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단머스8기\"/>
    </mc:Choice>
  </mc:AlternateContent>
  <bookViews>
    <workbookView xWindow="0" yWindow="0" windowWidth="28800" windowHeight="10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<sst xmlns="http://schemas.openxmlformats.org/spreadsheetml/2006/main" count="188916" uniqueCount="73">
  <si>
    <t>subject_id</t>
  </si>
  <si>
    <t>m_screen_use</t>
  </si>
  <si>
    <t>lifelog_date</t>
  </si>
  <si>
    <t>id01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</si>
  <si>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</si>
  <si>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</si>
  <si>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</si>
  <si>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</si>
  <si>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</si>
  <si>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</si>
  <si>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</si>
  <si>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</si>
  <si>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</si>
  <si>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</si>
  <si>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</si>
  <si>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</si>
  <si>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</si>
  <si>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</si>
  <si>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</si>
  <si>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2024-07-12</t>
  </si>
  <si>
    <t>2024-07-13</t>
  </si>
  <si>
    <t>2024-07-14</t>
  </si>
  <si>
    <t>2024-07-15</t>
  </si>
  <si>
    <t>2024-07-16</t>
  </si>
  <si>
    <t>2024-07-17</t>
  </si>
  <si>
    <t>2024-07-19</t>
  </si>
  <si>
    <t>2024-07-21</t>
  </si>
  <si>
    <t>2024-07-22</t>
  </si>
  <si>
    <t>2024-07-23</t>
  </si>
  <si>
    <t>2024-07-26</t>
  </si>
  <si>
    <t>2024-07-27</t>
  </si>
  <si>
    <t>2024-07-28</t>
  </si>
  <si>
    <t>2024-07-30</t>
  </si>
  <si>
    <t>2024-07-31</t>
  </si>
  <si>
    <t>2024-08-01</t>
  </si>
  <si>
    <t>2024-08-02</t>
  </si>
  <si>
    <t>2024-08-03</t>
  </si>
  <si>
    <t>2024-08-05</t>
  </si>
  <si>
    <t>2024-08-06</t>
  </si>
  <si>
    <t>2024-08-08</t>
  </si>
  <si>
    <t>2024-08-09</t>
  </si>
  <si>
    <t>2024-08-11</t>
  </si>
  <si>
    <t>2024-08-12</t>
  </si>
  <si>
    <t>2024-08-13</t>
  </si>
  <si>
    <t>2024-08-14</t>
  </si>
  <si>
    <t>2024-08-16</t>
  </si>
  <si>
    <t>2024-08-17</t>
  </si>
  <si>
    <t>2024-08-18</t>
  </si>
  <si>
    <t>2024-08-19</t>
  </si>
  <si>
    <t>2024-08-20</t>
  </si>
  <si>
    <t>2024-08-21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</si>
  <si>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</si>
  <si>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</si>
  <si>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</si>
  <si>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</si>
  <si>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</si>
  <si>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</si>
  <si>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</si>
  <si>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2024-08-31</t>
  </si>
  <si>
    <t>2024-09-01</t>
  </si>
  <si>
    <t>2024-09-02</t>
  </si>
  <si>
    <t>2024-09-03</t>
  </si>
  <si>
    <t>2024-09-04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</si>
  <si>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</si>
  <si>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</si>
  <si>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</si>
  <si>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</si>
  <si>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</si>
  <si>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</si>
  <si>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</si>
  <si>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</si>
  <si>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</si>
  <si>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timestamp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</si>
</sst>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77" fontId="0" fillId="2" borderId="0" xfId="0" applyNumberFormat="1" applyFill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457"/>
  <sheetViews>
    <sheetView tabSelected="1" workbookViewId="0">
      <pane xSplit="2" ySplit="1" topLeftCell="C1010" activePane="bottomRight" state="frozen"/>
      <selection pane="topRight" activeCell="C1" sqref="C1"/>
      <selection pane="bottomLeft" activeCell="A2" sqref="A2"/>
      <selection pane="bottomRight" activeCell="H1015" sqref="H1015"/>
    </sheetView>
  </sheetViews>
  <sheetFormatPr defaultRowHeight="16.5" x14ac:dyDescent="0.3"/>
  <cols>
    <col min="1" max="1" width="10.375" bestFit="1" customWidth="1"/>
    <col min="2" max="2" width="19.25" bestFit="1" customWidth="1"/>
    <col min="3" max="3" width="14" bestFit="1" customWidth="1"/>
    <col min="4" max="4" width="12" bestFit="1" customWidth="1"/>
  </cols>
  <sheetData>
    <row r="1" spans="1:4" x14ac:dyDescent="0.3">
      <c r="A1" s="1" t="s">
        <v>0</v>
      </c>
      <c r="B1" s="1" t="s">
        <v>72</v>
      </c>
      <c r="C1" s="1" t="s">
        <v>1</v>
      </c>
      <c r="D1" s="1" t="s">
        <v>2</v>
      </c>
    </row>
    <row r="2" spans="1:4" x14ac:dyDescent="0.3">
      <c r="A2" t="s">
        <v>3</v>
      </c>
      <c r="B2" s="2">
        <v>45469.502083333333</v>
      </c>
      <c r="C2">
        <v>0</v>
      </c>
      <c r="D2" t="s">
        <v>4</v>
      </c>
    </row>
    <row r="3" spans="1:4" x14ac:dyDescent="0.3">
      <c r="A3" t="s">
        <v>3</v>
      </c>
      <c r="B3" s="2">
        <v>45469.50277777778</v>
      </c>
      <c r="C3">
        <v>0</v>
      </c>
      <c r="D3" t="s">
        <v>4</v>
      </c>
    </row>
    <row r="4" spans="1:4" x14ac:dyDescent="0.3">
      <c r="A4" t="s">
        <v>3</v>
      </c>
      <c r="B4" s="2">
        <v>45469.503472222219</v>
      </c>
      <c r="C4">
        <v>0</v>
      </c>
      <c r="D4" t="s">
        <v>4</v>
      </c>
    </row>
    <row r="5" spans="1:4" x14ac:dyDescent="0.3">
      <c r="A5" t="s">
        <v>3</v>
      </c>
      <c r="B5" s="2">
        <v>45469.504166666673</v>
      </c>
      <c r="C5">
        <v>0</v>
      </c>
      <c r="D5" t="s">
        <v>4</v>
      </c>
    </row>
    <row r="6" spans="1:4" x14ac:dyDescent="0.3">
      <c r="A6" t="s">
        <v>3</v>
      </c>
      <c r="B6" s="2">
        <v>45469.504861111112</v>
      </c>
      <c r="C6">
        <v>0</v>
      </c>
      <c r="D6" t="s">
        <v>4</v>
      </c>
    </row>
    <row r="7" spans="1:4" x14ac:dyDescent="0.3">
      <c r="A7" t="s">
        <v>3</v>
      </c>
      <c r="B7" s="2">
        <v>45469.505555555559</v>
      </c>
      <c r="C7">
        <v>0</v>
      </c>
      <c r="D7" t="s">
        <v>4</v>
      </c>
    </row>
    <row r="8" spans="1:4" x14ac:dyDescent="0.3">
      <c r="A8" t="s">
        <v>3</v>
      </c>
      <c r="B8" s="2">
        <v>45469.506249999999</v>
      </c>
      <c r="C8">
        <v>0</v>
      </c>
      <c r="D8" t="s">
        <v>4</v>
      </c>
    </row>
    <row r="9" spans="1:4" x14ac:dyDescent="0.3">
      <c r="A9" t="s">
        <v>3</v>
      </c>
      <c r="B9" s="2">
        <v>45469.506944444453</v>
      </c>
      <c r="C9">
        <v>0</v>
      </c>
      <c r="D9" t="s">
        <v>4</v>
      </c>
    </row>
    <row r="10" spans="1:4" x14ac:dyDescent="0.3">
      <c r="A10" t="s">
        <v>3</v>
      </c>
      <c r="B10" s="2">
        <v>45469.507638888892</v>
      </c>
      <c r="C10">
        <v>0</v>
      </c>
      <c r="D10" t="s">
        <v>4</v>
      </c>
    </row>
    <row r="11" spans="1:4" x14ac:dyDescent="0.3">
      <c r="A11" t="s">
        <v>3</v>
      </c>
      <c r="B11" s="2">
        <v>45469.508333333331</v>
      </c>
      <c r="C11">
        <v>0</v>
      </c>
      <c r="D11" t="s">
        <v>4</v>
      </c>
    </row>
    <row r="12" spans="1:4" x14ac:dyDescent="0.3">
      <c r="A12" t="s">
        <v>3</v>
      </c>
      <c r="B12" s="2">
        <v>45469.509027777778</v>
      </c>
      <c r="C12">
        <v>0</v>
      </c>
      <c r="D12" t="s">
        <v>4</v>
      </c>
    </row>
    <row r="13" spans="1:4" x14ac:dyDescent="0.3">
      <c r="A13" t="s">
        <v>3</v>
      </c>
      <c r="B13" s="2">
        <v>45469.509722222218</v>
      </c>
      <c r="C13">
        <v>0</v>
      </c>
      <c r="D13" t="s">
        <v>4</v>
      </c>
    </row>
    <row r="14" spans="1:4" x14ac:dyDescent="0.3">
      <c r="A14" t="s">
        <v>3</v>
      </c>
      <c r="B14" s="2">
        <v>45469.510416666657</v>
      </c>
      <c r="C14">
        <v>0</v>
      </c>
      <c r="D14" t="s">
        <v>4</v>
      </c>
    </row>
    <row r="15" spans="1:4" x14ac:dyDescent="0.3">
      <c r="A15" t="s">
        <v>3</v>
      </c>
      <c r="B15" s="2">
        <v>45469.511111111111</v>
      </c>
      <c r="C15">
        <v>0</v>
      </c>
      <c r="D15" t="s">
        <v>4</v>
      </c>
    </row>
    <row r="16" spans="1:4" x14ac:dyDescent="0.3">
      <c r="A16" t="s">
        <v>3</v>
      </c>
      <c r="B16" s="2">
        <v>45469.511805555558</v>
      </c>
      <c r="C16">
        <v>0</v>
      </c>
      <c r="D16" t="s">
        <v>4</v>
      </c>
    </row>
    <row r="17" spans="1:4" x14ac:dyDescent="0.3">
      <c r="A17" t="s">
        <v>3</v>
      </c>
      <c r="B17" s="2">
        <v>45469.512499999997</v>
      </c>
      <c r="C17">
        <v>0</v>
      </c>
      <c r="D17" t="s">
        <v>4</v>
      </c>
    </row>
    <row r="18" spans="1:4" x14ac:dyDescent="0.3">
      <c r="A18" t="s">
        <v>3</v>
      </c>
      <c r="B18" s="2">
        <v>45469.513194444437</v>
      </c>
      <c r="C18">
        <v>0</v>
      </c>
      <c r="D18" t="s">
        <v>4</v>
      </c>
    </row>
    <row r="19" spans="1:4" x14ac:dyDescent="0.3">
      <c r="A19" t="s">
        <v>3</v>
      </c>
      <c r="B19" s="2">
        <v>45469.513888888891</v>
      </c>
      <c r="C19">
        <v>0</v>
      </c>
      <c r="D19" t="s">
        <v>4</v>
      </c>
    </row>
    <row r="20" spans="1:4" x14ac:dyDescent="0.3">
      <c r="A20" t="s">
        <v>3</v>
      </c>
      <c r="B20" s="2">
        <v>45469.51458333333</v>
      </c>
      <c r="C20">
        <v>0</v>
      </c>
      <c r="D20" t="s">
        <v>4</v>
      </c>
    </row>
    <row r="21" spans="1:4" x14ac:dyDescent="0.3">
      <c r="A21" t="s">
        <v>3</v>
      </c>
      <c r="B21" s="2">
        <v>45469.515277777777</v>
      </c>
      <c r="C21">
        <v>0</v>
      </c>
      <c r="D21" t="s">
        <v>4</v>
      </c>
    </row>
    <row r="22" spans="1:4" x14ac:dyDescent="0.3">
      <c r="A22" t="s">
        <v>3</v>
      </c>
      <c r="B22" s="2">
        <v>45469.515972222223</v>
      </c>
      <c r="C22">
        <v>0</v>
      </c>
      <c r="D22" t="s">
        <v>4</v>
      </c>
    </row>
    <row r="23" spans="1:4" x14ac:dyDescent="0.3">
      <c r="A23" t="s">
        <v>3</v>
      </c>
      <c r="B23" s="2">
        <v>45469.51666666667</v>
      </c>
      <c r="C23">
        <v>0</v>
      </c>
      <c r="D23" t="s">
        <v>4</v>
      </c>
    </row>
    <row r="24" spans="1:4" x14ac:dyDescent="0.3">
      <c r="A24" t="s">
        <v>3</v>
      </c>
      <c r="B24" s="2">
        <v>45469.517361111109</v>
      </c>
      <c r="C24">
        <v>0</v>
      </c>
      <c r="D24" t="s">
        <v>4</v>
      </c>
    </row>
    <row r="25" spans="1:4" x14ac:dyDescent="0.3">
      <c r="A25" t="s">
        <v>3</v>
      </c>
      <c r="B25" s="2">
        <v>45469.518055555563</v>
      </c>
      <c r="C25">
        <v>0</v>
      </c>
      <c r="D25" t="s">
        <v>4</v>
      </c>
    </row>
    <row r="26" spans="1:4" x14ac:dyDescent="0.3">
      <c r="A26" t="s">
        <v>3</v>
      </c>
      <c r="B26" s="2">
        <v>45469.518750000003</v>
      </c>
      <c r="C26">
        <v>0</v>
      </c>
      <c r="D26" t="s">
        <v>4</v>
      </c>
    </row>
    <row r="27" spans="1:4" x14ac:dyDescent="0.3">
      <c r="A27" t="s">
        <v>3</v>
      </c>
      <c r="B27" s="2">
        <v>45469.519444444442</v>
      </c>
      <c r="C27">
        <v>0</v>
      </c>
      <c r="D27" t="s">
        <v>4</v>
      </c>
    </row>
    <row r="28" spans="1:4" x14ac:dyDescent="0.3">
      <c r="A28" t="s">
        <v>3</v>
      </c>
      <c r="B28" s="2">
        <v>45469.520138888889</v>
      </c>
      <c r="C28">
        <v>0</v>
      </c>
      <c r="D28" t="s">
        <v>4</v>
      </c>
    </row>
    <row r="29" spans="1:4" x14ac:dyDescent="0.3">
      <c r="A29" t="s">
        <v>3</v>
      </c>
      <c r="B29" s="2">
        <v>45469.520833333343</v>
      </c>
      <c r="C29">
        <v>0</v>
      </c>
      <c r="D29" t="s">
        <v>4</v>
      </c>
    </row>
    <row r="30" spans="1:4" x14ac:dyDescent="0.3">
      <c r="A30" t="s">
        <v>3</v>
      </c>
      <c r="B30" s="2">
        <v>45469.521527777782</v>
      </c>
      <c r="C30">
        <v>0</v>
      </c>
      <c r="D30" t="s">
        <v>4</v>
      </c>
    </row>
    <row r="31" spans="1:4" x14ac:dyDescent="0.3">
      <c r="A31" t="s">
        <v>3</v>
      </c>
      <c r="B31" s="2">
        <v>45469.522222222222</v>
      </c>
      <c r="C31">
        <v>0</v>
      </c>
      <c r="D31" t="s">
        <v>4</v>
      </c>
    </row>
    <row r="32" spans="1:4" x14ac:dyDescent="0.3">
      <c r="A32" t="s">
        <v>3</v>
      </c>
      <c r="B32" s="2">
        <v>45469.522916666669</v>
      </c>
      <c r="C32">
        <v>0</v>
      </c>
      <c r="D32" t="s">
        <v>4</v>
      </c>
    </row>
    <row r="33" spans="1:4" x14ac:dyDescent="0.3">
      <c r="A33" t="s">
        <v>3</v>
      </c>
      <c r="B33" s="2">
        <v>45469.523611111108</v>
      </c>
      <c r="C33">
        <v>0</v>
      </c>
      <c r="D33" t="s">
        <v>4</v>
      </c>
    </row>
    <row r="34" spans="1:4" x14ac:dyDescent="0.3">
      <c r="A34" t="s">
        <v>3</v>
      </c>
      <c r="B34" s="2">
        <v>45469.524305555547</v>
      </c>
      <c r="C34">
        <v>0</v>
      </c>
      <c r="D34" t="s">
        <v>4</v>
      </c>
    </row>
    <row r="35" spans="1:4" x14ac:dyDescent="0.3">
      <c r="A35" t="s">
        <v>3</v>
      </c>
      <c r="B35" s="2">
        <v>45469.525000000001</v>
      </c>
      <c r="C35">
        <v>0</v>
      </c>
      <c r="D35" t="s">
        <v>4</v>
      </c>
    </row>
    <row r="36" spans="1:4" x14ac:dyDescent="0.3">
      <c r="A36" t="s">
        <v>3</v>
      </c>
      <c r="B36" s="2">
        <v>45469.525694444441</v>
      </c>
      <c r="C36">
        <v>0</v>
      </c>
      <c r="D36" t="s">
        <v>4</v>
      </c>
    </row>
    <row r="37" spans="1:4" x14ac:dyDescent="0.3">
      <c r="A37" t="s">
        <v>3</v>
      </c>
      <c r="B37" s="2">
        <v>45469.526388888888</v>
      </c>
      <c r="C37">
        <v>1</v>
      </c>
      <c r="D37" t="s">
        <v>4</v>
      </c>
    </row>
    <row r="38" spans="1:4" x14ac:dyDescent="0.3">
      <c r="A38" t="s">
        <v>3</v>
      </c>
      <c r="B38" s="2">
        <v>45469.527083333327</v>
      </c>
      <c r="C38">
        <v>0</v>
      </c>
      <c r="D38" t="s">
        <v>4</v>
      </c>
    </row>
    <row r="39" spans="1:4" x14ac:dyDescent="0.3">
      <c r="A39" t="s">
        <v>3</v>
      </c>
      <c r="B39" s="2">
        <v>45469.527777777781</v>
      </c>
      <c r="C39">
        <v>0</v>
      </c>
      <c r="D39" t="s">
        <v>4</v>
      </c>
    </row>
    <row r="40" spans="1:4" x14ac:dyDescent="0.3">
      <c r="A40" t="s">
        <v>3</v>
      </c>
      <c r="B40" s="2">
        <v>45469.52847222222</v>
      </c>
      <c r="C40">
        <v>0</v>
      </c>
      <c r="D40" t="s">
        <v>4</v>
      </c>
    </row>
    <row r="41" spans="1:4" x14ac:dyDescent="0.3">
      <c r="A41" t="s">
        <v>3</v>
      </c>
      <c r="B41" s="2">
        <v>45469.529166666667</v>
      </c>
      <c r="C41">
        <v>0</v>
      </c>
      <c r="D41" t="s">
        <v>4</v>
      </c>
    </row>
    <row r="42" spans="1:4" x14ac:dyDescent="0.3">
      <c r="A42" t="s">
        <v>3</v>
      </c>
      <c r="B42" s="2">
        <v>45469.529861111107</v>
      </c>
      <c r="C42">
        <v>0</v>
      </c>
      <c r="D42" t="s">
        <v>4</v>
      </c>
    </row>
    <row r="43" spans="1:4" x14ac:dyDescent="0.3">
      <c r="A43" t="s">
        <v>3</v>
      </c>
      <c r="B43" s="2">
        <v>45469.530555555553</v>
      </c>
      <c r="C43">
        <v>0</v>
      </c>
      <c r="D43" t="s">
        <v>4</v>
      </c>
    </row>
    <row r="44" spans="1:4" x14ac:dyDescent="0.3">
      <c r="A44" t="s">
        <v>3</v>
      </c>
      <c r="B44" s="2">
        <v>45469.53125</v>
      </c>
      <c r="C44">
        <v>1</v>
      </c>
      <c r="D44" t="s">
        <v>4</v>
      </c>
    </row>
    <row r="45" spans="1:4" x14ac:dyDescent="0.3">
      <c r="A45" t="s">
        <v>3</v>
      </c>
      <c r="B45" s="2">
        <v>45469.531944444447</v>
      </c>
      <c r="C45">
        <v>1</v>
      </c>
      <c r="D45" t="s">
        <v>4</v>
      </c>
    </row>
    <row r="46" spans="1:4" x14ac:dyDescent="0.3">
      <c r="A46" t="s">
        <v>3</v>
      </c>
      <c r="B46" s="2">
        <v>45469.532638888893</v>
      </c>
      <c r="C46">
        <v>0</v>
      </c>
      <c r="D46" t="s">
        <v>4</v>
      </c>
    </row>
    <row r="47" spans="1:4" x14ac:dyDescent="0.3">
      <c r="A47" t="s">
        <v>3</v>
      </c>
      <c r="B47" s="2">
        <v>45469.533333333333</v>
      </c>
      <c r="C47">
        <v>0</v>
      </c>
      <c r="D47" t="s">
        <v>4</v>
      </c>
    </row>
    <row r="48" spans="1:4" x14ac:dyDescent="0.3">
      <c r="A48" t="s">
        <v>3</v>
      </c>
      <c r="B48" s="2">
        <v>45469.53402777778</v>
      </c>
      <c r="C48">
        <v>0</v>
      </c>
      <c r="D48" t="s">
        <v>4</v>
      </c>
    </row>
    <row r="49" spans="1:4" x14ac:dyDescent="0.3">
      <c r="A49" t="s">
        <v>3</v>
      </c>
      <c r="B49" s="2">
        <v>45469.534722222219</v>
      </c>
      <c r="C49">
        <v>0</v>
      </c>
      <c r="D49" t="s">
        <v>4</v>
      </c>
    </row>
    <row r="50" spans="1:4" x14ac:dyDescent="0.3">
      <c r="A50" t="s">
        <v>3</v>
      </c>
      <c r="B50" s="2">
        <v>45469.535416666673</v>
      </c>
      <c r="C50">
        <v>0</v>
      </c>
      <c r="D50" t="s">
        <v>4</v>
      </c>
    </row>
    <row r="51" spans="1:4" x14ac:dyDescent="0.3">
      <c r="A51" t="s">
        <v>3</v>
      </c>
      <c r="B51" s="2">
        <v>45469.536111111112</v>
      </c>
      <c r="C51">
        <v>0</v>
      </c>
      <c r="D51" t="s">
        <v>4</v>
      </c>
    </row>
    <row r="52" spans="1:4" x14ac:dyDescent="0.3">
      <c r="A52" t="s">
        <v>3</v>
      </c>
      <c r="B52" s="2">
        <v>45469.536805555559</v>
      </c>
      <c r="C52">
        <v>0</v>
      </c>
      <c r="D52" t="s">
        <v>4</v>
      </c>
    </row>
    <row r="53" spans="1:4" x14ac:dyDescent="0.3">
      <c r="A53" t="s">
        <v>3</v>
      </c>
      <c r="B53" s="2">
        <v>45469.537499999999</v>
      </c>
      <c r="C53">
        <v>0</v>
      </c>
      <c r="D53" t="s">
        <v>4</v>
      </c>
    </row>
    <row r="54" spans="1:4" x14ac:dyDescent="0.3">
      <c r="A54" t="s">
        <v>3</v>
      </c>
      <c r="B54" s="2">
        <v>45469.538194444453</v>
      </c>
      <c r="C54">
        <v>0</v>
      </c>
      <c r="D54" t="s">
        <v>4</v>
      </c>
    </row>
    <row r="55" spans="1:4" x14ac:dyDescent="0.3">
      <c r="A55" t="s">
        <v>3</v>
      </c>
      <c r="B55" s="2">
        <v>45469.538888888892</v>
      </c>
      <c r="C55">
        <v>0</v>
      </c>
      <c r="D55" t="s">
        <v>4</v>
      </c>
    </row>
    <row r="56" spans="1:4" x14ac:dyDescent="0.3">
      <c r="A56" t="s">
        <v>3</v>
      </c>
      <c r="B56" s="2">
        <v>45469.539583333331</v>
      </c>
      <c r="C56">
        <v>0</v>
      </c>
      <c r="D56" t="s">
        <v>4</v>
      </c>
    </row>
    <row r="57" spans="1:4" x14ac:dyDescent="0.3">
      <c r="A57" t="s">
        <v>3</v>
      </c>
      <c r="B57" s="2">
        <v>45469.540277777778</v>
      </c>
      <c r="C57">
        <v>0</v>
      </c>
      <c r="D57" t="s">
        <v>4</v>
      </c>
    </row>
    <row r="58" spans="1:4" x14ac:dyDescent="0.3">
      <c r="A58" t="s">
        <v>3</v>
      </c>
      <c r="B58" s="2">
        <v>45469.540972222218</v>
      </c>
      <c r="C58">
        <v>0</v>
      </c>
      <c r="D58" t="s">
        <v>4</v>
      </c>
    </row>
    <row r="59" spans="1:4" x14ac:dyDescent="0.3">
      <c r="A59" t="s">
        <v>3</v>
      </c>
      <c r="B59" s="2">
        <v>45469.541666666657</v>
      </c>
      <c r="C59">
        <v>0</v>
      </c>
      <c r="D59" t="s">
        <v>4</v>
      </c>
    </row>
    <row r="60" spans="1:4" x14ac:dyDescent="0.3">
      <c r="A60" t="s">
        <v>3</v>
      </c>
      <c r="B60" s="2">
        <v>45469.542361111111</v>
      </c>
      <c r="C60">
        <v>0</v>
      </c>
      <c r="D60" t="s">
        <v>4</v>
      </c>
    </row>
    <row r="61" spans="1:4" x14ac:dyDescent="0.3">
      <c r="A61" t="s">
        <v>3</v>
      </c>
      <c r="B61" s="2">
        <v>45469.543055555558</v>
      </c>
      <c r="C61">
        <v>0</v>
      </c>
      <c r="D61" t="s">
        <v>4</v>
      </c>
    </row>
    <row r="62" spans="1:4" x14ac:dyDescent="0.3">
      <c r="A62" t="s">
        <v>3</v>
      </c>
      <c r="B62" s="2">
        <v>45469.543749999997</v>
      </c>
      <c r="C62">
        <v>0</v>
      </c>
      <c r="D62" t="s">
        <v>4</v>
      </c>
    </row>
    <row r="63" spans="1:4" x14ac:dyDescent="0.3">
      <c r="A63" t="s">
        <v>3</v>
      </c>
      <c r="B63" s="2">
        <v>45469.544444444437</v>
      </c>
      <c r="C63">
        <v>0</v>
      </c>
      <c r="D63" t="s">
        <v>4</v>
      </c>
    </row>
    <row r="64" spans="1:4" x14ac:dyDescent="0.3">
      <c r="A64" t="s">
        <v>3</v>
      </c>
      <c r="B64" s="2">
        <v>45469.545138888891</v>
      </c>
      <c r="C64">
        <v>1</v>
      </c>
      <c r="D64" t="s">
        <v>4</v>
      </c>
    </row>
    <row r="65" spans="1:4" x14ac:dyDescent="0.3">
      <c r="A65" t="s">
        <v>3</v>
      </c>
      <c r="B65" s="2">
        <v>45469.54583333333</v>
      </c>
      <c r="C65">
        <v>1</v>
      </c>
      <c r="D65" t="s">
        <v>4</v>
      </c>
    </row>
    <row r="66" spans="1:4" x14ac:dyDescent="0.3">
      <c r="A66" t="s">
        <v>3</v>
      </c>
      <c r="B66" s="2">
        <v>45469.546527777777</v>
      </c>
      <c r="C66">
        <v>1</v>
      </c>
      <c r="D66" t="s">
        <v>4</v>
      </c>
    </row>
    <row r="67" spans="1:4" x14ac:dyDescent="0.3">
      <c r="A67" t="s">
        <v>3</v>
      </c>
      <c r="B67" s="2">
        <v>45469.547222222223</v>
      </c>
      <c r="C67">
        <v>1</v>
      </c>
      <c r="D67" t="s">
        <v>4</v>
      </c>
    </row>
    <row r="68" spans="1:4" x14ac:dyDescent="0.3">
      <c r="A68" t="s">
        <v>3</v>
      </c>
      <c r="B68" s="2">
        <v>45469.54791666667</v>
      </c>
      <c r="C68">
        <v>1</v>
      </c>
      <c r="D68" t="s">
        <v>4</v>
      </c>
    </row>
    <row r="69" spans="1:4" x14ac:dyDescent="0.3">
      <c r="A69" t="s">
        <v>3</v>
      </c>
      <c r="B69" s="2">
        <v>45469.548611111109</v>
      </c>
      <c r="C69">
        <v>1</v>
      </c>
      <c r="D69" t="s">
        <v>4</v>
      </c>
    </row>
    <row r="70" spans="1:4" x14ac:dyDescent="0.3">
      <c r="A70" t="s">
        <v>3</v>
      </c>
      <c r="B70" s="2">
        <v>45469.549305555563</v>
      </c>
      <c r="C70">
        <v>1</v>
      </c>
      <c r="D70" t="s">
        <v>4</v>
      </c>
    </row>
    <row r="71" spans="1:4" x14ac:dyDescent="0.3">
      <c r="A71" t="s">
        <v>3</v>
      </c>
      <c r="B71" s="2">
        <v>45469.55</v>
      </c>
      <c r="C71">
        <v>1</v>
      </c>
      <c r="D71" t="s">
        <v>4</v>
      </c>
    </row>
    <row r="72" spans="1:4" x14ac:dyDescent="0.3">
      <c r="A72" t="s">
        <v>3</v>
      </c>
      <c r="B72" s="2">
        <v>45469.550694444442</v>
      </c>
      <c r="C72">
        <v>1</v>
      </c>
      <c r="D72" t="s">
        <v>4</v>
      </c>
    </row>
    <row r="73" spans="1:4" x14ac:dyDescent="0.3">
      <c r="A73" t="s">
        <v>3</v>
      </c>
      <c r="B73" s="2">
        <v>45469.551388888889</v>
      </c>
      <c r="C73">
        <v>1</v>
      </c>
      <c r="D73" t="s">
        <v>4</v>
      </c>
    </row>
    <row r="74" spans="1:4" x14ac:dyDescent="0.3">
      <c r="A74" t="s">
        <v>3</v>
      </c>
      <c r="B74" s="2">
        <v>45469.552083333343</v>
      </c>
      <c r="C74">
        <v>1</v>
      </c>
      <c r="D74" t="s">
        <v>4</v>
      </c>
    </row>
    <row r="75" spans="1:4" x14ac:dyDescent="0.3">
      <c r="A75" t="s">
        <v>3</v>
      </c>
      <c r="B75" s="2">
        <v>45469.552777777782</v>
      </c>
      <c r="C75">
        <v>1</v>
      </c>
      <c r="D75" t="s">
        <v>4</v>
      </c>
    </row>
    <row r="76" spans="1:4" x14ac:dyDescent="0.3">
      <c r="A76" t="s">
        <v>3</v>
      </c>
      <c r="B76" s="2">
        <v>45469.553472222222</v>
      </c>
      <c r="C76">
        <v>1</v>
      </c>
      <c r="D76" t="s">
        <v>4</v>
      </c>
    </row>
    <row r="77" spans="1:4" x14ac:dyDescent="0.3">
      <c r="A77" t="s">
        <v>3</v>
      </c>
      <c r="B77" s="2">
        <v>45469.554166666669</v>
      </c>
      <c r="C77">
        <v>1</v>
      </c>
      <c r="D77" t="s">
        <v>4</v>
      </c>
    </row>
    <row r="78" spans="1:4" x14ac:dyDescent="0.3">
      <c r="A78" t="s">
        <v>3</v>
      </c>
      <c r="B78" s="2">
        <v>45469.554861111108</v>
      </c>
      <c r="C78">
        <v>1</v>
      </c>
      <c r="D78" t="s">
        <v>4</v>
      </c>
    </row>
    <row r="79" spans="1:4" x14ac:dyDescent="0.3">
      <c r="A79" t="s">
        <v>3</v>
      </c>
      <c r="B79" s="2">
        <v>45469.555555555547</v>
      </c>
      <c r="C79">
        <v>1</v>
      </c>
      <c r="D79" t="s">
        <v>4</v>
      </c>
    </row>
    <row r="80" spans="1:4" x14ac:dyDescent="0.3">
      <c r="A80" t="s">
        <v>3</v>
      </c>
      <c r="B80" s="2">
        <v>45469.556250000001</v>
      </c>
      <c r="C80">
        <v>1</v>
      </c>
      <c r="D80" t="s">
        <v>4</v>
      </c>
    </row>
    <row r="81" spans="1:4" x14ac:dyDescent="0.3">
      <c r="A81" t="s">
        <v>3</v>
      </c>
      <c r="B81" s="2">
        <v>45469.556944444441</v>
      </c>
      <c r="C81">
        <v>1</v>
      </c>
      <c r="D81" t="s">
        <v>4</v>
      </c>
    </row>
    <row r="82" spans="1:4" x14ac:dyDescent="0.3">
      <c r="A82" t="s">
        <v>3</v>
      </c>
      <c r="B82" s="2">
        <v>45469.557638888888</v>
      </c>
      <c r="C82">
        <v>1</v>
      </c>
      <c r="D82" t="s">
        <v>4</v>
      </c>
    </row>
    <row r="83" spans="1:4" x14ac:dyDescent="0.3">
      <c r="A83" t="s">
        <v>3</v>
      </c>
      <c r="B83" s="2">
        <v>45469.558333333327</v>
      </c>
      <c r="C83">
        <v>0</v>
      </c>
      <c r="D83" t="s">
        <v>4</v>
      </c>
    </row>
    <row r="84" spans="1:4" x14ac:dyDescent="0.3">
      <c r="A84" t="s">
        <v>3</v>
      </c>
      <c r="B84" s="2">
        <v>45469.559027777781</v>
      </c>
      <c r="C84">
        <v>0</v>
      </c>
      <c r="D84" t="s">
        <v>4</v>
      </c>
    </row>
    <row r="85" spans="1:4" x14ac:dyDescent="0.3">
      <c r="A85" t="s">
        <v>3</v>
      </c>
      <c r="B85" s="2">
        <v>45469.55972222222</v>
      </c>
      <c r="C85">
        <v>0</v>
      </c>
      <c r="D85" t="s">
        <v>4</v>
      </c>
    </row>
    <row r="86" spans="1:4" x14ac:dyDescent="0.3">
      <c r="A86" t="s">
        <v>3</v>
      </c>
      <c r="B86" s="2">
        <v>45469.560416666667</v>
      </c>
      <c r="C86">
        <v>0</v>
      </c>
      <c r="D86" t="s">
        <v>4</v>
      </c>
    </row>
    <row r="87" spans="1:4" x14ac:dyDescent="0.3">
      <c r="A87" t="s">
        <v>3</v>
      </c>
      <c r="B87" s="2">
        <v>45469.561111111107</v>
      </c>
      <c r="C87">
        <v>0</v>
      </c>
      <c r="D87" t="s">
        <v>4</v>
      </c>
    </row>
    <row r="88" spans="1:4" x14ac:dyDescent="0.3">
      <c r="A88" t="s">
        <v>3</v>
      </c>
      <c r="B88" s="2">
        <v>45469.561805555553</v>
      </c>
      <c r="C88">
        <v>0</v>
      </c>
      <c r="D88" t="s">
        <v>4</v>
      </c>
    </row>
    <row r="89" spans="1:4" x14ac:dyDescent="0.3">
      <c r="A89" t="s">
        <v>3</v>
      </c>
      <c r="B89" s="2">
        <v>45469.5625</v>
      </c>
      <c r="C89">
        <v>0</v>
      </c>
      <c r="D89" t="s">
        <v>4</v>
      </c>
    </row>
    <row r="90" spans="1:4" x14ac:dyDescent="0.3">
      <c r="A90" t="s">
        <v>3</v>
      </c>
      <c r="B90" s="2">
        <v>45469.563194444447</v>
      </c>
      <c r="C90">
        <v>0</v>
      </c>
      <c r="D90" t="s">
        <v>4</v>
      </c>
    </row>
    <row r="91" spans="1:4" x14ac:dyDescent="0.3">
      <c r="A91" t="s">
        <v>3</v>
      </c>
      <c r="B91" s="2">
        <v>45469.563888888893</v>
      </c>
      <c r="C91">
        <v>0</v>
      </c>
      <c r="D91" t="s">
        <v>4</v>
      </c>
    </row>
    <row r="92" spans="1:4" x14ac:dyDescent="0.3">
      <c r="A92" t="s">
        <v>3</v>
      </c>
      <c r="B92" s="2">
        <v>45469.564583333333</v>
      </c>
      <c r="C92">
        <v>0</v>
      </c>
      <c r="D92" t="s">
        <v>4</v>
      </c>
    </row>
    <row r="93" spans="1:4" x14ac:dyDescent="0.3">
      <c r="A93" t="s">
        <v>3</v>
      </c>
      <c r="B93" s="2">
        <v>45469.56527777778</v>
      </c>
      <c r="C93">
        <v>0</v>
      </c>
      <c r="D93" t="s">
        <v>4</v>
      </c>
    </row>
    <row r="94" spans="1:4" x14ac:dyDescent="0.3">
      <c r="A94" t="s">
        <v>3</v>
      </c>
      <c r="B94" s="2">
        <v>45469.565972222219</v>
      </c>
      <c r="C94">
        <v>0</v>
      </c>
      <c r="D94" t="s">
        <v>4</v>
      </c>
    </row>
    <row r="95" spans="1:4" x14ac:dyDescent="0.3">
      <c r="A95" t="s">
        <v>3</v>
      </c>
      <c r="B95" s="2">
        <v>45469.566666666673</v>
      </c>
      <c r="C95">
        <v>0</v>
      </c>
      <c r="D95" t="s">
        <v>4</v>
      </c>
    </row>
    <row r="96" spans="1:4" x14ac:dyDescent="0.3">
      <c r="A96" t="s">
        <v>3</v>
      </c>
      <c r="B96" s="2">
        <v>45469.567361111112</v>
      </c>
      <c r="C96">
        <v>0</v>
      </c>
      <c r="D96" t="s">
        <v>4</v>
      </c>
    </row>
    <row r="97" spans="1:4" x14ac:dyDescent="0.3">
      <c r="A97" t="s">
        <v>3</v>
      </c>
      <c r="B97" s="2">
        <v>45469.568055555559</v>
      </c>
      <c r="C97">
        <v>0</v>
      </c>
      <c r="D97" t="s">
        <v>4</v>
      </c>
    </row>
    <row r="98" spans="1:4" x14ac:dyDescent="0.3">
      <c r="A98" t="s">
        <v>3</v>
      </c>
      <c r="B98" s="2">
        <v>45469.568749999999</v>
      </c>
      <c r="C98">
        <v>0</v>
      </c>
      <c r="D98" t="s">
        <v>4</v>
      </c>
    </row>
    <row r="99" spans="1:4" x14ac:dyDescent="0.3">
      <c r="A99" t="s">
        <v>3</v>
      </c>
      <c r="B99" s="2">
        <v>45469.569444444453</v>
      </c>
      <c r="C99">
        <v>0</v>
      </c>
      <c r="D99" t="s">
        <v>4</v>
      </c>
    </row>
    <row r="100" spans="1:4" x14ac:dyDescent="0.3">
      <c r="A100" t="s">
        <v>3</v>
      </c>
      <c r="B100" s="2">
        <v>45469.570138888892</v>
      </c>
      <c r="C100">
        <v>0</v>
      </c>
      <c r="D100" t="s">
        <v>4</v>
      </c>
    </row>
    <row r="101" spans="1:4" x14ac:dyDescent="0.3">
      <c r="A101" t="s">
        <v>3</v>
      </c>
      <c r="B101" s="2">
        <v>45469.570833333331</v>
      </c>
      <c r="C101">
        <v>0</v>
      </c>
      <c r="D101" t="s">
        <v>4</v>
      </c>
    </row>
    <row r="102" spans="1:4" x14ac:dyDescent="0.3">
      <c r="A102" t="s">
        <v>3</v>
      </c>
      <c r="B102" s="2">
        <v>45469.571527777778</v>
      </c>
      <c r="C102">
        <v>0</v>
      </c>
      <c r="D102" t="s">
        <v>4</v>
      </c>
    </row>
    <row r="103" spans="1:4" x14ac:dyDescent="0.3">
      <c r="A103" t="s">
        <v>3</v>
      </c>
      <c r="B103" s="2">
        <v>45469.572222222218</v>
      </c>
      <c r="C103">
        <v>0</v>
      </c>
      <c r="D103" t="s">
        <v>4</v>
      </c>
    </row>
    <row r="104" spans="1:4" x14ac:dyDescent="0.3">
      <c r="A104" t="s">
        <v>3</v>
      </c>
      <c r="B104" s="2">
        <v>45469.572916666657</v>
      </c>
      <c r="C104">
        <v>0</v>
      </c>
      <c r="D104" t="s">
        <v>4</v>
      </c>
    </row>
    <row r="105" spans="1:4" x14ac:dyDescent="0.3">
      <c r="A105" t="s">
        <v>3</v>
      </c>
      <c r="B105" s="2">
        <v>45469.573611111111</v>
      </c>
      <c r="C105">
        <v>0</v>
      </c>
      <c r="D105" t="s">
        <v>4</v>
      </c>
    </row>
    <row r="106" spans="1:4" x14ac:dyDescent="0.3">
      <c r="A106" t="s">
        <v>3</v>
      </c>
      <c r="B106" s="2">
        <v>45469.574305555558</v>
      </c>
      <c r="C106">
        <v>0</v>
      </c>
      <c r="D106" t="s">
        <v>4</v>
      </c>
    </row>
    <row r="107" spans="1:4" x14ac:dyDescent="0.3">
      <c r="A107" t="s">
        <v>3</v>
      </c>
      <c r="B107" s="2">
        <v>45469.574999999997</v>
      </c>
      <c r="C107">
        <v>0</v>
      </c>
      <c r="D107" t="s">
        <v>4</v>
      </c>
    </row>
    <row r="108" spans="1:4" x14ac:dyDescent="0.3">
      <c r="A108" t="s">
        <v>3</v>
      </c>
      <c r="B108" s="2">
        <v>45469.575694444437</v>
      </c>
      <c r="C108">
        <v>0</v>
      </c>
      <c r="D108" t="s">
        <v>4</v>
      </c>
    </row>
    <row r="109" spans="1:4" x14ac:dyDescent="0.3">
      <c r="A109" t="s">
        <v>3</v>
      </c>
      <c r="B109" s="2">
        <v>45469.576388888891</v>
      </c>
      <c r="C109">
        <v>0</v>
      </c>
      <c r="D109" t="s">
        <v>4</v>
      </c>
    </row>
    <row r="110" spans="1:4" x14ac:dyDescent="0.3">
      <c r="A110" t="s">
        <v>3</v>
      </c>
      <c r="B110" s="2">
        <v>45469.57708333333</v>
      </c>
      <c r="C110">
        <v>0</v>
      </c>
      <c r="D110" t="s">
        <v>4</v>
      </c>
    </row>
    <row r="111" spans="1:4" x14ac:dyDescent="0.3">
      <c r="A111" t="s">
        <v>3</v>
      </c>
      <c r="B111" s="2">
        <v>45469.577777777777</v>
      </c>
      <c r="C111">
        <v>0</v>
      </c>
      <c r="D111" t="s">
        <v>4</v>
      </c>
    </row>
    <row r="112" spans="1:4" x14ac:dyDescent="0.3">
      <c r="A112" t="s">
        <v>3</v>
      </c>
      <c r="B112" s="2">
        <v>45469.578472222223</v>
      </c>
      <c r="C112">
        <v>0</v>
      </c>
      <c r="D112" t="s">
        <v>4</v>
      </c>
    </row>
    <row r="113" spans="1:4" x14ac:dyDescent="0.3">
      <c r="A113" t="s">
        <v>3</v>
      </c>
      <c r="B113" s="2">
        <v>45469.57916666667</v>
      </c>
      <c r="C113">
        <v>0</v>
      </c>
      <c r="D113" t="s">
        <v>4</v>
      </c>
    </row>
    <row r="114" spans="1:4" x14ac:dyDescent="0.3">
      <c r="A114" t="s">
        <v>3</v>
      </c>
      <c r="B114" s="2">
        <v>45469.579861111109</v>
      </c>
      <c r="C114">
        <v>0</v>
      </c>
      <c r="D114" t="s">
        <v>4</v>
      </c>
    </row>
    <row r="115" spans="1:4" x14ac:dyDescent="0.3">
      <c r="A115" t="s">
        <v>3</v>
      </c>
      <c r="B115" s="2">
        <v>45469.580555555563</v>
      </c>
      <c r="C115">
        <v>0</v>
      </c>
      <c r="D115" t="s">
        <v>4</v>
      </c>
    </row>
    <row r="116" spans="1:4" x14ac:dyDescent="0.3">
      <c r="A116" t="s">
        <v>3</v>
      </c>
      <c r="B116" s="2">
        <v>45469.581250000003</v>
      </c>
      <c r="C116">
        <v>0</v>
      </c>
      <c r="D116" t="s">
        <v>4</v>
      </c>
    </row>
    <row r="117" spans="1:4" x14ac:dyDescent="0.3">
      <c r="A117" t="s">
        <v>3</v>
      </c>
      <c r="B117" s="2">
        <v>45469.581944444442</v>
      </c>
      <c r="C117">
        <v>0</v>
      </c>
      <c r="D117" t="s">
        <v>4</v>
      </c>
    </row>
    <row r="118" spans="1:4" x14ac:dyDescent="0.3">
      <c r="A118" t="s">
        <v>3</v>
      </c>
      <c r="B118" s="2">
        <v>45469.582638888889</v>
      </c>
      <c r="C118">
        <v>1</v>
      </c>
      <c r="D118" t="s">
        <v>4</v>
      </c>
    </row>
    <row r="119" spans="1:4" x14ac:dyDescent="0.3">
      <c r="A119" t="s">
        <v>3</v>
      </c>
      <c r="B119" s="2">
        <v>45469.583333333343</v>
      </c>
      <c r="C119">
        <v>1</v>
      </c>
      <c r="D119" t="s">
        <v>4</v>
      </c>
    </row>
    <row r="120" spans="1:4" x14ac:dyDescent="0.3">
      <c r="A120" t="s">
        <v>3</v>
      </c>
      <c r="B120" s="2">
        <v>45469.584027777782</v>
      </c>
      <c r="C120">
        <v>1</v>
      </c>
      <c r="D120" t="s">
        <v>4</v>
      </c>
    </row>
    <row r="121" spans="1:4" x14ac:dyDescent="0.3">
      <c r="A121" t="s">
        <v>3</v>
      </c>
      <c r="B121" s="2">
        <v>45469.584722222222</v>
      </c>
      <c r="C121">
        <v>0</v>
      </c>
      <c r="D121" t="s">
        <v>4</v>
      </c>
    </row>
    <row r="122" spans="1:4" x14ac:dyDescent="0.3">
      <c r="A122" t="s">
        <v>3</v>
      </c>
      <c r="B122" s="2">
        <v>45469.585416666669</v>
      </c>
      <c r="C122">
        <v>0</v>
      </c>
      <c r="D122" t="s">
        <v>4</v>
      </c>
    </row>
    <row r="123" spans="1:4" x14ac:dyDescent="0.3">
      <c r="A123" t="s">
        <v>3</v>
      </c>
      <c r="B123" s="2">
        <v>45469.586111111108</v>
      </c>
      <c r="C123">
        <v>0</v>
      </c>
      <c r="D123" t="s">
        <v>4</v>
      </c>
    </row>
    <row r="124" spans="1:4" x14ac:dyDescent="0.3">
      <c r="A124" t="s">
        <v>3</v>
      </c>
      <c r="B124" s="2">
        <v>45469.586805555547</v>
      </c>
      <c r="C124">
        <v>0</v>
      </c>
      <c r="D124" t="s">
        <v>4</v>
      </c>
    </row>
    <row r="125" spans="1:4" x14ac:dyDescent="0.3">
      <c r="A125" t="s">
        <v>3</v>
      </c>
      <c r="B125" s="2">
        <v>45469.587500000001</v>
      </c>
      <c r="C125">
        <v>0</v>
      </c>
      <c r="D125" t="s">
        <v>4</v>
      </c>
    </row>
    <row r="126" spans="1:4" x14ac:dyDescent="0.3">
      <c r="A126" t="s">
        <v>3</v>
      </c>
      <c r="B126" s="2">
        <v>45469.588194444441</v>
      </c>
      <c r="C126">
        <v>0</v>
      </c>
      <c r="D126" t="s">
        <v>4</v>
      </c>
    </row>
    <row r="127" spans="1:4" x14ac:dyDescent="0.3">
      <c r="A127" t="s">
        <v>3</v>
      </c>
      <c r="B127" s="2">
        <v>45469.588888888888</v>
      </c>
      <c r="C127">
        <v>0</v>
      </c>
      <c r="D127" t="s">
        <v>4</v>
      </c>
    </row>
    <row r="128" spans="1:4" x14ac:dyDescent="0.3">
      <c r="A128" t="s">
        <v>3</v>
      </c>
      <c r="B128" s="2">
        <v>45469.589583333327</v>
      </c>
      <c r="C128">
        <v>0</v>
      </c>
      <c r="D128" t="s">
        <v>4</v>
      </c>
    </row>
    <row r="129" spans="1:4" x14ac:dyDescent="0.3">
      <c r="A129" t="s">
        <v>3</v>
      </c>
      <c r="B129" s="2">
        <v>45469.590277777781</v>
      </c>
      <c r="C129">
        <v>0</v>
      </c>
      <c r="D129" t="s">
        <v>4</v>
      </c>
    </row>
    <row r="130" spans="1:4" x14ac:dyDescent="0.3">
      <c r="A130" t="s">
        <v>3</v>
      </c>
      <c r="B130" s="2">
        <v>45469.59097222222</v>
      </c>
      <c r="C130">
        <v>0</v>
      </c>
      <c r="D130" t="s">
        <v>4</v>
      </c>
    </row>
    <row r="131" spans="1:4" x14ac:dyDescent="0.3">
      <c r="A131" t="s">
        <v>3</v>
      </c>
      <c r="B131" s="2">
        <v>45469.591666666667</v>
      </c>
      <c r="C131">
        <v>0</v>
      </c>
      <c r="D131" t="s">
        <v>4</v>
      </c>
    </row>
    <row r="132" spans="1:4" x14ac:dyDescent="0.3">
      <c r="A132" t="s">
        <v>3</v>
      </c>
      <c r="B132" s="2">
        <v>45469.592361111107</v>
      </c>
      <c r="C132">
        <v>0</v>
      </c>
      <c r="D132" t="s">
        <v>4</v>
      </c>
    </row>
    <row r="133" spans="1:4" x14ac:dyDescent="0.3">
      <c r="A133" t="s">
        <v>3</v>
      </c>
      <c r="B133" s="2">
        <v>45469.593055555553</v>
      </c>
      <c r="C133">
        <v>0</v>
      </c>
      <c r="D133" t="s">
        <v>4</v>
      </c>
    </row>
    <row r="134" spans="1:4" x14ac:dyDescent="0.3">
      <c r="A134" t="s">
        <v>3</v>
      </c>
      <c r="B134" s="2">
        <v>45469.59375</v>
      </c>
      <c r="C134">
        <v>0</v>
      </c>
      <c r="D134" t="s">
        <v>4</v>
      </c>
    </row>
    <row r="135" spans="1:4" x14ac:dyDescent="0.3">
      <c r="A135" t="s">
        <v>3</v>
      </c>
      <c r="B135" s="2">
        <v>45469.594444444447</v>
      </c>
      <c r="C135">
        <v>0</v>
      </c>
      <c r="D135" t="s">
        <v>4</v>
      </c>
    </row>
    <row r="136" spans="1:4" x14ac:dyDescent="0.3">
      <c r="A136" t="s">
        <v>3</v>
      </c>
      <c r="B136" s="2">
        <v>45469.595138888893</v>
      </c>
      <c r="C136">
        <v>0</v>
      </c>
      <c r="D136" t="s">
        <v>4</v>
      </c>
    </row>
    <row r="137" spans="1:4" x14ac:dyDescent="0.3">
      <c r="A137" t="s">
        <v>3</v>
      </c>
      <c r="B137" s="2">
        <v>45469.595833333333</v>
      </c>
      <c r="C137">
        <v>0</v>
      </c>
      <c r="D137" t="s">
        <v>4</v>
      </c>
    </row>
    <row r="138" spans="1:4" x14ac:dyDescent="0.3">
      <c r="A138" t="s">
        <v>3</v>
      </c>
      <c r="B138" s="2">
        <v>45469.59652777778</v>
      </c>
      <c r="C138">
        <v>1</v>
      </c>
      <c r="D138" t="s">
        <v>4</v>
      </c>
    </row>
    <row r="139" spans="1:4" x14ac:dyDescent="0.3">
      <c r="A139" t="s">
        <v>3</v>
      </c>
      <c r="B139" s="2">
        <v>45469.597222222219</v>
      </c>
      <c r="C139">
        <v>1</v>
      </c>
      <c r="D139" t="s">
        <v>4</v>
      </c>
    </row>
    <row r="140" spans="1:4" x14ac:dyDescent="0.3">
      <c r="A140" t="s">
        <v>3</v>
      </c>
      <c r="B140" s="2">
        <v>45469.597916666673</v>
      </c>
      <c r="C140">
        <v>0</v>
      </c>
      <c r="D140" t="s">
        <v>4</v>
      </c>
    </row>
    <row r="141" spans="1:4" x14ac:dyDescent="0.3">
      <c r="A141" t="s">
        <v>3</v>
      </c>
      <c r="B141" s="2">
        <v>45469.598611111112</v>
      </c>
      <c r="C141">
        <v>0</v>
      </c>
      <c r="D141" t="s">
        <v>4</v>
      </c>
    </row>
    <row r="142" spans="1:4" x14ac:dyDescent="0.3">
      <c r="A142" t="s">
        <v>3</v>
      </c>
      <c r="B142" s="2">
        <v>45469.599305555559</v>
      </c>
      <c r="C142">
        <v>0</v>
      </c>
      <c r="D142" t="s">
        <v>4</v>
      </c>
    </row>
    <row r="143" spans="1:4" x14ac:dyDescent="0.3">
      <c r="A143" t="s">
        <v>3</v>
      </c>
      <c r="B143" s="2">
        <v>45469.599999999999</v>
      </c>
      <c r="C143">
        <v>1</v>
      </c>
      <c r="D143" t="s">
        <v>4</v>
      </c>
    </row>
    <row r="144" spans="1:4" x14ac:dyDescent="0.3">
      <c r="A144" t="s">
        <v>3</v>
      </c>
      <c r="B144" s="2">
        <v>45469.600694444453</v>
      </c>
      <c r="C144">
        <v>1</v>
      </c>
      <c r="D144" t="s">
        <v>4</v>
      </c>
    </row>
    <row r="145" spans="1:4" x14ac:dyDescent="0.3">
      <c r="A145" t="s">
        <v>3</v>
      </c>
      <c r="B145" s="2">
        <v>45469.601388888892</v>
      </c>
      <c r="C145">
        <v>1</v>
      </c>
      <c r="D145" t="s">
        <v>4</v>
      </c>
    </row>
    <row r="146" spans="1:4" x14ac:dyDescent="0.3">
      <c r="A146" t="s">
        <v>3</v>
      </c>
      <c r="B146" s="2">
        <v>45469.602083333331</v>
      </c>
      <c r="C146">
        <v>1</v>
      </c>
      <c r="D146" t="s">
        <v>4</v>
      </c>
    </row>
    <row r="147" spans="1:4" x14ac:dyDescent="0.3">
      <c r="A147" t="s">
        <v>3</v>
      </c>
      <c r="B147" s="2">
        <v>45469.602777777778</v>
      </c>
      <c r="C147">
        <v>1</v>
      </c>
      <c r="D147" t="s">
        <v>4</v>
      </c>
    </row>
    <row r="148" spans="1:4" x14ac:dyDescent="0.3">
      <c r="A148" t="s">
        <v>3</v>
      </c>
      <c r="B148" s="2">
        <v>45469.603472222218</v>
      </c>
      <c r="C148">
        <v>1</v>
      </c>
      <c r="D148" t="s">
        <v>4</v>
      </c>
    </row>
    <row r="149" spans="1:4" x14ac:dyDescent="0.3">
      <c r="A149" t="s">
        <v>3</v>
      </c>
      <c r="B149" s="2">
        <v>45469.604166666657</v>
      </c>
      <c r="C149">
        <v>1</v>
      </c>
      <c r="D149" t="s">
        <v>4</v>
      </c>
    </row>
    <row r="150" spans="1:4" x14ac:dyDescent="0.3">
      <c r="A150" t="s">
        <v>3</v>
      </c>
      <c r="B150" s="2">
        <v>45469.604861111111</v>
      </c>
      <c r="C150">
        <v>1</v>
      </c>
      <c r="D150" t="s">
        <v>4</v>
      </c>
    </row>
    <row r="151" spans="1:4" x14ac:dyDescent="0.3">
      <c r="A151" t="s">
        <v>3</v>
      </c>
      <c r="B151" s="2">
        <v>45469.605555555558</v>
      </c>
      <c r="C151">
        <v>1</v>
      </c>
      <c r="D151" t="s">
        <v>4</v>
      </c>
    </row>
    <row r="152" spans="1:4" x14ac:dyDescent="0.3">
      <c r="A152" t="s">
        <v>3</v>
      </c>
      <c r="B152" s="2">
        <v>45469.606249999997</v>
      </c>
      <c r="C152">
        <v>1</v>
      </c>
      <c r="D152" t="s">
        <v>4</v>
      </c>
    </row>
    <row r="153" spans="1:4" x14ac:dyDescent="0.3">
      <c r="A153" t="s">
        <v>3</v>
      </c>
      <c r="B153" s="2">
        <v>45469.606944444437</v>
      </c>
      <c r="C153">
        <v>0</v>
      </c>
      <c r="D153" t="s">
        <v>4</v>
      </c>
    </row>
    <row r="154" spans="1:4" x14ac:dyDescent="0.3">
      <c r="A154" t="s">
        <v>3</v>
      </c>
      <c r="B154" s="2">
        <v>45469.607638888891</v>
      </c>
      <c r="C154">
        <v>0</v>
      </c>
      <c r="D154" t="s">
        <v>4</v>
      </c>
    </row>
    <row r="155" spans="1:4" x14ac:dyDescent="0.3">
      <c r="A155" t="s">
        <v>3</v>
      </c>
      <c r="B155" s="2">
        <v>45469.60833333333</v>
      </c>
      <c r="C155">
        <v>0</v>
      </c>
      <c r="D155" t="s">
        <v>4</v>
      </c>
    </row>
    <row r="156" spans="1:4" x14ac:dyDescent="0.3">
      <c r="A156" t="s">
        <v>3</v>
      </c>
      <c r="B156" s="2">
        <v>45469.609027777777</v>
      </c>
      <c r="C156">
        <v>0</v>
      </c>
      <c r="D156" t="s">
        <v>4</v>
      </c>
    </row>
    <row r="157" spans="1:4" x14ac:dyDescent="0.3">
      <c r="A157" t="s">
        <v>3</v>
      </c>
      <c r="B157" s="2">
        <v>45469.609722222223</v>
      </c>
      <c r="C157">
        <v>0</v>
      </c>
      <c r="D157" t="s">
        <v>4</v>
      </c>
    </row>
    <row r="158" spans="1:4" x14ac:dyDescent="0.3">
      <c r="A158" t="s">
        <v>3</v>
      </c>
      <c r="B158" s="2">
        <v>45469.61041666667</v>
      </c>
      <c r="C158">
        <v>0</v>
      </c>
      <c r="D158" t="s">
        <v>4</v>
      </c>
    </row>
    <row r="159" spans="1:4" x14ac:dyDescent="0.3">
      <c r="A159" t="s">
        <v>3</v>
      </c>
      <c r="B159" s="2">
        <v>45469.611111111109</v>
      </c>
      <c r="C159">
        <v>0</v>
      </c>
      <c r="D159" t="s">
        <v>4</v>
      </c>
    </row>
    <row r="160" spans="1:4" x14ac:dyDescent="0.3">
      <c r="A160" t="s">
        <v>3</v>
      </c>
      <c r="B160" s="2">
        <v>45469.611805555563</v>
      </c>
      <c r="C160">
        <v>0</v>
      </c>
      <c r="D160" t="s">
        <v>4</v>
      </c>
    </row>
    <row r="161" spans="1:4" x14ac:dyDescent="0.3">
      <c r="A161" t="s">
        <v>3</v>
      </c>
      <c r="B161" s="2">
        <v>45469.612500000003</v>
      </c>
      <c r="C161">
        <v>0</v>
      </c>
      <c r="D161" t="s">
        <v>4</v>
      </c>
    </row>
    <row r="162" spans="1:4" x14ac:dyDescent="0.3">
      <c r="A162" t="s">
        <v>3</v>
      </c>
      <c r="B162" s="2">
        <v>45469.613194444442</v>
      </c>
      <c r="C162">
        <v>0</v>
      </c>
      <c r="D162" t="s">
        <v>4</v>
      </c>
    </row>
    <row r="163" spans="1:4" x14ac:dyDescent="0.3">
      <c r="A163" t="s">
        <v>3</v>
      </c>
      <c r="B163" s="2">
        <v>45469.613888888889</v>
      </c>
      <c r="C163">
        <v>0</v>
      </c>
      <c r="D163" t="s">
        <v>4</v>
      </c>
    </row>
    <row r="164" spans="1:4" x14ac:dyDescent="0.3">
      <c r="A164" t="s">
        <v>3</v>
      </c>
      <c r="B164" s="2">
        <v>45469.614583333343</v>
      </c>
      <c r="C164">
        <v>0</v>
      </c>
      <c r="D164" t="s">
        <v>4</v>
      </c>
    </row>
    <row r="165" spans="1:4" x14ac:dyDescent="0.3">
      <c r="A165" t="s">
        <v>3</v>
      </c>
      <c r="B165" s="2">
        <v>45469.615277777782</v>
      </c>
      <c r="C165">
        <v>0</v>
      </c>
      <c r="D165" t="s">
        <v>4</v>
      </c>
    </row>
    <row r="166" spans="1:4" x14ac:dyDescent="0.3">
      <c r="A166" t="s">
        <v>3</v>
      </c>
      <c r="B166" s="2">
        <v>45469.615972222222</v>
      </c>
      <c r="C166">
        <v>0</v>
      </c>
      <c r="D166" t="s">
        <v>4</v>
      </c>
    </row>
    <row r="167" spans="1:4" x14ac:dyDescent="0.3">
      <c r="A167" t="s">
        <v>3</v>
      </c>
      <c r="B167" s="2">
        <v>45469.616666666669</v>
      </c>
      <c r="C167">
        <v>0</v>
      </c>
      <c r="D167" t="s">
        <v>4</v>
      </c>
    </row>
    <row r="168" spans="1:4" x14ac:dyDescent="0.3">
      <c r="A168" t="s">
        <v>3</v>
      </c>
      <c r="B168" s="2">
        <v>45469.617361111108</v>
      </c>
      <c r="C168">
        <v>0</v>
      </c>
      <c r="D168" t="s">
        <v>4</v>
      </c>
    </row>
    <row r="169" spans="1:4" x14ac:dyDescent="0.3">
      <c r="A169" t="s">
        <v>3</v>
      </c>
      <c r="B169" s="2">
        <v>45469.618055555547</v>
      </c>
      <c r="C169">
        <v>0</v>
      </c>
      <c r="D169" t="s">
        <v>4</v>
      </c>
    </row>
    <row r="170" spans="1:4" x14ac:dyDescent="0.3">
      <c r="A170" t="s">
        <v>3</v>
      </c>
      <c r="B170" s="2">
        <v>45469.618750000001</v>
      </c>
      <c r="C170">
        <v>0</v>
      </c>
      <c r="D170" t="s">
        <v>4</v>
      </c>
    </row>
    <row r="171" spans="1:4" x14ac:dyDescent="0.3">
      <c r="A171" t="s">
        <v>3</v>
      </c>
      <c r="B171" s="2">
        <v>45469.619444444441</v>
      </c>
      <c r="C171">
        <v>1</v>
      </c>
      <c r="D171" t="s">
        <v>4</v>
      </c>
    </row>
    <row r="172" spans="1:4" x14ac:dyDescent="0.3">
      <c r="A172" t="s">
        <v>3</v>
      </c>
      <c r="B172" s="2">
        <v>45469.620138888888</v>
      </c>
      <c r="C172">
        <v>1</v>
      </c>
      <c r="D172" t="s">
        <v>4</v>
      </c>
    </row>
    <row r="173" spans="1:4" x14ac:dyDescent="0.3">
      <c r="A173" t="s">
        <v>3</v>
      </c>
      <c r="B173" s="2">
        <v>45469.620833333327</v>
      </c>
      <c r="C173">
        <v>1</v>
      </c>
      <c r="D173" t="s">
        <v>4</v>
      </c>
    </row>
    <row r="174" spans="1:4" x14ac:dyDescent="0.3">
      <c r="A174" t="s">
        <v>3</v>
      </c>
      <c r="B174" s="2">
        <v>45469.621527777781</v>
      </c>
      <c r="C174">
        <v>0</v>
      </c>
      <c r="D174" t="s">
        <v>4</v>
      </c>
    </row>
    <row r="175" spans="1:4" x14ac:dyDescent="0.3">
      <c r="A175" t="s">
        <v>3</v>
      </c>
      <c r="B175" s="2">
        <v>45469.62222222222</v>
      </c>
      <c r="C175">
        <v>0</v>
      </c>
      <c r="D175" t="s">
        <v>4</v>
      </c>
    </row>
    <row r="176" spans="1:4" x14ac:dyDescent="0.3">
      <c r="A176" t="s">
        <v>3</v>
      </c>
      <c r="B176" s="2">
        <v>45469.622916666667</v>
      </c>
      <c r="C176">
        <v>0</v>
      </c>
      <c r="D176" t="s">
        <v>4</v>
      </c>
    </row>
    <row r="177" spans="1:4" x14ac:dyDescent="0.3">
      <c r="A177" t="s">
        <v>3</v>
      </c>
      <c r="B177" s="2">
        <v>45469.623611111107</v>
      </c>
      <c r="C177">
        <v>1</v>
      </c>
      <c r="D177" t="s">
        <v>4</v>
      </c>
    </row>
    <row r="178" spans="1:4" x14ac:dyDescent="0.3">
      <c r="A178" t="s">
        <v>3</v>
      </c>
      <c r="B178" s="2">
        <v>45469.624305555553</v>
      </c>
      <c r="C178">
        <v>1</v>
      </c>
      <c r="D178" t="s">
        <v>4</v>
      </c>
    </row>
    <row r="179" spans="1:4" x14ac:dyDescent="0.3">
      <c r="A179" t="s">
        <v>3</v>
      </c>
      <c r="B179" s="2">
        <v>45469.625</v>
      </c>
      <c r="C179">
        <v>1</v>
      </c>
      <c r="D179" t="s">
        <v>4</v>
      </c>
    </row>
    <row r="180" spans="1:4" x14ac:dyDescent="0.3">
      <c r="A180" t="s">
        <v>3</v>
      </c>
      <c r="B180" s="2">
        <v>45469.625694444447</v>
      </c>
      <c r="C180">
        <v>1</v>
      </c>
      <c r="D180" t="s">
        <v>4</v>
      </c>
    </row>
    <row r="181" spans="1:4" x14ac:dyDescent="0.3">
      <c r="A181" t="s">
        <v>3</v>
      </c>
      <c r="B181" s="2">
        <v>45469.626388888893</v>
      </c>
      <c r="C181">
        <v>1</v>
      </c>
      <c r="D181" t="s">
        <v>4</v>
      </c>
    </row>
    <row r="182" spans="1:4" x14ac:dyDescent="0.3">
      <c r="A182" t="s">
        <v>3</v>
      </c>
      <c r="B182" s="2">
        <v>45469.627083333333</v>
      </c>
      <c r="C182">
        <v>0</v>
      </c>
      <c r="D182" t="s">
        <v>4</v>
      </c>
    </row>
    <row r="183" spans="1:4" x14ac:dyDescent="0.3">
      <c r="A183" t="s">
        <v>3</v>
      </c>
      <c r="B183" s="2">
        <v>45469.62777777778</v>
      </c>
      <c r="C183">
        <v>0</v>
      </c>
      <c r="D183" t="s">
        <v>4</v>
      </c>
    </row>
    <row r="184" spans="1:4" x14ac:dyDescent="0.3">
      <c r="A184" t="s">
        <v>3</v>
      </c>
      <c r="B184" s="2">
        <v>45469.628472222219</v>
      </c>
      <c r="C184">
        <v>0</v>
      </c>
      <c r="D184" t="s">
        <v>4</v>
      </c>
    </row>
    <row r="185" spans="1:4" x14ac:dyDescent="0.3">
      <c r="A185" t="s">
        <v>3</v>
      </c>
      <c r="B185" s="2">
        <v>45469.629166666673</v>
      </c>
      <c r="C185">
        <v>0</v>
      </c>
      <c r="D185" t="s">
        <v>4</v>
      </c>
    </row>
    <row r="186" spans="1:4" x14ac:dyDescent="0.3">
      <c r="A186" t="s">
        <v>3</v>
      </c>
      <c r="B186" s="2">
        <v>45469.629861111112</v>
      </c>
      <c r="C186">
        <v>0</v>
      </c>
      <c r="D186" t="s">
        <v>4</v>
      </c>
    </row>
    <row r="187" spans="1:4" x14ac:dyDescent="0.3">
      <c r="A187" t="s">
        <v>3</v>
      </c>
      <c r="B187" s="2">
        <v>45469.630555555559</v>
      </c>
      <c r="C187">
        <v>0</v>
      </c>
      <c r="D187" t="s">
        <v>4</v>
      </c>
    </row>
    <row r="188" spans="1:4" x14ac:dyDescent="0.3">
      <c r="A188" t="s">
        <v>3</v>
      </c>
      <c r="B188" s="2">
        <v>45469.631249999999</v>
      </c>
      <c r="C188">
        <v>0</v>
      </c>
      <c r="D188" t="s">
        <v>4</v>
      </c>
    </row>
    <row r="189" spans="1:4" x14ac:dyDescent="0.3">
      <c r="A189" t="s">
        <v>3</v>
      </c>
      <c r="B189" s="2">
        <v>45469.631944444453</v>
      </c>
      <c r="C189">
        <v>0</v>
      </c>
      <c r="D189" t="s">
        <v>4</v>
      </c>
    </row>
    <row r="190" spans="1:4" x14ac:dyDescent="0.3">
      <c r="A190" t="s">
        <v>3</v>
      </c>
      <c r="B190" s="2">
        <v>45469.632638888892</v>
      </c>
      <c r="C190">
        <v>1</v>
      </c>
      <c r="D190" t="s">
        <v>4</v>
      </c>
    </row>
    <row r="191" spans="1:4" x14ac:dyDescent="0.3">
      <c r="A191" t="s">
        <v>3</v>
      </c>
      <c r="B191" s="2">
        <v>45469.633333333331</v>
      </c>
      <c r="C191">
        <v>1</v>
      </c>
      <c r="D191" t="s">
        <v>4</v>
      </c>
    </row>
    <row r="192" spans="1:4" x14ac:dyDescent="0.3">
      <c r="A192" t="s">
        <v>3</v>
      </c>
      <c r="B192" s="2">
        <v>45469.634027777778</v>
      </c>
      <c r="C192">
        <v>1</v>
      </c>
      <c r="D192" t="s">
        <v>4</v>
      </c>
    </row>
    <row r="193" spans="1:4" x14ac:dyDescent="0.3">
      <c r="A193" t="s">
        <v>3</v>
      </c>
      <c r="B193" s="2">
        <v>45469.634722222218</v>
      </c>
      <c r="C193">
        <v>1</v>
      </c>
      <c r="D193" t="s">
        <v>4</v>
      </c>
    </row>
    <row r="194" spans="1:4" x14ac:dyDescent="0.3">
      <c r="A194" t="s">
        <v>3</v>
      </c>
      <c r="B194" s="2">
        <v>45469.635416666657</v>
      </c>
      <c r="C194">
        <v>1</v>
      </c>
      <c r="D194" t="s">
        <v>4</v>
      </c>
    </row>
    <row r="195" spans="1:4" x14ac:dyDescent="0.3">
      <c r="A195" t="s">
        <v>3</v>
      </c>
      <c r="B195" s="2">
        <v>45469.636111111111</v>
      </c>
      <c r="C195">
        <v>1</v>
      </c>
      <c r="D195" t="s">
        <v>4</v>
      </c>
    </row>
    <row r="196" spans="1:4" x14ac:dyDescent="0.3">
      <c r="A196" t="s">
        <v>3</v>
      </c>
      <c r="B196" s="2">
        <v>45469.636805555558</v>
      </c>
      <c r="C196">
        <v>1</v>
      </c>
      <c r="D196" t="s">
        <v>4</v>
      </c>
    </row>
    <row r="197" spans="1:4" x14ac:dyDescent="0.3">
      <c r="A197" t="s">
        <v>3</v>
      </c>
      <c r="B197" s="2">
        <v>45469.637499999997</v>
      </c>
      <c r="C197">
        <v>1</v>
      </c>
      <c r="D197" t="s">
        <v>4</v>
      </c>
    </row>
    <row r="198" spans="1:4" x14ac:dyDescent="0.3">
      <c r="A198" t="s">
        <v>3</v>
      </c>
      <c r="B198" s="2">
        <v>45469.638194444437</v>
      </c>
      <c r="C198">
        <v>1</v>
      </c>
      <c r="D198" t="s">
        <v>4</v>
      </c>
    </row>
    <row r="199" spans="1:4" x14ac:dyDescent="0.3">
      <c r="A199" t="s">
        <v>3</v>
      </c>
      <c r="B199" s="2">
        <v>45469.638888888891</v>
      </c>
      <c r="C199">
        <v>1</v>
      </c>
      <c r="D199" t="s">
        <v>4</v>
      </c>
    </row>
    <row r="200" spans="1:4" x14ac:dyDescent="0.3">
      <c r="A200" t="s">
        <v>3</v>
      </c>
      <c r="B200" s="2">
        <v>45469.63958333333</v>
      </c>
      <c r="C200">
        <v>1</v>
      </c>
      <c r="D200" t="s">
        <v>4</v>
      </c>
    </row>
    <row r="201" spans="1:4" x14ac:dyDescent="0.3">
      <c r="A201" t="s">
        <v>3</v>
      </c>
      <c r="B201" s="2">
        <v>45469.640277777777</v>
      </c>
      <c r="C201">
        <v>1</v>
      </c>
      <c r="D201" t="s">
        <v>4</v>
      </c>
    </row>
    <row r="202" spans="1:4" x14ac:dyDescent="0.3">
      <c r="A202" t="s">
        <v>3</v>
      </c>
      <c r="B202" s="2">
        <v>45469.640972222223</v>
      </c>
      <c r="C202">
        <v>1</v>
      </c>
      <c r="D202" t="s">
        <v>4</v>
      </c>
    </row>
    <row r="203" spans="1:4" x14ac:dyDescent="0.3">
      <c r="A203" t="s">
        <v>3</v>
      </c>
      <c r="B203" s="2">
        <v>45469.64166666667</v>
      </c>
      <c r="C203">
        <v>0</v>
      </c>
      <c r="D203" t="s">
        <v>4</v>
      </c>
    </row>
    <row r="204" spans="1:4" x14ac:dyDescent="0.3">
      <c r="A204" t="s">
        <v>3</v>
      </c>
      <c r="B204" s="2">
        <v>45469.642361111109</v>
      </c>
      <c r="C204">
        <v>0</v>
      </c>
      <c r="D204" t="s">
        <v>4</v>
      </c>
    </row>
    <row r="205" spans="1:4" x14ac:dyDescent="0.3">
      <c r="A205" t="s">
        <v>3</v>
      </c>
      <c r="B205" s="2">
        <v>45469.643055555563</v>
      </c>
      <c r="C205">
        <v>0</v>
      </c>
      <c r="D205" t="s">
        <v>4</v>
      </c>
    </row>
    <row r="206" spans="1:4" x14ac:dyDescent="0.3">
      <c r="A206" t="s">
        <v>3</v>
      </c>
      <c r="B206" s="2">
        <v>45469.643750000003</v>
      </c>
      <c r="C206">
        <v>0</v>
      </c>
      <c r="D206" t="s">
        <v>4</v>
      </c>
    </row>
    <row r="207" spans="1:4" x14ac:dyDescent="0.3">
      <c r="A207" t="s">
        <v>3</v>
      </c>
      <c r="B207" s="2">
        <v>45469.644444444442</v>
      </c>
      <c r="C207">
        <v>0</v>
      </c>
      <c r="D207" t="s">
        <v>4</v>
      </c>
    </row>
    <row r="208" spans="1:4" x14ac:dyDescent="0.3">
      <c r="A208" t="s">
        <v>3</v>
      </c>
      <c r="B208" s="2">
        <v>45469.645138888889</v>
      </c>
      <c r="C208">
        <v>0</v>
      </c>
      <c r="D208" t="s">
        <v>4</v>
      </c>
    </row>
    <row r="209" spans="1:4" x14ac:dyDescent="0.3">
      <c r="A209" t="s">
        <v>3</v>
      </c>
      <c r="B209" s="2">
        <v>45469.645833333343</v>
      </c>
      <c r="C209">
        <v>0</v>
      </c>
      <c r="D209" t="s">
        <v>4</v>
      </c>
    </row>
    <row r="210" spans="1:4" x14ac:dyDescent="0.3">
      <c r="A210" t="s">
        <v>3</v>
      </c>
      <c r="B210" s="2">
        <v>45469.646527777782</v>
      </c>
      <c r="C210">
        <v>0</v>
      </c>
      <c r="D210" t="s">
        <v>4</v>
      </c>
    </row>
    <row r="211" spans="1:4" x14ac:dyDescent="0.3">
      <c r="A211" t="s">
        <v>3</v>
      </c>
      <c r="B211" s="2">
        <v>45469.647222222222</v>
      </c>
      <c r="C211">
        <v>0</v>
      </c>
      <c r="D211" t="s">
        <v>4</v>
      </c>
    </row>
    <row r="212" spans="1:4" x14ac:dyDescent="0.3">
      <c r="A212" t="s">
        <v>3</v>
      </c>
      <c r="B212" s="2">
        <v>45469.647916666669</v>
      </c>
      <c r="C212">
        <v>0</v>
      </c>
      <c r="D212" t="s">
        <v>4</v>
      </c>
    </row>
    <row r="213" spans="1:4" x14ac:dyDescent="0.3">
      <c r="A213" t="s">
        <v>3</v>
      </c>
      <c r="B213" s="2">
        <v>45469.648611111108</v>
      </c>
      <c r="C213">
        <v>0</v>
      </c>
      <c r="D213" t="s">
        <v>4</v>
      </c>
    </row>
    <row r="214" spans="1:4" x14ac:dyDescent="0.3">
      <c r="A214" t="s">
        <v>3</v>
      </c>
      <c r="B214" s="2">
        <v>45469.649305555547</v>
      </c>
      <c r="C214">
        <v>0</v>
      </c>
      <c r="D214" t="s">
        <v>4</v>
      </c>
    </row>
    <row r="215" spans="1:4" x14ac:dyDescent="0.3">
      <c r="A215" t="s">
        <v>3</v>
      </c>
      <c r="B215" s="2">
        <v>45469.65</v>
      </c>
      <c r="C215">
        <v>0</v>
      </c>
      <c r="D215" t="s">
        <v>4</v>
      </c>
    </row>
    <row r="216" spans="1:4" x14ac:dyDescent="0.3">
      <c r="A216" t="s">
        <v>3</v>
      </c>
      <c r="B216" s="2">
        <v>45469.650694444441</v>
      </c>
      <c r="C216">
        <v>0</v>
      </c>
      <c r="D216" t="s">
        <v>4</v>
      </c>
    </row>
    <row r="217" spans="1:4" x14ac:dyDescent="0.3">
      <c r="A217" t="s">
        <v>3</v>
      </c>
      <c r="B217" s="2">
        <v>45469.651388888888</v>
      </c>
      <c r="C217">
        <v>0</v>
      </c>
      <c r="D217" t="s">
        <v>4</v>
      </c>
    </row>
    <row r="218" spans="1:4" x14ac:dyDescent="0.3">
      <c r="A218" t="s">
        <v>3</v>
      </c>
      <c r="B218" s="2">
        <v>45469.652083333327</v>
      </c>
      <c r="C218">
        <v>0</v>
      </c>
      <c r="D218" t="s">
        <v>4</v>
      </c>
    </row>
    <row r="219" spans="1:4" x14ac:dyDescent="0.3">
      <c r="A219" t="s">
        <v>3</v>
      </c>
      <c r="B219" s="2">
        <v>45469.652777777781</v>
      </c>
      <c r="C219">
        <v>0</v>
      </c>
      <c r="D219" t="s">
        <v>4</v>
      </c>
    </row>
    <row r="220" spans="1:4" x14ac:dyDescent="0.3">
      <c r="A220" t="s">
        <v>3</v>
      </c>
      <c r="B220" s="2">
        <v>45469.65347222222</v>
      </c>
      <c r="C220">
        <v>0</v>
      </c>
      <c r="D220" t="s">
        <v>4</v>
      </c>
    </row>
    <row r="221" spans="1:4" x14ac:dyDescent="0.3">
      <c r="A221" t="s">
        <v>3</v>
      </c>
      <c r="B221" s="2">
        <v>45469.654166666667</v>
      </c>
      <c r="C221">
        <v>0</v>
      </c>
      <c r="D221" t="s">
        <v>4</v>
      </c>
    </row>
    <row r="222" spans="1:4" x14ac:dyDescent="0.3">
      <c r="A222" t="s">
        <v>3</v>
      </c>
      <c r="B222" s="2">
        <v>45469.654861111107</v>
      </c>
      <c r="C222">
        <v>0</v>
      </c>
      <c r="D222" t="s">
        <v>4</v>
      </c>
    </row>
    <row r="223" spans="1:4" x14ac:dyDescent="0.3">
      <c r="A223" t="s">
        <v>3</v>
      </c>
      <c r="B223" s="2">
        <v>45469.655555555553</v>
      </c>
      <c r="C223">
        <v>0</v>
      </c>
      <c r="D223" t="s">
        <v>4</v>
      </c>
    </row>
    <row r="224" spans="1:4" x14ac:dyDescent="0.3">
      <c r="A224" t="s">
        <v>3</v>
      </c>
      <c r="B224" s="2">
        <v>45469.65625</v>
      </c>
      <c r="C224">
        <v>0</v>
      </c>
      <c r="D224" t="s">
        <v>4</v>
      </c>
    </row>
    <row r="225" spans="1:4" x14ac:dyDescent="0.3">
      <c r="A225" t="s">
        <v>3</v>
      </c>
      <c r="B225" s="2">
        <v>45469.656944444447</v>
      </c>
      <c r="C225">
        <v>0</v>
      </c>
      <c r="D225" t="s">
        <v>4</v>
      </c>
    </row>
    <row r="226" spans="1:4" x14ac:dyDescent="0.3">
      <c r="A226" t="s">
        <v>3</v>
      </c>
      <c r="B226" s="2">
        <v>45469.657638888893</v>
      </c>
      <c r="C226">
        <v>0</v>
      </c>
      <c r="D226" t="s">
        <v>4</v>
      </c>
    </row>
    <row r="227" spans="1:4" x14ac:dyDescent="0.3">
      <c r="A227" t="s">
        <v>3</v>
      </c>
      <c r="B227" s="2">
        <v>45469.658333333333</v>
      </c>
      <c r="C227">
        <v>0</v>
      </c>
      <c r="D227" t="s">
        <v>4</v>
      </c>
    </row>
    <row r="228" spans="1:4" x14ac:dyDescent="0.3">
      <c r="A228" t="s">
        <v>3</v>
      </c>
      <c r="B228" s="2">
        <v>45469.65902777778</v>
      </c>
      <c r="C228">
        <v>0</v>
      </c>
      <c r="D228" t="s">
        <v>4</v>
      </c>
    </row>
    <row r="229" spans="1:4" x14ac:dyDescent="0.3">
      <c r="A229" t="s">
        <v>3</v>
      </c>
      <c r="B229" s="2">
        <v>45469.659722222219</v>
      </c>
      <c r="C229">
        <v>0</v>
      </c>
      <c r="D229" t="s">
        <v>4</v>
      </c>
    </row>
    <row r="230" spans="1:4" x14ac:dyDescent="0.3">
      <c r="A230" t="s">
        <v>3</v>
      </c>
      <c r="B230" s="2">
        <v>45469.660416666673</v>
      </c>
      <c r="C230">
        <v>0</v>
      </c>
      <c r="D230" t="s">
        <v>4</v>
      </c>
    </row>
    <row r="231" spans="1:4" x14ac:dyDescent="0.3">
      <c r="A231" t="s">
        <v>3</v>
      </c>
      <c r="B231" s="2">
        <v>45469.661111111112</v>
      </c>
      <c r="C231">
        <v>0</v>
      </c>
      <c r="D231" t="s">
        <v>4</v>
      </c>
    </row>
    <row r="232" spans="1:4" x14ac:dyDescent="0.3">
      <c r="A232" t="s">
        <v>3</v>
      </c>
      <c r="B232" s="2">
        <v>45469.661805555559</v>
      </c>
      <c r="C232">
        <v>0</v>
      </c>
      <c r="D232" t="s">
        <v>4</v>
      </c>
    </row>
    <row r="233" spans="1:4" x14ac:dyDescent="0.3">
      <c r="A233" t="s">
        <v>3</v>
      </c>
      <c r="B233" s="2">
        <v>45469.662499999999</v>
      </c>
      <c r="C233">
        <v>0</v>
      </c>
      <c r="D233" t="s">
        <v>4</v>
      </c>
    </row>
    <row r="234" spans="1:4" x14ac:dyDescent="0.3">
      <c r="A234" t="s">
        <v>3</v>
      </c>
      <c r="B234" s="2">
        <v>45469.663194444453</v>
      </c>
      <c r="C234">
        <v>0</v>
      </c>
      <c r="D234" t="s">
        <v>4</v>
      </c>
    </row>
    <row r="235" spans="1:4" x14ac:dyDescent="0.3">
      <c r="A235" t="s">
        <v>3</v>
      </c>
      <c r="B235" s="2">
        <v>45469.663888888892</v>
      </c>
      <c r="C235">
        <v>0</v>
      </c>
      <c r="D235" t="s">
        <v>4</v>
      </c>
    </row>
    <row r="236" spans="1:4" x14ac:dyDescent="0.3">
      <c r="A236" t="s">
        <v>3</v>
      </c>
      <c r="B236" s="2">
        <v>45469.664583333331</v>
      </c>
      <c r="C236">
        <v>0</v>
      </c>
      <c r="D236" t="s">
        <v>4</v>
      </c>
    </row>
    <row r="237" spans="1:4" x14ac:dyDescent="0.3">
      <c r="A237" t="s">
        <v>3</v>
      </c>
      <c r="B237" s="2">
        <v>45469.665277777778</v>
      </c>
      <c r="C237">
        <v>0</v>
      </c>
      <c r="D237" t="s">
        <v>4</v>
      </c>
    </row>
    <row r="238" spans="1:4" x14ac:dyDescent="0.3">
      <c r="A238" t="s">
        <v>3</v>
      </c>
      <c r="B238" s="2">
        <v>45469.665972222218</v>
      </c>
      <c r="C238">
        <v>0</v>
      </c>
      <c r="D238" t="s">
        <v>4</v>
      </c>
    </row>
    <row r="239" spans="1:4" x14ac:dyDescent="0.3">
      <c r="A239" t="s">
        <v>3</v>
      </c>
      <c r="B239" s="2">
        <v>45469.666666666657</v>
      </c>
      <c r="C239">
        <v>0</v>
      </c>
      <c r="D239" t="s">
        <v>4</v>
      </c>
    </row>
    <row r="240" spans="1:4" x14ac:dyDescent="0.3">
      <c r="A240" t="s">
        <v>3</v>
      </c>
      <c r="B240" s="2">
        <v>45469.667361111111</v>
      </c>
      <c r="C240">
        <v>0</v>
      </c>
      <c r="D240" t="s">
        <v>4</v>
      </c>
    </row>
    <row r="241" spans="1:4" x14ac:dyDescent="0.3">
      <c r="A241" t="s">
        <v>3</v>
      </c>
      <c r="B241" s="2">
        <v>45469.668055555558</v>
      </c>
      <c r="C241">
        <v>0</v>
      </c>
      <c r="D241" t="s">
        <v>4</v>
      </c>
    </row>
    <row r="242" spans="1:4" x14ac:dyDescent="0.3">
      <c r="A242" t="s">
        <v>3</v>
      </c>
      <c r="B242" s="2">
        <v>45469.668749999997</v>
      </c>
      <c r="C242">
        <v>0</v>
      </c>
      <c r="D242" t="s">
        <v>4</v>
      </c>
    </row>
    <row r="243" spans="1:4" x14ac:dyDescent="0.3">
      <c r="A243" t="s">
        <v>3</v>
      </c>
      <c r="B243" s="2">
        <v>45469.669444444437</v>
      </c>
      <c r="C243">
        <v>0</v>
      </c>
      <c r="D243" t="s">
        <v>4</v>
      </c>
    </row>
    <row r="244" spans="1:4" x14ac:dyDescent="0.3">
      <c r="A244" t="s">
        <v>3</v>
      </c>
      <c r="B244" s="2">
        <v>45469.670138888891</v>
      </c>
      <c r="C244">
        <v>1</v>
      </c>
      <c r="D244" t="s">
        <v>4</v>
      </c>
    </row>
    <row r="245" spans="1:4" x14ac:dyDescent="0.3">
      <c r="A245" t="s">
        <v>3</v>
      </c>
      <c r="B245" s="2">
        <v>45469.67083333333</v>
      </c>
      <c r="C245">
        <v>1</v>
      </c>
      <c r="D245" t="s">
        <v>4</v>
      </c>
    </row>
    <row r="246" spans="1:4" x14ac:dyDescent="0.3">
      <c r="A246" t="s">
        <v>3</v>
      </c>
      <c r="B246" s="2">
        <v>45469.671527777777</v>
      </c>
      <c r="C246">
        <v>1</v>
      </c>
      <c r="D246" t="s">
        <v>4</v>
      </c>
    </row>
    <row r="247" spans="1:4" x14ac:dyDescent="0.3">
      <c r="A247" t="s">
        <v>3</v>
      </c>
      <c r="B247" s="2">
        <v>45469.672222222223</v>
      </c>
      <c r="C247">
        <v>1</v>
      </c>
      <c r="D247" t="s">
        <v>4</v>
      </c>
    </row>
    <row r="248" spans="1:4" x14ac:dyDescent="0.3">
      <c r="A248" t="s">
        <v>3</v>
      </c>
      <c r="B248" s="2">
        <v>45469.67291666667</v>
      </c>
      <c r="C248">
        <v>1</v>
      </c>
      <c r="D248" t="s">
        <v>4</v>
      </c>
    </row>
    <row r="249" spans="1:4" x14ac:dyDescent="0.3">
      <c r="A249" t="s">
        <v>3</v>
      </c>
      <c r="B249" s="2">
        <v>45469.673611111109</v>
      </c>
      <c r="C249">
        <v>1</v>
      </c>
      <c r="D249" t="s">
        <v>4</v>
      </c>
    </row>
    <row r="250" spans="1:4" x14ac:dyDescent="0.3">
      <c r="A250" t="s">
        <v>3</v>
      </c>
      <c r="B250" s="2">
        <v>45469.674305555563</v>
      </c>
      <c r="C250">
        <v>1</v>
      </c>
      <c r="D250" t="s">
        <v>4</v>
      </c>
    </row>
    <row r="251" spans="1:4" x14ac:dyDescent="0.3">
      <c r="A251" t="s">
        <v>3</v>
      </c>
      <c r="B251" s="2">
        <v>45469.675000000003</v>
      </c>
      <c r="C251">
        <v>1</v>
      </c>
      <c r="D251" t="s">
        <v>4</v>
      </c>
    </row>
    <row r="252" spans="1:4" x14ac:dyDescent="0.3">
      <c r="A252" t="s">
        <v>3</v>
      </c>
      <c r="B252" s="2">
        <v>45469.675694444442</v>
      </c>
      <c r="C252">
        <v>1</v>
      </c>
      <c r="D252" t="s">
        <v>4</v>
      </c>
    </row>
    <row r="253" spans="1:4" x14ac:dyDescent="0.3">
      <c r="A253" t="s">
        <v>3</v>
      </c>
      <c r="B253" s="2">
        <v>45469.676388888889</v>
      </c>
      <c r="C253">
        <v>1</v>
      </c>
      <c r="D253" t="s">
        <v>4</v>
      </c>
    </row>
    <row r="254" spans="1:4" x14ac:dyDescent="0.3">
      <c r="A254" t="s">
        <v>3</v>
      </c>
      <c r="B254" s="2">
        <v>45469.677083333343</v>
      </c>
      <c r="C254">
        <v>1</v>
      </c>
      <c r="D254" t="s">
        <v>4</v>
      </c>
    </row>
    <row r="255" spans="1:4" x14ac:dyDescent="0.3">
      <c r="A255" t="s">
        <v>3</v>
      </c>
      <c r="B255" s="2">
        <v>45469.677777777782</v>
      </c>
      <c r="C255">
        <v>1</v>
      </c>
      <c r="D255" t="s">
        <v>4</v>
      </c>
    </row>
    <row r="256" spans="1:4" x14ac:dyDescent="0.3">
      <c r="A256" t="s">
        <v>3</v>
      </c>
      <c r="B256" s="2">
        <v>45469.678472222222</v>
      </c>
      <c r="C256">
        <v>1</v>
      </c>
      <c r="D256" t="s">
        <v>4</v>
      </c>
    </row>
    <row r="257" spans="1:4" x14ac:dyDescent="0.3">
      <c r="A257" t="s">
        <v>3</v>
      </c>
      <c r="B257" s="2">
        <v>45469.679166666669</v>
      </c>
      <c r="C257">
        <v>1</v>
      </c>
      <c r="D257" t="s">
        <v>4</v>
      </c>
    </row>
    <row r="258" spans="1:4" x14ac:dyDescent="0.3">
      <c r="A258" t="s">
        <v>3</v>
      </c>
      <c r="B258" s="2">
        <v>45469.679861111108</v>
      </c>
      <c r="C258">
        <v>1</v>
      </c>
      <c r="D258" t="s">
        <v>4</v>
      </c>
    </row>
    <row r="259" spans="1:4" x14ac:dyDescent="0.3">
      <c r="A259" t="s">
        <v>3</v>
      </c>
      <c r="B259" s="2">
        <v>45469.680555555547</v>
      </c>
      <c r="C259">
        <v>1</v>
      </c>
      <c r="D259" t="s">
        <v>4</v>
      </c>
    </row>
    <row r="260" spans="1:4" x14ac:dyDescent="0.3">
      <c r="A260" t="s">
        <v>3</v>
      </c>
      <c r="B260" s="2">
        <v>45469.681250000001</v>
      </c>
      <c r="C260">
        <v>0</v>
      </c>
      <c r="D260" t="s">
        <v>4</v>
      </c>
    </row>
    <row r="261" spans="1:4" x14ac:dyDescent="0.3">
      <c r="A261" t="s">
        <v>3</v>
      </c>
      <c r="B261" s="2">
        <v>45469.681944444441</v>
      </c>
      <c r="C261">
        <v>0</v>
      </c>
      <c r="D261" t="s">
        <v>4</v>
      </c>
    </row>
    <row r="262" spans="1:4" x14ac:dyDescent="0.3">
      <c r="A262" t="s">
        <v>3</v>
      </c>
      <c r="B262" s="2">
        <v>45469.682638888888</v>
      </c>
      <c r="C262">
        <v>0</v>
      </c>
      <c r="D262" t="s">
        <v>4</v>
      </c>
    </row>
    <row r="263" spans="1:4" x14ac:dyDescent="0.3">
      <c r="A263" t="s">
        <v>3</v>
      </c>
      <c r="B263" s="2">
        <v>45469.683333333327</v>
      </c>
      <c r="C263">
        <v>0</v>
      </c>
      <c r="D263" t="s">
        <v>4</v>
      </c>
    </row>
    <row r="264" spans="1:4" x14ac:dyDescent="0.3">
      <c r="A264" t="s">
        <v>3</v>
      </c>
      <c r="B264" s="2">
        <v>45469.684027777781</v>
      </c>
      <c r="C264">
        <v>0</v>
      </c>
      <c r="D264" t="s">
        <v>4</v>
      </c>
    </row>
    <row r="265" spans="1:4" x14ac:dyDescent="0.3">
      <c r="A265" t="s">
        <v>3</v>
      </c>
      <c r="B265" s="2">
        <v>45469.68472222222</v>
      </c>
      <c r="C265">
        <v>0</v>
      </c>
      <c r="D265" t="s">
        <v>4</v>
      </c>
    </row>
    <row r="266" spans="1:4" x14ac:dyDescent="0.3">
      <c r="A266" t="s">
        <v>3</v>
      </c>
      <c r="B266" s="2">
        <v>45469.685416666667</v>
      </c>
      <c r="C266">
        <v>0</v>
      </c>
      <c r="D266" t="s">
        <v>4</v>
      </c>
    </row>
    <row r="267" spans="1:4" x14ac:dyDescent="0.3">
      <c r="A267" t="s">
        <v>3</v>
      </c>
      <c r="B267" s="2">
        <v>45469.686111111107</v>
      </c>
      <c r="C267">
        <v>0</v>
      </c>
      <c r="D267" t="s">
        <v>4</v>
      </c>
    </row>
    <row r="268" spans="1:4" x14ac:dyDescent="0.3">
      <c r="A268" t="s">
        <v>3</v>
      </c>
      <c r="B268" s="2">
        <v>45469.686805555553</v>
      </c>
      <c r="C268">
        <v>0</v>
      </c>
      <c r="D268" t="s">
        <v>4</v>
      </c>
    </row>
    <row r="269" spans="1:4" x14ac:dyDescent="0.3">
      <c r="A269" t="s">
        <v>3</v>
      </c>
      <c r="B269" s="2">
        <v>45469.6875</v>
      </c>
      <c r="C269">
        <v>0</v>
      </c>
      <c r="D269" t="s">
        <v>4</v>
      </c>
    </row>
    <row r="270" spans="1:4" x14ac:dyDescent="0.3">
      <c r="A270" t="s">
        <v>3</v>
      </c>
      <c r="B270" s="2">
        <v>45469.688194444447</v>
      </c>
      <c r="C270">
        <v>1</v>
      </c>
      <c r="D270" t="s">
        <v>4</v>
      </c>
    </row>
    <row r="271" spans="1:4" x14ac:dyDescent="0.3">
      <c r="A271" t="s">
        <v>3</v>
      </c>
      <c r="B271" s="2">
        <v>45469.688888888893</v>
      </c>
      <c r="C271">
        <v>1</v>
      </c>
      <c r="D271" t="s">
        <v>4</v>
      </c>
    </row>
    <row r="272" spans="1:4" x14ac:dyDescent="0.3">
      <c r="A272" t="s">
        <v>3</v>
      </c>
      <c r="B272" s="2">
        <v>45469.689583333333</v>
      </c>
      <c r="C272">
        <v>0</v>
      </c>
      <c r="D272" t="s">
        <v>4</v>
      </c>
    </row>
    <row r="273" spans="1:4" x14ac:dyDescent="0.3">
      <c r="A273" t="s">
        <v>3</v>
      </c>
      <c r="B273" s="2">
        <v>45469.69027777778</v>
      </c>
      <c r="C273">
        <v>0</v>
      </c>
      <c r="D273" t="s">
        <v>4</v>
      </c>
    </row>
    <row r="274" spans="1:4" x14ac:dyDescent="0.3">
      <c r="A274" t="s">
        <v>3</v>
      </c>
      <c r="B274" s="2">
        <v>45469.690972222219</v>
      </c>
      <c r="C274">
        <v>0</v>
      </c>
      <c r="D274" t="s">
        <v>4</v>
      </c>
    </row>
    <row r="275" spans="1:4" x14ac:dyDescent="0.3">
      <c r="A275" t="s">
        <v>3</v>
      </c>
      <c r="B275" s="2">
        <v>45469.691666666673</v>
      </c>
      <c r="C275">
        <v>0</v>
      </c>
      <c r="D275" t="s">
        <v>4</v>
      </c>
    </row>
    <row r="276" spans="1:4" x14ac:dyDescent="0.3">
      <c r="A276" t="s">
        <v>3</v>
      </c>
      <c r="B276" s="2">
        <v>45469.692361111112</v>
      </c>
      <c r="C276">
        <v>0</v>
      </c>
      <c r="D276" t="s">
        <v>4</v>
      </c>
    </row>
    <row r="277" spans="1:4" x14ac:dyDescent="0.3">
      <c r="A277" t="s">
        <v>3</v>
      </c>
      <c r="B277" s="2">
        <v>45469.693055555559</v>
      </c>
      <c r="C277">
        <v>0</v>
      </c>
      <c r="D277" t="s">
        <v>4</v>
      </c>
    </row>
    <row r="278" spans="1:4" x14ac:dyDescent="0.3">
      <c r="A278" t="s">
        <v>3</v>
      </c>
      <c r="B278" s="2">
        <v>45469.693749999999</v>
      </c>
      <c r="C278">
        <v>0</v>
      </c>
      <c r="D278" t="s">
        <v>4</v>
      </c>
    </row>
    <row r="279" spans="1:4" x14ac:dyDescent="0.3">
      <c r="A279" t="s">
        <v>3</v>
      </c>
      <c r="B279" s="2">
        <v>45469.694444444453</v>
      </c>
      <c r="C279">
        <v>0</v>
      </c>
      <c r="D279" t="s">
        <v>4</v>
      </c>
    </row>
    <row r="280" spans="1:4" x14ac:dyDescent="0.3">
      <c r="A280" t="s">
        <v>3</v>
      </c>
      <c r="B280" s="2">
        <v>45469.695138888892</v>
      </c>
      <c r="C280">
        <v>0</v>
      </c>
      <c r="D280" t="s">
        <v>4</v>
      </c>
    </row>
    <row r="281" spans="1:4" x14ac:dyDescent="0.3">
      <c r="A281" t="s">
        <v>3</v>
      </c>
      <c r="B281" s="2">
        <v>45469.695833333331</v>
      </c>
      <c r="C281">
        <v>0</v>
      </c>
      <c r="D281" t="s">
        <v>4</v>
      </c>
    </row>
    <row r="282" spans="1:4" x14ac:dyDescent="0.3">
      <c r="A282" t="s">
        <v>3</v>
      </c>
      <c r="B282" s="2">
        <v>45469.696527777778</v>
      </c>
      <c r="C282">
        <v>0</v>
      </c>
      <c r="D282" t="s">
        <v>4</v>
      </c>
    </row>
    <row r="283" spans="1:4" x14ac:dyDescent="0.3">
      <c r="A283" t="s">
        <v>3</v>
      </c>
      <c r="B283" s="2">
        <v>45469.697222222218</v>
      </c>
      <c r="C283">
        <v>0</v>
      </c>
      <c r="D283" t="s">
        <v>4</v>
      </c>
    </row>
    <row r="284" spans="1:4" x14ac:dyDescent="0.3">
      <c r="A284" t="s">
        <v>3</v>
      </c>
      <c r="B284" s="2">
        <v>45469.697916666657</v>
      </c>
      <c r="C284">
        <v>1</v>
      </c>
      <c r="D284" t="s">
        <v>4</v>
      </c>
    </row>
    <row r="285" spans="1:4" x14ac:dyDescent="0.3">
      <c r="A285" t="s">
        <v>3</v>
      </c>
      <c r="B285" s="2">
        <v>45469.698611111111</v>
      </c>
      <c r="C285">
        <v>1</v>
      </c>
      <c r="D285" t="s">
        <v>4</v>
      </c>
    </row>
    <row r="286" spans="1:4" x14ac:dyDescent="0.3">
      <c r="A286" t="s">
        <v>3</v>
      </c>
      <c r="B286" s="2">
        <v>45469.699305555558</v>
      </c>
      <c r="C286">
        <v>1</v>
      </c>
      <c r="D286" t="s">
        <v>4</v>
      </c>
    </row>
    <row r="287" spans="1:4" x14ac:dyDescent="0.3">
      <c r="A287" t="s">
        <v>3</v>
      </c>
      <c r="B287" s="2">
        <v>45469.7</v>
      </c>
      <c r="C287">
        <v>1</v>
      </c>
      <c r="D287" t="s">
        <v>4</v>
      </c>
    </row>
    <row r="288" spans="1:4" x14ac:dyDescent="0.3">
      <c r="A288" t="s">
        <v>3</v>
      </c>
      <c r="B288" s="2">
        <v>45469.700694444437</v>
      </c>
      <c r="C288">
        <v>1</v>
      </c>
      <c r="D288" t="s">
        <v>4</v>
      </c>
    </row>
    <row r="289" spans="1:4" x14ac:dyDescent="0.3">
      <c r="A289" t="s">
        <v>3</v>
      </c>
      <c r="B289" s="2">
        <v>45469.701388888891</v>
      </c>
      <c r="C289">
        <v>0</v>
      </c>
      <c r="D289" t="s">
        <v>4</v>
      </c>
    </row>
    <row r="290" spans="1:4" x14ac:dyDescent="0.3">
      <c r="A290" t="s">
        <v>3</v>
      </c>
      <c r="B290" s="2">
        <v>45469.70208333333</v>
      </c>
      <c r="C290">
        <v>0</v>
      </c>
      <c r="D290" t="s">
        <v>4</v>
      </c>
    </row>
    <row r="291" spans="1:4" x14ac:dyDescent="0.3">
      <c r="A291" t="s">
        <v>3</v>
      </c>
      <c r="B291" s="2">
        <v>45469.702777777777</v>
      </c>
      <c r="C291">
        <v>0</v>
      </c>
      <c r="D291" t="s">
        <v>4</v>
      </c>
    </row>
    <row r="292" spans="1:4" x14ac:dyDescent="0.3">
      <c r="A292" t="s">
        <v>3</v>
      </c>
      <c r="B292" s="2">
        <v>45469.703472222223</v>
      </c>
      <c r="C292">
        <v>0</v>
      </c>
      <c r="D292" t="s">
        <v>4</v>
      </c>
    </row>
    <row r="293" spans="1:4" x14ac:dyDescent="0.3">
      <c r="A293" t="s">
        <v>3</v>
      </c>
      <c r="B293" s="2">
        <v>45469.70416666667</v>
      </c>
      <c r="C293">
        <v>1</v>
      </c>
      <c r="D293" t="s">
        <v>4</v>
      </c>
    </row>
    <row r="294" spans="1:4" x14ac:dyDescent="0.3">
      <c r="A294" t="s">
        <v>3</v>
      </c>
      <c r="B294" s="2">
        <v>45469.704861111109</v>
      </c>
      <c r="C294">
        <v>1</v>
      </c>
      <c r="D294" t="s">
        <v>4</v>
      </c>
    </row>
    <row r="295" spans="1:4" x14ac:dyDescent="0.3">
      <c r="A295" t="s">
        <v>3</v>
      </c>
      <c r="B295" s="2">
        <v>45469.705555555563</v>
      </c>
      <c r="C295">
        <v>1</v>
      </c>
      <c r="D295" t="s">
        <v>4</v>
      </c>
    </row>
    <row r="296" spans="1:4" x14ac:dyDescent="0.3">
      <c r="A296" t="s">
        <v>3</v>
      </c>
      <c r="B296" s="2">
        <v>45469.706250000003</v>
      </c>
      <c r="C296">
        <v>1</v>
      </c>
      <c r="D296" t="s">
        <v>4</v>
      </c>
    </row>
    <row r="297" spans="1:4" x14ac:dyDescent="0.3">
      <c r="A297" t="s">
        <v>3</v>
      </c>
      <c r="B297" s="2">
        <v>45469.706944444442</v>
      </c>
      <c r="C297">
        <v>1</v>
      </c>
      <c r="D297" t="s">
        <v>4</v>
      </c>
    </row>
    <row r="298" spans="1:4" x14ac:dyDescent="0.3">
      <c r="A298" t="s">
        <v>3</v>
      </c>
      <c r="B298" s="2">
        <v>45469.707638888889</v>
      </c>
      <c r="C298">
        <v>1</v>
      </c>
      <c r="D298" t="s">
        <v>4</v>
      </c>
    </row>
    <row r="299" spans="1:4" x14ac:dyDescent="0.3">
      <c r="A299" t="s">
        <v>3</v>
      </c>
      <c r="B299" s="2">
        <v>45469.708333333343</v>
      </c>
      <c r="C299">
        <v>1</v>
      </c>
      <c r="D299" t="s">
        <v>4</v>
      </c>
    </row>
    <row r="300" spans="1:4" x14ac:dyDescent="0.3">
      <c r="A300" t="s">
        <v>3</v>
      </c>
      <c r="B300" s="2">
        <v>45469.709027777782</v>
      </c>
      <c r="C300">
        <v>0</v>
      </c>
      <c r="D300" t="s">
        <v>4</v>
      </c>
    </row>
    <row r="301" spans="1:4" x14ac:dyDescent="0.3">
      <c r="A301" t="s">
        <v>3</v>
      </c>
      <c r="B301" s="2">
        <v>45469.709722222222</v>
      </c>
      <c r="C301">
        <v>0</v>
      </c>
      <c r="D301" t="s">
        <v>4</v>
      </c>
    </row>
    <row r="302" spans="1:4" x14ac:dyDescent="0.3">
      <c r="A302" t="s">
        <v>3</v>
      </c>
      <c r="B302" s="2">
        <v>45469.710416666669</v>
      </c>
      <c r="C302">
        <v>0</v>
      </c>
      <c r="D302" t="s">
        <v>4</v>
      </c>
    </row>
    <row r="303" spans="1:4" x14ac:dyDescent="0.3">
      <c r="A303" t="s">
        <v>3</v>
      </c>
      <c r="B303" s="2">
        <v>45469.711111111108</v>
      </c>
      <c r="C303">
        <v>0</v>
      </c>
      <c r="D303" t="s">
        <v>4</v>
      </c>
    </row>
    <row r="304" spans="1:4" x14ac:dyDescent="0.3">
      <c r="A304" t="s">
        <v>3</v>
      </c>
      <c r="B304" s="2">
        <v>45469.711805555547</v>
      </c>
      <c r="C304">
        <v>0</v>
      </c>
      <c r="D304" t="s">
        <v>4</v>
      </c>
    </row>
    <row r="305" spans="1:4" x14ac:dyDescent="0.3">
      <c r="A305" t="s">
        <v>3</v>
      </c>
      <c r="B305" s="2">
        <v>45469.712500000001</v>
      </c>
      <c r="C305">
        <v>0</v>
      </c>
      <c r="D305" t="s">
        <v>4</v>
      </c>
    </row>
    <row r="306" spans="1:4" x14ac:dyDescent="0.3">
      <c r="A306" t="s">
        <v>3</v>
      </c>
      <c r="B306" s="2">
        <v>45469.713194444441</v>
      </c>
      <c r="C306">
        <v>0</v>
      </c>
      <c r="D306" t="s">
        <v>4</v>
      </c>
    </row>
    <row r="307" spans="1:4" x14ac:dyDescent="0.3">
      <c r="A307" t="s">
        <v>3</v>
      </c>
      <c r="B307" s="2">
        <v>45469.713888888888</v>
      </c>
      <c r="C307">
        <v>0</v>
      </c>
      <c r="D307" t="s">
        <v>4</v>
      </c>
    </row>
    <row r="308" spans="1:4" x14ac:dyDescent="0.3">
      <c r="A308" t="s">
        <v>3</v>
      </c>
      <c r="B308" s="2">
        <v>45469.714583333327</v>
      </c>
      <c r="C308">
        <v>0</v>
      </c>
      <c r="D308" t="s">
        <v>4</v>
      </c>
    </row>
    <row r="309" spans="1:4" x14ac:dyDescent="0.3">
      <c r="A309" t="s">
        <v>3</v>
      </c>
      <c r="B309" s="2">
        <v>45469.715277777781</v>
      </c>
      <c r="C309">
        <v>0</v>
      </c>
      <c r="D309" t="s">
        <v>4</v>
      </c>
    </row>
    <row r="310" spans="1:4" x14ac:dyDescent="0.3">
      <c r="A310" t="s">
        <v>3</v>
      </c>
      <c r="B310" s="2">
        <v>45469.71597222222</v>
      </c>
      <c r="C310">
        <v>0</v>
      </c>
      <c r="D310" t="s">
        <v>4</v>
      </c>
    </row>
    <row r="311" spans="1:4" x14ac:dyDescent="0.3">
      <c r="A311" t="s">
        <v>3</v>
      </c>
      <c r="B311" s="2">
        <v>45469.716666666667</v>
      </c>
      <c r="C311">
        <v>0</v>
      </c>
      <c r="D311" t="s">
        <v>4</v>
      </c>
    </row>
    <row r="312" spans="1:4" x14ac:dyDescent="0.3">
      <c r="A312" t="s">
        <v>3</v>
      </c>
      <c r="B312" s="2">
        <v>45469.717361111107</v>
      </c>
      <c r="C312">
        <v>0</v>
      </c>
      <c r="D312" t="s">
        <v>4</v>
      </c>
    </row>
    <row r="313" spans="1:4" x14ac:dyDescent="0.3">
      <c r="A313" t="s">
        <v>3</v>
      </c>
      <c r="B313" s="2">
        <v>45469.718055555553</v>
      </c>
      <c r="C313">
        <v>0</v>
      </c>
      <c r="D313" t="s">
        <v>4</v>
      </c>
    </row>
    <row r="314" spans="1:4" x14ac:dyDescent="0.3">
      <c r="A314" t="s">
        <v>3</v>
      </c>
      <c r="B314" s="2">
        <v>45469.71875</v>
      </c>
      <c r="C314">
        <v>0</v>
      </c>
      <c r="D314" t="s">
        <v>4</v>
      </c>
    </row>
    <row r="315" spans="1:4" x14ac:dyDescent="0.3">
      <c r="A315" t="s">
        <v>3</v>
      </c>
      <c r="B315" s="2">
        <v>45469.719444444447</v>
      </c>
      <c r="C315">
        <v>0</v>
      </c>
      <c r="D315" t="s">
        <v>4</v>
      </c>
    </row>
    <row r="316" spans="1:4" x14ac:dyDescent="0.3">
      <c r="A316" t="s">
        <v>3</v>
      </c>
      <c r="B316" s="2">
        <v>45469.720138888893</v>
      </c>
      <c r="C316">
        <v>0</v>
      </c>
      <c r="D316" t="s">
        <v>4</v>
      </c>
    </row>
    <row r="317" spans="1:4" x14ac:dyDescent="0.3">
      <c r="A317" t="s">
        <v>3</v>
      </c>
      <c r="B317" s="2">
        <v>45469.720833333333</v>
      </c>
      <c r="C317">
        <v>0</v>
      </c>
      <c r="D317" t="s">
        <v>4</v>
      </c>
    </row>
    <row r="318" spans="1:4" x14ac:dyDescent="0.3">
      <c r="A318" t="s">
        <v>3</v>
      </c>
      <c r="B318" s="2">
        <v>45469.72152777778</v>
      </c>
      <c r="C318">
        <v>0</v>
      </c>
      <c r="D318" t="s">
        <v>4</v>
      </c>
    </row>
    <row r="319" spans="1:4" x14ac:dyDescent="0.3">
      <c r="A319" t="s">
        <v>3</v>
      </c>
      <c r="B319" s="2">
        <v>45469.722222222219</v>
      </c>
      <c r="C319">
        <v>0</v>
      </c>
      <c r="D319" t="s">
        <v>4</v>
      </c>
    </row>
    <row r="320" spans="1:4" x14ac:dyDescent="0.3">
      <c r="A320" t="s">
        <v>3</v>
      </c>
      <c r="B320" s="2">
        <v>45469.722916666673</v>
      </c>
      <c r="C320">
        <v>0</v>
      </c>
      <c r="D320" t="s">
        <v>4</v>
      </c>
    </row>
    <row r="321" spans="1:4" x14ac:dyDescent="0.3">
      <c r="A321" t="s">
        <v>3</v>
      </c>
      <c r="B321" s="2">
        <v>45469.723611111112</v>
      </c>
      <c r="C321">
        <v>1</v>
      </c>
      <c r="D321" t="s">
        <v>4</v>
      </c>
    </row>
    <row r="322" spans="1:4" x14ac:dyDescent="0.3">
      <c r="A322" t="s">
        <v>3</v>
      </c>
      <c r="B322" s="2">
        <v>45469.724305555559</v>
      </c>
      <c r="C322">
        <v>1</v>
      </c>
      <c r="D322" t="s">
        <v>4</v>
      </c>
    </row>
    <row r="323" spans="1:4" x14ac:dyDescent="0.3">
      <c r="A323" t="s">
        <v>3</v>
      </c>
      <c r="B323" s="2">
        <v>45469.724999999999</v>
      </c>
      <c r="C323">
        <v>0</v>
      </c>
      <c r="D323" t="s">
        <v>4</v>
      </c>
    </row>
    <row r="324" spans="1:4" x14ac:dyDescent="0.3">
      <c r="A324" t="s">
        <v>3</v>
      </c>
      <c r="B324" s="2">
        <v>45469.725694444453</v>
      </c>
      <c r="C324">
        <v>0</v>
      </c>
      <c r="D324" t="s">
        <v>4</v>
      </c>
    </row>
    <row r="325" spans="1:4" x14ac:dyDescent="0.3">
      <c r="A325" t="s">
        <v>3</v>
      </c>
      <c r="B325" s="2">
        <v>45469.726388888892</v>
      </c>
      <c r="C325">
        <v>0</v>
      </c>
      <c r="D325" t="s">
        <v>4</v>
      </c>
    </row>
    <row r="326" spans="1:4" x14ac:dyDescent="0.3">
      <c r="A326" t="s">
        <v>3</v>
      </c>
      <c r="B326" s="2">
        <v>45469.727083333331</v>
      </c>
      <c r="C326">
        <v>0</v>
      </c>
      <c r="D326" t="s">
        <v>4</v>
      </c>
    </row>
    <row r="327" spans="1:4" x14ac:dyDescent="0.3">
      <c r="A327" t="s">
        <v>3</v>
      </c>
      <c r="B327" s="2">
        <v>45469.727777777778</v>
      </c>
      <c r="C327">
        <v>0</v>
      </c>
      <c r="D327" t="s">
        <v>4</v>
      </c>
    </row>
    <row r="328" spans="1:4" x14ac:dyDescent="0.3">
      <c r="A328" t="s">
        <v>3</v>
      </c>
      <c r="B328" s="2">
        <v>45469.728472222218</v>
      </c>
      <c r="C328">
        <v>0</v>
      </c>
      <c r="D328" t="s">
        <v>4</v>
      </c>
    </row>
    <row r="329" spans="1:4" x14ac:dyDescent="0.3">
      <c r="A329" t="s">
        <v>3</v>
      </c>
      <c r="B329" s="2">
        <v>45469.729166666657</v>
      </c>
      <c r="C329">
        <v>0</v>
      </c>
      <c r="D329" t="s">
        <v>4</v>
      </c>
    </row>
    <row r="330" spans="1:4" x14ac:dyDescent="0.3">
      <c r="A330" t="s">
        <v>3</v>
      </c>
      <c r="B330" s="2">
        <v>45469.729861111111</v>
      </c>
      <c r="C330">
        <v>0</v>
      </c>
      <c r="D330" t="s">
        <v>4</v>
      </c>
    </row>
    <row r="331" spans="1:4" x14ac:dyDescent="0.3">
      <c r="A331" t="s">
        <v>3</v>
      </c>
      <c r="B331" s="2">
        <v>45469.730555555558</v>
      </c>
      <c r="C331">
        <v>0</v>
      </c>
      <c r="D331" t="s">
        <v>4</v>
      </c>
    </row>
    <row r="332" spans="1:4" x14ac:dyDescent="0.3">
      <c r="A332" t="s">
        <v>3</v>
      </c>
      <c r="B332" s="2">
        <v>45469.731249999997</v>
      </c>
      <c r="C332">
        <v>0</v>
      </c>
      <c r="D332" t="s">
        <v>4</v>
      </c>
    </row>
    <row r="333" spans="1:4" x14ac:dyDescent="0.3">
      <c r="A333" t="s">
        <v>3</v>
      </c>
      <c r="B333" s="2">
        <v>45469.731944444437</v>
      </c>
      <c r="C333">
        <v>0</v>
      </c>
      <c r="D333" t="s">
        <v>4</v>
      </c>
    </row>
    <row r="334" spans="1:4" x14ac:dyDescent="0.3">
      <c r="A334" t="s">
        <v>3</v>
      </c>
      <c r="B334" s="2">
        <v>45469.732638888891</v>
      </c>
      <c r="C334">
        <v>0</v>
      </c>
      <c r="D334" t="s">
        <v>4</v>
      </c>
    </row>
    <row r="335" spans="1:4" x14ac:dyDescent="0.3">
      <c r="A335" t="s">
        <v>3</v>
      </c>
      <c r="B335" s="2">
        <v>45469.73333333333</v>
      </c>
      <c r="C335">
        <v>0</v>
      </c>
      <c r="D335" t="s">
        <v>4</v>
      </c>
    </row>
    <row r="336" spans="1:4" x14ac:dyDescent="0.3">
      <c r="A336" t="s">
        <v>3</v>
      </c>
      <c r="B336" s="2">
        <v>45469.734027777777</v>
      </c>
      <c r="C336">
        <v>0</v>
      </c>
      <c r="D336" t="s">
        <v>4</v>
      </c>
    </row>
    <row r="337" spans="1:4" x14ac:dyDescent="0.3">
      <c r="A337" t="s">
        <v>3</v>
      </c>
      <c r="B337" s="2">
        <v>45469.734722222223</v>
      </c>
      <c r="C337">
        <v>0</v>
      </c>
      <c r="D337" t="s">
        <v>4</v>
      </c>
    </row>
    <row r="338" spans="1:4" x14ac:dyDescent="0.3">
      <c r="A338" t="s">
        <v>3</v>
      </c>
      <c r="B338" s="2">
        <v>45469.73541666667</v>
      </c>
      <c r="C338">
        <v>0</v>
      </c>
      <c r="D338" t="s">
        <v>4</v>
      </c>
    </row>
    <row r="339" spans="1:4" x14ac:dyDescent="0.3">
      <c r="A339" t="s">
        <v>3</v>
      </c>
      <c r="B339" s="2">
        <v>45469.736111111109</v>
      </c>
      <c r="C339">
        <v>0</v>
      </c>
      <c r="D339" t="s">
        <v>4</v>
      </c>
    </row>
    <row r="340" spans="1:4" x14ac:dyDescent="0.3">
      <c r="A340" t="s">
        <v>3</v>
      </c>
      <c r="B340" s="2">
        <v>45469.736805555563</v>
      </c>
      <c r="C340">
        <v>0</v>
      </c>
      <c r="D340" t="s">
        <v>4</v>
      </c>
    </row>
    <row r="341" spans="1:4" x14ac:dyDescent="0.3">
      <c r="A341" t="s">
        <v>3</v>
      </c>
      <c r="B341" s="2">
        <v>45469.737500000003</v>
      </c>
      <c r="C341">
        <v>0</v>
      </c>
      <c r="D341" t="s">
        <v>4</v>
      </c>
    </row>
    <row r="342" spans="1:4" x14ac:dyDescent="0.3">
      <c r="A342" t="s">
        <v>3</v>
      </c>
      <c r="B342" s="2">
        <v>45469.738194444442</v>
      </c>
      <c r="C342">
        <v>0</v>
      </c>
      <c r="D342" t="s">
        <v>4</v>
      </c>
    </row>
    <row r="343" spans="1:4" x14ac:dyDescent="0.3">
      <c r="A343" t="s">
        <v>3</v>
      </c>
      <c r="B343" s="2">
        <v>45469.738888888889</v>
      </c>
      <c r="C343">
        <v>0</v>
      </c>
      <c r="D343" t="s">
        <v>4</v>
      </c>
    </row>
    <row r="344" spans="1:4" x14ac:dyDescent="0.3">
      <c r="A344" t="s">
        <v>3</v>
      </c>
      <c r="B344" s="2">
        <v>45469.739583333343</v>
      </c>
      <c r="C344">
        <v>0</v>
      </c>
      <c r="D344" t="s">
        <v>4</v>
      </c>
    </row>
    <row r="345" spans="1:4" x14ac:dyDescent="0.3">
      <c r="A345" t="s">
        <v>3</v>
      </c>
      <c r="B345" s="2">
        <v>45469.740277777782</v>
      </c>
      <c r="C345">
        <v>0</v>
      </c>
      <c r="D345" t="s">
        <v>4</v>
      </c>
    </row>
    <row r="346" spans="1:4" x14ac:dyDescent="0.3">
      <c r="A346" t="s">
        <v>3</v>
      </c>
      <c r="B346" s="2">
        <v>45469.740972222222</v>
      </c>
      <c r="C346">
        <v>0</v>
      </c>
      <c r="D346" t="s">
        <v>4</v>
      </c>
    </row>
    <row r="347" spans="1:4" x14ac:dyDescent="0.3">
      <c r="A347" t="s">
        <v>3</v>
      </c>
      <c r="B347" s="2">
        <v>45469.741666666669</v>
      </c>
      <c r="C347">
        <v>0</v>
      </c>
      <c r="D347" t="s">
        <v>4</v>
      </c>
    </row>
    <row r="348" spans="1:4" x14ac:dyDescent="0.3">
      <c r="A348" t="s">
        <v>3</v>
      </c>
      <c r="B348" s="2">
        <v>45469.742361111108</v>
      </c>
      <c r="C348">
        <v>0</v>
      </c>
      <c r="D348" t="s">
        <v>4</v>
      </c>
    </row>
    <row r="349" spans="1:4" x14ac:dyDescent="0.3">
      <c r="A349" t="s">
        <v>3</v>
      </c>
      <c r="B349" s="2">
        <v>45469.743055555547</v>
      </c>
      <c r="C349">
        <v>0</v>
      </c>
      <c r="D349" t="s">
        <v>4</v>
      </c>
    </row>
    <row r="350" spans="1:4" x14ac:dyDescent="0.3">
      <c r="A350" t="s">
        <v>3</v>
      </c>
      <c r="B350" s="2">
        <v>45469.743750000001</v>
      </c>
      <c r="C350">
        <v>0</v>
      </c>
      <c r="D350" t="s">
        <v>4</v>
      </c>
    </row>
    <row r="351" spans="1:4" x14ac:dyDescent="0.3">
      <c r="A351" t="s">
        <v>3</v>
      </c>
      <c r="B351" s="2">
        <v>45469.744444444441</v>
      </c>
      <c r="C351">
        <v>0</v>
      </c>
      <c r="D351" t="s">
        <v>4</v>
      </c>
    </row>
    <row r="352" spans="1:4" x14ac:dyDescent="0.3">
      <c r="A352" t="s">
        <v>3</v>
      </c>
      <c r="B352" s="2">
        <v>45469.745138888888</v>
      </c>
      <c r="C352">
        <v>0</v>
      </c>
      <c r="D352" t="s">
        <v>4</v>
      </c>
    </row>
    <row r="353" spans="1:4" x14ac:dyDescent="0.3">
      <c r="A353" t="s">
        <v>3</v>
      </c>
      <c r="B353" s="2">
        <v>45469.745833333327</v>
      </c>
      <c r="C353">
        <v>0</v>
      </c>
      <c r="D353" t="s">
        <v>4</v>
      </c>
    </row>
    <row r="354" spans="1:4" x14ac:dyDescent="0.3">
      <c r="A354" t="s">
        <v>3</v>
      </c>
      <c r="B354" s="2">
        <v>45469.746527777781</v>
      </c>
      <c r="C354">
        <v>0</v>
      </c>
      <c r="D354" t="s">
        <v>4</v>
      </c>
    </row>
    <row r="355" spans="1:4" x14ac:dyDescent="0.3">
      <c r="A355" t="s">
        <v>3</v>
      </c>
      <c r="B355" s="2">
        <v>45469.74722222222</v>
      </c>
      <c r="C355">
        <v>0</v>
      </c>
      <c r="D355" t="s">
        <v>4</v>
      </c>
    </row>
    <row r="356" spans="1:4" x14ac:dyDescent="0.3">
      <c r="A356" t="s">
        <v>3</v>
      </c>
      <c r="B356" s="2">
        <v>45469.747916666667</v>
      </c>
      <c r="C356">
        <v>0</v>
      </c>
      <c r="D356" t="s">
        <v>4</v>
      </c>
    </row>
    <row r="357" spans="1:4" x14ac:dyDescent="0.3">
      <c r="A357" t="s">
        <v>3</v>
      </c>
      <c r="B357" s="2">
        <v>45469.748611111107</v>
      </c>
      <c r="C357">
        <v>0</v>
      </c>
      <c r="D357" t="s">
        <v>4</v>
      </c>
    </row>
    <row r="358" spans="1:4" x14ac:dyDescent="0.3">
      <c r="A358" t="s">
        <v>3</v>
      </c>
      <c r="B358" s="2">
        <v>45469.749305555553</v>
      </c>
      <c r="C358">
        <v>0</v>
      </c>
      <c r="D358" t="s">
        <v>4</v>
      </c>
    </row>
    <row r="359" spans="1:4" x14ac:dyDescent="0.3">
      <c r="A359" t="s">
        <v>3</v>
      </c>
      <c r="B359" s="2">
        <v>45469.75</v>
      </c>
      <c r="C359">
        <v>0</v>
      </c>
      <c r="D359" t="s">
        <v>4</v>
      </c>
    </row>
    <row r="360" spans="1:4" x14ac:dyDescent="0.3">
      <c r="A360" t="s">
        <v>3</v>
      </c>
      <c r="B360" s="2">
        <v>45469.750694444447</v>
      </c>
      <c r="C360">
        <v>0</v>
      </c>
      <c r="D360" t="s">
        <v>4</v>
      </c>
    </row>
    <row r="361" spans="1:4" x14ac:dyDescent="0.3">
      <c r="A361" t="s">
        <v>3</v>
      </c>
      <c r="B361" s="2">
        <v>45469.751388888893</v>
      </c>
      <c r="C361">
        <v>0</v>
      </c>
      <c r="D361" t="s">
        <v>4</v>
      </c>
    </row>
    <row r="362" spans="1:4" x14ac:dyDescent="0.3">
      <c r="A362" t="s">
        <v>3</v>
      </c>
      <c r="B362" s="2">
        <v>45469.752083333333</v>
      </c>
      <c r="C362">
        <v>0</v>
      </c>
      <c r="D362" t="s">
        <v>4</v>
      </c>
    </row>
    <row r="363" spans="1:4" x14ac:dyDescent="0.3">
      <c r="A363" t="s">
        <v>3</v>
      </c>
      <c r="B363" s="2">
        <v>45469.75277777778</v>
      </c>
      <c r="C363">
        <v>0</v>
      </c>
      <c r="D363" t="s">
        <v>4</v>
      </c>
    </row>
    <row r="364" spans="1:4" x14ac:dyDescent="0.3">
      <c r="A364" t="s">
        <v>3</v>
      </c>
      <c r="B364" s="2">
        <v>45469.753472222219</v>
      </c>
      <c r="C364">
        <v>0</v>
      </c>
      <c r="D364" t="s">
        <v>4</v>
      </c>
    </row>
    <row r="365" spans="1:4" x14ac:dyDescent="0.3">
      <c r="A365" t="s">
        <v>3</v>
      </c>
      <c r="B365" s="2">
        <v>45469.754166666673</v>
      </c>
      <c r="C365">
        <v>0</v>
      </c>
      <c r="D365" t="s">
        <v>4</v>
      </c>
    </row>
    <row r="366" spans="1:4" x14ac:dyDescent="0.3">
      <c r="A366" t="s">
        <v>3</v>
      </c>
      <c r="B366" s="2">
        <v>45469.754861111112</v>
      </c>
      <c r="C366">
        <v>0</v>
      </c>
      <c r="D366" t="s">
        <v>4</v>
      </c>
    </row>
    <row r="367" spans="1:4" x14ac:dyDescent="0.3">
      <c r="A367" t="s">
        <v>3</v>
      </c>
      <c r="B367" s="2">
        <v>45469.755555555559</v>
      </c>
      <c r="C367">
        <v>0</v>
      </c>
      <c r="D367" t="s">
        <v>4</v>
      </c>
    </row>
    <row r="368" spans="1:4" x14ac:dyDescent="0.3">
      <c r="A368" t="s">
        <v>3</v>
      </c>
      <c r="B368" s="2">
        <v>45469.756249999999</v>
      </c>
      <c r="C368">
        <v>0</v>
      </c>
      <c r="D368" t="s">
        <v>4</v>
      </c>
    </row>
    <row r="369" spans="1:4" x14ac:dyDescent="0.3">
      <c r="A369" t="s">
        <v>3</v>
      </c>
      <c r="B369" s="2">
        <v>45469.756944444453</v>
      </c>
      <c r="C369">
        <v>0</v>
      </c>
      <c r="D369" t="s">
        <v>4</v>
      </c>
    </row>
    <row r="370" spans="1:4" x14ac:dyDescent="0.3">
      <c r="A370" t="s">
        <v>3</v>
      </c>
      <c r="B370" s="2">
        <v>45469.757638888892</v>
      </c>
      <c r="C370">
        <v>0</v>
      </c>
      <c r="D370" t="s">
        <v>4</v>
      </c>
    </row>
    <row r="371" spans="1:4" x14ac:dyDescent="0.3">
      <c r="A371" t="s">
        <v>3</v>
      </c>
      <c r="B371" s="2">
        <v>45469.758333333331</v>
      </c>
      <c r="C371">
        <v>1</v>
      </c>
      <c r="D371" t="s">
        <v>4</v>
      </c>
    </row>
    <row r="372" spans="1:4" x14ac:dyDescent="0.3">
      <c r="A372" t="s">
        <v>3</v>
      </c>
      <c r="B372" s="2">
        <v>45469.759027777778</v>
      </c>
      <c r="C372">
        <v>1</v>
      </c>
      <c r="D372" t="s">
        <v>4</v>
      </c>
    </row>
    <row r="373" spans="1:4" x14ac:dyDescent="0.3">
      <c r="A373" t="s">
        <v>3</v>
      </c>
      <c r="B373" s="2">
        <v>45469.759722222218</v>
      </c>
      <c r="C373">
        <v>1</v>
      </c>
      <c r="D373" t="s">
        <v>4</v>
      </c>
    </row>
    <row r="374" spans="1:4" x14ac:dyDescent="0.3">
      <c r="A374" t="s">
        <v>3</v>
      </c>
      <c r="B374" s="2">
        <v>45469.760416666657</v>
      </c>
      <c r="C374">
        <v>0</v>
      </c>
      <c r="D374" t="s">
        <v>4</v>
      </c>
    </row>
    <row r="375" spans="1:4" x14ac:dyDescent="0.3">
      <c r="A375" t="s">
        <v>3</v>
      </c>
      <c r="B375" s="2">
        <v>45469.761111111111</v>
      </c>
      <c r="C375">
        <v>0</v>
      </c>
      <c r="D375" t="s">
        <v>4</v>
      </c>
    </row>
    <row r="376" spans="1:4" x14ac:dyDescent="0.3">
      <c r="A376" t="s">
        <v>3</v>
      </c>
      <c r="B376" s="2">
        <v>45469.761805555558</v>
      </c>
      <c r="C376">
        <v>0</v>
      </c>
      <c r="D376" t="s">
        <v>4</v>
      </c>
    </row>
    <row r="377" spans="1:4" x14ac:dyDescent="0.3">
      <c r="A377" t="s">
        <v>3</v>
      </c>
      <c r="B377" s="2">
        <v>45469.762499999997</v>
      </c>
      <c r="C377">
        <v>0</v>
      </c>
      <c r="D377" t="s">
        <v>4</v>
      </c>
    </row>
    <row r="378" spans="1:4" x14ac:dyDescent="0.3">
      <c r="A378" t="s">
        <v>3</v>
      </c>
      <c r="B378" s="2">
        <v>45469.763194444437</v>
      </c>
      <c r="C378">
        <v>0</v>
      </c>
      <c r="D378" t="s">
        <v>4</v>
      </c>
    </row>
    <row r="379" spans="1:4" x14ac:dyDescent="0.3">
      <c r="A379" t="s">
        <v>3</v>
      </c>
      <c r="B379" s="2">
        <v>45469.763888888891</v>
      </c>
      <c r="C379">
        <v>0</v>
      </c>
      <c r="D379" t="s">
        <v>4</v>
      </c>
    </row>
    <row r="380" spans="1:4" x14ac:dyDescent="0.3">
      <c r="A380" t="s">
        <v>3</v>
      </c>
      <c r="B380" s="2">
        <v>45469.76458333333</v>
      </c>
      <c r="C380">
        <v>1</v>
      </c>
      <c r="D380" t="s">
        <v>4</v>
      </c>
    </row>
    <row r="381" spans="1:4" x14ac:dyDescent="0.3">
      <c r="A381" t="s">
        <v>3</v>
      </c>
      <c r="B381" s="2">
        <v>45469.765277777777</v>
      </c>
      <c r="C381">
        <v>0</v>
      </c>
      <c r="D381" t="s">
        <v>4</v>
      </c>
    </row>
    <row r="382" spans="1:4" x14ac:dyDescent="0.3">
      <c r="A382" t="s">
        <v>3</v>
      </c>
      <c r="B382" s="2">
        <v>45469.765972222223</v>
      </c>
      <c r="C382">
        <v>0</v>
      </c>
      <c r="D382" t="s">
        <v>4</v>
      </c>
    </row>
    <row r="383" spans="1:4" x14ac:dyDescent="0.3">
      <c r="A383" t="s">
        <v>3</v>
      </c>
      <c r="B383" s="2">
        <v>45469.76666666667</v>
      </c>
      <c r="C383">
        <v>0</v>
      </c>
      <c r="D383" t="s">
        <v>4</v>
      </c>
    </row>
    <row r="384" spans="1:4" x14ac:dyDescent="0.3">
      <c r="A384" t="s">
        <v>3</v>
      </c>
      <c r="B384" s="2">
        <v>45469.767361111109</v>
      </c>
      <c r="C384">
        <v>0</v>
      </c>
      <c r="D384" t="s">
        <v>4</v>
      </c>
    </row>
    <row r="385" spans="1:4" x14ac:dyDescent="0.3">
      <c r="A385" t="s">
        <v>3</v>
      </c>
      <c r="B385" s="2">
        <v>45469.768055555563</v>
      </c>
      <c r="C385">
        <v>0</v>
      </c>
      <c r="D385" t="s">
        <v>4</v>
      </c>
    </row>
    <row r="386" spans="1:4" x14ac:dyDescent="0.3">
      <c r="A386" t="s">
        <v>3</v>
      </c>
      <c r="B386" s="2">
        <v>45469.768750000003</v>
      </c>
      <c r="C386">
        <v>0</v>
      </c>
      <c r="D386" t="s">
        <v>4</v>
      </c>
    </row>
    <row r="387" spans="1:4" x14ac:dyDescent="0.3">
      <c r="A387" t="s">
        <v>3</v>
      </c>
      <c r="B387" s="2">
        <v>45469.769444444442</v>
      </c>
      <c r="C387">
        <v>0</v>
      </c>
      <c r="D387" t="s">
        <v>4</v>
      </c>
    </row>
    <row r="388" spans="1:4" x14ac:dyDescent="0.3">
      <c r="A388" t="s">
        <v>3</v>
      </c>
      <c r="B388" s="2">
        <v>45469.770138888889</v>
      </c>
      <c r="C388">
        <v>0</v>
      </c>
      <c r="D388" t="s">
        <v>4</v>
      </c>
    </row>
    <row r="389" spans="1:4" x14ac:dyDescent="0.3">
      <c r="A389" t="s">
        <v>3</v>
      </c>
      <c r="B389" s="2">
        <v>45469.770833333343</v>
      </c>
      <c r="C389">
        <v>0</v>
      </c>
      <c r="D389" t="s">
        <v>4</v>
      </c>
    </row>
    <row r="390" spans="1:4" x14ac:dyDescent="0.3">
      <c r="A390" t="s">
        <v>3</v>
      </c>
      <c r="B390" s="2">
        <v>45469.771527777782</v>
      </c>
      <c r="C390">
        <v>1</v>
      </c>
      <c r="D390" t="s">
        <v>4</v>
      </c>
    </row>
    <row r="391" spans="1:4" x14ac:dyDescent="0.3">
      <c r="A391" t="s">
        <v>3</v>
      </c>
      <c r="B391" s="2">
        <v>45469.772222222222</v>
      </c>
      <c r="C391">
        <v>1</v>
      </c>
      <c r="D391" t="s">
        <v>4</v>
      </c>
    </row>
    <row r="392" spans="1:4" x14ac:dyDescent="0.3">
      <c r="A392" t="s">
        <v>3</v>
      </c>
      <c r="B392" s="2">
        <v>45469.772916666669</v>
      </c>
      <c r="C392">
        <v>1</v>
      </c>
      <c r="D392" t="s">
        <v>4</v>
      </c>
    </row>
    <row r="393" spans="1:4" x14ac:dyDescent="0.3">
      <c r="A393" t="s">
        <v>3</v>
      </c>
      <c r="B393" s="2">
        <v>45469.773611111108</v>
      </c>
      <c r="C393">
        <v>1</v>
      </c>
      <c r="D393" t="s">
        <v>4</v>
      </c>
    </row>
    <row r="394" spans="1:4" x14ac:dyDescent="0.3">
      <c r="A394" t="s">
        <v>3</v>
      </c>
      <c r="B394" s="2">
        <v>45469.774305555547</v>
      </c>
      <c r="C394">
        <v>1</v>
      </c>
      <c r="D394" t="s">
        <v>4</v>
      </c>
    </row>
    <row r="395" spans="1:4" x14ac:dyDescent="0.3">
      <c r="A395" t="s">
        <v>3</v>
      </c>
      <c r="B395" s="2">
        <v>45469.775000000001</v>
      </c>
      <c r="C395">
        <v>0</v>
      </c>
      <c r="D395" t="s">
        <v>4</v>
      </c>
    </row>
    <row r="396" spans="1:4" x14ac:dyDescent="0.3">
      <c r="A396" t="s">
        <v>3</v>
      </c>
      <c r="B396" s="2">
        <v>45469.775694444441</v>
      </c>
      <c r="C396">
        <v>0</v>
      </c>
      <c r="D396" t="s">
        <v>4</v>
      </c>
    </row>
    <row r="397" spans="1:4" x14ac:dyDescent="0.3">
      <c r="A397" t="s">
        <v>3</v>
      </c>
      <c r="B397" s="2">
        <v>45469.776388888888</v>
      </c>
      <c r="C397">
        <v>0</v>
      </c>
      <c r="D397" t="s">
        <v>4</v>
      </c>
    </row>
    <row r="398" spans="1:4" x14ac:dyDescent="0.3">
      <c r="A398" t="s">
        <v>3</v>
      </c>
      <c r="B398" s="2">
        <v>45469.777083333327</v>
      </c>
      <c r="C398">
        <v>0</v>
      </c>
      <c r="D398" t="s">
        <v>4</v>
      </c>
    </row>
    <row r="399" spans="1:4" x14ac:dyDescent="0.3">
      <c r="A399" t="s">
        <v>3</v>
      </c>
      <c r="B399" s="2">
        <v>45469.777777777781</v>
      </c>
      <c r="C399">
        <v>0</v>
      </c>
      <c r="D399" t="s">
        <v>4</v>
      </c>
    </row>
    <row r="400" spans="1:4" x14ac:dyDescent="0.3">
      <c r="A400" t="s">
        <v>3</v>
      </c>
      <c r="B400" s="2">
        <v>45469.77847222222</v>
      </c>
      <c r="C400">
        <v>0</v>
      </c>
      <c r="D400" t="s">
        <v>4</v>
      </c>
    </row>
    <row r="401" spans="1:4" x14ac:dyDescent="0.3">
      <c r="A401" t="s">
        <v>3</v>
      </c>
      <c r="B401" s="2">
        <v>45469.779166666667</v>
      </c>
      <c r="C401">
        <v>0</v>
      </c>
      <c r="D401" t="s">
        <v>4</v>
      </c>
    </row>
    <row r="402" spans="1:4" x14ac:dyDescent="0.3">
      <c r="A402" t="s">
        <v>3</v>
      </c>
      <c r="B402" s="2">
        <v>45469.779861111107</v>
      </c>
      <c r="C402">
        <v>0</v>
      </c>
      <c r="D402" t="s">
        <v>4</v>
      </c>
    </row>
    <row r="403" spans="1:4" x14ac:dyDescent="0.3">
      <c r="A403" t="s">
        <v>3</v>
      </c>
      <c r="B403" s="2">
        <v>45469.780555555553</v>
      </c>
      <c r="C403">
        <v>0</v>
      </c>
      <c r="D403" t="s">
        <v>4</v>
      </c>
    </row>
    <row r="404" spans="1:4" x14ac:dyDescent="0.3">
      <c r="A404" t="s">
        <v>3</v>
      </c>
      <c r="B404" s="2">
        <v>45469.78125</v>
      </c>
      <c r="C404">
        <v>0</v>
      </c>
      <c r="D404" t="s">
        <v>4</v>
      </c>
    </row>
    <row r="405" spans="1:4" x14ac:dyDescent="0.3">
      <c r="A405" t="s">
        <v>3</v>
      </c>
      <c r="B405" s="2">
        <v>45469.781944444447</v>
      </c>
      <c r="C405">
        <v>0</v>
      </c>
      <c r="D405" t="s">
        <v>4</v>
      </c>
    </row>
    <row r="406" spans="1:4" x14ac:dyDescent="0.3">
      <c r="A406" t="s">
        <v>3</v>
      </c>
      <c r="B406" s="2">
        <v>45469.782638888893</v>
      </c>
      <c r="C406">
        <v>0</v>
      </c>
      <c r="D406" t="s">
        <v>4</v>
      </c>
    </row>
    <row r="407" spans="1:4" x14ac:dyDescent="0.3">
      <c r="A407" t="s">
        <v>3</v>
      </c>
      <c r="B407" s="2">
        <v>45469.783333333333</v>
      </c>
      <c r="C407">
        <v>0</v>
      </c>
      <c r="D407" t="s">
        <v>4</v>
      </c>
    </row>
    <row r="408" spans="1:4" x14ac:dyDescent="0.3">
      <c r="A408" t="s">
        <v>3</v>
      </c>
      <c r="B408" s="2">
        <v>45469.78402777778</v>
      </c>
      <c r="C408">
        <v>0</v>
      </c>
      <c r="D408" t="s">
        <v>4</v>
      </c>
    </row>
    <row r="409" spans="1:4" x14ac:dyDescent="0.3">
      <c r="A409" t="s">
        <v>3</v>
      </c>
      <c r="B409" s="2">
        <v>45469.784722222219</v>
      </c>
      <c r="C409">
        <v>0</v>
      </c>
      <c r="D409" t="s">
        <v>4</v>
      </c>
    </row>
    <row r="410" spans="1:4" x14ac:dyDescent="0.3">
      <c r="A410" t="s">
        <v>3</v>
      </c>
      <c r="B410" s="2">
        <v>45469.785416666673</v>
      </c>
      <c r="C410">
        <v>0</v>
      </c>
      <c r="D410" t="s">
        <v>4</v>
      </c>
    </row>
    <row r="411" spans="1:4" x14ac:dyDescent="0.3">
      <c r="A411" t="s">
        <v>3</v>
      </c>
      <c r="B411" s="2">
        <v>45469.786111111112</v>
      </c>
      <c r="C411">
        <v>0</v>
      </c>
      <c r="D411" t="s">
        <v>4</v>
      </c>
    </row>
    <row r="412" spans="1:4" x14ac:dyDescent="0.3">
      <c r="A412" t="s">
        <v>3</v>
      </c>
      <c r="B412" s="2">
        <v>45469.786805555559</v>
      </c>
      <c r="C412">
        <v>0</v>
      </c>
      <c r="D412" t="s">
        <v>4</v>
      </c>
    </row>
    <row r="413" spans="1:4" x14ac:dyDescent="0.3">
      <c r="A413" t="s">
        <v>3</v>
      </c>
      <c r="B413" s="2">
        <v>45469.787499999999</v>
      </c>
      <c r="C413">
        <v>0</v>
      </c>
      <c r="D413" t="s">
        <v>4</v>
      </c>
    </row>
    <row r="414" spans="1:4" x14ac:dyDescent="0.3">
      <c r="A414" t="s">
        <v>3</v>
      </c>
      <c r="B414" s="2">
        <v>45469.788194444453</v>
      </c>
      <c r="C414">
        <v>1</v>
      </c>
      <c r="D414" t="s">
        <v>4</v>
      </c>
    </row>
    <row r="415" spans="1:4" x14ac:dyDescent="0.3">
      <c r="A415" t="s">
        <v>3</v>
      </c>
      <c r="B415" s="2">
        <v>45469.788888888892</v>
      </c>
      <c r="C415">
        <v>0</v>
      </c>
      <c r="D415" t="s">
        <v>4</v>
      </c>
    </row>
    <row r="416" spans="1:4" x14ac:dyDescent="0.3">
      <c r="A416" t="s">
        <v>3</v>
      </c>
      <c r="B416" s="2">
        <v>45469.789583333331</v>
      </c>
      <c r="C416">
        <v>1</v>
      </c>
      <c r="D416" t="s">
        <v>4</v>
      </c>
    </row>
    <row r="417" spans="1:4" x14ac:dyDescent="0.3">
      <c r="A417" t="s">
        <v>3</v>
      </c>
      <c r="B417" s="2">
        <v>45469.790277777778</v>
      </c>
      <c r="C417">
        <v>1</v>
      </c>
      <c r="D417" t="s">
        <v>4</v>
      </c>
    </row>
    <row r="418" spans="1:4" x14ac:dyDescent="0.3">
      <c r="A418" t="s">
        <v>3</v>
      </c>
      <c r="B418" s="2">
        <v>45469.790972222218</v>
      </c>
      <c r="C418">
        <v>1</v>
      </c>
      <c r="D418" t="s">
        <v>4</v>
      </c>
    </row>
    <row r="419" spans="1:4" x14ac:dyDescent="0.3">
      <c r="A419" t="s">
        <v>3</v>
      </c>
      <c r="B419" s="2">
        <v>45469.791666666657</v>
      </c>
      <c r="C419">
        <v>1</v>
      </c>
      <c r="D419" t="s">
        <v>4</v>
      </c>
    </row>
    <row r="420" spans="1:4" x14ac:dyDescent="0.3">
      <c r="A420" t="s">
        <v>3</v>
      </c>
      <c r="B420" s="2">
        <v>45469.792361111111</v>
      </c>
      <c r="C420">
        <v>0</v>
      </c>
      <c r="D420" t="s">
        <v>4</v>
      </c>
    </row>
    <row r="421" spans="1:4" x14ac:dyDescent="0.3">
      <c r="A421" t="s">
        <v>3</v>
      </c>
      <c r="B421" s="2">
        <v>45469.793055555558</v>
      </c>
      <c r="C421">
        <v>0</v>
      </c>
      <c r="D421" t="s">
        <v>4</v>
      </c>
    </row>
    <row r="422" spans="1:4" x14ac:dyDescent="0.3">
      <c r="A422" t="s">
        <v>3</v>
      </c>
      <c r="B422" s="2">
        <v>45469.793749999997</v>
      </c>
      <c r="C422">
        <v>0</v>
      </c>
      <c r="D422" t="s">
        <v>4</v>
      </c>
    </row>
    <row r="423" spans="1:4" x14ac:dyDescent="0.3">
      <c r="A423" t="s">
        <v>3</v>
      </c>
      <c r="B423" s="2">
        <v>45469.794444444437</v>
      </c>
      <c r="C423">
        <v>1</v>
      </c>
      <c r="D423" t="s">
        <v>4</v>
      </c>
    </row>
    <row r="424" spans="1:4" x14ac:dyDescent="0.3">
      <c r="A424" t="s">
        <v>3</v>
      </c>
      <c r="B424" s="2">
        <v>45469.795138888891</v>
      </c>
      <c r="C424">
        <v>0</v>
      </c>
      <c r="D424" t="s">
        <v>4</v>
      </c>
    </row>
    <row r="425" spans="1:4" x14ac:dyDescent="0.3">
      <c r="A425" t="s">
        <v>3</v>
      </c>
      <c r="B425" s="2">
        <v>45469.79583333333</v>
      </c>
      <c r="C425">
        <v>0</v>
      </c>
      <c r="D425" t="s">
        <v>4</v>
      </c>
    </row>
    <row r="426" spans="1:4" x14ac:dyDescent="0.3">
      <c r="A426" t="s">
        <v>3</v>
      </c>
      <c r="B426" s="2">
        <v>45469.796527777777</v>
      </c>
      <c r="C426">
        <v>0</v>
      </c>
      <c r="D426" t="s">
        <v>4</v>
      </c>
    </row>
    <row r="427" spans="1:4" x14ac:dyDescent="0.3">
      <c r="A427" t="s">
        <v>3</v>
      </c>
      <c r="B427" s="2">
        <v>45469.797222222223</v>
      </c>
      <c r="C427">
        <v>0</v>
      </c>
      <c r="D427" t="s">
        <v>4</v>
      </c>
    </row>
    <row r="428" spans="1:4" x14ac:dyDescent="0.3">
      <c r="A428" t="s">
        <v>3</v>
      </c>
      <c r="B428" s="2">
        <v>45469.79791666667</v>
      </c>
      <c r="C428">
        <v>0</v>
      </c>
      <c r="D428" t="s">
        <v>4</v>
      </c>
    </row>
    <row r="429" spans="1:4" x14ac:dyDescent="0.3">
      <c r="A429" t="s">
        <v>3</v>
      </c>
      <c r="B429" s="2">
        <v>45469.798611111109</v>
      </c>
      <c r="C429">
        <v>0</v>
      </c>
      <c r="D429" t="s">
        <v>4</v>
      </c>
    </row>
    <row r="430" spans="1:4" x14ac:dyDescent="0.3">
      <c r="A430" t="s">
        <v>3</v>
      </c>
      <c r="B430" s="2">
        <v>45469.799305555563</v>
      </c>
      <c r="C430">
        <v>0</v>
      </c>
      <c r="D430" t="s">
        <v>4</v>
      </c>
    </row>
    <row r="431" spans="1:4" x14ac:dyDescent="0.3">
      <c r="A431" t="s">
        <v>3</v>
      </c>
      <c r="B431" s="2">
        <v>45469.8</v>
      </c>
      <c r="C431">
        <v>0</v>
      </c>
      <c r="D431" t="s">
        <v>4</v>
      </c>
    </row>
    <row r="432" spans="1:4" x14ac:dyDescent="0.3">
      <c r="A432" t="s">
        <v>3</v>
      </c>
      <c r="B432" s="2">
        <v>45469.800694444442</v>
      </c>
      <c r="C432">
        <v>0</v>
      </c>
      <c r="D432" t="s">
        <v>4</v>
      </c>
    </row>
    <row r="433" spans="1:4" x14ac:dyDescent="0.3">
      <c r="A433" t="s">
        <v>3</v>
      </c>
      <c r="B433" s="2">
        <v>45469.801388888889</v>
      </c>
      <c r="C433">
        <v>0</v>
      </c>
      <c r="D433" t="s">
        <v>4</v>
      </c>
    </row>
    <row r="434" spans="1:4" x14ac:dyDescent="0.3">
      <c r="A434" t="s">
        <v>3</v>
      </c>
      <c r="B434" s="2">
        <v>45469.802083333343</v>
      </c>
      <c r="C434">
        <v>0</v>
      </c>
      <c r="D434" t="s">
        <v>4</v>
      </c>
    </row>
    <row r="435" spans="1:4" x14ac:dyDescent="0.3">
      <c r="A435" t="s">
        <v>3</v>
      </c>
      <c r="B435" s="2">
        <v>45469.802777777782</v>
      </c>
      <c r="C435">
        <v>0</v>
      </c>
      <c r="D435" t="s">
        <v>4</v>
      </c>
    </row>
    <row r="436" spans="1:4" x14ac:dyDescent="0.3">
      <c r="A436" t="s">
        <v>3</v>
      </c>
      <c r="B436" s="2">
        <v>45469.803472222222</v>
      </c>
      <c r="C436">
        <v>0</v>
      </c>
      <c r="D436" t="s">
        <v>4</v>
      </c>
    </row>
    <row r="437" spans="1:4" x14ac:dyDescent="0.3">
      <c r="A437" t="s">
        <v>3</v>
      </c>
      <c r="B437" s="2">
        <v>45469.804166666669</v>
      </c>
      <c r="C437">
        <v>0</v>
      </c>
      <c r="D437" t="s">
        <v>4</v>
      </c>
    </row>
    <row r="438" spans="1:4" x14ac:dyDescent="0.3">
      <c r="A438" t="s">
        <v>3</v>
      </c>
      <c r="B438" s="2">
        <v>45469.804861111108</v>
      </c>
      <c r="C438">
        <v>0</v>
      </c>
      <c r="D438" t="s">
        <v>4</v>
      </c>
    </row>
    <row r="439" spans="1:4" x14ac:dyDescent="0.3">
      <c r="A439" t="s">
        <v>3</v>
      </c>
      <c r="B439" s="2">
        <v>45469.805555555547</v>
      </c>
      <c r="C439">
        <v>0</v>
      </c>
      <c r="D439" t="s">
        <v>4</v>
      </c>
    </row>
    <row r="440" spans="1:4" x14ac:dyDescent="0.3">
      <c r="A440" t="s">
        <v>3</v>
      </c>
      <c r="B440" s="2">
        <v>45469.806250000001</v>
      </c>
      <c r="C440">
        <v>0</v>
      </c>
      <c r="D440" t="s">
        <v>4</v>
      </c>
    </row>
    <row r="441" spans="1:4" x14ac:dyDescent="0.3">
      <c r="A441" t="s">
        <v>3</v>
      </c>
      <c r="B441" s="2">
        <v>45469.806944444441</v>
      </c>
      <c r="C441">
        <v>0</v>
      </c>
      <c r="D441" t="s">
        <v>4</v>
      </c>
    </row>
    <row r="442" spans="1:4" x14ac:dyDescent="0.3">
      <c r="A442" t="s">
        <v>3</v>
      </c>
      <c r="B442" s="2">
        <v>45469.807638888888</v>
      </c>
      <c r="C442">
        <v>0</v>
      </c>
      <c r="D442" t="s">
        <v>4</v>
      </c>
    </row>
    <row r="443" spans="1:4" x14ac:dyDescent="0.3">
      <c r="A443" t="s">
        <v>3</v>
      </c>
      <c r="B443" s="2">
        <v>45469.808333333327</v>
      </c>
      <c r="C443">
        <v>0</v>
      </c>
      <c r="D443" t="s">
        <v>4</v>
      </c>
    </row>
    <row r="444" spans="1:4" x14ac:dyDescent="0.3">
      <c r="A444" t="s">
        <v>3</v>
      </c>
      <c r="B444" s="2">
        <v>45469.809027777781</v>
      </c>
      <c r="C444">
        <v>0</v>
      </c>
      <c r="D444" t="s">
        <v>4</v>
      </c>
    </row>
    <row r="445" spans="1:4" x14ac:dyDescent="0.3">
      <c r="A445" t="s">
        <v>3</v>
      </c>
      <c r="B445" s="2">
        <v>45469.80972222222</v>
      </c>
      <c r="C445">
        <v>0</v>
      </c>
      <c r="D445" t="s">
        <v>4</v>
      </c>
    </row>
    <row r="446" spans="1:4" x14ac:dyDescent="0.3">
      <c r="A446" t="s">
        <v>3</v>
      </c>
      <c r="B446" s="2">
        <v>45469.810416666667</v>
      </c>
      <c r="C446">
        <v>0</v>
      </c>
      <c r="D446" t="s">
        <v>4</v>
      </c>
    </row>
    <row r="447" spans="1:4" x14ac:dyDescent="0.3">
      <c r="A447" t="s">
        <v>3</v>
      </c>
      <c r="B447" s="2">
        <v>45469.811111111107</v>
      </c>
      <c r="C447">
        <v>0</v>
      </c>
      <c r="D447" t="s">
        <v>4</v>
      </c>
    </row>
    <row r="448" spans="1:4" x14ac:dyDescent="0.3">
      <c r="A448" t="s">
        <v>3</v>
      </c>
      <c r="B448" s="2">
        <v>45469.811805555553</v>
      </c>
      <c r="C448">
        <v>0</v>
      </c>
      <c r="D448" t="s">
        <v>4</v>
      </c>
    </row>
    <row r="449" spans="1:4" x14ac:dyDescent="0.3">
      <c r="A449" t="s">
        <v>3</v>
      </c>
      <c r="B449" s="2">
        <v>45469.8125</v>
      </c>
      <c r="C449">
        <v>0</v>
      </c>
      <c r="D449" t="s">
        <v>4</v>
      </c>
    </row>
    <row r="450" spans="1:4" x14ac:dyDescent="0.3">
      <c r="A450" t="s">
        <v>3</v>
      </c>
      <c r="B450" s="2">
        <v>45469.813194444447</v>
      </c>
      <c r="C450">
        <v>0</v>
      </c>
      <c r="D450" t="s">
        <v>4</v>
      </c>
    </row>
    <row r="451" spans="1:4" x14ac:dyDescent="0.3">
      <c r="A451" t="s">
        <v>3</v>
      </c>
      <c r="B451" s="2">
        <v>45469.813888888893</v>
      </c>
      <c r="C451">
        <v>0</v>
      </c>
      <c r="D451" t="s">
        <v>4</v>
      </c>
    </row>
    <row r="452" spans="1:4" x14ac:dyDescent="0.3">
      <c r="A452" t="s">
        <v>3</v>
      </c>
      <c r="B452" s="2">
        <v>45469.814583333333</v>
      </c>
      <c r="C452">
        <v>0</v>
      </c>
      <c r="D452" t="s">
        <v>4</v>
      </c>
    </row>
    <row r="453" spans="1:4" x14ac:dyDescent="0.3">
      <c r="A453" t="s">
        <v>3</v>
      </c>
      <c r="B453" s="2">
        <v>45469.81527777778</v>
      </c>
      <c r="C453">
        <v>0</v>
      </c>
      <c r="D453" t="s">
        <v>4</v>
      </c>
    </row>
    <row r="454" spans="1:4" x14ac:dyDescent="0.3">
      <c r="A454" t="s">
        <v>3</v>
      </c>
      <c r="B454" s="2">
        <v>45469.815972222219</v>
      </c>
      <c r="C454">
        <v>0</v>
      </c>
      <c r="D454" t="s">
        <v>4</v>
      </c>
    </row>
    <row r="455" spans="1:4" x14ac:dyDescent="0.3">
      <c r="A455" t="s">
        <v>3</v>
      </c>
      <c r="B455" s="2">
        <v>45469.816666666673</v>
      </c>
      <c r="C455">
        <v>0</v>
      </c>
      <c r="D455" t="s">
        <v>4</v>
      </c>
    </row>
    <row r="456" spans="1:4" x14ac:dyDescent="0.3">
      <c r="A456" t="s">
        <v>3</v>
      </c>
      <c r="B456" s="2">
        <v>45469.817361111112</v>
      </c>
      <c r="C456">
        <v>0</v>
      </c>
      <c r="D456" t="s">
        <v>4</v>
      </c>
    </row>
    <row r="457" spans="1:4" x14ac:dyDescent="0.3">
      <c r="A457" t="s">
        <v>3</v>
      </c>
      <c r="B457" s="2">
        <v>45469.818055555559</v>
      </c>
      <c r="C457">
        <v>0</v>
      </c>
      <c r="D457" t="s">
        <v>4</v>
      </c>
    </row>
    <row r="458" spans="1:4" x14ac:dyDescent="0.3">
      <c r="A458" t="s">
        <v>3</v>
      </c>
      <c r="B458" s="2">
        <v>45469.818749999999</v>
      </c>
      <c r="C458">
        <v>0</v>
      </c>
      <c r="D458" t="s">
        <v>4</v>
      </c>
    </row>
    <row r="459" spans="1:4" x14ac:dyDescent="0.3">
      <c r="A459" t="s">
        <v>3</v>
      </c>
      <c r="B459" s="2">
        <v>45469.819444444453</v>
      </c>
      <c r="C459">
        <v>0</v>
      </c>
      <c r="D459" t="s">
        <v>4</v>
      </c>
    </row>
    <row r="460" spans="1:4" x14ac:dyDescent="0.3">
      <c r="A460" t="s">
        <v>3</v>
      </c>
      <c r="B460" s="2">
        <v>45469.820138888892</v>
      </c>
      <c r="C460">
        <v>0</v>
      </c>
      <c r="D460" t="s">
        <v>4</v>
      </c>
    </row>
    <row r="461" spans="1:4" x14ac:dyDescent="0.3">
      <c r="A461" t="s">
        <v>3</v>
      </c>
      <c r="B461" s="2">
        <v>45469.820833333331</v>
      </c>
      <c r="C461">
        <v>0</v>
      </c>
      <c r="D461" t="s">
        <v>4</v>
      </c>
    </row>
    <row r="462" spans="1:4" x14ac:dyDescent="0.3">
      <c r="A462" t="s">
        <v>3</v>
      </c>
      <c r="B462" s="2">
        <v>45469.821527777778</v>
      </c>
      <c r="C462">
        <v>0</v>
      </c>
      <c r="D462" t="s">
        <v>4</v>
      </c>
    </row>
    <row r="463" spans="1:4" x14ac:dyDescent="0.3">
      <c r="A463" t="s">
        <v>3</v>
      </c>
      <c r="B463" s="2">
        <v>45469.822222222218</v>
      </c>
      <c r="C463">
        <v>0</v>
      </c>
      <c r="D463" t="s">
        <v>4</v>
      </c>
    </row>
    <row r="464" spans="1:4" x14ac:dyDescent="0.3">
      <c r="A464" t="s">
        <v>3</v>
      </c>
      <c r="B464" s="2">
        <v>45469.822916666657</v>
      </c>
      <c r="C464">
        <v>0</v>
      </c>
      <c r="D464" t="s">
        <v>4</v>
      </c>
    </row>
    <row r="465" spans="1:4" x14ac:dyDescent="0.3">
      <c r="A465" t="s">
        <v>3</v>
      </c>
      <c r="B465" s="2">
        <v>45469.823611111111</v>
      </c>
      <c r="C465">
        <v>0</v>
      </c>
      <c r="D465" t="s">
        <v>4</v>
      </c>
    </row>
    <row r="466" spans="1:4" x14ac:dyDescent="0.3">
      <c r="A466" t="s">
        <v>3</v>
      </c>
      <c r="B466" s="2">
        <v>45469.824305555558</v>
      </c>
      <c r="C466">
        <v>0</v>
      </c>
      <c r="D466" t="s">
        <v>4</v>
      </c>
    </row>
    <row r="467" spans="1:4" x14ac:dyDescent="0.3">
      <c r="A467" t="s">
        <v>3</v>
      </c>
      <c r="B467" s="2">
        <v>45469.824999999997</v>
      </c>
      <c r="C467">
        <v>0</v>
      </c>
      <c r="D467" t="s">
        <v>4</v>
      </c>
    </row>
    <row r="468" spans="1:4" x14ac:dyDescent="0.3">
      <c r="A468" t="s">
        <v>3</v>
      </c>
      <c r="B468" s="2">
        <v>45469.825694444437</v>
      </c>
      <c r="C468">
        <v>0</v>
      </c>
      <c r="D468" t="s">
        <v>4</v>
      </c>
    </row>
    <row r="469" spans="1:4" x14ac:dyDescent="0.3">
      <c r="A469" t="s">
        <v>3</v>
      </c>
      <c r="B469" s="2">
        <v>45469.826388888891</v>
      </c>
      <c r="C469">
        <v>0</v>
      </c>
      <c r="D469" t="s">
        <v>4</v>
      </c>
    </row>
    <row r="470" spans="1:4" x14ac:dyDescent="0.3">
      <c r="A470" t="s">
        <v>3</v>
      </c>
      <c r="B470" s="2">
        <v>45469.82708333333</v>
      </c>
      <c r="C470">
        <v>0</v>
      </c>
      <c r="D470" t="s">
        <v>4</v>
      </c>
    </row>
    <row r="471" spans="1:4" x14ac:dyDescent="0.3">
      <c r="A471" t="s">
        <v>3</v>
      </c>
      <c r="B471" s="2">
        <v>45469.827777777777</v>
      </c>
      <c r="C471">
        <v>0</v>
      </c>
      <c r="D471" t="s">
        <v>4</v>
      </c>
    </row>
    <row r="472" spans="1:4" x14ac:dyDescent="0.3">
      <c r="A472" t="s">
        <v>3</v>
      </c>
      <c r="B472" s="2">
        <v>45469.828472222223</v>
      </c>
      <c r="C472">
        <v>0</v>
      </c>
      <c r="D472" t="s">
        <v>4</v>
      </c>
    </row>
    <row r="473" spans="1:4" x14ac:dyDescent="0.3">
      <c r="A473" t="s">
        <v>3</v>
      </c>
      <c r="B473" s="2">
        <v>45469.82916666667</v>
      </c>
      <c r="C473">
        <v>0</v>
      </c>
      <c r="D473" t="s">
        <v>4</v>
      </c>
    </row>
    <row r="474" spans="1:4" x14ac:dyDescent="0.3">
      <c r="A474" t="s">
        <v>3</v>
      </c>
      <c r="B474" s="2">
        <v>45469.829861111109</v>
      </c>
      <c r="C474">
        <v>0</v>
      </c>
      <c r="D474" t="s">
        <v>4</v>
      </c>
    </row>
    <row r="475" spans="1:4" x14ac:dyDescent="0.3">
      <c r="A475" t="s">
        <v>3</v>
      </c>
      <c r="B475" s="2">
        <v>45469.830555555563</v>
      </c>
      <c r="C475">
        <v>0</v>
      </c>
      <c r="D475" t="s">
        <v>4</v>
      </c>
    </row>
    <row r="476" spans="1:4" x14ac:dyDescent="0.3">
      <c r="A476" t="s">
        <v>3</v>
      </c>
      <c r="B476" s="2">
        <v>45469.831250000003</v>
      </c>
      <c r="C476">
        <v>0</v>
      </c>
      <c r="D476" t="s">
        <v>4</v>
      </c>
    </row>
    <row r="477" spans="1:4" x14ac:dyDescent="0.3">
      <c r="A477" t="s">
        <v>3</v>
      </c>
      <c r="B477" s="2">
        <v>45469.831944444442</v>
      </c>
      <c r="C477">
        <v>0</v>
      </c>
      <c r="D477" t="s">
        <v>4</v>
      </c>
    </row>
    <row r="478" spans="1:4" x14ac:dyDescent="0.3">
      <c r="A478" t="s">
        <v>3</v>
      </c>
      <c r="B478" s="2">
        <v>45469.832638888889</v>
      </c>
      <c r="C478">
        <v>0</v>
      </c>
      <c r="D478" t="s">
        <v>4</v>
      </c>
    </row>
    <row r="479" spans="1:4" x14ac:dyDescent="0.3">
      <c r="A479" t="s">
        <v>3</v>
      </c>
      <c r="B479" s="2">
        <v>45469.833333333343</v>
      </c>
      <c r="C479">
        <v>0</v>
      </c>
      <c r="D479" t="s">
        <v>4</v>
      </c>
    </row>
    <row r="480" spans="1:4" x14ac:dyDescent="0.3">
      <c r="A480" t="s">
        <v>3</v>
      </c>
      <c r="B480" s="2">
        <v>45469.834027777782</v>
      </c>
      <c r="C480">
        <v>0</v>
      </c>
      <c r="D480" t="s">
        <v>4</v>
      </c>
    </row>
    <row r="481" spans="1:4" x14ac:dyDescent="0.3">
      <c r="A481" t="s">
        <v>3</v>
      </c>
      <c r="B481" s="2">
        <v>45469.834722222222</v>
      </c>
      <c r="C481">
        <v>0</v>
      </c>
      <c r="D481" t="s">
        <v>4</v>
      </c>
    </row>
    <row r="482" spans="1:4" x14ac:dyDescent="0.3">
      <c r="A482" t="s">
        <v>3</v>
      </c>
      <c r="B482" s="2">
        <v>45469.835416666669</v>
      </c>
      <c r="C482">
        <v>0</v>
      </c>
      <c r="D482" t="s">
        <v>4</v>
      </c>
    </row>
    <row r="483" spans="1:4" x14ac:dyDescent="0.3">
      <c r="A483" t="s">
        <v>3</v>
      </c>
      <c r="B483" s="2">
        <v>45469.836111111108</v>
      </c>
      <c r="C483">
        <v>0</v>
      </c>
      <c r="D483" t="s">
        <v>4</v>
      </c>
    </row>
    <row r="484" spans="1:4" x14ac:dyDescent="0.3">
      <c r="A484" t="s">
        <v>3</v>
      </c>
      <c r="B484" s="2">
        <v>45469.836805555547</v>
      </c>
      <c r="C484">
        <v>0</v>
      </c>
      <c r="D484" t="s">
        <v>4</v>
      </c>
    </row>
    <row r="485" spans="1:4" x14ac:dyDescent="0.3">
      <c r="A485" t="s">
        <v>3</v>
      </c>
      <c r="B485" s="2">
        <v>45469.837500000001</v>
      </c>
      <c r="C485">
        <v>0</v>
      </c>
      <c r="D485" t="s">
        <v>4</v>
      </c>
    </row>
    <row r="486" spans="1:4" x14ac:dyDescent="0.3">
      <c r="A486" t="s">
        <v>3</v>
      </c>
      <c r="B486" s="2">
        <v>45469.838194444441</v>
      </c>
      <c r="C486">
        <v>0</v>
      </c>
      <c r="D486" t="s">
        <v>4</v>
      </c>
    </row>
    <row r="487" spans="1:4" x14ac:dyDescent="0.3">
      <c r="A487" t="s">
        <v>3</v>
      </c>
      <c r="B487" s="2">
        <v>45469.838888888888</v>
      </c>
      <c r="C487">
        <v>0</v>
      </c>
      <c r="D487" t="s">
        <v>4</v>
      </c>
    </row>
    <row r="488" spans="1:4" x14ac:dyDescent="0.3">
      <c r="A488" t="s">
        <v>3</v>
      </c>
      <c r="B488" s="2">
        <v>45469.839583333327</v>
      </c>
      <c r="C488">
        <v>0</v>
      </c>
      <c r="D488" t="s">
        <v>4</v>
      </c>
    </row>
    <row r="489" spans="1:4" x14ac:dyDescent="0.3">
      <c r="A489" t="s">
        <v>3</v>
      </c>
      <c r="B489" s="2">
        <v>45469.840277777781</v>
      </c>
      <c r="C489">
        <v>0</v>
      </c>
      <c r="D489" t="s">
        <v>4</v>
      </c>
    </row>
    <row r="490" spans="1:4" x14ac:dyDescent="0.3">
      <c r="A490" t="s">
        <v>3</v>
      </c>
      <c r="B490" s="2">
        <v>45469.84097222222</v>
      </c>
      <c r="C490">
        <v>0</v>
      </c>
      <c r="D490" t="s">
        <v>4</v>
      </c>
    </row>
    <row r="491" spans="1:4" x14ac:dyDescent="0.3">
      <c r="A491" t="s">
        <v>3</v>
      </c>
      <c r="B491" s="2">
        <v>45469.841666666667</v>
      </c>
      <c r="C491">
        <v>0</v>
      </c>
      <c r="D491" t="s">
        <v>4</v>
      </c>
    </row>
    <row r="492" spans="1:4" x14ac:dyDescent="0.3">
      <c r="A492" t="s">
        <v>3</v>
      </c>
      <c r="B492" s="2">
        <v>45469.842361111107</v>
      </c>
      <c r="C492">
        <v>0</v>
      </c>
      <c r="D492" t="s">
        <v>4</v>
      </c>
    </row>
    <row r="493" spans="1:4" x14ac:dyDescent="0.3">
      <c r="A493" t="s">
        <v>3</v>
      </c>
      <c r="B493" s="2">
        <v>45469.843055555553</v>
      </c>
      <c r="C493">
        <v>0</v>
      </c>
      <c r="D493" t="s">
        <v>4</v>
      </c>
    </row>
    <row r="494" spans="1:4" x14ac:dyDescent="0.3">
      <c r="A494" t="s">
        <v>3</v>
      </c>
      <c r="B494" s="2">
        <v>45469.84375</v>
      </c>
      <c r="C494">
        <v>0</v>
      </c>
      <c r="D494" t="s">
        <v>4</v>
      </c>
    </row>
    <row r="495" spans="1:4" x14ac:dyDescent="0.3">
      <c r="A495" t="s">
        <v>3</v>
      </c>
      <c r="B495" s="2">
        <v>45469.844444444447</v>
      </c>
      <c r="C495">
        <v>0</v>
      </c>
      <c r="D495" t="s">
        <v>4</v>
      </c>
    </row>
    <row r="496" spans="1:4" x14ac:dyDescent="0.3">
      <c r="A496" t="s">
        <v>3</v>
      </c>
      <c r="B496" s="2">
        <v>45469.845138888893</v>
      </c>
      <c r="C496">
        <v>0</v>
      </c>
      <c r="D496" t="s">
        <v>4</v>
      </c>
    </row>
    <row r="497" spans="1:4" x14ac:dyDescent="0.3">
      <c r="A497" t="s">
        <v>3</v>
      </c>
      <c r="B497" s="2">
        <v>45469.845833333333</v>
      </c>
      <c r="C497">
        <v>0</v>
      </c>
      <c r="D497" t="s">
        <v>4</v>
      </c>
    </row>
    <row r="498" spans="1:4" x14ac:dyDescent="0.3">
      <c r="A498" t="s">
        <v>3</v>
      </c>
      <c r="B498" s="2">
        <v>45469.84652777778</v>
      </c>
      <c r="C498">
        <v>0</v>
      </c>
      <c r="D498" t="s">
        <v>4</v>
      </c>
    </row>
    <row r="499" spans="1:4" x14ac:dyDescent="0.3">
      <c r="A499" t="s">
        <v>3</v>
      </c>
      <c r="B499" s="2">
        <v>45469.847222222219</v>
      </c>
      <c r="C499">
        <v>0</v>
      </c>
      <c r="D499" t="s">
        <v>4</v>
      </c>
    </row>
    <row r="500" spans="1:4" x14ac:dyDescent="0.3">
      <c r="A500" t="s">
        <v>3</v>
      </c>
      <c r="B500" s="2">
        <v>45469.847916666673</v>
      </c>
      <c r="C500">
        <v>0</v>
      </c>
      <c r="D500" t="s">
        <v>4</v>
      </c>
    </row>
    <row r="501" spans="1:4" x14ac:dyDescent="0.3">
      <c r="A501" t="s">
        <v>3</v>
      </c>
      <c r="B501" s="2">
        <v>45469.848611111112</v>
      </c>
      <c r="C501">
        <v>0</v>
      </c>
      <c r="D501" t="s">
        <v>4</v>
      </c>
    </row>
    <row r="502" spans="1:4" x14ac:dyDescent="0.3">
      <c r="A502" t="s">
        <v>3</v>
      </c>
      <c r="B502" s="2">
        <v>45469.849305555559</v>
      </c>
      <c r="C502">
        <v>0</v>
      </c>
      <c r="D502" t="s">
        <v>4</v>
      </c>
    </row>
    <row r="503" spans="1:4" x14ac:dyDescent="0.3">
      <c r="A503" t="s">
        <v>3</v>
      </c>
      <c r="B503" s="2">
        <v>45469.85</v>
      </c>
      <c r="C503">
        <v>0</v>
      </c>
      <c r="D503" t="s">
        <v>4</v>
      </c>
    </row>
    <row r="504" spans="1:4" x14ac:dyDescent="0.3">
      <c r="A504" t="s">
        <v>3</v>
      </c>
      <c r="B504" s="2">
        <v>45469.850694444453</v>
      </c>
      <c r="C504">
        <v>0</v>
      </c>
      <c r="D504" t="s">
        <v>4</v>
      </c>
    </row>
    <row r="505" spans="1:4" x14ac:dyDescent="0.3">
      <c r="A505" t="s">
        <v>3</v>
      </c>
      <c r="B505" s="2">
        <v>45469.851388888892</v>
      </c>
      <c r="C505">
        <v>0</v>
      </c>
      <c r="D505" t="s">
        <v>4</v>
      </c>
    </row>
    <row r="506" spans="1:4" x14ac:dyDescent="0.3">
      <c r="A506" t="s">
        <v>3</v>
      </c>
      <c r="B506" s="2">
        <v>45469.852083333331</v>
      </c>
      <c r="C506">
        <v>0</v>
      </c>
      <c r="D506" t="s">
        <v>4</v>
      </c>
    </row>
    <row r="507" spans="1:4" x14ac:dyDescent="0.3">
      <c r="A507" t="s">
        <v>3</v>
      </c>
      <c r="B507" s="2">
        <v>45469.852777777778</v>
      </c>
      <c r="C507">
        <v>0</v>
      </c>
      <c r="D507" t="s">
        <v>4</v>
      </c>
    </row>
    <row r="508" spans="1:4" x14ac:dyDescent="0.3">
      <c r="A508" t="s">
        <v>3</v>
      </c>
      <c r="B508" s="2">
        <v>45469.853472222218</v>
      </c>
      <c r="C508">
        <v>0</v>
      </c>
      <c r="D508" t="s">
        <v>4</v>
      </c>
    </row>
    <row r="509" spans="1:4" x14ac:dyDescent="0.3">
      <c r="A509" t="s">
        <v>3</v>
      </c>
      <c r="B509" s="2">
        <v>45469.854166666657</v>
      </c>
      <c r="C509">
        <v>0</v>
      </c>
      <c r="D509" t="s">
        <v>4</v>
      </c>
    </row>
    <row r="510" spans="1:4" x14ac:dyDescent="0.3">
      <c r="A510" t="s">
        <v>3</v>
      </c>
      <c r="B510" s="2">
        <v>45469.854861111111</v>
      </c>
      <c r="C510">
        <v>0</v>
      </c>
      <c r="D510" t="s">
        <v>4</v>
      </c>
    </row>
    <row r="511" spans="1:4" x14ac:dyDescent="0.3">
      <c r="A511" t="s">
        <v>3</v>
      </c>
      <c r="B511" s="2">
        <v>45469.855555555558</v>
      </c>
      <c r="C511">
        <v>0</v>
      </c>
      <c r="D511" t="s">
        <v>4</v>
      </c>
    </row>
    <row r="512" spans="1:4" x14ac:dyDescent="0.3">
      <c r="A512" t="s">
        <v>3</v>
      </c>
      <c r="B512" s="2">
        <v>45469.856249999997</v>
      </c>
      <c r="C512">
        <v>0</v>
      </c>
      <c r="D512" t="s">
        <v>4</v>
      </c>
    </row>
    <row r="513" spans="1:4" x14ac:dyDescent="0.3">
      <c r="A513" t="s">
        <v>3</v>
      </c>
      <c r="B513" s="2">
        <v>45469.856944444437</v>
      </c>
      <c r="C513">
        <v>0</v>
      </c>
      <c r="D513" t="s">
        <v>4</v>
      </c>
    </row>
    <row r="514" spans="1:4" x14ac:dyDescent="0.3">
      <c r="A514" t="s">
        <v>3</v>
      </c>
      <c r="B514" s="2">
        <v>45469.857638888891</v>
      </c>
      <c r="C514">
        <v>0</v>
      </c>
      <c r="D514" t="s">
        <v>4</v>
      </c>
    </row>
    <row r="515" spans="1:4" x14ac:dyDescent="0.3">
      <c r="A515" t="s">
        <v>3</v>
      </c>
      <c r="B515" s="2">
        <v>45469.85833333333</v>
      </c>
      <c r="C515">
        <v>0</v>
      </c>
      <c r="D515" t="s">
        <v>4</v>
      </c>
    </row>
    <row r="516" spans="1:4" x14ac:dyDescent="0.3">
      <c r="A516" t="s">
        <v>3</v>
      </c>
      <c r="B516" s="2">
        <v>45469.859027777777</v>
      </c>
      <c r="C516">
        <v>0</v>
      </c>
      <c r="D516" t="s">
        <v>4</v>
      </c>
    </row>
    <row r="517" spans="1:4" x14ac:dyDescent="0.3">
      <c r="A517" t="s">
        <v>3</v>
      </c>
      <c r="B517" s="2">
        <v>45469.859722222223</v>
      </c>
      <c r="C517">
        <v>0</v>
      </c>
      <c r="D517" t="s">
        <v>4</v>
      </c>
    </row>
    <row r="518" spans="1:4" x14ac:dyDescent="0.3">
      <c r="A518" t="s">
        <v>3</v>
      </c>
      <c r="B518" s="2">
        <v>45469.86041666667</v>
      </c>
      <c r="C518">
        <v>0</v>
      </c>
      <c r="D518" t="s">
        <v>4</v>
      </c>
    </row>
    <row r="519" spans="1:4" x14ac:dyDescent="0.3">
      <c r="A519" t="s">
        <v>3</v>
      </c>
      <c r="B519" s="2">
        <v>45469.861111111109</v>
      </c>
      <c r="C519">
        <v>0</v>
      </c>
      <c r="D519" t="s">
        <v>4</v>
      </c>
    </row>
    <row r="520" spans="1:4" x14ac:dyDescent="0.3">
      <c r="A520" t="s">
        <v>3</v>
      </c>
      <c r="B520" s="2">
        <v>45469.861805555563</v>
      </c>
      <c r="C520">
        <v>0</v>
      </c>
      <c r="D520" t="s">
        <v>4</v>
      </c>
    </row>
    <row r="521" spans="1:4" x14ac:dyDescent="0.3">
      <c r="A521" t="s">
        <v>3</v>
      </c>
      <c r="B521" s="2">
        <v>45469.862500000003</v>
      </c>
      <c r="C521">
        <v>0</v>
      </c>
      <c r="D521" t="s">
        <v>4</v>
      </c>
    </row>
    <row r="522" spans="1:4" x14ac:dyDescent="0.3">
      <c r="A522" t="s">
        <v>3</v>
      </c>
      <c r="B522" s="2">
        <v>45469.863194444442</v>
      </c>
      <c r="C522">
        <v>1</v>
      </c>
      <c r="D522" t="s">
        <v>4</v>
      </c>
    </row>
    <row r="523" spans="1:4" x14ac:dyDescent="0.3">
      <c r="A523" t="s">
        <v>3</v>
      </c>
      <c r="B523" s="2">
        <v>45469.863888888889</v>
      </c>
      <c r="C523">
        <v>0</v>
      </c>
      <c r="D523" t="s">
        <v>4</v>
      </c>
    </row>
    <row r="524" spans="1:4" x14ac:dyDescent="0.3">
      <c r="A524" t="s">
        <v>3</v>
      </c>
      <c r="B524" s="2">
        <v>45469.864583333343</v>
      </c>
      <c r="C524">
        <v>0</v>
      </c>
      <c r="D524" t="s">
        <v>4</v>
      </c>
    </row>
    <row r="525" spans="1:4" x14ac:dyDescent="0.3">
      <c r="A525" t="s">
        <v>3</v>
      </c>
      <c r="B525" s="2">
        <v>45469.865277777782</v>
      </c>
      <c r="C525">
        <v>0</v>
      </c>
      <c r="D525" t="s">
        <v>4</v>
      </c>
    </row>
    <row r="526" spans="1:4" x14ac:dyDescent="0.3">
      <c r="A526" t="s">
        <v>3</v>
      </c>
      <c r="B526" s="2">
        <v>45469.865972222222</v>
      </c>
      <c r="C526">
        <v>1</v>
      </c>
      <c r="D526" t="s">
        <v>4</v>
      </c>
    </row>
    <row r="527" spans="1:4" x14ac:dyDescent="0.3">
      <c r="A527" t="s">
        <v>3</v>
      </c>
      <c r="B527" s="2">
        <v>45469.866666666669</v>
      </c>
      <c r="C527">
        <v>1</v>
      </c>
      <c r="D527" t="s">
        <v>4</v>
      </c>
    </row>
    <row r="528" spans="1:4" x14ac:dyDescent="0.3">
      <c r="A528" t="s">
        <v>3</v>
      </c>
      <c r="B528" s="2">
        <v>45469.867361111108</v>
      </c>
      <c r="C528">
        <v>1</v>
      </c>
      <c r="D528" t="s">
        <v>4</v>
      </c>
    </row>
    <row r="529" spans="1:4" x14ac:dyDescent="0.3">
      <c r="A529" t="s">
        <v>3</v>
      </c>
      <c r="B529" s="2">
        <v>45469.868055555547</v>
      </c>
      <c r="C529">
        <v>1</v>
      </c>
      <c r="D529" t="s">
        <v>4</v>
      </c>
    </row>
    <row r="530" spans="1:4" x14ac:dyDescent="0.3">
      <c r="A530" t="s">
        <v>3</v>
      </c>
      <c r="B530" s="2">
        <v>45469.868750000001</v>
      </c>
      <c r="C530">
        <v>1</v>
      </c>
      <c r="D530" t="s">
        <v>4</v>
      </c>
    </row>
    <row r="531" spans="1:4" x14ac:dyDescent="0.3">
      <c r="A531" t="s">
        <v>3</v>
      </c>
      <c r="B531" s="2">
        <v>45469.869444444441</v>
      </c>
      <c r="C531">
        <v>0</v>
      </c>
      <c r="D531" t="s">
        <v>4</v>
      </c>
    </row>
    <row r="532" spans="1:4" x14ac:dyDescent="0.3">
      <c r="A532" t="s">
        <v>3</v>
      </c>
      <c r="B532" s="2">
        <v>45469.870138888888</v>
      </c>
      <c r="C532">
        <v>0</v>
      </c>
      <c r="D532" t="s">
        <v>4</v>
      </c>
    </row>
    <row r="533" spans="1:4" x14ac:dyDescent="0.3">
      <c r="A533" t="s">
        <v>3</v>
      </c>
      <c r="B533" s="2">
        <v>45469.870833333327</v>
      </c>
      <c r="C533">
        <v>0</v>
      </c>
      <c r="D533" t="s">
        <v>4</v>
      </c>
    </row>
    <row r="534" spans="1:4" x14ac:dyDescent="0.3">
      <c r="A534" t="s">
        <v>3</v>
      </c>
      <c r="B534" s="2">
        <v>45469.871527777781</v>
      </c>
      <c r="C534">
        <v>0</v>
      </c>
      <c r="D534" t="s">
        <v>4</v>
      </c>
    </row>
    <row r="535" spans="1:4" x14ac:dyDescent="0.3">
      <c r="A535" t="s">
        <v>3</v>
      </c>
      <c r="B535" s="2">
        <v>45469.87222222222</v>
      </c>
      <c r="C535">
        <v>1</v>
      </c>
      <c r="D535" t="s">
        <v>4</v>
      </c>
    </row>
    <row r="536" spans="1:4" x14ac:dyDescent="0.3">
      <c r="A536" t="s">
        <v>3</v>
      </c>
      <c r="B536" s="2">
        <v>45469.872916666667</v>
      </c>
      <c r="C536">
        <v>0</v>
      </c>
      <c r="D536" t="s">
        <v>4</v>
      </c>
    </row>
    <row r="537" spans="1:4" x14ac:dyDescent="0.3">
      <c r="A537" t="s">
        <v>3</v>
      </c>
      <c r="B537" s="2">
        <v>45469.873611111107</v>
      </c>
      <c r="C537">
        <v>0</v>
      </c>
      <c r="D537" t="s">
        <v>4</v>
      </c>
    </row>
    <row r="538" spans="1:4" x14ac:dyDescent="0.3">
      <c r="A538" t="s">
        <v>3</v>
      </c>
      <c r="B538" s="2">
        <v>45469.874305555553</v>
      </c>
      <c r="C538">
        <v>0</v>
      </c>
      <c r="D538" t="s">
        <v>4</v>
      </c>
    </row>
    <row r="539" spans="1:4" x14ac:dyDescent="0.3">
      <c r="A539" t="s">
        <v>3</v>
      </c>
      <c r="B539" s="2">
        <v>45469.875</v>
      </c>
      <c r="C539">
        <v>0</v>
      </c>
      <c r="D539" t="s">
        <v>4</v>
      </c>
    </row>
    <row r="540" spans="1:4" x14ac:dyDescent="0.3">
      <c r="A540" t="s">
        <v>3</v>
      </c>
      <c r="B540" s="2">
        <v>45469.875694444447</v>
      </c>
      <c r="C540">
        <v>0</v>
      </c>
      <c r="D540" t="s">
        <v>4</v>
      </c>
    </row>
    <row r="541" spans="1:4" x14ac:dyDescent="0.3">
      <c r="A541" t="s">
        <v>3</v>
      </c>
      <c r="B541" s="2">
        <v>45469.876388888893</v>
      </c>
      <c r="C541">
        <v>0</v>
      </c>
      <c r="D541" t="s">
        <v>4</v>
      </c>
    </row>
    <row r="542" spans="1:4" x14ac:dyDescent="0.3">
      <c r="A542" t="s">
        <v>3</v>
      </c>
      <c r="B542" s="2">
        <v>45469.877083333333</v>
      </c>
      <c r="C542">
        <v>0</v>
      </c>
      <c r="D542" t="s">
        <v>4</v>
      </c>
    </row>
    <row r="543" spans="1:4" x14ac:dyDescent="0.3">
      <c r="A543" t="s">
        <v>3</v>
      </c>
      <c r="B543" s="2">
        <v>45469.87777777778</v>
      </c>
      <c r="C543">
        <v>0</v>
      </c>
      <c r="D543" t="s">
        <v>4</v>
      </c>
    </row>
    <row r="544" spans="1:4" x14ac:dyDescent="0.3">
      <c r="A544" t="s">
        <v>3</v>
      </c>
      <c r="B544" s="2">
        <v>45469.878472222219</v>
      </c>
      <c r="C544">
        <v>0</v>
      </c>
      <c r="D544" t="s">
        <v>4</v>
      </c>
    </row>
    <row r="545" spans="1:4" x14ac:dyDescent="0.3">
      <c r="A545" t="s">
        <v>3</v>
      </c>
      <c r="B545" s="2">
        <v>45469.879166666673</v>
      </c>
      <c r="C545">
        <v>0</v>
      </c>
      <c r="D545" t="s">
        <v>4</v>
      </c>
    </row>
    <row r="546" spans="1:4" x14ac:dyDescent="0.3">
      <c r="A546" t="s">
        <v>3</v>
      </c>
      <c r="B546" s="2">
        <v>45469.879861111112</v>
      </c>
      <c r="C546">
        <v>0</v>
      </c>
      <c r="D546" t="s">
        <v>4</v>
      </c>
    </row>
    <row r="547" spans="1:4" x14ac:dyDescent="0.3">
      <c r="A547" t="s">
        <v>3</v>
      </c>
      <c r="B547" s="2">
        <v>45469.880555555559</v>
      </c>
      <c r="C547">
        <v>1</v>
      </c>
      <c r="D547" t="s">
        <v>4</v>
      </c>
    </row>
    <row r="548" spans="1:4" x14ac:dyDescent="0.3">
      <c r="A548" t="s">
        <v>3</v>
      </c>
      <c r="B548" s="2">
        <v>45469.881249999999</v>
      </c>
      <c r="C548">
        <v>0</v>
      </c>
      <c r="D548" t="s">
        <v>4</v>
      </c>
    </row>
    <row r="549" spans="1:4" x14ac:dyDescent="0.3">
      <c r="A549" t="s">
        <v>3</v>
      </c>
      <c r="B549" s="2">
        <v>45469.881944444453</v>
      </c>
      <c r="C549">
        <v>1</v>
      </c>
      <c r="D549" t="s">
        <v>4</v>
      </c>
    </row>
    <row r="550" spans="1:4" x14ac:dyDescent="0.3">
      <c r="A550" t="s">
        <v>3</v>
      </c>
      <c r="B550" s="2">
        <v>45469.882638888892</v>
      </c>
      <c r="C550">
        <v>1</v>
      </c>
      <c r="D550" t="s">
        <v>4</v>
      </c>
    </row>
    <row r="551" spans="1:4" x14ac:dyDescent="0.3">
      <c r="A551" t="s">
        <v>3</v>
      </c>
      <c r="B551" s="2">
        <v>45469.883333333331</v>
      </c>
      <c r="C551">
        <v>0</v>
      </c>
      <c r="D551" t="s">
        <v>4</v>
      </c>
    </row>
    <row r="552" spans="1:4" x14ac:dyDescent="0.3">
      <c r="A552" t="s">
        <v>3</v>
      </c>
      <c r="B552" s="2">
        <v>45469.884027777778</v>
      </c>
      <c r="C552">
        <v>0</v>
      </c>
      <c r="D552" t="s">
        <v>4</v>
      </c>
    </row>
    <row r="553" spans="1:4" x14ac:dyDescent="0.3">
      <c r="A553" t="s">
        <v>3</v>
      </c>
      <c r="B553" s="2">
        <v>45469.884722222218</v>
      </c>
      <c r="C553">
        <v>0</v>
      </c>
      <c r="D553" t="s">
        <v>4</v>
      </c>
    </row>
    <row r="554" spans="1:4" x14ac:dyDescent="0.3">
      <c r="A554" t="s">
        <v>3</v>
      </c>
      <c r="B554" s="2">
        <v>45469.885416666657</v>
      </c>
      <c r="C554">
        <v>0</v>
      </c>
      <c r="D554" t="s">
        <v>4</v>
      </c>
    </row>
    <row r="555" spans="1:4" x14ac:dyDescent="0.3">
      <c r="A555" t="s">
        <v>3</v>
      </c>
      <c r="B555" s="2">
        <v>45469.886111111111</v>
      </c>
      <c r="C555">
        <v>0</v>
      </c>
      <c r="D555" t="s">
        <v>4</v>
      </c>
    </row>
    <row r="556" spans="1:4" x14ac:dyDescent="0.3">
      <c r="A556" t="s">
        <v>3</v>
      </c>
      <c r="B556" s="2">
        <v>45469.886805555558</v>
      </c>
      <c r="C556">
        <v>0</v>
      </c>
      <c r="D556" t="s">
        <v>4</v>
      </c>
    </row>
    <row r="557" spans="1:4" x14ac:dyDescent="0.3">
      <c r="A557" t="s">
        <v>3</v>
      </c>
      <c r="B557" s="2">
        <v>45469.887499999997</v>
      </c>
      <c r="C557">
        <v>0</v>
      </c>
      <c r="D557" t="s">
        <v>4</v>
      </c>
    </row>
    <row r="558" spans="1:4" x14ac:dyDescent="0.3">
      <c r="A558" t="s">
        <v>3</v>
      </c>
      <c r="B558" s="2">
        <v>45469.888194444437</v>
      </c>
      <c r="C558">
        <v>0</v>
      </c>
      <c r="D558" t="s">
        <v>4</v>
      </c>
    </row>
    <row r="559" spans="1:4" x14ac:dyDescent="0.3">
      <c r="A559" t="s">
        <v>3</v>
      </c>
      <c r="B559" s="2">
        <v>45469.888888888891</v>
      </c>
      <c r="C559">
        <v>0</v>
      </c>
      <c r="D559" t="s">
        <v>4</v>
      </c>
    </row>
    <row r="560" spans="1:4" x14ac:dyDescent="0.3">
      <c r="A560" t="s">
        <v>3</v>
      </c>
      <c r="B560" s="2">
        <v>45469.88958333333</v>
      </c>
      <c r="C560">
        <v>0</v>
      </c>
      <c r="D560" t="s">
        <v>4</v>
      </c>
    </row>
    <row r="561" spans="1:4" x14ac:dyDescent="0.3">
      <c r="A561" t="s">
        <v>3</v>
      </c>
      <c r="B561" s="2">
        <v>45469.890277777777</v>
      </c>
      <c r="C561">
        <v>0</v>
      </c>
      <c r="D561" t="s">
        <v>4</v>
      </c>
    </row>
    <row r="562" spans="1:4" x14ac:dyDescent="0.3">
      <c r="A562" t="s">
        <v>3</v>
      </c>
      <c r="B562" s="2">
        <v>45469.890972222223</v>
      </c>
      <c r="C562">
        <v>0</v>
      </c>
      <c r="D562" t="s">
        <v>4</v>
      </c>
    </row>
    <row r="563" spans="1:4" x14ac:dyDescent="0.3">
      <c r="A563" t="s">
        <v>3</v>
      </c>
      <c r="B563" s="2">
        <v>45469.89166666667</v>
      </c>
      <c r="C563">
        <v>0</v>
      </c>
      <c r="D563" t="s">
        <v>4</v>
      </c>
    </row>
    <row r="564" spans="1:4" x14ac:dyDescent="0.3">
      <c r="A564" t="s">
        <v>3</v>
      </c>
      <c r="B564" s="2">
        <v>45469.892361111109</v>
      </c>
      <c r="C564">
        <v>0</v>
      </c>
      <c r="D564" t="s">
        <v>4</v>
      </c>
    </row>
    <row r="565" spans="1:4" x14ac:dyDescent="0.3">
      <c r="A565" t="s">
        <v>3</v>
      </c>
      <c r="B565" s="2">
        <v>45469.893055555563</v>
      </c>
      <c r="C565">
        <v>0</v>
      </c>
      <c r="D565" t="s">
        <v>4</v>
      </c>
    </row>
    <row r="566" spans="1:4" x14ac:dyDescent="0.3">
      <c r="A566" t="s">
        <v>3</v>
      </c>
      <c r="B566" s="2">
        <v>45469.893750000003</v>
      </c>
      <c r="C566">
        <v>0</v>
      </c>
      <c r="D566" t="s">
        <v>4</v>
      </c>
    </row>
    <row r="567" spans="1:4" x14ac:dyDescent="0.3">
      <c r="A567" t="s">
        <v>3</v>
      </c>
      <c r="B567" s="2">
        <v>45469.894444444442</v>
      </c>
      <c r="C567">
        <v>1</v>
      </c>
      <c r="D567" t="s">
        <v>4</v>
      </c>
    </row>
    <row r="568" spans="1:4" x14ac:dyDescent="0.3">
      <c r="A568" t="s">
        <v>3</v>
      </c>
      <c r="B568" s="2">
        <v>45469.895138888889</v>
      </c>
      <c r="C568">
        <v>1</v>
      </c>
      <c r="D568" t="s">
        <v>4</v>
      </c>
    </row>
    <row r="569" spans="1:4" x14ac:dyDescent="0.3">
      <c r="A569" t="s">
        <v>3</v>
      </c>
      <c r="B569" s="2">
        <v>45469.895833333343</v>
      </c>
      <c r="C569">
        <v>1</v>
      </c>
      <c r="D569" t="s">
        <v>4</v>
      </c>
    </row>
    <row r="570" spans="1:4" x14ac:dyDescent="0.3">
      <c r="A570" t="s">
        <v>3</v>
      </c>
      <c r="B570" s="2">
        <v>45469.896527777782</v>
      </c>
      <c r="C570">
        <v>1</v>
      </c>
      <c r="D570" t="s">
        <v>4</v>
      </c>
    </row>
    <row r="571" spans="1:4" x14ac:dyDescent="0.3">
      <c r="A571" t="s">
        <v>3</v>
      </c>
      <c r="B571" s="2">
        <v>45469.897222222222</v>
      </c>
      <c r="C571">
        <v>1</v>
      </c>
      <c r="D571" t="s">
        <v>4</v>
      </c>
    </row>
    <row r="572" spans="1:4" x14ac:dyDescent="0.3">
      <c r="A572" t="s">
        <v>3</v>
      </c>
      <c r="B572" s="2">
        <v>45469.897916666669</v>
      </c>
      <c r="C572">
        <v>1</v>
      </c>
      <c r="D572" t="s">
        <v>4</v>
      </c>
    </row>
    <row r="573" spans="1:4" x14ac:dyDescent="0.3">
      <c r="A573" t="s">
        <v>3</v>
      </c>
      <c r="B573" s="2">
        <v>45469.898611111108</v>
      </c>
      <c r="C573">
        <v>1</v>
      </c>
      <c r="D573" t="s">
        <v>4</v>
      </c>
    </row>
    <row r="574" spans="1:4" x14ac:dyDescent="0.3">
      <c r="A574" t="s">
        <v>3</v>
      </c>
      <c r="B574" s="2">
        <v>45469.899305555547</v>
      </c>
      <c r="C574">
        <v>1</v>
      </c>
      <c r="D574" t="s">
        <v>4</v>
      </c>
    </row>
    <row r="575" spans="1:4" x14ac:dyDescent="0.3">
      <c r="A575" t="s">
        <v>3</v>
      </c>
      <c r="B575" s="2">
        <v>45469.9</v>
      </c>
      <c r="C575">
        <v>1</v>
      </c>
      <c r="D575" t="s">
        <v>4</v>
      </c>
    </row>
    <row r="576" spans="1:4" x14ac:dyDescent="0.3">
      <c r="A576" t="s">
        <v>3</v>
      </c>
      <c r="B576" s="2">
        <v>45469.900694444441</v>
      </c>
      <c r="C576">
        <v>1</v>
      </c>
      <c r="D576" t="s">
        <v>4</v>
      </c>
    </row>
    <row r="577" spans="1:4" x14ac:dyDescent="0.3">
      <c r="A577" t="s">
        <v>3</v>
      </c>
      <c r="B577" s="2">
        <v>45469.901388888888</v>
      </c>
      <c r="C577">
        <v>1</v>
      </c>
      <c r="D577" t="s">
        <v>4</v>
      </c>
    </row>
    <row r="578" spans="1:4" x14ac:dyDescent="0.3">
      <c r="A578" t="s">
        <v>3</v>
      </c>
      <c r="B578" s="2">
        <v>45469.902083333327</v>
      </c>
      <c r="C578">
        <v>1</v>
      </c>
      <c r="D578" t="s">
        <v>4</v>
      </c>
    </row>
    <row r="579" spans="1:4" x14ac:dyDescent="0.3">
      <c r="A579" t="s">
        <v>3</v>
      </c>
      <c r="B579" s="2">
        <v>45469.902777777781</v>
      </c>
      <c r="C579">
        <v>1</v>
      </c>
      <c r="D579" t="s">
        <v>4</v>
      </c>
    </row>
    <row r="580" spans="1:4" x14ac:dyDescent="0.3">
      <c r="A580" t="s">
        <v>3</v>
      </c>
      <c r="B580" s="2">
        <v>45469.90347222222</v>
      </c>
      <c r="C580">
        <v>1</v>
      </c>
      <c r="D580" t="s">
        <v>4</v>
      </c>
    </row>
    <row r="581" spans="1:4" x14ac:dyDescent="0.3">
      <c r="A581" t="s">
        <v>3</v>
      </c>
      <c r="B581" s="2">
        <v>45469.904166666667</v>
      </c>
      <c r="C581">
        <v>1</v>
      </c>
      <c r="D581" t="s">
        <v>4</v>
      </c>
    </row>
    <row r="582" spans="1:4" x14ac:dyDescent="0.3">
      <c r="A582" t="s">
        <v>3</v>
      </c>
      <c r="B582" s="2">
        <v>45469.904861111107</v>
      </c>
      <c r="C582">
        <v>1</v>
      </c>
      <c r="D582" t="s">
        <v>4</v>
      </c>
    </row>
    <row r="583" spans="1:4" x14ac:dyDescent="0.3">
      <c r="A583" t="s">
        <v>3</v>
      </c>
      <c r="B583" s="2">
        <v>45469.905555555553</v>
      </c>
      <c r="C583">
        <v>1</v>
      </c>
      <c r="D583" t="s">
        <v>4</v>
      </c>
    </row>
    <row r="584" spans="1:4" x14ac:dyDescent="0.3">
      <c r="A584" t="s">
        <v>3</v>
      </c>
      <c r="B584" s="2">
        <v>45469.90625</v>
      </c>
      <c r="C584">
        <v>1</v>
      </c>
      <c r="D584" t="s">
        <v>4</v>
      </c>
    </row>
    <row r="585" spans="1:4" x14ac:dyDescent="0.3">
      <c r="A585" t="s">
        <v>3</v>
      </c>
      <c r="B585" s="2">
        <v>45469.906944444447</v>
      </c>
      <c r="C585">
        <v>1</v>
      </c>
      <c r="D585" t="s">
        <v>4</v>
      </c>
    </row>
    <row r="586" spans="1:4" x14ac:dyDescent="0.3">
      <c r="A586" t="s">
        <v>3</v>
      </c>
      <c r="B586" s="2">
        <v>45469.907638888893</v>
      </c>
      <c r="C586">
        <v>1</v>
      </c>
      <c r="D586" t="s">
        <v>4</v>
      </c>
    </row>
    <row r="587" spans="1:4" x14ac:dyDescent="0.3">
      <c r="A587" t="s">
        <v>3</v>
      </c>
      <c r="B587" s="2">
        <v>45469.908333333333</v>
      </c>
      <c r="C587">
        <v>1</v>
      </c>
      <c r="D587" t="s">
        <v>4</v>
      </c>
    </row>
    <row r="588" spans="1:4" x14ac:dyDescent="0.3">
      <c r="A588" t="s">
        <v>3</v>
      </c>
      <c r="B588" s="2">
        <v>45469.90902777778</v>
      </c>
      <c r="C588">
        <v>1</v>
      </c>
      <c r="D588" t="s">
        <v>4</v>
      </c>
    </row>
    <row r="589" spans="1:4" x14ac:dyDescent="0.3">
      <c r="A589" t="s">
        <v>3</v>
      </c>
      <c r="B589" s="2">
        <v>45469.909722222219</v>
      </c>
      <c r="C589">
        <v>1</v>
      </c>
      <c r="D589" t="s">
        <v>4</v>
      </c>
    </row>
    <row r="590" spans="1:4" x14ac:dyDescent="0.3">
      <c r="A590" t="s">
        <v>3</v>
      </c>
      <c r="B590" s="2">
        <v>45469.910416666673</v>
      </c>
      <c r="C590">
        <v>1</v>
      </c>
      <c r="D590" t="s">
        <v>4</v>
      </c>
    </row>
    <row r="591" spans="1:4" x14ac:dyDescent="0.3">
      <c r="A591" t="s">
        <v>3</v>
      </c>
      <c r="B591" s="2">
        <v>45469.911111111112</v>
      </c>
      <c r="C591">
        <v>1</v>
      </c>
      <c r="D591" t="s">
        <v>4</v>
      </c>
    </row>
    <row r="592" spans="1:4" x14ac:dyDescent="0.3">
      <c r="A592" t="s">
        <v>3</v>
      </c>
      <c r="B592" s="2">
        <v>45469.911805555559</v>
      </c>
      <c r="C592">
        <v>1</v>
      </c>
      <c r="D592" t="s">
        <v>4</v>
      </c>
    </row>
    <row r="593" spans="1:4" x14ac:dyDescent="0.3">
      <c r="A593" t="s">
        <v>3</v>
      </c>
      <c r="B593" s="2">
        <v>45469.912499999999</v>
      </c>
      <c r="C593">
        <v>1</v>
      </c>
      <c r="D593" t="s">
        <v>4</v>
      </c>
    </row>
    <row r="594" spans="1:4" x14ac:dyDescent="0.3">
      <c r="A594" t="s">
        <v>3</v>
      </c>
      <c r="B594" s="2">
        <v>45469.913194444453</v>
      </c>
      <c r="C594">
        <v>1</v>
      </c>
      <c r="D594" t="s">
        <v>4</v>
      </c>
    </row>
    <row r="595" spans="1:4" x14ac:dyDescent="0.3">
      <c r="A595" t="s">
        <v>3</v>
      </c>
      <c r="B595" s="2">
        <v>45469.913888888892</v>
      </c>
      <c r="C595">
        <v>1</v>
      </c>
      <c r="D595" t="s">
        <v>4</v>
      </c>
    </row>
    <row r="596" spans="1:4" x14ac:dyDescent="0.3">
      <c r="A596" t="s">
        <v>3</v>
      </c>
      <c r="B596" s="2">
        <v>45469.914583333331</v>
      </c>
      <c r="C596">
        <v>1</v>
      </c>
      <c r="D596" t="s">
        <v>4</v>
      </c>
    </row>
    <row r="597" spans="1:4" x14ac:dyDescent="0.3">
      <c r="A597" t="s">
        <v>3</v>
      </c>
      <c r="B597" s="2">
        <v>45469.915277777778</v>
      </c>
      <c r="C597">
        <v>1</v>
      </c>
      <c r="D597" t="s">
        <v>4</v>
      </c>
    </row>
    <row r="598" spans="1:4" x14ac:dyDescent="0.3">
      <c r="A598" t="s">
        <v>3</v>
      </c>
      <c r="B598" s="2">
        <v>45469.915972222218</v>
      </c>
      <c r="C598">
        <v>1</v>
      </c>
      <c r="D598" t="s">
        <v>4</v>
      </c>
    </row>
    <row r="599" spans="1:4" x14ac:dyDescent="0.3">
      <c r="A599" t="s">
        <v>3</v>
      </c>
      <c r="B599" s="2">
        <v>45469.916666666657</v>
      </c>
      <c r="C599">
        <v>1</v>
      </c>
      <c r="D599" t="s">
        <v>4</v>
      </c>
    </row>
    <row r="600" spans="1:4" x14ac:dyDescent="0.3">
      <c r="A600" t="s">
        <v>3</v>
      </c>
      <c r="B600" s="2">
        <v>45469.917361111111</v>
      </c>
      <c r="C600">
        <v>1</v>
      </c>
      <c r="D600" t="s">
        <v>4</v>
      </c>
    </row>
    <row r="601" spans="1:4" x14ac:dyDescent="0.3">
      <c r="A601" t="s">
        <v>3</v>
      </c>
      <c r="B601" s="2">
        <v>45469.918055555558</v>
      </c>
      <c r="C601">
        <v>1</v>
      </c>
      <c r="D601" t="s">
        <v>4</v>
      </c>
    </row>
    <row r="602" spans="1:4" x14ac:dyDescent="0.3">
      <c r="A602" t="s">
        <v>3</v>
      </c>
      <c r="B602" s="2">
        <v>45469.92291666667</v>
      </c>
      <c r="C602">
        <v>0</v>
      </c>
      <c r="D602" t="s">
        <v>4</v>
      </c>
    </row>
    <row r="603" spans="1:4" x14ac:dyDescent="0.3">
      <c r="A603" t="s">
        <v>3</v>
      </c>
      <c r="B603" s="2">
        <v>45469.923611111109</v>
      </c>
      <c r="C603">
        <v>0</v>
      </c>
      <c r="D603" t="s">
        <v>4</v>
      </c>
    </row>
    <row r="604" spans="1:4" x14ac:dyDescent="0.3">
      <c r="A604" t="s">
        <v>3</v>
      </c>
      <c r="B604" s="2">
        <v>45469.924305555563</v>
      </c>
      <c r="C604">
        <v>0</v>
      </c>
      <c r="D604" t="s">
        <v>4</v>
      </c>
    </row>
    <row r="605" spans="1:4" x14ac:dyDescent="0.3">
      <c r="A605" t="s">
        <v>3</v>
      </c>
      <c r="B605" s="2">
        <v>45469.925000000003</v>
      </c>
      <c r="C605">
        <v>0</v>
      </c>
      <c r="D605" t="s">
        <v>4</v>
      </c>
    </row>
    <row r="606" spans="1:4" x14ac:dyDescent="0.3">
      <c r="A606" t="s">
        <v>3</v>
      </c>
      <c r="B606" s="2">
        <v>45469.925694444442</v>
      </c>
      <c r="C606">
        <v>0</v>
      </c>
      <c r="D606" t="s">
        <v>4</v>
      </c>
    </row>
    <row r="607" spans="1:4" x14ac:dyDescent="0.3">
      <c r="A607" t="s">
        <v>3</v>
      </c>
      <c r="B607" s="2">
        <v>45469.926388888889</v>
      </c>
      <c r="C607">
        <v>0</v>
      </c>
      <c r="D607" t="s">
        <v>4</v>
      </c>
    </row>
    <row r="608" spans="1:4" x14ac:dyDescent="0.3">
      <c r="A608" t="s">
        <v>3</v>
      </c>
      <c r="B608" s="2">
        <v>45469.927083333343</v>
      </c>
      <c r="C608">
        <v>0</v>
      </c>
      <c r="D608" t="s">
        <v>4</v>
      </c>
    </row>
    <row r="609" spans="1:4" x14ac:dyDescent="0.3">
      <c r="A609" t="s">
        <v>3</v>
      </c>
      <c r="B609" s="2">
        <v>45469.927777777782</v>
      </c>
      <c r="C609">
        <v>0</v>
      </c>
      <c r="D609" t="s">
        <v>4</v>
      </c>
    </row>
    <row r="610" spans="1:4" x14ac:dyDescent="0.3">
      <c r="A610" t="s">
        <v>3</v>
      </c>
      <c r="B610" s="2">
        <v>45469.928472222222</v>
      </c>
      <c r="C610">
        <v>0</v>
      </c>
      <c r="D610" t="s">
        <v>4</v>
      </c>
    </row>
    <row r="611" spans="1:4" x14ac:dyDescent="0.3">
      <c r="A611" t="s">
        <v>3</v>
      </c>
      <c r="B611" s="2">
        <v>45469.929166666669</v>
      </c>
      <c r="C611">
        <v>0</v>
      </c>
      <c r="D611" t="s">
        <v>4</v>
      </c>
    </row>
    <row r="612" spans="1:4" x14ac:dyDescent="0.3">
      <c r="A612" t="s">
        <v>3</v>
      </c>
      <c r="B612" s="2">
        <v>45469.929861111108</v>
      </c>
      <c r="C612">
        <v>0</v>
      </c>
      <c r="D612" t="s">
        <v>4</v>
      </c>
    </row>
    <row r="613" spans="1:4" x14ac:dyDescent="0.3">
      <c r="A613" t="s">
        <v>3</v>
      </c>
      <c r="B613" s="2">
        <v>45469.930555555547</v>
      </c>
      <c r="C613">
        <v>0</v>
      </c>
      <c r="D613" t="s">
        <v>4</v>
      </c>
    </row>
    <row r="614" spans="1:4" x14ac:dyDescent="0.3">
      <c r="A614" t="s">
        <v>3</v>
      </c>
      <c r="B614" s="2">
        <v>45469.931250000001</v>
      </c>
      <c r="C614">
        <v>0</v>
      </c>
      <c r="D614" t="s">
        <v>4</v>
      </c>
    </row>
    <row r="615" spans="1:4" x14ac:dyDescent="0.3">
      <c r="A615" t="s">
        <v>3</v>
      </c>
      <c r="B615" s="2">
        <v>45469.931944444441</v>
      </c>
      <c r="C615">
        <v>0</v>
      </c>
      <c r="D615" t="s">
        <v>4</v>
      </c>
    </row>
    <row r="616" spans="1:4" x14ac:dyDescent="0.3">
      <c r="A616" t="s">
        <v>3</v>
      </c>
      <c r="B616" s="2">
        <v>45469.932638888888</v>
      </c>
      <c r="C616">
        <v>0</v>
      </c>
      <c r="D616" t="s">
        <v>4</v>
      </c>
    </row>
    <row r="617" spans="1:4" x14ac:dyDescent="0.3">
      <c r="A617" t="s">
        <v>3</v>
      </c>
      <c r="B617" s="2">
        <v>45469.933333333327</v>
      </c>
      <c r="C617">
        <v>0</v>
      </c>
      <c r="D617" t="s">
        <v>4</v>
      </c>
    </row>
    <row r="618" spans="1:4" x14ac:dyDescent="0.3">
      <c r="A618" t="s">
        <v>3</v>
      </c>
      <c r="B618" s="2">
        <v>45469.934027777781</v>
      </c>
      <c r="C618">
        <v>0</v>
      </c>
      <c r="D618" t="s">
        <v>4</v>
      </c>
    </row>
    <row r="619" spans="1:4" x14ac:dyDescent="0.3">
      <c r="A619" t="s">
        <v>3</v>
      </c>
      <c r="B619" s="2">
        <v>45469.93472222222</v>
      </c>
      <c r="C619">
        <v>0</v>
      </c>
      <c r="D619" t="s">
        <v>4</v>
      </c>
    </row>
    <row r="620" spans="1:4" x14ac:dyDescent="0.3">
      <c r="A620" t="s">
        <v>3</v>
      </c>
      <c r="B620" s="2">
        <v>45469.935416666667</v>
      </c>
      <c r="C620">
        <v>1</v>
      </c>
      <c r="D620" t="s">
        <v>4</v>
      </c>
    </row>
    <row r="621" spans="1:4" x14ac:dyDescent="0.3">
      <c r="A621" t="s">
        <v>3</v>
      </c>
      <c r="B621" s="2">
        <v>45469.936111111107</v>
      </c>
      <c r="C621">
        <v>1</v>
      </c>
      <c r="D621" t="s">
        <v>4</v>
      </c>
    </row>
    <row r="622" spans="1:4" x14ac:dyDescent="0.3">
      <c r="A622" t="s">
        <v>3</v>
      </c>
      <c r="B622" s="2">
        <v>45469.936805555553</v>
      </c>
      <c r="C622">
        <v>1</v>
      </c>
      <c r="D622" t="s">
        <v>4</v>
      </c>
    </row>
    <row r="623" spans="1:4" x14ac:dyDescent="0.3">
      <c r="A623" t="s">
        <v>3</v>
      </c>
      <c r="B623" s="2">
        <v>45469.9375</v>
      </c>
      <c r="C623">
        <v>1</v>
      </c>
      <c r="D623" t="s">
        <v>4</v>
      </c>
    </row>
    <row r="624" spans="1:4" x14ac:dyDescent="0.3">
      <c r="A624" t="s">
        <v>3</v>
      </c>
      <c r="B624" s="2">
        <v>45469.938194444447</v>
      </c>
      <c r="C624">
        <v>1</v>
      </c>
      <c r="D624" t="s">
        <v>4</v>
      </c>
    </row>
    <row r="625" spans="1:4" x14ac:dyDescent="0.3">
      <c r="A625" t="s">
        <v>3</v>
      </c>
      <c r="B625" s="2">
        <v>45469.938888888893</v>
      </c>
      <c r="C625">
        <v>1</v>
      </c>
      <c r="D625" t="s">
        <v>4</v>
      </c>
    </row>
    <row r="626" spans="1:4" x14ac:dyDescent="0.3">
      <c r="A626" t="s">
        <v>3</v>
      </c>
      <c r="B626" s="2">
        <v>45469.939583333333</v>
      </c>
      <c r="C626">
        <v>1</v>
      </c>
      <c r="D626" t="s">
        <v>4</v>
      </c>
    </row>
    <row r="627" spans="1:4" x14ac:dyDescent="0.3">
      <c r="A627" t="s">
        <v>3</v>
      </c>
      <c r="B627" s="2">
        <v>45469.94027777778</v>
      </c>
      <c r="C627">
        <v>1</v>
      </c>
      <c r="D627" t="s">
        <v>4</v>
      </c>
    </row>
    <row r="628" spans="1:4" x14ac:dyDescent="0.3">
      <c r="A628" t="s">
        <v>3</v>
      </c>
      <c r="B628" s="2">
        <v>45469.940972222219</v>
      </c>
      <c r="C628">
        <v>1</v>
      </c>
      <c r="D628" t="s">
        <v>4</v>
      </c>
    </row>
    <row r="629" spans="1:4" x14ac:dyDescent="0.3">
      <c r="A629" t="s">
        <v>3</v>
      </c>
      <c r="B629" s="2">
        <v>45469.941666666673</v>
      </c>
      <c r="C629">
        <v>1</v>
      </c>
      <c r="D629" t="s">
        <v>4</v>
      </c>
    </row>
    <row r="630" spans="1:4" x14ac:dyDescent="0.3">
      <c r="A630" t="s">
        <v>3</v>
      </c>
      <c r="B630" s="2">
        <v>45469.942361111112</v>
      </c>
      <c r="C630">
        <v>1</v>
      </c>
      <c r="D630" t="s">
        <v>4</v>
      </c>
    </row>
    <row r="631" spans="1:4" x14ac:dyDescent="0.3">
      <c r="A631" t="s">
        <v>3</v>
      </c>
      <c r="B631" s="2">
        <v>45469.943055555559</v>
      </c>
      <c r="C631">
        <v>1</v>
      </c>
      <c r="D631" t="s">
        <v>4</v>
      </c>
    </row>
    <row r="632" spans="1:4" x14ac:dyDescent="0.3">
      <c r="A632" t="s">
        <v>3</v>
      </c>
      <c r="B632" s="2">
        <v>45469.943749999999</v>
      </c>
      <c r="C632">
        <v>1</v>
      </c>
      <c r="D632" t="s">
        <v>4</v>
      </c>
    </row>
    <row r="633" spans="1:4" x14ac:dyDescent="0.3">
      <c r="A633" t="s">
        <v>3</v>
      </c>
      <c r="B633" s="2">
        <v>45469.944444444453</v>
      </c>
      <c r="C633">
        <v>1</v>
      </c>
      <c r="D633" t="s">
        <v>4</v>
      </c>
    </row>
    <row r="634" spans="1:4" x14ac:dyDescent="0.3">
      <c r="A634" t="s">
        <v>3</v>
      </c>
      <c r="B634" s="2">
        <v>45469.945138888892</v>
      </c>
      <c r="C634">
        <v>1</v>
      </c>
      <c r="D634" t="s">
        <v>4</v>
      </c>
    </row>
    <row r="635" spans="1:4" x14ac:dyDescent="0.3">
      <c r="A635" t="s">
        <v>3</v>
      </c>
      <c r="B635" s="2">
        <v>45469.945833333331</v>
      </c>
      <c r="C635">
        <v>1</v>
      </c>
      <c r="D635" t="s">
        <v>4</v>
      </c>
    </row>
    <row r="636" spans="1:4" x14ac:dyDescent="0.3">
      <c r="A636" t="s">
        <v>3</v>
      </c>
      <c r="B636" s="2">
        <v>45469.946527777778</v>
      </c>
      <c r="C636">
        <v>1</v>
      </c>
      <c r="D636" t="s">
        <v>4</v>
      </c>
    </row>
    <row r="637" spans="1:4" x14ac:dyDescent="0.3">
      <c r="A637" t="s">
        <v>3</v>
      </c>
      <c r="B637" s="2">
        <v>45469.947222222218</v>
      </c>
      <c r="C637">
        <v>1</v>
      </c>
      <c r="D637" t="s">
        <v>4</v>
      </c>
    </row>
    <row r="638" spans="1:4" x14ac:dyDescent="0.3">
      <c r="A638" t="s">
        <v>3</v>
      </c>
      <c r="B638" s="2">
        <v>45469.947916666657</v>
      </c>
      <c r="C638">
        <v>1</v>
      </c>
      <c r="D638" t="s">
        <v>4</v>
      </c>
    </row>
    <row r="639" spans="1:4" x14ac:dyDescent="0.3">
      <c r="A639" t="s">
        <v>3</v>
      </c>
      <c r="B639" s="2">
        <v>45469.948611111111</v>
      </c>
      <c r="C639">
        <v>1</v>
      </c>
      <c r="D639" t="s">
        <v>4</v>
      </c>
    </row>
    <row r="640" spans="1:4" x14ac:dyDescent="0.3">
      <c r="A640" t="s">
        <v>3</v>
      </c>
      <c r="B640" s="2">
        <v>45469.949305555558</v>
      </c>
      <c r="C640">
        <v>1</v>
      </c>
      <c r="D640" t="s">
        <v>4</v>
      </c>
    </row>
    <row r="641" spans="1:4" x14ac:dyDescent="0.3">
      <c r="A641" t="s">
        <v>3</v>
      </c>
      <c r="B641" s="2">
        <v>45469.95</v>
      </c>
      <c r="C641">
        <v>1</v>
      </c>
      <c r="D641" t="s">
        <v>4</v>
      </c>
    </row>
    <row r="642" spans="1:4" x14ac:dyDescent="0.3">
      <c r="A642" t="s">
        <v>3</v>
      </c>
      <c r="B642" s="2">
        <v>45469.950694444437</v>
      </c>
      <c r="C642">
        <v>1</v>
      </c>
      <c r="D642" t="s">
        <v>4</v>
      </c>
    </row>
    <row r="643" spans="1:4" x14ac:dyDescent="0.3">
      <c r="A643" t="s">
        <v>3</v>
      </c>
      <c r="B643" s="2">
        <v>45469.951388888891</v>
      </c>
      <c r="C643">
        <v>1</v>
      </c>
      <c r="D643" t="s">
        <v>4</v>
      </c>
    </row>
    <row r="644" spans="1:4" x14ac:dyDescent="0.3">
      <c r="A644" t="s">
        <v>3</v>
      </c>
      <c r="B644" s="2">
        <v>45469.95208333333</v>
      </c>
      <c r="C644">
        <v>1</v>
      </c>
      <c r="D644" t="s">
        <v>4</v>
      </c>
    </row>
    <row r="645" spans="1:4" x14ac:dyDescent="0.3">
      <c r="A645" t="s">
        <v>3</v>
      </c>
      <c r="B645" s="2">
        <v>45469.952777777777</v>
      </c>
      <c r="C645">
        <v>1</v>
      </c>
      <c r="D645" t="s">
        <v>4</v>
      </c>
    </row>
    <row r="646" spans="1:4" x14ac:dyDescent="0.3">
      <c r="A646" t="s">
        <v>3</v>
      </c>
      <c r="B646" s="2">
        <v>45469.953472222223</v>
      </c>
      <c r="C646">
        <v>1</v>
      </c>
      <c r="D646" t="s">
        <v>4</v>
      </c>
    </row>
    <row r="647" spans="1:4" x14ac:dyDescent="0.3">
      <c r="A647" t="s">
        <v>3</v>
      </c>
      <c r="B647" s="2">
        <v>45469.95416666667</v>
      </c>
      <c r="C647">
        <v>1</v>
      </c>
      <c r="D647" t="s">
        <v>4</v>
      </c>
    </row>
    <row r="648" spans="1:4" x14ac:dyDescent="0.3">
      <c r="A648" t="s">
        <v>3</v>
      </c>
      <c r="B648" s="2">
        <v>45469.954861111109</v>
      </c>
      <c r="C648">
        <v>1</v>
      </c>
      <c r="D648" t="s">
        <v>4</v>
      </c>
    </row>
    <row r="649" spans="1:4" x14ac:dyDescent="0.3">
      <c r="A649" t="s">
        <v>3</v>
      </c>
      <c r="B649" s="2">
        <v>45469.955555555563</v>
      </c>
      <c r="C649">
        <v>1</v>
      </c>
      <c r="D649" t="s">
        <v>4</v>
      </c>
    </row>
    <row r="650" spans="1:4" x14ac:dyDescent="0.3">
      <c r="A650" t="s">
        <v>3</v>
      </c>
      <c r="B650" s="2">
        <v>45469.956250000003</v>
      </c>
      <c r="C650">
        <v>1</v>
      </c>
      <c r="D650" t="s">
        <v>4</v>
      </c>
    </row>
    <row r="651" spans="1:4" x14ac:dyDescent="0.3">
      <c r="A651" t="s">
        <v>3</v>
      </c>
      <c r="B651" s="2">
        <v>45469.956944444442</v>
      </c>
      <c r="C651">
        <v>1</v>
      </c>
      <c r="D651" t="s">
        <v>4</v>
      </c>
    </row>
    <row r="652" spans="1:4" x14ac:dyDescent="0.3">
      <c r="A652" t="s">
        <v>3</v>
      </c>
      <c r="B652" s="2">
        <v>45469.957638888889</v>
      </c>
      <c r="C652">
        <v>1</v>
      </c>
      <c r="D652" t="s">
        <v>4</v>
      </c>
    </row>
    <row r="653" spans="1:4" x14ac:dyDescent="0.3">
      <c r="A653" t="s">
        <v>3</v>
      </c>
      <c r="B653" s="2">
        <v>45469.958333333343</v>
      </c>
      <c r="C653">
        <v>1</v>
      </c>
      <c r="D653" t="s">
        <v>4</v>
      </c>
    </row>
    <row r="654" spans="1:4" x14ac:dyDescent="0.3">
      <c r="A654" t="s">
        <v>3</v>
      </c>
      <c r="B654" s="2">
        <v>45469.959027777782</v>
      </c>
      <c r="C654">
        <v>1</v>
      </c>
      <c r="D654" t="s">
        <v>4</v>
      </c>
    </row>
    <row r="655" spans="1:4" x14ac:dyDescent="0.3">
      <c r="A655" t="s">
        <v>3</v>
      </c>
      <c r="B655" s="2">
        <v>45469.959722222222</v>
      </c>
      <c r="C655">
        <v>1</v>
      </c>
      <c r="D655" t="s">
        <v>4</v>
      </c>
    </row>
    <row r="656" spans="1:4" x14ac:dyDescent="0.3">
      <c r="A656" t="s">
        <v>3</v>
      </c>
      <c r="B656" s="2">
        <v>45469.960416666669</v>
      </c>
      <c r="C656">
        <v>1</v>
      </c>
      <c r="D656" t="s">
        <v>4</v>
      </c>
    </row>
    <row r="657" spans="1:4" x14ac:dyDescent="0.3">
      <c r="A657" t="s">
        <v>3</v>
      </c>
      <c r="B657" s="2">
        <v>45469.961111111108</v>
      </c>
      <c r="C657">
        <v>1</v>
      </c>
      <c r="D657" t="s">
        <v>4</v>
      </c>
    </row>
    <row r="658" spans="1:4" x14ac:dyDescent="0.3">
      <c r="A658" t="s">
        <v>3</v>
      </c>
      <c r="B658" s="2">
        <v>45469.961805555547</v>
      </c>
      <c r="C658">
        <v>1</v>
      </c>
      <c r="D658" t="s">
        <v>4</v>
      </c>
    </row>
    <row r="659" spans="1:4" x14ac:dyDescent="0.3">
      <c r="A659" t="s">
        <v>3</v>
      </c>
      <c r="B659" s="2">
        <v>45469.962500000001</v>
      </c>
      <c r="C659">
        <v>1</v>
      </c>
      <c r="D659" t="s">
        <v>4</v>
      </c>
    </row>
    <row r="660" spans="1:4" x14ac:dyDescent="0.3">
      <c r="A660" t="s">
        <v>3</v>
      </c>
      <c r="B660" s="2">
        <v>45469.963194444441</v>
      </c>
      <c r="C660">
        <v>1</v>
      </c>
      <c r="D660" t="s">
        <v>4</v>
      </c>
    </row>
    <row r="661" spans="1:4" x14ac:dyDescent="0.3">
      <c r="A661" t="s">
        <v>3</v>
      </c>
      <c r="B661" s="2">
        <v>45469.963888888888</v>
      </c>
      <c r="C661">
        <v>1</v>
      </c>
      <c r="D661" t="s">
        <v>4</v>
      </c>
    </row>
    <row r="662" spans="1:4" x14ac:dyDescent="0.3">
      <c r="A662" t="s">
        <v>3</v>
      </c>
      <c r="B662" s="2">
        <v>45469.964583333327</v>
      </c>
      <c r="C662">
        <v>1</v>
      </c>
      <c r="D662" t="s">
        <v>4</v>
      </c>
    </row>
    <row r="663" spans="1:4" x14ac:dyDescent="0.3">
      <c r="A663" t="s">
        <v>3</v>
      </c>
      <c r="B663" s="2">
        <v>45469.965277777781</v>
      </c>
      <c r="C663">
        <v>1</v>
      </c>
      <c r="D663" t="s">
        <v>4</v>
      </c>
    </row>
    <row r="664" spans="1:4" x14ac:dyDescent="0.3">
      <c r="A664" t="s">
        <v>3</v>
      </c>
      <c r="B664" s="2">
        <v>45469.96597222222</v>
      </c>
      <c r="C664">
        <v>1</v>
      </c>
      <c r="D664" t="s">
        <v>4</v>
      </c>
    </row>
    <row r="665" spans="1:4" x14ac:dyDescent="0.3">
      <c r="A665" t="s">
        <v>3</v>
      </c>
      <c r="B665" s="2">
        <v>45469.966666666667</v>
      </c>
      <c r="C665">
        <v>1</v>
      </c>
      <c r="D665" t="s">
        <v>4</v>
      </c>
    </row>
    <row r="666" spans="1:4" x14ac:dyDescent="0.3">
      <c r="A666" t="s">
        <v>3</v>
      </c>
      <c r="B666" s="2">
        <v>45469.967361111107</v>
      </c>
      <c r="C666">
        <v>1</v>
      </c>
      <c r="D666" t="s">
        <v>4</v>
      </c>
    </row>
    <row r="667" spans="1:4" x14ac:dyDescent="0.3">
      <c r="A667" t="s">
        <v>3</v>
      </c>
      <c r="B667" s="2">
        <v>45469.968055555553</v>
      </c>
      <c r="C667">
        <v>1</v>
      </c>
      <c r="D667" t="s">
        <v>4</v>
      </c>
    </row>
    <row r="668" spans="1:4" x14ac:dyDescent="0.3">
      <c r="A668" t="s">
        <v>3</v>
      </c>
      <c r="B668" s="2">
        <v>45469.96875</v>
      </c>
      <c r="C668">
        <v>1</v>
      </c>
      <c r="D668" t="s">
        <v>4</v>
      </c>
    </row>
    <row r="669" spans="1:4" x14ac:dyDescent="0.3">
      <c r="A669" t="s">
        <v>3</v>
      </c>
      <c r="B669" s="2">
        <v>45469.969444444447</v>
      </c>
      <c r="C669">
        <v>1</v>
      </c>
      <c r="D669" t="s">
        <v>4</v>
      </c>
    </row>
    <row r="670" spans="1:4" x14ac:dyDescent="0.3">
      <c r="A670" t="s">
        <v>3</v>
      </c>
      <c r="B670" s="2">
        <v>45469.970138888893</v>
      </c>
      <c r="C670">
        <v>1</v>
      </c>
      <c r="D670" t="s">
        <v>4</v>
      </c>
    </row>
    <row r="671" spans="1:4" x14ac:dyDescent="0.3">
      <c r="A671" t="s">
        <v>3</v>
      </c>
      <c r="B671" s="2">
        <v>45469.970833333333</v>
      </c>
      <c r="C671">
        <v>1</v>
      </c>
      <c r="D671" t="s">
        <v>4</v>
      </c>
    </row>
    <row r="672" spans="1:4" x14ac:dyDescent="0.3">
      <c r="A672" t="s">
        <v>3</v>
      </c>
      <c r="B672" s="2">
        <v>45469.97152777778</v>
      </c>
      <c r="C672">
        <v>1</v>
      </c>
      <c r="D672" t="s">
        <v>4</v>
      </c>
    </row>
    <row r="673" spans="1:4" x14ac:dyDescent="0.3">
      <c r="A673" t="s">
        <v>3</v>
      </c>
      <c r="B673" s="2">
        <v>45469.972222222219</v>
      </c>
      <c r="C673">
        <v>1</v>
      </c>
      <c r="D673" t="s">
        <v>4</v>
      </c>
    </row>
    <row r="674" spans="1:4" x14ac:dyDescent="0.3">
      <c r="A674" t="s">
        <v>3</v>
      </c>
      <c r="B674" s="2">
        <v>45469.972916666673</v>
      </c>
      <c r="C674">
        <v>1</v>
      </c>
      <c r="D674" t="s">
        <v>4</v>
      </c>
    </row>
    <row r="675" spans="1:4" x14ac:dyDescent="0.3">
      <c r="A675" t="s">
        <v>3</v>
      </c>
      <c r="B675" s="2">
        <v>45469.973611111112</v>
      </c>
      <c r="C675">
        <v>1</v>
      </c>
      <c r="D675" t="s">
        <v>4</v>
      </c>
    </row>
    <row r="676" spans="1:4" x14ac:dyDescent="0.3">
      <c r="A676" t="s">
        <v>3</v>
      </c>
      <c r="B676" s="2">
        <v>45469.974305555559</v>
      </c>
      <c r="C676">
        <v>1</v>
      </c>
      <c r="D676" t="s">
        <v>4</v>
      </c>
    </row>
    <row r="677" spans="1:4" x14ac:dyDescent="0.3">
      <c r="A677" t="s">
        <v>3</v>
      </c>
      <c r="B677" s="2">
        <v>45469.974999999999</v>
      </c>
      <c r="C677">
        <v>1</v>
      </c>
      <c r="D677" t="s">
        <v>4</v>
      </c>
    </row>
    <row r="678" spans="1:4" x14ac:dyDescent="0.3">
      <c r="A678" t="s">
        <v>3</v>
      </c>
      <c r="B678" s="2">
        <v>45469.975694444453</v>
      </c>
      <c r="C678">
        <v>1</v>
      </c>
      <c r="D678" t="s">
        <v>4</v>
      </c>
    </row>
    <row r="679" spans="1:4" x14ac:dyDescent="0.3">
      <c r="A679" t="s">
        <v>3</v>
      </c>
      <c r="B679" s="2">
        <v>45469.976388888892</v>
      </c>
      <c r="C679">
        <v>1</v>
      </c>
      <c r="D679" t="s">
        <v>4</v>
      </c>
    </row>
    <row r="680" spans="1:4" x14ac:dyDescent="0.3">
      <c r="A680" t="s">
        <v>3</v>
      </c>
      <c r="B680" s="3">
        <v>45469.977083333331</v>
      </c>
      <c r="C680" s="4">
        <v>0</v>
      </c>
      <c r="D680" s="4" t="s">
        <v>4</v>
      </c>
    </row>
    <row r="681" spans="1:4" x14ac:dyDescent="0.3">
      <c r="A681" t="s">
        <v>3</v>
      </c>
      <c r="B681" s="3">
        <v>45469.977777777778</v>
      </c>
      <c r="C681" s="4">
        <v>0</v>
      </c>
      <c r="D681" s="4" t="s">
        <v>4</v>
      </c>
    </row>
    <row r="682" spans="1:4" x14ac:dyDescent="0.3">
      <c r="A682" t="s">
        <v>3</v>
      </c>
      <c r="B682" s="3">
        <v>45469.978472222218</v>
      </c>
      <c r="C682" s="4">
        <v>0</v>
      </c>
      <c r="D682" s="4" t="s">
        <v>4</v>
      </c>
    </row>
    <row r="683" spans="1:4" x14ac:dyDescent="0.3">
      <c r="A683" t="s">
        <v>3</v>
      </c>
      <c r="B683" s="3">
        <v>45469.979166666657</v>
      </c>
      <c r="C683" s="4">
        <v>0</v>
      </c>
      <c r="D683" s="4" t="s">
        <v>4</v>
      </c>
    </row>
    <row r="684" spans="1:4" x14ac:dyDescent="0.3">
      <c r="A684" t="s">
        <v>3</v>
      </c>
      <c r="B684" s="3">
        <v>45469.979861111111</v>
      </c>
      <c r="C684" s="4">
        <v>0</v>
      </c>
      <c r="D684" s="4" t="s">
        <v>4</v>
      </c>
    </row>
    <row r="685" spans="1:4" x14ac:dyDescent="0.3">
      <c r="A685" t="s">
        <v>3</v>
      </c>
      <c r="B685" s="3">
        <v>45469.980555555558</v>
      </c>
      <c r="C685" s="4">
        <v>0</v>
      </c>
      <c r="D685" s="4" t="s">
        <v>4</v>
      </c>
    </row>
    <row r="686" spans="1:4" x14ac:dyDescent="0.3">
      <c r="A686" t="s">
        <v>3</v>
      </c>
      <c r="B686" s="3">
        <v>45469.981249999997</v>
      </c>
      <c r="C686" s="4">
        <v>0</v>
      </c>
      <c r="D686" s="4" t="s">
        <v>4</v>
      </c>
    </row>
    <row r="687" spans="1:4" x14ac:dyDescent="0.3">
      <c r="A687" t="s">
        <v>3</v>
      </c>
      <c r="B687" s="3">
        <v>45469.981944444437</v>
      </c>
      <c r="C687" s="4">
        <v>0</v>
      </c>
      <c r="D687" s="4" t="s">
        <v>4</v>
      </c>
    </row>
    <row r="688" spans="1:4" x14ac:dyDescent="0.3">
      <c r="A688" t="s">
        <v>3</v>
      </c>
      <c r="B688" s="3">
        <v>45469.982638888891</v>
      </c>
      <c r="C688" s="4">
        <v>0</v>
      </c>
      <c r="D688" s="4" t="s">
        <v>4</v>
      </c>
    </row>
    <row r="689" spans="1:4" x14ac:dyDescent="0.3">
      <c r="A689" t="s">
        <v>3</v>
      </c>
      <c r="B689" s="3">
        <v>45469.98333333333</v>
      </c>
      <c r="C689" s="4">
        <v>0</v>
      </c>
      <c r="D689" s="4" t="s">
        <v>4</v>
      </c>
    </row>
    <row r="690" spans="1:4" x14ac:dyDescent="0.3">
      <c r="A690" t="s">
        <v>3</v>
      </c>
      <c r="B690" s="3">
        <v>45469.984027777777</v>
      </c>
      <c r="C690" s="4">
        <v>0</v>
      </c>
      <c r="D690" s="4" t="s">
        <v>4</v>
      </c>
    </row>
    <row r="691" spans="1:4" x14ac:dyDescent="0.3">
      <c r="A691" t="s">
        <v>3</v>
      </c>
      <c r="B691" s="3">
        <v>45469.984722222223</v>
      </c>
      <c r="C691" s="4">
        <v>0</v>
      </c>
      <c r="D691" s="4" t="s">
        <v>4</v>
      </c>
    </row>
    <row r="692" spans="1:4" x14ac:dyDescent="0.3">
      <c r="A692" t="s">
        <v>3</v>
      </c>
      <c r="B692" s="3">
        <v>45469.98541666667</v>
      </c>
      <c r="C692" s="4">
        <v>0</v>
      </c>
      <c r="D692" s="4" t="s">
        <v>4</v>
      </c>
    </row>
    <row r="693" spans="1:4" x14ac:dyDescent="0.3">
      <c r="A693" t="s">
        <v>3</v>
      </c>
      <c r="B693" s="3">
        <v>45469.986111111109</v>
      </c>
      <c r="C693" s="4">
        <v>0</v>
      </c>
      <c r="D693" s="4" t="s">
        <v>4</v>
      </c>
    </row>
    <row r="694" spans="1:4" x14ac:dyDescent="0.3">
      <c r="A694" t="s">
        <v>3</v>
      </c>
      <c r="B694" s="3">
        <v>45469.986805555563</v>
      </c>
      <c r="C694" s="4">
        <v>0</v>
      </c>
      <c r="D694" s="4" t="s">
        <v>4</v>
      </c>
    </row>
    <row r="695" spans="1:4" x14ac:dyDescent="0.3">
      <c r="A695" t="s">
        <v>3</v>
      </c>
      <c r="B695" s="3">
        <v>45469.987500000003</v>
      </c>
      <c r="C695" s="4">
        <v>0</v>
      </c>
      <c r="D695" s="4" t="s">
        <v>4</v>
      </c>
    </row>
    <row r="696" spans="1:4" x14ac:dyDescent="0.3">
      <c r="A696" t="s">
        <v>3</v>
      </c>
      <c r="B696" s="3">
        <v>45469.988194444442</v>
      </c>
      <c r="C696" s="4">
        <v>0</v>
      </c>
      <c r="D696" s="4" t="s">
        <v>4</v>
      </c>
    </row>
    <row r="697" spans="1:4" x14ac:dyDescent="0.3">
      <c r="A697" t="s">
        <v>3</v>
      </c>
      <c r="B697" s="2">
        <v>45469.988888888889</v>
      </c>
      <c r="C697">
        <v>0</v>
      </c>
      <c r="D697" t="s">
        <v>4</v>
      </c>
    </row>
    <row r="698" spans="1:4" x14ac:dyDescent="0.3">
      <c r="A698" t="s">
        <v>3</v>
      </c>
      <c r="B698" s="2">
        <v>45469.989583333343</v>
      </c>
      <c r="C698">
        <v>0</v>
      </c>
      <c r="D698" t="s">
        <v>4</v>
      </c>
    </row>
    <row r="699" spans="1:4" x14ac:dyDescent="0.3">
      <c r="A699" t="s">
        <v>3</v>
      </c>
      <c r="B699" s="2">
        <v>45469.990277777782</v>
      </c>
      <c r="C699">
        <v>0</v>
      </c>
      <c r="D699" t="s">
        <v>4</v>
      </c>
    </row>
    <row r="700" spans="1:4" x14ac:dyDescent="0.3">
      <c r="A700" t="s">
        <v>3</v>
      </c>
      <c r="B700" s="2">
        <v>45469.990972222222</v>
      </c>
      <c r="C700">
        <v>0</v>
      </c>
      <c r="D700" t="s">
        <v>4</v>
      </c>
    </row>
    <row r="701" spans="1:4" x14ac:dyDescent="0.3">
      <c r="A701" t="s">
        <v>3</v>
      </c>
      <c r="B701" s="2">
        <v>45469.991666666669</v>
      </c>
      <c r="C701">
        <v>0</v>
      </c>
      <c r="D701" t="s">
        <v>4</v>
      </c>
    </row>
    <row r="702" spans="1:4" x14ac:dyDescent="0.3">
      <c r="A702" t="s">
        <v>3</v>
      </c>
      <c r="B702" s="2">
        <v>45469.992361111108</v>
      </c>
      <c r="C702">
        <v>0</v>
      </c>
      <c r="D702" t="s">
        <v>4</v>
      </c>
    </row>
    <row r="703" spans="1:4" x14ac:dyDescent="0.3">
      <c r="A703" t="s">
        <v>3</v>
      </c>
      <c r="B703" s="2">
        <v>45469.993055555547</v>
      </c>
      <c r="C703">
        <v>0</v>
      </c>
      <c r="D703" t="s">
        <v>4</v>
      </c>
    </row>
    <row r="704" spans="1:4" x14ac:dyDescent="0.3">
      <c r="A704" t="s">
        <v>3</v>
      </c>
      <c r="B704" s="2">
        <v>45469.993750000001</v>
      </c>
      <c r="C704">
        <v>0</v>
      </c>
      <c r="D704" t="s">
        <v>4</v>
      </c>
    </row>
    <row r="705" spans="1:4" x14ac:dyDescent="0.3">
      <c r="A705" t="s">
        <v>3</v>
      </c>
      <c r="B705" s="2">
        <v>45469.994444444441</v>
      </c>
      <c r="C705">
        <v>0</v>
      </c>
      <c r="D705" t="s">
        <v>4</v>
      </c>
    </row>
    <row r="706" spans="1:4" x14ac:dyDescent="0.3">
      <c r="A706" t="s">
        <v>3</v>
      </c>
      <c r="B706" s="2">
        <v>45469.995138888888</v>
      </c>
      <c r="C706">
        <v>0</v>
      </c>
      <c r="D706" t="s">
        <v>4</v>
      </c>
    </row>
    <row r="707" spans="1:4" x14ac:dyDescent="0.3">
      <c r="A707" t="s">
        <v>3</v>
      </c>
      <c r="B707" s="2">
        <v>45469.995833333327</v>
      </c>
      <c r="C707">
        <v>0</v>
      </c>
      <c r="D707" t="s">
        <v>4</v>
      </c>
    </row>
    <row r="708" spans="1:4" x14ac:dyDescent="0.3">
      <c r="A708" t="s">
        <v>3</v>
      </c>
      <c r="B708" s="2">
        <v>45469.996527777781</v>
      </c>
      <c r="C708">
        <v>0</v>
      </c>
      <c r="D708" t="s">
        <v>4</v>
      </c>
    </row>
    <row r="709" spans="1:4" x14ac:dyDescent="0.3">
      <c r="A709" t="s">
        <v>3</v>
      </c>
      <c r="B709" s="2">
        <v>45469.99722222222</v>
      </c>
      <c r="C709">
        <v>0</v>
      </c>
      <c r="D709" t="s">
        <v>4</v>
      </c>
    </row>
    <row r="710" spans="1:4" x14ac:dyDescent="0.3">
      <c r="A710" t="s">
        <v>3</v>
      </c>
      <c r="B710" s="2">
        <v>45469.997916666667</v>
      </c>
      <c r="C710">
        <v>0</v>
      </c>
      <c r="D710" t="s">
        <v>4</v>
      </c>
    </row>
    <row r="711" spans="1:4" x14ac:dyDescent="0.3">
      <c r="A711" t="s">
        <v>3</v>
      </c>
      <c r="B711" s="2">
        <v>45469.998611111107</v>
      </c>
      <c r="C711">
        <v>0</v>
      </c>
      <c r="D711" t="s">
        <v>4</v>
      </c>
    </row>
    <row r="712" spans="1:4" x14ac:dyDescent="0.3">
      <c r="A712" t="s">
        <v>3</v>
      </c>
      <c r="B712" s="2">
        <v>45469.999305555553</v>
      </c>
      <c r="C712">
        <v>0</v>
      </c>
      <c r="D712" t="s">
        <v>4</v>
      </c>
    </row>
    <row r="713" spans="1:4" x14ac:dyDescent="0.3">
      <c r="A713" t="s">
        <v>3</v>
      </c>
      <c r="B713" s="2">
        <v>45470</v>
      </c>
      <c r="C713">
        <v>0</v>
      </c>
      <c r="D713" t="s">
        <v>5</v>
      </c>
    </row>
    <row r="714" spans="1:4" x14ac:dyDescent="0.3">
      <c r="A714" t="s">
        <v>3</v>
      </c>
      <c r="B714" s="2">
        <v>45470.000694444447</v>
      </c>
      <c r="C714">
        <v>0</v>
      </c>
      <c r="D714" t="s">
        <v>5</v>
      </c>
    </row>
    <row r="715" spans="1:4" x14ac:dyDescent="0.3">
      <c r="A715" t="s">
        <v>3</v>
      </c>
      <c r="B715" s="2">
        <v>45470.001388888893</v>
      </c>
      <c r="C715">
        <v>0</v>
      </c>
      <c r="D715" t="s">
        <v>5</v>
      </c>
    </row>
    <row r="716" spans="1:4" x14ac:dyDescent="0.3">
      <c r="A716" t="s">
        <v>3</v>
      </c>
      <c r="B716" s="2">
        <v>45470.002083333333</v>
      </c>
      <c r="C716">
        <v>0</v>
      </c>
      <c r="D716" t="s">
        <v>5</v>
      </c>
    </row>
    <row r="717" spans="1:4" x14ac:dyDescent="0.3">
      <c r="A717" t="s">
        <v>3</v>
      </c>
      <c r="B717" s="2">
        <v>45470.00277777778</v>
      </c>
      <c r="C717">
        <v>0</v>
      </c>
      <c r="D717" t="s">
        <v>5</v>
      </c>
    </row>
    <row r="718" spans="1:4" x14ac:dyDescent="0.3">
      <c r="A718" t="s">
        <v>3</v>
      </c>
      <c r="B718" s="2">
        <v>45470.003472222219</v>
      </c>
      <c r="C718">
        <v>0</v>
      </c>
      <c r="D718" t="s">
        <v>5</v>
      </c>
    </row>
    <row r="719" spans="1:4" x14ac:dyDescent="0.3">
      <c r="A719" t="s">
        <v>3</v>
      </c>
      <c r="B719" s="2">
        <v>45470.004166666673</v>
      </c>
      <c r="C719">
        <v>0</v>
      </c>
      <c r="D719" t="s">
        <v>5</v>
      </c>
    </row>
    <row r="720" spans="1:4" x14ac:dyDescent="0.3">
      <c r="A720" t="s">
        <v>3</v>
      </c>
      <c r="B720" s="2">
        <v>45470.004861111112</v>
      </c>
      <c r="C720">
        <v>0</v>
      </c>
      <c r="D720" t="s">
        <v>5</v>
      </c>
    </row>
    <row r="721" spans="1:4" x14ac:dyDescent="0.3">
      <c r="A721" t="s">
        <v>3</v>
      </c>
      <c r="B721" s="2">
        <v>45470.005555555559</v>
      </c>
      <c r="C721">
        <v>0</v>
      </c>
      <c r="D721" t="s">
        <v>5</v>
      </c>
    </row>
    <row r="722" spans="1:4" x14ac:dyDescent="0.3">
      <c r="A722" t="s">
        <v>3</v>
      </c>
      <c r="B722" s="2">
        <v>45470.006249999999</v>
      </c>
      <c r="C722">
        <v>0</v>
      </c>
      <c r="D722" t="s">
        <v>5</v>
      </c>
    </row>
    <row r="723" spans="1:4" x14ac:dyDescent="0.3">
      <c r="A723" t="s">
        <v>3</v>
      </c>
      <c r="B723" s="2">
        <v>45470.006944444453</v>
      </c>
      <c r="C723">
        <v>0</v>
      </c>
      <c r="D723" t="s">
        <v>5</v>
      </c>
    </row>
    <row r="724" spans="1:4" x14ac:dyDescent="0.3">
      <c r="A724" t="s">
        <v>3</v>
      </c>
      <c r="B724" s="2">
        <v>45470.007638888892</v>
      </c>
      <c r="C724">
        <v>0</v>
      </c>
      <c r="D724" t="s">
        <v>5</v>
      </c>
    </row>
    <row r="725" spans="1:4" x14ac:dyDescent="0.3">
      <c r="A725" t="s">
        <v>3</v>
      </c>
      <c r="B725" s="2">
        <v>45470.008333333331</v>
      </c>
      <c r="C725">
        <v>0</v>
      </c>
      <c r="D725" t="s">
        <v>5</v>
      </c>
    </row>
    <row r="726" spans="1:4" x14ac:dyDescent="0.3">
      <c r="A726" t="s">
        <v>3</v>
      </c>
      <c r="B726" s="2">
        <v>45470.009027777778</v>
      </c>
      <c r="C726">
        <v>0</v>
      </c>
      <c r="D726" t="s">
        <v>5</v>
      </c>
    </row>
    <row r="727" spans="1:4" x14ac:dyDescent="0.3">
      <c r="A727" t="s">
        <v>3</v>
      </c>
      <c r="B727" s="2">
        <v>45470.009722222218</v>
      </c>
      <c r="C727">
        <v>0</v>
      </c>
      <c r="D727" t="s">
        <v>5</v>
      </c>
    </row>
    <row r="728" spans="1:4" x14ac:dyDescent="0.3">
      <c r="A728" t="s">
        <v>3</v>
      </c>
      <c r="B728" s="2">
        <v>45470.010416666657</v>
      </c>
      <c r="C728">
        <v>0</v>
      </c>
      <c r="D728" t="s">
        <v>5</v>
      </c>
    </row>
    <row r="729" spans="1:4" x14ac:dyDescent="0.3">
      <c r="A729" t="s">
        <v>3</v>
      </c>
      <c r="B729" s="2">
        <v>45470.011111111111</v>
      </c>
      <c r="C729">
        <v>0</v>
      </c>
      <c r="D729" t="s">
        <v>5</v>
      </c>
    </row>
    <row r="730" spans="1:4" x14ac:dyDescent="0.3">
      <c r="A730" t="s">
        <v>3</v>
      </c>
      <c r="B730" s="2">
        <v>45470.011805555558</v>
      </c>
      <c r="C730">
        <v>0</v>
      </c>
      <c r="D730" t="s">
        <v>5</v>
      </c>
    </row>
    <row r="731" spans="1:4" x14ac:dyDescent="0.3">
      <c r="A731" t="s">
        <v>3</v>
      </c>
      <c r="B731" s="2">
        <v>45470.012499999997</v>
      </c>
      <c r="C731">
        <v>0</v>
      </c>
      <c r="D731" t="s">
        <v>5</v>
      </c>
    </row>
    <row r="732" spans="1:4" x14ac:dyDescent="0.3">
      <c r="A732" t="s">
        <v>3</v>
      </c>
      <c r="B732" s="2">
        <v>45470.020138888889</v>
      </c>
      <c r="C732">
        <v>0</v>
      </c>
      <c r="D732" t="s">
        <v>5</v>
      </c>
    </row>
    <row r="733" spans="1:4" x14ac:dyDescent="0.3">
      <c r="A733" t="s">
        <v>3</v>
      </c>
      <c r="B733" s="2">
        <v>45470.020833333343</v>
      </c>
      <c r="C733">
        <v>0</v>
      </c>
      <c r="D733" t="s">
        <v>5</v>
      </c>
    </row>
    <row r="734" spans="1:4" x14ac:dyDescent="0.3">
      <c r="A734" t="s">
        <v>3</v>
      </c>
      <c r="B734" s="2">
        <v>45470.021527777782</v>
      </c>
      <c r="C734">
        <v>0</v>
      </c>
      <c r="D734" t="s">
        <v>5</v>
      </c>
    </row>
    <row r="735" spans="1:4" x14ac:dyDescent="0.3">
      <c r="A735" t="s">
        <v>3</v>
      </c>
      <c r="B735" s="2">
        <v>45470.022222222222</v>
      </c>
      <c r="C735">
        <v>0</v>
      </c>
      <c r="D735" t="s">
        <v>5</v>
      </c>
    </row>
    <row r="736" spans="1:4" x14ac:dyDescent="0.3">
      <c r="A736" t="s">
        <v>3</v>
      </c>
      <c r="B736" s="2">
        <v>45470.022916666669</v>
      </c>
      <c r="C736">
        <v>0</v>
      </c>
      <c r="D736" t="s">
        <v>5</v>
      </c>
    </row>
    <row r="737" spans="1:4" x14ac:dyDescent="0.3">
      <c r="A737" t="s">
        <v>3</v>
      </c>
      <c r="B737" s="2">
        <v>45470.023611111108</v>
      </c>
      <c r="C737">
        <v>0</v>
      </c>
      <c r="D737" t="s">
        <v>5</v>
      </c>
    </row>
    <row r="738" spans="1:4" x14ac:dyDescent="0.3">
      <c r="A738" t="s">
        <v>3</v>
      </c>
      <c r="B738" s="2">
        <v>45470.024305555547</v>
      </c>
      <c r="C738">
        <v>0</v>
      </c>
      <c r="D738" t="s">
        <v>5</v>
      </c>
    </row>
    <row r="739" spans="1:4" x14ac:dyDescent="0.3">
      <c r="A739" t="s">
        <v>3</v>
      </c>
      <c r="B739" s="2">
        <v>45470.025000000001</v>
      </c>
      <c r="C739">
        <v>0</v>
      </c>
      <c r="D739" t="s">
        <v>5</v>
      </c>
    </row>
    <row r="740" spans="1:4" x14ac:dyDescent="0.3">
      <c r="A740" t="s">
        <v>3</v>
      </c>
      <c r="B740" s="2">
        <v>45470.025694444441</v>
      </c>
      <c r="C740">
        <v>0</v>
      </c>
      <c r="D740" t="s">
        <v>5</v>
      </c>
    </row>
    <row r="741" spans="1:4" x14ac:dyDescent="0.3">
      <c r="A741" t="s">
        <v>3</v>
      </c>
      <c r="B741" s="2">
        <v>45470.026388888888</v>
      </c>
      <c r="C741">
        <v>0</v>
      </c>
      <c r="D741" t="s">
        <v>5</v>
      </c>
    </row>
    <row r="742" spans="1:4" x14ac:dyDescent="0.3">
      <c r="A742" t="s">
        <v>3</v>
      </c>
      <c r="B742" s="2">
        <v>45470.027083333327</v>
      </c>
      <c r="C742">
        <v>0</v>
      </c>
      <c r="D742" t="s">
        <v>5</v>
      </c>
    </row>
    <row r="743" spans="1:4" x14ac:dyDescent="0.3">
      <c r="A743" t="s">
        <v>3</v>
      </c>
      <c r="B743" s="2">
        <v>45470.027777777781</v>
      </c>
      <c r="C743">
        <v>0</v>
      </c>
      <c r="D743" t="s">
        <v>5</v>
      </c>
    </row>
    <row r="744" spans="1:4" x14ac:dyDescent="0.3">
      <c r="A744" t="s">
        <v>3</v>
      </c>
      <c r="B744" s="2">
        <v>45470.02847222222</v>
      </c>
      <c r="C744">
        <v>0</v>
      </c>
      <c r="D744" t="s">
        <v>5</v>
      </c>
    </row>
    <row r="745" spans="1:4" x14ac:dyDescent="0.3">
      <c r="A745" t="s">
        <v>3</v>
      </c>
      <c r="B745" s="2">
        <v>45470.029166666667</v>
      </c>
      <c r="C745">
        <v>0</v>
      </c>
      <c r="D745" t="s">
        <v>5</v>
      </c>
    </row>
    <row r="746" spans="1:4" x14ac:dyDescent="0.3">
      <c r="A746" t="s">
        <v>3</v>
      </c>
      <c r="B746" s="2">
        <v>45470.029861111107</v>
      </c>
      <c r="C746">
        <v>0</v>
      </c>
      <c r="D746" t="s">
        <v>5</v>
      </c>
    </row>
    <row r="747" spans="1:4" x14ac:dyDescent="0.3">
      <c r="A747" t="s">
        <v>3</v>
      </c>
      <c r="B747" s="2">
        <v>45470.030555555553</v>
      </c>
      <c r="C747">
        <v>0</v>
      </c>
      <c r="D747" t="s">
        <v>5</v>
      </c>
    </row>
    <row r="748" spans="1:4" x14ac:dyDescent="0.3">
      <c r="A748" t="s">
        <v>3</v>
      </c>
      <c r="B748" s="2">
        <v>45470.03125</v>
      </c>
      <c r="C748">
        <v>0</v>
      </c>
      <c r="D748" t="s">
        <v>5</v>
      </c>
    </row>
    <row r="749" spans="1:4" x14ac:dyDescent="0.3">
      <c r="A749" t="s">
        <v>3</v>
      </c>
      <c r="B749" s="2">
        <v>45470.031944444447</v>
      </c>
      <c r="C749">
        <v>0</v>
      </c>
      <c r="D749" t="s">
        <v>5</v>
      </c>
    </row>
    <row r="750" spans="1:4" x14ac:dyDescent="0.3">
      <c r="A750" t="s">
        <v>3</v>
      </c>
      <c r="B750" s="2">
        <v>45470.032638888893</v>
      </c>
      <c r="C750">
        <v>0</v>
      </c>
      <c r="D750" t="s">
        <v>5</v>
      </c>
    </row>
    <row r="751" spans="1:4" x14ac:dyDescent="0.3">
      <c r="A751" t="s">
        <v>3</v>
      </c>
      <c r="B751" s="2">
        <v>45470.033333333333</v>
      </c>
      <c r="C751">
        <v>0</v>
      </c>
      <c r="D751" t="s">
        <v>5</v>
      </c>
    </row>
    <row r="752" spans="1:4" x14ac:dyDescent="0.3">
      <c r="A752" t="s">
        <v>3</v>
      </c>
      <c r="B752" s="2">
        <v>45470.03402777778</v>
      </c>
      <c r="C752">
        <v>0</v>
      </c>
      <c r="D752" t="s">
        <v>5</v>
      </c>
    </row>
    <row r="753" spans="1:4" x14ac:dyDescent="0.3">
      <c r="A753" t="s">
        <v>3</v>
      </c>
      <c r="B753" s="2">
        <v>45470.034722222219</v>
      </c>
      <c r="C753">
        <v>0</v>
      </c>
      <c r="D753" t="s">
        <v>5</v>
      </c>
    </row>
    <row r="754" spans="1:4" x14ac:dyDescent="0.3">
      <c r="A754" t="s">
        <v>3</v>
      </c>
      <c r="B754" s="2">
        <v>45470.035416666673</v>
      </c>
      <c r="C754">
        <v>0</v>
      </c>
      <c r="D754" t="s">
        <v>5</v>
      </c>
    </row>
    <row r="755" spans="1:4" x14ac:dyDescent="0.3">
      <c r="A755" t="s">
        <v>3</v>
      </c>
      <c r="B755" s="2">
        <v>45470.036111111112</v>
      </c>
      <c r="C755">
        <v>0</v>
      </c>
      <c r="D755" t="s">
        <v>5</v>
      </c>
    </row>
    <row r="756" spans="1:4" x14ac:dyDescent="0.3">
      <c r="A756" t="s">
        <v>3</v>
      </c>
      <c r="B756" s="2">
        <v>45470.036805555559</v>
      </c>
      <c r="C756">
        <v>0</v>
      </c>
      <c r="D756" t="s">
        <v>5</v>
      </c>
    </row>
    <row r="757" spans="1:4" x14ac:dyDescent="0.3">
      <c r="A757" t="s">
        <v>3</v>
      </c>
      <c r="B757" s="2">
        <v>45470.037499999999</v>
      </c>
      <c r="C757">
        <v>0</v>
      </c>
      <c r="D757" t="s">
        <v>5</v>
      </c>
    </row>
    <row r="758" spans="1:4" x14ac:dyDescent="0.3">
      <c r="A758" t="s">
        <v>3</v>
      </c>
      <c r="B758" s="2">
        <v>45470.038194444453</v>
      </c>
      <c r="C758">
        <v>0</v>
      </c>
      <c r="D758" t="s">
        <v>5</v>
      </c>
    </row>
    <row r="759" spans="1:4" x14ac:dyDescent="0.3">
      <c r="A759" t="s">
        <v>3</v>
      </c>
      <c r="B759" s="2">
        <v>45470.038888888892</v>
      </c>
      <c r="C759">
        <v>0</v>
      </c>
      <c r="D759" t="s">
        <v>5</v>
      </c>
    </row>
    <row r="760" spans="1:4" x14ac:dyDescent="0.3">
      <c r="A760" t="s">
        <v>3</v>
      </c>
      <c r="B760" s="2">
        <v>45470.039583333331</v>
      </c>
      <c r="C760">
        <v>0</v>
      </c>
      <c r="D760" t="s">
        <v>5</v>
      </c>
    </row>
    <row r="761" spans="1:4" x14ac:dyDescent="0.3">
      <c r="A761" t="s">
        <v>3</v>
      </c>
      <c r="B761" s="2">
        <v>45470.040277777778</v>
      </c>
      <c r="C761">
        <v>0</v>
      </c>
      <c r="D761" t="s">
        <v>5</v>
      </c>
    </row>
    <row r="762" spans="1:4" x14ac:dyDescent="0.3">
      <c r="A762" t="s">
        <v>3</v>
      </c>
      <c r="B762" s="2">
        <v>45470.040972222218</v>
      </c>
      <c r="C762">
        <v>0</v>
      </c>
      <c r="D762" t="s">
        <v>5</v>
      </c>
    </row>
    <row r="763" spans="1:4" x14ac:dyDescent="0.3">
      <c r="A763" t="s">
        <v>3</v>
      </c>
      <c r="B763" s="2">
        <v>45470.041666666657</v>
      </c>
      <c r="C763">
        <v>0</v>
      </c>
      <c r="D763" t="s">
        <v>5</v>
      </c>
    </row>
    <row r="764" spans="1:4" x14ac:dyDescent="0.3">
      <c r="A764" t="s">
        <v>3</v>
      </c>
      <c r="B764" s="2">
        <v>45470.042361111111</v>
      </c>
      <c r="C764">
        <v>0</v>
      </c>
      <c r="D764" t="s">
        <v>5</v>
      </c>
    </row>
    <row r="765" spans="1:4" x14ac:dyDescent="0.3">
      <c r="A765" t="s">
        <v>3</v>
      </c>
      <c r="B765" s="2">
        <v>45470.043055555558</v>
      </c>
      <c r="C765">
        <v>0</v>
      </c>
      <c r="D765" t="s">
        <v>5</v>
      </c>
    </row>
    <row r="766" spans="1:4" x14ac:dyDescent="0.3">
      <c r="A766" t="s">
        <v>3</v>
      </c>
      <c r="B766" s="2">
        <v>45470.043749999997</v>
      </c>
      <c r="C766">
        <v>0</v>
      </c>
      <c r="D766" t="s">
        <v>5</v>
      </c>
    </row>
    <row r="767" spans="1:4" x14ac:dyDescent="0.3">
      <c r="A767" t="s">
        <v>3</v>
      </c>
      <c r="B767" s="2">
        <v>45470.044444444437</v>
      </c>
      <c r="C767">
        <v>0</v>
      </c>
      <c r="D767" t="s">
        <v>5</v>
      </c>
    </row>
    <row r="768" spans="1:4" x14ac:dyDescent="0.3">
      <c r="A768" t="s">
        <v>3</v>
      </c>
      <c r="B768" s="2">
        <v>45470.045138888891</v>
      </c>
      <c r="C768">
        <v>0</v>
      </c>
      <c r="D768" t="s">
        <v>5</v>
      </c>
    </row>
    <row r="769" spans="1:4" x14ac:dyDescent="0.3">
      <c r="A769" t="s">
        <v>3</v>
      </c>
      <c r="B769" s="2">
        <v>45470.04583333333</v>
      </c>
      <c r="C769">
        <v>0</v>
      </c>
      <c r="D769" t="s">
        <v>5</v>
      </c>
    </row>
    <row r="770" spans="1:4" x14ac:dyDescent="0.3">
      <c r="A770" t="s">
        <v>3</v>
      </c>
      <c r="B770" s="2">
        <v>45470.046527777777</v>
      </c>
      <c r="C770">
        <v>0</v>
      </c>
      <c r="D770" t="s">
        <v>5</v>
      </c>
    </row>
    <row r="771" spans="1:4" x14ac:dyDescent="0.3">
      <c r="A771" t="s">
        <v>3</v>
      </c>
      <c r="B771" s="2">
        <v>45470.047222222223</v>
      </c>
      <c r="C771">
        <v>0</v>
      </c>
      <c r="D771" t="s">
        <v>5</v>
      </c>
    </row>
    <row r="772" spans="1:4" x14ac:dyDescent="0.3">
      <c r="A772" t="s">
        <v>3</v>
      </c>
      <c r="B772" s="2">
        <v>45470.04791666667</v>
      </c>
      <c r="C772">
        <v>0</v>
      </c>
      <c r="D772" t="s">
        <v>5</v>
      </c>
    </row>
    <row r="773" spans="1:4" x14ac:dyDescent="0.3">
      <c r="A773" t="s">
        <v>3</v>
      </c>
      <c r="B773" s="2">
        <v>45470.048611111109</v>
      </c>
      <c r="C773">
        <v>0</v>
      </c>
      <c r="D773" t="s">
        <v>5</v>
      </c>
    </row>
    <row r="774" spans="1:4" x14ac:dyDescent="0.3">
      <c r="A774" t="s">
        <v>3</v>
      </c>
      <c r="B774" s="2">
        <v>45470.049305555563</v>
      </c>
      <c r="C774">
        <v>0</v>
      </c>
      <c r="D774" t="s">
        <v>5</v>
      </c>
    </row>
    <row r="775" spans="1:4" x14ac:dyDescent="0.3">
      <c r="A775" t="s">
        <v>3</v>
      </c>
      <c r="B775" s="2">
        <v>45470.05</v>
      </c>
      <c r="C775">
        <v>0</v>
      </c>
      <c r="D775" t="s">
        <v>5</v>
      </c>
    </row>
    <row r="776" spans="1:4" x14ac:dyDescent="0.3">
      <c r="A776" t="s">
        <v>3</v>
      </c>
      <c r="B776" s="2">
        <v>45470.050694444442</v>
      </c>
      <c r="C776">
        <v>0</v>
      </c>
      <c r="D776" t="s">
        <v>5</v>
      </c>
    </row>
    <row r="777" spans="1:4" x14ac:dyDescent="0.3">
      <c r="A777" t="s">
        <v>3</v>
      </c>
      <c r="B777" s="2">
        <v>45470.051388888889</v>
      </c>
      <c r="C777">
        <v>0</v>
      </c>
      <c r="D777" t="s">
        <v>5</v>
      </c>
    </row>
    <row r="778" spans="1:4" x14ac:dyDescent="0.3">
      <c r="A778" t="s">
        <v>3</v>
      </c>
      <c r="B778" s="2">
        <v>45470.052083333343</v>
      </c>
      <c r="C778">
        <v>0</v>
      </c>
      <c r="D778" t="s">
        <v>5</v>
      </c>
    </row>
    <row r="779" spans="1:4" x14ac:dyDescent="0.3">
      <c r="A779" t="s">
        <v>3</v>
      </c>
      <c r="B779" s="2">
        <v>45470.052777777782</v>
      </c>
      <c r="C779">
        <v>0</v>
      </c>
      <c r="D779" t="s">
        <v>5</v>
      </c>
    </row>
    <row r="780" spans="1:4" x14ac:dyDescent="0.3">
      <c r="A780" t="s">
        <v>3</v>
      </c>
      <c r="B780" s="2">
        <v>45470.053472222222</v>
      </c>
      <c r="C780">
        <v>0</v>
      </c>
      <c r="D780" t="s">
        <v>5</v>
      </c>
    </row>
    <row r="781" spans="1:4" x14ac:dyDescent="0.3">
      <c r="A781" t="s">
        <v>3</v>
      </c>
      <c r="B781" s="2">
        <v>45470.054166666669</v>
      </c>
      <c r="C781">
        <v>0</v>
      </c>
      <c r="D781" t="s">
        <v>5</v>
      </c>
    </row>
    <row r="782" spans="1:4" x14ac:dyDescent="0.3">
      <c r="A782" t="s">
        <v>3</v>
      </c>
      <c r="B782" s="2">
        <v>45470.054861111108</v>
      </c>
      <c r="C782">
        <v>0</v>
      </c>
      <c r="D782" t="s">
        <v>5</v>
      </c>
    </row>
    <row r="783" spans="1:4" x14ac:dyDescent="0.3">
      <c r="A783" t="s">
        <v>3</v>
      </c>
      <c r="B783" s="2">
        <v>45470.055555555547</v>
      </c>
      <c r="C783">
        <v>0</v>
      </c>
      <c r="D783" t="s">
        <v>5</v>
      </c>
    </row>
    <row r="784" spans="1:4" x14ac:dyDescent="0.3">
      <c r="A784" t="s">
        <v>3</v>
      </c>
      <c r="B784" s="2">
        <v>45470.056250000001</v>
      </c>
      <c r="C784">
        <v>0</v>
      </c>
      <c r="D784" t="s">
        <v>5</v>
      </c>
    </row>
    <row r="785" spans="1:4" x14ac:dyDescent="0.3">
      <c r="A785" t="s">
        <v>3</v>
      </c>
      <c r="B785" s="2">
        <v>45470.056944444441</v>
      </c>
      <c r="C785">
        <v>0</v>
      </c>
      <c r="D785" t="s">
        <v>5</v>
      </c>
    </row>
    <row r="786" spans="1:4" x14ac:dyDescent="0.3">
      <c r="A786" t="s">
        <v>3</v>
      </c>
      <c r="B786" s="2">
        <v>45470.057638888888</v>
      </c>
      <c r="C786">
        <v>0</v>
      </c>
      <c r="D786" t="s">
        <v>5</v>
      </c>
    </row>
    <row r="787" spans="1:4" x14ac:dyDescent="0.3">
      <c r="A787" t="s">
        <v>3</v>
      </c>
      <c r="B787" s="2">
        <v>45470.058333333327</v>
      </c>
      <c r="C787">
        <v>0</v>
      </c>
      <c r="D787" t="s">
        <v>5</v>
      </c>
    </row>
    <row r="788" spans="1:4" x14ac:dyDescent="0.3">
      <c r="A788" t="s">
        <v>3</v>
      </c>
      <c r="B788" s="2">
        <v>45470.059027777781</v>
      </c>
      <c r="C788">
        <v>0</v>
      </c>
      <c r="D788" t="s">
        <v>5</v>
      </c>
    </row>
    <row r="789" spans="1:4" x14ac:dyDescent="0.3">
      <c r="A789" t="s">
        <v>3</v>
      </c>
      <c r="B789" s="2">
        <v>45470.05972222222</v>
      </c>
      <c r="C789">
        <v>0</v>
      </c>
      <c r="D789" t="s">
        <v>5</v>
      </c>
    </row>
    <row r="790" spans="1:4" x14ac:dyDescent="0.3">
      <c r="A790" t="s">
        <v>3</v>
      </c>
      <c r="B790" s="2">
        <v>45470.060416666667</v>
      </c>
      <c r="C790">
        <v>0</v>
      </c>
      <c r="D790" t="s">
        <v>5</v>
      </c>
    </row>
    <row r="791" spans="1:4" x14ac:dyDescent="0.3">
      <c r="A791" t="s">
        <v>3</v>
      </c>
      <c r="B791" s="2">
        <v>45470.061111111107</v>
      </c>
      <c r="C791">
        <v>0</v>
      </c>
      <c r="D791" t="s">
        <v>5</v>
      </c>
    </row>
    <row r="792" spans="1:4" x14ac:dyDescent="0.3">
      <c r="A792" t="s">
        <v>3</v>
      </c>
      <c r="B792" s="2">
        <v>45470.061805555553</v>
      </c>
      <c r="C792">
        <v>0</v>
      </c>
      <c r="D792" t="s">
        <v>5</v>
      </c>
    </row>
    <row r="793" spans="1:4" x14ac:dyDescent="0.3">
      <c r="A793" t="s">
        <v>3</v>
      </c>
      <c r="B793" s="2">
        <v>45470.0625</v>
      </c>
      <c r="C793">
        <v>0</v>
      </c>
      <c r="D793" t="s">
        <v>5</v>
      </c>
    </row>
    <row r="794" spans="1:4" x14ac:dyDescent="0.3">
      <c r="A794" t="s">
        <v>3</v>
      </c>
      <c r="B794" s="2">
        <v>45470.063194444447</v>
      </c>
      <c r="C794">
        <v>0</v>
      </c>
      <c r="D794" t="s">
        <v>5</v>
      </c>
    </row>
    <row r="795" spans="1:4" x14ac:dyDescent="0.3">
      <c r="A795" t="s">
        <v>3</v>
      </c>
      <c r="B795" s="2">
        <v>45470.063888888893</v>
      </c>
      <c r="C795">
        <v>0</v>
      </c>
      <c r="D795" t="s">
        <v>5</v>
      </c>
    </row>
    <row r="796" spans="1:4" x14ac:dyDescent="0.3">
      <c r="A796" t="s">
        <v>3</v>
      </c>
      <c r="B796" s="2">
        <v>45470.064583333333</v>
      </c>
      <c r="C796">
        <v>0</v>
      </c>
      <c r="D796" t="s">
        <v>5</v>
      </c>
    </row>
    <row r="797" spans="1:4" x14ac:dyDescent="0.3">
      <c r="A797" t="s">
        <v>3</v>
      </c>
      <c r="B797" s="2">
        <v>45470.06527777778</v>
      </c>
      <c r="C797">
        <v>0</v>
      </c>
      <c r="D797" t="s">
        <v>5</v>
      </c>
    </row>
    <row r="798" spans="1:4" x14ac:dyDescent="0.3">
      <c r="A798" t="s">
        <v>3</v>
      </c>
      <c r="B798" s="2">
        <v>45470.065972222219</v>
      </c>
      <c r="C798">
        <v>0</v>
      </c>
      <c r="D798" t="s">
        <v>5</v>
      </c>
    </row>
    <row r="799" spans="1:4" x14ac:dyDescent="0.3">
      <c r="A799" t="s">
        <v>3</v>
      </c>
      <c r="B799" s="2">
        <v>45470.066666666673</v>
      </c>
      <c r="C799">
        <v>0</v>
      </c>
      <c r="D799" t="s">
        <v>5</v>
      </c>
    </row>
    <row r="800" spans="1:4" x14ac:dyDescent="0.3">
      <c r="A800" t="s">
        <v>3</v>
      </c>
      <c r="B800" s="2">
        <v>45470.067361111112</v>
      </c>
      <c r="C800">
        <v>0</v>
      </c>
      <c r="D800" t="s">
        <v>5</v>
      </c>
    </row>
    <row r="801" spans="1:4" x14ac:dyDescent="0.3">
      <c r="A801" t="s">
        <v>3</v>
      </c>
      <c r="B801" s="2">
        <v>45470.068055555559</v>
      </c>
      <c r="C801">
        <v>0</v>
      </c>
      <c r="D801" t="s">
        <v>5</v>
      </c>
    </row>
    <row r="802" spans="1:4" x14ac:dyDescent="0.3">
      <c r="A802" t="s">
        <v>3</v>
      </c>
      <c r="B802" s="2">
        <v>45470.068749999999</v>
      </c>
      <c r="C802">
        <v>0</v>
      </c>
      <c r="D802" t="s">
        <v>5</v>
      </c>
    </row>
    <row r="803" spans="1:4" x14ac:dyDescent="0.3">
      <c r="A803" t="s">
        <v>3</v>
      </c>
      <c r="B803" s="2">
        <v>45470.069444444453</v>
      </c>
      <c r="C803">
        <v>0</v>
      </c>
      <c r="D803" t="s">
        <v>5</v>
      </c>
    </row>
    <row r="804" spans="1:4" x14ac:dyDescent="0.3">
      <c r="A804" t="s">
        <v>3</v>
      </c>
      <c r="B804" s="2">
        <v>45470.070138888892</v>
      </c>
      <c r="C804">
        <v>0</v>
      </c>
      <c r="D804" t="s">
        <v>5</v>
      </c>
    </row>
    <row r="805" spans="1:4" x14ac:dyDescent="0.3">
      <c r="A805" t="s">
        <v>3</v>
      </c>
      <c r="B805" s="2">
        <v>45470.070833333331</v>
      </c>
      <c r="C805">
        <v>0</v>
      </c>
      <c r="D805" t="s">
        <v>5</v>
      </c>
    </row>
    <row r="806" spans="1:4" x14ac:dyDescent="0.3">
      <c r="A806" t="s">
        <v>3</v>
      </c>
      <c r="B806" s="2">
        <v>45470.071527777778</v>
      </c>
      <c r="C806">
        <v>0</v>
      </c>
      <c r="D806" t="s">
        <v>5</v>
      </c>
    </row>
    <row r="807" spans="1:4" x14ac:dyDescent="0.3">
      <c r="A807" t="s">
        <v>3</v>
      </c>
      <c r="B807" s="2">
        <v>45470.072222222218</v>
      </c>
      <c r="C807">
        <v>0</v>
      </c>
      <c r="D807" t="s">
        <v>5</v>
      </c>
    </row>
    <row r="808" spans="1:4" x14ac:dyDescent="0.3">
      <c r="A808" t="s">
        <v>3</v>
      </c>
      <c r="B808" s="2">
        <v>45470.072916666657</v>
      </c>
      <c r="C808">
        <v>0</v>
      </c>
      <c r="D808" t="s">
        <v>5</v>
      </c>
    </row>
    <row r="809" spans="1:4" x14ac:dyDescent="0.3">
      <c r="A809" t="s">
        <v>3</v>
      </c>
      <c r="B809" s="2">
        <v>45470.073611111111</v>
      </c>
      <c r="C809">
        <v>0</v>
      </c>
      <c r="D809" t="s">
        <v>5</v>
      </c>
    </row>
    <row r="810" spans="1:4" x14ac:dyDescent="0.3">
      <c r="A810" t="s">
        <v>3</v>
      </c>
      <c r="B810" s="2">
        <v>45470.074305555558</v>
      </c>
      <c r="C810">
        <v>0</v>
      </c>
      <c r="D810" t="s">
        <v>5</v>
      </c>
    </row>
    <row r="811" spans="1:4" x14ac:dyDescent="0.3">
      <c r="A811" t="s">
        <v>3</v>
      </c>
      <c r="B811" s="2">
        <v>45470.074999999997</v>
      </c>
      <c r="C811">
        <v>0</v>
      </c>
      <c r="D811" t="s">
        <v>5</v>
      </c>
    </row>
    <row r="812" spans="1:4" x14ac:dyDescent="0.3">
      <c r="A812" t="s">
        <v>3</v>
      </c>
      <c r="B812" s="2">
        <v>45470.075694444437</v>
      </c>
      <c r="C812">
        <v>0</v>
      </c>
      <c r="D812" t="s">
        <v>5</v>
      </c>
    </row>
    <row r="813" spans="1:4" x14ac:dyDescent="0.3">
      <c r="A813" t="s">
        <v>3</v>
      </c>
      <c r="B813" s="2">
        <v>45470.076388888891</v>
      </c>
      <c r="C813">
        <v>0</v>
      </c>
      <c r="D813" t="s">
        <v>5</v>
      </c>
    </row>
    <row r="814" spans="1:4" x14ac:dyDescent="0.3">
      <c r="A814" t="s">
        <v>3</v>
      </c>
      <c r="B814" s="2">
        <v>45470.07708333333</v>
      </c>
      <c r="C814">
        <v>0</v>
      </c>
      <c r="D814" t="s">
        <v>5</v>
      </c>
    </row>
    <row r="815" spans="1:4" x14ac:dyDescent="0.3">
      <c r="A815" t="s">
        <v>3</v>
      </c>
      <c r="B815" s="2">
        <v>45470.077777777777</v>
      </c>
      <c r="C815">
        <v>0</v>
      </c>
      <c r="D815" t="s">
        <v>5</v>
      </c>
    </row>
    <row r="816" spans="1:4" x14ac:dyDescent="0.3">
      <c r="A816" t="s">
        <v>3</v>
      </c>
      <c r="B816" s="2">
        <v>45470.078472222223</v>
      </c>
      <c r="C816">
        <v>0</v>
      </c>
      <c r="D816" t="s">
        <v>5</v>
      </c>
    </row>
    <row r="817" spans="1:4" x14ac:dyDescent="0.3">
      <c r="A817" t="s">
        <v>3</v>
      </c>
      <c r="B817" s="2">
        <v>45470.07916666667</v>
      </c>
      <c r="C817">
        <v>0</v>
      </c>
      <c r="D817" t="s">
        <v>5</v>
      </c>
    </row>
    <row r="818" spans="1:4" x14ac:dyDescent="0.3">
      <c r="A818" t="s">
        <v>3</v>
      </c>
      <c r="B818" s="2">
        <v>45470.079861111109</v>
      </c>
      <c r="C818">
        <v>0</v>
      </c>
      <c r="D818" t="s">
        <v>5</v>
      </c>
    </row>
    <row r="819" spans="1:4" x14ac:dyDescent="0.3">
      <c r="A819" t="s">
        <v>3</v>
      </c>
      <c r="B819" s="2">
        <v>45470.080555555563</v>
      </c>
      <c r="C819">
        <v>0</v>
      </c>
      <c r="D819" t="s">
        <v>5</v>
      </c>
    </row>
    <row r="820" spans="1:4" x14ac:dyDescent="0.3">
      <c r="A820" t="s">
        <v>3</v>
      </c>
      <c r="B820" s="2">
        <v>45470.081250000003</v>
      </c>
      <c r="C820">
        <v>0</v>
      </c>
      <c r="D820" t="s">
        <v>5</v>
      </c>
    </row>
    <row r="821" spans="1:4" x14ac:dyDescent="0.3">
      <c r="A821" t="s">
        <v>3</v>
      </c>
      <c r="B821" s="2">
        <v>45470.081944444442</v>
      </c>
      <c r="C821">
        <v>0</v>
      </c>
      <c r="D821" t="s">
        <v>5</v>
      </c>
    </row>
    <row r="822" spans="1:4" x14ac:dyDescent="0.3">
      <c r="A822" t="s">
        <v>3</v>
      </c>
      <c r="B822" s="2">
        <v>45470.082638888889</v>
      </c>
      <c r="C822">
        <v>0</v>
      </c>
      <c r="D822" t="s">
        <v>5</v>
      </c>
    </row>
    <row r="823" spans="1:4" x14ac:dyDescent="0.3">
      <c r="A823" t="s">
        <v>3</v>
      </c>
      <c r="B823" s="2">
        <v>45470.083333333343</v>
      </c>
      <c r="C823">
        <v>0</v>
      </c>
      <c r="D823" t="s">
        <v>5</v>
      </c>
    </row>
    <row r="824" spans="1:4" x14ac:dyDescent="0.3">
      <c r="A824" t="s">
        <v>3</v>
      </c>
      <c r="B824" s="2">
        <v>45470.084027777782</v>
      </c>
      <c r="C824">
        <v>0</v>
      </c>
      <c r="D824" t="s">
        <v>5</v>
      </c>
    </row>
    <row r="825" spans="1:4" x14ac:dyDescent="0.3">
      <c r="A825" t="s">
        <v>3</v>
      </c>
      <c r="B825" s="2">
        <v>45470.084722222222</v>
      </c>
      <c r="C825">
        <v>0</v>
      </c>
      <c r="D825" t="s">
        <v>5</v>
      </c>
    </row>
    <row r="826" spans="1:4" x14ac:dyDescent="0.3">
      <c r="A826" t="s">
        <v>3</v>
      </c>
      <c r="B826" s="2">
        <v>45470.085416666669</v>
      </c>
      <c r="C826">
        <v>0</v>
      </c>
      <c r="D826" t="s">
        <v>5</v>
      </c>
    </row>
    <row r="827" spans="1:4" x14ac:dyDescent="0.3">
      <c r="A827" t="s">
        <v>3</v>
      </c>
      <c r="B827" s="2">
        <v>45470.086111111108</v>
      </c>
      <c r="C827">
        <v>0</v>
      </c>
      <c r="D827" t="s">
        <v>5</v>
      </c>
    </row>
    <row r="828" spans="1:4" x14ac:dyDescent="0.3">
      <c r="A828" t="s">
        <v>3</v>
      </c>
      <c r="B828" s="2">
        <v>45470.086805555547</v>
      </c>
      <c r="C828">
        <v>0</v>
      </c>
      <c r="D828" t="s">
        <v>5</v>
      </c>
    </row>
    <row r="829" spans="1:4" x14ac:dyDescent="0.3">
      <c r="A829" t="s">
        <v>3</v>
      </c>
      <c r="B829" s="2">
        <v>45470.087500000001</v>
      </c>
      <c r="C829">
        <v>0</v>
      </c>
      <c r="D829" t="s">
        <v>5</v>
      </c>
    </row>
    <row r="830" spans="1:4" x14ac:dyDescent="0.3">
      <c r="A830" t="s">
        <v>3</v>
      </c>
      <c r="B830" s="2">
        <v>45470.088194444441</v>
      </c>
      <c r="C830">
        <v>0</v>
      </c>
      <c r="D830" t="s">
        <v>5</v>
      </c>
    </row>
    <row r="831" spans="1:4" x14ac:dyDescent="0.3">
      <c r="A831" t="s">
        <v>3</v>
      </c>
      <c r="B831" s="2">
        <v>45470.088888888888</v>
      </c>
      <c r="C831">
        <v>0</v>
      </c>
      <c r="D831" t="s">
        <v>5</v>
      </c>
    </row>
    <row r="832" spans="1:4" x14ac:dyDescent="0.3">
      <c r="A832" t="s">
        <v>3</v>
      </c>
      <c r="B832" s="2">
        <v>45470.089583333327</v>
      </c>
      <c r="C832">
        <v>0</v>
      </c>
      <c r="D832" t="s">
        <v>5</v>
      </c>
    </row>
    <row r="833" spans="1:4" x14ac:dyDescent="0.3">
      <c r="A833" t="s">
        <v>3</v>
      </c>
      <c r="B833" s="2">
        <v>45470.090277777781</v>
      </c>
      <c r="C833">
        <v>0</v>
      </c>
      <c r="D833" t="s">
        <v>5</v>
      </c>
    </row>
    <row r="834" spans="1:4" x14ac:dyDescent="0.3">
      <c r="A834" t="s">
        <v>3</v>
      </c>
      <c r="B834" s="2">
        <v>45470.09097222222</v>
      </c>
      <c r="C834">
        <v>0</v>
      </c>
      <c r="D834" t="s">
        <v>5</v>
      </c>
    </row>
    <row r="835" spans="1:4" x14ac:dyDescent="0.3">
      <c r="A835" t="s">
        <v>3</v>
      </c>
      <c r="B835" s="2">
        <v>45470.091666666667</v>
      </c>
      <c r="C835">
        <v>0</v>
      </c>
      <c r="D835" t="s">
        <v>5</v>
      </c>
    </row>
    <row r="836" spans="1:4" x14ac:dyDescent="0.3">
      <c r="A836" t="s">
        <v>3</v>
      </c>
      <c r="B836" s="2">
        <v>45470.092361111107</v>
      </c>
      <c r="C836">
        <v>0</v>
      </c>
      <c r="D836" t="s">
        <v>5</v>
      </c>
    </row>
    <row r="837" spans="1:4" x14ac:dyDescent="0.3">
      <c r="A837" t="s">
        <v>3</v>
      </c>
      <c r="B837" s="2">
        <v>45470.093055555553</v>
      </c>
      <c r="C837">
        <v>0</v>
      </c>
      <c r="D837" t="s">
        <v>5</v>
      </c>
    </row>
    <row r="838" spans="1:4" x14ac:dyDescent="0.3">
      <c r="A838" t="s">
        <v>3</v>
      </c>
      <c r="B838" s="2">
        <v>45470.09375</v>
      </c>
      <c r="C838">
        <v>0</v>
      </c>
      <c r="D838" t="s">
        <v>5</v>
      </c>
    </row>
    <row r="839" spans="1:4" x14ac:dyDescent="0.3">
      <c r="A839" t="s">
        <v>3</v>
      </c>
      <c r="B839" s="2">
        <v>45470.094444444447</v>
      </c>
      <c r="C839">
        <v>0</v>
      </c>
      <c r="D839" t="s">
        <v>5</v>
      </c>
    </row>
    <row r="840" spans="1:4" x14ac:dyDescent="0.3">
      <c r="A840" t="s">
        <v>3</v>
      </c>
      <c r="B840" s="2">
        <v>45470.095138888893</v>
      </c>
      <c r="C840">
        <v>0</v>
      </c>
      <c r="D840" t="s">
        <v>5</v>
      </c>
    </row>
    <row r="841" spans="1:4" x14ac:dyDescent="0.3">
      <c r="A841" t="s">
        <v>3</v>
      </c>
      <c r="B841" s="2">
        <v>45470.095833333333</v>
      </c>
      <c r="C841">
        <v>0</v>
      </c>
      <c r="D841" t="s">
        <v>5</v>
      </c>
    </row>
    <row r="842" spans="1:4" x14ac:dyDescent="0.3">
      <c r="A842" t="s">
        <v>3</v>
      </c>
      <c r="B842" s="2">
        <v>45470.09652777778</v>
      </c>
      <c r="C842">
        <v>0</v>
      </c>
      <c r="D842" t="s">
        <v>5</v>
      </c>
    </row>
    <row r="843" spans="1:4" x14ac:dyDescent="0.3">
      <c r="A843" t="s">
        <v>3</v>
      </c>
      <c r="B843" s="2">
        <v>45470.097222222219</v>
      </c>
      <c r="C843">
        <v>0</v>
      </c>
      <c r="D843" t="s">
        <v>5</v>
      </c>
    </row>
    <row r="844" spans="1:4" x14ac:dyDescent="0.3">
      <c r="A844" t="s">
        <v>3</v>
      </c>
      <c r="B844" s="2">
        <v>45470.097916666673</v>
      </c>
      <c r="C844">
        <v>0</v>
      </c>
      <c r="D844" t="s">
        <v>5</v>
      </c>
    </row>
    <row r="845" spans="1:4" x14ac:dyDescent="0.3">
      <c r="A845" t="s">
        <v>3</v>
      </c>
      <c r="B845" s="2">
        <v>45470.098611111112</v>
      </c>
      <c r="C845">
        <v>0</v>
      </c>
      <c r="D845" t="s">
        <v>5</v>
      </c>
    </row>
    <row r="846" spans="1:4" x14ac:dyDescent="0.3">
      <c r="A846" t="s">
        <v>3</v>
      </c>
      <c r="B846" s="2">
        <v>45470.099305555559</v>
      </c>
      <c r="C846">
        <v>0</v>
      </c>
      <c r="D846" t="s">
        <v>5</v>
      </c>
    </row>
    <row r="847" spans="1:4" x14ac:dyDescent="0.3">
      <c r="A847" t="s">
        <v>3</v>
      </c>
      <c r="B847" s="2">
        <v>45470.1</v>
      </c>
      <c r="C847">
        <v>0</v>
      </c>
      <c r="D847" t="s">
        <v>5</v>
      </c>
    </row>
    <row r="848" spans="1:4" x14ac:dyDescent="0.3">
      <c r="A848" t="s">
        <v>3</v>
      </c>
      <c r="B848" s="2">
        <v>45470.100694444453</v>
      </c>
      <c r="C848">
        <v>0</v>
      </c>
      <c r="D848" t="s">
        <v>5</v>
      </c>
    </row>
    <row r="849" spans="1:4" x14ac:dyDescent="0.3">
      <c r="A849" t="s">
        <v>3</v>
      </c>
      <c r="B849" s="2">
        <v>45470.101388888892</v>
      </c>
      <c r="C849">
        <v>0</v>
      </c>
      <c r="D849" t="s">
        <v>5</v>
      </c>
    </row>
    <row r="850" spans="1:4" x14ac:dyDescent="0.3">
      <c r="A850" t="s">
        <v>3</v>
      </c>
      <c r="B850" s="2">
        <v>45470.102083333331</v>
      </c>
      <c r="C850">
        <v>0</v>
      </c>
      <c r="D850" t="s">
        <v>5</v>
      </c>
    </row>
    <row r="851" spans="1:4" x14ac:dyDescent="0.3">
      <c r="A851" t="s">
        <v>3</v>
      </c>
      <c r="B851" s="2">
        <v>45470.102777777778</v>
      </c>
      <c r="C851">
        <v>0</v>
      </c>
      <c r="D851" t="s">
        <v>5</v>
      </c>
    </row>
    <row r="852" spans="1:4" x14ac:dyDescent="0.3">
      <c r="A852" t="s">
        <v>3</v>
      </c>
      <c r="B852" s="2">
        <v>45470.103472222218</v>
      </c>
      <c r="C852">
        <v>0</v>
      </c>
      <c r="D852" t="s">
        <v>5</v>
      </c>
    </row>
    <row r="853" spans="1:4" x14ac:dyDescent="0.3">
      <c r="A853" t="s">
        <v>3</v>
      </c>
      <c r="B853" s="2">
        <v>45470.104166666657</v>
      </c>
      <c r="C853">
        <v>0</v>
      </c>
      <c r="D853" t="s">
        <v>5</v>
      </c>
    </row>
    <row r="854" spans="1:4" x14ac:dyDescent="0.3">
      <c r="A854" t="s">
        <v>3</v>
      </c>
      <c r="B854" s="2">
        <v>45470.104861111111</v>
      </c>
      <c r="C854">
        <v>0</v>
      </c>
      <c r="D854" t="s">
        <v>5</v>
      </c>
    </row>
    <row r="855" spans="1:4" x14ac:dyDescent="0.3">
      <c r="A855" t="s">
        <v>3</v>
      </c>
      <c r="B855" s="2">
        <v>45470.105555555558</v>
      </c>
      <c r="C855">
        <v>0</v>
      </c>
      <c r="D855" t="s">
        <v>5</v>
      </c>
    </row>
    <row r="856" spans="1:4" x14ac:dyDescent="0.3">
      <c r="A856" t="s">
        <v>3</v>
      </c>
      <c r="B856" s="2">
        <v>45470.106249999997</v>
      </c>
      <c r="C856">
        <v>0</v>
      </c>
      <c r="D856" t="s">
        <v>5</v>
      </c>
    </row>
    <row r="857" spans="1:4" x14ac:dyDescent="0.3">
      <c r="A857" t="s">
        <v>3</v>
      </c>
      <c r="B857" s="2">
        <v>45470.106944444437</v>
      </c>
      <c r="C857">
        <v>0</v>
      </c>
      <c r="D857" t="s">
        <v>5</v>
      </c>
    </row>
    <row r="858" spans="1:4" x14ac:dyDescent="0.3">
      <c r="A858" t="s">
        <v>3</v>
      </c>
      <c r="B858" s="2">
        <v>45470.107638888891</v>
      </c>
      <c r="C858">
        <v>0</v>
      </c>
      <c r="D858" t="s">
        <v>5</v>
      </c>
    </row>
    <row r="859" spans="1:4" x14ac:dyDescent="0.3">
      <c r="A859" t="s">
        <v>3</v>
      </c>
      <c r="B859" s="2">
        <v>45470.10833333333</v>
      </c>
      <c r="C859">
        <v>0</v>
      </c>
      <c r="D859" t="s">
        <v>5</v>
      </c>
    </row>
    <row r="860" spans="1:4" x14ac:dyDescent="0.3">
      <c r="A860" t="s">
        <v>3</v>
      </c>
      <c r="B860" s="2">
        <v>45470.109027777777</v>
      </c>
      <c r="C860">
        <v>0</v>
      </c>
      <c r="D860" t="s">
        <v>5</v>
      </c>
    </row>
    <row r="861" spans="1:4" x14ac:dyDescent="0.3">
      <c r="A861" t="s">
        <v>3</v>
      </c>
      <c r="B861" s="2">
        <v>45470.109722222223</v>
      </c>
      <c r="C861">
        <v>0</v>
      </c>
      <c r="D861" t="s">
        <v>5</v>
      </c>
    </row>
    <row r="862" spans="1:4" x14ac:dyDescent="0.3">
      <c r="A862" t="s">
        <v>3</v>
      </c>
      <c r="B862" s="2">
        <v>45470.11041666667</v>
      </c>
      <c r="C862">
        <v>0</v>
      </c>
      <c r="D862" t="s">
        <v>5</v>
      </c>
    </row>
    <row r="863" spans="1:4" x14ac:dyDescent="0.3">
      <c r="A863" t="s">
        <v>3</v>
      </c>
      <c r="B863" s="2">
        <v>45470.111111111109</v>
      </c>
      <c r="C863">
        <v>0</v>
      </c>
      <c r="D863" t="s">
        <v>5</v>
      </c>
    </row>
    <row r="864" spans="1:4" x14ac:dyDescent="0.3">
      <c r="A864" t="s">
        <v>3</v>
      </c>
      <c r="B864" s="2">
        <v>45470.111805555563</v>
      </c>
      <c r="C864">
        <v>0</v>
      </c>
      <c r="D864" t="s">
        <v>5</v>
      </c>
    </row>
    <row r="865" spans="1:4" x14ac:dyDescent="0.3">
      <c r="A865" t="s">
        <v>3</v>
      </c>
      <c r="B865" s="2">
        <v>45470.112500000003</v>
      </c>
      <c r="C865">
        <v>0</v>
      </c>
      <c r="D865" t="s">
        <v>5</v>
      </c>
    </row>
    <row r="866" spans="1:4" x14ac:dyDescent="0.3">
      <c r="A866" t="s">
        <v>3</v>
      </c>
      <c r="B866" s="2">
        <v>45470.113194444442</v>
      </c>
      <c r="C866">
        <v>0</v>
      </c>
      <c r="D866" t="s">
        <v>5</v>
      </c>
    </row>
    <row r="867" spans="1:4" x14ac:dyDescent="0.3">
      <c r="A867" t="s">
        <v>3</v>
      </c>
      <c r="B867" s="2">
        <v>45470.113888888889</v>
      </c>
      <c r="C867">
        <v>0</v>
      </c>
      <c r="D867" t="s">
        <v>5</v>
      </c>
    </row>
    <row r="868" spans="1:4" x14ac:dyDescent="0.3">
      <c r="A868" t="s">
        <v>3</v>
      </c>
      <c r="B868" s="2">
        <v>45470.114583333343</v>
      </c>
      <c r="C868">
        <v>0</v>
      </c>
      <c r="D868" t="s">
        <v>5</v>
      </c>
    </row>
    <row r="869" spans="1:4" x14ac:dyDescent="0.3">
      <c r="A869" t="s">
        <v>3</v>
      </c>
      <c r="B869" s="2">
        <v>45470.115277777782</v>
      </c>
      <c r="C869">
        <v>0</v>
      </c>
      <c r="D869" t="s">
        <v>5</v>
      </c>
    </row>
    <row r="870" spans="1:4" x14ac:dyDescent="0.3">
      <c r="A870" t="s">
        <v>3</v>
      </c>
      <c r="B870" s="2">
        <v>45470.115972222222</v>
      </c>
      <c r="C870">
        <v>0</v>
      </c>
      <c r="D870" t="s">
        <v>5</v>
      </c>
    </row>
    <row r="871" spans="1:4" x14ac:dyDescent="0.3">
      <c r="A871" t="s">
        <v>3</v>
      </c>
      <c r="B871" s="2">
        <v>45470.116666666669</v>
      </c>
      <c r="C871">
        <v>0</v>
      </c>
      <c r="D871" t="s">
        <v>5</v>
      </c>
    </row>
    <row r="872" spans="1:4" x14ac:dyDescent="0.3">
      <c r="A872" t="s">
        <v>3</v>
      </c>
      <c r="B872" s="2">
        <v>45470.117361111108</v>
      </c>
      <c r="C872">
        <v>0</v>
      </c>
      <c r="D872" t="s">
        <v>5</v>
      </c>
    </row>
    <row r="873" spans="1:4" x14ac:dyDescent="0.3">
      <c r="A873" t="s">
        <v>3</v>
      </c>
      <c r="B873" s="2">
        <v>45470.118055555547</v>
      </c>
      <c r="C873">
        <v>0</v>
      </c>
      <c r="D873" t="s">
        <v>5</v>
      </c>
    </row>
    <row r="874" spans="1:4" x14ac:dyDescent="0.3">
      <c r="A874" t="s">
        <v>3</v>
      </c>
      <c r="B874" s="2">
        <v>45470.118750000001</v>
      </c>
      <c r="C874">
        <v>0</v>
      </c>
      <c r="D874" t="s">
        <v>5</v>
      </c>
    </row>
    <row r="875" spans="1:4" x14ac:dyDescent="0.3">
      <c r="A875" t="s">
        <v>3</v>
      </c>
      <c r="B875" s="2">
        <v>45470.119444444441</v>
      </c>
      <c r="C875">
        <v>0</v>
      </c>
      <c r="D875" t="s">
        <v>5</v>
      </c>
    </row>
    <row r="876" spans="1:4" x14ac:dyDescent="0.3">
      <c r="A876" t="s">
        <v>3</v>
      </c>
      <c r="B876" s="2">
        <v>45470.120138888888</v>
      </c>
      <c r="C876">
        <v>0</v>
      </c>
      <c r="D876" t="s">
        <v>5</v>
      </c>
    </row>
    <row r="877" spans="1:4" x14ac:dyDescent="0.3">
      <c r="A877" t="s">
        <v>3</v>
      </c>
      <c r="B877" s="2">
        <v>45470.120833333327</v>
      </c>
      <c r="C877">
        <v>0</v>
      </c>
      <c r="D877" t="s">
        <v>5</v>
      </c>
    </row>
    <row r="878" spans="1:4" x14ac:dyDescent="0.3">
      <c r="A878" t="s">
        <v>3</v>
      </c>
      <c r="B878" s="2">
        <v>45470.121527777781</v>
      </c>
      <c r="C878">
        <v>0</v>
      </c>
      <c r="D878" t="s">
        <v>5</v>
      </c>
    </row>
    <row r="879" spans="1:4" x14ac:dyDescent="0.3">
      <c r="A879" t="s">
        <v>3</v>
      </c>
      <c r="B879" s="2">
        <v>45470.12222222222</v>
      </c>
      <c r="C879">
        <v>0</v>
      </c>
      <c r="D879" t="s">
        <v>5</v>
      </c>
    </row>
    <row r="880" spans="1:4" x14ac:dyDescent="0.3">
      <c r="A880" t="s">
        <v>3</v>
      </c>
      <c r="B880" s="2">
        <v>45470.122916666667</v>
      </c>
      <c r="C880">
        <v>0</v>
      </c>
      <c r="D880" t="s">
        <v>5</v>
      </c>
    </row>
    <row r="881" spans="1:4" x14ac:dyDescent="0.3">
      <c r="A881" t="s">
        <v>3</v>
      </c>
      <c r="B881" s="2">
        <v>45470.123611111107</v>
      </c>
      <c r="C881">
        <v>0</v>
      </c>
      <c r="D881" t="s">
        <v>5</v>
      </c>
    </row>
    <row r="882" spans="1:4" x14ac:dyDescent="0.3">
      <c r="A882" t="s">
        <v>3</v>
      </c>
      <c r="B882" s="2">
        <v>45470.124305555553</v>
      </c>
      <c r="C882">
        <v>0</v>
      </c>
      <c r="D882" t="s">
        <v>5</v>
      </c>
    </row>
    <row r="883" spans="1:4" x14ac:dyDescent="0.3">
      <c r="A883" t="s">
        <v>3</v>
      </c>
      <c r="B883" s="2">
        <v>45470.125</v>
      </c>
      <c r="C883">
        <v>0</v>
      </c>
      <c r="D883" t="s">
        <v>5</v>
      </c>
    </row>
    <row r="884" spans="1:4" x14ac:dyDescent="0.3">
      <c r="A884" t="s">
        <v>3</v>
      </c>
      <c r="B884" s="2">
        <v>45470.125694444447</v>
      </c>
      <c r="C884">
        <v>0</v>
      </c>
      <c r="D884" t="s">
        <v>5</v>
      </c>
    </row>
    <row r="885" spans="1:4" x14ac:dyDescent="0.3">
      <c r="A885" t="s">
        <v>3</v>
      </c>
      <c r="B885" s="2">
        <v>45470.126388888893</v>
      </c>
      <c r="C885">
        <v>0</v>
      </c>
      <c r="D885" t="s">
        <v>5</v>
      </c>
    </row>
    <row r="886" spans="1:4" x14ac:dyDescent="0.3">
      <c r="A886" t="s">
        <v>3</v>
      </c>
      <c r="B886" s="2">
        <v>45470.127083333333</v>
      </c>
      <c r="C886">
        <v>0</v>
      </c>
      <c r="D886" t="s">
        <v>5</v>
      </c>
    </row>
    <row r="887" spans="1:4" x14ac:dyDescent="0.3">
      <c r="A887" t="s">
        <v>3</v>
      </c>
      <c r="B887" s="2">
        <v>45470.12777777778</v>
      </c>
      <c r="C887">
        <v>0</v>
      </c>
      <c r="D887" t="s">
        <v>5</v>
      </c>
    </row>
    <row r="888" spans="1:4" x14ac:dyDescent="0.3">
      <c r="A888" t="s">
        <v>3</v>
      </c>
      <c r="B888" s="2">
        <v>45470.128472222219</v>
      </c>
      <c r="C888">
        <v>0</v>
      </c>
      <c r="D888" t="s">
        <v>5</v>
      </c>
    </row>
    <row r="889" spans="1:4" x14ac:dyDescent="0.3">
      <c r="A889" t="s">
        <v>3</v>
      </c>
      <c r="B889" s="2">
        <v>45470.129166666673</v>
      </c>
      <c r="C889">
        <v>0</v>
      </c>
      <c r="D889" t="s">
        <v>5</v>
      </c>
    </row>
    <row r="890" spans="1:4" x14ac:dyDescent="0.3">
      <c r="A890" t="s">
        <v>3</v>
      </c>
      <c r="B890" s="2">
        <v>45470.129861111112</v>
      </c>
      <c r="C890">
        <v>0</v>
      </c>
      <c r="D890" t="s">
        <v>5</v>
      </c>
    </row>
    <row r="891" spans="1:4" x14ac:dyDescent="0.3">
      <c r="A891" t="s">
        <v>3</v>
      </c>
      <c r="B891" s="2">
        <v>45470.130555555559</v>
      </c>
      <c r="C891">
        <v>0</v>
      </c>
      <c r="D891" t="s">
        <v>5</v>
      </c>
    </row>
    <row r="892" spans="1:4" x14ac:dyDescent="0.3">
      <c r="A892" t="s">
        <v>3</v>
      </c>
      <c r="B892" s="2">
        <v>45470.131249999999</v>
      </c>
      <c r="C892">
        <v>0</v>
      </c>
      <c r="D892" t="s">
        <v>5</v>
      </c>
    </row>
    <row r="893" spans="1:4" x14ac:dyDescent="0.3">
      <c r="A893" t="s">
        <v>3</v>
      </c>
      <c r="B893" s="2">
        <v>45470.131944444453</v>
      </c>
      <c r="C893">
        <v>0</v>
      </c>
      <c r="D893" t="s">
        <v>5</v>
      </c>
    </row>
    <row r="894" spans="1:4" x14ac:dyDescent="0.3">
      <c r="A894" t="s">
        <v>3</v>
      </c>
      <c r="B894" s="2">
        <v>45470.132638888892</v>
      </c>
      <c r="C894">
        <v>0</v>
      </c>
      <c r="D894" t="s">
        <v>5</v>
      </c>
    </row>
    <row r="895" spans="1:4" x14ac:dyDescent="0.3">
      <c r="A895" t="s">
        <v>3</v>
      </c>
      <c r="B895" s="2">
        <v>45470.133333333331</v>
      </c>
      <c r="C895">
        <v>0</v>
      </c>
      <c r="D895" t="s">
        <v>5</v>
      </c>
    </row>
    <row r="896" spans="1:4" x14ac:dyDescent="0.3">
      <c r="A896" t="s">
        <v>3</v>
      </c>
      <c r="B896" s="2">
        <v>45470.134027777778</v>
      </c>
      <c r="C896">
        <v>0</v>
      </c>
      <c r="D896" t="s">
        <v>5</v>
      </c>
    </row>
    <row r="897" spans="1:4" x14ac:dyDescent="0.3">
      <c r="A897" t="s">
        <v>3</v>
      </c>
      <c r="B897" s="2">
        <v>45470.134722222218</v>
      </c>
      <c r="C897">
        <v>0</v>
      </c>
      <c r="D897" t="s">
        <v>5</v>
      </c>
    </row>
    <row r="898" spans="1:4" x14ac:dyDescent="0.3">
      <c r="A898" t="s">
        <v>3</v>
      </c>
      <c r="B898" s="2">
        <v>45470.135416666657</v>
      </c>
      <c r="C898">
        <v>0</v>
      </c>
      <c r="D898" t="s">
        <v>5</v>
      </c>
    </row>
    <row r="899" spans="1:4" x14ac:dyDescent="0.3">
      <c r="A899" t="s">
        <v>3</v>
      </c>
      <c r="B899" s="2">
        <v>45470.136111111111</v>
      </c>
      <c r="C899">
        <v>0</v>
      </c>
      <c r="D899" t="s">
        <v>5</v>
      </c>
    </row>
    <row r="900" spans="1:4" x14ac:dyDescent="0.3">
      <c r="A900" t="s">
        <v>3</v>
      </c>
      <c r="B900" s="2">
        <v>45470.136805555558</v>
      </c>
      <c r="C900">
        <v>0</v>
      </c>
      <c r="D900" t="s">
        <v>5</v>
      </c>
    </row>
    <row r="901" spans="1:4" x14ac:dyDescent="0.3">
      <c r="A901" t="s">
        <v>3</v>
      </c>
      <c r="B901" s="2">
        <v>45470.137499999997</v>
      </c>
      <c r="C901">
        <v>0</v>
      </c>
      <c r="D901" t="s">
        <v>5</v>
      </c>
    </row>
    <row r="902" spans="1:4" x14ac:dyDescent="0.3">
      <c r="A902" t="s">
        <v>3</v>
      </c>
      <c r="B902" s="2">
        <v>45470.138194444437</v>
      </c>
      <c r="C902">
        <v>0</v>
      </c>
      <c r="D902" t="s">
        <v>5</v>
      </c>
    </row>
    <row r="903" spans="1:4" x14ac:dyDescent="0.3">
      <c r="A903" t="s">
        <v>3</v>
      </c>
      <c r="B903" s="2">
        <v>45470.138888888891</v>
      </c>
      <c r="C903">
        <v>0</v>
      </c>
      <c r="D903" t="s">
        <v>5</v>
      </c>
    </row>
    <row r="904" spans="1:4" x14ac:dyDescent="0.3">
      <c r="A904" t="s">
        <v>3</v>
      </c>
      <c r="B904" s="2">
        <v>45470.13958333333</v>
      </c>
      <c r="C904">
        <v>0</v>
      </c>
      <c r="D904" t="s">
        <v>5</v>
      </c>
    </row>
    <row r="905" spans="1:4" x14ac:dyDescent="0.3">
      <c r="A905" t="s">
        <v>3</v>
      </c>
      <c r="B905" s="2">
        <v>45470.140277777777</v>
      </c>
      <c r="C905">
        <v>0</v>
      </c>
      <c r="D905" t="s">
        <v>5</v>
      </c>
    </row>
    <row r="906" spans="1:4" x14ac:dyDescent="0.3">
      <c r="A906" t="s">
        <v>3</v>
      </c>
      <c r="B906" s="2">
        <v>45470.140972222223</v>
      </c>
      <c r="C906">
        <v>0</v>
      </c>
      <c r="D906" t="s">
        <v>5</v>
      </c>
    </row>
    <row r="907" spans="1:4" x14ac:dyDescent="0.3">
      <c r="A907" t="s">
        <v>3</v>
      </c>
      <c r="B907" s="2">
        <v>45470.14166666667</v>
      </c>
      <c r="C907">
        <v>0</v>
      </c>
      <c r="D907" t="s">
        <v>5</v>
      </c>
    </row>
    <row r="908" spans="1:4" x14ac:dyDescent="0.3">
      <c r="A908" t="s">
        <v>3</v>
      </c>
      <c r="B908" s="2">
        <v>45470.142361111109</v>
      </c>
      <c r="C908">
        <v>0</v>
      </c>
      <c r="D908" t="s">
        <v>5</v>
      </c>
    </row>
    <row r="909" spans="1:4" x14ac:dyDescent="0.3">
      <c r="A909" t="s">
        <v>3</v>
      </c>
      <c r="B909" s="2">
        <v>45470.143055555563</v>
      </c>
      <c r="C909">
        <v>0</v>
      </c>
      <c r="D909" t="s">
        <v>5</v>
      </c>
    </row>
    <row r="910" spans="1:4" x14ac:dyDescent="0.3">
      <c r="A910" t="s">
        <v>3</v>
      </c>
      <c r="B910" s="2">
        <v>45470.143750000003</v>
      </c>
      <c r="C910">
        <v>0</v>
      </c>
      <c r="D910" t="s">
        <v>5</v>
      </c>
    </row>
    <row r="911" spans="1:4" x14ac:dyDescent="0.3">
      <c r="A911" t="s">
        <v>3</v>
      </c>
      <c r="B911" s="2">
        <v>45470.144444444442</v>
      </c>
      <c r="C911">
        <v>0</v>
      </c>
      <c r="D911" t="s">
        <v>5</v>
      </c>
    </row>
    <row r="912" spans="1:4" x14ac:dyDescent="0.3">
      <c r="A912" t="s">
        <v>3</v>
      </c>
      <c r="B912" s="2">
        <v>45470.145138888889</v>
      </c>
      <c r="C912">
        <v>0</v>
      </c>
      <c r="D912" t="s">
        <v>5</v>
      </c>
    </row>
    <row r="913" spans="1:4" x14ac:dyDescent="0.3">
      <c r="A913" t="s">
        <v>3</v>
      </c>
      <c r="B913" s="2">
        <v>45470.145833333343</v>
      </c>
      <c r="C913">
        <v>0</v>
      </c>
      <c r="D913" t="s">
        <v>5</v>
      </c>
    </row>
    <row r="914" spans="1:4" x14ac:dyDescent="0.3">
      <c r="A914" t="s">
        <v>3</v>
      </c>
      <c r="B914" s="2">
        <v>45470.146527777782</v>
      </c>
      <c r="C914">
        <v>0</v>
      </c>
      <c r="D914" t="s">
        <v>5</v>
      </c>
    </row>
    <row r="915" spans="1:4" x14ac:dyDescent="0.3">
      <c r="A915" t="s">
        <v>3</v>
      </c>
      <c r="B915" s="2">
        <v>45470.147222222222</v>
      </c>
      <c r="C915">
        <v>0</v>
      </c>
      <c r="D915" t="s">
        <v>5</v>
      </c>
    </row>
    <row r="916" spans="1:4" x14ac:dyDescent="0.3">
      <c r="A916" t="s">
        <v>3</v>
      </c>
      <c r="B916" s="2">
        <v>45470.147916666669</v>
      </c>
      <c r="C916">
        <v>0</v>
      </c>
      <c r="D916" t="s">
        <v>5</v>
      </c>
    </row>
    <row r="917" spans="1:4" x14ac:dyDescent="0.3">
      <c r="A917" t="s">
        <v>3</v>
      </c>
      <c r="B917" s="2">
        <v>45470.148611111108</v>
      </c>
      <c r="C917">
        <v>0</v>
      </c>
      <c r="D917" t="s">
        <v>5</v>
      </c>
    </row>
    <row r="918" spans="1:4" x14ac:dyDescent="0.3">
      <c r="A918" t="s">
        <v>3</v>
      </c>
      <c r="B918" s="2">
        <v>45470.149305555547</v>
      </c>
      <c r="C918">
        <v>0</v>
      </c>
      <c r="D918" t="s">
        <v>5</v>
      </c>
    </row>
    <row r="919" spans="1:4" x14ac:dyDescent="0.3">
      <c r="A919" t="s">
        <v>3</v>
      </c>
      <c r="B919" s="2">
        <v>45470.15</v>
      </c>
      <c r="C919">
        <v>0</v>
      </c>
      <c r="D919" t="s">
        <v>5</v>
      </c>
    </row>
    <row r="920" spans="1:4" x14ac:dyDescent="0.3">
      <c r="A920" t="s">
        <v>3</v>
      </c>
      <c r="B920" s="2">
        <v>45470.150694444441</v>
      </c>
      <c r="C920">
        <v>0</v>
      </c>
      <c r="D920" t="s">
        <v>5</v>
      </c>
    </row>
    <row r="921" spans="1:4" x14ac:dyDescent="0.3">
      <c r="A921" t="s">
        <v>3</v>
      </c>
      <c r="B921" s="2">
        <v>45470.151388888888</v>
      </c>
      <c r="C921">
        <v>0</v>
      </c>
      <c r="D921" t="s">
        <v>5</v>
      </c>
    </row>
    <row r="922" spans="1:4" x14ac:dyDescent="0.3">
      <c r="A922" t="s">
        <v>3</v>
      </c>
      <c r="B922" s="2">
        <v>45470.152083333327</v>
      </c>
      <c r="C922">
        <v>0</v>
      </c>
      <c r="D922" t="s">
        <v>5</v>
      </c>
    </row>
    <row r="923" spans="1:4" x14ac:dyDescent="0.3">
      <c r="A923" t="s">
        <v>3</v>
      </c>
      <c r="B923" s="2">
        <v>45470.152777777781</v>
      </c>
      <c r="C923">
        <v>0</v>
      </c>
      <c r="D923" t="s">
        <v>5</v>
      </c>
    </row>
    <row r="924" spans="1:4" x14ac:dyDescent="0.3">
      <c r="A924" t="s">
        <v>3</v>
      </c>
      <c r="B924" s="2">
        <v>45470.15347222222</v>
      </c>
      <c r="C924">
        <v>0</v>
      </c>
      <c r="D924" t="s">
        <v>5</v>
      </c>
    </row>
    <row r="925" spans="1:4" x14ac:dyDescent="0.3">
      <c r="A925" t="s">
        <v>3</v>
      </c>
      <c r="B925" s="2">
        <v>45470.154166666667</v>
      </c>
      <c r="C925">
        <v>0</v>
      </c>
      <c r="D925" t="s">
        <v>5</v>
      </c>
    </row>
    <row r="926" spans="1:4" x14ac:dyDescent="0.3">
      <c r="A926" t="s">
        <v>3</v>
      </c>
      <c r="B926" s="2">
        <v>45470.154861111107</v>
      </c>
      <c r="C926">
        <v>0</v>
      </c>
      <c r="D926" t="s">
        <v>5</v>
      </c>
    </row>
    <row r="927" spans="1:4" x14ac:dyDescent="0.3">
      <c r="A927" t="s">
        <v>3</v>
      </c>
      <c r="B927" s="2">
        <v>45470.155555555553</v>
      </c>
      <c r="C927">
        <v>0</v>
      </c>
      <c r="D927" t="s">
        <v>5</v>
      </c>
    </row>
    <row r="928" spans="1:4" x14ac:dyDescent="0.3">
      <c r="A928" t="s">
        <v>3</v>
      </c>
      <c r="B928" s="2">
        <v>45470.15625</v>
      </c>
      <c r="C928">
        <v>0</v>
      </c>
      <c r="D928" t="s">
        <v>5</v>
      </c>
    </row>
    <row r="929" spans="1:4" x14ac:dyDescent="0.3">
      <c r="A929" t="s">
        <v>3</v>
      </c>
      <c r="B929" s="2">
        <v>45470.156944444447</v>
      </c>
      <c r="C929">
        <v>0</v>
      </c>
      <c r="D929" t="s">
        <v>5</v>
      </c>
    </row>
    <row r="930" spans="1:4" x14ac:dyDescent="0.3">
      <c r="A930" t="s">
        <v>3</v>
      </c>
      <c r="B930" s="2">
        <v>45470.157638888893</v>
      </c>
      <c r="C930">
        <v>0</v>
      </c>
      <c r="D930" t="s">
        <v>5</v>
      </c>
    </row>
    <row r="931" spans="1:4" x14ac:dyDescent="0.3">
      <c r="A931" t="s">
        <v>3</v>
      </c>
      <c r="B931" s="2">
        <v>45470.158333333333</v>
      </c>
      <c r="C931">
        <v>0</v>
      </c>
      <c r="D931" t="s">
        <v>5</v>
      </c>
    </row>
    <row r="932" spans="1:4" x14ac:dyDescent="0.3">
      <c r="A932" t="s">
        <v>3</v>
      </c>
      <c r="B932" s="2">
        <v>45470.15902777778</v>
      </c>
      <c r="C932">
        <v>0</v>
      </c>
      <c r="D932" t="s">
        <v>5</v>
      </c>
    </row>
    <row r="933" spans="1:4" x14ac:dyDescent="0.3">
      <c r="A933" t="s">
        <v>3</v>
      </c>
      <c r="B933" s="2">
        <v>45470.159722222219</v>
      </c>
      <c r="C933">
        <v>0</v>
      </c>
      <c r="D933" t="s">
        <v>5</v>
      </c>
    </row>
    <row r="934" spans="1:4" x14ac:dyDescent="0.3">
      <c r="A934" t="s">
        <v>3</v>
      </c>
      <c r="B934" s="2">
        <v>45470.160416666673</v>
      </c>
      <c r="C934">
        <v>0</v>
      </c>
      <c r="D934" t="s">
        <v>5</v>
      </c>
    </row>
    <row r="935" spans="1:4" x14ac:dyDescent="0.3">
      <c r="A935" t="s">
        <v>3</v>
      </c>
      <c r="B935" s="2">
        <v>45470.161111111112</v>
      </c>
      <c r="C935">
        <v>0</v>
      </c>
      <c r="D935" t="s">
        <v>5</v>
      </c>
    </row>
    <row r="936" spans="1:4" x14ac:dyDescent="0.3">
      <c r="A936" t="s">
        <v>3</v>
      </c>
      <c r="B936" s="2">
        <v>45470.161805555559</v>
      </c>
      <c r="C936">
        <v>0</v>
      </c>
      <c r="D936" t="s">
        <v>5</v>
      </c>
    </row>
    <row r="937" spans="1:4" x14ac:dyDescent="0.3">
      <c r="A937" t="s">
        <v>3</v>
      </c>
      <c r="B937" s="2">
        <v>45470.162499999999</v>
      </c>
      <c r="C937">
        <v>0</v>
      </c>
      <c r="D937" t="s">
        <v>5</v>
      </c>
    </row>
    <row r="938" spans="1:4" x14ac:dyDescent="0.3">
      <c r="A938" t="s">
        <v>3</v>
      </c>
      <c r="B938" s="2">
        <v>45470.163194444453</v>
      </c>
      <c r="C938">
        <v>0</v>
      </c>
      <c r="D938" t="s">
        <v>5</v>
      </c>
    </row>
    <row r="939" spans="1:4" x14ac:dyDescent="0.3">
      <c r="A939" t="s">
        <v>3</v>
      </c>
      <c r="B939" s="2">
        <v>45470.163888888892</v>
      </c>
      <c r="C939">
        <v>0</v>
      </c>
      <c r="D939" t="s">
        <v>5</v>
      </c>
    </row>
    <row r="940" spans="1:4" x14ac:dyDescent="0.3">
      <c r="A940" t="s">
        <v>3</v>
      </c>
      <c r="B940" s="2">
        <v>45470.164583333331</v>
      </c>
      <c r="C940">
        <v>0</v>
      </c>
      <c r="D940" t="s">
        <v>5</v>
      </c>
    </row>
    <row r="941" spans="1:4" x14ac:dyDescent="0.3">
      <c r="A941" t="s">
        <v>3</v>
      </c>
      <c r="B941" s="2">
        <v>45470.165277777778</v>
      </c>
      <c r="C941">
        <v>0</v>
      </c>
      <c r="D941" t="s">
        <v>5</v>
      </c>
    </row>
    <row r="942" spans="1:4" x14ac:dyDescent="0.3">
      <c r="A942" t="s">
        <v>3</v>
      </c>
      <c r="B942" s="2">
        <v>45470.165972222218</v>
      </c>
      <c r="C942">
        <v>0</v>
      </c>
      <c r="D942" t="s">
        <v>5</v>
      </c>
    </row>
    <row r="943" spans="1:4" x14ac:dyDescent="0.3">
      <c r="A943" t="s">
        <v>3</v>
      </c>
      <c r="B943" s="2">
        <v>45470.166666666657</v>
      </c>
      <c r="C943">
        <v>0</v>
      </c>
      <c r="D943" t="s">
        <v>5</v>
      </c>
    </row>
    <row r="944" spans="1:4" x14ac:dyDescent="0.3">
      <c r="A944" t="s">
        <v>3</v>
      </c>
      <c r="B944" s="2">
        <v>45470.167361111111</v>
      </c>
      <c r="C944">
        <v>0</v>
      </c>
      <c r="D944" t="s">
        <v>5</v>
      </c>
    </row>
    <row r="945" spans="1:4" x14ac:dyDescent="0.3">
      <c r="A945" t="s">
        <v>3</v>
      </c>
      <c r="B945" s="2">
        <v>45470.168055555558</v>
      </c>
      <c r="C945">
        <v>0</v>
      </c>
      <c r="D945" t="s">
        <v>5</v>
      </c>
    </row>
    <row r="946" spans="1:4" x14ac:dyDescent="0.3">
      <c r="A946" t="s">
        <v>3</v>
      </c>
      <c r="B946" s="2">
        <v>45470.168749999997</v>
      </c>
      <c r="C946">
        <v>0</v>
      </c>
      <c r="D946" t="s">
        <v>5</v>
      </c>
    </row>
    <row r="947" spans="1:4" x14ac:dyDescent="0.3">
      <c r="A947" t="s">
        <v>3</v>
      </c>
      <c r="B947" s="2">
        <v>45470.169444444437</v>
      </c>
      <c r="C947">
        <v>0</v>
      </c>
      <c r="D947" t="s">
        <v>5</v>
      </c>
    </row>
    <row r="948" spans="1:4" x14ac:dyDescent="0.3">
      <c r="A948" t="s">
        <v>3</v>
      </c>
      <c r="B948" s="2">
        <v>45470.170138888891</v>
      </c>
      <c r="C948">
        <v>0</v>
      </c>
      <c r="D948" t="s">
        <v>5</v>
      </c>
    </row>
    <row r="949" spans="1:4" x14ac:dyDescent="0.3">
      <c r="A949" t="s">
        <v>3</v>
      </c>
      <c r="B949" s="2">
        <v>45470.17083333333</v>
      </c>
      <c r="C949">
        <v>0</v>
      </c>
      <c r="D949" t="s">
        <v>5</v>
      </c>
    </row>
    <row r="950" spans="1:4" x14ac:dyDescent="0.3">
      <c r="A950" t="s">
        <v>3</v>
      </c>
      <c r="B950" s="2">
        <v>45470.171527777777</v>
      </c>
      <c r="C950">
        <v>0</v>
      </c>
      <c r="D950" t="s">
        <v>5</v>
      </c>
    </row>
    <row r="951" spans="1:4" x14ac:dyDescent="0.3">
      <c r="A951" t="s">
        <v>3</v>
      </c>
      <c r="B951" s="2">
        <v>45470.172222222223</v>
      </c>
      <c r="C951">
        <v>0</v>
      </c>
      <c r="D951" t="s">
        <v>5</v>
      </c>
    </row>
    <row r="952" spans="1:4" x14ac:dyDescent="0.3">
      <c r="A952" t="s">
        <v>3</v>
      </c>
      <c r="B952" s="2">
        <v>45470.17291666667</v>
      </c>
      <c r="C952">
        <v>0</v>
      </c>
      <c r="D952" t="s">
        <v>5</v>
      </c>
    </row>
    <row r="953" spans="1:4" x14ac:dyDescent="0.3">
      <c r="A953" t="s">
        <v>3</v>
      </c>
      <c r="B953" s="2">
        <v>45470.173611111109</v>
      </c>
      <c r="C953">
        <v>0</v>
      </c>
      <c r="D953" t="s">
        <v>5</v>
      </c>
    </row>
    <row r="954" spans="1:4" x14ac:dyDescent="0.3">
      <c r="A954" t="s">
        <v>3</v>
      </c>
      <c r="B954" s="2">
        <v>45470.174305555563</v>
      </c>
      <c r="C954">
        <v>0</v>
      </c>
      <c r="D954" t="s">
        <v>5</v>
      </c>
    </row>
    <row r="955" spans="1:4" x14ac:dyDescent="0.3">
      <c r="A955" t="s">
        <v>3</v>
      </c>
      <c r="B955" s="2">
        <v>45470.175000000003</v>
      </c>
      <c r="C955">
        <v>0</v>
      </c>
      <c r="D955" t="s">
        <v>5</v>
      </c>
    </row>
    <row r="956" spans="1:4" x14ac:dyDescent="0.3">
      <c r="A956" t="s">
        <v>3</v>
      </c>
      <c r="B956" s="2">
        <v>45470.175694444442</v>
      </c>
      <c r="C956">
        <v>0</v>
      </c>
      <c r="D956" t="s">
        <v>5</v>
      </c>
    </row>
    <row r="957" spans="1:4" x14ac:dyDescent="0.3">
      <c r="A957" t="s">
        <v>3</v>
      </c>
      <c r="B957" s="2">
        <v>45470.176388888889</v>
      </c>
      <c r="C957">
        <v>0</v>
      </c>
      <c r="D957" t="s">
        <v>5</v>
      </c>
    </row>
    <row r="958" spans="1:4" x14ac:dyDescent="0.3">
      <c r="A958" t="s">
        <v>3</v>
      </c>
      <c r="B958" s="2">
        <v>45470.177083333343</v>
      </c>
      <c r="C958">
        <v>0</v>
      </c>
      <c r="D958" t="s">
        <v>5</v>
      </c>
    </row>
    <row r="959" spans="1:4" x14ac:dyDescent="0.3">
      <c r="A959" t="s">
        <v>3</v>
      </c>
      <c r="B959" s="2">
        <v>45470.177777777782</v>
      </c>
      <c r="C959">
        <v>0</v>
      </c>
      <c r="D959" t="s">
        <v>5</v>
      </c>
    </row>
    <row r="960" spans="1:4" x14ac:dyDescent="0.3">
      <c r="A960" t="s">
        <v>3</v>
      </c>
      <c r="B960" s="2">
        <v>45470.178472222222</v>
      </c>
      <c r="C960">
        <v>0</v>
      </c>
      <c r="D960" t="s">
        <v>5</v>
      </c>
    </row>
    <row r="961" spans="1:4" x14ac:dyDescent="0.3">
      <c r="A961" t="s">
        <v>3</v>
      </c>
      <c r="B961" s="2">
        <v>45470.179166666669</v>
      </c>
      <c r="C961">
        <v>0</v>
      </c>
      <c r="D961" t="s">
        <v>5</v>
      </c>
    </row>
    <row r="962" spans="1:4" x14ac:dyDescent="0.3">
      <c r="A962" t="s">
        <v>3</v>
      </c>
      <c r="B962" s="2">
        <v>45470.179861111108</v>
      </c>
      <c r="C962">
        <v>0</v>
      </c>
      <c r="D962" t="s">
        <v>5</v>
      </c>
    </row>
    <row r="963" spans="1:4" x14ac:dyDescent="0.3">
      <c r="A963" t="s">
        <v>3</v>
      </c>
      <c r="B963" s="2">
        <v>45470.180555555547</v>
      </c>
      <c r="C963">
        <v>0</v>
      </c>
      <c r="D963" t="s">
        <v>5</v>
      </c>
    </row>
    <row r="964" spans="1:4" x14ac:dyDescent="0.3">
      <c r="A964" t="s">
        <v>3</v>
      </c>
      <c r="B964" s="2">
        <v>45470.181250000001</v>
      </c>
      <c r="C964">
        <v>0</v>
      </c>
      <c r="D964" t="s">
        <v>5</v>
      </c>
    </row>
    <row r="965" spans="1:4" x14ac:dyDescent="0.3">
      <c r="A965" t="s">
        <v>3</v>
      </c>
      <c r="B965" s="2">
        <v>45470.181944444441</v>
      </c>
      <c r="C965">
        <v>0</v>
      </c>
      <c r="D965" t="s">
        <v>5</v>
      </c>
    </row>
    <row r="966" spans="1:4" x14ac:dyDescent="0.3">
      <c r="A966" t="s">
        <v>3</v>
      </c>
      <c r="B966" s="2">
        <v>45470.182638888888</v>
      </c>
      <c r="C966">
        <v>0</v>
      </c>
      <c r="D966" t="s">
        <v>5</v>
      </c>
    </row>
    <row r="967" spans="1:4" x14ac:dyDescent="0.3">
      <c r="A967" t="s">
        <v>3</v>
      </c>
      <c r="B967" s="2">
        <v>45470.183333333327</v>
      </c>
      <c r="C967">
        <v>0</v>
      </c>
      <c r="D967" t="s">
        <v>5</v>
      </c>
    </row>
    <row r="968" spans="1:4" x14ac:dyDescent="0.3">
      <c r="A968" t="s">
        <v>3</v>
      </c>
      <c r="B968" s="2">
        <v>45470.184027777781</v>
      </c>
      <c r="C968">
        <v>0</v>
      </c>
      <c r="D968" t="s">
        <v>5</v>
      </c>
    </row>
    <row r="969" spans="1:4" x14ac:dyDescent="0.3">
      <c r="A969" t="s">
        <v>3</v>
      </c>
      <c r="B969" s="2">
        <v>45470.18472222222</v>
      </c>
      <c r="C969">
        <v>0</v>
      </c>
      <c r="D969" t="s">
        <v>5</v>
      </c>
    </row>
    <row r="970" spans="1:4" x14ac:dyDescent="0.3">
      <c r="A970" t="s">
        <v>3</v>
      </c>
      <c r="B970" s="2">
        <v>45470.185416666667</v>
      </c>
      <c r="C970">
        <v>0</v>
      </c>
      <c r="D970" t="s">
        <v>5</v>
      </c>
    </row>
    <row r="971" spans="1:4" x14ac:dyDescent="0.3">
      <c r="A971" t="s">
        <v>3</v>
      </c>
      <c r="B971" s="2">
        <v>45470.186111111107</v>
      </c>
      <c r="C971">
        <v>0</v>
      </c>
      <c r="D971" t="s">
        <v>5</v>
      </c>
    </row>
    <row r="972" spans="1:4" x14ac:dyDescent="0.3">
      <c r="A972" t="s">
        <v>3</v>
      </c>
      <c r="B972" s="2">
        <v>45470.186805555553</v>
      </c>
      <c r="C972">
        <v>0</v>
      </c>
      <c r="D972" t="s">
        <v>5</v>
      </c>
    </row>
    <row r="973" spans="1:4" x14ac:dyDescent="0.3">
      <c r="A973" t="s">
        <v>3</v>
      </c>
      <c r="B973" s="2">
        <v>45470.1875</v>
      </c>
      <c r="C973">
        <v>0</v>
      </c>
      <c r="D973" t="s">
        <v>5</v>
      </c>
    </row>
    <row r="974" spans="1:4" x14ac:dyDescent="0.3">
      <c r="A974" t="s">
        <v>3</v>
      </c>
      <c r="B974" s="2">
        <v>45470.188194444447</v>
      </c>
      <c r="C974">
        <v>0</v>
      </c>
      <c r="D974" t="s">
        <v>5</v>
      </c>
    </row>
    <row r="975" spans="1:4" x14ac:dyDescent="0.3">
      <c r="A975" t="s">
        <v>3</v>
      </c>
      <c r="B975" s="2">
        <v>45470.188888888893</v>
      </c>
      <c r="C975">
        <v>0</v>
      </c>
      <c r="D975" t="s">
        <v>5</v>
      </c>
    </row>
    <row r="976" spans="1:4" x14ac:dyDescent="0.3">
      <c r="A976" t="s">
        <v>3</v>
      </c>
      <c r="B976" s="2">
        <v>45470.189583333333</v>
      </c>
      <c r="C976">
        <v>0</v>
      </c>
      <c r="D976" t="s">
        <v>5</v>
      </c>
    </row>
    <row r="977" spans="1:4" x14ac:dyDescent="0.3">
      <c r="A977" t="s">
        <v>3</v>
      </c>
      <c r="B977" s="2">
        <v>45470.19027777778</v>
      </c>
      <c r="C977">
        <v>0</v>
      </c>
      <c r="D977" t="s">
        <v>5</v>
      </c>
    </row>
    <row r="978" spans="1:4" x14ac:dyDescent="0.3">
      <c r="A978" t="s">
        <v>3</v>
      </c>
      <c r="B978" s="2">
        <v>45470.190972222219</v>
      </c>
      <c r="C978">
        <v>0</v>
      </c>
      <c r="D978" t="s">
        <v>5</v>
      </c>
    </row>
    <row r="979" spans="1:4" x14ac:dyDescent="0.3">
      <c r="A979" t="s">
        <v>3</v>
      </c>
      <c r="B979" s="2">
        <v>45470.191666666673</v>
      </c>
      <c r="C979">
        <v>0</v>
      </c>
      <c r="D979" t="s">
        <v>5</v>
      </c>
    </row>
    <row r="980" spans="1:4" x14ac:dyDescent="0.3">
      <c r="A980" t="s">
        <v>3</v>
      </c>
      <c r="B980" s="2">
        <v>45470.192361111112</v>
      </c>
      <c r="C980">
        <v>0</v>
      </c>
      <c r="D980" t="s">
        <v>5</v>
      </c>
    </row>
    <row r="981" spans="1:4" x14ac:dyDescent="0.3">
      <c r="A981" t="s">
        <v>3</v>
      </c>
      <c r="B981" s="2">
        <v>45470.193055555559</v>
      </c>
      <c r="C981">
        <v>0</v>
      </c>
      <c r="D981" t="s">
        <v>5</v>
      </c>
    </row>
    <row r="982" spans="1:4" x14ac:dyDescent="0.3">
      <c r="A982" t="s">
        <v>3</v>
      </c>
      <c r="B982" s="2">
        <v>45470.193749999999</v>
      </c>
      <c r="C982">
        <v>0</v>
      </c>
      <c r="D982" t="s">
        <v>5</v>
      </c>
    </row>
    <row r="983" spans="1:4" x14ac:dyDescent="0.3">
      <c r="A983" t="s">
        <v>3</v>
      </c>
      <c r="B983" s="2">
        <v>45470.194444444453</v>
      </c>
      <c r="C983">
        <v>0</v>
      </c>
      <c r="D983" t="s">
        <v>5</v>
      </c>
    </row>
    <row r="984" spans="1:4" x14ac:dyDescent="0.3">
      <c r="A984" t="s">
        <v>3</v>
      </c>
      <c r="B984" s="2">
        <v>45470.195138888892</v>
      </c>
      <c r="C984">
        <v>0</v>
      </c>
      <c r="D984" t="s">
        <v>5</v>
      </c>
    </row>
    <row r="985" spans="1:4" x14ac:dyDescent="0.3">
      <c r="A985" t="s">
        <v>3</v>
      </c>
      <c r="B985" s="2">
        <v>45470.195833333331</v>
      </c>
      <c r="C985">
        <v>0</v>
      </c>
      <c r="D985" t="s">
        <v>5</v>
      </c>
    </row>
    <row r="986" spans="1:4" x14ac:dyDescent="0.3">
      <c r="A986" t="s">
        <v>3</v>
      </c>
      <c r="B986" s="2">
        <v>45470.196527777778</v>
      </c>
      <c r="C986">
        <v>0</v>
      </c>
      <c r="D986" t="s">
        <v>5</v>
      </c>
    </row>
    <row r="987" spans="1:4" x14ac:dyDescent="0.3">
      <c r="A987" t="s">
        <v>3</v>
      </c>
      <c r="B987" s="2">
        <v>45470.197222222218</v>
      </c>
      <c r="C987">
        <v>0</v>
      </c>
      <c r="D987" t="s">
        <v>5</v>
      </c>
    </row>
    <row r="988" spans="1:4" x14ac:dyDescent="0.3">
      <c r="A988" t="s">
        <v>3</v>
      </c>
      <c r="B988" s="2">
        <v>45470.197916666657</v>
      </c>
      <c r="C988">
        <v>0</v>
      </c>
      <c r="D988" t="s">
        <v>5</v>
      </c>
    </row>
    <row r="989" spans="1:4" x14ac:dyDescent="0.3">
      <c r="A989" t="s">
        <v>3</v>
      </c>
      <c r="B989" s="2">
        <v>45470.198611111111</v>
      </c>
      <c r="C989">
        <v>0</v>
      </c>
      <c r="D989" t="s">
        <v>5</v>
      </c>
    </row>
    <row r="990" spans="1:4" x14ac:dyDescent="0.3">
      <c r="A990" t="s">
        <v>3</v>
      </c>
      <c r="B990" s="2">
        <v>45470.199305555558</v>
      </c>
      <c r="C990">
        <v>0</v>
      </c>
      <c r="D990" t="s">
        <v>5</v>
      </c>
    </row>
    <row r="991" spans="1:4" x14ac:dyDescent="0.3">
      <c r="A991" t="s">
        <v>3</v>
      </c>
      <c r="B991" s="2">
        <v>45470.2</v>
      </c>
      <c r="C991">
        <v>0</v>
      </c>
      <c r="D991" t="s">
        <v>5</v>
      </c>
    </row>
    <row r="992" spans="1:4" x14ac:dyDescent="0.3">
      <c r="A992" t="s">
        <v>3</v>
      </c>
      <c r="B992" s="2">
        <v>45470.200694444437</v>
      </c>
      <c r="C992">
        <v>0</v>
      </c>
      <c r="D992" t="s">
        <v>5</v>
      </c>
    </row>
    <row r="993" spans="1:4" x14ac:dyDescent="0.3">
      <c r="A993" t="s">
        <v>3</v>
      </c>
      <c r="B993" s="2">
        <v>45470.201388888891</v>
      </c>
      <c r="C993">
        <v>0</v>
      </c>
      <c r="D993" t="s">
        <v>5</v>
      </c>
    </row>
    <row r="994" spans="1:4" x14ac:dyDescent="0.3">
      <c r="A994" t="s">
        <v>3</v>
      </c>
      <c r="B994" s="2">
        <v>45470.20208333333</v>
      </c>
      <c r="C994">
        <v>0</v>
      </c>
      <c r="D994" t="s">
        <v>5</v>
      </c>
    </row>
    <row r="995" spans="1:4" x14ac:dyDescent="0.3">
      <c r="A995" t="s">
        <v>3</v>
      </c>
      <c r="B995" s="2">
        <v>45470.202777777777</v>
      </c>
      <c r="C995">
        <v>0</v>
      </c>
      <c r="D995" t="s">
        <v>5</v>
      </c>
    </row>
    <row r="996" spans="1:4" x14ac:dyDescent="0.3">
      <c r="A996" t="s">
        <v>3</v>
      </c>
      <c r="B996" s="2">
        <v>45470.203472222223</v>
      </c>
      <c r="C996">
        <v>0</v>
      </c>
      <c r="D996" t="s">
        <v>5</v>
      </c>
    </row>
    <row r="997" spans="1:4" x14ac:dyDescent="0.3">
      <c r="A997" t="s">
        <v>3</v>
      </c>
      <c r="B997" s="2">
        <v>45470.20416666667</v>
      </c>
      <c r="C997">
        <v>0</v>
      </c>
      <c r="D997" t="s">
        <v>5</v>
      </c>
    </row>
    <row r="998" spans="1:4" x14ac:dyDescent="0.3">
      <c r="A998" t="s">
        <v>3</v>
      </c>
      <c r="B998" s="2">
        <v>45470.204861111109</v>
      </c>
      <c r="C998">
        <v>0</v>
      </c>
      <c r="D998" t="s">
        <v>5</v>
      </c>
    </row>
    <row r="999" spans="1:4" x14ac:dyDescent="0.3">
      <c r="A999" t="s">
        <v>3</v>
      </c>
      <c r="B999" s="2">
        <v>45470.205555555563</v>
      </c>
      <c r="C999">
        <v>0</v>
      </c>
      <c r="D999" t="s">
        <v>5</v>
      </c>
    </row>
    <row r="1000" spans="1:4" x14ac:dyDescent="0.3">
      <c r="A1000" t="s">
        <v>3</v>
      </c>
      <c r="B1000" s="2">
        <v>45470.206250000003</v>
      </c>
      <c r="C1000">
        <v>0</v>
      </c>
      <c r="D1000" t="s">
        <v>5</v>
      </c>
    </row>
    <row r="1001" spans="1:4" x14ac:dyDescent="0.3">
      <c r="A1001" t="s">
        <v>3</v>
      </c>
      <c r="B1001" s="2">
        <v>45470.206944444442</v>
      </c>
      <c r="C1001">
        <v>0</v>
      </c>
      <c r="D1001" t="s">
        <v>5</v>
      </c>
    </row>
    <row r="1002" spans="1:4" x14ac:dyDescent="0.3">
      <c r="A1002" t="s">
        <v>3</v>
      </c>
      <c r="B1002" s="2">
        <v>45470.207638888889</v>
      </c>
      <c r="C1002">
        <v>0</v>
      </c>
      <c r="D1002" t="s">
        <v>5</v>
      </c>
    </row>
    <row r="1003" spans="1:4" x14ac:dyDescent="0.3">
      <c r="A1003" t="s">
        <v>3</v>
      </c>
      <c r="B1003" s="2">
        <v>45470.208333333343</v>
      </c>
      <c r="C1003">
        <v>0</v>
      </c>
      <c r="D1003" t="s">
        <v>5</v>
      </c>
    </row>
    <row r="1004" spans="1:4" x14ac:dyDescent="0.3">
      <c r="A1004" t="s">
        <v>3</v>
      </c>
      <c r="B1004" s="2">
        <v>45470.209027777782</v>
      </c>
      <c r="C1004">
        <v>0</v>
      </c>
      <c r="D1004" t="s">
        <v>5</v>
      </c>
    </row>
    <row r="1005" spans="1:4" x14ac:dyDescent="0.3">
      <c r="A1005" t="s">
        <v>3</v>
      </c>
      <c r="B1005" s="2">
        <v>45470.209722222222</v>
      </c>
      <c r="C1005">
        <v>0</v>
      </c>
      <c r="D1005" t="s">
        <v>5</v>
      </c>
    </row>
    <row r="1006" spans="1:4" x14ac:dyDescent="0.3">
      <c r="A1006" t="s">
        <v>3</v>
      </c>
      <c r="B1006" s="2">
        <v>45470.210416666669</v>
      </c>
      <c r="C1006">
        <v>0</v>
      </c>
      <c r="D1006" t="s">
        <v>5</v>
      </c>
    </row>
    <row r="1007" spans="1:4" x14ac:dyDescent="0.3">
      <c r="A1007" t="s">
        <v>3</v>
      </c>
      <c r="B1007" s="2">
        <v>45470.211111111108</v>
      </c>
      <c r="C1007">
        <v>0</v>
      </c>
      <c r="D1007" t="s">
        <v>5</v>
      </c>
    </row>
    <row r="1008" spans="1:4" x14ac:dyDescent="0.3">
      <c r="A1008" t="s">
        <v>3</v>
      </c>
      <c r="B1008" s="2">
        <v>45470.211805555547</v>
      </c>
      <c r="C1008">
        <v>0</v>
      </c>
      <c r="D1008" t="s">
        <v>5</v>
      </c>
    </row>
    <row r="1009" spans="1:4" x14ac:dyDescent="0.3">
      <c r="A1009" t="s">
        <v>3</v>
      </c>
      <c r="B1009" s="2">
        <v>45470.212500000001</v>
      </c>
      <c r="C1009">
        <v>0</v>
      </c>
      <c r="D1009" t="s">
        <v>5</v>
      </c>
    </row>
    <row r="1010" spans="1:4" x14ac:dyDescent="0.3">
      <c r="A1010" t="s">
        <v>3</v>
      </c>
      <c r="B1010" s="2">
        <v>45470.213194444441</v>
      </c>
      <c r="C1010">
        <v>0</v>
      </c>
      <c r="D1010" t="s">
        <v>5</v>
      </c>
    </row>
    <row r="1011" spans="1:4" x14ac:dyDescent="0.3">
      <c r="A1011" t="s">
        <v>3</v>
      </c>
      <c r="B1011" s="2">
        <v>45470.213888888888</v>
      </c>
      <c r="C1011">
        <v>0</v>
      </c>
      <c r="D1011" t="s">
        <v>5</v>
      </c>
    </row>
    <row r="1012" spans="1:4" x14ac:dyDescent="0.3">
      <c r="A1012" t="s">
        <v>3</v>
      </c>
      <c r="B1012" s="2">
        <v>45470.214583333327</v>
      </c>
      <c r="C1012">
        <v>0</v>
      </c>
      <c r="D1012" t="s">
        <v>5</v>
      </c>
    </row>
    <row r="1013" spans="1:4" x14ac:dyDescent="0.3">
      <c r="A1013" t="s">
        <v>3</v>
      </c>
      <c r="B1013" s="2">
        <v>45470.215277777781</v>
      </c>
      <c r="C1013">
        <v>0</v>
      </c>
      <c r="D1013" t="s">
        <v>5</v>
      </c>
    </row>
    <row r="1014" spans="1:4" x14ac:dyDescent="0.3">
      <c r="A1014" t="s">
        <v>3</v>
      </c>
      <c r="B1014" s="2">
        <v>45470.21597222222</v>
      </c>
      <c r="C1014">
        <v>0</v>
      </c>
      <c r="D1014" t="s">
        <v>5</v>
      </c>
    </row>
    <row r="1015" spans="1:4" x14ac:dyDescent="0.3">
      <c r="A1015" t="s">
        <v>3</v>
      </c>
      <c r="B1015" s="2">
        <v>45470.216666666667</v>
      </c>
      <c r="C1015">
        <v>0</v>
      </c>
      <c r="D1015" t="s">
        <v>5</v>
      </c>
    </row>
    <row r="1016" spans="1:4" x14ac:dyDescent="0.3">
      <c r="A1016" t="s">
        <v>3</v>
      </c>
      <c r="B1016" s="2">
        <v>45470.217361111107</v>
      </c>
      <c r="C1016">
        <v>0</v>
      </c>
      <c r="D1016" t="s">
        <v>5</v>
      </c>
    </row>
    <row r="1017" spans="1:4" x14ac:dyDescent="0.3">
      <c r="A1017" t="s">
        <v>3</v>
      </c>
      <c r="B1017" s="2">
        <v>45470.218055555553</v>
      </c>
      <c r="C1017">
        <v>0</v>
      </c>
      <c r="D1017" t="s">
        <v>5</v>
      </c>
    </row>
    <row r="1018" spans="1:4" x14ac:dyDescent="0.3">
      <c r="A1018" t="s">
        <v>3</v>
      </c>
      <c r="B1018" s="2">
        <v>45470.21875</v>
      </c>
      <c r="C1018">
        <v>0</v>
      </c>
      <c r="D1018" t="s">
        <v>5</v>
      </c>
    </row>
    <row r="1019" spans="1:4" x14ac:dyDescent="0.3">
      <c r="A1019" t="s">
        <v>3</v>
      </c>
      <c r="B1019" s="2">
        <v>45470.219444444447</v>
      </c>
      <c r="C1019">
        <v>1</v>
      </c>
      <c r="D1019" t="s">
        <v>5</v>
      </c>
    </row>
    <row r="1020" spans="1:4" x14ac:dyDescent="0.3">
      <c r="A1020" t="s">
        <v>3</v>
      </c>
      <c r="B1020" s="2">
        <v>45470.220138888893</v>
      </c>
      <c r="C1020">
        <v>1</v>
      </c>
      <c r="D1020" t="s">
        <v>5</v>
      </c>
    </row>
    <row r="1021" spans="1:4" x14ac:dyDescent="0.3">
      <c r="A1021" t="s">
        <v>3</v>
      </c>
      <c r="B1021" s="2">
        <v>45470.220833333333</v>
      </c>
      <c r="C1021">
        <v>1</v>
      </c>
      <c r="D1021" t="s">
        <v>5</v>
      </c>
    </row>
    <row r="1022" spans="1:4" x14ac:dyDescent="0.3">
      <c r="A1022" t="s">
        <v>3</v>
      </c>
      <c r="B1022" s="2">
        <v>45470.22152777778</v>
      </c>
      <c r="C1022">
        <v>1</v>
      </c>
      <c r="D1022" t="s">
        <v>5</v>
      </c>
    </row>
    <row r="1023" spans="1:4" x14ac:dyDescent="0.3">
      <c r="A1023" t="s">
        <v>3</v>
      </c>
      <c r="B1023" s="2">
        <v>45470.222222222219</v>
      </c>
      <c r="C1023">
        <v>1</v>
      </c>
      <c r="D1023" t="s">
        <v>5</v>
      </c>
    </row>
    <row r="1024" spans="1:4" x14ac:dyDescent="0.3">
      <c r="A1024" t="s">
        <v>3</v>
      </c>
      <c r="B1024" s="2">
        <v>45470.222916666673</v>
      </c>
      <c r="C1024">
        <v>1</v>
      </c>
      <c r="D1024" t="s">
        <v>5</v>
      </c>
    </row>
    <row r="1025" spans="1:4" x14ac:dyDescent="0.3">
      <c r="A1025" t="s">
        <v>3</v>
      </c>
      <c r="B1025" s="2">
        <v>45470.223611111112</v>
      </c>
      <c r="C1025">
        <v>0</v>
      </c>
      <c r="D1025" t="s">
        <v>5</v>
      </c>
    </row>
    <row r="1026" spans="1:4" x14ac:dyDescent="0.3">
      <c r="A1026" t="s">
        <v>3</v>
      </c>
      <c r="B1026" s="2">
        <v>45470.224305555559</v>
      </c>
      <c r="C1026">
        <v>0</v>
      </c>
      <c r="D1026" t="s">
        <v>5</v>
      </c>
    </row>
    <row r="1027" spans="1:4" x14ac:dyDescent="0.3">
      <c r="A1027" t="s">
        <v>3</v>
      </c>
      <c r="B1027" s="2">
        <v>45470.224999999999</v>
      </c>
      <c r="C1027">
        <v>1</v>
      </c>
      <c r="D1027" t="s">
        <v>5</v>
      </c>
    </row>
    <row r="1028" spans="1:4" x14ac:dyDescent="0.3">
      <c r="A1028" t="s">
        <v>3</v>
      </c>
      <c r="B1028" s="2">
        <v>45470.225694444453</v>
      </c>
      <c r="C1028">
        <v>1</v>
      </c>
      <c r="D1028" t="s">
        <v>5</v>
      </c>
    </row>
    <row r="1029" spans="1:4" x14ac:dyDescent="0.3">
      <c r="A1029" t="s">
        <v>3</v>
      </c>
      <c r="B1029" s="2">
        <v>45470.226388888892</v>
      </c>
      <c r="C1029">
        <v>0</v>
      </c>
      <c r="D1029" t="s">
        <v>5</v>
      </c>
    </row>
    <row r="1030" spans="1:4" x14ac:dyDescent="0.3">
      <c r="A1030" t="s">
        <v>3</v>
      </c>
      <c r="B1030" s="2">
        <v>45470.227083333331</v>
      </c>
      <c r="C1030">
        <v>0</v>
      </c>
      <c r="D1030" t="s">
        <v>5</v>
      </c>
    </row>
    <row r="1031" spans="1:4" x14ac:dyDescent="0.3">
      <c r="A1031" t="s">
        <v>3</v>
      </c>
      <c r="B1031" s="2">
        <v>45470.227777777778</v>
      </c>
      <c r="C1031">
        <v>0</v>
      </c>
      <c r="D1031" t="s">
        <v>5</v>
      </c>
    </row>
    <row r="1032" spans="1:4" x14ac:dyDescent="0.3">
      <c r="A1032" t="s">
        <v>3</v>
      </c>
      <c r="B1032" s="2">
        <v>45470.228472222218</v>
      </c>
      <c r="C1032">
        <v>0</v>
      </c>
      <c r="D1032" t="s">
        <v>5</v>
      </c>
    </row>
    <row r="1033" spans="1:4" x14ac:dyDescent="0.3">
      <c r="A1033" t="s">
        <v>3</v>
      </c>
      <c r="B1033" s="2">
        <v>45470.229166666657</v>
      </c>
      <c r="C1033">
        <v>0</v>
      </c>
      <c r="D1033" t="s">
        <v>5</v>
      </c>
    </row>
    <row r="1034" spans="1:4" x14ac:dyDescent="0.3">
      <c r="A1034" t="s">
        <v>3</v>
      </c>
      <c r="B1034" s="2">
        <v>45470.229861111111</v>
      </c>
      <c r="C1034">
        <v>0</v>
      </c>
      <c r="D1034" t="s">
        <v>5</v>
      </c>
    </row>
    <row r="1035" spans="1:4" x14ac:dyDescent="0.3">
      <c r="A1035" t="s">
        <v>3</v>
      </c>
      <c r="B1035" s="2">
        <v>45470.230555555558</v>
      </c>
      <c r="C1035">
        <v>0</v>
      </c>
      <c r="D1035" t="s">
        <v>5</v>
      </c>
    </row>
    <row r="1036" spans="1:4" x14ac:dyDescent="0.3">
      <c r="A1036" t="s">
        <v>3</v>
      </c>
      <c r="B1036" s="2">
        <v>45470.231249999997</v>
      </c>
      <c r="C1036">
        <v>0</v>
      </c>
      <c r="D1036" t="s">
        <v>5</v>
      </c>
    </row>
    <row r="1037" spans="1:4" x14ac:dyDescent="0.3">
      <c r="A1037" t="s">
        <v>3</v>
      </c>
      <c r="B1037" s="2">
        <v>45470.231944444437</v>
      </c>
      <c r="C1037">
        <v>0</v>
      </c>
      <c r="D1037" t="s">
        <v>5</v>
      </c>
    </row>
    <row r="1038" spans="1:4" x14ac:dyDescent="0.3">
      <c r="A1038" t="s">
        <v>3</v>
      </c>
      <c r="B1038" s="2">
        <v>45470.232638888891</v>
      </c>
      <c r="C1038">
        <v>0</v>
      </c>
      <c r="D1038" t="s">
        <v>5</v>
      </c>
    </row>
    <row r="1039" spans="1:4" x14ac:dyDescent="0.3">
      <c r="A1039" t="s">
        <v>3</v>
      </c>
      <c r="B1039" s="2">
        <v>45470.23333333333</v>
      </c>
      <c r="C1039">
        <v>0</v>
      </c>
      <c r="D1039" t="s">
        <v>5</v>
      </c>
    </row>
    <row r="1040" spans="1:4" x14ac:dyDescent="0.3">
      <c r="A1040" t="s">
        <v>3</v>
      </c>
      <c r="B1040" s="2">
        <v>45470.234027777777</v>
      </c>
      <c r="C1040">
        <v>0</v>
      </c>
      <c r="D1040" t="s">
        <v>5</v>
      </c>
    </row>
    <row r="1041" spans="1:4" x14ac:dyDescent="0.3">
      <c r="A1041" t="s">
        <v>3</v>
      </c>
      <c r="B1041" s="2">
        <v>45470.234722222223</v>
      </c>
      <c r="C1041">
        <v>0</v>
      </c>
      <c r="D1041" t="s">
        <v>5</v>
      </c>
    </row>
    <row r="1042" spans="1:4" x14ac:dyDescent="0.3">
      <c r="A1042" t="s">
        <v>3</v>
      </c>
      <c r="B1042" s="2">
        <v>45470.23541666667</v>
      </c>
      <c r="C1042">
        <v>0</v>
      </c>
      <c r="D1042" t="s">
        <v>5</v>
      </c>
    </row>
    <row r="1043" spans="1:4" x14ac:dyDescent="0.3">
      <c r="A1043" t="s">
        <v>3</v>
      </c>
      <c r="B1043" s="2">
        <v>45470.236111111109</v>
      </c>
      <c r="C1043">
        <v>0</v>
      </c>
      <c r="D1043" t="s">
        <v>5</v>
      </c>
    </row>
    <row r="1044" spans="1:4" x14ac:dyDescent="0.3">
      <c r="A1044" t="s">
        <v>3</v>
      </c>
      <c r="B1044" s="2">
        <v>45470.236805555563</v>
      </c>
      <c r="C1044">
        <v>0</v>
      </c>
      <c r="D1044" t="s">
        <v>5</v>
      </c>
    </row>
    <row r="1045" spans="1:4" x14ac:dyDescent="0.3">
      <c r="A1045" t="s">
        <v>3</v>
      </c>
      <c r="B1045" s="2">
        <v>45470.237500000003</v>
      </c>
      <c r="C1045">
        <v>0</v>
      </c>
      <c r="D1045" t="s">
        <v>5</v>
      </c>
    </row>
    <row r="1046" spans="1:4" x14ac:dyDescent="0.3">
      <c r="A1046" t="s">
        <v>3</v>
      </c>
      <c r="B1046" s="2">
        <v>45470.238194444442</v>
      </c>
      <c r="C1046">
        <v>0</v>
      </c>
      <c r="D1046" t="s">
        <v>5</v>
      </c>
    </row>
    <row r="1047" spans="1:4" x14ac:dyDescent="0.3">
      <c r="A1047" t="s">
        <v>3</v>
      </c>
      <c r="B1047" s="2">
        <v>45470.238888888889</v>
      </c>
      <c r="C1047">
        <v>0</v>
      </c>
      <c r="D1047" t="s">
        <v>5</v>
      </c>
    </row>
    <row r="1048" spans="1:4" x14ac:dyDescent="0.3">
      <c r="A1048" t="s">
        <v>3</v>
      </c>
      <c r="B1048" s="2">
        <v>45470.239583333343</v>
      </c>
      <c r="C1048">
        <v>0</v>
      </c>
      <c r="D1048" t="s">
        <v>5</v>
      </c>
    </row>
    <row r="1049" spans="1:4" x14ac:dyDescent="0.3">
      <c r="A1049" t="s">
        <v>3</v>
      </c>
      <c r="B1049" s="2">
        <v>45470.240277777782</v>
      </c>
      <c r="C1049">
        <v>0</v>
      </c>
      <c r="D1049" t="s">
        <v>5</v>
      </c>
    </row>
    <row r="1050" spans="1:4" x14ac:dyDescent="0.3">
      <c r="A1050" t="s">
        <v>3</v>
      </c>
      <c r="B1050" s="2">
        <v>45470.240972222222</v>
      </c>
      <c r="C1050">
        <v>0</v>
      </c>
      <c r="D1050" t="s">
        <v>5</v>
      </c>
    </row>
    <row r="1051" spans="1:4" x14ac:dyDescent="0.3">
      <c r="A1051" t="s">
        <v>3</v>
      </c>
      <c r="B1051" s="2">
        <v>45470.241666666669</v>
      </c>
      <c r="C1051">
        <v>0</v>
      </c>
      <c r="D1051" t="s">
        <v>5</v>
      </c>
    </row>
    <row r="1052" spans="1:4" x14ac:dyDescent="0.3">
      <c r="A1052" t="s">
        <v>3</v>
      </c>
      <c r="B1052" s="2">
        <v>45470.242361111108</v>
      </c>
      <c r="C1052">
        <v>0</v>
      </c>
      <c r="D1052" t="s">
        <v>5</v>
      </c>
    </row>
    <row r="1053" spans="1:4" x14ac:dyDescent="0.3">
      <c r="A1053" t="s">
        <v>3</v>
      </c>
      <c r="B1053" s="2">
        <v>45470.243055555547</v>
      </c>
      <c r="C1053">
        <v>0</v>
      </c>
      <c r="D1053" t="s">
        <v>5</v>
      </c>
    </row>
    <row r="1054" spans="1:4" x14ac:dyDescent="0.3">
      <c r="A1054" t="s">
        <v>3</v>
      </c>
      <c r="B1054" s="2">
        <v>45470.243750000001</v>
      </c>
      <c r="C1054">
        <v>0</v>
      </c>
      <c r="D1054" t="s">
        <v>5</v>
      </c>
    </row>
    <row r="1055" spans="1:4" x14ac:dyDescent="0.3">
      <c r="A1055" t="s">
        <v>3</v>
      </c>
      <c r="B1055" s="2">
        <v>45470.244444444441</v>
      </c>
      <c r="C1055">
        <v>0</v>
      </c>
      <c r="D1055" t="s">
        <v>5</v>
      </c>
    </row>
    <row r="1056" spans="1:4" x14ac:dyDescent="0.3">
      <c r="A1056" t="s">
        <v>3</v>
      </c>
      <c r="B1056" s="2">
        <v>45470.245138888888</v>
      </c>
      <c r="C1056">
        <v>0</v>
      </c>
      <c r="D1056" t="s">
        <v>5</v>
      </c>
    </row>
    <row r="1057" spans="1:4" x14ac:dyDescent="0.3">
      <c r="A1057" t="s">
        <v>3</v>
      </c>
      <c r="B1057" s="2">
        <v>45470.245833333327</v>
      </c>
      <c r="C1057">
        <v>0</v>
      </c>
      <c r="D1057" t="s">
        <v>5</v>
      </c>
    </row>
    <row r="1058" spans="1:4" x14ac:dyDescent="0.3">
      <c r="A1058" t="s">
        <v>3</v>
      </c>
      <c r="B1058" s="2">
        <v>45470.246527777781</v>
      </c>
      <c r="C1058">
        <v>0</v>
      </c>
      <c r="D1058" t="s">
        <v>5</v>
      </c>
    </row>
    <row r="1059" spans="1:4" x14ac:dyDescent="0.3">
      <c r="A1059" t="s">
        <v>3</v>
      </c>
      <c r="B1059" s="2">
        <v>45470.24722222222</v>
      </c>
      <c r="C1059">
        <v>0</v>
      </c>
      <c r="D1059" t="s">
        <v>5</v>
      </c>
    </row>
    <row r="1060" spans="1:4" x14ac:dyDescent="0.3">
      <c r="A1060" t="s">
        <v>3</v>
      </c>
      <c r="B1060" s="2">
        <v>45470.247916666667</v>
      </c>
      <c r="C1060">
        <v>0</v>
      </c>
      <c r="D1060" t="s">
        <v>5</v>
      </c>
    </row>
    <row r="1061" spans="1:4" x14ac:dyDescent="0.3">
      <c r="A1061" t="s">
        <v>3</v>
      </c>
      <c r="B1061" s="2">
        <v>45470.248611111107</v>
      </c>
      <c r="C1061">
        <v>0</v>
      </c>
      <c r="D1061" t="s">
        <v>5</v>
      </c>
    </row>
    <row r="1062" spans="1:4" x14ac:dyDescent="0.3">
      <c r="A1062" t="s">
        <v>3</v>
      </c>
      <c r="B1062" s="2">
        <v>45470.249305555553</v>
      </c>
      <c r="C1062">
        <v>0</v>
      </c>
      <c r="D1062" t="s">
        <v>5</v>
      </c>
    </row>
    <row r="1063" spans="1:4" x14ac:dyDescent="0.3">
      <c r="A1063" t="s">
        <v>3</v>
      </c>
      <c r="B1063" s="2">
        <v>45470.25</v>
      </c>
      <c r="C1063">
        <v>0</v>
      </c>
      <c r="D1063" t="s">
        <v>5</v>
      </c>
    </row>
    <row r="1064" spans="1:4" x14ac:dyDescent="0.3">
      <c r="A1064" t="s">
        <v>3</v>
      </c>
      <c r="B1064" s="2">
        <v>45470.250694444447</v>
      </c>
      <c r="C1064">
        <v>0</v>
      </c>
      <c r="D1064" t="s">
        <v>5</v>
      </c>
    </row>
    <row r="1065" spans="1:4" x14ac:dyDescent="0.3">
      <c r="A1065" t="s">
        <v>3</v>
      </c>
      <c r="B1065" s="2">
        <v>45470.251388888893</v>
      </c>
      <c r="C1065">
        <v>0</v>
      </c>
      <c r="D1065" t="s">
        <v>5</v>
      </c>
    </row>
    <row r="1066" spans="1:4" x14ac:dyDescent="0.3">
      <c r="A1066" t="s">
        <v>3</v>
      </c>
      <c r="B1066" s="2">
        <v>45470.252083333333</v>
      </c>
      <c r="C1066">
        <v>0</v>
      </c>
      <c r="D1066" t="s">
        <v>5</v>
      </c>
    </row>
    <row r="1067" spans="1:4" x14ac:dyDescent="0.3">
      <c r="A1067" t="s">
        <v>3</v>
      </c>
      <c r="B1067" s="2">
        <v>45470.25277777778</v>
      </c>
      <c r="C1067">
        <v>0</v>
      </c>
      <c r="D1067" t="s">
        <v>5</v>
      </c>
    </row>
    <row r="1068" spans="1:4" x14ac:dyDescent="0.3">
      <c r="A1068" t="s">
        <v>3</v>
      </c>
      <c r="B1068" s="2">
        <v>45470.253472222219</v>
      </c>
      <c r="C1068">
        <v>0</v>
      </c>
      <c r="D1068" t="s">
        <v>5</v>
      </c>
    </row>
    <row r="1069" spans="1:4" x14ac:dyDescent="0.3">
      <c r="A1069" t="s">
        <v>3</v>
      </c>
      <c r="B1069" s="2">
        <v>45470.254166666673</v>
      </c>
      <c r="C1069">
        <v>0</v>
      </c>
      <c r="D1069" t="s">
        <v>5</v>
      </c>
    </row>
    <row r="1070" spans="1:4" x14ac:dyDescent="0.3">
      <c r="A1070" t="s">
        <v>3</v>
      </c>
      <c r="B1070" s="2">
        <v>45470.254861111112</v>
      </c>
      <c r="C1070">
        <v>0</v>
      </c>
      <c r="D1070" t="s">
        <v>5</v>
      </c>
    </row>
    <row r="1071" spans="1:4" x14ac:dyDescent="0.3">
      <c r="A1071" t="s">
        <v>3</v>
      </c>
      <c r="B1071" s="2">
        <v>45470.255555555559</v>
      </c>
      <c r="C1071">
        <v>0</v>
      </c>
      <c r="D1071" t="s">
        <v>5</v>
      </c>
    </row>
    <row r="1072" spans="1:4" x14ac:dyDescent="0.3">
      <c r="A1072" t="s">
        <v>3</v>
      </c>
      <c r="B1072" s="2">
        <v>45470.256249999999</v>
      </c>
      <c r="C1072">
        <v>0</v>
      </c>
      <c r="D1072" t="s">
        <v>5</v>
      </c>
    </row>
    <row r="1073" spans="1:4" x14ac:dyDescent="0.3">
      <c r="A1073" t="s">
        <v>3</v>
      </c>
      <c r="B1073" s="2">
        <v>45470.256944444453</v>
      </c>
      <c r="C1073">
        <v>0</v>
      </c>
      <c r="D1073" t="s">
        <v>5</v>
      </c>
    </row>
    <row r="1074" spans="1:4" x14ac:dyDescent="0.3">
      <c r="A1074" t="s">
        <v>3</v>
      </c>
      <c r="B1074" s="2">
        <v>45470.257638888892</v>
      </c>
      <c r="C1074">
        <v>0</v>
      </c>
      <c r="D1074" t="s">
        <v>5</v>
      </c>
    </row>
    <row r="1075" spans="1:4" x14ac:dyDescent="0.3">
      <c r="A1075" t="s">
        <v>3</v>
      </c>
      <c r="B1075" s="2">
        <v>45470.258333333331</v>
      </c>
      <c r="C1075">
        <v>0</v>
      </c>
      <c r="D1075" t="s">
        <v>5</v>
      </c>
    </row>
    <row r="1076" spans="1:4" x14ac:dyDescent="0.3">
      <c r="A1076" t="s">
        <v>3</v>
      </c>
      <c r="B1076" s="2">
        <v>45470.259027777778</v>
      </c>
      <c r="C1076">
        <v>0</v>
      </c>
      <c r="D1076" t="s">
        <v>5</v>
      </c>
    </row>
    <row r="1077" spans="1:4" x14ac:dyDescent="0.3">
      <c r="A1077" t="s">
        <v>3</v>
      </c>
      <c r="B1077" s="2">
        <v>45470.259722222218</v>
      </c>
      <c r="C1077">
        <v>0</v>
      </c>
      <c r="D1077" t="s">
        <v>5</v>
      </c>
    </row>
    <row r="1078" spans="1:4" x14ac:dyDescent="0.3">
      <c r="A1078" t="s">
        <v>3</v>
      </c>
      <c r="B1078" s="2">
        <v>45470.260416666657</v>
      </c>
      <c r="C1078">
        <v>0</v>
      </c>
      <c r="D1078" t="s">
        <v>5</v>
      </c>
    </row>
    <row r="1079" spans="1:4" x14ac:dyDescent="0.3">
      <c r="A1079" t="s">
        <v>3</v>
      </c>
      <c r="B1079" s="2">
        <v>45470.261111111111</v>
      </c>
      <c r="C1079">
        <v>0</v>
      </c>
      <c r="D1079" t="s">
        <v>5</v>
      </c>
    </row>
    <row r="1080" spans="1:4" x14ac:dyDescent="0.3">
      <c r="A1080" t="s">
        <v>3</v>
      </c>
      <c r="B1080" s="2">
        <v>45470.261805555558</v>
      </c>
      <c r="C1080">
        <v>0</v>
      </c>
      <c r="D1080" t="s">
        <v>5</v>
      </c>
    </row>
    <row r="1081" spans="1:4" x14ac:dyDescent="0.3">
      <c r="A1081" t="s">
        <v>3</v>
      </c>
      <c r="B1081" s="2">
        <v>45470.262499999997</v>
      </c>
      <c r="C1081">
        <v>0</v>
      </c>
      <c r="D1081" t="s">
        <v>5</v>
      </c>
    </row>
    <row r="1082" spans="1:4" x14ac:dyDescent="0.3">
      <c r="A1082" t="s">
        <v>3</v>
      </c>
      <c r="B1082" s="2">
        <v>45470.263194444437</v>
      </c>
      <c r="C1082">
        <v>0</v>
      </c>
      <c r="D1082" t="s">
        <v>5</v>
      </c>
    </row>
    <row r="1083" spans="1:4" x14ac:dyDescent="0.3">
      <c r="A1083" t="s">
        <v>3</v>
      </c>
      <c r="B1083" s="2">
        <v>45470.263888888891</v>
      </c>
      <c r="C1083">
        <v>0</v>
      </c>
      <c r="D1083" t="s">
        <v>5</v>
      </c>
    </row>
    <row r="1084" spans="1:4" x14ac:dyDescent="0.3">
      <c r="A1084" t="s">
        <v>3</v>
      </c>
      <c r="B1084" s="2">
        <v>45470.26458333333</v>
      </c>
      <c r="C1084">
        <v>0</v>
      </c>
      <c r="D1084" t="s">
        <v>5</v>
      </c>
    </row>
    <row r="1085" spans="1:4" x14ac:dyDescent="0.3">
      <c r="A1085" t="s">
        <v>3</v>
      </c>
      <c r="B1085" s="2">
        <v>45470.265277777777</v>
      </c>
      <c r="C1085">
        <v>1</v>
      </c>
      <c r="D1085" t="s">
        <v>5</v>
      </c>
    </row>
    <row r="1086" spans="1:4" x14ac:dyDescent="0.3">
      <c r="A1086" t="s">
        <v>3</v>
      </c>
      <c r="B1086" s="2">
        <v>45470.265972222223</v>
      </c>
      <c r="C1086">
        <v>1</v>
      </c>
      <c r="D1086" t="s">
        <v>5</v>
      </c>
    </row>
    <row r="1087" spans="1:4" x14ac:dyDescent="0.3">
      <c r="A1087" t="s">
        <v>3</v>
      </c>
      <c r="B1087" s="2">
        <v>45470.26666666667</v>
      </c>
      <c r="C1087">
        <v>1</v>
      </c>
      <c r="D1087" t="s">
        <v>5</v>
      </c>
    </row>
    <row r="1088" spans="1:4" x14ac:dyDescent="0.3">
      <c r="A1088" t="s">
        <v>3</v>
      </c>
      <c r="B1088" s="2">
        <v>45470.267361111109</v>
      </c>
      <c r="C1088">
        <v>1</v>
      </c>
      <c r="D1088" t="s">
        <v>5</v>
      </c>
    </row>
    <row r="1089" spans="1:4" x14ac:dyDescent="0.3">
      <c r="A1089" t="s">
        <v>3</v>
      </c>
      <c r="B1089" s="2">
        <v>45470.268055555563</v>
      </c>
      <c r="C1089">
        <v>1</v>
      </c>
      <c r="D1089" t="s">
        <v>5</v>
      </c>
    </row>
    <row r="1090" spans="1:4" x14ac:dyDescent="0.3">
      <c r="A1090" t="s">
        <v>3</v>
      </c>
      <c r="B1090" s="2">
        <v>45470.268750000003</v>
      </c>
      <c r="C1090">
        <v>1</v>
      </c>
      <c r="D1090" t="s">
        <v>5</v>
      </c>
    </row>
    <row r="1091" spans="1:4" x14ac:dyDescent="0.3">
      <c r="A1091" t="s">
        <v>3</v>
      </c>
      <c r="B1091" s="2">
        <v>45470.269444444442</v>
      </c>
      <c r="C1091">
        <v>0</v>
      </c>
      <c r="D1091" t="s">
        <v>5</v>
      </c>
    </row>
    <row r="1092" spans="1:4" x14ac:dyDescent="0.3">
      <c r="A1092" t="s">
        <v>3</v>
      </c>
      <c r="B1092" s="2">
        <v>45470.270138888889</v>
      </c>
      <c r="C1092">
        <v>0</v>
      </c>
      <c r="D1092" t="s">
        <v>5</v>
      </c>
    </row>
    <row r="1093" spans="1:4" x14ac:dyDescent="0.3">
      <c r="A1093" t="s">
        <v>3</v>
      </c>
      <c r="B1093" s="2">
        <v>45470.270833333343</v>
      </c>
      <c r="C1093">
        <v>0</v>
      </c>
      <c r="D1093" t="s">
        <v>5</v>
      </c>
    </row>
    <row r="1094" spans="1:4" x14ac:dyDescent="0.3">
      <c r="A1094" t="s">
        <v>3</v>
      </c>
      <c r="B1094" s="2">
        <v>45470.271527777782</v>
      </c>
      <c r="C1094">
        <v>0</v>
      </c>
      <c r="D1094" t="s">
        <v>5</v>
      </c>
    </row>
    <row r="1095" spans="1:4" x14ac:dyDescent="0.3">
      <c r="A1095" t="s">
        <v>3</v>
      </c>
      <c r="B1095" s="2">
        <v>45470.272222222222</v>
      </c>
      <c r="C1095">
        <v>0</v>
      </c>
      <c r="D1095" t="s">
        <v>5</v>
      </c>
    </row>
    <row r="1096" spans="1:4" x14ac:dyDescent="0.3">
      <c r="A1096" t="s">
        <v>3</v>
      </c>
      <c r="B1096" s="2">
        <v>45470.272916666669</v>
      </c>
      <c r="C1096">
        <v>0</v>
      </c>
      <c r="D1096" t="s">
        <v>5</v>
      </c>
    </row>
    <row r="1097" spans="1:4" x14ac:dyDescent="0.3">
      <c r="A1097" t="s">
        <v>3</v>
      </c>
      <c r="B1097" s="2">
        <v>45470.273611111108</v>
      </c>
      <c r="C1097">
        <v>0</v>
      </c>
      <c r="D1097" t="s">
        <v>5</v>
      </c>
    </row>
    <row r="1098" spans="1:4" x14ac:dyDescent="0.3">
      <c r="A1098" t="s">
        <v>3</v>
      </c>
      <c r="B1098" s="2">
        <v>45470.274305555547</v>
      </c>
      <c r="C1098">
        <v>0</v>
      </c>
      <c r="D1098" t="s">
        <v>5</v>
      </c>
    </row>
    <row r="1099" spans="1:4" x14ac:dyDescent="0.3">
      <c r="A1099" t="s">
        <v>3</v>
      </c>
      <c r="B1099" s="2">
        <v>45470.275000000001</v>
      </c>
      <c r="C1099">
        <v>0</v>
      </c>
      <c r="D1099" t="s">
        <v>5</v>
      </c>
    </row>
    <row r="1100" spans="1:4" x14ac:dyDescent="0.3">
      <c r="A1100" t="s">
        <v>3</v>
      </c>
      <c r="B1100" s="2">
        <v>45470.275694444441</v>
      </c>
      <c r="C1100">
        <v>0</v>
      </c>
      <c r="D1100" t="s">
        <v>5</v>
      </c>
    </row>
    <row r="1101" spans="1:4" x14ac:dyDescent="0.3">
      <c r="A1101" t="s">
        <v>3</v>
      </c>
      <c r="B1101" s="2">
        <v>45470.276388888888</v>
      </c>
      <c r="C1101">
        <v>0</v>
      </c>
      <c r="D1101" t="s">
        <v>5</v>
      </c>
    </row>
    <row r="1102" spans="1:4" x14ac:dyDescent="0.3">
      <c r="A1102" t="s">
        <v>3</v>
      </c>
      <c r="B1102" s="2">
        <v>45470.277083333327</v>
      </c>
      <c r="C1102">
        <v>0</v>
      </c>
      <c r="D1102" t="s">
        <v>5</v>
      </c>
    </row>
    <row r="1103" spans="1:4" x14ac:dyDescent="0.3">
      <c r="A1103" t="s">
        <v>3</v>
      </c>
      <c r="B1103" s="2">
        <v>45470.277777777781</v>
      </c>
      <c r="C1103">
        <v>1</v>
      </c>
      <c r="D1103" t="s">
        <v>5</v>
      </c>
    </row>
    <row r="1104" spans="1:4" x14ac:dyDescent="0.3">
      <c r="A1104" t="s">
        <v>3</v>
      </c>
      <c r="B1104" s="2">
        <v>45470.27847222222</v>
      </c>
      <c r="C1104">
        <v>1</v>
      </c>
      <c r="D1104" t="s">
        <v>5</v>
      </c>
    </row>
    <row r="1105" spans="1:4" x14ac:dyDescent="0.3">
      <c r="A1105" t="s">
        <v>3</v>
      </c>
      <c r="B1105" s="2">
        <v>45470.279166666667</v>
      </c>
      <c r="C1105">
        <v>1</v>
      </c>
      <c r="D1105" t="s">
        <v>5</v>
      </c>
    </row>
    <row r="1106" spans="1:4" x14ac:dyDescent="0.3">
      <c r="A1106" t="s">
        <v>3</v>
      </c>
      <c r="B1106" s="2">
        <v>45470.279861111107</v>
      </c>
      <c r="C1106">
        <v>1</v>
      </c>
      <c r="D1106" t="s">
        <v>5</v>
      </c>
    </row>
    <row r="1107" spans="1:4" x14ac:dyDescent="0.3">
      <c r="A1107" t="s">
        <v>3</v>
      </c>
      <c r="B1107" s="2">
        <v>45470.280555555553</v>
      </c>
      <c r="C1107">
        <v>1</v>
      </c>
      <c r="D1107" t="s">
        <v>5</v>
      </c>
    </row>
    <row r="1108" spans="1:4" x14ac:dyDescent="0.3">
      <c r="A1108" t="s">
        <v>3</v>
      </c>
      <c r="B1108" s="2">
        <v>45470.28125</v>
      </c>
      <c r="C1108">
        <v>1</v>
      </c>
      <c r="D1108" t="s">
        <v>5</v>
      </c>
    </row>
    <row r="1109" spans="1:4" x14ac:dyDescent="0.3">
      <c r="A1109" t="s">
        <v>3</v>
      </c>
      <c r="B1109" s="2">
        <v>45470.281944444447</v>
      </c>
      <c r="C1109">
        <v>1</v>
      </c>
      <c r="D1109" t="s">
        <v>5</v>
      </c>
    </row>
    <row r="1110" spans="1:4" x14ac:dyDescent="0.3">
      <c r="A1110" t="s">
        <v>3</v>
      </c>
      <c r="B1110" s="2">
        <v>45470.282638888893</v>
      </c>
      <c r="C1110">
        <v>1</v>
      </c>
      <c r="D1110" t="s">
        <v>5</v>
      </c>
    </row>
    <row r="1111" spans="1:4" x14ac:dyDescent="0.3">
      <c r="A1111" t="s">
        <v>3</v>
      </c>
      <c r="B1111" s="2">
        <v>45470.283333333333</v>
      </c>
      <c r="C1111">
        <v>1</v>
      </c>
      <c r="D1111" t="s">
        <v>5</v>
      </c>
    </row>
    <row r="1112" spans="1:4" x14ac:dyDescent="0.3">
      <c r="A1112" t="s">
        <v>3</v>
      </c>
      <c r="B1112" s="2">
        <v>45470.28402777778</v>
      </c>
      <c r="C1112">
        <v>1</v>
      </c>
      <c r="D1112" t="s">
        <v>5</v>
      </c>
    </row>
    <row r="1113" spans="1:4" x14ac:dyDescent="0.3">
      <c r="A1113" t="s">
        <v>3</v>
      </c>
      <c r="B1113" s="2">
        <v>45470.284722222219</v>
      </c>
      <c r="C1113">
        <v>1</v>
      </c>
      <c r="D1113" t="s">
        <v>5</v>
      </c>
    </row>
    <row r="1114" spans="1:4" x14ac:dyDescent="0.3">
      <c r="A1114" t="s">
        <v>3</v>
      </c>
      <c r="B1114" s="2">
        <v>45470.285416666673</v>
      </c>
      <c r="C1114">
        <v>1</v>
      </c>
      <c r="D1114" t="s">
        <v>5</v>
      </c>
    </row>
    <row r="1115" spans="1:4" x14ac:dyDescent="0.3">
      <c r="A1115" t="s">
        <v>3</v>
      </c>
      <c r="B1115" s="2">
        <v>45470.286111111112</v>
      </c>
      <c r="C1115">
        <v>1</v>
      </c>
      <c r="D1115" t="s">
        <v>5</v>
      </c>
    </row>
    <row r="1116" spans="1:4" x14ac:dyDescent="0.3">
      <c r="A1116" t="s">
        <v>3</v>
      </c>
      <c r="B1116" s="2">
        <v>45470.286805555559</v>
      </c>
      <c r="C1116">
        <v>1</v>
      </c>
      <c r="D1116" t="s">
        <v>5</v>
      </c>
    </row>
    <row r="1117" spans="1:4" x14ac:dyDescent="0.3">
      <c r="A1117" t="s">
        <v>3</v>
      </c>
      <c r="B1117" s="2">
        <v>45470.287499999999</v>
      </c>
      <c r="C1117">
        <v>1</v>
      </c>
      <c r="D1117" t="s">
        <v>5</v>
      </c>
    </row>
    <row r="1118" spans="1:4" x14ac:dyDescent="0.3">
      <c r="A1118" t="s">
        <v>3</v>
      </c>
      <c r="B1118" s="2">
        <v>45470.288194444453</v>
      </c>
      <c r="C1118">
        <v>1</v>
      </c>
      <c r="D1118" t="s">
        <v>5</v>
      </c>
    </row>
    <row r="1119" spans="1:4" x14ac:dyDescent="0.3">
      <c r="A1119" t="s">
        <v>3</v>
      </c>
      <c r="B1119" s="2">
        <v>45470.288888888892</v>
      </c>
      <c r="C1119">
        <v>1</v>
      </c>
      <c r="D1119" t="s">
        <v>5</v>
      </c>
    </row>
    <row r="1120" spans="1:4" x14ac:dyDescent="0.3">
      <c r="A1120" t="s">
        <v>3</v>
      </c>
      <c r="B1120" s="2">
        <v>45470.289583333331</v>
      </c>
      <c r="C1120">
        <v>1</v>
      </c>
      <c r="D1120" t="s">
        <v>5</v>
      </c>
    </row>
    <row r="1121" spans="1:4" x14ac:dyDescent="0.3">
      <c r="A1121" t="s">
        <v>3</v>
      </c>
      <c r="B1121" s="2">
        <v>45470.290277777778</v>
      </c>
      <c r="C1121">
        <v>1</v>
      </c>
      <c r="D1121" t="s">
        <v>5</v>
      </c>
    </row>
    <row r="1122" spans="1:4" x14ac:dyDescent="0.3">
      <c r="A1122" t="s">
        <v>3</v>
      </c>
      <c r="B1122" s="2">
        <v>45470.290972222218</v>
      </c>
      <c r="C1122">
        <v>1</v>
      </c>
      <c r="D1122" t="s">
        <v>5</v>
      </c>
    </row>
    <row r="1123" spans="1:4" x14ac:dyDescent="0.3">
      <c r="A1123" t="s">
        <v>3</v>
      </c>
      <c r="B1123" s="2">
        <v>45470.291666666657</v>
      </c>
      <c r="C1123">
        <v>1</v>
      </c>
      <c r="D1123" t="s">
        <v>5</v>
      </c>
    </row>
    <row r="1124" spans="1:4" x14ac:dyDescent="0.3">
      <c r="A1124" t="s">
        <v>3</v>
      </c>
      <c r="B1124" s="2">
        <v>45470.292361111111</v>
      </c>
      <c r="C1124">
        <v>1</v>
      </c>
      <c r="D1124" t="s">
        <v>5</v>
      </c>
    </row>
    <row r="1125" spans="1:4" x14ac:dyDescent="0.3">
      <c r="A1125" t="s">
        <v>3</v>
      </c>
      <c r="B1125" s="2">
        <v>45470.293055555558</v>
      </c>
      <c r="C1125">
        <v>1</v>
      </c>
      <c r="D1125" t="s">
        <v>5</v>
      </c>
    </row>
    <row r="1126" spans="1:4" x14ac:dyDescent="0.3">
      <c r="A1126" t="s">
        <v>3</v>
      </c>
      <c r="B1126" s="2">
        <v>45470.293749999997</v>
      </c>
      <c r="C1126">
        <v>1</v>
      </c>
      <c r="D1126" t="s">
        <v>5</v>
      </c>
    </row>
    <row r="1127" spans="1:4" x14ac:dyDescent="0.3">
      <c r="A1127" t="s">
        <v>3</v>
      </c>
      <c r="B1127" s="2">
        <v>45470.294444444437</v>
      </c>
      <c r="C1127">
        <v>1</v>
      </c>
      <c r="D1127" t="s">
        <v>5</v>
      </c>
    </row>
    <row r="1128" spans="1:4" x14ac:dyDescent="0.3">
      <c r="A1128" t="s">
        <v>3</v>
      </c>
      <c r="B1128" s="2">
        <v>45470.295138888891</v>
      </c>
      <c r="C1128">
        <v>1</v>
      </c>
      <c r="D1128" t="s">
        <v>5</v>
      </c>
    </row>
    <row r="1129" spans="1:4" x14ac:dyDescent="0.3">
      <c r="A1129" t="s">
        <v>3</v>
      </c>
      <c r="B1129" s="2">
        <v>45470.29583333333</v>
      </c>
      <c r="C1129">
        <v>1</v>
      </c>
      <c r="D1129" t="s">
        <v>5</v>
      </c>
    </row>
    <row r="1130" spans="1:4" x14ac:dyDescent="0.3">
      <c r="A1130" t="s">
        <v>3</v>
      </c>
      <c r="B1130" s="2">
        <v>45470.296527777777</v>
      </c>
      <c r="C1130">
        <v>1</v>
      </c>
      <c r="D1130" t="s">
        <v>5</v>
      </c>
    </row>
    <row r="1131" spans="1:4" x14ac:dyDescent="0.3">
      <c r="A1131" t="s">
        <v>3</v>
      </c>
      <c r="B1131" s="2">
        <v>45470.297222222223</v>
      </c>
      <c r="C1131">
        <v>1</v>
      </c>
      <c r="D1131" t="s">
        <v>5</v>
      </c>
    </row>
    <row r="1132" spans="1:4" x14ac:dyDescent="0.3">
      <c r="A1132" t="s">
        <v>3</v>
      </c>
      <c r="B1132" s="2">
        <v>45470.29791666667</v>
      </c>
      <c r="C1132">
        <v>1</v>
      </c>
      <c r="D1132" t="s">
        <v>5</v>
      </c>
    </row>
    <row r="1133" spans="1:4" x14ac:dyDescent="0.3">
      <c r="A1133" t="s">
        <v>3</v>
      </c>
      <c r="B1133" s="2">
        <v>45470.298611111109</v>
      </c>
      <c r="C1133">
        <v>1</v>
      </c>
      <c r="D1133" t="s">
        <v>5</v>
      </c>
    </row>
    <row r="1134" spans="1:4" x14ac:dyDescent="0.3">
      <c r="A1134" t="s">
        <v>3</v>
      </c>
      <c r="B1134" s="2">
        <v>45470.299305555563</v>
      </c>
      <c r="C1134">
        <v>1</v>
      </c>
      <c r="D1134" t="s">
        <v>5</v>
      </c>
    </row>
    <row r="1135" spans="1:4" x14ac:dyDescent="0.3">
      <c r="A1135" t="s">
        <v>3</v>
      </c>
      <c r="B1135" s="2">
        <v>45470.3</v>
      </c>
      <c r="C1135">
        <v>1</v>
      </c>
      <c r="D1135" t="s">
        <v>5</v>
      </c>
    </row>
    <row r="1136" spans="1:4" x14ac:dyDescent="0.3">
      <c r="A1136" t="s">
        <v>3</v>
      </c>
      <c r="B1136" s="2">
        <v>45470.300694444442</v>
      </c>
      <c r="C1136">
        <v>1</v>
      </c>
      <c r="D1136" t="s">
        <v>5</v>
      </c>
    </row>
    <row r="1137" spans="1:4" x14ac:dyDescent="0.3">
      <c r="A1137" t="s">
        <v>3</v>
      </c>
      <c r="B1137" s="2">
        <v>45470.301388888889</v>
      </c>
      <c r="C1137">
        <v>1</v>
      </c>
      <c r="D1137" t="s">
        <v>5</v>
      </c>
    </row>
    <row r="1138" spans="1:4" x14ac:dyDescent="0.3">
      <c r="A1138" t="s">
        <v>3</v>
      </c>
      <c r="B1138" s="2">
        <v>45470.302083333343</v>
      </c>
      <c r="C1138">
        <v>1</v>
      </c>
      <c r="D1138" t="s">
        <v>5</v>
      </c>
    </row>
    <row r="1139" spans="1:4" x14ac:dyDescent="0.3">
      <c r="A1139" t="s">
        <v>3</v>
      </c>
      <c r="B1139" s="2">
        <v>45470.302777777782</v>
      </c>
      <c r="C1139">
        <v>1</v>
      </c>
      <c r="D1139" t="s">
        <v>5</v>
      </c>
    </row>
    <row r="1140" spans="1:4" x14ac:dyDescent="0.3">
      <c r="A1140" t="s">
        <v>3</v>
      </c>
      <c r="B1140" s="2">
        <v>45470.303472222222</v>
      </c>
      <c r="C1140">
        <v>1</v>
      </c>
      <c r="D1140" t="s">
        <v>5</v>
      </c>
    </row>
    <row r="1141" spans="1:4" x14ac:dyDescent="0.3">
      <c r="A1141" t="s">
        <v>3</v>
      </c>
      <c r="B1141" s="2">
        <v>45470.304166666669</v>
      </c>
      <c r="C1141">
        <v>1</v>
      </c>
      <c r="D1141" t="s">
        <v>5</v>
      </c>
    </row>
    <row r="1142" spans="1:4" x14ac:dyDescent="0.3">
      <c r="A1142" t="s">
        <v>3</v>
      </c>
      <c r="B1142" s="2">
        <v>45470.304861111108</v>
      </c>
      <c r="C1142">
        <v>1</v>
      </c>
      <c r="D1142" t="s">
        <v>5</v>
      </c>
    </row>
    <row r="1143" spans="1:4" x14ac:dyDescent="0.3">
      <c r="A1143" t="s">
        <v>3</v>
      </c>
      <c r="B1143" s="2">
        <v>45470.305555555547</v>
      </c>
      <c r="C1143">
        <v>1</v>
      </c>
      <c r="D1143" t="s">
        <v>5</v>
      </c>
    </row>
    <row r="1144" spans="1:4" x14ac:dyDescent="0.3">
      <c r="A1144" t="s">
        <v>3</v>
      </c>
      <c r="B1144" s="2">
        <v>45470.306250000001</v>
      </c>
      <c r="C1144">
        <v>1</v>
      </c>
      <c r="D1144" t="s">
        <v>5</v>
      </c>
    </row>
    <row r="1145" spans="1:4" x14ac:dyDescent="0.3">
      <c r="A1145" t="s">
        <v>3</v>
      </c>
      <c r="B1145" s="2">
        <v>45470.306944444441</v>
      </c>
      <c r="C1145">
        <v>1</v>
      </c>
      <c r="D1145" t="s">
        <v>5</v>
      </c>
    </row>
    <row r="1146" spans="1:4" x14ac:dyDescent="0.3">
      <c r="A1146" t="s">
        <v>3</v>
      </c>
      <c r="B1146" s="2">
        <v>45470.307638888888</v>
      </c>
      <c r="C1146">
        <v>1</v>
      </c>
      <c r="D1146" t="s">
        <v>5</v>
      </c>
    </row>
    <row r="1147" spans="1:4" x14ac:dyDescent="0.3">
      <c r="A1147" t="s">
        <v>3</v>
      </c>
      <c r="B1147" s="2">
        <v>45470.308333333327</v>
      </c>
      <c r="C1147">
        <v>1</v>
      </c>
      <c r="D1147" t="s">
        <v>5</v>
      </c>
    </row>
    <row r="1148" spans="1:4" x14ac:dyDescent="0.3">
      <c r="A1148" t="s">
        <v>3</v>
      </c>
      <c r="B1148" s="2">
        <v>45470.309027777781</v>
      </c>
      <c r="C1148">
        <v>1</v>
      </c>
      <c r="D1148" t="s">
        <v>5</v>
      </c>
    </row>
    <row r="1149" spans="1:4" x14ac:dyDescent="0.3">
      <c r="A1149" t="s">
        <v>3</v>
      </c>
      <c r="B1149" s="2">
        <v>45470.30972222222</v>
      </c>
      <c r="C1149">
        <v>1</v>
      </c>
      <c r="D1149" t="s">
        <v>5</v>
      </c>
    </row>
    <row r="1150" spans="1:4" x14ac:dyDescent="0.3">
      <c r="A1150" t="s">
        <v>3</v>
      </c>
      <c r="B1150" s="2">
        <v>45470.310416666667</v>
      </c>
      <c r="C1150">
        <v>1</v>
      </c>
      <c r="D1150" t="s">
        <v>5</v>
      </c>
    </row>
    <row r="1151" spans="1:4" x14ac:dyDescent="0.3">
      <c r="A1151" t="s">
        <v>3</v>
      </c>
      <c r="B1151" s="2">
        <v>45470.311111111107</v>
      </c>
      <c r="C1151">
        <v>1</v>
      </c>
      <c r="D1151" t="s">
        <v>5</v>
      </c>
    </row>
    <row r="1152" spans="1:4" x14ac:dyDescent="0.3">
      <c r="A1152" t="s">
        <v>3</v>
      </c>
      <c r="B1152" s="2">
        <v>45470.311805555553</v>
      </c>
      <c r="C1152">
        <v>1</v>
      </c>
      <c r="D1152" t="s">
        <v>5</v>
      </c>
    </row>
    <row r="1153" spans="1:4" x14ac:dyDescent="0.3">
      <c r="A1153" t="s">
        <v>3</v>
      </c>
      <c r="B1153" s="2">
        <v>45470.3125</v>
      </c>
      <c r="C1153">
        <v>1</v>
      </c>
      <c r="D1153" t="s">
        <v>5</v>
      </c>
    </row>
    <row r="1154" spans="1:4" x14ac:dyDescent="0.3">
      <c r="A1154" t="s">
        <v>3</v>
      </c>
      <c r="B1154" s="2">
        <v>45470.313194444447</v>
      </c>
      <c r="C1154">
        <v>1</v>
      </c>
      <c r="D1154" t="s">
        <v>5</v>
      </c>
    </row>
    <row r="1155" spans="1:4" x14ac:dyDescent="0.3">
      <c r="A1155" t="s">
        <v>3</v>
      </c>
      <c r="B1155" s="2">
        <v>45470.313888888893</v>
      </c>
      <c r="C1155">
        <v>1</v>
      </c>
      <c r="D1155" t="s">
        <v>5</v>
      </c>
    </row>
    <row r="1156" spans="1:4" x14ac:dyDescent="0.3">
      <c r="A1156" t="s">
        <v>3</v>
      </c>
      <c r="B1156" s="2">
        <v>45470.314583333333</v>
      </c>
      <c r="C1156">
        <v>1</v>
      </c>
      <c r="D1156" t="s">
        <v>5</v>
      </c>
    </row>
    <row r="1157" spans="1:4" x14ac:dyDescent="0.3">
      <c r="A1157" t="s">
        <v>3</v>
      </c>
      <c r="B1157" s="2">
        <v>45470.31527777778</v>
      </c>
      <c r="C1157">
        <v>1</v>
      </c>
      <c r="D1157" t="s">
        <v>5</v>
      </c>
    </row>
    <row r="1158" spans="1:4" x14ac:dyDescent="0.3">
      <c r="A1158" t="s">
        <v>3</v>
      </c>
      <c r="B1158" s="2">
        <v>45470.315972222219</v>
      </c>
      <c r="C1158">
        <v>1</v>
      </c>
      <c r="D1158" t="s">
        <v>5</v>
      </c>
    </row>
    <row r="1159" spans="1:4" x14ac:dyDescent="0.3">
      <c r="A1159" t="s">
        <v>3</v>
      </c>
      <c r="B1159" s="2">
        <v>45470.316666666673</v>
      </c>
      <c r="C1159">
        <v>1</v>
      </c>
      <c r="D1159" t="s">
        <v>5</v>
      </c>
    </row>
    <row r="1160" spans="1:4" x14ac:dyDescent="0.3">
      <c r="A1160" t="s">
        <v>3</v>
      </c>
      <c r="B1160" s="2">
        <v>45470.317361111112</v>
      </c>
      <c r="C1160">
        <v>1</v>
      </c>
      <c r="D1160" t="s">
        <v>5</v>
      </c>
    </row>
    <row r="1161" spans="1:4" x14ac:dyDescent="0.3">
      <c r="A1161" t="s">
        <v>3</v>
      </c>
      <c r="B1161" s="2">
        <v>45470.318055555559</v>
      </c>
      <c r="C1161">
        <v>1</v>
      </c>
      <c r="D1161" t="s">
        <v>5</v>
      </c>
    </row>
    <row r="1162" spans="1:4" x14ac:dyDescent="0.3">
      <c r="A1162" t="s">
        <v>3</v>
      </c>
      <c r="B1162" s="2">
        <v>45470.318749999999</v>
      </c>
      <c r="C1162">
        <v>1</v>
      </c>
      <c r="D1162" t="s">
        <v>5</v>
      </c>
    </row>
    <row r="1163" spans="1:4" x14ac:dyDescent="0.3">
      <c r="A1163" t="s">
        <v>3</v>
      </c>
      <c r="B1163" s="2">
        <v>45470.319444444453</v>
      </c>
      <c r="C1163">
        <v>1</v>
      </c>
      <c r="D1163" t="s">
        <v>5</v>
      </c>
    </row>
    <row r="1164" spans="1:4" x14ac:dyDescent="0.3">
      <c r="A1164" t="s">
        <v>3</v>
      </c>
      <c r="B1164" s="2">
        <v>45470.320138888892</v>
      </c>
      <c r="C1164">
        <v>1</v>
      </c>
      <c r="D1164" t="s">
        <v>5</v>
      </c>
    </row>
    <row r="1165" spans="1:4" x14ac:dyDescent="0.3">
      <c r="A1165" t="s">
        <v>3</v>
      </c>
      <c r="B1165" s="2">
        <v>45470.320833333331</v>
      </c>
      <c r="C1165">
        <v>0</v>
      </c>
      <c r="D1165" t="s">
        <v>5</v>
      </c>
    </row>
    <row r="1166" spans="1:4" x14ac:dyDescent="0.3">
      <c r="A1166" t="s">
        <v>3</v>
      </c>
      <c r="B1166" s="2">
        <v>45470.321527777778</v>
      </c>
      <c r="C1166">
        <v>0</v>
      </c>
      <c r="D1166" t="s">
        <v>5</v>
      </c>
    </row>
    <row r="1167" spans="1:4" x14ac:dyDescent="0.3">
      <c r="A1167" t="s">
        <v>3</v>
      </c>
      <c r="B1167" s="2">
        <v>45470.322222222218</v>
      </c>
      <c r="C1167">
        <v>0</v>
      </c>
      <c r="D1167" t="s">
        <v>5</v>
      </c>
    </row>
    <row r="1168" spans="1:4" x14ac:dyDescent="0.3">
      <c r="A1168" t="s">
        <v>3</v>
      </c>
      <c r="B1168" s="2">
        <v>45470.322916666657</v>
      </c>
      <c r="C1168">
        <v>0</v>
      </c>
      <c r="D1168" t="s">
        <v>5</v>
      </c>
    </row>
    <row r="1169" spans="1:4" x14ac:dyDescent="0.3">
      <c r="A1169" t="s">
        <v>3</v>
      </c>
      <c r="B1169" s="2">
        <v>45470.323611111111</v>
      </c>
      <c r="C1169">
        <v>0</v>
      </c>
      <c r="D1169" t="s">
        <v>5</v>
      </c>
    </row>
    <row r="1170" spans="1:4" x14ac:dyDescent="0.3">
      <c r="A1170" t="s">
        <v>3</v>
      </c>
      <c r="B1170" s="2">
        <v>45470.324305555558</v>
      </c>
      <c r="C1170">
        <v>0</v>
      </c>
      <c r="D1170" t="s">
        <v>5</v>
      </c>
    </row>
    <row r="1171" spans="1:4" x14ac:dyDescent="0.3">
      <c r="A1171" t="s">
        <v>3</v>
      </c>
      <c r="B1171" s="2">
        <v>45470.324999999997</v>
      </c>
      <c r="C1171">
        <v>0</v>
      </c>
      <c r="D1171" t="s">
        <v>5</v>
      </c>
    </row>
    <row r="1172" spans="1:4" x14ac:dyDescent="0.3">
      <c r="A1172" t="s">
        <v>3</v>
      </c>
      <c r="B1172" s="2">
        <v>45470.325694444437</v>
      </c>
      <c r="C1172">
        <v>0</v>
      </c>
      <c r="D1172" t="s">
        <v>5</v>
      </c>
    </row>
    <row r="1173" spans="1:4" x14ac:dyDescent="0.3">
      <c r="A1173" t="s">
        <v>3</v>
      </c>
      <c r="B1173" s="2">
        <v>45470.326388888891</v>
      </c>
      <c r="C1173">
        <v>0</v>
      </c>
      <c r="D1173" t="s">
        <v>5</v>
      </c>
    </row>
    <row r="1174" spans="1:4" x14ac:dyDescent="0.3">
      <c r="A1174" t="s">
        <v>3</v>
      </c>
      <c r="B1174" s="2">
        <v>45470.32708333333</v>
      </c>
      <c r="C1174">
        <v>0</v>
      </c>
      <c r="D1174" t="s">
        <v>5</v>
      </c>
    </row>
    <row r="1175" spans="1:4" x14ac:dyDescent="0.3">
      <c r="A1175" t="s">
        <v>3</v>
      </c>
      <c r="B1175" s="2">
        <v>45470.327777777777</v>
      </c>
      <c r="C1175">
        <v>0</v>
      </c>
      <c r="D1175" t="s">
        <v>5</v>
      </c>
    </row>
    <row r="1176" spans="1:4" x14ac:dyDescent="0.3">
      <c r="A1176" t="s">
        <v>3</v>
      </c>
      <c r="B1176" s="2">
        <v>45470.328472222223</v>
      </c>
      <c r="C1176">
        <v>0</v>
      </c>
      <c r="D1176" t="s">
        <v>5</v>
      </c>
    </row>
    <row r="1177" spans="1:4" x14ac:dyDescent="0.3">
      <c r="A1177" t="s">
        <v>3</v>
      </c>
      <c r="B1177" s="2">
        <v>45470.32916666667</v>
      </c>
      <c r="C1177">
        <v>0</v>
      </c>
      <c r="D1177" t="s">
        <v>5</v>
      </c>
    </row>
    <row r="1178" spans="1:4" x14ac:dyDescent="0.3">
      <c r="A1178" t="s">
        <v>3</v>
      </c>
      <c r="B1178" s="2">
        <v>45470.329861111109</v>
      </c>
      <c r="C1178">
        <v>0</v>
      </c>
      <c r="D1178" t="s">
        <v>5</v>
      </c>
    </row>
    <row r="1179" spans="1:4" x14ac:dyDescent="0.3">
      <c r="A1179" t="s">
        <v>3</v>
      </c>
      <c r="B1179" s="2">
        <v>45470.330555555563</v>
      </c>
      <c r="C1179">
        <v>0</v>
      </c>
      <c r="D1179" t="s">
        <v>5</v>
      </c>
    </row>
    <row r="1180" spans="1:4" x14ac:dyDescent="0.3">
      <c r="A1180" t="s">
        <v>3</v>
      </c>
      <c r="B1180" s="2">
        <v>45470.331250000003</v>
      </c>
      <c r="C1180">
        <v>0</v>
      </c>
      <c r="D1180" t="s">
        <v>5</v>
      </c>
    </row>
    <row r="1181" spans="1:4" x14ac:dyDescent="0.3">
      <c r="A1181" t="s">
        <v>3</v>
      </c>
      <c r="B1181" s="2">
        <v>45470.331944444442</v>
      </c>
      <c r="C1181">
        <v>0</v>
      </c>
      <c r="D1181" t="s">
        <v>5</v>
      </c>
    </row>
    <row r="1182" spans="1:4" x14ac:dyDescent="0.3">
      <c r="A1182" t="s">
        <v>3</v>
      </c>
      <c r="B1182" s="2">
        <v>45470.332638888889</v>
      </c>
      <c r="C1182">
        <v>0</v>
      </c>
      <c r="D1182" t="s">
        <v>5</v>
      </c>
    </row>
    <row r="1183" spans="1:4" x14ac:dyDescent="0.3">
      <c r="A1183" t="s">
        <v>3</v>
      </c>
      <c r="B1183" s="2">
        <v>45470.333333333343</v>
      </c>
      <c r="C1183">
        <v>0</v>
      </c>
      <c r="D1183" t="s">
        <v>5</v>
      </c>
    </row>
    <row r="1184" spans="1:4" x14ac:dyDescent="0.3">
      <c r="A1184" t="s">
        <v>3</v>
      </c>
      <c r="B1184" s="2">
        <v>45470.334027777782</v>
      </c>
      <c r="C1184">
        <v>0</v>
      </c>
      <c r="D1184" t="s">
        <v>5</v>
      </c>
    </row>
    <row r="1185" spans="1:4" x14ac:dyDescent="0.3">
      <c r="A1185" t="s">
        <v>3</v>
      </c>
      <c r="B1185" s="2">
        <v>45470.334722222222</v>
      </c>
      <c r="C1185">
        <v>0</v>
      </c>
      <c r="D1185" t="s">
        <v>5</v>
      </c>
    </row>
    <row r="1186" spans="1:4" x14ac:dyDescent="0.3">
      <c r="A1186" t="s">
        <v>3</v>
      </c>
      <c r="B1186" s="2">
        <v>45470.335416666669</v>
      </c>
      <c r="C1186">
        <v>0</v>
      </c>
      <c r="D1186" t="s">
        <v>5</v>
      </c>
    </row>
    <row r="1187" spans="1:4" x14ac:dyDescent="0.3">
      <c r="A1187" t="s">
        <v>3</v>
      </c>
      <c r="B1187" s="2">
        <v>45470.336111111108</v>
      </c>
      <c r="C1187">
        <v>0</v>
      </c>
      <c r="D1187" t="s">
        <v>5</v>
      </c>
    </row>
    <row r="1188" spans="1:4" x14ac:dyDescent="0.3">
      <c r="A1188" t="s">
        <v>3</v>
      </c>
      <c r="B1188" s="2">
        <v>45470.336805555547</v>
      </c>
      <c r="C1188">
        <v>0</v>
      </c>
      <c r="D1188" t="s">
        <v>5</v>
      </c>
    </row>
    <row r="1189" spans="1:4" x14ac:dyDescent="0.3">
      <c r="A1189" t="s">
        <v>3</v>
      </c>
      <c r="B1189" s="2">
        <v>45470.337500000001</v>
      </c>
      <c r="C1189">
        <v>0</v>
      </c>
      <c r="D1189" t="s">
        <v>5</v>
      </c>
    </row>
    <row r="1190" spans="1:4" x14ac:dyDescent="0.3">
      <c r="A1190" t="s">
        <v>3</v>
      </c>
      <c r="B1190" s="2">
        <v>45470.338194444441</v>
      </c>
      <c r="C1190">
        <v>1</v>
      </c>
      <c r="D1190" t="s">
        <v>5</v>
      </c>
    </row>
    <row r="1191" spans="1:4" x14ac:dyDescent="0.3">
      <c r="A1191" t="s">
        <v>3</v>
      </c>
      <c r="B1191" s="2">
        <v>45470.338888888888</v>
      </c>
      <c r="C1191">
        <v>1</v>
      </c>
      <c r="D1191" t="s">
        <v>5</v>
      </c>
    </row>
    <row r="1192" spans="1:4" x14ac:dyDescent="0.3">
      <c r="A1192" t="s">
        <v>3</v>
      </c>
      <c r="B1192" s="2">
        <v>45470.339583333327</v>
      </c>
      <c r="C1192">
        <v>1</v>
      </c>
      <c r="D1192" t="s">
        <v>5</v>
      </c>
    </row>
    <row r="1193" spans="1:4" x14ac:dyDescent="0.3">
      <c r="A1193" t="s">
        <v>3</v>
      </c>
      <c r="B1193" s="2">
        <v>45470.340277777781</v>
      </c>
      <c r="C1193">
        <v>1</v>
      </c>
      <c r="D1193" t="s">
        <v>5</v>
      </c>
    </row>
    <row r="1194" spans="1:4" x14ac:dyDescent="0.3">
      <c r="A1194" t="s">
        <v>3</v>
      </c>
      <c r="B1194" s="2">
        <v>45470.34097222222</v>
      </c>
      <c r="C1194">
        <v>1</v>
      </c>
      <c r="D1194" t="s">
        <v>5</v>
      </c>
    </row>
    <row r="1195" spans="1:4" x14ac:dyDescent="0.3">
      <c r="A1195" t="s">
        <v>3</v>
      </c>
      <c r="B1195" s="2">
        <v>45470.341666666667</v>
      </c>
      <c r="C1195">
        <v>1</v>
      </c>
      <c r="D1195" t="s">
        <v>5</v>
      </c>
    </row>
    <row r="1196" spans="1:4" x14ac:dyDescent="0.3">
      <c r="A1196" t="s">
        <v>3</v>
      </c>
      <c r="B1196" s="2">
        <v>45470.342361111107</v>
      </c>
      <c r="C1196">
        <v>1</v>
      </c>
      <c r="D1196" t="s">
        <v>5</v>
      </c>
    </row>
    <row r="1197" spans="1:4" x14ac:dyDescent="0.3">
      <c r="A1197" t="s">
        <v>3</v>
      </c>
      <c r="B1197" s="2">
        <v>45470.343055555553</v>
      </c>
      <c r="C1197">
        <v>1</v>
      </c>
      <c r="D1197" t="s">
        <v>5</v>
      </c>
    </row>
    <row r="1198" spans="1:4" x14ac:dyDescent="0.3">
      <c r="A1198" t="s">
        <v>3</v>
      </c>
      <c r="B1198" s="2">
        <v>45470.34375</v>
      </c>
      <c r="C1198">
        <v>1</v>
      </c>
      <c r="D1198" t="s">
        <v>5</v>
      </c>
    </row>
    <row r="1199" spans="1:4" x14ac:dyDescent="0.3">
      <c r="A1199" t="s">
        <v>3</v>
      </c>
      <c r="B1199" s="2">
        <v>45470.344444444447</v>
      </c>
      <c r="C1199">
        <v>1</v>
      </c>
      <c r="D1199" t="s">
        <v>5</v>
      </c>
    </row>
    <row r="1200" spans="1:4" x14ac:dyDescent="0.3">
      <c r="A1200" t="s">
        <v>3</v>
      </c>
      <c r="B1200" s="2">
        <v>45470.345138888893</v>
      </c>
      <c r="C1200">
        <v>1</v>
      </c>
      <c r="D1200" t="s">
        <v>5</v>
      </c>
    </row>
    <row r="1201" spans="1:4" x14ac:dyDescent="0.3">
      <c r="A1201" t="s">
        <v>3</v>
      </c>
      <c r="B1201" s="2">
        <v>45470.345833333333</v>
      </c>
      <c r="C1201">
        <v>1</v>
      </c>
      <c r="D1201" t="s">
        <v>5</v>
      </c>
    </row>
    <row r="1202" spans="1:4" x14ac:dyDescent="0.3">
      <c r="A1202" t="s">
        <v>3</v>
      </c>
      <c r="B1202" s="2">
        <v>45470.34652777778</v>
      </c>
      <c r="C1202">
        <v>1</v>
      </c>
      <c r="D1202" t="s">
        <v>5</v>
      </c>
    </row>
    <row r="1203" spans="1:4" x14ac:dyDescent="0.3">
      <c r="A1203" t="s">
        <v>3</v>
      </c>
      <c r="B1203" s="2">
        <v>45470.347222222219</v>
      </c>
      <c r="C1203">
        <v>1</v>
      </c>
      <c r="D1203" t="s">
        <v>5</v>
      </c>
    </row>
    <row r="1204" spans="1:4" x14ac:dyDescent="0.3">
      <c r="A1204" t="s">
        <v>3</v>
      </c>
      <c r="B1204" s="2">
        <v>45470.347916666673</v>
      </c>
      <c r="C1204">
        <v>1</v>
      </c>
      <c r="D1204" t="s">
        <v>5</v>
      </c>
    </row>
    <row r="1205" spans="1:4" x14ac:dyDescent="0.3">
      <c r="A1205" t="s">
        <v>3</v>
      </c>
      <c r="B1205" s="2">
        <v>45470.348611111112</v>
      </c>
      <c r="C1205">
        <v>1</v>
      </c>
      <c r="D1205" t="s">
        <v>5</v>
      </c>
    </row>
    <row r="1206" spans="1:4" x14ac:dyDescent="0.3">
      <c r="A1206" t="s">
        <v>3</v>
      </c>
      <c r="B1206" s="2">
        <v>45470.349305555559</v>
      </c>
      <c r="C1206">
        <v>1</v>
      </c>
      <c r="D1206" t="s">
        <v>5</v>
      </c>
    </row>
    <row r="1207" spans="1:4" x14ac:dyDescent="0.3">
      <c r="A1207" t="s">
        <v>3</v>
      </c>
      <c r="B1207" s="2">
        <v>45470.35</v>
      </c>
      <c r="C1207">
        <v>1</v>
      </c>
      <c r="D1207" t="s">
        <v>5</v>
      </c>
    </row>
    <row r="1208" spans="1:4" x14ac:dyDescent="0.3">
      <c r="A1208" t="s">
        <v>3</v>
      </c>
      <c r="B1208" s="2">
        <v>45470.350694444453</v>
      </c>
      <c r="C1208">
        <v>1</v>
      </c>
      <c r="D1208" t="s">
        <v>5</v>
      </c>
    </row>
    <row r="1209" spans="1:4" x14ac:dyDescent="0.3">
      <c r="A1209" t="s">
        <v>3</v>
      </c>
      <c r="B1209" s="2">
        <v>45470.351388888892</v>
      </c>
      <c r="C1209">
        <v>1</v>
      </c>
      <c r="D1209" t="s">
        <v>5</v>
      </c>
    </row>
    <row r="1210" spans="1:4" x14ac:dyDescent="0.3">
      <c r="A1210" t="s">
        <v>3</v>
      </c>
      <c r="B1210" s="2">
        <v>45470.352083333331</v>
      </c>
      <c r="C1210">
        <v>1</v>
      </c>
      <c r="D1210" t="s">
        <v>5</v>
      </c>
    </row>
    <row r="1211" spans="1:4" x14ac:dyDescent="0.3">
      <c r="A1211" t="s">
        <v>3</v>
      </c>
      <c r="B1211" s="2">
        <v>45470.352777777778</v>
      </c>
      <c r="C1211">
        <v>0</v>
      </c>
      <c r="D1211" t="s">
        <v>5</v>
      </c>
    </row>
    <row r="1212" spans="1:4" x14ac:dyDescent="0.3">
      <c r="A1212" t="s">
        <v>3</v>
      </c>
      <c r="B1212" s="2">
        <v>45470.353472222218</v>
      </c>
      <c r="C1212">
        <v>0</v>
      </c>
      <c r="D1212" t="s">
        <v>5</v>
      </c>
    </row>
    <row r="1213" spans="1:4" x14ac:dyDescent="0.3">
      <c r="A1213" t="s">
        <v>3</v>
      </c>
      <c r="B1213" s="2">
        <v>45470.354166666657</v>
      </c>
      <c r="C1213">
        <v>0</v>
      </c>
      <c r="D1213" t="s">
        <v>5</v>
      </c>
    </row>
    <row r="1214" spans="1:4" x14ac:dyDescent="0.3">
      <c r="A1214" t="s">
        <v>3</v>
      </c>
      <c r="B1214" s="2">
        <v>45470.354861111111</v>
      </c>
      <c r="C1214">
        <v>1</v>
      </c>
      <c r="D1214" t="s">
        <v>5</v>
      </c>
    </row>
    <row r="1215" spans="1:4" x14ac:dyDescent="0.3">
      <c r="A1215" t="s">
        <v>3</v>
      </c>
      <c r="B1215" s="2">
        <v>45470.355555555558</v>
      </c>
      <c r="C1215">
        <v>1</v>
      </c>
      <c r="D1215" t="s">
        <v>5</v>
      </c>
    </row>
    <row r="1216" spans="1:4" x14ac:dyDescent="0.3">
      <c r="A1216" t="s">
        <v>3</v>
      </c>
      <c r="B1216" s="2">
        <v>45470.356249999997</v>
      </c>
      <c r="C1216">
        <v>1</v>
      </c>
      <c r="D1216" t="s">
        <v>5</v>
      </c>
    </row>
    <row r="1217" spans="1:4" x14ac:dyDescent="0.3">
      <c r="A1217" t="s">
        <v>3</v>
      </c>
      <c r="B1217" s="2">
        <v>45470.356944444437</v>
      </c>
      <c r="C1217">
        <v>1</v>
      </c>
      <c r="D1217" t="s">
        <v>5</v>
      </c>
    </row>
    <row r="1218" spans="1:4" x14ac:dyDescent="0.3">
      <c r="A1218" t="s">
        <v>3</v>
      </c>
      <c r="B1218" s="2">
        <v>45470.357638888891</v>
      </c>
      <c r="C1218">
        <v>1</v>
      </c>
      <c r="D1218" t="s">
        <v>5</v>
      </c>
    </row>
    <row r="1219" spans="1:4" x14ac:dyDescent="0.3">
      <c r="A1219" t="s">
        <v>3</v>
      </c>
      <c r="B1219" s="2">
        <v>45470.35833333333</v>
      </c>
      <c r="C1219">
        <v>1</v>
      </c>
      <c r="D1219" t="s">
        <v>5</v>
      </c>
    </row>
    <row r="1220" spans="1:4" x14ac:dyDescent="0.3">
      <c r="A1220" t="s">
        <v>3</v>
      </c>
      <c r="B1220" s="2">
        <v>45470.359027777777</v>
      </c>
      <c r="C1220">
        <v>1</v>
      </c>
      <c r="D1220" t="s">
        <v>5</v>
      </c>
    </row>
    <row r="1221" spans="1:4" x14ac:dyDescent="0.3">
      <c r="A1221" t="s">
        <v>3</v>
      </c>
      <c r="B1221" s="2">
        <v>45470.359722222223</v>
      </c>
      <c r="C1221">
        <v>1</v>
      </c>
      <c r="D1221" t="s">
        <v>5</v>
      </c>
    </row>
    <row r="1222" spans="1:4" x14ac:dyDescent="0.3">
      <c r="A1222" t="s">
        <v>3</v>
      </c>
      <c r="B1222" s="2">
        <v>45470.36041666667</v>
      </c>
      <c r="C1222">
        <v>1</v>
      </c>
      <c r="D1222" t="s">
        <v>5</v>
      </c>
    </row>
    <row r="1223" spans="1:4" x14ac:dyDescent="0.3">
      <c r="A1223" t="s">
        <v>3</v>
      </c>
      <c r="B1223" s="2">
        <v>45470.361111111109</v>
      </c>
      <c r="C1223">
        <v>1</v>
      </c>
      <c r="D1223" t="s">
        <v>5</v>
      </c>
    </row>
    <row r="1224" spans="1:4" x14ac:dyDescent="0.3">
      <c r="A1224" t="s">
        <v>3</v>
      </c>
      <c r="B1224" s="2">
        <v>45470.361805555563</v>
      </c>
      <c r="C1224">
        <v>1</v>
      </c>
      <c r="D1224" t="s">
        <v>5</v>
      </c>
    </row>
    <row r="1225" spans="1:4" x14ac:dyDescent="0.3">
      <c r="A1225" t="s">
        <v>3</v>
      </c>
      <c r="B1225" s="2">
        <v>45470.362500000003</v>
      </c>
      <c r="C1225">
        <v>1</v>
      </c>
      <c r="D1225" t="s">
        <v>5</v>
      </c>
    </row>
    <row r="1226" spans="1:4" x14ac:dyDescent="0.3">
      <c r="A1226" t="s">
        <v>3</v>
      </c>
      <c r="B1226" s="2">
        <v>45470.363194444442</v>
      </c>
      <c r="C1226">
        <v>1</v>
      </c>
      <c r="D1226" t="s">
        <v>5</v>
      </c>
    </row>
    <row r="1227" spans="1:4" x14ac:dyDescent="0.3">
      <c r="A1227" t="s">
        <v>3</v>
      </c>
      <c r="B1227" s="2">
        <v>45470.363888888889</v>
      </c>
      <c r="C1227">
        <v>1</v>
      </c>
      <c r="D1227" t="s">
        <v>5</v>
      </c>
    </row>
    <row r="1228" spans="1:4" x14ac:dyDescent="0.3">
      <c r="A1228" t="s">
        <v>3</v>
      </c>
      <c r="B1228" s="2">
        <v>45470.364583333343</v>
      </c>
      <c r="C1228">
        <v>0</v>
      </c>
      <c r="D1228" t="s">
        <v>5</v>
      </c>
    </row>
    <row r="1229" spans="1:4" x14ac:dyDescent="0.3">
      <c r="A1229" t="s">
        <v>3</v>
      </c>
      <c r="B1229" s="2">
        <v>45470.365277777782</v>
      </c>
      <c r="C1229">
        <v>1</v>
      </c>
      <c r="D1229" t="s">
        <v>5</v>
      </c>
    </row>
    <row r="1230" spans="1:4" x14ac:dyDescent="0.3">
      <c r="A1230" t="s">
        <v>3</v>
      </c>
      <c r="B1230" s="2">
        <v>45470.365972222222</v>
      </c>
      <c r="C1230">
        <v>1</v>
      </c>
      <c r="D1230" t="s">
        <v>5</v>
      </c>
    </row>
    <row r="1231" spans="1:4" x14ac:dyDescent="0.3">
      <c r="A1231" t="s">
        <v>3</v>
      </c>
      <c r="B1231" s="2">
        <v>45470.366666666669</v>
      </c>
      <c r="C1231">
        <v>1</v>
      </c>
      <c r="D1231" t="s">
        <v>5</v>
      </c>
    </row>
    <row r="1232" spans="1:4" x14ac:dyDescent="0.3">
      <c r="A1232" t="s">
        <v>3</v>
      </c>
      <c r="B1232" s="2">
        <v>45470.367361111108</v>
      </c>
      <c r="C1232">
        <v>1</v>
      </c>
      <c r="D1232" t="s">
        <v>5</v>
      </c>
    </row>
    <row r="1233" spans="1:4" x14ac:dyDescent="0.3">
      <c r="A1233" t="s">
        <v>3</v>
      </c>
      <c r="B1233" s="2">
        <v>45470.368055555547</v>
      </c>
      <c r="C1233">
        <v>1</v>
      </c>
      <c r="D1233" t="s">
        <v>5</v>
      </c>
    </row>
    <row r="1234" spans="1:4" x14ac:dyDescent="0.3">
      <c r="A1234" t="s">
        <v>3</v>
      </c>
      <c r="B1234" s="2">
        <v>45470.368750000001</v>
      </c>
      <c r="C1234">
        <v>1</v>
      </c>
      <c r="D1234" t="s">
        <v>5</v>
      </c>
    </row>
    <row r="1235" spans="1:4" x14ac:dyDescent="0.3">
      <c r="A1235" t="s">
        <v>3</v>
      </c>
      <c r="B1235" s="2">
        <v>45470.369444444441</v>
      </c>
      <c r="C1235">
        <v>0</v>
      </c>
      <c r="D1235" t="s">
        <v>5</v>
      </c>
    </row>
    <row r="1236" spans="1:4" x14ac:dyDescent="0.3">
      <c r="A1236" t="s">
        <v>3</v>
      </c>
      <c r="B1236" s="2">
        <v>45470.370138888888</v>
      </c>
      <c r="C1236">
        <v>0</v>
      </c>
      <c r="D1236" t="s">
        <v>5</v>
      </c>
    </row>
    <row r="1237" spans="1:4" x14ac:dyDescent="0.3">
      <c r="A1237" t="s">
        <v>3</v>
      </c>
      <c r="B1237" s="2">
        <v>45470.370833333327</v>
      </c>
      <c r="C1237">
        <v>0</v>
      </c>
      <c r="D1237" t="s">
        <v>5</v>
      </c>
    </row>
    <row r="1238" spans="1:4" x14ac:dyDescent="0.3">
      <c r="A1238" t="s">
        <v>3</v>
      </c>
      <c r="B1238" s="2">
        <v>45470.371527777781</v>
      </c>
      <c r="C1238">
        <v>0</v>
      </c>
      <c r="D1238" t="s">
        <v>5</v>
      </c>
    </row>
    <row r="1239" spans="1:4" x14ac:dyDescent="0.3">
      <c r="A1239" t="s">
        <v>3</v>
      </c>
      <c r="B1239" s="2">
        <v>45470.37222222222</v>
      </c>
      <c r="C1239">
        <v>0</v>
      </c>
      <c r="D1239" t="s">
        <v>5</v>
      </c>
    </row>
    <row r="1240" spans="1:4" x14ac:dyDescent="0.3">
      <c r="A1240" t="s">
        <v>3</v>
      </c>
      <c r="B1240" s="2">
        <v>45470.372916666667</v>
      </c>
      <c r="C1240">
        <v>0</v>
      </c>
      <c r="D1240" t="s">
        <v>5</v>
      </c>
    </row>
    <row r="1241" spans="1:4" x14ac:dyDescent="0.3">
      <c r="A1241" t="s">
        <v>3</v>
      </c>
      <c r="B1241" s="2">
        <v>45470.373611111107</v>
      </c>
      <c r="C1241">
        <v>1</v>
      </c>
      <c r="D1241" t="s">
        <v>5</v>
      </c>
    </row>
    <row r="1242" spans="1:4" x14ac:dyDescent="0.3">
      <c r="A1242" t="s">
        <v>3</v>
      </c>
      <c r="B1242" s="2">
        <v>45470.374305555553</v>
      </c>
      <c r="C1242">
        <v>1</v>
      </c>
      <c r="D1242" t="s">
        <v>5</v>
      </c>
    </row>
    <row r="1243" spans="1:4" x14ac:dyDescent="0.3">
      <c r="A1243" t="s">
        <v>3</v>
      </c>
      <c r="B1243" s="2">
        <v>45470.375</v>
      </c>
      <c r="C1243">
        <v>1</v>
      </c>
      <c r="D1243" t="s">
        <v>5</v>
      </c>
    </row>
    <row r="1244" spans="1:4" x14ac:dyDescent="0.3">
      <c r="A1244" t="s">
        <v>3</v>
      </c>
      <c r="B1244" s="2">
        <v>45470.375694444447</v>
      </c>
      <c r="C1244">
        <v>1</v>
      </c>
      <c r="D1244" t="s">
        <v>5</v>
      </c>
    </row>
    <row r="1245" spans="1:4" x14ac:dyDescent="0.3">
      <c r="A1245" t="s">
        <v>3</v>
      </c>
      <c r="B1245" s="2">
        <v>45470.376388888893</v>
      </c>
      <c r="C1245">
        <v>0</v>
      </c>
      <c r="D1245" t="s">
        <v>5</v>
      </c>
    </row>
    <row r="1246" spans="1:4" x14ac:dyDescent="0.3">
      <c r="A1246" t="s">
        <v>3</v>
      </c>
      <c r="B1246" s="2">
        <v>45470.377083333333</v>
      </c>
      <c r="C1246">
        <v>1</v>
      </c>
      <c r="D1246" t="s">
        <v>5</v>
      </c>
    </row>
    <row r="1247" spans="1:4" x14ac:dyDescent="0.3">
      <c r="A1247" t="s">
        <v>3</v>
      </c>
      <c r="B1247" s="2">
        <v>45470.37777777778</v>
      </c>
      <c r="C1247">
        <v>1</v>
      </c>
      <c r="D1247" t="s">
        <v>5</v>
      </c>
    </row>
    <row r="1248" spans="1:4" x14ac:dyDescent="0.3">
      <c r="A1248" t="s">
        <v>3</v>
      </c>
      <c r="B1248" s="2">
        <v>45470.378472222219</v>
      </c>
      <c r="C1248">
        <v>0</v>
      </c>
      <c r="D1248" t="s">
        <v>5</v>
      </c>
    </row>
    <row r="1249" spans="1:4" x14ac:dyDescent="0.3">
      <c r="A1249" t="s">
        <v>3</v>
      </c>
      <c r="B1249" s="2">
        <v>45470.379166666673</v>
      </c>
      <c r="C1249">
        <v>0</v>
      </c>
      <c r="D1249" t="s">
        <v>5</v>
      </c>
    </row>
    <row r="1250" spans="1:4" x14ac:dyDescent="0.3">
      <c r="A1250" t="s">
        <v>3</v>
      </c>
      <c r="B1250" s="2">
        <v>45470.379861111112</v>
      </c>
      <c r="C1250">
        <v>0</v>
      </c>
      <c r="D1250" t="s">
        <v>5</v>
      </c>
    </row>
    <row r="1251" spans="1:4" x14ac:dyDescent="0.3">
      <c r="A1251" t="s">
        <v>3</v>
      </c>
      <c r="B1251" s="2">
        <v>45470.380555555559</v>
      </c>
      <c r="C1251">
        <v>0</v>
      </c>
      <c r="D1251" t="s">
        <v>5</v>
      </c>
    </row>
    <row r="1252" spans="1:4" x14ac:dyDescent="0.3">
      <c r="A1252" t="s">
        <v>3</v>
      </c>
      <c r="B1252" s="2">
        <v>45470.381249999999</v>
      </c>
      <c r="C1252">
        <v>0</v>
      </c>
      <c r="D1252" t="s">
        <v>5</v>
      </c>
    </row>
    <row r="1253" spans="1:4" x14ac:dyDescent="0.3">
      <c r="A1253" t="s">
        <v>3</v>
      </c>
      <c r="B1253" s="2">
        <v>45470.381944444453</v>
      </c>
      <c r="C1253">
        <v>0</v>
      </c>
      <c r="D1253" t="s">
        <v>5</v>
      </c>
    </row>
    <row r="1254" spans="1:4" x14ac:dyDescent="0.3">
      <c r="A1254" t="s">
        <v>3</v>
      </c>
      <c r="B1254" s="2">
        <v>45470.382638888892</v>
      </c>
      <c r="C1254">
        <v>0</v>
      </c>
      <c r="D1254" t="s">
        <v>5</v>
      </c>
    </row>
    <row r="1255" spans="1:4" x14ac:dyDescent="0.3">
      <c r="A1255" t="s">
        <v>3</v>
      </c>
      <c r="B1255" s="2">
        <v>45470.383333333331</v>
      </c>
      <c r="C1255">
        <v>0</v>
      </c>
      <c r="D1255" t="s">
        <v>5</v>
      </c>
    </row>
    <row r="1256" spans="1:4" x14ac:dyDescent="0.3">
      <c r="A1256" t="s">
        <v>3</v>
      </c>
      <c r="B1256" s="2">
        <v>45470.384027777778</v>
      </c>
      <c r="C1256">
        <v>0</v>
      </c>
      <c r="D1256" t="s">
        <v>5</v>
      </c>
    </row>
    <row r="1257" spans="1:4" x14ac:dyDescent="0.3">
      <c r="A1257" t="s">
        <v>3</v>
      </c>
      <c r="B1257" s="2">
        <v>45470.384722222218</v>
      </c>
      <c r="C1257">
        <v>0</v>
      </c>
      <c r="D1257" t="s">
        <v>5</v>
      </c>
    </row>
    <row r="1258" spans="1:4" x14ac:dyDescent="0.3">
      <c r="A1258" t="s">
        <v>3</v>
      </c>
      <c r="B1258" s="2">
        <v>45470.385416666657</v>
      </c>
      <c r="C1258">
        <v>1</v>
      </c>
      <c r="D1258" t="s">
        <v>5</v>
      </c>
    </row>
    <row r="1259" spans="1:4" x14ac:dyDescent="0.3">
      <c r="A1259" t="s">
        <v>3</v>
      </c>
      <c r="B1259" s="2">
        <v>45470.386111111111</v>
      </c>
      <c r="C1259">
        <v>1</v>
      </c>
      <c r="D1259" t="s">
        <v>5</v>
      </c>
    </row>
    <row r="1260" spans="1:4" x14ac:dyDescent="0.3">
      <c r="A1260" t="s">
        <v>3</v>
      </c>
      <c r="B1260" s="2">
        <v>45470.386805555558</v>
      </c>
      <c r="C1260">
        <v>1</v>
      </c>
      <c r="D1260" t="s">
        <v>5</v>
      </c>
    </row>
    <row r="1261" spans="1:4" x14ac:dyDescent="0.3">
      <c r="A1261" t="s">
        <v>3</v>
      </c>
      <c r="B1261" s="2">
        <v>45470.387499999997</v>
      </c>
      <c r="C1261">
        <v>1</v>
      </c>
      <c r="D1261" t="s">
        <v>5</v>
      </c>
    </row>
    <row r="1262" spans="1:4" x14ac:dyDescent="0.3">
      <c r="A1262" t="s">
        <v>3</v>
      </c>
      <c r="B1262" s="2">
        <v>45470.388194444437</v>
      </c>
      <c r="C1262">
        <v>1</v>
      </c>
      <c r="D1262" t="s">
        <v>5</v>
      </c>
    </row>
    <row r="1263" spans="1:4" x14ac:dyDescent="0.3">
      <c r="A1263" t="s">
        <v>3</v>
      </c>
      <c r="B1263" s="2">
        <v>45470.388888888891</v>
      </c>
      <c r="C1263">
        <v>0</v>
      </c>
      <c r="D1263" t="s">
        <v>5</v>
      </c>
    </row>
    <row r="1264" spans="1:4" x14ac:dyDescent="0.3">
      <c r="A1264" t="s">
        <v>3</v>
      </c>
      <c r="B1264" s="2">
        <v>45470.38958333333</v>
      </c>
      <c r="C1264">
        <v>0</v>
      </c>
      <c r="D1264" t="s">
        <v>5</v>
      </c>
    </row>
    <row r="1265" spans="1:4" x14ac:dyDescent="0.3">
      <c r="A1265" t="s">
        <v>3</v>
      </c>
      <c r="B1265" s="2">
        <v>45470.390277777777</v>
      </c>
      <c r="C1265">
        <v>1</v>
      </c>
      <c r="D1265" t="s">
        <v>5</v>
      </c>
    </row>
    <row r="1266" spans="1:4" x14ac:dyDescent="0.3">
      <c r="A1266" t="s">
        <v>3</v>
      </c>
      <c r="B1266" s="2">
        <v>45470.390972222223</v>
      </c>
      <c r="C1266">
        <v>1</v>
      </c>
      <c r="D1266" t="s">
        <v>5</v>
      </c>
    </row>
    <row r="1267" spans="1:4" x14ac:dyDescent="0.3">
      <c r="A1267" t="s">
        <v>3</v>
      </c>
      <c r="B1267" s="2">
        <v>45470.39166666667</v>
      </c>
      <c r="C1267">
        <v>1</v>
      </c>
      <c r="D1267" t="s">
        <v>5</v>
      </c>
    </row>
    <row r="1268" spans="1:4" x14ac:dyDescent="0.3">
      <c r="A1268" t="s">
        <v>3</v>
      </c>
      <c r="B1268" s="2">
        <v>45470.392361111109</v>
      </c>
      <c r="C1268">
        <v>1</v>
      </c>
      <c r="D1268" t="s">
        <v>5</v>
      </c>
    </row>
    <row r="1269" spans="1:4" x14ac:dyDescent="0.3">
      <c r="A1269" t="s">
        <v>3</v>
      </c>
      <c r="B1269" s="2">
        <v>45470.393055555563</v>
      </c>
      <c r="C1269">
        <v>1</v>
      </c>
      <c r="D1269" t="s">
        <v>5</v>
      </c>
    </row>
    <row r="1270" spans="1:4" x14ac:dyDescent="0.3">
      <c r="A1270" t="s">
        <v>3</v>
      </c>
      <c r="B1270" s="2">
        <v>45470.393750000003</v>
      </c>
      <c r="C1270">
        <v>1</v>
      </c>
      <c r="D1270" t="s">
        <v>5</v>
      </c>
    </row>
    <row r="1271" spans="1:4" x14ac:dyDescent="0.3">
      <c r="A1271" t="s">
        <v>3</v>
      </c>
      <c r="B1271" s="2">
        <v>45470.394444444442</v>
      </c>
      <c r="C1271">
        <v>1</v>
      </c>
      <c r="D1271" t="s">
        <v>5</v>
      </c>
    </row>
    <row r="1272" spans="1:4" x14ac:dyDescent="0.3">
      <c r="A1272" t="s">
        <v>3</v>
      </c>
      <c r="B1272" s="2">
        <v>45470.395138888889</v>
      </c>
      <c r="C1272">
        <v>1</v>
      </c>
      <c r="D1272" t="s">
        <v>5</v>
      </c>
    </row>
    <row r="1273" spans="1:4" x14ac:dyDescent="0.3">
      <c r="A1273" t="s">
        <v>3</v>
      </c>
      <c r="B1273" s="2">
        <v>45470.395833333343</v>
      </c>
      <c r="C1273">
        <v>1</v>
      </c>
      <c r="D1273" t="s">
        <v>5</v>
      </c>
    </row>
    <row r="1274" spans="1:4" x14ac:dyDescent="0.3">
      <c r="A1274" t="s">
        <v>3</v>
      </c>
      <c r="B1274" s="2">
        <v>45470.396527777782</v>
      </c>
      <c r="C1274">
        <v>1</v>
      </c>
      <c r="D1274" t="s">
        <v>5</v>
      </c>
    </row>
    <row r="1275" spans="1:4" x14ac:dyDescent="0.3">
      <c r="A1275" t="s">
        <v>3</v>
      </c>
      <c r="B1275" s="2">
        <v>45470.397222222222</v>
      </c>
      <c r="C1275">
        <v>1</v>
      </c>
      <c r="D1275" t="s">
        <v>5</v>
      </c>
    </row>
    <row r="1276" spans="1:4" x14ac:dyDescent="0.3">
      <c r="A1276" t="s">
        <v>3</v>
      </c>
      <c r="B1276" s="2">
        <v>45470.397916666669</v>
      </c>
      <c r="C1276">
        <v>1</v>
      </c>
      <c r="D1276" t="s">
        <v>5</v>
      </c>
    </row>
    <row r="1277" spans="1:4" x14ac:dyDescent="0.3">
      <c r="A1277" t="s">
        <v>3</v>
      </c>
      <c r="B1277" s="2">
        <v>45470.398611111108</v>
      </c>
      <c r="C1277">
        <v>0</v>
      </c>
      <c r="D1277" t="s">
        <v>5</v>
      </c>
    </row>
    <row r="1278" spans="1:4" x14ac:dyDescent="0.3">
      <c r="A1278" t="s">
        <v>3</v>
      </c>
      <c r="B1278" s="2">
        <v>45470.399305555547</v>
      </c>
      <c r="C1278">
        <v>0</v>
      </c>
      <c r="D1278" t="s">
        <v>5</v>
      </c>
    </row>
    <row r="1279" spans="1:4" x14ac:dyDescent="0.3">
      <c r="A1279" t="s">
        <v>3</v>
      </c>
      <c r="B1279" s="2">
        <v>45470.400000000001</v>
      </c>
      <c r="C1279">
        <v>0</v>
      </c>
      <c r="D1279" t="s">
        <v>5</v>
      </c>
    </row>
    <row r="1280" spans="1:4" x14ac:dyDescent="0.3">
      <c r="A1280" t="s">
        <v>3</v>
      </c>
      <c r="B1280" s="2">
        <v>45470.400694444441</v>
      </c>
      <c r="C1280">
        <v>0</v>
      </c>
      <c r="D1280" t="s">
        <v>5</v>
      </c>
    </row>
    <row r="1281" spans="1:4" x14ac:dyDescent="0.3">
      <c r="A1281" t="s">
        <v>3</v>
      </c>
      <c r="B1281" s="2">
        <v>45470.401388888888</v>
      </c>
      <c r="C1281">
        <v>0</v>
      </c>
      <c r="D1281" t="s">
        <v>5</v>
      </c>
    </row>
    <row r="1282" spans="1:4" x14ac:dyDescent="0.3">
      <c r="A1282" t="s">
        <v>3</v>
      </c>
      <c r="B1282" s="2">
        <v>45470.402083333327</v>
      </c>
      <c r="C1282">
        <v>0</v>
      </c>
      <c r="D1282" t="s">
        <v>5</v>
      </c>
    </row>
    <row r="1283" spans="1:4" x14ac:dyDescent="0.3">
      <c r="A1283" t="s">
        <v>3</v>
      </c>
      <c r="B1283" s="2">
        <v>45470.402777777781</v>
      </c>
      <c r="C1283">
        <v>0</v>
      </c>
      <c r="D1283" t="s">
        <v>5</v>
      </c>
    </row>
    <row r="1284" spans="1:4" x14ac:dyDescent="0.3">
      <c r="A1284" t="s">
        <v>3</v>
      </c>
      <c r="B1284" s="2">
        <v>45470.40347222222</v>
      </c>
      <c r="C1284">
        <v>0</v>
      </c>
      <c r="D1284" t="s">
        <v>5</v>
      </c>
    </row>
    <row r="1285" spans="1:4" x14ac:dyDescent="0.3">
      <c r="A1285" t="s">
        <v>3</v>
      </c>
      <c r="B1285" s="2">
        <v>45470.404166666667</v>
      </c>
      <c r="C1285">
        <v>0</v>
      </c>
      <c r="D1285" t="s">
        <v>5</v>
      </c>
    </row>
    <row r="1286" spans="1:4" x14ac:dyDescent="0.3">
      <c r="A1286" t="s">
        <v>3</v>
      </c>
      <c r="B1286" s="2">
        <v>45470.404861111107</v>
      </c>
      <c r="C1286">
        <v>0</v>
      </c>
      <c r="D1286" t="s">
        <v>5</v>
      </c>
    </row>
    <row r="1287" spans="1:4" x14ac:dyDescent="0.3">
      <c r="A1287" t="s">
        <v>3</v>
      </c>
      <c r="B1287" s="2">
        <v>45470.405555555553</v>
      </c>
      <c r="C1287">
        <v>0</v>
      </c>
      <c r="D1287" t="s">
        <v>5</v>
      </c>
    </row>
    <row r="1288" spans="1:4" x14ac:dyDescent="0.3">
      <c r="A1288" t="s">
        <v>3</v>
      </c>
      <c r="B1288" s="2">
        <v>45470.40625</v>
      </c>
      <c r="C1288">
        <v>0</v>
      </c>
      <c r="D1288" t="s">
        <v>5</v>
      </c>
    </row>
    <row r="1289" spans="1:4" x14ac:dyDescent="0.3">
      <c r="A1289" t="s">
        <v>3</v>
      </c>
      <c r="B1289" s="2">
        <v>45470.406944444447</v>
      </c>
      <c r="C1289">
        <v>0</v>
      </c>
      <c r="D1289" t="s">
        <v>5</v>
      </c>
    </row>
    <row r="1290" spans="1:4" x14ac:dyDescent="0.3">
      <c r="A1290" t="s">
        <v>3</v>
      </c>
      <c r="B1290" s="2">
        <v>45470.407638888893</v>
      </c>
      <c r="C1290">
        <v>0</v>
      </c>
      <c r="D1290" t="s">
        <v>5</v>
      </c>
    </row>
    <row r="1291" spans="1:4" x14ac:dyDescent="0.3">
      <c r="A1291" t="s">
        <v>3</v>
      </c>
      <c r="B1291" s="2">
        <v>45470.408333333333</v>
      </c>
      <c r="C1291">
        <v>0</v>
      </c>
      <c r="D1291" t="s">
        <v>5</v>
      </c>
    </row>
    <row r="1292" spans="1:4" x14ac:dyDescent="0.3">
      <c r="A1292" t="s">
        <v>3</v>
      </c>
      <c r="B1292" s="2">
        <v>45470.40902777778</v>
      </c>
      <c r="C1292">
        <v>0</v>
      </c>
      <c r="D1292" t="s">
        <v>5</v>
      </c>
    </row>
    <row r="1293" spans="1:4" x14ac:dyDescent="0.3">
      <c r="A1293" t="s">
        <v>3</v>
      </c>
      <c r="B1293" s="2">
        <v>45470.409722222219</v>
      </c>
      <c r="C1293">
        <v>0</v>
      </c>
      <c r="D1293" t="s">
        <v>5</v>
      </c>
    </row>
    <row r="1294" spans="1:4" x14ac:dyDescent="0.3">
      <c r="A1294" t="s">
        <v>3</v>
      </c>
      <c r="B1294" s="2">
        <v>45470.410416666673</v>
      </c>
      <c r="C1294">
        <v>0</v>
      </c>
      <c r="D1294" t="s">
        <v>5</v>
      </c>
    </row>
    <row r="1295" spans="1:4" x14ac:dyDescent="0.3">
      <c r="A1295" t="s">
        <v>3</v>
      </c>
      <c r="B1295" s="2">
        <v>45470.411111111112</v>
      </c>
      <c r="C1295">
        <v>0</v>
      </c>
      <c r="D1295" t="s">
        <v>5</v>
      </c>
    </row>
    <row r="1296" spans="1:4" x14ac:dyDescent="0.3">
      <c r="A1296" t="s">
        <v>3</v>
      </c>
      <c r="B1296" s="2">
        <v>45470.411805555559</v>
      </c>
      <c r="C1296">
        <v>0</v>
      </c>
      <c r="D1296" t="s">
        <v>5</v>
      </c>
    </row>
    <row r="1297" spans="1:4" x14ac:dyDescent="0.3">
      <c r="A1297" t="s">
        <v>3</v>
      </c>
      <c r="B1297" s="2">
        <v>45470.412499999999</v>
      </c>
      <c r="C1297">
        <v>1</v>
      </c>
      <c r="D1297" t="s">
        <v>5</v>
      </c>
    </row>
    <row r="1298" spans="1:4" x14ac:dyDescent="0.3">
      <c r="A1298" t="s">
        <v>3</v>
      </c>
      <c r="B1298" s="2">
        <v>45470.413194444453</v>
      </c>
      <c r="C1298">
        <v>1</v>
      </c>
      <c r="D1298" t="s">
        <v>5</v>
      </c>
    </row>
    <row r="1299" spans="1:4" x14ac:dyDescent="0.3">
      <c r="A1299" t="s">
        <v>3</v>
      </c>
      <c r="B1299" s="2">
        <v>45470.413888888892</v>
      </c>
      <c r="C1299">
        <v>1</v>
      </c>
      <c r="D1299" t="s">
        <v>5</v>
      </c>
    </row>
    <row r="1300" spans="1:4" x14ac:dyDescent="0.3">
      <c r="A1300" t="s">
        <v>3</v>
      </c>
      <c r="B1300" s="2">
        <v>45470.414583333331</v>
      </c>
      <c r="C1300">
        <v>1</v>
      </c>
      <c r="D1300" t="s">
        <v>5</v>
      </c>
    </row>
    <row r="1301" spans="1:4" x14ac:dyDescent="0.3">
      <c r="A1301" t="s">
        <v>3</v>
      </c>
      <c r="B1301" s="2">
        <v>45470.415277777778</v>
      </c>
      <c r="C1301">
        <v>1</v>
      </c>
      <c r="D1301" t="s">
        <v>5</v>
      </c>
    </row>
    <row r="1302" spans="1:4" x14ac:dyDescent="0.3">
      <c r="A1302" t="s">
        <v>3</v>
      </c>
      <c r="B1302" s="2">
        <v>45470.415972222218</v>
      </c>
      <c r="C1302">
        <v>1</v>
      </c>
      <c r="D1302" t="s">
        <v>5</v>
      </c>
    </row>
    <row r="1303" spans="1:4" x14ac:dyDescent="0.3">
      <c r="A1303" t="s">
        <v>3</v>
      </c>
      <c r="B1303" s="2">
        <v>45470.416666666657</v>
      </c>
      <c r="C1303">
        <v>1</v>
      </c>
      <c r="D1303" t="s">
        <v>5</v>
      </c>
    </row>
    <row r="1304" spans="1:4" x14ac:dyDescent="0.3">
      <c r="A1304" t="s">
        <v>3</v>
      </c>
      <c r="B1304" s="2">
        <v>45470.417361111111</v>
      </c>
      <c r="C1304">
        <v>1</v>
      </c>
      <c r="D1304" t="s">
        <v>5</v>
      </c>
    </row>
    <row r="1305" spans="1:4" x14ac:dyDescent="0.3">
      <c r="A1305" t="s">
        <v>3</v>
      </c>
      <c r="B1305" s="2">
        <v>45470.418055555558</v>
      </c>
      <c r="C1305">
        <v>1</v>
      </c>
      <c r="D1305" t="s">
        <v>5</v>
      </c>
    </row>
    <row r="1306" spans="1:4" x14ac:dyDescent="0.3">
      <c r="A1306" t="s">
        <v>3</v>
      </c>
      <c r="B1306" s="2">
        <v>45470.418749999997</v>
      </c>
      <c r="C1306">
        <v>1</v>
      </c>
      <c r="D1306" t="s">
        <v>5</v>
      </c>
    </row>
    <row r="1307" spans="1:4" x14ac:dyDescent="0.3">
      <c r="A1307" t="s">
        <v>3</v>
      </c>
      <c r="B1307" s="2">
        <v>45470.419444444437</v>
      </c>
      <c r="C1307">
        <v>1</v>
      </c>
      <c r="D1307" t="s">
        <v>5</v>
      </c>
    </row>
    <row r="1308" spans="1:4" x14ac:dyDescent="0.3">
      <c r="A1308" t="s">
        <v>3</v>
      </c>
      <c r="B1308" s="2">
        <v>45470.420138888891</v>
      </c>
      <c r="C1308">
        <v>1</v>
      </c>
      <c r="D1308" t="s">
        <v>5</v>
      </c>
    </row>
    <row r="1309" spans="1:4" x14ac:dyDescent="0.3">
      <c r="A1309" t="s">
        <v>3</v>
      </c>
      <c r="B1309" s="2">
        <v>45470.42083333333</v>
      </c>
      <c r="C1309">
        <v>1</v>
      </c>
      <c r="D1309" t="s">
        <v>5</v>
      </c>
    </row>
    <row r="1310" spans="1:4" x14ac:dyDescent="0.3">
      <c r="A1310" t="s">
        <v>3</v>
      </c>
      <c r="B1310" s="2">
        <v>45470.421527777777</v>
      </c>
      <c r="C1310">
        <v>1</v>
      </c>
      <c r="D1310" t="s">
        <v>5</v>
      </c>
    </row>
    <row r="1311" spans="1:4" x14ac:dyDescent="0.3">
      <c r="A1311" t="s">
        <v>3</v>
      </c>
      <c r="B1311" s="2">
        <v>45470.422222222223</v>
      </c>
      <c r="C1311">
        <v>1</v>
      </c>
      <c r="D1311" t="s">
        <v>5</v>
      </c>
    </row>
    <row r="1312" spans="1:4" x14ac:dyDescent="0.3">
      <c r="A1312" t="s">
        <v>3</v>
      </c>
      <c r="B1312" s="2">
        <v>45470.42291666667</v>
      </c>
      <c r="C1312">
        <v>1</v>
      </c>
      <c r="D1312" t="s">
        <v>5</v>
      </c>
    </row>
    <row r="1313" spans="1:4" x14ac:dyDescent="0.3">
      <c r="A1313" t="s">
        <v>3</v>
      </c>
      <c r="B1313" s="2">
        <v>45470.423611111109</v>
      </c>
      <c r="C1313">
        <v>1</v>
      </c>
      <c r="D1313" t="s">
        <v>5</v>
      </c>
    </row>
    <row r="1314" spans="1:4" x14ac:dyDescent="0.3">
      <c r="A1314" t="s">
        <v>3</v>
      </c>
      <c r="B1314" s="2">
        <v>45470.424305555563</v>
      </c>
      <c r="C1314">
        <v>0</v>
      </c>
      <c r="D1314" t="s">
        <v>5</v>
      </c>
    </row>
    <row r="1315" spans="1:4" x14ac:dyDescent="0.3">
      <c r="A1315" t="s">
        <v>3</v>
      </c>
      <c r="B1315" s="2">
        <v>45470.425000000003</v>
      </c>
      <c r="C1315">
        <v>0</v>
      </c>
      <c r="D1315" t="s">
        <v>5</v>
      </c>
    </row>
    <row r="1316" spans="1:4" x14ac:dyDescent="0.3">
      <c r="A1316" t="s">
        <v>3</v>
      </c>
      <c r="B1316" s="2">
        <v>45470.425694444442</v>
      </c>
      <c r="C1316">
        <v>0</v>
      </c>
      <c r="D1316" t="s">
        <v>5</v>
      </c>
    </row>
    <row r="1317" spans="1:4" x14ac:dyDescent="0.3">
      <c r="A1317" t="s">
        <v>3</v>
      </c>
      <c r="B1317" s="2">
        <v>45470.426388888889</v>
      </c>
      <c r="C1317">
        <v>0</v>
      </c>
      <c r="D1317" t="s">
        <v>5</v>
      </c>
    </row>
    <row r="1318" spans="1:4" x14ac:dyDescent="0.3">
      <c r="A1318" t="s">
        <v>3</v>
      </c>
      <c r="B1318" s="2">
        <v>45470.427083333343</v>
      </c>
      <c r="C1318">
        <v>0</v>
      </c>
      <c r="D1318" t="s">
        <v>5</v>
      </c>
    </row>
    <row r="1319" spans="1:4" x14ac:dyDescent="0.3">
      <c r="A1319" t="s">
        <v>3</v>
      </c>
      <c r="B1319" s="2">
        <v>45470.427777777782</v>
      </c>
      <c r="C1319">
        <v>0</v>
      </c>
      <c r="D1319" t="s">
        <v>5</v>
      </c>
    </row>
    <row r="1320" spans="1:4" x14ac:dyDescent="0.3">
      <c r="A1320" t="s">
        <v>3</v>
      </c>
      <c r="B1320" s="2">
        <v>45470.428472222222</v>
      </c>
      <c r="C1320">
        <v>0</v>
      </c>
      <c r="D1320" t="s">
        <v>5</v>
      </c>
    </row>
    <row r="1321" spans="1:4" x14ac:dyDescent="0.3">
      <c r="A1321" t="s">
        <v>3</v>
      </c>
      <c r="B1321" s="2">
        <v>45470.429166666669</v>
      </c>
      <c r="C1321">
        <v>0</v>
      </c>
      <c r="D1321" t="s">
        <v>5</v>
      </c>
    </row>
    <row r="1322" spans="1:4" x14ac:dyDescent="0.3">
      <c r="A1322" t="s">
        <v>3</v>
      </c>
      <c r="B1322" s="2">
        <v>45470.429861111108</v>
      </c>
      <c r="C1322">
        <v>0</v>
      </c>
      <c r="D1322" t="s">
        <v>5</v>
      </c>
    </row>
    <row r="1323" spans="1:4" x14ac:dyDescent="0.3">
      <c r="A1323" t="s">
        <v>3</v>
      </c>
      <c r="B1323" s="2">
        <v>45470.430555555547</v>
      </c>
      <c r="C1323">
        <v>0</v>
      </c>
      <c r="D1323" t="s">
        <v>5</v>
      </c>
    </row>
    <row r="1324" spans="1:4" x14ac:dyDescent="0.3">
      <c r="A1324" t="s">
        <v>3</v>
      </c>
      <c r="B1324" s="2">
        <v>45470.431250000001</v>
      </c>
      <c r="C1324">
        <v>0</v>
      </c>
      <c r="D1324" t="s">
        <v>5</v>
      </c>
    </row>
    <row r="1325" spans="1:4" x14ac:dyDescent="0.3">
      <c r="A1325" t="s">
        <v>3</v>
      </c>
      <c r="B1325" s="2">
        <v>45470.431944444441</v>
      </c>
      <c r="C1325">
        <v>0</v>
      </c>
      <c r="D1325" t="s">
        <v>5</v>
      </c>
    </row>
    <row r="1326" spans="1:4" x14ac:dyDescent="0.3">
      <c r="A1326" t="s">
        <v>3</v>
      </c>
      <c r="B1326" s="2">
        <v>45470.432638888888</v>
      </c>
      <c r="C1326">
        <v>0</v>
      </c>
      <c r="D1326" t="s">
        <v>5</v>
      </c>
    </row>
    <row r="1327" spans="1:4" x14ac:dyDescent="0.3">
      <c r="A1327" t="s">
        <v>3</v>
      </c>
      <c r="B1327" s="2">
        <v>45470.433333333327</v>
      </c>
      <c r="C1327">
        <v>0</v>
      </c>
      <c r="D1327" t="s">
        <v>5</v>
      </c>
    </row>
    <row r="1328" spans="1:4" x14ac:dyDescent="0.3">
      <c r="A1328" t="s">
        <v>3</v>
      </c>
      <c r="B1328" s="2">
        <v>45470.434027777781</v>
      </c>
      <c r="C1328">
        <v>0</v>
      </c>
      <c r="D1328" t="s">
        <v>5</v>
      </c>
    </row>
    <row r="1329" spans="1:4" x14ac:dyDescent="0.3">
      <c r="A1329" t="s">
        <v>3</v>
      </c>
      <c r="B1329" s="2">
        <v>45470.43472222222</v>
      </c>
      <c r="C1329">
        <v>1</v>
      </c>
      <c r="D1329" t="s">
        <v>5</v>
      </c>
    </row>
    <row r="1330" spans="1:4" x14ac:dyDescent="0.3">
      <c r="A1330" t="s">
        <v>3</v>
      </c>
      <c r="B1330" s="2">
        <v>45470.435416666667</v>
      </c>
      <c r="C1330">
        <v>1</v>
      </c>
      <c r="D1330" t="s">
        <v>5</v>
      </c>
    </row>
    <row r="1331" spans="1:4" x14ac:dyDescent="0.3">
      <c r="A1331" t="s">
        <v>3</v>
      </c>
      <c r="B1331" s="2">
        <v>45470.436111111107</v>
      </c>
      <c r="C1331">
        <v>1</v>
      </c>
      <c r="D1331" t="s">
        <v>5</v>
      </c>
    </row>
    <row r="1332" spans="1:4" x14ac:dyDescent="0.3">
      <c r="A1332" t="s">
        <v>3</v>
      </c>
      <c r="B1332" s="2">
        <v>45470.436805555553</v>
      </c>
      <c r="C1332">
        <v>1</v>
      </c>
      <c r="D1332" t="s">
        <v>5</v>
      </c>
    </row>
    <row r="1333" spans="1:4" x14ac:dyDescent="0.3">
      <c r="A1333" t="s">
        <v>3</v>
      </c>
      <c r="B1333" s="2">
        <v>45470.4375</v>
      </c>
      <c r="C1333">
        <v>1</v>
      </c>
      <c r="D1333" t="s">
        <v>5</v>
      </c>
    </row>
    <row r="1334" spans="1:4" x14ac:dyDescent="0.3">
      <c r="A1334" t="s">
        <v>3</v>
      </c>
      <c r="B1334" s="2">
        <v>45470.438194444447</v>
      </c>
      <c r="C1334">
        <v>1</v>
      </c>
      <c r="D1334" t="s">
        <v>5</v>
      </c>
    </row>
    <row r="1335" spans="1:4" x14ac:dyDescent="0.3">
      <c r="A1335" t="s">
        <v>3</v>
      </c>
      <c r="B1335" s="2">
        <v>45470.438888888893</v>
      </c>
      <c r="C1335">
        <v>1</v>
      </c>
      <c r="D1335" t="s">
        <v>5</v>
      </c>
    </row>
    <row r="1336" spans="1:4" x14ac:dyDescent="0.3">
      <c r="A1336" t="s">
        <v>3</v>
      </c>
      <c r="B1336" s="2">
        <v>45470.439583333333</v>
      </c>
      <c r="C1336">
        <v>1</v>
      </c>
      <c r="D1336" t="s">
        <v>5</v>
      </c>
    </row>
    <row r="1337" spans="1:4" x14ac:dyDescent="0.3">
      <c r="A1337" t="s">
        <v>3</v>
      </c>
      <c r="B1337" s="2">
        <v>45470.44027777778</v>
      </c>
      <c r="C1337">
        <v>1</v>
      </c>
      <c r="D1337" t="s">
        <v>5</v>
      </c>
    </row>
    <row r="1338" spans="1:4" x14ac:dyDescent="0.3">
      <c r="A1338" t="s">
        <v>3</v>
      </c>
      <c r="B1338" s="2">
        <v>45470.440972222219</v>
      </c>
      <c r="C1338">
        <v>1</v>
      </c>
      <c r="D1338" t="s">
        <v>5</v>
      </c>
    </row>
    <row r="1339" spans="1:4" x14ac:dyDescent="0.3">
      <c r="A1339" t="s">
        <v>3</v>
      </c>
      <c r="B1339" s="2">
        <v>45470.441666666673</v>
      </c>
      <c r="C1339">
        <v>1</v>
      </c>
      <c r="D1339" t="s">
        <v>5</v>
      </c>
    </row>
    <row r="1340" spans="1:4" x14ac:dyDescent="0.3">
      <c r="A1340" t="s">
        <v>3</v>
      </c>
      <c r="B1340" s="2">
        <v>45470.442361111112</v>
      </c>
      <c r="C1340">
        <v>1</v>
      </c>
      <c r="D1340" t="s">
        <v>5</v>
      </c>
    </row>
    <row r="1341" spans="1:4" x14ac:dyDescent="0.3">
      <c r="A1341" t="s">
        <v>3</v>
      </c>
      <c r="B1341" s="2">
        <v>45470.443055555559</v>
      </c>
      <c r="C1341">
        <v>1</v>
      </c>
      <c r="D1341" t="s">
        <v>5</v>
      </c>
    </row>
    <row r="1342" spans="1:4" x14ac:dyDescent="0.3">
      <c r="A1342" t="s">
        <v>3</v>
      </c>
      <c r="B1342" s="2">
        <v>45470.443749999999</v>
      </c>
      <c r="C1342">
        <v>1</v>
      </c>
      <c r="D1342" t="s">
        <v>5</v>
      </c>
    </row>
    <row r="1343" spans="1:4" x14ac:dyDescent="0.3">
      <c r="A1343" t="s">
        <v>3</v>
      </c>
      <c r="B1343" s="2">
        <v>45470.444444444453</v>
      </c>
      <c r="C1343">
        <v>1</v>
      </c>
      <c r="D1343" t="s">
        <v>5</v>
      </c>
    </row>
    <row r="1344" spans="1:4" x14ac:dyDescent="0.3">
      <c r="A1344" t="s">
        <v>3</v>
      </c>
      <c r="B1344" s="2">
        <v>45470.445138888892</v>
      </c>
      <c r="C1344">
        <v>1</v>
      </c>
      <c r="D1344" t="s">
        <v>5</v>
      </c>
    </row>
    <row r="1345" spans="1:4" x14ac:dyDescent="0.3">
      <c r="A1345" t="s">
        <v>3</v>
      </c>
      <c r="B1345" s="2">
        <v>45470.445833333331</v>
      </c>
      <c r="C1345">
        <v>1</v>
      </c>
      <c r="D1345" t="s">
        <v>5</v>
      </c>
    </row>
    <row r="1346" spans="1:4" x14ac:dyDescent="0.3">
      <c r="A1346" t="s">
        <v>3</v>
      </c>
      <c r="B1346" s="2">
        <v>45470.446527777778</v>
      </c>
      <c r="C1346">
        <v>1</v>
      </c>
      <c r="D1346" t="s">
        <v>5</v>
      </c>
    </row>
    <row r="1347" spans="1:4" x14ac:dyDescent="0.3">
      <c r="A1347" t="s">
        <v>3</v>
      </c>
      <c r="B1347" s="2">
        <v>45470.447222222218</v>
      </c>
      <c r="C1347">
        <v>1</v>
      </c>
      <c r="D1347" t="s">
        <v>5</v>
      </c>
    </row>
    <row r="1348" spans="1:4" x14ac:dyDescent="0.3">
      <c r="A1348" t="s">
        <v>3</v>
      </c>
      <c r="B1348" s="2">
        <v>45470.447916666657</v>
      </c>
      <c r="C1348">
        <v>1</v>
      </c>
      <c r="D1348" t="s">
        <v>5</v>
      </c>
    </row>
    <row r="1349" spans="1:4" x14ac:dyDescent="0.3">
      <c r="A1349" t="s">
        <v>3</v>
      </c>
      <c r="B1349" s="2">
        <v>45470.448611111111</v>
      </c>
      <c r="C1349">
        <v>1</v>
      </c>
      <c r="D1349" t="s">
        <v>5</v>
      </c>
    </row>
    <row r="1350" spans="1:4" x14ac:dyDescent="0.3">
      <c r="A1350" t="s">
        <v>3</v>
      </c>
      <c r="B1350" s="2">
        <v>45470.449305555558</v>
      </c>
      <c r="C1350">
        <v>1</v>
      </c>
      <c r="D1350" t="s">
        <v>5</v>
      </c>
    </row>
    <row r="1351" spans="1:4" x14ac:dyDescent="0.3">
      <c r="A1351" t="s">
        <v>3</v>
      </c>
      <c r="B1351" s="2">
        <v>45470.45</v>
      </c>
      <c r="C1351">
        <v>1</v>
      </c>
      <c r="D1351" t="s">
        <v>5</v>
      </c>
    </row>
    <row r="1352" spans="1:4" x14ac:dyDescent="0.3">
      <c r="A1352" t="s">
        <v>3</v>
      </c>
      <c r="B1352" s="2">
        <v>45470.450694444437</v>
      </c>
      <c r="C1352">
        <v>1</v>
      </c>
      <c r="D1352" t="s">
        <v>5</v>
      </c>
    </row>
    <row r="1353" spans="1:4" x14ac:dyDescent="0.3">
      <c r="A1353" t="s">
        <v>3</v>
      </c>
      <c r="B1353" s="2">
        <v>45470.451388888891</v>
      </c>
      <c r="C1353">
        <v>1</v>
      </c>
      <c r="D1353" t="s">
        <v>5</v>
      </c>
    </row>
    <row r="1354" spans="1:4" x14ac:dyDescent="0.3">
      <c r="A1354" t="s">
        <v>3</v>
      </c>
      <c r="B1354" s="2">
        <v>45470.45208333333</v>
      </c>
      <c r="C1354">
        <v>1</v>
      </c>
      <c r="D1354" t="s">
        <v>5</v>
      </c>
    </row>
    <row r="1355" spans="1:4" x14ac:dyDescent="0.3">
      <c r="A1355" t="s">
        <v>3</v>
      </c>
      <c r="B1355" s="2">
        <v>45470.452777777777</v>
      </c>
      <c r="C1355">
        <v>1</v>
      </c>
      <c r="D1355" t="s">
        <v>5</v>
      </c>
    </row>
    <row r="1356" spans="1:4" x14ac:dyDescent="0.3">
      <c r="A1356" t="s">
        <v>3</v>
      </c>
      <c r="B1356" s="2">
        <v>45470.453472222223</v>
      </c>
      <c r="C1356">
        <v>1</v>
      </c>
      <c r="D1356" t="s">
        <v>5</v>
      </c>
    </row>
    <row r="1357" spans="1:4" x14ac:dyDescent="0.3">
      <c r="A1357" t="s">
        <v>3</v>
      </c>
      <c r="B1357" s="2">
        <v>45470.45416666667</v>
      </c>
      <c r="C1357">
        <v>1</v>
      </c>
      <c r="D1357" t="s">
        <v>5</v>
      </c>
    </row>
    <row r="1358" spans="1:4" x14ac:dyDescent="0.3">
      <c r="A1358" t="s">
        <v>3</v>
      </c>
      <c r="B1358" s="2">
        <v>45470.454861111109</v>
      </c>
      <c r="C1358">
        <v>1</v>
      </c>
      <c r="D1358" t="s">
        <v>5</v>
      </c>
    </row>
    <row r="1359" spans="1:4" x14ac:dyDescent="0.3">
      <c r="A1359" t="s">
        <v>3</v>
      </c>
      <c r="B1359" s="2">
        <v>45470.455555555563</v>
      </c>
      <c r="C1359">
        <v>1</v>
      </c>
      <c r="D1359" t="s">
        <v>5</v>
      </c>
    </row>
    <row r="1360" spans="1:4" x14ac:dyDescent="0.3">
      <c r="A1360" t="s">
        <v>3</v>
      </c>
      <c r="B1360" s="2">
        <v>45470.456250000003</v>
      </c>
      <c r="C1360">
        <v>1</v>
      </c>
      <c r="D1360" t="s">
        <v>5</v>
      </c>
    </row>
    <row r="1361" spans="1:4" x14ac:dyDescent="0.3">
      <c r="A1361" t="s">
        <v>3</v>
      </c>
      <c r="B1361" s="2">
        <v>45470.456944444442</v>
      </c>
      <c r="C1361">
        <v>1</v>
      </c>
      <c r="D1361" t="s">
        <v>5</v>
      </c>
    </row>
    <row r="1362" spans="1:4" x14ac:dyDescent="0.3">
      <c r="A1362" t="s">
        <v>3</v>
      </c>
      <c r="B1362" s="2">
        <v>45470.457638888889</v>
      </c>
      <c r="C1362">
        <v>1</v>
      </c>
      <c r="D1362" t="s">
        <v>5</v>
      </c>
    </row>
    <row r="1363" spans="1:4" x14ac:dyDescent="0.3">
      <c r="A1363" t="s">
        <v>3</v>
      </c>
      <c r="B1363" s="2">
        <v>45470.458333333343</v>
      </c>
      <c r="C1363">
        <v>1</v>
      </c>
      <c r="D1363" t="s">
        <v>5</v>
      </c>
    </row>
    <row r="1364" spans="1:4" x14ac:dyDescent="0.3">
      <c r="A1364" t="s">
        <v>3</v>
      </c>
      <c r="B1364" s="2">
        <v>45470.459027777782</v>
      </c>
      <c r="C1364">
        <v>1</v>
      </c>
      <c r="D1364" t="s">
        <v>5</v>
      </c>
    </row>
    <row r="1365" spans="1:4" x14ac:dyDescent="0.3">
      <c r="A1365" t="s">
        <v>3</v>
      </c>
      <c r="B1365" s="2">
        <v>45470.459722222222</v>
      </c>
      <c r="C1365">
        <v>1</v>
      </c>
      <c r="D1365" t="s">
        <v>5</v>
      </c>
    </row>
    <row r="1366" spans="1:4" x14ac:dyDescent="0.3">
      <c r="A1366" t="s">
        <v>3</v>
      </c>
      <c r="B1366" s="2">
        <v>45470.460416666669</v>
      </c>
      <c r="C1366">
        <v>1</v>
      </c>
      <c r="D1366" t="s">
        <v>5</v>
      </c>
    </row>
    <row r="1367" spans="1:4" x14ac:dyDescent="0.3">
      <c r="A1367" t="s">
        <v>3</v>
      </c>
      <c r="B1367" s="2">
        <v>45470.461111111108</v>
      </c>
      <c r="C1367">
        <v>1</v>
      </c>
      <c r="D1367" t="s">
        <v>5</v>
      </c>
    </row>
    <row r="1368" spans="1:4" x14ac:dyDescent="0.3">
      <c r="A1368" t="s">
        <v>3</v>
      </c>
      <c r="B1368" s="2">
        <v>45470.461805555547</v>
      </c>
      <c r="C1368">
        <v>1</v>
      </c>
      <c r="D1368" t="s">
        <v>5</v>
      </c>
    </row>
    <row r="1369" spans="1:4" x14ac:dyDescent="0.3">
      <c r="A1369" t="s">
        <v>3</v>
      </c>
      <c r="B1369" s="2">
        <v>45470.462500000001</v>
      </c>
      <c r="C1369">
        <v>1</v>
      </c>
      <c r="D1369" t="s">
        <v>5</v>
      </c>
    </row>
    <row r="1370" spans="1:4" x14ac:dyDescent="0.3">
      <c r="A1370" t="s">
        <v>3</v>
      </c>
      <c r="B1370" s="2">
        <v>45470.463194444441</v>
      </c>
      <c r="C1370">
        <v>1</v>
      </c>
      <c r="D1370" t="s">
        <v>5</v>
      </c>
    </row>
    <row r="1371" spans="1:4" x14ac:dyDescent="0.3">
      <c r="A1371" t="s">
        <v>3</v>
      </c>
      <c r="B1371" s="2">
        <v>45470.463888888888</v>
      </c>
      <c r="C1371">
        <v>1</v>
      </c>
      <c r="D1371" t="s">
        <v>5</v>
      </c>
    </row>
    <row r="1372" spans="1:4" x14ac:dyDescent="0.3">
      <c r="A1372" t="s">
        <v>3</v>
      </c>
      <c r="B1372" s="2">
        <v>45470.464583333327</v>
      </c>
      <c r="C1372">
        <v>1</v>
      </c>
      <c r="D1372" t="s">
        <v>5</v>
      </c>
    </row>
    <row r="1373" spans="1:4" x14ac:dyDescent="0.3">
      <c r="A1373" t="s">
        <v>3</v>
      </c>
      <c r="B1373" s="2">
        <v>45470.465277777781</v>
      </c>
      <c r="C1373">
        <v>1</v>
      </c>
      <c r="D1373" t="s">
        <v>5</v>
      </c>
    </row>
    <row r="1374" spans="1:4" x14ac:dyDescent="0.3">
      <c r="A1374" t="s">
        <v>3</v>
      </c>
      <c r="B1374" s="2">
        <v>45470.46597222222</v>
      </c>
      <c r="C1374">
        <v>1</v>
      </c>
      <c r="D1374" t="s">
        <v>5</v>
      </c>
    </row>
    <row r="1375" spans="1:4" x14ac:dyDescent="0.3">
      <c r="A1375" t="s">
        <v>3</v>
      </c>
      <c r="B1375" s="2">
        <v>45470.466666666667</v>
      </c>
      <c r="C1375">
        <v>1</v>
      </c>
      <c r="D1375" t="s">
        <v>5</v>
      </c>
    </row>
    <row r="1376" spans="1:4" x14ac:dyDescent="0.3">
      <c r="A1376" t="s">
        <v>3</v>
      </c>
      <c r="B1376" s="2">
        <v>45470.467361111107</v>
      </c>
      <c r="C1376">
        <v>0</v>
      </c>
      <c r="D1376" t="s">
        <v>5</v>
      </c>
    </row>
    <row r="1377" spans="1:4" x14ac:dyDescent="0.3">
      <c r="A1377" t="s">
        <v>3</v>
      </c>
      <c r="B1377" s="2">
        <v>45470.468055555553</v>
      </c>
      <c r="C1377">
        <v>1</v>
      </c>
      <c r="D1377" t="s">
        <v>5</v>
      </c>
    </row>
    <row r="1378" spans="1:4" x14ac:dyDescent="0.3">
      <c r="A1378" t="s">
        <v>3</v>
      </c>
      <c r="B1378" s="2">
        <v>45470.46875</v>
      </c>
      <c r="C1378">
        <v>1</v>
      </c>
      <c r="D1378" t="s">
        <v>5</v>
      </c>
    </row>
    <row r="1379" spans="1:4" x14ac:dyDescent="0.3">
      <c r="A1379" t="s">
        <v>3</v>
      </c>
      <c r="B1379" s="2">
        <v>45470.469444444447</v>
      </c>
      <c r="C1379">
        <v>1</v>
      </c>
      <c r="D1379" t="s">
        <v>5</v>
      </c>
    </row>
    <row r="1380" spans="1:4" x14ac:dyDescent="0.3">
      <c r="A1380" t="s">
        <v>3</v>
      </c>
      <c r="B1380" s="2">
        <v>45470.470138888893</v>
      </c>
      <c r="C1380">
        <v>1</v>
      </c>
      <c r="D1380" t="s">
        <v>5</v>
      </c>
    </row>
    <row r="1381" spans="1:4" x14ac:dyDescent="0.3">
      <c r="A1381" t="s">
        <v>3</v>
      </c>
      <c r="B1381" s="2">
        <v>45470.470833333333</v>
      </c>
      <c r="C1381">
        <v>1</v>
      </c>
      <c r="D1381" t="s">
        <v>5</v>
      </c>
    </row>
    <row r="1382" spans="1:4" x14ac:dyDescent="0.3">
      <c r="A1382" t="s">
        <v>3</v>
      </c>
      <c r="B1382" s="2">
        <v>45470.47152777778</v>
      </c>
      <c r="C1382">
        <v>0</v>
      </c>
      <c r="D1382" t="s">
        <v>5</v>
      </c>
    </row>
    <row r="1383" spans="1:4" x14ac:dyDescent="0.3">
      <c r="A1383" t="s">
        <v>3</v>
      </c>
      <c r="B1383" s="2">
        <v>45470.472222222219</v>
      </c>
      <c r="C1383">
        <v>0</v>
      </c>
      <c r="D1383" t="s">
        <v>5</v>
      </c>
    </row>
    <row r="1384" spans="1:4" x14ac:dyDescent="0.3">
      <c r="A1384" t="s">
        <v>3</v>
      </c>
      <c r="B1384" s="2">
        <v>45470.472916666673</v>
      </c>
      <c r="C1384">
        <v>1</v>
      </c>
      <c r="D1384" t="s">
        <v>5</v>
      </c>
    </row>
    <row r="1385" spans="1:4" x14ac:dyDescent="0.3">
      <c r="A1385" t="s">
        <v>3</v>
      </c>
      <c r="B1385" s="2">
        <v>45470.473611111112</v>
      </c>
      <c r="C1385">
        <v>0</v>
      </c>
      <c r="D1385" t="s">
        <v>5</v>
      </c>
    </row>
    <row r="1386" spans="1:4" x14ac:dyDescent="0.3">
      <c r="A1386" t="s">
        <v>3</v>
      </c>
      <c r="B1386" s="2">
        <v>45470.474305555559</v>
      </c>
      <c r="C1386">
        <v>0</v>
      </c>
      <c r="D1386" t="s">
        <v>5</v>
      </c>
    </row>
    <row r="1387" spans="1:4" x14ac:dyDescent="0.3">
      <c r="A1387" t="s">
        <v>3</v>
      </c>
      <c r="B1387" s="2">
        <v>45470.474999999999</v>
      </c>
      <c r="C1387">
        <v>1</v>
      </c>
      <c r="D1387" t="s">
        <v>5</v>
      </c>
    </row>
    <row r="1388" spans="1:4" x14ac:dyDescent="0.3">
      <c r="A1388" t="s">
        <v>3</v>
      </c>
      <c r="B1388" s="2">
        <v>45470.475694444453</v>
      </c>
      <c r="C1388">
        <v>1</v>
      </c>
      <c r="D1388" t="s">
        <v>5</v>
      </c>
    </row>
    <row r="1389" spans="1:4" x14ac:dyDescent="0.3">
      <c r="A1389" t="s">
        <v>3</v>
      </c>
      <c r="B1389" s="2">
        <v>45470.476388888892</v>
      </c>
      <c r="C1389">
        <v>1</v>
      </c>
      <c r="D1389" t="s">
        <v>5</v>
      </c>
    </row>
    <row r="1390" spans="1:4" x14ac:dyDescent="0.3">
      <c r="A1390" t="s">
        <v>3</v>
      </c>
      <c r="B1390" s="2">
        <v>45470.477083333331</v>
      </c>
      <c r="C1390">
        <v>1</v>
      </c>
      <c r="D1390" t="s">
        <v>5</v>
      </c>
    </row>
    <row r="1391" spans="1:4" x14ac:dyDescent="0.3">
      <c r="A1391" t="s">
        <v>3</v>
      </c>
      <c r="B1391" s="2">
        <v>45470.477777777778</v>
      </c>
      <c r="C1391">
        <v>1</v>
      </c>
      <c r="D1391" t="s">
        <v>5</v>
      </c>
    </row>
    <row r="1392" spans="1:4" x14ac:dyDescent="0.3">
      <c r="A1392" t="s">
        <v>3</v>
      </c>
      <c r="B1392" s="2">
        <v>45470.478472222218</v>
      </c>
      <c r="C1392">
        <v>1</v>
      </c>
      <c r="D1392" t="s">
        <v>5</v>
      </c>
    </row>
    <row r="1393" spans="1:4" x14ac:dyDescent="0.3">
      <c r="A1393" t="s">
        <v>3</v>
      </c>
      <c r="B1393" s="2">
        <v>45470.479166666657</v>
      </c>
      <c r="C1393">
        <v>1</v>
      </c>
      <c r="D1393" t="s">
        <v>5</v>
      </c>
    </row>
    <row r="1394" spans="1:4" x14ac:dyDescent="0.3">
      <c r="A1394" t="s">
        <v>3</v>
      </c>
      <c r="B1394" s="2">
        <v>45470.479861111111</v>
      </c>
      <c r="C1394">
        <v>1</v>
      </c>
      <c r="D1394" t="s">
        <v>5</v>
      </c>
    </row>
    <row r="1395" spans="1:4" x14ac:dyDescent="0.3">
      <c r="A1395" t="s">
        <v>3</v>
      </c>
      <c r="B1395" s="2">
        <v>45470.480555555558</v>
      </c>
      <c r="C1395">
        <v>1</v>
      </c>
      <c r="D1395" t="s">
        <v>5</v>
      </c>
    </row>
    <row r="1396" spans="1:4" x14ac:dyDescent="0.3">
      <c r="A1396" t="s">
        <v>3</v>
      </c>
      <c r="B1396" s="2">
        <v>45470.481249999997</v>
      </c>
      <c r="C1396">
        <v>1</v>
      </c>
      <c r="D1396" t="s">
        <v>5</v>
      </c>
    </row>
    <row r="1397" spans="1:4" x14ac:dyDescent="0.3">
      <c r="A1397" t="s">
        <v>3</v>
      </c>
      <c r="B1397" s="2">
        <v>45470.481944444437</v>
      </c>
      <c r="C1397">
        <v>1</v>
      </c>
      <c r="D1397" t="s">
        <v>5</v>
      </c>
    </row>
    <row r="1398" spans="1:4" x14ac:dyDescent="0.3">
      <c r="A1398" t="s">
        <v>3</v>
      </c>
      <c r="B1398" s="2">
        <v>45470.482638888891</v>
      </c>
      <c r="C1398">
        <v>1</v>
      </c>
      <c r="D1398" t="s">
        <v>5</v>
      </c>
    </row>
    <row r="1399" spans="1:4" x14ac:dyDescent="0.3">
      <c r="A1399" t="s">
        <v>3</v>
      </c>
      <c r="B1399" s="2">
        <v>45470.48333333333</v>
      </c>
      <c r="C1399">
        <v>1</v>
      </c>
      <c r="D1399" t="s">
        <v>5</v>
      </c>
    </row>
    <row r="1400" spans="1:4" x14ac:dyDescent="0.3">
      <c r="A1400" t="s">
        <v>3</v>
      </c>
      <c r="B1400" s="2">
        <v>45470.484027777777</v>
      </c>
      <c r="C1400">
        <v>1</v>
      </c>
      <c r="D1400" t="s">
        <v>5</v>
      </c>
    </row>
    <row r="1401" spans="1:4" x14ac:dyDescent="0.3">
      <c r="A1401" t="s">
        <v>3</v>
      </c>
      <c r="B1401" s="2">
        <v>45470.484722222223</v>
      </c>
      <c r="C1401">
        <v>1</v>
      </c>
      <c r="D1401" t="s">
        <v>5</v>
      </c>
    </row>
    <row r="1402" spans="1:4" x14ac:dyDescent="0.3">
      <c r="A1402" t="s">
        <v>3</v>
      </c>
      <c r="B1402" s="2">
        <v>45470.48541666667</v>
      </c>
      <c r="C1402">
        <v>1</v>
      </c>
      <c r="D1402" t="s">
        <v>5</v>
      </c>
    </row>
    <row r="1403" spans="1:4" x14ac:dyDescent="0.3">
      <c r="A1403" t="s">
        <v>3</v>
      </c>
      <c r="B1403" s="2">
        <v>45470.486111111109</v>
      </c>
      <c r="C1403">
        <v>1</v>
      </c>
      <c r="D1403" t="s">
        <v>5</v>
      </c>
    </row>
    <row r="1404" spans="1:4" x14ac:dyDescent="0.3">
      <c r="A1404" t="s">
        <v>3</v>
      </c>
      <c r="B1404" s="2">
        <v>45470.486805555563</v>
      </c>
      <c r="C1404">
        <v>1</v>
      </c>
      <c r="D1404" t="s">
        <v>5</v>
      </c>
    </row>
    <row r="1405" spans="1:4" x14ac:dyDescent="0.3">
      <c r="A1405" t="s">
        <v>3</v>
      </c>
      <c r="B1405" s="2">
        <v>45470.487500000003</v>
      </c>
      <c r="C1405">
        <v>1</v>
      </c>
      <c r="D1405" t="s">
        <v>5</v>
      </c>
    </row>
    <row r="1406" spans="1:4" x14ac:dyDescent="0.3">
      <c r="A1406" t="s">
        <v>3</v>
      </c>
      <c r="B1406" s="2">
        <v>45470.488194444442</v>
      </c>
      <c r="C1406">
        <v>1</v>
      </c>
      <c r="D1406" t="s">
        <v>5</v>
      </c>
    </row>
    <row r="1407" spans="1:4" x14ac:dyDescent="0.3">
      <c r="A1407" t="s">
        <v>3</v>
      </c>
      <c r="B1407" s="2">
        <v>45470.488888888889</v>
      </c>
      <c r="C1407">
        <v>0</v>
      </c>
      <c r="D1407" t="s">
        <v>5</v>
      </c>
    </row>
    <row r="1408" spans="1:4" x14ac:dyDescent="0.3">
      <c r="A1408" t="s">
        <v>3</v>
      </c>
      <c r="B1408" s="2">
        <v>45470.489583333343</v>
      </c>
      <c r="C1408">
        <v>0</v>
      </c>
      <c r="D1408" t="s">
        <v>5</v>
      </c>
    </row>
    <row r="1409" spans="1:4" x14ac:dyDescent="0.3">
      <c r="A1409" t="s">
        <v>3</v>
      </c>
      <c r="B1409" s="2">
        <v>45470.490277777782</v>
      </c>
      <c r="C1409">
        <v>0</v>
      </c>
      <c r="D1409" t="s">
        <v>5</v>
      </c>
    </row>
    <row r="1410" spans="1:4" x14ac:dyDescent="0.3">
      <c r="A1410" t="s">
        <v>3</v>
      </c>
      <c r="B1410" s="2">
        <v>45470.490972222222</v>
      </c>
      <c r="C1410">
        <v>0</v>
      </c>
      <c r="D1410" t="s">
        <v>5</v>
      </c>
    </row>
    <row r="1411" spans="1:4" x14ac:dyDescent="0.3">
      <c r="A1411" t="s">
        <v>3</v>
      </c>
      <c r="B1411" s="2">
        <v>45470.491666666669</v>
      </c>
      <c r="C1411">
        <v>0</v>
      </c>
      <c r="D1411" t="s">
        <v>5</v>
      </c>
    </row>
    <row r="1412" spans="1:4" x14ac:dyDescent="0.3">
      <c r="A1412" t="s">
        <v>3</v>
      </c>
      <c r="B1412" s="2">
        <v>45470.492361111108</v>
      </c>
      <c r="C1412">
        <v>0</v>
      </c>
      <c r="D1412" t="s">
        <v>5</v>
      </c>
    </row>
    <row r="1413" spans="1:4" x14ac:dyDescent="0.3">
      <c r="A1413" t="s">
        <v>3</v>
      </c>
      <c r="B1413" s="2">
        <v>45470.493055555547</v>
      </c>
      <c r="C1413">
        <v>0</v>
      </c>
      <c r="D1413" t="s">
        <v>5</v>
      </c>
    </row>
    <row r="1414" spans="1:4" x14ac:dyDescent="0.3">
      <c r="A1414" t="s">
        <v>3</v>
      </c>
      <c r="B1414" s="2">
        <v>45470.493750000001</v>
      </c>
      <c r="C1414">
        <v>0</v>
      </c>
      <c r="D1414" t="s">
        <v>5</v>
      </c>
    </row>
    <row r="1415" spans="1:4" x14ac:dyDescent="0.3">
      <c r="A1415" t="s">
        <v>3</v>
      </c>
      <c r="B1415" s="2">
        <v>45470.494444444441</v>
      </c>
      <c r="C1415">
        <v>0</v>
      </c>
      <c r="D1415" t="s">
        <v>5</v>
      </c>
    </row>
    <row r="1416" spans="1:4" x14ac:dyDescent="0.3">
      <c r="A1416" t="s">
        <v>3</v>
      </c>
      <c r="B1416" s="2">
        <v>45470.495138888888</v>
      </c>
      <c r="C1416">
        <v>0</v>
      </c>
      <c r="D1416" t="s">
        <v>5</v>
      </c>
    </row>
    <row r="1417" spans="1:4" x14ac:dyDescent="0.3">
      <c r="A1417" t="s">
        <v>3</v>
      </c>
      <c r="B1417" s="2">
        <v>45470.495833333327</v>
      </c>
      <c r="C1417">
        <v>0</v>
      </c>
      <c r="D1417" t="s">
        <v>5</v>
      </c>
    </row>
    <row r="1418" spans="1:4" x14ac:dyDescent="0.3">
      <c r="A1418" t="s">
        <v>3</v>
      </c>
      <c r="B1418" s="2">
        <v>45470.496527777781</v>
      </c>
      <c r="C1418">
        <v>0</v>
      </c>
      <c r="D1418" t="s">
        <v>5</v>
      </c>
    </row>
    <row r="1419" spans="1:4" x14ac:dyDescent="0.3">
      <c r="A1419" t="s">
        <v>3</v>
      </c>
      <c r="B1419" s="2">
        <v>45470.49722222222</v>
      </c>
      <c r="C1419">
        <v>0</v>
      </c>
      <c r="D1419" t="s">
        <v>5</v>
      </c>
    </row>
    <row r="1420" spans="1:4" x14ac:dyDescent="0.3">
      <c r="A1420" t="s">
        <v>3</v>
      </c>
      <c r="B1420" s="2">
        <v>45470.497916666667</v>
      </c>
      <c r="C1420">
        <v>0</v>
      </c>
      <c r="D1420" t="s">
        <v>5</v>
      </c>
    </row>
    <row r="1421" spans="1:4" x14ac:dyDescent="0.3">
      <c r="A1421" t="s">
        <v>3</v>
      </c>
      <c r="B1421" s="2">
        <v>45470.498611111107</v>
      </c>
      <c r="C1421">
        <v>0</v>
      </c>
      <c r="D1421" t="s">
        <v>5</v>
      </c>
    </row>
    <row r="1422" spans="1:4" x14ac:dyDescent="0.3">
      <c r="A1422" t="s">
        <v>3</v>
      </c>
      <c r="B1422" s="2">
        <v>45470.499305555553</v>
      </c>
      <c r="C1422">
        <v>0</v>
      </c>
      <c r="D1422" t="s">
        <v>5</v>
      </c>
    </row>
    <row r="1423" spans="1:4" x14ac:dyDescent="0.3">
      <c r="A1423" t="s">
        <v>3</v>
      </c>
      <c r="B1423" s="2">
        <v>45470.5</v>
      </c>
      <c r="C1423">
        <v>0</v>
      </c>
      <c r="D1423" t="s">
        <v>5</v>
      </c>
    </row>
    <row r="1424" spans="1:4" x14ac:dyDescent="0.3">
      <c r="A1424" t="s">
        <v>3</v>
      </c>
      <c r="B1424" s="2">
        <v>45470.500694444447</v>
      </c>
      <c r="C1424">
        <v>0</v>
      </c>
      <c r="D1424" t="s">
        <v>5</v>
      </c>
    </row>
    <row r="1425" spans="1:4" x14ac:dyDescent="0.3">
      <c r="A1425" t="s">
        <v>3</v>
      </c>
      <c r="B1425" s="2">
        <v>45470.501388888893</v>
      </c>
      <c r="C1425">
        <v>0</v>
      </c>
      <c r="D1425" t="s">
        <v>5</v>
      </c>
    </row>
    <row r="1426" spans="1:4" x14ac:dyDescent="0.3">
      <c r="A1426" t="s">
        <v>3</v>
      </c>
      <c r="B1426" s="2">
        <v>45470.502083333333</v>
      </c>
      <c r="C1426">
        <v>0</v>
      </c>
      <c r="D1426" t="s">
        <v>5</v>
      </c>
    </row>
    <row r="1427" spans="1:4" x14ac:dyDescent="0.3">
      <c r="A1427" t="s">
        <v>3</v>
      </c>
      <c r="B1427" s="2">
        <v>45470.50277777778</v>
      </c>
      <c r="C1427">
        <v>0</v>
      </c>
      <c r="D1427" t="s">
        <v>5</v>
      </c>
    </row>
    <row r="1428" spans="1:4" x14ac:dyDescent="0.3">
      <c r="A1428" t="s">
        <v>3</v>
      </c>
      <c r="B1428" s="2">
        <v>45470.503472222219</v>
      </c>
      <c r="C1428">
        <v>0</v>
      </c>
      <c r="D1428" t="s">
        <v>5</v>
      </c>
    </row>
    <row r="1429" spans="1:4" x14ac:dyDescent="0.3">
      <c r="A1429" t="s">
        <v>3</v>
      </c>
      <c r="B1429" s="2">
        <v>45470.504166666673</v>
      </c>
      <c r="C1429">
        <v>0</v>
      </c>
      <c r="D1429" t="s">
        <v>5</v>
      </c>
    </row>
    <row r="1430" spans="1:4" x14ac:dyDescent="0.3">
      <c r="A1430" t="s">
        <v>3</v>
      </c>
      <c r="B1430" s="2">
        <v>45470.504861111112</v>
      </c>
      <c r="C1430">
        <v>0</v>
      </c>
      <c r="D1430" t="s">
        <v>5</v>
      </c>
    </row>
    <row r="1431" spans="1:4" x14ac:dyDescent="0.3">
      <c r="A1431" t="s">
        <v>3</v>
      </c>
      <c r="B1431" s="2">
        <v>45470.505555555559</v>
      </c>
      <c r="C1431">
        <v>0</v>
      </c>
      <c r="D1431" t="s">
        <v>5</v>
      </c>
    </row>
    <row r="1432" spans="1:4" x14ac:dyDescent="0.3">
      <c r="A1432" t="s">
        <v>3</v>
      </c>
      <c r="B1432" s="2">
        <v>45470.506249999999</v>
      </c>
      <c r="C1432">
        <v>0</v>
      </c>
      <c r="D1432" t="s">
        <v>5</v>
      </c>
    </row>
    <row r="1433" spans="1:4" x14ac:dyDescent="0.3">
      <c r="A1433" t="s">
        <v>3</v>
      </c>
      <c r="B1433" s="2">
        <v>45470.506944444453</v>
      </c>
      <c r="C1433">
        <v>0</v>
      </c>
      <c r="D1433" t="s">
        <v>5</v>
      </c>
    </row>
    <row r="1434" spans="1:4" x14ac:dyDescent="0.3">
      <c r="A1434" t="s">
        <v>3</v>
      </c>
      <c r="B1434" s="2">
        <v>45470.507638888892</v>
      </c>
      <c r="C1434">
        <v>0</v>
      </c>
      <c r="D1434" t="s">
        <v>5</v>
      </c>
    </row>
    <row r="1435" spans="1:4" x14ac:dyDescent="0.3">
      <c r="A1435" t="s">
        <v>3</v>
      </c>
      <c r="B1435" s="2">
        <v>45470.508333333331</v>
      </c>
      <c r="C1435">
        <v>0</v>
      </c>
      <c r="D1435" t="s">
        <v>5</v>
      </c>
    </row>
    <row r="1436" spans="1:4" x14ac:dyDescent="0.3">
      <c r="A1436" t="s">
        <v>3</v>
      </c>
      <c r="B1436" s="2">
        <v>45470.509027777778</v>
      </c>
      <c r="C1436">
        <v>1</v>
      </c>
      <c r="D1436" t="s">
        <v>5</v>
      </c>
    </row>
    <row r="1437" spans="1:4" x14ac:dyDescent="0.3">
      <c r="A1437" t="s">
        <v>3</v>
      </c>
      <c r="B1437" s="2">
        <v>45470.509722222218</v>
      </c>
      <c r="C1437">
        <v>1</v>
      </c>
      <c r="D1437" t="s">
        <v>5</v>
      </c>
    </row>
    <row r="1438" spans="1:4" x14ac:dyDescent="0.3">
      <c r="A1438" t="s">
        <v>3</v>
      </c>
      <c r="B1438" s="2">
        <v>45470.510416666657</v>
      </c>
      <c r="C1438">
        <v>1</v>
      </c>
      <c r="D1438" t="s">
        <v>5</v>
      </c>
    </row>
    <row r="1439" spans="1:4" x14ac:dyDescent="0.3">
      <c r="A1439" t="s">
        <v>3</v>
      </c>
      <c r="B1439" s="2">
        <v>45470.511111111111</v>
      </c>
      <c r="C1439">
        <v>0</v>
      </c>
      <c r="D1439" t="s">
        <v>5</v>
      </c>
    </row>
    <row r="1440" spans="1:4" x14ac:dyDescent="0.3">
      <c r="A1440" t="s">
        <v>3</v>
      </c>
      <c r="B1440" s="2">
        <v>45470.511805555558</v>
      </c>
      <c r="C1440">
        <v>1</v>
      </c>
      <c r="D1440" t="s">
        <v>5</v>
      </c>
    </row>
    <row r="1441" spans="1:4" x14ac:dyDescent="0.3">
      <c r="A1441" t="s">
        <v>3</v>
      </c>
      <c r="B1441" s="2">
        <v>45470.512499999997</v>
      </c>
      <c r="C1441">
        <v>0</v>
      </c>
      <c r="D1441" t="s">
        <v>5</v>
      </c>
    </row>
    <row r="1442" spans="1:4" x14ac:dyDescent="0.3">
      <c r="A1442" t="s">
        <v>3</v>
      </c>
      <c r="B1442" s="2">
        <v>45470.513194444437</v>
      </c>
      <c r="C1442">
        <v>0</v>
      </c>
      <c r="D1442" t="s">
        <v>5</v>
      </c>
    </row>
    <row r="1443" spans="1:4" x14ac:dyDescent="0.3">
      <c r="A1443" t="s">
        <v>3</v>
      </c>
      <c r="B1443" s="2">
        <v>45470.513888888891</v>
      </c>
      <c r="C1443">
        <v>0</v>
      </c>
      <c r="D1443" t="s">
        <v>5</v>
      </c>
    </row>
    <row r="1444" spans="1:4" x14ac:dyDescent="0.3">
      <c r="A1444" t="s">
        <v>3</v>
      </c>
      <c r="B1444" s="2">
        <v>45470.51458333333</v>
      </c>
      <c r="C1444">
        <v>0</v>
      </c>
      <c r="D1444" t="s">
        <v>5</v>
      </c>
    </row>
    <row r="1445" spans="1:4" x14ac:dyDescent="0.3">
      <c r="A1445" t="s">
        <v>3</v>
      </c>
      <c r="B1445" s="2">
        <v>45470.515277777777</v>
      </c>
      <c r="C1445">
        <v>0</v>
      </c>
      <c r="D1445" t="s">
        <v>5</v>
      </c>
    </row>
    <row r="1446" spans="1:4" x14ac:dyDescent="0.3">
      <c r="A1446" t="s">
        <v>3</v>
      </c>
      <c r="B1446" s="2">
        <v>45470.515972222223</v>
      </c>
      <c r="C1446">
        <v>0</v>
      </c>
      <c r="D1446" t="s">
        <v>5</v>
      </c>
    </row>
    <row r="1447" spans="1:4" x14ac:dyDescent="0.3">
      <c r="A1447" t="s">
        <v>3</v>
      </c>
      <c r="B1447" s="2">
        <v>45470.51666666667</v>
      </c>
      <c r="C1447">
        <v>0</v>
      </c>
      <c r="D1447" t="s">
        <v>5</v>
      </c>
    </row>
    <row r="1448" spans="1:4" x14ac:dyDescent="0.3">
      <c r="A1448" t="s">
        <v>3</v>
      </c>
      <c r="B1448" s="2">
        <v>45470.517361111109</v>
      </c>
      <c r="C1448">
        <v>0</v>
      </c>
      <c r="D1448" t="s">
        <v>5</v>
      </c>
    </row>
    <row r="1449" spans="1:4" x14ac:dyDescent="0.3">
      <c r="A1449" t="s">
        <v>3</v>
      </c>
      <c r="B1449" s="2">
        <v>45470.518055555563</v>
      </c>
      <c r="C1449">
        <v>0</v>
      </c>
      <c r="D1449" t="s">
        <v>5</v>
      </c>
    </row>
    <row r="1450" spans="1:4" x14ac:dyDescent="0.3">
      <c r="A1450" t="s">
        <v>3</v>
      </c>
      <c r="B1450" s="2">
        <v>45470.518750000003</v>
      </c>
      <c r="C1450">
        <v>0</v>
      </c>
      <c r="D1450" t="s">
        <v>5</v>
      </c>
    </row>
    <row r="1451" spans="1:4" x14ac:dyDescent="0.3">
      <c r="A1451" t="s">
        <v>3</v>
      </c>
      <c r="B1451" s="2">
        <v>45470.519444444442</v>
      </c>
      <c r="C1451">
        <v>0</v>
      </c>
      <c r="D1451" t="s">
        <v>5</v>
      </c>
    </row>
    <row r="1452" spans="1:4" x14ac:dyDescent="0.3">
      <c r="A1452" t="s">
        <v>3</v>
      </c>
      <c r="B1452" s="2">
        <v>45470.520138888889</v>
      </c>
      <c r="C1452">
        <v>0</v>
      </c>
      <c r="D1452" t="s">
        <v>5</v>
      </c>
    </row>
    <row r="1453" spans="1:4" x14ac:dyDescent="0.3">
      <c r="A1453" t="s">
        <v>3</v>
      </c>
      <c r="B1453" s="2">
        <v>45470.520833333343</v>
      </c>
      <c r="C1453">
        <v>0</v>
      </c>
      <c r="D1453" t="s">
        <v>5</v>
      </c>
    </row>
    <row r="1454" spans="1:4" x14ac:dyDescent="0.3">
      <c r="A1454" t="s">
        <v>3</v>
      </c>
      <c r="B1454" s="2">
        <v>45470.521527777782</v>
      </c>
      <c r="C1454">
        <v>0</v>
      </c>
      <c r="D1454" t="s">
        <v>5</v>
      </c>
    </row>
    <row r="1455" spans="1:4" x14ac:dyDescent="0.3">
      <c r="A1455" t="s">
        <v>3</v>
      </c>
      <c r="B1455" s="2">
        <v>45470.522222222222</v>
      </c>
      <c r="C1455">
        <v>0</v>
      </c>
      <c r="D1455" t="s">
        <v>5</v>
      </c>
    </row>
    <row r="1456" spans="1:4" x14ac:dyDescent="0.3">
      <c r="A1456" t="s">
        <v>3</v>
      </c>
      <c r="B1456" s="2">
        <v>45470.522916666669</v>
      </c>
      <c r="C1456">
        <v>0</v>
      </c>
      <c r="D1456" t="s">
        <v>5</v>
      </c>
    </row>
    <row r="1457" spans="1:4" x14ac:dyDescent="0.3">
      <c r="A1457" t="s">
        <v>3</v>
      </c>
      <c r="B1457" s="2">
        <v>45470.523611111108</v>
      </c>
      <c r="C1457">
        <v>0</v>
      </c>
      <c r="D1457" t="s">
        <v>5</v>
      </c>
    </row>
    <row r="1458" spans="1:4" x14ac:dyDescent="0.3">
      <c r="A1458" t="s">
        <v>3</v>
      </c>
      <c r="B1458" s="2">
        <v>45470.524305555547</v>
      </c>
      <c r="C1458">
        <v>0</v>
      </c>
      <c r="D1458" t="s">
        <v>5</v>
      </c>
    </row>
    <row r="1459" spans="1:4" x14ac:dyDescent="0.3">
      <c r="A1459" t="s">
        <v>3</v>
      </c>
      <c r="B1459" s="2">
        <v>45470.525000000001</v>
      </c>
      <c r="C1459">
        <v>0</v>
      </c>
      <c r="D1459" t="s">
        <v>5</v>
      </c>
    </row>
    <row r="1460" spans="1:4" x14ac:dyDescent="0.3">
      <c r="A1460" t="s">
        <v>3</v>
      </c>
      <c r="B1460" s="2">
        <v>45470.525694444441</v>
      </c>
      <c r="C1460">
        <v>0</v>
      </c>
      <c r="D1460" t="s">
        <v>5</v>
      </c>
    </row>
    <row r="1461" spans="1:4" x14ac:dyDescent="0.3">
      <c r="A1461" t="s">
        <v>3</v>
      </c>
      <c r="B1461" s="2">
        <v>45470.526388888888</v>
      </c>
      <c r="C1461">
        <v>0</v>
      </c>
      <c r="D1461" t="s">
        <v>5</v>
      </c>
    </row>
    <row r="1462" spans="1:4" x14ac:dyDescent="0.3">
      <c r="A1462" t="s">
        <v>3</v>
      </c>
      <c r="B1462" s="2">
        <v>45470.527083333327</v>
      </c>
      <c r="C1462">
        <v>0</v>
      </c>
      <c r="D1462" t="s">
        <v>5</v>
      </c>
    </row>
    <row r="1463" spans="1:4" x14ac:dyDescent="0.3">
      <c r="A1463" t="s">
        <v>3</v>
      </c>
      <c r="B1463" s="2">
        <v>45470.527777777781</v>
      </c>
      <c r="C1463">
        <v>0</v>
      </c>
      <c r="D1463" t="s">
        <v>5</v>
      </c>
    </row>
    <row r="1464" spans="1:4" x14ac:dyDescent="0.3">
      <c r="A1464" t="s">
        <v>3</v>
      </c>
      <c r="B1464" s="2">
        <v>45470.52847222222</v>
      </c>
      <c r="C1464">
        <v>0</v>
      </c>
      <c r="D1464" t="s">
        <v>5</v>
      </c>
    </row>
    <row r="1465" spans="1:4" x14ac:dyDescent="0.3">
      <c r="A1465" t="s">
        <v>3</v>
      </c>
      <c r="B1465" s="2">
        <v>45470.529166666667</v>
      </c>
      <c r="C1465">
        <v>0</v>
      </c>
      <c r="D1465" t="s">
        <v>5</v>
      </c>
    </row>
    <row r="1466" spans="1:4" x14ac:dyDescent="0.3">
      <c r="A1466" t="s">
        <v>3</v>
      </c>
      <c r="B1466" s="2">
        <v>45470.529861111107</v>
      </c>
      <c r="C1466">
        <v>0</v>
      </c>
      <c r="D1466" t="s">
        <v>5</v>
      </c>
    </row>
    <row r="1467" spans="1:4" x14ac:dyDescent="0.3">
      <c r="A1467" t="s">
        <v>3</v>
      </c>
      <c r="B1467" s="2">
        <v>45470.530555555553</v>
      </c>
      <c r="C1467">
        <v>0</v>
      </c>
      <c r="D1467" t="s">
        <v>5</v>
      </c>
    </row>
    <row r="1468" spans="1:4" x14ac:dyDescent="0.3">
      <c r="A1468" t="s">
        <v>3</v>
      </c>
      <c r="B1468" s="2">
        <v>45470.53125</v>
      </c>
      <c r="C1468">
        <v>0</v>
      </c>
      <c r="D1468" t="s">
        <v>5</v>
      </c>
    </row>
    <row r="1469" spans="1:4" x14ac:dyDescent="0.3">
      <c r="A1469" t="s">
        <v>3</v>
      </c>
      <c r="B1469" s="2">
        <v>45470.531944444447</v>
      </c>
      <c r="C1469">
        <v>0</v>
      </c>
      <c r="D1469" t="s">
        <v>5</v>
      </c>
    </row>
    <row r="1470" spans="1:4" x14ac:dyDescent="0.3">
      <c r="A1470" t="s">
        <v>3</v>
      </c>
      <c r="B1470" s="2">
        <v>45470.532638888893</v>
      </c>
      <c r="C1470">
        <v>0</v>
      </c>
      <c r="D1470" t="s">
        <v>5</v>
      </c>
    </row>
    <row r="1471" spans="1:4" x14ac:dyDescent="0.3">
      <c r="A1471" t="s">
        <v>3</v>
      </c>
      <c r="B1471" s="2">
        <v>45470.533333333333</v>
      </c>
      <c r="C1471">
        <v>0</v>
      </c>
      <c r="D1471" t="s">
        <v>5</v>
      </c>
    </row>
    <row r="1472" spans="1:4" x14ac:dyDescent="0.3">
      <c r="A1472" t="s">
        <v>3</v>
      </c>
      <c r="B1472" s="2">
        <v>45470.53402777778</v>
      </c>
      <c r="C1472">
        <v>0</v>
      </c>
      <c r="D1472" t="s">
        <v>5</v>
      </c>
    </row>
    <row r="1473" spans="1:4" x14ac:dyDescent="0.3">
      <c r="A1473" t="s">
        <v>3</v>
      </c>
      <c r="B1473" s="2">
        <v>45470.534722222219</v>
      </c>
      <c r="C1473">
        <v>0</v>
      </c>
      <c r="D1473" t="s">
        <v>5</v>
      </c>
    </row>
    <row r="1474" spans="1:4" x14ac:dyDescent="0.3">
      <c r="A1474" t="s">
        <v>3</v>
      </c>
      <c r="B1474" s="2">
        <v>45470.535416666673</v>
      </c>
      <c r="C1474">
        <v>0</v>
      </c>
      <c r="D1474" t="s">
        <v>5</v>
      </c>
    </row>
    <row r="1475" spans="1:4" x14ac:dyDescent="0.3">
      <c r="A1475" t="s">
        <v>3</v>
      </c>
      <c r="B1475" s="2">
        <v>45470.536111111112</v>
      </c>
      <c r="C1475">
        <v>0</v>
      </c>
      <c r="D1475" t="s">
        <v>5</v>
      </c>
    </row>
    <row r="1476" spans="1:4" x14ac:dyDescent="0.3">
      <c r="A1476" t="s">
        <v>3</v>
      </c>
      <c r="B1476" s="2">
        <v>45470.536805555559</v>
      </c>
      <c r="C1476">
        <v>0</v>
      </c>
      <c r="D1476" t="s">
        <v>5</v>
      </c>
    </row>
    <row r="1477" spans="1:4" x14ac:dyDescent="0.3">
      <c r="A1477" t="s">
        <v>3</v>
      </c>
      <c r="B1477" s="2">
        <v>45470.537499999999</v>
      </c>
      <c r="C1477">
        <v>1</v>
      </c>
      <c r="D1477" t="s">
        <v>5</v>
      </c>
    </row>
    <row r="1478" spans="1:4" x14ac:dyDescent="0.3">
      <c r="A1478" t="s">
        <v>3</v>
      </c>
      <c r="B1478" s="2">
        <v>45470.538194444453</v>
      </c>
      <c r="C1478">
        <v>0</v>
      </c>
      <c r="D1478" t="s">
        <v>5</v>
      </c>
    </row>
    <row r="1479" spans="1:4" x14ac:dyDescent="0.3">
      <c r="A1479" t="s">
        <v>3</v>
      </c>
      <c r="B1479" s="2">
        <v>45470.538888888892</v>
      </c>
      <c r="C1479">
        <v>0</v>
      </c>
      <c r="D1479" t="s">
        <v>5</v>
      </c>
    </row>
    <row r="1480" spans="1:4" x14ac:dyDescent="0.3">
      <c r="A1480" t="s">
        <v>3</v>
      </c>
      <c r="B1480" s="2">
        <v>45470.539583333331</v>
      </c>
      <c r="C1480">
        <v>0</v>
      </c>
      <c r="D1480" t="s">
        <v>5</v>
      </c>
    </row>
    <row r="1481" spans="1:4" x14ac:dyDescent="0.3">
      <c r="A1481" t="s">
        <v>3</v>
      </c>
      <c r="B1481" s="2">
        <v>45470.540277777778</v>
      </c>
      <c r="C1481">
        <v>0</v>
      </c>
      <c r="D1481" t="s">
        <v>5</v>
      </c>
    </row>
    <row r="1482" spans="1:4" x14ac:dyDescent="0.3">
      <c r="A1482" t="s">
        <v>3</v>
      </c>
      <c r="B1482" s="2">
        <v>45470.540972222218</v>
      </c>
      <c r="C1482">
        <v>0</v>
      </c>
      <c r="D1482" t="s">
        <v>5</v>
      </c>
    </row>
    <row r="1483" spans="1:4" x14ac:dyDescent="0.3">
      <c r="A1483" t="s">
        <v>3</v>
      </c>
      <c r="B1483" s="2">
        <v>45470.541666666657</v>
      </c>
      <c r="C1483">
        <v>0</v>
      </c>
      <c r="D1483" t="s">
        <v>5</v>
      </c>
    </row>
    <row r="1484" spans="1:4" x14ac:dyDescent="0.3">
      <c r="A1484" t="s">
        <v>3</v>
      </c>
      <c r="B1484" s="2">
        <v>45470.542361111111</v>
      </c>
      <c r="C1484">
        <v>0</v>
      </c>
      <c r="D1484" t="s">
        <v>5</v>
      </c>
    </row>
    <row r="1485" spans="1:4" x14ac:dyDescent="0.3">
      <c r="A1485" t="s">
        <v>3</v>
      </c>
      <c r="B1485" s="2">
        <v>45470.543055555558</v>
      </c>
      <c r="C1485">
        <v>0</v>
      </c>
      <c r="D1485" t="s">
        <v>5</v>
      </c>
    </row>
    <row r="1486" spans="1:4" x14ac:dyDescent="0.3">
      <c r="A1486" t="s">
        <v>3</v>
      </c>
      <c r="B1486" s="2">
        <v>45470.543749999997</v>
      </c>
      <c r="C1486">
        <v>0</v>
      </c>
      <c r="D1486" t="s">
        <v>5</v>
      </c>
    </row>
    <row r="1487" spans="1:4" x14ac:dyDescent="0.3">
      <c r="A1487" t="s">
        <v>3</v>
      </c>
      <c r="B1487" s="2">
        <v>45470.544444444437</v>
      </c>
      <c r="C1487">
        <v>0</v>
      </c>
      <c r="D1487" t="s">
        <v>5</v>
      </c>
    </row>
    <row r="1488" spans="1:4" x14ac:dyDescent="0.3">
      <c r="A1488" t="s">
        <v>3</v>
      </c>
      <c r="B1488" s="2">
        <v>45470.545138888891</v>
      </c>
      <c r="C1488">
        <v>0</v>
      </c>
      <c r="D1488" t="s">
        <v>5</v>
      </c>
    </row>
    <row r="1489" spans="1:4" x14ac:dyDescent="0.3">
      <c r="A1489" t="s">
        <v>3</v>
      </c>
      <c r="B1489" s="2">
        <v>45470.54583333333</v>
      </c>
      <c r="C1489">
        <v>0</v>
      </c>
      <c r="D1489" t="s">
        <v>5</v>
      </c>
    </row>
    <row r="1490" spans="1:4" x14ac:dyDescent="0.3">
      <c r="A1490" t="s">
        <v>3</v>
      </c>
      <c r="B1490" s="2">
        <v>45470.546527777777</v>
      </c>
      <c r="C1490">
        <v>0</v>
      </c>
      <c r="D1490" t="s">
        <v>5</v>
      </c>
    </row>
    <row r="1491" spans="1:4" x14ac:dyDescent="0.3">
      <c r="A1491" t="s">
        <v>3</v>
      </c>
      <c r="B1491" s="2">
        <v>45470.547222222223</v>
      </c>
      <c r="C1491">
        <v>0</v>
      </c>
      <c r="D1491" t="s">
        <v>5</v>
      </c>
    </row>
    <row r="1492" spans="1:4" x14ac:dyDescent="0.3">
      <c r="A1492" t="s">
        <v>3</v>
      </c>
      <c r="B1492" s="2">
        <v>45470.54791666667</v>
      </c>
      <c r="C1492">
        <v>0</v>
      </c>
      <c r="D1492" t="s">
        <v>5</v>
      </c>
    </row>
    <row r="1493" spans="1:4" x14ac:dyDescent="0.3">
      <c r="A1493" t="s">
        <v>3</v>
      </c>
      <c r="B1493" s="2">
        <v>45470.548611111109</v>
      </c>
      <c r="C1493">
        <v>0</v>
      </c>
      <c r="D1493" t="s">
        <v>5</v>
      </c>
    </row>
    <row r="1494" spans="1:4" x14ac:dyDescent="0.3">
      <c r="A1494" t="s">
        <v>3</v>
      </c>
      <c r="B1494" s="2">
        <v>45470.549305555563</v>
      </c>
      <c r="C1494">
        <v>0</v>
      </c>
      <c r="D1494" t="s">
        <v>5</v>
      </c>
    </row>
    <row r="1495" spans="1:4" x14ac:dyDescent="0.3">
      <c r="A1495" t="s">
        <v>3</v>
      </c>
      <c r="B1495" s="2">
        <v>45470.55</v>
      </c>
      <c r="C1495">
        <v>1</v>
      </c>
      <c r="D1495" t="s">
        <v>5</v>
      </c>
    </row>
    <row r="1496" spans="1:4" x14ac:dyDescent="0.3">
      <c r="A1496" t="s">
        <v>3</v>
      </c>
      <c r="B1496" s="2">
        <v>45470.550694444442</v>
      </c>
      <c r="C1496">
        <v>0</v>
      </c>
      <c r="D1496" t="s">
        <v>5</v>
      </c>
    </row>
    <row r="1497" spans="1:4" x14ac:dyDescent="0.3">
      <c r="A1497" t="s">
        <v>3</v>
      </c>
      <c r="B1497" s="2">
        <v>45470.551388888889</v>
      </c>
      <c r="C1497">
        <v>0</v>
      </c>
      <c r="D1497" t="s">
        <v>5</v>
      </c>
    </row>
    <row r="1498" spans="1:4" x14ac:dyDescent="0.3">
      <c r="A1498" t="s">
        <v>3</v>
      </c>
      <c r="B1498" s="2">
        <v>45470.552083333343</v>
      </c>
      <c r="C1498">
        <v>0</v>
      </c>
      <c r="D1498" t="s">
        <v>5</v>
      </c>
    </row>
    <row r="1499" spans="1:4" x14ac:dyDescent="0.3">
      <c r="A1499" t="s">
        <v>3</v>
      </c>
      <c r="B1499" s="2">
        <v>45470.552777777782</v>
      </c>
      <c r="C1499">
        <v>0</v>
      </c>
      <c r="D1499" t="s">
        <v>5</v>
      </c>
    </row>
    <row r="1500" spans="1:4" x14ac:dyDescent="0.3">
      <c r="A1500" t="s">
        <v>3</v>
      </c>
      <c r="B1500" s="2">
        <v>45470.553472222222</v>
      </c>
      <c r="C1500">
        <v>0</v>
      </c>
      <c r="D1500" t="s">
        <v>5</v>
      </c>
    </row>
    <row r="1501" spans="1:4" x14ac:dyDescent="0.3">
      <c r="A1501" t="s">
        <v>3</v>
      </c>
      <c r="B1501" s="2">
        <v>45470.554166666669</v>
      </c>
      <c r="C1501">
        <v>0</v>
      </c>
      <c r="D1501" t="s">
        <v>5</v>
      </c>
    </row>
    <row r="1502" spans="1:4" x14ac:dyDescent="0.3">
      <c r="A1502" t="s">
        <v>3</v>
      </c>
      <c r="B1502" s="2">
        <v>45470.554861111108</v>
      </c>
      <c r="C1502">
        <v>0</v>
      </c>
      <c r="D1502" t="s">
        <v>5</v>
      </c>
    </row>
    <row r="1503" spans="1:4" x14ac:dyDescent="0.3">
      <c r="A1503" t="s">
        <v>3</v>
      </c>
      <c r="B1503" s="2">
        <v>45470.555555555547</v>
      </c>
      <c r="C1503">
        <v>0</v>
      </c>
      <c r="D1503" t="s">
        <v>5</v>
      </c>
    </row>
    <row r="1504" spans="1:4" x14ac:dyDescent="0.3">
      <c r="A1504" t="s">
        <v>3</v>
      </c>
      <c r="B1504" s="2">
        <v>45470.556250000001</v>
      </c>
      <c r="C1504">
        <v>0</v>
      </c>
      <c r="D1504" t="s">
        <v>5</v>
      </c>
    </row>
    <row r="1505" spans="1:4" x14ac:dyDescent="0.3">
      <c r="A1505" t="s">
        <v>3</v>
      </c>
      <c r="B1505" s="2">
        <v>45470.556944444441</v>
      </c>
      <c r="C1505">
        <v>0</v>
      </c>
      <c r="D1505" t="s">
        <v>5</v>
      </c>
    </row>
    <row r="1506" spans="1:4" x14ac:dyDescent="0.3">
      <c r="A1506" t="s">
        <v>3</v>
      </c>
      <c r="B1506" s="2">
        <v>45470.557638888888</v>
      </c>
      <c r="C1506">
        <v>1</v>
      </c>
      <c r="D1506" t="s">
        <v>5</v>
      </c>
    </row>
    <row r="1507" spans="1:4" x14ac:dyDescent="0.3">
      <c r="A1507" t="s">
        <v>3</v>
      </c>
      <c r="B1507" s="2">
        <v>45470.558333333327</v>
      </c>
      <c r="C1507">
        <v>1</v>
      </c>
      <c r="D1507" t="s">
        <v>5</v>
      </c>
    </row>
    <row r="1508" spans="1:4" x14ac:dyDescent="0.3">
      <c r="A1508" t="s">
        <v>3</v>
      </c>
      <c r="B1508" s="2">
        <v>45470.559027777781</v>
      </c>
      <c r="C1508">
        <v>1</v>
      </c>
      <c r="D1508" t="s">
        <v>5</v>
      </c>
    </row>
    <row r="1509" spans="1:4" x14ac:dyDescent="0.3">
      <c r="A1509" t="s">
        <v>3</v>
      </c>
      <c r="B1509" s="2">
        <v>45470.55972222222</v>
      </c>
      <c r="C1509">
        <v>1</v>
      </c>
      <c r="D1509" t="s">
        <v>5</v>
      </c>
    </row>
    <row r="1510" spans="1:4" x14ac:dyDescent="0.3">
      <c r="A1510" t="s">
        <v>3</v>
      </c>
      <c r="B1510" s="2">
        <v>45470.560416666667</v>
      </c>
      <c r="C1510">
        <v>1</v>
      </c>
      <c r="D1510" t="s">
        <v>5</v>
      </c>
    </row>
    <row r="1511" spans="1:4" x14ac:dyDescent="0.3">
      <c r="A1511" t="s">
        <v>3</v>
      </c>
      <c r="B1511" s="2">
        <v>45470.561111111107</v>
      </c>
      <c r="C1511">
        <v>1</v>
      </c>
      <c r="D1511" t="s">
        <v>5</v>
      </c>
    </row>
    <row r="1512" spans="1:4" x14ac:dyDescent="0.3">
      <c r="A1512" t="s">
        <v>3</v>
      </c>
      <c r="B1512" s="2">
        <v>45470.561805555553</v>
      </c>
      <c r="C1512">
        <v>1</v>
      </c>
      <c r="D1512" t="s">
        <v>5</v>
      </c>
    </row>
    <row r="1513" spans="1:4" x14ac:dyDescent="0.3">
      <c r="A1513" t="s">
        <v>3</v>
      </c>
      <c r="B1513" s="2">
        <v>45470.5625</v>
      </c>
      <c r="C1513">
        <v>1</v>
      </c>
      <c r="D1513" t="s">
        <v>5</v>
      </c>
    </row>
    <row r="1514" spans="1:4" x14ac:dyDescent="0.3">
      <c r="A1514" t="s">
        <v>3</v>
      </c>
      <c r="B1514" s="2">
        <v>45470.563194444447</v>
      </c>
      <c r="C1514">
        <v>1</v>
      </c>
      <c r="D1514" t="s">
        <v>5</v>
      </c>
    </row>
    <row r="1515" spans="1:4" x14ac:dyDescent="0.3">
      <c r="A1515" t="s">
        <v>3</v>
      </c>
      <c r="B1515" s="2">
        <v>45470.563888888893</v>
      </c>
      <c r="C1515">
        <v>1</v>
      </c>
      <c r="D1515" t="s">
        <v>5</v>
      </c>
    </row>
    <row r="1516" spans="1:4" x14ac:dyDescent="0.3">
      <c r="A1516" t="s">
        <v>3</v>
      </c>
      <c r="B1516" s="2">
        <v>45470.564583333333</v>
      </c>
      <c r="C1516">
        <v>1</v>
      </c>
      <c r="D1516" t="s">
        <v>5</v>
      </c>
    </row>
    <row r="1517" spans="1:4" x14ac:dyDescent="0.3">
      <c r="A1517" t="s">
        <v>3</v>
      </c>
      <c r="B1517" s="2">
        <v>45470.56527777778</v>
      </c>
      <c r="C1517">
        <v>1</v>
      </c>
      <c r="D1517" t="s">
        <v>5</v>
      </c>
    </row>
    <row r="1518" spans="1:4" x14ac:dyDescent="0.3">
      <c r="A1518" t="s">
        <v>3</v>
      </c>
      <c r="B1518" s="2">
        <v>45470.565972222219</v>
      </c>
      <c r="C1518">
        <v>1</v>
      </c>
      <c r="D1518" t="s">
        <v>5</v>
      </c>
    </row>
    <row r="1519" spans="1:4" x14ac:dyDescent="0.3">
      <c r="A1519" t="s">
        <v>3</v>
      </c>
      <c r="B1519" s="2">
        <v>45470.566666666673</v>
      </c>
      <c r="C1519">
        <v>0</v>
      </c>
      <c r="D1519" t="s">
        <v>5</v>
      </c>
    </row>
    <row r="1520" spans="1:4" x14ac:dyDescent="0.3">
      <c r="A1520" t="s">
        <v>3</v>
      </c>
      <c r="B1520" s="2">
        <v>45470.567361111112</v>
      </c>
      <c r="C1520">
        <v>0</v>
      </c>
      <c r="D1520" t="s">
        <v>5</v>
      </c>
    </row>
    <row r="1521" spans="1:4" x14ac:dyDescent="0.3">
      <c r="A1521" t="s">
        <v>3</v>
      </c>
      <c r="B1521" s="2">
        <v>45470.568055555559</v>
      </c>
      <c r="C1521">
        <v>0</v>
      </c>
      <c r="D1521" t="s">
        <v>5</v>
      </c>
    </row>
    <row r="1522" spans="1:4" x14ac:dyDescent="0.3">
      <c r="A1522" t="s">
        <v>3</v>
      </c>
      <c r="B1522" s="2">
        <v>45470.568749999999</v>
      </c>
      <c r="C1522">
        <v>0</v>
      </c>
      <c r="D1522" t="s">
        <v>5</v>
      </c>
    </row>
    <row r="1523" spans="1:4" x14ac:dyDescent="0.3">
      <c r="A1523" t="s">
        <v>3</v>
      </c>
      <c r="B1523" s="2">
        <v>45470.569444444453</v>
      </c>
      <c r="C1523">
        <v>0</v>
      </c>
      <c r="D1523" t="s">
        <v>5</v>
      </c>
    </row>
    <row r="1524" spans="1:4" x14ac:dyDescent="0.3">
      <c r="A1524" t="s">
        <v>3</v>
      </c>
      <c r="B1524" s="2">
        <v>45470.570138888892</v>
      </c>
      <c r="C1524">
        <v>0</v>
      </c>
      <c r="D1524" t="s">
        <v>5</v>
      </c>
    </row>
    <row r="1525" spans="1:4" x14ac:dyDescent="0.3">
      <c r="A1525" t="s">
        <v>3</v>
      </c>
      <c r="B1525" s="2">
        <v>45470.570833333331</v>
      </c>
      <c r="C1525">
        <v>0</v>
      </c>
      <c r="D1525" t="s">
        <v>5</v>
      </c>
    </row>
    <row r="1526" spans="1:4" x14ac:dyDescent="0.3">
      <c r="A1526" t="s">
        <v>3</v>
      </c>
      <c r="B1526" s="2">
        <v>45470.571527777778</v>
      </c>
      <c r="C1526">
        <v>0</v>
      </c>
      <c r="D1526" t="s">
        <v>5</v>
      </c>
    </row>
    <row r="1527" spans="1:4" x14ac:dyDescent="0.3">
      <c r="A1527" t="s">
        <v>3</v>
      </c>
      <c r="B1527" s="2">
        <v>45470.572222222218</v>
      </c>
      <c r="C1527">
        <v>0</v>
      </c>
      <c r="D1527" t="s">
        <v>5</v>
      </c>
    </row>
    <row r="1528" spans="1:4" x14ac:dyDescent="0.3">
      <c r="A1528" t="s">
        <v>3</v>
      </c>
      <c r="B1528" s="2">
        <v>45470.572916666657</v>
      </c>
      <c r="C1528">
        <v>0</v>
      </c>
      <c r="D1528" t="s">
        <v>5</v>
      </c>
    </row>
    <row r="1529" spans="1:4" x14ac:dyDescent="0.3">
      <c r="A1529" t="s">
        <v>3</v>
      </c>
      <c r="B1529" s="2">
        <v>45470.573611111111</v>
      </c>
      <c r="C1529">
        <v>0</v>
      </c>
      <c r="D1529" t="s">
        <v>5</v>
      </c>
    </row>
    <row r="1530" spans="1:4" x14ac:dyDescent="0.3">
      <c r="A1530" t="s">
        <v>3</v>
      </c>
      <c r="B1530" s="2">
        <v>45470.574305555558</v>
      </c>
      <c r="C1530">
        <v>0</v>
      </c>
      <c r="D1530" t="s">
        <v>5</v>
      </c>
    </row>
    <row r="1531" spans="1:4" x14ac:dyDescent="0.3">
      <c r="A1531" t="s">
        <v>3</v>
      </c>
      <c r="B1531" s="2">
        <v>45470.574999999997</v>
      </c>
      <c r="C1531">
        <v>0</v>
      </c>
      <c r="D1531" t="s">
        <v>5</v>
      </c>
    </row>
    <row r="1532" spans="1:4" x14ac:dyDescent="0.3">
      <c r="A1532" t="s">
        <v>3</v>
      </c>
      <c r="B1532" s="2">
        <v>45470.575694444437</v>
      </c>
      <c r="C1532">
        <v>0</v>
      </c>
      <c r="D1532" t="s">
        <v>5</v>
      </c>
    </row>
    <row r="1533" spans="1:4" x14ac:dyDescent="0.3">
      <c r="A1533" t="s">
        <v>3</v>
      </c>
      <c r="B1533" s="2">
        <v>45470.576388888891</v>
      </c>
      <c r="C1533">
        <v>0</v>
      </c>
      <c r="D1533" t="s">
        <v>5</v>
      </c>
    </row>
    <row r="1534" spans="1:4" x14ac:dyDescent="0.3">
      <c r="A1534" t="s">
        <v>3</v>
      </c>
      <c r="B1534" s="2">
        <v>45470.57708333333</v>
      </c>
      <c r="C1534">
        <v>0</v>
      </c>
      <c r="D1534" t="s">
        <v>5</v>
      </c>
    </row>
    <row r="1535" spans="1:4" x14ac:dyDescent="0.3">
      <c r="A1535" t="s">
        <v>3</v>
      </c>
      <c r="B1535" s="2">
        <v>45470.577777777777</v>
      </c>
      <c r="C1535">
        <v>0</v>
      </c>
      <c r="D1535" t="s">
        <v>5</v>
      </c>
    </row>
    <row r="1536" spans="1:4" x14ac:dyDescent="0.3">
      <c r="A1536" t="s">
        <v>3</v>
      </c>
      <c r="B1536" s="2">
        <v>45470.578472222223</v>
      </c>
      <c r="C1536">
        <v>0</v>
      </c>
      <c r="D1536" t="s">
        <v>5</v>
      </c>
    </row>
    <row r="1537" spans="1:4" x14ac:dyDescent="0.3">
      <c r="A1537" t="s">
        <v>3</v>
      </c>
      <c r="B1537" s="2">
        <v>45470.57916666667</v>
      </c>
      <c r="C1537">
        <v>0</v>
      </c>
      <c r="D1537" t="s">
        <v>5</v>
      </c>
    </row>
    <row r="1538" spans="1:4" x14ac:dyDescent="0.3">
      <c r="A1538" t="s">
        <v>3</v>
      </c>
      <c r="B1538" s="2">
        <v>45470.579861111109</v>
      </c>
      <c r="C1538">
        <v>0</v>
      </c>
      <c r="D1538" t="s">
        <v>5</v>
      </c>
    </row>
    <row r="1539" spans="1:4" x14ac:dyDescent="0.3">
      <c r="A1539" t="s">
        <v>3</v>
      </c>
      <c r="B1539" s="2">
        <v>45470.580555555563</v>
      </c>
      <c r="C1539">
        <v>0</v>
      </c>
      <c r="D1539" t="s">
        <v>5</v>
      </c>
    </row>
    <row r="1540" spans="1:4" x14ac:dyDescent="0.3">
      <c r="A1540" t="s">
        <v>3</v>
      </c>
      <c r="B1540" s="2">
        <v>45470.581250000003</v>
      </c>
      <c r="C1540">
        <v>0</v>
      </c>
      <c r="D1540" t="s">
        <v>5</v>
      </c>
    </row>
    <row r="1541" spans="1:4" x14ac:dyDescent="0.3">
      <c r="A1541" t="s">
        <v>3</v>
      </c>
      <c r="B1541" s="2">
        <v>45470.581944444442</v>
      </c>
      <c r="C1541">
        <v>0</v>
      </c>
      <c r="D1541" t="s">
        <v>5</v>
      </c>
    </row>
    <row r="1542" spans="1:4" x14ac:dyDescent="0.3">
      <c r="A1542" t="s">
        <v>3</v>
      </c>
      <c r="B1542" s="2">
        <v>45470.582638888889</v>
      </c>
      <c r="C1542">
        <v>0</v>
      </c>
      <c r="D1542" t="s">
        <v>5</v>
      </c>
    </row>
    <row r="1543" spans="1:4" x14ac:dyDescent="0.3">
      <c r="A1543" t="s">
        <v>3</v>
      </c>
      <c r="B1543" s="2">
        <v>45470.583333333343</v>
      </c>
      <c r="C1543">
        <v>0</v>
      </c>
      <c r="D1543" t="s">
        <v>5</v>
      </c>
    </row>
    <row r="1544" spans="1:4" x14ac:dyDescent="0.3">
      <c r="A1544" t="s">
        <v>3</v>
      </c>
      <c r="B1544" s="2">
        <v>45470.584027777782</v>
      </c>
      <c r="C1544">
        <v>0</v>
      </c>
      <c r="D1544" t="s">
        <v>5</v>
      </c>
    </row>
    <row r="1545" spans="1:4" x14ac:dyDescent="0.3">
      <c r="A1545" t="s">
        <v>3</v>
      </c>
      <c r="B1545" s="2">
        <v>45470.584722222222</v>
      </c>
      <c r="C1545">
        <v>0</v>
      </c>
      <c r="D1545" t="s">
        <v>5</v>
      </c>
    </row>
    <row r="1546" spans="1:4" x14ac:dyDescent="0.3">
      <c r="A1546" t="s">
        <v>3</v>
      </c>
      <c r="B1546" s="2">
        <v>45470.585416666669</v>
      </c>
      <c r="C1546">
        <v>0</v>
      </c>
      <c r="D1546" t="s">
        <v>5</v>
      </c>
    </row>
    <row r="1547" spans="1:4" x14ac:dyDescent="0.3">
      <c r="A1547" t="s">
        <v>3</v>
      </c>
      <c r="B1547" s="2">
        <v>45470.586111111108</v>
      </c>
      <c r="C1547">
        <v>0</v>
      </c>
      <c r="D1547" t="s">
        <v>5</v>
      </c>
    </row>
    <row r="1548" spans="1:4" x14ac:dyDescent="0.3">
      <c r="A1548" t="s">
        <v>3</v>
      </c>
      <c r="B1548" s="2">
        <v>45470.586805555547</v>
      </c>
      <c r="C1548">
        <v>0</v>
      </c>
      <c r="D1548" t="s">
        <v>5</v>
      </c>
    </row>
    <row r="1549" spans="1:4" x14ac:dyDescent="0.3">
      <c r="A1549" t="s">
        <v>3</v>
      </c>
      <c r="B1549" s="2">
        <v>45470.587500000001</v>
      </c>
      <c r="C1549">
        <v>0</v>
      </c>
      <c r="D1549" t="s">
        <v>5</v>
      </c>
    </row>
    <row r="1550" spans="1:4" x14ac:dyDescent="0.3">
      <c r="A1550" t="s">
        <v>3</v>
      </c>
      <c r="B1550" s="2">
        <v>45470.588194444441</v>
      </c>
      <c r="C1550">
        <v>0</v>
      </c>
      <c r="D1550" t="s">
        <v>5</v>
      </c>
    </row>
    <row r="1551" spans="1:4" x14ac:dyDescent="0.3">
      <c r="A1551" t="s">
        <v>3</v>
      </c>
      <c r="B1551" s="2">
        <v>45470.588888888888</v>
      </c>
      <c r="C1551">
        <v>0</v>
      </c>
      <c r="D1551" t="s">
        <v>5</v>
      </c>
    </row>
    <row r="1552" spans="1:4" x14ac:dyDescent="0.3">
      <c r="A1552" t="s">
        <v>3</v>
      </c>
      <c r="B1552" s="2">
        <v>45470.589583333327</v>
      </c>
      <c r="C1552">
        <v>0</v>
      </c>
      <c r="D1552" t="s">
        <v>5</v>
      </c>
    </row>
    <row r="1553" spans="1:4" x14ac:dyDescent="0.3">
      <c r="A1553" t="s">
        <v>3</v>
      </c>
      <c r="B1553" s="2">
        <v>45470.590277777781</v>
      </c>
      <c r="C1553">
        <v>0</v>
      </c>
      <c r="D1553" t="s">
        <v>5</v>
      </c>
    </row>
    <row r="1554" spans="1:4" x14ac:dyDescent="0.3">
      <c r="A1554" t="s">
        <v>3</v>
      </c>
      <c r="B1554" s="2">
        <v>45470.59097222222</v>
      </c>
      <c r="C1554">
        <v>0</v>
      </c>
      <c r="D1554" t="s">
        <v>5</v>
      </c>
    </row>
    <row r="1555" spans="1:4" x14ac:dyDescent="0.3">
      <c r="A1555" t="s">
        <v>3</v>
      </c>
      <c r="B1555" s="2">
        <v>45470.591666666667</v>
      </c>
      <c r="C1555">
        <v>0</v>
      </c>
      <c r="D1555" t="s">
        <v>5</v>
      </c>
    </row>
    <row r="1556" spans="1:4" x14ac:dyDescent="0.3">
      <c r="A1556" t="s">
        <v>3</v>
      </c>
      <c r="B1556" s="2">
        <v>45470.592361111107</v>
      </c>
      <c r="C1556">
        <v>0</v>
      </c>
      <c r="D1556" t="s">
        <v>5</v>
      </c>
    </row>
    <row r="1557" spans="1:4" x14ac:dyDescent="0.3">
      <c r="A1557" t="s">
        <v>3</v>
      </c>
      <c r="B1557" s="2">
        <v>45470.593055555553</v>
      </c>
      <c r="C1557">
        <v>0</v>
      </c>
      <c r="D1557" t="s">
        <v>5</v>
      </c>
    </row>
    <row r="1558" spans="1:4" x14ac:dyDescent="0.3">
      <c r="A1558" t="s">
        <v>3</v>
      </c>
      <c r="B1558" s="2">
        <v>45470.59375</v>
      </c>
      <c r="C1558">
        <v>0</v>
      </c>
      <c r="D1558" t="s">
        <v>5</v>
      </c>
    </row>
    <row r="1559" spans="1:4" x14ac:dyDescent="0.3">
      <c r="A1559" t="s">
        <v>3</v>
      </c>
      <c r="B1559" s="2">
        <v>45470.594444444447</v>
      </c>
      <c r="C1559">
        <v>0</v>
      </c>
      <c r="D1559" t="s">
        <v>5</v>
      </c>
    </row>
    <row r="1560" spans="1:4" x14ac:dyDescent="0.3">
      <c r="A1560" t="s">
        <v>3</v>
      </c>
      <c r="B1560" s="2">
        <v>45470.595138888893</v>
      </c>
      <c r="C1560">
        <v>0</v>
      </c>
      <c r="D1560" t="s">
        <v>5</v>
      </c>
    </row>
    <row r="1561" spans="1:4" x14ac:dyDescent="0.3">
      <c r="A1561" t="s">
        <v>3</v>
      </c>
      <c r="B1561" s="2">
        <v>45470.595833333333</v>
      </c>
      <c r="C1561">
        <v>0</v>
      </c>
      <c r="D1561" t="s">
        <v>5</v>
      </c>
    </row>
    <row r="1562" spans="1:4" x14ac:dyDescent="0.3">
      <c r="A1562" t="s">
        <v>3</v>
      </c>
      <c r="B1562" s="2">
        <v>45470.59652777778</v>
      </c>
      <c r="C1562">
        <v>1</v>
      </c>
      <c r="D1562" t="s">
        <v>5</v>
      </c>
    </row>
    <row r="1563" spans="1:4" x14ac:dyDescent="0.3">
      <c r="A1563" t="s">
        <v>3</v>
      </c>
      <c r="B1563" s="2">
        <v>45470.597222222219</v>
      </c>
      <c r="C1563">
        <v>1</v>
      </c>
      <c r="D1563" t="s">
        <v>5</v>
      </c>
    </row>
    <row r="1564" spans="1:4" x14ac:dyDescent="0.3">
      <c r="A1564" t="s">
        <v>3</v>
      </c>
      <c r="B1564" s="2">
        <v>45470.597916666673</v>
      </c>
      <c r="C1564">
        <v>1</v>
      </c>
      <c r="D1564" t="s">
        <v>5</v>
      </c>
    </row>
    <row r="1565" spans="1:4" x14ac:dyDescent="0.3">
      <c r="A1565" t="s">
        <v>3</v>
      </c>
      <c r="B1565" s="2">
        <v>45470.598611111112</v>
      </c>
      <c r="C1565">
        <v>0</v>
      </c>
      <c r="D1565" t="s">
        <v>5</v>
      </c>
    </row>
    <row r="1566" spans="1:4" x14ac:dyDescent="0.3">
      <c r="A1566" t="s">
        <v>3</v>
      </c>
      <c r="B1566" s="2">
        <v>45470.599305555559</v>
      </c>
      <c r="C1566">
        <v>0</v>
      </c>
      <c r="D1566" t="s">
        <v>5</v>
      </c>
    </row>
    <row r="1567" spans="1:4" x14ac:dyDescent="0.3">
      <c r="A1567" t="s">
        <v>3</v>
      </c>
      <c r="B1567" s="2">
        <v>45470.6</v>
      </c>
      <c r="C1567">
        <v>0</v>
      </c>
      <c r="D1567" t="s">
        <v>5</v>
      </c>
    </row>
    <row r="1568" spans="1:4" x14ac:dyDescent="0.3">
      <c r="A1568" t="s">
        <v>3</v>
      </c>
      <c r="B1568" s="2">
        <v>45470.600694444453</v>
      </c>
      <c r="C1568">
        <v>0</v>
      </c>
      <c r="D1568" t="s">
        <v>5</v>
      </c>
    </row>
    <row r="1569" spans="1:4" x14ac:dyDescent="0.3">
      <c r="A1569" t="s">
        <v>3</v>
      </c>
      <c r="B1569" s="2">
        <v>45470.601388888892</v>
      </c>
      <c r="C1569">
        <v>0</v>
      </c>
      <c r="D1569" t="s">
        <v>5</v>
      </c>
    </row>
    <row r="1570" spans="1:4" x14ac:dyDescent="0.3">
      <c r="A1570" t="s">
        <v>3</v>
      </c>
      <c r="B1570" s="2">
        <v>45470.602083333331</v>
      </c>
      <c r="C1570">
        <v>1</v>
      </c>
      <c r="D1570" t="s">
        <v>5</v>
      </c>
    </row>
    <row r="1571" spans="1:4" x14ac:dyDescent="0.3">
      <c r="A1571" t="s">
        <v>3</v>
      </c>
      <c r="B1571" s="2">
        <v>45470.602777777778</v>
      </c>
      <c r="C1571">
        <v>1</v>
      </c>
      <c r="D1571" t="s">
        <v>5</v>
      </c>
    </row>
    <row r="1572" spans="1:4" x14ac:dyDescent="0.3">
      <c r="A1572" t="s">
        <v>3</v>
      </c>
      <c r="B1572" s="2">
        <v>45470.603472222218</v>
      </c>
      <c r="C1572">
        <v>1</v>
      </c>
      <c r="D1572" t="s">
        <v>5</v>
      </c>
    </row>
    <row r="1573" spans="1:4" x14ac:dyDescent="0.3">
      <c r="A1573" t="s">
        <v>3</v>
      </c>
      <c r="B1573" s="2">
        <v>45470.604166666657</v>
      </c>
      <c r="C1573">
        <v>1</v>
      </c>
      <c r="D1573" t="s">
        <v>5</v>
      </c>
    </row>
    <row r="1574" spans="1:4" x14ac:dyDescent="0.3">
      <c r="A1574" t="s">
        <v>3</v>
      </c>
      <c r="B1574" s="2">
        <v>45470.604861111111</v>
      </c>
      <c r="C1574">
        <v>1</v>
      </c>
      <c r="D1574" t="s">
        <v>5</v>
      </c>
    </row>
    <row r="1575" spans="1:4" x14ac:dyDescent="0.3">
      <c r="A1575" t="s">
        <v>3</v>
      </c>
      <c r="B1575" s="2">
        <v>45470.605555555558</v>
      </c>
      <c r="C1575">
        <v>1</v>
      </c>
      <c r="D1575" t="s">
        <v>5</v>
      </c>
    </row>
    <row r="1576" spans="1:4" x14ac:dyDescent="0.3">
      <c r="A1576" t="s">
        <v>3</v>
      </c>
      <c r="B1576" s="2">
        <v>45470.606249999997</v>
      </c>
      <c r="C1576">
        <v>1</v>
      </c>
      <c r="D1576" t="s">
        <v>5</v>
      </c>
    </row>
    <row r="1577" spans="1:4" x14ac:dyDescent="0.3">
      <c r="A1577" t="s">
        <v>3</v>
      </c>
      <c r="B1577" s="2">
        <v>45470.606944444437</v>
      </c>
      <c r="C1577">
        <v>1</v>
      </c>
      <c r="D1577" t="s">
        <v>5</v>
      </c>
    </row>
    <row r="1578" spans="1:4" x14ac:dyDescent="0.3">
      <c r="A1578" t="s">
        <v>3</v>
      </c>
      <c r="B1578" s="2">
        <v>45470.607638888891</v>
      </c>
      <c r="C1578">
        <v>1</v>
      </c>
      <c r="D1578" t="s">
        <v>5</v>
      </c>
    </row>
    <row r="1579" spans="1:4" x14ac:dyDescent="0.3">
      <c r="A1579" t="s">
        <v>3</v>
      </c>
      <c r="B1579" s="2">
        <v>45470.60833333333</v>
      </c>
      <c r="C1579">
        <v>1</v>
      </c>
      <c r="D1579" t="s">
        <v>5</v>
      </c>
    </row>
    <row r="1580" spans="1:4" x14ac:dyDescent="0.3">
      <c r="A1580" t="s">
        <v>3</v>
      </c>
      <c r="B1580" s="2">
        <v>45470.609027777777</v>
      </c>
      <c r="C1580">
        <v>1</v>
      </c>
      <c r="D1580" t="s">
        <v>5</v>
      </c>
    </row>
    <row r="1581" spans="1:4" x14ac:dyDescent="0.3">
      <c r="A1581" t="s">
        <v>3</v>
      </c>
      <c r="B1581" s="2">
        <v>45470.609722222223</v>
      </c>
      <c r="C1581">
        <v>1</v>
      </c>
      <c r="D1581" t="s">
        <v>5</v>
      </c>
    </row>
    <row r="1582" spans="1:4" x14ac:dyDescent="0.3">
      <c r="A1582" t="s">
        <v>3</v>
      </c>
      <c r="B1582" s="2">
        <v>45470.61041666667</v>
      </c>
      <c r="C1582">
        <v>1</v>
      </c>
      <c r="D1582" t="s">
        <v>5</v>
      </c>
    </row>
    <row r="1583" spans="1:4" x14ac:dyDescent="0.3">
      <c r="A1583" t="s">
        <v>3</v>
      </c>
      <c r="B1583" s="2">
        <v>45470.611111111109</v>
      </c>
      <c r="C1583">
        <v>0</v>
      </c>
      <c r="D1583" t="s">
        <v>5</v>
      </c>
    </row>
    <row r="1584" spans="1:4" x14ac:dyDescent="0.3">
      <c r="A1584" t="s">
        <v>3</v>
      </c>
      <c r="B1584" s="2">
        <v>45470.611805555563</v>
      </c>
      <c r="C1584">
        <v>0</v>
      </c>
      <c r="D1584" t="s">
        <v>5</v>
      </c>
    </row>
    <row r="1585" spans="1:4" x14ac:dyDescent="0.3">
      <c r="A1585" t="s">
        <v>3</v>
      </c>
      <c r="B1585" s="2">
        <v>45470.612500000003</v>
      </c>
      <c r="C1585">
        <v>0</v>
      </c>
      <c r="D1585" t="s">
        <v>5</v>
      </c>
    </row>
    <row r="1586" spans="1:4" x14ac:dyDescent="0.3">
      <c r="A1586" t="s">
        <v>3</v>
      </c>
      <c r="B1586" s="2">
        <v>45470.613194444442</v>
      </c>
      <c r="C1586">
        <v>0</v>
      </c>
      <c r="D1586" t="s">
        <v>5</v>
      </c>
    </row>
    <row r="1587" spans="1:4" x14ac:dyDescent="0.3">
      <c r="A1587" t="s">
        <v>3</v>
      </c>
      <c r="B1587" s="2">
        <v>45470.613888888889</v>
      </c>
      <c r="C1587">
        <v>0</v>
      </c>
      <c r="D1587" t="s">
        <v>5</v>
      </c>
    </row>
    <row r="1588" spans="1:4" x14ac:dyDescent="0.3">
      <c r="A1588" t="s">
        <v>3</v>
      </c>
      <c r="B1588" s="2">
        <v>45470.614583333343</v>
      </c>
      <c r="C1588">
        <v>0</v>
      </c>
      <c r="D1588" t="s">
        <v>5</v>
      </c>
    </row>
    <row r="1589" spans="1:4" x14ac:dyDescent="0.3">
      <c r="A1589" t="s">
        <v>3</v>
      </c>
      <c r="B1589" s="2">
        <v>45470.615277777782</v>
      </c>
      <c r="C1589">
        <v>0</v>
      </c>
      <c r="D1589" t="s">
        <v>5</v>
      </c>
    </row>
    <row r="1590" spans="1:4" x14ac:dyDescent="0.3">
      <c r="A1590" t="s">
        <v>3</v>
      </c>
      <c r="B1590" s="2">
        <v>45470.615972222222</v>
      </c>
      <c r="C1590">
        <v>0</v>
      </c>
      <c r="D1590" t="s">
        <v>5</v>
      </c>
    </row>
    <row r="1591" spans="1:4" x14ac:dyDescent="0.3">
      <c r="A1591" t="s">
        <v>3</v>
      </c>
      <c r="B1591" s="2">
        <v>45470.616666666669</v>
      </c>
      <c r="C1591">
        <v>0</v>
      </c>
      <c r="D1591" t="s">
        <v>5</v>
      </c>
    </row>
    <row r="1592" spans="1:4" x14ac:dyDescent="0.3">
      <c r="A1592" t="s">
        <v>3</v>
      </c>
      <c r="B1592" s="2">
        <v>45470.617361111108</v>
      </c>
      <c r="C1592">
        <v>0</v>
      </c>
      <c r="D1592" t="s">
        <v>5</v>
      </c>
    </row>
    <row r="1593" spans="1:4" x14ac:dyDescent="0.3">
      <c r="A1593" t="s">
        <v>3</v>
      </c>
      <c r="B1593" s="2">
        <v>45470.618055555547</v>
      </c>
      <c r="C1593">
        <v>0</v>
      </c>
      <c r="D1593" t="s">
        <v>5</v>
      </c>
    </row>
    <row r="1594" spans="1:4" x14ac:dyDescent="0.3">
      <c r="A1594" t="s">
        <v>3</v>
      </c>
      <c r="B1594" s="2">
        <v>45470.618750000001</v>
      </c>
      <c r="C1594">
        <v>0</v>
      </c>
      <c r="D1594" t="s">
        <v>5</v>
      </c>
    </row>
    <row r="1595" spans="1:4" x14ac:dyDescent="0.3">
      <c r="A1595" t="s">
        <v>3</v>
      </c>
      <c r="B1595" s="2">
        <v>45470.619444444441</v>
      </c>
      <c r="C1595">
        <v>0</v>
      </c>
      <c r="D1595" t="s">
        <v>5</v>
      </c>
    </row>
    <row r="1596" spans="1:4" x14ac:dyDescent="0.3">
      <c r="A1596" t="s">
        <v>3</v>
      </c>
      <c r="B1596" s="2">
        <v>45470.620138888888</v>
      </c>
      <c r="C1596">
        <v>0</v>
      </c>
      <c r="D1596" t="s">
        <v>5</v>
      </c>
    </row>
    <row r="1597" spans="1:4" x14ac:dyDescent="0.3">
      <c r="A1597" t="s">
        <v>3</v>
      </c>
      <c r="B1597" s="2">
        <v>45470.620833333327</v>
      </c>
      <c r="C1597">
        <v>0</v>
      </c>
      <c r="D1597" t="s">
        <v>5</v>
      </c>
    </row>
    <row r="1598" spans="1:4" x14ac:dyDescent="0.3">
      <c r="A1598" t="s">
        <v>3</v>
      </c>
      <c r="B1598" s="2">
        <v>45470.621527777781</v>
      </c>
      <c r="C1598">
        <v>0</v>
      </c>
      <c r="D1598" t="s">
        <v>5</v>
      </c>
    </row>
    <row r="1599" spans="1:4" x14ac:dyDescent="0.3">
      <c r="A1599" t="s">
        <v>3</v>
      </c>
      <c r="B1599" s="2">
        <v>45470.62222222222</v>
      </c>
      <c r="C1599">
        <v>0</v>
      </c>
      <c r="D1599" t="s">
        <v>5</v>
      </c>
    </row>
    <row r="1600" spans="1:4" x14ac:dyDescent="0.3">
      <c r="A1600" t="s">
        <v>3</v>
      </c>
      <c r="B1600" s="2">
        <v>45470.622916666667</v>
      </c>
      <c r="C1600">
        <v>0</v>
      </c>
      <c r="D1600" t="s">
        <v>5</v>
      </c>
    </row>
    <row r="1601" spans="1:4" x14ac:dyDescent="0.3">
      <c r="A1601" t="s">
        <v>3</v>
      </c>
      <c r="B1601" s="2">
        <v>45470.623611111107</v>
      </c>
      <c r="C1601">
        <v>0</v>
      </c>
      <c r="D1601" t="s">
        <v>5</v>
      </c>
    </row>
    <row r="1602" spans="1:4" x14ac:dyDescent="0.3">
      <c r="A1602" t="s">
        <v>3</v>
      </c>
      <c r="B1602" s="2">
        <v>45470.624305555553</v>
      </c>
      <c r="C1602">
        <v>0</v>
      </c>
      <c r="D1602" t="s">
        <v>5</v>
      </c>
    </row>
    <row r="1603" spans="1:4" x14ac:dyDescent="0.3">
      <c r="A1603" t="s">
        <v>3</v>
      </c>
      <c r="B1603" s="2">
        <v>45470.625</v>
      </c>
      <c r="C1603">
        <v>0</v>
      </c>
      <c r="D1603" t="s">
        <v>5</v>
      </c>
    </row>
    <row r="1604" spans="1:4" x14ac:dyDescent="0.3">
      <c r="A1604" t="s">
        <v>3</v>
      </c>
      <c r="B1604" s="2">
        <v>45470.625694444447</v>
      </c>
      <c r="C1604">
        <v>0</v>
      </c>
      <c r="D1604" t="s">
        <v>5</v>
      </c>
    </row>
    <row r="1605" spans="1:4" x14ac:dyDescent="0.3">
      <c r="A1605" t="s">
        <v>3</v>
      </c>
      <c r="B1605" s="2">
        <v>45470.626388888893</v>
      </c>
      <c r="C1605">
        <v>0</v>
      </c>
      <c r="D1605" t="s">
        <v>5</v>
      </c>
    </row>
    <row r="1606" spans="1:4" x14ac:dyDescent="0.3">
      <c r="A1606" t="s">
        <v>3</v>
      </c>
      <c r="B1606" s="2">
        <v>45470.627083333333</v>
      </c>
      <c r="C1606">
        <v>0</v>
      </c>
      <c r="D1606" t="s">
        <v>5</v>
      </c>
    </row>
    <row r="1607" spans="1:4" x14ac:dyDescent="0.3">
      <c r="A1607" t="s">
        <v>3</v>
      </c>
      <c r="B1607" s="2">
        <v>45470.62777777778</v>
      </c>
      <c r="C1607">
        <v>0</v>
      </c>
      <c r="D1607" t="s">
        <v>5</v>
      </c>
    </row>
    <row r="1608" spans="1:4" x14ac:dyDescent="0.3">
      <c r="A1608" t="s">
        <v>3</v>
      </c>
      <c r="B1608" s="2">
        <v>45470.628472222219</v>
      </c>
      <c r="C1608">
        <v>0</v>
      </c>
      <c r="D1608" t="s">
        <v>5</v>
      </c>
    </row>
    <row r="1609" spans="1:4" x14ac:dyDescent="0.3">
      <c r="A1609" t="s">
        <v>3</v>
      </c>
      <c r="B1609" s="2">
        <v>45470.629166666673</v>
      </c>
      <c r="C1609">
        <v>0</v>
      </c>
      <c r="D1609" t="s">
        <v>5</v>
      </c>
    </row>
    <row r="1610" spans="1:4" x14ac:dyDescent="0.3">
      <c r="A1610" t="s">
        <v>3</v>
      </c>
      <c r="B1610" s="2">
        <v>45470.629861111112</v>
      </c>
      <c r="C1610">
        <v>1</v>
      </c>
      <c r="D1610" t="s">
        <v>5</v>
      </c>
    </row>
    <row r="1611" spans="1:4" x14ac:dyDescent="0.3">
      <c r="A1611" t="s">
        <v>3</v>
      </c>
      <c r="B1611" s="2">
        <v>45470.630555555559</v>
      </c>
      <c r="C1611">
        <v>1</v>
      </c>
      <c r="D1611" t="s">
        <v>5</v>
      </c>
    </row>
    <row r="1612" spans="1:4" x14ac:dyDescent="0.3">
      <c r="A1612" t="s">
        <v>3</v>
      </c>
      <c r="B1612" s="2">
        <v>45470.631249999999</v>
      </c>
      <c r="C1612">
        <v>1</v>
      </c>
      <c r="D1612" t="s">
        <v>5</v>
      </c>
    </row>
    <row r="1613" spans="1:4" x14ac:dyDescent="0.3">
      <c r="A1613" t="s">
        <v>3</v>
      </c>
      <c r="B1613" s="2">
        <v>45470.631944444453</v>
      </c>
      <c r="C1613">
        <v>1</v>
      </c>
      <c r="D1613" t="s">
        <v>5</v>
      </c>
    </row>
    <row r="1614" spans="1:4" x14ac:dyDescent="0.3">
      <c r="A1614" t="s">
        <v>3</v>
      </c>
      <c r="B1614" s="2">
        <v>45470.632638888892</v>
      </c>
      <c r="C1614">
        <v>1</v>
      </c>
      <c r="D1614" t="s">
        <v>5</v>
      </c>
    </row>
    <row r="1615" spans="1:4" x14ac:dyDescent="0.3">
      <c r="A1615" t="s">
        <v>3</v>
      </c>
      <c r="B1615" s="2">
        <v>45470.633333333331</v>
      </c>
      <c r="C1615">
        <v>1</v>
      </c>
      <c r="D1615" t="s">
        <v>5</v>
      </c>
    </row>
    <row r="1616" spans="1:4" x14ac:dyDescent="0.3">
      <c r="A1616" t="s">
        <v>3</v>
      </c>
      <c r="B1616" s="2">
        <v>45470.634027777778</v>
      </c>
      <c r="C1616">
        <v>1</v>
      </c>
      <c r="D1616" t="s">
        <v>5</v>
      </c>
    </row>
    <row r="1617" spans="1:4" x14ac:dyDescent="0.3">
      <c r="A1617" t="s">
        <v>3</v>
      </c>
      <c r="B1617" s="2">
        <v>45470.634722222218</v>
      </c>
      <c r="C1617">
        <v>1</v>
      </c>
      <c r="D1617" t="s">
        <v>5</v>
      </c>
    </row>
    <row r="1618" spans="1:4" x14ac:dyDescent="0.3">
      <c r="A1618" t="s">
        <v>3</v>
      </c>
      <c r="B1618" s="2">
        <v>45470.635416666657</v>
      </c>
      <c r="C1618">
        <v>1</v>
      </c>
      <c r="D1618" t="s">
        <v>5</v>
      </c>
    </row>
    <row r="1619" spans="1:4" x14ac:dyDescent="0.3">
      <c r="A1619" t="s">
        <v>3</v>
      </c>
      <c r="B1619" s="2">
        <v>45470.636111111111</v>
      </c>
      <c r="C1619">
        <v>1</v>
      </c>
      <c r="D1619" t="s">
        <v>5</v>
      </c>
    </row>
    <row r="1620" spans="1:4" x14ac:dyDescent="0.3">
      <c r="A1620" t="s">
        <v>3</v>
      </c>
      <c r="B1620" s="2">
        <v>45470.636805555558</v>
      </c>
      <c r="C1620">
        <v>1</v>
      </c>
      <c r="D1620" t="s">
        <v>5</v>
      </c>
    </row>
    <row r="1621" spans="1:4" x14ac:dyDescent="0.3">
      <c r="A1621" t="s">
        <v>3</v>
      </c>
      <c r="B1621" s="2">
        <v>45470.637499999997</v>
      </c>
      <c r="C1621">
        <v>1</v>
      </c>
      <c r="D1621" t="s">
        <v>5</v>
      </c>
    </row>
    <row r="1622" spans="1:4" x14ac:dyDescent="0.3">
      <c r="A1622" t="s">
        <v>3</v>
      </c>
      <c r="B1622" s="2">
        <v>45470.638194444437</v>
      </c>
      <c r="C1622">
        <v>1</v>
      </c>
      <c r="D1622" t="s">
        <v>5</v>
      </c>
    </row>
    <row r="1623" spans="1:4" x14ac:dyDescent="0.3">
      <c r="A1623" t="s">
        <v>3</v>
      </c>
      <c r="B1623" s="2">
        <v>45470.638888888891</v>
      </c>
      <c r="C1623">
        <v>1</v>
      </c>
      <c r="D1623" t="s">
        <v>5</v>
      </c>
    </row>
    <row r="1624" spans="1:4" x14ac:dyDescent="0.3">
      <c r="A1624" t="s">
        <v>3</v>
      </c>
      <c r="B1624" s="2">
        <v>45470.63958333333</v>
      </c>
      <c r="C1624">
        <v>1</v>
      </c>
      <c r="D1624" t="s">
        <v>5</v>
      </c>
    </row>
    <row r="1625" spans="1:4" x14ac:dyDescent="0.3">
      <c r="A1625" t="s">
        <v>3</v>
      </c>
      <c r="B1625" s="2">
        <v>45470.640277777777</v>
      </c>
      <c r="C1625">
        <v>1</v>
      </c>
      <c r="D1625" t="s">
        <v>5</v>
      </c>
    </row>
    <row r="1626" spans="1:4" x14ac:dyDescent="0.3">
      <c r="A1626" t="s">
        <v>3</v>
      </c>
      <c r="B1626" s="2">
        <v>45470.640972222223</v>
      </c>
      <c r="C1626">
        <v>1</v>
      </c>
      <c r="D1626" t="s">
        <v>5</v>
      </c>
    </row>
    <row r="1627" spans="1:4" x14ac:dyDescent="0.3">
      <c r="A1627" t="s">
        <v>3</v>
      </c>
      <c r="B1627" s="2">
        <v>45470.64166666667</v>
      </c>
      <c r="C1627">
        <v>1</v>
      </c>
      <c r="D1627" t="s">
        <v>5</v>
      </c>
    </row>
    <row r="1628" spans="1:4" x14ac:dyDescent="0.3">
      <c r="A1628" t="s">
        <v>3</v>
      </c>
      <c r="B1628" s="2">
        <v>45470.642361111109</v>
      </c>
      <c r="C1628">
        <v>1</v>
      </c>
      <c r="D1628" t="s">
        <v>5</v>
      </c>
    </row>
    <row r="1629" spans="1:4" x14ac:dyDescent="0.3">
      <c r="A1629" t="s">
        <v>3</v>
      </c>
      <c r="B1629" s="2">
        <v>45470.643055555563</v>
      </c>
      <c r="C1629">
        <v>1</v>
      </c>
      <c r="D1629" t="s">
        <v>5</v>
      </c>
    </row>
    <row r="1630" spans="1:4" x14ac:dyDescent="0.3">
      <c r="A1630" t="s">
        <v>3</v>
      </c>
      <c r="B1630" s="2">
        <v>45470.643750000003</v>
      </c>
      <c r="C1630">
        <v>1</v>
      </c>
      <c r="D1630" t="s">
        <v>5</v>
      </c>
    </row>
    <row r="1631" spans="1:4" x14ac:dyDescent="0.3">
      <c r="A1631" t="s">
        <v>3</v>
      </c>
      <c r="B1631" s="2">
        <v>45470.644444444442</v>
      </c>
      <c r="C1631">
        <v>0</v>
      </c>
      <c r="D1631" t="s">
        <v>5</v>
      </c>
    </row>
    <row r="1632" spans="1:4" x14ac:dyDescent="0.3">
      <c r="A1632" t="s">
        <v>3</v>
      </c>
      <c r="B1632" s="2">
        <v>45470.645138888889</v>
      </c>
      <c r="C1632">
        <v>0</v>
      </c>
      <c r="D1632" t="s">
        <v>5</v>
      </c>
    </row>
    <row r="1633" spans="1:4" x14ac:dyDescent="0.3">
      <c r="A1633" t="s">
        <v>3</v>
      </c>
      <c r="B1633" s="2">
        <v>45470.645833333343</v>
      </c>
      <c r="C1633">
        <v>0</v>
      </c>
      <c r="D1633" t="s">
        <v>5</v>
      </c>
    </row>
    <row r="1634" spans="1:4" x14ac:dyDescent="0.3">
      <c r="A1634" t="s">
        <v>3</v>
      </c>
      <c r="B1634" s="2">
        <v>45470.646527777782</v>
      </c>
      <c r="C1634">
        <v>0</v>
      </c>
      <c r="D1634" t="s">
        <v>5</v>
      </c>
    </row>
    <row r="1635" spans="1:4" x14ac:dyDescent="0.3">
      <c r="A1635" t="s">
        <v>3</v>
      </c>
      <c r="B1635" s="2">
        <v>45470.647222222222</v>
      </c>
      <c r="C1635">
        <v>0</v>
      </c>
      <c r="D1635" t="s">
        <v>5</v>
      </c>
    </row>
    <row r="1636" spans="1:4" x14ac:dyDescent="0.3">
      <c r="A1636" t="s">
        <v>3</v>
      </c>
      <c r="B1636" s="2">
        <v>45470.647916666669</v>
      </c>
      <c r="C1636">
        <v>0</v>
      </c>
      <c r="D1636" t="s">
        <v>5</v>
      </c>
    </row>
    <row r="1637" spans="1:4" x14ac:dyDescent="0.3">
      <c r="A1637" t="s">
        <v>3</v>
      </c>
      <c r="B1637" s="2">
        <v>45470.648611111108</v>
      </c>
      <c r="C1637">
        <v>0</v>
      </c>
      <c r="D1637" t="s">
        <v>5</v>
      </c>
    </row>
    <row r="1638" spans="1:4" x14ac:dyDescent="0.3">
      <c r="A1638" t="s">
        <v>3</v>
      </c>
      <c r="B1638" s="2">
        <v>45470.649305555547</v>
      </c>
      <c r="C1638">
        <v>0</v>
      </c>
      <c r="D1638" t="s">
        <v>5</v>
      </c>
    </row>
    <row r="1639" spans="1:4" x14ac:dyDescent="0.3">
      <c r="A1639" t="s">
        <v>3</v>
      </c>
      <c r="B1639" s="2">
        <v>45470.65</v>
      </c>
      <c r="C1639">
        <v>0</v>
      </c>
      <c r="D1639" t="s">
        <v>5</v>
      </c>
    </row>
    <row r="1640" spans="1:4" x14ac:dyDescent="0.3">
      <c r="A1640" t="s">
        <v>3</v>
      </c>
      <c r="B1640" s="2">
        <v>45470.650694444441</v>
      </c>
      <c r="C1640">
        <v>0</v>
      </c>
      <c r="D1640" t="s">
        <v>5</v>
      </c>
    </row>
    <row r="1641" spans="1:4" x14ac:dyDescent="0.3">
      <c r="A1641" t="s">
        <v>3</v>
      </c>
      <c r="B1641" s="2">
        <v>45470.651388888888</v>
      </c>
      <c r="C1641">
        <v>0</v>
      </c>
      <c r="D1641" t="s">
        <v>5</v>
      </c>
    </row>
    <row r="1642" spans="1:4" x14ac:dyDescent="0.3">
      <c r="A1642" t="s">
        <v>3</v>
      </c>
      <c r="B1642" s="2">
        <v>45470.652083333327</v>
      </c>
      <c r="C1642">
        <v>0</v>
      </c>
      <c r="D1642" t="s">
        <v>5</v>
      </c>
    </row>
    <row r="1643" spans="1:4" x14ac:dyDescent="0.3">
      <c r="A1643" t="s">
        <v>3</v>
      </c>
      <c r="B1643" s="2">
        <v>45470.652777777781</v>
      </c>
      <c r="C1643">
        <v>0</v>
      </c>
      <c r="D1643" t="s">
        <v>5</v>
      </c>
    </row>
    <row r="1644" spans="1:4" x14ac:dyDescent="0.3">
      <c r="A1644" t="s">
        <v>3</v>
      </c>
      <c r="B1644" s="2">
        <v>45470.65347222222</v>
      </c>
      <c r="C1644">
        <v>0</v>
      </c>
      <c r="D1644" t="s">
        <v>5</v>
      </c>
    </row>
    <row r="1645" spans="1:4" x14ac:dyDescent="0.3">
      <c r="A1645" t="s">
        <v>3</v>
      </c>
      <c r="B1645" s="2">
        <v>45470.654166666667</v>
      </c>
      <c r="C1645">
        <v>1</v>
      </c>
      <c r="D1645" t="s">
        <v>5</v>
      </c>
    </row>
    <row r="1646" spans="1:4" x14ac:dyDescent="0.3">
      <c r="A1646" t="s">
        <v>3</v>
      </c>
      <c r="B1646" s="2">
        <v>45470.654861111107</v>
      </c>
      <c r="C1646">
        <v>1</v>
      </c>
      <c r="D1646" t="s">
        <v>5</v>
      </c>
    </row>
    <row r="1647" spans="1:4" x14ac:dyDescent="0.3">
      <c r="A1647" t="s">
        <v>3</v>
      </c>
      <c r="B1647" s="2">
        <v>45470.655555555553</v>
      </c>
      <c r="C1647">
        <v>1</v>
      </c>
      <c r="D1647" t="s">
        <v>5</v>
      </c>
    </row>
    <row r="1648" spans="1:4" x14ac:dyDescent="0.3">
      <c r="A1648" t="s">
        <v>3</v>
      </c>
      <c r="B1648" s="2">
        <v>45470.65625</v>
      </c>
      <c r="C1648">
        <v>1</v>
      </c>
      <c r="D1648" t="s">
        <v>5</v>
      </c>
    </row>
    <row r="1649" spans="1:4" x14ac:dyDescent="0.3">
      <c r="A1649" t="s">
        <v>3</v>
      </c>
      <c r="B1649" s="2">
        <v>45470.656944444447</v>
      </c>
      <c r="C1649">
        <v>1</v>
      </c>
      <c r="D1649" t="s">
        <v>5</v>
      </c>
    </row>
    <row r="1650" spans="1:4" x14ac:dyDescent="0.3">
      <c r="A1650" t="s">
        <v>3</v>
      </c>
      <c r="B1650" s="2">
        <v>45470.657638888893</v>
      </c>
      <c r="C1650">
        <v>1</v>
      </c>
      <c r="D1650" t="s">
        <v>5</v>
      </c>
    </row>
    <row r="1651" spans="1:4" x14ac:dyDescent="0.3">
      <c r="A1651" t="s">
        <v>3</v>
      </c>
      <c r="B1651" s="2">
        <v>45470.658333333333</v>
      </c>
      <c r="C1651">
        <v>1</v>
      </c>
      <c r="D1651" t="s">
        <v>5</v>
      </c>
    </row>
    <row r="1652" spans="1:4" x14ac:dyDescent="0.3">
      <c r="A1652" t="s">
        <v>3</v>
      </c>
      <c r="B1652" s="2">
        <v>45470.65902777778</v>
      </c>
      <c r="C1652">
        <v>1</v>
      </c>
      <c r="D1652" t="s">
        <v>5</v>
      </c>
    </row>
    <row r="1653" spans="1:4" x14ac:dyDescent="0.3">
      <c r="A1653" t="s">
        <v>3</v>
      </c>
      <c r="B1653" s="2">
        <v>45470.659722222219</v>
      </c>
      <c r="C1653">
        <v>1</v>
      </c>
      <c r="D1653" t="s">
        <v>5</v>
      </c>
    </row>
    <row r="1654" spans="1:4" x14ac:dyDescent="0.3">
      <c r="A1654" t="s">
        <v>3</v>
      </c>
      <c r="B1654" s="2">
        <v>45470.660416666673</v>
      </c>
      <c r="C1654">
        <v>1</v>
      </c>
      <c r="D1654" t="s">
        <v>5</v>
      </c>
    </row>
    <row r="1655" spans="1:4" x14ac:dyDescent="0.3">
      <c r="A1655" t="s">
        <v>3</v>
      </c>
      <c r="B1655" s="2">
        <v>45470.661111111112</v>
      </c>
      <c r="C1655">
        <v>1</v>
      </c>
      <c r="D1655" t="s">
        <v>5</v>
      </c>
    </row>
    <row r="1656" spans="1:4" x14ac:dyDescent="0.3">
      <c r="A1656" t="s">
        <v>3</v>
      </c>
      <c r="B1656" s="2">
        <v>45470.661805555559</v>
      </c>
      <c r="C1656">
        <v>1</v>
      </c>
      <c r="D1656" t="s">
        <v>5</v>
      </c>
    </row>
    <row r="1657" spans="1:4" x14ac:dyDescent="0.3">
      <c r="A1657" t="s">
        <v>3</v>
      </c>
      <c r="B1657" s="2">
        <v>45470.662499999999</v>
      </c>
      <c r="C1657">
        <v>1</v>
      </c>
      <c r="D1657" t="s">
        <v>5</v>
      </c>
    </row>
    <row r="1658" spans="1:4" x14ac:dyDescent="0.3">
      <c r="A1658" t="s">
        <v>3</v>
      </c>
      <c r="B1658" s="2">
        <v>45470.663194444453</v>
      </c>
      <c r="C1658">
        <v>1</v>
      </c>
      <c r="D1658" t="s">
        <v>5</v>
      </c>
    </row>
    <row r="1659" spans="1:4" x14ac:dyDescent="0.3">
      <c r="A1659" t="s">
        <v>3</v>
      </c>
      <c r="B1659" s="2">
        <v>45470.663888888892</v>
      </c>
      <c r="C1659">
        <v>1</v>
      </c>
      <c r="D1659" t="s">
        <v>5</v>
      </c>
    </row>
    <row r="1660" spans="1:4" x14ac:dyDescent="0.3">
      <c r="A1660" t="s">
        <v>3</v>
      </c>
      <c r="B1660" s="2">
        <v>45470.664583333331</v>
      </c>
      <c r="C1660">
        <v>0</v>
      </c>
      <c r="D1660" t="s">
        <v>5</v>
      </c>
    </row>
    <row r="1661" spans="1:4" x14ac:dyDescent="0.3">
      <c r="A1661" t="s">
        <v>3</v>
      </c>
      <c r="B1661" s="2">
        <v>45470.665277777778</v>
      </c>
      <c r="C1661">
        <v>0</v>
      </c>
      <c r="D1661" t="s">
        <v>5</v>
      </c>
    </row>
    <row r="1662" spans="1:4" x14ac:dyDescent="0.3">
      <c r="A1662" t="s">
        <v>3</v>
      </c>
      <c r="B1662" s="2">
        <v>45470.665972222218</v>
      </c>
      <c r="C1662">
        <v>0</v>
      </c>
      <c r="D1662" t="s">
        <v>5</v>
      </c>
    </row>
    <row r="1663" spans="1:4" x14ac:dyDescent="0.3">
      <c r="A1663" t="s">
        <v>3</v>
      </c>
      <c r="B1663" s="2">
        <v>45470.666666666657</v>
      </c>
      <c r="C1663">
        <v>0</v>
      </c>
      <c r="D1663" t="s">
        <v>5</v>
      </c>
    </row>
    <row r="1664" spans="1:4" x14ac:dyDescent="0.3">
      <c r="A1664" t="s">
        <v>3</v>
      </c>
      <c r="B1664" s="2">
        <v>45470.667361111111</v>
      </c>
      <c r="C1664">
        <v>0</v>
      </c>
      <c r="D1664" t="s">
        <v>5</v>
      </c>
    </row>
    <row r="1665" spans="1:4" x14ac:dyDescent="0.3">
      <c r="A1665" t="s">
        <v>3</v>
      </c>
      <c r="B1665" s="2">
        <v>45470.668055555558</v>
      </c>
      <c r="C1665">
        <v>0</v>
      </c>
      <c r="D1665" t="s">
        <v>5</v>
      </c>
    </row>
    <row r="1666" spans="1:4" x14ac:dyDescent="0.3">
      <c r="A1666" t="s">
        <v>3</v>
      </c>
      <c r="B1666" s="2">
        <v>45470.668749999997</v>
      </c>
      <c r="C1666">
        <v>0</v>
      </c>
      <c r="D1666" t="s">
        <v>5</v>
      </c>
    </row>
    <row r="1667" spans="1:4" x14ac:dyDescent="0.3">
      <c r="A1667" t="s">
        <v>3</v>
      </c>
      <c r="B1667" s="2">
        <v>45470.669444444437</v>
      </c>
      <c r="C1667">
        <v>0</v>
      </c>
      <c r="D1667" t="s">
        <v>5</v>
      </c>
    </row>
    <row r="1668" spans="1:4" x14ac:dyDescent="0.3">
      <c r="A1668" t="s">
        <v>3</v>
      </c>
      <c r="B1668" s="2">
        <v>45470.670138888891</v>
      </c>
      <c r="C1668">
        <v>0</v>
      </c>
      <c r="D1668" t="s">
        <v>5</v>
      </c>
    </row>
    <row r="1669" spans="1:4" x14ac:dyDescent="0.3">
      <c r="A1669" t="s">
        <v>3</v>
      </c>
      <c r="B1669" s="2">
        <v>45470.67083333333</v>
      </c>
      <c r="C1669">
        <v>0</v>
      </c>
      <c r="D1669" t="s">
        <v>5</v>
      </c>
    </row>
    <row r="1670" spans="1:4" x14ac:dyDescent="0.3">
      <c r="A1670" t="s">
        <v>3</v>
      </c>
      <c r="B1670" s="2">
        <v>45470.671527777777</v>
      </c>
      <c r="C1670">
        <v>0</v>
      </c>
      <c r="D1670" t="s">
        <v>5</v>
      </c>
    </row>
    <row r="1671" spans="1:4" x14ac:dyDescent="0.3">
      <c r="A1671" t="s">
        <v>3</v>
      </c>
      <c r="B1671" s="2">
        <v>45470.672222222223</v>
      </c>
      <c r="C1671">
        <v>0</v>
      </c>
      <c r="D1671" t="s">
        <v>5</v>
      </c>
    </row>
    <row r="1672" spans="1:4" x14ac:dyDescent="0.3">
      <c r="A1672" t="s">
        <v>3</v>
      </c>
      <c r="B1672" s="2">
        <v>45470.67291666667</v>
      </c>
      <c r="C1672">
        <v>0</v>
      </c>
      <c r="D1672" t="s">
        <v>5</v>
      </c>
    </row>
    <row r="1673" spans="1:4" x14ac:dyDescent="0.3">
      <c r="A1673" t="s">
        <v>3</v>
      </c>
      <c r="B1673" s="2">
        <v>45470.673611111109</v>
      </c>
      <c r="C1673">
        <v>0</v>
      </c>
      <c r="D1673" t="s">
        <v>5</v>
      </c>
    </row>
    <row r="1674" spans="1:4" x14ac:dyDescent="0.3">
      <c r="A1674" t="s">
        <v>3</v>
      </c>
      <c r="B1674" s="2">
        <v>45470.674305555563</v>
      </c>
      <c r="C1674">
        <v>0</v>
      </c>
      <c r="D1674" t="s">
        <v>5</v>
      </c>
    </row>
    <row r="1675" spans="1:4" x14ac:dyDescent="0.3">
      <c r="A1675" t="s">
        <v>3</v>
      </c>
      <c r="B1675" s="2">
        <v>45470.675000000003</v>
      </c>
      <c r="C1675">
        <v>0</v>
      </c>
      <c r="D1675" t="s">
        <v>5</v>
      </c>
    </row>
    <row r="1676" spans="1:4" x14ac:dyDescent="0.3">
      <c r="A1676" t="s">
        <v>3</v>
      </c>
      <c r="B1676" s="2">
        <v>45470.675694444442</v>
      </c>
      <c r="C1676">
        <v>0</v>
      </c>
      <c r="D1676" t="s">
        <v>5</v>
      </c>
    </row>
    <row r="1677" spans="1:4" x14ac:dyDescent="0.3">
      <c r="A1677" t="s">
        <v>3</v>
      </c>
      <c r="B1677" s="2">
        <v>45470.676388888889</v>
      </c>
      <c r="C1677">
        <v>0</v>
      </c>
      <c r="D1677" t="s">
        <v>5</v>
      </c>
    </row>
    <row r="1678" spans="1:4" x14ac:dyDescent="0.3">
      <c r="A1678" t="s">
        <v>3</v>
      </c>
      <c r="B1678" s="2">
        <v>45470.677083333343</v>
      </c>
      <c r="C1678">
        <v>0</v>
      </c>
      <c r="D1678" t="s">
        <v>5</v>
      </c>
    </row>
    <row r="1679" spans="1:4" x14ac:dyDescent="0.3">
      <c r="A1679" t="s">
        <v>3</v>
      </c>
      <c r="B1679" s="2">
        <v>45470.677777777782</v>
      </c>
      <c r="C1679">
        <v>0</v>
      </c>
      <c r="D1679" t="s">
        <v>5</v>
      </c>
    </row>
    <row r="1680" spans="1:4" x14ac:dyDescent="0.3">
      <c r="A1680" t="s">
        <v>3</v>
      </c>
      <c r="B1680" s="2">
        <v>45470.678472222222</v>
      </c>
      <c r="C1680">
        <v>0</v>
      </c>
      <c r="D1680" t="s">
        <v>5</v>
      </c>
    </row>
    <row r="1681" spans="1:4" x14ac:dyDescent="0.3">
      <c r="A1681" t="s">
        <v>3</v>
      </c>
      <c r="B1681" s="2">
        <v>45470.679166666669</v>
      </c>
      <c r="C1681">
        <v>1</v>
      </c>
      <c r="D1681" t="s">
        <v>5</v>
      </c>
    </row>
    <row r="1682" spans="1:4" x14ac:dyDescent="0.3">
      <c r="A1682" t="s">
        <v>3</v>
      </c>
      <c r="B1682" s="2">
        <v>45470.679861111108</v>
      </c>
      <c r="C1682">
        <v>1</v>
      </c>
      <c r="D1682" t="s">
        <v>5</v>
      </c>
    </row>
    <row r="1683" spans="1:4" x14ac:dyDescent="0.3">
      <c r="A1683" t="s">
        <v>3</v>
      </c>
      <c r="B1683" s="2">
        <v>45470.680555555547</v>
      </c>
      <c r="C1683">
        <v>1</v>
      </c>
      <c r="D1683" t="s">
        <v>5</v>
      </c>
    </row>
    <row r="1684" spans="1:4" x14ac:dyDescent="0.3">
      <c r="A1684" t="s">
        <v>3</v>
      </c>
      <c r="B1684" s="2">
        <v>45470.681250000001</v>
      </c>
      <c r="C1684">
        <v>1</v>
      </c>
      <c r="D1684" t="s">
        <v>5</v>
      </c>
    </row>
    <row r="1685" spans="1:4" x14ac:dyDescent="0.3">
      <c r="A1685" t="s">
        <v>3</v>
      </c>
      <c r="B1685" s="2">
        <v>45470.681944444441</v>
      </c>
      <c r="C1685">
        <v>1</v>
      </c>
      <c r="D1685" t="s">
        <v>5</v>
      </c>
    </row>
    <row r="1686" spans="1:4" x14ac:dyDescent="0.3">
      <c r="A1686" t="s">
        <v>3</v>
      </c>
      <c r="B1686" s="2">
        <v>45470.682638888888</v>
      </c>
      <c r="C1686">
        <v>1</v>
      </c>
      <c r="D1686" t="s">
        <v>5</v>
      </c>
    </row>
    <row r="1687" spans="1:4" x14ac:dyDescent="0.3">
      <c r="A1687" t="s">
        <v>3</v>
      </c>
      <c r="B1687" s="2">
        <v>45470.683333333327</v>
      </c>
      <c r="C1687">
        <v>1</v>
      </c>
      <c r="D1687" t="s">
        <v>5</v>
      </c>
    </row>
    <row r="1688" spans="1:4" x14ac:dyDescent="0.3">
      <c r="A1688" t="s">
        <v>3</v>
      </c>
      <c r="B1688" s="2">
        <v>45470.684027777781</v>
      </c>
      <c r="C1688">
        <v>1</v>
      </c>
      <c r="D1688" t="s">
        <v>5</v>
      </c>
    </row>
    <row r="1689" spans="1:4" x14ac:dyDescent="0.3">
      <c r="A1689" t="s">
        <v>3</v>
      </c>
      <c r="B1689" s="2">
        <v>45470.68472222222</v>
      </c>
      <c r="C1689">
        <v>1</v>
      </c>
      <c r="D1689" t="s">
        <v>5</v>
      </c>
    </row>
    <row r="1690" spans="1:4" x14ac:dyDescent="0.3">
      <c r="A1690" t="s">
        <v>3</v>
      </c>
      <c r="B1690" s="2">
        <v>45470.685416666667</v>
      </c>
      <c r="C1690">
        <v>1</v>
      </c>
      <c r="D1690" t="s">
        <v>5</v>
      </c>
    </row>
    <row r="1691" spans="1:4" x14ac:dyDescent="0.3">
      <c r="A1691" t="s">
        <v>3</v>
      </c>
      <c r="B1691" s="2">
        <v>45470.686111111107</v>
      </c>
      <c r="C1691">
        <v>1</v>
      </c>
      <c r="D1691" t="s">
        <v>5</v>
      </c>
    </row>
    <row r="1692" spans="1:4" x14ac:dyDescent="0.3">
      <c r="A1692" t="s">
        <v>3</v>
      </c>
      <c r="B1692" s="2">
        <v>45470.686805555553</v>
      </c>
      <c r="C1692">
        <v>1</v>
      </c>
      <c r="D1692" t="s">
        <v>5</v>
      </c>
    </row>
    <row r="1693" spans="1:4" x14ac:dyDescent="0.3">
      <c r="A1693" t="s">
        <v>3</v>
      </c>
      <c r="B1693" s="2">
        <v>45470.6875</v>
      </c>
      <c r="C1693">
        <v>1</v>
      </c>
      <c r="D1693" t="s">
        <v>5</v>
      </c>
    </row>
    <row r="1694" spans="1:4" x14ac:dyDescent="0.3">
      <c r="A1694" t="s">
        <v>3</v>
      </c>
      <c r="B1694" s="2">
        <v>45470.688194444447</v>
      </c>
      <c r="C1694">
        <v>1</v>
      </c>
      <c r="D1694" t="s">
        <v>5</v>
      </c>
    </row>
    <row r="1695" spans="1:4" x14ac:dyDescent="0.3">
      <c r="A1695" t="s">
        <v>3</v>
      </c>
      <c r="B1695" s="2">
        <v>45470.688888888893</v>
      </c>
      <c r="C1695">
        <v>1</v>
      </c>
      <c r="D1695" t="s">
        <v>5</v>
      </c>
    </row>
    <row r="1696" spans="1:4" x14ac:dyDescent="0.3">
      <c r="A1696" t="s">
        <v>3</v>
      </c>
      <c r="B1696" s="2">
        <v>45470.689583333333</v>
      </c>
      <c r="C1696">
        <v>1</v>
      </c>
      <c r="D1696" t="s">
        <v>5</v>
      </c>
    </row>
    <row r="1697" spans="1:4" x14ac:dyDescent="0.3">
      <c r="A1697" t="s">
        <v>3</v>
      </c>
      <c r="B1697" s="2">
        <v>45470.69027777778</v>
      </c>
      <c r="C1697">
        <v>1</v>
      </c>
      <c r="D1697" t="s">
        <v>5</v>
      </c>
    </row>
    <row r="1698" spans="1:4" x14ac:dyDescent="0.3">
      <c r="A1698" t="s">
        <v>3</v>
      </c>
      <c r="B1698" s="2">
        <v>45470.690972222219</v>
      </c>
      <c r="C1698">
        <v>1</v>
      </c>
      <c r="D1698" t="s">
        <v>5</v>
      </c>
    </row>
    <row r="1699" spans="1:4" x14ac:dyDescent="0.3">
      <c r="A1699" t="s">
        <v>3</v>
      </c>
      <c r="B1699" s="2">
        <v>45470.691666666673</v>
      </c>
      <c r="C1699">
        <v>1</v>
      </c>
      <c r="D1699" t="s">
        <v>5</v>
      </c>
    </row>
    <row r="1700" spans="1:4" x14ac:dyDescent="0.3">
      <c r="A1700" t="s">
        <v>3</v>
      </c>
      <c r="B1700" s="2">
        <v>45470.692361111112</v>
      </c>
      <c r="C1700">
        <v>1</v>
      </c>
      <c r="D1700" t="s">
        <v>5</v>
      </c>
    </row>
    <row r="1701" spans="1:4" x14ac:dyDescent="0.3">
      <c r="A1701" t="s">
        <v>3</v>
      </c>
      <c r="B1701" s="2">
        <v>45470.693055555559</v>
      </c>
      <c r="C1701">
        <v>1</v>
      </c>
      <c r="D1701" t="s">
        <v>5</v>
      </c>
    </row>
    <row r="1702" spans="1:4" x14ac:dyDescent="0.3">
      <c r="A1702" t="s">
        <v>3</v>
      </c>
      <c r="B1702" s="2">
        <v>45470.693749999999</v>
      </c>
      <c r="C1702">
        <v>0</v>
      </c>
      <c r="D1702" t="s">
        <v>5</v>
      </c>
    </row>
    <row r="1703" spans="1:4" x14ac:dyDescent="0.3">
      <c r="A1703" t="s">
        <v>3</v>
      </c>
      <c r="B1703" s="2">
        <v>45470.694444444453</v>
      </c>
      <c r="C1703">
        <v>0</v>
      </c>
      <c r="D1703" t="s">
        <v>5</v>
      </c>
    </row>
    <row r="1704" spans="1:4" x14ac:dyDescent="0.3">
      <c r="A1704" t="s">
        <v>3</v>
      </c>
      <c r="B1704" s="2">
        <v>45470.695138888892</v>
      </c>
      <c r="C1704">
        <v>0</v>
      </c>
      <c r="D1704" t="s">
        <v>5</v>
      </c>
    </row>
    <row r="1705" spans="1:4" x14ac:dyDescent="0.3">
      <c r="A1705" t="s">
        <v>3</v>
      </c>
      <c r="B1705" s="2">
        <v>45470.695833333331</v>
      </c>
      <c r="C1705">
        <v>0</v>
      </c>
      <c r="D1705" t="s">
        <v>5</v>
      </c>
    </row>
    <row r="1706" spans="1:4" x14ac:dyDescent="0.3">
      <c r="A1706" t="s">
        <v>3</v>
      </c>
      <c r="B1706" s="2">
        <v>45470.696527777778</v>
      </c>
      <c r="C1706">
        <v>0</v>
      </c>
      <c r="D1706" t="s">
        <v>5</v>
      </c>
    </row>
    <row r="1707" spans="1:4" x14ac:dyDescent="0.3">
      <c r="A1707" t="s">
        <v>3</v>
      </c>
      <c r="B1707" s="2">
        <v>45470.697222222218</v>
      </c>
      <c r="C1707">
        <v>0</v>
      </c>
      <c r="D1707" t="s">
        <v>5</v>
      </c>
    </row>
    <row r="1708" spans="1:4" x14ac:dyDescent="0.3">
      <c r="A1708" t="s">
        <v>3</v>
      </c>
      <c r="B1708" s="2">
        <v>45470.697916666657</v>
      </c>
      <c r="C1708">
        <v>0</v>
      </c>
      <c r="D1708" t="s">
        <v>5</v>
      </c>
    </row>
    <row r="1709" spans="1:4" x14ac:dyDescent="0.3">
      <c r="A1709" t="s">
        <v>3</v>
      </c>
      <c r="B1709" s="2">
        <v>45470.698611111111</v>
      </c>
      <c r="C1709">
        <v>0</v>
      </c>
      <c r="D1709" t="s">
        <v>5</v>
      </c>
    </row>
    <row r="1710" spans="1:4" x14ac:dyDescent="0.3">
      <c r="A1710" t="s">
        <v>3</v>
      </c>
      <c r="B1710" s="2">
        <v>45470.699305555558</v>
      </c>
      <c r="C1710">
        <v>0</v>
      </c>
      <c r="D1710" t="s">
        <v>5</v>
      </c>
    </row>
    <row r="1711" spans="1:4" x14ac:dyDescent="0.3">
      <c r="A1711" t="s">
        <v>3</v>
      </c>
      <c r="B1711" s="2">
        <v>45470.7</v>
      </c>
      <c r="C1711">
        <v>0</v>
      </c>
      <c r="D1711" t="s">
        <v>5</v>
      </c>
    </row>
    <row r="1712" spans="1:4" x14ac:dyDescent="0.3">
      <c r="A1712" t="s">
        <v>3</v>
      </c>
      <c r="B1712" s="2">
        <v>45470.700694444437</v>
      </c>
      <c r="C1712">
        <v>0</v>
      </c>
      <c r="D1712" t="s">
        <v>5</v>
      </c>
    </row>
    <row r="1713" spans="1:4" x14ac:dyDescent="0.3">
      <c r="A1713" t="s">
        <v>3</v>
      </c>
      <c r="B1713" s="2">
        <v>45470.701388888891</v>
      </c>
      <c r="C1713">
        <v>0</v>
      </c>
      <c r="D1713" t="s">
        <v>5</v>
      </c>
    </row>
    <row r="1714" spans="1:4" x14ac:dyDescent="0.3">
      <c r="A1714" t="s">
        <v>3</v>
      </c>
      <c r="B1714" s="2">
        <v>45470.70208333333</v>
      </c>
      <c r="C1714">
        <v>0</v>
      </c>
      <c r="D1714" t="s">
        <v>5</v>
      </c>
    </row>
    <row r="1715" spans="1:4" x14ac:dyDescent="0.3">
      <c r="A1715" t="s">
        <v>3</v>
      </c>
      <c r="B1715" s="2">
        <v>45470.702777777777</v>
      </c>
      <c r="C1715">
        <v>0</v>
      </c>
      <c r="D1715" t="s">
        <v>5</v>
      </c>
    </row>
    <row r="1716" spans="1:4" x14ac:dyDescent="0.3">
      <c r="A1716" t="s">
        <v>3</v>
      </c>
      <c r="B1716" s="2">
        <v>45470.703472222223</v>
      </c>
      <c r="C1716">
        <v>1</v>
      </c>
      <c r="D1716" t="s">
        <v>5</v>
      </c>
    </row>
    <row r="1717" spans="1:4" x14ac:dyDescent="0.3">
      <c r="A1717" t="s">
        <v>3</v>
      </c>
      <c r="B1717" s="2">
        <v>45470.70416666667</v>
      </c>
      <c r="C1717">
        <v>1</v>
      </c>
      <c r="D1717" t="s">
        <v>5</v>
      </c>
    </row>
    <row r="1718" spans="1:4" x14ac:dyDescent="0.3">
      <c r="A1718" t="s">
        <v>3</v>
      </c>
      <c r="B1718" s="2">
        <v>45470.704861111109</v>
      </c>
      <c r="C1718">
        <v>1</v>
      </c>
      <c r="D1718" t="s">
        <v>5</v>
      </c>
    </row>
    <row r="1719" spans="1:4" x14ac:dyDescent="0.3">
      <c r="A1719" t="s">
        <v>3</v>
      </c>
      <c r="B1719" s="2">
        <v>45470.705555555563</v>
      </c>
      <c r="C1719">
        <v>1</v>
      </c>
      <c r="D1719" t="s">
        <v>5</v>
      </c>
    </row>
    <row r="1720" spans="1:4" x14ac:dyDescent="0.3">
      <c r="A1720" t="s">
        <v>3</v>
      </c>
      <c r="B1720" s="2">
        <v>45470.706250000003</v>
      </c>
      <c r="C1720">
        <v>1</v>
      </c>
      <c r="D1720" t="s">
        <v>5</v>
      </c>
    </row>
    <row r="1721" spans="1:4" x14ac:dyDescent="0.3">
      <c r="A1721" t="s">
        <v>3</v>
      </c>
      <c r="B1721" s="2">
        <v>45470.706944444442</v>
      </c>
      <c r="C1721">
        <v>1</v>
      </c>
      <c r="D1721" t="s">
        <v>5</v>
      </c>
    </row>
    <row r="1722" spans="1:4" x14ac:dyDescent="0.3">
      <c r="A1722" t="s">
        <v>3</v>
      </c>
      <c r="B1722" s="2">
        <v>45470.707638888889</v>
      </c>
      <c r="C1722">
        <v>0</v>
      </c>
      <c r="D1722" t="s">
        <v>5</v>
      </c>
    </row>
    <row r="1723" spans="1:4" x14ac:dyDescent="0.3">
      <c r="A1723" t="s">
        <v>3</v>
      </c>
      <c r="B1723" s="2">
        <v>45470.708333333343</v>
      </c>
      <c r="C1723">
        <v>1</v>
      </c>
      <c r="D1723" t="s">
        <v>5</v>
      </c>
    </row>
    <row r="1724" spans="1:4" x14ac:dyDescent="0.3">
      <c r="A1724" t="s">
        <v>3</v>
      </c>
      <c r="B1724" s="2">
        <v>45470.709027777782</v>
      </c>
      <c r="C1724">
        <v>1</v>
      </c>
      <c r="D1724" t="s">
        <v>5</v>
      </c>
    </row>
    <row r="1725" spans="1:4" x14ac:dyDescent="0.3">
      <c r="A1725" t="s">
        <v>3</v>
      </c>
      <c r="B1725" s="2">
        <v>45470.709722222222</v>
      </c>
      <c r="C1725">
        <v>1</v>
      </c>
      <c r="D1725" t="s">
        <v>5</v>
      </c>
    </row>
    <row r="1726" spans="1:4" x14ac:dyDescent="0.3">
      <c r="A1726" t="s">
        <v>3</v>
      </c>
      <c r="B1726" s="2">
        <v>45470.710416666669</v>
      </c>
      <c r="C1726">
        <v>1</v>
      </c>
      <c r="D1726" t="s">
        <v>5</v>
      </c>
    </row>
    <row r="1727" spans="1:4" x14ac:dyDescent="0.3">
      <c r="A1727" t="s">
        <v>3</v>
      </c>
      <c r="B1727" s="2">
        <v>45470.711111111108</v>
      </c>
      <c r="C1727">
        <v>1</v>
      </c>
      <c r="D1727" t="s">
        <v>5</v>
      </c>
    </row>
    <row r="1728" spans="1:4" x14ac:dyDescent="0.3">
      <c r="A1728" t="s">
        <v>3</v>
      </c>
      <c r="B1728" s="2">
        <v>45470.711805555547</v>
      </c>
      <c r="C1728">
        <v>0</v>
      </c>
      <c r="D1728" t="s">
        <v>5</v>
      </c>
    </row>
    <row r="1729" spans="1:4" x14ac:dyDescent="0.3">
      <c r="A1729" t="s">
        <v>3</v>
      </c>
      <c r="B1729" s="2">
        <v>45470.712500000001</v>
      </c>
      <c r="C1729">
        <v>0</v>
      </c>
      <c r="D1729" t="s">
        <v>5</v>
      </c>
    </row>
    <row r="1730" spans="1:4" x14ac:dyDescent="0.3">
      <c r="A1730" t="s">
        <v>3</v>
      </c>
      <c r="B1730" s="2">
        <v>45470.713194444441</v>
      </c>
      <c r="C1730">
        <v>0</v>
      </c>
      <c r="D1730" t="s">
        <v>5</v>
      </c>
    </row>
    <row r="1731" spans="1:4" x14ac:dyDescent="0.3">
      <c r="A1731" t="s">
        <v>3</v>
      </c>
      <c r="B1731" s="2">
        <v>45470.713888888888</v>
      </c>
      <c r="C1731">
        <v>0</v>
      </c>
      <c r="D1731" t="s">
        <v>5</v>
      </c>
    </row>
    <row r="1732" spans="1:4" x14ac:dyDescent="0.3">
      <c r="A1732" t="s">
        <v>3</v>
      </c>
      <c r="B1732" s="2">
        <v>45470.714583333327</v>
      </c>
      <c r="C1732">
        <v>0</v>
      </c>
      <c r="D1732" t="s">
        <v>5</v>
      </c>
    </row>
    <row r="1733" spans="1:4" x14ac:dyDescent="0.3">
      <c r="A1733" t="s">
        <v>3</v>
      </c>
      <c r="B1733" s="2">
        <v>45470.715277777781</v>
      </c>
      <c r="C1733">
        <v>0</v>
      </c>
      <c r="D1733" t="s">
        <v>5</v>
      </c>
    </row>
    <row r="1734" spans="1:4" x14ac:dyDescent="0.3">
      <c r="A1734" t="s">
        <v>3</v>
      </c>
      <c r="B1734" s="2">
        <v>45470.71597222222</v>
      </c>
      <c r="C1734">
        <v>0</v>
      </c>
      <c r="D1734" t="s">
        <v>5</v>
      </c>
    </row>
    <row r="1735" spans="1:4" x14ac:dyDescent="0.3">
      <c r="A1735" t="s">
        <v>3</v>
      </c>
      <c r="B1735" s="2">
        <v>45470.716666666667</v>
      </c>
      <c r="C1735">
        <v>0</v>
      </c>
      <c r="D1735" t="s">
        <v>5</v>
      </c>
    </row>
    <row r="1736" spans="1:4" x14ac:dyDescent="0.3">
      <c r="A1736" t="s">
        <v>3</v>
      </c>
      <c r="B1736" s="2">
        <v>45470.717361111107</v>
      </c>
      <c r="C1736">
        <v>0</v>
      </c>
      <c r="D1736" t="s">
        <v>5</v>
      </c>
    </row>
    <row r="1737" spans="1:4" x14ac:dyDescent="0.3">
      <c r="A1737" t="s">
        <v>3</v>
      </c>
      <c r="B1737" s="2">
        <v>45470.718055555553</v>
      </c>
      <c r="C1737">
        <v>1</v>
      </c>
      <c r="D1737" t="s">
        <v>5</v>
      </c>
    </row>
    <row r="1738" spans="1:4" x14ac:dyDescent="0.3">
      <c r="A1738" t="s">
        <v>3</v>
      </c>
      <c r="B1738" s="2">
        <v>45470.71875</v>
      </c>
      <c r="C1738">
        <v>0</v>
      </c>
      <c r="D1738" t="s">
        <v>5</v>
      </c>
    </row>
    <row r="1739" spans="1:4" x14ac:dyDescent="0.3">
      <c r="A1739" t="s">
        <v>3</v>
      </c>
      <c r="B1739" s="2">
        <v>45470.719444444447</v>
      </c>
      <c r="C1739">
        <v>0</v>
      </c>
      <c r="D1739" t="s">
        <v>5</v>
      </c>
    </row>
    <row r="1740" spans="1:4" x14ac:dyDescent="0.3">
      <c r="A1740" t="s">
        <v>3</v>
      </c>
      <c r="B1740" s="2">
        <v>45470.720138888893</v>
      </c>
      <c r="C1740">
        <v>0</v>
      </c>
      <c r="D1740" t="s">
        <v>5</v>
      </c>
    </row>
    <row r="1741" spans="1:4" x14ac:dyDescent="0.3">
      <c r="A1741" t="s">
        <v>3</v>
      </c>
      <c r="B1741" s="2">
        <v>45470.720833333333</v>
      </c>
      <c r="C1741">
        <v>0</v>
      </c>
      <c r="D1741" t="s">
        <v>5</v>
      </c>
    </row>
    <row r="1742" spans="1:4" x14ac:dyDescent="0.3">
      <c r="A1742" t="s">
        <v>3</v>
      </c>
      <c r="B1742" s="2">
        <v>45470.72152777778</v>
      </c>
      <c r="C1742">
        <v>0</v>
      </c>
      <c r="D1742" t="s">
        <v>5</v>
      </c>
    </row>
    <row r="1743" spans="1:4" x14ac:dyDescent="0.3">
      <c r="A1743" t="s">
        <v>3</v>
      </c>
      <c r="B1743" s="2">
        <v>45470.722222222219</v>
      </c>
      <c r="C1743">
        <v>0</v>
      </c>
      <c r="D1743" t="s">
        <v>5</v>
      </c>
    </row>
    <row r="1744" spans="1:4" x14ac:dyDescent="0.3">
      <c r="A1744" t="s">
        <v>3</v>
      </c>
      <c r="B1744" s="2">
        <v>45470.722916666673</v>
      </c>
      <c r="C1744">
        <v>0</v>
      </c>
      <c r="D1744" t="s">
        <v>5</v>
      </c>
    </row>
    <row r="1745" spans="1:4" x14ac:dyDescent="0.3">
      <c r="A1745" t="s">
        <v>3</v>
      </c>
      <c r="B1745" s="2">
        <v>45470.723611111112</v>
      </c>
      <c r="C1745">
        <v>0</v>
      </c>
      <c r="D1745" t="s">
        <v>5</v>
      </c>
    </row>
    <row r="1746" spans="1:4" x14ac:dyDescent="0.3">
      <c r="A1746" t="s">
        <v>3</v>
      </c>
      <c r="B1746" s="2">
        <v>45470.724305555559</v>
      </c>
      <c r="C1746">
        <v>0</v>
      </c>
      <c r="D1746" t="s">
        <v>5</v>
      </c>
    </row>
    <row r="1747" spans="1:4" x14ac:dyDescent="0.3">
      <c r="A1747" t="s">
        <v>3</v>
      </c>
      <c r="B1747" s="2">
        <v>45470.724999999999</v>
      </c>
      <c r="C1747">
        <v>0</v>
      </c>
      <c r="D1747" t="s">
        <v>5</v>
      </c>
    </row>
    <row r="1748" spans="1:4" x14ac:dyDescent="0.3">
      <c r="A1748" t="s">
        <v>3</v>
      </c>
      <c r="B1748" s="2">
        <v>45470.725694444453</v>
      </c>
      <c r="C1748">
        <v>0</v>
      </c>
      <c r="D1748" t="s">
        <v>5</v>
      </c>
    </row>
    <row r="1749" spans="1:4" x14ac:dyDescent="0.3">
      <c r="A1749" t="s">
        <v>3</v>
      </c>
      <c r="B1749" s="2">
        <v>45470.726388888892</v>
      </c>
      <c r="C1749">
        <v>0</v>
      </c>
      <c r="D1749" t="s">
        <v>5</v>
      </c>
    </row>
    <row r="1750" spans="1:4" x14ac:dyDescent="0.3">
      <c r="A1750" t="s">
        <v>3</v>
      </c>
      <c r="B1750" s="2">
        <v>45470.727083333331</v>
      </c>
      <c r="C1750">
        <v>0</v>
      </c>
      <c r="D1750" t="s">
        <v>5</v>
      </c>
    </row>
    <row r="1751" spans="1:4" x14ac:dyDescent="0.3">
      <c r="A1751" t="s">
        <v>3</v>
      </c>
      <c r="B1751" s="2">
        <v>45470.727777777778</v>
      </c>
      <c r="C1751">
        <v>1</v>
      </c>
      <c r="D1751" t="s">
        <v>5</v>
      </c>
    </row>
    <row r="1752" spans="1:4" x14ac:dyDescent="0.3">
      <c r="A1752" t="s">
        <v>3</v>
      </c>
      <c r="B1752" s="2">
        <v>45470.728472222218</v>
      </c>
      <c r="C1752">
        <v>1</v>
      </c>
      <c r="D1752" t="s">
        <v>5</v>
      </c>
    </row>
    <row r="1753" spans="1:4" x14ac:dyDescent="0.3">
      <c r="A1753" t="s">
        <v>3</v>
      </c>
      <c r="B1753" s="2">
        <v>45470.729166666657</v>
      </c>
      <c r="C1753">
        <v>0</v>
      </c>
      <c r="D1753" t="s">
        <v>5</v>
      </c>
    </row>
    <row r="1754" spans="1:4" x14ac:dyDescent="0.3">
      <c r="A1754" t="s">
        <v>3</v>
      </c>
      <c r="B1754" s="2">
        <v>45470.729861111111</v>
      </c>
      <c r="C1754">
        <v>0</v>
      </c>
      <c r="D1754" t="s">
        <v>5</v>
      </c>
    </row>
    <row r="1755" spans="1:4" x14ac:dyDescent="0.3">
      <c r="A1755" t="s">
        <v>3</v>
      </c>
      <c r="B1755" s="2">
        <v>45470.730555555558</v>
      </c>
      <c r="C1755">
        <v>0</v>
      </c>
      <c r="D1755" t="s">
        <v>5</v>
      </c>
    </row>
    <row r="1756" spans="1:4" x14ac:dyDescent="0.3">
      <c r="A1756" t="s">
        <v>3</v>
      </c>
      <c r="B1756" s="2">
        <v>45470.731249999997</v>
      </c>
      <c r="C1756">
        <v>0</v>
      </c>
      <c r="D1756" t="s">
        <v>5</v>
      </c>
    </row>
    <row r="1757" spans="1:4" x14ac:dyDescent="0.3">
      <c r="A1757" t="s">
        <v>3</v>
      </c>
      <c r="B1757" s="2">
        <v>45470.731944444437</v>
      </c>
      <c r="C1757">
        <v>0</v>
      </c>
      <c r="D1757" t="s">
        <v>5</v>
      </c>
    </row>
    <row r="1758" spans="1:4" x14ac:dyDescent="0.3">
      <c r="A1758" t="s">
        <v>3</v>
      </c>
      <c r="B1758" s="2">
        <v>45470.732638888891</v>
      </c>
      <c r="C1758">
        <v>0</v>
      </c>
      <c r="D1758" t="s">
        <v>5</v>
      </c>
    </row>
    <row r="1759" spans="1:4" x14ac:dyDescent="0.3">
      <c r="A1759" t="s">
        <v>3</v>
      </c>
      <c r="B1759" s="2">
        <v>45470.73333333333</v>
      </c>
      <c r="C1759">
        <v>0</v>
      </c>
      <c r="D1759" t="s">
        <v>5</v>
      </c>
    </row>
    <row r="1760" spans="1:4" x14ac:dyDescent="0.3">
      <c r="A1760" t="s">
        <v>3</v>
      </c>
      <c r="B1760" s="2">
        <v>45470.734027777777</v>
      </c>
      <c r="C1760">
        <v>0</v>
      </c>
      <c r="D1760" t="s">
        <v>5</v>
      </c>
    </row>
    <row r="1761" spans="1:4" x14ac:dyDescent="0.3">
      <c r="A1761" t="s">
        <v>3</v>
      </c>
      <c r="B1761" s="2">
        <v>45470.734722222223</v>
      </c>
      <c r="C1761">
        <v>0</v>
      </c>
      <c r="D1761" t="s">
        <v>5</v>
      </c>
    </row>
    <row r="1762" spans="1:4" x14ac:dyDescent="0.3">
      <c r="A1762" t="s">
        <v>3</v>
      </c>
      <c r="B1762" s="2">
        <v>45470.73541666667</v>
      </c>
      <c r="C1762">
        <v>0</v>
      </c>
      <c r="D1762" t="s">
        <v>5</v>
      </c>
    </row>
    <row r="1763" spans="1:4" x14ac:dyDescent="0.3">
      <c r="A1763" t="s">
        <v>3</v>
      </c>
      <c r="B1763" s="2">
        <v>45470.736111111109</v>
      </c>
      <c r="C1763">
        <v>0</v>
      </c>
      <c r="D1763" t="s">
        <v>5</v>
      </c>
    </row>
    <row r="1764" spans="1:4" x14ac:dyDescent="0.3">
      <c r="A1764" t="s">
        <v>3</v>
      </c>
      <c r="B1764" s="2">
        <v>45470.736805555563</v>
      </c>
      <c r="C1764">
        <v>0</v>
      </c>
      <c r="D1764" t="s">
        <v>5</v>
      </c>
    </row>
    <row r="1765" spans="1:4" x14ac:dyDescent="0.3">
      <c r="A1765" t="s">
        <v>3</v>
      </c>
      <c r="B1765" s="2">
        <v>45470.737500000003</v>
      </c>
      <c r="C1765">
        <v>1</v>
      </c>
      <c r="D1765" t="s">
        <v>5</v>
      </c>
    </row>
    <row r="1766" spans="1:4" x14ac:dyDescent="0.3">
      <c r="A1766" t="s">
        <v>3</v>
      </c>
      <c r="B1766" s="2">
        <v>45470.738194444442</v>
      </c>
      <c r="C1766">
        <v>1</v>
      </c>
      <c r="D1766" t="s">
        <v>5</v>
      </c>
    </row>
    <row r="1767" spans="1:4" x14ac:dyDescent="0.3">
      <c r="A1767" t="s">
        <v>3</v>
      </c>
      <c r="B1767" s="2">
        <v>45470.738888888889</v>
      </c>
      <c r="C1767">
        <v>0</v>
      </c>
      <c r="D1767" t="s">
        <v>5</v>
      </c>
    </row>
    <row r="1768" spans="1:4" x14ac:dyDescent="0.3">
      <c r="A1768" t="s">
        <v>3</v>
      </c>
      <c r="B1768" s="2">
        <v>45470.739583333343</v>
      </c>
      <c r="C1768">
        <v>0</v>
      </c>
      <c r="D1768" t="s">
        <v>5</v>
      </c>
    </row>
    <row r="1769" spans="1:4" x14ac:dyDescent="0.3">
      <c r="A1769" t="s">
        <v>3</v>
      </c>
      <c r="B1769" s="2">
        <v>45470.740277777782</v>
      </c>
      <c r="C1769">
        <v>0</v>
      </c>
      <c r="D1769" t="s">
        <v>5</v>
      </c>
    </row>
    <row r="1770" spans="1:4" x14ac:dyDescent="0.3">
      <c r="A1770" t="s">
        <v>3</v>
      </c>
      <c r="B1770" s="2">
        <v>45470.740972222222</v>
      </c>
      <c r="C1770">
        <v>0</v>
      </c>
      <c r="D1770" t="s">
        <v>5</v>
      </c>
    </row>
    <row r="1771" spans="1:4" x14ac:dyDescent="0.3">
      <c r="A1771" t="s">
        <v>3</v>
      </c>
      <c r="B1771" s="2">
        <v>45470.741666666669</v>
      </c>
      <c r="C1771">
        <v>0</v>
      </c>
      <c r="D1771" t="s">
        <v>5</v>
      </c>
    </row>
    <row r="1772" spans="1:4" x14ac:dyDescent="0.3">
      <c r="A1772" t="s">
        <v>3</v>
      </c>
      <c r="B1772" s="2">
        <v>45470.742361111108</v>
      </c>
      <c r="C1772">
        <v>0</v>
      </c>
      <c r="D1772" t="s">
        <v>5</v>
      </c>
    </row>
    <row r="1773" spans="1:4" x14ac:dyDescent="0.3">
      <c r="A1773" t="s">
        <v>3</v>
      </c>
      <c r="B1773" s="2">
        <v>45470.743055555547</v>
      </c>
      <c r="C1773">
        <v>0</v>
      </c>
      <c r="D1773" t="s">
        <v>5</v>
      </c>
    </row>
    <row r="1774" spans="1:4" x14ac:dyDescent="0.3">
      <c r="A1774" t="s">
        <v>3</v>
      </c>
      <c r="B1774" s="2">
        <v>45470.743750000001</v>
      </c>
      <c r="C1774">
        <v>0</v>
      </c>
      <c r="D1774" t="s">
        <v>5</v>
      </c>
    </row>
    <row r="1775" spans="1:4" x14ac:dyDescent="0.3">
      <c r="A1775" t="s">
        <v>3</v>
      </c>
      <c r="B1775" s="2">
        <v>45470.744444444441</v>
      </c>
      <c r="C1775">
        <v>0</v>
      </c>
      <c r="D1775" t="s">
        <v>5</v>
      </c>
    </row>
    <row r="1776" spans="1:4" x14ac:dyDescent="0.3">
      <c r="A1776" t="s">
        <v>3</v>
      </c>
      <c r="B1776" s="2">
        <v>45470.745138888888</v>
      </c>
      <c r="C1776">
        <v>0</v>
      </c>
      <c r="D1776" t="s">
        <v>5</v>
      </c>
    </row>
    <row r="1777" spans="1:4" x14ac:dyDescent="0.3">
      <c r="A1777" t="s">
        <v>3</v>
      </c>
      <c r="B1777" s="2">
        <v>45470.745833333327</v>
      </c>
      <c r="C1777">
        <v>0</v>
      </c>
      <c r="D1777" t="s">
        <v>5</v>
      </c>
    </row>
    <row r="1778" spans="1:4" x14ac:dyDescent="0.3">
      <c r="A1778" t="s">
        <v>3</v>
      </c>
      <c r="B1778" s="2">
        <v>45470.746527777781</v>
      </c>
      <c r="C1778">
        <v>0</v>
      </c>
      <c r="D1778" t="s">
        <v>5</v>
      </c>
    </row>
    <row r="1779" spans="1:4" x14ac:dyDescent="0.3">
      <c r="A1779" t="s">
        <v>3</v>
      </c>
      <c r="B1779" s="2">
        <v>45470.74722222222</v>
      </c>
      <c r="C1779">
        <v>1</v>
      </c>
      <c r="D1779" t="s">
        <v>5</v>
      </c>
    </row>
    <row r="1780" spans="1:4" x14ac:dyDescent="0.3">
      <c r="A1780" t="s">
        <v>3</v>
      </c>
      <c r="B1780" s="2">
        <v>45470.747916666667</v>
      </c>
      <c r="C1780">
        <v>0</v>
      </c>
      <c r="D1780" t="s">
        <v>5</v>
      </c>
    </row>
    <row r="1781" spans="1:4" x14ac:dyDescent="0.3">
      <c r="A1781" t="s">
        <v>3</v>
      </c>
      <c r="B1781" s="2">
        <v>45470.748611111107</v>
      </c>
      <c r="C1781">
        <v>1</v>
      </c>
      <c r="D1781" t="s">
        <v>5</v>
      </c>
    </row>
    <row r="1782" spans="1:4" x14ac:dyDescent="0.3">
      <c r="A1782" t="s">
        <v>3</v>
      </c>
      <c r="B1782" s="2">
        <v>45470.749305555553</v>
      </c>
      <c r="C1782">
        <v>0</v>
      </c>
      <c r="D1782" t="s">
        <v>5</v>
      </c>
    </row>
    <row r="1783" spans="1:4" x14ac:dyDescent="0.3">
      <c r="A1783" t="s">
        <v>3</v>
      </c>
      <c r="B1783" s="2">
        <v>45470.75</v>
      </c>
      <c r="C1783">
        <v>0</v>
      </c>
      <c r="D1783" t="s">
        <v>5</v>
      </c>
    </row>
    <row r="1784" spans="1:4" x14ac:dyDescent="0.3">
      <c r="A1784" t="s">
        <v>3</v>
      </c>
      <c r="B1784" s="2">
        <v>45470.750694444447</v>
      </c>
      <c r="C1784">
        <v>0</v>
      </c>
      <c r="D1784" t="s">
        <v>5</v>
      </c>
    </row>
    <row r="1785" spans="1:4" x14ac:dyDescent="0.3">
      <c r="A1785" t="s">
        <v>3</v>
      </c>
      <c r="B1785" s="2">
        <v>45470.751388888893</v>
      </c>
      <c r="C1785">
        <v>0</v>
      </c>
      <c r="D1785" t="s">
        <v>5</v>
      </c>
    </row>
    <row r="1786" spans="1:4" x14ac:dyDescent="0.3">
      <c r="A1786" t="s">
        <v>3</v>
      </c>
      <c r="B1786" s="2">
        <v>45470.752083333333</v>
      </c>
      <c r="C1786">
        <v>1</v>
      </c>
      <c r="D1786" t="s">
        <v>5</v>
      </c>
    </row>
    <row r="1787" spans="1:4" x14ac:dyDescent="0.3">
      <c r="A1787" t="s">
        <v>3</v>
      </c>
      <c r="B1787" s="2">
        <v>45470.75277777778</v>
      </c>
      <c r="C1787">
        <v>1</v>
      </c>
      <c r="D1787" t="s">
        <v>5</v>
      </c>
    </row>
    <row r="1788" spans="1:4" x14ac:dyDescent="0.3">
      <c r="A1788" t="s">
        <v>3</v>
      </c>
      <c r="B1788" s="2">
        <v>45470.753472222219</v>
      </c>
      <c r="C1788">
        <v>1</v>
      </c>
      <c r="D1788" t="s">
        <v>5</v>
      </c>
    </row>
    <row r="1789" spans="1:4" x14ac:dyDescent="0.3">
      <c r="A1789" t="s">
        <v>3</v>
      </c>
      <c r="B1789" s="2">
        <v>45470.754166666673</v>
      </c>
      <c r="C1789">
        <v>1</v>
      </c>
      <c r="D1789" t="s">
        <v>5</v>
      </c>
    </row>
    <row r="1790" spans="1:4" x14ac:dyDescent="0.3">
      <c r="A1790" t="s">
        <v>3</v>
      </c>
      <c r="B1790" s="2">
        <v>45470.754861111112</v>
      </c>
      <c r="C1790">
        <v>1</v>
      </c>
      <c r="D1790" t="s">
        <v>5</v>
      </c>
    </row>
    <row r="1791" spans="1:4" x14ac:dyDescent="0.3">
      <c r="A1791" t="s">
        <v>3</v>
      </c>
      <c r="B1791" s="2">
        <v>45470.755555555559</v>
      </c>
      <c r="C1791">
        <v>1</v>
      </c>
      <c r="D1791" t="s">
        <v>5</v>
      </c>
    </row>
    <row r="1792" spans="1:4" x14ac:dyDescent="0.3">
      <c r="A1792" t="s">
        <v>3</v>
      </c>
      <c r="B1792" s="2">
        <v>45470.756249999999</v>
      </c>
      <c r="C1792">
        <v>1</v>
      </c>
      <c r="D1792" t="s">
        <v>5</v>
      </c>
    </row>
    <row r="1793" spans="1:4" x14ac:dyDescent="0.3">
      <c r="A1793" t="s">
        <v>3</v>
      </c>
      <c r="B1793" s="2">
        <v>45470.756944444453</v>
      </c>
      <c r="C1793">
        <v>1</v>
      </c>
      <c r="D1793" t="s">
        <v>5</v>
      </c>
    </row>
    <row r="1794" spans="1:4" x14ac:dyDescent="0.3">
      <c r="A1794" t="s">
        <v>3</v>
      </c>
      <c r="B1794" s="2">
        <v>45470.757638888892</v>
      </c>
      <c r="C1794">
        <v>1</v>
      </c>
      <c r="D1794" t="s">
        <v>5</v>
      </c>
    </row>
    <row r="1795" spans="1:4" x14ac:dyDescent="0.3">
      <c r="A1795" t="s">
        <v>3</v>
      </c>
      <c r="B1795" s="2">
        <v>45470.758333333331</v>
      </c>
      <c r="C1795">
        <v>1</v>
      </c>
      <c r="D1795" t="s">
        <v>5</v>
      </c>
    </row>
    <row r="1796" spans="1:4" x14ac:dyDescent="0.3">
      <c r="A1796" t="s">
        <v>3</v>
      </c>
      <c r="B1796" s="2">
        <v>45470.759027777778</v>
      </c>
      <c r="C1796">
        <v>1</v>
      </c>
      <c r="D1796" t="s">
        <v>5</v>
      </c>
    </row>
    <row r="1797" spans="1:4" x14ac:dyDescent="0.3">
      <c r="A1797" t="s">
        <v>3</v>
      </c>
      <c r="B1797" s="2">
        <v>45470.759722222218</v>
      </c>
      <c r="C1797">
        <v>1</v>
      </c>
      <c r="D1797" t="s">
        <v>5</v>
      </c>
    </row>
    <row r="1798" spans="1:4" x14ac:dyDescent="0.3">
      <c r="A1798" t="s">
        <v>3</v>
      </c>
      <c r="B1798" s="2">
        <v>45470.760416666657</v>
      </c>
      <c r="C1798">
        <v>1</v>
      </c>
      <c r="D1798" t="s">
        <v>5</v>
      </c>
    </row>
    <row r="1799" spans="1:4" x14ac:dyDescent="0.3">
      <c r="A1799" t="s">
        <v>3</v>
      </c>
      <c r="B1799" s="2">
        <v>45470.761111111111</v>
      </c>
      <c r="C1799">
        <v>1</v>
      </c>
      <c r="D1799" t="s">
        <v>5</v>
      </c>
    </row>
    <row r="1800" spans="1:4" x14ac:dyDescent="0.3">
      <c r="A1800" t="s">
        <v>3</v>
      </c>
      <c r="B1800" s="2">
        <v>45470.761805555558</v>
      </c>
      <c r="C1800">
        <v>1</v>
      </c>
      <c r="D1800" t="s">
        <v>5</v>
      </c>
    </row>
    <row r="1801" spans="1:4" x14ac:dyDescent="0.3">
      <c r="A1801" t="s">
        <v>3</v>
      </c>
      <c r="B1801" s="2">
        <v>45470.762499999997</v>
      </c>
      <c r="C1801">
        <v>1</v>
      </c>
      <c r="D1801" t="s">
        <v>5</v>
      </c>
    </row>
    <row r="1802" spans="1:4" x14ac:dyDescent="0.3">
      <c r="A1802" t="s">
        <v>3</v>
      </c>
      <c r="B1802" s="2">
        <v>45470.763194444437</v>
      </c>
      <c r="C1802">
        <v>1</v>
      </c>
      <c r="D1802" t="s">
        <v>5</v>
      </c>
    </row>
    <row r="1803" spans="1:4" x14ac:dyDescent="0.3">
      <c r="A1803" t="s">
        <v>3</v>
      </c>
      <c r="B1803" s="2">
        <v>45470.763888888891</v>
      </c>
      <c r="C1803">
        <v>1</v>
      </c>
      <c r="D1803" t="s">
        <v>5</v>
      </c>
    </row>
    <row r="1804" spans="1:4" x14ac:dyDescent="0.3">
      <c r="A1804" t="s">
        <v>3</v>
      </c>
      <c r="B1804" s="2">
        <v>45470.76458333333</v>
      </c>
      <c r="C1804">
        <v>1</v>
      </c>
      <c r="D1804" t="s">
        <v>5</v>
      </c>
    </row>
    <row r="1805" spans="1:4" x14ac:dyDescent="0.3">
      <c r="A1805" t="s">
        <v>3</v>
      </c>
      <c r="B1805" s="2">
        <v>45470.765277777777</v>
      </c>
      <c r="C1805">
        <v>1</v>
      </c>
      <c r="D1805" t="s">
        <v>5</v>
      </c>
    </row>
    <row r="1806" spans="1:4" x14ac:dyDescent="0.3">
      <c r="A1806" t="s">
        <v>3</v>
      </c>
      <c r="B1806" s="2">
        <v>45470.765972222223</v>
      </c>
      <c r="C1806">
        <v>1</v>
      </c>
      <c r="D1806" t="s">
        <v>5</v>
      </c>
    </row>
    <row r="1807" spans="1:4" x14ac:dyDescent="0.3">
      <c r="A1807" t="s">
        <v>3</v>
      </c>
      <c r="B1807" s="2">
        <v>45470.76666666667</v>
      </c>
      <c r="C1807">
        <v>1</v>
      </c>
      <c r="D1807" t="s">
        <v>5</v>
      </c>
    </row>
    <row r="1808" spans="1:4" x14ac:dyDescent="0.3">
      <c r="A1808" t="s">
        <v>3</v>
      </c>
      <c r="B1808" s="2">
        <v>45470.767361111109</v>
      </c>
      <c r="C1808">
        <v>1</v>
      </c>
      <c r="D1808" t="s">
        <v>5</v>
      </c>
    </row>
    <row r="1809" spans="1:4" x14ac:dyDescent="0.3">
      <c r="A1809" t="s">
        <v>3</v>
      </c>
      <c r="B1809" s="2">
        <v>45470.768055555563</v>
      </c>
      <c r="C1809">
        <v>1</v>
      </c>
      <c r="D1809" t="s">
        <v>5</v>
      </c>
    </row>
    <row r="1810" spans="1:4" x14ac:dyDescent="0.3">
      <c r="A1810" t="s">
        <v>3</v>
      </c>
      <c r="B1810" s="2">
        <v>45470.768750000003</v>
      </c>
      <c r="C1810">
        <v>1</v>
      </c>
      <c r="D1810" t="s">
        <v>5</v>
      </c>
    </row>
    <row r="1811" spans="1:4" x14ac:dyDescent="0.3">
      <c r="A1811" t="s">
        <v>3</v>
      </c>
      <c r="B1811" s="2">
        <v>45470.769444444442</v>
      </c>
      <c r="C1811">
        <v>1</v>
      </c>
      <c r="D1811" t="s">
        <v>5</v>
      </c>
    </row>
    <row r="1812" spans="1:4" x14ac:dyDescent="0.3">
      <c r="A1812" t="s">
        <v>3</v>
      </c>
      <c r="B1812" s="2">
        <v>45470.770138888889</v>
      </c>
      <c r="C1812">
        <v>1</v>
      </c>
      <c r="D1812" t="s">
        <v>5</v>
      </c>
    </row>
    <row r="1813" spans="1:4" x14ac:dyDescent="0.3">
      <c r="A1813" t="s">
        <v>3</v>
      </c>
      <c r="B1813" s="2">
        <v>45470.770833333343</v>
      </c>
      <c r="C1813">
        <v>1</v>
      </c>
      <c r="D1813" t="s">
        <v>5</v>
      </c>
    </row>
    <row r="1814" spans="1:4" x14ac:dyDescent="0.3">
      <c r="A1814" t="s">
        <v>3</v>
      </c>
      <c r="B1814" s="2">
        <v>45470.771527777782</v>
      </c>
      <c r="C1814">
        <v>1</v>
      </c>
      <c r="D1814" t="s">
        <v>5</v>
      </c>
    </row>
    <row r="1815" spans="1:4" x14ac:dyDescent="0.3">
      <c r="A1815" t="s">
        <v>3</v>
      </c>
      <c r="B1815" s="2">
        <v>45470.772222222222</v>
      </c>
      <c r="C1815">
        <v>1</v>
      </c>
      <c r="D1815" t="s">
        <v>5</v>
      </c>
    </row>
    <row r="1816" spans="1:4" x14ac:dyDescent="0.3">
      <c r="A1816" t="s">
        <v>3</v>
      </c>
      <c r="B1816" s="2">
        <v>45470.772916666669</v>
      </c>
      <c r="C1816">
        <v>1</v>
      </c>
      <c r="D1816" t="s">
        <v>5</v>
      </c>
    </row>
    <row r="1817" spans="1:4" x14ac:dyDescent="0.3">
      <c r="A1817" t="s">
        <v>3</v>
      </c>
      <c r="B1817" s="2">
        <v>45470.773611111108</v>
      </c>
      <c r="C1817">
        <v>1</v>
      </c>
      <c r="D1817" t="s">
        <v>5</v>
      </c>
    </row>
    <row r="1818" spans="1:4" x14ac:dyDescent="0.3">
      <c r="A1818" t="s">
        <v>3</v>
      </c>
      <c r="B1818" s="2">
        <v>45470.774305555547</v>
      </c>
      <c r="C1818">
        <v>1</v>
      </c>
      <c r="D1818" t="s">
        <v>5</v>
      </c>
    </row>
    <row r="1819" spans="1:4" x14ac:dyDescent="0.3">
      <c r="A1819" t="s">
        <v>3</v>
      </c>
      <c r="B1819" s="2">
        <v>45470.775000000001</v>
      </c>
      <c r="C1819">
        <v>1</v>
      </c>
      <c r="D1819" t="s">
        <v>5</v>
      </c>
    </row>
    <row r="1820" spans="1:4" x14ac:dyDescent="0.3">
      <c r="A1820" t="s">
        <v>3</v>
      </c>
      <c r="B1820" s="2">
        <v>45470.775694444441</v>
      </c>
      <c r="C1820">
        <v>1</v>
      </c>
      <c r="D1820" t="s">
        <v>5</v>
      </c>
    </row>
    <row r="1821" spans="1:4" x14ac:dyDescent="0.3">
      <c r="A1821" t="s">
        <v>3</v>
      </c>
      <c r="B1821" s="2">
        <v>45470.776388888888</v>
      </c>
      <c r="C1821">
        <v>1</v>
      </c>
      <c r="D1821" t="s">
        <v>5</v>
      </c>
    </row>
    <row r="1822" spans="1:4" x14ac:dyDescent="0.3">
      <c r="A1822" t="s">
        <v>3</v>
      </c>
      <c r="B1822" s="2">
        <v>45470.777083333327</v>
      </c>
      <c r="C1822">
        <v>1</v>
      </c>
      <c r="D1822" t="s">
        <v>5</v>
      </c>
    </row>
    <row r="1823" spans="1:4" x14ac:dyDescent="0.3">
      <c r="A1823" t="s">
        <v>3</v>
      </c>
      <c r="B1823" s="2">
        <v>45470.777777777781</v>
      </c>
      <c r="C1823">
        <v>1</v>
      </c>
      <c r="D1823" t="s">
        <v>5</v>
      </c>
    </row>
    <row r="1824" spans="1:4" x14ac:dyDescent="0.3">
      <c r="A1824" t="s">
        <v>3</v>
      </c>
      <c r="B1824" s="2">
        <v>45470.77847222222</v>
      </c>
      <c r="C1824">
        <v>1</v>
      </c>
      <c r="D1824" t="s">
        <v>5</v>
      </c>
    </row>
    <row r="1825" spans="1:4" x14ac:dyDescent="0.3">
      <c r="A1825" t="s">
        <v>3</v>
      </c>
      <c r="B1825" s="2">
        <v>45470.779166666667</v>
      </c>
      <c r="C1825">
        <v>1</v>
      </c>
      <c r="D1825" t="s">
        <v>5</v>
      </c>
    </row>
    <row r="1826" spans="1:4" x14ac:dyDescent="0.3">
      <c r="A1826" t="s">
        <v>3</v>
      </c>
      <c r="B1826" s="2">
        <v>45470.779861111107</v>
      </c>
      <c r="C1826">
        <v>1</v>
      </c>
      <c r="D1826" t="s">
        <v>5</v>
      </c>
    </row>
    <row r="1827" spans="1:4" x14ac:dyDescent="0.3">
      <c r="A1827" t="s">
        <v>3</v>
      </c>
      <c r="B1827" s="2">
        <v>45470.780555555553</v>
      </c>
      <c r="C1827">
        <v>1</v>
      </c>
      <c r="D1827" t="s">
        <v>5</v>
      </c>
    </row>
    <row r="1828" spans="1:4" x14ac:dyDescent="0.3">
      <c r="A1828" t="s">
        <v>3</v>
      </c>
      <c r="B1828" s="2">
        <v>45470.78125</v>
      </c>
      <c r="C1828">
        <v>1</v>
      </c>
      <c r="D1828" t="s">
        <v>5</v>
      </c>
    </row>
    <row r="1829" spans="1:4" x14ac:dyDescent="0.3">
      <c r="A1829" t="s">
        <v>3</v>
      </c>
      <c r="B1829" s="2">
        <v>45470.781944444447</v>
      </c>
      <c r="C1829">
        <v>1</v>
      </c>
      <c r="D1829" t="s">
        <v>5</v>
      </c>
    </row>
    <row r="1830" spans="1:4" x14ac:dyDescent="0.3">
      <c r="A1830" t="s">
        <v>3</v>
      </c>
      <c r="B1830" s="2">
        <v>45470.782638888893</v>
      </c>
      <c r="C1830">
        <v>1</v>
      </c>
      <c r="D1830" t="s">
        <v>5</v>
      </c>
    </row>
    <row r="1831" spans="1:4" x14ac:dyDescent="0.3">
      <c r="A1831" t="s">
        <v>3</v>
      </c>
      <c r="B1831" s="2">
        <v>45470.783333333333</v>
      </c>
      <c r="C1831">
        <v>1</v>
      </c>
      <c r="D1831" t="s">
        <v>5</v>
      </c>
    </row>
    <row r="1832" spans="1:4" x14ac:dyDescent="0.3">
      <c r="A1832" t="s">
        <v>3</v>
      </c>
      <c r="B1832" s="2">
        <v>45470.78402777778</v>
      </c>
      <c r="C1832">
        <v>1</v>
      </c>
      <c r="D1832" t="s">
        <v>5</v>
      </c>
    </row>
    <row r="1833" spans="1:4" x14ac:dyDescent="0.3">
      <c r="A1833" t="s">
        <v>3</v>
      </c>
      <c r="B1833" s="2">
        <v>45470.784722222219</v>
      </c>
      <c r="C1833">
        <v>1</v>
      </c>
      <c r="D1833" t="s">
        <v>5</v>
      </c>
    </row>
    <row r="1834" spans="1:4" x14ac:dyDescent="0.3">
      <c r="A1834" t="s">
        <v>3</v>
      </c>
      <c r="B1834" s="2">
        <v>45470.785416666673</v>
      </c>
      <c r="C1834">
        <v>1</v>
      </c>
      <c r="D1834" t="s">
        <v>5</v>
      </c>
    </row>
    <row r="1835" spans="1:4" x14ac:dyDescent="0.3">
      <c r="A1835" t="s">
        <v>3</v>
      </c>
      <c r="B1835" s="2">
        <v>45470.786111111112</v>
      </c>
      <c r="C1835">
        <v>1</v>
      </c>
      <c r="D1835" t="s">
        <v>5</v>
      </c>
    </row>
    <row r="1836" spans="1:4" x14ac:dyDescent="0.3">
      <c r="A1836" t="s">
        <v>3</v>
      </c>
      <c r="B1836" s="2">
        <v>45470.786805555559</v>
      </c>
      <c r="C1836">
        <v>1</v>
      </c>
      <c r="D1836" t="s">
        <v>5</v>
      </c>
    </row>
    <row r="1837" spans="1:4" x14ac:dyDescent="0.3">
      <c r="A1837" t="s">
        <v>3</v>
      </c>
      <c r="B1837" s="2">
        <v>45470.787499999999</v>
      </c>
      <c r="C1837">
        <v>1</v>
      </c>
      <c r="D1837" t="s">
        <v>5</v>
      </c>
    </row>
    <row r="1838" spans="1:4" x14ac:dyDescent="0.3">
      <c r="A1838" t="s">
        <v>3</v>
      </c>
      <c r="B1838" s="2">
        <v>45470.788194444453</v>
      </c>
      <c r="C1838">
        <v>1</v>
      </c>
      <c r="D1838" t="s">
        <v>5</v>
      </c>
    </row>
    <row r="1839" spans="1:4" x14ac:dyDescent="0.3">
      <c r="A1839" t="s">
        <v>3</v>
      </c>
      <c r="B1839" s="2">
        <v>45470.788888888892</v>
      </c>
      <c r="C1839">
        <v>1</v>
      </c>
      <c r="D1839" t="s">
        <v>5</v>
      </c>
    </row>
    <row r="1840" spans="1:4" x14ac:dyDescent="0.3">
      <c r="A1840" t="s">
        <v>3</v>
      </c>
      <c r="B1840" s="2">
        <v>45470.789583333331</v>
      </c>
      <c r="C1840">
        <v>1</v>
      </c>
      <c r="D1840" t="s">
        <v>5</v>
      </c>
    </row>
    <row r="1841" spans="1:4" x14ac:dyDescent="0.3">
      <c r="A1841" t="s">
        <v>3</v>
      </c>
      <c r="B1841" s="2">
        <v>45470.790277777778</v>
      </c>
      <c r="C1841">
        <v>1</v>
      </c>
      <c r="D1841" t="s">
        <v>5</v>
      </c>
    </row>
    <row r="1842" spans="1:4" x14ac:dyDescent="0.3">
      <c r="A1842" t="s">
        <v>3</v>
      </c>
      <c r="B1842" s="2">
        <v>45470.790972222218</v>
      </c>
      <c r="C1842">
        <v>1</v>
      </c>
      <c r="D1842" t="s">
        <v>5</v>
      </c>
    </row>
    <row r="1843" spans="1:4" x14ac:dyDescent="0.3">
      <c r="A1843" t="s">
        <v>3</v>
      </c>
      <c r="B1843" s="2">
        <v>45470.791666666657</v>
      </c>
      <c r="C1843">
        <v>1</v>
      </c>
      <c r="D1843" t="s">
        <v>5</v>
      </c>
    </row>
    <row r="1844" spans="1:4" x14ac:dyDescent="0.3">
      <c r="A1844" t="s">
        <v>3</v>
      </c>
      <c r="B1844" s="2">
        <v>45470.792361111111</v>
      </c>
      <c r="C1844">
        <v>1</v>
      </c>
      <c r="D1844" t="s">
        <v>5</v>
      </c>
    </row>
    <row r="1845" spans="1:4" x14ac:dyDescent="0.3">
      <c r="A1845" t="s">
        <v>3</v>
      </c>
      <c r="B1845" s="2">
        <v>45470.793055555558</v>
      </c>
      <c r="C1845">
        <v>1</v>
      </c>
      <c r="D1845" t="s">
        <v>5</v>
      </c>
    </row>
    <row r="1846" spans="1:4" x14ac:dyDescent="0.3">
      <c r="A1846" t="s">
        <v>3</v>
      </c>
      <c r="B1846" s="2">
        <v>45470.793749999997</v>
      </c>
      <c r="C1846">
        <v>1</v>
      </c>
      <c r="D1846" t="s">
        <v>5</v>
      </c>
    </row>
    <row r="1847" spans="1:4" x14ac:dyDescent="0.3">
      <c r="A1847" t="s">
        <v>3</v>
      </c>
      <c r="B1847" s="2">
        <v>45470.794444444437</v>
      </c>
      <c r="C1847">
        <v>1</v>
      </c>
      <c r="D1847" t="s">
        <v>5</v>
      </c>
    </row>
    <row r="1848" spans="1:4" x14ac:dyDescent="0.3">
      <c r="A1848" t="s">
        <v>3</v>
      </c>
      <c r="B1848" s="2">
        <v>45470.795138888891</v>
      </c>
      <c r="C1848">
        <v>1</v>
      </c>
      <c r="D1848" t="s">
        <v>5</v>
      </c>
    </row>
    <row r="1849" spans="1:4" x14ac:dyDescent="0.3">
      <c r="A1849" t="s">
        <v>3</v>
      </c>
      <c r="B1849" s="2">
        <v>45470.79583333333</v>
      </c>
      <c r="C1849">
        <v>0</v>
      </c>
      <c r="D1849" t="s">
        <v>5</v>
      </c>
    </row>
    <row r="1850" spans="1:4" x14ac:dyDescent="0.3">
      <c r="A1850" t="s">
        <v>3</v>
      </c>
      <c r="B1850" s="2">
        <v>45470.796527777777</v>
      </c>
      <c r="C1850">
        <v>0</v>
      </c>
      <c r="D1850" t="s">
        <v>5</v>
      </c>
    </row>
    <row r="1851" spans="1:4" x14ac:dyDescent="0.3">
      <c r="A1851" t="s">
        <v>3</v>
      </c>
      <c r="B1851" s="2">
        <v>45470.797222222223</v>
      </c>
      <c r="C1851">
        <v>0</v>
      </c>
      <c r="D1851" t="s">
        <v>5</v>
      </c>
    </row>
    <row r="1852" spans="1:4" x14ac:dyDescent="0.3">
      <c r="A1852" t="s">
        <v>3</v>
      </c>
      <c r="B1852" s="2">
        <v>45470.79791666667</v>
      </c>
      <c r="C1852">
        <v>0</v>
      </c>
      <c r="D1852" t="s">
        <v>5</v>
      </c>
    </row>
    <row r="1853" spans="1:4" x14ac:dyDescent="0.3">
      <c r="A1853" t="s">
        <v>3</v>
      </c>
      <c r="B1853" s="2">
        <v>45470.798611111109</v>
      </c>
      <c r="C1853">
        <v>0</v>
      </c>
      <c r="D1853" t="s">
        <v>5</v>
      </c>
    </row>
    <row r="1854" spans="1:4" x14ac:dyDescent="0.3">
      <c r="A1854" t="s">
        <v>3</v>
      </c>
      <c r="B1854" s="2">
        <v>45470.799305555563</v>
      </c>
      <c r="C1854">
        <v>0</v>
      </c>
      <c r="D1854" t="s">
        <v>5</v>
      </c>
    </row>
    <row r="1855" spans="1:4" x14ac:dyDescent="0.3">
      <c r="A1855" t="s">
        <v>3</v>
      </c>
      <c r="B1855" s="2">
        <v>45470.8</v>
      </c>
      <c r="C1855">
        <v>0</v>
      </c>
      <c r="D1855" t="s">
        <v>5</v>
      </c>
    </row>
    <row r="1856" spans="1:4" x14ac:dyDescent="0.3">
      <c r="A1856" t="s">
        <v>3</v>
      </c>
      <c r="B1856" s="2">
        <v>45470.800694444442</v>
      </c>
      <c r="C1856">
        <v>0</v>
      </c>
      <c r="D1856" t="s">
        <v>5</v>
      </c>
    </row>
    <row r="1857" spans="1:4" x14ac:dyDescent="0.3">
      <c r="A1857" t="s">
        <v>3</v>
      </c>
      <c r="B1857" s="2">
        <v>45470.801388888889</v>
      </c>
      <c r="C1857">
        <v>0</v>
      </c>
      <c r="D1857" t="s">
        <v>5</v>
      </c>
    </row>
    <row r="1858" spans="1:4" x14ac:dyDescent="0.3">
      <c r="A1858" t="s">
        <v>3</v>
      </c>
      <c r="B1858" s="2">
        <v>45470.802083333343</v>
      </c>
      <c r="C1858">
        <v>0</v>
      </c>
      <c r="D1858" t="s">
        <v>5</v>
      </c>
    </row>
    <row r="1859" spans="1:4" x14ac:dyDescent="0.3">
      <c r="A1859" t="s">
        <v>3</v>
      </c>
      <c r="B1859" s="2">
        <v>45470.802777777782</v>
      </c>
      <c r="C1859">
        <v>0</v>
      </c>
      <c r="D1859" t="s">
        <v>5</v>
      </c>
    </row>
    <row r="1860" spans="1:4" x14ac:dyDescent="0.3">
      <c r="A1860" t="s">
        <v>3</v>
      </c>
      <c r="B1860" s="2">
        <v>45470.803472222222</v>
      </c>
      <c r="C1860">
        <v>0</v>
      </c>
      <c r="D1860" t="s">
        <v>5</v>
      </c>
    </row>
    <row r="1861" spans="1:4" x14ac:dyDescent="0.3">
      <c r="A1861" t="s">
        <v>3</v>
      </c>
      <c r="B1861" s="2">
        <v>45470.804166666669</v>
      </c>
      <c r="C1861">
        <v>0</v>
      </c>
      <c r="D1861" t="s">
        <v>5</v>
      </c>
    </row>
    <row r="1862" spans="1:4" x14ac:dyDescent="0.3">
      <c r="A1862" t="s">
        <v>3</v>
      </c>
      <c r="B1862" s="2">
        <v>45470.804861111108</v>
      </c>
      <c r="C1862">
        <v>0</v>
      </c>
      <c r="D1862" t="s">
        <v>5</v>
      </c>
    </row>
    <row r="1863" spans="1:4" x14ac:dyDescent="0.3">
      <c r="A1863" t="s">
        <v>3</v>
      </c>
      <c r="B1863" s="2">
        <v>45470.805555555547</v>
      </c>
      <c r="C1863">
        <v>1</v>
      </c>
      <c r="D1863" t="s">
        <v>5</v>
      </c>
    </row>
    <row r="1864" spans="1:4" x14ac:dyDescent="0.3">
      <c r="A1864" t="s">
        <v>3</v>
      </c>
      <c r="B1864" s="2">
        <v>45470.806250000001</v>
      </c>
      <c r="C1864">
        <v>1</v>
      </c>
      <c r="D1864" t="s">
        <v>5</v>
      </c>
    </row>
    <row r="1865" spans="1:4" x14ac:dyDescent="0.3">
      <c r="A1865" t="s">
        <v>3</v>
      </c>
      <c r="B1865" s="2">
        <v>45470.806944444441</v>
      </c>
      <c r="C1865">
        <v>1</v>
      </c>
      <c r="D1865" t="s">
        <v>5</v>
      </c>
    </row>
    <row r="1866" spans="1:4" x14ac:dyDescent="0.3">
      <c r="A1866" t="s">
        <v>3</v>
      </c>
      <c r="B1866" s="2">
        <v>45470.807638888888</v>
      </c>
      <c r="C1866">
        <v>1</v>
      </c>
      <c r="D1866" t="s">
        <v>5</v>
      </c>
    </row>
    <row r="1867" spans="1:4" x14ac:dyDescent="0.3">
      <c r="A1867" t="s">
        <v>3</v>
      </c>
      <c r="B1867" s="2">
        <v>45470.808333333327</v>
      </c>
      <c r="C1867">
        <v>1</v>
      </c>
      <c r="D1867" t="s">
        <v>5</v>
      </c>
    </row>
    <row r="1868" spans="1:4" x14ac:dyDescent="0.3">
      <c r="A1868" t="s">
        <v>3</v>
      </c>
      <c r="B1868" s="2">
        <v>45470.809027777781</v>
      </c>
      <c r="C1868">
        <v>1</v>
      </c>
      <c r="D1868" t="s">
        <v>5</v>
      </c>
    </row>
    <row r="1869" spans="1:4" x14ac:dyDescent="0.3">
      <c r="A1869" t="s">
        <v>3</v>
      </c>
      <c r="B1869" s="2">
        <v>45470.80972222222</v>
      </c>
      <c r="C1869">
        <v>1</v>
      </c>
      <c r="D1869" t="s">
        <v>5</v>
      </c>
    </row>
    <row r="1870" spans="1:4" x14ac:dyDescent="0.3">
      <c r="A1870" t="s">
        <v>3</v>
      </c>
      <c r="B1870" s="2">
        <v>45470.810416666667</v>
      </c>
      <c r="C1870">
        <v>1</v>
      </c>
      <c r="D1870" t="s">
        <v>5</v>
      </c>
    </row>
    <row r="1871" spans="1:4" x14ac:dyDescent="0.3">
      <c r="A1871" t="s">
        <v>3</v>
      </c>
      <c r="B1871" s="2">
        <v>45470.811111111107</v>
      </c>
      <c r="C1871">
        <v>0</v>
      </c>
      <c r="D1871" t="s">
        <v>5</v>
      </c>
    </row>
    <row r="1872" spans="1:4" x14ac:dyDescent="0.3">
      <c r="A1872" t="s">
        <v>3</v>
      </c>
      <c r="B1872" s="2">
        <v>45470.811805555553</v>
      </c>
      <c r="C1872">
        <v>0</v>
      </c>
      <c r="D1872" t="s">
        <v>5</v>
      </c>
    </row>
    <row r="1873" spans="1:4" x14ac:dyDescent="0.3">
      <c r="A1873" t="s">
        <v>3</v>
      </c>
      <c r="B1873" s="2">
        <v>45470.8125</v>
      </c>
      <c r="C1873">
        <v>0</v>
      </c>
      <c r="D1873" t="s">
        <v>5</v>
      </c>
    </row>
    <row r="1874" spans="1:4" x14ac:dyDescent="0.3">
      <c r="A1874" t="s">
        <v>3</v>
      </c>
      <c r="B1874" s="2">
        <v>45470.813194444447</v>
      </c>
      <c r="C1874">
        <v>0</v>
      </c>
      <c r="D1874" t="s">
        <v>5</v>
      </c>
    </row>
    <row r="1875" spans="1:4" x14ac:dyDescent="0.3">
      <c r="A1875" t="s">
        <v>3</v>
      </c>
      <c r="B1875" s="2">
        <v>45470.813888888893</v>
      </c>
      <c r="C1875">
        <v>1</v>
      </c>
      <c r="D1875" t="s">
        <v>5</v>
      </c>
    </row>
    <row r="1876" spans="1:4" x14ac:dyDescent="0.3">
      <c r="A1876" t="s">
        <v>3</v>
      </c>
      <c r="B1876" s="2">
        <v>45470.814583333333</v>
      </c>
      <c r="C1876">
        <v>0</v>
      </c>
      <c r="D1876" t="s">
        <v>5</v>
      </c>
    </row>
    <row r="1877" spans="1:4" x14ac:dyDescent="0.3">
      <c r="A1877" t="s">
        <v>3</v>
      </c>
      <c r="B1877" s="2">
        <v>45470.81527777778</v>
      </c>
      <c r="C1877">
        <v>0</v>
      </c>
      <c r="D1877" t="s">
        <v>5</v>
      </c>
    </row>
    <row r="1878" spans="1:4" x14ac:dyDescent="0.3">
      <c r="A1878" t="s">
        <v>3</v>
      </c>
      <c r="B1878" s="2">
        <v>45470.815972222219</v>
      </c>
      <c r="C1878">
        <v>0</v>
      </c>
      <c r="D1878" t="s">
        <v>5</v>
      </c>
    </row>
    <row r="1879" spans="1:4" x14ac:dyDescent="0.3">
      <c r="A1879" t="s">
        <v>3</v>
      </c>
      <c r="B1879" s="2">
        <v>45470.816666666673</v>
      </c>
      <c r="C1879">
        <v>0</v>
      </c>
      <c r="D1879" t="s">
        <v>5</v>
      </c>
    </row>
    <row r="1880" spans="1:4" x14ac:dyDescent="0.3">
      <c r="A1880" t="s">
        <v>3</v>
      </c>
      <c r="B1880" s="2">
        <v>45470.817361111112</v>
      </c>
      <c r="C1880">
        <v>0</v>
      </c>
      <c r="D1880" t="s">
        <v>5</v>
      </c>
    </row>
    <row r="1881" spans="1:4" x14ac:dyDescent="0.3">
      <c r="A1881" t="s">
        <v>3</v>
      </c>
      <c r="B1881" s="2">
        <v>45470.818055555559</v>
      </c>
      <c r="C1881">
        <v>0</v>
      </c>
      <c r="D1881" t="s">
        <v>5</v>
      </c>
    </row>
    <row r="1882" spans="1:4" x14ac:dyDescent="0.3">
      <c r="A1882" t="s">
        <v>3</v>
      </c>
      <c r="B1882" s="2">
        <v>45470.818749999999</v>
      </c>
      <c r="C1882">
        <v>0</v>
      </c>
      <c r="D1882" t="s">
        <v>5</v>
      </c>
    </row>
    <row r="1883" spans="1:4" x14ac:dyDescent="0.3">
      <c r="A1883" t="s">
        <v>3</v>
      </c>
      <c r="B1883" s="2">
        <v>45470.819444444453</v>
      </c>
      <c r="C1883">
        <v>0</v>
      </c>
      <c r="D1883" t="s">
        <v>5</v>
      </c>
    </row>
    <row r="1884" spans="1:4" x14ac:dyDescent="0.3">
      <c r="A1884" t="s">
        <v>3</v>
      </c>
      <c r="B1884" s="2">
        <v>45470.820138888892</v>
      </c>
      <c r="C1884">
        <v>0</v>
      </c>
      <c r="D1884" t="s">
        <v>5</v>
      </c>
    </row>
    <row r="1885" spans="1:4" x14ac:dyDescent="0.3">
      <c r="A1885" t="s">
        <v>3</v>
      </c>
      <c r="B1885" s="2">
        <v>45470.820833333331</v>
      </c>
      <c r="C1885">
        <v>0</v>
      </c>
      <c r="D1885" t="s">
        <v>5</v>
      </c>
    </row>
    <row r="1886" spans="1:4" x14ac:dyDescent="0.3">
      <c r="A1886" t="s">
        <v>3</v>
      </c>
      <c r="B1886" s="2">
        <v>45470.821527777778</v>
      </c>
      <c r="C1886">
        <v>0</v>
      </c>
      <c r="D1886" t="s">
        <v>5</v>
      </c>
    </row>
    <row r="1887" spans="1:4" x14ac:dyDescent="0.3">
      <c r="A1887" t="s">
        <v>3</v>
      </c>
      <c r="B1887" s="2">
        <v>45470.822222222218</v>
      </c>
      <c r="C1887">
        <v>0</v>
      </c>
      <c r="D1887" t="s">
        <v>5</v>
      </c>
    </row>
    <row r="1888" spans="1:4" x14ac:dyDescent="0.3">
      <c r="A1888" t="s">
        <v>3</v>
      </c>
      <c r="B1888" s="2">
        <v>45470.822916666657</v>
      </c>
      <c r="C1888">
        <v>0</v>
      </c>
      <c r="D1888" t="s">
        <v>5</v>
      </c>
    </row>
    <row r="1889" spans="1:4" x14ac:dyDescent="0.3">
      <c r="A1889" t="s">
        <v>3</v>
      </c>
      <c r="B1889" s="2">
        <v>45470.823611111111</v>
      </c>
      <c r="C1889">
        <v>0</v>
      </c>
      <c r="D1889" t="s">
        <v>5</v>
      </c>
    </row>
    <row r="1890" spans="1:4" x14ac:dyDescent="0.3">
      <c r="A1890" t="s">
        <v>3</v>
      </c>
      <c r="B1890" s="2">
        <v>45470.824305555558</v>
      </c>
      <c r="C1890">
        <v>0</v>
      </c>
      <c r="D1890" t="s">
        <v>5</v>
      </c>
    </row>
    <row r="1891" spans="1:4" x14ac:dyDescent="0.3">
      <c r="A1891" t="s">
        <v>3</v>
      </c>
      <c r="B1891" s="2">
        <v>45470.824999999997</v>
      </c>
      <c r="C1891">
        <v>0</v>
      </c>
      <c r="D1891" t="s">
        <v>5</v>
      </c>
    </row>
    <row r="1892" spans="1:4" x14ac:dyDescent="0.3">
      <c r="A1892" t="s">
        <v>3</v>
      </c>
      <c r="B1892" s="2">
        <v>45470.825694444437</v>
      </c>
      <c r="C1892">
        <v>0</v>
      </c>
      <c r="D1892" t="s">
        <v>5</v>
      </c>
    </row>
    <row r="1893" spans="1:4" x14ac:dyDescent="0.3">
      <c r="A1893" t="s">
        <v>3</v>
      </c>
      <c r="B1893" s="2">
        <v>45470.826388888891</v>
      </c>
      <c r="C1893">
        <v>0</v>
      </c>
      <c r="D1893" t="s">
        <v>5</v>
      </c>
    </row>
    <row r="1894" spans="1:4" x14ac:dyDescent="0.3">
      <c r="A1894" t="s">
        <v>3</v>
      </c>
      <c r="B1894" s="2">
        <v>45470.82708333333</v>
      </c>
      <c r="C1894">
        <v>1</v>
      </c>
      <c r="D1894" t="s">
        <v>5</v>
      </c>
    </row>
    <row r="1895" spans="1:4" x14ac:dyDescent="0.3">
      <c r="A1895" t="s">
        <v>3</v>
      </c>
      <c r="B1895" s="2">
        <v>45470.827777777777</v>
      </c>
      <c r="C1895">
        <v>1</v>
      </c>
      <c r="D1895" t="s">
        <v>5</v>
      </c>
    </row>
    <row r="1896" spans="1:4" x14ac:dyDescent="0.3">
      <c r="A1896" t="s">
        <v>3</v>
      </c>
      <c r="B1896" s="2">
        <v>45470.828472222223</v>
      </c>
      <c r="C1896">
        <v>1</v>
      </c>
      <c r="D1896" t="s">
        <v>5</v>
      </c>
    </row>
    <row r="1897" spans="1:4" x14ac:dyDescent="0.3">
      <c r="A1897" t="s">
        <v>3</v>
      </c>
      <c r="B1897" s="2">
        <v>45470.82916666667</v>
      </c>
      <c r="C1897">
        <v>1</v>
      </c>
      <c r="D1897" t="s">
        <v>5</v>
      </c>
    </row>
    <row r="1898" spans="1:4" x14ac:dyDescent="0.3">
      <c r="A1898" t="s">
        <v>3</v>
      </c>
      <c r="B1898" s="2">
        <v>45470.829861111109</v>
      </c>
      <c r="C1898">
        <v>1</v>
      </c>
      <c r="D1898" t="s">
        <v>5</v>
      </c>
    </row>
    <row r="1899" spans="1:4" x14ac:dyDescent="0.3">
      <c r="A1899" t="s">
        <v>3</v>
      </c>
      <c r="B1899" s="2">
        <v>45470.830555555563</v>
      </c>
      <c r="C1899">
        <v>1</v>
      </c>
      <c r="D1899" t="s">
        <v>5</v>
      </c>
    </row>
    <row r="1900" spans="1:4" x14ac:dyDescent="0.3">
      <c r="A1900" t="s">
        <v>3</v>
      </c>
      <c r="B1900" s="2">
        <v>45470.831250000003</v>
      </c>
      <c r="C1900">
        <v>1</v>
      </c>
      <c r="D1900" t="s">
        <v>5</v>
      </c>
    </row>
    <row r="1901" spans="1:4" x14ac:dyDescent="0.3">
      <c r="A1901" t="s">
        <v>3</v>
      </c>
      <c r="B1901" s="2">
        <v>45470.831944444442</v>
      </c>
      <c r="C1901">
        <v>1</v>
      </c>
      <c r="D1901" t="s">
        <v>5</v>
      </c>
    </row>
    <row r="1902" spans="1:4" x14ac:dyDescent="0.3">
      <c r="A1902" t="s">
        <v>3</v>
      </c>
      <c r="B1902" s="2">
        <v>45470.832638888889</v>
      </c>
      <c r="C1902">
        <v>1</v>
      </c>
      <c r="D1902" t="s">
        <v>5</v>
      </c>
    </row>
    <row r="1903" spans="1:4" x14ac:dyDescent="0.3">
      <c r="A1903" t="s">
        <v>3</v>
      </c>
      <c r="B1903" s="2">
        <v>45470.833333333343</v>
      </c>
      <c r="C1903">
        <v>1</v>
      </c>
      <c r="D1903" t="s">
        <v>5</v>
      </c>
    </row>
    <row r="1904" spans="1:4" x14ac:dyDescent="0.3">
      <c r="A1904" t="s">
        <v>3</v>
      </c>
      <c r="B1904" s="2">
        <v>45470.834027777782</v>
      </c>
      <c r="C1904">
        <v>1</v>
      </c>
      <c r="D1904" t="s">
        <v>5</v>
      </c>
    </row>
    <row r="1905" spans="1:4" x14ac:dyDescent="0.3">
      <c r="A1905" t="s">
        <v>3</v>
      </c>
      <c r="B1905" s="2">
        <v>45470.834722222222</v>
      </c>
      <c r="C1905">
        <v>1</v>
      </c>
      <c r="D1905" t="s">
        <v>5</v>
      </c>
    </row>
    <row r="1906" spans="1:4" x14ac:dyDescent="0.3">
      <c r="A1906" t="s">
        <v>3</v>
      </c>
      <c r="B1906" s="2">
        <v>45470.835416666669</v>
      </c>
      <c r="C1906">
        <v>0</v>
      </c>
      <c r="D1906" t="s">
        <v>5</v>
      </c>
    </row>
    <row r="1907" spans="1:4" x14ac:dyDescent="0.3">
      <c r="A1907" t="s">
        <v>3</v>
      </c>
      <c r="B1907" s="2">
        <v>45470.836111111108</v>
      </c>
      <c r="C1907">
        <v>0</v>
      </c>
      <c r="D1907" t="s">
        <v>5</v>
      </c>
    </row>
    <row r="1908" spans="1:4" x14ac:dyDescent="0.3">
      <c r="A1908" t="s">
        <v>3</v>
      </c>
      <c r="B1908" s="2">
        <v>45470.836805555547</v>
      </c>
      <c r="C1908">
        <v>0</v>
      </c>
      <c r="D1908" t="s">
        <v>5</v>
      </c>
    </row>
    <row r="1909" spans="1:4" x14ac:dyDescent="0.3">
      <c r="A1909" t="s">
        <v>3</v>
      </c>
      <c r="B1909" s="2">
        <v>45470.837500000001</v>
      </c>
      <c r="C1909">
        <v>0</v>
      </c>
      <c r="D1909" t="s">
        <v>5</v>
      </c>
    </row>
    <row r="1910" spans="1:4" x14ac:dyDescent="0.3">
      <c r="A1910" t="s">
        <v>3</v>
      </c>
      <c r="B1910" s="2">
        <v>45470.838194444441</v>
      </c>
      <c r="C1910">
        <v>0</v>
      </c>
      <c r="D1910" t="s">
        <v>5</v>
      </c>
    </row>
    <row r="1911" spans="1:4" x14ac:dyDescent="0.3">
      <c r="A1911" t="s">
        <v>3</v>
      </c>
      <c r="B1911" s="2">
        <v>45470.838888888888</v>
      </c>
      <c r="C1911">
        <v>0</v>
      </c>
      <c r="D1911" t="s">
        <v>5</v>
      </c>
    </row>
    <row r="1912" spans="1:4" x14ac:dyDescent="0.3">
      <c r="A1912" t="s">
        <v>3</v>
      </c>
      <c r="B1912" s="2">
        <v>45470.839583333327</v>
      </c>
      <c r="C1912">
        <v>0</v>
      </c>
      <c r="D1912" t="s">
        <v>5</v>
      </c>
    </row>
    <row r="1913" spans="1:4" x14ac:dyDescent="0.3">
      <c r="A1913" t="s">
        <v>3</v>
      </c>
      <c r="B1913" s="2">
        <v>45470.840277777781</v>
      </c>
      <c r="C1913">
        <v>0</v>
      </c>
      <c r="D1913" t="s">
        <v>5</v>
      </c>
    </row>
    <row r="1914" spans="1:4" x14ac:dyDescent="0.3">
      <c r="A1914" t="s">
        <v>3</v>
      </c>
      <c r="B1914" s="2">
        <v>45470.84097222222</v>
      </c>
      <c r="C1914">
        <v>0</v>
      </c>
      <c r="D1914" t="s">
        <v>5</v>
      </c>
    </row>
    <row r="1915" spans="1:4" x14ac:dyDescent="0.3">
      <c r="A1915" t="s">
        <v>3</v>
      </c>
      <c r="B1915" s="2">
        <v>45470.841666666667</v>
      </c>
      <c r="C1915">
        <v>0</v>
      </c>
      <c r="D1915" t="s">
        <v>5</v>
      </c>
    </row>
    <row r="1916" spans="1:4" x14ac:dyDescent="0.3">
      <c r="A1916" t="s">
        <v>3</v>
      </c>
      <c r="B1916" s="2">
        <v>45470.842361111107</v>
      </c>
      <c r="C1916">
        <v>0</v>
      </c>
      <c r="D1916" t="s">
        <v>5</v>
      </c>
    </row>
    <row r="1917" spans="1:4" x14ac:dyDescent="0.3">
      <c r="A1917" t="s">
        <v>3</v>
      </c>
      <c r="B1917" s="2">
        <v>45470.843055555553</v>
      </c>
      <c r="C1917">
        <v>0</v>
      </c>
      <c r="D1917" t="s">
        <v>5</v>
      </c>
    </row>
    <row r="1918" spans="1:4" x14ac:dyDescent="0.3">
      <c r="A1918" t="s">
        <v>3</v>
      </c>
      <c r="B1918" s="2">
        <v>45470.84375</v>
      </c>
      <c r="C1918">
        <v>0</v>
      </c>
      <c r="D1918" t="s">
        <v>5</v>
      </c>
    </row>
    <row r="1919" spans="1:4" x14ac:dyDescent="0.3">
      <c r="A1919" t="s">
        <v>3</v>
      </c>
      <c r="B1919" s="2">
        <v>45470.844444444447</v>
      </c>
      <c r="C1919">
        <v>0</v>
      </c>
      <c r="D1919" t="s">
        <v>5</v>
      </c>
    </row>
    <row r="1920" spans="1:4" x14ac:dyDescent="0.3">
      <c r="A1920" t="s">
        <v>3</v>
      </c>
      <c r="B1920" s="2">
        <v>45470.845138888893</v>
      </c>
      <c r="C1920">
        <v>0</v>
      </c>
      <c r="D1920" t="s">
        <v>5</v>
      </c>
    </row>
    <row r="1921" spans="1:4" x14ac:dyDescent="0.3">
      <c r="A1921" t="s">
        <v>3</v>
      </c>
      <c r="B1921" s="2">
        <v>45470.845833333333</v>
      </c>
      <c r="C1921">
        <v>0</v>
      </c>
      <c r="D1921" t="s">
        <v>5</v>
      </c>
    </row>
    <row r="1922" spans="1:4" x14ac:dyDescent="0.3">
      <c r="A1922" t="s">
        <v>3</v>
      </c>
      <c r="B1922" s="2">
        <v>45470.84652777778</v>
      </c>
      <c r="C1922">
        <v>1</v>
      </c>
      <c r="D1922" t="s">
        <v>5</v>
      </c>
    </row>
    <row r="1923" spans="1:4" x14ac:dyDescent="0.3">
      <c r="A1923" t="s">
        <v>3</v>
      </c>
      <c r="B1923" s="2">
        <v>45470.847222222219</v>
      </c>
      <c r="C1923">
        <v>1</v>
      </c>
      <c r="D1923" t="s">
        <v>5</v>
      </c>
    </row>
    <row r="1924" spans="1:4" x14ac:dyDescent="0.3">
      <c r="A1924" t="s">
        <v>3</v>
      </c>
      <c r="B1924" s="2">
        <v>45470.847916666673</v>
      </c>
      <c r="C1924">
        <v>1</v>
      </c>
      <c r="D1924" t="s">
        <v>5</v>
      </c>
    </row>
    <row r="1925" spans="1:4" x14ac:dyDescent="0.3">
      <c r="A1925" t="s">
        <v>3</v>
      </c>
      <c r="B1925" s="2">
        <v>45470.848611111112</v>
      </c>
      <c r="C1925">
        <v>1</v>
      </c>
      <c r="D1925" t="s">
        <v>5</v>
      </c>
    </row>
    <row r="1926" spans="1:4" x14ac:dyDescent="0.3">
      <c r="A1926" t="s">
        <v>3</v>
      </c>
      <c r="B1926" s="2">
        <v>45470.849305555559</v>
      </c>
      <c r="C1926">
        <v>1</v>
      </c>
      <c r="D1926" t="s">
        <v>5</v>
      </c>
    </row>
    <row r="1927" spans="1:4" x14ac:dyDescent="0.3">
      <c r="A1927" t="s">
        <v>3</v>
      </c>
      <c r="B1927" s="2">
        <v>45470.85</v>
      </c>
      <c r="C1927">
        <v>1</v>
      </c>
      <c r="D1927" t="s">
        <v>5</v>
      </c>
    </row>
    <row r="1928" spans="1:4" x14ac:dyDescent="0.3">
      <c r="A1928" t="s">
        <v>3</v>
      </c>
      <c r="B1928" s="2">
        <v>45470.850694444453</v>
      </c>
      <c r="C1928">
        <v>1</v>
      </c>
      <c r="D1928" t="s">
        <v>5</v>
      </c>
    </row>
    <row r="1929" spans="1:4" x14ac:dyDescent="0.3">
      <c r="A1929" t="s">
        <v>3</v>
      </c>
      <c r="B1929" s="2">
        <v>45470.851388888892</v>
      </c>
      <c r="C1929">
        <v>1</v>
      </c>
      <c r="D1929" t="s">
        <v>5</v>
      </c>
    </row>
    <row r="1930" spans="1:4" x14ac:dyDescent="0.3">
      <c r="A1930" t="s">
        <v>3</v>
      </c>
      <c r="B1930" s="2">
        <v>45470.852083333331</v>
      </c>
      <c r="C1930">
        <v>1</v>
      </c>
      <c r="D1930" t="s">
        <v>5</v>
      </c>
    </row>
    <row r="1931" spans="1:4" x14ac:dyDescent="0.3">
      <c r="A1931" t="s">
        <v>3</v>
      </c>
      <c r="B1931" s="2">
        <v>45470.852777777778</v>
      </c>
      <c r="C1931">
        <v>1</v>
      </c>
      <c r="D1931" t="s">
        <v>5</v>
      </c>
    </row>
    <row r="1932" spans="1:4" x14ac:dyDescent="0.3">
      <c r="A1932" t="s">
        <v>3</v>
      </c>
      <c r="B1932" s="2">
        <v>45470.853472222218</v>
      </c>
      <c r="C1932">
        <v>1</v>
      </c>
      <c r="D1932" t="s">
        <v>5</v>
      </c>
    </row>
    <row r="1933" spans="1:4" x14ac:dyDescent="0.3">
      <c r="A1933" t="s">
        <v>3</v>
      </c>
      <c r="B1933" s="2">
        <v>45470.854166666657</v>
      </c>
      <c r="C1933">
        <v>1</v>
      </c>
      <c r="D1933" t="s">
        <v>5</v>
      </c>
    </row>
    <row r="1934" spans="1:4" x14ac:dyDescent="0.3">
      <c r="A1934" t="s">
        <v>3</v>
      </c>
      <c r="B1934" s="2">
        <v>45470.854861111111</v>
      </c>
      <c r="C1934">
        <v>1</v>
      </c>
      <c r="D1934" t="s">
        <v>5</v>
      </c>
    </row>
    <row r="1935" spans="1:4" x14ac:dyDescent="0.3">
      <c r="A1935" t="s">
        <v>3</v>
      </c>
      <c r="B1935" s="2">
        <v>45470.855555555558</v>
      </c>
      <c r="C1935">
        <v>1</v>
      </c>
      <c r="D1935" t="s">
        <v>5</v>
      </c>
    </row>
    <row r="1936" spans="1:4" x14ac:dyDescent="0.3">
      <c r="A1936" t="s">
        <v>3</v>
      </c>
      <c r="B1936" s="2">
        <v>45470.856249999997</v>
      </c>
      <c r="C1936">
        <v>1</v>
      </c>
      <c r="D1936" t="s">
        <v>5</v>
      </c>
    </row>
    <row r="1937" spans="1:4" x14ac:dyDescent="0.3">
      <c r="A1937" t="s">
        <v>3</v>
      </c>
      <c r="B1937" s="2">
        <v>45470.856944444437</v>
      </c>
      <c r="C1937">
        <v>1</v>
      </c>
      <c r="D1937" t="s">
        <v>5</v>
      </c>
    </row>
    <row r="1938" spans="1:4" x14ac:dyDescent="0.3">
      <c r="A1938" t="s">
        <v>3</v>
      </c>
      <c r="B1938" s="2">
        <v>45470.857638888891</v>
      </c>
      <c r="C1938">
        <v>0</v>
      </c>
      <c r="D1938" t="s">
        <v>5</v>
      </c>
    </row>
    <row r="1939" spans="1:4" x14ac:dyDescent="0.3">
      <c r="A1939" t="s">
        <v>3</v>
      </c>
      <c r="B1939" s="2">
        <v>45470.85833333333</v>
      </c>
      <c r="C1939">
        <v>0</v>
      </c>
      <c r="D1939" t="s">
        <v>5</v>
      </c>
    </row>
    <row r="1940" spans="1:4" x14ac:dyDescent="0.3">
      <c r="A1940" t="s">
        <v>3</v>
      </c>
      <c r="B1940" s="2">
        <v>45470.859027777777</v>
      </c>
      <c r="C1940">
        <v>1</v>
      </c>
      <c r="D1940" t="s">
        <v>5</v>
      </c>
    </row>
    <row r="1941" spans="1:4" x14ac:dyDescent="0.3">
      <c r="A1941" t="s">
        <v>3</v>
      </c>
      <c r="B1941" s="2">
        <v>45470.859722222223</v>
      </c>
      <c r="C1941">
        <v>0</v>
      </c>
      <c r="D1941" t="s">
        <v>5</v>
      </c>
    </row>
    <row r="1942" spans="1:4" x14ac:dyDescent="0.3">
      <c r="A1942" t="s">
        <v>3</v>
      </c>
      <c r="B1942" s="2">
        <v>45470.86041666667</v>
      </c>
      <c r="C1942">
        <v>0</v>
      </c>
      <c r="D1942" t="s">
        <v>5</v>
      </c>
    </row>
    <row r="1943" spans="1:4" x14ac:dyDescent="0.3">
      <c r="A1943" t="s">
        <v>3</v>
      </c>
      <c r="B1943" s="2">
        <v>45470.861111111109</v>
      </c>
      <c r="C1943">
        <v>0</v>
      </c>
      <c r="D1943" t="s">
        <v>5</v>
      </c>
    </row>
    <row r="1944" spans="1:4" x14ac:dyDescent="0.3">
      <c r="A1944" t="s">
        <v>3</v>
      </c>
      <c r="B1944" s="2">
        <v>45470.861805555563</v>
      </c>
      <c r="C1944">
        <v>0</v>
      </c>
      <c r="D1944" t="s">
        <v>5</v>
      </c>
    </row>
    <row r="1945" spans="1:4" x14ac:dyDescent="0.3">
      <c r="A1945" t="s">
        <v>3</v>
      </c>
      <c r="B1945" s="2">
        <v>45470.862500000003</v>
      </c>
      <c r="C1945">
        <v>0</v>
      </c>
      <c r="D1945" t="s">
        <v>5</v>
      </c>
    </row>
    <row r="1946" spans="1:4" x14ac:dyDescent="0.3">
      <c r="A1946" t="s">
        <v>3</v>
      </c>
      <c r="B1946" s="2">
        <v>45470.863194444442</v>
      </c>
      <c r="C1946">
        <v>0</v>
      </c>
      <c r="D1946" t="s">
        <v>5</v>
      </c>
    </row>
    <row r="1947" spans="1:4" x14ac:dyDescent="0.3">
      <c r="A1947" t="s">
        <v>3</v>
      </c>
      <c r="B1947" s="2">
        <v>45470.863888888889</v>
      </c>
      <c r="C1947">
        <v>0</v>
      </c>
      <c r="D1947" t="s">
        <v>5</v>
      </c>
    </row>
    <row r="1948" spans="1:4" x14ac:dyDescent="0.3">
      <c r="A1948" t="s">
        <v>3</v>
      </c>
      <c r="B1948" s="2">
        <v>45470.864583333343</v>
      </c>
      <c r="C1948">
        <v>0</v>
      </c>
      <c r="D1948" t="s">
        <v>5</v>
      </c>
    </row>
    <row r="1949" spans="1:4" x14ac:dyDescent="0.3">
      <c r="A1949" t="s">
        <v>3</v>
      </c>
      <c r="B1949" s="2">
        <v>45470.865277777782</v>
      </c>
      <c r="C1949">
        <v>0</v>
      </c>
      <c r="D1949" t="s">
        <v>5</v>
      </c>
    </row>
    <row r="1950" spans="1:4" x14ac:dyDescent="0.3">
      <c r="A1950" t="s">
        <v>3</v>
      </c>
      <c r="B1950" s="2">
        <v>45470.865972222222</v>
      </c>
      <c r="C1950">
        <v>0</v>
      </c>
      <c r="D1950" t="s">
        <v>5</v>
      </c>
    </row>
    <row r="1951" spans="1:4" x14ac:dyDescent="0.3">
      <c r="A1951" t="s">
        <v>3</v>
      </c>
      <c r="B1951" s="2">
        <v>45470.866666666669</v>
      </c>
      <c r="C1951">
        <v>0</v>
      </c>
      <c r="D1951" t="s">
        <v>5</v>
      </c>
    </row>
    <row r="1952" spans="1:4" x14ac:dyDescent="0.3">
      <c r="A1952" t="s">
        <v>3</v>
      </c>
      <c r="B1952" s="2">
        <v>45470.867361111108</v>
      </c>
      <c r="C1952">
        <v>0</v>
      </c>
      <c r="D1952" t="s">
        <v>5</v>
      </c>
    </row>
    <row r="1953" spans="1:4" x14ac:dyDescent="0.3">
      <c r="A1953" t="s">
        <v>3</v>
      </c>
      <c r="B1953" s="2">
        <v>45470.868055555547</v>
      </c>
      <c r="C1953">
        <v>0</v>
      </c>
      <c r="D1953" t="s">
        <v>5</v>
      </c>
    </row>
    <row r="1954" spans="1:4" x14ac:dyDescent="0.3">
      <c r="A1954" t="s">
        <v>3</v>
      </c>
      <c r="B1954" s="2">
        <v>45470.868750000001</v>
      </c>
      <c r="C1954">
        <v>0</v>
      </c>
      <c r="D1954" t="s">
        <v>5</v>
      </c>
    </row>
    <row r="1955" spans="1:4" x14ac:dyDescent="0.3">
      <c r="A1955" t="s">
        <v>3</v>
      </c>
      <c r="B1955" s="2">
        <v>45470.869444444441</v>
      </c>
      <c r="C1955">
        <v>0</v>
      </c>
      <c r="D1955" t="s">
        <v>5</v>
      </c>
    </row>
    <row r="1956" spans="1:4" x14ac:dyDescent="0.3">
      <c r="A1956" t="s">
        <v>3</v>
      </c>
      <c r="B1956" s="2">
        <v>45470.870138888888</v>
      </c>
      <c r="C1956">
        <v>0</v>
      </c>
      <c r="D1956" t="s">
        <v>5</v>
      </c>
    </row>
    <row r="1957" spans="1:4" x14ac:dyDescent="0.3">
      <c r="A1957" t="s">
        <v>3</v>
      </c>
      <c r="B1957" s="2">
        <v>45470.870833333327</v>
      </c>
      <c r="C1957">
        <v>0</v>
      </c>
      <c r="D1957" t="s">
        <v>5</v>
      </c>
    </row>
    <row r="1958" spans="1:4" x14ac:dyDescent="0.3">
      <c r="A1958" t="s">
        <v>3</v>
      </c>
      <c r="B1958" s="2">
        <v>45470.871527777781</v>
      </c>
      <c r="C1958">
        <v>0</v>
      </c>
      <c r="D1958" t="s">
        <v>5</v>
      </c>
    </row>
    <row r="1959" spans="1:4" x14ac:dyDescent="0.3">
      <c r="A1959" t="s">
        <v>3</v>
      </c>
      <c r="B1959" s="2">
        <v>45470.87222222222</v>
      </c>
      <c r="C1959">
        <v>0</v>
      </c>
      <c r="D1959" t="s">
        <v>5</v>
      </c>
    </row>
    <row r="1960" spans="1:4" x14ac:dyDescent="0.3">
      <c r="A1960" t="s">
        <v>3</v>
      </c>
      <c r="B1960" s="2">
        <v>45470.872916666667</v>
      </c>
      <c r="C1960">
        <v>0</v>
      </c>
      <c r="D1960" t="s">
        <v>5</v>
      </c>
    </row>
    <row r="1961" spans="1:4" x14ac:dyDescent="0.3">
      <c r="A1961" t="s">
        <v>3</v>
      </c>
      <c r="B1961" s="2">
        <v>45470.873611111107</v>
      </c>
      <c r="C1961">
        <v>0</v>
      </c>
      <c r="D1961" t="s">
        <v>5</v>
      </c>
    </row>
    <row r="1962" spans="1:4" x14ac:dyDescent="0.3">
      <c r="A1962" t="s">
        <v>3</v>
      </c>
      <c r="B1962" s="2">
        <v>45470.874305555553</v>
      </c>
      <c r="C1962">
        <v>0</v>
      </c>
      <c r="D1962" t="s">
        <v>5</v>
      </c>
    </row>
    <row r="1963" spans="1:4" x14ac:dyDescent="0.3">
      <c r="A1963" t="s">
        <v>3</v>
      </c>
      <c r="B1963" s="2">
        <v>45470.875</v>
      </c>
      <c r="C1963">
        <v>0</v>
      </c>
      <c r="D1963" t="s">
        <v>5</v>
      </c>
    </row>
    <row r="1964" spans="1:4" x14ac:dyDescent="0.3">
      <c r="A1964" t="s">
        <v>3</v>
      </c>
      <c r="B1964" s="2">
        <v>45470.875694444447</v>
      </c>
      <c r="C1964">
        <v>0</v>
      </c>
      <c r="D1964" t="s">
        <v>5</v>
      </c>
    </row>
    <row r="1965" spans="1:4" x14ac:dyDescent="0.3">
      <c r="A1965" t="s">
        <v>3</v>
      </c>
      <c r="B1965" s="2">
        <v>45470.876388888893</v>
      </c>
      <c r="C1965">
        <v>0</v>
      </c>
      <c r="D1965" t="s">
        <v>5</v>
      </c>
    </row>
    <row r="1966" spans="1:4" x14ac:dyDescent="0.3">
      <c r="A1966" t="s">
        <v>3</v>
      </c>
      <c r="B1966" s="2">
        <v>45470.877083333333</v>
      </c>
      <c r="C1966">
        <v>0</v>
      </c>
      <c r="D1966" t="s">
        <v>5</v>
      </c>
    </row>
    <row r="1967" spans="1:4" x14ac:dyDescent="0.3">
      <c r="A1967" t="s">
        <v>3</v>
      </c>
      <c r="B1967" s="2">
        <v>45470.87777777778</v>
      </c>
      <c r="C1967">
        <v>0</v>
      </c>
      <c r="D1967" t="s">
        <v>5</v>
      </c>
    </row>
    <row r="1968" spans="1:4" x14ac:dyDescent="0.3">
      <c r="A1968" t="s">
        <v>3</v>
      </c>
      <c r="B1968" s="2">
        <v>45470.878472222219</v>
      </c>
      <c r="C1968">
        <v>0</v>
      </c>
      <c r="D1968" t="s">
        <v>5</v>
      </c>
    </row>
    <row r="1969" spans="1:4" x14ac:dyDescent="0.3">
      <c r="A1969" t="s">
        <v>3</v>
      </c>
      <c r="B1969" s="2">
        <v>45470.879166666673</v>
      </c>
      <c r="C1969">
        <v>0</v>
      </c>
      <c r="D1969" t="s">
        <v>5</v>
      </c>
    </row>
    <row r="1970" spans="1:4" x14ac:dyDescent="0.3">
      <c r="A1970" t="s">
        <v>3</v>
      </c>
      <c r="B1970" s="2">
        <v>45470.879861111112</v>
      </c>
      <c r="C1970">
        <v>0</v>
      </c>
      <c r="D1970" t="s">
        <v>5</v>
      </c>
    </row>
    <row r="1971" spans="1:4" x14ac:dyDescent="0.3">
      <c r="A1971" t="s">
        <v>3</v>
      </c>
      <c r="B1971" s="2">
        <v>45470.880555555559</v>
      </c>
      <c r="C1971">
        <v>0</v>
      </c>
      <c r="D1971" t="s">
        <v>5</v>
      </c>
    </row>
    <row r="1972" spans="1:4" x14ac:dyDescent="0.3">
      <c r="A1972" t="s">
        <v>3</v>
      </c>
      <c r="B1972" s="2">
        <v>45470.881249999999</v>
      </c>
      <c r="C1972">
        <v>0</v>
      </c>
      <c r="D1972" t="s">
        <v>5</v>
      </c>
    </row>
    <row r="1973" spans="1:4" x14ac:dyDescent="0.3">
      <c r="A1973" t="s">
        <v>3</v>
      </c>
      <c r="B1973" s="2">
        <v>45470.881944444453</v>
      </c>
      <c r="C1973">
        <v>0</v>
      </c>
      <c r="D1973" t="s">
        <v>5</v>
      </c>
    </row>
    <row r="1974" spans="1:4" x14ac:dyDescent="0.3">
      <c r="A1974" t="s">
        <v>3</v>
      </c>
      <c r="B1974" s="2">
        <v>45470.882638888892</v>
      </c>
      <c r="C1974">
        <v>0</v>
      </c>
      <c r="D1974" t="s">
        <v>5</v>
      </c>
    </row>
    <row r="1975" spans="1:4" x14ac:dyDescent="0.3">
      <c r="A1975" t="s">
        <v>3</v>
      </c>
      <c r="B1975" s="2">
        <v>45470.883333333331</v>
      </c>
      <c r="C1975">
        <v>0</v>
      </c>
      <c r="D1975" t="s">
        <v>5</v>
      </c>
    </row>
    <row r="1976" spans="1:4" x14ac:dyDescent="0.3">
      <c r="A1976" t="s">
        <v>3</v>
      </c>
      <c r="B1976" s="2">
        <v>45470.884027777778</v>
      </c>
      <c r="C1976">
        <v>0</v>
      </c>
      <c r="D1976" t="s">
        <v>5</v>
      </c>
    </row>
    <row r="1977" spans="1:4" x14ac:dyDescent="0.3">
      <c r="A1977" t="s">
        <v>3</v>
      </c>
      <c r="B1977" s="2">
        <v>45470.884722222218</v>
      </c>
      <c r="C1977">
        <v>0</v>
      </c>
      <c r="D1977" t="s">
        <v>5</v>
      </c>
    </row>
    <row r="1978" spans="1:4" x14ac:dyDescent="0.3">
      <c r="A1978" t="s">
        <v>3</v>
      </c>
      <c r="B1978" s="2">
        <v>45470.885416666657</v>
      </c>
      <c r="C1978">
        <v>0</v>
      </c>
      <c r="D1978" t="s">
        <v>5</v>
      </c>
    </row>
    <row r="1979" spans="1:4" x14ac:dyDescent="0.3">
      <c r="A1979" t="s">
        <v>3</v>
      </c>
      <c r="B1979" s="2">
        <v>45470.886111111111</v>
      </c>
      <c r="C1979">
        <v>0</v>
      </c>
      <c r="D1979" t="s">
        <v>5</v>
      </c>
    </row>
    <row r="1980" spans="1:4" x14ac:dyDescent="0.3">
      <c r="A1980" t="s">
        <v>3</v>
      </c>
      <c r="B1980" s="2">
        <v>45470.886805555558</v>
      </c>
      <c r="C1980">
        <v>0</v>
      </c>
      <c r="D1980" t="s">
        <v>5</v>
      </c>
    </row>
    <row r="1981" spans="1:4" x14ac:dyDescent="0.3">
      <c r="A1981" t="s">
        <v>3</v>
      </c>
      <c r="B1981" s="2">
        <v>45470.887499999997</v>
      </c>
      <c r="C1981">
        <v>0</v>
      </c>
      <c r="D1981" t="s">
        <v>5</v>
      </c>
    </row>
    <row r="1982" spans="1:4" x14ac:dyDescent="0.3">
      <c r="A1982" t="s">
        <v>3</v>
      </c>
      <c r="B1982" s="2">
        <v>45470.888194444437</v>
      </c>
      <c r="C1982">
        <v>0</v>
      </c>
      <c r="D1982" t="s">
        <v>5</v>
      </c>
    </row>
    <row r="1983" spans="1:4" x14ac:dyDescent="0.3">
      <c r="A1983" t="s">
        <v>3</v>
      </c>
      <c r="B1983" s="2">
        <v>45470.888888888891</v>
      </c>
      <c r="C1983">
        <v>0</v>
      </c>
      <c r="D1983" t="s">
        <v>5</v>
      </c>
    </row>
    <row r="1984" spans="1:4" x14ac:dyDescent="0.3">
      <c r="A1984" t="s">
        <v>3</v>
      </c>
      <c r="B1984" s="2">
        <v>45470.88958333333</v>
      </c>
      <c r="C1984">
        <v>0</v>
      </c>
      <c r="D1984" t="s">
        <v>5</v>
      </c>
    </row>
    <row r="1985" spans="1:4" x14ac:dyDescent="0.3">
      <c r="A1985" t="s">
        <v>3</v>
      </c>
      <c r="B1985" s="2">
        <v>45470.890277777777</v>
      </c>
      <c r="C1985">
        <v>0</v>
      </c>
      <c r="D1985" t="s">
        <v>5</v>
      </c>
    </row>
    <row r="1986" spans="1:4" x14ac:dyDescent="0.3">
      <c r="A1986" t="s">
        <v>3</v>
      </c>
      <c r="B1986" s="2">
        <v>45470.890972222223</v>
      </c>
      <c r="C1986">
        <v>0</v>
      </c>
      <c r="D1986" t="s">
        <v>5</v>
      </c>
    </row>
    <row r="1987" spans="1:4" x14ac:dyDescent="0.3">
      <c r="A1987" t="s">
        <v>3</v>
      </c>
      <c r="B1987" s="2">
        <v>45470.89166666667</v>
      </c>
      <c r="C1987">
        <v>0</v>
      </c>
      <c r="D1987" t="s">
        <v>5</v>
      </c>
    </row>
    <row r="1988" spans="1:4" x14ac:dyDescent="0.3">
      <c r="A1988" t="s">
        <v>3</v>
      </c>
      <c r="B1988" s="2">
        <v>45470.892361111109</v>
      </c>
      <c r="C1988">
        <v>1</v>
      </c>
      <c r="D1988" t="s">
        <v>5</v>
      </c>
    </row>
    <row r="1989" spans="1:4" x14ac:dyDescent="0.3">
      <c r="A1989" t="s">
        <v>3</v>
      </c>
      <c r="B1989" s="2">
        <v>45470.893055555563</v>
      </c>
      <c r="C1989">
        <v>1</v>
      </c>
      <c r="D1989" t="s">
        <v>5</v>
      </c>
    </row>
    <row r="1990" spans="1:4" x14ac:dyDescent="0.3">
      <c r="A1990" t="s">
        <v>3</v>
      </c>
      <c r="B1990" s="2">
        <v>45470.893750000003</v>
      </c>
      <c r="C1990">
        <v>1</v>
      </c>
      <c r="D1990" t="s">
        <v>5</v>
      </c>
    </row>
    <row r="1991" spans="1:4" x14ac:dyDescent="0.3">
      <c r="A1991" t="s">
        <v>3</v>
      </c>
      <c r="B1991" s="2">
        <v>45470.894444444442</v>
      </c>
      <c r="C1991">
        <v>0</v>
      </c>
      <c r="D1991" t="s">
        <v>5</v>
      </c>
    </row>
    <row r="1992" spans="1:4" x14ac:dyDescent="0.3">
      <c r="A1992" t="s">
        <v>3</v>
      </c>
      <c r="B1992" s="2">
        <v>45470.895138888889</v>
      </c>
      <c r="C1992">
        <v>0</v>
      </c>
      <c r="D1992" t="s">
        <v>5</v>
      </c>
    </row>
    <row r="1993" spans="1:4" x14ac:dyDescent="0.3">
      <c r="A1993" t="s">
        <v>3</v>
      </c>
      <c r="B1993" s="2">
        <v>45470.895833333343</v>
      </c>
      <c r="C1993">
        <v>0</v>
      </c>
      <c r="D1993" t="s">
        <v>5</v>
      </c>
    </row>
    <row r="1994" spans="1:4" x14ac:dyDescent="0.3">
      <c r="A1994" t="s">
        <v>3</v>
      </c>
      <c r="B1994" s="2">
        <v>45470.896527777782</v>
      </c>
      <c r="C1994">
        <v>0</v>
      </c>
      <c r="D1994" t="s">
        <v>5</v>
      </c>
    </row>
    <row r="1995" spans="1:4" x14ac:dyDescent="0.3">
      <c r="A1995" t="s">
        <v>3</v>
      </c>
      <c r="B1995" s="2">
        <v>45470.897222222222</v>
      </c>
      <c r="C1995">
        <v>0</v>
      </c>
      <c r="D1995" t="s">
        <v>5</v>
      </c>
    </row>
    <row r="1996" spans="1:4" x14ac:dyDescent="0.3">
      <c r="A1996" t="s">
        <v>3</v>
      </c>
      <c r="B1996" s="2">
        <v>45470.897916666669</v>
      </c>
      <c r="C1996">
        <v>0</v>
      </c>
      <c r="D1996" t="s">
        <v>5</v>
      </c>
    </row>
    <row r="1997" spans="1:4" x14ac:dyDescent="0.3">
      <c r="A1997" t="s">
        <v>3</v>
      </c>
      <c r="B1997" s="2">
        <v>45470.898611111108</v>
      </c>
      <c r="C1997">
        <v>0</v>
      </c>
      <c r="D1997" t="s">
        <v>5</v>
      </c>
    </row>
    <row r="1998" spans="1:4" x14ac:dyDescent="0.3">
      <c r="A1998" t="s">
        <v>3</v>
      </c>
      <c r="B1998" s="2">
        <v>45470.899305555547</v>
      </c>
      <c r="C1998">
        <v>0</v>
      </c>
      <c r="D1998" t="s">
        <v>5</v>
      </c>
    </row>
    <row r="1999" spans="1:4" x14ac:dyDescent="0.3">
      <c r="A1999" t="s">
        <v>3</v>
      </c>
      <c r="B1999" s="2">
        <v>45470.9</v>
      </c>
      <c r="C1999">
        <v>0</v>
      </c>
      <c r="D1999" t="s">
        <v>5</v>
      </c>
    </row>
    <row r="2000" spans="1:4" x14ac:dyDescent="0.3">
      <c r="A2000" t="s">
        <v>3</v>
      </c>
      <c r="B2000" s="2">
        <v>45470.900694444441</v>
      </c>
      <c r="C2000">
        <v>0</v>
      </c>
      <c r="D2000" t="s">
        <v>5</v>
      </c>
    </row>
    <row r="2001" spans="1:4" x14ac:dyDescent="0.3">
      <c r="A2001" t="s">
        <v>3</v>
      </c>
      <c r="B2001" s="2">
        <v>45470.901388888888</v>
      </c>
      <c r="C2001">
        <v>0</v>
      </c>
      <c r="D2001" t="s">
        <v>5</v>
      </c>
    </row>
    <row r="2002" spans="1:4" x14ac:dyDescent="0.3">
      <c r="A2002" t="s">
        <v>3</v>
      </c>
      <c r="B2002" s="2">
        <v>45470.902083333327</v>
      </c>
      <c r="C2002">
        <v>0</v>
      </c>
      <c r="D2002" t="s">
        <v>5</v>
      </c>
    </row>
    <row r="2003" spans="1:4" x14ac:dyDescent="0.3">
      <c r="A2003" t="s">
        <v>3</v>
      </c>
      <c r="B2003" s="2">
        <v>45470.902777777781</v>
      </c>
      <c r="C2003">
        <v>0</v>
      </c>
      <c r="D2003" t="s">
        <v>5</v>
      </c>
    </row>
    <row r="2004" spans="1:4" x14ac:dyDescent="0.3">
      <c r="A2004" t="s">
        <v>3</v>
      </c>
      <c r="B2004" s="2">
        <v>45470.90347222222</v>
      </c>
      <c r="C2004">
        <v>0</v>
      </c>
      <c r="D2004" t="s">
        <v>5</v>
      </c>
    </row>
    <row r="2005" spans="1:4" x14ac:dyDescent="0.3">
      <c r="A2005" t="s">
        <v>3</v>
      </c>
      <c r="B2005" s="2">
        <v>45470.904166666667</v>
      </c>
      <c r="C2005">
        <v>0</v>
      </c>
      <c r="D2005" t="s">
        <v>5</v>
      </c>
    </row>
    <row r="2006" spans="1:4" x14ac:dyDescent="0.3">
      <c r="A2006" t="s">
        <v>3</v>
      </c>
      <c r="B2006" s="2">
        <v>45470.904861111107</v>
      </c>
      <c r="C2006">
        <v>0</v>
      </c>
      <c r="D2006" t="s">
        <v>5</v>
      </c>
    </row>
    <row r="2007" spans="1:4" x14ac:dyDescent="0.3">
      <c r="A2007" t="s">
        <v>3</v>
      </c>
      <c r="B2007" s="2">
        <v>45470.905555555553</v>
      </c>
      <c r="C2007">
        <v>0</v>
      </c>
      <c r="D2007" t="s">
        <v>5</v>
      </c>
    </row>
    <row r="2008" spans="1:4" x14ac:dyDescent="0.3">
      <c r="A2008" t="s">
        <v>3</v>
      </c>
      <c r="B2008" s="2">
        <v>45470.90625</v>
      </c>
      <c r="C2008">
        <v>0</v>
      </c>
      <c r="D2008" t="s">
        <v>5</v>
      </c>
    </row>
    <row r="2009" spans="1:4" x14ac:dyDescent="0.3">
      <c r="A2009" t="s">
        <v>3</v>
      </c>
      <c r="B2009" s="2">
        <v>45470.906944444447</v>
      </c>
      <c r="C2009">
        <v>0</v>
      </c>
      <c r="D2009" t="s">
        <v>5</v>
      </c>
    </row>
    <row r="2010" spans="1:4" x14ac:dyDescent="0.3">
      <c r="A2010" t="s">
        <v>3</v>
      </c>
      <c r="B2010" s="2">
        <v>45470.907638888893</v>
      </c>
      <c r="C2010">
        <v>0</v>
      </c>
      <c r="D2010" t="s">
        <v>5</v>
      </c>
    </row>
    <row r="2011" spans="1:4" x14ac:dyDescent="0.3">
      <c r="A2011" t="s">
        <v>3</v>
      </c>
      <c r="B2011" s="2">
        <v>45470.908333333333</v>
      </c>
      <c r="C2011">
        <v>0</v>
      </c>
      <c r="D2011" t="s">
        <v>5</v>
      </c>
    </row>
    <row r="2012" spans="1:4" x14ac:dyDescent="0.3">
      <c r="A2012" t="s">
        <v>3</v>
      </c>
      <c r="B2012" s="2">
        <v>45470.90902777778</v>
      </c>
      <c r="C2012">
        <v>1</v>
      </c>
      <c r="D2012" t="s">
        <v>5</v>
      </c>
    </row>
    <row r="2013" spans="1:4" x14ac:dyDescent="0.3">
      <c r="A2013" t="s">
        <v>3</v>
      </c>
      <c r="B2013" s="2">
        <v>45470.909722222219</v>
      </c>
      <c r="C2013">
        <v>1</v>
      </c>
      <c r="D2013" t="s">
        <v>5</v>
      </c>
    </row>
    <row r="2014" spans="1:4" x14ac:dyDescent="0.3">
      <c r="A2014" t="s">
        <v>3</v>
      </c>
      <c r="B2014" s="2">
        <v>45470.910416666673</v>
      </c>
      <c r="C2014">
        <v>1</v>
      </c>
      <c r="D2014" t="s">
        <v>5</v>
      </c>
    </row>
    <row r="2015" spans="1:4" x14ac:dyDescent="0.3">
      <c r="A2015" t="s">
        <v>3</v>
      </c>
      <c r="B2015" s="2">
        <v>45470.911111111112</v>
      </c>
      <c r="C2015">
        <v>1</v>
      </c>
      <c r="D2015" t="s">
        <v>5</v>
      </c>
    </row>
    <row r="2016" spans="1:4" x14ac:dyDescent="0.3">
      <c r="A2016" t="s">
        <v>3</v>
      </c>
      <c r="B2016" s="2">
        <v>45470.911805555559</v>
      </c>
      <c r="C2016">
        <v>1</v>
      </c>
      <c r="D2016" t="s">
        <v>5</v>
      </c>
    </row>
    <row r="2017" spans="1:4" x14ac:dyDescent="0.3">
      <c r="A2017" t="s">
        <v>3</v>
      </c>
      <c r="B2017" s="2">
        <v>45470.912499999999</v>
      </c>
      <c r="C2017">
        <v>1</v>
      </c>
      <c r="D2017" t="s">
        <v>5</v>
      </c>
    </row>
    <row r="2018" spans="1:4" x14ac:dyDescent="0.3">
      <c r="A2018" t="s">
        <v>3</v>
      </c>
      <c r="B2018" s="2">
        <v>45470.913194444453</v>
      </c>
      <c r="C2018">
        <v>1</v>
      </c>
      <c r="D2018" t="s">
        <v>5</v>
      </c>
    </row>
    <row r="2019" spans="1:4" x14ac:dyDescent="0.3">
      <c r="A2019" t="s">
        <v>3</v>
      </c>
      <c r="B2019" s="2">
        <v>45470.913888888892</v>
      </c>
      <c r="C2019">
        <v>1</v>
      </c>
      <c r="D2019" t="s">
        <v>5</v>
      </c>
    </row>
    <row r="2020" spans="1:4" x14ac:dyDescent="0.3">
      <c r="A2020" t="s">
        <v>3</v>
      </c>
      <c r="B2020" s="2">
        <v>45470.914583333331</v>
      </c>
      <c r="C2020">
        <v>1</v>
      </c>
      <c r="D2020" t="s">
        <v>5</v>
      </c>
    </row>
    <row r="2021" spans="1:4" x14ac:dyDescent="0.3">
      <c r="A2021" t="s">
        <v>3</v>
      </c>
      <c r="B2021" s="2">
        <v>45470.915277777778</v>
      </c>
      <c r="C2021">
        <v>1</v>
      </c>
      <c r="D2021" t="s">
        <v>5</v>
      </c>
    </row>
    <row r="2022" spans="1:4" x14ac:dyDescent="0.3">
      <c r="A2022" t="s">
        <v>3</v>
      </c>
      <c r="B2022" s="2">
        <v>45470.915972222218</v>
      </c>
      <c r="C2022">
        <v>1</v>
      </c>
      <c r="D2022" t="s">
        <v>5</v>
      </c>
    </row>
    <row r="2023" spans="1:4" x14ac:dyDescent="0.3">
      <c r="A2023" t="s">
        <v>3</v>
      </c>
      <c r="B2023" s="2">
        <v>45470.916666666657</v>
      </c>
      <c r="C2023">
        <v>1</v>
      </c>
      <c r="D2023" t="s">
        <v>5</v>
      </c>
    </row>
    <row r="2024" spans="1:4" x14ac:dyDescent="0.3">
      <c r="A2024" t="s">
        <v>3</v>
      </c>
      <c r="B2024" s="2">
        <v>45470.917361111111</v>
      </c>
      <c r="C2024">
        <v>1</v>
      </c>
      <c r="D2024" t="s">
        <v>5</v>
      </c>
    </row>
    <row r="2025" spans="1:4" x14ac:dyDescent="0.3">
      <c r="A2025" t="s">
        <v>3</v>
      </c>
      <c r="B2025" s="2">
        <v>45470.918055555558</v>
      </c>
      <c r="C2025">
        <v>1</v>
      </c>
      <c r="D2025" t="s">
        <v>5</v>
      </c>
    </row>
    <row r="2026" spans="1:4" x14ac:dyDescent="0.3">
      <c r="A2026" t="s">
        <v>3</v>
      </c>
      <c r="B2026" s="2">
        <v>45470.918749999997</v>
      </c>
      <c r="C2026">
        <v>1</v>
      </c>
      <c r="D2026" t="s">
        <v>5</v>
      </c>
    </row>
    <row r="2027" spans="1:4" x14ac:dyDescent="0.3">
      <c r="A2027" t="s">
        <v>3</v>
      </c>
      <c r="B2027" s="2">
        <v>45470.919444444437</v>
      </c>
      <c r="C2027">
        <v>1</v>
      </c>
      <c r="D2027" t="s">
        <v>5</v>
      </c>
    </row>
    <row r="2028" spans="1:4" x14ac:dyDescent="0.3">
      <c r="A2028" t="s">
        <v>3</v>
      </c>
      <c r="B2028" s="2">
        <v>45470.920138888891</v>
      </c>
      <c r="C2028">
        <v>1</v>
      </c>
      <c r="D2028" t="s">
        <v>5</v>
      </c>
    </row>
    <row r="2029" spans="1:4" x14ac:dyDescent="0.3">
      <c r="A2029" t="s">
        <v>3</v>
      </c>
      <c r="B2029" s="2">
        <v>45470.92083333333</v>
      </c>
      <c r="C2029">
        <v>1</v>
      </c>
      <c r="D2029" t="s">
        <v>5</v>
      </c>
    </row>
    <row r="2030" spans="1:4" x14ac:dyDescent="0.3">
      <c r="A2030" t="s">
        <v>3</v>
      </c>
      <c r="B2030" s="2">
        <v>45470.921527777777</v>
      </c>
      <c r="C2030">
        <v>1</v>
      </c>
      <c r="D2030" t="s">
        <v>5</v>
      </c>
    </row>
    <row r="2031" spans="1:4" x14ac:dyDescent="0.3">
      <c r="A2031" t="s">
        <v>3</v>
      </c>
      <c r="B2031" s="2">
        <v>45470.922222222223</v>
      </c>
      <c r="C2031">
        <v>1</v>
      </c>
      <c r="D2031" t="s">
        <v>5</v>
      </c>
    </row>
    <row r="2032" spans="1:4" x14ac:dyDescent="0.3">
      <c r="A2032" t="s">
        <v>3</v>
      </c>
      <c r="B2032" s="2">
        <v>45470.92291666667</v>
      </c>
      <c r="C2032">
        <v>1</v>
      </c>
      <c r="D2032" t="s">
        <v>5</v>
      </c>
    </row>
    <row r="2033" spans="1:4" x14ac:dyDescent="0.3">
      <c r="A2033" t="s">
        <v>3</v>
      </c>
      <c r="B2033" s="2">
        <v>45470.923611111109</v>
      </c>
      <c r="C2033">
        <v>1</v>
      </c>
      <c r="D2033" t="s">
        <v>5</v>
      </c>
    </row>
    <row r="2034" spans="1:4" x14ac:dyDescent="0.3">
      <c r="A2034" t="s">
        <v>3</v>
      </c>
      <c r="B2034" s="2">
        <v>45470.924305555563</v>
      </c>
      <c r="C2034">
        <v>1</v>
      </c>
      <c r="D2034" t="s">
        <v>5</v>
      </c>
    </row>
    <row r="2035" spans="1:4" x14ac:dyDescent="0.3">
      <c r="A2035" t="s">
        <v>3</v>
      </c>
      <c r="B2035" s="2">
        <v>45470.925000000003</v>
      </c>
      <c r="C2035">
        <v>1</v>
      </c>
      <c r="D2035" t="s">
        <v>5</v>
      </c>
    </row>
    <row r="2036" spans="1:4" x14ac:dyDescent="0.3">
      <c r="A2036" t="s">
        <v>3</v>
      </c>
      <c r="B2036" s="2">
        <v>45470.925694444442</v>
      </c>
      <c r="C2036">
        <v>1</v>
      </c>
      <c r="D2036" t="s">
        <v>5</v>
      </c>
    </row>
    <row r="2037" spans="1:4" x14ac:dyDescent="0.3">
      <c r="A2037" t="s">
        <v>3</v>
      </c>
      <c r="B2037" s="2">
        <v>45470.926388888889</v>
      </c>
      <c r="C2037">
        <v>1</v>
      </c>
      <c r="D2037" t="s">
        <v>5</v>
      </c>
    </row>
    <row r="2038" spans="1:4" x14ac:dyDescent="0.3">
      <c r="A2038" t="s">
        <v>3</v>
      </c>
      <c r="B2038" s="2">
        <v>45470.927083333343</v>
      </c>
      <c r="C2038">
        <v>1</v>
      </c>
      <c r="D2038" t="s">
        <v>5</v>
      </c>
    </row>
    <row r="2039" spans="1:4" x14ac:dyDescent="0.3">
      <c r="A2039" t="s">
        <v>3</v>
      </c>
      <c r="B2039" s="2">
        <v>45470.927777777782</v>
      </c>
      <c r="C2039">
        <v>1</v>
      </c>
      <c r="D2039" t="s">
        <v>5</v>
      </c>
    </row>
    <row r="2040" spans="1:4" x14ac:dyDescent="0.3">
      <c r="A2040" t="s">
        <v>3</v>
      </c>
      <c r="B2040" s="2">
        <v>45470.928472222222</v>
      </c>
      <c r="C2040">
        <v>1</v>
      </c>
      <c r="D2040" t="s">
        <v>5</v>
      </c>
    </row>
    <row r="2041" spans="1:4" x14ac:dyDescent="0.3">
      <c r="A2041" t="s">
        <v>3</v>
      </c>
      <c r="B2041" s="2">
        <v>45470.929166666669</v>
      </c>
      <c r="C2041">
        <v>1</v>
      </c>
      <c r="D2041" t="s">
        <v>5</v>
      </c>
    </row>
    <row r="2042" spans="1:4" x14ac:dyDescent="0.3">
      <c r="A2042" t="s">
        <v>3</v>
      </c>
      <c r="B2042" s="2">
        <v>45470.929861111108</v>
      </c>
      <c r="C2042">
        <v>1</v>
      </c>
      <c r="D2042" t="s">
        <v>5</v>
      </c>
    </row>
    <row r="2043" spans="1:4" x14ac:dyDescent="0.3">
      <c r="A2043" t="s">
        <v>3</v>
      </c>
      <c r="B2043" s="2">
        <v>45470.930555555547</v>
      </c>
      <c r="C2043">
        <v>1</v>
      </c>
      <c r="D2043" t="s">
        <v>5</v>
      </c>
    </row>
    <row r="2044" spans="1:4" x14ac:dyDescent="0.3">
      <c r="A2044" t="s">
        <v>3</v>
      </c>
      <c r="B2044" s="2">
        <v>45470.931250000001</v>
      </c>
      <c r="C2044">
        <v>1</v>
      </c>
      <c r="D2044" t="s">
        <v>5</v>
      </c>
    </row>
    <row r="2045" spans="1:4" x14ac:dyDescent="0.3">
      <c r="A2045" t="s">
        <v>3</v>
      </c>
      <c r="B2045" s="2">
        <v>45470.931944444441</v>
      </c>
      <c r="C2045">
        <v>1</v>
      </c>
      <c r="D2045" t="s">
        <v>5</v>
      </c>
    </row>
    <row r="2046" spans="1:4" x14ac:dyDescent="0.3">
      <c r="A2046" t="s">
        <v>3</v>
      </c>
      <c r="B2046" s="2">
        <v>45470.932638888888</v>
      </c>
      <c r="C2046">
        <v>1</v>
      </c>
      <c r="D2046" t="s">
        <v>5</v>
      </c>
    </row>
    <row r="2047" spans="1:4" x14ac:dyDescent="0.3">
      <c r="A2047" t="s">
        <v>3</v>
      </c>
      <c r="B2047" s="2">
        <v>45470.933333333327</v>
      </c>
      <c r="C2047">
        <v>1</v>
      </c>
      <c r="D2047" t="s">
        <v>5</v>
      </c>
    </row>
    <row r="2048" spans="1:4" x14ac:dyDescent="0.3">
      <c r="A2048" t="s">
        <v>3</v>
      </c>
      <c r="B2048" s="2">
        <v>45470.934027777781</v>
      </c>
      <c r="C2048">
        <v>1</v>
      </c>
      <c r="D2048" t="s">
        <v>5</v>
      </c>
    </row>
    <row r="2049" spans="1:4" x14ac:dyDescent="0.3">
      <c r="A2049" t="s">
        <v>3</v>
      </c>
      <c r="B2049" s="2">
        <v>45470.93472222222</v>
      </c>
      <c r="C2049">
        <v>1</v>
      </c>
      <c r="D2049" t="s">
        <v>5</v>
      </c>
    </row>
    <row r="2050" spans="1:4" x14ac:dyDescent="0.3">
      <c r="A2050" t="s">
        <v>3</v>
      </c>
      <c r="B2050" s="2">
        <v>45470.935416666667</v>
      </c>
      <c r="C2050">
        <v>1</v>
      </c>
      <c r="D2050" t="s">
        <v>5</v>
      </c>
    </row>
    <row r="2051" spans="1:4" x14ac:dyDescent="0.3">
      <c r="A2051" t="s">
        <v>3</v>
      </c>
      <c r="B2051" s="2">
        <v>45470.936111111107</v>
      </c>
      <c r="C2051">
        <v>1</v>
      </c>
      <c r="D2051" t="s">
        <v>5</v>
      </c>
    </row>
    <row r="2052" spans="1:4" x14ac:dyDescent="0.3">
      <c r="A2052" t="s">
        <v>3</v>
      </c>
      <c r="B2052" s="2">
        <v>45470.936805555553</v>
      </c>
      <c r="C2052">
        <v>1</v>
      </c>
      <c r="D2052" t="s">
        <v>5</v>
      </c>
    </row>
    <row r="2053" spans="1:4" x14ac:dyDescent="0.3">
      <c r="A2053" t="s">
        <v>3</v>
      </c>
      <c r="B2053" s="2">
        <v>45470.9375</v>
      </c>
      <c r="C2053">
        <v>1</v>
      </c>
      <c r="D2053" t="s">
        <v>5</v>
      </c>
    </row>
    <row r="2054" spans="1:4" x14ac:dyDescent="0.3">
      <c r="A2054" t="s">
        <v>3</v>
      </c>
      <c r="B2054" s="2">
        <v>45470.938194444447</v>
      </c>
      <c r="C2054">
        <v>1</v>
      </c>
      <c r="D2054" t="s">
        <v>5</v>
      </c>
    </row>
    <row r="2055" spans="1:4" x14ac:dyDescent="0.3">
      <c r="A2055" t="s">
        <v>3</v>
      </c>
      <c r="B2055" s="2">
        <v>45470.938888888893</v>
      </c>
      <c r="C2055">
        <v>1</v>
      </c>
      <c r="D2055" t="s">
        <v>5</v>
      </c>
    </row>
    <row r="2056" spans="1:4" x14ac:dyDescent="0.3">
      <c r="A2056" t="s">
        <v>3</v>
      </c>
      <c r="B2056" s="2">
        <v>45470.939583333333</v>
      </c>
      <c r="C2056">
        <v>1</v>
      </c>
      <c r="D2056" t="s">
        <v>5</v>
      </c>
    </row>
    <row r="2057" spans="1:4" x14ac:dyDescent="0.3">
      <c r="A2057" t="s">
        <v>3</v>
      </c>
      <c r="B2057" s="2">
        <v>45470.94027777778</v>
      </c>
      <c r="C2057">
        <v>1</v>
      </c>
      <c r="D2057" t="s">
        <v>5</v>
      </c>
    </row>
    <row r="2058" spans="1:4" x14ac:dyDescent="0.3">
      <c r="A2058" t="s">
        <v>3</v>
      </c>
      <c r="B2058" s="2">
        <v>45470.940972222219</v>
      </c>
      <c r="C2058">
        <v>1</v>
      </c>
      <c r="D2058" t="s">
        <v>5</v>
      </c>
    </row>
    <row r="2059" spans="1:4" x14ac:dyDescent="0.3">
      <c r="A2059" t="s">
        <v>3</v>
      </c>
      <c r="B2059" s="2">
        <v>45470.941666666673</v>
      </c>
      <c r="C2059">
        <v>1</v>
      </c>
      <c r="D2059" t="s">
        <v>5</v>
      </c>
    </row>
    <row r="2060" spans="1:4" x14ac:dyDescent="0.3">
      <c r="A2060" t="s">
        <v>3</v>
      </c>
      <c r="B2060" s="2">
        <v>45470.942361111112</v>
      </c>
      <c r="C2060">
        <v>1</v>
      </c>
      <c r="D2060" t="s">
        <v>5</v>
      </c>
    </row>
    <row r="2061" spans="1:4" x14ac:dyDescent="0.3">
      <c r="A2061" t="s">
        <v>3</v>
      </c>
      <c r="B2061" s="2">
        <v>45470.943055555559</v>
      </c>
      <c r="C2061">
        <v>1</v>
      </c>
      <c r="D2061" t="s">
        <v>5</v>
      </c>
    </row>
    <row r="2062" spans="1:4" x14ac:dyDescent="0.3">
      <c r="A2062" t="s">
        <v>3</v>
      </c>
      <c r="B2062" s="2">
        <v>45470.943749999999</v>
      </c>
      <c r="C2062">
        <v>1</v>
      </c>
      <c r="D2062" t="s">
        <v>5</v>
      </c>
    </row>
    <row r="2063" spans="1:4" x14ac:dyDescent="0.3">
      <c r="A2063" t="s">
        <v>3</v>
      </c>
      <c r="B2063" s="2">
        <v>45470.944444444453</v>
      </c>
      <c r="C2063">
        <v>1</v>
      </c>
      <c r="D2063" t="s">
        <v>5</v>
      </c>
    </row>
    <row r="2064" spans="1:4" x14ac:dyDescent="0.3">
      <c r="A2064" t="s">
        <v>3</v>
      </c>
      <c r="B2064" s="2">
        <v>45470.945138888892</v>
      </c>
      <c r="C2064">
        <v>1</v>
      </c>
      <c r="D2064" t="s">
        <v>5</v>
      </c>
    </row>
    <row r="2065" spans="1:4" x14ac:dyDescent="0.3">
      <c r="A2065" t="s">
        <v>3</v>
      </c>
      <c r="B2065" s="2">
        <v>45470.945833333331</v>
      </c>
      <c r="C2065">
        <v>1</v>
      </c>
      <c r="D2065" t="s">
        <v>5</v>
      </c>
    </row>
    <row r="2066" spans="1:4" x14ac:dyDescent="0.3">
      <c r="A2066" t="s">
        <v>3</v>
      </c>
      <c r="B2066" s="2">
        <v>45470.946527777778</v>
      </c>
      <c r="C2066">
        <v>1</v>
      </c>
      <c r="D2066" t="s">
        <v>5</v>
      </c>
    </row>
    <row r="2067" spans="1:4" x14ac:dyDescent="0.3">
      <c r="A2067" t="s">
        <v>3</v>
      </c>
      <c r="B2067" s="2">
        <v>45470.947222222218</v>
      </c>
      <c r="C2067">
        <v>1</v>
      </c>
      <c r="D2067" t="s">
        <v>5</v>
      </c>
    </row>
    <row r="2068" spans="1:4" x14ac:dyDescent="0.3">
      <c r="A2068" t="s">
        <v>3</v>
      </c>
      <c r="B2068" s="2">
        <v>45470.947916666657</v>
      </c>
      <c r="C2068">
        <v>1</v>
      </c>
      <c r="D2068" t="s">
        <v>5</v>
      </c>
    </row>
    <row r="2069" spans="1:4" x14ac:dyDescent="0.3">
      <c r="A2069" t="s">
        <v>3</v>
      </c>
      <c r="B2069" s="2">
        <v>45470.948611111111</v>
      </c>
      <c r="C2069">
        <v>1</v>
      </c>
      <c r="D2069" t="s">
        <v>5</v>
      </c>
    </row>
    <row r="2070" spans="1:4" x14ac:dyDescent="0.3">
      <c r="A2070" t="s">
        <v>3</v>
      </c>
      <c r="B2070" s="2">
        <v>45470.949305555558</v>
      </c>
      <c r="C2070">
        <v>1</v>
      </c>
      <c r="D2070" t="s">
        <v>5</v>
      </c>
    </row>
    <row r="2071" spans="1:4" x14ac:dyDescent="0.3">
      <c r="A2071" t="s">
        <v>3</v>
      </c>
      <c r="B2071" s="2">
        <v>45470.95</v>
      </c>
      <c r="C2071">
        <v>1</v>
      </c>
      <c r="D2071" t="s">
        <v>5</v>
      </c>
    </row>
    <row r="2072" spans="1:4" x14ac:dyDescent="0.3">
      <c r="A2072" t="s">
        <v>3</v>
      </c>
      <c r="B2072" s="2">
        <v>45470.950694444437</v>
      </c>
      <c r="C2072">
        <v>1</v>
      </c>
      <c r="D2072" t="s">
        <v>5</v>
      </c>
    </row>
    <row r="2073" spans="1:4" x14ac:dyDescent="0.3">
      <c r="A2073" t="s">
        <v>3</v>
      </c>
      <c r="B2073" s="2">
        <v>45470.951388888891</v>
      </c>
      <c r="C2073">
        <v>1</v>
      </c>
      <c r="D2073" t="s">
        <v>5</v>
      </c>
    </row>
    <row r="2074" spans="1:4" x14ac:dyDescent="0.3">
      <c r="A2074" t="s">
        <v>3</v>
      </c>
      <c r="B2074" s="2">
        <v>45470.95208333333</v>
      </c>
      <c r="C2074">
        <v>1</v>
      </c>
      <c r="D2074" t="s">
        <v>5</v>
      </c>
    </row>
    <row r="2075" spans="1:4" x14ac:dyDescent="0.3">
      <c r="A2075" t="s">
        <v>3</v>
      </c>
      <c r="B2075" s="2">
        <v>45470.952777777777</v>
      </c>
      <c r="C2075">
        <v>1</v>
      </c>
      <c r="D2075" t="s">
        <v>5</v>
      </c>
    </row>
    <row r="2076" spans="1:4" x14ac:dyDescent="0.3">
      <c r="A2076" t="s">
        <v>3</v>
      </c>
      <c r="B2076" s="2">
        <v>45470.953472222223</v>
      </c>
      <c r="C2076">
        <v>1</v>
      </c>
      <c r="D2076" t="s">
        <v>5</v>
      </c>
    </row>
    <row r="2077" spans="1:4" x14ac:dyDescent="0.3">
      <c r="A2077" t="s">
        <v>3</v>
      </c>
      <c r="B2077" s="2">
        <v>45470.95416666667</v>
      </c>
      <c r="C2077">
        <v>1</v>
      </c>
      <c r="D2077" t="s">
        <v>5</v>
      </c>
    </row>
    <row r="2078" spans="1:4" x14ac:dyDescent="0.3">
      <c r="A2078" t="s">
        <v>3</v>
      </c>
      <c r="B2078" s="2">
        <v>45470.954861111109</v>
      </c>
      <c r="C2078">
        <v>1</v>
      </c>
      <c r="D2078" t="s">
        <v>5</v>
      </c>
    </row>
    <row r="2079" spans="1:4" x14ac:dyDescent="0.3">
      <c r="A2079" t="s">
        <v>3</v>
      </c>
      <c r="B2079" s="2">
        <v>45470.955555555563</v>
      </c>
      <c r="C2079">
        <v>1</v>
      </c>
      <c r="D2079" t="s">
        <v>5</v>
      </c>
    </row>
    <row r="2080" spans="1:4" x14ac:dyDescent="0.3">
      <c r="A2080" t="s">
        <v>3</v>
      </c>
      <c r="B2080" s="2">
        <v>45470.956250000003</v>
      </c>
      <c r="C2080">
        <v>1</v>
      </c>
      <c r="D2080" t="s">
        <v>5</v>
      </c>
    </row>
    <row r="2081" spans="1:4" x14ac:dyDescent="0.3">
      <c r="A2081" t="s">
        <v>3</v>
      </c>
      <c r="B2081" s="2">
        <v>45470.956944444442</v>
      </c>
      <c r="C2081">
        <v>1</v>
      </c>
      <c r="D2081" t="s">
        <v>5</v>
      </c>
    </row>
    <row r="2082" spans="1:4" x14ac:dyDescent="0.3">
      <c r="A2082" t="s">
        <v>3</v>
      </c>
      <c r="B2082" s="2">
        <v>45470.957638888889</v>
      </c>
      <c r="C2082">
        <v>1</v>
      </c>
      <c r="D2082" t="s">
        <v>5</v>
      </c>
    </row>
    <row r="2083" spans="1:4" x14ac:dyDescent="0.3">
      <c r="A2083" t="s">
        <v>3</v>
      </c>
      <c r="B2083" s="2">
        <v>45470.958333333343</v>
      </c>
      <c r="C2083">
        <v>1</v>
      </c>
      <c r="D2083" t="s">
        <v>5</v>
      </c>
    </row>
    <row r="2084" spans="1:4" x14ac:dyDescent="0.3">
      <c r="A2084" t="s">
        <v>3</v>
      </c>
      <c r="B2084" s="2">
        <v>45470.959027777782</v>
      </c>
      <c r="C2084">
        <v>1</v>
      </c>
      <c r="D2084" t="s">
        <v>5</v>
      </c>
    </row>
    <row r="2085" spans="1:4" x14ac:dyDescent="0.3">
      <c r="A2085" t="s">
        <v>3</v>
      </c>
      <c r="B2085" s="2">
        <v>45470.959722222222</v>
      </c>
      <c r="C2085">
        <v>1</v>
      </c>
      <c r="D2085" t="s">
        <v>5</v>
      </c>
    </row>
    <row r="2086" spans="1:4" x14ac:dyDescent="0.3">
      <c r="A2086" t="s">
        <v>3</v>
      </c>
      <c r="B2086" s="2">
        <v>45470.960416666669</v>
      </c>
      <c r="C2086">
        <v>1</v>
      </c>
      <c r="D2086" t="s">
        <v>5</v>
      </c>
    </row>
    <row r="2087" spans="1:4" x14ac:dyDescent="0.3">
      <c r="A2087" t="s">
        <v>3</v>
      </c>
      <c r="B2087" s="2">
        <v>45470.961111111108</v>
      </c>
      <c r="C2087">
        <v>1</v>
      </c>
      <c r="D2087" t="s">
        <v>5</v>
      </c>
    </row>
    <row r="2088" spans="1:4" x14ac:dyDescent="0.3">
      <c r="A2088" t="s">
        <v>3</v>
      </c>
      <c r="B2088" s="2">
        <v>45470.961805555547</v>
      </c>
      <c r="C2088">
        <v>1</v>
      </c>
      <c r="D2088" t="s">
        <v>5</v>
      </c>
    </row>
    <row r="2089" spans="1:4" x14ac:dyDescent="0.3">
      <c r="A2089" t="s">
        <v>3</v>
      </c>
      <c r="B2089" s="2">
        <v>45470.962500000001</v>
      </c>
      <c r="C2089">
        <v>1</v>
      </c>
      <c r="D2089" t="s">
        <v>5</v>
      </c>
    </row>
    <row r="2090" spans="1:4" x14ac:dyDescent="0.3">
      <c r="A2090" t="s">
        <v>3</v>
      </c>
      <c r="B2090" s="2">
        <v>45470.963194444441</v>
      </c>
      <c r="C2090">
        <v>1</v>
      </c>
      <c r="D2090" t="s">
        <v>5</v>
      </c>
    </row>
    <row r="2091" spans="1:4" x14ac:dyDescent="0.3">
      <c r="A2091" t="s">
        <v>3</v>
      </c>
      <c r="B2091" s="2">
        <v>45470.963888888888</v>
      </c>
      <c r="C2091">
        <v>0</v>
      </c>
      <c r="D2091" t="s">
        <v>5</v>
      </c>
    </row>
    <row r="2092" spans="1:4" x14ac:dyDescent="0.3">
      <c r="A2092" t="s">
        <v>3</v>
      </c>
      <c r="B2092" s="2">
        <v>45470.964583333327</v>
      </c>
      <c r="C2092">
        <v>0</v>
      </c>
      <c r="D2092" t="s">
        <v>5</v>
      </c>
    </row>
    <row r="2093" spans="1:4" x14ac:dyDescent="0.3">
      <c r="A2093" t="s">
        <v>3</v>
      </c>
      <c r="B2093" s="2">
        <v>45470.965277777781</v>
      </c>
      <c r="C2093">
        <v>0</v>
      </c>
      <c r="D2093" t="s">
        <v>5</v>
      </c>
    </row>
    <row r="2094" spans="1:4" x14ac:dyDescent="0.3">
      <c r="A2094" t="s">
        <v>3</v>
      </c>
      <c r="B2094" s="2">
        <v>45470.96597222222</v>
      </c>
      <c r="C2094">
        <v>0</v>
      </c>
      <c r="D2094" t="s">
        <v>5</v>
      </c>
    </row>
    <row r="2095" spans="1:4" x14ac:dyDescent="0.3">
      <c r="A2095" t="s">
        <v>3</v>
      </c>
      <c r="B2095" s="2">
        <v>45470.966666666667</v>
      </c>
      <c r="C2095">
        <v>0</v>
      </c>
      <c r="D2095" t="s">
        <v>5</v>
      </c>
    </row>
    <row r="2096" spans="1:4" x14ac:dyDescent="0.3">
      <c r="A2096" t="s">
        <v>3</v>
      </c>
      <c r="B2096" s="2">
        <v>45470.967361111107</v>
      </c>
      <c r="C2096">
        <v>0</v>
      </c>
      <c r="D2096" t="s">
        <v>5</v>
      </c>
    </row>
    <row r="2097" spans="1:4" x14ac:dyDescent="0.3">
      <c r="A2097" t="s">
        <v>3</v>
      </c>
      <c r="B2097" s="2">
        <v>45470.968055555553</v>
      </c>
      <c r="C2097">
        <v>0</v>
      </c>
      <c r="D2097" t="s">
        <v>5</v>
      </c>
    </row>
    <row r="2098" spans="1:4" x14ac:dyDescent="0.3">
      <c r="A2098" t="s">
        <v>3</v>
      </c>
      <c r="B2098" s="2">
        <v>45470.96875</v>
      </c>
      <c r="C2098">
        <v>0</v>
      </c>
      <c r="D2098" t="s">
        <v>5</v>
      </c>
    </row>
    <row r="2099" spans="1:4" x14ac:dyDescent="0.3">
      <c r="A2099" t="s">
        <v>3</v>
      </c>
      <c r="B2099" s="2">
        <v>45470.969444444447</v>
      </c>
      <c r="C2099">
        <v>0</v>
      </c>
      <c r="D2099" t="s">
        <v>5</v>
      </c>
    </row>
    <row r="2100" spans="1:4" x14ac:dyDescent="0.3">
      <c r="A2100" t="s">
        <v>3</v>
      </c>
      <c r="B2100" s="2">
        <v>45470.970138888893</v>
      </c>
      <c r="C2100">
        <v>0</v>
      </c>
      <c r="D2100" t="s">
        <v>5</v>
      </c>
    </row>
    <row r="2101" spans="1:4" x14ac:dyDescent="0.3">
      <c r="A2101" t="s">
        <v>3</v>
      </c>
      <c r="B2101" s="2">
        <v>45470.970833333333</v>
      </c>
      <c r="C2101">
        <v>0</v>
      </c>
      <c r="D2101" t="s">
        <v>5</v>
      </c>
    </row>
    <row r="2102" spans="1:4" x14ac:dyDescent="0.3">
      <c r="A2102" t="s">
        <v>3</v>
      </c>
      <c r="B2102" s="2">
        <v>45470.97152777778</v>
      </c>
      <c r="C2102">
        <v>0</v>
      </c>
      <c r="D2102" t="s">
        <v>5</v>
      </c>
    </row>
    <row r="2103" spans="1:4" x14ac:dyDescent="0.3">
      <c r="A2103" t="s">
        <v>3</v>
      </c>
      <c r="B2103" s="2">
        <v>45470.972222222219</v>
      </c>
      <c r="C2103">
        <v>0</v>
      </c>
      <c r="D2103" t="s">
        <v>5</v>
      </c>
    </row>
    <row r="2104" spans="1:4" x14ac:dyDescent="0.3">
      <c r="A2104" t="s">
        <v>3</v>
      </c>
      <c r="B2104" s="2">
        <v>45470.972916666673</v>
      </c>
      <c r="C2104">
        <v>0</v>
      </c>
      <c r="D2104" t="s">
        <v>5</v>
      </c>
    </row>
    <row r="2105" spans="1:4" x14ac:dyDescent="0.3">
      <c r="A2105" t="s">
        <v>3</v>
      </c>
      <c r="B2105" s="2">
        <v>45470.973611111112</v>
      </c>
      <c r="C2105">
        <v>0</v>
      </c>
      <c r="D2105" t="s">
        <v>5</v>
      </c>
    </row>
    <row r="2106" spans="1:4" x14ac:dyDescent="0.3">
      <c r="A2106" t="s">
        <v>3</v>
      </c>
      <c r="B2106" s="2">
        <v>45470.974305555559</v>
      </c>
      <c r="C2106">
        <v>0</v>
      </c>
      <c r="D2106" t="s">
        <v>5</v>
      </c>
    </row>
    <row r="2107" spans="1:4" x14ac:dyDescent="0.3">
      <c r="A2107" t="s">
        <v>3</v>
      </c>
      <c r="B2107" s="2">
        <v>45470.974999999999</v>
      </c>
      <c r="C2107">
        <v>0</v>
      </c>
      <c r="D2107" t="s">
        <v>5</v>
      </c>
    </row>
    <row r="2108" spans="1:4" x14ac:dyDescent="0.3">
      <c r="A2108" t="s">
        <v>3</v>
      </c>
      <c r="B2108" s="2">
        <v>45470.975694444453</v>
      </c>
      <c r="C2108">
        <v>0</v>
      </c>
      <c r="D2108" t="s">
        <v>5</v>
      </c>
    </row>
    <row r="2109" spans="1:4" x14ac:dyDescent="0.3">
      <c r="A2109" t="s">
        <v>3</v>
      </c>
      <c r="B2109" s="2">
        <v>45470.976388888892</v>
      </c>
      <c r="C2109">
        <v>0</v>
      </c>
      <c r="D2109" t="s">
        <v>5</v>
      </c>
    </row>
    <row r="2110" spans="1:4" x14ac:dyDescent="0.3">
      <c r="A2110" t="s">
        <v>3</v>
      </c>
      <c r="B2110" s="2">
        <v>45470.977083333331</v>
      </c>
      <c r="C2110">
        <v>0</v>
      </c>
      <c r="D2110" t="s">
        <v>5</v>
      </c>
    </row>
    <row r="2111" spans="1:4" x14ac:dyDescent="0.3">
      <c r="A2111" t="s">
        <v>3</v>
      </c>
      <c r="B2111" s="2">
        <v>45470.977777777778</v>
      </c>
      <c r="C2111">
        <v>0</v>
      </c>
      <c r="D2111" t="s">
        <v>5</v>
      </c>
    </row>
    <row r="2112" spans="1:4" x14ac:dyDescent="0.3">
      <c r="A2112" t="s">
        <v>3</v>
      </c>
      <c r="B2112" s="2">
        <v>45470.978472222218</v>
      </c>
      <c r="C2112">
        <v>0</v>
      </c>
      <c r="D2112" t="s">
        <v>5</v>
      </c>
    </row>
    <row r="2113" spans="1:4" x14ac:dyDescent="0.3">
      <c r="A2113" t="s">
        <v>3</v>
      </c>
      <c r="B2113" s="2">
        <v>45470.979166666657</v>
      </c>
      <c r="C2113">
        <v>0</v>
      </c>
      <c r="D2113" t="s">
        <v>5</v>
      </c>
    </row>
    <row r="2114" spans="1:4" x14ac:dyDescent="0.3">
      <c r="A2114" t="s">
        <v>3</v>
      </c>
      <c r="B2114" s="2">
        <v>45470.979861111111</v>
      </c>
      <c r="C2114">
        <v>0</v>
      </c>
      <c r="D2114" t="s">
        <v>5</v>
      </c>
    </row>
    <row r="2115" spans="1:4" x14ac:dyDescent="0.3">
      <c r="A2115" t="s">
        <v>3</v>
      </c>
      <c r="B2115" s="2">
        <v>45470.980555555558</v>
      </c>
      <c r="C2115">
        <v>0</v>
      </c>
      <c r="D2115" t="s">
        <v>5</v>
      </c>
    </row>
    <row r="2116" spans="1:4" x14ac:dyDescent="0.3">
      <c r="A2116" t="s">
        <v>3</v>
      </c>
      <c r="B2116" s="2">
        <v>45470.981249999997</v>
      </c>
      <c r="C2116">
        <v>0</v>
      </c>
      <c r="D2116" t="s">
        <v>5</v>
      </c>
    </row>
    <row r="2117" spans="1:4" x14ac:dyDescent="0.3">
      <c r="A2117" t="s">
        <v>3</v>
      </c>
      <c r="B2117" s="2">
        <v>45470.981944444437</v>
      </c>
      <c r="C2117">
        <v>0</v>
      </c>
      <c r="D2117" t="s">
        <v>5</v>
      </c>
    </row>
    <row r="2118" spans="1:4" x14ac:dyDescent="0.3">
      <c r="A2118" t="s">
        <v>3</v>
      </c>
      <c r="B2118" s="2">
        <v>45470.982638888891</v>
      </c>
      <c r="C2118">
        <v>0</v>
      </c>
      <c r="D2118" t="s">
        <v>5</v>
      </c>
    </row>
    <row r="2119" spans="1:4" x14ac:dyDescent="0.3">
      <c r="A2119" t="s">
        <v>3</v>
      </c>
      <c r="B2119" s="2">
        <v>45470.98333333333</v>
      </c>
      <c r="C2119">
        <v>0</v>
      </c>
      <c r="D2119" t="s">
        <v>5</v>
      </c>
    </row>
    <row r="2120" spans="1:4" x14ac:dyDescent="0.3">
      <c r="A2120" t="s">
        <v>3</v>
      </c>
      <c r="B2120" s="2">
        <v>45470.984027777777</v>
      </c>
      <c r="C2120">
        <v>0</v>
      </c>
      <c r="D2120" t="s">
        <v>5</v>
      </c>
    </row>
    <row r="2121" spans="1:4" x14ac:dyDescent="0.3">
      <c r="A2121" t="s">
        <v>3</v>
      </c>
      <c r="B2121" s="2">
        <v>45470.984722222223</v>
      </c>
      <c r="C2121">
        <v>0</v>
      </c>
      <c r="D2121" t="s">
        <v>5</v>
      </c>
    </row>
    <row r="2122" spans="1:4" x14ac:dyDescent="0.3">
      <c r="A2122" t="s">
        <v>3</v>
      </c>
      <c r="B2122" s="2">
        <v>45470.98541666667</v>
      </c>
      <c r="C2122">
        <v>0</v>
      </c>
      <c r="D2122" t="s">
        <v>5</v>
      </c>
    </row>
    <row r="2123" spans="1:4" x14ac:dyDescent="0.3">
      <c r="A2123" t="s">
        <v>3</v>
      </c>
      <c r="B2123" s="2">
        <v>45470.986111111109</v>
      </c>
      <c r="C2123">
        <v>0</v>
      </c>
      <c r="D2123" t="s">
        <v>5</v>
      </c>
    </row>
    <row r="2124" spans="1:4" x14ac:dyDescent="0.3">
      <c r="A2124" t="s">
        <v>3</v>
      </c>
      <c r="B2124" s="2">
        <v>45470.986805555563</v>
      </c>
      <c r="C2124">
        <v>0</v>
      </c>
      <c r="D2124" t="s">
        <v>5</v>
      </c>
    </row>
    <row r="2125" spans="1:4" x14ac:dyDescent="0.3">
      <c r="A2125" t="s">
        <v>3</v>
      </c>
      <c r="B2125" s="2">
        <v>45470.987500000003</v>
      </c>
      <c r="C2125">
        <v>0</v>
      </c>
      <c r="D2125" t="s">
        <v>5</v>
      </c>
    </row>
    <row r="2126" spans="1:4" x14ac:dyDescent="0.3">
      <c r="A2126" t="s">
        <v>3</v>
      </c>
      <c r="B2126" s="2">
        <v>45470.988194444442</v>
      </c>
      <c r="C2126">
        <v>0</v>
      </c>
      <c r="D2126" t="s">
        <v>5</v>
      </c>
    </row>
    <row r="2127" spans="1:4" x14ac:dyDescent="0.3">
      <c r="A2127" t="s">
        <v>3</v>
      </c>
      <c r="B2127" s="2">
        <v>45470.988888888889</v>
      </c>
      <c r="C2127">
        <v>0</v>
      </c>
      <c r="D2127" t="s">
        <v>5</v>
      </c>
    </row>
    <row r="2128" spans="1:4" x14ac:dyDescent="0.3">
      <c r="A2128" t="s">
        <v>3</v>
      </c>
      <c r="B2128" s="2">
        <v>45470.989583333343</v>
      </c>
      <c r="C2128">
        <v>0</v>
      </c>
      <c r="D2128" t="s">
        <v>5</v>
      </c>
    </row>
    <row r="2129" spans="1:4" x14ac:dyDescent="0.3">
      <c r="A2129" t="s">
        <v>3</v>
      </c>
      <c r="B2129" s="2">
        <v>45470.990277777782</v>
      </c>
      <c r="C2129">
        <v>0</v>
      </c>
      <c r="D2129" t="s">
        <v>5</v>
      </c>
    </row>
    <row r="2130" spans="1:4" x14ac:dyDescent="0.3">
      <c r="A2130" t="s">
        <v>3</v>
      </c>
      <c r="B2130" s="2">
        <v>45470.990972222222</v>
      </c>
      <c r="C2130">
        <v>0</v>
      </c>
      <c r="D2130" t="s">
        <v>5</v>
      </c>
    </row>
    <row r="2131" spans="1:4" x14ac:dyDescent="0.3">
      <c r="A2131" t="s">
        <v>3</v>
      </c>
      <c r="B2131" s="2">
        <v>45470.991666666669</v>
      </c>
      <c r="C2131">
        <v>0</v>
      </c>
      <c r="D2131" t="s">
        <v>5</v>
      </c>
    </row>
    <row r="2132" spans="1:4" x14ac:dyDescent="0.3">
      <c r="A2132" t="s">
        <v>3</v>
      </c>
      <c r="B2132" s="2">
        <v>45470.992361111108</v>
      </c>
      <c r="C2132">
        <v>0</v>
      </c>
      <c r="D2132" t="s">
        <v>5</v>
      </c>
    </row>
    <row r="2133" spans="1:4" x14ac:dyDescent="0.3">
      <c r="A2133" t="s">
        <v>3</v>
      </c>
      <c r="B2133" s="2">
        <v>45470.993055555547</v>
      </c>
      <c r="C2133">
        <v>0</v>
      </c>
      <c r="D2133" t="s">
        <v>5</v>
      </c>
    </row>
    <row r="2134" spans="1:4" x14ac:dyDescent="0.3">
      <c r="A2134" t="s">
        <v>3</v>
      </c>
      <c r="B2134" s="2">
        <v>45470.993750000001</v>
      </c>
      <c r="C2134">
        <v>0</v>
      </c>
      <c r="D2134" t="s">
        <v>5</v>
      </c>
    </row>
    <row r="2135" spans="1:4" x14ac:dyDescent="0.3">
      <c r="A2135" t="s">
        <v>3</v>
      </c>
      <c r="B2135" s="2">
        <v>45470.994444444441</v>
      </c>
      <c r="C2135">
        <v>0</v>
      </c>
      <c r="D2135" t="s">
        <v>5</v>
      </c>
    </row>
    <row r="2136" spans="1:4" x14ac:dyDescent="0.3">
      <c r="A2136" t="s">
        <v>3</v>
      </c>
      <c r="B2136" s="2">
        <v>45470.995138888888</v>
      </c>
      <c r="C2136">
        <v>0</v>
      </c>
      <c r="D2136" t="s">
        <v>5</v>
      </c>
    </row>
    <row r="2137" spans="1:4" x14ac:dyDescent="0.3">
      <c r="A2137" t="s">
        <v>3</v>
      </c>
      <c r="B2137" s="2">
        <v>45470.995833333327</v>
      </c>
      <c r="C2137">
        <v>0</v>
      </c>
      <c r="D2137" t="s">
        <v>5</v>
      </c>
    </row>
    <row r="2138" spans="1:4" x14ac:dyDescent="0.3">
      <c r="A2138" t="s">
        <v>3</v>
      </c>
      <c r="B2138" s="2">
        <v>45470.996527777781</v>
      </c>
      <c r="C2138">
        <v>0</v>
      </c>
      <c r="D2138" t="s">
        <v>5</v>
      </c>
    </row>
    <row r="2139" spans="1:4" x14ac:dyDescent="0.3">
      <c r="A2139" t="s">
        <v>3</v>
      </c>
      <c r="B2139" s="2">
        <v>45470.99722222222</v>
      </c>
      <c r="C2139">
        <v>0</v>
      </c>
      <c r="D2139" t="s">
        <v>5</v>
      </c>
    </row>
    <row r="2140" spans="1:4" x14ac:dyDescent="0.3">
      <c r="A2140" t="s">
        <v>3</v>
      </c>
      <c r="B2140" s="2">
        <v>45470.997916666667</v>
      </c>
      <c r="C2140">
        <v>0</v>
      </c>
      <c r="D2140" t="s">
        <v>5</v>
      </c>
    </row>
    <row r="2141" spans="1:4" x14ac:dyDescent="0.3">
      <c r="A2141" t="s">
        <v>3</v>
      </c>
      <c r="B2141" s="2">
        <v>45470.998611111107</v>
      </c>
      <c r="C2141">
        <v>0</v>
      </c>
      <c r="D2141" t="s">
        <v>5</v>
      </c>
    </row>
    <row r="2142" spans="1:4" x14ac:dyDescent="0.3">
      <c r="A2142" t="s">
        <v>3</v>
      </c>
      <c r="B2142" s="2">
        <v>45470.999305555553</v>
      </c>
      <c r="C2142">
        <v>0</v>
      </c>
      <c r="D2142" t="s">
        <v>5</v>
      </c>
    </row>
    <row r="2143" spans="1:4" x14ac:dyDescent="0.3">
      <c r="A2143" t="s">
        <v>3</v>
      </c>
      <c r="B2143" s="2">
        <v>45471</v>
      </c>
      <c r="C2143">
        <v>0</v>
      </c>
      <c r="D2143" t="s">
        <v>6</v>
      </c>
    </row>
    <row r="2144" spans="1:4" x14ac:dyDescent="0.3">
      <c r="A2144" t="s">
        <v>3</v>
      </c>
      <c r="B2144" s="2">
        <v>45471.000694444447</v>
      </c>
      <c r="C2144">
        <v>0</v>
      </c>
      <c r="D2144" t="s">
        <v>6</v>
      </c>
    </row>
    <row r="2145" spans="1:4" x14ac:dyDescent="0.3">
      <c r="A2145" t="s">
        <v>3</v>
      </c>
      <c r="B2145" s="2">
        <v>45471.001388888893</v>
      </c>
      <c r="C2145">
        <v>0</v>
      </c>
      <c r="D2145" t="s">
        <v>6</v>
      </c>
    </row>
    <row r="2146" spans="1:4" x14ac:dyDescent="0.3">
      <c r="A2146" t="s">
        <v>3</v>
      </c>
      <c r="B2146" s="2">
        <v>45471.002083333333</v>
      </c>
      <c r="C2146">
        <v>0</v>
      </c>
      <c r="D2146" t="s">
        <v>6</v>
      </c>
    </row>
    <row r="2147" spans="1:4" x14ac:dyDescent="0.3">
      <c r="A2147" t="s">
        <v>3</v>
      </c>
      <c r="B2147" s="2">
        <v>45471.00277777778</v>
      </c>
      <c r="C2147">
        <v>0</v>
      </c>
      <c r="D2147" t="s">
        <v>6</v>
      </c>
    </row>
    <row r="2148" spans="1:4" x14ac:dyDescent="0.3">
      <c r="A2148" t="s">
        <v>3</v>
      </c>
      <c r="B2148" s="2">
        <v>45471.003472222219</v>
      </c>
      <c r="C2148">
        <v>0</v>
      </c>
      <c r="D2148" t="s">
        <v>6</v>
      </c>
    </row>
    <row r="2149" spans="1:4" x14ac:dyDescent="0.3">
      <c r="A2149" t="s">
        <v>3</v>
      </c>
      <c r="B2149" s="2">
        <v>45471.004166666673</v>
      </c>
      <c r="C2149">
        <v>0</v>
      </c>
      <c r="D2149" t="s">
        <v>6</v>
      </c>
    </row>
    <row r="2150" spans="1:4" x14ac:dyDescent="0.3">
      <c r="A2150" t="s">
        <v>3</v>
      </c>
      <c r="B2150" s="2">
        <v>45471.004861111112</v>
      </c>
      <c r="C2150">
        <v>0</v>
      </c>
      <c r="D2150" t="s">
        <v>6</v>
      </c>
    </row>
    <row r="2151" spans="1:4" x14ac:dyDescent="0.3">
      <c r="A2151" t="s">
        <v>3</v>
      </c>
      <c r="B2151" s="2">
        <v>45471.005555555559</v>
      </c>
      <c r="C2151">
        <v>0</v>
      </c>
      <c r="D2151" t="s">
        <v>6</v>
      </c>
    </row>
    <row r="2152" spans="1:4" x14ac:dyDescent="0.3">
      <c r="A2152" t="s">
        <v>3</v>
      </c>
      <c r="B2152" s="2">
        <v>45471.006249999999</v>
      </c>
      <c r="C2152">
        <v>0</v>
      </c>
      <c r="D2152" t="s">
        <v>6</v>
      </c>
    </row>
    <row r="2153" spans="1:4" x14ac:dyDescent="0.3">
      <c r="A2153" t="s">
        <v>3</v>
      </c>
      <c r="B2153" s="2">
        <v>45471.006944444453</v>
      </c>
      <c r="C2153">
        <v>0</v>
      </c>
      <c r="D2153" t="s">
        <v>6</v>
      </c>
    </row>
    <row r="2154" spans="1:4" x14ac:dyDescent="0.3">
      <c r="A2154" t="s">
        <v>3</v>
      </c>
      <c r="B2154" s="2">
        <v>45471.007638888892</v>
      </c>
      <c r="C2154">
        <v>0</v>
      </c>
      <c r="D2154" t="s">
        <v>6</v>
      </c>
    </row>
    <row r="2155" spans="1:4" x14ac:dyDescent="0.3">
      <c r="A2155" t="s">
        <v>3</v>
      </c>
      <c r="B2155" s="2">
        <v>45471.008333333331</v>
      </c>
      <c r="C2155">
        <v>0</v>
      </c>
      <c r="D2155" t="s">
        <v>6</v>
      </c>
    </row>
    <row r="2156" spans="1:4" x14ac:dyDescent="0.3">
      <c r="A2156" t="s">
        <v>3</v>
      </c>
      <c r="B2156" s="2">
        <v>45471.009027777778</v>
      </c>
      <c r="C2156">
        <v>0</v>
      </c>
      <c r="D2156" t="s">
        <v>6</v>
      </c>
    </row>
    <row r="2157" spans="1:4" x14ac:dyDescent="0.3">
      <c r="A2157" t="s">
        <v>3</v>
      </c>
      <c r="B2157" s="2">
        <v>45471.009722222218</v>
      </c>
      <c r="C2157">
        <v>0</v>
      </c>
      <c r="D2157" t="s">
        <v>6</v>
      </c>
    </row>
    <row r="2158" spans="1:4" x14ac:dyDescent="0.3">
      <c r="A2158" t="s">
        <v>3</v>
      </c>
      <c r="B2158" s="2">
        <v>45471.010416666657</v>
      </c>
      <c r="C2158">
        <v>0</v>
      </c>
      <c r="D2158" t="s">
        <v>6</v>
      </c>
    </row>
    <row r="2159" spans="1:4" x14ac:dyDescent="0.3">
      <c r="A2159" t="s">
        <v>3</v>
      </c>
      <c r="B2159" s="2">
        <v>45471.011111111111</v>
      </c>
      <c r="C2159">
        <v>0</v>
      </c>
      <c r="D2159" t="s">
        <v>6</v>
      </c>
    </row>
    <row r="2160" spans="1:4" x14ac:dyDescent="0.3">
      <c r="A2160" t="s">
        <v>3</v>
      </c>
      <c r="B2160" s="2">
        <v>45471.011805555558</v>
      </c>
      <c r="C2160">
        <v>0</v>
      </c>
      <c r="D2160" t="s">
        <v>6</v>
      </c>
    </row>
    <row r="2161" spans="1:4" x14ac:dyDescent="0.3">
      <c r="A2161" t="s">
        <v>3</v>
      </c>
      <c r="B2161" s="2">
        <v>45471.012499999997</v>
      </c>
      <c r="C2161">
        <v>0</v>
      </c>
      <c r="D2161" t="s">
        <v>6</v>
      </c>
    </row>
    <row r="2162" spans="1:4" x14ac:dyDescent="0.3">
      <c r="A2162" t="s">
        <v>3</v>
      </c>
      <c r="B2162" s="2">
        <v>45471.013194444437</v>
      </c>
      <c r="C2162">
        <v>0</v>
      </c>
      <c r="D2162" t="s">
        <v>6</v>
      </c>
    </row>
    <row r="2163" spans="1:4" x14ac:dyDescent="0.3">
      <c r="A2163" t="s">
        <v>3</v>
      </c>
      <c r="B2163" s="2">
        <v>45471.013888888891</v>
      </c>
      <c r="C2163">
        <v>0</v>
      </c>
      <c r="D2163" t="s">
        <v>6</v>
      </c>
    </row>
    <row r="2164" spans="1:4" x14ac:dyDescent="0.3">
      <c r="A2164" t="s">
        <v>3</v>
      </c>
      <c r="B2164" s="2">
        <v>45471.01458333333</v>
      </c>
      <c r="C2164">
        <v>0</v>
      </c>
      <c r="D2164" t="s">
        <v>6</v>
      </c>
    </row>
    <row r="2165" spans="1:4" x14ac:dyDescent="0.3">
      <c r="A2165" t="s">
        <v>3</v>
      </c>
      <c r="B2165" s="2">
        <v>45471.015277777777</v>
      </c>
      <c r="C2165">
        <v>0</v>
      </c>
      <c r="D2165" t="s">
        <v>6</v>
      </c>
    </row>
    <row r="2166" spans="1:4" x14ac:dyDescent="0.3">
      <c r="A2166" t="s">
        <v>3</v>
      </c>
      <c r="B2166" s="2">
        <v>45471.015972222223</v>
      </c>
      <c r="C2166">
        <v>0</v>
      </c>
      <c r="D2166" t="s">
        <v>6</v>
      </c>
    </row>
    <row r="2167" spans="1:4" x14ac:dyDescent="0.3">
      <c r="A2167" t="s">
        <v>3</v>
      </c>
      <c r="B2167" s="2">
        <v>45471.01666666667</v>
      </c>
      <c r="C2167">
        <v>0</v>
      </c>
      <c r="D2167" t="s">
        <v>6</v>
      </c>
    </row>
    <row r="2168" spans="1:4" x14ac:dyDescent="0.3">
      <c r="A2168" t="s">
        <v>3</v>
      </c>
      <c r="B2168" s="2">
        <v>45471.017361111109</v>
      </c>
      <c r="C2168">
        <v>0</v>
      </c>
      <c r="D2168" t="s">
        <v>6</v>
      </c>
    </row>
    <row r="2169" spans="1:4" x14ac:dyDescent="0.3">
      <c r="A2169" t="s">
        <v>3</v>
      </c>
      <c r="B2169" s="2">
        <v>45471.018055555563</v>
      </c>
      <c r="C2169">
        <v>0</v>
      </c>
      <c r="D2169" t="s">
        <v>6</v>
      </c>
    </row>
    <row r="2170" spans="1:4" x14ac:dyDescent="0.3">
      <c r="A2170" t="s">
        <v>3</v>
      </c>
      <c r="B2170" s="2">
        <v>45471.018750000003</v>
      </c>
      <c r="C2170">
        <v>0</v>
      </c>
      <c r="D2170" t="s">
        <v>6</v>
      </c>
    </row>
    <row r="2171" spans="1:4" x14ac:dyDescent="0.3">
      <c r="A2171" t="s">
        <v>3</v>
      </c>
      <c r="B2171" s="2">
        <v>45471.019444444442</v>
      </c>
      <c r="C2171">
        <v>0</v>
      </c>
      <c r="D2171" t="s">
        <v>6</v>
      </c>
    </row>
    <row r="2172" spans="1:4" x14ac:dyDescent="0.3">
      <c r="A2172" t="s">
        <v>3</v>
      </c>
      <c r="B2172" s="2">
        <v>45471.020138888889</v>
      </c>
      <c r="C2172">
        <v>0</v>
      </c>
      <c r="D2172" t="s">
        <v>6</v>
      </c>
    </row>
    <row r="2173" spans="1:4" x14ac:dyDescent="0.3">
      <c r="A2173" t="s">
        <v>3</v>
      </c>
      <c r="B2173" s="2">
        <v>45471.020833333343</v>
      </c>
      <c r="C2173">
        <v>0</v>
      </c>
      <c r="D2173" t="s">
        <v>6</v>
      </c>
    </row>
    <row r="2174" spans="1:4" x14ac:dyDescent="0.3">
      <c r="A2174" t="s">
        <v>3</v>
      </c>
      <c r="B2174" s="2">
        <v>45471.021527777782</v>
      </c>
      <c r="C2174">
        <v>0</v>
      </c>
      <c r="D2174" t="s">
        <v>6</v>
      </c>
    </row>
    <row r="2175" spans="1:4" x14ac:dyDescent="0.3">
      <c r="A2175" t="s">
        <v>3</v>
      </c>
      <c r="B2175" s="2">
        <v>45471.022222222222</v>
      </c>
      <c r="C2175">
        <v>0</v>
      </c>
      <c r="D2175" t="s">
        <v>6</v>
      </c>
    </row>
    <row r="2176" spans="1:4" x14ac:dyDescent="0.3">
      <c r="A2176" t="s">
        <v>3</v>
      </c>
      <c r="B2176" s="2">
        <v>45471.022916666669</v>
      </c>
      <c r="C2176">
        <v>0</v>
      </c>
      <c r="D2176" t="s">
        <v>6</v>
      </c>
    </row>
    <row r="2177" spans="1:4" x14ac:dyDescent="0.3">
      <c r="A2177" t="s">
        <v>3</v>
      </c>
      <c r="B2177" s="2">
        <v>45471.023611111108</v>
      </c>
      <c r="C2177">
        <v>0</v>
      </c>
      <c r="D2177" t="s">
        <v>6</v>
      </c>
    </row>
    <row r="2178" spans="1:4" x14ac:dyDescent="0.3">
      <c r="A2178" t="s">
        <v>3</v>
      </c>
      <c r="B2178" s="2">
        <v>45471.024305555547</v>
      </c>
      <c r="C2178">
        <v>0</v>
      </c>
      <c r="D2178" t="s">
        <v>6</v>
      </c>
    </row>
    <row r="2179" spans="1:4" x14ac:dyDescent="0.3">
      <c r="A2179" t="s">
        <v>3</v>
      </c>
      <c r="B2179" s="2">
        <v>45471.025000000001</v>
      </c>
      <c r="C2179">
        <v>0</v>
      </c>
      <c r="D2179" t="s">
        <v>6</v>
      </c>
    </row>
    <row r="2180" spans="1:4" x14ac:dyDescent="0.3">
      <c r="A2180" t="s">
        <v>3</v>
      </c>
      <c r="B2180" s="2">
        <v>45471.025694444441</v>
      </c>
      <c r="C2180">
        <v>0</v>
      </c>
      <c r="D2180" t="s">
        <v>6</v>
      </c>
    </row>
    <row r="2181" spans="1:4" x14ac:dyDescent="0.3">
      <c r="A2181" t="s">
        <v>3</v>
      </c>
      <c r="B2181" s="2">
        <v>45471.026388888888</v>
      </c>
      <c r="C2181">
        <v>0</v>
      </c>
      <c r="D2181" t="s">
        <v>6</v>
      </c>
    </row>
    <row r="2182" spans="1:4" x14ac:dyDescent="0.3">
      <c r="A2182" t="s">
        <v>3</v>
      </c>
      <c r="B2182" s="2">
        <v>45471.027083333327</v>
      </c>
      <c r="C2182">
        <v>0</v>
      </c>
      <c r="D2182" t="s">
        <v>6</v>
      </c>
    </row>
    <row r="2183" spans="1:4" x14ac:dyDescent="0.3">
      <c r="A2183" t="s">
        <v>3</v>
      </c>
      <c r="B2183" s="2">
        <v>45471.027777777781</v>
      </c>
      <c r="C2183">
        <v>0</v>
      </c>
      <c r="D2183" t="s">
        <v>6</v>
      </c>
    </row>
    <row r="2184" spans="1:4" x14ac:dyDescent="0.3">
      <c r="A2184" t="s">
        <v>3</v>
      </c>
      <c r="B2184" s="2">
        <v>45471.02847222222</v>
      </c>
      <c r="C2184">
        <v>0</v>
      </c>
      <c r="D2184" t="s">
        <v>6</v>
      </c>
    </row>
    <row r="2185" spans="1:4" x14ac:dyDescent="0.3">
      <c r="A2185" t="s">
        <v>3</v>
      </c>
      <c r="B2185" s="2">
        <v>45471.029166666667</v>
      </c>
      <c r="C2185">
        <v>0</v>
      </c>
      <c r="D2185" t="s">
        <v>6</v>
      </c>
    </row>
    <row r="2186" spans="1:4" x14ac:dyDescent="0.3">
      <c r="A2186" t="s">
        <v>3</v>
      </c>
      <c r="B2186" s="2">
        <v>45471.029861111107</v>
      </c>
      <c r="C2186">
        <v>0</v>
      </c>
      <c r="D2186" t="s">
        <v>6</v>
      </c>
    </row>
    <row r="2187" spans="1:4" x14ac:dyDescent="0.3">
      <c r="A2187" t="s">
        <v>3</v>
      </c>
      <c r="B2187" s="2">
        <v>45471.030555555553</v>
      </c>
      <c r="C2187">
        <v>0</v>
      </c>
      <c r="D2187" t="s">
        <v>6</v>
      </c>
    </row>
    <row r="2188" spans="1:4" x14ac:dyDescent="0.3">
      <c r="A2188" t="s">
        <v>3</v>
      </c>
      <c r="B2188" s="2">
        <v>45471.03125</v>
      </c>
      <c r="C2188">
        <v>0</v>
      </c>
      <c r="D2188" t="s">
        <v>6</v>
      </c>
    </row>
    <row r="2189" spans="1:4" x14ac:dyDescent="0.3">
      <c r="A2189" t="s">
        <v>3</v>
      </c>
      <c r="B2189" s="2">
        <v>45471.031944444447</v>
      </c>
      <c r="C2189">
        <v>0</v>
      </c>
      <c r="D2189" t="s">
        <v>6</v>
      </c>
    </row>
    <row r="2190" spans="1:4" x14ac:dyDescent="0.3">
      <c r="A2190" t="s">
        <v>3</v>
      </c>
      <c r="B2190" s="2">
        <v>45471.032638888893</v>
      </c>
      <c r="C2190">
        <v>0</v>
      </c>
      <c r="D2190" t="s">
        <v>6</v>
      </c>
    </row>
    <row r="2191" spans="1:4" x14ac:dyDescent="0.3">
      <c r="A2191" t="s">
        <v>3</v>
      </c>
      <c r="B2191" s="2">
        <v>45471.033333333333</v>
      </c>
      <c r="C2191">
        <v>0</v>
      </c>
      <c r="D2191" t="s">
        <v>6</v>
      </c>
    </row>
    <row r="2192" spans="1:4" x14ac:dyDescent="0.3">
      <c r="A2192" t="s">
        <v>3</v>
      </c>
      <c r="B2192" s="2">
        <v>45471.03402777778</v>
      </c>
      <c r="C2192">
        <v>0</v>
      </c>
      <c r="D2192" t="s">
        <v>6</v>
      </c>
    </row>
    <row r="2193" spans="1:4" x14ac:dyDescent="0.3">
      <c r="A2193" t="s">
        <v>3</v>
      </c>
      <c r="B2193" s="2">
        <v>45471.034722222219</v>
      </c>
      <c r="C2193">
        <v>0</v>
      </c>
      <c r="D2193" t="s">
        <v>6</v>
      </c>
    </row>
    <row r="2194" spans="1:4" x14ac:dyDescent="0.3">
      <c r="A2194" t="s">
        <v>3</v>
      </c>
      <c r="B2194" s="2">
        <v>45471.035416666673</v>
      </c>
      <c r="C2194">
        <v>0</v>
      </c>
      <c r="D2194" t="s">
        <v>6</v>
      </c>
    </row>
    <row r="2195" spans="1:4" x14ac:dyDescent="0.3">
      <c r="A2195" t="s">
        <v>3</v>
      </c>
      <c r="B2195" s="2">
        <v>45471.036111111112</v>
      </c>
      <c r="C2195">
        <v>0</v>
      </c>
      <c r="D2195" t="s">
        <v>6</v>
      </c>
    </row>
    <row r="2196" spans="1:4" x14ac:dyDescent="0.3">
      <c r="A2196" t="s">
        <v>3</v>
      </c>
      <c r="B2196" s="2">
        <v>45471.036805555559</v>
      </c>
      <c r="C2196">
        <v>0</v>
      </c>
      <c r="D2196" t="s">
        <v>6</v>
      </c>
    </row>
    <row r="2197" spans="1:4" x14ac:dyDescent="0.3">
      <c r="A2197" t="s">
        <v>3</v>
      </c>
      <c r="B2197" s="2">
        <v>45471.037499999999</v>
      </c>
      <c r="C2197">
        <v>0</v>
      </c>
      <c r="D2197" t="s">
        <v>6</v>
      </c>
    </row>
    <row r="2198" spans="1:4" x14ac:dyDescent="0.3">
      <c r="A2198" t="s">
        <v>3</v>
      </c>
      <c r="B2198" s="2">
        <v>45471.038194444453</v>
      </c>
      <c r="C2198">
        <v>0</v>
      </c>
      <c r="D2198" t="s">
        <v>6</v>
      </c>
    </row>
    <row r="2199" spans="1:4" x14ac:dyDescent="0.3">
      <c r="A2199" t="s">
        <v>3</v>
      </c>
      <c r="B2199" s="2">
        <v>45471.038888888892</v>
      </c>
      <c r="C2199">
        <v>0</v>
      </c>
      <c r="D2199" t="s">
        <v>6</v>
      </c>
    </row>
    <row r="2200" spans="1:4" x14ac:dyDescent="0.3">
      <c r="A2200" t="s">
        <v>3</v>
      </c>
      <c r="B2200" s="2">
        <v>45471.039583333331</v>
      </c>
      <c r="C2200">
        <v>0</v>
      </c>
      <c r="D2200" t="s">
        <v>6</v>
      </c>
    </row>
    <row r="2201" spans="1:4" x14ac:dyDescent="0.3">
      <c r="A2201" t="s">
        <v>3</v>
      </c>
      <c r="B2201" s="2">
        <v>45471.040277777778</v>
      </c>
      <c r="C2201">
        <v>0</v>
      </c>
      <c r="D2201" t="s">
        <v>6</v>
      </c>
    </row>
    <row r="2202" spans="1:4" x14ac:dyDescent="0.3">
      <c r="A2202" t="s">
        <v>3</v>
      </c>
      <c r="B2202" s="2">
        <v>45471.040972222218</v>
      </c>
      <c r="C2202">
        <v>0</v>
      </c>
      <c r="D2202" t="s">
        <v>6</v>
      </c>
    </row>
    <row r="2203" spans="1:4" x14ac:dyDescent="0.3">
      <c r="A2203" t="s">
        <v>3</v>
      </c>
      <c r="B2203" s="2">
        <v>45471.041666666657</v>
      </c>
      <c r="C2203">
        <v>0</v>
      </c>
      <c r="D2203" t="s">
        <v>6</v>
      </c>
    </row>
    <row r="2204" spans="1:4" x14ac:dyDescent="0.3">
      <c r="A2204" t="s">
        <v>3</v>
      </c>
      <c r="B2204" s="2">
        <v>45471.042361111111</v>
      </c>
      <c r="C2204">
        <v>0</v>
      </c>
      <c r="D2204" t="s">
        <v>6</v>
      </c>
    </row>
    <row r="2205" spans="1:4" x14ac:dyDescent="0.3">
      <c r="A2205" t="s">
        <v>3</v>
      </c>
      <c r="B2205" s="2">
        <v>45471.043055555558</v>
      </c>
      <c r="C2205">
        <v>0</v>
      </c>
      <c r="D2205" t="s">
        <v>6</v>
      </c>
    </row>
    <row r="2206" spans="1:4" x14ac:dyDescent="0.3">
      <c r="A2206" t="s">
        <v>3</v>
      </c>
      <c r="B2206" s="2">
        <v>45471.043749999997</v>
      </c>
      <c r="C2206">
        <v>0</v>
      </c>
      <c r="D2206" t="s">
        <v>6</v>
      </c>
    </row>
    <row r="2207" spans="1:4" x14ac:dyDescent="0.3">
      <c r="A2207" t="s">
        <v>3</v>
      </c>
      <c r="B2207" s="2">
        <v>45471.044444444437</v>
      </c>
      <c r="C2207">
        <v>0</v>
      </c>
      <c r="D2207" t="s">
        <v>6</v>
      </c>
    </row>
    <row r="2208" spans="1:4" x14ac:dyDescent="0.3">
      <c r="A2208" t="s">
        <v>3</v>
      </c>
      <c r="B2208" s="2">
        <v>45471.045138888891</v>
      </c>
      <c r="C2208">
        <v>0</v>
      </c>
      <c r="D2208" t="s">
        <v>6</v>
      </c>
    </row>
    <row r="2209" spans="1:4" x14ac:dyDescent="0.3">
      <c r="A2209" t="s">
        <v>3</v>
      </c>
      <c r="B2209" s="2">
        <v>45471.04583333333</v>
      </c>
      <c r="C2209">
        <v>0</v>
      </c>
      <c r="D2209" t="s">
        <v>6</v>
      </c>
    </row>
    <row r="2210" spans="1:4" x14ac:dyDescent="0.3">
      <c r="A2210" t="s">
        <v>3</v>
      </c>
      <c r="B2210" s="2">
        <v>45471.046527777777</v>
      </c>
      <c r="C2210">
        <v>0</v>
      </c>
      <c r="D2210" t="s">
        <v>6</v>
      </c>
    </row>
    <row r="2211" spans="1:4" x14ac:dyDescent="0.3">
      <c r="A2211" t="s">
        <v>3</v>
      </c>
      <c r="B2211" s="2">
        <v>45471.047222222223</v>
      </c>
      <c r="C2211">
        <v>0</v>
      </c>
      <c r="D2211" t="s">
        <v>6</v>
      </c>
    </row>
    <row r="2212" spans="1:4" x14ac:dyDescent="0.3">
      <c r="A2212" t="s">
        <v>3</v>
      </c>
      <c r="B2212" s="2">
        <v>45471.04791666667</v>
      </c>
      <c r="C2212">
        <v>0</v>
      </c>
      <c r="D2212" t="s">
        <v>6</v>
      </c>
    </row>
    <row r="2213" spans="1:4" x14ac:dyDescent="0.3">
      <c r="A2213" t="s">
        <v>3</v>
      </c>
      <c r="B2213" s="2">
        <v>45471.048611111109</v>
      </c>
      <c r="C2213">
        <v>0</v>
      </c>
      <c r="D2213" t="s">
        <v>6</v>
      </c>
    </row>
    <row r="2214" spans="1:4" x14ac:dyDescent="0.3">
      <c r="A2214" t="s">
        <v>3</v>
      </c>
      <c r="B2214" s="2">
        <v>45471.049305555563</v>
      </c>
      <c r="C2214">
        <v>0</v>
      </c>
      <c r="D2214" t="s">
        <v>6</v>
      </c>
    </row>
    <row r="2215" spans="1:4" x14ac:dyDescent="0.3">
      <c r="A2215" t="s">
        <v>3</v>
      </c>
      <c r="B2215" s="2">
        <v>45471.05</v>
      </c>
      <c r="C2215">
        <v>0</v>
      </c>
      <c r="D2215" t="s">
        <v>6</v>
      </c>
    </row>
    <row r="2216" spans="1:4" x14ac:dyDescent="0.3">
      <c r="A2216" t="s">
        <v>3</v>
      </c>
      <c r="B2216" s="2">
        <v>45471.050694444442</v>
      </c>
      <c r="C2216">
        <v>0</v>
      </c>
      <c r="D2216" t="s">
        <v>6</v>
      </c>
    </row>
    <row r="2217" spans="1:4" x14ac:dyDescent="0.3">
      <c r="A2217" t="s">
        <v>3</v>
      </c>
      <c r="B2217" s="2">
        <v>45471.051388888889</v>
      </c>
      <c r="C2217">
        <v>0</v>
      </c>
      <c r="D2217" t="s">
        <v>6</v>
      </c>
    </row>
    <row r="2218" spans="1:4" x14ac:dyDescent="0.3">
      <c r="A2218" t="s">
        <v>3</v>
      </c>
      <c r="B2218" s="2">
        <v>45471.052083333343</v>
      </c>
      <c r="C2218">
        <v>0</v>
      </c>
      <c r="D2218" t="s">
        <v>6</v>
      </c>
    </row>
    <row r="2219" spans="1:4" x14ac:dyDescent="0.3">
      <c r="A2219" t="s">
        <v>3</v>
      </c>
      <c r="B2219" s="2">
        <v>45471.052777777782</v>
      </c>
      <c r="C2219">
        <v>0</v>
      </c>
      <c r="D2219" t="s">
        <v>6</v>
      </c>
    </row>
    <row r="2220" spans="1:4" x14ac:dyDescent="0.3">
      <c r="A2220" t="s">
        <v>3</v>
      </c>
      <c r="B2220" s="2">
        <v>45471.053472222222</v>
      </c>
      <c r="C2220">
        <v>0</v>
      </c>
      <c r="D2220" t="s">
        <v>6</v>
      </c>
    </row>
    <row r="2221" spans="1:4" x14ac:dyDescent="0.3">
      <c r="A2221" t="s">
        <v>3</v>
      </c>
      <c r="B2221" s="2">
        <v>45471.054166666669</v>
      </c>
      <c r="C2221">
        <v>0</v>
      </c>
      <c r="D2221" t="s">
        <v>6</v>
      </c>
    </row>
    <row r="2222" spans="1:4" x14ac:dyDescent="0.3">
      <c r="A2222" t="s">
        <v>3</v>
      </c>
      <c r="B2222" s="2">
        <v>45471.054861111108</v>
      </c>
      <c r="C2222">
        <v>0</v>
      </c>
      <c r="D2222" t="s">
        <v>6</v>
      </c>
    </row>
    <row r="2223" spans="1:4" x14ac:dyDescent="0.3">
      <c r="A2223" t="s">
        <v>3</v>
      </c>
      <c r="B2223" s="2">
        <v>45471.055555555547</v>
      </c>
      <c r="C2223">
        <v>0</v>
      </c>
      <c r="D2223" t="s">
        <v>6</v>
      </c>
    </row>
    <row r="2224" spans="1:4" x14ac:dyDescent="0.3">
      <c r="A2224" t="s">
        <v>3</v>
      </c>
      <c r="B2224" s="2">
        <v>45471.056250000001</v>
      </c>
      <c r="C2224">
        <v>0</v>
      </c>
      <c r="D2224" t="s">
        <v>6</v>
      </c>
    </row>
    <row r="2225" spans="1:4" x14ac:dyDescent="0.3">
      <c r="A2225" t="s">
        <v>3</v>
      </c>
      <c r="B2225" s="2">
        <v>45471.056944444441</v>
      </c>
      <c r="C2225">
        <v>0</v>
      </c>
      <c r="D2225" t="s">
        <v>6</v>
      </c>
    </row>
    <row r="2226" spans="1:4" x14ac:dyDescent="0.3">
      <c r="A2226" t="s">
        <v>3</v>
      </c>
      <c r="B2226" s="2">
        <v>45471.057638888888</v>
      </c>
      <c r="C2226">
        <v>0</v>
      </c>
      <c r="D2226" t="s">
        <v>6</v>
      </c>
    </row>
    <row r="2227" spans="1:4" x14ac:dyDescent="0.3">
      <c r="A2227" t="s">
        <v>3</v>
      </c>
      <c r="B2227" s="2">
        <v>45471.058333333327</v>
      </c>
      <c r="C2227">
        <v>0</v>
      </c>
      <c r="D2227" t="s">
        <v>6</v>
      </c>
    </row>
    <row r="2228" spans="1:4" x14ac:dyDescent="0.3">
      <c r="A2228" t="s">
        <v>3</v>
      </c>
      <c r="B2228" s="2">
        <v>45471.059027777781</v>
      </c>
      <c r="C2228">
        <v>0</v>
      </c>
      <c r="D2228" t="s">
        <v>6</v>
      </c>
    </row>
    <row r="2229" spans="1:4" x14ac:dyDescent="0.3">
      <c r="A2229" t="s">
        <v>3</v>
      </c>
      <c r="B2229" s="2">
        <v>45471.05972222222</v>
      </c>
      <c r="C2229">
        <v>0</v>
      </c>
      <c r="D2229" t="s">
        <v>6</v>
      </c>
    </row>
    <row r="2230" spans="1:4" x14ac:dyDescent="0.3">
      <c r="A2230" t="s">
        <v>3</v>
      </c>
      <c r="B2230" s="2">
        <v>45471.060416666667</v>
      </c>
      <c r="C2230">
        <v>0</v>
      </c>
      <c r="D2230" t="s">
        <v>6</v>
      </c>
    </row>
    <row r="2231" spans="1:4" x14ac:dyDescent="0.3">
      <c r="A2231" t="s">
        <v>3</v>
      </c>
      <c r="B2231" s="2">
        <v>45471.061111111107</v>
      </c>
      <c r="C2231">
        <v>0</v>
      </c>
      <c r="D2231" t="s">
        <v>6</v>
      </c>
    </row>
    <row r="2232" spans="1:4" x14ac:dyDescent="0.3">
      <c r="A2232" t="s">
        <v>3</v>
      </c>
      <c r="B2232" s="2">
        <v>45471.061805555553</v>
      </c>
      <c r="C2232">
        <v>0</v>
      </c>
      <c r="D2232" t="s">
        <v>6</v>
      </c>
    </row>
    <row r="2233" spans="1:4" x14ac:dyDescent="0.3">
      <c r="A2233" t="s">
        <v>3</v>
      </c>
      <c r="B2233" s="2">
        <v>45471.0625</v>
      </c>
      <c r="C2233">
        <v>0</v>
      </c>
      <c r="D2233" t="s">
        <v>6</v>
      </c>
    </row>
    <row r="2234" spans="1:4" x14ac:dyDescent="0.3">
      <c r="A2234" t="s">
        <v>3</v>
      </c>
      <c r="B2234" s="2">
        <v>45471.063194444447</v>
      </c>
      <c r="C2234">
        <v>0</v>
      </c>
      <c r="D2234" t="s">
        <v>6</v>
      </c>
    </row>
    <row r="2235" spans="1:4" x14ac:dyDescent="0.3">
      <c r="A2235" t="s">
        <v>3</v>
      </c>
      <c r="B2235" s="2">
        <v>45471.063888888893</v>
      </c>
      <c r="C2235">
        <v>0</v>
      </c>
      <c r="D2235" t="s">
        <v>6</v>
      </c>
    </row>
    <row r="2236" spans="1:4" x14ac:dyDescent="0.3">
      <c r="A2236" t="s">
        <v>3</v>
      </c>
      <c r="B2236" s="2">
        <v>45471.064583333333</v>
      </c>
      <c r="C2236">
        <v>0</v>
      </c>
      <c r="D2236" t="s">
        <v>6</v>
      </c>
    </row>
    <row r="2237" spans="1:4" x14ac:dyDescent="0.3">
      <c r="A2237" t="s">
        <v>3</v>
      </c>
      <c r="B2237" s="2">
        <v>45471.06527777778</v>
      </c>
      <c r="C2237">
        <v>0</v>
      </c>
      <c r="D2237" t="s">
        <v>6</v>
      </c>
    </row>
    <row r="2238" spans="1:4" x14ac:dyDescent="0.3">
      <c r="A2238" t="s">
        <v>3</v>
      </c>
      <c r="B2238" s="2">
        <v>45471.065972222219</v>
      </c>
      <c r="C2238">
        <v>0</v>
      </c>
      <c r="D2238" t="s">
        <v>6</v>
      </c>
    </row>
    <row r="2239" spans="1:4" x14ac:dyDescent="0.3">
      <c r="A2239" t="s">
        <v>3</v>
      </c>
      <c r="B2239" s="2">
        <v>45471.066666666673</v>
      </c>
      <c r="C2239">
        <v>0</v>
      </c>
      <c r="D2239" t="s">
        <v>6</v>
      </c>
    </row>
    <row r="2240" spans="1:4" x14ac:dyDescent="0.3">
      <c r="A2240" t="s">
        <v>3</v>
      </c>
      <c r="B2240" s="2">
        <v>45471.067361111112</v>
      </c>
      <c r="C2240">
        <v>0</v>
      </c>
      <c r="D2240" t="s">
        <v>6</v>
      </c>
    </row>
    <row r="2241" spans="1:4" x14ac:dyDescent="0.3">
      <c r="A2241" t="s">
        <v>3</v>
      </c>
      <c r="B2241" s="2">
        <v>45471.068055555559</v>
      </c>
      <c r="C2241">
        <v>0</v>
      </c>
      <c r="D2241" t="s">
        <v>6</v>
      </c>
    </row>
    <row r="2242" spans="1:4" x14ac:dyDescent="0.3">
      <c r="A2242" t="s">
        <v>3</v>
      </c>
      <c r="B2242" s="2">
        <v>45471.068749999999</v>
      </c>
      <c r="C2242">
        <v>0</v>
      </c>
      <c r="D2242" t="s">
        <v>6</v>
      </c>
    </row>
    <row r="2243" spans="1:4" x14ac:dyDescent="0.3">
      <c r="A2243" t="s">
        <v>3</v>
      </c>
      <c r="B2243" s="2">
        <v>45471.069444444453</v>
      </c>
      <c r="C2243">
        <v>0</v>
      </c>
      <c r="D2243" t="s">
        <v>6</v>
      </c>
    </row>
    <row r="2244" spans="1:4" x14ac:dyDescent="0.3">
      <c r="A2244" t="s">
        <v>3</v>
      </c>
      <c r="B2244" s="2">
        <v>45471.070138888892</v>
      </c>
      <c r="C2244">
        <v>0</v>
      </c>
      <c r="D2244" t="s">
        <v>6</v>
      </c>
    </row>
    <row r="2245" spans="1:4" x14ac:dyDescent="0.3">
      <c r="A2245" t="s">
        <v>3</v>
      </c>
      <c r="B2245" s="2">
        <v>45471.070833333331</v>
      </c>
      <c r="C2245">
        <v>0</v>
      </c>
      <c r="D2245" t="s">
        <v>6</v>
      </c>
    </row>
    <row r="2246" spans="1:4" x14ac:dyDescent="0.3">
      <c r="A2246" t="s">
        <v>3</v>
      </c>
      <c r="B2246" s="2">
        <v>45471.071527777778</v>
      </c>
      <c r="C2246">
        <v>0</v>
      </c>
      <c r="D2246" t="s">
        <v>6</v>
      </c>
    </row>
    <row r="2247" spans="1:4" x14ac:dyDescent="0.3">
      <c r="A2247" t="s">
        <v>3</v>
      </c>
      <c r="B2247" s="2">
        <v>45471.072222222218</v>
      </c>
      <c r="C2247">
        <v>0</v>
      </c>
      <c r="D2247" t="s">
        <v>6</v>
      </c>
    </row>
    <row r="2248" spans="1:4" x14ac:dyDescent="0.3">
      <c r="A2248" t="s">
        <v>3</v>
      </c>
      <c r="B2248" s="2">
        <v>45471.072916666657</v>
      </c>
      <c r="C2248">
        <v>0</v>
      </c>
      <c r="D2248" t="s">
        <v>6</v>
      </c>
    </row>
    <row r="2249" spans="1:4" x14ac:dyDescent="0.3">
      <c r="A2249" t="s">
        <v>3</v>
      </c>
      <c r="B2249" s="2">
        <v>45471.073611111111</v>
      </c>
      <c r="C2249">
        <v>0</v>
      </c>
      <c r="D2249" t="s">
        <v>6</v>
      </c>
    </row>
    <row r="2250" spans="1:4" x14ac:dyDescent="0.3">
      <c r="A2250" t="s">
        <v>3</v>
      </c>
      <c r="B2250" s="2">
        <v>45471.074305555558</v>
      </c>
      <c r="C2250">
        <v>0</v>
      </c>
      <c r="D2250" t="s">
        <v>6</v>
      </c>
    </row>
    <row r="2251" spans="1:4" x14ac:dyDescent="0.3">
      <c r="A2251" t="s">
        <v>3</v>
      </c>
      <c r="B2251" s="2">
        <v>45471.074999999997</v>
      </c>
      <c r="C2251">
        <v>0</v>
      </c>
      <c r="D2251" t="s">
        <v>6</v>
      </c>
    </row>
    <row r="2252" spans="1:4" x14ac:dyDescent="0.3">
      <c r="A2252" t="s">
        <v>3</v>
      </c>
      <c r="B2252" s="2">
        <v>45471.075694444437</v>
      </c>
      <c r="C2252">
        <v>0</v>
      </c>
      <c r="D2252" t="s">
        <v>6</v>
      </c>
    </row>
    <row r="2253" spans="1:4" x14ac:dyDescent="0.3">
      <c r="A2253" t="s">
        <v>3</v>
      </c>
      <c r="B2253" s="2">
        <v>45471.076388888891</v>
      </c>
      <c r="C2253">
        <v>0</v>
      </c>
      <c r="D2253" t="s">
        <v>6</v>
      </c>
    </row>
    <row r="2254" spans="1:4" x14ac:dyDescent="0.3">
      <c r="A2254" t="s">
        <v>3</v>
      </c>
      <c r="B2254" s="2">
        <v>45471.07708333333</v>
      </c>
      <c r="C2254">
        <v>0</v>
      </c>
      <c r="D2254" t="s">
        <v>6</v>
      </c>
    </row>
    <row r="2255" spans="1:4" x14ac:dyDescent="0.3">
      <c r="A2255" t="s">
        <v>3</v>
      </c>
      <c r="B2255" s="2">
        <v>45471.077777777777</v>
      </c>
      <c r="C2255">
        <v>0</v>
      </c>
      <c r="D2255" t="s">
        <v>6</v>
      </c>
    </row>
    <row r="2256" spans="1:4" x14ac:dyDescent="0.3">
      <c r="A2256" t="s">
        <v>3</v>
      </c>
      <c r="B2256" s="2">
        <v>45471.078472222223</v>
      </c>
      <c r="C2256">
        <v>0</v>
      </c>
      <c r="D2256" t="s">
        <v>6</v>
      </c>
    </row>
    <row r="2257" spans="1:4" x14ac:dyDescent="0.3">
      <c r="A2257" t="s">
        <v>3</v>
      </c>
      <c r="B2257" s="2">
        <v>45471.07916666667</v>
      </c>
      <c r="C2257">
        <v>0</v>
      </c>
      <c r="D2257" t="s">
        <v>6</v>
      </c>
    </row>
    <row r="2258" spans="1:4" x14ac:dyDescent="0.3">
      <c r="A2258" t="s">
        <v>3</v>
      </c>
      <c r="B2258" s="2">
        <v>45471.079861111109</v>
      </c>
      <c r="C2258">
        <v>0</v>
      </c>
      <c r="D2258" t="s">
        <v>6</v>
      </c>
    </row>
    <row r="2259" spans="1:4" x14ac:dyDescent="0.3">
      <c r="A2259" t="s">
        <v>3</v>
      </c>
      <c r="B2259" s="2">
        <v>45471.080555555563</v>
      </c>
      <c r="C2259">
        <v>0</v>
      </c>
      <c r="D2259" t="s">
        <v>6</v>
      </c>
    </row>
    <row r="2260" spans="1:4" x14ac:dyDescent="0.3">
      <c r="A2260" t="s">
        <v>3</v>
      </c>
      <c r="B2260" s="2">
        <v>45471.081250000003</v>
      </c>
      <c r="C2260">
        <v>0</v>
      </c>
      <c r="D2260" t="s">
        <v>6</v>
      </c>
    </row>
    <row r="2261" spans="1:4" x14ac:dyDescent="0.3">
      <c r="A2261" t="s">
        <v>3</v>
      </c>
      <c r="B2261" s="2">
        <v>45471.081944444442</v>
      </c>
      <c r="C2261">
        <v>0</v>
      </c>
      <c r="D2261" t="s">
        <v>6</v>
      </c>
    </row>
    <row r="2262" spans="1:4" x14ac:dyDescent="0.3">
      <c r="A2262" t="s">
        <v>3</v>
      </c>
      <c r="B2262" s="2">
        <v>45471.082638888889</v>
      </c>
      <c r="C2262">
        <v>0</v>
      </c>
      <c r="D2262" t="s">
        <v>6</v>
      </c>
    </row>
    <row r="2263" spans="1:4" x14ac:dyDescent="0.3">
      <c r="A2263" t="s">
        <v>3</v>
      </c>
      <c r="B2263" s="2">
        <v>45471.083333333343</v>
      </c>
      <c r="C2263">
        <v>0</v>
      </c>
      <c r="D2263" t="s">
        <v>6</v>
      </c>
    </row>
    <row r="2264" spans="1:4" x14ac:dyDescent="0.3">
      <c r="A2264" t="s">
        <v>3</v>
      </c>
      <c r="B2264" s="2">
        <v>45471.084027777782</v>
      </c>
      <c r="C2264">
        <v>0</v>
      </c>
      <c r="D2264" t="s">
        <v>6</v>
      </c>
    </row>
    <row r="2265" spans="1:4" x14ac:dyDescent="0.3">
      <c r="A2265" t="s">
        <v>3</v>
      </c>
      <c r="B2265" s="2">
        <v>45471.084722222222</v>
      </c>
      <c r="C2265">
        <v>0</v>
      </c>
      <c r="D2265" t="s">
        <v>6</v>
      </c>
    </row>
    <row r="2266" spans="1:4" x14ac:dyDescent="0.3">
      <c r="A2266" t="s">
        <v>3</v>
      </c>
      <c r="B2266" s="2">
        <v>45471.085416666669</v>
      </c>
      <c r="C2266">
        <v>0</v>
      </c>
      <c r="D2266" t="s">
        <v>6</v>
      </c>
    </row>
    <row r="2267" spans="1:4" x14ac:dyDescent="0.3">
      <c r="A2267" t="s">
        <v>3</v>
      </c>
      <c r="B2267" s="2">
        <v>45471.086111111108</v>
      </c>
      <c r="C2267">
        <v>0</v>
      </c>
      <c r="D2267" t="s">
        <v>6</v>
      </c>
    </row>
    <row r="2268" spans="1:4" x14ac:dyDescent="0.3">
      <c r="A2268" t="s">
        <v>3</v>
      </c>
      <c r="B2268" s="2">
        <v>45471.086805555547</v>
      </c>
      <c r="C2268">
        <v>0</v>
      </c>
      <c r="D2268" t="s">
        <v>6</v>
      </c>
    </row>
    <row r="2269" spans="1:4" x14ac:dyDescent="0.3">
      <c r="A2269" t="s">
        <v>3</v>
      </c>
      <c r="B2269" s="2">
        <v>45471.087500000001</v>
      </c>
      <c r="C2269">
        <v>0</v>
      </c>
      <c r="D2269" t="s">
        <v>6</v>
      </c>
    </row>
    <row r="2270" spans="1:4" x14ac:dyDescent="0.3">
      <c r="A2270" t="s">
        <v>3</v>
      </c>
      <c r="B2270" s="2">
        <v>45471.088194444441</v>
      </c>
      <c r="C2270">
        <v>0</v>
      </c>
      <c r="D2270" t="s">
        <v>6</v>
      </c>
    </row>
    <row r="2271" spans="1:4" x14ac:dyDescent="0.3">
      <c r="A2271" t="s">
        <v>3</v>
      </c>
      <c r="B2271" s="2">
        <v>45471.088888888888</v>
      </c>
      <c r="C2271">
        <v>0</v>
      </c>
      <c r="D2271" t="s">
        <v>6</v>
      </c>
    </row>
    <row r="2272" spans="1:4" x14ac:dyDescent="0.3">
      <c r="A2272" t="s">
        <v>3</v>
      </c>
      <c r="B2272" s="2">
        <v>45471.09652777778</v>
      </c>
      <c r="C2272">
        <v>0</v>
      </c>
      <c r="D2272" t="s">
        <v>6</v>
      </c>
    </row>
    <row r="2273" spans="1:4" x14ac:dyDescent="0.3">
      <c r="A2273" t="s">
        <v>3</v>
      </c>
      <c r="B2273" s="2">
        <v>45471.097222222219</v>
      </c>
      <c r="C2273">
        <v>0</v>
      </c>
      <c r="D2273" t="s">
        <v>6</v>
      </c>
    </row>
    <row r="2274" spans="1:4" x14ac:dyDescent="0.3">
      <c r="A2274" t="s">
        <v>3</v>
      </c>
      <c r="B2274" s="2">
        <v>45471.097916666673</v>
      </c>
      <c r="C2274">
        <v>0</v>
      </c>
      <c r="D2274" t="s">
        <v>6</v>
      </c>
    </row>
    <row r="2275" spans="1:4" x14ac:dyDescent="0.3">
      <c r="A2275" t="s">
        <v>3</v>
      </c>
      <c r="B2275" s="2">
        <v>45471.098611111112</v>
      </c>
      <c r="C2275">
        <v>0</v>
      </c>
      <c r="D2275" t="s">
        <v>6</v>
      </c>
    </row>
    <row r="2276" spans="1:4" x14ac:dyDescent="0.3">
      <c r="A2276" t="s">
        <v>3</v>
      </c>
      <c r="B2276" s="2">
        <v>45471.099305555559</v>
      </c>
      <c r="C2276">
        <v>0</v>
      </c>
      <c r="D2276" t="s">
        <v>6</v>
      </c>
    </row>
    <row r="2277" spans="1:4" x14ac:dyDescent="0.3">
      <c r="A2277" t="s">
        <v>3</v>
      </c>
      <c r="B2277" s="2">
        <v>45471.1</v>
      </c>
      <c r="C2277">
        <v>0</v>
      </c>
      <c r="D2277" t="s">
        <v>6</v>
      </c>
    </row>
    <row r="2278" spans="1:4" x14ac:dyDescent="0.3">
      <c r="A2278" t="s">
        <v>3</v>
      </c>
      <c r="B2278" s="2">
        <v>45471.100694444453</v>
      </c>
      <c r="C2278">
        <v>0</v>
      </c>
      <c r="D2278" t="s">
        <v>6</v>
      </c>
    </row>
    <row r="2279" spans="1:4" x14ac:dyDescent="0.3">
      <c r="A2279" t="s">
        <v>3</v>
      </c>
      <c r="B2279" s="2">
        <v>45471.101388888892</v>
      </c>
      <c r="C2279">
        <v>0</v>
      </c>
      <c r="D2279" t="s">
        <v>6</v>
      </c>
    </row>
    <row r="2280" spans="1:4" x14ac:dyDescent="0.3">
      <c r="A2280" t="s">
        <v>3</v>
      </c>
      <c r="B2280" s="2">
        <v>45471.102083333331</v>
      </c>
      <c r="C2280">
        <v>0</v>
      </c>
      <c r="D2280" t="s">
        <v>6</v>
      </c>
    </row>
    <row r="2281" spans="1:4" x14ac:dyDescent="0.3">
      <c r="A2281" t="s">
        <v>3</v>
      </c>
      <c r="B2281" s="2">
        <v>45471.102777777778</v>
      </c>
      <c r="C2281">
        <v>0</v>
      </c>
      <c r="D2281" t="s">
        <v>6</v>
      </c>
    </row>
    <row r="2282" spans="1:4" x14ac:dyDescent="0.3">
      <c r="A2282" t="s">
        <v>3</v>
      </c>
      <c r="B2282" s="2">
        <v>45471.103472222218</v>
      </c>
      <c r="C2282">
        <v>0</v>
      </c>
      <c r="D2282" t="s">
        <v>6</v>
      </c>
    </row>
    <row r="2283" spans="1:4" x14ac:dyDescent="0.3">
      <c r="A2283" t="s">
        <v>3</v>
      </c>
      <c r="B2283" s="2">
        <v>45471.104166666657</v>
      </c>
      <c r="C2283">
        <v>0</v>
      </c>
      <c r="D2283" t="s">
        <v>6</v>
      </c>
    </row>
    <row r="2284" spans="1:4" x14ac:dyDescent="0.3">
      <c r="A2284" t="s">
        <v>3</v>
      </c>
      <c r="B2284" s="2">
        <v>45471.104861111111</v>
      </c>
      <c r="C2284">
        <v>0</v>
      </c>
      <c r="D2284" t="s">
        <v>6</v>
      </c>
    </row>
    <row r="2285" spans="1:4" x14ac:dyDescent="0.3">
      <c r="A2285" t="s">
        <v>3</v>
      </c>
      <c r="B2285" s="2">
        <v>45471.105555555558</v>
      </c>
      <c r="C2285">
        <v>0</v>
      </c>
      <c r="D2285" t="s">
        <v>6</v>
      </c>
    </row>
    <row r="2286" spans="1:4" x14ac:dyDescent="0.3">
      <c r="A2286" t="s">
        <v>3</v>
      </c>
      <c r="B2286" s="2">
        <v>45471.106249999997</v>
      </c>
      <c r="C2286">
        <v>0</v>
      </c>
      <c r="D2286" t="s">
        <v>6</v>
      </c>
    </row>
    <row r="2287" spans="1:4" x14ac:dyDescent="0.3">
      <c r="A2287" t="s">
        <v>3</v>
      </c>
      <c r="B2287" s="2">
        <v>45471.106944444437</v>
      </c>
      <c r="C2287">
        <v>0</v>
      </c>
      <c r="D2287" t="s">
        <v>6</v>
      </c>
    </row>
    <row r="2288" spans="1:4" x14ac:dyDescent="0.3">
      <c r="A2288" t="s">
        <v>3</v>
      </c>
      <c r="B2288" s="2">
        <v>45471.107638888891</v>
      </c>
      <c r="C2288">
        <v>0</v>
      </c>
      <c r="D2288" t="s">
        <v>6</v>
      </c>
    </row>
    <row r="2289" spans="1:4" x14ac:dyDescent="0.3">
      <c r="A2289" t="s">
        <v>3</v>
      </c>
      <c r="B2289" s="2">
        <v>45471.10833333333</v>
      </c>
      <c r="C2289">
        <v>0</v>
      </c>
      <c r="D2289" t="s">
        <v>6</v>
      </c>
    </row>
    <row r="2290" spans="1:4" x14ac:dyDescent="0.3">
      <c r="A2290" t="s">
        <v>3</v>
      </c>
      <c r="B2290" s="2">
        <v>45471.109027777777</v>
      </c>
      <c r="C2290">
        <v>0</v>
      </c>
      <c r="D2290" t="s">
        <v>6</v>
      </c>
    </row>
    <row r="2291" spans="1:4" x14ac:dyDescent="0.3">
      <c r="A2291" t="s">
        <v>3</v>
      </c>
      <c r="B2291" s="2">
        <v>45471.109722222223</v>
      </c>
      <c r="C2291">
        <v>0</v>
      </c>
      <c r="D2291" t="s">
        <v>6</v>
      </c>
    </row>
    <row r="2292" spans="1:4" x14ac:dyDescent="0.3">
      <c r="A2292" t="s">
        <v>3</v>
      </c>
      <c r="B2292" s="2">
        <v>45471.11041666667</v>
      </c>
      <c r="C2292">
        <v>0</v>
      </c>
      <c r="D2292" t="s">
        <v>6</v>
      </c>
    </row>
    <row r="2293" spans="1:4" x14ac:dyDescent="0.3">
      <c r="A2293" t="s">
        <v>3</v>
      </c>
      <c r="B2293" s="2">
        <v>45471.111111111109</v>
      </c>
      <c r="C2293">
        <v>0</v>
      </c>
      <c r="D2293" t="s">
        <v>6</v>
      </c>
    </row>
    <row r="2294" spans="1:4" x14ac:dyDescent="0.3">
      <c r="A2294" t="s">
        <v>3</v>
      </c>
      <c r="B2294" s="2">
        <v>45471.111805555563</v>
      </c>
      <c r="C2294">
        <v>0</v>
      </c>
      <c r="D2294" t="s">
        <v>6</v>
      </c>
    </row>
    <row r="2295" spans="1:4" x14ac:dyDescent="0.3">
      <c r="A2295" t="s">
        <v>3</v>
      </c>
      <c r="B2295" s="2">
        <v>45471.112500000003</v>
      </c>
      <c r="C2295">
        <v>0</v>
      </c>
      <c r="D2295" t="s">
        <v>6</v>
      </c>
    </row>
    <row r="2296" spans="1:4" x14ac:dyDescent="0.3">
      <c r="A2296" t="s">
        <v>3</v>
      </c>
      <c r="B2296" s="2">
        <v>45471.113194444442</v>
      </c>
      <c r="C2296">
        <v>0</v>
      </c>
      <c r="D2296" t="s">
        <v>6</v>
      </c>
    </row>
    <row r="2297" spans="1:4" x14ac:dyDescent="0.3">
      <c r="A2297" t="s">
        <v>3</v>
      </c>
      <c r="B2297" s="2">
        <v>45471.113888888889</v>
      </c>
      <c r="C2297">
        <v>0</v>
      </c>
      <c r="D2297" t="s">
        <v>6</v>
      </c>
    </row>
    <row r="2298" spans="1:4" x14ac:dyDescent="0.3">
      <c r="A2298" t="s">
        <v>3</v>
      </c>
      <c r="B2298" s="2">
        <v>45471.114583333343</v>
      </c>
      <c r="C2298">
        <v>0</v>
      </c>
      <c r="D2298" t="s">
        <v>6</v>
      </c>
    </row>
    <row r="2299" spans="1:4" x14ac:dyDescent="0.3">
      <c r="A2299" t="s">
        <v>3</v>
      </c>
      <c r="B2299" s="2">
        <v>45471.115277777782</v>
      </c>
      <c r="C2299">
        <v>0</v>
      </c>
      <c r="D2299" t="s">
        <v>6</v>
      </c>
    </row>
    <row r="2300" spans="1:4" x14ac:dyDescent="0.3">
      <c r="A2300" t="s">
        <v>3</v>
      </c>
      <c r="B2300" s="2">
        <v>45471.115972222222</v>
      </c>
      <c r="C2300">
        <v>0</v>
      </c>
      <c r="D2300" t="s">
        <v>6</v>
      </c>
    </row>
    <row r="2301" spans="1:4" x14ac:dyDescent="0.3">
      <c r="A2301" t="s">
        <v>3</v>
      </c>
      <c r="B2301" s="2">
        <v>45471.116666666669</v>
      </c>
      <c r="C2301">
        <v>0</v>
      </c>
      <c r="D2301" t="s">
        <v>6</v>
      </c>
    </row>
    <row r="2302" spans="1:4" x14ac:dyDescent="0.3">
      <c r="A2302" t="s">
        <v>3</v>
      </c>
      <c r="B2302" s="2">
        <v>45471.117361111108</v>
      </c>
      <c r="C2302">
        <v>0</v>
      </c>
      <c r="D2302" t="s">
        <v>6</v>
      </c>
    </row>
    <row r="2303" spans="1:4" x14ac:dyDescent="0.3">
      <c r="A2303" t="s">
        <v>3</v>
      </c>
      <c r="B2303" s="2">
        <v>45471.118055555547</v>
      </c>
      <c r="C2303">
        <v>0</v>
      </c>
      <c r="D2303" t="s">
        <v>6</v>
      </c>
    </row>
    <row r="2304" spans="1:4" x14ac:dyDescent="0.3">
      <c r="A2304" t="s">
        <v>3</v>
      </c>
      <c r="B2304" s="2">
        <v>45471.118750000001</v>
      </c>
      <c r="C2304">
        <v>0</v>
      </c>
      <c r="D2304" t="s">
        <v>6</v>
      </c>
    </row>
    <row r="2305" spans="1:4" x14ac:dyDescent="0.3">
      <c r="A2305" t="s">
        <v>3</v>
      </c>
      <c r="B2305" s="2">
        <v>45471.119444444441</v>
      </c>
      <c r="C2305">
        <v>0</v>
      </c>
      <c r="D2305" t="s">
        <v>6</v>
      </c>
    </row>
    <row r="2306" spans="1:4" x14ac:dyDescent="0.3">
      <c r="A2306" t="s">
        <v>3</v>
      </c>
      <c r="B2306" s="2">
        <v>45471.120138888888</v>
      </c>
      <c r="C2306">
        <v>0</v>
      </c>
      <c r="D2306" t="s">
        <v>6</v>
      </c>
    </row>
    <row r="2307" spans="1:4" x14ac:dyDescent="0.3">
      <c r="A2307" t="s">
        <v>3</v>
      </c>
      <c r="B2307" s="2">
        <v>45471.120833333327</v>
      </c>
      <c r="C2307">
        <v>0</v>
      </c>
      <c r="D2307" t="s">
        <v>6</v>
      </c>
    </row>
    <row r="2308" spans="1:4" x14ac:dyDescent="0.3">
      <c r="A2308" t="s">
        <v>3</v>
      </c>
      <c r="B2308" s="2">
        <v>45471.121527777781</v>
      </c>
      <c r="C2308">
        <v>0</v>
      </c>
      <c r="D2308" t="s">
        <v>6</v>
      </c>
    </row>
    <row r="2309" spans="1:4" x14ac:dyDescent="0.3">
      <c r="A2309" t="s">
        <v>3</v>
      </c>
      <c r="B2309" s="2">
        <v>45471.12222222222</v>
      </c>
      <c r="C2309">
        <v>0</v>
      </c>
      <c r="D2309" t="s">
        <v>6</v>
      </c>
    </row>
    <row r="2310" spans="1:4" x14ac:dyDescent="0.3">
      <c r="A2310" t="s">
        <v>3</v>
      </c>
      <c r="B2310" s="2">
        <v>45471.122916666667</v>
      </c>
      <c r="C2310">
        <v>0</v>
      </c>
      <c r="D2310" t="s">
        <v>6</v>
      </c>
    </row>
    <row r="2311" spans="1:4" x14ac:dyDescent="0.3">
      <c r="A2311" t="s">
        <v>3</v>
      </c>
      <c r="B2311" s="2">
        <v>45471.123611111107</v>
      </c>
      <c r="C2311">
        <v>0</v>
      </c>
      <c r="D2311" t="s">
        <v>6</v>
      </c>
    </row>
    <row r="2312" spans="1:4" x14ac:dyDescent="0.3">
      <c r="A2312" t="s">
        <v>3</v>
      </c>
      <c r="B2312" s="2">
        <v>45471.124305555553</v>
      </c>
      <c r="C2312">
        <v>0</v>
      </c>
      <c r="D2312" t="s">
        <v>6</v>
      </c>
    </row>
    <row r="2313" spans="1:4" x14ac:dyDescent="0.3">
      <c r="A2313" t="s">
        <v>3</v>
      </c>
      <c r="B2313" s="2">
        <v>45471.125</v>
      </c>
      <c r="C2313">
        <v>0</v>
      </c>
      <c r="D2313" t="s">
        <v>6</v>
      </c>
    </row>
    <row r="2314" spans="1:4" x14ac:dyDescent="0.3">
      <c r="A2314" t="s">
        <v>3</v>
      </c>
      <c r="B2314" s="2">
        <v>45471.125694444447</v>
      </c>
      <c r="C2314">
        <v>0</v>
      </c>
      <c r="D2314" t="s">
        <v>6</v>
      </c>
    </row>
    <row r="2315" spans="1:4" x14ac:dyDescent="0.3">
      <c r="A2315" t="s">
        <v>3</v>
      </c>
      <c r="B2315" s="2">
        <v>45471.126388888893</v>
      </c>
      <c r="C2315">
        <v>0</v>
      </c>
      <c r="D2315" t="s">
        <v>6</v>
      </c>
    </row>
    <row r="2316" spans="1:4" x14ac:dyDescent="0.3">
      <c r="A2316" t="s">
        <v>3</v>
      </c>
      <c r="B2316" s="2">
        <v>45471.127083333333</v>
      </c>
      <c r="C2316">
        <v>0</v>
      </c>
      <c r="D2316" t="s">
        <v>6</v>
      </c>
    </row>
    <row r="2317" spans="1:4" x14ac:dyDescent="0.3">
      <c r="A2317" t="s">
        <v>3</v>
      </c>
      <c r="B2317" s="2">
        <v>45471.12777777778</v>
      </c>
      <c r="C2317">
        <v>0</v>
      </c>
      <c r="D2317" t="s">
        <v>6</v>
      </c>
    </row>
    <row r="2318" spans="1:4" x14ac:dyDescent="0.3">
      <c r="A2318" t="s">
        <v>3</v>
      </c>
      <c r="B2318" s="2">
        <v>45471.128472222219</v>
      </c>
      <c r="C2318">
        <v>0</v>
      </c>
      <c r="D2318" t="s">
        <v>6</v>
      </c>
    </row>
    <row r="2319" spans="1:4" x14ac:dyDescent="0.3">
      <c r="A2319" t="s">
        <v>3</v>
      </c>
      <c r="B2319" s="2">
        <v>45471.129166666673</v>
      </c>
      <c r="C2319">
        <v>0</v>
      </c>
      <c r="D2319" t="s">
        <v>6</v>
      </c>
    </row>
    <row r="2320" spans="1:4" x14ac:dyDescent="0.3">
      <c r="A2320" t="s">
        <v>3</v>
      </c>
      <c r="B2320" s="2">
        <v>45471.129861111112</v>
      </c>
      <c r="C2320">
        <v>0</v>
      </c>
      <c r="D2320" t="s">
        <v>6</v>
      </c>
    </row>
    <row r="2321" spans="1:4" x14ac:dyDescent="0.3">
      <c r="A2321" t="s">
        <v>3</v>
      </c>
      <c r="B2321" s="2">
        <v>45471.130555555559</v>
      </c>
      <c r="C2321">
        <v>0</v>
      </c>
      <c r="D2321" t="s">
        <v>6</v>
      </c>
    </row>
    <row r="2322" spans="1:4" x14ac:dyDescent="0.3">
      <c r="A2322" t="s">
        <v>3</v>
      </c>
      <c r="B2322" s="2">
        <v>45471.131249999999</v>
      </c>
      <c r="C2322">
        <v>0</v>
      </c>
      <c r="D2322" t="s">
        <v>6</v>
      </c>
    </row>
    <row r="2323" spans="1:4" x14ac:dyDescent="0.3">
      <c r="A2323" t="s">
        <v>3</v>
      </c>
      <c r="B2323" s="2">
        <v>45471.131944444453</v>
      </c>
      <c r="C2323">
        <v>0</v>
      </c>
      <c r="D2323" t="s">
        <v>6</v>
      </c>
    </row>
    <row r="2324" spans="1:4" x14ac:dyDescent="0.3">
      <c r="A2324" t="s">
        <v>3</v>
      </c>
      <c r="B2324" s="2">
        <v>45471.132638888892</v>
      </c>
      <c r="C2324">
        <v>0</v>
      </c>
      <c r="D2324" t="s">
        <v>6</v>
      </c>
    </row>
    <row r="2325" spans="1:4" x14ac:dyDescent="0.3">
      <c r="A2325" t="s">
        <v>3</v>
      </c>
      <c r="B2325" s="2">
        <v>45471.133333333331</v>
      </c>
      <c r="C2325">
        <v>0</v>
      </c>
      <c r="D2325" t="s">
        <v>6</v>
      </c>
    </row>
    <row r="2326" spans="1:4" x14ac:dyDescent="0.3">
      <c r="A2326" t="s">
        <v>3</v>
      </c>
      <c r="B2326" s="2">
        <v>45471.134027777778</v>
      </c>
      <c r="C2326">
        <v>0</v>
      </c>
      <c r="D2326" t="s">
        <v>6</v>
      </c>
    </row>
    <row r="2327" spans="1:4" x14ac:dyDescent="0.3">
      <c r="A2327" t="s">
        <v>3</v>
      </c>
      <c r="B2327" s="2">
        <v>45471.134722222218</v>
      </c>
      <c r="C2327">
        <v>0</v>
      </c>
      <c r="D2327" t="s">
        <v>6</v>
      </c>
    </row>
    <row r="2328" spans="1:4" x14ac:dyDescent="0.3">
      <c r="A2328" t="s">
        <v>3</v>
      </c>
      <c r="B2328" s="2">
        <v>45471.135416666657</v>
      </c>
      <c r="C2328">
        <v>0</v>
      </c>
      <c r="D2328" t="s">
        <v>6</v>
      </c>
    </row>
    <row r="2329" spans="1:4" x14ac:dyDescent="0.3">
      <c r="A2329" t="s">
        <v>3</v>
      </c>
      <c r="B2329" s="2">
        <v>45471.136111111111</v>
      </c>
      <c r="C2329">
        <v>0</v>
      </c>
      <c r="D2329" t="s">
        <v>6</v>
      </c>
    </row>
    <row r="2330" spans="1:4" x14ac:dyDescent="0.3">
      <c r="A2330" t="s">
        <v>3</v>
      </c>
      <c r="B2330" s="2">
        <v>45471.136805555558</v>
      </c>
      <c r="C2330">
        <v>0</v>
      </c>
      <c r="D2330" t="s">
        <v>6</v>
      </c>
    </row>
    <row r="2331" spans="1:4" x14ac:dyDescent="0.3">
      <c r="A2331" t="s">
        <v>3</v>
      </c>
      <c r="B2331" s="2">
        <v>45471.137499999997</v>
      </c>
      <c r="C2331">
        <v>0</v>
      </c>
      <c r="D2331" t="s">
        <v>6</v>
      </c>
    </row>
    <row r="2332" spans="1:4" x14ac:dyDescent="0.3">
      <c r="A2332" t="s">
        <v>3</v>
      </c>
      <c r="B2332" s="2">
        <v>45471.138194444437</v>
      </c>
      <c r="C2332">
        <v>0</v>
      </c>
      <c r="D2332" t="s">
        <v>6</v>
      </c>
    </row>
    <row r="2333" spans="1:4" x14ac:dyDescent="0.3">
      <c r="A2333" t="s">
        <v>3</v>
      </c>
      <c r="B2333" s="2">
        <v>45471.138888888891</v>
      </c>
      <c r="C2333">
        <v>0</v>
      </c>
      <c r="D2333" t="s">
        <v>6</v>
      </c>
    </row>
    <row r="2334" spans="1:4" x14ac:dyDescent="0.3">
      <c r="A2334" t="s">
        <v>3</v>
      </c>
      <c r="B2334" s="2">
        <v>45471.13958333333</v>
      </c>
      <c r="C2334">
        <v>0</v>
      </c>
      <c r="D2334" t="s">
        <v>6</v>
      </c>
    </row>
    <row r="2335" spans="1:4" x14ac:dyDescent="0.3">
      <c r="A2335" t="s">
        <v>3</v>
      </c>
      <c r="B2335" s="2">
        <v>45471.140277777777</v>
      </c>
      <c r="C2335">
        <v>0</v>
      </c>
      <c r="D2335" t="s">
        <v>6</v>
      </c>
    </row>
    <row r="2336" spans="1:4" x14ac:dyDescent="0.3">
      <c r="A2336" t="s">
        <v>3</v>
      </c>
      <c r="B2336" s="2">
        <v>45471.140972222223</v>
      </c>
      <c r="C2336">
        <v>0</v>
      </c>
      <c r="D2336" t="s">
        <v>6</v>
      </c>
    </row>
    <row r="2337" spans="1:4" x14ac:dyDescent="0.3">
      <c r="A2337" t="s">
        <v>3</v>
      </c>
      <c r="B2337" s="2">
        <v>45471.14166666667</v>
      </c>
      <c r="C2337">
        <v>0</v>
      </c>
      <c r="D2337" t="s">
        <v>6</v>
      </c>
    </row>
    <row r="2338" spans="1:4" x14ac:dyDescent="0.3">
      <c r="A2338" t="s">
        <v>3</v>
      </c>
      <c r="B2338" s="2">
        <v>45471.142361111109</v>
      </c>
      <c r="C2338">
        <v>0</v>
      </c>
      <c r="D2338" t="s">
        <v>6</v>
      </c>
    </row>
    <row r="2339" spans="1:4" x14ac:dyDescent="0.3">
      <c r="A2339" t="s">
        <v>3</v>
      </c>
      <c r="B2339" s="2">
        <v>45471.143055555563</v>
      </c>
      <c r="C2339">
        <v>0</v>
      </c>
      <c r="D2339" t="s">
        <v>6</v>
      </c>
    </row>
    <row r="2340" spans="1:4" x14ac:dyDescent="0.3">
      <c r="A2340" t="s">
        <v>3</v>
      </c>
      <c r="B2340" s="2">
        <v>45471.143750000003</v>
      </c>
      <c r="C2340">
        <v>0</v>
      </c>
      <c r="D2340" t="s">
        <v>6</v>
      </c>
    </row>
    <row r="2341" spans="1:4" x14ac:dyDescent="0.3">
      <c r="A2341" t="s">
        <v>3</v>
      </c>
      <c r="B2341" s="2">
        <v>45471.144444444442</v>
      </c>
      <c r="C2341">
        <v>0</v>
      </c>
      <c r="D2341" t="s">
        <v>6</v>
      </c>
    </row>
    <row r="2342" spans="1:4" x14ac:dyDescent="0.3">
      <c r="A2342" t="s">
        <v>3</v>
      </c>
      <c r="B2342" s="2">
        <v>45471.145138888889</v>
      </c>
      <c r="C2342">
        <v>0</v>
      </c>
      <c r="D2342" t="s">
        <v>6</v>
      </c>
    </row>
    <row r="2343" spans="1:4" x14ac:dyDescent="0.3">
      <c r="A2343" t="s">
        <v>3</v>
      </c>
      <c r="B2343" s="2">
        <v>45471.145833333343</v>
      </c>
      <c r="C2343">
        <v>0</v>
      </c>
      <c r="D2343" t="s">
        <v>6</v>
      </c>
    </row>
    <row r="2344" spans="1:4" x14ac:dyDescent="0.3">
      <c r="A2344" t="s">
        <v>3</v>
      </c>
      <c r="B2344" s="2">
        <v>45471.146527777782</v>
      </c>
      <c r="C2344">
        <v>0</v>
      </c>
      <c r="D2344" t="s">
        <v>6</v>
      </c>
    </row>
    <row r="2345" spans="1:4" x14ac:dyDescent="0.3">
      <c r="A2345" t="s">
        <v>3</v>
      </c>
      <c r="B2345" s="2">
        <v>45471.147222222222</v>
      </c>
      <c r="C2345">
        <v>0</v>
      </c>
      <c r="D2345" t="s">
        <v>6</v>
      </c>
    </row>
    <row r="2346" spans="1:4" x14ac:dyDescent="0.3">
      <c r="A2346" t="s">
        <v>3</v>
      </c>
      <c r="B2346" s="2">
        <v>45471.147916666669</v>
      </c>
      <c r="C2346">
        <v>0</v>
      </c>
      <c r="D2346" t="s">
        <v>6</v>
      </c>
    </row>
    <row r="2347" spans="1:4" x14ac:dyDescent="0.3">
      <c r="A2347" t="s">
        <v>3</v>
      </c>
      <c r="B2347" s="2">
        <v>45471.148611111108</v>
      </c>
      <c r="C2347">
        <v>0</v>
      </c>
      <c r="D2347" t="s">
        <v>6</v>
      </c>
    </row>
    <row r="2348" spans="1:4" x14ac:dyDescent="0.3">
      <c r="A2348" t="s">
        <v>3</v>
      </c>
      <c r="B2348" s="2">
        <v>45471.149305555547</v>
      </c>
      <c r="C2348">
        <v>0</v>
      </c>
      <c r="D2348" t="s">
        <v>6</v>
      </c>
    </row>
    <row r="2349" spans="1:4" x14ac:dyDescent="0.3">
      <c r="A2349" t="s">
        <v>3</v>
      </c>
      <c r="B2349" s="2">
        <v>45471.15</v>
      </c>
      <c r="C2349">
        <v>0</v>
      </c>
      <c r="D2349" t="s">
        <v>6</v>
      </c>
    </row>
    <row r="2350" spans="1:4" x14ac:dyDescent="0.3">
      <c r="A2350" t="s">
        <v>3</v>
      </c>
      <c r="B2350" s="2">
        <v>45471.150694444441</v>
      </c>
      <c r="C2350">
        <v>0</v>
      </c>
      <c r="D2350" t="s">
        <v>6</v>
      </c>
    </row>
    <row r="2351" spans="1:4" x14ac:dyDescent="0.3">
      <c r="A2351" t="s">
        <v>3</v>
      </c>
      <c r="B2351" s="2">
        <v>45471.151388888888</v>
      </c>
      <c r="C2351">
        <v>0</v>
      </c>
      <c r="D2351" t="s">
        <v>6</v>
      </c>
    </row>
    <row r="2352" spans="1:4" x14ac:dyDescent="0.3">
      <c r="A2352" t="s">
        <v>3</v>
      </c>
      <c r="B2352" s="2">
        <v>45471.152083333327</v>
      </c>
      <c r="C2352">
        <v>0</v>
      </c>
      <c r="D2352" t="s">
        <v>6</v>
      </c>
    </row>
    <row r="2353" spans="1:4" x14ac:dyDescent="0.3">
      <c r="A2353" t="s">
        <v>3</v>
      </c>
      <c r="B2353" s="2">
        <v>45471.152777777781</v>
      </c>
      <c r="C2353">
        <v>0</v>
      </c>
      <c r="D2353" t="s">
        <v>6</v>
      </c>
    </row>
    <row r="2354" spans="1:4" x14ac:dyDescent="0.3">
      <c r="A2354" t="s">
        <v>3</v>
      </c>
      <c r="B2354" s="2">
        <v>45471.15347222222</v>
      </c>
      <c r="C2354">
        <v>0</v>
      </c>
      <c r="D2354" t="s">
        <v>6</v>
      </c>
    </row>
    <row r="2355" spans="1:4" x14ac:dyDescent="0.3">
      <c r="A2355" t="s">
        <v>3</v>
      </c>
      <c r="B2355" s="2">
        <v>45471.154166666667</v>
      </c>
      <c r="C2355">
        <v>0</v>
      </c>
      <c r="D2355" t="s">
        <v>6</v>
      </c>
    </row>
    <row r="2356" spans="1:4" x14ac:dyDescent="0.3">
      <c r="A2356" t="s">
        <v>3</v>
      </c>
      <c r="B2356" s="2">
        <v>45471.154861111107</v>
      </c>
      <c r="C2356">
        <v>0</v>
      </c>
      <c r="D2356" t="s">
        <v>6</v>
      </c>
    </row>
    <row r="2357" spans="1:4" x14ac:dyDescent="0.3">
      <c r="A2357" t="s">
        <v>3</v>
      </c>
      <c r="B2357" s="2">
        <v>45471.155555555553</v>
      </c>
      <c r="C2357">
        <v>0</v>
      </c>
      <c r="D2357" t="s">
        <v>6</v>
      </c>
    </row>
    <row r="2358" spans="1:4" x14ac:dyDescent="0.3">
      <c r="A2358" t="s">
        <v>3</v>
      </c>
      <c r="B2358" s="2">
        <v>45471.15625</v>
      </c>
      <c r="C2358">
        <v>0</v>
      </c>
      <c r="D2358" t="s">
        <v>6</v>
      </c>
    </row>
    <row r="2359" spans="1:4" x14ac:dyDescent="0.3">
      <c r="A2359" t="s">
        <v>3</v>
      </c>
      <c r="B2359" s="2">
        <v>45471.156944444447</v>
      </c>
      <c r="C2359">
        <v>0</v>
      </c>
      <c r="D2359" t="s">
        <v>6</v>
      </c>
    </row>
    <row r="2360" spans="1:4" x14ac:dyDescent="0.3">
      <c r="A2360" t="s">
        <v>3</v>
      </c>
      <c r="B2360" s="2">
        <v>45471.157638888893</v>
      </c>
      <c r="C2360">
        <v>0</v>
      </c>
      <c r="D2360" t="s">
        <v>6</v>
      </c>
    </row>
    <row r="2361" spans="1:4" x14ac:dyDescent="0.3">
      <c r="A2361" t="s">
        <v>3</v>
      </c>
      <c r="B2361" s="2">
        <v>45471.158333333333</v>
      </c>
      <c r="C2361">
        <v>0</v>
      </c>
      <c r="D2361" t="s">
        <v>6</v>
      </c>
    </row>
    <row r="2362" spans="1:4" x14ac:dyDescent="0.3">
      <c r="A2362" t="s">
        <v>3</v>
      </c>
      <c r="B2362" s="2">
        <v>45471.15902777778</v>
      </c>
      <c r="C2362">
        <v>0</v>
      </c>
      <c r="D2362" t="s">
        <v>6</v>
      </c>
    </row>
    <row r="2363" spans="1:4" x14ac:dyDescent="0.3">
      <c r="A2363" t="s">
        <v>3</v>
      </c>
      <c r="B2363" s="2">
        <v>45471.159722222219</v>
      </c>
      <c r="C2363">
        <v>0</v>
      </c>
      <c r="D2363" t="s">
        <v>6</v>
      </c>
    </row>
    <row r="2364" spans="1:4" x14ac:dyDescent="0.3">
      <c r="A2364" t="s">
        <v>3</v>
      </c>
      <c r="B2364" s="2">
        <v>45471.160416666673</v>
      </c>
      <c r="C2364">
        <v>0</v>
      </c>
      <c r="D2364" t="s">
        <v>6</v>
      </c>
    </row>
    <row r="2365" spans="1:4" x14ac:dyDescent="0.3">
      <c r="A2365" t="s">
        <v>3</v>
      </c>
      <c r="B2365" s="2">
        <v>45471.161111111112</v>
      </c>
      <c r="C2365">
        <v>0</v>
      </c>
      <c r="D2365" t="s">
        <v>6</v>
      </c>
    </row>
    <row r="2366" spans="1:4" x14ac:dyDescent="0.3">
      <c r="A2366" t="s">
        <v>3</v>
      </c>
      <c r="B2366" s="2">
        <v>45471.161805555559</v>
      </c>
      <c r="C2366">
        <v>0</v>
      </c>
      <c r="D2366" t="s">
        <v>6</v>
      </c>
    </row>
    <row r="2367" spans="1:4" x14ac:dyDescent="0.3">
      <c r="A2367" t="s">
        <v>3</v>
      </c>
      <c r="B2367" s="2">
        <v>45471.162499999999</v>
      </c>
      <c r="C2367">
        <v>0</v>
      </c>
      <c r="D2367" t="s">
        <v>6</v>
      </c>
    </row>
    <row r="2368" spans="1:4" x14ac:dyDescent="0.3">
      <c r="A2368" t="s">
        <v>3</v>
      </c>
      <c r="B2368" s="2">
        <v>45471.163194444453</v>
      </c>
      <c r="C2368">
        <v>0</v>
      </c>
      <c r="D2368" t="s">
        <v>6</v>
      </c>
    </row>
    <row r="2369" spans="1:4" x14ac:dyDescent="0.3">
      <c r="A2369" t="s">
        <v>3</v>
      </c>
      <c r="B2369" s="2">
        <v>45471.163888888892</v>
      </c>
      <c r="C2369">
        <v>0</v>
      </c>
      <c r="D2369" t="s">
        <v>6</v>
      </c>
    </row>
    <row r="2370" spans="1:4" x14ac:dyDescent="0.3">
      <c r="A2370" t="s">
        <v>3</v>
      </c>
      <c r="B2370" s="2">
        <v>45471.164583333331</v>
      </c>
      <c r="C2370">
        <v>0</v>
      </c>
      <c r="D2370" t="s">
        <v>6</v>
      </c>
    </row>
    <row r="2371" spans="1:4" x14ac:dyDescent="0.3">
      <c r="A2371" t="s">
        <v>3</v>
      </c>
      <c r="B2371" s="2">
        <v>45471.165277777778</v>
      </c>
      <c r="C2371">
        <v>0</v>
      </c>
      <c r="D2371" t="s">
        <v>6</v>
      </c>
    </row>
    <row r="2372" spans="1:4" x14ac:dyDescent="0.3">
      <c r="A2372" t="s">
        <v>3</v>
      </c>
      <c r="B2372" s="2">
        <v>45471.165972222218</v>
      </c>
      <c r="C2372">
        <v>0</v>
      </c>
      <c r="D2372" t="s">
        <v>6</v>
      </c>
    </row>
    <row r="2373" spans="1:4" x14ac:dyDescent="0.3">
      <c r="A2373" t="s">
        <v>3</v>
      </c>
      <c r="B2373" s="2">
        <v>45471.166666666657</v>
      </c>
      <c r="C2373">
        <v>0</v>
      </c>
      <c r="D2373" t="s">
        <v>6</v>
      </c>
    </row>
    <row r="2374" spans="1:4" x14ac:dyDescent="0.3">
      <c r="A2374" t="s">
        <v>3</v>
      </c>
      <c r="B2374" s="2">
        <v>45471.167361111111</v>
      </c>
      <c r="C2374">
        <v>0</v>
      </c>
      <c r="D2374" t="s">
        <v>6</v>
      </c>
    </row>
    <row r="2375" spans="1:4" x14ac:dyDescent="0.3">
      <c r="A2375" t="s">
        <v>3</v>
      </c>
      <c r="B2375" s="2">
        <v>45471.168055555558</v>
      </c>
      <c r="C2375">
        <v>0</v>
      </c>
      <c r="D2375" t="s">
        <v>6</v>
      </c>
    </row>
    <row r="2376" spans="1:4" x14ac:dyDescent="0.3">
      <c r="A2376" t="s">
        <v>3</v>
      </c>
      <c r="B2376" s="2">
        <v>45471.168749999997</v>
      </c>
      <c r="C2376">
        <v>0</v>
      </c>
      <c r="D2376" t="s">
        <v>6</v>
      </c>
    </row>
    <row r="2377" spans="1:4" x14ac:dyDescent="0.3">
      <c r="A2377" t="s">
        <v>3</v>
      </c>
      <c r="B2377" s="2">
        <v>45471.169444444437</v>
      </c>
      <c r="C2377">
        <v>0</v>
      </c>
      <c r="D2377" t="s">
        <v>6</v>
      </c>
    </row>
    <row r="2378" spans="1:4" x14ac:dyDescent="0.3">
      <c r="A2378" t="s">
        <v>3</v>
      </c>
      <c r="B2378" s="2">
        <v>45471.170138888891</v>
      </c>
      <c r="C2378">
        <v>0</v>
      </c>
      <c r="D2378" t="s">
        <v>6</v>
      </c>
    </row>
    <row r="2379" spans="1:4" x14ac:dyDescent="0.3">
      <c r="A2379" t="s">
        <v>3</v>
      </c>
      <c r="B2379" s="2">
        <v>45471.17083333333</v>
      </c>
      <c r="C2379">
        <v>0</v>
      </c>
      <c r="D2379" t="s">
        <v>6</v>
      </c>
    </row>
    <row r="2380" spans="1:4" x14ac:dyDescent="0.3">
      <c r="A2380" t="s">
        <v>3</v>
      </c>
      <c r="B2380" s="2">
        <v>45471.171527777777</v>
      </c>
      <c r="C2380">
        <v>0</v>
      </c>
      <c r="D2380" t="s">
        <v>6</v>
      </c>
    </row>
    <row r="2381" spans="1:4" x14ac:dyDescent="0.3">
      <c r="A2381" t="s">
        <v>3</v>
      </c>
      <c r="B2381" s="2">
        <v>45471.172222222223</v>
      </c>
      <c r="C2381">
        <v>0</v>
      </c>
      <c r="D2381" t="s">
        <v>6</v>
      </c>
    </row>
    <row r="2382" spans="1:4" x14ac:dyDescent="0.3">
      <c r="A2382" t="s">
        <v>3</v>
      </c>
      <c r="B2382" s="2">
        <v>45471.17291666667</v>
      </c>
      <c r="C2382">
        <v>0</v>
      </c>
      <c r="D2382" t="s">
        <v>6</v>
      </c>
    </row>
    <row r="2383" spans="1:4" x14ac:dyDescent="0.3">
      <c r="A2383" t="s">
        <v>3</v>
      </c>
      <c r="B2383" s="2">
        <v>45471.173611111109</v>
      </c>
      <c r="C2383">
        <v>0</v>
      </c>
      <c r="D2383" t="s">
        <v>6</v>
      </c>
    </row>
    <row r="2384" spans="1:4" x14ac:dyDescent="0.3">
      <c r="A2384" t="s">
        <v>3</v>
      </c>
      <c r="B2384" s="2">
        <v>45471.174305555563</v>
      </c>
      <c r="C2384">
        <v>0</v>
      </c>
      <c r="D2384" t="s">
        <v>6</v>
      </c>
    </row>
    <row r="2385" spans="1:4" x14ac:dyDescent="0.3">
      <c r="A2385" t="s">
        <v>3</v>
      </c>
      <c r="B2385" s="2">
        <v>45471.175000000003</v>
      </c>
      <c r="C2385">
        <v>0</v>
      </c>
      <c r="D2385" t="s">
        <v>6</v>
      </c>
    </row>
    <row r="2386" spans="1:4" x14ac:dyDescent="0.3">
      <c r="A2386" t="s">
        <v>3</v>
      </c>
      <c r="B2386" s="2">
        <v>45471.175694444442</v>
      </c>
      <c r="C2386">
        <v>0</v>
      </c>
      <c r="D2386" t="s">
        <v>6</v>
      </c>
    </row>
    <row r="2387" spans="1:4" x14ac:dyDescent="0.3">
      <c r="A2387" t="s">
        <v>3</v>
      </c>
      <c r="B2387" s="2">
        <v>45471.176388888889</v>
      </c>
      <c r="C2387">
        <v>0</v>
      </c>
      <c r="D2387" t="s">
        <v>6</v>
      </c>
    </row>
    <row r="2388" spans="1:4" x14ac:dyDescent="0.3">
      <c r="A2388" t="s">
        <v>3</v>
      </c>
      <c r="B2388" s="2">
        <v>45471.177083333343</v>
      </c>
      <c r="C2388">
        <v>0</v>
      </c>
      <c r="D2388" t="s">
        <v>6</v>
      </c>
    </row>
    <row r="2389" spans="1:4" x14ac:dyDescent="0.3">
      <c r="A2389" t="s">
        <v>3</v>
      </c>
      <c r="B2389" s="2">
        <v>45471.177777777782</v>
      </c>
      <c r="C2389">
        <v>0</v>
      </c>
      <c r="D2389" t="s">
        <v>6</v>
      </c>
    </row>
    <row r="2390" spans="1:4" x14ac:dyDescent="0.3">
      <c r="A2390" t="s">
        <v>3</v>
      </c>
      <c r="B2390" s="2">
        <v>45471.178472222222</v>
      </c>
      <c r="C2390">
        <v>0</v>
      </c>
      <c r="D2390" t="s">
        <v>6</v>
      </c>
    </row>
    <row r="2391" spans="1:4" x14ac:dyDescent="0.3">
      <c r="A2391" t="s">
        <v>3</v>
      </c>
      <c r="B2391" s="2">
        <v>45471.179166666669</v>
      </c>
      <c r="C2391">
        <v>0</v>
      </c>
      <c r="D2391" t="s">
        <v>6</v>
      </c>
    </row>
    <row r="2392" spans="1:4" x14ac:dyDescent="0.3">
      <c r="A2392" t="s">
        <v>3</v>
      </c>
      <c r="B2392" s="2">
        <v>45471.179861111108</v>
      </c>
      <c r="C2392">
        <v>0</v>
      </c>
      <c r="D2392" t="s">
        <v>6</v>
      </c>
    </row>
    <row r="2393" spans="1:4" x14ac:dyDescent="0.3">
      <c r="A2393" t="s">
        <v>3</v>
      </c>
      <c r="B2393" s="2">
        <v>45471.180555555547</v>
      </c>
      <c r="C2393">
        <v>0</v>
      </c>
      <c r="D2393" t="s">
        <v>6</v>
      </c>
    </row>
    <row r="2394" spans="1:4" x14ac:dyDescent="0.3">
      <c r="A2394" t="s">
        <v>3</v>
      </c>
      <c r="B2394" s="2">
        <v>45471.181250000001</v>
      </c>
      <c r="C2394">
        <v>0</v>
      </c>
      <c r="D2394" t="s">
        <v>6</v>
      </c>
    </row>
    <row r="2395" spans="1:4" x14ac:dyDescent="0.3">
      <c r="A2395" t="s">
        <v>3</v>
      </c>
      <c r="B2395" s="2">
        <v>45471.181944444441</v>
      </c>
      <c r="C2395">
        <v>0</v>
      </c>
      <c r="D2395" t="s">
        <v>6</v>
      </c>
    </row>
    <row r="2396" spans="1:4" x14ac:dyDescent="0.3">
      <c r="A2396" t="s">
        <v>3</v>
      </c>
      <c r="B2396" s="2">
        <v>45471.182638888888</v>
      </c>
      <c r="C2396">
        <v>0</v>
      </c>
      <c r="D2396" t="s">
        <v>6</v>
      </c>
    </row>
    <row r="2397" spans="1:4" x14ac:dyDescent="0.3">
      <c r="A2397" t="s">
        <v>3</v>
      </c>
      <c r="B2397" s="2">
        <v>45471.183333333327</v>
      </c>
      <c r="C2397">
        <v>0</v>
      </c>
      <c r="D2397" t="s">
        <v>6</v>
      </c>
    </row>
    <row r="2398" spans="1:4" x14ac:dyDescent="0.3">
      <c r="A2398" t="s">
        <v>3</v>
      </c>
      <c r="B2398" s="2">
        <v>45471.184027777781</v>
      </c>
      <c r="C2398">
        <v>0</v>
      </c>
      <c r="D2398" t="s">
        <v>6</v>
      </c>
    </row>
    <row r="2399" spans="1:4" x14ac:dyDescent="0.3">
      <c r="A2399" t="s">
        <v>3</v>
      </c>
      <c r="B2399" s="2">
        <v>45471.18472222222</v>
      </c>
      <c r="C2399">
        <v>0</v>
      </c>
      <c r="D2399" t="s">
        <v>6</v>
      </c>
    </row>
    <row r="2400" spans="1:4" x14ac:dyDescent="0.3">
      <c r="A2400" t="s">
        <v>3</v>
      </c>
      <c r="B2400" s="2">
        <v>45471.185416666667</v>
      </c>
      <c r="C2400">
        <v>0</v>
      </c>
      <c r="D2400" t="s">
        <v>6</v>
      </c>
    </row>
    <row r="2401" spans="1:4" x14ac:dyDescent="0.3">
      <c r="A2401" t="s">
        <v>3</v>
      </c>
      <c r="B2401" s="2">
        <v>45471.186111111107</v>
      </c>
      <c r="C2401">
        <v>0</v>
      </c>
      <c r="D2401" t="s">
        <v>6</v>
      </c>
    </row>
    <row r="2402" spans="1:4" x14ac:dyDescent="0.3">
      <c r="A2402" t="s">
        <v>3</v>
      </c>
      <c r="B2402" s="2">
        <v>45471.186805555553</v>
      </c>
      <c r="C2402">
        <v>0</v>
      </c>
      <c r="D2402" t="s">
        <v>6</v>
      </c>
    </row>
    <row r="2403" spans="1:4" x14ac:dyDescent="0.3">
      <c r="A2403" t="s">
        <v>3</v>
      </c>
      <c r="B2403" s="2">
        <v>45471.1875</v>
      </c>
      <c r="C2403">
        <v>0</v>
      </c>
      <c r="D2403" t="s">
        <v>6</v>
      </c>
    </row>
    <row r="2404" spans="1:4" x14ac:dyDescent="0.3">
      <c r="A2404" t="s">
        <v>3</v>
      </c>
      <c r="B2404" s="2">
        <v>45471.188194444447</v>
      </c>
      <c r="C2404">
        <v>0</v>
      </c>
      <c r="D2404" t="s">
        <v>6</v>
      </c>
    </row>
    <row r="2405" spans="1:4" x14ac:dyDescent="0.3">
      <c r="A2405" t="s">
        <v>3</v>
      </c>
      <c r="B2405" s="2">
        <v>45471.188888888893</v>
      </c>
      <c r="C2405">
        <v>0</v>
      </c>
      <c r="D2405" t="s">
        <v>6</v>
      </c>
    </row>
    <row r="2406" spans="1:4" x14ac:dyDescent="0.3">
      <c r="A2406" t="s">
        <v>3</v>
      </c>
      <c r="B2406" s="2">
        <v>45471.189583333333</v>
      </c>
      <c r="C2406">
        <v>0</v>
      </c>
      <c r="D2406" t="s">
        <v>6</v>
      </c>
    </row>
    <row r="2407" spans="1:4" x14ac:dyDescent="0.3">
      <c r="A2407" t="s">
        <v>3</v>
      </c>
      <c r="B2407" s="2">
        <v>45471.19027777778</v>
      </c>
      <c r="C2407">
        <v>0</v>
      </c>
      <c r="D2407" t="s">
        <v>6</v>
      </c>
    </row>
    <row r="2408" spans="1:4" x14ac:dyDescent="0.3">
      <c r="A2408" t="s">
        <v>3</v>
      </c>
      <c r="B2408" s="2">
        <v>45471.190972222219</v>
      </c>
      <c r="C2408">
        <v>0</v>
      </c>
      <c r="D2408" t="s">
        <v>6</v>
      </c>
    </row>
    <row r="2409" spans="1:4" x14ac:dyDescent="0.3">
      <c r="A2409" t="s">
        <v>3</v>
      </c>
      <c r="B2409" s="2">
        <v>45471.191666666673</v>
      </c>
      <c r="C2409">
        <v>0</v>
      </c>
      <c r="D2409" t="s">
        <v>6</v>
      </c>
    </row>
    <row r="2410" spans="1:4" x14ac:dyDescent="0.3">
      <c r="A2410" t="s">
        <v>3</v>
      </c>
      <c r="B2410" s="2">
        <v>45471.192361111112</v>
      </c>
      <c r="C2410">
        <v>0</v>
      </c>
      <c r="D2410" t="s">
        <v>6</v>
      </c>
    </row>
    <row r="2411" spans="1:4" x14ac:dyDescent="0.3">
      <c r="A2411" t="s">
        <v>3</v>
      </c>
      <c r="B2411" s="2">
        <v>45471.193055555559</v>
      </c>
      <c r="C2411">
        <v>0</v>
      </c>
      <c r="D2411" t="s">
        <v>6</v>
      </c>
    </row>
    <row r="2412" spans="1:4" x14ac:dyDescent="0.3">
      <c r="A2412" t="s">
        <v>3</v>
      </c>
      <c r="B2412" s="2">
        <v>45471.193749999999</v>
      </c>
      <c r="C2412">
        <v>0</v>
      </c>
      <c r="D2412" t="s">
        <v>6</v>
      </c>
    </row>
    <row r="2413" spans="1:4" x14ac:dyDescent="0.3">
      <c r="A2413" t="s">
        <v>3</v>
      </c>
      <c r="B2413" s="2">
        <v>45471.194444444453</v>
      </c>
      <c r="C2413">
        <v>0</v>
      </c>
      <c r="D2413" t="s">
        <v>6</v>
      </c>
    </row>
    <row r="2414" spans="1:4" x14ac:dyDescent="0.3">
      <c r="A2414" t="s">
        <v>3</v>
      </c>
      <c r="B2414" s="2">
        <v>45471.195138888892</v>
      </c>
      <c r="C2414">
        <v>0</v>
      </c>
      <c r="D2414" t="s">
        <v>6</v>
      </c>
    </row>
    <row r="2415" spans="1:4" x14ac:dyDescent="0.3">
      <c r="A2415" t="s">
        <v>3</v>
      </c>
      <c r="B2415" s="2">
        <v>45471.195833333331</v>
      </c>
      <c r="C2415">
        <v>0</v>
      </c>
      <c r="D2415" t="s">
        <v>6</v>
      </c>
    </row>
    <row r="2416" spans="1:4" x14ac:dyDescent="0.3">
      <c r="A2416" t="s">
        <v>3</v>
      </c>
      <c r="B2416" s="2">
        <v>45471.196527777778</v>
      </c>
      <c r="C2416">
        <v>0</v>
      </c>
      <c r="D2416" t="s">
        <v>6</v>
      </c>
    </row>
    <row r="2417" spans="1:4" x14ac:dyDescent="0.3">
      <c r="A2417" t="s">
        <v>3</v>
      </c>
      <c r="B2417" s="2">
        <v>45471.197222222218</v>
      </c>
      <c r="C2417">
        <v>0</v>
      </c>
      <c r="D2417" t="s">
        <v>6</v>
      </c>
    </row>
    <row r="2418" spans="1:4" x14ac:dyDescent="0.3">
      <c r="A2418" t="s">
        <v>3</v>
      </c>
      <c r="B2418" s="2">
        <v>45471.197916666657</v>
      </c>
      <c r="C2418">
        <v>0</v>
      </c>
      <c r="D2418" t="s">
        <v>6</v>
      </c>
    </row>
    <row r="2419" spans="1:4" x14ac:dyDescent="0.3">
      <c r="A2419" t="s">
        <v>3</v>
      </c>
      <c r="B2419" s="2">
        <v>45471.198611111111</v>
      </c>
      <c r="C2419">
        <v>0</v>
      </c>
      <c r="D2419" t="s">
        <v>6</v>
      </c>
    </row>
    <row r="2420" spans="1:4" x14ac:dyDescent="0.3">
      <c r="A2420" t="s">
        <v>3</v>
      </c>
      <c r="B2420" s="2">
        <v>45471.199305555558</v>
      </c>
      <c r="C2420">
        <v>0</v>
      </c>
      <c r="D2420" t="s">
        <v>6</v>
      </c>
    </row>
    <row r="2421" spans="1:4" x14ac:dyDescent="0.3">
      <c r="A2421" t="s">
        <v>3</v>
      </c>
      <c r="B2421" s="2">
        <v>45471.199999999997</v>
      </c>
      <c r="C2421">
        <v>0</v>
      </c>
      <c r="D2421" t="s">
        <v>6</v>
      </c>
    </row>
    <row r="2422" spans="1:4" x14ac:dyDescent="0.3">
      <c r="A2422" t="s">
        <v>3</v>
      </c>
      <c r="B2422" s="2">
        <v>45471.200694444437</v>
      </c>
      <c r="C2422">
        <v>0</v>
      </c>
      <c r="D2422" t="s">
        <v>6</v>
      </c>
    </row>
    <row r="2423" spans="1:4" x14ac:dyDescent="0.3">
      <c r="A2423" t="s">
        <v>3</v>
      </c>
      <c r="B2423" s="2">
        <v>45471.201388888891</v>
      </c>
      <c r="C2423">
        <v>0</v>
      </c>
      <c r="D2423" t="s">
        <v>6</v>
      </c>
    </row>
    <row r="2424" spans="1:4" x14ac:dyDescent="0.3">
      <c r="A2424" t="s">
        <v>3</v>
      </c>
      <c r="B2424" s="2">
        <v>45471.20208333333</v>
      </c>
      <c r="C2424">
        <v>0</v>
      </c>
      <c r="D2424" t="s">
        <v>6</v>
      </c>
    </row>
    <row r="2425" spans="1:4" x14ac:dyDescent="0.3">
      <c r="A2425" t="s">
        <v>3</v>
      </c>
      <c r="B2425" s="2">
        <v>45471.202777777777</v>
      </c>
      <c r="C2425">
        <v>0</v>
      </c>
      <c r="D2425" t="s">
        <v>6</v>
      </c>
    </row>
    <row r="2426" spans="1:4" x14ac:dyDescent="0.3">
      <c r="A2426" t="s">
        <v>3</v>
      </c>
      <c r="B2426" s="2">
        <v>45471.203472222223</v>
      </c>
      <c r="C2426">
        <v>0</v>
      </c>
      <c r="D2426" t="s">
        <v>6</v>
      </c>
    </row>
    <row r="2427" spans="1:4" x14ac:dyDescent="0.3">
      <c r="A2427" t="s">
        <v>3</v>
      </c>
      <c r="B2427" s="2">
        <v>45471.20416666667</v>
      </c>
      <c r="C2427">
        <v>0</v>
      </c>
      <c r="D2427" t="s">
        <v>6</v>
      </c>
    </row>
    <row r="2428" spans="1:4" x14ac:dyDescent="0.3">
      <c r="A2428" t="s">
        <v>3</v>
      </c>
      <c r="B2428" s="2">
        <v>45471.204861111109</v>
      </c>
      <c r="C2428">
        <v>0</v>
      </c>
      <c r="D2428" t="s">
        <v>6</v>
      </c>
    </row>
    <row r="2429" spans="1:4" x14ac:dyDescent="0.3">
      <c r="A2429" t="s">
        <v>3</v>
      </c>
      <c r="B2429" s="2">
        <v>45471.205555555563</v>
      </c>
      <c r="C2429">
        <v>0</v>
      </c>
      <c r="D2429" t="s">
        <v>6</v>
      </c>
    </row>
    <row r="2430" spans="1:4" x14ac:dyDescent="0.3">
      <c r="A2430" t="s">
        <v>3</v>
      </c>
      <c r="B2430" s="2">
        <v>45471.206250000003</v>
      </c>
      <c r="C2430">
        <v>0</v>
      </c>
      <c r="D2430" t="s">
        <v>6</v>
      </c>
    </row>
    <row r="2431" spans="1:4" x14ac:dyDescent="0.3">
      <c r="A2431" t="s">
        <v>3</v>
      </c>
      <c r="B2431" s="2">
        <v>45471.206944444442</v>
      </c>
      <c r="C2431">
        <v>0</v>
      </c>
      <c r="D2431" t="s">
        <v>6</v>
      </c>
    </row>
    <row r="2432" spans="1:4" x14ac:dyDescent="0.3">
      <c r="A2432" t="s">
        <v>3</v>
      </c>
      <c r="B2432" s="2">
        <v>45471.207638888889</v>
      </c>
      <c r="C2432">
        <v>0</v>
      </c>
      <c r="D2432" t="s">
        <v>6</v>
      </c>
    </row>
    <row r="2433" spans="1:4" x14ac:dyDescent="0.3">
      <c r="A2433" t="s">
        <v>3</v>
      </c>
      <c r="B2433" s="2">
        <v>45471.208333333343</v>
      </c>
      <c r="C2433">
        <v>0</v>
      </c>
      <c r="D2433" t="s">
        <v>6</v>
      </c>
    </row>
    <row r="2434" spans="1:4" x14ac:dyDescent="0.3">
      <c r="A2434" t="s">
        <v>3</v>
      </c>
      <c r="B2434" s="2">
        <v>45471.209027777782</v>
      </c>
      <c r="C2434">
        <v>0</v>
      </c>
      <c r="D2434" t="s">
        <v>6</v>
      </c>
    </row>
    <row r="2435" spans="1:4" x14ac:dyDescent="0.3">
      <c r="A2435" t="s">
        <v>3</v>
      </c>
      <c r="B2435" s="2">
        <v>45471.209722222222</v>
      </c>
      <c r="C2435">
        <v>0</v>
      </c>
      <c r="D2435" t="s">
        <v>6</v>
      </c>
    </row>
    <row r="2436" spans="1:4" x14ac:dyDescent="0.3">
      <c r="A2436" t="s">
        <v>3</v>
      </c>
      <c r="B2436" s="2">
        <v>45471.210416666669</v>
      </c>
      <c r="C2436">
        <v>0</v>
      </c>
      <c r="D2436" t="s">
        <v>6</v>
      </c>
    </row>
    <row r="2437" spans="1:4" x14ac:dyDescent="0.3">
      <c r="A2437" t="s">
        <v>3</v>
      </c>
      <c r="B2437" s="2">
        <v>45471.211111111108</v>
      </c>
      <c r="C2437">
        <v>0</v>
      </c>
      <c r="D2437" t="s">
        <v>6</v>
      </c>
    </row>
    <row r="2438" spans="1:4" x14ac:dyDescent="0.3">
      <c r="A2438" t="s">
        <v>3</v>
      </c>
      <c r="B2438" s="2">
        <v>45471.211805555547</v>
      </c>
      <c r="C2438">
        <v>0</v>
      </c>
      <c r="D2438" t="s">
        <v>6</v>
      </c>
    </row>
    <row r="2439" spans="1:4" x14ac:dyDescent="0.3">
      <c r="A2439" t="s">
        <v>3</v>
      </c>
      <c r="B2439" s="2">
        <v>45471.212500000001</v>
      </c>
      <c r="C2439">
        <v>0</v>
      </c>
      <c r="D2439" t="s">
        <v>6</v>
      </c>
    </row>
    <row r="2440" spans="1:4" x14ac:dyDescent="0.3">
      <c r="A2440" t="s">
        <v>3</v>
      </c>
      <c r="B2440" s="2">
        <v>45471.213194444441</v>
      </c>
      <c r="C2440">
        <v>0</v>
      </c>
      <c r="D2440" t="s">
        <v>6</v>
      </c>
    </row>
    <row r="2441" spans="1:4" x14ac:dyDescent="0.3">
      <c r="A2441" t="s">
        <v>3</v>
      </c>
      <c r="B2441" s="2">
        <v>45471.213888888888</v>
      </c>
      <c r="C2441">
        <v>0</v>
      </c>
      <c r="D2441" t="s">
        <v>6</v>
      </c>
    </row>
    <row r="2442" spans="1:4" x14ac:dyDescent="0.3">
      <c r="A2442" t="s">
        <v>3</v>
      </c>
      <c r="B2442" s="2">
        <v>45471.214583333327</v>
      </c>
      <c r="C2442">
        <v>0</v>
      </c>
      <c r="D2442" t="s">
        <v>6</v>
      </c>
    </row>
    <row r="2443" spans="1:4" x14ac:dyDescent="0.3">
      <c r="A2443" t="s">
        <v>3</v>
      </c>
      <c r="B2443" s="2">
        <v>45471.215277777781</v>
      </c>
      <c r="C2443">
        <v>0</v>
      </c>
      <c r="D2443" t="s">
        <v>6</v>
      </c>
    </row>
    <row r="2444" spans="1:4" x14ac:dyDescent="0.3">
      <c r="A2444" t="s">
        <v>3</v>
      </c>
      <c r="B2444" s="2">
        <v>45471.21597222222</v>
      </c>
      <c r="C2444">
        <v>0</v>
      </c>
      <c r="D2444" t="s">
        <v>6</v>
      </c>
    </row>
    <row r="2445" spans="1:4" x14ac:dyDescent="0.3">
      <c r="A2445" t="s">
        <v>3</v>
      </c>
      <c r="B2445" s="2">
        <v>45471.216666666667</v>
      </c>
      <c r="C2445">
        <v>0</v>
      </c>
      <c r="D2445" t="s">
        <v>6</v>
      </c>
    </row>
    <row r="2446" spans="1:4" x14ac:dyDescent="0.3">
      <c r="A2446" t="s">
        <v>3</v>
      </c>
      <c r="B2446" s="2">
        <v>45471.217361111107</v>
      </c>
      <c r="C2446">
        <v>0</v>
      </c>
      <c r="D2446" t="s">
        <v>6</v>
      </c>
    </row>
    <row r="2447" spans="1:4" x14ac:dyDescent="0.3">
      <c r="A2447" t="s">
        <v>3</v>
      </c>
      <c r="B2447" s="2">
        <v>45471.218055555553</v>
      </c>
      <c r="C2447">
        <v>0</v>
      </c>
      <c r="D2447" t="s">
        <v>6</v>
      </c>
    </row>
    <row r="2448" spans="1:4" x14ac:dyDescent="0.3">
      <c r="A2448" t="s">
        <v>3</v>
      </c>
      <c r="B2448" s="2">
        <v>45471.21875</v>
      </c>
      <c r="C2448">
        <v>0</v>
      </c>
      <c r="D2448" t="s">
        <v>6</v>
      </c>
    </row>
    <row r="2449" spans="1:4" x14ac:dyDescent="0.3">
      <c r="A2449" t="s">
        <v>3</v>
      </c>
      <c r="B2449" s="2">
        <v>45471.219444444447</v>
      </c>
      <c r="C2449">
        <v>0</v>
      </c>
      <c r="D2449" t="s">
        <v>6</v>
      </c>
    </row>
    <row r="2450" spans="1:4" x14ac:dyDescent="0.3">
      <c r="A2450" t="s">
        <v>3</v>
      </c>
      <c r="B2450" s="2">
        <v>45471.220138888893</v>
      </c>
      <c r="C2450">
        <v>0</v>
      </c>
      <c r="D2450" t="s">
        <v>6</v>
      </c>
    </row>
    <row r="2451" spans="1:4" x14ac:dyDescent="0.3">
      <c r="A2451" t="s">
        <v>3</v>
      </c>
      <c r="B2451" s="2">
        <v>45471.220833333333</v>
      </c>
      <c r="C2451">
        <v>0</v>
      </c>
      <c r="D2451" t="s">
        <v>6</v>
      </c>
    </row>
    <row r="2452" spans="1:4" x14ac:dyDescent="0.3">
      <c r="A2452" t="s">
        <v>3</v>
      </c>
      <c r="B2452" s="2">
        <v>45471.22152777778</v>
      </c>
      <c r="C2452">
        <v>1</v>
      </c>
      <c r="D2452" t="s">
        <v>6</v>
      </c>
    </row>
    <row r="2453" spans="1:4" x14ac:dyDescent="0.3">
      <c r="A2453" t="s">
        <v>3</v>
      </c>
      <c r="B2453" s="2">
        <v>45471.222222222219</v>
      </c>
      <c r="C2453">
        <v>1</v>
      </c>
      <c r="D2453" t="s">
        <v>6</v>
      </c>
    </row>
    <row r="2454" spans="1:4" x14ac:dyDescent="0.3">
      <c r="A2454" t="s">
        <v>3</v>
      </c>
      <c r="B2454" s="2">
        <v>45471.222916666673</v>
      </c>
      <c r="C2454">
        <v>1</v>
      </c>
      <c r="D2454" t="s">
        <v>6</v>
      </c>
    </row>
    <row r="2455" spans="1:4" x14ac:dyDescent="0.3">
      <c r="A2455" t="s">
        <v>3</v>
      </c>
      <c r="B2455" s="2">
        <v>45471.223611111112</v>
      </c>
      <c r="C2455">
        <v>0</v>
      </c>
      <c r="D2455" t="s">
        <v>6</v>
      </c>
    </row>
    <row r="2456" spans="1:4" x14ac:dyDescent="0.3">
      <c r="A2456" t="s">
        <v>3</v>
      </c>
      <c r="B2456" s="2">
        <v>45471.224305555559</v>
      </c>
      <c r="C2456">
        <v>0</v>
      </c>
      <c r="D2456" t="s">
        <v>6</v>
      </c>
    </row>
    <row r="2457" spans="1:4" x14ac:dyDescent="0.3">
      <c r="A2457" t="s">
        <v>3</v>
      </c>
      <c r="B2457" s="2">
        <v>45471.224999999999</v>
      </c>
      <c r="C2457">
        <v>1</v>
      </c>
      <c r="D2457" t="s">
        <v>6</v>
      </c>
    </row>
    <row r="2458" spans="1:4" x14ac:dyDescent="0.3">
      <c r="A2458" t="s">
        <v>3</v>
      </c>
      <c r="B2458" s="2">
        <v>45471.225694444453</v>
      </c>
      <c r="C2458">
        <v>1</v>
      </c>
      <c r="D2458" t="s">
        <v>6</v>
      </c>
    </row>
    <row r="2459" spans="1:4" x14ac:dyDescent="0.3">
      <c r="A2459" t="s">
        <v>3</v>
      </c>
      <c r="B2459" s="2">
        <v>45471.226388888892</v>
      </c>
      <c r="C2459">
        <v>1</v>
      </c>
      <c r="D2459" t="s">
        <v>6</v>
      </c>
    </row>
    <row r="2460" spans="1:4" x14ac:dyDescent="0.3">
      <c r="A2460" t="s">
        <v>3</v>
      </c>
      <c r="B2460" s="2">
        <v>45471.227083333331</v>
      </c>
      <c r="C2460">
        <v>1</v>
      </c>
      <c r="D2460" t="s">
        <v>6</v>
      </c>
    </row>
    <row r="2461" spans="1:4" x14ac:dyDescent="0.3">
      <c r="A2461" t="s">
        <v>3</v>
      </c>
      <c r="B2461" s="2">
        <v>45471.227777777778</v>
      </c>
      <c r="C2461">
        <v>1</v>
      </c>
      <c r="D2461" t="s">
        <v>6</v>
      </c>
    </row>
    <row r="2462" spans="1:4" x14ac:dyDescent="0.3">
      <c r="A2462" t="s">
        <v>3</v>
      </c>
      <c r="B2462" s="2">
        <v>45471.228472222218</v>
      </c>
      <c r="C2462">
        <v>1</v>
      </c>
      <c r="D2462" t="s">
        <v>6</v>
      </c>
    </row>
    <row r="2463" spans="1:4" x14ac:dyDescent="0.3">
      <c r="A2463" t="s">
        <v>3</v>
      </c>
      <c r="B2463" s="2">
        <v>45471.229166666657</v>
      </c>
      <c r="C2463">
        <v>0</v>
      </c>
      <c r="D2463" t="s">
        <v>6</v>
      </c>
    </row>
    <row r="2464" spans="1:4" x14ac:dyDescent="0.3">
      <c r="A2464" t="s">
        <v>3</v>
      </c>
      <c r="B2464" s="2">
        <v>45471.229861111111</v>
      </c>
      <c r="C2464">
        <v>0</v>
      </c>
      <c r="D2464" t="s">
        <v>6</v>
      </c>
    </row>
    <row r="2465" spans="1:4" x14ac:dyDescent="0.3">
      <c r="A2465" t="s">
        <v>3</v>
      </c>
      <c r="B2465" s="2">
        <v>45471.230555555558</v>
      </c>
      <c r="C2465">
        <v>0</v>
      </c>
      <c r="D2465" t="s">
        <v>6</v>
      </c>
    </row>
    <row r="2466" spans="1:4" x14ac:dyDescent="0.3">
      <c r="A2466" t="s">
        <v>3</v>
      </c>
      <c r="B2466" s="2">
        <v>45471.231249999997</v>
      </c>
      <c r="C2466">
        <v>0</v>
      </c>
      <c r="D2466" t="s">
        <v>6</v>
      </c>
    </row>
    <row r="2467" spans="1:4" x14ac:dyDescent="0.3">
      <c r="A2467" t="s">
        <v>3</v>
      </c>
      <c r="B2467" s="2">
        <v>45471.231944444437</v>
      </c>
      <c r="C2467">
        <v>0</v>
      </c>
      <c r="D2467" t="s">
        <v>6</v>
      </c>
    </row>
    <row r="2468" spans="1:4" x14ac:dyDescent="0.3">
      <c r="A2468" t="s">
        <v>3</v>
      </c>
      <c r="B2468" s="2">
        <v>45471.232638888891</v>
      </c>
      <c r="C2468">
        <v>0</v>
      </c>
      <c r="D2468" t="s">
        <v>6</v>
      </c>
    </row>
    <row r="2469" spans="1:4" x14ac:dyDescent="0.3">
      <c r="A2469" t="s">
        <v>3</v>
      </c>
      <c r="B2469" s="2">
        <v>45471.23333333333</v>
      </c>
      <c r="C2469">
        <v>0</v>
      </c>
      <c r="D2469" t="s">
        <v>6</v>
      </c>
    </row>
    <row r="2470" spans="1:4" x14ac:dyDescent="0.3">
      <c r="A2470" t="s">
        <v>3</v>
      </c>
      <c r="B2470" s="2">
        <v>45471.234027777777</v>
      </c>
      <c r="C2470">
        <v>0</v>
      </c>
      <c r="D2470" t="s">
        <v>6</v>
      </c>
    </row>
    <row r="2471" spans="1:4" x14ac:dyDescent="0.3">
      <c r="A2471" t="s">
        <v>3</v>
      </c>
      <c r="B2471" s="2">
        <v>45471.234722222223</v>
      </c>
      <c r="C2471">
        <v>0</v>
      </c>
      <c r="D2471" t="s">
        <v>6</v>
      </c>
    </row>
    <row r="2472" spans="1:4" x14ac:dyDescent="0.3">
      <c r="A2472" t="s">
        <v>3</v>
      </c>
      <c r="B2472" s="2">
        <v>45471.23541666667</v>
      </c>
      <c r="C2472">
        <v>0</v>
      </c>
      <c r="D2472" t="s">
        <v>6</v>
      </c>
    </row>
    <row r="2473" spans="1:4" x14ac:dyDescent="0.3">
      <c r="A2473" t="s">
        <v>3</v>
      </c>
      <c r="B2473" s="2">
        <v>45471.236111111109</v>
      </c>
      <c r="C2473">
        <v>0</v>
      </c>
      <c r="D2473" t="s">
        <v>6</v>
      </c>
    </row>
    <row r="2474" spans="1:4" x14ac:dyDescent="0.3">
      <c r="A2474" t="s">
        <v>3</v>
      </c>
      <c r="B2474" s="2">
        <v>45471.236805555563</v>
      </c>
      <c r="C2474">
        <v>0</v>
      </c>
      <c r="D2474" t="s">
        <v>6</v>
      </c>
    </row>
    <row r="2475" spans="1:4" x14ac:dyDescent="0.3">
      <c r="A2475" t="s">
        <v>3</v>
      </c>
      <c r="B2475" s="2">
        <v>45471.237500000003</v>
      </c>
      <c r="C2475">
        <v>0</v>
      </c>
      <c r="D2475" t="s">
        <v>6</v>
      </c>
    </row>
    <row r="2476" spans="1:4" x14ac:dyDescent="0.3">
      <c r="A2476" t="s">
        <v>3</v>
      </c>
      <c r="B2476" s="2">
        <v>45471.238194444442</v>
      </c>
      <c r="C2476">
        <v>0</v>
      </c>
      <c r="D2476" t="s">
        <v>6</v>
      </c>
    </row>
    <row r="2477" spans="1:4" x14ac:dyDescent="0.3">
      <c r="A2477" t="s">
        <v>3</v>
      </c>
      <c r="B2477" s="2">
        <v>45471.238888888889</v>
      </c>
      <c r="C2477">
        <v>0</v>
      </c>
      <c r="D2477" t="s">
        <v>6</v>
      </c>
    </row>
    <row r="2478" spans="1:4" x14ac:dyDescent="0.3">
      <c r="A2478" t="s">
        <v>3</v>
      </c>
      <c r="B2478" s="2">
        <v>45471.239583333343</v>
      </c>
      <c r="C2478">
        <v>0</v>
      </c>
      <c r="D2478" t="s">
        <v>6</v>
      </c>
    </row>
    <row r="2479" spans="1:4" x14ac:dyDescent="0.3">
      <c r="A2479" t="s">
        <v>3</v>
      </c>
      <c r="B2479" s="2">
        <v>45471.240277777782</v>
      </c>
      <c r="C2479">
        <v>0</v>
      </c>
      <c r="D2479" t="s">
        <v>6</v>
      </c>
    </row>
    <row r="2480" spans="1:4" x14ac:dyDescent="0.3">
      <c r="A2480" t="s">
        <v>3</v>
      </c>
      <c r="B2480" s="2">
        <v>45471.240972222222</v>
      </c>
      <c r="C2480">
        <v>0</v>
      </c>
      <c r="D2480" t="s">
        <v>6</v>
      </c>
    </row>
    <row r="2481" spans="1:4" x14ac:dyDescent="0.3">
      <c r="A2481" t="s">
        <v>3</v>
      </c>
      <c r="B2481" s="2">
        <v>45471.241666666669</v>
      </c>
      <c r="C2481">
        <v>0</v>
      </c>
      <c r="D2481" t="s">
        <v>6</v>
      </c>
    </row>
    <row r="2482" spans="1:4" x14ac:dyDescent="0.3">
      <c r="A2482" t="s">
        <v>3</v>
      </c>
      <c r="B2482" s="2">
        <v>45471.242361111108</v>
      </c>
      <c r="C2482">
        <v>0</v>
      </c>
      <c r="D2482" t="s">
        <v>6</v>
      </c>
    </row>
    <row r="2483" spans="1:4" x14ac:dyDescent="0.3">
      <c r="A2483" t="s">
        <v>3</v>
      </c>
      <c r="B2483" s="2">
        <v>45471.243055555547</v>
      </c>
      <c r="C2483">
        <v>0</v>
      </c>
      <c r="D2483" t="s">
        <v>6</v>
      </c>
    </row>
    <row r="2484" spans="1:4" x14ac:dyDescent="0.3">
      <c r="A2484" t="s">
        <v>3</v>
      </c>
      <c r="B2484" s="2">
        <v>45471.243750000001</v>
      </c>
      <c r="C2484">
        <v>0</v>
      </c>
      <c r="D2484" t="s">
        <v>6</v>
      </c>
    </row>
    <row r="2485" spans="1:4" x14ac:dyDescent="0.3">
      <c r="A2485" t="s">
        <v>3</v>
      </c>
      <c r="B2485" s="2">
        <v>45471.244444444441</v>
      </c>
      <c r="C2485">
        <v>0</v>
      </c>
      <c r="D2485" t="s">
        <v>6</v>
      </c>
    </row>
    <row r="2486" spans="1:4" x14ac:dyDescent="0.3">
      <c r="A2486" t="s">
        <v>3</v>
      </c>
      <c r="B2486" s="2">
        <v>45471.245138888888</v>
      </c>
      <c r="C2486">
        <v>0</v>
      </c>
      <c r="D2486" t="s">
        <v>6</v>
      </c>
    </row>
    <row r="2487" spans="1:4" x14ac:dyDescent="0.3">
      <c r="A2487" t="s">
        <v>3</v>
      </c>
      <c r="B2487" s="2">
        <v>45471.245833333327</v>
      </c>
      <c r="C2487">
        <v>0</v>
      </c>
      <c r="D2487" t="s">
        <v>6</v>
      </c>
    </row>
    <row r="2488" spans="1:4" x14ac:dyDescent="0.3">
      <c r="A2488" t="s">
        <v>3</v>
      </c>
      <c r="B2488" s="2">
        <v>45471.246527777781</v>
      </c>
      <c r="C2488">
        <v>0</v>
      </c>
      <c r="D2488" t="s">
        <v>6</v>
      </c>
    </row>
    <row r="2489" spans="1:4" x14ac:dyDescent="0.3">
      <c r="A2489" t="s">
        <v>3</v>
      </c>
      <c r="B2489" s="2">
        <v>45471.24722222222</v>
      </c>
      <c r="C2489">
        <v>0</v>
      </c>
      <c r="D2489" t="s">
        <v>6</v>
      </c>
    </row>
    <row r="2490" spans="1:4" x14ac:dyDescent="0.3">
      <c r="A2490" t="s">
        <v>3</v>
      </c>
      <c r="B2490" s="2">
        <v>45471.247916666667</v>
      </c>
      <c r="C2490">
        <v>0</v>
      </c>
      <c r="D2490" t="s">
        <v>6</v>
      </c>
    </row>
    <row r="2491" spans="1:4" x14ac:dyDescent="0.3">
      <c r="A2491" t="s">
        <v>3</v>
      </c>
      <c r="B2491" s="2">
        <v>45471.248611111107</v>
      </c>
      <c r="C2491">
        <v>0</v>
      </c>
      <c r="D2491" t="s">
        <v>6</v>
      </c>
    </row>
    <row r="2492" spans="1:4" x14ac:dyDescent="0.3">
      <c r="A2492" t="s">
        <v>3</v>
      </c>
      <c r="B2492" s="2">
        <v>45471.249305555553</v>
      </c>
      <c r="C2492">
        <v>0</v>
      </c>
      <c r="D2492" t="s">
        <v>6</v>
      </c>
    </row>
    <row r="2493" spans="1:4" x14ac:dyDescent="0.3">
      <c r="A2493" t="s">
        <v>3</v>
      </c>
      <c r="B2493" s="2">
        <v>45471.25</v>
      </c>
      <c r="C2493">
        <v>0</v>
      </c>
      <c r="D2493" t="s">
        <v>6</v>
      </c>
    </row>
    <row r="2494" spans="1:4" x14ac:dyDescent="0.3">
      <c r="A2494" t="s">
        <v>3</v>
      </c>
      <c r="B2494" s="2">
        <v>45471.250694444447</v>
      </c>
      <c r="C2494">
        <v>0</v>
      </c>
      <c r="D2494" t="s">
        <v>6</v>
      </c>
    </row>
    <row r="2495" spans="1:4" x14ac:dyDescent="0.3">
      <c r="A2495" t="s">
        <v>3</v>
      </c>
      <c r="B2495" s="2">
        <v>45471.251388888893</v>
      </c>
      <c r="C2495">
        <v>0</v>
      </c>
      <c r="D2495" t="s">
        <v>6</v>
      </c>
    </row>
    <row r="2496" spans="1:4" x14ac:dyDescent="0.3">
      <c r="A2496" t="s">
        <v>3</v>
      </c>
      <c r="B2496" s="2">
        <v>45471.252083333333</v>
      </c>
      <c r="C2496">
        <v>0</v>
      </c>
      <c r="D2496" t="s">
        <v>6</v>
      </c>
    </row>
    <row r="2497" spans="1:4" x14ac:dyDescent="0.3">
      <c r="A2497" t="s">
        <v>3</v>
      </c>
      <c r="B2497" s="2">
        <v>45471.25277777778</v>
      </c>
      <c r="C2497">
        <v>0</v>
      </c>
      <c r="D2497" t="s">
        <v>6</v>
      </c>
    </row>
    <row r="2498" spans="1:4" x14ac:dyDescent="0.3">
      <c r="A2498" t="s">
        <v>3</v>
      </c>
      <c r="B2498" s="2">
        <v>45471.253472222219</v>
      </c>
      <c r="C2498">
        <v>0</v>
      </c>
      <c r="D2498" t="s">
        <v>6</v>
      </c>
    </row>
    <row r="2499" spans="1:4" x14ac:dyDescent="0.3">
      <c r="A2499" t="s">
        <v>3</v>
      </c>
      <c r="B2499" s="2">
        <v>45471.254166666673</v>
      </c>
      <c r="C2499">
        <v>0</v>
      </c>
      <c r="D2499" t="s">
        <v>6</v>
      </c>
    </row>
    <row r="2500" spans="1:4" x14ac:dyDescent="0.3">
      <c r="A2500" t="s">
        <v>3</v>
      </c>
      <c r="B2500" s="2">
        <v>45471.254861111112</v>
      </c>
      <c r="C2500">
        <v>0</v>
      </c>
      <c r="D2500" t="s">
        <v>6</v>
      </c>
    </row>
    <row r="2501" spans="1:4" x14ac:dyDescent="0.3">
      <c r="A2501" t="s">
        <v>3</v>
      </c>
      <c r="B2501" s="2">
        <v>45471.255555555559</v>
      </c>
      <c r="C2501">
        <v>0</v>
      </c>
      <c r="D2501" t="s">
        <v>6</v>
      </c>
    </row>
    <row r="2502" spans="1:4" x14ac:dyDescent="0.3">
      <c r="A2502" t="s">
        <v>3</v>
      </c>
      <c r="B2502" s="2">
        <v>45471.256249999999</v>
      </c>
      <c r="C2502">
        <v>0</v>
      </c>
      <c r="D2502" t="s">
        <v>6</v>
      </c>
    </row>
    <row r="2503" spans="1:4" x14ac:dyDescent="0.3">
      <c r="A2503" t="s">
        <v>3</v>
      </c>
      <c r="B2503" s="2">
        <v>45471.256944444453</v>
      </c>
      <c r="C2503">
        <v>0</v>
      </c>
      <c r="D2503" t="s">
        <v>6</v>
      </c>
    </row>
    <row r="2504" spans="1:4" x14ac:dyDescent="0.3">
      <c r="A2504" t="s">
        <v>3</v>
      </c>
      <c r="B2504" s="2">
        <v>45471.257638888892</v>
      </c>
      <c r="C2504">
        <v>0</v>
      </c>
      <c r="D2504" t="s">
        <v>6</v>
      </c>
    </row>
    <row r="2505" spans="1:4" x14ac:dyDescent="0.3">
      <c r="A2505" t="s">
        <v>3</v>
      </c>
      <c r="B2505" s="2">
        <v>45471.258333333331</v>
      </c>
      <c r="C2505">
        <v>0</v>
      </c>
      <c r="D2505" t="s">
        <v>6</v>
      </c>
    </row>
    <row r="2506" spans="1:4" x14ac:dyDescent="0.3">
      <c r="A2506" t="s">
        <v>3</v>
      </c>
      <c r="B2506" s="2">
        <v>45471.259027777778</v>
      </c>
      <c r="C2506">
        <v>0</v>
      </c>
      <c r="D2506" t="s">
        <v>6</v>
      </c>
    </row>
    <row r="2507" spans="1:4" x14ac:dyDescent="0.3">
      <c r="A2507" t="s">
        <v>3</v>
      </c>
      <c r="B2507" s="2">
        <v>45471.259722222218</v>
      </c>
      <c r="C2507">
        <v>0</v>
      </c>
      <c r="D2507" t="s">
        <v>6</v>
      </c>
    </row>
    <row r="2508" spans="1:4" x14ac:dyDescent="0.3">
      <c r="A2508" t="s">
        <v>3</v>
      </c>
      <c r="B2508" s="2">
        <v>45471.260416666657</v>
      </c>
      <c r="C2508">
        <v>0</v>
      </c>
      <c r="D2508" t="s">
        <v>6</v>
      </c>
    </row>
    <row r="2509" spans="1:4" x14ac:dyDescent="0.3">
      <c r="A2509" t="s">
        <v>3</v>
      </c>
      <c r="B2509" s="2">
        <v>45471.261111111111</v>
      </c>
      <c r="C2509">
        <v>0</v>
      </c>
      <c r="D2509" t="s">
        <v>6</v>
      </c>
    </row>
    <row r="2510" spans="1:4" x14ac:dyDescent="0.3">
      <c r="A2510" t="s">
        <v>3</v>
      </c>
      <c r="B2510" s="2">
        <v>45471.261805555558</v>
      </c>
      <c r="C2510">
        <v>0</v>
      </c>
      <c r="D2510" t="s">
        <v>6</v>
      </c>
    </row>
    <row r="2511" spans="1:4" x14ac:dyDescent="0.3">
      <c r="A2511" t="s">
        <v>3</v>
      </c>
      <c r="B2511" s="2">
        <v>45471.262499999997</v>
      </c>
      <c r="C2511">
        <v>0</v>
      </c>
      <c r="D2511" t="s">
        <v>6</v>
      </c>
    </row>
    <row r="2512" spans="1:4" x14ac:dyDescent="0.3">
      <c r="A2512" t="s">
        <v>3</v>
      </c>
      <c r="B2512" s="2">
        <v>45471.263194444437</v>
      </c>
      <c r="C2512">
        <v>0</v>
      </c>
      <c r="D2512" t="s">
        <v>6</v>
      </c>
    </row>
    <row r="2513" spans="1:4" x14ac:dyDescent="0.3">
      <c r="A2513" t="s">
        <v>3</v>
      </c>
      <c r="B2513" s="2">
        <v>45471.263888888891</v>
      </c>
      <c r="C2513">
        <v>0</v>
      </c>
      <c r="D2513" t="s">
        <v>6</v>
      </c>
    </row>
    <row r="2514" spans="1:4" x14ac:dyDescent="0.3">
      <c r="A2514" t="s">
        <v>3</v>
      </c>
      <c r="B2514" s="2">
        <v>45471.26458333333</v>
      </c>
      <c r="C2514">
        <v>0</v>
      </c>
      <c r="D2514" t="s">
        <v>6</v>
      </c>
    </row>
    <row r="2515" spans="1:4" x14ac:dyDescent="0.3">
      <c r="A2515" t="s">
        <v>3</v>
      </c>
      <c r="B2515" s="2">
        <v>45471.265277777777</v>
      </c>
      <c r="C2515">
        <v>0</v>
      </c>
      <c r="D2515" t="s">
        <v>6</v>
      </c>
    </row>
    <row r="2516" spans="1:4" x14ac:dyDescent="0.3">
      <c r="A2516" t="s">
        <v>3</v>
      </c>
      <c r="B2516" s="2">
        <v>45471.265972222223</v>
      </c>
      <c r="C2516">
        <v>0</v>
      </c>
      <c r="D2516" t="s">
        <v>6</v>
      </c>
    </row>
    <row r="2517" spans="1:4" x14ac:dyDescent="0.3">
      <c r="A2517" t="s">
        <v>3</v>
      </c>
      <c r="B2517" s="2">
        <v>45471.26666666667</v>
      </c>
      <c r="C2517">
        <v>0</v>
      </c>
      <c r="D2517" t="s">
        <v>6</v>
      </c>
    </row>
    <row r="2518" spans="1:4" x14ac:dyDescent="0.3">
      <c r="A2518" t="s">
        <v>3</v>
      </c>
      <c r="B2518" s="2">
        <v>45471.267361111109</v>
      </c>
      <c r="C2518">
        <v>0</v>
      </c>
      <c r="D2518" t="s">
        <v>6</v>
      </c>
    </row>
    <row r="2519" spans="1:4" x14ac:dyDescent="0.3">
      <c r="A2519" t="s">
        <v>3</v>
      </c>
      <c r="B2519" s="2">
        <v>45471.268055555563</v>
      </c>
      <c r="C2519">
        <v>0</v>
      </c>
      <c r="D2519" t="s">
        <v>6</v>
      </c>
    </row>
    <row r="2520" spans="1:4" x14ac:dyDescent="0.3">
      <c r="A2520" t="s">
        <v>3</v>
      </c>
      <c r="B2520" s="2">
        <v>45471.268750000003</v>
      </c>
      <c r="C2520">
        <v>0</v>
      </c>
      <c r="D2520" t="s">
        <v>6</v>
      </c>
    </row>
    <row r="2521" spans="1:4" x14ac:dyDescent="0.3">
      <c r="A2521" t="s">
        <v>3</v>
      </c>
      <c r="B2521" s="2">
        <v>45471.269444444442</v>
      </c>
      <c r="C2521">
        <v>0</v>
      </c>
      <c r="D2521" t="s">
        <v>6</v>
      </c>
    </row>
    <row r="2522" spans="1:4" x14ac:dyDescent="0.3">
      <c r="A2522" t="s">
        <v>3</v>
      </c>
      <c r="B2522" s="2">
        <v>45471.270138888889</v>
      </c>
      <c r="C2522">
        <v>0</v>
      </c>
      <c r="D2522" t="s">
        <v>6</v>
      </c>
    </row>
    <row r="2523" spans="1:4" x14ac:dyDescent="0.3">
      <c r="A2523" t="s">
        <v>3</v>
      </c>
      <c r="B2523" s="2">
        <v>45471.270833333343</v>
      </c>
      <c r="C2523">
        <v>0</v>
      </c>
      <c r="D2523" t="s">
        <v>6</v>
      </c>
    </row>
    <row r="2524" spans="1:4" x14ac:dyDescent="0.3">
      <c r="A2524" t="s">
        <v>3</v>
      </c>
      <c r="B2524" s="2">
        <v>45471.271527777782</v>
      </c>
      <c r="C2524">
        <v>0</v>
      </c>
      <c r="D2524" t="s">
        <v>6</v>
      </c>
    </row>
    <row r="2525" spans="1:4" x14ac:dyDescent="0.3">
      <c r="A2525" t="s">
        <v>3</v>
      </c>
      <c r="B2525" s="2">
        <v>45471.272222222222</v>
      </c>
      <c r="C2525">
        <v>1</v>
      </c>
      <c r="D2525" t="s">
        <v>6</v>
      </c>
    </row>
    <row r="2526" spans="1:4" x14ac:dyDescent="0.3">
      <c r="A2526" t="s">
        <v>3</v>
      </c>
      <c r="B2526" s="2">
        <v>45471.272916666669</v>
      </c>
      <c r="C2526">
        <v>1</v>
      </c>
      <c r="D2526" t="s">
        <v>6</v>
      </c>
    </row>
    <row r="2527" spans="1:4" x14ac:dyDescent="0.3">
      <c r="A2527" t="s">
        <v>3</v>
      </c>
      <c r="B2527" s="2">
        <v>45471.273611111108</v>
      </c>
      <c r="C2527">
        <v>1</v>
      </c>
      <c r="D2527" t="s">
        <v>6</v>
      </c>
    </row>
    <row r="2528" spans="1:4" x14ac:dyDescent="0.3">
      <c r="A2528" t="s">
        <v>3</v>
      </c>
      <c r="B2528" s="2">
        <v>45471.274305555547</v>
      </c>
      <c r="C2528">
        <v>0</v>
      </c>
      <c r="D2528" t="s">
        <v>6</v>
      </c>
    </row>
    <row r="2529" spans="1:4" x14ac:dyDescent="0.3">
      <c r="A2529" t="s">
        <v>3</v>
      </c>
      <c r="B2529" s="2">
        <v>45471.275000000001</v>
      </c>
      <c r="C2529">
        <v>0</v>
      </c>
      <c r="D2529" t="s">
        <v>6</v>
      </c>
    </row>
    <row r="2530" spans="1:4" x14ac:dyDescent="0.3">
      <c r="A2530" t="s">
        <v>3</v>
      </c>
      <c r="B2530" s="2">
        <v>45471.275694444441</v>
      </c>
      <c r="C2530">
        <v>0</v>
      </c>
      <c r="D2530" t="s">
        <v>6</v>
      </c>
    </row>
    <row r="2531" spans="1:4" x14ac:dyDescent="0.3">
      <c r="A2531" t="s">
        <v>3</v>
      </c>
      <c r="B2531" s="2">
        <v>45471.276388888888</v>
      </c>
      <c r="C2531">
        <v>0</v>
      </c>
      <c r="D2531" t="s">
        <v>6</v>
      </c>
    </row>
    <row r="2532" spans="1:4" x14ac:dyDescent="0.3">
      <c r="A2532" t="s">
        <v>3</v>
      </c>
      <c r="B2532" s="2">
        <v>45471.277083333327</v>
      </c>
      <c r="C2532">
        <v>0</v>
      </c>
      <c r="D2532" t="s">
        <v>6</v>
      </c>
    </row>
    <row r="2533" spans="1:4" x14ac:dyDescent="0.3">
      <c r="A2533" t="s">
        <v>3</v>
      </c>
      <c r="B2533" s="2">
        <v>45471.277777777781</v>
      </c>
      <c r="C2533">
        <v>0</v>
      </c>
      <c r="D2533" t="s">
        <v>6</v>
      </c>
    </row>
    <row r="2534" spans="1:4" x14ac:dyDescent="0.3">
      <c r="A2534" t="s">
        <v>3</v>
      </c>
      <c r="B2534" s="2">
        <v>45471.27847222222</v>
      </c>
      <c r="C2534">
        <v>0</v>
      </c>
      <c r="D2534" t="s">
        <v>6</v>
      </c>
    </row>
    <row r="2535" spans="1:4" x14ac:dyDescent="0.3">
      <c r="A2535" t="s">
        <v>3</v>
      </c>
      <c r="B2535" s="2">
        <v>45471.279166666667</v>
      </c>
      <c r="C2535">
        <v>0</v>
      </c>
      <c r="D2535" t="s">
        <v>6</v>
      </c>
    </row>
    <row r="2536" spans="1:4" x14ac:dyDescent="0.3">
      <c r="A2536" t="s">
        <v>3</v>
      </c>
      <c r="B2536" s="2">
        <v>45471.279861111107</v>
      </c>
      <c r="C2536">
        <v>0</v>
      </c>
      <c r="D2536" t="s">
        <v>6</v>
      </c>
    </row>
    <row r="2537" spans="1:4" x14ac:dyDescent="0.3">
      <c r="A2537" t="s">
        <v>3</v>
      </c>
      <c r="B2537" s="2">
        <v>45471.280555555553</v>
      </c>
      <c r="C2537">
        <v>0</v>
      </c>
      <c r="D2537" t="s">
        <v>6</v>
      </c>
    </row>
    <row r="2538" spans="1:4" x14ac:dyDescent="0.3">
      <c r="A2538" t="s">
        <v>3</v>
      </c>
      <c r="B2538" s="2">
        <v>45471.28125</v>
      </c>
      <c r="C2538">
        <v>0</v>
      </c>
      <c r="D2538" t="s">
        <v>6</v>
      </c>
    </row>
    <row r="2539" spans="1:4" x14ac:dyDescent="0.3">
      <c r="A2539" t="s">
        <v>3</v>
      </c>
      <c r="B2539" s="2">
        <v>45471.281944444447</v>
      </c>
      <c r="C2539">
        <v>0</v>
      </c>
      <c r="D2539" t="s">
        <v>6</v>
      </c>
    </row>
    <row r="2540" spans="1:4" x14ac:dyDescent="0.3">
      <c r="A2540" t="s">
        <v>3</v>
      </c>
      <c r="B2540" s="2">
        <v>45471.282638888893</v>
      </c>
      <c r="C2540">
        <v>0</v>
      </c>
      <c r="D2540" t="s">
        <v>6</v>
      </c>
    </row>
    <row r="2541" spans="1:4" x14ac:dyDescent="0.3">
      <c r="A2541" t="s">
        <v>3</v>
      </c>
      <c r="B2541" s="2">
        <v>45471.283333333333</v>
      </c>
      <c r="C2541">
        <v>0</v>
      </c>
      <c r="D2541" t="s">
        <v>6</v>
      </c>
    </row>
    <row r="2542" spans="1:4" x14ac:dyDescent="0.3">
      <c r="A2542" t="s">
        <v>3</v>
      </c>
      <c r="B2542" s="2">
        <v>45471.28402777778</v>
      </c>
      <c r="C2542">
        <v>0</v>
      </c>
      <c r="D2542" t="s">
        <v>6</v>
      </c>
    </row>
    <row r="2543" spans="1:4" x14ac:dyDescent="0.3">
      <c r="A2543" t="s">
        <v>3</v>
      </c>
      <c r="B2543" s="2">
        <v>45471.284722222219</v>
      </c>
      <c r="C2543">
        <v>0</v>
      </c>
      <c r="D2543" t="s">
        <v>6</v>
      </c>
    </row>
    <row r="2544" spans="1:4" x14ac:dyDescent="0.3">
      <c r="A2544" t="s">
        <v>3</v>
      </c>
      <c r="B2544" s="2">
        <v>45471.285416666673</v>
      </c>
      <c r="C2544">
        <v>0</v>
      </c>
      <c r="D2544" t="s">
        <v>6</v>
      </c>
    </row>
    <row r="2545" spans="1:4" x14ac:dyDescent="0.3">
      <c r="A2545" t="s">
        <v>3</v>
      </c>
      <c r="B2545" s="2">
        <v>45471.286111111112</v>
      </c>
      <c r="C2545">
        <v>0</v>
      </c>
      <c r="D2545" t="s">
        <v>6</v>
      </c>
    </row>
    <row r="2546" spans="1:4" x14ac:dyDescent="0.3">
      <c r="A2546" t="s">
        <v>3</v>
      </c>
      <c r="B2546" s="2">
        <v>45471.286805555559</v>
      </c>
      <c r="C2546">
        <v>0</v>
      </c>
      <c r="D2546" t="s">
        <v>6</v>
      </c>
    </row>
    <row r="2547" spans="1:4" x14ac:dyDescent="0.3">
      <c r="A2547" t="s">
        <v>3</v>
      </c>
      <c r="B2547" s="2">
        <v>45471.287499999999</v>
      </c>
      <c r="C2547">
        <v>0</v>
      </c>
      <c r="D2547" t="s">
        <v>6</v>
      </c>
    </row>
    <row r="2548" spans="1:4" x14ac:dyDescent="0.3">
      <c r="A2548" t="s">
        <v>3</v>
      </c>
      <c r="B2548" s="2">
        <v>45471.288194444453</v>
      </c>
      <c r="C2548">
        <v>0</v>
      </c>
      <c r="D2548" t="s">
        <v>6</v>
      </c>
    </row>
    <row r="2549" spans="1:4" x14ac:dyDescent="0.3">
      <c r="A2549" t="s">
        <v>3</v>
      </c>
      <c r="B2549" s="2">
        <v>45471.288888888892</v>
      </c>
      <c r="C2549">
        <v>0</v>
      </c>
      <c r="D2549" t="s">
        <v>6</v>
      </c>
    </row>
    <row r="2550" spans="1:4" x14ac:dyDescent="0.3">
      <c r="A2550" t="s">
        <v>3</v>
      </c>
      <c r="B2550" s="2">
        <v>45471.289583333331</v>
      </c>
      <c r="C2550">
        <v>0</v>
      </c>
      <c r="D2550" t="s">
        <v>6</v>
      </c>
    </row>
    <row r="2551" spans="1:4" x14ac:dyDescent="0.3">
      <c r="A2551" t="s">
        <v>3</v>
      </c>
      <c r="B2551" s="2">
        <v>45471.290277777778</v>
      </c>
      <c r="C2551">
        <v>0</v>
      </c>
      <c r="D2551" t="s">
        <v>6</v>
      </c>
    </row>
    <row r="2552" spans="1:4" x14ac:dyDescent="0.3">
      <c r="A2552" t="s">
        <v>3</v>
      </c>
      <c r="B2552" s="2">
        <v>45471.290972222218</v>
      </c>
      <c r="C2552">
        <v>0</v>
      </c>
      <c r="D2552" t="s">
        <v>6</v>
      </c>
    </row>
    <row r="2553" spans="1:4" x14ac:dyDescent="0.3">
      <c r="A2553" t="s">
        <v>3</v>
      </c>
      <c r="B2553" s="2">
        <v>45471.291666666657</v>
      </c>
      <c r="C2553">
        <v>0</v>
      </c>
      <c r="D2553" t="s">
        <v>6</v>
      </c>
    </row>
    <row r="2554" spans="1:4" x14ac:dyDescent="0.3">
      <c r="A2554" t="s">
        <v>3</v>
      </c>
      <c r="B2554" s="2">
        <v>45471.292361111111</v>
      </c>
      <c r="C2554">
        <v>0</v>
      </c>
      <c r="D2554" t="s">
        <v>6</v>
      </c>
    </row>
    <row r="2555" spans="1:4" x14ac:dyDescent="0.3">
      <c r="A2555" t="s">
        <v>3</v>
      </c>
      <c r="B2555" s="2">
        <v>45471.293055555558</v>
      </c>
      <c r="C2555">
        <v>0</v>
      </c>
      <c r="D2555" t="s">
        <v>6</v>
      </c>
    </row>
    <row r="2556" spans="1:4" x14ac:dyDescent="0.3">
      <c r="A2556" t="s">
        <v>3</v>
      </c>
      <c r="B2556" s="2">
        <v>45471.293749999997</v>
      </c>
      <c r="C2556">
        <v>0</v>
      </c>
      <c r="D2556" t="s">
        <v>6</v>
      </c>
    </row>
    <row r="2557" spans="1:4" x14ac:dyDescent="0.3">
      <c r="A2557" t="s">
        <v>3</v>
      </c>
      <c r="B2557" s="2">
        <v>45471.294444444437</v>
      </c>
      <c r="C2557">
        <v>0</v>
      </c>
      <c r="D2557" t="s">
        <v>6</v>
      </c>
    </row>
    <row r="2558" spans="1:4" x14ac:dyDescent="0.3">
      <c r="A2558" t="s">
        <v>3</v>
      </c>
      <c r="B2558" s="2">
        <v>45471.295138888891</v>
      </c>
      <c r="C2558">
        <v>0</v>
      </c>
      <c r="D2558" t="s">
        <v>6</v>
      </c>
    </row>
    <row r="2559" spans="1:4" x14ac:dyDescent="0.3">
      <c r="A2559" t="s">
        <v>3</v>
      </c>
      <c r="B2559" s="2">
        <v>45471.29583333333</v>
      </c>
      <c r="C2559">
        <v>0</v>
      </c>
      <c r="D2559" t="s">
        <v>6</v>
      </c>
    </row>
    <row r="2560" spans="1:4" x14ac:dyDescent="0.3">
      <c r="A2560" t="s">
        <v>3</v>
      </c>
      <c r="B2560" s="2">
        <v>45471.296527777777</v>
      </c>
      <c r="C2560">
        <v>0</v>
      </c>
      <c r="D2560" t="s">
        <v>6</v>
      </c>
    </row>
    <row r="2561" spans="1:4" x14ac:dyDescent="0.3">
      <c r="A2561" t="s">
        <v>3</v>
      </c>
      <c r="B2561" s="2">
        <v>45471.297222222223</v>
      </c>
      <c r="C2561">
        <v>0</v>
      </c>
      <c r="D2561" t="s">
        <v>6</v>
      </c>
    </row>
    <row r="2562" spans="1:4" x14ac:dyDescent="0.3">
      <c r="A2562" t="s">
        <v>3</v>
      </c>
      <c r="B2562" s="2">
        <v>45471.29791666667</v>
      </c>
      <c r="C2562">
        <v>0</v>
      </c>
      <c r="D2562" t="s">
        <v>6</v>
      </c>
    </row>
    <row r="2563" spans="1:4" x14ac:dyDescent="0.3">
      <c r="A2563" t="s">
        <v>3</v>
      </c>
      <c r="B2563" s="2">
        <v>45471.298611111109</v>
      </c>
      <c r="C2563">
        <v>0</v>
      </c>
      <c r="D2563" t="s">
        <v>6</v>
      </c>
    </row>
    <row r="2564" spans="1:4" x14ac:dyDescent="0.3">
      <c r="A2564" t="s">
        <v>3</v>
      </c>
      <c r="B2564" s="2">
        <v>45471.299305555563</v>
      </c>
      <c r="C2564">
        <v>0</v>
      </c>
      <c r="D2564" t="s">
        <v>6</v>
      </c>
    </row>
    <row r="2565" spans="1:4" x14ac:dyDescent="0.3">
      <c r="A2565" t="s">
        <v>3</v>
      </c>
      <c r="B2565" s="2">
        <v>45471.3</v>
      </c>
      <c r="C2565">
        <v>0</v>
      </c>
      <c r="D2565" t="s">
        <v>6</v>
      </c>
    </row>
    <row r="2566" spans="1:4" x14ac:dyDescent="0.3">
      <c r="A2566" t="s">
        <v>3</v>
      </c>
      <c r="B2566" s="2">
        <v>45471.300694444442</v>
      </c>
      <c r="C2566">
        <v>0</v>
      </c>
      <c r="D2566" t="s">
        <v>6</v>
      </c>
    </row>
    <row r="2567" spans="1:4" x14ac:dyDescent="0.3">
      <c r="A2567" t="s">
        <v>3</v>
      </c>
      <c r="B2567" s="2">
        <v>45471.301388888889</v>
      </c>
      <c r="C2567">
        <v>0</v>
      </c>
      <c r="D2567" t="s">
        <v>6</v>
      </c>
    </row>
    <row r="2568" spans="1:4" x14ac:dyDescent="0.3">
      <c r="A2568" t="s">
        <v>3</v>
      </c>
      <c r="B2568" s="2">
        <v>45471.302083333343</v>
      </c>
      <c r="C2568">
        <v>0</v>
      </c>
      <c r="D2568" t="s">
        <v>6</v>
      </c>
    </row>
    <row r="2569" spans="1:4" x14ac:dyDescent="0.3">
      <c r="A2569" t="s">
        <v>3</v>
      </c>
      <c r="B2569" s="2">
        <v>45471.302777777782</v>
      </c>
      <c r="C2569">
        <v>0</v>
      </c>
      <c r="D2569" t="s">
        <v>6</v>
      </c>
    </row>
    <row r="2570" spans="1:4" x14ac:dyDescent="0.3">
      <c r="A2570" t="s">
        <v>3</v>
      </c>
      <c r="B2570" s="2">
        <v>45471.303472222222</v>
      </c>
      <c r="C2570">
        <v>0</v>
      </c>
      <c r="D2570" t="s">
        <v>6</v>
      </c>
    </row>
    <row r="2571" spans="1:4" x14ac:dyDescent="0.3">
      <c r="A2571" t="s">
        <v>3</v>
      </c>
      <c r="B2571" s="2">
        <v>45471.304166666669</v>
      </c>
      <c r="C2571">
        <v>0</v>
      </c>
      <c r="D2571" t="s">
        <v>6</v>
      </c>
    </row>
    <row r="2572" spans="1:4" x14ac:dyDescent="0.3">
      <c r="A2572" t="s">
        <v>3</v>
      </c>
      <c r="B2572" s="2">
        <v>45471.304861111108</v>
      </c>
      <c r="C2572">
        <v>0</v>
      </c>
      <c r="D2572" t="s">
        <v>6</v>
      </c>
    </row>
    <row r="2573" spans="1:4" x14ac:dyDescent="0.3">
      <c r="A2573" t="s">
        <v>3</v>
      </c>
      <c r="B2573" s="2">
        <v>45471.305555555547</v>
      </c>
      <c r="C2573">
        <v>0</v>
      </c>
      <c r="D2573" t="s">
        <v>6</v>
      </c>
    </row>
    <row r="2574" spans="1:4" x14ac:dyDescent="0.3">
      <c r="A2574" t="s">
        <v>3</v>
      </c>
      <c r="B2574" s="2">
        <v>45471.306250000001</v>
      </c>
      <c r="C2574">
        <v>0</v>
      </c>
      <c r="D2574" t="s">
        <v>6</v>
      </c>
    </row>
    <row r="2575" spans="1:4" x14ac:dyDescent="0.3">
      <c r="A2575" t="s">
        <v>3</v>
      </c>
      <c r="B2575" s="2">
        <v>45471.306944444441</v>
      </c>
      <c r="C2575">
        <v>0</v>
      </c>
      <c r="D2575" t="s">
        <v>6</v>
      </c>
    </row>
    <row r="2576" spans="1:4" x14ac:dyDescent="0.3">
      <c r="A2576" t="s">
        <v>3</v>
      </c>
      <c r="B2576" s="2">
        <v>45471.307638888888</v>
      </c>
      <c r="C2576">
        <v>0</v>
      </c>
      <c r="D2576" t="s">
        <v>6</v>
      </c>
    </row>
    <row r="2577" spans="1:4" x14ac:dyDescent="0.3">
      <c r="A2577" t="s">
        <v>3</v>
      </c>
      <c r="B2577" s="2">
        <v>45471.308333333327</v>
      </c>
      <c r="C2577">
        <v>0</v>
      </c>
      <c r="D2577" t="s">
        <v>6</v>
      </c>
    </row>
    <row r="2578" spans="1:4" x14ac:dyDescent="0.3">
      <c r="A2578" t="s">
        <v>3</v>
      </c>
      <c r="B2578" s="2">
        <v>45471.309027777781</v>
      </c>
      <c r="C2578">
        <v>0</v>
      </c>
      <c r="D2578" t="s">
        <v>6</v>
      </c>
    </row>
    <row r="2579" spans="1:4" x14ac:dyDescent="0.3">
      <c r="A2579" t="s">
        <v>3</v>
      </c>
      <c r="B2579" s="2">
        <v>45471.30972222222</v>
      </c>
      <c r="C2579">
        <v>0</v>
      </c>
      <c r="D2579" t="s">
        <v>6</v>
      </c>
    </row>
    <row r="2580" spans="1:4" x14ac:dyDescent="0.3">
      <c r="A2580" t="s">
        <v>3</v>
      </c>
      <c r="B2580" s="2">
        <v>45471.310416666667</v>
      </c>
      <c r="C2580">
        <v>0</v>
      </c>
      <c r="D2580" t="s">
        <v>6</v>
      </c>
    </row>
    <row r="2581" spans="1:4" x14ac:dyDescent="0.3">
      <c r="A2581" t="s">
        <v>3</v>
      </c>
      <c r="B2581" s="2">
        <v>45471.311111111107</v>
      </c>
      <c r="C2581">
        <v>0</v>
      </c>
      <c r="D2581" t="s">
        <v>6</v>
      </c>
    </row>
    <row r="2582" spans="1:4" x14ac:dyDescent="0.3">
      <c r="A2582" t="s">
        <v>3</v>
      </c>
      <c r="B2582" s="2">
        <v>45471.311805555553</v>
      </c>
      <c r="C2582">
        <v>0</v>
      </c>
      <c r="D2582" t="s">
        <v>6</v>
      </c>
    </row>
    <row r="2583" spans="1:4" x14ac:dyDescent="0.3">
      <c r="A2583" t="s">
        <v>3</v>
      </c>
      <c r="B2583" s="2">
        <v>45471.3125</v>
      </c>
      <c r="C2583">
        <v>0</v>
      </c>
      <c r="D2583" t="s">
        <v>6</v>
      </c>
    </row>
    <row r="2584" spans="1:4" x14ac:dyDescent="0.3">
      <c r="A2584" t="s">
        <v>3</v>
      </c>
      <c r="B2584" s="2">
        <v>45471.313194444447</v>
      </c>
      <c r="C2584">
        <v>0</v>
      </c>
      <c r="D2584" t="s">
        <v>6</v>
      </c>
    </row>
    <row r="2585" spans="1:4" x14ac:dyDescent="0.3">
      <c r="A2585" t="s">
        <v>3</v>
      </c>
      <c r="B2585" s="2">
        <v>45471.313888888893</v>
      </c>
      <c r="C2585">
        <v>0</v>
      </c>
      <c r="D2585" t="s">
        <v>6</v>
      </c>
    </row>
    <row r="2586" spans="1:4" x14ac:dyDescent="0.3">
      <c r="A2586" t="s">
        <v>3</v>
      </c>
      <c r="B2586" s="2">
        <v>45471.314583333333</v>
      </c>
      <c r="C2586">
        <v>0</v>
      </c>
      <c r="D2586" t="s">
        <v>6</v>
      </c>
    </row>
    <row r="2587" spans="1:4" x14ac:dyDescent="0.3">
      <c r="A2587" t="s">
        <v>3</v>
      </c>
      <c r="B2587" s="2">
        <v>45471.31527777778</v>
      </c>
      <c r="C2587">
        <v>0</v>
      </c>
      <c r="D2587" t="s">
        <v>6</v>
      </c>
    </row>
    <row r="2588" spans="1:4" x14ac:dyDescent="0.3">
      <c r="A2588" t="s">
        <v>3</v>
      </c>
      <c r="B2588" s="2">
        <v>45471.315972222219</v>
      </c>
      <c r="C2588">
        <v>0</v>
      </c>
      <c r="D2588" t="s">
        <v>6</v>
      </c>
    </row>
    <row r="2589" spans="1:4" x14ac:dyDescent="0.3">
      <c r="A2589" t="s">
        <v>3</v>
      </c>
      <c r="B2589" s="2">
        <v>45471.316666666673</v>
      </c>
      <c r="C2589">
        <v>0</v>
      </c>
      <c r="D2589" t="s">
        <v>6</v>
      </c>
    </row>
    <row r="2590" spans="1:4" x14ac:dyDescent="0.3">
      <c r="A2590" t="s">
        <v>3</v>
      </c>
      <c r="B2590" s="2">
        <v>45471.317361111112</v>
      </c>
      <c r="C2590">
        <v>0</v>
      </c>
      <c r="D2590" t="s">
        <v>6</v>
      </c>
    </row>
    <row r="2591" spans="1:4" x14ac:dyDescent="0.3">
      <c r="A2591" t="s">
        <v>3</v>
      </c>
      <c r="B2591" s="2">
        <v>45471.318055555559</v>
      </c>
      <c r="C2591">
        <v>0</v>
      </c>
      <c r="D2591" t="s">
        <v>6</v>
      </c>
    </row>
    <row r="2592" spans="1:4" x14ac:dyDescent="0.3">
      <c r="A2592" t="s">
        <v>3</v>
      </c>
      <c r="B2592" s="2">
        <v>45471.318749999999</v>
      </c>
      <c r="C2592">
        <v>1</v>
      </c>
      <c r="D2592" t="s">
        <v>6</v>
      </c>
    </row>
    <row r="2593" spans="1:4" x14ac:dyDescent="0.3">
      <c r="A2593" t="s">
        <v>3</v>
      </c>
      <c r="B2593" s="2">
        <v>45471.319444444453</v>
      </c>
      <c r="C2593">
        <v>1</v>
      </c>
      <c r="D2593" t="s">
        <v>6</v>
      </c>
    </row>
    <row r="2594" spans="1:4" x14ac:dyDescent="0.3">
      <c r="A2594" t="s">
        <v>3</v>
      </c>
      <c r="B2594" s="2">
        <v>45471.320138888892</v>
      </c>
      <c r="C2594">
        <v>1</v>
      </c>
      <c r="D2594" t="s">
        <v>6</v>
      </c>
    </row>
    <row r="2595" spans="1:4" x14ac:dyDescent="0.3">
      <c r="A2595" t="s">
        <v>3</v>
      </c>
      <c r="B2595" s="2">
        <v>45471.320833333331</v>
      </c>
      <c r="C2595">
        <v>1</v>
      </c>
      <c r="D2595" t="s">
        <v>6</v>
      </c>
    </row>
    <row r="2596" spans="1:4" x14ac:dyDescent="0.3">
      <c r="A2596" t="s">
        <v>3</v>
      </c>
      <c r="B2596" s="2">
        <v>45471.321527777778</v>
      </c>
      <c r="C2596">
        <v>1</v>
      </c>
      <c r="D2596" t="s">
        <v>6</v>
      </c>
    </row>
    <row r="2597" spans="1:4" x14ac:dyDescent="0.3">
      <c r="A2597" t="s">
        <v>3</v>
      </c>
      <c r="B2597" s="2">
        <v>45471.322222222218</v>
      </c>
      <c r="C2597">
        <v>1</v>
      </c>
      <c r="D2597" t="s">
        <v>6</v>
      </c>
    </row>
    <row r="2598" spans="1:4" x14ac:dyDescent="0.3">
      <c r="A2598" t="s">
        <v>3</v>
      </c>
      <c r="B2598" s="2">
        <v>45471.322916666657</v>
      </c>
      <c r="C2598">
        <v>1</v>
      </c>
      <c r="D2598" t="s">
        <v>6</v>
      </c>
    </row>
    <row r="2599" spans="1:4" x14ac:dyDescent="0.3">
      <c r="A2599" t="s">
        <v>3</v>
      </c>
      <c r="B2599" s="2">
        <v>45471.323611111111</v>
      </c>
      <c r="C2599">
        <v>1</v>
      </c>
      <c r="D2599" t="s">
        <v>6</v>
      </c>
    </row>
    <row r="2600" spans="1:4" x14ac:dyDescent="0.3">
      <c r="A2600" t="s">
        <v>3</v>
      </c>
      <c r="B2600" s="2">
        <v>45471.324305555558</v>
      </c>
      <c r="C2600">
        <v>1</v>
      </c>
      <c r="D2600" t="s">
        <v>6</v>
      </c>
    </row>
    <row r="2601" spans="1:4" x14ac:dyDescent="0.3">
      <c r="A2601" t="s">
        <v>3</v>
      </c>
      <c r="B2601" s="2">
        <v>45471.324999999997</v>
      </c>
      <c r="C2601">
        <v>1</v>
      </c>
      <c r="D2601" t="s">
        <v>6</v>
      </c>
    </row>
    <row r="2602" spans="1:4" x14ac:dyDescent="0.3">
      <c r="A2602" t="s">
        <v>3</v>
      </c>
      <c r="B2602" s="2">
        <v>45471.325694444437</v>
      </c>
      <c r="C2602">
        <v>1</v>
      </c>
      <c r="D2602" t="s">
        <v>6</v>
      </c>
    </row>
    <row r="2603" spans="1:4" x14ac:dyDescent="0.3">
      <c r="A2603" t="s">
        <v>3</v>
      </c>
      <c r="B2603" s="2">
        <v>45471.326388888891</v>
      </c>
      <c r="C2603">
        <v>1</v>
      </c>
      <c r="D2603" t="s">
        <v>6</v>
      </c>
    </row>
    <row r="2604" spans="1:4" x14ac:dyDescent="0.3">
      <c r="A2604" t="s">
        <v>3</v>
      </c>
      <c r="B2604" s="2">
        <v>45471.32708333333</v>
      </c>
      <c r="C2604">
        <v>1</v>
      </c>
      <c r="D2604" t="s">
        <v>6</v>
      </c>
    </row>
    <row r="2605" spans="1:4" x14ac:dyDescent="0.3">
      <c r="A2605" t="s">
        <v>3</v>
      </c>
      <c r="B2605" s="2">
        <v>45471.327777777777</v>
      </c>
      <c r="C2605">
        <v>1</v>
      </c>
      <c r="D2605" t="s">
        <v>6</v>
      </c>
    </row>
    <row r="2606" spans="1:4" x14ac:dyDescent="0.3">
      <c r="A2606" t="s">
        <v>3</v>
      </c>
      <c r="B2606" s="2">
        <v>45471.328472222223</v>
      </c>
      <c r="C2606">
        <v>1</v>
      </c>
      <c r="D2606" t="s">
        <v>6</v>
      </c>
    </row>
    <row r="2607" spans="1:4" x14ac:dyDescent="0.3">
      <c r="A2607" t="s">
        <v>3</v>
      </c>
      <c r="B2607" s="2">
        <v>45471.32916666667</v>
      </c>
      <c r="C2607">
        <v>1</v>
      </c>
      <c r="D2607" t="s">
        <v>6</v>
      </c>
    </row>
    <row r="2608" spans="1:4" x14ac:dyDescent="0.3">
      <c r="A2608" t="s">
        <v>3</v>
      </c>
      <c r="B2608" s="2">
        <v>45471.329861111109</v>
      </c>
      <c r="C2608">
        <v>1</v>
      </c>
      <c r="D2608" t="s">
        <v>6</v>
      </c>
    </row>
    <row r="2609" spans="1:4" x14ac:dyDescent="0.3">
      <c r="A2609" t="s">
        <v>3</v>
      </c>
      <c r="B2609" s="2">
        <v>45471.330555555563</v>
      </c>
      <c r="C2609">
        <v>1</v>
      </c>
      <c r="D2609" t="s">
        <v>6</v>
      </c>
    </row>
    <row r="2610" spans="1:4" x14ac:dyDescent="0.3">
      <c r="A2610" t="s">
        <v>3</v>
      </c>
      <c r="B2610" s="2">
        <v>45471.331250000003</v>
      </c>
      <c r="C2610">
        <v>1</v>
      </c>
      <c r="D2610" t="s">
        <v>6</v>
      </c>
    </row>
    <row r="2611" spans="1:4" x14ac:dyDescent="0.3">
      <c r="A2611" t="s">
        <v>3</v>
      </c>
      <c r="B2611" s="2">
        <v>45471.331944444442</v>
      </c>
      <c r="C2611">
        <v>1</v>
      </c>
      <c r="D2611" t="s">
        <v>6</v>
      </c>
    </row>
    <row r="2612" spans="1:4" x14ac:dyDescent="0.3">
      <c r="A2612" t="s">
        <v>3</v>
      </c>
      <c r="B2612" s="2">
        <v>45471.332638888889</v>
      </c>
      <c r="C2612">
        <v>1</v>
      </c>
      <c r="D2612" t="s">
        <v>6</v>
      </c>
    </row>
    <row r="2613" spans="1:4" x14ac:dyDescent="0.3">
      <c r="A2613" t="s">
        <v>3</v>
      </c>
      <c r="B2613" s="2">
        <v>45471.333333333343</v>
      </c>
      <c r="C2613">
        <v>1</v>
      </c>
      <c r="D2613" t="s">
        <v>6</v>
      </c>
    </row>
    <row r="2614" spans="1:4" x14ac:dyDescent="0.3">
      <c r="A2614" t="s">
        <v>3</v>
      </c>
      <c r="B2614" s="2">
        <v>45471.334027777782</v>
      </c>
      <c r="C2614">
        <v>1</v>
      </c>
      <c r="D2614" t="s">
        <v>6</v>
      </c>
    </row>
    <row r="2615" spans="1:4" x14ac:dyDescent="0.3">
      <c r="A2615" t="s">
        <v>3</v>
      </c>
      <c r="B2615" s="2">
        <v>45471.334722222222</v>
      </c>
      <c r="C2615">
        <v>1</v>
      </c>
      <c r="D2615" t="s">
        <v>6</v>
      </c>
    </row>
    <row r="2616" spans="1:4" x14ac:dyDescent="0.3">
      <c r="A2616" t="s">
        <v>3</v>
      </c>
      <c r="B2616" s="2">
        <v>45471.335416666669</v>
      </c>
      <c r="C2616">
        <v>1</v>
      </c>
      <c r="D2616" t="s">
        <v>6</v>
      </c>
    </row>
    <row r="2617" spans="1:4" x14ac:dyDescent="0.3">
      <c r="A2617" t="s">
        <v>3</v>
      </c>
      <c r="B2617" s="2">
        <v>45471.336111111108</v>
      </c>
      <c r="C2617">
        <v>1</v>
      </c>
      <c r="D2617" t="s">
        <v>6</v>
      </c>
    </row>
    <row r="2618" spans="1:4" x14ac:dyDescent="0.3">
      <c r="A2618" t="s">
        <v>3</v>
      </c>
      <c r="B2618" s="2">
        <v>45471.336805555547</v>
      </c>
      <c r="C2618">
        <v>1</v>
      </c>
      <c r="D2618" t="s">
        <v>6</v>
      </c>
    </row>
    <row r="2619" spans="1:4" x14ac:dyDescent="0.3">
      <c r="A2619" t="s">
        <v>3</v>
      </c>
      <c r="B2619" s="2">
        <v>45471.337500000001</v>
      </c>
      <c r="C2619">
        <v>1</v>
      </c>
      <c r="D2619" t="s">
        <v>6</v>
      </c>
    </row>
    <row r="2620" spans="1:4" x14ac:dyDescent="0.3">
      <c r="A2620" t="s">
        <v>3</v>
      </c>
      <c r="B2620" s="2">
        <v>45471.338194444441</v>
      </c>
      <c r="C2620">
        <v>1</v>
      </c>
      <c r="D2620" t="s">
        <v>6</v>
      </c>
    </row>
    <row r="2621" spans="1:4" x14ac:dyDescent="0.3">
      <c r="A2621" t="s">
        <v>3</v>
      </c>
      <c r="B2621" s="2">
        <v>45471.338888888888</v>
      </c>
      <c r="C2621">
        <v>1</v>
      </c>
      <c r="D2621" t="s">
        <v>6</v>
      </c>
    </row>
    <row r="2622" spans="1:4" x14ac:dyDescent="0.3">
      <c r="A2622" t="s">
        <v>3</v>
      </c>
      <c r="B2622" s="2">
        <v>45471.339583333327</v>
      </c>
      <c r="C2622">
        <v>1</v>
      </c>
      <c r="D2622" t="s">
        <v>6</v>
      </c>
    </row>
    <row r="2623" spans="1:4" x14ac:dyDescent="0.3">
      <c r="A2623" t="s">
        <v>3</v>
      </c>
      <c r="B2623" s="2">
        <v>45471.340277777781</v>
      </c>
      <c r="C2623">
        <v>1</v>
      </c>
      <c r="D2623" t="s">
        <v>6</v>
      </c>
    </row>
    <row r="2624" spans="1:4" x14ac:dyDescent="0.3">
      <c r="A2624" t="s">
        <v>3</v>
      </c>
      <c r="B2624" s="2">
        <v>45471.34097222222</v>
      </c>
      <c r="C2624">
        <v>1</v>
      </c>
      <c r="D2624" t="s">
        <v>6</v>
      </c>
    </row>
    <row r="2625" spans="1:4" x14ac:dyDescent="0.3">
      <c r="A2625" t="s">
        <v>3</v>
      </c>
      <c r="B2625" s="2">
        <v>45471.341666666667</v>
      </c>
      <c r="C2625">
        <v>1</v>
      </c>
      <c r="D2625" t="s">
        <v>6</v>
      </c>
    </row>
    <row r="2626" spans="1:4" x14ac:dyDescent="0.3">
      <c r="A2626" t="s">
        <v>3</v>
      </c>
      <c r="B2626" s="2">
        <v>45471.342361111107</v>
      </c>
      <c r="C2626">
        <v>1</v>
      </c>
      <c r="D2626" t="s">
        <v>6</v>
      </c>
    </row>
    <row r="2627" spans="1:4" x14ac:dyDescent="0.3">
      <c r="A2627" t="s">
        <v>3</v>
      </c>
      <c r="B2627" s="2">
        <v>45471.343055555553</v>
      </c>
      <c r="C2627">
        <v>1</v>
      </c>
      <c r="D2627" t="s">
        <v>6</v>
      </c>
    </row>
    <row r="2628" spans="1:4" x14ac:dyDescent="0.3">
      <c r="A2628" t="s">
        <v>3</v>
      </c>
      <c r="B2628" s="2">
        <v>45471.34375</v>
      </c>
      <c r="C2628">
        <v>1</v>
      </c>
      <c r="D2628" t="s">
        <v>6</v>
      </c>
    </row>
    <row r="2629" spans="1:4" x14ac:dyDescent="0.3">
      <c r="A2629" t="s">
        <v>3</v>
      </c>
      <c r="B2629" s="2">
        <v>45471.344444444447</v>
      </c>
      <c r="C2629">
        <v>1</v>
      </c>
      <c r="D2629" t="s">
        <v>6</v>
      </c>
    </row>
    <row r="2630" spans="1:4" x14ac:dyDescent="0.3">
      <c r="A2630" t="s">
        <v>3</v>
      </c>
      <c r="B2630" s="2">
        <v>45471.345138888893</v>
      </c>
      <c r="C2630">
        <v>1</v>
      </c>
      <c r="D2630" t="s">
        <v>6</v>
      </c>
    </row>
    <row r="2631" spans="1:4" x14ac:dyDescent="0.3">
      <c r="A2631" t="s">
        <v>3</v>
      </c>
      <c r="B2631" s="2">
        <v>45471.345833333333</v>
      </c>
      <c r="C2631">
        <v>1</v>
      </c>
      <c r="D2631" t="s">
        <v>6</v>
      </c>
    </row>
    <row r="2632" spans="1:4" x14ac:dyDescent="0.3">
      <c r="A2632" t="s">
        <v>3</v>
      </c>
      <c r="B2632" s="2">
        <v>45471.34652777778</v>
      </c>
      <c r="C2632">
        <v>1</v>
      </c>
      <c r="D2632" t="s">
        <v>6</v>
      </c>
    </row>
    <row r="2633" spans="1:4" x14ac:dyDescent="0.3">
      <c r="A2633" t="s">
        <v>3</v>
      </c>
      <c r="B2633" s="2">
        <v>45471.347222222219</v>
      </c>
      <c r="C2633">
        <v>1</v>
      </c>
      <c r="D2633" t="s">
        <v>6</v>
      </c>
    </row>
    <row r="2634" spans="1:4" x14ac:dyDescent="0.3">
      <c r="A2634" t="s">
        <v>3</v>
      </c>
      <c r="B2634" s="2">
        <v>45471.347916666673</v>
      </c>
      <c r="C2634">
        <v>1</v>
      </c>
      <c r="D2634" t="s">
        <v>6</v>
      </c>
    </row>
    <row r="2635" spans="1:4" x14ac:dyDescent="0.3">
      <c r="A2635" t="s">
        <v>3</v>
      </c>
      <c r="B2635" s="2">
        <v>45471.348611111112</v>
      </c>
      <c r="C2635">
        <v>1</v>
      </c>
      <c r="D2635" t="s">
        <v>6</v>
      </c>
    </row>
    <row r="2636" spans="1:4" x14ac:dyDescent="0.3">
      <c r="A2636" t="s">
        <v>3</v>
      </c>
      <c r="B2636" s="2">
        <v>45471.349305555559</v>
      </c>
      <c r="C2636">
        <v>1</v>
      </c>
      <c r="D2636" t="s">
        <v>6</v>
      </c>
    </row>
    <row r="2637" spans="1:4" x14ac:dyDescent="0.3">
      <c r="A2637" t="s">
        <v>3</v>
      </c>
      <c r="B2637" s="2">
        <v>45471.35</v>
      </c>
      <c r="C2637">
        <v>1</v>
      </c>
      <c r="D2637" t="s">
        <v>6</v>
      </c>
    </row>
    <row r="2638" spans="1:4" x14ac:dyDescent="0.3">
      <c r="A2638" t="s">
        <v>3</v>
      </c>
      <c r="B2638" s="2">
        <v>45471.350694444453</v>
      </c>
      <c r="C2638">
        <v>1</v>
      </c>
      <c r="D2638" t="s">
        <v>6</v>
      </c>
    </row>
    <row r="2639" spans="1:4" x14ac:dyDescent="0.3">
      <c r="A2639" t="s">
        <v>3</v>
      </c>
      <c r="B2639" s="2">
        <v>45471.351388888892</v>
      </c>
      <c r="C2639">
        <v>1</v>
      </c>
      <c r="D2639" t="s">
        <v>6</v>
      </c>
    </row>
    <row r="2640" spans="1:4" x14ac:dyDescent="0.3">
      <c r="A2640" t="s">
        <v>3</v>
      </c>
      <c r="B2640" s="2">
        <v>45471.352083333331</v>
      </c>
      <c r="C2640">
        <v>1</v>
      </c>
      <c r="D2640" t="s">
        <v>6</v>
      </c>
    </row>
    <row r="2641" spans="1:4" x14ac:dyDescent="0.3">
      <c r="A2641" t="s">
        <v>3</v>
      </c>
      <c r="B2641" s="2">
        <v>45471.352777777778</v>
      </c>
      <c r="C2641">
        <v>1</v>
      </c>
      <c r="D2641" t="s">
        <v>6</v>
      </c>
    </row>
    <row r="2642" spans="1:4" x14ac:dyDescent="0.3">
      <c r="A2642" t="s">
        <v>3</v>
      </c>
      <c r="B2642" s="2">
        <v>45471.353472222218</v>
      </c>
      <c r="C2642">
        <v>1</v>
      </c>
      <c r="D2642" t="s">
        <v>6</v>
      </c>
    </row>
    <row r="2643" spans="1:4" x14ac:dyDescent="0.3">
      <c r="A2643" t="s">
        <v>3</v>
      </c>
      <c r="B2643" s="2">
        <v>45471.354166666657</v>
      </c>
      <c r="C2643">
        <v>0</v>
      </c>
      <c r="D2643" t="s">
        <v>6</v>
      </c>
    </row>
    <row r="2644" spans="1:4" x14ac:dyDescent="0.3">
      <c r="A2644" t="s">
        <v>3</v>
      </c>
      <c r="B2644" s="2">
        <v>45471.354861111111</v>
      </c>
      <c r="C2644">
        <v>0</v>
      </c>
      <c r="D2644" t="s">
        <v>6</v>
      </c>
    </row>
    <row r="2645" spans="1:4" x14ac:dyDescent="0.3">
      <c r="A2645" t="s">
        <v>3</v>
      </c>
      <c r="B2645" s="2">
        <v>45471.355555555558</v>
      </c>
      <c r="C2645">
        <v>0</v>
      </c>
      <c r="D2645" t="s">
        <v>6</v>
      </c>
    </row>
    <row r="2646" spans="1:4" x14ac:dyDescent="0.3">
      <c r="A2646" t="s">
        <v>3</v>
      </c>
      <c r="B2646" s="2">
        <v>45471.356249999997</v>
      </c>
      <c r="C2646">
        <v>0</v>
      </c>
      <c r="D2646" t="s">
        <v>6</v>
      </c>
    </row>
    <row r="2647" spans="1:4" x14ac:dyDescent="0.3">
      <c r="A2647" t="s">
        <v>3</v>
      </c>
      <c r="B2647" s="2">
        <v>45471.356944444437</v>
      </c>
      <c r="C2647">
        <v>0</v>
      </c>
      <c r="D2647" t="s">
        <v>6</v>
      </c>
    </row>
    <row r="2648" spans="1:4" x14ac:dyDescent="0.3">
      <c r="A2648" t="s">
        <v>3</v>
      </c>
      <c r="B2648" s="2">
        <v>45471.357638888891</v>
      </c>
      <c r="C2648">
        <v>0</v>
      </c>
      <c r="D2648" t="s">
        <v>6</v>
      </c>
    </row>
    <row r="2649" spans="1:4" x14ac:dyDescent="0.3">
      <c r="A2649" t="s">
        <v>3</v>
      </c>
      <c r="B2649" s="2">
        <v>45471.35833333333</v>
      </c>
      <c r="C2649">
        <v>0</v>
      </c>
      <c r="D2649" t="s">
        <v>6</v>
      </c>
    </row>
    <row r="2650" spans="1:4" x14ac:dyDescent="0.3">
      <c r="A2650" t="s">
        <v>3</v>
      </c>
      <c r="B2650" s="2">
        <v>45471.359027777777</v>
      </c>
      <c r="C2650">
        <v>0</v>
      </c>
      <c r="D2650" t="s">
        <v>6</v>
      </c>
    </row>
    <row r="2651" spans="1:4" x14ac:dyDescent="0.3">
      <c r="A2651" t="s">
        <v>3</v>
      </c>
      <c r="B2651" s="2">
        <v>45471.359722222223</v>
      </c>
      <c r="C2651">
        <v>0</v>
      </c>
      <c r="D2651" t="s">
        <v>6</v>
      </c>
    </row>
    <row r="2652" spans="1:4" x14ac:dyDescent="0.3">
      <c r="A2652" t="s">
        <v>3</v>
      </c>
      <c r="B2652" s="2">
        <v>45471.36041666667</v>
      </c>
      <c r="C2652">
        <v>0</v>
      </c>
      <c r="D2652" t="s">
        <v>6</v>
      </c>
    </row>
    <row r="2653" spans="1:4" x14ac:dyDescent="0.3">
      <c r="A2653" t="s">
        <v>3</v>
      </c>
      <c r="B2653" s="2">
        <v>45471.361111111109</v>
      </c>
      <c r="C2653">
        <v>0</v>
      </c>
      <c r="D2653" t="s">
        <v>6</v>
      </c>
    </row>
    <row r="2654" spans="1:4" x14ac:dyDescent="0.3">
      <c r="A2654" t="s">
        <v>3</v>
      </c>
      <c r="B2654" s="2">
        <v>45471.361805555563</v>
      </c>
      <c r="C2654">
        <v>0</v>
      </c>
      <c r="D2654" t="s">
        <v>6</v>
      </c>
    </row>
    <row r="2655" spans="1:4" x14ac:dyDescent="0.3">
      <c r="A2655" t="s">
        <v>3</v>
      </c>
      <c r="B2655" s="2">
        <v>45471.362500000003</v>
      </c>
      <c r="C2655">
        <v>0</v>
      </c>
      <c r="D2655" t="s">
        <v>6</v>
      </c>
    </row>
    <row r="2656" spans="1:4" x14ac:dyDescent="0.3">
      <c r="A2656" t="s">
        <v>3</v>
      </c>
      <c r="B2656" s="2">
        <v>45471.363194444442</v>
      </c>
      <c r="C2656">
        <v>0</v>
      </c>
      <c r="D2656" t="s">
        <v>6</v>
      </c>
    </row>
    <row r="2657" spans="1:4" x14ac:dyDescent="0.3">
      <c r="A2657" t="s">
        <v>3</v>
      </c>
      <c r="B2657" s="2">
        <v>45471.363888888889</v>
      </c>
      <c r="C2657">
        <v>1</v>
      </c>
      <c r="D2657" t="s">
        <v>6</v>
      </c>
    </row>
    <row r="2658" spans="1:4" x14ac:dyDescent="0.3">
      <c r="A2658" t="s">
        <v>3</v>
      </c>
      <c r="B2658" s="2">
        <v>45471.364583333343</v>
      </c>
      <c r="C2658">
        <v>0</v>
      </c>
      <c r="D2658" t="s">
        <v>6</v>
      </c>
    </row>
    <row r="2659" spans="1:4" x14ac:dyDescent="0.3">
      <c r="A2659" t="s">
        <v>3</v>
      </c>
      <c r="B2659" s="2">
        <v>45471.365277777782</v>
      </c>
      <c r="C2659">
        <v>0</v>
      </c>
      <c r="D2659" t="s">
        <v>6</v>
      </c>
    </row>
    <row r="2660" spans="1:4" x14ac:dyDescent="0.3">
      <c r="A2660" t="s">
        <v>3</v>
      </c>
      <c r="B2660" s="2">
        <v>45471.365972222222</v>
      </c>
      <c r="C2660">
        <v>0</v>
      </c>
      <c r="D2660" t="s">
        <v>6</v>
      </c>
    </row>
    <row r="2661" spans="1:4" x14ac:dyDescent="0.3">
      <c r="A2661" t="s">
        <v>3</v>
      </c>
      <c r="B2661" s="2">
        <v>45471.366666666669</v>
      </c>
      <c r="C2661">
        <v>0</v>
      </c>
      <c r="D2661" t="s">
        <v>6</v>
      </c>
    </row>
    <row r="2662" spans="1:4" x14ac:dyDescent="0.3">
      <c r="A2662" t="s">
        <v>3</v>
      </c>
      <c r="B2662" s="2">
        <v>45471.367361111108</v>
      </c>
      <c r="C2662">
        <v>0</v>
      </c>
      <c r="D2662" t="s">
        <v>6</v>
      </c>
    </row>
    <row r="2663" spans="1:4" x14ac:dyDescent="0.3">
      <c r="A2663" t="s">
        <v>3</v>
      </c>
      <c r="B2663" s="2">
        <v>45471.368055555547</v>
      </c>
      <c r="C2663">
        <v>0</v>
      </c>
      <c r="D2663" t="s">
        <v>6</v>
      </c>
    </row>
    <row r="2664" spans="1:4" x14ac:dyDescent="0.3">
      <c r="A2664" t="s">
        <v>3</v>
      </c>
      <c r="B2664" s="2">
        <v>45471.368750000001</v>
      </c>
      <c r="C2664">
        <v>0</v>
      </c>
      <c r="D2664" t="s">
        <v>6</v>
      </c>
    </row>
    <row r="2665" spans="1:4" x14ac:dyDescent="0.3">
      <c r="A2665" t="s">
        <v>3</v>
      </c>
      <c r="B2665" s="2">
        <v>45471.369444444441</v>
      </c>
      <c r="C2665">
        <v>1</v>
      </c>
      <c r="D2665" t="s">
        <v>6</v>
      </c>
    </row>
    <row r="2666" spans="1:4" x14ac:dyDescent="0.3">
      <c r="A2666" t="s">
        <v>3</v>
      </c>
      <c r="B2666" s="2">
        <v>45471.370138888888</v>
      </c>
      <c r="C2666">
        <v>1</v>
      </c>
      <c r="D2666" t="s">
        <v>6</v>
      </c>
    </row>
    <row r="2667" spans="1:4" x14ac:dyDescent="0.3">
      <c r="A2667" t="s">
        <v>3</v>
      </c>
      <c r="B2667" s="2">
        <v>45471.370833333327</v>
      </c>
      <c r="C2667">
        <v>1</v>
      </c>
      <c r="D2667" t="s">
        <v>6</v>
      </c>
    </row>
    <row r="2668" spans="1:4" x14ac:dyDescent="0.3">
      <c r="A2668" t="s">
        <v>3</v>
      </c>
      <c r="B2668" s="2">
        <v>45471.371527777781</v>
      </c>
      <c r="C2668">
        <v>1</v>
      </c>
      <c r="D2668" t="s">
        <v>6</v>
      </c>
    </row>
    <row r="2669" spans="1:4" x14ac:dyDescent="0.3">
      <c r="A2669" t="s">
        <v>3</v>
      </c>
      <c r="B2669" s="2">
        <v>45471.37222222222</v>
      </c>
      <c r="C2669">
        <v>1</v>
      </c>
      <c r="D2669" t="s">
        <v>6</v>
      </c>
    </row>
    <row r="2670" spans="1:4" x14ac:dyDescent="0.3">
      <c r="A2670" t="s">
        <v>3</v>
      </c>
      <c r="B2670" s="2">
        <v>45471.372916666667</v>
      </c>
      <c r="C2670">
        <v>0</v>
      </c>
      <c r="D2670" t="s">
        <v>6</v>
      </c>
    </row>
    <row r="2671" spans="1:4" x14ac:dyDescent="0.3">
      <c r="A2671" t="s">
        <v>3</v>
      </c>
      <c r="B2671" s="2">
        <v>45471.373611111107</v>
      </c>
      <c r="C2671">
        <v>0</v>
      </c>
      <c r="D2671" t="s">
        <v>6</v>
      </c>
    </row>
    <row r="2672" spans="1:4" x14ac:dyDescent="0.3">
      <c r="A2672" t="s">
        <v>3</v>
      </c>
      <c r="B2672" s="2">
        <v>45471.374305555553</v>
      </c>
      <c r="C2672">
        <v>0</v>
      </c>
      <c r="D2672" t="s">
        <v>6</v>
      </c>
    </row>
    <row r="2673" spans="1:4" x14ac:dyDescent="0.3">
      <c r="A2673" t="s">
        <v>3</v>
      </c>
      <c r="B2673" s="2">
        <v>45471.375</v>
      </c>
      <c r="C2673">
        <v>0</v>
      </c>
      <c r="D2673" t="s">
        <v>6</v>
      </c>
    </row>
    <row r="2674" spans="1:4" x14ac:dyDescent="0.3">
      <c r="A2674" t="s">
        <v>3</v>
      </c>
      <c r="B2674" s="2">
        <v>45471.375694444447</v>
      </c>
      <c r="C2674">
        <v>0</v>
      </c>
      <c r="D2674" t="s">
        <v>6</v>
      </c>
    </row>
    <row r="2675" spans="1:4" x14ac:dyDescent="0.3">
      <c r="A2675" t="s">
        <v>3</v>
      </c>
      <c r="B2675" s="2">
        <v>45471.376388888893</v>
      </c>
      <c r="C2675">
        <v>0</v>
      </c>
      <c r="D2675" t="s">
        <v>6</v>
      </c>
    </row>
    <row r="2676" spans="1:4" x14ac:dyDescent="0.3">
      <c r="A2676" t="s">
        <v>3</v>
      </c>
      <c r="B2676" s="2">
        <v>45471.377083333333</v>
      </c>
      <c r="C2676">
        <v>0</v>
      </c>
      <c r="D2676" t="s">
        <v>6</v>
      </c>
    </row>
    <row r="2677" spans="1:4" x14ac:dyDescent="0.3">
      <c r="A2677" t="s">
        <v>3</v>
      </c>
      <c r="B2677" s="2">
        <v>45471.37777777778</v>
      </c>
      <c r="C2677">
        <v>0</v>
      </c>
      <c r="D2677" t="s">
        <v>6</v>
      </c>
    </row>
    <row r="2678" spans="1:4" x14ac:dyDescent="0.3">
      <c r="A2678" t="s">
        <v>3</v>
      </c>
      <c r="B2678" s="2">
        <v>45471.378472222219</v>
      </c>
      <c r="C2678">
        <v>0</v>
      </c>
      <c r="D2678" t="s">
        <v>6</v>
      </c>
    </row>
    <row r="2679" spans="1:4" x14ac:dyDescent="0.3">
      <c r="A2679" t="s">
        <v>3</v>
      </c>
      <c r="B2679" s="2">
        <v>45471.379166666673</v>
      </c>
      <c r="C2679">
        <v>0</v>
      </c>
      <c r="D2679" t="s">
        <v>6</v>
      </c>
    </row>
    <row r="2680" spans="1:4" x14ac:dyDescent="0.3">
      <c r="A2680" t="s">
        <v>3</v>
      </c>
      <c r="B2680" s="2">
        <v>45471.379861111112</v>
      </c>
      <c r="C2680">
        <v>0</v>
      </c>
      <c r="D2680" t="s">
        <v>6</v>
      </c>
    </row>
    <row r="2681" spans="1:4" x14ac:dyDescent="0.3">
      <c r="A2681" t="s">
        <v>3</v>
      </c>
      <c r="B2681" s="2">
        <v>45471.380555555559</v>
      </c>
      <c r="C2681">
        <v>0</v>
      </c>
      <c r="D2681" t="s">
        <v>6</v>
      </c>
    </row>
    <row r="2682" spans="1:4" x14ac:dyDescent="0.3">
      <c r="A2682" t="s">
        <v>3</v>
      </c>
      <c r="B2682" s="2">
        <v>45471.381249999999</v>
      </c>
      <c r="C2682">
        <v>0</v>
      </c>
      <c r="D2682" t="s">
        <v>6</v>
      </c>
    </row>
    <row r="2683" spans="1:4" x14ac:dyDescent="0.3">
      <c r="A2683" t="s">
        <v>3</v>
      </c>
      <c r="B2683" s="2">
        <v>45471.381944444453</v>
      </c>
      <c r="C2683">
        <v>0</v>
      </c>
      <c r="D2683" t="s">
        <v>6</v>
      </c>
    </row>
    <row r="2684" spans="1:4" x14ac:dyDescent="0.3">
      <c r="A2684" t="s">
        <v>3</v>
      </c>
      <c r="B2684" s="2">
        <v>45471.382638888892</v>
      </c>
      <c r="C2684">
        <v>1</v>
      </c>
      <c r="D2684" t="s">
        <v>6</v>
      </c>
    </row>
    <row r="2685" spans="1:4" x14ac:dyDescent="0.3">
      <c r="A2685" t="s">
        <v>3</v>
      </c>
      <c r="B2685" s="2">
        <v>45471.383333333331</v>
      </c>
      <c r="C2685">
        <v>1</v>
      </c>
      <c r="D2685" t="s">
        <v>6</v>
      </c>
    </row>
    <row r="2686" spans="1:4" x14ac:dyDescent="0.3">
      <c r="A2686" t="s">
        <v>3</v>
      </c>
      <c r="B2686" s="2">
        <v>45471.384027777778</v>
      </c>
      <c r="C2686">
        <v>1</v>
      </c>
      <c r="D2686" t="s">
        <v>6</v>
      </c>
    </row>
    <row r="2687" spans="1:4" x14ac:dyDescent="0.3">
      <c r="A2687" t="s">
        <v>3</v>
      </c>
      <c r="B2687" s="2">
        <v>45471.384722222218</v>
      </c>
      <c r="C2687">
        <v>1</v>
      </c>
      <c r="D2687" t="s">
        <v>6</v>
      </c>
    </row>
    <row r="2688" spans="1:4" x14ac:dyDescent="0.3">
      <c r="A2688" t="s">
        <v>3</v>
      </c>
      <c r="B2688" s="2">
        <v>45471.385416666657</v>
      </c>
      <c r="C2688">
        <v>1</v>
      </c>
      <c r="D2688" t="s">
        <v>6</v>
      </c>
    </row>
    <row r="2689" spans="1:4" x14ac:dyDescent="0.3">
      <c r="A2689" t="s">
        <v>3</v>
      </c>
      <c r="B2689" s="2">
        <v>45471.386111111111</v>
      </c>
      <c r="C2689">
        <v>1</v>
      </c>
      <c r="D2689" t="s">
        <v>6</v>
      </c>
    </row>
    <row r="2690" spans="1:4" x14ac:dyDescent="0.3">
      <c r="A2690" t="s">
        <v>3</v>
      </c>
      <c r="B2690" s="2">
        <v>45471.386805555558</v>
      </c>
      <c r="C2690">
        <v>1</v>
      </c>
      <c r="D2690" t="s">
        <v>6</v>
      </c>
    </row>
    <row r="2691" spans="1:4" x14ac:dyDescent="0.3">
      <c r="A2691" t="s">
        <v>3</v>
      </c>
      <c r="B2691" s="2">
        <v>45471.387499999997</v>
      </c>
      <c r="C2691">
        <v>1</v>
      </c>
      <c r="D2691" t="s">
        <v>6</v>
      </c>
    </row>
    <row r="2692" spans="1:4" x14ac:dyDescent="0.3">
      <c r="A2692" t="s">
        <v>3</v>
      </c>
      <c r="B2692" s="2">
        <v>45471.388194444437</v>
      </c>
      <c r="C2692">
        <v>1</v>
      </c>
      <c r="D2692" t="s">
        <v>6</v>
      </c>
    </row>
    <row r="2693" spans="1:4" x14ac:dyDescent="0.3">
      <c r="A2693" t="s">
        <v>3</v>
      </c>
      <c r="B2693" s="2">
        <v>45471.388888888891</v>
      </c>
      <c r="C2693">
        <v>0</v>
      </c>
      <c r="D2693" t="s">
        <v>6</v>
      </c>
    </row>
    <row r="2694" spans="1:4" x14ac:dyDescent="0.3">
      <c r="A2694" t="s">
        <v>3</v>
      </c>
      <c r="B2694" s="2">
        <v>45471.38958333333</v>
      </c>
      <c r="C2694">
        <v>0</v>
      </c>
      <c r="D2694" t="s">
        <v>6</v>
      </c>
    </row>
    <row r="2695" spans="1:4" x14ac:dyDescent="0.3">
      <c r="A2695" t="s">
        <v>3</v>
      </c>
      <c r="B2695" s="2">
        <v>45471.390277777777</v>
      </c>
      <c r="C2695">
        <v>0</v>
      </c>
      <c r="D2695" t="s">
        <v>6</v>
      </c>
    </row>
    <row r="2696" spans="1:4" x14ac:dyDescent="0.3">
      <c r="A2696" t="s">
        <v>3</v>
      </c>
      <c r="B2696" s="2">
        <v>45471.390972222223</v>
      </c>
      <c r="C2696">
        <v>0</v>
      </c>
      <c r="D2696" t="s">
        <v>6</v>
      </c>
    </row>
    <row r="2697" spans="1:4" x14ac:dyDescent="0.3">
      <c r="A2697" t="s">
        <v>3</v>
      </c>
      <c r="B2697" s="2">
        <v>45471.39166666667</v>
      </c>
      <c r="C2697">
        <v>0</v>
      </c>
      <c r="D2697" t="s">
        <v>6</v>
      </c>
    </row>
    <row r="2698" spans="1:4" x14ac:dyDescent="0.3">
      <c r="A2698" t="s">
        <v>3</v>
      </c>
      <c r="B2698" s="2">
        <v>45471.392361111109</v>
      </c>
      <c r="C2698">
        <v>0</v>
      </c>
      <c r="D2698" t="s">
        <v>6</v>
      </c>
    </row>
    <row r="2699" spans="1:4" x14ac:dyDescent="0.3">
      <c r="A2699" t="s">
        <v>3</v>
      </c>
      <c r="B2699" s="2">
        <v>45471.393055555563</v>
      </c>
      <c r="C2699">
        <v>0</v>
      </c>
      <c r="D2699" t="s">
        <v>6</v>
      </c>
    </row>
    <row r="2700" spans="1:4" x14ac:dyDescent="0.3">
      <c r="A2700" t="s">
        <v>3</v>
      </c>
      <c r="B2700" s="2">
        <v>45471.393750000003</v>
      </c>
      <c r="C2700">
        <v>0</v>
      </c>
      <c r="D2700" t="s">
        <v>6</v>
      </c>
    </row>
    <row r="2701" spans="1:4" x14ac:dyDescent="0.3">
      <c r="A2701" t="s">
        <v>3</v>
      </c>
      <c r="B2701" s="2">
        <v>45471.394444444442</v>
      </c>
      <c r="C2701">
        <v>0</v>
      </c>
      <c r="D2701" t="s">
        <v>6</v>
      </c>
    </row>
    <row r="2702" spans="1:4" x14ac:dyDescent="0.3">
      <c r="A2702" t="s">
        <v>3</v>
      </c>
      <c r="B2702" s="2">
        <v>45471.395138888889</v>
      </c>
      <c r="C2702">
        <v>0</v>
      </c>
      <c r="D2702" t="s">
        <v>6</v>
      </c>
    </row>
    <row r="2703" spans="1:4" x14ac:dyDescent="0.3">
      <c r="A2703" t="s">
        <v>3</v>
      </c>
      <c r="B2703" s="2">
        <v>45471.395833333343</v>
      </c>
      <c r="C2703">
        <v>0</v>
      </c>
      <c r="D2703" t="s">
        <v>6</v>
      </c>
    </row>
    <row r="2704" spans="1:4" x14ac:dyDescent="0.3">
      <c r="A2704" t="s">
        <v>3</v>
      </c>
      <c r="B2704" s="2">
        <v>45471.396527777782</v>
      </c>
      <c r="C2704">
        <v>0</v>
      </c>
      <c r="D2704" t="s">
        <v>6</v>
      </c>
    </row>
    <row r="2705" spans="1:4" x14ac:dyDescent="0.3">
      <c r="A2705" t="s">
        <v>3</v>
      </c>
      <c r="B2705" s="2">
        <v>45471.397222222222</v>
      </c>
      <c r="C2705">
        <v>0</v>
      </c>
      <c r="D2705" t="s">
        <v>6</v>
      </c>
    </row>
    <row r="2706" spans="1:4" x14ac:dyDescent="0.3">
      <c r="A2706" t="s">
        <v>3</v>
      </c>
      <c r="B2706" s="2">
        <v>45471.397916666669</v>
      </c>
      <c r="C2706">
        <v>0</v>
      </c>
      <c r="D2706" t="s">
        <v>6</v>
      </c>
    </row>
    <row r="2707" spans="1:4" x14ac:dyDescent="0.3">
      <c r="A2707" t="s">
        <v>3</v>
      </c>
      <c r="B2707" s="2">
        <v>45471.398611111108</v>
      </c>
      <c r="C2707">
        <v>1</v>
      </c>
      <c r="D2707" t="s">
        <v>6</v>
      </c>
    </row>
    <row r="2708" spans="1:4" x14ac:dyDescent="0.3">
      <c r="A2708" t="s">
        <v>3</v>
      </c>
      <c r="B2708" s="2">
        <v>45471.399305555547</v>
      </c>
      <c r="C2708">
        <v>1</v>
      </c>
      <c r="D2708" t="s">
        <v>6</v>
      </c>
    </row>
    <row r="2709" spans="1:4" x14ac:dyDescent="0.3">
      <c r="A2709" t="s">
        <v>3</v>
      </c>
      <c r="B2709" s="2">
        <v>45471.4</v>
      </c>
      <c r="C2709">
        <v>1</v>
      </c>
      <c r="D2709" t="s">
        <v>6</v>
      </c>
    </row>
    <row r="2710" spans="1:4" x14ac:dyDescent="0.3">
      <c r="A2710" t="s">
        <v>3</v>
      </c>
      <c r="B2710" s="2">
        <v>45471.400694444441</v>
      </c>
      <c r="C2710">
        <v>1</v>
      </c>
      <c r="D2710" t="s">
        <v>6</v>
      </c>
    </row>
    <row r="2711" spans="1:4" x14ac:dyDescent="0.3">
      <c r="A2711" t="s">
        <v>3</v>
      </c>
      <c r="B2711" s="2">
        <v>45471.401388888888</v>
      </c>
      <c r="C2711">
        <v>1</v>
      </c>
      <c r="D2711" t="s">
        <v>6</v>
      </c>
    </row>
    <row r="2712" spans="1:4" x14ac:dyDescent="0.3">
      <c r="A2712" t="s">
        <v>3</v>
      </c>
      <c r="B2712" s="2">
        <v>45471.402083333327</v>
      </c>
      <c r="C2712">
        <v>1</v>
      </c>
      <c r="D2712" t="s">
        <v>6</v>
      </c>
    </row>
    <row r="2713" spans="1:4" x14ac:dyDescent="0.3">
      <c r="A2713" t="s">
        <v>3</v>
      </c>
      <c r="B2713" s="2">
        <v>45471.402777777781</v>
      </c>
      <c r="C2713">
        <v>1</v>
      </c>
      <c r="D2713" t="s">
        <v>6</v>
      </c>
    </row>
    <row r="2714" spans="1:4" x14ac:dyDescent="0.3">
      <c r="A2714" t="s">
        <v>3</v>
      </c>
      <c r="B2714" s="2">
        <v>45471.40347222222</v>
      </c>
      <c r="C2714">
        <v>1</v>
      </c>
      <c r="D2714" t="s">
        <v>6</v>
      </c>
    </row>
    <row r="2715" spans="1:4" x14ac:dyDescent="0.3">
      <c r="A2715" t="s">
        <v>3</v>
      </c>
      <c r="B2715" s="2">
        <v>45471.404166666667</v>
      </c>
      <c r="C2715">
        <v>1</v>
      </c>
      <c r="D2715" t="s">
        <v>6</v>
      </c>
    </row>
    <row r="2716" spans="1:4" x14ac:dyDescent="0.3">
      <c r="A2716" t="s">
        <v>3</v>
      </c>
      <c r="B2716" s="2">
        <v>45471.404861111107</v>
      </c>
      <c r="C2716">
        <v>0</v>
      </c>
      <c r="D2716" t="s">
        <v>6</v>
      </c>
    </row>
    <row r="2717" spans="1:4" x14ac:dyDescent="0.3">
      <c r="A2717" t="s">
        <v>3</v>
      </c>
      <c r="B2717" s="2">
        <v>45471.405555555553</v>
      </c>
      <c r="C2717">
        <v>0</v>
      </c>
      <c r="D2717" t="s">
        <v>6</v>
      </c>
    </row>
    <row r="2718" spans="1:4" x14ac:dyDescent="0.3">
      <c r="A2718" t="s">
        <v>3</v>
      </c>
      <c r="B2718" s="2">
        <v>45471.40625</v>
      </c>
      <c r="C2718">
        <v>0</v>
      </c>
      <c r="D2718" t="s">
        <v>6</v>
      </c>
    </row>
    <row r="2719" spans="1:4" x14ac:dyDescent="0.3">
      <c r="A2719" t="s">
        <v>3</v>
      </c>
      <c r="B2719" s="2">
        <v>45471.406944444447</v>
      </c>
      <c r="C2719">
        <v>0</v>
      </c>
      <c r="D2719" t="s">
        <v>6</v>
      </c>
    </row>
    <row r="2720" spans="1:4" x14ac:dyDescent="0.3">
      <c r="A2720" t="s">
        <v>3</v>
      </c>
      <c r="B2720" s="2">
        <v>45471.407638888893</v>
      </c>
      <c r="C2720">
        <v>0</v>
      </c>
      <c r="D2720" t="s">
        <v>6</v>
      </c>
    </row>
    <row r="2721" spans="1:4" x14ac:dyDescent="0.3">
      <c r="A2721" t="s">
        <v>3</v>
      </c>
      <c r="B2721" s="2">
        <v>45471.408333333333</v>
      </c>
      <c r="C2721">
        <v>0</v>
      </c>
      <c r="D2721" t="s">
        <v>6</v>
      </c>
    </row>
    <row r="2722" spans="1:4" x14ac:dyDescent="0.3">
      <c r="A2722" t="s">
        <v>3</v>
      </c>
      <c r="B2722" s="2">
        <v>45471.40902777778</v>
      </c>
      <c r="C2722">
        <v>0</v>
      </c>
      <c r="D2722" t="s">
        <v>6</v>
      </c>
    </row>
    <row r="2723" spans="1:4" x14ac:dyDescent="0.3">
      <c r="A2723" t="s">
        <v>3</v>
      </c>
      <c r="B2723" s="2">
        <v>45471.409722222219</v>
      </c>
      <c r="C2723">
        <v>0</v>
      </c>
      <c r="D2723" t="s">
        <v>6</v>
      </c>
    </row>
    <row r="2724" spans="1:4" x14ac:dyDescent="0.3">
      <c r="A2724" t="s">
        <v>3</v>
      </c>
      <c r="B2724" s="2">
        <v>45471.410416666673</v>
      </c>
      <c r="C2724">
        <v>0</v>
      </c>
      <c r="D2724" t="s">
        <v>6</v>
      </c>
    </row>
    <row r="2725" spans="1:4" x14ac:dyDescent="0.3">
      <c r="A2725" t="s">
        <v>3</v>
      </c>
      <c r="B2725" s="2">
        <v>45471.411111111112</v>
      </c>
      <c r="C2725">
        <v>0</v>
      </c>
      <c r="D2725" t="s">
        <v>6</v>
      </c>
    </row>
    <row r="2726" spans="1:4" x14ac:dyDescent="0.3">
      <c r="A2726" t="s">
        <v>3</v>
      </c>
      <c r="B2726" s="2">
        <v>45471.411805555559</v>
      </c>
      <c r="C2726">
        <v>0</v>
      </c>
      <c r="D2726" t="s">
        <v>6</v>
      </c>
    </row>
    <row r="2727" spans="1:4" x14ac:dyDescent="0.3">
      <c r="A2727" t="s">
        <v>3</v>
      </c>
      <c r="B2727" s="2">
        <v>45471.412499999999</v>
      </c>
      <c r="C2727">
        <v>0</v>
      </c>
      <c r="D2727" t="s">
        <v>6</v>
      </c>
    </row>
    <row r="2728" spans="1:4" x14ac:dyDescent="0.3">
      <c r="A2728" t="s">
        <v>3</v>
      </c>
      <c r="B2728" s="2">
        <v>45471.413194444453</v>
      </c>
      <c r="C2728">
        <v>0</v>
      </c>
      <c r="D2728" t="s">
        <v>6</v>
      </c>
    </row>
    <row r="2729" spans="1:4" x14ac:dyDescent="0.3">
      <c r="A2729" t="s">
        <v>3</v>
      </c>
      <c r="B2729" s="2">
        <v>45471.413888888892</v>
      </c>
      <c r="C2729">
        <v>0</v>
      </c>
      <c r="D2729" t="s">
        <v>6</v>
      </c>
    </row>
    <row r="2730" spans="1:4" x14ac:dyDescent="0.3">
      <c r="A2730" t="s">
        <v>3</v>
      </c>
      <c r="B2730" s="2">
        <v>45471.414583333331</v>
      </c>
      <c r="C2730">
        <v>0</v>
      </c>
      <c r="D2730" t="s">
        <v>6</v>
      </c>
    </row>
    <row r="2731" spans="1:4" x14ac:dyDescent="0.3">
      <c r="A2731" t="s">
        <v>3</v>
      </c>
      <c r="B2731" s="2">
        <v>45471.415277777778</v>
      </c>
      <c r="C2731">
        <v>0</v>
      </c>
      <c r="D2731" t="s">
        <v>6</v>
      </c>
    </row>
    <row r="2732" spans="1:4" x14ac:dyDescent="0.3">
      <c r="A2732" t="s">
        <v>3</v>
      </c>
      <c r="B2732" s="2">
        <v>45471.415972222218</v>
      </c>
      <c r="C2732">
        <v>0</v>
      </c>
      <c r="D2732" t="s">
        <v>6</v>
      </c>
    </row>
    <row r="2733" spans="1:4" x14ac:dyDescent="0.3">
      <c r="A2733" t="s">
        <v>3</v>
      </c>
      <c r="B2733" s="2">
        <v>45471.416666666657</v>
      </c>
      <c r="C2733">
        <v>0</v>
      </c>
      <c r="D2733" t="s">
        <v>6</v>
      </c>
    </row>
    <row r="2734" spans="1:4" x14ac:dyDescent="0.3">
      <c r="A2734" t="s">
        <v>3</v>
      </c>
      <c r="B2734" s="2">
        <v>45471.417361111111</v>
      </c>
      <c r="C2734">
        <v>0</v>
      </c>
      <c r="D2734" t="s">
        <v>6</v>
      </c>
    </row>
    <row r="2735" spans="1:4" x14ac:dyDescent="0.3">
      <c r="A2735" t="s">
        <v>3</v>
      </c>
      <c r="B2735" s="2">
        <v>45471.418055555558</v>
      </c>
      <c r="C2735">
        <v>0</v>
      </c>
      <c r="D2735" t="s">
        <v>6</v>
      </c>
    </row>
    <row r="2736" spans="1:4" x14ac:dyDescent="0.3">
      <c r="A2736" t="s">
        <v>3</v>
      </c>
      <c r="B2736" s="2">
        <v>45471.418749999997</v>
      </c>
      <c r="C2736">
        <v>0</v>
      </c>
      <c r="D2736" t="s">
        <v>6</v>
      </c>
    </row>
    <row r="2737" spans="1:4" x14ac:dyDescent="0.3">
      <c r="A2737" t="s">
        <v>3</v>
      </c>
      <c r="B2737" s="2">
        <v>45471.419444444437</v>
      </c>
      <c r="C2737">
        <v>0</v>
      </c>
      <c r="D2737" t="s">
        <v>6</v>
      </c>
    </row>
    <row r="2738" spans="1:4" x14ac:dyDescent="0.3">
      <c r="A2738" t="s">
        <v>3</v>
      </c>
      <c r="B2738" s="2">
        <v>45471.420138888891</v>
      </c>
      <c r="C2738">
        <v>1</v>
      </c>
      <c r="D2738" t="s">
        <v>6</v>
      </c>
    </row>
    <row r="2739" spans="1:4" x14ac:dyDescent="0.3">
      <c r="A2739" t="s">
        <v>3</v>
      </c>
      <c r="B2739" s="2">
        <v>45471.42083333333</v>
      </c>
      <c r="C2739">
        <v>1</v>
      </c>
      <c r="D2739" t="s">
        <v>6</v>
      </c>
    </row>
    <row r="2740" spans="1:4" x14ac:dyDescent="0.3">
      <c r="A2740" t="s">
        <v>3</v>
      </c>
      <c r="B2740" s="2">
        <v>45471.421527777777</v>
      </c>
      <c r="C2740">
        <v>1</v>
      </c>
      <c r="D2740" t="s">
        <v>6</v>
      </c>
    </row>
    <row r="2741" spans="1:4" x14ac:dyDescent="0.3">
      <c r="A2741" t="s">
        <v>3</v>
      </c>
      <c r="B2741" s="2">
        <v>45471.422222222223</v>
      </c>
      <c r="C2741">
        <v>1</v>
      </c>
      <c r="D2741" t="s">
        <v>6</v>
      </c>
    </row>
    <row r="2742" spans="1:4" x14ac:dyDescent="0.3">
      <c r="A2742" t="s">
        <v>3</v>
      </c>
      <c r="B2742" s="2">
        <v>45471.42291666667</v>
      </c>
      <c r="C2742">
        <v>1</v>
      </c>
      <c r="D2742" t="s">
        <v>6</v>
      </c>
    </row>
    <row r="2743" spans="1:4" x14ac:dyDescent="0.3">
      <c r="A2743" t="s">
        <v>3</v>
      </c>
      <c r="B2743" s="2">
        <v>45471.423611111109</v>
      </c>
      <c r="C2743">
        <v>1</v>
      </c>
      <c r="D2743" t="s">
        <v>6</v>
      </c>
    </row>
    <row r="2744" spans="1:4" x14ac:dyDescent="0.3">
      <c r="A2744" t="s">
        <v>3</v>
      </c>
      <c r="B2744" s="2">
        <v>45471.424305555563</v>
      </c>
      <c r="C2744">
        <v>1</v>
      </c>
      <c r="D2744" t="s">
        <v>6</v>
      </c>
    </row>
    <row r="2745" spans="1:4" x14ac:dyDescent="0.3">
      <c r="A2745" t="s">
        <v>3</v>
      </c>
      <c r="B2745" s="2">
        <v>45471.425000000003</v>
      </c>
      <c r="C2745">
        <v>1</v>
      </c>
      <c r="D2745" t="s">
        <v>6</v>
      </c>
    </row>
    <row r="2746" spans="1:4" x14ac:dyDescent="0.3">
      <c r="A2746" t="s">
        <v>3</v>
      </c>
      <c r="B2746" s="2">
        <v>45471.425694444442</v>
      </c>
      <c r="C2746">
        <v>1</v>
      </c>
      <c r="D2746" t="s">
        <v>6</v>
      </c>
    </row>
    <row r="2747" spans="1:4" x14ac:dyDescent="0.3">
      <c r="A2747" t="s">
        <v>3</v>
      </c>
      <c r="B2747" s="2">
        <v>45471.426388888889</v>
      </c>
      <c r="C2747">
        <v>1</v>
      </c>
      <c r="D2747" t="s">
        <v>6</v>
      </c>
    </row>
    <row r="2748" spans="1:4" x14ac:dyDescent="0.3">
      <c r="A2748" t="s">
        <v>3</v>
      </c>
      <c r="B2748" s="2">
        <v>45471.427083333343</v>
      </c>
      <c r="C2748">
        <v>1</v>
      </c>
      <c r="D2748" t="s">
        <v>6</v>
      </c>
    </row>
    <row r="2749" spans="1:4" x14ac:dyDescent="0.3">
      <c r="A2749" t="s">
        <v>3</v>
      </c>
      <c r="B2749" s="2">
        <v>45471.427777777782</v>
      </c>
      <c r="C2749">
        <v>1</v>
      </c>
      <c r="D2749" t="s">
        <v>6</v>
      </c>
    </row>
    <row r="2750" spans="1:4" x14ac:dyDescent="0.3">
      <c r="A2750" t="s">
        <v>3</v>
      </c>
      <c r="B2750" s="2">
        <v>45471.428472222222</v>
      </c>
      <c r="C2750">
        <v>1</v>
      </c>
      <c r="D2750" t="s">
        <v>6</v>
      </c>
    </row>
    <row r="2751" spans="1:4" x14ac:dyDescent="0.3">
      <c r="A2751" t="s">
        <v>3</v>
      </c>
      <c r="B2751" s="2">
        <v>45471.429166666669</v>
      </c>
      <c r="C2751">
        <v>1</v>
      </c>
      <c r="D2751" t="s">
        <v>6</v>
      </c>
    </row>
    <row r="2752" spans="1:4" x14ac:dyDescent="0.3">
      <c r="A2752" t="s">
        <v>3</v>
      </c>
      <c r="B2752" s="2">
        <v>45471.429861111108</v>
      </c>
      <c r="C2752">
        <v>1</v>
      </c>
      <c r="D2752" t="s">
        <v>6</v>
      </c>
    </row>
    <row r="2753" spans="1:4" x14ac:dyDescent="0.3">
      <c r="A2753" t="s">
        <v>3</v>
      </c>
      <c r="B2753" s="2">
        <v>45471.430555555547</v>
      </c>
      <c r="C2753">
        <v>1</v>
      </c>
      <c r="D2753" t="s">
        <v>6</v>
      </c>
    </row>
    <row r="2754" spans="1:4" x14ac:dyDescent="0.3">
      <c r="A2754" t="s">
        <v>3</v>
      </c>
      <c r="B2754" s="2">
        <v>45471.431250000001</v>
      </c>
      <c r="C2754">
        <v>1</v>
      </c>
      <c r="D2754" t="s">
        <v>6</v>
      </c>
    </row>
    <row r="2755" spans="1:4" x14ac:dyDescent="0.3">
      <c r="A2755" t="s">
        <v>3</v>
      </c>
      <c r="B2755" s="2">
        <v>45471.431944444441</v>
      </c>
      <c r="C2755">
        <v>1</v>
      </c>
      <c r="D2755" t="s">
        <v>6</v>
      </c>
    </row>
    <row r="2756" spans="1:4" x14ac:dyDescent="0.3">
      <c r="A2756" t="s">
        <v>3</v>
      </c>
      <c r="B2756" s="2">
        <v>45471.432638888888</v>
      </c>
      <c r="C2756">
        <v>1</v>
      </c>
      <c r="D2756" t="s">
        <v>6</v>
      </c>
    </row>
    <row r="2757" spans="1:4" x14ac:dyDescent="0.3">
      <c r="A2757" t="s">
        <v>3</v>
      </c>
      <c r="B2757" s="2">
        <v>45471.433333333327</v>
      </c>
      <c r="C2757">
        <v>1</v>
      </c>
      <c r="D2757" t="s">
        <v>6</v>
      </c>
    </row>
    <row r="2758" spans="1:4" x14ac:dyDescent="0.3">
      <c r="A2758" t="s">
        <v>3</v>
      </c>
      <c r="B2758" s="2">
        <v>45471.434027777781</v>
      </c>
      <c r="C2758">
        <v>1</v>
      </c>
      <c r="D2758" t="s">
        <v>6</v>
      </c>
    </row>
    <row r="2759" spans="1:4" x14ac:dyDescent="0.3">
      <c r="A2759" t="s">
        <v>3</v>
      </c>
      <c r="B2759" s="2">
        <v>45471.43472222222</v>
      </c>
      <c r="C2759">
        <v>1</v>
      </c>
      <c r="D2759" t="s">
        <v>6</v>
      </c>
    </row>
    <row r="2760" spans="1:4" x14ac:dyDescent="0.3">
      <c r="A2760" t="s">
        <v>3</v>
      </c>
      <c r="B2760" s="2">
        <v>45471.435416666667</v>
      </c>
      <c r="C2760">
        <v>1</v>
      </c>
      <c r="D2760" t="s">
        <v>6</v>
      </c>
    </row>
    <row r="2761" spans="1:4" x14ac:dyDescent="0.3">
      <c r="A2761" t="s">
        <v>3</v>
      </c>
      <c r="B2761" s="2">
        <v>45471.436111111107</v>
      </c>
      <c r="C2761">
        <v>1</v>
      </c>
      <c r="D2761" t="s">
        <v>6</v>
      </c>
    </row>
    <row r="2762" spans="1:4" x14ac:dyDescent="0.3">
      <c r="A2762" t="s">
        <v>3</v>
      </c>
      <c r="B2762" s="2">
        <v>45471.436805555553</v>
      </c>
      <c r="C2762">
        <v>1</v>
      </c>
      <c r="D2762" t="s">
        <v>6</v>
      </c>
    </row>
    <row r="2763" spans="1:4" x14ac:dyDescent="0.3">
      <c r="A2763" t="s">
        <v>3</v>
      </c>
      <c r="B2763" s="2">
        <v>45471.4375</v>
      </c>
      <c r="C2763">
        <v>1</v>
      </c>
      <c r="D2763" t="s">
        <v>6</v>
      </c>
    </row>
    <row r="2764" spans="1:4" x14ac:dyDescent="0.3">
      <c r="A2764" t="s">
        <v>3</v>
      </c>
      <c r="B2764" s="2">
        <v>45471.438194444447</v>
      </c>
      <c r="C2764">
        <v>1</v>
      </c>
      <c r="D2764" t="s">
        <v>6</v>
      </c>
    </row>
    <row r="2765" spans="1:4" x14ac:dyDescent="0.3">
      <c r="A2765" t="s">
        <v>3</v>
      </c>
      <c r="B2765" s="2">
        <v>45471.438888888893</v>
      </c>
      <c r="C2765">
        <v>1</v>
      </c>
      <c r="D2765" t="s">
        <v>6</v>
      </c>
    </row>
    <row r="2766" spans="1:4" x14ac:dyDescent="0.3">
      <c r="A2766" t="s">
        <v>3</v>
      </c>
      <c r="B2766" s="2">
        <v>45471.439583333333</v>
      </c>
      <c r="C2766">
        <v>1</v>
      </c>
      <c r="D2766" t="s">
        <v>6</v>
      </c>
    </row>
    <row r="2767" spans="1:4" x14ac:dyDescent="0.3">
      <c r="A2767" t="s">
        <v>3</v>
      </c>
      <c r="B2767" s="2">
        <v>45471.44027777778</v>
      </c>
      <c r="C2767">
        <v>1</v>
      </c>
      <c r="D2767" t="s">
        <v>6</v>
      </c>
    </row>
    <row r="2768" spans="1:4" x14ac:dyDescent="0.3">
      <c r="A2768" t="s">
        <v>3</v>
      </c>
      <c r="B2768" s="2">
        <v>45471.440972222219</v>
      </c>
      <c r="C2768">
        <v>1</v>
      </c>
      <c r="D2768" t="s">
        <v>6</v>
      </c>
    </row>
    <row r="2769" spans="1:4" x14ac:dyDescent="0.3">
      <c r="A2769" t="s">
        <v>3</v>
      </c>
      <c r="B2769" s="2">
        <v>45471.441666666673</v>
      </c>
      <c r="C2769">
        <v>1</v>
      </c>
      <c r="D2769" t="s">
        <v>6</v>
      </c>
    </row>
    <row r="2770" spans="1:4" x14ac:dyDescent="0.3">
      <c r="A2770" t="s">
        <v>3</v>
      </c>
      <c r="B2770" s="2">
        <v>45471.442361111112</v>
      </c>
      <c r="C2770">
        <v>1</v>
      </c>
      <c r="D2770" t="s">
        <v>6</v>
      </c>
    </row>
    <row r="2771" spans="1:4" x14ac:dyDescent="0.3">
      <c r="A2771" t="s">
        <v>3</v>
      </c>
      <c r="B2771" s="2">
        <v>45471.443055555559</v>
      </c>
      <c r="C2771">
        <v>1</v>
      </c>
      <c r="D2771" t="s">
        <v>6</v>
      </c>
    </row>
    <row r="2772" spans="1:4" x14ac:dyDescent="0.3">
      <c r="A2772" t="s">
        <v>3</v>
      </c>
      <c r="B2772" s="2">
        <v>45471.443749999999</v>
      </c>
      <c r="C2772">
        <v>1</v>
      </c>
      <c r="D2772" t="s">
        <v>6</v>
      </c>
    </row>
    <row r="2773" spans="1:4" x14ac:dyDescent="0.3">
      <c r="A2773" t="s">
        <v>3</v>
      </c>
      <c r="B2773" s="2">
        <v>45471.444444444453</v>
      </c>
      <c r="C2773">
        <v>0</v>
      </c>
      <c r="D2773" t="s">
        <v>6</v>
      </c>
    </row>
    <row r="2774" spans="1:4" x14ac:dyDescent="0.3">
      <c r="A2774" t="s">
        <v>3</v>
      </c>
      <c r="B2774" s="2">
        <v>45471.445138888892</v>
      </c>
      <c r="C2774">
        <v>0</v>
      </c>
      <c r="D2774" t="s">
        <v>6</v>
      </c>
    </row>
    <row r="2775" spans="1:4" x14ac:dyDescent="0.3">
      <c r="A2775" t="s">
        <v>3</v>
      </c>
      <c r="B2775" s="2">
        <v>45471.445833333331</v>
      </c>
      <c r="C2775">
        <v>0</v>
      </c>
      <c r="D2775" t="s">
        <v>6</v>
      </c>
    </row>
    <row r="2776" spans="1:4" x14ac:dyDescent="0.3">
      <c r="A2776" t="s">
        <v>3</v>
      </c>
      <c r="B2776" s="2">
        <v>45471.446527777778</v>
      </c>
      <c r="C2776">
        <v>0</v>
      </c>
      <c r="D2776" t="s">
        <v>6</v>
      </c>
    </row>
    <row r="2777" spans="1:4" x14ac:dyDescent="0.3">
      <c r="A2777" t="s">
        <v>3</v>
      </c>
      <c r="B2777" s="2">
        <v>45471.447222222218</v>
      </c>
      <c r="C2777">
        <v>1</v>
      </c>
      <c r="D2777" t="s">
        <v>6</v>
      </c>
    </row>
    <row r="2778" spans="1:4" x14ac:dyDescent="0.3">
      <c r="A2778" t="s">
        <v>3</v>
      </c>
      <c r="B2778" s="2">
        <v>45471.447916666657</v>
      </c>
      <c r="C2778">
        <v>1</v>
      </c>
      <c r="D2778" t="s">
        <v>6</v>
      </c>
    </row>
    <row r="2779" spans="1:4" x14ac:dyDescent="0.3">
      <c r="A2779" t="s">
        <v>3</v>
      </c>
      <c r="B2779" s="2">
        <v>45471.448611111111</v>
      </c>
      <c r="C2779">
        <v>1</v>
      </c>
      <c r="D2779" t="s">
        <v>6</v>
      </c>
    </row>
    <row r="2780" spans="1:4" x14ac:dyDescent="0.3">
      <c r="A2780" t="s">
        <v>3</v>
      </c>
      <c r="B2780" s="2">
        <v>45471.449305555558</v>
      </c>
      <c r="C2780">
        <v>1</v>
      </c>
      <c r="D2780" t="s">
        <v>6</v>
      </c>
    </row>
    <row r="2781" spans="1:4" x14ac:dyDescent="0.3">
      <c r="A2781" t="s">
        <v>3</v>
      </c>
      <c r="B2781" s="2">
        <v>45471.45</v>
      </c>
      <c r="C2781">
        <v>1</v>
      </c>
      <c r="D2781" t="s">
        <v>6</v>
      </c>
    </row>
    <row r="2782" spans="1:4" x14ac:dyDescent="0.3">
      <c r="A2782" t="s">
        <v>3</v>
      </c>
      <c r="B2782" s="2">
        <v>45471.450694444437</v>
      </c>
      <c r="C2782">
        <v>1</v>
      </c>
      <c r="D2782" t="s">
        <v>6</v>
      </c>
    </row>
    <row r="2783" spans="1:4" x14ac:dyDescent="0.3">
      <c r="A2783" t="s">
        <v>3</v>
      </c>
      <c r="B2783" s="2">
        <v>45471.451388888891</v>
      </c>
      <c r="C2783">
        <v>1</v>
      </c>
      <c r="D2783" t="s">
        <v>6</v>
      </c>
    </row>
    <row r="2784" spans="1:4" x14ac:dyDescent="0.3">
      <c r="A2784" t="s">
        <v>3</v>
      </c>
      <c r="B2784" s="2">
        <v>45471.45208333333</v>
      </c>
      <c r="C2784">
        <v>1</v>
      </c>
      <c r="D2784" t="s">
        <v>6</v>
      </c>
    </row>
    <row r="2785" spans="1:4" x14ac:dyDescent="0.3">
      <c r="A2785" t="s">
        <v>3</v>
      </c>
      <c r="B2785" s="2">
        <v>45471.452777777777</v>
      </c>
      <c r="C2785">
        <v>1</v>
      </c>
      <c r="D2785" t="s">
        <v>6</v>
      </c>
    </row>
    <row r="2786" spans="1:4" x14ac:dyDescent="0.3">
      <c r="A2786" t="s">
        <v>3</v>
      </c>
      <c r="B2786" s="2">
        <v>45471.453472222223</v>
      </c>
      <c r="C2786">
        <v>1</v>
      </c>
      <c r="D2786" t="s">
        <v>6</v>
      </c>
    </row>
    <row r="2787" spans="1:4" x14ac:dyDescent="0.3">
      <c r="A2787" t="s">
        <v>3</v>
      </c>
      <c r="B2787" s="2">
        <v>45471.45416666667</v>
      </c>
      <c r="C2787">
        <v>1</v>
      </c>
      <c r="D2787" t="s">
        <v>6</v>
      </c>
    </row>
    <row r="2788" spans="1:4" x14ac:dyDescent="0.3">
      <c r="A2788" t="s">
        <v>3</v>
      </c>
      <c r="B2788" s="2">
        <v>45471.454861111109</v>
      </c>
      <c r="C2788">
        <v>0</v>
      </c>
      <c r="D2788" t="s">
        <v>6</v>
      </c>
    </row>
    <row r="2789" spans="1:4" x14ac:dyDescent="0.3">
      <c r="A2789" t="s">
        <v>3</v>
      </c>
      <c r="B2789" s="2">
        <v>45471.455555555563</v>
      </c>
      <c r="C2789">
        <v>0</v>
      </c>
      <c r="D2789" t="s">
        <v>6</v>
      </c>
    </row>
    <row r="2790" spans="1:4" x14ac:dyDescent="0.3">
      <c r="A2790" t="s">
        <v>3</v>
      </c>
      <c r="B2790" s="2">
        <v>45471.456250000003</v>
      </c>
      <c r="C2790">
        <v>1</v>
      </c>
      <c r="D2790" t="s">
        <v>6</v>
      </c>
    </row>
    <row r="2791" spans="1:4" x14ac:dyDescent="0.3">
      <c r="A2791" t="s">
        <v>3</v>
      </c>
      <c r="B2791" s="2">
        <v>45471.456944444442</v>
      </c>
      <c r="C2791">
        <v>0</v>
      </c>
      <c r="D2791" t="s">
        <v>6</v>
      </c>
    </row>
    <row r="2792" spans="1:4" x14ac:dyDescent="0.3">
      <c r="A2792" t="s">
        <v>3</v>
      </c>
      <c r="B2792" s="2">
        <v>45471.457638888889</v>
      </c>
      <c r="C2792">
        <v>0</v>
      </c>
      <c r="D2792" t="s">
        <v>6</v>
      </c>
    </row>
    <row r="2793" spans="1:4" x14ac:dyDescent="0.3">
      <c r="A2793" t="s">
        <v>3</v>
      </c>
      <c r="B2793" s="2">
        <v>45471.458333333343</v>
      </c>
      <c r="C2793">
        <v>0</v>
      </c>
      <c r="D2793" t="s">
        <v>6</v>
      </c>
    </row>
    <row r="2794" spans="1:4" x14ac:dyDescent="0.3">
      <c r="A2794" t="s">
        <v>3</v>
      </c>
      <c r="B2794" s="2">
        <v>45471.459027777782</v>
      </c>
      <c r="C2794">
        <v>0</v>
      </c>
      <c r="D2794" t="s">
        <v>6</v>
      </c>
    </row>
    <row r="2795" spans="1:4" x14ac:dyDescent="0.3">
      <c r="A2795" t="s">
        <v>3</v>
      </c>
      <c r="B2795" s="2">
        <v>45471.459722222222</v>
      </c>
      <c r="C2795">
        <v>1</v>
      </c>
      <c r="D2795" t="s">
        <v>6</v>
      </c>
    </row>
    <row r="2796" spans="1:4" x14ac:dyDescent="0.3">
      <c r="A2796" t="s">
        <v>3</v>
      </c>
      <c r="B2796" s="2">
        <v>45471.460416666669</v>
      </c>
      <c r="C2796">
        <v>1</v>
      </c>
      <c r="D2796" t="s">
        <v>6</v>
      </c>
    </row>
    <row r="2797" spans="1:4" x14ac:dyDescent="0.3">
      <c r="A2797" t="s">
        <v>3</v>
      </c>
      <c r="B2797" s="2">
        <v>45471.461111111108</v>
      </c>
      <c r="C2797">
        <v>1</v>
      </c>
      <c r="D2797" t="s">
        <v>6</v>
      </c>
    </row>
    <row r="2798" spans="1:4" x14ac:dyDescent="0.3">
      <c r="A2798" t="s">
        <v>3</v>
      </c>
      <c r="B2798" s="2">
        <v>45471.461805555547</v>
      </c>
      <c r="C2798">
        <v>1</v>
      </c>
      <c r="D2798" t="s">
        <v>6</v>
      </c>
    </row>
    <row r="2799" spans="1:4" x14ac:dyDescent="0.3">
      <c r="A2799" t="s">
        <v>3</v>
      </c>
      <c r="B2799" s="2">
        <v>45471.462500000001</v>
      </c>
      <c r="C2799">
        <v>1</v>
      </c>
      <c r="D2799" t="s">
        <v>6</v>
      </c>
    </row>
    <row r="2800" spans="1:4" x14ac:dyDescent="0.3">
      <c r="A2800" t="s">
        <v>3</v>
      </c>
      <c r="B2800" s="2">
        <v>45471.463194444441</v>
      </c>
      <c r="C2800">
        <v>1</v>
      </c>
      <c r="D2800" t="s">
        <v>6</v>
      </c>
    </row>
    <row r="2801" spans="1:4" x14ac:dyDescent="0.3">
      <c r="A2801" t="s">
        <v>3</v>
      </c>
      <c r="B2801" s="2">
        <v>45471.463888888888</v>
      </c>
      <c r="C2801">
        <v>1</v>
      </c>
      <c r="D2801" t="s">
        <v>6</v>
      </c>
    </row>
    <row r="2802" spans="1:4" x14ac:dyDescent="0.3">
      <c r="A2802" t="s">
        <v>3</v>
      </c>
      <c r="B2802" s="2">
        <v>45471.464583333327</v>
      </c>
      <c r="C2802">
        <v>1</v>
      </c>
      <c r="D2802" t="s">
        <v>6</v>
      </c>
    </row>
    <row r="2803" spans="1:4" x14ac:dyDescent="0.3">
      <c r="A2803" t="s">
        <v>3</v>
      </c>
      <c r="B2803" s="2">
        <v>45471.465277777781</v>
      </c>
      <c r="C2803">
        <v>1</v>
      </c>
      <c r="D2803" t="s">
        <v>6</v>
      </c>
    </row>
    <row r="2804" spans="1:4" x14ac:dyDescent="0.3">
      <c r="A2804" t="s">
        <v>3</v>
      </c>
      <c r="B2804" s="2">
        <v>45471.46597222222</v>
      </c>
      <c r="C2804">
        <v>1</v>
      </c>
      <c r="D2804" t="s">
        <v>6</v>
      </c>
    </row>
    <row r="2805" spans="1:4" x14ac:dyDescent="0.3">
      <c r="A2805" t="s">
        <v>3</v>
      </c>
      <c r="B2805" s="2">
        <v>45471.466666666667</v>
      </c>
      <c r="C2805">
        <v>1</v>
      </c>
      <c r="D2805" t="s">
        <v>6</v>
      </c>
    </row>
    <row r="2806" spans="1:4" x14ac:dyDescent="0.3">
      <c r="A2806" t="s">
        <v>3</v>
      </c>
      <c r="B2806" s="2">
        <v>45471.467361111107</v>
      </c>
      <c r="C2806">
        <v>1</v>
      </c>
      <c r="D2806" t="s">
        <v>6</v>
      </c>
    </row>
    <row r="2807" spans="1:4" x14ac:dyDescent="0.3">
      <c r="A2807" t="s">
        <v>3</v>
      </c>
      <c r="B2807" s="2">
        <v>45471.468055555553</v>
      </c>
      <c r="C2807">
        <v>1</v>
      </c>
      <c r="D2807" t="s">
        <v>6</v>
      </c>
    </row>
    <row r="2808" spans="1:4" x14ac:dyDescent="0.3">
      <c r="A2808" t="s">
        <v>3</v>
      </c>
      <c r="B2808" s="2">
        <v>45471.46875</v>
      </c>
      <c r="C2808">
        <v>1</v>
      </c>
      <c r="D2808" t="s">
        <v>6</v>
      </c>
    </row>
    <row r="2809" spans="1:4" x14ac:dyDescent="0.3">
      <c r="A2809" t="s">
        <v>3</v>
      </c>
      <c r="B2809" s="2">
        <v>45471.469444444447</v>
      </c>
      <c r="C2809">
        <v>0</v>
      </c>
      <c r="D2809" t="s">
        <v>6</v>
      </c>
    </row>
    <row r="2810" spans="1:4" x14ac:dyDescent="0.3">
      <c r="A2810" t="s">
        <v>3</v>
      </c>
      <c r="B2810" s="2">
        <v>45471.470138888893</v>
      </c>
      <c r="C2810">
        <v>0</v>
      </c>
      <c r="D2810" t="s">
        <v>6</v>
      </c>
    </row>
    <row r="2811" spans="1:4" x14ac:dyDescent="0.3">
      <c r="A2811" t="s">
        <v>3</v>
      </c>
      <c r="B2811" s="2">
        <v>45471.470833333333</v>
      </c>
      <c r="C2811">
        <v>0</v>
      </c>
      <c r="D2811" t="s">
        <v>6</v>
      </c>
    </row>
    <row r="2812" spans="1:4" x14ac:dyDescent="0.3">
      <c r="A2812" t="s">
        <v>3</v>
      </c>
      <c r="B2812" s="2">
        <v>45471.47152777778</v>
      </c>
      <c r="C2812">
        <v>0</v>
      </c>
      <c r="D2812" t="s">
        <v>6</v>
      </c>
    </row>
    <row r="2813" spans="1:4" x14ac:dyDescent="0.3">
      <c r="A2813" t="s">
        <v>3</v>
      </c>
      <c r="B2813" s="2">
        <v>45471.472222222219</v>
      </c>
      <c r="C2813">
        <v>0</v>
      </c>
      <c r="D2813" t="s">
        <v>6</v>
      </c>
    </row>
    <row r="2814" spans="1:4" x14ac:dyDescent="0.3">
      <c r="A2814" t="s">
        <v>3</v>
      </c>
      <c r="B2814" s="2">
        <v>45471.472916666673</v>
      </c>
      <c r="C2814">
        <v>0</v>
      </c>
      <c r="D2814" t="s">
        <v>6</v>
      </c>
    </row>
    <row r="2815" spans="1:4" x14ac:dyDescent="0.3">
      <c r="A2815" t="s">
        <v>3</v>
      </c>
      <c r="B2815" s="2">
        <v>45471.473611111112</v>
      </c>
      <c r="C2815">
        <v>0</v>
      </c>
      <c r="D2815" t="s">
        <v>6</v>
      </c>
    </row>
    <row r="2816" spans="1:4" x14ac:dyDescent="0.3">
      <c r="A2816" t="s">
        <v>3</v>
      </c>
      <c r="B2816" s="2">
        <v>45471.474305555559</v>
      </c>
      <c r="C2816">
        <v>0</v>
      </c>
      <c r="D2816" t="s">
        <v>6</v>
      </c>
    </row>
    <row r="2817" spans="1:4" x14ac:dyDescent="0.3">
      <c r="A2817" t="s">
        <v>3</v>
      </c>
      <c r="B2817" s="2">
        <v>45471.474999999999</v>
      </c>
      <c r="C2817">
        <v>0</v>
      </c>
      <c r="D2817" t="s">
        <v>6</v>
      </c>
    </row>
    <row r="2818" spans="1:4" x14ac:dyDescent="0.3">
      <c r="A2818" t="s">
        <v>3</v>
      </c>
      <c r="B2818" s="2">
        <v>45471.475694444453</v>
      </c>
      <c r="C2818">
        <v>0</v>
      </c>
      <c r="D2818" t="s">
        <v>6</v>
      </c>
    </row>
    <row r="2819" spans="1:4" x14ac:dyDescent="0.3">
      <c r="A2819" t="s">
        <v>3</v>
      </c>
      <c r="B2819" s="2">
        <v>45471.476388888892</v>
      </c>
      <c r="C2819">
        <v>0</v>
      </c>
      <c r="D2819" t="s">
        <v>6</v>
      </c>
    </row>
    <row r="2820" spans="1:4" x14ac:dyDescent="0.3">
      <c r="A2820" t="s">
        <v>3</v>
      </c>
      <c r="B2820" s="2">
        <v>45471.477083333331</v>
      </c>
      <c r="C2820">
        <v>0</v>
      </c>
      <c r="D2820" t="s">
        <v>6</v>
      </c>
    </row>
    <row r="2821" spans="1:4" x14ac:dyDescent="0.3">
      <c r="A2821" t="s">
        <v>3</v>
      </c>
      <c r="B2821" s="2">
        <v>45471.477777777778</v>
      </c>
      <c r="C2821">
        <v>0</v>
      </c>
      <c r="D2821" t="s">
        <v>6</v>
      </c>
    </row>
    <row r="2822" spans="1:4" x14ac:dyDescent="0.3">
      <c r="A2822" t="s">
        <v>3</v>
      </c>
      <c r="B2822" s="2">
        <v>45471.478472222218</v>
      </c>
      <c r="C2822">
        <v>0</v>
      </c>
      <c r="D2822" t="s">
        <v>6</v>
      </c>
    </row>
    <row r="2823" spans="1:4" x14ac:dyDescent="0.3">
      <c r="A2823" t="s">
        <v>3</v>
      </c>
      <c r="B2823" s="2">
        <v>45471.479166666657</v>
      </c>
      <c r="C2823">
        <v>0</v>
      </c>
      <c r="D2823" t="s">
        <v>6</v>
      </c>
    </row>
    <row r="2824" spans="1:4" x14ac:dyDescent="0.3">
      <c r="A2824" t="s">
        <v>3</v>
      </c>
      <c r="B2824" s="2">
        <v>45471.479861111111</v>
      </c>
      <c r="C2824">
        <v>0</v>
      </c>
      <c r="D2824" t="s">
        <v>6</v>
      </c>
    </row>
    <row r="2825" spans="1:4" x14ac:dyDescent="0.3">
      <c r="A2825" t="s">
        <v>3</v>
      </c>
      <c r="B2825" s="2">
        <v>45471.480555555558</v>
      </c>
      <c r="C2825">
        <v>0</v>
      </c>
      <c r="D2825" t="s">
        <v>6</v>
      </c>
    </row>
    <row r="2826" spans="1:4" x14ac:dyDescent="0.3">
      <c r="A2826" t="s">
        <v>3</v>
      </c>
      <c r="B2826" s="2">
        <v>45471.481249999997</v>
      </c>
      <c r="C2826">
        <v>1</v>
      </c>
      <c r="D2826" t="s">
        <v>6</v>
      </c>
    </row>
    <row r="2827" spans="1:4" x14ac:dyDescent="0.3">
      <c r="A2827" t="s">
        <v>3</v>
      </c>
      <c r="B2827" s="2">
        <v>45471.481944444437</v>
      </c>
      <c r="C2827">
        <v>0</v>
      </c>
      <c r="D2827" t="s">
        <v>6</v>
      </c>
    </row>
    <row r="2828" spans="1:4" x14ac:dyDescent="0.3">
      <c r="A2828" t="s">
        <v>3</v>
      </c>
      <c r="B2828" s="2">
        <v>45471.482638888891</v>
      </c>
      <c r="C2828">
        <v>0</v>
      </c>
      <c r="D2828" t="s">
        <v>6</v>
      </c>
    </row>
    <row r="2829" spans="1:4" x14ac:dyDescent="0.3">
      <c r="A2829" t="s">
        <v>3</v>
      </c>
      <c r="B2829" s="2">
        <v>45471.48333333333</v>
      </c>
      <c r="C2829">
        <v>0</v>
      </c>
      <c r="D2829" t="s">
        <v>6</v>
      </c>
    </row>
    <row r="2830" spans="1:4" x14ac:dyDescent="0.3">
      <c r="A2830" t="s">
        <v>3</v>
      </c>
      <c r="B2830" s="2">
        <v>45471.484027777777</v>
      </c>
      <c r="C2830">
        <v>0</v>
      </c>
      <c r="D2830" t="s">
        <v>6</v>
      </c>
    </row>
    <row r="2831" spans="1:4" x14ac:dyDescent="0.3">
      <c r="A2831" t="s">
        <v>3</v>
      </c>
      <c r="B2831" s="2">
        <v>45471.484722222223</v>
      </c>
      <c r="C2831">
        <v>0</v>
      </c>
      <c r="D2831" t="s">
        <v>6</v>
      </c>
    </row>
    <row r="2832" spans="1:4" x14ac:dyDescent="0.3">
      <c r="A2832" t="s">
        <v>3</v>
      </c>
      <c r="B2832" s="2">
        <v>45471.48541666667</v>
      </c>
      <c r="C2832">
        <v>0</v>
      </c>
      <c r="D2832" t="s">
        <v>6</v>
      </c>
    </row>
    <row r="2833" spans="1:4" x14ac:dyDescent="0.3">
      <c r="A2833" t="s">
        <v>3</v>
      </c>
      <c r="B2833" s="2">
        <v>45471.486111111109</v>
      </c>
      <c r="C2833">
        <v>0</v>
      </c>
      <c r="D2833" t="s">
        <v>6</v>
      </c>
    </row>
    <row r="2834" spans="1:4" x14ac:dyDescent="0.3">
      <c r="A2834" t="s">
        <v>3</v>
      </c>
      <c r="B2834" s="2">
        <v>45471.486805555563</v>
      </c>
      <c r="C2834">
        <v>0</v>
      </c>
      <c r="D2834" t="s">
        <v>6</v>
      </c>
    </row>
    <row r="2835" spans="1:4" x14ac:dyDescent="0.3">
      <c r="A2835" t="s">
        <v>3</v>
      </c>
      <c r="B2835" s="2">
        <v>45471.487500000003</v>
      </c>
      <c r="C2835">
        <v>0</v>
      </c>
      <c r="D2835" t="s">
        <v>6</v>
      </c>
    </row>
    <row r="2836" spans="1:4" x14ac:dyDescent="0.3">
      <c r="A2836" t="s">
        <v>3</v>
      </c>
      <c r="B2836" s="2">
        <v>45471.488194444442</v>
      </c>
      <c r="C2836">
        <v>0</v>
      </c>
      <c r="D2836" t="s">
        <v>6</v>
      </c>
    </row>
    <row r="2837" spans="1:4" x14ac:dyDescent="0.3">
      <c r="A2837" t="s">
        <v>3</v>
      </c>
      <c r="B2837" s="2">
        <v>45471.488888888889</v>
      </c>
      <c r="C2837">
        <v>0</v>
      </c>
      <c r="D2837" t="s">
        <v>6</v>
      </c>
    </row>
    <row r="2838" spans="1:4" x14ac:dyDescent="0.3">
      <c r="A2838" t="s">
        <v>3</v>
      </c>
      <c r="B2838" s="2">
        <v>45471.489583333343</v>
      </c>
      <c r="C2838">
        <v>0</v>
      </c>
      <c r="D2838" t="s">
        <v>6</v>
      </c>
    </row>
    <row r="2839" spans="1:4" x14ac:dyDescent="0.3">
      <c r="A2839" t="s">
        <v>3</v>
      </c>
      <c r="B2839" s="2">
        <v>45471.490277777782</v>
      </c>
      <c r="C2839">
        <v>0</v>
      </c>
      <c r="D2839" t="s">
        <v>6</v>
      </c>
    </row>
    <row r="2840" spans="1:4" x14ac:dyDescent="0.3">
      <c r="A2840" t="s">
        <v>3</v>
      </c>
      <c r="B2840" s="2">
        <v>45471.490972222222</v>
      </c>
      <c r="C2840">
        <v>0</v>
      </c>
      <c r="D2840" t="s">
        <v>6</v>
      </c>
    </row>
    <row r="2841" spans="1:4" x14ac:dyDescent="0.3">
      <c r="A2841" t="s">
        <v>3</v>
      </c>
      <c r="B2841" s="2">
        <v>45471.491666666669</v>
      </c>
      <c r="C2841">
        <v>0</v>
      </c>
      <c r="D2841" t="s">
        <v>6</v>
      </c>
    </row>
    <row r="2842" spans="1:4" x14ac:dyDescent="0.3">
      <c r="A2842" t="s">
        <v>3</v>
      </c>
      <c r="B2842" s="2">
        <v>45471.492361111108</v>
      </c>
      <c r="C2842">
        <v>0</v>
      </c>
      <c r="D2842" t="s">
        <v>6</v>
      </c>
    </row>
    <row r="2843" spans="1:4" x14ac:dyDescent="0.3">
      <c r="A2843" t="s">
        <v>3</v>
      </c>
      <c r="B2843" s="2">
        <v>45471.493055555547</v>
      </c>
      <c r="C2843">
        <v>0</v>
      </c>
      <c r="D2843" t="s">
        <v>6</v>
      </c>
    </row>
    <row r="2844" spans="1:4" x14ac:dyDescent="0.3">
      <c r="A2844" t="s">
        <v>3</v>
      </c>
      <c r="B2844" s="2">
        <v>45471.493750000001</v>
      </c>
      <c r="C2844">
        <v>0</v>
      </c>
      <c r="D2844" t="s">
        <v>6</v>
      </c>
    </row>
    <row r="2845" spans="1:4" x14ac:dyDescent="0.3">
      <c r="A2845" t="s">
        <v>3</v>
      </c>
      <c r="B2845" s="2">
        <v>45471.494444444441</v>
      </c>
      <c r="C2845">
        <v>0</v>
      </c>
      <c r="D2845" t="s">
        <v>6</v>
      </c>
    </row>
    <row r="2846" spans="1:4" x14ac:dyDescent="0.3">
      <c r="A2846" t="s">
        <v>3</v>
      </c>
      <c r="B2846" s="2">
        <v>45471.495138888888</v>
      </c>
      <c r="C2846">
        <v>0</v>
      </c>
      <c r="D2846" t="s">
        <v>6</v>
      </c>
    </row>
    <row r="2847" spans="1:4" x14ac:dyDescent="0.3">
      <c r="A2847" t="s">
        <v>3</v>
      </c>
      <c r="B2847" s="2">
        <v>45471.495833333327</v>
      </c>
      <c r="C2847">
        <v>0</v>
      </c>
      <c r="D2847" t="s">
        <v>6</v>
      </c>
    </row>
    <row r="2848" spans="1:4" x14ac:dyDescent="0.3">
      <c r="A2848" t="s">
        <v>3</v>
      </c>
      <c r="B2848" s="2">
        <v>45471.496527777781</v>
      </c>
      <c r="C2848">
        <v>0</v>
      </c>
      <c r="D2848" t="s">
        <v>6</v>
      </c>
    </row>
    <row r="2849" spans="1:4" x14ac:dyDescent="0.3">
      <c r="A2849" t="s">
        <v>3</v>
      </c>
      <c r="B2849" s="2">
        <v>45471.49722222222</v>
      </c>
      <c r="C2849">
        <v>0</v>
      </c>
      <c r="D2849" t="s">
        <v>6</v>
      </c>
    </row>
    <row r="2850" spans="1:4" x14ac:dyDescent="0.3">
      <c r="A2850" t="s">
        <v>3</v>
      </c>
      <c r="B2850" s="2">
        <v>45471.497916666667</v>
      </c>
      <c r="C2850">
        <v>0</v>
      </c>
      <c r="D2850" t="s">
        <v>6</v>
      </c>
    </row>
    <row r="2851" spans="1:4" x14ac:dyDescent="0.3">
      <c r="A2851" t="s">
        <v>3</v>
      </c>
      <c r="B2851" s="2">
        <v>45471.498611111107</v>
      </c>
      <c r="C2851">
        <v>0</v>
      </c>
      <c r="D2851" t="s">
        <v>6</v>
      </c>
    </row>
    <row r="2852" spans="1:4" x14ac:dyDescent="0.3">
      <c r="A2852" t="s">
        <v>3</v>
      </c>
      <c r="B2852" s="2">
        <v>45471.499305555553</v>
      </c>
      <c r="C2852">
        <v>0</v>
      </c>
      <c r="D2852" t="s">
        <v>6</v>
      </c>
    </row>
    <row r="2853" spans="1:4" x14ac:dyDescent="0.3">
      <c r="A2853" t="s">
        <v>3</v>
      </c>
      <c r="B2853" s="2">
        <v>45471.5</v>
      </c>
      <c r="C2853">
        <v>0</v>
      </c>
      <c r="D2853" t="s">
        <v>6</v>
      </c>
    </row>
    <row r="2854" spans="1:4" x14ac:dyDescent="0.3">
      <c r="A2854" t="s">
        <v>3</v>
      </c>
      <c r="B2854" s="2">
        <v>45471.500694444447</v>
      </c>
      <c r="C2854">
        <v>0</v>
      </c>
      <c r="D2854" t="s">
        <v>6</v>
      </c>
    </row>
    <row r="2855" spans="1:4" x14ac:dyDescent="0.3">
      <c r="A2855" t="s">
        <v>3</v>
      </c>
      <c r="B2855" s="2">
        <v>45471.501388888893</v>
      </c>
      <c r="C2855">
        <v>0</v>
      </c>
      <c r="D2855" t="s">
        <v>6</v>
      </c>
    </row>
    <row r="2856" spans="1:4" x14ac:dyDescent="0.3">
      <c r="A2856" t="s">
        <v>3</v>
      </c>
      <c r="B2856" s="2">
        <v>45471.502083333333</v>
      </c>
      <c r="C2856">
        <v>0</v>
      </c>
      <c r="D2856" t="s">
        <v>6</v>
      </c>
    </row>
    <row r="2857" spans="1:4" x14ac:dyDescent="0.3">
      <c r="A2857" t="s">
        <v>3</v>
      </c>
      <c r="B2857" s="2">
        <v>45471.50277777778</v>
      </c>
      <c r="C2857">
        <v>0</v>
      </c>
      <c r="D2857" t="s">
        <v>6</v>
      </c>
    </row>
    <row r="2858" spans="1:4" x14ac:dyDescent="0.3">
      <c r="A2858" t="s">
        <v>3</v>
      </c>
      <c r="B2858" s="2">
        <v>45471.503472222219</v>
      </c>
      <c r="C2858">
        <v>0</v>
      </c>
      <c r="D2858" t="s">
        <v>6</v>
      </c>
    </row>
    <row r="2859" spans="1:4" x14ac:dyDescent="0.3">
      <c r="A2859" t="s">
        <v>3</v>
      </c>
      <c r="B2859" s="2">
        <v>45471.504166666673</v>
      </c>
      <c r="C2859">
        <v>0</v>
      </c>
      <c r="D2859" t="s">
        <v>6</v>
      </c>
    </row>
    <row r="2860" spans="1:4" x14ac:dyDescent="0.3">
      <c r="A2860" t="s">
        <v>3</v>
      </c>
      <c r="B2860" s="2">
        <v>45471.504861111112</v>
      </c>
      <c r="C2860">
        <v>1</v>
      </c>
      <c r="D2860" t="s">
        <v>6</v>
      </c>
    </row>
    <row r="2861" spans="1:4" x14ac:dyDescent="0.3">
      <c r="A2861" t="s">
        <v>3</v>
      </c>
      <c r="B2861" s="2">
        <v>45471.505555555559</v>
      </c>
      <c r="C2861">
        <v>0</v>
      </c>
      <c r="D2861" t="s">
        <v>6</v>
      </c>
    </row>
    <row r="2862" spans="1:4" x14ac:dyDescent="0.3">
      <c r="A2862" t="s">
        <v>3</v>
      </c>
      <c r="B2862" s="2">
        <v>45471.506249999999</v>
      </c>
      <c r="C2862">
        <v>0</v>
      </c>
      <c r="D2862" t="s">
        <v>6</v>
      </c>
    </row>
    <row r="2863" spans="1:4" x14ac:dyDescent="0.3">
      <c r="A2863" t="s">
        <v>3</v>
      </c>
      <c r="B2863" s="2">
        <v>45471.506944444453</v>
      </c>
      <c r="C2863">
        <v>0</v>
      </c>
      <c r="D2863" t="s">
        <v>6</v>
      </c>
    </row>
    <row r="2864" spans="1:4" x14ac:dyDescent="0.3">
      <c r="A2864" t="s">
        <v>3</v>
      </c>
      <c r="B2864" s="2">
        <v>45471.507638888892</v>
      </c>
      <c r="C2864">
        <v>0</v>
      </c>
      <c r="D2864" t="s">
        <v>6</v>
      </c>
    </row>
    <row r="2865" spans="1:4" x14ac:dyDescent="0.3">
      <c r="A2865" t="s">
        <v>3</v>
      </c>
      <c r="B2865" s="2">
        <v>45471.508333333331</v>
      </c>
      <c r="C2865">
        <v>0</v>
      </c>
      <c r="D2865" t="s">
        <v>6</v>
      </c>
    </row>
    <row r="2866" spans="1:4" x14ac:dyDescent="0.3">
      <c r="A2866" t="s">
        <v>3</v>
      </c>
      <c r="B2866" s="2">
        <v>45471.509027777778</v>
      </c>
      <c r="C2866">
        <v>0</v>
      </c>
      <c r="D2866" t="s">
        <v>6</v>
      </c>
    </row>
    <row r="2867" spans="1:4" x14ac:dyDescent="0.3">
      <c r="A2867" t="s">
        <v>3</v>
      </c>
      <c r="B2867" s="2">
        <v>45471.509722222218</v>
      </c>
      <c r="C2867">
        <v>0</v>
      </c>
      <c r="D2867" t="s">
        <v>6</v>
      </c>
    </row>
    <row r="2868" spans="1:4" x14ac:dyDescent="0.3">
      <c r="A2868" t="s">
        <v>3</v>
      </c>
      <c r="B2868" s="2">
        <v>45471.510416666657</v>
      </c>
      <c r="C2868">
        <v>0</v>
      </c>
      <c r="D2868" t="s">
        <v>6</v>
      </c>
    </row>
    <row r="2869" spans="1:4" x14ac:dyDescent="0.3">
      <c r="A2869" t="s">
        <v>3</v>
      </c>
      <c r="B2869" s="2">
        <v>45471.511111111111</v>
      </c>
      <c r="C2869">
        <v>0</v>
      </c>
      <c r="D2869" t="s">
        <v>6</v>
      </c>
    </row>
    <row r="2870" spans="1:4" x14ac:dyDescent="0.3">
      <c r="A2870" t="s">
        <v>3</v>
      </c>
      <c r="B2870" s="2">
        <v>45471.511805555558</v>
      </c>
      <c r="C2870">
        <v>0</v>
      </c>
      <c r="D2870" t="s">
        <v>6</v>
      </c>
    </row>
    <row r="2871" spans="1:4" x14ac:dyDescent="0.3">
      <c r="A2871" t="s">
        <v>3</v>
      </c>
      <c r="B2871" s="2">
        <v>45471.512499999997</v>
      </c>
      <c r="C2871">
        <v>0</v>
      </c>
      <c r="D2871" t="s">
        <v>6</v>
      </c>
    </row>
    <row r="2872" spans="1:4" x14ac:dyDescent="0.3">
      <c r="A2872" t="s">
        <v>3</v>
      </c>
      <c r="B2872" s="2">
        <v>45471.513194444437</v>
      </c>
      <c r="C2872">
        <v>0</v>
      </c>
      <c r="D2872" t="s">
        <v>6</v>
      </c>
    </row>
    <row r="2873" spans="1:4" x14ac:dyDescent="0.3">
      <c r="A2873" t="s">
        <v>3</v>
      </c>
      <c r="B2873" s="2">
        <v>45471.513888888891</v>
      </c>
      <c r="C2873">
        <v>0</v>
      </c>
      <c r="D2873" t="s">
        <v>6</v>
      </c>
    </row>
    <row r="2874" spans="1:4" x14ac:dyDescent="0.3">
      <c r="A2874" t="s">
        <v>3</v>
      </c>
      <c r="B2874" s="2">
        <v>45471.51458333333</v>
      </c>
      <c r="C2874">
        <v>0</v>
      </c>
      <c r="D2874" t="s">
        <v>6</v>
      </c>
    </row>
    <row r="2875" spans="1:4" x14ac:dyDescent="0.3">
      <c r="A2875" t="s">
        <v>3</v>
      </c>
      <c r="B2875" s="2">
        <v>45471.515277777777</v>
      </c>
      <c r="C2875">
        <v>0</v>
      </c>
      <c r="D2875" t="s">
        <v>6</v>
      </c>
    </row>
    <row r="2876" spans="1:4" x14ac:dyDescent="0.3">
      <c r="A2876" t="s">
        <v>3</v>
      </c>
      <c r="B2876" s="2">
        <v>45471.515972222223</v>
      </c>
      <c r="C2876">
        <v>0</v>
      </c>
      <c r="D2876" t="s">
        <v>6</v>
      </c>
    </row>
    <row r="2877" spans="1:4" x14ac:dyDescent="0.3">
      <c r="A2877" t="s">
        <v>3</v>
      </c>
      <c r="B2877" s="2">
        <v>45471.51666666667</v>
      </c>
      <c r="C2877">
        <v>0</v>
      </c>
      <c r="D2877" t="s">
        <v>6</v>
      </c>
    </row>
    <row r="2878" spans="1:4" x14ac:dyDescent="0.3">
      <c r="A2878" t="s">
        <v>3</v>
      </c>
      <c r="B2878" s="2">
        <v>45471.517361111109</v>
      </c>
      <c r="C2878">
        <v>0</v>
      </c>
      <c r="D2878" t="s">
        <v>6</v>
      </c>
    </row>
    <row r="2879" spans="1:4" x14ac:dyDescent="0.3">
      <c r="A2879" t="s">
        <v>3</v>
      </c>
      <c r="B2879" s="2">
        <v>45471.518055555563</v>
      </c>
      <c r="C2879">
        <v>0</v>
      </c>
      <c r="D2879" t="s">
        <v>6</v>
      </c>
    </row>
    <row r="2880" spans="1:4" x14ac:dyDescent="0.3">
      <c r="A2880" t="s">
        <v>3</v>
      </c>
      <c r="B2880" s="2">
        <v>45471.518750000003</v>
      </c>
      <c r="C2880">
        <v>0</v>
      </c>
      <c r="D2880" t="s">
        <v>6</v>
      </c>
    </row>
    <row r="2881" spans="1:4" x14ac:dyDescent="0.3">
      <c r="A2881" t="s">
        <v>3</v>
      </c>
      <c r="B2881" s="2">
        <v>45471.519444444442</v>
      </c>
      <c r="C2881">
        <v>0</v>
      </c>
      <c r="D2881" t="s">
        <v>6</v>
      </c>
    </row>
    <row r="2882" spans="1:4" x14ac:dyDescent="0.3">
      <c r="A2882" t="s">
        <v>3</v>
      </c>
      <c r="B2882" s="2">
        <v>45471.520138888889</v>
      </c>
      <c r="C2882">
        <v>0</v>
      </c>
      <c r="D2882" t="s">
        <v>6</v>
      </c>
    </row>
    <row r="2883" spans="1:4" x14ac:dyDescent="0.3">
      <c r="A2883" t="s">
        <v>3</v>
      </c>
      <c r="B2883" s="2">
        <v>45471.520833333343</v>
      </c>
      <c r="C2883">
        <v>0</v>
      </c>
      <c r="D2883" t="s">
        <v>6</v>
      </c>
    </row>
    <row r="2884" spans="1:4" x14ac:dyDescent="0.3">
      <c r="A2884" t="s">
        <v>3</v>
      </c>
      <c r="B2884" s="2">
        <v>45471.521527777782</v>
      </c>
      <c r="C2884">
        <v>0</v>
      </c>
      <c r="D2884" t="s">
        <v>6</v>
      </c>
    </row>
    <row r="2885" spans="1:4" x14ac:dyDescent="0.3">
      <c r="A2885" t="s">
        <v>3</v>
      </c>
      <c r="B2885" s="2">
        <v>45471.522222222222</v>
      </c>
      <c r="C2885">
        <v>1</v>
      </c>
      <c r="D2885" t="s">
        <v>6</v>
      </c>
    </row>
    <row r="2886" spans="1:4" x14ac:dyDescent="0.3">
      <c r="A2886" t="s">
        <v>3</v>
      </c>
      <c r="B2886" s="2">
        <v>45471.522916666669</v>
      </c>
      <c r="C2886">
        <v>1</v>
      </c>
      <c r="D2886" t="s">
        <v>6</v>
      </c>
    </row>
    <row r="2887" spans="1:4" x14ac:dyDescent="0.3">
      <c r="A2887" t="s">
        <v>3</v>
      </c>
      <c r="B2887" s="2">
        <v>45471.523611111108</v>
      </c>
      <c r="C2887">
        <v>1</v>
      </c>
      <c r="D2887" t="s">
        <v>6</v>
      </c>
    </row>
    <row r="2888" spans="1:4" x14ac:dyDescent="0.3">
      <c r="A2888" t="s">
        <v>3</v>
      </c>
      <c r="B2888" s="2">
        <v>45471.524305555547</v>
      </c>
      <c r="C2888">
        <v>0</v>
      </c>
      <c r="D2888" t="s">
        <v>6</v>
      </c>
    </row>
    <row r="2889" spans="1:4" x14ac:dyDescent="0.3">
      <c r="A2889" t="s">
        <v>3</v>
      </c>
      <c r="B2889" s="2">
        <v>45471.525000000001</v>
      </c>
      <c r="C2889">
        <v>0</v>
      </c>
      <c r="D2889" t="s">
        <v>6</v>
      </c>
    </row>
    <row r="2890" spans="1:4" x14ac:dyDescent="0.3">
      <c r="A2890" t="s">
        <v>3</v>
      </c>
      <c r="B2890" s="2">
        <v>45471.525694444441</v>
      </c>
      <c r="C2890">
        <v>0</v>
      </c>
      <c r="D2890" t="s">
        <v>6</v>
      </c>
    </row>
    <row r="2891" spans="1:4" x14ac:dyDescent="0.3">
      <c r="A2891" t="s">
        <v>3</v>
      </c>
      <c r="B2891" s="2">
        <v>45471.526388888888</v>
      </c>
      <c r="C2891">
        <v>0</v>
      </c>
      <c r="D2891" t="s">
        <v>6</v>
      </c>
    </row>
    <row r="2892" spans="1:4" x14ac:dyDescent="0.3">
      <c r="A2892" t="s">
        <v>3</v>
      </c>
      <c r="B2892" s="2">
        <v>45471.527083333327</v>
      </c>
      <c r="C2892">
        <v>0</v>
      </c>
      <c r="D2892" t="s">
        <v>6</v>
      </c>
    </row>
    <row r="2893" spans="1:4" x14ac:dyDescent="0.3">
      <c r="A2893" t="s">
        <v>3</v>
      </c>
      <c r="B2893" s="2">
        <v>45471.527777777781</v>
      </c>
      <c r="C2893">
        <v>0</v>
      </c>
      <c r="D2893" t="s">
        <v>6</v>
      </c>
    </row>
    <row r="2894" spans="1:4" x14ac:dyDescent="0.3">
      <c r="A2894" t="s">
        <v>3</v>
      </c>
      <c r="B2894" s="2">
        <v>45471.52847222222</v>
      </c>
      <c r="C2894">
        <v>0</v>
      </c>
      <c r="D2894" t="s">
        <v>6</v>
      </c>
    </row>
    <row r="2895" spans="1:4" x14ac:dyDescent="0.3">
      <c r="A2895" t="s">
        <v>3</v>
      </c>
      <c r="B2895" s="2">
        <v>45471.529166666667</v>
      </c>
      <c r="C2895">
        <v>0</v>
      </c>
      <c r="D2895" t="s">
        <v>6</v>
      </c>
    </row>
    <row r="2896" spans="1:4" x14ac:dyDescent="0.3">
      <c r="A2896" t="s">
        <v>3</v>
      </c>
      <c r="B2896" s="2">
        <v>45471.529861111107</v>
      </c>
      <c r="C2896">
        <v>1</v>
      </c>
      <c r="D2896" t="s">
        <v>6</v>
      </c>
    </row>
    <row r="2897" spans="1:4" x14ac:dyDescent="0.3">
      <c r="A2897" t="s">
        <v>3</v>
      </c>
      <c r="B2897" s="2">
        <v>45471.530555555553</v>
      </c>
      <c r="C2897">
        <v>0</v>
      </c>
      <c r="D2897" t="s">
        <v>6</v>
      </c>
    </row>
    <row r="2898" spans="1:4" x14ac:dyDescent="0.3">
      <c r="A2898" t="s">
        <v>3</v>
      </c>
      <c r="B2898" s="2">
        <v>45471.53125</v>
      </c>
      <c r="C2898">
        <v>0</v>
      </c>
      <c r="D2898" t="s">
        <v>6</v>
      </c>
    </row>
    <row r="2899" spans="1:4" x14ac:dyDescent="0.3">
      <c r="A2899" t="s">
        <v>3</v>
      </c>
      <c r="B2899" s="2">
        <v>45471.531944444447</v>
      </c>
      <c r="C2899">
        <v>1</v>
      </c>
      <c r="D2899" t="s">
        <v>6</v>
      </c>
    </row>
    <row r="2900" spans="1:4" x14ac:dyDescent="0.3">
      <c r="A2900" t="s">
        <v>3</v>
      </c>
      <c r="B2900" s="2">
        <v>45471.532638888893</v>
      </c>
      <c r="C2900">
        <v>1</v>
      </c>
      <c r="D2900" t="s">
        <v>6</v>
      </c>
    </row>
    <row r="2901" spans="1:4" x14ac:dyDescent="0.3">
      <c r="A2901" t="s">
        <v>3</v>
      </c>
      <c r="B2901" s="2">
        <v>45471.533333333333</v>
      </c>
      <c r="C2901">
        <v>1</v>
      </c>
      <c r="D2901" t="s">
        <v>6</v>
      </c>
    </row>
    <row r="2902" spans="1:4" x14ac:dyDescent="0.3">
      <c r="A2902" t="s">
        <v>3</v>
      </c>
      <c r="B2902" s="2">
        <v>45471.53402777778</v>
      </c>
      <c r="C2902">
        <v>1</v>
      </c>
      <c r="D2902" t="s">
        <v>6</v>
      </c>
    </row>
    <row r="2903" spans="1:4" x14ac:dyDescent="0.3">
      <c r="A2903" t="s">
        <v>3</v>
      </c>
      <c r="B2903" s="2">
        <v>45471.534722222219</v>
      </c>
      <c r="C2903">
        <v>1</v>
      </c>
      <c r="D2903" t="s">
        <v>6</v>
      </c>
    </row>
    <row r="2904" spans="1:4" x14ac:dyDescent="0.3">
      <c r="A2904" t="s">
        <v>3</v>
      </c>
      <c r="B2904" s="2">
        <v>45471.535416666673</v>
      </c>
      <c r="C2904">
        <v>1</v>
      </c>
      <c r="D2904" t="s">
        <v>6</v>
      </c>
    </row>
    <row r="2905" spans="1:4" x14ac:dyDescent="0.3">
      <c r="A2905" t="s">
        <v>3</v>
      </c>
      <c r="B2905" s="2">
        <v>45471.536111111112</v>
      </c>
      <c r="C2905">
        <v>1</v>
      </c>
      <c r="D2905" t="s">
        <v>6</v>
      </c>
    </row>
    <row r="2906" spans="1:4" x14ac:dyDescent="0.3">
      <c r="A2906" t="s">
        <v>3</v>
      </c>
      <c r="B2906" s="2">
        <v>45471.536805555559</v>
      </c>
      <c r="C2906">
        <v>1</v>
      </c>
      <c r="D2906" t="s">
        <v>6</v>
      </c>
    </row>
    <row r="2907" spans="1:4" x14ac:dyDescent="0.3">
      <c r="A2907" t="s">
        <v>3</v>
      </c>
      <c r="B2907" s="2">
        <v>45471.537499999999</v>
      </c>
      <c r="C2907">
        <v>1</v>
      </c>
      <c r="D2907" t="s">
        <v>6</v>
      </c>
    </row>
    <row r="2908" spans="1:4" x14ac:dyDescent="0.3">
      <c r="A2908" t="s">
        <v>3</v>
      </c>
      <c r="B2908" s="2">
        <v>45471.538194444453</v>
      </c>
      <c r="C2908">
        <v>1</v>
      </c>
      <c r="D2908" t="s">
        <v>6</v>
      </c>
    </row>
    <row r="2909" spans="1:4" x14ac:dyDescent="0.3">
      <c r="A2909" t="s">
        <v>3</v>
      </c>
      <c r="B2909" s="2">
        <v>45471.538888888892</v>
      </c>
      <c r="C2909">
        <v>0</v>
      </c>
      <c r="D2909" t="s">
        <v>6</v>
      </c>
    </row>
    <row r="2910" spans="1:4" x14ac:dyDescent="0.3">
      <c r="A2910" t="s">
        <v>3</v>
      </c>
      <c r="B2910" s="2">
        <v>45471.539583333331</v>
      </c>
      <c r="C2910">
        <v>0</v>
      </c>
      <c r="D2910" t="s">
        <v>6</v>
      </c>
    </row>
    <row r="2911" spans="1:4" x14ac:dyDescent="0.3">
      <c r="A2911" t="s">
        <v>3</v>
      </c>
      <c r="B2911" s="2">
        <v>45471.540277777778</v>
      </c>
      <c r="C2911">
        <v>0</v>
      </c>
      <c r="D2911" t="s">
        <v>6</v>
      </c>
    </row>
    <row r="2912" spans="1:4" x14ac:dyDescent="0.3">
      <c r="A2912" t="s">
        <v>3</v>
      </c>
      <c r="B2912" s="2">
        <v>45471.540972222218</v>
      </c>
      <c r="C2912">
        <v>0</v>
      </c>
      <c r="D2912" t="s">
        <v>6</v>
      </c>
    </row>
    <row r="2913" spans="1:4" x14ac:dyDescent="0.3">
      <c r="A2913" t="s">
        <v>3</v>
      </c>
      <c r="B2913" s="2">
        <v>45471.541666666657</v>
      </c>
      <c r="C2913">
        <v>0</v>
      </c>
      <c r="D2913" t="s">
        <v>6</v>
      </c>
    </row>
    <row r="2914" spans="1:4" x14ac:dyDescent="0.3">
      <c r="A2914" t="s">
        <v>3</v>
      </c>
      <c r="B2914" s="2">
        <v>45471.542361111111</v>
      </c>
      <c r="C2914">
        <v>0</v>
      </c>
      <c r="D2914" t="s">
        <v>6</v>
      </c>
    </row>
    <row r="2915" spans="1:4" x14ac:dyDescent="0.3">
      <c r="A2915" t="s">
        <v>3</v>
      </c>
      <c r="B2915" s="2">
        <v>45471.543055555558</v>
      </c>
      <c r="C2915">
        <v>0</v>
      </c>
      <c r="D2915" t="s">
        <v>6</v>
      </c>
    </row>
    <row r="2916" spans="1:4" x14ac:dyDescent="0.3">
      <c r="A2916" t="s">
        <v>3</v>
      </c>
      <c r="B2916" s="2">
        <v>45471.543749999997</v>
      </c>
      <c r="C2916">
        <v>0</v>
      </c>
      <c r="D2916" t="s">
        <v>6</v>
      </c>
    </row>
    <row r="2917" spans="1:4" x14ac:dyDescent="0.3">
      <c r="A2917" t="s">
        <v>3</v>
      </c>
      <c r="B2917" s="2">
        <v>45471.544444444437</v>
      </c>
      <c r="C2917">
        <v>1</v>
      </c>
      <c r="D2917" t="s">
        <v>6</v>
      </c>
    </row>
    <row r="2918" spans="1:4" x14ac:dyDescent="0.3">
      <c r="A2918" t="s">
        <v>3</v>
      </c>
      <c r="B2918" s="2">
        <v>45471.545138888891</v>
      </c>
      <c r="C2918">
        <v>1</v>
      </c>
      <c r="D2918" t="s">
        <v>6</v>
      </c>
    </row>
    <row r="2919" spans="1:4" x14ac:dyDescent="0.3">
      <c r="A2919" t="s">
        <v>3</v>
      </c>
      <c r="B2919" s="2">
        <v>45471.54583333333</v>
      </c>
      <c r="C2919">
        <v>1</v>
      </c>
      <c r="D2919" t="s">
        <v>6</v>
      </c>
    </row>
    <row r="2920" spans="1:4" x14ac:dyDescent="0.3">
      <c r="A2920" t="s">
        <v>3</v>
      </c>
      <c r="B2920" s="2">
        <v>45471.546527777777</v>
      </c>
      <c r="C2920">
        <v>1</v>
      </c>
      <c r="D2920" t="s">
        <v>6</v>
      </c>
    </row>
    <row r="2921" spans="1:4" x14ac:dyDescent="0.3">
      <c r="A2921" t="s">
        <v>3</v>
      </c>
      <c r="B2921" s="2">
        <v>45471.547222222223</v>
      </c>
      <c r="C2921">
        <v>1</v>
      </c>
      <c r="D2921" t="s">
        <v>6</v>
      </c>
    </row>
    <row r="2922" spans="1:4" x14ac:dyDescent="0.3">
      <c r="A2922" t="s">
        <v>3</v>
      </c>
      <c r="B2922" s="2">
        <v>45471.54791666667</v>
      </c>
      <c r="C2922">
        <v>1</v>
      </c>
      <c r="D2922" t="s">
        <v>6</v>
      </c>
    </row>
    <row r="2923" spans="1:4" x14ac:dyDescent="0.3">
      <c r="A2923" t="s">
        <v>3</v>
      </c>
      <c r="B2923" s="2">
        <v>45471.548611111109</v>
      </c>
      <c r="C2923">
        <v>1</v>
      </c>
      <c r="D2923" t="s">
        <v>6</v>
      </c>
    </row>
    <row r="2924" spans="1:4" x14ac:dyDescent="0.3">
      <c r="A2924" t="s">
        <v>3</v>
      </c>
      <c r="B2924" s="2">
        <v>45471.549305555563</v>
      </c>
      <c r="C2924">
        <v>1</v>
      </c>
      <c r="D2924" t="s">
        <v>6</v>
      </c>
    </row>
    <row r="2925" spans="1:4" x14ac:dyDescent="0.3">
      <c r="A2925" t="s">
        <v>3</v>
      </c>
      <c r="B2925" s="2">
        <v>45471.55</v>
      </c>
      <c r="C2925">
        <v>1</v>
      </c>
      <c r="D2925" t="s">
        <v>6</v>
      </c>
    </row>
    <row r="2926" spans="1:4" x14ac:dyDescent="0.3">
      <c r="A2926" t="s">
        <v>3</v>
      </c>
      <c r="B2926" s="2">
        <v>45471.550694444442</v>
      </c>
      <c r="C2926">
        <v>1</v>
      </c>
      <c r="D2926" t="s">
        <v>6</v>
      </c>
    </row>
    <row r="2927" spans="1:4" x14ac:dyDescent="0.3">
      <c r="A2927" t="s">
        <v>3</v>
      </c>
      <c r="B2927" s="2">
        <v>45471.551388888889</v>
      </c>
      <c r="C2927">
        <v>0</v>
      </c>
      <c r="D2927" t="s">
        <v>6</v>
      </c>
    </row>
    <row r="2928" spans="1:4" x14ac:dyDescent="0.3">
      <c r="A2928" t="s">
        <v>3</v>
      </c>
      <c r="B2928" s="2">
        <v>45471.552083333343</v>
      </c>
      <c r="C2928">
        <v>0</v>
      </c>
      <c r="D2928" t="s">
        <v>6</v>
      </c>
    </row>
    <row r="2929" spans="1:4" x14ac:dyDescent="0.3">
      <c r="A2929" t="s">
        <v>3</v>
      </c>
      <c r="B2929" s="2">
        <v>45471.552777777782</v>
      </c>
      <c r="C2929">
        <v>0</v>
      </c>
      <c r="D2929" t="s">
        <v>6</v>
      </c>
    </row>
    <row r="2930" spans="1:4" x14ac:dyDescent="0.3">
      <c r="A2930" t="s">
        <v>3</v>
      </c>
      <c r="B2930" s="2">
        <v>45471.553472222222</v>
      </c>
      <c r="C2930">
        <v>0</v>
      </c>
      <c r="D2930" t="s">
        <v>6</v>
      </c>
    </row>
    <row r="2931" spans="1:4" x14ac:dyDescent="0.3">
      <c r="A2931" t="s">
        <v>3</v>
      </c>
      <c r="B2931" s="2">
        <v>45471.554166666669</v>
      </c>
      <c r="C2931">
        <v>0</v>
      </c>
      <c r="D2931" t="s">
        <v>6</v>
      </c>
    </row>
    <row r="2932" spans="1:4" x14ac:dyDescent="0.3">
      <c r="A2932" t="s">
        <v>3</v>
      </c>
      <c r="B2932" s="2">
        <v>45471.554861111108</v>
      </c>
      <c r="C2932">
        <v>0</v>
      </c>
      <c r="D2932" t="s">
        <v>6</v>
      </c>
    </row>
    <row r="2933" spans="1:4" x14ac:dyDescent="0.3">
      <c r="A2933" t="s">
        <v>3</v>
      </c>
      <c r="B2933" s="2">
        <v>45471.555555555547</v>
      </c>
      <c r="C2933">
        <v>1</v>
      </c>
      <c r="D2933" t="s">
        <v>6</v>
      </c>
    </row>
    <row r="2934" spans="1:4" x14ac:dyDescent="0.3">
      <c r="A2934" t="s">
        <v>3</v>
      </c>
      <c r="B2934" s="2">
        <v>45471.556250000001</v>
      </c>
      <c r="C2934">
        <v>1</v>
      </c>
      <c r="D2934" t="s">
        <v>6</v>
      </c>
    </row>
    <row r="2935" spans="1:4" x14ac:dyDescent="0.3">
      <c r="A2935" t="s">
        <v>3</v>
      </c>
      <c r="B2935" s="2">
        <v>45471.556944444441</v>
      </c>
      <c r="C2935">
        <v>1</v>
      </c>
      <c r="D2935" t="s">
        <v>6</v>
      </c>
    </row>
    <row r="2936" spans="1:4" x14ac:dyDescent="0.3">
      <c r="A2936" t="s">
        <v>3</v>
      </c>
      <c r="B2936" s="2">
        <v>45471.557638888888</v>
      </c>
      <c r="C2936">
        <v>1</v>
      </c>
      <c r="D2936" t="s">
        <v>6</v>
      </c>
    </row>
    <row r="2937" spans="1:4" x14ac:dyDescent="0.3">
      <c r="A2937" t="s">
        <v>3</v>
      </c>
      <c r="B2937" s="2">
        <v>45471.558333333327</v>
      </c>
      <c r="C2937">
        <v>1</v>
      </c>
      <c r="D2937" t="s">
        <v>6</v>
      </c>
    </row>
    <row r="2938" spans="1:4" x14ac:dyDescent="0.3">
      <c r="A2938" t="s">
        <v>3</v>
      </c>
      <c r="B2938" s="2">
        <v>45471.559027777781</v>
      </c>
      <c r="C2938">
        <v>1</v>
      </c>
      <c r="D2938" t="s">
        <v>6</v>
      </c>
    </row>
    <row r="2939" spans="1:4" x14ac:dyDescent="0.3">
      <c r="A2939" t="s">
        <v>3</v>
      </c>
      <c r="B2939" s="2">
        <v>45471.55972222222</v>
      </c>
      <c r="C2939">
        <v>1</v>
      </c>
      <c r="D2939" t="s">
        <v>6</v>
      </c>
    </row>
    <row r="2940" spans="1:4" x14ac:dyDescent="0.3">
      <c r="A2940" t="s">
        <v>3</v>
      </c>
      <c r="B2940" s="2">
        <v>45471.560416666667</v>
      </c>
      <c r="C2940">
        <v>1</v>
      </c>
      <c r="D2940" t="s">
        <v>6</v>
      </c>
    </row>
    <row r="2941" spans="1:4" x14ac:dyDescent="0.3">
      <c r="A2941" t="s">
        <v>3</v>
      </c>
      <c r="B2941" s="2">
        <v>45471.561111111107</v>
      </c>
      <c r="C2941">
        <v>1</v>
      </c>
      <c r="D2941" t="s">
        <v>6</v>
      </c>
    </row>
    <row r="2942" spans="1:4" x14ac:dyDescent="0.3">
      <c r="A2942" t="s">
        <v>3</v>
      </c>
      <c r="B2942" s="2">
        <v>45471.561805555553</v>
      </c>
      <c r="C2942">
        <v>1</v>
      </c>
      <c r="D2942" t="s">
        <v>6</v>
      </c>
    </row>
    <row r="2943" spans="1:4" x14ac:dyDescent="0.3">
      <c r="A2943" t="s">
        <v>3</v>
      </c>
      <c r="B2943" s="2">
        <v>45471.5625</v>
      </c>
      <c r="C2943">
        <v>1</v>
      </c>
      <c r="D2943" t="s">
        <v>6</v>
      </c>
    </row>
    <row r="2944" spans="1:4" x14ac:dyDescent="0.3">
      <c r="A2944" t="s">
        <v>3</v>
      </c>
      <c r="B2944" s="2">
        <v>45471.563194444447</v>
      </c>
      <c r="C2944">
        <v>1</v>
      </c>
      <c r="D2944" t="s">
        <v>6</v>
      </c>
    </row>
    <row r="2945" spans="1:4" x14ac:dyDescent="0.3">
      <c r="A2945" t="s">
        <v>3</v>
      </c>
      <c r="B2945" s="2">
        <v>45471.563888888893</v>
      </c>
      <c r="C2945">
        <v>1</v>
      </c>
      <c r="D2945" t="s">
        <v>6</v>
      </c>
    </row>
    <row r="2946" spans="1:4" x14ac:dyDescent="0.3">
      <c r="A2946" t="s">
        <v>3</v>
      </c>
      <c r="B2946" s="2">
        <v>45471.564583333333</v>
      </c>
      <c r="C2946">
        <v>1</v>
      </c>
      <c r="D2946" t="s">
        <v>6</v>
      </c>
    </row>
    <row r="2947" spans="1:4" x14ac:dyDescent="0.3">
      <c r="A2947" t="s">
        <v>3</v>
      </c>
      <c r="B2947" s="2">
        <v>45471.56527777778</v>
      </c>
      <c r="C2947">
        <v>1</v>
      </c>
      <c r="D2947" t="s">
        <v>6</v>
      </c>
    </row>
    <row r="2948" spans="1:4" x14ac:dyDescent="0.3">
      <c r="A2948" t="s">
        <v>3</v>
      </c>
      <c r="B2948" s="2">
        <v>45471.565972222219</v>
      </c>
      <c r="C2948">
        <v>1</v>
      </c>
      <c r="D2948" t="s">
        <v>6</v>
      </c>
    </row>
    <row r="2949" spans="1:4" x14ac:dyDescent="0.3">
      <c r="A2949" t="s">
        <v>3</v>
      </c>
      <c r="B2949" s="2">
        <v>45471.566666666673</v>
      </c>
      <c r="C2949">
        <v>1</v>
      </c>
      <c r="D2949" t="s">
        <v>6</v>
      </c>
    </row>
    <row r="2950" spans="1:4" x14ac:dyDescent="0.3">
      <c r="A2950" t="s">
        <v>3</v>
      </c>
      <c r="B2950" s="2">
        <v>45471.567361111112</v>
      </c>
      <c r="C2950">
        <v>1</v>
      </c>
      <c r="D2950" t="s">
        <v>6</v>
      </c>
    </row>
    <row r="2951" spans="1:4" x14ac:dyDescent="0.3">
      <c r="A2951" t="s">
        <v>3</v>
      </c>
      <c r="B2951" s="2">
        <v>45471.568055555559</v>
      </c>
      <c r="C2951">
        <v>1</v>
      </c>
      <c r="D2951" t="s">
        <v>6</v>
      </c>
    </row>
    <row r="2952" spans="1:4" x14ac:dyDescent="0.3">
      <c r="A2952" t="s">
        <v>3</v>
      </c>
      <c r="B2952" s="2">
        <v>45471.568749999999</v>
      </c>
      <c r="C2952">
        <v>0</v>
      </c>
      <c r="D2952" t="s">
        <v>6</v>
      </c>
    </row>
    <row r="2953" spans="1:4" x14ac:dyDescent="0.3">
      <c r="A2953" t="s">
        <v>3</v>
      </c>
      <c r="B2953" s="2">
        <v>45471.569444444453</v>
      </c>
      <c r="C2953">
        <v>0</v>
      </c>
      <c r="D2953" t="s">
        <v>6</v>
      </c>
    </row>
    <row r="2954" spans="1:4" x14ac:dyDescent="0.3">
      <c r="A2954" t="s">
        <v>3</v>
      </c>
      <c r="B2954" s="2">
        <v>45471.570138888892</v>
      </c>
      <c r="C2954">
        <v>0</v>
      </c>
      <c r="D2954" t="s">
        <v>6</v>
      </c>
    </row>
    <row r="2955" spans="1:4" x14ac:dyDescent="0.3">
      <c r="A2955" t="s">
        <v>3</v>
      </c>
      <c r="B2955" s="2">
        <v>45471.570833333331</v>
      </c>
      <c r="C2955">
        <v>0</v>
      </c>
      <c r="D2955" t="s">
        <v>6</v>
      </c>
    </row>
    <row r="2956" spans="1:4" x14ac:dyDescent="0.3">
      <c r="A2956" t="s">
        <v>3</v>
      </c>
      <c r="B2956" s="2">
        <v>45471.571527777778</v>
      </c>
      <c r="C2956">
        <v>0</v>
      </c>
      <c r="D2956" t="s">
        <v>6</v>
      </c>
    </row>
    <row r="2957" spans="1:4" x14ac:dyDescent="0.3">
      <c r="A2957" t="s">
        <v>3</v>
      </c>
      <c r="B2957" s="2">
        <v>45471.572222222218</v>
      </c>
      <c r="C2957">
        <v>0</v>
      </c>
      <c r="D2957" t="s">
        <v>6</v>
      </c>
    </row>
    <row r="2958" spans="1:4" x14ac:dyDescent="0.3">
      <c r="A2958" t="s">
        <v>3</v>
      </c>
      <c r="B2958" s="2">
        <v>45471.572916666657</v>
      </c>
      <c r="C2958">
        <v>0</v>
      </c>
      <c r="D2958" t="s">
        <v>6</v>
      </c>
    </row>
    <row r="2959" spans="1:4" x14ac:dyDescent="0.3">
      <c r="A2959" t="s">
        <v>3</v>
      </c>
      <c r="B2959" s="2">
        <v>45471.573611111111</v>
      </c>
      <c r="C2959">
        <v>0</v>
      </c>
      <c r="D2959" t="s">
        <v>6</v>
      </c>
    </row>
    <row r="2960" spans="1:4" x14ac:dyDescent="0.3">
      <c r="A2960" t="s">
        <v>3</v>
      </c>
      <c r="B2960" s="2">
        <v>45471.574305555558</v>
      </c>
      <c r="C2960">
        <v>0</v>
      </c>
      <c r="D2960" t="s">
        <v>6</v>
      </c>
    </row>
    <row r="2961" spans="1:4" x14ac:dyDescent="0.3">
      <c r="A2961" t="s">
        <v>3</v>
      </c>
      <c r="B2961" s="2">
        <v>45471.574999999997</v>
      </c>
      <c r="C2961">
        <v>0</v>
      </c>
      <c r="D2961" t="s">
        <v>6</v>
      </c>
    </row>
    <row r="2962" spans="1:4" x14ac:dyDescent="0.3">
      <c r="A2962" t="s">
        <v>3</v>
      </c>
      <c r="B2962" s="2">
        <v>45471.575694444437</v>
      </c>
      <c r="C2962">
        <v>0</v>
      </c>
      <c r="D2962" t="s">
        <v>6</v>
      </c>
    </row>
    <row r="2963" spans="1:4" x14ac:dyDescent="0.3">
      <c r="A2963" t="s">
        <v>3</v>
      </c>
      <c r="B2963" s="2">
        <v>45471.576388888891</v>
      </c>
      <c r="C2963">
        <v>0</v>
      </c>
      <c r="D2963" t="s">
        <v>6</v>
      </c>
    </row>
    <row r="2964" spans="1:4" x14ac:dyDescent="0.3">
      <c r="A2964" t="s">
        <v>3</v>
      </c>
      <c r="B2964" s="2">
        <v>45471.57708333333</v>
      </c>
      <c r="C2964">
        <v>0</v>
      </c>
      <c r="D2964" t="s">
        <v>6</v>
      </c>
    </row>
    <row r="2965" spans="1:4" x14ac:dyDescent="0.3">
      <c r="A2965" t="s">
        <v>3</v>
      </c>
      <c r="B2965" s="2">
        <v>45471.577777777777</v>
      </c>
      <c r="C2965">
        <v>0</v>
      </c>
      <c r="D2965" t="s">
        <v>6</v>
      </c>
    </row>
    <row r="2966" spans="1:4" x14ac:dyDescent="0.3">
      <c r="A2966" t="s">
        <v>3</v>
      </c>
      <c r="B2966" s="2">
        <v>45471.578472222223</v>
      </c>
      <c r="C2966">
        <v>0</v>
      </c>
      <c r="D2966" t="s">
        <v>6</v>
      </c>
    </row>
    <row r="2967" spans="1:4" x14ac:dyDescent="0.3">
      <c r="A2967" t="s">
        <v>3</v>
      </c>
      <c r="B2967" s="2">
        <v>45471.57916666667</v>
      </c>
      <c r="C2967">
        <v>0</v>
      </c>
      <c r="D2967" t="s">
        <v>6</v>
      </c>
    </row>
    <row r="2968" spans="1:4" x14ac:dyDescent="0.3">
      <c r="A2968" t="s">
        <v>3</v>
      </c>
      <c r="B2968" s="2">
        <v>45471.579861111109</v>
      </c>
      <c r="C2968">
        <v>0</v>
      </c>
      <c r="D2968" t="s">
        <v>6</v>
      </c>
    </row>
    <row r="2969" spans="1:4" x14ac:dyDescent="0.3">
      <c r="A2969" t="s">
        <v>3</v>
      </c>
      <c r="B2969" s="2">
        <v>45471.580555555563</v>
      </c>
      <c r="C2969">
        <v>0</v>
      </c>
      <c r="D2969" t="s">
        <v>6</v>
      </c>
    </row>
    <row r="2970" spans="1:4" x14ac:dyDescent="0.3">
      <c r="A2970" t="s">
        <v>3</v>
      </c>
      <c r="B2970" s="2">
        <v>45471.581250000003</v>
      </c>
      <c r="C2970">
        <v>0</v>
      </c>
      <c r="D2970" t="s">
        <v>6</v>
      </c>
    </row>
    <row r="2971" spans="1:4" x14ac:dyDescent="0.3">
      <c r="A2971" t="s">
        <v>3</v>
      </c>
      <c r="B2971" s="2">
        <v>45471.581944444442</v>
      </c>
      <c r="C2971">
        <v>0</v>
      </c>
      <c r="D2971" t="s">
        <v>6</v>
      </c>
    </row>
    <row r="2972" spans="1:4" x14ac:dyDescent="0.3">
      <c r="A2972" t="s">
        <v>3</v>
      </c>
      <c r="B2972" s="2">
        <v>45471.582638888889</v>
      </c>
      <c r="C2972">
        <v>0</v>
      </c>
      <c r="D2972" t="s">
        <v>6</v>
      </c>
    </row>
    <row r="2973" spans="1:4" x14ac:dyDescent="0.3">
      <c r="A2973" t="s">
        <v>3</v>
      </c>
      <c r="B2973" s="2">
        <v>45471.583333333343</v>
      </c>
      <c r="C2973">
        <v>0</v>
      </c>
      <c r="D2973" t="s">
        <v>6</v>
      </c>
    </row>
    <row r="2974" spans="1:4" x14ac:dyDescent="0.3">
      <c r="A2974" t="s">
        <v>3</v>
      </c>
      <c r="B2974" s="2">
        <v>45471.584027777782</v>
      </c>
      <c r="C2974">
        <v>0</v>
      </c>
      <c r="D2974" t="s">
        <v>6</v>
      </c>
    </row>
    <row r="2975" spans="1:4" x14ac:dyDescent="0.3">
      <c r="A2975" t="s">
        <v>3</v>
      </c>
      <c r="B2975" s="2">
        <v>45471.584722222222</v>
      </c>
      <c r="C2975">
        <v>0</v>
      </c>
      <c r="D2975" t="s">
        <v>6</v>
      </c>
    </row>
    <row r="2976" spans="1:4" x14ac:dyDescent="0.3">
      <c r="A2976" t="s">
        <v>3</v>
      </c>
      <c r="B2976" s="2">
        <v>45471.585416666669</v>
      </c>
      <c r="C2976">
        <v>0</v>
      </c>
      <c r="D2976" t="s">
        <v>6</v>
      </c>
    </row>
    <row r="2977" spans="1:4" x14ac:dyDescent="0.3">
      <c r="A2977" t="s">
        <v>3</v>
      </c>
      <c r="B2977" s="2">
        <v>45471.586111111108</v>
      </c>
      <c r="C2977">
        <v>0</v>
      </c>
      <c r="D2977" t="s">
        <v>6</v>
      </c>
    </row>
    <row r="2978" spans="1:4" x14ac:dyDescent="0.3">
      <c r="A2978" t="s">
        <v>3</v>
      </c>
      <c r="B2978" s="2">
        <v>45471.586805555547</v>
      </c>
      <c r="C2978">
        <v>0</v>
      </c>
      <c r="D2978" t="s">
        <v>6</v>
      </c>
    </row>
    <row r="2979" spans="1:4" x14ac:dyDescent="0.3">
      <c r="A2979" t="s">
        <v>3</v>
      </c>
      <c r="B2979" s="2">
        <v>45471.587500000001</v>
      </c>
      <c r="C2979">
        <v>0</v>
      </c>
      <c r="D2979" t="s">
        <v>6</v>
      </c>
    </row>
    <row r="2980" spans="1:4" x14ac:dyDescent="0.3">
      <c r="A2980" t="s">
        <v>3</v>
      </c>
      <c r="B2980" s="2">
        <v>45471.588194444441</v>
      </c>
      <c r="C2980">
        <v>0</v>
      </c>
      <c r="D2980" t="s">
        <v>6</v>
      </c>
    </row>
    <row r="2981" spans="1:4" x14ac:dyDescent="0.3">
      <c r="A2981" t="s">
        <v>3</v>
      </c>
      <c r="B2981" s="2">
        <v>45471.588888888888</v>
      </c>
      <c r="C2981">
        <v>0</v>
      </c>
      <c r="D2981" t="s">
        <v>6</v>
      </c>
    </row>
    <row r="2982" spans="1:4" x14ac:dyDescent="0.3">
      <c r="A2982" t="s">
        <v>3</v>
      </c>
      <c r="B2982" s="2">
        <v>45471.59652777778</v>
      </c>
      <c r="C2982">
        <v>0</v>
      </c>
      <c r="D2982" t="s">
        <v>6</v>
      </c>
    </row>
    <row r="2983" spans="1:4" x14ac:dyDescent="0.3">
      <c r="A2983" t="s">
        <v>3</v>
      </c>
      <c r="B2983" s="2">
        <v>45471.597222222219</v>
      </c>
      <c r="C2983">
        <v>0</v>
      </c>
      <c r="D2983" t="s">
        <v>6</v>
      </c>
    </row>
    <row r="2984" spans="1:4" x14ac:dyDescent="0.3">
      <c r="A2984" t="s">
        <v>3</v>
      </c>
      <c r="B2984" s="2">
        <v>45471.597916666673</v>
      </c>
      <c r="C2984">
        <v>0</v>
      </c>
      <c r="D2984" t="s">
        <v>6</v>
      </c>
    </row>
    <row r="2985" spans="1:4" x14ac:dyDescent="0.3">
      <c r="A2985" t="s">
        <v>3</v>
      </c>
      <c r="B2985" s="2">
        <v>45471.598611111112</v>
      </c>
      <c r="C2985">
        <v>0</v>
      </c>
      <c r="D2985" t="s">
        <v>6</v>
      </c>
    </row>
    <row r="2986" spans="1:4" x14ac:dyDescent="0.3">
      <c r="A2986" t="s">
        <v>3</v>
      </c>
      <c r="B2986" s="2">
        <v>45471.599305555559</v>
      </c>
      <c r="C2986">
        <v>0</v>
      </c>
      <c r="D2986" t="s">
        <v>6</v>
      </c>
    </row>
    <row r="2987" spans="1:4" x14ac:dyDescent="0.3">
      <c r="A2987" t="s">
        <v>3</v>
      </c>
      <c r="B2987" s="2">
        <v>45471.6</v>
      </c>
      <c r="C2987">
        <v>0</v>
      </c>
      <c r="D2987" t="s">
        <v>6</v>
      </c>
    </row>
    <row r="2988" spans="1:4" x14ac:dyDescent="0.3">
      <c r="A2988" t="s">
        <v>3</v>
      </c>
      <c r="B2988" s="2">
        <v>45471.600694444453</v>
      </c>
      <c r="C2988">
        <v>0</v>
      </c>
      <c r="D2988" t="s">
        <v>6</v>
      </c>
    </row>
    <row r="2989" spans="1:4" x14ac:dyDescent="0.3">
      <c r="A2989" t="s">
        <v>3</v>
      </c>
      <c r="B2989" s="2">
        <v>45471.601388888892</v>
      </c>
      <c r="C2989">
        <v>0</v>
      </c>
      <c r="D2989" t="s">
        <v>6</v>
      </c>
    </row>
    <row r="2990" spans="1:4" x14ac:dyDescent="0.3">
      <c r="A2990" t="s">
        <v>3</v>
      </c>
      <c r="B2990" s="2">
        <v>45471.602083333331</v>
      </c>
      <c r="C2990">
        <v>1</v>
      </c>
      <c r="D2990" t="s">
        <v>6</v>
      </c>
    </row>
    <row r="2991" spans="1:4" x14ac:dyDescent="0.3">
      <c r="A2991" t="s">
        <v>3</v>
      </c>
      <c r="B2991" s="2">
        <v>45471.602777777778</v>
      </c>
      <c r="C2991">
        <v>1</v>
      </c>
      <c r="D2991" t="s">
        <v>6</v>
      </c>
    </row>
    <row r="2992" spans="1:4" x14ac:dyDescent="0.3">
      <c r="A2992" t="s">
        <v>3</v>
      </c>
      <c r="B2992" s="2">
        <v>45471.603472222218</v>
      </c>
      <c r="C2992">
        <v>1</v>
      </c>
      <c r="D2992" t="s">
        <v>6</v>
      </c>
    </row>
    <row r="2993" spans="1:4" x14ac:dyDescent="0.3">
      <c r="A2993" t="s">
        <v>3</v>
      </c>
      <c r="B2993" s="2">
        <v>45471.604166666657</v>
      </c>
      <c r="C2993">
        <v>1</v>
      </c>
      <c r="D2993" t="s">
        <v>6</v>
      </c>
    </row>
    <row r="2994" spans="1:4" x14ac:dyDescent="0.3">
      <c r="A2994" t="s">
        <v>3</v>
      </c>
      <c r="B2994" s="2">
        <v>45471.604861111111</v>
      </c>
      <c r="C2994">
        <v>1</v>
      </c>
      <c r="D2994" t="s">
        <v>6</v>
      </c>
    </row>
    <row r="2995" spans="1:4" x14ac:dyDescent="0.3">
      <c r="A2995" t="s">
        <v>3</v>
      </c>
      <c r="B2995" s="2">
        <v>45471.605555555558</v>
      </c>
      <c r="C2995">
        <v>1</v>
      </c>
      <c r="D2995" t="s">
        <v>6</v>
      </c>
    </row>
    <row r="2996" spans="1:4" x14ac:dyDescent="0.3">
      <c r="A2996" t="s">
        <v>3</v>
      </c>
      <c r="B2996" s="2">
        <v>45471.606249999997</v>
      </c>
      <c r="C2996">
        <v>1</v>
      </c>
      <c r="D2996" t="s">
        <v>6</v>
      </c>
    </row>
    <row r="2997" spans="1:4" x14ac:dyDescent="0.3">
      <c r="A2997" t="s">
        <v>3</v>
      </c>
      <c r="B2997" s="2">
        <v>45471.606944444437</v>
      </c>
      <c r="C2997">
        <v>1</v>
      </c>
      <c r="D2997" t="s">
        <v>6</v>
      </c>
    </row>
    <row r="2998" spans="1:4" x14ac:dyDescent="0.3">
      <c r="A2998" t="s">
        <v>3</v>
      </c>
      <c r="B2998" s="2">
        <v>45471.607638888891</v>
      </c>
      <c r="C2998">
        <v>1</v>
      </c>
      <c r="D2998" t="s">
        <v>6</v>
      </c>
    </row>
    <row r="2999" spans="1:4" x14ac:dyDescent="0.3">
      <c r="A2999" t="s">
        <v>3</v>
      </c>
      <c r="B2999" s="2">
        <v>45471.60833333333</v>
      </c>
      <c r="C2999">
        <v>1</v>
      </c>
      <c r="D2999" t="s">
        <v>6</v>
      </c>
    </row>
    <row r="3000" spans="1:4" x14ac:dyDescent="0.3">
      <c r="A3000" t="s">
        <v>3</v>
      </c>
      <c r="B3000" s="2">
        <v>45471.609027777777</v>
      </c>
      <c r="C3000">
        <v>0</v>
      </c>
      <c r="D3000" t="s">
        <v>6</v>
      </c>
    </row>
    <row r="3001" spans="1:4" x14ac:dyDescent="0.3">
      <c r="A3001" t="s">
        <v>3</v>
      </c>
      <c r="B3001" s="2">
        <v>45471.609722222223</v>
      </c>
      <c r="C3001">
        <v>0</v>
      </c>
      <c r="D3001" t="s">
        <v>6</v>
      </c>
    </row>
    <row r="3002" spans="1:4" x14ac:dyDescent="0.3">
      <c r="A3002" t="s">
        <v>3</v>
      </c>
      <c r="B3002" s="2">
        <v>45471.61041666667</v>
      </c>
      <c r="C3002">
        <v>0</v>
      </c>
      <c r="D3002" t="s">
        <v>6</v>
      </c>
    </row>
    <row r="3003" spans="1:4" x14ac:dyDescent="0.3">
      <c r="A3003" t="s">
        <v>3</v>
      </c>
      <c r="B3003" s="2">
        <v>45471.611111111109</v>
      </c>
      <c r="C3003">
        <v>0</v>
      </c>
      <c r="D3003" t="s">
        <v>6</v>
      </c>
    </row>
    <row r="3004" spans="1:4" x14ac:dyDescent="0.3">
      <c r="A3004" t="s">
        <v>3</v>
      </c>
      <c r="B3004" s="2">
        <v>45471.611805555563</v>
      </c>
      <c r="C3004">
        <v>0</v>
      </c>
      <c r="D3004" t="s">
        <v>6</v>
      </c>
    </row>
    <row r="3005" spans="1:4" x14ac:dyDescent="0.3">
      <c r="A3005" t="s">
        <v>3</v>
      </c>
      <c r="B3005" s="2">
        <v>45471.612500000003</v>
      </c>
      <c r="C3005">
        <v>0</v>
      </c>
      <c r="D3005" t="s">
        <v>6</v>
      </c>
    </row>
    <row r="3006" spans="1:4" x14ac:dyDescent="0.3">
      <c r="A3006" t="s">
        <v>3</v>
      </c>
      <c r="B3006" s="2">
        <v>45471.613194444442</v>
      </c>
      <c r="C3006">
        <v>0</v>
      </c>
      <c r="D3006" t="s">
        <v>6</v>
      </c>
    </row>
    <row r="3007" spans="1:4" x14ac:dyDescent="0.3">
      <c r="A3007" t="s">
        <v>3</v>
      </c>
      <c r="B3007" s="2">
        <v>45471.613888888889</v>
      </c>
      <c r="C3007">
        <v>0</v>
      </c>
      <c r="D3007" t="s">
        <v>6</v>
      </c>
    </row>
    <row r="3008" spans="1:4" x14ac:dyDescent="0.3">
      <c r="A3008" t="s">
        <v>3</v>
      </c>
      <c r="B3008" s="2">
        <v>45471.614583333343</v>
      </c>
      <c r="C3008">
        <v>0</v>
      </c>
      <c r="D3008" t="s">
        <v>6</v>
      </c>
    </row>
    <row r="3009" spans="1:4" x14ac:dyDescent="0.3">
      <c r="A3009" t="s">
        <v>3</v>
      </c>
      <c r="B3009" s="2">
        <v>45471.615277777782</v>
      </c>
      <c r="C3009">
        <v>0</v>
      </c>
      <c r="D3009" t="s">
        <v>6</v>
      </c>
    </row>
    <row r="3010" spans="1:4" x14ac:dyDescent="0.3">
      <c r="A3010" t="s">
        <v>3</v>
      </c>
      <c r="B3010" s="2">
        <v>45471.615972222222</v>
      </c>
      <c r="C3010">
        <v>0</v>
      </c>
      <c r="D3010" t="s">
        <v>6</v>
      </c>
    </row>
    <row r="3011" spans="1:4" x14ac:dyDescent="0.3">
      <c r="A3011" t="s">
        <v>3</v>
      </c>
      <c r="B3011" s="2">
        <v>45471.616666666669</v>
      </c>
      <c r="C3011">
        <v>0</v>
      </c>
      <c r="D3011" t="s">
        <v>6</v>
      </c>
    </row>
    <row r="3012" spans="1:4" x14ac:dyDescent="0.3">
      <c r="A3012" t="s">
        <v>3</v>
      </c>
      <c r="B3012" s="2">
        <v>45471.617361111108</v>
      </c>
      <c r="C3012">
        <v>0</v>
      </c>
      <c r="D3012" t="s">
        <v>6</v>
      </c>
    </row>
    <row r="3013" spans="1:4" x14ac:dyDescent="0.3">
      <c r="A3013" t="s">
        <v>3</v>
      </c>
      <c r="B3013" s="2">
        <v>45471.618055555547</v>
      </c>
      <c r="C3013">
        <v>1</v>
      </c>
      <c r="D3013" t="s">
        <v>6</v>
      </c>
    </row>
    <row r="3014" spans="1:4" x14ac:dyDescent="0.3">
      <c r="A3014" t="s">
        <v>3</v>
      </c>
      <c r="B3014" s="2">
        <v>45471.618750000001</v>
      </c>
      <c r="C3014">
        <v>1</v>
      </c>
      <c r="D3014" t="s">
        <v>6</v>
      </c>
    </row>
    <row r="3015" spans="1:4" x14ac:dyDescent="0.3">
      <c r="A3015" t="s">
        <v>3</v>
      </c>
      <c r="B3015" s="2">
        <v>45471.619444444441</v>
      </c>
      <c r="C3015">
        <v>1</v>
      </c>
      <c r="D3015" t="s">
        <v>6</v>
      </c>
    </row>
    <row r="3016" spans="1:4" x14ac:dyDescent="0.3">
      <c r="A3016" t="s">
        <v>3</v>
      </c>
      <c r="B3016" s="2">
        <v>45471.620138888888</v>
      </c>
      <c r="C3016">
        <v>1</v>
      </c>
      <c r="D3016" t="s">
        <v>6</v>
      </c>
    </row>
    <row r="3017" spans="1:4" x14ac:dyDescent="0.3">
      <c r="A3017" t="s">
        <v>3</v>
      </c>
      <c r="B3017" s="2">
        <v>45471.620833333327</v>
      </c>
      <c r="C3017">
        <v>1</v>
      </c>
      <c r="D3017" t="s">
        <v>6</v>
      </c>
    </row>
    <row r="3018" spans="1:4" x14ac:dyDescent="0.3">
      <c r="A3018" t="s">
        <v>3</v>
      </c>
      <c r="B3018" s="2">
        <v>45471.621527777781</v>
      </c>
      <c r="C3018">
        <v>1</v>
      </c>
      <c r="D3018" t="s">
        <v>6</v>
      </c>
    </row>
    <row r="3019" spans="1:4" x14ac:dyDescent="0.3">
      <c r="A3019" t="s">
        <v>3</v>
      </c>
      <c r="B3019" s="2">
        <v>45471.62222222222</v>
      </c>
      <c r="C3019">
        <v>1</v>
      </c>
      <c r="D3019" t="s">
        <v>6</v>
      </c>
    </row>
    <row r="3020" spans="1:4" x14ac:dyDescent="0.3">
      <c r="A3020" t="s">
        <v>3</v>
      </c>
      <c r="B3020" s="2">
        <v>45471.622916666667</v>
      </c>
      <c r="C3020">
        <v>1</v>
      </c>
      <c r="D3020" t="s">
        <v>6</v>
      </c>
    </row>
    <row r="3021" spans="1:4" x14ac:dyDescent="0.3">
      <c r="A3021" t="s">
        <v>3</v>
      </c>
      <c r="B3021" s="2">
        <v>45471.623611111107</v>
      </c>
      <c r="C3021">
        <v>1</v>
      </c>
      <c r="D3021" t="s">
        <v>6</v>
      </c>
    </row>
    <row r="3022" spans="1:4" x14ac:dyDescent="0.3">
      <c r="A3022" t="s">
        <v>3</v>
      </c>
      <c r="B3022" s="2">
        <v>45471.624305555553</v>
      </c>
      <c r="C3022">
        <v>1</v>
      </c>
      <c r="D3022" t="s">
        <v>6</v>
      </c>
    </row>
    <row r="3023" spans="1:4" x14ac:dyDescent="0.3">
      <c r="A3023" t="s">
        <v>3</v>
      </c>
      <c r="B3023" s="2">
        <v>45471.625</v>
      </c>
      <c r="C3023">
        <v>0</v>
      </c>
      <c r="D3023" t="s">
        <v>6</v>
      </c>
    </row>
    <row r="3024" spans="1:4" x14ac:dyDescent="0.3">
      <c r="A3024" t="s">
        <v>3</v>
      </c>
      <c r="B3024" s="2">
        <v>45471.625694444447</v>
      </c>
      <c r="C3024">
        <v>0</v>
      </c>
      <c r="D3024" t="s">
        <v>6</v>
      </c>
    </row>
    <row r="3025" spans="1:4" x14ac:dyDescent="0.3">
      <c r="A3025" t="s">
        <v>3</v>
      </c>
      <c r="B3025" s="2">
        <v>45471.626388888893</v>
      </c>
      <c r="C3025">
        <v>0</v>
      </c>
      <c r="D3025" t="s">
        <v>6</v>
      </c>
    </row>
    <row r="3026" spans="1:4" x14ac:dyDescent="0.3">
      <c r="A3026" t="s">
        <v>3</v>
      </c>
      <c r="B3026" s="2">
        <v>45471.627083333333</v>
      </c>
      <c r="C3026">
        <v>0</v>
      </c>
      <c r="D3026" t="s">
        <v>6</v>
      </c>
    </row>
    <row r="3027" spans="1:4" x14ac:dyDescent="0.3">
      <c r="A3027" t="s">
        <v>3</v>
      </c>
      <c r="B3027" s="2">
        <v>45471.62777777778</v>
      </c>
      <c r="C3027">
        <v>1</v>
      </c>
      <c r="D3027" t="s">
        <v>6</v>
      </c>
    </row>
    <row r="3028" spans="1:4" x14ac:dyDescent="0.3">
      <c r="A3028" t="s">
        <v>3</v>
      </c>
      <c r="B3028" s="2">
        <v>45471.628472222219</v>
      </c>
      <c r="C3028">
        <v>0</v>
      </c>
      <c r="D3028" t="s">
        <v>6</v>
      </c>
    </row>
    <row r="3029" spans="1:4" x14ac:dyDescent="0.3">
      <c r="A3029" t="s">
        <v>3</v>
      </c>
      <c r="B3029" s="2">
        <v>45471.629166666673</v>
      </c>
      <c r="C3029">
        <v>0</v>
      </c>
      <c r="D3029" t="s">
        <v>6</v>
      </c>
    </row>
    <row r="3030" spans="1:4" x14ac:dyDescent="0.3">
      <c r="A3030" t="s">
        <v>3</v>
      </c>
      <c r="B3030" s="2">
        <v>45471.629861111112</v>
      </c>
      <c r="C3030">
        <v>0</v>
      </c>
      <c r="D3030" t="s">
        <v>6</v>
      </c>
    </row>
    <row r="3031" spans="1:4" x14ac:dyDescent="0.3">
      <c r="A3031" t="s">
        <v>3</v>
      </c>
      <c r="B3031" s="2">
        <v>45471.630555555559</v>
      </c>
      <c r="C3031">
        <v>0</v>
      </c>
      <c r="D3031" t="s">
        <v>6</v>
      </c>
    </row>
    <row r="3032" spans="1:4" x14ac:dyDescent="0.3">
      <c r="A3032" t="s">
        <v>3</v>
      </c>
      <c r="B3032" s="2">
        <v>45471.631249999999</v>
      </c>
      <c r="C3032">
        <v>0</v>
      </c>
      <c r="D3032" t="s">
        <v>6</v>
      </c>
    </row>
    <row r="3033" spans="1:4" x14ac:dyDescent="0.3">
      <c r="A3033" t="s">
        <v>3</v>
      </c>
      <c r="B3033" s="2">
        <v>45471.631944444453</v>
      </c>
      <c r="C3033">
        <v>1</v>
      </c>
      <c r="D3033" t="s">
        <v>6</v>
      </c>
    </row>
    <row r="3034" spans="1:4" x14ac:dyDescent="0.3">
      <c r="A3034" t="s">
        <v>3</v>
      </c>
      <c r="B3034" s="2">
        <v>45471.632638888892</v>
      </c>
      <c r="C3034">
        <v>1</v>
      </c>
      <c r="D3034" t="s">
        <v>6</v>
      </c>
    </row>
    <row r="3035" spans="1:4" x14ac:dyDescent="0.3">
      <c r="A3035" t="s">
        <v>3</v>
      </c>
      <c r="B3035" s="2">
        <v>45471.633333333331</v>
      </c>
      <c r="C3035">
        <v>1</v>
      </c>
      <c r="D3035" t="s">
        <v>6</v>
      </c>
    </row>
    <row r="3036" spans="1:4" x14ac:dyDescent="0.3">
      <c r="A3036" t="s">
        <v>3</v>
      </c>
      <c r="B3036" s="2">
        <v>45471.634027777778</v>
      </c>
      <c r="C3036">
        <v>1</v>
      </c>
      <c r="D3036" t="s">
        <v>6</v>
      </c>
    </row>
    <row r="3037" spans="1:4" x14ac:dyDescent="0.3">
      <c r="A3037" t="s">
        <v>3</v>
      </c>
      <c r="B3037" s="2">
        <v>45471.634722222218</v>
      </c>
      <c r="C3037">
        <v>1</v>
      </c>
      <c r="D3037" t="s">
        <v>6</v>
      </c>
    </row>
    <row r="3038" spans="1:4" x14ac:dyDescent="0.3">
      <c r="A3038" t="s">
        <v>3</v>
      </c>
      <c r="B3038" s="2">
        <v>45471.635416666657</v>
      </c>
      <c r="C3038">
        <v>1</v>
      </c>
      <c r="D3038" t="s">
        <v>6</v>
      </c>
    </row>
    <row r="3039" spans="1:4" x14ac:dyDescent="0.3">
      <c r="A3039" t="s">
        <v>3</v>
      </c>
      <c r="B3039" s="2">
        <v>45471.636111111111</v>
      </c>
      <c r="C3039">
        <v>1</v>
      </c>
      <c r="D3039" t="s">
        <v>6</v>
      </c>
    </row>
    <row r="3040" spans="1:4" x14ac:dyDescent="0.3">
      <c r="A3040" t="s">
        <v>3</v>
      </c>
      <c r="B3040" s="2">
        <v>45471.636805555558</v>
      </c>
      <c r="C3040">
        <v>1</v>
      </c>
      <c r="D3040" t="s">
        <v>6</v>
      </c>
    </row>
    <row r="3041" spans="1:4" x14ac:dyDescent="0.3">
      <c r="A3041" t="s">
        <v>3</v>
      </c>
      <c r="B3041" s="2">
        <v>45471.637499999997</v>
      </c>
      <c r="C3041">
        <v>1</v>
      </c>
      <c r="D3041" t="s">
        <v>6</v>
      </c>
    </row>
    <row r="3042" spans="1:4" x14ac:dyDescent="0.3">
      <c r="A3042" t="s">
        <v>3</v>
      </c>
      <c r="B3042" s="2">
        <v>45471.638194444437</v>
      </c>
      <c r="C3042">
        <v>1</v>
      </c>
      <c r="D3042" t="s">
        <v>6</v>
      </c>
    </row>
    <row r="3043" spans="1:4" x14ac:dyDescent="0.3">
      <c r="A3043" t="s">
        <v>3</v>
      </c>
      <c r="B3043" s="2">
        <v>45471.638888888891</v>
      </c>
      <c r="C3043">
        <v>1</v>
      </c>
      <c r="D3043" t="s">
        <v>6</v>
      </c>
    </row>
    <row r="3044" spans="1:4" x14ac:dyDescent="0.3">
      <c r="A3044" t="s">
        <v>3</v>
      </c>
      <c r="B3044" s="2">
        <v>45471.63958333333</v>
      </c>
      <c r="C3044">
        <v>1</v>
      </c>
      <c r="D3044" t="s">
        <v>6</v>
      </c>
    </row>
    <row r="3045" spans="1:4" x14ac:dyDescent="0.3">
      <c r="A3045" t="s">
        <v>3</v>
      </c>
      <c r="B3045" s="2">
        <v>45471.640277777777</v>
      </c>
      <c r="C3045">
        <v>1</v>
      </c>
      <c r="D3045" t="s">
        <v>6</v>
      </c>
    </row>
    <row r="3046" spans="1:4" x14ac:dyDescent="0.3">
      <c r="A3046" t="s">
        <v>3</v>
      </c>
      <c r="B3046" s="2">
        <v>45471.640972222223</v>
      </c>
      <c r="C3046">
        <v>1</v>
      </c>
      <c r="D3046" t="s">
        <v>6</v>
      </c>
    </row>
    <row r="3047" spans="1:4" x14ac:dyDescent="0.3">
      <c r="A3047" t="s">
        <v>3</v>
      </c>
      <c r="B3047" s="2">
        <v>45471.64166666667</v>
      </c>
      <c r="C3047">
        <v>1</v>
      </c>
      <c r="D3047" t="s">
        <v>6</v>
      </c>
    </row>
    <row r="3048" spans="1:4" x14ac:dyDescent="0.3">
      <c r="A3048" t="s">
        <v>3</v>
      </c>
      <c r="B3048" s="2">
        <v>45471.642361111109</v>
      </c>
      <c r="C3048">
        <v>1</v>
      </c>
      <c r="D3048" t="s">
        <v>6</v>
      </c>
    </row>
    <row r="3049" spans="1:4" x14ac:dyDescent="0.3">
      <c r="A3049" t="s">
        <v>3</v>
      </c>
      <c r="B3049" s="2">
        <v>45471.643055555563</v>
      </c>
      <c r="C3049">
        <v>1</v>
      </c>
      <c r="D3049" t="s">
        <v>6</v>
      </c>
    </row>
    <row r="3050" spans="1:4" x14ac:dyDescent="0.3">
      <c r="A3050" t="s">
        <v>3</v>
      </c>
      <c r="B3050" s="2">
        <v>45471.643750000003</v>
      </c>
      <c r="C3050">
        <v>1</v>
      </c>
      <c r="D3050" t="s">
        <v>6</v>
      </c>
    </row>
    <row r="3051" spans="1:4" x14ac:dyDescent="0.3">
      <c r="A3051" t="s">
        <v>3</v>
      </c>
      <c r="B3051" s="2">
        <v>45471.644444444442</v>
      </c>
      <c r="C3051">
        <v>1</v>
      </c>
      <c r="D3051" t="s">
        <v>6</v>
      </c>
    </row>
    <row r="3052" spans="1:4" x14ac:dyDescent="0.3">
      <c r="A3052" t="s">
        <v>3</v>
      </c>
      <c r="B3052" s="2">
        <v>45471.645138888889</v>
      </c>
      <c r="C3052">
        <v>1</v>
      </c>
      <c r="D3052" t="s">
        <v>6</v>
      </c>
    </row>
    <row r="3053" spans="1:4" x14ac:dyDescent="0.3">
      <c r="A3053" t="s">
        <v>3</v>
      </c>
      <c r="B3053" s="2">
        <v>45471.645833333343</v>
      </c>
      <c r="C3053">
        <v>0</v>
      </c>
      <c r="D3053" t="s">
        <v>6</v>
      </c>
    </row>
    <row r="3054" spans="1:4" x14ac:dyDescent="0.3">
      <c r="A3054" t="s">
        <v>3</v>
      </c>
      <c r="B3054" s="2">
        <v>45471.646527777782</v>
      </c>
      <c r="C3054">
        <v>0</v>
      </c>
      <c r="D3054" t="s">
        <v>6</v>
      </c>
    </row>
    <row r="3055" spans="1:4" x14ac:dyDescent="0.3">
      <c r="A3055" t="s">
        <v>3</v>
      </c>
      <c r="B3055" s="2">
        <v>45471.647222222222</v>
      </c>
      <c r="C3055">
        <v>0</v>
      </c>
      <c r="D3055" t="s">
        <v>6</v>
      </c>
    </row>
    <row r="3056" spans="1:4" x14ac:dyDescent="0.3">
      <c r="A3056" t="s">
        <v>3</v>
      </c>
      <c r="B3056" s="2">
        <v>45471.647916666669</v>
      </c>
      <c r="C3056">
        <v>0</v>
      </c>
      <c r="D3056" t="s">
        <v>6</v>
      </c>
    </row>
    <row r="3057" spans="1:4" x14ac:dyDescent="0.3">
      <c r="A3057" t="s">
        <v>3</v>
      </c>
      <c r="B3057" s="2">
        <v>45471.648611111108</v>
      </c>
      <c r="C3057">
        <v>0</v>
      </c>
      <c r="D3057" t="s">
        <v>6</v>
      </c>
    </row>
    <row r="3058" spans="1:4" x14ac:dyDescent="0.3">
      <c r="A3058" t="s">
        <v>3</v>
      </c>
      <c r="B3058" s="2">
        <v>45471.649305555547</v>
      </c>
      <c r="C3058">
        <v>0</v>
      </c>
      <c r="D3058" t="s">
        <v>6</v>
      </c>
    </row>
    <row r="3059" spans="1:4" x14ac:dyDescent="0.3">
      <c r="A3059" t="s">
        <v>3</v>
      </c>
      <c r="B3059" s="2">
        <v>45471.65</v>
      </c>
      <c r="C3059">
        <v>1</v>
      </c>
      <c r="D3059" t="s">
        <v>6</v>
      </c>
    </row>
    <row r="3060" spans="1:4" x14ac:dyDescent="0.3">
      <c r="A3060" t="s">
        <v>3</v>
      </c>
      <c r="B3060" s="2">
        <v>45471.650694444441</v>
      </c>
      <c r="C3060">
        <v>1</v>
      </c>
      <c r="D3060" t="s">
        <v>6</v>
      </c>
    </row>
    <row r="3061" spans="1:4" x14ac:dyDescent="0.3">
      <c r="A3061" t="s">
        <v>3</v>
      </c>
      <c r="B3061" s="2">
        <v>45471.651388888888</v>
      </c>
      <c r="C3061">
        <v>1</v>
      </c>
      <c r="D3061" t="s">
        <v>6</v>
      </c>
    </row>
    <row r="3062" spans="1:4" x14ac:dyDescent="0.3">
      <c r="A3062" t="s">
        <v>3</v>
      </c>
      <c r="B3062" s="2">
        <v>45471.652083333327</v>
      </c>
      <c r="C3062">
        <v>1</v>
      </c>
      <c r="D3062" t="s">
        <v>6</v>
      </c>
    </row>
    <row r="3063" spans="1:4" x14ac:dyDescent="0.3">
      <c r="A3063" t="s">
        <v>3</v>
      </c>
      <c r="B3063" s="2">
        <v>45471.652777777781</v>
      </c>
      <c r="C3063">
        <v>1</v>
      </c>
      <c r="D3063" t="s">
        <v>6</v>
      </c>
    </row>
    <row r="3064" spans="1:4" x14ac:dyDescent="0.3">
      <c r="A3064" t="s">
        <v>3</v>
      </c>
      <c r="B3064" s="2">
        <v>45471.65347222222</v>
      </c>
      <c r="C3064">
        <v>1</v>
      </c>
      <c r="D3064" t="s">
        <v>6</v>
      </c>
    </row>
    <row r="3065" spans="1:4" x14ac:dyDescent="0.3">
      <c r="A3065" t="s">
        <v>3</v>
      </c>
      <c r="B3065" s="2">
        <v>45471.654166666667</v>
      </c>
      <c r="C3065">
        <v>1</v>
      </c>
      <c r="D3065" t="s">
        <v>6</v>
      </c>
    </row>
    <row r="3066" spans="1:4" x14ac:dyDescent="0.3">
      <c r="A3066" t="s">
        <v>3</v>
      </c>
      <c r="B3066" s="2">
        <v>45471.654861111107</v>
      </c>
      <c r="C3066">
        <v>1</v>
      </c>
      <c r="D3066" t="s">
        <v>6</v>
      </c>
    </row>
    <row r="3067" spans="1:4" x14ac:dyDescent="0.3">
      <c r="A3067" t="s">
        <v>3</v>
      </c>
      <c r="B3067" s="2">
        <v>45471.655555555553</v>
      </c>
      <c r="C3067">
        <v>1</v>
      </c>
      <c r="D3067" t="s">
        <v>6</v>
      </c>
    </row>
    <row r="3068" spans="1:4" x14ac:dyDescent="0.3">
      <c r="A3068" t="s">
        <v>3</v>
      </c>
      <c r="B3068" s="2">
        <v>45471.65625</v>
      </c>
      <c r="C3068">
        <v>1</v>
      </c>
      <c r="D3068" t="s">
        <v>6</v>
      </c>
    </row>
    <row r="3069" spans="1:4" x14ac:dyDescent="0.3">
      <c r="A3069" t="s">
        <v>3</v>
      </c>
      <c r="B3069" s="2">
        <v>45471.656944444447</v>
      </c>
      <c r="C3069">
        <v>1</v>
      </c>
      <c r="D3069" t="s">
        <v>6</v>
      </c>
    </row>
    <row r="3070" spans="1:4" x14ac:dyDescent="0.3">
      <c r="A3070" t="s">
        <v>3</v>
      </c>
      <c r="B3070" s="2">
        <v>45471.657638888893</v>
      </c>
      <c r="C3070">
        <v>1</v>
      </c>
      <c r="D3070" t="s">
        <v>6</v>
      </c>
    </row>
    <row r="3071" spans="1:4" x14ac:dyDescent="0.3">
      <c r="A3071" t="s">
        <v>3</v>
      </c>
      <c r="B3071" s="2">
        <v>45471.658333333333</v>
      </c>
      <c r="C3071">
        <v>1</v>
      </c>
      <c r="D3071" t="s">
        <v>6</v>
      </c>
    </row>
    <row r="3072" spans="1:4" x14ac:dyDescent="0.3">
      <c r="A3072" t="s">
        <v>3</v>
      </c>
      <c r="B3072" s="2">
        <v>45471.65902777778</v>
      </c>
      <c r="C3072">
        <v>1</v>
      </c>
      <c r="D3072" t="s">
        <v>6</v>
      </c>
    </row>
    <row r="3073" spans="1:4" x14ac:dyDescent="0.3">
      <c r="A3073" t="s">
        <v>3</v>
      </c>
      <c r="B3073" s="2">
        <v>45471.659722222219</v>
      </c>
      <c r="C3073">
        <v>1</v>
      </c>
      <c r="D3073" t="s">
        <v>6</v>
      </c>
    </row>
    <row r="3074" spans="1:4" x14ac:dyDescent="0.3">
      <c r="A3074" t="s">
        <v>3</v>
      </c>
      <c r="B3074" s="2">
        <v>45471.660416666673</v>
      </c>
      <c r="C3074">
        <v>1</v>
      </c>
      <c r="D3074" t="s">
        <v>6</v>
      </c>
    </row>
    <row r="3075" spans="1:4" x14ac:dyDescent="0.3">
      <c r="A3075" t="s">
        <v>3</v>
      </c>
      <c r="B3075" s="2">
        <v>45471.661111111112</v>
      </c>
      <c r="C3075">
        <v>1</v>
      </c>
      <c r="D3075" t="s">
        <v>6</v>
      </c>
    </row>
    <row r="3076" spans="1:4" x14ac:dyDescent="0.3">
      <c r="A3076" t="s">
        <v>3</v>
      </c>
      <c r="B3076" s="2">
        <v>45471.661805555559</v>
      </c>
      <c r="C3076">
        <v>1</v>
      </c>
      <c r="D3076" t="s">
        <v>6</v>
      </c>
    </row>
    <row r="3077" spans="1:4" x14ac:dyDescent="0.3">
      <c r="A3077" t="s">
        <v>3</v>
      </c>
      <c r="B3077" s="2">
        <v>45471.662499999999</v>
      </c>
      <c r="C3077">
        <v>1</v>
      </c>
      <c r="D3077" t="s">
        <v>6</v>
      </c>
    </row>
    <row r="3078" spans="1:4" x14ac:dyDescent="0.3">
      <c r="A3078" t="s">
        <v>3</v>
      </c>
      <c r="B3078" s="2">
        <v>45471.663194444453</v>
      </c>
      <c r="C3078">
        <v>1</v>
      </c>
      <c r="D3078" t="s">
        <v>6</v>
      </c>
    </row>
    <row r="3079" spans="1:4" x14ac:dyDescent="0.3">
      <c r="A3079" t="s">
        <v>3</v>
      </c>
      <c r="B3079" s="2">
        <v>45471.663888888892</v>
      </c>
      <c r="C3079">
        <v>1</v>
      </c>
      <c r="D3079" t="s">
        <v>6</v>
      </c>
    </row>
    <row r="3080" spans="1:4" x14ac:dyDescent="0.3">
      <c r="A3080" t="s">
        <v>3</v>
      </c>
      <c r="B3080" s="2">
        <v>45471.664583333331</v>
      </c>
      <c r="C3080">
        <v>1</v>
      </c>
      <c r="D3080" t="s">
        <v>6</v>
      </c>
    </row>
    <row r="3081" spans="1:4" x14ac:dyDescent="0.3">
      <c r="A3081" t="s">
        <v>3</v>
      </c>
      <c r="B3081" s="2">
        <v>45471.665277777778</v>
      </c>
      <c r="C3081">
        <v>1</v>
      </c>
      <c r="D3081" t="s">
        <v>6</v>
      </c>
    </row>
    <row r="3082" spans="1:4" x14ac:dyDescent="0.3">
      <c r="A3082" t="s">
        <v>3</v>
      </c>
      <c r="B3082" s="2">
        <v>45471.665972222218</v>
      </c>
      <c r="C3082">
        <v>1</v>
      </c>
      <c r="D3082" t="s">
        <v>6</v>
      </c>
    </row>
    <row r="3083" spans="1:4" x14ac:dyDescent="0.3">
      <c r="A3083" t="s">
        <v>3</v>
      </c>
      <c r="B3083" s="2">
        <v>45471.666666666657</v>
      </c>
      <c r="C3083">
        <v>1</v>
      </c>
      <c r="D3083" t="s">
        <v>6</v>
      </c>
    </row>
    <row r="3084" spans="1:4" x14ac:dyDescent="0.3">
      <c r="A3084" t="s">
        <v>3</v>
      </c>
      <c r="B3084" s="2">
        <v>45471.667361111111</v>
      </c>
      <c r="C3084">
        <v>1</v>
      </c>
      <c r="D3084" t="s">
        <v>6</v>
      </c>
    </row>
    <row r="3085" spans="1:4" x14ac:dyDescent="0.3">
      <c r="A3085" t="s">
        <v>3</v>
      </c>
      <c r="B3085" s="2">
        <v>45471.668055555558</v>
      </c>
      <c r="C3085">
        <v>1</v>
      </c>
      <c r="D3085" t="s">
        <v>6</v>
      </c>
    </row>
    <row r="3086" spans="1:4" x14ac:dyDescent="0.3">
      <c r="A3086" t="s">
        <v>3</v>
      </c>
      <c r="B3086" s="2">
        <v>45471.668749999997</v>
      </c>
      <c r="C3086">
        <v>1</v>
      </c>
      <c r="D3086" t="s">
        <v>6</v>
      </c>
    </row>
    <row r="3087" spans="1:4" x14ac:dyDescent="0.3">
      <c r="A3087" t="s">
        <v>3</v>
      </c>
      <c r="B3087" s="2">
        <v>45471.669444444437</v>
      </c>
      <c r="C3087">
        <v>1</v>
      </c>
      <c r="D3087" t="s">
        <v>6</v>
      </c>
    </row>
    <row r="3088" spans="1:4" x14ac:dyDescent="0.3">
      <c r="A3088" t="s">
        <v>3</v>
      </c>
      <c r="B3088" s="2">
        <v>45471.670138888891</v>
      </c>
      <c r="C3088">
        <v>0</v>
      </c>
      <c r="D3088" t="s">
        <v>6</v>
      </c>
    </row>
    <row r="3089" spans="1:4" x14ac:dyDescent="0.3">
      <c r="A3089" t="s">
        <v>3</v>
      </c>
      <c r="B3089" s="2">
        <v>45471.67083333333</v>
      </c>
      <c r="C3089">
        <v>0</v>
      </c>
      <c r="D3089" t="s">
        <v>6</v>
      </c>
    </row>
    <row r="3090" spans="1:4" x14ac:dyDescent="0.3">
      <c r="A3090" t="s">
        <v>3</v>
      </c>
      <c r="B3090" s="2">
        <v>45471.671527777777</v>
      </c>
      <c r="C3090">
        <v>0</v>
      </c>
      <c r="D3090" t="s">
        <v>6</v>
      </c>
    </row>
    <row r="3091" spans="1:4" x14ac:dyDescent="0.3">
      <c r="A3091" t="s">
        <v>3</v>
      </c>
      <c r="B3091" s="2">
        <v>45471.672222222223</v>
      </c>
      <c r="C3091">
        <v>0</v>
      </c>
      <c r="D3091" t="s">
        <v>6</v>
      </c>
    </row>
    <row r="3092" spans="1:4" x14ac:dyDescent="0.3">
      <c r="A3092" t="s">
        <v>3</v>
      </c>
      <c r="B3092" s="2">
        <v>45471.67291666667</v>
      </c>
      <c r="C3092">
        <v>0</v>
      </c>
      <c r="D3092" t="s">
        <v>6</v>
      </c>
    </row>
    <row r="3093" spans="1:4" x14ac:dyDescent="0.3">
      <c r="A3093" t="s">
        <v>3</v>
      </c>
      <c r="B3093" s="2">
        <v>45471.673611111109</v>
      </c>
      <c r="C3093">
        <v>0</v>
      </c>
      <c r="D3093" t="s">
        <v>6</v>
      </c>
    </row>
    <row r="3094" spans="1:4" x14ac:dyDescent="0.3">
      <c r="A3094" t="s">
        <v>3</v>
      </c>
      <c r="B3094" s="2">
        <v>45471.674305555563</v>
      </c>
      <c r="C3094">
        <v>0</v>
      </c>
      <c r="D3094" t="s">
        <v>6</v>
      </c>
    </row>
    <row r="3095" spans="1:4" x14ac:dyDescent="0.3">
      <c r="A3095" t="s">
        <v>3</v>
      </c>
      <c r="B3095" s="2">
        <v>45471.675000000003</v>
      </c>
      <c r="C3095">
        <v>0</v>
      </c>
      <c r="D3095" t="s">
        <v>6</v>
      </c>
    </row>
    <row r="3096" spans="1:4" x14ac:dyDescent="0.3">
      <c r="A3096" t="s">
        <v>3</v>
      </c>
      <c r="B3096" s="2">
        <v>45471.675694444442</v>
      </c>
      <c r="C3096">
        <v>0</v>
      </c>
      <c r="D3096" t="s">
        <v>6</v>
      </c>
    </row>
    <row r="3097" spans="1:4" x14ac:dyDescent="0.3">
      <c r="A3097" t="s">
        <v>3</v>
      </c>
      <c r="B3097" s="2">
        <v>45471.676388888889</v>
      </c>
      <c r="C3097">
        <v>0</v>
      </c>
      <c r="D3097" t="s">
        <v>6</v>
      </c>
    </row>
    <row r="3098" spans="1:4" x14ac:dyDescent="0.3">
      <c r="A3098" t="s">
        <v>3</v>
      </c>
      <c r="B3098" s="2">
        <v>45471.677083333343</v>
      </c>
      <c r="C3098">
        <v>0</v>
      </c>
      <c r="D3098" t="s">
        <v>6</v>
      </c>
    </row>
    <row r="3099" spans="1:4" x14ac:dyDescent="0.3">
      <c r="A3099" t="s">
        <v>3</v>
      </c>
      <c r="B3099" s="2">
        <v>45471.677777777782</v>
      </c>
      <c r="C3099">
        <v>1</v>
      </c>
      <c r="D3099" t="s">
        <v>6</v>
      </c>
    </row>
    <row r="3100" spans="1:4" x14ac:dyDescent="0.3">
      <c r="A3100" t="s">
        <v>3</v>
      </c>
      <c r="B3100" s="2">
        <v>45471.678472222222</v>
      </c>
      <c r="C3100">
        <v>1</v>
      </c>
      <c r="D3100" t="s">
        <v>6</v>
      </c>
    </row>
    <row r="3101" spans="1:4" x14ac:dyDescent="0.3">
      <c r="A3101" t="s">
        <v>3</v>
      </c>
      <c r="B3101" s="2">
        <v>45471.679166666669</v>
      </c>
      <c r="C3101">
        <v>1</v>
      </c>
      <c r="D3101" t="s">
        <v>6</v>
      </c>
    </row>
    <row r="3102" spans="1:4" x14ac:dyDescent="0.3">
      <c r="A3102" t="s">
        <v>3</v>
      </c>
      <c r="B3102" s="2">
        <v>45471.679861111108</v>
      </c>
      <c r="C3102">
        <v>1</v>
      </c>
      <c r="D3102" t="s">
        <v>6</v>
      </c>
    </row>
    <row r="3103" spans="1:4" x14ac:dyDescent="0.3">
      <c r="A3103" t="s">
        <v>3</v>
      </c>
      <c r="B3103" s="2">
        <v>45471.680555555547</v>
      </c>
      <c r="C3103">
        <v>1</v>
      </c>
      <c r="D3103" t="s">
        <v>6</v>
      </c>
    </row>
    <row r="3104" spans="1:4" x14ac:dyDescent="0.3">
      <c r="A3104" t="s">
        <v>3</v>
      </c>
      <c r="B3104" s="2">
        <v>45471.681250000001</v>
      </c>
      <c r="C3104">
        <v>1</v>
      </c>
      <c r="D3104" t="s">
        <v>6</v>
      </c>
    </row>
    <row r="3105" spans="1:4" x14ac:dyDescent="0.3">
      <c r="A3105" t="s">
        <v>3</v>
      </c>
      <c r="B3105" s="2">
        <v>45471.681944444441</v>
      </c>
      <c r="C3105">
        <v>1</v>
      </c>
      <c r="D3105" t="s">
        <v>6</v>
      </c>
    </row>
    <row r="3106" spans="1:4" x14ac:dyDescent="0.3">
      <c r="A3106" t="s">
        <v>3</v>
      </c>
      <c r="B3106" s="2">
        <v>45471.682638888888</v>
      </c>
      <c r="C3106">
        <v>1</v>
      </c>
      <c r="D3106" t="s">
        <v>6</v>
      </c>
    </row>
    <row r="3107" spans="1:4" x14ac:dyDescent="0.3">
      <c r="A3107" t="s">
        <v>3</v>
      </c>
      <c r="B3107" s="2">
        <v>45471.683333333327</v>
      </c>
      <c r="C3107">
        <v>1</v>
      </c>
      <c r="D3107" t="s">
        <v>6</v>
      </c>
    </row>
    <row r="3108" spans="1:4" x14ac:dyDescent="0.3">
      <c r="A3108" t="s">
        <v>3</v>
      </c>
      <c r="B3108" s="2">
        <v>45471.684027777781</v>
      </c>
      <c r="C3108">
        <v>1</v>
      </c>
      <c r="D3108" t="s">
        <v>6</v>
      </c>
    </row>
    <row r="3109" spans="1:4" x14ac:dyDescent="0.3">
      <c r="A3109" t="s">
        <v>3</v>
      </c>
      <c r="B3109" s="2">
        <v>45471.68472222222</v>
      </c>
      <c r="C3109">
        <v>1</v>
      </c>
      <c r="D3109" t="s">
        <v>6</v>
      </c>
    </row>
    <row r="3110" spans="1:4" x14ac:dyDescent="0.3">
      <c r="A3110" t="s">
        <v>3</v>
      </c>
      <c r="B3110" s="2">
        <v>45471.685416666667</v>
      </c>
      <c r="C3110">
        <v>1</v>
      </c>
      <c r="D3110" t="s">
        <v>6</v>
      </c>
    </row>
    <row r="3111" spans="1:4" x14ac:dyDescent="0.3">
      <c r="A3111" t="s">
        <v>3</v>
      </c>
      <c r="B3111" s="2">
        <v>45471.686111111107</v>
      </c>
      <c r="C3111">
        <v>1</v>
      </c>
      <c r="D3111" t="s">
        <v>6</v>
      </c>
    </row>
    <row r="3112" spans="1:4" x14ac:dyDescent="0.3">
      <c r="A3112" t="s">
        <v>3</v>
      </c>
      <c r="B3112" s="2">
        <v>45471.686805555553</v>
      </c>
      <c r="C3112">
        <v>1</v>
      </c>
      <c r="D3112" t="s">
        <v>6</v>
      </c>
    </row>
    <row r="3113" spans="1:4" x14ac:dyDescent="0.3">
      <c r="A3113" t="s">
        <v>3</v>
      </c>
      <c r="B3113" s="2">
        <v>45471.6875</v>
      </c>
      <c r="C3113">
        <v>1</v>
      </c>
      <c r="D3113" t="s">
        <v>6</v>
      </c>
    </row>
    <row r="3114" spans="1:4" x14ac:dyDescent="0.3">
      <c r="A3114" t="s">
        <v>3</v>
      </c>
      <c r="B3114" s="2">
        <v>45471.688194444447</v>
      </c>
      <c r="C3114">
        <v>0</v>
      </c>
      <c r="D3114" t="s">
        <v>6</v>
      </c>
    </row>
    <row r="3115" spans="1:4" x14ac:dyDescent="0.3">
      <c r="A3115" t="s">
        <v>3</v>
      </c>
      <c r="B3115" s="2">
        <v>45471.688888888893</v>
      </c>
      <c r="C3115">
        <v>0</v>
      </c>
      <c r="D3115" t="s">
        <v>6</v>
      </c>
    </row>
    <row r="3116" spans="1:4" x14ac:dyDescent="0.3">
      <c r="A3116" t="s">
        <v>3</v>
      </c>
      <c r="B3116" s="2">
        <v>45471.689583333333</v>
      </c>
      <c r="C3116">
        <v>0</v>
      </c>
      <c r="D3116" t="s">
        <v>6</v>
      </c>
    </row>
    <row r="3117" spans="1:4" x14ac:dyDescent="0.3">
      <c r="A3117" t="s">
        <v>3</v>
      </c>
      <c r="B3117" s="2">
        <v>45471.69027777778</v>
      </c>
      <c r="C3117">
        <v>0</v>
      </c>
      <c r="D3117" t="s">
        <v>6</v>
      </c>
    </row>
    <row r="3118" spans="1:4" x14ac:dyDescent="0.3">
      <c r="A3118" t="s">
        <v>3</v>
      </c>
      <c r="B3118" s="2">
        <v>45471.690972222219</v>
      </c>
      <c r="C3118">
        <v>0</v>
      </c>
      <c r="D3118" t="s">
        <v>6</v>
      </c>
    </row>
    <row r="3119" spans="1:4" x14ac:dyDescent="0.3">
      <c r="A3119" t="s">
        <v>3</v>
      </c>
      <c r="B3119" s="2">
        <v>45471.691666666673</v>
      </c>
      <c r="C3119">
        <v>1</v>
      </c>
      <c r="D3119" t="s">
        <v>6</v>
      </c>
    </row>
    <row r="3120" spans="1:4" x14ac:dyDescent="0.3">
      <c r="A3120" t="s">
        <v>3</v>
      </c>
      <c r="B3120" s="2">
        <v>45471.692361111112</v>
      </c>
      <c r="C3120">
        <v>1</v>
      </c>
      <c r="D3120" t="s">
        <v>6</v>
      </c>
    </row>
    <row r="3121" spans="1:4" x14ac:dyDescent="0.3">
      <c r="A3121" t="s">
        <v>3</v>
      </c>
      <c r="B3121" s="2">
        <v>45471.693055555559</v>
      </c>
      <c r="C3121">
        <v>1</v>
      </c>
      <c r="D3121" t="s">
        <v>6</v>
      </c>
    </row>
    <row r="3122" spans="1:4" x14ac:dyDescent="0.3">
      <c r="A3122" t="s">
        <v>3</v>
      </c>
      <c r="B3122" s="2">
        <v>45471.693749999999</v>
      </c>
      <c r="C3122">
        <v>1</v>
      </c>
      <c r="D3122" t="s">
        <v>6</v>
      </c>
    </row>
    <row r="3123" spans="1:4" x14ac:dyDescent="0.3">
      <c r="A3123" t="s">
        <v>3</v>
      </c>
      <c r="B3123" s="2">
        <v>45471.694444444453</v>
      </c>
      <c r="C3123">
        <v>1</v>
      </c>
      <c r="D3123" t="s">
        <v>6</v>
      </c>
    </row>
    <row r="3124" spans="1:4" x14ac:dyDescent="0.3">
      <c r="A3124" t="s">
        <v>3</v>
      </c>
      <c r="B3124" s="2">
        <v>45471.695138888892</v>
      </c>
      <c r="C3124">
        <v>1</v>
      </c>
      <c r="D3124" t="s">
        <v>6</v>
      </c>
    </row>
    <row r="3125" spans="1:4" x14ac:dyDescent="0.3">
      <c r="A3125" t="s">
        <v>3</v>
      </c>
      <c r="B3125" s="2">
        <v>45471.695833333331</v>
      </c>
      <c r="C3125">
        <v>1</v>
      </c>
      <c r="D3125" t="s">
        <v>6</v>
      </c>
    </row>
    <row r="3126" spans="1:4" x14ac:dyDescent="0.3">
      <c r="A3126" t="s">
        <v>3</v>
      </c>
      <c r="B3126" s="2">
        <v>45471.696527777778</v>
      </c>
      <c r="C3126">
        <v>1</v>
      </c>
      <c r="D3126" t="s">
        <v>6</v>
      </c>
    </row>
    <row r="3127" spans="1:4" x14ac:dyDescent="0.3">
      <c r="A3127" t="s">
        <v>3</v>
      </c>
      <c r="B3127" s="2">
        <v>45471.697222222218</v>
      </c>
      <c r="C3127">
        <v>1</v>
      </c>
      <c r="D3127" t="s">
        <v>6</v>
      </c>
    </row>
    <row r="3128" spans="1:4" x14ac:dyDescent="0.3">
      <c r="A3128" t="s">
        <v>3</v>
      </c>
      <c r="B3128" s="2">
        <v>45471.697916666657</v>
      </c>
      <c r="C3128">
        <v>0</v>
      </c>
      <c r="D3128" t="s">
        <v>6</v>
      </c>
    </row>
    <row r="3129" spans="1:4" x14ac:dyDescent="0.3">
      <c r="A3129" t="s">
        <v>3</v>
      </c>
      <c r="B3129" s="2">
        <v>45471.698611111111</v>
      </c>
      <c r="C3129">
        <v>1</v>
      </c>
      <c r="D3129" t="s">
        <v>6</v>
      </c>
    </row>
    <row r="3130" spans="1:4" x14ac:dyDescent="0.3">
      <c r="A3130" t="s">
        <v>3</v>
      </c>
      <c r="B3130" s="2">
        <v>45471.699305555558</v>
      </c>
      <c r="C3130">
        <v>1</v>
      </c>
      <c r="D3130" t="s">
        <v>6</v>
      </c>
    </row>
    <row r="3131" spans="1:4" x14ac:dyDescent="0.3">
      <c r="A3131" t="s">
        <v>3</v>
      </c>
      <c r="B3131" s="2">
        <v>45471.7</v>
      </c>
      <c r="C3131">
        <v>1</v>
      </c>
      <c r="D3131" t="s">
        <v>6</v>
      </c>
    </row>
    <row r="3132" spans="1:4" x14ac:dyDescent="0.3">
      <c r="A3132" t="s">
        <v>3</v>
      </c>
      <c r="B3132" s="2">
        <v>45471.700694444437</v>
      </c>
      <c r="C3132">
        <v>1</v>
      </c>
      <c r="D3132" t="s">
        <v>6</v>
      </c>
    </row>
    <row r="3133" spans="1:4" x14ac:dyDescent="0.3">
      <c r="A3133" t="s">
        <v>3</v>
      </c>
      <c r="B3133" s="2">
        <v>45471.701388888891</v>
      </c>
      <c r="C3133">
        <v>1</v>
      </c>
      <c r="D3133" t="s">
        <v>6</v>
      </c>
    </row>
    <row r="3134" spans="1:4" x14ac:dyDescent="0.3">
      <c r="A3134" t="s">
        <v>3</v>
      </c>
      <c r="B3134" s="2">
        <v>45471.70208333333</v>
      </c>
      <c r="C3134">
        <v>1</v>
      </c>
      <c r="D3134" t="s">
        <v>6</v>
      </c>
    </row>
    <row r="3135" spans="1:4" x14ac:dyDescent="0.3">
      <c r="A3135" t="s">
        <v>3</v>
      </c>
      <c r="B3135" s="2">
        <v>45471.702777777777</v>
      </c>
      <c r="C3135">
        <v>1</v>
      </c>
      <c r="D3135" t="s">
        <v>6</v>
      </c>
    </row>
    <row r="3136" spans="1:4" x14ac:dyDescent="0.3">
      <c r="A3136" t="s">
        <v>3</v>
      </c>
      <c r="B3136" s="2">
        <v>45471.703472222223</v>
      </c>
      <c r="C3136">
        <v>0</v>
      </c>
      <c r="D3136" t="s">
        <v>6</v>
      </c>
    </row>
    <row r="3137" spans="1:4" x14ac:dyDescent="0.3">
      <c r="A3137" t="s">
        <v>3</v>
      </c>
      <c r="B3137" s="2">
        <v>45471.70416666667</v>
      </c>
      <c r="C3137">
        <v>0</v>
      </c>
      <c r="D3137" t="s">
        <v>6</v>
      </c>
    </row>
    <row r="3138" spans="1:4" x14ac:dyDescent="0.3">
      <c r="A3138" t="s">
        <v>3</v>
      </c>
      <c r="B3138" s="2">
        <v>45471.704861111109</v>
      </c>
      <c r="C3138">
        <v>0</v>
      </c>
      <c r="D3138" t="s">
        <v>6</v>
      </c>
    </row>
    <row r="3139" spans="1:4" x14ac:dyDescent="0.3">
      <c r="A3139" t="s">
        <v>3</v>
      </c>
      <c r="B3139" s="2">
        <v>45471.705555555563</v>
      </c>
      <c r="C3139">
        <v>0</v>
      </c>
      <c r="D3139" t="s">
        <v>6</v>
      </c>
    </row>
    <row r="3140" spans="1:4" x14ac:dyDescent="0.3">
      <c r="A3140" t="s">
        <v>3</v>
      </c>
      <c r="B3140" s="2">
        <v>45471.706250000003</v>
      </c>
      <c r="C3140">
        <v>0</v>
      </c>
      <c r="D3140" t="s">
        <v>6</v>
      </c>
    </row>
    <row r="3141" spans="1:4" x14ac:dyDescent="0.3">
      <c r="A3141" t="s">
        <v>3</v>
      </c>
      <c r="B3141" s="2">
        <v>45471.706944444442</v>
      </c>
      <c r="C3141">
        <v>0</v>
      </c>
      <c r="D3141" t="s">
        <v>6</v>
      </c>
    </row>
    <row r="3142" spans="1:4" x14ac:dyDescent="0.3">
      <c r="A3142" t="s">
        <v>3</v>
      </c>
      <c r="B3142" s="2">
        <v>45471.707638888889</v>
      </c>
      <c r="C3142">
        <v>1</v>
      </c>
      <c r="D3142" t="s">
        <v>6</v>
      </c>
    </row>
    <row r="3143" spans="1:4" x14ac:dyDescent="0.3">
      <c r="A3143" t="s">
        <v>3</v>
      </c>
      <c r="B3143" s="2">
        <v>45471.708333333343</v>
      </c>
      <c r="C3143">
        <v>1</v>
      </c>
      <c r="D3143" t="s">
        <v>6</v>
      </c>
    </row>
    <row r="3144" spans="1:4" x14ac:dyDescent="0.3">
      <c r="A3144" t="s">
        <v>3</v>
      </c>
      <c r="B3144" s="2">
        <v>45471.709027777782</v>
      </c>
      <c r="C3144">
        <v>1</v>
      </c>
      <c r="D3144" t="s">
        <v>6</v>
      </c>
    </row>
    <row r="3145" spans="1:4" x14ac:dyDescent="0.3">
      <c r="A3145" t="s">
        <v>3</v>
      </c>
      <c r="B3145" s="2">
        <v>45471.709722222222</v>
      </c>
      <c r="C3145">
        <v>1</v>
      </c>
      <c r="D3145" t="s">
        <v>6</v>
      </c>
    </row>
    <row r="3146" spans="1:4" x14ac:dyDescent="0.3">
      <c r="A3146" t="s">
        <v>3</v>
      </c>
      <c r="B3146" s="2">
        <v>45471.710416666669</v>
      </c>
      <c r="C3146">
        <v>1</v>
      </c>
      <c r="D3146" t="s">
        <v>6</v>
      </c>
    </row>
    <row r="3147" spans="1:4" x14ac:dyDescent="0.3">
      <c r="A3147" t="s">
        <v>3</v>
      </c>
      <c r="B3147" s="2">
        <v>45471.711111111108</v>
      </c>
      <c r="C3147">
        <v>1</v>
      </c>
      <c r="D3147" t="s">
        <v>6</v>
      </c>
    </row>
    <row r="3148" spans="1:4" x14ac:dyDescent="0.3">
      <c r="A3148" t="s">
        <v>3</v>
      </c>
      <c r="B3148" s="2">
        <v>45471.711805555547</v>
      </c>
      <c r="C3148">
        <v>1</v>
      </c>
      <c r="D3148" t="s">
        <v>6</v>
      </c>
    </row>
    <row r="3149" spans="1:4" x14ac:dyDescent="0.3">
      <c r="A3149" t="s">
        <v>3</v>
      </c>
      <c r="B3149" s="2">
        <v>45471.712500000001</v>
      </c>
      <c r="C3149">
        <v>1</v>
      </c>
      <c r="D3149" t="s">
        <v>6</v>
      </c>
    </row>
    <row r="3150" spans="1:4" x14ac:dyDescent="0.3">
      <c r="A3150" t="s">
        <v>3</v>
      </c>
      <c r="B3150" s="2">
        <v>45471.713194444441</v>
      </c>
      <c r="C3150">
        <v>1</v>
      </c>
      <c r="D3150" t="s">
        <v>6</v>
      </c>
    </row>
    <row r="3151" spans="1:4" x14ac:dyDescent="0.3">
      <c r="A3151" t="s">
        <v>3</v>
      </c>
      <c r="B3151" s="2">
        <v>45471.713888888888</v>
      </c>
      <c r="C3151">
        <v>1</v>
      </c>
      <c r="D3151" t="s">
        <v>6</v>
      </c>
    </row>
    <row r="3152" spans="1:4" x14ac:dyDescent="0.3">
      <c r="A3152" t="s">
        <v>3</v>
      </c>
      <c r="B3152" s="2">
        <v>45471.714583333327</v>
      </c>
      <c r="C3152">
        <v>1</v>
      </c>
      <c r="D3152" t="s">
        <v>6</v>
      </c>
    </row>
    <row r="3153" spans="1:4" x14ac:dyDescent="0.3">
      <c r="A3153" t="s">
        <v>3</v>
      </c>
      <c r="B3153" s="2">
        <v>45471.715277777781</v>
      </c>
      <c r="C3153">
        <v>1</v>
      </c>
      <c r="D3153" t="s">
        <v>6</v>
      </c>
    </row>
    <row r="3154" spans="1:4" x14ac:dyDescent="0.3">
      <c r="A3154" t="s">
        <v>3</v>
      </c>
      <c r="B3154" s="2">
        <v>45471.71597222222</v>
      </c>
      <c r="C3154">
        <v>1</v>
      </c>
      <c r="D3154" t="s">
        <v>6</v>
      </c>
    </row>
    <row r="3155" spans="1:4" x14ac:dyDescent="0.3">
      <c r="A3155" t="s">
        <v>3</v>
      </c>
      <c r="B3155" s="2">
        <v>45471.716666666667</v>
      </c>
      <c r="C3155">
        <v>1</v>
      </c>
      <c r="D3155" t="s">
        <v>6</v>
      </c>
    </row>
    <row r="3156" spans="1:4" x14ac:dyDescent="0.3">
      <c r="A3156" t="s">
        <v>3</v>
      </c>
      <c r="B3156" s="2">
        <v>45471.717361111107</v>
      </c>
      <c r="C3156">
        <v>1</v>
      </c>
      <c r="D3156" t="s">
        <v>6</v>
      </c>
    </row>
    <row r="3157" spans="1:4" x14ac:dyDescent="0.3">
      <c r="A3157" t="s">
        <v>3</v>
      </c>
      <c r="B3157" s="2">
        <v>45471.718055555553</v>
      </c>
      <c r="C3157">
        <v>1</v>
      </c>
      <c r="D3157" t="s">
        <v>6</v>
      </c>
    </row>
    <row r="3158" spans="1:4" x14ac:dyDescent="0.3">
      <c r="A3158" t="s">
        <v>3</v>
      </c>
      <c r="B3158" s="2">
        <v>45471.71875</v>
      </c>
      <c r="C3158">
        <v>1</v>
      </c>
      <c r="D3158" t="s">
        <v>6</v>
      </c>
    </row>
    <row r="3159" spans="1:4" x14ac:dyDescent="0.3">
      <c r="A3159" t="s">
        <v>3</v>
      </c>
      <c r="B3159" s="2">
        <v>45471.719444444447</v>
      </c>
      <c r="C3159">
        <v>1</v>
      </c>
      <c r="D3159" t="s">
        <v>6</v>
      </c>
    </row>
    <row r="3160" spans="1:4" x14ac:dyDescent="0.3">
      <c r="A3160" t="s">
        <v>3</v>
      </c>
      <c r="B3160" s="2">
        <v>45471.720138888893</v>
      </c>
      <c r="C3160">
        <v>1</v>
      </c>
      <c r="D3160" t="s">
        <v>6</v>
      </c>
    </row>
    <row r="3161" spans="1:4" x14ac:dyDescent="0.3">
      <c r="A3161" t="s">
        <v>3</v>
      </c>
      <c r="B3161" s="2">
        <v>45471.720833333333</v>
      </c>
      <c r="C3161">
        <v>1</v>
      </c>
      <c r="D3161" t="s">
        <v>6</v>
      </c>
    </row>
    <row r="3162" spans="1:4" x14ac:dyDescent="0.3">
      <c r="A3162" t="s">
        <v>3</v>
      </c>
      <c r="B3162" s="2">
        <v>45471.72152777778</v>
      </c>
      <c r="C3162">
        <v>0</v>
      </c>
      <c r="D3162" t="s">
        <v>6</v>
      </c>
    </row>
    <row r="3163" spans="1:4" x14ac:dyDescent="0.3">
      <c r="A3163" t="s">
        <v>3</v>
      </c>
      <c r="B3163" s="2">
        <v>45471.722222222219</v>
      </c>
      <c r="C3163">
        <v>0</v>
      </c>
      <c r="D3163" t="s">
        <v>6</v>
      </c>
    </row>
    <row r="3164" spans="1:4" x14ac:dyDescent="0.3">
      <c r="A3164" t="s">
        <v>3</v>
      </c>
      <c r="B3164" s="2">
        <v>45471.722916666673</v>
      </c>
      <c r="C3164">
        <v>1</v>
      </c>
      <c r="D3164" t="s">
        <v>6</v>
      </c>
    </row>
    <row r="3165" spans="1:4" x14ac:dyDescent="0.3">
      <c r="A3165" t="s">
        <v>3</v>
      </c>
      <c r="B3165" s="2">
        <v>45471.723611111112</v>
      </c>
      <c r="C3165">
        <v>1</v>
      </c>
      <c r="D3165" t="s">
        <v>6</v>
      </c>
    </row>
    <row r="3166" spans="1:4" x14ac:dyDescent="0.3">
      <c r="A3166" t="s">
        <v>3</v>
      </c>
      <c r="B3166" s="2">
        <v>45471.724305555559</v>
      </c>
      <c r="C3166">
        <v>0</v>
      </c>
      <c r="D3166" t="s">
        <v>6</v>
      </c>
    </row>
    <row r="3167" spans="1:4" x14ac:dyDescent="0.3">
      <c r="A3167" t="s">
        <v>3</v>
      </c>
      <c r="B3167" s="2">
        <v>45471.724999999999</v>
      </c>
      <c r="C3167">
        <v>0</v>
      </c>
      <c r="D3167" t="s">
        <v>6</v>
      </c>
    </row>
    <row r="3168" spans="1:4" x14ac:dyDescent="0.3">
      <c r="A3168" t="s">
        <v>3</v>
      </c>
      <c r="B3168" s="2">
        <v>45471.725694444453</v>
      </c>
      <c r="C3168">
        <v>0</v>
      </c>
      <c r="D3168" t="s">
        <v>6</v>
      </c>
    </row>
    <row r="3169" spans="1:4" x14ac:dyDescent="0.3">
      <c r="A3169" t="s">
        <v>3</v>
      </c>
      <c r="B3169" s="2">
        <v>45471.726388888892</v>
      </c>
      <c r="C3169">
        <v>0</v>
      </c>
      <c r="D3169" t="s">
        <v>6</v>
      </c>
    </row>
    <row r="3170" spans="1:4" x14ac:dyDescent="0.3">
      <c r="A3170" t="s">
        <v>3</v>
      </c>
      <c r="B3170" s="2">
        <v>45471.727083333331</v>
      </c>
      <c r="C3170">
        <v>1</v>
      </c>
      <c r="D3170" t="s">
        <v>6</v>
      </c>
    </row>
    <row r="3171" spans="1:4" x14ac:dyDescent="0.3">
      <c r="A3171" t="s">
        <v>3</v>
      </c>
      <c r="B3171" s="2">
        <v>45471.727777777778</v>
      </c>
      <c r="C3171">
        <v>1</v>
      </c>
      <c r="D3171" t="s">
        <v>6</v>
      </c>
    </row>
    <row r="3172" spans="1:4" x14ac:dyDescent="0.3">
      <c r="A3172" t="s">
        <v>3</v>
      </c>
      <c r="B3172" s="2">
        <v>45471.728472222218</v>
      </c>
      <c r="C3172">
        <v>1</v>
      </c>
      <c r="D3172" t="s">
        <v>6</v>
      </c>
    </row>
    <row r="3173" spans="1:4" x14ac:dyDescent="0.3">
      <c r="A3173" t="s">
        <v>3</v>
      </c>
      <c r="B3173" s="2">
        <v>45471.729166666657</v>
      </c>
      <c r="C3173">
        <v>0</v>
      </c>
      <c r="D3173" t="s">
        <v>6</v>
      </c>
    </row>
    <row r="3174" spans="1:4" x14ac:dyDescent="0.3">
      <c r="A3174" t="s">
        <v>3</v>
      </c>
      <c r="B3174" s="2">
        <v>45471.729861111111</v>
      </c>
      <c r="C3174">
        <v>0</v>
      </c>
      <c r="D3174" t="s">
        <v>6</v>
      </c>
    </row>
    <row r="3175" spans="1:4" x14ac:dyDescent="0.3">
      <c r="A3175" t="s">
        <v>3</v>
      </c>
      <c r="B3175" s="2">
        <v>45471.730555555558</v>
      </c>
      <c r="C3175">
        <v>0</v>
      </c>
      <c r="D3175" t="s">
        <v>6</v>
      </c>
    </row>
    <row r="3176" spans="1:4" x14ac:dyDescent="0.3">
      <c r="A3176" t="s">
        <v>3</v>
      </c>
      <c r="B3176" s="2">
        <v>45471.731249999997</v>
      </c>
      <c r="C3176">
        <v>0</v>
      </c>
      <c r="D3176" t="s">
        <v>6</v>
      </c>
    </row>
    <row r="3177" spans="1:4" x14ac:dyDescent="0.3">
      <c r="A3177" t="s">
        <v>3</v>
      </c>
      <c r="B3177" s="2">
        <v>45471.731944444437</v>
      </c>
      <c r="C3177">
        <v>0</v>
      </c>
      <c r="D3177" t="s">
        <v>6</v>
      </c>
    </row>
    <row r="3178" spans="1:4" x14ac:dyDescent="0.3">
      <c r="A3178" t="s">
        <v>3</v>
      </c>
      <c r="B3178" s="2">
        <v>45471.732638888891</v>
      </c>
      <c r="C3178">
        <v>0</v>
      </c>
      <c r="D3178" t="s">
        <v>6</v>
      </c>
    </row>
    <row r="3179" spans="1:4" x14ac:dyDescent="0.3">
      <c r="A3179" t="s">
        <v>3</v>
      </c>
      <c r="B3179" s="2">
        <v>45471.73333333333</v>
      </c>
      <c r="C3179">
        <v>1</v>
      </c>
      <c r="D3179" t="s">
        <v>6</v>
      </c>
    </row>
    <row r="3180" spans="1:4" x14ac:dyDescent="0.3">
      <c r="A3180" t="s">
        <v>3</v>
      </c>
      <c r="B3180" s="2">
        <v>45471.734027777777</v>
      </c>
      <c r="C3180">
        <v>1</v>
      </c>
      <c r="D3180" t="s">
        <v>6</v>
      </c>
    </row>
    <row r="3181" spans="1:4" x14ac:dyDescent="0.3">
      <c r="A3181" t="s">
        <v>3</v>
      </c>
      <c r="B3181" s="2">
        <v>45471.734722222223</v>
      </c>
      <c r="C3181">
        <v>0</v>
      </c>
      <c r="D3181" t="s">
        <v>6</v>
      </c>
    </row>
    <row r="3182" spans="1:4" x14ac:dyDescent="0.3">
      <c r="A3182" t="s">
        <v>3</v>
      </c>
      <c r="B3182" s="2">
        <v>45471.73541666667</v>
      </c>
      <c r="C3182">
        <v>0</v>
      </c>
      <c r="D3182" t="s">
        <v>6</v>
      </c>
    </row>
    <row r="3183" spans="1:4" x14ac:dyDescent="0.3">
      <c r="A3183" t="s">
        <v>3</v>
      </c>
      <c r="B3183" s="2">
        <v>45471.736111111109</v>
      </c>
      <c r="C3183">
        <v>0</v>
      </c>
      <c r="D3183" t="s">
        <v>6</v>
      </c>
    </row>
    <row r="3184" spans="1:4" x14ac:dyDescent="0.3">
      <c r="A3184" t="s">
        <v>3</v>
      </c>
      <c r="B3184" s="2">
        <v>45471.736805555563</v>
      </c>
      <c r="C3184">
        <v>0</v>
      </c>
      <c r="D3184" t="s">
        <v>6</v>
      </c>
    </row>
    <row r="3185" spans="1:4" x14ac:dyDescent="0.3">
      <c r="A3185" t="s">
        <v>3</v>
      </c>
      <c r="B3185" s="2">
        <v>45471.737500000003</v>
      </c>
      <c r="C3185">
        <v>0</v>
      </c>
      <c r="D3185" t="s">
        <v>6</v>
      </c>
    </row>
    <row r="3186" spans="1:4" x14ac:dyDescent="0.3">
      <c r="A3186" t="s">
        <v>3</v>
      </c>
      <c r="B3186" s="2">
        <v>45471.738194444442</v>
      </c>
      <c r="C3186">
        <v>0</v>
      </c>
      <c r="D3186" t="s">
        <v>6</v>
      </c>
    </row>
    <row r="3187" spans="1:4" x14ac:dyDescent="0.3">
      <c r="A3187" t="s">
        <v>3</v>
      </c>
      <c r="B3187" s="2">
        <v>45471.738888888889</v>
      </c>
      <c r="C3187">
        <v>0</v>
      </c>
      <c r="D3187" t="s">
        <v>6</v>
      </c>
    </row>
    <row r="3188" spans="1:4" x14ac:dyDescent="0.3">
      <c r="A3188" t="s">
        <v>3</v>
      </c>
      <c r="B3188" s="2">
        <v>45471.739583333343</v>
      </c>
      <c r="C3188">
        <v>0</v>
      </c>
      <c r="D3188" t="s">
        <v>6</v>
      </c>
    </row>
    <row r="3189" spans="1:4" x14ac:dyDescent="0.3">
      <c r="A3189" t="s">
        <v>3</v>
      </c>
      <c r="B3189" s="2">
        <v>45471.740277777782</v>
      </c>
      <c r="C3189">
        <v>0</v>
      </c>
      <c r="D3189" t="s">
        <v>6</v>
      </c>
    </row>
    <row r="3190" spans="1:4" x14ac:dyDescent="0.3">
      <c r="A3190" t="s">
        <v>3</v>
      </c>
      <c r="B3190" s="2">
        <v>45471.740972222222</v>
      </c>
      <c r="C3190">
        <v>0</v>
      </c>
      <c r="D3190" t="s">
        <v>6</v>
      </c>
    </row>
    <row r="3191" spans="1:4" x14ac:dyDescent="0.3">
      <c r="A3191" t="s">
        <v>3</v>
      </c>
      <c r="B3191" s="2">
        <v>45471.741666666669</v>
      </c>
      <c r="C3191">
        <v>0</v>
      </c>
      <c r="D3191" t="s">
        <v>6</v>
      </c>
    </row>
    <row r="3192" spans="1:4" x14ac:dyDescent="0.3">
      <c r="A3192" t="s">
        <v>3</v>
      </c>
      <c r="B3192" s="2">
        <v>45471.742361111108</v>
      </c>
      <c r="C3192">
        <v>0</v>
      </c>
      <c r="D3192" t="s">
        <v>6</v>
      </c>
    </row>
    <row r="3193" spans="1:4" x14ac:dyDescent="0.3">
      <c r="A3193" t="s">
        <v>3</v>
      </c>
      <c r="B3193" s="2">
        <v>45471.743055555547</v>
      </c>
      <c r="C3193">
        <v>0</v>
      </c>
      <c r="D3193" t="s">
        <v>6</v>
      </c>
    </row>
    <row r="3194" spans="1:4" x14ac:dyDescent="0.3">
      <c r="A3194" t="s">
        <v>3</v>
      </c>
      <c r="B3194" s="2">
        <v>45471.743750000001</v>
      </c>
      <c r="C3194">
        <v>0</v>
      </c>
      <c r="D3194" t="s">
        <v>6</v>
      </c>
    </row>
    <row r="3195" spans="1:4" x14ac:dyDescent="0.3">
      <c r="A3195" t="s">
        <v>3</v>
      </c>
      <c r="B3195" s="2">
        <v>45471.744444444441</v>
      </c>
      <c r="C3195">
        <v>0</v>
      </c>
      <c r="D3195" t="s">
        <v>6</v>
      </c>
    </row>
    <row r="3196" spans="1:4" x14ac:dyDescent="0.3">
      <c r="A3196" t="s">
        <v>3</v>
      </c>
      <c r="B3196" s="2">
        <v>45471.745138888888</v>
      </c>
      <c r="C3196">
        <v>0</v>
      </c>
      <c r="D3196" t="s">
        <v>6</v>
      </c>
    </row>
    <row r="3197" spans="1:4" x14ac:dyDescent="0.3">
      <c r="A3197" t="s">
        <v>3</v>
      </c>
      <c r="B3197" s="2">
        <v>45471.745833333327</v>
      </c>
      <c r="C3197">
        <v>0</v>
      </c>
      <c r="D3197" t="s">
        <v>6</v>
      </c>
    </row>
    <row r="3198" spans="1:4" x14ac:dyDescent="0.3">
      <c r="A3198" t="s">
        <v>3</v>
      </c>
      <c r="B3198" s="2">
        <v>45471.746527777781</v>
      </c>
      <c r="C3198">
        <v>0</v>
      </c>
      <c r="D3198" t="s">
        <v>6</v>
      </c>
    </row>
    <row r="3199" spans="1:4" x14ac:dyDescent="0.3">
      <c r="A3199" t="s">
        <v>3</v>
      </c>
      <c r="B3199" s="2">
        <v>45471.74722222222</v>
      </c>
      <c r="C3199">
        <v>0</v>
      </c>
      <c r="D3199" t="s">
        <v>6</v>
      </c>
    </row>
    <row r="3200" spans="1:4" x14ac:dyDescent="0.3">
      <c r="A3200" t="s">
        <v>3</v>
      </c>
      <c r="B3200" s="2">
        <v>45471.747916666667</v>
      </c>
      <c r="C3200">
        <v>0</v>
      </c>
      <c r="D3200" t="s">
        <v>6</v>
      </c>
    </row>
    <row r="3201" spans="1:4" x14ac:dyDescent="0.3">
      <c r="A3201" t="s">
        <v>3</v>
      </c>
      <c r="B3201" s="2">
        <v>45471.748611111107</v>
      </c>
      <c r="C3201">
        <v>0</v>
      </c>
      <c r="D3201" t="s">
        <v>6</v>
      </c>
    </row>
    <row r="3202" spans="1:4" x14ac:dyDescent="0.3">
      <c r="A3202" t="s">
        <v>3</v>
      </c>
      <c r="B3202" s="2">
        <v>45471.749305555553</v>
      </c>
      <c r="C3202">
        <v>0</v>
      </c>
      <c r="D3202" t="s">
        <v>6</v>
      </c>
    </row>
    <row r="3203" spans="1:4" x14ac:dyDescent="0.3">
      <c r="A3203" t="s">
        <v>3</v>
      </c>
      <c r="B3203" s="2">
        <v>45471.75</v>
      </c>
      <c r="C3203">
        <v>0</v>
      </c>
      <c r="D3203" t="s">
        <v>6</v>
      </c>
    </row>
    <row r="3204" spans="1:4" x14ac:dyDescent="0.3">
      <c r="A3204" t="s">
        <v>3</v>
      </c>
      <c r="B3204" s="2">
        <v>45471.750694444447</v>
      </c>
      <c r="C3204">
        <v>1</v>
      </c>
      <c r="D3204" t="s">
        <v>6</v>
      </c>
    </row>
    <row r="3205" spans="1:4" x14ac:dyDescent="0.3">
      <c r="A3205" t="s">
        <v>3</v>
      </c>
      <c r="B3205" s="2">
        <v>45471.751388888893</v>
      </c>
      <c r="C3205">
        <v>1</v>
      </c>
      <c r="D3205" t="s">
        <v>6</v>
      </c>
    </row>
    <row r="3206" spans="1:4" x14ac:dyDescent="0.3">
      <c r="A3206" t="s">
        <v>3</v>
      </c>
      <c r="B3206" s="2">
        <v>45471.752083333333</v>
      </c>
      <c r="C3206">
        <v>1</v>
      </c>
      <c r="D3206" t="s">
        <v>6</v>
      </c>
    </row>
    <row r="3207" spans="1:4" x14ac:dyDescent="0.3">
      <c r="A3207" t="s">
        <v>3</v>
      </c>
      <c r="B3207" s="2">
        <v>45471.75277777778</v>
      </c>
      <c r="C3207">
        <v>1</v>
      </c>
      <c r="D3207" t="s">
        <v>6</v>
      </c>
    </row>
    <row r="3208" spans="1:4" x14ac:dyDescent="0.3">
      <c r="A3208" t="s">
        <v>3</v>
      </c>
      <c r="B3208" s="2">
        <v>45471.753472222219</v>
      </c>
      <c r="C3208">
        <v>1</v>
      </c>
      <c r="D3208" t="s">
        <v>6</v>
      </c>
    </row>
    <row r="3209" spans="1:4" x14ac:dyDescent="0.3">
      <c r="A3209" t="s">
        <v>3</v>
      </c>
      <c r="B3209" s="2">
        <v>45471.754166666673</v>
      </c>
      <c r="C3209">
        <v>0</v>
      </c>
      <c r="D3209" t="s">
        <v>6</v>
      </c>
    </row>
    <row r="3210" spans="1:4" x14ac:dyDescent="0.3">
      <c r="A3210" t="s">
        <v>3</v>
      </c>
      <c r="B3210" s="2">
        <v>45471.754861111112</v>
      </c>
      <c r="C3210">
        <v>0</v>
      </c>
      <c r="D3210" t="s">
        <v>6</v>
      </c>
    </row>
    <row r="3211" spans="1:4" x14ac:dyDescent="0.3">
      <c r="A3211" t="s">
        <v>3</v>
      </c>
      <c r="B3211" s="2">
        <v>45471.755555555559</v>
      </c>
      <c r="C3211">
        <v>0</v>
      </c>
      <c r="D3211" t="s">
        <v>6</v>
      </c>
    </row>
    <row r="3212" spans="1:4" x14ac:dyDescent="0.3">
      <c r="A3212" t="s">
        <v>3</v>
      </c>
      <c r="B3212" s="2">
        <v>45471.756249999999</v>
      </c>
      <c r="C3212">
        <v>0</v>
      </c>
      <c r="D3212" t="s">
        <v>6</v>
      </c>
    </row>
    <row r="3213" spans="1:4" x14ac:dyDescent="0.3">
      <c r="A3213" t="s">
        <v>3</v>
      </c>
      <c r="B3213" s="2">
        <v>45471.756944444453</v>
      </c>
      <c r="C3213">
        <v>0</v>
      </c>
      <c r="D3213" t="s">
        <v>6</v>
      </c>
    </row>
    <row r="3214" spans="1:4" x14ac:dyDescent="0.3">
      <c r="A3214" t="s">
        <v>3</v>
      </c>
      <c r="B3214" s="2">
        <v>45471.757638888892</v>
      </c>
      <c r="C3214">
        <v>0</v>
      </c>
      <c r="D3214" t="s">
        <v>6</v>
      </c>
    </row>
    <row r="3215" spans="1:4" x14ac:dyDescent="0.3">
      <c r="A3215" t="s">
        <v>3</v>
      </c>
      <c r="B3215" s="2">
        <v>45471.758333333331</v>
      </c>
      <c r="C3215">
        <v>0</v>
      </c>
      <c r="D3215" t="s">
        <v>6</v>
      </c>
    </row>
    <row r="3216" spans="1:4" x14ac:dyDescent="0.3">
      <c r="A3216" t="s">
        <v>3</v>
      </c>
      <c r="B3216" s="2">
        <v>45471.759027777778</v>
      </c>
      <c r="C3216">
        <v>0</v>
      </c>
      <c r="D3216" t="s">
        <v>6</v>
      </c>
    </row>
    <row r="3217" spans="1:4" x14ac:dyDescent="0.3">
      <c r="A3217" t="s">
        <v>3</v>
      </c>
      <c r="B3217" s="2">
        <v>45471.759722222218</v>
      </c>
      <c r="C3217">
        <v>0</v>
      </c>
      <c r="D3217" t="s">
        <v>6</v>
      </c>
    </row>
    <row r="3218" spans="1:4" x14ac:dyDescent="0.3">
      <c r="A3218" t="s">
        <v>3</v>
      </c>
      <c r="B3218" s="2">
        <v>45471.760416666657</v>
      </c>
      <c r="C3218">
        <v>0</v>
      </c>
      <c r="D3218" t="s">
        <v>6</v>
      </c>
    </row>
    <row r="3219" spans="1:4" x14ac:dyDescent="0.3">
      <c r="A3219" t="s">
        <v>3</v>
      </c>
      <c r="B3219" s="2">
        <v>45471.761111111111</v>
      </c>
      <c r="C3219">
        <v>0</v>
      </c>
      <c r="D3219" t="s">
        <v>6</v>
      </c>
    </row>
    <row r="3220" spans="1:4" x14ac:dyDescent="0.3">
      <c r="A3220" t="s">
        <v>3</v>
      </c>
      <c r="B3220" s="2">
        <v>45471.761805555558</v>
      </c>
      <c r="C3220">
        <v>1</v>
      </c>
      <c r="D3220" t="s">
        <v>6</v>
      </c>
    </row>
    <row r="3221" spans="1:4" x14ac:dyDescent="0.3">
      <c r="A3221" t="s">
        <v>3</v>
      </c>
      <c r="B3221" s="2">
        <v>45471.762499999997</v>
      </c>
      <c r="C3221">
        <v>1</v>
      </c>
      <c r="D3221" t="s">
        <v>6</v>
      </c>
    </row>
    <row r="3222" spans="1:4" x14ac:dyDescent="0.3">
      <c r="A3222" t="s">
        <v>3</v>
      </c>
      <c r="B3222" s="2">
        <v>45471.763194444437</v>
      </c>
      <c r="C3222">
        <v>1</v>
      </c>
      <c r="D3222" t="s">
        <v>6</v>
      </c>
    </row>
    <row r="3223" spans="1:4" x14ac:dyDescent="0.3">
      <c r="A3223" t="s">
        <v>3</v>
      </c>
      <c r="B3223" s="2">
        <v>45471.763888888891</v>
      </c>
      <c r="C3223">
        <v>1</v>
      </c>
      <c r="D3223" t="s">
        <v>6</v>
      </c>
    </row>
    <row r="3224" spans="1:4" x14ac:dyDescent="0.3">
      <c r="A3224" t="s">
        <v>3</v>
      </c>
      <c r="B3224" s="2">
        <v>45471.76458333333</v>
      </c>
      <c r="C3224">
        <v>1</v>
      </c>
      <c r="D3224" t="s">
        <v>6</v>
      </c>
    </row>
    <row r="3225" spans="1:4" x14ac:dyDescent="0.3">
      <c r="A3225" t="s">
        <v>3</v>
      </c>
      <c r="B3225" s="2">
        <v>45471.765277777777</v>
      </c>
      <c r="C3225">
        <v>1</v>
      </c>
      <c r="D3225" t="s">
        <v>6</v>
      </c>
    </row>
    <row r="3226" spans="1:4" x14ac:dyDescent="0.3">
      <c r="A3226" t="s">
        <v>3</v>
      </c>
      <c r="B3226" s="2">
        <v>45471.765972222223</v>
      </c>
      <c r="C3226">
        <v>0</v>
      </c>
      <c r="D3226" t="s">
        <v>6</v>
      </c>
    </row>
    <row r="3227" spans="1:4" x14ac:dyDescent="0.3">
      <c r="A3227" t="s">
        <v>3</v>
      </c>
      <c r="B3227" s="2">
        <v>45471.76666666667</v>
      </c>
      <c r="C3227">
        <v>0</v>
      </c>
      <c r="D3227" t="s">
        <v>6</v>
      </c>
    </row>
    <row r="3228" spans="1:4" x14ac:dyDescent="0.3">
      <c r="A3228" t="s">
        <v>3</v>
      </c>
      <c r="B3228" s="2">
        <v>45471.767361111109</v>
      </c>
      <c r="C3228">
        <v>0</v>
      </c>
      <c r="D3228" t="s">
        <v>6</v>
      </c>
    </row>
    <row r="3229" spans="1:4" x14ac:dyDescent="0.3">
      <c r="A3229" t="s">
        <v>3</v>
      </c>
      <c r="B3229" s="2">
        <v>45471.768055555563</v>
      </c>
      <c r="C3229">
        <v>0</v>
      </c>
      <c r="D3229" t="s">
        <v>6</v>
      </c>
    </row>
    <row r="3230" spans="1:4" x14ac:dyDescent="0.3">
      <c r="A3230" t="s">
        <v>3</v>
      </c>
      <c r="B3230" s="2">
        <v>45471.768750000003</v>
      </c>
      <c r="C3230">
        <v>0</v>
      </c>
      <c r="D3230" t="s">
        <v>6</v>
      </c>
    </row>
    <row r="3231" spans="1:4" x14ac:dyDescent="0.3">
      <c r="A3231" t="s">
        <v>3</v>
      </c>
      <c r="B3231" s="2">
        <v>45471.769444444442</v>
      </c>
      <c r="C3231">
        <v>0</v>
      </c>
      <c r="D3231" t="s">
        <v>6</v>
      </c>
    </row>
    <row r="3232" spans="1:4" x14ac:dyDescent="0.3">
      <c r="A3232" t="s">
        <v>3</v>
      </c>
      <c r="B3232" s="2">
        <v>45471.770138888889</v>
      </c>
      <c r="C3232">
        <v>0</v>
      </c>
      <c r="D3232" t="s">
        <v>6</v>
      </c>
    </row>
    <row r="3233" spans="1:4" x14ac:dyDescent="0.3">
      <c r="A3233" t="s">
        <v>3</v>
      </c>
      <c r="B3233" s="2">
        <v>45471.770833333343</v>
      </c>
      <c r="C3233">
        <v>0</v>
      </c>
      <c r="D3233" t="s">
        <v>6</v>
      </c>
    </row>
    <row r="3234" spans="1:4" x14ac:dyDescent="0.3">
      <c r="A3234" t="s">
        <v>3</v>
      </c>
      <c r="B3234" s="2">
        <v>45471.771527777782</v>
      </c>
      <c r="C3234">
        <v>0</v>
      </c>
      <c r="D3234" t="s">
        <v>6</v>
      </c>
    </row>
    <row r="3235" spans="1:4" x14ac:dyDescent="0.3">
      <c r="A3235" t="s">
        <v>3</v>
      </c>
      <c r="B3235" s="2">
        <v>45471.772222222222</v>
      </c>
      <c r="C3235">
        <v>0</v>
      </c>
      <c r="D3235" t="s">
        <v>6</v>
      </c>
    </row>
    <row r="3236" spans="1:4" x14ac:dyDescent="0.3">
      <c r="A3236" t="s">
        <v>3</v>
      </c>
      <c r="B3236" s="2">
        <v>45471.772916666669</v>
      </c>
      <c r="C3236">
        <v>0</v>
      </c>
      <c r="D3236" t="s">
        <v>6</v>
      </c>
    </row>
    <row r="3237" spans="1:4" x14ac:dyDescent="0.3">
      <c r="A3237" t="s">
        <v>3</v>
      </c>
      <c r="B3237" s="2">
        <v>45471.773611111108</v>
      </c>
      <c r="C3237">
        <v>0</v>
      </c>
      <c r="D3237" t="s">
        <v>6</v>
      </c>
    </row>
    <row r="3238" spans="1:4" x14ac:dyDescent="0.3">
      <c r="A3238" t="s">
        <v>3</v>
      </c>
      <c r="B3238" s="2">
        <v>45471.774305555547</v>
      </c>
      <c r="C3238">
        <v>0</v>
      </c>
      <c r="D3238" t="s">
        <v>6</v>
      </c>
    </row>
    <row r="3239" spans="1:4" x14ac:dyDescent="0.3">
      <c r="A3239" t="s">
        <v>3</v>
      </c>
      <c r="B3239" s="2">
        <v>45471.775000000001</v>
      </c>
      <c r="C3239">
        <v>0</v>
      </c>
      <c r="D3239" t="s">
        <v>6</v>
      </c>
    </row>
    <row r="3240" spans="1:4" x14ac:dyDescent="0.3">
      <c r="A3240" t="s">
        <v>3</v>
      </c>
      <c r="B3240" s="2">
        <v>45471.775694444441</v>
      </c>
      <c r="C3240">
        <v>0</v>
      </c>
      <c r="D3240" t="s">
        <v>6</v>
      </c>
    </row>
    <row r="3241" spans="1:4" x14ac:dyDescent="0.3">
      <c r="A3241" t="s">
        <v>3</v>
      </c>
      <c r="B3241" s="2">
        <v>45471.776388888888</v>
      </c>
      <c r="C3241">
        <v>0</v>
      </c>
      <c r="D3241" t="s">
        <v>6</v>
      </c>
    </row>
    <row r="3242" spans="1:4" x14ac:dyDescent="0.3">
      <c r="A3242" t="s">
        <v>3</v>
      </c>
      <c r="B3242" s="2">
        <v>45471.777083333327</v>
      </c>
      <c r="C3242">
        <v>0</v>
      </c>
      <c r="D3242" t="s">
        <v>6</v>
      </c>
    </row>
    <row r="3243" spans="1:4" x14ac:dyDescent="0.3">
      <c r="A3243" t="s">
        <v>3</v>
      </c>
      <c r="B3243" s="2">
        <v>45471.777777777781</v>
      </c>
      <c r="C3243">
        <v>0</v>
      </c>
      <c r="D3243" t="s">
        <v>6</v>
      </c>
    </row>
    <row r="3244" spans="1:4" x14ac:dyDescent="0.3">
      <c r="A3244" t="s">
        <v>3</v>
      </c>
      <c r="B3244" s="2">
        <v>45471.77847222222</v>
      </c>
      <c r="C3244">
        <v>0</v>
      </c>
      <c r="D3244" t="s">
        <v>6</v>
      </c>
    </row>
    <row r="3245" spans="1:4" x14ac:dyDescent="0.3">
      <c r="A3245" t="s">
        <v>3</v>
      </c>
      <c r="B3245" s="2">
        <v>45471.779166666667</v>
      </c>
      <c r="C3245">
        <v>1</v>
      </c>
      <c r="D3245" t="s">
        <v>6</v>
      </c>
    </row>
    <row r="3246" spans="1:4" x14ac:dyDescent="0.3">
      <c r="A3246" t="s">
        <v>3</v>
      </c>
      <c r="B3246" s="2">
        <v>45471.779861111107</v>
      </c>
      <c r="C3246">
        <v>1</v>
      </c>
      <c r="D3246" t="s">
        <v>6</v>
      </c>
    </row>
    <row r="3247" spans="1:4" x14ac:dyDescent="0.3">
      <c r="A3247" t="s">
        <v>3</v>
      </c>
      <c r="B3247" s="2">
        <v>45471.780555555553</v>
      </c>
      <c r="C3247">
        <v>1</v>
      </c>
      <c r="D3247" t="s">
        <v>6</v>
      </c>
    </row>
    <row r="3248" spans="1:4" x14ac:dyDescent="0.3">
      <c r="A3248" t="s">
        <v>3</v>
      </c>
      <c r="B3248" s="2">
        <v>45471.78125</v>
      </c>
      <c r="C3248">
        <v>1</v>
      </c>
      <c r="D3248" t="s">
        <v>6</v>
      </c>
    </row>
    <row r="3249" spans="1:4" x14ac:dyDescent="0.3">
      <c r="A3249" t="s">
        <v>3</v>
      </c>
      <c r="B3249" s="2">
        <v>45471.781944444447</v>
      </c>
      <c r="C3249">
        <v>1</v>
      </c>
      <c r="D3249" t="s">
        <v>6</v>
      </c>
    </row>
    <row r="3250" spans="1:4" x14ac:dyDescent="0.3">
      <c r="A3250" t="s">
        <v>3</v>
      </c>
      <c r="B3250" s="2">
        <v>45471.782638888893</v>
      </c>
      <c r="C3250">
        <v>1</v>
      </c>
      <c r="D3250" t="s">
        <v>6</v>
      </c>
    </row>
    <row r="3251" spans="1:4" x14ac:dyDescent="0.3">
      <c r="A3251" t="s">
        <v>3</v>
      </c>
      <c r="B3251" s="2">
        <v>45471.783333333333</v>
      </c>
      <c r="C3251">
        <v>1</v>
      </c>
      <c r="D3251" t="s">
        <v>6</v>
      </c>
    </row>
    <row r="3252" spans="1:4" x14ac:dyDescent="0.3">
      <c r="A3252" t="s">
        <v>3</v>
      </c>
      <c r="B3252" s="2">
        <v>45471.78402777778</v>
      </c>
      <c r="C3252">
        <v>1</v>
      </c>
      <c r="D3252" t="s">
        <v>6</v>
      </c>
    </row>
    <row r="3253" spans="1:4" x14ac:dyDescent="0.3">
      <c r="A3253" t="s">
        <v>3</v>
      </c>
      <c r="B3253" s="2">
        <v>45471.784722222219</v>
      </c>
      <c r="C3253">
        <v>1</v>
      </c>
      <c r="D3253" t="s">
        <v>6</v>
      </c>
    </row>
    <row r="3254" spans="1:4" x14ac:dyDescent="0.3">
      <c r="A3254" t="s">
        <v>3</v>
      </c>
      <c r="B3254" s="2">
        <v>45471.785416666673</v>
      </c>
      <c r="C3254">
        <v>1</v>
      </c>
      <c r="D3254" t="s">
        <v>6</v>
      </c>
    </row>
    <row r="3255" spans="1:4" x14ac:dyDescent="0.3">
      <c r="A3255" t="s">
        <v>3</v>
      </c>
      <c r="B3255" s="2">
        <v>45471.786111111112</v>
      </c>
      <c r="C3255">
        <v>1</v>
      </c>
      <c r="D3255" t="s">
        <v>6</v>
      </c>
    </row>
    <row r="3256" spans="1:4" x14ac:dyDescent="0.3">
      <c r="A3256" t="s">
        <v>3</v>
      </c>
      <c r="B3256" s="2">
        <v>45471.786805555559</v>
      </c>
      <c r="C3256">
        <v>1</v>
      </c>
      <c r="D3256" t="s">
        <v>6</v>
      </c>
    </row>
    <row r="3257" spans="1:4" x14ac:dyDescent="0.3">
      <c r="A3257" t="s">
        <v>3</v>
      </c>
      <c r="B3257" s="2">
        <v>45471.787499999999</v>
      </c>
      <c r="C3257">
        <v>1</v>
      </c>
      <c r="D3257" t="s">
        <v>6</v>
      </c>
    </row>
    <row r="3258" spans="1:4" x14ac:dyDescent="0.3">
      <c r="A3258" t="s">
        <v>3</v>
      </c>
      <c r="B3258" s="2">
        <v>45471.788194444453</v>
      </c>
      <c r="C3258">
        <v>1</v>
      </c>
      <c r="D3258" t="s">
        <v>6</v>
      </c>
    </row>
    <row r="3259" spans="1:4" x14ac:dyDescent="0.3">
      <c r="A3259" t="s">
        <v>3</v>
      </c>
      <c r="B3259" s="2">
        <v>45471.788888888892</v>
      </c>
      <c r="C3259">
        <v>1</v>
      </c>
      <c r="D3259" t="s">
        <v>6</v>
      </c>
    </row>
    <row r="3260" spans="1:4" x14ac:dyDescent="0.3">
      <c r="A3260" t="s">
        <v>3</v>
      </c>
      <c r="B3260" s="2">
        <v>45471.789583333331</v>
      </c>
      <c r="C3260">
        <v>1</v>
      </c>
      <c r="D3260" t="s">
        <v>6</v>
      </c>
    </row>
    <row r="3261" spans="1:4" x14ac:dyDescent="0.3">
      <c r="A3261" t="s">
        <v>3</v>
      </c>
      <c r="B3261" s="2">
        <v>45471.790277777778</v>
      </c>
      <c r="C3261">
        <v>1</v>
      </c>
      <c r="D3261" t="s">
        <v>6</v>
      </c>
    </row>
    <row r="3262" spans="1:4" x14ac:dyDescent="0.3">
      <c r="A3262" t="s">
        <v>3</v>
      </c>
      <c r="B3262" s="2">
        <v>45471.790972222218</v>
      </c>
      <c r="C3262">
        <v>1</v>
      </c>
      <c r="D3262" t="s">
        <v>6</v>
      </c>
    </row>
    <row r="3263" spans="1:4" x14ac:dyDescent="0.3">
      <c r="A3263" t="s">
        <v>3</v>
      </c>
      <c r="B3263" s="2">
        <v>45471.791666666657</v>
      </c>
      <c r="C3263">
        <v>1</v>
      </c>
      <c r="D3263" t="s">
        <v>6</v>
      </c>
    </row>
    <row r="3264" spans="1:4" x14ac:dyDescent="0.3">
      <c r="A3264" t="s">
        <v>3</v>
      </c>
      <c r="B3264" s="2">
        <v>45471.792361111111</v>
      </c>
      <c r="C3264">
        <v>1</v>
      </c>
      <c r="D3264" t="s">
        <v>6</v>
      </c>
    </row>
    <row r="3265" spans="1:4" x14ac:dyDescent="0.3">
      <c r="A3265" t="s">
        <v>3</v>
      </c>
      <c r="B3265" s="2">
        <v>45471.793055555558</v>
      </c>
      <c r="C3265">
        <v>0</v>
      </c>
      <c r="D3265" t="s">
        <v>6</v>
      </c>
    </row>
    <row r="3266" spans="1:4" x14ac:dyDescent="0.3">
      <c r="A3266" t="s">
        <v>3</v>
      </c>
      <c r="B3266" s="2">
        <v>45471.793749999997</v>
      </c>
      <c r="C3266">
        <v>0</v>
      </c>
      <c r="D3266" t="s">
        <v>6</v>
      </c>
    </row>
    <row r="3267" spans="1:4" x14ac:dyDescent="0.3">
      <c r="A3267" t="s">
        <v>3</v>
      </c>
      <c r="B3267" s="2">
        <v>45471.794444444437</v>
      </c>
      <c r="C3267">
        <v>0</v>
      </c>
      <c r="D3267" t="s">
        <v>6</v>
      </c>
    </row>
    <row r="3268" spans="1:4" x14ac:dyDescent="0.3">
      <c r="A3268" t="s">
        <v>3</v>
      </c>
      <c r="B3268" s="2">
        <v>45471.795138888891</v>
      </c>
      <c r="C3268">
        <v>1</v>
      </c>
      <c r="D3268" t="s">
        <v>6</v>
      </c>
    </row>
    <row r="3269" spans="1:4" x14ac:dyDescent="0.3">
      <c r="A3269" t="s">
        <v>3</v>
      </c>
      <c r="B3269" s="2">
        <v>45471.79583333333</v>
      </c>
      <c r="C3269">
        <v>0</v>
      </c>
      <c r="D3269" t="s">
        <v>6</v>
      </c>
    </row>
    <row r="3270" spans="1:4" x14ac:dyDescent="0.3">
      <c r="A3270" t="s">
        <v>3</v>
      </c>
      <c r="B3270" s="2">
        <v>45471.796527777777</v>
      </c>
      <c r="C3270">
        <v>1</v>
      </c>
      <c r="D3270" t="s">
        <v>6</v>
      </c>
    </row>
    <row r="3271" spans="1:4" x14ac:dyDescent="0.3">
      <c r="A3271" t="s">
        <v>3</v>
      </c>
      <c r="B3271" s="2">
        <v>45471.797222222223</v>
      </c>
      <c r="C3271">
        <v>1</v>
      </c>
      <c r="D3271" t="s">
        <v>6</v>
      </c>
    </row>
    <row r="3272" spans="1:4" x14ac:dyDescent="0.3">
      <c r="A3272" t="s">
        <v>3</v>
      </c>
      <c r="B3272" s="2">
        <v>45471.79791666667</v>
      </c>
      <c r="C3272">
        <v>1</v>
      </c>
      <c r="D3272" t="s">
        <v>6</v>
      </c>
    </row>
    <row r="3273" spans="1:4" x14ac:dyDescent="0.3">
      <c r="A3273" t="s">
        <v>3</v>
      </c>
      <c r="B3273" s="2">
        <v>45471.798611111109</v>
      </c>
      <c r="C3273">
        <v>1</v>
      </c>
      <c r="D3273" t="s">
        <v>6</v>
      </c>
    </row>
    <row r="3274" spans="1:4" x14ac:dyDescent="0.3">
      <c r="A3274" t="s">
        <v>3</v>
      </c>
      <c r="B3274" s="2">
        <v>45471.799305555563</v>
      </c>
      <c r="C3274">
        <v>1</v>
      </c>
      <c r="D3274" t="s">
        <v>6</v>
      </c>
    </row>
    <row r="3275" spans="1:4" x14ac:dyDescent="0.3">
      <c r="A3275" t="s">
        <v>3</v>
      </c>
      <c r="B3275" s="2">
        <v>45471.8</v>
      </c>
      <c r="C3275">
        <v>1</v>
      </c>
      <c r="D3275" t="s">
        <v>6</v>
      </c>
    </row>
    <row r="3276" spans="1:4" x14ac:dyDescent="0.3">
      <c r="A3276" t="s">
        <v>3</v>
      </c>
      <c r="B3276" s="2">
        <v>45471.800694444442</v>
      </c>
      <c r="C3276">
        <v>1</v>
      </c>
      <c r="D3276" t="s">
        <v>6</v>
      </c>
    </row>
    <row r="3277" spans="1:4" x14ac:dyDescent="0.3">
      <c r="A3277" t="s">
        <v>3</v>
      </c>
      <c r="B3277" s="2">
        <v>45471.801388888889</v>
      </c>
      <c r="C3277">
        <v>1</v>
      </c>
      <c r="D3277" t="s">
        <v>6</v>
      </c>
    </row>
    <row r="3278" spans="1:4" x14ac:dyDescent="0.3">
      <c r="A3278" t="s">
        <v>3</v>
      </c>
      <c r="B3278" s="2">
        <v>45471.802083333343</v>
      </c>
      <c r="C3278">
        <v>1</v>
      </c>
      <c r="D3278" t="s">
        <v>6</v>
      </c>
    </row>
    <row r="3279" spans="1:4" x14ac:dyDescent="0.3">
      <c r="A3279" t="s">
        <v>3</v>
      </c>
      <c r="B3279" s="2">
        <v>45471.802777777782</v>
      </c>
      <c r="C3279">
        <v>1</v>
      </c>
      <c r="D3279" t="s">
        <v>6</v>
      </c>
    </row>
    <row r="3280" spans="1:4" x14ac:dyDescent="0.3">
      <c r="A3280" t="s">
        <v>3</v>
      </c>
      <c r="B3280" s="2">
        <v>45471.803472222222</v>
      </c>
      <c r="C3280">
        <v>0</v>
      </c>
      <c r="D3280" t="s">
        <v>6</v>
      </c>
    </row>
    <row r="3281" spans="1:4" x14ac:dyDescent="0.3">
      <c r="A3281" t="s">
        <v>3</v>
      </c>
      <c r="B3281" s="2">
        <v>45471.804166666669</v>
      </c>
      <c r="C3281">
        <v>0</v>
      </c>
      <c r="D3281" t="s">
        <v>6</v>
      </c>
    </row>
    <row r="3282" spans="1:4" x14ac:dyDescent="0.3">
      <c r="A3282" t="s">
        <v>3</v>
      </c>
      <c r="B3282" s="2">
        <v>45471.804861111108</v>
      </c>
      <c r="C3282">
        <v>0</v>
      </c>
      <c r="D3282" t="s">
        <v>6</v>
      </c>
    </row>
    <row r="3283" spans="1:4" x14ac:dyDescent="0.3">
      <c r="A3283" t="s">
        <v>3</v>
      </c>
      <c r="B3283" s="2">
        <v>45471.805555555547</v>
      </c>
      <c r="C3283">
        <v>0</v>
      </c>
      <c r="D3283" t="s">
        <v>6</v>
      </c>
    </row>
    <row r="3284" spans="1:4" x14ac:dyDescent="0.3">
      <c r="A3284" t="s">
        <v>3</v>
      </c>
      <c r="B3284" s="2">
        <v>45471.806250000001</v>
      </c>
      <c r="C3284">
        <v>0</v>
      </c>
      <c r="D3284" t="s">
        <v>6</v>
      </c>
    </row>
    <row r="3285" spans="1:4" x14ac:dyDescent="0.3">
      <c r="A3285" t="s">
        <v>3</v>
      </c>
      <c r="B3285" s="2">
        <v>45471.806944444441</v>
      </c>
      <c r="C3285">
        <v>0</v>
      </c>
      <c r="D3285" t="s">
        <v>6</v>
      </c>
    </row>
    <row r="3286" spans="1:4" x14ac:dyDescent="0.3">
      <c r="A3286" t="s">
        <v>3</v>
      </c>
      <c r="B3286" s="2">
        <v>45471.807638888888</v>
      </c>
      <c r="C3286">
        <v>0</v>
      </c>
      <c r="D3286" t="s">
        <v>6</v>
      </c>
    </row>
    <row r="3287" spans="1:4" x14ac:dyDescent="0.3">
      <c r="A3287" t="s">
        <v>3</v>
      </c>
      <c r="B3287" s="2">
        <v>45471.808333333327</v>
      </c>
      <c r="C3287">
        <v>0</v>
      </c>
      <c r="D3287" t="s">
        <v>6</v>
      </c>
    </row>
    <row r="3288" spans="1:4" x14ac:dyDescent="0.3">
      <c r="A3288" t="s">
        <v>3</v>
      </c>
      <c r="B3288" s="2">
        <v>45471.809027777781</v>
      </c>
      <c r="C3288">
        <v>0</v>
      </c>
      <c r="D3288" t="s">
        <v>6</v>
      </c>
    </row>
    <row r="3289" spans="1:4" x14ac:dyDescent="0.3">
      <c r="A3289" t="s">
        <v>3</v>
      </c>
      <c r="B3289" s="2">
        <v>45471.80972222222</v>
      </c>
      <c r="C3289">
        <v>0</v>
      </c>
      <c r="D3289" t="s">
        <v>6</v>
      </c>
    </row>
    <row r="3290" spans="1:4" x14ac:dyDescent="0.3">
      <c r="A3290" t="s">
        <v>3</v>
      </c>
      <c r="B3290" s="2">
        <v>45471.810416666667</v>
      </c>
      <c r="C3290">
        <v>0</v>
      </c>
      <c r="D3290" t="s">
        <v>6</v>
      </c>
    </row>
    <row r="3291" spans="1:4" x14ac:dyDescent="0.3">
      <c r="A3291" t="s">
        <v>3</v>
      </c>
      <c r="B3291" s="2">
        <v>45471.811111111107</v>
      </c>
      <c r="C3291">
        <v>0</v>
      </c>
      <c r="D3291" t="s">
        <v>6</v>
      </c>
    </row>
    <row r="3292" spans="1:4" x14ac:dyDescent="0.3">
      <c r="A3292" t="s">
        <v>3</v>
      </c>
      <c r="B3292" s="2">
        <v>45471.811805555553</v>
      </c>
      <c r="C3292">
        <v>0</v>
      </c>
      <c r="D3292" t="s">
        <v>6</v>
      </c>
    </row>
    <row r="3293" spans="1:4" x14ac:dyDescent="0.3">
      <c r="A3293" t="s">
        <v>3</v>
      </c>
      <c r="B3293" s="2">
        <v>45471.8125</v>
      </c>
      <c r="C3293">
        <v>0</v>
      </c>
      <c r="D3293" t="s">
        <v>6</v>
      </c>
    </row>
    <row r="3294" spans="1:4" x14ac:dyDescent="0.3">
      <c r="A3294" t="s">
        <v>3</v>
      </c>
      <c r="B3294" s="2">
        <v>45471.813194444447</v>
      </c>
      <c r="C3294">
        <v>0</v>
      </c>
      <c r="D3294" t="s">
        <v>6</v>
      </c>
    </row>
    <row r="3295" spans="1:4" x14ac:dyDescent="0.3">
      <c r="A3295" t="s">
        <v>3</v>
      </c>
      <c r="B3295" s="2">
        <v>45471.813888888893</v>
      </c>
      <c r="C3295">
        <v>0</v>
      </c>
      <c r="D3295" t="s">
        <v>6</v>
      </c>
    </row>
    <row r="3296" spans="1:4" x14ac:dyDescent="0.3">
      <c r="A3296" t="s">
        <v>3</v>
      </c>
      <c r="B3296" s="2">
        <v>45471.814583333333</v>
      </c>
      <c r="C3296">
        <v>0</v>
      </c>
      <c r="D3296" t="s">
        <v>6</v>
      </c>
    </row>
    <row r="3297" spans="1:4" x14ac:dyDescent="0.3">
      <c r="A3297" t="s">
        <v>3</v>
      </c>
      <c r="B3297" s="2">
        <v>45471.81527777778</v>
      </c>
      <c r="C3297">
        <v>0</v>
      </c>
      <c r="D3297" t="s">
        <v>6</v>
      </c>
    </row>
    <row r="3298" spans="1:4" x14ac:dyDescent="0.3">
      <c r="A3298" t="s">
        <v>3</v>
      </c>
      <c r="B3298" s="2">
        <v>45471.815972222219</v>
      </c>
      <c r="C3298">
        <v>0</v>
      </c>
      <c r="D3298" t="s">
        <v>6</v>
      </c>
    </row>
    <row r="3299" spans="1:4" x14ac:dyDescent="0.3">
      <c r="A3299" t="s">
        <v>3</v>
      </c>
      <c r="B3299" s="2">
        <v>45471.816666666673</v>
      </c>
      <c r="C3299">
        <v>0</v>
      </c>
      <c r="D3299" t="s">
        <v>6</v>
      </c>
    </row>
    <row r="3300" spans="1:4" x14ac:dyDescent="0.3">
      <c r="A3300" t="s">
        <v>3</v>
      </c>
      <c r="B3300" s="2">
        <v>45471.817361111112</v>
      </c>
      <c r="C3300">
        <v>0</v>
      </c>
      <c r="D3300" t="s">
        <v>6</v>
      </c>
    </row>
    <row r="3301" spans="1:4" x14ac:dyDescent="0.3">
      <c r="A3301" t="s">
        <v>3</v>
      </c>
      <c r="B3301" s="2">
        <v>45471.818055555559</v>
      </c>
      <c r="C3301">
        <v>0</v>
      </c>
      <c r="D3301" t="s">
        <v>6</v>
      </c>
    </row>
    <row r="3302" spans="1:4" x14ac:dyDescent="0.3">
      <c r="A3302" t="s">
        <v>3</v>
      </c>
      <c r="B3302" s="2">
        <v>45471.818749999999</v>
      </c>
      <c r="C3302">
        <v>0</v>
      </c>
      <c r="D3302" t="s">
        <v>6</v>
      </c>
    </row>
    <row r="3303" spans="1:4" x14ac:dyDescent="0.3">
      <c r="A3303" t="s">
        <v>3</v>
      </c>
      <c r="B3303" s="2">
        <v>45471.819444444453</v>
      </c>
      <c r="C3303">
        <v>0</v>
      </c>
      <c r="D3303" t="s">
        <v>6</v>
      </c>
    </row>
    <row r="3304" spans="1:4" x14ac:dyDescent="0.3">
      <c r="A3304" t="s">
        <v>3</v>
      </c>
      <c r="B3304" s="2">
        <v>45471.820138888892</v>
      </c>
      <c r="C3304">
        <v>0</v>
      </c>
      <c r="D3304" t="s">
        <v>6</v>
      </c>
    </row>
    <row r="3305" spans="1:4" x14ac:dyDescent="0.3">
      <c r="A3305" t="s">
        <v>3</v>
      </c>
      <c r="B3305" s="2">
        <v>45471.820833333331</v>
      </c>
      <c r="C3305">
        <v>0</v>
      </c>
      <c r="D3305" t="s">
        <v>6</v>
      </c>
    </row>
    <row r="3306" spans="1:4" x14ac:dyDescent="0.3">
      <c r="A3306" t="s">
        <v>3</v>
      </c>
      <c r="B3306" s="2">
        <v>45471.821527777778</v>
      </c>
      <c r="C3306">
        <v>0</v>
      </c>
      <c r="D3306" t="s">
        <v>6</v>
      </c>
    </row>
    <row r="3307" spans="1:4" x14ac:dyDescent="0.3">
      <c r="A3307" t="s">
        <v>3</v>
      </c>
      <c r="B3307" s="2">
        <v>45471.822222222218</v>
      </c>
      <c r="C3307">
        <v>0</v>
      </c>
      <c r="D3307" t="s">
        <v>6</v>
      </c>
    </row>
    <row r="3308" spans="1:4" x14ac:dyDescent="0.3">
      <c r="A3308" t="s">
        <v>3</v>
      </c>
      <c r="B3308" s="2">
        <v>45471.822916666657</v>
      </c>
      <c r="C3308">
        <v>0</v>
      </c>
      <c r="D3308" t="s">
        <v>6</v>
      </c>
    </row>
    <row r="3309" spans="1:4" x14ac:dyDescent="0.3">
      <c r="A3309" t="s">
        <v>3</v>
      </c>
      <c r="B3309" s="2">
        <v>45471.823611111111</v>
      </c>
      <c r="C3309">
        <v>0</v>
      </c>
      <c r="D3309" t="s">
        <v>6</v>
      </c>
    </row>
    <row r="3310" spans="1:4" x14ac:dyDescent="0.3">
      <c r="A3310" t="s">
        <v>3</v>
      </c>
      <c r="B3310" s="2">
        <v>45471.824305555558</v>
      </c>
      <c r="C3310">
        <v>0</v>
      </c>
      <c r="D3310" t="s">
        <v>6</v>
      </c>
    </row>
    <row r="3311" spans="1:4" x14ac:dyDescent="0.3">
      <c r="A3311" t="s">
        <v>3</v>
      </c>
      <c r="B3311" s="2">
        <v>45471.824999999997</v>
      </c>
      <c r="C3311">
        <v>0</v>
      </c>
      <c r="D3311" t="s">
        <v>6</v>
      </c>
    </row>
    <row r="3312" spans="1:4" x14ac:dyDescent="0.3">
      <c r="A3312" t="s">
        <v>3</v>
      </c>
      <c r="B3312" s="2">
        <v>45471.825694444437</v>
      </c>
      <c r="C3312">
        <v>0</v>
      </c>
      <c r="D3312" t="s">
        <v>6</v>
      </c>
    </row>
    <row r="3313" spans="1:4" x14ac:dyDescent="0.3">
      <c r="A3313" t="s">
        <v>3</v>
      </c>
      <c r="B3313" s="2">
        <v>45471.826388888891</v>
      </c>
      <c r="C3313">
        <v>1</v>
      </c>
      <c r="D3313" t="s">
        <v>6</v>
      </c>
    </row>
    <row r="3314" spans="1:4" x14ac:dyDescent="0.3">
      <c r="A3314" t="s">
        <v>3</v>
      </c>
      <c r="B3314" s="2">
        <v>45471.82708333333</v>
      </c>
      <c r="C3314">
        <v>1</v>
      </c>
      <c r="D3314" t="s">
        <v>6</v>
      </c>
    </row>
    <row r="3315" spans="1:4" x14ac:dyDescent="0.3">
      <c r="A3315" t="s">
        <v>3</v>
      </c>
      <c r="B3315" s="2">
        <v>45471.827777777777</v>
      </c>
      <c r="C3315">
        <v>1</v>
      </c>
      <c r="D3315" t="s">
        <v>6</v>
      </c>
    </row>
    <row r="3316" spans="1:4" x14ac:dyDescent="0.3">
      <c r="A3316" t="s">
        <v>3</v>
      </c>
      <c r="B3316" s="2">
        <v>45471.828472222223</v>
      </c>
      <c r="C3316">
        <v>1</v>
      </c>
      <c r="D3316" t="s">
        <v>6</v>
      </c>
    </row>
    <row r="3317" spans="1:4" x14ac:dyDescent="0.3">
      <c r="A3317" t="s">
        <v>3</v>
      </c>
      <c r="B3317" s="2">
        <v>45471.82916666667</v>
      </c>
      <c r="C3317">
        <v>1</v>
      </c>
      <c r="D3317" t="s">
        <v>6</v>
      </c>
    </row>
    <row r="3318" spans="1:4" x14ac:dyDescent="0.3">
      <c r="A3318" t="s">
        <v>3</v>
      </c>
      <c r="B3318" s="2">
        <v>45471.829861111109</v>
      </c>
      <c r="C3318">
        <v>1</v>
      </c>
      <c r="D3318" t="s">
        <v>6</v>
      </c>
    </row>
    <row r="3319" spans="1:4" x14ac:dyDescent="0.3">
      <c r="A3319" t="s">
        <v>3</v>
      </c>
      <c r="B3319" s="2">
        <v>45471.830555555563</v>
      </c>
      <c r="C3319">
        <v>0</v>
      </c>
      <c r="D3319" t="s">
        <v>6</v>
      </c>
    </row>
    <row r="3320" spans="1:4" x14ac:dyDescent="0.3">
      <c r="A3320" t="s">
        <v>3</v>
      </c>
      <c r="B3320" s="2">
        <v>45471.831250000003</v>
      </c>
      <c r="C3320">
        <v>0</v>
      </c>
      <c r="D3320" t="s">
        <v>6</v>
      </c>
    </row>
    <row r="3321" spans="1:4" x14ac:dyDescent="0.3">
      <c r="A3321" t="s">
        <v>3</v>
      </c>
      <c r="B3321" s="2">
        <v>45471.831944444442</v>
      </c>
      <c r="C3321">
        <v>0</v>
      </c>
      <c r="D3321" t="s">
        <v>6</v>
      </c>
    </row>
    <row r="3322" spans="1:4" x14ac:dyDescent="0.3">
      <c r="A3322" t="s">
        <v>3</v>
      </c>
      <c r="B3322" s="2">
        <v>45471.832638888889</v>
      </c>
      <c r="C3322">
        <v>1</v>
      </c>
      <c r="D3322" t="s">
        <v>6</v>
      </c>
    </row>
    <row r="3323" spans="1:4" x14ac:dyDescent="0.3">
      <c r="A3323" t="s">
        <v>3</v>
      </c>
      <c r="B3323" s="2">
        <v>45471.833333333343</v>
      </c>
      <c r="C3323">
        <v>1</v>
      </c>
      <c r="D3323" t="s">
        <v>6</v>
      </c>
    </row>
    <row r="3324" spans="1:4" x14ac:dyDescent="0.3">
      <c r="A3324" t="s">
        <v>3</v>
      </c>
      <c r="B3324" s="2">
        <v>45471.834027777782</v>
      </c>
      <c r="C3324">
        <v>1</v>
      </c>
      <c r="D3324" t="s">
        <v>6</v>
      </c>
    </row>
    <row r="3325" spans="1:4" x14ac:dyDescent="0.3">
      <c r="A3325" t="s">
        <v>3</v>
      </c>
      <c r="B3325" s="2">
        <v>45471.834722222222</v>
      </c>
      <c r="C3325">
        <v>1</v>
      </c>
      <c r="D3325" t="s">
        <v>6</v>
      </c>
    </row>
    <row r="3326" spans="1:4" x14ac:dyDescent="0.3">
      <c r="A3326" t="s">
        <v>3</v>
      </c>
      <c r="B3326" s="2">
        <v>45471.835416666669</v>
      </c>
      <c r="C3326">
        <v>1</v>
      </c>
      <c r="D3326" t="s">
        <v>6</v>
      </c>
    </row>
    <row r="3327" spans="1:4" x14ac:dyDescent="0.3">
      <c r="A3327" t="s">
        <v>3</v>
      </c>
      <c r="B3327" s="2">
        <v>45471.836111111108</v>
      </c>
      <c r="C3327">
        <v>1</v>
      </c>
      <c r="D3327" t="s">
        <v>6</v>
      </c>
    </row>
    <row r="3328" spans="1:4" x14ac:dyDescent="0.3">
      <c r="A3328" t="s">
        <v>3</v>
      </c>
      <c r="B3328" s="2">
        <v>45471.836805555547</v>
      </c>
      <c r="C3328">
        <v>1</v>
      </c>
      <c r="D3328" t="s">
        <v>6</v>
      </c>
    </row>
    <row r="3329" spans="1:4" x14ac:dyDescent="0.3">
      <c r="A3329" t="s">
        <v>3</v>
      </c>
      <c r="B3329" s="2">
        <v>45471.837500000001</v>
      </c>
      <c r="C3329">
        <v>1</v>
      </c>
      <c r="D3329" t="s">
        <v>6</v>
      </c>
    </row>
    <row r="3330" spans="1:4" x14ac:dyDescent="0.3">
      <c r="A3330" t="s">
        <v>3</v>
      </c>
      <c r="B3330" s="2">
        <v>45471.838194444441</v>
      </c>
      <c r="C3330">
        <v>1</v>
      </c>
      <c r="D3330" t="s">
        <v>6</v>
      </c>
    </row>
    <row r="3331" spans="1:4" x14ac:dyDescent="0.3">
      <c r="A3331" t="s">
        <v>3</v>
      </c>
      <c r="B3331" s="2">
        <v>45471.838888888888</v>
      </c>
      <c r="C3331">
        <v>1</v>
      </c>
      <c r="D3331" t="s">
        <v>6</v>
      </c>
    </row>
    <row r="3332" spans="1:4" x14ac:dyDescent="0.3">
      <c r="A3332" t="s">
        <v>3</v>
      </c>
      <c r="B3332" s="2">
        <v>45471.839583333327</v>
      </c>
      <c r="C3332">
        <v>1</v>
      </c>
      <c r="D3332" t="s">
        <v>6</v>
      </c>
    </row>
    <row r="3333" spans="1:4" x14ac:dyDescent="0.3">
      <c r="A3333" t="s">
        <v>3</v>
      </c>
      <c r="B3333" s="2">
        <v>45471.840277777781</v>
      </c>
      <c r="C3333">
        <v>1</v>
      </c>
      <c r="D3333" t="s">
        <v>6</v>
      </c>
    </row>
    <row r="3334" spans="1:4" x14ac:dyDescent="0.3">
      <c r="A3334" t="s">
        <v>3</v>
      </c>
      <c r="B3334" s="2">
        <v>45471.84097222222</v>
      </c>
      <c r="C3334">
        <v>1</v>
      </c>
      <c r="D3334" t="s">
        <v>6</v>
      </c>
    </row>
    <row r="3335" spans="1:4" x14ac:dyDescent="0.3">
      <c r="A3335" t="s">
        <v>3</v>
      </c>
      <c r="B3335" s="2">
        <v>45471.841666666667</v>
      </c>
      <c r="C3335">
        <v>1</v>
      </c>
      <c r="D3335" t="s">
        <v>6</v>
      </c>
    </row>
    <row r="3336" spans="1:4" x14ac:dyDescent="0.3">
      <c r="A3336" t="s">
        <v>3</v>
      </c>
      <c r="B3336" s="2">
        <v>45471.842361111107</v>
      </c>
      <c r="C3336">
        <v>1</v>
      </c>
      <c r="D3336" t="s">
        <v>6</v>
      </c>
    </row>
    <row r="3337" spans="1:4" x14ac:dyDescent="0.3">
      <c r="A3337" t="s">
        <v>3</v>
      </c>
      <c r="B3337" s="2">
        <v>45471.843055555553</v>
      </c>
      <c r="C3337">
        <v>1</v>
      </c>
      <c r="D3337" t="s">
        <v>6</v>
      </c>
    </row>
    <row r="3338" spans="1:4" x14ac:dyDescent="0.3">
      <c r="A3338" t="s">
        <v>3</v>
      </c>
      <c r="B3338" s="2">
        <v>45471.84375</v>
      </c>
      <c r="C3338">
        <v>1</v>
      </c>
      <c r="D3338" t="s">
        <v>6</v>
      </c>
    </row>
    <row r="3339" spans="1:4" x14ac:dyDescent="0.3">
      <c r="A3339" t="s">
        <v>3</v>
      </c>
      <c r="B3339" s="2">
        <v>45471.844444444447</v>
      </c>
      <c r="C3339">
        <v>1</v>
      </c>
      <c r="D3339" t="s">
        <v>6</v>
      </c>
    </row>
    <row r="3340" spans="1:4" x14ac:dyDescent="0.3">
      <c r="A3340" t="s">
        <v>3</v>
      </c>
      <c r="B3340" s="2">
        <v>45471.845138888893</v>
      </c>
      <c r="C3340">
        <v>1</v>
      </c>
      <c r="D3340" t="s">
        <v>6</v>
      </c>
    </row>
    <row r="3341" spans="1:4" x14ac:dyDescent="0.3">
      <c r="A3341" t="s">
        <v>3</v>
      </c>
      <c r="B3341" s="2">
        <v>45471.845833333333</v>
      </c>
      <c r="C3341">
        <v>1</v>
      </c>
      <c r="D3341" t="s">
        <v>6</v>
      </c>
    </row>
    <row r="3342" spans="1:4" x14ac:dyDescent="0.3">
      <c r="A3342" t="s">
        <v>3</v>
      </c>
      <c r="B3342" s="2">
        <v>45471.84652777778</v>
      </c>
      <c r="C3342">
        <v>1</v>
      </c>
      <c r="D3342" t="s">
        <v>6</v>
      </c>
    </row>
    <row r="3343" spans="1:4" x14ac:dyDescent="0.3">
      <c r="A3343" t="s">
        <v>3</v>
      </c>
      <c r="B3343" s="2">
        <v>45471.847222222219</v>
      </c>
      <c r="C3343">
        <v>1</v>
      </c>
      <c r="D3343" t="s">
        <v>6</v>
      </c>
    </row>
    <row r="3344" spans="1:4" x14ac:dyDescent="0.3">
      <c r="A3344" t="s">
        <v>3</v>
      </c>
      <c r="B3344" s="2">
        <v>45471.847916666673</v>
      </c>
      <c r="C3344">
        <v>1</v>
      </c>
      <c r="D3344" t="s">
        <v>6</v>
      </c>
    </row>
    <row r="3345" spans="1:4" x14ac:dyDescent="0.3">
      <c r="A3345" t="s">
        <v>3</v>
      </c>
      <c r="B3345" s="2">
        <v>45471.848611111112</v>
      </c>
      <c r="C3345">
        <v>1</v>
      </c>
      <c r="D3345" t="s">
        <v>6</v>
      </c>
    </row>
    <row r="3346" spans="1:4" x14ac:dyDescent="0.3">
      <c r="A3346" t="s">
        <v>3</v>
      </c>
      <c r="B3346" s="2">
        <v>45471.849305555559</v>
      </c>
      <c r="C3346">
        <v>1</v>
      </c>
      <c r="D3346" t="s">
        <v>6</v>
      </c>
    </row>
    <row r="3347" spans="1:4" x14ac:dyDescent="0.3">
      <c r="A3347" t="s">
        <v>3</v>
      </c>
      <c r="B3347" s="2">
        <v>45471.85</v>
      </c>
      <c r="C3347">
        <v>0</v>
      </c>
      <c r="D3347" t="s">
        <v>6</v>
      </c>
    </row>
    <row r="3348" spans="1:4" x14ac:dyDescent="0.3">
      <c r="A3348" t="s">
        <v>3</v>
      </c>
      <c r="B3348" s="2">
        <v>45471.850694444453</v>
      </c>
      <c r="C3348">
        <v>0</v>
      </c>
      <c r="D3348" t="s">
        <v>6</v>
      </c>
    </row>
    <row r="3349" spans="1:4" x14ac:dyDescent="0.3">
      <c r="A3349" t="s">
        <v>3</v>
      </c>
      <c r="B3349" s="2">
        <v>45471.851388888892</v>
      </c>
      <c r="C3349">
        <v>0</v>
      </c>
      <c r="D3349" t="s">
        <v>6</v>
      </c>
    </row>
    <row r="3350" spans="1:4" x14ac:dyDescent="0.3">
      <c r="A3350" t="s">
        <v>3</v>
      </c>
      <c r="B3350" s="2">
        <v>45471.852083333331</v>
      </c>
      <c r="C3350">
        <v>0</v>
      </c>
      <c r="D3350" t="s">
        <v>6</v>
      </c>
    </row>
    <row r="3351" spans="1:4" x14ac:dyDescent="0.3">
      <c r="A3351" t="s">
        <v>3</v>
      </c>
      <c r="B3351" s="2">
        <v>45471.852777777778</v>
      </c>
      <c r="C3351">
        <v>0</v>
      </c>
      <c r="D3351" t="s">
        <v>6</v>
      </c>
    </row>
    <row r="3352" spans="1:4" x14ac:dyDescent="0.3">
      <c r="A3352" t="s">
        <v>3</v>
      </c>
      <c r="B3352" s="2">
        <v>45471.853472222218</v>
      </c>
      <c r="C3352">
        <v>0</v>
      </c>
      <c r="D3352" t="s">
        <v>6</v>
      </c>
    </row>
    <row r="3353" spans="1:4" x14ac:dyDescent="0.3">
      <c r="A3353" t="s">
        <v>3</v>
      </c>
      <c r="B3353" s="2">
        <v>45471.854166666657</v>
      </c>
      <c r="C3353">
        <v>0</v>
      </c>
      <c r="D3353" t="s">
        <v>6</v>
      </c>
    </row>
    <row r="3354" spans="1:4" x14ac:dyDescent="0.3">
      <c r="A3354" t="s">
        <v>3</v>
      </c>
      <c r="B3354" s="2">
        <v>45471.854861111111</v>
      </c>
      <c r="C3354">
        <v>0</v>
      </c>
      <c r="D3354" t="s">
        <v>6</v>
      </c>
    </row>
    <row r="3355" spans="1:4" x14ac:dyDescent="0.3">
      <c r="A3355" t="s">
        <v>3</v>
      </c>
      <c r="B3355" s="2">
        <v>45471.855555555558</v>
      </c>
      <c r="C3355">
        <v>0</v>
      </c>
      <c r="D3355" t="s">
        <v>6</v>
      </c>
    </row>
    <row r="3356" spans="1:4" x14ac:dyDescent="0.3">
      <c r="A3356" t="s">
        <v>3</v>
      </c>
      <c r="B3356" s="2">
        <v>45471.856249999997</v>
      </c>
      <c r="C3356">
        <v>0</v>
      </c>
      <c r="D3356" t="s">
        <v>6</v>
      </c>
    </row>
    <row r="3357" spans="1:4" x14ac:dyDescent="0.3">
      <c r="A3357" t="s">
        <v>3</v>
      </c>
      <c r="B3357" s="2">
        <v>45471.856944444437</v>
      </c>
      <c r="C3357">
        <v>0</v>
      </c>
      <c r="D3357" t="s">
        <v>6</v>
      </c>
    </row>
    <row r="3358" spans="1:4" x14ac:dyDescent="0.3">
      <c r="A3358" t="s">
        <v>3</v>
      </c>
      <c r="B3358" s="2">
        <v>45471.857638888891</v>
      </c>
      <c r="C3358">
        <v>0</v>
      </c>
      <c r="D3358" t="s">
        <v>6</v>
      </c>
    </row>
    <row r="3359" spans="1:4" x14ac:dyDescent="0.3">
      <c r="A3359" t="s">
        <v>3</v>
      </c>
      <c r="B3359" s="2">
        <v>45471.85833333333</v>
      </c>
      <c r="C3359">
        <v>0</v>
      </c>
      <c r="D3359" t="s">
        <v>6</v>
      </c>
    </row>
    <row r="3360" spans="1:4" x14ac:dyDescent="0.3">
      <c r="A3360" t="s">
        <v>3</v>
      </c>
      <c r="B3360" s="2">
        <v>45471.859027777777</v>
      </c>
      <c r="C3360">
        <v>0</v>
      </c>
      <c r="D3360" t="s">
        <v>6</v>
      </c>
    </row>
    <row r="3361" spans="1:4" x14ac:dyDescent="0.3">
      <c r="A3361" t="s">
        <v>3</v>
      </c>
      <c r="B3361" s="2">
        <v>45471.859722222223</v>
      </c>
      <c r="C3361">
        <v>0</v>
      </c>
      <c r="D3361" t="s">
        <v>6</v>
      </c>
    </row>
    <row r="3362" spans="1:4" x14ac:dyDescent="0.3">
      <c r="A3362" t="s">
        <v>3</v>
      </c>
      <c r="B3362" s="2">
        <v>45471.86041666667</v>
      </c>
      <c r="C3362">
        <v>1</v>
      </c>
      <c r="D3362" t="s">
        <v>6</v>
      </c>
    </row>
    <row r="3363" spans="1:4" x14ac:dyDescent="0.3">
      <c r="A3363" t="s">
        <v>3</v>
      </c>
      <c r="B3363" s="2">
        <v>45471.861111111109</v>
      </c>
      <c r="C3363">
        <v>1</v>
      </c>
      <c r="D3363" t="s">
        <v>6</v>
      </c>
    </row>
    <row r="3364" spans="1:4" x14ac:dyDescent="0.3">
      <c r="A3364" t="s">
        <v>3</v>
      </c>
      <c r="B3364" s="2">
        <v>45471.861805555563</v>
      </c>
      <c r="C3364">
        <v>1</v>
      </c>
      <c r="D3364" t="s">
        <v>6</v>
      </c>
    </row>
    <row r="3365" spans="1:4" x14ac:dyDescent="0.3">
      <c r="A3365" t="s">
        <v>3</v>
      </c>
      <c r="B3365" s="2">
        <v>45471.862500000003</v>
      </c>
      <c r="C3365">
        <v>1</v>
      </c>
      <c r="D3365" t="s">
        <v>6</v>
      </c>
    </row>
    <row r="3366" spans="1:4" x14ac:dyDescent="0.3">
      <c r="A3366" t="s">
        <v>3</v>
      </c>
      <c r="B3366" s="2">
        <v>45471.863194444442</v>
      </c>
      <c r="C3366">
        <v>1</v>
      </c>
      <c r="D3366" t="s">
        <v>6</v>
      </c>
    </row>
    <row r="3367" spans="1:4" x14ac:dyDescent="0.3">
      <c r="A3367" t="s">
        <v>3</v>
      </c>
      <c r="B3367" s="2">
        <v>45471.863888888889</v>
      </c>
      <c r="C3367">
        <v>0</v>
      </c>
      <c r="D3367" t="s">
        <v>6</v>
      </c>
    </row>
    <row r="3368" spans="1:4" x14ac:dyDescent="0.3">
      <c r="A3368" t="s">
        <v>3</v>
      </c>
      <c r="B3368" s="2">
        <v>45471.864583333343</v>
      </c>
      <c r="C3368">
        <v>0</v>
      </c>
      <c r="D3368" t="s">
        <v>6</v>
      </c>
    </row>
    <row r="3369" spans="1:4" x14ac:dyDescent="0.3">
      <c r="A3369" t="s">
        <v>3</v>
      </c>
      <c r="B3369" s="2">
        <v>45471.865277777782</v>
      </c>
      <c r="C3369">
        <v>1</v>
      </c>
      <c r="D3369" t="s">
        <v>6</v>
      </c>
    </row>
    <row r="3370" spans="1:4" x14ac:dyDescent="0.3">
      <c r="A3370" t="s">
        <v>3</v>
      </c>
      <c r="B3370" s="2">
        <v>45471.865972222222</v>
      </c>
      <c r="C3370">
        <v>1</v>
      </c>
      <c r="D3370" t="s">
        <v>6</v>
      </c>
    </row>
    <row r="3371" spans="1:4" x14ac:dyDescent="0.3">
      <c r="A3371" t="s">
        <v>3</v>
      </c>
      <c r="B3371" s="2">
        <v>45471.866666666669</v>
      </c>
      <c r="C3371">
        <v>1</v>
      </c>
      <c r="D3371" t="s">
        <v>6</v>
      </c>
    </row>
    <row r="3372" spans="1:4" x14ac:dyDescent="0.3">
      <c r="A3372" t="s">
        <v>3</v>
      </c>
      <c r="B3372" s="2">
        <v>45471.867361111108</v>
      </c>
      <c r="C3372">
        <v>1</v>
      </c>
      <c r="D3372" t="s">
        <v>6</v>
      </c>
    </row>
    <row r="3373" spans="1:4" x14ac:dyDescent="0.3">
      <c r="A3373" t="s">
        <v>3</v>
      </c>
      <c r="B3373" s="2">
        <v>45471.868055555547</v>
      </c>
      <c r="C3373">
        <v>1</v>
      </c>
      <c r="D3373" t="s">
        <v>6</v>
      </c>
    </row>
    <row r="3374" spans="1:4" x14ac:dyDescent="0.3">
      <c r="A3374" t="s">
        <v>3</v>
      </c>
      <c r="B3374" s="2">
        <v>45471.868750000001</v>
      </c>
      <c r="C3374">
        <v>1</v>
      </c>
      <c r="D3374" t="s">
        <v>6</v>
      </c>
    </row>
    <row r="3375" spans="1:4" x14ac:dyDescent="0.3">
      <c r="A3375" t="s">
        <v>3</v>
      </c>
      <c r="B3375" s="2">
        <v>45471.869444444441</v>
      </c>
      <c r="C3375">
        <v>1</v>
      </c>
      <c r="D3375" t="s">
        <v>6</v>
      </c>
    </row>
    <row r="3376" spans="1:4" x14ac:dyDescent="0.3">
      <c r="A3376" t="s">
        <v>3</v>
      </c>
      <c r="B3376" s="2">
        <v>45471.870138888888</v>
      </c>
      <c r="C3376">
        <v>1</v>
      </c>
      <c r="D3376" t="s">
        <v>6</v>
      </c>
    </row>
    <row r="3377" spans="1:4" x14ac:dyDescent="0.3">
      <c r="A3377" t="s">
        <v>3</v>
      </c>
      <c r="B3377" s="2">
        <v>45471.870833333327</v>
      </c>
      <c r="C3377">
        <v>1</v>
      </c>
      <c r="D3377" t="s">
        <v>6</v>
      </c>
    </row>
    <row r="3378" spans="1:4" x14ac:dyDescent="0.3">
      <c r="A3378" t="s">
        <v>3</v>
      </c>
      <c r="B3378" s="2">
        <v>45471.871527777781</v>
      </c>
      <c r="C3378">
        <v>0</v>
      </c>
      <c r="D3378" t="s">
        <v>6</v>
      </c>
    </row>
    <row r="3379" spans="1:4" x14ac:dyDescent="0.3">
      <c r="A3379" t="s">
        <v>3</v>
      </c>
      <c r="B3379" s="2">
        <v>45471.87222222222</v>
      </c>
      <c r="C3379">
        <v>0</v>
      </c>
      <c r="D3379" t="s">
        <v>6</v>
      </c>
    </row>
    <row r="3380" spans="1:4" x14ac:dyDescent="0.3">
      <c r="A3380" t="s">
        <v>3</v>
      </c>
      <c r="B3380" s="2">
        <v>45471.872916666667</v>
      </c>
      <c r="C3380">
        <v>1</v>
      </c>
      <c r="D3380" t="s">
        <v>6</v>
      </c>
    </row>
    <row r="3381" spans="1:4" x14ac:dyDescent="0.3">
      <c r="A3381" t="s">
        <v>3</v>
      </c>
      <c r="B3381" s="2">
        <v>45471.873611111107</v>
      </c>
      <c r="C3381">
        <v>1</v>
      </c>
      <c r="D3381" t="s">
        <v>6</v>
      </c>
    </row>
    <row r="3382" spans="1:4" x14ac:dyDescent="0.3">
      <c r="A3382" t="s">
        <v>3</v>
      </c>
      <c r="B3382" s="2">
        <v>45471.874305555553</v>
      </c>
      <c r="C3382">
        <v>1</v>
      </c>
      <c r="D3382" t="s">
        <v>6</v>
      </c>
    </row>
    <row r="3383" spans="1:4" x14ac:dyDescent="0.3">
      <c r="A3383" t="s">
        <v>3</v>
      </c>
      <c r="B3383" s="2">
        <v>45471.875</v>
      </c>
      <c r="C3383">
        <v>1</v>
      </c>
      <c r="D3383" t="s">
        <v>6</v>
      </c>
    </row>
    <row r="3384" spans="1:4" x14ac:dyDescent="0.3">
      <c r="A3384" t="s">
        <v>3</v>
      </c>
      <c r="B3384" s="2">
        <v>45471.875694444447</v>
      </c>
      <c r="C3384">
        <v>1</v>
      </c>
      <c r="D3384" t="s">
        <v>6</v>
      </c>
    </row>
    <row r="3385" spans="1:4" x14ac:dyDescent="0.3">
      <c r="A3385" t="s">
        <v>3</v>
      </c>
      <c r="B3385" s="2">
        <v>45471.876388888893</v>
      </c>
      <c r="C3385">
        <v>1</v>
      </c>
      <c r="D3385" t="s">
        <v>6</v>
      </c>
    </row>
    <row r="3386" spans="1:4" x14ac:dyDescent="0.3">
      <c r="A3386" t="s">
        <v>3</v>
      </c>
      <c r="B3386" s="2">
        <v>45471.877083333333</v>
      </c>
      <c r="C3386">
        <v>1</v>
      </c>
      <c r="D3386" t="s">
        <v>6</v>
      </c>
    </row>
    <row r="3387" spans="1:4" x14ac:dyDescent="0.3">
      <c r="A3387" t="s">
        <v>3</v>
      </c>
      <c r="B3387" s="2">
        <v>45471.87777777778</v>
      </c>
      <c r="C3387">
        <v>1</v>
      </c>
      <c r="D3387" t="s">
        <v>6</v>
      </c>
    </row>
    <row r="3388" spans="1:4" x14ac:dyDescent="0.3">
      <c r="A3388" t="s">
        <v>3</v>
      </c>
      <c r="B3388" s="2">
        <v>45471.878472222219</v>
      </c>
      <c r="C3388">
        <v>1</v>
      </c>
      <c r="D3388" t="s">
        <v>6</v>
      </c>
    </row>
    <row r="3389" spans="1:4" x14ac:dyDescent="0.3">
      <c r="A3389" t="s">
        <v>3</v>
      </c>
      <c r="B3389" s="2">
        <v>45471.879166666673</v>
      </c>
      <c r="C3389">
        <v>0</v>
      </c>
      <c r="D3389" t="s">
        <v>6</v>
      </c>
    </row>
    <row r="3390" spans="1:4" x14ac:dyDescent="0.3">
      <c r="A3390" t="s">
        <v>3</v>
      </c>
      <c r="B3390" s="2">
        <v>45471.879861111112</v>
      </c>
      <c r="C3390">
        <v>0</v>
      </c>
      <c r="D3390" t="s">
        <v>6</v>
      </c>
    </row>
    <row r="3391" spans="1:4" x14ac:dyDescent="0.3">
      <c r="A3391" t="s">
        <v>3</v>
      </c>
      <c r="B3391" s="2">
        <v>45471.880555555559</v>
      </c>
      <c r="C3391">
        <v>0</v>
      </c>
      <c r="D3391" t="s">
        <v>6</v>
      </c>
    </row>
    <row r="3392" spans="1:4" x14ac:dyDescent="0.3">
      <c r="A3392" t="s">
        <v>3</v>
      </c>
      <c r="B3392" s="2">
        <v>45471.881249999999</v>
      </c>
      <c r="C3392">
        <v>0</v>
      </c>
      <c r="D3392" t="s">
        <v>6</v>
      </c>
    </row>
    <row r="3393" spans="1:4" x14ac:dyDescent="0.3">
      <c r="A3393" t="s">
        <v>3</v>
      </c>
      <c r="B3393" s="2">
        <v>45471.881944444453</v>
      </c>
      <c r="C3393">
        <v>0</v>
      </c>
      <c r="D3393" t="s">
        <v>6</v>
      </c>
    </row>
    <row r="3394" spans="1:4" x14ac:dyDescent="0.3">
      <c r="A3394" t="s">
        <v>3</v>
      </c>
      <c r="B3394" s="2">
        <v>45471.882638888892</v>
      </c>
      <c r="C3394">
        <v>0</v>
      </c>
      <c r="D3394" t="s">
        <v>6</v>
      </c>
    </row>
    <row r="3395" spans="1:4" x14ac:dyDescent="0.3">
      <c r="A3395" t="s">
        <v>3</v>
      </c>
      <c r="B3395" s="2">
        <v>45471.883333333331</v>
      </c>
      <c r="C3395">
        <v>0</v>
      </c>
      <c r="D3395" t="s">
        <v>6</v>
      </c>
    </row>
    <row r="3396" spans="1:4" x14ac:dyDescent="0.3">
      <c r="A3396" t="s">
        <v>3</v>
      </c>
      <c r="B3396" s="2">
        <v>45471.884027777778</v>
      </c>
      <c r="C3396">
        <v>0</v>
      </c>
      <c r="D3396" t="s">
        <v>6</v>
      </c>
    </row>
    <row r="3397" spans="1:4" x14ac:dyDescent="0.3">
      <c r="A3397" t="s">
        <v>3</v>
      </c>
      <c r="B3397" s="2">
        <v>45471.884722222218</v>
      </c>
      <c r="C3397">
        <v>0</v>
      </c>
      <c r="D3397" t="s">
        <v>6</v>
      </c>
    </row>
    <row r="3398" spans="1:4" x14ac:dyDescent="0.3">
      <c r="A3398" t="s">
        <v>3</v>
      </c>
      <c r="B3398" s="2">
        <v>45471.885416666657</v>
      </c>
      <c r="C3398">
        <v>0</v>
      </c>
      <c r="D3398" t="s">
        <v>6</v>
      </c>
    </row>
    <row r="3399" spans="1:4" x14ac:dyDescent="0.3">
      <c r="A3399" t="s">
        <v>3</v>
      </c>
      <c r="B3399" s="2">
        <v>45471.886111111111</v>
      </c>
      <c r="C3399">
        <v>0</v>
      </c>
      <c r="D3399" t="s">
        <v>6</v>
      </c>
    </row>
    <row r="3400" spans="1:4" x14ac:dyDescent="0.3">
      <c r="A3400" t="s">
        <v>3</v>
      </c>
      <c r="B3400" s="2">
        <v>45471.886805555558</v>
      </c>
      <c r="C3400">
        <v>0</v>
      </c>
      <c r="D3400" t="s">
        <v>6</v>
      </c>
    </row>
    <row r="3401" spans="1:4" x14ac:dyDescent="0.3">
      <c r="A3401" t="s">
        <v>3</v>
      </c>
      <c r="B3401" s="2">
        <v>45471.887499999997</v>
      </c>
      <c r="C3401">
        <v>0</v>
      </c>
      <c r="D3401" t="s">
        <v>6</v>
      </c>
    </row>
    <row r="3402" spans="1:4" x14ac:dyDescent="0.3">
      <c r="A3402" t="s">
        <v>3</v>
      </c>
      <c r="B3402" s="2">
        <v>45471.888194444437</v>
      </c>
      <c r="C3402">
        <v>0</v>
      </c>
      <c r="D3402" t="s">
        <v>6</v>
      </c>
    </row>
    <row r="3403" spans="1:4" x14ac:dyDescent="0.3">
      <c r="A3403" t="s">
        <v>3</v>
      </c>
      <c r="B3403" s="2">
        <v>45471.888888888891</v>
      </c>
      <c r="C3403">
        <v>1</v>
      </c>
      <c r="D3403" t="s">
        <v>6</v>
      </c>
    </row>
    <row r="3404" spans="1:4" x14ac:dyDescent="0.3">
      <c r="A3404" t="s">
        <v>3</v>
      </c>
      <c r="B3404" s="2">
        <v>45471.88958333333</v>
      </c>
      <c r="C3404">
        <v>0</v>
      </c>
      <c r="D3404" t="s">
        <v>6</v>
      </c>
    </row>
    <row r="3405" spans="1:4" x14ac:dyDescent="0.3">
      <c r="A3405" t="s">
        <v>3</v>
      </c>
      <c r="B3405" s="2">
        <v>45471.890277777777</v>
      </c>
      <c r="C3405">
        <v>0</v>
      </c>
      <c r="D3405" t="s">
        <v>6</v>
      </c>
    </row>
    <row r="3406" spans="1:4" x14ac:dyDescent="0.3">
      <c r="A3406" t="s">
        <v>3</v>
      </c>
      <c r="B3406" s="2">
        <v>45471.890972222223</v>
      </c>
      <c r="C3406">
        <v>0</v>
      </c>
      <c r="D3406" t="s">
        <v>6</v>
      </c>
    </row>
    <row r="3407" spans="1:4" x14ac:dyDescent="0.3">
      <c r="A3407" t="s">
        <v>3</v>
      </c>
      <c r="B3407" s="2">
        <v>45471.89166666667</v>
      </c>
      <c r="C3407">
        <v>0</v>
      </c>
      <c r="D3407" t="s">
        <v>6</v>
      </c>
    </row>
    <row r="3408" spans="1:4" x14ac:dyDescent="0.3">
      <c r="A3408" t="s">
        <v>3</v>
      </c>
      <c r="B3408" s="2">
        <v>45471.892361111109</v>
      </c>
      <c r="C3408">
        <v>0</v>
      </c>
      <c r="D3408" t="s">
        <v>6</v>
      </c>
    </row>
    <row r="3409" spans="1:4" x14ac:dyDescent="0.3">
      <c r="A3409" t="s">
        <v>3</v>
      </c>
      <c r="B3409" s="2">
        <v>45471.893055555563</v>
      </c>
      <c r="C3409">
        <v>0</v>
      </c>
      <c r="D3409" t="s">
        <v>6</v>
      </c>
    </row>
    <row r="3410" spans="1:4" x14ac:dyDescent="0.3">
      <c r="A3410" t="s">
        <v>3</v>
      </c>
      <c r="B3410" s="2">
        <v>45471.893750000003</v>
      </c>
      <c r="C3410">
        <v>0</v>
      </c>
      <c r="D3410" t="s">
        <v>6</v>
      </c>
    </row>
    <row r="3411" spans="1:4" x14ac:dyDescent="0.3">
      <c r="A3411" t="s">
        <v>3</v>
      </c>
      <c r="B3411" s="2">
        <v>45471.894444444442</v>
      </c>
      <c r="C3411">
        <v>0</v>
      </c>
      <c r="D3411" t="s">
        <v>6</v>
      </c>
    </row>
    <row r="3412" spans="1:4" x14ac:dyDescent="0.3">
      <c r="A3412" t="s">
        <v>3</v>
      </c>
      <c r="B3412" s="2">
        <v>45471.895138888889</v>
      </c>
      <c r="C3412">
        <v>0</v>
      </c>
      <c r="D3412" t="s">
        <v>6</v>
      </c>
    </row>
    <row r="3413" spans="1:4" x14ac:dyDescent="0.3">
      <c r="A3413" t="s">
        <v>3</v>
      </c>
      <c r="B3413" s="2">
        <v>45471.895833333343</v>
      </c>
      <c r="C3413">
        <v>0</v>
      </c>
      <c r="D3413" t="s">
        <v>6</v>
      </c>
    </row>
    <row r="3414" spans="1:4" x14ac:dyDescent="0.3">
      <c r="A3414" t="s">
        <v>3</v>
      </c>
      <c r="B3414" s="2">
        <v>45471.896527777782</v>
      </c>
      <c r="C3414">
        <v>0</v>
      </c>
      <c r="D3414" t="s">
        <v>6</v>
      </c>
    </row>
    <row r="3415" spans="1:4" x14ac:dyDescent="0.3">
      <c r="A3415" t="s">
        <v>3</v>
      </c>
      <c r="B3415" s="2">
        <v>45471.897222222222</v>
      </c>
      <c r="C3415">
        <v>0</v>
      </c>
      <c r="D3415" t="s">
        <v>6</v>
      </c>
    </row>
    <row r="3416" spans="1:4" x14ac:dyDescent="0.3">
      <c r="A3416" t="s">
        <v>3</v>
      </c>
      <c r="B3416" s="2">
        <v>45471.897916666669</v>
      </c>
      <c r="C3416">
        <v>0</v>
      </c>
      <c r="D3416" t="s">
        <v>6</v>
      </c>
    </row>
    <row r="3417" spans="1:4" x14ac:dyDescent="0.3">
      <c r="A3417" t="s">
        <v>3</v>
      </c>
      <c r="B3417" s="2">
        <v>45471.898611111108</v>
      </c>
      <c r="C3417">
        <v>1</v>
      </c>
      <c r="D3417" t="s">
        <v>6</v>
      </c>
    </row>
    <row r="3418" spans="1:4" x14ac:dyDescent="0.3">
      <c r="A3418" t="s">
        <v>3</v>
      </c>
      <c r="B3418" s="2">
        <v>45471.899305555547</v>
      </c>
      <c r="C3418">
        <v>0</v>
      </c>
      <c r="D3418" t="s">
        <v>6</v>
      </c>
    </row>
    <row r="3419" spans="1:4" x14ac:dyDescent="0.3">
      <c r="A3419" t="s">
        <v>3</v>
      </c>
      <c r="B3419" s="2">
        <v>45471.9</v>
      </c>
      <c r="C3419">
        <v>0</v>
      </c>
      <c r="D3419" t="s">
        <v>6</v>
      </c>
    </row>
    <row r="3420" spans="1:4" x14ac:dyDescent="0.3">
      <c r="A3420" t="s">
        <v>3</v>
      </c>
      <c r="B3420" s="2">
        <v>45471.900694444441</v>
      </c>
      <c r="C3420">
        <v>0</v>
      </c>
      <c r="D3420" t="s">
        <v>6</v>
      </c>
    </row>
    <row r="3421" spans="1:4" x14ac:dyDescent="0.3">
      <c r="A3421" t="s">
        <v>3</v>
      </c>
      <c r="B3421" s="2">
        <v>45471.901388888888</v>
      </c>
      <c r="C3421">
        <v>0</v>
      </c>
      <c r="D3421" t="s">
        <v>6</v>
      </c>
    </row>
    <row r="3422" spans="1:4" x14ac:dyDescent="0.3">
      <c r="A3422" t="s">
        <v>3</v>
      </c>
      <c r="B3422" s="2">
        <v>45471.902083333327</v>
      </c>
      <c r="C3422">
        <v>0</v>
      </c>
      <c r="D3422" t="s">
        <v>6</v>
      </c>
    </row>
    <row r="3423" spans="1:4" x14ac:dyDescent="0.3">
      <c r="A3423" t="s">
        <v>3</v>
      </c>
      <c r="B3423" s="2">
        <v>45471.902777777781</v>
      </c>
      <c r="C3423">
        <v>0</v>
      </c>
      <c r="D3423" t="s">
        <v>6</v>
      </c>
    </row>
    <row r="3424" spans="1:4" x14ac:dyDescent="0.3">
      <c r="A3424" t="s">
        <v>3</v>
      </c>
      <c r="B3424" s="2">
        <v>45471.90347222222</v>
      </c>
      <c r="C3424">
        <v>0</v>
      </c>
      <c r="D3424" t="s">
        <v>6</v>
      </c>
    </row>
    <row r="3425" spans="1:4" x14ac:dyDescent="0.3">
      <c r="A3425" t="s">
        <v>3</v>
      </c>
      <c r="B3425" s="2">
        <v>45471.904166666667</v>
      </c>
      <c r="C3425">
        <v>0</v>
      </c>
      <c r="D3425" t="s">
        <v>6</v>
      </c>
    </row>
    <row r="3426" spans="1:4" x14ac:dyDescent="0.3">
      <c r="A3426" t="s">
        <v>3</v>
      </c>
      <c r="B3426" s="2">
        <v>45471.904861111107</v>
      </c>
      <c r="C3426">
        <v>0</v>
      </c>
      <c r="D3426" t="s">
        <v>6</v>
      </c>
    </row>
    <row r="3427" spans="1:4" x14ac:dyDescent="0.3">
      <c r="A3427" t="s">
        <v>3</v>
      </c>
      <c r="B3427" s="2">
        <v>45471.905555555553</v>
      </c>
      <c r="C3427">
        <v>0</v>
      </c>
      <c r="D3427" t="s">
        <v>6</v>
      </c>
    </row>
    <row r="3428" spans="1:4" x14ac:dyDescent="0.3">
      <c r="A3428" t="s">
        <v>3</v>
      </c>
      <c r="B3428" s="2">
        <v>45471.90625</v>
      </c>
      <c r="C3428">
        <v>0</v>
      </c>
      <c r="D3428" t="s">
        <v>6</v>
      </c>
    </row>
    <row r="3429" spans="1:4" x14ac:dyDescent="0.3">
      <c r="A3429" t="s">
        <v>3</v>
      </c>
      <c r="B3429" s="2">
        <v>45471.906944444447</v>
      </c>
      <c r="C3429">
        <v>0</v>
      </c>
      <c r="D3429" t="s">
        <v>6</v>
      </c>
    </row>
    <row r="3430" spans="1:4" x14ac:dyDescent="0.3">
      <c r="A3430" t="s">
        <v>3</v>
      </c>
      <c r="B3430" s="2">
        <v>45471.907638888893</v>
      </c>
      <c r="C3430">
        <v>0</v>
      </c>
      <c r="D3430" t="s">
        <v>6</v>
      </c>
    </row>
    <row r="3431" spans="1:4" x14ac:dyDescent="0.3">
      <c r="A3431" t="s">
        <v>3</v>
      </c>
      <c r="B3431" s="2">
        <v>45471.908333333333</v>
      </c>
      <c r="C3431">
        <v>1</v>
      </c>
      <c r="D3431" t="s">
        <v>6</v>
      </c>
    </row>
    <row r="3432" spans="1:4" x14ac:dyDescent="0.3">
      <c r="A3432" t="s">
        <v>3</v>
      </c>
      <c r="B3432" s="2">
        <v>45471.90902777778</v>
      </c>
      <c r="C3432">
        <v>0</v>
      </c>
      <c r="D3432" t="s">
        <v>6</v>
      </c>
    </row>
    <row r="3433" spans="1:4" x14ac:dyDescent="0.3">
      <c r="A3433" t="s">
        <v>3</v>
      </c>
      <c r="B3433" s="2">
        <v>45471.909722222219</v>
      </c>
      <c r="C3433">
        <v>0</v>
      </c>
      <c r="D3433" t="s">
        <v>6</v>
      </c>
    </row>
    <row r="3434" spans="1:4" x14ac:dyDescent="0.3">
      <c r="A3434" t="s">
        <v>3</v>
      </c>
      <c r="B3434" s="2">
        <v>45471.910416666673</v>
      </c>
      <c r="C3434">
        <v>0</v>
      </c>
      <c r="D3434" t="s">
        <v>6</v>
      </c>
    </row>
    <row r="3435" spans="1:4" x14ac:dyDescent="0.3">
      <c r="A3435" t="s">
        <v>3</v>
      </c>
      <c r="B3435" s="2">
        <v>45471.911111111112</v>
      </c>
      <c r="C3435">
        <v>0</v>
      </c>
      <c r="D3435" t="s">
        <v>6</v>
      </c>
    </row>
    <row r="3436" spans="1:4" x14ac:dyDescent="0.3">
      <c r="A3436" t="s">
        <v>3</v>
      </c>
      <c r="B3436" s="2">
        <v>45471.911805555559</v>
      </c>
      <c r="C3436">
        <v>0</v>
      </c>
      <c r="D3436" t="s">
        <v>6</v>
      </c>
    </row>
    <row r="3437" spans="1:4" x14ac:dyDescent="0.3">
      <c r="A3437" t="s">
        <v>3</v>
      </c>
      <c r="B3437" s="2">
        <v>45471.912499999999</v>
      </c>
      <c r="C3437">
        <v>0</v>
      </c>
      <c r="D3437" t="s">
        <v>6</v>
      </c>
    </row>
    <row r="3438" spans="1:4" x14ac:dyDescent="0.3">
      <c r="A3438" t="s">
        <v>3</v>
      </c>
      <c r="B3438" s="2">
        <v>45471.913194444453</v>
      </c>
      <c r="C3438">
        <v>0</v>
      </c>
      <c r="D3438" t="s">
        <v>6</v>
      </c>
    </row>
    <row r="3439" spans="1:4" x14ac:dyDescent="0.3">
      <c r="A3439" t="s">
        <v>3</v>
      </c>
      <c r="B3439" s="2">
        <v>45471.913888888892</v>
      </c>
      <c r="C3439">
        <v>0</v>
      </c>
      <c r="D3439" t="s">
        <v>6</v>
      </c>
    </row>
    <row r="3440" spans="1:4" x14ac:dyDescent="0.3">
      <c r="A3440" t="s">
        <v>3</v>
      </c>
      <c r="B3440" s="2">
        <v>45471.914583333331</v>
      </c>
      <c r="C3440">
        <v>0</v>
      </c>
      <c r="D3440" t="s">
        <v>6</v>
      </c>
    </row>
    <row r="3441" spans="1:4" x14ac:dyDescent="0.3">
      <c r="A3441" t="s">
        <v>3</v>
      </c>
      <c r="B3441" s="2">
        <v>45471.915277777778</v>
      </c>
      <c r="C3441">
        <v>0</v>
      </c>
      <c r="D3441" t="s">
        <v>6</v>
      </c>
    </row>
    <row r="3442" spans="1:4" x14ac:dyDescent="0.3">
      <c r="A3442" t="s">
        <v>3</v>
      </c>
      <c r="B3442" s="2">
        <v>45471.915972222218</v>
      </c>
      <c r="C3442">
        <v>0</v>
      </c>
      <c r="D3442" t="s">
        <v>6</v>
      </c>
    </row>
    <row r="3443" spans="1:4" x14ac:dyDescent="0.3">
      <c r="A3443" t="s">
        <v>3</v>
      </c>
      <c r="B3443" s="2">
        <v>45471.916666666657</v>
      </c>
      <c r="C3443">
        <v>0</v>
      </c>
      <c r="D3443" t="s">
        <v>6</v>
      </c>
    </row>
    <row r="3444" spans="1:4" x14ac:dyDescent="0.3">
      <c r="A3444" t="s">
        <v>3</v>
      </c>
      <c r="B3444" s="2">
        <v>45471.917361111111</v>
      </c>
      <c r="C3444">
        <v>0</v>
      </c>
      <c r="D3444" t="s">
        <v>6</v>
      </c>
    </row>
    <row r="3445" spans="1:4" x14ac:dyDescent="0.3">
      <c r="A3445" t="s">
        <v>3</v>
      </c>
      <c r="B3445" s="2">
        <v>45471.918055555558</v>
      </c>
      <c r="C3445">
        <v>0</v>
      </c>
      <c r="D3445" t="s">
        <v>6</v>
      </c>
    </row>
    <row r="3446" spans="1:4" x14ac:dyDescent="0.3">
      <c r="A3446" t="s">
        <v>3</v>
      </c>
      <c r="B3446" s="2">
        <v>45471.918749999997</v>
      </c>
      <c r="C3446">
        <v>0</v>
      </c>
      <c r="D3446" t="s">
        <v>6</v>
      </c>
    </row>
    <row r="3447" spans="1:4" x14ac:dyDescent="0.3">
      <c r="A3447" t="s">
        <v>3</v>
      </c>
      <c r="B3447" s="2">
        <v>45471.919444444437</v>
      </c>
      <c r="C3447">
        <v>0</v>
      </c>
      <c r="D3447" t="s">
        <v>6</v>
      </c>
    </row>
    <row r="3448" spans="1:4" x14ac:dyDescent="0.3">
      <c r="A3448" t="s">
        <v>3</v>
      </c>
      <c r="B3448" s="2">
        <v>45471.920138888891</v>
      </c>
      <c r="C3448">
        <v>0</v>
      </c>
      <c r="D3448" t="s">
        <v>6</v>
      </c>
    </row>
    <row r="3449" spans="1:4" x14ac:dyDescent="0.3">
      <c r="A3449" t="s">
        <v>3</v>
      </c>
      <c r="B3449" s="2">
        <v>45471.92083333333</v>
      </c>
      <c r="C3449">
        <v>0</v>
      </c>
      <c r="D3449" t="s">
        <v>6</v>
      </c>
    </row>
    <row r="3450" spans="1:4" x14ac:dyDescent="0.3">
      <c r="A3450" t="s">
        <v>3</v>
      </c>
      <c r="B3450" s="2">
        <v>45471.921527777777</v>
      </c>
      <c r="C3450">
        <v>0</v>
      </c>
      <c r="D3450" t="s">
        <v>6</v>
      </c>
    </row>
    <row r="3451" spans="1:4" x14ac:dyDescent="0.3">
      <c r="A3451" t="s">
        <v>3</v>
      </c>
      <c r="B3451" s="2">
        <v>45471.922222222223</v>
      </c>
      <c r="C3451">
        <v>0</v>
      </c>
      <c r="D3451" t="s">
        <v>6</v>
      </c>
    </row>
    <row r="3452" spans="1:4" x14ac:dyDescent="0.3">
      <c r="A3452" t="s">
        <v>3</v>
      </c>
      <c r="B3452" s="2">
        <v>45471.92291666667</v>
      </c>
      <c r="C3452">
        <v>0</v>
      </c>
      <c r="D3452" t="s">
        <v>6</v>
      </c>
    </row>
    <row r="3453" spans="1:4" x14ac:dyDescent="0.3">
      <c r="A3453" t="s">
        <v>3</v>
      </c>
      <c r="B3453" s="2">
        <v>45471.923611111109</v>
      </c>
      <c r="C3453">
        <v>0</v>
      </c>
      <c r="D3453" t="s">
        <v>6</v>
      </c>
    </row>
    <row r="3454" spans="1:4" x14ac:dyDescent="0.3">
      <c r="A3454" t="s">
        <v>3</v>
      </c>
      <c r="B3454" s="2">
        <v>45471.924305555563</v>
      </c>
      <c r="C3454">
        <v>0</v>
      </c>
      <c r="D3454" t="s">
        <v>6</v>
      </c>
    </row>
    <row r="3455" spans="1:4" x14ac:dyDescent="0.3">
      <c r="A3455" t="s">
        <v>3</v>
      </c>
      <c r="B3455" s="2">
        <v>45471.925000000003</v>
      </c>
      <c r="C3455">
        <v>0</v>
      </c>
      <c r="D3455" t="s">
        <v>6</v>
      </c>
    </row>
    <row r="3456" spans="1:4" x14ac:dyDescent="0.3">
      <c r="A3456" t="s">
        <v>3</v>
      </c>
      <c r="B3456" s="2">
        <v>45471.925694444442</v>
      </c>
      <c r="C3456">
        <v>0</v>
      </c>
      <c r="D3456" t="s">
        <v>6</v>
      </c>
    </row>
    <row r="3457" spans="1:4" x14ac:dyDescent="0.3">
      <c r="A3457" t="s">
        <v>3</v>
      </c>
      <c r="B3457" s="2">
        <v>45471.926388888889</v>
      </c>
      <c r="C3457">
        <v>0</v>
      </c>
      <c r="D3457" t="s">
        <v>6</v>
      </c>
    </row>
    <row r="3458" spans="1:4" x14ac:dyDescent="0.3">
      <c r="A3458" t="s">
        <v>3</v>
      </c>
      <c r="B3458" s="2">
        <v>45471.927083333343</v>
      </c>
      <c r="C3458">
        <v>0</v>
      </c>
      <c r="D3458" t="s">
        <v>6</v>
      </c>
    </row>
    <row r="3459" spans="1:4" x14ac:dyDescent="0.3">
      <c r="A3459" t="s">
        <v>3</v>
      </c>
      <c r="B3459" s="2">
        <v>45471.927777777782</v>
      </c>
      <c r="C3459">
        <v>0</v>
      </c>
      <c r="D3459" t="s">
        <v>6</v>
      </c>
    </row>
    <row r="3460" spans="1:4" x14ac:dyDescent="0.3">
      <c r="A3460" t="s">
        <v>3</v>
      </c>
      <c r="B3460" s="2">
        <v>45471.928472222222</v>
      </c>
      <c r="C3460">
        <v>0</v>
      </c>
      <c r="D3460" t="s">
        <v>6</v>
      </c>
    </row>
    <row r="3461" spans="1:4" x14ac:dyDescent="0.3">
      <c r="A3461" t="s">
        <v>3</v>
      </c>
      <c r="B3461" s="2">
        <v>45471.929166666669</v>
      </c>
      <c r="C3461">
        <v>0</v>
      </c>
      <c r="D3461" t="s">
        <v>6</v>
      </c>
    </row>
    <row r="3462" spans="1:4" x14ac:dyDescent="0.3">
      <c r="A3462" t="s">
        <v>3</v>
      </c>
      <c r="B3462" s="2">
        <v>45471.929861111108</v>
      </c>
      <c r="C3462">
        <v>0</v>
      </c>
      <c r="D3462" t="s">
        <v>6</v>
      </c>
    </row>
    <row r="3463" spans="1:4" x14ac:dyDescent="0.3">
      <c r="A3463" t="s">
        <v>3</v>
      </c>
      <c r="B3463" s="2">
        <v>45471.930555555547</v>
      </c>
      <c r="C3463">
        <v>0</v>
      </c>
      <c r="D3463" t="s">
        <v>6</v>
      </c>
    </row>
    <row r="3464" spans="1:4" x14ac:dyDescent="0.3">
      <c r="A3464" t="s">
        <v>3</v>
      </c>
      <c r="B3464" s="2">
        <v>45471.931250000001</v>
      </c>
      <c r="C3464">
        <v>0</v>
      </c>
      <c r="D3464" t="s">
        <v>6</v>
      </c>
    </row>
    <row r="3465" spans="1:4" x14ac:dyDescent="0.3">
      <c r="A3465" t="s">
        <v>3</v>
      </c>
      <c r="B3465" s="2">
        <v>45471.931944444441</v>
      </c>
      <c r="C3465">
        <v>0</v>
      </c>
      <c r="D3465" t="s">
        <v>6</v>
      </c>
    </row>
    <row r="3466" spans="1:4" x14ac:dyDescent="0.3">
      <c r="A3466" t="s">
        <v>3</v>
      </c>
      <c r="B3466" s="2">
        <v>45471.932638888888</v>
      </c>
      <c r="C3466">
        <v>0</v>
      </c>
      <c r="D3466" t="s">
        <v>6</v>
      </c>
    </row>
    <row r="3467" spans="1:4" x14ac:dyDescent="0.3">
      <c r="A3467" t="s">
        <v>3</v>
      </c>
      <c r="B3467" s="2">
        <v>45471.933333333327</v>
      </c>
      <c r="C3467">
        <v>0</v>
      </c>
      <c r="D3467" t="s">
        <v>6</v>
      </c>
    </row>
    <row r="3468" spans="1:4" x14ac:dyDescent="0.3">
      <c r="A3468" t="s">
        <v>3</v>
      </c>
      <c r="B3468" s="2">
        <v>45471.934027777781</v>
      </c>
      <c r="C3468">
        <v>0</v>
      </c>
      <c r="D3468" t="s">
        <v>6</v>
      </c>
    </row>
    <row r="3469" spans="1:4" x14ac:dyDescent="0.3">
      <c r="A3469" t="s">
        <v>3</v>
      </c>
      <c r="B3469" s="2">
        <v>45471.93472222222</v>
      </c>
      <c r="C3469">
        <v>1</v>
      </c>
      <c r="D3469" t="s">
        <v>6</v>
      </c>
    </row>
    <row r="3470" spans="1:4" x14ac:dyDescent="0.3">
      <c r="A3470" t="s">
        <v>3</v>
      </c>
      <c r="B3470" s="2">
        <v>45471.935416666667</v>
      </c>
      <c r="C3470">
        <v>1</v>
      </c>
      <c r="D3470" t="s">
        <v>6</v>
      </c>
    </row>
    <row r="3471" spans="1:4" x14ac:dyDescent="0.3">
      <c r="A3471" t="s">
        <v>3</v>
      </c>
      <c r="B3471" s="2">
        <v>45471.936111111107</v>
      </c>
      <c r="C3471">
        <v>1</v>
      </c>
      <c r="D3471" t="s">
        <v>6</v>
      </c>
    </row>
    <row r="3472" spans="1:4" x14ac:dyDescent="0.3">
      <c r="A3472" t="s">
        <v>3</v>
      </c>
      <c r="B3472" s="2">
        <v>45471.936805555553</v>
      </c>
      <c r="C3472">
        <v>1</v>
      </c>
      <c r="D3472" t="s">
        <v>6</v>
      </c>
    </row>
    <row r="3473" spans="1:4" x14ac:dyDescent="0.3">
      <c r="A3473" t="s">
        <v>3</v>
      </c>
      <c r="B3473" s="2">
        <v>45471.9375</v>
      </c>
      <c r="C3473">
        <v>1</v>
      </c>
      <c r="D3473" t="s">
        <v>6</v>
      </c>
    </row>
    <row r="3474" spans="1:4" x14ac:dyDescent="0.3">
      <c r="A3474" t="s">
        <v>3</v>
      </c>
      <c r="B3474" s="2">
        <v>45471.938194444447</v>
      </c>
      <c r="C3474">
        <v>1</v>
      </c>
      <c r="D3474" t="s">
        <v>6</v>
      </c>
    </row>
    <row r="3475" spans="1:4" x14ac:dyDescent="0.3">
      <c r="A3475" t="s">
        <v>3</v>
      </c>
      <c r="B3475" s="2">
        <v>45471.938888888893</v>
      </c>
      <c r="C3475">
        <v>1</v>
      </c>
      <c r="D3475" t="s">
        <v>6</v>
      </c>
    </row>
    <row r="3476" spans="1:4" x14ac:dyDescent="0.3">
      <c r="A3476" t="s">
        <v>3</v>
      </c>
      <c r="B3476" s="2">
        <v>45471.939583333333</v>
      </c>
      <c r="C3476">
        <v>1</v>
      </c>
      <c r="D3476" t="s">
        <v>6</v>
      </c>
    </row>
    <row r="3477" spans="1:4" x14ac:dyDescent="0.3">
      <c r="A3477" t="s">
        <v>3</v>
      </c>
      <c r="B3477" s="2">
        <v>45471.94027777778</v>
      </c>
      <c r="C3477">
        <v>1</v>
      </c>
      <c r="D3477" t="s">
        <v>6</v>
      </c>
    </row>
    <row r="3478" spans="1:4" x14ac:dyDescent="0.3">
      <c r="A3478" t="s">
        <v>3</v>
      </c>
      <c r="B3478" s="2">
        <v>45471.940972222219</v>
      </c>
      <c r="C3478">
        <v>1</v>
      </c>
      <c r="D3478" t="s">
        <v>6</v>
      </c>
    </row>
    <row r="3479" spans="1:4" x14ac:dyDescent="0.3">
      <c r="A3479" t="s">
        <v>3</v>
      </c>
      <c r="B3479" s="2">
        <v>45471.941666666673</v>
      </c>
      <c r="C3479">
        <v>1</v>
      </c>
      <c r="D3479" t="s">
        <v>6</v>
      </c>
    </row>
    <row r="3480" spans="1:4" x14ac:dyDescent="0.3">
      <c r="A3480" t="s">
        <v>3</v>
      </c>
      <c r="B3480" s="2">
        <v>45471.942361111112</v>
      </c>
      <c r="C3480">
        <v>1</v>
      </c>
      <c r="D3480" t="s">
        <v>6</v>
      </c>
    </row>
    <row r="3481" spans="1:4" x14ac:dyDescent="0.3">
      <c r="A3481" t="s">
        <v>3</v>
      </c>
      <c r="B3481" s="2">
        <v>45471.943055555559</v>
      </c>
      <c r="C3481">
        <v>1</v>
      </c>
      <c r="D3481" t="s">
        <v>6</v>
      </c>
    </row>
    <row r="3482" spans="1:4" x14ac:dyDescent="0.3">
      <c r="A3482" t="s">
        <v>3</v>
      </c>
      <c r="B3482" s="2">
        <v>45471.943749999999</v>
      </c>
      <c r="C3482">
        <v>1</v>
      </c>
      <c r="D3482" t="s">
        <v>6</v>
      </c>
    </row>
    <row r="3483" spans="1:4" x14ac:dyDescent="0.3">
      <c r="A3483" t="s">
        <v>3</v>
      </c>
      <c r="B3483" s="2">
        <v>45471.944444444453</v>
      </c>
      <c r="C3483">
        <v>1</v>
      </c>
      <c r="D3483" t="s">
        <v>6</v>
      </c>
    </row>
    <row r="3484" spans="1:4" x14ac:dyDescent="0.3">
      <c r="A3484" t="s">
        <v>3</v>
      </c>
      <c r="B3484" s="2">
        <v>45471.945138888892</v>
      </c>
      <c r="C3484">
        <v>1</v>
      </c>
      <c r="D3484" t="s">
        <v>6</v>
      </c>
    </row>
    <row r="3485" spans="1:4" x14ac:dyDescent="0.3">
      <c r="A3485" t="s">
        <v>3</v>
      </c>
      <c r="B3485" s="2">
        <v>45471.945833333331</v>
      </c>
      <c r="C3485">
        <v>1</v>
      </c>
      <c r="D3485" t="s">
        <v>6</v>
      </c>
    </row>
    <row r="3486" spans="1:4" x14ac:dyDescent="0.3">
      <c r="A3486" t="s">
        <v>3</v>
      </c>
      <c r="B3486" s="2">
        <v>45471.946527777778</v>
      </c>
      <c r="C3486">
        <v>1</v>
      </c>
      <c r="D3486" t="s">
        <v>6</v>
      </c>
    </row>
    <row r="3487" spans="1:4" x14ac:dyDescent="0.3">
      <c r="A3487" t="s">
        <v>3</v>
      </c>
      <c r="B3487" s="2">
        <v>45471.947222222218</v>
      </c>
      <c r="C3487">
        <v>1</v>
      </c>
      <c r="D3487" t="s">
        <v>6</v>
      </c>
    </row>
    <row r="3488" spans="1:4" x14ac:dyDescent="0.3">
      <c r="A3488" t="s">
        <v>3</v>
      </c>
      <c r="B3488" s="2">
        <v>45471.947916666657</v>
      </c>
      <c r="C3488">
        <v>1</v>
      </c>
      <c r="D3488" t="s">
        <v>6</v>
      </c>
    </row>
    <row r="3489" spans="1:4" x14ac:dyDescent="0.3">
      <c r="A3489" t="s">
        <v>3</v>
      </c>
      <c r="B3489" s="2">
        <v>45471.948611111111</v>
      </c>
      <c r="C3489">
        <v>1</v>
      </c>
      <c r="D3489" t="s">
        <v>6</v>
      </c>
    </row>
    <row r="3490" spans="1:4" x14ac:dyDescent="0.3">
      <c r="A3490" t="s">
        <v>3</v>
      </c>
      <c r="B3490" s="2">
        <v>45471.949305555558</v>
      </c>
      <c r="C3490">
        <v>1</v>
      </c>
      <c r="D3490" t="s">
        <v>6</v>
      </c>
    </row>
    <row r="3491" spans="1:4" x14ac:dyDescent="0.3">
      <c r="A3491" t="s">
        <v>3</v>
      </c>
      <c r="B3491" s="2">
        <v>45471.95</v>
      </c>
      <c r="C3491">
        <v>1</v>
      </c>
      <c r="D3491" t="s">
        <v>6</v>
      </c>
    </row>
    <row r="3492" spans="1:4" x14ac:dyDescent="0.3">
      <c r="A3492" t="s">
        <v>3</v>
      </c>
      <c r="B3492" s="2">
        <v>45471.950694444437</v>
      </c>
      <c r="C3492">
        <v>1</v>
      </c>
      <c r="D3492" t="s">
        <v>6</v>
      </c>
    </row>
    <row r="3493" spans="1:4" x14ac:dyDescent="0.3">
      <c r="A3493" t="s">
        <v>3</v>
      </c>
      <c r="B3493" s="2">
        <v>45471.951388888891</v>
      </c>
      <c r="C3493">
        <v>1</v>
      </c>
      <c r="D3493" t="s">
        <v>6</v>
      </c>
    </row>
    <row r="3494" spans="1:4" x14ac:dyDescent="0.3">
      <c r="A3494" t="s">
        <v>3</v>
      </c>
      <c r="B3494" s="2">
        <v>45471.95208333333</v>
      </c>
      <c r="C3494">
        <v>1</v>
      </c>
      <c r="D3494" t="s">
        <v>6</v>
      </c>
    </row>
    <row r="3495" spans="1:4" x14ac:dyDescent="0.3">
      <c r="A3495" t="s">
        <v>3</v>
      </c>
      <c r="B3495" s="2">
        <v>45471.952777777777</v>
      </c>
      <c r="C3495">
        <v>1</v>
      </c>
      <c r="D3495" t="s">
        <v>6</v>
      </c>
    </row>
    <row r="3496" spans="1:4" x14ac:dyDescent="0.3">
      <c r="A3496" t="s">
        <v>3</v>
      </c>
      <c r="B3496" s="2">
        <v>45471.953472222223</v>
      </c>
      <c r="C3496">
        <v>1</v>
      </c>
      <c r="D3496" t="s">
        <v>6</v>
      </c>
    </row>
    <row r="3497" spans="1:4" x14ac:dyDescent="0.3">
      <c r="A3497" t="s">
        <v>3</v>
      </c>
      <c r="B3497" s="2">
        <v>45471.95416666667</v>
      </c>
      <c r="C3497">
        <v>1</v>
      </c>
      <c r="D3497" t="s">
        <v>6</v>
      </c>
    </row>
    <row r="3498" spans="1:4" x14ac:dyDescent="0.3">
      <c r="A3498" t="s">
        <v>3</v>
      </c>
      <c r="B3498" s="2">
        <v>45471.954861111109</v>
      </c>
      <c r="C3498">
        <v>1</v>
      </c>
      <c r="D3498" t="s">
        <v>6</v>
      </c>
    </row>
    <row r="3499" spans="1:4" x14ac:dyDescent="0.3">
      <c r="A3499" t="s">
        <v>3</v>
      </c>
      <c r="B3499" s="2">
        <v>45471.955555555563</v>
      </c>
      <c r="C3499">
        <v>1</v>
      </c>
      <c r="D3499" t="s">
        <v>6</v>
      </c>
    </row>
    <row r="3500" spans="1:4" x14ac:dyDescent="0.3">
      <c r="A3500" t="s">
        <v>3</v>
      </c>
      <c r="B3500" s="2">
        <v>45471.956250000003</v>
      </c>
      <c r="C3500">
        <v>1</v>
      </c>
      <c r="D3500" t="s">
        <v>6</v>
      </c>
    </row>
    <row r="3501" spans="1:4" x14ac:dyDescent="0.3">
      <c r="A3501" t="s">
        <v>3</v>
      </c>
      <c r="B3501" s="2">
        <v>45471.956944444442</v>
      </c>
      <c r="C3501">
        <v>1</v>
      </c>
      <c r="D3501" t="s">
        <v>6</v>
      </c>
    </row>
    <row r="3502" spans="1:4" x14ac:dyDescent="0.3">
      <c r="A3502" t="s">
        <v>3</v>
      </c>
      <c r="B3502" s="2">
        <v>45471.957638888889</v>
      </c>
      <c r="C3502">
        <v>1</v>
      </c>
      <c r="D3502" t="s">
        <v>6</v>
      </c>
    </row>
    <row r="3503" spans="1:4" x14ac:dyDescent="0.3">
      <c r="A3503" t="s">
        <v>3</v>
      </c>
      <c r="B3503" s="2">
        <v>45471.958333333343</v>
      </c>
      <c r="C3503">
        <v>0</v>
      </c>
      <c r="D3503" t="s">
        <v>6</v>
      </c>
    </row>
    <row r="3504" spans="1:4" x14ac:dyDescent="0.3">
      <c r="A3504" t="s">
        <v>3</v>
      </c>
      <c r="B3504" s="2">
        <v>45471.959027777782</v>
      </c>
      <c r="C3504">
        <v>0</v>
      </c>
      <c r="D3504" t="s">
        <v>6</v>
      </c>
    </row>
    <row r="3505" spans="1:4" x14ac:dyDescent="0.3">
      <c r="A3505" t="s">
        <v>3</v>
      </c>
      <c r="B3505" s="2">
        <v>45471.959722222222</v>
      </c>
      <c r="C3505">
        <v>0</v>
      </c>
      <c r="D3505" t="s">
        <v>6</v>
      </c>
    </row>
    <row r="3506" spans="1:4" x14ac:dyDescent="0.3">
      <c r="A3506" t="s">
        <v>3</v>
      </c>
      <c r="B3506" s="2">
        <v>45471.960416666669</v>
      </c>
      <c r="C3506">
        <v>0</v>
      </c>
      <c r="D3506" t="s">
        <v>6</v>
      </c>
    </row>
    <row r="3507" spans="1:4" x14ac:dyDescent="0.3">
      <c r="A3507" t="s">
        <v>3</v>
      </c>
      <c r="B3507" s="2">
        <v>45471.961111111108</v>
      </c>
      <c r="C3507">
        <v>0</v>
      </c>
      <c r="D3507" t="s">
        <v>6</v>
      </c>
    </row>
    <row r="3508" spans="1:4" x14ac:dyDescent="0.3">
      <c r="A3508" t="s">
        <v>3</v>
      </c>
      <c r="B3508" s="2">
        <v>45471.961805555547</v>
      </c>
      <c r="C3508">
        <v>0</v>
      </c>
      <c r="D3508" t="s">
        <v>6</v>
      </c>
    </row>
    <row r="3509" spans="1:4" x14ac:dyDescent="0.3">
      <c r="A3509" t="s">
        <v>3</v>
      </c>
      <c r="B3509" s="2">
        <v>45471.962500000001</v>
      </c>
      <c r="C3509">
        <v>0</v>
      </c>
      <c r="D3509" t="s">
        <v>6</v>
      </c>
    </row>
    <row r="3510" spans="1:4" x14ac:dyDescent="0.3">
      <c r="A3510" t="s">
        <v>3</v>
      </c>
      <c r="B3510" s="2">
        <v>45471.963194444441</v>
      </c>
      <c r="C3510">
        <v>0</v>
      </c>
      <c r="D3510" t="s">
        <v>6</v>
      </c>
    </row>
    <row r="3511" spans="1:4" x14ac:dyDescent="0.3">
      <c r="A3511" t="s">
        <v>3</v>
      </c>
      <c r="B3511" s="2">
        <v>45471.963888888888</v>
      </c>
      <c r="C3511">
        <v>0</v>
      </c>
      <c r="D3511" t="s">
        <v>6</v>
      </c>
    </row>
    <row r="3512" spans="1:4" x14ac:dyDescent="0.3">
      <c r="A3512" t="s">
        <v>3</v>
      </c>
      <c r="B3512" s="2">
        <v>45471.964583333327</v>
      </c>
      <c r="C3512">
        <v>0</v>
      </c>
      <c r="D3512" t="s">
        <v>6</v>
      </c>
    </row>
    <row r="3513" spans="1:4" x14ac:dyDescent="0.3">
      <c r="A3513" t="s">
        <v>3</v>
      </c>
      <c r="B3513" s="2">
        <v>45471.965277777781</v>
      </c>
      <c r="C3513">
        <v>0</v>
      </c>
      <c r="D3513" t="s">
        <v>6</v>
      </c>
    </row>
    <row r="3514" spans="1:4" x14ac:dyDescent="0.3">
      <c r="A3514" t="s">
        <v>3</v>
      </c>
      <c r="B3514" s="2">
        <v>45471.96597222222</v>
      </c>
      <c r="C3514">
        <v>0</v>
      </c>
      <c r="D3514" t="s">
        <v>6</v>
      </c>
    </row>
    <row r="3515" spans="1:4" x14ac:dyDescent="0.3">
      <c r="A3515" t="s">
        <v>3</v>
      </c>
      <c r="B3515" s="2">
        <v>45471.966666666667</v>
      </c>
      <c r="C3515">
        <v>0</v>
      </c>
      <c r="D3515" t="s">
        <v>6</v>
      </c>
    </row>
    <row r="3516" spans="1:4" x14ac:dyDescent="0.3">
      <c r="A3516" t="s">
        <v>3</v>
      </c>
      <c r="B3516" s="2">
        <v>45471.967361111107</v>
      </c>
      <c r="C3516">
        <v>0</v>
      </c>
      <c r="D3516" t="s">
        <v>6</v>
      </c>
    </row>
    <row r="3517" spans="1:4" x14ac:dyDescent="0.3">
      <c r="A3517" t="s">
        <v>3</v>
      </c>
      <c r="B3517" s="2">
        <v>45471.968055555553</v>
      </c>
      <c r="C3517">
        <v>0</v>
      </c>
      <c r="D3517" t="s">
        <v>6</v>
      </c>
    </row>
    <row r="3518" spans="1:4" x14ac:dyDescent="0.3">
      <c r="A3518" t="s">
        <v>3</v>
      </c>
      <c r="B3518" s="2">
        <v>45471.96875</v>
      </c>
      <c r="C3518">
        <v>0</v>
      </c>
      <c r="D3518" t="s">
        <v>6</v>
      </c>
    </row>
    <row r="3519" spans="1:4" x14ac:dyDescent="0.3">
      <c r="A3519" t="s">
        <v>3</v>
      </c>
      <c r="B3519" s="2">
        <v>45471.969444444447</v>
      </c>
      <c r="C3519">
        <v>0</v>
      </c>
      <c r="D3519" t="s">
        <v>6</v>
      </c>
    </row>
    <row r="3520" spans="1:4" x14ac:dyDescent="0.3">
      <c r="A3520" t="s">
        <v>3</v>
      </c>
      <c r="B3520" s="2">
        <v>45471.970138888893</v>
      </c>
      <c r="C3520">
        <v>0</v>
      </c>
      <c r="D3520" t="s">
        <v>6</v>
      </c>
    </row>
    <row r="3521" spans="1:4" x14ac:dyDescent="0.3">
      <c r="A3521" t="s">
        <v>3</v>
      </c>
      <c r="B3521" s="2">
        <v>45471.970833333333</v>
      </c>
      <c r="C3521">
        <v>0</v>
      </c>
      <c r="D3521" t="s">
        <v>6</v>
      </c>
    </row>
    <row r="3522" spans="1:4" x14ac:dyDescent="0.3">
      <c r="A3522" t="s">
        <v>3</v>
      </c>
      <c r="B3522" s="2">
        <v>45471.97152777778</v>
      </c>
      <c r="C3522">
        <v>0</v>
      </c>
      <c r="D3522" t="s">
        <v>6</v>
      </c>
    </row>
    <row r="3523" spans="1:4" x14ac:dyDescent="0.3">
      <c r="A3523" t="s">
        <v>3</v>
      </c>
      <c r="B3523" s="2">
        <v>45471.972222222219</v>
      </c>
      <c r="C3523">
        <v>0</v>
      </c>
      <c r="D3523" t="s">
        <v>6</v>
      </c>
    </row>
    <row r="3524" spans="1:4" x14ac:dyDescent="0.3">
      <c r="A3524" t="s">
        <v>3</v>
      </c>
      <c r="B3524" s="2">
        <v>45471.972916666673</v>
      </c>
      <c r="C3524">
        <v>0</v>
      </c>
      <c r="D3524" t="s">
        <v>6</v>
      </c>
    </row>
    <row r="3525" spans="1:4" x14ac:dyDescent="0.3">
      <c r="A3525" t="s">
        <v>3</v>
      </c>
      <c r="B3525" s="2">
        <v>45471.973611111112</v>
      </c>
      <c r="C3525">
        <v>0</v>
      </c>
      <c r="D3525" t="s">
        <v>6</v>
      </c>
    </row>
    <row r="3526" spans="1:4" x14ac:dyDescent="0.3">
      <c r="A3526" t="s">
        <v>3</v>
      </c>
      <c r="B3526" s="2">
        <v>45471.974305555559</v>
      </c>
      <c r="C3526">
        <v>0</v>
      </c>
      <c r="D3526" t="s">
        <v>6</v>
      </c>
    </row>
    <row r="3527" spans="1:4" x14ac:dyDescent="0.3">
      <c r="A3527" t="s">
        <v>3</v>
      </c>
      <c r="B3527" s="2">
        <v>45471.974999999999</v>
      </c>
      <c r="C3527">
        <v>0</v>
      </c>
      <c r="D3527" t="s">
        <v>6</v>
      </c>
    </row>
    <row r="3528" spans="1:4" x14ac:dyDescent="0.3">
      <c r="A3528" t="s">
        <v>3</v>
      </c>
      <c r="B3528" s="2">
        <v>45471.975694444453</v>
      </c>
      <c r="C3528">
        <v>0</v>
      </c>
      <c r="D3528" t="s">
        <v>6</v>
      </c>
    </row>
    <row r="3529" spans="1:4" x14ac:dyDescent="0.3">
      <c r="A3529" t="s">
        <v>3</v>
      </c>
      <c r="B3529" s="2">
        <v>45471.976388888892</v>
      </c>
      <c r="C3529">
        <v>0</v>
      </c>
      <c r="D3529" t="s">
        <v>6</v>
      </c>
    </row>
    <row r="3530" spans="1:4" x14ac:dyDescent="0.3">
      <c r="A3530" t="s">
        <v>3</v>
      </c>
      <c r="B3530" s="2">
        <v>45471.977083333331</v>
      </c>
      <c r="C3530">
        <v>0</v>
      </c>
      <c r="D3530" t="s">
        <v>6</v>
      </c>
    </row>
    <row r="3531" spans="1:4" x14ac:dyDescent="0.3">
      <c r="A3531" t="s">
        <v>3</v>
      </c>
      <c r="B3531" s="2">
        <v>45471.977777777778</v>
      </c>
      <c r="C3531">
        <v>0</v>
      </c>
      <c r="D3531" t="s">
        <v>6</v>
      </c>
    </row>
    <row r="3532" spans="1:4" x14ac:dyDescent="0.3">
      <c r="A3532" t="s">
        <v>3</v>
      </c>
      <c r="B3532" s="2">
        <v>45471.978472222218</v>
      </c>
      <c r="C3532">
        <v>0</v>
      </c>
      <c r="D3532" t="s">
        <v>6</v>
      </c>
    </row>
    <row r="3533" spans="1:4" x14ac:dyDescent="0.3">
      <c r="A3533" t="s">
        <v>3</v>
      </c>
      <c r="B3533" s="2">
        <v>45471.979166666657</v>
      </c>
      <c r="C3533">
        <v>0</v>
      </c>
      <c r="D3533" t="s">
        <v>6</v>
      </c>
    </row>
    <row r="3534" spans="1:4" x14ac:dyDescent="0.3">
      <c r="A3534" t="s">
        <v>3</v>
      </c>
      <c r="B3534" s="2">
        <v>45471.979861111111</v>
      </c>
      <c r="C3534">
        <v>0</v>
      </c>
      <c r="D3534" t="s">
        <v>6</v>
      </c>
    </row>
    <row r="3535" spans="1:4" x14ac:dyDescent="0.3">
      <c r="A3535" t="s">
        <v>3</v>
      </c>
      <c r="B3535" s="2">
        <v>45471.980555555558</v>
      </c>
      <c r="C3535">
        <v>0</v>
      </c>
      <c r="D3535" t="s">
        <v>6</v>
      </c>
    </row>
    <row r="3536" spans="1:4" x14ac:dyDescent="0.3">
      <c r="A3536" t="s">
        <v>3</v>
      </c>
      <c r="B3536" s="2">
        <v>45471.981249999997</v>
      </c>
      <c r="C3536">
        <v>0</v>
      </c>
      <c r="D3536" t="s">
        <v>6</v>
      </c>
    </row>
    <row r="3537" spans="1:4" x14ac:dyDescent="0.3">
      <c r="A3537" t="s">
        <v>3</v>
      </c>
      <c r="B3537" s="2">
        <v>45471.981944444437</v>
      </c>
      <c r="C3537">
        <v>0</v>
      </c>
      <c r="D3537" t="s">
        <v>6</v>
      </c>
    </row>
    <row r="3538" spans="1:4" x14ac:dyDescent="0.3">
      <c r="A3538" t="s">
        <v>3</v>
      </c>
      <c r="B3538" s="2">
        <v>45471.982638888891</v>
      </c>
      <c r="C3538">
        <v>0</v>
      </c>
      <c r="D3538" t="s">
        <v>6</v>
      </c>
    </row>
    <row r="3539" spans="1:4" x14ac:dyDescent="0.3">
      <c r="A3539" t="s">
        <v>3</v>
      </c>
      <c r="B3539" s="2">
        <v>45471.98333333333</v>
      </c>
      <c r="C3539">
        <v>0</v>
      </c>
      <c r="D3539" t="s">
        <v>6</v>
      </c>
    </row>
    <row r="3540" spans="1:4" x14ac:dyDescent="0.3">
      <c r="A3540" t="s">
        <v>3</v>
      </c>
      <c r="B3540" s="2">
        <v>45471.984027777777</v>
      </c>
      <c r="C3540">
        <v>0</v>
      </c>
      <c r="D3540" t="s">
        <v>6</v>
      </c>
    </row>
    <row r="3541" spans="1:4" x14ac:dyDescent="0.3">
      <c r="A3541" t="s">
        <v>3</v>
      </c>
      <c r="B3541" s="2">
        <v>45471.984722222223</v>
      </c>
      <c r="C3541">
        <v>0</v>
      </c>
      <c r="D3541" t="s">
        <v>6</v>
      </c>
    </row>
    <row r="3542" spans="1:4" x14ac:dyDescent="0.3">
      <c r="A3542" t="s">
        <v>3</v>
      </c>
      <c r="B3542" s="2">
        <v>45471.98541666667</v>
      </c>
      <c r="C3542">
        <v>0</v>
      </c>
      <c r="D3542" t="s">
        <v>6</v>
      </c>
    </row>
    <row r="3543" spans="1:4" x14ac:dyDescent="0.3">
      <c r="A3543" t="s">
        <v>3</v>
      </c>
      <c r="B3543" s="2">
        <v>45471.986111111109</v>
      </c>
      <c r="C3543">
        <v>0</v>
      </c>
      <c r="D3543" t="s">
        <v>6</v>
      </c>
    </row>
    <row r="3544" spans="1:4" x14ac:dyDescent="0.3">
      <c r="A3544" t="s">
        <v>3</v>
      </c>
      <c r="B3544" s="2">
        <v>45471.986805555563</v>
      </c>
      <c r="C3544">
        <v>0</v>
      </c>
      <c r="D3544" t="s">
        <v>6</v>
      </c>
    </row>
    <row r="3545" spans="1:4" x14ac:dyDescent="0.3">
      <c r="A3545" t="s">
        <v>3</v>
      </c>
      <c r="B3545" s="2">
        <v>45471.987500000003</v>
      </c>
      <c r="C3545">
        <v>0</v>
      </c>
      <c r="D3545" t="s">
        <v>6</v>
      </c>
    </row>
    <row r="3546" spans="1:4" x14ac:dyDescent="0.3">
      <c r="A3546" t="s">
        <v>3</v>
      </c>
      <c r="B3546" s="2">
        <v>45471.988194444442</v>
      </c>
      <c r="C3546">
        <v>0</v>
      </c>
      <c r="D3546" t="s">
        <v>6</v>
      </c>
    </row>
    <row r="3547" spans="1:4" x14ac:dyDescent="0.3">
      <c r="A3547" t="s">
        <v>3</v>
      </c>
      <c r="B3547" s="2">
        <v>45471.988888888889</v>
      </c>
      <c r="C3547">
        <v>0</v>
      </c>
      <c r="D3547" t="s">
        <v>6</v>
      </c>
    </row>
    <row r="3548" spans="1:4" x14ac:dyDescent="0.3">
      <c r="A3548" t="s">
        <v>3</v>
      </c>
      <c r="B3548" s="2">
        <v>45471.989583333343</v>
      </c>
      <c r="C3548">
        <v>0</v>
      </c>
      <c r="D3548" t="s">
        <v>6</v>
      </c>
    </row>
    <row r="3549" spans="1:4" x14ac:dyDescent="0.3">
      <c r="A3549" t="s">
        <v>3</v>
      </c>
      <c r="B3549" s="2">
        <v>45471.990277777782</v>
      </c>
      <c r="C3549">
        <v>0</v>
      </c>
      <c r="D3549" t="s">
        <v>6</v>
      </c>
    </row>
    <row r="3550" spans="1:4" x14ac:dyDescent="0.3">
      <c r="A3550" t="s">
        <v>3</v>
      </c>
      <c r="B3550" s="2">
        <v>45471.990972222222</v>
      </c>
      <c r="C3550">
        <v>0</v>
      </c>
      <c r="D3550" t="s">
        <v>6</v>
      </c>
    </row>
    <row r="3551" spans="1:4" x14ac:dyDescent="0.3">
      <c r="A3551" t="s">
        <v>3</v>
      </c>
      <c r="B3551" s="2">
        <v>45471.991666666669</v>
      </c>
      <c r="C3551">
        <v>0</v>
      </c>
      <c r="D3551" t="s">
        <v>6</v>
      </c>
    </row>
    <row r="3552" spans="1:4" x14ac:dyDescent="0.3">
      <c r="A3552" t="s">
        <v>3</v>
      </c>
      <c r="B3552" s="2">
        <v>45471.992361111108</v>
      </c>
      <c r="C3552">
        <v>0</v>
      </c>
      <c r="D3552" t="s">
        <v>6</v>
      </c>
    </row>
    <row r="3553" spans="1:4" x14ac:dyDescent="0.3">
      <c r="A3553" t="s">
        <v>3</v>
      </c>
      <c r="B3553" s="2">
        <v>45471.993055555547</v>
      </c>
      <c r="C3553">
        <v>0</v>
      </c>
      <c r="D3553" t="s">
        <v>6</v>
      </c>
    </row>
    <row r="3554" spans="1:4" x14ac:dyDescent="0.3">
      <c r="A3554" t="s">
        <v>3</v>
      </c>
      <c r="B3554" s="2">
        <v>45471.993750000001</v>
      </c>
      <c r="C3554">
        <v>0</v>
      </c>
      <c r="D3554" t="s">
        <v>6</v>
      </c>
    </row>
    <row r="3555" spans="1:4" x14ac:dyDescent="0.3">
      <c r="A3555" t="s">
        <v>3</v>
      </c>
      <c r="B3555" s="2">
        <v>45471.994444444441</v>
      </c>
      <c r="C3555">
        <v>0</v>
      </c>
      <c r="D3555" t="s">
        <v>6</v>
      </c>
    </row>
    <row r="3556" spans="1:4" x14ac:dyDescent="0.3">
      <c r="A3556" t="s">
        <v>3</v>
      </c>
      <c r="B3556" s="2">
        <v>45471.995138888888</v>
      </c>
      <c r="C3556">
        <v>0</v>
      </c>
      <c r="D3556" t="s">
        <v>6</v>
      </c>
    </row>
    <row r="3557" spans="1:4" x14ac:dyDescent="0.3">
      <c r="A3557" t="s">
        <v>3</v>
      </c>
      <c r="B3557" s="2">
        <v>45471.995833333327</v>
      </c>
      <c r="C3557">
        <v>0</v>
      </c>
      <c r="D3557" t="s">
        <v>6</v>
      </c>
    </row>
    <row r="3558" spans="1:4" x14ac:dyDescent="0.3">
      <c r="A3558" t="s">
        <v>3</v>
      </c>
      <c r="B3558" s="2">
        <v>45471.996527777781</v>
      </c>
      <c r="C3558">
        <v>0</v>
      </c>
      <c r="D3558" t="s">
        <v>6</v>
      </c>
    </row>
    <row r="3559" spans="1:4" x14ac:dyDescent="0.3">
      <c r="A3559" t="s">
        <v>3</v>
      </c>
      <c r="B3559" s="2">
        <v>45471.99722222222</v>
      </c>
      <c r="C3559">
        <v>0</v>
      </c>
      <c r="D3559" t="s">
        <v>6</v>
      </c>
    </row>
    <row r="3560" spans="1:4" x14ac:dyDescent="0.3">
      <c r="A3560" t="s">
        <v>3</v>
      </c>
      <c r="B3560" s="2">
        <v>45471.997916666667</v>
      </c>
      <c r="C3560">
        <v>0</v>
      </c>
      <c r="D3560" t="s">
        <v>6</v>
      </c>
    </row>
    <row r="3561" spans="1:4" x14ac:dyDescent="0.3">
      <c r="A3561" t="s">
        <v>3</v>
      </c>
      <c r="B3561" s="2">
        <v>45471.998611111107</v>
      </c>
      <c r="C3561">
        <v>0</v>
      </c>
      <c r="D3561" t="s">
        <v>6</v>
      </c>
    </row>
    <row r="3562" spans="1:4" x14ac:dyDescent="0.3">
      <c r="A3562" t="s">
        <v>3</v>
      </c>
      <c r="B3562" s="2">
        <v>45471.999305555553</v>
      </c>
      <c r="C3562">
        <v>0</v>
      </c>
      <c r="D3562" t="s">
        <v>6</v>
      </c>
    </row>
    <row r="3563" spans="1:4" x14ac:dyDescent="0.3">
      <c r="A3563" t="s">
        <v>3</v>
      </c>
      <c r="B3563" s="2">
        <v>45472</v>
      </c>
      <c r="C3563">
        <v>0</v>
      </c>
      <c r="D3563" t="s">
        <v>7</v>
      </c>
    </row>
    <row r="3564" spans="1:4" x14ac:dyDescent="0.3">
      <c r="A3564" t="s">
        <v>3</v>
      </c>
      <c r="B3564" s="2">
        <v>45472.000694444447</v>
      </c>
      <c r="C3564">
        <v>0</v>
      </c>
      <c r="D3564" t="s">
        <v>7</v>
      </c>
    </row>
    <row r="3565" spans="1:4" x14ac:dyDescent="0.3">
      <c r="A3565" t="s">
        <v>3</v>
      </c>
      <c r="B3565" s="2">
        <v>45472.001388888893</v>
      </c>
      <c r="C3565">
        <v>0</v>
      </c>
      <c r="D3565" t="s">
        <v>7</v>
      </c>
    </row>
    <row r="3566" spans="1:4" x14ac:dyDescent="0.3">
      <c r="A3566" t="s">
        <v>3</v>
      </c>
      <c r="B3566" s="2">
        <v>45472.002083333333</v>
      </c>
      <c r="C3566">
        <v>0</v>
      </c>
      <c r="D3566" t="s">
        <v>7</v>
      </c>
    </row>
    <row r="3567" spans="1:4" x14ac:dyDescent="0.3">
      <c r="A3567" t="s">
        <v>3</v>
      </c>
      <c r="B3567" s="2">
        <v>45472.00277777778</v>
      </c>
      <c r="C3567">
        <v>0</v>
      </c>
      <c r="D3567" t="s">
        <v>7</v>
      </c>
    </row>
    <row r="3568" spans="1:4" x14ac:dyDescent="0.3">
      <c r="A3568" t="s">
        <v>3</v>
      </c>
      <c r="B3568" s="2">
        <v>45472.003472222219</v>
      </c>
      <c r="C3568">
        <v>0</v>
      </c>
      <c r="D3568" t="s">
        <v>7</v>
      </c>
    </row>
    <row r="3569" spans="1:4" x14ac:dyDescent="0.3">
      <c r="A3569" t="s">
        <v>3</v>
      </c>
      <c r="B3569" s="2">
        <v>45472.004166666673</v>
      </c>
      <c r="C3569">
        <v>0</v>
      </c>
      <c r="D3569" t="s">
        <v>7</v>
      </c>
    </row>
    <row r="3570" spans="1:4" x14ac:dyDescent="0.3">
      <c r="A3570" t="s">
        <v>3</v>
      </c>
      <c r="B3570" s="2">
        <v>45472.004861111112</v>
      </c>
      <c r="C3570">
        <v>0</v>
      </c>
      <c r="D3570" t="s">
        <v>7</v>
      </c>
    </row>
    <row r="3571" spans="1:4" x14ac:dyDescent="0.3">
      <c r="A3571" t="s">
        <v>3</v>
      </c>
      <c r="B3571" s="2">
        <v>45472.005555555559</v>
      </c>
      <c r="C3571">
        <v>0</v>
      </c>
      <c r="D3571" t="s">
        <v>7</v>
      </c>
    </row>
    <row r="3572" spans="1:4" x14ac:dyDescent="0.3">
      <c r="A3572" t="s">
        <v>3</v>
      </c>
      <c r="B3572" s="2">
        <v>45472.006249999999</v>
      </c>
      <c r="C3572">
        <v>0</v>
      </c>
      <c r="D3572" t="s">
        <v>7</v>
      </c>
    </row>
    <row r="3573" spans="1:4" x14ac:dyDescent="0.3">
      <c r="A3573" t="s">
        <v>3</v>
      </c>
      <c r="B3573" s="2">
        <v>45472.006944444453</v>
      </c>
      <c r="C3573">
        <v>0</v>
      </c>
      <c r="D3573" t="s">
        <v>7</v>
      </c>
    </row>
    <row r="3574" spans="1:4" x14ac:dyDescent="0.3">
      <c r="A3574" t="s">
        <v>3</v>
      </c>
      <c r="B3574" s="2">
        <v>45472.007638888892</v>
      </c>
      <c r="C3574">
        <v>0</v>
      </c>
      <c r="D3574" t="s">
        <v>7</v>
      </c>
    </row>
    <row r="3575" spans="1:4" x14ac:dyDescent="0.3">
      <c r="A3575" t="s">
        <v>3</v>
      </c>
      <c r="B3575" s="2">
        <v>45472.008333333331</v>
      </c>
      <c r="C3575">
        <v>0</v>
      </c>
      <c r="D3575" t="s">
        <v>7</v>
      </c>
    </row>
    <row r="3576" spans="1:4" x14ac:dyDescent="0.3">
      <c r="A3576" t="s">
        <v>3</v>
      </c>
      <c r="B3576" s="2">
        <v>45472.009027777778</v>
      </c>
      <c r="C3576">
        <v>0</v>
      </c>
      <c r="D3576" t="s">
        <v>7</v>
      </c>
    </row>
    <row r="3577" spans="1:4" x14ac:dyDescent="0.3">
      <c r="A3577" t="s">
        <v>3</v>
      </c>
      <c r="B3577" s="2">
        <v>45472.009722222218</v>
      </c>
      <c r="C3577">
        <v>0</v>
      </c>
      <c r="D3577" t="s">
        <v>7</v>
      </c>
    </row>
    <row r="3578" spans="1:4" x14ac:dyDescent="0.3">
      <c r="A3578" t="s">
        <v>3</v>
      </c>
      <c r="B3578" s="2">
        <v>45472.010416666657</v>
      </c>
      <c r="C3578">
        <v>0</v>
      </c>
      <c r="D3578" t="s">
        <v>7</v>
      </c>
    </row>
    <row r="3579" spans="1:4" x14ac:dyDescent="0.3">
      <c r="A3579" t="s">
        <v>3</v>
      </c>
      <c r="B3579" s="2">
        <v>45472.011111111111</v>
      </c>
      <c r="C3579">
        <v>0</v>
      </c>
      <c r="D3579" t="s">
        <v>7</v>
      </c>
    </row>
    <row r="3580" spans="1:4" x14ac:dyDescent="0.3">
      <c r="A3580" t="s">
        <v>3</v>
      </c>
      <c r="B3580" s="2">
        <v>45472.011805555558</v>
      </c>
      <c r="C3580">
        <v>0</v>
      </c>
      <c r="D3580" t="s">
        <v>7</v>
      </c>
    </row>
    <row r="3581" spans="1:4" x14ac:dyDescent="0.3">
      <c r="A3581" t="s">
        <v>3</v>
      </c>
      <c r="B3581" s="2">
        <v>45472.012499999997</v>
      </c>
      <c r="C3581">
        <v>0</v>
      </c>
      <c r="D3581" t="s">
        <v>7</v>
      </c>
    </row>
    <row r="3582" spans="1:4" x14ac:dyDescent="0.3">
      <c r="A3582" t="s">
        <v>3</v>
      </c>
      <c r="B3582" s="2">
        <v>45472.013194444437</v>
      </c>
      <c r="C3582">
        <v>0</v>
      </c>
      <c r="D3582" t="s">
        <v>7</v>
      </c>
    </row>
    <row r="3583" spans="1:4" x14ac:dyDescent="0.3">
      <c r="A3583" t="s">
        <v>3</v>
      </c>
      <c r="B3583" s="2">
        <v>45472.013888888891</v>
      </c>
      <c r="C3583">
        <v>0</v>
      </c>
      <c r="D3583" t="s">
        <v>7</v>
      </c>
    </row>
    <row r="3584" spans="1:4" x14ac:dyDescent="0.3">
      <c r="A3584" t="s">
        <v>3</v>
      </c>
      <c r="B3584" s="2">
        <v>45472.01458333333</v>
      </c>
      <c r="C3584">
        <v>0</v>
      </c>
      <c r="D3584" t="s">
        <v>7</v>
      </c>
    </row>
    <row r="3585" spans="1:4" x14ac:dyDescent="0.3">
      <c r="A3585" t="s">
        <v>3</v>
      </c>
      <c r="B3585" s="2">
        <v>45472.015277777777</v>
      </c>
      <c r="C3585">
        <v>0</v>
      </c>
      <c r="D3585" t="s">
        <v>7</v>
      </c>
    </row>
    <row r="3586" spans="1:4" x14ac:dyDescent="0.3">
      <c r="A3586" t="s">
        <v>3</v>
      </c>
      <c r="B3586" s="2">
        <v>45472.015972222223</v>
      </c>
      <c r="C3586">
        <v>0</v>
      </c>
      <c r="D3586" t="s">
        <v>7</v>
      </c>
    </row>
    <row r="3587" spans="1:4" x14ac:dyDescent="0.3">
      <c r="A3587" t="s">
        <v>3</v>
      </c>
      <c r="B3587" s="2">
        <v>45472.01666666667</v>
      </c>
      <c r="C3587">
        <v>0</v>
      </c>
      <c r="D3587" t="s">
        <v>7</v>
      </c>
    </row>
    <row r="3588" spans="1:4" x14ac:dyDescent="0.3">
      <c r="A3588" t="s">
        <v>3</v>
      </c>
      <c r="B3588" s="2">
        <v>45472.017361111109</v>
      </c>
      <c r="C3588">
        <v>0</v>
      </c>
      <c r="D3588" t="s">
        <v>7</v>
      </c>
    </row>
    <row r="3589" spans="1:4" x14ac:dyDescent="0.3">
      <c r="A3589" t="s">
        <v>3</v>
      </c>
      <c r="B3589" s="2">
        <v>45472.018055555563</v>
      </c>
      <c r="C3589">
        <v>0</v>
      </c>
      <c r="D3589" t="s">
        <v>7</v>
      </c>
    </row>
    <row r="3590" spans="1:4" x14ac:dyDescent="0.3">
      <c r="A3590" t="s">
        <v>3</v>
      </c>
      <c r="B3590" s="2">
        <v>45472.018750000003</v>
      </c>
      <c r="C3590">
        <v>0</v>
      </c>
      <c r="D3590" t="s">
        <v>7</v>
      </c>
    </row>
    <row r="3591" spans="1:4" x14ac:dyDescent="0.3">
      <c r="A3591" t="s">
        <v>3</v>
      </c>
      <c r="B3591" s="2">
        <v>45472.019444444442</v>
      </c>
      <c r="C3591">
        <v>0</v>
      </c>
      <c r="D3591" t="s">
        <v>7</v>
      </c>
    </row>
    <row r="3592" spans="1:4" x14ac:dyDescent="0.3">
      <c r="A3592" t="s">
        <v>3</v>
      </c>
      <c r="B3592" s="2">
        <v>45472.020138888889</v>
      </c>
      <c r="C3592">
        <v>0</v>
      </c>
      <c r="D3592" t="s">
        <v>7</v>
      </c>
    </row>
    <row r="3593" spans="1:4" x14ac:dyDescent="0.3">
      <c r="A3593" t="s">
        <v>3</v>
      </c>
      <c r="B3593" s="2">
        <v>45472.020833333343</v>
      </c>
      <c r="C3593">
        <v>0</v>
      </c>
      <c r="D3593" t="s">
        <v>7</v>
      </c>
    </row>
    <row r="3594" spans="1:4" x14ac:dyDescent="0.3">
      <c r="A3594" t="s">
        <v>3</v>
      </c>
      <c r="B3594" s="2">
        <v>45472.021527777782</v>
      </c>
      <c r="C3594">
        <v>0</v>
      </c>
      <c r="D3594" t="s">
        <v>7</v>
      </c>
    </row>
    <row r="3595" spans="1:4" x14ac:dyDescent="0.3">
      <c r="A3595" t="s">
        <v>3</v>
      </c>
      <c r="B3595" s="2">
        <v>45472.022222222222</v>
      </c>
      <c r="C3595">
        <v>0</v>
      </c>
      <c r="D3595" t="s">
        <v>7</v>
      </c>
    </row>
    <row r="3596" spans="1:4" x14ac:dyDescent="0.3">
      <c r="A3596" t="s">
        <v>3</v>
      </c>
      <c r="B3596" s="2">
        <v>45472.022916666669</v>
      </c>
      <c r="C3596">
        <v>0</v>
      </c>
      <c r="D3596" t="s">
        <v>7</v>
      </c>
    </row>
    <row r="3597" spans="1:4" x14ac:dyDescent="0.3">
      <c r="A3597" t="s">
        <v>3</v>
      </c>
      <c r="B3597" s="2">
        <v>45472.023611111108</v>
      </c>
      <c r="C3597">
        <v>0</v>
      </c>
      <c r="D3597" t="s">
        <v>7</v>
      </c>
    </row>
    <row r="3598" spans="1:4" x14ac:dyDescent="0.3">
      <c r="A3598" t="s">
        <v>3</v>
      </c>
      <c r="B3598" s="2">
        <v>45472.024305555547</v>
      </c>
      <c r="C3598">
        <v>0</v>
      </c>
      <c r="D3598" t="s">
        <v>7</v>
      </c>
    </row>
    <row r="3599" spans="1:4" x14ac:dyDescent="0.3">
      <c r="A3599" t="s">
        <v>3</v>
      </c>
      <c r="B3599" s="2">
        <v>45472.025000000001</v>
      </c>
      <c r="C3599">
        <v>0</v>
      </c>
      <c r="D3599" t="s">
        <v>7</v>
      </c>
    </row>
    <row r="3600" spans="1:4" x14ac:dyDescent="0.3">
      <c r="A3600" t="s">
        <v>3</v>
      </c>
      <c r="B3600" s="2">
        <v>45472.025694444441</v>
      </c>
      <c r="C3600">
        <v>0</v>
      </c>
      <c r="D3600" t="s">
        <v>7</v>
      </c>
    </row>
    <row r="3601" spans="1:4" x14ac:dyDescent="0.3">
      <c r="A3601" t="s">
        <v>3</v>
      </c>
      <c r="B3601" s="2">
        <v>45472.026388888888</v>
      </c>
      <c r="C3601">
        <v>0</v>
      </c>
      <c r="D3601" t="s">
        <v>7</v>
      </c>
    </row>
    <row r="3602" spans="1:4" x14ac:dyDescent="0.3">
      <c r="A3602" t="s">
        <v>3</v>
      </c>
      <c r="B3602" s="2">
        <v>45472.027083333327</v>
      </c>
      <c r="C3602">
        <v>0</v>
      </c>
      <c r="D3602" t="s">
        <v>7</v>
      </c>
    </row>
    <row r="3603" spans="1:4" x14ac:dyDescent="0.3">
      <c r="A3603" t="s">
        <v>3</v>
      </c>
      <c r="B3603" s="2">
        <v>45472.027777777781</v>
      </c>
      <c r="C3603">
        <v>0</v>
      </c>
      <c r="D3603" t="s">
        <v>7</v>
      </c>
    </row>
    <row r="3604" spans="1:4" x14ac:dyDescent="0.3">
      <c r="A3604" t="s">
        <v>3</v>
      </c>
      <c r="B3604" s="2">
        <v>45472.02847222222</v>
      </c>
      <c r="C3604">
        <v>0</v>
      </c>
      <c r="D3604" t="s">
        <v>7</v>
      </c>
    </row>
    <row r="3605" spans="1:4" x14ac:dyDescent="0.3">
      <c r="A3605" t="s">
        <v>3</v>
      </c>
      <c r="B3605" s="2">
        <v>45472.029166666667</v>
      </c>
      <c r="C3605">
        <v>0</v>
      </c>
      <c r="D3605" t="s">
        <v>7</v>
      </c>
    </row>
    <row r="3606" spans="1:4" x14ac:dyDescent="0.3">
      <c r="A3606" t="s">
        <v>3</v>
      </c>
      <c r="B3606" s="2">
        <v>45472.029861111107</v>
      </c>
      <c r="C3606">
        <v>0</v>
      </c>
      <c r="D3606" t="s">
        <v>7</v>
      </c>
    </row>
    <row r="3607" spans="1:4" x14ac:dyDescent="0.3">
      <c r="A3607" t="s">
        <v>3</v>
      </c>
      <c r="B3607" s="2">
        <v>45472.030555555553</v>
      </c>
      <c r="C3607">
        <v>0</v>
      </c>
      <c r="D3607" t="s">
        <v>7</v>
      </c>
    </row>
    <row r="3608" spans="1:4" x14ac:dyDescent="0.3">
      <c r="A3608" t="s">
        <v>3</v>
      </c>
      <c r="B3608" s="2">
        <v>45472.03125</v>
      </c>
      <c r="C3608">
        <v>0</v>
      </c>
      <c r="D3608" t="s">
        <v>7</v>
      </c>
    </row>
    <row r="3609" spans="1:4" x14ac:dyDescent="0.3">
      <c r="A3609" t="s">
        <v>3</v>
      </c>
      <c r="B3609" s="2">
        <v>45472.031944444447</v>
      </c>
      <c r="C3609">
        <v>0</v>
      </c>
      <c r="D3609" t="s">
        <v>7</v>
      </c>
    </row>
    <row r="3610" spans="1:4" x14ac:dyDescent="0.3">
      <c r="A3610" t="s">
        <v>3</v>
      </c>
      <c r="B3610" s="2">
        <v>45472.032638888893</v>
      </c>
      <c r="C3610">
        <v>0</v>
      </c>
      <c r="D3610" t="s">
        <v>7</v>
      </c>
    </row>
    <row r="3611" spans="1:4" x14ac:dyDescent="0.3">
      <c r="A3611" t="s">
        <v>3</v>
      </c>
      <c r="B3611" s="2">
        <v>45472.033333333333</v>
      </c>
      <c r="C3611">
        <v>0</v>
      </c>
      <c r="D3611" t="s">
        <v>7</v>
      </c>
    </row>
    <row r="3612" spans="1:4" x14ac:dyDescent="0.3">
      <c r="A3612" t="s">
        <v>3</v>
      </c>
      <c r="B3612" s="2">
        <v>45472.03402777778</v>
      </c>
      <c r="C3612">
        <v>0</v>
      </c>
      <c r="D3612" t="s">
        <v>7</v>
      </c>
    </row>
    <row r="3613" spans="1:4" x14ac:dyDescent="0.3">
      <c r="A3613" t="s">
        <v>3</v>
      </c>
      <c r="B3613" s="2">
        <v>45472.034722222219</v>
      </c>
      <c r="C3613">
        <v>0</v>
      </c>
      <c r="D3613" t="s">
        <v>7</v>
      </c>
    </row>
    <row r="3614" spans="1:4" x14ac:dyDescent="0.3">
      <c r="A3614" t="s">
        <v>3</v>
      </c>
      <c r="B3614" s="2">
        <v>45472.035416666673</v>
      </c>
      <c r="C3614">
        <v>0</v>
      </c>
      <c r="D3614" t="s">
        <v>7</v>
      </c>
    </row>
    <row r="3615" spans="1:4" x14ac:dyDescent="0.3">
      <c r="A3615" t="s">
        <v>3</v>
      </c>
      <c r="B3615" s="2">
        <v>45472.036111111112</v>
      </c>
      <c r="C3615">
        <v>0</v>
      </c>
      <c r="D3615" t="s">
        <v>7</v>
      </c>
    </row>
    <row r="3616" spans="1:4" x14ac:dyDescent="0.3">
      <c r="A3616" t="s">
        <v>3</v>
      </c>
      <c r="B3616" s="2">
        <v>45472.036805555559</v>
      </c>
      <c r="C3616">
        <v>0</v>
      </c>
      <c r="D3616" t="s">
        <v>7</v>
      </c>
    </row>
    <row r="3617" spans="1:4" x14ac:dyDescent="0.3">
      <c r="A3617" t="s">
        <v>3</v>
      </c>
      <c r="B3617" s="2">
        <v>45472.037499999999</v>
      </c>
      <c r="C3617">
        <v>0</v>
      </c>
      <c r="D3617" t="s">
        <v>7</v>
      </c>
    </row>
    <row r="3618" spans="1:4" x14ac:dyDescent="0.3">
      <c r="A3618" t="s">
        <v>3</v>
      </c>
      <c r="B3618" s="2">
        <v>45472.038194444453</v>
      </c>
      <c r="C3618">
        <v>0</v>
      </c>
      <c r="D3618" t="s">
        <v>7</v>
      </c>
    </row>
    <row r="3619" spans="1:4" x14ac:dyDescent="0.3">
      <c r="A3619" t="s">
        <v>3</v>
      </c>
      <c r="B3619" s="2">
        <v>45472.038888888892</v>
      </c>
      <c r="C3619">
        <v>0</v>
      </c>
      <c r="D3619" t="s">
        <v>7</v>
      </c>
    </row>
    <row r="3620" spans="1:4" x14ac:dyDescent="0.3">
      <c r="A3620" t="s">
        <v>3</v>
      </c>
      <c r="B3620" s="2">
        <v>45472.039583333331</v>
      </c>
      <c r="C3620">
        <v>0</v>
      </c>
      <c r="D3620" t="s">
        <v>7</v>
      </c>
    </row>
    <row r="3621" spans="1:4" x14ac:dyDescent="0.3">
      <c r="A3621" t="s">
        <v>3</v>
      </c>
      <c r="B3621" s="2">
        <v>45472.040277777778</v>
      </c>
      <c r="C3621">
        <v>0</v>
      </c>
      <c r="D3621" t="s">
        <v>7</v>
      </c>
    </row>
    <row r="3622" spans="1:4" x14ac:dyDescent="0.3">
      <c r="A3622" t="s">
        <v>3</v>
      </c>
      <c r="B3622" s="2">
        <v>45472.040972222218</v>
      </c>
      <c r="C3622">
        <v>0</v>
      </c>
      <c r="D3622" t="s">
        <v>7</v>
      </c>
    </row>
    <row r="3623" spans="1:4" x14ac:dyDescent="0.3">
      <c r="A3623" t="s">
        <v>3</v>
      </c>
      <c r="B3623" s="2">
        <v>45472.041666666657</v>
      </c>
      <c r="C3623">
        <v>0</v>
      </c>
      <c r="D3623" t="s">
        <v>7</v>
      </c>
    </row>
    <row r="3624" spans="1:4" x14ac:dyDescent="0.3">
      <c r="A3624" t="s">
        <v>3</v>
      </c>
      <c r="B3624" s="2">
        <v>45472.042361111111</v>
      </c>
      <c r="C3624">
        <v>0</v>
      </c>
      <c r="D3624" t="s">
        <v>7</v>
      </c>
    </row>
    <row r="3625" spans="1:4" x14ac:dyDescent="0.3">
      <c r="A3625" t="s">
        <v>3</v>
      </c>
      <c r="B3625" s="2">
        <v>45472.043055555558</v>
      </c>
      <c r="C3625">
        <v>0</v>
      </c>
      <c r="D3625" t="s">
        <v>7</v>
      </c>
    </row>
    <row r="3626" spans="1:4" x14ac:dyDescent="0.3">
      <c r="A3626" t="s">
        <v>3</v>
      </c>
      <c r="B3626" s="2">
        <v>45472.043749999997</v>
      </c>
      <c r="C3626">
        <v>0</v>
      </c>
      <c r="D3626" t="s">
        <v>7</v>
      </c>
    </row>
    <row r="3627" spans="1:4" x14ac:dyDescent="0.3">
      <c r="A3627" t="s">
        <v>3</v>
      </c>
      <c r="B3627" s="2">
        <v>45472.044444444437</v>
      </c>
      <c r="C3627">
        <v>0</v>
      </c>
      <c r="D3627" t="s">
        <v>7</v>
      </c>
    </row>
    <row r="3628" spans="1:4" x14ac:dyDescent="0.3">
      <c r="A3628" t="s">
        <v>3</v>
      </c>
      <c r="B3628" s="2">
        <v>45472.045138888891</v>
      </c>
      <c r="C3628">
        <v>0</v>
      </c>
      <c r="D3628" t="s">
        <v>7</v>
      </c>
    </row>
    <row r="3629" spans="1:4" x14ac:dyDescent="0.3">
      <c r="A3629" t="s">
        <v>3</v>
      </c>
      <c r="B3629" s="2">
        <v>45472.04583333333</v>
      </c>
      <c r="C3629">
        <v>0</v>
      </c>
      <c r="D3629" t="s">
        <v>7</v>
      </c>
    </row>
    <row r="3630" spans="1:4" x14ac:dyDescent="0.3">
      <c r="A3630" t="s">
        <v>3</v>
      </c>
      <c r="B3630" s="2">
        <v>45472.046527777777</v>
      </c>
      <c r="C3630">
        <v>0</v>
      </c>
      <c r="D3630" t="s">
        <v>7</v>
      </c>
    </row>
    <row r="3631" spans="1:4" x14ac:dyDescent="0.3">
      <c r="A3631" t="s">
        <v>3</v>
      </c>
      <c r="B3631" s="2">
        <v>45472.047222222223</v>
      </c>
      <c r="C3631">
        <v>0</v>
      </c>
      <c r="D3631" t="s">
        <v>7</v>
      </c>
    </row>
    <row r="3632" spans="1:4" x14ac:dyDescent="0.3">
      <c r="A3632" t="s">
        <v>3</v>
      </c>
      <c r="B3632" s="2">
        <v>45472.04791666667</v>
      </c>
      <c r="C3632">
        <v>0</v>
      </c>
      <c r="D3632" t="s">
        <v>7</v>
      </c>
    </row>
    <row r="3633" spans="1:4" x14ac:dyDescent="0.3">
      <c r="A3633" t="s">
        <v>3</v>
      </c>
      <c r="B3633" s="2">
        <v>45472.048611111109</v>
      </c>
      <c r="C3633">
        <v>0</v>
      </c>
      <c r="D3633" t="s">
        <v>7</v>
      </c>
    </row>
    <row r="3634" spans="1:4" x14ac:dyDescent="0.3">
      <c r="A3634" t="s">
        <v>3</v>
      </c>
      <c r="B3634" s="2">
        <v>45472.049305555563</v>
      </c>
      <c r="C3634">
        <v>0</v>
      </c>
      <c r="D3634" t="s">
        <v>7</v>
      </c>
    </row>
    <row r="3635" spans="1:4" x14ac:dyDescent="0.3">
      <c r="A3635" t="s">
        <v>3</v>
      </c>
      <c r="B3635" s="2">
        <v>45472.05</v>
      </c>
      <c r="C3635">
        <v>0</v>
      </c>
      <c r="D3635" t="s">
        <v>7</v>
      </c>
    </row>
    <row r="3636" spans="1:4" x14ac:dyDescent="0.3">
      <c r="A3636" t="s">
        <v>3</v>
      </c>
      <c r="B3636" s="2">
        <v>45472.050694444442</v>
      </c>
      <c r="C3636">
        <v>0</v>
      </c>
      <c r="D3636" t="s">
        <v>7</v>
      </c>
    </row>
    <row r="3637" spans="1:4" x14ac:dyDescent="0.3">
      <c r="A3637" t="s">
        <v>3</v>
      </c>
      <c r="B3637" s="2">
        <v>45472.051388888889</v>
      </c>
      <c r="C3637">
        <v>0</v>
      </c>
      <c r="D3637" t="s">
        <v>7</v>
      </c>
    </row>
    <row r="3638" spans="1:4" x14ac:dyDescent="0.3">
      <c r="A3638" t="s">
        <v>3</v>
      </c>
      <c r="B3638" s="2">
        <v>45472.052083333343</v>
      </c>
      <c r="C3638">
        <v>0</v>
      </c>
      <c r="D3638" t="s">
        <v>7</v>
      </c>
    </row>
    <row r="3639" spans="1:4" x14ac:dyDescent="0.3">
      <c r="A3639" t="s">
        <v>3</v>
      </c>
      <c r="B3639" s="2">
        <v>45472.052777777782</v>
      </c>
      <c r="C3639">
        <v>0</v>
      </c>
      <c r="D3639" t="s">
        <v>7</v>
      </c>
    </row>
    <row r="3640" spans="1:4" x14ac:dyDescent="0.3">
      <c r="A3640" t="s">
        <v>3</v>
      </c>
      <c r="B3640" s="2">
        <v>45472.053472222222</v>
      </c>
      <c r="C3640">
        <v>0</v>
      </c>
      <c r="D3640" t="s">
        <v>7</v>
      </c>
    </row>
    <row r="3641" spans="1:4" x14ac:dyDescent="0.3">
      <c r="A3641" t="s">
        <v>3</v>
      </c>
      <c r="B3641" s="2">
        <v>45472.054166666669</v>
      </c>
      <c r="C3641">
        <v>0</v>
      </c>
      <c r="D3641" t="s">
        <v>7</v>
      </c>
    </row>
    <row r="3642" spans="1:4" x14ac:dyDescent="0.3">
      <c r="A3642" t="s">
        <v>3</v>
      </c>
      <c r="B3642" s="2">
        <v>45472.054861111108</v>
      </c>
      <c r="C3642">
        <v>0</v>
      </c>
      <c r="D3642" t="s">
        <v>7</v>
      </c>
    </row>
    <row r="3643" spans="1:4" x14ac:dyDescent="0.3">
      <c r="A3643" t="s">
        <v>3</v>
      </c>
      <c r="B3643" s="2">
        <v>45472.055555555547</v>
      </c>
      <c r="C3643">
        <v>0</v>
      </c>
      <c r="D3643" t="s">
        <v>7</v>
      </c>
    </row>
    <row r="3644" spans="1:4" x14ac:dyDescent="0.3">
      <c r="A3644" t="s">
        <v>3</v>
      </c>
      <c r="B3644" s="2">
        <v>45472.056250000001</v>
      </c>
      <c r="C3644">
        <v>0</v>
      </c>
      <c r="D3644" t="s">
        <v>7</v>
      </c>
    </row>
    <row r="3645" spans="1:4" x14ac:dyDescent="0.3">
      <c r="A3645" t="s">
        <v>3</v>
      </c>
      <c r="B3645" s="2">
        <v>45472.056944444441</v>
      </c>
      <c r="C3645">
        <v>0</v>
      </c>
      <c r="D3645" t="s">
        <v>7</v>
      </c>
    </row>
    <row r="3646" spans="1:4" x14ac:dyDescent="0.3">
      <c r="A3646" t="s">
        <v>3</v>
      </c>
      <c r="B3646" s="2">
        <v>45472.057638888888</v>
      </c>
      <c r="C3646">
        <v>0</v>
      </c>
      <c r="D3646" t="s">
        <v>7</v>
      </c>
    </row>
    <row r="3647" spans="1:4" x14ac:dyDescent="0.3">
      <c r="A3647" t="s">
        <v>3</v>
      </c>
      <c r="B3647" s="2">
        <v>45472.058333333327</v>
      </c>
      <c r="C3647">
        <v>0</v>
      </c>
      <c r="D3647" t="s">
        <v>7</v>
      </c>
    </row>
    <row r="3648" spans="1:4" x14ac:dyDescent="0.3">
      <c r="A3648" t="s">
        <v>3</v>
      </c>
      <c r="B3648" s="2">
        <v>45472.059027777781</v>
      </c>
      <c r="C3648">
        <v>0</v>
      </c>
      <c r="D3648" t="s">
        <v>7</v>
      </c>
    </row>
    <row r="3649" spans="1:4" x14ac:dyDescent="0.3">
      <c r="A3649" t="s">
        <v>3</v>
      </c>
      <c r="B3649" s="2">
        <v>45472.05972222222</v>
      </c>
      <c r="C3649">
        <v>0</v>
      </c>
      <c r="D3649" t="s">
        <v>7</v>
      </c>
    </row>
    <row r="3650" spans="1:4" x14ac:dyDescent="0.3">
      <c r="A3650" t="s">
        <v>3</v>
      </c>
      <c r="B3650" s="2">
        <v>45472.060416666667</v>
      </c>
      <c r="C3650">
        <v>0</v>
      </c>
      <c r="D3650" t="s">
        <v>7</v>
      </c>
    </row>
    <row r="3651" spans="1:4" x14ac:dyDescent="0.3">
      <c r="A3651" t="s">
        <v>3</v>
      </c>
      <c r="B3651" s="2">
        <v>45472.061111111107</v>
      </c>
      <c r="C3651">
        <v>0</v>
      </c>
      <c r="D3651" t="s">
        <v>7</v>
      </c>
    </row>
    <row r="3652" spans="1:4" x14ac:dyDescent="0.3">
      <c r="A3652" t="s">
        <v>3</v>
      </c>
      <c r="B3652" s="2">
        <v>45472.061805555553</v>
      </c>
      <c r="C3652">
        <v>0</v>
      </c>
      <c r="D3652" t="s">
        <v>7</v>
      </c>
    </row>
    <row r="3653" spans="1:4" x14ac:dyDescent="0.3">
      <c r="A3653" t="s">
        <v>3</v>
      </c>
      <c r="B3653" s="2">
        <v>45472.0625</v>
      </c>
      <c r="C3653">
        <v>0</v>
      </c>
      <c r="D3653" t="s">
        <v>7</v>
      </c>
    </row>
    <row r="3654" spans="1:4" x14ac:dyDescent="0.3">
      <c r="A3654" t="s">
        <v>3</v>
      </c>
      <c r="B3654" s="2">
        <v>45472.063194444447</v>
      </c>
      <c r="C3654">
        <v>0</v>
      </c>
      <c r="D3654" t="s">
        <v>7</v>
      </c>
    </row>
    <row r="3655" spans="1:4" x14ac:dyDescent="0.3">
      <c r="A3655" t="s">
        <v>3</v>
      </c>
      <c r="B3655" s="2">
        <v>45472.063888888893</v>
      </c>
      <c r="C3655">
        <v>0</v>
      </c>
      <c r="D3655" t="s">
        <v>7</v>
      </c>
    </row>
    <row r="3656" spans="1:4" x14ac:dyDescent="0.3">
      <c r="A3656" t="s">
        <v>3</v>
      </c>
      <c r="B3656" s="2">
        <v>45472.064583333333</v>
      </c>
      <c r="C3656">
        <v>0</v>
      </c>
      <c r="D3656" t="s">
        <v>7</v>
      </c>
    </row>
    <row r="3657" spans="1:4" x14ac:dyDescent="0.3">
      <c r="A3657" t="s">
        <v>3</v>
      </c>
      <c r="B3657" s="2">
        <v>45472.06527777778</v>
      </c>
      <c r="C3657">
        <v>0</v>
      </c>
      <c r="D3657" t="s">
        <v>7</v>
      </c>
    </row>
    <row r="3658" spans="1:4" x14ac:dyDescent="0.3">
      <c r="A3658" t="s">
        <v>3</v>
      </c>
      <c r="B3658" s="2">
        <v>45472.065972222219</v>
      </c>
      <c r="C3658">
        <v>0</v>
      </c>
      <c r="D3658" t="s">
        <v>7</v>
      </c>
    </row>
    <row r="3659" spans="1:4" x14ac:dyDescent="0.3">
      <c r="A3659" t="s">
        <v>3</v>
      </c>
      <c r="B3659" s="2">
        <v>45472.066666666673</v>
      </c>
      <c r="C3659">
        <v>0</v>
      </c>
      <c r="D3659" t="s">
        <v>7</v>
      </c>
    </row>
    <row r="3660" spans="1:4" x14ac:dyDescent="0.3">
      <c r="A3660" t="s">
        <v>3</v>
      </c>
      <c r="B3660" s="2">
        <v>45472.067361111112</v>
      </c>
      <c r="C3660">
        <v>0</v>
      </c>
      <c r="D3660" t="s">
        <v>7</v>
      </c>
    </row>
    <row r="3661" spans="1:4" x14ac:dyDescent="0.3">
      <c r="A3661" t="s">
        <v>3</v>
      </c>
      <c r="B3661" s="2">
        <v>45472.068055555559</v>
      </c>
      <c r="C3661">
        <v>0</v>
      </c>
      <c r="D3661" t="s">
        <v>7</v>
      </c>
    </row>
    <row r="3662" spans="1:4" x14ac:dyDescent="0.3">
      <c r="A3662" t="s">
        <v>3</v>
      </c>
      <c r="B3662" s="2">
        <v>45472.068749999999</v>
      </c>
      <c r="C3662">
        <v>0</v>
      </c>
      <c r="D3662" t="s">
        <v>7</v>
      </c>
    </row>
    <row r="3663" spans="1:4" x14ac:dyDescent="0.3">
      <c r="A3663" t="s">
        <v>3</v>
      </c>
      <c r="B3663" s="2">
        <v>45472.069444444453</v>
      </c>
      <c r="C3663">
        <v>0</v>
      </c>
      <c r="D3663" t="s">
        <v>7</v>
      </c>
    </row>
    <row r="3664" spans="1:4" x14ac:dyDescent="0.3">
      <c r="A3664" t="s">
        <v>3</v>
      </c>
      <c r="B3664" s="2">
        <v>45472.070138888892</v>
      </c>
      <c r="C3664">
        <v>0</v>
      </c>
      <c r="D3664" t="s">
        <v>7</v>
      </c>
    </row>
    <row r="3665" spans="1:4" x14ac:dyDescent="0.3">
      <c r="A3665" t="s">
        <v>3</v>
      </c>
      <c r="B3665" s="2">
        <v>45472.070833333331</v>
      </c>
      <c r="C3665">
        <v>0</v>
      </c>
      <c r="D3665" t="s">
        <v>7</v>
      </c>
    </row>
    <row r="3666" spans="1:4" x14ac:dyDescent="0.3">
      <c r="A3666" t="s">
        <v>3</v>
      </c>
      <c r="B3666" s="2">
        <v>45472.071527777778</v>
      </c>
      <c r="C3666">
        <v>0</v>
      </c>
      <c r="D3666" t="s">
        <v>7</v>
      </c>
    </row>
    <row r="3667" spans="1:4" x14ac:dyDescent="0.3">
      <c r="A3667" t="s">
        <v>3</v>
      </c>
      <c r="B3667" s="2">
        <v>45472.072222222218</v>
      </c>
      <c r="C3667">
        <v>0</v>
      </c>
      <c r="D3667" t="s">
        <v>7</v>
      </c>
    </row>
    <row r="3668" spans="1:4" x14ac:dyDescent="0.3">
      <c r="A3668" t="s">
        <v>3</v>
      </c>
      <c r="B3668" s="2">
        <v>45472.072916666657</v>
      </c>
      <c r="C3668">
        <v>0</v>
      </c>
      <c r="D3668" t="s">
        <v>7</v>
      </c>
    </row>
    <row r="3669" spans="1:4" x14ac:dyDescent="0.3">
      <c r="A3669" t="s">
        <v>3</v>
      </c>
      <c r="B3669" s="2">
        <v>45472.073611111111</v>
      </c>
      <c r="C3669">
        <v>0</v>
      </c>
      <c r="D3669" t="s">
        <v>7</v>
      </c>
    </row>
    <row r="3670" spans="1:4" x14ac:dyDescent="0.3">
      <c r="A3670" t="s">
        <v>3</v>
      </c>
      <c r="B3670" s="2">
        <v>45472.074305555558</v>
      </c>
      <c r="C3670">
        <v>0</v>
      </c>
      <c r="D3670" t="s">
        <v>7</v>
      </c>
    </row>
    <row r="3671" spans="1:4" x14ac:dyDescent="0.3">
      <c r="A3671" t="s">
        <v>3</v>
      </c>
      <c r="B3671" s="2">
        <v>45472.074999999997</v>
      </c>
      <c r="C3671">
        <v>0</v>
      </c>
      <c r="D3671" t="s">
        <v>7</v>
      </c>
    </row>
    <row r="3672" spans="1:4" x14ac:dyDescent="0.3">
      <c r="A3672" t="s">
        <v>3</v>
      </c>
      <c r="B3672" s="2">
        <v>45472.075694444437</v>
      </c>
      <c r="C3672">
        <v>0</v>
      </c>
      <c r="D3672" t="s">
        <v>7</v>
      </c>
    </row>
    <row r="3673" spans="1:4" x14ac:dyDescent="0.3">
      <c r="A3673" t="s">
        <v>3</v>
      </c>
      <c r="B3673" s="2">
        <v>45472.076388888891</v>
      </c>
      <c r="C3673">
        <v>0</v>
      </c>
      <c r="D3673" t="s">
        <v>7</v>
      </c>
    </row>
    <row r="3674" spans="1:4" x14ac:dyDescent="0.3">
      <c r="A3674" t="s">
        <v>3</v>
      </c>
      <c r="B3674" s="2">
        <v>45472.07708333333</v>
      </c>
      <c r="C3674">
        <v>0</v>
      </c>
      <c r="D3674" t="s">
        <v>7</v>
      </c>
    </row>
    <row r="3675" spans="1:4" x14ac:dyDescent="0.3">
      <c r="A3675" t="s">
        <v>3</v>
      </c>
      <c r="B3675" s="2">
        <v>45472.077777777777</v>
      </c>
      <c r="C3675">
        <v>0</v>
      </c>
      <c r="D3675" t="s">
        <v>7</v>
      </c>
    </row>
    <row r="3676" spans="1:4" x14ac:dyDescent="0.3">
      <c r="A3676" t="s">
        <v>3</v>
      </c>
      <c r="B3676" s="2">
        <v>45472.078472222223</v>
      </c>
      <c r="C3676">
        <v>0</v>
      </c>
      <c r="D3676" t="s">
        <v>7</v>
      </c>
    </row>
    <row r="3677" spans="1:4" x14ac:dyDescent="0.3">
      <c r="A3677" t="s">
        <v>3</v>
      </c>
      <c r="B3677" s="2">
        <v>45472.07916666667</v>
      </c>
      <c r="C3677">
        <v>0</v>
      </c>
      <c r="D3677" t="s">
        <v>7</v>
      </c>
    </row>
    <row r="3678" spans="1:4" x14ac:dyDescent="0.3">
      <c r="A3678" t="s">
        <v>3</v>
      </c>
      <c r="B3678" s="2">
        <v>45472.079861111109</v>
      </c>
      <c r="C3678">
        <v>0</v>
      </c>
      <c r="D3678" t="s">
        <v>7</v>
      </c>
    </row>
    <row r="3679" spans="1:4" x14ac:dyDescent="0.3">
      <c r="A3679" t="s">
        <v>3</v>
      </c>
      <c r="B3679" s="2">
        <v>45472.080555555563</v>
      </c>
      <c r="C3679">
        <v>0</v>
      </c>
      <c r="D3679" t="s">
        <v>7</v>
      </c>
    </row>
    <row r="3680" spans="1:4" x14ac:dyDescent="0.3">
      <c r="A3680" t="s">
        <v>3</v>
      </c>
      <c r="B3680" s="2">
        <v>45472.081250000003</v>
      </c>
      <c r="C3680">
        <v>0</v>
      </c>
      <c r="D3680" t="s">
        <v>7</v>
      </c>
    </row>
    <row r="3681" spans="1:4" x14ac:dyDescent="0.3">
      <c r="A3681" t="s">
        <v>3</v>
      </c>
      <c r="B3681" s="2">
        <v>45472.081944444442</v>
      </c>
      <c r="C3681">
        <v>0</v>
      </c>
      <c r="D3681" t="s">
        <v>7</v>
      </c>
    </row>
    <row r="3682" spans="1:4" x14ac:dyDescent="0.3">
      <c r="A3682" t="s">
        <v>3</v>
      </c>
      <c r="B3682" s="2">
        <v>45472.082638888889</v>
      </c>
      <c r="C3682">
        <v>0</v>
      </c>
      <c r="D3682" t="s">
        <v>7</v>
      </c>
    </row>
    <row r="3683" spans="1:4" x14ac:dyDescent="0.3">
      <c r="A3683" t="s">
        <v>3</v>
      </c>
      <c r="B3683" s="2">
        <v>45472.083333333343</v>
      </c>
      <c r="C3683">
        <v>0</v>
      </c>
      <c r="D3683" t="s">
        <v>7</v>
      </c>
    </row>
    <row r="3684" spans="1:4" x14ac:dyDescent="0.3">
      <c r="A3684" t="s">
        <v>3</v>
      </c>
      <c r="B3684" s="2">
        <v>45472.084027777782</v>
      </c>
      <c r="C3684">
        <v>0</v>
      </c>
      <c r="D3684" t="s">
        <v>7</v>
      </c>
    </row>
    <row r="3685" spans="1:4" x14ac:dyDescent="0.3">
      <c r="A3685" t="s">
        <v>3</v>
      </c>
      <c r="B3685" s="2">
        <v>45472.084722222222</v>
      </c>
      <c r="C3685">
        <v>0</v>
      </c>
      <c r="D3685" t="s">
        <v>7</v>
      </c>
    </row>
    <row r="3686" spans="1:4" x14ac:dyDescent="0.3">
      <c r="A3686" t="s">
        <v>3</v>
      </c>
      <c r="B3686" s="2">
        <v>45472.085416666669</v>
      </c>
      <c r="C3686">
        <v>0</v>
      </c>
      <c r="D3686" t="s">
        <v>7</v>
      </c>
    </row>
    <row r="3687" spans="1:4" x14ac:dyDescent="0.3">
      <c r="A3687" t="s">
        <v>3</v>
      </c>
      <c r="B3687" s="2">
        <v>45472.086111111108</v>
      </c>
      <c r="C3687">
        <v>0</v>
      </c>
      <c r="D3687" t="s">
        <v>7</v>
      </c>
    </row>
    <row r="3688" spans="1:4" x14ac:dyDescent="0.3">
      <c r="A3688" t="s">
        <v>3</v>
      </c>
      <c r="B3688" s="2">
        <v>45472.086805555547</v>
      </c>
      <c r="C3688">
        <v>0</v>
      </c>
      <c r="D3688" t="s">
        <v>7</v>
      </c>
    </row>
    <row r="3689" spans="1:4" x14ac:dyDescent="0.3">
      <c r="A3689" t="s">
        <v>3</v>
      </c>
      <c r="B3689" s="2">
        <v>45472.087500000001</v>
      </c>
      <c r="C3689">
        <v>0</v>
      </c>
      <c r="D3689" t="s">
        <v>7</v>
      </c>
    </row>
    <row r="3690" spans="1:4" x14ac:dyDescent="0.3">
      <c r="A3690" t="s">
        <v>3</v>
      </c>
      <c r="B3690" s="2">
        <v>45472.088194444441</v>
      </c>
      <c r="C3690">
        <v>0</v>
      </c>
      <c r="D3690" t="s">
        <v>7</v>
      </c>
    </row>
    <row r="3691" spans="1:4" x14ac:dyDescent="0.3">
      <c r="A3691" t="s">
        <v>3</v>
      </c>
      <c r="B3691" s="2">
        <v>45472.088888888888</v>
      </c>
      <c r="C3691">
        <v>0</v>
      </c>
      <c r="D3691" t="s">
        <v>7</v>
      </c>
    </row>
    <row r="3692" spans="1:4" x14ac:dyDescent="0.3">
      <c r="A3692" t="s">
        <v>3</v>
      </c>
      <c r="B3692" s="2">
        <v>45472.089583333327</v>
      </c>
      <c r="C3692">
        <v>0</v>
      </c>
      <c r="D3692" t="s">
        <v>7</v>
      </c>
    </row>
    <row r="3693" spans="1:4" x14ac:dyDescent="0.3">
      <c r="A3693" t="s">
        <v>3</v>
      </c>
      <c r="B3693" s="2">
        <v>45472.090277777781</v>
      </c>
      <c r="C3693">
        <v>0</v>
      </c>
      <c r="D3693" t="s">
        <v>7</v>
      </c>
    </row>
    <row r="3694" spans="1:4" x14ac:dyDescent="0.3">
      <c r="A3694" t="s">
        <v>3</v>
      </c>
      <c r="B3694" s="2">
        <v>45472.09097222222</v>
      </c>
      <c r="C3694">
        <v>0</v>
      </c>
      <c r="D3694" t="s">
        <v>7</v>
      </c>
    </row>
    <row r="3695" spans="1:4" x14ac:dyDescent="0.3">
      <c r="A3695" t="s">
        <v>3</v>
      </c>
      <c r="B3695" s="2">
        <v>45472.091666666667</v>
      </c>
      <c r="C3695">
        <v>0</v>
      </c>
      <c r="D3695" t="s">
        <v>7</v>
      </c>
    </row>
    <row r="3696" spans="1:4" x14ac:dyDescent="0.3">
      <c r="A3696" t="s">
        <v>3</v>
      </c>
      <c r="B3696" s="2">
        <v>45472.092361111107</v>
      </c>
      <c r="C3696">
        <v>0</v>
      </c>
      <c r="D3696" t="s">
        <v>7</v>
      </c>
    </row>
    <row r="3697" spans="1:4" x14ac:dyDescent="0.3">
      <c r="A3697" t="s">
        <v>3</v>
      </c>
      <c r="B3697" s="2">
        <v>45472.093055555553</v>
      </c>
      <c r="C3697">
        <v>0</v>
      </c>
      <c r="D3697" t="s">
        <v>7</v>
      </c>
    </row>
    <row r="3698" spans="1:4" x14ac:dyDescent="0.3">
      <c r="A3698" t="s">
        <v>3</v>
      </c>
      <c r="B3698" s="2">
        <v>45472.09375</v>
      </c>
      <c r="C3698">
        <v>0</v>
      </c>
      <c r="D3698" t="s">
        <v>7</v>
      </c>
    </row>
    <row r="3699" spans="1:4" x14ac:dyDescent="0.3">
      <c r="A3699" t="s">
        <v>3</v>
      </c>
      <c r="B3699" s="2">
        <v>45472.094444444447</v>
      </c>
      <c r="C3699">
        <v>0</v>
      </c>
      <c r="D3699" t="s">
        <v>7</v>
      </c>
    </row>
    <row r="3700" spans="1:4" x14ac:dyDescent="0.3">
      <c r="A3700" t="s">
        <v>3</v>
      </c>
      <c r="B3700" s="2">
        <v>45472.095138888893</v>
      </c>
      <c r="C3700">
        <v>0</v>
      </c>
      <c r="D3700" t="s">
        <v>7</v>
      </c>
    </row>
    <row r="3701" spans="1:4" x14ac:dyDescent="0.3">
      <c r="A3701" t="s">
        <v>3</v>
      </c>
      <c r="B3701" s="2">
        <v>45472.095833333333</v>
      </c>
      <c r="C3701">
        <v>0</v>
      </c>
      <c r="D3701" t="s">
        <v>7</v>
      </c>
    </row>
    <row r="3702" spans="1:4" x14ac:dyDescent="0.3">
      <c r="A3702" t="s">
        <v>3</v>
      </c>
      <c r="B3702" s="2">
        <v>45472.09652777778</v>
      </c>
      <c r="C3702">
        <v>0</v>
      </c>
      <c r="D3702" t="s">
        <v>7</v>
      </c>
    </row>
    <row r="3703" spans="1:4" x14ac:dyDescent="0.3">
      <c r="A3703" t="s">
        <v>3</v>
      </c>
      <c r="B3703" s="2">
        <v>45472.097222222219</v>
      </c>
      <c r="C3703">
        <v>0</v>
      </c>
      <c r="D3703" t="s">
        <v>7</v>
      </c>
    </row>
    <row r="3704" spans="1:4" x14ac:dyDescent="0.3">
      <c r="A3704" t="s">
        <v>3</v>
      </c>
      <c r="B3704" s="2">
        <v>45472.097916666673</v>
      </c>
      <c r="C3704">
        <v>0</v>
      </c>
      <c r="D3704" t="s">
        <v>7</v>
      </c>
    </row>
    <row r="3705" spans="1:4" x14ac:dyDescent="0.3">
      <c r="A3705" t="s">
        <v>3</v>
      </c>
      <c r="B3705" s="2">
        <v>45472.098611111112</v>
      </c>
      <c r="C3705">
        <v>0</v>
      </c>
      <c r="D3705" t="s">
        <v>7</v>
      </c>
    </row>
    <row r="3706" spans="1:4" x14ac:dyDescent="0.3">
      <c r="A3706" t="s">
        <v>3</v>
      </c>
      <c r="B3706" s="2">
        <v>45472.099305555559</v>
      </c>
      <c r="C3706">
        <v>0</v>
      </c>
      <c r="D3706" t="s">
        <v>7</v>
      </c>
    </row>
    <row r="3707" spans="1:4" x14ac:dyDescent="0.3">
      <c r="A3707" t="s">
        <v>3</v>
      </c>
      <c r="B3707" s="2">
        <v>45472.1</v>
      </c>
      <c r="C3707">
        <v>0</v>
      </c>
      <c r="D3707" t="s">
        <v>7</v>
      </c>
    </row>
    <row r="3708" spans="1:4" x14ac:dyDescent="0.3">
      <c r="A3708" t="s">
        <v>3</v>
      </c>
      <c r="B3708" s="2">
        <v>45472.100694444453</v>
      </c>
      <c r="C3708">
        <v>0</v>
      </c>
      <c r="D3708" t="s">
        <v>7</v>
      </c>
    </row>
    <row r="3709" spans="1:4" x14ac:dyDescent="0.3">
      <c r="A3709" t="s">
        <v>3</v>
      </c>
      <c r="B3709" s="2">
        <v>45472.101388888892</v>
      </c>
      <c r="C3709">
        <v>0</v>
      </c>
      <c r="D3709" t="s">
        <v>7</v>
      </c>
    </row>
    <row r="3710" spans="1:4" x14ac:dyDescent="0.3">
      <c r="A3710" t="s">
        <v>3</v>
      </c>
      <c r="B3710" s="2">
        <v>45472.102083333331</v>
      </c>
      <c r="C3710">
        <v>0</v>
      </c>
      <c r="D3710" t="s">
        <v>7</v>
      </c>
    </row>
    <row r="3711" spans="1:4" x14ac:dyDescent="0.3">
      <c r="A3711" t="s">
        <v>3</v>
      </c>
      <c r="B3711" s="2">
        <v>45472.102777777778</v>
      </c>
      <c r="C3711">
        <v>0</v>
      </c>
      <c r="D3711" t="s">
        <v>7</v>
      </c>
    </row>
    <row r="3712" spans="1:4" x14ac:dyDescent="0.3">
      <c r="A3712" t="s">
        <v>3</v>
      </c>
      <c r="B3712" s="2">
        <v>45472.103472222218</v>
      </c>
      <c r="C3712">
        <v>0</v>
      </c>
      <c r="D3712" t="s">
        <v>7</v>
      </c>
    </row>
    <row r="3713" spans="1:4" x14ac:dyDescent="0.3">
      <c r="A3713" t="s">
        <v>3</v>
      </c>
      <c r="B3713" s="2">
        <v>45472.104166666657</v>
      </c>
      <c r="C3713">
        <v>0</v>
      </c>
      <c r="D3713" t="s">
        <v>7</v>
      </c>
    </row>
    <row r="3714" spans="1:4" x14ac:dyDescent="0.3">
      <c r="A3714" t="s">
        <v>3</v>
      </c>
      <c r="B3714" s="2">
        <v>45472.104861111111</v>
      </c>
      <c r="C3714">
        <v>0</v>
      </c>
      <c r="D3714" t="s">
        <v>7</v>
      </c>
    </row>
    <row r="3715" spans="1:4" x14ac:dyDescent="0.3">
      <c r="A3715" t="s">
        <v>3</v>
      </c>
      <c r="B3715" s="2">
        <v>45472.105555555558</v>
      </c>
      <c r="C3715">
        <v>0</v>
      </c>
      <c r="D3715" t="s">
        <v>7</v>
      </c>
    </row>
    <row r="3716" spans="1:4" x14ac:dyDescent="0.3">
      <c r="A3716" t="s">
        <v>3</v>
      </c>
      <c r="B3716" s="2">
        <v>45472.106249999997</v>
      </c>
      <c r="C3716">
        <v>0</v>
      </c>
      <c r="D3716" t="s">
        <v>7</v>
      </c>
    </row>
    <row r="3717" spans="1:4" x14ac:dyDescent="0.3">
      <c r="A3717" t="s">
        <v>3</v>
      </c>
      <c r="B3717" s="2">
        <v>45472.106944444437</v>
      </c>
      <c r="C3717">
        <v>0</v>
      </c>
      <c r="D3717" t="s">
        <v>7</v>
      </c>
    </row>
    <row r="3718" spans="1:4" x14ac:dyDescent="0.3">
      <c r="A3718" t="s">
        <v>3</v>
      </c>
      <c r="B3718" s="2">
        <v>45472.107638888891</v>
      </c>
      <c r="C3718">
        <v>0</v>
      </c>
      <c r="D3718" t="s">
        <v>7</v>
      </c>
    </row>
    <row r="3719" spans="1:4" x14ac:dyDescent="0.3">
      <c r="A3719" t="s">
        <v>3</v>
      </c>
      <c r="B3719" s="2">
        <v>45472.10833333333</v>
      </c>
      <c r="C3719">
        <v>0</v>
      </c>
      <c r="D3719" t="s">
        <v>7</v>
      </c>
    </row>
    <row r="3720" spans="1:4" x14ac:dyDescent="0.3">
      <c r="A3720" t="s">
        <v>3</v>
      </c>
      <c r="B3720" s="2">
        <v>45472.109027777777</v>
      </c>
      <c r="C3720">
        <v>0</v>
      </c>
      <c r="D3720" t="s">
        <v>7</v>
      </c>
    </row>
    <row r="3721" spans="1:4" x14ac:dyDescent="0.3">
      <c r="A3721" t="s">
        <v>3</v>
      </c>
      <c r="B3721" s="2">
        <v>45472.109722222223</v>
      </c>
      <c r="C3721">
        <v>0</v>
      </c>
      <c r="D3721" t="s">
        <v>7</v>
      </c>
    </row>
    <row r="3722" spans="1:4" x14ac:dyDescent="0.3">
      <c r="A3722" t="s">
        <v>3</v>
      </c>
      <c r="B3722" s="2">
        <v>45472.11041666667</v>
      </c>
      <c r="C3722">
        <v>0</v>
      </c>
      <c r="D3722" t="s">
        <v>7</v>
      </c>
    </row>
    <row r="3723" spans="1:4" x14ac:dyDescent="0.3">
      <c r="A3723" t="s">
        <v>3</v>
      </c>
      <c r="B3723" s="2">
        <v>45472.111111111109</v>
      </c>
      <c r="C3723">
        <v>0</v>
      </c>
      <c r="D3723" t="s">
        <v>7</v>
      </c>
    </row>
    <row r="3724" spans="1:4" x14ac:dyDescent="0.3">
      <c r="A3724" t="s">
        <v>3</v>
      </c>
      <c r="B3724" s="2">
        <v>45472.111805555563</v>
      </c>
      <c r="C3724">
        <v>0</v>
      </c>
      <c r="D3724" t="s">
        <v>7</v>
      </c>
    </row>
    <row r="3725" spans="1:4" x14ac:dyDescent="0.3">
      <c r="A3725" t="s">
        <v>3</v>
      </c>
      <c r="B3725" s="2">
        <v>45472.112500000003</v>
      </c>
      <c r="C3725">
        <v>0</v>
      </c>
      <c r="D3725" t="s">
        <v>7</v>
      </c>
    </row>
    <row r="3726" spans="1:4" x14ac:dyDescent="0.3">
      <c r="A3726" t="s">
        <v>3</v>
      </c>
      <c r="B3726" s="2">
        <v>45472.113194444442</v>
      </c>
      <c r="C3726">
        <v>0</v>
      </c>
      <c r="D3726" t="s">
        <v>7</v>
      </c>
    </row>
    <row r="3727" spans="1:4" x14ac:dyDescent="0.3">
      <c r="A3727" t="s">
        <v>3</v>
      </c>
      <c r="B3727" s="2">
        <v>45472.113888888889</v>
      </c>
      <c r="C3727">
        <v>0</v>
      </c>
      <c r="D3727" t="s">
        <v>7</v>
      </c>
    </row>
    <row r="3728" spans="1:4" x14ac:dyDescent="0.3">
      <c r="A3728" t="s">
        <v>3</v>
      </c>
      <c r="B3728" s="2">
        <v>45472.114583333343</v>
      </c>
      <c r="C3728">
        <v>0</v>
      </c>
      <c r="D3728" t="s">
        <v>7</v>
      </c>
    </row>
    <row r="3729" spans="1:4" x14ac:dyDescent="0.3">
      <c r="A3729" t="s">
        <v>3</v>
      </c>
      <c r="B3729" s="2">
        <v>45472.115277777782</v>
      </c>
      <c r="C3729">
        <v>0</v>
      </c>
      <c r="D3729" t="s">
        <v>7</v>
      </c>
    </row>
    <row r="3730" spans="1:4" x14ac:dyDescent="0.3">
      <c r="A3730" t="s">
        <v>3</v>
      </c>
      <c r="B3730" s="2">
        <v>45472.115972222222</v>
      </c>
      <c r="C3730">
        <v>0</v>
      </c>
      <c r="D3730" t="s">
        <v>7</v>
      </c>
    </row>
    <row r="3731" spans="1:4" x14ac:dyDescent="0.3">
      <c r="A3731" t="s">
        <v>3</v>
      </c>
      <c r="B3731" s="2">
        <v>45472.116666666669</v>
      </c>
      <c r="C3731">
        <v>0</v>
      </c>
      <c r="D3731" t="s">
        <v>7</v>
      </c>
    </row>
    <row r="3732" spans="1:4" x14ac:dyDescent="0.3">
      <c r="A3732" t="s">
        <v>3</v>
      </c>
      <c r="B3732" s="2">
        <v>45472.117361111108</v>
      </c>
      <c r="C3732">
        <v>0</v>
      </c>
      <c r="D3732" t="s">
        <v>7</v>
      </c>
    </row>
    <row r="3733" spans="1:4" x14ac:dyDescent="0.3">
      <c r="A3733" t="s">
        <v>3</v>
      </c>
      <c r="B3733" s="2">
        <v>45472.118055555547</v>
      </c>
      <c r="C3733">
        <v>0</v>
      </c>
      <c r="D3733" t="s">
        <v>7</v>
      </c>
    </row>
    <row r="3734" spans="1:4" x14ac:dyDescent="0.3">
      <c r="A3734" t="s">
        <v>3</v>
      </c>
      <c r="B3734" s="2">
        <v>45472.118750000001</v>
      </c>
      <c r="C3734">
        <v>0</v>
      </c>
      <c r="D3734" t="s">
        <v>7</v>
      </c>
    </row>
    <row r="3735" spans="1:4" x14ac:dyDescent="0.3">
      <c r="A3735" t="s">
        <v>3</v>
      </c>
      <c r="B3735" s="2">
        <v>45472.119444444441</v>
      </c>
      <c r="C3735">
        <v>0</v>
      </c>
      <c r="D3735" t="s">
        <v>7</v>
      </c>
    </row>
    <row r="3736" spans="1:4" x14ac:dyDescent="0.3">
      <c r="A3736" t="s">
        <v>3</v>
      </c>
      <c r="B3736" s="2">
        <v>45472.120138888888</v>
      </c>
      <c r="C3736">
        <v>0</v>
      </c>
      <c r="D3736" t="s">
        <v>7</v>
      </c>
    </row>
    <row r="3737" spans="1:4" x14ac:dyDescent="0.3">
      <c r="A3737" t="s">
        <v>3</v>
      </c>
      <c r="B3737" s="2">
        <v>45472.120833333327</v>
      </c>
      <c r="C3737">
        <v>0</v>
      </c>
      <c r="D3737" t="s">
        <v>7</v>
      </c>
    </row>
    <row r="3738" spans="1:4" x14ac:dyDescent="0.3">
      <c r="A3738" t="s">
        <v>3</v>
      </c>
      <c r="B3738" s="2">
        <v>45472.121527777781</v>
      </c>
      <c r="C3738">
        <v>0</v>
      </c>
      <c r="D3738" t="s">
        <v>7</v>
      </c>
    </row>
    <row r="3739" spans="1:4" x14ac:dyDescent="0.3">
      <c r="A3739" t="s">
        <v>3</v>
      </c>
      <c r="B3739" s="2">
        <v>45472.12222222222</v>
      </c>
      <c r="C3739">
        <v>0</v>
      </c>
      <c r="D3739" t="s">
        <v>7</v>
      </c>
    </row>
    <row r="3740" spans="1:4" x14ac:dyDescent="0.3">
      <c r="A3740" t="s">
        <v>3</v>
      </c>
      <c r="B3740" s="2">
        <v>45472.122916666667</v>
      </c>
      <c r="C3740">
        <v>0</v>
      </c>
      <c r="D3740" t="s">
        <v>7</v>
      </c>
    </row>
    <row r="3741" spans="1:4" x14ac:dyDescent="0.3">
      <c r="A3741" t="s">
        <v>3</v>
      </c>
      <c r="B3741" s="2">
        <v>45472.123611111107</v>
      </c>
      <c r="C3741">
        <v>0</v>
      </c>
      <c r="D3741" t="s">
        <v>7</v>
      </c>
    </row>
    <row r="3742" spans="1:4" x14ac:dyDescent="0.3">
      <c r="A3742" t="s">
        <v>3</v>
      </c>
      <c r="B3742" s="2">
        <v>45472.124305555553</v>
      </c>
      <c r="C3742">
        <v>0</v>
      </c>
      <c r="D3742" t="s">
        <v>7</v>
      </c>
    </row>
    <row r="3743" spans="1:4" x14ac:dyDescent="0.3">
      <c r="A3743" t="s">
        <v>3</v>
      </c>
      <c r="B3743" s="2">
        <v>45472.125</v>
      </c>
      <c r="C3743">
        <v>0</v>
      </c>
      <c r="D3743" t="s">
        <v>7</v>
      </c>
    </row>
    <row r="3744" spans="1:4" x14ac:dyDescent="0.3">
      <c r="A3744" t="s">
        <v>3</v>
      </c>
      <c r="B3744" s="2">
        <v>45472.125694444447</v>
      </c>
      <c r="C3744">
        <v>0</v>
      </c>
      <c r="D3744" t="s">
        <v>7</v>
      </c>
    </row>
    <row r="3745" spans="1:4" x14ac:dyDescent="0.3">
      <c r="A3745" t="s">
        <v>3</v>
      </c>
      <c r="B3745" s="2">
        <v>45472.126388888893</v>
      </c>
      <c r="C3745">
        <v>0</v>
      </c>
      <c r="D3745" t="s">
        <v>7</v>
      </c>
    </row>
    <row r="3746" spans="1:4" x14ac:dyDescent="0.3">
      <c r="A3746" t="s">
        <v>3</v>
      </c>
      <c r="B3746" s="2">
        <v>45472.127083333333</v>
      </c>
      <c r="C3746">
        <v>0</v>
      </c>
      <c r="D3746" t="s">
        <v>7</v>
      </c>
    </row>
    <row r="3747" spans="1:4" x14ac:dyDescent="0.3">
      <c r="A3747" t="s">
        <v>3</v>
      </c>
      <c r="B3747" s="2">
        <v>45472.12777777778</v>
      </c>
      <c r="C3747">
        <v>0</v>
      </c>
      <c r="D3747" t="s">
        <v>7</v>
      </c>
    </row>
    <row r="3748" spans="1:4" x14ac:dyDescent="0.3">
      <c r="A3748" t="s">
        <v>3</v>
      </c>
      <c r="B3748" s="2">
        <v>45472.128472222219</v>
      </c>
      <c r="C3748">
        <v>0</v>
      </c>
      <c r="D3748" t="s">
        <v>7</v>
      </c>
    </row>
    <row r="3749" spans="1:4" x14ac:dyDescent="0.3">
      <c r="A3749" t="s">
        <v>3</v>
      </c>
      <c r="B3749" s="2">
        <v>45472.129166666673</v>
      </c>
      <c r="C3749">
        <v>0</v>
      </c>
      <c r="D3749" t="s">
        <v>7</v>
      </c>
    </row>
    <row r="3750" spans="1:4" x14ac:dyDescent="0.3">
      <c r="A3750" t="s">
        <v>3</v>
      </c>
      <c r="B3750" s="2">
        <v>45472.129861111112</v>
      </c>
      <c r="C3750">
        <v>0</v>
      </c>
      <c r="D3750" t="s">
        <v>7</v>
      </c>
    </row>
    <row r="3751" spans="1:4" x14ac:dyDescent="0.3">
      <c r="A3751" t="s">
        <v>3</v>
      </c>
      <c r="B3751" s="2">
        <v>45472.130555555559</v>
      </c>
      <c r="C3751">
        <v>0</v>
      </c>
      <c r="D3751" t="s">
        <v>7</v>
      </c>
    </row>
    <row r="3752" spans="1:4" x14ac:dyDescent="0.3">
      <c r="A3752" t="s">
        <v>3</v>
      </c>
      <c r="B3752" s="2">
        <v>45472.131249999999</v>
      </c>
      <c r="C3752">
        <v>0</v>
      </c>
      <c r="D3752" t="s">
        <v>7</v>
      </c>
    </row>
    <row r="3753" spans="1:4" x14ac:dyDescent="0.3">
      <c r="A3753" t="s">
        <v>3</v>
      </c>
      <c r="B3753" s="2">
        <v>45472.131944444453</v>
      </c>
      <c r="C3753">
        <v>0</v>
      </c>
      <c r="D3753" t="s">
        <v>7</v>
      </c>
    </row>
    <row r="3754" spans="1:4" x14ac:dyDescent="0.3">
      <c r="A3754" t="s">
        <v>3</v>
      </c>
      <c r="B3754" s="2">
        <v>45472.132638888892</v>
      </c>
      <c r="C3754">
        <v>0</v>
      </c>
      <c r="D3754" t="s">
        <v>7</v>
      </c>
    </row>
    <row r="3755" spans="1:4" x14ac:dyDescent="0.3">
      <c r="A3755" t="s">
        <v>3</v>
      </c>
      <c r="B3755" s="2">
        <v>45472.133333333331</v>
      </c>
      <c r="C3755">
        <v>0</v>
      </c>
      <c r="D3755" t="s">
        <v>7</v>
      </c>
    </row>
    <row r="3756" spans="1:4" x14ac:dyDescent="0.3">
      <c r="A3756" t="s">
        <v>3</v>
      </c>
      <c r="B3756" s="2">
        <v>45472.134027777778</v>
      </c>
      <c r="C3756">
        <v>0</v>
      </c>
      <c r="D3756" t="s">
        <v>7</v>
      </c>
    </row>
    <row r="3757" spans="1:4" x14ac:dyDescent="0.3">
      <c r="A3757" t="s">
        <v>3</v>
      </c>
      <c r="B3757" s="2">
        <v>45472.134722222218</v>
      </c>
      <c r="C3757">
        <v>0</v>
      </c>
      <c r="D3757" t="s">
        <v>7</v>
      </c>
    </row>
    <row r="3758" spans="1:4" x14ac:dyDescent="0.3">
      <c r="A3758" t="s">
        <v>3</v>
      </c>
      <c r="B3758" s="2">
        <v>45472.135416666657</v>
      </c>
      <c r="C3758">
        <v>0</v>
      </c>
      <c r="D3758" t="s">
        <v>7</v>
      </c>
    </row>
    <row r="3759" spans="1:4" x14ac:dyDescent="0.3">
      <c r="A3759" t="s">
        <v>3</v>
      </c>
      <c r="B3759" s="2">
        <v>45472.136111111111</v>
      </c>
      <c r="C3759">
        <v>0</v>
      </c>
      <c r="D3759" t="s">
        <v>7</v>
      </c>
    </row>
    <row r="3760" spans="1:4" x14ac:dyDescent="0.3">
      <c r="A3760" t="s">
        <v>3</v>
      </c>
      <c r="B3760" s="2">
        <v>45472.136805555558</v>
      </c>
      <c r="C3760">
        <v>0</v>
      </c>
      <c r="D3760" t="s">
        <v>7</v>
      </c>
    </row>
    <row r="3761" spans="1:4" x14ac:dyDescent="0.3">
      <c r="A3761" t="s">
        <v>3</v>
      </c>
      <c r="B3761" s="2">
        <v>45472.137499999997</v>
      </c>
      <c r="C3761">
        <v>0</v>
      </c>
      <c r="D3761" t="s">
        <v>7</v>
      </c>
    </row>
    <row r="3762" spans="1:4" x14ac:dyDescent="0.3">
      <c r="A3762" t="s">
        <v>3</v>
      </c>
      <c r="B3762" s="2">
        <v>45472.138194444437</v>
      </c>
      <c r="C3762">
        <v>0</v>
      </c>
      <c r="D3762" t="s">
        <v>7</v>
      </c>
    </row>
    <row r="3763" spans="1:4" x14ac:dyDescent="0.3">
      <c r="A3763" t="s">
        <v>3</v>
      </c>
      <c r="B3763" s="2">
        <v>45472.138888888891</v>
      </c>
      <c r="C3763">
        <v>0</v>
      </c>
      <c r="D3763" t="s">
        <v>7</v>
      </c>
    </row>
    <row r="3764" spans="1:4" x14ac:dyDescent="0.3">
      <c r="A3764" t="s">
        <v>3</v>
      </c>
      <c r="B3764" s="2">
        <v>45472.13958333333</v>
      </c>
      <c r="C3764">
        <v>0</v>
      </c>
      <c r="D3764" t="s">
        <v>7</v>
      </c>
    </row>
    <row r="3765" spans="1:4" x14ac:dyDescent="0.3">
      <c r="A3765" t="s">
        <v>3</v>
      </c>
      <c r="B3765" s="2">
        <v>45472.140277777777</v>
      </c>
      <c r="C3765">
        <v>0</v>
      </c>
      <c r="D3765" t="s">
        <v>7</v>
      </c>
    </row>
    <row r="3766" spans="1:4" x14ac:dyDescent="0.3">
      <c r="A3766" t="s">
        <v>3</v>
      </c>
      <c r="B3766" s="2">
        <v>45472.140972222223</v>
      </c>
      <c r="C3766">
        <v>0</v>
      </c>
      <c r="D3766" t="s">
        <v>7</v>
      </c>
    </row>
    <row r="3767" spans="1:4" x14ac:dyDescent="0.3">
      <c r="A3767" t="s">
        <v>3</v>
      </c>
      <c r="B3767" s="2">
        <v>45472.14166666667</v>
      </c>
      <c r="C3767">
        <v>0</v>
      </c>
      <c r="D3767" t="s">
        <v>7</v>
      </c>
    </row>
    <row r="3768" spans="1:4" x14ac:dyDescent="0.3">
      <c r="A3768" t="s">
        <v>3</v>
      </c>
      <c r="B3768" s="2">
        <v>45472.142361111109</v>
      </c>
      <c r="C3768">
        <v>0</v>
      </c>
      <c r="D3768" t="s">
        <v>7</v>
      </c>
    </row>
    <row r="3769" spans="1:4" x14ac:dyDescent="0.3">
      <c r="A3769" t="s">
        <v>3</v>
      </c>
      <c r="B3769" s="2">
        <v>45472.143055555563</v>
      </c>
      <c r="C3769">
        <v>0</v>
      </c>
      <c r="D3769" t="s">
        <v>7</v>
      </c>
    </row>
    <row r="3770" spans="1:4" x14ac:dyDescent="0.3">
      <c r="A3770" t="s">
        <v>3</v>
      </c>
      <c r="B3770" s="2">
        <v>45472.143750000003</v>
      </c>
      <c r="C3770">
        <v>0</v>
      </c>
      <c r="D3770" t="s">
        <v>7</v>
      </c>
    </row>
    <row r="3771" spans="1:4" x14ac:dyDescent="0.3">
      <c r="A3771" t="s">
        <v>3</v>
      </c>
      <c r="B3771" s="2">
        <v>45472.144444444442</v>
      </c>
      <c r="C3771">
        <v>0</v>
      </c>
      <c r="D3771" t="s">
        <v>7</v>
      </c>
    </row>
    <row r="3772" spans="1:4" x14ac:dyDescent="0.3">
      <c r="A3772" t="s">
        <v>3</v>
      </c>
      <c r="B3772" s="2">
        <v>45472.145138888889</v>
      </c>
      <c r="C3772">
        <v>0</v>
      </c>
      <c r="D3772" t="s">
        <v>7</v>
      </c>
    </row>
    <row r="3773" spans="1:4" x14ac:dyDescent="0.3">
      <c r="A3773" t="s">
        <v>3</v>
      </c>
      <c r="B3773" s="2">
        <v>45472.145833333343</v>
      </c>
      <c r="C3773">
        <v>0</v>
      </c>
      <c r="D3773" t="s">
        <v>7</v>
      </c>
    </row>
    <row r="3774" spans="1:4" x14ac:dyDescent="0.3">
      <c r="A3774" t="s">
        <v>3</v>
      </c>
      <c r="B3774" s="2">
        <v>45472.146527777782</v>
      </c>
      <c r="C3774">
        <v>0</v>
      </c>
      <c r="D3774" t="s">
        <v>7</v>
      </c>
    </row>
    <row r="3775" spans="1:4" x14ac:dyDescent="0.3">
      <c r="A3775" t="s">
        <v>3</v>
      </c>
      <c r="B3775" s="2">
        <v>45472.147222222222</v>
      </c>
      <c r="C3775">
        <v>0</v>
      </c>
      <c r="D3775" t="s">
        <v>7</v>
      </c>
    </row>
    <row r="3776" spans="1:4" x14ac:dyDescent="0.3">
      <c r="A3776" t="s">
        <v>3</v>
      </c>
      <c r="B3776" s="2">
        <v>45472.147916666669</v>
      </c>
      <c r="C3776">
        <v>0</v>
      </c>
      <c r="D3776" t="s">
        <v>7</v>
      </c>
    </row>
    <row r="3777" spans="1:4" x14ac:dyDescent="0.3">
      <c r="A3777" t="s">
        <v>3</v>
      </c>
      <c r="B3777" s="2">
        <v>45472.148611111108</v>
      </c>
      <c r="C3777">
        <v>0</v>
      </c>
      <c r="D3777" t="s">
        <v>7</v>
      </c>
    </row>
    <row r="3778" spans="1:4" x14ac:dyDescent="0.3">
      <c r="A3778" t="s">
        <v>3</v>
      </c>
      <c r="B3778" s="2">
        <v>45472.149305555547</v>
      </c>
      <c r="C3778">
        <v>0</v>
      </c>
      <c r="D3778" t="s">
        <v>7</v>
      </c>
    </row>
    <row r="3779" spans="1:4" x14ac:dyDescent="0.3">
      <c r="A3779" t="s">
        <v>3</v>
      </c>
      <c r="B3779" s="2">
        <v>45472.15</v>
      </c>
      <c r="C3779">
        <v>0</v>
      </c>
      <c r="D3779" t="s">
        <v>7</v>
      </c>
    </row>
    <row r="3780" spans="1:4" x14ac:dyDescent="0.3">
      <c r="A3780" t="s">
        <v>3</v>
      </c>
      <c r="B3780" s="2">
        <v>45472.150694444441</v>
      </c>
      <c r="C3780">
        <v>0</v>
      </c>
      <c r="D3780" t="s">
        <v>7</v>
      </c>
    </row>
    <row r="3781" spans="1:4" x14ac:dyDescent="0.3">
      <c r="A3781" t="s">
        <v>3</v>
      </c>
      <c r="B3781" s="2">
        <v>45472.151388888888</v>
      </c>
      <c r="C3781">
        <v>0</v>
      </c>
      <c r="D3781" t="s">
        <v>7</v>
      </c>
    </row>
    <row r="3782" spans="1:4" x14ac:dyDescent="0.3">
      <c r="A3782" t="s">
        <v>3</v>
      </c>
      <c r="B3782" s="2">
        <v>45472.152083333327</v>
      </c>
      <c r="C3782">
        <v>0</v>
      </c>
      <c r="D3782" t="s">
        <v>7</v>
      </c>
    </row>
    <row r="3783" spans="1:4" x14ac:dyDescent="0.3">
      <c r="A3783" t="s">
        <v>3</v>
      </c>
      <c r="B3783" s="2">
        <v>45472.152777777781</v>
      </c>
      <c r="C3783">
        <v>0</v>
      </c>
      <c r="D3783" t="s">
        <v>7</v>
      </c>
    </row>
    <row r="3784" spans="1:4" x14ac:dyDescent="0.3">
      <c r="A3784" t="s">
        <v>3</v>
      </c>
      <c r="B3784" s="2">
        <v>45472.15347222222</v>
      </c>
      <c r="C3784">
        <v>0</v>
      </c>
      <c r="D3784" t="s">
        <v>7</v>
      </c>
    </row>
    <row r="3785" spans="1:4" x14ac:dyDescent="0.3">
      <c r="A3785" t="s">
        <v>3</v>
      </c>
      <c r="B3785" s="2">
        <v>45472.154166666667</v>
      </c>
      <c r="C3785">
        <v>0</v>
      </c>
      <c r="D3785" t="s">
        <v>7</v>
      </c>
    </row>
    <row r="3786" spans="1:4" x14ac:dyDescent="0.3">
      <c r="A3786" t="s">
        <v>3</v>
      </c>
      <c r="B3786" s="2">
        <v>45472.154861111107</v>
      </c>
      <c r="C3786">
        <v>0</v>
      </c>
      <c r="D3786" t="s">
        <v>7</v>
      </c>
    </row>
    <row r="3787" spans="1:4" x14ac:dyDescent="0.3">
      <c r="A3787" t="s">
        <v>3</v>
      </c>
      <c r="B3787" s="2">
        <v>45472.155555555553</v>
      </c>
      <c r="C3787">
        <v>0</v>
      </c>
      <c r="D3787" t="s">
        <v>7</v>
      </c>
    </row>
    <row r="3788" spans="1:4" x14ac:dyDescent="0.3">
      <c r="A3788" t="s">
        <v>3</v>
      </c>
      <c r="B3788" s="2">
        <v>45472.15625</v>
      </c>
      <c r="C3788">
        <v>0</v>
      </c>
      <c r="D3788" t="s">
        <v>7</v>
      </c>
    </row>
    <row r="3789" spans="1:4" x14ac:dyDescent="0.3">
      <c r="A3789" t="s">
        <v>3</v>
      </c>
      <c r="B3789" s="2">
        <v>45472.156944444447</v>
      </c>
      <c r="C3789">
        <v>0</v>
      </c>
      <c r="D3789" t="s">
        <v>7</v>
      </c>
    </row>
    <row r="3790" spans="1:4" x14ac:dyDescent="0.3">
      <c r="A3790" t="s">
        <v>3</v>
      </c>
      <c r="B3790" s="2">
        <v>45472.157638888893</v>
      </c>
      <c r="C3790">
        <v>0</v>
      </c>
      <c r="D3790" t="s">
        <v>7</v>
      </c>
    </row>
    <row r="3791" spans="1:4" x14ac:dyDescent="0.3">
      <c r="A3791" t="s">
        <v>3</v>
      </c>
      <c r="B3791" s="2">
        <v>45472.158333333333</v>
      </c>
      <c r="C3791">
        <v>0</v>
      </c>
      <c r="D3791" t="s">
        <v>7</v>
      </c>
    </row>
    <row r="3792" spans="1:4" x14ac:dyDescent="0.3">
      <c r="A3792" t="s">
        <v>3</v>
      </c>
      <c r="B3792" s="2">
        <v>45472.15902777778</v>
      </c>
      <c r="C3792">
        <v>0</v>
      </c>
      <c r="D3792" t="s">
        <v>7</v>
      </c>
    </row>
    <row r="3793" spans="1:4" x14ac:dyDescent="0.3">
      <c r="A3793" t="s">
        <v>3</v>
      </c>
      <c r="B3793" s="2">
        <v>45472.159722222219</v>
      </c>
      <c r="C3793">
        <v>0</v>
      </c>
      <c r="D3793" t="s">
        <v>7</v>
      </c>
    </row>
    <row r="3794" spans="1:4" x14ac:dyDescent="0.3">
      <c r="A3794" t="s">
        <v>3</v>
      </c>
      <c r="B3794" s="2">
        <v>45472.160416666673</v>
      </c>
      <c r="C3794">
        <v>0</v>
      </c>
      <c r="D3794" t="s">
        <v>7</v>
      </c>
    </row>
    <row r="3795" spans="1:4" x14ac:dyDescent="0.3">
      <c r="A3795" t="s">
        <v>3</v>
      </c>
      <c r="B3795" s="2">
        <v>45472.161111111112</v>
      </c>
      <c r="C3795">
        <v>0</v>
      </c>
      <c r="D3795" t="s">
        <v>7</v>
      </c>
    </row>
    <row r="3796" spans="1:4" x14ac:dyDescent="0.3">
      <c r="A3796" t="s">
        <v>3</v>
      </c>
      <c r="B3796" s="2">
        <v>45472.161805555559</v>
      </c>
      <c r="C3796">
        <v>0</v>
      </c>
      <c r="D3796" t="s">
        <v>7</v>
      </c>
    </row>
    <row r="3797" spans="1:4" x14ac:dyDescent="0.3">
      <c r="A3797" t="s">
        <v>3</v>
      </c>
      <c r="B3797" s="2">
        <v>45472.162499999999</v>
      </c>
      <c r="C3797">
        <v>0</v>
      </c>
      <c r="D3797" t="s">
        <v>7</v>
      </c>
    </row>
    <row r="3798" spans="1:4" x14ac:dyDescent="0.3">
      <c r="A3798" t="s">
        <v>3</v>
      </c>
      <c r="B3798" s="2">
        <v>45472.163194444453</v>
      </c>
      <c r="C3798">
        <v>0</v>
      </c>
      <c r="D3798" t="s">
        <v>7</v>
      </c>
    </row>
    <row r="3799" spans="1:4" x14ac:dyDescent="0.3">
      <c r="A3799" t="s">
        <v>3</v>
      </c>
      <c r="B3799" s="2">
        <v>45472.163888888892</v>
      </c>
      <c r="C3799">
        <v>0</v>
      </c>
      <c r="D3799" t="s">
        <v>7</v>
      </c>
    </row>
    <row r="3800" spans="1:4" x14ac:dyDescent="0.3">
      <c r="A3800" t="s">
        <v>3</v>
      </c>
      <c r="B3800" s="2">
        <v>45472.164583333331</v>
      </c>
      <c r="C3800">
        <v>0</v>
      </c>
      <c r="D3800" t="s">
        <v>7</v>
      </c>
    </row>
    <row r="3801" spans="1:4" x14ac:dyDescent="0.3">
      <c r="A3801" t="s">
        <v>3</v>
      </c>
      <c r="B3801" s="2">
        <v>45472.165277777778</v>
      </c>
      <c r="C3801">
        <v>0</v>
      </c>
      <c r="D3801" t="s">
        <v>7</v>
      </c>
    </row>
    <row r="3802" spans="1:4" x14ac:dyDescent="0.3">
      <c r="A3802" t="s">
        <v>3</v>
      </c>
      <c r="B3802" s="2">
        <v>45472.165972222218</v>
      </c>
      <c r="C3802">
        <v>0</v>
      </c>
      <c r="D3802" t="s">
        <v>7</v>
      </c>
    </row>
    <row r="3803" spans="1:4" x14ac:dyDescent="0.3">
      <c r="A3803" t="s">
        <v>3</v>
      </c>
      <c r="B3803" s="2">
        <v>45472.166666666657</v>
      </c>
      <c r="C3803">
        <v>0</v>
      </c>
      <c r="D3803" t="s">
        <v>7</v>
      </c>
    </row>
    <row r="3804" spans="1:4" x14ac:dyDescent="0.3">
      <c r="A3804" t="s">
        <v>3</v>
      </c>
      <c r="B3804" s="2">
        <v>45472.167361111111</v>
      </c>
      <c r="C3804">
        <v>0</v>
      </c>
      <c r="D3804" t="s">
        <v>7</v>
      </c>
    </row>
    <row r="3805" spans="1:4" x14ac:dyDescent="0.3">
      <c r="A3805" t="s">
        <v>3</v>
      </c>
      <c r="B3805" s="2">
        <v>45472.168055555558</v>
      </c>
      <c r="C3805">
        <v>0</v>
      </c>
      <c r="D3805" t="s">
        <v>7</v>
      </c>
    </row>
    <row r="3806" spans="1:4" x14ac:dyDescent="0.3">
      <c r="A3806" t="s">
        <v>3</v>
      </c>
      <c r="B3806" s="2">
        <v>45472.168749999997</v>
      </c>
      <c r="C3806">
        <v>0</v>
      </c>
      <c r="D3806" t="s">
        <v>7</v>
      </c>
    </row>
    <row r="3807" spans="1:4" x14ac:dyDescent="0.3">
      <c r="A3807" t="s">
        <v>3</v>
      </c>
      <c r="B3807" s="2">
        <v>45472.169444444437</v>
      </c>
      <c r="C3807">
        <v>0</v>
      </c>
      <c r="D3807" t="s">
        <v>7</v>
      </c>
    </row>
    <row r="3808" spans="1:4" x14ac:dyDescent="0.3">
      <c r="A3808" t="s">
        <v>3</v>
      </c>
      <c r="B3808" s="2">
        <v>45472.170138888891</v>
      </c>
      <c r="C3808">
        <v>0</v>
      </c>
      <c r="D3808" t="s">
        <v>7</v>
      </c>
    </row>
    <row r="3809" spans="1:4" x14ac:dyDescent="0.3">
      <c r="A3809" t="s">
        <v>3</v>
      </c>
      <c r="B3809" s="2">
        <v>45472.17083333333</v>
      </c>
      <c r="C3809">
        <v>0</v>
      </c>
      <c r="D3809" t="s">
        <v>7</v>
      </c>
    </row>
    <row r="3810" spans="1:4" x14ac:dyDescent="0.3">
      <c r="A3810" t="s">
        <v>3</v>
      </c>
      <c r="B3810" s="2">
        <v>45472.171527777777</v>
      </c>
      <c r="C3810">
        <v>0</v>
      </c>
      <c r="D3810" t="s">
        <v>7</v>
      </c>
    </row>
    <row r="3811" spans="1:4" x14ac:dyDescent="0.3">
      <c r="A3811" t="s">
        <v>3</v>
      </c>
      <c r="B3811" s="2">
        <v>45472.172222222223</v>
      </c>
      <c r="C3811">
        <v>0</v>
      </c>
      <c r="D3811" t="s">
        <v>7</v>
      </c>
    </row>
    <row r="3812" spans="1:4" x14ac:dyDescent="0.3">
      <c r="A3812" t="s">
        <v>3</v>
      </c>
      <c r="B3812" s="2">
        <v>45472.17291666667</v>
      </c>
      <c r="C3812">
        <v>0</v>
      </c>
      <c r="D3812" t="s">
        <v>7</v>
      </c>
    </row>
    <row r="3813" spans="1:4" x14ac:dyDescent="0.3">
      <c r="A3813" t="s">
        <v>3</v>
      </c>
      <c r="B3813" s="2">
        <v>45472.173611111109</v>
      </c>
      <c r="C3813">
        <v>0</v>
      </c>
      <c r="D3813" t="s">
        <v>7</v>
      </c>
    </row>
    <row r="3814" spans="1:4" x14ac:dyDescent="0.3">
      <c r="A3814" t="s">
        <v>3</v>
      </c>
      <c r="B3814" s="2">
        <v>45472.174305555563</v>
      </c>
      <c r="C3814">
        <v>0</v>
      </c>
      <c r="D3814" t="s">
        <v>7</v>
      </c>
    </row>
    <row r="3815" spans="1:4" x14ac:dyDescent="0.3">
      <c r="A3815" t="s">
        <v>3</v>
      </c>
      <c r="B3815" s="2">
        <v>45472.175000000003</v>
      </c>
      <c r="C3815">
        <v>0</v>
      </c>
      <c r="D3815" t="s">
        <v>7</v>
      </c>
    </row>
    <row r="3816" spans="1:4" x14ac:dyDescent="0.3">
      <c r="A3816" t="s">
        <v>3</v>
      </c>
      <c r="B3816" s="2">
        <v>45472.175694444442</v>
      </c>
      <c r="C3816">
        <v>0</v>
      </c>
      <c r="D3816" t="s">
        <v>7</v>
      </c>
    </row>
    <row r="3817" spans="1:4" x14ac:dyDescent="0.3">
      <c r="A3817" t="s">
        <v>3</v>
      </c>
      <c r="B3817" s="2">
        <v>45472.176388888889</v>
      </c>
      <c r="C3817">
        <v>0</v>
      </c>
      <c r="D3817" t="s">
        <v>7</v>
      </c>
    </row>
    <row r="3818" spans="1:4" x14ac:dyDescent="0.3">
      <c r="A3818" t="s">
        <v>3</v>
      </c>
      <c r="B3818" s="2">
        <v>45472.177083333343</v>
      </c>
      <c r="C3818">
        <v>0</v>
      </c>
      <c r="D3818" t="s">
        <v>7</v>
      </c>
    </row>
    <row r="3819" spans="1:4" x14ac:dyDescent="0.3">
      <c r="A3819" t="s">
        <v>3</v>
      </c>
      <c r="B3819" s="2">
        <v>45472.177777777782</v>
      </c>
      <c r="C3819">
        <v>0</v>
      </c>
      <c r="D3819" t="s">
        <v>7</v>
      </c>
    </row>
    <row r="3820" spans="1:4" x14ac:dyDescent="0.3">
      <c r="A3820" t="s">
        <v>3</v>
      </c>
      <c r="B3820" s="2">
        <v>45472.178472222222</v>
      </c>
      <c r="C3820">
        <v>0</v>
      </c>
      <c r="D3820" t="s">
        <v>7</v>
      </c>
    </row>
    <row r="3821" spans="1:4" x14ac:dyDescent="0.3">
      <c r="A3821" t="s">
        <v>3</v>
      </c>
      <c r="B3821" s="2">
        <v>45472.179166666669</v>
      </c>
      <c r="C3821">
        <v>0</v>
      </c>
      <c r="D3821" t="s">
        <v>7</v>
      </c>
    </row>
    <row r="3822" spans="1:4" x14ac:dyDescent="0.3">
      <c r="A3822" t="s">
        <v>3</v>
      </c>
      <c r="B3822" s="2">
        <v>45472.179861111108</v>
      </c>
      <c r="C3822">
        <v>0</v>
      </c>
      <c r="D3822" t="s">
        <v>7</v>
      </c>
    </row>
    <row r="3823" spans="1:4" x14ac:dyDescent="0.3">
      <c r="A3823" t="s">
        <v>3</v>
      </c>
      <c r="B3823" s="2">
        <v>45472.180555555547</v>
      </c>
      <c r="C3823">
        <v>0</v>
      </c>
      <c r="D3823" t="s">
        <v>7</v>
      </c>
    </row>
    <row r="3824" spans="1:4" x14ac:dyDescent="0.3">
      <c r="A3824" t="s">
        <v>3</v>
      </c>
      <c r="B3824" s="2">
        <v>45472.181250000001</v>
      </c>
      <c r="C3824">
        <v>0</v>
      </c>
      <c r="D3824" t="s">
        <v>7</v>
      </c>
    </row>
    <row r="3825" spans="1:4" x14ac:dyDescent="0.3">
      <c r="A3825" t="s">
        <v>3</v>
      </c>
      <c r="B3825" s="2">
        <v>45472.181944444441</v>
      </c>
      <c r="C3825">
        <v>0</v>
      </c>
      <c r="D3825" t="s">
        <v>7</v>
      </c>
    </row>
    <row r="3826" spans="1:4" x14ac:dyDescent="0.3">
      <c r="A3826" t="s">
        <v>3</v>
      </c>
      <c r="B3826" s="2">
        <v>45472.182638888888</v>
      </c>
      <c r="C3826">
        <v>0</v>
      </c>
      <c r="D3826" t="s">
        <v>7</v>
      </c>
    </row>
    <row r="3827" spans="1:4" x14ac:dyDescent="0.3">
      <c r="A3827" t="s">
        <v>3</v>
      </c>
      <c r="B3827" s="2">
        <v>45472.183333333327</v>
      </c>
      <c r="C3827">
        <v>0</v>
      </c>
      <c r="D3827" t="s">
        <v>7</v>
      </c>
    </row>
    <row r="3828" spans="1:4" x14ac:dyDescent="0.3">
      <c r="A3828" t="s">
        <v>3</v>
      </c>
      <c r="B3828" s="2">
        <v>45472.184027777781</v>
      </c>
      <c r="C3828">
        <v>0</v>
      </c>
      <c r="D3828" t="s">
        <v>7</v>
      </c>
    </row>
    <row r="3829" spans="1:4" x14ac:dyDescent="0.3">
      <c r="A3829" t="s">
        <v>3</v>
      </c>
      <c r="B3829" s="2">
        <v>45472.18472222222</v>
      </c>
      <c r="C3829">
        <v>0</v>
      </c>
      <c r="D3829" t="s">
        <v>7</v>
      </c>
    </row>
    <row r="3830" spans="1:4" x14ac:dyDescent="0.3">
      <c r="A3830" t="s">
        <v>3</v>
      </c>
      <c r="B3830" s="2">
        <v>45472.185416666667</v>
      </c>
      <c r="C3830">
        <v>0</v>
      </c>
      <c r="D3830" t="s">
        <v>7</v>
      </c>
    </row>
    <row r="3831" spans="1:4" x14ac:dyDescent="0.3">
      <c r="A3831" t="s">
        <v>3</v>
      </c>
      <c r="B3831" s="2">
        <v>45472.186111111107</v>
      </c>
      <c r="C3831">
        <v>0</v>
      </c>
      <c r="D3831" t="s">
        <v>7</v>
      </c>
    </row>
    <row r="3832" spans="1:4" x14ac:dyDescent="0.3">
      <c r="A3832" t="s">
        <v>3</v>
      </c>
      <c r="B3832" s="2">
        <v>45472.186805555553</v>
      </c>
      <c r="C3832">
        <v>0</v>
      </c>
      <c r="D3832" t="s">
        <v>7</v>
      </c>
    </row>
    <row r="3833" spans="1:4" x14ac:dyDescent="0.3">
      <c r="A3833" t="s">
        <v>3</v>
      </c>
      <c r="B3833" s="2">
        <v>45472.1875</v>
      </c>
      <c r="C3833">
        <v>0</v>
      </c>
      <c r="D3833" t="s">
        <v>7</v>
      </c>
    </row>
    <row r="3834" spans="1:4" x14ac:dyDescent="0.3">
      <c r="A3834" t="s">
        <v>3</v>
      </c>
      <c r="B3834" s="2">
        <v>45472.188194444447</v>
      </c>
      <c r="C3834">
        <v>0</v>
      </c>
      <c r="D3834" t="s">
        <v>7</v>
      </c>
    </row>
    <row r="3835" spans="1:4" x14ac:dyDescent="0.3">
      <c r="A3835" t="s">
        <v>3</v>
      </c>
      <c r="B3835" s="2">
        <v>45472.188888888893</v>
      </c>
      <c r="C3835">
        <v>0</v>
      </c>
      <c r="D3835" t="s">
        <v>7</v>
      </c>
    </row>
    <row r="3836" spans="1:4" x14ac:dyDescent="0.3">
      <c r="A3836" t="s">
        <v>3</v>
      </c>
      <c r="B3836" s="2">
        <v>45472.189583333333</v>
      </c>
      <c r="C3836">
        <v>0</v>
      </c>
      <c r="D3836" t="s">
        <v>7</v>
      </c>
    </row>
    <row r="3837" spans="1:4" x14ac:dyDescent="0.3">
      <c r="A3837" t="s">
        <v>3</v>
      </c>
      <c r="B3837" s="2">
        <v>45472.19027777778</v>
      </c>
      <c r="C3837">
        <v>0</v>
      </c>
      <c r="D3837" t="s">
        <v>7</v>
      </c>
    </row>
    <row r="3838" spans="1:4" x14ac:dyDescent="0.3">
      <c r="A3838" t="s">
        <v>3</v>
      </c>
      <c r="B3838" s="2">
        <v>45472.190972222219</v>
      </c>
      <c r="C3838">
        <v>0</v>
      </c>
      <c r="D3838" t="s">
        <v>7</v>
      </c>
    </row>
    <row r="3839" spans="1:4" x14ac:dyDescent="0.3">
      <c r="A3839" t="s">
        <v>3</v>
      </c>
      <c r="B3839" s="2">
        <v>45472.191666666673</v>
      </c>
      <c r="C3839">
        <v>0</v>
      </c>
      <c r="D3839" t="s">
        <v>7</v>
      </c>
    </row>
    <row r="3840" spans="1:4" x14ac:dyDescent="0.3">
      <c r="A3840" t="s">
        <v>3</v>
      </c>
      <c r="B3840" s="2">
        <v>45472.192361111112</v>
      </c>
      <c r="C3840">
        <v>0</v>
      </c>
      <c r="D3840" t="s">
        <v>7</v>
      </c>
    </row>
    <row r="3841" spans="1:4" x14ac:dyDescent="0.3">
      <c r="A3841" t="s">
        <v>3</v>
      </c>
      <c r="B3841" s="2">
        <v>45472.193055555559</v>
      </c>
      <c r="C3841">
        <v>0</v>
      </c>
      <c r="D3841" t="s">
        <v>7</v>
      </c>
    </row>
    <row r="3842" spans="1:4" x14ac:dyDescent="0.3">
      <c r="A3842" t="s">
        <v>3</v>
      </c>
      <c r="B3842" s="2">
        <v>45472.193749999999</v>
      </c>
      <c r="C3842">
        <v>0</v>
      </c>
      <c r="D3842" t="s">
        <v>7</v>
      </c>
    </row>
    <row r="3843" spans="1:4" x14ac:dyDescent="0.3">
      <c r="A3843" t="s">
        <v>3</v>
      </c>
      <c r="B3843" s="2">
        <v>45472.194444444453</v>
      </c>
      <c r="C3843">
        <v>0</v>
      </c>
      <c r="D3843" t="s">
        <v>7</v>
      </c>
    </row>
    <row r="3844" spans="1:4" x14ac:dyDescent="0.3">
      <c r="A3844" t="s">
        <v>3</v>
      </c>
      <c r="B3844" s="2">
        <v>45472.195138888892</v>
      </c>
      <c r="C3844">
        <v>0</v>
      </c>
      <c r="D3844" t="s">
        <v>7</v>
      </c>
    </row>
    <row r="3845" spans="1:4" x14ac:dyDescent="0.3">
      <c r="A3845" t="s">
        <v>3</v>
      </c>
      <c r="B3845" s="2">
        <v>45472.195833333331</v>
      </c>
      <c r="C3845">
        <v>0</v>
      </c>
      <c r="D3845" t="s">
        <v>7</v>
      </c>
    </row>
    <row r="3846" spans="1:4" x14ac:dyDescent="0.3">
      <c r="A3846" t="s">
        <v>3</v>
      </c>
      <c r="B3846" s="2">
        <v>45472.196527777778</v>
      </c>
      <c r="C3846">
        <v>0</v>
      </c>
      <c r="D3846" t="s">
        <v>7</v>
      </c>
    </row>
    <row r="3847" spans="1:4" x14ac:dyDescent="0.3">
      <c r="A3847" t="s">
        <v>3</v>
      </c>
      <c r="B3847" s="2">
        <v>45472.197222222218</v>
      </c>
      <c r="C3847">
        <v>0</v>
      </c>
      <c r="D3847" t="s">
        <v>7</v>
      </c>
    </row>
    <row r="3848" spans="1:4" x14ac:dyDescent="0.3">
      <c r="A3848" t="s">
        <v>3</v>
      </c>
      <c r="B3848" s="2">
        <v>45472.197916666657</v>
      </c>
      <c r="C3848">
        <v>0</v>
      </c>
      <c r="D3848" t="s">
        <v>7</v>
      </c>
    </row>
    <row r="3849" spans="1:4" x14ac:dyDescent="0.3">
      <c r="A3849" t="s">
        <v>3</v>
      </c>
      <c r="B3849" s="2">
        <v>45472.198611111111</v>
      </c>
      <c r="C3849">
        <v>0</v>
      </c>
      <c r="D3849" t="s">
        <v>7</v>
      </c>
    </row>
    <row r="3850" spans="1:4" x14ac:dyDescent="0.3">
      <c r="A3850" t="s">
        <v>3</v>
      </c>
      <c r="B3850" s="2">
        <v>45472.199305555558</v>
      </c>
      <c r="C3850">
        <v>0</v>
      </c>
      <c r="D3850" t="s">
        <v>7</v>
      </c>
    </row>
    <row r="3851" spans="1:4" x14ac:dyDescent="0.3">
      <c r="A3851" t="s">
        <v>3</v>
      </c>
      <c r="B3851" s="2">
        <v>45472.2</v>
      </c>
      <c r="C3851">
        <v>0</v>
      </c>
      <c r="D3851" t="s">
        <v>7</v>
      </c>
    </row>
    <row r="3852" spans="1:4" x14ac:dyDescent="0.3">
      <c r="A3852" t="s">
        <v>3</v>
      </c>
      <c r="B3852" s="2">
        <v>45472.200694444437</v>
      </c>
      <c r="C3852">
        <v>0</v>
      </c>
      <c r="D3852" t="s">
        <v>7</v>
      </c>
    </row>
    <row r="3853" spans="1:4" x14ac:dyDescent="0.3">
      <c r="A3853" t="s">
        <v>3</v>
      </c>
      <c r="B3853" s="2">
        <v>45472.201388888891</v>
      </c>
      <c r="C3853">
        <v>0</v>
      </c>
      <c r="D3853" t="s">
        <v>7</v>
      </c>
    </row>
    <row r="3854" spans="1:4" x14ac:dyDescent="0.3">
      <c r="A3854" t="s">
        <v>3</v>
      </c>
      <c r="B3854" s="2">
        <v>45472.20208333333</v>
      </c>
      <c r="C3854">
        <v>0</v>
      </c>
      <c r="D3854" t="s">
        <v>7</v>
      </c>
    </row>
    <row r="3855" spans="1:4" x14ac:dyDescent="0.3">
      <c r="A3855" t="s">
        <v>3</v>
      </c>
      <c r="B3855" s="2">
        <v>45472.202777777777</v>
      </c>
      <c r="C3855">
        <v>0</v>
      </c>
      <c r="D3855" t="s">
        <v>7</v>
      </c>
    </row>
    <row r="3856" spans="1:4" x14ac:dyDescent="0.3">
      <c r="A3856" t="s">
        <v>3</v>
      </c>
      <c r="B3856" s="2">
        <v>45472.203472222223</v>
      </c>
      <c r="C3856">
        <v>0</v>
      </c>
      <c r="D3856" t="s">
        <v>7</v>
      </c>
    </row>
    <row r="3857" spans="1:4" x14ac:dyDescent="0.3">
      <c r="A3857" t="s">
        <v>3</v>
      </c>
      <c r="B3857" s="2">
        <v>45472.20416666667</v>
      </c>
      <c r="C3857">
        <v>0</v>
      </c>
      <c r="D3857" t="s">
        <v>7</v>
      </c>
    </row>
    <row r="3858" spans="1:4" x14ac:dyDescent="0.3">
      <c r="A3858" t="s">
        <v>3</v>
      </c>
      <c r="B3858" s="2">
        <v>45472.204861111109</v>
      </c>
      <c r="C3858">
        <v>0</v>
      </c>
      <c r="D3858" t="s">
        <v>7</v>
      </c>
    </row>
    <row r="3859" spans="1:4" x14ac:dyDescent="0.3">
      <c r="A3859" t="s">
        <v>3</v>
      </c>
      <c r="B3859" s="2">
        <v>45472.205555555563</v>
      </c>
      <c r="C3859">
        <v>0</v>
      </c>
      <c r="D3859" t="s">
        <v>7</v>
      </c>
    </row>
    <row r="3860" spans="1:4" x14ac:dyDescent="0.3">
      <c r="A3860" t="s">
        <v>3</v>
      </c>
      <c r="B3860" s="2">
        <v>45472.206250000003</v>
      </c>
      <c r="C3860">
        <v>0</v>
      </c>
      <c r="D3860" t="s">
        <v>7</v>
      </c>
    </row>
    <row r="3861" spans="1:4" x14ac:dyDescent="0.3">
      <c r="A3861" t="s">
        <v>3</v>
      </c>
      <c r="B3861" s="2">
        <v>45472.206944444442</v>
      </c>
      <c r="C3861">
        <v>0</v>
      </c>
      <c r="D3861" t="s">
        <v>7</v>
      </c>
    </row>
    <row r="3862" spans="1:4" x14ac:dyDescent="0.3">
      <c r="A3862" t="s">
        <v>3</v>
      </c>
      <c r="B3862" s="2">
        <v>45472.207638888889</v>
      </c>
      <c r="C3862">
        <v>0</v>
      </c>
      <c r="D3862" t="s">
        <v>7</v>
      </c>
    </row>
    <row r="3863" spans="1:4" x14ac:dyDescent="0.3">
      <c r="A3863" t="s">
        <v>3</v>
      </c>
      <c r="B3863" s="2">
        <v>45472.208333333343</v>
      </c>
      <c r="C3863">
        <v>0</v>
      </c>
      <c r="D3863" t="s">
        <v>7</v>
      </c>
    </row>
    <row r="3864" spans="1:4" x14ac:dyDescent="0.3">
      <c r="A3864" t="s">
        <v>3</v>
      </c>
      <c r="B3864" s="2">
        <v>45472.209027777782</v>
      </c>
      <c r="C3864">
        <v>0</v>
      </c>
      <c r="D3864" t="s">
        <v>7</v>
      </c>
    </row>
    <row r="3865" spans="1:4" x14ac:dyDescent="0.3">
      <c r="A3865" t="s">
        <v>3</v>
      </c>
      <c r="B3865" s="2">
        <v>45472.209722222222</v>
      </c>
      <c r="C3865">
        <v>0</v>
      </c>
      <c r="D3865" t="s">
        <v>7</v>
      </c>
    </row>
    <row r="3866" spans="1:4" x14ac:dyDescent="0.3">
      <c r="A3866" t="s">
        <v>3</v>
      </c>
      <c r="B3866" s="2">
        <v>45472.210416666669</v>
      </c>
      <c r="C3866">
        <v>0</v>
      </c>
      <c r="D3866" t="s">
        <v>7</v>
      </c>
    </row>
    <row r="3867" spans="1:4" x14ac:dyDescent="0.3">
      <c r="A3867" t="s">
        <v>3</v>
      </c>
      <c r="B3867" s="2">
        <v>45472.211111111108</v>
      </c>
      <c r="C3867">
        <v>0</v>
      </c>
      <c r="D3867" t="s">
        <v>7</v>
      </c>
    </row>
    <row r="3868" spans="1:4" x14ac:dyDescent="0.3">
      <c r="A3868" t="s">
        <v>3</v>
      </c>
      <c r="B3868" s="2">
        <v>45472.211805555547</v>
      </c>
      <c r="C3868">
        <v>0</v>
      </c>
      <c r="D3868" t="s">
        <v>7</v>
      </c>
    </row>
    <row r="3869" spans="1:4" x14ac:dyDescent="0.3">
      <c r="A3869" t="s">
        <v>3</v>
      </c>
      <c r="B3869" s="2">
        <v>45472.212500000001</v>
      </c>
      <c r="C3869">
        <v>0</v>
      </c>
      <c r="D3869" t="s">
        <v>7</v>
      </c>
    </row>
    <row r="3870" spans="1:4" x14ac:dyDescent="0.3">
      <c r="A3870" t="s">
        <v>3</v>
      </c>
      <c r="B3870" s="2">
        <v>45472.213194444441</v>
      </c>
      <c r="C3870">
        <v>0</v>
      </c>
      <c r="D3870" t="s">
        <v>7</v>
      </c>
    </row>
    <row r="3871" spans="1:4" x14ac:dyDescent="0.3">
      <c r="A3871" t="s">
        <v>3</v>
      </c>
      <c r="B3871" s="2">
        <v>45472.213888888888</v>
      </c>
      <c r="C3871">
        <v>0</v>
      </c>
      <c r="D3871" t="s">
        <v>7</v>
      </c>
    </row>
    <row r="3872" spans="1:4" x14ac:dyDescent="0.3">
      <c r="A3872" t="s">
        <v>3</v>
      </c>
      <c r="B3872" s="2">
        <v>45472.214583333327</v>
      </c>
      <c r="C3872">
        <v>0</v>
      </c>
      <c r="D3872" t="s">
        <v>7</v>
      </c>
    </row>
    <row r="3873" spans="1:4" x14ac:dyDescent="0.3">
      <c r="A3873" t="s">
        <v>3</v>
      </c>
      <c r="B3873" s="2">
        <v>45472.215277777781</v>
      </c>
      <c r="C3873">
        <v>0</v>
      </c>
      <c r="D3873" t="s">
        <v>7</v>
      </c>
    </row>
    <row r="3874" spans="1:4" x14ac:dyDescent="0.3">
      <c r="A3874" t="s">
        <v>3</v>
      </c>
      <c r="B3874" s="2">
        <v>45472.21597222222</v>
      </c>
      <c r="C3874">
        <v>0</v>
      </c>
      <c r="D3874" t="s">
        <v>7</v>
      </c>
    </row>
    <row r="3875" spans="1:4" x14ac:dyDescent="0.3">
      <c r="A3875" t="s">
        <v>3</v>
      </c>
      <c r="B3875" s="2">
        <v>45472.216666666667</v>
      </c>
      <c r="C3875">
        <v>0</v>
      </c>
      <c r="D3875" t="s">
        <v>7</v>
      </c>
    </row>
    <row r="3876" spans="1:4" x14ac:dyDescent="0.3">
      <c r="A3876" t="s">
        <v>3</v>
      </c>
      <c r="B3876" s="2">
        <v>45472.217361111107</v>
      </c>
      <c r="C3876">
        <v>0</v>
      </c>
      <c r="D3876" t="s">
        <v>7</v>
      </c>
    </row>
    <row r="3877" spans="1:4" x14ac:dyDescent="0.3">
      <c r="A3877" t="s">
        <v>3</v>
      </c>
      <c r="B3877" s="2">
        <v>45472.218055555553</v>
      </c>
      <c r="C3877">
        <v>0</v>
      </c>
      <c r="D3877" t="s">
        <v>7</v>
      </c>
    </row>
    <row r="3878" spans="1:4" x14ac:dyDescent="0.3">
      <c r="A3878" t="s">
        <v>3</v>
      </c>
      <c r="B3878" s="2">
        <v>45472.21875</v>
      </c>
      <c r="C3878">
        <v>0</v>
      </c>
      <c r="D3878" t="s">
        <v>7</v>
      </c>
    </row>
    <row r="3879" spans="1:4" x14ac:dyDescent="0.3">
      <c r="A3879" t="s">
        <v>3</v>
      </c>
      <c r="B3879" s="2">
        <v>45472.219444444447</v>
      </c>
      <c r="C3879">
        <v>0</v>
      </c>
      <c r="D3879" t="s">
        <v>7</v>
      </c>
    </row>
    <row r="3880" spans="1:4" x14ac:dyDescent="0.3">
      <c r="A3880" t="s">
        <v>3</v>
      </c>
      <c r="B3880" s="2">
        <v>45472.220138888893</v>
      </c>
      <c r="C3880">
        <v>0</v>
      </c>
      <c r="D3880" t="s">
        <v>7</v>
      </c>
    </row>
    <row r="3881" spans="1:4" x14ac:dyDescent="0.3">
      <c r="A3881" t="s">
        <v>3</v>
      </c>
      <c r="B3881" s="2">
        <v>45472.220833333333</v>
      </c>
      <c r="C3881">
        <v>0</v>
      </c>
      <c r="D3881" t="s">
        <v>7</v>
      </c>
    </row>
    <row r="3882" spans="1:4" x14ac:dyDescent="0.3">
      <c r="A3882" t="s">
        <v>3</v>
      </c>
      <c r="B3882" s="2">
        <v>45472.22152777778</v>
      </c>
      <c r="C3882">
        <v>0</v>
      </c>
      <c r="D3882" t="s">
        <v>7</v>
      </c>
    </row>
    <row r="3883" spans="1:4" x14ac:dyDescent="0.3">
      <c r="A3883" t="s">
        <v>3</v>
      </c>
      <c r="B3883" s="2">
        <v>45472.222222222219</v>
      </c>
      <c r="C3883">
        <v>0</v>
      </c>
      <c r="D3883" t="s">
        <v>7</v>
      </c>
    </row>
    <row r="3884" spans="1:4" x14ac:dyDescent="0.3">
      <c r="A3884" t="s">
        <v>3</v>
      </c>
      <c r="B3884" s="2">
        <v>45472.222916666673</v>
      </c>
      <c r="C3884">
        <v>0</v>
      </c>
      <c r="D3884" t="s">
        <v>7</v>
      </c>
    </row>
    <row r="3885" spans="1:4" x14ac:dyDescent="0.3">
      <c r="A3885" t="s">
        <v>3</v>
      </c>
      <c r="B3885" s="2">
        <v>45472.223611111112</v>
      </c>
      <c r="C3885">
        <v>0</v>
      </c>
      <c r="D3885" t="s">
        <v>7</v>
      </c>
    </row>
    <row r="3886" spans="1:4" x14ac:dyDescent="0.3">
      <c r="A3886" t="s">
        <v>3</v>
      </c>
      <c r="B3886" s="2">
        <v>45472.224305555559</v>
      </c>
      <c r="C3886">
        <v>0</v>
      </c>
      <c r="D3886" t="s">
        <v>7</v>
      </c>
    </row>
    <row r="3887" spans="1:4" x14ac:dyDescent="0.3">
      <c r="A3887" t="s">
        <v>3</v>
      </c>
      <c r="B3887" s="2">
        <v>45472.224999999999</v>
      </c>
      <c r="C3887">
        <v>0</v>
      </c>
      <c r="D3887" t="s">
        <v>7</v>
      </c>
    </row>
    <row r="3888" spans="1:4" x14ac:dyDescent="0.3">
      <c r="A3888" t="s">
        <v>3</v>
      </c>
      <c r="B3888" s="2">
        <v>45472.225694444453</v>
      </c>
      <c r="C3888">
        <v>0</v>
      </c>
      <c r="D3888" t="s">
        <v>7</v>
      </c>
    </row>
    <row r="3889" spans="1:4" x14ac:dyDescent="0.3">
      <c r="A3889" t="s">
        <v>3</v>
      </c>
      <c r="B3889" s="2">
        <v>45472.226388888892</v>
      </c>
      <c r="C3889">
        <v>0</v>
      </c>
      <c r="D3889" t="s">
        <v>7</v>
      </c>
    </row>
    <row r="3890" spans="1:4" x14ac:dyDescent="0.3">
      <c r="A3890" t="s">
        <v>3</v>
      </c>
      <c r="B3890" s="2">
        <v>45472.227083333331</v>
      </c>
      <c r="C3890">
        <v>0</v>
      </c>
      <c r="D3890" t="s">
        <v>7</v>
      </c>
    </row>
    <row r="3891" spans="1:4" x14ac:dyDescent="0.3">
      <c r="A3891" t="s">
        <v>3</v>
      </c>
      <c r="B3891" s="2">
        <v>45472.227777777778</v>
      </c>
      <c r="C3891">
        <v>0</v>
      </c>
      <c r="D3891" t="s">
        <v>7</v>
      </c>
    </row>
    <row r="3892" spans="1:4" x14ac:dyDescent="0.3">
      <c r="A3892" t="s">
        <v>3</v>
      </c>
      <c r="B3892" s="2">
        <v>45472.228472222218</v>
      </c>
      <c r="C3892">
        <v>0</v>
      </c>
      <c r="D3892" t="s">
        <v>7</v>
      </c>
    </row>
    <row r="3893" spans="1:4" x14ac:dyDescent="0.3">
      <c r="A3893" t="s">
        <v>3</v>
      </c>
      <c r="B3893" s="2">
        <v>45472.229166666657</v>
      </c>
      <c r="C3893">
        <v>0</v>
      </c>
      <c r="D3893" t="s">
        <v>7</v>
      </c>
    </row>
    <row r="3894" spans="1:4" x14ac:dyDescent="0.3">
      <c r="A3894" t="s">
        <v>3</v>
      </c>
      <c r="B3894" s="2">
        <v>45472.229861111111</v>
      </c>
      <c r="C3894">
        <v>0</v>
      </c>
      <c r="D3894" t="s">
        <v>7</v>
      </c>
    </row>
    <row r="3895" spans="1:4" x14ac:dyDescent="0.3">
      <c r="A3895" t="s">
        <v>3</v>
      </c>
      <c r="B3895" s="2">
        <v>45472.230555555558</v>
      </c>
      <c r="C3895">
        <v>0</v>
      </c>
      <c r="D3895" t="s">
        <v>7</v>
      </c>
    </row>
    <row r="3896" spans="1:4" x14ac:dyDescent="0.3">
      <c r="A3896" t="s">
        <v>3</v>
      </c>
      <c r="B3896" s="2">
        <v>45472.231249999997</v>
      </c>
      <c r="C3896">
        <v>0</v>
      </c>
      <c r="D3896" t="s">
        <v>7</v>
      </c>
    </row>
    <row r="3897" spans="1:4" x14ac:dyDescent="0.3">
      <c r="A3897" t="s">
        <v>3</v>
      </c>
      <c r="B3897" s="2">
        <v>45472.231944444437</v>
      </c>
      <c r="C3897">
        <v>0</v>
      </c>
      <c r="D3897" t="s">
        <v>7</v>
      </c>
    </row>
    <row r="3898" spans="1:4" x14ac:dyDescent="0.3">
      <c r="A3898" t="s">
        <v>3</v>
      </c>
      <c r="B3898" s="2">
        <v>45472.232638888891</v>
      </c>
      <c r="C3898">
        <v>0</v>
      </c>
      <c r="D3898" t="s">
        <v>7</v>
      </c>
    </row>
    <row r="3899" spans="1:4" x14ac:dyDescent="0.3">
      <c r="A3899" t="s">
        <v>3</v>
      </c>
      <c r="B3899" s="2">
        <v>45472.23333333333</v>
      </c>
      <c r="C3899">
        <v>0</v>
      </c>
      <c r="D3899" t="s">
        <v>7</v>
      </c>
    </row>
    <row r="3900" spans="1:4" x14ac:dyDescent="0.3">
      <c r="A3900" t="s">
        <v>3</v>
      </c>
      <c r="B3900" s="2">
        <v>45472.234027777777</v>
      </c>
      <c r="C3900">
        <v>0</v>
      </c>
      <c r="D3900" t="s">
        <v>7</v>
      </c>
    </row>
    <row r="3901" spans="1:4" x14ac:dyDescent="0.3">
      <c r="A3901" t="s">
        <v>3</v>
      </c>
      <c r="B3901" s="2">
        <v>45472.234722222223</v>
      </c>
      <c r="C3901">
        <v>0</v>
      </c>
      <c r="D3901" t="s">
        <v>7</v>
      </c>
    </row>
    <row r="3902" spans="1:4" x14ac:dyDescent="0.3">
      <c r="A3902" t="s">
        <v>3</v>
      </c>
      <c r="B3902" s="2">
        <v>45472.23541666667</v>
      </c>
      <c r="C3902">
        <v>0</v>
      </c>
      <c r="D3902" t="s">
        <v>7</v>
      </c>
    </row>
    <row r="3903" spans="1:4" x14ac:dyDescent="0.3">
      <c r="A3903" t="s">
        <v>3</v>
      </c>
      <c r="B3903" s="2">
        <v>45472.236111111109</v>
      </c>
      <c r="C3903">
        <v>0</v>
      </c>
      <c r="D3903" t="s">
        <v>7</v>
      </c>
    </row>
    <row r="3904" spans="1:4" x14ac:dyDescent="0.3">
      <c r="A3904" t="s">
        <v>3</v>
      </c>
      <c r="B3904" s="2">
        <v>45472.236805555563</v>
      </c>
      <c r="C3904">
        <v>0</v>
      </c>
      <c r="D3904" t="s">
        <v>7</v>
      </c>
    </row>
    <row r="3905" spans="1:4" x14ac:dyDescent="0.3">
      <c r="A3905" t="s">
        <v>3</v>
      </c>
      <c r="B3905" s="2">
        <v>45472.237500000003</v>
      </c>
      <c r="C3905">
        <v>0</v>
      </c>
      <c r="D3905" t="s">
        <v>7</v>
      </c>
    </row>
    <row r="3906" spans="1:4" x14ac:dyDescent="0.3">
      <c r="A3906" t="s">
        <v>3</v>
      </c>
      <c r="B3906" s="2">
        <v>45472.238194444442</v>
      </c>
      <c r="C3906">
        <v>0</v>
      </c>
      <c r="D3906" t="s">
        <v>7</v>
      </c>
    </row>
    <row r="3907" spans="1:4" x14ac:dyDescent="0.3">
      <c r="A3907" t="s">
        <v>3</v>
      </c>
      <c r="B3907" s="2">
        <v>45472.238888888889</v>
      </c>
      <c r="C3907">
        <v>0</v>
      </c>
      <c r="D3907" t="s">
        <v>7</v>
      </c>
    </row>
    <row r="3908" spans="1:4" x14ac:dyDescent="0.3">
      <c r="A3908" t="s">
        <v>3</v>
      </c>
      <c r="B3908" s="2">
        <v>45472.239583333343</v>
      </c>
      <c r="C3908">
        <v>0</v>
      </c>
      <c r="D3908" t="s">
        <v>7</v>
      </c>
    </row>
    <row r="3909" spans="1:4" x14ac:dyDescent="0.3">
      <c r="A3909" t="s">
        <v>3</v>
      </c>
      <c r="B3909" s="2">
        <v>45472.240277777782</v>
      </c>
      <c r="C3909">
        <v>0</v>
      </c>
      <c r="D3909" t="s">
        <v>7</v>
      </c>
    </row>
    <row r="3910" spans="1:4" x14ac:dyDescent="0.3">
      <c r="A3910" t="s">
        <v>3</v>
      </c>
      <c r="B3910" s="2">
        <v>45472.240972222222</v>
      </c>
      <c r="C3910">
        <v>0</v>
      </c>
      <c r="D3910" t="s">
        <v>7</v>
      </c>
    </row>
    <row r="3911" spans="1:4" x14ac:dyDescent="0.3">
      <c r="A3911" t="s">
        <v>3</v>
      </c>
      <c r="B3911" s="2">
        <v>45472.241666666669</v>
      </c>
      <c r="C3911">
        <v>0</v>
      </c>
      <c r="D3911" t="s">
        <v>7</v>
      </c>
    </row>
    <row r="3912" spans="1:4" x14ac:dyDescent="0.3">
      <c r="A3912" t="s">
        <v>3</v>
      </c>
      <c r="B3912" s="2">
        <v>45472.242361111108</v>
      </c>
      <c r="C3912">
        <v>0</v>
      </c>
      <c r="D3912" t="s">
        <v>7</v>
      </c>
    </row>
    <row r="3913" spans="1:4" x14ac:dyDescent="0.3">
      <c r="A3913" t="s">
        <v>3</v>
      </c>
      <c r="B3913" s="2">
        <v>45472.243055555547</v>
      </c>
      <c r="C3913">
        <v>0</v>
      </c>
      <c r="D3913" t="s">
        <v>7</v>
      </c>
    </row>
    <row r="3914" spans="1:4" x14ac:dyDescent="0.3">
      <c r="A3914" t="s">
        <v>3</v>
      </c>
      <c r="B3914" s="2">
        <v>45472.243750000001</v>
      </c>
      <c r="C3914">
        <v>0</v>
      </c>
      <c r="D3914" t="s">
        <v>7</v>
      </c>
    </row>
    <row r="3915" spans="1:4" x14ac:dyDescent="0.3">
      <c r="A3915" t="s">
        <v>3</v>
      </c>
      <c r="B3915" s="2">
        <v>45472.244444444441</v>
      </c>
      <c r="C3915">
        <v>0</v>
      </c>
      <c r="D3915" t="s">
        <v>7</v>
      </c>
    </row>
    <row r="3916" spans="1:4" x14ac:dyDescent="0.3">
      <c r="A3916" t="s">
        <v>3</v>
      </c>
      <c r="B3916" s="2">
        <v>45472.245138888888</v>
      </c>
      <c r="C3916">
        <v>0</v>
      </c>
      <c r="D3916" t="s">
        <v>7</v>
      </c>
    </row>
    <row r="3917" spans="1:4" x14ac:dyDescent="0.3">
      <c r="A3917" t="s">
        <v>3</v>
      </c>
      <c r="B3917" s="2">
        <v>45472.245833333327</v>
      </c>
      <c r="C3917">
        <v>0</v>
      </c>
      <c r="D3917" t="s">
        <v>7</v>
      </c>
    </row>
    <row r="3918" spans="1:4" x14ac:dyDescent="0.3">
      <c r="A3918" t="s">
        <v>3</v>
      </c>
      <c r="B3918" s="2">
        <v>45472.246527777781</v>
      </c>
      <c r="C3918">
        <v>0</v>
      </c>
      <c r="D3918" t="s">
        <v>7</v>
      </c>
    </row>
    <row r="3919" spans="1:4" x14ac:dyDescent="0.3">
      <c r="A3919" t="s">
        <v>3</v>
      </c>
      <c r="B3919" s="2">
        <v>45472.24722222222</v>
      </c>
      <c r="C3919">
        <v>1</v>
      </c>
      <c r="D3919" t="s">
        <v>7</v>
      </c>
    </row>
    <row r="3920" spans="1:4" x14ac:dyDescent="0.3">
      <c r="A3920" t="s">
        <v>3</v>
      </c>
      <c r="B3920" s="2">
        <v>45472.247916666667</v>
      </c>
      <c r="C3920">
        <v>1</v>
      </c>
      <c r="D3920" t="s">
        <v>7</v>
      </c>
    </row>
    <row r="3921" spans="1:4" x14ac:dyDescent="0.3">
      <c r="A3921" t="s">
        <v>3</v>
      </c>
      <c r="B3921" s="2">
        <v>45472.248611111107</v>
      </c>
      <c r="C3921">
        <v>1</v>
      </c>
      <c r="D3921" t="s">
        <v>7</v>
      </c>
    </row>
    <row r="3922" spans="1:4" x14ac:dyDescent="0.3">
      <c r="A3922" t="s">
        <v>3</v>
      </c>
      <c r="B3922" s="2">
        <v>45472.249305555553</v>
      </c>
      <c r="C3922">
        <v>1</v>
      </c>
      <c r="D3922" t="s">
        <v>7</v>
      </c>
    </row>
    <row r="3923" spans="1:4" x14ac:dyDescent="0.3">
      <c r="A3923" t="s">
        <v>3</v>
      </c>
      <c r="B3923" s="2">
        <v>45472.25</v>
      </c>
      <c r="C3923">
        <v>1</v>
      </c>
      <c r="D3923" t="s">
        <v>7</v>
      </c>
    </row>
    <row r="3924" spans="1:4" x14ac:dyDescent="0.3">
      <c r="A3924" t="s">
        <v>3</v>
      </c>
      <c r="B3924" s="2">
        <v>45472.250694444447</v>
      </c>
      <c r="C3924">
        <v>1</v>
      </c>
      <c r="D3924" t="s">
        <v>7</v>
      </c>
    </row>
    <row r="3925" spans="1:4" x14ac:dyDescent="0.3">
      <c r="A3925" t="s">
        <v>3</v>
      </c>
      <c r="B3925" s="2">
        <v>45472.251388888893</v>
      </c>
      <c r="C3925">
        <v>0</v>
      </c>
      <c r="D3925" t="s">
        <v>7</v>
      </c>
    </row>
    <row r="3926" spans="1:4" x14ac:dyDescent="0.3">
      <c r="A3926" t="s">
        <v>3</v>
      </c>
      <c r="B3926" s="2">
        <v>45472.252083333333</v>
      </c>
      <c r="C3926">
        <v>0</v>
      </c>
      <c r="D3926" t="s">
        <v>7</v>
      </c>
    </row>
    <row r="3927" spans="1:4" x14ac:dyDescent="0.3">
      <c r="A3927" t="s">
        <v>3</v>
      </c>
      <c r="B3927" s="2">
        <v>45472.25277777778</v>
      </c>
      <c r="C3927">
        <v>0</v>
      </c>
      <c r="D3927" t="s">
        <v>7</v>
      </c>
    </row>
    <row r="3928" spans="1:4" x14ac:dyDescent="0.3">
      <c r="A3928" t="s">
        <v>3</v>
      </c>
      <c r="B3928" s="2">
        <v>45472.253472222219</v>
      </c>
      <c r="C3928">
        <v>0</v>
      </c>
      <c r="D3928" t="s">
        <v>7</v>
      </c>
    </row>
    <row r="3929" spans="1:4" x14ac:dyDescent="0.3">
      <c r="A3929" t="s">
        <v>3</v>
      </c>
      <c r="B3929" s="2">
        <v>45472.254166666673</v>
      </c>
      <c r="C3929">
        <v>0</v>
      </c>
      <c r="D3929" t="s">
        <v>7</v>
      </c>
    </row>
    <row r="3930" spans="1:4" x14ac:dyDescent="0.3">
      <c r="A3930" t="s">
        <v>3</v>
      </c>
      <c r="B3930" s="2">
        <v>45472.254861111112</v>
      </c>
      <c r="C3930">
        <v>0</v>
      </c>
      <c r="D3930" t="s">
        <v>7</v>
      </c>
    </row>
    <row r="3931" spans="1:4" x14ac:dyDescent="0.3">
      <c r="A3931" t="s">
        <v>3</v>
      </c>
      <c r="B3931" s="2">
        <v>45472.255555555559</v>
      </c>
      <c r="C3931">
        <v>0</v>
      </c>
      <c r="D3931" t="s">
        <v>7</v>
      </c>
    </row>
    <row r="3932" spans="1:4" x14ac:dyDescent="0.3">
      <c r="A3932" t="s">
        <v>3</v>
      </c>
      <c r="B3932" s="2">
        <v>45472.256249999999</v>
      </c>
      <c r="C3932">
        <v>0</v>
      </c>
      <c r="D3932" t="s">
        <v>7</v>
      </c>
    </row>
    <row r="3933" spans="1:4" x14ac:dyDescent="0.3">
      <c r="A3933" t="s">
        <v>3</v>
      </c>
      <c r="B3933" s="2">
        <v>45472.256944444453</v>
      </c>
      <c r="C3933">
        <v>0</v>
      </c>
      <c r="D3933" t="s">
        <v>7</v>
      </c>
    </row>
    <row r="3934" spans="1:4" x14ac:dyDescent="0.3">
      <c r="A3934" t="s">
        <v>3</v>
      </c>
      <c r="B3934" s="2">
        <v>45472.257638888892</v>
      </c>
      <c r="C3934">
        <v>0</v>
      </c>
      <c r="D3934" t="s">
        <v>7</v>
      </c>
    </row>
    <row r="3935" spans="1:4" x14ac:dyDescent="0.3">
      <c r="A3935" t="s">
        <v>3</v>
      </c>
      <c r="B3935" s="2">
        <v>45472.258333333331</v>
      </c>
      <c r="C3935">
        <v>0</v>
      </c>
      <c r="D3935" t="s">
        <v>7</v>
      </c>
    </row>
    <row r="3936" spans="1:4" x14ac:dyDescent="0.3">
      <c r="A3936" t="s">
        <v>3</v>
      </c>
      <c r="B3936" s="2">
        <v>45472.259027777778</v>
      </c>
      <c r="C3936">
        <v>0</v>
      </c>
      <c r="D3936" t="s">
        <v>7</v>
      </c>
    </row>
    <row r="3937" spans="1:4" x14ac:dyDescent="0.3">
      <c r="A3937" t="s">
        <v>3</v>
      </c>
      <c r="B3937" s="2">
        <v>45472.259722222218</v>
      </c>
      <c r="C3937">
        <v>0</v>
      </c>
      <c r="D3937" t="s">
        <v>7</v>
      </c>
    </row>
    <row r="3938" spans="1:4" x14ac:dyDescent="0.3">
      <c r="A3938" t="s">
        <v>3</v>
      </c>
      <c r="B3938" s="2">
        <v>45472.260416666657</v>
      </c>
      <c r="C3938">
        <v>0</v>
      </c>
      <c r="D3938" t="s">
        <v>7</v>
      </c>
    </row>
    <row r="3939" spans="1:4" x14ac:dyDescent="0.3">
      <c r="A3939" t="s">
        <v>3</v>
      </c>
      <c r="B3939" s="2">
        <v>45472.261111111111</v>
      </c>
      <c r="C3939">
        <v>0</v>
      </c>
      <c r="D3939" t="s">
        <v>7</v>
      </c>
    </row>
    <row r="3940" spans="1:4" x14ac:dyDescent="0.3">
      <c r="A3940" t="s">
        <v>3</v>
      </c>
      <c r="B3940" s="2">
        <v>45472.261805555558</v>
      </c>
      <c r="C3940">
        <v>0</v>
      </c>
      <c r="D3940" t="s">
        <v>7</v>
      </c>
    </row>
    <row r="3941" spans="1:4" x14ac:dyDescent="0.3">
      <c r="A3941" t="s">
        <v>3</v>
      </c>
      <c r="B3941" s="2">
        <v>45472.262499999997</v>
      </c>
      <c r="C3941">
        <v>0</v>
      </c>
      <c r="D3941" t="s">
        <v>7</v>
      </c>
    </row>
    <row r="3942" spans="1:4" x14ac:dyDescent="0.3">
      <c r="A3942" t="s">
        <v>3</v>
      </c>
      <c r="B3942" s="2">
        <v>45472.263194444437</v>
      </c>
      <c r="C3942">
        <v>0</v>
      </c>
      <c r="D3942" t="s">
        <v>7</v>
      </c>
    </row>
    <row r="3943" spans="1:4" x14ac:dyDescent="0.3">
      <c r="A3943" t="s">
        <v>3</v>
      </c>
      <c r="B3943" s="2">
        <v>45472.263888888891</v>
      </c>
      <c r="C3943">
        <v>0</v>
      </c>
      <c r="D3943" t="s">
        <v>7</v>
      </c>
    </row>
    <row r="3944" spans="1:4" x14ac:dyDescent="0.3">
      <c r="A3944" t="s">
        <v>3</v>
      </c>
      <c r="B3944" s="2">
        <v>45472.26458333333</v>
      </c>
      <c r="C3944">
        <v>0</v>
      </c>
      <c r="D3944" t="s">
        <v>7</v>
      </c>
    </row>
    <row r="3945" spans="1:4" x14ac:dyDescent="0.3">
      <c r="A3945" t="s">
        <v>3</v>
      </c>
      <c r="B3945" s="2">
        <v>45472.265277777777</v>
      </c>
      <c r="C3945">
        <v>0</v>
      </c>
      <c r="D3945" t="s">
        <v>7</v>
      </c>
    </row>
    <row r="3946" spans="1:4" x14ac:dyDescent="0.3">
      <c r="A3946" t="s">
        <v>3</v>
      </c>
      <c r="B3946" s="2">
        <v>45472.265972222223</v>
      </c>
      <c r="C3946">
        <v>0</v>
      </c>
      <c r="D3946" t="s">
        <v>7</v>
      </c>
    </row>
    <row r="3947" spans="1:4" x14ac:dyDescent="0.3">
      <c r="A3947" t="s">
        <v>3</v>
      </c>
      <c r="B3947" s="2">
        <v>45472.26666666667</v>
      </c>
      <c r="C3947">
        <v>0</v>
      </c>
      <c r="D3947" t="s">
        <v>7</v>
      </c>
    </row>
    <row r="3948" spans="1:4" x14ac:dyDescent="0.3">
      <c r="A3948" t="s">
        <v>3</v>
      </c>
      <c r="B3948" s="2">
        <v>45472.267361111109</v>
      </c>
      <c r="C3948">
        <v>0</v>
      </c>
      <c r="D3948" t="s">
        <v>7</v>
      </c>
    </row>
    <row r="3949" spans="1:4" x14ac:dyDescent="0.3">
      <c r="A3949" t="s">
        <v>3</v>
      </c>
      <c r="B3949" s="2">
        <v>45472.268055555563</v>
      </c>
      <c r="C3949">
        <v>0</v>
      </c>
      <c r="D3949" t="s">
        <v>7</v>
      </c>
    </row>
    <row r="3950" spans="1:4" x14ac:dyDescent="0.3">
      <c r="A3950" t="s">
        <v>3</v>
      </c>
      <c r="B3950" s="2">
        <v>45472.268750000003</v>
      </c>
      <c r="C3950">
        <v>0</v>
      </c>
      <c r="D3950" t="s">
        <v>7</v>
      </c>
    </row>
    <row r="3951" spans="1:4" x14ac:dyDescent="0.3">
      <c r="A3951" t="s">
        <v>3</v>
      </c>
      <c r="B3951" s="2">
        <v>45472.269444444442</v>
      </c>
      <c r="C3951">
        <v>0</v>
      </c>
      <c r="D3951" t="s">
        <v>7</v>
      </c>
    </row>
    <row r="3952" spans="1:4" x14ac:dyDescent="0.3">
      <c r="A3952" t="s">
        <v>3</v>
      </c>
      <c r="B3952" s="2">
        <v>45472.270138888889</v>
      </c>
      <c r="C3952">
        <v>0</v>
      </c>
      <c r="D3952" t="s">
        <v>7</v>
      </c>
    </row>
    <row r="3953" spans="1:4" x14ac:dyDescent="0.3">
      <c r="A3953" t="s">
        <v>3</v>
      </c>
      <c r="B3953" s="2">
        <v>45472.270833333343</v>
      </c>
      <c r="C3953">
        <v>0</v>
      </c>
      <c r="D3953" t="s">
        <v>7</v>
      </c>
    </row>
    <row r="3954" spans="1:4" x14ac:dyDescent="0.3">
      <c r="A3954" t="s">
        <v>3</v>
      </c>
      <c r="B3954" s="2">
        <v>45472.271527777782</v>
      </c>
      <c r="C3954">
        <v>0</v>
      </c>
      <c r="D3954" t="s">
        <v>7</v>
      </c>
    </row>
    <row r="3955" spans="1:4" x14ac:dyDescent="0.3">
      <c r="A3955" t="s">
        <v>3</v>
      </c>
      <c r="B3955" s="2">
        <v>45472.272222222222</v>
      </c>
      <c r="C3955">
        <v>0</v>
      </c>
      <c r="D3955" t="s">
        <v>7</v>
      </c>
    </row>
    <row r="3956" spans="1:4" x14ac:dyDescent="0.3">
      <c r="A3956" t="s">
        <v>3</v>
      </c>
      <c r="B3956" s="2">
        <v>45472.272916666669</v>
      </c>
      <c r="C3956">
        <v>0</v>
      </c>
      <c r="D3956" t="s">
        <v>7</v>
      </c>
    </row>
    <row r="3957" spans="1:4" x14ac:dyDescent="0.3">
      <c r="A3957" t="s">
        <v>3</v>
      </c>
      <c r="B3957" s="2">
        <v>45472.273611111108</v>
      </c>
      <c r="C3957">
        <v>0</v>
      </c>
      <c r="D3957" t="s">
        <v>7</v>
      </c>
    </row>
    <row r="3958" spans="1:4" x14ac:dyDescent="0.3">
      <c r="A3958" t="s">
        <v>3</v>
      </c>
      <c r="B3958" s="2">
        <v>45472.274305555547</v>
      </c>
      <c r="C3958">
        <v>0</v>
      </c>
      <c r="D3958" t="s">
        <v>7</v>
      </c>
    </row>
    <row r="3959" spans="1:4" x14ac:dyDescent="0.3">
      <c r="A3959" t="s">
        <v>3</v>
      </c>
      <c r="B3959" s="2">
        <v>45472.275000000001</v>
      </c>
      <c r="C3959">
        <v>0</v>
      </c>
      <c r="D3959" t="s">
        <v>7</v>
      </c>
    </row>
    <row r="3960" spans="1:4" x14ac:dyDescent="0.3">
      <c r="A3960" t="s">
        <v>3</v>
      </c>
      <c r="B3960" s="2">
        <v>45472.275694444441</v>
      </c>
      <c r="C3960">
        <v>0</v>
      </c>
      <c r="D3960" t="s">
        <v>7</v>
      </c>
    </row>
    <row r="3961" spans="1:4" x14ac:dyDescent="0.3">
      <c r="A3961" t="s">
        <v>3</v>
      </c>
      <c r="B3961" s="2">
        <v>45472.276388888888</v>
      </c>
      <c r="C3961">
        <v>0</v>
      </c>
      <c r="D3961" t="s">
        <v>7</v>
      </c>
    </row>
    <row r="3962" spans="1:4" x14ac:dyDescent="0.3">
      <c r="A3962" t="s">
        <v>3</v>
      </c>
      <c r="B3962" s="2">
        <v>45472.277083333327</v>
      </c>
      <c r="C3962">
        <v>0</v>
      </c>
      <c r="D3962" t="s">
        <v>7</v>
      </c>
    </row>
    <row r="3963" spans="1:4" x14ac:dyDescent="0.3">
      <c r="A3963" t="s">
        <v>3</v>
      </c>
      <c r="B3963" s="2">
        <v>45472.277777777781</v>
      </c>
      <c r="C3963">
        <v>0</v>
      </c>
      <c r="D3963" t="s">
        <v>7</v>
      </c>
    </row>
    <row r="3964" spans="1:4" x14ac:dyDescent="0.3">
      <c r="A3964" t="s">
        <v>3</v>
      </c>
      <c r="B3964" s="2">
        <v>45472.27847222222</v>
      </c>
      <c r="C3964">
        <v>0</v>
      </c>
      <c r="D3964" t="s">
        <v>7</v>
      </c>
    </row>
    <row r="3965" spans="1:4" x14ac:dyDescent="0.3">
      <c r="A3965" t="s">
        <v>3</v>
      </c>
      <c r="B3965" s="2">
        <v>45472.279166666667</v>
      </c>
      <c r="C3965">
        <v>0</v>
      </c>
      <c r="D3965" t="s">
        <v>7</v>
      </c>
    </row>
    <row r="3966" spans="1:4" x14ac:dyDescent="0.3">
      <c r="A3966" t="s">
        <v>3</v>
      </c>
      <c r="B3966" s="2">
        <v>45472.279861111107</v>
      </c>
      <c r="C3966">
        <v>0</v>
      </c>
      <c r="D3966" t="s">
        <v>7</v>
      </c>
    </row>
    <row r="3967" spans="1:4" x14ac:dyDescent="0.3">
      <c r="A3967" t="s">
        <v>3</v>
      </c>
      <c r="B3967" s="2">
        <v>45472.280555555553</v>
      </c>
      <c r="C3967">
        <v>0</v>
      </c>
      <c r="D3967" t="s">
        <v>7</v>
      </c>
    </row>
    <row r="3968" spans="1:4" x14ac:dyDescent="0.3">
      <c r="A3968" t="s">
        <v>3</v>
      </c>
      <c r="B3968" s="2">
        <v>45472.28125</v>
      </c>
      <c r="C3968">
        <v>0</v>
      </c>
      <c r="D3968" t="s">
        <v>7</v>
      </c>
    </row>
    <row r="3969" spans="1:4" x14ac:dyDescent="0.3">
      <c r="A3969" t="s">
        <v>3</v>
      </c>
      <c r="B3969" s="2">
        <v>45472.281944444447</v>
      </c>
      <c r="C3969">
        <v>0</v>
      </c>
      <c r="D3969" t="s">
        <v>7</v>
      </c>
    </row>
    <row r="3970" spans="1:4" x14ac:dyDescent="0.3">
      <c r="A3970" t="s">
        <v>3</v>
      </c>
      <c r="B3970" s="2">
        <v>45472.282638888893</v>
      </c>
      <c r="C3970">
        <v>0</v>
      </c>
      <c r="D3970" t="s">
        <v>7</v>
      </c>
    </row>
    <row r="3971" spans="1:4" x14ac:dyDescent="0.3">
      <c r="A3971" t="s">
        <v>3</v>
      </c>
      <c r="B3971" s="2">
        <v>45472.283333333333</v>
      </c>
      <c r="C3971">
        <v>0</v>
      </c>
      <c r="D3971" t="s">
        <v>7</v>
      </c>
    </row>
    <row r="3972" spans="1:4" x14ac:dyDescent="0.3">
      <c r="A3972" t="s">
        <v>3</v>
      </c>
      <c r="B3972" s="2">
        <v>45472.28402777778</v>
      </c>
      <c r="C3972">
        <v>0</v>
      </c>
      <c r="D3972" t="s">
        <v>7</v>
      </c>
    </row>
    <row r="3973" spans="1:4" x14ac:dyDescent="0.3">
      <c r="A3973" t="s">
        <v>3</v>
      </c>
      <c r="B3973" s="2">
        <v>45472.284722222219</v>
      </c>
      <c r="C3973">
        <v>0</v>
      </c>
      <c r="D3973" t="s">
        <v>7</v>
      </c>
    </row>
    <row r="3974" spans="1:4" x14ac:dyDescent="0.3">
      <c r="A3974" t="s">
        <v>3</v>
      </c>
      <c r="B3974" s="2">
        <v>45472.285416666673</v>
      </c>
      <c r="C3974">
        <v>0</v>
      </c>
      <c r="D3974" t="s">
        <v>7</v>
      </c>
    </row>
    <row r="3975" spans="1:4" x14ac:dyDescent="0.3">
      <c r="A3975" t="s">
        <v>3</v>
      </c>
      <c r="B3975" s="2">
        <v>45472.286111111112</v>
      </c>
      <c r="C3975">
        <v>0</v>
      </c>
      <c r="D3975" t="s">
        <v>7</v>
      </c>
    </row>
    <row r="3976" spans="1:4" x14ac:dyDescent="0.3">
      <c r="A3976" t="s">
        <v>3</v>
      </c>
      <c r="B3976" s="2">
        <v>45472.286805555559</v>
      </c>
      <c r="C3976">
        <v>0</v>
      </c>
      <c r="D3976" t="s">
        <v>7</v>
      </c>
    </row>
    <row r="3977" spans="1:4" x14ac:dyDescent="0.3">
      <c r="A3977" t="s">
        <v>3</v>
      </c>
      <c r="B3977" s="2">
        <v>45472.287499999999</v>
      </c>
      <c r="C3977">
        <v>0</v>
      </c>
      <c r="D3977" t="s">
        <v>7</v>
      </c>
    </row>
    <row r="3978" spans="1:4" x14ac:dyDescent="0.3">
      <c r="A3978" t="s">
        <v>3</v>
      </c>
      <c r="B3978" s="2">
        <v>45472.288194444453</v>
      </c>
      <c r="C3978">
        <v>0</v>
      </c>
      <c r="D3978" t="s">
        <v>7</v>
      </c>
    </row>
    <row r="3979" spans="1:4" x14ac:dyDescent="0.3">
      <c r="A3979" t="s">
        <v>3</v>
      </c>
      <c r="B3979" s="2">
        <v>45472.288888888892</v>
      </c>
      <c r="C3979">
        <v>0</v>
      </c>
      <c r="D3979" t="s">
        <v>7</v>
      </c>
    </row>
    <row r="3980" spans="1:4" x14ac:dyDescent="0.3">
      <c r="A3980" t="s">
        <v>3</v>
      </c>
      <c r="B3980" s="2">
        <v>45472.289583333331</v>
      </c>
      <c r="C3980">
        <v>0</v>
      </c>
      <c r="D3980" t="s">
        <v>7</v>
      </c>
    </row>
    <row r="3981" spans="1:4" x14ac:dyDescent="0.3">
      <c r="A3981" t="s">
        <v>3</v>
      </c>
      <c r="B3981" s="2">
        <v>45472.290277777778</v>
      </c>
      <c r="C3981">
        <v>0</v>
      </c>
      <c r="D3981" t="s">
        <v>7</v>
      </c>
    </row>
    <row r="3982" spans="1:4" x14ac:dyDescent="0.3">
      <c r="A3982" t="s">
        <v>3</v>
      </c>
      <c r="B3982" s="2">
        <v>45472.290972222218</v>
      </c>
      <c r="C3982">
        <v>1</v>
      </c>
      <c r="D3982" t="s">
        <v>7</v>
      </c>
    </row>
    <row r="3983" spans="1:4" x14ac:dyDescent="0.3">
      <c r="A3983" t="s">
        <v>3</v>
      </c>
      <c r="B3983" s="2">
        <v>45472.291666666657</v>
      </c>
      <c r="C3983">
        <v>0</v>
      </c>
      <c r="D3983" t="s">
        <v>7</v>
      </c>
    </row>
    <row r="3984" spans="1:4" x14ac:dyDescent="0.3">
      <c r="A3984" t="s">
        <v>3</v>
      </c>
      <c r="B3984" s="2">
        <v>45472.292361111111</v>
      </c>
      <c r="C3984">
        <v>0</v>
      </c>
      <c r="D3984" t="s">
        <v>7</v>
      </c>
    </row>
    <row r="3985" spans="1:4" x14ac:dyDescent="0.3">
      <c r="A3985" t="s">
        <v>3</v>
      </c>
      <c r="B3985" s="2">
        <v>45472.293055555558</v>
      </c>
      <c r="C3985">
        <v>0</v>
      </c>
      <c r="D3985" t="s">
        <v>7</v>
      </c>
    </row>
    <row r="3986" spans="1:4" x14ac:dyDescent="0.3">
      <c r="A3986" t="s">
        <v>3</v>
      </c>
      <c r="B3986" s="2">
        <v>45472.293749999997</v>
      </c>
      <c r="C3986">
        <v>0</v>
      </c>
      <c r="D3986" t="s">
        <v>7</v>
      </c>
    </row>
    <row r="3987" spans="1:4" x14ac:dyDescent="0.3">
      <c r="A3987" t="s">
        <v>3</v>
      </c>
      <c r="B3987" s="2">
        <v>45472.294444444437</v>
      </c>
      <c r="C3987">
        <v>0</v>
      </c>
      <c r="D3987" t="s">
        <v>7</v>
      </c>
    </row>
    <row r="3988" spans="1:4" x14ac:dyDescent="0.3">
      <c r="A3988" t="s">
        <v>3</v>
      </c>
      <c r="B3988" s="2">
        <v>45472.295138888891</v>
      </c>
      <c r="C3988">
        <v>0</v>
      </c>
      <c r="D3988" t="s">
        <v>7</v>
      </c>
    </row>
    <row r="3989" spans="1:4" x14ac:dyDescent="0.3">
      <c r="A3989" t="s">
        <v>3</v>
      </c>
      <c r="B3989" s="2">
        <v>45472.29583333333</v>
      </c>
      <c r="C3989">
        <v>0</v>
      </c>
      <c r="D3989" t="s">
        <v>7</v>
      </c>
    </row>
    <row r="3990" spans="1:4" x14ac:dyDescent="0.3">
      <c r="A3990" t="s">
        <v>3</v>
      </c>
      <c r="B3990" s="2">
        <v>45472.296527777777</v>
      </c>
      <c r="C3990">
        <v>1</v>
      </c>
      <c r="D3990" t="s">
        <v>7</v>
      </c>
    </row>
    <row r="3991" spans="1:4" x14ac:dyDescent="0.3">
      <c r="A3991" t="s">
        <v>3</v>
      </c>
      <c r="B3991" s="2">
        <v>45472.297222222223</v>
      </c>
      <c r="C3991">
        <v>0</v>
      </c>
      <c r="D3991" t="s">
        <v>7</v>
      </c>
    </row>
    <row r="3992" spans="1:4" x14ac:dyDescent="0.3">
      <c r="A3992" t="s">
        <v>3</v>
      </c>
      <c r="B3992" s="2">
        <v>45472.29791666667</v>
      </c>
      <c r="C3992">
        <v>0</v>
      </c>
      <c r="D3992" t="s">
        <v>7</v>
      </c>
    </row>
    <row r="3993" spans="1:4" x14ac:dyDescent="0.3">
      <c r="A3993" t="s">
        <v>3</v>
      </c>
      <c r="B3993" s="2">
        <v>45472.298611111109</v>
      </c>
      <c r="C3993">
        <v>0</v>
      </c>
      <c r="D3993" t="s">
        <v>7</v>
      </c>
    </row>
    <row r="3994" spans="1:4" x14ac:dyDescent="0.3">
      <c r="A3994" t="s">
        <v>3</v>
      </c>
      <c r="B3994" s="2">
        <v>45472.299305555563</v>
      </c>
      <c r="C3994">
        <v>0</v>
      </c>
      <c r="D3994" t="s">
        <v>7</v>
      </c>
    </row>
    <row r="3995" spans="1:4" x14ac:dyDescent="0.3">
      <c r="A3995" t="s">
        <v>3</v>
      </c>
      <c r="B3995" s="2">
        <v>45472.3</v>
      </c>
      <c r="C3995">
        <v>0</v>
      </c>
      <c r="D3995" t="s">
        <v>7</v>
      </c>
    </row>
    <row r="3996" spans="1:4" x14ac:dyDescent="0.3">
      <c r="A3996" t="s">
        <v>3</v>
      </c>
      <c r="B3996" s="2">
        <v>45472.300694444442</v>
      </c>
      <c r="C3996">
        <v>0</v>
      </c>
      <c r="D3996" t="s">
        <v>7</v>
      </c>
    </row>
    <row r="3997" spans="1:4" x14ac:dyDescent="0.3">
      <c r="A3997" t="s">
        <v>3</v>
      </c>
      <c r="B3997" s="2">
        <v>45472.301388888889</v>
      </c>
      <c r="C3997">
        <v>0</v>
      </c>
      <c r="D3997" t="s">
        <v>7</v>
      </c>
    </row>
    <row r="3998" spans="1:4" x14ac:dyDescent="0.3">
      <c r="A3998" t="s">
        <v>3</v>
      </c>
      <c r="B3998" s="2">
        <v>45472.302083333343</v>
      </c>
      <c r="C3998">
        <v>0</v>
      </c>
      <c r="D3998" t="s">
        <v>7</v>
      </c>
    </row>
    <row r="3999" spans="1:4" x14ac:dyDescent="0.3">
      <c r="A3999" t="s">
        <v>3</v>
      </c>
      <c r="B3999" s="2">
        <v>45472.302777777782</v>
      </c>
      <c r="C3999">
        <v>0</v>
      </c>
      <c r="D3999" t="s">
        <v>7</v>
      </c>
    </row>
    <row r="4000" spans="1:4" x14ac:dyDescent="0.3">
      <c r="A4000" t="s">
        <v>3</v>
      </c>
      <c r="B4000" s="2">
        <v>45472.303472222222</v>
      </c>
      <c r="C4000">
        <v>0</v>
      </c>
      <c r="D4000" t="s">
        <v>7</v>
      </c>
    </row>
    <row r="4001" spans="1:4" x14ac:dyDescent="0.3">
      <c r="A4001" t="s">
        <v>3</v>
      </c>
      <c r="B4001" s="2">
        <v>45472.304166666669</v>
      </c>
      <c r="C4001">
        <v>0</v>
      </c>
      <c r="D4001" t="s">
        <v>7</v>
      </c>
    </row>
    <row r="4002" spans="1:4" x14ac:dyDescent="0.3">
      <c r="A4002" t="s">
        <v>3</v>
      </c>
      <c r="B4002" s="2">
        <v>45472.304861111108</v>
      </c>
      <c r="C4002">
        <v>0</v>
      </c>
      <c r="D4002" t="s">
        <v>7</v>
      </c>
    </row>
    <row r="4003" spans="1:4" x14ac:dyDescent="0.3">
      <c r="A4003" t="s">
        <v>3</v>
      </c>
      <c r="B4003" s="2">
        <v>45472.305555555547</v>
      </c>
      <c r="C4003">
        <v>0</v>
      </c>
      <c r="D4003" t="s">
        <v>7</v>
      </c>
    </row>
    <row r="4004" spans="1:4" x14ac:dyDescent="0.3">
      <c r="A4004" t="s">
        <v>3</v>
      </c>
      <c r="B4004" s="2">
        <v>45472.306250000001</v>
      </c>
      <c r="C4004">
        <v>0</v>
      </c>
      <c r="D4004" t="s">
        <v>7</v>
      </c>
    </row>
    <row r="4005" spans="1:4" x14ac:dyDescent="0.3">
      <c r="A4005" t="s">
        <v>3</v>
      </c>
      <c r="B4005" s="2">
        <v>45472.306944444441</v>
      </c>
      <c r="C4005">
        <v>0</v>
      </c>
      <c r="D4005" t="s">
        <v>7</v>
      </c>
    </row>
    <row r="4006" spans="1:4" x14ac:dyDescent="0.3">
      <c r="A4006" t="s">
        <v>3</v>
      </c>
      <c r="B4006" s="2">
        <v>45472.307638888888</v>
      </c>
      <c r="C4006">
        <v>0</v>
      </c>
      <c r="D4006" t="s">
        <v>7</v>
      </c>
    </row>
    <row r="4007" spans="1:4" x14ac:dyDescent="0.3">
      <c r="A4007" t="s">
        <v>3</v>
      </c>
      <c r="B4007" s="2">
        <v>45472.308333333327</v>
      </c>
      <c r="C4007">
        <v>0</v>
      </c>
      <c r="D4007" t="s">
        <v>7</v>
      </c>
    </row>
    <row r="4008" spans="1:4" x14ac:dyDescent="0.3">
      <c r="A4008" t="s">
        <v>3</v>
      </c>
      <c r="B4008" s="2">
        <v>45472.309027777781</v>
      </c>
      <c r="C4008">
        <v>0</v>
      </c>
      <c r="D4008" t="s">
        <v>7</v>
      </c>
    </row>
    <row r="4009" spans="1:4" x14ac:dyDescent="0.3">
      <c r="A4009" t="s">
        <v>3</v>
      </c>
      <c r="B4009" s="2">
        <v>45472.30972222222</v>
      </c>
      <c r="C4009">
        <v>0</v>
      </c>
      <c r="D4009" t="s">
        <v>7</v>
      </c>
    </row>
    <row r="4010" spans="1:4" x14ac:dyDescent="0.3">
      <c r="A4010" t="s">
        <v>3</v>
      </c>
      <c r="B4010" s="2">
        <v>45472.310416666667</v>
      </c>
      <c r="C4010">
        <v>0</v>
      </c>
      <c r="D4010" t="s">
        <v>7</v>
      </c>
    </row>
    <row r="4011" spans="1:4" x14ac:dyDescent="0.3">
      <c r="A4011" t="s">
        <v>3</v>
      </c>
      <c r="B4011" s="2">
        <v>45472.311111111107</v>
      </c>
      <c r="C4011">
        <v>0</v>
      </c>
      <c r="D4011" t="s">
        <v>7</v>
      </c>
    </row>
    <row r="4012" spans="1:4" x14ac:dyDescent="0.3">
      <c r="A4012" t="s">
        <v>3</v>
      </c>
      <c r="B4012" s="2">
        <v>45472.311805555553</v>
      </c>
      <c r="C4012">
        <v>0</v>
      </c>
      <c r="D4012" t="s">
        <v>7</v>
      </c>
    </row>
    <row r="4013" spans="1:4" x14ac:dyDescent="0.3">
      <c r="A4013" t="s">
        <v>3</v>
      </c>
      <c r="B4013" s="2">
        <v>45472.3125</v>
      </c>
      <c r="C4013">
        <v>0</v>
      </c>
      <c r="D4013" t="s">
        <v>7</v>
      </c>
    </row>
    <row r="4014" spans="1:4" x14ac:dyDescent="0.3">
      <c r="A4014" t="s">
        <v>3</v>
      </c>
      <c r="B4014" s="2">
        <v>45472.313194444447</v>
      </c>
      <c r="C4014">
        <v>0</v>
      </c>
      <c r="D4014" t="s">
        <v>7</v>
      </c>
    </row>
    <row r="4015" spans="1:4" x14ac:dyDescent="0.3">
      <c r="A4015" t="s">
        <v>3</v>
      </c>
      <c r="B4015" s="2">
        <v>45472.313888888893</v>
      </c>
      <c r="C4015">
        <v>0</v>
      </c>
      <c r="D4015" t="s">
        <v>7</v>
      </c>
    </row>
    <row r="4016" spans="1:4" x14ac:dyDescent="0.3">
      <c r="A4016" t="s">
        <v>3</v>
      </c>
      <c r="B4016" s="2">
        <v>45472.314583333333</v>
      </c>
      <c r="C4016">
        <v>0</v>
      </c>
      <c r="D4016" t="s">
        <v>7</v>
      </c>
    </row>
    <row r="4017" spans="1:4" x14ac:dyDescent="0.3">
      <c r="A4017" t="s">
        <v>3</v>
      </c>
      <c r="B4017" s="2">
        <v>45472.31527777778</v>
      </c>
      <c r="C4017">
        <v>0</v>
      </c>
      <c r="D4017" t="s">
        <v>7</v>
      </c>
    </row>
    <row r="4018" spans="1:4" x14ac:dyDescent="0.3">
      <c r="A4018" t="s">
        <v>3</v>
      </c>
      <c r="B4018" s="2">
        <v>45472.315972222219</v>
      </c>
      <c r="C4018">
        <v>0</v>
      </c>
      <c r="D4018" t="s">
        <v>7</v>
      </c>
    </row>
    <row r="4019" spans="1:4" x14ac:dyDescent="0.3">
      <c r="A4019" t="s">
        <v>3</v>
      </c>
      <c r="B4019" s="2">
        <v>45472.316666666673</v>
      </c>
      <c r="C4019">
        <v>0</v>
      </c>
      <c r="D4019" t="s">
        <v>7</v>
      </c>
    </row>
    <row r="4020" spans="1:4" x14ac:dyDescent="0.3">
      <c r="A4020" t="s">
        <v>3</v>
      </c>
      <c r="B4020" s="2">
        <v>45472.317361111112</v>
      </c>
      <c r="C4020">
        <v>0</v>
      </c>
      <c r="D4020" t="s">
        <v>7</v>
      </c>
    </row>
    <row r="4021" spans="1:4" x14ac:dyDescent="0.3">
      <c r="A4021" t="s">
        <v>3</v>
      </c>
      <c r="B4021" s="2">
        <v>45472.318055555559</v>
      </c>
      <c r="C4021">
        <v>0</v>
      </c>
      <c r="D4021" t="s">
        <v>7</v>
      </c>
    </row>
    <row r="4022" spans="1:4" x14ac:dyDescent="0.3">
      <c r="A4022" t="s">
        <v>3</v>
      </c>
      <c r="B4022" s="2">
        <v>45472.318749999999</v>
      </c>
      <c r="C4022">
        <v>0</v>
      </c>
      <c r="D4022" t="s">
        <v>7</v>
      </c>
    </row>
    <row r="4023" spans="1:4" x14ac:dyDescent="0.3">
      <c r="A4023" t="s">
        <v>3</v>
      </c>
      <c r="B4023" s="2">
        <v>45472.319444444453</v>
      </c>
      <c r="C4023">
        <v>0</v>
      </c>
      <c r="D4023" t="s">
        <v>7</v>
      </c>
    </row>
    <row r="4024" spans="1:4" x14ac:dyDescent="0.3">
      <c r="A4024" t="s">
        <v>3</v>
      </c>
      <c r="B4024" s="2">
        <v>45472.320138888892</v>
      </c>
      <c r="C4024">
        <v>0</v>
      </c>
      <c r="D4024" t="s">
        <v>7</v>
      </c>
    </row>
    <row r="4025" spans="1:4" x14ac:dyDescent="0.3">
      <c r="A4025" t="s">
        <v>3</v>
      </c>
      <c r="B4025" s="2">
        <v>45472.320833333331</v>
      </c>
      <c r="C4025">
        <v>0</v>
      </c>
      <c r="D4025" t="s">
        <v>7</v>
      </c>
    </row>
    <row r="4026" spans="1:4" x14ac:dyDescent="0.3">
      <c r="A4026" t="s">
        <v>3</v>
      </c>
      <c r="B4026" s="2">
        <v>45472.321527777778</v>
      </c>
      <c r="C4026">
        <v>0</v>
      </c>
      <c r="D4026" t="s">
        <v>7</v>
      </c>
    </row>
    <row r="4027" spans="1:4" x14ac:dyDescent="0.3">
      <c r="A4027" t="s">
        <v>3</v>
      </c>
      <c r="B4027" s="2">
        <v>45472.322222222218</v>
      </c>
      <c r="C4027">
        <v>0</v>
      </c>
      <c r="D4027" t="s">
        <v>7</v>
      </c>
    </row>
    <row r="4028" spans="1:4" x14ac:dyDescent="0.3">
      <c r="A4028" t="s">
        <v>3</v>
      </c>
      <c r="B4028" s="2">
        <v>45472.322916666657</v>
      </c>
      <c r="C4028">
        <v>0</v>
      </c>
      <c r="D4028" t="s">
        <v>7</v>
      </c>
    </row>
    <row r="4029" spans="1:4" x14ac:dyDescent="0.3">
      <c r="A4029" t="s">
        <v>3</v>
      </c>
      <c r="B4029" s="2">
        <v>45472.323611111111</v>
      </c>
      <c r="C4029">
        <v>0</v>
      </c>
      <c r="D4029" t="s">
        <v>7</v>
      </c>
    </row>
    <row r="4030" spans="1:4" x14ac:dyDescent="0.3">
      <c r="A4030" t="s">
        <v>3</v>
      </c>
      <c r="B4030" s="2">
        <v>45472.324305555558</v>
      </c>
      <c r="C4030">
        <v>0</v>
      </c>
      <c r="D4030" t="s">
        <v>7</v>
      </c>
    </row>
    <row r="4031" spans="1:4" x14ac:dyDescent="0.3">
      <c r="A4031" t="s">
        <v>3</v>
      </c>
      <c r="B4031" s="2">
        <v>45472.324999999997</v>
      </c>
      <c r="C4031">
        <v>0</v>
      </c>
      <c r="D4031" t="s">
        <v>7</v>
      </c>
    </row>
    <row r="4032" spans="1:4" x14ac:dyDescent="0.3">
      <c r="A4032" t="s">
        <v>3</v>
      </c>
      <c r="B4032" s="2">
        <v>45472.325694444437</v>
      </c>
      <c r="C4032">
        <v>0</v>
      </c>
      <c r="D4032" t="s">
        <v>7</v>
      </c>
    </row>
    <row r="4033" spans="1:4" x14ac:dyDescent="0.3">
      <c r="A4033" t="s">
        <v>3</v>
      </c>
      <c r="B4033" s="2">
        <v>45472.326388888891</v>
      </c>
      <c r="C4033">
        <v>0</v>
      </c>
      <c r="D4033" t="s">
        <v>7</v>
      </c>
    </row>
    <row r="4034" spans="1:4" x14ac:dyDescent="0.3">
      <c r="A4034" t="s">
        <v>3</v>
      </c>
      <c r="B4034" s="2">
        <v>45472.32708333333</v>
      </c>
      <c r="C4034">
        <v>0</v>
      </c>
      <c r="D4034" t="s">
        <v>7</v>
      </c>
    </row>
    <row r="4035" spans="1:4" x14ac:dyDescent="0.3">
      <c r="A4035" t="s">
        <v>3</v>
      </c>
      <c r="B4035" s="2">
        <v>45472.327777777777</v>
      </c>
      <c r="C4035">
        <v>0</v>
      </c>
      <c r="D4035" t="s">
        <v>7</v>
      </c>
    </row>
    <row r="4036" spans="1:4" x14ac:dyDescent="0.3">
      <c r="A4036" t="s">
        <v>3</v>
      </c>
      <c r="B4036" s="2">
        <v>45472.328472222223</v>
      </c>
      <c r="C4036">
        <v>0</v>
      </c>
      <c r="D4036" t="s">
        <v>7</v>
      </c>
    </row>
    <row r="4037" spans="1:4" x14ac:dyDescent="0.3">
      <c r="A4037" t="s">
        <v>3</v>
      </c>
      <c r="B4037" s="2">
        <v>45472.32916666667</v>
      </c>
      <c r="C4037">
        <v>0</v>
      </c>
      <c r="D4037" t="s">
        <v>7</v>
      </c>
    </row>
    <row r="4038" spans="1:4" x14ac:dyDescent="0.3">
      <c r="A4038" t="s">
        <v>3</v>
      </c>
      <c r="B4038" s="2">
        <v>45472.329861111109</v>
      </c>
      <c r="C4038">
        <v>0</v>
      </c>
      <c r="D4038" t="s">
        <v>7</v>
      </c>
    </row>
    <row r="4039" spans="1:4" x14ac:dyDescent="0.3">
      <c r="A4039" t="s">
        <v>3</v>
      </c>
      <c r="B4039" s="2">
        <v>45472.330555555563</v>
      </c>
      <c r="C4039">
        <v>0</v>
      </c>
      <c r="D4039" t="s">
        <v>7</v>
      </c>
    </row>
    <row r="4040" spans="1:4" x14ac:dyDescent="0.3">
      <c r="A4040" t="s">
        <v>3</v>
      </c>
      <c r="B4040" s="2">
        <v>45472.331250000003</v>
      </c>
      <c r="C4040">
        <v>0</v>
      </c>
      <c r="D4040" t="s">
        <v>7</v>
      </c>
    </row>
    <row r="4041" spans="1:4" x14ac:dyDescent="0.3">
      <c r="A4041" t="s">
        <v>3</v>
      </c>
      <c r="B4041" s="2">
        <v>45472.331944444442</v>
      </c>
      <c r="C4041">
        <v>0</v>
      </c>
      <c r="D4041" t="s">
        <v>7</v>
      </c>
    </row>
    <row r="4042" spans="1:4" x14ac:dyDescent="0.3">
      <c r="A4042" t="s">
        <v>3</v>
      </c>
      <c r="B4042" s="2">
        <v>45472.332638888889</v>
      </c>
      <c r="C4042">
        <v>0</v>
      </c>
      <c r="D4042" t="s">
        <v>7</v>
      </c>
    </row>
    <row r="4043" spans="1:4" x14ac:dyDescent="0.3">
      <c r="A4043" t="s">
        <v>3</v>
      </c>
      <c r="B4043" s="2">
        <v>45472.333333333343</v>
      </c>
      <c r="C4043">
        <v>0</v>
      </c>
      <c r="D4043" t="s">
        <v>7</v>
      </c>
    </row>
    <row r="4044" spans="1:4" x14ac:dyDescent="0.3">
      <c r="A4044" t="s">
        <v>3</v>
      </c>
      <c r="B4044" s="2">
        <v>45472.334027777782</v>
      </c>
      <c r="C4044">
        <v>0</v>
      </c>
      <c r="D4044" t="s">
        <v>7</v>
      </c>
    </row>
    <row r="4045" spans="1:4" x14ac:dyDescent="0.3">
      <c r="A4045" t="s">
        <v>3</v>
      </c>
      <c r="B4045" s="2">
        <v>45472.334722222222</v>
      </c>
      <c r="C4045">
        <v>0</v>
      </c>
      <c r="D4045" t="s">
        <v>7</v>
      </c>
    </row>
    <row r="4046" spans="1:4" x14ac:dyDescent="0.3">
      <c r="A4046" t="s">
        <v>3</v>
      </c>
      <c r="B4046" s="2">
        <v>45472.335416666669</v>
      </c>
      <c r="C4046">
        <v>0</v>
      </c>
      <c r="D4046" t="s">
        <v>7</v>
      </c>
    </row>
    <row r="4047" spans="1:4" x14ac:dyDescent="0.3">
      <c r="A4047" t="s">
        <v>3</v>
      </c>
      <c r="B4047" s="2">
        <v>45472.336111111108</v>
      </c>
      <c r="C4047">
        <v>0</v>
      </c>
      <c r="D4047" t="s">
        <v>7</v>
      </c>
    </row>
    <row r="4048" spans="1:4" x14ac:dyDescent="0.3">
      <c r="A4048" t="s">
        <v>3</v>
      </c>
      <c r="B4048" s="2">
        <v>45472.336805555547</v>
      </c>
      <c r="C4048">
        <v>0</v>
      </c>
      <c r="D4048" t="s">
        <v>7</v>
      </c>
    </row>
    <row r="4049" spans="1:4" x14ac:dyDescent="0.3">
      <c r="A4049" t="s">
        <v>3</v>
      </c>
      <c r="B4049" s="2">
        <v>45472.337500000001</v>
      </c>
      <c r="C4049">
        <v>0</v>
      </c>
      <c r="D4049" t="s">
        <v>7</v>
      </c>
    </row>
    <row r="4050" spans="1:4" x14ac:dyDescent="0.3">
      <c r="A4050" t="s">
        <v>3</v>
      </c>
      <c r="B4050" s="2">
        <v>45472.338194444441</v>
      </c>
      <c r="C4050">
        <v>0</v>
      </c>
      <c r="D4050" t="s">
        <v>7</v>
      </c>
    </row>
    <row r="4051" spans="1:4" x14ac:dyDescent="0.3">
      <c r="A4051" t="s">
        <v>3</v>
      </c>
      <c r="B4051" s="2">
        <v>45472.338888888888</v>
      </c>
      <c r="C4051">
        <v>0</v>
      </c>
      <c r="D4051" t="s">
        <v>7</v>
      </c>
    </row>
    <row r="4052" spans="1:4" x14ac:dyDescent="0.3">
      <c r="A4052" t="s">
        <v>3</v>
      </c>
      <c r="B4052" s="2">
        <v>45472.339583333327</v>
      </c>
      <c r="C4052">
        <v>0</v>
      </c>
      <c r="D4052" t="s">
        <v>7</v>
      </c>
    </row>
    <row r="4053" spans="1:4" x14ac:dyDescent="0.3">
      <c r="A4053" t="s">
        <v>3</v>
      </c>
      <c r="B4053" s="2">
        <v>45472.340277777781</v>
      </c>
      <c r="C4053">
        <v>0</v>
      </c>
      <c r="D4053" t="s">
        <v>7</v>
      </c>
    </row>
    <row r="4054" spans="1:4" x14ac:dyDescent="0.3">
      <c r="A4054" t="s">
        <v>3</v>
      </c>
      <c r="B4054" s="2">
        <v>45472.34097222222</v>
      </c>
      <c r="C4054">
        <v>0</v>
      </c>
      <c r="D4054" t="s">
        <v>7</v>
      </c>
    </row>
    <row r="4055" spans="1:4" x14ac:dyDescent="0.3">
      <c r="A4055" t="s">
        <v>3</v>
      </c>
      <c r="B4055" s="2">
        <v>45472.341666666667</v>
      </c>
      <c r="C4055">
        <v>0</v>
      </c>
      <c r="D4055" t="s">
        <v>7</v>
      </c>
    </row>
    <row r="4056" spans="1:4" x14ac:dyDescent="0.3">
      <c r="A4056" t="s">
        <v>3</v>
      </c>
      <c r="B4056" s="2">
        <v>45472.342361111107</v>
      </c>
      <c r="C4056">
        <v>0</v>
      </c>
      <c r="D4056" t="s">
        <v>7</v>
      </c>
    </row>
    <row r="4057" spans="1:4" x14ac:dyDescent="0.3">
      <c r="A4057" t="s">
        <v>3</v>
      </c>
      <c r="B4057" s="2">
        <v>45472.343055555553</v>
      </c>
      <c r="C4057">
        <v>0</v>
      </c>
      <c r="D4057" t="s">
        <v>7</v>
      </c>
    </row>
    <row r="4058" spans="1:4" x14ac:dyDescent="0.3">
      <c r="A4058" t="s">
        <v>3</v>
      </c>
      <c r="B4058" s="2">
        <v>45472.34375</v>
      </c>
      <c r="C4058">
        <v>0</v>
      </c>
      <c r="D4058" t="s">
        <v>7</v>
      </c>
    </row>
    <row r="4059" spans="1:4" x14ac:dyDescent="0.3">
      <c r="A4059" t="s">
        <v>3</v>
      </c>
      <c r="B4059" s="2">
        <v>45472.344444444447</v>
      </c>
      <c r="C4059">
        <v>0</v>
      </c>
      <c r="D4059" t="s">
        <v>7</v>
      </c>
    </row>
    <row r="4060" spans="1:4" x14ac:dyDescent="0.3">
      <c r="A4060" t="s">
        <v>3</v>
      </c>
      <c r="B4060" s="2">
        <v>45472.345138888893</v>
      </c>
      <c r="C4060">
        <v>0</v>
      </c>
      <c r="D4060" t="s">
        <v>7</v>
      </c>
    </row>
    <row r="4061" spans="1:4" x14ac:dyDescent="0.3">
      <c r="A4061" t="s">
        <v>3</v>
      </c>
      <c r="B4061" s="2">
        <v>45472.345833333333</v>
      </c>
      <c r="C4061">
        <v>0</v>
      </c>
      <c r="D4061" t="s">
        <v>7</v>
      </c>
    </row>
    <row r="4062" spans="1:4" x14ac:dyDescent="0.3">
      <c r="A4062" t="s">
        <v>3</v>
      </c>
      <c r="B4062" s="2">
        <v>45472.353472222218</v>
      </c>
      <c r="C4062">
        <v>0</v>
      </c>
      <c r="D4062" t="s">
        <v>7</v>
      </c>
    </row>
    <row r="4063" spans="1:4" x14ac:dyDescent="0.3">
      <c r="A4063" t="s">
        <v>3</v>
      </c>
      <c r="B4063" s="2">
        <v>45472.354166666657</v>
      </c>
      <c r="C4063">
        <v>0</v>
      </c>
      <c r="D4063" t="s">
        <v>7</v>
      </c>
    </row>
    <row r="4064" spans="1:4" x14ac:dyDescent="0.3">
      <c r="A4064" t="s">
        <v>3</v>
      </c>
      <c r="B4064" s="2">
        <v>45472.354861111111</v>
      </c>
      <c r="C4064">
        <v>0</v>
      </c>
      <c r="D4064" t="s">
        <v>7</v>
      </c>
    </row>
    <row r="4065" spans="1:4" x14ac:dyDescent="0.3">
      <c r="A4065" t="s">
        <v>3</v>
      </c>
      <c r="B4065" s="2">
        <v>45472.355555555558</v>
      </c>
      <c r="C4065">
        <v>0</v>
      </c>
      <c r="D4065" t="s">
        <v>7</v>
      </c>
    </row>
    <row r="4066" spans="1:4" x14ac:dyDescent="0.3">
      <c r="A4066" t="s">
        <v>3</v>
      </c>
      <c r="B4066" s="2">
        <v>45472.356249999997</v>
      </c>
      <c r="C4066">
        <v>0</v>
      </c>
      <c r="D4066" t="s">
        <v>7</v>
      </c>
    </row>
    <row r="4067" spans="1:4" x14ac:dyDescent="0.3">
      <c r="A4067" t="s">
        <v>3</v>
      </c>
      <c r="B4067" s="2">
        <v>45472.356944444437</v>
      </c>
      <c r="C4067">
        <v>0</v>
      </c>
      <c r="D4067" t="s">
        <v>7</v>
      </c>
    </row>
    <row r="4068" spans="1:4" x14ac:dyDescent="0.3">
      <c r="A4068" t="s">
        <v>3</v>
      </c>
      <c r="B4068" s="2">
        <v>45472.357638888891</v>
      </c>
      <c r="C4068">
        <v>1</v>
      </c>
      <c r="D4068" t="s">
        <v>7</v>
      </c>
    </row>
    <row r="4069" spans="1:4" x14ac:dyDescent="0.3">
      <c r="A4069" t="s">
        <v>3</v>
      </c>
      <c r="B4069" s="2">
        <v>45472.35833333333</v>
      </c>
      <c r="C4069">
        <v>1</v>
      </c>
      <c r="D4069" t="s">
        <v>7</v>
      </c>
    </row>
    <row r="4070" spans="1:4" x14ac:dyDescent="0.3">
      <c r="A4070" t="s">
        <v>3</v>
      </c>
      <c r="B4070" s="2">
        <v>45472.359027777777</v>
      </c>
      <c r="C4070">
        <v>1</v>
      </c>
      <c r="D4070" t="s">
        <v>7</v>
      </c>
    </row>
    <row r="4071" spans="1:4" x14ac:dyDescent="0.3">
      <c r="A4071" t="s">
        <v>3</v>
      </c>
      <c r="B4071" s="2">
        <v>45472.359722222223</v>
      </c>
      <c r="C4071">
        <v>1</v>
      </c>
      <c r="D4071" t="s">
        <v>7</v>
      </c>
    </row>
    <row r="4072" spans="1:4" x14ac:dyDescent="0.3">
      <c r="A4072" t="s">
        <v>3</v>
      </c>
      <c r="B4072" s="2">
        <v>45472.36041666667</v>
      </c>
      <c r="C4072">
        <v>1</v>
      </c>
      <c r="D4072" t="s">
        <v>7</v>
      </c>
    </row>
    <row r="4073" spans="1:4" x14ac:dyDescent="0.3">
      <c r="A4073" t="s">
        <v>3</v>
      </c>
      <c r="B4073" s="2">
        <v>45472.361111111109</v>
      </c>
      <c r="C4073">
        <v>1</v>
      </c>
      <c r="D4073" t="s">
        <v>7</v>
      </c>
    </row>
    <row r="4074" spans="1:4" x14ac:dyDescent="0.3">
      <c r="A4074" t="s">
        <v>3</v>
      </c>
      <c r="B4074" s="2">
        <v>45472.361805555563</v>
      </c>
      <c r="C4074">
        <v>1</v>
      </c>
      <c r="D4074" t="s">
        <v>7</v>
      </c>
    </row>
    <row r="4075" spans="1:4" x14ac:dyDescent="0.3">
      <c r="A4075" t="s">
        <v>3</v>
      </c>
      <c r="B4075" s="2">
        <v>45472.362500000003</v>
      </c>
      <c r="C4075">
        <v>1</v>
      </c>
      <c r="D4075" t="s">
        <v>7</v>
      </c>
    </row>
    <row r="4076" spans="1:4" x14ac:dyDescent="0.3">
      <c r="A4076" t="s">
        <v>3</v>
      </c>
      <c r="B4076" s="2">
        <v>45472.363194444442</v>
      </c>
      <c r="C4076">
        <v>1</v>
      </c>
      <c r="D4076" t="s">
        <v>7</v>
      </c>
    </row>
    <row r="4077" spans="1:4" x14ac:dyDescent="0.3">
      <c r="A4077" t="s">
        <v>3</v>
      </c>
      <c r="B4077" s="2">
        <v>45472.363888888889</v>
      </c>
      <c r="C4077">
        <v>1</v>
      </c>
      <c r="D4077" t="s">
        <v>7</v>
      </c>
    </row>
    <row r="4078" spans="1:4" x14ac:dyDescent="0.3">
      <c r="A4078" t="s">
        <v>3</v>
      </c>
      <c r="B4078" s="2">
        <v>45472.364583333343</v>
      </c>
      <c r="C4078">
        <v>1</v>
      </c>
      <c r="D4078" t="s">
        <v>7</v>
      </c>
    </row>
    <row r="4079" spans="1:4" x14ac:dyDescent="0.3">
      <c r="A4079" t="s">
        <v>3</v>
      </c>
      <c r="B4079" s="2">
        <v>45472.365277777782</v>
      </c>
      <c r="C4079">
        <v>1</v>
      </c>
      <c r="D4079" t="s">
        <v>7</v>
      </c>
    </row>
    <row r="4080" spans="1:4" x14ac:dyDescent="0.3">
      <c r="A4080" t="s">
        <v>3</v>
      </c>
      <c r="B4080" s="2">
        <v>45472.365972222222</v>
      </c>
      <c r="C4080">
        <v>1</v>
      </c>
      <c r="D4080" t="s">
        <v>7</v>
      </c>
    </row>
    <row r="4081" spans="1:4" x14ac:dyDescent="0.3">
      <c r="A4081" t="s">
        <v>3</v>
      </c>
      <c r="B4081" s="2">
        <v>45472.366666666669</v>
      </c>
      <c r="C4081">
        <v>1</v>
      </c>
      <c r="D4081" t="s">
        <v>7</v>
      </c>
    </row>
    <row r="4082" spans="1:4" x14ac:dyDescent="0.3">
      <c r="A4082" t="s">
        <v>3</v>
      </c>
      <c r="B4082" s="2">
        <v>45472.367361111108</v>
      </c>
      <c r="C4082">
        <v>1</v>
      </c>
      <c r="D4082" t="s">
        <v>7</v>
      </c>
    </row>
    <row r="4083" spans="1:4" x14ac:dyDescent="0.3">
      <c r="A4083" t="s">
        <v>3</v>
      </c>
      <c r="B4083" s="2">
        <v>45472.368055555547</v>
      </c>
      <c r="C4083">
        <v>1</v>
      </c>
      <c r="D4083" t="s">
        <v>7</v>
      </c>
    </row>
    <row r="4084" spans="1:4" x14ac:dyDescent="0.3">
      <c r="A4084" t="s">
        <v>3</v>
      </c>
      <c r="B4084" s="2">
        <v>45472.368750000001</v>
      </c>
      <c r="C4084">
        <v>1</v>
      </c>
      <c r="D4084" t="s">
        <v>7</v>
      </c>
    </row>
    <row r="4085" spans="1:4" x14ac:dyDescent="0.3">
      <c r="A4085" t="s">
        <v>3</v>
      </c>
      <c r="B4085" s="2">
        <v>45472.369444444441</v>
      </c>
      <c r="C4085">
        <v>1</v>
      </c>
      <c r="D4085" t="s">
        <v>7</v>
      </c>
    </row>
    <row r="4086" spans="1:4" x14ac:dyDescent="0.3">
      <c r="A4086" t="s">
        <v>3</v>
      </c>
      <c r="B4086" s="2">
        <v>45472.370138888888</v>
      </c>
      <c r="C4086">
        <v>1</v>
      </c>
      <c r="D4086" t="s">
        <v>7</v>
      </c>
    </row>
    <row r="4087" spans="1:4" x14ac:dyDescent="0.3">
      <c r="A4087" t="s">
        <v>3</v>
      </c>
      <c r="B4087" s="2">
        <v>45472.370833333327</v>
      </c>
      <c r="C4087">
        <v>1</v>
      </c>
      <c r="D4087" t="s">
        <v>7</v>
      </c>
    </row>
    <row r="4088" spans="1:4" x14ac:dyDescent="0.3">
      <c r="A4088" t="s">
        <v>3</v>
      </c>
      <c r="B4088" s="2">
        <v>45472.371527777781</v>
      </c>
      <c r="C4088">
        <v>1</v>
      </c>
      <c r="D4088" t="s">
        <v>7</v>
      </c>
    </row>
    <row r="4089" spans="1:4" x14ac:dyDescent="0.3">
      <c r="A4089" t="s">
        <v>3</v>
      </c>
      <c r="B4089" s="2">
        <v>45472.37222222222</v>
      </c>
      <c r="C4089">
        <v>1</v>
      </c>
      <c r="D4089" t="s">
        <v>7</v>
      </c>
    </row>
    <row r="4090" spans="1:4" x14ac:dyDescent="0.3">
      <c r="A4090" t="s">
        <v>3</v>
      </c>
      <c r="B4090" s="2">
        <v>45472.372916666667</v>
      </c>
      <c r="C4090">
        <v>1</v>
      </c>
      <c r="D4090" t="s">
        <v>7</v>
      </c>
    </row>
    <row r="4091" spans="1:4" x14ac:dyDescent="0.3">
      <c r="A4091" t="s">
        <v>3</v>
      </c>
      <c r="B4091" s="2">
        <v>45472.373611111107</v>
      </c>
      <c r="C4091">
        <v>1</v>
      </c>
      <c r="D4091" t="s">
        <v>7</v>
      </c>
    </row>
    <row r="4092" spans="1:4" x14ac:dyDescent="0.3">
      <c r="A4092" t="s">
        <v>3</v>
      </c>
      <c r="B4092" s="2">
        <v>45472.374305555553</v>
      </c>
      <c r="C4092">
        <v>1</v>
      </c>
      <c r="D4092" t="s">
        <v>7</v>
      </c>
    </row>
    <row r="4093" spans="1:4" x14ac:dyDescent="0.3">
      <c r="A4093" t="s">
        <v>3</v>
      </c>
      <c r="B4093" s="2">
        <v>45472.375</v>
      </c>
      <c r="C4093">
        <v>1</v>
      </c>
      <c r="D4093" t="s">
        <v>7</v>
      </c>
    </row>
    <row r="4094" spans="1:4" x14ac:dyDescent="0.3">
      <c r="A4094" t="s">
        <v>3</v>
      </c>
      <c r="B4094" s="2">
        <v>45472.375694444447</v>
      </c>
      <c r="C4094">
        <v>1</v>
      </c>
      <c r="D4094" t="s">
        <v>7</v>
      </c>
    </row>
    <row r="4095" spans="1:4" x14ac:dyDescent="0.3">
      <c r="A4095" t="s">
        <v>3</v>
      </c>
      <c r="B4095" s="2">
        <v>45472.376388888893</v>
      </c>
      <c r="C4095">
        <v>1</v>
      </c>
      <c r="D4095" t="s">
        <v>7</v>
      </c>
    </row>
    <row r="4096" spans="1:4" x14ac:dyDescent="0.3">
      <c r="A4096" t="s">
        <v>3</v>
      </c>
      <c r="B4096" s="2">
        <v>45472.377083333333</v>
      </c>
      <c r="C4096">
        <v>1</v>
      </c>
      <c r="D4096" t="s">
        <v>7</v>
      </c>
    </row>
    <row r="4097" spans="1:4" x14ac:dyDescent="0.3">
      <c r="A4097" t="s">
        <v>3</v>
      </c>
      <c r="B4097" s="2">
        <v>45472.37777777778</v>
      </c>
      <c r="C4097">
        <v>1</v>
      </c>
      <c r="D4097" t="s">
        <v>7</v>
      </c>
    </row>
    <row r="4098" spans="1:4" x14ac:dyDescent="0.3">
      <c r="A4098" t="s">
        <v>3</v>
      </c>
      <c r="B4098" s="2">
        <v>45472.378472222219</v>
      </c>
      <c r="C4098">
        <v>1</v>
      </c>
      <c r="D4098" t="s">
        <v>7</v>
      </c>
    </row>
    <row r="4099" spans="1:4" x14ac:dyDescent="0.3">
      <c r="A4099" t="s">
        <v>3</v>
      </c>
      <c r="B4099" s="2">
        <v>45472.379166666673</v>
      </c>
      <c r="C4099">
        <v>1</v>
      </c>
      <c r="D4099" t="s">
        <v>7</v>
      </c>
    </row>
    <row r="4100" spans="1:4" x14ac:dyDescent="0.3">
      <c r="A4100" t="s">
        <v>3</v>
      </c>
      <c r="B4100" s="2">
        <v>45472.379861111112</v>
      </c>
      <c r="C4100">
        <v>1</v>
      </c>
      <c r="D4100" t="s">
        <v>7</v>
      </c>
    </row>
    <row r="4101" spans="1:4" x14ac:dyDescent="0.3">
      <c r="A4101" t="s">
        <v>3</v>
      </c>
      <c r="B4101" s="2">
        <v>45472.380555555559</v>
      </c>
      <c r="C4101">
        <v>1</v>
      </c>
      <c r="D4101" t="s">
        <v>7</v>
      </c>
    </row>
    <row r="4102" spans="1:4" x14ac:dyDescent="0.3">
      <c r="A4102" t="s">
        <v>3</v>
      </c>
      <c r="B4102" s="2">
        <v>45472.381249999999</v>
      </c>
      <c r="C4102">
        <v>1</v>
      </c>
      <c r="D4102" t="s">
        <v>7</v>
      </c>
    </row>
    <row r="4103" spans="1:4" x14ac:dyDescent="0.3">
      <c r="A4103" t="s">
        <v>3</v>
      </c>
      <c r="B4103" s="2">
        <v>45472.381944444453</v>
      </c>
      <c r="C4103">
        <v>1</v>
      </c>
      <c r="D4103" t="s">
        <v>7</v>
      </c>
    </row>
    <row r="4104" spans="1:4" x14ac:dyDescent="0.3">
      <c r="A4104" t="s">
        <v>3</v>
      </c>
      <c r="B4104" s="2">
        <v>45472.382638888892</v>
      </c>
      <c r="C4104">
        <v>1</v>
      </c>
      <c r="D4104" t="s">
        <v>7</v>
      </c>
    </row>
    <row r="4105" spans="1:4" x14ac:dyDescent="0.3">
      <c r="A4105" t="s">
        <v>3</v>
      </c>
      <c r="B4105" s="2">
        <v>45472.383333333331</v>
      </c>
      <c r="C4105">
        <v>1</v>
      </c>
      <c r="D4105" t="s">
        <v>7</v>
      </c>
    </row>
    <row r="4106" spans="1:4" x14ac:dyDescent="0.3">
      <c r="A4106" t="s">
        <v>3</v>
      </c>
      <c r="B4106" s="2">
        <v>45472.384027777778</v>
      </c>
      <c r="C4106">
        <v>0</v>
      </c>
      <c r="D4106" t="s">
        <v>7</v>
      </c>
    </row>
    <row r="4107" spans="1:4" x14ac:dyDescent="0.3">
      <c r="A4107" t="s">
        <v>3</v>
      </c>
      <c r="B4107" s="2">
        <v>45472.384722222218</v>
      </c>
      <c r="C4107">
        <v>0</v>
      </c>
      <c r="D4107" t="s">
        <v>7</v>
      </c>
    </row>
    <row r="4108" spans="1:4" x14ac:dyDescent="0.3">
      <c r="A4108" t="s">
        <v>3</v>
      </c>
      <c r="B4108" s="2">
        <v>45472.385416666657</v>
      </c>
      <c r="C4108">
        <v>0</v>
      </c>
      <c r="D4108" t="s">
        <v>7</v>
      </c>
    </row>
    <row r="4109" spans="1:4" x14ac:dyDescent="0.3">
      <c r="A4109" t="s">
        <v>3</v>
      </c>
      <c r="B4109" s="2">
        <v>45472.386111111111</v>
      </c>
      <c r="C4109">
        <v>0</v>
      </c>
      <c r="D4109" t="s">
        <v>7</v>
      </c>
    </row>
    <row r="4110" spans="1:4" x14ac:dyDescent="0.3">
      <c r="A4110" t="s">
        <v>3</v>
      </c>
      <c r="B4110" s="2">
        <v>45472.386805555558</v>
      </c>
      <c r="C4110">
        <v>1</v>
      </c>
      <c r="D4110" t="s">
        <v>7</v>
      </c>
    </row>
    <row r="4111" spans="1:4" x14ac:dyDescent="0.3">
      <c r="A4111" t="s">
        <v>3</v>
      </c>
      <c r="B4111" s="2">
        <v>45472.387499999997</v>
      </c>
      <c r="C4111">
        <v>1</v>
      </c>
      <c r="D4111" t="s">
        <v>7</v>
      </c>
    </row>
    <row r="4112" spans="1:4" x14ac:dyDescent="0.3">
      <c r="A4112" t="s">
        <v>3</v>
      </c>
      <c r="B4112" s="2">
        <v>45472.388194444437</v>
      </c>
      <c r="C4112">
        <v>1</v>
      </c>
      <c r="D4112" t="s">
        <v>7</v>
      </c>
    </row>
    <row r="4113" spans="1:4" x14ac:dyDescent="0.3">
      <c r="A4113" t="s">
        <v>3</v>
      </c>
      <c r="B4113" s="2">
        <v>45472.388888888891</v>
      </c>
      <c r="C4113">
        <v>1</v>
      </c>
      <c r="D4113" t="s">
        <v>7</v>
      </c>
    </row>
    <row r="4114" spans="1:4" x14ac:dyDescent="0.3">
      <c r="A4114" t="s">
        <v>3</v>
      </c>
      <c r="B4114" s="2">
        <v>45472.38958333333</v>
      </c>
      <c r="C4114">
        <v>1</v>
      </c>
      <c r="D4114" t="s">
        <v>7</v>
      </c>
    </row>
    <row r="4115" spans="1:4" x14ac:dyDescent="0.3">
      <c r="A4115" t="s">
        <v>3</v>
      </c>
      <c r="B4115" s="2">
        <v>45472.390277777777</v>
      </c>
      <c r="C4115">
        <v>1</v>
      </c>
      <c r="D4115" t="s">
        <v>7</v>
      </c>
    </row>
    <row r="4116" spans="1:4" x14ac:dyDescent="0.3">
      <c r="A4116" t="s">
        <v>3</v>
      </c>
      <c r="B4116" s="2">
        <v>45472.390972222223</v>
      </c>
      <c r="C4116">
        <v>1</v>
      </c>
      <c r="D4116" t="s">
        <v>7</v>
      </c>
    </row>
    <row r="4117" spans="1:4" x14ac:dyDescent="0.3">
      <c r="A4117" t="s">
        <v>3</v>
      </c>
      <c r="B4117" s="2">
        <v>45472.39166666667</v>
      </c>
      <c r="C4117">
        <v>1</v>
      </c>
      <c r="D4117" t="s">
        <v>7</v>
      </c>
    </row>
    <row r="4118" spans="1:4" x14ac:dyDescent="0.3">
      <c r="A4118" t="s">
        <v>3</v>
      </c>
      <c r="B4118" s="2">
        <v>45472.392361111109</v>
      </c>
      <c r="C4118">
        <v>1</v>
      </c>
      <c r="D4118" t="s">
        <v>7</v>
      </c>
    </row>
    <row r="4119" spans="1:4" x14ac:dyDescent="0.3">
      <c r="A4119" t="s">
        <v>3</v>
      </c>
      <c r="B4119" s="2">
        <v>45472.393055555563</v>
      </c>
      <c r="C4119">
        <v>0</v>
      </c>
      <c r="D4119" t="s">
        <v>7</v>
      </c>
    </row>
    <row r="4120" spans="1:4" x14ac:dyDescent="0.3">
      <c r="A4120" t="s">
        <v>3</v>
      </c>
      <c r="B4120" s="2">
        <v>45472.393750000003</v>
      </c>
      <c r="C4120">
        <v>0</v>
      </c>
      <c r="D4120" t="s">
        <v>7</v>
      </c>
    </row>
    <row r="4121" spans="1:4" x14ac:dyDescent="0.3">
      <c r="A4121" t="s">
        <v>3</v>
      </c>
      <c r="B4121" s="2">
        <v>45472.394444444442</v>
      </c>
      <c r="C4121">
        <v>0</v>
      </c>
      <c r="D4121" t="s">
        <v>7</v>
      </c>
    </row>
    <row r="4122" spans="1:4" x14ac:dyDescent="0.3">
      <c r="A4122" t="s">
        <v>3</v>
      </c>
      <c r="B4122" s="2">
        <v>45472.395138888889</v>
      </c>
      <c r="C4122">
        <v>0</v>
      </c>
      <c r="D4122" t="s">
        <v>7</v>
      </c>
    </row>
    <row r="4123" spans="1:4" x14ac:dyDescent="0.3">
      <c r="A4123" t="s">
        <v>3</v>
      </c>
      <c r="B4123" s="2">
        <v>45472.395833333343</v>
      </c>
      <c r="C4123">
        <v>0</v>
      </c>
      <c r="D4123" t="s">
        <v>7</v>
      </c>
    </row>
    <row r="4124" spans="1:4" x14ac:dyDescent="0.3">
      <c r="A4124" t="s">
        <v>3</v>
      </c>
      <c r="B4124" s="2">
        <v>45472.396527777782</v>
      </c>
      <c r="C4124">
        <v>1</v>
      </c>
      <c r="D4124" t="s">
        <v>7</v>
      </c>
    </row>
    <row r="4125" spans="1:4" x14ac:dyDescent="0.3">
      <c r="A4125" t="s">
        <v>3</v>
      </c>
      <c r="B4125" s="2">
        <v>45472.397222222222</v>
      </c>
      <c r="C4125">
        <v>1</v>
      </c>
      <c r="D4125" t="s">
        <v>7</v>
      </c>
    </row>
    <row r="4126" spans="1:4" x14ac:dyDescent="0.3">
      <c r="A4126" t="s">
        <v>3</v>
      </c>
      <c r="B4126" s="2">
        <v>45472.397916666669</v>
      </c>
      <c r="C4126">
        <v>1</v>
      </c>
      <c r="D4126" t="s">
        <v>7</v>
      </c>
    </row>
    <row r="4127" spans="1:4" x14ac:dyDescent="0.3">
      <c r="A4127" t="s">
        <v>3</v>
      </c>
      <c r="B4127" s="2">
        <v>45472.398611111108</v>
      </c>
      <c r="C4127">
        <v>1</v>
      </c>
      <c r="D4127" t="s">
        <v>7</v>
      </c>
    </row>
    <row r="4128" spans="1:4" x14ac:dyDescent="0.3">
      <c r="A4128" t="s">
        <v>3</v>
      </c>
      <c r="B4128" s="2">
        <v>45472.399305555547</v>
      </c>
      <c r="C4128">
        <v>1</v>
      </c>
      <c r="D4128" t="s">
        <v>7</v>
      </c>
    </row>
    <row r="4129" spans="1:4" x14ac:dyDescent="0.3">
      <c r="A4129" t="s">
        <v>3</v>
      </c>
      <c r="B4129" s="2">
        <v>45472.4</v>
      </c>
      <c r="C4129">
        <v>1</v>
      </c>
      <c r="D4129" t="s">
        <v>7</v>
      </c>
    </row>
    <row r="4130" spans="1:4" x14ac:dyDescent="0.3">
      <c r="A4130" t="s">
        <v>3</v>
      </c>
      <c r="B4130" s="2">
        <v>45472.400694444441</v>
      </c>
      <c r="C4130">
        <v>1</v>
      </c>
      <c r="D4130" t="s">
        <v>7</v>
      </c>
    </row>
    <row r="4131" spans="1:4" x14ac:dyDescent="0.3">
      <c r="A4131" t="s">
        <v>3</v>
      </c>
      <c r="B4131" s="2">
        <v>45472.401388888888</v>
      </c>
      <c r="C4131">
        <v>1</v>
      </c>
      <c r="D4131" t="s">
        <v>7</v>
      </c>
    </row>
    <row r="4132" spans="1:4" x14ac:dyDescent="0.3">
      <c r="A4132" t="s">
        <v>3</v>
      </c>
      <c r="B4132" s="2">
        <v>45472.40902777778</v>
      </c>
      <c r="C4132">
        <v>1</v>
      </c>
      <c r="D4132" t="s">
        <v>7</v>
      </c>
    </row>
    <row r="4133" spans="1:4" x14ac:dyDescent="0.3">
      <c r="A4133" t="s">
        <v>3</v>
      </c>
      <c r="B4133" s="2">
        <v>45472.409722222219</v>
      </c>
      <c r="C4133">
        <v>1</v>
      </c>
      <c r="D4133" t="s">
        <v>7</v>
      </c>
    </row>
    <row r="4134" spans="1:4" x14ac:dyDescent="0.3">
      <c r="A4134" t="s">
        <v>3</v>
      </c>
      <c r="B4134" s="2">
        <v>45472.410416666673</v>
      </c>
      <c r="C4134">
        <v>1</v>
      </c>
      <c r="D4134" t="s">
        <v>7</v>
      </c>
    </row>
    <row r="4135" spans="1:4" x14ac:dyDescent="0.3">
      <c r="A4135" t="s">
        <v>3</v>
      </c>
      <c r="B4135" s="2">
        <v>45472.411111111112</v>
      </c>
      <c r="C4135">
        <v>1</v>
      </c>
      <c r="D4135" t="s">
        <v>7</v>
      </c>
    </row>
    <row r="4136" spans="1:4" x14ac:dyDescent="0.3">
      <c r="A4136" t="s">
        <v>3</v>
      </c>
      <c r="B4136" s="2">
        <v>45472.411805555559</v>
      </c>
      <c r="C4136">
        <v>1</v>
      </c>
      <c r="D4136" t="s">
        <v>7</v>
      </c>
    </row>
    <row r="4137" spans="1:4" x14ac:dyDescent="0.3">
      <c r="A4137" t="s">
        <v>3</v>
      </c>
      <c r="B4137" s="2">
        <v>45472.412499999999</v>
      </c>
      <c r="C4137">
        <v>1</v>
      </c>
      <c r="D4137" t="s">
        <v>7</v>
      </c>
    </row>
    <row r="4138" spans="1:4" x14ac:dyDescent="0.3">
      <c r="A4138" t="s">
        <v>3</v>
      </c>
      <c r="B4138" s="2">
        <v>45472.413194444453</v>
      </c>
      <c r="C4138">
        <v>1</v>
      </c>
      <c r="D4138" t="s">
        <v>7</v>
      </c>
    </row>
    <row r="4139" spans="1:4" x14ac:dyDescent="0.3">
      <c r="A4139" t="s">
        <v>3</v>
      </c>
      <c r="B4139" s="2">
        <v>45472.413888888892</v>
      </c>
      <c r="C4139">
        <v>1</v>
      </c>
      <c r="D4139" t="s">
        <v>7</v>
      </c>
    </row>
    <row r="4140" spans="1:4" x14ac:dyDescent="0.3">
      <c r="A4140" t="s">
        <v>3</v>
      </c>
      <c r="B4140" s="2">
        <v>45472.414583333331</v>
      </c>
      <c r="C4140">
        <v>1</v>
      </c>
      <c r="D4140" t="s">
        <v>7</v>
      </c>
    </row>
    <row r="4141" spans="1:4" x14ac:dyDescent="0.3">
      <c r="A4141" t="s">
        <v>3</v>
      </c>
      <c r="B4141" s="2">
        <v>45472.415277777778</v>
      </c>
      <c r="C4141">
        <v>1</v>
      </c>
      <c r="D4141" t="s">
        <v>7</v>
      </c>
    </row>
    <row r="4142" spans="1:4" x14ac:dyDescent="0.3">
      <c r="A4142" t="s">
        <v>3</v>
      </c>
      <c r="B4142" s="2">
        <v>45472.415972222218</v>
      </c>
      <c r="C4142">
        <v>1</v>
      </c>
      <c r="D4142" t="s">
        <v>7</v>
      </c>
    </row>
    <row r="4143" spans="1:4" x14ac:dyDescent="0.3">
      <c r="A4143" t="s">
        <v>3</v>
      </c>
      <c r="B4143" s="2">
        <v>45472.416666666657</v>
      </c>
      <c r="C4143">
        <v>1</v>
      </c>
      <c r="D4143" t="s">
        <v>7</v>
      </c>
    </row>
    <row r="4144" spans="1:4" x14ac:dyDescent="0.3">
      <c r="A4144" t="s">
        <v>3</v>
      </c>
      <c r="B4144" s="2">
        <v>45472.417361111111</v>
      </c>
      <c r="C4144">
        <v>1</v>
      </c>
      <c r="D4144" t="s">
        <v>7</v>
      </c>
    </row>
    <row r="4145" spans="1:4" x14ac:dyDescent="0.3">
      <c r="A4145" t="s">
        <v>3</v>
      </c>
      <c r="B4145" s="2">
        <v>45472.418055555558</v>
      </c>
      <c r="C4145">
        <v>1</v>
      </c>
      <c r="D4145" t="s">
        <v>7</v>
      </c>
    </row>
    <row r="4146" spans="1:4" x14ac:dyDescent="0.3">
      <c r="A4146" t="s">
        <v>3</v>
      </c>
      <c r="B4146" s="2">
        <v>45472.418749999997</v>
      </c>
      <c r="C4146">
        <v>1</v>
      </c>
      <c r="D4146" t="s">
        <v>7</v>
      </c>
    </row>
    <row r="4147" spans="1:4" x14ac:dyDescent="0.3">
      <c r="A4147" t="s">
        <v>3</v>
      </c>
      <c r="B4147" s="2">
        <v>45472.419444444437</v>
      </c>
      <c r="C4147">
        <v>1</v>
      </c>
      <c r="D4147" t="s">
        <v>7</v>
      </c>
    </row>
    <row r="4148" spans="1:4" x14ac:dyDescent="0.3">
      <c r="A4148" t="s">
        <v>3</v>
      </c>
      <c r="B4148" s="2">
        <v>45472.420138888891</v>
      </c>
      <c r="C4148">
        <v>1</v>
      </c>
      <c r="D4148" t="s">
        <v>7</v>
      </c>
    </row>
    <row r="4149" spans="1:4" x14ac:dyDescent="0.3">
      <c r="A4149" t="s">
        <v>3</v>
      </c>
      <c r="B4149" s="2">
        <v>45472.42083333333</v>
      </c>
      <c r="C4149">
        <v>0</v>
      </c>
      <c r="D4149" t="s">
        <v>7</v>
      </c>
    </row>
    <row r="4150" spans="1:4" x14ac:dyDescent="0.3">
      <c r="A4150" t="s">
        <v>3</v>
      </c>
      <c r="B4150" s="2">
        <v>45472.421527777777</v>
      </c>
      <c r="C4150">
        <v>0</v>
      </c>
      <c r="D4150" t="s">
        <v>7</v>
      </c>
    </row>
    <row r="4151" spans="1:4" x14ac:dyDescent="0.3">
      <c r="A4151" t="s">
        <v>3</v>
      </c>
      <c r="B4151" s="2">
        <v>45472.422222222223</v>
      </c>
      <c r="C4151">
        <v>1</v>
      </c>
      <c r="D4151" t="s">
        <v>7</v>
      </c>
    </row>
    <row r="4152" spans="1:4" x14ac:dyDescent="0.3">
      <c r="A4152" t="s">
        <v>3</v>
      </c>
      <c r="B4152" s="2">
        <v>45472.42291666667</v>
      </c>
      <c r="C4152">
        <v>1</v>
      </c>
      <c r="D4152" t="s">
        <v>7</v>
      </c>
    </row>
    <row r="4153" spans="1:4" x14ac:dyDescent="0.3">
      <c r="A4153" t="s">
        <v>3</v>
      </c>
      <c r="B4153" s="2">
        <v>45472.423611111109</v>
      </c>
      <c r="C4153">
        <v>1</v>
      </c>
      <c r="D4153" t="s">
        <v>7</v>
      </c>
    </row>
    <row r="4154" spans="1:4" x14ac:dyDescent="0.3">
      <c r="A4154" t="s">
        <v>3</v>
      </c>
      <c r="B4154" s="2">
        <v>45472.424305555563</v>
      </c>
      <c r="C4154">
        <v>1</v>
      </c>
      <c r="D4154" t="s">
        <v>7</v>
      </c>
    </row>
    <row r="4155" spans="1:4" x14ac:dyDescent="0.3">
      <c r="A4155" t="s">
        <v>3</v>
      </c>
      <c r="B4155" s="2">
        <v>45472.425000000003</v>
      </c>
      <c r="C4155">
        <v>1</v>
      </c>
      <c r="D4155" t="s">
        <v>7</v>
      </c>
    </row>
    <row r="4156" spans="1:4" x14ac:dyDescent="0.3">
      <c r="A4156" t="s">
        <v>3</v>
      </c>
      <c r="B4156" s="2">
        <v>45472.425694444442</v>
      </c>
      <c r="C4156">
        <v>1</v>
      </c>
      <c r="D4156" t="s">
        <v>7</v>
      </c>
    </row>
    <row r="4157" spans="1:4" x14ac:dyDescent="0.3">
      <c r="A4157" t="s">
        <v>3</v>
      </c>
      <c r="B4157" s="2">
        <v>45472.426388888889</v>
      </c>
      <c r="C4157">
        <v>1</v>
      </c>
      <c r="D4157" t="s">
        <v>7</v>
      </c>
    </row>
    <row r="4158" spans="1:4" x14ac:dyDescent="0.3">
      <c r="A4158" t="s">
        <v>3</v>
      </c>
      <c r="B4158" s="2">
        <v>45472.427083333343</v>
      </c>
      <c r="C4158">
        <v>1</v>
      </c>
      <c r="D4158" t="s">
        <v>7</v>
      </c>
    </row>
    <row r="4159" spans="1:4" x14ac:dyDescent="0.3">
      <c r="A4159" t="s">
        <v>3</v>
      </c>
      <c r="B4159" s="2">
        <v>45472.427777777782</v>
      </c>
      <c r="C4159">
        <v>1</v>
      </c>
      <c r="D4159" t="s">
        <v>7</v>
      </c>
    </row>
    <row r="4160" spans="1:4" x14ac:dyDescent="0.3">
      <c r="A4160" t="s">
        <v>3</v>
      </c>
      <c r="B4160" s="2">
        <v>45472.428472222222</v>
      </c>
      <c r="C4160">
        <v>0</v>
      </c>
      <c r="D4160" t="s">
        <v>7</v>
      </c>
    </row>
    <row r="4161" spans="1:4" x14ac:dyDescent="0.3">
      <c r="A4161" t="s">
        <v>3</v>
      </c>
      <c r="B4161" s="2">
        <v>45472.429166666669</v>
      </c>
      <c r="C4161">
        <v>0</v>
      </c>
      <c r="D4161" t="s">
        <v>7</v>
      </c>
    </row>
    <row r="4162" spans="1:4" x14ac:dyDescent="0.3">
      <c r="A4162" t="s">
        <v>3</v>
      </c>
      <c r="B4162" s="2">
        <v>45472.429861111108</v>
      </c>
      <c r="C4162">
        <v>1</v>
      </c>
      <c r="D4162" t="s">
        <v>7</v>
      </c>
    </row>
    <row r="4163" spans="1:4" x14ac:dyDescent="0.3">
      <c r="A4163" t="s">
        <v>3</v>
      </c>
      <c r="B4163" s="2">
        <v>45472.430555555547</v>
      </c>
      <c r="C4163">
        <v>0</v>
      </c>
      <c r="D4163" t="s">
        <v>7</v>
      </c>
    </row>
    <row r="4164" spans="1:4" x14ac:dyDescent="0.3">
      <c r="A4164" t="s">
        <v>3</v>
      </c>
      <c r="B4164" s="2">
        <v>45472.431250000001</v>
      </c>
      <c r="C4164">
        <v>0</v>
      </c>
      <c r="D4164" t="s">
        <v>7</v>
      </c>
    </row>
    <row r="4165" spans="1:4" x14ac:dyDescent="0.3">
      <c r="A4165" t="s">
        <v>3</v>
      </c>
      <c r="B4165" s="2">
        <v>45472.431944444441</v>
      </c>
      <c r="C4165">
        <v>0</v>
      </c>
      <c r="D4165" t="s">
        <v>7</v>
      </c>
    </row>
    <row r="4166" spans="1:4" x14ac:dyDescent="0.3">
      <c r="A4166" t="s">
        <v>3</v>
      </c>
      <c r="B4166" s="2">
        <v>45472.432638888888</v>
      </c>
      <c r="C4166">
        <v>0</v>
      </c>
      <c r="D4166" t="s">
        <v>7</v>
      </c>
    </row>
    <row r="4167" spans="1:4" x14ac:dyDescent="0.3">
      <c r="A4167" t="s">
        <v>3</v>
      </c>
      <c r="B4167" s="2">
        <v>45472.433333333327</v>
      </c>
      <c r="C4167">
        <v>0</v>
      </c>
      <c r="D4167" t="s">
        <v>7</v>
      </c>
    </row>
    <row r="4168" spans="1:4" x14ac:dyDescent="0.3">
      <c r="A4168" t="s">
        <v>3</v>
      </c>
      <c r="B4168" s="2">
        <v>45472.434027777781</v>
      </c>
      <c r="C4168">
        <v>0</v>
      </c>
      <c r="D4168" t="s">
        <v>7</v>
      </c>
    </row>
    <row r="4169" spans="1:4" x14ac:dyDescent="0.3">
      <c r="A4169" t="s">
        <v>3</v>
      </c>
      <c r="B4169" s="2">
        <v>45472.43472222222</v>
      </c>
      <c r="C4169">
        <v>0</v>
      </c>
      <c r="D4169" t="s">
        <v>7</v>
      </c>
    </row>
    <row r="4170" spans="1:4" x14ac:dyDescent="0.3">
      <c r="A4170" t="s">
        <v>3</v>
      </c>
      <c r="B4170" s="2">
        <v>45472.435416666667</v>
      </c>
      <c r="C4170">
        <v>0</v>
      </c>
      <c r="D4170" t="s">
        <v>7</v>
      </c>
    </row>
    <row r="4171" spans="1:4" x14ac:dyDescent="0.3">
      <c r="A4171" t="s">
        <v>3</v>
      </c>
      <c r="B4171" s="2">
        <v>45472.436111111107</v>
      </c>
      <c r="C4171">
        <v>0</v>
      </c>
      <c r="D4171" t="s">
        <v>7</v>
      </c>
    </row>
    <row r="4172" spans="1:4" x14ac:dyDescent="0.3">
      <c r="A4172" t="s">
        <v>3</v>
      </c>
      <c r="B4172" s="2">
        <v>45472.436805555553</v>
      </c>
      <c r="C4172">
        <v>0</v>
      </c>
      <c r="D4172" t="s">
        <v>7</v>
      </c>
    </row>
    <row r="4173" spans="1:4" x14ac:dyDescent="0.3">
      <c r="A4173" t="s">
        <v>3</v>
      </c>
      <c r="B4173" s="2">
        <v>45472.4375</v>
      </c>
      <c r="C4173">
        <v>0</v>
      </c>
      <c r="D4173" t="s">
        <v>7</v>
      </c>
    </row>
    <row r="4174" spans="1:4" x14ac:dyDescent="0.3">
      <c r="A4174" t="s">
        <v>3</v>
      </c>
      <c r="B4174" s="2">
        <v>45472.438194444447</v>
      </c>
      <c r="C4174">
        <v>0</v>
      </c>
      <c r="D4174" t="s">
        <v>7</v>
      </c>
    </row>
    <row r="4175" spans="1:4" x14ac:dyDescent="0.3">
      <c r="A4175" t="s">
        <v>3</v>
      </c>
      <c r="B4175" s="2">
        <v>45472.438888888893</v>
      </c>
      <c r="C4175">
        <v>1</v>
      </c>
      <c r="D4175" t="s">
        <v>7</v>
      </c>
    </row>
    <row r="4176" spans="1:4" x14ac:dyDescent="0.3">
      <c r="A4176" t="s">
        <v>3</v>
      </c>
      <c r="B4176" s="2">
        <v>45472.439583333333</v>
      </c>
      <c r="C4176">
        <v>1</v>
      </c>
      <c r="D4176" t="s">
        <v>7</v>
      </c>
    </row>
    <row r="4177" spans="1:4" x14ac:dyDescent="0.3">
      <c r="A4177" t="s">
        <v>3</v>
      </c>
      <c r="B4177" s="2">
        <v>45472.44027777778</v>
      </c>
      <c r="C4177">
        <v>0</v>
      </c>
      <c r="D4177" t="s">
        <v>7</v>
      </c>
    </row>
    <row r="4178" spans="1:4" x14ac:dyDescent="0.3">
      <c r="A4178" t="s">
        <v>3</v>
      </c>
      <c r="B4178" s="2">
        <v>45472.440972222219</v>
      </c>
      <c r="C4178">
        <v>0</v>
      </c>
      <c r="D4178" t="s">
        <v>7</v>
      </c>
    </row>
    <row r="4179" spans="1:4" x14ac:dyDescent="0.3">
      <c r="A4179" t="s">
        <v>3</v>
      </c>
      <c r="B4179" s="2">
        <v>45472.441666666673</v>
      </c>
      <c r="C4179">
        <v>0</v>
      </c>
      <c r="D4179" t="s">
        <v>7</v>
      </c>
    </row>
    <row r="4180" spans="1:4" x14ac:dyDescent="0.3">
      <c r="A4180" t="s">
        <v>3</v>
      </c>
      <c r="B4180" s="2">
        <v>45472.442361111112</v>
      </c>
      <c r="C4180">
        <v>1</v>
      </c>
      <c r="D4180" t="s">
        <v>7</v>
      </c>
    </row>
    <row r="4181" spans="1:4" x14ac:dyDescent="0.3">
      <c r="A4181" t="s">
        <v>3</v>
      </c>
      <c r="B4181" s="2">
        <v>45472.443055555559</v>
      </c>
      <c r="C4181">
        <v>1</v>
      </c>
      <c r="D4181" t="s">
        <v>7</v>
      </c>
    </row>
    <row r="4182" spans="1:4" x14ac:dyDescent="0.3">
      <c r="A4182" t="s">
        <v>3</v>
      </c>
      <c r="B4182" s="2">
        <v>45472.443749999999</v>
      </c>
      <c r="C4182">
        <v>1</v>
      </c>
      <c r="D4182" t="s">
        <v>7</v>
      </c>
    </row>
    <row r="4183" spans="1:4" x14ac:dyDescent="0.3">
      <c r="A4183" t="s">
        <v>3</v>
      </c>
      <c r="B4183" s="2">
        <v>45472.444444444453</v>
      </c>
      <c r="C4183">
        <v>1</v>
      </c>
      <c r="D4183" t="s">
        <v>7</v>
      </c>
    </row>
    <row r="4184" spans="1:4" x14ac:dyDescent="0.3">
      <c r="A4184" t="s">
        <v>3</v>
      </c>
      <c r="B4184" s="2">
        <v>45472.445138888892</v>
      </c>
      <c r="C4184">
        <v>1</v>
      </c>
      <c r="D4184" t="s">
        <v>7</v>
      </c>
    </row>
    <row r="4185" spans="1:4" x14ac:dyDescent="0.3">
      <c r="A4185" t="s">
        <v>3</v>
      </c>
      <c r="B4185" s="2">
        <v>45472.445833333331</v>
      </c>
      <c r="C4185">
        <v>1</v>
      </c>
      <c r="D4185" t="s">
        <v>7</v>
      </c>
    </row>
    <row r="4186" spans="1:4" x14ac:dyDescent="0.3">
      <c r="A4186" t="s">
        <v>3</v>
      </c>
      <c r="B4186" s="2">
        <v>45472.446527777778</v>
      </c>
      <c r="C4186">
        <v>1</v>
      </c>
      <c r="D4186" t="s">
        <v>7</v>
      </c>
    </row>
    <row r="4187" spans="1:4" x14ac:dyDescent="0.3">
      <c r="A4187" t="s">
        <v>3</v>
      </c>
      <c r="B4187" s="2">
        <v>45472.447222222218</v>
      </c>
      <c r="C4187">
        <v>1</v>
      </c>
      <c r="D4187" t="s">
        <v>7</v>
      </c>
    </row>
    <row r="4188" spans="1:4" x14ac:dyDescent="0.3">
      <c r="A4188" t="s">
        <v>3</v>
      </c>
      <c r="B4188" s="2">
        <v>45472.447916666657</v>
      </c>
      <c r="C4188">
        <v>1</v>
      </c>
      <c r="D4188" t="s">
        <v>7</v>
      </c>
    </row>
    <row r="4189" spans="1:4" x14ac:dyDescent="0.3">
      <c r="A4189" t="s">
        <v>3</v>
      </c>
      <c r="B4189" s="2">
        <v>45472.448611111111</v>
      </c>
      <c r="C4189">
        <v>1</v>
      </c>
      <c r="D4189" t="s">
        <v>7</v>
      </c>
    </row>
    <row r="4190" spans="1:4" x14ac:dyDescent="0.3">
      <c r="A4190" t="s">
        <v>3</v>
      </c>
      <c r="B4190" s="2">
        <v>45472.449305555558</v>
      </c>
      <c r="C4190">
        <v>1</v>
      </c>
      <c r="D4190" t="s">
        <v>7</v>
      </c>
    </row>
    <row r="4191" spans="1:4" x14ac:dyDescent="0.3">
      <c r="A4191" t="s">
        <v>3</v>
      </c>
      <c r="B4191" s="2">
        <v>45472.45</v>
      </c>
      <c r="C4191">
        <v>1</v>
      </c>
      <c r="D4191" t="s">
        <v>7</v>
      </c>
    </row>
    <row r="4192" spans="1:4" x14ac:dyDescent="0.3">
      <c r="A4192" t="s">
        <v>3</v>
      </c>
      <c r="B4192" s="2">
        <v>45472.450694444437</v>
      </c>
      <c r="C4192">
        <v>0</v>
      </c>
      <c r="D4192" t="s">
        <v>7</v>
      </c>
    </row>
    <row r="4193" spans="1:4" x14ac:dyDescent="0.3">
      <c r="A4193" t="s">
        <v>3</v>
      </c>
      <c r="B4193" s="2">
        <v>45472.451388888891</v>
      </c>
      <c r="C4193">
        <v>0</v>
      </c>
      <c r="D4193" t="s">
        <v>7</v>
      </c>
    </row>
    <row r="4194" spans="1:4" x14ac:dyDescent="0.3">
      <c r="A4194" t="s">
        <v>3</v>
      </c>
      <c r="B4194" s="2">
        <v>45472.45208333333</v>
      </c>
      <c r="C4194">
        <v>0</v>
      </c>
      <c r="D4194" t="s">
        <v>7</v>
      </c>
    </row>
    <row r="4195" spans="1:4" x14ac:dyDescent="0.3">
      <c r="A4195" t="s">
        <v>3</v>
      </c>
      <c r="B4195" s="2">
        <v>45472.452777777777</v>
      </c>
      <c r="C4195">
        <v>0</v>
      </c>
      <c r="D4195" t="s">
        <v>7</v>
      </c>
    </row>
    <row r="4196" spans="1:4" x14ac:dyDescent="0.3">
      <c r="A4196" t="s">
        <v>3</v>
      </c>
      <c r="B4196" s="2">
        <v>45472.453472222223</v>
      </c>
      <c r="C4196">
        <v>0</v>
      </c>
      <c r="D4196" t="s">
        <v>7</v>
      </c>
    </row>
    <row r="4197" spans="1:4" x14ac:dyDescent="0.3">
      <c r="A4197" t="s">
        <v>3</v>
      </c>
      <c r="B4197" s="2">
        <v>45472.45416666667</v>
      </c>
      <c r="C4197">
        <v>0</v>
      </c>
      <c r="D4197" t="s">
        <v>7</v>
      </c>
    </row>
    <row r="4198" spans="1:4" x14ac:dyDescent="0.3">
      <c r="A4198" t="s">
        <v>3</v>
      </c>
      <c r="B4198" s="2">
        <v>45472.454861111109</v>
      </c>
      <c r="C4198">
        <v>0</v>
      </c>
      <c r="D4198" t="s">
        <v>7</v>
      </c>
    </row>
    <row r="4199" spans="1:4" x14ac:dyDescent="0.3">
      <c r="A4199" t="s">
        <v>3</v>
      </c>
      <c r="B4199" s="2">
        <v>45472.455555555563</v>
      </c>
      <c r="C4199">
        <v>0</v>
      </c>
      <c r="D4199" t="s">
        <v>7</v>
      </c>
    </row>
    <row r="4200" spans="1:4" x14ac:dyDescent="0.3">
      <c r="A4200" t="s">
        <v>3</v>
      </c>
      <c r="B4200" s="2">
        <v>45472.456250000003</v>
      </c>
      <c r="C4200">
        <v>0</v>
      </c>
      <c r="D4200" t="s">
        <v>7</v>
      </c>
    </row>
    <row r="4201" spans="1:4" x14ac:dyDescent="0.3">
      <c r="A4201" t="s">
        <v>3</v>
      </c>
      <c r="B4201" s="2">
        <v>45472.456944444442</v>
      </c>
      <c r="C4201">
        <v>0</v>
      </c>
      <c r="D4201" t="s">
        <v>7</v>
      </c>
    </row>
    <row r="4202" spans="1:4" x14ac:dyDescent="0.3">
      <c r="A4202" t="s">
        <v>3</v>
      </c>
      <c r="B4202" s="2">
        <v>45472.457638888889</v>
      </c>
      <c r="C4202">
        <v>0</v>
      </c>
      <c r="D4202" t="s">
        <v>7</v>
      </c>
    </row>
    <row r="4203" spans="1:4" x14ac:dyDescent="0.3">
      <c r="A4203" t="s">
        <v>3</v>
      </c>
      <c r="B4203" s="2">
        <v>45472.458333333343</v>
      </c>
      <c r="C4203">
        <v>0</v>
      </c>
      <c r="D4203" t="s">
        <v>7</v>
      </c>
    </row>
    <row r="4204" spans="1:4" x14ac:dyDescent="0.3">
      <c r="A4204" t="s">
        <v>3</v>
      </c>
      <c r="B4204" s="2">
        <v>45472.459027777782</v>
      </c>
      <c r="C4204">
        <v>0</v>
      </c>
      <c r="D4204" t="s">
        <v>7</v>
      </c>
    </row>
    <row r="4205" spans="1:4" x14ac:dyDescent="0.3">
      <c r="A4205" t="s">
        <v>3</v>
      </c>
      <c r="B4205" s="2">
        <v>45472.459722222222</v>
      </c>
      <c r="C4205">
        <v>1</v>
      </c>
      <c r="D4205" t="s">
        <v>7</v>
      </c>
    </row>
    <row r="4206" spans="1:4" x14ac:dyDescent="0.3">
      <c r="A4206" t="s">
        <v>3</v>
      </c>
      <c r="B4206" s="2">
        <v>45472.460416666669</v>
      </c>
      <c r="C4206">
        <v>0</v>
      </c>
      <c r="D4206" t="s">
        <v>7</v>
      </c>
    </row>
    <row r="4207" spans="1:4" x14ac:dyDescent="0.3">
      <c r="A4207" t="s">
        <v>3</v>
      </c>
      <c r="B4207" s="2">
        <v>45472.461111111108</v>
      </c>
      <c r="C4207">
        <v>0</v>
      </c>
      <c r="D4207" t="s">
        <v>7</v>
      </c>
    </row>
    <row r="4208" spans="1:4" x14ac:dyDescent="0.3">
      <c r="A4208" t="s">
        <v>3</v>
      </c>
      <c r="B4208" s="2">
        <v>45472.461805555547</v>
      </c>
      <c r="C4208">
        <v>0</v>
      </c>
      <c r="D4208" t="s">
        <v>7</v>
      </c>
    </row>
    <row r="4209" spans="1:4" x14ac:dyDescent="0.3">
      <c r="A4209" t="s">
        <v>3</v>
      </c>
      <c r="B4209" s="2">
        <v>45472.462500000001</v>
      </c>
      <c r="C4209">
        <v>0</v>
      </c>
      <c r="D4209" t="s">
        <v>7</v>
      </c>
    </row>
    <row r="4210" spans="1:4" x14ac:dyDescent="0.3">
      <c r="A4210" t="s">
        <v>3</v>
      </c>
      <c r="B4210" s="2">
        <v>45472.463194444441</v>
      </c>
      <c r="C4210">
        <v>0</v>
      </c>
      <c r="D4210" t="s">
        <v>7</v>
      </c>
    </row>
    <row r="4211" spans="1:4" x14ac:dyDescent="0.3">
      <c r="A4211" t="s">
        <v>3</v>
      </c>
      <c r="B4211" s="2">
        <v>45472.463888888888</v>
      </c>
      <c r="C4211">
        <v>0</v>
      </c>
      <c r="D4211" t="s">
        <v>7</v>
      </c>
    </row>
    <row r="4212" spans="1:4" x14ac:dyDescent="0.3">
      <c r="A4212" t="s">
        <v>3</v>
      </c>
      <c r="B4212" s="2">
        <v>45472.464583333327</v>
      </c>
      <c r="C4212">
        <v>0</v>
      </c>
      <c r="D4212" t="s">
        <v>7</v>
      </c>
    </row>
    <row r="4213" spans="1:4" x14ac:dyDescent="0.3">
      <c r="A4213" t="s">
        <v>3</v>
      </c>
      <c r="B4213" s="2">
        <v>45472.465277777781</v>
      </c>
      <c r="C4213">
        <v>0</v>
      </c>
      <c r="D4213" t="s">
        <v>7</v>
      </c>
    </row>
    <row r="4214" spans="1:4" x14ac:dyDescent="0.3">
      <c r="A4214" t="s">
        <v>3</v>
      </c>
      <c r="B4214" s="2">
        <v>45472.46597222222</v>
      </c>
      <c r="C4214">
        <v>0</v>
      </c>
      <c r="D4214" t="s">
        <v>7</v>
      </c>
    </row>
    <row r="4215" spans="1:4" x14ac:dyDescent="0.3">
      <c r="A4215" t="s">
        <v>3</v>
      </c>
      <c r="B4215" s="2">
        <v>45472.466666666667</v>
      </c>
      <c r="C4215">
        <v>0</v>
      </c>
      <c r="D4215" t="s">
        <v>7</v>
      </c>
    </row>
    <row r="4216" spans="1:4" x14ac:dyDescent="0.3">
      <c r="A4216" t="s">
        <v>3</v>
      </c>
      <c r="B4216" s="2">
        <v>45472.467361111107</v>
      </c>
      <c r="C4216">
        <v>0</v>
      </c>
      <c r="D4216" t="s">
        <v>7</v>
      </c>
    </row>
    <row r="4217" spans="1:4" x14ac:dyDescent="0.3">
      <c r="A4217" t="s">
        <v>3</v>
      </c>
      <c r="B4217" s="2">
        <v>45472.468055555553</v>
      </c>
      <c r="C4217">
        <v>0</v>
      </c>
      <c r="D4217" t="s">
        <v>7</v>
      </c>
    </row>
    <row r="4218" spans="1:4" x14ac:dyDescent="0.3">
      <c r="A4218" t="s">
        <v>3</v>
      </c>
      <c r="B4218" s="2">
        <v>45472.46875</v>
      </c>
      <c r="C4218">
        <v>0</v>
      </c>
      <c r="D4218" t="s">
        <v>7</v>
      </c>
    </row>
    <row r="4219" spans="1:4" x14ac:dyDescent="0.3">
      <c r="A4219" t="s">
        <v>3</v>
      </c>
      <c r="B4219" s="2">
        <v>45472.469444444447</v>
      </c>
      <c r="C4219">
        <v>0</v>
      </c>
      <c r="D4219" t="s">
        <v>7</v>
      </c>
    </row>
    <row r="4220" spans="1:4" x14ac:dyDescent="0.3">
      <c r="A4220" t="s">
        <v>3</v>
      </c>
      <c r="B4220" s="2">
        <v>45472.470138888893</v>
      </c>
      <c r="C4220">
        <v>0</v>
      </c>
      <c r="D4220" t="s">
        <v>7</v>
      </c>
    </row>
    <row r="4221" spans="1:4" x14ac:dyDescent="0.3">
      <c r="A4221" t="s">
        <v>3</v>
      </c>
      <c r="B4221" s="2">
        <v>45472.470833333333</v>
      </c>
      <c r="C4221">
        <v>0</v>
      </c>
      <c r="D4221" t="s">
        <v>7</v>
      </c>
    </row>
    <row r="4222" spans="1:4" x14ac:dyDescent="0.3">
      <c r="A4222" t="s">
        <v>3</v>
      </c>
      <c r="B4222" s="2">
        <v>45472.47152777778</v>
      </c>
      <c r="C4222">
        <v>0</v>
      </c>
      <c r="D4222" t="s">
        <v>7</v>
      </c>
    </row>
    <row r="4223" spans="1:4" x14ac:dyDescent="0.3">
      <c r="A4223" t="s">
        <v>3</v>
      </c>
      <c r="B4223" s="2">
        <v>45472.472222222219</v>
      </c>
      <c r="C4223">
        <v>0</v>
      </c>
      <c r="D4223" t="s">
        <v>7</v>
      </c>
    </row>
    <row r="4224" spans="1:4" x14ac:dyDescent="0.3">
      <c r="A4224" t="s">
        <v>3</v>
      </c>
      <c r="B4224" s="2">
        <v>45472.472916666673</v>
      </c>
      <c r="C4224">
        <v>0</v>
      </c>
      <c r="D4224" t="s">
        <v>7</v>
      </c>
    </row>
    <row r="4225" spans="1:4" x14ac:dyDescent="0.3">
      <c r="A4225" t="s">
        <v>3</v>
      </c>
      <c r="B4225" s="2">
        <v>45472.473611111112</v>
      </c>
      <c r="C4225">
        <v>0</v>
      </c>
      <c r="D4225" t="s">
        <v>7</v>
      </c>
    </row>
    <row r="4226" spans="1:4" x14ac:dyDescent="0.3">
      <c r="A4226" t="s">
        <v>3</v>
      </c>
      <c r="B4226" s="2">
        <v>45472.474305555559</v>
      </c>
      <c r="C4226">
        <v>0</v>
      </c>
      <c r="D4226" t="s">
        <v>7</v>
      </c>
    </row>
    <row r="4227" spans="1:4" x14ac:dyDescent="0.3">
      <c r="A4227" t="s">
        <v>3</v>
      </c>
      <c r="B4227" s="2">
        <v>45472.474999999999</v>
      </c>
      <c r="C4227">
        <v>1</v>
      </c>
      <c r="D4227" t="s">
        <v>7</v>
      </c>
    </row>
    <row r="4228" spans="1:4" x14ac:dyDescent="0.3">
      <c r="A4228" t="s">
        <v>3</v>
      </c>
      <c r="B4228" s="2">
        <v>45472.475694444453</v>
      </c>
      <c r="C4228">
        <v>1</v>
      </c>
      <c r="D4228" t="s">
        <v>7</v>
      </c>
    </row>
    <row r="4229" spans="1:4" x14ac:dyDescent="0.3">
      <c r="A4229" t="s">
        <v>3</v>
      </c>
      <c r="B4229" s="2">
        <v>45472.476388888892</v>
      </c>
      <c r="C4229">
        <v>1</v>
      </c>
      <c r="D4229" t="s">
        <v>7</v>
      </c>
    </row>
    <row r="4230" spans="1:4" x14ac:dyDescent="0.3">
      <c r="A4230" t="s">
        <v>3</v>
      </c>
      <c r="B4230" s="2">
        <v>45472.477083333331</v>
      </c>
      <c r="C4230">
        <v>0</v>
      </c>
      <c r="D4230" t="s">
        <v>7</v>
      </c>
    </row>
    <row r="4231" spans="1:4" x14ac:dyDescent="0.3">
      <c r="A4231" t="s">
        <v>3</v>
      </c>
      <c r="B4231" s="2">
        <v>45472.477777777778</v>
      </c>
      <c r="C4231">
        <v>0</v>
      </c>
      <c r="D4231" t="s">
        <v>7</v>
      </c>
    </row>
    <row r="4232" spans="1:4" x14ac:dyDescent="0.3">
      <c r="A4232" t="s">
        <v>3</v>
      </c>
      <c r="B4232" s="2">
        <v>45472.478472222218</v>
      </c>
      <c r="C4232">
        <v>0</v>
      </c>
      <c r="D4232" t="s">
        <v>7</v>
      </c>
    </row>
    <row r="4233" spans="1:4" x14ac:dyDescent="0.3">
      <c r="A4233" t="s">
        <v>3</v>
      </c>
      <c r="B4233" s="2">
        <v>45472.479166666657</v>
      </c>
      <c r="C4233">
        <v>0</v>
      </c>
      <c r="D4233" t="s">
        <v>7</v>
      </c>
    </row>
    <row r="4234" spans="1:4" x14ac:dyDescent="0.3">
      <c r="A4234" t="s">
        <v>3</v>
      </c>
      <c r="B4234" s="2">
        <v>45472.479861111111</v>
      </c>
      <c r="C4234">
        <v>0</v>
      </c>
      <c r="D4234" t="s">
        <v>7</v>
      </c>
    </row>
    <row r="4235" spans="1:4" x14ac:dyDescent="0.3">
      <c r="A4235" t="s">
        <v>3</v>
      </c>
      <c r="B4235" s="2">
        <v>45472.480555555558</v>
      </c>
      <c r="C4235">
        <v>0</v>
      </c>
      <c r="D4235" t="s">
        <v>7</v>
      </c>
    </row>
    <row r="4236" spans="1:4" x14ac:dyDescent="0.3">
      <c r="A4236" t="s">
        <v>3</v>
      </c>
      <c r="B4236" s="2">
        <v>45472.481249999997</v>
      </c>
      <c r="C4236">
        <v>0</v>
      </c>
      <c r="D4236" t="s">
        <v>7</v>
      </c>
    </row>
    <row r="4237" spans="1:4" x14ac:dyDescent="0.3">
      <c r="A4237" t="s">
        <v>3</v>
      </c>
      <c r="B4237" s="2">
        <v>45472.481944444437</v>
      </c>
      <c r="C4237">
        <v>0</v>
      </c>
      <c r="D4237" t="s">
        <v>7</v>
      </c>
    </row>
    <row r="4238" spans="1:4" x14ac:dyDescent="0.3">
      <c r="A4238" t="s">
        <v>3</v>
      </c>
      <c r="B4238" s="2">
        <v>45472.482638888891</v>
      </c>
      <c r="C4238">
        <v>0</v>
      </c>
      <c r="D4238" t="s">
        <v>7</v>
      </c>
    </row>
    <row r="4239" spans="1:4" x14ac:dyDescent="0.3">
      <c r="A4239" t="s">
        <v>3</v>
      </c>
      <c r="B4239" s="2">
        <v>45472.48333333333</v>
      </c>
      <c r="C4239">
        <v>0</v>
      </c>
      <c r="D4239" t="s">
        <v>7</v>
      </c>
    </row>
    <row r="4240" spans="1:4" x14ac:dyDescent="0.3">
      <c r="A4240" t="s">
        <v>3</v>
      </c>
      <c r="B4240" s="2">
        <v>45472.484027777777</v>
      </c>
      <c r="C4240">
        <v>0</v>
      </c>
      <c r="D4240" t="s">
        <v>7</v>
      </c>
    </row>
    <row r="4241" spans="1:4" x14ac:dyDescent="0.3">
      <c r="A4241" t="s">
        <v>3</v>
      </c>
      <c r="B4241" s="2">
        <v>45472.484722222223</v>
      </c>
      <c r="C4241">
        <v>0</v>
      </c>
      <c r="D4241" t="s">
        <v>7</v>
      </c>
    </row>
    <row r="4242" spans="1:4" x14ac:dyDescent="0.3">
      <c r="A4242" t="s">
        <v>3</v>
      </c>
      <c r="B4242" s="2">
        <v>45472.48541666667</v>
      </c>
      <c r="C4242">
        <v>0</v>
      </c>
      <c r="D4242" t="s">
        <v>7</v>
      </c>
    </row>
    <row r="4243" spans="1:4" x14ac:dyDescent="0.3">
      <c r="A4243" t="s">
        <v>3</v>
      </c>
      <c r="B4243" s="2">
        <v>45472.486111111109</v>
      </c>
      <c r="C4243">
        <v>0</v>
      </c>
      <c r="D4243" t="s">
        <v>7</v>
      </c>
    </row>
    <row r="4244" spans="1:4" x14ac:dyDescent="0.3">
      <c r="A4244" t="s">
        <v>3</v>
      </c>
      <c r="B4244" s="2">
        <v>45472.486805555563</v>
      </c>
      <c r="C4244">
        <v>0</v>
      </c>
      <c r="D4244" t="s">
        <v>7</v>
      </c>
    </row>
    <row r="4245" spans="1:4" x14ac:dyDescent="0.3">
      <c r="A4245" t="s">
        <v>3</v>
      </c>
      <c r="B4245" s="2">
        <v>45472.487500000003</v>
      </c>
      <c r="C4245">
        <v>0</v>
      </c>
      <c r="D4245" t="s">
        <v>7</v>
      </c>
    </row>
    <row r="4246" spans="1:4" x14ac:dyDescent="0.3">
      <c r="A4246" t="s">
        <v>3</v>
      </c>
      <c r="B4246" s="2">
        <v>45472.488194444442</v>
      </c>
      <c r="C4246">
        <v>0</v>
      </c>
      <c r="D4246" t="s">
        <v>7</v>
      </c>
    </row>
    <row r="4247" spans="1:4" x14ac:dyDescent="0.3">
      <c r="A4247" t="s">
        <v>3</v>
      </c>
      <c r="B4247" s="2">
        <v>45472.488888888889</v>
      </c>
      <c r="C4247">
        <v>0</v>
      </c>
      <c r="D4247" t="s">
        <v>7</v>
      </c>
    </row>
    <row r="4248" spans="1:4" x14ac:dyDescent="0.3">
      <c r="A4248" t="s">
        <v>3</v>
      </c>
      <c r="B4248" s="2">
        <v>45472.489583333343</v>
      </c>
      <c r="C4248">
        <v>0</v>
      </c>
      <c r="D4248" t="s">
        <v>7</v>
      </c>
    </row>
    <row r="4249" spans="1:4" x14ac:dyDescent="0.3">
      <c r="A4249" t="s">
        <v>3</v>
      </c>
      <c r="B4249" s="2">
        <v>45472.490277777782</v>
      </c>
      <c r="C4249">
        <v>0</v>
      </c>
      <c r="D4249" t="s">
        <v>7</v>
      </c>
    </row>
    <row r="4250" spans="1:4" x14ac:dyDescent="0.3">
      <c r="A4250" t="s">
        <v>3</v>
      </c>
      <c r="B4250" s="2">
        <v>45472.490972222222</v>
      </c>
      <c r="C4250">
        <v>0</v>
      </c>
      <c r="D4250" t="s">
        <v>7</v>
      </c>
    </row>
    <row r="4251" spans="1:4" x14ac:dyDescent="0.3">
      <c r="A4251" t="s">
        <v>3</v>
      </c>
      <c r="B4251" s="2">
        <v>45472.491666666669</v>
      </c>
      <c r="C4251">
        <v>0</v>
      </c>
      <c r="D4251" t="s">
        <v>7</v>
      </c>
    </row>
    <row r="4252" spans="1:4" x14ac:dyDescent="0.3">
      <c r="A4252" t="s">
        <v>3</v>
      </c>
      <c r="B4252" s="2">
        <v>45472.492361111108</v>
      </c>
      <c r="C4252">
        <v>0</v>
      </c>
      <c r="D4252" t="s">
        <v>7</v>
      </c>
    </row>
    <row r="4253" spans="1:4" x14ac:dyDescent="0.3">
      <c r="A4253" t="s">
        <v>3</v>
      </c>
      <c r="B4253" s="2">
        <v>45472.493055555547</v>
      </c>
      <c r="C4253">
        <v>0</v>
      </c>
      <c r="D4253" t="s">
        <v>7</v>
      </c>
    </row>
    <row r="4254" spans="1:4" x14ac:dyDescent="0.3">
      <c r="A4254" t="s">
        <v>3</v>
      </c>
      <c r="B4254" s="2">
        <v>45472.493750000001</v>
      </c>
      <c r="C4254">
        <v>0</v>
      </c>
      <c r="D4254" t="s">
        <v>7</v>
      </c>
    </row>
    <row r="4255" spans="1:4" x14ac:dyDescent="0.3">
      <c r="A4255" t="s">
        <v>3</v>
      </c>
      <c r="B4255" s="2">
        <v>45472.494444444441</v>
      </c>
      <c r="C4255">
        <v>0</v>
      </c>
      <c r="D4255" t="s">
        <v>7</v>
      </c>
    </row>
    <row r="4256" spans="1:4" x14ac:dyDescent="0.3">
      <c r="A4256" t="s">
        <v>3</v>
      </c>
      <c r="B4256" s="2">
        <v>45472.495138888888</v>
      </c>
      <c r="C4256">
        <v>0</v>
      </c>
      <c r="D4256" t="s">
        <v>7</v>
      </c>
    </row>
    <row r="4257" spans="1:4" x14ac:dyDescent="0.3">
      <c r="A4257" t="s">
        <v>3</v>
      </c>
      <c r="B4257" s="2">
        <v>45472.495833333327</v>
      </c>
      <c r="C4257">
        <v>0</v>
      </c>
      <c r="D4257" t="s">
        <v>7</v>
      </c>
    </row>
    <row r="4258" spans="1:4" x14ac:dyDescent="0.3">
      <c r="A4258" t="s">
        <v>3</v>
      </c>
      <c r="B4258" s="2">
        <v>45472.496527777781</v>
      </c>
      <c r="C4258">
        <v>0</v>
      </c>
      <c r="D4258" t="s">
        <v>7</v>
      </c>
    </row>
    <row r="4259" spans="1:4" x14ac:dyDescent="0.3">
      <c r="A4259" t="s">
        <v>3</v>
      </c>
      <c r="B4259" s="2">
        <v>45472.49722222222</v>
      </c>
      <c r="C4259">
        <v>0</v>
      </c>
      <c r="D4259" t="s">
        <v>7</v>
      </c>
    </row>
    <row r="4260" spans="1:4" x14ac:dyDescent="0.3">
      <c r="A4260" t="s">
        <v>3</v>
      </c>
      <c r="B4260" s="2">
        <v>45472.497916666667</v>
      </c>
      <c r="C4260">
        <v>0</v>
      </c>
      <c r="D4260" t="s">
        <v>7</v>
      </c>
    </row>
    <row r="4261" spans="1:4" x14ac:dyDescent="0.3">
      <c r="A4261" t="s">
        <v>3</v>
      </c>
      <c r="B4261" s="2">
        <v>45472.498611111107</v>
      </c>
      <c r="C4261">
        <v>0</v>
      </c>
      <c r="D4261" t="s">
        <v>7</v>
      </c>
    </row>
    <row r="4262" spans="1:4" x14ac:dyDescent="0.3">
      <c r="A4262" t="s">
        <v>3</v>
      </c>
      <c r="B4262" s="2">
        <v>45472.499305555553</v>
      </c>
      <c r="C4262">
        <v>0</v>
      </c>
      <c r="D4262" t="s">
        <v>7</v>
      </c>
    </row>
    <row r="4263" spans="1:4" x14ac:dyDescent="0.3">
      <c r="A4263" t="s">
        <v>3</v>
      </c>
      <c r="B4263" s="2">
        <v>45472.5</v>
      </c>
      <c r="C4263">
        <v>0</v>
      </c>
      <c r="D4263" t="s">
        <v>7</v>
      </c>
    </row>
    <row r="4264" spans="1:4" x14ac:dyDescent="0.3">
      <c r="A4264" t="s">
        <v>3</v>
      </c>
      <c r="B4264" s="2">
        <v>45472.500694444447</v>
      </c>
      <c r="C4264">
        <v>0</v>
      </c>
      <c r="D4264" t="s">
        <v>7</v>
      </c>
    </row>
    <row r="4265" spans="1:4" x14ac:dyDescent="0.3">
      <c r="A4265" t="s">
        <v>3</v>
      </c>
      <c r="B4265" s="2">
        <v>45472.501388888893</v>
      </c>
      <c r="C4265">
        <v>0</v>
      </c>
      <c r="D4265" t="s">
        <v>7</v>
      </c>
    </row>
    <row r="4266" spans="1:4" x14ac:dyDescent="0.3">
      <c r="A4266" t="s">
        <v>3</v>
      </c>
      <c r="B4266" s="2">
        <v>45472.502083333333</v>
      </c>
      <c r="C4266">
        <v>0</v>
      </c>
      <c r="D4266" t="s">
        <v>7</v>
      </c>
    </row>
    <row r="4267" spans="1:4" x14ac:dyDescent="0.3">
      <c r="A4267" t="s">
        <v>3</v>
      </c>
      <c r="B4267" s="2">
        <v>45472.50277777778</v>
      </c>
      <c r="C4267">
        <v>0</v>
      </c>
      <c r="D4267" t="s">
        <v>7</v>
      </c>
    </row>
    <row r="4268" spans="1:4" x14ac:dyDescent="0.3">
      <c r="A4268" t="s">
        <v>3</v>
      </c>
      <c r="B4268" s="2">
        <v>45472.503472222219</v>
      </c>
      <c r="C4268">
        <v>0</v>
      </c>
      <c r="D4268" t="s">
        <v>7</v>
      </c>
    </row>
    <row r="4269" spans="1:4" x14ac:dyDescent="0.3">
      <c r="A4269" t="s">
        <v>3</v>
      </c>
      <c r="B4269" s="2">
        <v>45472.504166666673</v>
      </c>
      <c r="C4269">
        <v>0</v>
      </c>
      <c r="D4269" t="s">
        <v>7</v>
      </c>
    </row>
    <row r="4270" spans="1:4" x14ac:dyDescent="0.3">
      <c r="A4270" t="s">
        <v>3</v>
      </c>
      <c r="B4270" s="2">
        <v>45472.504861111112</v>
      </c>
      <c r="C4270">
        <v>0</v>
      </c>
      <c r="D4270" t="s">
        <v>7</v>
      </c>
    </row>
    <row r="4271" spans="1:4" x14ac:dyDescent="0.3">
      <c r="A4271" t="s">
        <v>3</v>
      </c>
      <c r="B4271" s="2">
        <v>45472.505555555559</v>
      </c>
      <c r="C4271">
        <v>0</v>
      </c>
      <c r="D4271" t="s">
        <v>7</v>
      </c>
    </row>
    <row r="4272" spans="1:4" x14ac:dyDescent="0.3">
      <c r="A4272" t="s">
        <v>3</v>
      </c>
      <c r="B4272" s="2">
        <v>45472.506249999999</v>
      </c>
      <c r="C4272">
        <v>0</v>
      </c>
      <c r="D4272" t="s">
        <v>7</v>
      </c>
    </row>
    <row r="4273" spans="1:4" x14ac:dyDescent="0.3">
      <c r="A4273" t="s">
        <v>3</v>
      </c>
      <c r="B4273" s="2">
        <v>45472.506944444453</v>
      </c>
      <c r="C4273">
        <v>0</v>
      </c>
      <c r="D4273" t="s">
        <v>7</v>
      </c>
    </row>
    <row r="4274" spans="1:4" x14ac:dyDescent="0.3">
      <c r="A4274" t="s">
        <v>3</v>
      </c>
      <c r="B4274" s="2">
        <v>45472.507638888892</v>
      </c>
      <c r="C4274">
        <v>0</v>
      </c>
      <c r="D4274" t="s">
        <v>7</v>
      </c>
    </row>
    <row r="4275" spans="1:4" x14ac:dyDescent="0.3">
      <c r="A4275" t="s">
        <v>3</v>
      </c>
      <c r="B4275" s="2">
        <v>45472.508333333331</v>
      </c>
      <c r="C4275">
        <v>0</v>
      </c>
      <c r="D4275" t="s">
        <v>7</v>
      </c>
    </row>
    <row r="4276" spans="1:4" x14ac:dyDescent="0.3">
      <c r="A4276" t="s">
        <v>3</v>
      </c>
      <c r="B4276" s="2">
        <v>45472.509027777778</v>
      </c>
      <c r="C4276">
        <v>0</v>
      </c>
      <c r="D4276" t="s">
        <v>7</v>
      </c>
    </row>
    <row r="4277" spans="1:4" x14ac:dyDescent="0.3">
      <c r="A4277" t="s">
        <v>3</v>
      </c>
      <c r="B4277" s="2">
        <v>45472.509722222218</v>
      </c>
      <c r="C4277">
        <v>0</v>
      </c>
      <c r="D4277" t="s">
        <v>7</v>
      </c>
    </row>
    <row r="4278" spans="1:4" x14ac:dyDescent="0.3">
      <c r="A4278" t="s">
        <v>3</v>
      </c>
      <c r="B4278" s="2">
        <v>45472.510416666657</v>
      </c>
      <c r="C4278">
        <v>0</v>
      </c>
      <c r="D4278" t="s">
        <v>7</v>
      </c>
    </row>
    <row r="4279" spans="1:4" x14ac:dyDescent="0.3">
      <c r="A4279" t="s">
        <v>3</v>
      </c>
      <c r="B4279" s="2">
        <v>45472.511111111111</v>
      </c>
      <c r="C4279">
        <v>0</v>
      </c>
      <c r="D4279" t="s">
        <v>7</v>
      </c>
    </row>
    <row r="4280" spans="1:4" x14ac:dyDescent="0.3">
      <c r="A4280" t="s">
        <v>3</v>
      </c>
      <c r="B4280" s="2">
        <v>45472.511805555558</v>
      </c>
      <c r="C4280">
        <v>0</v>
      </c>
      <c r="D4280" t="s">
        <v>7</v>
      </c>
    </row>
    <row r="4281" spans="1:4" x14ac:dyDescent="0.3">
      <c r="A4281" t="s">
        <v>3</v>
      </c>
      <c r="B4281" s="2">
        <v>45472.512499999997</v>
      </c>
      <c r="C4281">
        <v>1</v>
      </c>
      <c r="D4281" t="s">
        <v>7</v>
      </c>
    </row>
    <row r="4282" spans="1:4" x14ac:dyDescent="0.3">
      <c r="A4282" t="s">
        <v>3</v>
      </c>
      <c r="B4282" s="2">
        <v>45472.513194444437</v>
      </c>
      <c r="C4282">
        <v>1</v>
      </c>
      <c r="D4282" t="s">
        <v>7</v>
      </c>
    </row>
    <row r="4283" spans="1:4" x14ac:dyDescent="0.3">
      <c r="A4283" t="s">
        <v>3</v>
      </c>
      <c r="B4283" s="2">
        <v>45472.513888888891</v>
      </c>
      <c r="C4283">
        <v>1</v>
      </c>
      <c r="D4283" t="s">
        <v>7</v>
      </c>
    </row>
    <row r="4284" spans="1:4" x14ac:dyDescent="0.3">
      <c r="A4284" t="s">
        <v>3</v>
      </c>
      <c r="B4284" s="2">
        <v>45472.51458333333</v>
      </c>
      <c r="C4284">
        <v>1</v>
      </c>
      <c r="D4284" t="s">
        <v>7</v>
      </c>
    </row>
    <row r="4285" spans="1:4" x14ac:dyDescent="0.3">
      <c r="A4285" t="s">
        <v>3</v>
      </c>
      <c r="B4285" s="2">
        <v>45472.515277777777</v>
      </c>
      <c r="C4285">
        <v>1</v>
      </c>
      <c r="D4285" t="s">
        <v>7</v>
      </c>
    </row>
    <row r="4286" spans="1:4" x14ac:dyDescent="0.3">
      <c r="A4286" t="s">
        <v>3</v>
      </c>
      <c r="B4286" s="2">
        <v>45472.515972222223</v>
      </c>
      <c r="C4286">
        <v>1</v>
      </c>
      <c r="D4286" t="s">
        <v>7</v>
      </c>
    </row>
    <row r="4287" spans="1:4" x14ac:dyDescent="0.3">
      <c r="A4287" t="s">
        <v>3</v>
      </c>
      <c r="B4287" s="2">
        <v>45472.51666666667</v>
      </c>
      <c r="C4287">
        <v>1</v>
      </c>
      <c r="D4287" t="s">
        <v>7</v>
      </c>
    </row>
    <row r="4288" spans="1:4" x14ac:dyDescent="0.3">
      <c r="A4288" t="s">
        <v>3</v>
      </c>
      <c r="B4288" s="2">
        <v>45472.517361111109</v>
      </c>
      <c r="C4288">
        <v>1</v>
      </c>
      <c r="D4288" t="s">
        <v>7</v>
      </c>
    </row>
    <row r="4289" spans="1:4" x14ac:dyDescent="0.3">
      <c r="A4289" t="s">
        <v>3</v>
      </c>
      <c r="B4289" s="2">
        <v>45472.518055555563</v>
      </c>
      <c r="C4289">
        <v>1</v>
      </c>
      <c r="D4289" t="s">
        <v>7</v>
      </c>
    </row>
    <row r="4290" spans="1:4" x14ac:dyDescent="0.3">
      <c r="A4290" t="s">
        <v>3</v>
      </c>
      <c r="B4290" s="2">
        <v>45472.518750000003</v>
      </c>
      <c r="C4290">
        <v>1</v>
      </c>
      <c r="D4290" t="s">
        <v>7</v>
      </c>
    </row>
    <row r="4291" spans="1:4" x14ac:dyDescent="0.3">
      <c r="A4291" t="s">
        <v>3</v>
      </c>
      <c r="B4291" s="2">
        <v>45472.519444444442</v>
      </c>
      <c r="C4291">
        <v>0</v>
      </c>
      <c r="D4291" t="s">
        <v>7</v>
      </c>
    </row>
    <row r="4292" spans="1:4" x14ac:dyDescent="0.3">
      <c r="A4292" t="s">
        <v>3</v>
      </c>
      <c r="B4292" s="2">
        <v>45472.520138888889</v>
      </c>
      <c r="C4292">
        <v>0</v>
      </c>
      <c r="D4292" t="s">
        <v>7</v>
      </c>
    </row>
    <row r="4293" spans="1:4" x14ac:dyDescent="0.3">
      <c r="A4293" t="s">
        <v>3</v>
      </c>
      <c r="B4293" s="2">
        <v>45472.520833333343</v>
      </c>
      <c r="C4293">
        <v>0</v>
      </c>
      <c r="D4293" t="s">
        <v>7</v>
      </c>
    </row>
    <row r="4294" spans="1:4" x14ac:dyDescent="0.3">
      <c r="A4294" t="s">
        <v>3</v>
      </c>
      <c r="B4294" s="2">
        <v>45472.521527777782</v>
      </c>
      <c r="C4294">
        <v>0</v>
      </c>
      <c r="D4294" t="s">
        <v>7</v>
      </c>
    </row>
    <row r="4295" spans="1:4" x14ac:dyDescent="0.3">
      <c r="A4295" t="s">
        <v>3</v>
      </c>
      <c r="B4295" s="2">
        <v>45472.522222222222</v>
      </c>
      <c r="C4295">
        <v>0</v>
      </c>
      <c r="D4295" t="s">
        <v>7</v>
      </c>
    </row>
    <row r="4296" spans="1:4" x14ac:dyDescent="0.3">
      <c r="A4296" t="s">
        <v>3</v>
      </c>
      <c r="B4296" s="2">
        <v>45472.522916666669</v>
      </c>
      <c r="C4296">
        <v>0</v>
      </c>
      <c r="D4296" t="s">
        <v>7</v>
      </c>
    </row>
    <row r="4297" spans="1:4" x14ac:dyDescent="0.3">
      <c r="A4297" t="s">
        <v>3</v>
      </c>
      <c r="B4297" s="2">
        <v>45472.523611111108</v>
      </c>
      <c r="C4297">
        <v>0</v>
      </c>
      <c r="D4297" t="s">
        <v>7</v>
      </c>
    </row>
    <row r="4298" spans="1:4" x14ac:dyDescent="0.3">
      <c r="A4298" t="s">
        <v>3</v>
      </c>
      <c r="B4298" s="2">
        <v>45472.524305555547</v>
      </c>
      <c r="C4298">
        <v>0</v>
      </c>
      <c r="D4298" t="s">
        <v>7</v>
      </c>
    </row>
    <row r="4299" spans="1:4" x14ac:dyDescent="0.3">
      <c r="A4299" t="s">
        <v>3</v>
      </c>
      <c r="B4299" s="2">
        <v>45472.525000000001</v>
      </c>
      <c r="C4299">
        <v>0</v>
      </c>
      <c r="D4299" t="s">
        <v>7</v>
      </c>
    </row>
    <row r="4300" spans="1:4" x14ac:dyDescent="0.3">
      <c r="A4300" t="s">
        <v>3</v>
      </c>
      <c r="B4300" s="2">
        <v>45472.525694444441</v>
      </c>
      <c r="C4300">
        <v>0</v>
      </c>
      <c r="D4300" t="s">
        <v>7</v>
      </c>
    </row>
    <row r="4301" spans="1:4" x14ac:dyDescent="0.3">
      <c r="A4301" t="s">
        <v>3</v>
      </c>
      <c r="B4301" s="2">
        <v>45472.526388888888</v>
      </c>
      <c r="C4301">
        <v>0</v>
      </c>
      <c r="D4301" t="s">
        <v>7</v>
      </c>
    </row>
    <row r="4302" spans="1:4" x14ac:dyDescent="0.3">
      <c r="A4302" t="s">
        <v>3</v>
      </c>
      <c r="B4302" s="2">
        <v>45472.527083333327</v>
      </c>
      <c r="C4302">
        <v>0</v>
      </c>
      <c r="D4302" t="s">
        <v>7</v>
      </c>
    </row>
    <row r="4303" spans="1:4" x14ac:dyDescent="0.3">
      <c r="A4303" t="s">
        <v>3</v>
      </c>
      <c r="B4303" s="2">
        <v>45472.527777777781</v>
      </c>
      <c r="C4303">
        <v>0</v>
      </c>
      <c r="D4303" t="s">
        <v>7</v>
      </c>
    </row>
    <row r="4304" spans="1:4" x14ac:dyDescent="0.3">
      <c r="A4304" t="s">
        <v>3</v>
      </c>
      <c r="B4304" s="2">
        <v>45472.52847222222</v>
      </c>
      <c r="C4304">
        <v>0</v>
      </c>
      <c r="D4304" t="s">
        <v>7</v>
      </c>
    </row>
    <row r="4305" spans="1:4" x14ac:dyDescent="0.3">
      <c r="A4305" t="s">
        <v>3</v>
      </c>
      <c r="B4305" s="2">
        <v>45472.529166666667</v>
      </c>
      <c r="C4305">
        <v>0</v>
      </c>
      <c r="D4305" t="s">
        <v>7</v>
      </c>
    </row>
    <row r="4306" spans="1:4" x14ac:dyDescent="0.3">
      <c r="A4306" t="s">
        <v>3</v>
      </c>
      <c r="B4306" s="2">
        <v>45472.529861111107</v>
      </c>
      <c r="C4306">
        <v>0</v>
      </c>
      <c r="D4306" t="s">
        <v>7</v>
      </c>
    </row>
    <row r="4307" spans="1:4" x14ac:dyDescent="0.3">
      <c r="A4307" t="s">
        <v>3</v>
      </c>
      <c r="B4307" s="2">
        <v>45472.530555555553</v>
      </c>
      <c r="C4307">
        <v>0</v>
      </c>
      <c r="D4307" t="s">
        <v>7</v>
      </c>
    </row>
    <row r="4308" spans="1:4" x14ac:dyDescent="0.3">
      <c r="A4308" t="s">
        <v>3</v>
      </c>
      <c r="B4308" s="2">
        <v>45472.53125</v>
      </c>
      <c r="C4308">
        <v>0</v>
      </c>
      <c r="D4308" t="s">
        <v>7</v>
      </c>
    </row>
    <row r="4309" spans="1:4" x14ac:dyDescent="0.3">
      <c r="A4309" t="s">
        <v>3</v>
      </c>
      <c r="B4309" s="2">
        <v>45472.531944444447</v>
      </c>
      <c r="C4309">
        <v>0</v>
      </c>
      <c r="D4309" t="s">
        <v>7</v>
      </c>
    </row>
    <row r="4310" spans="1:4" x14ac:dyDescent="0.3">
      <c r="A4310" t="s">
        <v>3</v>
      </c>
      <c r="B4310" s="2">
        <v>45472.532638888893</v>
      </c>
      <c r="C4310">
        <v>0</v>
      </c>
      <c r="D4310" t="s">
        <v>7</v>
      </c>
    </row>
    <row r="4311" spans="1:4" x14ac:dyDescent="0.3">
      <c r="A4311" t="s">
        <v>3</v>
      </c>
      <c r="B4311" s="2">
        <v>45472.533333333333</v>
      </c>
      <c r="C4311">
        <v>0</v>
      </c>
      <c r="D4311" t="s">
        <v>7</v>
      </c>
    </row>
    <row r="4312" spans="1:4" x14ac:dyDescent="0.3">
      <c r="A4312" t="s">
        <v>3</v>
      </c>
      <c r="B4312" s="2">
        <v>45472.53402777778</v>
      </c>
      <c r="C4312">
        <v>0</v>
      </c>
      <c r="D4312" t="s">
        <v>7</v>
      </c>
    </row>
    <row r="4313" spans="1:4" x14ac:dyDescent="0.3">
      <c r="A4313" t="s">
        <v>3</v>
      </c>
      <c r="B4313" s="2">
        <v>45472.534722222219</v>
      </c>
      <c r="C4313">
        <v>0</v>
      </c>
      <c r="D4313" t="s">
        <v>7</v>
      </c>
    </row>
    <row r="4314" spans="1:4" x14ac:dyDescent="0.3">
      <c r="A4314" t="s">
        <v>3</v>
      </c>
      <c r="B4314" s="2">
        <v>45472.535416666673</v>
      </c>
      <c r="C4314">
        <v>0</v>
      </c>
      <c r="D4314" t="s">
        <v>7</v>
      </c>
    </row>
    <row r="4315" spans="1:4" x14ac:dyDescent="0.3">
      <c r="A4315" t="s">
        <v>3</v>
      </c>
      <c r="B4315" s="2">
        <v>45472.536111111112</v>
      </c>
      <c r="C4315">
        <v>0</v>
      </c>
      <c r="D4315" t="s">
        <v>7</v>
      </c>
    </row>
    <row r="4316" spans="1:4" x14ac:dyDescent="0.3">
      <c r="A4316" t="s">
        <v>3</v>
      </c>
      <c r="B4316" s="2">
        <v>45472.536805555559</v>
      </c>
      <c r="C4316">
        <v>0</v>
      </c>
      <c r="D4316" t="s">
        <v>7</v>
      </c>
    </row>
    <row r="4317" spans="1:4" x14ac:dyDescent="0.3">
      <c r="A4317" t="s">
        <v>3</v>
      </c>
      <c r="B4317" s="2">
        <v>45472.537499999999</v>
      </c>
      <c r="C4317">
        <v>0</v>
      </c>
      <c r="D4317" t="s">
        <v>7</v>
      </c>
    </row>
    <row r="4318" spans="1:4" x14ac:dyDescent="0.3">
      <c r="A4318" t="s">
        <v>3</v>
      </c>
      <c r="B4318" s="2">
        <v>45472.538194444453</v>
      </c>
      <c r="C4318">
        <v>0</v>
      </c>
      <c r="D4318" t="s">
        <v>7</v>
      </c>
    </row>
    <row r="4319" spans="1:4" x14ac:dyDescent="0.3">
      <c r="A4319" t="s">
        <v>3</v>
      </c>
      <c r="B4319" s="2">
        <v>45472.538888888892</v>
      </c>
      <c r="C4319">
        <v>0</v>
      </c>
      <c r="D4319" t="s">
        <v>7</v>
      </c>
    </row>
    <row r="4320" spans="1:4" x14ac:dyDescent="0.3">
      <c r="A4320" t="s">
        <v>3</v>
      </c>
      <c r="B4320" s="2">
        <v>45472.539583333331</v>
      </c>
      <c r="C4320">
        <v>0</v>
      </c>
      <c r="D4320" t="s">
        <v>7</v>
      </c>
    </row>
    <row r="4321" spans="1:4" x14ac:dyDescent="0.3">
      <c r="A4321" t="s">
        <v>3</v>
      </c>
      <c r="B4321" s="2">
        <v>45472.540277777778</v>
      </c>
      <c r="C4321">
        <v>0</v>
      </c>
      <c r="D4321" t="s">
        <v>7</v>
      </c>
    </row>
    <row r="4322" spans="1:4" x14ac:dyDescent="0.3">
      <c r="A4322" t="s">
        <v>3</v>
      </c>
      <c r="B4322" s="2">
        <v>45472.540972222218</v>
      </c>
      <c r="C4322">
        <v>0</v>
      </c>
      <c r="D4322" t="s">
        <v>7</v>
      </c>
    </row>
    <row r="4323" spans="1:4" x14ac:dyDescent="0.3">
      <c r="A4323" t="s">
        <v>3</v>
      </c>
      <c r="B4323" s="2">
        <v>45472.541666666657</v>
      </c>
      <c r="C4323">
        <v>0</v>
      </c>
      <c r="D4323" t="s">
        <v>7</v>
      </c>
    </row>
    <row r="4324" spans="1:4" x14ac:dyDescent="0.3">
      <c r="A4324" t="s">
        <v>3</v>
      </c>
      <c r="B4324" s="2">
        <v>45472.542361111111</v>
      </c>
      <c r="C4324">
        <v>0</v>
      </c>
      <c r="D4324" t="s">
        <v>7</v>
      </c>
    </row>
    <row r="4325" spans="1:4" x14ac:dyDescent="0.3">
      <c r="A4325" t="s">
        <v>3</v>
      </c>
      <c r="B4325" s="2">
        <v>45472.543055555558</v>
      </c>
      <c r="C4325">
        <v>0</v>
      </c>
      <c r="D4325" t="s">
        <v>7</v>
      </c>
    </row>
    <row r="4326" spans="1:4" x14ac:dyDescent="0.3">
      <c r="A4326" t="s">
        <v>3</v>
      </c>
      <c r="B4326" s="2">
        <v>45472.543749999997</v>
      </c>
      <c r="C4326">
        <v>0</v>
      </c>
      <c r="D4326" t="s">
        <v>7</v>
      </c>
    </row>
    <row r="4327" spans="1:4" x14ac:dyDescent="0.3">
      <c r="A4327" t="s">
        <v>3</v>
      </c>
      <c r="B4327" s="2">
        <v>45472.544444444437</v>
      </c>
      <c r="C4327">
        <v>0</v>
      </c>
      <c r="D4327" t="s">
        <v>7</v>
      </c>
    </row>
    <row r="4328" spans="1:4" x14ac:dyDescent="0.3">
      <c r="A4328" t="s">
        <v>3</v>
      </c>
      <c r="B4328" s="2">
        <v>45472.545138888891</v>
      </c>
      <c r="C4328">
        <v>0</v>
      </c>
      <c r="D4328" t="s">
        <v>7</v>
      </c>
    </row>
    <row r="4329" spans="1:4" x14ac:dyDescent="0.3">
      <c r="A4329" t="s">
        <v>3</v>
      </c>
      <c r="B4329" s="2">
        <v>45472.54583333333</v>
      </c>
      <c r="C4329">
        <v>0</v>
      </c>
      <c r="D4329" t="s">
        <v>7</v>
      </c>
    </row>
    <row r="4330" spans="1:4" x14ac:dyDescent="0.3">
      <c r="A4330" t="s">
        <v>3</v>
      </c>
      <c r="B4330" s="2">
        <v>45472.546527777777</v>
      </c>
      <c r="C4330">
        <v>0</v>
      </c>
      <c r="D4330" t="s">
        <v>7</v>
      </c>
    </row>
    <row r="4331" spans="1:4" x14ac:dyDescent="0.3">
      <c r="A4331" t="s">
        <v>3</v>
      </c>
      <c r="B4331" s="2">
        <v>45472.547222222223</v>
      </c>
      <c r="C4331">
        <v>1</v>
      </c>
      <c r="D4331" t="s">
        <v>7</v>
      </c>
    </row>
    <row r="4332" spans="1:4" x14ac:dyDescent="0.3">
      <c r="A4332" t="s">
        <v>3</v>
      </c>
      <c r="B4332" s="2">
        <v>45472.54791666667</v>
      </c>
      <c r="C4332">
        <v>1</v>
      </c>
      <c r="D4332" t="s">
        <v>7</v>
      </c>
    </row>
    <row r="4333" spans="1:4" x14ac:dyDescent="0.3">
      <c r="A4333" t="s">
        <v>3</v>
      </c>
      <c r="B4333" s="2">
        <v>45472.548611111109</v>
      </c>
      <c r="C4333">
        <v>0</v>
      </c>
      <c r="D4333" t="s">
        <v>7</v>
      </c>
    </row>
    <row r="4334" spans="1:4" x14ac:dyDescent="0.3">
      <c r="A4334" t="s">
        <v>3</v>
      </c>
      <c r="B4334" s="2">
        <v>45472.549305555563</v>
      </c>
      <c r="C4334">
        <v>1</v>
      </c>
      <c r="D4334" t="s">
        <v>7</v>
      </c>
    </row>
    <row r="4335" spans="1:4" x14ac:dyDescent="0.3">
      <c r="A4335" t="s">
        <v>3</v>
      </c>
      <c r="B4335" s="2">
        <v>45472.55</v>
      </c>
      <c r="C4335">
        <v>1</v>
      </c>
      <c r="D4335" t="s">
        <v>7</v>
      </c>
    </row>
    <row r="4336" spans="1:4" x14ac:dyDescent="0.3">
      <c r="A4336" t="s">
        <v>3</v>
      </c>
      <c r="B4336" s="2">
        <v>45472.550694444442</v>
      </c>
      <c r="C4336">
        <v>1</v>
      </c>
      <c r="D4336" t="s">
        <v>7</v>
      </c>
    </row>
    <row r="4337" spans="1:4" x14ac:dyDescent="0.3">
      <c r="A4337" t="s">
        <v>3</v>
      </c>
      <c r="B4337" s="2">
        <v>45472.551388888889</v>
      </c>
      <c r="C4337">
        <v>1</v>
      </c>
      <c r="D4337" t="s">
        <v>7</v>
      </c>
    </row>
    <row r="4338" spans="1:4" x14ac:dyDescent="0.3">
      <c r="A4338" t="s">
        <v>3</v>
      </c>
      <c r="B4338" s="2">
        <v>45472.552083333343</v>
      </c>
      <c r="C4338">
        <v>1</v>
      </c>
      <c r="D4338" t="s">
        <v>7</v>
      </c>
    </row>
    <row r="4339" spans="1:4" x14ac:dyDescent="0.3">
      <c r="A4339" t="s">
        <v>3</v>
      </c>
      <c r="B4339" s="2">
        <v>45472.552777777782</v>
      </c>
      <c r="C4339">
        <v>1</v>
      </c>
      <c r="D4339" t="s">
        <v>7</v>
      </c>
    </row>
    <row r="4340" spans="1:4" x14ac:dyDescent="0.3">
      <c r="A4340" t="s">
        <v>3</v>
      </c>
      <c r="B4340" s="2">
        <v>45472.553472222222</v>
      </c>
      <c r="C4340">
        <v>1</v>
      </c>
      <c r="D4340" t="s">
        <v>7</v>
      </c>
    </row>
    <row r="4341" spans="1:4" x14ac:dyDescent="0.3">
      <c r="A4341" t="s">
        <v>3</v>
      </c>
      <c r="B4341" s="2">
        <v>45472.554166666669</v>
      </c>
      <c r="C4341">
        <v>1</v>
      </c>
      <c r="D4341" t="s">
        <v>7</v>
      </c>
    </row>
    <row r="4342" spans="1:4" x14ac:dyDescent="0.3">
      <c r="A4342" t="s">
        <v>3</v>
      </c>
      <c r="B4342" s="2">
        <v>45472.561805555553</v>
      </c>
      <c r="C4342">
        <v>0</v>
      </c>
      <c r="D4342" t="s">
        <v>7</v>
      </c>
    </row>
    <row r="4343" spans="1:4" x14ac:dyDescent="0.3">
      <c r="A4343" t="s">
        <v>3</v>
      </c>
      <c r="B4343" s="2">
        <v>45472.5625</v>
      </c>
      <c r="C4343">
        <v>0</v>
      </c>
      <c r="D4343" t="s">
        <v>7</v>
      </c>
    </row>
    <row r="4344" spans="1:4" x14ac:dyDescent="0.3">
      <c r="A4344" t="s">
        <v>3</v>
      </c>
      <c r="B4344" s="2">
        <v>45472.563194444447</v>
      </c>
      <c r="C4344">
        <v>0</v>
      </c>
      <c r="D4344" t="s">
        <v>7</v>
      </c>
    </row>
    <row r="4345" spans="1:4" x14ac:dyDescent="0.3">
      <c r="A4345" t="s">
        <v>3</v>
      </c>
      <c r="B4345" s="2">
        <v>45472.563888888893</v>
      </c>
      <c r="C4345">
        <v>0</v>
      </c>
      <c r="D4345" t="s">
        <v>7</v>
      </c>
    </row>
    <row r="4346" spans="1:4" x14ac:dyDescent="0.3">
      <c r="A4346" t="s">
        <v>3</v>
      </c>
      <c r="B4346" s="2">
        <v>45472.564583333333</v>
      </c>
      <c r="C4346">
        <v>0</v>
      </c>
      <c r="D4346" t="s">
        <v>7</v>
      </c>
    </row>
    <row r="4347" spans="1:4" x14ac:dyDescent="0.3">
      <c r="A4347" t="s">
        <v>3</v>
      </c>
      <c r="B4347" s="2">
        <v>45472.56527777778</v>
      </c>
      <c r="C4347">
        <v>0</v>
      </c>
      <c r="D4347" t="s">
        <v>7</v>
      </c>
    </row>
    <row r="4348" spans="1:4" x14ac:dyDescent="0.3">
      <c r="A4348" t="s">
        <v>3</v>
      </c>
      <c r="B4348" s="2">
        <v>45472.565972222219</v>
      </c>
      <c r="C4348">
        <v>0</v>
      </c>
      <c r="D4348" t="s">
        <v>7</v>
      </c>
    </row>
    <row r="4349" spans="1:4" x14ac:dyDescent="0.3">
      <c r="A4349" t="s">
        <v>3</v>
      </c>
      <c r="B4349" s="2">
        <v>45472.566666666673</v>
      </c>
      <c r="C4349">
        <v>0</v>
      </c>
      <c r="D4349" t="s">
        <v>7</v>
      </c>
    </row>
    <row r="4350" spans="1:4" x14ac:dyDescent="0.3">
      <c r="A4350" t="s">
        <v>3</v>
      </c>
      <c r="B4350" s="2">
        <v>45472.567361111112</v>
      </c>
      <c r="C4350">
        <v>0</v>
      </c>
      <c r="D4350" t="s">
        <v>7</v>
      </c>
    </row>
    <row r="4351" spans="1:4" x14ac:dyDescent="0.3">
      <c r="A4351" t="s">
        <v>3</v>
      </c>
      <c r="B4351" s="2">
        <v>45472.568055555559</v>
      </c>
      <c r="C4351">
        <v>0</v>
      </c>
      <c r="D4351" t="s">
        <v>7</v>
      </c>
    </row>
    <row r="4352" spans="1:4" x14ac:dyDescent="0.3">
      <c r="A4352" t="s">
        <v>3</v>
      </c>
      <c r="B4352" s="2">
        <v>45472.568749999999</v>
      </c>
      <c r="C4352">
        <v>0</v>
      </c>
      <c r="D4352" t="s">
        <v>7</v>
      </c>
    </row>
    <row r="4353" spans="1:4" x14ac:dyDescent="0.3">
      <c r="A4353" t="s">
        <v>3</v>
      </c>
      <c r="B4353" s="2">
        <v>45472.569444444453</v>
      </c>
      <c r="C4353">
        <v>1</v>
      </c>
      <c r="D4353" t="s">
        <v>7</v>
      </c>
    </row>
    <row r="4354" spans="1:4" x14ac:dyDescent="0.3">
      <c r="A4354" t="s">
        <v>3</v>
      </c>
      <c r="B4354" s="2">
        <v>45472.570138888892</v>
      </c>
      <c r="C4354">
        <v>1</v>
      </c>
      <c r="D4354" t="s">
        <v>7</v>
      </c>
    </row>
    <row r="4355" spans="1:4" x14ac:dyDescent="0.3">
      <c r="A4355" t="s">
        <v>3</v>
      </c>
      <c r="B4355" s="2">
        <v>45472.570833333331</v>
      </c>
      <c r="C4355">
        <v>1</v>
      </c>
      <c r="D4355" t="s">
        <v>7</v>
      </c>
    </row>
    <row r="4356" spans="1:4" x14ac:dyDescent="0.3">
      <c r="A4356" t="s">
        <v>3</v>
      </c>
      <c r="B4356" s="2">
        <v>45472.571527777778</v>
      </c>
      <c r="C4356">
        <v>1</v>
      </c>
      <c r="D4356" t="s">
        <v>7</v>
      </c>
    </row>
    <row r="4357" spans="1:4" x14ac:dyDescent="0.3">
      <c r="A4357" t="s">
        <v>3</v>
      </c>
      <c r="B4357" s="2">
        <v>45472.572222222218</v>
      </c>
      <c r="C4357">
        <v>0</v>
      </c>
      <c r="D4357" t="s">
        <v>7</v>
      </c>
    </row>
    <row r="4358" spans="1:4" x14ac:dyDescent="0.3">
      <c r="A4358" t="s">
        <v>3</v>
      </c>
      <c r="B4358" s="2">
        <v>45472.572916666657</v>
      </c>
      <c r="C4358">
        <v>0</v>
      </c>
      <c r="D4358" t="s">
        <v>7</v>
      </c>
    </row>
    <row r="4359" spans="1:4" x14ac:dyDescent="0.3">
      <c r="A4359" t="s">
        <v>3</v>
      </c>
      <c r="B4359" s="2">
        <v>45472.573611111111</v>
      </c>
      <c r="C4359">
        <v>0</v>
      </c>
      <c r="D4359" t="s">
        <v>7</v>
      </c>
    </row>
    <row r="4360" spans="1:4" x14ac:dyDescent="0.3">
      <c r="A4360" t="s">
        <v>3</v>
      </c>
      <c r="B4360" s="2">
        <v>45472.574305555558</v>
      </c>
      <c r="C4360">
        <v>0</v>
      </c>
      <c r="D4360" t="s">
        <v>7</v>
      </c>
    </row>
    <row r="4361" spans="1:4" x14ac:dyDescent="0.3">
      <c r="A4361" t="s">
        <v>3</v>
      </c>
      <c r="B4361" s="2">
        <v>45472.574999999997</v>
      </c>
      <c r="C4361">
        <v>0</v>
      </c>
      <c r="D4361" t="s">
        <v>7</v>
      </c>
    </row>
    <row r="4362" spans="1:4" x14ac:dyDescent="0.3">
      <c r="A4362" t="s">
        <v>3</v>
      </c>
      <c r="B4362" s="2">
        <v>45472.575694444437</v>
      </c>
      <c r="C4362">
        <v>0</v>
      </c>
      <c r="D4362" t="s">
        <v>7</v>
      </c>
    </row>
    <row r="4363" spans="1:4" x14ac:dyDescent="0.3">
      <c r="A4363" t="s">
        <v>3</v>
      </c>
      <c r="B4363" s="2">
        <v>45472.576388888891</v>
      </c>
      <c r="C4363">
        <v>0</v>
      </c>
      <c r="D4363" t="s">
        <v>7</v>
      </c>
    </row>
    <row r="4364" spans="1:4" x14ac:dyDescent="0.3">
      <c r="A4364" t="s">
        <v>3</v>
      </c>
      <c r="B4364" s="2">
        <v>45472.57708333333</v>
      </c>
      <c r="C4364">
        <v>0</v>
      </c>
      <c r="D4364" t="s">
        <v>7</v>
      </c>
    </row>
    <row r="4365" spans="1:4" x14ac:dyDescent="0.3">
      <c r="A4365" t="s">
        <v>3</v>
      </c>
      <c r="B4365" s="2">
        <v>45472.577777777777</v>
      </c>
      <c r="C4365">
        <v>0</v>
      </c>
      <c r="D4365" t="s">
        <v>7</v>
      </c>
    </row>
    <row r="4366" spans="1:4" x14ac:dyDescent="0.3">
      <c r="A4366" t="s">
        <v>3</v>
      </c>
      <c r="B4366" s="2">
        <v>45472.578472222223</v>
      </c>
      <c r="C4366">
        <v>0</v>
      </c>
      <c r="D4366" t="s">
        <v>7</v>
      </c>
    </row>
    <row r="4367" spans="1:4" x14ac:dyDescent="0.3">
      <c r="A4367" t="s">
        <v>3</v>
      </c>
      <c r="B4367" s="2">
        <v>45472.57916666667</v>
      </c>
      <c r="C4367">
        <v>0</v>
      </c>
      <c r="D4367" t="s">
        <v>7</v>
      </c>
    </row>
    <row r="4368" spans="1:4" x14ac:dyDescent="0.3">
      <c r="A4368" t="s">
        <v>3</v>
      </c>
      <c r="B4368" s="2">
        <v>45472.579861111109</v>
      </c>
      <c r="C4368">
        <v>0</v>
      </c>
      <c r="D4368" t="s">
        <v>7</v>
      </c>
    </row>
    <row r="4369" spans="1:4" x14ac:dyDescent="0.3">
      <c r="A4369" t="s">
        <v>3</v>
      </c>
      <c r="B4369" s="2">
        <v>45472.580555555563</v>
      </c>
      <c r="C4369">
        <v>0</v>
      </c>
      <c r="D4369" t="s">
        <v>7</v>
      </c>
    </row>
    <row r="4370" spans="1:4" x14ac:dyDescent="0.3">
      <c r="A4370" t="s">
        <v>3</v>
      </c>
      <c r="B4370" s="2">
        <v>45472.581250000003</v>
      </c>
      <c r="C4370">
        <v>0</v>
      </c>
      <c r="D4370" t="s">
        <v>7</v>
      </c>
    </row>
    <row r="4371" spans="1:4" x14ac:dyDescent="0.3">
      <c r="A4371" t="s">
        <v>3</v>
      </c>
      <c r="B4371" s="2">
        <v>45472.581944444442</v>
      </c>
      <c r="C4371">
        <v>0</v>
      </c>
      <c r="D4371" t="s">
        <v>7</v>
      </c>
    </row>
    <row r="4372" spans="1:4" x14ac:dyDescent="0.3">
      <c r="A4372" t="s">
        <v>3</v>
      </c>
      <c r="B4372" s="2">
        <v>45472.582638888889</v>
      </c>
      <c r="C4372">
        <v>0</v>
      </c>
      <c r="D4372" t="s">
        <v>7</v>
      </c>
    </row>
    <row r="4373" spans="1:4" x14ac:dyDescent="0.3">
      <c r="A4373" t="s">
        <v>3</v>
      </c>
      <c r="B4373" s="2">
        <v>45472.583333333343</v>
      </c>
      <c r="C4373">
        <v>0</v>
      </c>
      <c r="D4373" t="s">
        <v>7</v>
      </c>
    </row>
    <row r="4374" spans="1:4" x14ac:dyDescent="0.3">
      <c r="A4374" t="s">
        <v>3</v>
      </c>
      <c r="B4374" s="2">
        <v>45472.584027777782</v>
      </c>
      <c r="C4374">
        <v>0</v>
      </c>
      <c r="D4374" t="s">
        <v>7</v>
      </c>
    </row>
    <row r="4375" spans="1:4" x14ac:dyDescent="0.3">
      <c r="A4375" t="s">
        <v>3</v>
      </c>
      <c r="B4375" s="2">
        <v>45472.584722222222</v>
      </c>
      <c r="C4375">
        <v>0</v>
      </c>
      <c r="D4375" t="s">
        <v>7</v>
      </c>
    </row>
    <row r="4376" spans="1:4" x14ac:dyDescent="0.3">
      <c r="A4376" t="s">
        <v>3</v>
      </c>
      <c r="B4376" s="2">
        <v>45472.585416666669</v>
      </c>
      <c r="C4376">
        <v>0</v>
      </c>
      <c r="D4376" t="s">
        <v>7</v>
      </c>
    </row>
    <row r="4377" spans="1:4" x14ac:dyDescent="0.3">
      <c r="A4377" t="s">
        <v>3</v>
      </c>
      <c r="B4377" s="2">
        <v>45472.586111111108</v>
      </c>
      <c r="C4377">
        <v>0</v>
      </c>
      <c r="D4377" t="s">
        <v>7</v>
      </c>
    </row>
    <row r="4378" spans="1:4" x14ac:dyDescent="0.3">
      <c r="A4378" t="s">
        <v>3</v>
      </c>
      <c r="B4378" s="2">
        <v>45472.586805555547</v>
      </c>
      <c r="C4378">
        <v>0</v>
      </c>
      <c r="D4378" t="s">
        <v>7</v>
      </c>
    </row>
    <row r="4379" spans="1:4" x14ac:dyDescent="0.3">
      <c r="A4379" t="s">
        <v>3</v>
      </c>
      <c r="B4379" s="2">
        <v>45472.587500000001</v>
      </c>
      <c r="C4379">
        <v>0</v>
      </c>
      <c r="D4379" t="s">
        <v>7</v>
      </c>
    </row>
    <row r="4380" spans="1:4" x14ac:dyDescent="0.3">
      <c r="A4380" t="s">
        <v>3</v>
      </c>
      <c r="B4380" s="2">
        <v>45472.588194444441</v>
      </c>
      <c r="C4380">
        <v>0</v>
      </c>
      <c r="D4380" t="s">
        <v>7</v>
      </c>
    </row>
    <row r="4381" spans="1:4" x14ac:dyDescent="0.3">
      <c r="A4381" t="s">
        <v>3</v>
      </c>
      <c r="B4381" s="2">
        <v>45472.588888888888</v>
      </c>
      <c r="C4381">
        <v>0</v>
      </c>
      <c r="D4381" t="s">
        <v>7</v>
      </c>
    </row>
    <row r="4382" spans="1:4" x14ac:dyDescent="0.3">
      <c r="A4382" t="s">
        <v>3</v>
      </c>
      <c r="B4382" s="2">
        <v>45472.589583333327</v>
      </c>
      <c r="C4382">
        <v>0</v>
      </c>
      <c r="D4382" t="s">
        <v>7</v>
      </c>
    </row>
    <row r="4383" spans="1:4" x14ac:dyDescent="0.3">
      <c r="A4383" t="s">
        <v>3</v>
      </c>
      <c r="B4383" s="2">
        <v>45472.590277777781</v>
      </c>
      <c r="C4383">
        <v>0</v>
      </c>
      <c r="D4383" t="s">
        <v>7</v>
      </c>
    </row>
    <row r="4384" spans="1:4" x14ac:dyDescent="0.3">
      <c r="A4384" t="s">
        <v>3</v>
      </c>
      <c r="B4384" s="2">
        <v>45472.59097222222</v>
      </c>
      <c r="C4384">
        <v>0</v>
      </c>
      <c r="D4384" t="s">
        <v>7</v>
      </c>
    </row>
    <row r="4385" spans="1:4" x14ac:dyDescent="0.3">
      <c r="A4385" t="s">
        <v>3</v>
      </c>
      <c r="B4385" s="2">
        <v>45472.591666666667</v>
      </c>
      <c r="C4385">
        <v>0</v>
      </c>
      <c r="D4385" t="s">
        <v>7</v>
      </c>
    </row>
    <row r="4386" spans="1:4" x14ac:dyDescent="0.3">
      <c r="A4386" t="s">
        <v>3</v>
      </c>
      <c r="B4386" s="2">
        <v>45472.592361111107</v>
      </c>
      <c r="C4386">
        <v>0</v>
      </c>
      <c r="D4386" t="s">
        <v>7</v>
      </c>
    </row>
    <row r="4387" spans="1:4" x14ac:dyDescent="0.3">
      <c r="A4387" t="s">
        <v>3</v>
      </c>
      <c r="B4387" s="2">
        <v>45472.593055555553</v>
      </c>
      <c r="C4387">
        <v>0</v>
      </c>
      <c r="D4387" t="s">
        <v>7</v>
      </c>
    </row>
    <row r="4388" spans="1:4" x14ac:dyDescent="0.3">
      <c r="A4388" t="s">
        <v>3</v>
      </c>
      <c r="B4388" s="2">
        <v>45472.59375</v>
      </c>
      <c r="C4388">
        <v>0</v>
      </c>
      <c r="D4388" t="s">
        <v>7</v>
      </c>
    </row>
    <row r="4389" spans="1:4" x14ac:dyDescent="0.3">
      <c r="A4389" t="s">
        <v>3</v>
      </c>
      <c r="B4389" s="2">
        <v>45472.594444444447</v>
      </c>
      <c r="C4389">
        <v>0</v>
      </c>
      <c r="D4389" t="s">
        <v>7</v>
      </c>
    </row>
    <row r="4390" spans="1:4" x14ac:dyDescent="0.3">
      <c r="A4390" t="s">
        <v>3</v>
      </c>
      <c r="B4390" s="2">
        <v>45472.595138888893</v>
      </c>
      <c r="C4390">
        <v>0</v>
      </c>
      <c r="D4390" t="s">
        <v>7</v>
      </c>
    </row>
    <row r="4391" spans="1:4" x14ac:dyDescent="0.3">
      <c r="A4391" t="s">
        <v>3</v>
      </c>
      <c r="B4391" s="2">
        <v>45472.595833333333</v>
      </c>
      <c r="C4391">
        <v>0</v>
      </c>
      <c r="D4391" t="s">
        <v>7</v>
      </c>
    </row>
    <row r="4392" spans="1:4" x14ac:dyDescent="0.3">
      <c r="A4392" t="s">
        <v>3</v>
      </c>
      <c r="B4392" s="2">
        <v>45472.59652777778</v>
      </c>
      <c r="C4392">
        <v>0</v>
      </c>
      <c r="D4392" t="s">
        <v>7</v>
      </c>
    </row>
    <row r="4393" spans="1:4" x14ac:dyDescent="0.3">
      <c r="A4393" t="s">
        <v>3</v>
      </c>
      <c r="B4393" s="2">
        <v>45472.597222222219</v>
      </c>
      <c r="C4393">
        <v>0</v>
      </c>
      <c r="D4393" t="s">
        <v>7</v>
      </c>
    </row>
    <row r="4394" spans="1:4" x14ac:dyDescent="0.3">
      <c r="A4394" t="s">
        <v>3</v>
      </c>
      <c r="B4394" s="2">
        <v>45472.597916666673</v>
      </c>
      <c r="C4394">
        <v>0</v>
      </c>
      <c r="D4394" t="s">
        <v>7</v>
      </c>
    </row>
    <row r="4395" spans="1:4" x14ac:dyDescent="0.3">
      <c r="A4395" t="s">
        <v>3</v>
      </c>
      <c r="B4395" s="2">
        <v>45472.598611111112</v>
      </c>
      <c r="C4395">
        <v>0</v>
      </c>
      <c r="D4395" t="s">
        <v>7</v>
      </c>
    </row>
    <row r="4396" spans="1:4" x14ac:dyDescent="0.3">
      <c r="A4396" t="s">
        <v>3</v>
      </c>
      <c r="B4396" s="2">
        <v>45472.599305555559</v>
      </c>
      <c r="C4396">
        <v>0</v>
      </c>
      <c r="D4396" t="s">
        <v>7</v>
      </c>
    </row>
    <row r="4397" spans="1:4" x14ac:dyDescent="0.3">
      <c r="A4397" t="s">
        <v>3</v>
      </c>
      <c r="B4397" s="2">
        <v>45472.6</v>
      </c>
      <c r="C4397">
        <v>1</v>
      </c>
      <c r="D4397" t="s">
        <v>7</v>
      </c>
    </row>
    <row r="4398" spans="1:4" x14ac:dyDescent="0.3">
      <c r="A4398" t="s">
        <v>3</v>
      </c>
      <c r="B4398" s="2">
        <v>45472.600694444453</v>
      </c>
      <c r="C4398">
        <v>1</v>
      </c>
      <c r="D4398" t="s">
        <v>7</v>
      </c>
    </row>
    <row r="4399" spans="1:4" x14ac:dyDescent="0.3">
      <c r="A4399" t="s">
        <v>3</v>
      </c>
      <c r="B4399" s="2">
        <v>45472.601388888892</v>
      </c>
      <c r="C4399">
        <v>0</v>
      </c>
      <c r="D4399" t="s">
        <v>7</v>
      </c>
    </row>
    <row r="4400" spans="1:4" x14ac:dyDescent="0.3">
      <c r="A4400" t="s">
        <v>3</v>
      </c>
      <c r="B4400" s="2">
        <v>45472.602083333331</v>
      </c>
      <c r="C4400">
        <v>0</v>
      </c>
      <c r="D4400" t="s">
        <v>7</v>
      </c>
    </row>
    <row r="4401" spans="1:4" x14ac:dyDescent="0.3">
      <c r="A4401" t="s">
        <v>3</v>
      </c>
      <c r="B4401" s="2">
        <v>45472.602777777778</v>
      </c>
      <c r="C4401">
        <v>0</v>
      </c>
      <c r="D4401" t="s">
        <v>7</v>
      </c>
    </row>
    <row r="4402" spans="1:4" x14ac:dyDescent="0.3">
      <c r="A4402" t="s">
        <v>3</v>
      </c>
      <c r="B4402" s="2">
        <v>45472.603472222218</v>
      </c>
      <c r="C4402">
        <v>0</v>
      </c>
      <c r="D4402" t="s">
        <v>7</v>
      </c>
    </row>
    <row r="4403" spans="1:4" x14ac:dyDescent="0.3">
      <c r="A4403" t="s">
        <v>3</v>
      </c>
      <c r="B4403" s="2">
        <v>45472.604166666657</v>
      </c>
      <c r="C4403">
        <v>0</v>
      </c>
      <c r="D4403" t="s">
        <v>7</v>
      </c>
    </row>
    <row r="4404" spans="1:4" x14ac:dyDescent="0.3">
      <c r="A4404" t="s">
        <v>3</v>
      </c>
      <c r="B4404" s="2">
        <v>45472.604861111111</v>
      </c>
      <c r="C4404">
        <v>0</v>
      </c>
      <c r="D4404" t="s">
        <v>7</v>
      </c>
    </row>
    <row r="4405" spans="1:4" x14ac:dyDescent="0.3">
      <c r="A4405" t="s">
        <v>3</v>
      </c>
      <c r="B4405" s="2">
        <v>45472.605555555558</v>
      </c>
      <c r="C4405">
        <v>0</v>
      </c>
      <c r="D4405" t="s">
        <v>7</v>
      </c>
    </row>
    <row r="4406" spans="1:4" x14ac:dyDescent="0.3">
      <c r="A4406" t="s">
        <v>3</v>
      </c>
      <c r="B4406" s="2">
        <v>45472.606249999997</v>
      </c>
      <c r="C4406">
        <v>0</v>
      </c>
      <c r="D4406" t="s">
        <v>7</v>
      </c>
    </row>
    <row r="4407" spans="1:4" x14ac:dyDescent="0.3">
      <c r="A4407" t="s">
        <v>3</v>
      </c>
      <c r="B4407" s="2">
        <v>45472.606944444437</v>
      </c>
      <c r="C4407">
        <v>0</v>
      </c>
      <c r="D4407" t="s">
        <v>7</v>
      </c>
    </row>
    <row r="4408" spans="1:4" x14ac:dyDescent="0.3">
      <c r="A4408" t="s">
        <v>3</v>
      </c>
      <c r="B4408" s="2">
        <v>45472.607638888891</v>
      </c>
      <c r="C4408">
        <v>0</v>
      </c>
      <c r="D4408" t="s">
        <v>7</v>
      </c>
    </row>
    <row r="4409" spans="1:4" x14ac:dyDescent="0.3">
      <c r="A4409" t="s">
        <v>3</v>
      </c>
      <c r="B4409" s="2">
        <v>45472.60833333333</v>
      </c>
      <c r="C4409">
        <v>0</v>
      </c>
      <c r="D4409" t="s">
        <v>7</v>
      </c>
    </row>
    <row r="4410" spans="1:4" x14ac:dyDescent="0.3">
      <c r="A4410" t="s">
        <v>3</v>
      </c>
      <c r="B4410" s="2">
        <v>45472.609027777777</v>
      </c>
      <c r="C4410">
        <v>0</v>
      </c>
      <c r="D4410" t="s">
        <v>7</v>
      </c>
    </row>
    <row r="4411" spans="1:4" x14ac:dyDescent="0.3">
      <c r="A4411" t="s">
        <v>3</v>
      </c>
      <c r="B4411" s="2">
        <v>45472.609722222223</v>
      </c>
      <c r="C4411">
        <v>0</v>
      </c>
      <c r="D4411" t="s">
        <v>7</v>
      </c>
    </row>
    <row r="4412" spans="1:4" x14ac:dyDescent="0.3">
      <c r="A4412" t="s">
        <v>3</v>
      </c>
      <c r="B4412" s="2">
        <v>45472.61041666667</v>
      </c>
      <c r="C4412">
        <v>0</v>
      </c>
      <c r="D4412" t="s">
        <v>7</v>
      </c>
    </row>
    <row r="4413" spans="1:4" x14ac:dyDescent="0.3">
      <c r="A4413" t="s">
        <v>3</v>
      </c>
      <c r="B4413" s="2">
        <v>45472.611111111109</v>
      </c>
      <c r="C4413">
        <v>0</v>
      </c>
      <c r="D4413" t="s">
        <v>7</v>
      </c>
    </row>
    <row r="4414" spans="1:4" x14ac:dyDescent="0.3">
      <c r="A4414" t="s">
        <v>3</v>
      </c>
      <c r="B4414" s="2">
        <v>45472.611805555563</v>
      </c>
      <c r="C4414">
        <v>0</v>
      </c>
      <c r="D4414" t="s">
        <v>7</v>
      </c>
    </row>
    <row r="4415" spans="1:4" x14ac:dyDescent="0.3">
      <c r="A4415" t="s">
        <v>3</v>
      </c>
      <c r="B4415" s="2">
        <v>45472.612500000003</v>
      </c>
      <c r="C4415">
        <v>0</v>
      </c>
      <c r="D4415" t="s">
        <v>7</v>
      </c>
    </row>
    <row r="4416" spans="1:4" x14ac:dyDescent="0.3">
      <c r="A4416" t="s">
        <v>3</v>
      </c>
      <c r="B4416" s="2">
        <v>45472.613194444442</v>
      </c>
      <c r="C4416">
        <v>0</v>
      </c>
      <c r="D4416" t="s">
        <v>7</v>
      </c>
    </row>
    <row r="4417" spans="1:4" x14ac:dyDescent="0.3">
      <c r="A4417" t="s">
        <v>3</v>
      </c>
      <c r="B4417" s="2">
        <v>45472.613888888889</v>
      </c>
      <c r="C4417">
        <v>1</v>
      </c>
      <c r="D4417" t="s">
        <v>7</v>
      </c>
    </row>
    <row r="4418" spans="1:4" x14ac:dyDescent="0.3">
      <c r="A4418" t="s">
        <v>3</v>
      </c>
      <c r="B4418" s="2">
        <v>45472.614583333343</v>
      </c>
      <c r="C4418">
        <v>1</v>
      </c>
      <c r="D4418" t="s">
        <v>7</v>
      </c>
    </row>
    <row r="4419" spans="1:4" x14ac:dyDescent="0.3">
      <c r="A4419" t="s">
        <v>3</v>
      </c>
      <c r="B4419" s="2">
        <v>45472.615277777782</v>
      </c>
      <c r="C4419">
        <v>1</v>
      </c>
      <c r="D4419" t="s">
        <v>7</v>
      </c>
    </row>
    <row r="4420" spans="1:4" x14ac:dyDescent="0.3">
      <c r="A4420" t="s">
        <v>3</v>
      </c>
      <c r="B4420" s="2">
        <v>45472.615972222222</v>
      </c>
      <c r="C4420">
        <v>1</v>
      </c>
      <c r="D4420" t="s">
        <v>7</v>
      </c>
    </row>
    <row r="4421" spans="1:4" x14ac:dyDescent="0.3">
      <c r="A4421" t="s">
        <v>3</v>
      </c>
      <c r="B4421" s="2">
        <v>45472.616666666669</v>
      </c>
      <c r="C4421">
        <v>1</v>
      </c>
      <c r="D4421" t="s">
        <v>7</v>
      </c>
    </row>
    <row r="4422" spans="1:4" x14ac:dyDescent="0.3">
      <c r="A4422" t="s">
        <v>3</v>
      </c>
      <c r="B4422" s="2">
        <v>45472.617361111108</v>
      </c>
      <c r="C4422">
        <v>1</v>
      </c>
      <c r="D4422" t="s">
        <v>7</v>
      </c>
    </row>
    <row r="4423" spans="1:4" x14ac:dyDescent="0.3">
      <c r="A4423" t="s">
        <v>3</v>
      </c>
      <c r="B4423" s="2">
        <v>45472.618055555547</v>
      </c>
      <c r="C4423">
        <v>1</v>
      </c>
      <c r="D4423" t="s">
        <v>7</v>
      </c>
    </row>
    <row r="4424" spans="1:4" x14ac:dyDescent="0.3">
      <c r="A4424" t="s">
        <v>3</v>
      </c>
      <c r="B4424" s="2">
        <v>45472.618750000001</v>
      </c>
      <c r="C4424">
        <v>1</v>
      </c>
      <c r="D4424" t="s">
        <v>7</v>
      </c>
    </row>
    <row r="4425" spans="1:4" x14ac:dyDescent="0.3">
      <c r="A4425" t="s">
        <v>3</v>
      </c>
      <c r="B4425" s="2">
        <v>45472.619444444441</v>
      </c>
      <c r="C4425">
        <v>1</v>
      </c>
      <c r="D4425" t="s">
        <v>7</v>
      </c>
    </row>
    <row r="4426" spans="1:4" x14ac:dyDescent="0.3">
      <c r="A4426" t="s">
        <v>3</v>
      </c>
      <c r="B4426" s="2">
        <v>45472.620138888888</v>
      </c>
      <c r="C4426">
        <v>1</v>
      </c>
      <c r="D4426" t="s">
        <v>7</v>
      </c>
    </row>
    <row r="4427" spans="1:4" x14ac:dyDescent="0.3">
      <c r="A4427" t="s">
        <v>3</v>
      </c>
      <c r="B4427" s="2">
        <v>45472.620833333327</v>
      </c>
      <c r="C4427">
        <v>1</v>
      </c>
      <c r="D4427" t="s">
        <v>7</v>
      </c>
    </row>
    <row r="4428" spans="1:4" x14ac:dyDescent="0.3">
      <c r="A4428" t="s">
        <v>3</v>
      </c>
      <c r="B4428" s="2">
        <v>45472.621527777781</v>
      </c>
      <c r="C4428">
        <v>1</v>
      </c>
      <c r="D4428" t="s">
        <v>7</v>
      </c>
    </row>
    <row r="4429" spans="1:4" x14ac:dyDescent="0.3">
      <c r="A4429" t="s">
        <v>3</v>
      </c>
      <c r="B4429" s="2">
        <v>45472.62222222222</v>
      </c>
      <c r="C4429">
        <v>1</v>
      </c>
      <c r="D4429" t="s">
        <v>7</v>
      </c>
    </row>
    <row r="4430" spans="1:4" x14ac:dyDescent="0.3">
      <c r="A4430" t="s">
        <v>3</v>
      </c>
      <c r="B4430" s="2">
        <v>45472.622916666667</v>
      </c>
      <c r="C4430">
        <v>1</v>
      </c>
      <c r="D4430" t="s">
        <v>7</v>
      </c>
    </row>
    <row r="4431" spans="1:4" x14ac:dyDescent="0.3">
      <c r="A4431" t="s">
        <v>3</v>
      </c>
      <c r="B4431" s="2">
        <v>45472.623611111107</v>
      </c>
      <c r="C4431">
        <v>1</v>
      </c>
      <c r="D4431" t="s">
        <v>7</v>
      </c>
    </row>
    <row r="4432" spans="1:4" x14ac:dyDescent="0.3">
      <c r="A4432" t="s">
        <v>3</v>
      </c>
      <c r="B4432" s="2">
        <v>45472.624305555553</v>
      </c>
      <c r="C4432">
        <v>1</v>
      </c>
      <c r="D4432" t="s">
        <v>7</v>
      </c>
    </row>
    <row r="4433" spans="1:4" x14ac:dyDescent="0.3">
      <c r="A4433" t="s">
        <v>3</v>
      </c>
      <c r="B4433" s="2">
        <v>45472.625</v>
      </c>
      <c r="C4433">
        <v>0</v>
      </c>
      <c r="D4433" t="s">
        <v>7</v>
      </c>
    </row>
    <row r="4434" spans="1:4" x14ac:dyDescent="0.3">
      <c r="A4434" t="s">
        <v>3</v>
      </c>
      <c r="B4434" s="2">
        <v>45472.625694444447</v>
      </c>
      <c r="C4434">
        <v>0</v>
      </c>
      <c r="D4434" t="s">
        <v>7</v>
      </c>
    </row>
    <row r="4435" spans="1:4" x14ac:dyDescent="0.3">
      <c r="A4435" t="s">
        <v>3</v>
      </c>
      <c r="B4435" s="2">
        <v>45472.626388888893</v>
      </c>
      <c r="C4435">
        <v>0</v>
      </c>
      <c r="D4435" t="s">
        <v>7</v>
      </c>
    </row>
    <row r="4436" spans="1:4" x14ac:dyDescent="0.3">
      <c r="A4436" t="s">
        <v>3</v>
      </c>
      <c r="B4436" s="2">
        <v>45472.627083333333</v>
      </c>
      <c r="C4436">
        <v>0</v>
      </c>
      <c r="D4436" t="s">
        <v>7</v>
      </c>
    </row>
    <row r="4437" spans="1:4" x14ac:dyDescent="0.3">
      <c r="A4437" t="s">
        <v>3</v>
      </c>
      <c r="B4437" s="2">
        <v>45472.62777777778</v>
      </c>
      <c r="C4437">
        <v>0</v>
      </c>
      <c r="D4437" t="s">
        <v>7</v>
      </c>
    </row>
    <row r="4438" spans="1:4" x14ac:dyDescent="0.3">
      <c r="A4438" t="s">
        <v>3</v>
      </c>
      <c r="B4438" s="2">
        <v>45472.628472222219</v>
      </c>
      <c r="C4438">
        <v>0</v>
      </c>
      <c r="D4438" t="s">
        <v>7</v>
      </c>
    </row>
    <row r="4439" spans="1:4" x14ac:dyDescent="0.3">
      <c r="A4439" t="s">
        <v>3</v>
      </c>
      <c r="B4439" s="2">
        <v>45472.629166666673</v>
      </c>
      <c r="C4439">
        <v>0</v>
      </c>
      <c r="D4439" t="s">
        <v>7</v>
      </c>
    </row>
    <row r="4440" spans="1:4" x14ac:dyDescent="0.3">
      <c r="A4440" t="s">
        <v>3</v>
      </c>
      <c r="B4440" s="2">
        <v>45472.629861111112</v>
      </c>
      <c r="C4440">
        <v>0</v>
      </c>
      <c r="D4440" t="s">
        <v>7</v>
      </c>
    </row>
    <row r="4441" spans="1:4" x14ac:dyDescent="0.3">
      <c r="A4441" t="s">
        <v>3</v>
      </c>
      <c r="B4441" s="2">
        <v>45472.630555555559</v>
      </c>
      <c r="C4441">
        <v>0</v>
      </c>
      <c r="D4441" t="s">
        <v>7</v>
      </c>
    </row>
    <row r="4442" spans="1:4" x14ac:dyDescent="0.3">
      <c r="A4442" t="s">
        <v>3</v>
      </c>
      <c r="B4442" s="2">
        <v>45472.631249999999</v>
      </c>
      <c r="C4442">
        <v>0</v>
      </c>
      <c r="D4442" t="s">
        <v>7</v>
      </c>
    </row>
    <row r="4443" spans="1:4" x14ac:dyDescent="0.3">
      <c r="A4443" t="s">
        <v>3</v>
      </c>
      <c r="B4443" s="2">
        <v>45472.631944444453</v>
      </c>
      <c r="C4443">
        <v>0</v>
      </c>
      <c r="D4443" t="s">
        <v>7</v>
      </c>
    </row>
    <row r="4444" spans="1:4" x14ac:dyDescent="0.3">
      <c r="A4444" t="s">
        <v>3</v>
      </c>
      <c r="B4444" s="2">
        <v>45472.632638888892</v>
      </c>
      <c r="C4444">
        <v>0</v>
      </c>
      <c r="D4444" t="s">
        <v>7</v>
      </c>
    </row>
    <row r="4445" spans="1:4" x14ac:dyDescent="0.3">
      <c r="A4445" t="s">
        <v>3</v>
      </c>
      <c r="B4445" s="2">
        <v>45472.633333333331</v>
      </c>
      <c r="C4445">
        <v>0</v>
      </c>
      <c r="D4445" t="s">
        <v>7</v>
      </c>
    </row>
    <row r="4446" spans="1:4" x14ac:dyDescent="0.3">
      <c r="A4446" t="s">
        <v>3</v>
      </c>
      <c r="B4446" s="2">
        <v>45472.634027777778</v>
      </c>
      <c r="C4446">
        <v>0</v>
      </c>
      <c r="D4446" t="s">
        <v>7</v>
      </c>
    </row>
    <row r="4447" spans="1:4" x14ac:dyDescent="0.3">
      <c r="A4447" t="s">
        <v>3</v>
      </c>
      <c r="B4447" s="2">
        <v>45472.634722222218</v>
      </c>
      <c r="C4447">
        <v>0</v>
      </c>
      <c r="D4447" t="s">
        <v>7</v>
      </c>
    </row>
    <row r="4448" spans="1:4" x14ac:dyDescent="0.3">
      <c r="A4448" t="s">
        <v>3</v>
      </c>
      <c r="B4448" s="2">
        <v>45472.635416666657</v>
      </c>
      <c r="C4448">
        <v>0</v>
      </c>
      <c r="D4448" t="s">
        <v>7</v>
      </c>
    </row>
    <row r="4449" spans="1:4" x14ac:dyDescent="0.3">
      <c r="A4449" t="s">
        <v>3</v>
      </c>
      <c r="B4449" s="2">
        <v>45472.636111111111</v>
      </c>
      <c r="C4449">
        <v>0</v>
      </c>
      <c r="D4449" t="s">
        <v>7</v>
      </c>
    </row>
    <row r="4450" spans="1:4" x14ac:dyDescent="0.3">
      <c r="A4450" t="s">
        <v>3</v>
      </c>
      <c r="B4450" s="2">
        <v>45472.636805555558</v>
      </c>
      <c r="C4450">
        <v>0</v>
      </c>
      <c r="D4450" t="s">
        <v>7</v>
      </c>
    </row>
    <row r="4451" spans="1:4" x14ac:dyDescent="0.3">
      <c r="A4451" t="s">
        <v>3</v>
      </c>
      <c r="B4451" s="2">
        <v>45472.637499999997</v>
      </c>
      <c r="C4451">
        <v>0</v>
      </c>
      <c r="D4451" t="s">
        <v>7</v>
      </c>
    </row>
    <row r="4452" spans="1:4" x14ac:dyDescent="0.3">
      <c r="A4452" t="s">
        <v>3</v>
      </c>
      <c r="B4452" s="2">
        <v>45472.638194444437</v>
      </c>
      <c r="C4452">
        <v>0</v>
      </c>
      <c r="D4452" t="s">
        <v>7</v>
      </c>
    </row>
    <row r="4453" spans="1:4" x14ac:dyDescent="0.3">
      <c r="A4453" t="s">
        <v>3</v>
      </c>
      <c r="B4453" s="2">
        <v>45472.638888888891</v>
      </c>
      <c r="C4453">
        <v>0</v>
      </c>
      <c r="D4453" t="s">
        <v>7</v>
      </c>
    </row>
    <row r="4454" spans="1:4" x14ac:dyDescent="0.3">
      <c r="A4454" t="s">
        <v>3</v>
      </c>
      <c r="B4454" s="2">
        <v>45472.63958333333</v>
      </c>
      <c r="C4454">
        <v>0</v>
      </c>
      <c r="D4454" t="s">
        <v>7</v>
      </c>
    </row>
    <row r="4455" spans="1:4" x14ac:dyDescent="0.3">
      <c r="A4455" t="s">
        <v>3</v>
      </c>
      <c r="B4455" s="2">
        <v>45472.640277777777</v>
      </c>
      <c r="C4455">
        <v>0</v>
      </c>
      <c r="D4455" t="s">
        <v>7</v>
      </c>
    </row>
    <row r="4456" spans="1:4" x14ac:dyDescent="0.3">
      <c r="A4456" t="s">
        <v>3</v>
      </c>
      <c r="B4456" s="2">
        <v>45472.640972222223</v>
      </c>
      <c r="C4456">
        <v>0</v>
      </c>
      <c r="D4456" t="s">
        <v>7</v>
      </c>
    </row>
    <row r="4457" spans="1:4" x14ac:dyDescent="0.3">
      <c r="A4457" t="s">
        <v>3</v>
      </c>
      <c r="B4457" s="2">
        <v>45472.64166666667</v>
      </c>
      <c r="C4457">
        <v>0</v>
      </c>
      <c r="D4457" t="s">
        <v>7</v>
      </c>
    </row>
    <row r="4458" spans="1:4" x14ac:dyDescent="0.3">
      <c r="A4458" t="s">
        <v>3</v>
      </c>
      <c r="B4458" s="2">
        <v>45472.642361111109</v>
      </c>
      <c r="C4458">
        <v>1</v>
      </c>
      <c r="D4458" t="s">
        <v>7</v>
      </c>
    </row>
    <row r="4459" spans="1:4" x14ac:dyDescent="0.3">
      <c r="A4459" t="s">
        <v>3</v>
      </c>
      <c r="B4459" s="2">
        <v>45472.643055555563</v>
      </c>
      <c r="C4459">
        <v>1</v>
      </c>
      <c r="D4459" t="s">
        <v>7</v>
      </c>
    </row>
    <row r="4460" spans="1:4" x14ac:dyDescent="0.3">
      <c r="A4460" t="s">
        <v>3</v>
      </c>
      <c r="B4460" s="2">
        <v>45472.643750000003</v>
      </c>
      <c r="C4460">
        <v>1</v>
      </c>
      <c r="D4460" t="s">
        <v>7</v>
      </c>
    </row>
    <row r="4461" spans="1:4" x14ac:dyDescent="0.3">
      <c r="A4461" t="s">
        <v>3</v>
      </c>
      <c r="B4461" s="2">
        <v>45472.644444444442</v>
      </c>
      <c r="C4461">
        <v>0</v>
      </c>
      <c r="D4461" t="s">
        <v>7</v>
      </c>
    </row>
    <row r="4462" spans="1:4" x14ac:dyDescent="0.3">
      <c r="A4462" t="s">
        <v>3</v>
      </c>
      <c r="B4462" s="2">
        <v>45472.645138888889</v>
      </c>
      <c r="C4462">
        <v>0</v>
      </c>
      <c r="D4462" t="s">
        <v>7</v>
      </c>
    </row>
    <row r="4463" spans="1:4" x14ac:dyDescent="0.3">
      <c r="A4463" t="s">
        <v>3</v>
      </c>
      <c r="B4463" s="2">
        <v>45472.645833333343</v>
      </c>
      <c r="C4463">
        <v>0</v>
      </c>
      <c r="D4463" t="s">
        <v>7</v>
      </c>
    </row>
    <row r="4464" spans="1:4" x14ac:dyDescent="0.3">
      <c r="A4464" t="s">
        <v>3</v>
      </c>
      <c r="B4464" s="2">
        <v>45472.646527777782</v>
      </c>
      <c r="C4464">
        <v>0</v>
      </c>
      <c r="D4464" t="s">
        <v>7</v>
      </c>
    </row>
    <row r="4465" spans="1:4" x14ac:dyDescent="0.3">
      <c r="A4465" t="s">
        <v>3</v>
      </c>
      <c r="B4465" s="2">
        <v>45472.647222222222</v>
      </c>
      <c r="C4465">
        <v>0</v>
      </c>
      <c r="D4465" t="s">
        <v>7</v>
      </c>
    </row>
    <row r="4466" spans="1:4" x14ac:dyDescent="0.3">
      <c r="A4466" t="s">
        <v>3</v>
      </c>
      <c r="B4466" s="2">
        <v>45472.647916666669</v>
      </c>
      <c r="C4466">
        <v>0</v>
      </c>
      <c r="D4466" t="s">
        <v>7</v>
      </c>
    </row>
    <row r="4467" spans="1:4" x14ac:dyDescent="0.3">
      <c r="A4467" t="s">
        <v>3</v>
      </c>
      <c r="B4467" s="2">
        <v>45472.648611111108</v>
      </c>
      <c r="C4467">
        <v>0</v>
      </c>
      <c r="D4467" t="s">
        <v>7</v>
      </c>
    </row>
    <row r="4468" spans="1:4" x14ac:dyDescent="0.3">
      <c r="A4468" t="s">
        <v>3</v>
      </c>
      <c r="B4468" s="2">
        <v>45472.649305555547</v>
      </c>
      <c r="C4468">
        <v>0</v>
      </c>
      <c r="D4468" t="s">
        <v>7</v>
      </c>
    </row>
    <row r="4469" spans="1:4" x14ac:dyDescent="0.3">
      <c r="A4469" t="s">
        <v>3</v>
      </c>
      <c r="B4469" s="2">
        <v>45472.65</v>
      </c>
      <c r="C4469">
        <v>0</v>
      </c>
      <c r="D4469" t="s">
        <v>7</v>
      </c>
    </row>
    <row r="4470" spans="1:4" x14ac:dyDescent="0.3">
      <c r="A4470" t="s">
        <v>3</v>
      </c>
      <c r="B4470" s="2">
        <v>45472.650694444441</v>
      </c>
      <c r="C4470">
        <v>0</v>
      </c>
      <c r="D4470" t="s">
        <v>7</v>
      </c>
    </row>
    <row r="4471" spans="1:4" x14ac:dyDescent="0.3">
      <c r="A4471" t="s">
        <v>3</v>
      </c>
      <c r="B4471" s="2">
        <v>45472.651388888888</v>
      </c>
      <c r="C4471">
        <v>0</v>
      </c>
      <c r="D4471" t="s">
        <v>7</v>
      </c>
    </row>
    <row r="4472" spans="1:4" x14ac:dyDescent="0.3">
      <c r="A4472" t="s">
        <v>3</v>
      </c>
      <c r="B4472" s="2">
        <v>45472.652083333327</v>
      </c>
      <c r="C4472">
        <v>0</v>
      </c>
      <c r="D4472" t="s">
        <v>7</v>
      </c>
    </row>
    <row r="4473" spans="1:4" x14ac:dyDescent="0.3">
      <c r="A4473" t="s">
        <v>3</v>
      </c>
      <c r="B4473" s="2">
        <v>45472.652777777781</v>
      </c>
      <c r="C4473">
        <v>0</v>
      </c>
      <c r="D4473" t="s">
        <v>7</v>
      </c>
    </row>
    <row r="4474" spans="1:4" x14ac:dyDescent="0.3">
      <c r="A4474" t="s">
        <v>3</v>
      </c>
      <c r="B4474" s="2">
        <v>45472.65347222222</v>
      </c>
      <c r="C4474">
        <v>0</v>
      </c>
      <c r="D4474" t="s">
        <v>7</v>
      </c>
    </row>
    <row r="4475" spans="1:4" x14ac:dyDescent="0.3">
      <c r="A4475" t="s">
        <v>3</v>
      </c>
      <c r="B4475" s="2">
        <v>45472.654166666667</v>
      </c>
      <c r="C4475">
        <v>0</v>
      </c>
      <c r="D4475" t="s">
        <v>7</v>
      </c>
    </row>
    <row r="4476" spans="1:4" x14ac:dyDescent="0.3">
      <c r="A4476" t="s">
        <v>3</v>
      </c>
      <c r="B4476" s="2">
        <v>45472.654861111107</v>
      </c>
      <c r="C4476">
        <v>0</v>
      </c>
      <c r="D4476" t="s">
        <v>7</v>
      </c>
    </row>
    <row r="4477" spans="1:4" x14ac:dyDescent="0.3">
      <c r="A4477" t="s">
        <v>3</v>
      </c>
      <c r="B4477" s="2">
        <v>45472.655555555553</v>
      </c>
      <c r="C4477">
        <v>0</v>
      </c>
      <c r="D4477" t="s">
        <v>7</v>
      </c>
    </row>
    <row r="4478" spans="1:4" x14ac:dyDescent="0.3">
      <c r="A4478" t="s">
        <v>3</v>
      </c>
      <c r="B4478" s="2">
        <v>45472.65625</v>
      </c>
      <c r="C4478">
        <v>0</v>
      </c>
      <c r="D4478" t="s">
        <v>7</v>
      </c>
    </row>
    <row r="4479" spans="1:4" x14ac:dyDescent="0.3">
      <c r="A4479" t="s">
        <v>3</v>
      </c>
      <c r="B4479" s="2">
        <v>45472.656944444447</v>
      </c>
      <c r="C4479">
        <v>0</v>
      </c>
      <c r="D4479" t="s">
        <v>7</v>
      </c>
    </row>
    <row r="4480" spans="1:4" x14ac:dyDescent="0.3">
      <c r="A4480" t="s">
        <v>3</v>
      </c>
      <c r="B4480" s="2">
        <v>45472.657638888893</v>
      </c>
      <c r="C4480">
        <v>0</v>
      </c>
      <c r="D4480" t="s">
        <v>7</v>
      </c>
    </row>
    <row r="4481" spans="1:4" x14ac:dyDescent="0.3">
      <c r="A4481" t="s">
        <v>3</v>
      </c>
      <c r="B4481" s="2">
        <v>45472.658333333333</v>
      </c>
      <c r="C4481">
        <v>0</v>
      </c>
      <c r="D4481" t="s">
        <v>7</v>
      </c>
    </row>
    <row r="4482" spans="1:4" x14ac:dyDescent="0.3">
      <c r="A4482" t="s">
        <v>3</v>
      </c>
      <c r="B4482" s="2">
        <v>45472.65902777778</v>
      </c>
      <c r="C4482">
        <v>0</v>
      </c>
      <c r="D4482" t="s">
        <v>7</v>
      </c>
    </row>
    <row r="4483" spans="1:4" x14ac:dyDescent="0.3">
      <c r="A4483" t="s">
        <v>3</v>
      </c>
      <c r="B4483" s="2">
        <v>45472.659722222219</v>
      </c>
      <c r="C4483">
        <v>1</v>
      </c>
      <c r="D4483" t="s">
        <v>7</v>
      </c>
    </row>
    <row r="4484" spans="1:4" x14ac:dyDescent="0.3">
      <c r="A4484" t="s">
        <v>3</v>
      </c>
      <c r="B4484" s="2">
        <v>45472.660416666673</v>
      </c>
      <c r="C4484">
        <v>0</v>
      </c>
      <c r="D4484" t="s">
        <v>7</v>
      </c>
    </row>
    <row r="4485" spans="1:4" x14ac:dyDescent="0.3">
      <c r="A4485" t="s">
        <v>3</v>
      </c>
      <c r="B4485" s="2">
        <v>45472.661111111112</v>
      </c>
      <c r="C4485">
        <v>0</v>
      </c>
      <c r="D4485" t="s">
        <v>7</v>
      </c>
    </row>
    <row r="4486" spans="1:4" x14ac:dyDescent="0.3">
      <c r="A4486" t="s">
        <v>3</v>
      </c>
      <c r="B4486" s="2">
        <v>45472.661805555559</v>
      </c>
      <c r="C4486">
        <v>0</v>
      </c>
      <c r="D4486" t="s">
        <v>7</v>
      </c>
    </row>
    <row r="4487" spans="1:4" x14ac:dyDescent="0.3">
      <c r="A4487" t="s">
        <v>3</v>
      </c>
      <c r="B4487" s="2">
        <v>45472.662499999999</v>
      </c>
      <c r="C4487">
        <v>1</v>
      </c>
      <c r="D4487" t="s">
        <v>7</v>
      </c>
    </row>
    <row r="4488" spans="1:4" x14ac:dyDescent="0.3">
      <c r="A4488" t="s">
        <v>3</v>
      </c>
      <c r="B4488" s="2">
        <v>45472.663194444453</v>
      </c>
      <c r="C4488">
        <v>0</v>
      </c>
      <c r="D4488" t="s">
        <v>7</v>
      </c>
    </row>
    <row r="4489" spans="1:4" x14ac:dyDescent="0.3">
      <c r="A4489" t="s">
        <v>3</v>
      </c>
      <c r="B4489" s="2">
        <v>45472.663888888892</v>
      </c>
      <c r="C4489">
        <v>0</v>
      </c>
      <c r="D4489" t="s">
        <v>7</v>
      </c>
    </row>
    <row r="4490" spans="1:4" x14ac:dyDescent="0.3">
      <c r="A4490" t="s">
        <v>3</v>
      </c>
      <c r="B4490" s="2">
        <v>45472.664583333331</v>
      </c>
      <c r="C4490">
        <v>0</v>
      </c>
      <c r="D4490" t="s">
        <v>7</v>
      </c>
    </row>
    <row r="4491" spans="1:4" x14ac:dyDescent="0.3">
      <c r="A4491" t="s">
        <v>3</v>
      </c>
      <c r="B4491" s="2">
        <v>45472.665277777778</v>
      </c>
      <c r="C4491">
        <v>0</v>
      </c>
      <c r="D4491" t="s">
        <v>7</v>
      </c>
    </row>
    <row r="4492" spans="1:4" x14ac:dyDescent="0.3">
      <c r="A4492" t="s">
        <v>3</v>
      </c>
      <c r="B4492" s="2">
        <v>45472.665972222218</v>
      </c>
      <c r="C4492">
        <v>0</v>
      </c>
      <c r="D4492" t="s">
        <v>7</v>
      </c>
    </row>
    <row r="4493" spans="1:4" x14ac:dyDescent="0.3">
      <c r="A4493" t="s">
        <v>3</v>
      </c>
      <c r="B4493" s="2">
        <v>45472.666666666657</v>
      </c>
      <c r="C4493">
        <v>0</v>
      </c>
      <c r="D4493" t="s">
        <v>7</v>
      </c>
    </row>
    <row r="4494" spans="1:4" x14ac:dyDescent="0.3">
      <c r="A4494" t="s">
        <v>3</v>
      </c>
      <c r="B4494" s="2">
        <v>45472.667361111111</v>
      </c>
      <c r="C4494">
        <v>0</v>
      </c>
      <c r="D4494" t="s">
        <v>7</v>
      </c>
    </row>
    <row r="4495" spans="1:4" x14ac:dyDescent="0.3">
      <c r="A4495" t="s">
        <v>3</v>
      </c>
      <c r="B4495" s="2">
        <v>45472.668055555558</v>
      </c>
      <c r="C4495">
        <v>0</v>
      </c>
      <c r="D4495" t="s">
        <v>7</v>
      </c>
    </row>
    <row r="4496" spans="1:4" x14ac:dyDescent="0.3">
      <c r="A4496" t="s">
        <v>3</v>
      </c>
      <c r="B4496" s="2">
        <v>45472.668749999997</v>
      </c>
      <c r="C4496">
        <v>1</v>
      </c>
      <c r="D4496" t="s">
        <v>7</v>
      </c>
    </row>
    <row r="4497" spans="1:4" x14ac:dyDescent="0.3">
      <c r="A4497" t="s">
        <v>3</v>
      </c>
      <c r="B4497" s="2">
        <v>45472.669444444437</v>
      </c>
      <c r="C4497">
        <v>0</v>
      </c>
      <c r="D4497" t="s">
        <v>7</v>
      </c>
    </row>
    <row r="4498" spans="1:4" x14ac:dyDescent="0.3">
      <c r="A4498" t="s">
        <v>3</v>
      </c>
      <c r="B4498" s="2">
        <v>45472.670138888891</v>
      </c>
      <c r="C4498">
        <v>0</v>
      </c>
      <c r="D4498" t="s">
        <v>7</v>
      </c>
    </row>
    <row r="4499" spans="1:4" x14ac:dyDescent="0.3">
      <c r="A4499" t="s">
        <v>3</v>
      </c>
      <c r="B4499" s="2">
        <v>45472.67083333333</v>
      </c>
      <c r="C4499">
        <v>0</v>
      </c>
      <c r="D4499" t="s">
        <v>7</v>
      </c>
    </row>
    <row r="4500" spans="1:4" x14ac:dyDescent="0.3">
      <c r="A4500" t="s">
        <v>3</v>
      </c>
      <c r="B4500" s="2">
        <v>45472.671527777777</v>
      </c>
      <c r="C4500">
        <v>0</v>
      </c>
      <c r="D4500" t="s">
        <v>7</v>
      </c>
    </row>
    <row r="4501" spans="1:4" x14ac:dyDescent="0.3">
      <c r="A4501" t="s">
        <v>3</v>
      </c>
      <c r="B4501" s="2">
        <v>45472.672222222223</v>
      </c>
      <c r="C4501">
        <v>0</v>
      </c>
      <c r="D4501" t="s">
        <v>7</v>
      </c>
    </row>
    <row r="4502" spans="1:4" x14ac:dyDescent="0.3">
      <c r="A4502" t="s">
        <v>3</v>
      </c>
      <c r="B4502" s="2">
        <v>45472.67291666667</v>
      </c>
      <c r="C4502">
        <v>0</v>
      </c>
      <c r="D4502" t="s">
        <v>7</v>
      </c>
    </row>
    <row r="4503" spans="1:4" x14ac:dyDescent="0.3">
      <c r="A4503" t="s">
        <v>3</v>
      </c>
      <c r="B4503" s="2">
        <v>45472.673611111109</v>
      </c>
      <c r="C4503">
        <v>0</v>
      </c>
      <c r="D4503" t="s">
        <v>7</v>
      </c>
    </row>
    <row r="4504" spans="1:4" x14ac:dyDescent="0.3">
      <c r="A4504" t="s">
        <v>3</v>
      </c>
      <c r="B4504" s="2">
        <v>45472.674305555563</v>
      </c>
      <c r="C4504">
        <v>1</v>
      </c>
      <c r="D4504" t="s">
        <v>7</v>
      </c>
    </row>
    <row r="4505" spans="1:4" x14ac:dyDescent="0.3">
      <c r="A4505" t="s">
        <v>3</v>
      </c>
      <c r="B4505" s="2">
        <v>45472.675000000003</v>
      </c>
      <c r="C4505">
        <v>1</v>
      </c>
      <c r="D4505" t="s">
        <v>7</v>
      </c>
    </row>
    <row r="4506" spans="1:4" x14ac:dyDescent="0.3">
      <c r="A4506" t="s">
        <v>3</v>
      </c>
      <c r="B4506" s="2">
        <v>45472.675694444442</v>
      </c>
      <c r="C4506">
        <v>0</v>
      </c>
      <c r="D4506" t="s">
        <v>7</v>
      </c>
    </row>
    <row r="4507" spans="1:4" x14ac:dyDescent="0.3">
      <c r="A4507" t="s">
        <v>3</v>
      </c>
      <c r="B4507" s="2">
        <v>45472.676388888889</v>
      </c>
      <c r="C4507">
        <v>0</v>
      </c>
      <c r="D4507" t="s">
        <v>7</v>
      </c>
    </row>
    <row r="4508" spans="1:4" x14ac:dyDescent="0.3">
      <c r="A4508" t="s">
        <v>3</v>
      </c>
      <c r="B4508" s="2">
        <v>45472.677083333343</v>
      </c>
      <c r="C4508">
        <v>0</v>
      </c>
      <c r="D4508" t="s">
        <v>7</v>
      </c>
    </row>
    <row r="4509" spans="1:4" x14ac:dyDescent="0.3">
      <c r="A4509" t="s">
        <v>3</v>
      </c>
      <c r="B4509" s="2">
        <v>45472.677777777782</v>
      </c>
      <c r="C4509">
        <v>0</v>
      </c>
      <c r="D4509" t="s">
        <v>7</v>
      </c>
    </row>
    <row r="4510" spans="1:4" x14ac:dyDescent="0.3">
      <c r="A4510" t="s">
        <v>3</v>
      </c>
      <c r="B4510" s="2">
        <v>45472.678472222222</v>
      </c>
      <c r="C4510">
        <v>0</v>
      </c>
      <c r="D4510" t="s">
        <v>7</v>
      </c>
    </row>
    <row r="4511" spans="1:4" x14ac:dyDescent="0.3">
      <c r="A4511" t="s">
        <v>3</v>
      </c>
      <c r="B4511" s="2">
        <v>45472.679166666669</v>
      </c>
      <c r="C4511">
        <v>0</v>
      </c>
      <c r="D4511" t="s">
        <v>7</v>
      </c>
    </row>
    <row r="4512" spans="1:4" x14ac:dyDescent="0.3">
      <c r="A4512" t="s">
        <v>3</v>
      </c>
      <c r="B4512" s="2">
        <v>45472.679861111108</v>
      </c>
      <c r="C4512">
        <v>0</v>
      </c>
      <c r="D4512" t="s">
        <v>7</v>
      </c>
    </row>
    <row r="4513" spans="1:4" x14ac:dyDescent="0.3">
      <c r="A4513" t="s">
        <v>3</v>
      </c>
      <c r="B4513" s="2">
        <v>45472.680555555547</v>
      </c>
      <c r="C4513">
        <v>0</v>
      </c>
      <c r="D4513" t="s">
        <v>7</v>
      </c>
    </row>
    <row r="4514" spans="1:4" x14ac:dyDescent="0.3">
      <c r="A4514" t="s">
        <v>3</v>
      </c>
      <c r="B4514" s="2">
        <v>45472.681250000001</v>
      </c>
      <c r="C4514">
        <v>0</v>
      </c>
      <c r="D4514" t="s">
        <v>7</v>
      </c>
    </row>
    <row r="4515" spans="1:4" x14ac:dyDescent="0.3">
      <c r="A4515" t="s">
        <v>3</v>
      </c>
      <c r="B4515" s="2">
        <v>45472.681944444441</v>
      </c>
      <c r="C4515">
        <v>0</v>
      </c>
      <c r="D4515" t="s">
        <v>7</v>
      </c>
    </row>
    <row r="4516" spans="1:4" x14ac:dyDescent="0.3">
      <c r="A4516" t="s">
        <v>3</v>
      </c>
      <c r="B4516" s="2">
        <v>45472.682638888888</v>
      </c>
      <c r="C4516">
        <v>0</v>
      </c>
      <c r="D4516" t="s">
        <v>7</v>
      </c>
    </row>
    <row r="4517" spans="1:4" x14ac:dyDescent="0.3">
      <c r="A4517" t="s">
        <v>3</v>
      </c>
      <c r="B4517" s="2">
        <v>45472.683333333327</v>
      </c>
      <c r="C4517">
        <v>0</v>
      </c>
      <c r="D4517" t="s">
        <v>7</v>
      </c>
    </row>
    <row r="4518" spans="1:4" x14ac:dyDescent="0.3">
      <c r="A4518" t="s">
        <v>3</v>
      </c>
      <c r="B4518" s="2">
        <v>45472.684027777781</v>
      </c>
      <c r="C4518">
        <v>0</v>
      </c>
      <c r="D4518" t="s">
        <v>7</v>
      </c>
    </row>
    <row r="4519" spans="1:4" x14ac:dyDescent="0.3">
      <c r="A4519" t="s">
        <v>3</v>
      </c>
      <c r="B4519" s="2">
        <v>45472.68472222222</v>
      </c>
      <c r="C4519">
        <v>0</v>
      </c>
      <c r="D4519" t="s">
        <v>7</v>
      </c>
    </row>
    <row r="4520" spans="1:4" x14ac:dyDescent="0.3">
      <c r="A4520" t="s">
        <v>3</v>
      </c>
      <c r="B4520" s="2">
        <v>45472.685416666667</v>
      </c>
      <c r="C4520">
        <v>0</v>
      </c>
      <c r="D4520" t="s">
        <v>7</v>
      </c>
    </row>
    <row r="4521" spans="1:4" x14ac:dyDescent="0.3">
      <c r="A4521" t="s">
        <v>3</v>
      </c>
      <c r="B4521" s="2">
        <v>45472.686111111107</v>
      </c>
      <c r="C4521">
        <v>0</v>
      </c>
      <c r="D4521" t="s">
        <v>7</v>
      </c>
    </row>
    <row r="4522" spans="1:4" x14ac:dyDescent="0.3">
      <c r="A4522" t="s">
        <v>3</v>
      </c>
      <c r="B4522" s="2">
        <v>45472.686805555553</v>
      </c>
      <c r="C4522">
        <v>0</v>
      </c>
      <c r="D4522" t="s">
        <v>7</v>
      </c>
    </row>
    <row r="4523" spans="1:4" x14ac:dyDescent="0.3">
      <c r="A4523" t="s">
        <v>3</v>
      </c>
      <c r="B4523" s="2">
        <v>45472.6875</v>
      </c>
      <c r="C4523">
        <v>0</v>
      </c>
      <c r="D4523" t="s">
        <v>7</v>
      </c>
    </row>
    <row r="4524" spans="1:4" x14ac:dyDescent="0.3">
      <c r="A4524" t="s">
        <v>3</v>
      </c>
      <c r="B4524" s="2">
        <v>45472.688194444447</v>
      </c>
      <c r="C4524">
        <v>0</v>
      </c>
      <c r="D4524" t="s">
        <v>7</v>
      </c>
    </row>
    <row r="4525" spans="1:4" x14ac:dyDescent="0.3">
      <c r="A4525" t="s">
        <v>3</v>
      </c>
      <c r="B4525" s="2">
        <v>45472.688888888893</v>
      </c>
      <c r="C4525">
        <v>0</v>
      </c>
      <c r="D4525" t="s">
        <v>7</v>
      </c>
    </row>
    <row r="4526" spans="1:4" x14ac:dyDescent="0.3">
      <c r="A4526" t="s">
        <v>3</v>
      </c>
      <c r="B4526" s="2">
        <v>45472.689583333333</v>
      </c>
      <c r="C4526">
        <v>0</v>
      </c>
      <c r="D4526" t="s">
        <v>7</v>
      </c>
    </row>
    <row r="4527" spans="1:4" x14ac:dyDescent="0.3">
      <c r="A4527" t="s">
        <v>3</v>
      </c>
      <c r="B4527" s="2">
        <v>45472.69027777778</v>
      </c>
      <c r="C4527">
        <v>0</v>
      </c>
      <c r="D4527" t="s">
        <v>7</v>
      </c>
    </row>
    <row r="4528" spans="1:4" x14ac:dyDescent="0.3">
      <c r="A4528" t="s">
        <v>3</v>
      </c>
      <c r="B4528" s="2">
        <v>45472.690972222219</v>
      </c>
      <c r="C4528">
        <v>0</v>
      </c>
      <c r="D4528" t="s">
        <v>7</v>
      </c>
    </row>
    <row r="4529" spans="1:4" x14ac:dyDescent="0.3">
      <c r="A4529" t="s">
        <v>3</v>
      </c>
      <c r="B4529" s="2">
        <v>45472.691666666673</v>
      </c>
      <c r="C4529">
        <v>0</v>
      </c>
      <c r="D4529" t="s">
        <v>7</v>
      </c>
    </row>
    <row r="4530" spans="1:4" x14ac:dyDescent="0.3">
      <c r="A4530" t="s">
        <v>3</v>
      </c>
      <c r="B4530" s="2">
        <v>45472.692361111112</v>
      </c>
      <c r="C4530">
        <v>0</v>
      </c>
      <c r="D4530" t="s">
        <v>7</v>
      </c>
    </row>
    <row r="4531" spans="1:4" x14ac:dyDescent="0.3">
      <c r="A4531" t="s">
        <v>3</v>
      </c>
      <c r="B4531" s="2">
        <v>45472.693055555559</v>
      </c>
      <c r="C4531">
        <v>0</v>
      </c>
      <c r="D4531" t="s">
        <v>7</v>
      </c>
    </row>
    <row r="4532" spans="1:4" x14ac:dyDescent="0.3">
      <c r="A4532" t="s">
        <v>3</v>
      </c>
      <c r="B4532" s="2">
        <v>45472.693749999999</v>
      </c>
      <c r="C4532">
        <v>1</v>
      </c>
      <c r="D4532" t="s">
        <v>7</v>
      </c>
    </row>
    <row r="4533" spans="1:4" x14ac:dyDescent="0.3">
      <c r="A4533" t="s">
        <v>3</v>
      </c>
      <c r="B4533" s="2">
        <v>45472.694444444453</v>
      </c>
      <c r="C4533">
        <v>1</v>
      </c>
      <c r="D4533" t="s">
        <v>7</v>
      </c>
    </row>
    <row r="4534" spans="1:4" x14ac:dyDescent="0.3">
      <c r="A4534" t="s">
        <v>3</v>
      </c>
      <c r="B4534" s="2">
        <v>45472.695138888892</v>
      </c>
      <c r="C4534">
        <v>1</v>
      </c>
      <c r="D4534" t="s">
        <v>7</v>
      </c>
    </row>
    <row r="4535" spans="1:4" x14ac:dyDescent="0.3">
      <c r="A4535" t="s">
        <v>3</v>
      </c>
      <c r="B4535" s="2">
        <v>45472.695833333331</v>
      </c>
      <c r="C4535">
        <v>1</v>
      </c>
      <c r="D4535" t="s">
        <v>7</v>
      </c>
    </row>
    <row r="4536" spans="1:4" x14ac:dyDescent="0.3">
      <c r="A4536" t="s">
        <v>3</v>
      </c>
      <c r="B4536" s="2">
        <v>45472.696527777778</v>
      </c>
      <c r="C4536">
        <v>1</v>
      </c>
      <c r="D4536" t="s">
        <v>7</v>
      </c>
    </row>
    <row r="4537" spans="1:4" x14ac:dyDescent="0.3">
      <c r="A4537" t="s">
        <v>3</v>
      </c>
      <c r="B4537" s="2">
        <v>45472.697222222218</v>
      </c>
      <c r="C4537">
        <v>1</v>
      </c>
      <c r="D4537" t="s">
        <v>7</v>
      </c>
    </row>
    <row r="4538" spans="1:4" x14ac:dyDescent="0.3">
      <c r="A4538" t="s">
        <v>3</v>
      </c>
      <c r="B4538" s="2">
        <v>45472.697916666657</v>
      </c>
      <c r="C4538">
        <v>1</v>
      </c>
      <c r="D4538" t="s">
        <v>7</v>
      </c>
    </row>
    <row r="4539" spans="1:4" x14ac:dyDescent="0.3">
      <c r="A4539" t="s">
        <v>3</v>
      </c>
      <c r="B4539" s="2">
        <v>45472.698611111111</v>
      </c>
      <c r="C4539">
        <v>1</v>
      </c>
      <c r="D4539" t="s">
        <v>7</v>
      </c>
    </row>
    <row r="4540" spans="1:4" x14ac:dyDescent="0.3">
      <c r="A4540" t="s">
        <v>3</v>
      </c>
      <c r="B4540" s="2">
        <v>45472.699305555558</v>
      </c>
      <c r="C4540">
        <v>1</v>
      </c>
      <c r="D4540" t="s">
        <v>7</v>
      </c>
    </row>
    <row r="4541" spans="1:4" x14ac:dyDescent="0.3">
      <c r="A4541" t="s">
        <v>3</v>
      </c>
      <c r="B4541" s="2">
        <v>45472.7</v>
      </c>
      <c r="C4541">
        <v>1</v>
      </c>
      <c r="D4541" t="s">
        <v>7</v>
      </c>
    </row>
    <row r="4542" spans="1:4" x14ac:dyDescent="0.3">
      <c r="A4542" t="s">
        <v>3</v>
      </c>
      <c r="B4542" s="2">
        <v>45472.700694444437</v>
      </c>
      <c r="C4542">
        <v>1</v>
      </c>
      <c r="D4542" t="s">
        <v>7</v>
      </c>
    </row>
    <row r="4543" spans="1:4" x14ac:dyDescent="0.3">
      <c r="A4543" t="s">
        <v>3</v>
      </c>
      <c r="B4543" s="2">
        <v>45472.701388888891</v>
      </c>
      <c r="C4543">
        <v>1</v>
      </c>
      <c r="D4543" t="s">
        <v>7</v>
      </c>
    </row>
    <row r="4544" spans="1:4" x14ac:dyDescent="0.3">
      <c r="A4544" t="s">
        <v>3</v>
      </c>
      <c r="B4544" s="2">
        <v>45472.70208333333</v>
      </c>
      <c r="C4544">
        <v>1</v>
      </c>
      <c r="D4544" t="s">
        <v>7</v>
      </c>
    </row>
    <row r="4545" spans="1:4" x14ac:dyDescent="0.3">
      <c r="A4545" t="s">
        <v>3</v>
      </c>
      <c r="B4545" s="2">
        <v>45472.702777777777</v>
      </c>
      <c r="C4545">
        <v>1</v>
      </c>
      <c r="D4545" t="s">
        <v>7</v>
      </c>
    </row>
    <row r="4546" spans="1:4" x14ac:dyDescent="0.3">
      <c r="A4546" t="s">
        <v>3</v>
      </c>
      <c r="B4546" s="2">
        <v>45472.703472222223</v>
      </c>
      <c r="C4546">
        <v>1</v>
      </c>
      <c r="D4546" t="s">
        <v>7</v>
      </c>
    </row>
    <row r="4547" spans="1:4" x14ac:dyDescent="0.3">
      <c r="A4547" t="s">
        <v>3</v>
      </c>
      <c r="B4547" s="2">
        <v>45472.70416666667</v>
      </c>
      <c r="C4547">
        <v>1</v>
      </c>
      <c r="D4547" t="s">
        <v>7</v>
      </c>
    </row>
    <row r="4548" spans="1:4" x14ac:dyDescent="0.3">
      <c r="A4548" t="s">
        <v>3</v>
      </c>
      <c r="B4548" s="2">
        <v>45472.704861111109</v>
      </c>
      <c r="C4548">
        <v>1</v>
      </c>
      <c r="D4548" t="s">
        <v>7</v>
      </c>
    </row>
    <row r="4549" spans="1:4" x14ac:dyDescent="0.3">
      <c r="A4549" t="s">
        <v>3</v>
      </c>
      <c r="B4549" s="2">
        <v>45472.705555555563</v>
      </c>
      <c r="C4549">
        <v>1</v>
      </c>
      <c r="D4549" t="s">
        <v>7</v>
      </c>
    </row>
    <row r="4550" spans="1:4" x14ac:dyDescent="0.3">
      <c r="A4550" t="s">
        <v>3</v>
      </c>
      <c r="B4550" s="2">
        <v>45472.706250000003</v>
      </c>
      <c r="C4550">
        <v>1</v>
      </c>
      <c r="D4550" t="s">
        <v>7</v>
      </c>
    </row>
    <row r="4551" spans="1:4" x14ac:dyDescent="0.3">
      <c r="A4551" t="s">
        <v>3</v>
      </c>
      <c r="B4551" s="2">
        <v>45472.706944444442</v>
      </c>
      <c r="C4551">
        <v>1</v>
      </c>
      <c r="D4551" t="s">
        <v>7</v>
      </c>
    </row>
    <row r="4552" spans="1:4" x14ac:dyDescent="0.3">
      <c r="A4552" t="s">
        <v>3</v>
      </c>
      <c r="B4552" s="2">
        <v>45472.707638888889</v>
      </c>
      <c r="C4552">
        <v>0</v>
      </c>
      <c r="D4552" t="s">
        <v>7</v>
      </c>
    </row>
    <row r="4553" spans="1:4" x14ac:dyDescent="0.3">
      <c r="A4553" t="s">
        <v>3</v>
      </c>
      <c r="B4553" s="2">
        <v>45472.708333333343</v>
      </c>
      <c r="C4553">
        <v>0</v>
      </c>
      <c r="D4553" t="s">
        <v>7</v>
      </c>
    </row>
    <row r="4554" spans="1:4" x14ac:dyDescent="0.3">
      <c r="A4554" t="s">
        <v>3</v>
      </c>
      <c r="B4554" s="2">
        <v>45472.709027777782</v>
      </c>
      <c r="C4554">
        <v>0</v>
      </c>
      <c r="D4554" t="s">
        <v>7</v>
      </c>
    </row>
    <row r="4555" spans="1:4" x14ac:dyDescent="0.3">
      <c r="A4555" t="s">
        <v>3</v>
      </c>
      <c r="B4555" s="2">
        <v>45472.709722222222</v>
      </c>
      <c r="C4555">
        <v>0</v>
      </c>
      <c r="D4555" t="s">
        <v>7</v>
      </c>
    </row>
    <row r="4556" spans="1:4" x14ac:dyDescent="0.3">
      <c r="A4556" t="s">
        <v>3</v>
      </c>
      <c r="B4556" s="2">
        <v>45472.710416666669</v>
      </c>
      <c r="C4556">
        <v>0</v>
      </c>
      <c r="D4556" t="s">
        <v>7</v>
      </c>
    </row>
    <row r="4557" spans="1:4" x14ac:dyDescent="0.3">
      <c r="A4557" t="s">
        <v>3</v>
      </c>
      <c r="B4557" s="2">
        <v>45472.711111111108</v>
      </c>
      <c r="C4557">
        <v>0</v>
      </c>
      <c r="D4557" t="s">
        <v>7</v>
      </c>
    </row>
    <row r="4558" spans="1:4" x14ac:dyDescent="0.3">
      <c r="A4558" t="s">
        <v>3</v>
      </c>
      <c r="B4558" s="2">
        <v>45472.711805555547</v>
      </c>
      <c r="C4558">
        <v>0</v>
      </c>
      <c r="D4558" t="s">
        <v>7</v>
      </c>
    </row>
    <row r="4559" spans="1:4" x14ac:dyDescent="0.3">
      <c r="A4559" t="s">
        <v>3</v>
      </c>
      <c r="B4559" s="2">
        <v>45472.712500000001</v>
      </c>
      <c r="C4559">
        <v>0</v>
      </c>
      <c r="D4559" t="s">
        <v>7</v>
      </c>
    </row>
    <row r="4560" spans="1:4" x14ac:dyDescent="0.3">
      <c r="A4560" t="s">
        <v>3</v>
      </c>
      <c r="B4560" s="2">
        <v>45472.713194444441</v>
      </c>
      <c r="C4560">
        <v>0</v>
      </c>
      <c r="D4560" t="s">
        <v>7</v>
      </c>
    </row>
    <row r="4561" spans="1:4" x14ac:dyDescent="0.3">
      <c r="A4561" t="s">
        <v>3</v>
      </c>
      <c r="B4561" s="2">
        <v>45472.713888888888</v>
      </c>
      <c r="C4561">
        <v>1</v>
      </c>
      <c r="D4561" t="s">
        <v>7</v>
      </c>
    </row>
    <row r="4562" spans="1:4" x14ac:dyDescent="0.3">
      <c r="A4562" t="s">
        <v>3</v>
      </c>
      <c r="B4562" s="2">
        <v>45472.714583333327</v>
      </c>
      <c r="C4562">
        <v>1</v>
      </c>
      <c r="D4562" t="s">
        <v>7</v>
      </c>
    </row>
    <row r="4563" spans="1:4" x14ac:dyDescent="0.3">
      <c r="A4563" t="s">
        <v>3</v>
      </c>
      <c r="B4563" s="2">
        <v>45472.715277777781</v>
      </c>
      <c r="C4563">
        <v>1</v>
      </c>
      <c r="D4563" t="s">
        <v>7</v>
      </c>
    </row>
    <row r="4564" spans="1:4" x14ac:dyDescent="0.3">
      <c r="A4564" t="s">
        <v>3</v>
      </c>
      <c r="B4564" s="2">
        <v>45472.71597222222</v>
      </c>
      <c r="C4564">
        <v>1</v>
      </c>
      <c r="D4564" t="s">
        <v>7</v>
      </c>
    </row>
    <row r="4565" spans="1:4" x14ac:dyDescent="0.3">
      <c r="A4565" t="s">
        <v>3</v>
      </c>
      <c r="B4565" s="2">
        <v>45472.716666666667</v>
      </c>
      <c r="C4565">
        <v>1</v>
      </c>
      <c r="D4565" t="s">
        <v>7</v>
      </c>
    </row>
    <row r="4566" spans="1:4" x14ac:dyDescent="0.3">
      <c r="A4566" t="s">
        <v>3</v>
      </c>
      <c r="B4566" s="2">
        <v>45472.717361111107</v>
      </c>
      <c r="C4566">
        <v>1</v>
      </c>
      <c r="D4566" t="s">
        <v>7</v>
      </c>
    </row>
    <row r="4567" spans="1:4" x14ac:dyDescent="0.3">
      <c r="A4567" t="s">
        <v>3</v>
      </c>
      <c r="B4567" s="2">
        <v>45472.718055555553</v>
      </c>
      <c r="C4567">
        <v>1</v>
      </c>
      <c r="D4567" t="s">
        <v>7</v>
      </c>
    </row>
    <row r="4568" spans="1:4" x14ac:dyDescent="0.3">
      <c r="A4568" t="s">
        <v>3</v>
      </c>
      <c r="B4568" s="2">
        <v>45472.71875</v>
      </c>
      <c r="C4568">
        <v>1</v>
      </c>
      <c r="D4568" t="s">
        <v>7</v>
      </c>
    </row>
    <row r="4569" spans="1:4" x14ac:dyDescent="0.3">
      <c r="A4569" t="s">
        <v>3</v>
      </c>
      <c r="B4569" s="2">
        <v>45472.719444444447</v>
      </c>
      <c r="C4569">
        <v>1</v>
      </c>
      <c r="D4569" t="s">
        <v>7</v>
      </c>
    </row>
    <row r="4570" spans="1:4" x14ac:dyDescent="0.3">
      <c r="A4570" t="s">
        <v>3</v>
      </c>
      <c r="B4570" s="2">
        <v>45472.720138888893</v>
      </c>
      <c r="C4570">
        <v>1</v>
      </c>
      <c r="D4570" t="s">
        <v>7</v>
      </c>
    </row>
    <row r="4571" spans="1:4" x14ac:dyDescent="0.3">
      <c r="A4571" t="s">
        <v>3</v>
      </c>
      <c r="B4571" s="2">
        <v>45472.720833333333</v>
      </c>
      <c r="C4571">
        <v>1</v>
      </c>
      <c r="D4571" t="s">
        <v>7</v>
      </c>
    </row>
    <row r="4572" spans="1:4" x14ac:dyDescent="0.3">
      <c r="A4572" t="s">
        <v>3</v>
      </c>
      <c r="B4572" s="2">
        <v>45472.72152777778</v>
      </c>
      <c r="C4572">
        <v>1</v>
      </c>
      <c r="D4572" t="s">
        <v>7</v>
      </c>
    </row>
    <row r="4573" spans="1:4" x14ac:dyDescent="0.3">
      <c r="A4573" t="s">
        <v>3</v>
      </c>
      <c r="B4573" s="2">
        <v>45472.722222222219</v>
      </c>
      <c r="C4573">
        <v>1</v>
      </c>
      <c r="D4573" t="s">
        <v>7</v>
      </c>
    </row>
    <row r="4574" spans="1:4" x14ac:dyDescent="0.3">
      <c r="A4574" t="s">
        <v>3</v>
      </c>
      <c r="B4574" s="2">
        <v>45472.722916666673</v>
      </c>
      <c r="C4574">
        <v>1</v>
      </c>
      <c r="D4574" t="s">
        <v>7</v>
      </c>
    </row>
    <row r="4575" spans="1:4" x14ac:dyDescent="0.3">
      <c r="A4575" t="s">
        <v>3</v>
      </c>
      <c r="B4575" s="2">
        <v>45472.723611111112</v>
      </c>
      <c r="C4575">
        <v>1</v>
      </c>
      <c r="D4575" t="s">
        <v>7</v>
      </c>
    </row>
    <row r="4576" spans="1:4" x14ac:dyDescent="0.3">
      <c r="A4576" t="s">
        <v>3</v>
      </c>
      <c r="B4576" s="2">
        <v>45472.724305555559</v>
      </c>
      <c r="C4576">
        <v>1</v>
      </c>
      <c r="D4576" t="s">
        <v>7</v>
      </c>
    </row>
    <row r="4577" spans="1:4" x14ac:dyDescent="0.3">
      <c r="A4577" t="s">
        <v>3</v>
      </c>
      <c r="B4577" s="2">
        <v>45472.724999999999</v>
      </c>
      <c r="C4577">
        <v>1</v>
      </c>
      <c r="D4577" t="s">
        <v>7</v>
      </c>
    </row>
    <row r="4578" spans="1:4" x14ac:dyDescent="0.3">
      <c r="A4578" t="s">
        <v>3</v>
      </c>
      <c r="B4578" s="2">
        <v>45472.725694444453</v>
      </c>
      <c r="C4578">
        <v>1</v>
      </c>
      <c r="D4578" t="s">
        <v>7</v>
      </c>
    </row>
    <row r="4579" spans="1:4" x14ac:dyDescent="0.3">
      <c r="A4579" t="s">
        <v>3</v>
      </c>
      <c r="B4579" s="2">
        <v>45472.726388888892</v>
      </c>
      <c r="C4579">
        <v>1</v>
      </c>
      <c r="D4579" t="s">
        <v>7</v>
      </c>
    </row>
    <row r="4580" spans="1:4" x14ac:dyDescent="0.3">
      <c r="A4580" t="s">
        <v>3</v>
      </c>
      <c r="B4580" s="2">
        <v>45472.727083333331</v>
      </c>
      <c r="C4580">
        <v>1</v>
      </c>
      <c r="D4580" t="s">
        <v>7</v>
      </c>
    </row>
    <row r="4581" spans="1:4" x14ac:dyDescent="0.3">
      <c r="A4581" t="s">
        <v>3</v>
      </c>
      <c r="B4581" s="2">
        <v>45472.727777777778</v>
      </c>
      <c r="C4581">
        <v>1</v>
      </c>
      <c r="D4581" t="s">
        <v>7</v>
      </c>
    </row>
    <row r="4582" spans="1:4" x14ac:dyDescent="0.3">
      <c r="A4582" t="s">
        <v>3</v>
      </c>
      <c r="B4582" s="2">
        <v>45472.728472222218</v>
      </c>
      <c r="C4582">
        <v>1</v>
      </c>
      <c r="D4582" t="s">
        <v>7</v>
      </c>
    </row>
    <row r="4583" spans="1:4" x14ac:dyDescent="0.3">
      <c r="A4583" t="s">
        <v>3</v>
      </c>
      <c r="B4583" s="2">
        <v>45472.729166666657</v>
      </c>
      <c r="C4583">
        <v>1</v>
      </c>
      <c r="D4583" t="s">
        <v>7</v>
      </c>
    </row>
    <row r="4584" spans="1:4" x14ac:dyDescent="0.3">
      <c r="A4584" t="s">
        <v>3</v>
      </c>
      <c r="B4584" s="2">
        <v>45472.729861111111</v>
      </c>
      <c r="C4584">
        <v>1</v>
      </c>
      <c r="D4584" t="s">
        <v>7</v>
      </c>
    </row>
    <row r="4585" spans="1:4" x14ac:dyDescent="0.3">
      <c r="A4585" t="s">
        <v>3</v>
      </c>
      <c r="B4585" s="2">
        <v>45472.730555555558</v>
      </c>
      <c r="C4585">
        <v>1</v>
      </c>
      <c r="D4585" t="s">
        <v>7</v>
      </c>
    </row>
    <row r="4586" spans="1:4" x14ac:dyDescent="0.3">
      <c r="A4586" t="s">
        <v>3</v>
      </c>
      <c r="B4586" s="2">
        <v>45472.731249999997</v>
      </c>
      <c r="C4586">
        <v>1</v>
      </c>
      <c r="D4586" t="s">
        <v>7</v>
      </c>
    </row>
    <row r="4587" spans="1:4" x14ac:dyDescent="0.3">
      <c r="A4587" t="s">
        <v>3</v>
      </c>
      <c r="B4587" s="2">
        <v>45472.731944444437</v>
      </c>
      <c r="C4587">
        <v>1</v>
      </c>
      <c r="D4587" t="s">
        <v>7</v>
      </c>
    </row>
    <row r="4588" spans="1:4" x14ac:dyDescent="0.3">
      <c r="A4588" t="s">
        <v>3</v>
      </c>
      <c r="B4588" s="2">
        <v>45472.732638888891</v>
      </c>
      <c r="C4588">
        <v>1</v>
      </c>
      <c r="D4588" t="s">
        <v>7</v>
      </c>
    </row>
    <row r="4589" spans="1:4" x14ac:dyDescent="0.3">
      <c r="A4589" t="s">
        <v>3</v>
      </c>
      <c r="B4589" s="2">
        <v>45472.73333333333</v>
      </c>
      <c r="C4589">
        <v>1</v>
      </c>
      <c r="D4589" t="s">
        <v>7</v>
      </c>
    </row>
    <row r="4590" spans="1:4" x14ac:dyDescent="0.3">
      <c r="A4590" t="s">
        <v>3</v>
      </c>
      <c r="B4590" s="2">
        <v>45472.734027777777</v>
      </c>
      <c r="C4590">
        <v>1</v>
      </c>
      <c r="D4590" t="s">
        <v>7</v>
      </c>
    </row>
    <row r="4591" spans="1:4" x14ac:dyDescent="0.3">
      <c r="A4591" t="s">
        <v>3</v>
      </c>
      <c r="B4591" s="2">
        <v>45472.734722222223</v>
      </c>
      <c r="C4591">
        <v>1</v>
      </c>
      <c r="D4591" t="s">
        <v>7</v>
      </c>
    </row>
    <row r="4592" spans="1:4" x14ac:dyDescent="0.3">
      <c r="A4592" t="s">
        <v>3</v>
      </c>
      <c r="B4592" s="2">
        <v>45472.73541666667</v>
      </c>
      <c r="C4592">
        <v>1</v>
      </c>
      <c r="D4592" t="s">
        <v>7</v>
      </c>
    </row>
    <row r="4593" spans="1:4" x14ac:dyDescent="0.3">
      <c r="A4593" t="s">
        <v>3</v>
      </c>
      <c r="B4593" s="2">
        <v>45472.736111111109</v>
      </c>
      <c r="C4593">
        <v>1</v>
      </c>
      <c r="D4593" t="s">
        <v>7</v>
      </c>
    </row>
    <row r="4594" spans="1:4" x14ac:dyDescent="0.3">
      <c r="A4594" t="s">
        <v>3</v>
      </c>
      <c r="B4594" s="2">
        <v>45472.736805555563</v>
      </c>
      <c r="C4594">
        <v>1</v>
      </c>
      <c r="D4594" t="s">
        <v>7</v>
      </c>
    </row>
    <row r="4595" spans="1:4" x14ac:dyDescent="0.3">
      <c r="A4595" t="s">
        <v>3</v>
      </c>
      <c r="B4595" s="2">
        <v>45472.737500000003</v>
      </c>
      <c r="C4595">
        <v>1</v>
      </c>
      <c r="D4595" t="s">
        <v>7</v>
      </c>
    </row>
    <row r="4596" spans="1:4" x14ac:dyDescent="0.3">
      <c r="A4596" t="s">
        <v>3</v>
      </c>
      <c r="B4596" s="2">
        <v>45472.738194444442</v>
      </c>
      <c r="C4596">
        <v>1</v>
      </c>
      <c r="D4596" t="s">
        <v>7</v>
      </c>
    </row>
    <row r="4597" spans="1:4" x14ac:dyDescent="0.3">
      <c r="A4597" t="s">
        <v>3</v>
      </c>
      <c r="B4597" s="2">
        <v>45472.738888888889</v>
      </c>
      <c r="C4597">
        <v>1</v>
      </c>
      <c r="D4597" t="s">
        <v>7</v>
      </c>
    </row>
    <row r="4598" spans="1:4" x14ac:dyDescent="0.3">
      <c r="A4598" t="s">
        <v>3</v>
      </c>
      <c r="B4598" s="2">
        <v>45472.739583333343</v>
      </c>
      <c r="C4598">
        <v>1</v>
      </c>
      <c r="D4598" t="s">
        <v>7</v>
      </c>
    </row>
    <row r="4599" spans="1:4" x14ac:dyDescent="0.3">
      <c r="A4599" t="s">
        <v>3</v>
      </c>
      <c r="B4599" s="2">
        <v>45472.740277777782</v>
      </c>
      <c r="C4599">
        <v>1</v>
      </c>
      <c r="D4599" t="s">
        <v>7</v>
      </c>
    </row>
    <row r="4600" spans="1:4" x14ac:dyDescent="0.3">
      <c r="A4600" t="s">
        <v>3</v>
      </c>
      <c r="B4600" s="2">
        <v>45472.740972222222</v>
      </c>
      <c r="C4600">
        <v>1</v>
      </c>
      <c r="D4600" t="s">
        <v>7</v>
      </c>
    </row>
    <row r="4601" spans="1:4" x14ac:dyDescent="0.3">
      <c r="A4601" t="s">
        <v>3</v>
      </c>
      <c r="B4601" s="2">
        <v>45472.741666666669</v>
      </c>
      <c r="C4601">
        <v>0</v>
      </c>
      <c r="D4601" t="s">
        <v>7</v>
      </c>
    </row>
    <row r="4602" spans="1:4" x14ac:dyDescent="0.3">
      <c r="A4602" t="s">
        <v>3</v>
      </c>
      <c r="B4602" s="2">
        <v>45472.742361111108</v>
      </c>
      <c r="C4602">
        <v>0</v>
      </c>
      <c r="D4602" t="s">
        <v>7</v>
      </c>
    </row>
    <row r="4603" spans="1:4" x14ac:dyDescent="0.3">
      <c r="A4603" t="s">
        <v>3</v>
      </c>
      <c r="B4603" s="2">
        <v>45472.743055555547</v>
      </c>
      <c r="C4603">
        <v>0</v>
      </c>
      <c r="D4603" t="s">
        <v>7</v>
      </c>
    </row>
    <row r="4604" spans="1:4" x14ac:dyDescent="0.3">
      <c r="A4604" t="s">
        <v>3</v>
      </c>
      <c r="B4604" s="2">
        <v>45472.743750000001</v>
      </c>
      <c r="C4604">
        <v>0</v>
      </c>
      <c r="D4604" t="s">
        <v>7</v>
      </c>
    </row>
    <row r="4605" spans="1:4" x14ac:dyDescent="0.3">
      <c r="A4605" t="s">
        <v>3</v>
      </c>
      <c r="B4605" s="2">
        <v>45472.744444444441</v>
      </c>
      <c r="C4605">
        <v>0</v>
      </c>
      <c r="D4605" t="s">
        <v>7</v>
      </c>
    </row>
    <row r="4606" spans="1:4" x14ac:dyDescent="0.3">
      <c r="A4606" t="s">
        <v>3</v>
      </c>
      <c r="B4606" s="2">
        <v>45472.745138888888</v>
      </c>
      <c r="C4606">
        <v>0</v>
      </c>
      <c r="D4606" t="s">
        <v>7</v>
      </c>
    </row>
    <row r="4607" spans="1:4" x14ac:dyDescent="0.3">
      <c r="A4607" t="s">
        <v>3</v>
      </c>
      <c r="B4607" s="2">
        <v>45472.745833333327</v>
      </c>
      <c r="C4607">
        <v>0</v>
      </c>
      <c r="D4607" t="s">
        <v>7</v>
      </c>
    </row>
    <row r="4608" spans="1:4" x14ac:dyDescent="0.3">
      <c r="A4608" t="s">
        <v>3</v>
      </c>
      <c r="B4608" s="2">
        <v>45472.746527777781</v>
      </c>
      <c r="C4608">
        <v>0</v>
      </c>
      <c r="D4608" t="s">
        <v>7</v>
      </c>
    </row>
    <row r="4609" spans="1:4" x14ac:dyDescent="0.3">
      <c r="A4609" t="s">
        <v>3</v>
      </c>
      <c r="B4609" s="2">
        <v>45472.74722222222</v>
      </c>
      <c r="C4609">
        <v>0</v>
      </c>
      <c r="D4609" t="s">
        <v>7</v>
      </c>
    </row>
    <row r="4610" spans="1:4" x14ac:dyDescent="0.3">
      <c r="A4610" t="s">
        <v>3</v>
      </c>
      <c r="B4610" s="2">
        <v>45472.747916666667</v>
      </c>
      <c r="C4610">
        <v>0</v>
      </c>
      <c r="D4610" t="s">
        <v>7</v>
      </c>
    </row>
    <row r="4611" spans="1:4" x14ac:dyDescent="0.3">
      <c r="A4611" t="s">
        <v>3</v>
      </c>
      <c r="B4611" s="2">
        <v>45472.748611111107</v>
      </c>
      <c r="C4611">
        <v>0</v>
      </c>
      <c r="D4611" t="s">
        <v>7</v>
      </c>
    </row>
    <row r="4612" spans="1:4" x14ac:dyDescent="0.3">
      <c r="A4612" t="s">
        <v>3</v>
      </c>
      <c r="B4612" s="2">
        <v>45472.749305555553</v>
      </c>
      <c r="C4612">
        <v>0</v>
      </c>
      <c r="D4612" t="s">
        <v>7</v>
      </c>
    </row>
    <row r="4613" spans="1:4" x14ac:dyDescent="0.3">
      <c r="A4613" t="s">
        <v>3</v>
      </c>
      <c r="B4613" s="2">
        <v>45472.75</v>
      </c>
      <c r="C4613">
        <v>0</v>
      </c>
      <c r="D4613" t="s">
        <v>7</v>
      </c>
    </row>
    <row r="4614" spans="1:4" x14ac:dyDescent="0.3">
      <c r="A4614" t="s">
        <v>3</v>
      </c>
      <c r="B4614" s="2">
        <v>45472.750694444447</v>
      </c>
      <c r="C4614">
        <v>0</v>
      </c>
      <c r="D4614" t="s">
        <v>7</v>
      </c>
    </row>
    <row r="4615" spans="1:4" x14ac:dyDescent="0.3">
      <c r="A4615" t="s">
        <v>3</v>
      </c>
      <c r="B4615" s="2">
        <v>45472.751388888893</v>
      </c>
      <c r="C4615">
        <v>0</v>
      </c>
      <c r="D4615" t="s">
        <v>7</v>
      </c>
    </row>
    <row r="4616" spans="1:4" x14ac:dyDescent="0.3">
      <c r="A4616" t="s">
        <v>3</v>
      </c>
      <c r="B4616" s="2">
        <v>45472.752083333333</v>
      </c>
      <c r="C4616">
        <v>0</v>
      </c>
      <c r="D4616" t="s">
        <v>7</v>
      </c>
    </row>
    <row r="4617" spans="1:4" x14ac:dyDescent="0.3">
      <c r="A4617" t="s">
        <v>3</v>
      </c>
      <c r="B4617" s="2">
        <v>45472.75277777778</v>
      </c>
      <c r="C4617">
        <v>0</v>
      </c>
      <c r="D4617" t="s">
        <v>7</v>
      </c>
    </row>
    <row r="4618" spans="1:4" x14ac:dyDescent="0.3">
      <c r="A4618" t="s">
        <v>3</v>
      </c>
      <c r="B4618" s="2">
        <v>45472.753472222219</v>
      </c>
      <c r="C4618">
        <v>0</v>
      </c>
      <c r="D4618" t="s">
        <v>7</v>
      </c>
    </row>
    <row r="4619" spans="1:4" x14ac:dyDescent="0.3">
      <c r="A4619" t="s">
        <v>3</v>
      </c>
      <c r="B4619" s="2">
        <v>45472.754166666673</v>
      </c>
      <c r="C4619">
        <v>0</v>
      </c>
      <c r="D4619" t="s">
        <v>7</v>
      </c>
    </row>
    <row r="4620" spans="1:4" x14ac:dyDescent="0.3">
      <c r="A4620" t="s">
        <v>3</v>
      </c>
      <c r="B4620" s="2">
        <v>45472.754861111112</v>
      </c>
      <c r="C4620">
        <v>0</v>
      </c>
      <c r="D4620" t="s">
        <v>7</v>
      </c>
    </row>
    <row r="4621" spans="1:4" x14ac:dyDescent="0.3">
      <c r="A4621" t="s">
        <v>3</v>
      </c>
      <c r="B4621" s="2">
        <v>45472.755555555559</v>
      </c>
      <c r="C4621">
        <v>0</v>
      </c>
      <c r="D4621" t="s">
        <v>7</v>
      </c>
    </row>
    <row r="4622" spans="1:4" x14ac:dyDescent="0.3">
      <c r="A4622" t="s">
        <v>3</v>
      </c>
      <c r="B4622" s="2">
        <v>45472.756249999999</v>
      </c>
      <c r="C4622">
        <v>0</v>
      </c>
      <c r="D4622" t="s">
        <v>7</v>
      </c>
    </row>
    <row r="4623" spans="1:4" x14ac:dyDescent="0.3">
      <c r="A4623" t="s">
        <v>3</v>
      </c>
      <c r="B4623" s="2">
        <v>45472.756944444453</v>
      </c>
      <c r="C4623">
        <v>0</v>
      </c>
      <c r="D4623" t="s">
        <v>7</v>
      </c>
    </row>
    <row r="4624" spans="1:4" x14ac:dyDescent="0.3">
      <c r="A4624" t="s">
        <v>3</v>
      </c>
      <c r="B4624" s="2">
        <v>45472.757638888892</v>
      </c>
      <c r="C4624">
        <v>0</v>
      </c>
      <c r="D4624" t="s">
        <v>7</v>
      </c>
    </row>
    <row r="4625" spans="1:4" x14ac:dyDescent="0.3">
      <c r="A4625" t="s">
        <v>3</v>
      </c>
      <c r="B4625" s="2">
        <v>45472.758333333331</v>
      </c>
      <c r="C4625">
        <v>0</v>
      </c>
      <c r="D4625" t="s">
        <v>7</v>
      </c>
    </row>
    <row r="4626" spans="1:4" x14ac:dyDescent="0.3">
      <c r="A4626" t="s">
        <v>3</v>
      </c>
      <c r="B4626" s="2">
        <v>45472.759027777778</v>
      </c>
      <c r="C4626">
        <v>0</v>
      </c>
      <c r="D4626" t="s">
        <v>7</v>
      </c>
    </row>
    <row r="4627" spans="1:4" x14ac:dyDescent="0.3">
      <c r="A4627" t="s">
        <v>3</v>
      </c>
      <c r="B4627" s="2">
        <v>45472.759722222218</v>
      </c>
      <c r="C4627">
        <v>0</v>
      </c>
      <c r="D4627" t="s">
        <v>7</v>
      </c>
    </row>
    <row r="4628" spans="1:4" x14ac:dyDescent="0.3">
      <c r="A4628" t="s">
        <v>3</v>
      </c>
      <c r="B4628" s="2">
        <v>45472.760416666657</v>
      </c>
      <c r="C4628">
        <v>0</v>
      </c>
      <c r="D4628" t="s">
        <v>7</v>
      </c>
    </row>
    <row r="4629" spans="1:4" x14ac:dyDescent="0.3">
      <c r="A4629" t="s">
        <v>3</v>
      </c>
      <c r="B4629" s="2">
        <v>45472.761111111111</v>
      </c>
      <c r="C4629">
        <v>0</v>
      </c>
      <c r="D4629" t="s">
        <v>7</v>
      </c>
    </row>
    <row r="4630" spans="1:4" x14ac:dyDescent="0.3">
      <c r="A4630" t="s">
        <v>3</v>
      </c>
      <c r="B4630" s="2">
        <v>45472.761805555558</v>
      </c>
      <c r="C4630">
        <v>0</v>
      </c>
      <c r="D4630" t="s">
        <v>7</v>
      </c>
    </row>
    <row r="4631" spans="1:4" x14ac:dyDescent="0.3">
      <c r="A4631" t="s">
        <v>3</v>
      </c>
      <c r="B4631" s="2">
        <v>45472.762499999997</v>
      </c>
      <c r="C4631">
        <v>0</v>
      </c>
      <c r="D4631" t="s">
        <v>7</v>
      </c>
    </row>
    <row r="4632" spans="1:4" x14ac:dyDescent="0.3">
      <c r="A4632" t="s">
        <v>3</v>
      </c>
      <c r="B4632" s="2">
        <v>45472.763194444437</v>
      </c>
      <c r="C4632">
        <v>0</v>
      </c>
      <c r="D4632" t="s">
        <v>7</v>
      </c>
    </row>
    <row r="4633" spans="1:4" x14ac:dyDescent="0.3">
      <c r="A4633" t="s">
        <v>3</v>
      </c>
      <c r="B4633" s="2">
        <v>45472.763888888891</v>
      </c>
      <c r="C4633">
        <v>0</v>
      </c>
      <c r="D4633" t="s">
        <v>7</v>
      </c>
    </row>
    <row r="4634" spans="1:4" x14ac:dyDescent="0.3">
      <c r="A4634" t="s">
        <v>3</v>
      </c>
      <c r="B4634" s="2">
        <v>45472.76458333333</v>
      </c>
      <c r="C4634">
        <v>0</v>
      </c>
      <c r="D4634" t="s">
        <v>7</v>
      </c>
    </row>
    <row r="4635" spans="1:4" x14ac:dyDescent="0.3">
      <c r="A4635" t="s">
        <v>3</v>
      </c>
      <c r="B4635" s="2">
        <v>45472.765277777777</v>
      </c>
      <c r="C4635">
        <v>0</v>
      </c>
      <c r="D4635" t="s">
        <v>7</v>
      </c>
    </row>
    <row r="4636" spans="1:4" x14ac:dyDescent="0.3">
      <c r="A4636" t="s">
        <v>3</v>
      </c>
      <c r="B4636" s="2">
        <v>45472.765972222223</v>
      </c>
      <c r="C4636">
        <v>0</v>
      </c>
      <c r="D4636" t="s">
        <v>7</v>
      </c>
    </row>
    <row r="4637" spans="1:4" x14ac:dyDescent="0.3">
      <c r="A4637" t="s">
        <v>3</v>
      </c>
      <c r="B4637" s="2">
        <v>45472.76666666667</v>
      </c>
      <c r="C4637">
        <v>0</v>
      </c>
      <c r="D4637" t="s">
        <v>7</v>
      </c>
    </row>
    <row r="4638" spans="1:4" x14ac:dyDescent="0.3">
      <c r="A4638" t="s">
        <v>3</v>
      </c>
      <c r="B4638" s="2">
        <v>45472.767361111109</v>
      </c>
      <c r="C4638">
        <v>0</v>
      </c>
      <c r="D4638" t="s">
        <v>7</v>
      </c>
    </row>
    <row r="4639" spans="1:4" x14ac:dyDescent="0.3">
      <c r="A4639" t="s">
        <v>3</v>
      </c>
      <c r="B4639" s="2">
        <v>45472.768055555563</v>
      </c>
      <c r="C4639">
        <v>0</v>
      </c>
      <c r="D4639" t="s">
        <v>7</v>
      </c>
    </row>
    <row r="4640" spans="1:4" x14ac:dyDescent="0.3">
      <c r="A4640" t="s">
        <v>3</v>
      </c>
      <c r="B4640" s="2">
        <v>45472.768750000003</v>
      </c>
      <c r="C4640">
        <v>0</v>
      </c>
      <c r="D4640" t="s">
        <v>7</v>
      </c>
    </row>
    <row r="4641" spans="1:4" x14ac:dyDescent="0.3">
      <c r="A4641" t="s">
        <v>3</v>
      </c>
      <c r="B4641" s="2">
        <v>45472.769444444442</v>
      </c>
      <c r="C4641">
        <v>0</v>
      </c>
      <c r="D4641" t="s">
        <v>7</v>
      </c>
    </row>
    <row r="4642" spans="1:4" x14ac:dyDescent="0.3">
      <c r="A4642" t="s">
        <v>3</v>
      </c>
      <c r="B4642" s="2">
        <v>45472.770138888889</v>
      </c>
      <c r="C4642">
        <v>0</v>
      </c>
      <c r="D4642" t="s">
        <v>7</v>
      </c>
    </row>
    <row r="4643" spans="1:4" x14ac:dyDescent="0.3">
      <c r="A4643" t="s">
        <v>3</v>
      </c>
      <c r="B4643" s="2">
        <v>45472.770833333343</v>
      </c>
      <c r="C4643">
        <v>0</v>
      </c>
      <c r="D4643" t="s">
        <v>7</v>
      </c>
    </row>
    <row r="4644" spans="1:4" x14ac:dyDescent="0.3">
      <c r="A4644" t="s">
        <v>3</v>
      </c>
      <c r="B4644" s="2">
        <v>45472.771527777782</v>
      </c>
      <c r="C4644">
        <v>0</v>
      </c>
      <c r="D4644" t="s">
        <v>7</v>
      </c>
    </row>
    <row r="4645" spans="1:4" x14ac:dyDescent="0.3">
      <c r="A4645" t="s">
        <v>3</v>
      </c>
      <c r="B4645" s="2">
        <v>45472.772222222222</v>
      </c>
      <c r="C4645">
        <v>0</v>
      </c>
      <c r="D4645" t="s">
        <v>7</v>
      </c>
    </row>
    <row r="4646" spans="1:4" x14ac:dyDescent="0.3">
      <c r="A4646" t="s">
        <v>3</v>
      </c>
      <c r="B4646" s="2">
        <v>45472.772916666669</v>
      </c>
      <c r="C4646">
        <v>1</v>
      </c>
      <c r="D4646" t="s">
        <v>7</v>
      </c>
    </row>
    <row r="4647" spans="1:4" x14ac:dyDescent="0.3">
      <c r="A4647" t="s">
        <v>3</v>
      </c>
      <c r="B4647" s="2">
        <v>45472.773611111108</v>
      </c>
      <c r="C4647">
        <v>1</v>
      </c>
      <c r="D4647" t="s">
        <v>7</v>
      </c>
    </row>
    <row r="4648" spans="1:4" x14ac:dyDescent="0.3">
      <c r="A4648" t="s">
        <v>3</v>
      </c>
      <c r="B4648" s="2">
        <v>45472.774305555547</v>
      </c>
      <c r="C4648">
        <v>1</v>
      </c>
      <c r="D4648" t="s">
        <v>7</v>
      </c>
    </row>
    <row r="4649" spans="1:4" x14ac:dyDescent="0.3">
      <c r="A4649" t="s">
        <v>3</v>
      </c>
      <c r="B4649" s="2">
        <v>45472.775000000001</v>
      </c>
      <c r="C4649">
        <v>0</v>
      </c>
      <c r="D4649" t="s">
        <v>7</v>
      </c>
    </row>
    <row r="4650" spans="1:4" x14ac:dyDescent="0.3">
      <c r="A4650" t="s">
        <v>3</v>
      </c>
      <c r="B4650" s="2">
        <v>45472.775694444441</v>
      </c>
      <c r="C4650">
        <v>0</v>
      </c>
      <c r="D4650" t="s">
        <v>7</v>
      </c>
    </row>
    <row r="4651" spans="1:4" x14ac:dyDescent="0.3">
      <c r="A4651" t="s">
        <v>3</v>
      </c>
      <c r="B4651" s="2">
        <v>45472.776388888888</v>
      </c>
      <c r="C4651">
        <v>0</v>
      </c>
      <c r="D4651" t="s">
        <v>7</v>
      </c>
    </row>
    <row r="4652" spans="1:4" x14ac:dyDescent="0.3">
      <c r="A4652" t="s">
        <v>3</v>
      </c>
      <c r="B4652" s="2">
        <v>45472.777083333327</v>
      </c>
      <c r="C4652">
        <v>0</v>
      </c>
      <c r="D4652" t="s">
        <v>7</v>
      </c>
    </row>
    <row r="4653" spans="1:4" x14ac:dyDescent="0.3">
      <c r="A4653" t="s">
        <v>3</v>
      </c>
      <c r="B4653" s="2">
        <v>45472.777777777781</v>
      </c>
      <c r="C4653">
        <v>0</v>
      </c>
      <c r="D4653" t="s">
        <v>7</v>
      </c>
    </row>
    <row r="4654" spans="1:4" x14ac:dyDescent="0.3">
      <c r="A4654" t="s">
        <v>3</v>
      </c>
      <c r="B4654" s="2">
        <v>45472.77847222222</v>
      </c>
      <c r="C4654">
        <v>0</v>
      </c>
      <c r="D4654" t="s">
        <v>7</v>
      </c>
    </row>
    <row r="4655" spans="1:4" x14ac:dyDescent="0.3">
      <c r="A4655" t="s">
        <v>3</v>
      </c>
      <c r="B4655" s="2">
        <v>45472.779166666667</v>
      </c>
      <c r="C4655">
        <v>0</v>
      </c>
      <c r="D4655" t="s">
        <v>7</v>
      </c>
    </row>
    <row r="4656" spans="1:4" x14ac:dyDescent="0.3">
      <c r="A4656" t="s">
        <v>3</v>
      </c>
      <c r="B4656" s="2">
        <v>45472.779861111107</v>
      </c>
      <c r="C4656">
        <v>0</v>
      </c>
      <c r="D4656" t="s">
        <v>7</v>
      </c>
    </row>
    <row r="4657" spans="1:4" x14ac:dyDescent="0.3">
      <c r="A4657" t="s">
        <v>3</v>
      </c>
      <c r="B4657" s="2">
        <v>45472.780555555553</v>
      </c>
      <c r="C4657">
        <v>0</v>
      </c>
      <c r="D4657" t="s">
        <v>7</v>
      </c>
    </row>
    <row r="4658" spans="1:4" x14ac:dyDescent="0.3">
      <c r="A4658" t="s">
        <v>3</v>
      </c>
      <c r="B4658" s="2">
        <v>45472.78125</v>
      </c>
      <c r="C4658">
        <v>0</v>
      </c>
      <c r="D4658" t="s">
        <v>7</v>
      </c>
    </row>
    <row r="4659" spans="1:4" x14ac:dyDescent="0.3">
      <c r="A4659" t="s">
        <v>3</v>
      </c>
      <c r="B4659" s="2">
        <v>45472.781944444447</v>
      </c>
      <c r="C4659">
        <v>0</v>
      </c>
      <c r="D4659" t="s">
        <v>7</v>
      </c>
    </row>
    <row r="4660" spans="1:4" x14ac:dyDescent="0.3">
      <c r="A4660" t="s">
        <v>3</v>
      </c>
      <c r="B4660" s="2">
        <v>45472.782638888893</v>
      </c>
      <c r="C4660">
        <v>0</v>
      </c>
      <c r="D4660" t="s">
        <v>7</v>
      </c>
    </row>
    <row r="4661" spans="1:4" x14ac:dyDescent="0.3">
      <c r="A4661" t="s">
        <v>3</v>
      </c>
      <c r="B4661" s="2">
        <v>45472.783333333333</v>
      </c>
      <c r="C4661">
        <v>0</v>
      </c>
      <c r="D4661" t="s">
        <v>7</v>
      </c>
    </row>
    <row r="4662" spans="1:4" x14ac:dyDescent="0.3">
      <c r="A4662" t="s">
        <v>3</v>
      </c>
      <c r="B4662" s="2">
        <v>45472.78402777778</v>
      </c>
      <c r="C4662">
        <v>0</v>
      </c>
      <c r="D4662" t="s">
        <v>7</v>
      </c>
    </row>
    <row r="4663" spans="1:4" x14ac:dyDescent="0.3">
      <c r="A4663" t="s">
        <v>3</v>
      </c>
      <c r="B4663" s="2">
        <v>45472.784722222219</v>
      </c>
      <c r="C4663">
        <v>0</v>
      </c>
      <c r="D4663" t="s">
        <v>7</v>
      </c>
    </row>
    <row r="4664" spans="1:4" x14ac:dyDescent="0.3">
      <c r="A4664" t="s">
        <v>3</v>
      </c>
      <c r="B4664" s="2">
        <v>45472.785416666673</v>
      </c>
      <c r="C4664">
        <v>0</v>
      </c>
      <c r="D4664" t="s">
        <v>7</v>
      </c>
    </row>
    <row r="4665" spans="1:4" x14ac:dyDescent="0.3">
      <c r="A4665" t="s">
        <v>3</v>
      </c>
      <c r="B4665" s="2">
        <v>45472.786111111112</v>
      </c>
      <c r="C4665">
        <v>0</v>
      </c>
      <c r="D4665" t="s">
        <v>7</v>
      </c>
    </row>
    <row r="4666" spans="1:4" x14ac:dyDescent="0.3">
      <c r="A4666" t="s">
        <v>3</v>
      </c>
      <c r="B4666" s="2">
        <v>45472.786805555559</v>
      </c>
      <c r="C4666">
        <v>0</v>
      </c>
      <c r="D4666" t="s">
        <v>7</v>
      </c>
    </row>
    <row r="4667" spans="1:4" x14ac:dyDescent="0.3">
      <c r="A4667" t="s">
        <v>3</v>
      </c>
      <c r="B4667" s="2">
        <v>45472.787499999999</v>
      </c>
      <c r="C4667">
        <v>0</v>
      </c>
      <c r="D4667" t="s">
        <v>7</v>
      </c>
    </row>
    <row r="4668" spans="1:4" x14ac:dyDescent="0.3">
      <c r="A4668" t="s">
        <v>3</v>
      </c>
      <c r="B4668" s="2">
        <v>45472.788194444453</v>
      </c>
      <c r="C4668">
        <v>0</v>
      </c>
      <c r="D4668" t="s">
        <v>7</v>
      </c>
    </row>
    <row r="4669" spans="1:4" x14ac:dyDescent="0.3">
      <c r="A4669" t="s">
        <v>3</v>
      </c>
      <c r="B4669" s="2">
        <v>45472.788888888892</v>
      </c>
      <c r="C4669">
        <v>0</v>
      </c>
      <c r="D4669" t="s">
        <v>7</v>
      </c>
    </row>
    <row r="4670" spans="1:4" x14ac:dyDescent="0.3">
      <c r="A4670" t="s">
        <v>3</v>
      </c>
      <c r="B4670" s="2">
        <v>45472.789583333331</v>
      </c>
      <c r="C4670">
        <v>0</v>
      </c>
      <c r="D4670" t="s">
        <v>7</v>
      </c>
    </row>
    <row r="4671" spans="1:4" x14ac:dyDescent="0.3">
      <c r="A4671" t="s">
        <v>3</v>
      </c>
      <c r="B4671" s="2">
        <v>45472.790277777778</v>
      </c>
      <c r="C4671">
        <v>0</v>
      </c>
      <c r="D4671" t="s">
        <v>7</v>
      </c>
    </row>
    <row r="4672" spans="1:4" x14ac:dyDescent="0.3">
      <c r="A4672" t="s">
        <v>3</v>
      </c>
      <c r="B4672" s="2">
        <v>45472.790972222218</v>
      </c>
      <c r="C4672">
        <v>0</v>
      </c>
      <c r="D4672" t="s">
        <v>7</v>
      </c>
    </row>
    <row r="4673" spans="1:4" x14ac:dyDescent="0.3">
      <c r="A4673" t="s">
        <v>3</v>
      </c>
      <c r="B4673" s="2">
        <v>45472.791666666657</v>
      </c>
      <c r="C4673">
        <v>0</v>
      </c>
      <c r="D4673" t="s">
        <v>7</v>
      </c>
    </row>
    <row r="4674" spans="1:4" x14ac:dyDescent="0.3">
      <c r="A4674" t="s">
        <v>3</v>
      </c>
      <c r="B4674" s="2">
        <v>45472.792361111111</v>
      </c>
      <c r="C4674">
        <v>0</v>
      </c>
      <c r="D4674" t="s">
        <v>7</v>
      </c>
    </row>
    <row r="4675" spans="1:4" x14ac:dyDescent="0.3">
      <c r="A4675" t="s">
        <v>3</v>
      </c>
      <c r="B4675" s="2">
        <v>45472.793055555558</v>
      </c>
      <c r="C4675">
        <v>0</v>
      </c>
      <c r="D4675" t="s">
        <v>7</v>
      </c>
    </row>
    <row r="4676" spans="1:4" x14ac:dyDescent="0.3">
      <c r="A4676" t="s">
        <v>3</v>
      </c>
      <c r="B4676" s="2">
        <v>45472.793749999997</v>
      </c>
      <c r="C4676">
        <v>0</v>
      </c>
      <c r="D4676" t="s">
        <v>7</v>
      </c>
    </row>
    <row r="4677" spans="1:4" x14ac:dyDescent="0.3">
      <c r="A4677" t="s">
        <v>3</v>
      </c>
      <c r="B4677" s="2">
        <v>45472.794444444437</v>
      </c>
      <c r="C4677">
        <v>0</v>
      </c>
      <c r="D4677" t="s">
        <v>7</v>
      </c>
    </row>
    <row r="4678" spans="1:4" x14ac:dyDescent="0.3">
      <c r="A4678" t="s">
        <v>3</v>
      </c>
      <c r="B4678" s="2">
        <v>45472.795138888891</v>
      </c>
      <c r="C4678">
        <v>0</v>
      </c>
      <c r="D4678" t="s">
        <v>7</v>
      </c>
    </row>
    <row r="4679" spans="1:4" x14ac:dyDescent="0.3">
      <c r="A4679" t="s">
        <v>3</v>
      </c>
      <c r="B4679" s="2">
        <v>45472.79583333333</v>
      </c>
      <c r="C4679">
        <v>0</v>
      </c>
      <c r="D4679" t="s">
        <v>7</v>
      </c>
    </row>
    <row r="4680" spans="1:4" x14ac:dyDescent="0.3">
      <c r="A4680" t="s">
        <v>3</v>
      </c>
      <c r="B4680" s="2">
        <v>45472.796527777777</v>
      </c>
      <c r="C4680">
        <v>0</v>
      </c>
      <c r="D4680" t="s">
        <v>7</v>
      </c>
    </row>
    <row r="4681" spans="1:4" x14ac:dyDescent="0.3">
      <c r="A4681" t="s">
        <v>3</v>
      </c>
      <c r="B4681" s="2">
        <v>45472.797222222223</v>
      </c>
      <c r="C4681">
        <v>0</v>
      </c>
      <c r="D4681" t="s">
        <v>7</v>
      </c>
    </row>
    <row r="4682" spans="1:4" x14ac:dyDescent="0.3">
      <c r="A4682" t="s">
        <v>3</v>
      </c>
      <c r="B4682" s="2">
        <v>45472.79791666667</v>
      </c>
      <c r="C4682">
        <v>1</v>
      </c>
      <c r="D4682" t="s">
        <v>7</v>
      </c>
    </row>
    <row r="4683" spans="1:4" x14ac:dyDescent="0.3">
      <c r="A4683" t="s">
        <v>3</v>
      </c>
      <c r="B4683" s="2">
        <v>45472.798611111109</v>
      </c>
      <c r="C4683">
        <v>1</v>
      </c>
      <c r="D4683" t="s">
        <v>7</v>
      </c>
    </row>
    <row r="4684" spans="1:4" x14ac:dyDescent="0.3">
      <c r="A4684" t="s">
        <v>3</v>
      </c>
      <c r="B4684" s="2">
        <v>45472.799305555563</v>
      </c>
      <c r="C4684">
        <v>1</v>
      </c>
      <c r="D4684" t="s">
        <v>7</v>
      </c>
    </row>
    <row r="4685" spans="1:4" x14ac:dyDescent="0.3">
      <c r="A4685" t="s">
        <v>3</v>
      </c>
      <c r="B4685" s="2">
        <v>45472.800000000003</v>
      </c>
      <c r="C4685">
        <v>1</v>
      </c>
      <c r="D4685" t="s">
        <v>7</v>
      </c>
    </row>
    <row r="4686" spans="1:4" x14ac:dyDescent="0.3">
      <c r="A4686" t="s">
        <v>3</v>
      </c>
      <c r="B4686" s="2">
        <v>45472.800694444442</v>
      </c>
      <c r="C4686">
        <v>1</v>
      </c>
      <c r="D4686" t="s">
        <v>7</v>
      </c>
    </row>
    <row r="4687" spans="1:4" x14ac:dyDescent="0.3">
      <c r="A4687" t="s">
        <v>3</v>
      </c>
      <c r="B4687" s="2">
        <v>45472.801388888889</v>
      </c>
      <c r="C4687">
        <v>1</v>
      </c>
      <c r="D4687" t="s">
        <v>7</v>
      </c>
    </row>
    <row r="4688" spans="1:4" x14ac:dyDescent="0.3">
      <c r="A4688" t="s">
        <v>3</v>
      </c>
      <c r="B4688" s="2">
        <v>45472.802083333343</v>
      </c>
      <c r="C4688">
        <v>1</v>
      </c>
      <c r="D4688" t="s">
        <v>7</v>
      </c>
    </row>
    <row r="4689" spans="1:4" x14ac:dyDescent="0.3">
      <c r="A4689" t="s">
        <v>3</v>
      </c>
      <c r="B4689" s="2">
        <v>45472.802777777782</v>
      </c>
      <c r="C4689">
        <v>1</v>
      </c>
      <c r="D4689" t="s">
        <v>7</v>
      </c>
    </row>
    <row r="4690" spans="1:4" x14ac:dyDescent="0.3">
      <c r="A4690" t="s">
        <v>3</v>
      </c>
      <c r="B4690" s="2">
        <v>45472.803472222222</v>
      </c>
      <c r="C4690">
        <v>1</v>
      </c>
      <c r="D4690" t="s">
        <v>7</v>
      </c>
    </row>
    <row r="4691" spans="1:4" x14ac:dyDescent="0.3">
      <c r="A4691" t="s">
        <v>3</v>
      </c>
      <c r="B4691" s="2">
        <v>45472.804166666669</v>
      </c>
      <c r="C4691">
        <v>1</v>
      </c>
      <c r="D4691" t="s">
        <v>7</v>
      </c>
    </row>
    <row r="4692" spans="1:4" x14ac:dyDescent="0.3">
      <c r="A4692" t="s">
        <v>3</v>
      </c>
      <c r="B4692" s="2">
        <v>45472.804861111108</v>
      </c>
      <c r="C4692">
        <v>1</v>
      </c>
      <c r="D4692" t="s">
        <v>7</v>
      </c>
    </row>
    <row r="4693" spans="1:4" x14ac:dyDescent="0.3">
      <c r="A4693" t="s">
        <v>3</v>
      </c>
      <c r="B4693" s="2">
        <v>45472.805555555547</v>
      </c>
      <c r="C4693">
        <v>1</v>
      </c>
      <c r="D4693" t="s">
        <v>7</v>
      </c>
    </row>
    <row r="4694" spans="1:4" x14ac:dyDescent="0.3">
      <c r="A4694" t="s">
        <v>3</v>
      </c>
      <c r="B4694" s="2">
        <v>45472.806250000001</v>
      </c>
      <c r="C4694">
        <v>1</v>
      </c>
      <c r="D4694" t="s">
        <v>7</v>
      </c>
    </row>
    <row r="4695" spans="1:4" x14ac:dyDescent="0.3">
      <c r="A4695" t="s">
        <v>3</v>
      </c>
      <c r="B4695" s="2">
        <v>45472.806944444441</v>
      </c>
      <c r="C4695">
        <v>1</v>
      </c>
      <c r="D4695" t="s">
        <v>7</v>
      </c>
    </row>
    <row r="4696" spans="1:4" x14ac:dyDescent="0.3">
      <c r="A4696" t="s">
        <v>3</v>
      </c>
      <c r="B4696" s="2">
        <v>45472.807638888888</v>
      </c>
      <c r="C4696">
        <v>1</v>
      </c>
      <c r="D4696" t="s">
        <v>7</v>
      </c>
    </row>
    <row r="4697" spans="1:4" x14ac:dyDescent="0.3">
      <c r="A4697" t="s">
        <v>3</v>
      </c>
      <c r="B4697" s="2">
        <v>45472.808333333327</v>
      </c>
      <c r="C4697">
        <v>0</v>
      </c>
      <c r="D4697" t="s">
        <v>7</v>
      </c>
    </row>
    <row r="4698" spans="1:4" x14ac:dyDescent="0.3">
      <c r="A4698" t="s">
        <v>3</v>
      </c>
      <c r="B4698" s="2">
        <v>45472.809027777781</v>
      </c>
      <c r="C4698">
        <v>0</v>
      </c>
      <c r="D4698" t="s">
        <v>7</v>
      </c>
    </row>
    <row r="4699" spans="1:4" x14ac:dyDescent="0.3">
      <c r="A4699" t="s">
        <v>3</v>
      </c>
      <c r="B4699" s="2">
        <v>45472.80972222222</v>
      </c>
      <c r="C4699">
        <v>0</v>
      </c>
      <c r="D4699" t="s">
        <v>7</v>
      </c>
    </row>
    <row r="4700" spans="1:4" x14ac:dyDescent="0.3">
      <c r="A4700" t="s">
        <v>3</v>
      </c>
      <c r="B4700" s="2">
        <v>45472.810416666667</v>
      </c>
      <c r="C4700">
        <v>0</v>
      </c>
      <c r="D4700" t="s">
        <v>7</v>
      </c>
    </row>
    <row r="4701" spans="1:4" x14ac:dyDescent="0.3">
      <c r="A4701" t="s">
        <v>3</v>
      </c>
      <c r="B4701" s="2">
        <v>45472.811111111107</v>
      </c>
      <c r="C4701">
        <v>0</v>
      </c>
      <c r="D4701" t="s">
        <v>7</v>
      </c>
    </row>
    <row r="4702" spans="1:4" x14ac:dyDescent="0.3">
      <c r="A4702" t="s">
        <v>3</v>
      </c>
      <c r="B4702" s="2">
        <v>45472.811805555553</v>
      </c>
      <c r="C4702">
        <v>0</v>
      </c>
      <c r="D4702" t="s">
        <v>7</v>
      </c>
    </row>
    <row r="4703" spans="1:4" x14ac:dyDescent="0.3">
      <c r="A4703" t="s">
        <v>3</v>
      </c>
      <c r="B4703" s="2">
        <v>45472.8125</v>
      </c>
      <c r="C4703">
        <v>0</v>
      </c>
      <c r="D4703" t="s">
        <v>7</v>
      </c>
    </row>
    <row r="4704" spans="1:4" x14ac:dyDescent="0.3">
      <c r="A4704" t="s">
        <v>3</v>
      </c>
      <c r="B4704" s="2">
        <v>45472.813194444447</v>
      </c>
      <c r="C4704">
        <v>0</v>
      </c>
      <c r="D4704" t="s">
        <v>7</v>
      </c>
    </row>
    <row r="4705" spans="1:4" x14ac:dyDescent="0.3">
      <c r="A4705" t="s">
        <v>3</v>
      </c>
      <c r="B4705" s="2">
        <v>45472.813888888893</v>
      </c>
      <c r="C4705">
        <v>0</v>
      </c>
      <c r="D4705" t="s">
        <v>7</v>
      </c>
    </row>
    <row r="4706" spans="1:4" x14ac:dyDescent="0.3">
      <c r="A4706" t="s">
        <v>3</v>
      </c>
      <c r="B4706" s="2">
        <v>45472.814583333333</v>
      </c>
      <c r="C4706">
        <v>0</v>
      </c>
      <c r="D4706" t="s">
        <v>7</v>
      </c>
    </row>
    <row r="4707" spans="1:4" x14ac:dyDescent="0.3">
      <c r="A4707" t="s">
        <v>3</v>
      </c>
      <c r="B4707" s="2">
        <v>45472.81527777778</v>
      </c>
      <c r="C4707">
        <v>0</v>
      </c>
      <c r="D4707" t="s">
        <v>7</v>
      </c>
    </row>
    <row r="4708" spans="1:4" x14ac:dyDescent="0.3">
      <c r="A4708" t="s">
        <v>3</v>
      </c>
      <c r="B4708" s="2">
        <v>45472.815972222219</v>
      </c>
      <c r="C4708">
        <v>0</v>
      </c>
      <c r="D4708" t="s">
        <v>7</v>
      </c>
    </row>
    <row r="4709" spans="1:4" x14ac:dyDescent="0.3">
      <c r="A4709" t="s">
        <v>3</v>
      </c>
      <c r="B4709" s="2">
        <v>45472.816666666673</v>
      </c>
      <c r="C4709">
        <v>1</v>
      </c>
      <c r="D4709" t="s">
        <v>7</v>
      </c>
    </row>
    <row r="4710" spans="1:4" x14ac:dyDescent="0.3">
      <c r="A4710" t="s">
        <v>3</v>
      </c>
      <c r="B4710" s="2">
        <v>45472.817361111112</v>
      </c>
      <c r="C4710">
        <v>1</v>
      </c>
      <c r="D4710" t="s">
        <v>7</v>
      </c>
    </row>
    <row r="4711" spans="1:4" x14ac:dyDescent="0.3">
      <c r="A4711" t="s">
        <v>3</v>
      </c>
      <c r="B4711" s="2">
        <v>45472.818055555559</v>
      </c>
      <c r="C4711">
        <v>1</v>
      </c>
      <c r="D4711" t="s">
        <v>7</v>
      </c>
    </row>
    <row r="4712" spans="1:4" x14ac:dyDescent="0.3">
      <c r="A4712" t="s">
        <v>3</v>
      </c>
      <c r="B4712" s="2">
        <v>45472.818749999999</v>
      </c>
      <c r="C4712">
        <v>1</v>
      </c>
      <c r="D4712" t="s">
        <v>7</v>
      </c>
    </row>
    <row r="4713" spans="1:4" x14ac:dyDescent="0.3">
      <c r="A4713" t="s">
        <v>3</v>
      </c>
      <c r="B4713" s="2">
        <v>45472.819444444453</v>
      </c>
      <c r="C4713">
        <v>1</v>
      </c>
      <c r="D4713" t="s">
        <v>7</v>
      </c>
    </row>
    <row r="4714" spans="1:4" x14ac:dyDescent="0.3">
      <c r="A4714" t="s">
        <v>3</v>
      </c>
      <c r="B4714" s="2">
        <v>45472.820138888892</v>
      </c>
      <c r="C4714">
        <v>1</v>
      </c>
      <c r="D4714" t="s">
        <v>7</v>
      </c>
    </row>
    <row r="4715" spans="1:4" x14ac:dyDescent="0.3">
      <c r="A4715" t="s">
        <v>3</v>
      </c>
      <c r="B4715" s="2">
        <v>45472.820833333331</v>
      </c>
      <c r="C4715">
        <v>1</v>
      </c>
      <c r="D4715" t="s">
        <v>7</v>
      </c>
    </row>
    <row r="4716" spans="1:4" x14ac:dyDescent="0.3">
      <c r="A4716" t="s">
        <v>3</v>
      </c>
      <c r="B4716" s="2">
        <v>45472.821527777778</v>
      </c>
      <c r="C4716">
        <v>1</v>
      </c>
      <c r="D4716" t="s">
        <v>7</v>
      </c>
    </row>
    <row r="4717" spans="1:4" x14ac:dyDescent="0.3">
      <c r="A4717" t="s">
        <v>3</v>
      </c>
      <c r="B4717" s="2">
        <v>45472.822222222218</v>
      </c>
      <c r="C4717">
        <v>1</v>
      </c>
      <c r="D4717" t="s">
        <v>7</v>
      </c>
    </row>
    <row r="4718" spans="1:4" x14ac:dyDescent="0.3">
      <c r="A4718" t="s">
        <v>3</v>
      </c>
      <c r="B4718" s="2">
        <v>45472.822916666657</v>
      </c>
      <c r="C4718">
        <v>1</v>
      </c>
      <c r="D4718" t="s">
        <v>7</v>
      </c>
    </row>
    <row r="4719" spans="1:4" x14ac:dyDescent="0.3">
      <c r="A4719" t="s">
        <v>3</v>
      </c>
      <c r="B4719" s="2">
        <v>45472.823611111111</v>
      </c>
      <c r="C4719">
        <v>0</v>
      </c>
      <c r="D4719" t="s">
        <v>7</v>
      </c>
    </row>
    <row r="4720" spans="1:4" x14ac:dyDescent="0.3">
      <c r="A4720" t="s">
        <v>3</v>
      </c>
      <c r="B4720" s="2">
        <v>45472.824305555558</v>
      </c>
      <c r="C4720">
        <v>0</v>
      </c>
      <c r="D4720" t="s">
        <v>7</v>
      </c>
    </row>
    <row r="4721" spans="1:4" x14ac:dyDescent="0.3">
      <c r="A4721" t="s">
        <v>3</v>
      </c>
      <c r="B4721" s="2">
        <v>45472.824999999997</v>
      </c>
      <c r="C4721">
        <v>0</v>
      </c>
      <c r="D4721" t="s">
        <v>7</v>
      </c>
    </row>
    <row r="4722" spans="1:4" x14ac:dyDescent="0.3">
      <c r="A4722" t="s">
        <v>3</v>
      </c>
      <c r="B4722" s="2">
        <v>45472.825694444437</v>
      </c>
      <c r="C4722">
        <v>0</v>
      </c>
      <c r="D4722" t="s">
        <v>7</v>
      </c>
    </row>
    <row r="4723" spans="1:4" x14ac:dyDescent="0.3">
      <c r="A4723" t="s">
        <v>3</v>
      </c>
      <c r="B4723" s="2">
        <v>45472.826388888891</v>
      </c>
      <c r="C4723">
        <v>0</v>
      </c>
      <c r="D4723" t="s">
        <v>7</v>
      </c>
    </row>
    <row r="4724" spans="1:4" x14ac:dyDescent="0.3">
      <c r="A4724" t="s">
        <v>3</v>
      </c>
      <c r="B4724" s="2">
        <v>45472.82708333333</v>
      </c>
      <c r="C4724">
        <v>0</v>
      </c>
      <c r="D4724" t="s">
        <v>7</v>
      </c>
    </row>
    <row r="4725" spans="1:4" x14ac:dyDescent="0.3">
      <c r="A4725" t="s">
        <v>3</v>
      </c>
      <c r="B4725" s="2">
        <v>45472.827777777777</v>
      </c>
      <c r="C4725">
        <v>0</v>
      </c>
      <c r="D4725" t="s">
        <v>7</v>
      </c>
    </row>
    <row r="4726" spans="1:4" x14ac:dyDescent="0.3">
      <c r="A4726" t="s">
        <v>3</v>
      </c>
      <c r="B4726" s="2">
        <v>45472.828472222223</v>
      </c>
      <c r="C4726">
        <v>0</v>
      </c>
      <c r="D4726" t="s">
        <v>7</v>
      </c>
    </row>
    <row r="4727" spans="1:4" x14ac:dyDescent="0.3">
      <c r="A4727" t="s">
        <v>3</v>
      </c>
      <c r="B4727" s="2">
        <v>45472.82916666667</v>
      </c>
      <c r="C4727">
        <v>1</v>
      </c>
      <c r="D4727" t="s">
        <v>7</v>
      </c>
    </row>
    <row r="4728" spans="1:4" x14ac:dyDescent="0.3">
      <c r="A4728" t="s">
        <v>3</v>
      </c>
      <c r="B4728" s="2">
        <v>45472.829861111109</v>
      </c>
      <c r="C4728">
        <v>0</v>
      </c>
      <c r="D4728" t="s">
        <v>7</v>
      </c>
    </row>
    <row r="4729" spans="1:4" x14ac:dyDescent="0.3">
      <c r="A4729" t="s">
        <v>3</v>
      </c>
      <c r="B4729" s="2">
        <v>45472.830555555563</v>
      </c>
      <c r="C4729">
        <v>0</v>
      </c>
      <c r="D4729" t="s">
        <v>7</v>
      </c>
    </row>
    <row r="4730" spans="1:4" x14ac:dyDescent="0.3">
      <c r="A4730" t="s">
        <v>3</v>
      </c>
      <c r="B4730" s="2">
        <v>45472.831250000003</v>
      </c>
      <c r="C4730">
        <v>0</v>
      </c>
      <c r="D4730" t="s">
        <v>7</v>
      </c>
    </row>
    <row r="4731" spans="1:4" x14ac:dyDescent="0.3">
      <c r="A4731" t="s">
        <v>3</v>
      </c>
      <c r="B4731" s="2">
        <v>45472.831944444442</v>
      </c>
      <c r="C4731">
        <v>0</v>
      </c>
      <c r="D4731" t="s">
        <v>7</v>
      </c>
    </row>
    <row r="4732" spans="1:4" x14ac:dyDescent="0.3">
      <c r="A4732" t="s">
        <v>3</v>
      </c>
      <c r="B4732" s="2">
        <v>45472.832638888889</v>
      </c>
      <c r="C4732">
        <v>1</v>
      </c>
      <c r="D4732" t="s">
        <v>7</v>
      </c>
    </row>
    <row r="4733" spans="1:4" x14ac:dyDescent="0.3">
      <c r="A4733" t="s">
        <v>3</v>
      </c>
      <c r="B4733" s="2">
        <v>45472.833333333343</v>
      </c>
      <c r="C4733">
        <v>0</v>
      </c>
      <c r="D4733" t="s">
        <v>7</v>
      </c>
    </row>
    <row r="4734" spans="1:4" x14ac:dyDescent="0.3">
      <c r="A4734" t="s">
        <v>3</v>
      </c>
      <c r="B4734" s="2">
        <v>45472.834027777782</v>
      </c>
      <c r="C4734">
        <v>0</v>
      </c>
      <c r="D4734" t="s">
        <v>7</v>
      </c>
    </row>
    <row r="4735" spans="1:4" x14ac:dyDescent="0.3">
      <c r="A4735" t="s">
        <v>3</v>
      </c>
      <c r="B4735" s="2">
        <v>45472.834722222222</v>
      </c>
      <c r="C4735">
        <v>1</v>
      </c>
      <c r="D4735" t="s">
        <v>7</v>
      </c>
    </row>
    <row r="4736" spans="1:4" x14ac:dyDescent="0.3">
      <c r="A4736" t="s">
        <v>3</v>
      </c>
      <c r="B4736" s="2">
        <v>45472.835416666669</v>
      </c>
      <c r="C4736">
        <v>1</v>
      </c>
      <c r="D4736" t="s">
        <v>7</v>
      </c>
    </row>
    <row r="4737" spans="1:4" x14ac:dyDescent="0.3">
      <c r="A4737" t="s">
        <v>3</v>
      </c>
      <c r="B4737" s="2">
        <v>45472.836111111108</v>
      </c>
      <c r="C4737">
        <v>0</v>
      </c>
      <c r="D4737" t="s">
        <v>7</v>
      </c>
    </row>
    <row r="4738" spans="1:4" x14ac:dyDescent="0.3">
      <c r="A4738" t="s">
        <v>3</v>
      </c>
      <c r="B4738" s="2">
        <v>45472.836805555547</v>
      </c>
      <c r="C4738">
        <v>0</v>
      </c>
      <c r="D4738" t="s">
        <v>7</v>
      </c>
    </row>
    <row r="4739" spans="1:4" x14ac:dyDescent="0.3">
      <c r="A4739" t="s">
        <v>3</v>
      </c>
      <c r="B4739" s="2">
        <v>45472.837500000001</v>
      </c>
      <c r="C4739">
        <v>0</v>
      </c>
      <c r="D4739" t="s">
        <v>7</v>
      </c>
    </row>
    <row r="4740" spans="1:4" x14ac:dyDescent="0.3">
      <c r="A4740" t="s">
        <v>3</v>
      </c>
      <c r="B4740" s="2">
        <v>45472.838194444441</v>
      </c>
      <c r="C4740">
        <v>0</v>
      </c>
      <c r="D4740" t="s">
        <v>7</v>
      </c>
    </row>
    <row r="4741" spans="1:4" x14ac:dyDescent="0.3">
      <c r="A4741" t="s">
        <v>3</v>
      </c>
      <c r="B4741" s="2">
        <v>45472.838888888888</v>
      </c>
      <c r="C4741">
        <v>0</v>
      </c>
      <c r="D4741" t="s">
        <v>7</v>
      </c>
    </row>
    <row r="4742" spans="1:4" x14ac:dyDescent="0.3">
      <c r="A4742" t="s">
        <v>3</v>
      </c>
      <c r="B4742" s="2">
        <v>45472.839583333327</v>
      </c>
      <c r="C4742">
        <v>0</v>
      </c>
      <c r="D4742" t="s">
        <v>7</v>
      </c>
    </row>
    <row r="4743" spans="1:4" x14ac:dyDescent="0.3">
      <c r="A4743" t="s">
        <v>3</v>
      </c>
      <c r="B4743" s="2">
        <v>45472.840277777781</v>
      </c>
      <c r="C4743">
        <v>1</v>
      </c>
      <c r="D4743" t="s">
        <v>7</v>
      </c>
    </row>
    <row r="4744" spans="1:4" x14ac:dyDescent="0.3">
      <c r="A4744" t="s">
        <v>3</v>
      </c>
      <c r="B4744" s="2">
        <v>45472.84097222222</v>
      </c>
      <c r="C4744">
        <v>0</v>
      </c>
      <c r="D4744" t="s">
        <v>7</v>
      </c>
    </row>
    <row r="4745" spans="1:4" x14ac:dyDescent="0.3">
      <c r="A4745" t="s">
        <v>3</v>
      </c>
      <c r="B4745" s="2">
        <v>45472.841666666667</v>
      </c>
      <c r="C4745">
        <v>0</v>
      </c>
      <c r="D4745" t="s">
        <v>7</v>
      </c>
    </row>
    <row r="4746" spans="1:4" x14ac:dyDescent="0.3">
      <c r="A4746" t="s">
        <v>3</v>
      </c>
      <c r="B4746" s="2">
        <v>45472.842361111107</v>
      </c>
      <c r="C4746">
        <v>0</v>
      </c>
      <c r="D4746" t="s">
        <v>7</v>
      </c>
    </row>
    <row r="4747" spans="1:4" x14ac:dyDescent="0.3">
      <c r="A4747" t="s">
        <v>3</v>
      </c>
      <c r="B4747" s="2">
        <v>45472.843055555553</v>
      </c>
      <c r="C4747">
        <v>0</v>
      </c>
      <c r="D4747" t="s">
        <v>7</v>
      </c>
    </row>
    <row r="4748" spans="1:4" x14ac:dyDescent="0.3">
      <c r="A4748" t="s">
        <v>3</v>
      </c>
      <c r="B4748" s="2">
        <v>45472.84375</v>
      </c>
      <c r="C4748">
        <v>0</v>
      </c>
      <c r="D4748" t="s">
        <v>7</v>
      </c>
    </row>
    <row r="4749" spans="1:4" x14ac:dyDescent="0.3">
      <c r="A4749" t="s">
        <v>3</v>
      </c>
      <c r="B4749" s="2">
        <v>45472.844444444447</v>
      </c>
      <c r="C4749">
        <v>0</v>
      </c>
      <c r="D4749" t="s">
        <v>7</v>
      </c>
    </row>
    <row r="4750" spans="1:4" x14ac:dyDescent="0.3">
      <c r="A4750" t="s">
        <v>3</v>
      </c>
      <c r="B4750" s="2">
        <v>45472.845138888893</v>
      </c>
      <c r="C4750">
        <v>0</v>
      </c>
      <c r="D4750" t="s">
        <v>7</v>
      </c>
    </row>
    <row r="4751" spans="1:4" x14ac:dyDescent="0.3">
      <c r="A4751" t="s">
        <v>3</v>
      </c>
      <c r="B4751" s="2">
        <v>45472.845833333333</v>
      </c>
      <c r="C4751">
        <v>0</v>
      </c>
      <c r="D4751" t="s">
        <v>7</v>
      </c>
    </row>
    <row r="4752" spans="1:4" x14ac:dyDescent="0.3">
      <c r="A4752" t="s">
        <v>3</v>
      </c>
      <c r="B4752" s="2">
        <v>45472.84652777778</v>
      </c>
      <c r="C4752">
        <v>0</v>
      </c>
      <c r="D4752" t="s">
        <v>7</v>
      </c>
    </row>
    <row r="4753" spans="1:4" x14ac:dyDescent="0.3">
      <c r="A4753" t="s">
        <v>3</v>
      </c>
      <c r="B4753" s="2">
        <v>45472.847222222219</v>
      </c>
      <c r="C4753">
        <v>0</v>
      </c>
      <c r="D4753" t="s">
        <v>7</v>
      </c>
    </row>
    <row r="4754" spans="1:4" x14ac:dyDescent="0.3">
      <c r="A4754" t="s">
        <v>3</v>
      </c>
      <c r="B4754" s="2">
        <v>45472.847916666673</v>
      </c>
      <c r="C4754">
        <v>0</v>
      </c>
      <c r="D4754" t="s">
        <v>7</v>
      </c>
    </row>
    <row r="4755" spans="1:4" x14ac:dyDescent="0.3">
      <c r="A4755" t="s">
        <v>3</v>
      </c>
      <c r="B4755" s="2">
        <v>45472.848611111112</v>
      </c>
      <c r="C4755">
        <v>0</v>
      </c>
      <c r="D4755" t="s">
        <v>7</v>
      </c>
    </row>
    <row r="4756" spans="1:4" x14ac:dyDescent="0.3">
      <c r="A4756" t="s">
        <v>3</v>
      </c>
      <c r="B4756" s="2">
        <v>45472.849305555559</v>
      </c>
      <c r="C4756">
        <v>0</v>
      </c>
      <c r="D4756" t="s">
        <v>7</v>
      </c>
    </row>
    <row r="4757" spans="1:4" x14ac:dyDescent="0.3">
      <c r="A4757" t="s">
        <v>3</v>
      </c>
      <c r="B4757" s="2">
        <v>45472.85</v>
      </c>
      <c r="C4757">
        <v>0</v>
      </c>
      <c r="D4757" t="s">
        <v>7</v>
      </c>
    </row>
    <row r="4758" spans="1:4" x14ac:dyDescent="0.3">
      <c r="A4758" t="s">
        <v>3</v>
      </c>
      <c r="B4758" s="2">
        <v>45472.850694444453</v>
      </c>
      <c r="C4758">
        <v>0</v>
      </c>
      <c r="D4758" t="s">
        <v>7</v>
      </c>
    </row>
    <row r="4759" spans="1:4" x14ac:dyDescent="0.3">
      <c r="A4759" t="s">
        <v>3</v>
      </c>
      <c r="B4759" s="2">
        <v>45472.851388888892</v>
      </c>
      <c r="C4759">
        <v>1</v>
      </c>
      <c r="D4759" t="s">
        <v>7</v>
      </c>
    </row>
    <row r="4760" spans="1:4" x14ac:dyDescent="0.3">
      <c r="A4760" t="s">
        <v>3</v>
      </c>
      <c r="B4760" s="2">
        <v>45472.852083333331</v>
      </c>
      <c r="C4760">
        <v>1</v>
      </c>
      <c r="D4760" t="s">
        <v>7</v>
      </c>
    </row>
    <row r="4761" spans="1:4" x14ac:dyDescent="0.3">
      <c r="A4761" t="s">
        <v>3</v>
      </c>
      <c r="B4761" s="2">
        <v>45472.852777777778</v>
      </c>
      <c r="C4761">
        <v>1</v>
      </c>
      <c r="D4761" t="s">
        <v>7</v>
      </c>
    </row>
    <row r="4762" spans="1:4" x14ac:dyDescent="0.3">
      <c r="A4762" t="s">
        <v>3</v>
      </c>
      <c r="B4762" s="2">
        <v>45472.853472222218</v>
      </c>
      <c r="C4762">
        <v>1</v>
      </c>
      <c r="D4762" t="s">
        <v>7</v>
      </c>
    </row>
    <row r="4763" spans="1:4" x14ac:dyDescent="0.3">
      <c r="A4763" t="s">
        <v>3</v>
      </c>
      <c r="B4763" s="2">
        <v>45472.854166666657</v>
      </c>
      <c r="C4763">
        <v>1</v>
      </c>
      <c r="D4763" t="s">
        <v>7</v>
      </c>
    </row>
    <row r="4764" spans="1:4" x14ac:dyDescent="0.3">
      <c r="A4764" t="s">
        <v>3</v>
      </c>
      <c r="B4764" s="2">
        <v>45472.854861111111</v>
      </c>
      <c r="C4764">
        <v>1</v>
      </c>
      <c r="D4764" t="s">
        <v>7</v>
      </c>
    </row>
    <row r="4765" spans="1:4" x14ac:dyDescent="0.3">
      <c r="A4765" t="s">
        <v>3</v>
      </c>
      <c r="B4765" s="2">
        <v>45472.855555555558</v>
      </c>
      <c r="C4765">
        <v>1</v>
      </c>
      <c r="D4765" t="s">
        <v>7</v>
      </c>
    </row>
    <row r="4766" spans="1:4" x14ac:dyDescent="0.3">
      <c r="A4766" t="s">
        <v>3</v>
      </c>
      <c r="B4766" s="2">
        <v>45472.856249999997</v>
      </c>
      <c r="C4766">
        <v>1</v>
      </c>
      <c r="D4766" t="s">
        <v>7</v>
      </c>
    </row>
    <row r="4767" spans="1:4" x14ac:dyDescent="0.3">
      <c r="A4767" t="s">
        <v>3</v>
      </c>
      <c r="B4767" s="2">
        <v>45472.856944444437</v>
      </c>
      <c r="C4767">
        <v>1</v>
      </c>
      <c r="D4767" t="s">
        <v>7</v>
      </c>
    </row>
    <row r="4768" spans="1:4" x14ac:dyDescent="0.3">
      <c r="A4768" t="s">
        <v>3</v>
      </c>
      <c r="B4768" s="2">
        <v>45472.857638888891</v>
      </c>
      <c r="C4768">
        <v>1</v>
      </c>
      <c r="D4768" t="s">
        <v>7</v>
      </c>
    </row>
    <row r="4769" spans="1:4" x14ac:dyDescent="0.3">
      <c r="A4769" t="s">
        <v>3</v>
      </c>
      <c r="B4769" s="2">
        <v>45472.85833333333</v>
      </c>
      <c r="C4769">
        <v>1</v>
      </c>
      <c r="D4769" t="s">
        <v>7</v>
      </c>
    </row>
    <row r="4770" spans="1:4" x14ac:dyDescent="0.3">
      <c r="A4770" t="s">
        <v>3</v>
      </c>
      <c r="B4770" s="2">
        <v>45472.859027777777</v>
      </c>
      <c r="C4770">
        <v>1</v>
      </c>
      <c r="D4770" t="s">
        <v>7</v>
      </c>
    </row>
    <row r="4771" spans="1:4" x14ac:dyDescent="0.3">
      <c r="A4771" t="s">
        <v>3</v>
      </c>
      <c r="B4771" s="2">
        <v>45472.859722222223</v>
      </c>
      <c r="C4771">
        <v>1</v>
      </c>
      <c r="D4771" t="s">
        <v>7</v>
      </c>
    </row>
    <row r="4772" spans="1:4" x14ac:dyDescent="0.3">
      <c r="A4772" t="s">
        <v>3</v>
      </c>
      <c r="B4772" s="2">
        <v>45472.86041666667</v>
      </c>
      <c r="C4772">
        <v>1</v>
      </c>
      <c r="D4772" t="s">
        <v>7</v>
      </c>
    </row>
    <row r="4773" spans="1:4" x14ac:dyDescent="0.3">
      <c r="A4773" t="s">
        <v>3</v>
      </c>
      <c r="B4773" s="2">
        <v>45472.861111111109</v>
      </c>
      <c r="C4773">
        <v>1</v>
      </c>
      <c r="D4773" t="s">
        <v>7</v>
      </c>
    </row>
    <row r="4774" spans="1:4" x14ac:dyDescent="0.3">
      <c r="A4774" t="s">
        <v>3</v>
      </c>
      <c r="B4774" s="2">
        <v>45472.861805555563</v>
      </c>
      <c r="C4774">
        <v>1</v>
      </c>
      <c r="D4774" t="s">
        <v>7</v>
      </c>
    </row>
    <row r="4775" spans="1:4" x14ac:dyDescent="0.3">
      <c r="A4775" t="s">
        <v>3</v>
      </c>
      <c r="B4775" s="2">
        <v>45472.862500000003</v>
      </c>
      <c r="C4775">
        <v>1</v>
      </c>
      <c r="D4775" t="s">
        <v>7</v>
      </c>
    </row>
    <row r="4776" spans="1:4" x14ac:dyDescent="0.3">
      <c r="A4776" t="s">
        <v>3</v>
      </c>
      <c r="B4776" s="2">
        <v>45472.863194444442</v>
      </c>
      <c r="C4776">
        <v>1</v>
      </c>
      <c r="D4776" t="s">
        <v>7</v>
      </c>
    </row>
    <row r="4777" spans="1:4" x14ac:dyDescent="0.3">
      <c r="A4777" t="s">
        <v>3</v>
      </c>
      <c r="B4777" s="2">
        <v>45472.863888888889</v>
      </c>
      <c r="C4777">
        <v>1</v>
      </c>
      <c r="D4777" t="s">
        <v>7</v>
      </c>
    </row>
    <row r="4778" spans="1:4" x14ac:dyDescent="0.3">
      <c r="A4778" t="s">
        <v>3</v>
      </c>
      <c r="B4778" s="2">
        <v>45472.864583333343</v>
      </c>
      <c r="C4778">
        <v>1</v>
      </c>
      <c r="D4778" t="s">
        <v>7</v>
      </c>
    </row>
    <row r="4779" spans="1:4" x14ac:dyDescent="0.3">
      <c r="A4779" t="s">
        <v>3</v>
      </c>
      <c r="B4779" s="2">
        <v>45472.865277777782</v>
      </c>
      <c r="C4779">
        <v>1</v>
      </c>
      <c r="D4779" t="s">
        <v>7</v>
      </c>
    </row>
    <row r="4780" spans="1:4" x14ac:dyDescent="0.3">
      <c r="A4780" t="s">
        <v>3</v>
      </c>
      <c r="B4780" s="2">
        <v>45472.865972222222</v>
      </c>
      <c r="C4780">
        <v>1</v>
      </c>
      <c r="D4780" t="s">
        <v>7</v>
      </c>
    </row>
    <row r="4781" spans="1:4" x14ac:dyDescent="0.3">
      <c r="A4781" t="s">
        <v>3</v>
      </c>
      <c r="B4781" s="2">
        <v>45472.866666666669</v>
      </c>
      <c r="C4781">
        <v>1</v>
      </c>
      <c r="D4781" t="s">
        <v>7</v>
      </c>
    </row>
    <row r="4782" spans="1:4" x14ac:dyDescent="0.3">
      <c r="A4782" t="s">
        <v>3</v>
      </c>
      <c r="B4782" s="2">
        <v>45472.867361111108</v>
      </c>
      <c r="C4782">
        <v>1</v>
      </c>
      <c r="D4782" t="s">
        <v>7</v>
      </c>
    </row>
    <row r="4783" spans="1:4" x14ac:dyDescent="0.3">
      <c r="A4783" t="s">
        <v>3</v>
      </c>
      <c r="B4783" s="2">
        <v>45472.868055555547</v>
      </c>
      <c r="C4783">
        <v>1</v>
      </c>
      <c r="D4783" t="s">
        <v>7</v>
      </c>
    </row>
    <row r="4784" spans="1:4" x14ac:dyDescent="0.3">
      <c r="A4784" t="s">
        <v>3</v>
      </c>
      <c r="B4784" s="2">
        <v>45472.868750000001</v>
      </c>
      <c r="C4784">
        <v>1</v>
      </c>
      <c r="D4784" t="s">
        <v>7</v>
      </c>
    </row>
    <row r="4785" spans="1:4" x14ac:dyDescent="0.3">
      <c r="A4785" t="s">
        <v>3</v>
      </c>
      <c r="B4785" s="2">
        <v>45472.869444444441</v>
      </c>
      <c r="C4785">
        <v>1</v>
      </c>
      <c r="D4785" t="s">
        <v>7</v>
      </c>
    </row>
    <row r="4786" spans="1:4" x14ac:dyDescent="0.3">
      <c r="A4786" t="s">
        <v>3</v>
      </c>
      <c r="B4786" s="2">
        <v>45472.870138888888</v>
      </c>
      <c r="C4786">
        <v>1</v>
      </c>
      <c r="D4786" t="s">
        <v>7</v>
      </c>
    </row>
    <row r="4787" spans="1:4" x14ac:dyDescent="0.3">
      <c r="A4787" t="s">
        <v>3</v>
      </c>
      <c r="B4787" s="2">
        <v>45472.870833333327</v>
      </c>
      <c r="C4787">
        <v>1</v>
      </c>
      <c r="D4787" t="s">
        <v>7</v>
      </c>
    </row>
    <row r="4788" spans="1:4" x14ac:dyDescent="0.3">
      <c r="A4788" t="s">
        <v>3</v>
      </c>
      <c r="B4788" s="2">
        <v>45472.871527777781</v>
      </c>
      <c r="C4788">
        <v>1</v>
      </c>
      <c r="D4788" t="s">
        <v>7</v>
      </c>
    </row>
    <row r="4789" spans="1:4" x14ac:dyDescent="0.3">
      <c r="A4789" t="s">
        <v>3</v>
      </c>
      <c r="B4789" s="2">
        <v>45472.87222222222</v>
      </c>
      <c r="C4789">
        <v>1</v>
      </c>
      <c r="D4789" t="s">
        <v>7</v>
      </c>
    </row>
    <row r="4790" spans="1:4" x14ac:dyDescent="0.3">
      <c r="A4790" t="s">
        <v>3</v>
      </c>
      <c r="B4790" s="2">
        <v>45472.872916666667</v>
      </c>
      <c r="C4790">
        <v>1</v>
      </c>
      <c r="D4790" t="s">
        <v>7</v>
      </c>
    </row>
    <row r="4791" spans="1:4" x14ac:dyDescent="0.3">
      <c r="A4791" t="s">
        <v>3</v>
      </c>
      <c r="B4791" s="2">
        <v>45472.873611111107</v>
      </c>
      <c r="C4791">
        <v>1</v>
      </c>
      <c r="D4791" t="s">
        <v>7</v>
      </c>
    </row>
    <row r="4792" spans="1:4" x14ac:dyDescent="0.3">
      <c r="A4792" t="s">
        <v>3</v>
      </c>
      <c r="B4792" s="2">
        <v>45472.874305555553</v>
      </c>
      <c r="C4792">
        <v>1</v>
      </c>
      <c r="D4792" t="s">
        <v>7</v>
      </c>
    </row>
    <row r="4793" spans="1:4" x14ac:dyDescent="0.3">
      <c r="A4793" t="s">
        <v>3</v>
      </c>
      <c r="B4793" s="2">
        <v>45472.875</v>
      </c>
      <c r="C4793">
        <v>1</v>
      </c>
      <c r="D4793" t="s">
        <v>7</v>
      </c>
    </row>
    <row r="4794" spans="1:4" x14ac:dyDescent="0.3">
      <c r="A4794" t="s">
        <v>3</v>
      </c>
      <c r="B4794" s="2">
        <v>45472.875694444447</v>
      </c>
      <c r="C4794">
        <v>1</v>
      </c>
      <c r="D4794" t="s">
        <v>7</v>
      </c>
    </row>
    <row r="4795" spans="1:4" x14ac:dyDescent="0.3">
      <c r="A4795" t="s">
        <v>3</v>
      </c>
      <c r="B4795" s="2">
        <v>45472.876388888893</v>
      </c>
      <c r="C4795">
        <v>1</v>
      </c>
      <c r="D4795" t="s">
        <v>7</v>
      </c>
    </row>
    <row r="4796" spans="1:4" x14ac:dyDescent="0.3">
      <c r="A4796" t="s">
        <v>3</v>
      </c>
      <c r="B4796" s="2">
        <v>45472.877083333333</v>
      </c>
      <c r="C4796">
        <v>1</v>
      </c>
      <c r="D4796" t="s">
        <v>7</v>
      </c>
    </row>
    <row r="4797" spans="1:4" x14ac:dyDescent="0.3">
      <c r="A4797" t="s">
        <v>3</v>
      </c>
      <c r="B4797" s="2">
        <v>45472.87777777778</v>
      </c>
      <c r="C4797">
        <v>1</v>
      </c>
      <c r="D4797" t="s">
        <v>7</v>
      </c>
    </row>
    <row r="4798" spans="1:4" x14ac:dyDescent="0.3">
      <c r="A4798" t="s">
        <v>3</v>
      </c>
      <c r="B4798" s="2">
        <v>45472.878472222219</v>
      </c>
      <c r="C4798">
        <v>1</v>
      </c>
      <c r="D4798" t="s">
        <v>7</v>
      </c>
    </row>
    <row r="4799" spans="1:4" x14ac:dyDescent="0.3">
      <c r="A4799" t="s">
        <v>3</v>
      </c>
      <c r="B4799" s="2">
        <v>45472.879166666673</v>
      </c>
      <c r="C4799">
        <v>1</v>
      </c>
      <c r="D4799" t="s">
        <v>7</v>
      </c>
    </row>
    <row r="4800" spans="1:4" x14ac:dyDescent="0.3">
      <c r="A4800" t="s">
        <v>3</v>
      </c>
      <c r="B4800" s="2">
        <v>45472.879861111112</v>
      </c>
      <c r="C4800">
        <v>1</v>
      </c>
      <c r="D4800" t="s">
        <v>7</v>
      </c>
    </row>
    <row r="4801" spans="1:4" x14ac:dyDescent="0.3">
      <c r="A4801" t="s">
        <v>3</v>
      </c>
      <c r="B4801" s="2">
        <v>45472.880555555559</v>
      </c>
      <c r="C4801">
        <v>1</v>
      </c>
      <c r="D4801" t="s">
        <v>7</v>
      </c>
    </row>
    <row r="4802" spans="1:4" x14ac:dyDescent="0.3">
      <c r="A4802" t="s">
        <v>3</v>
      </c>
      <c r="B4802" s="2">
        <v>45472.881249999999</v>
      </c>
      <c r="C4802">
        <v>1</v>
      </c>
      <c r="D4802" t="s">
        <v>7</v>
      </c>
    </row>
    <row r="4803" spans="1:4" x14ac:dyDescent="0.3">
      <c r="A4803" t="s">
        <v>3</v>
      </c>
      <c r="B4803" s="2">
        <v>45472.881944444453</v>
      </c>
      <c r="C4803">
        <v>1</v>
      </c>
      <c r="D4803" t="s">
        <v>7</v>
      </c>
    </row>
    <row r="4804" spans="1:4" x14ac:dyDescent="0.3">
      <c r="A4804" t="s">
        <v>3</v>
      </c>
      <c r="B4804" s="2">
        <v>45472.882638888892</v>
      </c>
      <c r="C4804">
        <v>1</v>
      </c>
      <c r="D4804" t="s">
        <v>7</v>
      </c>
    </row>
    <row r="4805" spans="1:4" x14ac:dyDescent="0.3">
      <c r="A4805" t="s">
        <v>3</v>
      </c>
      <c r="B4805" s="2">
        <v>45472.883333333331</v>
      </c>
      <c r="C4805">
        <v>1</v>
      </c>
      <c r="D4805" t="s">
        <v>7</v>
      </c>
    </row>
    <row r="4806" spans="1:4" x14ac:dyDescent="0.3">
      <c r="A4806" t="s">
        <v>3</v>
      </c>
      <c r="B4806" s="2">
        <v>45472.884027777778</v>
      </c>
      <c r="C4806">
        <v>1</v>
      </c>
      <c r="D4806" t="s">
        <v>7</v>
      </c>
    </row>
    <row r="4807" spans="1:4" x14ac:dyDescent="0.3">
      <c r="A4807" t="s">
        <v>3</v>
      </c>
      <c r="B4807" s="2">
        <v>45472.884722222218</v>
      </c>
      <c r="C4807">
        <v>1</v>
      </c>
      <c r="D4807" t="s">
        <v>7</v>
      </c>
    </row>
    <row r="4808" spans="1:4" x14ac:dyDescent="0.3">
      <c r="A4808" t="s">
        <v>3</v>
      </c>
      <c r="B4808" s="2">
        <v>45472.885416666657</v>
      </c>
      <c r="C4808">
        <v>1</v>
      </c>
      <c r="D4808" t="s">
        <v>7</v>
      </c>
    </row>
    <row r="4809" spans="1:4" x14ac:dyDescent="0.3">
      <c r="A4809" t="s">
        <v>3</v>
      </c>
      <c r="B4809" s="2">
        <v>45472.886111111111</v>
      </c>
      <c r="C4809">
        <v>1</v>
      </c>
      <c r="D4809" t="s">
        <v>7</v>
      </c>
    </row>
    <row r="4810" spans="1:4" x14ac:dyDescent="0.3">
      <c r="A4810" t="s">
        <v>3</v>
      </c>
      <c r="B4810" s="2">
        <v>45472.886805555558</v>
      </c>
      <c r="C4810">
        <v>1</v>
      </c>
      <c r="D4810" t="s">
        <v>7</v>
      </c>
    </row>
    <row r="4811" spans="1:4" x14ac:dyDescent="0.3">
      <c r="A4811" t="s">
        <v>3</v>
      </c>
      <c r="B4811" s="2">
        <v>45472.887499999997</v>
      </c>
      <c r="C4811">
        <v>1</v>
      </c>
      <c r="D4811" t="s">
        <v>7</v>
      </c>
    </row>
    <row r="4812" spans="1:4" x14ac:dyDescent="0.3">
      <c r="A4812" t="s">
        <v>3</v>
      </c>
      <c r="B4812" s="2">
        <v>45472.888194444437</v>
      </c>
      <c r="C4812">
        <v>1</v>
      </c>
      <c r="D4812" t="s">
        <v>7</v>
      </c>
    </row>
    <row r="4813" spans="1:4" x14ac:dyDescent="0.3">
      <c r="A4813" t="s">
        <v>3</v>
      </c>
      <c r="B4813" s="2">
        <v>45472.888888888891</v>
      </c>
      <c r="C4813">
        <v>1</v>
      </c>
      <c r="D4813" t="s">
        <v>7</v>
      </c>
    </row>
    <row r="4814" spans="1:4" x14ac:dyDescent="0.3">
      <c r="A4814" t="s">
        <v>3</v>
      </c>
      <c r="B4814" s="2">
        <v>45472.88958333333</v>
      </c>
      <c r="C4814">
        <v>1</v>
      </c>
      <c r="D4814" t="s">
        <v>7</v>
      </c>
    </row>
    <row r="4815" spans="1:4" x14ac:dyDescent="0.3">
      <c r="A4815" t="s">
        <v>3</v>
      </c>
      <c r="B4815" s="2">
        <v>45472.890277777777</v>
      </c>
      <c r="C4815">
        <v>1</v>
      </c>
      <c r="D4815" t="s">
        <v>7</v>
      </c>
    </row>
    <row r="4816" spans="1:4" x14ac:dyDescent="0.3">
      <c r="A4816" t="s">
        <v>3</v>
      </c>
      <c r="B4816" s="2">
        <v>45472.890972222223</v>
      </c>
      <c r="C4816">
        <v>1</v>
      </c>
      <c r="D4816" t="s">
        <v>7</v>
      </c>
    </row>
    <row r="4817" spans="1:4" x14ac:dyDescent="0.3">
      <c r="A4817" t="s">
        <v>3</v>
      </c>
      <c r="B4817" s="2">
        <v>45472.89166666667</v>
      </c>
      <c r="C4817">
        <v>1</v>
      </c>
      <c r="D4817" t="s">
        <v>7</v>
      </c>
    </row>
    <row r="4818" spans="1:4" x14ac:dyDescent="0.3">
      <c r="A4818" t="s">
        <v>3</v>
      </c>
      <c r="B4818" s="2">
        <v>45472.892361111109</v>
      </c>
      <c r="C4818">
        <v>1</v>
      </c>
      <c r="D4818" t="s">
        <v>7</v>
      </c>
    </row>
    <row r="4819" spans="1:4" x14ac:dyDescent="0.3">
      <c r="A4819" t="s">
        <v>3</v>
      </c>
      <c r="B4819" s="2">
        <v>45472.893055555563</v>
      </c>
      <c r="C4819">
        <v>1</v>
      </c>
      <c r="D4819" t="s">
        <v>7</v>
      </c>
    </row>
    <row r="4820" spans="1:4" x14ac:dyDescent="0.3">
      <c r="A4820" t="s">
        <v>3</v>
      </c>
      <c r="B4820" s="2">
        <v>45472.893750000003</v>
      </c>
      <c r="C4820">
        <v>1</v>
      </c>
      <c r="D4820" t="s">
        <v>7</v>
      </c>
    </row>
    <row r="4821" spans="1:4" x14ac:dyDescent="0.3">
      <c r="A4821" t="s">
        <v>3</v>
      </c>
      <c r="B4821" s="2">
        <v>45472.894444444442</v>
      </c>
      <c r="C4821">
        <v>1</v>
      </c>
      <c r="D4821" t="s">
        <v>7</v>
      </c>
    </row>
    <row r="4822" spans="1:4" x14ac:dyDescent="0.3">
      <c r="A4822" t="s">
        <v>3</v>
      </c>
      <c r="B4822" s="2">
        <v>45472.895138888889</v>
      </c>
      <c r="C4822">
        <v>1</v>
      </c>
      <c r="D4822" t="s">
        <v>7</v>
      </c>
    </row>
    <row r="4823" spans="1:4" x14ac:dyDescent="0.3">
      <c r="A4823" t="s">
        <v>3</v>
      </c>
      <c r="B4823" s="2">
        <v>45472.895833333343</v>
      </c>
      <c r="C4823">
        <v>1</v>
      </c>
      <c r="D4823" t="s">
        <v>7</v>
      </c>
    </row>
    <row r="4824" spans="1:4" x14ac:dyDescent="0.3">
      <c r="A4824" t="s">
        <v>3</v>
      </c>
      <c r="B4824" s="2">
        <v>45472.896527777782</v>
      </c>
      <c r="C4824">
        <v>1</v>
      </c>
      <c r="D4824" t="s">
        <v>7</v>
      </c>
    </row>
    <row r="4825" spans="1:4" x14ac:dyDescent="0.3">
      <c r="A4825" t="s">
        <v>3</v>
      </c>
      <c r="B4825" s="2">
        <v>45472.897222222222</v>
      </c>
      <c r="C4825">
        <v>1</v>
      </c>
      <c r="D4825" t="s">
        <v>7</v>
      </c>
    </row>
    <row r="4826" spans="1:4" x14ac:dyDescent="0.3">
      <c r="A4826" t="s">
        <v>3</v>
      </c>
      <c r="B4826" s="2">
        <v>45472.897916666669</v>
      </c>
      <c r="C4826">
        <v>1</v>
      </c>
      <c r="D4826" t="s">
        <v>7</v>
      </c>
    </row>
    <row r="4827" spans="1:4" x14ac:dyDescent="0.3">
      <c r="A4827" t="s">
        <v>3</v>
      </c>
      <c r="B4827" s="2">
        <v>45472.898611111108</v>
      </c>
      <c r="C4827">
        <v>1</v>
      </c>
      <c r="D4827" t="s">
        <v>7</v>
      </c>
    </row>
    <row r="4828" spans="1:4" x14ac:dyDescent="0.3">
      <c r="A4828" t="s">
        <v>3</v>
      </c>
      <c r="B4828" s="2">
        <v>45472.899305555547</v>
      </c>
      <c r="C4828">
        <v>1</v>
      </c>
      <c r="D4828" t="s">
        <v>7</v>
      </c>
    </row>
    <row r="4829" spans="1:4" x14ac:dyDescent="0.3">
      <c r="A4829" t="s">
        <v>3</v>
      </c>
      <c r="B4829" s="2">
        <v>45472.9</v>
      </c>
      <c r="C4829">
        <v>1</v>
      </c>
      <c r="D4829" t="s">
        <v>7</v>
      </c>
    </row>
    <row r="4830" spans="1:4" x14ac:dyDescent="0.3">
      <c r="A4830" t="s">
        <v>3</v>
      </c>
      <c r="B4830" s="2">
        <v>45472.900694444441</v>
      </c>
      <c r="C4830">
        <v>1</v>
      </c>
      <c r="D4830" t="s">
        <v>7</v>
      </c>
    </row>
    <row r="4831" spans="1:4" x14ac:dyDescent="0.3">
      <c r="A4831" t="s">
        <v>3</v>
      </c>
      <c r="B4831" s="2">
        <v>45472.901388888888</v>
      </c>
      <c r="C4831">
        <v>1</v>
      </c>
      <c r="D4831" t="s">
        <v>7</v>
      </c>
    </row>
    <row r="4832" spans="1:4" x14ac:dyDescent="0.3">
      <c r="A4832" t="s">
        <v>3</v>
      </c>
      <c r="B4832" s="2">
        <v>45472.902083333327</v>
      </c>
      <c r="C4832">
        <v>1</v>
      </c>
      <c r="D4832" t="s">
        <v>7</v>
      </c>
    </row>
    <row r="4833" spans="1:4" x14ac:dyDescent="0.3">
      <c r="A4833" t="s">
        <v>3</v>
      </c>
      <c r="B4833" s="2">
        <v>45472.902777777781</v>
      </c>
      <c r="C4833">
        <v>1</v>
      </c>
      <c r="D4833" t="s">
        <v>7</v>
      </c>
    </row>
    <row r="4834" spans="1:4" x14ac:dyDescent="0.3">
      <c r="A4834" t="s">
        <v>3</v>
      </c>
      <c r="B4834" s="2">
        <v>45472.90347222222</v>
      </c>
      <c r="C4834">
        <v>1</v>
      </c>
      <c r="D4834" t="s">
        <v>7</v>
      </c>
    </row>
    <row r="4835" spans="1:4" x14ac:dyDescent="0.3">
      <c r="A4835" t="s">
        <v>3</v>
      </c>
      <c r="B4835" s="2">
        <v>45472.904166666667</v>
      </c>
      <c r="C4835">
        <v>1</v>
      </c>
      <c r="D4835" t="s">
        <v>7</v>
      </c>
    </row>
    <row r="4836" spans="1:4" x14ac:dyDescent="0.3">
      <c r="A4836" t="s">
        <v>3</v>
      </c>
      <c r="B4836" s="2">
        <v>45472.904861111107</v>
      </c>
      <c r="C4836">
        <v>1</v>
      </c>
      <c r="D4836" t="s">
        <v>7</v>
      </c>
    </row>
    <row r="4837" spans="1:4" x14ac:dyDescent="0.3">
      <c r="A4837" t="s">
        <v>3</v>
      </c>
      <c r="B4837" s="2">
        <v>45472.905555555553</v>
      </c>
      <c r="C4837">
        <v>1</v>
      </c>
      <c r="D4837" t="s">
        <v>7</v>
      </c>
    </row>
    <row r="4838" spans="1:4" x14ac:dyDescent="0.3">
      <c r="A4838" t="s">
        <v>3</v>
      </c>
      <c r="B4838" s="2">
        <v>45472.90625</v>
      </c>
      <c r="C4838">
        <v>1</v>
      </c>
      <c r="D4838" t="s">
        <v>7</v>
      </c>
    </row>
    <row r="4839" spans="1:4" x14ac:dyDescent="0.3">
      <c r="A4839" t="s">
        <v>3</v>
      </c>
      <c r="B4839" s="2">
        <v>45472.906944444447</v>
      </c>
      <c r="C4839">
        <v>1</v>
      </c>
      <c r="D4839" t="s">
        <v>7</v>
      </c>
    </row>
    <row r="4840" spans="1:4" x14ac:dyDescent="0.3">
      <c r="A4840" t="s">
        <v>3</v>
      </c>
      <c r="B4840" s="2">
        <v>45472.907638888893</v>
      </c>
      <c r="C4840">
        <v>1</v>
      </c>
      <c r="D4840" t="s">
        <v>7</v>
      </c>
    </row>
    <row r="4841" spans="1:4" x14ac:dyDescent="0.3">
      <c r="A4841" t="s">
        <v>3</v>
      </c>
      <c r="B4841" s="2">
        <v>45472.908333333333</v>
      </c>
      <c r="C4841">
        <v>0</v>
      </c>
      <c r="D4841" t="s">
        <v>7</v>
      </c>
    </row>
    <row r="4842" spans="1:4" x14ac:dyDescent="0.3">
      <c r="A4842" t="s">
        <v>3</v>
      </c>
      <c r="B4842" s="2">
        <v>45472.90902777778</v>
      </c>
      <c r="C4842">
        <v>0</v>
      </c>
      <c r="D4842" t="s">
        <v>7</v>
      </c>
    </row>
    <row r="4843" spans="1:4" x14ac:dyDescent="0.3">
      <c r="A4843" t="s">
        <v>3</v>
      </c>
      <c r="B4843" s="2">
        <v>45472.909722222219</v>
      </c>
      <c r="C4843">
        <v>0</v>
      </c>
      <c r="D4843" t="s">
        <v>7</v>
      </c>
    </row>
    <row r="4844" spans="1:4" x14ac:dyDescent="0.3">
      <c r="A4844" t="s">
        <v>3</v>
      </c>
      <c r="B4844" s="2">
        <v>45472.910416666673</v>
      </c>
      <c r="C4844">
        <v>0</v>
      </c>
      <c r="D4844" t="s">
        <v>7</v>
      </c>
    </row>
    <row r="4845" spans="1:4" x14ac:dyDescent="0.3">
      <c r="A4845" t="s">
        <v>3</v>
      </c>
      <c r="B4845" s="2">
        <v>45472.911111111112</v>
      </c>
      <c r="C4845">
        <v>0</v>
      </c>
      <c r="D4845" t="s">
        <v>7</v>
      </c>
    </row>
    <row r="4846" spans="1:4" x14ac:dyDescent="0.3">
      <c r="A4846" t="s">
        <v>3</v>
      </c>
      <c r="B4846" s="2">
        <v>45472.911805555559</v>
      </c>
      <c r="C4846">
        <v>0</v>
      </c>
      <c r="D4846" t="s">
        <v>7</v>
      </c>
    </row>
    <row r="4847" spans="1:4" x14ac:dyDescent="0.3">
      <c r="A4847" t="s">
        <v>3</v>
      </c>
      <c r="B4847" s="2">
        <v>45472.912499999999</v>
      </c>
      <c r="C4847">
        <v>0</v>
      </c>
      <c r="D4847" t="s">
        <v>7</v>
      </c>
    </row>
    <row r="4848" spans="1:4" x14ac:dyDescent="0.3">
      <c r="A4848" t="s">
        <v>3</v>
      </c>
      <c r="B4848" s="2">
        <v>45472.913194444453</v>
      </c>
      <c r="C4848">
        <v>0</v>
      </c>
      <c r="D4848" t="s">
        <v>7</v>
      </c>
    </row>
    <row r="4849" spans="1:4" x14ac:dyDescent="0.3">
      <c r="A4849" t="s">
        <v>3</v>
      </c>
      <c r="B4849" s="2">
        <v>45472.913888888892</v>
      </c>
      <c r="C4849">
        <v>0</v>
      </c>
      <c r="D4849" t="s">
        <v>7</v>
      </c>
    </row>
    <row r="4850" spans="1:4" x14ac:dyDescent="0.3">
      <c r="A4850" t="s">
        <v>3</v>
      </c>
      <c r="B4850" s="2">
        <v>45472.914583333331</v>
      </c>
      <c r="C4850">
        <v>0</v>
      </c>
      <c r="D4850" t="s">
        <v>7</v>
      </c>
    </row>
    <row r="4851" spans="1:4" x14ac:dyDescent="0.3">
      <c r="A4851" t="s">
        <v>3</v>
      </c>
      <c r="B4851" s="2">
        <v>45472.915277777778</v>
      </c>
      <c r="C4851">
        <v>0</v>
      </c>
      <c r="D4851" t="s">
        <v>7</v>
      </c>
    </row>
    <row r="4852" spans="1:4" x14ac:dyDescent="0.3">
      <c r="A4852" t="s">
        <v>3</v>
      </c>
      <c r="B4852" s="2">
        <v>45472.915972222218</v>
      </c>
      <c r="C4852">
        <v>0</v>
      </c>
      <c r="D4852" t="s">
        <v>7</v>
      </c>
    </row>
    <row r="4853" spans="1:4" x14ac:dyDescent="0.3">
      <c r="A4853" t="s">
        <v>3</v>
      </c>
      <c r="B4853" s="2">
        <v>45472.916666666657</v>
      </c>
      <c r="C4853">
        <v>0</v>
      </c>
      <c r="D4853" t="s">
        <v>7</v>
      </c>
    </row>
    <row r="4854" spans="1:4" x14ac:dyDescent="0.3">
      <c r="A4854" t="s">
        <v>3</v>
      </c>
      <c r="B4854" s="2">
        <v>45472.917361111111</v>
      </c>
      <c r="C4854">
        <v>0</v>
      </c>
      <c r="D4854" t="s">
        <v>7</v>
      </c>
    </row>
    <row r="4855" spans="1:4" x14ac:dyDescent="0.3">
      <c r="A4855" t="s">
        <v>3</v>
      </c>
      <c r="B4855" s="2">
        <v>45472.918055555558</v>
      </c>
      <c r="C4855">
        <v>0</v>
      </c>
      <c r="D4855" t="s">
        <v>7</v>
      </c>
    </row>
    <row r="4856" spans="1:4" x14ac:dyDescent="0.3">
      <c r="A4856" t="s">
        <v>3</v>
      </c>
      <c r="B4856" s="2">
        <v>45472.918749999997</v>
      </c>
      <c r="C4856">
        <v>0</v>
      </c>
      <c r="D4856" t="s">
        <v>7</v>
      </c>
    </row>
    <row r="4857" spans="1:4" x14ac:dyDescent="0.3">
      <c r="A4857" t="s">
        <v>3</v>
      </c>
      <c r="B4857" s="2">
        <v>45472.919444444437</v>
      </c>
      <c r="C4857">
        <v>0</v>
      </c>
      <c r="D4857" t="s">
        <v>7</v>
      </c>
    </row>
    <row r="4858" spans="1:4" x14ac:dyDescent="0.3">
      <c r="A4858" t="s">
        <v>3</v>
      </c>
      <c r="B4858" s="2">
        <v>45472.920138888891</v>
      </c>
      <c r="C4858">
        <v>0</v>
      </c>
      <c r="D4858" t="s">
        <v>7</v>
      </c>
    </row>
    <row r="4859" spans="1:4" x14ac:dyDescent="0.3">
      <c r="A4859" t="s">
        <v>3</v>
      </c>
      <c r="B4859" s="2">
        <v>45472.92083333333</v>
      </c>
      <c r="C4859">
        <v>0</v>
      </c>
      <c r="D4859" t="s">
        <v>7</v>
      </c>
    </row>
    <row r="4860" spans="1:4" x14ac:dyDescent="0.3">
      <c r="A4860" t="s">
        <v>3</v>
      </c>
      <c r="B4860" s="2">
        <v>45472.921527777777</v>
      </c>
      <c r="C4860">
        <v>0</v>
      </c>
      <c r="D4860" t="s">
        <v>7</v>
      </c>
    </row>
    <row r="4861" spans="1:4" x14ac:dyDescent="0.3">
      <c r="A4861" t="s">
        <v>3</v>
      </c>
      <c r="B4861" s="2">
        <v>45472.922222222223</v>
      </c>
      <c r="C4861">
        <v>0</v>
      </c>
      <c r="D4861" t="s">
        <v>7</v>
      </c>
    </row>
    <row r="4862" spans="1:4" x14ac:dyDescent="0.3">
      <c r="A4862" t="s">
        <v>3</v>
      </c>
      <c r="B4862" s="2">
        <v>45472.92291666667</v>
      </c>
      <c r="C4862">
        <v>0</v>
      </c>
      <c r="D4862" t="s">
        <v>7</v>
      </c>
    </row>
    <row r="4863" spans="1:4" x14ac:dyDescent="0.3">
      <c r="A4863" t="s">
        <v>3</v>
      </c>
      <c r="B4863" s="2">
        <v>45472.923611111109</v>
      </c>
      <c r="C4863">
        <v>0</v>
      </c>
      <c r="D4863" t="s">
        <v>7</v>
      </c>
    </row>
    <row r="4864" spans="1:4" x14ac:dyDescent="0.3">
      <c r="A4864" t="s">
        <v>3</v>
      </c>
      <c r="B4864" s="2">
        <v>45472.924305555563</v>
      </c>
      <c r="C4864">
        <v>0</v>
      </c>
      <c r="D4864" t="s">
        <v>7</v>
      </c>
    </row>
    <row r="4865" spans="1:4" x14ac:dyDescent="0.3">
      <c r="A4865" t="s">
        <v>3</v>
      </c>
      <c r="B4865" s="2">
        <v>45472.925000000003</v>
      </c>
      <c r="C4865">
        <v>0</v>
      </c>
      <c r="D4865" t="s">
        <v>7</v>
      </c>
    </row>
    <row r="4866" spans="1:4" x14ac:dyDescent="0.3">
      <c r="A4866" t="s">
        <v>3</v>
      </c>
      <c r="B4866" s="2">
        <v>45472.925694444442</v>
      </c>
      <c r="C4866">
        <v>0</v>
      </c>
      <c r="D4866" t="s">
        <v>7</v>
      </c>
    </row>
    <row r="4867" spans="1:4" x14ac:dyDescent="0.3">
      <c r="A4867" t="s">
        <v>3</v>
      </c>
      <c r="B4867" s="2">
        <v>45472.926388888889</v>
      </c>
      <c r="C4867">
        <v>0</v>
      </c>
      <c r="D4867" t="s">
        <v>7</v>
      </c>
    </row>
    <row r="4868" spans="1:4" x14ac:dyDescent="0.3">
      <c r="A4868" t="s">
        <v>3</v>
      </c>
      <c r="B4868" s="2">
        <v>45472.927083333343</v>
      </c>
      <c r="C4868">
        <v>0</v>
      </c>
      <c r="D4868" t="s">
        <v>7</v>
      </c>
    </row>
    <row r="4869" spans="1:4" x14ac:dyDescent="0.3">
      <c r="A4869" t="s">
        <v>3</v>
      </c>
      <c r="B4869" s="2">
        <v>45472.927777777782</v>
      </c>
      <c r="C4869">
        <v>0</v>
      </c>
      <c r="D4869" t="s">
        <v>7</v>
      </c>
    </row>
    <row r="4870" spans="1:4" x14ac:dyDescent="0.3">
      <c r="A4870" t="s">
        <v>3</v>
      </c>
      <c r="B4870" s="2">
        <v>45472.928472222222</v>
      </c>
      <c r="C4870">
        <v>0</v>
      </c>
      <c r="D4870" t="s">
        <v>7</v>
      </c>
    </row>
    <row r="4871" spans="1:4" x14ac:dyDescent="0.3">
      <c r="A4871" t="s">
        <v>3</v>
      </c>
      <c r="B4871" s="2">
        <v>45472.929166666669</v>
      </c>
      <c r="C4871">
        <v>0</v>
      </c>
      <c r="D4871" t="s">
        <v>7</v>
      </c>
    </row>
    <row r="4872" spans="1:4" x14ac:dyDescent="0.3">
      <c r="A4872" t="s">
        <v>3</v>
      </c>
      <c r="B4872" s="2">
        <v>45472.929861111108</v>
      </c>
      <c r="C4872">
        <v>0</v>
      </c>
      <c r="D4872" t="s">
        <v>7</v>
      </c>
    </row>
    <row r="4873" spans="1:4" x14ac:dyDescent="0.3">
      <c r="A4873" t="s">
        <v>3</v>
      </c>
      <c r="B4873" s="2">
        <v>45472.930555555547</v>
      </c>
      <c r="C4873">
        <v>0</v>
      </c>
      <c r="D4873" t="s">
        <v>7</v>
      </c>
    </row>
    <row r="4874" spans="1:4" x14ac:dyDescent="0.3">
      <c r="A4874" t="s">
        <v>3</v>
      </c>
      <c r="B4874" s="2">
        <v>45472.931250000001</v>
      </c>
      <c r="C4874">
        <v>0</v>
      </c>
      <c r="D4874" t="s">
        <v>7</v>
      </c>
    </row>
    <row r="4875" spans="1:4" x14ac:dyDescent="0.3">
      <c r="A4875" t="s">
        <v>3</v>
      </c>
      <c r="B4875" s="2">
        <v>45472.931944444441</v>
      </c>
      <c r="C4875">
        <v>0</v>
      </c>
      <c r="D4875" t="s">
        <v>7</v>
      </c>
    </row>
    <row r="4876" spans="1:4" x14ac:dyDescent="0.3">
      <c r="A4876" t="s">
        <v>3</v>
      </c>
      <c r="B4876" s="2">
        <v>45472.932638888888</v>
      </c>
      <c r="C4876">
        <v>0</v>
      </c>
      <c r="D4876" t="s">
        <v>7</v>
      </c>
    </row>
    <row r="4877" spans="1:4" x14ac:dyDescent="0.3">
      <c r="A4877" t="s">
        <v>3</v>
      </c>
      <c r="B4877" s="2">
        <v>45472.933333333327</v>
      </c>
      <c r="C4877">
        <v>0</v>
      </c>
      <c r="D4877" t="s">
        <v>7</v>
      </c>
    </row>
    <row r="4878" spans="1:4" x14ac:dyDescent="0.3">
      <c r="A4878" t="s">
        <v>3</v>
      </c>
      <c r="B4878" s="2">
        <v>45472.934027777781</v>
      </c>
      <c r="C4878">
        <v>0</v>
      </c>
      <c r="D4878" t="s">
        <v>7</v>
      </c>
    </row>
    <row r="4879" spans="1:4" x14ac:dyDescent="0.3">
      <c r="A4879" t="s">
        <v>3</v>
      </c>
      <c r="B4879" s="2">
        <v>45472.93472222222</v>
      </c>
      <c r="C4879">
        <v>0</v>
      </c>
      <c r="D4879" t="s">
        <v>7</v>
      </c>
    </row>
    <row r="4880" spans="1:4" x14ac:dyDescent="0.3">
      <c r="A4880" t="s">
        <v>3</v>
      </c>
      <c r="B4880" s="2">
        <v>45472.935416666667</v>
      </c>
      <c r="C4880">
        <v>0</v>
      </c>
      <c r="D4880" t="s">
        <v>7</v>
      </c>
    </row>
    <row r="4881" spans="1:4" x14ac:dyDescent="0.3">
      <c r="A4881" t="s">
        <v>3</v>
      </c>
      <c r="B4881" s="2">
        <v>45472.936111111107</v>
      </c>
      <c r="C4881">
        <v>0</v>
      </c>
      <c r="D4881" t="s">
        <v>7</v>
      </c>
    </row>
    <row r="4882" spans="1:4" x14ac:dyDescent="0.3">
      <c r="A4882" t="s">
        <v>3</v>
      </c>
      <c r="B4882" s="2">
        <v>45472.943749999999</v>
      </c>
      <c r="C4882">
        <v>0</v>
      </c>
      <c r="D4882" t="s">
        <v>7</v>
      </c>
    </row>
    <row r="4883" spans="1:4" x14ac:dyDescent="0.3">
      <c r="A4883" t="s">
        <v>3</v>
      </c>
      <c r="B4883" s="2">
        <v>45472.944444444453</v>
      </c>
      <c r="C4883">
        <v>0</v>
      </c>
      <c r="D4883" t="s">
        <v>7</v>
      </c>
    </row>
    <row r="4884" spans="1:4" x14ac:dyDescent="0.3">
      <c r="A4884" t="s">
        <v>3</v>
      </c>
      <c r="B4884" s="2">
        <v>45472.945138888892</v>
      </c>
      <c r="C4884">
        <v>0</v>
      </c>
      <c r="D4884" t="s">
        <v>7</v>
      </c>
    </row>
    <row r="4885" spans="1:4" x14ac:dyDescent="0.3">
      <c r="A4885" t="s">
        <v>3</v>
      </c>
      <c r="B4885" s="2">
        <v>45472.945833333331</v>
      </c>
      <c r="C4885">
        <v>0</v>
      </c>
      <c r="D4885" t="s">
        <v>7</v>
      </c>
    </row>
    <row r="4886" spans="1:4" x14ac:dyDescent="0.3">
      <c r="A4886" t="s">
        <v>3</v>
      </c>
      <c r="B4886" s="2">
        <v>45472.946527777778</v>
      </c>
      <c r="C4886">
        <v>0</v>
      </c>
      <c r="D4886" t="s">
        <v>7</v>
      </c>
    </row>
    <row r="4887" spans="1:4" x14ac:dyDescent="0.3">
      <c r="A4887" t="s">
        <v>3</v>
      </c>
      <c r="B4887" s="2">
        <v>45472.947222222218</v>
      </c>
      <c r="C4887">
        <v>0</v>
      </c>
      <c r="D4887" t="s">
        <v>7</v>
      </c>
    </row>
    <row r="4888" spans="1:4" x14ac:dyDescent="0.3">
      <c r="A4888" t="s">
        <v>3</v>
      </c>
      <c r="B4888" s="2">
        <v>45472.947916666657</v>
      </c>
      <c r="C4888">
        <v>0</v>
      </c>
      <c r="D4888" t="s">
        <v>7</v>
      </c>
    </row>
    <row r="4889" spans="1:4" x14ac:dyDescent="0.3">
      <c r="A4889" t="s">
        <v>3</v>
      </c>
      <c r="B4889" s="2">
        <v>45472.948611111111</v>
      </c>
      <c r="C4889">
        <v>0</v>
      </c>
      <c r="D4889" t="s">
        <v>7</v>
      </c>
    </row>
    <row r="4890" spans="1:4" x14ac:dyDescent="0.3">
      <c r="A4890" t="s">
        <v>3</v>
      </c>
      <c r="B4890" s="2">
        <v>45472.949305555558</v>
      </c>
      <c r="C4890">
        <v>0</v>
      </c>
      <c r="D4890" t="s">
        <v>7</v>
      </c>
    </row>
    <row r="4891" spans="1:4" x14ac:dyDescent="0.3">
      <c r="A4891" t="s">
        <v>3</v>
      </c>
      <c r="B4891" s="2">
        <v>45472.95</v>
      </c>
      <c r="C4891">
        <v>0</v>
      </c>
      <c r="D4891" t="s">
        <v>7</v>
      </c>
    </row>
    <row r="4892" spans="1:4" x14ac:dyDescent="0.3">
      <c r="A4892" t="s">
        <v>3</v>
      </c>
      <c r="B4892" s="2">
        <v>45472.950694444437</v>
      </c>
      <c r="C4892">
        <v>0</v>
      </c>
      <c r="D4892" t="s">
        <v>7</v>
      </c>
    </row>
    <row r="4893" spans="1:4" x14ac:dyDescent="0.3">
      <c r="A4893" t="s">
        <v>3</v>
      </c>
      <c r="B4893" s="2">
        <v>45472.951388888891</v>
      </c>
      <c r="C4893">
        <v>0</v>
      </c>
      <c r="D4893" t="s">
        <v>7</v>
      </c>
    </row>
    <row r="4894" spans="1:4" x14ac:dyDescent="0.3">
      <c r="A4894" t="s">
        <v>3</v>
      </c>
      <c r="B4894" s="2">
        <v>45472.95208333333</v>
      </c>
      <c r="C4894">
        <v>0</v>
      </c>
      <c r="D4894" t="s">
        <v>7</v>
      </c>
    </row>
    <row r="4895" spans="1:4" x14ac:dyDescent="0.3">
      <c r="A4895" t="s">
        <v>3</v>
      </c>
      <c r="B4895" s="2">
        <v>45472.952777777777</v>
      </c>
      <c r="C4895">
        <v>0</v>
      </c>
      <c r="D4895" t="s">
        <v>7</v>
      </c>
    </row>
    <row r="4896" spans="1:4" x14ac:dyDescent="0.3">
      <c r="A4896" t="s">
        <v>3</v>
      </c>
      <c r="B4896" s="2">
        <v>45472.953472222223</v>
      </c>
      <c r="C4896">
        <v>0</v>
      </c>
      <c r="D4896" t="s">
        <v>7</v>
      </c>
    </row>
    <row r="4897" spans="1:4" x14ac:dyDescent="0.3">
      <c r="A4897" t="s">
        <v>3</v>
      </c>
      <c r="B4897" s="2">
        <v>45472.95416666667</v>
      </c>
      <c r="C4897">
        <v>0</v>
      </c>
      <c r="D4897" t="s">
        <v>7</v>
      </c>
    </row>
    <row r="4898" spans="1:4" x14ac:dyDescent="0.3">
      <c r="A4898" t="s">
        <v>3</v>
      </c>
      <c r="B4898" s="2">
        <v>45472.954861111109</v>
      </c>
      <c r="C4898">
        <v>0</v>
      </c>
      <c r="D4898" t="s">
        <v>7</v>
      </c>
    </row>
    <row r="4899" spans="1:4" x14ac:dyDescent="0.3">
      <c r="A4899" t="s">
        <v>3</v>
      </c>
      <c r="B4899" s="2">
        <v>45472.955555555563</v>
      </c>
      <c r="C4899">
        <v>0</v>
      </c>
      <c r="D4899" t="s">
        <v>7</v>
      </c>
    </row>
    <row r="4900" spans="1:4" x14ac:dyDescent="0.3">
      <c r="A4900" t="s">
        <v>3</v>
      </c>
      <c r="B4900" s="2">
        <v>45472.956250000003</v>
      </c>
      <c r="C4900">
        <v>0</v>
      </c>
      <c r="D4900" t="s">
        <v>7</v>
      </c>
    </row>
    <row r="4901" spans="1:4" x14ac:dyDescent="0.3">
      <c r="A4901" t="s">
        <v>3</v>
      </c>
      <c r="B4901" s="2">
        <v>45472.956944444442</v>
      </c>
      <c r="C4901">
        <v>0</v>
      </c>
      <c r="D4901" t="s">
        <v>7</v>
      </c>
    </row>
    <row r="4902" spans="1:4" x14ac:dyDescent="0.3">
      <c r="A4902" t="s">
        <v>3</v>
      </c>
      <c r="B4902" s="2">
        <v>45472.957638888889</v>
      </c>
      <c r="C4902">
        <v>0</v>
      </c>
      <c r="D4902" t="s">
        <v>7</v>
      </c>
    </row>
    <row r="4903" spans="1:4" x14ac:dyDescent="0.3">
      <c r="A4903" t="s">
        <v>3</v>
      </c>
      <c r="B4903" s="2">
        <v>45472.958333333343</v>
      </c>
      <c r="C4903">
        <v>0</v>
      </c>
      <c r="D4903" t="s">
        <v>7</v>
      </c>
    </row>
    <row r="4904" spans="1:4" x14ac:dyDescent="0.3">
      <c r="A4904" t="s">
        <v>3</v>
      </c>
      <c r="B4904" s="2">
        <v>45472.959027777782</v>
      </c>
      <c r="C4904">
        <v>0</v>
      </c>
      <c r="D4904" t="s">
        <v>7</v>
      </c>
    </row>
    <row r="4905" spans="1:4" x14ac:dyDescent="0.3">
      <c r="A4905" t="s">
        <v>3</v>
      </c>
      <c r="B4905" s="2">
        <v>45472.959722222222</v>
      </c>
      <c r="C4905">
        <v>0</v>
      </c>
      <c r="D4905" t="s">
        <v>7</v>
      </c>
    </row>
    <row r="4906" spans="1:4" x14ac:dyDescent="0.3">
      <c r="A4906" t="s">
        <v>3</v>
      </c>
      <c r="B4906" s="2">
        <v>45472.960416666669</v>
      </c>
      <c r="C4906">
        <v>0</v>
      </c>
      <c r="D4906" t="s">
        <v>7</v>
      </c>
    </row>
    <row r="4907" spans="1:4" x14ac:dyDescent="0.3">
      <c r="A4907" t="s">
        <v>3</v>
      </c>
      <c r="B4907" s="2">
        <v>45472.961111111108</v>
      </c>
      <c r="C4907">
        <v>0</v>
      </c>
      <c r="D4907" t="s">
        <v>7</v>
      </c>
    </row>
    <row r="4908" spans="1:4" x14ac:dyDescent="0.3">
      <c r="A4908" t="s">
        <v>3</v>
      </c>
      <c r="B4908" s="2">
        <v>45472.961805555547</v>
      </c>
      <c r="C4908">
        <v>0</v>
      </c>
      <c r="D4908" t="s">
        <v>7</v>
      </c>
    </row>
    <row r="4909" spans="1:4" x14ac:dyDescent="0.3">
      <c r="A4909" t="s">
        <v>3</v>
      </c>
      <c r="B4909" s="2">
        <v>45472.962500000001</v>
      </c>
      <c r="C4909">
        <v>0</v>
      </c>
      <c r="D4909" t="s">
        <v>7</v>
      </c>
    </row>
    <row r="4910" spans="1:4" x14ac:dyDescent="0.3">
      <c r="A4910" t="s">
        <v>3</v>
      </c>
      <c r="B4910" s="2">
        <v>45472.963194444441</v>
      </c>
      <c r="C4910">
        <v>0</v>
      </c>
      <c r="D4910" t="s">
        <v>7</v>
      </c>
    </row>
    <row r="4911" spans="1:4" x14ac:dyDescent="0.3">
      <c r="A4911" t="s">
        <v>3</v>
      </c>
      <c r="B4911" s="2">
        <v>45472.963888888888</v>
      </c>
      <c r="C4911">
        <v>0</v>
      </c>
      <c r="D4911" t="s">
        <v>7</v>
      </c>
    </row>
    <row r="4912" spans="1:4" x14ac:dyDescent="0.3">
      <c r="A4912" t="s">
        <v>3</v>
      </c>
      <c r="B4912" s="2">
        <v>45472.964583333327</v>
      </c>
      <c r="C4912">
        <v>0</v>
      </c>
      <c r="D4912" t="s">
        <v>7</v>
      </c>
    </row>
    <row r="4913" spans="1:4" x14ac:dyDescent="0.3">
      <c r="A4913" t="s">
        <v>3</v>
      </c>
      <c r="B4913" s="2">
        <v>45472.965277777781</v>
      </c>
      <c r="C4913">
        <v>0</v>
      </c>
      <c r="D4913" t="s">
        <v>7</v>
      </c>
    </row>
    <row r="4914" spans="1:4" x14ac:dyDescent="0.3">
      <c r="A4914" t="s">
        <v>3</v>
      </c>
      <c r="B4914" s="2">
        <v>45472.96597222222</v>
      </c>
      <c r="C4914">
        <v>0</v>
      </c>
      <c r="D4914" t="s">
        <v>7</v>
      </c>
    </row>
    <row r="4915" spans="1:4" x14ac:dyDescent="0.3">
      <c r="A4915" t="s">
        <v>3</v>
      </c>
      <c r="B4915" s="2">
        <v>45472.966666666667</v>
      </c>
      <c r="C4915">
        <v>0</v>
      </c>
      <c r="D4915" t="s">
        <v>7</v>
      </c>
    </row>
    <row r="4916" spans="1:4" x14ac:dyDescent="0.3">
      <c r="A4916" t="s">
        <v>3</v>
      </c>
      <c r="B4916" s="2">
        <v>45472.967361111107</v>
      </c>
      <c r="C4916">
        <v>0</v>
      </c>
      <c r="D4916" t="s">
        <v>7</v>
      </c>
    </row>
    <row r="4917" spans="1:4" x14ac:dyDescent="0.3">
      <c r="A4917" t="s">
        <v>3</v>
      </c>
      <c r="B4917" s="2">
        <v>45472.968055555553</v>
      </c>
      <c r="C4917">
        <v>0</v>
      </c>
      <c r="D4917" t="s">
        <v>7</v>
      </c>
    </row>
    <row r="4918" spans="1:4" x14ac:dyDescent="0.3">
      <c r="A4918" t="s">
        <v>3</v>
      </c>
      <c r="B4918" s="2">
        <v>45472.96875</v>
      </c>
      <c r="C4918">
        <v>0</v>
      </c>
      <c r="D4918" t="s">
        <v>7</v>
      </c>
    </row>
    <row r="4919" spans="1:4" x14ac:dyDescent="0.3">
      <c r="A4919" t="s">
        <v>3</v>
      </c>
      <c r="B4919" s="2">
        <v>45472.969444444447</v>
      </c>
      <c r="C4919">
        <v>0</v>
      </c>
      <c r="D4919" t="s">
        <v>7</v>
      </c>
    </row>
    <row r="4920" spans="1:4" x14ac:dyDescent="0.3">
      <c r="A4920" t="s">
        <v>3</v>
      </c>
      <c r="B4920" s="2">
        <v>45472.970138888893</v>
      </c>
      <c r="C4920">
        <v>0</v>
      </c>
      <c r="D4920" t="s">
        <v>7</v>
      </c>
    </row>
    <row r="4921" spans="1:4" x14ac:dyDescent="0.3">
      <c r="A4921" t="s">
        <v>3</v>
      </c>
      <c r="B4921" s="2">
        <v>45472.970833333333</v>
      </c>
      <c r="C4921">
        <v>0</v>
      </c>
      <c r="D4921" t="s">
        <v>7</v>
      </c>
    </row>
    <row r="4922" spans="1:4" x14ac:dyDescent="0.3">
      <c r="A4922" t="s">
        <v>3</v>
      </c>
      <c r="B4922" s="2">
        <v>45472.97152777778</v>
      </c>
      <c r="C4922">
        <v>0</v>
      </c>
      <c r="D4922" t="s">
        <v>7</v>
      </c>
    </row>
    <row r="4923" spans="1:4" x14ac:dyDescent="0.3">
      <c r="A4923" t="s">
        <v>3</v>
      </c>
      <c r="B4923" s="2">
        <v>45472.972222222219</v>
      </c>
      <c r="C4923">
        <v>0</v>
      </c>
      <c r="D4923" t="s">
        <v>7</v>
      </c>
    </row>
    <row r="4924" spans="1:4" x14ac:dyDescent="0.3">
      <c r="A4924" t="s">
        <v>3</v>
      </c>
      <c r="B4924" s="2">
        <v>45472.972916666673</v>
      </c>
      <c r="C4924">
        <v>0</v>
      </c>
      <c r="D4924" t="s">
        <v>7</v>
      </c>
    </row>
    <row r="4925" spans="1:4" x14ac:dyDescent="0.3">
      <c r="A4925" t="s">
        <v>3</v>
      </c>
      <c r="B4925" s="2">
        <v>45472.973611111112</v>
      </c>
      <c r="C4925">
        <v>0</v>
      </c>
      <c r="D4925" t="s">
        <v>7</v>
      </c>
    </row>
    <row r="4926" spans="1:4" x14ac:dyDescent="0.3">
      <c r="A4926" t="s">
        <v>3</v>
      </c>
      <c r="B4926" s="2">
        <v>45472.974305555559</v>
      </c>
      <c r="C4926">
        <v>0</v>
      </c>
      <c r="D4926" t="s">
        <v>7</v>
      </c>
    </row>
    <row r="4927" spans="1:4" x14ac:dyDescent="0.3">
      <c r="A4927" t="s">
        <v>3</v>
      </c>
      <c r="B4927" s="2">
        <v>45472.974999999999</v>
      </c>
      <c r="C4927">
        <v>0</v>
      </c>
      <c r="D4927" t="s">
        <v>7</v>
      </c>
    </row>
    <row r="4928" spans="1:4" x14ac:dyDescent="0.3">
      <c r="A4928" t="s">
        <v>3</v>
      </c>
      <c r="B4928" s="2">
        <v>45472.975694444453</v>
      </c>
      <c r="C4928">
        <v>0</v>
      </c>
      <c r="D4928" t="s">
        <v>7</v>
      </c>
    </row>
    <row r="4929" spans="1:4" x14ac:dyDescent="0.3">
      <c r="A4929" t="s">
        <v>3</v>
      </c>
      <c r="B4929" s="2">
        <v>45472.976388888892</v>
      </c>
      <c r="C4929">
        <v>0</v>
      </c>
      <c r="D4929" t="s">
        <v>7</v>
      </c>
    </row>
    <row r="4930" spans="1:4" x14ac:dyDescent="0.3">
      <c r="A4930" t="s">
        <v>3</v>
      </c>
      <c r="B4930" s="2">
        <v>45472.977083333331</v>
      </c>
      <c r="C4930">
        <v>0</v>
      </c>
      <c r="D4930" t="s">
        <v>7</v>
      </c>
    </row>
    <row r="4931" spans="1:4" x14ac:dyDescent="0.3">
      <c r="A4931" t="s">
        <v>3</v>
      </c>
      <c r="B4931" s="2">
        <v>45472.977777777778</v>
      </c>
      <c r="C4931">
        <v>0</v>
      </c>
      <c r="D4931" t="s">
        <v>7</v>
      </c>
    </row>
    <row r="4932" spans="1:4" x14ac:dyDescent="0.3">
      <c r="A4932" t="s">
        <v>3</v>
      </c>
      <c r="B4932" s="2">
        <v>45472.978472222218</v>
      </c>
      <c r="C4932">
        <v>0</v>
      </c>
      <c r="D4932" t="s">
        <v>7</v>
      </c>
    </row>
    <row r="4933" spans="1:4" x14ac:dyDescent="0.3">
      <c r="A4933" t="s">
        <v>3</v>
      </c>
      <c r="B4933" s="2">
        <v>45472.979166666657</v>
      </c>
      <c r="C4933">
        <v>0</v>
      </c>
      <c r="D4933" t="s">
        <v>7</v>
      </c>
    </row>
    <row r="4934" spans="1:4" x14ac:dyDescent="0.3">
      <c r="A4934" t="s">
        <v>3</v>
      </c>
      <c r="B4934" s="2">
        <v>45472.979861111111</v>
      </c>
      <c r="C4934">
        <v>0</v>
      </c>
      <c r="D4934" t="s">
        <v>7</v>
      </c>
    </row>
    <row r="4935" spans="1:4" x14ac:dyDescent="0.3">
      <c r="A4935" t="s">
        <v>3</v>
      </c>
      <c r="B4935" s="2">
        <v>45472.980555555558</v>
      </c>
      <c r="C4935">
        <v>0</v>
      </c>
      <c r="D4935" t="s">
        <v>7</v>
      </c>
    </row>
    <row r="4936" spans="1:4" x14ac:dyDescent="0.3">
      <c r="A4936" t="s">
        <v>3</v>
      </c>
      <c r="B4936" s="2">
        <v>45472.981249999997</v>
      </c>
      <c r="C4936">
        <v>0</v>
      </c>
      <c r="D4936" t="s">
        <v>7</v>
      </c>
    </row>
    <row r="4937" spans="1:4" x14ac:dyDescent="0.3">
      <c r="A4937" t="s">
        <v>3</v>
      </c>
      <c r="B4937" s="2">
        <v>45472.981944444437</v>
      </c>
      <c r="C4937">
        <v>0</v>
      </c>
      <c r="D4937" t="s">
        <v>7</v>
      </c>
    </row>
    <row r="4938" spans="1:4" x14ac:dyDescent="0.3">
      <c r="A4938" t="s">
        <v>3</v>
      </c>
      <c r="B4938" s="2">
        <v>45472.982638888891</v>
      </c>
      <c r="C4938">
        <v>0</v>
      </c>
      <c r="D4938" t="s">
        <v>7</v>
      </c>
    </row>
    <row r="4939" spans="1:4" x14ac:dyDescent="0.3">
      <c r="A4939" t="s">
        <v>3</v>
      </c>
      <c r="B4939" s="2">
        <v>45472.98333333333</v>
      </c>
      <c r="C4939">
        <v>0</v>
      </c>
      <c r="D4939" t="s">
        <v>7</v>
      </c>
    </row>
    <row r="4940" spans="1:4" x14ac:dyDescent="0.3">
      <c r="A4940" t="s">
        <v>3</v>
      </c>
      <c r="B4940" s="2">
        <v>45472.984027777777</v>
      </c>
      <c r="C4940">
        <v>0</v>
      </c>
      <c r="D4940" t="s">
        <v>7</v>
      </c>
    </row>
    <row r="4941" spans="1:4" x14ac:dyDescent="0.3">
      <c r="A4941" t="s">
        <v>3</v>
      </c>
      <c r="B4941" s="2">
        <v>45472.984722222223</v>
      </c>
      <c r="C4941">
        <v>0</v>
      </c>
      <c r="D4941" t="s">
        <v>7</v>
      </c>
    </row>
    <row r="4942" spans="1:4" x14ac:dyDescent="0.3">
      <c r="A4942" t="s">
        <v>3</v>
      </c>
      <c r="B4942" s="2">
        <v>45472.98541666667</v>
      </c>
      <c r="C4942">
        <v>0</v>
      </c>
      <c r="D4942" t="s">
        <v>7</v>
      </c>
    </row>
    <row r="4943" spans="1:4" x14ac:dyDescent="0.3">
      <c r="A4943" t="s">
        <v>3</v>
      </c>
      <c r="B4943" s="2">
        <v>45472.986111111109</v>
      </c>
      <c r="C4943">
        <v>0</v>
      </c>
      <c r="D4943" t="s">
        <v>7</v>
      </c>
    </row>
    <row r="4944" spans="1:4" x14ac:dyDescent="0.3">
      <c r="A4944" t="s">
        <v>3</v>
      </c>
      <c r="B4944" s="2">
        <v>45472.986805555563</v>
      </c>
      <c r="C4944">
        <v>0</v>
      </c>
      <c r="D4944" t="s">
        <v>7</v>
      </c>
    </row>
    <row r="4945" spans="1:4" x14ac:dyDescent="0.3">
      <c r="A4945" t="s">
        <v>3</v>
      </c>
      <c r="B4945" s="2">
        <v>45472.987500000003</v>
      </c>
      <c r="C4945">
        <v>0</v>
      </c>
      <c r="D4945" t="s">
        <v>7</v>
      </c>
    </row>
    <row r="4946" spans="1:4" x14ac:dyDescent="0.3">
      <c r="A4946" t="s">
        <v>3</v>
      </c>
      <c r="B4946" s="2">
        <v>45472.988194444442</v>
      </c>
      <c r="C4946">
        <v>0</v>
      </c>
      <c r="D4946" t="s">
        <v>7</v>
      </c>
    </row>
    <row r="4947" spans="1:4" x14ac:dyDescent="0.3">
      <c r="A4947" t="s">
        <v>3</v>
      </c>
      <c r="B4947" s="2">
        <v>45472.988888888889</v>
      </c>
      <c r="C4947">
        <v>0</v>
      </c>
      <c r="D4947" t="s">
        <v>7</v>
      </c>
    </row>
    <row r="4948" spans="1:4" x14ac:dyDescent="0.3">
      <c r="A4948" t="s">
        <v>3</v>
      </c>
      <c r="B4948" s="2">
        <v>45472.989583333343</v>
      </c>
      <c r="C4948">
        <v>0</v>
      </c>
      <c r="D4948" t="s">
        <v>7</v>
      </c>
    </row>
    <row r="4949" spans="1:4" x14ac:dyDescent="0.3">
      <c r="A4949" t="s">
        <v>3</v>
      </c>
      <c r="B4949" s="2">
        <v>45472.990277777782</v>
      </c>
      <c r="C4949">
        <v>0</v>
      </c>
      <c r="D4949" t="s">
        <v>7</v>
      </c>
    </row>
    <row r="4950" spans="1:4" x14ac:dyDescent="0.3">
      <c r="A4950" t="s">
        <v>3</v>
      </c>
      <c r="B4950" s="2">
        <v>45472.990972222222</v>
      </c>
      <c r="C4950">
        <v>0</v>
      </c>
      <c r="D4950" t="s">
        <v>7</v>
      </c>
    </row>
    <row r="4951" spans="1:4" x14ac:dyDescent="0.3">
      <c r="A4951" t="s">
        <v>3</v>
      </c>
      <c r="B4951" s="2">
        <v>45472.991666666669</v>
      </c>
      <c r="C4951">
        <v>0</v>
      </c>
      <c r="D4951" t="s">
        <v>7</v>
      </c>
    </row>
    <row r="4952" spans="1:4" x14ac:dyDescent="0.3">
      <c r="A4952" t="s">
        <v>3</v>
      </c>
      <c r="B4952" s="2">
        <v>45472.992361111108</v>
      </c>
      <c r="C4952">
        <v>0</v>
      </c>
      <c r="D4952" t="s">
        <v>7</v>
      </c>
    </row>
    <row r="4953" spans="1:4" x14ac:dyDescent="0.3">
      <c r="A4953" t="s">
        <v>3</v>
      </c>
      <c r="B4953" s="2">
        <v>45472.993055555547</v>
      </c>
      <c r="C4953">
        <v>0</v>
      </c>
      <c r="D4953" t="s">
        <v>7</v>
      </c>
    </row>
    <row r="4954" spans="1:4" x14ac:dyDescent="0.3">
      <c r="A4954" t="s">
        <v>3</v>
      </c>
      <c r="B4954" s="2">
        <v>45472.993750000001</v>
      </c>
      <c r="C4954">
        <v>0</v>
      </c>
      <c r="D4954" t="s">
        <v>7</v>
      </c>
    </row>
    <row r="4955" spans="1:4" x14ac:dyDescent="0.3">
      <c r="A4955" t="s">
        <v>3</v>
      </c>
      <c r="B4955" s="2">
        <v>45472.994444444441</v>
      </c>
      <c r="C4955">
        <v>0</v>
      </c>
      <c r="D4955" t="s">
        <v>7</v>
      </c>
    </row>
    <row r="4956" spans="1:4" x14ac:dyDescent="0.3">
      <c r="A4956" t="s">
        <v>3</v>
      </c>
      <c r="B4956" s="2">
        <v>45472.995138888888</v>
      </c>
      <c r="C4956">
        <v>0</v>
      </c>
      <c r="D4956" t="s">
        <v>7</v>
      </c>
    </row>
    <row r="4957" spans="1:4" x14ac:dyDescent="0.3">
      <c r="A4957" t="s">
        <v>3</v>
      </c>
      <c r="B4957" s="2">
        <v>45472.995833333327</v>
      </c>
      <c r="C4957">
        <v>0</v>
      </c>
      <c r="D4957" t="s">
        <v>7</v>
      </c>
    </row>
    <row r="4958" spans="1:4" x14ac:dyDescent="0.3">
      <c r="A4958" t="s">
        <v>3</v>
      </c>
      <c r="B4958" s="2">
        <v>45472.996527777781</v>
      </c>
      <c r="C4958">
        <v>0</v>
      </c>
      <c r="D4958" t="s">
        <v>7</v>
      </c>
    </row>
    <row r="4959" spans="1:4" x14ac:dyDescent="0.3">
      <c r="A4959" t="s">
        <v>3</v>
      </c>
      <c r="B4959" s="2">
        <v>45472.99722222222</v>
      </c>
      <c r="C4959">
        <v>0</v>
      </c>
      <c r="D4959" t="s">
        <v>7</v>
      </c>
    </row>
    <row r="4960" spans="1:4" x14ac:dyDescent="0.3">
      <c r="A4960" t="s">
        <v>3</v>
      </c>
      <c r="B4960" s="2">
        <v>45472.997916666667</v>
      </c>
      <c r="C4960">
        <v>0</v>
      </c>
      <c r="D4960" t="s">
        <v>7</v>
      </c>
    </row>
    <row r="4961" spans="1:4" x14ac:dyDescent="0.3">
      <c r="A4961" t="s">
        <v>3</v>
      </c>
      <c r="B4961" s="2">
        <v>45472.998611111107</v>
      </c>
      <c r="C4961">
        <v>0</v>
      </c>
      <c r="D4961" t="s">
        <v>7</v>
      </c>
    </row>
    <row r="4962" spans="1:4" x14ac:dyDescent="0.3">
      <c r="A4962" t="s">
        <v>3</v>
      </c>
      <c r="B4962" s="2">
        <v>45472.999305555553</v>
      </c>
      <c r="C4962">
        <v>0</v>
      </c>
      <c r="D4962" t="s">
        <v>7</v>
      </c>
    </row>
    <row r="4963" spans="1:4" x14ac:dyDescent="0.3">
      <c r="A4963" t="s">
        <v>3</v>
      </c>
      <c r="B4963" s="2">
        <v>45473</v>
      </c>
      <c r="C4963">
        <v>0</v>
      </c>
      <c r="D4963" t="s">
        <v>8</v>
      </c>
    </row>
    <row r="4964" spans="1:4" x14ac:dyDescent="0.3">
      <c r="A4964" t="s">
        <v>3</v>
      </c>
      <c r="B4964" s="2">
        <v>45473.000694444447</v>
      </c>
      <c r="C4964">
        <v>0</v>
      </c>
      <c r="D4964" t="s">
        <v>8</v>
      </c>
    </row>
    <row r="4965" spans="1:4" x14ac:dyDescent="0.3">
      <c r="A4965" t="s">
        <v>3</v>
      </c>
      <c r="B4965" s="2">
        <v>45473.001388888893</v>
      </c>
      <c r="C4965">
        <v>0</v>
      </c>
      <c r="D4965" t="s">
        <v>8</v>
      </c>
    </row>
    <row r="4966" spans="1:4" x14ac:dyDescent="0.3">
      <c r="A4966" t="s">
        <v>3</v>
      </c>
      <c r="B4966" s="2">
        <v>45473.002083333333</v>
      </c>
      <c r="C4966">
        <v>0</v>
      </c>
      <c r="D4966" t="s">
        <v>8</v>
      </c>
    </row>
    <row r="4967" spans="1:4" x14ac:dyDescent="0.3">
      <c r="A4967" t="s">
        <v>3</v>
      </c>
      <c r="B4967" s="2">
        <v>45473.00277777778</v>
      </c>
      <c r="C4967">
        <v>0</v>
      </c>
      <c r="D4967" t="s">
        <v>8</v>
      </c>
    </row>
    <row r="4968" spans="1:4" x14ac:dyDescent="0.3">
      <c r="A4968" t="s">
        <v>3</v>
      </c>
      <c r="B4968" s="2">
        <v>45473.003472222219</v>
      </c>
      <c r="C4968">
        <v>0</v>
      </c>
      <c r="D4968" t="s">
        <v>8</v>
      </c>
    </row>
    <row r="4969" spans="1:4" x14ac:dyDescent="0.3">
      <c r="A4969" t="s">
        <v>3</v>
      </c>
      <c r="B4969" s="2">
        <v>45473.004166666673</v>
      </c>
      <c r="C4969">
        <v>0</v>
      </c>
      <c r="D4969" t="s">
        <v>8</v>
      </c>
    </row>
    <row r="4970" spans="1:4" x14ac:dyDescent="0.3">
      <c r="A4970" t="s">
        <v>3</v>
      </c>
      <c r="B4970" s="2">
        <v>45473.004861111112</v>
      </c>
      <c r="C4970">
        <v>0</v>
      </c>
      <c r="D4970" t="s">
        <v>8</v>
      </c>
    </row>
    <row r="4971" spans="1:4" x14ac:dyDescent="0.3">
      <c r="A4971" t="s">
        <v>3</v>
      </c>
      <c r="B4971" s="2">
        <v>45473.005555555559</v>
      </c>
      <c r="C4971">
        <v>0</v>
      </c>
      <c r="D4971" t="s">
        <v>8</v>
      </c>
    </row>
    <row r="4972" spans="1:4" x14ac:dyDescent="0.3">
      <c r="A4972" t="s">
        <v>3</v>
      </c>
      <c r="B4972" s="2">
        <v>45473.006249999999</v>
      </c>
      <c r="C4972">
        <v>0</v>
      </c>
      <c r="D4972" t="s">
        <v>8</v>
      </c>
    </row>
    <row r="4973" spans="1:4" x14ac:dyDescent="0.3">
      <c r="A4973" t="s">
        <v>3</v>
      </c>
      <c r="B4973" s="2">
        <v>45473.006944444453</v>
      </c>
      <c r="C4973">
        <v>0</v>
      </c>
      <c r="D4973" t="s">
        <v>8</v>
      </c>
    </row>
    <row r="4974" spans="1:4" x14ac:dyDescent="0.3">
      <c r="A4974" t="s">
        <v>3</v>
      </c>
      <c r="B4974" s="2">
        <v>45473.007638888892</v>
      </c>
      <c r="C4974">
        <v>0</v>
      </c>
      <c r="D4974" t="s">
        <v>8</v>
      </c>
    </row>
    <row r="4975" spans="1:4" x14ac:dyDescent="0.3">
      <c r="A4975" t="s">
        <v>3</v>
      </c>
      <c r="B4975" s="2">
        <v>45473.008333333331</v>
      </c>
      <c r="C4975">
        <v>0</v>
      </c>
      <c r="D4975" t="s">
        <v>8</v>
      </c>
    </row>
    <row r="4976" spans="1:4" x14ac:dyDescent="0.3">
      <c r="A4976" t="s">
        <v>3</v>
      </c>
      <c r="B4976" s="2">
        <v>45473.009027777778</v>
      </c>
      <c r="C4976">
        <v>0</v>
      </c>
      <c r="D4976" t="s">
        <v>8</v>
      </c>
    </row>
    <row r="4977" spans="1:4" x14ac:dyDescent="0.3">
      <c r="A4977" t="s">
        <v>3</v>
      </c>
      <c r="B4977" s="2">
        <v>45473.009722222218</v>
      </c>
      <c r="C4977">
        <v>0</v>
      </c>
      <c r="D4977" t="s">
        <v>8</v>
      </c>
    </row>
    <row r="4978" spans="1:4" x14ac:dyDescent="0.3">
      <c r="A4978" t="s">
        <v>3</v>
      </c>
      <c r="B4978" s="2">
        <v>45473.010416666657</v>
      </c>
      <c r="C4978">
        <v>0</v>
      </c>
      <c r="D4978" t="s">
        <v>8</v>
      </c>
    </row>
    <row r="4979" spans="1:4" x14ac:dyDescent="0.3">
      <c r="A4979" t="s">
        <v>3</v>
      </c>
      <c r="B4979" s="2">
        <v>45473.011111111111</v>
      </c>
      <c r="C4979">
        <v>0</v>
      </c>
      <c r="D4979" t="s">
        <v>8</v>
      </c>
    </row>
    <row r="4980" spans="1:4" x14ac:dyDescent="0.3">
      <c r="A4980" t="s">
        <v>3</v>
      </c>
      <c r="B4980" s="2">
        <v>45473.011805555558</v>
      </c>
      <c r="C4980">
        <v>0</v>
      </c>
      <c r="D4980" t="s">
        <v>8</v>
      </c>
    </row>
    <row r="4981" spans="1:4" x14ac:dyDescent="0.3">
      <c r="A4981" t="s">
        <v>3</v>
      </c>
      <c r="B4981" s="2">
        <v>45473.012499999997</v>
      </c>
      <c r="C4981">
        <v>0</v>
      </c>
      <c r="D4981" t="s">
        <v>8</v>
      </c>
    </row>
    <row r="4982" spans="1:4" x14ac:dyDescent="0.3">
      <c r="A4982" t="s">
        <v>3</v>
      </c>
      <c r="B4982" s="2">
        <v>45473.013194444437</v>
      </c>
      <c r="C4982">
        <v>0</v>
      </c>
      <c r="D4982" t="s">
        <v>8</v>
      </c>
    </row>
    <row r="4983" spans="1:4" x14ac:dyDescent="0.3">
      <c r="A4983" t="s">
        <v>3</v>
      </c>
      <c r="B4983" s="2">
        <v>45473.013888888891</v>
      </c>
      <c r="C4983">
        <v>0</v>
      </c>
      <c r="D4983" t="s">
        <v>8</v>
      </c>
    </row>
    <row r="4984" spans="1:4" x14ac:dyDescent="0.3">
      <c r="A4984" t="s">
        <v>3</v>
      </c>
      <c r="B4984" s="2">
        <v>45473.01458333333</v>
      </c>
      <c r="C4984">
        <v>0</v>
      </c>
      <c r="D4984" t="s">
        <v>8</v>
      </c>
    </row>
    <row r="4985" spans="1:4" x14ac:dyDescent="0.3">
      <c r="A4985" t="s">
        <v>3</v>
      </c>
      <c r="B4985" s="2">
        <v>45473.015277777777</v>
      </c>
      <c r="C4985">
        <v>0</v>
      </c>
      <c r="D4985" t="s">
        <v>8</v>
      </c>
    </row>
    <row r="4986" spans="1:4" x14ac:dyDescent="0.3">
      <c r="A4986" t="s">
        <v>3</v>
      </c>
      <c r="B4986" s="2">
        <v>45473.015972222223</v>
      </c>
      <c r="C4986">
        <v>0</v>
      </c>
      <c r="D4986" t="s">
        <v>8</v>
      </c>
    </row>
    <row r="4987" spans="1:4" x14ac:dyDescent="0.3">
      <c r="A4987" t="s">
        <v>3</v>
      </c>
      <c r="B4987" s="2">
        <v>45473.01666666667</v>
      </c>
      <c r="C4987">
        <v>0</v>
      </c>
      <c r="D4987" t="s">
        <v>8</v>
      </c>
    </row>
    <row r="4988" spans="1:4" x14ac:dyDescent="0.3">
      <c r="A4988" t="s">
        <v>3</v>
      </c>
      <c r="B4988" s="2">
        <v>45473.017361111109</v>
      </c>
      <c r="C4988">
        <v>0</v>
      </c>
      <c r="D4988" t="s">
        <v>8</v>
      </c>
    </row>
    <row r="4989" spans="1:4" x14ac:dyDescent="0.3">
      <c r="A4989" t="s">
        <v>3</v>
      </c>
      <c r="B4989" s="2">
        <v>45473.018055555563</v>
      </c>
      <c r="C4989">
        <v>0</v>
      </c>
      <c r="D4989" t="s">
        <v>8</v>
      </c>
    </row>
    <row r="4990" spans="1:4" x14ac:dyDescent="0.3">
      <c r="A4990" t="s">
        <v>3</v>
      </c>
      <c r="B4990" s="2">
        <v>45473.018750000003</v>
      </c>
      <c r="C4990">
        <v>0</v>
      </c>
      <c r="D4990" t="s">
        <v>8</v>
      </c>
    </row>
    <row r="4991" spans="1:4" x14ac:dyDescent="0.3">
      <c r="A4991" t="s">
        <v>3</v>
      </c>
      <c r="B4991" s="2">
        <v>45473.019444444442</v>
      </c>
      <c r="C4991">
        <v>0</v>
      </c>
      <c r="D4991" t="s">
        <v>8</v>
      </c>
    </row>
    <row r="4992" spans="1:4" x14ac:dyDescent="0.3">
      <c r="A4992" t="s">
        <v>3</v>
      </c>
      <c r="B4992" s="2">
        <v>45473.020138888889</v>
      </c>
      <c r="C4992">
        <v>0</v>
      </c>
      <c r="D4992" t="s">
        <v>8</v>
      </c>
    </row>
    <row r="4993" spans="1:4" x14ac:dyDescent="0.3">
      <c r="A4993" t="s">
        <v>3</v>
      </c>
      <c r="B4993" s="2">
        <v>45473.020833333343</v>
      </c>
      <c r="C4993">
        <v>0</v>
      </c>
      <c r="D4993" t="s">
        <v>8</v>
      </c>
    </row>
    <row r="4994" spans="1:4" x14ac:dyDescent="0.3">
      <c r="A4994" t="s">
        <v>3</v>
      </c>
      <c r="B4994" s="2">
        <v>45473.021527777782</v>
      </c>
      <c r="C4994">
        <v>0</v>
      </c>
      <c r="D4994" t="s">
        <v>8</v>
      </c>
    </row>
    <row r="4995" spans="1:4" x14ac:dyDescent="0.3">
      <c r="A4995" t="s">
        <v>3</v>
      </c>
      <c r="B4995" s="2">
        <v>45473.022222222222</v>
      </c>
      <c r="C4995">
        <v>0</v>
      </c>
      <c r="D4995" t="s">
        <v>8</v>
      </c>
    </row>
    <row r="4996" spans="1:4" x14ac:dyDescent="0.3">
      <c r="A4996" t="s">
        <v>3</v>
      </c>
      <c r="B4996" s="2">
        <v>45473.022916666669</v>
      </c>
      <c r="C4996">
        <v>0</v>
      </c>
      <c r="D4996" t="s">
        <v>8</v>
      </c>
    </row>
    <row r="4997" spans="1:4" x14ac:dyDescent="0.3">
      <c r="A4997" t="s">
        <v>3</v>
      </c>
      <c r="B4997" s="2">
        <v>45473.023611111108</v>
      </c>
      <c r="C4997">
        <v>0</v>
      </c>
      <c r="D4997" t="s">
        <v>8</v>
      </c>
    </row>
    <row r="4998" spans="1:4" x14ac:dyDescent="0.3">
      <c r="A4998" t="s">
        <v>3</v>
      </c>
      <c r="B4998" s="2">
        <v>45473.024305555547</v>
      </c>
      <c r="C4998">
        <v>0</v>
      </c>
      <c r="D4998" t="s">
        <v>8</v>
      </c>
    </row>
    <row r="4999" spans="1:4" x14ac:dyDescent="0.3">
      <c r="A4999" t="s">
        <v>3</v>
      </c>
      <c r="B4999" s="2">
        <v>45473.025000000001</v>
      </c>
      <c r="C4999">
        <v>0</v>
      </c>
      <c r="D4999" t="s">
        <v>8</v>
      </c>
    </row>
    <row r="5000" spans="1:4" x14ac:dyDescent="0.3">
      <c r="A5000" t="s">
        <v>3</v>
      </c>
      <c r="B5000" s="2">
        <v>45473.025694444441</v>
      </c>
      <c r="C5000">
        <v>0</v>
      </c>
      <c r="D5000" t="s">
        <v>8</v>
      </c>
    </row>
    <row r="5001" spans="1:4" x14ac:dyDescent="0.3">
      <c r="A5001" t="s">
        <v>3</v>
      </c>
      <c r="B5001" s="2">
        <v>45473.026388888888</v>
      </c>
      <c r="C5001">
        <v>0</v>
      </c>
      <c r="D5001" t="s">
        <v>8</v>
      </c>
    </row>
    <row r="5002" spans="1:4" x14ac:dyDescent="0.3">
      <c r="A5002" t="s">
        <v>3</v>
      </c>
      <c r="B5002" s="2">
        <v>45473.027083333327</v>
      </c>
      <c r="C5002">
        <v>0</v>
      </c>
      <c r="D5002" t="s">
        <v>8</v>
      </c>
    </row>
    <row r="5003" spans="1:4" x14ac:dyDescent="0.3">
      <c r="A5003" t="s">
        <v>3</v>
      </c>
      <c r="B5003" s="2">
        <v>45473.027777777781</v>
      </c>
      <c r="C5003">
        <v>0</v>
      </c>
      <c r="D5003" t="s">
        <v>8</v>
      </c>
    </row>
    <row r="5004" spans="1:4" x14ac:dyDescent="0.3">
      <c r="A5004" t="s">
        <v>3</v>
      </c>
      <c r="B5004" s="2">
        <v>45473.02847222222</v>
      </c>
      <c r="C5004">
        <v>0</v>
      </c>
      <c r="D5004" t="s">
        <v>8</v>
      </c>
    </row>
    <row r="5005" spans="1:4" x14ac:dyDescent="0.3">
      <c r="A5005" t="s">
        <v>3</v>
      </c>
      <c r="B5005" s="2">
        <v>45473.029166666667</v>
      </c>
      <c r="C5005">
        <v>0</v>
      </c>
      <c r="D5005" t="s">
        <v>8</v>
      </c>
    </row>
    <row r="5006" spans="1:4" x14ac:dyDescent="0.3">
      <c r="A5006" t="s">
        <v>3</v>
      </c>
      <c r="B5006" s="2">
        <v>45473.029861111107</v>
      </c>
      <c r="C5006">
        <v>0</v>
      </c>
      <c r="D5006" t="s">
        <v>8</v>
      </c>
    </row>
    <row r="5007" spans="1:4" x14ac:dyDescent="0.3">
      <c r="A5007" t="s">
        <v>3</v>
      </c>
      <c r="B5007" s="2">
        <v>45473.030555555553</v>
      </c>
      <c r="C5007">
        <v>0</v>
      </c>
      <c r="D5007" t="s">
        <v>8</v>
      </c>
    </row>
    <row r="5008" spans="1:4" x14ac:dyDescent="0.3">
      <c r="A5008" t="s">
        <v>3</v>
      </c>
      <c r="B5008" s="2">
        <v>45473.03125</v>
      </c>
      <c r="C5008">
        <v>0</v>
      </c>
      <c r="D5008" t="s">
        <v>8</v>
      </c>
    </row>
    <row r="5009" spans="1:4" x14ac:dyDescent="0.3">
      <c r="A5009" t="s">
        <v>3</v>
      </c>
      <c r="B5009" s="2">
        <v>45473.031944444447</v>
      </c>
      <c r="C5009">
        <v>0</v>
      </c>
      <c r="D5009" t="s">
        <v>8</v>
      </c>
    </row>
    <row r="5010" spans="1:4" x14ac:dyDescent="0.3">
      <c r="A5010" t="s">
        <v>3</v>
      </c>
      <c r="B5010" s="2">
        <v>45473.032638888893</v>
      </c>
      <c r="C5010">
        <v>0</v>
      </c>
      <c r="D5010" t="s">
        <v>8</v>
      </c>
    </row>
    <row r="5011" spans="1:4" x14ac:dyDescent="0.3">
      <c r="A5011" t="s">
        <v>3</v>
      </c>
      <c r="B5011" s="2">
        <v>45473.033333333333</v>
      </c>
      <c r="C5011">
        <v>0</v>
      </c>
      <c r="D5011" t="s">
        <v>8</v>
      </c>
    </row>
    <row r="5012" spans="1:4" x14ac:dyDescent="0.3">
      <c r="A5012" t="s">
        <v>3</v>
      </c>
      <c r="B5012" s="2">
        <v>45473.03402777778</v>
      </c>
      <c r="C5012">
        <v>0</v>
      </c>
      <c r="D5012" t="s">
        <v>8</v>
      </c>
    </row>
    <row r="5013" spans="1:4" x14ac:dyDescent="0.3">
      <c r="A5013" t="s">
        <v>3</v>
      </c>
      <c r="B5013" s="2">
        <v>45473.034722222219</v>
      </c>
      <c r="C5013">
        <v>0</v>
      </c>
      <c r="D5013" t="s">
        <v>8</v>
      </c>
    </row>
    <row r="5014" spans="1:4" x14ac:dyDescent="0.3">
      <c r="A5014" t="s">
        <v>3</v>
      </c>
      <c r="B5014" s="2">
        <v>45473.035416666673</v>
      </c>
      <c r="C5014">
        <v>0</v>
      </c>
      <c r="D5014" t="s">
        <v>8</v>
      </c>
    </row>
    <row r="5015" spans="1:4" x14ac:dyDescent="0.3">
      <c r="A5015" t="s">
        <v>3</v>
      </c>
      <c r="B5015" s="2">
        <v>45473.036111111112</v>
      </c>
      <c r="C5015">
        <v>0</v>
      </c>
      <c r="D5015" t="s">
        <v>8</v>
      </c>
    </row>
    <row r="5016" spans="1:4" x14ac:dyDescent="0.3">
      <c r="A5016" t="s">
        <v>3</v>
      </c>
      <c r="B5016" s="2">
        <v>45473.036805555559</v>
      </c>
      <c r="C5016">
        <v>0</v>
      </c>
      <c r="D5016" t="s">
        <v>8</v>
      </c>
    </row>
    <row r="5017" spans="1:4" x14ac:dyDescent="0.3">
      <c r="A5017" t="s">
        <v>3</v>
      </c>
      <c r="B5017" s="2">
        <v>45473.037499999999</v>
      </c>
      <c r="C5017">
        <v>0</v>
      </c>
      <c r="D5017" t="s">
        <v>8</v>
      </c>
    </row>
    <row r="5018" spans="1:4" x14ac:dyDescent="0.3">
      <c r="A5018" t="s">
        <v>3</v>
      </c>
      <c r="B5018" s="2">
        <v>45473.038194444453</v>
      </c>
      <c r="C5018">
        <v>0</v>
      </c>
      <c r="D5018" t="s">
        <v>8</v>
      </c>
    </row>
    <row r="5019" spans="1:4" x14ac:dyDescent="0.3">
      <c r="A5019" t="s">
        <v>3</v>
      </c>
      <c r="B5019" s="2">
        <v>45473.038888888892</v>
      </c>
      <c r="C5019">
        <v>0</v>
      </c>
      <c r="D5019" t="s">
        <v>8</v>
      </c>
    </row>
    <row r="5020" spans="1:4" x14ac:dyDescent="0.3">
      <c r="A5020" t="s">
        <v>3</v>
      </c>
      <c r="B5020" s="2">
        <v>45473.039583333331</v>
      </c>
      <c r="C5020">
        <v>0</v>
      </c>
      <c r="D5020" t="s">
        <v>8</v>
      </c>
    </row>
    <row r="5021" spans="1:4" x14ac:dyDescent="0.3">
      <c r="A5021" t="s">
        <v>3</v>
      </c>
      <c r="B5021" s="2">
        <v>45473.040277777778</v>
      </c>
      <c r="C5021">
        <v>0</v>
      </c>
      <c r="D5021" t="s">
        <v>8</v>
      </c>
    </row>
    <row r="5022" spans="1:4" x14ac:dyDescent="0.3">
      <c r="A5022" t="s">
        <v>3</v>
      </c>
      <c r="B5022" s="2">
        <v>45473.040972222218</v>
      </c>
      <c r="C5022">
        <v>0</v>
      </c>
      <c r="D5022" t="s">
        <v>8</v>
      </c>
    </row>
    <row r="5023" spans="1:4" x14ac:dyDescent="0.3">
      <c r="A5023" t="s">
        <v>3</v>
      </c>
      <c r="B5023" s="2">
        <v>45473.041666666657</v>
      </c>
      <c r="C5023">
        <v>0</v>
      </c>
      <c r="D5023" t="s">
        <v>8</v>
      </c>
    </row>
    <row r="5024" spans="1:4" x14ac:dyDescent="0.3">
      <c r="A5024" t="s">
        <v>3</v>
      </c>
      <c r="B5024" s="2">
        <v>45473.042361111111</v>
      </c>
      <c r="C5024">
        <v>0</v>
      </c>
      <c r="D5024" t="s">
        <v>8</v>
      </c>
    </row>
    <row r="5025" spans="1:4" x14ac:dyDescent="0.3">
      <c r="A5025" t="s">
        <v>3</v>
      </c>
      <c r="B5025" s="2">
        <v>45473.043055555558</v>
      </c>
      <c r="C5025">
        <v>0</v>
      </c>
      <c r="D5025" t="s">
        <v>8</v>
      </c>
    </row>
    <row r="5026" spans="1:4" x14ac:dyDescent="0.3">
      <c r="A5026" t="s">
        <v>3</v>
      </c>
      <c r="B5026" s="2">
        <v>45473.043749999997</v>
      </c>
      <c r="C5026">
        <v>0</v>
      </c>
      <c r="D5026" t="s">
        <v>8</v>
      </c>
    </row>
    <row r="5027" spans="1:4" x14ac:dyDescent="0.3">
      <c r="A5027" t="s">
        <v>3</v>
      </c>
      <c r="B5027" s="2">
        <v>45473.044444444437</v>
      </c>
      <c r="C5027">
        <v>0</v>
      </c>
      <c r="D5027" t="s">
        <v>8</v>
      </c>
    </row>
    <row r="5028" spans="1:4" x14ac:dyDescent="0.3">
      <c r="A5028" t="s">
        <v>3</v>
      </c>
      <c r="B5028" s="2">
        <v>45473.045138888891</v>
      </c>
      <c r="C5028">
        <v>0</v>
      </c>
      <c r="D5028" t="s">
        <v>8</v>
      </c>
    </row>
    <row r="5029" spans="1:4" x14ac:dyDescent="0.3">
      <c r="A5029" t="s">
        <v>3</v>
      </c>
      <c r="B5029" s="2">
        <v>45473.04583333333</v>
      </c>
      <c r="C5029">
        <v>0</v>
      </c>
      <c r="D5029" t="s">
        <v>8</v>
      </c>
    </row>
    <row r="5030" spans="1:4" x14ac:dyDescent="0.3">
      <c r="A5030" t="s">
        <v>3</v>
      </c>
      <c r="B5030" s="2">
        <v>45473.046527777777</v>
      </c>
      <c r="C5030">
        <v>0</v>
      </c>
      <c r="D5030" t="s">
        <v>8</v>
      </c>
    </row>
    <row r="5031" spans="1:4" x14ac:dyDescent="0.3">
      <c r="A5031" t="s">
        <v>3</v>
      </c>
      <c r="B5031" s="2">
        <v>45473.047222222223</v>
      </c>
      <c r="C5031">
        <v>0</v>
      </c>
      <c r="D5031" t="s">
        <v>8</v>
      </c>
    </row>
    <row r="5032" spans="1:4" x14ac:dyDescent="0.3">
      <c r="A5032" t="s">
        <v>3</v>
      </c>
      <c r="B5032" s="2">
        <v>45473.04791666667</v>
      </c>
      <c r="C5032">
        <v>0</v>
      </c>
      <c r="D5032" t="s">
        <v>8</v>
      </c>
    </row>
    <row r="5033" spans="1:4" x14ac:dyDescent="0.3">
      <c r="A5033" t="s">
        <v>3</v>
      </c>
      <c r="B5033" s="2">
        <v>45473.048611111109</v>
      </c>
      <c r="C5033">
        <v>0</v>
      </c>
      <c r="D5033" t="s">
        <v>8</v>
      </c>
    </row>
    <row r="5034" spans="1:4" x14ac:dyDescent="0.3">
      <c r="A5034" t="s">
        <v>3</v>
      </c>
      <c r="B5034" s="2">
        <v>45473.049305555563</v>
      </c>
      <c r="C5034">
        <v>0</v>
      </c>
      <c r="D5034" t="s">
        <v>8</v>
      </c>
    </row>
    <row r="5035" spans="1:4" x14ac:dyDescent="0.3">
      <c r="A5035" t="s">
        <v>3</v>
      </c>
      <c r="B5035" s="2">
        <v>45473.05</v>
      </c>
      <c r="C5035">
        <v>0</v>
      </c>
      <c r="D5035" t="s">
        <v>8</v>
      </c>
    </row>
    <row r="5036" spans="1:4" x14ac:dyDescent="0.3">
      <c r="A5036" t="s">
        <v>3</v>
      </c>
      <c r="B5036" s="2">
        <v>45473.050694444442</v>
      </c>
      <c r="C5036">
        <v>0</v>
      </c>
      <c r="D5036" t="s">
        <v>8</v>
      </c>
    </row>
    <row r="5037" spans="1:4" x14ac:dyDescent="0.3">
      <c r="A5037" t="s">
        <v>3</v>
      </c>
      <c r="B5037" s="2">
        <v>45473.051388888889</v>
      </c>
      <c r="C5037">
        <v>0</v>
      </c>
      <c r="D5037" t="s">
        <v>8</v>
      </c>
    </row>
    <row r="5038" spans="1:4" x14ac:dyDescent="0.3">
      <c r="A5038" t="s">
        <v>3</v>
      </c>
      <c r="B5038" s="2">
        <v>45473.052083333343</v>
      </c>
      <c r="C5038">
        <v>0</v>
      </c>
      <c r="D5038" t="s">
        <v>8</v>
      </c>
    </row>
    <row r="5039" spans="1:4" x14ac:dyDescent="0.3">
      <c r="A5039" t="s">
        <v>3</v>
      </c>
      <c r="B5039" s="2">
        <v>45473.052777777782</v>
      </c>
      <c r="C5039">
        <v>0</v>
      </c>
      <c r="D5039" t="s">
        <v>8</v>
      </c>
    </row>
    <row r="5040" spans="1:4" x14ac:dyDescent="0.3">
      <c r="A5040" t="s">
        <v>3</v>
      </c>
      <c r="B5040" s="2">
        <v>45473.053472222222</v>
      </c>
      <c r="C5040">
        <v>0</v>
      </c>
      <c r="D5040" t="s">
        <v>8</v>
      </c>
    </row>
    <row r="5041" spans="1:4" x14ac:dyDescent="0.3">
      <c r="A5041" t="s">
        <v>3</v>
      </c>
      <c r="B5041" s="2">
        <v>45473.054166666669</v>
      </c>
      <c r="C5041">
        <v>0</v>
      </c>
      <c r="D5041" t="s">
        <v>8</v>
      </c>
    </row>
    <row r="5042" spans="1:4" x14ac:dyDescent="0.3">
      <c r="A5042" t="s">
        <v>3</v>
      </c>
      <c r="B5042" s="2">
        <v>45473.054861111108</v>
      </c>
      <c r="C5042">
        <v>0</v>
      </c>
      <c r="D5042" t="s">
        <v>8</v>
      </c>
    </row>
    <row r="5043" spans="1:4" x14ac:dyDescent="0.3">
      <c r="A5043" t="s">
        <v>3</v>
      </c>
      <c r="B5043" s="2">
        <v>45473.055555555547</v>
      </c>
      <c r="C5043">
        <v>0</v>
      </c>
      <c r="D5043" t="s">
        <v>8</v>
      </c>
    </row>
    <row r="5044" spans="1:4" x14ac:dyDescent="0.3">
      <c r="A5044" t="s">
        <v>3</v>
      </c>
      <c r="B5044" s="2">
        <v>45473.056250000001</v>
      </c>
      <c r="C5044">
        <v>0</v>
      </c>
      <c r="D5044" t="s">
        <v>8</v>
      </c>
    </row>
    <row r="5045" spans="1:4" x14ac:dyDescent="0.3">
      <c r="A5045" t="s">
        <v>3</v>
      </c>
      <c r="B5045" s="2">
        <v>45473.056944444441</v>
      </c>
      <c r="C5045">
        <v>0</v>
      </c>
      <c r="D5045" t="s">
        <v>8</v>
      </c>
    </row>
    <row r="5046" spans="1:4" x14ac:dyDescent="0.3">
      <c r="A5046" t="s">
        <v>3</v>
      </c>
      <c r="B5046" s="2">
        <v>45473.057638888888</v>
      </c>
      <c r="C5046">
        <v>0</v>
      </c>
      <c r="D5046" t="s">
        <v>8</v>
      </c>
    </row>
    <row r="5047" spans="1:4" x14ac:dyDescent="0.3">
      <c r="A5047" t="s">
        <v>3</v>
      </c>
      <c r="B5047" s="2">
        <v>45473.058333333327</v>
      </c>
      <c r="C5047">
        <v>0</v>
      </c>
      <c r="D5047" t="s">
        <v>8</v>
      </c>
    </row>
    <row r="5048" spans="1:4" x14ac:dyDescent="0.3">
      <c r="A5048" t="s">
        <v>3</v>
      </c>
      <c r="B5048" s="2">
        <v>45473.059027777781</v>
      </c>
      <c r="C5048">
        <v>0</v>
      </c>
      <c r="D5048" t="s">
        <v>8</v>
      </c>
    </row>
    <row r="5049" spans="1:4" x14ac:dyDescent="0.3">
      <c r="A5049" t="s">
        <v>3</v>
      </c>
      <c r="B5049" s="2">
        <v>45473.05972222222</v>
      </c>
      <c r="C5049">
        <v>0</v>
      </c>
      <c r="D5049" t="s">
        <v>8</v>
      </c>
    </row>
    <row r="5050" spans="1:4" x14ac:dyDescent="0.3">
      <c r="A5050" t="s">
        <v>3</v>
      </c>
      <c r="B5050" s="2">
        <v>45473.060416666667</v>
      </c>
      <c r="C5050">
        <v>0</v>
      </c>
      <c r="D5050" t="s">
        <v>8</v>
      </c>
    </row>
    <row r="5051" spans="1:4" x14ac:dyDescent="0.3">
      <c r="A5051" t="s">
        <v>3</v>
      </c>
      <c r="B5051" s="2">
        <v>45473.061111111107</v>
      </c>
      <c r="C5051">
        <v>0</v>
      </c>
      <c r="D5051" t="s">
        <v>8</v>
      </c>
    </row>
    <row r="5052" spans="1:4" x14ac:dyDescent="0.3">
      <c r="A5052" t="s">
        <v>3</v>
      </c>
      <c r="B5052" s="2">
        <v>45473.061805555553</v>
      </c>
      <c r="C5052">
        <v>0</v>
      </c>
      <c r="D5052" t="s">
        <v>8</v>
      </c>
    </row>
    <row r="5053" spans="1:4" x14ac:dyDescent="0.3">
      <c r="A5053" t="s">
        <v>3</v>
      </c>
      <c r="B5053" s="2">
        <v>45473.0625</v>
      </c>
      <c r="C5053">
        <v>0</v>
      </c>
      <c r="D5053" t="s">
        <v>8</v>
      </c>
    </row>
    <row r="5054" spans="1:4" x14ac:dyDescent="0.3">
      <c r="A5054" t="s">
        <v>3</v>
      </c>
      <c r="B5054" s="2">
        <v>45473.063194444447</v>
      </c>
      <c r="C5054">
        <v>0</v>
      </c>
      <c r="D5054" t="s">
        <v>8</v>
      </c>
    </row>
    <row r="5055" spans="1:4" x14ac:dyDescent="0.3">
      <c r="A5055" t="s">
        <v>3</v>
      </c>
      <c r="B5055" s="2">
        <v>45473.063888888893</v>
      </c>
      <c r="C5055">
        <v>0</v>
      </c>
      <c r="D5055" t="s">
        <v>8</v>
      </c>
    </row>
    <row r="5056" spans="1:4" x14ac:dyDescent="0.3">
      <c r="A5056" t="s">
        <v>3</v>
      </c>
      <c r="B5056" s="2">
        <v>45473.064583333333</v>
      </c>
      <c r="C5056">
        <v>0</v>
      </c>
      <c r="D5056" t="s">
        <v>8</v>
      </c>
    </row>
    <row r="5057" spans="1:4" x14ac:dyDescent="0.3">
      <c r="A5057" t="s">
        <v>3</v>
      </c>
      <c r="B5057" s="2">
        <v>45473.06527777778</v>
      </c>
      <c r="C5057">
        <v>0</v>
      </c>
      <c r="D5057" t="s">
        <v>8</v>
      </c>
    </row>
    <row r="5058" spans="1:4" x14ac:dyDescent="0.3">
      <c r="A5058" t="s">
        <v>3</v>
      </c>
      <c r="B5058" s="2">
        <v>45473.065972222219</v>
      </c>
      <c r="C5058">
        <v>0</v>
      </c>
      <c r="D5058" t="s">
        <v>8</v>
      </c>
    </row>
    <row r="5059" spans="1:4" x14ac:dyDescent="0.3">
      <c r="A5059" t="s">
        <v>3</v>
      </c>
      <c r="B5059" s="2">
        <v>45473.066666666673</v>
      </c>
      <c r="C5059">
        <v>0</v>
      </c>
      <c r="D5059" t="s">
        <v>8</v>
      </c>
    </row>
    <row r="5060" spans="1:4" x14ac:dyDescent="0.3">
      <c r="A5060" t="s">
        <v>3</v>
      </c>
      <c r="B5060" s="2">
        <v>45473.067361111112</v>
      </c>
      <c r="C5060">
        <v>0</v>
      </c>
      <c r="D5060" t="s">
        <v>8</v>
      </c>
    </row>
    <row r="5061" spans="1:4" x14ac:dyDescent="0.3">
      <c r="A5061" t="s">
        <v>3</v>
      </c>
      <c r="B5061" s="2">
        <v>45473.068055555559</v>
      </c>
      <c r="C5061">
        <v>0</v>
      </c>
      <c r="D5061" t="s">
        <v>8</v>
      </c>
    </row>
    <row r="5062" spans="1:4" x14ac:dyDescent="0.3">
      <c r="A5062" t="s">
        <v>3</v>
      </c>
      <c r="B5062" s="2">
        <v>45473.068749999999</v>
      </c>
      <c r="C5062">
        <v>0</v>
      </c>
      <c r="D5062" t="s">
        <v>8</v>
      </c>
    </row>
    <row r="5063" spans="1:4" x14ac:dyDescent="0.3">
      <c r="A5063" t="s">
        <v>3</v>
      </c>
      <c r="B5063" s="2">
        <v>45473.069444444453</v>
      </c>
      <c r="C5063">
        <v>0</v>
      </c>
      <c r="D5063" t="s">
        <v>8</v>
      </c>
    </row>
    <row r="5064" spans="1:4" x14ac:dyDescent="0.3">
      <c r="A5064" t="s">
        <v>3</v>
      </c>
      <c r="B5064" s="2">
        <v>45473.070138888892</v>
      </c>
      <c r="C5064">
        <v>0</v>
      </c>
      <c r="D5064" t="s">
        <v>8</v>
      </c>
    </row>
    <row r="5065" spans="1:4" x14ac:dyDescent="0.3">
      <c r="A5065" t="s">
        <v>3</v>
      </c>
      <c r="B5065" s="2">
        <v>45473.070833333331</v>
      </c>
      <c r="C5065">
        <v>0</v>
      </c>
      <c r="D5065" t="s">
        <v>8</v>
      </c>
    </row>
    <row r="5066" spans="1:4" x14ac:dyDescent="0.3">
      <c r="A5066" t="s">
        <v>3</v>
      </c>
      <c r="B5066" s="2">
        <v>45473.071527777778</v>
      </c>
      <c r="C5066">
        <v>0</v>
      </c>
      <c r="D5066" t="s">
        <v>8</v>
      </c>
    </row>
    <row r="5067" spans="1:4" x14ac:dyDescent="0.3">
      <c r="A5067" t="s">
        <v>3</v>
      </c>
      <c r="B5067" s="2">
        <v>45473.072222222218</v>
      </c>
      <c r="C5067">
        <v>0</v>
      </c>
      <c r="D5067" t="s">
        <v>8</v>
      </c>
    </row>
    <row r="5068" spans="1:4" x14ac:dyDescent="0.3">
      <c r="A5068" t="s">
        <v>3</v>
      </c>
      <c r="B5068" s="2">
        <v>45473.072916666657</v>
      </c>
      <c r="C5068">
        <v>0</v>
      </c>
      <c r="D5068" t="s">
        <v>8</v>
      </c>
    </row>
    <row r="5069" spans="1:4" x14ac:dyDescent="0.3">
      <c r="A5069" t="s">
        <v>3</v>
      </c>
      <c r="B5069" s="2">
        <v>45473.073611111111</v>
      </c>
      <c r="C5069">
        <v>0</v>
      </c>
      <c r="D5069" t="s">
        <v>8</v>
      </c>
    </row>
    <row r="5070" spans="1:4" x14ac:dyDescent="0.3">
      <c r="A5070" t="s">
        <v>3</v>
      </c>
      <c r="B5070" s="2">
        <v>45473.074305555558</v>
      </c>
      <c r="C5070">
        <v>0</v>
      </c>
      <c r="D5070" t="s">
        <v>8</v>
      </c>
    </row>
    <row r="5071" spans="1:4" x14ac:dyDescent="0.3">
      <c r="A5071" t="s">
        <v>3</v>
      </c>
      <c r="B5071" s="2">
        <v>45473.074999999997</v>
      </c>
      <c r="C5071">
        <v>0</v>
      </c>
      <c r="D5071" t="s">
        <v>8</v>
      </c>
    </row>
    <row r="5072" spans="1:4" x14ac:dyDescent="0.3">
      <c r="A5072" t="s">
        <v>3</v>
      </c>
      <c r="B5072" s="2">
        <v>45473.075694444437</v>
      </c>
      <c r="C5072">
        <v>0</v>
      </c>
      <c r="D5072" t="s">
        <v>8</v>
      </c>
    </row>
    <row r="5073" spans="1:4" x14ac:dyDescent="0.3">
      <c r="A5073" t="s">
        <v>3</v>
      </c>
      <c r="B5073" s="2">
        <v>45473.076388888891</v>
      </c>
      <c r="C5073">
        <v>0</v>
      </c>
      <c r="D5073" t="s">
        <v>8</v>
      </c>
    </row>
    <row r="5074" spans="1:4" x14ac:dyDescent="0.3">
      <c r="A5074" t="s">
        <v>3</v>
      </c>
      <c r="B5074" s="2">
        <v>45473.07708333333</v>
      </c>
      <c r="C5074">
        <v>0</v>
      </c>
      <c r="D5074" t="s">
        <v>8</v>
      </c>
    </row>
    <row r="5075" spans="1:4" x14ac:dyDescent="0.3">
      <c r="A5075" t="s">
        <v>3</v>
      </c>
      <c r="B5075" s="2">
        <v>45473.077777777777</v>
      </c>
      <c r="C5075">
        <v>0</v>
      </c>
      <c r="D5075" t="s">
        <v>8</v>
      </c>
    </row>
    <row r="5076" spans="1:4" x14ac:dyDescent="0.3">
      <c r="A5076" t="s">
        <v>3</v>
      </c>
      <c r="B5076" s="2">
        <v>45473.078472222223</v>
      </c>
      <c r="C5076">
        <v>0</v>
      </c>
      <c r="D5076" t="s">
        <v>8</v>
      </c>
    </row>
    <row r="5077" spans="1:4" x14ac:dyDescent="0.3">
      <c r="A5077" t="s">
        <v>3</v>
      </c>
      <c r="B5077" s="2">
        <v>45473.07916666667</v>
      </c>
      <c r="C5077">
        <v>0</v>
      </c>
      <c r="D5077" t="s">
        <v>8</v>
      </c>
    </row>
    <row r="5078" spans="1:4" x14ac:dyDescent="0.3">
      <c r="A5078" t="s">
        <v>3</v>
      </c>
      <c r="B5078" s="2">
        <v>45473.079861111109</v>
      </c>
      <c r="C5078">
        <v>0</v>
      </c>
      <c r="D5078" t="s">
        <v>8</v>
      </c>
    </row>
    <row r="5079" spans="1:4" x14ac:dyDescent="0.3">
      <c r="A5079" t="s">
        <v>3</v>
      </c>
      <c r="B5079" s="2">
        <v>45473.080555555563</v>
      </c>
      <c r="C5079">
        <v>0</v>
      </c>
      <c r="D5079" t="s">
        <v>8</v>
      </c>
    </row>
    <row r="5080" spans="1:4" x14ac:dyDescent="0.3">
      <c r="A5080" t="s">
        <v>3</v>
      </c>
      <c r="B5080" s="2">
        <v>45473.081250000003</v>
      </c>
      <c r="C5080">
        <v>0</v>
      </c>
      <c r="D5080" t="s">
        <v>8</v>
      </c>
    </row>
    <row r="5081" spans="1:4" x14ac:dyDescent="0.3">
      <c r="A5081" t="s">
        <v>3</v>
      </c>
      <c r="B5081" s="2">
        <v>45473.081944444442</v>
      </c>
      <c r="C5081">
        <v>0</v>
      </c>
      <c r="D5081" t="s">
        <v>8</v>
      </c>
    </row>
    <row r="5082" spans="1:4" x14ac:dyDescent="0.3">
      <c r="A5082" t="s">
        <v>3</v>
      </c>
      <c r="B5082" s="2">
        <v>45473.082638888889</v>
      </c>
      <c r="C5082">
        <v>0</v>
      </c>
      <c r="D5082" t="s">
        <v>8</v>
      </c>
    </row>
    <row r="5083" spans="1:4" x14ac:dyDescent="0.3">
      <c r="A5083" t="s">
        <v>3</v>
      </c>
      <c r="B5083" s="2">
        <v>45473.083333333343</v>
      </c>
      <c r="C5083">
        <v>0</v>
      </c>
      <c r="D5083" t="s">
        <v>8</v>
      </c>
    </row>
    <row r="5084" spans="1:4" x14ac:dyDescent="0.3">
      <c r="A5084" t="s">
        <v>3</v>
      </c>
      <c r="B5084" s="2">
        <v>45473.084027777782</v>
      </c>
      <c r="C5084">
        <v>0</v>
      </c>
      <c r="D5084" t="s">
        <v>8</v>
      </c>
    </row>
    <row r="5085" spans="1:4" x14ac:dyDescent="0.3">
      <c r="A5085" t="s">
        <v>3</v>
      </c>
      <c r="B5085" s="2">
        <v>45473.084722222222</v>
      </c>
      <c r="C5085">
        <v>0</v>
      </c>
      <c r="D5085" t="s">
        <v>8</v>
      </c>
    </row>
    <row r="5086" spans="1:4" x14ac:dyDescent="0.3">
      <c r="A5086" t="s">
        <v>3</v>
      </c>
      <c r="B5086" s="2">
        <v>45473.085416666669</v>
      </c>
      <c r="C5086">
        <v>0</v>
      </c>
      <c r="D5086" t="s">
        <v>8</v>
      </c>
    </row>
    <row r="5087" spans="1:4" x14ac:dyDescent="0.3">
      <c r="A5087" t="s">
        <v>3</v>
      </c>
      <c r="B5087" s="2">
        <v>45473.086111111108</v>
      </c>
      <c r="C5087">
        <v>0</v>
      </c>
      <c r="D5087" t="s">
        <v>8</v>
      </c>
    </row>
    <row r="5088" spans="1:4" x14ac:dyDescent="0.3">
      <c r="A5088" t="s">
        <v>3</v>
      </c>
      <c r="B5088" s="2">
        <v>45473.086805555547</v>
      </c>
      <c r="C5088">
        <v>0</v>
      </c>
      <c r="D5088" t="s">
        <v>8</v>
      </c>
    </row>
    <row r="5089" spans="1:4" x14ac:dyDescent="0.3">
      <c r="A5089" t="s">
        <v>3</v>
      </c>
      <c r="B5089" s="2">
        <v>45473.087500000001</v>
      </c>
      <c r="C5089">
        <v>0</v>
      </c>
      <c r="D5089" t="s">
        <v>8</v>
      </c>
    </row>
    <row r="5090" spans="1:4" x14ac:dyDescent="0.3">
      <c r="A5090" t="s">
        <v>3</v>
      </c>
      <c r="B5090" s="2">
        <v>45473.088194444441</v>
      </c>
      <c r="C5090">
        <v>0</v>
      </c>
      <c r="D5090" t="s">
        <v>8</v>
      </c>
    </row>
    <row r="5091" spans="1:4" x14ac:dyDescent="0.3">
      <c r="A5091" t="s">
        <v>3</v>
      </c>
      <c r="B5091" s="2">
        <v>45473.088888888888</v>
      </c>
      <c r="C5091">
        <v>0</v>
      </c>
      <c r="D5091" t="s">
        <v>8</v>
      </c>
    </row>
    <row r="5092" spans="1:4" x14ac:dyDescent="0.3">
      <c r="A5092" t="s">
        <v>3</v>
      </c>
      <c r="B5092" s="2">
        <v>45473.089583333327</v>
      </c>
      <c r="C5092">
        <v>0</v>
      </c>
      <c r="D5092" t="s">
        <v>8</v>
      </c>
    </row>
    <row r="5093" spans="1:4" x14ac:dyDescent="0.3">
      <c r="A5093" t="s">
        <v>3</v>
      </c>
      <c r="B5093" s="2">
        <v>45473.090277777781</v>
      </c>
      <c r="C5093">
        <v>0</v>
      </c>
      <c r="D5093" t="s">
        <v>8</v>
      </c>
    </row>
    <row r="5094" spans="1:4" x14ac:dyDescent="0.3">
      <c r="A5094" t="s">
        <v>3</v>
      </c>
      <c r="B5094" s="2">
        <v>45473.09097222222</v>
      </c>
      <c r="C5094">
        <v>0</v>
      </c>
      <c r="D5094" t="s">
        <v>8</v>
      </c>
    </row>
    <row r="5095" spans="1:4" x14ac:dyDescent="0.3">
      <c r="A5095" t="s">
        <v>3</v>
      </c>
      <c r="B5095" s="2">
        <v>45473.091666666667</v>
      </c>
      <c r="C5095">
        <v>0</v>
      </c>
      <c r="D5095" t="s">
        <v>8</v>
      </c>
    </row>
    <row r="5096" spans="1:4" x14ac:dyDescent="0.3">
      <c r="A5096" t="s">
        <v>3</v>
      </c>
      <c r="B5096" s="2">
        <v>45473.092361111107</v>
      </c>
      <c r="C5096">
        <v>0</v>
      </c>
      <c r="D5096" t="s">
        <v>8</v>
      </c>
    </row>
    <row r="5097" spans="1:4" x14ac:dyDescent="0.3">
      <c r="A5097" t="s">
        <v>3</v>
      </c>
      <c r="B5097" s="2">
        <v>45473.093055555553</v>
      </c>
      <c r="C5097">
        <v>0</v>
      </c>
      <c r="D5097" t="s">
        <v>8</v>
      </c>
    </row>
    <row r="5098" spans="1:4" x14ac:dyDescent="0.3">
      <c r="A5098" t="s">
        <v>3</v>
      </c>
      <c r="B5098" s="2">
        <v>45473.09375</v>
      </c>
      <c r="C5098">
        <v>0</v>
      </c>
      <c r="D5098" t="s">
        <v>8</v>
      </c>
    </row>
    <row r="5099" spans="1:4" x14ac:dyDescent="0.3">
      <c r="A5099" t="s">
        <v>3</v>
      </c>
      <c r="B5099" s="2">
        <v>45473.094444444447</v>
      </c>
      <c r="C5099">
        <v>0</v>
      </c>
      <c r="D5099" t="s">
        <v>8</v>
      </c>
    </row>
    <row r="5100" spans="1:4" x14ac:dyDescent="0.3">
      <c r="A5100" t="s">
        <v>3</v>
      </c>
      <c r="B5100" s="2">
        <v>45473.095138888893</v>
      </c>
      <c r="C5100">
        <v>0</v>
      </c>
      <c r="D5100" t="s">
        <v>8</v>
      </c>
    </row>
    <row r="5101" spans="1:4" x14ac:dyDescent="0.3">
      <c r="A5101" t="s">
        <v>3</v>
      </c>
      <c r="B5101" s="2">
        <v>45473.095833333333</v>
      </c>
      <c r="C5101">
        <v>0</v>
      </c>
      <c r="D5101" t="s">
        <v>8</v>
      </c>
    </row>
    <row r="5102" spans="1:4" x14ac:dyDescent="0.3">
      <c r="A5102" t="s">
        <v>3</v>
      </c>
      <c r="B5102" s="2">
        <v>45473.09652777778</v>
      </c>
      <c r="C5102">
        <v>0</v>
      </c>
      <c r="D5102" t="s">
        <v>8</v>
      </c>
    </row>
    <row r="5103" spans="1:4" x14ac:dyDescent="0.3">
      <c r="A5103" t="s">
        <v>3</v>
      </c>
      <c r="B5103" s="2">
        <v>45473.097222222219</v>
      </c>
      <c r="C5103">
        <v>0</v>
      </c>
      <c r="D5103" t="s">
        <v>8</v>
      </c>
    </row>
    <row r="5104" spans="1:4" x14ac:dyDescent="0.3">
      <c r="A5104" t="s">
        <v>3</v>
      </c>
      <c r="B5104" s="2">
        <v>45473.097916666673</v>
      </c>
      <c r="C5104">
        <v>0</v>
      </c>
      <c r="D5104" t="s">
        <v>8</v>
      </c>
    </row>
    <row r="5105" spans="1:4" x14ac:dyDescent="0.3">
      <c r="A5105" t="s">
        <v>3</v>
      </c>
      <c r="B5105" s="2">
        <v>45473.098611111112</v>
      </c>
      <c r="C5105">
        <v>0</v>
      </c>
      <c r="D5105" t="s">
        <v>8</v>
      </c>
    </row>
    <row r="5106" spans="1:4" x14ac:dyDescent="0.3">
      <c r="A5106" t="s">
        <v>3</v>
      </c>
      <c r="B5106" s="2">
        <v>45473.099305555559</v>
      </c>
      <c r="C5106">
        <v>0</v>
      </c>
      <c r="D5106" t="s">
        <v>8</v>
      </c>
    </row>
    <row r="5107" spans="1:4" x14ac:dyDescent="0.3">
      <c r="A5107" t="s">
        <v>3</v>
      </c>
      <c r="B5107" s="2">
        <v>45473.1</v>
      </c>
      <c r="C5107">
        <v>0</v>
      </c>
      <c r="D5107" t="s">
        <v>8</v>
      </c>
    </row>
    <row r="5108" spans="1:4" x14ac:dyDescent="0.3">
      <c r="A5108" t="s">
        <v>3</v>
      </c>
      <c r="B5108" s="2">
        <v>45473.100694444453</v>
      </c>
      <c r="C5108">
        <v>0</v>
      </c>
      <c r="D5108" t="s">
        <v>8</v>
      </c>
    </row>
    <row r="5109" spans="1:4" x14ac:dyDescent="0.3">
      <c r="A5109" t="s">
        <v>3</v>
      </c>
      <c r="B5109" s="2">
        <v>45473.101388888892</v>
      </c>
      <c r="C5109">
        <v>0</v>
      </c>
      <c r="D5109" t="s">
        <v>8</v>
      </c>
    </row>
    <row r="5110" spans="1:4" x14ac:dyDescent="0.3">
      <c r="A5110" t="s">
        <v>3</v>
      </c>
      <c r="B5110" s="2">
        <v>45473.102083333331</v>
      </c>
      <c r="C5110">
        <v>0</v>
      </c>
      <c r="D5110" t="s">
        <v>8</v>
      </c>
    </row>
    <row r="5111" spans="1:4" x14ac:dyDescent="0.3">
      <c r="A5111" t="s">
        <v>3</v>
      </c>
      <c r="B5111" s="2">
        <v>45473.102777777778</v>
      </c>
      <c r="C5111">
        <v>0</v>
      </c>
      <c r="D5111" t="s">
        <v>8</v>
      </c>
    </row>
    <row r="5112" spans="1:4" x14ac:dyDescent="0.3">
      <c r="A5112" t="s">
        <v>3</v>
      </c>
      <c r="B5112" s="2">
        <v>45473.103472222218</v>
      </c>
      <c r="C5112">
        <v>0</v>
      </c>
      <c r="D5112" t="s">
        <v>8</v>
      </c>
    </row>
    <row r="5113" spans="1:4" x14ac:dyDescent="0.3">
      <c r="A5113" t="s">
        <v>3</v>
      </c>
      <c r="B5113" s="2">
        <v>45473.104166666657</v>
      </c>
      <c r="C5113">
        <v>0</v>
      </c>
      <c r="D5113" t="s">
        <v>8</v>
      </c>
    </row>
    <row r="5114" spans="1:4" x14ac:dyDescent="0.3">
      <c r="A5114" t="s">
        <v>3</v>
      </c>
      <c r="B5114" s="2">
        <v>45473.104861111111</v>
      </c>
      <c r="C5114">
        <v>0</v>
      </c>
      <c r="D5114" t="s">
        <v>8</v>
      </c>
    </row>
    <row r="5115" spans="1:4" x14ac:dyDescent="0.3">
      <c r="A5115" t="s">
        <v>3</v>
      </c>
      <c r="B5115" s="2">
        <v>45473.105555555558</v>
      </c>
      <c r="C5115">
        <v>0</v>
      </c>
      <c r="D5115" t="s">
        <v>8</v>
      </c>
    </row>
    <row r="5116" spans="1:4" x14ac:dyDescent="0.3">
      <c r="A5116" t="s">
        <v>3</v>
      </c>
      <c r="B5116" s="2">
        <v>45473.106249999997</v>
      </c>
      <c r="C5116">
        <v>0</v>
      </c>
      <c r="D5116" t="s">
        <v>8</v>
      </c>
    </row>
    <row r="5117" spans="1:4" x14ac:dyDescent="0.3">
      <c r="A5117" t="s">
        <v>3</v>
      </c>
      <c r="B5117" s="2">
        <v>45473.106944444437</v>
      </c>
      <c r="C5117">
        <v>0</v>
      </c>
      <c r="D5117" t="s">
        <v>8</v>
      </c>
    </row>
    <row r="5118" spans="1:4" x14ac:dyDescent="0.3">
      <c r="A5118" t="s">
        <v>3</v>
      </c>
      <c r="B5118" s="2">
        <v>45473.107638888891</v>
      </c>
      <c r="C5118">
        <v>0</v>
      </c>
      <c r="D5118" t="s">
        <v>8</v>
      </c>
    </row>
    <row r="5119" spans="1:4" x14ac:dyDescent="0.3">
      <c r="A5119" t="s">
        <v>3</v>
      </c>
      <c r="B5119" s="2">
        <v>45473.10833333333</v>
      </c>
      <c r="C5119">
        <v>0</v>
      </c>
      <c r="D5119" t="s">
        <v>8</v>
      </c>
    </row>
    <row r="5120" spans="1:4" x14ac:dyDescent="0.3">
      <c r="A5120" t="s">
        <v>3</v>
      </c>
      <c r="B5120" s="2">
        <v>45473.109027777777</v>
      </c>
      <c r="C5120">
        <v>0</v>
      </c>
      <c r="D5120" t="s">
        <v>8</v>
      </c>
    </row>
    <row r="5121" spans="1:4" x14ac:dyDescent="0.3">
      <c r="A5121" t="s">
        <v>3</v>
      </c>
      <c r="B5121" s="2">
        <v>45473.109722222223</v>
      </c>
      <c r="C5121">
        <v>0</v>
      </c>
      <c r="D5121" t="s">
        <v>8</v>
      </c>
    </row>
    <row r="5122" spans="1:4" x14ac:dyDescent="0.3">
      <c r="A5122" t="s">
        <v>3</v>
      </c>
      <c r="B5122" s="2">
        <v>45473.11041666667</v>
      </c>
      <c r="C5122">
        <v>0</v>
      </c>
      <c r="D5122" t="s">
        <v>8</v>
      </c>
    </row>
    <row r="5123" spans="1:4" x14ac:dyDescent="0.3">
      <c r="A5123" t="s">
        <v>3</v>
      </c>
      <c r="B5123" s="2">
        <v>45473.111111111109</v>
      </c>
      <c r="C5123">
        <v>0</v>
      </c>
      <c r="D5123" t="s">
        <v>8</v>
      </c>
    </row>
    <row r="5124" spans="1:4" x14ac:dyDescent="0.3">
      <c r="A5124" t="s">
        <v>3</v>
      </c>
      <c r="B5124" s="2">
        <v>45473.111805555563</v>
      </c>
      <c r="C5124">
        <v>0</v>
      </c>
      <c r="D5124" t="s">
        <v>8</v>
      </c>
    </row>
    <row r="5125" spans="1:4" x14ac:dyDescent="0.3">
      <c r="A5125" t="s">
        <v>3</v>
      </c>
      <c r="B5125" s="2">
        <v>45473.112500000003</v>
      </c>
      <c r="C5125">
        <v>0</v>
      </c>
      <c r="D5125" t="s">
        <v>8</v>
      </c>
    </row>
    <row r="5126" spans="1:4" x14ac:dyDescent="0.3">
      <c r="A5126" t="s">
        <v>3</v>
      </c>
      <c r="B5126" s="2">
        <v>45473.113194444442</v>
      </c>
      <c r="C5126">
        <v>0</v>
      </c>
      <c r="D5126" t="s">
        <v>8</v>
      </c>
    </row>
    <row r="5127" spans="1:4" x14ac:dyDescent="0.3">
      <c r="A5127" t="s">
        <v>3</v>
      </c>
      <c r="B5127" s="2">
        <v>45473.113888888889</v>
      </c>
      <c r="C5127">
        <v>0</v>
      </c>
      <c r="D5127" t="s">
        <v>8</v>
      </c>
    </row>
    <row r="5128" spans="1:4" x14ac:dyDescent="0.3">
      <c r="A5128" t="s">
        <v>3</v>
      </c>
      <c r="B5128" s="2">
        <v>45473.114583333343</v>
      </c>
      <c r="C5128">
        <v>0</v>
      </c>
      <c r="D5128" t="s">
        <v>8</v>
      </c>
    </row>
    <row r="5129" spans="1:4" x14ac:dyDescent="0.3">
      <c r="A5129" t="s">
        <v>3</v>
      </c>
      <c r="B5129" s="2">
        <v>45473.115277777782</v>
      </c>
      <c r="C5129">
        <v>0</v>
      </c>
      <c r="D5129" t="s">
        <v>8</v>
      </c>
    </row>
    <row r="5130" spans="1:4" x14ac:dyDescent="0.3">
      <c r="A5130" t="s">
        <v>3</v>
      </c>
      <c r="B5130" s="2">
        <v>45473.115972222222</v>
      </c>
      <c r="C5130">
        <v>0</v>
      </c>
      <c r="D5130" t="s">
        <v>8</v>
      </c>
    </row>
    <row r="5131" spans="1:4" x14ac:dyDescent="0.3">
      <c r="A5131" t="s">
        <v>3</v>
      </c>
      <c r="B5131" s="2">
        <v>45473.116666666669</v>
      </c>
      <c r="C5131">
        <v>0</v>
      </c>
      <c r="D5131" t="s">
        <v>8</v>
      </c>
    </row>
    <row r="5132" spans="1:4" x14ac:dyDescent="0.3">
      <c r="A5132" t="s">
        <v>3</v>
      </c>
      <c r="B5132" s="2">
        <v>45473.117361111108</v>
      </c>
      <c r="C5132">
        <v>0</v>
      </c>
      <c r="D5132" t="s">
        <v>8</v>
      </c>
    </row>
    <row r="5133" spans="1:4" x14ac:dyDescent="0.3">
      <c r="A5133" t="s">
        <v>3</v>
      </c>
      <c r="B5133" s="2">
        <v>45473.118055555547</v>
      </c>
      <c r="C5133">
        <v>0</v>
      </c>
      <c r="D5133" t="s">
        <v>8</v>
      </c>
    </row>
    <row r="5134" spans="1:4" x14ac:dyDescent="0.3">
      <c r="A5134" t="s">
        <v>3</v>
      </c>
      <c r="B5134" s="2">
        <v>45473.118750000001</v>
      </c>
      <c r="C5134">
        <v>0</v>
      </c>
      <c r="D5134" t="s">
        <v>8</v>
      </c>
    </row>
    <row r="5135" spans="1:4" x14ac:dyDescent="0.3">
      <c r="A5135" t="s">
        <v>3</v>
      </c>
      <c r="B5135" s="2">
        <v>45473.119444444441</v>
      </c>
      <c r="C5135">
        <v>0</v>
      </c>
      <c r="D5135" t="s">
        <v>8</v>
      </c>
    </row>
    <row r="5136" spans="1:4" x14ac:dyDescent="0.3">
      <c r="A5136" t="s">
        <v>3</v>
      </c>
      <c r="B5136" s="2">
        <v>45473.120138888888</v>
      </c>
      <c r="C5136">
        <v>0</v>
      </c>
      <c r="D5136" t="s">
        <v>8</v>
      </c>
    </row>
    <row r="5137" spans="1:4" x14ac:dyDescent="0.3">
      <c r="A5137" t="s">
        <v>3</v>
      </c>
      <c r="B5137" s="2">
        <v>45473.120833333327</v>
      </c>
      <c r="C5137">
        <v>0</v>
      </c>
      <c r="D5137" t="s">
        <v>8</v>
      </c>
    </row>
    <row r="5138" spans="1:4" x14ac:dyDescent="0.3">
      <c r="A5138" t="s">
        <v>3</v>
      </c>
      <c r="B5138" s="2">
        <v>45473.121527777781</v>
      </c>
      <c r="C5138">
        <v>0</v>
      </c>
      <c r="D5138" t="s">
        <v>8</v>
      </c>
    </row>
    <row r="5139" spans="1:4" x14ac:dyDescent="0.3">
      <c r="A5139" t="s">
        <v>3</v>
      </c>
      <c r="B5139" s="2">
        <v>45473.12222222222</v>
      </c>
      <c r="C5139">
        <v>0</v>
      </c>
      <c r="D5139" t="s">
        <v>8</v>
      </c>
    </row>
    <row r="5140" spans="1:4" x14ac:dyDescent="0.3">
      <c r="A5140" t="s">
        <v>3</v>
      </c>
      <c r="B5140" s="2">
        <v>45473.122916666667</v>
      </c>
      <c r="C5140">
        <v>0</v>
      </c>
      <c r="D5140" t="s">
        <v>8</v>
      </c>
    </row>
    <row r="5141" spans="1:4" x14ac:dyDescent="0.3">
      <c r="A5141" t="s">
        <v>3</v>
      </c>
      <c r="B5141" s="2">
        <v>45473.123611111107</v>
      </c>
      <c r="C5141">
        <v>0</v>
      </c>
      <c r="D5141" t="s">
        <v>8</v>
      </c>
    </row>
    <row r="5142" spans="1:4" x14ac:dyDescent="0.3">
      <c r="A5142" t="s">
        <v>3</v>
      </c>
      <c r="B5142" s="2">
        <v>45473.124305555553</v>
      </c>
      <c r="C5142">
        <v>0</v>
      </c>
      <c r="D5142" t="s">
        <v>8</v>
      </c>
    </row>
    <row r="5143" spans="1:4" x14ac:dyDescent="0.3">
      <c r="A5143" t="s">
        <v>3</v>
      </c>
      <c r="B5143" s="2">
        <v>45473.125</v>
      </c>
      <c r="C5143">
        <v>0</v>
      </c>
      <c r="D5143" t="s">
        <v>8</v>
      </c>
    </row>
    <row r="5144" spans="1:4" x14ac:dyDescent="0.3">
      <c r="A5144" t="s">
        <v>3</v>
      </c>
      <c r="B5144" s="2">
        <v>45473.125694444447</v>
      </c>
      <c r="C5144">
        <v>0</v>
      </c>
      <c r="D5144" t="s">
        <v>8</v>
      </c>
    </row>
    <row r="5145" spans="1:4" x14ac:dyDescent="0.3">
      <c r="A5145" t="s">
        <v>3</v>
      </c>
      <c r="B5145" s="2">
        <v>45473.126388888893</v>
      </c>
      <c r="C5145">
        <v>0</v>
      </c>
      <c r="D5145" t="s">
        <v>8</v>
      </c>
    </row>
    <row r="5146" spans="1:4" x14ac:dyDescent="0.3">
      <c r="A5146" t="s">
        <v>3</v>
      </c>
      <c r="B5146" s="2">
        <v>45473.127083333333</v>
      </c>
      <c r="C5146">
        <v>0</v>
      </c>
      <c r="D5146" t="s">
        <v>8</v>
      </c>
    </row>
    <row r="5147" spans="1:4" x14ac:dyDescent="0.3">
      <c r="A5147" t="s">
        <v>3</v>
      </c>
      <c r="B5147" s="2">
        <v>45473.12777777778</v>
      </c>
      <c r="C5147">
        <v>0</v>
      </c>
      <c r="D5147" t="s">
        <v>8</v>
      </c>
    </row>
    <row r="5148" spans="1:4" x14ac:dyDescent="0.3">
      <c r="A5148" t="s">
        <v>3</v>
      </c>
      <c r="B5148" s="2">
        <v>45473.128472222219</v>
      </c>
      <c r="C5148">
        <v>0</v>
      </c>
      <c r="D5148" t="s">
        <v>8</v>
      </c>
    </row>
    <row r="5149" spans="1:4" x14ac:dyDescent="0.3">
      <c r="A5149" t="s">
        <v>3</v>
      </c>
      <c r="B5149" s="2">
        <v>45473.129166666673</v>
      </c>
      <c r="C5149">
        <v>0</v>
      </c>
      <c r="D5149" t="s">
        <v>8</v>
      </c>
    </row>
    <row r="5150" spans="1:4" x14ac:dyDescent="0.3">
      <c r="A5150" t="s">
        <v>3</v>
      </c>
      <c r="B5150" s="2">
        <v>45473.129861111112</v>
      </c>
      <c r="C5150">
        <v>0</v>
      </c>
      <c r="D5150" t="s">
        <v>8</v>
      </c>
    </row>
    <row r="5151" spans="1:4" x14ac:dyDescent="0.3">
      <c r="A5151" t="s">
        <v>3</v>
      </c>
      <c r="B5151" s="2">
        <v>45473.130555555559</v>
      </c>
      <c r="C5151">
        <v>0</v>
      </c>
      <c r="D5151" t="s">
        <v>8</v>
      </c>
    </row>
    <row r="5152" spans="1:4" x14ac:dyDescent="0.3">
      <c r="A5152" t="s">
        <v>3</v>
      </c>
      <c r="B5152" s="2">
        <v>45473.131249999999</v>
      </c>
      <c r="C5152">
        <v>0</v>
      </c>
      <c r="D5152" t="s">
        <v>8</v>
      </c>
    </row>
    <row r="5153" spans="1:4" x14ac:dyDescent="0.3">
      <c r="A5153" t="s">
        <v>3</v>
      </c>
      <c r="B5153" s="2">
        <v>45473.131944444453</v>
      </c>
      <c r="C5153">
        <v>0</v>
      </c>
      <c r="D5153" t="s">
        <v>8</v>
      </c>
    </row>
    <row r="5154" spans="1:4" x14ac:dyDescent="0.3">
      <c r="A5154" t="s">
        <v>3</v>
      </c>
      <c r="B5154" s="2">
        <v>45473.132638888892</v>
      </c>
      <c r="C5154">
        <v>0</v>
      </c>
      <c r="D5154" t="s">
        <v>8</v>
      </c>
    </row>
    <row r="5155" spans="1:4" x14ac:dyDescent="0.3">
      <c r="A5155" t="s">
        <v>3</v>
      </c>
      <c r="B5155" s="2">
        <v>45473.133333333331</v>
      </c>
      <c r="C5155">
        <v>0</v>
      </c>
      <c r="D5155" t="s">
        <v>8</v>
      </c>
    </row>
    <row r="5156" spans="1:4" x14ac:dyDescent="0.3">
      <c r="A5156" t="s">
        <v>3</v>
      </c>
      <c r="B5156" s="2">
        <v>45473.134027777778</v>
      </c>
      <c r="C5156">
        <v>0</v>
      </c>
      <c r="D5156" t="s">
        <v>8</v>
      </c>
    </row>
    <row r="5157" spans="1:4" x14ac:dyDescent="0.3">
      <c r="A5157" t="s">
        <v>3</v>
      </c>
      <c r="B5157" s="2">
        <v>45473.134722222218</v>
      </c>
      <c r="C5157">
        <v>0</v>
      </c>
      <c r="D5157" t="s">
        <v>8</v>
      </c>
    </row>
    <row r="5158" spans="1:4" x14ac:dyDescent="0.3">
      <c r="A5158" t="s">
        <v>3</v>
      </c>
      <c r="B5158" s="2">
        <v>45473.135416666657</v>
      </c>
      <c r="C5158">
        <v>0</v>
      </c>
      <c r="D5158" t="s">
        <v>8</v>
      </c>
    </row>
    <row r="5159" spans="1:4" x14ac:dyDescent="0.3">
      <c r="A5159" t="s">
        <v>3</v>
      </c>
      <c r="B5159" s="2">
        <v>45473.136111111111</v>
      </c>
      <c r="C5159">
        <v>0</v>
      </c>
      <c r="D5159" t="s">
        <v>8</v>
      </c>
    </row>
    <row r="5160" spans="1:4" x14ac:dyDescent="0.3">
      <c r="A5160" t="s">
        <v>3</v>
      </c>
      <c r="B5160" s="2">
        <v>45473.136805555558</v>
      </c>
      <c r="C5160">
        <v>0</v>
      </c>
      <c r="D5160" t="s">
        <v>8</v>
      </c>
    </row>
    <row r="5161" spans="1:4" x14ac:dyDescent="0.3">
      <c r="A5161" t="s">
        <v>3</v>
      </c>
      <c r="B5161" s="2">
        <v>45473.137499999997</v>
      </c>
      <c r="C5161">
        <v>0</v>
      </c>
      <c r="D5161" t="s">
        <v>8</v>
      </c>
    </row>
    <row r="5162" spans="1:4" x14ac:dyDescent="0.3">
      <c r="A5162" t="s">
        <v>3</v>
      </c>
      <c r="B5162" s="2">
        <v>45473.138194444437</v>
      </c>
      <c r="C5162">
        <v>0</v>
      </c>
      <c r="D5162" t="s">
        <v>8</v>
      </c>
    </row>
    <row r="5163" spans="1:4" x14ac:dyDescent="0.3">
      <c r="A5163" t="s">
        <v>3</v>
      </c>
      <c r="B5163" s="2">
        <v>45473.138888888891</v>
      </c>
      <c r="C5163">
        <v>0</v>
      </c>
      <c r="D5163" t="s">
        <v>8</v>
      </c>
    </row>
    <row r="5164" spans="1:4" x14ac:dyDescent="0.3">
      <c r="A5164" t="s">
        <v>3</v>
      </c>
      <c r="B5164" s="2">
        <v>45473.13958333333</v>
      </c>
      <c r="C5164">
        <v>0</v>
      </c>
      <c r="D5164" t="s">
        <v>8</v>
      </c>
    </row>
    <row r="5165" spans="1:4" x14ac:dyDescent="0.3">
      <c r="A5165" t="s">
        <v>3</v>
      </c>
      <c r="B5165" s="2">
        <v>45473.140277777777</v>
      </c>
      <c r="C5165">
        <v>0</v>
      </c>
      <c r="D5165" t="s">
        <v>8</v>
      </c>
    </row>
    <row r="5166" spans="1:4" x14ac:dyDescent="0.3">
      <c r="A5166" t="s">
        <v>3</v>
      </c>
      <c r="B5166" s="2">
        <v>45473.140972222223</v>
      </c>
      <c r="C5166">
        <v>0</v>
      </c>
      <c r="D5166" t="s">
        <v>8</v>
      </c>
    </row>
    <row r="5167" spans="1:4" x14ac:dyDescent="0.3">
      <c r="A5167" t="s">
        <v>3</v>
      </c>
      <c r="B5167" s="2">
        <v>45473.14166666667</v>
      </c>
      <c r="C5167">
        <v>0</v>
      </c>
      <c r="D5167" t="s">
        <v>8</v>
      </c>
    </row>
    <row r="5168" spans="1:4" x14ac:dyDescent="0.3">
      <c r="A5168" t="s">
        <v>3</v>
      </c>
      <c r="B5168" s="2">
        <v>45473.142361111109</v>
      </c>
      <c r="C5168">
        <v>0</v>
      </c>
      <c r="D5168" t="s">
        <v>8</v>
      </c>
    </row>
    <row r="5169" spans="1:4" x14ac:dyDescent="0.3">
      <c r="A5169" t="s">
        <v>3</v>
      </c>
      <c r="B5169" s="2">
        <v>45473.143055555563</v>
      </c>
      <c r="C5169">
        <v>0</v>
      </c>
      <c r="D5169" t="s">
        <v>8</v>
      </c>
    </row>
    <row r="5170" spans="1:4" x14ac:dyDescent="0.3">
      <c r="A5170" t="s">
        <v>3</v>
      </c>
      <c r="B5170" s="2">
        <v>45473.143750000003</v>
      </c>
      <c r="C5170">
        <v>0</v>
      </c>
      <c r="D5170" t="s">
        <v>8</v>
      </c>
    </row>
    <row r="5171" spans="1:4" x14ac:dyDescent="0.3">
      <c r="A5171" t="s">
        <v>3</v>
      </c>
      <c r="B5171" s="2">
        <v>45473.144444444442</v>
      </c>
      <c r="C5171">
        <v>0</v>
      </c>
      <c r="D5171" t="s">
        <v>8</v>
      </c>
    </row>
    <row r="5172" spans="1:4" x14ac:dyDescent="0.3">
      <c r="A5172" t="s">
        <v>3</v>
      </c>
      <c r="B5172" s="2">
        <v>45473.145138888889</v>
      </c>
      <c r="C5172">
        <v>0</v>
      </c>
      <c r="D5172" t="s">
        <v>8</v>
      </c>
    </row>
    <row r="5173" spans="1:4" x14ac:dyDescent="0.3">
      <c r="A5173" t="s">
        <v>3</v>
      </c>
      <c r="B5173" s="2">
        <v>45473.145833333343</v>
      </c>
      <c r="C5173">
        <v>0</v>
      </c>
      <c r="D5173" t="s">
        <v>8</v>
      </c>
    </row>
    <row r="5174" spans="1:4" x14ac:dyDescent="0.3">
      <c r="A5174" t="s">
        <v>3</v>
      </c>
      <c r="B5174" s="2">
        <v>45473.146527777782</v>
      </c>
      <c r="C5174">
        <v>0</v>
      </c>
      <c r="D5174" t="s">
        <v>8</v>
      </c>
    </row>
    <row r="5175" spans="1:4" x14ac:dyDescent="0.3">
      <c r="A5175" t="s">
        <v>3</v>
      </c>
      <c r="B5175" s="2">
        <v>45473.147222222222</v>
      </c>
      <c r="C5175">
        <v>0</v>
      </c>
      <c r="D5175" t="s">
        <v>8</v>
      </c>
    </row>
    <row r="5176" spans="1:4" x14ac:dyDescent="0.3">
      <c r="A5176" t="s">
        <v>3</v>
      </c>
      <c r="B5176" s="2">
        <v>45473.147916666669</v>
      </c>
      <c r="C5176">
        <v>0</v>
      </c>
      <c r="D5176" t="s">
        <v>8</v>
      </c>
    </row>
    <row r="5177" spans="1:4" x14ac:dyDescent="0.3">
      <c r="A5177" t="s">
        <v>3</v>
      </c>
      <c r="B5177" s="2">
        <v>45473.148611111108</v>
      </c>
      <c r="C5177">
        <v>0</v>
      </c>
      <c r="D5177" t="s">
        <v>8</v>
      </c>
    </row>
    <row r="5178" spans="1:4" x14ac:dyDescent="0.3">
      <c r="A5178" t="s">
        <v>3</v>
      </c>
      <c r="B5178" s="2">
        <v>45473.149305555547</v>
      </c>
      <c r="C5178">
        <v>0</v>
      </c>
      <c r="D5178" t="s">
        <v>8</v>
      </c>
    </row>
    <row r="5179" spans="1:4" x14ac:dyDescent="0.3">
      <c r="A5179" t="s">
        <v>3</v>
      </c>
      <c r="B5179" s="2">
        <v>45473.15</v>
      </c>
      <c r="C5179">
        <v>0</v>
      </c>
      <c r="D5179" t="s">
        <v>8</v>
      </c>
    </row>
    <row r="5180" spans="1:4" x14ac:dyDescent="0.3">
      <c r="A5180" t="s">
        <v>3</v>
      </c>
      <c r="B5180" s="2">
        <v>45473.150694444441</v>
      </c>
      <c r="C5180">
        <v>0</v>
      </c>
      <c r="D5180" t="s">
        <v>8</v>
      </c>
    </row>
    <row r="5181" spans="1:4" x14ac:dyDescent="0.3">
      <c r="A5181" t="s">
        <v>3</v>
      </c>
      <c r="B5181" s="2">
        <v>45473.151388888888</v>
      </c>
      <c r="C5181">
        <v>0</v>
      </c>
      <c r="D5181" t="s">
        <v>8</v>
      </c>
    </row>
    <row r="5182" spans="1:4" x14ac:dyDescent="0.3">
      <c r="A5182" t="s">
        <v>3</v>
      </c>
      <c r="B5182" s="2">
        <v>45473.152083333327</v>
      </c>
      <c r="C5182">
        <v>0</v>
      </c>
      <c r="D5182" t="s">
        <v>8</v>
      </c>
    </row>
    <row r="5183" spans="1:4" x14ac:dyDescent="0.3">
      <c r="A5183" t="s">
        <v>3</v>
      </c>
      <c r="B5183" s="2">
        <v>45473.152777777781</v>
      </c>
      <c r="C5183">
        <v>0</v>
      </c>
      <c r="D5183" t="s">
        <v>8</v>
      </c>
    </row>
    <row r="5184" spans="1:4" x14ac:dyDescent="0.3">
      <c r="A5184" t="s">
        <v>3</v>
      </c>
      <c r="B5184" s="2">
        <v>45473.15347222222</v>
      </c>
      <c r="C5184">
        <v>0</v>
      </c>
      <c r="D5184" t="s">
        <v>8</v>
      </c>
    </row>
    <row r="5185" spans="1:4" x14ac:dyDescent="0.3">
      <c r="A5185" t="s">
        <v>3</v>
      </c>
      <c r="B5185" s="2">
        <v>45473.154166666667</v>
      </c>
      <c r="C5185">
        <v>0</v>
      </c>
      <c r="D5185" t="s">
        <v>8</v>
      </c>
    </row>
    <row r="5186" spans="1:4" x14ac:dyDescent="0.3">
      <c r="A5186" t="s">
        <v>3</v>
      </c>
      <c r="B5186" s="2">
        <v>45473.154861111107</v>
      </c>
      <c r="C5186">
        <v>0</v>
      </c>
      <c r="D5186" t="s">
        <v>8</v>
      </c>
    </row>
    <row r="5187" spans="1:4" x14ac:dyDescent="0.3">
      <c r="A5187" t="s">
        <v>3</v>
      </c>
      <c r="B5187" s="2">
        <v>45473.155555555553</v>
      </c>
      <c r="C5187">
        <v>0</v>
      </c>
      <c r="D5187" t="s">
        <v>8</v>
      </c>
    </row>
    <row r="5188" spans="1:4" x14ac:dyDescent="0.3">
      <c r="A5188" t="s">
        <v>3</v>
      </c>
      <c r="B5188" s="2">
        <v>45473.15625</v>
      </c>
      <c r="C5188">
        <v>0</v>
      </c>
      <c r="D5188" t="s">
        <v>8</v>
      </c>
    </row>
    <row r="5189" spans="1:4" x14ac:dyDescent="0.3">
      <c r="A5189" t="s">
        <v>3</v>
      </c>
      <c r="B5189" s="2">
        <v>45473.156944444447</v>
      </c>
      <c r="C5189">
        <v>0</v>
      </c>
      <c r="D5189" t="s">
        <v>8</v>
      </c>
    </row>
    <row r="5190" spans="1:4" x14ac:dyDescent="0.3">
      <c r="A5190" t="s">
        <v>3</v>
      </c>
      <c r="B5190" s="2">
        <v>45473.157638888893</v>
      </c>
      <c r="C5190">
        <v>0</v>
      </c>
      <c r="D5190" t="s">
        <v>8</v>
      </c>
    </row>
    <row r="5191" spans="1:4" x14ac:dyDescent="0.3">
      <c r="A5191" t="s">
        <v>3</v>
      </c>
      <c r="B5191" s="2">
        <v>45473.158333333333</v>
      </c>
      <c r="C5191">
        <v>0</v>
      </c>
      <c r="D5191" t="s">
        <v>8</v>
      </c>
    </row>
    <row r="5192" spans="1:4" x14ac:dyDescent="0.3">
      <c r="A5192" t="s">
        <v>3</v>
      </c>
      <c r="B5192" s="2">
        <v>45473.15902777778</v>
      </c>
      <c r="C5192">
        <v>0</v>
      </c>
      <c r="D5192" t="s">
        <v>8</v>
      </c>
    </row>
    <row r="5193" spans="1:4" x14ac:dyDescent="0.3">
      <c r="A5193" t="s">
        <v>3</v>
      </c>
      <c r="B5193" s="2">
        <v>45473.159722222219</v>
      </c>
      <c r="C5193">
        <v>0</v>
      </c>
      <c r="D5193" t="s">
        <v>8</v>
      </c>
    </row>
    <row r="5194" spans="1:4" x14ac:dyDescent="0.3">
      <c r="A5194" t="s">
        <v>3</v>
      </c>
      <c r="B5194" s="2">
        <v>45473.160416666673</v>
      </c>
      <c r="C5194">
        <v>0</v>
      </c>
      <c r="D5194" t="s">
        <v>8</v>
      </c>
    </row>
    <row r="5195" spans="1:4" x14ac:dyDescent="0.3">
      <c r="A5195" t="s">
        <v>3</v>
      </c>
      <c r="B5195" s="2">
        <v>45473.161111111112</v>
      </c>
      <c r="C5195">
        <v>0</v>
      </c>
      <c r="D5195" t="s">
        <v>8</v>
      </c>
    </row>
    <row r="5196" spans="1:4" x14ac:dyDescent="0.3">
      <c r="A5196" t="s">
        <v>3</v>
      </c>
      <c r="B5196" s="2">
        <v>45473.161805555559</v>
      </c>
      <c r="C5196">
        <v>0</v>
      </c>
      <c r="D5196" t="s">
        <v>8</v>
      </c>
    </row>
    <row r="5197" spans="1:4" x14ac:dyDescent="0.3">
      <c r="A5197" t="s">
        <v>3</v>
      </c>
      <c r="B5197" s="2">
        <v>45473.162499999999</v>
      </c>
      <c r="C5197">
        <v>0</v>
      </c>
      <c r="D5197" t="s">
        <v>8</v>
      </c>
    </row>
    <row r="5198" spans="1:4" x14ac:dyDescent="0.3">
      <c r="A5198" t="s">
        <v>3</v>
      </c>
      <c r="B5198" s="2">
        <v>45473.163194444453</v>
      </c>
      <c r="C5198">
        <v>0</v>
      </c>
      <c r="D5198" t="s">
        <v>8</v>
      </c>
    </row>
    <row r="5199" spans="1:4" x14ac:dyDescent="0.3">
      <c r="A5199" t="s">
        <v>3</v>
      </c>
      <c r="B5199" s="2">
        <v>45473.163888888892</v>
      </c>
      <c r="C5199">
        <v>0</v>
      </c>
      <c r="D5199" t="s">
        <v>8</v>
      </c>
    </row>
    <row r="5200" spans="1:4" x14ac:dyDescent="0.3">
      <c r="A5200" t="s">
        <v>3</v>
      </c>
      <c r="B5200" s="2">
        <v>45473.164583333331</v>
      </c>
      <c r="C5200">
        <v>0</v>
      </c>
      <c r="D5200" t="s">
        <v>8</v>
      </c>
    </row>
    <row r="5201" spans="1:4" x14ac:dyDescent="0.3">
      <c r="A5201" t="s">
        <v>3</v>
      </c>
      <c r="B5201" s="2">
        <v>45473.165277777778</v>
      </c>
      <c r="C5201">
        <v>0</v>
      </c>
      <c r="D5201" t="s">
        <v>8</v>
      </c>
    </row>
    <row r="5202" spans="1:4" x14ac:dyDescent="0.3">
      <c r="A5202" t="s">
        <v>3</v>
      </c>
      <c r="B5202" s="2">
        <v>45473.165972222218</v>
      </c>
      <c r="C5202">
        <v>0</v>
      </c>
      <c r="D5202" t="s">
        <v>8</v>
      </c>
    </row>
    <row r="5203" spans="1:4" x14ac:dyDescent="0.3">
      <c r="A5203" t="s">
        <v>3</v>
      </c>
      <c r="B5203" s="2">
        <v>45473.166666666657</v>
      </c>
      <c r="C5203">
        <v>0</v>
      </c>
      <c r="D5203" t="s">
        <v>8</v>
      </c>
    </row>
    <row r="5204" spans="1:4" x14ac:dyDescent="0.3">
      <c r="A5204" t="s">
        <v>3</v>
      </c>
      <c r="B5204" s="2">
        <v>45473.167361111111</v>
      </c>
      <c r="C5204">
        <v>0</v>
      </c>
      <c r="D5204" t="s">
        <v>8</v>
      </c>
    </row>
    <row r="5205" spans="1:4" x14ac:dyDescent="0.3">
      <c r="A5205" t="s">
        <v>3</v>
      </c>
      <c r="B5205" s="2">
        <v>45473.168055555558</v>
      </c>
      <c r="C5205">
        <v>0</v>
      </c>
      <c r="D5205" t="s">
        <v>8</v>
      </c>
    </row>
    <row r="5206" spans="1:4" x14ac:dyDescent="0.3">
      <c r="A5206" t="s">
        <v>3</v>
      </c>
      <c r="B5206" s="2">
        <v>45473.168749999997</v>
      </c>
      <c r="C5206">
        <v>0</v>
      </c>
      <c r="D5206" t="s">
        <v>8</v>
      </c>
    </row>
    <row r="5207" spans="1:4" x14ac:dyDescent="0.3">
      <c r="A5207" t="s">
        <v>3</v>
      </c>
      <c r="B5207" s="2">
        <v>45473.169444444437</v>
      </c>
      <c r="C5207">
        <v>0</v>
      </c>
      <c r="D5207" t="s">
        <v>8</v>
      </c>
    </row>
    <row r="5208" spans="1:4" x14ac:dyDescent="0.3">
      <c r="A5208" t="s">
        <v>3</v>
      </c>
      <c r="B5208" s="2">
        <v>45473.170138888891</v>
      </c>
      <c r="C5208">
        <v>0</v>
      </c>
      <c r="D5208" t="s">
        <v>8</v>
      </c>
    </row>
    <row r="5209" spans="1:4" x14ac:dyDescent="0.3">
      <c r="A5209" t="s">
        <v>3</v>
      </c>
      <c r="B5209" s="2">
        <v>45473.17083333333</v>
      </c>
      <c r="C5209">
        <v>0</v>
      </c>
      <c r="D5209" t="s">
        <v>8</v>
      </c>
    </row>
    <row r="5210" spans="1:4" x14ac:dyDescent="0.3">
      <c r="A5210" t="s">
        <v>3</v>
      </c>
      <c r="B5210" s="2">
        <v>45473.171527777777</v>
      </c>
      <c r="C5210">
        <v>0</v>
      </c>
      <c r="D5210" t="s">
        <v>8</v>
      </c>
    </row>
    <row r="5211" spans="1:4" x14ac:dyDescent="0.3">
      <c r="A5211" t="s">
        <v>3</v>
      </c>
      <c r="B5211" s="2">
        <v>45473.172222222223</v>
      </c>
      <c r="C5211">
        <v>0</v>
      </c>
      <c r="D5211" t="s">
        <v>8</v>
      </c>
    </row>
    <row r="5212" spans="1:4" x14ac:dyDescent="0.3">
      <c r="A5212" t="s">
        <v>3</v>
      </c>
      <c r="B5212" s="2">
        <v>45473.17291666667</v>
      </c>
      <c r="C5212">
        <v>0</v>
      </c>
      <c r="D5212" t="s">
        <v>8</v>
      </c>
    </row>
    <row r="5213" spans="1:4" x14ac:dyDescent="0.3">
      <c r="A5213" t="s">
        <v>3</v>
      </c>
      <c r="B5213" s="2">
        <v>45473.173611111109</v>
      </c>
      <c r="C5213">
        <v>0</v>
      </c>
      <c r="D5213" t="s">
        <v>8</v>
      </c>
    </row>
    <row r="5214" spans="1:4" x14ac:dyDescent="0.3">
      <c r="A5214" t="s">
        <v>3</v>
      </c>
      <c r="B5214" s="2">
        <v>45473.174305555563</v>
      </c>
      <c r="C5214">
        <v>0</v>
      </c>
      <c r="D5214" t="s">
        <v>8</v>
      </c>
    </row>
    <row r="5215" spans="1:4" x14ac:dyDescent="0.3">
      <c r="A5215" t="s">
        <v>3</v>
      </c>
      <c r="B5215" s="2">
        <v>45473.175000000003</v>
      </c>
      <c r="C5215">
        <v>0</v>
      </c>
      <c r="D5215" t="s">
        <v>8</v>
      </c>
    </row>
    <row r="5216" spans="1:4" x14ac:dyDescent="0.3">
      <c r="A5216" t="s">
        <v>3</v>
      </c>
      <c r="B5216" s="2">
        <v>45473.175694444442</v>
      </c>
      <c r="C5216">
        <v>0</v>
      </c>
      <c r="D5216" t="s">
        <v>8</v>
      </c>
    </row>
    <row r="5217" spans="1:4" x14ac:dyDescent="0.3">
      <c r="A5217" t="s">
        <v>3</v>
      </c>
      <c r="B5217" s="2">
        <v>45473.176388888889</v>
      </c>
      <c r="C5217">
        <v>0</v>
      </c>
      <c r="D5217" t="s">
        <v>8</v>
      </c>
    </row>
    <row r="5218" spans="1:4" x14ac:dyDescent="0.3">
      <c r="A5218" t="s">
        <v>3</v>
      </c>
      <c r="B5218" s="2">
        <v>45473.177083333343</v>
      </c>
      <c r="C5218">
        <v>0</v>
      </c>
      <c r="D5218" t="s">
        <v>8</v>
      </c>
    </row>
    <row r="5219" spans="1:4" x14ac:dyDescent="0.3">
      <c r="A5219" t="s">
        <v>3</v>
      </c>
      <c r="B5219" s="2">
        <v>45473.177777777782</v>
      </c>
      <c r="C5219">
        <v>0</v>
      </c>
      <c r="D5219" t="s">
        <v>8</v>
      </c>
    </row>
    <row r="5220" spans="1:4" x14ac:dyDescent="0.3">
      <c r="A5220" t="s">
        <v>3</v>
      </c>
      <c r="B5220" s="2">
        <v>45473.178472222222</v>
      </c>
      <c r="C5220">
        <v>0</v>
      </c>
      <c r="D5220" t="s">
        <v>8</v>
      </c>
    </row>
    <row r="5221" spans="1:4" x14ac:dyDescent="0.3">
      <c r="A5221" t="s">
        <v>3</v>
      </c>
      <c r="B5221" s="2">
        <v>45473.179166666669</v>
      </c>
      <c r="C5221">
        <v>0</v>
      </c>
      <c r="D5221" t="s">
        <v>8</v>
      </c>
    </row>
    <row r="5222" spans="1:4" x14ac:dyDescent="0.3">
      <c r="A5222" t="s">
        <v>3</v>
      </c>
      <c r="B5222" s="2">
        <v>45473.179861111108</v>
      </c>
      <c r="C5222">
        <v>0</v>
      </c>
      <c r="D5222" t="s">
        <v>8</v>
      </c>
    </row>
    <row r="5223" spans="1:4" x14ac:dyDescent="0.3">
      <c r="A5223" t="s">
        <v>3</v>
      </c>
      <c r="B5223" s="2">
        <v>45473.180555555547</v>
      </c>
      <c r="C5223">
        <v>0</v>
      </c>
      <c r="D5223" t="s">
        <v>8</v>
      </c>
    </row>
    <row r="5224" spans="1:4" x14ac:dyDescent="0.3">
      <c r="A5224" t="s">
        <v>3</v>
      </c>
      <c r="B5224" s="2">
        <v>45473.181250000001</v>
      </c>
      <c r="C5224">
        <v>0</v>
      </c>
      <c r="D5224" t="s">
        <v>8</v>
      </c>
    </row>
    <row r="5225" spans="1:4" x14ac:dyDescent="0.3">
      <c r="A5225" t="s">
        <v>3</v>
      </c>
      <c r="B5225" s="2">
        <v>45473.181944444441</v>
      </c>
      <c r="C5225">
        <v>0</v>
      </c>
      <c r="D5225" t="s">
        <v>8</v>
      </c>
    </row>
    <row r="5226" spans="1:4" x14ac:dyDescent="0.3">
      <c r="A5226" t="s">
        <v>3</v>
      </c>
      <c r="B5226" s="2">
        <v>45473.182638888888</v>
      </c>
      <c r="C5226">
        <v>0</v>
      </c>
      <c r="D5226" t="s">
        <v>8</v>
      </c>
    </row>
    <row r="5227" spans="1:4" x14ac:dyDescent="0.3">
      <c r="A5227" t="s">
        <v>3</v>
      </c>
      <c r="B5227" s="2">
        <v>45473.183333333327</v>
      </c>
      <c r="C5227">
        <v>0</v>
      </c>
      <c r="D5227" t="s">
        <v>8</v>
      </c>
    </row>
    <row r="5228" spans="1:4" x14ac:dyDescent="0.3">
      <c r="A5228" t="s">
        <v>3</v>
      </c>
      <c r="B5228" s="2">
        <v>45473.184027777781</v>
      </c>
      <c r="C5228">
        <v>0</v>
      </c>
      <c r="D5228" t="s">
        <v>8</v>
      </c>
    </row>
    <row r="5229" spans="1:4" x14ac:dyDescent="0.3">
      <c r="A5229" t="s">
        <v>3</v>
      </c>
      <c r="B5229" s="2">
        <v>45473.18472222222</v>
      </c>
      <c r="C5229">
        <v>0</v>
      </c>
      <c r="D5229" t="s">
        <v>8</v>
      </c>
    </row>
    <row r="5230" spans="1:4" x14ac:dyDescent="0.3">
      <c r="A5230" t="s">
        <v>3</v>
      </c>
      <c r="B5230" s="2">
        <v>45473.185416666667</v>
      </c>
      <c r="C5230">
        <v>0</v>
      </c>
      <c r="D5230" t="s">
        <v>8</v>
      </c>
    </row>
    <row r="5231" spans="1:4" x14ac:dyDescent="0.3">
      <c r="A5231" t="s">
        <v>3</v>
      </c>
      <c r="B5231" s="2">
        <v>45473.186111111107</v>
      </c>
      <c r="C5231">
        <v>0</v>
      </c>
      <c r="D5231" t="s">
        <v>8</v>
      </c>
    </row>
    <row r="5232" spans="1:4" x14ac:dyDescent="0.3">
      <c r="A5232" t="s">
        <v>3</v>
      </c>
      <c r="B5232" s="2">
        <v>45473.186805555553</v>
      </c>
      <c r="C5232">
        <v>0</v>
      </c>
      <c r="D5232" t="s">
        <v>8</v>
      </c>
    </row>
    <row r="5233" spans="1:4" x14ac:dyDescent="0.3">
      <c r="A5233" t="s">
        <v>3</v>
      </c>
      <c r="B5233" s="2">
        <v>45473.1875</v>
      </c>
      <c r="C5233">
        <v>0</v>
      </c>
      <c r="D5233" t="s">
        <v>8</v>
      </c>
    </row>
    <row r="5234" spans="1:4" x14ac:dyDescent="0.3">
      <c r="A5234" t="s">
        <v>3</v>
      </c>
      <c r="B5234" s="2">
        <v>45473.188194444447</v>
      </c>
      <c r="C5234">
        <v>0</v>
      </c>
      <c r="D5234" t="s">
        <v>8</v>
      </c>
    </row>
    <row r="5235" spans="1:4" x14ac:dyDescent="0.3">
      <c r="A5235" t="s">
        <v>3</v>
      </c>
      <c r="B5235" s="2">
        <v>45473.188888888893</v>
      </c>
      <c r="C5235">
        <v>0</v>
      </c>
      <c r="D5235" t="s">
        <v>8</v>
      </c>
    </row>
    <row r="5236" spans="1:4" x14ac:dyDescent="0.3">
      <c r="A5236" t="s">
        <v>3</v>
      </c>
      <c r="B5236" s="2">
        <v>45473.189583333333</v>
      </c>
      <c r="C5236">
        <v>0</v>
      </c>
      <c r="D5236" t="s">
        <v>8</v>
      </c>
    </row>
    <row r="5237" spans="1:4" x14ac:dyDescent="0.3">
      <c r="A5237" t="s">
        <v>3</v>
      </c>
      <c r="B5237" s="2">
        <v>45473.19027777778</v>
      </c>
      <c r="C5237">
        <v>0</v>
      </c>
      <c r="D5237" t="s">
        <v>8</v>
      </c>
    </row>
    <row r="5238" spans="1:4" x14ac:dyDescent="0.3">
      <c r="A5238" t="s">
        <v>3</v>
      </c>
      <c r="B5238" s="2">
        <v>45473.190972222219</v>
      </c>
      <c r="C5238">
        <v>0</v>
      </c>
      <c r="D5238" t="s">
        <v>8</v>
      </c>
    </row>
    <row r="5239" spans="1:4" x14ac:dyDescent="0.3">
      <c r="A5239" t="s">
        <v>3</v>
      </c>
      <c r="B5239" s="2">
        <v>45473.191666666673</v>
      </c>
      <c r="C5239">
        <v>0</v>
      </c>
      <c r="D5239" t="s">
        <v>8</v>
      </c>
    </row>
    <row r="5240" spans="1:4" x14ac:dyDescent="0.3">
      <c r="A5240" t="s">
        <v>3</v>
      </c>
      <c r="B5240" s="2">
        <v>45473.192361111112</v>
      </c>
      <c r="C5240">
        <v>0</v>
      </c>
      <c r="D5240" t="s">
        <v>8</v>
      </c>
    </row>
    <row r="5241" spans="1:4" x14ac:dyDescent="0.3">
      <c r="A5241" t="s">
        <v>3</v>
      </c>
      <c r="B5241" s="2">
        <v>45473.193055555559</v>
      </c>
      <c r="C5241">
        <v>0</v>
      </c>
      <c r="D5241" t="s">
        <v>8</v>
      </c>
    </row>
    <row r="5242" spans="1:4" x14ac:dyDescent="0.3">
      <c r="A5242" t="s">
        <v>3</v>
      </c>
      <c r="B5242" s="2">
        <v>45473.193749999999</v>
      </c>
      <c r="C5242">
        <v>0</v>
      </c>
      <c r="D5242" t="s">
        <v>8</v>
      </c>
    </row>
    <row r="5243" spans="1:4" x14ac:dyDescent="0.3">
      <c r="A5243" t="s">
        <v>3</v>
      </c>
      <c r="B5243" s="2">
        <v>45473.194444444453</v>
      </c>
      <c r="C5243">
        <v>0</v>
      </c>
      <c r="D5243" t="s">
        <v>8</v>
      </c>
    </row>
    <row r="5244" spans="1:4" x14ac:dyDescent="0.3">
      <c r="A5244" t="s">
        <v>3</v>
      </c>
      <c r="B5244" s="2">
        <v>45473.195138888892</v>
      </c>
      <c r="C5244">
        <v>0</v>
      </c>
      <c r="D5244" t="s">
        <v>8</v>
      </c>
    </row>
    <row r="5245" spans="1:4" x14ac:dyDescent="0.3">
      <c r="A5245" t="s">
        <v>3</v>
      </c>
      <c r="B5245" s="2">
        <v>45473.195833333331</v>
      </c>
      <c r="C5245">
        <v>0</v>
      </c>
      <c r="D5245" t="s">
        <v>8</v>
      </c>
    </row>
    <row r="5246" spans="1:4" x14ac:dyDescent="0.3">
      <c r="A5246" t="s">
        <v>3</v>
      </c>
      <c r="B5246" s="2">
        <v>45473.196527777778</v>
      </c>
      <c r="C5246">
        <v>0</v>
      </c>
      <c r="D5246" t="s">
        <v>8</v>
      </c>
    </row>
    <row r="5247" spans="1:4" x14ac:dyDescent="0.3">
      <c r="A5247" t="s">
        <v>3</v>
      </c>
      <c r="B5247" s="2">
        <v>45473.197222222218</v>
      </c>
      <c r="C5247">
        <v>0</v>
      </c>
      <c r="D5247" t="s">
        <v>8</v>
      </c>
    </row>
    <row r="5248" spans="1:4" x14ac:dyDescent="0.3">
      <c r="A5248" t="s">
        <v>3</v>
      </c>
      <c r="B5248" s="2">
        <v>45473.197916666657</v>
      </c>
      <c r="C5248">
        <v>0</v>
      </c>
      <c r="D5248" t="s">
        <v>8</v>
      </c>
    </row>
    <row r="5249" spans="1:4" x14ac:dyDescent="0.3">
      <c r="A5249" t="s">
        <v>3</v>
      </c>
      <c r="B5249" s="2">
        <v>45473.198611111111</v>
      </c>
      <c r="C5249">
        <v>0</v>
      </c>
      <c r="D5249" t="s">
        <v>8</v>
      </c>
    </row>
    <row r="5250" spans="1:4" x14ac:dyDescent="0.3">
      <c r="A5250" t="s">
        <v>3</v>
      </c>
      <c r="B5250" s="2">
        <v>45473.199305555558</v>
      </c>
      <c r="C5250">
        <v>0</v>
      </c>
      <c r="D5250" t="s">
        <v>8</v>
      </c>
    </row>
    <row r="5251" spans="1:4" x14ac:dyDescent="0.3">
      <c r="A5251" t="s">
        <v>3</v>
      </c>
      <c r="B5251" s="2">
        <v>45473.2</v>
      </c>
      <c r="C5251">
        <v>0</v>
      </c>
      <c r="D5251" t="s">
        <v>8</v>
      </c>
    </row>
    <row r="5252" spans="1:4" x14ac:dyDescent="0.3">
      <c r="A5252" t="s">
        <v>3</v>
      </c>
      <c r="B5252" s="2">
        <v>45473.200694444437</v>
      </c>
      <c r="C5252">
        <v>0</v>
      </c>
      <c r="D5252" t="s">
        <v>8</v>
      </c>
    </row>
    <row r="5253" spans="1:4" x14ac:dyDescent="0.3">
      <c r="A5253" t="s">
        <v>3</v>
      </c>
      <c r="B5253" s="2">
        <v>45473.201388888891</v>
      </c>
      <c r="C5253">
        <v>0</v>
      </c>
      <c r="D5253" t="s">
        <v>8</v>
      </c>
    </row>
    <row r="5254" spans="1:4" x14ac:dyDescent="0.3">
      <c r="A5254" t="s">
        <v>3</v>
      </c>
      <c r="B5254" s="2">
        <v>45473.20208333333</v>
      </c>
      <c r="C5254">
        <v>0</v>
      </c>
      <c r="D5254" t="s">
        <v>8</v>
      </c>
    </row>
    <row r="5255" spans="1:4" x14ac:dyDescent="0.3">
      <c r="A5255" t="s">
        <v>3</v>
      </c>
      <c r="B5255" s="2">
        <v>45473.202777777777</v>
      </c>
      <c r="C5255">
        <v>0</v>
      </c>
      <c r="D5255" t="s">
        <v>8</v>
      </c>
    </row>
    <row r="5256" spans="1:4" x14ac:dyDescent="0.3">
      <c r="A5256" t="s">
        <v>3</v>
      </c>
      <c r="B5256" s="2">
        <v>45473.203472222223</v>
      </c>
      <c r="C5256">
        <v>0</v>
      </c>
      <c r="D5256" t="s">
        <v>8</v>
      </c>
    </row>
    <row r="5257" spans="1:4" x14ac:dyDescent="0.3">
      <c r="A5257" t="s">
        <v>3</v>
      </c>
      <c r="B5257" s="2">
        <v>45473.20416666667</v>
      </c>
      <c r="C5257">
        <v>0</v>
      </c>
      <c r="D5257" t="s">
        <v>8</v>
      </c>
    </row>
    <row r="5258" spans="1:4" x14ac:dyDescent="0.3">
      <c r="A5258" t="s">
        <v>3</v>
      </c>
      <c r="B5258" s="2">
        <v>45473.204861111109</v>
      </c>
      <c r="C5258">
        <v>0</v>
      </c>
      <c r="D5258" t="s">
        <v>8</v>
      </c>
    </row>
    <row r="5259" spans="1:4" x14ac:dyDescent="0.3">
      <c r="A5259" t="s">
        <v>3</v>
      </c>
      <c r="B5259" s="2">
        <v>45473.205555555563</v>
      </c>
      <c r="C5259">
        <v>0</v>
      </c>
      <c r="D5259" t="s">
        <v>8</v>
      </c>
    </row>
    <row r="5260" spans="1:4" x14ac:dyDescent="0.3">
      <c r="A5260" t="s">
        <v>3</v>
      </c>
      <c r="B5260" s="2">
        <v>45473.206250000003</v>
      </c>
      <c r="C5260">
        <v>0</v>
      </c>
      <c r="D5260" t="s">
        <v>8</v>
      </c>
    </row>
    <row r="5261" spans="1:4" x14ac:dyDescent="0.3">
      <c r="A5261" t="s">
        <v>3</v>
      </c>
      <c r="B5261" s="2">
        <v>45473.206944444442</v>
      </c>
      <c r="C5261">
        <v>0</v>
      </c>
      <c r="D5261" t="s">
        <v>8</v>
      </c>
    </row>
    <row r="5262" spans="1:4" x14ac:dyDescent="0.3">
      <c r="A5262" t="s">
        <v>3</v>
      </c>
      <c r="B5262" s="2">
        <v>45473.207638888889</v>
      </c>
      <c r="C5262">
        <v>0</v>
      </c>
      <c r="D5262" t="s">
        <v>8</v>
      </c>
    </row>
    <row r="5263" spans="1:4" x14ac:dyDescent="0.3">
      <c r="A5263" t="s">
        <v>3</v>
      </c>
      <c r="B5263" s="2">
        <v>45473.208333333343</v>
      </c>
      <c r="C5263">
        <v>0</v>
      </c>
      <c r="D5263" t="s">
        <v>8</v>
      </c>
    </row>
    <row r="5264" spans="1:4" x14ac:dyDescent="0.3">
      <c r="A5264" t="s">
        <v>3</v>
      </c>
      <c r="B5264" s="2">
        <v>45473.209027777782</v>
      </c>
      <c r="C5264">
        <v>0</v>
      </c>
      <c r="D5264" t="s">
        <v>8</v>
      </c>
    </row>
    <row r="5265" spans="1:4" x14ac:dyDescent="0.3">
      <c r="A5265" t="s">
        <v>3</v>
      </c>
      <c r="B5265" s="2">
        <v>45473.209722222222</v>
      </c>
      <c r="C5265">
        <v>0</v>
      </c>
      <c r="D5265" t="s">
        <v>8</v>
      </c>
    </row>
    <row r="5266" spans="1:4" x14ac:dyDescent="0.3">
      <c r="A5266" t="s">
        <v>3</v>
      </c>
      <c r="B5266" s="2">
        <v>45473.210416666669</v>
      </c>
      <c r="C5266">
        <v>0</v>
      </c>
      <c r="D5266" t="s">
        <v>8</v>
      </c>
    </row>
    <row r="5267" spans="1:4" x14ac:dyDescent="0.3">
      <c r="A5267" t="s">
        <v>3</v>
      </c>
      <c r="B5267" s="2">
        <v>45473.211111111108</v>
      </c>
      <c r="C5267">
        <v>0</v>
      </c>
      <c r="D5267" t="s">
        <v>8</v>
      </c>
    </row>
    <row r="5268" spans="1:4" x14ac:dyDescent="0.3">
      <c r="A5268" t="s">
        <v>3</v>
      </c>
      <c r="B5268" s="2">
        <v>45473.211805555547</v>
      </c>
      <c r="C5268">
        <v>0</v>
      </c>
      <c r="D5268" t="s">
        <v>8</v>
      </c>
    </row>
    <row r="5269" spans="1:4" x14ac:dyDescent="0.3">
      <c r="A5269" t="s">
        <v>3</v>
      </c>
      <c r="B5269" s="2">
        <v>45473.212500000001</v>
      </c>
      <c r="C5269">
        <v>0</v>
      </c>
      <c r="D5269" t="s">
        <v>8</v>
      </c>
    </row>
    <row r="5270" spans="1:4" x14ac:dyDescent="0.3">
      <c r="A5270" t="s">
        <v>3</v>
      </c>
      <c r="B5270" s="2">
        <v>45473.213194444441</v>
      </c>
      <c r="C5270">
        <v>0</v>
      </c>
      <c r="D5270" t="s">
        <v>8</v>
      </c>
    </row>
    <row r="5271" spans="1:4" x14ac:dyDescent="0.3">
      <c r="A5271" t="s">
        <v>3</v>
      </c>
      <c r="B5271" s="2">
        <v>45473.213888888888</v>
      </c>
      <c r="C5271">
        <v>0</v>
      </c>
      <c r="D5271" t="s">
        <v>8</v>
      </c>
    </row>
    <row r="5272" spans="1:4" x14ac:dyDescent="0.3">
      <c r="A5272" t="s">
        <v>3</v>
      </c>
      <c r="B5272" s="2">
        <v>45473.22152777778</v>
      </c>
      <c r="C5272">
        <v>0</v>
      </c>
      <c r="D5272" t="s">
        <v>8</v>
      </c>
    </row>
    <row r="5273" spans="1:4" x14ac:dyDescent="0.3">
      <c r="A5273" t="s">
        <v>3</v>
      </c>
      <c r="B5273" s="2">
        <v>45473.222222222219</v>
      </c>
      <c r="C5273">
        <v>0</v>
      </c>
      <c r="D5273" t="s">
        <v>8</v>
      </c>
    </row>
    <row r="5274" spans="1:4" x14ac:dyDescent="0.3">
      <c r="A5274" t="s">
        <v>3</v>
      </c>
      <c r="B5274" s="2">
        <v>45473.222916666673</v>
      </c>
      <c r="C5274">
        <v>0</v>
      </c>
      <c r="D5274" t="s">
        <v>8</v>
      </c>
    </row>
    <row r="5275" spans="1:4" x14ac:dyDescent="0.3">
      <c r="A5275" t="s">
        <v>3</v>
      </c>
      <c r="B5275" s="2">
        <v>45473.223611111112</v>
      </c>
      <c r="C5275">
        <v>0</v>
      </c>
      <c r="D5275" t="s">
        <v>8</v>
      </c>
    </row>
    <row r="5276" spans="1:4" x14ac:dyDescent="0.3">
      <c r="A5276" t="s">
        <v>3</v>
      </c>
      <c r="B5276" s="2">
        <v>45473.224305555559</v>
      </c>
      <c r="C5276">
        <v>0</v>
      </c>
      <c r="D5276" t="s">
        <v>8</v>
      </c>
    </row>
    <row r="5277" spans="1:4" x14ac:dyDescent="0.3">
      <c r="A5277" t="s">
        <v>3</v>
      </c>
      <c r="B5277" s="2">
        <v>45473.224999999999</v>
      </c>
      <c r="C5277">
        <v>0</v>
      </c>
      <c r="D5277" t="s">
        <v>8</v>
      </c>
    </row>
    <row r="5278" spans="1:4" x14ac:dyDescent="0.3">
      <c r="A5278" t="s">
        <v>3</v>
      </c>
      <c r="B5278" s="2">
        <v>45473.225694444453</v>
      </c>
      <c r="C5278">
        <v>0</v>
      </c>
      <c r="D5278" t="s">
        <v>8</v>
      </c>
    </row>
    <row r="5279" spans="1:4" x14ac:dyDescent="0.3">
      <c r="A5279" t="s">
        <v>3</v>
      </c>
      <c r="B5279" s="2">
        <v>45473.226388888892</v>
      </c>
      <c r="C5279">
        <v>0</v>
      </c>
      <c r="D5279" t="s">
        <v>8</v>
      </c>
    </row>
    <row r="5280" spans="1:4" x14ac:dyDescent="0.3">
      <c r="A5280" t="s">
        <v>3</v>
      </c>
      <c r="B5280" s="2">
        <v>45473.227083333331</v>
      </c>
      <c r="C5280">
        <v>0</v>
      </c>
      <c r="D5280" t="s">
        <v>8</v>
      </c>
    </row>
    <row r="5281" spans="1:4" x14ac:dyDescent="0.3">
      <c r="A5281" t="s">
        <v>3</v>
      </c>
      <c r="B5281" s="2">
        <v>45473.227777777778</v>
      </c>
      <c r="C5281">
        <v>0</v>
      </c>
      <c r="D5281" t="s">
        <v>8</v>
      </c>
    </row>
    <row r="5282" spans="1:4" x14ac:dyDescent="0.3">
      <c r="A5282" t="s">
        <v>3</v>
      </c>
      <c r="B5282" s="2">
        <v>45473.228472222218</v>
      </c>
      <c r="C5282">
        <v>0</v>
      </c>
      <c r="D5282" t="s">
        <v>8</v>
      </c>
    </row>
    <row r="5283" spans="1:4" x14ac:dyDescent="0.3">
      <c r="A5283" t="s">
        <v>3</v>
      </c>
      <c r="B5283" s="2">
        <v>45473.229166666657</v>
      </c>
      <c r="C5283">
        <v>0</v>
      </c>
      <c r="D5283" t="s">
        <v>8</v>
      </c>
    </row>
    <row r="5284" spans="1:4" x14ac:dyDescent="0.3">
      <c r="A5284" t="s">
        <v>3</v>
      </c>
      <c r="B5284" s="2">
        <v>45473.229861111111</v>
      </c>
      <c r="C5284">
        <v>0</v>
      </c>
      <c r="D5284" t="s">
        <v>8</v>
      </c>
    </row>
    <row r="5285" spans="1:4" x14ac:dyDescent="0.3">
      <c r="A5285" t="s">
        <v>3</v>
      </c>
      <c r="B5285" s="2">
        <v>45473.230555555558</v>
      </c>
      <c r="C5285">
        <v>0</v>
      </c>
      <c r="D5285" t="s">
        <v>8</v>
      </c>
    </row>
    <row r="5286" spans="1:4" x14ac:dyDescent="0.3">
      <c r="A5286" t="s">
        <v>3</v>
      </c>
      <c r="B5286" s="2">
        <v>45473.231249999997</v>
      </c>
      <c r="C5286">
        <v>0</v>
      </c>
      <c r="D5286" t="s">
        <v>8</v>
      </c>
    </row>
    <row r="5287" spans="1:4" x14ac:dyDescent="0.3">
      <c r="A5287" t="s">
        <v>3</v>
      </c>
      <c r="B5287" s="2">
        <v>45473.231944444437</v>
      </c>
      <c r="C5287">
        <v>0</v>
      </c>
      <c r="D5287" t="s">
        <v>8</v>
      </c>
    </row>
    <row r="5288" spans="1:4" x14ac:dyDescent="0.3">
      <c r="A5288" t="s">
        <v>3</v>
      </c>
      <c r="B5288" s="2">
        <v>45473.232638888891</v>
      </c>
      <c r="C5288">
        <v>0</v>
      </c>
      <c r="D5288" t="s">
        <v>8</v>
      </c>
    </row>
    <row r="5289" spans="1:4" x14ac:dyDescent="0.3">
      <c r="A5289" t="s">
        <v>3</v>
      </c>
      <c r="B5289" s="2">
        <v>45473.23333333333</v>
      </c>
      <c r="C5289">
        <v>0</v>
      </c>
      <c r="D5289" t="s">
        <v>8</v>
      </c>
    </row>
    <row r="5290" spans="1:4" x14ac:dyDescent="0.3">
      <c r="A5290" t="s">
        <v>3</v>
      </c>
      <c r="B5290" s="2">
        <v>45473.234027777777</v>
      </c>
      <c r="C5290">
        <v>0</v>
      </c>
      <c r="D5290" t="s">
        <v>8</v>
      </c>
    </row>
    <row r="5291" spans="1:4" x14ac:dyDescent="0.3">
      <c r="A5291" t="s">
        <v>3</v>
      </c>
      <c r="B5291" s="2">
        <v>45473.234722222223</v>
      </c>
      <c r="C5291">
        <v>0</v>
      </c>
      <c r="D5291" t="s">
        <v>8</v>
      </c>
    </row>
    <row r="5292" spans="1:4" x14ac:dyDescent="0.3">
      <c r="A5292" t="s">
        <v>3</v>
      </c>
      <c r="B5292" s="2">
        <v>45473.23541666667</v>
      </c>
      <c r="C5292">
        <v>0</v>
      </c>
      <c r="D5292" t="s">
        <v>8</v>
      </c>
    </row>
    <row r="5293" spans="1:4" x14ac:dyDescent="0.3">
      <c r="A5293" t="s">
        <v>3</v>
      </c>
      <c r="B5293" s="2">
        <v>45473.236111111109</v>
      </c>
      <c r="C5293">
        <v>0</v>
      </c>
      <c r="D5293" t="s">
        <v>8</v>
      </c>
    </row>
    <row r="5294" spans="1:4" x14ac:dyDescent="0.3">
      <c r="A5294" t="s">
        <v>3</v>
      </c>
      <c r="B5294" s="2">
        <v>45473.236805555563</v>
      </c>
      <c r="C5294">
        <v>0</v>
      </c>
      <c r="D5294" t="s">
        <v>8</v>
      </c>
    </row>
    <row r="5295" spans="1:4" x14ac:dyDescent="0.3">
      <c r="A5295" t="s">
        <v>3</v>
      </c>
      <c r="B5295" s="2">
        <v>45473.237500000003</v>
      </c>
      <c r="C5295">
        <v>0</v>
      </c>
      <c r="D5295" t="s">
        <v>8</v>
      </c>
    </row>
    <row r="5296" spans="1:4" x14ac:dyDescent="0.3">
      <c r="A5296" t="s">
        <v>3</v>
      </c>
      <c r="B5296" s="2">
        <v>45473.238194444442</v>
      </c>
      <c r="C5296">
        <v>0</v>
      </c>
      <c r="D5296" t="s">
        <v>8</v>
      </c>
    </row>
    <row r="5297" spans="1:4" x14ac:dyDescent="0.3">
      <c r="A5297" t="s">
        <v>3</v>
      </c>
      <c r="B5297" s="2">
        <v>45473.238888888889</v>
      </c>
      <c r="C5297">
        <v>0</v>
      </c>
      <c r="D5297" t="s">
        <v>8</v>
      </c>
    </row>
    <row r="5298" spans="1:4" x14ac:dyDescent="0.3">
      <c r="A5298" t="s">
        <v>3</v>
      </c>
      <c r="B5298" s="2">
        <v>45473.239583333343</v>
      </c>
      <c r="C5298">
        <v>0</v>
      </c>
      <c r="D5298" t="s">
        <v>8</v>
      </c>
    </row>
    <row r="5299" spans="1:4" x14ac:dyDescent="0.3">
      <c r="A5299" t="s">
        <v>3</v>
      </c>
      <c r="B5299" s="2">
        <v>45473.240277777782</v>
      </c>
      <c r="C5299">
        <v>0</v>
      </c>
      <c r="D5299" t="s">
        <v>8</v>
      </c>
    </row>
    <row r="5300" spans="1:4" x14ac:dyDescent="0.3">
      <c r="A5300" t="s">
        <v>3</v>
      </c>
      <c r="B5300" s="2">
        <v>45473.240972222222</v>
      </c>
      <c r="C5300">
        <v>0</v>
      </c>
      <c r="D5300" t="s">
        <v>8</v>
      </c>
    </row>
    <row r="5301" spans="1:4" x14ac:dyDescent="0.3">
      <c r="A5301" t="s">
        <v>3</v>
      </c>
      <c r="B5301" s="2">
        <v>45473.241666666669</v>
      </c>
      <c r="C5301">
        <v>0</v>
      </c>
      <c r="D5301" t="s">
        <v>8</v>
      </c>
    </row>
    <row r="5302" spans="1:4" x14ac:dyDescent="0.3">
      <c r="A5302" t="s">
        <v>3</v>
      </c>
      <c r="B5302" s="2">
        <v>45473.242361111108</v>
      </c>
      <c r="C5302">
        <v>0</v>
      </c>
      <c r="D5302" t="s">
        <v>8</v>
      </c>
    </row>
    <row r="5303" spans="1:4" x14ac:dyDescent="0.3">
      <c r="A5303" t="s">
        <v>3</v>
      </c>
      <c r="B5303" s="2">
        <v>45473.243055555547</v>
      </c>
      <c r="C5303">
        <v>0</v>
      </c>
      <c r="D5303" t="s">
        <v>8</v>
      </c>
    </row>
    <row r="5304" spans="1:4" x14ac:dyDescent="0.3">
      <c r="A5304" t="s">
        <v>3</v>
      </c>
      <c r="B5304" s="2">
        <v>45473.243750000001</v>
      </c>
      <c r="C5304">
        <v>0</v>
      </c>
      <c r="D5304" t="s">
        <v>8</v>
      </c>
    </row>
    <row r="5305" spans="1:4" x14ac:dyDescent="0.3">
      <c r="A5305" t="s">
        <v>3</v>
      </c>
      <c r="B5305" s="2">
        <v>45473.244444444441</v>
      </c>
      <c r="C5305">
        <v>0</v>
      </c>
      <c r="D5305" t="s">
        <v>8</v>
      </c>
    </row>
    <row r="5306" spans="1:4" x14ac:dyDescent="0.3">
      <c r="A5306" t="s">
        <v>3</v>
      </c>
      <c r="B5306" s="2">
        <v>45473.245138888888</v>
      </c>
      <c r="C5306">
        <v>0</v>
      </c>
      <c r="D5306" t="s">
        <v>8</v>
      </c>
    </row>
    <row r="5307" spans="1:4" x14ac:dyDescent="0.3">
      <c r="A5307" t="s">
        <v>3</v>
      </c>
      <c r="B5307" s="2">
        <v>45473.245833333327</v>
      </c>
      <c r="C5307">
        <v>0</v>
      </c>
      <c r="D5307" t="s">
        <v>8</v>
      </c>
    </row>
    <row r="5308" spans="1:4" x14ac:dyDescent="0.3">
      <c r="A5308" t="s">
        <v>3</v>
      </c>
      <c r="B5308" s="2">
        <v>45473.246527777781</v>
      </c>
      <c r="C5308">
        <v>0</v>
      </c>
      <c r="D5308" t="s">
        <v>8</v>
      </c>
    </row>
    <row r="5309" spans="1:4" x14ac:dyDescent="0.3">
      <c r="A5309" t="s">
        <v>3</v>
      </c>
      <c r="B5309" s="2">
        <v>45473.24722222222</v>
      </c>
      <c r="C5309">
        <v>1</v>
      </c>
      <c r="D5309" t="s">
        <v>8</v>
      </c>
    </row>
    <row r="5310" spans="1:4" x14ac:dyDescent="0.3">
      <c r="A5310" t="s">
        <v>3</v>
      </c>
      <c r="B5310" s="2">
        <v>45473.247916666667</v>
      </c>
      <c r="C5310">
        <v>1</v>
      </c>
      <c r="D5310" t="s">
        <v>8</v>
      </c>
    </row>
    <row r="5311" spans="1:4" x14ac:dyDescent="0.3">
      <c r="A5311" t="s">
        <v>3</v>
      </c>
      <c r="B5311" s="2">
        <v>45473.248611111107</v>
      </c>
      <c r="C5311">
        <v>1</v>
      </c>
      <c r="D5311" t="s">
        <v>8</v>
      </c>
    </row>
    <row r="5312" spans="1:4" x14ac:dyDescent="0.3">
      <c r="A5312" t="s">
        <v>3</v>
      </c>
      <c r="B5312" s="2">
        <v>45473.249305555553</v>
      </c>
      <c r="C5312">
        <v>1</v>
      </c>
      <c r="D5312" t="s">
        <v>8</v>
      </c>
    </row>
    <row r="5313" spans="1:4" x14ac:dyDescent="0.3">
      <c r="A5313" t="s">
        <v>3</v>
      </c>
      <c r="B5313" s="2">
        <v>45473.25</v>
      </c>
      <c r="C5313">
        <v>1</v>
      </c>
      <c r="D5313" t="s">
        <v>8</v>
      </c>
    </row>
    <row r="5314" spans="1:4" x14ac:dyDescent="0.3">
      <c r="A5314" t="s">
        <v>3</v>
      </c>
      <c r="B5314" s="2">
        <v>45473.250694444447</v>
      </c>
      <c r="C5314">
        <v>1</v>
      </c>
      <c r="D5314" t="s">
        <v>8</v>
      </c>
    </row>
    <row r="5315" spans="1:4" x14ac:dyDescent="0.3">
      <c r="A5315" t="s">
        <v>3</v>
      </c>
      <c r="B5315" s="2">
        <v>45473.251388888893</v>
      </c>
      <c r="C5315">
        <v>1</v>
      </c>
      <c r="D5315" t="s">
        <v>8</v>
      </c>
    </row>
    <row r="5316" spans="1:4" x14ac:dyDescent="0.3">
      <c r="A5316" t="s">
        <v>3</v>
      </c>
      <c r="B5316" s="2">
        <v>45473.252083333333</v>
      </c>
      <c r="C5316">
        <v>0</v>
      </c>
      <c r="D5316" t="s">
        <v>8</v>
      </c>
    </row>
    <row r="5317" spans="1:4" x14ac:dyDescent="0.3">
      <c r="A5317" t="s">
        <v>3</v>
      </c>
      <c r="B5317" s="2">
        <v>45473.25277777778</v>
      </c>
      <c r="C5317">
        <v>0</v>
      </c>
      <c r="D5317" t="s">
        <v>8</v>
      </c>
    </row>
    <row r="5318" spans="1:4" x14ac:dyDescent="0.3">
      <c r="A5318" t="s">
        <v>3</v>
      </c>
      <c r="B5318" s="2">
        <v>45473.253472222219</v>
      </c>
      <c r="C5318">
        <v>0</v>
      </c>
      <c r="D5318" t="s">
        <v>8</v>
      </c>
    </row>
    <row r="5319" spans="1:4" x14ac:dyDescent="0.3">
      <c r="A5319" t="s">
        <v>3</v>
      </c>
      <c r="B5319" s="2">
        <v>45473.254166666673</v>
      </c>
      <c r="C5319">
        <v>0</v>
      </c>
      <c r="D5319" t="s">
        <v>8</v>
      </c>
    </row>
    <row r="5320" spans="1:4" x14ac:dyDescent="0.3">
      <c r="A5320" t="s">
        <v>3</v>
      </c>
      <c r="B5320" s="2">
        <v>45473.254861111112</v>
      </c>
      <c r="C5320">
        <v>0</v>
      </c>
      <c r="D5320" t="s">
        <v>8</v>
      </c>
    </row>
    <row r="5321" spans="1:4" x14ac:dyDescent="0.3">
      <c r="A5321" t="s">
        <v>3</v>
      </c>
      <c r="B5321" s="2">
        <v>45473.255555555559</v>
      </c>
      <c r="C5321">
        <v>0</v>
      </c>
      <c r="D5321" t="s">
        <v>8</v>
      </c>
    </row>
    <row r="5322" spans="1:4" x14ac:dyDescent="0.3">
      <c r="A5322" t="s">
        <v>3</v>
      </c>
      <c r="B5322" s="2">
        <v>45473.256249999999</v>
      </c>
      <c r="C5322">
        <v>0</v>
      </c>
      <c r="D5322" t="s">
        <v>8</v>
      </c>
    </row>
    <row r="5323" spans="1:4" x14ac:dyDescent="0.3">
      <c r="A5323" t="s">
        <v>3</v>
      </c>
      <c r="B5323" s="2">
        <v>45473.256944444453</v>
      </c>
      <c r="C5323">
        <v>0</v>
      </c>
      <c r="D5323" t="s">
        <v>8</v>
      </c>
    </row>
    <row r="5324" spans="1:4" x14ac:dyDescent="0.3">
      <c r="A5324" t="s">
        <v>3</v>
      </c>
      <c r="B5324" s="2">
        <v>45473.257638888892</v>
      </c>
      <c r="C5324">
        <v>0</v>
      </c>
      <c r="D5324" t="s">
        <v>8</v>
      </c>
    </row>
    <row r="5325" spans="1:4" x14ac:dyDescent="0.3">
      <c r="A5325" t="s">
        <v>3</v>
      </c>
      <c r="B5325" s="2">
        <v>45473.258333333331</v>
      </c>
      <c r="C5325">
        <v>0</v>
      </c>
      <c r="D5325" t="s">
        <v>8</v>
      </c>
    </row>
    <row r="5326" spans="1:4" x14ac:dyDescent="0.3">
      <c r="A5326" t="s">
        <v>3</v>
      </c>
      <c r="B5326" s="2">
        <v>45473.259027777778</v>
      </c>
      <c r="C5326">
        <v>0</v>
      </c>
      <c r="D5326" t="s">
        <v>8</v>
      </c>
    </row>
    <row r="5327" spans="1:4" x14ac:dyDescent="0.3">
      <c r="A5327" t="s">
        <v>3</v>
      </c>
      <c r="B5327" s="2">
        <v>45473.259722222218</v>
      </c>
      <c r="C5327">
        <v>0</v>
      </c>
      <c r="D5327" t="s">
        <v>8</v>
      </c>
    </row>
    <row r="5328" spans="1:4" x14ac:dyDescent="0.3">
      <c r="A5328" t="s">
        <v>3</v>
      </c>
      <c r="B5328" s="2">
        <v>45473.260416666657</v>
      </c>
      <c r="C5328">
        <v>0</v>
      </c>
      <c r="D5328" t="s">
        <v>8</v>
      </c>
    </row>
    <row r="5329" spans="1:4" x14ac:dyDescent="0.3">
      <c r="A5329" t="s">
        <v>3</v>
      </c>
      <c r="B5329" s="2">
        <v>45473.261111111111</v>
      </c>
      <c r="C5329">
        <v>0</v>
      </c>
      <c r="D5329" t="s">
        <v>8</v>
      </c>
    </row>
    <row r="5330" spans="1:4" x14ac:dyDescent="0.3">
      <c r="A5330" t="s">
        <v>3</v>
      </c>
      <c r="B5330" s="2">
        <v>45473.261805555558</v>
      </c>
      <c r="C5330">
        <v>0</v>
      </c>
      <c r="D5330" t="s">
        <v>8</v>
      </c>
    </row>
    <row r="5331" spans="1:4" x14ac:dyDescent="0.3">
      <c r="A5331" t="s">
        <v>3</v>
      </c>
      <c r="B5331" s="2">
        <v>45473.262499999997</v>
      </c>
      <c r="C5331">
        <v>0</v>
      </c>
      <c r="D5331" t="s">
        <v>8</v>
      </c>
    </row>
    <row r="5332" spans="1:4" x14ac:dyDescent="0.3">
      <c r="A5332" t="s">
        <v>3</v>
      </c>
      <c r="B5332" s="2">
        <v>45473.263194444437</v>
      </c>
      <c r="C5332">
        <v>0</v>
      </c>
      <c r="D5332" t="s">
        <v>8</v>
      </c>
    </row>
    <row r="5333" spans="1:4" x14ac:dyDescent="0.3">
      <c r="A5333" t="s">
        <v>3</v>
      </c>
      <c r="B5333" s="2">
        <v>45473.263888888891</v>
      </c>
      <c r="C5333">
        <v>0</v>
      </c>
      <c r="D5333" t="s">
        <v>8</v>
      </c>
    </row>
    <row r="5334" spans="1:4" x14ac:dyDescent="0.3">
      <c r="A5334" t="s">
        <v>3</v>
      </c>
      <c r="B5334" s="2">
        <v>45473.26458333333</v>
      </c>
      <c r="C5334">
        <v>0</v>
      </c>
      <c r="D5334" t="s">
        <v>8</v>
      </c>
    </row>
    <row r="5335" spans="1:4" x14ac:dyDescent="0.3">
      <c r="A5335" t="s">
        <v>3</v>
      </c>
      <c r="B5335" s="2">
        <v>45473.265277777777</v>
      </c>
      <c r="C5335">
        <v>0</v>
      </c>
      <c r="D5335" t="s">
        <v>8</v>
      </c>
    </row>
    <row r="5336" spans="1:4" x14ac:dyDescent="0.3">
      <c r="A5336" t="s">
        <v>3</v>
      </c>
      <c r="B5336" s="2">
        <v>45473.265972222223</v>
      </c>
      <c r="C5336">
        <v>0</v>
      </c>
      <c r="D5336" t="s">
        <v>8</v>
      </c>
    </row>
    <row r="5337" spans="1:4" x14ac:dyDescent="0.3">
      <c r="A5337" t="s">
        <v>3</v>
      </c>
      <c r="B5337" s="2">
        <v>45473.26666666667</v>
      </c>
      <c r="C5337">
        <v>0</v>
      </c>
      <c r="D5337" t="s">
        <v>8</v>
      </c>
    </row>
    <row r="5338" spans="1:4" x14ac:dyDescent="0.3">
      <c r="A5338" t="s">
        <v>3</v>
      </c>
      <c r="B5338" s="2">
        <v>45473.267361111109</v>
      </c>
      <c r="C5338">
        <v>0</v>
      </c>
      <c r="D5338" t="s">
        <v>8</v>
      </c>
    </row>
    <row r="5339" spans="1:4" x14ac:dyDescent="0.3">
      <c r="A5339" t="s">
        <v>3</v>
      </c>
      <c r="B5339" s="2">
        <v>45473.268055555563</v>
      </c>
      <c r="C5339">
        <v>0</v>
      </c>
      <c r="D5339" t="s">
        <v>8</v>
      </c>
    </row>
    <row r="5340" spans="1:4" x14ac:dyDescent="0.3">
      <c r="A5340" t="s">
        <v>3</v>
      </c>
      <c r="B5340" s="2">
        <v>45473.268750000003</v>
      </c>
      <c r="C5340">
        <v>0</v>
      </c>
      <c r="D5340" t="s">
        <v>8</v>
      </c>
    </row>
    <row r="5341" spans="1:4" x14ac:dyDescent="0.3">
      <c r="A5341" t="s">
        <v>3</v>
      </c>
      <c r="B5341" s="2">
        <v>45473.269444444442</v>
      </c>
      <c r="C5341">
        <v>0</v>
      </c>
      <c r="D5341" t="s">
        <v>8</v>
      </c>
    </row>
    <row r="5342" spans="1:4" x14ac:dyDescent="0.3">
      <c r="A5342" t="s">
        <v>3</v>
      </c>
      <c r="B5342" s="2">
        <v>45473.270138888889</v>
      </c>
      <c r="C5342">
        <v>0</v>
      </c>
      <c r="D5342" t="s">
        <v>8</v>
      </c>
    </row>
    <row r="5343" spans="1:4" x14ac:dyDescent="0.3">
      <c r="A5343" t="s">
        <v>3</v>
      </c>
      <c r="B5343" s="2">
        <v>45473.270833333343</v>
      </c>
      <c r="C5343">
        <v>0</v>
      </c>
      <c r="D5343" t="s">
        <v>8</v>
      </c>
    </row>
    <row r="5344" spans="1:4" x14ac:dyDescent="0.3">
      <c r="A5344" t="s">
        <v>3</v>
      </c>
      <c r="B5344" s="2">
        <v>45473.271527777782</v>
      </c>
      <c r="C5344">
        <v>0</v>
      </c>
      <c r="D5344" t="s">
        <v>8</v>
      </c>
    </row>
    <row r="5345" spans="1:4" x14ac:dyDescent="0.3">
      <c r="A5345" t="s">
        <v>3</v>
      </c>
      <c r="B5345" s="2">
        <v>45473.272222222222</v>
      </c>
      <c r="C5345">
        <v>0</v>
      </c>
      <c r="D5345" t="s">
        <v>8</v>
      </c>
    </row>
    <row r="5346" spans="1:4" x14ac:dyDescent="0.3">
      <c r="A5346" t="s">
        <v>3</v>
      </c>
      <c r="B5346" s="2">
        <v>45473.272916666669</v>
      </c>
      <c r="C5346">
        <v>0</v>
      </c>
      <c r="D5346" t="s">
        <v>8</v>
      </c>
    </row>
    <row r="5347" spans="1:4" x14ac:dyDescent="0.3">
      <c r="A5347" t="s">
        <v>3</v>
      </c>
      <c r="B5347" s="2">
        <v>45473.273611111108</v>
      </c>
      <c r="C5347">
        <v>0</v>
      </c>
      <c r="D5347" t="s">
        <v>8</v>
      </c>
    </row>
    <row r="5348" spans="1:4" x14ac:dyDescent="0.3">
      <c r="A5348" t="s">
        <v>3</v>
      </c>
      <c r="B5348" s="2">
        <v>45473.274305555547</v>
      </c>
      <c r="C5348">
        <v>0</v>
      </c>
      <c r="D5348" t="s">
        <v>8</v>
      </c>
    </row>
    <row r="5349" spans="1:4" x14ac:dyDescent="0.3">
      <c r="A5349" t="s">
        <v>3</v>
      </c>
      <c r="B5349" s="2">
        <v>45473.275000000001</v>
      </c>
      <c r="C5349">
        <v>0</v>
      </c>
      <c r="D5349" t="s">
        <v>8</v>
      </c>
    </row>
    <row r="5350" spans="1:4" x14ac:dyDescent="0.3">
      <c r="A5350" t="s">
        <v>3</v>
      </c>
      <c r="B5350" s="2">
        <v>45473.275694444441</v>
      </c>
      <c r="C5350">
        <v>0</v>
      </c>
      <c r="D5350" t="s">
        <v>8</v>
      </c>
    </row>
    <row r="5351" spans="1:4" x14ac:dyDescent="0.3">
      <c r="A5351" t="s">
        <v>3</v>
      </c>
      <c r="B5351" s="2">
        <v>45473.276388888888</v>
      </c>
      <c r="C5351">
        <v>0</v>
      </c>
      <c r="D5351" t="s">
        <v>8</v>
      </c>
    </row>
    <row r="5352" spans="1:4" x14ac:dyDescent="0.3">
      <c r="A5352" t="s">
        <v>3</v>
      </c>
      <c r="B5352" s="2">
        <v>45473.277083333327</v>
      </c>
      <c r="C5352">
        <v>0</v>
      </c>
      <c r="D5352" t="s">
        <v>8</v>
      </c>
    </row>
    <row r="5353" spans="1:4" x14ac:dyDescent="0.3">
      <c r="A5353" t="s">
        <v>3</v>
      </c>
      <c r="B5353" s="2">
        <v>45473.277777777781</v>
      </c>
      <c r="C5353">
        <v>0</v>
      </c>
      <c r="D5353" t="s">
        <v>8</v>
      </c>
    </row>
    <row r="5354" spans="1:4" x14ac:dyDescent="0.3">
      <c r="A5354" t="s">
        <v>3</v>
      </c>
      <c r="B5354" s="2">
        <v>45473.27847222222</v>
      </c>
      <c r="C5354">
        <v>0</v>
      </c>
      <c r="D5354" t="s">
        <v>8</v>
      </c>
    </row>
    <row r="5355" spans="1:4" x14ac:dyDescent="0.3">
      <c r="A5355" t="s">
        <v>3</v>
      </c>
      <c r="B5355" s="2">
        <v>45473.279166666667</v>
      </c>
      <c r="C5355">
        <v>0</v>
      </c>
      <c r="D5355" t="s">
        <v>8</v>
      </c>
    </row>
    <row r="5356" spans="1:4" x14ac:dyDescent="0.3">
      <c r="A5356" t="s">
        <v>3</v>
      </c>
      <c r="B5356" s="2">
        <v>45473.279861111107</v>
      </c>
      <c r="C5356">
        <v>0</v>
      </c>
      <c r="D5356" t="s">
        <v>8</v>
      </c>
    </row>
    <row r="5357" spans="1:4" x14ac:dyDescent="0.3">
      <c r="A5357" t="s">
        <v>3</v>
      </c>
      <c r="B5357" s="2">
        <v>45473.280555555553</v>
      </c>
      <c r="C5357">
        <v>0</v>
      </c>
      <c r="D5357" t="s">
        <v>8</v>
      </c>
    </row>
    <row r="5358" spans="1:4" x14ac:dyDescent="0.3">
      <c r="A5358" t="s">
        <v>3</v>
      </c>
      <c r="B5358" s="2">
        <v>45473.28125</v>
      </c>
      <c r="C5358">
        <v>0</v>
      </c>
      <c r="D5358" t="s">
        <v>8</v>
      </c>
    </row>
    <row r="5359" spans="1:4" x14ac:dyDescent="0.3">
      <c r="A5359" t="s">
        <v>3</v>
      </c>
      <c r="B5359" s="2">
        <v>45473.281944444447</v>
      </c>
      <c r="C5359">
        <v>0</v>
      </c>
      <c r="D5359" t="s">
        <v>8</v>
      </c>
    </row>
    <row r="5360" spans="1:4" x14ac:dyDescent="0.3">
      <c r="A5360" t="s">
        <v>3</v>
      </c>
      <c r="B5360" s="2">
        <v>45473.282638888893</v>
      </c>
      <c r="C5360">
        <v>0</v>
      </c>
      <c r="D5360" t="s">
        <v>8</v>
      </c>
    </row>
    <row r="5361" spans="1:4" x14ac:dyDescent="0.3">
      <c r="A5361" t="s">
        <v>3</v>
      </c>
      <c r="B5361" s="2">
        <v>45473.283333333333</v>
      </c>
      <c r="C5361">
        <v>0</v>
      </c>
      <c r="D5361" t="s">
        <v>8</v>
      </c>
    </row>
    <row r="5362" spans="1:4" x14ac:dyDescent="0.3">
      <c r="A5362" t="s">
        <v>3</v>
      </c>
      <c r="B5362" s="2">
        <v>45473.28402777778</v>
      </c>
      <c r="C5362">
        <v>0</v>
      </c>
      <c r="D5362" t="s">
        <v>8</v>
      </c>
    </row>
    <row r="5363" spans="1:4" x14ac:dyDescent="0.3">
      <c r="A5363" t="s">
        <v>3</v>
      </c>
      <c r="B5363" s="2">
        <v>45473.284722222219</v>
      </c>
      <c r="C5363">
        <v>0</v>
      </c>
      <c r="D5363" t="s">
        <v>8</v>
      </c>
    </row>
    <row r="5364" spans="1:4" x14ac:dyDescent="0.3">
      <c r="A5364" t="s">
        <v>3</v>
      </c>
      <c r="B5364" s="2">
        <v>45473.285416666673</v>
      </c>
      <c r="C5364">
        <v>0</v>
      </c>
      <c r="D5364" t="s">
        <v>8</v>
      </c>
    </row>
    <row r="5365" spans="1:4" x14ac:dyDescent="0.3">
      <c r="A5365" t="s">
        <v>3</v>
      </c>
      <c r="B5365" s="2">
        <v>45473.286111111112</v>
      </c>
      <c r="C5365">
        <v>0</v>
      </c>
      <c r="D5365" t="s">
        <v>8</v>
      </c>
    </row>
    <row r="5366" spans="1:4" x14ac:dyDescent="0.3">
      <c r="A5366" t="s">
        <v>3</v>
      </c>
      <c r="B5366" s="2">
        <v>45473.286805555559</v>
      </c>
      <c r="C5366">
        <v>0</v>
      </c>
      <c r="D5366" t="s">
        <v>8</v>
      </c>
    </row>
    <row r="5367" spans="1:4" x14ac:dyDescent="0.3">
      <c r="A5367" t="s">
        <v>3</v>
      </c>
      <c r="B5367" s="2">
        <v>45473.287499999999</v>
      </c>
      <c r="C5367">
        <v>0</v>
      </c>
      <c r="D5367" t="s">
        <v>8</v>
      </c>
    </row>
    <row r="5368" spans="1:4" x14ac:dyDescent="0.3">
      <c r="A5368" t="s">
        <v>3</v>
      </c>
      <c r="B5368" s="2">
        <v>45473.288194444453</v>
      </c>
      <c r="C5368">
        <v>0</v>
      </c>
      <c r="D5368" t="s">
        <v>8</v>
      </c>
    </row>
    <row r="5369" spans="1:4" x14ac:dyDescent="0.3">
      <c r="A5369" t="s">
        <v>3</v>
      </c>
      <c r="B5369" s="2">
        <v>45473.288888888892</v>
      </c>
      <c r="C5369">
        <v>0</v>
      </c>
      <c r="D5369" t="s">
        <v>8</v>
      </c>
    </row>
    <row r="5370" spans="1:4" x14ac:dyDescent="0.3">
      <c r="A5370" t="s">
        <v>3</v>
      </c>
      <c r="B5370" s="2">
        <v>45473.289583333331</v>
      </c>
      <c r="C5370">
        <v>0</v>
      </c>
      <c r="D5370" t="s">
        <v>8</v>
      </c>
    </row>
    <row r="5371" spans="1:4" x14ac:dyDescent="0.3">
      <c r="A5371" t="s">
        <v>3</v>
      </c>
      <c r="B5371" s="2">
        <v>45473.290277777778</v>
      </c>
      <c r="C5371">
        <v>0</v>
      </c>
      <c r="D5371" t="s">
        <v>8</v>
      </c>
    </row>
    <row r="5372" spans="1:4" x14ac:dyDescent="0.3">
      <c r="A5372" t="s">
        <v>3</v>
      </c>
      <c r="B5372" s="2">
        <v>45473.290972222218</v>
      </c>
      <c r="C5372">
        <v>0</v>
      </c>
      <c r="D5372" t="s">
        <v>8</v>
      </c>
    </row>
    <row r="5373" spans="1:4" x14ac:dyDescent="0.3">
      <c r="A5373" t="s">
        <v>3</v>
      </c>
      <c r="B5373" s="2">
        <v>45473.291666666657</v>
      </c>
      <c r="C5373">
        <v>0</v>
      </c>
      <c r="D5373" t="s">
        <v>8</v>
      </c>
    </row>
    <row r="5374" spans="1:4" x14ac:dyDescent="0.3">
      <c r="A5374" t="s">
        <v>3</v>
      </c>
      <c r="B5374" s="2">
        <v>45473.292361111111</v>
      </c>
      <c r="C5374">
        <v>0</v>
      </c>
      <c r="D5374" t="s">
        <v>8</v>
      </c>
    </row>
    <row r="5375" spans="1:4" x14ac:dyDescent="0.3">
      <c r="A5375" t="s">
        <v>3</v>
      </c>
      <c r="B5375" s="2">
        <v>45473.293055555558</v>
      </c>
      <c r="C5375">
        <v>0</v>
      </c>
      <c r="D5375" t="s">
        <v>8</v>
      </c>
    </row>
    <row r="5376" spans="1:4" x14ac:dyDescent="0.3">
      <c r="A5376" t="s">
        <v>3</v>
      </c>
      <c r="B5376" s="2">
        <v>45473.293749999997</v>
      </c>
      <c r="C5376">
        <v>0</v>
      </c>
      <c r="D5376" t="s">
        <v>8</v>
      </c>
    </row>
    <row r="5377" spans="1:4" x14ac:dyDescent="0.3">
      <c r="A5377" t="s">
        <v>3</v>
      </c>
      <c r="B5377" s="2">
        <v>45473.294444444437</v>
      </c>
      <c r="C5377">
        <v>0</v>
      </c>
      <c r="D5377" t="s">
        <v>8</v>
      </c>
    </row>
    <row r="5378" spans="1:4" x14ac:dyDescent="0.3">
      <c r="A5378" t="s">
        <v>3</v>
      </c>
      <c r="B5378" s="2">
        <v>45473.295138888891</v>
      </c>
      <c r="C5378">
        <v>0</v>
      </c>
      <c r="D5378" t="s">
        <v>8</v>
      </c>
    </row>
    <row r="5379" spans="1:4" x14ac:dyDescent="0.3">
      <c r="A5379" t="s">
        <v>3</v>
      </c>
      <c r="B5379" s="2">
        <v>45473.29583333333</v>
      </c>
      <c r="C5379">
        <v>0</v>
      </c>
      <c r="D5379" t="s">
        <v>8</v>
      </c>
    </row>
    <row r="5380" spans="1:4" x14ac:dyDescent="0.3">
      <c r="A5380" t="s">
        <v>3</v>
      </c>
      <c r="B5380" s="2">
        <v>45473.296527777777</v>
      </c>
      <c r="C5380">
        <v>0</v>
      </c>
      <c r="D5380" t="s">
        <v>8</v>
      </c>
    </row>
    <row r="5381" spans="1:4" x14ac:dyDescent="0.3">
      <c r="A5381" t="s">
        <v>3</v>
      </c>
      <c r="B5381" s="2">
        <v>45473.297222222223</v>
      </c>
      <c r="C5381">
        <v>0</v>
      </c>
      <c r="D5381" t="s">
        <v>8</v>
      </c>
    </row>
    <row r="5382" spans="1:4" x14ac:dyDescent="0.3">
      <c r="A5382" t="s">
        <v>3</v>
      </c>
      <c r="B5382" s="2">
        <v>45473.29791666667</v>
      </c>
      <c r="C5382">
        <v>0</v>
      </c>
      <c r="D5382" t="s">
        <v>8</v>
      </c>
    </row>
    <row r="5383" spans="1:4" x14ac:dyDescent="0.3">
      <c r="A5383" t="s">
        <v>3</v>
      </c>
      <c r="B5383" s="2">
        <v>45473.298611111109</v>
      </c>
      <c r="C5383">
        <v>0</v>
      </c>
      <c r="D5383" t="s">
        <v>8</v>
      </c>
    </row>
    <row r="5384" spans="1:4" x14ac:dyDescent="0.3">
      <c r="A5384" t="s">
        <v>3</v>
      </c>
      <c r="B5384" s="2">
        <v>45473.299305555563</v>
      </c>
      <c r="C5384">
        <v>0</v>
      </c>
      <c r="D5384" t="s">
        <v>8</v>
      </c>
    </row>
    <row r="5385" spans="1:4" x14ac:dyDescent="0.3">
      <c r="A5385" t="s">
        <v>3</v>
      </c>
      <c r="B5385" s="2">
        <v>45473.3</v>
      </c>
      <c r="C5385">
        <v>0</v>
      </c>
      <c r="D5385" t="s">
        <v>8</v>
      </c>
    </row>
    <row r="5386" spans="1:4" x14ac:dyDescent="0.3">
      <c r="A5386" t="s">
        <v>3</v>
      </c>
      <c r="B5386" s="2">
        <v>45473.300694444442</v>
      </c>
      <c r="C5386">
        <v>0</v>
      </c>
      <c r="D5386" t="s">
        <v>8</v>
      </c>
    </row>
    <row r="5387" spans="1:4" x14ac:dyDescent="0.3">
      <c r="A5387" t="s">
        <v>3</v>
      </c>
      <c r="B5387" s="2">
        <v>45473.301388888889</v>
      </c>
      <c r="C5387">
        <v>0</v>
      </c>
      <c r="D5387" t="s">
        <v>8</v>
      </c>
    </row>
    <row r="5388" spans="1:4" x14ac:dyDescent="0.3">
      <c r="A5388" t="s">
        <v>3</v>
      </c>
      <c r="B5388" s="2">
        <v>45473.302083333343</v>
      </c>
      <c r="C5388">
        <v>0</v>
      </c>
      <c r="D5388" t="s">
        <v>8</v>
      </c>
    </row>
    <row r="5389" spans="1:4" x14ac:dyDescent="0.3">
      <c r="A5389" t="s">
        <v>3</v>
      </c>
      <c r="B5389" s="2">
        <v>45473.302777777782</v>
      </c>
      <c r="C5389">
        <v>0</v>
      </c>
      <c r="D5389" t="s">
        <v>8</v>
      </c>
    </row>
    <row r="5390" spans="1:4" x14ac:dyDescent="0.3">
      <c r="A5390" t="s">
        <v>3</v>
      </c>
      <c r="B5390" s="2">
        <v>45473.303472222222</v>
      </c>
      <c r="C5390">
        <v>0</v>
      </c>
      <c r="D5390" t="s">
        <v>8</v>
      </c>
    </row>
    <row r="5391" spans="1:4" x14ac:dyDescent="0.3">
      <c r="A5391" t="s">
        <v>3</v>
      </c>
      <c r="B5391" s="2">
        <v>45473.304166666669</v>
      </c>
      <c r="C5391">
        <v>0</v>
      </c>
      <c r="D5391" t="s">
        <v>8</v>
      </c>
    </row>
    <row r="5392" spans="1:4" x14ac:dyDescent="0.3">
      <c r="A5392" t="s">
        <v>3</v>
      </c>
      <c r="B5392" s="2">
        <v>45473.304861111108</v>
      </c>
      <c r="C5392">
        <v>0</v>
      </c>
      <c r="D5392" t="s">
        <v>8</v>
      </c>
    </row>
    <row r="5393" spans="1:4" x14ac:dyDescent="0.3">
      <c r="A5393" t="s">
        <v>3</v>
      </c>
      <c r="B5393" s="2">
        <v>45473.305555555547</v>
      </c>
      <c r="C5393">
        <v>0</v>
      </c>
      <c r="D5393" t="s">
        <v>8</v>
      </c>
    </row>
    <row r="5394" spans="1:4" x14ac:dyDescent="0.3">
      <c r="A5394" t="s">
        <v>3</v>
      </c>
      <c r="B5394" s="2">
        <v>45473.306250000001</v>
      </c>
      <c r="C5394">
        <v>0</v>
      </c>
      <c r="D5394" t="s">
        <v>8</v>
      </c>
    </row>
    <row r="5395" spans="1:4" x14ac:dyDescent="0.3">
      <c r="A5395" t="s">
        <v>3</v>
      </c>
      <c r="B5395" s="2">
        <v>45473.306944444441</v>
      </c>
      <c r="C5395">
        <v>0</v>
      </c>
      <c r="D5395" t="s">
        <v>8</v>
      </c>
    </row>
    <row r="5396" spans="1:4" x14ac:dyDescent="0.3">
      <c r="A5396" t="s">
        <v>3</v>
      </c>
      <c r="B5396" s="2">
        <v>45473.307638888888</v>
      </c>
      <c r="C5396">
        <v>0</v>
      </c>
      <c r="D5396" t="s">
        <v>8</v>
      </c>
    </row>
    <row r="5397" spans="1:4" x14ac:dyDescent="0.3">
      <c r="A5397" t="s">
        <v>3</v>
      </c>
      <c r="B5397" s="2">
        <v>45473.308333333327</v>
      </c>
      <c r="C5397">
        <v>0</v>
      </c>
      <c r="D5397" t="s">
        <v>8</v>
      </c>
    </row>
    <row r="5398" spans="1:4" x14ac:dyDescent="0.3">
      <c r="A5398" t="s">
        <v>3</v>
      </c>
      <c r="B5398" s="2">
        <v>45473.309027777781</v>
      </c>
      <c r="C5398">
        <v>0</v>
      </c>
      <c r="D5398" t="s">
        <v>8</v>
      </c>
    </row>
    <row r="5399" spans="1:4" x14ac:dyDescent="0.3">
      <c r="A5399" t="s">
        <v>3</v>
      </c>
      <c r="B5399" s="2">
        <v>45473.30972222222</v>
      </c>
      <c r="C5399">
        <v>0</v>
      </c>
      <c r="D5399" t="s">
        <v>8</v>
      </c>
    </row>
    <row r="5400" spans="1:4" x14ac:dyDescent="0.3">
      <c r="A5400" t="s">
        <v>3</v>
      </c>
      <c r="B5400" s="2">
        <v>45473.310416666667</v>
      </c>
      <c r="C5400">
        <v>0</v>
      </c>
      <c r="D5400" t="s">
        <v>8</v>
      </c>
    </row>
    <row r="5401" spans="1:4" x14ac:dyDescent="0.3">
      <c r="A5401" t="s">
        <v>3</v>
      </c>
      <c r="B5401" s="2">
        <v>45473.311111111107</v>
      </c>
      <c r="C5401">
        <v>0</v>
      </c>
      <c r="D5401" t="s">
        <v>8</v>
      </c>
    </row>
    <row r="5402" spans="1:4" x14ac:dyDescent="0.3">
      <c r="A5402" t="s">
        <v>3</v>
      </c>
      <c r="B5402" s="2">
        <v>45473.311805555553</v>
      </c>
      <c r="C5402">
        <v>0</v>
      </c>
      <c r="D5402" t="s">
        <v>8</v>
      </c>
    </row>
    <row r="5403" spans="1:4" x14ac:dyDescent="0.3">
      <c r="A5403" t="s">
        <v>3</v>
      </c>
      <c r="B5403" s="2">
        <v>45473.3125</v>
      </c>
      <c r="C5403">
        <v>0</v>
      </c>
      <c r="D5403" t="s">
        <v>8</v>
      </c>
    </row>
    <row r="5404" spans="1:4" x14ac:dyDescent="0.3">
      <c r="A5404" t="s">
        <v>3</v>
      </c>
      <c r="B5404" s="2">
        <v>45473.313194444447</v>
      </c>
      <c r="C5404">
        <v>0</v>
      </c>
      <c r="D5404" t="s">
        <v>8</v>
      </c>
    </row>
    <row r="5405" spans="1:4" x14ac:dyDescent="0.3">
      <c r="A5405" t="s">
        <v>3</v>
      </c>
      <c r="B5405" s="2">
        <v>45473.313888888893</v>
      </c>
      <c r="C5405">
        <v>1</v>
      </c>
      <c r="D5405" t="s">
        <v>8</v>
      </c>
    </row>
    <row r="5406" spans="1:4" x14ac:dyDescent="0.3">
      <c r="A5406" t="s">
        <v>3</v>
      </c>
      <c r="B5406" s="2">
        <v>45473.314583333333</v>
      </c>
      <c r="C5406">
        <v>1</v>
      </c>
      <c r="D5406" t="s">
        <v>8</v>
      </c>
    </row>
    <row r="5407" spans="1:4" x14ac:dyDescent="0.3">
      <c r="A5407" t="s">
        <v>3</v>
      </c>
      <c r="B5407" s="2">
        <v>45473.31527777778</v>
      </c>
      <c r="C5407">
        <v>1</v>
      </c>
      <c r="D5407" t="s">
        <v>8</v>
      </c>
    </row>
    <row r="5408" spans="1:4" x14ac:dyDescent="0.3">
      <c r="A5408" t="s">
        <v>3</v>
      </c>
      <c r="B5408" s="2">
        <v>45473.315972222219</v>
      </c>
      <c r="C5408">
        <v>0</v>
      </c>
      <c r="D5408" t="s">
        <v>8</v>
      </c>
    </row>
    <row r="5409" spans="1:4" x14ac:dyDescent="0.3">
      <c r="A5409" t="s">
        <v>3</v>
      </c>
      <c r="B5409" s="2">
        <v>45473.316666666673</v>
      </c>
      <c r="C5409">
        <v>1</v>
      </c>
      <c r="D5409" t="s">
        <v>8</v>
      </c>
    </row>
    <row r="5410" spans="1:4" x14ac:dyDescent="0.3">
      <c r="A5410" t="s">
        <v>3</v>
      </c>
      <c r="B5410" s="2">
        <v>45473.317361111112</v>
      </c>
      <c r="C5410">
        <v>1</v>
      </c>
      <c r="D5410" t="s">
        <v>8</v>
      </c>
    </row>
    <row r="5411" spans="1:4" x14ac:dyDescent="0.3">
      <c r="A5411" t="s">
        <v>3</v>
      </c>
      <c r="B5411" s="2">
        <v>45473.318055555559</v>
      </c>
      <c r="C5411">
        <v>0</v>
      </c>
      <c r="D5411" t="s">
        <v>8</v>
      </c>
    </row>
    <row r="5412" spans="1:4" x14ac:dyDescent="0.3">
      <c r="A5412" t="s">
        <v>3</v>
      </c>
      <c r="B5412" s="2">
        <v>45473.318749999999</v>
      </c>
      <c r="C5412">
        <v>0</v>
      </c>
      <c r="D5412" t="s">
        <v>8</v>
      </c>
    </row>
    <row r="5413" spans="1:4" x14ac:dyDescent="0.3">
      <c r="A5413" t="s">
        <v>3</v>
      </c>
      <c r="B5413" s="2">
        <v>45473.319444444453</v>
      </c>
      <c r="C5413">
        <v>0</v>
      </c>
      <c r="D5413" t="s">
        <v>8</v>
      </c>
    </row>
    <row r="5414" spans="1:4" x14ac:dyDescent="0.3">
      <c r="A5414" t="s">
        <v>3</v>
      </c>
      <c r="B5414" s="2">
        <v>45473.320138888892</v>
      </c>
      <c r="C5414">
        <v>0</v>
      </c>
      <c r="D5414" t="s">
        <v>8</v>
      </c>
    </row>
    <row r="5415" spans="1:4" x14ac:dyDescent="0.3">
      <c r="A5415" t="s">
        <v>3</v>
      </c>
      <c r="B5415" s="2">
        <v>45473.320833333331</v>
      </c>
      <c r="C5415">
        <v>0</v>
      </c>
      <c r="D5415" t="s">
        <v>8</v>
      </c>
    </row>
    <row r="5416" spans="1:4" x14ac:dyDescent="0.3">
      <c r="A5416" t="s">
        <v>3</v>
      </c>
      <c r="B5416" s="2">
        <v>45473.321527777778</v>
      </c>
      <c r="C5416">
        <v>0</v>
      </c>
      <c r="D5416" t="s">
        <v>8</v>
      </c>
    </row>
    <row r="5417" spans="1:4" x14ac:dyDescent="0.3">
      <c r="A5417" t="s">
        <v>3</v>
      </c>
      <c r="B5417" s="2">
        <v>45473.322222222218</v>
      </c>
      <c r="C5417">
        <v>0</v>
      </c>
      <c r="D5417" t="s">
        <v>8</v>
      </c>
    </row>
    <row r="5418" spans="1:4" x14ac:dyDescent="0.3">
      <c r="A5418" t="s">
        <v>3</v>
      </c>
      <c r="B5418" s="2">
        <v>45473.322916666657</v>
      </c>
      <c r="C5418">
        <v>0</v>
      </c>
      <c r="D5418" t="s">
        <v>8</v>
      </c>
    </row>
    <row r="5419" spans="1:4" x14ac:dyDescent="0.3">
      <c r="A5419" t="s">
        <v>3</v>
      </c>
      <c r="B5419" s="2">
        <v>45473.323611111111</v>
      </c>
      <c r="C5419">
        <v>0</v>
      </c>
      <c r="D5419" t="s">
        <v>8</v>
      </c>
    </row>
    <row r="5420" spans="1:4" x14ac:dyDescent="0.3">
      <c r="A5420" t="s">
        <v>3</v>
      </c>
      <c r="B5420" s="2">
        <v>45473.324305555558</v>
      </c>
      <c r="C5420">
        <v>0</v>
      </c>
      <c r="D5420" t="s">
        <v>8</v>
      </c>
    </row>
    <row r="5421" spans="1:4" x14ac:dyDescent="0.3">
      <c r="A5421" t="s">
        <v>3</v>
      </c>
      <c r="B5421" s="2">
        <v>45473.324999999997</v>
      </c>
      <c r="C5421">
        <v>0</v>
      </c>
      <c r="D5421" t="s">
        <v>8</v>
      </c>
    </row>
    <row r="5422" spans="1:4" x14ac:dyDescent="0.3">
      <c r="A5422" t="s">
        <v>3</v>
      </c>
      <c r="B5422" s="2">
        <v>45473.325694444437</v>
      </c>
      <c r="C5422">
        <v>0</v>
      </c>
      <c r="D5422" t="s">
        <v>8</v>
      </c>
    </row>
    <row r="5423" spans="1:4" x14ac:dyDescent="0.3">
      <c r="A5423" t="s">
        <v>3</v>
      </c>
      <c r="B5423" s="2">
        <v>45473.326388888891</v>
      </c>
      <c r="C5423">
        <v>1</v>
      </c>
      <c r="D5423" t="s">
        <v>8</v>
      </c>
    </row>
    <row r="5424" spans="1:4" x14ac:dyDescent="0.3">
      <c r="A5424" t="s">
        <v>3</v>
      </c>
      <c r="B5424" s="2">
        <v>45473.32708333333</v>
      </c>
      <c r="C5424">
        <v>1</v>
      </c>
      <c r="D5424" t="s">
        <v>8</v>
      </c>
    </row>
    <row r="5425" spans="1:4" x14ac:dyDescent="0.3">
      <c r="A5425" t="s">
        <v>3</v>
      </c>
      <c r="B5425" s="2">
        <v>45473.327777777777</v>
      </c>
      <c r="C5425">
        <v>1</v>
      </c>
      <c r="D5425" t="s">
        <v>8</v>
      </c>
    </row>
    <row r="5426" spans="1:4" x14ac:dyDescent="0.3">
      <c r="A5426" t="s">
        <v>3</v>
      </c>
      <c r="B5426" s="2">
        <v>45473.328472222223</v>
      </c>
      <c r="C5426">
        <v>1</v>
      </c>
      <c r="D5426" t="s">
        <v>8</v>
      </c>
    </row>
    <row r="5427" spans="1:4" x14ac:dyDescent="0.3">
      <c r="A5427" t="s">
        <v>3</v>
      </c>
      <c r="B5427" s="2">
        <v>45473.32916666667</v>
      </c>
      <c r="C5427">
        <v>1</v>
      </c>
      <c r="D5427" t="s">
        <v>8</v>
      </c>
    </row>
    <row r="5428" spans="1:4" x14ac:dyDescent="0.3">
      <c r="A5428" t="s">
        <v>3</v>
      </c>
      <c r="B5428" s="2">
        <v>45473.329861111109</v>
      </c>
      <c r="C5428">
        <v>0</v>
      </c>
      <c r="D5428" t="s">
        <v>8</v>
      </c>
    </row>
    <row r="5429" spans="1:4" x14ac:dyDescent="0.3">
      <c r="A5429" t="s">
        <v>3</v>
      </c>
      <c r="B5429" s="2">
        <v>45473.330555555563</v>
      </c>
      <c r="C5429">
        <v>0</v>
      </c>
      <c r="D5429" t="s">
        <v>8</v>
      </c>
    </row>
    <row r="5430" spans="1:4" x14ac:dyDescent="0.3">
      <c r="A5430" t="s">
        <v>3</v>
      </c>
      <c r="B5430" s="2">
        <v>45473.331250000003</v>
      </c>
      <c r="C5430">
        <v>0</v>
      </c>
      <c r="D5430" t="s">
        <v>8</v>
      </c>
    </row>
    <row r="5431" spans="1:4" x14ac:dyDescent="0.3">
      <c r="A5431" t="s">
        <v>3</v>
      </c>
      <c r="B5431" s="2">
        <v>45473.331944444442</v>
      </c>
      <c r="C5431">
        <v>0</v>
      </c>
      <c r="D5431" t="s">
        <v>8</v>
      </c>
    </row>
    <row r="5432" spans="1:4" x14ac:dyDescent="0.3">
      <c r="A5432" t="s">
        <v>3</v>
      </c>
      <c r="B5432" s="2">
        <v>45473.332638888889</v>
      </c>
      <c r="C5432">
        <v>0</v>
      </c>
      <c r="D5432" t="s">
        <v>8</v>
      </c>
    </row>
    <row r="5433" spans="1:4" x14ac:dyDescent="0.3">
      <c r="A5433" t="s">
        <v>3</v>
      </c>
      <c r="B5433" s="2">
        <v>45473.333333333343</v>
      </c>
      <c r="C5433">
        <v>0</v>
      </c>
      <c r="D5433" t="s">
        <v>8</v>
      </c>
    </row>
    <row r="5434" spans="1:4" x14ac:dyDescent="0.3">
      <c r="A5434" t="s">
        <v>3</v>
      </c>
      <c r="B5434" s="2">
        <v>45473.334027777782</v>
      </c>
      <c r="C5434">
        <v>0</v>
      </c>
      <c r="D5434" t="s">
        <v>8</v>
      </c>
    </row>
    <row r="5435" spans="1:4" x14ac:dyDescent="0.3">
      <c r="A5435" t="s">
        <v>3</v>
      </c>
      <c r="B5435" s="2">
        <v>45473.334722222222</v>
      </c>
      <c r="C5435">
        <v>0</v>
      </c>
      <c r="D5435" t="s">
        <v>8</v>
      </c>
    </row>
    <row r="5436" spans="1:4" x14ac:dyDescent="0.3">
      <c r="A5436" t="s">
        <v>3</v>
      </c>
      <c r="B5436" s="2">
        <v>45473.335416666669</v>
      </c>
      <c r="C5436">
        <v>0</v>
      </c>
      <c r="D5436" t="s">
        <v>8</v>
      </c>
    </row>
    <row r="5437" spans="1:4" x14ac:dyDescent="0.3">
      <c r="A5437" t="s">
        <v>3</v>
      </c>
      <c r="B5437" s="2">
        <v>45473.336111111108</v>
      </c>
      <c r="C5437">
        <v>0</v>
      </c>
      <c r="D5437" t="s">
        <v>8</v>
      </c>
    </row>
    <row r="5438" spans="1:4" x14ac:dyDescent="0.3">
      <c r="A5438" t="s">
        <v>3</v>
      </c>
      <c r="B5438" s="2">
        <v>45473.336805555547</v>
      </c>
      <c r="C5438">
        <v>0</v>
      </c>
      <c r="D5438" t="s">
        <v>8</v>
      </c>
    </row>
    <row r="5439" spans="1:4" x14ac:dyDescent="0.3">
      <c r="A5439" t="s">
        <v>3</v>
      </c>
      <c r="B5439" s="2">
        <v>45473.337500000001</v>
      </c>
      <c r="C5439">
        <v>0</v>
      </c>
      <c r="D5439" t="s">
        <v>8</v>
      </c>
    </row>
    <row r="5440" spans="1:4" x14ac:dyDescent="0.3">
      <c r="A5440" t="s">
        <v>3</v>
      </c>
      <c r="B5440" s="2">
        <v>45473.338194444441</v>
      </c>
      <c r="C5440">
        <v>0</v>
      </c>
      <c r="D5440" t="s">
        <v>8</v>
      </c>
    </row>
    <row r="5441" spans="1:4" x14ac:dyDescent="0.3">
      <c r="A5441" t="s">
        <v>3</v>
      </c>
      <c r="B5441" s="2">
        <v>45473.338888888888</v>
      </c>
      <c r="C5441">
        <v>0</v>
      </c>
      <c r="D5441" t="s">
        <v>8</v>
      </c>
    </row>
    <row r="5442" spans="1:4" x14ac:dyDescent="0.3">
      <c r="A5442" t="s">
        <v>3</v>
      </c>
      <c r="B5442" s="2">
        <v>45473.339583333327</v>
      </c>
      <c r="C5442">
        <v>0</v>
      </c>
      <c r="D5442" t="s">
        <v>8</v>
      </c>
    </row>
    <row r="5443" spans="1:4" x14ac:dyDescent="0.3">
      <c r="A5443" t="s">
        <v>3</v>
      </c>
      <c r="B5443" s="2">
        <v>45473.340277777781</v>
      </c>
      <c r="C5443">
        <v>0</v>
      </c>
      <c r="D5443" t="s">
        <v>8</v>
      </c>
    </row>
    <row r="5444" spans="1:4" x14ac:dyDescent="0.3">
      <c r="A5444" t="s">
        <v>3</v>
      </c>
      <c r="B5444" s="2">
        <v>45473.34097222222</v>
      </c>
      <c r="C5444">
        <v>0</v>
      </c>
      <c r="D5444" t="s">
        <v>8</v>
      </c>
    </row>
    <row r="5445" spans="1:4" x14ac:dyDescent="0.3">
      <c r="A5445" t="s">
        <v>3</v>
      </c>
      <c r="B5445" s="2">
        <v>45473.341666666667</v>
      </c>
      <c r="C5445">
        <v>0</v>
      </c>
      <c r="D5445" t="s">
        <v>8</v>
      </c>
    </row>
    <row r="5446" spans="1:4" x14ac:dyDescent="0.3">
      <c r="A5446" t="s">
        <v>3</v>
      </c>
      <c r="B5446" s="2">
        <v>45473.342361111107</v>
      </c>
      <c r="C5446">
        <v>0</v>
      </c>
      <c r="D5446" t="s">
        <v>8</v>
      </c>
    </row>
    <row r="5447" spans="1:4" x14ac:dyDescent="0.3">
      <c r="A5447" t="s">
        <v>3</v>
      </c>
      <c r="B5447" s="2">
        <v>45473.343055555553</v>
      </c>
      <c r="C5447">
        <v>0</v>
      </c>
      <c r="D5447" t="s">
        <v>8</v>
      </c>
    </row>
    <row r="5448" spans="1:4" x14ac:dyDescent="0.3">
      <c r="A5448" t="s">
        <v>3</v>
      </c>
      <c r="B5448" s="2">
        <v>45473.34375</v>
      </c>
      <c r="C5448">
        <v>0</v>
      </c>
      <c r="D5448" t="s">
        <v>8</v>
      </c>
    </row>
    <row r="5449" spans="1:4" x14ac:dyDescent="0.3">
      <c r="A5449" t="s">
        <v>3</v>
      </c>
      <c r="B5449" s="2">
        <v>45473.344444444447</v>
      </c>
      <c r="C5449">
        <v>0</v>
      </c>
      <c r="D5449" t="s">
        <v>8</v>
      </c>
    </row>
    <row r="5450" spans="1:4" x14ac:dyDescent="0.3">
      <c r="A5450" t="s">
        <v>3</v>
      </c>
      <c r="B5450" s="2">
        <v>45473.345138888893</v>
      </c>
      <c r="C5450">
        <v>0</v>
      </c>
      <c r="D5450" t="s">
        <v>8</v>
      </c>
    </row>
    <row r="5451" spans="1:4" x14ac:dyDescent="0.3">
      <c r="A5451" t="s">
        <v>3</v>
      </c>
      <c r="B5451" s="2">
        <v>45473.345833333333</v>
      </c>
      <c r="C5451">
        <v>0</v>
      </c>
      <c r="D5451" t="s">
        <v>8</v>
      </c>
    </row>
    <row r="5452" spans="1:4" x14ac:dyDescent="0.3">
      <c r="A5452" t="s">
        <v>3</v>
      </c>
      <c r="B5452" s="2">
        <v>45473.34652777778</v>
      </c>
      <c r="C5452">
        <v>0</v>
      </c>
      <c r="D5452" t="s">
        <v>8</v>
      </c>
    </row>
    <row r="5453" spans="1:4" x14ac:dyDescent="0.3">
      <c r="A5453" t="s">
        <v>3</v>
      </c>
      <c r="B5453" s="2">
        <v>45473.347222222219</v>
      </c>
      <c r="C5453">
        <v>0</v>
      </c>
      <c r="D5453" t="s">
        <v>8</v>
      </c>
    </row>
    <row r="5454" spans="1:4" x14ac:dyDescent="0.3">
      <c r="A5454" t="s">
        <v>3</v>
      </c>
      <c r="B5454" s="2">
        <v>45473.347916666673</v>
      </c>
      <c r="C5454">
        <v>0</v>
      </c>
      <c r="D5454" t="s">
        <v>8</v>
      </c>
    </row>
    <row r="5455" spans="1:4" x14ac:dyDescent="0.3">
      <c r="A5455" t="s">
        <v>3</v>
      </c>
      <c r="B5455" s="2">
        <v>45473.348611111112</v>
      </c>
      <c r="C5455">
        <v>0</v>
      </c>
      <c r="D5455" t="s">
        <v>8</v>
      </c>
    </row>
    <row r="5456" spans="1:4" x14ac:dyDescent="0.3">
      <c r="A5456" t="s">
        <v>3</v>
      </c>
      <c r="B5456" s="2">
        <v>45473.349305555559</v>
      </c>
      <c r="C5456">
        <v>0</v>
      </c>
      <c r="D5456" t="s">
        <v>8</v>
      </c>
    </row>
    <row r="5457" spans="1:4" x14ac:dyDescent="0.3">
      <c r="A5457" t="s">
        <v>3</v>
      </c>
      <c r="B5457" s="2">
        <v>45473.35</v>
      </c>
      <c r="C5457">
        <v>0</v>
      </c>
      <c r="D5457" t="s">
        <v>8</v>
      </c>
    </row>
    <row r="5458" spans="1:4" x14ac:dyDescent="0.3">
      <c r="A5458" t="s">
        <v>3</v>
      </c>
      <c r="B5458" s="2">
        <v>45473.350694444453</v>
      </c>
      <c r="C5458">
        <v>0</v>
      </c>
      <c r="D5458" t="s">
        <v>8</v>
      </c>
    </row>
    <row r="5459" spans="1:4" x14ac:dyDescent="0.3">
      <c r="A5459" t="s">
        <v>3</v>
      </c>
      <c r="B5459" s="2">
        <v>45473.351388888892</v>
      </c>
      <c r="C5459">
        <v>0</v>
      </c>
      <c r="D5459" t="s">
        <v>8</v>
      </c>
    </row>
    <row r="5460" spans="1:4" x14ac:dyDescent="0.3">
      <c r="A5460" t="s">
        <v>3</v>
      </c>
      <c r="B5460" s="2">
        <v>45473.352083333331</v>
      </c>
      <c r="C5460">
        <v>0</v>
      </c>
      <c r="D5460" t="s">
        <v>8</v>
      </c>
    </row>
    <row r="5461" spans="1:4" x14ac:dyDescent="0.3">
      <c r="A5461" t="s">
        <v>3</v>
      </c>
      <c r="B5461" s="2">
        <v>45473.352777777778</v>
      </c>
      <c r="C5461">
        <v>0</v>
      </c>
      <c r="D5461" t="s">
        <v>8</v>
      </c>
    </row>
    <row r="5462" spans="1:4" x14ac:dyDescent="0.3">
      <c r="A5462" t="s">
        <v>3</v>
      </c>
      <c r="B5462" s="2">
        <v>45473.353472222218</v>
      </c>
      <c r="C5462">
        <v>0</v>
      </c>
      <c r="D5462" t="s">
        <v>8</v>
      </c>
    </row>
    <row r="5463" spans="1:4" x14ac:dyDescent="0.3">
      <c r="A5463" t="s">
        <v>3</v>
      </c>
      <c r="B5463" s="2">
        <v>45473.354166666657</v>
      </c>
      <c r="C5463">
        <v>0</v>
      </c>
      <c r="D5463" t="s">
        <v>8</v>
      </c>
    </row>
    <row r="5464" spans="1:4" x14ac:dyDescent="0.3">
      <c r="A5464" t="s">
        <v>3</v>
      </c>
      <c r="B5464" s="2">
        <v>45473.354861111111</v>
      </c>
      <c r="C5464">
        <v>0</v>
      </c>
      <c r="D5464" t="s">
        <v>8</v>
      </c>
    </row>
    <row r="5465" spans="1:4" x14ac:dyDescent="0.3">
      <c r="A5465" t="s">
        <v>3</v>
      </c>
      <c r="B5465" s="2">
        <v>45473.355555555558</v>
      </c>
      <c r="C5465">
        <v>0</v>
      </c>
      <c r="D5465" t="s">
        <v>8</v>
      </c>
    </row>
    <row r="5466" spans="1:4" x14ac:dyDescent="0.3">
      <c r="A5466" t="s">
        <v>3</v>
      </c>
      <c r="B5466" s="2">
        <v>45473.356249999997</v>
      </c>
      <c r="C5466">
        <v>0</v>
      </c>
      <c r="D5466" t="s">
        <v>8</v>
      </c>
    </row>
    <row r="5467" spans="1:4" x14ac:dyDescent="0.3">
      <c r="A5467" t="s">
        <v>3</v>
      </c>
      <c r="B5467" s="2">
        <v>45473.356944444437</v>
      </c>
      <c r="C5467">
        <v>0</v>
      </c>
      <c r="D5467" t="s">
        <v>8</v>
      </c>
    </row>
    <row r="5468" spans="1:4" x14ac:dyDescent="0.3">
      <c r="A5468" t="s">
        <v>3</v>
      </c>
      <c r="B5468" s="2">
        <v>45473.357638888891</v>
      </c>
      <c r="C5468">
        <v>0</v>
      </c>
      <c r="D5468" t="s">
        <v>8</v>
      </c>
    </row>
    <row r="5469" spans="1:4" x14ac:dyDescent="0.3">
      <c r="A5469" t="s">
        <v>3</v>
      </c>
      <c r="B5469" s="2">
        <v>45473.35833333333</v>
      </c>
      <c r="C5469">
        <v>0</v>
      </c>
      <c r="D5469" t="s">
        <v>8</v>
      </c>
    </row>
    <row r="5470" spans="1:4" x14ac:dyDescent="0.3">
      <c r="A5470" t="s">
        <v>3</v>
      </c>
      <c r="B5470" s="2">
        <v>45473.359027777777</v>
      </c>
      <c r="C5470">
        <v>0</v>
      </c>
      <c r="D5470" t="s">
        <v>8</v>
      </c>
    </row>
    <row r="5471" spans="1:4" x14ac:dyDescent="0.3">
      <c r="A5471" t="s">
        <v>3</v>
      </c>
      <c r="B5471" s="2">
        <v>45473.359722222223</v>
      </c>
      <c r="C5471">
        <v>0</v>
      </c>
      <c r="D5471" t="s">
        <v>8</v>
      </c>
    </row>
    <row r="5472" spans="1:4" x14ac:dyDescent="0.3">
      <c r="A5472" t="s">
        <v>3</v>
      </c>
      <c r="B5472" s="2">
        <v>45473.36041666667</v>
      </c>
      <c r="C5472">
        <v>0</v>
      </c>
      <c r="D5472" t="s">
        <v>8</v>
      </c>
    </row>
    <row r="5473" spans="1:4" x14ac:dyDescent="0.3">
      <c r="A5473" t="s">
        <v>3</v>
      </c>
      <c r="B5473" s="2">
        <v>45473.361111111109</v>
      </c>
      <c r="C5473">
        <v>1</v>
      </c>
      <c r="D5473" t="s">
        <v>8</v>
      </c>
    </row>
    <row r="5474" spans="1:4" x14ac:dyDescent="0.3">
      <c r="A5474" t="s">
        <v>3</v>
      </c>
      <c r="B5474" s="2">
        <v>45473.361805555563</v>
      </c>
      <c r="C5474">
        <v>1</v>
      </c>
      <c r="D5474" t="s">
        <v>8</v>
      </c>
    </row>
    <row r="5475" spans="1:4" x14ac:dyDescent="0.3">
      <c r="A5475" t="s">
        <v>3</v>
      </c>
      <c r="B5475" s="2">
        <v>45473.362500000003</v>
      </c>
      <c r="C5475">
        <v>1</v>
      </c>
      <c r="D5475" t="s">
        <v>8</v>
      </c>
    </row>
    <row r="5476" spans="1:4" x14ac:dyDescent="0.3">
      <c r="A5476" t="s">
        <v>3</v>
      </c>
      <c r="B5476" s="2">
        <v>45473.363194444442</v>
      </c>
      <c r="C5476">
        <v>1</v>
      </c>
      <c r="D5476" t="s">
        <v>8</v>
      </c>
    </row>
    <row r="5477" spans="1:4" x14ac:dyDescent="0.3">
      <c r="A5477" t="s">
        <v>3</v>
      </c>
      <c r="B5477" s="2">
        <v>45473.363888888889</v>
      </c>
      <c r="C5477">
        <v>1</v>
      </c>
      <c r="D5477" t="s">
        <v>8</v>
      </c>
    </row>
    <row r="5478" spans="1:4" x14ac:dyDescent="0.3">
      <c r="A5478" t="s">
        <v>3</v>
      </c>
      <c r="B5478" s="2">
        <v>45473.364583333343</v>
      </c>
      <c r="C5478">
        <v>1</v>
      </c>
      <c r="D5478" t="s">
        <v>8</v>
      </c>
    </row>
    <row r="5479" spans="1:4" x14ac:dyDescent="0.3">
      <c r="A5479" t="s">
        <v>3</v>
      </c>
      <c r="B5479" s="2">
        <v>45473.365277777782</v>
      </c>
      <c r="C5479">
        <v>1</v>
      </c>
      <c r="D5479" t="s">
        <v>8</v>
      </c>
    </row>
    <row r="5480" spans="1:4" x14ac:dyDescent="0.3">
      <c r="A5480" t="s">
        <v>3</v>
      </c>
      <c r="B5480" s="2">
        <v>45473.365972222222</v>
      </c>
      <c r="C5480">
        <v>1</v>
      </c>
      <c r="D5480" t="s">
        <v>8</v>
      </c>
    </row>
    <row r="5481" spans="1:4" x14ac:dyDescent="0.3">
      <c r="A5481" t="s">
        <v>3</v>
      </c>
      <c r="B5481" s="2">
        <v>45473.366666666669</v>
      </c>
      <c r="C5481">
        <v>1</v>
      </c>
      <c r="D5481" t="s">
        <v>8</v>
      </c>
    </row>
    <row r="5482" spans="1:4" x14ac:dyDescent="0.3">
      <c r="A5482" t="s">
        <v>3</v>
      </c>
      <c r="B5482" s="2">
        <v>45473.367361111108</v>
      </c>
      <c r="C5482">
        <v>1</v>
      </c>
      <c r="D5482" t="s">
        <v>8</v>
      </c>
    </row>
    <row r="5483" spans="1:4" x14ac:dyDescent="0.3">
      <c r="A5483" t="s">
        <v>3</v>
      </c>
      <c r="B5483" s="2">
        <v>45473.368055555547</v>
      </c>
      <c r="C5483">
        <v>1</v>
      </c>
      <c r="D5483" t="s">
        <v>8</v>
      </c>
    </row>
    <row r="5484" spans="1:4" x14ac:dyDescent="0.3">
      <c r="A5484" t="s">
        <v>3</v>
      </c>
      <c r="B5484" s="2">
        <v>45473.368750000001</v>
      </c>
      <c r="C5484">
        <v>1</v>
      </c>
      <c r="D5484" t="s">
        <v>8</v>
      </c>
    </row>
    <row r="5485" spans="1:4" x14ac:dyDescent="0.3">
      <c r="A5485" t="s">
        <v>3</v>
      </c>
      <c r="B5485" s="2">
        <v>45473.369444444441</v>
      </c>
      <c r="C5485">
        <v>1</v>
      </c>
      <c r="D5485" t="s">
        <v>8</v>
      </c>
    </row>
    <row r="5486" spans="1:4" x14ac:dyDescent="0.3">
      <c r="A5486" t="s">
        <v>3</v>
      </c>
      <c r="B5486" s="2">
        <v>45473.370138888888</v>
      </c>
      <c r="C5486">
        <v>1</v>
      </c>
      <c r="D5486" t="s">
        <v>8</v>
      </c>
    </row>
    <row r="5487" spans="1:4" x14ac:dyDescent="0.3">
      <c r="A5487" t="s">
        <v>3</v>
      </c>
      <c r="B5487" s="2">
        <v>45473.370833333327</v>
      </c>
      <c r="C5487">
        <v>1</v>
      </c>
      <c r="D5487" t="s">
        <v>8</v>
      </c>
    </row>
    <row r="5488" spans="1:4" x14ac:dyDescent="0.3">
      <c r="A5488" t="s">
        <v>3</v>
      </c>
      <c r="B5488" s="2">
        <v>45473.371527777781</v>
      </c>
      <c r="C5488">
        <v>1</v>
      </c>
      <c r="D5488" t="s">
        <v>8</v>
      </c>
    </row>
    <row r="5489" spans="1:4" x14ac:dyDescent="0.3">
      <c r="A5489" t="s">
        <v>3</v>
      </c>
      <c r="B5489" s="2">
        <v>45473.37222222222</v>
      </c>
      <c r="C5489">
        <v>1</v>
      </c>
      <c r="D5489" t="s">
        <v>8</v>
      </c>
    </row>
    <row r="5490" spans="1:4" x14ac:dyDescent="0.3">
      <c r="A5490" t="s">
        <v>3</v>
      </c>
      <c r="B5490" s="2">
        <v>45473.372916666667</v>
      </c>
      <c r="C5490">
        <v>1</v>
      </c>
      <c r="D5490" t="s">
        <v>8</v>
      </c>
    </row>
    <row r="5491" spans="1:4" x14ac:dyDescent="0.3">
      <c r="A5491" t="s">
        <v>3</v>
      </c>
      <c r="B5491" s="2">
        <v>45473.373611111107</v>
      </c>
      <c r="C5491">
        <v>1</v>
      </c>
      <c r="D5491" t="s">
        <v>8</v>
      </c>
    </row>
    <row r="5492" spans="1:4" x14ac:dyDescent="0.3">
      <c r="A5492" t="s">
        <v>3</v>
      </c>
      <c r="B5492" s="2">
        <v>45473.374305555553</v>
      </c>
      <c r="C5492">
        <v>1</v>
      </c>
      <c r="D5492" t="s">
        <v>8</v>
      </c>
    </row>
    <row r="5493" spans="1:4" x14ac:dyDescent="0.3">
      <c r="A5493" t="s">
        <v>3</v>
      </c>
      <c r="B5493" s="2">
        <v>45473.375</v>
      </c>
      <c r="C5493">
        <v>1</v>
      </c>
      <c r="D5493" t="s">
        <v>8</v>
      </c>
    </row>
    <row r="5494" spans="1:4" x14ac:dyDescent="0.3">
      <c r="A5494" t="s">
        <v>3</v>
      </c>
      <c r="B5494" s="2">
        <v>45473.375694444447</v>
      </c>
      <c r="C5494">
        <v>1</v>
      </c>
      <c r="D5494" t="s">
        <v>8</v>
      </c>
    </row>
    <row r="5495" spans="1:4" x14ac:dyDescent="0.3">
      <c r="A5495" t="s">
        <v>3</v>
      </c>
      <c r="B5495" s="2">
        <v>45473.376388888893</v>
      </c>
      <c r="C5495">
        <v>0</v>
      </c>
      <c r="D5495" t="s">
        <v>8</v>
      </c>
    </row>
    <row r="5496" spans="1:4" x14ac:dyDescent="0.3">
      <c r="A5496" t="s">
        <v>3</v>
      </c>
      <c r="B5496" s="2">
        <v>45473.377083333333</v>
      </c>
      <c r="C5496">
        <v>0</v>
      </c>
      <c r="D5496" t="s">
        <v>8</v>
      </c>
    </row>
    <row r="5497" spans="1:4" x14ac:dyDescent="0.3">
      <c r="A5497" t="s">
        <v>3</v>
      </c>
      <c r="B5497" s="2">
        <v>45473.37777777778</v>
      </c>
      <c r="C5497">
        <v>0</v>
      </c>
      <c r="D5497" t="s">
        <v>8</v>
      </c>
    </row>
    <row r="5498" spans="1:4" x14ac:dyDescent="0.3">
      <c r="A5498" t="s">
        <v>3</v>
      </c>
      <c r="B5498" s="2">
        <v>45473.378472222219</v>
      </c>
      <c r="C5498">
        <v>1</v>
      </c>
      <c r="D5498" t="s">
        <v>8</v>
      </c>
    </row>
    <row r="5499" spans="1:4" x14ac:dyDescent="0.3">
      <c r="A5499" t="s">
        <v>3</v>
      </c>
      <c r="B5499" s="2">
        <v>45473.379166666673</v>
      </c>
      <c r="C5499">
        <v>0</v>
      </c>
      <c r="D5499" t="s">
        <v>8</v>
      </c>
    </row>
    <row r="5500" spans="1:4" x14ac:dyDescent="0.3">
      <c r="A5500" t="s">
        <v>3</v>
      </c>
      <c r="B5500" s="2">
        <v>45473.379861111112</v>
      </c>
      <c r="C5500">
        <v>0</v>
      </c>
      <c r="D5500" t="s">
        <v>8</v>
      </c>
    </row>
    <row r="5501" spans="1:4" x14ac:dyDescent="0.3">
      <c r="A5501" t="s">
        <v>3</v>
      </c>
      <c r="B5501" s="2">
        <v>45473.380555555559</v>
      </c>
      <c r="C5501">
        <v>0</v>
      </c>
      <c r="D5501" t="s">
        <v>8</v>
      </c>
    </row>
    <row r="5502" spans="1:4" x14ac:dyDescent="0.3">
      <c r="A5502" t="s">
        <v>3</v>
      </c>
      <c r="B5502" s="2">
        <v>45473.381249999999</v>
      </c>
      <c r="C5502">
        <v>0</v>
      </c>
      <c r="D5502" t="s">
        <v>8</v>
      </c>
    </row>
    <row r="5503" spans="1:4" x14ac:dyDescent="0.3">
      <c r="A5503" t="s">
        <v>3</v>
      </c>
      <c r="B5503" s="2">
        <v>45473.381944444453</v>
      </c>
      <c r="C5503">
        <v>0</v>
      </c>
      <c r="D5503" t="s">
        <v>8</v>
      </c>
    </row>
    <row r="5504" spans="1:4" x14ac:dyDescent="0.3">
      <c r="A5504" t="s">
        <v>3</v>
      </c>
      <c r="B5504" s="2">
        <v>45473.382638888892</v>
      </c>
      <c r="C5504">
        <v>0</v>
      </c>
      <c r="D5504" t="s">
        <v>8</v>
      </c>
    </row>
    <row r="5505" spans="1:4" x14ac:dyDescent="0.3">
      <c r="A5505" t="s">
        <v>3</v>
      </c>
      <c r="B5505" s="2">
        <v>45473.383333333331</v>
      </c>
      <c r="C5505">
        <v>0</v>
      </c>
      <c r="D5505" t="s">
        <v>8</v>
      </c>
    </row>
    <row r="5506" spans="1:4" x14ac:dyDescent="0.3">
      <c r="A5506" t="s">
        <v>3</v>
      </c>
      <c r="B5506" s="2">
        <v>45473.384027777778</v>
      </c>
      <c r="C5506">
        <v>0</v>
      </c>
      <c r="D5506" t="s">
        <v>8</v>
      </c>
    </row>
    <row r="5507" spans="1:4" x14ac:dyDescent="0.3">
      <c r="A5507" t="s">
        <v>3</v>
      </c>
      <c r="B5507" s="2">
        <v>45473.384722222218</v>
      </c>
      <c r="C5507">
        <v>0</v>
      </c>
      <c r="D5507" t="s">
        <v>8</v>
      </c>
    </row>
    <row r="5508" spans="1:4" x14ac:dyDescent="0.3">
      <c r="A5508" t="s">
        <v>3</v>
      </c>
      <c r="B5508" s="2">
        <v>45473.385416666657</v>
      </c>
      <c r="C5508">
        <v>0</v>
      </c>
      <c r="D5508" t="s">
        <v>8</v>
      </c>
    </row>
    <row r="5509" spans="1:4" x14ac:dyDescent="0.3">
      <c r="A5509" t="s">
        <v>3</v>
      </c>
      <c r="B5509" s="2">
        <v>45473.386111111111</v>
      </c>
      <c r="C5509">
        <v>0</v>
      </c>
      <c r="D5509" t="s">
        <v>8</v>
      </c>
    </row>
    <row r="5510" spans="1:4" x14ac:dyDescent="0.3">
      <c r="A5510" t="s">
        <v>3</v>
      </c>
      <c r="B5510" s="2">
        <v>45473.386805555558</v>
      </c>
      <c r="C5510">
        <v>0</v>
      </c>
      <c r="D5510" t="s">
        <v>8</v>
      </c>
    </row>
    <row r="5511" spans="1:4" x14ac:dyDescent="0.3">
      <c r="A5511" t="s">
        <v>3</v>
      </c>
      <c r="B5511" s="2">
        <v>45473.387499999997</v>
      </c>
      <c r="C5511">
        <v>0</v>
      </c>
      <c r="D5511" t="s">
        <v>8</v>
      </c>
    </row>
    <row r="5512" spans="1:4" x14ac:dyDescent="0.3">
      <c r="A5512" t="s">
        <v>3</v>
      </c>
      <c r="B5512" s="2">
        <v>45473.388194444437</v>
      </c>
      <c r="C5512">
        <v>0</v>
      </c>
      <c r="D5512" t="s">
        <v>8</v>
      </c>
    </row>
    <row r="5513" spans="1:4" x14ac:dyDescent="0.3">
      <c r="A5513" t="s">
        <v>3</v>
      </c>
      <c r="B5513" s="2">
        <v>45473.388888888891</v>
      </c>
      <c r="C5513">
        <v>0</v>
      </c>
      <c r="D5513" t="s">
        <v>8</v>
      </c>
    </row>
    <row r="5514" spans="1:4" x14ac:dyDescent="0.3">
      <c r="A5514" t="s">
        <v>3</v>
      </c>
      <c r="B5514" s="2">
        <v>45473.38958333333</v>
      </c>
      <c r="C5514">
        <v>0</v>
      </c>
      <c r="D5514" t="s">
        <v>8</v>
      </c>
    </row>
    <row r="5515" spans="1:4" x14ac:dyDescent="0.3">
      <c r="A5515" t="s">
        <v>3</v>
      </c>
      <c r="B5515" s="2">
        <v>45473.390277777777</v>
      </c>
      <c r="C5515">
        <v>0</v>
      </c>
      <c r="D5515" t="s">
        <v>8</v>
      </c>
    </row>
    <row r="5516" spans="1:4" x14ac:dyDescent="0.3">
      <c r="A5516" t="s">
        <v>3</v>
      </c>
      <c r="B5516" s="2">
        <v>45473.390972222223</v>
      </c>
      <c r="C5516">
        <v>0</v>
      </c>
      <c r="D5516" t="s">
        <v>8</v>
      </c>
    </row>
    <row r="5517" spans="1:4" x14ac:dyDescent="0.3">
      <c r="A5517" t="s">
        <v>3</v>
      </c>
      <c r="B5517" s="2">
        <v>45473.39166666667</v>
      </c>
      <c r="C5517">
        <v>0</v>
      </c>
      <c r="D5517" t="s">
        <v>8</v>
      </c>
    </row>
    <row r="5518" spans="1:4" x14ac:dyDescent="0.3">
      <c r="A5518" t="s">
        <v>3</v>
      </c>
      <c r="B5518" s="2">
        <v>45473.392361111109</v>
      </c>
      <c r="C5518">
        <v>0</v>
      </c>
      <c r="D5518" t="s">
        <v>8</v>
      </c>
    </row>
    <row r="5519" spans="1:4" x14ac:dyDescent="0.3">
      <c r="A5519" t="s">
        <v>3</v>
      </c>
      <c r="B5519" s="2">
        <v>45473.393055555563</v>
      </c>
      <c r="C5519">
        <v>0</v>
      </c>
      <c r="D5519" t="s">
        <v>8</v>
      </c>
    </row>
    <row r="5520" spans="1:4" x14ac:dyDescent="0.3">
      <c r="A5520" t="s">
        <v>3</v>
      </c>
      <c r="B5520" s="2">
        <v>45473.393750000003</v>
      </c>
      <c r="C5520">
        <v>0</v>
      </c>
      <c r="D5520" t="s">
        <v>8</v>
      </c>
    </row>
    <row r="5521" spans="1:4" x14ac:dyDescent="0.3">
      <c r="A5521" t="s">
        <v>3</v>
      </c>
      <c r="B5521" s="2">
        <v>45473.394444444442</v>
      </c>
      <c r="C5521">
        <v>0</v>
      </c>
      <c r="D5521" t="s">
        <v>8</v>
      </c>
    </row>
    <row r="5522" spans="1:4" x14ac:dyDescent="0.3">
      <c r="A5522" t="s">
        <v>3</v>
      </c>
      <c r="B5522" s="2">
        <v>45473.395138888889</v>
      </c>
      <c r="C5522">
        <v>0</v>
      </c>
      <c r="D5522" t="s">
        <v>8</v>
      </c>
    </row>
    <row r="5523" spans="1:4" x14ac:dyDescent="0.3">
      <c r="A5523" t="s">
        <v>3</v>
      </c>
      <c r="B5523" s="2">
        <v>45473.395833333343</v>
      </c>
      <c r="C5523">
        <v>0</v>
      </c>
      <c r="D5523" t="s">
        <v>8</v>
      </c>
    </row>
    <row r="5524" spans="1:4" x14ac:dyDescent="0.3">
      <c r="A5524" t="s">
        <v>3</v>
      </c>
      <c r="B5524" s="2">
        <v>45473.396527777782</v>
      </c>
      <c r="C5524">
        <v>0</v>
      </c>
      <c r="D5524" t="s">
        <v>8</v>
      </c>
    </row>
    <row r="5525" spans="1:4" x14ac:dyDescent="0.3">
      <c r="A5525" t="s">
        <v>3</v>
      </c>
      <c r="B5525" s="2">
        <v>45473.397222222222</v>
      </c>
      <c r="C5525">
        <v>0</v>
      </c>
      <c r="D5525" t="s">
        <v>8</v>
      </c>
    </row>
    <row r="5526" spans="1:4" x14ac:dyDescent="0.3">
      <c r="A5526" t="s">
        <v>3</v>
      </c>
      <c r="B5526" s="2">
        <v>45473.397916666669</v>
      </c>
      <c r="C5526">
        <v>0</v>
      </c>
      <c r="D5526" t="s">
        <v>8</v>
      </c>
    </row>
    <row r="5527" spans="1:4" x14ac:dyDescent="0.3">
      <c r="A5527" t="s">
        <v>3</v>
      </c>
      <c r="B5527" s="2">
        <v>45473.398611111108</v>
      </c>
      <c r="C5527">
        <v>0</v>
      </c>
      <c r="D5527" t="s">
        <v>8</v>
      </c>
    </row>
    <row r="5528" spans="1:4" x14ac:dyDescent="0.3">
      <c r="A5528" t="s">
        <v>3</v>
      </c>
      <c r="B5528" s="2">
        <v>45473.399305555547</v>
      </c>
      <c r="C5528">
        <v>0</v>
      </c>
      <c r="D5528" t="s">
        <v>8</v>
      </c>
    </row>
    <row r="5529" spans="1:4" x14ac:dyDescent="0.3">
      <c r="A5529" t="s">
        <v>3</v>
      </c>
      <c r="B5529" s="2">
        <v>45473.4</v>
      </c>
      <c r="C5529">
        <v>0</v>
      </c>
      <c r="D5529" t="s">
        <v>8</v>
      </c>
    </row>
    <row r="5530" spans="1:4" x14ac:dyDescent="0.3">
      <c r="A5530" t="s">
        <v>3</v>
      </c>
      <c r="B5530" s="2">
        <v>45473.400694444441</v>
      </c>
      <c r="C5530">
        <v>0</v>
      </c>
      <c r="D5530" t="s">
        <v>8</v>
      </c>
    </row>
    <row r="5531" spans="1:4" x14ac:dyDescent="0.3">
      <c r="A5531" t="s">
        <v>3</v>
      </c>
      <c r="B5531" s="2">
        <v>45473.401388888888</v>
      </c>
      <c r="C5531">
        <v>0</v>
      </c>
      <c r="D5531" t="s">
        <v>8</v>
      </c>
    </row>
    <row r="5532" spans="1:4" x14ac:dyDescent="0.3">
      <c r="A5532" t="s">
        <v>3</v>
      </c>
      <c r="B5532" s="2">
        <v>45473.402083333327</v>
      </c>
      <c r="C5532">
        <v>0</v>
      </c>
      <c r="D5532" t="s">
        <v>8</v>
      </c>
    </row>
    <row r="5533" spans="1:4" x14ac:dyDescent="0.3">
      <c r="A5533" t="s">
        <v>3</v>
      </c>
      <c r="B5533" s="2">
        <v>45473.402777777781</v>
      </c>
      <c r="C5533">
        <v>0</v>
      </c>
      <c r="D5533" t="s">
        <v>8</v>
      </c>
    </row>
    <row r="5534" spans="1:4" x14ac:dyDescent="0.3">
      <c r="A5534" t="s">
        <v>3</v>
      </c>
      <c r="B5534" s="2">
        <v>45473.40347222222</v>
      </c>
      <c r="C5534">
        <v>0</v>
      </c>
      <c r="D5534" t="s">
        <v>8</v>
      </c>
    </row>
    <row r="5535" spans="1:4" x14ac:dyDescent="0.3">
      <c r="A5535" t="s">
        <v>3</v>
      </c>
      <c r="B5535" s="2">
        <v>45473.404166666667</v>
      </c>
      <c r="C5535">
        <v>1</v>
      </c>
      <c r="D5535" t="s">
        <v>8</v>
      </c>
    </row>
    <row r="5536" spans="1:4" x14ac:dyDescent="0.3">
      <c r="A5536" t="s">
        <v>3</v>
      </c>
      <c r="B5536" s="2">
        <v>45473.404861111107</v>
      </c>
      <c r="C5536">
        <v>0</v>
      </c>
      <c r="D5536" t="s">
        <v>8</v>
      </c>
    </row>
    <row r="5537" spans="1:4" x14ac:dyDescent="0.3">
      <c r="A5537" t="s">
        <v>3</v>
      </c>
      <c r="B5537" s="2">
        <v>45473.405555555553</v>
      </c>
      <c r="C5537">
        <v>0</v>
      </c>
      <c r="D5537" t="s">
        <v>8</v>
      </c>
    </row>
    <row r="5538" spans="1:4" x14ac:dyDescent="0.3">
      <c r="A5538" t="s">
        <v>3</v>
      </c>
      <c r="B5538" s="2">
        <v>45473.40625</v>
      </c>
      <c r="C5538">
        <v>0</v>
      </c>
      <c r="D5538" t="s">
        <v>8</v>
      </c>
    </row>
    <row r="5539" spans="1:4" x14ac:dyDescent="0.3">
      <c r="A5539" t="s">
        <v>3</v>
      </c>
      <c r="B5539" s="2">
        <v>45473.406944444447</v>
      </c>
      <c r="C5539">
        <v>0</v>
      </c>
      <c r="D5539" t="s">
        <v>8</v>
      </c>
    </row>
    <row r="5540" spans="1:4" x14ac:dyDescent="0.3">
      <c r="A5540" t="s">
        <v>3</v>
      </c>
      <c r="B5540" s="2">
        <v>45473.407638888893</v>
      </c>
      <c r="C5540">
        <v>0</v>
      </c>
      <c r="D5540" t="s">
        <v>8</v>
      </c>
    </row>
    <row r="5541" spans="1:4" x14ac:dyDescent="0.3">
      <c r="A5541" t="s">
        <v>3</v>
      </c>
      <c r="B5541" s="2">
        <v>45473.408333333333</v>
      </c>
      <c r="C5541">
        <v>1</v>
      </c>
      <c r="D5541" t="s">
        <v>8</v>
      </c>
    </row>
    <row r="5542" spans="1:4" x14ac:dyDescent="0.3">
      <c r="A5542" t="s">
        <v>3</v>
      </c>
      <c r="B5542" s="2">
        <v>45473.40902777778</v>
      </c>
      <c r="C5542">
        <v>1</v>
      </c>
      <c r="D5542" t="s">
        <v>8</v>
      </c>
    </row>
    <row r="5543" spans="1:4" x14ac:dyDescent="0.3">
      <c r="A5543" t="s">
        <v>3</v>
      </c>
      <c r="B5543" s="2">
        <v>45473.409722222219</v>
      </c>
      <c r="C5543">
        <v>1</v>
      </c>
      <c r="D5543" t="s">
        <v>8</v>
      </c>
    </row>
    <row r="5544" spans="1:4" x14ac:dyDescent="0.3">
      <c r="A5544" t="s">
        <v>3</v>
      </c>
      <c r="B5544" s="2">
        <v>45473.410416666673</v>
      </c>
      <c r="C5544">
        <v>1</v>
      </c>
      <c r="D5544" t="s">
        <v>8</v>
      </c>
    </row>
    <row r="5545" spans="1:4" x14ac:dyDescent="0.3">
      <c r="A5545" t="s">
        <v>3</v>
      </c>
      <c r="B5545" s="2">
        <v>45473.411111111112</v>
      </c>
      <c r="C5545">
        <v>1</v>
      </c>
      <c r="D5545" t="s">
        <v>8</v>
      </c>
    </row>
    <row r="5546" spans="1:4" x14ac:dyDescent="0.3">
      <c r="A5546" t="s">
        <v>3</v>
      </c>
      <c r="B5546" s="2">
        <v>45473.411805555559</v>
      </c>
      <c r="C5546">
        <v>1</v>
      </c>
      <c r="D5546" t="s">
        <v>8</v>
      </c>
    </row>
    <row r="5547" spans="1:4" x14ac:dyDescent="0.3">
      <c r="A5547" t="s">
        <v>3</v>
      </c>
      <c r="B5547" s="2">
        <v>45473.412499999999</v>
      </c>
      <c r="C5547">
        <v>1</v>
      </c>
      <c r="D5547" t="s">
        <v>8</v>
      </c>
    </row>
    <row r="5548" spans="1:4" x14ac:dyDescent="0.3">
      <c r="A5548" t="s">
        <v>3</v>
      </c>
      <c r="B5548" s="2">
        <v>45473.413194444453</v>
      </c>
      <c r="C5548">
        <v>1</v>
      </c>
      <c r="D5548" t="s">
        <v>8</v>
      </c>
    </row>
    <row r="5549" spans="1:4" x14ac:dyDescent="0.3">
      <c r="A5549" t="s">
        <v>3</v>
      </c>
      <c r="B5549" s="2">
        <v>45473.413888888892</v>
      </c>
      <c r="C5549">
        <v>0</v>
      </c>
      <c r="D5549" t="s">
        <v>8</v>
      </c>
    </row>
    <row r="5550" spans="1:4" x14ac:dyDescent="0.3">
      <c r="A5550" t="s">
        <v>3</v>
      </c>
      <c r="B5550" s="2">
        <v>45473.414583333331</v>
      </c>
      <c r="C5550">
        <v>0</v>
      </c>
      <c r="D5550" t="s">
        <v>8</v>
      </c>
    </row>
    <row r="5551" spans="1:4" x14ac:dyDescent="0.3">
      <c r="A5551" t="s">
        <v>3</v>
      </c>
      <c r="B5551" s="2">
        <v>45473.415277777778</v>
      </c>
      <c r="C5551">
        <v>0</v>
      </c>
      <c r="D5551" t="s">
        <v>8</v>
      </c>
    </row>
    <row r="5552" spans="1:4" x14ac:dyDescent="0.3">
      <c r="A5552" t="s">
        <v>3</v>
      </c>
      <c r="B5552" s="2">
        <v>45473.415972222218</v>
      </c>
      <c r="C5552">
        <v>0</v>
      </c>
      <c r="D5552" t="s">
        <v>8</v>
      </c>
    </row>
    <row r="5553" spans="1:4" x14ac:dyDescent="0.3">
      <c r="A5553" t="s">
        <v>3</v>
      </c>
      <c r="B5553" s="2">
        <v>45473.416666666657</v>
      </c>
      <c r="C5553">
        <v>0</v>
      </c>
      <c r="D5553" t="s">
        <v>8</v>
      </c>
    </row>
    <row r="5554" spans="1:4" x14ac:dyDescent="0.3">
      <c r="A5554" t="s">
        <v>3</v>
      </c>
      <c r="B5554" s="2">
        <v>45473.417361111111</v>
      </c>
      <c r="C5554">
        <v>0</v>
      </c>
      <c r="D5554" t="s">
        <v>8</v>
      </c>
    </row>
    <row r="5555" spans="1:4" x14ac:dyDescent="0.3">
      <c r="A5555" t="s">
        <v>3</v>
      </c>
      <c r="B5555" s="2">
        <v>45473.418055555558</v>
      </c>
      <c r="C5555">
        <v>0</v>
      </c>
      <c r="D5555" t="s">
        <v>8</v>
      </c>
    </row>
    <row r="5556" spans="1:4" x14ac:dyDescent="0.3">
      <c r="A5556" t="s">
        <v>3</v>
      </c>
      <c r="B5556" s="2">
        <v>45473.418749999997</v>
      </c>
      <c r="C5556">
        <v>0</v>
      </c>
      <c r="D5556" t="s">
        <v>8</v>
      </c>
    </row>
    <row r="5557" spans="1:4" x14ac:dyDescent="0.3">
      <c r="A5557" t="s">
        <v>3</v>
      </c>
      <c r="B5557" s="2">
        <v>45473.419444444437</v>
      </c>
      <c r="C5557">
        <v>0</v>
      </c>
      <c r="D5557" t="s">
        <v>8</v>
      </c>
    </row>
    <row r="5558" spans="1:4" x14ac:dyDescent="0.3">
      <c r="A5558" t="s">
        <v>3</v>
      </c>
      <c r="B5558" s="2">
        <v>45473.420138888891</v>
      </c>
      <c r="C5558">
        <v>0</v>
      </c>
      <c r="D5558" t="s">
        <v>8</v>
      </c>
    </row>
    <row r="5559" spans="1:4" x14ac:dyDescent="0.3">
      <c r="A5559" t="s">
        <v>3</v>
      </c>
      <c r="B5559" s="2">
        <v>45473.42083333333</v>
      </c>
      <c r="C5559">
        <v>0</v>
      </c>
      <c r="D5559" t="s">
        <v>8</v>
      </c>
    </row>
    <row r="5560" spans="1:4" x14ac:dyDescent="0.3">
      <c r="A5560" t="s">
        <v>3</v>
      </c>
      <c r="B5560" s="2">
        <v>45473.421527777777</v>
      </c>
      <c r="C5560">
        <v>0</v>
      </c>
      <c r="D5560" t="s">
        <v>8</v>
      </c>
    </row>
    <row r="5561" spans="1:4" x14ac:dyDescent="0.3">
      <c r="A5561" t="s">
        <v>3</v>
      </c>
      <c r="B5561" s="2">
        <v>45473.422222222223</v>
      </c>
      <c r="C5561">
        <v>0</v>
      </c>
      <c r="D5561" t="s">
        <v>8</v>
      </c>
    </row>
    <row r="5562" spans="1:4" x14ac:dyDescent="0.3">
      <c r="A5562" t="s">
        <v>3</v>
      </c>
      <c r="B5562" s="2">
        <v>45473.42291666667</v>
      </c>
      <c r="C5562">
        <v>0</v>
      </c>
      <c r="D5562" t="s">
        <v>8</v>
      </c>
    </row>
    <row r="5563" spans="1:4" x14ac:dyDescent="0.3">
      <c r="A5563" t="s">
        <v>3</v>
      </c>
      <c r="B5563" s="2">
        <v>45473.423611111109</v>
      </c>
      <c r="C5563">
        <v>0</v>
      </c>
      <c r="D5563" t="s">
        <v>8</v>
      </c>
    </row>
    <row r="5564" spans="1:4" x14ac:dyDescent="0.3">
      <c r="A5564" t="s">
        <v>3</v>
      </c>
      <c r="B5564" s="2">
        <v>45473.424305555563</v>
      </c>
      <c r="C5564">
        <v>0</v>
      </c>
      <c r="D5564" t="s">
        <v>8</v>
      </c>
    </row>
    <row r="5565" spans="1:4" x14ac:dyDescent="0.3">
      <c r="A5565" t="s">
        <v>3</v>
      </c>
      <c r="B5565" s="2">
        <v>45473.425000000003</v>
      </c>
      <c r="C5565">
        <v>1</v>
      </c>
      <c r="D5565" t="s">
        <v>8</v>
      </c>
    </row>
    <row r="5566" spans="1:4" x14ac:dyDescent="0.3">
      <c r="A5566" t="s">
        <v>3</v>
      </c>
      <c r="B5566" s="2">
        <v>45473.425694444442</v>
      </c>
      <c r="C5566">
        <v>0</v>
      </c>
      <c r="D5566" t="s">
        <v>8</v>
      </c>
    </row>
    <row r="5567" spans="1:4" x14ac:dyDescent="0.3">
      <c r="A5567" t="s">
        <v>3</v>
      </c>
      <c r="B5567" s="2">
        <v>45473.426388888889</v>
      </c>
      <c r="C5567">
        <v>0</v>
      </c>
      <c r="D5567" t="s">
        <v>8</v>
      </c>
    </row>
    <row r="5568" spans="1:4" x14ac:dyDescent="0.3">
      <c r="A5568" t="s">
        <v>3</v>
      </c>
      <c r="B5568" s="2">
        <v>45473.427083333343</v>
      </c>
      <c r="C5568">
        <v>0</v>
      </c>
      <c r="D5568" t="s">
        <v>8</v>
      </c>
    </row>
    <row r="5569" spans="1:4" x14ac:dyDescent="0.3">
      <c r="A5569" t="s">
        <v>3</v>
      </c>
      <c r="B5569" s="2">
        <v>45473.427777777782</v>
      </c>
      <c r="C5569">
        <v>0</v>
      </c>
      <c r="D5569" t="s">
        <v>8</v>
      </c>
    </row>
    <row r="5570" spans="1:4" x14ac:dyDescent="0.3">
      <c r="A5570" t="s">
        <v>3</v>
      </c>
      <c r="B5570" s="2">
        <v>45473.428472222222</v>
      </c>
      <c r="C5570">
        <v>0</v>
      </c>
      <c r="D5570" t="s">
        <v>8</v>
      </c>
    </row>
    <row r="5571" spans="1:4" x14ac:dyDescent="0.3">
      <c r="A5571" t="s">
        <v>3</v>
      </c>
      <c r="B5571" s="2">
        <v>45473.429166666669</v>
      </c>
      <c r="C5571">
        <v>0</v>
      </c>
      <c r="D5571" t="s">
        <v>8</v>
      </c>
    </row>
    <row r="5572" spans="1:4" x14ac:dyDescent="0.3">
      <c r="A5572" t="s">
        <v>3</v>
      </c>
      <c r="B5572" s="2">
        <v>45473.429861111108</v>
      </c>
      <c r="C5572">
        <v>0</v>
      </c>
      <c r="D5572" t="s">
        <v>8</v>
      </c>
    </row>
    <row r="5573" spans="1:4" x14ac:dyDescent="0.3">
      <c r="A5573" t="s">
        <v>3</v>
      </c>
      <c r="B5573" s="2">
        <v>45473.430555555547</v>
      </c>
      <c r="C5573">
        <v>0</v>
      </c>
      <c r="D5573" t="s">
        <v>8</v>
      </c>
    </row>
    <row r="5574" spans="1:4" x14ac:dyDescent="0.3">
      <c r="A5574" t="s">
        <v>3</v>
      </c>
      <c r="B5574" s="2">
        <v>45473.431250000001</v>
      </c>
      <c r="C5574">
        <v>0</v>
      </c>
      <c r="D5574" t="s">
        <v>8</v>
      </c>
    </row>
    <row r="5575" spans="1:4" x14ac:dyDescent="0.3">
      <c r="A5575" t="s">
        <v>3</v>
      </c>
      <c r="B5575" s="2">
        <v>45473.431944444441</v>
      </c>
      <c r="C5575">
        <v>0</v>
      </c>
      <c r="D5575" t="s">
        <v>8</v>
      </c>
    </row>
    <row r="5576" spans="1:4" x14ac:dyDescent="0.3">
      <c r="A5576" t="s">
        <v>3</v>
      </c>
      <c r="B5576" s="2">
        <v>45473.432638888888</v>
      </c>
      <c r="C5576">
        <v>0</v>
      </c>
      <c r="D5576" t="s">
        <v>8</v>
      </c>
    </row>
    <row r="5577" spans="1:4" x14ac:dyDescent="0.3">
      <c r="A5577" t="s">
        <v>3</v>
      </c>
      <c r="B5577" s="2">
        <v>45473.433333333327</v>
      </c>
      <c r="C5577">
        <v>0</v>
      </c>
      <c r="D5577" t="s">
        <v>8</v>
      </c>
    </row>
    <row r="5578" spans="1:4" x14ac:dyDescent="0.3">
      <c r="A5578" t="s">
        <v>3</v>
      </c>
      <c r="B5578" s="2">
        <v>45473.434027777781</v>
      </c>
      <c r="C5578">
        <v>0</v>
      </c>
      <c r="D5578" t="s">
        <v>8</v>
      </c>
    </row>
    <row r="5579" spans="1:4" x14ac:dyDescent="0.3">
      <c r="A5579" t="s">
        <v>3</v>
      </c>
      <c r="B5579" s="2">
        <v>45473.43472222222</v>
      </c>
      <c r="C5579">
        <v>0</v>
      </c>
      <c r="D5579" t="s">
        <v>8</v>
      </c>
    </row>
    <row r="5580" spans="1:4" x14ac:dyDescent="0.3">
      <c r="A5580" t="s">
        <v>3</v>
      </c>
      <c r="B5580" s="2">
        <v>45473.435416666667</v>
      </c>
      <c r="C5580">
        <v>0</v>
      </c>
      <c r="D5580" t="s">
        <v>8</v>
      </c>
    </row>
    <row r="5581" spans="1:4" x14ac:dyDescent="0.3">
      <c r="A5581" t="s">
        <v>3</v>
      </c>
      <c r="B5581" s="2">
        <v>45473.436111111107</v>
      </c>
      <c r="C5581">
        <v>1</v>
      </c>
      <c r="D5581" t="s">
        <v>8</v>
      </c>
    </row>
    <row r="5582" spans="1:4" x14ac:dyDescent="0.3">
      <c r="A5582" t="s">
        <v>3</v>
      </c>
      <c r="B5582" s="2">
        <v>45473.443749999999</v>
      </c>
      <c r="C5582">
        <v>0</v>
      </c>
      <c r="D5582" t="s">
        <v>8</v>
      </c>
    </row>
    <row r="5583" spans="1:4" x14ac:dyDescent="0.3">
      <c r="A5583" t="s">
        <v>3</v>
      </c>
      <c r="B5583" s="2">
        <v>45473.444444444453</v>
      </c>
      <c r="C5583">
        <v>0</v>
      </c>
      <c r="D5583" t="s">
        <v>8</v>
      </c>
    </row>
    <row r="5584" spans="1:4" x14ac:dyDescent="0.3">
      <c r="A5584" t="s">
        <v>3</v>
      </c>
      <c r="B5584" s="2">
        <v>45473.445138888892</v>
      </c>
      <c r="C5584">
        <v>0</v>
      </c>
      <c r="D5584" t="s">
        <v>8</v>
      </c>
    </row>
    <row r="5585" spans="1:4" x14ac:dyDescent="0.3">
      <c r="A5585" t="s">
        <v>3</v>
      </c>
      <c r="B5585" s="2">
        <v>45473.445833333331</v>
      </c>
      <c r="C5585">
        <v>0</v>
      </c>
      <c r="D5585" t="s">
        <v>8</v>
      </c>
    </row>
    <row r="5586" spans="1:4" x14ac:dyDescent="0.3">
      <c r="A5586" t="s">
        <v>3</v>
      </c>
      <c r="B5586" s="2">
        <v>45473.446527777778</v>
      </c>
      <c r="C5586">
        <v>0</v>
      </c>
      <c r="D5586" t="s">
        <v>8</v>
      </c>
    </row>
    <row r="5587" spans="1:4" x14ac:dyDescent="0.3">
      <c r="A5587" t="s">
        <v>3</v>
      </c>
      <c r="B5587" s="2">
        <v>45473.447222222218</v>
      </c>
      <c r="C5587">
        <v>0</v>
      </c>
      <c r="D5587" t="s">
        <v>8</v>
      </c>
    </row>
    <row r="5588" spans="1:4" x14ac:dyDescent="0.3">
      <c r="A5588" t="s">
        <v>3</v>
      </c>
      <c r="B5588" s="2">
        <v>45473.447916666657</v>
      </c>
      <c r="C5588">
        <v>0</v>
      </c>
      <c r="D5588" t="s">
        <v>8</v>
      </c>
    </row>
    <row r="5589" spans="1:4" x14ac:dyDescent="0.3">
      <c r="A5589" t="s">
        <v>3</v>
      </c>
      <c r="B5589" s="2">
        <v>45473.448611111111</v>
      </c>
      <c r="C5589">
        <v>0</v>
      </c>
      <c r="D5589" t="s">
        <v>8</v>
      </c>
    </row>
    <row r="5590" spans="1:4" x14ac:dyDescent="0.3">
      <c r="A5590" t="s">
        <v>3</v>
      </c>
      <c r="B5590" s="2">
        <v>45473.449305555558</v>
      </c>
      <c r="C5590">
        <v>0</v>
      </c>
      <c r="D5590" t="s">
        <v>8</v>
      </c>
    </row>
    <row r="5591" spans="1:4" x14ac:dyDescent="0.3">
      <c r="A5591" t="s">
        <v>3</v>
      </c>
      <c r="B5591" s="2">
        <v>45473.45</v>
      </c>
      <c r="C5591">
        <v>0</v>
      </c>
      <c r="D5591" t="s">
        <v>8</v>
      </c>
    </row>
    <row r="5592" spans="1:4" x14ac:dyDescent="0.3">
      <c r="A5592" t="s">
        <v>3</v>
      </c>
      <c r="B5592" s="2">
        <v>45473.450694444437</v>
      </c>
      <c r="C5592">
        <v>0</v>
      </c>
      <c r="D5592" t="s">
        <v>8</v>
      </c>
    </row>
    <row r="5593" spans="1:4" x14ac:dyDescent="0.3">
      <c r="A5593" t="s">
        <v>3</v>
      </c>
      <c r="B5593" s="2">
        <v>45473.451388888891</v>
      </c>
      <c r="C5593">
        <v>0</v>
      </c>
      <c r="D5593" t="s">
        <v>8</v>
      </c>
    </row>
    <row r="5594" spans="1:4" x14ac:dyDescent="0.3">
      <c r="A5594" t="s">
        <v>3</v>
      </c>
      <c r="B5594" s="2">
        <v>45473.45208333333</v>
      </c>
      <c r="C5594">
        <v>0</v>
      </c>
      <c r="D5594" t="s">
        <v>8</v>
      </c>
    </row>
    <row r="5595" spans="1:4" x14ac:dyDescent="0.3">
      <c r="A5595" t="s">
        <v>3</v>
      </c>
      <c r="B5595" s="2">
        <v>45473.452777777777</v>
      </c>
      <c r="C5595">
        <v>0</v>
      </c>
      <c r="D5595" t="s">
        <v>8</v>
      </c>
    </row>
    <row r="5596" spans="1:4" x14ac:dyDescent="0.3">
      <c r="A5596" t="s">
        <v>3</v>
      </c>
      <c r="B5596" s="2">
        <v>45473.453472222223</v>
      </c>
      <c r="C5596">
        <v>0</v>
      </c>
      <c r="D5596" t="s">
        <v>8</v>
      </c>
    </row>
    <row r="5597" spans="1:4" x14ac:dyDescent="0.3">
      <c r="A5597" t="s">
        <v>3</v>
      </c>
      <c r="B5597" s="2">
        <v>45473.45416666667</v>
      </c>
      <c r="C5597">
        <v>0</v>
      </c>
      <c r="D5597" t="s">
        <v>8</v>
      </c>
    </row>
    <row r="5598" spans="1:4" x14ac:dyDescent="0.3">
      <c r="A5598" t="s">
        <v>3</v>
      </c>
      <c r="B5598" s="2">
        <v>45473.454861111109</v>
      </c>
      <c r="C5598">
        <v>0</v>
      </c>
      <c r="D5598" t="s">
        <v>8</v>
      </c>
    </row>
    <row r="5599" spans="1:4" x14ac:dyDescent="0.3">
      <c r="A5599" t="s">
        <v>3</v>
      </c>
      <c r="B5599" s="2">
        <v>45473.455555555563</v>
      </c>
      <c r="C5599">
        <v>0</v>
      </c>
      <c r="D5599" t="s">
        <v>8</v>
      </c>
    </row>
    <row r="5600" spans="1:4" x14ac:dyDescent="0.3">
      <c r="A5600" t="s">
        <v>3</v>
      </c>
      <c r="B5600" s="2">
        <v>45473.456250000003</v>
      </c>
      <c r="C5600">
        <v>0</v>
      </c>
      <c r="D5600" t="s">
        <v>8</v>
      </c>
    </row>
    <row r="5601" spans="1:4" x14ac:dyDescent="0.3">
      <c r="A5601" t="s">
        <v>3</v>
      </c>
      <c r="B5601" s="2">
        <v>45473.456944444442</v>
      </c>
      <c r="C5601">
        <v>0</v>
      </c>
      <c r="D5601" t="s">
        <v>8</v>
      </c>
    </row>
    <row r="5602" spans="1:4" x14ac:dyDescent="0.3">
      <c r="A5602" t="s">
        <v>3</v>
      </c>
      <c r="B5602" s="2">
        <v>45473.457638888889</v>
      </c>
      <c r="C5602">
        <v>0</v>
      </c>
      <c r="D5602" t="s">
        <v>8</v>
      </c>
    </row>
    <row r="5603" spans="1:4" x14ac:dyDescent="0.3">
      <c r="A5603" t="s">
        <v>3</v>
      </c>
      <c r="B5603" s="2">
        <v>45473.458333333343</v>
      </c>
      <c r="C5603">
        <v>0</v>
      </c>
      <c r="D5603" t="s">
        <v>8</v>
      </c>
    </row>
    <row r="5604" spans="1:4" x14ac:dyDescent="0.3">
      <c r="A5604" t="s">
        <v>3</v>
      </c>
      <c r="B5604" s="2">
        <v>45473.459027777782</v>
      </c>
      <c r="C5604">
        <v>0</v>
      </c>
      <c r="D5604" t="s">
        <v>8</v>
      </c>
    </row>
    <row r="5605" spans="1:4" x14ac:dyDescent="0.3">
      <c r="A5605" t="s">
        <v>3</v>
      </c>
      <c r="B5605" s="2">
        <v>45473.459722222222</v>
      </c>
      <c r="C5605">
        <v>0</v>
      </c>
      <c r="D5605" t="s">
        <v>8</v>
      </c>
    </row>
    <row r="5606" spans="1:4" x14ac:dyDescent="0.3">
      <c r="A5606" t="s">
        <v>3</v>
      </c>
      <c r="B5606" s="2">
        <v>45473.460416666669</v>
      </c>
      <c r="C5606">
        <v>0</v>
      </c>
      <c r="D5606" t="s">
        <v>8</v>
      </c>
    </row>
    <row r="5607" spans="1:4" x14ac:dyDescent="0.3">
      <c r="A5607" t="s">
        <v>3</v>
      </c>
      <c r="B5607" s="2">
        <v>45473.461111111108</v>
      </c>
      <c r="C5607">
        <v>0</v>
      </c>
      <c r="D5607" t="s">
        <v>8</v>
      </c>
    </row>
    <row r="5608" spans="1:4" x14ac:dyDescent="0.3">
      <c r="A5608" t="s">
        <v>3</v>
      </c>
      <c r="B5608" s="2">
        <v>45473.461805555547</v>
      </c>
      <c r="C5608">
        <v>0</v>
      </c>
      <c r="D5608" t="s">
        <v>8</v>
      </c>
    </row>
    <row r="5609" spans="1:4" x14ac:dyDescent="0.3">
      <c r="A5609" t="s">
        <v>3</v>
      </c>
      <c r="B5609" s="2">
        <v>45473.462500000001</v>
      </c>
      <c r="C5609">
        <v>0</v>
      </c>
      <c r="D5609" t="s">
        <v>8</v>
      </c>
    </row>
    <row r="5610" spans="1:4" x14ac:dyDescent="0.3">
      <c r="A5610" t="s">
        <v>3</v>
      </c>
      <c r="B5610" s="2">
        <v>45473.463194444441</v>
      </c>
      <c r="C5610">
        <v>0</v>
      </c>
      <c r="D5610" t="s">
        <v>8</v>
      </c>
    </row>
    <row r="5611" spans="1:4" x14ac:dyDescent="0.3">
      <c r="A5611" t="s">
        <v>3</v>
      </c>
      <c r="B5611" s="2">
        <v>45473.463888888888</v>
      </c>
      <c r="C5611">
        <v>0</v>
      </c>
      <c r="D5611" t="s">
        <v>8</v>
      </c>
    </row>
    <row r="5612" spans="1:4" x14ac:dyDescent="0.3">
      <c r="A5612" t="s">
        <v>3</v>
      </c>
      <c r="B5612" s="2">
        <v>45473.464583333327</v>
      </c>
      <c r="C5612">
        <v>0</v>
      </c>
      <c r="D5612" t="s">
        <v>8</v>
      </c>
    </row>
    <row r="5613" spans="1:4" x14ac:dyDescent="0.3">
      <c r="A5613" t="s">
        <v>3</v>
      </c>
      <c r="B5613" s="2">
        <v>45473.465277777781</v>
      </c>
      <c r="C5613">
        <v>0</v>
      </c>
      <c r="D5613" t="s">
        <v>8</v>
      </c>
    </row>
    <row r="5614" spans="1:4" x14ac:dyDescent="0.3">
      <c r="A5614" t="s">
        <v>3</v>
      </c>
      <c r="B5614" s="2">
        <v>45473.46597222222</v>
      </c>
      <c r="C5614">
        <v>0</v>
      </c>
      <c r="D5614" t="s">
        <v>8</v>
      </c>
    </row>
    <row r="5615" spans="1:4" x14ac:dyDescent="0.3">
      <c r="A5615" t="s">
        <v>3</v>
      </c>
      <c r="B5615" s="2">
        <v>45473.466666666667</v>
      </c>
      <c r="C5615">
        <v>1</v>
      </c>
      <c r="D5615" t="s">
        <v>8</v>
      </c>
    </row>
    <row r="5616" spans="1:4" x14ac:dyDescent="0.3">
      <c r="A5616" t="s">
        <v>3</v>
      </c>
      <c r="B5616" s="2">
        <v>45473.467361111107</v>
      </c>
      <c r="C5616">
        <v>0</v>
      </c>
      <c r="D5616" t="s">
        <v>8</v>
      </c>
    </row>
    <row r="5617" spans="1:4" x14ac:dyDescent="0.3">
      <c r="A5617" t="s">
        <v>3</v>
      </c>
      <c r="B5617" s="2">
        <v>45473.468055555553</v>
      </c>
      <c r="C5617">
        <v>0</v>
      </c>
      <c r="D5617" t="s">
        <v>8</v>
      </c>
    </row>
    <row r="5618" spans="1:4" x14ac:dyDescent="0.3">
      <c r="A5618" t="s">
        <v>3</v>
      </c>
      <c r="B5618" s="2">
        <v>45473.46875</v>
      </c>
      <c r="C5618">
        <v>0</v>
      </c>
      <c r="D5618" t="s">
        <v>8</v>
      </c>
    </row>
    <row r="5619" spans="1:4" x14ac:dyDescent="0.3">
      <c r="A5619" t="s">
        <v>3</v>
      </c>
      <c r="B5619" s="2">
        <v>45473.469444444447</v>
      </c>
      <c r="C5619">
        <v>0</v>
      </c>
      <c r="D5619" t="s">
        <v>8</v>
      </c>
    </row>
    <row r="5620" spans="1:4" x14ac:dyDescent="0.3">
      <c r="A5620" t="s">
        <v>3</v>
      </c>
      <c r="B5620" s="2">
        <v>45473.470138888893</v>
      </c>
      <c r="C5620">
        <v>0</v>
      </c>
      <c r="D5620" t="s">
        <v>8</v>
      </c>
    </row>
    <row r="5621" spans="1:4" x14ac:dyDescent="0.3">
      <c r="A5621" t="s">
        <v>3</v>
      </c>
      <c r="B5621" s="2">
        <v>45473.470833333333</v>
      </c>
      <c r="C5621">
        <v>0</v>
      </c>
      <c r="D5621" t="s">
        <v>8</v>
      </c>
    </row>
    <row r="5622" spans="1:4" x14ac:dyDescent="0.3">
      <c r="A5622" t="s">
        <v>3</v>
      </c>
      <c r="B5622" s="2">
        <v>45473.47152777778</v>
      </c>
      <c r="C5622">
        <v>0</v>
      </c>
      <c r="D5622" t="s">
        <v>8</v>
      </c>
    </row>
    <row r="5623" spans="1:4" x14ac:dyDescent="0.3">
      <c r="A5623" t="s">
        <v>3</v>
      </c>
      <c r="B5623" s="2">
        <v>45473.472222222219</v>
      </c>
      <c r="C5623">
        <v>0</v>
      </c>
      <c r="D5623" t="s">
        <v>8</v>
      </c>
    </row>
    <row r="5624" spans="1:4" x14ac:dyDescent="0.3">
      <c r="A5624" t="s">
        <v>3</v>
      </c>
      <c r="B5624" s="2">
        <v>45473.472916666673</v>
      </c>
      <c r="C5624">
        <v>0</v>
      </c>
      <c r="D5624" t="s">
        <v>8</v>
      </c>
    </row>
    <row r="5625" spans="1:4" x14ac:dyDescent="0.3">
      <c r="A5625" t="s">
        <v>3</v>
      </c>
      <c r="B5625" s="2">
        <v>45473.473611111112</v>
      </c>
      <c r="C5625">
        <v>0</v>
      </c>
      <c r="D5625" t="s">
        <v>8</v>
      </c>
    </row>
    <row r="5626" spans="1:4" x14ac:dyDescent="0.3">
      <c r="A5626" t="s">
        <v>3</v>
      </c>
      <c r="B5626" s="2">
        <v>45473.474305555559</v>
      </c>
      <c r="C5626">
        <v>0</v>
      </c>
      <c r="D5626" t="s">
        <v>8</v>
      </c>
    </row>
    <row r="5627" spans="1:4" x14ac:dyDescent="0.3">
      <c r="A5627" t="s">
        <v>3</v>
      </c>
      <c r="B5627" s="2">
        <v>45473.474999999999</v>
      </c>
      <c r="C5627">
        <v>0</v>
      </c>
      <c r="D5627" t="s">
        <v>8</v>
      </c>
    </row>
    <row r="5628" spans="1:4" x14ac:dyDescent="0.3">
      <c r="A5628" t="s">
        <v>3</v>
      </c>
      <c r="B5628" s="2">
        <v>45473.475694444453</v>
      </c>
      <c r="C5628">
        <v>0</v>
      </c>
      <c r="D5628" t="s">
        <v>8</v>
      </c>
    </row>
    <row r="5629" spans="1:4" x14ac:dyDescent="0.3">
      <c r="A5629" t="s">
        <v>3</v>
      </c>
      <c r="B5629" s="2">
        <v>45473.476388888892</v>
      </c>
      <c r="C5629">
        <v>0</v>
      </c>
      <c r="D5629" t="s">
        <v>8</v>
      </c>
    </row>
    <row r="5630" spans="1:4" x14ac:dyDescent="0.3">
      <c r="A5630" t="s">
        <v>3</v>
      </c>
      <c r="B5630" s="2">
        <v>45473.477083333331</v>
      </c>
      <c r="C5630">
        <v>0</v>
      </c>
      <c r="D5630" t="s">
        <v>8</v>
      </c>
    </row>
    <row r="5631" spans="1:4" x14ac:dyDescent="0.3">
      <c r="A5631" t="s">
        <v>3</v>
      </c>
      <c r="B5631" s="2">
        <v>45473.477777777778</v>
      </c>
      <c r="C5631">
        <v>0</v>
      </c>
      <c r="D5631" t="s">
        <v>8</v>
      </c>
    </row>
    <row r="5632" spans="1:4" x14ac:dyDescent="0.3">
      <c r="A5632" t="s">
        <v>3</v>
      </c>
      <c r="B5632" s="2">
        <v>45473.478472222218</v>
      </c>
      <c r="C5632">
        <v>0</v>
      </c>
      <c r="D5632" t="s">
        <v>8</v>
      </c>
    </row>
    <row r="5633" spans="1:4" x14ac:dyDescent="0.3">
      <c r="A5633" t="s">
        <v>3</v>
      </c>
      <c r="B5633" s="2">
        <v>45473.479166666657</v>
      </c>
      <c r="C5633">
        <v>0</v>
      </c>
      <c r="D5633" t="s">
        <v>8</v>
      </c>
    </row>
    <row r="5634" spans="1:4" x14ac:dyDescent="0.3">
      <c r="A5634" t="s">
        <v>3</v>
      </c>
      <c r="B5634" s="2">
        <v>45473.479861111111</v>
      </c>
      <c r="C5634">
        <v>0</v>
      </c>
      <c r="D5634" t="s">
        <v>8</v>
      </c>
    </row>
    <row r="5635" spans="1:4" x14ac:dyDescent="0.3">
      <c r="A5635" t="s">
        <v>3</v>
      </c>
      <c r="B5635" s="2">
        <v>45473.480555555558</v>
      </c>
      <c r="C5635">
        <v>0</v>
      </c>
      <c r="D5635" t="s">
        <v>8</v>
      </c>
    </row>
    <row r="5636" spans="1:4" x14ac:dyDescent="0.3">
      <c r="A5636" t="s">
        <v>3</v>
      </c>
      <c r="B5636" s="2">
        <v>45473.481249999997</v>
      </c>
      <c r="C5636">
        <v>0</v>
      </c>
      <c r="D5636" t="s">
        <v>8</v>
      </c>
    </row>
    <row r="5637" spans="1:4" x14ac:dyDescent="0.3">
      <c r="A5637" t="s">
        <v>3</v>
      </c>
      <c r="B5637" s="2">
        <v>45473.481944444437</v>
      </c>
      <c r="C5637">
        <v>0</v>
      </c>
      <c r="D5637" t="s">
        <v>8</v>
      </c>
    </row>
    <row r="5638" spans="1:4" x14ac:dyDescent="0.3">
      <c r="A5638" t="s">
        <v>3</v>
      </c>
      <c r="B5638" s="2">
        <v>45473.482638888891</v>
      </c>
      <c r="C5638">
        <v>0</v>
      </c>
      <c r="D5638" t="s">
        <v>8</v>
      </c>
    </row>
    <row r="5639" spans="1:4" x14ac:dyDescent="0.3">
      <c r="A5639" t="s">
        <v>3</v>
      </c>
      <c r="B5639" s="2">
        <v>45473.48333333333</v>
      </c>
      <c r="C5639">
        <v>0</v>
      </c>
      <c r="D5639" t="s">
        <v>8</v>
      </c>
    </row>
    <row r="5640" spans="1:4" x14ac:dyDescent="0.3">
      <c r="A5640" t="s">
        <v>3</v>
      </c>
      <c r="B5640" s="2">
        <v>45473.484027777777</v>
      </c>
      <c r="C5640">
        <v>0</v>
      </c>
      <c r="D5640" t="s">
        <v>8</v>
      </c>
    </row>
    <row r="5641" spans="1:4" x14ac:dyDescent="0.3">
      <c r="A5641" t="s">
        <v>3</v>
      </c>
      <c r="B5641" s="2">
        <v>45473.484722222223</v>
      </c>
      <c r="C5641">
        <v>0</v>
      </c>
      <c r="D5641" t="s">
        <v>8</v>
      </c>
    </row>
    <row r="5642" spans="1:4" x14ac:dyDescent="0.3">
      <c r="A5642" t="s">
        <v>3</v>
      </c>
      <c r="B5642" s="2">
        <v>45473.48541666667</v>
      </c>
      <c r="C5642">
        <v>0</v>
      </c>
      <c r="D5642" t="s">
        <v>8</v>
      </c>
    </row>
    <row r="5643" spans="1:4" x14ac:dyDescent="0.3">
      <c r="A5643" t="s">
        <v>3</v>
      </c>
      <c r="B5643" s="2">
        <v>45473.486111111109</v>
      </c>
      <c r="C5643">
        <v>0</v>
      </c>
      <c r="D5643" t="s">
        <v>8</v>
      </c>
    </row>
    <row r="5644" spans="1:4" x14ac:dyDescent="0.3">
      <c r="A5644" t="s">
        <v>3</v>
      </c>
      <c r="B5644" s="2">
        <v>45473.486805555563</v>
      </c>
      <c r="C5644">
        <v>0</v>
      </c>
      <c r="D5644" t="s">
        <v>8</v>
      </c>
    </row>
    <row r="5645" spans="1:4" x14ac:dyDescent="0.3">
      <c r="A5645" t="s">
        <v>3</v>
      </c>
      <c r="B5645" s="2">
        <v>45473.487500000003</v>
      </c>
      <c r="C5645">
        <v>0</v>
      </c>
      <c r="D5645" t="s">
        <v>8</v>
      </c>
    </row>
    <row r="5646" spans="1:4" x14ac:dyDescent="0.3">
      <c r="A5646" t="s">
        <v>3</v>
      </c>
      <c r="B5646" s="2">
        <v>45473.488194444442</v>
      </c>
      <c r="C5646">
        <v>0</v>
      </c>
      <c r="D5646" t="s">
        <v>8</v>
      </c>
    </row>
    <row r="5647" spans="1:4" x14ac:dyDescent="0.3">
      <c r="A5647" t="s">
        <v>3</v>
      </c>
      <c r="B5647" s="2">
        <v>45473.488888888889</v>
      </c>
      <c r="C5647">
        <v>0</v>
      </c>
      <c r="D5647" t="s">
        <v>8</v>
      </c>
    </row>
    <row r="5648" spans="1:4" x14ac:dyDescent="0.3">
      <c r="A5648" t="s">
        <v>3</v>
      </c>
      <c r="B5648" s="2">
        <v>45473.489583333343</v>
      </c>
      <c r="C5648">
        <v>0</v>
      </c>
      <c r="D5648" t="s">
        <v>8</v>
      </c>
    </row>
    <row r="5649" spans="1:4" x14ac:dyDescent="0.3">
      <c r="A5649" t="s">
        <v>3</v>
      </c>
      <c r="B5649" s="2">
        <v>45473.490277777782</v>
      </c>
      <c r="C5649">
        <v>0</v>
      </c>
      <c r="D5649" t="s">
        <v>8</v>
      </c>
    </row>
    <row r="5650" spans="1:4" x14ac:dyDescent="0.3">
      <c r="A5650" t="s">
        <v>3</v>
      </c>
      <c r="B5650" s="2">
        <v>45473.490972222222</v>
      </c>
      <c r="C5650">
        <v>0</v>
      </c>
      <c r="D5650" t="s">
        <v>8</v>
      </c>
    </row>
    <row r="5651" spans="1:4" x14ac:dyDescent="0.3">
      <c r="A5651" t="s">
        <v>3</v>
      </c>
      <c r="B5651" s="2">
        <v>45473.491666666669</v>
      </c>
      <c r="C5651">
        <v>0</v>
      </c>
      <c r="D5651" t="s">
        <v>8</v>
      </c>
    </row>
    <row r="5652" spans="1:4" x14ac:dyDescent="0.3">
      <c r="A5652" t="s">
        <v>3</v>
      </c>
      <c r="B5652" s="2">
        <v>45473.492361111108</v>
      </c>
      <c r="C5652">
        <v>0</v>
      </c>
      <c r="D5652" t="s">
        <v>8</v>
      </c>
    </row>
    <row r="5653" spans="1:4" x14ac:dyDescent="0.3">
      <c r="A5653" t="s">
        <v>3</v>
      </c>
      <c r="B5653" s="2">
        <v>45473.493055555547</v>
      </c>
      <c r="C5653">
        <v>0</v>
      </c>
      <c r="D5653" t="s">
        <v>8</v>
      </c>
    </row>
    <row r="5654" spans="1:4" x14ac:dyDescent="0.3">
      <c r="A5654" t="s">
        <v>3</v>
      </c>
      <c r="B5654" s="2">
        <v>45473.493750000001</v>
      </c>
      <c r="C5654">
        <v>0</v>
      </c>
      <c r="D5654" t="s">
        <v>8</v>
      </c>
    </row>
    <row r="5655" spans="1:4" x14ac:dyDescent="0.3">
      <c r="A5655" t="s">
        <v>3</v>
      </c>
      <c r="B5655" s="2">
        <v>45473.494444444441</v>
      </c>
      <c r="C5655">
        <v>0</v>
      </c>
      <c r="D5655" t="s">
        <v>8</v>
      </c>
    </row>
    <row r="5656" spans="1:4" x14ac:dyDescent="0.3">
      <c r="A5656" t="s">
        <v>3</v>
      </c>
      <c r="B5656" s="2">
        <v>45473.495138888888</v>
      </c>
      <c r="C5656">
        <v>0</v>
      </c>
      <c r="D5656" t="s">
        <v>8</v>
      </c>
    </row>
    <row r="5657" spans="1:4" x14ac:dyDescent="0.3">
      <c r="A5657" t="s">
        <v>3</v>
      </c>
      <c r="B5657" s="2">
        <v>45473.495833333327</v>
      </c>
      <c r="C5657">
        <v>0</v>
      </c>
      <c r="D5657" t="s">
        <v>8</v>
      </c>
    </row>
    <row r="5658" spans="1:4" x14ac:dyDescent="0.3">
      <c r="A5658" t="s">
        <v>3</v>
      </c>
      <c r="B5658" s="2">
        <v>45473.496527777781</v>
      </c>
      <c r="C5658">
        <v>0</v>
      </c>
      <c r="D5658" t="s">
        <v>8</v>
      </c>
    </row>
    <row r="5659" spans="1:4" x14ac:dyDescent="0.3">
      <c r="A5659" t="s">
        <v>3</v>
      </c>
      <c r="B5659" s="2">
        <v>45473.49722222222</v>
      </c>
      <c r="C5659">
        <v>0</v>
      </c>
      <c r="D5659" t="s">
        <v>8</v>
      </c>
    </row>
    <row r="5660" spans="1:4" x14ac:dyDescent="0.3">
      <c r="A5660" t="s">
        <v>3</v>
      </c>
      <c r="B5660" s="2">
        <v>45473.497916666667</v>
      </c>
      <c r="C5660">
        <v>0</v>
      </c>
      <c r="D5660" t="s">
        <v>8</v>
      </c>
    </row>
    <row r="5661" spans="1:4" x14ac:dyDescent="0.3">
      <c r="A5661" t="s">
        <v>3</v>
      </c>
      <c r="B5661" s="2">
        <v>45473.498611111107</v>
      </c>
      <c r="C5661">
        <v>0</v>
      </c>
      <c r="D5661" t="s">
        <v>8</v>
      </c>
    </row>
    <row r="5662" spans="1:4" x14ac:dyDescent="0.3">
      <c r="A5662" t="s">
        <v>3</v>
      </c>
      <c r="B5662" s="2">
        <v>45473.499305555553</v>
      </c>
      <c r="C5662">
        <v>0</v>
      </c>
      <c r="D5662" t="s">
        <v>8</v>
      </c>
    </row>
    <row r="5663" spans="1:4" x14ac:dyDescent="0.3">
      <c r="A5663" t="s">
        <v>3</v>
      </c>
      <c r="B5663" s="2">
        <v>45473.5</v>
      </c>
      <c r="C5663">
        <v>0</v>
      </c>
      <c r="D5663" t="s">
        <v>8</v>
      </c>
    </row>
    <row r="5664" spans="1:4" x14ac:dyDescent="0.3">
      <c r="A5664" t="s">
        <v>3</v>
      </c>
      <c r="B5664" s="2">
        <v>45473.500694444447</v>
      </c>
      <c r="C5664">
        <v>0</v>
      </c>
      <c r="D5664" t="s">
        <v>8</v>
      </c>
    </row>
    <row r="5665" spans="1:4" x14ac:dyDescent="0.3">
      <c r="A5665" t="s">
        <v>3</v>
      </c>
      <c r="B5665" s="2">
        <v>45473.501388888893</v>
      </c>
      <c r="C5665">
        <v>0</v>
      </c>
      <c r="D5665" t="s">
        <v>8</v>
      </c>
    </row>
    <row r="5666" spans="1:4" x14ac:dyDescent="0.3">
      <c r="A5666" t="s">
        <v>3</v>
      </c>
      <c r="B5666" s="2">
        <v>45473.502083333333</v>
      </c>
      <c r="C5666">
        <v>0</v>
      </c>
      <c r="D5666" t="s">
        <v>8</v>
      </c>
    </row>
    <row r="5667" spans="1:4" x14ac:dyDescent="0.3">
      <c r="A5667" t="s">
        <v>3</v>
      </c>
      <c r="B5667" s="2">
        <v>45473.50277777778</v>
      </c>
      <c r="C5667">
        <v>0</v>
      </c>
      <c r="D5667" t="s">
        <v>8</v>
      </c>
    </row>
    <row r="5668" spans="1:4" x14ac:dyDescent="0.3">
      <c r="A5668" t="s">
        <v>3</v>
      </c>
      <c r="B5668" s="2">
        <v>45473.503472222219</v>
      </c>
      <c r="C5668">
        <v>0</v>
      </c>
      <c r="D5668" t="s">
        <v>8</v>
      </c>
    </row>
    <row r="5669" spans="1:4" x14ac:dyDescent="0.3">
      <c r="A5669" t="s">
        <v>3</v>
      </c>
      <c r="B5669" s="2">
        <v>45473.504166666673</v>
      </c>
      <c r="C5669">
        <v>0</v>
      </c>
      <c r="D5669" t="s">
        <v>8</v>
      </c>
    </row>
    <row r="5670" spans="1:4" x14ac:dyDescent="0.3">
      <c r="A5670" t="s">
        <v>3</v>
      </c>
      <c r="B5670" s="2">
        <v>45473.504861111112</v>
      </c>
      <c r="C5670">
        <v>0</v>
      </c>
      <c r="D5670" t="s">
        <v>8</v>
      </c>
    </row>
    <row r="5671" spans="1:4" x14ac:dyDescent="0.3">
      <c r="A5671" t="s">
        <v>3</v>
      </c>
      <c r="B5671" s="2">
        <v>45473.505555555559</v>
      </c>
      <c r="C5671">
        <v>0</v>
      </c>
      <c r="D5671" t="s">
        <v>8</v>
      </c>
    </row>
    <row r="5672" spans="1:4" x14ac:dyDescent="0.3">
      <c r="A5672" t="s">
        <v>3</v>
      </c>
      <c r="B5672" s="2">
        <v>45473.506249999999</v>
      </c>
      <c r="C5672">
        <v>0</v>
      </c>
      <c r="D5672" t="s">
        <v>8</v>
      </c>
    </row>
    <row r="5673" spans="1:4" x14ac:dyDescent="0.3">
      <c r="A5673" t="s">
        <v>3</v>
      </c>
      <c r="B5673" s="2">
        <v>45473.506944444453</v>
      </c>
      <c r="C5673">
        <v>0</v>
      </c>
      <c r="D5673" t="s">
        <v>8</v>
      </c>
    </row>
    <row r="5674" spans="1:4" x14ac:dyDescent="0.3">
      <c r="A5674" t="s">
        <v>3</v>
      </c>
      <c r="B5674" s="2">
        <v>45473.507638888892</v>
      </c>
      <c r="C5674">
        <v>0</v>
      </c>
      <c r="D5674" t="s">
        <v>8</v>
      </c>
    </row>
    <row r="5675" spans="1:4" x14ac:dyDescent="0.3">
      <c r="A5675" t="s">
        <v>3</v>
      </c>
      <c r="B5675" s="2">
        <v>45473.508333333331</v>
      </c>
      <c r="C5675">
        <v>0</v>
      </c>
      <c r="D5675" t="s">
        <v>8</v>
      </c>
    </row>
    <row r="5676" spans="1:4" x14ac:dyDescent="0.3">
      <c r="A5676" t="s">
        <v>3</v>
      </c>
      <c r="B5676" s="2">
        <v>45473.509027777778</v>
      </c>
      <c r="C5676">
        <v>0</v>
      </c>
      <c r="D5676" t="s">
        <v>8</v>
      </c>
    </row>
    <row r="5677" spans="1:4" x14ac:dyDescent="0.3">
      <c r="A5677" t="s">
        <v>3</v>
      </c>
      <c r="B5677" s="2">
        <v>45473.509722222218</v>
      </c>
      <c r="C5677">
        <v>0</v>
      </c>
      <c r="D5677" t="s">
        <v>8</v>
      </c>
    </row>
    <row r="5678" spans="1:4" x14ac:dyDescent="0.3">
      <c r="A5678" t="s">
        <v>3</v>
      </c>
      <c r="B5678" s="2">
        <v>45473.510416666657</v>
      </c>
      <c r="C5678">
        <v>0</v>
      </c>
      <c r="D5678" t="s">
        <v>8</v>
      </c>
    </row>
    <row r="5679" spans="1:4" x14ac:dyDescent="0.3">
      <c r="A5679" t="s">
        <v>3</v>
      </c>
      <c r="B5679" s="2">
        <v>45473.511111111111</v>
      </c>
      <c r="C5679">
        <v>0</v>
      </c>
      <c r="D5679" t="s">
        <v>8</v>
      </c>
    </row>
    <row r="5680" spans="1:4" x14ac:dyDescent="0.3">
      <c r="A5680" t="s">
        <v>3</v>
      </c>
      <c r="B5680" s="2">
        <v>45473.511805555558</v>
      </c>
      <c r="C5680">
        <v>0</v>
      </c>
      <c r="D5680" t="s">
        <v>8</v>
      </c>
    </row>
    <row r="5681" spans="1:4" x14ac:dyDescent="0.3">
      <c r="A5681" t="s">
        <v>3</v>
      </c>
      <c r="B5681" s="2">
        <v>45473.512499999997</v>
      </c>
      <c r="C5681">
        <v>0</v>
      </c>
      <c r="D5681" t="s">
        <v>8</v>
      </c>
    </row>
    <row r="5682" spans="1:4" x14ac:dyDescent="0.3">
      <c r="A5682" t="s">
        <v>3</v>
      </c>
      <c r="B5682" s="2">
        <v>45473.513194444437</v>
      </c>
      <c r="C5682">
        <v>0</v>
      </c>
      <c r="D5682" t="s">
        <v>8</v>
      </c>
    </row>
    <row r="5683" spans="1:4" x14ac:dyDescent="0.3">
      <c r="A5683" t="s">
        <v>3</v>
      </c>
      <c r="B5683" s="2">
        <v>45473.513888888891</v>
      </c>
      <c r="C5683">
        <v>0</v>
      </c>
      <c r="D5683" t="s">
        <v>8</v>
      </c>
    </row>
    <row r="5684" spans="1:4" x14ac:dyDescent="0.3">
      <c r="A5684" t="s">
        <v>3</v>
      </c>
      <c r="B5684" s="2">
        <v>45473.51458333333</v>
      </c>
      <c r="C5684">
        <v>0</v>
      </c>
      <c r="D5684" t="s">
        <v>8</v>
      </c>
    </row>
    <row r="5685" spans="1:4" x14ac:dyDescent="0.3">
      <c r="A5685" t="s">
        <v>3</v>
      </c>
      <c r="B5685" s="2">
        <v>45473.515277777777</v>
      </c>
      <c r="C5685">
        <v>0</v>
      </c>
      <c r="D5685" t="s">
        <v>8</v>
      </c>
    </row>
    <row r="5686" spans="1:4" x14ac:dyDescent="0.3">
      <c r="A5686" t="s">
        <v>3</v>
      </c>
      <c r="B5686" s="2">
        <v>45473.515972222223</v>
      </c>
      <c r="C5686">
        <v>0</v>
      </c>
      <c r="D5686" t="s">
        <v>8</v>
      </c>
    </row>
    <row r="5687" spans="1:4" x14ac:dyDescent="0.3">
      <c r="A5687" t="s">
        <v>3</v>
      </c>
      <c r="B5687" s="2">
        <v>45473.51666666667</v>
      </c>
      <c r="C5687">
        <v>0</v>
      </c>
      <c r="D5687" t="s">
        <v>8</v>
      </c>
    </row>
    <row r="5688" spans="1:4" x14ac:dyDescent="0.3">
      <c r="A5688" t="s">
        <v>3</v>
      </c>
      <c r="B5688" s="2">
        <v>45473.517361111109</v>
      </c>
      <c r="C5688">
        <v>0</v>
      </c>
      <c r="D5688" t="s">
        <v>8</v>
      </c>
    </row>
    <row r="5689" spans="1:4" x14ac:dyDescent="0.3">
      <c r="A5689" t="s">
        <v>3</v>
      </c>
      <c r="B5689" s="2">
        <v>45473.518055555563</v>
      </c>
      <c r="C5689">
        <v>1</v>
      </c>
      <c r="D5689" t="s">
        <v>8</v>
      </c>
    </row>
    <row r="5690" spans="1:4" x14ac:dyDescent="0.3">
      <c r="A5690" t="s">
        <v>3</v>
      </c>
      <c r="B5690" s="2">
        <v>45473.518750000003</v>
      </c>
      <c r="C5690">
        <v>1</v>
      </c>
      <c r="D5690" t="s">
        <v>8</v>
      </c>
    </row>
    <row r="5691" spans="1:4" x14ac:dyDescent="0.3">
      <c r="A5691" t="s">
        <v>3</v>
      </c>
      <c r="B5691" s="2">
        <v>45473.519444444442</v>
      </c>
      <c r="C5691">
        <v>0</v>
      </c>
      <c r="D5691" t="s">
        <v>8</v>
      </c>
    </row>
    <row r="5692" spans="1:4" x14ac:dyDescent="0.3">
      <c r="A5692" t="s">
        <v>3</v>
      </c>
      <c r="B5692" s="2">
        <v>45473.520138888889</v>
      </c>
      <c r="C5692">
        <v>0</v>
      </c>
      <c r="D5692" t="s">
        <v>8</v>
      </c>
    </row>
    <row r="5693" spans="1:4" x14ac:dyDescent="0.3">
      <c r="A5693" t="s">
        <v>3</v>
      </c>
      <c r="B5693" s="2">
        <v>45473.520833333343</v>
      </c>
      <c r="C5693">
        <v>0</v>
      </c>
      <c r="D5693" t="s">
        <v>8</v>
      </c>
    </row>
    <row r="5694" spans="1:4" x14ac:dyDescent="0.3">
      <c r="A5694" t="s">
        <v>3</v>
      </c>
      <c r="B5694" s="2">
        <v>45473.521527777782</v>
      </c>
      <c r="C5694">
        <v>0</v>
      </c>
      <c r="D5694" t="s">
        <v>8</v>
      </c>
    </row>
    <row r="5695" spans="1:4" x14ac:dyDescent="0.3">
      <c r="A5695" t="s">
        <v>3</v>
      </c>
      <c r="B5695" s="2">
        <v>45473.522222222222</v>
      </c>
      <c r="C5695">
        <v>0</v>
      </c>
      <c r="D5695" t="s">
        <v>8</v>
      </c>
    </row>
    <row r="5696" spans="1:4" x14ac:dyDescent="0.3">
      <c r="A5696" t="s">
        <v>3</v>
      </c>
      <c r="B5696" s="2">
        <v>45473.522916666669</v>
      </c>
      <c r="C5696">
        <v>0</v>
      </c>
      <c r="D5696" t="s">
        <v>8</v>
      </c>
    </row>
    <row r="5697" spans="1:4" x14ac:dyDescent="0.3">
      <c r="A5697" t="s">
        <v>3</v>
      </c>
      <c r="B5697" s="2">
        <v>45473.523611111108</v>
      </c>
      <c r="C5697">
        <v>0</v>
      </c>
      <c r="D5697" t="s">
        <v>8</v>
      </c>
    </row>
    <row r="5698" spans="1:4" x14ac:dyDescent="0.3">
      <c r="A5698" t="s">
        <v>3</v>
      </c>
      <c r="B5698" s="2">
        <v>45473.524305555547</v>
      </c>
      <c r="C5698">
        <v>0</v>
      </c>
      <c r="D5698" t="s">
        <v>8</v>
      </c>
    </row>
    <row r="5699" spans="1:4" x14ac:dyDescent="0.3">
      <c r="A5699" t="s">
        <v>3</v>
      </c>
      <c r="B5699" s="2">
        <v>45473.525000000001</v>
      </c>
      <c r="C5699">
        <v>0</v>
      </c>
      <c r="D5699" t="s">
        <v>8</v>
      </c>
    </row>
    <row r="5700" spans="1:4" x14ac:dyDescent="0.3">
      <c r="A5700" t="s">
        <v>3</v>
      </c>
      <c r="B5700" s="2">
        <v>45473.525694444441</v>
      </c>
      <c r="C5700">
        <v>0</v>
      </c>
      <c r="D5700" t="s">
        <v>8</v>
      </c>
    </row>
    <row r="5701" spans="1:4" x14ac:dyDescent="0.3">
      <c r="A5701" t="s">
        <v>3</v>
      </c>
      <c r="B5701" s="2">
        <v>45473.526388888888</v>
      </c>
      <c r="C5701">
        <v>0</v>
      </c>
      <c r="D5701" t="s">
        <v>8</v>
      </c>
    </row>
    <row r="5702" spans="1:4" x14ac:dyDescent="0.3">
      <c r="A5702" t="s">
        <v>3</v>
      </c>
      <c r="B5702" s="2">
        <v>45473.527083333327</v>
      </c>
      <c r="C5702">
        <v>0</v>
      </c>
      <c r="D5702" t="s">
        <v>8</v>
      </c>
    </row>
    <row r="5703" spans="1:4" x14ac:dyDescent="0.3">
      <c r="A5703" t="s">
        <v>3</v>
      </c>
      <c r="B5703" s="2">
        <v>45473.527777777781</v>
      </c>
      <c r="C5703">
        <v>0</v>
      </c>
      <c r="D5703" t="s">
        <v>8</v>
      </c>
    </row>
    <row r="5704" spans="1:4" x14ac:dyDescent="0.3">
      <c r="A5704" t="s">
        <v>3</v>
      </c>
      <c r="B5704" s="2">
        <v>45473.52847222222</v>
      </c>
      <c r="C5704">
        <v>0</v>
      </c>
      <c r="D5704" t="s">
        <v>8</v>
      </c>
    </row>
    <row r="5705" spans="1:4" x14ac:dyDescent="0.3">
      <c r="A5705" t="s">
        <v>3</v>
      </c>
      <c r="B5705" s="2">
        <v>45473.529166666667</v>
      </c>
      <c r="C5705">
        <v>0</v>
      </c>
      <c r="D5705" t="s">
        <v>8</v>
      </c>
    </row>
    <row r="5706" spans="1:4" x14ac:dyDescent="0.3">
      <c r="A5706" t="s">
        <v>3</v>
      </c>
      <c r="B5706" s="2">
        <v>45473.529861111107</v>
      </c>
      <c r="C5706">
        <v>0</v>
      </c>
      <c r="D5706" t="s">
        <v>8</v>
      </c>
    </row>
    <row r="5707" spans="1:4" x14ac:dyDescent="0.3">
      <c r="A5707" t="s">
        <v>3</v>
      </c>
      <c r="B5707" s="2">
        <v>45473.530555555553</v>
      </c>
      <c r="C5707">
        <v>0</v>
      </c>
      <c r="D5707" t="s">
        <v>8</v>
      </c>
    </row>
    <row r="5708" spans="1:4" x14ac:dyDescent="0.3">
      <c r="A5708" t="s">
        <v>3</v>
      </c>
      <c r="B5708" s="2">
        <v>45473.53125</v>
      </c>
      <c r="C5708">
        <v>0</v>
      </c>
      <c r="D5708" t="s">
        <v>8</v>
      </c>
    </row>
    <row r="5709" spans="1:4" x14ac:dyDescent="0.3">
      <c r="A5709" t="s">
        <v>3</v>
      </c>
      <c r="B5709" s="2">
        <v>45473.531944444447</v>
      </c>
      <c r="C5709">
        <v>0</v>
      </c>
      <c r="D5709" t="s">
        <v>8</v>
      </c>
    </row>
    <row r="5710" spans="1:4" x14ac:dyDescent="0.3">
      <c r="A5710" t="s">
        <v>3</v>
      </c>
      <c r="B5710" s="2">
        <v>45473.532638888893</v>
      </c>
      <c r="C5710">
        <v>0</v>
      </c>
      <c r="D5710" t="s">
        <v>8</v>
      </c>
    </row>
    <row r="5711" spans="1:4" x14ac:dyDescent="0.3">
      <c r="A5711" t="s">
        <v>3</v>
      </c>
      <c r="B5711" s="2">
        <v>45473.533333333333</v>
      </c>
      <c r="C5711">
        <v>1</v>
      </c>
      <c r="D5711" t="s">
        <v>8</v>
      </c>
    </row>
    <row r="5712" spans="1:4" x14ac:dyDescent="0.3">
      <c r="A5712" t="s">
        <v>3</v>
      </c>
      <c r="B5712" s="2">
        <v>45473.53402777778</v>
      </c>
      <c r="C5712">
        <v>1</v>
      </c>
      <c r="D5712" t="s">
        <v>8</v>
      </c>
    </row>
    <row r="5713" spans="1:4" x14ac:dyDescent="0.3">
      <c r="A5713" t="s">
        <v>3</v>
      </c>
      <c r="B5713" s="2">
        <v>45473.534722222219</v>
      </c>
      <c r="C5713">
        <v>1</v>
      </c>
      <c r="D5713" t="s">
        <v>8</v>
      </c>
    </row>
    <row r="5714" spans="1:4" x14ac:dyDescent="0.3">
      <c r="A5714" t="s">
        <v>3</v>
      </c>
      <c r="B5714" s="2">
        <v>45473.535416666673</v>
      </c>
      <c r="C5714">
        <v>1</v>
      </c>
      <c r="D5714" t="s">
        <v>8</v>
      </c>
    </row>
    <row r="5715" spans="1:4" x14ac:dyDescent="0.3">
      <c r="A5715" t="s">
        <v>3</v>
      </c>
      <c r="B5715" s="2">
        <v>45473.536111111112</v>
      </c>
      <c r="C5715">
        <v>1</v>
      </c>
      <c r="D5715" t="s">
        <v>8</v>
      </c>
    </row>
    <row r="5716" spans="1:4" x14ac:dyDescent="0.3">
      <c r="A5716" t="s">
        <v>3</v>
      </c>
      <c r="B5716" s="2">
        <v>45473.536805555559</v>
      </c>
      <c r="C5716">
        <v>1</v>
      </c>
      <c r="D5716" t="s">
        <v>8</v>
      </c>
    </row>
    <row r="5717" spans="1:4" x14ac:dyDescent="0.3">
      <c r="A5717" t="s">
        <v>3</v>
      </c>
      <c r="B5717" s="2">
        <v>45473.537499999999</v>
      </c>
      <c r="C5717">
        <v>0</v>
      </c>
      <c r="D5717" t="s">
        <v>8</v>
      </c>
    </row>
    <row r="5718" spans="1:4" x14ac:dyDescent="0.3">
      <c r="A5718" t="s">
        <v>3</v>
      </c>
      <c r="B5718" s="2">
        <v>45473.538194444453</v>
      </c>
      <c r="C5718">
        <v>0</v>
      </c>
      <c r="D5718" t="s">
        <v>8</v>
      </c>
    </row>
    <row r="5719" spans="1:4" x14ac:dyDescent="0.3">
      <c r="A5719" t="s">
        <v>3</v>
      </c>
      <c r="B5719" s="2">
        <v>45473.538888888892</v>
      </c>
      <c r="C5719">
        <v>0</v>
      </c>
      <c r="D5719" t="s">
        <v>8</v>
      </c>
    </row>
    <row r="5720" spans="1:4" x14ac:dyDescent="0.3">
      <c r="A5720" t="s">
        <v>3</v>
      </c>
      <c r="B5720" s="2">
        <v>45473.539583333331</v>
      </c>
      <c r="C5720">
        <v>0</v>
      </c>
      <c r="D5720" t="s">
        <v>8</v>
      </c>
    </row>
    <row r="5721" spans="1:4" x14ac:dyDescent="0.3">
      <c r="A5721" t="s">
        <v>3</v>
      </c>
      <c r="B5721" s="2">
        <v>45473.540277777778</v>
      </c>
      <c r="C5721">
        <v>1</v>
      </c>
      <c r="D5721" t="s">
        <v>8</v>
      </c>
    </row>
    <row r="5722" spans="1:4" x14ac:dyDescent="0.3">
      <c r="A5722" t="s">
        <v>3</v>
      </c>
      <c r="B5722" s="2">
        <v>45473.540972222218</v>
      </c>
      <c r="C5722">
        <v>1</v>
      </c>
      <c r="D5722" t="s">
        <v>8</v>
      </c>
    </row>
    <row r="5723" spans="1:4" x14ac:dyDescent="0.3">
      <c r="A5723" t="s">
        <v>3</v>
      </c>
      <c r="B5723" s="2">
        <v>45473.541666666657</v>
      </c>
      <c r="C5723">
        <v>1</v>
      </c>
      <c r="D5723" t="s">
        <v>8</v>
      </c>
    </row>
    <row r="5724" spans="1:4" x14ac:dyDescent="0.3">
      <c r="A5724" t="s">
        <v>3</v>
      </c>
      <c r="B5724" s="2">
        <v>45473.542361111111</v>
      </c>
      <c r="C5724">
        <v>1</v>
      </c>
      <c r="D5724" t="s">
        <v>8</v>
      </c>
    </row>
    <row r="5725" spans="1:4" x14ac:dyDescent="0.3">
      <c r="A5725" t="s">
        <v>3</v>
      </c>
      <c r="B5725" s="2">
        <v>45473.543055555558</v>
      </c>
      <c r="C5725">
        <v>1</v>
      </c>
      <c r="D5725" t="s">
        <v>8</v>
      </c>
    </row>
    <row r="5726" spans="1:4" x14ac:dyDescent="0.3">
      <c r="A5726" t="s">
        <v>3</v>
      </c>
      <c r="B5726" s="2">
        <v>45473.543749999997</v>
      </c>
      <c r="C5726">
        <v>0</v>
      </c>
      <c r="D5726" t="s">
        <v>8</v>
      </c>
    </row>
    <row r="5727" spans="1:4" x14ac:dyDescent="0.3">
      <c r="A5727" t="s">
        <v>3</v>
      </c>
      <c r="B5727" s="2">
        <v>45473.544444444437</v>
      </c>
      <c r="C5727">
        <v>0</v>
      </c>
      <c r="D5727" t="s">
        <v>8</v>
      </c>
    </row>
    <row r="5728" spans="1:4" x14ac:dyDescent="0.3">
      <c r="A5728" t="s">
        <v>3</v>
      </c>
      <c r="B5728" s="2">
        <v>45473.545138888891</v>
      </c>
      <c r="C5728">
        <v>0</v>
      </c>
      <c r="D5728" t="s">
        <v>8</v>
      </c>
    </row>
    <row r="5729" spans="1:4" x14ac:dyDescent="0.3">
      <c r="A5729" t="s">
        <v>3</v>
      </c>
      <c r="B5729" s="2">
        <v>45473.54583333333</v>
      </c>
      <c r="C5729">
        <v>1</v>
      </c>
      <c r="D5729" t="s">
        <v>8</v>
      </c>
    </row>
    <row r="5730" spans="1:4" x14ac:dyDescent="0.3">
      <c r="A5730" t="s">
        <v>3</v>
      </c>
      <c r="B5730" s="2">
        <v>45473.546527777777</v>
      </c>
      <c r="C5730">
        <v>1</v>
      </c>
      <c r="D5730" t="s">
        <v>8</v>
      </c>
    </row>
    <row r="5731" spans="1:4" x14ac:dyDescent="0.3">
      <c r="A5731" t="s">
        <v>3</v>
      </c>
      <c r="B5731" s="2">
        <v>45473.547222222223</v>
      </c>
      <c r="C5731">
        <v>1</v>
      </c>
      <c r="D5731" t="s">
        <v>8</v>
      </c>
    </row>
    <row r="5732" spans="1:4" x14ac:dyDescent="0.3">
      <c r="A5732" t="s">
        <v>3</v>
      </c>
      <c r="B5732" s="2">
        <v>45473.54791666667</v>
      </c>
      <c r="C5732">
        <v>1</v>
      </c>
      <c r="D5732" t="s">
        <v>8</v>
      </c>
    </row>
    <row r="5733" spans="1:4" x14ac:dyDescent="0.3">
      <c r="A5733" t="s">
        <v>3</v>
      </c>
      <c r="B5733" s="2">
        <v>45473.548611111109</v>
      </c>
      <c r="C5733">
        <v>1</v>
      </c>
      <c r="D5733" t="s">
        <v>8</v>
      </c>
    </row>
    <row r="5734" spans="1:4" x14ac:dyDescent="0.3">
      <c r="A5734" t="s">
        <v>3</v>
      </c>
      <c r="B5734" s="2">
        <v>45473.549305555563</v>
      </c>
      <c r="C5734">
        <v>1</v>
      </c>
      <c r="D5734" t="s">
        <v>8</v>
      </c>
    </row>
    <row r="5735" spans="1:4" x14ac:dyDescent="0.3">
      <c r="A5735" t="s">
        <v>3</v>
      </c>
      <c r="B5735" s="2">
        <v>45473.55</v>
      </c>
      <c r="C5735">
        <v>1</v>
      </c>
      <c r="D5735" t="s">
        <v>8</v>
      </c>
    </row>
    <row r="5736" spans="1:4" x14ac:dyDescent="0.3">
      <c r="A5736" t="s">
        <v>3</v>
      </c>
      <c r="B5736" s="2">
        <v>45473.550694444442</v>
      </c>
      <c r="C5736">
        <v>1</v>
      </c>
      <c r="D5736" t="s">
        <v>8</v>
      </c>
    </row>
    <row r="5737" spans="1:4" x14ac:dyDescent="0.3">
      <c r="A5737" t="s">
        <v>3</v>
      </c>
      <c r="B5737" s="2">
        <v>45473.551388888889</v>
      </c>
      <c r="C5737">
        <v>0</v>
      </c>
      <c r="D5737" t="s">
        <v>8</v>
      </c>
    </row>
    <row r="5738" spans="1:4" x14ac:dyDescent="0.3">
      <c r="A5738" t="s">
        <v>3</v>
      </c>
      <c r="B5738" s="2">
        <v>45473.552083333343</v>
      </c>
      <c r="C5738">
        <v>1</v>
      </c>
      <c r="D5738" t="s">
        <v>8</v>
      </c>
    </row>
    <row r="5739" spans="1:4" x14ac:dyDescent="0.3">
      <c r="A5739" t="s">
        <v>3</v>
      </c>
      <c r="B5739" s="2">
        <v>45473.552777777782</v>
      </c>
      <c r="C5739">
        <v>1</v>
      </c>
      <c r="D5739" t="s">
        <v>8</v>
      </c>
    </row>
    <row r="5740" spans="1:4" x14ac:dyDescent="0.3">
      <c r="A5740" t="s">
        <v>3</v>
      </c>
      <c r="B5740" s="2">
        <v>45473.553472222222</v>
      </c>
      <c r="C5740">
        <v>1</v>
      </c>
      <c r="D5740" t="s">
        <v>8</v>
      </c>
    </row>
    <row r="5741" spans="1:4" x14ac:dyDescent="0.3">
      <c r="A5741" t="s">
        <v>3</v>
      </c>
      <c r="B5741" s="2">
        <v>45473.554166666669</v>
      </c>
      <c r="C5741">
        <v>0</v>
      </c>
      <c r="D5741" t="s">
        <v>8</v>
      </c>
    </row>
    <row r="5742" spans="1:4" x14ac:dyDescent="0.3">
      <c r="A5742" t="s">
        <v>3</v>
      </c>
      <c r="B5742" s="2">
        <v>45473.554861111108</v>
      </c>
      <c r="C5742">
        <v>0</v>
      </c>
      <c r="D5742" t="s">
        <v>8</v>
      </c>
    </row>
    <row r="5743" spans="1:4" x14ac:dyDescent="0.3">
      <c r="A5743" t="s">
        <v>3</v>
      </c>
      <c r="B5743" s="2">
        <v>45473.555555555547</v>
      </c>
      <c r="C5743">
        <v>0</v>
      </c>
      <c r="D5743" t="s">
        <v>8</v>
      </c>
    </row>
    <row r="5744" spans="1:4" x14ac:dyDescent="0.3">
      <c r="A5744" t="s">
        <v>3</v>
      </c>
      <c r="B5744" s="2">
        <v>45473.556250000001</v>
      </c>
      <c r="C5744">
        <v>0</v>
      </c>
      <c r="D5744" t="s">
        <v>8</v>
      </c>
    </row>
    <row r="5745" spans="1:4" x14ac:dyDescent="0.3">
      <c r="A5745" t="s">
        <v>3</v>
      </c>
      <c r="B5745" s="2">
        <v>45473.556944444441</v>
      </c>
      <c r="C5745">
        <v>0</v>
      </c>
      <c r="D5745" t="s">
        <v>8</v>
      </c>
    </row>
    <row r="5746" spans="1:4" x14ac:dyDescent="0.3">
      <c r="A5746" t="s">
        <v>3</v>
      </c>
      <c r="B5746" s="2">
        <v>45473.557638888888</v>
      </c>
      <c r="C5746">
        <v>0</v>
      </c>
      <c r="D5746" t="s">
        <v>8</v>
      </c>
    </row>
    <row r="5747" spans="1:4" x14ac:dyDescent="0.3">
      <c r="A5747" t="s">
        <v>3</v>
      </c>
      <c r="B5747" s="2">
        <v>45473.558333333327</v>
      </c>
      <c r="C5747">
        <v>0</v>
      </c>
      <c r="D5747" t="s">
        <v>8</v>
      </c>
    </row>
    <row r="5748" spans="1:4" x14ac:dyDescent="0.3">
      <c r="A5748" t="s">
        <v>3</v>
      </c>
      <c r="B5748" s="2">
        <v>45473.559027777781</v>
      </c>
      <c r="C5748">
        <v>0</v>
      </c>
      <c r="D5748" t="s">
        <v>8</v>
      </c>
    </row>
    <row r="5749" spans="1:4" x14ac:dyDescent="0.3">
      <c r="A5749" t="s">
        <v>3</v>
      </c>
      <c r="B5749" s="2">
        <v>45473.55972222222</v>
      </c>
      <c r="C5749">
        <v>0</v>
      </c>
      <c r="D5749" t="s">
        <v>8</v>
      </c>
    </row>
    <row r="5750" spans="1:4" x14ac:dyDescent="0.3">
      <c r="A5750" t="s">
        <v>3</v>
      </c>
      <c r="B5750" s="2">
        <v>45473.560416666667</v>
      </c>
      <c r="C5750">
        <v>0</v>
      </c>
      <c r="D5750" t="s">
        <v>8</v>
      </c>
    </row>
    <row r="5751" spans="1:4" x14ac:dyDescent="0.3">
      <c r="A5751" t="s">
        <v>3</v>
      </c>
      <c r="B5751" s="2">
        <v>45473.561111111107</v>
      </c>
      <c r="C5751">
        <v>0</v>
      </c>
      <c r="D5751" t="s">
        <v>8</v>
      </c>
    </row>
    <row r="5752" spans="1:4" x14ac:dyDescent="0.3">
      <c r="A5752" t="s">
        <v>3</v>
      </c>
      <c r="B5752" s="2">
        <v>45473.561805555553</v>
      </c>
      <c r="C5752">
        <v>0</v>
      </c>
      <c r="D5752" t="s">
        <v>8</v>
      </c>
    </row>
    <row r="5753" spans="1:4" x14ac:dyDescent="0.3">
      <c r="A5753" t="s">
        <v>3</v>
      </c>
      <c r="B5753" s="2">
        <v>45473.5625</v>
      </c>
      <c r="C5753">
        <v>0</v>
      </c>
      <c r="D5753" t="s">
        <v>8</v>
      </c>
    </row>
    <row r="5754" spans="1:4" x14ac:dyDescent="0.3">
      <c r="A5754" t="s">
        <v>3</v>
      </c>
      <c r="B5754" s="2">
        <v>45473.563194444447</v>
      </c>
      <c r="C5754">
        <v>0</v>
      </c>
      <c r="D5754" t="s">
        <v>8</v>
      </c>
    </row>
    <row r="5755" spans="1:4" x14ac:dyDescent="0.3">
      <c r="A5755" t="s">
        <v>3</v>
      </c>
      <c r="B5755" s="2">
        <v>45473.563888888893</v>
      </c>
      <c r="C5755">
        <v>0</v>
      </c>
      <c r="D5755" t="s">
        <v>8</v>
      </c>
    </row>
    <row r="5756" spans="1:4" x14ac:dyDescent="0.3">
      <c r="A5756" t="s">
        <v>3</v>
      </c>
      <c r="B5756" s="2">
        <v>45473.564583333333</v>
      </c>
      <c r="C5756">
        <v>0</v>
      </c>
      <c r="D5756" t="s">
        <v>8</v>
      </c>
    </row>
    <row r="5757" spans="1:4" x14ac:dyDescent="0.3">
      <c r="A5757" t="s">
        <v>3</v>
      </c>
      <c r="B5757" s="2">
        <v>45473.56527777778</v>
      </c>
      <c r="C5757">
        <v>1</v>
      </c>
      <c r="D5757" t="s">
        <v>8</v>
      </c>
    </row>
    <row r="5758" spans="1:4" x14ac:dyDescent="0.3">
      <c r="A5758" t="s">
        <v>3</v>
      </c>
      <c r="B5758" s="2">
        <v>45473.565972222219</v>
      </c>
      <c r="C5758">
        <v>0</v>
      </c>
      <c r="D5758" t="s">
        <v>8</v>
      </c>
    </row>
    <row r="5759" spans="1:4" x14ac:dyDescent="0.3">
      <c r="A5759" t="s">
        <v>3</v>
      </c>
      <c r="B5759" s="2">
        <v>45473.566666666673</v>
      </c>
      <c r="C5759">
        <v>0</v>
      </c>
      <c r="D5759" t="s">
        <v>8</v>
      </c>
    </row>
    <row r="5760" spans="1:4" x14ac:dyDescent="0.3">
      <c r="A5760" t="s">
        <v>3</v>
      </c>
      <c r="B5760" s="2">
        <v>45473.567361111112</v>
      </c>
      <c r="C5760">
        <v>0</v>
      </c>
      <c r="D5760" t="s">
        <v>8</v>
      </c>
    </row>
    <row r="5761" spans="1:4" x14ac:dyDescent="0.3">
      <c r="A5761" t="s">
        <v>3</v>
      </c>
      <c r="B5761" s="2">
        <v>45473.568055555559</v>
      </c>
      <c r="C5761">
        <v>0</v>
      </c>
      <c r="D5761" t="s">
        <v>8</v>
      </c>
    </row>
    <row r="5762" spans="1:4" x14ac:dyDescent="0.3">
      <c r="A5762" t="s">
        <v>3</v>
      </c>
      <c r="B5762" s="2">
        <v>45473.568749999999</v>
      </c>
      <c r="C5762">
        <v>0</v>
      </c>
      <c r="D5762" t="s">
        <v>8</v>
      </c>
    </row>
    <row r="5763" spans="1:4" x14ac:dyDescent="0.3">
      <c r="A5763" t="s">
        <v>3</v>
      </c>
      <c r="B5763" s="2">
        <v>45473.569444444453</v>
      </c>
      <c r="C5763">
        <v>1</v>
      </c>
      <c r="D5763" t="s">
        <v>8</v>
      </c>
    </row>
    <row r="5764" spans="1:4" x14ac:dyDescent="0.3">
      <c r="A5764" t="s">
        <v>3</v>
      </c>
      <c r="B5764" s="2">
        <v>45473.570138888892</v>
      </c>
      <c r="C5764">
        <v>1</v>
      </c>
      <c r="D5764" t="s">
        <v>8</v>
      </c>
    </row>
    <row r="5765" spans="1:4" x14ac:dyDescent="0.3">
      <c r="A5765" t="s">
        <v>3</v>
      </c>
      <c r="B5765" s="2">
        <v>45473.570833333331</v>
      </c>
      <c r="C5765">
        <v>1</v>
      </c>
      <c r="D5765" t="s">
        <v>8</v>
      </c>
    </row>
    <row r="5766" spans="1:4" x14ac:dyDescent="0.3">
      <c r="A5766" t="s">
        <v>3</v>
      </c>
      <c r="B5766" s="2">
        <v>45473.571527777778</v>
      </c>
      <c r="C5766">
        <v>0</v>
      </c>
      <c r="D5766" t="s">
        <v>8</v>
      </c>
    </row>
    <row r="5767" spans="1:4" x14ac:dyDescent="0.3">
      <c r="A5767" t="s">
        <v>3</v>
      </c>
      <c r="B5767" s="2">
        <v>45473.572222222218</v>
      </c>
      <c r="C5767">
        <v>0</v>
      </c>
      <c r="D5767" t="s">
        <v>8</v>
      </c>
    </row>
    <row r="5768" spans="1:4" x14ac:dyDescent="0.3">
      <c r="A5768" t="s">
        <v>3</v>
      </c>
      <c r="B5768" s="2">
        <v>45473.572916666657</v>
      </c>
      <c r="C5768">
        <v>0</v>
      </c>
      <c r="D5768" t="s">
        <v>8</v>
      </c>
    </row>
    <row r="5769" spans="1:4" x14ac:dyDescent="0.3">
      <c r="A5769" t="s">
        <v>3</v>
      </c>
      <c r="B5769" s="2">
        <v>45473.573611111111</v>
      </c>
      <c r="C5769">
        <v>0</v>
      </c>
      <c r="D5769" t="s">
        <v>8</v>
      </c>
    </row>
    <row r="5770" spans="1:4" x14ac:dyDescent="0.3">
      <c r="A5770" t="s">
        <v>3</v>
      </c>
      <c r="B5770" s="2">
        <v>45473.574305555558</v>
      </c>
      <c r="C5770">
        <v>0</v>
      </c>
      <c r="D5770" t="s">
        <v>8</v>
      </c>
    </row>
    <row r="5771" spans="1:4" x14ac:dyDescent="0.3">
      <c r="A5771" t="s">
        <v>3</v>
      </c>
      <c r="B5771" s="2">
        <v>45473.574999999997</v>
      </c>
      <c r="C5771">
        <v>0</v>
      </c>
      <c r="D5771" t="s">
        <v>8</v>
      </c>
    </row>
    <row r="5772" spans="1:4" x14ac:dyDescent="0.3">
      <c r="A5772" t="s">
        <v>3</v>
      </c>
      <c r="B5772" s="2">
        <v>45473.575694444437</v>
      </c>
      <c r="C5772">
        <v>1</v>
      </c>
      <c r="D5772" t="s">
        <v>8</v>
      </c>
    </row>
    <row r="5773" spans="1:4" x14ac:dyDescent="0.3">
      <c r="A5773" t="s">
        <v>3</v>
      </c>
      <c r="B5773" s="2">
        <v>45473.576388888891</v>
      </c>
      <c r="C5773">
        <v>1</v>
      </c>
      <c r="D5773" t="s">
        <v>8</v>
      </c>
    </row>
    <row r="5774" spans="1:4" x14ac:dyDescent="0.3">
      <c r="A5774" t="s">
        <v>3</v>
      </c>
      <c r="B5774" s="2">
        <v>45473.57708333333</v>
      </c>
      <c r="C5774">
        <v>0</v>
      </c>
      <c r="D5774" t="s">
        <v>8</v>
      </c>
    </row>
    <row r="5775" spans="1:4" x14ac:dyDescent="0.3">
      <c r="A5775" t="s">
        <v>3</v>
      </c>
      <c r="B5775" s="2">
        <v>45473.577777777777</v>
      </c>
      <c r="C5775">
        <v>0</v>
      </c>
      <c r="D5775" t="s">
        <v>8</v>
      </c>
    </row>
    <row r="5776" spans="1:4" x14ac:dyDescent="0.3">
      <c r="A5776" t="s">
        <v>3</v>
      </c>
      <c r="B5776" s="2">
        <v>45473.578472222223</v>
      </c>
      <c r="C5776">
        <v>0</v>
      </c>
      <c r="D5776" t="s">
        <v>8</v>
      </c>
    </row>
    <row r="5777" spans="1:4" x14ac:dyDescent="0.3">
      <c r="A5777" t="s">
        <v>3</v>
      </c>
      <c r="B5777" s="2">
        <v>45473.57916666667</v>
      </c>
      <c r="C5777">
        <v>0</v>
      </c>
      <c r="D5777" t="s">
        <v>8</v>
      </c>
    </row>
    <row r="5778" spans="1:4" x14ac:dyDescent="0.3">
      <c r="A5778" t="s">
        <v>3</v>
      </c>
      <c r="B5778" s="2">
        <v>45473.579861111109</v>
      </c>
      <c r="C5778">
        <v>0</v>
      </c>
      <c r="D5778" t="s">
        <v>8</v>
      </c>
    </row>
    <row r="5779" spans="1:4" x14ac:dyDescent="0.3">
      <c r="A5779" t="s">
        <v>3</v>
      </c>
      <c r="B5779" s="2">
        <v>45473.580555555563</v>
      </c>
      <c r="C5779">
        <v>0</v>
      </c>
      <c r="D5779" t="s">
        <v>8</v>
      </c>
    </row>
    <row r="5780" spans="1:4" x14ac:dyDescent="0.3">
      <c r="A5780" t="s">
        <v>3</v>
      </c>
      <c r="B5780" s="2">
        <v>45473.581250000003</v>
      </c>
      <c r="C5780">
        <v>0</v>
      </c>
      <c r="D5780" t="s">
        <v>8</v>
      </c>
    </row>
    <row r="5781" spans="1:4" x14ac:dyDescent="0.3">
      <c r="A5781" t="s">
        <v>3</v>
      </c>
      <c r="B5781" s="2">
        <v>45473.581944444442</v>
      </c>
      <c r="C5781">
        <v>0</v>
      </c>
      <c r="D5781" t="s">
        <v>8</v>
      </c>
    </row>
    <row r="5782" spans="1:4" x14ac:dyDescent="0.3">
      <c r="A5782" t="s">
        <v>3</v>
      </c>
      <c r="B5782" s="2">
        <v>45473.582638888889</v>
      </c>
      <c r="C5782">
        <v>0</v>
      </c>
      <c r="D5782" t="s">
        <v>8</v>
      </c>
    </row>
    <row r="5783" spans="1:4" x14ac:dyDescent="0.3">
      <c r="A5783" t="s">
        <v>3</v>
      </c>
      <c r="B5783" s="2">
        <v>45473.583333333343</v>
      </c>
      <c r="C5783">
        <v>0</v>
      </c>
      <c r="D5783" t="s">
        <v>8</v>
      </c>
    </row>
    <row r="5784" spans="1:4" x14ac:dyDescent="0.3">
      <c r="A5784" t="s">
        <v>3</v>
      </c>
      <c r="B5784" s="2">
        <v>45473.584027777782</v>
      </c>
      <c r="C5784">
        <v>0</v>
      </c>
      <c r="D5784" t="s">
        <v>8</v>
      </c>
    </row>
    <row r="5785" spans="1:4" x14ac:dyDescent="0.3">
      <c r="A5785" t="s">
        <v>3</v>
      </c>
      <c r="B5785" s="2">
        <v>45473.584722222222</v>
      </c>
      <c r="C5785">
        <v>0</v>
      </c>
      <c r="D5785" t="s">
        <v>8</v>
      </c>
    </row>
    <row r="5786" spans="1:4" x14ac:dyDescent="0.3">
      <c r="A5786" t="s">
        <v>3</v>
      </c>
      <c r="B5786" s="2">
        <v>45473.585416666669</v>
      </c>
      <c r="C5786">
        <v>0</v>
      </c>
      <c r="D5786" t="s">
        <v>8</v>
      </c>
    </row>
    <row r="5787" spans="1:4" x14ac:dyDescent="0.3">
      <c r="A5787" t="s">
        <v>3</v>
      </c>
      <c r="B5787" s="2">
        <v>45473.586111111108</v>
      </c>
      <c r="C5787">
        <v>0</v>
      </c>
      <c r="D5787" t="s">
        <v>8</v>
      </c>
    </row>
    <row r="5788" spans="1:4" x14ac:dyDescent="0.3">
      <c r="A5788" t="s">
        <v>3</v>
      </c>
      <c r="B5788" s="2">
        <v>45473.586805555547</v>
      </c>
      <c r="C5788">
        <v>0</v>
      </c>
      <c r="D5788" t="s">
        <v>8</v>
      </c>
    </row>
    <row r="5789" spans="1:4" x14ac:dyDescent="0.3">
      <c r="A5789" t="s">
        <v>3</v>
      </c>
      <c r="B5789" s="2">
        <v>45473.587500000001</v>
      </c>
      <c r="C5789">
        <v>0</v>
      </c>
      <c r="D5789" t="s">
        <v>8</v>
      </c>
    </row>
    <row r="5790" spans="1:4" x14ac:dyDescent="0.3">
      <c r="A5790" t="s">
        <v>3</v>
      </c>
      <c r="B5790" s="2">
        <v>45473.588194444441</v>
      </c>
      <c r="C5790">
        <v>0</v>
      </c>
      <c r="D5790" t="s">
        <v>8</v>
      </c>
    </row>
    <row r="5791" spans="1:4" x14ac:dyDescent="0.3">
      <c r="A5791" t="s">
        <v>3</v>
      </c>
      <c r="B5791" s="2">
        <v>45473.588888888888</v>
      </c>
      <c r="C5791">
        <v>0</v>
      </c>
      <c r="D5791" t="s">
        <v>8</v>
      </c>
    </row>
    <row r="5792" spans="1:4" x14ac:dyDescent="0.3">
      <c r="A5792" t="s">
        <v>3</v>
      </c>
      <c r="B5792" s="2">
        <v>45473.589583333327</v>
      </c>
      <c r="C5792">
        <v>0</v>
      </c>
      <c r="D5792" t="s">
        <v>8</v>
      </c>
    </row>
    <row r="5793" spans="1:4" x14ac:dyDescent="0.3">
      <c r="A5793" t="s">
        <v>3</v>
      </c>
      <c r="B5793" s="2">
        <v>45473.590277777781</v>
      </c>
      <c r="C5793">
        <v>0</v>
      </c>
      <c r="D5793" t="s">
        <v>8</v>
      </c>
    </row>
    <row r="5794" spans="1:4" x14ac:dyDescent="0.3">
      <c r="A5794" t="s">
        <v>3</v>
      </c>
      <c r="B5794" s="2">
        <v>45473.59097222222</v>
      </c>
      <c r="C5794">
        <v>0</v>
      </c>
      <c r="D5794" t="s">
        <v>8</v>
      </c>
    </row>
    <row r="5795" spans="1:4" x14ac:dyDescent="0.3">
      <c r="A5795" t="s">
        <v>3</v>
      </c>
      <c r="B5795" s="2">
        <v>45473.591666666667</v>
      </c>
      <c r="C5795">
        <v>0</v>
      </c>
      <c r="D5795" t="s">
        <v>8</v>
      </c>
    </row>
    <row r="5796" spans="1:4" x14ac:dyDescent="0.3">
      <c r="A5796" t="s">
        <v>3</v>
      </c>
      <c r="B5796" s="2">
        <v>45473.592361111107</v>
      </c>
      <c r="C5796">
        <v>1</v>
      </c>
      <c r="D5796" t="s">
        <v>8</v>
      </c>
    </row>
    <row r="5797" spans="1:4" x14ac:dyDescent="0.3">
      <c r="A5797" t="s">
        <v>3</v>
      </c>
      <c r="B5797" s="2">
        <v>45473.593055555553</v>
      </c>
      <c r="C5797">
        <v>1</v>
      </c>
      <c r="D5797" t="s">
        <v>8</v>
      </c>
    </row>
    <row r="5798" spans="1:4" x14ac:dyDescent="0.3">
      <c r="A5798" t="s">
        <v>3</v>
      </c>
      <c r="B5798" s="2">
        <v>45473.59375</v>
      </c>
      <c r="C5798">
        <v>1</v>
      </c>
      <c r="D5798" t="s">
        <v>8</v>
      </c>
    </row>
    <row r="5799" spans="1:4" x14ac:dyDescent="0.3">
      <c r="A5799" t="s">
        <v>3</v>
      </c>
      <c r="B5799" s="2">
        <v>45473.594444444447</v>
      </c>
      <c r="C5799">
        <v>1</v>
      </c>
      <c r="D5799" t="s">
        <v>8</v>
      </c>
    </row>
    <row r="5800" spans="1:4" x14ac:dyDescent="0.3">
      <c r="A5800" t="s">
        <v>3</v>
      </c>
      <c r="B5800" s="2">
        <v>45473.595138888893</v>
      </c>
      <c r="C5800">
        <v>1</v>
      </c>
      <c r="D5800" t="s">
        <v>8</v>
      </c>
    </row>
    <row r="5801" spans="1:4" x14ac:dyDescent="0.3">
      <c r="A5801" t="s">
        <v>3</v>
      </c>
      <c r="B5801" s="2">
        <v>45473.595833333333</v>
      </c>
      <c r="C5801">
        <v>1</v>
      </c>
      <c r="D5801" t="s">
        <v>8</v>
      </c>
    </row>
    <row r="5802" spans="1:4" x14ac:dyDescent="0.3">
      <c r="A5802" t="s">
        <v>3</v>
      </c>
      <c r="B5802" s="2">
        <v>45473.59652777778</v>
      </c>
      <c r="C5802">
        <v>1</v>
      </c>
      <c r="D5802" t="s">
        <v>8</v>
      </c>
    </row>
    <row r="5803" spans="1:4" x14ac:dyDescent="0.3">
      <c r="A5803" t="s">
        <v>3</v>
      </c>
      <c r="B5803" s="2">
        <v>45473.597222222219</v>
      </c>
      <c r="C5803">
        <v>1</v>
      </c>
      <c r="D5803" t="s">
        <v>8</v>
      </c>
    </row>
    <row r="5804" spans="1:4" x14ac:dyDescent="0.3">
      <c r="A5804" t="s">
        <v>3</v>
      </c>
      <c r="B5804" s="2">
        <v>45473.597916666673</v>
      </c>
      <c r="C5804">
        <v>1</v>
      </c>
      <c r="D5804" t="s">
        <v>8</v>
      </c>
    </row>
    <row r="5805" spans="1:4" x14ac:dyDescent="0.3">
      <c r="A5805" t="s">
        <v>3</v>
      </c>
      <c r="B5805" s="2">
        <v>45473.598611111112</v>
      </c>
      <c r="C5805">
        <v>1</v>
      </c>
      <c r="D5805" t="s">
        <v>8</v>
      </c>
    </row>
    <row r="5806" spans="1:4" x14ac:dyDescent="0.3">
      <c r="A5806" t="s">
        <v>3</v>
      </c>
      <c r="B5806" s="2">
        <v>45473.599305555559</v>
      </c>
      <c r="C5806">
        <v>1</v>
      </c>
      <c r="D5806" t="s">
        <v>8</v>
      </c>
    </row>
    <row r="5807" spans="1:4" x14ac:dyDescent="0.3">
      <c r="A5807" t="s">
        <v>3</v>
      </c>
      <c r="B5807" s="2">
        <v>45473.599999999999</v>
      </c>
      <c r="C5807">
        <v>1</v>
      </c>
      <c r="D5807" t="s">
        <v>8</v>
      </c>
    </row>
    <row r="5808" spans="1:4" x14ac:dyDescent="0.3">
      <c r="A5808" t="s">
        <v>3</v>
      </c>
      <c r="B5808" s="2">
        <v>45473.600694444453</v>
      </c>
      <c r="C5808">
        <v>1</v>
      </c>
      <c r="D5808" t="s">
        <v>8</v>
      </c>
    </row>
    <row r="5809" spans="1:4" x14ac:dyDescent="0.3">
      <c r="A5809" t="s">
        <v>3</v>
      </c>
      <c r="B5809" s="2">
        <v>45473.601388888892</v>
      </c>
      <c r="C5809">
        <v>1</v>
      </c>
      <c r="D5809" t="s">
        <v>8</v>
      </c>
    </row>
    <row r="5810" spans="1:4" x14ac:dyDescent="0.3">
      <c r="A5810" t="s">
        <v>3</v>
      </c>
      <c r="B5810" s="2">
        <v>45473.602083333331</v>
      </c>
      <c r="C5810">
        <v>1</v>
      </c>
      <c r="D5810" t="s">
        <v>8</v>
      </c>
    </row>
    <row r="5811" spans="1:4" x14ac:dyDescent="0.3">
      <c r="A5811" t="s">
        <v>3</v>
      </c>
      <c r="B5811" s="2">
        <v>45473.602777777778</v>
      </c>
      <c r="C5811">
        <v>1</v>
      </c>
      <c r="D5811" t="s">
        <v>8</v>
      </c>
    </row>
    <row r="5812" spans="1:4" x14ac:dyDescent="0.3">
      <c r="A5812" t="s">
        <v>3</v>
      </c>
      <c r="B5812" s="2">
        <v>45473.603472222218</v>
      </c>
      <c r="C5812">
        <v>1</v>
      </c>
      <c r="D5812" t="s">
        <v>8</v>
      </c>
    </row>
    <row r="5813" spans="1:4" x14ac:dyDescent="0.3">
      <c r="A5813" t="s">
        <v>3</v>
      </c>
      <c r="B5813" s="2">
        <v>45473.604166666657</v>
      </c>
      <c r="C5813">
        <v>0</v>
      </c>
      <c r="D5813" t="s">
        <v>8</v>
      </c>
    </row>
    <row r="5814" spans="1:4" x14ac:dyDescent="0.3">
      <c r="A5814" t="s">
        <v>3</v>
      </c>
      <c r="B5814" s="2">
        <v>45473.604861111111</v>
      </c>
      <c r="C5814">
        <v>0</v>
      </c>
      <c r="D5814" t="s">
        <v>8</v>
      </c>
    </row>
    <row r="5815" spans="1:4" x14ac:dyDescent="0.3">
      <c r="A5815" t="s">
        <v>3</v>
      </c>
      <c r="B5815" s="2">
        <v>45473.605555555558</v>
      </c>
      <c r="C5815">
        <v>0</v>
      </c>
      <c r="D5815" t="s">
        <v>8</v>
      </c>
    </row>
    <row r="5816" spans="1:4" x14ac:dyDescent="0.3">
      <c r="A5816" t="s">
        <v>3</v>
      </c>
      <c r="B5816" s="2">
        <v>45473.606249999997</v>
      </c>
      <c r="C5816">
        <v>0</v>
      </c>
      <c r="D5816" t="s">
        <v>8</v>
      </c>
    </row>
    <row r="5817" spans="1:4" x14ac:dyDescent="0.3">
      <c r="A5817" t="s">
        <v>3</v>
      </c>
      <c r="B5817" s="2">
        <v>45473.606944444437</v>
      </c>
      <c r="C5817">
        <v>0</v>
      </c>
      <c r="D5817" t="s">
        <v>8</v>
      </c>
    </row>
    <row r="5818" spans="1:4" x14ac:dyDescent="0.3">
      <c r="A5818" t="s">
        <v>3</v>
      </c>
      <c r="B5818" s="2">
        <v>45473.607638888891</v>
      </c>
      <c r="C5818">
        <v>0</v>
      </c>
      <c r="D5818" t="s">
        <v>8</v>
      </c>
    </row>
    <row r="5819" spans="1:4" x14ac:dyDescent="0.3">
      <c r="A5819" t="s">
        <v>3</v>
      </c>
      <c r="B5819" s="2">
        <v>45473.60833333333</v>
      </c>
      <c r="C5819">
        <v>0</v>
      </c>
      <c r="D5819" t="s">
        <v>8</v>
      </c>
    </row>
    <row r="5820" spans="1:4" x14ac:dyDescent="0.3">
      <c r="A5820" t="s">
        <v>3</v>
      </c>
      <c r="B5820" s="2">
        <v>45473.609027777777</v>
      </c>
      <c r="C5820">
        <v>0</v>
      </c>
      <c r="D5820" t="s">
        <v>8</v>
      </c>
    </row>
    <row r="5821" spans="1:4" x14ac:dyDescent="0.3">
      <c r="A5821" t="s">
        <v>3</v>
      </c>
      <c r="B5821" s="2">
        <v>45473.609722222223</v>
      </c>
      <c r="C5821">
        <v>0</v>
      </c>
      <c r="D5821" t="s">
        <v>8</v>
      </c>
    </row>
    <row r="5822" spans="1:4" x14ac:dyDescent="0.3">
      <c r="A5822" t="s">
        <v>3</v>
      </c>
      <c r="B5822" s="2">
        <v>45473.61041666667</v>
      </c>
      <c r="C5822">
        <v>0</v>
      </c>
      <c r="D5822" t="s">
        <v>8</v>
      </c>
    </row>
    <row r="5823" spans="1:4" x14ac:dyDescent="0.3">
      <c r="A5823" t="s">
        <v>3</v>
      </c>
      <c r="B5823" s="2">
        <v>45473.611111111109</v>
      </c>
      <c r="C5823">
        <v>1</v>
      </c>
      <c r="D5823" t="s">
        <v>8</v>
      </c>
    </row>
    <row r="5824" spans="1:4" x14ac:dyDescent="0.3">
      <c r="A5824" t="s">
        <v>3</v>
      </c>
      <c r="B5824" s="2">
        <v>45473.611805555563</v>
      </c>
      <c r="C5824">
        <v>0</v>
      </c>
      <c r="D5824" t="s">
        <v>8</v>
      </c>
    </row>
    <row r="5825" spans="1:4" x14ac:dyDescent="0.3">
      <c r="A5825" t="s">
        <v>3</v>
      </c>
      <c r="B5825" s="2">
        <v>45473.612500000003</v>
      </c>
      <c r="C5825">
        <v>0</v>
      </c>
      <c r="D5825" t="s">
        <v>8</v>
      </c>
    </row>
    <row r="5826" spans="1:4" x14ac:dyDescent="0.3">
      <c r="A5826" t="s">
        <v>3</v>
      </c>
      <c r="B5826" s="2">
        <v>45473.613194444442</v>
      </c>
      <c r="C5826">
        <v>1</v>
      </c>
      <c r="D5826" t="s">
        <v>8</v>
      </c>
    </row>
    <row r="5827" spans="1:4" x14ac:dyDescent="0.3">
      <c r="A5827" t="s">
        <v>3</v>
      </c>
      <c r="B5827" s="2">
        <v>45473.613888888889</v>
      </c>
      <c r="C5827">
        <v>0</v>
      </c>
      <c r="D5827" t="s">
        <v>8</v>
      </c>
    </row>
    <row r="5828" spans="1:4" x14ac:dyDescent="0.3">
      <c r="A5828" t="s">
        <v>3</v>
      </c>
      <c r="B5828" s="2">
        <v>45473.614583333343</v>
      </c>
      <c r="C5828">
        <v>0</v>
      </c>
      <c r="D5828" t="s">
        <v>8</v>
      </c>
    </row>
    <row r="5829" spans="1:4" x14ac:dyDescent="0.3">
      <c r="A5829" t="s">
        <v>3</v>
      </c>
      <c r="B5829" s="2">
        <v>45473.615277777782</v>
      </c>
      <c r="C5829">
        <v>0</v>
      </c>
      <c r="D5829" t="s">
        <v>8</v>
      </c>
    </row>
    <row r="5830" spans="1:4" x14ac:dyDescent="0.3">
      <c r="A5830" t="s">
        <v>3</v>
      </c>
      <c r="B5830" s="2">
        <v>45473.615972222222</v>
      </c>
      <c r="C5830">
        <v>0</v>
      </c>
      <c r="D5830" t="s">
        <v>8</v>
      </c>
    </row>
    <row r="5831" spans="1:4" x14ac:dyDescent="0.3">
      <c r="A5831" t="s">
        <v>3</v>
      </c>
      <c r="B5831" s="2">
        <v>45473.616666666669</v>
      </c>
      <c r="C5831">
        <v>0</v>
      </c>
      <c r="D5831" t="s">
        <v>8</v>
      </c>
    </row>
    <row r="5832" spans="1:4" x14ac:dyDescent="0.3">
      <c r="A5832" t="s">
        <v>3</v>
      </c>
      <c r="B5832" s="2">
        <v>45473.617361111108</v>
      </c>
      <c r="C5832">
        <v>0</v>
      </c>
      <c r="D5832" t="s">
        <v>8</v>
      </c>
    </row>
    <row r="5833" spans="1:4" x14ac:dyDescent="0.3">
      <c r="A5833" t="s">
        <v>3</v>
      </c>
      <c r="B5833" s="2">
        <v>45473.618055555547</v>
      </c>
      <c r="C5833">
        <v>0</v>
      </c>
      <c r="D5833" t="s">
        <v>8</v>
      </c>
    </row>
    <row r="5834" spans="1:4" x14ac:dyDescent="0.3">
      <c r="A5834" t="s">
        <v>3</v>
      </c>
      <c r="B5834" s="2">
        <v>45473.618750000001</v>
      </c>
      <c r="C5834">
        <v>0</v>
      </c>
      <c r="D5834" t="s">
        <v>8</v>
      </c>
    </row>
    <row r="5835" spans="1:4" x14ac:dyDescent="0.3">
      <c r="A5835" t="s">
        <v>3</v>
      </c>
      <c r="B5835" s="2">
        <v>45473.619444444441</v>
      </c>
      <c r="C5835">
        <v>0</v>
      </c>
      <c r="D5835" t="s">
        <v>8</v>
      </c>
    </row>
    <row r="5836" spans="1:4" x14ac:dyDescent="0.3">
      <c r="A5836" t="s">
        <v>3</v>
      </c>
      <c r="B5836" s="2">
        <v>45473.620138888888</v>
      </c>
      <c r="C5836">
        <v>0</v>
      </c>
      <c r="D5836" t="s">
        <v>8</v>
      </c>
    </row>
    <row r="5837" spans="1:4" x14ac:dyDescent="0.3">
      <c r="A5837" t="s">
        <v>3</v>
      </c>
      <c r="B5837" s="2">
        <v>45473.620833333327</v>
      </c>
      <c r="C5837">
        <v>0</v>
      </c>
      <c r="D5837" t="s">
        <v>8</v>
      </c>
    </row>
    <row r="5838" spans="1:4" x14ac:dyDescent="0.3">
      <c r="A5838" t="s">
        <v>3</v>
      </c>
      <c r="B5838" s="2">
        <v>45473.621527777781</v>
      </c>
      <c r="C5838">
        <v>0</v>
      </c>
      <c r="D5838" t="s">
        <v>8</v>
      </c>
    </row>
    <row r="5839" spans="1:4" x14ac:dyDescent="0.3">
      <c r="A5839" t="s">
        <v>3</v>
      </c>
      <c r="B5839" s="2">
        <v>45473.62222222222</v>
      </c>
      <c r="C5839">
        <v>0</v>
      </c>
      <c r="D5839" t="s">
        <v>8</v>
      </c>
    </row>
    <row r="5840" spans="1:4" x14ac:dyDescent="0.3">
      <c r="A5840" t="s">
        <v>3</v>
      </c>
      <c r="B5840" s="2">
        <v>45473.622916666667</v>
      </c>
      <c r="C5840">
        <v>0</v>
      </c>
      <c r="D5840" t="s">
        <v>8</v>
      </c>
    </row>
    <row r="5841" spans="1:4" x14ac:dyDescent="0.3">
      <c r="A5841" t="s">
        <v>3</v>
      </c>
      <c r="B5841" s="2">
        <v>45473.623611111107</v>
      </c>
      <c r="C5841">
        <v>0</v>
      </c>
      <c r="D5841" t="s">
        <v>8</v>
      </c>
    </row>
    <row r="5842" spans="1:4" x14ac:dyDescent="0.3">
      <c r="A5842" t="s">
        <v>3</v>
      </c>
      <c r="B5842" s="2">
        <v>45473.624305555553</v>
      </c>
      <c r="C5842">
        <v>0</v>
      </c>
      <c r="D5842" t="s">
        <v>8</v>
      </c>
    </row>
    <row r="5843" spans="1:4" x14ac:dyDescent="0.3">
      <c r="A5843" t="s">
        <v>3</v>
      </c>
      <c r="B5843" s="2">
        <v>45473.625</v>
      </c>
      <c r="C5843">
        <v>0</v>
      </c>
      <c r="D5843" t="s">
        <v>8</v>
      </c>
    </row>
    <row r="5844" spans="1:4" x14ac:dyDescent="0.3">
      <c r="A5844" t="s">
        <v>3</v>
      </c>
      <c r="B5844" s="2">
        <v>45473.625694444447</v>
      </c>
      <c r="C5844">
        <v>0</v>
      </c>
      <c r="D5844" t="s">
        <v>8</v>
      </c>
    </row>
    <row r="5845" spans="1:4" x14ac:dyDescent="0.3">
      <c r="A5845" t="s">
        <v>3</v>
      </c>
      <c r="B5845" s="2">
        <v>45473.626388888893</v>
      </c>
      <c r="C5845">
        <v>0</v>
      </c>
      <c r="D5845" t="s">
        <v>8</v>
      </c>
    </row>
    <row r="5846" spans="1:4" x14ac:dyDescent="0.3">
      <c r="A5846" t="s">
        <v>3</v>
      </c>
      <c r="B5846" s="2">
        <v>45473.627083333333</v>
      </c>
      <c r="C5846">
        <v>0</v>
      </c>
      <c r="D5846" t="s">
        <v>8</v>
      </c>
    </row>
    <row r="5847" spans="1:4" x14ac:dyDescent="0.3">
      <c r="A5847" t="s">
        <v>3</v>
      </c>
      <c r="B5847" s="2">
        <v>45473.62777777778</v>
      </c>
      <c r="C5847">
        <v>0</v>
      </c>
      <c r="D5847" t="s">
        <v>8</v>
      </c>
    </row>
    <row r="5848" spans="1:4" x14ac:dyDescent="0.3">
      <c r="A5848" t="s">
        <v>3</v>
      </c>
      <c r="B5848" s="2">
        <v>45473.628472222219</v>
      </c>
      <c r="C5848">
        <v>0</v>
      </c>
      <c r="D5848" t="s">
        <v>8</v>
      </c>
    </row>
    <row r="5849" spans="1:4" x14ac:dyDescent="0.3">
      <c r="A5849" t="s">
        <v>3</v>
      </c>
      <c r="B5849" s="2">
        <v>45473.629166666673</v>
      </c>
      <c r="C5849">
        <v>0</v>
      </c>
      <c r="D5849" t="s">
        <v>8</v>
      </c>
    </row>
    <row r="5850" spans="1:4" x14ac:dyDescent="0.3">
      <c r="A5850" t="s">
        <v>3</v>
      </c>
      <c r="B5850" s="2">
        <v>45473.629861111112</v>
      </c>
      <c r="C5850">
        <v>0</v>
      </c>
      <c r="D5850" t="s">
        <v>8</v>
      </c>
    </row>
    <row r="5851" spans="1:4" x14ac:dyDescent="0.3">
      <c r="A5851" t="s">
        <v>3</v>
      </c>
      <c r="B5851" s="2">
        <v>45473.630555555559</v>
      </c>
      <c r="C5851">
        <v>0</v>
      </c>
      <c r="D5851" t="s">
        <v>8</v>
      </c>
    </row>
    <row r="5852" spans="1:4" x14ac:dyDescent="0.3">
      <c r="A5852" t="s">
        <v>3</v>
      </c>
      <c r="B5852" s="2">
        <v>45473.631249999999</v>
      </c>
      <c r="C5852">
        <v>0</v>
      </c>
      <c r="D5852" t="s">
        <v>8</v>
      </c>
    </row>
    <row r="5853" spans="1:4" x14ac:dyDescent="0.3">
      <c r="A5853" t="s">
        <v>3</v>
      </c>
      <c r="B5853" s="2">
        <v>45473.631944444453</v>
      </c>
      <c r="C5853">
        <v>1</v>
      </c>
      <c r="D5853" t="s">
        <v>8</v>
      </c>
    </row>
    <row r="5854" spans="1:4" x14ac:dyDescent="0.3">
      <c r="A5854" t="s">
        <v>3</v>
      </c>
      <c r="B5854" s="2">
        <v>45473.632638888892</v>
      </c>
      <c r="C5854">
        <v>0</v>
      </c>
      <c r="D5854" t="s">
        <v>8</v>
      </c>
    </row>
    <row r="5855" spans="1:4" x14ac:dyDescent="0.3">
      <c r="A5855" t="s">
        <v>3</v>
      </c>
      <c r="B5855" s="2">
        <v>45473.633333333331</v>
      </c>
      <c r="C5855">
        <v>0</v>
      </c>
      <c r="D5855" t="s">
        <v>8</v>
      </c>
    </row>
    <row r="5856" spans="1:4" x14ac:dyDescent="0.3">
      <c r="A5856" t="s">
        <v>3</v>
      </c>
      <c r="B5856" s="2">
        <v>45473.634027777778</v>
      </c>
      <c r="C5856">
        <v>0</v>
      </c>
      <c r="D5856" t="s">
        <v>8</v>
      </c>
    </row>
    <row r="5857" spans="1:4" x14ac:dyDescent="0.3">
      <c r="A5857" t="s">
        <v>3</v>
      </c>
      <c r="B5857" s="2">
        <v>45473.634722222218</v>
      </c>
      <c r="C5857">
        <v>0</v>
      </c>
      <c r="D5857" t="s">
        <v>8</v>
      </c>
    </row>
    <row r="5858" spans="1:4" x14ac:dyDescent="0.3">
      <c r="A5858" t="s">
        <v>3</v>
      </c>
      <c r="B5858" s="2">
        <v>45473.635416666657</v>
      </c>
      <c r="C5858">
        <v>0</v>
      </c>
      <c r="D5858" t="s">
        <v>8</v>
      </c>
    </row>
    <row r="5859" spans="1:4" x14ac:dyDescent="0.3">
      <c r="A5859" t="s">
        <v>3</v>
      </c>
      <c r="B5859" s="2">
        <v>45473.636111111111</v>
      </c>
      <c r="C5859">
        <v>0</v>
      </c>
      <c r="D5859" t="s">
        <v>8</v>
      </c>
    </row>
    <row r="5860" spans="1:4" x14ac:dyDescent="0.3">
      <c r="A5860" t="s">
        <v>3</v>
      </c>
      <c r="B5860" s="2">
        <v>45473.636805555558</v>
      </c>
      <c r="C5860">
        <v>0</v>
      </c>
      <c r="D5860" t="s">
        <v>8</v>
      </c>
    </row>
    <row r="5861" spans="1:4" x14ac:dyDescent="0.3">
      <c r="A5861" t="s">
        <v>3</v>
      </c>
      <c r="B5861" s="2">
        <v>45473.637499999997</v>
      </c>
      <c r="C5861">
        <v>0</v>
      </c>
      <c r="D5861" t="s">
        <v>8</v>
      </c>
    </row>
    <row r="5862" spans="1:4" x14ac:dyDescent="0.3">
      <c r="A5862" t="s">
        <v>3</v>
      </c>
      <c r="B5862" s="2">
        <v>45473.638194444437</v>
      </c>
      <c r="C5862">
        <v>0</v>
      </c>
      <c r="D5862" t="s">
        <v>8</v>
      </c>
    </row>
    <row r="5863" spans="1:4" x14ac:dyDescent="0.3">
      <c r="A5863" t="s">
        <v>3</v>
      </c>
      <c r="B5863" s="2">
        <v>45473.638888888891</v>
      </c>
      <c r="C5863">
        <v>0</v>
      </c>
      <c r="D5863" t="s">
        <v>8</v>
      </c>
    </row>
    <row r="5864" spans="1:4" x14ac:dyDescent="0.3">
      <c r="A5864" t="s">
        <v>3</v>
      </c>
      <c r="B5864" s="2">
        <v>45473.63958333333</v>
      </c>
      <c r="C5864">
        <v>0</v>
      </c>
      <c r="D5864" t="s">
        <v>8</v>
      </c>
    </row>
    <row r="5865" spans="1:4" x14ac:dyDescent="0.3">
      <c r="A5865" t="s">
        <v>3</v>
      </c>
      <c r="B5865" s="2">
        <v>45473.640277777777</v>
      </c>
      <c r="C5865">
        <v>0</v>
      </c>
      <c r="D5865" t="s">
        <v>8</v>
      </c>
    </row>
    <row r="5866" spans="1:4" x14ac:dyDescent="0.3">
      <c r="A5866" t="s">
        <v>3</v>
      </c>
      <c r="B5866" s="2">
        <v>45473.640972222223</v>
      </c>
      <c r="C5866">
        <v>0</v>
      </c>
      <c r="D5866" t="s">
        <v>8</v>
      </c>
    </row>
    <row r="5867" spans="1:4" x14ac:dyDescent="0.3">
      <c r="A5867" t="s">
        <v>3</v>
      </c>
      <c r="B5867" s="2">
        <v>45473.64166666667</v>
      </c>
      <c r="C5867">
        <v>0</v>
      </c>
      <c r="D5867" t="s">
        <v>8</v>
      </c>
    </row>
    <row r="5868" spans="1:4" x14ac:dyDescent="0.3">
      <c r="A5868" t="s">
        <v>3</v>
      </c>
      <c r="B5868" s="2">
        <v>45473.642361111109</v>
      </c>
      <c r="C5868">
        <v>0</v>
      </c>
      <c r="D5868" t="s">
        <v>8</v>
      </c>
    </row>
    <row r="5869" spans="1:4" x14ac:dyDescent="0.3">
      <c r="A5869" t="s">
        <v>3</v>
      </c>
      <c r="B5869" s="2">
        <v>45473.643055555563</v>
      </c>
      <c r="C5869">
        <v>0</v>
      </c>
      <c r="D5869" t="s">
        <v>8</v>
      </c>
    </row>
    <row r="5870" spans="1:4" x14ac:dyDescent="0.3">
      <c r="A5870" t="s">
        <v>3</v>
      </c>
      <c r="B5870" s="2">
        <v>45473.643750000003</v>
      </c>
      <c r="C5870">
        <v>0</v>
      </c>
      <c r="D5870" t="s">
        <v>8</v>
      </c>
    </row>
    <row r="5871" spans="1:4" x14ac:dyDescent="0.3">
      <c r="A5871" t="s">
        <v>3</v>
      </c>
      <c r="B5871" s="2">
        <v>45473.644444444442</v>
      </c>
      <c r="C5871">
        <v>0</v>
      </c>
      <c r="D5871" t="s">
        <v>8</v>
      </c>
    </row>
    <row r="5872" spans="1:4" x14ac:dyDescent="0.3">
      <c r="A5872" t="s">
        <v>3</v>
      </c>
      <c r="B5872" s="2">
        <v>45473.645138888889</v>
      </c>
      <c r="C5872">
        <v>0</v>
      </c>
      <c r="D5872" t="s">
        <v>8</v>
      </c>
    </row>
    <row r="5873" spans="1:4" x14ac:dyDescent="0.3">
      <c r="A5873" t="s">
        <v>3</v>
      </c>
      <c r="B5873" s="2">
        <v>45473.645833333343</v>
      </c>
      <c r="C5873">
        <v>0</v>
      </c>
      <c r="D5873" t="s">
        <v>8</v>
      </c>
    </row>
    <row r="5874" spans="1:4" x14ac:dyDescent="0.3">
      <c r="A5874" t="s">
        <v>3</v>
      </c>
      <c r="B5874" s="2">
        <v>45473.646527777782</v>
      </c>
      <c r="C5874">
        <v>0</v>
      </c>
      <c r="D5874" t="s">
        <v>8</v>
      </c>
    </row>
    <row r="5875" spans="1:4" x14ac:dyDescent="0.3">
      <c r="A5875" t="s">
        <v>3</v>
      </c>
      <c r="B5875" s="2">
        <v>45473.647222222222</v>
      </c>
      <c r="C5875">
        <v>0</v>
      </c>
      <c r="D5875" t="s">
        <v>8</v>
      </c>
    </row>
    <row r="5876" spans="1:4" x14ac:dyDescent="0.3">
      <c r="A5876" t="s">
        <v>3</v>
      </c>
      <c r="B5876" s="2">
        <v>45473.647916666669</v>
      </c>
      <c r="C5876">
        <v>0</v>
      </c>
      <c r="D5876" t="s">
        <v>8</v>
      </c>
    </row>
    <row r="5877" spans="1:4" x14ac:dyDescent="0.3">
      <c r="A5877" t="s">
        <v>3</v>
      </c>
      <c r="B5877" s="2">
        <v>45473.648611111108</v>
      </c>
      <c r="C5877">
        <v>0</v>
      </c>
      <c r="D5877" t="s">
        <v>8</v>
      </c>
    </row>
    <row r="5878" spans="1:4" x14ac:dyDescent="0.3">
      <c r="A5878" t="s">
        <v>3</v>
      </c>
      <c r="B5878" s="2">
        <v>45473.649305555547</v>
      </c>
      <c r="C5878">
        <v>0</v>
      </c>
      <c r="D5878" t="s">
        <v>8</v>
      </c>
    </row>
    <row r="5879" spans="1:4" x14ac:dyDescent="0.3">
      <c r="A5879" t="s">
        <v>3</v>
      </c>
      <c r="B5879" s="2">
        <v>45473.65</v>
      </c>
      <c r="C5879">
        <v>0</v>
      </c>
      <c r="D5879" t="s">
        <v>8</v>
      </c>
    </row>
    <row r="5880" spans="1:4" x14ac:dyDescent="0.3">
      <c r="A5880" t="s">
        <v>3</v>
      </c>
      <c r="B5880" s="2">
        <v>45473.650694444441</v>
      </c>
      <c r="C5880">
        <v>0</v>
      </c>
      <c r="D5880" t="s">
        <v>8</v>
      </c>
    </row>
    <row r="5881" spans="1:4" x14ac:dyDescent="0.3">
      <c r="A5881" t="s">
        <v>3</v>
      </c>
      <c r="B5881" s="2">
        <v>45473.651388888888</v>
      </c>
      <c r="C5881">
        <v>0</v>
      </c>
      <c r="D5881" t="s">
        <v>8</v>
      </c>
    </row>
    <row r="5882" spans="1:4" x14ac:dyDescent="0.3">
      <c r="A5882" t="s">
        <v>3</v>
      </c>
      <c r="B5882" s="2">
        <v>45473.652083333327</v>
      </c>
      <c r="C5882">
        <v>0</v>
      </c>
      <c r="D5882" t="s">
        <v>8</v>
      </c>
    </row>
    <row r="5883" spans="1:4" x14ac:dyDescent="0.3">
      <c r="A5883" t="s">
        <v>3</v>
      </c>
      <c r="B5883" s="2">
        <v>45473.652777777781</v>
      </c>
      <c r="C5883">
        <v>0</v>
      </c>
      <c r="D5883" t="s">
        <v>8</v>
      </c>
    </row>
    <row r="5884" spans="1:4" x14ac:dyDescent="0.3">
      <c r="A5884" t="s">
        <v>3</v>
      </c>
      <c r="B5884" s="2">
        <v>45473.65347222222</v>
      </c>
      <c r="C5884">
        <v>0</v>
      </c>
      <c r="D5884" t="s">
        <v>8</v>
      </c>
    </row>
    <row r="5885" spans="1:4" x14ac:dyDescent="0.3">
      <c r="A5885" t="s">
        <v>3</v>
      </c>
      <c r="B5885" s="2">
        <v>45473.654166666667</v>
      </c>
      <c r="C5885">
        <v>0</v>
      </c>
      <c r="D5885" t="s">
        <v>8</v>
      </c>
    </row>
    <row r="5886" spans="1:4" x14ac:dyDescent="0.3">
      <c r="A5886" t="s">
        <v>3</v>
      </c>
      <c r="B5886" s="2">
        <v>45473.654861111107</v>
      </c>
      <c r="C5886">
        <v>0</v>
      </c>
      <c r="D5886" t="s">
        <v>8</v>
      </c>
    </row>
    <row r="5887" spans="1:4" x14ac:dyDescent="0.3">
      <c r="A5887" t="s">
        <v>3</v>
      </c>
      <c r="B5887" s="2">
        <v>45473.655555555553</v>
      </c>
      <c r="C5887">
        <v>0</v>
      </c>
      <c r="D5887" t="s">
        <v>8</v>
      </c>
    </row>
    <row r="5888" spans="1:4" x14ac:dyDescent="0.3">
      <c r="A5888" t="s">
        <v>3</v>
      </c>
      <c r="B5888" s="2">
        <v>45473.65625</v>
      </c>
      <c r="C5888">
        <v>0</v>
      </c>
      <c r="D5888" t="s">
        <v>8</v>
      </c>
    </row>
    <row r="5889" spans="1:4" x14ac:dyDescent="0.3">
      <c r="A5889" t="s">
        <v>3</v>
      </c>
      <c r="B5889" s="2">
        <v>45473.656944444447</v>
      </c>
      <c r="C5889">
        <v>0</v>
      </c>
      <c r="D5889" t="s">
        <v>8</v>
      </c>
    </row>
    <row r="5890" spans="1:4" x14ac:dyDescent="0.3">
      <c r="A5890" t="s">
        <v>3</v>
      </c>
      <c r="B5890" s="2">
        <v>45473.657638888893</v>
      </c>
      <c r="C5890">
        <v>0</v>
      </c>
      <c r="D5890" t="s">
        <v>8</v>
      </c>
    </row>
    <row r="5891" spans="1:4" x14ac:dyDescent="0.3">
      <c r="A5891" t="s">
        <v>3</v>
      </c>
      <c r="B5891" s="2">
        <v>45473.658333333333</v>
      </c>
      <c r="C5891">
        <v>0</v>
      </c>
      <c r="D5891" t="s">
        <v>8</v>
      </c>
    </row>
    <row r="5892" spans="1:4" x14ac:dyDescent="0.3">
      <c r="A5892" t="s">
        <v>3</v>
      </c>
      <c r="B5892" s="2">
        <v>45473.65902777778</v>
      </c>
      <c r="C5892">
        <v>0</v>
      </c>
      <c r="D5892" t="s">
        <v>8</v>
      </c>
    </row>
    <row r="5893" spans="1:4" x14ac:dyDescent="0.3">
      <c r="A5893" t="s">
        <v>3</v>
      </c>
      <c r="B5893" s="2">
        <v>45473.659722222219</v>
      </c>
      <c r="C5893">
        <v>0</v>
      </c>
      <c r="D5893" t="s">
        <v>8</v>
      </c>
    </row>
    <row r="5894" spans="1:4" x14ac:dyDescent="0.3">
      <c r="A5894" t="s">
        <v>3</v>
      </c>
      <c r="B5894" s="2">
        <v>45473.660416666673</v>
      </c>
      <c r="C5894">
        <v>0</v>
      </c>
      <c r="D5894" t="s">
        <v>8</v>
      </c>
    </row>
    <row r="5895" spans="1:4" x14ac:dyDescent="0.3">
      <c r="A5895" t="s">
        <v>3</v>
      </c>
      <c r="B5895" s="2">
        <v>45473.661111111112</v>
      </c>
      <c r="C5895">
        <v>1</v>
      </c>
      <c r="D5895" t="s">
        <v>8</v>
      </c>
    </row>
    <row r="5896" spans="1:4" x14ac:dyDescent="0.3">
      <c r="A5896" t="s">
        <v>3</v>
      </c>
      <c r="B5896" s="2">
        <v>45473.661805555559</v>
      </c>
      <c r="C5896">
        <v>1</v>
      </c>
      <c r="D5896" t="s">
        <v>8</v>
      </c>
    </row>
    <row r="5897" spans="1:4" x14ac:dyDescent="0.3">
      <c r="A5897" t="s">
        <v>3</v>
      </c>
      <c r="B5897" s="2">
        <v>45473.662499999999</v>
      </c>
      <c r="C5897">
        <v>1</v>
      </c>
      <c r="D5897" t="s">
        <v>8</v>
      </c>
    </row>
    <row r="5898" spans="1:4" x14ac:dyDescent="0.3">
      <c r="A5898" t="s">
        <v>3</v>
      </c>
      <c r="B5898" s="2">
        <v>45473.663194444453</v>
      </c>
      <c r="C5898">
        <v>1</v>
      </c>
      <c r="D5898" t="s">
        <v>8</v>
      </c>
    </row>
    <row r="5899" spans="1:4" x14ac:dyDescent="0.3">
      <c r="A5899" t="s">
        <v>3</v>
      </c>
      <c r="B5899" s="2">
        <v>45473.663888888892</v>
      </c>
      <c r="C5899">
        <v>0</v>
      </c>
      <c r="D5899" t="s">
        <v>8</v>
      </c>
    </row>
    <row r="5900" spans="1:4" x14ac:dyDescent="0.3">
      <c r="A5900" t="s">
        <v>3</v>
      </c>
      <c r="B5900" s="2">
        <v>45473.664583333331</v>
      </c>
      <c r="C5900">
        <v>0</v>
      </c>
      <c r="D5900" t="s">
        <v>8</v>
      </c>
    </row>
    <row r="5901" spans="1:4" x14ac:dyDescent="0.3">
      <c r="A5901" t="s">
        <v>3</v>
      </c>
      <c r="B5901" s="2">
        <v>45473.665277777778</v>
      </c>
      <c r="C5901">
        <v>0</v>
      </c>
      <c r="D5901" t="s">
        <v>8</v>
      </c>
    </row>
    <row r="5902" spans="1:4" x14ac:dyDescent="0.3">
      <c r="A5902" t="s">
        <v>3</v>
      </c>
      <c r="B5902" s="2">
        <v>45473.665972222218</v>
      </c>
      <c r="C5902">
        <v>0</v>
      </c>
      <c r="D5902" t="s">
        <v>8</v>
      </c>
    </row>
    <row r="5903" spans="1:4" x14ac:dyDescent="0.3">
      <c r="A5903" t="s">
        <v>3</v>
      </c>
      <c r="B5903" s="2">
        <v>45473.666666666657</v>
      </c>
      <c r="C5903">
        <v>0</v>
      </c>
      <c r="D5903" t="s">
        <v>8</v>
      </c>
    </row>
    <row r="5904" spans="1:4" x14ac:dyDescent="0.3">
      <c r="A5904" t="s">
        <v>3</v>
      </c>
      <c r="B5904" s="2">
        <v>45473.667361111111</v>
      </c>
      <c r="C5904">
        <v>1</v>
      </c>
      <c r="D5904" t="s">
        <v>8</v>
      </c>
    </row>
    <row r="5905" spans="1:4" x14ac:dyDescent="0.3">
      <c r="A5905" t="s">
        <v>3</v>
      </c>
      <c r="B5905" s="2">
        <v>45473.668055555558</v>
      </c>
      <c r="C5905">
        <v>1</v>
      </c>
      <c r="D5905" t="s">
        <v>8</v>
      </c>
    </row>
    <row r="5906" spans="1:4" x14ac:dyDescent="0.3">
      <c r="A5906" t="s">
        <v>3</v>
      </c>
      <c r="B5906" s="2">
        <v>45473.668749999997</v>
      </c>
      <c r="C5906">
        <v>1</v>
      </c>
      <c r="D5906" t="s">
        <v>8</v>
      </c>
    </row>
    <row r="5907" spans="1:4" x14ac:dyDescent="0.3">
      <c r="A5907" t="s">
        <v>3</v>
      </c>
      <c r="B5907" s="2">
        <v>45473.669444444437</v>
      </c>
      <c r="C5907">
        <v>1</v>
      </c>
      <c r="D5907" t="s">
        <v>8</v>
      </c>
    </row>
    <row r="5908" spans="1:4" x14ac:dyDescent="0.3">
      <c r="A5908" t="s">
        <v>3</v>
      </c>
      <c r="B5908" s="2">
        <v>45473.670138888891</v>
      </c>
      <c r="C5908">
        <v>1</v>
      </c>
      <c r="D5908" t="s">
        <v>8</v>
      </c>
    </row>
    <row r="5909" spans="1:4" x14ac:dyDescent="0.3">
      <c r="A5909" t="s">
        <v>3</v>
      </c>
      <c r="B5909" s="2">
        <v>45473.67083333333</v>
      </c>
      <c r="C5909">
        <v>1</v>
      </c>
      <c r="D5909" t="s">
        <v>8</v>
      </c>
    </row>
    <row r="5910" spans="1:4" x14ac:dyDescent="0.3">
      <c r="A5910" t="s">
        <v>3</v>
      </c>
      <c r="B5910" s="2">
        <v>45473.671527777777</v>
      </c>
      <c r="C5910">
        <v>1</v>
      </c>
      <c r="D5910" t="s">
        <v>8</v>
      </c>
    </row>
    <row r="5911" spans="1:4" x14ac:dyDescent="0.3">
      <c r="A5911" t="s">
        <v>3</v>
      </c>
      <c r="B5911" s="2">
        <v>45473.672222222223</v>
      </c>
      <c r="C5911">
        <v>1</v>
      </c>
      <c r="D5911" t="s">
        <v>8</v>
      </c>
    </row>
    <row r="5912" spans="1:4" x14ac:dyDescent="0.3">
      <c r="A5912" t="s">
        <v>3</v>
      </c>
      <c r="B5912" s="2">
        <v>45473.67291666667</v>
      </c>
      <c r="C5912">
        <v>1</v>
      </c>
      <c r="D5912" t="s">
        <v>8</v>
      </c>
    </row>
    <row r="5913" spans="1:4" x14ac:dyDescent="0.3">
      <c r="A5913" t="s">
        <v>3</v>
      </c>
      <c r="B5913" s="2">
        <v>45473.673611111109</v>
      </c>
      <c r="C5913">
        <v>1</v>
      </c>
      <c r="D5913" t="s">
        <v>8</v>
      </c>
    </row>
    <row r="5914" spans="1:4" x14ac:dyDescent="0.3">
      <c r="A5914" t="s">
        <v>3</v>
      </c>
      <c r="B5914" s="2">
        <v>45473.674305555563</v>
      </c>
      <c r="C5914">
        <v>1</v>
      </c>
      <c r="D5914" t="s">
        <v>8</v>
      </c>
    </row>
    <row r="5915" spans="1:4" x14ac:dyDescent="0.3">
      <c r="A5915" t="s">
        <v>3</v>
      </c>
      <c r="B5915" s="2">
        <v>45473.675000000003</v>
      </c>
      <c r="C5915">
        <v>1</v>
      </c>
      <c r="D5915" t="s">
        <v>8</v>
      </c>
    </row>
    <row r="5916" spans="1:4" x14ac:dyDescent="0.3">
      <c r="A5916" t="s">
        <v>3</v>
      </c>
      <c r="B5916" s="2">
        <v>45473.675694444442</v>
      </c>
      <c r="C5916">
        <v>1</v>
      </c>
      <c r="D5916" t="s">
        <v>8</v>
      </c>
    </row>
    <row r="5917" spans="1:4" x14ac:dyDescent="0.3">
      <c r="A5917" t="s">
        <v>3</v>
      </c>
      <c r="B5917" s="2">
        <v>45473.676388888889</v>
      </c>
      <c r="C5917">
        <v>1</v>
      </c>
      <c r="D5917" t="s">
        <v>8</v>
      </c>
    </row>
    <row r="5918" spans="1:4" x14ac:dyDescent="0.3">
      <c r="A5918" t="s">
        <v>3</v>
      </c>
      <c r="B5918" s="2">
        <v>45473.677083333343</v>
      </c>
      <c r="C5918">
        <v>1</v>
      </c>
      <c r="D5918" t="s">
        <v>8</v>
      </c>
    </row>
    <row r="5919" spans="1:4" x14ac:dyDescent="0.3">
      <c r="A5919" t="s">
        <v>3</v>
      </c>
      <c r="B5919" s="2">
        <v>45473.677777777782</v>
      </c>
      <c r="C5919">
        <v>1</v>
      </c>
      <c r="D5919" t="s">
        <v>8</v>
      </c>
    </row>
    <row r="5920" spans="1:4" x14ac:dyDescent="0.3">
      <c r="A5920" t="s">
        <v>3</v>
      </c>
      <c r="B5920" s="2">
        <v>45473.678472222222</v>
      </c>
      <c r="C5920">
        <v>1</v>
      </c>
      <c r="D5920" t="s">
        <v>8</v>
      </c>
    </row>
    <row r="5921" spans="1:4" x14ac:dyDescent="0.3">
      <c r="A5921" t="s">
        <v>3</v>
      </c>
      <c r="B5921" s="2">
        <v>45473.679166666669</v>
      </c>
      <c r="C5921">
        <v>1</v>
      </c>
      <c r="D5921" t="s">
        <v>8</v>
      </c>
    </row>
    <row r="5922" spans="1:4" x14ac:dyDescent="0.3">
      <c r="A5922" t="s">
        <v>3</v>
      </c>
      <c r="B5922" s="2">
        <v>45473.679861111108</v>
      </c>
      <c r="C5922">
        <v>1</v>
      </c>
      <c r="D5922" t="s">
        <v>8</v>
      </c>
    </row>
    <row r="5923" spans="1:4" x14ac:dyDescent="0.3">
      <c r="A5923" t="s">
        <v>3</v>
      </c>
      <c r="B5923" s="2">
        <v>45473.680555555547</v>
      </c>
      <c r="C5923">
        <v>1</v>
      </c>
      <c r="D5923" t="s">
        <v>8</v>
      </c>
    </row>
    <row r="5924" spans="1:4" x14ac:dyDescent="0.3">
      <c r="A5924" t="s">
        <v>3</v>
      </c>
      <c r="B5924" s="2">
        <v>45473.681250000001</v>
      </c>
      <c r="C5924">
        <v>1</v>
      </c>
      <c r="D5924" t="s">
        <v>8</v>
      </c>
    </row>
    <row r="5925" spans="1:4" x14ac:dyDescent="0.3">
      <c r="A5925" t="s">
        <v>3</v>
      </c>
      <c r="B5925" s="2">
        <v>45473.681944444441</v>
      </c>
      <c r="C5925">
        <v>0</v>
      </c>
      <c r="D5925" t="s">
        <v>8</v>
      </c>
    </row>
    <row r="5926" spans="1:4" x14ac:dyDescent="0.3">
      <c r="A5926" t="s">
        <v>3</v>
      </c>
      <c r="B5926" s="2">
        <v>45473.682638888888</v>
      </c>
      <c r="C5926">
        <v>1</v>
      </c>
      <c r="D5926" t="s">
        <v>8</v>
      </c>
    </row>
    <row r="5927" spans="1:4" x14ac:dyDescent="0.3">
      <c r="A5927" t="s">
        <v>3</v>
      </c>
      <c r="B5927" s="2">
        <v>45473.683333333327</v>
      </c>
      <c r="C5927">
        <v>0</v>
      </c>
      <c r="D5927" t="s">
        <v>8</v>
      </c>
    </row>
    <row r="5928" spans="1:4" x14ac:dyDescent="0.3">
      <c r="A5928" t="s">
        <v>3</v>
      </c>
      <c r="B5928" s="2">
        <v>45473.684027777781</v>
      </c>
      <c r="C5928">
        <v>0</v>
      </c>
      <c r="D5928" t="s">
        <v>8</v>
      </c>
    </row>
    <row r="5929" spans="1:4" x14ac:dyDescent="0.3">
      <c r="A5929" t="s">
        <v>3</v>
      </c>
      <c r="B5929" s="2">
        <v>45473.68472222222</v>
      </c>
      <c r="C5929">
        <v>0</v>
      </c>
      <c r="D5929" t="s">
        <v>8</v>
      </c>
    </row>
    <row r="5930" spans="1:4" x14ac:dyDescent="0.3">
      <c r="A5930" t="s">
        <v>3</v>
      </c>
      <c r="B5930" s="2">
        <v>45473.685416666667</v>
      </c>
      <c r="C5930">
        <v>0</v>
      </c>
      <c r="D5930" t="s">
        <v>8</v>
      </c>
    </row>
    <row r="5931" spans="1:4" x14ac:dyDescent="0.3">
      <c r="A5931" t="s">
        <v>3</v>
      </c>
      <c r="B5931" s="2">
        <v>45473.686111111107</v>
      </c>
      <c r="C5931">
        <v>0</v>
      </c>
      <c r="D5931" t="s">
        <v>8</v>
      </c>
    </row>
    <row r="5932" spans="1:4" x14ac:dyDescent="0.3">
      <c r="A5932" t="s">
        <v>3</v>
      </c>
      <c r="B5932" s="2">
        <v>45473.686805555553</v>
      </c>
      <c r="C5932">
        <v>0</v>
      </c>
      <c r="D5932" t="s">
        <v>8</v>
      </c>
    </row>
    <row r="5933" spans="1:4" x14ac:dyDescent="0.3">
      <c r="A5933" t="s">
        <v>3</v>
      </c>
      <c r="B5933" s="2">
        <v>45473.6875</v>
      </c>
      <c r="C5933">
        <v>0</v>
      </c>
      <c r="D5933" t="s">
        <v>8</v>
      </c>
    </row>
    <row r="5934" spans="1:4" x14ac:dyDescent="0.3">
      <c r="A5934" t="s">
        <v>3</v>
      </c>
      <c r="B5934" s="2">
        <v>45473.688194444447</v>
      </c>
      <c r="C5934">
        <v>0</v>
      </c>
      <c r="D5934" t="s">
        <v>8</v>
      </c>
    </row>
    <row r="5935" spans="1:4" x14ac:dyDescent="0.3">
      <c r="A5935" t="s">
        <v>3</v>
      </c>
      <c r="B5935" s="2">
        <v>45473.688888888893</v>
      </c>
      <c r="C5935">
        <v>0</v>
      </c>
      <c r="D5935" t="s">
        <v>8</v>
      </c>
    </row>
    <row r="5936" spans="1:4" x14ac:dyDescent="0.3">
      <c r="A5936" t="s">
        <v>3</v>
      </c>
      <c r="B5936" s="2">
        <v>45473.689583333333</v>
      </c>
      <c r="C5936">
        <v>0</v>
      </c>
      <c r="D5936" t="s">
        <v>8</v>
      </c>
    </row>
    <row r="5937" spans="1:4" x14ac:dyDescent="0.3">
      <c r="A5937" t="s">
        <v>3</v>
      </c>
      <c r="B5937" s="2">
        <v>45473.69027777778</v>
      </c>
      <c r="C5937">
        <v>0</v>
      </c>
      <c r="D5937" t="s">
        <v>8</v>
      </c>
    </row>
    <row r="5938" spans="1:4" x14ac:dyDescent="0.3">
      <c r="A5938" t="s">
        <v>3</v>
      </c>
      <c r="B5938" s="2">
        <v>45473.690972222219</v>
      </c>
      <c r="C5938">
        <v>1</v>
      </c>
      <c r="D5938" t="s">
        <v>8</v>
      </c>
    </row>
    <row r="5939" spans="1:4" x14ac:dyDescent="0.3">
      <c r="A5939" t="s">
        <v>3</v>
      </c>
      <c r="B5939" s="2">
        <v>45473.691666666673</v>
      </c>
      <c r="C5939">
        <v>1</v>
      </c>
      <c r="D5939" t="s">
        <v>8</v>
      </c>
    </row>
    <row r="5940" spans="1:4" x14ac:dyDescent="0.3">
      <c r="A5940" t="s">
        <v>3</v>
      </c>
      <c r="B5940" s="2">
        <v>45473.692361111112</v>
      </c>
      <c r="C5940">
        <v>1</v>
      </c>
      <c r="D5940" t="s">
        <v>8</v>
      </c>
    </row>
    <row r="5941" spans="1:4" x14ac:dyDescent="0.3">
      <c r="A5941" t="s">
        <v>3</v>
      </c>
      <c r="B5941" s="2">
        <v>45473.693055555559</v>
      </c>
      <c r="C5941">
        <v>1</v>
      </c>
      <c r="D5941" t="s">
        <v>8</v>
      </c>
    </row>
    <row r="5942" spans="1:4" x14ac:dyDescent="0.3">
      <c r="A5942" t="s">
        <v>3</v>
      </c>
      <c r="B5942" s="2">
        <v>45473.693749999999</v>
      </c>
      <c r="C5942">
        <v>1</v>
      </c>
      <c r="D5942" t="s">
        <v>8</v>
      </c>
    </row>
    <row r="5943" spans="1:4" x14ac:dyDescent="0.3">
      <c r="A5943" t="s">
        <v>3</v>
      </c>
      <c r="B5943" s="2">
        <v>45473.694444444453</v>
      </c>
      <c r="C5943">
        <v>1</v>
      </c>
      <c r="D5943" t="s">
        <v>8</v>
      </c>
    </row>
    <row r="5944" spans="1:4" x14ac:dyDescent="0.3">
      <c r="A5944" t="s">
        <v>3</v>
      </c>
      <c r="B5944" s="2">
        <v>45473.695138888892</v>
      </c>
      <c r="C5944">
        <v>1</v>
      </c>
      <c r="D5944" t="s">
        <v>8</v>
      </c>
    </row>
    <row r="5945" spans="1:4" x14ac:dyDescent="0.3">
      <c r="A5945" t="s">
        <v>3</v>
      </c>
      <c r="B5945" s="2">
        <v>45473.695833333331</v>
      </c>
      <c r="C5945">
        <v>1</v>
      </c>
      <c r="D5945" t="s">
        <v>8</v>
      </c>
    </row>
    <row r="5946" spans="1:4" x14ac:dyDescent="0.3">
      <c r="A5946" t="s">
        <v>3</v>
      </c>
      <c r="B5946" s="2">
        <v>45473.696527777778</v>
      </c>
      <c r="C5946">
        <v>1</v>
      </c>
      <c r="D5946" t="s">
        <v>8</v>
      </c>
    </row>
    <row r="5947" spans="1:4" x14ac:dyDescent="0.3">
      <c r="A5947" t="s">
        <v>3</v>
      </c>
      <c r="B5947" s="2">
        <v>45473.697222222218</v>
      </c>
      <c r="C5947">
        <v>1</v>
      </c>
      <c r="D5947" t="s">
        <v>8</v>
      </c>
    </row>
    <row r="5948" spans="1:4" x14ac:dyDescent="0.3">
      <c r="A5948" t="s">
        <v>3</v>
      </c>
      <c r="B5948" s="2">
        <v>45473.697916666657</v>
      </c>
      <c r="C5948">
        <v>1</v>
      </c>
      <c r="D5948" t="s">
        <v>8</v>
      </c>
    </row>
    <row r="5949" spans="1:4" x14ac:dyDescent="0.3">
      <c r="A5949" t="s">
        <v>3</v>
      </c>
      <c r="B5949" s="2">
        <v>45473.698611111111</v>
      </c>
      <c r="C5949">
        <v>1</v>
      </c>
      <c r="D5949" t="s">
        <v>8</v>
      </c>
    </row>
    <row r="5950" spans="1:4" x14ac:dyDescent="0.3">
      <c r="A5950" t="s">
        <v>3</v>
      </c>
      <c r="B5950" s="2">
        <v>45473.699305555558</v>
      </c>
      <c r="C5950">
        <v>1</v>
      </c>
      <c r="D5950" t="s">
        <v>8</v>
      </c>
    </row>
    <row r="5951" spans="1:4" x14ac:dyDescent="0.3">
      <c r="A5951" t="s">
        <v>3</v>
      </c>
      <c r="B5951" s="2">
        <v>45473.7</v>
      </c>
      <c r="C5951">
        <v>1</v>
      </c>
      <c r="D5951" t="s">
        <v>8</v>
      </c>
    </row>
    <row r="5952" spans="1:4" x14ac:dyDescent="0.3">
      <c r="A5952" t="s">
        <v>3</v>
      </c>
      <c r="B5952" s="2">
        <v>45473.700694444437</v>
      </c>
      <c r="C5952">
        <v>1</v>
      </c>
      <c r="D5952" t="s">
        <v>8</v>
      </c>
    </row>
    <row r="5953" spans="1:4" x14ac:dyDescent="0.3">
      <c r="A5953" t="s">
        <v>3</v>
      </c>
      <c r="B5953" s="2">
        <v>45473.701388888891</v>
      </c>
      <c r="C5953">
        <v>1</v>
      </c>
      <c r="D5953" t="s">
        <v>8</v>
      </c>
    </row>
    <row r="5954" spans="1:4" x14ac:dyDescent="0.3">
      <c r="A5954" t="s">
        <v>3</v>
      </c>
      <c r="B5954" s="2">
        <v>45473.70208333333</v>
      </c>
      <c r="C5954">
        <v>1</v>
      </c>
      <c r="D5954" t="s">
        <v>8</v>
      </c>
    </row>
    <row r="5955" spans="1:4" x14ac:dyDescent="0.3">
      <c r="A5955" t="s">
        <v>3</v>
      </c>
      <c r="B5955" s="2">
        <v>45473.702777777777</v>
      </c>
      <c r="C5955">
        <v>1</v>
      </c>
      <c r="D5955" t="s">
        <v>8</v>
      </c>
    </row>
    <row r="5956" spans="1:4" x14ac:dyDescent="0.3">
      <c r="A5956" t="s">
        <v>3</v>
      </c>
      <c r="B5956" s="2">
        <v>45473.703472222223</v>
      </c>
      <c r="C5956">
        <v>1</v>
      </c>
      <c r="D5956" t="s">
        <v>8</v>
      </c>
    </row>
    <row r="5957" spans="1:4" x14ac:dyDescent="0.3">
      <c r="A5957" t="s">
        <v>3</v>
      </c>
      <c r="B5957" s="2">
        <v>45473.70416666667</v>
      </c>
      <c r="C5957">
        <v>1</v>
      </c>
      <c r="D5957" t="s">
        <v>8</v>
      </c>
    </row>
    <row r="5958" spans="1:4" x14ac:dyDescent="0.3">
      <c r="A5958" t="s">
        <v>3</v>
      </c>
      <c r="B5958" s="2">
        <v>45473.704861111109</v>
      </c>
      <c r="C5958">
        <v>1</v>
      </c>
      <c r="D5958" t="s">
        <v>8</v>
      </c>
    </row>
    <row r="5959" spans="1:4" x14ac:dyDescent="0.3">
      <c r="A5959" t="s">
        <v>3</v>
      </c>
      <c r="B5959" s="2">
        <v>45473.705555555563</v>
      </c>
      <c r="C5959">
        <v>1</v>
      </c>
      <c r="D5959" t="s">
        <v>8</v>
      </c>
    </row>
    <row r="5960" spans="1:4" x14ac:dyDescent="0.3">
      <c r="A5960" t="s">
        <v>3</v>
      </c>
      <c r="B5960" s="2">
        <v>45473.706250000003</v>
      </c>
      <c r="C5960">
        <v>1</v>
      </c>
      <c r="D5960" t="s">
        <v>8</v>
      </c>
    </row>
    <row r="5961" spans="1:4" x14ac:dyDescent="0.3">
      <c r="A5961" t="s">
        <v>3</v>
      </c>
      <c r="B5961" s="2">
        <v>45473.706944444442</v>
      </c>
      <c r="C5961">
        <v>1</v>
      </c>
      <c r="D5961" t="s">
        <v>8</v>
      </c>
    </row>
    <row r="5962" spans="1:4" x14ac:dyDescent="0.3">
      <c r="A5962" t="s">
        <v>3</v>
      </c>
      <c r="B5962" s="2">
        <v>45473.707638888889</v>
      </c>
      <c r="C5962">
        <v>1</v>
      </c>
      <c r="D5962" t="s">
        <v>8</v>
      </c>
    </row>
    <row r="5963" spans="1:4" x14ac:dyDescent="0.3">
      <c r="A5963" t="s">
        <v>3</v>
      </c>
      <c r="B5963" s="2">
        <v>45473.708333333343</v>
      </c>
      <c r="C5963">
        <v>1</v>
      </c>
      <c r="D5963" t="s">
        <v>8</v>
      </c>
    </row>
    <row r="5964" spans="1:4" x14ac:dyDescent="0.3">
      <c r="A5964" t="s">
        <v>3</v>
      </c>
      <c r="B5964" s="2">
        <v>45473.709027777782</v>
      </c>
      <c r="C5964">
        <v>1</v>
      </c>
      <c r="D5964" t="s">
        <v>8</v>
      </c>
    </row>
    <row r="5965" spans="1:4" x14ac:dyDescent="0.3">
      <c r="A5965" t="s">
        <v>3</v>
      </c>
      <c r="B5965" s="2">
        <v>45473.709722222222</v>
      </c>
      <c r="C5965">
        <v>1</v>
      </c>
      <c r="D5965" t="s">
        <v>8</v>
      </c>
    </row>
    <row r="5966" spans="1:4" x14ac:dyDescent="0.3">
      <c r="A5966" t="s">
        <v>3</v>
      </c>
      <c r="B5966" s="2">
        <v>45473.710416666669</v>
      </c>
      <c r="C5966">
        <v>1</v>
      </c>
      <c r="D5966" t="s">
        <v>8</v>
      </c>
    </row>
    <row r="5967" spans="1:4" x14ac:dyDescent="0.3">
      <c r="A5967" t="s">
        <v>3</v>
      </c>
      <c r="B5967" s="2">
        <v>45473.711111111108</v>
      </c>
      <c r="C5967">
        <v>1</v>
      </c>
      <c r="D5967" t="s">
        <v>8</v>
      </c>
    </row>
    <row r="5968" spans="1:4" x14ac:dyDescent="0.3">
      <c r="A5968" t="s">
        <v>3</v>
      </c>
      <c r="B5968" s="2">
        <v>45473.711805555547</v>
      </c>
      <c r="C5968">
        <v>1</v>
      </c>
      <c r="D5968" t="s">
        <v>8</v>
      </c>
    </row>
    <row r="5969" spans="1:4" x14ac:dyDescent="0.3">
      <c r="A5969" t="s">
        <v>3</v>
      </c>
      <c r="B5969" s="2">
        <v>45473.712500000001</v>
      </c>
      <c r="C5969">
        <v>1</v>
      </c>
      <c r="D5969" t="s">
        <v>8</v>
      </c>
    </row>
    <row r="5970" spans="1:4" x14ac:dyDescent="0.3">
      <c r="A5970" t="s">
        <v>3</v>
      </c>
      <c r="B5970" s="2">
        <v>45473.713194444441</v>
      </c>
      <c r="C5970">
        <v>1</v>
      </c>
      <c r="D5970" t="s">
        <v>8</v>
      </c>
    </row>
    <row r="5971" spans="1:4" x14ac:dyDescent="0.3">
      <c r="A5971" t="s">
        <v>3</v>
      </c>
      <c r="B5971" s="2">
        <v>45473.713888888888</v>
      </c>
      <c r="C5971">
        <v>1</v>
      </c>
      <c r="D5971" t="s">
        <v>8</v>
      </c>
    </row>
    <row r="5972" spans="1:4" x14ac:dyDescent="0.3">
      <c r="A5972" t="s">
        <v>3</v>
      </c>
      <c r="B5972" s="2">
        <v>45473.714583333327</v>
      </c>
      <c r="C5972">
        <v>1</v>
      </c>
      <c r="D5972" t="s">
        <v>8</v>
      </c>
    </row>
    <row r="5973" spans="1:4" x14ac:dyDescent="0.3">
      <c r="A5973" t="s">
        <v>3</v>
      </c>
      <c r="B5973" s="2">
        <v>45473.715277777781</v>
      </c>
      <c r="C5973">
        <v>1</v>
      </c>
      <c r="D5973" t="s">
        <v>8</v>
      </c>
    </row>
    <row r="5974" spans="1:4" x14ac:dyDescent="0.3">
      <c r="A5974" t="s">
        <v>3</v>
      </c>
      <c r="B5974" s="2">
        <v>45473.71597222222</v>
      </c>
      <c r="C5974">
        <v>1</v>
      </c>
      <c r="D5974" t="s">
        <v>8</v>
      </c>
    </row>
    <row r="5975" spans="1:4" x14ac:dyDescent="0.3">
      <c r="A5975" t="s">
        <v>3</v>
      </c>
      <c r="B5975" s="2">
        <v>45473.716666666667</v>
      </c>
      <c r="C5975">
        <v>1</v>
      </c>
      <c r="D5975" t="s">
        <v>8</v>
      </c>
    </row>
    <row r="5976" spans="1:4" x14ac:dyDescent="0.3">
      <c r="A5976" t="s">
        <v>3</v>
      </c>
      <c r="B5976" s="2">
        <v>45473.717361111107</v>
      </c>
      <c r="C5976">
        <v>1</v>
      </c>
      <c r="D5976" t="s">
        <v>8</v>
      </c>
    </row>
    <row r="5977" spans="1:4" x14ac:dyDescent="0.3">
      <c r="A5977" t="s">
        <v>3</v>
      </c>
      <c r="B5977" s="2">
        <v>45473.718055555553</v>
      </c>
      <c r="C5977">
        <v>1</v>
      </c>
      <c r="D5977" t="s">
        <v>8</v>
      </c>
    </row>
    <row r="5978" spans="1:4" x14ac:dyDescent="0.3">
      <c r="A5978" t="s">
        <v>3</v>
      </c>
      <c r="B5978" s="2">
        <v>45473.71875</v>
      </c>
      <c r="C5978">
        <v>1</v>
      </c>
      <c r="D5978" t="s">
        <v>8</v>
      </c>
    </row>
    <row r="5979" spans="1:4" x14ac:dyDescent="0.3">
      <c r="A5979" t="s">
        <v>3</v>
      </c>
      <c r="B5979" s="2">
        <v>45473.719444444447</v>
      </c>
      <c r="C5979">
        <v>1</v>
      </c>
      <c r="D5979" t="s">
        <v>8</v>
      </c>
    </row>
    <row r="5980" spans="1:4" x14ac:dyDescent="0.3">
      <c r="A5980" t="s">
        <v>3</v>
      </c>
      <c r="B5980" s="2">
        <v>45473.720138888893</v>
      </c>
      <c r="C5980">
        <v>1</v>
      </c>
      <c r="D5980" t="s">
        <v>8</v>
      </c>
    </row>
    <row r="5981" spans="1:4" x14ac:dyDescent="0.3">
      <c r="A5981" t="s">
        <v>3</v>
      </c>
      <c r="B5981" s="2">
        <v>45473.720833333333</v>
      </c>
      <c r="C5981">
        <v>1</v>
      </c>
      <c r="D5981" t="s">
        <v>8</v>
      </c>
    </row>
    <row r="5982" spans="1:4" x14ac:dyDescent="0.3">
      <c r="A5982" t="s">
        <v>3</v>
      </c>
      <c r="B5982" s="2">
        <v>45473.72152777778</v>
      </c>
      <c r="C5982">
        <v>0</v>
      </c>
      <c r="D5982" t="s">
        <v>8</v>
      </c>
    </row>
    <row r="5983" spans="1:4" x14ac:dyDescent="0.3">
      <c r="A5983" t="s">
        <v>3</v>
      </c>
      <c r="B5983" s="2">
        <v>45473.722222222219</v>
      </c>
      <c r="C5983">
        <v>0</v>
      </c>
      <c r="D5983" t="s">
        <v>8</v>
      </c>
    </row>
    <row r="5984" spans="1:4" x14ac:dyDescent="0.3">
      <c r="A5984" t="s">
        <v>3</v>
      </c>
      <c r="B5984" s="2">
        <v>45473.722916666673</v>
      </c>
      <c r="C5984">
        <v>0</v>
      </c>
      <c r="D5984" t="s">
        <v>8</v>
      </c>
    </row>
    <row r="5985" spans="1:4" x14ac:dyDescent="0.3">
      <c r="A5985" t="s">
        <v>3</v>
      </c>
      <c r="B5985" s="2">
        <v>45473.723611111112</v>
      </c>
      <c r="C5985">
        <v>0</v>
      </c>
      <c r="D5985" t="s">
        <v>8</v>
      </c>
    </row>
    <row r="5986" spans="1:4" x14ac:dyDescent="0.3">
      <c r="A5986" t="s">
        <v>3</v>
      </c>
      <c r="B5986" s="2">
        <v>45473.724305555559</v>
      </c>
      <c r="C5986">
        <v>0</v>
      </c>
      <c r="D5986" t="s">
        <v>8</v>
      </c>
    </row>
    <row r="5987" spans="1:4" x14ac:dyDescent="0.3">
      <c r="A5987" t="s">
        <v>3</v>
      </c>
      <c r="B5987" s="2">
        <v>45473.724999999999</v>
      </c>
      <c r="C5987">
        <v>0</v>
      </c>
      <c r="D5987" t="s">
        <v>8</v>
      </c>
    </row>
    <row r="5988" spans="1:4" x14ac:dyDescent="0.3">
      <c r="A5988" t="s">
        <v>3</v>
      </c>
      <c r="B5988" s="2">
        <v>45473.725694444453</v>
      </c>
      <c r="C5988">
        <v>0</v>
      </c>
      <c r="D5988" t="s">
        <v>8</v>
      </c>
    </row>
    <row r="5989" spans="1:4" x14ac:dyDescent="0.3">
      <c r="A5989" t="s">
        <v>3</v>
      </c>
      <c r="B5989" s="2">
        <v>45473.726388888892</v>
      </c>
      <c r="C5989">
        <v>0</v>
      </c>
      <c r="D5989" t="s">
        <v>8</v>
      </c>
    </row>
    <row r="5990" spans="1:4" x14ac:dyDescent="0.3">
      <c r="A5990" t="s">
        <v>3</v>
      </c>
      <c r="B5990" s="2">
        <v>45473.727083333331</v>
      </c>
      <c r="C5990">
        <v>0</v>
      </c>
      <c r="D5990" t="s">
        <v>8</v>
      </c>
    </row>
    <row r="5991" spans="1:4" x14ac:dyDescent="0.3">
      <c r="A5991" t="s">
        <v>3</v>
      </c>
      <c r="B5991" s="2">
        <v>45473.727777777778</v>
      </c>
      <c r="C5991">
        <v>1</v>
      </c>
      <c r="D5991" t="s">
        <v>8</v>
      </c>
    </row>
    <row r="5992" spans="1:4" x14ac:dyDescent="0.3">
      <c r="A5992" t="s">
        <v>3</v>
      </c>
      <c r="B5992" s="2">
        <v>45473.728472222218</v>
      </c>
      <c r="C5992">
        <v>1</v>
      </c>
      <c r="D5992" t="s">
        <v>8</v>
      </c>
    </row>
    <row r="5993" spans="1:4" x14ac:dyDescent="0.3">
      <c r="A5993" t="s">
        <v>3</v>
      </c>
      <c r="B5993" s="2">
        <v>45473.729166666657</v>
      </c>
      <c r="C5993">
        <v>1</v>
      </c>
      <c r="D5993" t="s">
        <v>8</v>
      </c>
    </row>
    <row r="5994" spans="1:4" x14ac:dyDescent="0.3">
      <c r="A5994" t="s">
        <v>3</v>
      </c>
      <c r="B5994" s="2">
        <v>45473.729861111111</v>
      </c>
      <c r="C5994">
        <v>1</v>
      </c>
      <c r="D5994" t="s">
        <v>8</v>
      </c>
    </row>
    <row r="5995" spans="1:4" x14ac:dyDescent="0.3">
      <c r="A5995" t="s">
        <v>3</v>
      </c>
      <c r="B5995" s="2">
        <v>45473.730555555558</v>
      </c>
      <c r="C5995">
        <v>1</v>
      </c>
      <c r="D5995" t="s">
        <v>8</v>
      </c>
    </row>
    <row r="5996" spans="1:4" x14ac:dyDescent="0.3">
      <c r="A5996" t="s">
        <v>3</v>
      </c>
      <c r="B5996" s="2">
        <v>45473.731249999997</v>
      </c>
      <c r="C5996">
        <v>1</v>
      </c>
      <c r="D5996" t="s">
        <v>8</v>
      </c>
    </row>
    <row r="5997" spans="1:4" x14ac:dyDescent="0.3">
      <c r="A5997" t="s">
        <v>3</v>
      </c>
      <c r="B5997" s="2">
        <v>45473.731944444437</v>
      </c>
      <c r="C5997">
        <v>1</v>
      </c>
      <c r="D5997" t="s">
        <v>8</v>
      </c>
    </row>
    <row r="5998" spans="1:4" x14ac:dyDescent="0.3">
      <c r="A5998" t="s">
        <v>3</v>
      </c>
      <c r="B5998" s="2">
        <v>45473.732638888891</v>
      </c>
      <c r="C5998">
        <v>1</v>
      </c>
      <c r="D5998" t="s">
        <v>8</v>
      </c>
    </row>
    <row r="5999" spans="1:4" x14ac:dyDescent="0.3">
      <c r="A5999" t="s">
        <v>3</v>
      </c>
      <c r="B5999" s="2">
        <v>45473.73333333333</v>
      </c>
      <c r="C5999">
        <v>1</v>
      </c>
      <c r="D5999" t="s">
        <v>8</v>
      </c>
    </row>
    <row r="6000" spans="1:4" x14ac:dyDescent="0.3">
      <c r="A6000" t="s">
        <v>3</v>
      </c>
      <c r="B6000" s="2">
        <v>45473.734027777777</v>
      </c>
      <c r="C6000">
        <v>1</v>
      </c>
      <c r="D6000" t="s">
        <v>8</v>
      </c>
    </row>
    <row r="6001" spans="1:4" x14ac:dyDescent="0.3">
      <c r="A6001" t="s">
        <v>3</v>
      </c>
      <c r="B6001" s="2">
        <v>45473.734722222223</v>
      </c>
      <c r="C6001">
        <v>0</v>
      </c>
      <c r="D6001" t="s">
        <v>8</v>
      </c>
    </row>
    <row r="6002" spans="1:4" x14ac:dyDescent="0.3">
      <c r="A6002" t="s">
        <v>3</v>
      </c>
      <c r="B6002" s="2">
        <v>45473.73541666667</v>
      </c>
      <c r="C6002">
        <v>0</v>
      </c>
      <c r="D6002" t="s">
        <v>8</v>
      </c>
    </row>
    <row r="6003" spans="1:4" x14ac:dyDescent="0.3">
      <c r="A6003" t="s">
        <v>3</v>
      </c>
      <c r="B6003" s="2">
        <v>45473.736111111109</v>
      </c>
      <c r="C6003">
        <v>0</v>
      </c>
      <c r="D6003" t="s">
        <v>8</v>
      </c>
    </row>
    <row r="6004" spans="1:4" x14ac:dyDescent="0.3">
      <c r="A6004" t="s">
        <v>3</v>
      </c>
      <c r="B6004" s="2">
        <v>45473.736805555563</v>
      </c>
      <c r="C6004">
        <v>1</v>
      </c>
      <c r="D6004" t="s">
        <v>8</v>
      </c>
    </row>
    <row r="6005" spans="1:4" x14ac:dyDescent="0.3">
      <c r="A6005" t="s">
        <v>3</v>
      </c>
      <c r="B6005" s="2">
        <v>45473.737500000003</v>
      </c>
      <c r="C6005">
        <v>0</v>
      </c>
      <c r="D6005" t="s">
        <v>8</v>
      </c>
    </row>
    <row r="6006" spans="1:4" x14ac:dyDescent="0.3">
      <c r="A6006" t="s">
        <v>3</v>
      </c>
      <c r="B6006" s="2">
        <v>45473.738194444442</v>
      </c>
      <c r="C6006">
        <v>0</v>
      </c>
      <c r="D6006" t="s">
        <v>8</v>
      </c>
    </row>
    <row r="6007" spans="1:4" x14ac:dyDescent="0.3">
      <c r="A6007" t="s">
        <v>3</v>
      </c>
      <c r="B6007" s="2">
        <v>45473.738888888889</v>
      </c>
      <c r="C6007">
        <v>0</v>
      </c>
      <c r="D6007" t="s">
        <v>8</v>
      </c>
    </row>
    <row r="6008" spans="1:4" x14ac:dyDescent="0.3">
      <c r="A6008" t="s">
        <v>3</v>
      </c>
      <c r="B6008" s="2">
        <v>45473.739583333343</v>
      </c>
      <c r="C6008">
        <v>0</v>
      </c>
      <c r="D6008" t="s">
        <v>8</v>
      </c>
    </row>
    <row r="6009" spans="1:4" x14ac:dyDescent="0.3">
      <c r="A6009" t="s">
        <v>3</v>
      </c>
      <c r="B6009" s="2">
        <v>45473.740277777782</v>
      </c>
      <c r="C6009">
        <v>0</v>
      </c>
      <c r="D6009" t="s">
        <v>8</v>
      </c>
    </row>
    <row r="6010" spans="1:4" x14ac:dyDescent="0.3">
      <c r="A6010" t="s">
        <v>3</v>
      </c>
      <c r="B6010" s="2">
        <v>45473.740972222222</v>
      </c>
      <c r="C6010">
        <v>0</v>
      </c>
      <c r="D6010" t="s">
        <v>8</v>
      </c>
    </row>
    <row r="6011" spans="1:4" x14ac:dyDescent="0.3">
      <c r="A6011" t="s">
        <v>3</v>
      </c>
      <c r="B6011" s="2">
        <v>45473.741666666669</v>
      </c>
      <c r="C6011">
        <v>0</v>
      </c>
      <c r="D6011" t="s">
        <v>8</v>
      </c>
    </row>
    <row r="6012" spans="1:4" x14ac:dyDescent="0.3">
      <c r="A6012" t="s">
        <v>3</v>
      </c>
      <c r="B6012" s="2">
        <v>45473.742361111108</v>
      </c>
      <c r="C6012">
        <v>0</v>
      </c>
      <c r="D6012" t="s">
        <v>8</v>
      </c>
    </row>
    <row r="6013" spans="1:4" x14ac:dyDescent="0.3">
      <c r="A6013" t="s">
        <v>3</v>
      </c>
      <c r="B6013" s="2">
        <v>45473.743055555547</v>
      </c>
      <c r="C6013">
        <v>0</v>
      </c>
      <c r="D6013" t="s">
        <v>8</v>
      </c>
    </row>
    <row r="6014" spans="1:4" x14ac:dyDescent="0.3">
      <c r="A6014" t="s">
        <v>3</v>
      </c>
      <c r="B6014" s="2">
        <v>45473.743750000001</v>
      </c>
      <c r="C6014">
        <v>0</v>
      </c>
      <c r="D6014" t="s">
        <v>8</v>
      </c>
    </row>
    <row r="6015" spans="1:4" x14ac:dyDescent="0.3">
      <c r="A6015" t="s">
        <v>3</v>
      </c>
      <c r="B6015" s="2">
        <v>45473.744444444441</v>
      </c>
      <c r="C6015">
        <v>0</v>
      </c>
      <c r="D6015" t="s">
        <v>8</v>
      </c>
    </row>
    <row r="6016" spans="1:4" x14ac:dyDescent="0.3">
      <c r="A6016" t="s">
        <v>3</v>
      </c>
      <c r="B6016" s="2">
        <v>45473.745138888888</v>
      </c>
      <c r="C6016">
        <v>0</v>
      </c>
      <c r="D6016" t="s">
        <v>8</v>
      </c>
    </row>
    <row r="6017" spans="1:4" x14ac:dyDescent="0.3">
      <c r="A6017" t="s">
        <v>3</v>
      </c>
      <c r="B6017" s="2">
        <v>45473.745833333327</v>
      </c>
      <c r="C6017">
        <v>0</v>
      </c>
      <c r="D6017" t="s">
        <v>8</v>
      </c>
    </row>
    <row r="6018" spans="1:4" x14ac:dyDescent="0.3">
      <c r="A6018" t="s">
        <v>3</v>
      </c>
      <c r="B6018" s="2">
        <v>45473.746527777781</v>
      </c>
      <c r="C6018">
        <v>0</v>
      </c>
      <c r="D6018" t="s">
        <v>8</v>
      </c>
    </row>
    <row r="6019" spans="1:4" x14ac:dyDescent="0.3">
      <c r="A6019" t="s">
        <v>3</v>
      </c>
      <c r="B6019" s="2">
        <v>45473.74722222222</v>
      </c>
      <c r="C6019">
        <v>0</v>
      </c>
      <c r="D6019" t="s">
        <v>8</v>
      </c>
    </row>
    <row r="6020" spans="1:4" x14ac:dyDescent="0.3">
      <c r="A6020" t="s">
        <v>3</v>
      </c>
      <c r="B6020" s="2">
        <v>45473.747916666667</v>
      </c>
      <c r="C6020">
        <v>0</v>
      </c>
      <c r="D6020" t="s">
        <v>8</v>
      </c>
    </row>
    <row r="6021" spans="1:4" x14ac:dyDescent="0.3">
      <c r="A6021" t="s">
        <v>3</v>
      </c>
      <c r="B6021" s="2">
        <v>45473.748611111107</v>
      </c>
      <c r="C6021">
        <v>0</v>
      </c>
      <c r="D6021" t="s">
        <v>8</v>
      </c>
    </row>
    <row r="6022" spans="1:4" x14ac:dyDescent="0.3">
      <c r="A6022" t="s">
        <v>3</v>
      </c>
      <c r="B6022" s="2">
        <v>45473.749305555553</v>
      </c>
      <c r="C6022">
        <v>1</v>
      </c>
      <c r="D6022" t="s">
        <v>8</v>
      </c>
    </row>
    <row r="6023" spans="1:4" x14ac:dyDescent="0.3">
      <c r="A6023" t="s">
        <v>3</v>
      </c>
      <c r="B6023" s="2">
        <v>45473.75</v>
      </c>
      <c r="C6023">
        <v>0</v>
      </c>
      <c r="D6023" t="s">
        <v>8</v>
      </c>
    </row>
    <row r="6024" spans="1:4" x14ac:dyDescent="0.3">
      <c r="A6024" t="s">
        <v>3</v>
      </c>
      <c r="B6024" s="2">
        <v>45473.750694444447</v>
      </c>
      <c r="C6024">
        <v>0</v>
      </c>
      <c r="D6024" t="s">
        <v>8</v>
      </c>
    </row>
    <row r="6025" spans="1:4" x14ac:dyDescent="0.3">
      <c r="A6025" t="s">
        <v>3</v>
      </c>
      <c r="B6025" s="2">
        <v>45473.751388888893</v>
      </c>
      <c r="C6025">
        <v>0</v>
      </c>
      <c r="D6025" t="s">
        <v>8</v>
      </c>
    </row>
    <row r="6026" spans="1:4" x14ac:dyDescent="0.3">
      <c r="A6026" t="s">
        <v>3</v>
      </c>
      <c r="B6026" s="2">
        <v>45473.752083333333</v>
      </c>
      <c r="C6026">
        <v>0</v>
      </c>
      <c r="D6026" t="s">
        <v>8</v>
      </c>
    </row>
    <row r="6027" spans="1:4" x14ac:dyDescent="0.3">
      <c r="A6027" t="s">
        <v>3</v>
      </c>
      <c r="B6027" s="2">
        <v>45473.75277777778</v>
      </c>
      <c r="C6027">
        <v>0</v>
      </c>
      <c r="D6027" t="s">
        <v>8</v>
      </c>
    </row>
    <row r="6028" spans="1:4" x14ac:dyDescent="0.3">
      <c r="A6028" t="s">
        <v>3</v>
      </c>
      <c r="B6028" s="2">
        <v>45473.753472222219</v>
      </c>
      <c r="C6028">
        <v>0</v>
      </c>
      <c r="D6028" t="s">
        <v>8</v>
      </c>
    </row>
    <row r="6029" spans="1:4" x14ac:dyDescent="0.3">
      <c r="A6029" t="s">
        <v>3</v>
      </c>
      <c r="B6029" s="2">
        <v>45473.754166666673</v>
      </c>
      <c r="C6029">
        <v>0</v>
      </c>
      <c r="D6029" t="s">
        <v>8</v>
      </c>
    </row>
    <row r="6030" spans="1:4" x14ac:dyDescent="0.3">
      <c r="A6030" t="s">
        <v>3</v>
      </c>
      <c r="B6030" s="2">
        <v>45473.754861111112</v>
      </c>
      <c r="C6030">
        <v>1</v>
      </c>
      <c r="D6030" t="s">
        <v>8</v>
      </c>
    </row>
    <row r="6031" spans="1:4" x14ac:dyDescent="0.3">
      <c r="A6031" t="s">
        <v>3</v>
      </c>
      <c r="B6031" s="2">
        <v>45473.755555555559</v>
      </c>
      <c r="C6031">
        <v>1</v>
      </c>
      <c r="D6031" t="s">
        <v>8</v>
      </c>
    </row>
    <row r="6032" spans="1:4" x14ac:dyDescent="0.3">
      <c r="A6032" t="s">
        <v>3</v>
      </c>
      <c r="B6032" s="2">
        <v>45473.756249999999</v>
      </c>
      <c r="C6032">
        <v>1</v>
      </c>
      <c r="D6032" t="s">
        <v>8</v>
      </c>
    </row>
    <row r="6033" spans="1:4" x14ac:dyDescent="0.3">
      <c r="A6033" t="s">
        <v>3</v>
      </c>
      <c r="B6033" s="2">
        <v>45473.756944444453</v>
      </c>
      <c r="C6033">
        <v>1</v>
      </c>
      <c r="D6033" t="s">
        <v>8</v>
      </c>
    </row>
    <row r="6034" spans="1:4" x14ac:dyDescent="0.3">
      <c r="A6034" t="s">
        <v>3</v>
      </c>
      <c r="B6034" s="2">
        <v>45473.757638888892</v>
      </c>
      <c r="C6034">
        <v>1</v>
      </c>
      <c r="D6034" t="s">
        <v>8</v>
      </c>
    </row>
    <row r="6035" spans="1:4" x14ac:dyDescent="0.3">
      <c r="A6035" t="s">
        <v>3</v>
      </c>
      <c r="B6035" s="2">
        <v>45473.758333333331</v>
      </c>
      <c r="C6035">
        <v>1</v>
      </c>
      <c r="D6035" t="s">
        <v>8</v>
      </c>
    </row>
    <row r="6036" spans="1:4" x14ac:dyDescent="0.3">
      <c r="A6036" t="s">
        <v>3</v>
      </c>
      <c r="B6036" s="2">
        <v>45473.759027777778</v>
      </c>
      <c r="C6036">
        <v>1</v>
      </c>
      <c r="D6036" t="s">
        <v>8</v>
      </c>
    </row>
    <row r="6037" spans="1:4" x14ac:dyDescent="0.3">
      <c r="A6037" t="s">
        <v>3</v>
      </c>
      <c r="B6037" s="2">
        <v>45473.759722222218</v>
      </c>
      <c r="C6037">
        <v>1</v>
      </c>
      <c r="D6037" t="s">
        <v>8</v>
      </c>
    </row>
    <row r="6038" spans="1:4" x14ac:dyDescent="0.3">
      <c r="A6038" t="s">
        <v>3</v>
      </c>
      <c r="B6038" s="2">
        <v>45473.760416666657</v>
      </c>
      <c r="C6038">
        <v>0</v>
      </c>
      <c r="D6038" t="s">
        <v>8</v>
      </c>
    </row>
    <row r="6039" spans="1:4" x14ac:dyDescent="0.3">
      <c r="A6039" t="s">
        <v>3</v>
      </c>
      <c r="B6039" s="2">
        <v>45473.761111111111</v>
      </c>
      <c r="C6039">
        <v>0</v>
      </c>
      <c r="D6039" t="s">
        <v>8</v>
      </c>
    </row>
    <row r="6040" spans="1:4" x14ac:dyDescent="0.3">
      <c r="A6040" t="s">
        <v>3</v>
      </c>
      <c r="B6040" s="2">
        <v>45473.761805555558</v>
      </c>
      <c r="C6040">
        <v>0</v>
      </c>
      <c r="D6040" t="s">
        <v>8</v>
      </c>
    </row>
    <row r="6041" spans="1:4" x14ac:dyDescent="0.3">
      <c r="A6041" t="s">
        <v>3</v>
      </c>
      <c r="B6041" s="2">
        <v>45473.762499999997</v>
      </c>
      <c r="C6041">
        <v>0</v>
      </c>
      <c r="D6041" t="s">
        <v>8</v>
      </c>
    </row>
    <row r="6042" spans="1:4" x14ac:dyDescent="0.3">
      <c r="A6042" t="s">
        <v>3</v>
      </c>
      <c r="B6042" s="2">
        <v>45473.763194444437</v>
      </c>
      <c r="C6042">
        <v>0</v>
      </c>
      <c r="D6042" t="s">
        <v>8</v>
      </c>
    </row>
    <row r="6043" spans="1:4" x14ac:dyDescent="0.3">
      <c r="A6043" t="s">
        <v>3</v>
      </c>
      <c r="B6043" s="2">
        <v>45473.763888888891</v>
      </c>
      <c r="C6043">
        <v>0</v>
      </c>
      <c r="D6043" t="s">
        <v>8</v>
      </c>
    </row>
    <row r="6044" spans="1:4" x14ac:dyDescent="0.3">
      <c r="A6044" t="s">
        <v>3</v>
      </c>
      <c r="B6044" s="2">
        <v>45473.76458333333</v>
      </c>
      <c r="C6044">
        <v>0</v>
      </c>
      <c r="D6044" t="s">
        <v>8</v>
      </c>
    </row>
    <row r="6045" spans="1:4" x14ac:dyDescent="0.3">
      <c r="A6045" t="s">
        <v>3</v>
      </c>
      <c r="B6045" s="2">
        <v>45473.765277777777</v>
      </c>
      <c r="C6045">
        <v>0</v>
      </c>
      <c r="D6045" t="s">
        <v>8</v>
      </c>
    </row>
    <row r="6046" spans="1:4" x14ac:dyDescent="0.3">
      <c r="A6046" t="s">
        <v>3</v>
      </c>
      <c r="B6046" s="2">
        <v>45473.765972222223</v>
      </c>
      <c r="C6046">
        <v>0</v>
      </c>
      <c r="D6046" t="s">
        <v>8</v>
      </c>
    </row>
    <row r="6047" spans="1:4" x14ac:dyDescent="0.3">
      <c r="A6047" t="s">
        <v>3</v>
      </c>
      <c r="B6047" s="2">
        <v>45473.76666666667</v>
      </c>
      <c r="C6047">
        <v>0</v>
      </c>
      <c r="D6047" t="s">
        <v>8</v>
      </c>
    </row>
    <row r="6048" spans="1:4" x14ac:dyDescent="0.3">
      <c r="A6048" t="s">
        <v>3</v>
      </c>
      <c r="B6048" s="2">
        <v>45473.767361111109</v>
      </c>
      <c r="C6048">
        <v>0</v>
      </c>
      <c r="D6048" t="s">
        <v>8</v>
      </c>
    </row>
    <row r="6049" spans="1:4" x14ac:dyDescent="0.3">
      <c r="A6049" t="s">
        <v>3</v>
      </c>
      <c r="B6049" s="2">
        <v>45473.768055555563</v>
      </c>
      <c r="C6049">
        <v>0</v>
      </c>
      <c r="D6049" t="s">
        <v>8</v>
      </c>
    </row>
    <row r="6050" spans="1:4" x14ac:dyDescent="0.3">
      <c r="A6050" t="s">
        <v>3</v>
      </c>
      <c r="B6050" s="2">
        <v>45473.768750000003</v>
      </c>
      <c r="C6050">
        <v>0</v>
      </c>
      <c r="D6050" t="s">
        <v>8</v>
      </c>
    </row>
    <row r="6051" spans="1:4" x14ac:dyDescent="0.3">
      <c r="A6051" t="s">
        <v>3</v>
      </c>
      <c r="B6051" s="2">
        <v>45473.769444444442</v>
      </c>
      <c r="C6051">
        <v>0</v>
      </c>
      <c r="D6051" t="s">
        <v>8</v>
      </c>
    </row>
    <row r="6052" spans="1:4" x14ac:dyDescent="0.3">
      <c r="A6052" t="s">
        <v>3</v>
      </c>
      <c r="B6052" s="2">
        <v>45473.770138888889</v>
      </c>
      <c r="C6052">
        <v>0</v>
      </c>
      <c r="D6052" t="s">
        <v>8</v>
      </c>
    </row>
    <row r="6053" spans="1:4" x14ac:dyDescent="0.3">
      <c r="A6053" t="s">
        <v>3</v>
      </c>
      <c r="B6053" s="2">
        <v>45473.770833333343</v>
      </c>
      <c r="C6053">
        <v>0</v>
      </c>
      <c r="D6053" t="s">
        <v>8</v>
      </c>
    </row>
    <row r="6054" spans="1:4" x14ac:dyDescent="0.3">
      <c r="A6054" t="s">
        <v>3</v>
      </c>
      <c r="B6054" s="2">
        <v>45473.771527777782</v>
      </c>
      <c r="C6054">
        <v>1</v>
      </c>
      <c r="D6054" t="s">
        <v>8</v>
      </c>
    </row>
    <row r="6055" spans="1:4" x14ac:dyDescent="0.3">
      <c r="A6055" t="s">
        <v>3</v>
      </c>
      <c r="B6055" s="2">
        <v>45473.772222222222</v>
      </c>
      <c r="C6055">
        <v>1</v>
      </c>
      <c r="D6055" t="s">
        <v>8</v>
      </c>
    </row>
    <row r="6056" spans="1:4" x14ac:dyDescent="0.3">
      <c r="A6056" t="s">
        <v>3</v>
      </c>
      <c r="B6056" s="2">
        <v>45473.772916666669</v>
      </c>
      <c r="C6056">
        <v>1</v>
      </c>
      <c r="D6056" t="s">
        <v>8</v>
      </c>
    </row>
    <row r="6057" spans="1:4" x14ac:dyDescent="0.3">
      <c r="A6057" t="s">
        <v>3</v>
      </c>
      <c r="B6057" s="2">
        <v>45473.773611111108</v>
      </c>
      <c r="C6057">
        <v>1</v>
      </c>
      <c r="D6057" t="s">
        <v>8</v>
      </c>
    </row>
    <row r="6058" spans="1:4" x14ac:dyDescent="0.3">
      <c r="A6058" t="s">
        <v>3</v>
      </c>
      <c r="B6058" s="2">
        <v>45473.774305555547</v>
      </c>
      <c r="C6058">
        <v>1</v>
      </c>
      <c r="D6058" t="s">
        <v>8</v>
      </c>
    </row>
    <row r="6059" spans="1:4" x14ac:dyDescent="0.3">
      <c r="A6059" t="s">
        <v>3</v>
      </c>
      <c r="B6059" s="2">
        <v>45473.775000000001</v>
      </c>
      <c r="C6059">
        <v>1</v>
      </c>
      <c r="D6059" t="s">
        <v>8</v>
      </c>
    </row>
    <row r="6060" spans="1:4" x14ac:dyDescent="0.3">
      <c r="A6060" t="s">
        <v>3</v>
      </c>
      <c r="B6060" s="2">
        <v>45473.775694444441</v>
      </c>
      <c r="C6060">
        <v>1</v>
      </c>
      <c r="D6060" t="s">
        <v>8</v>
      </c>
    </row>
    <row r="6061" spans="1:4" x14ac:dyDescent="0.3">
      <c r="A6061" t="s">
        <v>3</v>
      </c>
      <c r="B6061" s="2">
        <v>45473.776388888888</v>
      </c>
      <c r="C6061">
        <v>0</v>
      </c>
      <c r="D6061" t="s">
        <v>8</v>
      </c>
    </row>
    <row r="6062" spans="1:4" x14ac:dyDescent="0.3">
      <c r="A6062" t="s">
        <v>3</v>
      </c>
      <c r="B6062" s="2">
        <v>45473.777083333327</v>
      </c>
      <c r="C6062">
        <v>0</v>
      </c>
      <c r="D6062" t="s">
        <v>8</v>
      </c>
    </row>
    <row r="6063" spans="1:4" x14ac:dyDescent="0.3">
      <c r="A6063" t="s">
        <v>3</v>
      </c>
      <c r="B6063" s="2">
        <v>45473.777777777781</v>
      </c>
      <c r="C6063">
        <v>0</v>
      </c>
      <c r="D6063" t="s">
        <v>8</v>
      </c>
    </row>
    <row r="6064" spans="1:4" x14ac:dyDescent="0.3">
      <c r="A6064" t="s">
        <v>3</v>
      </c>
      <c r="B6064" s="2">
        <v>45473.77847222222</v>
      </c>
      <c r="C6064">
        <v>0</v>
      </c>
      <c r="D6064" t="s">
        <v>8</v>
      </c>
    </row>
    <row r="6065" spans="1:4" x14ac:dyDescent="0.3">
      <c r="A6065" t="s">
        <v>3</v>
      </c>
      <c r="B6065" s="2">
        <v>45473.779166666667</v>
      </c>
      <c r="C6065">
        <v>0</v>
      </c>
      <c r="D6065" t="s">
        <v>8</v>
      </c>
    </row>
    <row r="6066" spans="1:4" x14ac:dyDescent="0.3">
      <c r="A6066" t="s">
        <v>3</v>
      </c>
      <c r="B6066" s="2">
        <v>45473.779861111107</v>
      </c>
      <c r="C6066">
        <v>0</v>
      </c>
      <c r="D6066" t="s">
        <v>8</v>
      </c>
    </row>
    <row r="6067" spans="1:4" x14ac:dyDescent="0.3">
      <c r="A6067" t="s">
        <v>3</v>
      </c>
      <c r="B6067" s="2">
        <v>45473.780555555553</v>
      </c>
      <c r="C6067">
        <v>0</v>
      </c>
      <c r="D6067" t="s">
        <v>8</v>
      </c>
    </row>
    <row r="6068" spans="1:4" x14ac:dyDescent="0.3">
      <c r="A6068" t="s">
        <v>3</v>
      </c>
      <c r="B6068" s="2">
        <v>45473.78125</v>
      </c>
      <c r="C6068">
        <v>0</v>
      </c>
      <c r="D6068" t="s">
        <v>8</v>
      </c>
    </row>
    <row r="6069" spans="1:4" x14ac:dyDescent="0.3">
      <c r="A6069" t="s">
        <v>3</v>
      </c>
      <c r="B6069" s="2">
        <v>45473.781944444447</v>
      </c>
      <c r="C6069">
        <v>0</v>
      </c>
      <c r="D6069" t="s">
        <v>8</v>
      </c>
    </row>
    <row r="6070" spans="1:4" x14ac:dyDescent="0.3">
      <c r="A6070" t="s">
        <v>3</v>
      </c>
      <c r="B6070" s="2">
        <v>45473.782638888893</v>
      </c>
      <c r="C6070">
        <v>0</v>
      </c>
      <c r="D6070" t="s">
        <v>8</v>
      </c>
    </row>
    <row r="6071" spans="1:4" x14ac:dyDescent="0.3">
      <c r="A6071" t="s">
        <v>3</v>
      </c>
      <c r="B6071" s="2">
        <v>45473.783333333333</v>
      </c>
      <c r="C6071">
        <v>0</v>
      </c>
      <c r="D6071" t="s">
        <v>8</v>
      </c>
    </row>
    <row r="6072" spans="1:4" x14ac:dyDescent="0.3">
      <c r="A6072" t="s">
        <v>3</v>
      </c>
      <c r="B6072" s="2">
        <v>45473.78402777778</v>
      </c>
      <c r="C6072">
        <v>0</v>
      </c>
      <c r="D6072" t="s">
        <v>8</v>
      </c>
    </row>
    <row r="6073" spans="1:4" x14ac:dyDescent="0.3">
      <c r="A6073" t="s">
        <v>3</v>
      </c>
      <c r="B6073" s="2">
        <v>45473.784722222219</v>
      </c>
      <c r="C6073">
        <v>0</v>
      </c>
      <c r="D6073" t="s">
        <v>8</v>
      </c>
    </row>
    <row r="6074" spans="1:4" x14ac:dyDescent="0.3">
      <c r="A6074" t="s">
        <v>3</v>
      </c>
      <c r="B6074" s="2">
        <v>45473.785416666673</v>
      </c>
      <c r="C6074">
        <v>0</v>
      </c>
      <c r="D6074" t="s">
        <v>8</v>
      </c>
    </row>
    <row r="6075" spans="1:4" x14ac:dyDescent="0.3">
      <c r="A6075" t="s">
        <v>3</v>
      </c>
      <c r="B6075" s="2">
        <v>45473.786111111112</v>
      </c>
      <c r="C6075">
        <v>0</v>
      </c>
      <c r="D6075" t="s">
        <v>8</v>
      </c>
    </row>
    <row r="6076" spans="1:4" x14ac:dyDescent="0.3">
      <c r="A6076" t="s">
        <v>3</v>
      </c>
      <c r="B6076" s="2">
        <v>45473.786805555559</v>
      </c>
      <c r="C6076">
        <v>0</v>
      </c>
      <c r="D6076" t="s">
        <v>8</v>
      </c>
    </row>
    <row r="6077" spans="1:4" x14ac:dyDescent="0.3">
      <c r="A6077" t="s">
        <v>3</v>
      </c>
      <c r="B6077" s="2">
        <v>45473.787499999999</v>
      </c>
      <c r="C6077">
        <v>0</v>
      </c>
      <c r="D6077" t="s">
        <v>8</v>
      </c>
    </row>
    <row r="6078" spans="1:4" x14ac:dyDescent="0.3">
      <c r="A6078" t="s">
        <v>3</v>
      </c>
      <c r="B6078" s="2">
        <v>45473.788194444453</v>
      </c>
      <c r="C6078">
        <v>0</v>
      </c>
      <c r="D6078" t="s">
        <v>8</v>
      </c>
    </row>
    <row r="6079" spans="1:4" x14ac:dyDescent="0.3">
      <c r="A6079" t="s">
        <v>3</v>
      </c>
      <c r="B6079" s="2">
        <v>45473.788888888892</v>
      </c>
      <c r="C6079">
        <v>1</v>
      </c>
      <c r="D6079" t="s">
        <v>8</v>
      </c>
    </row>
    <row r="6080" spans="1:4" x14ac:dyDescent="0.3">
      <c r="A6080" t="s">
        <v>3</v>
      </c>
      <c r="B6080" s="2">
        <v>45473.789583333331</v>
      </c>
      <c r="C6080">
        <v>1</v>
      </c>
      <c r="D6080" t="s">
        <v>8</v>
      </c>
    </row>
    <row r="6081" spans="1:4" x14ac:dyDescent="0.3">
      <c r="A6081" t="s">
        <v>3</v>
      </c>
      <c r="B6081" s="2">
        <v>45473.790277777778</v>
      </c>
      <c r="C6081">
        <v>0</v>
      </c>
      <c r="D6081" t="s">
        <v>8</v>
      </c>
    </row>
    <row r="6082" spans="1:4" x14ac:dyDescent="0.3">
      <c r="A6082" t="s">
        <v>3</v>
      </c>
      <c r="B6082" s="2">
        <v>45473.790972222218</v>
      </c>
      <c r="C6082">
        <v>0</v>
      </c>
      <c r="D6082" t="s">
        <v>8</v>
      </c>
    </row>
    <row r="6083" spans="1:4" x14ac:dyDescent="0.3">
      <c r="A6083" t="s">
        <v>3</v>
      </c>
      <c r="B6083" s="2">
        <v>45473.791666666657</v>
      </c>
      <c r="C6083">
        <v>0</v>
      </c>
      <c r="D6083" t="s">
        <v>8</v>
      </c>
    </row>
    <row r="6084" spans="1:4" x14ac:dyDescent="0.3">
      <c r="A6084" t="s">
        <v>3</v>
      </c>
      <c r="B6084" s="2">
        <v>45473.792361111111</v>
      </c>
      <c r="C6084">
        <v>0</v>
      </c>
      <c r="D6084" t="s">
        <v>8</v>
      </c>
    </row>
    <row r="6085" spans="1:4" x14ac:dyDescent="0.3">
      <c r="A6085" t="s">
        <v>3</v>
      </c>
      <c r="B6085" s="2">
        <v>45473.793055555558</v>
      </c>
      <c r="C6085">
        <v>0</v>
      </c>
      <c r="D6085" t="s">
        <v>8</v>
      </c>
    </row>
    <row r="6086" spans="1:4" x14ac:dyDescent="0.3">
      <c r="A6086" t="s">
        <v>3</v>
      </c>
      <c r="B6086" s="2">
        <v>45473.793749999997</v>
      </c>
      <c r="C6086">
        <v>1</v>
      </c>
      <c r="D6086" t="s">
        <v>8</v>
      </c>
    </row>
    <row r="6087" spans="1:4" x14ac:dyDescent="0.3">
      <c r="A6087" t="s">
        <v>3</v>
      </c>
      <c r="B6087" s="2">
        <v>45473.794444444437</v>
      </c>
      <c r="C6087">
        <v>1</v>
      </c>
      <c r="D6087" t="s">
        <v>8</v>
      </c>
    </row>
    <row r="6088" spans="1:4" x14ac:dyDescent="0.3">
      <c r="A6088" t="s">
        <v>3</v>
      </c>
      <c r="B6088" s="2">
        <v>45473.795138888891</v>
      </c>
      <c r="C6088">
        <v>1</v>
      </c>
      <c r="D6088" t="s">
        <v>8</v>
      </c>
    </row>
    <row r="6089" spans="1:4" x14ac:dyDescent="0.3">
      <c r="A6089" t="s">
        <v>3</v>
      </c>
      <c r="B6089" s="2">
        <v>45473.79583333333</v>
      </c>
      <c r="C6089">
        <v>1</v>
      </c>
      <c r="D6089" t="s">
        <v>8</v>
      </c>
    </row>
    <row r="6090" spans="1:4" x14ac:dyDescent="0.3">
      <c r="A6090" t="s">
        <v>3</v>
      </c>
      <c r="B6090" s="2">
        <v>45473.796527777777</v>
      </c>
      <c r="C6090">
        <v>1</v>
      </c>
      <c r="D6090" t="s">
        <v>8</v>
      </c>
    </row>
    <row r="6091" spans="1:4" x14ac:dyDescent="0.3">
      <c r="A6091" t="s">
        <v>3</v>
      </c>
      <c r="B6091" s="2">
        <v>45473.797222222223</v>
      </c>
      <c r="C6091">
        <v>1</v>
      </c>
      <c r="D6091" t="s">
        <v>8</v>
      </c>
    </row>
    <row r="6092" spans="1:4" x14ac:dyDescent="0.3">
      <c r="A6092" t="s">
        <v>3</v>
      </c>
      <c r="B6092" s="2">
        <v>45473.79791666667</v>
      </c>
      <c r="C6092">
        <v>1</v>
      </c>
      <c r="D6092" t="s">
        <v>8</v>
      </c>
    </row>
    <row r="6093" spans="1:4" x14ac:dyDescent="0.3">
      <c r="A6093" t="s">
        <v>3</v>
      </c>
      <c r="B6093" s="2">
        <v>45473.798611111109</v>
      </c>
      <c r="C6093">
        <v>1</v>
      </c>
      <c r="D6093" t="s">
        <v>8</v>
      </c>
    </row>
    <row r="6094" spans="1:4" x14ac:dyDescent="0.3">
      <c r="A6094" t="s">
        <v>3</v>
      </c>
      <c r="B6094" s="2">
        <v>45473.799305555563</v>
      </c>
      <c r="C6094">
        <v>1</v>
      </c>
      <c r="D6094" t="s">
        <v>8</v>
      </c>
    </row>
    <row r="6095" spans="1:4" x14ac:dyDescent="0.3">
      <c r="A6095" t="s">
        <v>3</v>
      </c>
      <c r="B6095" s="2">
        <v>45473.8</v>
      </c>
      <c r="C6095">
        <v>1</v>
      </c>
      <c r="D6095" t="s">
        <v>8</v>
      </c>
    </row>
    <row r="6096" spans="1:4" x14ac:dyDescent="0.3">
      <c r="A6096" t="s">
        <v>3</v>
      </c>
      <c r="B6096" s="2">
        <v>45473.800694444442</v>
      </c>
      <c r="C6096">
        <v>0</v>
      </c>
      <c r="D6096" t="s">
        <v>8</v>
      </c>
    </row>
    <row r="6097" spans="1:4" x14ac:dyDescent="0.3">
      <c r="A6097" t="s">
        <v>3</v>
      </c>
      <c r="B6097" s="2">
        <v>45473.801388888889</v>
      </c>
      <c r="C6097">
        <v>0</v>
      </c>
      <c r="D6097" t="s">
        <v>8</v>
      </c>
    </row>
    <row r="6098" spans="1:4" x14ac:dyDescent="0.3">
      <c r="A6098" t="s">
        <v>3</v>
      </c>
      <c r="B6098" s="2">
        <v>45473.802083333343</v>
      </c>
      <c r="C6098">
        <v>0</v>
      </c>
      <c r="D6098" t="s">
        <v>8</v>
      </c>
    </row>
    <row r="6099" spans="1:4" x14ac:dyDescent="0.3">
      <c r="A6099" t="s">
        <v>3</v>
      </c>
      <c r="B6099" s="2">
        <v>45473.802777777782</v>
      </c>
      <c r="C6099">
        <v>0</v>
      </c>
      <c r="D6099" t="s">
        <v>8</v>
      </c>
    </row>
    <row r="6100" spans="1:4" x14ac:dyDescent="0.3">
      <c r="A6100" t="s">
        <v>3</v>
      </c>
      <c r="B6100" s="2">
        <v>45473.803472222222</v>
      </c>
      <c r="C6100">
        <v>0</v>
      </c>
      <c r="D6100" t="s">
        <v>8</v>
      </c>
    </row>
    <row r="6101" spans="1:4" x14ac:dyDescent="0.3">
      <c r="A6101" t="s">
        <v>3</v>
      </c>
      <c r="B6101" s="2">
        <v>45473.804166666669</v>
      </c>
      <c r="C6101">
        <v>0</v>
      </c>
      <c r="D6101" t="s">
        <v>8</v>
      </c>
    </row>
    <row r="6102" spans="1:4" x14ac:dyDescent="0.3">
      <c r="A6102" t="s">
        <v>3</v>
      </c>
      <c r="B6102" s="2">
        <v>45473.804861111108</v>
      </c>
      <c r="C6102">
        <v>0</v>
      </c>
      <c r="D6102" t="s">
        <v>8</v>
      </c>
    </row>
    <row r="6103" spans="1:4" x14ac:dyDescent="0.3">
      <c r="A6103" t="s">
        <v>3</v>
      </c>
      <c r="B6103" s="2">
        <v>45473.805555555547</v>
      </c>
      <c r="C6103">
        <v>0</v>
      </c>
      <c r="D6103" t="s">
        <v>8</v>
      </c>
    </row>
    <row r="6104" spans="1:4" x14ac:dyDescent="0.3">
      <c r="A6104" t="s">
        <v>3</v>
      </c>
      <c r="B6104" s="2">
        <v>45473.806250000001</v>
      </c>
      <c r="C6104">
        <v>0</v>
      </c>
      <c r="D6104" t="s">
        <v>8</v>
      </c>
    </row>
    <row r="6105" spans="1:4" x14ac:dyDescent="0.3">
      <c r="A6105" t="s">
        <v>3</v>
      </c>
      <c r="B6105" s="2">
        <v>45473.806944444441</v>
      </c>
      <c r="C6105">
        <v>0</v>
      </c>
      <c r="D6105" t="s">
        <v>8</v>
      </c>
    </row>
    <row r="6106" spans="1:4" x14ac:dyDescent="0.3">
      <c r="A6106" t="s">
        <v>3</v>
      </c>
      <c r="B6106" s="2">
        <v>45473.807638888888</v>
      </c>
      <c r="C6106">
        <v>0</v>
      </c>
      <c r="D6106" t="s">
        <v>8</v>
      </c>
    </row>
    <row r="6107" spans="1:4" x14ac:dyDescent="0.3">
      <c r="A6107" t="s">
        <v>3</v>
      </c>
      <c r="B6107" s="2">
        <v>45473.808333333327</v>
      </c>
      <c r="C6107">
        <v>1</v>
      </c>
      <c r="D6107" t="s">
        <v>8</v>
      </c>
    </row>
    <row r="6108" spans="1:4" x14ac:dyDescent="0.3">
      <c r="A6108" t="s">
        <v>3</v>
      </c>
      <c r="B6108" s="2">
        <v>45473.809027777781</v>
      </c>
      <c r="C6108">
        <v>1</v>
      </c>
      <c r="D6108" t="s">
        <v>8</v>
      </c>
    </row>
    <row r="6109" spans="1:4" x14ac:dyDescent="0.3">
      <c r="A6109" t="s">
        <v>3</v>
      </c>
      <c r="B6109" s="2">
        <v>45473.80972222222</v>
      </c>
      <c r="C6109">
        <v>1</v>
      </c>
      <c r="D6109" t="s">
        <v>8</v>
      </c>
    </row>
    <row r="6110" spans="1:4" x14ac:dyDescent="0.3">
      <c r="A6110" t="s">
        <v>3</v>
      </c>
      <c r="B6110" s="2">
        <v>45473.810416666667</v>
      </c>
      <c r="C6110">
        <v>0</v>
      </c>
      <c r="D6110" t="s">
        <v>8</v>
      </c>
    </row>
    <row r="6111" spans="1:4" x14ac:dyDescent="0.3">
      <c r="A6111" t="s">
        <v>3</v>
      </c>
      <c r="B6111" s="2">
        <v>45473.811111111107</v>
      </c>
      <c r="C6111">
        <v>0</v>
      </c>
      <c r="D6111" t="s">
        <v>8</v>
      </c>
    </row>
    <row r="6112" spans="1:4" x14ac:dyDescent="0.3">
      <c r="A6112" t="s">
        <v>3</v>
      </c>
      <c r="B6112" s="2">
        <v>45473.811805555553</v>
      </c>
      <c r="C6112">
        <v>0</v>
      </c>
      <c r="D6112" t="s">
        <v>8</v>
      </c>
    </row>
    <row r="6113" spans="1:4" x14ac:dyDescent="0.3">
      <c r="A6113" t="s">
        <v>3</v>
      </c>
      <c r="B6113" s="2">
        <v>45473.8125</v>
      </c>
      <c r="C6113">
        <v>0</v>
      </c>
      <c r="D6113" t="s">
        <v>8</v>
      </c>
    </row>
    <row r="6114" spans="1:4" x14ac:dyDescent="0.3">
      <c r="A6114" t="s">
        <v>3</v>
      </c>
      <c r="B6114" s="2">
        <v>45473.813194444447</v>
      </c>
      <c r="C6114">
        <v>0</v>
      </c>
      <c r="D6114" t="s">
        <v>8</v>
      </c>
    </row>
    <row r="6115" spans="1:4" x14ac:dyDescent="0.3">
      <c r="A6115" t="s">
        <v>3</v>
      </c>
      <c r="B6115" s="2">
        <v>45473.813888888893</v>
      </c>
      <c r="C6115">
        <v>0</v>
      </c>
      <c r="D6115" t="s">
        <v>8</v>
      </c>
    </row>
    <row r="6116" spans="1:4" x14ac:dyDescent="0.3">
      <c r="A6116" t="s">
        <v>3</v>
      </c>
      <c r="B6116" s="2">
        <v>45473.814583333333</v>
      </c>
      <c r="C6116">
        <v>0</v>
      </c>
      <c r="D6116" t="s">
        <v>8</v>
      </c>
    </row>
    <row r="6117" spans="1:4" x14ac:dyDescent="0.3">
      <c r="A6117" t="s">
        <v>3</v>
      </c>
      <c r="B6117" s="2">
        <v>45473.81527777778</v>
      </c>
      <c r="C6117">
        <v>0</v>
      </c>
      <c r="D6117" t="s">
        <v>8</v>
      </c>
    </row>
    <row r="6118" spans="1:4" x14ac:dyDescent="0.3">
      <c r="A6118" t="s">
        <v>3</v>
      </c>
      <c r="B6118" s="2">
        <v>45473.815972222219</v>
      </c>
      <c r="C6118">
        <v>0</v>
      </c>
      <c r="D6118" t="s">
        <v>8</v>
      </c>
    </row>
    <row r="6119" spans="1:4" x14ac:dyDescent="0.3">
      <c r="A6119" t="s">
        <v>3</v>
      </c>
      <c r="B6119" s="2">
        <v>45473.816666666673</v>
      </c>
      <c r="C6119">
        <v>0</v>
      </c>
      <c r="D6119" t="s">
        <v>8</v>
      </c>
    </row>
    <row r="6120" spans="1:4" x14ac:dyDescent="0.3">
      <c r="A6120" t="s">
        <v>3</v>
      </c>
      <c r="B6120" s="2">
        <v>45473.817361111112</v>
      </c>
      <c r="C6120">
        <v>0</v>
      </c>
      <c r="D6120" t="s">
        <v>8</v>
      </c>
    </row>
    <row r="6121" spans="1:4" x14ac:dyDescent="0.3">
      <c r="A6121" t="s">
        <v>3</v>
      </c>
      <c r="B6121" s="2">
        <v>45473.818055555559</v>
      </c>
      <c r="C6121">
        <v>0</v>
      </c>
      <c r="D6121" t="s">
        <v>8</v>
      </c>
    </row>
    <row r="6122" spans="1:4" x14ac:dyDescent="0.3">
      <c r="A6122" t="s">
        <v>3</v>
      </c>
      <c r="B6122" s="2">
        <v>45473.818749999999</v>
      </c>
      <c r="C6122">
        <v>0</v>
      </c>
      <c r="D6122" t="s">
        <v>8</v>
      </c>
    </row>
    <row r="6123" spans="1:4" x14ac:dyDescent="0.3">
      <c r="A6123" t="s">
        <v>3</v>
      </c>
      <c r="B6123" s="2">
        <v>45473.819444444453</v>
      </c>
      <c r="C6123">
        <v>0</v>
      </c>
      <c r="D6123" t="s">
        <v>8</v>
      </c>
    </row>
    <row r="6124" spans="1:4" x14ac:dyDescent="0.3">
      <c r="A6124" t="s">
        <v>3</v>
      </c>
      <c r="B6124" s="2">
        <v>45473.820138888892</v>
      </c>
      <c r="C6124">
        <v>0</v>
      </c>
      <c r="D6124" t="s">
        <v>8</v>
      </c>
    </row>
    <row r="6125" spans="1:4" x14ac:dyDescent="0.3">
      <c r="A6125" t="s">
        <v>3</v>
      </c>
      <c r="B6125" s="2">
        <v>45473.820833333331</v>
      </c>
      <c r="C6125">
        <v>0</v>
      </c>
      <c r="D6125" t="s">
        <v>8</v>
      </c>
    </row>
    <row r="6126" spans="1:4" x14ac:dyDescent="0.3">
      <c r="A6126" t="s">
        <v>3</v>
      </c>
      <c r="B6126" s="2">
        <v>45473.821527777778</v>
      </c>
      <c r="C6126">
        <v>0</v>
      </c>
      <c r="D6126" t="s">
        <v>8</v>
      </c>
    </row>
    <row r="6127" spans="1:4" x14ac:dyDescent="0.3">
      <c r="A6127" t="s">
        <v>3</v>
      </c>
      <c r="B6127" s="2">
        <v>45473.822222222218</v>
      </c>
      <c r="C6127">
        <v>0</v>
      </c>
      <c r="D6127" t="s">
        <v>8</v>
      </c>
    </row>
    <row r="6128" spans="1:4" x14ac:dyDescent="0.3">
      <c r="A6128" t="s">
        <v>3</v>
      </c>
      <c r="B6128" s="2">
        <v>45473.822916666657</v>
      </c>
      <c r="C6128">
        <v>0</v>
      </c>
      <c r="D6128" t="s">
        <v>8</v>
      </c>
    </row>
    <row r="6129" spans="1:4" x14ac:dyDescent="0.3">
      <c r="A6129" t="s">
        <v>3</v>
      </c>
      <c r="B6129" s="2">
        <v>45473.823611111111</v>
      </c>
      <c r="C6129">
        <v>1</v>
      </c>
      <c r="D6129" t="s">
        <v>8</v>
      </c>
    </row>
    <row r="6130" spans="1:4" x14ac:dyDescent="0.3">
      <c r="A6130" t="s">
        <v>3</v>
      </c>
      <c r="B6130" s="2">
        <v>45473.824305555558</v>
      </c>
      <c r="C6130">
        <v>1</v>
      </c>
      <c r="D6130" t="s">
        <v>8</v>
      </c>
    </row>
    <row r="6131" spans="1:4" x14ac:dyDescent="0.3">
      <c r="A6131" t="s">
        <v>3</v>
      </c>
      <c r="B6131" s="2">
        <v>45473.824999999997</v>
      </c>
      <c r="C6131">
        <v>1</v>
      </c>
      <c r="D6131" t="s">
        <v>8</v>
      </c>
    </row>
    <row r="6132" spans="1:4" x14ac:dyDescent="0.3">
      <c r="A6132" t="s">
        <v>3</v>
      </c>
      <c r="B6132" s="2">
        <v>45473.825694444437</v>
      </c>
      <c r="C6132">
        <v>0</v>
      </c>
      <c r="D6132" t="s">
        <v>8</v>
      </c>
    </row>
    <row r="6133" spans="1:4" x14ac:dyDescent="0.3">
      <c r="A6133" t="s">
        <v>3</v>
      </c>
      <c r="B6133" s="2">
        <v>45473.826388888891</v>
      </c>
      <c r="C6133">
        <v>0</v>
      </c>
      <c r="D6133" t="s">
        <v>8</v>
      </c>
    </row>
    <row r="6134" spans="1:4" x14ac:dyDescent="0.3">
      <c r="A6134" t="s">
        <v>3</v>
      </c>
      <c r="B6134" s="2">
        <v>45473.82708333333</v>
      </c>
      <c r="C6134">
        <v>0</v>
      </c>
      <c r="D6134" t="s">
        <v>8</v>
      </c>
    </row>
    <row r="6135" spans="1:4" x14ac:dyDescent="0.3">
      <c r="A6135" t="s">
        <v>3</v>
      </c>
      <c r="B6135" s="2">
        <v>45473.827777777777</v>
      </c>
      <c r="C6135">
        <v>0</v>
      </c>
      <c r="D6135" t="s">
        <v>8</v>
      </c>
    </row>
    <row r="6136" spans="1:4" x14ac:dyDescent="0.3">
      <c r="A6136" t="s">
        <v>3</v>
      </c>
      <c r="B6136" s="2">
        <v>45473.828472222223</v>
      </c>
      <c r="C6136">
        <v>0</v>
      </c>
      <c r="D6136" t="s">
        <v>8</v>
      </c>
    </row>
    <row r="6137" spans="1:4" x14ac:dyDescent="0.3">
      <c r="A6137" t="s">
        <v>3</v>
      </c>
      <c r="B6137" s="2">
        <v>45473.82916666667</v>
      </c>
      <c r="C6137">
        <v>0</v>
      </c>
      <c r="D6137" t="s">
        <v>8</v>
      </c>
    </row>
    <row r="6138" spans="1:4" x14ac:dyDescent="0.3">
      <c r="A6138" t="s">
        <v>3</v>
      </c>
      <c r="B6138" s="2">
        <v>45473.829861111109</v>
      </c>
      <c r="C6138">
        <v>0</v>
      </c>
      <c r="D6138" t="s">
        <v>8</v>
      </c>
    </row>
    <row r="6139" spans="1:4" x14ac:dyDescent="0.3">
      <c r="A6139" t="s">
        <v>3</v>
      </c>
      <c r="B6139" s="2">
        <v>45473.830555555563</v>
      </c>
      <c r="C6139">
        <v>0</v>
      </c>
      <c r="D6139" t="s">
        <v>8</v>
      </c>
    </row>
    <row r="6140" spans="1:4" x14ac:dyDescent="0.3">
      <c r="A6140" t="s">
        <v>3</v>
      </c>
      <c r="B6140" s="2">
        <v>45473.831250000003</v>
      </c>
      <c r="C6140">
        <v>0</v>
      </c>
      <c r="D6140" t="s">
        <v>8</v>
      </c>
    </row>
    <row r="6141" spans="1:4" x14ac:dyDescent="0.3">
      <c r="A6141" t="s">
        <v>3</v>
      </c>
      <c r="B6141" s="2">
        <v>45473.831944444442</v>
      </c>
      <c r="C6141">
        <v>0</v>
      </c>
      <c r="D6141" t="s">
        <v>8</v>
      </c>
    </row>
    <row r="6142" spans="1:4" x14ac:dyDescent="0.3">
      <c r="A6142" t="s">
        <v>3</v>
      </c>
      <c r="B6142" s="2">
        <v>45473.832638888889</v>
      </c>
      <c r="C6142">
        <v>0</v>
      </c>
      <c r="D6142" t="s">
        <v>8</v>
      </c>
    </row>
    <row r="6143" spans="1:4" x14ac:dyDescent="0.3">
      <c r="A6143" t="s">
        <v>3</v>
      </c>
      <c r="B6143" s="2">
        <v>45473.833333333343</v>
      </c>
      <c r="C6143">
        <v>0</v>
      </c>
      <c r="D6143" t="s">
        <v>8</v>
      </c>
    </row>
    <row r="6144" spans="1:4" x14ac:dyDescent="0.3">
      <c r="A6144" t="s">
        <v>3</v>
      </c>
      <c r="B6144" s="2">
        <v>45473.834027777782</v>
      </c>
      <c r="C6144">
        <v>0</v>
      </c>
      <c r="D6144" t="s">
        <v>8</v>
      </c>
    </row>
    <row r="6145" spans="1:4" x14ac:dyDescent="0.3">
      <c r="A6145" t="s">
        <v>3</v>
      </c>
      <c r="B6145" s="2">
        <v>45473.834722222222</v>
      </c>
      <c r="C6145">
        <v>0</v>
      </c>
      <c r="D6145" t="s">
        <v>8</v>
      </c>
    </row>
    <row r="6146" spans="1:4" x14ac:dyDescent="0.3">
      <c r="A6146" t="s">
        <v>3</v>
      </c>
      <c r="B6146" s="2">
        <v>45473.835416666669</v>
      </c>
      <c r="C6146">
        <v>0</v>
      </c>
      <c r="D6146" t="s">
        <v>8</v>
      </c>
    </row>
    <row r="6147" spans="1:4" x14ac:dyDescent="0.3">
      <c r="A6147" t="s">
        <v>3</v>
      </c>
      <c r="B6147" s="2">
        <v>45473.836111111108</v>
      </c>
      <c r="C6147">
        <v>0</v>
      </c>
      <c r="D6147" t="s">
        <v>8</v>
      </c>
    </row>
    <row r="6148" spans="1:4" x14ac:dyDescent="0.3">
      <c r="A6148" t="s">
        <v>3</v>
      </c>
      <c r="B6148" s="2">
        <v>45473.836805555547</v>
      </c>
      <c r="C6148">
        <v>0</v>
      </c>
      <c r="D6148" t="s">
        <v>8</v>
      </c>
    </row>
    <row r="6149" spans="1:4" x14ac:dyDescent="0.3">
      <c r="A6149" t="s">
        <v>3</v>
      </c>
      <c r="B6149" s="2">
        <v>45473.837500000001</v>
      </c>
      <c r="C6149">
        <v>0</v>
      </c>
      <c r="D6149" t="s">
        <v>8</v>
      </c>
    </row>
    <row r="6150" spans="1:4" x14ac:dyDescent="0.3">
      <c r="A6150" t="s">
        <v>3</v>
      </c>
      <c r="B6150" s="2">
        <v>45473.838194444441</v>
      </c>
      <c r="C6150">
        <v>0</v>
      </c>
      <c r="D6150" t="s">
        <v>8</v>
      </c>
    </row>
    <row r="6151" spans="1:4" x14ac:dyDescent="0.3">
      <c r="A6151" t="s">
        <v>3</v>
      </c>
      <c r="B6151" s="2">
        <v>45473.838888888888</v>
      </c>
      <c r="C6151">
        <v>0</v>
      </c>
      <c r="D6151" t="s">
        <v>8</v>
      </c>
    </row>
    <row r="6152" spans="1:4" x14ac:dyDescent="0.3">
      <c r="A6152" t="s">
        <v>3</v>
      </c>
      <c r="B6152" s="2">
        <v>45473.839583333327</v>
      </c>
      <c r="C6152">
        <v>0</v>
      </c>
      <c r="D6152" t="s">
        <v>8</v>
      </c>
    </row>
    <row r="6153" spans="1:4" x14ac:dyDescent="0.3">
      <c r="A6153" t="s">
        <v>3</v>
      </c>
      <c r="B6153" s="2">
        <v>45473.840277777781</v>
      </c>
      <c r="C6153">
        <v>1</v>
      </c>
      <c r="D6153" t="s">
        <v>8</v>
      </c>
    </row>
    <row r="6154" spans="1:4" x14ac:dyDescent="0.3">
      <c r="A6154" t="s">
        <v>3</v>
      </c>
      <c r="B6154" s="2">
        <v>45473.84097222222</v>
      </c>
      <c r="C6154">
        <v>1</v>
      </c>
      <c r="D6154" t="s">
        <v>8</v>
      </c>
    </row>
    <row r="6155" spans="1:4" x14ac:dyDescent="0.3">
      <c r="A6155" t="s">
        <v>3</v>
      </c>
      <c r="B6155" s="2">
        <v>45473.841666666667</v>
      </c>
      <c r="C6155">
        <v>1</v>
      </c>
      <c r="D6155" t="s">
        <v>8</v>
      </c>
    </row>
    <row r="6156" spans="1:4" x14ac:dyDescent="0.3">
      <c r="A6156" t="s">
        <v>3</v>
      </c>
      <c r="B6156" s="2">
        <v>45473.842361111107</v>
      </c>
      <c r="C6156">
        <v>0</v>
      </c>
      <c r="D6156" t="s">
        <v>8</v>
      </c>
    </row>
    <row r="6157" spans="1:4" x14ac:dyDescent="0.3">
      <c r="A6157" t="s">
        <v>3</v>
      </c>
      <c r="B6157" s="2">
        <v>45473.843055555553</v>
      </c>
      <c r="C6157">
        <v>0</v>
      </c>
      <c r="D6157" t="s">
        <v>8</v>
      </c>
    </row>
    <row r="6158" spans="1:4" x14ac:dyDescent="0.3">
      <c r="A6158" t="s">
        <v>3</v>
      </c>
      <c r="B6158" s="2">
        <v>45473.84375</v>
      </c>
      <c r="C6158">
        <v>0</v>
      </c>
      <c r="D6158" t="s">
        <v>8</v>
      </c>
    </row>
    <row r="6159" spans="1:4" x14ac:dyDescent="0.3">
      <c r="A6159" t="s">
        <v>3</v>
      </c>
      <c r="B6159" s="2">
        <v>45473.844444444447</v>
      </c>
      <c r="C6159">
        <v>0</v>
      </c>
      <c r="D6159" t="s">
        <v>8</v>
      </c>
    </row>
    <row r="6160" spans="1:4" x14ac:dyDescent="0.3">
      <c r="A6160" t="s">
        <v>3</v>
      </c>
      <c r="B6160" s="2">
        <v>45473.845138888893</v>
      </c>
      <c r="C6160">
        <v>1</v>
      </c>
      <c r="D6160" t="s">
        <v>8</v>
      </c>
    </row>
    <row r="6161" spans="1:4" x14ac:dyDescent="0.3">
      <c r="A6161" t="s">
        <v>3</v>
      </c>
      <c r="B6161" s="2">
        <v>45473.845833333333</v>
      </c>
      <c r="C6161">
        <v>1</v>
      </c>
      <c r="D6161" t="s">
        <v>8</v>
      </c>
    </row>
    <row r="6162" spans="1:4" x14ac:dyDescent="0.3">
      <c r="A6162" t="s">
        <v>3</v>
      </c>
      <c r="B6162" s="2">
        <v>45473.84652777778</v>
      </c>
      <c r="C6162">
        <v>1</v>
      </c>
      <c r="D6162" t="s">
        <v>8</v>
      </c>
    </row>
    <row r="6163" spans="1:4" x14ac:dyDescent="0.3">
      <c r="A6163" t="s">
        <v>3</v>
      </c>
      <c r="B6163" s="2">
        <v>45473.847222222219</v>
      </c>
      <c r="C6163">
        <v>1</v>
      </c>
      <c r="D6163" t="s">
        <v>8</v>
      </c>
    </row>
    <row r="6164" spans="1:4" x14ac:dyDescent="0.3">
      <c r="A6164" t="s">
        <v>3</v>
      </c>
      <c r="B6164" s="2">
        <v>45473.847916666673</v>
      </c>
      <c r="C6164">
        <v>0</v>
      </c>
      <c r="D6164" t="s">
        <v>8</v>
      </c>
    </row>
    <row r="6165" spans="1:4" x14ac:dyDescent="0.3">
      <c r="A6165" t="s">
        <v>3</v>
      </c>
      <c r="B6165" s="2">
        <v>45473.848611111112</v>
      </c>
      <c r="C6165">
        <v>0</v>
      </c>
      <c r="D6165" t="s">
        <v>8</v>
      </c>
    </row>
    <row r="6166" spans="1:4" x14ac:dyDescent="0.3">
      <c r="A6166" t="s">
        <v>3</v>
      </c>
      <c r="B6166" s="2">
        <v>45473.849305555559</v>
      </c>
      <c r="C6166">
        <v>0</v>
      </c>
      <c r="D6166" t="s">
        <v>8</v>
      </c>
    </row>
    <row r="6167" spans="1:4" x14ac:dyDescent="0.3">
      <c r="A6167" t="s">
        <v>3</v>
      </c>
      <c r="B6167" s="2">
        <v>45473.85</v>
      </c>
      <c r="C6167">
        <v>0</v>
      </c>
      <c r="D6167" t="s">
        <v>8</v>
      </c>
    </row>
    <row r="6168" spans="1:4" x14ac:dyDescent="0.3">
      <c r="A6168" t="s">
        <v>3</v>
      </c>
      <c r="B6168" s="2">
        <v>45473.850694444453</v>
      </c>
      <c r="C6168">
        <v>0</v>
      </c>
      <c r="D6168" t="s">
        <v>8</v>
      </c>
    </row>
    <row r="6169" spans="1:4" x14ac:dyDescent="0.3">
      <c r="A6169" t="s">
        <v>3</v>
      </c>
      <c r="B6169" s="2">
        <v>45473.851388888892</v>
      </c>
      <c r="C6169">
        <v>0</v>
      </c>
      <c r="D6169" t="s">
        <v>8</v>
      </c>
    </row>
    <row r="6170" spans="1:4" x14ac:dyDescent="0.3">
      <c r="A6170" t="s">
        <v>3</v>
      </c>
      <c r="B6170" s="2">
        <v>45473.852083333331</v>
      </c>
      <c r="C6170">
        <v>0</v>
      </c>
      <c r="D6170" t="s">
        <v>8</v>
      </c>
    </row>
    <row r="6171" spans="1:4" x14ac:dyDescent="0.3">
      <c r="A6171" t="s">
        <v>3</v>
      </c>
      <c r="B6171" s="2">
        <v>45473.852777777778</v>
      </c>
      <c r="C6171">
        <v>0</v>
      </c>
      <c r="D6171" t="s">
        <v>8</v>
      </c>
    </row>
    <row r="6172" spans="1:4" x14ac:dyDescent="0.3">
      <c r="A6172" t="s">
        <v>3</v>
      </c>
      <c r="B6172" s="2">
        <v>45473.853472222218</v>
      </c>
      <c r="C6172">
        <v>0</v>
      </c>
      <c r="D6172" t="s">
        <v>8</v>
      </c>
    </row>
    <row r="6173" spans="1:4" x14ac:dyDescent="0.3">
      <c r="A6173" t="s">
        <v>3</v>
      </c>
      <c r="B6173" s="2">
        <v>45473.854166666657</v>
      </c>
      <c r="C6173">
        <v>0</v>
      </c>
      <c r="D6173" t="s">
        <v>8</v>
      </c>
    </row>
    <row r="6174" spans="1:4" x14ac:dyDescent="0.3">
      <c r="A6174" t="s">
        <v>3</v>
      </c>
      <c r="B6174" s="2">
        <v>45473.854861111111</v>
      </c>
      <c r="C6174">
        <v>0</v>
      </c>
      <c r="D6174" t="s">
        <v>8</v>
      </c>
    </row>
    <row r="6175" spans="1:4" x14ac:dyDescent="0.3">
      <c r="A6175" t="s">
        <v>3</v>
      </c>
      <c r="B6175" s="2">
        <v>45473.855555555558</v>
      </c>
      <c r="C6175">
        <v>0</v>
      </c>
      <c r="D6175" t="s">
        <v>8</v>
      </c>
    </row>
    <row r="6176" spans="1:4" x14ac:dyDescent="0.3">
      <c r="A6176" t="s">
        <v>3</v>
      </c>
      <c r="B6176" s="2">
        <v>45473.856249999997</v>
      </c>
      <c r="C6176">
        <v>1</v>
      </c>
      <c r="D6176" t="s">
        <v>8</v>
      </c>
    </row>
    <row r="6177" spans="1:4" x14ac:dyDescent="0.3">
      <c r="A6177" t="s">
        <v>3</v>
      </c>
      <c r="B6177" s="2">
        <v>45473.856944444437</v>
      </c>
      <c r="C6177">
        <v>1</v>
      </c>
      <c r="D6177" t="s">
        <v>8</v>
      </c>
    </row>
    <row r="6178" spans="1:4" x14ac:dyDescent="0.3">
      <c r="A6178" t="s">
        <v>3</v>
      </c>
      <c r="B6178" s="2">
        <v>45473.857638888891</v>
      </c>
      <c r="C6178">
        <v>1</v>
      </c>
      <c r="D6178" t="s">
        <v>8</v>
      </c>
    </row>
    <row r="6179" spans="1:4" x14ac:dyDescent="0.3">
      <c r="A6179" t="s">
        <v>3</v>
      </c>
      <c r="B6179" s="2">
        <v>45473.85833333333</v>
      </c>
      <c r="C6179">
        <v>1</v>
      </c>
      <c r="D6179" t="s">
        <v>8</v>
      </c>
    </row>
    <row r="6180" spans="1:4" x14ac:dyDescent="0.3">
      <c r="A6180" t="s">
        <v>3</v>
      </c>
      <c r="B6180" s="2">
        <v>45473.859027777777</v>
      </c>
      <c r="C6180">
        <v>1</v>
      </c>
      <c r="D6180" t="s">
        <v>8</v>
      </c>
    </row>
    <row r="6181" spans="1:4" x14ac:dyDescent="0.3">
      <c r="A6181" t="s">
        <v>3</v>
      </c>
      <c r="B6181" s="2">
        <v>45473.859722222223</v>
      </c>
      <c r="C6181">
        <v>0</v>
      </c>
      <c r="D6181" t="s">
        <v>8</v>
      </c>
    </row>
    <row r="6182" spans="1:4" x14ac:dyDescent="0.3">
      <c r="A6182" t="s">
        <v>3</v>
      </c>
      <c r="B6182" s="2">
        <v>45473.86041666667</v>
      </c>
      <c r="C6182">
        <v>0</v>
      </c>
      <c r="D6182" t="s">
        <v>8</v>
      </c>
    </row>
    <row r="6183" spans="1:4" x14ac:dyDescent="0.3">
      <c r="A6183" t="s">
        <v>3</v>
      </c>
      <c r="B6183" s="2">
        <v>45473.861111111109</v>
      </c>
      <c r="C6183">
        <v>0</v>
      </c>
      <c r="D6183" t="s">
        <v>8</v>
      </c>
    </row>
    <row r="6184" spans="1:4" x14ac:dyDescent="0.3">
      <c r="A6184" t="s">
        <v>3</v>
      </c>
      <c r="B6184" s="2">
        <v>45473.861805555563</v>
      </c>
      <c r="C6184">
        <v>0</v>
      </c>
      <c r="D6184" t="s">
        <v>8</v>
      </c>
    </row>
    <row r="6185" spans="1:4" x14ac:dyDescent="0.3">
      <c r="A6185" t="s">
        <v>3</v>
      </c>
      <c r="B6185" s="2">
        <v>45473.862500000003</v>
      </c>
      <c r="C6185">
        <v>0</v>
      </c>
      <c r="D6185" t="s">
        <v>8</v>
      </c>
    </row>
    <row r="6186" spans="1:4" x14ac:dyDescent="0.3">
      <c r="A6186" t="s">
        <v>3</v>
      </c>
      <c r="B6186" s="2">
        <v>45473.863194444442</v>
      </c>
      <c r="C6186">
        <v>0</v>
      </c>
      <c r="D6186" t="s">
        <v>8</v>
      </c>
    </row>
    <row r="6187" spans="1:4" x14ac:dyDescent="0.3">
      <c r="A6187" t="s">
        <v>3</v>
      </c>
      <c r="B6187" s="2">
        <v>45473.863888888889</v>
      </c>
      <c r="C6187">
        <v>0</v>
      </c>
      <c r="D6187" t="s">
        <v>8</v>
      </c>
    </row>
    <row r="6188" spans="1:4" x14ac:dyDescent="0.3">
      <c r="A6188" t="s">
        <v>3</v>
      </c>
      <c r="B6188" s="2">
        <v>45473.864583333343</v>
      </c>
      <c r="C6188">
        <v>0</v>
      </c>
      <c r="D6188" t="s">
        <v>8</v>
      </c>
    </row>
    <row r="6189" spans="1:4" x14ac:dyDescent="0.3">
      <c r="A6189" t="s">
        <v>3</v>
      </c>
      <c r="B6189" s="2">
        <v>45473.865277777782</v>
      </c>
      <c r="C6189">
        <v>0</v>
      </c>
      <c r="D6189" t="s">
        <v>8</v>
      </c>
    </row>
    <row r="6190" spans="1:4" x14ac:dyDescent="0.3">
      <c r="A6190" t="s">
        <v>3</v>
      </c>
      <c r="B6190" s="2">
        <v>45473.865972222222</v>
      </c>
      <c r="C6190">
        <v>0</v>
      </c>
      <c r="D6190" t="s">
        <v>8</v>
      </c>
    </row>
    <row r="6191" spans="1:4" x14ac:dyDescent="0.3">
      <c r="A6191" t="s">
        <v>3</v>
      </c>
      <c r="B6191" s="2">
        <v>45473.866666666669</v>
      </c>
      <c r="C6191">
        <v>0</v>
      </c>
      <c r="D6191" t="s">
        <v>8</v>
      </c>
    </row>
    <row r="6192" spans="1:4" x14ac:dyDescent="0.3">
      <c r="A6192" t="s">
        <v>3</v>
      </c>
      <c r="B6192" s="2">
        <v>45473.867361111108</v>
      </c>
      <c r="C6192">
        <v>0</v>
      </c>
      <c r="D6192" t="s">
        <v>8</v>
      </c>
    </row>
    <row r="6193" spans="1:4" x14ac:dyDescent="0.3">
      <c r="A6193" t="s">
        <v>3</v>
      </c>
      <c r="B6193" s="2">
        <v>45473.868055555547</v>
      </c>
      <c r="C6193">
        <v>0</v>
      </c>
      <c r="D6193" t="s">
        <v>8</v>
      </c>
    </row>
    <row r="6194" spans="1:4" x14ac:dyDescent="0.3">
      <c r="A6194" t="s">
        <v>3</v>
      </c>
      <c r="B6194" s="2">
        <v>45473.868750000001</v>
      </c>
      <c r="C6194">
        <v>0</v>
      </c>
      <c r="D6194" t="s">
        <v>8</v>
      </c>
    </row>
    <row r="6195" spans="1:4" x14ac:dyDescent="0.3">
      <c r="A6195" t="s">
        <v>3</v>
      </c>
      <c r="B6195" s="2">
        <v>45473.869444444441</v>
      </c>
      <c r="C6195">
        <v>0</v>
      </c>
      <c r="D6195" t="s">
        <v>8</v>
      </c>
    </row>
    <row r="6196" spans="1:4" x14ac:dyDescent="0.3">
      <c r="A6196" t="s">
        <v>3</v>
      </c>
      <c r="B6196" s="2">
        <v>45473.870138888888</v>
      </c>
      <c r="C6196">
        <v>0</v>
      </c>
      <c r="D6196" t="s">
        <v>8</v>
      </c>
    </row>
    <row r="6197" spans="1:4" x14ac:dyDescent="0.3">
      <c r="A6197" t="s">
        <v>3</v>
      </c>
      <c r="B6197" s="2">
        <v>45473.870833333327</v>
      </c>
      <c r="C6197">
        <v>0</v>
      </c>
      <c r="D6197" t="s">
        <v>8</v>
      </c>
    </row>
    <row r="6198" spans="1:4" x14ac:dyDescent="0.3">
      <c r="A6198" t="s">
        <v>3</v>
      </c>
      <c r="B6198" s="2">
        <v>45473.871527777781</v>
      </c>
      <c r="C6198">
        <v>0</v>
      </c>
      <c r="D6198" t="s">
        <v>8</v>
      </c>
    </row>
    <row r="6199" spans="1:4" x14ac:dyDescent="0.3">
      <c r="A6199" t="s">
        <v>3</v>
      </c>
      <c r="B6199" s="2">
        <v>45473.87222222222</v>
      </c>
      <c r="C6199">
        <v>0</v>
      </c>
      <c r="D6199" t="s">
        <v>8</v>
      </c>
    </row>
    <row r="6200" spans="1:4" x14ac:dyDescent="0.3">
      <c r="A6200" t="s">
        <v>3</v>
      </c>
      <c r="B6200" s="2">
        <v>45473.872916666667</v>
      </c>
      <c r="C6200">
        <v>0</v>
      </c>
      <c r="D6200" t="s">
        <v>8</v>
      </c>
    </row>
    <row r="6201" spans="1:4" x14ac:dyDescent="0.3">
      <c r="A6201" t="s">
        <v>3</v>
      </c>
      <c r="B6201" s="2">
        <v>45473.873611111107</v>
      </c>
      <c r="C6201">
        <v>0</v>
      </c>
      <c r="D6201" t="s">
        <v>8</v>
      </c>
    </row>
    <row r="6202" spans="1:4" x14ac:dyDescent="0.3">
      <c r="A6202" t="s">
        <v>3</v>
      </c>
      <c r="B6202" s="2">
        <v>45473.874305555553</v>
      </c>
      <c r="C6202">
        <v>0</v>
      </c>
      <c r="D6202" t="s">
        <v>8</v>
      </c>
    </row>
    <row r="6203" spans="1:4" x14ac:dyDescent="0.3">
      <c r="A6203" t="s">
        <v>3</v>
      </c>
      <c r="B6203" s="2">
        <v>45473.875</v>
      </c>
      <c r="C6203">
        <v>0</v>
      </c>
      <c r="D6203" t="s">
        <v>8</v>
      </c>
    </row>
    <row r="6204" spans="1:4" x14ac:dyDescent="0.3">
      <c r="A6204" t="s">
        <v>3</v>
      </c>
      <c r="B6204" s="2">
        <v>45473.875694444447</v>
      </c>
      <c r="C6204">
        <v>0</v>
      </c>
      <c r="D6204" t="s">
        <v>8</v>
      </c>
    </row>
    <row r="6205" spans="1:4" x14ac:dyDescent="0.3">
      <c r="A6205" t="s">
        <v>3</v>
      </c>
      <c r="B6205" s="2">
        <v>45473.876388888893</v>
      </c>
      <c r="C6205">
        <v>0</v>
      </c>
      <c r="D6205" t="s">
        <v>8</v>
      </c>
    </row>
    <row r="6206" spans="1:4" x14ac:dyDescent="0.3">
      <c r="A6206" t="s">
        <v>3</v>
      </c>
      <c r="B6206" s="2">
        <v>45473.877083333333</v>
      </c>
      <c r="C6206">
        <v>0</v>
      </c>
      <c r="D6206" t="s">
        <v>8</v>
      </c>
    </row>
    <row r="6207" spans="1:4" x14ac:dyDescent="0.3">
      <c r="A6207" t="s">
        <v>3</v>
      </c>
      <c r="B6207" s="2">
        <v>45473.87777777778</v>
      </c>
      <c r="C6207">
        <v>0</v>
      </c>
      <c r="D6207" t="s">
        <v>8</v>
      </c>
    </row>
    <row r="6208" spans="1:4" x14ac:dyDescent="0.3">
      <c r="A6208" t="s">
        <v>3</v>
      </c>
      <c r="B6208" s="2">
        <v>45473.878472222219</v>
      </c>
      <c r="C6208">
        <v>0</v>
      </c>
      <c r="D6208" t="s">
        <v>8</v>
      </c>
    </row>
    <row r="6209" spans="1:4" x14ac:dyDescent="0.3">
      <c r="A6209" t="s">
        <v>3</v>
      </c>
      <c r="B6209" s="2">
        <v>45473.879166666673</v>
      </c>
      <c r="C6209">
        <v>0</v>
      </c>
      <c r="D6209" t="s">
        <v>8</v>
      </c>
    </row>
    <row r="6210" spans="1:4" x14ac:dyDescent="0.3">
      <c r="A6210" t="s">
        <v>3</v>
      </c>
      <c r="B6210" s="2">
        <v>45473.879861111112</v>
      </c>
      <c r="C6210">
        <v>0</v>
      </c>
      <c r="D6210" t="s">
        <v>8</v>
      </c>
    </row>
    <row r="6211" spans="1:4" x14ac:dyDescent="0.3">
      <c r="A6211" t="s">
        <v>3</v>
      </c>
      <c r="B6211" s="2">
        <v>45473.880555555559</v>
      </c>
      <c r="C6211">
        <v>0</v>
      </c>
      <c r="D6211" t="s">
        <v>8</v>
      </c>
    </row>
    <row r="6212" spans="1:4" x14ac:dyDescent="0.3">
      <c r="A6212" t="s">
        <v>3</v>
      </c>
      <c r="B6212" s="2">
        <v>45473.881249999999</v>
      </c>
      <c r="C6212">
        <v>0</v>
      </c>
      <c r="D6212" t="s">
        <v>8</v>
      </c>
    </row>
    <row r="6213" spans="1:4" x14ac:dyDescent="0.3">
      <c r="A6213" t="s">
        <v>3</v>
      </c>
      <c r="B6213" s="2">
        <v>45473.881944444453</v>
      </c>
      <c r="C6213">
        <v>0</v>
      </c>
      <c r="D6213" t="s">
        <v>8</v>
      </c>
    </row>
    <row r="6214" spans="1:4" x14ac:dyDescent="0.3">
      <c r="A6214" t="s">
        <v>3</v>
      </c>
      <c r="B6214" s="2">
        <v>45473.882638888892</v>
      </c>
      <c r="C6214">
        <v>1</v>
      </c>
      <c r="D6214" t="s">
        <v>8</v>
      </c>
    </row>
    <row r="6215" spans="1:4" x14ac:dyDescent="0.3">
      <c r="A6215" t="s">
        <v>3</v>
      </c>
      <c r="B6215" s="2">
        <v>45473.883333333331</v>
      </c>
      <c r="C6215">
        <v>1</v>
      </c>
      <c r="D6215" t="s">
        <v>8</v>
      </c>
    </row>
    <row r="6216" spans="1:4" x14ac:dyDescent="0.3">
      <c r="A6216" t="s">
        <v>3</v>
      </c>
      <c r="B6216" s="2">
        <v>45473.884027777778</v>
      </c>
      <c r="C6216">
        <v>1</v>
      </c>
      <c r="D6216" t="s">
        <v>8</v>
      </c>
    </row>
    <row r="6217" spans="1:4" x14ac:dyDescent="0.3">
      <c r="A6217" t="s">
        <v>3</v>
      </c>
      <c r="B6217" s="2">
        <v>45473.884722222218</v>
      </c>
      <c r="C6217">
        <v>1</v>
      </c>
      <c r="D6217" t="s">
        <v>8</v>
      </c>
    </row>
    <row r="6218" spans="1:4" x14ac:dyDescent="0.3">
      <c r="A6218" t="s">
        <v>3</v>
      </c>
      <c r="B6218" s="2">
        <v>45473.885416666657</v>
      </c>
      <c r="C6218">
        <v>1</v>
      </c>
      <c r="D6218" t="s">
        <v>8</v>
      </c>
    </row>
    <row r="6219" spans="1:4" x14ac:dyDescent="0.3">
      <c r="A6219" t="s">
        <v>3</v>
      </c>
      <c r="B6219" s="2">
        <v>45473.886111111111</v>
      </c>
      <c r="C6219">
        <v>1</v>
      </c>
      <c r="D6219" t="s">
        <v>8</v>
      </c>
    </row>
    <row r="6220" spans="1:4" x14ac:dyDescent="0.3">
      <c r="A6220" t="s">
        <v>3</v>
      </c>
      <c r="B6220" s="2">
        <v>45473.886805555558</v>
      </c>
      <c r="C6220">
        <v>1</v>
      </c>
      <c r="D6220" t="s">
        <v>8</v>
      </c>
    </row>
    <row r="6221" spans="1:4" x14ac:dyDescent="0.3">
      <c r="A6221" t="s">
        <v>3</v>
      </c>
      <c r="B6221" s="2">
        <v>45473.887499999997</v>
      </c>
      <c r="C6221">
        <v>1</v>
      </c>
      <c r="D6221" t="s">
        <v>8</v>
      </c>
    </row>
    <row r="6222" spans="1:4" x14ac:dyDescent="0.3">
      <c r="A6222" t="s">
        <v>3</v>
      </c>
      <c r="B6222" s="2">
        <v>45473.888194444437</v>
      </c>
      <c r="C6222">
        <v>1</v>
      </c>
      <c r="D6222" t="s">
        <v>8</v>
      </c>
    </row>
    <row r="6223" spans="1:4" x14ac:dyDescent="0.3">
      <c r="A6223" t="s">
        <v>3</v>
      </c>
      <c r="B6223" s="2">
        <v>45473.888888888891</v>
      </c>
      <c r="C6223">
        <v>1</v>
      </c>
      <c r="D6223" t="s">
        <v>8</v>
      </c>
    </row>
    <row r="6224" spans="1:4" x14ac:dyDescent="0.3">
      <c r="A6224" t="s">
        <v>3</v>
      </c>
      <c r="B6224" s="2">
        <v>45473.88958333333</v>
      </c>
      <c r="C6224">
        <v>1</v>
      </c>
      <c r="D6224" t="s">
        <v>8</v>
      </c>
    </row>
    <row r="6225" spans="1:4" x14ac:dyDescent="0.3">
      <c r="A6225" t="s">
        <v>3</v>
      </c>
      <c r="B6225" s="2">
        <v>45473.890277777777</v>
      </c>
      <c r="C6225">
        <v>1</v>
      </c>
      <c r="D6225" t="s">
        <v>8</v>
      </c>
    </row>
    <row r="6226" spans="1:4" x14ac:dyDescent="0.3">
      <c r="A6226" t="s">
        <v>3</v>
      </c>
      <c r="B6226" s="2">
        <v>45473.890972222223</v>
      </c>
      <c r="C6226">
        <v>1</v>
      </c>
      <c r="D6226" t="s">
        <v>8</v>
      </c>
    </row>
    <row r="6227" spans="1:4" x14ac:dyDescent="0.3">
      <c r="A6227" t="s">
        <v>3</v>
      </c>
      <c r="B6227" s="2">
        <v>45473.89166666667</v>
      </c>
      <c r="C6227">
        <v>1</v>
      </c>
      <c r="D6227" t="s">
        <v>8</v>
      </c>
    </row>
    <row r="6228" spans="1:4" x14ac:dyDescent="0.3">
      <c r="A6228" t="s">
        <v>3</v>
      </c>
      <c r="B6228" s="2">
        <v>45473.892361111109</v>
      </c>
      <c r="C6228">
        <v>1</v>
      </c>
      <c r="D6228" t="s">
        <v>8</v>
      </c>
    </row>
    <row r="6229" spans="1:4" x14ac:dyDescent="0.3">
      <c r="A6229" t="s">
        <v>3</v>
      </c>
      <c r="B6229" s="2">
        <v>45473.893055555563</v>
      </c>
      <c r="C6229">
        <v>1</v>
      </c>
      <c r="D6229" t="s">
        <v>8</v>
      </c>
    </row>
    <row r="6230" spans="1:4" x14ac:dyDescent="0.3">
      <c r="A6230" t="s">
        <v>3</v>
      </c>
      <c r="B6230" s="2">
        <v>45473.893750000003</v>
      </c>
      <c r="C6230">
        <v>1</v>
      </c>
      <c r="D6230" t="s">
        <v>8</v>
      </c>
    </row>
    <row r="6231" spans="1:4" x14ac:dyDescent="0.3">
      <c r="A6231" t="s">
        <v>3</v>
      </c>
      <c r="B6231" s="2">
        <v>45473.894444444442</v>
      </c>
      <c r="C6231">
        <v>1</v>
      </c>
      <c r="D6231" t="s">
        <v>8</v>
      </c>
    </row>
    <row r="6232" spans="1:4" x14ac:dyDescent="0.3">
      <c r="A6232" t="s">
        <v>3</v>
      </c>
      <c r="B6232" s="2">
        <v>45473.895138888889</v>
      </c>
      <c r="C6232">
        <v>1</v>
      </c>
      <c r="D6232" t="s">
        <v>8</v>
      </c>
    </row>
    <row r="6233" spans="1:4" x14ac:dyDescent="0.3">
      <c r="A6233" t="s">
        <v>3</v>
      </c>
      <c r="B6233" s="2">
        <v>45473.895833333343</v>
      </c>
      <c r="C6233">
        <v>1</v>
      </c>
      <c r="D6233" t="s">
        <v>8</v>
      </c>
    </row>
    <row r="6234" spans="1:4" x14ac:dyDescent="0.3">
      <c r="A6234" t="s">
        <v>3</v>
      </c>
      <c r="B6234" s="2">
        <v>45473.896527777782</v>
      </c>
      <c r="C6234">
        <v>1</v>
      </c>
      <c r="D6234" t="s">
        <v>8</v>
      </c>
    </row>
    <row r="6235" spans="1:4" x14ac:dyDescent="0.3">
      <c r="A6235" t="s">
        <v>3</v>
      </c>
      <c r="B6235" s="2">
        <v>45473.897222222222</v>
      </c>
      <c r="C6235">
        <v>1</v>
      </c>
      <c r="D6235" t="s">
        <v>8</v>
      </c>
    </row>
    <row r="6236" spans="1:4" x14ac:dyDescent="0.3">
      <c r="A6236" t="s">
        <v>3</v>
      </c>
      <c r="B6236" s="2">
        <v>45473.897916666669</v>
      </c>
      <c r="C6236">
        <v>1</v>
      </c>
      <c r="D6236" t="s">
        <v>8</v>
      </c>
    </row>
    <row r="6237" spans="1:4" x14ac:dyDescent="0.3">
      <c r="A6237" t="s">
        <v>3</v>
      </c>
      <c r="B6237" s="2">
        <v>45473.898611111108</v>
      </c>
      <c r="C6237">
        <v>1</v>
      </c>
      <c r="D6237" t="s">
        <v>8</v>
      </c>
    </row>
    <row r="6238" spans="1:4" x14ac:dyDescent="0.3">
      <c r="A6238" t="s">
        <v>3</v>
      </c>
      <c r="B6238" s="2">
        <v>45473.899305555547</v>
      </c>
      <c r="C6238">
        <v>1</v>
      </c>
      <c r="D6238" t="s">
        <v>8</v>
      </c>
    </row>
    <row r="6239" spans="1:4" x14ac:dyDescent="0.3">
      <c r="A6239" t="s">
        <v>3</v>
      </c>
      <c r="B6239" s="2">
        <v>45473.9</v>
      </c>
      <c r="C6239">
        <v>1</v>
      </c>
      <c r="D6239" t="s">
        <v>8</v>
      </c>
    </row>
    <row r="6240" spans="1:4" x14ac:dyDescent="0.3">
      <c r="A6240" t="s">
        <v>3</v>
      </c>
      <c r="B6240" s="2">
        <v>45473.900694444441</v>
      </c>
      <c r="C6240">
        <v>1</v>
      </c>
      <c r="D6240" t="s">
        <v>8</v>
      </c>
    </row>
    <row r="6241" spans="1:4" x14ac:dyDescent="0.3">
      <c r="A6241" t="s">
        <v>3</v>
      </c>
      <c r="B6241" s="2">
        <v>45473.901388888888</v>
      </c>
      <c r="C6241">
        <v>1</v>
      </c>
      <c r="D6241" t="s">
        <v>8</v>
      </c>
    </row>
    <row r="6242" spans="1:4" x14ac:dyDescent="0.3">
      <c r="A6242" t="s">
        <v>3</v>
      </c>
      <c r="B6242" s="2">
        <v>45473.902083333327</v>
      </c>
      <c r="C6242">
        <v>1</v>
      </c>
      <c r="D6242" t="s">
        <v>8</v>
      </c>
    </row>
    <row r="6243" spans="1:4" x14ac:dyDescent="0.3">
      <c r="A6243" t="s">
        <v>3</v>
      </c>
      <c r="B6243" s="2">
        <v>45473.902777777781</v>
      </c>
      <c r="C6243">
        <v>1</v>
      </c>
      <c r="D6243" t="s">
        <v>8</v>
      </c>
    </row>
    <row r="6244" spans="1:4" x14ac:dyDescent="0.3">
      <c r="A6244" t="s">
        <v>3</v>
      </c>
      <c r="B6244" s="2">
        <v>45473.90347222222</v>
      </c>
      <c r="C6244">
        <v>1</v>
      </c>
      <c r="D6244" t="s">
        <v>8</v>
      </c>
    </row>
    <row r="6245" spans="1:4" x14ac:dyDescent="0.3">
      <c r="A6245" t="s">
        <v>3</v>
      </c>
      <c r="B6245" s="2">
        <v>45473.904166666667</v>
      </c>
      <c r="C6245">
        <v>1</v>
      </c>
      <c r="D6245" t="s">
        <v>8</v>
      </c>
    </row>
    <row r="6246" spans="1:4" x14ac:dyDescent="0.3">
      <c r="A6246" t="s">
        <v>3</v>
      </c>
      <c r="B6246" s="2">
        <v>45473.904861111107</v>
      </c>
      <c r="C6246">
        <v>1</v>
      </c>
      <c r="D6246" t="s">
        <v>8</v>
      </c>
    </row>
    <row r="6247" spans="1:4" x14ac:dyDescent="0.3">
      <c r="A6247" t="s">
        <v>3</v>
      </c>
      <c r="B6247" s="2">
        <v>45473.905555555553</v>
      </c>
      <c r="C6247">
        <v>1</v>
      </c>
      <c r="D6247" t="s">
        <v>8</v>
      </c>
    </row>
    <row r="6248" spans="1:4" x14ac:dyDescent="0.3">
      <c r="A6248" t="s">
        <v>3</v>
      </c>
      <c r="B6248" s="2">
        <v>45473.90625</v>
      </c>
      <c r="C6248">
        <v>1</v>
      </c>
      <c r="D6248" t="s">
        <v>8</v>
      </c>
    </row>
    <row r="6249" spans="1:4" x14ac:dyDescent="0.3">
      <c r="A6249" t="s">
        <v>3</v>
      </c>
      <c r="B6249" s="2">
        <v>45473.906944444447</v>
      </c>
      <c r="C6249">
        <v>1</v>
      </c>
      <c r="D6249" t="s">
        <v>8</v>
      </c>
    </row>
    <row r="6250" spans="1:4" x14ac:dyDescent="0.3">
      <c r="A6250" t="s">
        <v>3</v>
      </c>
      <c r="B6250" s="2">
        <v>45473.907638888893</v>
      </c>
      <c r="C6250">
        <v>1</v>
      </c>
      <c r="D6250" t="s">
        <v>8</v>
      </c>
    </row>
    <row r="6251" spans="1:4" x14ac:dyDescent="0.3">
      <c r="A6251" t="s">
        <v>3</v>
      </c>
      <c r="B6251" s="2">
        <v>45473.908333333333</v>
      </c>
      <c r="C6251">
        <v>1</v>
      </c>
      <c r="D6251" t="s">
        <v>8</v>
      </c>
    </row>
    <row r="6252" spans="1:4" x14ac:dyDescent="0.3">
      <c r="A6252" t="s">
        <v>3</v>
      </c>
      <c r="B6252" s="2">
        <v>45473.90902777778</v>
      </c>
      <c r="C6252">
        <v>1</v>
      </c>
      <c r="D6252" t="s">
        <v>8</v>
      </c>
    </row>
    <row r="6253" spans="1:4" x14ac:dyDescent="0.3">
      <c r="A6253" t="s">
        <v>3</v>
      </c>
      <c r="B6253" s="2">
        <v>45473.909722222219</v>
      </c>
      <c r="C6253">
        <v>1</v>
      </c>
      <c r="D6253" t="s">
        <v>8</v>
      </c>
    </row>
    <row r="6254" spans="1:4" x14ac:dyDescent="0.3">
      <c r="A6254" t="s">
        <v>3</v>
      </c>
      <c r="B6254" s="2">
        <v>45473.910416666673</v>
      </c>
      <c r="C6254">
        <v>1</v>
      </c>
      <c r="D6254" t="s">
        <v>8</v>
      </c>
    </row>
    <row r="6255" spans="1:4" x14ac:dyDescent="0.3">
      <c r="A6255" t="s">
        <v>3</v>
      </c>
      <c r="B6255" s="2">
        <v>45473.911111111112</v>
      </c>
      <c r="C6255">
        <v>1</v>
      </c>
      <c r="D6255" t="s">
        <v>8</v>
      </c>
    </row>
    <row r="6256" spans="1:4" x14ac:dyDescent="0.3">
      <c r="A6256" t="s">
        <v>3</v>
      </c>
      <c r="B6256" s="2">
        <v>45473.911805555559</v>
      </c>
      <c r="C6256">
        <v>1</v>
      </c>
      <c r="D6256" t="s">
        <v>8</v>
      </c>
    </row>
    <row r="6257" spans="1:4" x14ac:dyDescent="0.3">
      <c r="A6257" t="s">
        <v>3</v>
      </c>
      <c r="B6257" s="2">
        <v>45473.912499999999</v>
      </c>
      <c r="C6257">
        <v>1</v>
      </c>
      <c r="D6257" t="s">
        <v>8</v>
      </c>
    </row>
    <row r="6258" spans="1:4" x14ac:dyDescent="0.3">
      <c r="A6258" t="s">
        <v>3</v>
      </c>
      <c r="B6258" s="2">
        <v>45473.913194444453</v>
      </c>
      <c r="C6258">
        <v>1</v>
      </c>
      <c r="D6258" t="s">
        <v>8</v>
      </c>
    </row>
    <row r="6259" spans="1:4" x14ac:dyDescent="0.3">
      <c r="A6259" t="s">
        <v>3</v>
      </c>
      <c r="B6259" s="2">
        <v>45473.913888888892</v>
      </c>
      <c r="C6259">
        <v>1</v>
      </c>
      <c r="D6259" t="s">
        <v>8</v>
      </c>
    </row>
    <row r="6260" spans="1:4" x14ac:dyDescent="0.3">
      <c r="A6260" t="s">
        <v>3</v>
      </c>
      <c r="B6260" s="2">
        <v>45473.914583333331</v>
      </c>
      <c r="C6260">
        <v>1</v>
      </c>
      <c r="D6260" t="s">
        <v>8</v>
      </c>
    </row>
    <row r="6261" spans="1:4" x14ac:dyDescent="0.3">
      <c r="A6261" t="s">
        <v>3</v>
      </c>
      <c r="B6261" s="2">
        <v>45473.915277777778</v>
      </c>
      <c r="C6261">
        <v>1</v>
      </c>
      <c r="D6261" t="s">
        <v>8</v>
      </c>
    </row>
    <row r="6262" spans="1:4" x14ac:dyDescent="0.3">
      <c r="A6262" t="s">
        <v>3</v>
      </c>
      <c r="B6262" s="2">
        <v>45473.915972222218</v>
      </c>
      <c r="C6262">
        <v>1</v>
      </c>
      <c r="D6262" t="s">
        <v>8</v>
      </c>
    </row>
    <row r="6263" spans="1:4" x14ac:dyDescent="0.3">
      <c r="A6263" t="s">
        <v>3</v>
      </c>
      <c r="B6263" s="2">
        <v>45473.916666666657</v>
      </c>
      <c r="C6263">
        <v>1</v>
      </c>
      <c r="D6263" t="s">
        <v>8</v>
      </c>
    </row>
    <row r="6264" spans="1:4" x14ac:dyDescent="0.3">
      <c r="A6264" t="s">
        <v>3</v>
      </c>
      <c r="B6264" s="2">
        <v>45473.917361111111</v>
      </c>
      <c r="C6264">
        <v>1</v>
      </c>
      <c r="D6264" t="s">
        <v>8</v>
      </c>
    </row>
    <row r="6265" spans="1:4" x14ac:dyDescent="0.3">
      <c r="A6265" t="s">
        <v>3</v>
      </c>
      <c r="B6265" s="2">
        <v>45473.918055555558</v>
      </c>
      <c r="C6265">
        <v>1</v>
      </c>
      <c r="D6265" t="s">
        <v>8</v>
      </c>
    </row>
    <row r="6266" spans="1:4" x14ac:dyDescent="0.3">
      <c r="A6266" t="s">
        <v>3</v>
      </c>
      <c r="B6266" s="2">
        <v>45473.918749999997</v>
      </c>
      <c r="C6266">
        <v>1</v>
      </c>
      <c r="D6266" t="s">
        <v>8</v>
      </c>
    </row>
    <row r="6267" spans="1:4" x14ac:dyDescent="0.3">
      <c r="A6267" t="s">
        <v>3</v>
      </c>
      <c r="B6267" s="2">
        <v>45473.919444444437</v>
      </c>
      <c r="C6267">
        <v>1</v>
      </c>
      <c r="D6267" t="s">
        <v>8</v>
      </c>
    </row>
    <row r="6268" spans="1:4" x14ac:dyDescent="0.3">
      <c r="A6268" t="s">
        <v>3</v>
      </c>
      <c r="B6268" s="2">
        <v>45473.920138888891</v>
      </c>
      <c r="C6268">
        <v>1</v>
      </c>
      <c r="D6268" t="s">
        <v>8</v>
      </c>
    </row>
    <row r="6269" spans="1:4" x14ac:dyDescent="0.3">
      <c r="A6269" t="s">
        <v>3</v>
      </c>
      <c r="B6269" s="2">
        <v>45473.92083333333</v>
      </c>
      <c r="C6269">
        <v>1</v>
      </c>
      <c r="D6269" t="s">
        <v>8</v>
      </c>
    </row>
    <row r="6270" spans="1:4" x14ac:dyDescent="0.3">
      <c r="A6270" t="s">
        <v>3</v>
      </c>
      <c r="B6270" s="2">
        <v>45473.921527777777</v>
      </c>
      <c r="C6270">
        <v>1</v>
      </c>
      <c r="D6270" t="s">
        <v>8</v>
      </c>
    </row>
    <row r="6271" spans="1:4" x14ac:dyDescent="0.3">
      <c r="A6271" t="s">
        <v>3</v>
      </c>
      <c r="B6271" s="2">
        <v>45473.922222222223</v>
      </c>
      <c r="C6271">
        <v>1</v>
      </c>
      <c r="D6271" t="s">
        <v>8</v>
      </c>
    </row>
    <row r="6272" spans="1:4" x14ac:dyDescent="0.3">
      <c r="A6272" t="s">
        <v>3</v>
      </c>
      <c r="B6272" s="2">
        <v>45473.92291666667</v>
      </c>
      <c r="C6272">
        <v>1</v>
      </c>
      <c r="D6272" t="s">
        <v>8</v>
      </c>
    </row>
    <row r="6273" spans="1:4" x14ac:dyDescent="0.3">
      <c r="A6273" t="s">
        <v>3</v>
      </c>
      <c r="B6273" s="2">
        <v>45473.923611111109</v>
      </c>
      <c r="C6273">
        <v>1</v>
      </c>
      <c r="D6273" t="s">
        <v>8</v>
      </c>
    </row>
    <row r="6274" spans="1:4" x14ac:dyDescent="0.3">
      <c r="A6274" t="s">
        <v>3</v>
      </c>
      <c r="B6274" s="2">
        <v>45473.924305555563</v>
      </c>
      <c r="C6274">
        <v>1</v>
      </c>
      <c r="D6274" t="s">
        <v>8</v>
      </c>
    </row>
    <row r="6275" spans="1:4" x14ac:dyDescent="0.3">
      <c r="A6275" t="s">
        <v>3</v>
      </c>
      <c r="B6275" s="2">
        <v>45473.925000000003</v>
      </c>
      <c r="C6275">
        <v>1</v>
      </c>
      <c r="D6275" t="s">
        <v>8</v>
      </c>
    </row>
    <row r="6276" spans="1:4" x14ac:dyDescent="0.3">
      <c r="A6276" t="s">
        <v>3</v>
      </c>
      <c r="B6276" s="2">
        <v>45473.925694444442</v>
      </c>
      <c r="C6276">
        <v>1</v>
      </c>
      <c r="D6276" t="s">
        <v>8</v>
      </c>
    </row>
    <row r="6277" spans="1:4" x14ac:dyDescent="0.3">
      <c r="A6277" t="s">
        <v>3</v>
      </c>
      <c r="B6277" s="2">
        <v>45473.926388888889</v>
      </c>
      <c r="C6277">
        <v>1</v>
      </c>
      <c r="D6277" t="s">
        <v>8</v>
      </c>
    </row>
    <row r="6278" spans="1:4" x14ac:dyDescent="0.3">
      <c r="A6278" t="s">
        <v>3</v>
      </c>
      <c r="B6278" s="2">
        <v>45473.927083333343</v>
      </c>
      <c r="C6278">
        <v>1</v>
      </c>
      <c r="D6278" t="s">
        <v>8</v>
      </c>
    </row>
    <row r="6279" spans="1:4" x14ac:dyDescent="0.3">
      <c r="A6279" t="s">
        <v>3</v>
      </c>
      <c r="B6279" s="2">
        <v>45473.927777777782</v>
      </c>
      <c r="C6279">
        <v>1</v>
      </c>
      <c r="D6279" t="s">
        <v>8</v>
      </c>
    </row>
    <row r="6280" spans="1:4" x14ac:dyDescent="0.3">
      <c r="A6280" t="s">
        <v>3</v>
      </c>
      <c r="B6280" s="2">
        <v>45473.928472222222</v>
      </c>
      <c r="C6280">
        <v>1</v>
      </c>
      <c r="D6280" t="s">
        <v>8</v>
      </c>
    </row>
    <row r="6281" spans="1:4" x14ac:dyDescent="0.3">
      <c r="A6281" t="s">
        <v>3</v>
      </c>
      <c r="B6281" s="2">
        <v>45473.929166666669</v>
      </c>
      <c r="C6281">
        <v>1</v>
      </c>
      <c r="D6281" t="s">
        <v>8</v>
      </c>
    </row>
    <row r="6282" spans="1:4" x14ac:dyDescent="0.3">
      <c r="A6282" t="s">
        <v>3</v>
      </c>
      <c r="B6282" s="2">
        <v>45473.929861111108</v>
      </c>
      <c r="C6282">
        <v>1</v>
      </c>
      <c r="D6282" t="s">
        <v>8</v>
      </c>
    </row>
    <row r="6283" spans="1:4" x14ac:dyDescent="0.3">
      <c r="A6283" t="s">
        <v>3</v>
      </c>
      <c r="B6283" s="2">
        <v>45473.930555555547</v>
      </c>
      <c r="C6283">
        <v>0</v>
      </c>
      <c r="D6283" t="s">
        <v>8</v>
      </c>
    </row>
    <row r="6284" spans="1:4" x14ac:dyDescent="0.3">
      <c r="A6284" t="s">
        <v>3</v>
      </c>
      <c r="B6284" s="2">
        <v>45473.931250000001</v>
      </c>
      <c r="C6284">
        <v>0</v>
      </c>
      <c r="D6284" t="s">
        <v>8</v>
      </c>
    </row>
    <row r="6285" spans="1:4" x14ac:dyDescent="0.3">
      <c r="A6285" t="s">
        <v>3</v>
      </c>
      <c r="B6285" s="2">
        <v>45473.931944444441</v>
      </c>
      <c r="C6285">
        <v>0</v>
      </c>
      <c r="D6285" t="s">
        <v>8</v>
      </c>
    </row>
    <row r="6286" spans="1:4" x14ac:dyDescent="0.3">
      <c r="A6286" t="s">
        <v>3</v>
      </c>
      <c r="B6286" s="2">
        <v>45473.932638888888</v>
      </c>
      <c r="C6286">
        <v>0</v>
      </c>
      <c r="D6286" t="s">
        <v>8</v>
      </c>
    </row>
    <row r="6287" spans="1:4" x14ac:dyDescent="0.3">
      <c r="A6287" t="s">
        <v>3</v>
      </c>
      <c r="B6287" s="2">
        <v>45473.933333333327</v>
      </c>
      <c r="C6287">
        <v>0</v>
      </c>
      <c r="D6287" t="s">
        <v>8</v>
      </c>
    </row>
    <row r="6288" spans="1:4" x14ac:dyDescent="0.3">
      <c r="A6288" t="s">
        <v>3</v>
      </c>
      <c r="B6288" s="2">
        <v>45473.934027777781</v>
      </c>
      <c r="C6288">
        <v>0</v>
      </c>
      <c r="D6288" t="s">
        <v>8</v>
      </c>
    </row>
    <row r="6289" spans="1:4" x14ac:dyDescent="0.3">
      <c r="A6289" t="s">
        <v>3</v>
      </c>
      <c r="B6289" s="2">
        <v>45473.93472222222</v>
      </c>
      <c r="C6289">
        <v>0</v>
      </c>
      <c r="D6289" t="s">
        <v>8</v>
      </c>
    </row>
    <row r="6290" spans="1:4" x14ac:dyDescent="0.3">
      <c r="A6290" t="s">
        <v>3</v>
      </c>
      <c r="B6290" s="2">
        <v>45473.935416666667</v>
      </c>
      <c r="C6290">
        <v>1</v>
      </c>
      <c r="D6290" t="s">
        <v>8</v>
      </c>
    </row>
    <row r="6291" spans="1:4" x14ac:dyDescent="0.3">
      <c r="A6291" t="s">
        <v>3</v>
      </c>
      <c r="B6291" s="2">
        <v>45473.936111111107</v>
      </c>
      <c r="C6291">
        <v>1</v>
      </c>
      <c r="D6291" t="s">
        <v>8</v>
      </c>
    </row>
    <row r="6292" spans="1:4" x14ac:dyDescent="0.3">
      <c r="A6292" t="s">
        <v>3</v>
      </c>
      <c r="B6292" s="2">
        <v>45473.936805555553</v>
      </c>
      <c r="C6292">
        <v>1</v>
      </c>
      <c r="D6292" t="s">
        <v>8</v>
      </c>
    </row>
    <row r="6293" spans="1:4" x14ac:dyDescent="0.3">
      <c r="A6293" t="s">
        <v>3</v>
      </c>
      <c r="B6293" s="2">
        <v>45473.9375</v>
      </c>
      <c r="C6293">
        <v>1</v>
      </c>
      <c r="D6293" t="s">
        <v>8</v>
      </c>
    </row>
    <row r="6294" spans="1:4" x14ac:dyDescent="0.3">
      <c r="A6294" t="s">
        <v>3</v>
      </c>
      <c r="B6294" s="2">
        <v>45473.938194444447</v>
      </c>
      <c r="C6294">
        <v>1</v>
      </c>
      <c r="D6294" t="s">
        <v>8</v>
      </c>
    </row>
    <row r="6295" spans="1:4" x14ac:dyDescent="0.3">
      <c r="A6295" t="s">
        <v>3</v>
      </c>
      <c r="B6295" s="2">
        <v>45473.938888888893</v>
      </c>
      <c r="C6295">
        <v>1</v>
      </c>
      <c r="D6295" t="s">
        <v>8</v>
      </c>
    </row>
    <row r="6296" spans="1:4" x14ac:dyDescent="0.3">
      <c r="A6296" t="s">
        <v>3</v>
      </c>
      <c r="B6296" s="2">
        <v>45473.939583333333</v>
      </c>
      <c r="C6296">
        <v>1</v>
      </c>
      <c r="D6296" t="s">
        <v>8</v>
      </c>
    </row>
    <row r="6297" spans="1:4" x14ac:dyDescent="0.3">
      <c r="A6297" t="s">
        <v>3</v>
      </c>
      <c r="B6297" s="2">
        <v>45473.94027777778</v>
      </c>
      <c r="C6297">
        <v>1</v>
      </c>
      <c r="D6297" t="s">
        <v>8</v>
      </c>
    </row>
    <row r="6298" spans="1:4" x14ac:dyDescent="0.3">
      <c r="A6298" t="s">
        <v>3</v>
      </c>
      <c r="B6298" s="2">
        <v>45473.940972222219</v>
      </c>
      <c r="C6298">
        <v>1</v>
      </c>
      <c r="D6298" t="s">
        <v>8</v>
      </c>
    </row>
    <row r="6299" spans="1:4" x14ac:dyDescent="0.3">
      <c r="A6299" t="s">
        <v>3</v>
      </c>
      <c r="B6299" s="2">
        <v>45473.941666666673</v>
      </c>
      <c r="C6299">
        <v>1</v>
      </c>
      <c r="D6299" t="s">
        <v>8</v>
      </c>
    </row>
    <row r="6300" spans="1:4" x14ac:dyDescent="0.3">
      <c r="A6300" t="s">
        <v>3</v>
      </c>
      <c r="B6300" s="2">
        <v>45473.942361111112</v>
      </c>
      <c r="C6300">
        <v>1</v>
      </c>
      <c r="D6300" t="s">
        <v>8</v>
      </c>
    </row>
    <row r="6301" spans="1:4" x14ac:dyDescent="0.3">
      <c r="A6301" t="s">
        <v>3</v>
      </c>
      <c r="B6301" s="2">
        <v>45473.943055555559</v>
      </c>
      <c r="C6301">
        <v>1</v>
      </c>
      <c r="D6301" t="s">
        <v>8</v>
      </c>
    </row>
    <row r="6302" spans="1:4" x14ac:dyDescent="0.3">
      <c r="A6302" t="s">
        <v>3</v>
      </c>
      <c r="B6302" s="2">
        <v>45473.943749999999</v>
      </c>
      <c r="C6302">
        <v>1</v>
      </c>
      <c r="D6302" t="s">
        <v>8</v>
      </c>
    </row>
    <row r="6303" spans="1:4" x14ac:dyDescent="0.3">
      <c r="A6303" t="s">
        <v>3</v>
      </c>
      <c r="B6303" s="2">
        <v>45473.944444444453</v>
      </c>
      <c r="C6303">
        <v>1</v>
      </c>
      <c r="D6303" t="s">
        <v>8</v>
      </c>
    </row>
    <row r="6304" spans="1:4" x14ac:dyDescent="0.3">
      <c r="A6304" t="s">
        <v>3</v>
      </c>
      <c r="B6304" s="2">
        <v>45473.945138888892</v>
      </c>
      <c r="C6304">
        <v>1</v>
      </c>
      <c r="D6304" t="s">
        <v>8</v>
      </c>
    </row>
    <row r="6305" spans="1:4" x14ac:dyDescent="0.3">
      <c r="A6305" t="s">
        <v>3</v>
      </c>
      <c r="B6305" s="2">
        <v>45473.945833333331</v>
      </c>
      <c r="C6305">
        <v>0</v>
      </c>
      <c r="D6305" t="s">
        <v>8</v>
      </c>
    </row>
    <row r="6306" spans="1:4" x14ac:dyDescent="0.3">
      <c r="A6306" t="s">
        <v>3</v>
      </c>
      <c r="B6306" s="2">
        <v>45473.946527777778</v>
      </c>
      <c r="C6306">
        <v>0</v>
      </c>
      <c r="D6306" t="s">
        <v>8</v>
      </c>
    </row>
    <row r="6307" spans="1:4" x14ac:dyDescent="0.3">
      <c r="A6307" t="s">
        <v>3</v>
      </c>
      <c r="B6307" s="2">
        <v>45473.947222222218</v>
      </c>
      <c r="C6307">
        <v>0</v>
      </c>
      <c r="D6307" t="s">
        <v>8</v>
      </c>
    </row>
    <row r="6308" spans="1:4" x14ac:dyDescent="0.3">
      <c r="A6308" t="s">
        <v>3</v>
      </c>
      <c r="B6308" s="2">
        <v>45473.947916666657</v>
      </c>
      <c r="C6308">
        <v>0</v>
      </c>
      <c r="D6308" t="s">
        <v>8</v>
      </c>
    </row>
    <row r="6309" spans="1:4" x14ac:dyDescent="0.3">
      <c r="A6309" t="s">
        <v>3</v>
      </c>
      <c r="B6309" s="2">
        <v>45473.948611111111</v>
      </c>
      <c r="C6309">
        <v>0</v>
      </c>
      <c r="D6309" t="s">
        <v>8</v>
      </c>
    </row>
    <row r="6310" spans="1:4" x14ac:dyDescent="0.3">
      <c r="A6310" t="s">
        <v>3</v>
      </c>
      <c r="B6310" s="2">
        <v>45473.949305555558</v>
      </c>
      <c r="C6310">
        <v>0</v>
      </c>
      <c r="D6310" t="s">
        <v>8</v>
      </c>
    </row>
    <row r="6311" spans="1:4" x14ac:dyDescent="0.3">
      <c r="A6311" t="s">
        <v>3</v>
      </c>
      <c r="B6311" s="2">
        <v>45473.95</v>
      </c>
      <c r="C6311">
        <v>0</v>
      </c>
      <c r="D6311" t="s">
        <v>8</v>
      </c>
    </row>
    <row r="6312" spans="1:4" x14ac:dyDescent="0.3">
      <c r="A6312" t="s">
        <v>3</v>
      </c>
      <c r="B6312" s="2">
        <v>45473.950694444437</v>
      </c>
      <c r="C6312">
        <v>0</v>
      </c>
      <c r="D6312" t="s">
        <v>8</v>
      </c>
    </row>
    <row r="6313" spans="1:4" x14ac:dyDescent="0.3">
      <c r="A6313" t="s">
        <v>3</v>
      </c>
      <c r="B6313" s="2">
        <v>45473.951388888891</v>
      </c>
      <c r="C6313">
        <v>0</v>
      </c>
      <c r="D6313" t="s">
        <v>8</v>
      </c>
    </row>
    <row r="6314" spans="1:4" x14ac:dyDescent="0.3">
      <c r="A6314" t="s">
        <v>3</v>
      </c>
      <c r="B6314" s="2">
        <v>45473.95208333333</v>
      </c>
      <c r="C6314">
        <v>0</v>
      </c>
      <c r="D6314" t="s">
        <v>8</v>
      </c>
    </row>
    <row r="6315" spans="1:4" x14ac:dyDescent="0.3">
      <c r="A6315" t="s">
        <v>3</v>
      </c>
      <c r="B6315" s="2">
        <v>45473.952777777777</v>
      </c>
      <c r="C6315">
        <v>0</v>
      </c>
      <c r="D6315" t="s">
        <v>8</v>
      </c>
    </row>
    <row r="6316" spans="1:4" x14ac:dyDescent="0.3">
      <c r="A6316" t="s">
        <v>3</v>
      </c>
      <c r="B6316" s="2">
        <v>45473.953472222223</v>
      </c>
      <c r="C6316">
        <v>0</v>
      </c>
      <c r="D6316" t="s">
        <v>8</v>
      </c>
    </row>
    <row r="6317" spans="1:4" x14ac:dyDescent="0.3">
      <c r="A6317" t="s">
        <v>3</v>
      </c>
      <c r="B6317" s="2">
        <v>45473.95416666667</v>
      </c>
      <c r="C6317">
        <v>0</v>
      </c>
      <c r="D6317" t="s">
        <v>8</v>
      </c>
    </row>
    <row r="6318" spans="1:4" x14ac:dyDescent="0.3">
      <c r="A6318" t="s">
        <v>3</v>
      </c>
      <c r="B6318" s="2">
        <v>45473.954861111109</v>
      </c>
      <c r="C6318">
        <v>0</v>
      </c>
      <c r="D6318" t="s">
        <v>8</v>
      </c>
    </row>
    <row r="6319" spans="1:4" x14ac:dyDescent="0.3">
      <c r="A6319" t="s">
        <v>3</v>
      </c>
      <c r="B6319" s="2">
        <v>45473.955555555563</v>
      </c>
      <c r="C6319">
        <v>0</v>
      </c>
      <c r="D6319" t="s">
        <v>8</v>
      </c>
    </row>
    <row r="6320" spans="1:4" x14ac:dyDescent="0.3">
      <c r="A6320" t="s">
        <v>3</v>
      </c>
      <c r="B6320" s="2">
        <v>45473.956250000003</v>
      </c>
      <c r="C6320">
        <v>0</v>
      </c>
      <c r="D6320" t="s">
        <v>8</v>
      </c>
    </row>
    <row r="6321" spans="1:4" x14ac:dyDescent="0.3">
      <c r="A6321" t="s">
        <v>3</v>
      </c>
      <c r="B6321" s="2">
        <v>45473.956944444442</v>
      </c>
      <c r="C6321">
        <v>0</v>
      </c>
      <c r="D6321" t="s">
        <v>8</v>
      </c>
    </row>
    <row r="6322" spans="1:4" x14ac:dyDescent="0.3">
      <c r="A6322" t="s">
        <v>3</v>
      </c>
      <c r="B6322" s="2">
        <v>45473.957638888889</v>
      </c>
      <c r="C6322">
        <v>0</v>
      </c>
      <c r="D6322" t="s">
        <v>8</v>
      </c>
    </row>
    <row r="6323" spans="1:4" x14ac:dyDescent="0.3">
      <c r="A6323" t="s">
        <v>3</v>
      </c>
      <c r="B6323" s="2">
        <v>45473.958333333343</v>
      </c>
      <c r="C6323">
        <v>0</v>
      </c>
      <c r="D6323" t="s">
        <v>8</v>
      </c>
    </row>
    <row r="6324" spans="1:4" x14ac:dyDescent="0.3">
      <c r="A6324" t="s">
        <v>3</v>
      </c>
      <c r="B6324" s="2">
        <v>45473.959027777782</v>
      </c>
      <c r="C6324">
        <v>0</v>
      </c>
      <c r="D6324" t="s">
        <v>8</v>
      </c>
    </row>
    <row r="6325" spans="1:4" x14ac:dyDescent="0.3">
      <c r="A6325" t="s">
        <v>3</v>
      </c>
      <c r="B6325" s="2">
        <v>45473.959722222222</v>
      </c>
      <c r="C6325">
        <v>0</v>
      </c>
      <c r="D6325" t="s">
        <v>8</v>
      </c>
    </row>
    <row r="6326" spans="1:4" x14ac:dyDescent="0.3">
      <c r="A6326" t="s">
        <v>3</v>
      </c>
      <c r="B6326" s="2">
        <v>45473.960416666669</v>
      </c>
      <c r="C6326">
        <v>0</v>
      </c>
      <c r="D6326" t="s">
        <v>8</v>
      </c>
    </row>
    <row r="6327" spans="1:4" x14ac:dyDescent="0.3">
      <c r="A6327" t="s">
        <v>3</v>
      </c>
      <c r="B6327" s="2">
        <v>45473.961111111108</v>
      </c>
      <c r="C6327">
        <v>0</v>
      </c>
      <c r="D6327" t="s">
        <v>8</v>
      </c>
    </row>
    <row r="6328" spans="1:4" x14ac:dyDescent="0.3">
      <c r="A6328" t="s">
        <v>3</v>
      </c>
      <c r="B6328" s="2">
        <v>45473.961805555547</v>
      </c>
      <c r="C6328">
        <v>0</v>
      </c>
      <c r="D6328" t="s">
        <v>8</v>
      </c>
    </row>
    <row r="6329" spans="1:4" x14ac:dyDescent="0.3">
      <c r="A6329" t="s">
        <v>3</v>
      </c>
      <c r="B6329" s="2">
        <v>45473.962500000001</v>
      </c>
      <c r="C6329">
        <v>0</v>
      </c>
      <c r="D6329" t="s">
        <v>8</v>
      </c>
    </row>
    <row r="6330" spans="1:4" x14ac:dyDescent="0.3">
      <c r="A6330" t="s">
        <v>3</v>
      </c>
      <c r="B6330" s="2">
        <v>45473.963194444441</v>
      </c>
      <c r="C6330">
        <v>0</v>
      </c>
      <c r="D6330" t="s">
        <v>8</v>
      </c>
    </row>
    <row r="6331" spans="1:4" x14ac:dyDescent="0.3">
      <c r="A6331" t="s">
        <v>3</v>
      </c>
      <c r="B6331" s="2">
        <v>45473.963888888888</v>
      </c>
      <c r="C6331">
        <v>0</v>
      </c>
      <c r="D6331" t="s">
        <v>8</v>
      </c>
    </row>
    <row r="6332" spans="1:4" x14ac:dyDescent="0.3">
      <c r="A6332" t="s">
        <v>3</v>
      </c>
      <c r="B6332" s="2">
        <v>45473.964583333327</v>
      </c>
      <c r="C6332">
        <v>0</v>
      </c>
      <c r="D6332" t="s">
        <v>8</v>
      </c>
    </row>
    <row r="6333" spans="1:4" x14ac:dyDescent="0.3">
      <c r="A6333" t="s">
        <v>3</v>
      </c>
      <c r="B6333" s="2">
        <v>45473.965277777781</v>
      </c>
      <c r="C6333">
        <v>0</v>
      </c>
      <c r="D6333" t="s">
        <v>8</v>
      </c>
    </row>
    <row r="6334" spans="1:4" x14ac:dyDescent="0.3">
      <c r="A6334" t="s">
        <v>3</v>
      </c>
      <c r="B6334" s="2">
        <v>45473.96597222222</v>
      </c>
      <c r="C6334">
        <v>0</v>
      </c>
      <c r="D6334" t="s">
        <v>8</v>
      </c>
    </row>
    <row r="6335" spans="1:4" x14ac:dyDescent="0.3">
      <c r="A6335" t="s">
        <v>3</v>
      </c>
      <c r="B6335" s="2">
        <v>45473.966666666667</v>
      </c>
      <c r="C6335">
        <v>0</v>
      </c>
      <c r="D6335" t="s">
        <v>8</v>
      </c>
    </row>
    <row r="6336" spans="1:4" x14ac:dyDescent="0.3">
      <c r="A6336" t="s">
        <v>3</v>
      </c>
      <c r="B6336" s="2">
        <v>45473.967361111107</v>
      </c>
      <c r="C6336">
        <v>0</v>
      </c>
      <c r="D6336" t="s">
        <v>8</v>
      </c>
    </row>
    <row r="6337" spans="1:4" x14ac:dyDescent="0.3">
      <c r="A6337" t="s">
        <v>3</v>
      </c>
      <c r="B6337" s="2">
        <v>45473.968055555553</v>
      </c>
      <c r="C6337">
        <v>0</v>
      </c>
      <c r="D6337" t="s">
        <v>8</v>
      </c>
    </row>
    <row r="6338" spans="1:4" x14ac:dyDescent="0.3">
      <c r="A6338" t="s">
        <v>3</v>
      </c>
      <c r="B6338" s="2">
        <v>45473.96875</v>
      </c>
      <c r="C6338">
        <v>0</v>
      </c>
      <c r="D6338" t="s">
        <v>8</v>
      </c>
    </row>
    <row r="6339" spans="1:4" x14ac:dyDescent="0.3">
      <c r="A6339" t="s">
        <v>3</v>
      </c>
      <c r="B6339" s="2">
        <v>45473.969444444447</v>
      </c>
      <c r="C6339">
        <v>0</v>
      </c>
      <c r="D6339" t="s">
        <v>8</v>
      </c>
    </row>
    <row r="6340" spans="1:4" x14ac:dyDescent="0.3">
      <c r="A6340" t="s">
        <v>3</v>
      </c>
      <c r="B6340" s="2">
        <v>45473.970138888893</v>
      </c>
      <c r="C6340">
        <v>0</v>
      </c>
      <c r="D6340" t="s">
        <v>8</v>
      </c>
    </row>
    <row r="6341" spans="1:4" x14ac:dyDescent="0.3">
      <c r="A6341" t="s">
        <v>3</v>
      </c>
      <c r="B6341" s="2">
        <v>45473.970833333333</v>
      </c>
      <c r="C6341">
        <v>0</v>
      </c>
      <c r="D6341" t="s">
        <v>8</v>
      </c>
    </row>
    <row r="6342" spans="1:4" x14ac:dyDescent="0.3">
      <c r="A6342" t="s">
        <v>3</v>
      </c>
      <c r="B6342" s="2">
        <v>45473.97152777778</v>
      </c>
      <c r="C6342">
        <v>0</v>
      </c>
      <c r="D6342" t="s">
        <v>8</v>
      </c>
    </row>
    <row r="6343" spans="1:4" x14ac:dyDescent="0.3">
      <c r="A6343" t="s">
        <v>3</v>
      </c>
      <c r="B6343" s="2">
        <v>45473.972222222219</v>
      </c>
      <c r="C6343">
        <v>0</v>
      </c>
      <c r="D6343" t="s">
        <v>8</v>
      </c>
    </row>
    <row r="6344" spans="1:4" x14ac:dyDescent="0.3">
      <c r="A6344" t="s">
        <v>3</v>
      </c>
      <c r="B6344" s="2">
        <v>45473.972916666673</v>
      </c>
      <c r="C6344">
        <v>0</v>
      </c>
      <c r="D6344" t="s">
        <v>8</v>
      </c>
    </row>
    <row r="6345" spans="1:4" x14ac:dyDescent="0.3">
      <c r="A6345" t="s">
        <v>3</v>
      </c>
      <c r="B6345" s="2">
        <v>45473.973611111112</v>
      </c>
      <c r="C6345">
        <v>0</v>
      </c>
      <c r="D6345" t="s">
        <v>8</v>
      </c>
    </row>
    <row r="6346" spans="1:4" x14ac:dyDescent="0.3">
      <c r="A6346" t="s">
        <v>3</v>
      </c>
      <c r="B6346" s="2">
        <v>45473.974305555559</v>
      </c>
      <c r="C6346">
        <v>0</v>
      </c>
      <c r="D6346" t="s">
        <v>8</v>
      </c>
    </row>
    <row r="6347" spans="1:4" x14ac:dyDescent="0.3">
      <c r="A6347" t="s">
        <v>3</v>
      </c>
      <c r="B6347" s="2">
        <v>45473.974999999999</v>
      </c>
      <c r="C6347">
        <v>0</v>
      </c>
      <c r="D6347" t="s">
        <v>8</v>
      </c>
    </row>
    <row r="6348" spans="1:4" x14ac:dyDescent="0.3">
      <c r="A6348" t="s">
        <v>3</v>
      </c>
      <c r="B6348" s="2">
        <v>45473.975694444453</v>
      </c>
      <c r="C6348">
        <v>0</v>
      </c>
      <c r="D6348" t="s">
        <v>8</v>
      </c>
    </row>
    <row r="6349" spans="1:4" x14ac:dyDescent="0.3">
      <c r="A6349" t="s">
        <v>3</v>
      </c>
      <c r="B6349" s="2">
        <v>45473.976388888892</v>
      </c>
      <c r="C6349">
        <v>0</v>
      </c>
      <c r="D6349" t="s">
        <v>8</v>
      </c>
    </row>
    <row r="6350" spans="1:4" x14ac:dyDescent="0.3">
      <c r="A6350" t="s">
        <v>3</v>
      </c>
      <c r="B6350" s="2">
        <v>45473.977083333331</v>
      </c>
      <c r="C6350">
        <v>0</v>
      </c>
      <c r="D6350" t="s">
        <v>8</v>
      </c>
    </row>
    <row r="6351" spans="1:4" x14ac:dyDescent="0.3">
      <c r="A6351" t="s">
        <v>3</v>
      </c>
      <c r="B6351" s="2">
        <v>45473.977777777778</v>
      </c>
      <c r="C6351">
        <v>0</v>
      </c>
      <c r="D6351" t="s">
        <v>8</v>
      </c>
    </row>
    <row r="6352" spans="1:4" x14ac:dyDescent="0.3">
      <c r="A6352" t="s">
        <v>3</v>
      </c>
      <c r="B6352" s="2">
        <v>45473.978472222218</v>
      </c>
      <c r="C6352">
        <v>0</v>
      </c>
      <c r="D6352" t="s">
        <v>8</v>
      </c>
    </row>
    <row r="6353" spans="1:4" x14ac:dyDescent="0.3">
      <c r="A6353" t="s">
        <v>3</v>
      </c>
      <c r="B6353" s="2">
        <v>45473.979166666657</v>
      </c>
      <c r="C6353">
        <v>0</v>
      </c>
      <c r="D6353" t="s">
        <v>8</v>
      </c>
    </row>
    <row r="6354" spans="1:4" x14ac:dyDescent="0.3">
      <c r="A6354" t="s">
        <v>3</v>
      </c>
      <c r="B6354" s="2">
        <v>45473.979861111111</v>
      </c>
      <c r="C6354">
        <v>0</v>
      </c>
      <c r="D6354" t="s">
        <v>8</v>
      </c>
    </row>
    <row r="6355" spans="1:4" x14ac:dyDescent="0.3">
      <c r="A6355" t="s">
        <v>3</v>
      </c>
      <c r="B6355" s="2">
        <v>45473.980555555558</v>
      </c>
      <c r="C6355">
        <v>0</v>
      </c>
      <c r="D6355" t="s">
        <v>8</v>
      </c>
    </row>
    <row r="6356" spans="1:4" x14ac:dyDescent="0.3">
      <c r="A6356" t="s">
        <v>3</v>
      </c>
      <c r="B6356" s="2">
        <v>45473.981249999997</v>
      </c>
      <c r="C6356">
        <v>0</v>
      </c>
      <c r="D6356" t="s">
        <v>8</v>
      </c>
    </row>
    <row r="6357" spans="1:4" x14ac:dyDescent="0.3">
      <c r="A6357" t="s">
        <v>3</v>
      </c>
      <c r="B6357" s="2">
        <v>45473.981944444437</v>
      </c>
      <c r="C6357">
        <v>0</v>
      </c>
      <c r="D6357" t="s">
        <v>8</v>
      </c>
    </row>
    <row r="6358" spans="1:4" x14ac:dyDescent="0.3">
      <c r="A6358" t="s">
        <v>3</v>
      </c>
      <c r="B6358" s="2">
        <v>45473.982638888891</v>
      </c>
      <c r="C6358">
        <v>0</v>
      </c>
      <c r="D6358" t="s">
        <v>8</v>
      </c>
    </row>
    <row r="6359" spans="1:4" x14ac:dyDescent="0.3">
      <c r="A6359" t="s">
        <v>3</v>
      </c>
      <c r="B6359" s="2">
        <v>45473.98333333333</v>
      </c>
      <c r="C6359">
        <v>0</v>
      </c>
      <c r="D6359" t="s">
        <v>8</v>
      </c>
    </row>
    <row r="6360" spans="1:4" x14ac:dyDescent="0.3">
      <c r="A6360" t="s">
        <v>3</v>
      </c>
      <c r="B6360" s="2">
        <v>45473.984027777777</v>
      </c>
      <c r="C6360">
        <v>0</v>
      </c>
      <c r="D6360" t="s">
        <v>8</v>
      </c>
    </row>
    <row r="6361" spans="1:4" x14ac:dyDescent="0.3">
      <c r="A6361" t="s">
        <v>3</v>
      </c>
      <c r="B6361" s="2">
        <v>45473.984722222223</v>
      </c>
      <c r="C6361">
        <v>0</v>
      </c>
      <c r="D6361" t="s">
        <v>8</v>
      </c>
    </row>
    <row r="6362" spans="1:4" x14ac:dyDescent="0.3">
      <c r="A6362" t="s">
        <v>3</v>
      </c>
      <c r="B6362" s="2">
        <v>45473.98541666667</v>
      </c>
      <c r="C6362">
        <v>0</v>
      </c>
      <c r="D6362" t="s">
        <v>8</v>
      </c>
    </row>
    <row r="6363" spans="1:4" x14ac:dyDescent="0.3">
      <c r="A6363" t="s">
        <v>3</v>
      </c>
      <c r="B6363" s="2">
        <v>45473.986111111109</v>
      </c>
      <c r="C6363">
        <v>0</v>
      </c>
      <c r="D6363" t="s">
        <v>8</v>
      </c>
    </row>
    <row r="6364" spans="1:4" x14ac:dyDescent="0.3">
      <c r="A6364" t="s">
        <v>3</v>
      </c>
      <c r="B6364" s="2">
        <v>45473.986805555563</v>
      </c>
      <c r="C6364">
        <v>0</v>
      </c>
      <c r="D6364" t="s">
        <v>8</v>
      </c>
    </row>
    <row r="6365" spans="1:4" x14ac:dyDescent="0.3">
      <c r="A6365" t="s">
        <v>3</v>
      </c>
      <c r="B6365" s="2">
        <v>45473.987500000003</v>
      </c>
      <c r="C6365">
        <v>0</v>
      </c>
      <c r="D6365" t="s">
        <v>8</v>
      </c>
    </row>
    <row r="6366" spans="1:4" x14ac:dyDescent="0.3">
      <c r="A6366" t="s">
        <v>3</v>
      </c>
      <c r="B6366" s="2">
        <v>45473.988194444442</v>
      </c>
      <c r="C6366">
        <v>0</v>
      </c>
      <c r="D6366" t="s">
        <v>8</v>
      </c>
    </row>
    <row r="6367" spans="1:4" x14ac:dyDescent="0.3">
      <c r="A6367" t="s">
        <v>3</v>
      </c>
      <c r="B6367" s="2">
        <v>45473.988888888889</v>
      </c>
      <c r="C6367">
        <v>0</v>
      </c>
      <c r="D6367" t="s">
        <v>8</v>
      </c>
    </row>
    <row r="6368" spans="1:4" x14ac:dyDescent="0.3">
      <c r="A6368" t="s">
        <v>3</v>
      </c>
      <c r="B6368" s="2">
        <v>45473.989583333343</v>
      </c>
      <c r="C6368">
        <v>0</v>
      </c>
      <c r="D6368" t="s">
        <v>8</v>
      </c>
    </row>
    <row r="6369" spans="1:4" x14ac:dyDescent="0.3">
      <c r="A6369" t="s">
        <v>3</v>
      </c>
      <c r="B6369" s="2">
        <v>45473.990277777782</v>
      </c>
      <c r="C6369">
        <v>0</v>
      </c>
      <c r="D6369" t="s">
        <v>8</v>
      </c>
    </row>
    <row r="6370" spans="1:4" x14ac:dyDescent="0.3">
      <c r="A6370" t="s">
        <v>3</v>
      </c>
      <c r="B6370" s="2">
        <v>45473.990972222222</v>
      </c>
      <c r="C6370">
        <v>0</v>
      </c>
      <c r="D6370" t="s">
        <v>8</v>
      </c>
    </row>
    <row r="6371" spans="1:4" x14ac:dyDescent="0.3">
      <c r="A6371" t="s">
        <v>3</v>
      </c>
      <c r="B6371" s="2">
        <v>45473.991666666669</v>
      </c>
      <c r="C6371">
        <v>0</v>
      </c>
      <c r="D6371" t="s">
        <v>8</v>
      </c>
    </row>
    <row r="6372" spans="1:4" x14ac:dyDescent="0.3">
      <c r="A6372" t="s">
        <v>3</v>
      </c>
      <c r="B6372" s="2">
        <v>45473.992361111108</v>
      </c>
      <c r="C6372">
        <v>0</v>
      </c>
      <c r="D6372" t="s">
        <v>8</v>
      </c>
    </row>
    <row r="6373" spans="1:4" x14ac:dyDescent="0.3">
      <c r="A6373" t="s">
        <v>3</v>
      </c>
      <c r="B6373" s="2">
        <v>45473.993055555547</v>
      </c>
      <c r="C6373">
        <v>0</v>
      </c>
      <c r="D6373" t="s">
        <v>8</v>
      </c>
    </row>
    <row r="6374" spans="1:4" x14ac:dyDescent="0.3">
      <c r="A6374" t="s">
        <v>3</v>
      </c>
      <c r="B6374" s="2">
        <v>45473.993750000001</v>
      </c>
      <c r="C6374">
        <v>0</v>
      </c>
      <c r="D6374" t="s">
        <v>8</v>
      </c>
    </row>
    <row r="6375" spans="1:4" x14ac:dyDescent="0.3">
      <c r="A6375" t="s">
        <v>3</v>
      </c>
      <c r="B6375" s="2">
        <v>45473.994444444441</v>
      </c>
      <c r="C6375">
        <v>0</v>
      </c>
      <c r="D6375" t="s">
        <v>8</v>
      </c>
    </row>
    <row r="6376" spans="1:4" x14ac:dyDescent="0.3">
      <c r="A6376" t="s">
        <v>3</v>
      </c>
      <c r="B6376" s="2">
        <v>45473.995138888888</v>
      </c>
      <c r="C6376">
        <v>0</v>
      </c>
      <c r="D6376" t="s">
        <v>8</v>
      </c>
    </row>
    <row r="6377" spans="1:4" x14ac:dyDescent="0.3">
      <c r="A6377" t="s">
        <v>3</v>
      </c>
      <c r="B6377" s="2">
        <v>45473.995833333327</v>
      </c>
      <c r="C6377">
        <v>0</v>
      </c>
      <c r="D6377" t="s">
        <v>8</v>
      </c>
    </row>
    <row r="6378" spans="1:4" x14ac:dyDescent="0.3">
      <c r="A6378" t="s">
        <v>3</v>
      </c>
      <c r="B6378" s="2">
        <v>45473.996527777781</v>
      </c>
      <c r="C6378">
        <v>0</v>
      </c>
      <c r="D6378" t="s">
        <v>8</v>
      </c>
    </row>
    <row r="6379" spans="1:4" x14ac:dyDescent="0.3">
      <c r="A6379" t="s">
        <v>3</v>
      </c>
      <c r="B6379" s="2">
        <v>45473.99722222222</v>
      </c>
      <c r="C6379">
        <v>0</v>
      </c>
      <c r="D6379" t="s">
        <v>8</v>
      </c>
    </row>
    <row r="6380" spans="1:4" x14ac:dyDescent="0.3">
      <c r="A6380" t="s">
        <v>3</v>
      </c>
      <c r="B6380" s="2">
        <v>45473.997916666667</v>
      </c>
      <c r="C6380">
        <v>0</v>
      </c>
      <c r="D6380" t="s">
        <v>8</v>
      </c>
    </row>
    <row r="6381" spans="1:4" x14ac:dyDescent="0.3">
      <c r="A6381" t="s">
        <v>3</v>
      </c>
      <c r="B6381" s="2">
        <v>45473.998611111107</v>
      </c>
      <c r="C6381">
        <v>0</v>
      </c>
      <c r="D6381" t="s">
        <v>8</v>
      </c>
    </row>
    <row r="6382" spans="1:4" x14ac:dyDescent="0.3">
      <c r="A6382" t="s">
        <v>3</v>
      </c>
      <c r="B6382" s="2">
        <v>45473.999305555553</v>
      </c>
      <c r="C6382">
        <v>0</v>
      </c>
      <c r="D6382" t="s">
        <v>8</v>
      </c>
    </row>
    <row r="6383" spans="1:4" x14ac:dyDescent="0.3">
      <c r="A6383" t="s">
        <v>3</v>
      </c>
      <c r="B6383" s="2">
        <v>45474</v>
      </c>
      <c r="C6383">
        <v>0</v>
      </c>
      <c r="D6383" t="s">
        <v>9</v>
      </c>
    </row>
    <row r="6384" spans="1:4" x14ac:dyDescent="0.3">
      <c r="A6384" t="s">
        <v>3</v>
      </c>
      <c r="B6384" s="2">
        <v>45474.000694444447</v>
      </c>
      <c r="C6384">
        <v>0</v>
      </c>
      <c r="D6384" t="s">
        <v>9</v>
      </c>
    </row>
    <row r="6385" spans="1:4" x14ac:dyDescent="0.3">
      <c r="A6385" t="s">
        <v>3</v>
      </c>
      <c r="B6385" s="2">
        <v>45474.001388888893</v>
      </c>
      <c r="C6385">
        <v>0</v>
      </c>
      <c r="D6385" t="s">
        <v>9</v>
      </c>
    </row>
    <row r="6386" spans="1:4" x14ac:dyDescent="0.3">
      <c r="A6386" t="s">
        <v>3</v>
      </c>
      <c r="B6386" s="2">
        <v>45474.002083333333</v>
      </c>
      <c r="C6386">
        <v>0</v>
      </c>
      <c r="D6386" t="s">
        <v>9</v>
      </c>
    </row>
    <row r="6387" spans="1:4" x14ac:dyDescent="0.3">
      <c r="A6387" t="s">
        <v>3</v>
      </c>
      <c r="B6387" s="2">
        <v>45474.00277777778</v>
      </c>
      <c r="C6387">
        <v>0</v>
      </c>
      <c r="D6387" t="s">
        <v>9</v>
      </c>
    </row>
    <row r="6388" spans="1:4" x14ac:dyDescent="0.3">
      <c r="A6388" t="s">
        <v>3</v>
      </c>
      <c r="B6388" s="2">
        <v>45474.003472222219</v>
      </c>
      <c r="C6388">
        <v>0</v>
      </c>
      <c r="D6388" t="s">
        <v>9</v>
      </c>
    </row>
    <row r="6389" spans="1:4" x14ac:dyDescent="0.3">
      <c r="A6389" t="s">
        <v>3</v>
      </c>
      <c r="B6389" s="2">
        <v>45474.004166666673</v>
      </c>
      <c r="C6389">
        <v>0</v>
      </c>
      <c r="D6389" t="s">
        <v>9</v>
      </c>
    </row>
    <row r="6390" spans="1:4" x14ac:dyDescent="0.3">
      <c r="A6390" t="s">
        <v>3</v>
      </c>
      <c r="B6390" s="2">
        <v>45474.004861111112</v>
      </c>
      <c r="C6390">
        <v>0</v>
      </c>
      <c r="D6390" t="s">
        <v>9</v>
      </c>
    </row>
    <row r="6391" spans="1:4" x14ac:dyDescent="0.3">
      <c r="A6391" t="s">
        <v>3</v>
      </c>
      <c r="B6391" s="2">
        <v>45474.005555555559</v>
      </c>
      <c r="C6391">
        <v>0</v>
      </c>
      <c r="D6391" t="s">
        <v>9</v>
      </c>
    </row>
    <row r="6392" spans="1:4" x14ac:dyDescent="0.3">
      <c r="A6392" t="s">
        <v>3</v>
      </c>
      <c r="B6392" s="2">
        <v>45474.006249999999</v>
      </c>
      <c r="C6392">
        <v>0</v>
      </c>
      <c r="D6392" t="s">
        <v>9</v>
      </c>
    </row>
    <row r="6393" spans="1:4" x14ac:dyDescent="0.3">
      <c r="A6393" t="s">
        <v>3</v>
      </c>
      <c r="B6393" s="2">
        <v>45474.006944444453</v>
      </c>
      <c r="C6393">
        <v>0</v>
      </c>
      <c r="D6393" t="s">
        <v>9</v>
      </c>
    </row>
    <row r="6394" spans="1:4" x14ac:dyDescent="0.3">
      <c r="A6394" t="s">
        <v>3</v>
      </c>
      <c r="B6394" s="2">
        <v>45474.007638888892</v>
      </c>
      <c r="C6394">
        <v>0</v>
      </c>
      <c r="D6394" t="s">
        <v>9</v>
      </c>
    </row>
    <row r="6395" spans="1:4" x14ac:dyDescent="0.3">
      <c r="A6395" t="s">
        <v>3</v>
      </c>
      <c r="B6395" s="2">
        <v>45474.008333333331</v>
      </c>
      <c r="C6395">
        <v>0</v>
      </c>
      <c r="D6395" t="s">
        <v>9</v>
      </c>
    </row>
    <row r="6396" spans="1:4" x14ac:dyDescent="0.3">
      <c r="A6396" t="s">
        <v>3</v>
      </c>
      <c r="B6396" s="2">
        <v>45474.009027777778</v>
      </c>
      <c r="C6396">
        <v>0</v>
      </c>
      <c r="D6396" t="s">
        <v>9</v>
      </c>
    </row>
    <row r="6397" spans="1:4" x14ac:dyDescent="0.3">
      <c r="A6397" t="s">
        <v>3</v>
      </c>
      <c r="B6397" s="2">
        <v>45474.009722222218</v>
      </c>
      <c r="C6397">
        <v>0</v>
      </c>
      <c r="D6397" t="s">
        <v>9</v>
      </c>
    </row>
    <row r="6398" spans="1:4" x14ac:dyDescent="0.3">
      <c r="A6398" t="s">
        <v>3</v>
      </c>
      <c r="B6398" s="2">
        <v>45474.010416666657</v>
      </c>
      <c r="C6398">
        <v>0</v>
      </c>
      <c r="D6398" t="s">
        <v>9</v>
      </c>
    </row>
    <row r="6399" spans="1:4" x14ac:dyDescent="0.3">
      <c r="A6399" t="s">
        <v>3</v>
      </c>
      <c r="B6399" s="2">
        <v>45474.011111111111</v>
      </c>
      <c r="C6399">
        <v>0</v>
      </c>
      <c r="D6399" t="s">
        <v>9</v>
      </c>
    </row>
    <row r="6400" spans="1:4" x14ac:dyDescent="0.3">
      <c r="A6400" t="s">
        <v>3</v>
      </c>
      <c r="B6400" s="2">
        <v>45474.011805555558</v>
      </c>
      <c r="C6400">
        <v>0</v>
      </c>
      <c r="D6400" t="s">
        <v>9</v>
      </c>
    </row>
    <row r="6401" spans="1:4" x14ac:dyDescent="0.3">
      <c r="A6401" t="s">
        <v>3</v>
      </c>
      <c r="B6401" s="2">
        <v>45474.012499999997</v>
      </c>
      <c r="C6401">
        <v>0</v>
      </c>
      <c r="D6401" t="s">
        <v>9</v>
      </c>
    </row>
    <row r="6402" spans="1:4" x14ac:dyDescent="0.3">
      <c r="A6402" t="s">
        <v>3</v>
      </c>
      <c r="B6402" s="2">
        <v>45474.013194444437</v>
      </c>
      <c r="C6402">
        <v>0</v>
      </c>
      <c r="D6402" t="s">
        <v>9</v>
      </c>
    </row>
    <row r="6403" spans="1:4" x14ac:dyDescent="0.3">
      <c r="A6403" t="s">
        <v>3</v>
      </c>
      <c r="B6403" s="2">
        <v>45474.013888888891</v>
      </c>
      <c r="C6403">
        <v>0</v>
      </c>
      <c r="D6403" t="s">
        <v>9</v>
      </c>
    </row>
    <row r="6404" spans="1:4" x14ac:dyDescent="0.3">
      <c r="A6404" t="s">
        <v>3</v>
      </c>
      <c r="B6404" s="2">
        <v>45474.01458333333</v>
      </c>
      <c r="C6404">
        <v>0</v>
      </c>
      <c r="D6404" t="s">
        <v>9</v>
      </c>
    </row>
    <row r="6405" spans="1:4" x14ac:dyDescent="0.3">
      <c r="A6405" t="s">
        <v>3</v>
      </c>
      <c r="B6405" s="2">
        <v>45474.015277777777</v>
      </c>
      <c r="C6405">
        <v>0</v>
      </c>
      <c r="D6405" t="s">
        <v>9</v>
      </c>
    </row>
    <row r="6406" spans="1:4" x14ac:dyDescent="0.3">
      <c r="A6406" t="s">
        <v>3</v>
      </c>
      <c r="B6406" s="2">
        <v>45474.015972222223</v>
      </c>
      <c r="C6406">
        <v>0</v>
      </c>
      <c r="D6406" t="s">
        <v>9</v>
      </c>
    </row>
    <row r="6407" spans="1:4" x14ac:dyDescent="0.3">
      <c r="A6407" t="s">
        <v>3</v>
      </c>
      <c r="B6407" s="2">
        <v>45474.01666666667</v>
      </c>
      <c r="C6407">
        <v>0</v>
      </c>
      <c r="D6407" t="s">
        <v>9</v>
      </c>
    </row>
    <row r="6408" spans="1:4" x14ac:dyDescent="0.3">
      <c r="A6408" t="s">
        <v>3</v>
      </c>
      <c r="B6408" s="2">
        <v>45474.017361111109</v>
      </c>
      <c r="C6408">
        <v>0</v>
      </c>
      <c r="D6408" t="s">
        <v>9</v>
      </c>
    </row>
    <row r="6409" spans="1:4" x14ac:dyDescent="0.3">
      <c r="A6409" t="s">
        <v>3</v>
      </c>
      <c r="B6409" s="2">
        <v>45474.018055555563</v>
      </c>
      <c r="C6409">
        <v>0</v>
      </c>
      <c r="D6409" t="s">
        <v>9</v>
      </c>
    </row>
    <row r="6410" spans="1:4" x14ac:dyDescent="0.3">
      <c r="A6410" t="s">
        <v>3</v>
      </c>
      <c r="B6410" s="2">
        <v>45474.018750000003</v>
      </c>
      <c r="C6410">
        <v>0</v>
      </c>
      <c r="D6410" t="s">
        <v>9</v>
      </c>
    </row>
    <row r="6411" spans="1:4" x14ac:dyDescent="0.3">
      <c r="A6411" t="s">
        <v>3</v>
      </c>
      <c r="B6411" s="2">
        <v>45474.019444444442</v>
      </c>
      <c r="C6411">
        <v>0</v>
      </c>
      <c r="D6411" t="s">
        <v>9</v>
      </c>
    </row>
    <row r="6412" spans="1:4" x14ac:dyDescent="0.3">
      <c r="A6412" t="s">
        <v>3</v>
      </c>
      <c r="B6412" s="2">
        <v>45474.020138888889</v>
      </c>
      <c r="C6412">
        <v>0</v>
      </c>
      <c r="D6412" t="s">
        <v>9</v>
      </c>
    </row>
    <row r="6413" spans="1:4" x14ac:dyDescent="0.3">
      <c r="A6413" t="s">
        <v>3</v>
      </c>
      <c r="B6413" s="2">
        <v>45474.020833333343</v>
      </c>
      <c r="C6413">
        <v>0</v>
      </c>
      <c r="D6413" t="s">
        <v>9</v>
      </c>
    </row>
    <row r="6414" spans="1:4" x14ac:dyDescent="0.3">
      <c r="A6414" t="s">
        <v>3</v>
      </c>
      <c r="B6414" s="2">
        <v>45474.021527777782</v>
      </c>
      <c r="C6414">
        <v>0</v>
      </c>
      <c r="D6414" t="s">
        <v>9</v>
      </c>
    </row>
    <row r="6415" spans="1:4" x14ac:dyDescent="0.3">
      <c r="A6415" t="s">
        <v>3</v>
      </c>
      <c r="B6415" s="2">
        <v>45474.022222222222</v>
      </c>
      <c r="C6415">
        <v>0</v>
      </c>
      <c r="D6415" t="s">
        <v>9</v>
      </c>
    </row>
    <row r="6416" spans="1:4" x14ac:dyDescent="0.3">
      <c r="A6416" t="s">
        <v>3</v>
      </c>
      <c r="B6416" s="2">
        <v>45474.022916666669</v>
      </c>
      <c r="C6416">
        <v>0</v>
      </c>
      <c r="D6416" t="s">
        <v>9</v>
      </c>
    </row>
    <row r="6417" spans="1:4" x14ac:dyDescent="0.3">
      <c r="A6417" t="s">
        <v>3</v>
      </c>
      <c r="B6417" s="2">
        <v>45474.023611111108</v>
      </c>
      <c r="C6417">
        <v>0</v>
      </c>
      <c r="D6417" t="s">
        <v>9</v>
      </c>
    </row>
    <row r="6418" spans="1:4" x14ac:dyDescent="0.3">
      <c r="A6418" t="s">
        <v>3</v>
      </c>
      <c r="B6418" s="2">
        <v>45474.024305555547</v>
      </c>
      <c r="C6418">
        <v>0</v>
      </c>
      <c r="D6418" t="s">
        <v>9</v>
      </c>
    </row>
    <row r="6419" spans="1:4" x14ac:dyDescent="0.3">
      <c r="A6419" t="s">
        <v>3</v>
      </c>
      <c r="B6419" s="2">
        <v>45474.025000000001</v>
      </c>
      <c r="C6419">
        <v>0</v>
      </c>
      <c r="D6419" t="s">
        <v>9</v>
      </c>
    </row>
    <row r="6420" spans="1:4" x14ac:dyDescent="0.3">
      <c r="A6420" t="s">
        <v>3</v>
      </c>
      <c r="B6420" s="2">
        <v>45474.025694444441</v>
      </c>
      <c r="C6420">
        <v>0</v>
      </c>
      <c r="D6420" t="s">
        <v>9</v>
      </c>
    </row>
    <row r="6421" spans="1:4" x14ac:dyDescent="0.3">
      <c r="A6421" t="s">
        <v>3</v>
      </c>
      <c r="B6421" s="2">
        <v>45474.026388888888</v>
      </c>
      <c r="C6421">
        <v>0</v>
      </c>
      <c r="D6421" t="s">
        <v>9</v>
      </c>
    </row>
    <row r="6422" spans="1:4" x14ac:dyDescent="0.3">
      <c r="A6422" t="s">
        <v>3</v>
      </c>
      <c r="B6422" s="2">
        <v>45474.027083333327</v>
      </c>
      <c r="C6422">
        <v>0</v>
      </c>
      <c r="D6422" t="s">
        <v>9</v>
      </c>
    </row>
    <row r="6423" spans="1:4" x14ac:dyDescent="0.3">
      <c r="A6423" t="s">
        <v>3</v>
      </c>
      <c r="B6423" s="2">
        <v>45474.027777777781</v>
      </c>
      <c r="C6423">
        <v>0</v>
      </c>
      <c r="D6423" t="s">
        <v>9</v>
      </c>
    </row>
    <row r="6424" spans="1:4" x14ac:dyDescent="0.3">
      <c r="A6424" t="s">
        <v>3</v>
      </c>
      <c r="B6424" s="2">
        <v>45474.02847222222</v>
      </c>
      <c r="C6424">
        <v>0</v>
      </c>
      <c r="D6424" t="s">
        <v>9</v>
      </c>
    </row>
    <row r="6425" spans="1:4" x14ac:dyDescent="0.3">
      <c r="A6425" t="s">
        <v>3</v>
      </c>
      <c r="B6425" s="2">
        <v>45474.029166666667</v>
      </c>
      <c r="C6425">
        <v>0</v>
      </c>
      <c r="D6425" t="s">
        <v>9</v>
      </c>
    </row>
    <row r="6426" spans="1:4" x14ac:dyDescent="0.3">
      <c r="A6426" t="s">
        <v>3</v>
      </c>
      <c r="B6426" s="2">
        <v>45474.029861111107</v>
      </c>
      <c r="C6426">
        <v>0</v>
      </c>
      <c r="D6426" t="s">
        <v>9</v>
      </c>
    </row>
    <row r="6427" spans="1:4" x14ac:dyDescent="0.3">
      <c r="A6427" t="s">
        <v>3</v>
      </c>
      <c r="B6427" s="2">
        <v>45474.030555555553</v>
      </c>
      <c r="C6427">
        <v>0</v>
      </c>
      <c r="D6427" t="s">
        <v>9</v>
      </c>
    </row>
    <row r="6428" spans="1:4" x14ac:dyDescent="0.3">
      <c r="A6428" t="s">
        <v>3</v>
      </c>
      <c r="B6428" s="2">
        <v>45474.03125</v>
      </c>
      <c r="C6428">
        <v>0</v>
      </c>
      <c r="D6428" t="s">
        <v>9</v>
      </c>
    </row>
    <row r="6429" spans="1:4" x14ac:dyDescent="0.3">
      <c r="A6429" t="s">
        <v>3</v>
      </c>
      <c r="B6429" s="2">
        <v>45474.031944444447</v>
      </c>
      <c r="C6429">
        <v>0</v>
      </c>
      <c r="D6429" t="s">
        <v>9</v>
      </c>
    </row>
    <row r="6430" spans="1:4" x14ac:dyDescent="0.3">
      <c r="A6430" t="s">
        <v>3</v>
      </c>
      <c r="B6430" s="2">
        <v>45474.032638888893</v>
      </c>
      <c r="C6430">
        <v>0</v>
      </c>
      <c r="D6430" t="s">
        <v>9</v>
      </c>
    </row>
    <row r="6431" spans="1:4" x14ac:dyDescent="0.3">
      <c r="A6431" t="s">
        <v>3</v>
      </c>
      <c r="B6431" s="2">
        <v>45474.033333333333</v>
      </c>
      <c r="C6431">
        <v>0</v>
      </c>
      <c r="D6431" t="s">
        <v>9</v>
      </c>
    </row>
    <row r="6432" spans="1:4" x14ac:dyDescent="0.3">
      <c r="A6432" t="s">
        <v>3</v>
      </c>
      <c r="B6432" s="2">
        <v>45474.03402777778</v>
      </c>
      <c r="C6432">
        <v>0</v>
      </c>
      <c r="D6432" t="s">
        <v>9</v>
      </c>
    </row>
    <row r="6433" spans="1:4" x14ac:dyDescent="0.3">
      <c r="A6433" t="s">
        <v>3</v>
      </c>
      <c r="B6433" s="2">
        <v>45474.034722222219</v>
      </c>
      <c r="C6433">
        <v>0</v>
      </c>
      <c r="D6433" t="s">
        <v>9</v>
      </c>
    </row>
    <row r="6434" spans="1:4" x14ac:dyDescent="0.3">
      <c r="A6434" t="s">
        <v>3</v>
      </c>
      <c r="B6434" s="2">
        <v>45474.035416666673</v>
      </c>
      <c r="C6434">
        <v>0</v>
      </c>
      <c r="D6434" t="s">
        <v>9</v>
      </c>
    </row>
    <row r="6435" spans="1:4" x14ac:dyDescent="0.3">
      <c r="A6435" t="s">
        <v>3</v>
      </c>
      <c r="B6435" s="2">
        <v>45474.036111111112</v>
      </c>
      <c r="C6435">
        <v>0</v>
      </c>
      <c r="D6435" t="s">
        <v>9</v>
      </c>
    </row>
    <row r="6436" spans="1:4" x14ac:dyDescent="0.3">
      <c r="A6436" t="s">
        <v>3</v>
      </c>
      <c r="B6436" s="2">
        <v>45474.036805555559</v>
      </c>
      <c r="C6436">
        <v>0</v>
      </c>
      <c r="D6436" t="s">
        <v>9</v>
      </c>
    </row>
    <row r="6437" spans="1:4" x14ac:dyDescent="0.3">
      <c r="A6437" t="s">
        <v>3</v>
      </c>
      <c r="B6437" s="2">
        <v>45474.037499999999</v>
      </c>
      <c r="C6437">
        <v>0</v>
      </c>
      <c r="D6437" t="s">
        <v>9</v>
      </c>
    </row>
    <row r="6438" spans="1:4" x14ac:dyDescent="0.3">
      <c r="A6438" t="s">
        <v>3</v>
      </c>
      <c r="B6438" s="2">
        <v>45474.038194444453</v>
      </c>
      <c r="C6438">
        <v>0</v>
      </c>
      <c r="D6438" t="s">
        <v>9</v>
      </c>
    </row>
    <row r="6439" spans="1:4" x14ac:dyDescent="0.3">
      <c r="A6439" t="s">
        <v>3</v>
      </c>
      <c r="B6439" s="2">
        <v>45474.038888888892</v>
      </c>
      <c r="C6439">
        <v>0</v>
      </c>
      <c r="D6439" t="s">
        <v>9</v>
      </c>
    </row>
    <row r="6440" spans="1:4" x14ac:dyDescent="0.3">
      <c r="A6440" t="s">
        <v>3</v>
      </c>
      <c r="B6440" s="2">
        <v>45474.039583333331</v>
      </c>
      <c r="C6440">
        <v>0</v>
      </c>
      <c r="D6440" t="s">
        <v>9</v>
      </c>
    </row>
    <row r="6441" spans="1:4" x14ac:dyDescent="0.3">
      <c r="A6441" t="s">
        <v>3</v>
      </c>
      <c r="B6441" s="2">
        <v>45474.040277777778</v>
      </c>
      <c r="C6441">
        <v>0</v>
      </c>
      <c r="D6441" t="s">
        <v>9</v>
      </c>
    </row>
    <row r="6442" spans="1:4" x14ac:dyDescent="0.3">
      <c r="A6442" t="s">
        <v>3</v>
      </c>
      <c r="B6442" s="2">
        <v>45474.040972222218</v>
      </c>
      <c r="C6442">
        <v>0</v>
      </c>
      <c r="D6442" t="s">
        <v>9</v>
      </c>
    </row>
    <row r="6443" spans="1:4" x14ac:dyDescent="0.3">
      <c r="A6443" t="s">
        <v>3</v>
      </c>
      <c r="B6443" s="2">
        <v>45474.041666666657</v>
      </c>
      <c r="C6443">
        <v>0</v>
      </c>
      <c r="D6443" t="s">
        <v>9</v>
      </c>
    </row>
    <row r="6444" spans="1:4" x14ac:dyDescent="0.3">
      <c r="A6444" t="s">
        <v>3</v>
      </c>
      <c r="B6444" s="2">
        <v>45474.042361111111</v>
      </c>
      <c r="C6444">
        <v>0</v>
      </c>
      <c r="D6444" t="s">
        <v>9</v>
      </c>
    </row>
    <row r="6445" spans="1:4" x14ac:dyDescent="0.3">
      <c r="A6445" t="s">
        <v>3</v>
      </c>
      <c r="B6445" s="2">
        <v>45474.043055555558</v>
      </c>
      <c r="C6445">
        <v>0</v>
      </c>
      <c r="D6445" t="s">
        <v>9</v>
      </c>
    </row>
    <row r="6446" spans="1:4" x14ac:dyDescent="0.3">
      <c r="A6446" t="s">
        <v>3</v>
      </c>
      <c r="B6446" s="2">
        <v>45474.043749999997</v>
      </c>
      <c r="C6446">
        <v>0</v>
      </c>
      <c r="D6446" t="s">
        <v>9</v>
      </c>
    </row>
    <row r="6447" spans="1:4" x14ac:dyDescent="0.3">
      <c r="A6447" t="s">
        <v>3</v>
      </c>
      <c r="B6447" s="2">
        <v>45474.044444444437</v>
      </c>
      <c r="C6447">
        <v>0</v>
      </c>
      <c r="D6447" t="s">
        <v>9</v>
      </c>
    </row>
    <row r="6448" spans="1:4" x14ac:dyDescent="0.3">
      <c r="A6448" t="s">
        <v>3</v>
      </c>
      <c r="B6448" s="2">
        <v>45474.045138888891</v>
      </c>
      <c r="C6448">
        <v>0</v>
      </c>
      <c r="D6448" t="s">
        <v>9</v>
      </c>
    </row>
    <row r="6449" spans="1:4" x14ac:dyDescent="0.3">
      <c r="A6449" t="s">
        <v>3</v>
      </c>
      <c r="B6449" s="2">
        <v>45474.04583333333</v>
      </c>
      <c r="C6449">
        <v>0</v>
      </c>
      <c r="D6449" t="s">
        <v>9</v>
      </c>
    </row>
    <row r="6450" spans="1:4" x14ac:dyDescent="0.3">
      <c r="A6450" t="s">
        <v>3</v>
      </c>
      <c r="B6450" s="2">
        <v>45474.046527777777</v>
      </c>
      <c r="C6450">
        <v>0</v>
      </c>
      <c r="D6450" t="s">
        <v>9</v>
      </c>
    </row>
    <row r="6451" spans="1:4" x14ac:dyDescent="0.3">
      <c r="A6451" t="s">
        <v>3</v>
      </c>
      <c r="B6451" s="2">
        <v>45474.047222222223</v>
      </c>
      <c r="C6451">
        <v>0</v>
      </c>
      <c r="D6451" t="s">
        <v>9</v>
      </c>
    </row>
    <row r="6452" spans="1:4" x14ac:dyDescent="0.3">
      <c r="A6452" t="s">
        <v>3</v>
      </c>
      <c r="B6452" s="2">
        <v>45474.04791666667</v>
      </c>
      <c r="C6452">
        <v>0</v>
      </c>
      <c r="D6452" t="s">
        <v>9</v>
      </c>
    </row>
    <row r="6453" spans="1:4" x14ac:dyDescent="0.3">
      <c r="A6453" t="s">
        <v>3</v>
      </c>
      <c r="B6453" s="2">
        <v>45474.048611111109</v>
      </c>
      <c r="C6453">
        <v>0</v>
      </c>
      <c r="D6453" t="s">
        <v>9</v>
      </c>
    </row>
    <row r="6454" spans="1:4" x14ac:dyDescent="0.3">
      <c r="A6454" t="s">
        <v>3</v>
      </c>
      <c r="B6454" s="2">
        <v>45474.049305555563</v>
      </c>
      <c r="C6454">
        <v>0</v>
      </c>
      <c r="D6454" t="s">
        <v>9</v>
      </c>
    </row>
    <row r="6455" spans="1:4" x14ac:dyDescent="0.3">
      <c r="A6455" t="s">
        <v>3</v>
      </c>
      <c r="B6455" s="2">
        <v>45474.05</v>
      </c>
      <c r="C6455">
        <v>0</v>
      </c>
      <c r="D6455" t="s">
        <v>9</v>
      </c>
    </row>
    <row r="6456" spans="1:4" x14ac:dyDescent="0.3">
      <c r="A6456" t="s">
        <v>3</v>
      </c>
      <c r="B6456" s="2">
        <v>45474.050694444442</v>
      </c>
      <c r="C6456">
        <v>0</v>
      </c>
      <c r="D6456" t="s">
        <v>9</v>
      </c>
    </row>
    <row r="6457" spans="1:4" x14ac:dyDescent="0.3">
      <c r="A6457" t="s">
        <v>3</v>
      </c>
      <c r="B6457" s="2">
        <v>45474.051388888889</v>
      </c>
      <c r="C6457">
        <v>0</v>
      </c>
      <c r="D6457" t="s">
        <v>9</v>
      </c>
    </row>
    <row r="6458" spans="1:4" x14ac:dyDescent="0.3">
      <c r="A6458" t="s">
        <v>3</v>
      </c>
      <c r="B6458" s="2">
        <v>45474.052083333343</v>
      </c>
      <c r="C6458">
        <v>0</v>
      </c>
      <c r="D6458" t="s">
        <v>9</v>
      </c>
    </row>
    <row r="6459" spans="1:4" x14ac:dyDescent="0.3">
      <c r="A6459" t="s">
        <v>3</v>
      </c>
      <c r="B6459" s="2">
        <v>45474.052777777782</v>
      </c>
      <c r="C6459">
        <v>0</v>
      </c>
      <c r="D6459" t="s">
        <v>9</v>
      </c>
    </row>
    <row r="6460" spans="1:4" x14ac:dyDescent="0.3">
      <c r="A6460" t="s">
        <v>3</v>
      </c>
      <c r="B6460" s="2">
        <v>45474.053472222222</v>
      </c>
      <c r="C6460">
        <v>0</v>
      </c>
      <c r="D6460" t="s">
        <v>9</v>
      </c>
    </row>
    <row r="6461" spans="1:4" x14ac:dyDescent="0.3">
      <c r="A6461" t="s">
        <v>3</v>
      </c>
      <c r="B6461" s="2">
        <v>45474.054166666669</v>
      </c>
      <c r="C6461">
        <v>0</v>
      </c>
      <c r="D6461" t="s">
        <v>9</v>
      </c>
    </row>
    <row r="6462" spans="1:4" x14ac:dyDescent="0.3">
      <c r="A6462" t="s">
        <v>3</v>
      </c>
      <c r="B6462" s="2">
        <v>45474.054861111108</v>
      </c>
      <c r="C6462">
        <v>0</v>
      </c>
      <c r="D6462" t="s">
        <v>9</v>
      </c>
    </row>
    <row r="6463" spans="1:4" x14ac:dyDescent="0.3">
      <c r="A6463" t="s">
        <v>3</v>
      </c>
      <c r="B6463" s="2">
        <v>45474.055555555547</v>
      </c>
      <c r="C6463">
        <v>0</v>
      </c>
      <c r="D6463" t="s">
        <v>9</v>
      </c>
    </row>
    <row r="6464" spans="1:4" x14ac:dyDescent="0.3">
      <c r="A6464" t="s">
        <v>3</v>
      </c>
      <c r="B6464" s="2">
        <v>45474.056250000001</v>
      </c>
      <c r="C6464">
        <v>0</v>
      </c>
      <c r="D6464" t="s">
        <v>9</v>
      </c>
    </row>
    <row r="6465" spans="1:4" x14ac:dyDescent="0.3">
      <c r="A6465" t="s">
        <v>3</v>
      </c>
      <c r="B6465" s="2">
        <v>45474.056944444441</v>
      </c>
      <c r="C6465">
        <v>0</v>
      </c>
      <c r="D6465" t="s">
        <v>9</v>
      </c>
    </row>
    <row r="6466" spans="1:4" x14ac:dyDescent="0.3">
      <c r="A6466" t="s">
        <v>3</v>
      </c>
      <c r="B6466" s="2">
        <v>45474.057638888888</v>
      </c>
      <c r="C6466">
        <v>0</v>
      </c>
      <c r="D6466" t="s">
        <v>9</v>
      </c>
    </row>
    <row r="6467" spans="1:4" x14ac:dyDescent="0.3">
      <c r="A6467" t="s">
        <v>3</v>
      </c>
      <c r="B6467" s="2">
        <v>45474.058333333327</v>
      </c>
      <c r="C6467">
        <v>0</v>
      </c>
      <c r="D6467" t="s">
        <v>9</v>
      </c>
    </row>
    <row r="6468" spans="1:4" x14ac:dyDescent="0.3">
      <c r="A6468" t="s">
        <v>3</v>
      </c>
      <c r="B6468" s="2">
        <v>45474.059027777781</v>
      </c>
      <c r="C6468">
        <v>0</v>
      </c>
      <c r="D6468" t="s">
        <v>9</v>
      </c>
    </row>
    <row r="6469" spans="1:4" x14ac:dyDescent="0.3">
      <c r="A6469" t="s">
        <v>3</v>
      </c>
      <c r="B6469" s="2">
        <v>45474.05972222222</v>
      </c>
      <c r="C6469">
        <v>0</v>
      </c>
      <c r="D6469" t="s">
        <v>9</v>
      </c>
    </row>
    <row r="6470" spans="1:4" x14ac:dyDescent="0.3">
      <c r="A6470" t="s">
        <v>3</v>
      </c>
      <c r="B6470" s="2">
        <v>45474.060416666667</v>
      </c>
      <c r="C6470">
        <v>0</v>
      </c>
      <c r="D6470" t="s">
        <v>9</v>
      </c>
    </row>
    <row r="6471" spans="1:4" x14ac:dyDescent="0.3">
      <c r="A6471" t="s">
        <v>3</v>
      </c>
      <c r="B6471" s="2">
        <v>45474.061111111107</v>
      </c>
      <c r="C6471">
        <v>0</v>
      </c>
      <c r="D6471" t="s">
        <v>9</v>
      </c>
    </row>
    <row r="6472" spans="1:4" x14ac:dyDescent="0.3">
      <c r="A6472" t="s">
        <v>3</v>
      </c>
      <c r="B6472" s="2">
        <v>45474.061805555553</v>
      </c>
      <c r="C6472">
        <v>0</v>
      </c>
      <c r="D6472" t="s">
        <v>9</v>
      </c>
    </row>
    <row r="6473" spans="1:4" x14ac:dyDescent="0.3">
      <c r="A6473" t="s">
        <v>3</v>
      </c>
      <c r="B6473" s="2">
        <v>45474.0625</v>
      </c>
      <c r="C6473">
        <v>0</v>
      </c>
      <c r="D6473" t="s">
        <v>9</v>
      </c>
    </row>
    <row r="6474" spans="1:4" x14ac:dyDescent="0.3">
      <c r="A6474" t="s">
        <v>3</v>
      </c>
      <c r="B6474" s="2">
        <v>45474.063194444447</v>
      </c>
      <c r="C6474">
        <v>0</v>
      </c>
      <c r="D6474" t="s">
        <v>9</v>
      </c>
    </row>
    <row r="6475" spans="1:4" x14ac:dyDescent="0.3">
      <c r="A6475" t="s">
        <v>3</v>
      </c>
      <c r="B6475" s="2">
        <v>45474.063888888893</v>
      </c>
      <c r="C6475">
        <v>0</v>
      </c>
      <c r="D6475" t="s">
        <v>9</v>
      </c>
    </row>
    <row r="6476" spans="1:4" x14ac:dyDescent="0.3">
      <c r="A6476" t="s">
        <v>3</v>
      </c>
      <c r="B6476" s="2">
        <v>45474.064583333333</v>
      </c>
      <c r="C6476">
        <v>0</v>
      </c>
      <c r="D6476" t="s">
        <v>9</v>
      </c>
    </row>
    <row r="6477" spans="1:4" x14ac:dyDescent="0.3">
      <c r="A6477" t="s">
        <v>3</v>
      </c>
      <c r="B6477" s="2">
        <v>45474.06527777778</v>
      </c>
      <c r="C6477">
        <v>0</v>
      </c>
      <c r="D6477" t="s">
        <v>9</v>
      </c>
    </row>
    <row r="6478" spans="1:4" x14ac:dyDescent="0.3">
      <c r="A6478" t="s">
        <v>3</v>
      </c>
      <c r="B6478" s="2">
        <v>45474.065972222219</v>
      </c>
      <c r="C6478">
        <v>0</v>
      </c>
      <c r="D6478" t="s">
        <v>9</v>
      </c>
    </row>
    <row r="6479" spans="1:4" x14ac:dyDescent="0.3">
      <c r="A6479" t="s">
        <v>3</v>
      </c>
      <c r="B6479" s="2">
        <v>45474.066666666673</v>
      </c>
      <c r="C6479">
        <v>0</v>
      </c>
      <c r="D6479" t="s">
        <v>9</v>
      </c>
    </row>
    <row r="6480" spans="1:4" x14ac:dyDescent="0.3">
      <c r="A6480" t="s">
        <v>3</v>
      </c>
      <c r="B6480" s="2">
        <v>45474.067361111112</v>
      </c>
      <c r="C6480">
        <v>0</v>
      </c>
      <c r="D6480" t="s">
        <v>9</v>
      </c>
    </row>
    <row r="6481" spans="1:4" x14ac:dyDescent="0.3">
      <c r="A6481" t="s">
        <v>3</v>
      </c>
      <c r="B6481" s="2">
        <v>45474.068055555559</v>
      </c>
      <c r="C6481">
        <v>0</v>
      </c>
      <c r="D6481" t="s">
        <v>9</v>
      </c>
    </row>
    <row r="6482" spans="1:4" x14ac:dyDescent="0.3">
      <c r="A6482" t="s">
        <v>3</v>
      </c>
      <c r="B6482" s="2">
        <v>45474.068749999999</v>
      </c>
      <c r="C6482">
        <v>0</v>
      </c>
      <c r="D6482" t="s">
        <v>9</v>
      </c>
    </row>
    <row r="6483" spans="1:4" x14ac:dyDescent="0.3">
      <c r="A6483" t="s">
        <v>3</v>
      </c>
      <c r="B6483" s="2">
        <v>45474.069444444453</v>
      </c>
      <c r="C6483">
        <v>0</v>
      </c>
      <c r="D6483" t="s">
        <v>9</v>
      </c>
    </row>
    <row r="6484" spans="1:4" x14ac:dyDescent="0.3">
      <c r="A6484" t="s">
        <v>3</v>
      </c>
      <c r="B6484" s="2">
        <v>45474.070138888892</v>
      </c>
      <c r="C6484">
        <v>0</v>
      </c>
      <c r="D6484" t="s">
        <v>9</v>
      </c>
    </row>
    <row r="6485" spans="1:4" x14ac:dyDescent="0.3">
      <c r="A6485" t="s">
        <v>3</v>
      </c>
      <c r="B6485" s="2">
        <v>45474.070833333331</v>
      </c>
      <c r="C6485">
        <v>0</v>
      </c>
      <c r="D6485" t="s">
        <v>9</v>
      </c>
    </row>
    <row r="6486" spans="1:4" x14ac:dyDescent="0.3">
      <c r="A6486" t="s">
        <v>3</v>
      </c>
      <c r="B6486" s="2">
        <v>45474.071527777778</v>
      </c>
      <c r="C6486">
        <v>0</v>
      </c>
      <c r="D6486" t="s">
        <v>9</v>
      </c>
    </row>
    <row r="6487" spans="1:4" x14ac:dyDescent="0.3">
      <c r="A6487" t="s">
        <v>3</v>
      </c>
      <c r="B6487" s="2">
        <v>45474.072222222218</v>
      </c>
      <c r="C6487">
        <v>0</v>
      </c>
      <c r="D6487" t="s">
        <v>9</v>
      </c>
    </row>
    <row r="6488" spans="1:4" x14ac:dyDescent="0.3">
      <c r="A6488" t="s">
        <v>3</v>
      </c>
      <c r="B6488" s="2">
        <v>45474.072916666657</v>
      </c>
      <c r="C6488">
        <v>0</v>
      </c>
      <c r="D6488" t="s">
        <v>9</v>
      </c>
    </row>
    <row r="6489" spans="1:4" x14ac:dyDescent="0.3">
      <c r="A6489" t="s">
        <v>3</v>
      </c>
      <c r="B6489" s="2">
        <v>45474.073611111111</v>
      </c>
      <c r="C6489">
        <v>0</v>
      </c>
      <c r="D6489" t="s">
        <v>9</v>
      </c>
    </row>
    <row r="6490" spans="1:4" x14ac:dyDescent="0.3">
      <c r="A6490" t="s">
        <v>3</v>
      </c>
      <c r="B6490" s="2">
        <v>45474.074305555558</v>
      </c>
      <c r="C6490">
        <v>0</v>
      </c>
      <c r="D6490" t="s">
        <v>9</v>
      </c>
    </row>
    <row r="6491" spans="1:4" x14ac:dyDescent="0.3">
      <c r="A6491" t="s">
        <v>3</v>
      </c>
      <c r="B6491" s="2">
        <v>45474.074999999997</v>
      </c>
      <c r="C6491">
        <v>0</v>
      </c>
      <c r="D6491" t="s">
        <v>9</v>
      </c>
    </row>
    <row r="6492" spans="1:4" x14ac:dyDescent="0.3">
      <c r="A6492" t="s">
        <v>3</v>
      </c>
      <c r="B6492" s="2">
        <v>45474.075694444437</v>
      </c>
      <c r="C6492">
        <v>0</v>
      </c>
      <c r="D6492" t="s">
        <v>9</v>
      </c>
    </row>
    <row r="6493" spans="1:4" x14ac:dyDescent="0.3">
      <c r="A6493" t="s">
        <v>3</v>
      </c>
      <c r="B6493" s="2">
        <v>45474.076388888891</v>
      </c>
      <c r="C6493">
        <v>0</v>
      </c>
      <c r="D6493" t="s">
        <v>9</v>
      </c>
    </row>
    <row r="6494" spans="1:4" x14ac:dyDescent="0.3">
      <c r="A6494" t="s">
        <v>3</v>
      </c>
      <c r="B6494" s="2">
        <v>45474.07708333333</v>
      </c>
      <c r="C6494">
        <v>0</v>
      </c>
      <c r="D6494" t="s">
        <v>9</v>
      </c>
    </row>
    <row r="6495" spans="1:4" x14ac:dyDescent="0.3">
      <c r="A6495" t="s">
        <v>3</v>
      </c>
      <c r="B6495" s="2">
        <v>45474.077777777777</v>
      </c>
      <c r="C6495">
        <v>0</v>
      </c>
      <c r="D6495" t="s">
        <v>9</v>
      </c>
    </row>
    <row r="6496" spans="1:4" x14ac:dyDescent="0.3">
      <c r="A6496" t="s">
        <v>3</v>
      </c>
      <c r="B6496" s="2">
        <v>45474.078472222223</v>
      </c>
      <c r="C6496">
        <v>0</v>
      </c>
      <c r="D6496" t="s">
        <v>9</v>
      </c>
    </row>
    <row r="6497" spans="1:4" x14ac:dyDescent="0.3">
      <c r="A6497" t="s">
        <v>3</v>
      </c>
      <c r="B6497" s="2">
        <v>45474.07916666667</v>
      </c>
      <c r="C6497">
        <v>0</v>
      </c>
      <c r="D6497" t="s">
        <v>9</v>
      </c>
    </row>
    <row r="6498" spans="1:4" x14ac:dyDescent="0.3">
      <c r="A6498" t="s">
        <v>3</v>
      </c>
      <c r="B6498" s="2">
        <v>45474.079861111109</v>
      </c>
      <c r="C6498">
        <v>0</v>
      </c>
      <c r="D6498" t="s">
        <v>9</v>
      </c>
    </row>
    <row r="6499" spans="1:4" x14ac:dyDescent="0.3">
      <c r="A6499" t="s">
        <v>3</v>
      </c>
      <c r="B6499" s="2">
        <v>45474.080555555563</v>
      </c>
      <c r="C6499">
        <v>0</v>
      </c>
      <c r="D6499" t="s">
        <v>9</v>
      </c>
    </row>
    <row r="6500" spans="1:4" x14ac:dyDescent="0.3">
      <c r="A6500" t="s">
        <v>3</v>
      </c>
      <c r="B6500" s="2">
        <v>45474.081250000003</v>
      </c>
      <c r="C6500">
        <v>0</v>
      </c>
      <c r="D6500" t="s">
        <v>9</v>
      </c>
    </row>
    <row r="6501" spans="1:4" x14ac:dyDescent="0.3">
      <c r="A6501" t="s">
        <v>3</v>
      </c>
      <c r="B6501" s="2">
        <v>45474.081944444442</v>
      </c>
      <c r="C6501">
        <v>0</v>
      </c>
      <c r="D6501" t="s">
        <v>9</v>
      </c>
    </row>
    <row r="6502" spans="1:4" x14ac:dyDescent="0.3">
      <c r="A6502" t="s">
        <v>3</v>
      </c>
      <c r="B6502" s="2">
        <v>45474.082638888889</v>
      </c>
      <c r="C6502">
        <v>0</v>
      </c>
      <c r="D6502" t="s">
        <v>9</v>
      </c>
    </row>
    <row r="6503" spans="1:4" x14ac:dyDescent="0.3">
      <c r="A6503" t="s">
        <v>3</v>
      </c>
      <c r="B6503" s="2">
        <v>45474.083333333343</v>
      </c>
      <c r="C6503">
        <v>0</v>
      </c>
      <c r="D6503" t="s">
        <v>9</v>
      </c>
    </row>
    <row r="6504" spans="1:4" x14ac:dyDescent="0.3">
      <c r="A6504" t="s">
        <v>3</v>
      </c>
      <c r="B6504" s="2">
        <v>45474.084027777782</v>
      </c>
      <c r="C6504">
        <v>0</v>
      </c>
      <c r="D6504" t="s">
        <v>9</v>
      </c>
    </row>
    <row r="6505" spans="1:4" x14ac:dyDescent="0.3">
      <c r="A6505" t="s">
        <v>3</v>
      </c>
      <c r="B6505" s="2">
        <v>45474.084722222222</v>
      </c>
      <c r="C6505">
        <v>0</v>
      </c>
      <c r="D6505" t="s">
        <v>9</v>
      </c>
    </row>
    <row r="6506" spans="1:4" x14ac:dyDescent="0.3">
      <c r="A6506" t="s">
        <v>3</v>
      </c>
      <c r="B6506" s="2">
        <v>45474.085416666669</v>
      </c>
      <c r="C6506">
        <v>0</v>
      </c>
      <c r="D6506" t="s">
        <v>9</v>
      </c>
    </row>
    <row r="6507" spans="1:4" x14ac:dyDescent="0.3">
      <c r="A6507" t="s">
        <v>3</v>
      </c>
      <c r="B6507" s="2">
        <v>45474.086111111108</v>
      </c>
      <c r="C6507">
        <v>0</v>
      </c>
      <c r="D6507" t="s">
        <v>9</v>
      </c>
    </row>
    <row r="6508" spans="1:4" x14ac:dyDescent="0.3">
      <c r="A6508" t="s">
        <v>3</v>
      </c>
      <c r="B6508" s="2">
        <v>45474.086805555547</v>
      </c>
      <c r="C6508">
        <v>0</v>
      </c>
      <c r="D6508" t="s">
        <v>9</v>
      </c>
    </row>
    <row r="6509" spans="1:4" x14ac:dyDescent="0.3">
      <c r="A6509" t="s">
        <v>3</v>
      </c>
      <c r="B6509" s="2">
        <v>45474.087500000001</v>
      </c>
      <c r="C6509">
        <v>0</v>
      </c>
      <c r="D6509" t="s">
        <v>9</v>
      </c>
    </row>
    <row r="6510" spans="1:4" x14ac:dyDescent="0.3">
      <c r="A6510" t="s">
        <v>3</v>
      </c>
      <c r="B6510" s="2">
        <v>45474.088194444441</v>
      </c>
      <c r="C6510">
        <v>0</v>
      </c>
      <c r="D6510" t="s">
        <v>9</v>
      </c>
    </row>
    <row r="6511" spans="1:4" x14ac:dyDescent="0.3">
      <c r="A6511" t="s">
        <v>3</v>
      </c>
      <c r="B6511" s="2">
        <v>45474.088888888888</v>
      </c>
      <c r="C6511">
        <v>0</v>
      </c>
      <c r="D6511" t="s">
        <v>9</v>
      </c>
    </row>
    <row r="6512" spans="1:4" x14ac:dyDescent="0.3">
      <c r="A6512" t="s">
        <v>3</v>
      </c>
      <c r="B6512" s="2">
        <v>45474.089583333327</v>
      </c>
      <c r="C6512">
        <v>0</v>
      </c>
      <c r="D6512" t="s">
        <v>9</v>
      </c>
    </row>
    <row r="6513" spans="1:4" x14ac:dyDescent="0.3">
      <c r="A6513" t="s">
        <v>3</v>
      </c>
      <c r="B6513" s="2">
        <v>45474.090277777781</v>
      </c>
      <c r="C6513">
        <v>0</v>
      </c>
      <c r="D6513" t="s">
        <v>9</v>
      </c>
    </row>
    <row r="6514" spans="1:4" x14ac:dyDescent="0.3">
      <c r="A6514" t="s">
        <v>3</v>
      </c>
      <c r="B6514" s="2">
        <v>45474.09097222222</v>
      </c>
      <c r="C6514">
        <v>0</v>
      </c>
      <c r="D6514" t="s">
        <v>9</v>
      </c>
    </row>
    <row r="6515" spans="1:4" x14ac:dyDescent="0.3">
      <c r="A6515" t="s">
        <v>3</v>
      </c>
      <c r="B6515" s="2">
        <v>45474.091666666667</v>
      </c>
      <c r="C6515">
        <v>0</v>
      </c>
      <c r="D6515" t="s">
        <v>9</v>
      </c>
    </row>
    <row r="6516" spans="1:4" x14ac:dyDescent="0.3">
      <c r="A6516" t="s">
        <v>3</v>
      </c>
      <c r="B6516" s="2">
        <v>45474.092361111107</v>
      </c>
      <c r="C6516">
        <v>0</v>
      </c>
      <c r="D6516" t="s">
        <v>9</v>
      </c>
    </row>
    <row r="6517" spans="1:4" x14ac:dyDescent="0.3">
      <c r="A6517" t="s">
        <v>3</v>
      </c>
      <c r="B6517" s="2">
        <v>45474.093055555553</v>
      </c>
      <c r="C6517">
        <v>0</v>
      </c>
      <c r="D6517" t="s">
        <v>9</v>
      </c>
    </row>
    <row r="6518" spans="1:4" x14ac:dyDescent="0.3">
      <c r="A6518" t="s">
        <v>3</v>
      </c>
      <c r="B6518" s="2">
        <v>45474.09375</v>
      </c>
      <c r="C6518">
        <v>0</v>
      </c>
      <c r="D6518" t="s">
        <v>9</v>
      </c>
    </row>
    <row r="6519" spans="1:4" x14ac:dyDescent="0.3">
      <c r="A6519" t="s">
        <v>3</v>
      </c>
      <c r="B6519" s="2">
        <v>45474.094444444447</v>
      </c>
      <c r="C6519">
        <v>0</v>
      </c>
      <c r="D6519" t="s">
        <v>9</v>
      </c>
    </row>
    <row r="6520" spans="1:4" x14ac:dyDescent="0.3">
      <c r="A6520" t="s">
        <v>3</v>
      </c>
      <c r="B6520" s="2">
        <v>45474.095138888893</v>
      </c>
      <c r="C6520">
        <v>0</v>
      </c>
      <c r="D6520" t="s">
        <v>9</v>
      </c>
    </row>
    <row r="6521" spans="1:4" x14ac:dyDescent="0.3">
      <c r="A6521" t="s">
        <v>3</v>
      </c>
      <c r="B6521" s="2">
        <v>45474.095833333333</v>
      </c>
      <c r="C6521">
        <v>0</v>
      </c>
      <c r="D6521" t="s">
        <v>9</v>
      </c>
    </row>
    <row r="6522" spans="1:4" x14ac:dyDescent="0.3">
      <c r="A6522" t="s">
        <v>3</v>
      </c>
      <c r="B6522" s="2">
        <v>45474.09652777778</v>
      </c>
      <c r="C6522">
        <v>0</v>
      </c>
      <c r="D6522" t="s">
        <v>9</v>
      </c>
    </row>
    <row r="6523" spans="1:4" x14ac:dyDescent="0.3">
      <c r="A6523" t="s">
        <v>3</v>
      </c>
      <c r="B6523" s="2">
        <v>45474.097222222219</v>
      </c>
      <c r="C6523">
        <v>0</v>
      </c>
      <c r="D6523" t="s">
        <v>9</v>
      </c>
    </row>
    <row r="6524" spans="1:4" x14ac:dyDescent="0.3">
      <c r="A6524" t="s">
        <v>3</v>
      </c>
      <c r="B6524" s="2">
        <v>45474.097916666673</v>
      </c>
      <c r="C6524">
        <v>0</v>
      </c>
      <c r="D6524" t="s">
        <v>9</v>
      </c>
    </row>
    <row r="6525" spans="1:4" x14ac:dyDescent="0.3">
      <c r="A6525" t="s">
        <v>3</v>
      </c>
      <c r="B6525" s="2">
        <v>45474.098611111112</v>
      </c>
      <c r="C6525">
        <v>0</v>
      </c>
      <c r="D6525" t="s">
        <v>9</v>
      </c>
    </row>
    <row r="6526" spans="1:4" x14ac:dyDescent="0.3">
      <c r="A6526" t="s">
        <v>3</v>
      </c>
      <c r="B6526" s="2">
        <v>45474.099305555559</v>
      </c>
      <c r="C6526">
        <v>0</v>
      </c>
      <c r="D6526" t="s">
        <v>9</v>
      </c>
    </row>
    <row r="6527" spans="1:4" x14ac:dyDescent="0.3">
      <c r="A6527" t="s">
        <v>3</v>
      </c>
      <c r="B6527" s="2">
        <v>45474.1</v>
      </c>
      <c r="C6527">
        <v>0</v>
      </c>
      <c r="D6527" t="s">
        <v>9</v>
      </c>
    </row>
    <row r="6528" spans="1:4" x14ac:dyDescent="0.3">
      <c r="A6528" t="s">
        <v>3</v>
      </c>
      <c r="B6528" s="2">
        <v>45474.100694444453</v>
      </c>
      <c r="C6528">
        <v>0</v>
      </c>
      <c r="D6528" t="s">
        <v>9</v>
      </c>
    </row>
    <row r="6529" spans="1:4" x14ac:dyDescent="0.3">
      <c r="A6529" t="s">
        <v>3</v>
      </c>
      <c r="B6529" s="2">
        <v>45474.101388888892</v>
      </c>
      <c r="C6529">
        <v>0</v>
      </c>
      <c r="D6529" t="s">
        <v>9</v>
      </c>
    </row>
    <row r="6530" spans="1:4" x14ac:dyDescent="0.3">
      <c r="A6530" t="s">
        <v>3</v>
      </c>
      <c r="B6530" s="2">
        <v>45474.102083333331</v>
      </c>
      <c r="C6530">
        <v>0</v>
      </c>
      <c r="D6530" t="s">
        <v>9</v>
      </c>
    </row>
    <row r="6531" spans="1:4" x14ac:dyDescent="0.3">
      <c r="A6531" t="s">
        <v>3</v>
      </c>
      <c r="B6531" s="2">
        <v>45474.102777777778</v>
      </c>
      <c r="C6531">
        <v>0</v>
      </c>
      <c r="D6531" t="s">
        <v>9</v>
      </c>
    </row>
    <row r="6532" spans="1:4" x14ac:dyDescent="0.3">
      <c r="A6532" t="s">
        <v>3</v>
      </c>
      <c r="B6532" s="2">
        <v>45474.103472222218</v>
      </c>
      <c r="C6532">
        <v>0</v>
      </c>
      <c r="D6532" t="s">
        <v>9</v>
      </c>
    </row>
    <row r="6533" spans="1:4" x14ac:dyDescent="0.3">
      <c r="A6533" t="s">
        <v>3</v>
      </c>
      <c r="B6533" s="2">
        <v>45474.104166666657</v>
      </c>
      <c r="C6533">
        <v>0</v>
      </c>
      <c r="D6533" t="s">
        <v>9</v>
      </c>
    </row>
    <row r="6534" spans="1:4" x14ac:dyDescent="0.3">
      <c r="A6534" t="s">
        <v>3</v>
      </c>
      <c r="B6534" s="2">
        <v>45474.104861111111</v>
      </c>
      <c r="C6534">
        <v>0</v>
      </c>
      <c r="D6534" t="s">
        <v>9</v>
      </c>
    </row>
    <row r="6535" spans="1:4" x14ac:dyDescent="0.3">
      <c r="A6535" t="s">
        <v>3</v>
      </c>
      <c r="B6535" s="2">
        <v>45474.105555555558</v>
      </c>
      <c r="C6535">
        <v>0</v>
      </c>
      <c r="D6535" t="s">
        <v>9</v>
      </c>
    </row>
    <row r="6536" spans="1:4" x14ac:dyDescent="0.3">
      <c r="A6536" t="s">
        <v>3</v>
      </c>
      <c r="B6536" s="2">
        <v>45474.106249999997</v>
      </c>
      <c r="C6536">
        <v>0</v>
      </c>
      <c r="D6536" t="s">
        <v>9</v>
      </c>
    </row>
    <row r="6537" spans="1:4" x14ac:dyDescent="0.3">
      <c r="A6537" t="s">
        <v>3</v>
      </c>
      <c r="B6537" s="2">
        <v>45474.106944444437</v>
      </c>
      <c r="C6537">
        <v>0</v>
      </c>
      <c r="D6537" t="s">
        <v>9</v>
      </c>
    </row>
    <row r="6538" spans="1:4" x14ac:dyDescent="0.3">
      <c r="A6538" t="s">
        <v>3</v>
      </c>
      <c r="B6538" s="2">
        <v>45474.107638888891</v>
      </c>
      <c r="C6538">
        <v>0</v>
      </c>
      <c r="D6538" t="s">
        <v>9</v>
      </c>
    </row>
    <row r="6539" spans="1:4" x14ac:dyDescent="0.3">
      <c r="A6539" t="s">
        <v>3</v>
      </c>
      <c r="B6539" s="2">
        <v>45474.10833333333</v>
      </c>
      <c r="C6539">
        <v>0</v>
      </c>
      <c r="D6539" t="s">
        <v>9</v>
      </c>
    </row>
    <row r="6540" spans="1:4" x14ac:dyDescent="0.3">
      <c r="A6540" t="s">
        <v>3</v>
      </c>
      <c r="B6540" s="2">
        <v>45474.109027777777</v>
      </c>
      <c r="C6540">
        <v>0</v>
      </c>
      <c r="D6540" t="s">
        <v>9</v>
      </c>
    </row>
    <row r="6541" spans="1:4" x14ac:dyDescent="0.3">
      <c r="A6541" t="s">
        <v>3</v>
      </c>
      <c r="B6541" s="2">
        <v>45474.109722222223</v>
      </c>
      <c r="C6541">
        <v>0</v>
      </c>
      <c r="D6541" t="s">
        <v>9</v>
      </c>
    </row>
    <row r="6542" spans="1:4" x14ac:dyDescent="0.3">
      <c r="A6542" t="s">
        <v>3</v>
      </c>
      <c r="B6542" s="2">
        <v>45474.11041666667</v>
      </c>
      <c r="C6542">
        <v>0</v>
      </c>
      <c r="D6542" t="s">
        <v>9</v>
      </c>
    </row>
    <row r="6543" spans="1:4" x14ac:dyDescent="0.3">
      <c r="A6543" t="s">
        <v>3</v>
      </c>
      <c r="B6543" s="2">
        <v>45474.111111111109</v>
      </c>
      <c r="C6543">
        <v>0</v>
      </c>
      <c r="D6543" t="s">
        <v>9</v>
      </c>
    </row>
    <row r="6544" spans="1:4" x14ac:dyDescent="0.3">
      <c r="A6544" t="s">
        <v>3</v>
      </c>
      <c r="B6544" s="2">
        <v>45474.111805555563</v>
      </c>
      <c r="C6544">
        <v>0</v>
      </c>
      <c r="D6544" t="s">
        <v>9</v>
      </c>
    </row>
    <row r="6545" spans="1:4" x14ac:dyDescent="0.3">
      <c r="A6545" t="s">
        <v>3</v>
      </c>
      <c r="B6545" s="2">
        <v>45474.112500000003</v>
      </c>
      <c r="C6545">
        <v>0</v>
      </c>
      <c r="D6545" t="s">
        <v>9</v>
      </c>
    </row>
    <row r="6546" spans="1:4" x14ac:dyDescent="0.3">
      <c r="A6546" t="s">
        <v>3</v>
      </c>
      <c r="B6546" s="2">
        <v>45474.113194444442</v>
      </c>
      <c r="C6546">
        <v>0</v>
      </c>
      <c r="D6546" t="s">
        <v>9</v>
      </c>
    </row>
    <row r="6547" spans="1:4" x14ac:dyDescent="0.3">
      <c r="A6547" t="s">
        <v>3</v>
      </c>
      <c r="B6547" s="2">
        <v>45474.113888888889</v>
      </c>
      <c r="C6547">
        <v>0</v>
      </c>
      <c r="D6547" t="s">
        <v>9</v>
      </c>
    </row>
    <row r="6548" spans="1:4" x14ac:dyDescent="0.3">
      <c r="A6548" t="s">
        <v>3</v>
      </c>
      <c r="B6548" s="2">
        <v>45474.114583333343</v>
      </c>
      <c r="C6548">
        <v>0</v>
      </c>
      <c r="D6548" t="s">
        <v>9</v>
      </c>
    </row>
    <row r="6549" spans="1:4" x14ac:dyDescent="0.3">
      <c r="A6549" t="s">
        <v>3</v>
      </c>
      <c r="B6549" s="2">
        <v>45474.115277777782</v>
      </c>
      <c r="C6549">
        <v>0</v>
      </c>
      <c r="D6549" t="s">
        <v>9</v>
      </c>
    </row>
    <row r="6550" spans="1:4" x14ac:dyDescent="0.3">
      <c r="A6550" t="s">
        <v>3</v>
      </c>
      <c r="B6550" s="2">
        <v>45474.115972222222</v>
      </c>
      <c r="C6550">
        <v>0</v>
      </c>
      <c r="D6550" t="s">
        <v>9</v>
      </c>
    </row>
    <row r="6551" spans="1:4" x14ac:dyDescent="0.3">
      <c r="A6551" t="s">
        <v>3</v>
      </c>
      <c r="B6551" s="2">
        <v>45474.116666666669</v>
      </c>
      <c r="C6551">
        <v>0</v>
      </c>
      <c r="D6551" t="s">
        <v>9</v>
      </c>
    </row>
    <row r="6552" spans="1:4" x14ac:dyDescent="0.3">
      <c r="A6552" t="s">
        <v>3</v>
      </c>
      <c r="B6552" s="2">
        <v>45474.117361111108</v>
      </c>
      <c r="C6552">
        <v>0</v>
      </c>
      <c r="D6552" t="s">
        <v>9</v>
      </c>
    </row>
    <row r="6553" spans="1:4" x14ac:dyDescent="0.3">
      <c r="A6553" t="s">
        <v>3</v>
      </c>
      <c r="B6553" s="2">
        <v>45474.118055555547</v>
      </c>
      <c r="C6553">
        <v>0</v>
      </c>
      <c r="D6553" t="s">
        <v>9</v>
      </c>
    </row>
    <row r="6554" spans="1:4" x14ac:dyDescent="0.3">
      <c r="A6554" t="s">
        <v>3</v>
      </c>
      <c r="B6554" s="2">
        <v>45474.118750000001</v>
      </c>
      <c r="C6554">
        <v>0</v>
      </c>
      <c r="D6554" t="s">
        <v>9</v>
      </c>
    </row>
    <row r="6555" spans="1:4" x14ac:dyDescent="0.3">
      <c r="A6555" t="s">
        <v>3</v>
      </c>
      <c r="B6555" s="2">
        <v>45474.119444444441</v>
      </c>
      <c r="C6555">
        <v>0</v>
      </c>
      <c r="D6555" t="s">
        <v>9</v>
      </c>
    </row>
    <row r="6556" spans="1:4" x14ac:dyDescent="0.3">
      <c r="A6556" t="s">
        <v>3</v>
      </c>
      <c r="B6556" s="2">
        <v>45474.120138888888</v>
      </c>
      <c r="C6556">
        <v>0</v>
      </c>
      <c r="D6556" t="s">
        <v>9</v>
      </c>
    </row>
    <row r="6557" spans="1:4" x14ac:dyDescent="0.3">
      <c r="A6557" t="s">
        <v>3</v>
      </c>
      <c r="B6557" s="2">
        <v>45474.120833333327</v>
      </c>
      <c r="C6557">
        <v>0</v>
      </c>
      <c r="D6557" t="s">
        <v>9</v>
      </c>
    </row>
    <row r="6558" spans="1:4" x14ac:dyDescent="0.3">
      <c r="A6558" t="s">
        <v>3</v>
      </c>
      <c r="B6558" s="2">
        <v>45474.121527777781</v>
      </c>
      <c r="C6558">
        <v>0</v>
      </c>
      <c r="D6558" t="s">
        <v>9</v>
      </c>
    </row>
    <row r="6559" spans="1:4" x14ac:dyDescent="0.3">
      <c r="A6559" t="s">
        <v>3</v>
      </c>
      <c r="B6559" s="2">
        <v>45474.12222222222</v>
      </c>
      <c r="C6559">
        <v>0</v>
      </c>
      <c r="D6559" t="s">
        <v>9</v>
      </c>
    </row>
    <row r="6560" spans="1:4" x14ac:dyDescent="0.3">
      <c r="A6560" t="s">
        <v>3</v>
      </c>
      <c r="B6560" s="2">
        <v>45474.122916666667</v>
      </c>
      <c r="C6560">
        <v>0</v>
      </c>
      <c r="D6560" t="s">
        <v>9</v>
      </c>
    </row>
    <row r="6561" spans="1:4" x14ac:dyDescent="0.3">
      <c r="A6561" t="s">
        <v>3</v>
      </c>
      <c r="B6561" s="2">
        <v>45474.123611111107</v>
      </c>
      <c r="C6561">
        <v>0</v>
      </c>
      <c r="D6561" t="s">
        <v>9</v>
      </c>
    </row>
    <row r="6562" spans="1:4" x14ac:dyDescent="0.3">
      <c r="A6562" t="s">
        <v>3</v>
      </c>
      <c r="B6562" s="2">
        <v>45474.124305555553</v>
      </c>
      <c r="C6562">
        <v>0</v>
      </c>
      <c r="D6562" t="s">
        <v>9</v>
      </c>
    </row>
    <row r="6563" spans="1:4" x14ac:dyDescent="0.3">
      <c r="A6563" t="s">
        <v>3</v>
      </c>
      <c r="B6563" s="2">
        <v>45474.125</v>
      </c>
      <c r="C6563">
        <v>0</v>
      </c>
      <c r="D6563" t="s">
        <v>9</v>
      </c>
    </row>
    <row r="6564" spans="1:4" x14ac:dyDescent="0.3">
      <c r="A6564" t="s">
        <v>3</v>
      </c>
      <c r="B6564" s="2">
        <v>45474.125694444447</v>
      </c>
      <c r="C6564">
        <v>0</v>
      </c>
      <c r="D6564" t="s">
        <v>9</v>
      </c>
    </row>
    <row r="6565" spans="1:4" x14ac:dyDescent="0.3">
      <c r="A6565" t="s">
        <v>3</v>
      </c>
      <c r="B6565" s="2">
        <v>45474.126388888893</v>
      </c>
      <c r="C6565">
        <v>0</v>
      </c>
      <c r="D6565" t="s">
        <v>9</v>
      </c>
    </row>
    <row r="6566" spans="1:4" x14ac:dyDescent="0.3">
      <c r="A6566" t="s">
        <v>3</v>
      </c>
      <c r="B6566" s="2">
        <v>45474.127083333333</v>
      </c>
      <c r="C6566">
        <v>0</v>
      </c>
      <c r="D6566" t="s">
        <v>9</v>
      </c>
    </row>
    <row r="6567" spans="1:4" x14ac:dyDescent="0.3">
      <c r="A6567" t="s">
        <v>3</v>
      </c>
      <c r="B6567" s="2">
        <v>45474.12777777778</v>
      </c>
      <c r="C6567">
        <v>0</v>
      </c>
      <c r="D6567" t="s">
        <v>9</v>
      </c>
    </row>
    <row r="6568" spans="1:4" x14ac:dyDescent="0.3">
      <c r="A6568" t="s">
        <v>3</v>
      </c>
      <c r="B6568" s="2">
        <v>45474.128472222219</v>
      </c>
      <c r="C6568">
        <v>0</v>
      </c>
      <c r="D6568" t="s">
        <v>9</v>
      </c>
    </row>
    <row r="6569" spans="1:4" x14ac:dyDescent="0.3">
      <c r="A6569" t="s">
        <v>3</v>
      </c>
      <c r="B6569" s="2">
        <v>45474.129166666673</v>
      </c>
      <c r="C6569">
        <v>0</v>
      </c>
      <c r="D6569" t="s">
        <v>9</v>
      </c>
    </row>
    <row r="6570" spans="1:4" x14ac:dyDescent="0.3">
      <c r="A6570" t="s">
        <v>3</v>
      </c>
      <c r="B6570" s="2">
        <v>45474.129861111112</v>
      </c>
      <c r="C6570">
        <v>0</v>
      </c>
      <c r="D6570" t="s">
        <v>9</v>
      </c>
    </row>
    <row r="6571" spans="1:4" x14ac:dyDescent="0.3">
      <c r="A6571" t="s">
        <v>3</v>
      </c>
      <c r="B6571" s="2">
        <v>45474.130555555559</v>
      </c>
      <c r="C6571">
        <v>0</v>
      </c>
      <c r="D6571" t="s">
        <v>9</v>
      </c>
    </row>
    <row r="6572" spans="1:4" x14ac:dyDescent="0.3">
      <c r="A6572" t="s">
        <v>3</v>
      </c>
      <c r="B6572" s="2">
        <v>45474.131249999999</v>
      </c>
      <c r="C6572">
        <v>0</v>
      </c>
      <c r="D6572" t="s">
        <v>9</v>
      </c>
    </row>
    <row r="6573" spans="1:4" x14ac:dyDescent="0.3">
      <c r="A6573" t="s">
        <v>3</v>
      </c>
      <c r="B6573" s="2">
        <v>45474.131944444453</v>
      </c>
      <c r="C6573">
        <v>0</v>
      </c>
      <c r="D6573" t="s">
        <v>9</v>
      </c>
    </row>
    <row r="6574" spans="1:4" x14ac:dyDescent="0.3">
      <c r="A6574" t="s">
        <v>3</v>
      </c>
      <c r="B6574" s="2">
        <v>45474.132638888892</v>
      </c>
      <c r="C6574">
        <v>0</v>
      </c>
      <c r="D6574" t="s">
        <v>9</v>
      </c>
    </row>
    <row r="6575" spans="1:4" x14ac:dyDescent="0.3">
      <c r="A6575" t="s">
        <v>3</v>
      </c>
      <c r="B6575" s="2">
        <v>45474.133333333331</v>
      </c>
      <c r="C6575">
        <v>0</v>
      </c>
      <c r="D6575" t="s">
        <v>9</v>
      </c>
    </row>
    <row r="6576" spans="1:4" x14ac:dyDescent="0.3">
      <c r="A6576" t="s">
        <v>3</v>
      </c>
      <c r="B6576" s="2">
        <v>45474.134027777778</v>
      </c>
      <c r="C6576">
        <v>0</v>
      </c>
      <c r="D6576" t="s">
        <v>9</v>
      </c>
    </row>
    <row r="6577" spans="1:4" x14ac:dyDescent="0.3">
      <c r="A6577" t="s">
        <v>3</v>
      </c>
      <c r="B6577" s="2">
        <v>45474.134722222218</v>
      </c>
      <c r="C6577">
        <v>0</v>
      </c>
      <c r="D6577" t="s">
        <v>9</v>
      </c>
    </row>
    <row r="6578" spans="1:4" x14ac:dyDescent="0.3">
      <c r="A6578" t="s">
        <v>3</v>
      </c>
      <c r="B6578" s="2">
        <v>45474.135416666657</v>
      </c>
      <c r="C6578">
        <v>0</v>
      </c>
      <c r="D6578" t="s">
        <v>9</v>
      </c>
    </row>
    <row r="6579" spans="1:4" x14ac:dyDescent="0.3">
      <c r="A6579" t="s">
        <v>3</v>
      </c>
      <c r="B6579" s="2">
        <v>45474.136111111111</v>
      </c>
      <c r="C6579">
        <v>0</v>
      </c>
      <c r="D6579" t="s">
        <v>9</v>
      </c>
    </row>
    <row r="6580" spans="1:4" x14ac:dyDescent="0.3">
      <c r="A6580" t="s">
        <v>3</v>
      </c>
      <c r="B6580" s="2">
        <v>45474.136805555558</v>
      </c>
      <c r="C6580">
        <v>0</v>
      </c>
      <c r="D6580" t="s">
        <v>9</v>
      </c>
    </row>
    <row r="6581" spans="1:4" x14ac:dyDescent="0.3">
      <c r="A6581" t="s">
        <v>3</v>
      </c>
      <c r="B6581" s="2">
        <v>45474.137499999997</v>
      </c>
      <c r="C6581">
        <v>0</v>
      </c>
      <c r="D6581" t="s">
        <v>9</v>
      </c>
    </row>
    <row r="6582" spans="1:4" x14ac:dyDescent="0.3">
      <c r="A6582" t="s">
        <v>3</v>
      </c>
      <c r="B6582" s="2">
        <v>45474.138194444437</v>
      </c>
      <c r="C6582">
        <v>0</v>
      </c>
      <c r="D6582" t="s">
        <v>9</v>
      </c>
    </row>
    <row r="6583" spans="1:4" x14ac:dyDescent="0.3">
      <c r="A6583" t="s">
        <v>3</v>
      </c>
      <c r="B6583" s="2">
        <v>45474.138888888891</v>
      </c>
      <c r="C6583">
        <v>0</v>
      </c>
      <c r="D6583" t="s">
        <v>9</v>
      </c>
    </row>
    <row r="6584" spans="1:4" x14ac:dyDescent="0.3">
      <c r="A6584" t="s">
        <v>3</v>
      </c>
      <c r="B6584" s="2">
        <v>45474.13958333333</v>
      </c>
      <c r="C6584">
        <v>0</v>
      </c>
      <c r="D6584" t="s">
        <v>9</v>
      </c>
    </row>
    <row r="6585" spans="1:4" x14ac:dyDescent="0.3">
      <c r="A6585" t="s">
        <v>3</v>
      </c>
      <c r="B6585" s="2">
        <v>45474.140277777777</v>
      </c>
      <c r="C6585">
        <v>0</v>
      </c>
      <c r="D6585" t="s">
        <v>9</v>
      </c>
    </row>
    <row r="6586" spans="1:4" x14ac:dyDescent="0.3">
      <c r="A6586" t="s">
        <v>3</v>
      </c>
      <c r="B6586" s="2">
        <v>45474.140972222223</v>
      </c>
      <c r="C6586">
        <v>0</v>
      </c>
      <c r="D6586" t="s">
        <v>9</v>
      </c>
    </row>
    <row r="6587" spans="1:4" x14ac:dyDescent="0.3">
      <c r="A6587" t="s">
        <v>3</v>
      </c>
      <c r="B6587" s="2">
        <v>45474.14166666667</v>
      </c>
      <c r="C6587">
        <v>0</v>
      </c>
      <c r="D6587" t="s">
        <v>9</v>
      </c>
    </row>
    <row r="6588" spans="1:4" x14ac:dyDescent="0.3">
      <c r="A6588" t="s">
        <v>3</v>
      </c>
      <c r="B6588" s="2">
        <v>45474.142361111109</v>
      </c>
      <c r="C6588">
        <v>0</v>
      </c>
      <c r="D6588" t="s">
        <v>9</v>
      </c>
    </row>
    <row r="6589" spans="1:4" x14ac:dyDescent="0.3">
      <c r="A6589" t="s">
        <v>3</v>
      </c>
      <c r="B6589" s="2">
        <v>45474.143055555563</v>
      </c>
      <c r="C6589">
        <v>0</v>
      </c>
      <c r="D6589" t="s">
        <v>9</v>
      </c>
    </row>
    <row r="6590" spans="1:4" x14ac:dyDescent="0.3">
      <c r="A6590" t="s">
        <v>3</v>
      </c>
      <c r="B6590" s="2">
        <v>45474.143750000003</v>
      </c>
      <c r="C6590">
        <v>0</v>
      </c>
      <c r="D6590" t="s">
        <v>9</v>
      </c>
    </row>
    <row r="6591" spans="1:4" x14ac:dyDescent="0.3">
      <c r="A6591" t="s">
        <v>3</v>
      </c>
      <c r="B6591" s="2">
        <v>45474.144444444442</v>
      </c>
      <c r="C6591">
        <v>0</v>
      </c>
      <c r="D6591" t="s">
        <v>9</v>
      </c>
    </row>
    <row r="6592" spans="1:4" x14ac:dyDescent="0.3">
      <c r="A6592" t="s">
        <v>3</v>
      </c>
      <c r="B6592" s="2">
        <v>45474.145138888889</v>
      </c>
      <c r="C6592">
        <v>0</v>
      </c>
      <c r="D6592" t="s">
        <v>9</v>
      </c>
    </row>
    <row r="6593" spans="1:4" x14ac:dyDescent="0.3">
      <c r="A6593" t="s">
        <v>3</v>
      </c>
      <c r="B6593" s="2">
        <v>45474.145833333343</v>
      </c>
      <c r="C6593">
        <v>0</v>
      </c>
      <c r="D6593" t="s">
        <v>9</v>
      </c>
    </row>
    <row r="6594" spans="1:4" x14ac:dyDescent="0.3">
      <c r="A6594" t="s">
        <v>3</v>
      </c>
      <c r="B6594" s="2">
        <v>45474.146527777782</v>
      </c>
      <c r="C6594">
        <v>0</v>
      </c>
      <c r="D6594" t="s">
        <v>9</v>
      </c>
    </row>
    <row r="6595" spans="1:4" x14ac:dyDescent="0.3">
      <c r="A6595" t="s">
        <v>3</v>
      </c>
      <c r="B6595" s="2">
        <v>45474.147222222222</v>
      </c>
      <c r="C6595">
        <v>0</v>
      </c>
      <c r="D6595" t="s">
        <v>9</v>
      </c>
    </row>
    <row r="6596" spans="1:4" x14ac:dyDescent="0.3">
      <c r="A6596" t="s">
        <v>3</v>
      </c>
      <c r="B6596" s="2">
        <v>45474.147916666669</v>
      </c>
      <c r="C6596">
        <v>0</v>
      </c>
      <c r="D6596" t="s">
        <v>9</v>
      </c>
    </row>
    <row r="6597" spans="1:4" x14ac:dyDescent="0.3">
      <c r="A6597" t="s">
        <v>3</v>
      </c>
      <c r="B6597" s="2">
        <v>45474.148611111108</v>
      </c>
      <c r="C6597">
        <v>0</v>
      </c>
      <c r="D6597" t="s">
        <v>9</v>
      </c>
    </row>
    <row r="6598" spans="1:4" x14ac:dyDescent="0.3">
      <c r="A6598" t="s">
        <v>3</v>
      </c>
      <c r="B6598" s="2">
        <v>45474.149305555547</v>
      </c>
      <c r="C6598">
        <v>0</v>
      </c>
      <c r="D6598" t="s">
        <v>9</v>
      </c>
    </row>
    <row r="6599" spans="1:4" x14ac:dyDescent="0.3">
      <c r="A6599" t="s">
        <v>3</v>
      </c>
      <c r="B6599" s="2">
        <v>45474.15</v>
      </c>
      <c r="C6599">
        <v>0</v>
      </c>
      <c r="D6599" t="s">
        <v>9</v>
      </c>
    </row>
    <row r="6600" spans="1:4" x14ac:dyDescent="0.3">
      <c r="A6600" t="s">
        <v>3</v>
      </c>
      <c r="B6600" s="2">
        <v>45474.150694444441</v>
      </c>
      <c r="C6600">
        <v>0</v>
      </c>
      <c r="D6600" t="s">
        <v>9</v>
      </c>
    </row>
    <row r="6601" spans="1:4" x14ac:dyDescent="0.3">
      <c r="A6601" t="s">
        <v>3</v>
      </c>
      <c r="B6601" s="2">
        <v>45474.151388888888</v>
      </c>
      <c r="C6601">
        <v>0</v>
      </c>
      <c r="D6601" t="s">
        <v>9</v>
      </c>
    </row>
    <row r="6602" spans="1:4" x14ac:dyDescent="0.3">
      <c r="A6602" t="s">
        <v>3</v>
      </c>
      <c r="B6602" s="2">
        <v>45474.152083333327</v>
      </c>
      <c r="C6602">
        <v>0</v>
      </c>
      <c r="D6602" t="s">
        <v>9</v>
      </c>
    </row>
    <row r="6603" spans="1:4" x14ac:dyDescent="0.3">
      <c r="A6603" t="s">
        <v>3</v>
      </c>
      <c r="B6603" s="2">
        <v>45474.152777777781</v>
      </c>
      <c r="C6603">
        <v>0</v>
      </c>
      <c r="D6603" t="s">
        <v>9</v>
      </c>
    </row>
    <row r="6604" spans="1:4" x14ac:dyDescent="0.3">
      <c r="A6604" t="s">
        <v>3</v>
      </c>
      <c r="B6604" s="2">
        <v>45474.15347222222</v>
      </c>
      <c r="C6604">
        <v>0</v>
      </c>
      <c r="D6604" t="s">
        <v>9</v>
      </c>
    </row>
    <row r="6605" spans="1:4" x14ac:dyDescent="0.3">
      <c r="A6605" t="s">
        <v>3</v>
      </c>
      <c r="B6605" s="2">
        <v>45474.154166666667</v>
      </c>
      <c r="C6605">
        <v>0</v>
      </c>
      <c r="D6605" t="s">
        <v>9</v>
      </c>
    </row>
    <row r="6606" spans="1:4" x14ac:dyDescent="0.3">
      <c r="A6606" t="s">
        <v>3</v>
      </c>
      <c r="B6606" s="2">
        <v>45474.154861111107</v>
      </c>
      <c r="C6606">
        <v>0</v>
      </c>
      <c r="D6606" t="s">
        <v>9</v>
      </c>
    </row>
    <row r="6607" spans="1:4" x14ac:dyDescent="0.3">
      <c r="A6607" t="s">
        <v>3</v>
      </c>
      <c r="B6607" s="2">
        <v>45474.155555555553</v>
      </c>
      <c r="C6607">
        <v>0</v>
      </c>
      <c r="D6607" t="s">
        <v>9</v>
      </c>
    </row>
    <row r="6608" spans="1:4" x14ac:dyDescent="0.3">
      <c r="A6608" t="s">
        <v>3</v>
      </c>
      <c r="B6608" s="2">
        <v>45474.15625</v>
      </c>
      <c r="C6608">
        <v>0</v>
      </c>
      <c r="D6608" t="s">
        <v>9</v>
      </c>
    </row>
    <row r="6609" spans="1:4" x14ac:dyDescent="0.3">
      <c r="A6609" t="s">
        <v>3</v>
      </c>
      <c r="B6609" s="2">
        <v>45474.156944444447</v>
      </c>
      <c r="C6609">
        <v>0</v>
      </c>
      <c r="D6609" t="s">
        <v>9</v>
      </c>
    </row>
    <row r="6610" spans="1:4" x14ac:dyDescent="0.3">
      <c r="A6610" t="s">
        <v>3</v>
      </c>
      <c r="B6610" s="2">
        <v>45474.157638888893</v>
      </c>
      <c r="C6610">
        <v>0</v>
      </c>
      <c r="D6610" t="s">
        <v>9</v>
      </c>
    </row>
    <row r="6611" spans="1:4" x14ac:dyDescent="0.3">
      <c r="A6611" t="s">
        <v>3</v>
      </c>
      <c r="B6611" s="2">
        <v>45474.158333333333</v>
      </c>
      <c r="C6611">
        <v>0</v>
      </c>
      <c r="D6611" t="s">
        <v>9</v>
      </c>
    </row>
    <row r="6612" spans="1:4" x14ac:dyDescent="0.3">
      <c r="A6612" t="s">
        <v>3</v>
      </c>
      <c r="B6612" s="2">
        <v>45474.15902777778</v>
      </c>
      <c r="C6612">
        <v>0</v>
      </c>
      <c r="D6612" t="s">
        <v>9</v>
      </c>
    </row>
    <row r="6613" spans="1:4" x14ac:dyDescent="0.3">
      <c r="A6613" t="s">
        <v>3</v>
      </c>
      <c r="B6613" s="2">
        <v>45474.159722222219</v>
      </c>
      <c r="C6613">
        <v>0</v>
      </c>
      <c r="D6613" t="s">
        <v>9</v>
      </c>
    </row>
    <row r="6614" spans="1:4" x14ac:dyDescent="0.3">
      <c r="A6614" t="s">
        <v>3</v>
      </c>
      <c r="B6614" s="2">
        <v>45474.160416666673</v>
      </c>
      <c r="C6614">
        <v>0</v>
      </c>
      <c r="D6614" t="s">
        <v>9</v>
      </c>
    </row>
    <row r="6615" spans="1:4" x14ac:dyDescent="0.3">
      <c r="A6615" t="s">
        <v>3</v>
      </c>
      <c r="B6615" s="2">
        <v>45474.161111111112</v>
      </c>
      <c r="C6615">
        <v>0</v>
      </c>
      <c r="D6615" t="s">
        <v>9</v>
      </c>
    </row>
    <row r="6616" spans="1:4" x14ac:dyDescent="0.3">
      <c r="A6616" t="s">
        <v>3</v>
      </c>
      <c r="B6616" s="2">
        <v>45474.161805555559</v>
      </c>
      <c r="C6616">
        <v>0</v>
      </c>
      <c r="D6616" t="s">
        <v>9</v>
      </c>
    </row>
    <row r="6617" spans="1:4" x14ac:dyDescent="0.3">
      <c r="A6617" t="s">
        <v>3</v>
      </c>
      <c r="B6617" s="2">
        <v>45474.162499999999</v>
      </c>
      <c r="C6617">
        <v>0</v>
      </c>
      <c r="D6617" t="s">
        <v>9</v>
      </c>
    </row>
    <row r="6618" spans="1:4" x14ac:dyDescent="0.3">
      <c r="A6618" t="s">
        <v>3</v>
      </c>
      <c r="B6618" s="2">
        <v>45474.163194444453</v>
      </c>
      <c r="C6618">
        <v>0</v>
      </c>
      <c r="D6618" t="s">
        <v>9</v>
      </c>
    </row>
    <row r="6619" spans="1:4" x14ac:dyDescent="0.3">
      <c r="A6619" t="s">
        <v>3</v>
      </c>
      <c r="B6619" s="2">
        <v>45474.163888888892</v>
      </c>
      <c r="C6619">
        <v>0</v>
      </c>
      <c r="D6619" t="s">
        <v>9</v>
      </c>
    </row>
    <row r="6620" spans="1:4" x14ac:dyDescent="0.3">
      <c r="A6620" t="s">
        <v>3</v>
      </c>
      <c r="B6620" s="2">
        <v>45474.164583333331</v>
      </c>
      <c r="C6620">
        <v>0</v>
      </c>
      <c r="D6620" t="s">
        <v>9</v>
      </c>
    </row>
    <row r="6621" spans="1:4" x14ac:dyDescent="0.3">
      <c r="A6621" t="s">
        <v>3</v>
      </c>
      <c r="B6621" s="2">
        <v>45474.165277777778</v>
      </c>
      <c r="C6621">
        <v>0</v>
      </c>
      <c r="D6621" t="s">
        <v>9</v>
      </c>
    </row>
    <row r="6622" spans="1:4" x14ac:dyDescent="0.3">
      <c r="A6622" t="s">
        <v>3</v>
      </c>
      <c r="B6622" s="2">
        <v>45474.165972222218</v>
      </c>
      <c r="C6622">
        <v>0</v>
      </c>
      <c r="D6622" t="s">
        <v>9</v>
      </c>
    </row>
    <row r="6623" spans="1:4" x14ac:dyDescent="0.3">
      <c r="A6623" t="s">
        <v>3</v>
      </c>
      <c r="B6623" s="2">
        <v>45474.166666666657</v>
      </c>
      <c r="C6623">
        <v>0</v>
      </c>
      <c r="D6623" t="s">
        <v>9</v>
      </c>
    </row>
    <row r="6624" spans="1:4" x14ac:dyDescent="0.3">
      <c r="A6624" t="s">
        <v>3</v>
      </c>
      <c r="B6624" s="2">
        <v>45474.167361111111</v>
      </c>
      <c r="C6624">
        <v>0</v>
      </c>
      <c r="D6624" t="s">
        <v>9</v>
      </c>
    </row>
    <row r="6625" spans="1:4" x14ac:dyDescent="0.3">
      <c r="A6625" t="s">
        <v>3</v>
      </c>
      <c r="B6625" s="2">
        <v>45474.168055555558</v>
      </c>
      <c r="C6625">
        <v>0</v>
      </c>
      <c r="D6625" t="s">
        <v>9</v>
      </c>
    </row>
    <row r="6626" spans="1:4" x14ac:dyDescent="0.3">
      <c r="A6626" t="s">
        <v>3</v>
      </c>
      <c r="B6626" s="2">
        <v>45474.168749999997</v>
      </c>
      <c r="C6626">
        <v>0</v>
      </c>
      <c r="D6626" t="s">
        <v>9</v>
      </c>
    </row>
    <row r="6627" spans="1:4" x14ac:dyDescent="0.3">
      <c r="A6627" t="s">
        <v>3</v>
      </c>
      <c r="B6627" s="2">
        <v>45474.169444444437</v>
      </c>
      <c r="C6627">
        <v>0</v>
      </c>
      <c r="D6627" t="s">
        <v>9</v>
      </c>
    </row>
    <row r="6628" spans="1:4" x14ac:dyDescent="0.3">
      <c r="A6628" t="s">
        <v>3</v>
      </c>
      <c r="B6628" s="2">
        <v>45474.170138888891</v>
      </c>
      <c r="C6628">
        <v>0</v>
      </c>
      <c r="D6628" t="s">
        <v>9</v>
      </c>
    </row>
    <row r="6629" spans="1:4" x14ac:dyDescent="0.3">
      <c r="A6629" t="s">
        <v>3</v>
      </c>
      <c r="B6629" s="2">
        <v>45474.17083333333</v>
      </c>
      <c r="C6629">
        <v>0</v>
      </c>
      <c r="D6629" t="s">
        <v>9</v>
      </c>
    </row>
    <row r="6630" spans="1:4" x14ac:dyDescent="0.3">
      <c r="A6630" t="s">
        <v>3</v>
      </c>
      <c r="B6630" s="2">
        <v>45474.171527777777</v>
      </c>
      <c r="C6630">
        <v>0</v>
      </c>
      <c r="D6630" t="s">
        <v>9</v>
      </c>
    </row>
    <row r="6631" spans="1:4" x14ac:dyDescent="0.3">
      <c r="A6631" t="s">
        <v>3</v>
      </c>
      <c r="B6631" s="2">
        <v>45474.172222222223</v>
      </c>
      <c r="C6631">
        <v>0</v>
      </c>
      <c r="D6631" t="s">
        <v>9</v>
      </c>
    </row>
    <row r="6632" spans="1:4" x14ac:dyDescent="0.3">
      <c r="A6632" t="s">
        <v>3</v>
      </c>
      <c r="B6632" s="2">
        <v>45474.17291666667</v>
      </c>
      <c r="C6632">
        <v>0</v>
      </c>
      <c r="D6632" t="s">
        <v>9</v>
      </c>
    </row>
    <row r="6633" spans="1:4" x14ac:dyDescent="0.3">
      <c r="A6633" t="s">
        <v>3</v>
      </c>
      <c r="B6633" s="2">
        <v>45474.173611111109</v>
      </c>
      <c r="C6633">
        <v>0</v>
      </c>
      <c r="D6633" t="s">
        <v>9</v>
      </c>
    </row>
    <row r="6634" spans="1:4" x14ac:dyDescent="0.3">
      <c r="A6634" t="s">
        <v>3</v>
      </c>
      <c r="B6634" s="2">
        <v>45474.174305555563</v>
      </c>
      <c r="C6634">
        <v>0</v>
      </c>
      <c r="D6634" t="s">
        <v>9</v>
      </c>
    </row>
    <row r="6635" spans="1:4" x14ac:dyDescent="0.3">
      <c r="A6635" t="s">
        <v>3</v>
      </c>
      <c r="B6635" s="2">
        <v>45474.175000000003</v>
      </c>
      <c r="C6635">
        <v>0</v>
      </c>
      <c r="D6635" t="s">
        <v>9</v>
      </c>
    </row>
    <row r="6636" spans="1:4" x14ac:dyDescent="0.3">
      <c r="A6636" t="s">
        <v>3</v>
      </c>
      <c r="B6636" s="2">
        <v>45474.175694444442</v>
      </c>
      <c r="C6636">
        <v>0</v>
      </c>
      <c r="D6636" t="s">
        <v>9</v>
      </c>
    </row>
    <row r="6637" spans="1:4" x14ac:dyDescent="0.3">
      <c r="A6637" t="s">
        <v>3</v>
      </c>
      <c r="B6637" s="2">
        <v>45474.176388888889</v>
      </c>
      <c r="C6637">
        <v>0</v>
      </c>
      <c r="D6637" t="s">
        <v>9</v>
      </c>
    </row>
    <row r="6638" spans="1:4" x14ac:dyDescent="0.3">
      <c r="A6638" t="s">
        <v>3</v>
      </c>
      <c r="B6638" s="2">
        <v>45474.177083333343</v>
      </c>
      <c r="C6638">
        <v>0</v>
      </c>
      <c r="D6638" t="s">
        <v>9</v>
      </c>
    </row>
    <row r="6639" spans="1:4" x14ac:dyDescent="0.3">
      <c r="A6639" t="s">
        <v>3</v>
      </c>
      <c r="B6639" s="2">
        <v>45474.177777777782</v>
      </c>
      <c r="C6639">
        <v>0</v>
      </c>
      <c r="D6639" t="s">
        <v>9</v>
      </c>
    </row>
    <row r="6640" spans="1:4" x14ac:dyDescent="0.3">
      <c r="A6640" t="s">
        <v>3</v>
      </c>
      <c r="B6640" s="2">
        <v>45474.178472222222</v>
      </c>
      <c r="C6640">
        <v>0</v>
      </c>
      <c r="D6640" t="s">
        <v>9</v>
      </c>
    </row>
    <row r="6641" spans="1:4" x14ac:dyDescent="0.3">
      <c r="A6641" t="s">
        <v>3</v>
      </c>
      <c r="B6641" s="2">
        <v>45474.179166666669</v>
      </c>
      <c r="C6641">
        <v>0</v>
      </c>
      <c r="D6641" t="s">
        <v>9</v>
      </c>
    </row>
    <row r="6642" spans="1:4" x14ac:dyDescent="0.3">
      <c r="A6642" t="s">
        <v>3</v>
      </c>
      <c r="B6642" s="2">
        <v>45474.179861111108</v>
      </c>
      <c r="C6642">
        <v>0</v>
      </c>
      <c r="D6642" t="s">
        <v>9</v>
      </c>
    </row>
    <row r="6643" spans="1:4" x14ac:dyDescent="0.3">
      <c r="A6643" t="s">
        <v>3</v>
      </c>
      <c r="B6643" s="2">
        <v>45474.180555555547</v>
      </c>
      <c r="C6643">
        <v>0</v>
      </c>
      <c r="D6643" t="s">
        <v>9</v>
      </c>
    </row>
    <row r="6644" spans="1:4" x14ac:dyDescent="0.3">
      <c r="A6644" t="s">
        <v>3</v>
      </c>
      <c r="B6644" s="2">
        <v>45474.181250000001</v>
      </c>
      <c r="C6644">
        <v>0</v>
      </c>
      <c r="D6644" t="s">
        <v>9</v>
      </c>
    </row>
    <row r="6645" spans="1:4" x14ac:dyDescent="0.3">
      <c r="A6645" t="s">
        <v>3</v>
      </c>
      <c r="B6645" s="2">
        <v>45474.181944444441</v>
      </c>
      <c r="C6645">
        <v>0</v>
      </c>
      <c r="D6645" t="s">
        <v>9</v>
      </c>
    </row>
    <row r="6646" spans="1:4" x14ac:dyDescent="0.3">
      <c r="A6646" t="s">
        <v>3</v>
      </c>
      <c r="B6646" s="2">
        <v>45474.182638888888</v>
      </c>
      <c r="C6646">
        <v>0</v>
      </c>
      <c r="D6646" t="s">
        <v>9</v>
      </c>
    </row>
    <row r="6647" spans="1:4" x14ac:dyDescent="0.3">
      <c r="A6647" t="s">
        <v>3</v>
      </c>
      <c r="B6647" s="2">
        <v>45474.183333333327</v>
      </c>
      <c r="C6647">
        <v>0</v>
      </c>
      <c r="D6647" t="s">
        <v>9</v>
      </c>
    </row>
    <row r="6648" spans="1:4" x14ac:dyDescent="0.3">
      <c r="A6648" t="s">
        <v>3</v>
      </c>
      <c r="B6648" s="2">
        <v>45474.184027777781</v>
      </c>
      <c r="C6648">
        <v>0</v>
      </c>
      <c r="D6648" t="s">
        <v>9</v>
      </c>
    </row>
    <row r="6649" spans="1:4" x14ac:dyDescent="0.3">
      <c r="A6649" t="s">
        <v>3</v>
      </c>
      <c r="B6649" s="2">
        <v>45474.18472222222</v>
      </c>
      <c r="C6649">
        <v>0</v>
      </c>
      <c r="D6649" t="s">
        <v>9</v>
      </c>
    </row>
    <row r="6650" spans="1:4" x14ac:dyDescent="0.3">
      <c r="A6650" t="s">
        <v>3</v>
      </c>
      <c r="B6650" s="2">
        <v>45474.185416666667</v>
      </c>
      <c r="C6650">
        <v>0</v>
      </c>
      <c r="D6650" t="s">
        <v>9</v>
      </c>
    </row>
    <row r="6651" spans="1:4" x14ac:dyDescent="0.3">
      <c r="A6651" t="s">
        <v>3</v>
      </c>
      <c r="B6651" s="2">
        <v>45474.186111111107</v>
      </c>
      <c r="C6651">
        <v>0</v>
      </c>
      <c r="D6651" t="s">
        <v>9</v>
      </c>
    </row>
    <row r="6652" spans="1:4" x14ac:dyDescent="0.3">
      <c r="A6652" t="s">
        <v>3</v>
      </c>
      <c r="B6652" s="2">
        <v>45474.186805555553</v>
      </c>
      <c r="C6652">
        <v>0</v>
      </c>
      <c r="D6652" t="s">
        <v>9</v>
      </c>
    </row>
    <row r="6653" spans="1:4" x14ac:dyDescent="0.3">
      <c r="A6653" t="s">
        <v>3</v>
      </c>
      <c r="B6653" s="2">
        <v>45474.1875</v>
      </c>
      <c r="C6653">
        <v>0</v>
      </c>
      <c r="D6653" t="s">
        <v>9</v>
      </c>
    </row>
    <row r="6654" spans="1:4" x14ac:dyDescent="0.3">
      <c r="A6654" t="s">
        <v>3</v>
      </c>
      <c r="B6654" s="2">
        <v>45474.188194444447</v>
      </c>
      <c r="C6654">
        <v>0</v>
      </c>
      <c r="D6654" t="s">
        <v>9</v>
      </c>
    </row>
    <row r="6655" spans="1:4" x14ac:dyDescent="0.3">
      <c r="A6655" t="s">
        <v>3</v>
      </c>
      <c r="B6655" s="2">
        <v>45474.188888888893</v>
      </c>
      <c r="C6655">
        <v>0</v>
      </c>
      <c r="D6655" t="s">
        <v>9</v>
      </c>
    </row>
    <row r="6656" spans="1:4" x14ac:dyDescent="0.3">
      <c r="A6656" t="s">
        <v>3</v>
      </c>
      <c r="B6656" s="2">
        <v>45474.189583333333</v>
      </c>
      <c r="C6656">
        <v>0</v>
      </c>
      <c r="D6656" t="s">
        <v>9</v>
      </c>
    </row>
    <row r="6657" spans="1:4" x14ac:dyDescent="0.3">
      <c r="A6657" t="s">
        <v>3</v>
      </c>
      <c r="B6657" s="2">
        <v>45474.19027777778</v>
      </c>
      <c r="C6657">
        <v>0</v>
      </c>
      <c r="D6657" t="s">
        <v>9</v>
      </c>
    </row>
    <row r="6658" spans="1:4" x14ac:dyDescent="0.3">
      <c r="A6658" t="s">
        <v>3</v>
      </c>
      <c r="B6658" s="2">
        <v>45474.190972222219</v>
      </c>
      <c r="C6658">
        <v>0</v>
      </c>
      <c r="D6658" t="s">
        <v>9</v>
      </c>
    </row>
    <row r="6659" spans="1:4" x14ac:dyDescent="0.3">
      <c r="A6659" t="s">
        <v>3</v>
      </c>
      <c r="B6659" s="2">
        <v>45474.191666666673</v>
      </c>
      <c r="C6659">
        <v>0</v>
      </c>
      <c r="D6659" t="s">
        <v>9</v>
      </c>
    </row>
    <row r="6660" spans="1:4" x14ac:dyDescent="0.3">
      <c r="A6660" t="s">
        <v>3</v>
      </c>
      <c r="B6660" s="2">
        <v>45474.192361111112</v>
      </c>
      <c r="C6660">
        <v>0</v>
      </c>
      <c r="D6660" t="s">
        <v>9</v>
      </c>
    </row>
    <row r="6661" spans="1:4" x14ac:dyDescent="0.3">
      <c r="A6661" t="s">
        <v>3</v>
      </c>
      <c r="B6661" s="2">
        <v>45474.193055555559</v>
      </c>
      <c r="C6661">
        <v>0</v>
      </c>
      <c r="D6661" t="s">
        <v>9</v>
      </c>
    </row>
    <row r="6662" spans="1:4" x14ac:dyDescent="0.3">
      <c r="A6662" t="s">
        <v>3</v>
      </c>
      <c r="B6662" s="2">
        <v>45474.193749999999</v>
      </c>
      <c r="C6662">
        <v>0</v>
      </c>
      <c r="D6662" t="s">
        <v>9</v>
      </c>
    </row>
    <row r="6663" spans="1:4" x14ac:dyDescent="0.3">
      <c r="A6663" t="s">
        <v>3</v>
      </c>
      <c r="B6663" s="2">
        <v>45474.194444444453</v>
      </c>
      <c r="C6663">
        <v>0</v>
      </c>
      <c r="D6663" t="s">
        <v>9</v>
      </c>
    </row>
    <row r="6664" spans="1:4" x14ac:dyDescent="0.3">
      <c r="A6664" t="s">
        <v>3</v>
      </c>
      <c r="B6664" s="2">
        <v>45474.195138888892</v>
      </c>
      <c r="C6664">
        <v>0</v>
      </c>
      <c r="D6664" t="s">
        <v>9</v>
      </c>
    </row>
    <row r="6665" spans="1:4" x14ac:dyDescent="0.3">
      <c r="A6665" t="s">
        <v>3</v>
      </c>
      <c r="B6665" s="2">
        <v>45474.195833333331</v>
      </c>
      <c r="C6665">
        <v>0</v>
      </c>
      <c r="D6665" t="s">
        <v>9</v>
      </c>
    </row>
    <row r="6666" spans="1:4" x14ac:dyDescent="0.3">
      <c r="A6666" t="s">
        <v>3</v>
      </c>
      <c r="B6666" s="2">
        <v>45474.196527777778</v>
      </c>
      <c r="C6666">
        <v>0</v>
      </c>
      <c r="D6666" t="s">
        <v>9</v>
      </c>
    </row>
    <row r="6667" spans="1:4" x14ac:dyDescent="0.3">
      <c r="A6667" t="s">
        <v>3</v>
      </c>
      <c r="B6667" s="2">
        <v>45474.197222222218</v>
      </c>
      <c r="C6667">
        <v>0</v>
      </c>
      <c r="D6667" t="s">
        <v>9</v>
      </c>
    </row>
    <row r="6668" spans="1:4" x14ac:dyDescent="0.3">
      <c r="A6668" t="s">
        <v>3</v>
      </c>
      <c r="B6668" s="2">
        <v>45474.197916666657</v>
      </c>
      <c r="C6668">
        <v>0</v>
      </c>
      <c r="D6668" t="s">
        <v>9</v>
      </c>
    </row>
    <row r="6669" spans="1:4" x14ac:dyDescent="0.3">
      <c r="A6669" t="s">
        <v>3</v>
      </c>
      <c r="B6669" s="2">
        <v>45474.198611111111</v>
      </c>
      <c r="C6669">
        <v>0</v>
      </c>
      <c r="D6669" t="s">
        <v>9</v>
      </c>
    </row>
    <row r="6670" spans="1:4" x14ac:dyDescent="0.3">
      <c r="A6670" t="s">
        <v>3</v>
      </c>
      <c r="B6670" s="2">
        <v>45474.199305555558</v>
      </c>
      <c r="C6670">
        <v>0</v>
      </c>
      <c r="D6670" t="s">
        <v>9</v>
      </c>
    </row>
    <row r="6671" spans="1:4" x14ac:dyDescent="0.3">
      <c r="A6671" t="s">
        <v>3</v>
      </c>
      <c r="B6671" s="2">
        <v>45474.2</v>
      </c>
      <c r="C6671">
        <v>0</v>
      </c>
      <c r="D6671" t="s">
        <v>9</v>
      </c>
    </row>
    <row r="6672" spans="1:4" x14ac:dyDescent="0.3">
      <c r="A6672" t="s">
        <v>3</v>
      </c>
      <c r="B6672" s="2">
        <v>45474.200694444437</v>
      </c>
      <c r="C6672">
        <v>0</v>
      </c>
      <c r="D6672" t="s">
        <v>9</v>
      </c>
    </row>
    <row r="6673" spans="1:4" x14ac:dyDescent="0.3">
      <c r="A6673" t="s">
        <v>3</v>
      </c>
      <c r="B6673" s="2">
        <v>45474.201388888891</v>
      </c>
      <c r="C6673">
        <v>0</v>
      </c>
      <c r="D6673" t="s">
        <v>9</v>
      </c>
    </row>
    <row r="6674" spans="1:4" x14ac:dyDescent="0.3">
      <c r="A6674" t="s">
        <v>3</v>
      </c>
      <c r="B6674" s="2">
        <v>45474.20208333333</v>
      </c>
      <c r="C6674">
        <v>0</v>
      </c>
      <c r="D6674" t="s">
        <v>9</v>
      </c>
    </row>
    <row r="6675" spans="1:4" x14ac:dyDescent="0.3">
      <c r="A6675" t="s">
        <v>3</v>
      </c>
      <c r="B6675" s="2">
        <v>45474.202777777777</v>
      </c>
      <c r="C6675">
        <v>0</v>
      </c>
      <c r="D6675" t="s">
        <v>9</v>
      </c>
    </row>
    <row r="6676" spans="1:4" x14ac:dyDescent="0.3">
      <c r="A6676" t="s">
        <v>3</v>
      </c>
      <c r="B6676" s="2">
        <v>45474.203472222223</v>
      </c>
      <c r="C6676">
        <v>0</v>
      </c>
      <c r="D6676" t="s">
        <v>9</v>
      </c>
    </row>
    <row r="6677" spans="1:4" x14ac:dyDescent="0.3">
      <c r="A6677" t="s">
        <v>3</v>
      </c>
      <c r="B6677" s="2">
        <v>45474.20416666667</v>
      </c>
      <c r="C6677">
        <v>0</v>
      </c>
      <c r="D6677" t="s">
        <v>9</v>
      </c>
    </row>
    <row r="6678" spans="1:4" x14ac:dyDescent="0.3">
      <c r="A6678" t="s">
        <v>3</v>
      </c>
      <c r="B6678" s="2">
        <v>45474.204861111109</v>
      </c>
      <c r="C6678">
        <v>0</v>
      </c>
      <c r="D6678" t="s">
        <v>9</v>
      </c>
    </row>
    <row r="6679" spans="1:4" x14ac:dyDescent="0.3">
      <c r="A6679" t="s">
        <v>3</v>
      </c>
      <c r="B6679" s="2">
        <v>45474.205555555563</v>
      </c>
      <c r="C6679">
        <v>0</v>
      </c>
      <c r="D6679" t="s">
        <v>9</v>
      </c>
    </row>
    <row r="6680" spans="1:4" x14ac:dyDescent="0.3">
      <c r="A6680" t="s">
        <v>3</v>
      </c>
      <c r="B6680" s="2">
        <v>45474.206250000003</v>
      </c>
      <c r="C6680">
        <v>0</v>
      </c>
      <c r="D6680" t="s">
        <v>9</v>
      </c>
    </row>
    <row r="6681" spans="1:4" x14ac:dyDescent="0.3">
      <c r="A6681" t="s">
        <v>3</v>
      </c>
      <c r="B6681" s="2">
        <v>45474.206944444442</v>
      </c>
      <c r="C6681">
        <v>0</v>
      </c>
      <c r="D6681" t="s">
        <v>9</v>
      </c>
    </row>
    <row r="6682" spans="1:4" x14ac:dyDescent="0.3">
      <c r="A6682" t="s">
        <v>3</v>
      </c>
      <c r="B6682" s="2">
        <v>45474.207638888889</v>
      </c>
      <c r="C6682">
        <v>0</v>
      </c>
      <c r="D6682" t="s">
        <v>9</v>
      </c>
    </row>
    <row r="6683" spans="1:4" x14ac:dyDescent="0.3">
      <c r="A6683" t="s">
        <v>3</v>
      </c>
      <c r="B6683" s="2">
        <v>45474.208333333343</v>
      </c>
      <c r="C6683">
        <v>0</v>
      </c>
      <c r="D6683" t="s">
        <v>9</v>
      </c>
    </row>
    <row r="6684" spans="1:4" x14ac:dyDescent="0.3">
      <c r="A6684" t="s">
        <v>3</v>
      </c>
      <c r="B6684" s="2">
        <v>45474.209027777782</v>
      </c>
      <c r="C6684">
        <v>0</v>
      </c>
      <c r="D6684" t="s">
        <v>9</v>
      </c>
    </row>
    <row r="6685" spans="1:4" x14ac:dyDescent="0.3">
      <c r="A6685" t="s">
        <v>3</v>
      </c>
      <c r="B6685" s="2">
        <v>45474.209722222222</v>
      </c>
      <c r="C6685">
        <v>0</v>
      </c>
      <c r="D6685" t="s">
        <v>9</v>
      </c>
    </row>
    <row r="6686" spans="1:4" x14ac:dyDescent="0.3">
      <c r="A6686" t="s">
        <v>3</v>
      </c>
      <c r="B6686" s="2">
        <v>45474.210416666669</v>
      </c>
      <c r="C6686">
        <v>0</v>
      </c>
      <c r="D6686" t="s">
        <v>9</v>
      </c>
    </row>
    <row r="6687" spans="1:4" x14ac:dyDescent="0.3">
      <c r="A6687" t="s">
        <v>3</v>
      </c>
      <c r="B6687" s="2">
        <v>45474.211111111108</v>
      </c>
      <c r="C6687">
        <v>0</v>
      </c>
      <c r="D6687" t="s">
        <v>9</v>
      </c>
    </row>
    <row r="6688" spans="1:4" x14ac:dyDescent="0.3">
      <c r="A6688" t="s">
        <v>3</v>
      </c>
      <c r="B6688" s="2">
        <v>45474.211805555547</v>
      </c>
      <c r="C6688">
        <v>0</v>
      </c>
      <c r="D6688" t="s">
        <v>9</v>
      </c>
    </row>
    <row r="6689" spans="1:4" x14ac:dyDescent="0.3">
      <c r="A6689" t="s">
        <v>3</v>
      </c>
      <c r="B6689" s="2">
        <v>45474.212500000001</v>
      </c>
      <c r="C6689">
        <v>0</v>
      </c>
      <c r="D6689" t="s">
        <v>9</v>
      </c>
    </row>
    <row r="6690" spans="1:4" x14ac:dyDescent="0.3">
      <c r="A6690" t="s">
        <v>3</v>
      </c>
      <c r="B6690" s="2">
        <v>45474.213194444441</v>
      </c>
      <c r="C6690">
        <v>0</v>
      </c>
      <c r="D6690" t="s">
        <v>9</v>
      </c>
    </row>
    <row r="6691" spans="1:4" x14ac:dyDescent="0.3">
      <c r="A6691" t="s">
        <v>3</v>
      </c>
      <c r="B6691" s="2">
        <v>45474.213888888888</v>
      </c>
      <c r="C6691">
        <v>0</v>
      </c>
      <c r="D6691" t="s">
        <v>9</v>
      </c>
    </row>
    <row r="6692" spans="1:4" x14ac:dyDescent="0.3">
      <c r="A6692" t="s">
        <v>3</v>
      </c>
      <c r="B6692" s="2">
        <v>45474.214583333327</v>
      </c>
      <c r="C6692">
        <v>0</v>
      </c>
      <c r="D6692" t="s">
        <v>9</v>
      </c>
    </row>
    <row r="6693" spans="1:4" x14ac:dyDescent="0.3">
      <c r="A6693" t="s">
        <v>3</v>
      </c>
      <c r="B6693" s="2">
        <v>45474.215277777781</v>
      </c>
      <c r="C6693">
        <v>0</v>
      </c>
      <c r="D6693" t="s">
        <v>9</v>
      </c>
    </row>
    <row r="6694" spans="1:4" x14ac:dyDescent="0.3">
      <c r="A6694" t="s">
        <v>3</v>
      </c>
      <c r="B6694" s="2">
        <v>45474.21597222222</v>
      </c>
      <c r="C6694">
        <v>0</v>
      </c>
      <c r="D6694" t="s">
        <v>9</v>
      </c>
    </row>
    <row r="6695" spans="1:4" x14ac:dyDescent="0.3">
      <c r="A6695" t="s">
        <v>3</v>
      </c>
      <c r="B6695" s="2">
        <v>45474.216666666667</v>
      </c>
      <c r="C6695">
        <v>1</v>
      </c>
      <c r="D6695" t="s">
        <v>9</v>
      </c>
    </row>
    <row r="6696" spans="1:4" x14ac:dyDescent="0.3">
      <c r="A6696" t="s">
        <v>3</v>
      </c>
      <c r="B6696" s="2">
        <v>45474.217361111107</v>
      </c>
      <c r="C6696">
        <v>1</v>
      </c>
      <c r="D6696" t="s">
        <v>9</v>
      </c>
    </row>
    <row r="6697" spans="1:4" x14ac:dyDescent="0.3">
      <c r="A6697" t="s">
        <v>3</v>
      </c>
      <c r="B6697" s="2">
        <v>45474.218055555553</v>
      </c>
      <c r="C6697">
        <v>1</v>
      </c>
      <c r="D6697" t="s">
        <v>9</v>
      </c>
    </row>
    <row r="6698" spans="1:4" x14ac:dyDescent="0.3">
      <c r="A6698" t="s">
        <v>3</v>
      </c>
      <c r="B6698" s="2">
        <v>45474.21875</v>
      </c>
      <c r="C6698">
        <v>1</v>
      </c>
      <c r="D6698" t="s">
        <v>9</v>
      </c>
    </row>
    <row r="6699" spans="1:4" x14ac:dyDescent="0.3">
      <c r="A6699" t="s">
        <v>3</v>
      </c>
      <c r="B6699" s="2">
        <v>45474.219444444447</v>
      </c>
      <c r="C6699">
        <v>0</v>
      </c>
      <c r="D6699" t="s">
        <v>9</v>
      </c>
    </row>
    <row r="6700" spans="1:4" x14ac:dyDescent="0.3">
      <c r="A6700" t="s">
        <v>3</v>
      </c>
      <c r="B6700" s="2">
        <v>45474.220138888893</v>
      </c>
      <c r="C6700">
        <v>0</v>
      </c>
      <c r="D6700" t="s">
        <v>9</v>
      </c>
    </row>
    <row r="6701" spans="1:4" x14ac:dyDescent="0.3">
      <c r="A6701" t="s">
        <v>3</v>
      </c>
      <c r="B6701" s="2">
        <v>45474.220833333333</v>
      </c>
      <c r="C6701">
        <v>1</v>
      </c>
      <c r="D6701" t="s">
        <v>9</v>
      </c>
    </row>
    <row r="6702" spans="1:4" x14ac:dyDescent="0.3">
      <c r="A6702" t="s">
        <v>3</v>
      </c>
      <c r="B6702" s="2">
        <v>45474.22152777778</v>
      </c>
      <c r="C6702">
        <v>0</v>
      </c>
      <c r="D6702" t="s">
        <v>9</v>
      </c>
    </row>
    <row r="6703" spans="1:4" x14ac:dyDescent="0.3">
      <c r="A6703" t="s">
        <v>3</v>
      </c>
      <c r="B6703" s="2">
        <v>45474.222222222219</v>
      </c>
      <c r="C6703">
        <v>0</v>
      </c>
      <c r="D6703" t="s">
        <v>9</v>
      </c>
    </row>
    <row r="6704" spans="1:4" x14ac:dyDescent="0.3">
      <c r="A6704" t="s">
        <v>3</v>
      </c>
      <c r="B6704" s="2">
        <v>45474.222916666673</v>
      </c>
      <c r="C6704">
        <v>0</v>
      </c>
      <c r="D6704" t="s">
        <v>9</v>
      </c>
    </row>
    <row r="6705" spans="1:4" x14ac:dyDescent="0.3">
      <c r="A6705" t="s">
        <v>3</v>
      </c>
      <c r="B6705" s="2">
        <v>45474.223611111112</v>
      </c>
      <c r="C6705">
        <v>0</v>
      </c>
      <c r="D6705" t="s">
        <v>9</v>
      </c>
    </row>
    <row r="6706" spans="1:4" x14ac:dyDescent="0.3">
      <c r="A6706" t="s">
        <v>3</v>
      </c>
      <c r="B6706" s="2">
        <v>45474.224305555559</v>
      </c>
      <c r="C6706">
        <v>0</v>
      </c>
      <c r="D6706" t="s">
        <v>9</v>
      </c>
    </row>
    <row r="6707" spans="1:4" x14ac:dyDescent="0.3">
      <c r="A6707" t="s">
        <v>3</v>
      </c>
      <c r="B6707" s="2">
        <v>45474.224999999999</v>
      </c>
      <c r="C6707">
        <v>0</v>
      </c>
      <c r="D6707" t="s">
        <v>9</v>
      </c>
    </row>
    <row r="6708" spans="1:4" x14ac:dyDescent="0.3">
      <c r="A6708" t="s">
        <v>3</v>
      </c>
      <c r="B6708" s="2">
        <v>45474.225694444453</v>
      </c>
      <c r="C6708">
        <v>0</v>
      </c>
      <c r="D6708" t="s">
        <v>9</v>
      </c>
    </row>
    <row r="6709" spans="1:4" x14ac:dyDescent="0.3">
      <c r="A6709" t="s">
        <v>3</v>
      </c>
      <c r="B6709" s="2">
        <v>45474.226388888892</v>
      </c>
      <c r="C6709">
        <v>0</v>
      </c>
      <c r="D6709" t="s">
        <v>9</v>
      </c>
    </row>
    <row r="6710" spans="1:4" x14ac:dyDescent="0.3">
      <c r="A6710" t="s">
        <v>3</v>
      </c>
      <c r="B6710" s="2">
        <v>45474.227083333331</v>
      </c>
      <c r="C6710">
        <v>0</v>
      </c>
      <c r="D6710" t="s">
        <v>9</v>
      </c>
    </row>
    <row r="6711" spans="1:4" x14ac:dyDescent="0.3">
      <c r="A6711" t="s">
        <v>3</v>
      </c>
      <c r="B6711" s="2">
        <v>45474.227777777778</v>
      </c>
      <c r="C6711">
        <v>0</v>
      </c>
      <c r="D6711" t="s">
        <v>9</v>
      </c>
    </row>
    <row r="6712" spans="1:4" x14ac:dyDescent="0.3">
      <c r="A6712" t="s">
        <v>3</v>
      </c>
      <c r="B6712" s="2">
        <v>45474.228472222218</v>
      </c>
      <c r="C6712">
        <v>0</v>
      </c>
      <c r="D6712" t="s">
        <v>9</v>
      </c>
    </row>
    <row r="6713" spans="1:4" x14ac:dyDescent="0.3">
      <c r="A6713" t="s">
        <v>3</v>
      </c>
      <c r="B6713" s="2">
        <v>45474.229166666657</v>
      </c>
      <c r="C6713">
        <v>0</v>
      </c>
      <c r="D6713" t="s">
        <v>9</v>
      </c>
    </row>
    <row r="6714" spans="1:4" x14ac:dyDescent="0.3">
      <c r="A6714" t="s">
        <v>3</v>
      </c>
      <c r="B6714" s="2">
        <v>45474.229861111111</v>
      </c>
      <c r="C6714">
        <v>0</v>
      </c>
      <c r="D6714" t="s">
        <v>9</v>
      </c>
    </row>
    <row r="6715" spans="1:4" x14ac:dyDescent="0.3">
      <c r="A6715" t="s">
        <v>3</v>
      </c>
      <c r="B6715" s="2">
        <v>45474.230555555558</v>
      </c>
      <c r="C6715">
        <v>0</v>
      </c>
      <c r="D6715" t="s">
        <v>9</v>
      </c>
    </row>
    <row r="6716" spans="1:4" x14ac:dyDescent="0.3">
      <c r="A6716" t="s">
        <v>3</v>
      </c>
      <c r="B6716" s="2">
        <v>45474.231249999997</v>
      </c>
      <c r="C6716">
        <v>0</v>
      </c>
      <c r="D6716" t="s">
        <v>9</v>
      </c>
    </row>
    <row r="6717" spans="1:4" x14ac:dyDescent="0.3">
      <c r="A6717" t="s">
        <v>3</v>
      </c>
      <c r="B6717" s="2">
        <v>45474.231944444437</v>
      </c>
      <c r="C6717">
        <v>0</v>
      </c>
      <c r="D6717" t="s">
        <v>9</v>
      </c>
    </row>
    <row r="6718" spans="1:4" x14ac:dyDescent="0.3">
      <c r="A6718" t="s">
        <v>3</v>
      </c>
      <c r="B6718" s="2">
        <v>45474.232638888891</v>
      </c>
      <c r="C6718">
        <v>0</v>
      </c>
      <c r="D6718" t="s">
        <v>9</v>
      </c>
    </row>
    <row r="6719" spans="1:4" x14ac:dyDescent="0.3">
      <c r="A6719" t="s">
        <v>3</v>
      </c>
      <c r="B6719" s="2">
        <v>45474.23333333333</v>
      </c>
      <c r="C6719">
        <v>0</v>
      </c>
      <c r="D6719" t="s">
        <v>9</v>
      </c>
    </row>
    <row r="6720" spans="1:4" x14ac:dyDescent="0.3">
      <c r="A6720" t="s">
        <v>3</v>
      </c>
      <c r="B6720" s="2">
        <v>45474.234027777777</v>
      </c>
      <c r="C6720">
        <v>0</v>
      </c>
      <c r="D6720" t="s">
        <v>9</v>
      </c>
    </row>
    <row r="6721" spans="1:4" x14ac:dyDescent="0.3">
      <c r="A6721" t="s">
        <v>3</v>
      </c>
      <c r="B6721" s="2">
        <v>45474.234722222223</v>
      </c>
      <c r="C6721">
        <v>0</v>
      </c>
      <c r="D6721" t="s">
        <v>9</v>
      </c>
    </row>
    <row r="6722" spans="1:4" x14ac:dyDescent="0.3">
      <c r="A6722" t="s">
        <v>3</v>
      </c>
      <c r="B6722" s="2">
        <v>45474.23541666667</v>
      </c>
      <c r="C6722">
        <v>0</v>
      </c>
      <c r="D6722" t="s">
        <v>9</v>
      </c>
    </row>
    <row r="6723" spans="1:4" x14ac:dyDescent="0.3">
      <c r="A6723" t="s">
        <v>3</v>
      </c>
      <c r="B6723" s="2">
        <v>45474.236111111109</v>
      </c>
      <c r="C6723">
        <v>0</v>
      </c>
      <c r="D6723" t="s">
        <v>9</v>
      </c>
    </row>
    <row r="6724" spans="1:4" x14ac:dyDescent="0.3">
      <c r="A6724" t="s">
        <v>3</v>
      </c>
      <c r="B6724" s="2">
        <v>45474.236805555563</v>
      </c>
      <c r="C6724">
        <v>0</v>
      </c>
      <c r="D6724" t="s">
        <v>9</v>
      </c>
    </row>
    <row r="6725" spans="1:4" x14ac:dyDescent="0.3">
      <c r="A6725" t="s">
        <v>3</v>
      </c>
      <c r="B6725" s="2">
        <v>45474.237500000003</v>
      </c>
      <c r="C6725">
        <v>0</v>
      </c>
      <c r="D6725" t="s">
        <v>9</v>
      </c>
    </row>
    <row r="6726" spans="1:4" x14ac:dyDescent="0.3">
      <c r="A6726" t="s">
        <v>3</v>
      </c>
      <c r="B6726" s="2">
        <v>45474.238194444442</v>
      </c>
      <c r="C6726">
        <v>0</v>
      </c>
      <c r="D6726" t="s">
        <v>9</v>
      </c>
    </row>
    <row r="6727" spans="1:4" x14ac:dyDescent="0.3">
      <c r="A6727" t="s">
        <v>3</v>
      </c>
      <c r="B6727" s="2">
        <v>45474.238888888889</v>
      </c>
      <c r="C6727">
        <v>0</v>
      </c>
      <c r="D6727" t="s">
        <v>9</v>
      </c>
    </row>
    <row r="6728" spans="1:4" x14ac:dyDescent="0.3">
      <c r="A6728" t="s">
        <v>3</v>
      </c>
      <c r="B6728" s="2">
        <v>45474.239583333343</v>
      </c>
      <c r="C6728">
        <v>0</v>
      </c>
      <c r="D6728" t="s">
        <v>9</v>
      </c>
    </row>
    <row r="6729" spans="1:4" x14ac:dyDescent="0.3">
      <c r="A6729" t="s">
        <v>3</v>
      </c>
      <c r="B6729" s="2">
        <v>45474.240277777782</v>
      </c>
      <c r="C6729">
        <v>0</v>
      </c>
      <c r="D6729" t="s">
        <v>9</v>
      </c>
    </row>
    <row r="6730" spans="1:4" x14ac:dyDescent="0.3">
      <c r="A6730" t="s">
        <v>3</v>
      </c>
      <c r="B6730" s="2">
        <v>45474.240972222222</v>
      </c>
      <c r="C6730">
        <v>0</v>
      </c>
      <c r="D6730" t="s">
        <v>9</v>
      </c>
    </row>
    <row r="6731" spans="1:4" x14ac:dyDescent="0.3">
      <c r="A6731" t="s">
        <v>3</v>
      </c>
      <c r="B6731" s="2">
        <v>45474.241666666669</v>
      </c>
      <c r="C6731">
        <v>1</v>
      </c>
      <c r="D6731" t="s">
        <v>9</v>
      </c>
    </row>
    <row r="6732" spans="1:4" x14ac:dyDescent="0.3">
      <c r="A6732" t="s">
        <v>3</v>
      </c>
      <c r="B6732" s="2">
        <v>45474.242361111108</v>
      </c>
      <c r="C6732">
        <v>1</v>
      </c>
      <c r="D6732" t="s">
        <v>9</v>
      </c>
    </row>
    <row r="6733" spans="1:4" x14ac:dyDescent="0.3">
      <c r="A6733" t="s">
        <v>3</v>
      </c>
      <c r="B6733" s="2">
        <v>45474.243055555547</v>
      </c>
      <c r="C6733">
        <v>0</v>
      </c>
      <c r="D6733" t="s">
        <v>9</v>
      </c>
    </row>
    <row r="6734" spans="1:4" x14ac:dyDescent="0.3">
      <c r="A6734" t="s">
        <v>3</v>
      </c>
      <c r="B6734" s="2">
        <v>45474.243750000001</v>
      </c>
      <c r="C6734">
        <v>0</v>
      </c>
      <c r="D6734" t="s">
        <v>9</v>
      </c>
    </row>
    <row r="6735" spans="1:4" x14ac:dyDescent="0.3">
      <c r="A6735" t="s">
        <v>3</v>
      </c>
      <c r="B6735" s="2">
        <v>45474.244444444441</v>
      </c>
      <c r="C6735">
        <v>0</v>
      </c>
      <c r="D6735" t="s">
        <v>9</v>
      </c>
    </row>
    <row r="6736" spans="1:4" x14ac:dyDescent="0.3">
      <c r="A6736" t="s">
        <v>3</v>
      </c>
      <c r="B6736" s="2">
        <v>45474.245138888888</v>
      </c>
      <c r="C6736">
        <v>0</v>
      </c>
      <c r="D6736" t="s">
        <v>9</v>
      </c>
    </row>
    <row r="6737" spans="1:4" x14ac:dyDescent="0.3">
      <c r="A6737" t="s">
        <v>3</v>
      </c>
      <c r="B6737" s="2">
        <v>45474.245833333327</v>
      </c>
      <c r="C6737">
        <v>0</v>
      </c>
      <c r="D6737" t="s">
        <v>9</v>
      </c>
    </row>
    <row r="6738" spans="1:4" x14ac:dyDescent="0.3">
      <c r="A6738" t="s">
        <v>3</v>
      </c>
      <c r="B6738" s="2">
        <v>45474.246527777781</v>
      </c>
      <c r="C6738">
        <v>0</v>
      </c>
      <c r="D6738" t="s">
        <v>9</v>
      </c>
    </row>
    <row r="6739" spans="1:4" x14ac:dyDescent="0.3">
      <c r="A6739" t="s">
        <v>3</v>
      </c>
      <c r="B6739" s="2">
        <v>45474.24722222222</v>
      </c>
      <c r="C6739">
        <v>0</v>
      </c>
      <c r="D6739" t="s">
        <v>9</v>
      </c>
    </row>
    <row r="6740" spans="1:4" x14ac:dyDescent="0.3">
      <c r="A6740" t="s">
        <v>3</v>
      </c>
      <c r="B6740" s="2">
        <v>45474.247916666667</v>
      </c>
      <c r="C6740">
        <v>0</v>
      </c>
      <c r="D6740" t="s">
        <v>9</v>
      </c>
    </row>
    <row r="6741" spans="1:4" x14ac:dyDescent="0.3">
      <c r="A6741" t="s">
        <v>3</v>
      </c>
      <c r="B6741" s="2">
        <v>45474.248611111107</v>
      </c>
      <c r="C6741">
        <v>0</v>
      </c>
      <c r="D6741" t="s">
        <v>9</v>
      </c>
    </row>
    <row r="6742" spans="1:4" x14ac:dyDescent="0.3">
      <c r="A6742" t="s">
        <v>3</v>
      </c>
      <c r="B6742" s="2">
        <v>45474.249305555553</v>
      </c>
      <c r="C6742">
        <v>0</v>
      </c>
      <c r="D6742" t="s">
        <v>9</v>
      </c>
    </row>
    <row r="6743" spans="1:4" x14ac:dyDescent="0.3">
      <c r="A6743" t="s">
        <v>3</v>
      </c>
      <c r="B6743" s="2">
        <v>45474.25</v>
      </c>
      <c r="C6743">
        <v>0</v>
      </c>
      <c r="D6743" t="s">
        <v>9</v>
      </c>
    </row>
    <row r="6744" spans="1:4" x14ac:dyDescent="0.3">
      <c r="A6744" t="s">
        <v>3</v>
      </c>
      <c r="B6744" s="2">
        <v>45474.250694444447</v>
      </c>
      <c r="C6744">
        <v>0</v>
      </c>
      <c r="D6744" t="s">
        <v>9</v>
      </c>
    </row>
    <row r="6745" spans="1:4" x14ac:dyDescent="0.3">
      <c r="A6745" t="s">
        <v>3</v>
      </c>
      <c r="B6745" s="2">
        <v>45474.251388888893</v>
      </c>
      <c r="C6745">
        <v>0</v>
      </c>
      <c r="D6745" t="s">
        <v>9</v>
      </c>
    </row>
    <row r="6746" spans="1:4" x14ac:dyDescent="0.3">
      <c r="A6746" t="s">
        <v>3</v>
      </c>
      <c r="B6746" s="2">
        <v>45474.252083333333</v>
      </c>
      <c r="C6746">
        <v>0</v>
      </c>
      <c r="D6746" t="s">
        <v>9</v>
      </c>
    </row>
    <row r="6747" spans="1:4" x14ac:dyDescent="0.3">
      <c r="A6747" t="s">
        <v>3</v>
      </c>
      <c r="B6747" s="2">
        <v>45474.25277777778</v>
      </c>
      <c r="C6747">
        <v>1</v>
      </c>
      <c r="D6747" t="s">
        <v>9</v>
      </c>
    </row>
    <row r="6748" spans="1:4" x14ac:dyDescent="0.3">
      <c r="A6748" t="s">
        <v>3</v>
      </c>
      <c r="B6748" s="2">
        <v>45474.253472222219</v>
      </c>
      <c r="C6748">
        <v>0</v>
      </c>
      <c r="D6748" t="s">
        <v>9</v>
      </c>
    </row>
    <row r="6749" spans="1:4" x14ac:dyDescent="0.3">
      <c r="A6749" t="s">
        <v>3</v>
      </c>
      <c r="B6749" s="2">
        <v>45474.254166666673</v>
      </c>
      <c r="C6749">
        <v>0</v>
      </c>
      <c r="D6749" t="s">
        <v>9</v>
      </c>
    </row>
    <row r="6750" spans="1:4" x14ac:dyDescent="0.3">
      <c r="A6750" t="s">
        <v>3</v>
      </c>
      <c r="B6750" s="2">
        <v>45474.254861111112</v>
      </c>
      <c r="C6750">
        <v>0</v>
      </c>
      <c r="D6750" t="s">
        <v>9</v>
      </c>
    </row>
    <row r="6751" spans="1:4" x14ac:dyDescent="0.3">
      <c r="A6751" t="s">
        <v>3</v>
      </c>
      <c r="B6751" s="2">
        <v>45474.255555555559</v>
      </c>
      <c r="C6751">
        <v>0</v>
      </c>
      <c r="D6751" t="s">
        <v>9</v>
      </c>
    </row>
    <row r="6752" spans="1:4" x14ac:dyDescent="0.3">
      <c r="A6752" t="s">
        <v>3</v>
      </c>
      <c r="B6752" s="2">
        <v>45474.256249999999</v>
      </c>
      <c r="C6752">
        <v>0</v>
      </c>
      <c r="D6752" t="s">
        <v>9</v>
      </c>
    </row>
    <row r="6753" spans="1:4" x14ac:dyDescent="0.3">
      <c r="A6753" t="s">
        <v>3</v>
      </c>
      <c r="B6753" s="2">
        <v>45474.256944444453</v>
      </c>
      <c r="C6753">
        <v>0</v>
      </c>
      <c r="D6753" t="s">
        <v>9</v>
      </c>
    </row>
    <row r="6754" spans="1:4" x14ac:dyDescent="0.3">
      <c r="A6754" t="s">
        <v>3</v>
      </c>
      <c r="B6754" s="2">
        <v>45474.257638888892</v>
      </c>
      <c r="C6754">
        <v>0</v>
      </c>
      <c r="D6754" t="s">
        <v>9</v>
      </c>
    </row>
    <row r="6755" spans="1:4" x14ac:dyDescent="0.3">
      <c r="A6755" t="s">
        <v>3</v>
      </c>
      <c r="B6755" s="2">
        <v>45474.258333333331</v>
      </c>
      <c r="C6755">
        <v>0</v>
      </c>
      <c r="D6755" t="s">
        <v>9</v>
      </c>
    </row>
    <row r="6756" spans="1:4" x14ac:dyDescent="0.3">
      <c r="A6756" t="s">
        <v>3</v>
      </c>
      <c r="B6756" s="2">
        <v>45474.259027777778</v>
      </c>
      <c r="C6756">
        <v>0</v>
      </c>
      <c r="D6756" t="s">
        <v>9</v>
      </c>
    </row>
    <row r="6757" spans="1:4" x14ac:dyDescent="0.3">
      <c r="A6757" t="s">
        <v>3</v>
      </c>
      <c r="B6757" s="2">
        <v>45474.259722222218</v>
      </c>
      <c r="C6757">
        <v>0</v>
      </c>
      <c r="D6757" t="s">
        <v>9</v>
      </c>
    </row>
    <row r="6758" spans="1:4" x14ac:dyDescent="0.3">
      <c r="A6758" t="s">
        <v>3</v>
      </c>
      <c r="B6758" s="2">
        <v>45474.260416666657</v>
      </c>
      <c r="C6758">
        <v>0</v>
      </c>
      <c r="D6758" t="s">
        <v>9</v>
      </c>
    </row>
    <row r="6759" spans="1:4" x14ac:dyDescent="0.3">
      <c r="A6759" t="s">
        <v>3</v>
      </c>
      <c r="B6759" s="2">
        <v>45474.261111111111</v>
      </c>
      <c r="C6759">
        <v>0</v>
      </c>
      <c r="D6759" t="s">
        <v>9</v>
      </c>
    </row>
    <row r="6760" spans="1:4" x14ac:dyDescent="0.3">
      <c r="A6760" t="s">
        <v>3</v>
      </c>
      <c r="B6760" s="2">
        <v>45474.261805555558</v>
      </c>
      <c r="C6760">
        <v>0</v>
      </c>
      <c r="D6760" t="s">
        <v>9</v>
      </c>
    </row>
    <row r="6761" spans="1:4" x14ac:dyDescent="0.3">
      <c r="A6761" t="s">
        <v>3</v>
      </c>
      <c r="B6761" s="2">
        <v>45474.262499999997</v>
      </c>
      <c r="C6761">
        <v>0</v>
      </c>
      <c r="D6761" t="s">
        <v>9</v>
      </c>
    </row>
    <row r="6762" spans="1:4" x14ac:dyDescent="0.3">
      <c r="A6762" t="s">
        <v>3</v>
      </c>
      <c r="B6762" s="2">
        <v>45474.263194444437</v>
      </c>
      <c r="C6762">
        <v>0</v>
      </c>
      <c r="D6762" t="s">
        <v>9</v>
      </c>
    </row>
    <row r="6763" spans="1:4" x14ac:dyDescent="0.3">
      <c r="A6763" t="s">
        <v>3</v>
      </c>
      <c r="B6763" s="2">
        <v>45474.263888888891</v>
      </c>
      <c r="C6763">
        <v>0</v>
      </c>
      <c r="D6763" t="s">
        <v>9</v>
      </c>
    </row>
    <row r="6764" spans="1:4" x14ac:dyDescent="0.3">
      <c r="A6764" t="s">
        <v>3</v>
      </c>
      <c r="B6764" s="2">
        <v>45474.26458333333</v>
      </c>
      <c r="C6764">
        <v>1</v>
      </c>
      <c r="D6764" t="s">
        <v>9</v>
      </c>
    </row>
    <row r="6765" spans="1:4" x14ac:dyDescent="0.3">
      <c r="A6765" t="s">
        <v>3</v>
      </c>
      <c r="B6765" s="2">
        <v>45474.265277777777</v>
      </c>
      <c r="C6765">
        <v>1</v>
      </c>
      <c r="D6765" t="s">
        <v>9</v>
      </c>
    </row>
    <row r="6766" spans="1:4" x14ac:dyDescent="0.3">
      <c r="A6766" t="s">
        <v>3</v>
      </c>
      <c r="B6766" s="2">
        <v>45474.265972222223</v>
      </c>
      <c r="C6766">
        <v>1</v>
      </c>
      <c r="D6766" t="s">
        <v>9</v>
      </c>
    </row>
    <row r="6767" spans="1:4" x14ac:dyDescent="0.3">
      <c r="A6767" t="s">
        <v>3</v>
      </c>
      <c r="B6767" s="2">
        <v>45474.26666666667</v>
      </c>
      <c r="C6767">
        <v>1</v>
      </c>
      <c r="D6767" t="s">
        <v>9</v>
      </c>
    </row>
    <row r="6768" spans="1:4" x14ac:dyDescent="0.3">
      <c r="A6768" t="s">
        <v>3</v>
      </c>
      <c r="B6768" s="2">
        <v>45474.267361111109</v>
      </c>
      <c r="C6768">
        <v>1</v>
      </c>
      <c r="D6768" t="s">
        <v>9</v>
      </c>
    </row>
    <row r="6769" spans="1:4" x14ac:dyDescent="0.3">
      <c r="A6769" t="s">
        <v>3</v>
      </c>
      <c r="B6769" s="2">
        <v>45474.268055555563</v>
      </c>
      <c r="C6769">
        <v>1</v>
      </c>
      <c r="D6769" t="s">
        <v>9</v>
      </c>
    </row>
    <row r="6770" spans="1:4" x14ac:dyDescent="0.3">
      <c r="A6770" t="s">
        <v>3</v>
      </c>
      <c r="B6770" s="2">
        <v>45474.268750000003</v>
      </c>
      <c r="C6770">
        <v>1</v>
      </c>
      <c r="D6770" t="s">
        <v>9</v>
      </c>
    </row>
    <row r="6771" spans="1:4" x14ac:dyDescent="0.3">
      <c r="A6771" t="s">
        <v>3</v>
      </c>
      <c r="B6771" s="2">
        <v>45474.269444444442</v>
      </c>
      <c r="C6771">
        <v>0</v>
      </c>
      <c r="D6771" t="s">
        <v>9</v>
      </c>
    </row>
    <row r="6772" spans="1:4" x14ac:dyDescent="0.3">
      <c r="A6772" t="s">
        <v>3</v>
      </c>
      <c r="B6772" s="2">
        <v>45474.270138888889</v>
      </c>
      <c r="C6772">
        <v>0</v>
      </c>
      <c r="D6772" t="s">
        <v>9</v>
      </c>
    </row>
    <row r="6773" spans="1:4" x14ac:dyDescent="0.3">
      <c r="A6773" t="s">
        <v>3</v>
      </c>
      <c r="B6773" s="2">
        <v>45474.270833333343</v>
      </c>
      <c r="C6773">
        <v>0</v>
      </c>
      <c r="D6773" t="s">
        <v>9</v>
      </c>
    </row>
    <row r="6774" spans="1:4" x14ac:dyDescent="0.3">
      <c r="A6774" t="s">
        <v>3</v>
      </c>
      <c r="B6774" s="2">
        <v>45474.271527777782</v>
      </c>
      <c r="C6774">
        <v>0</v>
      </c>
      <c r="D6774" t="s">
        <v>9</v>
      </c>
    </row>
    <row r="6775" spans="1:4" x14ac:dyDescent="0.3">
      <c r="A6775" t="s">
        <v>3</v>
      </c>
      <c r="B6775" s="2">
        <v>45474.272222222222</v>
      </c>
      <c r="C6775">
        <v>0</v>
      </c>
      <c r="D6775" t="s">
        <v>9</v>
      </c>
    </row>
    <row r="6776" spans="1:4" x14ac:dyDescent="0.3">
      <c r="A6776" t="s">
        <v>3</v>
      </c>
      <c r="B6776" s="2">
        <v>45474.272916666669</v>
      </c>
      <c r="C6776">
        <v>0</v>
      </c>
      <c r="D6776" t="s">
        <v>9</v>
      </c>
    </row>
    <row r="6777" spans="1:4" x14ac:dyDescent="0.3">
      <c r="A6777" t="s">
        <v>3</v>
      </c>
      <c r="B6777" s="2">
        <v>45474.273611111108</v>
      </c>
      <c r="C6777">
        <v>0</v>
      </c>
      <c r="D6777" t="s">
        <v>9</v>
      </c>
    </row>
    <row r="6778" spans="1:4" x14ac:dyDescent="0.3">
      <c r="A6778" t="s">
        <v>3</v>
      </c>
      <c r="B6778" s="2">
        <v>45474.274305555547</v>
      </c>
      <c r="C6778">
        <v>0</v>
      </c>
      <c r="D6778" t="s">
        <v>9</v>
      </c>
    </row>
    <row r="6779" spans="1:4" x14ac:dyDescent="0.3">
      <c r="A6779" t="s">
        <v>3</v>
      </c>
      <c r="B6779" s="2">
        <v>45474.275000000001</v>
      </c>
      <c r="C6779">
        <v>0</v>
      </c>
      <c r="D6779" t="s">
        <v>9</v>
      </c>
    </row>
    <row r="6780" spans="1:4" x14ac:dyDescent="0.3">
      <c r="A6780" t="s">
        <v>3</v>
      </c>
      <c r="B6780" s="2">
        <v>45474.275694444441</v>
      </c>
      <c r="C6780">
        <v>0</v>
      </c>
      <c r="D6780" t="s">
        <v>9</v>
      </c>
    </row>
    <row r="6781" spans="1:4" x14ac:dyDescent="0.3">
      <c r="A6781" t="s">
        <v>3</v>
      </c>
      <c r="B6781" s="2">
        <v>45474.276388888888</v>
      </c>
      <c r="C6781">
        <v>0</v>
      </c>
      <c r="D6781" t="s">
        <v>9</v>
      </c>
    </row>
    <row r="6782" spans="1:4" x14ac:dyDescent="0.3">
      <c r="A6782" t="s">
        <v>3</v>
      </c>
      <c r="B6782" s="2">
        <v>45474.277083333327</v>
      </c>
      <c r="C6782">
        <v>0</v>
      </c>
      <c r="D6782" t="s">
        <v>9</v>
      </c>
    </row>
    <row r="6783" spans="1:4" x14ac:dyDescent="0.3">
      <c r="A6783" t="s">
        <v>3</v>
      </c>
      <c r="B6783" s="2">
        <v>45474.277777777781</v>
      </c>
      <c r="C6783">
        <v>0</v>
      </c>
      <c r="D6783" t="s">
        <v>9</v>
      </c>
    </row>
    <row r="6784" spans="1:4" x14ac:dyDescent="0.3">
      <c r="A6784" t="s">
        <v>3</v>
      </c>
      <c r="B6784" s="2">
        <v>45474.27847222222</v>
      </c>
      <c r="C6784">
        <v>0</v>
      </c>
      <c r="D6784" t="s">
        <v>9</v>
      </c>
    </row>
    <row r="6785" spans="1:4" x14ac:dyDescent="0.3">
      <c r="A6785" t="s">
        <v>3</v>
      </c>
      <c r="B6785" s="2">
        <v>45474.279166666667</v>
      </c>
      <c r="C6785">
        <v>0</v>
      </c>
      <c r="D6785" t="s">
        <v>9</v>
      </c>
    </row>
    <row r="6786" spans="1:4" x14ac:dyDescent="0.3">
      <c r="A6786" t="s">
        <v>3</v>
      </c>
      <c r="B6786" s="2">
        <v>45474.279861111107</v>
      </c>
      <c r="C6786">
        <v>0</v>
      </c>
      <c r="D6786" t="s">
        <v>9</v>
      </c>
    </row>
    <row r="6787" spans="1:4" x14ac:dyDescent="0.3">
      <c r="A6787" t="s">
        <v>3</v>
      </c>
      <c r="B6787" s="2">
        <v>45474.280555555553</v>
      </c>
      <c r="C6787">
        <v>0</v>
      </c>
      <c r="D6787" t="s">
        <v>9</v>
      </c>
    </row>
    <row r="6788" spans="1:4" x14ac:dyDescent="0.3">
      <c r="A6788" t="s">
        <v>3</v>
      </c>
      <c r="B6788" s="2">
        <v>45474.28125</v>
      </c>
      <c r="C6788">
        <v>0</v>
      </c>
      <c r="D6788" t="s">
        <v>9</v>
      </c>
    </row>
    <row r="6789" spans="1:4" x14ac:dyDescent="0.3">
      <c r="A6789" t="s">
        <v>3</v>
      </c>
      <c r="B6789" s="2">
        <v>45474.281944444447</v>
      </c>
      <c r="C6789">
        <v>0</v>
      </c>
      <c r="D6789" t="s">
        <v>9</v>
      </c>
    </row>
    <row r="6790" spans="1:4" x14ac:dyDescent="0.3">
      <c r="A6790" t="s">
        <v>3</v>
      </c>
      <c r="B6790" s="2">
        <v>45474.282638888893</v>
      </c>
      <c r="C6790">
        <v>0</v>
      </c>
      <c r="D6790" t="s">
        <v>9</v>
      </c>
    </row>
    <row r="6791" spans="1:4" x14ac:dyDescent="0.3">
      <c r="A6791" t="s">
        <v>3</v>
      </c>
      <c r="B6791" s="2">
        <v>45474.283333333333</v>
      </c>
      <c r="C6791">
        <v>0</v>
      </c>
      <c r="D6791" t="s">
        <v>9</v>
      </c>
    </row>
    <row r="6792" spans="1:4" x14ac:dyDescent="0.3">
      <c r="A6792" t="s">
        <v>3</v>
      </c>
      <c r="B6792" s="2">
        <v>45474.28402777778</v>
      </c>
      <c r="C6792">
        <v>0</v>
      </c>
      <c r="D6792" t="s">
        <v>9</v>
      </c>
    </row>
    <row r="6793" spans="1:4" x14ac:dyDescent="0.3">
      <c r="A6793" t="s">
        <v>3</v>
      </c>
      <c r="B6793" s="2">
        <v>45474.284722222219</v>
      </c>
      <c r="C6793">
        <v>0</v>
      </c>
      <c r="D6793" t="s">
        <v>9</v>
      </c>
    </row>
    <row r="6794" spans="1:4" x14ac:dyDescent="0.3">
      <c r="A6794" t="s">
        <v>3</v>
      </c>
      <c r="B6794" s="2">
        <v>45474.285416666673</v>
      </c>
      <c r="C6794">
        <v>0</v>
      </c>
      <c r="D6794" t="s">
        <v>9</v>
      </c>
    </row>
    <row r="6795" spans="1:4" x14ac:dyDescent="0.3">
      <c r="A6795" t="s">
        <v>3</v>
      </c>
      <c r="B6795" s="2">
        <v>45474.286111111112</v>
      </c>
      <c r="C6795">
        <v>0</v>
      </c>
      <c r="D6795" t="s">
        <v>9</v>
      </c>
    </row>
    <row r="6796" spans="1:4" x14ac:dyDescent="0.3">
      <c r="A6796" t="s">
        <v>3</v>
      </c>
      <c r="B6796" s="2">
        <v>45474.286805555559</v>
      </c>
      <c r="C6796">
        <v>0</v>
      </c>
      <c r="D6796" t="s">
        <v>9</v>
      </c>
    </row>
    <row r="6797" spans="1:4" x14ac:dyDescent="0.3">
      <c r="A6797" t="s">
        <v>3</v>
      </c>
      <c r="B6797" s="2">
        <v>45474.287499999999</v>
      </c>
      <c r="C6797">
        <v>0</v>
      </c>
      <c r="D6797" t="s">
        <v>9</v>
      </c>
    </row>
    <row r="6798" spans="1:4" x14ac:dyDescent="0.3">
      <c r="A6798" t="s">
        <v>3</v>
      </c>
      <c r="B6798" s="2">
        <v>45474.288194444453</v>
      </c>
      <c r="C6798">
        <v>0</v>
      </c>
      <c r="D6798" t="s">
        <v>9</v>
      </c>
    </row>
    <row r="6799" spans="1:4" x14ac:dyDescent="0.3">
      <c r="A6799" t="s">
        <v>3</v>
      </c>
      <c r="B6799" s="2">
        <v>45474.288888888892</v>
      </c>
      <c r="C6799">
        <v>0</v>
      </c>
      <c r="D6799" t="s">
        <v>9</v>
      </c>
    </row>
    <row r="6800" spans="1:4" x14ac:dyDescent="0.3">
      <c r="A6800" t="s">
        <v>3</v>
      </c>
      <c r="B6800" s="2">
        <v>45474.289583333331</v>
      </c>
      <c r="C6800">
        <v>0</v>
      </c>
      <c r="D6800" t="s">
        <v>9</v>
      </c>
    </row>
    <row r="6801" spans="1:4" x14ac:dyDescent="0.3">
      <c r="A6801" t="s">
        <v>3</v>
      </c>
      <c r="B6801" s="2">
        <v>45474.290277777778</v>
      </c>
      <c r="C6801">
        <v>1</v>
      </c>
      <c r="D6801" t="s">
        <v>9</v>
      </c>
    </row>
    <row r="6802" spans="1:4" x14ac:dyDescent="0.3">
      <c r="A6802" t="s">
        <v>3</v>
      </c>
      <c r="B6802" s="2">
        <v>45474.290972222218</v>
      </c>
      <c r="C6802">
        <v>1</v>
      </c>
      <c r="D6802" t="s">
        <v>9</v>
      </c>
    </row>
    <row r="6803" spans="1:4" x14ac:dyDescent="0.3">
      <c r="A6803" t="s">
        <v>3</v>
      </c>
      <c r="B6803" s="2">
        <v>45474.291666666657</v>
      </c>
      <c r="C6803">
        <v>1</v>
      </c>
      <c r="D6803" t="s">
        <v>9</v>
      </c>
    </row>
    <row r="6804" spans="1:4" x14ac:dyDescent="0.3">
      <c r="A6804" t="s">
        <v>3</v>
      </c>
      <c r="B6804" s="2">
        <v>45474.292361111111</v>
      </c>
      <c r="C6804">
        <v>1</v>
      </c>
      <c r="D6804" t="s">
        <v>9</v>
      </c>
    </row>
    <row r="6805" spans="1:4" x14ac:dyDescent="0.3">
      <c r="A6805" t="s">
        <v>3</v>
      </c>
      <c r="B6805" s="2">
        <v>45474.293055555558</v>
      </c>
      <c r="C6805">
        <v>1</v>
      </c>
      <c r="D6805" t="s">
        <v>9</v>
      </c>
    </row>
    <row r="6806" spans="1:4" x14ac:dyDescent="0.3">
      <c r="A6806" t="s">
        <v>3</v>
      </c>
      <c r="B6806" s="2">
        <v>45474.293749999997</v>
      </c>
      <c r="C6806">
        <v>1</v>
      </c>
      <c r="D6806" t="s">
        <v>9</v>
      </c>
    </row>
    <row r="6807" spans="1:4" x14ac:dyDescent="0.3">
      <c r="A6807" t="s">
        <v>3</v>
      </c>
      <c r="B6807" s="2">
        <v>45474.294444444437</v>
      </c>
      <c r="C6807">
        <v>1</v>
      </c>
      <c r="D6807" t="s">
        <v>9</v>
      </c>
    </row>
    <row r="6808" spans="1:4" x14ac:dyDescent="0.3">
      <c r="A6808" t="s">
        <v>3</v>
      </c>
      <c r="B6808" s="2">
        <v>45474.295138888891</v>
      </c>
      <c r="C6808">
        <v>1</v>
      </c>
      <c r="D6808" t="s">
        <v>9</v>
      </c>
    </row>
    <row r="6809" spans="1:4" x14ac:dyDescent="0.3">
      <c r="A6809" t="s">
        <v>3</v>
      </c>
      <c r="B6809" s="2">
        <v>45474.29583333333</v>
      </c>
      <c r="C6809">
        <v>1</v>
      </c>
      <c r="D6809" t="s">
        <v>9</v>
      </c>
    </row>
    <row r="6810" spans="1:4" x14ac:dyDescent="0.3">
      <c r="A6810" t="s">
        <v>3</v>
      </c>
      <c r="B6810" s="2">
        <v>45474.296527777777</v>
      </c>
      <c r="C6810">
        <v>1</v>
      </c>
      <c r="D6810" t="s">
        <v>9</v>
      </c>
    </row>
    <row r="6811" spans="1:4" x14ac:dyDescent="0.3">
      <c r="A6811" t="s">
        <v>3</v>
      </c>
      <c r="B6811" s="2">
        <v>45474.297222222223</v>
      </c>
      <c r="C6811">
        <v>1</v>
      </c>
      <c r="D6811" t="s">
        <v>9</v>
      </c>
    </row>
    <row r="6812" spans="1:4" x14ac:dyDescent="0.3">
      <c r="A6812" t="s">
        <v>3</v>
      </c>
      <c r="B6812" s="2">
        <v>45474.29791666667</v>
      </c>
      <c r="C6812">
        <v>1</v>
      </c>
      <c r="D6812" t="s">
        <v>9</v>
      </c>
    </row>
    <row r="6813" spans="1:4" x14ac:dyDescent="0.3">
      <c r="A6813" t="s">
        <v>3</v>
      </c>
      <c r="B6813" s="2">
        <v>45474.298611111109</v>
      </c>
      <c r="C6813">
        <v>1</v>
      </c>
      <c r="D6813" t="s">
        <v>9</v>
      </c>
    </row>
    <row r="6814" spans="1:4" x14ac:dyDescent="0.3">
      <c r="A6814" t="s">
        <v>3</v>
      </c>
      <c r="B6814" s="2">
        <v>45474.299305555563</v>
      </c>
      <c r="C6814">
        <v>1</v>
      </c>
      <c r="D6814" t="s">
        <v>9</v>
      </c>
    </row>
    <row r="6815" spans="1:4" x14ac:dyDescent="0.3">
      <c r="A6815" t="s">
        <v>3</v>
      </c>
      <c r="B6815" s="2">
        <v>45474.3</v>
      </c>
      <c r="C6815">
        <v>1</v>
      </c>
      <c r="D6815" t="s">
        <v>9</v>
      </c>
    </row>
    <row r="6816" spans="1:4" x14ac:dyDescent="0.3">
      <c r="A6816" t="s">
        <v>3</v>
      </c>
      <c r="B6816" s="2">
        <v>45474.300694444442</v>
      </c>
      <c r="C6816">
        <v>1</v>
      </c>
      <c r="D6816" t="s">
        <v>9</v>
      </c>
    </row>
    <row r="6817" spans="1:4" x14ac:dyDescent="0.3">
      <c r="A6817" t="s">
        <v>3</v>
      </c>
      <c r="B6817" s="2">
        <v>45474.301388888889</v>
      </c>
      <c r="C6817">
        <v>1</v>
      </c>
      <c r="D6817" t="s">
        <v>9</v>
      </c>
    </row>
    <row r="6818" spans="1:4" x14ac:dyDescent="0.3">
      <c r="A6818" t="s">
        <v>3</v>
      </c>
      <c r="B6818" s="2">
        <v>45474.302083333343</v>
      </c>
      <c r="C6818">
        <v>1</v>
      </c>
      <c r="D6818" t="s">
        <v>9</v>
      </c>
    </row>
    <row r="6819" spans="1:4" x14ac:dyDescent="0.3">
      <c r="A6819" t="s">
        <v>3</v>
      </c>
      <c r="B6819" s="2">
        <v>45474.302777777782</v>
      </c>
      <c r="C6819">
        <v>1</v>
      </c>
      <c r="D6819" t="s">
        <v>9</v>
      </c>
    </row>
    <row r="6820" spans="1:4" x14ac:dyDescent="0.3">
      <c r="A6820" t="s">
        <v>3</v>
      </c>
      <c r="B6820" s="2">
        <v>45474.303472222222</v>
      </c>
      <c r="C6820">
        <v>1</v>
      </c>
      <c r="D6820" t="s">
        <v>9</v>
      </c>
    </row>
    <row r="6821" spans="1:4" x14ac:dyDescent="0.3">
      <c r="A6821" t="s">
        <v>3</v>
      </c>
      <c r="B6821" s="2">
        <v>45474.304166666669</v>
      </c>
      <c r="C6821">
        <v>1</v>
      </c>
      <c r="D6821" t="s">
        <v>9</v>
      </c>
    </row>
    <row r="6822" spans="1:4" x14ac:dyDescent="0.3">
      <c r="A6822" t="s">
        <v>3</v>
      </c>
      <c r="B6822" s="2">
        <v>45474.304861111108</v>
      </c>
      <c r="C6822">
        <v>1</v>
      </c>
      <c r="D6822" t="s">
        <v>9</v>
      </c>
    </row>
    <row r="6823" spans="1:4" x14ac:dyDescent="0.3">
      <c r="A6823" t="s">
        <v>3</v>
      </c>
      <c r="B6823" s="2">
        <v>45474.305555555547</v>
      </c>
      <c r="C6823">
        <v>1</v>
      </c>
      <c r="D6823" t="s">
        <v>9</v>
      </c>
    </row>
    <row r="6824" spans="1:4" x14ac:dyDescent="0.3">
      <c r="A6824" t="s">
        <v>3</v>
      </c>
      <c r="B6824" s="2">
        <v>45474.306250000001</v>
      </c>
      <c r="C6824">
        <v>1</v>
      </c>
      <c r="D6824" t="s">
        <v>9</v>
      </c>
    </row>
    <row r="6825" spans="1:4" x14ac:dyDescent="0.3">
      <c r="A6825" t="s">
        <v>3</v>
      </c>
      <c r="B6825" s="2">
        <v>45474.306944444441</v>
      </c>
      <c r="C6825">
        <v>1</v>
      </c>
      <c r="D6825" t="s">
        <v>9</v>
      </c>
    </row>
    <row r="6826" spans="1:4" x14ac:dyDescent="0.3">
      <c r="A6826" t="s">
        <v>3</v>
      </c>
      <c r="B6826" s="2">
        <v>45474.307638888888</v>
      </c>
      <c r="C6826">
        <v>1</v>
      </c>
      <c r="D6826" t="s">
        <v>9</v>
      </c>
    </row>
    <row r="6827" spans="1:4" x14ac:dyDescent="0.3">
      <c r="A6827" t="s">
        <v>3</v>
      </c>
      <c r="B6827" s="2">
        <v>45474.308333333327</v>
      </c>
      <c r="C6827">
        <v>1</v>
      </c>
      <c r="D6827" t="s">
        <v>9</v>
      </c>
    </row>
    <row r="6828" spans="1:4" x14ac:dyDescent="0.3">
      <c r="A6828" t="s">
        <v>3</v>
      </c>
      <c r="B6828" s="2">
        <v>45474.309027777781</v>
      </c>
      <c r="C6828">
        <v>1</v>
      </c>
      <c r="D6828" t="s">
        <v>9</v>
      </c>
    </row>
    <row r="6829" spans="1:4" x14ac:dyDescent="0.3">
      <c r="A6829" t="s">
        <v>3</v>
      </c>
      <c r="B6829" s="2">
        <v>45474.30972222222</v>
      </c>
      <c r="C6829">
        <v>1</v>
      </c>
      <c r="D6829" t="s">
        <v>9</v>
      </c>
    </row>
    <row r="6830" spans="1:4" x14ac:dyDescent="0.3">
      <c r="A6830" t="s">
        <v>3</v>
      </c>
      <c r="B6830" s="2">
        <v>45474.310416666667</v>
      </c>
      <c r="C6830">
        <v>1</v>
      </c>
      <c r="D6830" t="s">
        <v>9</v>
      </c>
    </row>
    <row r="6831" spans="1:4" x14ac:dyDescent="0.3">
      <c r="A6831" t="s">
        <v>3</v>
      </c>
      <c r="B6831" s="2">
        <v>45474.311111111107</v>
      </c>
      <c r="C6831">
        <v>1</v>
      </c>
      <c r="D6831" t="s">
        <v>9</v>
      </c>
    </row>
    <row r="6832" spans="1:4" x14ac:dyDescent="0.3">
      <c r="A6832" t="s">
        <v>3</v>
      </c>
      <c r="B6832" s="2">
        <v>45474.311805555553</v>
      </c>
      <c r="C6832">
        <v>1</v>
      </c>
      <c r="D6832" t="s">
        <v>9</v>
      </c>
    </row>
    <row r="6833" spans="1:4" x14ac:dyDescent="0.3">
      <c r="A6833" t="s">
        <v>3</v>
      </c>
      <c r="B6833" s="2">
        <v>45474.3125</v>
      </c>
      <c r="C6833">
        <v>1</v>
      </c>
      <c r="D6833" t="s">
        <v>9</v>
      </c>
    </row>
    <row r="6834" spans="1:4" x14ac:dyDescent="0.3">
      <c r="A6834" t="s">
        <v>3</v>
      </c>
      <c r="B6834" s="2">
        <v>45474.313194444447</v>
      </c>
      <c r="C6834">
        <v>1</v>
      </c>
      <c r="D6834" t="s">
        <v>9</v>
      </c>
    </row>
    <row r="6835" spans="1:4" x14ac:dyDescent="0.3">
      <c r="A6835" t="s">
        <v>3</v>
      </c>
      <c r="B6835" s="2">
        <v>45474.313888888893</v>
      </c>
      <c r="C6835">
        <v>1</v>
      </c>
      <c r="D6835" t="s">
        <v>9</v>
      </c>
    </row>
    <row r="6836" spans="1:4" x14ac:dyDescent="0.3">
      <c r="A6836" t="s">
        <v>3</v>
      </c>
      <c r="B6836" s="2">
        <v>45474.314583333333</v>
      </c>
      <c r="C6836">
        <v>1</v>
      </c>
      <c r="D6836" t="s">
        <v>9</v>
      </c>
    </row>
    <row r="6837" spans="1:4" x14ac:dyDescent="0.3">
      <c r="A6837" t="s">
        <v>3</v>
      </c>
      <c r="B6837" s="2">
        <v>45474.31527777778</v>
      </c>
      <c r="C6837">
        <v>1</v>
      </c>
      <c r="D6837" t="s">
        <v>9</v>
      </c>
    </row>
    <row r="6838" spans="1:4" x14ac:dyDescent="0.3">
      <c r="A6838" t="s">
        <v>3</v>
      </c>
      <c r="B6838" s="2">
        <v>45474.315972222219</v>
      </c>
      <c r="C6838">
        <v>1</v>
      </c>
      <c r="D6838" t="s">
        <v>9</v>
      </c>
    </row>
    <row r="6839" spans="1:4" x14ac:dyDescent="0.3">
      <c r="A6839" t="s">
        <v>3</v>
      </c>
      <c r="B6839" s="2">
        <v>45474.316666666673</v>
      </c>
      <c r="C6839">
        <v>1</v>
      </c>
      <c r="D6839" t="s">
        <v>9</v>
      </c>
    </row>
    <row r="6840" spans="1:4" x14ac:dyDescent="0.3">
      <c r="A6840" t="s">
        <v>3</v>
      </c>
      <c r="B6840" s="2">
        <v>45474.317361111112</v>
      </c>
      <c r="C6840">
        <v>1</v>
      </c>
      <c r="D6840" t="s">
        <v>9</v>
      </c>
    </row>
    <row r="6841" spans="1:4" x14ac:dyDescent="0.3">
      <c r="A6841" t="s">
        <v>3</v>
      </c>
      <c r="B6841" s="2">
        <v>45474.318055555559</v>
      </c>
      <c r="C6841">
        <v>1</v>
      </c>
      <c r="D6841" t="s">
        <v>9</v>
      </c>
    </row>
    <row r="6842" spans="1:4" x14ac:dyDescent="0.3">
      <c r="A6842" t="s">
        <v>3</v>
      </c>
      <c r="B6842" s="2">
        <v>45474.318749999999</v>
      </c>
      <c r="C6842">
        <v>1</v>
      </c>
      <c r="D6842" t="s">
        <v>9</v>
      </c>
    </row>
    <row r="6843" spans="1:4" x14ac:dyDescent="0.3">
      <c r="A6843" t="s">
        <v>3</v>
      </c>
      <c r="B6843" s="2">
        <v>45474.319444444453</v>
      </c>
      <c r="C6843">
        <v>1</v>
      </c>
      <c r="D6843" t="s">
        <v>9</v>
      </c>
    </row>
    <row r="6844" spans="1:4" x14ac:dyDescent="0.3">
      <c r="A6844" t="s">
        <v>3</v>
      </c>
      <c r="B6844" s="2">
        <v>45474.320138888892</v>
      </c>
      <c r="C6844">
        <v>1</v>
      </c>
      <c r="D6844" t="s">
        <v>9</v>
      </c>
    </row>
    <row r="6845" spans="1:4" x14ac:dyDescent="0.3">
      <c r="A6845" t="s">
        <v>3</v>
      </c>
      <c r="B6845" s="2">
        <v>45474.320833333331</v>
      </c>
      <c r="C6845">
        <v>1</v>
      </c>
      <c r="D6845" t="s">
        <v>9</v>
      </c>
    </row>
    <row r="6846" spans="1:4" x14ac:dyDescent="0.3">
      <c r="A6846" t="s">
        <v>3</v>
      </c>
      <c r="B6846" s="2">
        <v>45474.321527777778</v>
      </c>
      <c r="C6846">
        <v>1</v>
      </c>
      <c r="D6846" t="s">
        <v>9</v>
      </c>
    </row>
    <row r="6847" spans="1:4" x14ac:dyDescent="0.3">
      <c r="A6847" t="s">
        <v>3</v>
      </c>
      <c r="B6847" s="2">
        <v>45474.322222222218</v>
      </c>
      <c r="C6847">
        <v>1</v>
      </c>
      <c r="D6847" t="s">
        <v>9</v>
      </c>
    </row>
    <row r="6848" spans="1:4" x14ac:dyDescent="0.3">
      <c r="A6848" t="s">
        <v>3</v>
      </c>
      <c r="B6848" s="2">
        <v>45474.322916666657</v>
      </c>
      <c r="C6848">
        <v>1</v>
      </c>
      <c r="D6848" t="s">
        <v>9</v>
      </c>
    </row>
    <row r="6849" spans="1:4" x14ac:dyDescent="0.3">
      <c r="A6849" t="s">
        <v>3</v>
      </c>
      <c r="B6849" s="2">
        <v>45474.323611111111</v>
      </c>
      <c r="C6849">
        <v>1</v>
      </c>
      <c r="D6849" t="s">
        <v>9</v>
      </c>
    </row>
    <row r="6850" spans="1:4" x14ac:dyDescent="0.3">
      <c r="A6850" t="s">
        <v>3</v>
      </c>
      <c r="B6850" s="2">
        <v>45474.324305555558</v>
      </c>
      <c r="C6850">
        <v>1</v>
      </c>
      <c r="D6850" t="s">
        <v>9</v>
      </c>
    </row>
    <row r="6851" spans="1:4" x14ac:dyDescent="0.3">
      <c r="A6851" t="s">
        <v>3</v>
      </c>
      <c r="B6851" s="2">
        <v>45474.324999999997</v>
      </c>
      <c r="C6851">
        <v>1</v>
      </c>
      <c r="D6851" t="s">
        <v>9</v>
      </c>
    </row>
    <row r="6852" spans="1:4" x14ac:dyDescent="0.3">
      <c r="A6852" t="s">
        <v>3</v>
      </c>
      <c r="B6852" s="2">
        <v>45474.325694444437</v>
      </c>
      <c r="C6852">
        <v>1</v>
      </c>
      <c r="D6852" t="s">
        <v>9</v>
      </c>
    </row>
    <row r="6853" spans="1:4" x14ac:dyDescent="0.3">
      <c r="A6853" t="s">
        <v>3</v>
      </c>
      <c r="B6853" s="2">
        <v>45474.326388888891</v>
      </c>
      <c r="C6853">
        <v>1</v>
      </c>
      <c r="D6853" t="s">
        <v>9</v>
      </c>
    </row>
    <row r="6854" spans="1:4" x14ac:dyDescent="0.3">
      <c r="A6854" t="s">
        <v>3</v>
      </c>
      <c r="B6854" s="2">
        <v>45474.32708333333</v>
      </c>
      <c r="C6854">
        <v>1</v>
      </c>
      <c r="D6854" t="s">
        <v>9</v>
      </c>
    </row>
    <row r="6855" spans="1:4" x14ac:dyDescent="0.3">
      <c r="A6855" t="s">
        <v>3</v>
      </c>
      <c r="B6855" s="2">
        <v>45474.327777777777</v>
      </c>
      <c r="C6855">
        <v>1</v>
      </c>
      <c r="D6855" t="s">
        <v>9</v>
      </c>
    </row>
    <row r="6856" spans="1:4" x14ac:dyDescent="0.3">
      <c r="A6856" t="s">
        <v>3</v>
      </c>
      <c r="B6856" s="2">
        <v>45474.328472222223</v>
      </c>
      <c r="C6856">
        <v>1</v>
      </c>
      <c r="D6856" t="s">
        <v>9</v>
      </c>
    </row>
    <row r="6857" spans="1:4" x14ac:dyDescent="0.3">
      <c r="A6857" t="s">
        <v>3</v>
      </c>
      <c r="B6857" s="2">
        <v>45474.32916666667</v>
      </c>
      <c r="C6857">
        <v>1</v>
      </c>
      <c r="D6857" t="s">
        <v>9</v>
      </c>
    </row>
    <row r="6858" spans="1:4" x14ac:dyDescent="0.3">
      <c r="A6858" t="s">
        <v>3</v>
      </c>
      <c r="B6858" s="2">
        <v>45474.329861111109</v>
      </c>
      <c r="C6858">
        <v>1</v>
      </c>
      <c r="D6858" t="s">
        <v>9</v>
      </c>
    </row>
    <row r="6859" spans="1:4" x14ac:dyDescent="0.3">
      <c r="A6859" t="s">
        <v>3</v>
      </c>
      <c r="B6859" s="2">
        <v>45474.330555555563</v>
      </c>
      <c r="C6859">
        <v>1</v>
      </c>
      <c r="D6859" t="s">
        <v>9</v>
      </c>
    </row>
    <row r="6860" spans="1:4" x14ac:dyDescent="0.3">
      <c r="A6860" t="s">
        <v>3</v>
      </c>
      <c r="B6860" s="2">
        <v>45474.331250000003</v>
      </c>
      <c r="C6860">
        <v>1</v>
      </c>
      <c r="D6860" t="s">
        <v>9</v>
      </c>
    </row>
    <row r="6861" spans="1:4" x14ac:dyDescent="0.3">
      <c r="A6861" t="s">
        <v>3</v>
      </c>
      <c r="B6861" s="2">
        <v>45474.331944444442</v>
      </c>
      <c r="C6861">
        <v>1</v>
      </c>
      <c r="D6861" t="s">
        <v>9</v>
      </c>
    </row>
    <row r="6862" spans="1:4" x14ac:dyDescent="0.3">
      <c r="A6862" t="s">
        <v>3</v>
      </c>
      <c r="B6862" s="2">
        <v>45474.332638888889</v>
      </c>
      <c r="C6862">
        <v>1</v>
      </c>
      <c r="D6862" t="s">
        <v>9</v>
      </c>
    </row>
    <row r="6863" spans="1:4" x14ac:dyDescent="0.3">
      <c r="A6863" t="s">
        <v>3</v>
      </c>
      <c r="B6863" s="2">
        <v>45474.333333333343</v>
      </c>
      <c r="C6863">
        <v>1</v>
      </c>
      <c r="D6863" t="s">
        <v>9</v>
      </c>
    </row>
    <row r="6864" spans="1:4" x14ac:dyDescent="0.3">
      <c r="A6864" t="s">
        <v>3</v>
      </c>
      <c r="B6864" s="2">
        <v>45474.334027777782</v>
      </c>
      <c r="C6864">
        <v>1</v>
      </c>
      <c r="D6864" t="s">
        <v>9</v>
      </c>
    </row>
    <row r="6865" spans="1:4" x14ac:dyDescent="0.3">
      <c r="A6865" t="s">
        <v>3</v>
      </c>
      <c r="B6865" s="2">
        <v>45474.334722222222</v>
      </c>
      <c r="C6865">
        <v>1</v>
      </c>
      <c r="D6865" t="s">
        <v>9</v>
      </c>
    </row>
    <row r="6866" spans="1:4" x14ac:dyDescent="0.3">
      <c r="A6866" t="s">
        <v>3</v>
      </c>
      <c r="B6866" s="2">
        <v>45474.335416666669</v>
      </c>
      <c r="C6866">
        <v>1</v>
      </c>
      <c r="D6866" t="s">
        <v>9</v>
      </c>
    </row>
    <row r="6867" spans="1:4" x14ac:dyDescent="0.3">
      <c r="A6867" t="s">
        <v>3</v>
      </c>
      <c r="B6867" s="2">
        <v>45474.336111111108</v>
      </c>
      <c r="C6867">
        <v>1</v>
      </c>
      <c r="D6867" t="s">
        <v>9</v>
      </c>
    </row>
    <row r="6868" spans="1:4" x14ac:dyDescent="0.3">
      <c r="A6868" t="s">
        <v>3</v>
      </c>
      <c r="B6868" s="2">
        <v>45474.336805555547</v>
      </c>
      <c r="C6868">
        <v>1</v>
      </c>
      <c r="D6868" t="s">
        <v>9</v>
      </c>
    </row>
    <row r="6869" spans="1:4" x14ac:dyDescent="0.3">
      <c r="A6869" t="s">
        <v>3</v>
      </c>
      <c r="B6869" s="2">
        <v>45474.337500000001</v>
      </c>
      <c r="C6869">
        <v>1</v>
      </c>
      <c r="D6869" t="s">
        <v>9</v>
      </c>
    </row>
    <row r="6870" spans="1:4" x14ac:dyDescent="0.3">
      <c r="A6870" t="s">
        <v>3</v>
      </c>
      <c r="B6870" s="2">
        <v>45474.338194444441</v>
      </c>
      <c r="C6870">
        <v>1</v>
      </c>
      <c r="D6870" t="s">
        <v>9</v>
      </c>
    </row>
    <row r="6871" spans="1:4" x14ac:dyDescent="0.3">
      <c r="A6871" t="s">
        <v>3</v>
      </c>
      <c r="B6871" s="2">
        <v>45474.338888888888</v>
      </c>
      <c r="C6871">
        <v>1</v>
      </c>
      <c r="D6871" t="s">
        <v>9</v>
      </c>
    </row>
    <row r="6872" spans="1:4" x14ac:dyDescent="0.3">
      <c r="A6872" t="s">
        <v>3</v>
      </c>
      <c r="B6872" s="2">
        <v>45474.339583333327</v>
      </c>
      <c r="C6872">
        <v>1</v>
      </c>
      <c r="D6872" t="s">
        <v>9</v>
      </c>
    </row>
    <row r="6873" spans="1:4" x14ac:dyDescent="0.3">
      <c r="A6873" t="s">
        <v>3</v>
      </c>
      <c r="B6873" s="2">
        <v>45474.340277777781</v>
      </c>
      <c r="C6873">
        <v>1</v>
      </c>
      <c r="D6873" t="s">
        <v>9</v>
      </c>
    </row>
    <row r="6874" spans="1:4" x14ac:dyDescent="0.3">
      <c r="A6874" t="s">
        <v>3</v>
      </c>
      <c r="B6874" s="2">
        <v>45474.34097222222</v>
      </c>
      <c r="C6874">
        <v>1</v>
      </c>
      <c r="D6874" t="s">
        <v>9</v>
      </c>
    </row>
    <row r="6875" spans="1:4" x14ac:dyDescent="0.3">
      <c r="A6875" t="s">
        <v>3</v>
      </c>
      <c r="B6875" s="2">
        <v>45474.341666666667</v>
      </c>
      <c r="C6875">
        <v>1</v>
      </c>
      <c r="D6875" t="s">
        <v>9</v>
      </c>
    </row>
    <row r="6876" spans="1:4" x14ac:dyDescent="0.3">
      <c r="A6876" t="s">
        <v>3</v>
      </c>
      <c r="B6876" s="2">
        <v>45474.342361111107</v>
      </c>
      <c r="C6876">
        <v>1</v>
      </c>
      <c r="D6876" t="s">
        <v>9</v>
      </c>
    </row>
    <row r="6877" spans="1:4" x14ac:dyDescent="0.3">
      <c r="A6877" t="s">
        <v>3</v>
      </c>
      <c r="B6877" s="2">
        <v>45474.343055555553</v>
      </c>
      <c r="C6877">
        <v>1</v>
      </c>
      <c r="D6877" t="s">
        <v>9</v>
      </c>
    </row>
    <row r="6878" spans="1:4" x14ac:dyDescent="0.3">
      <c r="A6878" t="s">
        <v>3</v>
      </c>
      <c r="B6878" s="2">
        <v>45474.34375</v>
      </c>
      <c r="C6878">
        <v>1</v>
      </c>
      <c r="D6878" t="s">
        <v>9</v>
      </c>
    </row>
    <row r="6879" spans="1:4" x14ac:dyDescent="0.3">
      <c r="A6879" t="s">
        <v>3</v>
      </c>
      <c r="B6879" s="2">
        <v>45474.344444444447</v>
      </c>
      <c r="C6879">
        <v>1</v>
      </c>
      <c r="D6879" t="s">
        <v>9</v>
      </c>
    </row>
    <row r="6880" spans="1:4" x14ac:dyDescent="0.3">
      <c r="A6880" t="s">
        <v>3</v>
      </c>
      <c r="B6880" s="2">
        <v>45474.345138888893</v>
      </c>
      <c r="C6880">
        <v>1</v>
      </c>
      <c r="D6880" t="s">
        <v>9</v>
      </c>
    </row>
    <row r="6881" spans="1:4" x14ac:dyDescent="0.3">
      <c r="A6881" t="s">
        <v>3</v>
      </c>
      <c r="B6881" s="2">
        <v>45474.345833333333</v>
      </c>
      <c r="C6881">
        <v>1</v>
      </c>
      <c r="D6881" t="s">
        <v>9</v>
      </c>
    </row>
    <row r="6882" spans="1:4" x14ac:dyDescent="0.3">
      <c r="A6882" t="s">
        <v>3</v>
      </c>
      <c r="B6882" s="2">
        <v>45474.34652777778</v>
      </c>
      <c r="C6882">
        <v>0</v>
      </c>
      <c r="D6882" t="s">
        <v>9</v>
      </c>
    </row>
    <row r="6883" spans="1:4" x14ac:dyDescent="0.3">
      <c r="A6883" t="s">
        <v>3</v>
      </c>
      <c r="B6883" s="2">
        <v>45474.347222222219</v>
      </c>
      <c r="C6883">
        <v>0</v>
      </c>
      <c r="D6883" t="s">
        <v>9</v>
      </c>
    </row>
    <row r="6884" spans="1:4" x14ac:dyDescent="0.3">
      <c r="A6884" t="s">
        <v>3</v>
      </c>
      <c r="B6884" s="2">
        <v>45474.347916666673</v>
      </c>
      <c r="C6884">
        <v>0</v>
      </c>
      <c r="D6884" t="s">
        <v>9</v>
      </c>
    </row>
    <row r="6885" spans="1:4" x14ac:dyDescent="0.3">
      <c r="A6885" t="s">
        <v>3</v>
      </c>
      <c r="B6885" s="2">
        <v>45474.348611111112</v>
      </c>
      <c r="C6885">
        <v>0</v>
      </c>
      <c r="D6885" t="s">
        <v>9</v>
      </c>
    </row>
    <row r="6886" spans="1:4" x14ac:dyDescent="0.3">
      <c r="A6886" t="s">
        <v>3</v>
      </c>
      <c r="B6886" s="2">
        <v>45474.349305555559</v>
      </c>
      <c r="C6886">
        <v>0</v>
      </c>
      <c r="D6886" t="s">
        <v>9</v>
      </c>
    </row>
    <row r="6887" spans="1:4" x14ac:dyDescent="0.3">
      <c r="A6887" t="s">
        <v>3</v>
      </c>
      <c r="B6887" s="2">
        <v>45474.35</v>
      </c>
      <c r="C6887">
        <v>0</v>
      </c>
      <c r="D6887" t="s">
        <v>9</v>
      </c>
    </row>
    <row r="6888" spans="1:4" x14ac:dyDescent="0.3">
      <c r="A6888" t="s">
        <v>3</v>
      </c>
      <c r="B6888" s="2">
        <v>45474.350694444453</v>
      </c>
      <c r="C6888">
        <v>0</v>
      </c>
      <c r="D6888" t="s">
        <v>9</v>
      </c>
    </row>
    <row r="6889" spans="1:4" x14ac:dyDescent="0.3">
      <c r="A6889" t="s">
        <v>3</v>
      </c>
      <c r="B6889" s="2">
        <v>45474.351388888892</v>
      </c>
      <c r="C6889">
        <v>0</v>
      </c>
      <c r="D6889" t="s">
        <v>9</v>
      </c>
    </row>
    <row r="6890" spans="1:4" x14ac:dyDescent="0.3">
      <c r="A6890" t="s">
        <v>3</v>
      </c>
      <c r="B6890" s="2">
        <v>45474.352083333331</v>
      </c>
      <c r="C6890">
        <v>0</v>
      </c>
      <c r="D6890" t="s">
        <v>9</v>
      </c>
    </row>
    <row r="6891" spans="1:4" x14ac:dyDescent="0.3">
      <c r="A6891" t="s">
        <v>3</v>
      </c>
      <c r="B6891" s="2">
        <v>45474.352777777778</v>
      </c>
      <c r="C6891">
        <v>0</v>
      </c>
      <c r="D6891" t="s">
        <v>9</v>
      </c>
    </row>
    <row r="6892" spans="1:4" x14ac:dyDescent="0.3">
      <c r="A6892" t="s">
        <v>3</v>
      </c>
      <c r="B6892" s="2">
        <v>45474.353472222218</v>
      </c>
      <c r="C6892">
        <v>0</v>
      </c>
      <c r="D6892" t="s">
        <v>9</v>
      </c>
    </row>
    <row r="6893" spans="1:4" x14ac:dyDescent="0.3">
      <c r="A6893" t="s">
        <v>3</v>
      </c>
      <c r="B6893" s="2">
        <v>45474.354166666657</v>
      </c>
      <c r="C6893">
        <v>0</v>
      </c>
      <c r="D6893" t="s">
        <v>9</v>
      </c>
    </row>
    <row r="6894" spans="1:4" x14ac:dyDescent="0.3">
      <c r="A6894" t="s">
        <v>3</v>
      </c>
      <c r="B6894" s="2">
        <v>45474.354861111111</v>
      </c>
      <c r="C6894">
        <v>0</v>
      </c>
      <c r="D6894" t="s">
        <v>9</v>
      </c>
    </row>
    <row r="6895" spans="1:4" x14ac:dyDescent="0.3">
      <c r="A6895" t="s">
        <v>3</v>
      </c>
      <c r="B6895" s="2">
        <v>45474.355555555558</v>
      </c>
      <c r="C6895">
        <v>0</v>
      </c>
      <c r="D6895" t="s">
        <v>9</v>
      </c>
    </row>
    <row r="6896" spans="1:4" x14ac:dyDescent="0.3">
      <c r="A6896" t="s">
        <v>3</v>
      </c>
      <c r="B6896" s="2">
        <v>45474.356249999997</v>
      </c>
      <c r="C6896">
        <v>0</v>
      </c>
      <c r="D6896" t="s">
        <v>9</v>
      </c>
    </row>
    <row r="6897" spans="1:4" x14ac:dyDescent="0.3">
      <c r="A6897" t="s">
        <v>3</v>
      </c>
      <c r="B6897" s="2">
        <v>45474.356944444437</v>
      </c>
      <c r="C6897">
        <v>0</v>
      </c>
      <c r="D6897" t="s">
        <v>9</v>
      </c>
    </row>
    <row r="6898" spans="1:4" x14ac:dyDescent="0.3">
      <c r="A6898" t="s">
        <v>3</v>
      </c>
      <c r="B6898" s="2">
        <v>45474.357638888891</v>
      </c>
      <c r="C6898">
        <v>0</v>
      </c>
      <c r="D6898" t="s">
        <v>9</v>
      </c>
    </row>
    <row r="6899" spans="1:4" x14ac:dyDescent="0.3">
      <c r="A6899" t="s">
        <v>3</v>
      </c>
      <c r="B6899" s="2">
        <v>45474.35833333333</v>
      </c>
      <c r="C6899">
        <v>0</v>
      </c>
      <c r="D6899" t="s">
        <v>9</v>
      </c>
    </row>
    <row r="6900" spans="1:4" x14ac:dyDescent="0.3">
      <c r="A6900" t="s">
        <v>3</v>
      </c>
      <c r="B6900" s="2">
        <v>45474.359027777777</v>
      </c>
      <c r="C6900">
        <v>0</v>
      </c>
      <c r="D6900" t="s">
        <v>9</v>
      </c>
    </row>
    <row r="6901" spans="1:4" x14ac:dyDescent="0.3">
      <c r="A6901" t="s">
        <v>3</v>
      </c>
      <c r="B6901" s="2">
        <v>45474.359722222223</v>
      </c>
      <c r="C6901">
        <v>0</v>
      </c>
      <c r="D6901" t="s">
        <v>9</v>
      </c>
    </row>
    <row r="6902" spans="1:4" x14ac:dyDescent="0.3">
      <c r="A6902" t="s">
        <v>3</v>
      </c>
      <c r="B6902" s="2">
        <v>45474.36041666667</v>
      </c>
      <c r="C6902">
        <v>0</v>
      </c>
      <c r="D6902" t="s">
        <v>9</v>
      </c>
    </row>
    <row r="6903" spans="1:4" x14ac:dyDescent="0.3">
      <c r="A6903" t="s">
        <v>3</v>
      </c>
      <c r="B6903" s="2">
        <v>45474.361111111109</v>
      </c>
      <c r="C6903">
        <v>0</v>
      </c>
      <c r="D6903" t="s">
        <v>9</v>
      </c>
    </row>
    <row r="6904" spans="1:4" x14ac:dyDescent="0.3">
      <c r="A6904" t="s">
        <v>3</v>
      </c>
      <c r="B6904" s="2">
        <v>45474.361805555563</v>
      </c>
      <c r="C6904">
        <v>0</v>
      </c>
      <c r="D6904" t="s">
        <v>9</v>
      </c>
    </row>
    <row r="6905" spans="1:4" x14ac:dyDescent="0.3">
      <c r="A6905" t="s">
        <v>3</v>
      </c>
      <c r="B6905" s="2">
        <v>45474.362500000003</v>
      </c>
      <c r="C6905">
        <v>0</v>
      </c>
      <c r="D6905" t="s">
        <v>9</v>
      </c>
    </row>
    <row r="6906" spans="1:4" x14ac:dyDescent="0.3">
      <c r="A6906" t="s">
        <v>3</v>
      </c>
      <c r="B6906" s="2">
        <v>45474.363194444442</v>
      </c>
      <c r="C6906">
        <v>0</v>
      </c>
      <c r="D6906" t="s">
        <v>9</v>
      </c>
    </row>
    <row r="6907" spans="1:4" x14ac:dyDescent="0.3">
      <c r="A6907" t="s">
        <v>3</v>
      </c>
      <c r="B6907" s="2">
        <v>45474.363888888889</v>
      </c>
      <c r="C6907">
        <v>0</v>
      </c>
      <c r="D6907" t="s">
        <v>9</v>
      </c>
    </row>
    <row r="6908" spans="1:4" x14ac:dyDescent="0.3">
      <c r="A6908" t="s">
        <v>3</v>
      </c>
      <c r="B6908" s="2">
        <v>45474.364583333343</v>
      </c>
      <c r="C6908">
        <v>0</v>
      </c>
      <c r="D6908" t="s">
        <v>9</v>
      </c>
    </row>
    <row r="6909" spans="1:4" x14ac:dyDescent="0.3">
      <c r="A6909" t="s">
        <v>3</v>
      </c>
      <c r="B6909" s="2">
        <v>45474.365277777782</v>
      </c>
      <c r="C6909">
        <v>0</v>
      </c>
      <c r="D6909" t="s">
        <v>9</v>
      </c>
    </row>
    <row r="6910" spans="1:4" x14ac:dyDescent="0.3">
      <c r="A6910" t="s">
        <v>3</v>
      </c>
      <c r="B6910" s="2">
        <v>45474.365972222222</v>
      </c>
      <c r="C6910">
        <v>0</v>
      </c>
      <c r="D6910" t="s">
        <v>9</v>
      </c>
    </row>
    <row r="6911" spans="1:4" x14ac:dyDescent="0.3">
      <c r="A6911" t="s">
        <v>3</v>
      </c>
      <c r="B6911" s="2">
        <v>45474.366666666669</v>
      </c>
      <c r="C6911">
        <v>1</v>
      </c>
      <c r="D6911" t="s">
        <v>9</v>
      </c>
    </row>
    <row r="6912" spans="1:4" x14ac:dyDescent="0.3">
      <c r="A6912" t="s">
        <v>3</v>
      </c>
      <c r="B6912" s="2">
        <v>45474.367361111108</v>
      </c>
      <c r="C6912">
        <v>1</v>
      </c>
      <c r="D6912" t="s">
        <v>9</v>
      </c>
    </row>
    <row r="6913" spans="1:4" x14ac:dyDescent="0.3">
      <c r="A6913" t="s">
        <v>3</v>
      </c>
      <c r="B6913" s="2">
        <v>45474.368055555547</v>
      </c>
      <c r="C6913">
        <v>1</v>
      </c>
      <c r="D6913" t="s">
        <v>9</v>
      </c>
    </row>
    <row r="6914" spans="1:4" x14ac:dyDescent="0.3">
      <c r="A6914" t="s">
        <v>3</v>
      </c>
      <c r="B6914" s="2">
        <v>45474.368750000001</v>
      </c>
      <c r="C6914">
        <v>1</v>
      </c>
      <c r="D6914" t="s">
        <v>9</v>
      </c>
    </row>
    <row r="6915" spans="1:4" x14ac:dyDescent="0.3">
      <c r="A6915" t="s">
        <v>3</v>
      </c>
      <c r="B6915" s="2">
        <v>45474.369444444441</v>
      </c>
      <c r="C6915">
        <v>1</v>
      </c>
      <c r="D6915" t="s">
        <v>9</v>
      </c>
    </row>
    <row r="6916" spans="1:4" x14ac:dyDescent="0.3">
      <c r="A6916" t="s">
        <v>3</v>
      </c>
      <c r="B6916" s="2">
        <v>45474.370138888888</v>
      </c>
      <c r="C6916">
        <v>1</v>
      </c>
      <c r="D6916" t="s">
        <v>9</v>
      </c>
    </row>
    <row r="6917" spans="1:4" x14ac:dyDescent="0.3">
      <c r="A6917" t="s">
        <v>3</v>
      </c>
      <c r="B6917" s="2">
        <v>45474.370833333327</v>
      </c>
      <c r="C6917">
        <v>1</v>
      </c>
      <c r="D6917" t="s">
        <v>9</v>
      </c>
    </row>
    <row r="6918" spans="1:4" x14ac:dyDescent="0.3">
      <c r="A6918" t="s">
        <v>3</v>
      </c>
      <c r="B6918" s="2">
        <v>45474.371527777781</v>
      </c>
      <c r="C6918">
        <v>1</v>
      </c>
      <c r="D6918" t="s">
        <v>9</v>
      </c>
    </row>
    <row r="6919" spans="1:4" x14ac:dyDescent="0.3">
      <c r="A6919" t="s">
        <v>3</v>
      </c>
      <c r="B6919" s="2">
        <v>45474.37222222222</v>
      </c>
      <c r="C6919">
        <v>1</v>
      </c>
      <c r="D6919" t="s">
        <v>9</v>
      </c>
    </row>
    <row r="6920" spans="1:4" x14ac:dyDescent="0.3">
      <c r="A6920" t="s">
        <v>3</v>
      </c>
      <c r="B6920" s="2">
        <v>45474.372916666667</v>
      </c>
      <c r="C6920">
        <v>1</v>
      </c>
      <c r="D6920" t="s">
        <v>9</v>
      </c>
    </row>
    <row r="6921" spans="1:4" x14ac:dyDescent="0.3">
      <c r="A6921" t="s">
        <v>3</v>
      </c>
      <c r="B6921" s="2">
        <v>45474.373611111107</v>
      </c>
      <c r="C6921">
        <v>1</v>
      </c>
      <c r="D6921" t="s">
        <v>9</v>
      </c>
    </row>
    <row r="6922" spans="1:4" x14ac:dyDescent="0.3">
      <c r="A6922" t="s">
        <v>3</v>
      </c>
      <c r="B6922" s="2">
        <v>45474.374305555553</v>
      </c>
      <c r="C6922">
        <v>1</v>
      </c>
      <c r="D6922" t="s">
        <v>9</v>
      </c>
    </row>
    <row r="6923" spans="1:4" x14ac:dyDescent="0.3">
      <c r="A6923" t="s">
        <v>3</v>
      </c>
      <c r="B6923" s="2">
        <v>45474.375</v>
      </c>
      <c r="C6923">
        <v>1</v>
      </c>
      <c r="D6923" t="s">
        <v>9</v>
      </c>
    </row>
    <row r="6924" spans="1:4" x14ac:dyDescent="0.3">
      <c r="A6924" t="s">
        <v>3</v>
      </c>
      <c r="B6924" s="2">
        <v>45474.375694444447</v>
      </c>
      <c r="C6924">
        <v>1</v>
      </c>
      <c r="D6924" t="s">
        <v>9</v>
      </c>
    </row>
    <row r="6925" spans="1:4" x14ac:dyDescent="0.3">
      <c r="A6925" t="s">
        <v>3</v>
      </c>
      <c r="B6925" s="2">
        <v>45474.376388888893</v>
      </c>
      <c r="C6925">
        <v>1</v>
      </c>
      <c r="D6925" t="s">
        <v>9</v>
      </c>
    </row>
    <row r="6926" spans="1:4" x14ac:dyDescent="0.3">
      <c r="A6926" t="s">
        <v>3</v>
      </c>
      <c r="B6926" s="2">
        <v>45474.377083333333</v>
      </c>
      <c r="C6926">
        <v>1</v>
      </c>
      <c r="D6926" t="s">
        <v>9</v>
      </c>
    </row>
    <row r="6927" spans="1:4" x14ac:dyDescent="0.3">
      <c r="A6927" t="s">
        <v>3</v>
      </c>
      <c r="B6927" s="2">
        <v>45474.37777777778</v>
      </c>
      <c r="C6927">
        <v>1</v>
      </c>
      <c r="D6927" t="s">
        <v>9</v>
      </c>
    </row>
    <row r="6928" spans="1:4" x14ac:dyDescent="0.3">
      <c r="A6928" t="s">
        <v>3</v>
      </c>
      <c r="B6928" s="2">
        <v>45474.378472222219</v>
      </c>
      <c r="C6928">
        <v>0</v>
      </c>
      <c r="D6928" t="s">
        <v>9</v>
      </c>
    </row>
    <row r="6929" spans="1:4" x14ac:dyDescent="0.3">
      <c r="A6929" t="s">
        <v>3</v>
      </c>
      <c r="B6929" s="2">
        <v>45474.379166666673</v>
      </c>
      <c r="C6929">
        <v>0</v>
      </c>
      <c r="D6929" t="s">
        <v>9</v>
      </c>
    </row>
    <row r="6930" spans="1:4" x14ac:dyDescent="0.3">
      <c r="A6930" t="s">
        <v>3</v>
      </c>
      <c r="B6930" s="2">
        <v>45474.379861111112</v>
      </c>
      <c r="C6930">
        <v>0</v>
      </c>
      <c r="D6930" t="s">
        <v>9</v>
      </c>
    </row>
    <row r="6931" spans="1:4" x14ac:dyDescent="0.3">
      <c r="A6931" t="s">
        <v>3</v>
      </c>
      <c r="B6931" s="2">
        <v>45474.380555555559</v>
      </c>
      <c r="C6931">
        <v>0</v>
      </c>
      <c r="D6931" t="s">
        <v>9</v>
      </c>
    </row>
    <row r="6932" spans="1:4" x14ac:dyDescent="0.3">
      <c r="A6932" t="s">
        <v>3</v>
      </c>
      <c r="B6932" s="2">
        <v>45474.381249999999</v>
      </c>
      <c r="C6932">
        <v>0</v>
      </c>
      <c r="D6932" t="s">
        <v>9</v>
      </c>
    </row>
    <row r="6933" spans="1:4" x14ac:dyDescent="0.3">
      <c r="A6933" t="s">
        <v>3</v>
      </c>
      <c r="B6933" s="2">
        <v>45474.381944444453</v>
      </c>
      <c r="C6933">
        <v>0</v>
      </c>
      <c r="D6933" t="s">
        <v>9</v>
      </c>
    </row>
    <row r="6934" spans="1:4" x14ac:dyDescent="0.3">
      <c r="A6934" t="s">
        <v>3</v>
      </c>
      <c r="B6934" s="2">
        <v>45474.382638888892</v>
      </c>
      <c r="C6934">
        <v>0</v>
      </c>
      <c r="D6934" t="s">
        <v>9</v>
      </c>
    </row>
    <row r="6935" spans="1:4" x14ac:dyDescent="0.3">
      <c r="A6935" t="s">
        <v>3</v>
      </c>
      <c r="B6935" s="2">
        <v>45474.383333333331</v>
      </c>
      <c r="C6935">
        <v>0</v>
      </c>
      <c r="D6935" t="s">
        <v>9</v>
      </c>
    </row>
    <row r="6936" spans="1:4" x14ac:dyDescent="0.3">
      <c r="A6936" t="s">
        <v>3</v>
      </c>
      <c r="B6936" s="2">
        <v>45474.384027777778</v>
      </c>
      <c r="C6936">
        <v>0</v>
      </c>
      <c r="D6936" t="s">
        <v>9</v>
      </c>
    </row>
    <row r="6937" spans="1:4" x14ac:dyDescent="0.3">
      <c r="A6937" t="s">
        <v>3</v>
      </c>
      <c r="B6937" s="2">
        <v>45474.384722222218</v>
      </c>
      <c r="C6937">
        <v>0</v>
      </c>
      <c r="D6937" t="s">
        <v>9</v>
      </c>
    </row>
    <row r="6938" spans="1:4" x14ac:dyDescent="0.3">
      <c r="A6938" t="s">
        <v>3</v>
      </c>
      <c r="B6938" s="2">
        <v>45474.385416666657</v>
      </c>
      <c r="C6938">
        <v>0</v>
      </c>
      <c r="D6938" t="s">
        <v>9</v>
      </c>
    </row>
    <row r="6939" spans="1:4" x14ac:dyDescent="0.3">
      <c r="A6939" t="s">
        <v>3</v>
      </c>
      <c r="B6939" s="2">
        <v>45474.386111111111</v>
      </c>
      <c r="C6939">
        <v>0</v>
      </c>
      <c r="D6939" t="s">
        <v>9</v>
      </c>
    </row>
    <row r="6940" spans="1:4" x14ac:dyDescent="0.3">
      <c r="A6940" t="s">
        <v>3</v>
      </c>
      <c r="B6940" s="2">
        <v>45474.386805555558</v>
      </c>
      <c r="C6940">
        <v>0</v>
      </c>
      <c r="D6940" t="s">
        <v>9</v>
      </c>
    </row>
    <row r="6941" spans="1:4" x14ac:dyDescent="0.3">
      <c r="A6941" t="s">
        <v>3</v>
      </c>
      <c r="B6941" s="2">
        <v>45474.387499999997</v>
      </c>
      <c r="C6941">
        <v>0</v>
      </c>
      <c r="D6941" t="s">
        <v>9</v>
      </c>
    </row>
    <row r="6942" spans="1:4" x14ac:dyDescent="0.3">
      <c r="A6942" t="s">
        <v>3</v>
      </c>
      <c r="B6942" s="2">
        <v>45474.388194444437</v>
      </c>
      <c r="C6942">
        <v>0</v>
      </c>
      <c r="D6942" t="s">
        <v>9</v>
      </c>
    </row>
    <row r="6943" spans="1:4" x14ac:dyDescent="0.3">
      <c r="A6943" t="s">
        <v>3</v>
      </c>
      <c r="B6943" s="2">
        <v>45474.388888888891</v>
      </c>
      <c r="C6943">
        <v>0</v>
      </c>
      <c r="D6943" t="s">
        <v>9</v>
      </c>
    </row>
    <row r="6944" spans="1:4" x14ac:dyDescent="0.3">
      <c r="A6944" t="s">
        <v>3</v>
      </c>
      <c r="B6944" s="2">
        <v>45474.38958333333</v>
      </c>
      <c r="C6944">
        <v>0</v>
      </c>
      <c r="D6944" t="s">
        <v>9</v>
      </c>
    </row>
    <row r="6945" spans="1:4" x14ac:dyDescent="0.3">
      <c r="A6945" t="s">
        <v>3</v>
      </c>
      <c r="B6945" s="2">
        <v>45474.390277777777</v>
      </c>
      <c r="C6945">
        <v>0</v>
      </c>
      <c r="D6945" t="s">
        <v>9</v>
      </c>
    </row>
    <row r="6946" spans="1:4" x14ac:dyDescent="0.3">
      <c r="A6946" t="s">
        <v>3</v>
      </c>
      <c r="B6946" s="2">
        <v>45474.390972222223</v>
      </c>
      <c r="C6946">
        <v>0</v>
      </c>
      <c r="D6946" t="s">
        <v>9</v>
      </c>
    </row>
    <row r="6947" spans="1:4" x14ac:dyDescent="0.3">
      <c r="A6947" t="s">
        <v>3</v>
      </c>
      <c r="B6947" s="2">
        <v>45474.39166666667</v>
      </c>
      <c r="C6947">
        <v>0</v>
      </c>
      <c r="D6947" t="s">
        <v>9</v>
      </c>
    </row>
    <row r="6948" spans="1:4" x14ac:dyDescent="0.3">
      <c r="A6948" t="s">
        <v>3</v>
      </c>
      <c r="B6948" s="2">
        <v>45474.392361111109</v>
      </c>
      <c r="C6948">
        <v>0</v>
      </c>
      <c r="D6948" t="s">
        <v>9</v>
      </c>
    </row>
    <row r="6949" spans="1:4" x14ac:dyDescent="0.3">
      <c r="A6949" t="s">
        <v>3</v>
      </c>
      <c r="B6949" s="2">
        <v>45474.393055555563</v>
      </c>
      <c r="C6949">
        <v>0</v>
      </c>
      <c r="D6949" t="s">
        <v>9</v>
      </c>
    </row>
    <row r="6950" spans="1:4" x14ac:dyDescent="0.3">
      <c r="A6950" t="s">
        <v>3</v>
      </c>
      <c r="B6950" s="2">
        <v>45474.393750000003</v>
      </c>
      <c r="C6950">
        <v>0</v>
      </c>
      <c r="D6950" t="s">
        <v>9</v>
      </c>
    </row>
    <row r="6951" spans="1:4" x14ac:dyDescent="0.3">
      <c r="A6951" t="s">
        <v>3</v>
      </c>
      <c r="B6951" s="2">
        <v>45474.394444444442</v>
      </c>
      <c r="C6951">
        <v>0</v>
      </c>
      <c r="D6951" t="s">
        <v>9</v>
      </c>
    </row>
    <row r="6952" spans="1:4" x14ac:dyDescent="0.3">
      <c r="A6952" t="s">
        <v>3</v>
      </c>
      <c r="B6952" s="2">
        <v>45474.395138888889</v>
      </c>
      <c r="C6952">
        <v>0</v>
      </c>
      <c r="D6952" t="s">
        <v>9</v>
      </c>
    </row>
    <row r="6953" spans="1:4" x14ac:dyDescent="0.3">
      <c r="A6953" t="s">
        <v>3</v>
      </c>
      <c r="B6953" s="2">
        <v>45474.395833333343</v>
      </c>
      <c r="C6953">
        <v>0</v>
      </c>
      <c r="D6953" t="s">
        <v>9</v>
      </c>
    </row>
    <row r="6954" spans="1:4" x14ac:dyDescent="0.3">
      <c r="A6954" t="s">
        <v>3</v>
      </c>
      <c r="B6954" s="2">
        <v>45474.396527777782</v>
      </c>
      <c r="C6954">
        <v>0</v>
      </c>
      <c r="D6954" t="s">
        <v>9</v>
      </c>
    </row>
    <row r="6955" spans="1:4" x14ac:dyDescent="0.3">
      <c r="A6955" t="s">
        <v>3</v>
      </c>
      <c r="B6955" s="2">
        <v>45474.397222222222</v>
      </c>
      <c r="C6955">
        <v>1</v>
      </c>
      <c r="D6955" t="s">
        <v>9</v>
      </c>
    </row>
    <row r="6956" spans="1:4" x14ac:dyDescent="0.3">
      <c r="A6956" t="s">
        <v>3</v>
      </c>
      <c r="B6956" s="2">
        <v>45474.397916666669</v>
      </c>
      <c r="C6956">
        <v>1</v>
      </c>
      <c r="D6956" t="s">
        <v>9</v>
      </c>
    </row>
    <row r="6957" spans="1:4" x14ac:dyDescent="0.3">
      <c r="A6957" t="s">
        <v>3</v>
      </c>
      <c r="B6957" s="2">
        <v>45474.398611111108</v>
      </c>
      <c r="C6957">
        <v>1</v>
      </c>
      <c r="D6957" t="s">
        <v>9</v>
      </c>
    </row>
    <row r="6958" spans="1:4" x14ac:dyDescent="0.3">
      <c r="A6958" t="s">
        <v>3</v>
      </c>
      <c r="B6958" s="2">
        <v>45474.399305555547</v>
      </c>
      <c r="C6958">
        <v>1</v>
      </c>
      <c r="D6958" t="s">
        <v>9</v>
      </c>
    </row>
    <row r="6959" spans="1:4" x14ac:dyDescent="0.3">
      <c r="A6959" t="s">
        <v>3</v>
      </c>
      <c r="B6959" s="2">
        <v>45474.400000000001</v>
      </c>
      <c r="C6959">
        <v>1</v>
      </c>
      <c r="D6959" t="s">
        <v>9</v>
      </c>
    </row>
    <row r="6960" spans="1:4" x14ac:dyDescent="0.3">
      <c r="A6960" t="s">
        <v>3</v>
      </c>
      <c r="B6960" s="2">
        <v>45474.400694444441</v>
      </c>
      <c r="C6960">
        <v>1</v>
      </c>
      <c r="D6960" t="s">
        <v>9</v>
      </c>
    </row>
    <row r="6961" spans="1:4" x14ac:dyDescent="0.3">
      <c r="A6961" t="s">
        <v>3</v>
      </c>
      <c r="B6961" s="2">
        <v>45474.401388888888</v>
      </c>
      <c r="C6961">
        <v>1</v>
      </c>
      <c r="D6961" t="s">
        <v>9</v>
      </c>
    </row>
    <row r="6962" spans="1:4" x14ac:dyDescent="0.3">
      <c r="A6962" t="s">
        <v>3</v>
      </c>
      <c r="B6962" s="2">
        <v>45474.402083333327</v>
      </c>
      <c r="C6962">
        <v>1</v>
      </c>
      <c r="D6962" t="s">
        <v>9</v>
      </c>
    </row>
    <row r="6963" spans="1:4" x14ac:dyDescent="0.3">
      <c r="A6963" t="s">
        <v>3</v>
      </c>
      <c r="B6963" s="2">
        <v>45474.402777777781</v>
      </c>
      <c r="C6963">
        <v>1</v>
      </c>
      <c r="D6963" t="s">
        <v>9</v>
      </c>
    </row>
    <row r="6964" spans="1:4" x14ac:dyDescent="0.3">
      <c r="A6964" t="s">
        <v>3</v>
      </c>
      <c r="B6964" s="2">
        <v>45474.40347222222</v>
      </c>
      <c r="C6964">
        <v>1</v>
      </c>
      <c r="D6964" t="s">
        <v>9</v>
      </c>
    </row>
    <row r="6965" spans="1:4" x14ac:dyDescent="0.3">
      <c r="A6965" t="s">
        <v>3</v>
      </c>
      <c r="B6965" s="2">
        <v>45474.404166666667</v>
      </c>
      <c r="C6965">
        <v>0</v>
      </c>
      <c r="D6965" t="s">
        <v>9</v>
      </c>
    </row>
    <row r="6966" spans="1:4" x14ac:dyDescent="0.3">
      <c r="A6966" t="s">
        <v>3</v>
      </c>
      <c r="B6966" s="2">
        <v>45474.404861111107</v>
      </c>
      <c r="C6966">
        <v>0</v>
      </c>
      <c r="D6966" t="s">
        <v>9</v>
      </c>
    </row>
    <row r="6967" spans="1:4" x14ac:dyDescent="0.3">
      <c r="A6967" t="s">
        <v>3</v>
      </c>
      <c r="B6967" s="2">
        <v>45474.405555555553</v>
      </c>
      <c r="C6967">
        <v>0</v>
      </c>
      <c r="D6967" t="s">
        <v>9</v>
      </c>
    </row>
    <row r="6968" spans="1:4" x14ac:dyDescent="0.3">
      <c r="A6968" t="s">
        <v>3</v>
      </c>
      <c r="B6968" s="2">
        <v>45474.40625</v>
      </c>
      <c r="C6968">
        <v>0</v>
      </c>
      <c r="D6968" t="s">
        <v>9</v>
      </c>
    </row>
    <row r="6969" spans="1:4" x14ac:dyDescent="0.3">
      <c r="A6969" t="s">
        <v>3</v>
      </c>
      <c r="B6969" s="2">
        <v>45474.406944444447</v>
      </c>
      <c r="C6969">
        <v>1</v>
      </c>
      <c r="D6969" t="s">
        <v>9</v>
      </c>
    </row>
    <row r="6970" spans="1:4" x14ac:dyDescent="0.3">
      <c r="A6970" t="s">
        <v>3</v>
      </c>
      <c r="B6970" s="2">
        <v>45474.407638888893</v>
      </c>
      <c r="C6970">
        <v>1</v>
      </c>
      <c r="D6970" t="s">
        <v>9</v>
      </c>
    </row>
    <row r="6971" spans="1:4" x14ac:dyDescent="0.3">
      <c r="A6971" t="s">
        <v>3</v>
      </c>
      <c r="B6971" s="2">
        <v>45474.408333333333</v>
      </c>
      <c r="C6971">
        <v>1</v>
      </c>
      <c r="D6971" t="s">
        <v>9</v>
      </c>
    </row>
    <row r="6972" spans="1:4" x14ac:dyDescent="0.3">
      <c r="A6972" t="s">
        <v>3</v>
      </c>
      <c r="B6972" s="2">
        <v>45474.40902777778</v>
      </c>
      <c r="C6972">
        <v>1</v>
      </c>
      <c r="D6972" t="s">
        <v>9</v>
      </c>
    </row>
    <row r="6973" spans="1:4" x14ac:dyDescent="0.3">
      <c r="A6973" t="s">
        <v>3</v>
      </c>
      <c r="B6973" s="2">
        <v>45474.409722222219</v>
      </c>
      <c r="C6973">
        <v>1</v>
      </c>
      <c r="D6973" t="s">
        <v>9</v>
      </c>
    </row>
    <row r="6974" spans="1:4" x14ac:dyDescent="0.3">
      <c r="A6974" t="s">
        <v>3</v>
      </c>
      <c r="B6974" s="2">
        <v>45474.410416666673</v>
      </c>
      <c r="C6974">
        <v>1</v>
      </c>
      <c r="D6974" t="s">
        <v>9</v>
      </c>
    </row>
    <row r="6975" spans="1:4" x14ac:dyDescent="0.3">
      <c r="A6975" t="s">
        <v>3</v>
      </c>
      <c r="B6975" s="2">
        <v>45474.411111111112</v>
      </c>
      <c r="C6975">
        <v>1</v>
      </c>
      <c r="D6975" t="s">
        <v>9</v>
      </c>
    </row>
    <row r="6976" spans="1:4" x14ac:dyDescent="0.3">
      <c r="A6976" t="s">
        <v>3</v>
      </c>
      <c r="B6976" s="2">
        <v>45474.411805555559</v>
      </c>
      <c r="C6976">
        <v>1</v>
      </c>
      <c r="D6976" t="s">
        <v>9</v>
      </c>
    </row>
    <row r="6977" spans="1:4" x14ac:dyDescent="0.3">
      <c r="A6977" t="s">
        <v>3</v>
      </c>
      <c r="B6977" s="2">
        <v>45474.412499999999</v>
      </c>
      <c r="C6977">
        <v>1</v>
      </c>
      <c r="D6977" t="s">
        <v>9</v>
      </c>
    </row>
    <row r="6978" spans="1:4" x14ac:dyDescent="0.3">
      <c r="A6978" t="s">
        <v>3</v>
      </c>
      <c r="B6978" s="2">
        <v>45474.413194444453</v>
      </c>
      <c r="C6978">
        <v>1</v>
      </c>
      <c r="D6978" t="s">
        <v>9</v>
      </c>
    </row>
    <row r="6979" spans="1:4" x14ac:dyDescent="0.3">
      <c r="A6979" t="s">
        <v>3</v>
      </c>
      <c r="B6979" s="2">
        <v>45474.413888888892</v>
      </c>
      <c r="C6979">
        <v>1</v>
      </c>
      <c r="D6979" t="s">
        <v>9</v>
      </c>
    </row>
    <row r="6980" spans="1:4" x14ac:dyDescent="0.3">
      <c r="A6980" t="s">
        <v>3</v>
      </c>
      <c r="B6980" s="2">
        <v>45474.414583333331</v>
      </c>
      <c r="C6980">
        <v>1</v>
      </c>
      <c r="D6980" t="s">
        <v>9</v>
      </c>
    </row>
    <row r="6981" spans="1:4" x14ac:dyDescent="0.3">
      <c r="A6981" t="s">
        <v>3</v>
      </c>
      <c r="B6981" s="2">
        <v>45474.415277777778</v>
      </c>
      <c r="C6981">
        <v>1</v>
      </c>
      <c r="D6981" t="s">
        <v>9</v>
      </c>
    </row>
    <row r="6982" spans="1:4" x14ac:dyDescent="0.3">
      <c r="A6982" t="s">
        <v>3</v>
      </c>
      <c r="B6982" s="2">
        <v>45474.415972222218</v>
      </c>
      <c r="C6982">
        <v>1</v>
      </c>
      <c r="D6982" t="s">
        <v>9</v>
      </c>
    </row>
    <row r="6983" spans="1:4" x14ac:dyDescent="0.3">
      <c r="A6983" t="s">
        <v>3</v>
      </c>
      <c r="B6983" s="2">
        <v>45474.416666666657</v>
      </c>
      <c r="C6983">
        <v>1</v>
      </c>
      <c r="D6983" t="s">
        <v>9</v>
      </c>
    </row>
    <row r="6984" spans="1:4" x14ac:dyDescent="0.3">
      <c r="A6984" t="s">
        <v>3</v>
      </c>
      <c r="B6984" s="2">
        <v>45474.417361111111</v>
      </c>
      <c r="C6984">
        <v>1</v>
      </c>
      <c r="D6984" t="s">
        <v>9</v>
      </c>
    </row>
    <row r="6985" spans="1:4" x14ac:dyDescent="0.3">
      <c r="A6985" t="s">
        <v>3</v>
      </c>
      <c r="B6985" s="2">
        <v>45474.418055555558</v>
      </c>
      <c r="C6985">
        <v>1</v>
      </c>
      <c r="D6985" t="s">
        <v>9</v>
      </c>
    </row>
    <row r="6986" spans="1:4" x14ac:dyDescent="0.3">
      <c r="A6986" t="s">
        <v>3</v>
      </c>
      <c r="B6986" s="2">
        <v>45474.418749999997</v>
      </c>
      <c r="C6986">
        <v>1</v>
      </c>
      <c r="D6986" t="s">
        <v>9</v>
      </c>
    </row>
    <row r="6987" spans="1:4" x14ac:dyDescent="0.3">
      <c r="A6987" t="s">
        <v>3</v>
      </c>
      <c r="B6987" s="2">
        <v>45474.419444444437</v>
      </c>
      <c r="C6987">
        <v>1</v>
      </c>
      <c r="D6987" t="s">
        <v>9</v>
      </c>
    </row>
    <row r="6988" spans="1:4" x14ac:dyDescent="0.3">
      <c r="A6988" t="s">
        <v>3</v>
      </c>
      <c r="B6988" s="2">
        <v>45474.420138888891</v>
      </c>
      <c r="C6988">
        <v>0</v>
      </c>
      <c r="D6988" t="s">
        <v>9</v>
      </c>
    </row>
    <row r="6989" spans="1:4" x14ac:dyDescent="0.3">
      <c r="A6989" t="s">
        <v>3</v>
      </c>
      <c r="B6989" s="2">
        <v>45474.42083333333</v>
      </c>
      <c r="C6989">
        <v>0</v>
      </c>
      <c r="D6989" t="s">
        <v>9</v>
      </c>
    </row>
    <row r="6990" spans="1:4" x14ac:dyDescent="0.3">
      <c r="A6990" t="s">
        <v>3</v>
      </c>
      <c r="B6990" s="2">
        <v>45474.421527777777</v>
      </c>
      <c r="C6990">
        <v>0</v>
      </c>
      <c r="D6990" t="s">
        <v>9</v>
      </c>
    </row>
    <row r="6991" spans="1:4" x14ac:dyDescent="0.3">
      <c r="A6991" t="s">
        <v>3</v>
      </c>
      <c r="B6991" s="2">
        <v>45474.422222222223</v>
      </c>
      <c r="C6991">
        <v>0</v>
      </c>
      <c r="D6991" t="s">
        <v>9</v>
      </c>
    </row>
    <row r="6992" spans="1:4" x14ac:dyDescent="0.3">
      <c r="A6992" t="s">
        <v>3</v>
      </c>
      <c r="B6992" s="2">
        <v>45474.42291666667</v>
      </c>
      <c r="C6992">
        <v>0</v>
      </c>
      <c r="D6992" t="s">
        <v>9</v>
      </c>
    </row>
    <row r="6993" spans="1:4" x14ac:dyDescent="0.3">
      <c r="A6993" t="s">
        <v>3</v>
      </c>
      <c r="B6993" s="2">
        <v>45474.423611111109</v>
      </c>
      <c r="C6993">
        <v>0</v>
      </c>
      <c r="D6993" t="s">
        <v>9</v>
      </c>
    </row>
    <row r="6994" spans="1:4" x14ac:dyDescent="0.3">
      <c r="A6994" t="s">
        <v>3</v>
      </c>
      <c r="B6994" s="2">
        <v>45474.424305555563</v>
      </c>
      <c r="C6994">
        <v>1</v>
      </c>
      <c r="D6994" t="s">
        <v>9</v>
      </c>
    </row>
    <row r="6995" spans="1:4" x14ac:dyDescent="0.3">
      <c r="A6995" t="s">
        <v>3</v>
      </c>
      <c r="B6995" s="2">
        <v>45474.425000000003</v>
      </c>
      <c r="C6995">
        <v>1</v>
      </c>
      <c r="D6995" t="s">
        <v>9</v>
      </c>
    </row>
    <row r="6996" spans="1:4" x14ac:dyDescent="0.3">
      <c r="A6996" t="s">
        <v>3</v>
      </c>
      <c r="B6996" s="2">
        <v>45474.425694444442</v>
      </c>
      <c r="C6996">
        <v>1</v>
      </c>
      <c r="D6996" t="s">
        <v>9</v>
      </c>
    </row>
    <row r="6997" spans="1:4" x14ac:dyDescent="0.3">
      <c r="A6997" t="s">
        <v>3</v>
      </c>
      <c r="B6997" s="2">
        <v>45474.426388888889</v>
      </c>
      <c r="C6997">
        <v>0</v>
      </c>
      <c r="D6997" t="s">
        <v>9</v>
      </c>
    </row>
    <row r="6998" spans="1:4" x14ac:dyDescent="0.3">
      <c r="A6998" t="s">
        <v>3</v>
      </c>
      <c r="B6998" s="2">
        <v>45474.427083333343</v>
      </c>
      <c r="C6998">
        <v>0</v>
      </c>
      <c r="D6998" t="s">
        <v>9</v>
      </c>
    </row>
    <row r="6999" spans="1:4" x14ac:dyDescent="0.3">
      <c r="A6999" t="s">
        <v>3</v>
      </c>
      <c r="B6999" s="2">
        <v>45474.427777777782</v>
      </c>
      <c r="C6999">
        <v>0</v>
      </c>
      <c r="D6999" t="s">
        <v>9</v>
      </c>
    </row>
    <row r="7000" spans="1:4" x14ac:dyDescent="0.3">
      <c r="A7000" t="s">
        <v>3</v>
      </c>
      <c r="B7000" s="2">
        <v>45474.428472222222</v>
      </c>
      <c r="C7000">
        <v>0</v>
      </c>
      <c r="D7000" t="s">
        <v>9</v>
      </c>
    </row>
    <row r="7001" spans="1:4" x14ac:dyDescent="0.3">
      <c r="A7001" t="s">
        <v>3</v>
      </c>
      <c r="B7001" s="2">
        <v>45474.429166666669</v>
      </c>
      <c r="C7001">
        <v>0</v>
      </c>
      <c r="D7001" t="s">
        <v>9</v>
      </c>
    </row>
    <row r="7002" spans="1:4" x14ac:dyDescent="0.3">
      <c r="A7002" t="s">
        <v>3</v>
      </c>
      <c r="B7002" s="2">
        <v>45474.429861111108</v>
      </c>
      <c r="C7002">
        <v>1</v>
      </c>
      <c r="D7002" t="s">
        <v>9</v>
      </c>
    </row>
    <row r="7003" spans="1:4" x14ac:dyDescent="0.3">
      <c r="A7003" t="s">
        <v>3</v>
      </c>
      <c r="B7003" s="2">
        <v>45474.430555555547</v>
      </c>
      <c r="C7003">
        <v>0</v>
      </c>
      <c r="D7003" t="s">
        <v>9</v>
      </c>
    </row>
    <row r="7004" spans="1:4" x14ac:dyDescent="0.3">
      <c r="A7004" t="s">
        <v>3</v>
      </c>
      <c r="B7004" s="2">
        <v>45474.431250000001</v>
      </c>
      <c r="C7004">
        <v>0</v>
      </c>
      <c r="D7004" t="s">
        <v>9</v>
      </c>
    </row>
    <row r="7005" spans="1:4" x14ac:dyDescent="0.3">
      <c r="A7005" t="s">
        <v>3</v>
      </c>
      <c r="B7005" s="2">
        <v>45474.431944444441</v>
      </c>
      <c r="C7005">
        <v>0</v>
      </c>
      <c r="D7005" t="s">
        <v>9</v>
      </c>
    </row>
    <row r="7006" spans="1:4" x14ac:dyDescent="0.3">
      <c r="A7006" t="s">
        <v>3</v>
      </c>
      <c r="B7006" s="2">
        <v>45474.432638888888</v>
      </c>
      <c r="C7006">
        <v>0</v>
      </c>
      <c r="D7006" t="s">
        <v>9</v>
      </c>
    </row>
    <row r="7007" spans="1:4" x14ac:dyDescent="0.3">
      <c r="A7007" t="s">
        <v>3</v>
      </c>
      <c r="B7007" s="2">
        <v>45474.433333333327</v>
      </c>
      <c r="C7007">
        <v>1</v>
      </c>
      <c r="D7007" t="s">
        <v>9</v>
      </c>
    </row>
    <row r="7008" spans="1:4" x14ac:dyDescent="0.3">
      <c r="A7008" t="s">
        <v>3</v>
      </c>
      <c r="B7008" s="2">
        <v>45474.434027777781</v>
      </c>
      <c r="C7008">
        <v>1</v>
      </c>
      <c r="D7008" t="s">
        <v>9</v>
      </c>
    </row>
    <row r="7009" spans="1:4" x14ac:dyDescent="0.3">
      <c r="A7009" t="s">
        <v>3</v>
      </c>
      <c r="B7009" s="2">
        <v>45474.43472222222</v>
      </c>
      <c r="C7009">
        <v>1</v>
      </c>
      <c r="D7009" t="s">
        <v>9</v>
      </c>
    </row>
    <row r="7010" spans="1:4" x14ac:dyDescent="0.3">
      <c r="A7010" t="s">
        <v>3</v>
      </c>
      <c r="B7010" s="2">
        <v>45474.435416666667</v>
      </c>
      <c r="C7010">
        <v>1</v>
      </c>
      <c r="D7010" t="s">
        <v>9</v>
      </c>
    </row>
    <row r="7011" spans="1:4" x14ac:dyDescent="0.3">
      <c r="A7011" t="s">
        <v>3</v>
      </c>
      <c r="B7011" s="2">
        <v>45474.436111111107</v>
      </c>
      <c r="C7011">
        <v>1</v>
      </c>
      <c r="D7011" t="s">
        <v>9</v>
      </c>
    </row>
    <row r="7012" spans="1:4" x14ac:dyDescent="0.3">
      <c r="A7012" t="s">
        <v>3</v>
      </c>
      <c r="B7012" s="2">
        <v>45474.436805555553</v>
      </c>
      <c r="C7012">
        <v>1</v>
      </c>
      <c r="D7012" t="s">
        <v>9</v>
      </c>
    </row>
    <row r="7013" spans="1:4" x14ac:dyDescent="0.3">
      <c r="A7013" t="s">
        <v>3</v>
      </c>
      <c r="B7013" s="2">
        <v>45474.4375</v>
      </c>
      <c r="C7013">
        <v>1</v>
      </c>
      <c r="D7013" t="s">
        <v>9</v>
      </c>
    </row>
    <row r="7014" spans="1:4" x14ac:dyDescent="0.3">
      <c r="A7014" t="s">
        <v>3</v>
      </c>
      <c r="B7014" s="2">
        <v>45474.438194444447</v>
      </c>
      <c r="C7014">
        <v>1</v>
      </c>
      <c r="D7014" t="s">
        <v>9</v>
      </c>
    </row>
    <row r="7015" spans="1:4" x14ac:dyDescent="0.3">
      <c r="A7015" t="s">
        <v>3</v>
      </c>
      <c r="B7015" s="2">
        <v>45474.438888888893</v>
      </c>
      <c r="C7015">
        <v>1</v>
      </c>
      <c r="D7015" t="s">
        <v>9</v>
      </c>
    </row>
    <row r="7016" spans="1:4" x14ac:dyDescent="0.3">
      <c r="A7016" t="s">
        <v>3</v>
      </c>
      <c r="B7016" s="2">
        <v>45474.439583333333</v>
      </c>
      <c r="C7016">
        <v>1</v>
      </c>
      <c r="D7016" t="s">
        <v>9</v>
      </c>
    </row>
    <row r="7017" spans="1:4" x14ac:dyDescent="0.3">
      <c r="A7017" t="s">
        <v>3</v>
      </c>
      <c r="B7017" s="2">
        <v>45474.44027777778</v>
      </c>
      <c r="C7017">
        <v>1</v>
      </c>
      <c r="D7017" t="s">
        <v>9</v>
      </c>
    </row>
    <row r="7018" spans="1:4" x14ac:dyDescent="0.3">
      <c r="A7018" t="s">
        <v>3</v>
      </c>
      <c r="B7018" s="2">
        <v>45474.440972222219</v>
      </c>
      <c r="C7018">
        <v>0</v>
      </c>
      <c r="D7018" t="s">
        <v>9</v>
      </c>
    </row>
    <row r="7019" spans="1:4" x14ac:dyDescent="0.3">
      <c r="A7019" t="s">
        <v>3</v>
      </c>
      <c r="B7019" s="2">
        <v>45474.441666666673</v>
      </c>
      <c r="C7019">
        <v>1</v>
      </c>
      <c r="D7019" t="s">
        <v>9</v>
      </c>
    </row>
    <row r="7020" spans="1:4" x14ac:dyDescent="0.3">
      <c r="A7020" t="s">
        <v>3</v>
      </c>
      <c r="B7020" s="2">
        <v>45474.442361111112</v>
      </c>
      <c r="C7020">
        <v>1</v>
      </c>
      <c r="D7020" t="s">
        <v>9</v>
      </c>
    </row>
    <row r="7021" spans="1:4" x14ac:dyDescent="0.3">
      <c r="A7021" t="s">
        <v>3</v>
      </c>
      <c r="B7021" s="2">
        <v>45474.443055555559</v>
      </c>
      <c r="C7021">
        <v>1</v>
      </c>
      <c r="D7021" t="s">
        <v>9</v>
      </c>
    </row>
    <row r="7022" spans="1:4" x14ac:dyDescent="0.3">
      <c r="A7022" t="s">
        <v>3</v>
      </c>
      <c r="B7022" s="2">
        <v>45474.443749999999</v>
      </c>
      <c r="C7022">
        <v>0</v>
      </c>
      <c r="D7022" t="s">
        <v>9</v>
      </c>
    </row>
    <row r="7023" spans="1:4" x14ac:dyDescent="0.3">
      <c r="A7023" t="s">
        <v>3</v>
      </c>
      <c r="B7023" s="2">
        <v>45474.444444444453</v>
      </c>
      <c r="C7023">
        <v>0</v>
      </c>
      <c r="D7023" t="s">
        <v>9</v>
      </c>
    </row>
    <row r="7024" spans="1:4" x14ac:dyDescent="0.3">
      <c r="A7024" t="s">
        <v>3</v>
      </c>
      <c r="B7024" s="2">
        <v>45474.445138888892</v>
      </c>
      <c r="C7024">
        <v>1</v>
      </c>
      <c r="D7024" t="s">
        <v>9</v>
      </c>
    </row>
    <row r="7025" spans="1:4" x14ac:dyDescent="0.3">
      <c r="A7025" t="s">
        <v>3</v>
      </c>
      <c r="B7025" s="2">
        <v>45474.445833333331</v>
      </c>
      <c r="C7025">
        <v>1</v>
      </c>
      <c r="D7025" t="s">
        <v>9</v>
      </c>
    </row>
    <row r="7026" spans="1:4" x14ac:dyDescent="0.3">
      <c r="A7026" t="s">
        <v>3</v>
      </c>
      <c r="B7026" s="2">
        <v>45474.446527777778</v>
      </c>
      <c r="C7026">
        <v>1</v>
      </c>
      <c r="D7026" t="s">
        <v>9</v>
      </c>
    </row>
    <row r="7027" spans="1:4" x14ac:dyDescent="0.3">
      <c r="A7027" t="s">
        <v>3</v>
      </c>
      <c r="B7027" s="2">
        <v>45474.447222222218</v>
      </c>
      <c r="C7027">
        <v>0</v>
      </c>
      <c r="D7027" t="s">
        <v>9</v>
      </c>
    </row>
    <row r="7028" spans="1:4" x14ac:dyDescent="0.3">
      <c r="A7028" t="s">
        <v>3</v>
      </c>
      <c r="B7028" s="2">
        <v>45474.447916666657</v>
      </c>
      <c r="C7028">
        <v>0</v>
      </c>
      <c r="D7028" t="s">
        <v>9</v>
      </c>
    </row>
    <row r="7029" spans="1:4" x14ac:dyDescent="0.3">
      <c r="A7029" t="s">
        <v>3</v>
      </c>
      <c r="B7029" s="2">
        <v>45474.448611111111</v>
      </c>
      <c r="C7029">
        <v>0</v>
      </c>
      <c r="D7029" t="s">
        <v>9</v>
      </c>
    </row>
    <row r="7030" spans="1:4" x14ac:dyDescent="0.3">
      <c r="A7030" t="s">
        <v>3</v>
      </c>
      <c r="B7030" s="2">
        <v>45474.449305555558</v>
      </c>
      <c r="C7030">
        <v>1</v>
      </c>
      <c r="D7030" t="s">
        <v>9</v>
      </c>
    </row>
    <row r="7031" spans="1:4" x14ac:dyDescent="0.3">
      <c r="A7031" t="s">
        <v>3</v>
      </c>
      <c r="B7031" s="2">
        <v>45474.45</v>
      </c>
      <c r="C7031">
        <v>0</v>
      </c>
      <c r="D7031" t="s">
        <v>9</v>
      </c>
    </row>
    <row r="7032" spans="1:4" x14ac:dyDescent="0.3">
      <c r="A7032" t="s">
        <v>3</v>
      </c>
      <c r="B7032" s="2">
        <v>45474.450694444437</v>
      </c>
      <c r="C7032">
        <v>0</v>
      </c>
      <c r="D7032" t="s">
        <v>9</v>
      </c>
    </row>
    <row r="7033" spans="1:4" x14ac:dyDescent="0.3">
      <c r="A7033" t="s">
        <v>3</v>
      </c>
      <c r="B7033" s="2">
        <v>45474.451388888891</v>
      </c>
      <c r="C7033">
        <v>0</v>
      </c>
      <c r="D7033" t="s">
        <v>9</v>
      </c>
    </row>
    <row r="7034" spans="1:4" x14ac:dyDescent="0.3">
      <c r="A7034" t="s">
        <v>3</v>
      </c>
      <c r="B7034" s="2">
        <v>45474.45208333333</v>
      </c>
      <c r="C7034">
        <v>0</v>
      </c>
      <c r="D7034" t="s">
        <v>9</v>
      </c>
    </row>
    <row r="7035" spans="1:4" x14ac:dyDescent="0.3">
      <c r="A7035" t="s">
        <v>3</v>
      </c>
      <c r="B7035" s="2">
        <v>45474.452777777777</v>
      </c>
      <c r="C7035">
        <v>0</v>
      </c>
      <c r="D7035" t="s">
        <v>9</v>
      </c>
    </row>
    <row r="7036" spans="1:4" x14ac:dyDescent="0.3">
      <c r="A7036" t="s">
        <v>3</v>
      </c>
      <c r="B7036" s="2">
        <v>45474.453472222223</v>
      </c>
      <c r="C7036">
        <v>0</v>
      </c>
      <c r="D7036" t="s">
        <v>9</v>
      </c>
    </row>
    <row r="7037" spans="1:4" x14ac:dyDescent="0.3">
      <c r="A7037" t="s">
        <v>3</v>
      </c>
      <c r="B7037" s="2">
        <v>45474.45416666667</v>
      </c>
      <c r="C7037">
        <v>0</v>
      </c>
      <c r="D7037" t="s">
        <v>9</v>
      </c>
    </row>
    <row r="7038" spans="1:4" x14ac:dyDescent="0.3">
      <c r="A7038" t="s">
        <v>3</v>
      </c>
      <c r="B7038" s="2">
        <v>45474.454861111109</v>
      </c>
      <c r="C7038">
        <v>0</v>
      </c>
      <c r="D7038" t="s">
        <v>9</v>
      </c>
    </row>
    <row r="7039" spans="1:4" x14ac:dyDescent="0.3">
      <c r="A7039" t="s">
        <v>3</v>
      </c>
      <c r="B7039" s="2">
        <v>45474.455555555563</v>
      </c>
      <c r="C7039">
        <v>0</v>
      </c>
      <c r="D7039" t="s">
        <v>9</v>
      </c>
    </row>
    <row r="7040" spans="1:4" x14ac:dyDescent="0.3">
      <c r="A7040" t="s">
        <v>3</v>
      </c>
      <c r="B7040" s="2">
        <v>45474.456250000003</v>
      </c>
      <c r="C7040">
        <v>0</v>
      </c>
      <c r="D7040" t="s">
        <v>9</v>
      </c>
    </row>
    <row r="7041" spans="1:4" x14ac:dyDescent="0.3">
      <c r="A7041" t="s">
        <v>3</v>
      </c>
      <c r="B7041" s="2">
        <v>45474.456944444442</v>
      </c>
      <c r="C7041">
        <v>0</v>
      </c>
      <c r="D7041" t="s">
        <v>9</v>
      </c>
    </row>
    <row r="7042" spans="1:4" x14ac:dyDescent="0.3">
      <c r="A7042" t="s">
        <v>3</v>
      </c>
      <c r="B7042" s="2">
        <v>45474.457638888889</v>
      </c>
      <c r="C7042">
        <v>1</v>
      </c>
      <c r="D7042" t="s">
        <v>9</v>
      </c>
    </row>
    <row r="7043" spans="1:4" x14ac:dyDescent="0.3">
      <c r="A7043" t="s">
        <v>3</v>
      </c>
      <c r="B7043" s="2">
        <v>45474.458333333343</v>
      </c>
      <c r="C7043">
        <v>1</v>
      </c>
      <c r="D7043" t="s">
        <v>9</v>
      </c>
    </row>
    <row r="7044" spans="1:4" x14ac:dyDescent="0.3">
      <c r="A7044" t="s">
        <v>3</v>
      </c>
      <c r="B7044" s="2">
        <v>45474.459027777782</v>
      </c>
      <c r="C7044">
        <v>1</v>
      </c>
      <c r="D7044" t="s">
        <v>9</v>
      </c>
    </row>
    <row r="7045" spans="1:4" x14ac:dyDescent="0.3">
      <c r="A7045" t="s">
        <v>3</v>
      </c>
      <c r="B7045" s="2">
        <v>45474.459722222222</v>
      </c>
      <c r="C7045">
        <v>1</v>
      </c>
      <c r="D7045" t="s">
        <v>9</v>
      </c>
    </row>
    <row r="7046" spans="1:4" x14ac:dyDescent="0.3">
      <c r="A7046" t="s">
        <v>3</v>
      </c>
      <c r="B7046" s="2">
        <v>45474.460416666669</v>
      </c>
      <c r="C7046">
        <v>1</v>
      </c>
      <c r="D7046" t="s">
        <v>9</v>
      </c>
    </row>
    <row r="7047" spans="1:4" x14ac:dyDescent="0.3">
      <c r="A7047" t="s">
        <v>3</v>
      </c>
      <c r="B7047" s="2">
        <v>45474.461111111108</v>
      </c>
      <c r="C7047">
        <v>1</v>
      </c>
      <c r="D7047" t="s">
        <v>9</v>
      </c>
    </row>
    <row r="7048" spans="1:4" x14ac:dyDescent="0.3">
      <c r="A7048" t="s">
        <v>3</v>
      </c>
      <c r="B7048" s="2">
        <v>45474.461805555547</v>
      </c>
      <c r="C7048">
        <v>1</v>
      </c>
      <c r="D7048" t="s">
        <v>9</v>
      </c>
    </row>
    <row r="7049" spans="1:4" x14ac:dyDescent="0.3">
      <c r="A7049" t="s">
        <v>3</v>
      </c>
      <c r="B7049" s="2">
        <v>45474.462500000001</v>
      </c>
      <c r="C7049">
        <v>1</v>
      </c>
      <c r="D7049" t="s">
        <v>9</v>
      </c>
    </row>
    <row r="7050" spans="1:4" x14ac:dyDescent="0.3">
      <c r="A7050" t="s">
        <v>3</v>
      </c>
      <c r="B7050" s="2">
        <v>45474.463194444441</v>
      </c>
      <c r="C7050">
        <v>1</v>
      </c>
      <c r="D7050" t="s">
        <v>9</v>
      </c>
    </row>
    <row r="7051" spans="1:4" x14ac:dyDescent="0.3">
      <c r="A7051" t="s">
        <v>3</v>
      </c>
      <c r="B7051" s="2">
        <v>45474.463888888888</v>
      </c>
      <c r="C7051">
        <v>0</v>
      </c>
      <c r="D7051" t="s">
        <v>9</v>
      </c>
    </row>
    <row r="7052" spans="1:4" x14ac:dyDescent="0.3">
      <c r="A7052" t="s">
        <v>3</v>
      </c>
      <c r="B7052" s="2">
        <v>45474.464583333327</v>
      </c>
      <c r="C7052">
        <v>0</v>
      </c>
      <c r="D7052" t="s">
        <v>9</v>
      </c>
    </row>
    <row r="7053" spans="1:4" x14ac:dyDescent="0.3">
      <c r="A7053" t="s">
        <v>3</v>
      </c>
      <c r="B7053" s="2">
        <v>45474.465277777781</v>
      </c>
      <c r="C7053">
        <v>0</v>
      </c>
      <c r="D7053" t="s">
        <v>9</v>
      </c>
    </row>
    <row r="7054" spans="1:4" x14ac:dyDescent="0.3">
      <c r="A7054" t="s">
        <v>3</v>
      </c>
      <c r="B7054" s="2">
        <v>45474.46597222222</v>
      </c>
      <c r="C7054">
        <v>0</v>
      </c>
      <c r="D7054" t="s">
        <v>9</v>
      </c>
    </row>
    <row r="7055" spans="1:4" x14ac:dyDescent="0.3">
      <c r="A7055" t="s">
        <v>3</v>
      </c>
      <c r="B7055" s="2">
        <v>45474.466666666667</v>
      </c>
      <c r="C7055">
        <v>0</v>
      </c>
      <c r="D7055" t="s">
        <v>9</v>
      </c>
    </row>
    <row r="7056" spans="1:4" x14ac:dyDescent="0.3">
      <c r="A7056" t="s">
        <v>3</v>
      </c>
      <c r="B7056" s="2">
        <v>45474.467361111107</v>
      </c>
      <c r="C7056">
        <v>0</v>
      </c>
      <c r="D7056" t="s">
        <v>9</v>
      </c>
    </row>
    <row r="7057" spans="1:4" x14ac:dyDescent="0.3">
      <c r="A7057" t="s">
        <v>3</v>
      </c>
      <c r="B7057" s="2">
        <v>45474.468055555553</v>
      </c>
      <c r="C7057">
        <v>0</v>
      </c>
      <c r="D7057" t="s">
        <v>9</v>
      </c>
    </row>
    <row r="7058" spans="1:4" x14ac:dyDescent="0.3">
      <c r="A7058" t="s">
        <v>3</v>
      </c>
      <c r="B7058" s="2">
        <v>45474.46875</v>
      </c>
      <c r="C7058">
        <v>0</v>
      </c>
      <c r="D7058" t="s">
        <v>9</v>
      </c>
    </row>
    <row r="7059" spans="1:4" x14ac:dyDescent="0.3">
      <c r="A7059" t="s">
        <v>3</v>
      </c>
      <c r="B7059" s="2">
        <v>45474.469444444447</v>
      </c>
      <c r="C7059">
        <v>0</v>
      </c>
      <c r="D7059" t="s">
        <v>9</v>
      </c>
    </row>
    <row r="7060" spans="1:4" x14ac:dyDescent="0.3">
      <c r="A7060" t="s">
        <v>3</v>
      </c>
      <c r="B7060" s="2">
        <v>45474.470138888893</v>
      </c>
      <c r="C7060">
        <v>0</v>
      </c>
      <c r="D7060" t="s">
        <v>9</v>
      </c>
    </row>
    <row r="7061" spans="1:4" x14ac:dyDescent="0.3">
      <c r="A7061" t="s">
        <v>3</v>
      </c>
      <c r="B7061" s="2">
        <v>45474.470833333333</v>
      </c>
      <c r="C7061">
        <v>0</v>
      </c>
      <c r="D7061" t="s">
        <v>9</v>
      </c>
    </row>
    <row r="7062" spans="1:4" x14ac:dyDescent="0.3">
      <c r="A7062" t="s">
        <v>3</v>
      </c>
      <c r="B7062" s="2">
        <v>45474.47152777778</v>
      </c>
      <c r="C7062">
        <v>0</v>
      </c>
      <c r="D7062" t="s">
        <v>9</v>
      </c>
    </row>
    <row r="7063" spans="1:4" x14ac:dyDescent="0.3">
      <c r="A7063" t="s">
        <v>3</v>
      </c>
      <c r="B7063" s="2">
        <v>45474.472222222219</v>
      </c>
      <c r="C7063">
        <v>0</v>
      </c>
      <c r="D7063" t="s">
        <v>9</v>
      </c>
    </row>
    <row r="7064" spans="1:4" x14ac:dyDescent="0.3">
      <c r="A7064" t="s">
        <v>3</v>
      </c>
      <c r="B7064" s="2">
        <v>45474.472916666673</v>
      </c>
      <c r="C7064">
        <v>0</v>
      </c>
      <c r="D7064" t="s">
        <v>9</v>
      </c>
    </row>
    <row r="7065" spans="1:4" x14ac:dyDescent="0.3">
      <c r="A7065" t="s">
        <v>3</v>
      </c>
      <c r="B7065" s="2">
        <v>45474.473611111112</v>
      </c>
      <c r="C7065">
        <v>0</v>
      </c>
      <c r="D7065" t="s">
        <v>9</v>
      </c>
    </row>
    <row r="7066" spans="1:4" x14ac:dyDescent="0.3">
      <c r="A7066" t="s">
        <v>3</v>
      </c>
      <c r="B7066" s="2">
        <v>45474.474305555559</v>
      </c>
      <c r="C7066">
        <v>0</v>
      </c>
      <c r="D7066" t="s">
        <v>9</v>
      </c>
    </row>
    <row r="7067" spans="1:4" x14ac:dyDescent="0.3">
      <c r="A7067" t="s">
        <v>3</v>
      </c>
      <c r="B7067" s="2">
        <v>45474.474999999999</v>
      </c>
      <c r="C7067">
        <v>0</v>
      </c>
      <c r="D7067" t="s">
        <v>9</v>
      </c>
    </row>
    <row r="7068" spans="1:4" x14ac:dyDescent="0.3">
      <c r="A7068" t="s">
        <v>3</v>
      </c>
      <c r="B7068" s="2">
        <v>45474.475694444453</v>
      </c>
      <c r="C7068">
        <v>1</v>
      </c>
      <c r="D7068" t="s">
        <v>9</v>
      </c>
    </row>
    <row r="7069" spans="1:4" x14ac:dyDescent="0.3">
      <c r="A7069" t="s">
        <v>3</v>
      </c>
      <c r="B7069" s="2">
        <v>45474.476388888892</v>
      </c>
      <c r="C7069">
        <v>0</v>
      </c>
      <c r="D7069" t="s">
        <v>9</v>
      </c>
    </row>
    <row r="7070" spans="1:4" x14ac:dyDescent="0.3">
      <c r="A7070" t="s">
        <v>3</v>
      </c>
      <c r="B7070" s="2">
        <v>45474.477083333331</v>
      </c>
      <c r="C7070">
        <v>0</v>
      </c>
      <c r="D7070" t="s">
        <v>9</v>
      </c>
    </row>
    <row r="7071" spans="1:4" x14ac:dyDescent="0.3">
      <c r="A7071" t="s">
        <v>3</v>
      </c>
      <c r="B7071" s="2">
        <v>45474.477777777778</v>
      </c>
      <c r="C7071">
        <v>0</v>
      </c>
      <c r="D7071" t="s">
        <v>9</v>
      </c>
    </row>
    <row r="7072" spans="1:4" x14ac:dyDescent="0.3">
      <c r="A7072" t="s">
        <v>3</v>
      </c>
      <c r="B7072" s="2">
        <v>45474.478472222218</v>
      </c>
      <c r="C7072">
        <v>0</v>
      </c>
      <c r="D7072" t="s">
        <v>9</v>
      </c>
    </row>
    <row r="7073" spans="1:4" x14ac:dyDescent="0.3">
      <c r="A7073" t="s">
        <v>3</v>
      </c>
      <c r="B7073" s="2">
        <v>45474.479166666657</v>
      </c>
      <c r="C7073">
        <v>0</v>
      </c>
      <c r="D7073" t="s">
        <v>9</v>
      </c>
    </row>
    <row r="7074" spans="1:4" x14ac:dyDescent="0.3">
      <c r="A7074" t="s">
        <v>3</v>
      </c>
      <c r="B7074" s="2">
        <v>45474.479861111111</v>
      </c>
      <c r="C7074">
        <v>0</v>
      </c>
      <c r="D7074" t="s">
        <v>9</v>
      </c>
    </row>
    <row r="7075" spans="1:4" x14ac:dyDescent="0.3">
      <c r="A7075" t="s">
        <v>3</v>
      </c>
      <c r="B7075" s="2">
        <v>45474.480555555558</v>
      </c>
      <c r="C7075">
        <v>0</v>
      </c>
      <c r="D7075" t="s">
        <v>9</v>
      </c>
    </row>
    <row r="7076" spans="1:4" x14ac:dyDescent="0.3">
      <c r="A7076" t="s">
        <v>3</v>
      </c>
      <c r="B7076" s="2">
        <v>45474.481249999997</v>
      </c>
      <c r="C7076">
        <v>0</v>
      </c>
      <c r="D7076" t="s">
        <v>9</v>
      </c>
    </row>
    <row r="7077" spans="1:4" x14ac:dyDescent="0.3">
      <c r="A7077" t="s">
        <v>3</v>
      </c>
      <c r="B7077" s="2">
        <v>45474.481944444437</v>
      </c>
      <c r="C7077">
        <v>0</v>
      </c>
      <c r="D7077" t="s">
        <v>9</v>
      </c>
    </row>
    <row r="7078" spans="1:4" x14ac:dyDescent="0.3">
      <c r="A7078" t="s">
        <v>3</v>
      </c>
      <c r="B7078" s="2">
        <v>45474.482638888891</v>
      </c>
      <c r="C7078">
        <v>0</v>
      </c>
      <c r="D7078" t="s">
        <v>9</v>
      </c>
    </row>
    <row r="7079" spans="1:4" x14ac:dyDescent="0.3">
      <c r="A7079" t="s">
        <v>3</v>
      </c>
      <c r="B7079" s="2">
        <v>45474.48333333333</v>
      </c>
      <c r="C7079">
        <v>0</v>
      </c>
      <c r="D7079" t="s">
        <v>9</v>
      </c>
    </row>
    <row r="7080" spans="1:4" x14ac:dyDescent="0.3">
      <c r="A7080" t="s">
        <v>3</v>
      </c>
      <c r="B7080" s="2">
        <v>45474.484027777777</v>
      </c>
      <c r="C7080">
        <v>0</v>
      </c>
      <c r="D7080" t="s">
        <v>9</v>
      </c>
    </row>
    <row r="7081" spans="1:4" x14ac:dyDescent="0.3">
      <c r="A7081" t="s">
        <v>3</v>
      </c>
      <c r="B7081" s="2">
        <v>45474.484722222223</v>
      </c>
      <c r="C7081">
        <v>0</v>
      </c>
      <c r="D7081" t="s">
        <v>9</v>
      </c>
    </row>
    <row r="7082" spans="1:4" x14ac:dyDescent="0.3">
      <c r="A7082" t="s">
        <v>3</v>
      </c>
      <c r="B7082" s="2">
        <v>45474.48541666667</v>
      </c>
      <c r="C7082">
        <v>0</v>
      </c>
      <c r="D7082" t="s">
        <v>9</v>
      </c>
    </row>
    <row r="7083" spans="1:4" x14ac:dyDescent="0.3">
      <c r="A7083" t="s">
        <v>3</v>
      </c>
      <c r="B7083" s="2">
        <v>45474.486111111109</v>
      </c>
      <c r="C7083">
        <v>0</v>
      </c>
      <c r="D7083" t="s">
        <v>9</v>
      </c>
    </row>
    <row r="7084" spans="1:4" x14ac:dyDescent="0.3">
      <c r="A7084" t="s">
        <v>3</v>
      </c>
      <c r="B7084" s="2">
        <v>45474.486805555563</v>
      </c>
      <c r="C7084">
        <v>0</v>
      </c>
      <c r="D7084" t="s">
        <v>9</v>
      </c>
    </row>
    <row r="7085" spans="1:4" x14ac:dyDescent="0.3">
      <c r="A7085" t="s">
        <v>3</v>
      </c>
      <c r="B7085" s="2">
        <v>45474.487500000003</v>
      </c>
      <c r="C7085">
        <v>0</v>
      </c>
      <c r="D7085" t="s">
        <v>9</v>
      </c>
    </row>
    <row r="7086" spans="1:4" x14ac:dyDescent="0.3">
      <c r="A7086" t="s">
        <v>3</v>
      </c>
      <c r="B7086" s="2">
        <v>45474.488194444442</v>
      </c>
      <c r="C7086">
        <v>0</v>
      </c>
      <c r="D7086" t="s">
        <v>9</v>
      </c>
    </row>
    <row r="7087" spans="1:4" x14ac:dyDescent="0.3">
      <c r="A7087" t="s">
        <v>3</v>
      </c>
      <c r="B7087" s="2">
        <v>45474.488888888889</v>
      </c>
      <c r="C7087">
        <v>0</v>
      </c>
      <c r="D7087" t="s">
        <v>9</v>
      </c>
    </row>
    <row r="7088" spans="1:4" x14ac:dyDescent="0.3">
      <c r="A7088" t="s">
        <v>3</v>
      </c>
      <c r="B7088" s="2">
        <v>45474.489583333343</v>
      </c>
      <c r="C7088">
        <v>0</v>
      </c>
      <c r="D7088" t="s">
        <v>9</v>
      </c>
    </row>
    <row r="7089" spans="1:4" x14ac:dyDescent="0.3">
      <c r="A7089" t="s">
        <v>3</v>
      </c>
      <c r="B7089" s="2">
        <v>45474.490277777782</v>
      </c>
      <c r="C7089">
        <v>0</v>
      </c>
      <c r="D7089" t="s">
        <v>9</v>
      </c>
    </row>
    <row r="7090" spans="1:4" x14ac:dyDescent="0.3">
      <c r="A7090" t="s">
        <v>3</v>
      </c>
      <c r="B7090" s="2">
        <v>45474.490972222222</v>
      </c>
      <c r="C7090">
        <v>0</v>
      </c>
      <c r="D7090" t="s">
        <v>9</v>
      </c>
    </row>
    <row r="7091" spans="1:4" x14ac:dyDescent="0.3">
      <c r="A7091" t="s">
        <v>3</v>
      </c>
      <c r="B7091" s="2">
        <v>45474.491666666669</v>
      </c>
      <c r="C7091">
        <v>0</v>
      </c>
      <c r="D7091" t="s">
        <v>9</v>
      </c>
    </row>
    <row r="7092" spans="1:4" x14ac:dyDescent="0.3">
      <c r="A7092" t="s">
        <v>3</v>
      </c>
      <c r="B7092" s="2">
        <v>45474.492361111108</v>
      </c>
      <c r="C7092">
        <v>0</v>
      </c>
      <c r="D7092" t="s">
        <v>9</v>
      </c>
    </row>
    <row r="7093" spans="1:4" x14ac:dyDescent="0.3">
      <c r="A7093" t="s">
        <v>3</v>
      </c>
      <c r="B7093" s="2">
        <v>45474.493055555547</v>
      </c>
      <c r="C7093">
        <v>0</v>
      </c>
      <c r="D7093" t="s">
        <v>9</v>
      </c>
    </row>
    <row r="7094" spans="1:4" x14ac:dyDescent="0.3">
      <c r="A7094" t="s">
        <v>3</v>
      </c>
      <c r="B7094" s="2">
        <v>45474.493750000001</v>
      </c>
      <c r="C7094">
        <v>0</v>
      </c>
      <c r="D7094" t="s">
        <v>9</v>
      </c>
    </row>
    <row r="7095" spans="1:4" x14ac:dyDescent="0.3">
      <c r="A7095" t="s">
        <v>3</v>
      </c>
      <c r="B7095" s="2">
        <v>45474.494444444441</v>
      </c>
      <c r="C7095">
        <v>0</v>
      </c>
      <c r="D7095" t="s">
        <v>9</v>
      </c>
    </row>
    <row r="7096" spans="1:4" x14ac:dyDescent="0.3">
      <c r="A7096" t="s">
        <v>3</v>
      </c>
      <c r="B7096" s="2">
        <v>45474.495138888888</v>
      </c>
      <c r="C7096">
        <v>0</v>
      </c>
      <c r="D7096" t="s">
        <v>9</v>
      </c>
    </row>
    <row r="7097" spans="1:4" x14ac:dyDescent="0.3">
      <c r="A7097" t="s">
        <v>3</v>
      </c>
      <c r="B7097" s="2">
        <v>45474.495833333327</v>
      </c>
      <c r="C7097">
        <v>0</v>
      </c>
      <c r="D7097" t="s">
        <v>9</v>
      </c>
    </row>
    <row r="7098" spans="1:4" x14ac:dyDescent="0.3">
      <c r="A7098" t="s">
        <v>3</v>
      </c>
      <c r="B7098" s="2">
        <v>45474.496527777781</v>
      </c>
      <c r="C7098">
        <v>0</v>
      </c>
      <c r="D7098" t="s">
        <v>9</v>
      </c>
    </row>
    <row r="7099" spans="1:4" x14ac:dyDescent="0.3">
      <c r="A7099" t="s">
        <v>3</v>
      </c>
      <c r="B7099" s="2">
        <v>45474.49722222222</v>
      </c>
      <c r="C7099">
        <v>0</v>
      </c>
      <c r="D7099" t="s">
        <v>9</v>
      </c>
    </row>
    <row r="7100" spans="1:4" x14ac:dyDescent="0.3">
      <c r="A7100" t="s">
        <v>3</v>
      </c>
      <c r="B7100" s="2">
        <v>45474.497916666667</v>
      </c>
      <c r="C7100">
        <v>0</v>
      </c>
      <c r="D7100" t="s">
        <v>9</v>
      </c>
    </row>
    <row r="7101" spans="1:4" x14ac:dyDescent="0.3">
      <c r="A7101" t="s">
        <v>3</v>
      </c>
      <c r="B7101" s="2">
        <v>45474.498611111107</v>
      </c>
      <c r="C7101">
        <v>0</v>
      </c>
      <c r="D7101" t="s">
        <v>9</v>
      </c>
    </row>
    <row r="7102" spans="1:4" x14ac:dyDescent="0.3">
      <c r="A7102" t="s">
        <v>3</v>
      </c>
      <c r="B7102" s="2">
        <v>45474.499305555553</v>
      </c>
      <c r="C7102">
        <v>0</v>
      </c>
      <c r="D7102" t="s">
        <v>9</v>
      </c>
    </row>
    <row r="7103" spans="1:4" x14ac:dyDescent="0.3">
      <c r="A7103" t="s">
        <v>3</v>
      </c>
      <c r="B7103" s="2">
        <v>45474.5</v>
      </c>
      <c r="C7103">
        <v>0</v>
      </c>
      <c r="D7103" t="s">
        <v>9</v>
      </c>
    </row>
    <row r="7104" spans="1:4" x14ac:dyDescent="0.3">
      <c r="A7104" t="s">
        <v>3</v>
      </c>
      <c r="B7104" s="2">
        <v>45474.500694444447</v>
      </c>
      <c r="C7104">
        <v>0</v>
      </c>
      <c r="D7104" t="s">
        <v>9</v>
      </c>
    </row>
    <row r="7105" spans="1:4" x14ac:dyDescent="0.3">
      <c r="A7105" t="s">
        <v>3</v>
      </c>
      <c r="B7105" s="2">
        <v>45474.501388888893</v>
      </c>
      <c r="C7105">
        <v>0</v>
      </c>
      <c r="D7105" t="s">
        <v>9</v>
      </c>
    </row>
    <row r="7106" spans="1:4" x14ac:dyDescent="0.3">
      <c r="A7106" t="s">
        <v>3</v>
      </c>
      <c r="B7106" s="2">
        <v>45474.502083333333</v>
      </c>
      <c r="C7106">
        <v>0</v>
      </c>
      <c r="D7106" t="s">
        <v>9</v>
      </c>
    </row>
    <row r="7107" spans="1:4" x14ac:dyDescent="0.3">
      <c r="A7107" t="s">
        <v>3</v>
      </c>
      <c r="B7107" s="2">
        <v>45474.50277777778</v>
      </c>
      <c r="C7107">
        <v>0</v>
      </c>
      <c r="D7107" t="s">
        <v>9</v>
      </c>
    </row>
    <row r="7108" spans="1:4" x14ac:dyDescent="0.3">
      <c r="A7108" t="s">
        <v>3</v>
      </c>
      <c r="B7108" s="2">
        <v>45474.503472222219</v>
      </c>
      <c r="C7108">
        <v>0</v>
      </c>
      <c r="D7108" t="s">
        <v>9</v>
      </c>
    </row>
    <row r="7109" spans="1:4" x14ac:dyDescent="0.3">
      <c r="A7109" t="s">
        <v>3</v>
      </c>
      <c r="B7109" s="2">
        <v>45474.504166666673</v>
      </c>
      <c r="C7109">
        <v>0</v>
      </c>
      <c r="D7109" t="s">
        <v>9</v>
      </c>
    </row>
    <row r="7110" spans="1:4" x14ac:dyDescent="0.3">
      <c r="A7110" t="s">
        <v>3</v>
      </c>
      <c r="B7110" s="2">
        <v>45474.504861111112</v>
      </c>
      <c r="C7110">
        <v>0</v>
      </c>
      <c r="D7110" t="s">
        <v>9</v>
      </c>
    </row>
    <row r="7111" spans="1:4" x14ac:dyDescent="0.3">
      <c r="A7111" t="s">
        <v>3</v>
      </c>
      <c r="B7111" s="2">
        <v>45474.505555555559</v>
      </c>
      <c r="C7111">
        <v>0</v>
      </c>
      <c r="D7111" t="s">
        <v>9</v>
      </c>
    </row>
    <row r="7112" spans="1:4" x14ac:dyDescent="0.3">
      <c r="A7112" t="s">
        <v>3</v>
      </c>
      <c r="B7112" s="2">
        <v>45474.506249999999</v>
      </c>
      <c r="C7112">
        <v>0</v>
      </c>
      <c r="D7112" t="s">
        <v>9</v>
      </c>
    </row>
    <row r="7113" spans="1:4" x14ac:dyDescent="0.3">
      <c r="A7113" t="s">
        <v>3</v>
      </c>
      <c r="B7113" s="2">
        <v>45474.506944444453</v>
      </c>
      <c r="C7113">
        <v>0</v>
      </c>
      <c r="D7113" t="s">
        <v>9</v>
      </c>
    </row>
    <row r="7114" spans="1:4" x14ac:dyDescent="0.3">
      <c r="A7114" t="s">
        <v>3</v>
      </c>
      <c r="B7114" s="2">
        <v>45474.507638888892</v>
      </c>
      <c r="C7114">
        <v>0</v>
      </c>
      <c r="D7114" t="s">
        <v>9</v>
      </c>
    </row>
    <row r="7115" spans="1:4" x14ac:dyDescent="0.3">
      <c r="A7115" t="s">
        <v>3</v>
      </c>
      <c r="B7115" s="2">
        <v>45474.508333333331</v>
      </c>
      <c r="C7115">
        <v>0</v>
      </c>
      <c r="D7115" t="s">
        <v>9</v>
      </c>
    </row>
    <row r="7116" spans="1:4" x14ac:dyDescent="0.3">
      <c r="A7116" t="s">
        <v>3</v>
      </c>
      <c r="B7116" s="2">
        <v>45474.509027777778</v>
      </c>
      <c r="C7116">
        <v>0</v>
      </c>
      <c r="D7116" t="s">
        <v>9</v>
      </c>
    </row>
    <row r="7117" spans="1:4" x14ac:dyDescent="0.3">
      <c r="A7117" t="s">
        <v>3</v>
      </c>
      <c r="B7117" s="2">
        <v>45474.509722222218</v>
      </c>
      <c r="C7117">
        <v>0</v>
      </c>
      <c r="D7117" t="s">
        <v>9</v>
      </c>
    </row>
    <row r="7118" spans="1:4" x14ac:dyDescent="0.3">
      <c r="A7118" t="s">
        <v>3</v>
      </c>
      <c r="B7118" s="2">
        <v>45474.510416666657</v>
      </c>
      <c r="C7118">
        <v>0</v>
      </c>
      <c r="D7118" t="s">
        <v>9</v>
      </c>
    </row>
    <row r="7119" spans="1:4" x14ac:dyDescent="0.3">
      <c r="A7119" t="s">
        <v>3</v>
      </c>
      <c r="B7119" s="2">
        <v>45474.511111111111</v>
      </c>
      <c r="C7119">
        <v>0</v>
      </c>
      <c r="D7119" t="s">
        <v>9</v>
      </c>
    </row>
    <row r="7120" spans="1:4" x14ac:dyDescent="0.3">
      <c r="A7120" t="s">
        <v>3</v>
      </c>
      <c r="B7120" s="2">
        <v>45474.511805555558</v>
      </c>
      <c r="C7120">
        <v>0</v>
      </c>
      <c r="D7120" t="s">
        <v>9</v>
      </c>
    </row>
    <row r="7121" spans="1:4" x14ac:dyDescent="0.3">
      <c r="A7121" t="s">
        <v>3</v>
      </c>
      <c r="B7121" s="2">
        <v>45474.512499999997</v>
      </c>
      <c r="C7121">
        <v>0</v>
      </c>
      <c r="D7121" t="s">
        <v>9</v>
      </c>
    </row>
    <row r="7122" spans="1:4" x14ac:dyDescent="0.3">
      <c r="A7122" t="s">
        <v>3</v>
      </c>
      <c r="B7122" s="2">
        <v>45474.513194444437</v>
      </c>
      <c r="C7122">
        <v>0</v>
      </c>
      <c r="D7122" t="s">
        <v>9</v>
      </c>
    </row>
    <row r="7123" spans="1:4" x14ac:dyDescent="0.3">
      <c r="A7123" t="s">
        <v>3</v>
      </c>
      <c r="B7123" s="2">
        <v>45474.513888888891</v>
      </c>
      <c r="C7123">
        <v>0</v>
      </c>
      <c r="D7123" t="s">
        <v>9</v>
      </c>
    </row>
    <row r="7124" spans="1:4" x14ac:dyDescent="0.3">
      <c r="A7124" t="s">
        <v>3</v>
      </c>
      <c r="B7124" s="2">
        <v>45474.51458333333</v>
      </c>
      <c r="C7124">
        <v>0</v>
      </c>
      <c r="D7124" t="s">
        <v>9</v>
      </c>
    </row>
    <row r="7125" spans="1:4" x14ac:dyDescent="0.3">
      <c r="A7125" t="s">
        <v>3</v>
      </c>
      <c r="B7125" s="2">
        <v>45474.515277777777</v>
      </c>
      <c r="C7125">
        <v>0</v>
      </c>
      <c r="D7125" t="s">
        <v>9</v>
      </c>
    </row>
    <row r="7126" spans="1:4" x14ac:dyDescent="0.3">
      <c r="A7126" t="s">
        <v>3</v>
      </c>
      <c r="B7126" s="2">
        <v>45474.515972222223</v>
      </c>
      <c r="C7126">
        <v>0</v>
      </c>
      <c r="D7126" t="s">
        <v>9</v>
      </c>
    </row>
    <row r="7127" spans="1:4" x14ac:dyDescent="0.3">
      <c r="A7127" t="s">
        <v>3</v>
      </c>
      <c r="B7127" s="2">
        <v>45474.51666666667</v>
      </c>
      <c r="C7127">
        <v>0</v>
      </c>
      <c r="D7127" t="s">
        <v>9</v>
      </c>
    </row>
    <row r="7128" spans="1:4" x14ac:dyDescent="0.3">
      <c r="A7128" t="s">
        <v>3</v>
      </c>
      <c r="B7128" s="2">
        <v>45474.517361111109</v>
      </c>
      <c r="C7128">
        <v>0</v>
      </c>
      <c r="D7128" t="s">
        <v>9</v>
      </c>
    </row>
    <row r="7129" spans="1:4" x14ac:dyDescent="0.3">
      <c r="A7129" t="s">
        <v>3</v>
      </c>
      <c r="B7129" s="2">
        <v>45474.518055555563</v>
      </c>
      <c r="C7129">
        <v>0</v>
      </c>
      <c r="D7129" t="s">
        <v>9</v>
      </c>
    </row>
    <row r="7130" spans="1:4" x14ac:dyDescent="0.3">
      <c r="A7130" t="s">
        <v>3</v>
      </c>
      <c r="B7130" s="2">
        <v>45474.518750000003</v>
      </c>
      <c r="C7130">
        <v>0</v>
      </c>
      <c r="D7130" t="s">
        <v>9</v>
      </c>
    </row>
    <row r="7131" spans="1:4" x14ac:dyDescent="0.3">
      <c r="A7131" t="s">
        <v>3</v>
      </c>
      <c r="B7131" s="2">
        <v>45474.519444444442</v>
      </c>
      <c r="C7131">
        <v>0</v>
      </c>
      <c r="D7131" t="s">
        <v>9</v>
      </c>
    </row>
    <row r="7132" spans="1:4" x14ac:dyDescent="0.3">
      <c r="A7132" t="s">
        <v>3</v>
      </c>
      <c r="B7132" s="2">
        <v>45474.527083333327</v>
      </c>
      <c r="C7132">
        <v>0</v>
      </c>
      <c r="D7132" t="s">
        <v>9</v>
      </c>
    </row>
    <row r="7133" spans="1:4" x14ac:dyDescent="0.3">
      <c r="A7133" t="s">
        <v>3</v>
      </c>
      <c r="B7133" s="2">
        <v>45474.527777777781</v>
      </c>
      <c r="C7133">
        <v>0</v>
      </c>
      <c r="D7133" t="s">
        <v>9</v>
      </c>
    </row>
    <row r="7134" spans="1:4" x14ac:dyDescent="0.3">
      <c r="A7134" t="s">
        <v>3</v>
      </c>
      <c r="B7134" s="2">
        <v>45474.52847222222</v>
      </c>
      <c r="C7134">
        <v>0</v>
      </c>
      <c r="D7134" t="s">
        <v>9</v>
      </c>
    </row>
    <row r="7135" spans="1:4" x14ac:dyDescent="0.3">
      <c r="A7135" t="s">
        <v>3</v>
      </c>
      <c r="B7135" s="2">
        <v>45474.529166666667</v>
      </c>
      <c r="C7135">
        <v>0</v>
      </c>
      <c r="D7135" t="s">
        <v>9</v>
      </c>
    </row>
    <row r="7136" spans="1:4" x14ac:dyDescent="0.3">
      <c r="A7136" t="s">
        <v>3</v>
      </c>
      <c r="B7136" s="2">
        <v>45474.529861111107</v>
      </c>
      <c r="C7136">
        <v>0</v>
      </c>
      <c r="D7136" t="s">
        <v>9</v>
      </c>
    </row>
    <row r="7137" spans="1:4" x14ac:dyDescent="0.3">
      <c r="A7137" t="s">
        <v>3</v>
      </c>
      <c r="B7137" s="2">
        <v>45474.530555555553</v>
      </c>
      <c r="C7137">
        <v>0</v>
      </c>
      <c r="D7137" t="s">
        <v>9</v>
      </c>
    </row>
    <row r="7138" spans="1:4" x14ac:dyDescent="0.3">
      <c r="A7138" t="s">
        <v>3</v>
      </c>
      <c r="B7138" s="2">
        <v>45474.53125</v>
      </c>
      <c r="C7138">
        <v>0</v>
      </c>
      <c r="D7138" t="s">
        <v>9</v>
      </c>
    </row>
    <row r="7139" spans="1:4" x14ac:dyDescent="0.3">
      <c r="A7139" t="s">
        <v>3</v>
      </c>
      <c r="B7139" s="2">
        <v>45474.531944444447</v>
      </c>
      <c r="C7139">
        <v>0</v>
      </c>
      <c r="D7139" t="s">
        <v>9</v>
      </c>
    </row>
    <row r="7140" spans="1:4" x14ac:dyDescent="0.3">
      <c r="A7140" t="s">
        <v>3</v>
      </c>
      <c r="B7140" s="2">
        <v>45474.532638888893</v>
      </c>
      <c r="C7140">
        <v>0</v>
      </c>
      <c r="D7140" t="s">
        <v>9</v>
      </c>
    </row>
    <row r="7141" spans="1:4" x14ac:dyDescent="0.3">
      <c r="A7141" t="s">
        <v>3</v>
      </c>
      <c r="B7141" s="2">
        <v>45474.533333333333</v>
      </c>
      <c r="C7141">
        <v>0</v>
      </c>
      <c r="D7141" t="s">
        <v>9</v>
      </c>
    </row>
    <row r="7142" spans="1:4" x14ac:dyDescent="0.3">
      <c r="A7142" t="s">
        <v>3</v>
      </c>
      <c r="B7142" s="2">
        <v>45474.53402777778</v>
      </c>
      <c r="C7142">
        <v>0</v>
      </c>
      <c r="D7142" t="s">
        <v>9</v>
      </c>
    </row>
    <row r="7143" spans="1:4" x14ac:dyDescent="0.3">
      <c r="A7143" t="s">
        <v>3</v>
      </c>
      <c r="B7143" s="2">
        <v>45474.534722222219</v>
      </c>
      <c r="C7143">
        <v>0</v>
      </c>
      <c r="D7143" t="s">
        <v>9</v>
      </c>
    </row>
    <row r="7144" spans="1:4" x14ac:dyDescent="0.3">
      <c r="A7144" t="s">
        <v>3</v>
      </c>
      <c r="B7144" s="2">
        <v>45474.535416666673</v>
      </c>
      <c r="C7144">
        <v>0</v>
      </c>
      <c r="D7144" t="s">
        <v>9</v>
      </c>
    </row>
    <row r="7145" spans="1:4" x14ac:dyDescent="0.3">
      <c r="A7145" t="s">
        <v>3</v>
      </c>
      <c r="B7145" s="2">
        <v>45474.536111111112</v>
      </c>
      <c r="C7145">
        <v>0</v>
      </c>
      <c r="D7145" t="s">
        <v>9</v>
      </c>
    </row>
    <row r="7146" spans="1:4" x14ac:dyDescent="0.3">
      <c r="A7146" t="s">
        <v>3</v>
      </c>
      <c r="B7146" s="2">
        <v>45474.536805555559</v>
      </c>
      <c r="C7146">
        <v>0</v>
      </c>
      <c r="D7146" t="s">
        <v>9</v>
      </c>
    </row>
    <row r="7147" spans="1:4" x14ac:dyDescent="0.3">
      <c r="A7147" t="s">
        <v>3</v>
      </c>
      <c r="B7147" s="2">
        <v>45474.537499999999</v>
      </c>
      <c r="C7147">
        <v>0</v>
      </c>
      <c r="D7147" t="s">
        <v>9</v>
      </c>
    </row>
    <row r="7148" spans="1:4" x14ac:dyDescent="0.3">
      <c r="A7148" t="s">
        <v>3</v>
      </c>
      <c r="B7148" s="2">
        <v>45474.538194444453</v>
      </c>
      <c r="C7148">
        <v>0</v>
      </c>
      <c r="D7148" t="s">
        <v>9</v>
      </c>
    </row>
    <row r="7149" spans="1:4" x14ac:dyDescent="0.3">
      <c r="A7149" t="s">
        <v>3</v>
      </c>
      <c r="B7149" s="2">
        <v>45474.538888888892</v>
      </c>
      <c r="C7149">
        <v>0</v>
      </c>
      <c r="D7149" t="s">
        <v>9</v>
      </c>
    </row>
    <row r="7150" spans="1:4" x14ac:dyDescent="0.3">
      <c r="A7150" t="s">
        <v>3</v>
      </c>
      <c r="B7150" s="2">
        <v>45474.539583333331</v>
      </c>
      <c r="C7150">
        <v>0</v>
      </c>
      <c r="D7150" t="s">
        <v>9</v>
      </c>
    </row>
    <row r="7151" spans="1:4" x14ac:dyDescent="0.3">
      <c r="A7151" t="s">
        <v>3</v>
      </c>
      <c r="B7151" s="2">
        <v>45474.540277777778</v>
      </c>
      <c r="C7151">
        <v>0</v>
      </c>
      <c r="D7151" t="s">
        <v>9</v>
      </c>
    </row>
    <row r="7152" spans="1:4" x14ac:dyDescent="0.3">
      <c r="A7152" t="s">
        <v>3</v>
      </c>
      <c r="B7152" s="2">
        <v>45474.540972222218</v>
      </c>
      <c r="C7152">
        <v>0</v>
      </c>
      <c r="D7152" t="s">
        <v>9</v>
      </c>
    </row>
    <row r="7153" spans="1:4" x14ac:dyDescent="0.3">
      <c r="A7153" t="s">
        <v>3</v>
      </c>
      <c r="B7153" s="2">
        <v>45474.541666666657</v>
      </c>
      <c r="C7153">
        <v>0</v>
      </c>
      <c r="D7153" t="s">
        <v>9</v>
      </c>
    </row>
    <row r="7154" spans="1:4" x14ac:dyDescent="0.3">
      <c r="A7154" t="s">
        <v>3</v>
      </c>
      <c r="B7154" s="2">
        <v>45474.542361111111</v>
      </c>
      <c r="C7154">
        <v>0</v>
      </c>
      <c r="D7154" t="s">
        <v>9</v>
      </c>
    </row>
    <row r="7155" spans="1:4" x14ac:dyDescent="0.3">
      <c r="A7155" t="s">
        <v>3</v>
      </c>
      <c r="B7155" s="2">
        <v>45474.543055555558</v>
      </c>
      <c r="C7155">
        <v>0</v>
      </c>
      <c r="D7155" t="s">
        <v>9</v>
      </c>
    </row>
    <row r="7156" spans="1:4" x14ac:dyDescent="0.3">
      <c r="A7156" t="s">
        <v>3</v>
      </c>
      <c r="B7156" s="2">
        <v>45474.543749999997</v>
      </c>
      <c r="C7156">
        <v>0</v>
      </c>
      <c r="D7156" t="s">
        <v>9</v>
      </c>
    </row>
    <row r="7157" spans="1:4" x14ac:dyDescent="0.3">
      <c r="A7157" t="s">
        <v>3</v>
      </c>
      <c r="B7157" s="2">
        <v>45474.544444444437</v>
      </c>
      <c r="C7157">
        <v>0</v>
      </c>
      <c r="D7157" t="s">
        <v>9</v>
      </c>
    </row>
    <row r="7158" spans="1:4" x14ac:dyDescent="0.3">
      <c r="A7158" t="s">
        <v>3</v>
      </c>
      <c r="B7158" s="2">
        <v>45474.545138888891</v>
      </c>
      <c r="C7158">
        <v>0</v>
      </c>
      <c r="D7158" t="s">
        <v>9</v>
      </c>
    </row>
    <row r="7159" spans="1:4" x14ac:dyDescent="0.3">
      <c r="A7159" t="s">
        <v>3</v>
      </c>
      <c r="B7159" s="2">
        <v>45474.54583333333</v>
      </c>
      <c r="C7159">
        <v>0</v>
      </c>
      <c r="D7159" t="s">
        <v>9</v>
      </c>
    </row>
    <row r="7160" spans="1:4" x14ac:dyDescent="0.3">
      <c r="A7160" t="s">
        <v>3</v>
      </c>
      <c r="B7160" s="2">
        <v>45474.546527777777</v>
      </c>
      <c r="C7160">
        <v>0</v>
      </c>
      <c r="D7160" t="s">
        <v>9</v>
      </c>
    </row>
    <row r="7161" spans="1:4" x14ac:dyDescent="0.3">
      <c r="A7161" t="s">
        <v>3</v>
      </c>
      <c r="B7161" s="2">
        <v>45474.547222222223</v>
      </c>
      <c r="C7161">
        <v>0</v>
      </c>
      <c r="D7161" t="s">
        <v>9</v>
      </c>
    </row>
    <row r="7162" spans="1:4" x14ac:dyDescent="0.3">
      <c r="A7162" t="s">
        <v>3</v>
      </c>
      <c r="B7162" s="2">
        <v>45474.54791666667</v>
      </c>
      <c r="C7162">
        <v>0</v>
      </c>
      <c r="D7162" t="s">
        <v>9</v>
      </c>
    </row>
    <row r="7163" spans="1:4" x14ac:dyDescent="0.3">
      <c r="A7163" t="s">
        <v>3</v>
      </c>
      <c r="B7163" s="2">
        <v>45474.548611111109</v>
      </c>
      <c r="C7163">
        <v>0</v>
      </c>
      <c r="D7163" t="s">
        <v>9</v>
      </c>
    </row>
    <row r="7164" spans="1:4" x14ac:dyDescent="0.3">
      <c r="A7164" t="s">
        <v>3</v>
      </c>
      <c r="B7164" s="2">
        <v>45474.549305555563</v>
      </c>
      <c r="C7164">
        <v>0</v>
      </c>
      <c r="D7164" t="s">
        <v>9</v>
      </c>
    </row>
    <row r="7165" spans="1:4" x14ac:dyDescent="0.3">
      <c r="A7165" t="s">
        <v>3</v>
      </c>
      <c r="B7165" s="2">
        <v>45474.55</v>
      </c>
      <c r="C7165">
        <v>0</v>
      </c>
      <c r="D7165" t="s">
        <v>9</v>
      </c>
    </row>
    <row r="7166" spans="1:4" x14ac:dyDescent="0.3">
      <c r="A7166" t="s">
        <v>3</v>
      </c>
      <c r="B7166" s="2">
        <v>45474.550694444442</v>
      </c>
      <c r="C7166">
        <v>0</v>
      </c>
      <c r="D7166" t="s">
        <v>9</v>
      </c>
    </row>
    <row r="7167" spans="1:4" x14ac:dyDescent="0.3">
      <c r="A7167" t="s">
        <v>3</v>
      </c>
      <c r="B7167" s="2">
        <v>45474.551388888889</v>
      </c>
      <c r="C7167">
        <v>0</v>
      </c>
      <c r="D7167" t="s">
        <v>9</v>
      </c>
    </row>
    <row r="7168" spans="1:4" x14ac:dyDescent="0.3">
      <c r="A7168" t="s">
        <v>3</v>
      </c>
      <c r="B7168" s="2">
        <v>45474.552083333343</v>
      </c>
      <c r="C7168">
        <v>0</v>
      </c>
      <c r="D7168" t="s">
        <v>9</v>
      </c>
    </row>
    <row r="7169" spans="1:4" x14ac:dyDescent="0.3">
      <c r="A7169" t="s">
        <v>3</v>
      </c>
      <c r="B7169" s="2">
        <v>45474.552777777782</v>
      </c>
      <c r="C7169">
        <v>0</v>
      </c>
      <c r="D7169" t="s">
        <v>9</v>
      </c>
    </row>
    <row r="7170" spans="1:4" x14ac:dyDescent="0.3">
      <c r="A7170" t="s">
        <v>3</v>
      </c>
      <c r="B7170" s="2">
        <v>45474.553472222222</v>
      </c>
      <c r="C7170">
        <v>0</v>
      </c>
      <c r="D7170" t="s">
        <v>9</v>
      </c>
    </row>
    <row r="7171" spans="1:4" x14ac:dyDescent="0.3">
      <c r="A7171" t="s">
        <v>3</v>
      </c>
      <c r="B7171" s="2">
        <v>45474.554166666669</v>
      </c>
      <c r="C7171">
        <v>0</v>
      </c>
      <c r="D7171" t="s">
        <v>9</v>
      </c>
    </row>
    <row r="7172" spans="1:4" x14ac:dyDescent="0.3">
      <c r="A7172" t="s">
        <v>3</v>
      </c>
      <c r="B7172" s="2">
        <v>45474.554861111108</v>
      </c>
      <c r="C7172">
        <v>1</v>
      </c>
      <c r="D7172" t="s">
        <v>9</v>
      </c>
    </row>
    <row r="7173" spans="1:4" x14ac:dyDescent="0.3">
      <c r="A7173" t="s">
        <v>3</v>
      </c>
      <c r="B7173" s="2">
        <v>45474.555555555547</v>
      </c>
      <c r="C7173">
        <v>1</v>
      </c>
      <c r="D7173" t="s">
        <v>9</v>
      </c>
    </row>
    <row r="7174" spans="1:4" x14ac:dyDescent="0.3">
      <c r="A7174" t="s">
        <v>3</v>
      </c>
      <c r="B7174" s="2">
        <v>45474.556250000001</v>
      </c>
      <c r="C7174">
        <v>1</v>
      </c>
      <c r="D7174" t="s">
        <v>9</v>
      </c>
    </row>
    <row r="7175" spans="1:4" x14ac:dyDescent="0.3">
      <c r="A7175" t="s">
        <v>3</v>
      </c>
      <c r="B7175" s="2">
        <v>45474.556944444441</v>
      </c>
      <c r="C7175">
        <v>1</v>
      </c>
      <c r="D7175" t="s">
        <v>9</v>
      </c>
    </row>
    <row r="7176" spans="1:4" x14ac:dyDescent="0.3">
      <c r="A7176" t="s">
        <v>3</v>
      </c>
      <c r="B7176" s="2">
        <v>45474.557638888888</v>
      </c>
      <c r="C7176">
        <v>1</v>
      </c>
      <c r="D7176" t="s">
        <v>9</v>
      </c>
    </row>
    <row r="7177" spans="1:4" x14ac:dyDescent="0.3">
      <c r="A7177" t="s">
        <v>3</v>
      </c>
      <c r="B7177" s="2">
        <v>45474.558333333327</v>
      </c>
      <c r="C7177">
        <v>1</v>
      </c>
      <c r="D7177" t="s">
        <v>9</v>
      </c>
    </row>
    <row r="7178" spans="1:4" x14ac:dyDescent="0.3">
      <c r="A7178" t="s">
        <v>3</v>
      </c>
      <c r="B7178" s="2">
        <v>45474.559027777781</v>
      </c>
      <c r="C7178">
        <v>1</v>
      </c>
      <c r="D7178" t="s">
        <v>9</v>
      </c>
    </row>
    <row r="7179" spans="1:4" x14ac:dyDescent="0.3">
      <c r="A7179" t="s">
        <v>3</v>
      </c>
      <c r="B7179" s="2">
        <v>45474.55972222222</v>
      </c>
      <c r="C7179">
        <v>1</v>
      </c>
      <c r="D7179" t="s">
        <v>9</v>
      </c>
    </row>
    <row r="7180" spans="1:4" x14ac:dyDescent="0.3">
      <c r="A7180" t="s">
        <v>3</v>
      </c>
      <c r="B7180" s="2">
        <v>45474.560416666667</v>
      </c>
      <c r="C7180">
        <v>1</v>
      </c>
      <c r="D7180" t="s">
        <v>9</v>
      </c>
    </row>
    <row r="7181" spans="1:4" x14ac:dyDescent="0.3">
      <c r="A7181" t="s">
        <v>3</v>
      </c>
      <c r="B7181" s="2">
        <v>45474.561111111107</v>
      </c>
      <c r="C7181">
        <v>1</v>
      </c>
      <c r="D7181" t="s">
        <v>9</v>
      </c>
    </row>
    <row r="7182" spans="1:4" x14ac:dyDescent="0.3">
      <c r="A7182" t="s">
        <v>3</v>
      </c>
      <c r="B7182" s="2">
        <v>45474.561805555553</v>
      </c>
      <c r="C7182">
        <v>1</v>
      </c>
      <c r="D7182" t="s">
        <v>9</v>
      </c>
    </row>
    <row r="7183" spans="1:4" x14ac:dyDescent="0.3">
      <c r="A7183" t="s">
        <v>3</v>
      </c>
      <c r="B7183" s="2">
        <v>45474.5625</v>
      </c>
      <c r="C7183">
        <v>1</v>
      </c>
      <c r="D7183" t="s">
        <v>9</v>
      </c>
    </row>
    <row r="7184" spans="1:4" x14ac:dyDescent="0.3">
      <c r="A7184" t="s">
        <v>3</v>
      </c>
      <c r="B7184" s="2">
        <v>45474.563194444447</v>
      </c>
      <c r="C7184">
        <v>1</v>
      </c>
      <c r="D7184" t="s">
        <v>9</v>
      </c>
    </row>
    <row r="7185" spans="1:4" x14ac:dyDescent="0.3">
      <c r="A7185" t="s">
        <v>3</v>
      </c>
      <c r="B7185" s="2">
        <v>45474.563888888893</v>
      </c>
      <c r="C7185">
        <v>0</v>
      </c>
      <c r="D7185" t="s">
        <v>9</v>
      </c>
    </row>
    <row r="7186" spans="1:4" x14ac:dyDescent="0.3">
      <c r="A7186" t="s">
        <v>3</v>
      </c>
      <c r="B7186" s="2">
        <v>45474.564583333333</v>
      </c>
      <c r="C7186">
        <v>0</v>
      </c>
      <c r="D7186" t="s">
        <v>9</v>
      </c>
    </row>
    <row r="7187" spans="1:4" x14ac:dyDescent="0.3">
      <c r="A7187" t="s">
        <v>3</v>
      </c>
      <c r="B7187" s="2">
        <v>45474.56527777778</v>
      </c>
      <c r="C7187">
        <v>0</v>
      </c>
      <c r="D7187" t="s">
        <v>9</v>
      </c>
    </row>
    <row r="7188" spans="1:4" x14ac:dyDescent="0.3">
      <c r="A7188" t="s">
        <v>3</v>
      </c>
      <c r="B7188" s="2">
        <v>45474.565972222219</v>
      </c>
      <c r="C7188">
        <v>0</v>
      </c>
      <c r="D7188" t="s">
        <v>9</v>
      </c>
    </row>
    <row r="7189" spans="1:4" x14ac:dyDescent="0.3">
      <c r="A7189" t="s">
        <v>3</v>
      </c>
      <c r="B7189" s="2">
        <v>45474.566666666673</v>
      </c>
      <c r="C7189">
        <v>0</v>
      </c>
      <c r="D7189" t="s">
        <v>9</v>
      </c>
    </row>
    <row r="7190" spans="1:4" x14ac:dyDescent="0.3">
      <c r="A7190" t="s">
        <v>3</v>
      </c>
      <c r="B7190" s="2">
        <v>45474.567361111112</v>
      </c>
      <c r="C7190">
        <v>0</v>
      </c>
      <c r="D7190" t="s">
        <v>9</v>
      </c>
    </row>
    <row r="7191" spans="1:4" x14ac:dyDescent="0.3">
      <c r="A7191" t="s">
        <v>3</v>
      </c>
      <c r="B7191" s="2">
        <v>45474.568055555559</v>
      </c>
      <c r="C7191">
        <v>0</v>
      </c>
      <c r="D7191" t="s">
        <v>9</v>
      </c>
    </row>
    <row r="7192" spans="1:4" x14ac:dyDescent="0.3">
      <c r="A7192" t="s">
        <v>3</v>
      </c>
      <c r="B7192" s="2">
        <v>45474.568749999999</v>
      </c>
      <c r="C7192">
        <v>0</v>
      </c>
      <c r="D7192" t="s">
        <v>9</v>
      </c>
    </row>
    <row r="7193" spans="1:4" x14ac:dyDescent="0.3">
      <c r="A7193" t="s">
        <v>3</v>
      </c>
      <c r="B7193" s="2">
        <v>45474.569444444453</v>
      </c>
      <c r="C7193">
        <v>0</v>
      </c>
      <c r="D7193" t="s">
        <v>9</v>
      </c>
    </row>
    <row r="7194" spans="1:4" x14ac:dyDescent="0.3">
      <c r="A7194" t="s">
        <v>3</v>
      </c>
      <c r="B7194" s="2">
        <v>45474.570138888892</v>
      </c>
      <c r="C7194">
        <v>0</v>
      </c>
      <c r="D7194" t="s">
        <v>9</v>
      </c>
    </row>
    <row r="7195" spans="1:4" x14ac:dyDescent="0.3">
      <c r="A7195" t="s">
        <v>3</v>
      </c>
      <c r="B7195" s="2">
        <v>45474.570833333331</v>
      </c>
      <c r="C7195">
        <v>0</v>
      </c>
      <c r="D7195" t="s">
        <v>9</v>
      </c>
    </row>
    <row r="7196" spans="1:4" x14ac:dyDescent="0.3">
      <c r="A7196" t="s">
        <v>3</v>
      </c>
      <c r="B7196" s="2">
        <v>45474.571527777778</v>
      </c>
      <c r="C7196">
        <v>0</v>
      </c>
      <c r="D7196" t="s">
        <v>9</v>
      </c>
    </row>
    <row r="7197" spans="1:4" x14ac:dyDescent="0.3">
      <c r="A7197" t="s">
        <v>3</v>
      </c>
      <c r="B7197" s="2">
        <v>45474.572222222218</v>
      </c>
      <c r="C7197">
        <v>0</v>
      </c>
      <c r="D7197" t="s">
        <v>9</v>
      </c>
    </row>
    <row r="7198" spans="1:4" x14ac:dyDescent="0.3">
      <c r="A7198" t="s">
        <v>3</v>
      </c>
      <c r="B7198" s="2">
        <v>45474.572916666657</v>
      </c>
      <c r="C7198">
        <v>0</v>
      </c>
      <c r="D7198" t="s">
        <v>9</v>
      </c>
    </row>
    <row r="7199" spans="1:4" x14ac:dyDescent="0.3">
      <c r="A7199" t="s">
        <v>3</v>
      </c>
      <c r="B7199" s="2">
        <v>45474.573611111111</v>
      </c>
      <c r="C7199">
        <v>1</v>
      </c>
      <c r="D7199" t="s">
        <v>9</v>
      </c>
    </row>
    <row r="7200" spans="1:4" x14ac:dyDescent="0.3">
      <c r="A7200" t="s">
        <v>3</v>
      </c>
      <c r="B7200" s="2">
        <v>45474.574305555558</v>
      </c>
      <c r="C7200">
        <v>1</v>
      </c>
      <c r="D7200" t="s">
        <v>9</v>
      </c>
    </row>
    <row r="7201" spans="1:4" x14ac:dyDescent="0.3">
      <c r="A7201" t="s">
        <v>3</v>
      </c>
      <c r="B7201" s="2">
        <v>45474.574999999997</v>
      </c>
      <c r="C7201">
        <v>1</v>
      </c>
      <c r="D7201" t="s">
        <v>9</v>
      </c>
    </row>
    <row r="7202" spans="1:4" x14ac:dyDescent="0.3">
      <c r="A7202" t="s">
        <v>3</v>
      </c>
      <c r="B7202" s="2">
        <v>45474.575694444437</v>
      </c>
      <c r="C7202">
        <v>1</v>
      </c>
      <c r="D7202" t="s">
        <v>9</v>
      </c>
    </row>
    <row r="7203" spans="1:4" x14ac:dyDescent="0.3">
      <c r="A7203" t="s">
        <v>3</v>
      </c>
      <c r="B7203" s="2">
        <v>45474.576388888891</v>
      </c>
      <c r="C7203">
        <v>1</v>
      </c>
      <c r="D7203" t="s">
        <v>9</v>
      </c>
    </row>
    <row r="7204" spans="1:4" x14ac:dyDescent="0.3">
      <c r="A7204" t="s">
        <v>3</v>
      </c>
      <c r="B7204" s="2">
        <v>45474.57708333333</v>
      </c>
      <c r="C7204">
        <v>1</v>
      </c>
      <c r="D7204" t="s">
        <v>9</v>
      </c>
    </row>
    <row r="7205" spans="1:4" x14ac:dyDescent="0.3">
      <c r="A7205" t="s">
        <v>3</v>
      </c>
      <c r="B7205" s="2">
        <v>45474.577777777777</v>
      </c>
      <c r="C7205">
        <v>1</v>
      </c>
      <c r="D7205" t="s">
        <v>9</v>
      </c>
    </row>
    <row r="7206" spans="1:4" x14ac:dyDescent="0.3">
      <c r="A7206" t="s">
        <v>3</v>
      </c>
      <c r="B7206" s="2">
        <v>45474.578472222223</v>
      </c>
      <c r="C7206">
        <v>1</v>
      </c>
      <c r="D7206" t="s">
        <v>9</v>
      </c>
    </row>
    <row r="7207" spans="1:4" x14ac:dyDescent="0.3">
      <c r="A7207" t="s">
        <v>3</v>
      </c>
      <c r="B7207" s="2">
        <v>45474.57916666667</v>
      </c>
      <c r="C7207">
        <v>0</v>
      </c>
      <c r="D7207" t="s">
        <v>9</v>
      </c>
    </row>
    <row r="7208" spans="1:4" x14ac:dyDescent="0.3">
      <c r="A7208" t="s">
        <v>3</v>
      </c>
      <c r="B7208" s="2">
        <v>45474.579861111109</v>
      </c>
      <c r="C7208">
        <v>0</v>
      </c>
      <c r="D7208" t="s">
        <v>9</v>
      </c>
    </row>
    <row r="7209" spans="1:4" x14ac:dyDescent="0.3">
      <c r="A7209" t="s">
        <v>3</v>
      </c>
      <c r="B7209" s="2">
        <v>45474.580555555563</v>
      </c>
      <c r="C7209">
        <v>0</v>
      </c>
      <c r="D7209" t="s">
        <v>9</v>
      </c>
    </row>
    <row r="7210" spans="1:4" x14ac:dyDescent="0.3">
      <c r="A7210" t="s">
        <v>3</v>
      </c>
      <c r="B7210" s="2">
        <v>45474.581250000003</v>
      </c>
      <c r="C7210">
        <v>0</v>
      </c>
      <c r="D7210" t="s">
        <v>9</v>
      </c>
    </row>
    <row r="7211" spans="1:4" x14ac:dyDescent="0.3">
      <c r="A7211" t="s">
        <v>3</v>
      </c>
      <c r="B7211" s="2">
        <v>45474.581944444442</v>
      </c>
      <c r="C7211">
        <v>0</v>
      </c>
      <c r="D7211" t="s">
        <v>9</v>
      </c>
    </row>
    <row r="7212" spans="1:4" x14ac:dyDescent="0.3">
      <c r="A7212" t="s">
        <v>3</v>
      </c>
      <c r="B7212" s="2">
        <v>45474.582638888889</v>
      </c>
      <c r="C7212">
        <v>0</v>
      </c>
      <c r="D7212" t="s">
        <v>9</v>
      </c>
    </row>
    <row r="7213" spans="1:4" x14ac:dyDescent="0.3">
      <c r="A7213" t="s">
        <v>3</v>
      </c>
      <c r="B7213" s="2">
        <v>45474.583333333343</v>
      </c>
      <c r="C7213">
        <v>0</v>
      </c>
      <c r="D7213" t="s">
        <v>9</v>
      </c>
    </row>
    <row r="7214" spans="1:4" x14ac:dyDescent="0.3">
      <c r="A7214" t="s">
        <v>3</v>
      </c>
      <c r="B7214" s="2">
        <v>45474.584027777782</v>
      </c>
      <c r="C7214">
        <v>0</v>
      </c>
      <c r="D7214" t="s">
        <v>9</v>
      </c>
    </row>
    <row r="7215" spans="1:4" x14ac:dyDescent="0.3">
      <c r="A7215" t="s">
        <v>3</v>
      </c>
      <c r="B7215" s="2">
        <v>45474.584722222222</v>
      </c>
      <c r="C7215">
        <v>0</v>
      </c>
      <c r="D7215" t="s">
        <v>9</v>
      </c>
    </row>
    <row r="7216" spans="1:4" x14ac:dyDescent="0.3">
      <c r="A7216" t="s">
        <v>3</v>
      </c>
      <c r="B7216" s="2">
        <v>45474.585416666669</v>
      </c>
      <c r="C7216">
        <v>0</v>
      </c>
      <c r="D7216" t="s">
        <v>9</v>
      </c>
    </row>
    <row r="7217" spans="1:4" x14ac:dyDescent="0.3">
      <c r="A7217" t="s">
        <v>3</v>
      </c>
      <c r="B7217" s="2">
        <v>45474.586111111108</v>
      </c>
      <c r="C7217">
        <v>0</v>
      </c>
      <c r="D7217" t="s">
        <v>9</v>
      </c>
    </row>
    <row r="7218" spans="1:4" x14ac:dyDescent="0.3">
      <c r="A7218" t="s">
        <v>3</v>
      </c>
      <c r="B7218" s="2">
        <v>45474.586805555547</v>
      </c>
      <c r="C7218">
        <v>0</v>
      </c>
      <c r="D7218" t="s">
        <v>9</v>
      </c>
    </row>
    <row r="7219" spans="1:4" x14ac:dyDescent="0.3">
      <c r="A7219" t="s">
        <v>3</v>
      </c>
      <c r="B7219" s="2">
        <v>45474.587500000001</v>
      </c>
      <c r="C7219">
        <v>0</v>
      </c>
      <c r="D7219" t="s">
        <v>9</v>
      </c>
    </row>
    <row r="7220" spans="1:4" x14ac:dyDescent="0.3">
      <c r="A7220" t="s">
        <v>3</v>
      </c>
      <c r="B7220" s="2">
        <v>45474.588194444441</v>
      </c>
      <c r="C7220">
        <v>0</v>
      </c>
      <c r="D7220" t="s">
        <v>9</v>
      </c>
    </row>
    <row r="7221" spans="1:4" x14ac:dyDescent="0.3">
      <c r="A7221" t="s">
        <v>3</v>
      </c>
      <c r="B7221" s="2">
        <v>45474.588888888888</v>
      </c>
      <c r="C7221">
        <v>0</v>
      </c>
      <c r="D7221" t="s">
        <v>9</v>
      </c>
    </row>
    <row r="7222" spans="1:4" x14ac:dyDescent="0.3">
      <c r="A7222" t="s">
        <v>3</v>
      </c>
      <c r="B7222" s="2">
        <v>45474.589583333327</v>
      </c>
      <c r="C7222">
        <v>0</v>
      </c>
      <c r="D7222" t="s">
        <v>9</v>
      </c>
    </row>
    <row r="7223" spans="1:4" x14ac:dyDescent="0.3">
      <c r="A7223" t="s">
        <v>3</v>
      </c>
      <c r="B7223" s="2">
        <v>45474.590277777781</v>
      </c>
      <c r="C7223">
        <v>0</v>
      </c>
      <c r="D7223" t="s">
        <v>9</v>
      </c>
    </row>
    <row r="7224" spans="1:4" x14ac:dyDescent="0.3">
      <c r="A7224" t="s">
        <v>3</v>
      </c>
      <c r="B7224" s="2">
        <v>45474.59097222222</v>
      </c>
      <c r="C7224">
        <v>0</v>
      </c>
      <c r="D7224" t="s">
        <v>9</v>
      </c>
    </row>
    <row r="7225" spans="1:4" x14ac:dyDescent="0.3">
      <c r="A7225" t="s">
        <v>3</v>
      </c>
      <c r="B7225" s="2">
        <v>45474.591666666667</v>
      </c>
      <c r="C7225">
        <v>0</v>
      </c>
      <c r="D7225" t="s">
        <v>9</v>
      </c>
    </row>
    <row r="7226" spans="1:4" x14ac:dyDescent="0.3">
      <c r="A7226" t="s">
        <v>3</v>
      </c>
      <c r="B7226" s="2">
        <v>45474.592361111107</v>
      </c>
      <c r="C7226">
        <v>0</v>
      </c>
      <c r="D7226" t="s">
        <v>9</v>
      </c>
    </row>
    <row r="7227" spans="1:4" x14ac:dyDescent="0.3">
      <c r="A7227" t="s">
        <v>3</v>
      </c>
      <c r="B7227" s="2">
        <v>45474.593055555553</v>
      </c>
      <c r="C7227">
        <v>0</v>
      </c>
      <c r="D7227" t="s">
        <v>9</v>
      </c>
    </row>
    <row r="7228" spans="1:4" x14ac:dyDescent="0.3">
      <c r="A7228" t="s">
        <v>3</v>
      </c>
      <c r="B7228" s="2">
        <v>45474.59375</v>
      </c>
      <c r="C7228">
        <v>0</v>
      </c>
      <c r="D7228" t="s">
        <v>9</v>
      </c>
    </row>
    <row r="7229" spans="1:4" x14ac:dyDescent="0.3">
      <c r="A7229" t="s">
        <v>3</v>
      </c>
      <c r="B7229" s="2">
        <v>45474.594444444447</v>
      </c>
      <c r="C7229">
        <v>0</v>
      </c>
      <c r="D7229" t="s">
        <v>9</v>
      </c>
    </row>
    <row r="7230" spans="1:4" x14ac:dyDescent="0.3">
      <c r="A7230" t="s">
        <v>3</v>
      </c>
      <c r="B7230" s="2">
        <v>45474.595138888893</v>
      </c>
      <c r="C7230">
        <v>0</v>
      </c>
      <c r="D7230" t="s">
        <v>9</v>
      </c>
    </row>
    <row r="7231" spans="1:4" x14ac:dyDescent="0.3">
      <c r="A7231" t="s">
        <v>3</v>
      </c>
      <c r="B7231" s="2">
        <v>45474.595833333333</v>
      </c>
      <c r="C7231">
        <v>0</v>
      </c>
      <c r="D7231" t="s">
        <v>9</v>
      </c>
    </row>
    <row r="7232" spans="1:4" x14ac:dyDescent="0.3">
      <c r="A7232" t="s">
        <v>3</v>
      </c>
      <c r="B7232" s="2">
        <v>45474.59652777778</v>
      </c>
      <c r="C7232">
        <v>1</v>
      </c>
      <c r="D7232" t="s">
        <v>9</v>
      </c>
    </row>
    <row r="7233" spans="1:4" x14ac:dyDescent="0.3">
      <c r="A7233" t="s">
        <v>3</v>
      </c>
      <c r="B7233" s="2">
        <v>45474.597222222219</v>
      </c>
      <c r="C7233">
        <v>1</v>
      </c>
      <c r="D7233" t="s">
        <v>9</v>
      </c>
    </row>
    <row r="7234" spans="1:4" x14ac:dyDescent="0.3">
      <c r="A7234" t="s">
        <v>3</v>
      </c>
      <c r="B7234" s="2">
        <v>45474.597916666673</v>
      </c>
      <c r="C7234">
        <v>1</v>
      </c>
      <c r="D7234" t="s">
        <v>9</v>
      </c>
    </row>
    <row r="7235" spans="1:4" x14ac:dyDescent="0.3">
      <c r="A7235" t="s">
        <v>3</v>
      </c>
      <c r="B7235" s="2">
        <v>45474.598611111112</v>
      </c>
      <c r="C7235">
        <v>1</v>
      </c>
      <c r="D7235" t="s">
        <v>9</v>
      </c>
    </row>
    <row r="7236" spans="1:4" x14ac:dyDescent="0.3">
      <c r="A7236" t="s">
        <v>3</v>
      </c>
      <c r="B7236" s="2">
        <v>45474.599305555559</v>
      </c>
      <c r="C7236">
        <v>1</v>
      </c>
      <c r="D7236" t="s">
        <v>9</v>
      </c>
    </row>
    <row r="7237" spans="1:4" x14ac:dyDescent="0.3">
      <c r="A7237" t="s">
        <v>3</v>
      </c>
      <c r="B7237" s="2">
        <v>45474.6</v>
      </c>
      <c r="C7237">
        <v>1</v>
      </c>
      <c r="D7237" t="s">
        <v>9</v>
      </c>
    </row>
    <row r="7238" spans="1:4" x14ac:dyDescent="0.3">
      <c r="A7238" t="s">
        <v>3</v>
      </c>
      <c r="B7238" s="2">
        <v>45474.600694444453</v>
      </c>
      <c r="C7238">
        <v>1</v>
      </c>
      <c r="D7238" t="s">
        <v>9</v>
      </c>
    </row>
    <row r="7239" spans="1:4" x14ac:dyDescent="0.3">
      <c r="A7239" t="s">
        <v>3</v>
      </c>
      <c r="B7239" s="2">
        <v>45474.601388888892</v>
      </c>
      <c r="C7239">
        <v>1</v>
      </c>
      <c r="D7239" t="s">
        <v>9</v>
      </c>
    </row>
    <row r="7240" spans="1:4" x14ac:dyDescent="0.3">
      <c r="A7240" t="s">
        <v>3</v>
      </c>
      <c r="B7240" s="2">
        <v>45474.602083333331</v>
      </c>
      <c r="C7240">
        <v>1</v>
      </c>
      <c r="D7240" t="s">
        <v>9</v>
      </c>
    </row>
    <row r="7241" spans="1:4" x14ac:dyDescent="0.3">
      <c r="A7241" t="s">
        <v>3</v>
      </c>
      <c r="B7241" s="2">
        <v>45474.602777777778</v>
      </c>
      <c r="C7241">
        <v>1</v>
      </c>
      <c r="D7241" t="s">
        <v>9</v>
      </c>
    </row>
    <row r="7242" spans="1:4" x14ac:dyDescent="0.3">
      <c r="A7242" t="s">
        <v>3</v>
      </c>
      <c r="B7242" s="2">
        <v>45474.603472222218</v>
      </c>
      <c r="C7242">
        <v>1</v>
      </c>
      <c r="D7242" t="s">
        <v>9</v>
      </c>
    </row>
    <row r="7243" spans="1:4" x14ac:dyDescent="0.3">
      <c r="A7243" t="s">
        <v>3</v>
      </c>
      <c r="B7243" s="2">
        <v>45474.604166666657</v>
      </c>
      <c r="C7243">
        <v>1</v>
      </c>
      <c r="D7243" t="s">
        <v>9</v>
      </c>
    </row>
    <row r="7244" spans="1:4" x14ac:dyDescent="0.3">
      <c r="A7244" t="s">
        <v>3</v>
      </c>
      <c r="B7244" s="2">
        <v>45474.604861111111</v>
      </c>
      <c r="C7244">
        <v>1</v>
      </c>
      <c r="D7244" t="s">
        <v>9</v>
      </c>
    </row>
    <row r="7245" spans="1:4" x14ac:dyDescent="0.3">
      <c r="A7245" t="s">
        <v>3</v>
      </c>
      <c r="B7245" s="2">
        <v>45474.605555555558</v>
      </c>
      <c r="C7245">
        <v>0</v>
      </c>
      <c r="D7245" t="s">
        <v>9</v>
      </c>
    </row>
    <row r="7246" spans="1:4" x14ac:dyDescent="0.3">
      <c r="A7246" t="s">
        <v>3</v>
      </c>
      <c r="B7246" s="2">
        <v>45474.606249999997</v>
      </c>
      <c r="C7246">
        <v>0</v>
      </c>
      <c r="D7246" t="s">
        <v>9</v>
      </c>
    </row>
    <row r="7247" spans="1:4" x14ac:dyDescent="0.3">
      <c r="A7247" t="s">
        <v>3</v>
      </c>
      <c r="B7247" s="2">
        <v>45474.606944444437</v>
      </c>
      <c r="C7247">
        <v>0</v>
      </c>
      <c r="D7247" t="s">
        <v>9</v>
      </c>
    </row>
    <row r="7248" spans="1:4" x14ac:dyDescent="0.3">
      <c r="A7248" t="s">
        <v>3</v>
      </c>
      <c r="B7248" s="2">
        <v>45474.607638888891</v>
      </c>
      <c r="C7248">
        <v>0</v>
      </c>
      <c r="D7248" t="s">
        <v>9</v>
      </c>
    </row>
    <row r="7249" spans="1:4" x14ac:dyDescent="0.3">
      <c r="A7249" t="s">
        <v>3</v>
      </c>
      <c r="B7249" s="2">
        <v>45474.60833333333</v>
      </c>
      <c r="C7249">
        <v>0</v>
      </c>
      <c r="D7249" t="s">
        <v>9</v>
      </c>
    </row>
    <row r="7250" spans="1:4" x14ac:dyDescent="0.3">
      <c r="A7250" t="s">
        <v>3</v>
      </c>
      <c r="B7250" s="2">
        <v>45474.609027777777</v>
      </c>
      <c r="C7250">
        <v>1</v>
      </c>
      <c r="D7250" t="s">
        <v>9</v>
      </c>
    </row>
    <row r="7251" spans="1:4" x14ac:dyDescent="0.3">
      <c r="A7251" t="s">
        <v>3</v>
      </c>
      <c r="B7251" s="2">
        <v>45474.609722222223</v>
      </c>
      <c r="C7251">
        <v>1</v>
      </c>
      <c r="D7251" t="s">
        <v>9</v>
      </c>
    </row>
    <row r="7252" spans="1:4" x14ac:dyDescent="0.3">
      <c r="A7252" t="s">
        <v>3</v>
      </c>
      <c r="B7252" s="2">
        <v>45474.617361111108</v>
      </c>
      <c r="C7252">
        <v>1</v>
      </c>
      <c r="D7252" t="s">
        <v>9</v>
      </c>
    </row>
    <row r="7253" spans="1:4" x14ac:dyDescent="0.3">
      <c r="A7253" t="s">
        <v>3</v>
      </c>
      <c r="B7253" s="2">
        <v>45474.618055555547</v>
      </c>
      <c r="C7253">
        <v>1</v>
      </c>
      <c r="D7253" t="s">
        <v>9</v>
      </c>
    </row>
    <row r="7254" spans="1:4" x14ac:dyDescent="0.3">
      <c r="A7254" t="s">
        <v>3</v>
      </c>
      <c r="B7254" s="2">
        <v>45474.618750000001</v>
      </c>
      <c r="C7254">
        <v>1</v>
      </c>
      <c r="D7254" t="s">
        <v>9</v>
      </c>
    </row>
    <row r="7255" spans="1:4" x14ac:dyDescent="0.3">
      <c r="A7255" t="s">
        <v>3</v>
      </c>
      <c r="B7255" s="2">
        <v>45474.619444444441</v>
      </c>
      <c r="C7255">
        <v>1</v>
      </c>
      <c r="D7255" t="s">
        <v>9</v>
      </c>
    </row>
    <row r="7256" spans="1:4" x14ac:dyDescent="0.3">
      <c r="A7256" t="s">
        <v>3</v>
      </c>
      <c r="B7256" s="2">
        <v>45474.620138888888</v>
      </c>
      <c r="C7256">
        <v>1</v>
      </c>
      <c r="D7256" t="s">
        <v>9</v>
      </c>
    </row>
    <row r="7257" spans="1:4" x14ac:dyDescent="0.3">
      <c r="A7257" t="s">
        <v>3</v>
      </c>
      <c r="B7257" s="2">
        <v>45474.620833333327</v>
      </c>
      <c r="C7257">
        <v>1</v>
      </c>
      <c r="D7257" t="s">
        <v>9</v>
      </c>
    </row>
    <row r="7258" spans="1:4" x14ac:dyDescent="0.3">
      <c r="A7258" t="s">
        <v>3</v>
      </c>
      <c r="B7258" s="2">
        <v>45474.621527777781</v>
      </c>
      <c r="C7258">
        <v>1</v>
      </c>
      <c r="D7258" t="s">
        <v>9</v>
      </c>
    </row>
    <row r="7259" spans="1:4" x14ac:dyDescent="0.3">
      <c r="A7259" t="s">
        <v>3</v>
      </c>
      <c r="B7259" s="2">
        <v>45474.62222222222</v>
      </c>
      <c r="C7259">
        <v>1</v>
      </c>
      <c r="D7259" t="s">
        <v>9</v>
      </c>
    </row>
    <row r="7260" spans="1:4" x14ac:dyDescent="0.3">
      <c r="A7260" t="s">
        <v>3</v>
      </c>
      <c r="B7260" s="2">
        <v>45474.622916666667</v>
      </c>
      <c r="C7260">
        <v>1</v>
      </c>
      <c r="D7260" t="s">
        <v>9</v>
      </c>
    </row>
    <row r="7261" spans="1:4" x14ac:dyDescent="0.3">
      <c r="A7261" t="s">
        <v>3</v>
      </c>
      <c r="B7261" s="2">
        <v>45474.623611111107</v>
      </c>
      <c r="C7261">
        <v>1</v>
      </c>
      <c r="D7261" t="s">
        <v>9</v>
      </c>
    </row>
    <row r="7262" spans="1:4" x14ac:dyDescent="0.3">
      <c r="A7262" t="s">
        <v>3</v>
      </c>
      <c r="B7262" s="2">
        <v>45474.624305555553</v>
      </c>
      <c r="C7262">
        <v>1</v>
      </c>
      <c r="D7262" t="s">
        <v>9</v>
      </c>
    </row>
    <row r="7263" spans="1:4" x14ac:dyDescent="0.3">
      <c r="A7263" t="s">
        <v>3</v>
      </c>
      <c r="B7263" s="2">
        <v>45474.625</v>
      </c>
      <c r="C7263">
        <v>1</v>
      </c>
      <c r="D7263" t="s">
        <v>9</v>
      </c>
    </row>
    <row r="7264" spans="1:4" x14ac:dyDescent="0.3">
      <c r="A7264" t="s">
        <v>3</v>
      </c>
      <c r="B7264" s="2">
        <v>45474.625694444447</v>
      </c>
      <c r="C7264">
        <v>1</v>
      </c>
      <c r="D7264" t="s">
        <v>9</v>
      </c>
    </row>
    <row r="7265" spans="1:4" x14ac:dyDescent="0.3">
      <c r="A7265" t="s">
        <v>3</v>
      </c>
      <c r="B7265" s="2">
        <v>45474.626388888893</v>
      </c>
      <c r="C7265">
        <v>1</v>
      </c>
      <c r="D7265" t="s">
        <v>9</v>
      </c>
    </row>
    <row r="7266" spans="1:4" x14ac:dyDescent="0.3">
      <c r="A7266" t="s">
        <v>3</v>
      </c>
      <c r="B7266" s="2">
        <v>45474.627083333333</v>
      </c>
      <c r="C7266">
        <v>1</v>
      </c>
      <c r="D7266" t="s">
        <v>9</v>
      </c>
    </row>
    <row r="7267" spans="1:4" x14ac:dyDescent="0.3">
      <c r="A7267" t="s">
        <v>3</v>
      </c>
      <c r="B7267" s="2">
        <v>45474.62777777778</v>
      </c>
      <c r="C7267">
        <v>1</v>
      </c>
      <c r="D7267" t="s">
        <v>9</v>
      </c>
    </row>
    <row r="7268" spans="1:4" x14ac:dyDescent="0.3">
      <c r="A7268" t="s">
        <v>3</v>
      </c>
      <c r="B7268" s="2">
        <v>45474.628472222219</v>
      </c>
      <c r="C7268">
        <v>1</v>
      </c>
      <c r="D7268" t="s">
        <v>9</v>
      </c>
    </row>
    <row r="7269" spans="1:4" x14ac:dyDescent="0.3">
      <c r="A7269" t="s">
        <v>3</v>
      </c>
      <c r="B7269" s="2">
        <v>45474.629166666673</v>
      </c>
      <c r="C7269">
        <v>1</v>
      </c>
      <c r="D7269" t="s">
        <v>9</v>
      </c>
    </row>
    <row r="7270" spans="1:4" x14ac:dyDescent="0.3">
      <c r="A7270" t="s">
        <v>3</v>
      </c>
      <c r="B7270" s="2">
        <v>45474.629861111112</v>
      </c>
      <c r="C7270">
        <v>1</v>
      </c>
      <c r="D7270" t="s">
        <v>9</v>
      </c>
    </row>
    <row r="7271" spans="1:4" x14ac:dyDescent="0.3">
      <c r="A7271" t="s">
        <v>3</v>
      </c>
      <c r="B7271" s="2">
        <v>45474.630555555559</v>
      </c>
      <c r="C7271">
        <v>1</v>
      </c>
      <c r="D7271" t="s">
        <v>9</v>
      </c>
    </row>
    <row r="7272" spans="1:4" x14ac:dyDescent="0.3">
      <c r="A7272" t="s">
        <v>3</v>
      </c>
      <c r="B7272" s="2">
        <v>45474.631249999999</v>
      </c>
      <c r="C7272">
        <v>1</v>
      </c>
      <c r="D7272" t="s">
        <v>9</v>
      </c>
    </row>
    <row r="7273" spans="1:4" x14ac:dyDescent="0.3">
      <c r="A7273" t="s">
        <v>3</v>
      </c>
      <c r="B7273" s="2">
        <v>45474.631944444453</v>
      </c>
      <c r="C7273">
        <v>1</v>
      </c>
      <c r="D7273" t="s">
        <v>9</v>
      </c>
    </row>
    <row r="7274" spans="1:4" x14ac:dyDescent="0.3">
      <c r="A7274" t="s">
        <v>3</v>
      </c>
      <c r="B7274" s="2">
        <v>45474.632638888892</v>
      </c>
      <c r="C7274">
        <v>1</v>
      </c>
      <c r="D7274" t="s">
        <v>9</v>
      </c>
    </row>
    <row r="7275" spans="1:4" x14ac:dyDescent="0.3">
      <c r="A7275" t="s">
        <v>3</v>
      </c>
      <c r="B7275" s="2">
        <v>45474.633333333331</v>
      </c>
      <c r="C7275">
        <v>1</v>
      </c>
      <c r="D7275" t="s">
        <v>9</v>
      </c>
    </row>
    <row r="7276" spans="1:4" x14ac:dyDescent="0.3">
      <c r="A7276" t="s">
        <v>3</v>
      </c>
      <c r="B7276" s="2">
        <v>45474.634027777778</v>
      </c>
      <c r="C7276">
        <v>1</v>
      </c>
      <c r="D7276" t="s">
        <v>9</v>
      </c>
    </row>
    <row r="7277" spans="1:4" x14ac:dyDescent="0.3">
      <c r="A7277" t="s">
        <v>3</v>
      </c>
      <c r="B7277" s="2">
        <v>45474.634722222218</v>
      </c>
      <c r="C7277">
        <v>1</v>
      </c>
      <c r="D7277" t="s">
        <v>9</v>
      </c>
    </row>
    <row r="7278" spans="1:4" x14ac:dyDescent="0.3">
      <c r="A7278" t="s">
        <v>3</v>
      </c>
      <c r="B7278" s="2">
        <v>45474.635416666657</v>
      </c>
      <c r="C7278">
        <v>1</v>
      </c>
      <c r="D7278" t="s">
        <v>9</v>
      </c>
    </row>
    <row r="7279" spans="1:4" x14ac:dyDescent="0.3">
      <c r="A7279" t="s">
        <v>3</v>
      </c>
      <c r="B7279" s="2">
        <v>45474.636111111111</v>
      </c>
      <c r="C7279">
        <v>1</v>
      </c>
      <c r="D7279" t="s">
        <v>9</v>
      </c>
    </row>
    <row r="7280" spans="1:4" x14ac:dyDescent="0.3">
      <c r="A7280" t="s">
        <v>3</v>
      </c>
      <c r="B7280" s="2">
        <v>45474.636805555558</v>
      </c>
      <c r="C7280">
        <v>1</v>
      </c>
      <c r="D7280" t="s">
        <v>9</v>
      </c>
    </row>
    <row r="7281" spans="1:4" x14ac:dyDescent="0.3">
      <c r="A7281" t="s">
        <v>3</v>
      </c>
      <c r="B7281" s="2">
        <v>45474.637499999997</v>
      </c>
      <c r="C7281">
        <v>1</v>
      </c>
      <c r="D7281" t="s">
        <v>9</v>
      </c>
    </row>
    <row r="7282" spans="1:4" x14ac:dyDescent="0.3">
      <c r="A7282" t="s">
        <v>3</v>
      </c>
      <c r="B7282" s="2">
        <v>45474.648611111108</v>
      </c>
      <c r="C7282">
        <v>0</v>
      </c>
      <c r="D7282" t="s">
        <v>9</v>
      </c>
    </row>
    <row r="7283" spans="1:4" x14ac:dyDescent="0.3">
      <c r="A7283" t="s">
        <v>3</v>
      </c>
      <c r="B7283" s="2">
        <v>45474.649305555547</v>
      </c>
      <c r="C7283">
        <v>0</v>
      </c>
      <c r="D7283" t="s">
        <v>9</v>
      </c>
    </row>
    <row r="7284" spans="1:4" x14ac:dyDescent="0.3">
      <c r="A7284" t="s">
        <v>3</v>
      </c>
      <c r="B7284" s="2">
        <v>45474.65</v>
      </c>
      <c r="C7284">
        <v>0</v>
      </c>
      <c r="D7284" t="s">
        <v>9</v>
      </c>
    </row>
    <row r="7285" spans="1:4" x14ac:dyDescent="0.3">
      <c r="A7285" t="s">
        <v>3</v>
      </c>
      <c r="B7285" s="2">
        <v>45474.650694444441</v>
      </c>
      <c r="C7285">
        <v>0</v>
      </c>
      <c r="D7285" t="s">
        <v>9</v>
      </c>
    </row>
    <row r="7286" spans="1:4" x14ac:dyDescent="0.3">
      <c r="A7286" t="s">
        <v>3</v>
      </c>
      <c r="B7286" s="2">
        <v>45474.651388888888</v>
      </c>
      <c r="C7286">
        <v>0</v>
      </c>
      <c r="D7286" t="s">
        <v>9</v>
      </c>
    </row>
    <row r="7287" spans="1:4" x14ac:dyDescent="0.3">
      <c r="A7287" t="s">
        <v>3</v>
      </c>
      <c r="B7287" s="2">
        <v>45474.652083333327</v>
      </c>
      <c r="C7287">
        <v>0</v>
      </c>
      <c r="D7287" t="s">
        <v>9</v>
      </c>
    </row>
    <row r="7288" spans="1:4" x14ac:dyDescent="0.3">
      <c r="A7288" t="s">
        <v>3</v>
      </c>
      <c r="B7288" s="2">
        <v>45474.652777777781</v>
      </c>
      <c r="C7288">
        <v>0</v>
      </c>
      <c r="D7288" t="s">
        <v>9</v>
      </c>
    </row>
    <row r="7289" spans="1:4" x14ac:dyDescent="0.3">
      <c r="A7289" t="s">
        <v>3</v>
      </c>
      <c r="B7289" s="2">
        <v>45474.65347222222</v>
      </c>
      <c r="C7289">
        <v>0</v>
      </c>
      <c r="D7289" t="s">
        <v>9</v>
      </c>
    </row>
    <row r="7290" spans="1:4" x14ac:dyDescent="0.3">
      <c r="A7290" t="s">
        <v>3</v>
      </c>
      <c r="B7290" s="2">
        <v>45474.654166666667</v>
      </c>
      <c r="C7290">
        <v>0</v>
      </c>
      <c r="D7290" t="s">
        <v>9</v>
      </c>
    </row>
    <row r="7291" spans="1:4" x14ac:dyDescent="0.3">
      <c r="A7291" t="s">
        <v>3</v>
      </c>
      <c r="B7291" s="2">
        <v>45474.654861111107</v>
      </c>
      <c r="C7291">
        <v>0</v>
      </c>
      <c r="D7291" t="s">
        <v>9</v>
      </c>
    </row>
    <row r="7292" spans="1:4" x14ac:dyDescent="0.3">
      <c r="A7292" t="s">
        <v>3</v>
      </c>
      <c r="B7292" s="2">
        <v>45474.655555555553</v>
      </c>
      <c r="C7292">
        <v>0</v>
      </c>
      <c r="D7292" t="s">
        <v>9</v>
      </c>
    </row>
    <row r="7293" spans="1:4" x14ac:dyDescent="0.3">
      <c r="A7293" t="s">
        <v>3</v>
      </c>
      <c r="B7293" s="2">
        <v>45474.65625</v>
      </c>
      <c r="C7293">
        <v>0</v>
      </c>
      <c r="D7293" t="s">
        <v>9</v>
      </c>
    </row>
    <row r="7294" spans="1:4" x14ac:dyDescent="0.3">
      <c r="A7294" t="s">
        <v>3</v>
      </c>
      <c r="B7294" s="2">
        <v>45474.656944444447</v>
      </c>
      <c r="C7294">
        <v>0</v>
      </c>
      <c r="D7294" t="s">
        <v>9</v>
      </c>
    </row>
    <row r="7295" spans="1:4" x14ac:dyDescent="0.3">
      <c r="A7295" t="s">
        <v>3</v>
      </c>
      <c r="B7295" s="2">
        <v>45474.657638888893</v>
      </c>
      <c r="C7295">
        <v>0</v>
      </c>
      <c r="D7295" t="s">
        <v>9</v>
      </c>
    </row>
    <row r="7296" spans="1:4" x14ac:dyDescent="0.3">
      <c r="A7296" t="s">
        <v>3</v>
      </c>
      <c r="B7296" s="2">
        <v>45474.658333333333</v>
      </c>
      <c r="C7296">
        <v>0</v>
      </c>
      <c r="D7296" t="s">
        <v>9</v>
      </c>
    </row>
    <row r="7297" spans="1:4" x14ac:dyDescent="0.3">
      <c r="A7297" t="s">
        <v>3</v>
      </c>
      <c r="B7297" s="2">
        <v>45474.65902777778</v>
      </c>
      <c r="C7297">
        <v>0</v>
      </c>
      <c r="D7297" t="s">
        <v>9</v>
      </c>
    </row>
    <row r="7298" spans="1:4" x14ac:dyDescent="0.3">
      <c r="A7298" t="s">
        <v>3</v>
      </c>
      <c r="B7298" s="2">
        <v>45474.659722222219</v>
      </c>
      <c r="C7298">
        <v>0</v>
      </c>
      <c r="D7298" t="s">
        <v>9</v>
      </c>
    </row>
    <row r="7299" spans="1:4" x14ac:dyDescent="0.3">
      <c r="A7299" t="s">
        <v>3</v>
      </c>
      <c r="B7299" s="2">
        <v>45474.660416666673</v>
      </c>
      <c r="C7299">
        <v>1</v>
      </c>
      <c r="D7299" t="s">
        <v>9</v>
      </c>
    </row>
    <row r="7300" spans="1:4" x14ac:dyDescent="0.3">
      <c r="A7300" t="s">
        <v>3</v>
      </c>
      <c r="B7300" s="2">
        <v>45474.661111111112</v>
      </c>
      <c r="C7300">
        <v>1</v>
      </c>
      <c r="D7300" t="s">
        <v>9</v>
      </c>
    </row>
    <row r="7301" spans="1:4" x14ac:dyDescent="0.3">
      <c r="A7301" t="s">
        <v>3</v>
      </c>
      <c r="B7301" s="2">
        <v>45474.661805555559</v>
      </c>
      <c r="C7301">
        <v>1</v>
      </c>
      <c r="D7301" t="s">
        <v>9</v>
      </c>
    </row>
    <row r="7302" spans="1:4" x14ac:dyDescent="0.3">
      <c r="A7302" t="s">
        <v>3</v>
      </c>
      <c r="B7302" s="2">
        <v>45474.662499999999</v>
      </c>
      <c r="C7302">
        <v>1</v>
      </c>
      <c r="D7302" t="s">
        <v>9</v>
      </c>
    </row>
    <row r="7303" spans="1:4" x14ac:dyDescent="0.3">
      <c r="A7303" t="s">
        <v>3</v>
      </c>
      <c r="B7303" s="2">
        <v>45474.663194444453</v>
      </c>
      <c r="C7303">
        <v>1</v>
      </c>
      <c r="D7303" t="s">
        <v>9</v>
      </c>
    </row>
    <row r="7304" spans="1:4" x14ac:dyDescent="0.3">
      <c r="A7304" t="s">
        <v>3</v>
      </c>
      <c r="B7304" s="2">
        <v>45474.663888888892</v>
      </c>
      <c r="C7304">
        <v>1</v>
      </c>
      <c r="D7304" t="s">
        <v>9</v>
      </c>
    </row>
    <row r="7305" spans="1:4" x14ac:dyDescent="0.3">
      <c r="A7305" t="s">
        <v>3</v>
      </c>
      <c r="B7305" s="2">
        <v>45474.664583333331</v>
      </c>
      <c r="C7305">
        <v>1</v>
      </c>
      <c r="D7305" t="s">
        <v>9</v>
      </c>
    </row>
    <row r="7306" spans="1:4" x14ac:dyDescent="0.3">
      <c r="A7306" t="s">
        <v>3</v>
      </c>
      <c r="B7306" s="2">
        <v>45474.665277777778</v>
      </c>
      <c r="C7306">
        <v>1</v>
      </c>
      <c r="D7306" t="s">
        <v>9</v>
      </c>
    </row>
    <row r="7307" spans="1:4" x14ac:dyDescent="0.3">
      <c r="A7307" t="s">
        <v>3</v>
      </c>
      <c r="B7307" s="2">
        <v>45474.665972222218</v>
      </c>
      <c r="C7307">
        <v>1</v>
      </c>
      <c r="D7307" t="s">
        <v>9</v>
      </c>
    </row>
    <row r="7308" spans="1:4" x14ac:dyDescent="0.3">
      <c r="A7308" t="s">
        <v>3</v>
      </c>
      <c r="B7308" s="2">
        <v>45474.666666666657</v>
      </c>
      <c r="C7308">
        <v>1</v>
      </c>
      <c r="D7308" t="s">
        <v>9</v>
      </c>
    </row>
    <row r="7309" spans="1:4" x14ac:dyDescent="0.3">
      <c r="A7309" t="s">
        <v>3</v>
      </c>
      <c r="B7309" s="2">
        <v>45474.667361111111</v>
      </c>
      <c r="C7309">
        <v>1</v>
      </c>
      <c r="D7309" t="s">
        <v>9</v>
      </c>
    </row>
    <row r="7310" spans="1:4" x14ac:dyDescent="0.3">
      <c r="A7310" t="s">
        <v>3</v>
      </c>
      <c r="B7310" s="2">
        <v>45474.668055555558</v>
      </c>
      <c r="C7310">
        <v>1</v>
      </c>
      <c r="D7310" t="s">
        <v>9</v>
      </c>
    </row>
    <row r="7311" spans="1:4" x14ac:dyDescent="0.3">
      <c r="A7311" t="s">
        <v>3</v>
      </c>
      <c r="B7311" s="2">
        <v>45474.668749999997</v>
      </c>
      <c r="C7311">
        <v>1</v>
      </c>
      <c r="D7311" t="s">
        <v>9</v>
      </c>
    </row>
    <row r="7312" spans="1:4" x14ac:dyDescent="0.3">
      <c r="A7312" t="s">
        <v>3</v>
      </c>
      <c r="B7312" s="2">
        <v>45474.669444444437</v>
      </c>
      <c r="C7312">
        <v>1</v>
      </c>
      <c r="D7312" t="s">
        <v>9</v>
      </c>
    </row>
    <row r="7313" spans="1:4" x14ac:dyDescent="0.3">
      <c r="A7313" t="s">
        <v>3</v>
      </c>
      <c r="B7313" s="2">
        <v>45474.670138888891</v>
      </c>
      <c r="C7313">
        <v>1</v>
      </c>
      <c r="D7313" t="s">
        <v>9</v>
      </c>
    </row>
    <row r="7314" spans="1:4" x14ac:dyDescent="0.3">
      <c r="A7314" t="s">
        <v>3</v>
      </c>
      <c r="B7314" s="2">
        <v>45474.67083333333</v>
      </c>
      <c r="C7314">
        <v>1</v>
      </c>
      <c r="D7314" t="s">
        <v>9</v>
      </c>
    </row>
    <row r="7315" spans="1:4" x14ac:dyDescent="0.3">
      <c r="A7315" t="s">
        <v>3</v>
      </c>
      <c r="B7315" s="2">
        <v>45474.671527777777</v>
      </c>
      <c r="C7315">
        <v>1</v>
      </c>
      <c r="D7315" t="s">
        <v>9</v>
      </c>
    </row>
    <row r="7316" spans="1:4" x14ac:dyDescent="0.3">
      <c r="A7316" t="s">
        <v>3</v>
      </c>
      <c r="B7316" s="2">
        <v>45474.672222222223</v>
      </c>
      <c r="C7316">
        <v>1</v>
      </c>
      <c r="D7316" t="s">
        <v>9</v>
      </c>
    </row>
    <row r="7317" spans="1:4" x14ac:dyDescent="0.3">
      <c r="A7317" t="s">
        <v>3</v>
      </c>
      <c r="B7317" s="2">
        <v>45474.67291666667</v>
      </c>
      <c r="C7317">
        <v>1</v>
      </c>
      <c r="D7317" t="s">
        <v>9</v>
      </c>
    </row>
    <row r="7318" spans="1:4" x14ac:dyDescent="0.3">
      <c r="A7318" t="s">
        <v>3</v>
      </c>
      <c r="B7318" s="2">
        <v>45474.673611111109</v>
      </c>
      <c r="C7318">
        <v>1</v>
      </c>
      <c r="D7318" t="s">
        <v>9</v>
      </c>
    </row>
    <row r="7319" spans="1:4" x14ac:dyDescent="0.3">
      <c r="A7319" t="s">
        <v>3</v>
      </c>
      <c r="B7319" s="2">
        <v>45474.674305555563</v>
      </c>
      <c r="C7319">
        <v>1</v>
      </c>
      <c r="D7319" t="s">
        <v>9</v>
      </c>
    </row>
    <row r="7320" spans="1:4" x14ac:dyDescent="0.3">
      <c r="A7320" t="s">
        <v>3</v>
      </c>
      <c r="B7320" s="2">
        <v>45474.675000000003</v>
      </c>
      <c r="C7320">
        <v>1</v>
      </c>
      <c r="D7320" t="s">
        <v>9</v>
      </c>
    </row>
    <row r="7321" spans="1:4" x14ac:dyDescent="0.3">
      <c r="A7321" t="s">
        <v>3</v>
      </c>
      <c r="B7321" s="2">
        <v>45474.675694444442</v>
      </c>
      <c r="C7321">
        <v>1</v>
      </c>
      <c r="D7321" t="s">
        <v>9</v>
      </c>
    </row>
    <row r="7322" spans="1:4" x14ac:dyDescent="0.3">
      <c r="A7322" t="s">
        <v>3</v>
      </c>
      <c r="B7322" s="2">
        <v>45474.676388888889</v>
      </c>
      <c r="C7322">
        <v>0</v>
      </c>
      <c r="D7322" t="s">
        <v>9</v>
      </c>
    </row>
    <row r="7323" spans="1:4" x14ac:dyDescent="0.3">
      <c r="A7323" t="s">
        <v>3</v>
      </c>
      <c r="B7323" s="2">
        <v>45474.677083333343</v>
      </c>
      <c r="C7323">
        <v>0</v>
      </c>
      <c r="D7323" t="s">
        <v>9</v>
      </c>
    </row>
    <row r="7324" spans="1:4" x14ac:dyDescent="0.3">
      <c r="A7324" t="s">
        <v>3</v>
      </c>
      <c r="B7324" s="2">
        <v>45474.677777777782</v>
      </c>
      <c r="C7324">
        <v>0</v>
      </c>
      <c r="D7324" t="s">
        <v>9</v>
      </c>
    </row>
    <row r="7325" spans="1:4" x14ac:dyDescent="0.3">
      <c r="A7325" t="s">
        <v>3</v>
      </c>
      <c r="B7325" s="2">
        <v>45474.678472222222</v>
      </c>
      <c r="C7325">
        <v>0</v>
      </c>
      <c r="D7325" t="s">
        <v>9</v>
      </c>
    </row>
    <row r="7326" spans="1:4" x14ac:dyDescent="0.3">
      <c r="A7326" t="s">
        <v>3</v>
      </c>
      <c r="B7326" s="2">
        <v>45474.679166666669</v>
      </c>
      <c r="C7326">
        <v>0</v>
      </c>
      <c r="D7326" t="s">
        <v>9</v>
      </c>
    </row>
    <row r="7327" spans="1:4" x14ac:dyDescent="0.3">
      <c r="A7327" t="s">
        <v>3</v>
      </c>
      <c r="B7327" s="2">
        <v>45474.679861111108</v>
      </c>
      <c r="C7327">
        <v>0</v>
      </c>
      <c r="D7327" t="s">
        <v>9</v>
      </c>
    </row>
    <row r="7328" spans="1:4" x14ac:dyDescent="0.3">
      <c r="A7328" t="s">
        <v>3</v>
      </c>
      <c r="B7328" s="2">
        <v>45474.680555555547</v>
      </c>
      <c r="C7328">
        <v>0</v>
      </c>
      <c r="D7328" t="s">
        <v>9</v>
      </c>
    </row>
    <row r="7329" spans="1:4" x14ac:dyDescent="0.3">
      <c r="A7329" t="s">
        <v>3</v>
      </c>
      <c r="B7329" s="2">
        <v>45474.681250000001</v>
      </c>
      <c r="C7329">
        <v>0</v>
      </c>
      <c r="D7329" t="s">
        <v>9</v>
      </c>
    </row>
    <row r="7330" spans="1:4" x14ac:dyDescent="0.3">
      <c r="A7330" t="s">
        <v>3</v>
      </c>
      <c r="B7330" s="2">
        <v>45474.681944444441</v>
      </c>
      <c r="C7330">
        <v>0</v>
      </c>
      <c r="D7330" t="s">
        <v>9</v>
      </c>
    </row>
    <row r="7331" spans="1:4" x14ac:dyDescent="0.3">
      <c r="A7331" t="s">
        <v>3</v>
      </c>
      <c r="B7331" s="2">
        <v>45474.682638888888</v>
      </c>
      <c r="C7331">
        <v>0</v>
      </c>
      <c r="D7331" t="s">
        <v>9</v>
      </c>
    </row>
    <row r="7332" spans="1:4" x14ac:dyDescent="0.3">
      <c r="A7332" t="s">
        <v>3</v>
      </c>
      <c r="B7332" s="2">
        <v>45474.683333333327</v>
      </c>
      <c r="C7332">
        <v>0</v>
      </c>
      <c r="D7332" t="s">
        <v>9</v>
      </c>
    </row>
    <row r="7333" spans="1:4" x14ac:dyDescent="0.3">
      <c r="A7333" t="s">
        <v>3</v>
      </c>
      <c r="B7333" s="2">
        <v>45474.684027777781</v>
      </c>
      <c r="C7333">
        <v>0</v>
      </c>
      <c r="D7333" t="s">
        <v>9</v>
      </c>
    </row>
    <row r="7334" spans="1:4" x14ac:dyDescent="0.3">
      <c r="A7334" t="s">
        <v>3</v>
      </c>
      <c r="B7334" s="2">
        <v>45474.68472222222</v>
      </c>
      <c r="C7334">
        <v>0</v>
      </c>
      <c r="D7334" t="s">
        <v>9</v>
      </c>
    </row>
    <row r="7335" spans="1:4" x14ac:dyDescent="0.3">
      <c r="A7335" t="s">
        <v>3</v>
      </c>
      <c r="B7335" s="2">
        <v>45474.685416666667</v>
      </c>
      <c r="C7335">
        <v>0</v>
      </c>
      <c r="D7335" t="s">
        <v>9</v>
      </c>
    </row>
    <row r="7336" spans="1:4" x14ac:dyDescent="0.3">
      <c r="A7336" t="s">
        <v>3</v>
      </c>
      <c r="B7336" s="2">
        <v>45474.686111111107</v>
      </c>
      <c r="C7336">
        <v>0</v>
      </c>
      <c r="D7336" t="s">
        <v>9</v>
      </c>
    </row>
    <row r="7337" spans="1:4" x14ac:dyDescent="0.3">
      <c r="A7337" t="s">
        <v>3</v>
      </c>
      <c r="B7337" s="2">
        <v>45474.686805555553</v>
      </c>
      <c r="C7337">
        <v>0</v>
      </c>
      <c r="D7337" t="s">
        <v>9</v>
      </c>
    </row>
    <row r="7338" spans="1:4" x14ac:dyDescent="0.3">
      <c r="A7338" t="s">
        <v>3</v>
      </c>
      <c r="B7338" s="2">
        <v>45474.6875</v>
      </c>
      <c r="C7338">
        <v>0</v>
      </c>
      <c r="D7338" t="s">
        <v>9</v>
      </c>
    </row>
    <row r="7339" spans="1:4" x14ac:dyDescent="0.3">
      <c r="A7339" t="s">
        <v>3</v>
      </c>
      <c r="B7339" s="2">
        <v>45474.688194444447</v>
      </c>
      <c r="C7339">
        <v>0</v>
      </c>
      <c r="D7339" t="s">
        <v>9</v>
      </c>
    </row>
    <row r="7340" spans="1:4" x14ac:dyDescent="0.3">
      <c r="A7340" t="s">
        <v>3</v>
      </c>
      <c r="B7340" s="2">
        <v>45474.688888888893</v>
      </c>
      <c r="C7340">
        <v>0</v>
      </c>
      <c r="D7340" t="s">
        <v>9</v>
      </c>
    </row>
    <row r="7341" spans="1:4" x14ac:dyDescent="0.3">
      <c r="A7341" t="s">
        <v>3</v>
      </c>
      <c r="B7341" s="2">
        <v>45474.689583333333</v>
      </c>
      <c r="C7341">
        <v>0</v>
      </c>
      <c r="D7341" t="s">
        <v>9</v>
      </c>
    </row>
    <row r="7342" spans="1:4" x14ac:dyDescent="0.3">
      <c r="A7342" t="s">
        <v>3</v>
      </c>
      <c r="B7342" s="2">
        <v>45474.69027777778</v>
      </c>
      <c r="C7342">
        <v>0</v>
      </c>
      <c r="D7342" t="s">
        <v>9</v>
      </c>
    </row>
    <row r="7343" spans="1:4" x14ac:dyDescent="0.3">
      <c r="A7343" t="s">
        <v>3</v>
      </c>
      <c r="B7343" s="2">
        <v>45474.690972222219</v>
      </c>
      <c r="C7343">
        <v>0</v>
      </c>
      <c r="D7343" t="s">
        <v>9</v>
      </c>
    </row>
    <row r="7344" spans="1:4" x14ac:dyDescent="0.3">
      <c r="A7344" t="s">
        <v>3</v>
      </c>
      <c r="B7344" s="2">
        <v>45474.691666666673</v>
      </c>
      <c r="C7344">
        <v>0</v>
      </c>
      <c r="D7344" t="s">
        <v>9</v>
      </c>
    </row>
    <row r="7345" spans="1:4" x14ac:dyDescent="0.3">
      <c r="A7345" t="s">
        <v>3</v>
      </c>
      <c r="B7345" s="2">
        <v>45474.692361111112</v>
      </c>
      <c r="C7345">
        <v>1</v>
      </c>
      <c r="D7345" t="s">
        <v>9</v>
      </c>
    </row>
    <row r="7346" spans="1:4" x14ac:dyDescent="0.3">
      <c r="A7346" t="s">
        <v>3</v>
      </c>
      <c r="B7346" s="2">
        <v>45474.693055555559</v>
      </c>
      <c r="C7346">
        <v>1</v>
      </c>
      <c r="D7346" t="s">
        <v>9</v>
      </c>
    </row>
    <row r="7347" spans="1:4" x14ac:dyDescent="0.3">
      <c r="A7347" t="s">
        <v>3</v>
      </c>
      <c r="B7347" s="2">
        <v>45474.693749999999</v>
      </c>
      <c r="C7347">
        <v>1</v>
      </c>
      <c r="D7347" t="s">
        <v>9</v>
      </c>
    </row>
    <row r="7348" spans="1:4" x14ac:dyDescent="0.3">
      <c r="A7348" t="s">
        <v>3</v>
      </c>
      <c r="B7348" s="2">
        <v>45474.694444444453</v>
      </c>
      <c r="C7348">
        <v>1</v>
      </c>
      <c r="D7348" t="s">
        <v>9</v>
      </c>
    </row>
    <row r="7349" spans="1:4" x14ac:dyDescent="0.3">
      <c r="A7349" t="s">
        <v>3</v>
      </c>
      <c r="B7349" s="2">
        <v>45474.695138888892</v>
      </c>
      <c r="C7349">
        <v>1</v>
      </c>
      <c r="D7349" t="s">
        <v>9</v>
      </c>
    </row>
    <row r="7350" spans="1:4" x14ac:dyDescent="0.3">
      <c r="A7350" t="s">
        <v>3</v>
      </c>
      <c r="B7350" s="2">
        <v>45474.695833333331</v>
      </c>
      <c r="C7350">
        <v>1</v>
      </c>
      <c r="D7350" t="s">
        <v>9</v>
      </c>
    </row>
    <row r="7351" spans="1:4" x14ac:dyDescent="0.3">
      <c r="A7351" t="s">
        <v>3</v>
      </c>
      <c r="B7351" s="2">
        <v>45474.696527777778</v>
      </c>
      <c r="C7351">
        <v>1</v>
      </c>
      <c r="D7351" t="s">
        <v>9</v>
      </c>
    </row>
    <row r="7352" spans="1:4" x14ac:dyDescent="0.3">
      <c r="A7352" t="s">
        <v>3</v>
      </c>
      <c r="B7352" s="2">
        <v>45474.697222222218</v>
      </c>
      <c r="C7352">
        <v>1</v>
      </c>
      <c r="D7352" t="s">
        <v>9</v>
      </c>
    </row>
    <row r="7353" spans="1:4" x14ac:dyDescent="0.3">
      <c r="A7353" t="s">
        <v>3</v>
      </c>
      <c r="B7353" s="2">
        <v>45474.697916666657</v>
      </c>
      <c r="C7353">
        <v>1</v>
      </c>
      <c r="D7353" t="s">
        <v>9</v>
      </c>
    </row>
    <row r="7354" spans="1:4" x14ac:dyDescent="0.3">
      <c r="A7354" t="s">
        <v>3</v>
      </c>
      <c r="B7354" s="2">
        <v>45474.698611111111</v>
      </c>
      <c r="C7354">
        <v>1</v>
      </c>
      <c r="D7354" t="s">
        <v>9</v>
      </c>
    </row>
    <row r="7355" spans="1:4" x14ac:dyDescent="0.3">
      <c r="A7355" t="s">
        <v>3</v>
      </c>
      <c r="B7355" s="2">
        <v>45474.699305555558</v>
      </c>
      <c r="C7355">
        <v>1</v>
      </c>
      <c r="D7355" t="s">
        <v>9</v>
      </c>
    </row>
    <row r="7356" spans="1:4" x14ac:dyDescent="0.3">
      <c r="A7356" t="s">
        <v>3</v>
      </c>
      <c r="B7356" s="2">
        <v>45474.7</v>
      </c>
      <c r="C7356">
        <v>1</v>
      </c>
      <c r="D7356" t="s">
        <v>9</v>
      </c>
    </row>
    <row r="7357" spans="1:4" x14ac:dyDescent="0.3">
      <c r="A7357" t="s">
        <v>3</v>
      </c>
      <c r="B7357" s="2">
        <v>45474.700694444437</v>
      </c>
      <c r="C7357">
        <v>1</v>
      </c>
      <c r="D7357" t="s">
        <v>9</v>
      </c>
    </row>
    <row r="7358" spans="1:4" x14ac:dyDescent="0.3">
      <c r="A7358" t="s">
        <v>3</v>
      </c>
      <c r="B7358" s="2">
        <v>45474.701388888891</v>
      </c>
      <c r="C7358">
        <v>1</v>
      </c>
      <c r="D7358" t="s">
        <v>9</v>
      </c>
    </row>
    <row r="7359" spans="1:4" x14ac:dyDescent="0.3">
      <c r="A7359" t="s">
        <v>3</v>
      </c>
      <c r="B7359" s="2">
        <v>45474.70208333333</v>
      </c>
      <c r="C7359">
        <v>0</v>
      </c>
      <c r="D7359" t="s">
        <v>9</v>
      </c>
    </row>
    <row r="7360" spans="1:4" x14ac:dyDescent="0.3">
      <c r="A7360" t="s">
        <v>3</v>
      </c>
      <c r="B7360" s="2">
        <v>45474.702777777777</v>
      </c>
      <c r="C7360">
        <v>0</v>
      </c>
      <c r="D7360" t="s">
        <v>9</v>
      </c>
    </row>
    <row r="7361" spans="1:4" x14ac:dyDescent="0.3">
      <c r="A7361" t="s">
        <v>3</v>
      </c>
      <c r="B7361" s="2">
        <v>45474.703472222223</v>
      </c>
      <c r="C7361">
        <v>0</v>
      </c>
      <c r="D7361" t="s">
        <v>9</v>
      </c>
    </row>
    <row r="7362" spans="1:4" x14ac:dyDescent="0.3">
      <c r="A7362" t="s">
        <v>3</v>
      </c>
      <c r="B7362" s="2">
        <v>45474.70416666667</v>
      </c>
      <c r="C7362">
        <v>0</v>
      </c>
      <c r="D7362" t="s">
        <v>9</v>
      </c>
    </row>
    <row r="7363" spans="1:4" x14ac:dyDescent="0.3">
      <c r="A7363" t="s">
        <v>3</v>
      </c>
      <c r="B7363" s="2">
        <v>45474.704861111109</v>
      </c>
      <c r="C7363">
        <v>0</v>
      </c>
      <c r="D7363" t="s">
        <v>9</v>
      </c>
    </row>
    <row r="7364" spans="1:4" x14ac:dyDescent="0.3">
      <c r="A7364" t="s">
        <v>3</v>
      </c>
      <c r="B7364" s="2">
        <v>45474.705555555563</v>
      </c>
      <c r="C7364">
        <v>0</v>
      </c>
      <c r="D7364" t="s">
        <v>9</v>
      </c>
    </row>
    <row r="7365" spans="1:4" x14ac:dyDescent="0.3">
      <c r="A7365" t="s">
        <v>3</v>
      </c>
      <c r="B7365" s="2">
        <v>45474.706250000003</v>
      </c>
      <c r="C7365">
        <v>0</v>
      </c>
      <c r="D7365" t="s">
        <v>9</v>
      </c>
    </row>
    <row r="7366" spans="1:4" x14ac:dyDescent="0.3">
      <c r="A7366" t="s">
        <v>3</v>
      </c>
      <c r="B7366" s="2">
        <v>45474.706944444442</v>
      </c>
      <c r="C7366">
        <v>0</v>
      </c>
      <c r="D7366" t="s">
        <v>9</v>
      </c>
    </row>
    <row r="7367" spans="1:4" x14ac:dyDescent="0.3">
      <c r="A7367" t="s">
        <v>3</v>
      </c>
      <c r="B7367" s="2">
        <v>45474.707638888889</v>
      </c>
      <c r="C7367">
        <v>0</v>
      </c>
      <c r="D7367" t="s">
        <v>9</v>
      </c>
    </row>
    <row r="7368" spans="1:4" x14ac:dyDescent="0.3">
      <c r="A7368" t="s">
        <v>3</v>
      </c>
      <c r="B7368" s="2">
        <v>45474.708333333343</v>
      </c>
      <c r="C7368">
        <v>1</v>
      </c>
      <c r="D7368" t="s">
        <v>9</v>
      </c>
    </row>
    <row r="7369" spans="1:4" x14ac:dyDescent="0.3">
      <c r="A7369" t="s">
        <v>3</v>
      </c>
      <c r="B7369" s="2">
        <v>45474.709027777782</v>
      </c>
      <c r="C7369">
        <v>1</v>
      </c>
      <c r="D7369" t="s">
        <v>9</v>
      </c>
    </row>
    <row r="7370" spans="1:4" x14ac:dyDescent="0.3">
      <c r="A7370" t="s">
        <v>3</v>
      </c>
      <c r="B7370" s="2">
        <v>45474.709722222222</v>
      </c>
      <c r="C7370">
        <v>1</v>
      </c>
      <c r="D7370" t="s">
        <v>9</v>
      </c>
    </row>
    <row r="7371" spans="1:4" x14ac:dyDescent="0.3">
      <c r="A7371" t="s">
        <v>3</v>
      </c>
      <c r="B7371" s="2">
        <v>45474.710416666669</v>
      </c>
      <c r="C7371">
        <v>0</v>
      </c>
      <c r="D7371" t="s">
        <v>9</v>
      </c>
    </row>
    <row r="7372" spans="1:4" x14ac:dyDescent="0.3">
      <c r="A7372" t="s">
        <v>3</v>
      </c>
      <c r="B7372" s="2">
        <v>45474.711111111108</v>
      </c>
      <c r="C7372">
        <v>0</v>
      </c>
      <c r="D7372" t="s">
        <v>9</v>
      </c>
    </row>
    <row r="7373" spans="1:4" x14ac:dyDescent="0.3">
      <c r="A7373" t="s">
        <v>3</v>
      </c>
      <c r="B7373" s="2">
        <v>45474.711805555547</v>
      </c>
      <c r="C7373">
        <v>0</v>
      </c>
      <c r="D7373" t="s">
        <v>9</v>
      </c>
    </row>
    <row r="7374" spans="1:4" x14ac:dyDescent="0.3">
      <c r="A7374" t="s">
        <v>3</v>
      </c>
      <c r="B7374" s="2">
        <v>45474.712500000001</v>
      </c>
      <c r="C7374">
        <v>0</v>
      </c>
      <c r="D7374" t="s">
        <v>9</v>
      </c>
    </row>
    <row r="7375" spans="1:4" x14ac:dyDescent="0.3">
      <c r="A7375" t="s">
        <v>3</v>
      </c>
      <c r="B7375" s="2">
        <v>45474.713194444441</v>
      </c>
      <c r="C7375">
        <v>0</v>
      </c>
      <c r="D7375" t="s">
        <v>9</v>
      </c>
    </row>
    <row r="7376" spans="1:4" x14ac:dyDescent="0.3">
      <c r="A7376" t="s">
        <v>3</v>
      </c>
      <c r="B7376" s="2">
        <v>45474.713888888888</v>
      </c>
      <c r="C7376">
        <v>1</v>
      </c>
      <c r="D7376" t="s">
        <v>9</v>
      </c>
    </row>
    <row r="7377" spans="1:4" x14ac:dyDescent="0.3">
      <c r="A7377" t="s">
        <v>3</v>
      </c>
      <c r="B7377" s="2">
        <v>45474.714583333327</v>
      </c>
      <c r="C7377">
        <v>1</v>
      </c>
      <c r="D7377" t="s">
        <v>9</v>
      </c>
    </row>
    <row r="7378" spans="1:4" x14ac:dyDescent="0.3">
      <c r="A7378" t="s">
        <v>3</v>
      </c>
      <c r="B7378" s="2">
        <v>45474.715277777781</v>
      </c>
      <c r="C7378">
        <v>0</v>
      </c>
      <c r="D7378" t="s">
        <v>9</v>
      </c>
    </row>
    <row r="7379" spans="1:4" x14ac:dyDescent="0.3">
      <c r="A7379" t="s">
        <v>3</v>
      </c>
      <c r="B7379" s="2">
        <v>45474.71597222222</v>
      </c>
      <c r="C7379">
        <v>0</v>
      </c>
      <c r="D7379" t="s">
        <v>9</v>
      </c>
    </row>
    <row r="7380" spans="1:4" x14ac:dyDescent="0.3">
      <c r="A7380" t="s">
        <v>3</v>
      </c>
      <c r="B7380" s="2">
        <v>45474.716666666667</v>
      </c>
      <c r="C7380">
        <v>0</v>
      </c>
      <c r="D7380" t="s">
        <v>9</v>
      </c>
    </row>
    <row r="7381" spans="1:4" x14ac:dyDescent="0.3">
      <c r="A7381" t="s">
        <v>3</v>
      </c>
      <c r="B7381" s="2">
        <v>45474.717361111107</v>
      </c>
      <c r="C7381">
        <v>1</v>
      </c>
      <c r="D7381" t="s">
        <v>9</v>
      </c>
    </row>
    <row r="7382" spans="1:4" x14ac:dyDescent="0.3">
      <c r="A7382" t="s">
        <v>3</v>
      </c>
      <c r="B7382" s="2">
        <v>45474.718055555553</v>
      </c>
      <c r="C7382">
        <v>1</v>
      </c>
      <c r="D7382" t="s">
        <v>9</v>
      </c>
    </row>
    <row r="7383" spans="1:4" x14ac:dyDescent="0.3">
      <c r="A7383" t="s">
        <v>3</v>
      </c>
      <c r="B7383" s="2">
        <v>45474.71875</v>
      </c>
      <c r="C7383">
        <v>1</v>
      </c>
      <c r="D7383" t="s">
        <v>9</v>
      </c>
    </row>
    <row r="7384" spans="1:4" x14ac:dyDescent="0.3">
      <c r="A7384" t="s">
        <v>3</v>
      </c>
      <c r="B7384" s="2">
        <v>45474.719444444447</v>
      </c>
      <c r="C7384">
        <v>1</v>
      </c>
      <c r="D7384" t="s">
        <v>9</v>
      </c>
    </row>
    <row r="7385" spans="1:4" x14ac:dyDescent="0.3">
      <c r="A7385" t="s">
        <v>3</v>
      </c>
      <c r="B7385" s="2">
        <v>45474.720138888893</v>
      </c>
      <c r="C7385">
        <v>1</v>
      </c>
      <c r="D7385" t="s">
        <v>9</v>
      </c>
    </row>
    <row r="7386" spans="1:4" x14ac:dyDescent="0.3">
      <c r="A7386" t="s">
        <v>3</v>
      </c>
      <c r="B7386" s="2">
        <v>45474.720833333333</v>
      </c>
      <c r="C7386">
        <v>1</v>
      </c>
      <c r="D7386" t="s">
        <v>9</v>
      </c>
    </row>
    <row r="7387" spans="1:4" x14ac:dyDescent="0.3">
      <c r="A7387" t="s">
        <v>3</v>
      </c>
      <c r="B7387" s="2">
        <v>45474.72152777778</v>
      </c>
      <c r="C7387">
        <v>0</v>
      </c>
      <c r="D7387" t="s">
        <v>9</v>
      </c>
    </row>
    <row r="7388" spans="1:4" x14ac:dyDescent="0.3">
      <c r="A7388" t="s">
        <v>3</v>
      </c>
      <c r="B7388" s="2">
        <v>45474.722222222219</v>
      </c>
      <c r="C7388">
        <v>0</v>
      </c>
      <c r="D7388" t="s">
        <v>9</v>
      </c>
    </row>
    <row r="7389" spans="1:4" x14ac:dyDescent="0.3">
      <c r="A7389" t="s">
        <v>3</v>
      </c>
      <c r="B7389" s="2">
        <v>45474.722916666673</v>
      </c>
      <c r="C7389">
        <v>0</v>
      </c>
      <c r="D7389" t="s">
        <v>9</v>
      </c>
    </row>
    <row r="7390" spans="1:4" x14ac:dyDescent="0.3">
      <c r="A7390" t="s">
        <v>3</v>
      </c>
      <c r="B7390" s="2">
        <v>45474.723611111112</v>
      </c>
      <c r="C7390">
        <v>0</v>
      </c>
      <c r="D7390" t="s">
        <v>9</v>
      </c>
    </row>
    <row r="7391" spans="1:4" x14ac:dyDescent="0.3">
      <c r="A7391" t="s">
        <v>3</v>
      </c>
      <c r="B7391" s="2">
        <v>45474.724305555559</v>
      </c>
      <c r="C7391">
        <v>0</v>
      </c>
      <c r="D7391" t="s">
        <v>9</v>
      </c>
    </row>
    <row r="7392" spans="1:4" x14ac:dyDescent="0.3">
      <c r="A7392" t="s">
        <v>3</v>
      </c>
      <c r="B7392" s="2">
        <v>45474.724999999999</v>
      </c>
      <c r="C7392">
        <v>0</v>
      </c>
      <c r="D7392" t="s">
        <v>9</v>
      </c>
    </row>
    <row r="7393" spans="1:4" x14ac:dyDescent="0.3">
      <c r="A7393" t="s">
        <v>3</v>
      </c>
      <c r="B7393" s="2">
        <v>45474.725694444453</v>
      </c>
      <c r="C7393">
        <v>0</v>
      </c>
      <c r="D7393" t="s">
        <v>9</v>
      </c>
    </row>
    <row r="7394" spans="1:4" x14ac:dyDescent="0.3">
      <c r="A7394" t="s">
        <v>3</v>
      </c>
      <c r="B7394" s="2">
        <v>45474.726388888892</v>
      </c>
      <c r="C7394">
        <v>0</v>
      </c>
      <c r="D7394" t="s">
        <v>9</v>
      </c>
    </row>
    <row r="7395" spans="1:4" x14ac:dyDescent="0.3">
      <c r="A7395" t="s">
        <v>3</v>
      </c>
      <c r="B7395" s="2">
        <v>45474.727083333331</v>
      </c>
      <c r="C7395">
        <v>1</v>
      </c>
      <c r="D7395" t="s">
        <v>9</v>
      </c>
    </row>
    <row r="7396" spans="1:4" x14ac:dyDescent="0.3">
      <c r="A7396" t="s">
        <v>3</v>
      </c>
      <c r="B7396" s="2">
        <v>45474.727777777778</v>
      </c>
      <c r="C7396">
        <v>1</v>
      </c>
      <c r="D7396" t="s">
        <v>9</v>
      </c>
    </row>
    <row r="7397" spans="1:4" x14ac:dyDescent="0.3">
      <c r="A7397" t="s">
        <v>3</v>
      </c>
      <c r="B7397" s="2">
        <v>45474.728472222218</v>
      </c>
      <c r="C7397">
        <v>1</v>
      </c>
      <c r="D7397" t="s">
        <v>9</v>
      </c>
    </row>
    <row r="7398" spans="1:4" x14ac:dyDescent="0.3">
      <c r="A7398" t="s">
        <v>3</v>
      </c>
      <c r="B7398" s="2">
        <v>45474.729166666657</v>
      </c>
      <c r="C7398">
        <v>1</v>
      </c>
      <c r="D7398" t="s">
        <v>9</v>
      </c>
    </row>
    <row r="7399" spans="1:4" x14ac:dyDescent="0.3">
      <c r="A7399" t="s">
        <v>3</v>
      </c>
      <c r="B7399" s="2">
        <v>45474.729861111111</v>
      </c>
      <c r="C7399">
        <v>1</v>
      </c>
      <c r="D7399" t="s">
        <v>9</v>
      </c>
    </row>
    <row r="7400" spans="1:4" x14ac:dyDescent="0.3">
      <c r="A7400" t="s">
        <v>3</v>
      </c>
      <c r="B7400" s="2">
        <v>45474.730555555558</v>
      </c>
      <c r="C7400">
        <v>1</v>
      </c>
      <c r="D7400" t="s">
        <v>9</v>
      </c>
    </row>
    <row r="7401" spans="1:4" x14ac:dyDescent="0.3">
      <c r="A7401" t="s">
        <v>3</v>
      </c>
      <c r="B7401" s="2">
        <v>45474.731249999997</v>
      </c>
      <c r="C7401">
        <v>1</v>
      </c>
      <c r="D7401" t="s">
        <v>9</v>
      </c>
    </row>
    <row r="7402" spans="1:4" x14ac:dyDescent="0.3">
      <c r="A7402" t="s">
        <v>3</v>
      </c>
      <c r="B7402" s="2">
        <v>45474.731944444437</v>
      </c>
      <c r="C7402">
        <v>1</v>
      </c>
      <c r="D7402" t="s">
        <v>9</v>
      </c>
    </row>
    <row r="7403" spans="1:4" x14ac:dyDescent="0.3">
      <c r="A7403" t="s">
        <v>3</v>
      </c>
      <c r="B7403" s="2">
        <v>45474.732638888891</v>
      </c>
      <c r="C7403">
        <v>1</v>
      </c>
      <c r="D7403" t="s">
        <v>9</v>
      </c>
    </row>
    <row r="7404" spans="1:4" x14ac:dyDescent="0.3">
      <c r="A7404" t="s">
        <v>3</v>
      </c>
      <c r="B7404" s="2">
        <v>45474.73333333333</v>
      </c>
      <c r="C7404">
        <v>1</v>
      </c>
      <c r="D7404" t="s">
        <v>9</v>
      </c>
    </row>
    <row r="7405" spans="1:4" x14ac:dyDescent="0.3">
      <c r="A7405" t="s">
        <v>3</v>
      </c>
      <c r="B7405" s="2">
        <v>45474.734027777777</v>
      </c>
      <c r="C7405">
        <v>1</v>
      </c>
      <c r="D7405" t="s">
        <v>9</v>
      </c>
    </row>
    <row r="7406" spans="1:4" x14ac:dyDescent="0.3">
      <c r="A7406" t="s">
        <v>3</v>
      </c>
      <c r="B7406" s="2">
        <v>45474.734722222223</v>
      </c>
      <c r="C7406">
        <v>1</v>
      </c>
      <c r="D7406" t="s">
        <v>9</v>
      </c>
    </row>
    <row r="7407" spans="1:4" x14ac:dyDescent="0.3">
      <c r="A7407" t="s">
        <v>3</v>
      </c>
      <c r="B7407" s="2">
        <v>45474.73541666667</v>
      </c>
      <c r="C7407">
        <v>1</v>
      </c>
      <c r="D7407" t="s">
        <v>9</v>
      </c>
    </row>
    <row r="7408" spans="1:4" x14ac:dyDescent="0.3">
      <c r="A7408" t="s">
        <v>3</v>
      </c>
      <c r="B7408" s="2">
        <v>45474.736111111109</v>
      </c>
      <c r="C7408">
        <v>1</v>
      </c>
      <c r="D7408" t="s">
        <v>9</v>
      </c>
    </row>
    <row r="7409" spans="1:4" x14ac:dyDescent="0.3">
      <c r="A7409" t="s">
        <v>3</v>
      </c>
      <c r="B7409" s="2">
        <v>45474.736805555563</v>
      </c>
      <c r="C7409">
        <v>1</v>
      </c>
      <c r="D7409" t="s">
        <v>9</v>
      </c>
    </row>
    <row r="7410" spans="1:4" x14ac:dyDescent="0.3">
      <c r="A7410" t="s">
        <v>3</v>
      </c>
      <c r="B7410" s="2">
        <v>45474.737500000003</v>
      </c>
      <c r="C7410">
        <v>0</v>
      </c>
      <c r="D7410" t="s">
        <v>9</v>
      </c>
    </row>
    <row r="7411" spans="1:4" x14ac:dyDescent="0.3">
      <c r="A7411" t="s">
        <v>3</v>
      </c>
      <c r="B7411" s="2">
        <v>45474.738194444442</v>
      </c>
      <c r="C7411">
        <v>0</v>
      </c>
      <c r="D7411" t="s">
        <v>9</v>
      </c>
    </row>
    <row r="7412" spans="1:4" x14ac:dyDescent="0.3">
      <c r="A7412" t="s">
        <v>3</v>
      </c>
      <c r="B7412" s="2">
        <v>45474.738888888889</v>
      </c>
      <c r="C7412">
        <v>0</v>
      </c>
      <c r="D7412" t="s">
        <v>9</v>
      </c>
    </row>
    <row r="7413" spans="1:4" x14ac:dyDescent="0.3">
      <c r="A7413" t="s">
        <v>3</v>
      </c>
      <c r="B7413" s="2">
        <v>45474.739583333343</v>
      </c>
      <c r="C7413">
        <v>0</v>
      </c>
      <c r="D7413" t="s">
        <v>9</v>
      </c>
    </row>
    <row r="7414" spans="1:4" x14ac:dyDescent="0.3">
      <c r="A7414" t="s">
        <v>3</v>
      </c>
      <c r="B7414" s="2">
        <v>45474.740277777782</v>
      </c>
      <c r="C7414">
        <v>0</v>
      </c>
      <c r="D7414" t="s">
        <v>9</v>
      </c>
    </row>
    <row r="7415" spans="1:4" x14ac:dyDescent="0.3">
      <c r="A7415" t="s">
        <v>3</v>
      </c>
      <c r="B7415" s="2">
        <v>45474.740972222222</v>
      </c>
      <c r="C7415">
        <v>0</v>
      </c>
      <c r="D7415" t="s">
        <v>9</v>
      </c>
    </row>
    <row r="7416" spans="1:4" x14ac:dyDescent="0.3">
      <c r="A7416" t="s">
        <v>3</v>
      </c>
      <c r="B7416" s="2">
        <v>45474.741666666669</v>
      </c>
      <c r="C7416">
        <v>0</v>
      </c>
      <c r="D7416" t="s">
        <v>9</v>
      </c>
    </row>
    <row r="7417" spans="1:4" x14ac:dyDescent="0.3">
      <c r="A7417" t="s">
        <v>3</v>
      </c>
      <c r="B7417" s="2">
        <v>45474.742361111108</v>
      </c>
      <c r="C7417">
        <v>0</v>
      </c>
      <c r="D7417" t="s">
        <v>9</v>
      </c>
    </row>
    <row r="7418" spans="1:4" x14ac:dyDescent="0.3">
      <c r="A7418" t="s">
        <v>3</v>
      </c>
      <c r="B7418" s="2">
        <v>45474.743055555547</v>
      </c>
      <c r="C7418">
        <v>0</v>
      </c>
      <c r="D7418" t="s">
        <v>9</v>
      </c>
    </row>
    <row r="7419" spans="1:4" x14ac:dyDescent="0.3">
      <c r="A7419" t="s">
        <v>3</v>
      </c>
      <c r="B7419" s="2">
        <v>45474.743750000001</v>
      </c>
      <c r="C7419">
        <v>0</v>
      </c>
      <c r="D7419" t="s">
        <v>9</v>
      </c>
    </row>
    <row r="7420" spans="1:4" x14ac:dyDescent="0.3">
      <c r="A7420" t="s">
        <v>3</v>
      </c>
      <c r="B7420" s="2">
        <v>45474.744444444441</v>
      </c>
      <c r="C7420">
        <v>0</v>
      </c>
      <c r="D7420" t="s">
        <v>9</v>
      </c>
    </row>
    <row r="7421" spans="1:4" x14ac:dyDescent="0.3">
      <c r="A7421" t="s">
        <v>3</v>
      </c>
      <c r="B7421" s="2">
        <v>45474.745138888888</v>
      </c>
      <c r="C7421">
        <v>0</v>
      </c>
      <c r="D7421" t="s">
        <v>9</v>
      </c>
    </row>
    <row r="7422" spans="1:4" x14ac:dyDescent="0.3">
      <c r="A7422" t="s">
        <v>3</v>
      </c>
      <c r="B7422" s="2">
        <v>45474.745833333327</v>
      </c>
      <c r="C7422">
        <v>1</v>
      </c>
      <c r="D7422" t="s">
        <v>9</v>
      </c>
    </row>
    <row r="7423" spans="1:4" x14ac:dyDescent="0.3">
      <c r="A7423" t="s">
        <v>3</v>
      </c>
      <c r="B7423" s="2">
        <v>45474.746527777781</v>
      </c>
      <c r="C7423">
        <v>1</v>
      </c>
      <c r="D7423" t="s">
        <v>9</v>
      </c>
    </row>
    <row r="7424" spans="1:4" x14ac:dyDescent="0.3">
      <c r="A7424" t="s">
        <v>3</v>
      </c>
      <c r="B7424" s="2">
        <v>45474.74722222222</v>
      </c>
      <c r="C7424">
        <v>1</v>
      </c>
      <c r="D7424" t="s">
        <v>9</v>
      </c>
    </row>
    <row r="7425" spans="1:4" x14ac:dyDescent="0.3">
      <c r="A7425" t="s">
        <v>3</v>
      </c>
      <c r="B7425" s="2">
        <v>45474.747916666667</v>
      </c>
      <c r="C7425">
        <v>1</v>
      </c>
      <c r="D7425" t="s">
        <v>9</v>
      </c>
    </row>
    <row r="7426" spans="1:4" x14ac:dyDescent="0.3">
      <c r="A7426" t="s">
        <v>3</v>
      </c>
      <c r="B7426" s="2">
        <v>45474.748611111107</v>
      </c>
      <c r="C7426">
        <v>0</v>
      </c>
      <c r="D7426" t="s">
        <v>9</v>
      </c>
    </row>
    <row r="7427" spans="1:4" x14ac:dyDescent="0.3">
      <c r="A7427" t="s">
        <v>3</v>
      </c>
      <c r="B7427" s="2">
        <v>45474.749305555553</v>
      </c>
      <c r="C7427">
        <v>0</v>
      </c>
      <c r="D7427" t="s">
        <v>9</v>
      </c>
    </row>
    <row r="7428" spans="1:4" x14ac:dyDescent="0.3">
      <c r="A7428" t="s">
        <v>3</v>
      </c>
      <c r="B7428" s="2">
        <v>45474.75</v>
      </c>
      <c r="C7428">
        <v>0</v>
      </c>
      <c r="D7428" t="s">
        <v>9</v>
      </c>
    </row>
    <row r="7429" spans="1:4" x14ac:dyDescent="0.3">
      <c r="A7429" t="s">
        <v>3</v>
      </c>
      <c r="B7429" s="2">
        <v>45474.750694444447</v>
      </c>
      <c r="C7429">
        <v>0</v>
      </c>
      <c r="D7429" t="s">
        <v>9</v>
      </c>
    </row>
    <row r="7430" spans="1:4" x14ac:dyDescent="0.3">
      <c r="A7430" t="s">
        <v>3</v>
      </c>
      <c r="B7430" s="2">
        <v>45474.751388888893</v>
      </c>
      <c r="C7430">
        <v>0</v>
      </c>
      <c r="D7430" t="s">
        <v>9</v>
      </c>
    </row>
    <row r="7431" spans="1:4" x14ac:dyDescent="0.3">
      <c r="A7431" t="s">
        <v>3</v>
      </c>
      <c r="B7431" s="2">
        <v>45474.752083333333</v>
      </c>
      <c r="C7431">
        <v>0</v>
      </c>
      <c r="D7431" t="s">
        <v>9</v>
      </c>
    </row>
    <row r="7432" spans="1:4" x14ac:dyDescent="0.3">
      <c r="A7432" t="s">
        <v>3</v>
      </c>
      <c r="B7432" s="2">
        <v>45474.75277777778</v>
      </c>
      <c r="C7432">
        <v>0</v>
      </c>
      <c r="D7432" t="s">
        <v>9</v>
      </c>
    </row>
    <row r="7433" spans="1:4" x14ac:dyDescent="0.3">
      <c r="A7433" t="s">
        <v>3</v>
      </c>
      <c r="B7433" s="2">
        <v>45474.753472222219</v>
      </c>
      <c r="C7433">
        <v>0</v>
      </c>
      <c r="D7433" t="s">
        <v>9</v>
      </c>
    </row>
    <row r="7434" spans="1:4" x14ac:dyDescent="0.3">
      <c r="A7434" t="s">
        <v>3</v>
      </c>
      <c r="B7434" s="2">
        <v>45474.754166666673</v>
      </c>
      <c r="C7434">
        <v>0</v>
      </c>
      <c r="D7434" t="s">
        <v>9</v>
      </c>
    </row>
    <row r="7435" spans="1:4" x14ac:dyDescent="0.3">
      <c r="A7435" t="s">
        <v>3</v>
      </c>
      <c r="B7435" s="2">
        <v>45474.754861111112</v>
      </c>
      <c r="C7435">
        <v>0</v>
      </c>
      <c r="D7435" t="s">
        <v>9</v>
      </c>
    </row>
    <row r="7436" spans="1:4" x14ac:dyDescent="0.3">
      <c r="A7436" t="s">
        <v>3</v>
      </c>
      <c r="B7436" s="2">
        <v>45474.755555555559</v>
      </c>
      <c r="C7436">
        <v>0</v>
      </c>
      <c r="D7436" t="s">
        <v>9</v>
      </c>
    </row>
    <row r="7437" spans="1:4" x14ac:dyDescent="0.3">
      <c r="A7437" t="s">
        <v>3</v>
      </c>
      <c r="B7437" s="2">
        <v>45474.756249999999</v>
      </c>
      <c r="C7437">
        <v>0</v>
      </c>
      <c r="D7437" t="s">
        <v>9</v>
      </c>
    </row>
    <row r="7438" spans="1:4" x14ac:dyDescent="0.3">
      <c r="A7438" t="s">
        <v>3</v>
      </c>
      <c r="B7438" s="2">
        <v>45474.756944444453</v>
      </c>
      <c r="C7438">
        <v>0</v>
      </c>
      <c r="D7438" t="s">
        <v>9</v>
      </c>
    </row>
    <row r="7439" spans="1:4" x14ac:dyDescent="0.3">
      <c r="A7439" t="s">
        <v>3</v>
      </c>
      <c r="B7439" s="2">
        <v>45474.757638888892</v>
      </c>
      <c r="C7439">
        <v>1</v>
      </c>
      <c r="D7439" t="s">
        <v>9</v>
      </c>
    </row>
    <row r="7440" spans="1:4" x14ac:dyDescent="0.3">
      <c r="A7440" t="s">
        <v>3</v>
      </c>
      <c r="B7440" s="2">
        <v>45474.758333333331</v>
      </c>
      <c r="C7440">
        <v>1</v>
      </c>
      <c r="D7440" t="s">
        <v>9</v>
      </c>
    </row>
    <row r="7441" spans="1:4" x14ac:dyDescent="0.3">
      <c r="A7441" t="s">
        <v>3</v>
      </c>
      <c r="B7441" s="2">
        <v>45474.759027777778</v>
      </c>
      <c r="C7441">
        <v>1</v>
      </c>
      <c r="D7441" t="s">
        <v>9</v>
      </c>
    </row>
    <row r="7442" spans="1:4" x14ac:dyDescent="0.3">
      <c r="A7442" t="s">
        <v>3</v>
      </c>
      <c r="B7442" s="2">
        <v>45474.759722222218</v>
      </c>
      <c r="C7442">
        <v>0</v>
      </c>
      <c r="D7442" t="s">
        <v>9</v>
      </c>
    </row>
    <row r="7443" spans="1:4" x14ac:dyDescent="0.3">
      <c r="A7443" t="s">
        <v>3</v>
      </c>
      <c r="B7443" s="2">
        <v>45474.760416666657</v>
      </c>
      <c r="C7443">
        <v>0</v>
      </c>
      <c r="D7443" t="s">
        <v>9</v>
      </c>
    </row>
    <row r="7444" spans="1:4" x14ac:dyDescent="0.3">
      <c r="A7444" t="s">
        <v>3</v>
      </c>
      <c r="B7444" s="2">
        <v>45474.761111111111</v>
      </c>
      <c r="C7444">
        <v>0</v>
      </c>
      <c r="D7444" t="s">
        <v>9</v>
      </c>
    </row>
    <row r="7445" spans="1:4" x14ac:dyDescent="0.3">
      <c r="A7445" t="s">
        <v>3</v>
      </c>
      <c r="B7445" s="2">
        <v>45474.761805555558</v>
      </c>
      <c r="C7445">
        <v>0</v>
      </c>
      <c r="D7445" t="s">
        <v>9</v>
      </c>
    </row>
    <row r="7446" spans="1:4" x14ac:dyDescent="0.3">
      <c r="A7446" t="s">
        <v>3</v>
      </c>
      <c r="B7446" s="2">
        <v>45474.762499999997</v>
      </c>
      <c r="C7446">
        <v>0</v>
      </c>
      <c r="D7446" t="s">
        <v>9</v>
      </c>
    </row>
    <row r="7447" spans="1:4" x14ac:dyDescent="0.3">
      <c r="A7447" t="s">
        <v>3</v>
      </c>
      <c r="B7447" s="2">
        <v>45474.763194444437</v>
      </c>
      <c r="C7447">
        <v>0</v>
      </c>
      <c r="D7447" t="s">
        <v>9</v>
      </c>
    </row>
    <row r="7448" spans="1:4" x14ac:dyDescent="0.3">
      <c r="A7448" t="s">
        <v>3</v>
      </c>
      <c r="B7448" s="2">
        <v>45474.763888888891</v>
      </c>
      <c r="C7448">
        <v>0</v>
      </c>
      <c r="D7448" t="s">
        <v>9</v>
      </c>
    </row>
    <row r="7449" spans="1:4" x14ac:dyDescent="0.3">
      <c r="A7449" t="s">
        <v>3</v>
      </c>
      <c r="B7449" s="2">
        <v>45474.76458333333</v>
      </c>
      <c r="C7449">
        <v>0</v>
      </c>
      <c r="D7449" t="s">
        <v>9</v>
      </c>
    </row>
    <row r="7450" spans="1:4" x14ac:dyDescent="0.3">
      <c r="A7450" t="s">
        <v>3</v>
      </c>
      <c r="B7450" s="2">
        <v>45474.765277777777</v>
      </c>
      <c r="C7450">
        <v>0</v>
      </c>
      <c r="D7450" t="s">
        <v>9</v>
      </c>
    </row>
    <row r="7451" spans="1:4" x14ac:dyDescent="0.3">
      <c r="A7451" t="s">
        <v>3</v>
      </c>
      <c r="B7451" s="2">
        <v>45474.765972222223</v>
      </c>
      <c r="C7451">
        <v>0</v>
      </c>
      <c r="D7451" t="s">
        <v>9</v>
      </c>
    </row>
    <row r="7452" spans="1:4" x14ac:dyDescent="0.3">
      <c r="A7452" t="s">
        <v>3</v>
      </c>
      <c r="B7452" s="2">
        <v>45474.76666666667</v>
      </c>
      <c r="C7452">
        <v>0</v>
      </c>
      <c r="D7452" t="s">
        <v>9</v>
      </c>
    </row>
    <row r="7453" spans="1:4" x14ac:dyDescent="0.3">
      <c r="A7453" t="s">
        <v>3</v>
      </c>
      <c r="B7453" s="2">
        <v>45474.767361111109</v>
      </c>
      <c r="C7453">
        <v>0</v>
      </c>
      <c r="D7453" t="s">
        <v>9</v>
      </c>
    </row>
    <row r="7454" spans="1:4" x14ac:dyDescent="0.3">
      <c r="A7454" t="s">
        <v>3</v>
      </c>
      <c r="B7454" s="2">
        <v>45474.768055555563</v>
      </c>
      <c r="C7454">
        <v>1</v>
      </c>
      <c r="D7454" t="s">
        <v>9</v>
      </c>
    </row>
    <row r="7455" spans="1:4" x14ac:dyDescent="0.3">
      <c r="A7455" t="s">
        <v>3</v>
      </c>
      <c r="B7455" s="2">
        <v>45474.768750000003</v>
      </c>
      <c r="C7455">
        <v>0</v>
      </c>
      <c r="D7455" t="s">
        <v>9</v>
      </c>
    </row>
    <row r="7456" spans="1:4" x14ac:dyDescent="0.3">
      <c r="A7456" t="s">
        <v>3</v>
      </c>
      <c r="B7456" s="2">
        <v>45474.769444444442</v>
      </c>
      <c r="C7456">
        <v>0</v>
      </c>
      <c r="D7456" t="s">
        <v>9</v>
      </c>
    </row>
    <row r="7457" spans="1:4" x14ac:dyDescent="0.3">
      <c r="A7457" t="s">
        <v>3</v>
      </c>
      <c r="B7457" s="2">
        <v>45474.770138888889</v>
      </c>
      <c r="C7457">
        <v>1</v>
      </c>
      <c r="D7457" t="s">
        <v>9</v>
      </c>
    </row>
    <row r="7458" spans="1:4" x14ac:dyDescent="0.3">
      <c r="A7458" t="s">
        <v>3</v>
      </c>
      <c r="B7458" s="2">
        <v>45474.770833333343</v>
      </c>
      <c r="C7458">
        <v>1</v>
      </c>
      <c r="D7458" t="s">
        <v>9</v>
      </c>
    </row>
    <row r="7459" spans="1:4" x14ac:dyDescent="0.3">
      <c r="A7459" t="s">
        <v>3</v>
      </c>
      <c r="B7459" s="2">
        <v>45474.771527777782</v>
      </c>
      <c r="C7459">
        <v>1</v>
      </c>
      <c r="D7459" t="s">
        <v>9</v>
      </c>
    </row>
    <row r="7460" spans="1:4" x14ac:dyDescent="0.3">
      <c r="A7460" t="s">
        <v>3</v>
      </c>
      <c r="B7460" s="2">
        <v>45474.772222222222</v>
      </c>
      <c r="C7460">
        <v>1</v>
      </c>
      <c r="D7460" t="s">
        <v>9</v>
      </c>
    </row>
    <row r="7461" spans="1:4" x14ac:dyDescent="0.3">
      <c r="A7461" t="s">
        <v>3</v>
      </c>
      <c r="B7461" s="2">
        <v>45474.772916666669</v>
      </c>
      <c r="C7461">
        <v>1</v>
      </c>
      <c r="D7461" t="s">
        <v>9</v>
      </c>
    </row>
    <row r="7462" spans="1:4" x14ac:dyDescent="0.3">
      <c r="A7462" t="s">
        <v>3</v>
      </c>
      <c r="B7462" s="2">
        <v>45474.773611111108</v>
      </c>
      <c r="C7462">
        <v>1</v>
      </c>
      <c r="D7462" t="s">
        <v>9</v>
      </c>
    </row>
    <row r="7463" spans="1:4" x14ac:dyDescent="0.3">
      <c r="A7463" t="s">
        <v>3</v>
      </c>
      <c r="B7463" s="2">
        <v>45474.774305555547</v>
      </c>
      <c r="C7463">
        <v>1</v>
      </c>
      <c r="D7463" t="s">
        <v>9</v>
      </c>
    </row>
    <row r="7464" spans="1:4" x14ac:dyDescent="0.3">
      <c r="A7464" t="s">
        <v>3</v>
      </c>
      <c r="B7464" s="2">
        <v>45474.775000000001</v>
      </c>
      <c r="C7464">
        <v>1</v>
      </c>
      <c r="D7464" t="s">
        <v>9</v>
      </c>
    </row>
    <row r="7465" spans="1:4" x14ac:dyDescent="0.3">
      <c r="A7465" t="s">
        <v>3</v>
      </c>
      <c r="B7465" s="2">
        <v>45474.775694444441</v>
      </c>
      <c r="C7465">
        <v>1</v>
      </c>
      <c r="D7465" t="s">
        <v>9</v>
      </c>
    </row>
    <row r="7466" spans="1:4" x14ac:dyDescent="0.3">
      <c r="A7466" t="s">
        <v>3</v>
      </c>
      <c r="B7466" s="2">
        <v>45474.776388888888</v>
      </c>
      <c r="C7466">
        <v>1</v>
      </c>
      <c r="D7466" t="s">
        <v>9</v>
      </c>
    </row>
    <row r="7467" spans="1:4" x14ac:dyDescent="0.3">
      <c r="A7467" t="s">
        <v>3</v>
      </c>
      <c r="B7467" s="2">
        <v>45474.777083333327</v>
      </c>
      <c r="C7467">
        <v>1</v>
      </c>
      <c r="D7467" t="s">
        <v>9</v>
      </c>
    </row>
    <row r="7468" spans="1:4" x14ac:dyDescent="0.3">
      <c r="A7468" t="s">
        <v>3</v>
      </c>
      <c r="B7468" s="2">
        <v>45474.777777777781</v>
      </c>
      <c r="C7468">
        <v>1</v>
      </c>
      <c r="D7468" t="s">
        <v>9</v>
      </c>
    </row>
    <row r="7469" spans="1:4" x14ac:dyDescent="0.3">
      <c r="A7469" t="s">
        <v>3</v>
      </c>
      <c r="B7469" s="2">
        <v>45474.77847222222</v>
      </c>
      <c r="C7469">
        <v>1</v>
      </c>
      <c r="D7469" t="s">
        <v>9</v>
      </c>
    </row>
    <row r="7470" spans="1:4" x14ac:dyDescent="0.3">
      <c r="A7470" t="s">
        <v>3</v>
      </c>
      <c r="B7470" s="2">
        <v>45474.779166666667</v>
      </c>
      <c r="C7470">
        <v>1</v>
      </c>
      <c r="D7470" t="s">
        <v>9</v>
      </c>
    </row>
    <row r="7471" spans="1:4" x14ac:dyDescent="0.3">
      <c r="A7471" t="s">
        <v>3</v>
      </c>
      <c r="B7471" s="2">
        <v>45474.779861111107</v>
      </c>
      <c r="C7471">
        <v>1</v>
      </c>
      <c r="D7471" t="s">
        <v>9</v>
      </c>
    </row>
    <row r="7472" spans="1:4" x14ac:dyDescent="0.3">
      <c r="A7472" t="s">
        <v>3</v>
      </c>
      <c r="B7472" s="2">
        <v>45474.780555555553</v>
      </c>
      <c r="C7472">
        <v>1</v>
      </c>
      <c r="D7472" t="s">
        <v>9</v>
      </c>
    </row>
    <row r="7473" spans="1:4" x14ac:dyDescent="0.3">
      <c r="A7473" t="s">
        <v>3</v>
      </c>
      <c r="B7473" s="2">
        <v>45474.78125</v>
      </c>
      <c r="C7473">
        <v>1</v>
      </c>
      <c r="D7473" t="s">
        <v>9</v>
      </c>
    </row>
    <row r="7474" spans="1:4" x14ac:dyDescent="0.3">
      <c r="A7474" t="s">
        <v>3</v>
      </c>
      <c r="B7474" s="2">
        <v>45474.781944444447</v>
      </c>
      <c r="C7474">
        <v>1</v>
      </c>
      <c r="D7474" t="s">
        <v>9</v>
      </c>
    </row>
    <row r="7475" spans="1:4" x14ac:dyDescent="0.3">
      <c r="A7475" t="s">
        <v>3</v>
      </c>
      <c r="B7475" s="2">
        <v>45474.782638888893</v>
      </c>
      <c r="C7475">
        <v>1</v>
      </c>
      <c r="D7475" t="s">
        <v>9</v>
      </c>
    </row>
    <row r="7476" spans="1:4" x14ac:dyDescent="0.3">
      <c r="A7476" t="s">
        <v>3</v>
      </c>
      <c r="B7476" s="2">
        <v>45474.783333333333</v>
      </c>
      <c r="C7476">
        <v>1</v>
      </c>
      <c r="D7476" t="s">
        <v>9</v>
      </c>
    </row>
    <row r="7477" spans="1:4" x14ac:dyDescent="0.3">
      <c r="A7477" t="s">
        <v>3</v>
      </c>
      <c r="B7477" s="2">
        <v>45474.78402777778</v>
      </c>
      <c r="C7477">
        <v>1</v>
      </c>
      <c r="D7477" t="s">
        <v>9</v>
      </c>
    </row>
    <row r="7478" spans="1:4" x14ac:dyDescent="0.3">
      <c r="A7478" t="s">
        <v>3</v>
      </c>
      <c r="B7478" s="2">
        <v>45474.784722222219</v>
      </c>
      <c r="C7478">
        <v>1</v>
      </c>
      <c r="D7478" t="s">
        <v>9</v>
      </c>
    </row>
    <row r="7479" spans="1:4" x14ac:dyDescent="0.3">
      <c r="A7479" t="s">
        <v>3</v>
      </c>
      <c r="B7479" s="2">
        <v>45474.785416666673</v>
      </c>
      <c r="C7479">
        <v>1</v>
      </c>
      <c r="D7479" t="s">
        <v>9</v>
      </c>
    </row>
    <row r="7480" spans="1:4" x14ac:dyDescent="0.3">
      <c r="A7480" t="s">
        <v>3</v>
      </c>
      <c r="B7480" s="2">
        <v>45474.786111111112</v>
      </c>
      <c r="C7480">
        <v>1</v>
      </c>
      <c r="D7480" t="s">
        <v>9</v>
      </c>
    </row>
    <row r="7481" spans="1:4" x14ac:dyDescent="0.3">
      <c r="A7481" t="s">
        <v>3</v>
      </c>
      <c r="B7481" s="2">
        <v>45474.786805555559</v>
      </c>
      <c r="C7481">
        <v>1</v>
      </c>
      <c r="D7481" t="s">
        <v>9</v>
      </c>
    </row>
    <row r="7482" spans="1:4" x14ac:dyDescent="0.3">
      <c r="A7482" t="s">
        <v>3</v>
      </c>
      <c r="B7482" s="2">
        <v>45474.787499999999</v>
      </c>
      <c r="C7482">
        <v>1</v>
      </c>
      <c r="D7482" t="s">
        <v>9</v>
      </c>
    </row>
    <row r="7483" spans="1:4" x14ac:dyDescent="0.3">
      <c r="A7483" t="s">
        <v>3</v>
      </c>
      <c r="B7483" s="2">
        <v>45474.788194444453</v>
      </c>
      <c r="C7483">
        <v>1</v>
      </c>
      <c r="D7483" t="s">
        <v>9</v>
      </c>
    </row>
    <row r="7484" spans="1:4" x14ac:dyDescent="0.3">
      <c r="A7484" t="s">
        <v>3</v>
      </c>
      <c r="B7484" s="2">
        <v>45474.788888888892</v>
      </c>
      <c r="C7484">
        <v>0</v>
      </c>
      <c r="D7484" t="s">
        <v>9</v>
      </c>
    </row>
    <row r="7485" spans="1:4" x14ac:dyDescent="0.3">
      <c r="A7485" t="s">
        <v>3</v>
      </c>
      <c r="B7485" s="2">
        <v>45474.789583333331</v>
      </c>
      <c r="C7485">
        <v>0</v>
      </c>
      <c r="D7485" t="s">
        <v>9</v>
      </c>
    </row>
    <row r="7486" spans="1:4" x14ac:dyDescent="0.3">
      <c r="A7486" t="s">
        <v>3</v>
      </c>
      <c r="B7486" s="2">
        <v>45474.790277777778</v>
      </c>
      <c r="C7486">
        <v>0</v>
      </c>
      <c r="D7486" t="s">
        <v>9</v>
      </c>
    </row>
    <row r="7487" spans="1:4" x14ac:dyDescent="0.3">
      <c r="A7487" t="s">
        <v>3</v>
      </c>
      <c r="B7487" s="2">
        <v>45474.790972222218</v>
      </c>
      <c r="C7487">
        <v>0</v>
      </c>
      <c r="D7487" t="s">
        <v>9</v>
      </c>
    </row>
    <row r="7488" spans="1:4" x14ac:dyDescent="0.3">
      <c r="A7488" t="s">
        <v>3</v>
      </c>
      <c r="B7488" s="2">
        <v>45474.791666666657</v>
      </c>
      <c r="C7488">
        <v>1</v>
      </c>
      <c r="D7488" t="s">
        <v>9</v>
      </c>
    </row>
    <row r="7489" spans="1:4" x14ac:dyDescent="0.3">
      <c r="A7489" t="s">
        <v>3</v>
      </c>
      <c r="B7489" s="2">
        <v>45474.792361111111</v>
      </c>
      <c r="C7489">
        <v>1</v>
      </c>
      <c r="D7489" t="s">
        <v>9</v>
      </c>
    </row>
    <row r="7490" spans="1:4" x14ac:dyDescent="0.3">
      <c r="A7490" t="s">
        <v>3</v>
      </c>
      <c r="B7490" s="2">
        <v>45474.793055555558</v>
      </c>
      <c r="C7490">
        <v>1</v>
      </c>
      <c r="D7490" t="s">
        <v>9</v>
      </c>
    </row>
    <row r="7491" spans="1:4" x14ac:dyDescent="0.3">
      <c r="A7491" t="s">
        <v>3</v>
      </c>
      <c r="B7491" s="2">
        <v>45474.793749999997</v>
      </c>
      <c r="C7491">
        <v>1</v>
      </c>
      <c r="D7491" t="s">
        <v>9</v>
      </c>
    </row>
    <row r="7492" spans="1:4" x14ac:dyDescent="0.3">
      <c r="A7492" t="s">
        <v>3</v>
      </c>
      <c r="B7492" s="2">
        <v>45474.794444444437</v>
      </c>
      <c r="C7492">
        <v>1</v>
      </c>
      <c r="D7492" t="s">
        <v>9</v>
      </c>
    </row>
    <row r="7493" spans="1:4" x14ac:dyDescent="0.3">
      <c r="A7493" t="s">
        <v>3</v>
      </c>
      <c r="B7493" s="2">
        <v>45474.795138888891</v>
      </c>
      <c r="C7493">
        <v>1</v>
      </c>
      <c r="D7493" t="s">
        <v>9</v>
      </c>
    </row>
    <row r="7494" spans="1:4" x14ac:dyDescent="0.3">
      <c r="A7494" t="s">
        <v>3</v>
      </c>
      <c r="B7494" s="2">
        <v>45474.79583333333</v>
      </c>
      <c r="C7494">
        <v>1</v>
      </c>
      <c r="D7494" t="s">
        <v>9</v>
      </c>
    </row>
    <row r="7495" spans="1:4" x14ac:dyDescent="0.3">
      <c r="A7495" t="s">
        <v>3</v>
      </c>
      <c r="B7495" s="2">
        <v>45474.796527777777</v>
      </c>
      <c r="C7495">
        <v>1</v>
      </c>
      <c r="D7495" t="s">
        <v>9</v>
      </c>
    </row>
    <row r="7496" spans="1:4" x14ac:dyDescent="0.3">
      <c r="A7496" t="s">
        <v>3</v>
      </c>
      <c r="B7496" s="2">
        <v>45474.797222222223</v>
      </c>
      <c r="C7496">
        <v>1</v>
      </c>
      <c r="D7496" t="s">
        <v>9</v>
      </c>
    </row>
    <row r="7497" spans="1:4" x14ac:dyDescent="0.3">
      <c r="A7497" t="s">
        <v>3</v>
      </c>
      <c r="B7497" s="2">
        <v>45474.79791666667</v>
      </c>
      <c r="C7497">
        <v>0</v>
      </c>
      <c r="D7497" t="s">
        <v>9</v>
      </c>
    </row>
    <row r="7498" spans="1:4" x14ac:dyDescent="0.3">
      <c r="A7498" t="s">
        <v>3</v>
      </c>
      <c r="B7498" s="2">
        <v>45474.798611111109</v>
      </c>
      <c r="C7498">
        <v>0</v>
      </c>
      <c r="D7498" t="s">
        <v>9</v>
      </c>
    </row>
    <row r="7499" spans="1:4" x14ac:dyDescent="0.3">
      <c r="A7499" t="s">
        <v>3</v>
      </c>
      <c r="B7499" s="2">
        <v>45474.799305555563</v>
      </c>
      <c r="C7499">
        <v>0</v>
      </c>
      <c r="D7499" t="s">
        <v>9</v>
      </c>
    </row>
    <row r="7500" spans="1:4" x14ac:dyDescent="0.3">
      <c r="A7500" t="s">
        <v>3</v>
      </c>
      <c r="B7500" s="2">
        <v>45474.8</v>
      </c>
      <c r="C7500">
        <v>0</v>
      </c>
      <c r="D7500" t="s">
        <v>9</v>
      </c>
    </row>
    <row r="7501" spans="1:4" x14ac:dyDescent="0.3">
      <c r="A7501" t="s">
        <v>3</v>
      </c>
      <c r="B7501" s="2">
        <v>45474.800694444442</v>
      </c>
      <c r="C7501">
        <v>0</v>
      </c>
      <c r="D7501" t="s">
        <v>9</v>
      </c>
    </row>
    <row r="7502" spans="1:4" x14ac:dyDescent="0.3">
      <c r="A7502" t="s">
        <v>3</v>
      </c>
      <c r="B7502" s="2">
        <v>45474.801388888889</v>
      </c>
      <c r="C7502">
        <v>0</v>
      </c>
      <c r="D7502" t="s">
        <v>9</v>
      </c>
    </row>
    <row r="7503" spans="1:4" x14ac:dyDescent="0.3">
      <c r="A7503" t="s">
        <v>3</v>
      </c>
      <c r="B7503" s="2">
        <v>45474.802083333343</v>
      </c>
      <c r="C7503">
        <v>0</v>
      </c>
      <c r="D7503" t="s">
        <v>9</v>
      </c>
    </row>
    <row r="7504" spans="1:4" x14ac:dyDescent="0.3">
      <c r="A7504" t="s">
        <v>3</v>
      </c>
      <c r="B7504" s="2">
        <v>45474.802777777782</v>
      </c>
      <c r="C7504">
        <v>0</v>
      </c>
      <c r="D7504" t="s">
        <v>9</v>
      </c>
    </row>
    <row r="7505" spans="1:4" x14ac:dyDescent="0.3">
      <c r="A7505" t="s">
        <v>3</v>
      </c>
      <c r="B7505" s="2">
        <v>45474.803472222222</v>
      </c>
      <c r="C7505">
        <v>0</v>
      </c>
      <c r="D7505" t="s">
        <v>9</v>
      </c>
    </row>
    <row r="7506" spans="1:4" x14ac:dyDescent="0.3">
      <c r="A7506" t="s">
        <v>3</v>
      </c>
      <c r="B7506" s="2">
        <v>45474.804166666669</v>
      </c>
      <c r="C7506">
        <v>0</v>
      </c>
      <c r="D7506" t="s">
        <v>9</v>
      </c>
    </row>
    <row r="7507" spans="1:4" x14ac:dyDescent="0.3">
      <c r="A7507" t="s">
        <v>3</v>
      </c>
      <c r="B7507" s="2">
        <v>45474.804861111108</v>
      </c>
      <c r="C7507">
        <v>1</v>
      </c>
      <c r="D7507" t="s">
        <v>9</v>
      </c>
    </row>
    <row r="7508" spans="1:4" x14ac:dyDescent="0.3">
      <c r="A7508" t="s">
        <v>3</v>
      </c>
      <c r="B7508" s="2">
        <v>45474.805555555547</v>
      </c>
      <c r="C7508">
        <v>0</v>
      </c>
      <c r="D7508" t="s">
        <v>9</v>
      </c>
    </row>
    <row r="7509" spans="1:4" x14ac:dyDescent="0.3">
      <c r="A7509" t="s">
        <v>3</v>
      </c>
      <c r="B7509" s="2">
        <v>45474.806250000001</v>
      </c>
      <c r="C7509">
        <v>0</v>
      </c>
      <c r="D7509" t="s">
        <v>9</v>
      </c>
    </row>
    <row r="7510" spans="1:4" x14ac:dyDescent="0.3">
      <c r="A7510" t="s">
        <v>3</v>
      </c>
      <c r="B7510" s="2">
        <v>45474.806944444441</v>
      </c>
      <c r="C7510">
        <v>0</v>
      </c>
      <c r="D7510" t="s">
        <v>9</v>
      </c>
    </row>
    <row r="7511" spans="1:4" x14ac:dyDescent="0.3">
      <c r="A7511" t="s">
        <v>3</v>
      </c>
      <c r="B7511" s="2">
        <v>45474.807638888888</v>
      </c>
      <c r="C7511">
        <v>0</v>
      </c>
      <c r="D7511" t="s">
        <v>9</v>
      </c>
    </row>
    <row r="7512" spans="1:4" x14ac:dyDescent="0.3">
      <c r="A7512" t="s">
        <v>3</v>
      </c>
      <c r="B7512" s="2">
        <v>45474.808333333327</v>
      </c>
      <c r="C7512">
        <v>0</v>
      </c>
      <c r="D7512" t="s">
        <v>9</v>
      </c>
    </row>
    <row r="7513" spans="1:4" x14ac:dyDescent="0.3">
      <c r="A7513" t="s">
        <v>3</v>
      </c>
      <c r="B7513" s="2">
        <v>45474.809027777781</v>
      </c>
      <c r="C7513">
        <v>0</v>
      </c>
      <c r="D7513" t="s">
        <v>9</v>
      </c>
    </row>
    <row r="7514" spans="1:4" x14ac:dyDescent="0.3">
      <c r="A7514" t="s">
        <v>3</v>
      </c>
      <c r="B7514" s="2">
        <v>45474.80972222222</v>
      </c>
      <c r="C7514">
        <v>0</v>
      </c>
      <c r="D7514" t="s">
        <v>9</v>
      </c>
    </row>
    <row r="7515" spans="1:4" x14ac:dyDescent="0.3">
      <c r="A7515" t="s">
        <v>3</v>
      </c>
      <c r="B7515" s="2">
        <v>45474.810416666667</v>
      </c>
      <c r="C7515">
        <v>0</v>
      </c>
      <c r="D7515" t="s">
        <v>9</v>
      </c>
    </row>
    <row r="7516" spans="1:4" x14ac:dyDescent="0.3">
      <c r="A7516" t="s">
        <v>3</v>
      </c>
      <c r="B7516" s="2">
        <v>45474.811111111107</v>
      </c>
      <c r="C7516">
        <v>0</v>
      </c>
      <c r="D7516" t="s">
        <v>9</v>
      </c>
    </row>
    <row r="7517" spans="1:4" x14ac:dyDescent="0.3">
      <c r="A7517" t="s">
        <v>3</v>
      </c>
      <c r="B7517" s="2">
        <v>45474.811805555553</v>
      </c>
      <c r="C7517">
        <v>0</v>
      </c>
      <c r="D7517" t="s">
        <v>9</v>
      </c>
    </row>
    <row r="7518" spans="1:4" x14ac:dyDescent="0.3">
      <c r="A7518" t="s">
        <v>3</v>
      </c>
      <c r="B7518" s="2">
        <v>45474.8125</v>
      </c>
      <c r="C7518">
        <v>0</v>
      </c>
      <c r="D7518" t="s">
        <v>9</v>
      </c>
    </row>
    <row r="7519" spans="1:4" x14ac:dyDescent="0.3">
      <c r="A7519" t="s">
        <v>3</v>
      </c>
      <c r="B7519" s="2">
        <v>45474.813194444447</v>
      </c>
      <c r="C7519">
        <v>0</v>
      </c>
      <c r="D7519" t="s">
        <v>9</v>
      </c>
    </row>
    <row r="7520" spans="1:4" x14ac:dyDescent="0.3">
      <c r="A7520" t="s">
        <v>3</v>
      </c>
      <c r="B7520" s="2">
        <v>45474.813888888893</v>
      </c>
      <c r="C7520">
        <v>0</v>
      </c>
      <c r="D7520" t="s">
        <v>9</v>
      </c>
    </row>
    <row r="7521" spans="1:4" x14ac:dyDescent="0.3">
      <c r="A7521" t="s">
        <v>3</v>
      </c>
      <c r="B7521" s="2">
        <v>45474.814583333333</v>
      </c>
      <c r="C7521">
        <v>0</v>
      </c>
      <c r="D7521" t="s">
        <v>9</v>
      </c>
    </row>
    <row r="7522" spans="1:4" x14ac:dyDescent="0.3">
      <c r="A7522" t="s">
        <v>3</v>
      </c>
      <c r="B7522" s="2">
        <v>45474.81527777778</v>
      </c>
      <c r="C7522">
        <v>0</v>
      </c>
      <c r="D7522" t="s">
        <v>9</v>
      </c>
    </row>
    <row r="7523" spans="1:4" x14ac:dyDescent="0.3">
      <c r="A7523" t="s">
        <v>3</v>
      </c>
      <c r="B7523" s="2">
        <v>45474.815972222219</v>
      </c>
      <c r="C7523">
        <v>0</v>
      </c>
      <c r="D7523" t="s">
        <v>9</v>
      </c>
    </row>
    <row r="7524" spans="1:4" x14ac:dyDescent="0.3">
      <c r="A7524" t="s">
        <v>3</v>
      </c>
      <c r="B7524" s="2">
        <v>45474.816666666673</v>
      </c>
      <c r="C7524">
        <v>0</v>
      </c>
      <c r="D7524" t="s">
        <v>9</v>
      </c>
    </row>
    <row r="7525" spans="1:4" x14ac:dyDescent="0.3">
      <c r="A7525" t="s">
        <v>3</v>
      </c>
      <c r="B7525" s="2">
        <v>45474.817361111112</v>
      </c>
      <c r="C7525">
        <v>0</v>
      </c>
      <c r="D7525" t="s">
        <v>9</v>
      </c>
    </row>
    <row r="7526" spans="1:4" x14ac:dyDescent="0.3">
      <c r="A7526" t="s">
        <v>3</v>
      </c>
      <c r="B7526" s="2">
        <v>45474.818055555559</v>
      </c>
      <c r="C7526">
        <v>0</v>
      </c>
      <c r="D7526" t="s">
        <v>9</v>
      </c>
    </row>
    <row r="7527" spans="1:4" x14ac:dyDescent="0.3">
      <c r="A7527" t="s">
        <v>3</v>
      </c>
      <c r="B7527" s="2">
        <v>45474.818749999999</v>
      </c>
      <c r="C7527">
        <v>0</v>
      </c>
      <c r="D7527" t="s">
        <v>9</v>
      </c>
    </row>
    <row r="7528" spans="1:4" x14ac:dyDescent="0.3">
      <c r="A7528" t="s">
        <v>3</v>
      </c>
      <c r="B7528" s="2">
        <v>45474.819444444453</v>
      </c>
      <c r="C7528">
        <v>0</v>
      </c>
      <c r="D7528" t="s">
        <v>9</v>
      </c>
    </row>
    <row r="7529" spans="1:4" x14ac:dyDescent="0.3">
      <c r="A7529" t="s">
        <v>3</v>
      </c>
      <c r="B7529" s="2">
        <v>45474.820138888892</v>
      </c>
      <c r="C7529">
        <v>0</v>
      </c>
      <c r="D7529" t="s">
        <v>9</v>
      </c>
    </row>
    <row r="7530" spans="1:4" x14ac:dyDescent="0.3">
      <c r="A7530" t="s">
        <v>3</v>
      </c>
      <c r="B7530" s="2">
        <v>45474.820833333331</v>
      </c>
      <c r="C7530">
        <v>0</v>
      </c>
      <c r="D7530" t="s">
        <v>9</v>
      </c>
    </row>
    <row r="7531" spans="1:4" x14ac:dyDescent="0.3">
      <c r="A7531" t="s">
        <v>3</v>
      </c>
      <c r="B7531" s="2">
        <v>45474.821527777778</v>
      </c>
      <c r="C7531">
        <v>0</v>
      </c>
      <c r="D7531" t="s">
        <v>9</v>
      </c>
    </row>
    <row r="7532" spans="1:4" x14ac:dyDescent="0.3">
      <c r="A7532" t="s">
        <v>3</v>
      </c>
      <c r="B7532" s="2">
        <v>45474.822222222218</v>
      </c>
      <c r="C7532">
        <v>0</v>
      </c>
      <c r="D7532" t="s">
        <v>9</v>
      </c>
    </row>
    <row r="7533" spans="1:4" x14ac:dyDescent="0.3">
      <c r="A7533" t="s">
        <v>3</v>
      </c>
      <c r="B7533" s="2">
        <v>45474.822916666657</v>
      </c>
      <c r="C7533">
        <v>0</v>
      </c>
      <c r="D7533" t="s">
        <v>9</v>
      </c>
    </row>
    <row r="7534" spans="1:4" x14ac:dyDescent="0.3">
      <c r="A7534" t="s">
        <v>3</v>
      </c>
      <c r="B7534" s="2">
        <v>45474.823611111111</v>
      </c>
      <c r="C7534">
        <v>0</v>
      </c>
      <c r="D7534" t="s">
        <v>9</v>
      </c>
    </row>
    <row r="7535" spans="1:4" x14ac:dyDescent="0.3">
      <c r="A7535" t="s">
        <v>3</v>
      </c>
      <c r="B7535" s="2">
        <v>45474.824305555558</v>
      </c>
      <c r="C7535">
        <v>0</v>
      </c>
      <c r="D7535" t="s">
        <v>9</v>
      </c>
    </row>
    <row r="7536" spans="1:4" x14ac:dyDescent="0.3">
      <c r="A7536" t="s">
        <v>3</v>
      </c>
      <c r="B7536" s="2">
        <v>45474.824999999997</v>
      </c>
      <c r="C7536">
        <v>0</v>
      </c>
      <c r="D7536" t="s">
        <v>9</v>
      </c>
    </row>
    <row r="7537" spans="1:4" x14ac:dyDescent="0.3">
      <c r="A7537" t="s">
        <v>3</v>
      </c>
      <c r="B7537" s="2">
        <v>45474.825694444437</v>
      </c>
      <c r="C7537">
        <v>0</v>
      </c>
      <c r="D7537" t="s">
        <v>9</v>
      </c>
    </row>
    <row r="7538" spans="1:4" x14ac:dyDescent="0.3">
      <c r="A7538" t="s">
        <v>3</v>
      </c>
      <c r="B7538" s="2">
        <v>45474.826388888891</v>
      </c>
      <c r="C7538">
        <v>0</v>
      </c>
      <c r="D7538" t="s">
        <v>9</v>
      </c>
    </row>
    <row r="7539" spans="1:4" x14ac:dyDescent="0.3">
      <c r="A7539" t="s">
        <v>3</v>
      </c>
      <c r="B7539" s="2">
        <v>45474.82708333333</v>
      </c>
      <c r="C7539">
        <v>0</v>
      </c>
      <c r="D7539" t="s">
        <v>9</v>
      </c>
    </row>
    <row r="7540" spans="1:4" x14ac:dyDescent="0.3">
      <c r="A7540" t="s">
        <v>3</v>
      </c>
      <c r="B7540" s="2">
        <v>45474.827777777777</v>
      </c>
      <c r="C7540">
        <v>0</v>
      </c>
      <c r="D7540" t="s">
        <v>9</v>
      </c>
    </row>
    <row r="7541" spans="1:4" x14ac:dyDescent="0.3">
      <c r="A7541" t="s">
        <v>3</v>
      </c>
      <c r="B7541" s="2">
        <v>45474.828472222223</v>
      </c>
      <c r="C7541">
        <v>0</v>
      </c>
      <c r="D7541" t="s">
        <v>9</v>
      </c>
    </row>
    <row r="7542" spans="1:4" x14ac:dyDescent="0.3">
      <c r="A7542" t="s">
        <v>3</v>
      </c>
      <c r="B7542" s="2">
        <v>45474.82916666667</v>
      </c>
      <c r="C7542">
        <v>0</v>
      </c>
      <c r="D7542" t="s">
        <v>9</v>
      </c>
    </row>
    <row r="7543" spans="1:4" x14ac:dyDescent="0.3">
      <c r="A7543" t="s">
        <v>3</v>
      </c>
      <c r="B7543" s="2">
        <v>45474.829861111109</v>
      </c>
      <c r="C7543">
        <v>0</v>
      </c>
      <c r="D7543" t="s">
        <v>9</v>
      </c>
    </row>
    <row r="7544" spans="1:4" x14ac:dyDescent="0.3">
      <c r="A7544" t="s">
        <v>3</v>
      </c>
      <c r="B7544" s="2">
        <v>45474.830555555563</v>
      </c>
      <c r="C7544">
        <v>0</v>
      </c>
      <c r="D7544" t="s">
        <v>9</v>
      </c>
    </row>
    <row r="7545" spans="1:4" x14ac:dyDescent="0.3">
      <c r="A7545" t="s">
        <v>3</v>
      </c>
      <c r="B7545" s="2">
        <v>45474.831250000003</v>
      </c>
      <c r="C7545">
        <v>0</v>
      </c>
      <c r="D7545" t="s">
        <v>9</v>
      </c>
    </row>
    <row r="7546" spans="1:4" x14ac:dyDescent="0.3">
      <c r="A7546" t="s">
        <v>3</v>
      </c>
      <c r="B7546" s="2">
        <v>45474.831944444442</v>
      </c>
      <c r="C7546">
        <v>0</v>
      </c>
      <c r="D7546" t="s">
        <v>9</v>
      </c>
    </row>
    <row r="7547" spans="1:4" x14ac:dyDescent="0.3">
      <c r="A7547" t="s">
        <v>3</v>
      </c>
      <c r="B7547" s="2">
        <v>45474.832638888889</v>
      </c>
      <c r="C7547">
        <v>0</v>
      </c>
      <c r="D7547" t="s">
        <v>9</v>
      </c>
    </row>
    <row r="7548" spans="1:4" x14ac:dyDescent="0.3">
      <c r="A7548" t="s">
        <v>3</v>
      </c>
      <c r="B7548" s="2">
        <v>45474.833333333343</v>
      </c>
      <c r="C7548">
        <v>0</v>
      </c>
      <c r="D7548" t="s">
        <v>9</v>
      </c>
    </row>
    <row r="7549" spans="1:4" x14ac:dyDescent="0.3">
      <c r="A7549" t="s">
        <v>3</v>
      </c>
      <c r="B7549" s="2">
        <v>45474.834027777782</v>
      </c>
      <c r="C7549">
        <v>0</v>
      </c>
      <c r="D7549" t="s">
        <v>9</v>
      </c>
    </row>
    <row r="7550" spans="1:4" x14ac:dyDescent="0.3">
      <c r="A7550" t="s">
        <v>3</v>
      </c>
      <c r="B7550" s="2">
        <v>45474.834722222222</v>
      </c>
      <c r="C7550">
        <v>0</v>
      </c>
      <c r="D7550" t="s">
        <v>9</v>
      </c>
    </row>
    <row r="7551" spans="1:4" x14ac:dyDescent="0.3">
      <c r="A7551" t="s">
        <v>3</v>
      </c>
      <c r="B7551" s="2">
        <v>45474.835416666669</v>
      </c>
      <c r="C7551">
        <v>0</v>
      </c>
      <c r="D7551" t="s">
        <v>9</v>
      </c>
    </row>
    <row r="7552" spans="1:4" x14ac:dyDescent="0.3">
      <c r="A7552" t="s">
        <v>3</v>
      </c>
      <c r="B7552" s="2">
        <v>45474.836111111108</v>
      </c>
      <c r="C7552">
        <v>0</v>
      </c>
      <c r="D7552" t="s">
        <v>9</v>
      </c>
    </row>
    <row r="7553" spans="1:4" x14ac:dyDescent="0.3">
      <c r="A7553" t="s">
        <v>3</v>
      </c>
      <c r="B7553" s="2">
        <v>45474.836805555547</v>
      </c>
      <c r="C7553">
        <v>0</v>
      </c>
      <c r="D7553" t="s">
        <v>9</v>
      </c>
    </row>
    <row r="7554" spans="1:4" x14ac:dyDescent="0.3">
      <c r="A7554" t="s">
        <v>3</v>
      </c>
      <c r="B7554" s="2">
        <v>45474.837500000001</v>
      </c>
      <c r="C7554">
        <v>0</v>
      </c>
      <c r="D7554" t="s">
        <v>9</v>
      </c>
    </row>
    <row r="7555" spans="1:4" x14ac:dyDescent="0.3">
      <c r="A7555" t="s">
        <v>3</v>
      </c>
      <c r="B7555" s="2">
        <v>45474.838194444441</v>
      </c>
      <c r="C7555">
        <v>0</v>
      </c>
      <c r="D7555" t="s">
        <v>9</v>
      </c>
    </row>
    <row r="7556" spans="1:4" x14ac:dyDescent="0.3">
      <c r="A7556" t="s">
        <v>3</v>
      </c>
      <c r="B7556" s="2">
        <v>45474.838888888888</v>
      </c>
      <c r="C7556">
        <v>0</v>
      </c>
      <c r="D7556" t="s">
        <v>9</v>
      </c>
    </row>
    <row r="7557" spans="1:4" x14ac:dyDescent="0.3">
      <c r="A7557" t="s">
        <v>3</v>
      </c>
      <c r="B7557" s="2">
        <v>45474.839583333327</v>
      </c>
      <c r="C7557">
        <v>0</v>
      </c>
      <c r="D7557" t="s">
        <v>9</v>
      </c>
    </row>
    <row r="7558" spans="1:4" x14ac:dyDescent="0.3">
      <c r="A7558" t="s">
        <v>3</v>
      </c>
      <c r="B7558" s="2">
        <v>45474.840277777781</v>
      </c>
      <c r="C7558">
        <v>0</v>
      </c>
      <c r="D7558" t="s">
        <v>9</v>
      </c>
    </row>
    <row r="7559" spans="1:4" x14ac:dyDescent="0.3">
      <c r="A7559" t="s">
        <v>3</v>
      </c>
      <c r="B7559" s="2">
        <v>45474.84097222222</v>
      </c>
      <c r="C7559">
        <v>0</v>
      </c>
      <c r="D7559" t="s">
        <v>9</v>
      </c>
    </row>
    <row r="7560" spans="1:4" x14ac:dyDescent="0.3">
      <c r="A7560" t="s">
        <v>3</v>
      </c>
      <c r="B7560" s="2">
        <v>45474.841666666667</v>
      </c>
      <c r="C7560">
        <v>0</v>
      </c>
      <c r="D7560" t="s">
        <v>9</v>
      </c>
    </row>
    <row r="7561" spans="1:4" x14ac:dyDescent="0.3">
      <c r="A7561" t="s">
        <v>3</v>
      </c>
      <c r="B7561" s="2">
        <v>45474.842361111107</v>
      </c>
      <c r="C7561">
        <v>0</v>
      </c>
      <c r="D7561" t="s">
        <v>9</v>
      </c>
    </row>
    <row r="7562" spans="1:4" x14ac:dyDescent="0.3">
      <c r="A7562" t="s">
        <v>3</v>
      </c>
      <c r="B7562" s="2">
        <v>45474.843055555553</v>
      </c>
      <c r="C7562">
        <v>0</v>
      </c>
      <c r="D7562" t="s">
        <v>9</v>
      </c>
    </row>
    <row r="7563" spans="1:4" x14ac:dyDescent="0.3">
      <c r="A7563" t="s">
        <v>3</v>
      </c>
      <c r="B7563" s="2">
        <v>45474.84375</v>
      </c>
      <c r="C7563">
        <v>0</v>
      </c>
      <c r="D7563" t="s">
        <v>9</v>
      </c>
    </row>
    <row r="7564" spans="1:4" x14ac:dyDescent="0.3">
      <c r="A7564" t="s">
        <v>3</v>
      </c>
      <c r="B7564" s="2">
        <v>45474.844444444447</v>
      </c>
      <c r="C7564">
        <v>0</v>
      </c>
      <c r="D7564" t="s">
        <v>9</v>
      </c>
    </row>
    <row r="7565" spans="1:4" x14ac:dyDescent="0.3">
      <c r="A7565" t="s">
        <v>3</v>
      </c>
      <c r="B7565" s="2">
        <v>45474.845138888893</v>
      </c>
      <c r="C7565">
        <v>0</v>
      </c>
      <c r="D7565" t="s">
        <v>9</v>
      </c>
    </row>
    <row r="7566" spans="1:4" x14ac:dyDescent="0.3">
      <c r="A7566" t="s">
        <v>3</v>
      </c>
      <c r="B7566" s="2">
        <v>45474.845833333333</v>
      </c>
      <c r="C7566">
        <v>0</v>
      </c>
      <c r="D7566" t="s">
        <v>9</v>
      </c>
    </row>
    <row r="7567" spans="1:4" x14ac:dyDescent="0.3">
      <c r="A7567" t="s">
        <v>3</v>
      </c>
      <c r="B7567" s="2">
        <v>45474.84652777778</v>
      </c>
      <c r="C7567">
        <v>0</v>
      </c>
      <c r="D7567" t="s">
        <v>9</v>
      </c>
    </row>
    <row r="7568" spans="1:4" x14ac:dyDescent="0.3">
      <c r="A7568" t="s">
        <v>3</v>
      </c>
      <c r="B7568" s="2">
        <v>45474.847222222219</v>
      </c>
      <c r="C7568">
        <v>0</v>
      </c>
      <c r="D7568" t="s">
        <v>9</v>
      </c>
    </row>
    <row r="7569" spans="1:4" x14ac:dyDescent="0.3">
      <c r="A7569" t="s">
        <v>3</v>
      </c>
      <c r="B7569" s="2">
        <v>45474.847916666673</v>
      </c>
      <c r="C7569">
        <v>0</v>
      </c>
      <c r="D7569" t="s">
        <v>9</v>
      </c>
    </row>
    <row r="7570" spans="1:4" x14ac:dyDescent="0.3">
      <c r="A7570" t="s">
        <v>3</v>
      </c>
      <c r="B7570" s="2">
        <v>45474.848611111112</v>
      </c>
      <c r="C7570">
        <v>0</v>
      </c>
      <c r="D7570" t="s">
        <v>9</v>
      </c>
    </row>
    <row r="7571" spans="1:4" x14ac:dyDescent="0.3">
      <c r="A7571" t="s">
        <v>3</v>
      </c>
      <c r="B7571" s="2">
        <v>45474.849305555559</v>
      </c>
      <c r="C7571">
        <v>0</v>
      </c>
      <c r="D7571" t="s">
        <v>9</v>
      </c>
    </row>
    <row r="7572" spans="1:4" x14ac:dyDescent="0.3">
      <c r="A7572" t="s">
        <v>3</v>
      </c>
      <c r="B7572" s="2">
        <v>45474.85</v>
      </c>
      <c r="C7572">
        <v>0</v>
      </c>
      <c r="D7572" t="s">
        <v>9</v>
      </c>
    </row>
    <row r="7573" spans="1:4" x14ac:dyDescent="0.3">
      <c r="A7573" t="s">
        <v>3</v>
      </c>
      <c r="B7573" s="2">
        <v>45474.850694444453</v>
      </c>
      <c r="C7573">
        <v>0</v>
      </c>
      <c r="D7573" t="s">
        <v>9</v>
      </c>
    </row>
    <row r="7574" spans="1:4" x14ac:dyDescent="0.3">
      <c r="A7574" t="s">
        <v>3</v>
      </c>
      <c r="B7574" s="2">
        <v>45474.851388888892</v>
      </c>
      <c r="C7574">
        <v>0</v>
      </c>
      <c r="D7574" t="s">
        <v>9</v>
      </c>
    </row>
    <row r="7575" spans="1:4" x14ac:dyDescent="0.3">
      <c r="A7575" t="s">
        <v>3</v>
      </c>
      <c r="B7575" s="2">
        <v>45474.852083333331</v>
      </c>
      <c r="C7575">
        <v>0</v>
      </c>
      <c r="D7575" t="s">
        <v>9</v>
      </c>
    </row>
    <row r="7576" spans="1:4" x14ac:dyDescent="0.3">
      <c r="A7576" t="s">
        <v>3</v>
      </c>
      <c r="B7576" s="2">
        <v>45474.852777777778</v>
      </c>
      <c r="C7576">
        <v>0</v>
      </c>
      <c r="D7576" t="s">
        <v>9</v>
      </c>
    </row>
    <row r="7577" spans="1:4" x14ac:dyDescent="0.3">
      <c r="A7577" t="s">
        <v>3</v>
      </c>
      <c r="B7577" s="2">
        <v>45474.853472222218</v>
      </c>
      <c r="C7577">
        <v>0</v>
      </c>
      <c r="D7577" t="s">
        <v>9</v>
      </c>
    </row>
    <row r="7578" spans="1:4" x14ac:dyDescent="0.3">
      <c r="A7578" t="s">
        <v>3</v>
      </c>
      <c r="B7578" s="2">
        <v>45474.854166666657</v>
      </c>
      <c r="C7578">
        <v>0</v>
      </c>
      <c r="D7578" t="s">
        <v>9</v>
      </c>
    </row>
    <row r="7579" spans="1:4" x14ac:dyDescent="0.3">
      <c r="A7579" t="s">
        <v>3</v>
      </c>
      <c r="B7579" s="2">
        <v>45474.854861111111</v>
      </c>
      <c r="C7579">
        <v>0</v>
      </c>
      <c r="D7579" t="s">
        <v>9</v>
      </c>
    </row>
    <row r="7580" spans="1:4" x14ac:dyDescent="0.3">
      <c r="A7580" t="s">
        <v>3</v>
      </c>
      <c r="B7580" s="2">
        <v>45474.855555555558</v>
      </c>
      <c r="C7580">
        <v>0</v>
      </c>
      <c r="D7580" t="s">
        <v>9</v>
      </c>
    </row>
    <row r="7581" spans="1:4" x14ac:dyDescent="0.3">
      <c r="A7581" t="s">
        <v>3</v>
      </c>
      <c r="B7581" s="2">
        <v>45474.856249999997</v>
      </c>
      <c r="C7581">
        <v>0</v>
      </c>
      <c r="D7581" t="s">
        <v>9</v>
      </c>
    </row>
    <row r="7582" spans="1:4" x14ac:dyDescent="0.3">
      <c r="A7582" t="s">
        <v>3</v>
      </c>
      <c r="B7582" s="2">
        <v>45474.856944444437</v>
      </c>
      <c r="C7582">
        <v>0</v>
      </c>
      <c r="D7582" t="s">
        <v>9</v>
      </c>
    </row>
    <row r="7583" spans="1:4" x14ac:dyDescent="0.3">
      <c r="A7583" t="s">
        <v>3</v>
      </c>
      <c r="B7583" s="2">
        <v>45474.857638888891</v>
      </c>
      <c r="C7583">
        <v>0</v>
      </c>
      <c r="D7583" t="s">
        <v>9</v>
      </c>
    </row>
    <row r="7584" spans="1:4" x14ac:dyDescent="0.3">
      <c r="A7584" t="s">
        <v>3</v>
      </c>
      <c r="B7584" s="2">
        <v>45474.85833333333</v>
      </c>
      <c r="C7584">
        <v>0</v>
      </c>
      <c r="D7584" t="s">
        <v>9</v>
      </c>
    </row>
    <row r="7585" spans="1:4" x14ac:dyDescent="0.3">
      <c r="A7585" t="s">
        <v>3</v>
      </c>
      <c r="B7585" s="2">
        <v>45474.859027777777</v>
      </c>
      <c r="C7585">
        <v>0</v>
      </c>
      <c r="D7585" t="s">
        <v>9</v>
      </c>
    </row>
    <row r="7586" spans="1:4" x14ac:dyDescent="0.3">
      <c r="A7586" t="s">
        <v>3</v>
      </c>
      <c r="B7586" s="2">
        <v>45474.859722222223</v>
      </c>
      <c r="C7586">
        <v>0</v>
      </c>
      <c r="D7586" t="s">
        <v>9</v>
      </c>
    </row>
    <row r="7587" spans="1:4" x14ac:dyDescent="0.3">
      <c r="A7587" t="s">
        <v>3</v>
      </c>
      <c r="B7587" s="2">
        <v>45474.86041666667</v>
      </c>
      <c r="C7587">
        <v>0</v>
      </c>
      <c r="D7587" t="s">
        <v>9</v>
      </c>
    </row>
    <row r="7588" spans="1:4" x14ac:dyDescent="0.3">
      <c r="A7588" t="s">
        <v>3</v>
      </c>
      <c r="B7588" s="2">
        <v>45474.861111111109</v>
      </c>
      <c r="C7588">
        <v>0</v>
      </c>
      <c r="D7588" t="s">
        <v>9</v>
      </c>
    </row>
    <row r="7589" spans="1:4" x14ac:dyDescent="0.3">
      <c r="A7589" t="s">
        <v>3</v>
      </c>
      <c r="B7589" s="2">
        <v>45474.861805555563</v>
      </c>
      <c r="C7589">
        <v>0</v>
      </c>
      <c r="D7589" t="s">
        <v>9</v>
      </c>
    </row>
    <row r="7590" spans="1:4" x14ac:dyDescent="0.3">
      <c r="A7590" t="s">
        <v>3</v>
      </c>
      <c r="B7590" s="2">
        <v>45474.862500000003</v>
      </c>
      <c r="C7590">
        <v>0</v>
      </c>
      <c r="D7590" t="s">
        <v>9</v>
      </c>
    </row>
    <row r="7591" spans="1:4" x14ac:dyDescent="0.3">
      <c r="A7591" t="s">
        <v>3</v>
      </c>
      <c r="B7591" s="2">
        <v>45474.863194444442</v>
      </c>
      <c r="C7591">
        <v>0</v>
      </c>
      <c r="D7591" t="s">
        <v>9</v>
      </c>
    </row>
    <row r="7592" spans="1:4" x14ac:dyDescent="0.3">
      <c r="A7592" t="s">
        <v>3</v>
      </c>
      <c r="B7592" s="2">
        <v>45474.863888888889</v>
      </c>
      <c r="C7592">
        <v>0</v>
      </c>
      <c r="D7592" t="s">
        <v>9</v>
      </c>
    </row>
    <row r="7593" spans="1:4" x14ac:dyDescent="0.3">
      <c r="A7593" t="s">
        <v>3</v>
      </c>
      <c r="B7593" s="2">
        <v>45474.864583333343</v>
      </c>
      <c r="C7593">
        <v>0</v>
      </c>
      <c r="D7593" t="s">
        <v>9</v>
      </c>
    </row>
    <row r="7594" spans="1:4" x14ac:dyDescent="0.3">
      <c r="A7594" t="s">
        <v>3</v>
      </c>
      <c r="B7594" s="2">
        <v>45474.865277777782</v>
      </c>
      <c r="C7594">
        <v>0</v>
      </c>
      <c r="D7594" t="s">
        <v>9</v>
      </c>
    </row>
    <row r="7595" spans="1:4" x14ac:dyDescent="0.3">
      <c r="A7595" t="s">
        <v>3</v>
      </c>
      <c r="B7595" s="2">
        <v>45474.865972222222</v>
      </c>
      <c r="C7595">
        <v>0</v>
      </c>
      <c r="D7595" t="s">
        <v>9</v>
      </c>
    </row>
    <row r="7596" spans="1:4" x14ac:dyDescent="0.3">
      <c r="A7596" t="s">
        <v>3</v>
      </c>
      <c r="B7596" s="2">
        <v>45474.866666666669</v>
      </c>
      <c r="C7596">
        <v>0</v>
      </c>
      <c r="D7596" t="s">
        <v>9</v>
      </c>
    </row>
    <row r="7597" spans="1:4" x14ac:dyDescent="0.3">
      <c r="A7597" t="s">
        <v>3</v>
      </c>
      <c r="B7597" s="2">
        <v>45474.867361111108</v>
      </c>
      <c r="C7597">
        <v>0</v>
      </c>
      <c r="D7597" t="s">
        <v>9</v>
      </c>
    </row>
    <row r="7598" spans="1:4" x14ac:dyDescent="0.3">
      <c r="A7598" t="s">
        <v>3</v>
      </c>
      <c r="B7598" s="2">
        <v>45474.868055555547</v>
      </c>
      <c r="C7598">
        <v>0</v>
      </c>
      <c r="D7598" t="s">
        <v>9</v>
      </c>
    </row>
    <row r="7599" spans="1:4" x14ac:dyDescent="0.3">
      <c r="A7599" t="s">
        <v>3</v>
      </c>
      <c r="B7599" s="2">
        <v>45474.868750000001</v>
      </c>
      <c r="C7599">
        <v>0</v>
      </c>
      <c r="D7599" t="s">
        <v>9</v>
      </c>
    </row>
    <row r="7600" spans="1:4" x14ac:dyDescent="0.3">
      <c r="A7600" t="s">
        <v>3</v>
      </c>
      <c r="B7600" s="2">
        <v>45474.869444444441</v>
      </c>
      <c r="C7600">
        <v>1</v>
      </c>
      <c r="D7600" t="s">
        <v>9</v>
      </c>
    </row>
    <row r="7601" spans="1:4" x14ac:dyDescent="0.3">
      <c r="A7601" t="s">
        <v>3</v>
      </c>
      <c r="B7601" s="2">
        <v>45474.870138888888</v>
      </c>
      <c r="C7601">
        <v>1</v>
      </c>
      <c r="D7601" t="s">
        <v>9</v>
      </c>
    </row>
    <row r="7602" spans="1:4" x14ac:dyDescent="0.3">
      <c r="A7602" t="s">
        <v>3</v>
      </c>
      <c r="B7602" s="2">
        <v>45474.870833333327</v>
      </c>
      <c r="C7602">
        <v>1</v>
      </c>
      <c r="D7602" t="s">
        <v>9</v>
      </c>
    </row>
    <row r="7603" spans="1:4" x14ac:dyDescent="0.3">
      <c r="A7603" t="s">
        <v>3</v>
      </c>
      <c r="B7603" s="2">
        <v>45474.871527777781</v>
      </c>
      <c r="C7603">
        <v>1</v>
      </c>
      <c r="D7603" t="s">
        <v>9</v>
      </c>
    </row>
    <row r="7604" spans="1:4" x14ac:dyDescent="0.3">
      <c r="A7604" t="s">
        <v>3</v>
      </c>
      <c r="B7604" s="2">
        <v>45474.87222222222</v>
      </c>
      <c r="C7604">
        <v>1</v>
      </c>
      <c r="D7604" t="s">
        <v>9</v>
      </c>
    </row>
    <row r="7605" spans="1:4" x14ac:dyDescent="0.3">
      <c r="A7605" t="s">
        <v>3</v>
      </c>
      <c r="B7605" s="2">
        <v>45474.872916666667</v>
      </c>
      <c r="C7605">
        <v>1</v>
      </c>
      <c r="D7605" t="s">
        <v>9</v>
      </c>
    </row>
    <row r="7606" spans="1:4" x14ac:dyDescent="0.3">
      <c r="A7606" t="s">
        <v>3</v>
      </c>
      <c r="B7606" s="2">
        <v>45474.873611111107</v>
      </c>
      <c r="C7606">
        <v>0</v>
      </c>
      <c r="D7606" t="s">
        <v>9</v>
      </c>
    </row>
    <row r="7607" spans="1:4" x14ac:dyDescent="0.3">
      <c r="A7607" t="s">
        <v>3</v>
      </c>
      <c r="B7607" s="2">
        <v>45474.874305555553</v>
      </c>
      <c r="C7607">
        <v>0</v>
      </c>
      <c r="D7607" t="s">
        <v>9</v>
      </c>
    </row>
    <row r="7608" spans="1:4" x14ac:dyDescent="0.3">
      <c r="A7608" t="s">
        <v>3</v>
      </c>
      <c r="B7608" s="2">
        <v>45474.875</v>
      </c>
      <c r="C7608">
        <v>0</v>
      </c>
      <c r="D7608" t="s">
        <v>9</v>
      </c>
    </row>
    <row r="7609" spans="1:4" x14ac:dyDescent="0.3">
      <c r="A7609" t="s">
        <v>3</v>
      </c>
      <c r="B7609" s="2">
        <v>45474.875694444447</v>
      </c>
      <c r="C7609">
        <v>0</v>
      </c>
      <c r="D7609" t="s">
        <v>9</v>
      </c>
    </row>
    <row r="7610" spans="1:4" x14ac:dyDescent="0.3">
      <c r="A7610" t="s">
        <v>3</v>
      </c>
      <c r="B7610" s="2">
        <v>45474.876388888893</v>
      </c>
      <c r="C7610">
        <v>0</v>
      </c>
      <c r="D7610" t="s">
        <v>9</v>
      </c>
    </row>
    <row r="7611" spans="1:4" x14ac:dyDescent="0.3">
      <c r="A7611" t="s">
        <v>3</v>
      </c>
      <c r="B7611" s="2">
        <v>45474.877083333333</v>
      </c>
      <c r="C7611">
        <v>0</v>
      </c>
      <c r="D7611" t="s">
        <v>9</v>
      </c>
    </row>
    <row r="7612" spans="1:4" x14ac:dyDescent="0.3">
      <c r="A7612" t="s">
        <v>3</v>
      </c>
      <c r="B7612" s="2">
        <v>45474.87777777778</v>
      </c>
      <c r="C7612">
        <v>0</v>
      </c>
      <c r="D7612" t="s">
        <v>9</v>
      </c>
    </row>
    <row r="7613" spans="1:4" x14ac:dyDescent="0.3">
      <c r="A7613" t="s">
        <v>3</v>
      </c>
      <c r="B7613" s="2">
        <v>45474.878472222219</v>
      </c>
      <c r="C7613">
        <v>0</v>
      </c>
      <c r="D7613" t="s">
        <v>9</v>
      </c>
    </row>
    <row r="7614" spans="1:4" x14ac:dyDescent="0.3">
      <c r="A7614" t="s">
        <v>3</v>
      </c>
      <c r="B7614" s="2">
        <v>45474.879166666673</v>
      </c>
      <c r="C7614">
        <v>0</v>
      </c>
      <c r="D7614" t="s">
        <v>9</v>
      </c>
    </row>
    <row r="7615" spans="1:4" x14ac:dyDescent="0.3">
      <c r="A7615" t="s">
        <v>3</v>
      </c>
      <c r="B7615" s="2">
        <v>45474.879861111112</v>
      </c>
      <c r="C7615">
        <v>0</v>
      </c>
      <c r="D7615" t="s">
        <v>9</v>
      </c>
    </row>
    <row r="7616" spans="1:4" x14ac:dyDescent="0.3">
      <c r="A7616" t="s">
        <v>3</v>
      </c>
      <c r="B7616" s="2">
        <v>45474.880555555559</v>
      </c>
      <c r="C7616">
        <v>1</v>
      </c>
      <c r="D7616" t="s">
        <v>9</v>
      </c>
    </row>
    <row r="7617" spans="1:4" x14ac:dyDescent="0.3">
      <c r="A7617" t="s">
        <v>3</v>
      </c>
      <c r="B7617" s="2">
        <v>45474.881249999999</v>
      </c>
      <c r="C7617">
        <v>1</v>
      </c>
      <c r="D7617" t="s">
        <v>9</v>
      </c>
    </row>
    <row r="7618" spans="1:4" x14ac:dyDescent="0.3">
      <c r="A7618" t="s">
        <v>3</v>
      </c>
      <c r="B7618" s="2">
        <v>45474.881944444453</v>
      </c>
      <c r="C7618">
        <v>1</v>
      </c>
      <c r="D7618" t="s">
        <v>9</v>
      </c>
    </row>
    <row r="7619" spans="1:4" x14ac:dyDescent="0.3">
      <c r="A7619" t="s">
        <v>3</v>
      </c>
      <c r="B7619" s="2">
        <v>45474.882638888892</v>
      </c>
      <c r="C7619">
        <v>1</v>
      </c>
      <c r="D7619" t="s">
        <v>9</v>
      </c>
    </row>
    <row r="7620" spans="1:4" x14ac:dyDescent="0.3">
      <c r="A7620" t="s">
        <v>3</v>
      </c>
      <c r="B7620" s="2">
        <v>45474.883333333331</v>
      </c>
      <c r="C7620">
        <v>1</v>
      </c>
      <c r="D7620" t="s">
        <v>9</v>
      </c>
    </row>
    <row r="7621" spans="1:4" x14ac:dyDescent="0.3">
      <c r="A7621" t="s">
        <v>3</v>
      </c>
      <c r="B7621" s="2">
        <v>45474.884027777778</v>
      </c>
      <c r="C7621">
        <v>1</v>
      </c>
      <c r="D7621" t="s">
        <v>9</v>
      </c>
    </row>
    <row r="7622" spans="1:4" x14ac:dyDescent="0.3">
      <c r="A7622" t="s">
        <v>3</v>
      </c>
      <c r="B7622" s="2">
        <v>45474.884722222218</v>
      </c>
      <c r="C7622">
        <v>1</v>
      </c>
      <c r="D7622" t="s">
        <v>9</v>
      </c>
    </row>
    <row r="7623" spans="1:4" x14ac:dyDescent="0.3">
      <c r="A7623" t="s">
        <v>3</v>
      </c>
      <c r="B7623" s="2">
        <v>45474.885416666657</v>
      </c>
      <c r="C7623">
        <v>1</v>
      </c>
      <c r="D7623" t="s">
        <v>9</v>
      </c>
    </row>
    <row r="7624" spans="1:4" x14ac:dyDescent="0.3">
      <c r="A7624" t="s">
        <v>3</v>
      </c>
      <c r="B7624" s="2">
        <v>45474.886111111111</v>
      </c>
      <c r="C7624">
        <v>1</v>
      </c>
      <c r="D7624" t="s">
        <v>9</v>
      </c>
    </row>
    <row r="7625" spans="1:4" x14ac:dyDescent="0.3">
      <c r="A7625" t="s">
        <v>3</v>
      </c>
      <c r="B7625" s="2">
        <v>45474.886805555558</v>
      </c>
      <c r="C7625">
        <v>0</v>
      </c>
      <c r="D7625" t="s">
        <v>9</v>
      </c>
    </row>
    <row r="7626" spans="1:4" x14ac:dyDescent="0.3">
      <c r="A7626" t="s">
        <v>3</v>
      </c>
      <c r="B7626" s="2">
        <v>45474.887499999997</v>
      </c>
      <c r="C7626">
        <v>0</v>
      </c>
      <c r="D7626" t="s">
        <v>9</v>
      </c>
    </row>
    <row r="7627" spans="1:4" x14ac:dyDescent="0.3">
      <c r="A7627" t="s">
        <v>3</v>
      </c>
      <c r="B7627" s="2">
        <v>45474.888194444437</v>
      </c>
      <c r="C7627">
        <v>0</v>
      </c>
      <c r="D7627" t="s">
        <v>9</v>
      </c>
    </row>
    <row r="7628" spans="1:4" x14ac:dyDescent="0.3">
      <c r="A7628" t="s">
        <v>3</v>
      </c>
      <c r="B7628" s="2">
        <v>45474.888888888891</v>
      </c>
      <c r="C7628">
        <v>0</v>
      </c>
      <c r="D7628" t="s">
        <v>9</v>
      </c>
    </row>
    <row r="7629" spans="1:4" x14ac:dyDescent="0.3">
      <c r="A7629" t="s">
        <v>3</v>
      </c>
      <c r="B7629" s="2">
        <v>45474.88958333333</v>
      </c>
      <c r="C7629">
        <v>0</v>
      </c>
      <c r="D7629" t="s">
        <v>9</v>
      </c>
    </row>
    <row r="7630" spans="1:4" x14ac:dyDescent="0.3">
      <c r="A7630" t="s">
        <v>3</v>
      </c>
      <c r="B7630" s="2">
        <v>45474.890277777777</v>
      </c>
      <c r="C7630">
        <v>1</v>
      </c>
      <c r="D7630" t="s">
        <v>9</v>
      </c>
    </row>
    <row r="7631" spans="1:4" x14ac:dyDescent="0.3">
      <c r="A7631" t="s">
        <v>3</v>
      </c>
      <c r="B7631" s="2">
        <v>45474.890972222223</v>
      </c>
      <c r="C7631">
        <v>1</v>
      </c>
      <c r="D7631" t="s">
        <v>9</v>
      </c>
    </row>
    <row r="7632" spans="1:4" x14ac:dyDescent="0.3">
      <c r="A7632" t="s">
        <v>3</v>
      </c>
      <c r="B7632" s="2">
        <v>45474.89166666667</v>
      </c>
      <c r="C7632">
        <v>1</v>
      </c>
      <c r="D7632" t="s">
        <v>9</v>
      </c>
    </row>
    <row r="7633" spans="1:4" x14ac:dyDescent="0.3">
      <c r="A7633" t="s">
        <v>3</v>
      </c>
      <c r="B7633" s="2">
        <v>45474.892361111109</v>
      </c>
      <c r="C7633">
        <v>1</v>
      </c>
      <c r="D7633" t="s">
        <v>9</v>
      </c>
    </row>
    <row r="7634" spans="1:4" x14ac:dyDescent="0.3">
      <c r="A7634" t="s">
        <v>3</v>
      </c>
      <c r="B7634" s="2">
        <v>45474.893055555563</v>
      </c>
      <c r="C7634">
        <v>1</v>
      </c>
      <c r="D7634" t="s">
        <v>9</v>
      </c>
    </row>
    <row r="7635" spans="1:4" x14ac:dyDescent="0.3">
      <c r="A7635" t="s">
        <v>3</v>
      </c>
      <c r="B7635" s="2">
        <v>45474.893750000003</v>
      </c>
      <c r="C7635">
        <v>1</v>
      </c>
      <c r="D7635" t="s">
        <v>9</v>
      </c>
    </row>
    <row r="7636" spans="1:4" x14ac:dyDescent="0.3">
      <c r="A7636" t="s">
        <v>3</v>
      </c>
      <c r="B7636" s="2">
        <v>45474.894444444442</v>
      </c>
      <c r="C7636">
        <v>1</v>
      </c>
      <c r="D7636" t="s">
        <v>9</v>
      </c>
    </row>
    <row r="7637" spans="1:4" x14ac:dyDescent="0.3">
      <c r="A7637" t="s">
        <v>3</v>
      </c>
      <c r="B7637" s="2">
        <v>45474.895138888889</v>
      </c>
      <c r="C7637">
        <v>1</v>
      </c>
      <c r="D7637" t="s">
        <v>9</v>
      </c>
    </row>
    <row r="7638" spans="1:4" x14ac:dyDescent="0.3">
      <c r="A7638" t="s">
        <v>3</v>
      </c>
      <c r="B7638" s="2">
        <v>45474.895833333343</v>
      </c>
      <c r="C7638">
        <v>1</v>
      </c>
      <c r="D7638" t="s">
        <v>9</v>
      </c>
    </row>
    <row r="7639" spans="1:4" x14ac:dyDescent="0.3">
      <c r="A7639" t="s">
        <v>3</v>
      </c>
      <c r="B7639" s="2">
        <v>45474.896527777782</v>
      </c>
      <c r="C7639">
        <v>1</v>
      </c>
      <c r="D7639" t="s">
        <v>9</v>
      </c>
    </row>
    <row r="7640" spans="1:4" x14ac:dyDescent="0.3">
      <c r="A7640" t="s">
        <v>3</v>
      </c>
      <c r="B7640" s="2">
        <v>45474.897222222222</v>
      </c>
      <c r="C7640">
        <v>1</v>
      </c>
      <c r="D7640" t="s">
        <v>9</v>
      </c>
    </row>
    <row r="7641" spans="1:4" x14ac:dyDescent="0.3">
      <c r="A7641" t="s">
        <v>3</v>
      </c>
      <c r="B7641" s="2">
        <v>45474.897916666669</v>
      </c>
      <c r="C7641">
        <v>1</v>
      </c>
      <c r="D7641" t="s">
        <v>9</v>
      </c>
    </row>
    <row r="7642" spans="1:4" x14ac:dyDescent="0.3">
      <c r="A7642" t="s">
        <v>3</v>
      </c>
      <c r="B7642" s="2">
        <v>45474.898611111108</v>
      </c>
      <c r="C7642">
        <v>1</v>
      </c>
      <c r="D7642" t="s">
        <v>9</v>
      </c>
    </row>
    <row r="7643" spans="1:4" x14ac:dyDescent="0.3">
      <c r="A7643" t="s">
        <v>3</v>
      </c>
      <c r="B7643" s="2">
        <v>45474.899305555547</v>
      </c>
      <c r="C7643">
        <v>1</v>
      </c>
      <c r="D7643" t="s">
        <v>9</v>
      </c>
    </row>
    <row r="7644" spans="1:4" x14ac:dyDescent="0.3">
      <c r="A7644" t="s">
        <v>3</v>
      </c>
      <c r="B7644" s="2">
        <v>45474.9</v>
      </c>
      <c r="C7644">
        <v>1</v>
      </c>
      <c r="D7644" t="s">
        <v>9</v>
      </c>
    </row>
    <row r="7645" spans="1:4" x14ac:dyDescent="0.3">
      <c r="A7645" t="s">
        <v>3</v>
      </c>
      <c r="B7645" s="2">
        <v>45474.900694444441</v>
      </c>
      <c r="C7645">
        <v>1</v>
      </c>
      <c r="D7645" t="s">
        <v>9</v>
      </c>
    </row>
    <row r="7646" spans="1:4" x14ac:dyDescent="0.3">
      <c r="A7646" t="s">
        <v>3</v>
      </c>
      <c r="B7646" s="2">
        <v>45474.901388888888</v>
      </c>
      <c r="C7646">
        <v>1</v>
      </c>
      <c r="D7646" t="s">
        <v>9</v>
      </c>
    </row>
    <row r="7647" spans="1:4" x14ac:dyDescent="0.3">
      <c r="A7647" t="s">
        <v>3</v>
      </c>
      <c r="B7647" s="2">
        <v>45474.902083333327</v>
      </c>
      <c r="C7647">
        <v>1</v>
      </c>
      <c r="D7647" t="s">
        <v>9</v>
      </c>
    </row>
    <row r="7648" spans="1:4" x14ac:dyDescent="0.3">
      <c r="A7648" t="s">
        <v>3</v>
      </c>
      <c r="B7648" s="2">
        <v>45474.902777777781</v>
      </c>
      <c r="C7648">
        <v>0</v>
      </c>
      <c r="D7648" t="s">
        <v>9</v>
      </c>
    </row>
    <row r="7649" spans="1:4" x14ac:dyDescent="0.3">
      <c r="A7649" t="s">
        <v>3</v>
      </c>
      <c r="B7649" s="2">
        <v>45474.90347222222</v>
      </c>
      <c r="C7649">
        <v>0</v>
      </c>
      <c r="D7649" t="s">
        <v>9</v>
      </c>
    </row>
    <row r="7650" spans="1:4" x14ac:dyDescent="0.3">
      <c r="A7650" t="s">
        <v>3</v>
      </c>
      <c r="B7650" s="2">
        <v>45474.904166666667</v>
      </c>
      <c r="C7650">
        <v>0</v>
      </c>
      <c r="D7650" t="s">
        <v>9</v>
      </c>
    </row>
    <row r="7651" spans="1:4" x14ac:dyDescent="0.3">
      <c r="A7651" t="s">
        <v>3</v>
      </c>
      <c r="B7651" s="2">
        <v>45474.904861111107</v>
      </c>
      <c r="C7651">
        <v>0</v>
      </c>
      <c r="D7651" t="s">
        <v>9</v>
      </c>
    </row>
    <row r="7652" spans="1:4" x14ac:dyDescent="0.3">
      <c r="A7652" t="s">
        <v>3</v>
      </c>
      <c r="B7652" s="2">
        <v>45474.905555555553</v>
      </c>
      <c r="C7652">
        <v>0</v>
      </c>
      <c r="D7652" t="s">
        <v>9</v>
      </c>
    </row>
    <row r="7653" spans="1:4" x14ac:dyDescent="0.3">
      <c r="A7653" t="s">
        <v>3</v>
      </c>
      <c r="B7653" s="2">
        <v>45474.90625</v>
      </c>
      <c r="C7653">
        <v>0</v>
      </c>
      <c r="D7653" t="s">
        <v>9</v>
      </c>
    </row>
    <row r="7654" spans="1:4" x14ac:dyDescent="0.3">
      <c r="A7654" t="s">
        <v>3</v>
      </c>
      <c r="B7654" s="2">
        <v>45474.906944444447</v>
      </c>
      <c r="C7654">
        <v>0</v>
      </c>
      <c r="D7654" t="s">
        <v>9</v>
      </c>
    </row>
    <row r="7655" spans="1:4" x14ac:dyDescent="0.3">
      <c r="A7655" t="s">
        <v>3</v>
      </c>
      <c r="B7655" s="2">
        <v>45474.907638888893</v>
      </c>
      <c r="C7655">
        <v>0</v>
      </c>
      <c r="D7655" t="s">
        <v>9</v>
      </c>
    </row>
    <row r="7656" spans="1:4" x14ac:dyDescent="0.3">
      <c r="A7656" t="s">
        <v>3</v>
      </c>
      <c r="B7656" s="2">
        <v>45474.908333333333</v>
      </c>
      <c r="C7656">
        <v>0</v>
      </c>
      <c r="D7656" t="s">
        <v>9</v>
      </c>
    </row>
    <row r="7657" spans="1:4" x14ac:dyDescent="0.3">
      <c r="A7657" t="s">
        <v>3</v>
      </c>
      <c r="B7657" s="2">
        <v>45474.90902777778</v>
      </c>
      <c r="C7657">
        <v>0</v>
      </c>
      <c r="D7657" t="s">
        <v>9</v>
      </c>
    </row>
    <row r="7658" spans="1:4" x14ac:dyDescent="0.3">
      <c r="A7658" t="s">
        <v>3</v>
      </c>
      <c r="B7658" s="2">
        <v>45474.909722222219</v>
      </c>
      <c r="C7658">
        <v>0</v>
      </c>
      <c r="D7658" t="s">
        <v>9</v>
      </c>
    </row>
    <row r="7659" spans="1:4" x14ac:dyDescent="0.3">
      <c r="A7659" t="s">
        <v>3</v>
      </c>
      <c r="B7659" s="2">
        <v>45474.910416666673</v>
      </c>
      <c r="C7659">
        <v>0</v>
      </c>
      <c r="D7659" t="s">
        <v>9</v>
      </c>
    </row>
    <row r="7660" spans="1:4" x14ac:dyDescent="0.3">
      <c r="A7660" t="s">
        <v>3</v>
      </c>
      <c r="B7660" s="2">
        <v>45474.911111111112</v>
      </c>
      <c r="C7660">
        <v>0</v>
      </c>
      <c r="D7660" t="s">
        <v>9</v>
      </c>
    </row>
    <row r="7661" spans="1:4" x14ac:dyDescent="0.3">
      <c r="A7661" t="s">
        <v>3</v>
      </c>
      <c r="B7661" s="2">
        <v>45474.911805555559</v>
      </c>
      <c r="C7661">
        <v>0</v>
      </c>
      <c r="D7661" t="s">
        <v>9</v>
      </c>
    </row>
    <row r="7662" spans="1:4" x14ac:dyDescent="0.3">
      <c r="A7662" t="s">
        <v>3</v>
      </c>
      <c r="B7662" s="2">
        <v>45474.912499999999</v>
      </c>
      <c r="C7662">
        <v>0</v>
      </c>
      <c r="D7662" t="s">
        <v>9</v>
      </c>
    </row>
    <row r="7663" spans="1:4" x14ac:dyDescent="0.3">
      <c r="A7663" t="s">
        <v>3</v>
      </c>
      <c r="B7663" s="2">
        <v>45474.913194444453</v>
      </c>
      <c r="C7663">
        <v>0</v>
      </c>
      <c r="D7663" t="s">
        <v>9</v>
      </c>
    </row>
    <row r="7664" spans="1:4" x14ac:dyDescent="0.3">
      <c r="A7664" t="s">
        <v>3</v>
      </c>
      <c r="B7664" s="2">
        <v>45474.913888888892</v>
      </c>
      <c r="C7664">
        <v>0</v>
      </c>
      <c r="D7664" t="s">
        <v>9</v>
      </c>
    </row>
    <row r="7665" spans="1:4" x14ac:dyDescent="0.3">
      <c r="A7665" t="s">
        <v>3</v>
      </c>
      <c r="B7665" s="2">
        <v>45474.914583333331</v>
      </c>
      <c r="C7665">
        <v>0</v>
      </c>
      <c r="D7665" t="s">
        <v>9</v>
      </c>
    </row>
    <row r="7666" spans="1:4" x14ac:dyDescent="0.3">
      <c r="A7666" t="s">
        <v>3</v>
      </c>
      <c r="B7666" s="2">
        <v>45474.915277777778</v>
      </c>
      <c r="C7666">
        <v>0</v>
      </c>
      <c r="D7666" t="s">
        <v>9</v>
      </c>
    </row>
    <row r="7667" spans="1:4" x14ac:dyDescent="0.3">
      <c r="A7667" t="s">
        <v>3</v>
      </c>
      <c r="B7667" s="2">
        <v>45474.915972222218</v>
      </c>
      <c r="C7667">
        <v>0</v>
      </c>
      <c r="D7667" t="s">
        <v>9</v>
      </c>
    </row>
    <row r="7668" spans="1:4" x14ac:dyDescent="0.3">
      <c r="A7668" t="s">
        <v>3</v>
      </c>
      <c r="B7668" s="2">
        <v>45474.916666666657</v>
      </c>
      <c r="C7668">
        <v>0</v>
      </c>
      <c r="D7668" t="s">
        <v>9</v>
      </c>
    </row>
    <row r="7669" spans="1:4" x14ac:dyDescent="0.3">
      <c r="A7669" t="s">
        <v>3</v>
      </c>
      <c r="B7669" s="2">
        <v>45474.917361111111</v>
      </c>
      <c r="C7669">
        <v>0</v>
      </c>
      <c r="D7669" t="s">
        <v>9</v>
      </c>
    </row>
    <row r="7670" spans="1:4" x14ac:dyDescent="0.3">
      <c r="A7670" t="s">
        <v>3</v>
      </c>
      <c r="B7670" s="2">
        <v>45474.918055555558</v>
      </c>
      <c r="C7670">
        <v>0</v>
      </c>
      <c r="D7670" t="s">
        <v>9</v>
      </c>
    </row>
    <row r="7671" spans="1:4" x14ac:dyDescent="0.3">
      <c r="A7671" t="s">
        <v>3</v>
      </c>
      <c r="B7671" s="2">
        <v>45474.918749999997</v>
      </c>
      <c r="C7671">
        <v>0</v>
      </c>
      <c r="D7671" t="s">
        <v>9</v>
      </c>
    </row>
    <row r="7672" spans="1:4" x14ac:dyDescent="0.3">
      <c r="A7672" t="s">
        <v>3</v>
      </c>
      <c r="B7672" s="2">
        <v>45474.919444444437</v>
      </c>
      <c r="C7672">
        <v>0</v>
      </c>
      <c r="D7672" t="s">
        <v>9</v>
      </c>
    </row>
    <row r="7673" spans="1:4" x14ac:dyDescent="0.3">
      <c r="A7673" t="s">
        <v>3</v>
      </c>
      <c r="B7673" s="2">
        <v>45474.920138888891</v>
      </c>
      <c r="C7673">
        <v>0</v>
      </c>
      <c r="D7673" t="s">
        <v>9</v>
      </c>
    </row>
    <row r="7674" spans="1:4" x14ac:dyDescent="0.3">
      <c r="A7674" t="s">
        <v>3</v>
      </c>
      <c r="B7674" s="2">
        <v>45474.92083333333</v>
      </c>
      <c r="C7674">
        <v>0</v>
      </c>
      <c r="D7674" t="s">
        <v>9</v>
      </c>
    </row>
    <row r="7675" spans="1:4" x14ac:dyDescent="0.3">
      <c r="A7675" t="s">
        <v>3</v>
      </c>
      <c r="B7675" s="2">
        <v>45474.921527777777</v>
      </c>
      <c r="C7675">
        <v>0</v>
      </c>
      <c r="D7675" t="s">
        <v>9</v>
      </c>
    </row>
    <row r="7676" spans="1:4" x14ac:dyDescent="0.3">
      <c r="A7676" t="s">
        <v>3</v>
      </c>
      <c r="B7676" s="2">
        <v>45474.922222222223</v>
      </c>
      <c r="C7676">
        <v>0</v>
      </c>
      <c r="D7676" t="s">
        <v>9</v>
      </c>
    </row>
    <row r="7677" spans="1:4" x14ac:dyDescent="0.3">
      <c r="A7677" t="s">
        <v>3</v>
      </c>
      <c r="B7677" s="2">
        <v>45474.92291666667</v>
      </c>
      <c r="C7677">
        <v>0</v>
      </c>
      <c r="D7677" t="s">
        <v>9</v>
      </c>
    </row>
    <row r="7678" spans="1:4" x14ac:dyDescent="0.3">
      <c r="A7678" t="s">
        <v>3</v>
      </c>
      <c r="B7678" s="2">
        <v>45474.923611111109</v>
      </c>
      <c r="C7678">
        <v>0</v>
      </c>
      <c r="D7678" t="s">
        <v>9</v>
      </c>
    </row>
    <row r="7679" spans="1:4" x14ac:dyDescent="0.3">
      <c r="A7679" t="s">
        <v>3</v>
      </c>
      <c r="B7679" s="2">
        <v>45474.924305555563</v>
      </c>
      <c r="C7679">
        <v>0</v>
      </c>
      <c r="D7679" t="s">
        <v>9</v>
      </c>
    </row>
    <row r="7680" spans="1:4" x14ac:dyDescent="0.3">
      <c r="A7680" t="s">
        <v>3</v>
      </c>
      <c r="B7680" s="2">
        <v>45474.925000000003</v>
      </c>
      <c r="C7680">
        <v>0</v>
      </c>
      <c r="D7680" t="s">
        <v>9</v>
      </c>
    </row>
    <row r="7681" spans="1:4" x14ac:dyDescent="0.3">
      <c r="A7681" t="s">
        <v>3</v>
      </c>
      <c r="B7681" s="2">
        <v>45474.925694444442</v>
      </c>
      <c r="C7681">
        <v>0</v>
      </c>
      <c r="D7681" t="s">
        <v>9</v>
      </c>
    </row>
    <row r="7682" spans="1:4" x14ac:dyDescent="0.3">
      <c r="A7682" t="s">
        <v>3</v>
      </c>
      <c r="B7682" s="2">
        <v>45474.926388888889</v>
      </c>
      <c r="C7682">
        <v>0</v>
      </c>
      <c r="D7682" t="s">
        <v>9</v>
      </c>
    </row>
    <row r="7683" spans="1:4" x14ac:dyDescent="0.3">
      <c r="A7683" t="s">
        <v>3</v>
      </c>
      <c r="B7683" s="2">
        <v>45474.927083333343</v>
      </c>
      <c r="C7683">
        <v>0</v>
      </c>
      <c r="D7683" t="s">
        <v>9</v>
      </c>
    </row>
    <row r="7684" spans="1:4" x14ac:dyDescent="0.3">
      <c r="A7684" t="s">
        <v>3</v>
      </c>
      <c r="B7684" s="2">
        <v>45474.927777777782</v>
      </c>
      <c r="C7684">
        <v>0</v>
      </c>
      <c r="D7684" t="s">
        <v>9</v>
      </c>
    </row>
    <row r="7685" spans="1:4" x14ac:dyDescent="0.3">
      <c r="A7685" t="s">
        <v>3</v>
      </c>
      <c r="B7685" s="2">
        <v>45474.928472222222</v>
      </c>
      <c r="C7685">
        <v>0</v>
      </c>
      <c r="D7685" t="s">
        <v>9</v>
      </c>
    </row>
    <row r="7686" spans="1:4" x14ac:dyDescent="0.3">
      <c r="A7686" t="s">
        <v>3</v>
      </c>
      <c r="B7686" s="2">
        <v>45474.929166666669</v>
      </c>
      <c r="C7686">
        <v>0</v>
      </c>
      <c r="D7686" t="s">
        <v>9</v>
      </c>
    </row>
    <row r="7687" spans="1:4" x14ac:dyDescent="0.3">
      <c r="A7687" t="s">
        <v>3</v>
      </c>
      <c r="B7687" s="2">
        <v>45474.929861111108</v>
      </c>
      <c r="C7687">
        <v>0</v>
      </c>
      <c r="D7687" t="s">
        <v>9</v>
      </c>
    </row>
    <row r="7688" spans="1:4" x14ac:dyDescent="0.3">
      <c r="A7688" t="s">
        <v>3</v>
      </c>
      <c r="B7688" s="2">
        <v>45474.930555555547</v>
      </c>
      <c r="C7688">
        <v>0</v>
      </c>
      <c r="D7688" t="s">
        <v>9</v>
      </c>
    </row>
    <row r="7689" spans="1:4" x14ac:dyDescent="0.3">
      <c r="A7689" t="s">
        <v>3</v>
      </c>
      <c r="B7689" s="2">
        <v>45474.931250000001</v>
      </c>
      <c r="C7689">
        <v>0</v>
      </c>
      <c r="D7689" t="s">
        <v>9</v>
      </c>
    </row>
    <row r="7690" spans="1:4" x14ac:dyDescent="0.3">
      <c r="A7690" t="s">
        <v>3</v>
      </c>
      <c r="B7690" s="2">
        <v>45474.931944444441</v>
      </c>
      <c r="C7690">
        <v>0</v>
      </c>
      <c r="D7690" t="s">
        <v>9</v>
      </c>
    </row>
    <row r="7691" spans="1:4" x14ac:dyDescent="0.3">
      <c r="A7691" t="s">
        <v>3</v>
      </c>
      <c r="B7691" s="2">
        <v>45474.932638888888</v>
      </c>
      <c r="C7691">
        <v>0</v>
      </c>
      <c r="D7691" t="s">
        <v>9</v>
      </c>
    </row>
    <row r="7692" spans="1:4" x14ac:dyDescent="0.3">
      <c r="A7692" t="s">
        <v>3</v>
      </c>
      <c r="B7692" s="2">
        <v>45474.933333333327</v>
      </c>
      <c r="C7692">
        <v>0</v>
      </c>
      <c r="D7692" t="s">
        <v>9</v>
      </c>
    </row>
    <row r="7693" spans="1:4" x14ac:dyDescent="0.3">
      <c r="A7693" t="s">
        <v>3</v>
      </c>
      <c r="B7693" s="2">
        <v>45474.934027777781</v>
      </c>
      <c r="C7693">
        <v>0</v>
      </c>
      <c r="D7693" t="s">
        <v>9</v>
      </c>
    </row>
    <row r="7694" spans="1:4" x14ac:dyDescent="0.3">
      <c r="A7694" t="s">
        <v>3</v>
      </c>
      <c r="B7694" s="2">
        <v>45474.93472222222</v>
      </c>
      <c r="C7694">
        <v>0</v>
      </c>
      <c r="D7694" t="s">
        <v>9</v>
      </c>
    </row>
    <row r="7695" spans="1:4" x14ac:dyDescent="0.3">
      <c r="A7695" t="s">
        <v>3</v>
      </c>
      <c r="B7695" s="2">
        <v>45474.935416666667</v>
      </c>
      <c r="C7695">
        <v>0</v>
      </c>
      <c r="D7695" t="s">
        <v>9</v>
      </c>
    </row>
    <row r="7696" spans="1:4" x14ac:dyDescent="0.3">
      <c r="A7696" t="s">
        <v>3</v>
      </c>
      <c r="B7696" s="2">
        <v>45474.936111111107</v>
      </c>
      <c r="C7696">
        <v>0</v>
      </c>
      <c r="D7696" t="s">
        <v>9</v>
      </c>
    </row>
    <row r="7697" spans="1:4" x14ac:dyDescent="0.3">
      <c r="A7697" t="s">
        <v>3</v>
      </c>
      <c r="B7697" s="2">
        <v>45474.936805555553</v>
      </c>
      <c r="C7697">
        <v>1</v>
      </c>
      <c r="D7697" t="s">
        <v>9</v>
      </c>
    </row>
    <row r="7698" spans="1:4" x14ac:dyDescent="0.3">
      <c r="A7698" t="s">
        <v>3</v>
      </c>
      <c r="B7698" s="2">
        <v>45474.9375</v>
      </c>
      <c r="C7698">
        <v>1</v>
      </c>
      <c r="D7698" t="s">
        <v>9</v>
      </c>
    </row>
    <row r="7699" spans="1:4" x14ac:dyDescent="0.3">
      <c r="A7699" t="s">
        <v>3</v>
      </c>
      <c r="B7699" s="2">
        <v>45474.938194444447</v>
      </c>
      <c r="C7699">
        <v>1</v>
      </c>
      <c r="D7699" t="s">
        <v>9</v>
      </c>
    </row>
    <row r="7700" spans="1:4" x14ac:dyDescent="0.3">
      <c r="A7700" t="s">
        <v>3</v>
      </c>
      <c r="B7700" s="2">
        <v>45474.938888888893</v>
      </c>
      <c r="C7700">
        <v>1</v>
      </c>
      <c r="D7700" t="s">
        <v>9</v>
      </c>
    </row>
    <row r="7701" spans="1:4" x14ac:dyDescent="0.3">
      <c r="A7701" t="s">
        <v>3</v>
      </c>
      <c r="B7701" s="2">
        <v>45474.939583333333</v>
      </c>
      <c r="C7701">
        <v>1</v>
      </c>
      <c r="D7701" t="s">
        <v>9</v>
      </c>
    </row>
    <row r="7702" spans="1:4" x14ac:dyDescent="0.3">
      <c r="A7702" t="s">
        <v>3</v>
      </c>
      <c r="B7702" s="2">
        <v>45474.94027777778</v>
      </c>
      <c r="C7702">
        <v>1</v>
      </c>
      <c r="D7702" t="s">
        <v>9</v>
      </c>
    </row>
    <row r="7703" spans="1:4" x14ac:dyDescent="0.3">
      <c r="A7703" t="s">
        <v>3</v>
      </c>
      <c r="B7703" s="2">
        <v>45474.940972222219</v>
      </c>
      <c r="C7703">
        <v>1</v>
      </c>
      <c r="D7703" t="s">
        <v>9</v>
      </c>
    </row>
    <row r="7704" spans="1:4" x14ac:dyDescent="0.3">
      <c r="A7704" t="s">
        <v>3</v>
      </c>
      <c r="B7704" s="2">
        <v>45474.941666666673</v>
      </c>
      <c r="C7704">
        <v>0</v>
      </c>
      <c r="D7704" t="s">
        <v>9</v>
      </c>
    </row>
    <row r="7705" spans="1:4" x14ac:dyDescent="0.3">
      <c r="A7705" t="s">
        <v>3</v>
      </c>
      <c r="B7705" s="2">
        <v>45474.942361111112</v>
      </c>
      <c r="C7705">
        <v>0</v>
      </c>
      <c r="D7705" t="s">
        <v>9</v>
      </c>
    </row>
    <row r="7706" spans="1:4" x14ac:dyDescent="0.3">
      <c r="A7706" t="s">
        <v>3</v>
      </c>
      <c r="B7706" s="2">
        <v>45474.943055555559</v>
      </c>
      <c r="C7706">
        <v>0</v>
      </c>
      <c r="D7706" t="s">
        <v>9</v>
      </c>
    </row>
    <row r="7707" spans="1:4" x14ac:dyDescent="0.3">
      <c r="A7707" t="s">
        <v>3</v>
      </c>
      <c r="B7707" s="2">
        <v>45474.943749999999</v>
      </c>
      <c r="C7707">
        <v>1</v>
      </c>
      <c r="D7707" t="s">
        <v>9</v>
      </c>
    </row>
    <row r="7708" spans="1:4" x14ac:dyDescent="0.3">
      <c r="A7708" t="s">
        <v>3</v>
      </c>
      <c r="B7708" s="2">
        <v>45474.944444444453</v>
      </c>
      <c r="C7708">
        <v>1</v>
      </c>
      <c r="D7708" t="s">
        <v>9</v>
      </c>
    </row>
    <row r="7709" spans="1:4" x14ac:dyDescent="0.3">
      <c r="A7709" t="s">
        <v>3</v>
      </c>
      <c r="B7709" s="2">
        <v>45474.945138888892</v>
      </c>
      <c r="C7709">
        <v>1</v>
      </c>
      <c r="D7709" t="s">
        <v>9</v>
      </c>
    </row>
    <row r="7710" spans="1:4" x14ac:dyDescent="0.3">
      <c r="A7710" t="s">
        <v>3</v>
      </c>
      <c r="B7710" s="2">
        <v>45474.945833333331</v>
      </c>
      <c r="C7710">
        <v>1</v>
      </c>
      <c r="D7710" t="s">
        <v>9</v>
      </c>
    </row>
    <row r="7711" spans="1:4" x14ac:dyDescent="0.3">
      <c r="A7711" t="s">
        <v>3</v>
      </c>
      <c r="B7711" s="2">
        <v>45474.946527777778</v>
      </c>
      <c r="C7711">
        <v>1</v>
      </c>
      <c r="D7711" t="s">
        <v>9</v>
      </c>
    </row>
    <row r="7712" spans="1:4" x14ac:dyDescent="0.3">
      <c r="A7712" t="s">
        <v>3</v>
      </c>
      <c r="B7712" s="2">
        <v>45474.947222222218</v>
      </c>
      <c r="C7712">
        <v>1</v>
      </c>
      <c r="D7712" t="s">
        <v>9</v>
      </c>
    </row>
    <row r="7713" spans="1:4" x14ac:dyDescent="0.3">
      <c r="A7713" t="s">
        <v>3</v>
      </c>
      <c r="B7713" s="2">
        <v>45474.947916666657</v>
      </c>
      <c r="C7713">
        <v>1</v>
      </c>
      <c r="D7713" t="s">
        <v>9</v>
      </c>
    </row>
    <row r="7714" spans="1:4" x14ac:dyDescent="0.3">
      <c r="A7714" t="s">
        <v>3</v>
      </c>
      <c r="B7714" s="2">
        <v>45474.948611111111</v>
      </c>
      <c r="C7714">
        <v>1</v>
      </c>
      <c r="D7714" t="s">
        <v>9</v>
      </c>
    </row>
    <row r="7715" spans="1:4" x14ac:dyDescent="0.3">
      <c r="A7715" t="s">
        <v>3</v>
      </c>
      <c r="B7715" s="2">
        <v>45474.949305555558</v>
      </c>
      <c r="C7715">
        <v>1</v>
      </c>
      <c r="D7715" t="s">
        <v>9</v>
      </c>
    </row>
    <row r="7716" spans="1:4" x14ac:dyDescent="0.3">
      <c r="A7716" t="s">
        <v>3</v>
      </c>
      <c r="B7716" s="2">
        <v>45474.95</v>
      </c>
      <c r="C7716">
        <v>1</v>
      </c>
      <c r="D7716" t="s">
        <v>9</v>
      </c>
    </row>
    <row r="7717" spans="1:4" x14ac:dyDescent="0.3">
      <c r="A7717" t="s">
        <v>3</v>
      </c>
      <c r="B7717" s="2">
        <v>45474.950694444437</v>
      </c>
      <c r="C7717">
        <v>1</v>
      </c>
      <c r="D7717" t="s">
        <v>9</v>
      </c>
    </row>
    <row r="7718" spans="1:4" x14ac:dyDescent="0.3">
      <c r="A7718" t="s">
        <v>3</v>
      </c>
      <c r="B7718" s="2">
        <v>45474.951388888891</v>
      </c>
      <c r="C7718">
        <v>1</v>
      </c>
      <c r="D7718" t="s">
        <v>9</v>
      </c>
    </row>
    <row r="7719" spans="1:4" x14ac:dyDescent="0.3">
      <c r="A7719" t="s">
        <v>3</v>
      </c>
      <c r="B7719" s="2">
        <v>45474.95208333333</v>
      </c>
      <c r="C7719">
        <v>1</v>
      </c>
      <c r="D7719" t="s">
        <v>9</v>
      </c>
    </row>
    <row r="7720" spans="1:4" x14ac:dyDescent="0.3">
      <c r="A7720" t="s">
        <v>3</v>
      </c>
      <c r="B7720" s="2">
        <v>45474.952777777777</v>
      </c>
      <c r="C7720">
        <v>1</v>
      </c>
      <c r="D7720" t="s">
        <v>9</v>
      </c>
    </row>
    <row r="7721" spans="1:4" x14ac:dyDescent="0.3">
      <c r="A7721" t="s">
        <v>3</v>
      </c>
      <c r="B7721" s="2">
        <v>45474.953472222223</v>
      </c>
      <c r="C7721">
        <v>1</v>
      </c>
      <c r="D7721" t="s">
        <v>9</v>
      </c>
    </row>
    <row r="7722" spans="1:4" x14ac:dyDescent="0.3">
      <c r="A7722" t="s">
        <v>3</v>
      </c>
      <c r="B7722" s="2">
        <v>45474.95416666667</v>
      </c>
      <c r="C7722">
        <v>1</v>
      </c>
      <c r="D7722" t="s">
        <v>9</v>
      </c>
    </row>
    <row r="7723" spans="1:4" x14ac:dyDescent="0.3">
      <c r="A7723" t="s">
        <v>3</v>
      </c>
      <c r="B7723" s="2">
        <v>45474.954861111109</v>
      </c>
      <c r="C7723">
        <v>0</v>
      </c>
      <c r="D7723" t="s">
        <v>9</v>
      </c>
    </row>
    <row r="7724" spans="1:4" x14ac:dyDescent="0.3">
      <c r="A7724" t="s">
        <v>3</v>
      </c>
      <c r="B7724" s="2">
        <v>45474.955555555563</v>
      </c>
      <c r="C7724">
        <v>0</v>
      </c>
      <c r="D7724" t="s">
        <v>9</v>
      </c>
    </row>
    <row r="7725" spans="1:4" x14ac:dyDescent="0.3">
      <c r="A7725" t="s">
        <v>3</v>
      </c>
      <c r="B7725" s="2">
        <v>45474.956250000003</v>
      </c>
      <c r="C7725">
        <v>0</v>
      </c>
      <c r="D7725" t="s">
        <v>9</v>
      </c>
    </row>
    <row r="7726" spans="1:4" x14ac:dyDescent="0.3">
      <c r="A7726" t="s">
        <v>3</v>
      </c>
      <c r="B7726" s="2">
        <v>45474.956944444442</v>
      </c>
      <c r="C7726">
        <v>0</v>
      </c>
      <c r="D7726" t="s">
        <v>9</v>
      </c>
    </row>
    <row r="7727" spans="1:4" x14ac:dyDescent="0.3">
      <c r="A7727" t="s">
        <v>3</v>
      </c>
      <c r="B7727" s="2">
        <v>45474.957638888889</v>
      </c>
      <c r="C7727">
        <v>0</v>
      </c>
      <c r="D7727" t="s">
        <v>9</v>
      </c>
    </row>
    <row r="7728" spans="1:4" x14ac:dyDescent="0.3">
      <c r="A7728" t="s">
        <v>3</v>
      </c>
      <c r="B7728" s="2">
        <v>45474.958333333343</v>
      </c>
      <c r="C7728">
        <v>0</v>
      </c>
      <c r="D7728" t="s">
        <v>9</v>
      </c>
    </row>
    <row r="7729" spans="1:4" x14ac:dyDescent="0.3">
      <c r="A7729" t="s">
        <v>3</v>
      </c>
      <c r="B7729" s="2">
        <v>45474.959027777782</v>
      </c>
      <c r="C7729">
        <v>0</v>
      </c>
      <c r="D7729" t="s">
        <v>9</v>
      </c>
    </row>
    <row r="7730" spans="1:4" x14ac:dyDescent="0.3">
      <c r="A7730" t="s">
        <v>3</v>
      </c>
      <c r="B7730" s="2">
        <v>45474.959722222222</v>
      </c>
      <c r="C7730">
        <v>0</v>
      </c>
      <c r="D7730" t="s">
        <v>9</v>
      </c>
    </row>
    <row r="7731" spans="1:4" x14ac:dyDescent="0.3">
      <c r="A7731" t="s">
        <v>3</v>
      </c>
      <c r="B7731" s="2">
        <v>45474.960416666669</v>
      </c>
      <c r="C7731">
        <v>0</v>
      </c>
      <c r="D7731" t="s">
        <v>9</v>
      </c>
    </row>
    <row r="7732" spans="1:4" x14ac:dyDescent="0.3">
      <c r="A7732" t="s">
        <v>3</v>
      </c>
      <c r="B7732" s="2">
        <v>45474.961111111108</v>
      </c>
      <c r="C7732">
        <v>0</v>
      </c>
      <c r="D7732" t="s">
        <v>9</v>
      </c>
    </row>
    <row r="7733" spans="1:4" x14ac:dyDescent="0.3">
      <c r="A7733" t="s">
        <v>3</v>
      </c>
      <c r="B7733" s="2">
        <v>45474.961805555547</v>
      </c>
      <c r="C7733">
        <v>0</v>
      </c>
      <c r="D7733" t="s">
        <v>9</v>
      </c>
    </row>
    <row r="7734" spans="1:4" x14ac:dyDescent="0.3">
      <c r="A7734" t="s">
        <v>3</v>
      </c>
      <c r="B7734" s="2">
        <v>45474.962500000001</v>
      </c>
      <c r="C7734">
        <v>0</v>
      </c>
      <c r="D7734" t="s">
        <v>9</v>
      </c>
    </row>
    <row r="7735" spans="1:4" x14ac:dyDescent="0.3">
      <c r="A7735" t="s">
        <v>3</v>
      </c>
      <c r="B7735" s="2">
        <v>45474.963194444441</v>
      </c>
      <c r="C7735">
        <v>0</v>
      </c>
      <c r="D7735" t="s">
        <v>9</v>
      </c>
    </row>
    <row r="7736" spans="1:4" x14ac:dyDescent="0.3">
      <c r="A7736" t="s">
        <v>3</v>
      </c>
      <c r="B7736" s="2">
        <v>45474.963888888888</v>
      </c>
      <c r="C7736">
        <v>0</v>
      </c>
      <c r="D7736" t="s">
        <v>9</v>
      </c>
    </row>
    <row r="7737" spans="1:4" x14ac:dyDescent="0.3">
      <c r="A7737" t="s">
        <v>3</v>
      </c>
      <c r="B7737" s="2">
        <v>45474.964583333327</v>
      </c>
      <c r="C7737">
        <v>0</v>
      </c>
      <c r="D7737" t="s">
        <v>9</v>
      </c>
    </row>
    <row r="7738" spans="1:4" x14ac:dyDescent="0.3">
      <c r="A7738" t="s">
        <v>3</v>
      </c>
      <c r="B7738" s="2">
        <v>45474.965277777781</v>
      </c>
      <c r="C7738">
        <v>0</v>
      </c>
      <c r="D7738" t="s">
        <v>9</v>
      </c>
    </row>
    <row r="7739" spans="1:4" x14ac:dyDescent="0.3">
      <c r="A7739" t="s">
        <v>3</v>
      </c>
      <c r="B7739" s="2">
        <v>45474.96597222222</v>
      </c>
      <c r="C7739">
        <v>0</v>
      </c>
      <c r="D7739" t="s">
        <v>9</v>
      </c>
    </row>
    <row r="7740" spans="1:4" x14ac:dyDescent="0.3">
      <c r="A7740" t="s">
        <v>3</v>
      </c>
      <c r="B7740" s="2">
        <v>45474.966666666667</v>
      </c>
      <c r="C7740">
        <v>0</v>
      </c>
      <c r="D7740" t="s">
        <v>9</v>
      </c>
    </row>
    <row r="7741" spans="1:4" x14ac:dyDescent="0.3">
      <c r="A7741" t="s">
        <v>3</v>
      </c>
      <c r="B7741" s="2">
        <v>45474.967361111107</v>
      </c>
      <c r="C7741">
        <v>0</v>
      </c>
      <c r="D7741" t="s">
        <v>9</v>
      </c>
    </row>
    <row r="7742" spans="1:4" x14ac:dyDescent="0.3">
      <c r="A7742" t="s">
        <v>3</v>
      </c>
      <c r="B7742" s="2">
        <v>45474.968055555553</v>
      </c>
      <c r="C7742">
        <v>0</v>
      </c>
      <c r="D7742" t="s">
        <v>9</v>
      </c>
    </row>
    <row r="7743" spans="1:4" x14ac:dyDescent="0.3">
      <c r="A7743" t="s">
        <v>3</v>
      </c>
      <c r="B7743" s="2">
        <v>45474.96875</v>
      </c>
      <c r="C7743">
        <v>0</v>
      </c>
      <c r="D7743" t="s">
        <v>9</v>
      </c>
    </row>
    <row r="7744" spans="1:4" x14ac:dyDescent="0.3">
      <c r="A7744" t="s">
        <v>3</v>
      </c>
      <c r="B7744" s="2">
        <v>45474.969444444447</v>
      </c>
      <c r="C7744">
        <v>0</v>
      </c>
      <c r="D7744" t="s">
        <v>9</v>
      </c>
    </row>
    <row r="7745" spans="1:4" x14ac:dyDescent="0.3">
      <c r="A7745" t="s">
        <v>3</v>
      </c>
      <c r="B7745" s="2">
        <v>45474.970138888893</v>
      </c>
      <c r="C7745">
        <v>0</v>
      </c>
      <c r="D7745" t="s">
        <v>9</v>
      </c>
    </row>
    <row r="7746" spans="1:4" x14ac:dyDescent="0.3">
      <c r="A7746" t="s">
        <v>3</v>
      </c>
      <c r="B7746" s="2">
        <v>45474.970833333333</v>
      </c>
      <c r="C7746">
        <v>0</v>
      </c>
      <c r="D7746" t="s">
        <v>9</v>
      </c>
    </row>
    <row r="7747" spans="1:4" x14ac:dyDescent="0.3">
      <c r="A7747" t="s">
        <v>3</v>
      </c>
      <c r="B7747" s="2">
        <v>45474.97152777778</v>
      </c>
      <c r="C7747">
        <v>0</v>
      </c>
      <c r="D7747" t="s">
        <v>9</v>
      </c>
    </row>
    <row r="7748" spans="1:4" x14ac:dyDescent="0.3">
      <c r="A7748" t="s">
        <v>3</v>
      </c>
      <c r="B7748" s="2">
        <v>45474.972222222219</v>
      </c>
      <c r="C7748">
        <v>0</v>
      </c>
      <c r="D7748" t="s">
        <v>9</v>
      </c>
    </row>
    <row r="7749" spans="1:4" x14ac:dyDescent="0.3">
      <c r="A7749" t="s">
        <v>3</v>
      </c>
      <c r="B7749" s="2">
        <v>45474.972916666673</v>
      </c>
      <c r="C7749">
        <v>0</v>
      </c>
      <c r="D7749" t="s">
        <v>9</v>
      </c>
    </row>
    <row r="7750" spans="1:4" x14ac:dyDescent="0.3">
      <c r="A7750" t="s">
        <v>3</v>
      </c>
      <c r="B7750" s="2">
        <v>45474.973611111112</v>
      </c>
      <c r="C7750">
        <v>0</v>
      </c>
      <c r="D7750" t="s">
        <v>9</v>
      </c>
    </row>
    <row r="7751" spans="1:4" x14ac:dyDescent="0.3">
      <c r="A7751" t="s">
        <v>3</v>
      </c>
      <c r="B7751" s="2">
        <v>45474.974305555559</v>
      </c>
      <c r="C7751">
        <v>0</v>
      </c>
      <c r="D7751" t="s">
        <v>9</v>
      </c>
    </row>
    <row r="7752" spans="1:4" x14ac:dyDescent="0.3">
      <c r="A7752" t="s">
        <v>3</v>
      </c>
      <c r="B7752" s="2">
        <v>45474.974999999999</v>
      </c>
      <c r="C7752">
        <v>0</v>
      </c>
      <c r="D7752" t="s">
        <v>9</v>
      </c>
    </row>
    <row r="7753" spans="1:4" x14ac:dyDescent="0.3">
      <c r="A7753" t="s">
        <v>3</v>
      </c>
      <c r="B7753" s="2">
        <v>45474.975694444453</v>
      </c>
      <c r="C7753">
        <v>0</v>
      </c>
      <c r="D7753" t="s">
        <v>9</v>
      </c>
    </row>
    <row r="7754" spans="1:4" x14ac:dyDescent="0.3">
      <c r="A7754" t="s">
        <v>3</v>
      </c>
      <c r="B7754" s="2">
        <v>45474.976388888892</v>
      </c>
      <c r="C7754">
        <v>0</v>
      </c>
      <c r="D7754" t="s">
        <v>9</v>
      </c>
    </row>
    <row r="7755" spans="1:4" x14ac:dyDescent="0.3">
      <c r="A7755" t="s">
        <v>3</v>
      </c>
      <c r="B7755" s="2">
        <v>45474.977083333331</v>
      </c>
      <c r="C7755">
        <v>0</v>
      </c>
      <c r="D7755" t="s">
        <v>9</v>
      </c>
    </row>
    <row r="7756" spans="1:4" x14ac:dyDescent="0.3">
      <c r="A7756" t="s">
        <v>3</v>
      </c>
      <c r="B7756" s="2">
        <v>45474.977777777778</v>
      </c>
      <c r="C7756">
        <v>0</v>
      </c>
      <c r="D7756" t="s">
        <v>9</v>
      </c>
    </row>
    <row r="7757" spans="1:4" x14ac:dyDescent="0.3">
      <c r="A7757" t="s">
        <v>3</v>
      </c>
      <c r="B7757" s="2">
        <v>45474.978472222218</v>
      </c>
      <c r="C7757">
        <v>0</v>
      </c>
      <c r="D7757" t="s">
        <v>9</v>
      </c>
    </row>
    <row r="7758" spans="1:4" x14ac:dyDescent="0.3">
      <c r="A7758" t="s">
        <v>3</v>
      </c>
      <c r="B7758" s="2">
        <v>45474.979166666657</v>
      </c>
      <c r="C7758">
        <v>0</v>
      </c>
      <c r="D7758" t="s">
        <v>9</v>
      </c>
    </row>
    <row r="7759" spans="1:4" x14ac:dyDescent="0.3">
      <c r="A7759" t="s">
        <v>3</v>
      </c>
      <c r="B7759" s="2">
        <v>45474.979861111111</v>
      </c>
      <c r="C7759">
        <v>0</v>
      </c>
      <c r="D7759" t="s">
        <v>9</v>
      </c>
    </row>
    <row r="7760" spans="1:4" x14ac:dyDescent="0.3">
      <c r="A7760" t="s">
        <v>3</v>
      </c>
      <c r="B7760" s="2">
        <v>45474.980555555558</v>
      </c>
      <c r="C7760">
        <v>0</v>
      </c>
      <c r="D7760" t="s">
        <v>9</v>
      </c>
    </row>
    <row r="7761" spans="1:4" x14ac:dyDescent="0.3">
      <c r="A7761" t="s">
        <v>3</v>
      </c>
      <c r="B7761" s="2">
        <v>45474.981249999997</v>
      </c>
      <c r="C7761">
        <v>0</v>
      </c>
      <c r="D7761" t="s">
        <v>9</v>
      </c>
    </row>
    <row r="7762" spans="1:4" x14ac:dyDescent="0.3">
      <c r="A7762" t="s">
        <v>3</v>
      </c>
      <c r="B7762" s="2">
        <v>45474.988888888889</v>
      </c>
      <c r="C7762">
        <v>0</v>
      </c>
      <c r="D7762" t="s">
        <v>9</v>
      </c>
    </row>
    <row r="7763" spans="1:4" x14ac:dyDescent="0.3">
      <c r="A7763" t="s">
        <v>3</v>
      </c>
      <c r="B7763" s="2">
        <v>45474.989583333343</v>
      </c>
      <c r="C7763">
        <v>0</v>
      </c>
      <c r="D7763" t="s">
        <v>9</v>
      </c>
    </row>
    <row r="7764" spans="1:4" x14ac:dyDescent="0.3">
      <c r="A7764" t="s">
        <v>3</v>
      </c>
      <c r="B7764" s="2">
        <v>45474.990277777782</v>
      </c>
      <c r="C7764">
        <v>0</v>
      </c>
      <c r="D7764" t="s">
        <v>9</v>
      </c>
    </row>
    <row r="7765" spans="1:4" x14ac:dyDescent="0.3">
      <c r="A7765" t="s">
        <v>3</v>
      </c>
      <c r="B7765" s="2">
        <v>45474.990972222222</v>
      </c>
      <c r="C7765">
        <v>0</v>
      </c>
      <c r="D7765" t="s">
        <v>9</v>
      </c>
    </row>
    <row r="7766" spans="1:4" x14ac:dyDescent="0.3">
      <c r="A7766" t="s">
        <v>3</v>
      </c>
      <c r="B7766" s="2">
        <v>45474.991666666669</v>
      </c>
      <c r="C7766">
        <v>0</v>
      </c>
      <c r="D7766" t="s">
        <v>9</v>
      </c>
    </row>
    <row r="7767" spans="1:4" x14ac:dyDescent="0.3">
      <c r="A7767" t="s">
        <v>3</v>
      </c>
      <c r="B7767" s="2">
        <v>45474.992361111108</v>
      </c>
      <c r="C7767">
        <v>0</v>
      </c>
      <c r="D7767" t="s">
        <v>9</v>
      </c>
    </row>
    <row r="7768" spans="1:4" x14ac:dyDescent="0.3">
      <c r="A7768" t="s">
        <v>3</v>
      </c>
      <c r="B7768" s="2">
        <v>45474.993055555547</v>
      </c>
      <c r="C7768">
        <v>0</v>
      </c>
      <c r="D7768" t="s">
        <v>9</v>
      </c>
    </row>
    <row r="7769" spans="1:4" x14ac:dyDescent="0.3">
      <c r="A7769" t="s">
        <v>3</v>
      </c>
      <c r="B7769" s="2">
        <v>45474.993750000001</v>
      </c>
      <c r="C7769">
        <v>0</v>
      </c>
      <c r="D7769" t="s">
        <v>9</v>
      </c>
    </row>
    <row r="7770" spans="1:4" x14ac:dyDescent="0.3">
      <c r="A7770" t="s">
        <v>3</v>
      </c>
      <c r="B7770" s="2">
        <v>45474.994444444441</v>
      </c>
      <c r="C7770">
        <v>0</v>
      </c>
      <c r="D7770" t="s">
        <v>9</v>
      </c>
    </row>
    <row r="7771" spans="1:4" x14ac:dyDescent="0.3">
      <c r="A7771" t="s">
        <v>3</v>
      </c>
      <c r="B7771" s="2">
        <v>45474.995138888888</v>
      </c>
      <c r="C7771">
        <v>0</v>
      </c>
      <c r="D7771" t="s">
        <v>9</v>
      </c>
    </row>
    <row r="7772" spans="1:4" x14ac:dyDescent="0.3">
      <c r="A7772" t="s">
        <v>3</v>
      </c>
      <c r="B7772" s="2">
        <v>45474.995833333327</v>
      </c>
      <c r="C7772">
        <v>0</v>
      </c>
      <c r="D7772" t="s">
        <v>9</v>
      </c>
    </row>
    <row r="7773" spans="1:4" x14ac:dyDescent="0.3">
      <c r="A7773" t="s">
        <v>3</v>
      </c>
      <c r="B7773" s="2">
        <v>45474.996527777781</v>
      </c>
      <c r="C7773">
        <v>0</v>
      </c>
      <c r="D7773" t="s">
        <v>9</v>
      </c>
    </row>
    <row r="7774" spans="1:4" x14ac:dyDescent="0.3">
      <c r="A7774" t="s">
        <v>3</v>
      </c>
      <c r="B7774" s="2">
        <v>45474.99722222222</v>
      </c>
      <c r="C7774">
        <v>0</v>
      </c>
      <c r="D7774" t="s">
        <v>9</v>
      </c>
    </row>
    <row r="7775" spans="1:4" x14ac:dyDescent="0.3">
      <c r="A7775" t="s">
        <v>3</v>
      </c>
      <c r="B7775" s="2">
        <v>45474.997916666667</v>
      </c>
      <c r="C7775">
        <v>0</v>
      </c>
      <c r="D7775" t="s">
        <v>9</v>
      </c>
    </row>
    <row r="7776" spans="1:4" x14ac:dyDescent="0.3">
      <c r="A7776" t="s">
        <v>3</v>
      </c>
      <c r="B7776" s="2">
        <v>45474.998611111107</v>
      </c>
      <c r="C7776">
        <v>0</v>
      </c>
      <c r="D7776" t="s">
        <v>9</v>
      </c>
    </row>
    <row r="7777" spans="1:4" x14ac:dyDescent="0.3">
      <c r="A7777" t="s">
        <v>3</v>
      </c>
      <c r="B7777" s="2">
        <v>45474.999305555553</v>
      </c>
      <c r="C7777">
        <v>0</v>
      </c>
      <c r="D7777" t="s">
        <v>9</v>
      </c>
    </row>
    <row r="7778" spans="1:4" x14ac:dyDescent="0.3">
      <c r="A7778" t="s">
        <v>3</v>
      </c>
      <c r="B7778" s="2">
        <v>45475</v>
      </c>
      <c r="C7778">
        <v>0</v>
      </c>
      <c r="D7778" t="s">
        <v>10</v>
      </c>
    </row>
    <row r="7779" spans="1:4" x14ac:dyDescent="0.3">
      <c r="A7779" t="s">
        <v>3</v>
      </c>
      <c r="B7779" s="2">
        <v>45475.000694444447</v>
      </c>
      <c r="C7779">
        <v>0</v>
      </c>
      <c r="D7779" t="s">
        <v>10</v>
      </c>
    </row>
    <row r="7780" spans="1:4" x14ac:dyDescent="0.3">
      <c r="A7780" t="s">
        <v>3</v>
      </c>
      <c r="B7780" s="2">
        <v>45475.001388888893</v>
      </c>
      <c r="C7780">
        <v>0</v>
      </c>
      <c r="D7780" t="s">
        <v>10</v>
      </c>
    </row>
    <row r="7781" spans="1:4" x14ac:dyDescent="0.3">
      <c r="A7781" t="s">
        <v>3</v>
      </c>
      <c r="B7781" s="2">
        <v>45475.002083333333</v>
      </c>
      <c r="C7781">
        <v>0</v>
      </c>
      <c r="D7781" t="s">
        <v>10</v>
      </c>
    </row>
    <row r="7782" spans="1:4" x14ac:dyDescent="0.3">
      <c r="A7782" t="s">
        <v>3</v>
      </c>
      <c r="B7782" s="2">
        <v>45475.00277777778</v>
      </c>
      <c r="C7782">
        <v>0</v>
      </c>
      <c r="D7782" t="s">
        <v>10</v>
      </c>
    </row>
    <row r="7783" spans="1:4" x14ac:dyDescent="0.3">
      <c r="A7783" t="s">
        <v>3</v>
      </c>
      <c r="B7783" s="2">
        <v>45475.003472222219</v>
      </c>
      <c r="C7783">
        <v>0</v>
      </c>
      <c r="D7783" t="s">
        <v>10</v>
      </c>
    </row>
    <row r="7784" spans="1:4" x14ac:dyDescent="0.3">
      <c r="A7784" t="s">
        <v>3</v>
      </c>
      <c r="B7784" s="2">
        <v>45475.004166666673</v>
      </c>
      <c r="C7784">
        <v>0</v>
      </c>
      <c r="D7784" t="s">
        <v>10</v>
      </c>
    </row>
    <row r="7785" spans="1:4" x14ac:dyDescent="0.3">
      <c r="A7785" t="s">
        <v>3</v>
      </c>
      <c r="B7785" s="2">
        <v>45475.004861111112</v>
      </c>
      <c r="C7785">
        <v>0</v>
      </c>
      <c r="D7785" t="s">
        <v>10</v>
      </c>
    </row>
    <row r="7786" spans="1:4" x14ac:dyDescent="0.3">
      <c r="A7786" t="s">
        <v>3</v>
      </c>
      <c r="B7786" s="2">
        <v>45475.005555555559</v>
      </c>
      <c r="C7786">
        <v>0</v>
      </c>
      <c r="D7786" t="s">
        <v>10</v>
      </c>
    </row>
    <row r="7787" spans="1:4" x14ac:dyDescent="0.3">
      <c r="A7787" t="s">
        <v>3</v>
      </c>
      <c r="B7787" s="2">
        <v>45475.006249999999</v>
      </c>
      <c r="C7787">
        <v>0</v>
      </c>
      <c r="D7787" t="s">
        <v>10</v>
      </c>
    </row>
    <row r="7788" spans="1:4" x14ac:dyDescent="0.3">
      <c r="A7788" t="s">
        <v>3</v>
      </c>
      <c r="B7788" s="2">
        <v>45475.006944444453</v>
      </c>
      <c r="C7788">
        <v>0</v>
      </c>
      <c r="D7788" t="s">
        <v>10</v>
      </c>
    </row>
    <row r="7789" spans="1:4" x14ac:dyDescent="0.3">
      <c r="A7789" t="s">
        <v>3</v>
      </c>
      <c r="B7789" s="2">
        <v>45475.007638888892</v>
      </c>
      <c r="C7789">
        <v>0</v>
      </c>
      <c r="D7789" t="s">
        <v>10</v>
      </c>
    </row>
    <row r="7790" spans="1:4" x14ac:dyDescent="0.3">
      <c r="A7790" t="s">
        <v>3</v>
      </c>
      <c r="B7790" s="2">
        <v>45475.008333333331</v>
      </c>
      <c r="C7790">
        <v>0</v>
      </c>
      <c r="D7790" t="s">
        <v>10</v>
      </c>
    </row>
    <row r="7791" spans="1:4" x14ac:dyDescent="0.3">
      <c r="A7791" t="s">
        <v>3</v>
      </c>
      <c r="B7791" s="2">
        <v>45475.009027777778</v>
      </c>
      <c r="C7791">
        <v>0</v>
      </c>
      <c r="D7791" t="s">
        <v>10</v>
      </c>
    </row>
    <row r="7792" spans="1:4" x14ac:dyDescent="0.3">
      <c r="A7792" t="s">
        <v>3</v>
      </c>
      <c r="B7792" s="2">
        <v>45475.009722222218</v>
      </c>
      <c r="C7792">
        <v>0</v>
      </c>
      <c r="D7792" t="s">
        <v>10</v>
      </c>
    </row>
    <row r="7793" spans="1:4" x14ac:dyDescent="0.3">
      <c r="A7793" t="s">
        <v>3</v>
      </c>
      <c r="B7793" s="2">
        <v>45475.010416666657</v>
      </c>
      <c r="C7793">
        <v>0</v>
      </c>
      <c r="D7793" t="s">
        <v>10</v>
      </c>
    </row>
    <row r="7794" spans="1:4" x14ac:dyDescent="0.3">
      <c r="A7794" t="s">
        <v>3</v>
      </c>
      <c r="B7794" s="2">
        <v>45475.011111111111</v>
      </c>
      <c r="C7794">
        <v>0</v>
      </c>
      <c r="D7794" t="s">
        <v>10</v>
      </c>
    </row>
    <row r="7795" spans="1:4" x14ac:dyDescent="0.3">
      <c r="A7795" t="s">
        <v>3</v>
      </c>
      <c r="B7795" s="2">
        <v>45475.011805555558</v>
      </c>
      <c r="C7795">
        <v>0</v>
      </c>
      <c r="D7795" t="s">
        <v>10</v>
      </c>
    </row>
    <row r="7796" spans="1:4" x14ac:dyDescent="0.3">
      <c r="A7796" t="s">
        <v>3</v>
      </c>
      <c r="B7796" s="2">
        <v>45475.012499999997</v>
      </c>
      <c r="C7796">
        <v>0</v>
      </c>
      <c r="D7796" t="s">
        <v>10</v>
      </c>
    </row>
    <row r="7797" spans="1:4" x14ac:dyDescent="0.3">
      <c r="A7797" t="s">
        <v>3</v>
      </c>
      <c r="B7797" s="2">
        <v>45475.013194444437</v>
      </c>
      <c r="C7797">
        <v>0</v>
      </c>
      <c r="D7797" t="s">
        <v>10</v>
      </c>
    </row>
    <row r="7798" spans="1:4" x14ac:dyDescent="0.3">
      <c r="A7798" t="s">
        <v>3</v>
      </c>
      <c r="B7798" s="2">
        <v>45475.013888888891</v>
      </c>
      <c r="C7798">
        <v>0</v>
      </c>
      <c r="D7798" t="s">
        <v>10</v>
      </c>
    </row>
    <row r="7799" spans="1:4" x14ac:dyDescent="0.3">
      <c r="A7799" t="s">
        <v>3</v>
      </c>
      <c r="B7799" s="2">
        <v>45475.01458333333</v>
      </c>
      <c r="C7799">
        <v>0</v>
      </c>
      <c r="D7799" t="s">
        <v>10</v>
      </c>
    </row>
    <row r="7800" spans="1:4" x14ac:dyDescent="0.3">
      <c r="A7800" t="s">
        <v>3</v>
      </c>
      <c r="B7800" s="2">
        <v>45475.015277777777</v>
      </c>
      <c r="C7800">
        <v>0</v>
      </c>
      <c r="D7800" t="s">
        <v>10</v>
      </c>
    </row>
    <row r="7801" spans="1:4" x14ac:dyDescent="0.3">
      <c r="A7801" t="s">
        <v>3</v>
      </c>
      <c r="B7801" s="2">
        <v>45475.015972222223</v>
      </c>
      <c r="C7801">
        <v>0</v>
      </c>
      <c r="D7801" t="s">
        <v>10</v>
      </c>
    </row>
    <row r="7802" spans="1:4" x14ac:dyDescent="0.3">
      <c r="A7802" t="s">
        <v>3</v>
      </c>
      <c r="B7802" s="2">
        <v>45475.01666666667</v>
      </c>
      <c r="C7802">
        <v>0</v>
      </c>
      <c r="D7802" t="s">
        <v>10</v>
      </c>
    </row>
    <row r="7803" spans="1:4" x14ac:dyDescent="0.3">
      <c r="A7803" t="s">
        <v>3</v>
      </c>
      <c r="B7803" s="2">
        <v>45475.017361111109</v>
      </c>
      <c r="C7803">
        <v>0</v>
      </c>
      <c r="D7803" t="s">
        <v>10</v>
      </c>
    </row>
    <row r="7804" spans="1:4" x14ac:dyDescent="0.3">
      <c r="A7804" t="s">
        <v>3</v>
      </c>
      <c r="B7804" s="2">
        <v>45475.018055555563</v>
      </c>
      <c r="C7804">
        <v>0</v>
      </c>
      <c r="D7804" t="s">
        <v>10</v>
      </c>
    </row>
    <row r="7805" spans="1:4" x14ac:dyDescent="0.3">
      <c r="A7805" t="s">
        <v>3</v>
      </c>
      <c r="B7805" s="2">
        <v>45475.018750000003</v>
      </c>
      <c r="C7805">
        <v>0</v>
      </c>
      <c r="D7805" t="s">
        <v>10</v>
      </c>
    </row>
    <row r="7806" spans="1:4" x14ac:dyDescent="0.3">
      <c r="A7806" t="s">
        <v>3</v>
      </c>
      <c r="B7806" s="2">
        <v>45475.019444444442</v>
      </c>
      <c r="C7806">
        <v>0</v>
      </c>
      <c r="D7806" t="s">
        <v>10</v>
      </c>
    </row>
    <row r="7807" spans="1:4" x14ac:dyDescent="0.3">
      <c r="A7807" t="s">
        <v>3</v>
      </c>
      <c r="B7807" s="2">
        <v>45475.020138888889</v>
      </c>
      <c r="C7807">
        <v>0</v>
      </c>
      <c r="D7807" t="s">
        <v>10</v>
      </c>
    </row>
    <row r="7808" spans="1:4" x14ac:dyDescent="0.3">
      <c r="A7808" t="s">
        <v>3</v>
      </c>
      <c r="B7808" s="2">
        <v>45475.020833333343</v>
      </c>
      <c r="C7808">
        <v>0</v>
      </c>
      <c r="D7808" t="s">
        <v>10</v>
      </c>
    </row>
    <row r="7809" spans="1:4" x14ac:dyDescent="0.3">
      <c r="A7809" t="s">
        <v>3</v>
      </c>
      <c r="B7809" s="2">
        <v>45475.021527777782</v>
      </c>
      <c r="C7809">
        <v>0</v>
      </c>
      <c r="D7809" t="s">
        <v>10</v>
      </c>
    </row>
    <row r="7810" spans="1:4" x14ac:dyDescent="0.3">
      <c r="A7810" t="s">
        <v>3</v>
      </c>
      <c r="B7810" s="2">
        <v>45475.022222222222</v>
      </c>
      <c r="C7810">
        <v>0</v>
      </c>
      <c r="D7810" t="s">
        <v>10</v>
      </c>
    </row>
    <row r="7811" spans="1:4" x14ac:dyDescent="0.3">
      <c r="A7811" t="s">
        <v>3</v>
      </c>
      <c r="B7811" s="2">
        <v>45475.022916666669</v>
      </c>
      <c r="C7811">
        <v>0</v>
      </c>
      <c r="D7811" t="s">
        <v>10</v>
      </c>
    </row>
    <row r="7812" spans="1:4" x14ac:dyDescent="0.3">
      <c r="A7812" t="s">
        <v>3</v>
      </c>
      <c r="B7812" s="2">
        <v>45475.023611111108</v>
      </c>
      <c r="C7812">
        <v>0</v>
      </c>
      <c r="D7812" t="s">
        <v>10</v>
      </c>
    </row>
    <row r="7813" spans="1:4" x14ac:dyDescent="0.3">
      <c r="A7813" t="s">
        <v>3</v>
      </c>
      <c r="B7813" s="2">
        <v>45475.024305555547</v>
      </c>
      <c r="C7813">
        <v>0</v>
      </c>
      <c r="D7813" t="s">
        <v>10</v>
      </c>
    </row>
    <row r="7814" spans="1:4" x14ac:dyDescent="0.3">
      <c r="A7814" t="s">
        <v>3</v>
      </c>
      <c r="B7814" s="2">
        <v>45475.025000000001</v>
      </c>
      <c r="C7814">
        <v>0</v>
      </c>
      <c r="D7814" t="s">
        <v>10</v>
      </c>
    </row>
    <row r="7815" spans="1:4" x14ac:dyDescent="0.3">
      <c r="A7815" t="s">
        <v>3</v>
      </c>
      <c r="B7815" s="2">
        <v>45475.025694444441</v>
      </c>
      <c r="C7815">
        <v>0</v>
      </c>
      <c r="D7815" t="s">
        <v>10</v>
      </c>
    </row>
    <row r="7816" spans="1:4" x14ac:dyDescent="0.3">
      <c r="A7816" t="s">
        <v>3</v>
      </c>
      <c r="B7816" s="2">
        <v>45475.026388888888</v>
      </c>
      <c r="C7816">
        <v>0</v>
      </c>
      <c r="D7816" t="s">
        <v>10</v>
      </c>
    </row>
    <row r="7817" spans="1:4" x14ac:dyDescent="0.3">
      <c r="A7817" t="s">
        <v>3</v>
      </c>
      <c r="B7817" s="2">
        <v>45475.027083333327</v>
      </c>
      <c r="C7817">
        <v>0</v>
      </c>
      <c r="D7817" t="s">
        <v>10</v>
      </c>
    </row>
    <row r="7818" spans="1:4" x14ac:dyDescent="0.3">
      <c r="A7818" t="s">
        <v>3</v>
      </c>
      <c r="B7818" s="2">
        <v>45475.027777777781</v>
      </c>
      <c r="C7818">
        <v>0</v>
      </c>
      <c r="D7818" t="s">
        <v>10</v>
      </c>
    </row>
    <row r="7819" spans="1:4" x14ac:dyDescent="0.3">
      <c r="A7819" t="s">
        <v>3</v>
      </c>
      <c r="B7819" s="2">
        <v>45475.02847222222</v>
      </c>
      <c r="C7819">
        <v>0</v>
      </c>
      <c r="D7819" t="s">
        <v>10</v>
      </c>
    </row>
    <row r="7820" spans="1:4" x14ac:dyDescent="0.3">
      <c r="A7820" t="s">
        <v>3</v>
      </c>
      <c r="B7820" s="2">
        <v>45475.029166666667</v>
      </c>
      <c r="C7820">
        <v>0</v>
      </c>
      <c r="D7820" t="s">
        <v>10</v>
      </c>
    </row>
    <row r="7821" spans="1:4" x14ac:dyDescent="0.3">
      <c r="A7821" t="s">
        <v>3</v>
      </c>
      <c r="B7821" s="2">
        <v>45475.029861111107</v>
      </c>
      <c r="C7821">
        <v>0</v>
      </c>
      <c r="D7821" t="s">
        <v>10</v>
      </c>
    </row>
    <row r="7822" spans="1:4" x14ac:dyDescent="0.3">
      <c r="A7822" t="s">
        <v>3</v>
      </c>
      <c r="B7822" s="2">
        <v>45475.030555555553</v>
      </c>
      <c r="C7822">
        <v>0</v>
      </c>
      <c r="D7822" t="s">
        <v>10</v>
      </c>
    </row>
    <row r="7823" spans="1:4" x14ac:dyDescent="0.3">
      <c r="A7823" t="s">
        <v>3</v>
      </c>
      <c r="B7823" s="2">
        <v>45475.03125</v>
      </c>
      <c r="C7823">
        <v>0</v>
      </c>
      <c r="D7823" t="s">
        <v>10</v>
      </c>
    </row>
    <row r="7824" spans="1:4" x14ac:dyDescent="0.3">
      <c r="A7824" t="s">
        <v>3</v>
      </c>
      <c r="B7824" s="2">
        <v>45475.031944444447</v>
      </c>
      <c r="C7824">
        <v>0</v>
      </c>
      <c r="D7824" t="s">
        <v>10</v>
      </c>
    </row>
    <row r="7825" spans="1:4" x14ac:dyDescent="0.3">
      <c r="A7825" t="s">
        <v>3</v>
      </c>
      <c r="B7825" s="2">
        <v>45475.032638888893</v>
      </c>
      <c r="C7825">
        <v>0</v>
      </c>
      <c r="D7825" t="s">
        <v>10</v>
      </c>
    </row>
    <row r="7826" spans="1:4" x14ac:dyDescent="0.3">
      <c r="A7826" t="s">
        <v>3</v>
      </c>
      <c r="B7826" s="2">
        <v>45475.033333333333</v>
      </c>
      <c r="C7826">
        <v>0</v>
      </c>
      <c r="D7826" t="s">
        <v>10</v>
      </c>
    </row>
    <row r="7827" spans="1:4" x14ac:dyDescent="0.3">
      <c r="A7827" t="s">
        <v>3</v>
      </c>
      <c r="B7827" s="2">
        <v>45475.03402777778</v>
      </c>
      <c r="C7827">
        <v>0</v>
      </c>
      <c r="D7827" t="s">
        <v>10</v>
      </c>
    </row>
    <row r="7828" spans="1:4" x14ac:dyDescent="0.3">
      <c r="A7828" t="s">
        <v>3</v>
      </c>
      <c r="B7828" s="2">
        <v>45475.034722222219</v>
      </c>
      <c r="C7828">
        <v>0</v>
      </c>
      <c r="D7828" t="s">
        <v>10</v>
      </c>
    </row>
    <row r="7829" spans="1:4" x14ac:dyDescent="0.3">
      <c r="A7829" t="s">
        <v>3</v>
      </c>
      <c r="B7829" s="2">
        <v>45475.035416666673</v>
      </c>
      <c r="C7829">
        <v>0</v>
      </c>
      <c r="D7829" t="s">
        <v>10</v>
      </c>
    </row>
    <row r="7830" spans="1:4" x14ac:dyDescent="0.3">
      <c r="A7830" t="s">
        <v>3</v>
      </c>
      <c r="B7830" s="2">
        <v>45475.036111111112</v>
      </c>
      <c r="C7830">
        <v>0</v>
      </c>
      <c r="D7830" t="s">
        <v>10</v>
      </c>
    </row>
    <row r="7831" spans="1:4" x14ac:dyDescent="0.3">
      <c r="A7831" t="s">
        <v>3</v>
      </c>
      <c r="B7831" s="2">
        <v>45475.036805555559</v>
      </c>
      <c r="C7831">
        <v>0</v>
      </c>
      <c r="D7831" t="s">
        <v>10</v>
      </c>
    </row>
    <row r="7832" spans="1:4" x14ac:dyDescent="0.3">
      <c r="A7832" t="s">
        <v>3</v>
      </c>
      <c r="B7832" s="2">
        <v>45475.037499999999</v>
      </c>
      <c r="C7832">
        <v>0</v>
      </c>
      <c r="D7832" t="s">
        <v>10</v>
      </c>
    </row>
    <row r="7833" spans="1:4" x14ac:dyDescent="0.3">
      <c r="A7833" t="s">
        <v>3</v>
      </c>
      <c r="B7833" s="2">
        <v>45475.038194444453</v>
      </c>
      <c r="C7833">
        <v>0</v>
      </c>
      <c r="D7833" t="s">
        <v>10</v>
      </c>
    </row>
    <row r="7834" spans="1:4" x14ac:dyDescent="0.3">
      <c r="A7834" t="s">
        <v>3</v>
      </c>
      <c r="B7834" s="2">
        <v>45475.038888888892</v>
      </c>
      <c r="C7834">
        <v>0</v>
      </c>
      <c r="D7834" t="s">
        <v>10</v>
      </c>
    </row>
    <row r="7835" spans="1:4" x14ac:dyDescent="0.3">
      <c r="A7835" t="s">
        <v>3</v>
      </c>
      <c r="B7835" s="2">
        <v>45475.039583333331</v>
      </c>
      <c r="C7835">
        <v>0</v>
      </c>
      <c r="D7835" t="s">
        <v>10</v>
      </c>
    </row>
    <row r="7836" spans="1:4" x14ac:dyDescent="0.3">
      <c r="A7836" t="s">
        <v>3</v>
      </c>
      <c r="B7836" s="2">
        <v>45475.040277777778</v>
      </c>
      <c r="C7836">
        <v>0</v>
      </c>
      <c r="D7836" t="s">
        <v>10</v>
      </c>
    </row>
    <row r="7837" spans="1:4" x14ac:dyDescent="0.3">
      <c r="A7837" t="s">
        <v>3</v>
      </c>
      <c r="B7837" s="2">
        <v>45475.040972222218</v>
      </c>
      <c r="C7837">
        <v>0</v>
      </c>
      <c r="D7837" t="s">
        <v>10</v>
      </c>
    </row>
    <row r="7838" spans="1:4" x14ac:dyDescent="0.3">
      <c r="A7838" t="s">
        <v>3</v>
      </c>
      <c r="B7838" s="2">
        <v>45475.041666666657</v>
      </c>
      <c r="C7838">
        <v>0</v>
      </c>
      <c r="D7838" t="s">
        <v>10</v>
      </c>
    </row>
    <row r="7839" spans="1:4" x14ac:dyDescent="0.3">
      <c r="A7839" t="s">
        <v>3</v>
      </c>
      <c r="B7839" s="2">
        <v>45475.042361111111</v>
      </c>
      <c r="C7839">
        <v>0</v>
      </c>
      <c r="D7839" t="s">
        <v>10</v>
      </c>
    </row>
    <row r="7840" spans="1:4" x14ac:dyDescent="0.3">
      <c r="A7840" t="s">
        <v>3</v>
      </c>
      <c r="B7840" s="2">
        <v>45475.043055555558</v>
      </c>
      <c r="C7840">
        <v>0</v>
      </c>
      <c r="D7840" t="s">
        <v>10</v>
      </c>
    </row>
    <row r="7841" spans="1:4" x14ac:dyDescent="0.3">
      <c r="A7841" t="s">
        <v>3</v>
      </c>
      <c r="B7841" s="2">
        <v>45475.043749999997</v>
      </c>
      <c r="C7841">
        <v>0</v>
      </c>
      <c r="D7841" t="s">
        <v>10</v>
      </c>
    </row>
    <row r="7842" spans="1:4" x14ac:dyDescent="0.3">
      <c r="A7842" t="s">
        <v>3</v>
      </c>
      <c r="B7842" s="2">
        <v>45475.044444444437</v>
      </c>
      <c r="C7842">
        <v>0</v>
      </c>
      <c r="D7842" t="s">
        <v>10</v>
      </c>
    </row>
    <row r="7843" spans="1:4" x14ac:dyDescent="0.3">
      <c r="A7843" t="s">
        <v>3</v>
      </c>
      <c r="B7843" s="2">
        <v>45475.045138888891</v>
      </c>
      <c r="C7843">
        <v>0</v>
      </c>
      <c r="D7843" t="s">
        <v>10</v>
      </c>
    </row>
    <row r="7844" spans="1:4" x14ac:dyDescent="0.3">
      <c r="A7844" t="s">
        <v>3</v>
      </c>
      <c r="B7844" s="2">
        <v>45475.04583333333</v>
      </c>
      <c r="C7844">
        <v>0</v>
      </c>
      <c r="D7844" t="s">
        <v>10</v>
      </c>
    </row>
    <row r="7845" spans="1:4" x14ac:dyDescent="0.3">
      <c r="A7845" t="s">
        <v>3</v>
      </c>
      <c r="B7845" s="2">
        <v>45475.046527777777</v>
      </c>
      <c r="C7845">
        <v>0</v>
      </c>
      <c r="D7845" t="s">
        <v>10</v>
      </c>
    </row>
    <row r="7846" spans="1:4" x14ac:dyDescent="0.3">
      <c r="A7846" t="s">
        <v>3</v>
      </c>
      <c r="B7846" s="2">
        <v>45475.047222222223</v>
      </c>
      <c r="C7846">
        <v>0</v>
      </c>
      <c r="D7846" t="s">
        <v>10</v>
      </c>
    </row>
    <row r="7847" spans="1:4" x14ac:dyDescent="0.3">
      <c r="A7847" t="s">
        <v>3</v>
      </c>
      <c r="B7847" s="2">
        <v>45475.04791666667</v>
      </c>
      <c r="C7847">
        <v>0</v>
      </c>
      <c r="D7847" t="s">
        <v>10</v>
      </c>
    </row>
    <row r="7848" spans="1:4" x14ac:dyDescent="0.3">
      <c r="A7848" t="s">
        <v>3</v>
      </c>
      <c r="B7848" s="2">
        <v>45475.048611111109</v>
      </c>
      <c r="C7848">
        <v>0</v>
      </c>
      <c r="D7848" t="s">
        <v>10</v>
      </c>
    </row>
    <row r="7849" spans="1:4" x14ac:dyDescent="0.3">
      <c r="A7849" t="s">
        <v>3</v>
      </c>
      <c r="B7849" s="2">
        <v>45475.049305555563</v>
      </c>
      <c r="C7849">
        <v>0</v>
      </c>
      <c r="D7849" t="s">
        <v>10</v>
      </c>
    </row>
    <row r="7850" spans="1:4" x14ac:dyDescent="0.3">
      <c r="A7850" t="s">
        <v>3</v>
      </c>
      <c r="B7850" s="2">
        <v>45475.05</v>
      </c>
      <c r="C7850">
        <v>0</v>
      </c>
      <c r="D7850" t="s">
        <v>10</v>
      </c>
    </row>
    <row r="7851" spans="1:4" x14ac:dyDescent="0.3">
      <c r="A7851" t="s">
        <v>3</v>
      </c>
      <c r="B7851" s="2">
        <v>45475.050694444442</v>
      </c>
      <c r="C7851">
        <v>0</v>
      </c>
      <c r="D7851" t="s">
        <v>10</v>
      </c>
    </row>
    <row r="7852" spans="1:4" x14ac:dyDescent="0.3">
      <c r="A7852" t="s">
        <v>3</v>
      </c>
      <c r="B7852" s="2">
        <v>45475.051388888889</v>
      </c>
      <c r="C7852">
        <v>0</v>
      </c>
      <c r="D7852" t="s">
        <v>10</v>
      </c>
    </row>
    <row r="7853" spans="1:4" x14ac:dyDescent="0.3">
      <c r="A7853" t="s">
        <v>3</v>
      </c>
      <c r="B7853" s="2">
        <v>45475.052083333343</v>
      </c>
      <c r="C7853">
        <v>0</v>
      </c>
      <c r="D7853" t="s">
        <v>10</v>
      </c>
    </row>
    <row r="7854" spans="1:4" x14ac:dyDescent="0.3">
      <c r="A7854" t="s">
        <v>3</v>
      </c>
      <c r="B7854" s="2">
        <v>45475.052777777782</v>
      </c>
      <c r="C7854">
        <v>0</v>
      </c>
      <c r="D7854" t="s">
        <v>10</v>
      </c>
    </row>
    <row r="7855" spans="1:4" x14ac:dyDescent="0.3">
      <c r="A7855" t="s">
        <v>3</v>
      </c>
      <c r="B7855" s="2">
        <v>45475.053472222222</v>
      </c>
      <c r="C7855">
        <v>0</v>
      </c>
      <c r="D7855" t="s">
        <v>10</v>
      </c>
    </row>
    <row r="7856" spans="1:4" x14ac:dyDescent="0.3">
      <c r="A7856" t="s">
        <v>3</v>
      </c>
      <c r="B7856" s="2">
        <v>45475.054166666669</v>
      </c>
      <c r="C7856">
        <v>0</v>
      </c>
      <c r="D7856" t="s">
        <v>10</v>
      </c>
    </row>
    <row r="7857" spans="1:4" x14ac:dyDescent="0.3">
      <c r="A7857" t="s">
        <v>3</v>
      </c>
      <c r="B7857" s="2">
        <v>45475.054861111108</v>
      </c>
      <c r="C7857">
        <v>0</v>
      </c>
      <c r="D7857" t="s">
        <v>10</v>
      </c>
    </row>
    <row r="7858" spans="1:4" x14ac:dyDescent="0.3">
      <c r="A7858" t="s">
        <v>3</v>
      </c>
      <c r="B7858" s="2">
        <v>45475.055555555547</v>
      </c>
      <c r="C7858">
        <v>0</v>
      </c>
      <c r="D7858" t="s">
        <v>10</v>
      </c>
    </row>
    <row r="7859" spans="1:4" x14ac:dyDescent="0.3">
      <c r="A7859" t="s">
        <v>3</v>
      </c>
      <c r="B7859" s="2">
        <v>45475.056250000001</v>
      </c>
      <c r="C7859">
        <v>0</v>
      </c>
      <c r="D7859" t="s">
        <v>10</v>
      </c>
    </row>
    <row r="7860" spans="1:4" x14ac:dyDescent="0.3">
      <c r="A7860" t="s">
        <v>3</v>
      </c>
      <c r="B7860" s="2">
        <v>45475.056944444441</v>
      </c>
      <c r="C7860">
        <v>0</v>
      </c>
      <c r="D7860" t="s">
        <v>10</v>
      </c>
    </row>
    <row r="7861" spans="1:4" x14ac:dyDescent="0.3">
      <c r="A7861" t="s">
        <v>3</v>
      </c>
      <c r="B7861" s="2">
        <v>45475.057638888888</v>
      </c>
      <c r="C7861">
        <v>0</v>
      </c>
      <c r="D7861" t="s">
        <v>10</v>
      </c>
    </row>
    <row r="7862" spans="1:4" x14ac:dyDescent="0.3">
      <c r="A7862" t="s">
        <v>3</v>
      </c>
      <c r="B7862" s="2">
        <v>45475.058333333327</v>
      </c>
      <c r="C7862">
        <v>0</v>
      </c>
      <c r="D7862" t="s">
        <v>10</v>
      </c>
    </row>
    <row r="7863" spans="1:4" x14ac:dyDescent="0.3">
      <c r="A7863" t="s">
        <v>3</v>
      </c>
      <c r="B7863" s="2">
        <v>45475.059027777781</v>
      </c>
      <c r="C7863">
        <v>0</v>
      </c>
      <c r="D7863" t="s">
        <v>10</v>
      </c>
    </row>
    <row r="7864" spans="1:4" x14ac:dyDescent="0.3">
      <c r="A7864" t="s">
        <v>3</v>
      </c>
      <c r="B7864" s="2">
        <v>45475.05972222222</v>
      </c>
      <c r="C7864">
        <v>0</v>
      </c>
      <c r="D7864" t="s">
        <v>10</v>
      </c>
    </row>
    <row r="7865" spans="1:4" x14ac:dyDescent="0.3">
      <c r="A7865" t="s">
        <v>3</v>
      </c>
      <c r="B7865" s="2">
        <v>45475.060416666667</v>
      </c>
      <c r="C7865">
        <v>0</v>
      </c>
      <c r="D7865" t="s">
        <v>10</v>
      </c>
    </row>
    <row r="7866" spans="1:4" x14ac:dyDescent="0.3">
      <c r="A7866" t="s">
        <v>3</v>
      </c>
      <c r="B7866" s="2">
        <v>45475.061111111107</v>
      </c>
      <c r="C7866">
        <v>0</v>
      </c>
      <c r="D7866" t="s">
        <v>10</v>
      </c>
    </row>
    <row r="7867" spans="1:4" x14ac:dyDescent="0.3">
      <c r="A7867" t="s">
        <v>3</v>
      </c>
      <c r="B7867" s="2">
        <v>45475.061805555553</v>
      </c>
      <c r="C7867">
        <v>0</v>
      </c>
      <c r="D7867" t="s">
        <v>10</v>
      </c>
    </row>
    <row r="7868" spans="1:4" x14ac:dyDescent="0.3">
      <c r="A7868" t="s">
        <v>3</v>
      </c>
      <c r="B7868" s="2">
        <v>45475.0625</v>
      </c>
      <c r="C7868">
        <v>0</v>
      </c>
      <c r="D7868" t="s">
        <v>10</v>
      </c>
    </row>
    <row r="7869" spans="1:4" x14ac:dyDescent="0.3">
      <c r="A7869" t="s">
        <v>3</v>
      </c>
      <c r="B7869" s="2">
        <v>45475.063194444447</v>
      </c>
      <c r="C7869">
        <v>0</v>
      </c>
      <c r="D7869" t="s">
        <v>10</v>
      </c>
    </row>
    <row r="7870" spans="1:4" x14ac:dyDescent="0.3">
      <c r="A7870" t="s">
        <v>3</v>
      </c>
      <c r="B7870" s="2">
        <v>45475.063888888893</v>
      </c>
      <c r="C7870">
        <v>0</v>
      </c>
      <c r="D7870" t="s">
        <v>10</v>
      </c>
    </row>
    <row r="7871" spans="1:4" x14ac:dyDescent="0.3">
      <c r="A7871" t="s">
        <v>3</v>
      </c>
      <c r="B7871" s="2">
        <v>45475.064583333333</v>
      </c>
      <c r="C7871">
        <v>0</v>
      </c>
      <c r="D7871" t="s">
        <v>10</v>
      </c>
    </row>
    <row r="7872" spans="1:4" x14ac:dyDescent="0.3">
      <c r="A7872" t="s">
        <v>3</v>
      </c>
      <c r="B7872" s="2">
        <v>45475.06527777778</v>
      </c>
      <c r="C7872">
        <v>0</v>
      </c>
      <c r="D7872" t="s">
        <v>10</v>
      </c>
    </row>
    <row r="7873" spans="1:4" x14ac:dyDescent="0.3">
      <c r="A7873" t="s">
        <v>3</v>
      </c>
      <c r="B7873" s="2">
        <v>45475.065972222219</v>
      </c>
      <c r="C7873">
        <v>0</v>
      </c>
      <c r="D7873" t="s">
        <v>10</v>
      </c>
    </row>
    <row r="7874" spans="1:4" x14ac:dyDescent="0.3">
      <c r="A7874" t="s">
        <v>3</v>
      </c>
      <c r="B7874" s="2">
        <v>45475.066666666673</v>
      </c>
      <c r="C7874">
        <v>0</v>
      </c>
      <c r="D7874" t="s">
        <v>10</v>
      </c>
    </row>
    <row r="7875" spans="1:4" x14ac:dyDescent="0.3">
      <c r="A7875" t="s">
        <v>3</v>
      </c>
      <c r="B7875" s="2">
        <v>45475.067361111112</v>
      </c>
      <c r="C7875">
        <v>0</v>
      </c>
      <c r="D7875" t="s">
        <v>10</v>
      </c>
    </row>
    <row r="7876" spans="1:4" x14ac:dyDescent="0.3">
      <c r="A7876" t="s">
        <v>3</v>
      </c>
      <c r="B7876" s="2">
        <v>45475.068055555559</v>
      </c>
      <c r="C7876">
        <v>0</v>
      </c>
      <c r="D7876" t="s">
        <v>10</v>
      </c>
    </row>
    <row r="7877" spans="1:4" x14ac:dyDescent="0.3">
      <c r="A7877" t="s">
        <v>3</v>
      </c>
      <c r="B7877" s="2">
        <v>45475.068749999999</v>
      </c>
      <c r="C7877">
        <v>0</v>
      </c>
      <c r="D7877" t="s">
        <v>10</v>
      </c>
    </row>
    <row r="7878" spans="1:4" x14ac:dyDescent="0.3">
      <c r="A7878" t="s">
        <v>3</v>
      </c>
      <c r="B7878" s="2">
        <v>45475.069444444453</v>
      </c>
      <c r="C7878">
        <v>0</v>
      </c>
      <c r="D7878" t="s">
        <v>10</v>
      </c>
    </row>
    <row r="7879" spans="1:4" x14ac:dyDescent="0.3">
      <c r="A7879" t="s">
        <v>3</v>
      </c>
      <c r="B7879" s="2">
        <v>45475.070138888892</v>
      </c>
      <c r="C7879">
        <v>0</v>
      </c>
      <c r="D7879" t="s">
        <v>10</v>
      </c>
    </row>
    <row r="7880" spans="1:4" x14ac:dyDescent="0.3">
      <c r="A7880" t="s">
        <v>3</v>
      </c>
      <c r="B7880" s="2">
        <v>45475.070833333331</v>
      </c>
      <c r="C7880">
        <v>0</v>
      </c>
      <c r="D7880" t="s">
        <v>10</v>
      </c>
    </row>
    <row r="7881" spans="1:4" x14ac:dyDescent="0.3">
      <c r="A7881" t="s">
        <v>3</v>
      </c>
      <c r="B7881" s="2">
        <v>45475.071527777778</v>
      </c>
      <c r="C7881">
        <v>0</v>
      </c>
      <c r="D7881" t="s">
        <v>10</v>
      </c>
    </row>
    <row r="7882" spans="1:4" x14ac:dyDescent="0.3">
      <c r="A7882" t="s">
        <v>3</v>
      </c>
      <c r="B7882" s="2">
        <v>45475.072222222218</v>
      </c>
      <c r="C7882">
        <v>0</v>
      </c>
      <c r="D7882" t="s">
        <v>10</v>
      </c>
    </row>
    <row r="7883" spans="1:4" x14ac:dyDescent="0.3">
      <c r="A7883" t="s">
        <v>3</v>
      </c>
      <c r="B7883" s="2">
        <v>45475.072916666657</v>
      </c>
      <c r="C7883">
        <v>0</v>
      </c>
      <c r="D7883" t="s">
        <v>10</v>
      </c>
    </row>
    <row r="7884" spans="1:4" x14ac:dyDescent="0.3">
      <c r="A7884" t="s">
        <v>3</v>
      </c>
      <c r="B7884" s="2">
        <v>45475.073611111111</v>
      </c>
      <c r="C7884">
        <v>0</v>
      </c>
      <c r="D7884" t="s">
        <v>10</v>
      </c>
    </row>
    <row r="7885" spans="1:4" x14ac:dyDescent="0.3">
      <c r="A7885" t="s">
        <v>3</v>
      </c>
      <c r="B7885" s="2">
        <v>45475.074305555558</v>
      </c>
      <c r="C7885">
        <v>0</v>
      </c>
      <c r="D7885" t="s">
        <v>10</v>
      </c>
    </row>
    <row r="7886" spans="1:4" x14ac:dyDescent="0.3">
      <c r="A7886" t="s">
        <v>3</v>
      </c>
      <c r="B7886" s="2">
        <v>45475.074999999997</v>
      </c>
      <c r="C7886">
        <v>0</v>
      </c>
      <c r="D7886" t="s">
        <v>10</v>
      </c>
    </row>
    <row r="7887" spans="1:4" x14ac:dyDescent="0.3">
      <c r="A7887" t="s">
        <v>3</v>
      </c>
      <c r="B7887" s="2">
        <v>45475.075694444437</v>
      </c>
      <c r="C7887">
        <v>0</v>
      </c>
      <c r="D7887" t="s">
        <v>10</v>
      </c>
    </row>
    <row r="7888" spans="1:4" x14ac:dyDescent="0.3">
      <c r="A7888" t="s">
        <v>3</v>
      </c>
      <c r="B7888" s="2">
        <v>45475.076388888891</v>
      </c>
      <c r="C7888">
        <v>0</v>
      </c>
      <c r="D7888" t="s">
        <v>10</v>
      </c>
    </row>
    <row r="7889" spans="1:4" x14ac:dyDescent="0.3">
      <c r="A7889" t="s">
        <v>3</v>
      </c>
      <c r="B7889" s="2">
        <v>45475.07708333333</v>
      </c>
      <c r="C7889">
        <v>0</v>
      </c>
      <c r="D7889" t="s">
        <v>10</v>
      </c>
    </row>
    <row r="7890" spans="1:4" x14ac:dyDescent="0.3">
      <c r="A7890" t="s">
        <v>3</v>
      </c>
      <c r="B7890" s="2">
        <v>45475.077777777777</v>
      </c>
      <c r="C7890">
        <v>0</v>
      </c>
      <c r="D7890" t="s">
        <v>10</v>
      </c>
    </row>
    <row r="7891" spans="1:4" x14ac:dyDescent="0.3">
      <c r="A7891" t="s">
        <v>3</v>
      </c>
      <c r="B7891" s="2">
        <v>45475.078472222223</v>
      </c>
      <c r="C7891">
        <v>0</v>
      </c>
      <c r="D7891" t="s">
        <v>10</v>
      </c>
    </row>
    <row r="7892" spans="1:4" x14ac:dyDescent="0.3">
      <c r="A7892" t="s">
        <v>3</v>
      </c>
      <c r="B7892" s="2">
        <v>45475.07916666667</v>
      </c>
      <c r="C7892">
        <v>0</v>
      </c>
      <c r="D7892" t="s">
        <v>10</v>
      </c>
    </row>
    <row r="7893" spans="1:4" x14ac:dyDescent="0.3">
      <c r="A7893" t="s">
        <v>3</v>
      </c>
      <c r="B7893" s="2">
        <v>45475.079861111109</v>
      </c>
      <c r="C7893">
        <v>0</v>
      </c>
      <c r="D7893" t="s">
        <v>10</v>
      </c>
    </row>
    <row r="7894" spans="1:4" x14ac:dyDescent="0.3">
      <c r="A7894" t="s">
        <v>3</v>
      </c>
      <c r="B7894" s="2">
        <v>45475.080555555563</v>
      </c>
      <c r="C7894">
        <v>0</v>
      </c>
      <c r="D7894" t="s">
        <v>10</v>
      </c>
    </row>
    <row r="7895" spans="1:4" x14ac:dyDescent="0.3">
      <c r="A7895" t="s">
        <v>3</v>
      </c>
      <c r="B7895" s="2">
        <v>45475.081250000003</v>
      </c>
      <c r="C7895">
        <v>0</v>
      </c>
      <c r="D7895" t="s">
        <v>10</v>
      </c>
    </row>
    <row r="7896" spans="1:4" x14ac:dyDescent="0.3">
      <c r="A7896" t="s">
        <v>3</v>
      </c>
      <c r="B7896" s="2">
        <v>45475.081944444442</v>
      </c>
      <c r="C7896">
        <v>0</v>
      </c>
      <c r="D7896" t="s">
        <v>10</v>
      </c>
    </row>
    <row r="7897" spans="1:4" x14ac:dyDescent="0.3">
      <c r="A7897" t="s">
        <v>3</v>
      </c>
      <c r="B7897" s="2">
        <v>45475.082638888889</v>
      </c>
      <c r="C7897">
        <v>0</v>
      </c>
      <c r="D7897" t="s">
        <v>10</v>
      </c>
    </row>
    <row r="7898" spans="1:4" x14ac:dyDescent="0.3">
      <c r="A7898" t="s">
        <v>3</v>
      </c>
      <c r="B7898" s="2">
        <v>45475.083333333343</v>
      </c>
      <c r="C7898">
        <v>0</v>
      </c>
      <c r="D7898" t="s">
        <v>10</v>
      </c>
    </row>
    <row r="7899" spans="1:4" x14ac:dyDescent="0.3">
      <c r="A7899" t="s">
        <v>3</v>
      </c>
      <c r="B7899" s="2">
        <v>45475.084027777782</v>
      </c>
      <c r="C7899">
        <v>0</v>
      </c>
      <c r="D7899" t="s">
        <v>10</v>
      </c>
    </row>
    <row r="7900" spans="1:4" x14ac:dyDescent="0.3">
      <c r="A7900" t="s">
        <v>3</v>
      </c>
      <c r="B7900" s="2">
        <v>45475.084722222222</v>
      </c>
      <c r="C7900">
        <v>0</v>
      </c>
      <c r="D7900" t="s">
        <v>10</v>
      </c>
    </row>
    <row r="7901" spans="1:4" x14ac:dyDescent="0.3">
      <c r="A7901" t="s">
        <v>3</v>
      </c>
      <c r="B7901" s="2">
        <v>45475.085416666669</v>
      </c>
      <c r="C7901">
        <v>0</v>
      </c>
      <c r="D7901" t="s">
        <v>10</v>
      </c>
    </row>
    <row r="7902" spans="1:4" x14ac:dyDescent="0.3">
      <c r="A7902" t="s">
        <v>3</v>
      </c>
      <c r="B7902" s="2">
        <v>45475.086111111108</v>
      </c>
      <c r="C7902">
        <v>0</v>
      </c>
      <c r="D7902" t="s">
        <v>10</v>
      </c>
    </row>
    <row r="7903" spans="1:4" x14ac:dyDescent="0.3">
      <c r="A7903" t="s">
        <v>3</v>
      </c>
      <c r="B7903" s="2">
        <v>45475.086805555547</v>
      </c>
      <c r="C7903">
        <v>0</v>
      </c>
      <c r="D7903" t="s">
        <v>10</v>
      </c>
    </row>
    <row r="7904" spans="1:4" x14ac:dyDescent="0.3">
      <c r="A7904" t="s">
        <v>3</v>
      </c>
      <c r="B7904" s="2">
        <v>45475.087500000001</v>
      </c>
      <c r="C7904">
        <v>0</v>
      </c>
      <c r="D7904" t="s">
        <v>10</v>
      </c>
    </row>
    <row r="7905" spans="1:4" x14ac:dyDescent="0.3">
      <c r="A7905" t="s">
        <v>3</v>
      </c>
      <c r="B7905" s="2">
        <v>45475.088194444441</v>
      </c>
      <c r="C7905">
        <v>0</v>
      </c>
      <c r="D7905" t="s">
        <v>10</v>
      </c>
    </row>
    <row r="7906" spans="1:4" x14ac:dyDescent="0.3">
      <c r="A7906" t="s">
        <v>3</v>
      </c>
      <c r="B7906" s="2">
        <v>45475.088888888888</v>
      </c>
      <c r="C7906">
        <v>0</v>
      </c>
      <c r="D7906" t="s">
        <v>10</v>
      </c>
    </row>
    <row r="7907" spans="1:4" x14ac:dyDescent="0.3">
      <c r="A7907" t="s">
        <v>3</v>
      </c>
      <c r="B7907" s="2">
        <v>45475.089583333327</v>
      </c>
      <c r="C7907">
        <v>0</v>
      </c>
      <c r="D7907" t="s">
        <v>10</v>
      </c>
    </row>
    <row r="7908" spans="1:4" x14ac:dyDescent="0.3">
      <c r="A7908" t="s">
        <v>3</v>
      </c>
      <c r="B7908" s="2">
        <v>45475.090277777781</v>
      </c>
      <c r="C7908">
        <v>0</v>
      </c>
      <c r="D7908" t="s">
        <v>10</v>
      </c>
    </row>
    <row r="7909" spans="1:4" x14ac:dyDescent="0.3">
      <c r="A7909" t="s">
        <v>3</v>
      </c>
      <c r="B7909" s="2">
        <v>45475.09097222222</v>
      </c>
      <c r="C7909">
        <v>0</v>
      </c>
      <c r="D7909" t="s">
        <v>10</v>
      </c>
    </row>
    <row r="7910" spans="1:4" x14ac:dyDescent="0.3">
      <c r="A7910" t="s">
        <v>3</v>
      </c>
      <c r="B7910" s="2">
        <v>45475.091666666667</v>
      </c>
      <c r="C7910">
        <v>0</v>
      </c>
      <c r="D7910" t="s">
        <v>10</v>
      </c>
    </row>
    <row r="7911" spans="1:4" x14ac:dyDescent="0.3">
      <c r="A7911" t="s">
        <v>3</v>
      </c>
      <c r="B7911" s="2">
        <v>45475.092361111107</v>
      </c>
      <c r="C7911">
        <v>0</v>
      </c>
      <c r="D7911" t="s">
        <v>10</v>
      </c>
    </row>
    <row r="7912" spans="1:4" x14ac:dyDescent="0.3">
      <c r="A7912" t="s">
        <v>3</v>
      </c>
      <c r="B7912" s="2">
        <v>45475.093055555553</v>
      </c>
      <c r="C7912">
        <v>0</v>
      </c>
      <c r="D7912" t="s">
        <v>10</v>
      </c>
    </row>
    <row r="7913" spans="1:4" x14ac:dyDescent="0.3">
      <c r="A7913" t="s">
        <v>3</v>
      </c>
      <c r="B7913" s="2">
        <v>45475.09375</v>
      </c>
      <c r="C7913">
        <v>0</v>
      </c>
      <c r="D7913" t="s">
        <v>10</v>
      </c>
    </row>
    <row r="7914" spans="1:4" x14ac:dyDescent="0.3">
      <c r="A7914" t="s">
        <v>3</v>
      </c>
      <c r="B7914" s="2">
        <v>45475.094444444447</v>
      </c>
      <c r="C7914">
        <v>0</v>
      </c>
      <c r="D7914" t="s">
        <v>10</v>
      </c>
    </row>
    <row r="7915" spans="1:4" x14ac:dyDescent="0.3">
      <c r="A7915" t="s">
        <v>3</v>
      </c>
      <c r="B7915" s="2">
        <v>45475.095138888893</v>
      </c>
      <c r="C7915">
        <v>0</v>
      </c>
      <c r="D7915" t="s">
        <v>10</v>
      </c>
    </row>
    <row r="7916" spans="1:4" x14ac:dyDescent="0.3">
      <c r="A7916" t="s">
        <v>3</v>
      </c>
      <c r="B7916" s="2">
        <v>45475.095833333333</v>
      </c>
      <c r="C7916">
        <v>0</v>
      </c>
      <c r="D7916" t="s">
        <v>10</v>
      </c>
    </row>
    <row r="7917" spans="1:4" x14ac:dyDescent="0.3">
      <c r="A7917" t="s">
        <v>3</v>
      </c>
      <c r="B7917" s="2">
        <v>45475.09652777778</v>
      </c>
      <c r="C7917">
        <v>0</v>
      </c>
      <c r="D7917" t="s">
        <v>10</v>
      </c>
    </row>
    <row r="7918" spans="1:4" x14ac:dyDescent="0.3">
      <c r="A7918" t="s">
        <v>3</v>
      </c>
      <c r="B7918" s="2">
        <v>45475.097222222219</v>
      </c>
      <c r="C7918">
        <v>0</v>
      </c>
      <c r="D7918" t="s">
        <v>10</v>
      </c>
    </row>
    <row r="7919" spans="1:4" x14ac:dyDescent="0.3">
      <c r="A7919" t="s">
        <v>3</v>
      </c>
      <c r="B7919" s="2">
        <v>45475.097916666673</v>
      </c>
      <c r="C7919">
        <v>0</v>
      </c>
      <c r="D7919" t="s">
        <v>10</v>
      </c>
    </row>
    <row r="7920" spans="1:4" x14ac:dyDescent="0.3">
      <c r="A7920" t="s">
        <v>3</v>
      </c>
      <c r="B7920" s="2">
        <v>45475.098611111112</v>
      </c>
      <c r="C7920">
        <v>0</v>
      </c>
      <c r="D7920" t="s">
        <v>10</v>
      </c>
    </row>
    <row r="7921" spans="1:4" x14ac:dyDescent="0.3">
      <c r="A7921" t="s">
        <v>3</v>
      </c>
      <c r="B7921" s="2">
        <v>45475.099305555559</v>
      </c>
      <c r="C7921">
        <v>0</v>
      </c>
      <c r="D7921" t="s">
        <v>10</v>
      </c>
    </row>
    <row r="7922" spans="1:4" x14ac:dyDescent="0.3">
      <c r="A7922" t="s">
        <v>3</v>
      </c>
      <c r="B7922" s="2">
        <v>45475.1</v>
      </c>
      <c r="C7922">
        <v>0</v>
      </c>
      <c r="D7922" t="s">
        <v>10</v>
      </c>
    </row>
    <row r="7923" spans="1:4" x14ac:dyDescent="0.3">
      <c r="A7923" t="s">
        <v>3</v>
      </c>
      <c r="B7923" s="2">
        <v>45475.100694444453</v>
      </c>
      <c r="C7923">
        <v>0</v>
      </c>
      <c r="D7923" t="s">
        <v>10</v>
      </c>
    </row>
    <row r="7924" spans="1:4" x14ac:dyDescent="0.3">
      <c r="A7924" t="s">
        <v>3</v>
      </c>
      <c r="B7924" s="2">
        <v>45475.101388888892</v>
      </c>
      <c r="C7924">
        <v>0</v>
      </c>
      <c r="D7924" t="s">
        <v>10</v>
      </c>
    </row>
    <row r="7925" spans="1:4" x14ac:dyDescent="0.3">
      <c r="A7925" t="s">
        <v>3</v>
      </c>
      <c r="B7925" s="2">
        <v>45475.102083333331</v>
      </c>
      <c r="C7925">
        <v>0</v>
      </c>
      <c r="D7925" t="s">
        <v>10</v>
      </c>
    </row>
    <row r="7926" spans="1:4" x14ac:dyDescent="0.3">
      <c r="A7926" t="s">
        <v>3</v>
      </c>
      <c r="B7926" s="2">
        <v>45475.102777777778</v>
      </c>
      <c r="C7926">
        <v>0</v>
      </c>
      <c r="D7926" t="s">
        <v>10</v>
      </c>
    </row>
    <row r="7927" spans="1:4" x14ac:dyDescent="0.3">
      <c r="A7927" t="s">
        <v>3</v>
      </c>
      <c r="B7927" s="2">
        <v>45475.103472222218</v>
      </c>
      <c r="C7927">
        <v>0</v>
      </c>
      <c r="D7927" t="s">
        <v>10</v>
      </c>
    </row>
    <row r="7928" spans="1:4" x14ac:dyDescent="0.3">
      <c r="A7928" t="s">
        <v>3</v>
      </c>
      <c r="B7928" s="2">
        <v>45475.104166666657</v>
      </c>
      <c r="C7928">
        <v>0</v>
      </c>
      <c r="D7928" t="s">
        <v>10</v>
      </c>
    </row>
    <row r="7929" spans="1:4" x14ac:dyDescent="0.3">
      <c r="A7929" t="s">
        <v>3</v>
      </c>
      <c r="B7929" s="2">
        <v>45475.104861111111</v>
      </c>
      <c r="C7929">
        <v>0</v>
      </c>
      <c r="D7929" t="s">
        <v>10</v>
      </c>
    </row>
    <row r="7930" spans="1:4" x14ac:dyDescent="0.3">
      <c r="A7930" t="s">
        <v>3</v>
      </c>
      <c r="B7930" s="2">
        <v>45475.105555555558</v>
      </c>
      <c r="C7930">
        <v>0</v>
      </c>
      <c r="D7930" t="s">
        <v>10</v>
      </c>
    </row>
    <row r="7931" spans="1:4" x14ac:dyDescent="0.3">
      <c r="A7931" t="s">
        <v>3</v>
      </c>
      <c r="B7931" s="2">
        <v>45475.106249999997</v>
      </c>
      <c r="C7931">
        <v>0</v>
      </c>
      <c r="D7931" t="s">
        <v>10</v>
      </c>
    </row>
    <row r="7932" spans="1:4" x14ac:dyDescent="0.3">
      <c r="A7932" t="s">
        <v>3</v>
      </c>
      <c r="B7932" s="2">
        <v>45475.106944444437</v>
      </c>
      <c r="C7932">
        <v>0</v>
      </c>
      <c r="D7932" t="s">
        <v>10</v>
      </c>
    </row>
    <row r="7933" spans="1:4" x14ac:dyDescent="0.3">
      <c r="A7933" t="s">
        <v>3</v>
      </c>
      <c r="B7933" s="2">
        <v>45475.107638888891</v>
      </c>
      <c r="C7933">
        <v>0</v>
      </c>
      <c r="D7933" t="s">
        <v>10</v>
      </c>
    </row>
    <row r="7934" spans="1:4" x14ac:dyDescent="0.3">
      <c r="A7934" t="s">
        <v>3</v>
      </c>
      <c r="B7934" s="2">
        <v>45475.10833333333</v>
      </c>
      <c r="C7934">
        <v>0</v>
      </c>
      <c r="D7934" t="s">
        <v>10</v>
      </c>
    </row>
    <row r="7935" spans="1:4" x14ac:dyDescent="0.3">
      <c r="A7935" t="s">
        <v>3</v>
      </c>
      <c r="B7935" s="2">
        <v>45475.109027777777</v>
      </c>
      <c r="C7935">
        <v>0</v>
      </c>
      <c r="D7935" t="s">
        <v>10</v>
      </c>
    </row>
    <row r="7936" spans="1:4" x14ac:dyDescent="0.3">
      <c r="A7936" t="s">
        <v>3</v>
      </c>
      <c r="B7936" s="2">
        <v>45475.109722222223</v>
      </c>
      <c r="C7936">
        <v>0</v>
      </c>
      <c r="D7936" t="s">
        <v>10</v>
      </c>
    </row>
    <row r="7937" spans="1:4" x14ac:dyDescent="0.3">
      <c r="A7937" t="s">
        <v>3</v>
      </c>
      <c r="B7937" s="2">
        <v>45475.11041666667</v>
      </c>
      <c r="C7937">
        <v>0</v>
      </c>
      <c r="D7937" t="s">
        <v>10</v>
      </c>
    </row>
    <row r="7938" spans="1:4" x14ac:dyDescent="0.3">
      <c r="A7938" t="s">
        <v>3</v>
      </c>
      <c r="B7938" s="2">
        <v>45475.111111111109</v>
      </c>
      <c r="C7938">
        <v>0</v>
      </c>
      <c r="D7938" t="s">
        <v>10</v>
      </c>
    </row>
    <row r="7939" spans="1:4" x14ac:dyDescent="0.3">
      <c r="A7939" t="s">
        <v>3</v>
      </c>
      <c r="B7939" s="2">
        <v>45475.111805555563</v>
      </c>
      <c r="C7939">
        <v>0</v>
      </c>
      <c r="D7939" t="s">
        <v>10</v>
      </c>
    </row>
    <row r="7940" spans="1:4" x14ac:dyDescent="0.3">
      <c r="A7940" t="s">
        <v>3</v>
      </c>
      <c r="B7940" s="2">
        <v>45475.112500000003</v>
      </c>
      <c r="C7940">
        <v>0</v>
      </c>
      <c r="D7940" t="s">
        <v>10</v>
      </c>
    </row>
    <row r="7941" spans="1:4" x14ac:dyDescent="0.3">
      <c r="A7941" t="s">
        <v>3</v>
      </c>
      <c r="B7941" s="2">
        <v>45475.113194444442</v>
      </c>
      <c r="C7941">
        <v>0</v>
      </c>
      <c r="D7941" t="s">
        <v>10</v>
      </c>
    </row>
    <row r="7942" spans="1:4" x14ac:dyDescent="0.3">
      <c r="A7942" t="s">
        <v>3</v>
      </c>
      <c r="B7942" s="2">
        <v>45475.113888888889</v>
      </c>
      <c r="C7942">
        <v>0</v>
      </c>
      <c r="D7942" t="s">
        <v>10</v>
      </c>
    </row>
    <row r="7943" spans="1:4" x14ac:dyDescent="0.3">
      <c r="A7943" t="s">
        <v>3</v>
      </c>
      <c r="B7943" s="2">
        <v>45475.114583333343</v>
      </c>
      <c r="C7943">
        <v>0</v>
      </c>
      <c r="D7943" t="s">
        <v>10</v>
      </c>
    </row>
    <row r="7944" spans="1:4" x14ac:dyDescent="0.3">
      <c r="A7944" t="s">
        <v>3</v>
      </c>
      <c r="B7944" s="2">
        <v>45475.115277777782</v>
      </c>
      <c r="C7944">
        <v>0</v>
      </c>
      <c r="D7944" t="s">
        <v>10</v>
      </c>
    </row>
    <row r="7945" spans="1:4" x14ac:dyDescent="0.3">
      <c r="A7945" t="s">
        <v>3</v>
      </c>
      <c r="B7945" s="2">
        <v>45475.115972222222</v>
      </c>
      <c r="C7945">
        <v>0</v>
      </c>
      <c r="D7945" t="s">
        <v>10</v>
      </c>
    </row>
    <row r="7946" spans="1:4" x14ac:dyDescent="0.3">
      <c r="A7946" t="s">
        <v>3</v>
      </c>
      <c r="B7946" s="2">
        <v>45475.116666666669</v>
      </c>
      <c r="C7946">
        <v>0</v>
      </c>
      <c r="D7946" t="s">
        <v>10</v>
      </c>
    </row>
    <row r="7947" spans="1:4" x14ac:dyDescent="0.3">
      <c r="A7947" t="s">
        <v>3</v>
      </c>
      <c r="B7947" s="2">
        <v>45475.117361111108</v>
      </c>
      <c r="C7947">
        <v>0</v>
      </c>
      <c r="D7947" t="s">
        <v>10</v>
      </c>
    </row>
    <row r="7948" spans="1:4" x14ac:dyDescent="0.3">
      <c r="A7948" t="s">
        <v>3</v>
      </c>
      <c r="B7948" s="2">
        <v>45475.118055555547</v>
      </c>
      <c r="C7948">
        <v>0</v>
      </c>
      <c r="D7948" t="s">
        <v>10</v>
      </c>
    </row>
    <row r="7949" spans="1:4" x14ac:dyDescent="0.3">
      <c r="A7949" t="s">
        <v>3</v>
      </c>
      <c r="B7949" s="2">
        <v>45475.118750000001</v>
      </c>
      <c r="C7949">
        <v>0</v>
      </c>
      <c r="D7949" t="s">
        <v>10</v>
      </c>
    </row>
    <row r="7950" spans="1:4" x14ac:dyDescent="0.3">
      <c r="A7950" t="s">
        <v>3</v>
      </c>
      <c r="B7950" s="2">
        <v>45475.119444444441</v>
      </c>
      <c r="C7950">
        <v>0</v>
      </c>
      <c r="D7950" t="s">
        <v>10</v>
      </c>
    </row>
    <row r="7951" spans="1:4" x14ac:dyDescent="0.3">
      <c r="A7951" t="s">
        <v>3</v>
      </c>
      <c r="B7951" s="2">
        <v>45475.120138888888</v>
      </c>
      <c r="C7951">
        <v>0</v>
      </c>
      <c r="D7951" t="s">
        <v>10</v>
      </c>
    </row>
    <row r="7952" spans="1:4" x14ac:dyDescent="0.3">
      <c r="A7952" t="s">
        <v>3</v>
      </c>
      <c r="B7952" s="2">
        <v>45475.120833333327</v>
      </c>
      <c r="C7952">
        <v>0</v>
      </c>
      <c r="D7952" t="s">
        <v>10</v>
      </c>
    </row>
    <row r="7953" spans="1:4" x14ac:dyDescent="0.3">
      <c r="A7953" t="s">
        <v>3</v>
      </c>
      <c r="B7953" s="2">
        <v>45475.121527777781</v>
      </c>
      <c r="C7953">
        <v>0</v>
      </c>
      <c r="D7953" t="s">
        <v>10</v>
      </c>
    </row>
    <row r="7954" spans="1:4" x14ac:dyDescent="0.3">
      <c r="A7954" t="s">
        <v>3</v>
      </c>
      <c r="B7954" s="2">
        <v>45475.12222222222</v>
      </c>
      <c r="C7954">
        <v>0</v>
      </c>
      <c r="D7954" t="s">
        <v>10</v>
      </c>
    </row>
    <row r="7955" spans="1:4" x14ac:dyDescent="0.3">
      <c r="A7955" t="s">
        <v>3</v>
      </c>
      <c r="B7955" s="2">
        <v>45475.122916666667</v>
      </c>
      <c r="C7955">
        <v>0</v>
      </c>
      <c r="D7955" t="s">
        <v>10</v>
      </c>
    </row>
    <row r="7956" spans="1:4" x14ac:dyDescent="0.3">
      <c r="A7956" t="s">
        <v>3</v>
      </c>
      <c r="B7956" s="2">
        <v>45475.123611111107</v>
      </c>
      <c r="C7956">
        <v>0</v>
      </c>
      <c r="D7956" t="s">
        <v>10</v>
      </c>
    </row>
    <row r="7957" spans="1:4" x14ac:dyDescent="0.3">
      <c r="A7957" t="s">
        <v>3</v>
      </c>
      <c r="B7957" s="2">
        <v>45475.124305555553</v>
      </c>
      <c r="C7957">
        <v>0</v>
      </c>
      <c r="D7957" t="s">
        <v>10</v>
      </c>
    </row>
    <row r="7958" spans="1:4" x14ac:dyDescent="0.3">
      <c r="A7958" t="s">
        <v>3</v>
      </c>
      <c r="B7958" s="2">
        <v>45475.125</v>
      </c>
      <c r="C7958">
        <v>0</v>
      </c>
      <c r="D7958" t="s">
        <v>10</v>
      </c>
    </row>
    <row r="7959" spans="1:4" x14ac:dyDescent="0.3">
      <c r="A7959" t="s">
        <v>3</v>
      </c>
      <c r="B7959" s="2">
        <v>45475.125694444447</v>
      </c>
      <c r="C7959">
        <v>0</v>
      </c>
      <c r="D7959" t="s">
        <v>10</v>
      </c>
    </row>
    <row r="7960" spans="1:4" x14ac:dyDescent="0.3">
      <c r="A7960" t="s">
        <v>3</v>
      </c>
      <c r="B7960" s="2">
        <v>45475.126388888893</v>
      </c>
      <c r="C7960">
        <v>0</v>
      </c>
      <c r="D7960" t="s">
        <v>10</v>
      </c>
    </row>
    <row r="7961" spans="1:4" x14ac:dyDescent="0.3">
      <c r="A7961" t="s">
        <v>3</v>
      </c>
      <c r="B7961" s="2">
        <v>45475.127083333333</v>
      </c>
      <c r="C7961">
        <v>0</v>
      </c>
      <c r="D7961" t="s">
        <v>10</v>
      </c>
    </row>
    <row r="7962" spans="1:4" x14ac:dyDescent="0.3">
      <c r="A7962" t="s">
        <v>3</v>
      </c>
      <c r="B7962" s="2">
        <v>45475.12777777778</v>
      </c>
      <c r="C7962">
        <v>0</v>
      </c>
      <c r="D7962" t="s">
        <v>10</v>
      </c>
    </row>
    <row r="7963" spans="1:4" x14ac:dyDescent="0.3">
      <c r="A7963" t="s">
        <v>3</v>
      </c>
      <c r="B7963" s="2">
        <v>45475.128472222219</v>
      </c>
      <c r="C7963">
        <v>0</v>
      </c>
      <c r="D7963" t="s">
        <v>10</v>
      </c>
    </row>
    <row r="7964" spans="1:4" x14ac:dyDescent="0.3">
      <c r="A7964" t="s">
        <v>3</v>
      </c>
      <c r="B7964" s="2">
        <v>45475.129166666673</v>
      </c>
      <c r="C7964">
        <v>0</v>
      </c>
      <c r="D7964" t="s">
        <v>10</v>
      </c>
    </row>
    <row r="7965" spans="1:4" x14ac:dyDescent="0.3">
      <c r="A7965" t="s">
        <v>3</v>
      </c>
      <c r="B7965" s="2">
        <v>45475.129861111112</v>
      </c>
      <c r="C7965">
        <v>0</v>
      </c>
      <c r="D7965" t="s">
        <v>10</v>
      </c>
    </row>
    <row r="7966" spans="1:4" x14ac:dyDescent="0.3">
      <c r="A7966" t="s">
        <v>3</v>
      </c>
      <c r="B7966" s="2">
        <v>45475.130555555559</v>
      </c>
      <c r="C7966">
        <v>0</v>
      </c>
      <c r="D7966" t="s">
        <v>10</v>
      </c>
    </row>
    <row r="7967" spans="1:4" x14ac:dyDescent="0.3">
      <c r="A7967" t="s">
        <v>3</v>
      </c>
      <c r="B7967" s="2">
        <v>45475.131249999999</v>
      </c>
      <c r="C7967">
        <v>0</v>
      </c>
      <c r="D7967" t="s">
        <v>10</v>
      </c>
    </row>
    <row r="7968" spans="1:4" x14ac:dyDescent="0.3">
      <c r="A7968" t="s">
        <v>3</v>
      </c>
      <c r="B7968" s="2">
        <v>45475.131944444453</v>
      </c>
      <c r="C7968">
        <v>0</v>
      </c>
      <c r="D7968" t="s">
        <v>10</v>
      </c>
    </row>
    <row r="7969" spans="1:4" x14ac:dyDescent="0.3">
      <c r="A7969" t="s">
        <v>3</v>
      </c>
      <c r="B7969" s="2">
        <v>45475.132638888892</v>
      </c>
      <c r="C7969">
        <v>0</v>
      </c>
      <c r="D7969" t="s">
        <v>10</v>
      </c>
    </row>
    <row r="7970" spans="1:4" x14ac:dyDescent="0.3">
      <c r="A7970" t="s">
        <v>3</v>
      </c>
      <c r="B7970" s="2">
        <v>45475.133333333331</v>
      </c>
      <c r="C7970">
        <v>0</v>
      </c>
      <c r="D7970" t="s">
        <v>10</v>
      </c>
    </row>
    <row r="7971" spans="1:4" x14ac:dyDescent="0.3">
      <c r="A7971" t="s">
        <v>3</v>
      </c>
      <c r="B7971" s="2">
        <v>45475.134027777778</v>
      </c>
      <c r="C7971">
        <v>0</v>
      </c>
      <c r="D7971" t="s">
        <v>10</v>
      </c>
    </row>
    <row r="7972" spans="1:4" x14ac:dyDescent="0.3">
      <c r="A7972" t="s">
        <v>3</v>
      </c>
      <c r="B7972" s="2">
        <v>45475.134722222218</v>
      </c>
      <c r="C7972">
        <v>0</v>
      </c>
      <c r="D7972" t="s">
        <v>10</v>
      </c>
    </row>
    <row r="7973" spans="1:4" x14ac:dyDescent="0.3">
      <c r="A7973" t="s">
        <v>3</v>
      </c>
      <c r="B7973" s="2">
        <v>45475.135416666657</v>
      </c>
      <c r="C7973">
        <v>0</v>
      </c>
      <c r="D7973" t="s">
        <v>10</v>
      </c>
    </row>
    <row r="7974" spans="1:4" x14ac:dyDescent="0.3">
      <c r="A7974" t="s">
        <v>3</v>
      </c>
      <c r="B7974" s="2">
        <v>45475.136111111111</v>
      </c>
      <c r="C7974">
        <v>0</v>
      </c>
      <c r="D7974" t="s">
        <v>10</v>
      </c>
    </row>
    <row r="7975" spans="1:4" x14ac:dyDescent="0.3">
      <c r="A7975" t="s">
        <v>3</v>
      </c>
      <c r="B7975" s="2">
        <v>45475.136805555558</v>
      </c>
      <c r="C7975">
        <v>0</v>
      </c>
      <c r="D7975" t="s">
        <v>10</v>
      </c>
    </row>
    <row r="7976" spans="1:4" x14ac:dyDescent="0.3">
      <c r="A7976" t="s">
        <v>3</v>
      </c>
      <c r="B7976" s="2">
        <v>45475.137499999997</v>
      </c>
      <c r="C7976">
        <v>0</v>
      </c>
      <c r="D7976" t="s">
        <v>10</v>
      </c>
    </row>
    <row r="7977" spans="1:4" x14ac:dyDescent="0.3">
      <c r="A7977" t="s">
        <v>3</v>
      </c>
      <c r="B7977" s="2">
        <v>45475.138194444437</v>
      </c>
      <c r="C7977">
        <v>0</v>
      </c>
      <c r="D7977" t="s">
        <v>10</v>
      </c>
    </row>
    <row r="7978" spans="1:4" x14ac:dyDescent="0.3">
      <c r="A7978" t="s">
        <v>3</v>
      </c>
      <c r="B7978" s="2">
        <v>45475.138888888891</v>
      </c>
      <c r="C7978">
        <v>0</v>
      </c>
      <c r="D7978" t="s">
        <v>10</v>
      </c>
    </row>
    <row r="7979" spans="1:4" x14ac:dyDescent="0.3">
      <c r="A7979" t="s">
        <v>3</v>
      </c>
      <c r="B7979" s="2">
        <v>45475.13958333333</v>
      </c>
      <c r="C7979">
        <v>0</v>
      </c>
      <c r="D7979" t="s">
        <v>10</v>
      </c>
    </row>
    <row r="7980" spans="1:4" x14ac:dyDescent="0.3">
      <c r="A7980" t="s">
        <v>3</v>
      </c>
      <c r="B7980" s="2">
        <v>45475.140277777777</v>
      </c>
      <c r="C7980">
        <v>0</v>
      </c>
      <c r="D7980" t="s">
        <v>10</v>
      </c>
    </row>
    <row r="7981" spans="1:4" x14ac:dyDescent="0.3">
      <c r="A7981" t="s">
        <v>3</v>
      </c>
      <c r="B7981" s="2">
        <v>45475.140972222223</v>
      </c>
      <c r="C7981">
        <v>0</v>
      </c>
      <c r="D7981" t="s">
        <v>10</v>
      </c>
    </row>
    <row r="7982" spans="1:4" x14ac:dyDescent="0.3">
      <c r="A7982" t="s">
        <v>3</v>
      </c>
      <c r="B7982" s="2">
        <v>45475.14166666667</v>
      </c>
      <c r="C7982">
        <v>0</v>
      </c>
      <c r="D7982" t="s">
        <v>10</v>
      </c>
    </row>
    <row r="7983" spans="1:4" x14ac:dyDescent="0.3">
      <c r="A7983" t="s">
        <v>3</v>
      </c>
      <c r="B7983" s="2">
        <v>45475.142361111109</v>
      </c>
      <c r="C7983">
        <v>0</v>
      </c>
      <c r="D7983" t="s">
        <v>10</v>
      </c>
    </row>
    <row r="7984" spans="1:4" x14ac:dyDescent="0.3">
      <c r="A7984" t="s">
        <v>3</v>
      </c>
      <c r="B7984" s="2">
        <v>45475.143055555563</v>
      </c>
      <c r="C7984">
        <v>0</v>
      </c>
      <c r="D7984" t="s">
        <v>10</v>
      </c>
    </row>
    <row r="7985" spans="1:4" x14ac:dyDescent="0.3">
      <c r="A7985" t="s">
        <v>3</v>
      </c>
      <c r="B7985" s="2">
        <v>45475.143750000003</v>
      </c>
      <c r="C7985">
        <v>0</v>
      </c>
      <c r="D7985" t="s">
        <v>10</v>
      </c>
    </row>
    <row r="7986" spans="1:4" x14ac:dyDescent="0.3">
      <c r="A7986" t="s">
        <v>3</v>
      </c>
      <c r="B7986" s="2">
        <v>45475.144444444442</v>
      </c>
      <c r="C7986">
        <v>0</v>
      </c>
      <c r="D7986" t="s">
        <v>10</v>
      </c>
    </row>
    <row r="7987" spans="1:4" x14ac:dyDescent="0.3">
      <c r="A7987" t="s">
        <v>3</v>
      </c>
      <c r="B7987" s="2">
        <v>45475.145138888889</v>
      </c>
      <c r="C7987">
        <v>0</v>
      </c>
      <c r="D7987" t="s">
        <v>10</v>
      </c>
    </row>
    <row r="7988" spans="1:4" x14ac:dyDescent="0.3">
      <c r="A7988" t="s">
        <v>3</v>
      </c>
      <c r="B7988" s="2">
        <v>45475.145833333343</v>
      </c>
      <c r="C7988">
        <v>0</v>
      </c>
      <c r="D7988" t="s">
        <v>10</v>
      </c>
    </row>
    <row r="7989" spans="1:4" x14ac:dyDescent="0.3">
      <c r="A7989" t="s">
        <v>3</v>
      </c>
      <c r="B7989" s="2">
        <v>45475.146527777782</v>
      </c>
      <c r="C7989">
        <v>0</v>
      </c>
      <c r="D7989" t="s">
        <v>10</v>
      </c>
    </row>
    <row r="7990" spans="1:4" x14ac:dyDescent="0.3">
      <c r="A7990" t="s">
        <v>3</v>
      </c>
      <c r="B7990" s="2">
        <v>45475.147222222222</v>
      </c>
      <c r="C7990">
        <v>0</v>
      </c>
      <c r="D7990" t="s">
        <v>10</v>
      </c>
    </row>
    <row r="7991" spans="1:4" x14ac:dyDescent="0.3">
      <c r="A7991" t="s">
        <v>3</v>
      </c>
      <c r="B7991" s="2">
        <v>45475.147916666669</v>
      </c>
      <c r="C7991">
        <v>0</v>
      </c>
      <c r="D7991" t="s">
        <v>10</v>
      </c>
    </row>
    <row r="7992" spans="1:4" x14ac:dyDescent="0.3">
      <c r="A7992" t="s">
        <v>3</v>
      </c>
      <c r="B7992" s="2">
        <v>45475.148611111108</v>
      </c>
      <c r="C7992">
        <v>0</v>
      </c>
      <c r="D7992" t="s">
        <v>10</v>
      </c>
    </row>
    <row r="7993" spans="1:4" x14ac:dyDescent="0.3">
      <c r="A7993" t="s">
        <v>3</v>
      </c>
      <c r="B7993" s="2">
        <v>45475.149305555547</v>
      </c>
      <c r="C7993">
        <v>0</v>
      </c>
      <c r="D7993" t="s">
        <v>10</v>
      </c>
    </row>
    <row r="7994" spans="1:4" x14ac:dyDescent="0.3">
      <c r="A7994" t="s">
        <v>3</v>
      </c>
      <c r="B7994" s="2">
        <v>45475.15</v>
      </c>
      <c r="C7994">
        <v>0</v>
      </c>
      <c r="D7994" t="s">
        <v>10</v>
      </c>
    </row>
    <row r="7995" spans="1:4" x14ac:dyDescent="0.3">
      <c r="A7995" t="s">
        <v>3</v>
      </c>
      <c r="B7995" s="2">
        <v>45475.150694444441</v>
      </c>
      <c r="C7995">
        <v>0</v>
      </c>
      <c r="D7995" t="s">
        <v>10</v>
      </c>
    </row>
    <row r="7996" spans="1:4" x14ac:dyDescent="0.3">
      <c r="A7996" t="s">
        <v>3</v>
      </c>
      <c r="B7996" s="2">
        <v>45475.151388888888</v>
      </c>
      <c r="C7996">
        <v>0</v>
      </c>
      <c r="D7996" t="s">
        <v>10</v>
      </c>
    </row>
    <row r="7997" spans="1:4" x14ac:dyDescent="0.3">
      <c r="A7997" t="s">
        <v>3</v>
      </c>
      <c r="B7997" s="2">
        <v>45475.152083333327</v>
      </c>
      <c r="C7997">
        <v>0</v>
      </c>
      <c r="D7997" t="s">
        <v>10</v>
      </c>
    </row>
    <row r="7998" spans="1:4" x14ac:dyDescent="0.3">
      <c r="A7998" t="s">
        <v>3</v>
      </c>
      <c r="B7998" s="2">
        <v>45475.152777777781</v>
      </c>
      <c r="C7998">
        <v>0</v>
      </c>
      <c r="D7998" t="s">
        <v>10</v>
      </c>
    </row>
    <row r="7999" spans="1:4" x14ac:dyDescent="0.3">
      <c r="A7999" t="s">
        <v>3</v>
      </c>
      <c r="B7999" s="2">
        <v>45475.15347222222</v>
      </c>
      <c r="C7999">
        <v>0</v>
      </c>
      <c r="D7999" t="s">
        <v>10</v>
      </c>
    </row>
    <row r="8000" spans="1:4" x14ac:dyDescent="0.3">
      <c r="A8000" t="s">
        <v>3</v>
      </c>
      <c r="B8000" s="2">
        <v>45475.154166666667</v>
      </c>
      <c r="C8000">
        <v>0</v>
      </c>
      <c r="D8000" t="s">
        <v>10</v>
      </c>
    </row>
    <row r="8001" spans="1:4" x14ac:dyDescent="0.3">
      <c r="A8001" t="s">
        <v>3</v>
      </c>
      <c r="B8001" s="2">
        <v>45475.154861111107</v>
      </c>
      <c r="C8001">
        <v>0</v>
      </c>
      <c r="D8001" t="s">
        <v>10</v>
      </c>
    </row>
    <row r="8002" spans="1:4" x14ac:dyDescent="0.3">
      <c r="A8002" t="s">
        <v>3</v>
      </c>
      <c r="B8002" s="2">
        <v>45475.155555555553</v>
      </c>
      <c r="C8002">
        <v>0</v>
      </c>
      <c r="D8002" t="s">
        <v>10</v>
      </c>
    </row>
    <row r="8003" spans="1:4" x14ac:dyDescent="0.3">
      <c r="A8003" t="s">
        <v>3</v>
      </c>
      <c r="B8003" s="2">
        <v>45475.15625</v>
      </c>
      <c r="C8003">
        <v>0</v>
      </c>
      <c r="D8003" t="s">
        <v>10</v>
      </c>
    </row>
    <row r="8004" spans="1:4" x14ac:dyDescent="0.3">
      <c r="A8004" t="s">
        <v>3</v>
      </c>
      <c r="B8004" s="2">
        <v>45475.156944444447</v>
      </c>
      <c r="C8004">
        <v>0</v>
      </c>
      <c r="D8004" t="s">
        <v>10</v>
      </c>
    </row>
    <row r="8005" spans="1:4" x14ac:dyDescent="0.3">
      <c r="A8005" t="s">
        <v>3</v>
      </c>
      <c r="B8005" s="2">
        <v>45475.157638888893</v>
      </c>
      <c r="C8005">
        <v>0</v>
      </c>
      <c r="D8005" t="s">
        <v>10</v>
      </c>
    </row>
    <row r="8006" spans="1:4" x14ac:dyDescent="0.3">
      <c r="A8006" t="s">
        <v>3</v>
      </c>
      <c r="B8006" s="2">
        <v>45475.158333333333</v>
      </c>
      <c r="C8006">
        <v>0</v>
      </c>
      <c r="D8006" t="s">
        <v>10</v>
      </c>
    </row>
    <row r="8007" spans="1:4" x14ac:dyDescent="0.3">
      <c r="A8007" t="s">
        <v>3</v>
      </c>
      <c r="B8007" s="2">
        <v>45475.15902777778</v>
      </c>
      <c r="C8007">
        <v>0</v>
      </c>
      <c r="D8007" t="s">
        <v>10</v>
      </c>
    </row>
    <row r="8008" spans="1:4" x14ac:dyDescent="0.3">
      <c r="A8008" t="s">
        <v>3</v>
      </c>
      <c r="B8008" s="2">
        <v>45475.159722222219</v>
      </c>
      <c r="C8008">
        <v>0</v>
      </c>
      <c r="D8008" t="s">
        <v>10</v>
      </c>
    </row>
    <row r="8009" spans="1:4" x14ac:dyDescent="0.3">
      <c r="A8009" t="s">
        <v>3</v>
      </c>
      <c r="B8009" s="2">
        <v>45475.160416666673</v>
      </c>
      <c r="C8009">
        <v>0</v>
      </c>
      <c r="D8009" t="s">
        <v>10</v>
      </c>
    </row>
    <row r="8010" spans="1:4" x14ac:dyDescent="0.3">
      <c r="A8010" t="s">
        <v>3</v>
      </c>
      <c r="B8010" s="2">
        <v>45475.161111111112</v>
      </c>
      <c r="C8010">
        <v>0</v>
      </c>
      <c r="D8010" t="s">
        <v>10</v>
      </c>
    </row>
    <row r="8011" spans="1:4" x14ac:dyDescent="0.3">
      <c r="A8011" t="s">
        <v>3</v>
      </c>
      <c r="B8011" s="2">
        <v>45475.161805555559</v>
      </c>
      <c r="C8011">
        <v>0</v>
      </c>
      <c r="D8011" t="s">
        <v>10</v>
      </c>
    </row>
    <row r="8012" spans="1:4" x14ac:dyDescent="0.3">
      <c r="A8012" t="s">
        <v>3</v>
      </c>
      <c r="B8012" s="2">
        <v>45475.162499999999</v>
      </c>
      <c r="C8012">
        <v>0</v>
      </c>
      <c r="D8012" t="s">
        <v>10</v>
      </c>
    </row>
    <row r="8013" spans="1:4" x14ac:dyDescent="0.3">
      <c r="A8013" t="s">
        <v>3</v>
      </c>
      <c r="B8013" s="2">
        <v>45475.163194444453</v>
      </c>
      <c r="C8013">
        <v>0</v>
      </c>
      <c r="D8013" t="s">
        <v>10</v>
      </c>
    </row>
    <row r="8014" spans="1:4" x14ac:dyDescent="0.3">
      <c r="A8014" t="s">
        <v>3</v>
      </c>
      <c r="B8014" s="2">
        <v>45475.163888888892</v>
      </c>
      <c r="C8014">
        <v>0</v>
      </c>
      <c r="D8014" t="s">
        <v>10</v>
      </c>
    </row>
    <row r="8015" spans="1:4" x14ac:dyDescent="0.3">
      <c r="A8015" t="s">
        <v>3</v>
      </c>
      <c r="B8015" s="2">
        <v>45475.164583333331</v>
      </c>
      <c r="C8015">
        <v>0</v>
      </c>
      <c r="D8015" t="s">
        <v>10</v>
      </c>
    </row>
    <row r="8016" spans="1:4" x14ac:dyDescent="0.3">
      <c r="A8016" t="s">
        <v>3</v>
      </c>
      <c r="B8016" s="2">
        <v>45475.165277777778</v>
      </c>
      <c r="C8016">
        <v>0</v>
      </c>
      <c r="D8016" t="s">
        <v>10</v>
      </c>
    </row>
    <row r="8017" spans="1:4" x14ac:dyDescent="0.3">
      <c r="A8017" t="s">
        <v>3</v>
      </c>
      <c r="B8017" s="2">
        <v>45475.165972222218</v>
      </c>
      <c r="C8017">
        <v>0</v>
      </c>
      <c r="D8017" t="s">
        <v>10</v>
      </c>
    </row>
    <row r="8018" spans="1:4" x14ac:dyDescent="0.3">
      <c r="A8018" t="s">
        <v>3</v>
      </c>
      <c r="B8018" s="2">
        <v>45475.166666666657</v>
      </c>
      <c r="C8018">
        <v>0</v>
      </c>
      <c r="D8018" t="s">
        <v>10</v>
      </c>
    </row>
    <row r="8019" spans="1:4" x14ac:dyDescent="0.3">
      <c r="A8019" t="s">
        <v>3</v>
      </c>
      <c r="B8019" s="2">
        <v>45475.167361111111</v>
      </c>
      <c r="C8019">
        <v>0</v>
      </c>
      <c r="D8019" t="s">
        <v>10</v>
      </c>
    </row>
    <row r="8020" spans="1:4" x14ac:dyDescent="0.3">
      <c r="A8020" t="s">
        <v>3</v>
      </c>
      <c r="B8020" s="2">
        <v>45475.168055555558</v>
      </c>
      <c r="C8020">
        <v>0</v>
      </c>
      <c r="D8020" t="s">
        <v>10</v>
      </c>
    </row>
    <row r="8021" spans="1:4" x14ac:dyDescent="0.3">
      <c r="A8021" t="s">
        <v>3</v>
      </c>
      <c r="B8021" s="2">
        <v>45475.168749999997</v>
      </c>
      <c r="C8021">
        <v>0</v>
      </c>
      <c r="D8021" t="s">
        <v>10</v>
      </c>
    </row>
    <row r="8022" spans="1:4" x14ac:dyDescent="0.3">
      <c r="A8022" t="s">
        <v>3</v>
      </c>
      <c r="B8022" s="2">
        <v>45475.169444444437</v>
      </c>
      <c r="C8022">
        <v>0</v>
      </c>
      <c r="D8022" t="s">
        <v>10</v>
      </c>
    </row>
    <row r="8023" spans="1:4" x14ac:dyDescent="0.3">
      <c r="A8023" t="s">
        <v>3</v>
      </c>
      <c r="B8023" s="2">
        <v>45475.170138888891</v>
      </c>
      <c r="C8023">
        <v>0</v>
      </c>
      <c r="D8023" t="s">
        <v>10</v>
      </c>
    </row>
    <row r="8024" spans="1:4" x14ac:dyDescent="0.3">
      <c r="A8024" t="s">
        <v>3</v>
      </c>
      <c r="B8024" s="2">
        <v>45475.17083333333</v>
      </c>
      <c r="C8024">
        <v>0</v>
      </c>
      <c r="D8024" t="s">
        <v>10</v>
      </c>
    </row>
    <row r="8025" spans="1:4" x14ac:dyDescent="0.3">
      <c r="A8025" t="s">
        <v>3</v>
      </c>
      <c r="B8025" s="2">
        <v>45475.171527777777</v>
      </c>
      <c r="C8025">
        <v>0</v>
      </c>
      <c r="D8025" t="s">
        <v>10</v>
      </c>
    </row>
    <row r="8026" spans="1:4" x14ac:dyDescent="0.3">
      <c r="A8026" t="s">
        <v>3</v>
      </c>
      <c r="B8026" s="2">
        <v>45475.172222222223</v>
      </c>
      <c r="C8026">
        <v>0</v>
      </c>
      <c r="D8026" t="s">
        <v>10</v>
      </c>
    </row>
    <row r="8027" spans="1:4" x14ac:dyDescent="0.3">
      <c r="A8027" t="s">
        <v>3</v>
      </c>
      <c r="B8027" s="2">
        <v>45475.17291666667</v>
      </c>
      <c r="C8027">
        <v>0</v>
      </c>
      <c r="D8027" t="s">
        <v>10</v>
      </c>
    </row>
    <row r="8028" spans="1:4" x14ac:dyDescent="0.3">
      <c r="A8028" t="s">
        <v>3</v>
      </c>
      <c r="B8028" s="2">
        <v>45475.173611111109</v>
      </c>
      <c r="C8028">
        <v>0</v>
      </c>
      <c r="D8028" t="s">
        <v>10</v>
      </c>
    </row>
    <row r="8029" spans="1:4" x14ac:dyDescent="0.3">
      <c r="A8029" t="s">
        <v>3</v>
      </c>
      <c r="B8029" s="2">
        <v>45475.174305555563</v>
      </c>
      <c r="C8029">
        <v>0</v>
      </c>
      <c r="D8029" t="s">
        <v>10</v>
      </c>
    </row>
    <row r="8030" spans="1:4" x14ac:dyDescent="0.3">
      <c r="A8030" t="s">
        <v>3</v>
      </c>
      <c r="B8030" s="2">
        <v>45475.175000000003</v>
      </c>
      <c r="C8030">
        <v>0</v>
      </c>
      <c r="D8030" t="s">
        <v>10</v>
      </c>
    </row>
    <row r="8031" spans="1:4" x14ac:dyDescent="0.3">
      <c r="A8031" t="s">
        <v>3</v>
      </c>
      <c r="B8031" s="2">
        <v>45475.175694444442</v>
      </c>
      <c r="C8031">
        <v>0</v>
      </c>
      <c r="D8031" t="s">
        <v>10</v>
      </c>
    </row>
    <row r="8032" spans="1:4" x14ac:dyDescent="0.3">
      <c r="A8032" t="s">
        <v>3</v>
      </c>
      <c r="B8032" s="2">
        <v>45475.176388888889</v>
      </c>
      <c r="C8032">
        <v>0</v>
      </c>
      <c r="D8032" t="s">
        <v>10</v>
      </c>
    </row>
    <row r="8033" spans="1:4" x14ac:dyDescent="0.3">
      <c r="A8033" t="s">
        <v>3</v>
      </c>
      <c r="B8033" s="2">
        <v>45475.177083333343</v>
      </c>
      <c r="C8033">
        <v>0</v>
      </c>
      <c r="D8033" t="s">
        <v>10</v>
      </c>
    </row>
    <row r="8034" spans="1:4" x14ac:dyDescent="0.3">
      <c r="A8034" t="s">
        <v>3</v>
      </c>
      <c r="B8034" s="2">
        <v>45475.177777777782</v>
      </c>
      <c r="C8034">
        <v>0</v>
      </c>
      <c r="D8034" t="s">
        <v>10</v>
      </c>
    </row>
    <row r="8035" spans="1:4" x14ac:dyDescent="0.3">
      <c r="A8035" t="s">
        <v>3</v>
      </c>
      <c r="B8035" s="2">
        <v>45475.178472222222</v>
      </c>
      <c r="C8035">
        <v>0</v>
      </c>
      <c r="D8035" t="s">
        <v>10</v>
      </c>
    </row>
    <row r="8036" spans="1:4" x14ac:dyDescent="0.3">
      <c r="A8036" t="s">
        <v>3</v>
      </c>
      <c r="B8036" s="2">
        <v>45475.179166666669</v>
      </c>
      <c r="C8036">
        <v>0</v>
      </c>
      <c r="D8036" t="s">
        <v>10</v>
      </c>
    </row>
    <row r="8037" spans="1:4" x14ac:dyDescent="0.3">
      <c r="A8037" t="s">
        <v>3</v>
      </c>
      <c r="B8037" s="2">
        <v>45475.179861111108</v>
      </c>
      <c r="C8037">
        <v>0</v>
      </c>
      <c r="D8037" t="s">
        <v>10</v>
      </c>
    </row>
    <row r="8038" spans="1:4" x14ac:dyDescent="0.3">
      <c r="A8038" t="s">
        <v>3</v>
      </c>
      <c r="B8038" s="2">
        <v>45475.180555555547</v>
      </c>
      <c r="C8038">
        <v>0</v>
      </c>
      <c r="D8038" t="s">
        <v>10</v>
      </c>
    </row>
    <row r="8039" spans="1:4" x14ac:dyDescent="0.3">
      <c r="A8039" t="s">
        <v>3</v>
      </c>
      <c r="B8039" s="2">
        <v>45475.181250000001</v>
      </c>
      <c r="C8039">
        <v>0</v>
      </c>
      <c r="D8039" t="s">
        <v>10</v>
      </c>
    </row>
    <row r="8040" spans="1:4" x14ac:dyDescent="0.3">
      <c r="A8040" t="s">
        <v>3</v>
      </c>
      <c r="B8040" s="2">
        <v>45475.181944444441</v>
      </c>
      <c r="C8040">
        <v>0</v>
      </c>
      <c r="D8040" t="s">
        <v>10</v>
      </c>
    </row>
    <row r="8041" spans="1:4" x14ac:dyDescent="0.3">
      <c r="A8041" t="s">
        <v>3</v>
      </c>
      <c r="B8041" s="2">
        <v>45475.182638888888</v>
      </c>
      <c r="C8041">
        <v>0</v>
      </c>
      <c r="D8041" t="s">
        <v>10</v>
      </c>
    </row>
    <row r="8042" spans="1:4" x14ac:dyDescent="0.3">
      <c r="A8042" t="s">
        <v>3</v>
      </c>
      <c r="B8042" s="2">
        <v>45475.183333333327</v>
      </c>
      <c r="C8042">
        <v>0</v>
      </c>
      <c r="D8042" t="s">
        <v>10</v>
      </c>
    </row>
    <row r="8043" spans="1:4" x14ac:dyDescent="0.3">
      <c r="A8043" t="s">
        <v>3</v>
      </c>
      <c r="B8043" s="2">
        <v>45475.184027777781</v>
      </c>
      <c r="C8043">
        <v>0</v>
      </c>
      <c r="D8043" t="s">
        <v>10</v>
      </c>
    </row>
    <row r="8044" spans="1:4" x14ac:dyDescent="0.3">
      <c r="A8044" t="s">
        <v>3</v>
      </c>
      <c r="B8044" s="2">
        <v>45475.18472222222</v>
      </c>
      <c r="C8044">
        <v>0</v>
      </c>
      <c r="D8044" t="s">
        <v>10</v>
      </c>
    </row>
    <row r="8045" spans="1:4" x14ac:dyDescent="0.3">
      <c r="A8045" t="s">
        <v>3</v>
      </c>
      <c r="B8045" s="2">
        <v>45475.185416666667</v>
      </c>
      <c r="C8045">
        <v>0</v>
      </c>
      <c r="D8045" t="s">
        <v>10</v>
      </c>
    </row>
    <row r="8046" spans="1:4" x14ac:dyDescent="0.3">
      <c r="A8046" t="s">
        <v>3</v>
      </c>
      <c r="B8046" s="2">
        <v>45475.186111111107</v>
      </c>
      <c r="C8046">
        <v>0</v>
      </c>
      <c r="D8046" t="s">
        <v>10</v>
      </c>
    </row>
    <row r="8047" spans="1:4" x14ac:dyDescent="0.3">
      <c r="A8047" t="s">
        <v>3</v>
      </c>
      <c r="B8047" s="2">
        <v>45475.186805555553</v>
      </c>
      <c r="C8047">
        <v>0</v>
      </c>
      <c r="D8047" t="s">
        <v>10</v>
      </c>
    </row>
    <row r="8048" spans="1:4" x14ac:dyDescent="0.3">
      <c r="A8048" t="s">
        <v>3</v>
      </c>
      <c r="B8048" s="2">
        <v>45475.1875</v>
      </c>
      <c r="C8048">
        <v>0</v>
      </c>
      <c r="D8048" t="s">
        <v>10</v>
      </c>
    </row>
    <row r="8049" spans="1:4" x14ac:dyDescent="0.3">
      <c r="A8049" t="s">
        <v>3</v>
      </c>
      <c r="B8049" s="2">
        <v>45475.188194444447</v>
      </c>
      <c r="C8049">
        <v>0</v>
      </c>
      <c r="D8049" t="s">
        <v>10</v>
      </c>
    </row>
    <row r="8050" spans="1:4" x14ac:dyDescent="0.3">
      <c r="A8050" t="s">
        <v>3</v>
      </c>
      <c r="B8050" s="2">
        <v>45475.188888888893</v>
      </c>
      <c r="C8050">
        <v>0</v>
      </c>
      <c r="D8050" t="s">
        <v>10</v>
      </c>
    </row>
    <row r="8051" spans="1:4" x14ac:dyDescent="0.3">
      <c r="A8051" t="s">
        <v>3</v>
      </c>
      <c r="B8051" s="2">
        <v>45475.189583333333</v>
      </c>
      <c r="C8051">
        <v>0</v>
      </c>
      <c r="D8051" t="s">
        <v>10</v>
      </c>
    </row>
    <row r="8052" spans="1:4" x14ac:dyDescent="0.3">
      <c r="A8052" t="s">
        <v>3</v>
      </c>
      <c r="B8052" s="2">
        <v>45475.19027777778</v>
      </c>
      <c r="C8052">
        <v>0</v>
      </c>
      <c r="D8052" t="s">
        <v>10</v>
      </c>
    </row>
    <row r="8053" spans="1:4" x14ac:dyDescent="0.3">
      <c r="A8053" t="s">
        <v>3</v>
      </c>
      <c r="B8053" s="2">
        <v>45475.190972222219</v>
      </c>
      <c r="C8053">
        <v>0</v>
      </c>
      <c r="D8053" t="s">
        <v>10</v>
      </c>
    </row>
    <row r="8054" spans="1:4" x14ac:dyDescent="0.3">
      <c r="A8054" t="s">
        <v>3</v>
      </c>
      <c r="B8054" s="2">
        <v>45475.191666666673</v>
      </c>
      <c r="C8054">
        <v>0</v>
      </c>
      <c r="D8054" t="s">
        <v>10</v>
      </c>
    </row>
    <row r="8055" spans="1:4" x14ac:dyDescent="0.3">
      <c r="A8055" t="s">
        <v>3</v>
      </c>
      <c r="B8055" s="2">
        <v>45475.192361111112</v>
      </c>
      <c r="C8055">
        <v>0</v>
      </c>
      <c r="D8055" t="s">
        <v>10</v>
      </c>
    </row>
    <row r="8056" spans="1:4" x14ac:dyDescent="0.3">
      <c r="A8056" t="s">
        <v>3</v>
      </c>
      <c r="B8056" s="2">
        <v>45475.193055555559</v>
      </c>
      <c r="C8056">
        <v>0</v>
      </c>
      <c r="D8056" t="s">
        <v>10</v>
      </c>
    </row>
    <row r="8057" spans="1:4" x14ac:dyDescent="0.3">
      <c r="A8057" t="s">
        <v>3</v>
      </c>
      <c r="B8057" s="2">
        <v>45475.193749999999</v>
      </c>
      <c r="C8057">
        <v>0</v>
      </c>
      <c r="D8057" t="s">
        <v>10</v>
      </c>
    </row>
    <row r="8058" spans="1:4" x14ac:dyDescent="0.3">
      <c r="A8058" t="s">
        <v>3</v>
      </c>
      <c r="B8058" s="2">
        <v>45475.194444444453</v>
      </c>
      <c r="C8058">
        <v>0</v>
      </c>
      <c r="D8058" t="s">
        <v>10</v>
      </c>
    </row>
    <row r="8059" spans="1:4" x14ac:dyDescent="0.3">
      <c r="A8059" t="s">
        <v>3</v>
      </c>
      <c r="B8059" s="2">
        <v>45475.195138888892</v>
      </c>
      <c r="C8059">
        <v>0</v>
      </c>
      <c r="D8059" t="s">
        <v>10</v>
      </c>
    </row>
    <row r="8060" spans="1:4" x14ac:dyDescent="0.3">
      <c r="A8060" t="s">
        <v>3</v>
      </c>
      <c r="B8060" s="2">
        <v>45475.195833333331</v>
      </c>
      <c r="C8060">
        <v>0</v>
      </c>
      <c r="D8060" t="s">
        <v>10</v>
      </c>
    </row>
    <row r="8061" spans="1:4" x14ac:dyDescent="0.3">
      <c r="A8061" t="s">
        <v>3</v>
      </c>
      <c r="B8061" s="2">
        <v>45475.196527777778</v>
      </c>
      <c r="C8061">
        <v>0</v>
      </c>
      <c r="D8061" t="s">
        <v>10</v>
      </c>
    </row>
    <row r="8062" spans="1:4" x14ac:dyDescent="0.3">
      <c r="A8062" t="s">
        <v>3</v>
      </c>
      <c r="B8062" s="2">
        <v>45475.197222222218</v>
      </c>
      <c r="C8062">
        <v>0</v>
      </c>
      <c r="D8062" t="s">
        <v>10</v>
      </c>
    </row>
    <row r="8063" spans="1:4" x14ac:dyDescent="0.3">
      <c r="A8063" t="s">
        <v>3</v>
      </c>
      <c r="B8063" s="2">
        <v>45475.197916666657</v>
      </c>
      <c r="C8063">
        <v>0</v>
      </c>
      <c r="D8063" t="s">
        <v>10</v>
      </c>
    </row>
    <row r="8064" spans="1:4" x14ac:dyDescent="0.3">
      <c r="A8064" t="s">
        <v>3</v>
      </c>
      <c r="B8064" s="2">
        <v>45475.198611111111</v>
      </c>
      <c r="C8064">
        <v>0</v>
      </c>
      <c r="D8064" t="s">
        <v>10</v>
      </c>
    </row>
    <row r="8065" spans="1:4" x14ac:dyDescent="0.3">
      <c r="A8065" t="s">
        <v>3</v>
      </c>
      <c r="B8065" s="2">
        <v>45475.199305555558</v>
      </c>
      <c r="C8065">
        <v>0</v>
      </c>
      <c r="D8065" t="s">
        <v>10</v>
      </c>
    </row>
    <row r="8066" spans="1:4" x14ac:dyDescent="0.3">
      <c r="A8066" t="s">
        <v>3</v>
      </c>
      <c r="B8066" s="2">
        <v>45475.199999999997</v>
      </c>
      <c r="C8066">
        <v>0</v>
      </c>
      <c r="D8066" t="s">
        <v>10</v>
      </c>
    </row>
    <row r="8067" spans="1:4" x14ac:dyDescent="0.3">
      <c r="A8067" t="s">
        <v>3</v>
      </c>
      <c r="B8067" s="2">
        <v>45475.200694444437</v>
      </c>
      <c r="C8067">
        <v>0</v>
      </c>
      <c r="D8067" t="s">
        <v>10</v>
      </c>
    </row>
    <row r="8068" spans="1:4" x14ac:dyDescent="0.3">
      <c r="A8068" t="s">
        <v>3</v>
      </c>
      <c r="B8068" s="2">
        <v>45475.201388888891</v>
      </c>
      <c r="C8068">
        <v>0</v>
      </c>
      <c r="D8068" t="s">
        <v>10</v>
      </c>
    </row>
    <row r="8069" spans="1:4" x14ac:dyDescent="0.3">
      <c r="A8069" t="s">
        <v>3</v>
      </c>
      <c r="B8069" s="2">
        <v>45475.20208333333</v>
      </c>
      <c r="C8069">
        <v>0</v>
      </c>
      <c r="D8069" t="s">
        <v>10</v>
      </c>
    </row>
    <row r="8070" spans="1:4" x14ac:dyDescent="0.3">
      <c r="A8070" t="s">
        <v>3</v>
      </c>
      <c r="B8070" s="2">
        <v>45475.202777777777</v>
      </c>
      <c r="C8070">
        <v>0</v>
      </c>
      <c r="D8070" t="s">
        <v>10</v>
      </c>
    </row>
    <row r="8071" spans="1:4" x14ac:dyDescent="0.3">
      <c r="A8071" t="s">
        <v>3</v>
      </c>
      <c r="B8071" s="2">
        <v>45475.203472222223</v>
      </c>
      <c r="C8071">
        <v>0</v>
      </c>
      <c r="D8071" t="s">
        <v>10</v>
      </c>
    </row>
    <row r="8072" spans="1:4" x14ac:dyDescent="0.3">
      <c r="A8072" t="s">
        <v>3</v>
      </c>
      <c r="B8072" s="2">
        <v>45475.20416666667</v>
      </c>
      <c r="C8072">
        <v>0</v>
      </c>
      <c r="D8072" t="s">
        <v>10</v>
      </c>
    </row>
    <row r="8073" spans="1:4" x14ac:dyDescent="0.3">
      <c r="A8073" t="s">
        <v>3</v>
      </c>
      <c r="B8073" s="2">
        <v>45475.204861111109</v>
      </c>
      <c r="C8073">
        <v>0</v>
      </c>
      <c r="D8073" t="s">
        <v>10</v>
      </c>
    </row>
    <row r="8074" spans="1:4" x14ac:dyDescent="0.3">
      <c r="A8074" t="s">
        <v>3</v>
      </c>
      <c r="B8074" s="2">
        <v>45475.205555555563</v>
      </c>
      <c r="C8074">
        <v>0</v>
      </c>
      <c r="D8074" t="s">
        <v>10</v>
      </c>
    </row>
    <row r="8075" spans="1:4" x14ac:dyDescent="0.3">
      <c r="A8075" t="s">
        <v>3</v>
      </c>
      <c r="B8075" s="2">
        <v>45475.206250000003</v>
      </c>
      <c r="C8075">
        <v>0</v>
      </c>
      <c r="D8075" t="s">
        <v>10</v>
      </c>
    </row>
    <row r="8076" spans="1:4" x14ac:dyDescent="0.3">
      <c r="A8076" t="s">
        <v>3</v>
      </c>
      <c r="B8076" s="2">
        <v>45475.206944444442</v>
      </c>
      <c r="C8076">
        <v>0</v>
      </c>
      <c r="D8076" t="s">
        <v>10</v>
      </c>
    </row>
    <row r="8077" spans="1:4" x14ac:dyDescent="0.3">
      <c r="A8077" t="s">
        <v>3</v>
      </c>
      <c r="B8077" s="2">
        <v>45475.207638888889</v>
      </c>
      <c r="C8077">
        <v>0</v>
      </c>
      <c r="D8077" t="s">
        <v>10</v>
      </c>
    </row>
    <row r="8078" spans="1:4" x14ac:dyDescent="0.3">
      <c r="A8078" t="s">
        <v>3</v>
      </c>
      <c r="B8078" s="2">
        <v>45475.208333333343</v>
      </c>
      <c r="C8078">
        <v>0</v>
      </c>
      <c r="D8078" t="s">
        <v>10</v>
      </c>
    </row>
    <row r="8079" spans="1:4" x14ac:dyDescent="0.3">
      <c r="A8079" t="s">
        <v>3</v>
      </c>
      <c r="B8079" s="2">
        <v>45475.209027777782</v>
      </c>
      <c r="C8079">
        <v>0</v>
      </c>
      <c r="D8079" t="s">
        <v>10</v>
      </c>
    </row>
    <row r="8080" spans="1:4" x14ac:dyDescent="0.3">
      <c r="A8080" t="s">
        <v>3</v>
      </c>
      <c r="B8080" s="2">
        <v>45475.209722222222</v>
      </c>
      <c r="C8080">
        <v>0</v>
      </c>
      <c r="D8080" t="s">
        <v>10</v>
      </c>
    </row>
    <row r="8081" spans="1:4" x14ac:dyDescent="0.3">
      <c r="A8081" t="s">
        <v>3</v>
      </c>
      <c r="B8081" s="2">
        <v>45475.210416666669</v>
      </c>
      <c r="C8081">
        <v>0</v>
      </c>
      <c r="D8081" t="s">
        <v>10</v>
      </c>
    </row>
    <row r="8082" spans="1:4" x14ac:dyDescent="0.3">
      <c r="A8082" t="s">
        <v>3</v>
      </c>
      <c r="B8082" s="2">
        <v>45475.211111111108</v>
      </c>
      <c r="C8082">
        <v>0</v>
      </c>
      <c r="D8082" t="s">
        <v>10</v>
      </c>
    </row>
    <row r="8083" spans="1:4" x14ac:dyDescent="0.3">
      <c r="A8083" t="s">
        <v>3</v>
      </c>
      <c r="B8083" s="2">
        <v>45475.211805555547</v>
      </c>
      <c r="C8083">
        <v>0</v>
      </c>
      <c r="D8083" t="s">
        <v>10</v>
      </c>
    </row>
    <row r="8084" spans="1:4" x14ac:dyDescent="0.3">
      <c r="A8084" t="s">
        <v>3</v>
      </c>
      <c r="B8084" s="2">
        <v>45475.212500000001</v>
      </c>
      <c r="C8084">
        <v>0</v>
      </c>
      <c r="D8084" t="s">
        <v>10</v>
      </c>
    </row>
    <row r="8085" spans="1:4" x14ac:dyDescent="0.3">
      <c r="A8085" t="s">
        <v>3</v>
      </c>
      <c r="B8085" s="2">
        <v>45475.213194444441</v>
      </c>
      <c r="C8085">
        <v>0</v>
      </c>
      <c r="D8085" t="s">
        <v>10</v>
      </c>
    </row>
    <row r="8086" spans="1:4" x14ac:dyDescent="0.3">
      <c r="A8086" t="s">
        <v>3</v>
      </c>
      <c r="B8086" s="2">
        <v>45475.213888888888</v>
      </c>
      <c r="C8086">
        <v>0</v>
      </c>
      <c r="D8086" t="s">
        <v>10</v>
      </c>
    </row>
    <row r="8087" spans="1:4" x14ac:dyDescent="0.3">
      <c r="A8087" t="s">
        <v>3</v>
      </c>
      <c r="B8087" s="2">
        <v>45475.214583333327</v>
      </c>
      <c r="C8087">
        <v>0</v>
      </c>
      <c r="D8087" t="s">
        <v>10</v>
      </c>
    </row>
    <row r="8088" spans="1:4" x14ac:dyDescent="0.3">
      <c r="A8088" t="s">
        <v>3</v>
      </c>
      <c r="B8088" s="2">
        <v>45475.215277777781</v>
      </c>
      <c r="C8088">
        <v>0</v>
      </c>
      <c r="D8088" t="s">
        <v>10</v>
      </c>
    </row>
    <row r="8089" spans="1:4" x14ac:dyDescent="0.3">
      <c r="A8089" t="s">
        <v>3</v>
      </c>
      <c r="B8089" s="2">
        <v>45475.21597222222</v>
      </c>
      <c r="C8089">
        <v>0</v>
      </c>
      <c r="D8089" t="s">
        <v>10</v>
      </c>
    </row>
    <row r="8090" spans="1:4" x14ac:dyDescent="0.3">
      <c r="A8090" t="s">
        <v>3</v>
      </c>
      <c r="B8090" s="2">
        <v>45475.216666666667</v>
      </c>
      <c r="C8090">
        <v>1</v>
      </c>
      <c r="D8090" t="s">
        <v>10</v>
      </c>
    </row>
    <row r="8091" spans="1:4" x14ac:dyDescent="0.3">
      <c r="A8091" t="s">
        <v>3</v>
      </c>
      <c r="B8091" s="2">
        <v>45475.217361111107</v>
      </c>
      <c r="C8091">
        <v>1</v>
      </c>
      <c r="D8091" t="s">
        <v>10</v>
      </c>
    </row>
    <row r="8092" spans="1:4" x14ac:dyDescent="0.3">
      <c r="A8092" t="s">
        <v>3</v>
      </c>
      <c r="B8092" s="2">
        <v>45475.218055555553</v>
      </c>
      <c r="C8092">
        <v>1</v>
      </c>
      <c r="D8092" t="s">
        <v>10</v>
      </c>
    </row>
    <row r="8093" spans="1:4" x14ac:dyDescent="0.3">
      <c r="A8093" t="s">
        <v>3</v>
      </c>
      <c r="B8093" s="2">
        <v>45475.21875</v>
      </c>
      <c r="C8093">
        <v>1</v>
      </c>
      <c r="D8093" t="s">
        <v>10</v>
      </c>
    </row>
    <row r="8094" spans="1:4" x14ac:dyDescent="0.3">
      <c r="A8094" t="s">
        <v>3</v>
      </c>
      <c r="B8094" s="2">
        <v>45475.219444444447</v>
      </c>
      <c r="C8094">
        <v>1</v>
      </c>
      <c r="D8094" t="s">
        <v>10</v>
      </c>
    </row>
    <row r="8095" spans="1:4" x14ac:dyDescent="0.3">
      <c r="A8095" t="s">
        <v>3</v>
      </c>
      <c r="B8095" s="2">
        <v>45475.220138888893</v>
      </c>
      <c r="C8095">
        <v>0</v>
      </c>
      <c r="D8095" t="s">
        <v>10</v>
      </c>
    </row>
    <row r="8096" spans="1:4" x14ac:dyDescent="0.3">
      <c r="A8096" t="s">
        <v>3</v>
      </c>
      <c r="B8096" s="2">
        <v>45475.220833333333</v>
      </c>
      <c r="C8096">
        <v>0</v>
      </c>
      <c r="D8096" t="s">
        <v>10</v>
      </c>
    </row>
    <row r="8097" spans="1:4" x14ac:dyDescent="0.3">
      <c r="A8097" t="s">
        <v>3</v>
      </c>
      <c r="B8097" s="2">
        <v>45475.22152777778</v>
      </c>
      <c r="C8097">
        <v>0</v>
      </c>
      <c r="D8097" t="s">
        <v>10</v>
      </c>
    </row>
    <row r="8098" spans="1:4" x14ac:dyDescent="0.3">
      <c r="A8098" t="s">
        <v>3</v>
      </c>
      <c r="B8098" s="2">
        <v>45475.222222222219</v>
      </c>
      <c r="C8098">
        <v>0</v>
      </c>
      <c r="D8098" t="s">
        <v>10</v>
      </c>
    </row>
    <row r="8099" spans="1:4" x14ac:dyDescent="0.3">
      <c r="A8099" t="s">
        <v>3</v>
      </c>
      <c r="B8099" s="2">
        <v>45475.222916666673</v>
      </c>
      <c r="C8099">
        <v>0</v>
      </c>
      <c r="D8099" t="s">
        <v>10</v>
      </c>
    </row>
    <row r="8100" spans="1:4" x14ac:dyDescent="0.3">
      <c r="A8100" t="s">
        <v>3</v>
      </c>
      <c r="B8100" s="2">
        <v>45475.223611111112</v>
      </c>
      <c r="C8100">
        <v>0</v>
      </c>
      <c r="D8100" t="s">
        <v>10</v>
      </c>
    </row>
    <row r="8101" spans="1:4" x14ac:dyDescent="0.3">
      <c r="A8101" t="s">
        <v>3</v>
      </c>
      <c r="B8101" s="2">
        <v>45475.224305555559</v>
      </c>
      <c r="C8101">
        <v>0</v>
      </c>
      <c r="D8101" t="s">
        <v>10</v>
      </c>
    </row>
    <row r="8102" spans="1:4" x14ac:dyDescent="0.3">
      <c r="A8102" t="s">
        <v>3</v>
      </c>
      <c r="B8102" s="2">
        <v>45475.224999999999</v>
      </c>
      <c r="C8102">
        <v>0</v>
      </c>
      <c r="D8102" t="s">
        <v>10</v>
      </c>
    </row>
    <row r="8103" spans="1:4" x14ac:dyDescent="0.3">
      <c r="A8103" t="s">
        <v>3</v>
      </c>
      <c r="B8103" s="2">
        <v>45475.225694444453</v>
      </c>
      <c r="C8103">
        <v>0</v>
      </c>
      <c r="D8103" t="s">
        <v>10</v>
      </c>
    </row>
    <row r="8104" spans="1:4" x14ac:dyDescent="0.3">
      <c r="A8104" t="s">
        <v>3</v>
      </c>
      <c r="B8104" s="2">
        <v>45475.226388888892</v>
      </c>
      <c r="C8104">
        <v>0</v>
      </c>
      <c r="D8104" t="s">
        <v>10</v>
      </c>
    </row>
    <row r="8105" spans="1:4" x14ac:dyDescent="0.3">
      <c r="A8105" t="s">
        <v>3</v>
      </c>
      <c r="B8105" s="2">
        <v>45475.227083333331</v>
      </c>
      <c r="C8105">
        <v>0</v>
      </c>
      <c r="D8105" t="s">
        <v>10</v>
      </c>
    </row>
    <row r="8106" spans="1:4" x14ac:dyDescent="0.3">
      <c r="A8106" t="s">
        <v>3</v>
      </c>
      <c r="B8106" s="2">
        <v>45475.227777777778</v>
      </c>
      <c r="C8106">
        <v>0</v>
      </c>
      <c r="D8106" t="s">
        <v>10</v>
      </c>
    </row>
    <row r="8107" spans="1:4" x14ac:dyDescent="0.3">
      <c r="A8107" t="s">
        <v>3</v>
      </c>
      <c r="B8107" s="2">
        <v>45475.228472222218</v>
      </c>
      <c r="C8107">
        <v>0</v>
      </c>
      <c r="D8107" t="s">
        <v>10</v>
      </c>
    </row>
    <row r="8108" spans="1:4" x14ac:dyDescent="0.3">
      <c r="A8108" t="s">
        <v>3</v>
      </c>
      <c r="B8108" s="2">
        <v>45475.229166666657</v>
      </c>
      <c r="C8108">
        <v>0</v>
      </c>
      <c r="D8108" t="s">
        <v>10</v>
      </c>
    </row>
    <row r="8109" spans="1:4" x14ac:dyDescent="0.3">
      <c r="A8109" t="s">
        <v>3</v>
      </c>
      <c r="B8109" s="2">
        <v>45475.229861111111</v>
      </c>
      <c r="C8109">
        <v>0</v>
      </c>
      <c r="D8109" t="s">
        <v>10</v>
      </c>
    </row>
    <row r="8110" spans="1:4" x14ac:dyDescent="0.3">
      <c r="A8110" t="s">
        <v>3</v>
      </c>
      <c r="B8110" s="2">
        <v>45475.230555555558</v>
      </c>
      <c r="C8110">
        <v>0</v>
      </c>
      <c r="D8110" t="s">
        <v>10</v>
      </c>
    </row>
    <row r="8111" spans="1:4" x14ac:dyDescent="0.3">
      <c r="A8111" t="s">
        <v>3</v>
      </c>
      <c r="B8111" s="2">
        <v>45475.231249999997</v>
      </c>
      <c r="C8111">
        <v>0</v>
      </c>
      <c r="D8111" t="s">
        <v>10</v>
      </c>
    </row>
    <row r="8112" spans="1:4" x14ac:dyDescent="0.3">
      <c r="A8112" t="s">
        <v>3</v>
      </c>
      <c r="B8112" s="2">
        <v>45475.231944444437</v>
      </c>
      <c r="C8112">
        <v>0</v>
      </c>
      <c r="D8112" t="s">
        <v>10</v>
      </c>
    </row>
    <row r="8113" spans="1:4" x14ac:dyDescent="0.3">
      <c r="A8113" t="s">
        <v>3</v>
      </c>
      <c r="B8113" s="2">
        <v>45475.232638888891</v>
      </c>
      <c r="C8113">
        <v>0</v>
      </c>
      <c r="D8113" t="s">
        <v>10</v>
      </c>
    </row>
    <row r="8114" spans="1:4" x14ac:dyDescent="0.3">
      <c r="A8114" t="s">
        <v>3</v>
      </c>
      <c r="B8114" s="2">
        <v>45475.23333333333</v>
      </c>
      <c r="C8114">
        <v>0</v>
      </c>
      <c r="D8114" t="s">
        <v>10</v>
      </c>
    </row>
    <row r="8115" spans="1:4" x14ac:dyDescent="0.3">
      <c r="A8115" t="s">
        <v>3</v>
      </c>
      <c r="B8115" s="2">
        <v>45475.234027777777</v>
      </c>
      <c r="C8115">
        <v>0</v>
      </c>
      <c r="D8115" t="s">
        <v>10</v>
      </c>
    </row>
    <row r="8116" spans="1:4" x14ac:dyDescent="0.3">
      <c r="A8116" t="s">
        <v>3</v>
      </c>
      <c r="B8116" s="2">
        <v>45475.234722222223</v>
      </c>
      <c r="C8116">
        <v>0</v>
      </c>
      <c r="D8116" t="s">
        <v>10</v>
      </c>
    </row>
    <row r="8117" spans="1:4" x14ac:dyDescent="0.3">
      <c r="A8117" t="s">
        <v>3</v>
      </c>
      <c r="B8117" s="2">
        <v>45475.23541666667</v>
      </c>
      <c r="C8117">
        <v>0</v>
      </c>
      <c r="D8117" t="s">
        <v>10</v>
      </c>
    </row>
    <row r="8118" spans="1:4" x14ac:dyDescent="0.3">
      <c r="A8118" t="s">
        <v>3</v>
      </c>
      <c r="B8118" s="2">
        <v>45475.236111111109</v>
      </c>
      <c r="C8118">
        <v>0</v>
      </c>
      <c r="D8118" t="s">
        <v>10</v>
      </c>
    </row>
    <row r="8119" spans="1:4" x14ac:dyDescent="0.3">
      <c r="A8119" t="s">
        <v>3</v>
      </c>
      <c r="B8119" s="2">
        <v>45475.236805555563</v>
      </c>
      <c r="C8119">
        <v>0</v>
      </c>
      <c r="D8119" t="s">
        <v>10</v>
      </c>
    </row>
    <row r="8120" spans="1:4" x14ac:dyDescent="0.3">
      <c r="A8120" t="s">
        <v>3</v>
      </c>
      <c r="B8120" s="2">
        <v>45475.237500000003</v>
      </c>
      <c r="C8120">
        <v>0</v>
      </c>
      <c r="D8120" t="s">
        <v>10</v>
      </c>
    </row>
    <row r="8121" spans="1:4" x14ac:dyDescent="0.3">
      <c r="A8121" t="s">
        <v>3</v>
      </c>
      <c r="B8121" s="2">
        <v>45475.238194444442</v>
      </c>
      <c r="C8121">
        <v>0</v>
      </c>
      <c r="D8121" t="s">
        <v>10</v>
      </c>
    </row>
    <row r="8122" spans="1:4" x14ac:dyDescent="0.3">
      <c r="A8122" t="s">
        <v>3</v>
      </c>
      <c r="B8122" s="2">
        <v>45475.238888888889</v>
      </c>
      <c r="C8122">
        <v>0</v>
      </c>
      <c r="D8122" t="s">
        <v>10</v>
      </c>
    </row>
    <row r="8123" spans="1:4" x14ac:dyDescent="0.3">
      <c r="A8123" t="s">
        <v>3</v>
      </c>
      <c r="B8123" s="2">
        <v>45475.239583333343</v>
      </c>
      <c r="C8123">
        <v>0</v>
      </c>
      <c r="D8123" t="s">
        <v>10</v>
      </c>
    </row>
    <row r="8124" spans="1:4" x14ac:dyDescent="0.3">
      <c r="A8124" t="s">
        <v>3</v>
      </c>
      <c r="B8124" s="2">
        <v>45475.240277777782</v>
      </c>
      <c r="C8124">
        <v>0</v>
      </c>
      <c r="D8124" t="s">
        <v>10</v>
      </c>
    </row>
    <row r="8125" spans="1:4" x14ac:dyDescent="0.3">
      <c r="A8125" t="s">
        <v>3</v>
      </c>
      <c r="B8125" s="2">
        <v>45475.240972222222</v>
      </c>
      <c r="C8125">
        <v>0</v>
      </c>
      <c r="D8125" t="s">
        <v>10</v>
      </c>
    </row>
    <row r="8126" spans="1:4" x14ac:dyDescent="0.3">
      <c r="A8126" t="s">
        <v>3</v>
      </c>
      <c r="B8126" s="2">
        <v>45475.241666666669</v>
      </c>
      <c r="C8126">
        <v>0</v>
      </c>
      <c r="D8126" t="s">
        <v>10</v>
      </c>
    </row>
    <row r="8127" spans="1:4" x14ac:dyDescent="0.3">
      <c r="A8127" t="s">
        <v>3</v>
      </c>
      <c r="B8127" s="2">
        <v>45475.242361111108</v>
      </c>
      <c r="C8127">
        <v>0</v>
      </c>
      <c r="D8127" t="s">
        <v>10</v>
      </c>
    </row>
    <row r="8128" spans="1:4" x14ac:dyDescent="0.3">
      <c r="A8128" t="s">
        <v>3</v>
      </c>
      <c r="B8128" s="2">
        <v>45475.243055555547</v>
      </c>
      <c r="C8128">
        <v>0</v>
      </c>
      <c r="D8128" t="s">
        <v>10</v>
      </c>
    </row>
    <row r="8129" spans="1:4" x14ac:dyDescent="0.3">
      <c r="A8129" t="s">
        <v>3</v>
      </c>
      <c r="B8129" s="2">
        <v>45475.243750000001</v>
      </c>
      <c r="C8129">
        <v>0</v>
      </c>
      <c r="D8129" t="s">
        <v>10</v>
      </c>
    </row>
    <row r="8130" spans="1:4" x14ac:dyDescent="0.3">
      <c r="A8130" t="s">
        <v>3</v>
      </c>
      <c r="B8130" s="2">
        <v>45475.244444444441</v>
      </c>
      <c r="C8130">
        <v>0</v>
      </c>
      <c r="D8130" t="s">
        <v>10</v>
      </c>
    </row>
    <row r="8131" spans="1:4" x14ac:dyDescent="0.3">
      <c r="A8131" t="s">
        <v>3</v>
      </c>
      <c r="B8131" s="2">
        <v>45475.245138888888</v>
      </c>
      <c r="C8131">
        <v>0</v>
      </c>
      <c r="D8131" t="s">
        <v>10</v>
      </c>
    </row>
    <row r="8132" spans="1:4" x14ac:dyDescent="0.3">
      <c r="A8132" t="s">
        <v>3</v>
      </c>
      <c r="B8132" s="2">
        <v>45475.245833333327</v>
      </c>
      <c r="C8132">
        <v>0</v>
      </c>
      <c r="D8132" t="s">
        <v>10</v>
      </c>
    </row>
    <row r="8133" spans="1:4" x14ac:dyDescent="0.3">
      <c r="A8133" t="s">
        <v>3</v>
      </c>
      <c r="B8133" s="2">
        <v>45475.246527777781</v>
      </c>
      <c r="C8133">
        <v>0</v>
      </c>
      <c r="D8133" t="s">
        <v>10</v>
      </c>
    </row>
    <row r="8134" spans="1:4" x14ac:dyDescent="0.3">
      <c r="A8134" t="s">
        <v>3</v>
      </c>
      <c r="B8134" s="2">
        <v>45475.24722222222</v>
      </c>
      <c r="C8134">
        <v>0</v>
      </c>
      <c r="D8134" t="s">
        <v>10</v>
      </c>
    </row>
    <row r="8135" spans="1:4" x14ac:dyDescent="0.3">
      <c r="A8135" t="s">
        <v>3</v>
      </c>
      <c r="B8135" s="2">
        <v>45475.247916666667</v>
      </c>
      <c r="C8135">
        <v>0</v>
      </c>
      <c r="D8135" t="s">
        <v>10</v>
      </c>
    </row>
    <row r="8136" spans="1:4" x14ac:dyDescent="0.3">
      <c r="A8136" t="s">
        <v>3</v>
      </c>
      <c r="B8136" s="2">
        <v>45475.248611111107</v>
      </c>
      <c r="C8136">
        <v>0</v>
      </c>
      <c r="D8136" t="s">
        <v>10</v>
      </c>
    </row>
    <row r="8137" spans="1:4" x14ac:dyDescent="0.3">
      <c r="A8137" t="s">
        <v>3</v>
      </c>
      <c r="B8137" s="2">
        <v>45475.249305555553</v>
      </c>
      <c r="C8137">
        <v>0</v>
      </c>
      <c r="D8137" t="s">
        <v>10</v>
      </c>
    </row>
    <row r="8138" spans="1:4" x14ac:dyDescent="0.3">
      <c r="A8138" t="s">
        <v>3</v>
      </c>
      <c r="B8138" s="2">
        <v>45475.25</v>
      </c>
      <c r="C8138">
        <v>0</v>
      </c>
      <c r="D8138" t="s">
        <v>10</v>
      </c>
    </row>
    <row r="8139" spans="1:4" x14ac:dyDescent="0.3">
      <c r="A8139" t="s">
        <v>3</v>
      </c>
      <c r="B8139" s="2">
        <v>45475.250694444447</v>
      </c>
      <c r="C8139">
        <v>0</v>
      </c>
      <c r="D8139" t="s">
        <v>10</v>
      </c>
    </row>
    <row r="8140" spans="1:4" x14ac:dyDescent="0.3">
      <c r="A8140" t="s">
        <v>3</v>
      </c>
      <c r="B8140" s="2">
        <v>45475.251388888893</v>
      </c>
      <c r="C8140">
        <v>0</v>
      </c>
      <c r="D8140" t="s">
        <v>10</v>
      </c>
    </row>
    <row r="8141" spans="1:4" x14ac:dyDescent="0.3">
      <c r="A8141" t="s">
        <v>3</v>
      </c>
      <c r="B8141" s="2">
        <v>45475.252083333333</v>
      </c>
      <c r="C8141">
        <v>0</v>
      </c>
      <c r="D8141" t="s">
        <v>10</v>
      </c>
    </row>
    <row r="8142" spans="1:4" x14ac:dyDescent="0.3">
      <c r="A8142" t="s">
        <v>3</v>
      </c>
      <c r="B8142" s="2">
        <v>45475.25277777778</v>
      </c>
      <c r="C8142">
        <v>0</v>
      </c>
      <c r="D8142" t="s">
        <v>10</v>
      </c>
    </row>
    <row r="8143" spans="1:4" x14ac:dyDescent="0.3">
      <c r="A8143" t="s">
        <v>3</v>
      </c>
      <c r="B8143" s="2">
        <v>45475.253472222219</v>
      </c>
      <c r="C8143">
        <v>0</v>
      </c>
      <c r="D8143" t="s">
        <v>10</v>
      </c>
    </row>
    <row r="8144" spans="1:4" x14ac:dyDescent="0.3">
      <c r="A8144" t="s">
        <v>3</v>
      </c>
      <c r="B8144" s="2">
        <v>45475.254166666673</v>
      </c>
      <c r="C8144">
        <v>0</v>
      </c>
      <c r="D8144" t="s">
        <v>10</v>
      </c>
    </row>
    <row r="8145" spans="1:4" x14ac:dyDescent="0.3">
      <c r="A8145" t="s">
        <v>3</v>
      </c>
      <c r="B8145" s="2">
        <v>45475.254861111112</v>
      </c>
      <c r="C8145">
        <v>0</v>
      </c>
      <c r="D8145" t="s">
        <v>10</v>
      </c>
    </row>
    <row r="8146" spans="1:4" x14ac:dyDescent="0.3">
      <c r="A8146" t="s">
        <v>3</v>
      </c>
      <c r="B8146" s="2">
        <v>45475.255555555559</v>
      </c>
      <c r="C8146">
        <v>0</v>
      </c>
      <c r="D8146" t="s">
        <v>10</v>
      </c>
    </row>
    <row r="8147" spans="1:4" x14ac:dyDescent="0.3">
      <c r="A8147" t="s">
        <v>3</v>
      </c>
      <c r="B8147" s="2">
        <v>45475.256249999999</v>
      </c>
      <c r="C8147">
        <v>0</v>
      </c>
      <c r="D8147" t="s">
        <v>10</v>
      </c>
    </row>
    <row r="8148" spans="1:4" x14ac:dyDescent="0.3">
      <c r="A8148" t="s">
        <v>3</v>
      </c>
      <c r="B8148" s="2">
        <v>45475.256944444453</v>
      </c>
      <c r="C8148">
        <v>0</v>
      </c>
      <c r="D8148" t="s">
        <v>10</v>
      </c>
    </row>
    <row r="8149" spans="1:4" x14ac:dyDescent="0.3">
      <c r="A8149" t="s">
        <v>3</v>
      </c>
      <c r="B8149" s="2">
        <v>45475.257638888892</v>
      </c>
      <c r="C8149">
        <v>0</v>
      </c>
      <c r="D8149" t="s">
        <v>10</v>
      </c>
    </row>
    <row r="8150" spans="1:4" x14ac:dyDescent="0.3">
      <c r="A8150" t="s">
        <v>3</v>
      </c>
      <c r="B8150" s="2">
        <v>45475.258333333331</v>
      </c>
      <c r="C8150">
        <v>0</v>
      </c>
      <c r="D8150" t="s">
        <v>10</v>
      </c>
    </row>
    <row r="8151" spans="1:4" x14ac:dyDescent="0.3">
      <c r="A8151" t="s">
        <v>3</v>
      </c>
      <c r="B8151" s="2">
        <v>45475.259027777778</v>
      </c>
      <c r="C8151">
        <v>0</v>
      </c>
      <c r="D8151" t="s">
        <v>10</v>
      </c>
    </row>
    <row r="8152" spans="1:4" x14ac:dyDescent="0.3">
      <c r="A8152" t="s">
        <v>3</v>
      </c>
      <c r="B8152" s="2">
        <v>45475.259722222218</v>
      </c>
      <c r="C8152">
        <v>0</v>
      </c>
      <c r="D8152" t="s">
        <v>10</v>
      </c>
    </row>
    <row r="8153" spans="1:4" x14ac:dyDescent="0.3">
      <c r="A8153" t="s">
        <v>3</v>
      </c>
      <c r="B8153" s="2">
        <v>45475.260416666657</v>
      </c>
      <c r="C8153">
        <v>0</v>
      </c>
      <c r="D8153" t="s">
        <v>10</v>
      </c>
    </row>
    <row r="8154" spans="1:4" x14ac:dyDescent="0.3">
      <c r="A8154" t="s">
        <v>3</v>
      </c>
      <c r="B8154" s="2">
        <v>45475.261111111111</v>
      </c>
      <c r="C8154">
        <v>0</v>
      </c>
      <c r="D8154" t="s">
        <v>10</v>
      </c>
    </row>
    <row r="8155" spans="1:4" x14ac:dyDescent="0.3">
      <c r="A8155" t="s">
        <v>3</v>
      </c>
      <c r="B8155" s="2">
        <v>45475.261805555558</v>
      </c>
      <c r="C8155">
        <v>0</v>
      </c>
      <c r="D8155" t="s">
        <v>10</v>
      </c>
    </row>
    <row r="8156" spans="1:4" x14ac:dyDescent="0.3">
      <c r="A8156" t="s">
        <v>3</v>
      </c>
      <c r="B8156" s="2">
        <v>45475.262499999997</v>
      </c>
      <c r="C8156">
        <v>0</v>
      </c>
      <c r="D8156" t="s">
        <v>10</v>
      </c>
    </row>
    <row r="8157" spans="1:4" x14ac:dyDescent="0.3">
      <c r="A8157" t="s">
        <v>3</v>
      </c>
      <c r="B8157" s="2">
        <v>45475.263194444437</v>
      </c>
      <c r="C8157">
        <v>0</v>
      </c>
      <c r="D8157" t="s">
        <v>10</v>
      </c>
    </row>
    <row r="8158" spans="1:4" x14ac:dyDescent="0.3">
      <c r="A8158" t="s">
        <v>3</v>
      </c>
      <c r="B8158" s="2">
        <v>45475.263888888891</v>
      </c>
      <c r="C8158">
        <v>0</v>
      </c>
      <c r="D8158" t="s">
        <v>10</v>
      </c>
    </row>
    <row r="8159" spans="1:4" x14ac:dyDescent="0.3">
      <c r="A8159" t="s">
        <v>3</v>
      </c>
      <c r="B8159" s="2">
        <v>45475.26458333333</v>
      </c>
      <c r="C8159">
        <v>0</v>
      </c>
      <c r="D8159" t="s">
        <v>10</v>
      </c>
    </row>
    <row r="8160" spans="1:4" x14ac:dyDescent="0.3">
      <c r="A8160" t="s">
        <v>3</v>
      </c>
      <c r="B8160" s="2">
        <v>45475.265277777777</v>
      </c>
      <c r="C8160">
        <v>0</v>
      </c>
      <c r="D8160" t="s">
        <v>10</v>
      </c>
    </row>
    <row r="8161" spans="1:4" x14ac:dyDescent="0.3">
      <c r="A8161" t="s">
        <v>3</v>
      </c>
      <c r="B8161" s="2">
        <v>45475.265972222223</v>
      </c>
      <c r="C8161">
        <v>0</v>
      </c>
      <c r="D8161" t="s">
        <v>10</v>
      </c>
    </row>
    <row r="8162" spans="1:4" x14ac:dyDescent="0.3">
      <c r="A8162" t="s">
        <v>3</v>
      </c>
      <c r="B8162" s="2">
        <v>45475.26666666667</v>
      </c>
      <c r="C8162">
        <v>0</v>
      </c>
      <c r="D8162" t="s">
        <v>10</v>
      </c>
    </row>
    <row r="8163" spans="1:4" x14ac:dyDescent="0.3">
      <c r="A8163" t="s">
        <v>3</v>
      </c>
      <c r="B8163" s="2">
        <v>45475.267361111109</v>
      </c>
      <c r="C8163">
        <v>0</v>
      </c>
      <c r="D8163" t="s">
        <v>10</v>
      </c>
    </row>
    <row r="8164" spans="1:4" x14ac:dyDescent="0.3">
      <c r="A8164" t="s">
        <v>3</v>
      </c>
      <c r="B8164" s="2">
        <v>45475.268055555563</v>
      </c>
      <c r="C8164">
        <v>0</v>
      </c>
      <c r="D8164" t="s">
        <v>10</v>
      </c>
    </row>
    <row r="8165" spans="1:4" x14ac:dyDescent="0.3">
      <c r="A8165" t="s">
        <v>3</v>
      </c>
      <c r="B8165" s="2">
        <v>45475.268750000003</v>
      </c>
      <c r="C8165">
        <v>0</v>
      </c>
      <c r="D8165" t="s">
        <v>10</v>
      </c>
    </row>
    <row r="8166" spans="1:4" x14ac:dyDescent="0.3">
      <c r="A8166" t="s">
        <v>3</v>
      </c>
      <c r="B8166" s="2">
        <v>45475.269444444442</v>
      </c>
      <c r="C8166">
        <v>0</v>
      </c>
      <c r="D8166" t="s">
        <v>10</v>
      </c>
    </row>
    <row r="8167" spans="1:4" x14ac:dyDescent="0.3">
      <c r="A8167" t="s">
        <v>3</v>
      </c>
      <c r="B8167" s="2">
        <v>45475.270138888889</v>
      </c>
      <c r="C8167">
        <v>0</v>
      </c>
      <c r="D8167" t="s">
        <v>10</v>
      </c>
    </row>
    <row r="8168" spans="1:4" x14ac:dyDescent="0.3">
      <c r="A8168" t="s">
        <v>3</v>
      </c>
      <c r="B8168" s="2">
        <v>45475.270833333343</v>
      </c>
      <c r="C8168">
        <v>0</v>
      </c>
      <c r="D8168" t="s">
        <v>10</v>
      </c>
    </row>
    <row r="8169" spans="1:4" x14ac:dyDescent="0.3">
      <c r="A8169" t="s">
        <v>3</v>
      </c>
      <c r="B8169" s="2">
        <v>45475.271527777782</v>
      </c>
      <c r="C8169">
        <v>0</v>
      </c>
      <c r="D8169" t="s">
        <v>10</v>
      </c>
    </row>
    <row r="8170" spans="1:4" x14ac:dyDescent="0.3">
      <c r="A8170" t="s">
        <v>3</v>
      </c>
      <c r="B8170" s="2">
        <v>45475.272222222222</v>
      </c>
      <c r="C8170">
        <v>1</v>
      </c>
      <c r="D8170" t="s">
        <v>10</v>
      </c>
    </row>
    <row r="8171" spans="1:4" x14ac:dyDescent="0.3">
      <c r="A8171" t="s">
        <v>3</v>
      </c>
      <c r="B8171" s="2">
        <v>45475.272916666669</v>
      </c>
      <c r="C8171">
        <v>1</v>
      </c>
      <c r="D8171" t="s">
        <v>10</v>
      </c>
    </row>
    <row r="8172" spans="1:4" x14ac:dyDescent="0.3">
      <c r="A8172" t="s">
        <v>3</v>
      </c>
      <c r="B8172" s="2">
        <v>45475.273611111108</v>
      </c>
      <c r="C8172">
        <v>0</v>
      </c>
      <c r="D8172" t="s">
        <v>10</v>
      </c>
    </row>
    <row r="8173" spans="1:4" x14ac:dyDescent="0.3">
      <c r="A8173" t="s">
        <v>3</v>
      </c>
      <c r="B8173" s="2">
        <v>45475.274305555547</v>
      </c>
      <c r="C8173">
        <v>0</v>
      </c>
      <c r="D8173" t="s">
        <v>10</v>
      </c>
    </row>
    <row r="8174" spans="1:4" x14ac:dyDescent="0.3">
      <c r="A8174" t="s">
        <v>3</v>
      </c>
      <c r="B8174" s="2">
        <v>45475.275000000001</v>
      </c>
      <c r="C8174">
        <v>0</v>
      </c>
      <c r="D8174" t="s">
        <v>10</v>
      </c>
    </row>
    <row r="8175" spans="1:4" x14ac:dyDescent="0.3">
      <c r="A8175" t="s">
        <v>3</v>
      </c>
      <c r="B8175" s="2">
        <v>45475.275694444441</v>
      </c>
      <c r="C8175">
        <v>0</v>
      </c>
      <c r="D8175" t="s">
        <v>10</v>
      </c>
    </row>
    <row r="8176" spans="1:4" x14ac:dyDescent="0.3">
      <c r="A8176" t="s">
        <v>3</v>
      </c>
      <c r="B8176" s="2">
        <v>45475.276388888888</v>
      </c>
      <c r="C8176">
        <v>0</v>
      </c>
      <c r="D8176" t="s">
        <v>10</v>
      </c>
    </row>
    <row r="8177" spans="1:4" x14ac:dyDescent="0.3">
      <c r="A8177" t="s">
        <v>3</v>
      </c>
      <c r="B8177" s="2">
        <v>45475.277083333327</v>
      </c>
      <c r="C8177">
        <v>0</v>
      </c>
      <c r="D8177" t="s">
        <v>10</v>
      </c>
    </row>
    <row r="8178" spans="1:4" x14ac:dyDescent="0.3">
      <c r="A8178" t="s">
        <v>3</v>
      </c>
      <c r="B8178" s="2">
        <v>45475.277777777781</v>
      </c>
      <c r="C8178">
        <v>0</v>
      </c>
      <c r="D8178" t="s">
        <v>10</v>
      </c>
    </row>
    <row r="8179" spans="1:4" x14ac:dyDescent="0.3">
      <c r="A8179" t="s">
        <v>3</v>
      </c>
      <c r="B8179" s="2">
        <v>45475.27847222222</v>
      </c>
      <c r="C8179">
        <v>0</v>
      </c>
      <c r="D8179" t="s">
        <v>10</v>
      </c>
    </row>
    <row r="8180" spans="1:4" x14ac:dyDescent="0.3">
      <c r="A8180" t="s">
        <v>3</v>
      </c>
      <c r="B8180" s="2">
        <v>45475.279166666667</v>
      </c>
      <c r="C8180">
        <v>0</v>
      </c>
      <c r="D8180" t="s">
        <v>10</v>
      </c>
    </row>
    <row r="8181" spans="1:4" x14ac:dyDescent="0.3">
      <c r="A8181" t="s">
        <v>3</v>
      </c>
      <c r="B8181" s="2">
        <v>45475.279861111107</v>
      </c>
      <c r="C8181">
        <v>0</v>
      </c>
      <c r="D8181" t="s">
        <v>10</v>
      </c>
    </row>
    <row r="8182" spans="1:4" x14ac:dyDescent="0.3">
      <c r="A8182" t="s">
        <v>3</v>
      </c>
      <c r="B8182" s="2">
        <v>45475.280555555553</v>
      </c>
      <c r="C8182">
        <v>0</v>
      </c>
      <c r="D8182" t="s">
        <v>10</v>
      </c>
    </row>
    <row r="8183" spans="1:4" x14ac:dyDescent="0.3">
      <c r="A8183" t="s">
        <v>3</v>
      </c>
      <c r="B8183" s="2">
        <v>45475.28125</v>
      </c>
      <c r="C8183">
        <v>0</v>
      </c>
      <c r="D8183" t="s">
        <v>10</v>
      </c>
    </row>
    <row r="8184" spans="1:4" x14ac:dyDescent="0.3">
      <c r="A8184" t="s">
        <v>3</v>
      </c>
      <c r="B8184" s="2">
        <v>45475.281944444447</v>
      </c>
      <c r="C8184">
        <v>0</v>
      </c>
      <c r="D8184" t="s">
        <v>10</v>
      </c>
    </row>
    <row r="8185" spans="1:4" x14ac:dyDescent="0.3">
      <c r="A8185" t="s">
        <v>3</v>
      </c>
      <c r="B8185" s="2">
        <v>45475.282638888893</v>
      </c>
      <c r="C8185">
        <v>0</v>
      </c>
      <c r="D8185" t="s">
        <v>10</v>
      </c>
    </row>
    <row r="8186" spans="1:4" x14ac:dyDescent="0.3">
      <c r="A8186" t="s">
        <v>3</v>
      </c>
      <c r="B8186" s="2">
        <v>45475.283333333333</v>
      </c>
      <c r="C8186">
        <v>0</v>
      </c>
      <c r="D8186" t="s">
        <v>10</v>
      </c>
    </row>
    <row r="8187" spans="1:4" x14ac:dyDescent="0.3">
      <c r="A8187" t="s">
        <v>3</v>
      </c>
      <c r="B8187" s="2">
        <v>45475.28402777778</v>
      </c>
      <c r="C8187">
        <v>0</v>
      </c>
      <c r="D8187" t="s">
        <v>10</v>
      </c>
    </row>
    <row r="8188" spans="1:4" x14ac:dyDescent="0.3">
      <c r="A8188" t="s">
        <v>3</v>
      </c>
      <c r="B8188" s="2">
        <v>45475.284722222219</v>
      </c>
      <c r="C8188">
        <v>0</v>
      </c>
      <c r="D8188" t="s">
        <v>10</v>
      </c>
    </row>
    <row r="8189" spans="1:4" x14ac:dyDescent="0.3">
      <c r="A8189" t="s">
        <v>3</v>
      </c>
      <c r="B8189" s="2">
        <v>45475.285416666673</v>
      </c>
      <c r="C8189">
        <v>0</v>
      </c>
      <c r="D8189" t="s">
        <v>10</v>
      </c>
    </row>
    <row r="8190" spans="1:4" x14ac:dyDescent="0.3">
      <c r="A8190" t="s">
        <v>3</v>
      </c>
      <c r="B8190" s="2">
        <v>45475.286111111112</v>
      </c>
      <c r="C8190">
        <v>0</v>
      </c>
      <c r="D8190" t="s">
        <v>10</v>
      </c>
    </row>
    <row r="8191" spans="1:4" x14ac:dyDescent="0.3">
      <c r="A8191" t="s">
        <v>3</v>
      </c>
      <c r="B8191" s="2">
        <v>45475.286805555559</v>
      </c>
      <c r="C8191">
        <v>0</v>
      </c>
      <c r="D8191" t="s">
        <v>10</v>
      </c>
    </row>
    <row r="8192" spans="1:4" x14ac:dyDescent="0.3">
      <c r="A8192" t="s">
        <v>3</v>
      </c>
      <c r="B8192" s="2">
        <v>45475.287499999999</v>
      </c>
      <c r="C8192">
        <v>0</v>
      </c>
      <c r="D8192" t="s">
        <v>10</v>
      </c>
    </row>
    <row r="8193" spans="1:4" x14ac:dyDescent="0.3">
      <c r="A8193" t="s">
        <v>3</v>
      </c>
      <c r="B8193" s="2">
        <v>45475.288194444453</v>
      </c>
      <c r="C8193">
        <v>0</v>
      </c>
      <c r="D8193" t="s">
        <v>10</v>
      </c>
    </row>
    <row r="8194" spans="1:4" x14ac:dyDescent="0.3">
      <c r="A8194" t="s">
        <v>3</v>
      </c>
      <c r="B8194" s="2">
        <v>45475.288888888892</v>
      </c>
      <c r="C8194">
        <v>0</v>
      </c>
      <c r="D8194" t="s">
        <v>10</v>
      </c>
    </row>
    <row r="8195" spans="1:4" x14ac:dyDescent="0.3">
      <c r="A8195" t="s">
        <v>3</v>
      </c>
      <c r="B8195" s="2">
        <v>45475.289583333331</v>
      </c>
      <c r="C8195">
        <v>0</v>
      </c>
      <c r="D8195" t="s">
        <v>10</v>
      </c>
    </row>
    <row r="8196" spans="1:4" x14ac:dyDescent="0.3">
      <c r="A8196" t="s">
        <v>3</v>
      </c>
      <c r="B8196" s="2">
        <v>45475.290277777778</v>
      </c>
      <c r="C8196">
        <v>0</v>
      </c>
      <c r="D8196" t="s">
        <v>10</v>
      </c>
    </row>
    <row r="8197" spans="1:4" x14ac:dyDescent="0.3">
      <c r="A8197" t="s">
        <v>3</v>
      </c>
      <c r="B8197" s="2">
        <v>45475.290972222218</v>
      </c>
      <c r="C8197">
        <v>1</v>
      </c>
      <c r="D8197" t="s">
        <v>10</v>
      </c>
    </row>
    <row r="8198" spans="1:4" x14ac:dyDescent="0.3">
      <c r="A8198" t="s">
        <v>3</v>
      </c>
      <c r="B8198" s="2">
        <v>45475.291666666657</v>
      </c>
      <c r="C8198">
        <v>1</v>
      </c>
      <c r="D8198" t="s">
        <v>10</v>
      </c>
    </row>
    <row r="8199" spans="1:4" x14ac:dyDescent="0.3">
      <c r="A8199" t="s">
        <v>3</v>
      </c>
      <c r="B8199" s="2">
        <v>45475.292361111111</v>
      </c>
      <c r="C8199">
        <v>0</v>
      </c>
      <c r="D8199" t="s">
        <v>10</v>
      </c>
    </row>
    <row r="8200" spans="1:4" x14ac:dyDescent="0.3">
      <c r="A8200" t="s">
        <v>3</v>
      </c>
      <c r="B8200" s="2">
        <v>45475.293055555558</v>
      </c>
      <c r="C8200">
        <v>0</v>
      </c>
      <c r="D8200" t="s">
        <v>10</v>
      </c>
    </row>
    <row r="8201" spans="1:4" x14ac:dyDescent="0.3">
      <c r="A8201" t="s">
        <v>3</v>
      </c>
      <c r="B8201" s="2">
        <v>45475.293749999997</v>
      </c>
      <c r="C8201">
        <v>0</v>
      </c>
      <c r="D8201" t="s">
        <v>10</v>
      </c>
    </row>
    <row r="8202" spans="1:4" x14ac:dyDescent="0.3">
      <c r="A8202" t="s">
        <v>3</v>
      </c>
      <c r="B8202" s="2">
        <v>45475.294444444437</v>
      </c>
      <c r="C8202">
        <v>0</v>
      </c>
      <c r="D8202" t="s">
        <v>10</v>
      </c>
    </row>
    <row r="8203" spans="1:4" x14ac:dyDescent="0.3">
      <c r="A8203" t="s">
        <v>3</v>
      </c>
      <c r="B8203" s="2">
        <v>45475.295138888891</v>
      </c>
      <c r="C8203">
        <v>0</v>
      </c>
      <c r="D8203" t="s">
        <v>10</v>
      </c>
    </row>
    <row r="8204" spans="1:4" x14ac:dyDescent="0.3">
      <c r="A8204" t="s">
        <v>3</v>
      </c>
      <c r="B8204" s="2">
        <v>45475.29583333333</v>
      </c>
      <c r="C8204">
        <v>0</v>
      </c>
      <c r="D8204" t="s">
        <v>10</v>
      </c>
    </row>
    <row r="8205" spans="1:4" x14ac:dyDescent="0.3">
      <c r="A8205" t="s">
        <v>3</v>
      </c>
      <c r="B8205" s="2">
        <v>45475.296527777777</v>
      </c>
      <c r="C8205">
        <v>0</v>
      </c>
      <c r="D8205" t="s">
        <v>10</v>
      </c>
    </row>
    <row r="8206" spans="1:4" x14ac:dyDescent="0.3">
      <c r="A8206" t="s">
        <v>3</v>
      </c>
      <c r="B8206" s="2">
        <v>45475.297222222223</v>
      </c>
      <c r="C8206">
        <v>0</v>
      </c>
      <c r="D8206" t="s">
        <v>10</v>
      </c>
    </row>
    <row r="8207" spans="1:4" x14ac:dyDescent="0.3">
      <c r="A8207" t="s">
        <v>3</v>
      </c>
      <c r="B8207" s="2">
        <v>45475.29791666667</v>
      </c>
      <c r="C8207">
        <v>0</v>
      </c>
      <c r="D8207" t="s">
        <v>10</v>
      </c>
    </row>
    <row r="8208" spans="1:4" x14ac:dyDescent="0.3">
      <c r="A8208" t="s">
        <v>3</v>
      </c>
      <c r="B8208" s="2">
        <v>45475.298611111109</v>
      </c>
      <c r="C8208">
        <v>0</v>
      </c>
      <c r="D8208" t="s">
        <v>10</v>
      </c>
    </row>
    <row r="8209" spans="1:4" x14ac:dyDescent="0.3">
      <c r="A8209" t="s">
        <v>3</v>
      </c>
      <c r="B8209" s="2">
        <v>45475.299305555563</v>
      </c>
      <c r="C8209">
        <v>0</v>
      </c>
      <c r="D8209" t="s">
        <v>10</v>
      </c>
    </row>
    <row r="8210" spans="1:4" x14ac:dyDescent="0.3">
      <c r="A8210" t="s">
        <v>3</v>
      </c>
      <c r="B8210" s="2">
        <v>45475.3</v>
      </c>
      <c r="C8210">
        <v>0</v>
      </c>
      <c r="D8210" t="s">
        <v>10</v>
      </c>
    </row>
    <row r="8211" spans="1:4" x14ac:dyDescent="0.3">
      <c r="A8211" t="s">
        <v>3</v>
      </c>
      <c r="B8211" s="2">
        <v>45475.300694444442</v>
      </c>
      <c r="C8211">
        <v>0</v>
      </c>
      <c r="D8211" t="s">
        <v>10</v>
      </c>
    </row>
    <row r="8212" spans="1:4" x14ac:dyDescent="0.3">
      <c r="A8212" t="s">
        <v>3</v>
      </c>
      <c r="B8212" s="2">
        <v>45475.301388888889</v>
      </c>
      <c r="C8212">
        <v>0</v>
      </c>
      <c r="D8212" t="s">
        <v>10</v>
      </c>
    </row>
    <row r="8213" spans="1:4" x14ac:dyDescent="0.3">
      <c r="A8213" t="s">
        <v>3</v>
      </c>
      <c r="B8213" s="2">
        <v>45475.302083333343</v>
      </c>
      <c r="C8213">
        <v>0</v>
      </c>
      <c r="D8213" t="s">
        <v>10</v>
      </c>
    </row>
    <row r="8214" spans="1:4" x14ac:dyDescent="0.3">
      <c r="A8214" t="s">
        <v>3</v>
      </c>
      <c r="B8214" s="2">
        <v>45475.302777777782</v>
      </c>
      <c r="C8214">
        <v>0</v>
      </c>
      <c r="D8214" t="s">
        <v>10</v>
      </c>
    </row>
    <row r="8215" spans="1:4" x14ac:dyDescent="0.3">
      <c r="A8215" t="s">
        <v>3</v>
      </c>
      <c r="B8215" s="2">
        <v>45475.303472222222</v>
      </c>
      <c r="C8215">
        <v>0</v>
      </c>
      <c r="D8215" t="s">
        <v>10</v>
      </c>
    </row>
    <row r="8216" spans="1:4" x14ac:dyDescent="0.3">
      <c r="A8216" t="s">
        <v>3</v>
      </c>
      <c r="B8216" s="2">
        <v>45475.304166666669</v>
      </c>
      <c r="C8216">
        <v>0</v>
      </c>
      <c r="D8216" t="s">
        <v>10</v>
      </c>
    </row>
    <row r="8217" spans="1:4" x14ac:dyDescent="0.3">
      <c r="A8217" t="s">
        <v>3</v>
      </c>
      <c r="B8217" s="2">
        <v>45475.304861111108</v>
      </c>
      <c r="C8217">
        <v>0</v>
      </c>
      <c r="D8217" t="s">
        <v>10</v>
      </c>
    </row>
    <row r="8218" spans="1:4" x14ac:dyDescent="0.3">
      <c r="A8218" t="s">
        <v>3</v>
      </c>
      <c r="B8218" s="2">
        <v>45475.305555555547</v>
      </c>
      <c r="C8218">
        <v>0</v>
      </c>
      <c r="D8218" t="s">
        <v>10</v>
      </c>
    </row>
    <row r="8219" spans="1:4" x14ac:dyDescent="0.3">
      <c r="A8219" t="s">
        <v>3</v>
      </c>
      <c r="B8219" s="2">
        <v>45475.306250000001</v>
      </c>
      <c r="C8219">
        <v>0</v>
      </c>
      <c r="D8219" t="s">
        <v>10</v>
      </c>
    </row>
    <row r="8220" spans="1:4" x14ac:dyDescent="0.3">
      <c r="A8220" t="s">
        <v>3</v>
      </c>
      <c r="B8220" s="2">
        <v>45475.306944444441</v>
      </c>
      <c r="C8220">
        <v>0</v>
      </c>
      <c r="D8220" t="s">
        <v>10</v>
      </c>
    </row>
    <row r="8221" spans="1:4" x14ac:dyDescent="0.3">
      <c r="A8221" t="s">
        <v>3</v>
      </c>
      <c r="B8221" s="2">
        <v>45475.307638888888</v>
      </c>
      <c r="C8221">
        <v>0</v>
      </c>
      <c r="D8221" t="s">
        <v>10</v>
      </c>
    </row>
    <row r="8222" spans="1:4" x14ac:dyDescent="0.3">
      <c r="A8222" t="s">
        <v>3</v>
      </c>
      <c r="B8222" s="2">
        <v>45475.308333333327</v>
      </c>
      <c r="C8222">
        <v>0</v>
      </c>
      <c r="D8222" t="s">
        <v>10</v>
      </c>
    </row>
    <row r="8223" spans="1:4" x14ac:dyDescent="0.3">
      <c r="A8223" t="s">
        <v>3</v>
      </c>
      <c r="B8223" s="2">
        <v>45475.309027777781</v>
      </c>
      <c r="C8223">
        <v>0</v>
      </c>
      <c r="D8223" t="s">
        <v>10</v>
      </c>
    </row>
    <row r="8224" spans="1:4" x14ac:dyDescent="0.3">
      <c r="A8224" t="s">
        <v>3</v>
      </c>
      <c r="B8224" s="2">
        <v>45475.30972222222</v>
      </c>
      <c r="C8224">
        <v>0</v>
      </c>
      <c r="D8224" t="s">
        <v>10</v>
      </c>
    </row>
    <row r="8225" spans="1:4" x14ac:dyDescent="0.3">
      <c r="A8225" t="s">
        <v>3</v>
      </c>
      <c r="B8225" s="2">
        <v>45475.310416666667</v>
      </c>
      <c r="C8225">
        <v>0</v>
      </c>
      <c r="D8225" t="s">
        <v>10</v>
      </c>
    </row>
    <row r="8226" spans="1:4" x14ac:dyDescent="0.3">
      <c r="A8226" t="s">
        <v>3</v>
      </c>
      <c r="B8226" s="2">
        <v>45475.311111111107</v>
      </c>
      <c r="C8226">
        <v>0</v>
      </c>
      <c r="D8226" t="s">
        <v>10</v>
      </c>
    </row>
    <row r="8227" spans="1:4" x14ac:dyDescent="0.3">
      <c r="A8227" t="s">
        <v>3</v>
      </c>
      <c r="B8227" s="2">
        <v>45475.311805555553</v>
      </c>
      <c r="C8227">
        <v>1</v>
      </c>
      <c r="D8227" t="s">
        <v>10</v>
      </c>
    </row>
    <row r="8228" spans="1:4" x14ac:dyDescent="0.3">
      <c r="A8228" t="s">
        <v>3</v>
      </c>
      <c r="B8228" s="2">
        <v>45475.3125</v>
      </c>
      <c r="C8228">
        <v>0</v>
      </c>
      <c r="D8228" t="s">
        <v>10</v>
      </c>
    </row>
    <row r="8229" spans="1:4" x14ac:dyDescent="0.3">
      <c r="A8229" t="s">
        <v>3</v>
      </c>
      <c r="B8229" s="2">
        <v>45475.313194444447</v>
      </c>
      <c r="C8229">
        <v>1</v>
      </c>
      <c r="D8229" t="s">
        <v>10</v>
      </c>
    </row>
    <row r="8230" spans="1:4" x14ac:dyDescent="0.3">
      <c r="A8230" t="s">
        <v>3</v>
      </c>
      <c r="B8230" s="2">
        <v>45475.313888888893</v>
      </c>
      <c r="C8230">
        <v>1</v>
      </c>
      <c r="D8230" t="s">
        <v>10</v>
      </c>
    </row>
    <row r="8231" spans="1:4" x14ac:dyDescent="0.3">
      <c r="A8231" t="s">
        <v>3</v>
      </c>
      <c r="B8231" s="2">
        <v>45475.314583333333</v>
      </c>
      <c r="C8231">
        <v>1</v>
      </c>
      <c r="D8231" t="s">
        <v>10</v>
      </c>
    </row>
    <row r="8232" spans="1:4" x14ac:dyDescent="0.3">
      <c r="A8232" t="s">
        <v>3</v>
      </c>
      <c r="B8232" s="2">
        <v>45475.31527777778</v>
      </c>
      <c r="C8232">
        <v>1</v>
      </c>
      <c r="D8232" t="s">
        <v>10</v>
      </c>
    </row>
    <row r="8233" spans="1:4" x14ac:dyDescent="0.3">
      <c r="A8233" t="s">
        <v>3</v>
      </c>
      <c r="B8233" s="2">
        <v>45475.315972222219</v>
      </c>
      <c r="C8233">
        <v>1</v>
      </c>
      <c r="D8233" t="s">
        <v>10</v>
      </c>
    </row>
    <row r="8234" spans="1:4" x14ac:dyDescent="0.3">
      <c r="A8234" t="s">
        <v>3</v>
      </c>
      <c r="B8234" s="2">
        <v>45475.316666666673</v>
      </c>
      <c r="C8234">
        <v>1</v>
      </c>
      <c r="D8234" t="s">
        <v>10</v>
      </c>
    </row>
    <row r="8235" spans="1:4" x14ac:dyDescent="0.3">
      <c r="A8235" t="s">
        <v>3</v>
      </c>
      <c r="B8235" s="2">
        <v>45475.317361111112</v>
      </c>
      <c r="C8235">
        <v>1</v>
      </c>
      <c r="D8235" t="s">
        <v>10</v>
      </c>
    </row>
    <row r="8236" spans="1:4" x14ac:dyDescent="0.3">
      <c r="A8236" t="s">
        <v>3</v>
      </c>
      <c r="B8236" s="2">
        <v>45475.318055555559</v>
      </c>
      <c r="C8236">
        <v>1</v>
      </c>
      <c r="D8236" t="s">
        <v>10</v>
      </c>
    </row>
    <row r="8237" spans="1:4" x14ac:dyDescent="0.3">
      <c r="A8237" t="s">
        <v>3</v>
      </c>
      <c r="B8237" s="2">
        <v>45475.318749999999</v>
      </c>
      <c r="C8237">
        <v>1</v>
      </c>
      <c r="D8237" t="s">
        <v>10</v>
      </c>
    </row>
    <row r="8238" spans="1:4" x14ac:dyDescent="0.3">
      <c r="A8238" t="s">
        <v>3</v>
      </c>
      <c r="B8238" s="2">
        <v>45475.319444444453</v>
      </c>
      <c r="C8238">
        <v>1</v>
      </c>
      <c r="D8238" t="s">
        <v>10</v>
      </c>
    </row>
    <row r="8239" spans="1:4" x14ac:dyDescent="0.3">
      <c r="A8239" t="s">
        <v>3</v>
      </c>
      <c r="B8239" s="2">
        <v>45475.320138888892</v>
      </c>
      <c r="C8239">
        <v>0</v>
      </c>
      <c r="D8239" t="s">
        <v>10</v>
      </c>
    </row>
    <row r="8240" spans="1:4" x14ac:dyDescent="0.3">
      <c r="A8240" t="s">
        <v>3</v>
      </c>
      <c r="B8240" s="2">
        <v>45475.320833333331</v>
      </c>
      <c r="C8240">
        <v>0</v>
      </c>
      <c r="D8240" t="s">
        <v>10</v>
      </c>
    </row>
    <row r="8241" spans="1:4" x14ac:dyDescent="0.3">
      <c r="A8241" t="s">
        <v>3</v>
      </c>
      <c r="B8241" s="2">
        <v>45475.321527777778</v>
      </c>
      <c r="C8241">
        <v>0</v>
      </c>
      <c r="D8241" t="s">
        <v>10</v>
      </c>
    </row>
    <row r="8242" spans="1:4" x14ac:dyDescent="0.3">
      <c r="A8242" t="s">
        <v>3</v>
      </c>
      <c r="B8242" s="2">
        <v>45475.322222222218</v>
      </c>
      <c r="C8242">
        <v>0</v>
      </c>
      <c r="D8242" t="s">
        <v>10</v>
      </c>
    </row>
    <row r="8243" spans="1:4" x14ac:dyDescent="0.3">
      <c r="A8243" t="s">
        <v>3</v>
      </c>
      <c r="B8243" s="2">
        <v>45475.322916666657</v>
      </c>
      <c r="C8243">
        <v>0</v>
      </c>
      <c r="D8243" t="s">
        <v>10</v>
      </c>
    </row>
    <row r="8244" spans="1:4" x14ac:dyDescent="0.3">
      <c r="A8244" t="s">
        <v>3</v>
      </c>
      <c r="B8244" s="2">
        <v>45475.323611111111</v>
      </c>
      <c r="C8244">
        <v>0</v>
      </c>
      <c r="D8244" t="s">
        <v>10</v>
      </c>
    </row>
    <row r="8245" spans="1:4" x14ac:dyDescent="0.3">
      <c r="A8245" t="s">
        <v>3</v>
      </c>
      <c r="B8245" s="2">
        <v>45475.324305555558</v>
      </c>
      <c r="C8245">
        <v>0</v>
      </c>
      <c r="D8245" t="s">
        <v>10</v>
      </c>
    </row>
    <row r="8246" spans="1:4" x14ac:dyDescent="0.3">
      <c r="A8246" t="s">
        <v>3</v>
      </c>
      <c r="B8246" s="2">
        <v>45475.324999999997</v>
      </c>
      <c r="C8246">
        <v>0</v>
      </c>
      <c r="D8246" t="s">
        <v>10</v>
      </c>
    </row>
    <row r="8247" spans="1:4" x14ac:dyDescent="0.3">
      <c r="A8247" t="s">
        <v>3</v>
      </c>
      <c r="B8247" s="2">
        <v>45475.325694444437</v>
      </c>
      <c r="C8247">
        <v>0</v>
      </c>
      <c r="D8247" t="s">
        <v>10</v>
      </c>
    </row>
    <row r="8248" spans="1:4" x14ac:dyDescent="0.3">
      <c r="A8248" t="s">
        <v>3</v>
      </c>
      <c r="B8248" s="2">
        <v>45475.326388888891</v>
      </c>
      <c r="C8248">
        <v>0</v>
      </c>
      <c r="D8248" t="s">
        <v>10</v>
      </c>
    </row>
    <row r="8249" spans="1:4" x14ac:dyDescent="0.3">
      <c r="A8249" t="s">
        <v>3</v>
      </c>
      <c r="B8249" s="2">
        <v>45475.32708333333</v>
      </c>
      <c r="C8249">
        <v>0</v>
      </c>
      <c r="D8249" t="s">
        <v>10</v>
      </c>
    </row>
    <row r="8250" spans="1:4" x14ac:dyDescent="0.3">
      <c r="A8250" t="s">
        <v>3</v>
      </c>
      <c r="B8250" s="2">
        <v>45475.327777777777</v>
      </c>
      <c r="C8250">
        <v>0</v>
      </c>
      <c r="D8250" t="s">
        <v>10</v>
      </c>
    </row>
    <row r="8251" spans="1:4" x14ac:dyDescent="0.3">
      <c r="A8251" t="s">
        <v>3</v>
      </c>
      <c r="B8251" s="2">
        <v>45475.328472222223</v>
      </c>
      <c r="C8251">
        <v>0</v>
      </c>
      <c r="D8251" t="s">
        <v>10</v>
      </c>
    </row>
    <row r="8252" spans="1:4" x14ac:dyDescent="0.3">
      <c r="A8252" t="s">
        <v>3</v>
      </c>
      <c r="B8252" s="2">
        <v>45475.32916666667</v>
      </c>
      <c r="C8252">
        <v>0</v>
      </c>
      <c r="D8252" t="s">
        <v>10</v>
      </c>
    </row>
    <row r="8253" spans="1:4" x14ac:dyDescent="0.3">
      <c r="A8253" t="s">
        <v>3</v>
      </c>
      <c r="B8253" s="2">
        <v>45475.329861111109</v>
      </c>
      <c r="C8253">
        <v>0</v>
      </c>
      <c r="D8253" t="s">
        <v>10</v>
      </c>
    </row>
    <row r="8254" spans="1:4" x14ac:dyDescent="0.3">
      <c r="A8254" t="s">
        <v>3</v>
      </c>
      <c r="B8254" s="2">
        <v>45475.330555555563</v>
      </c>
      <c r="C8254">
        <v>0</v>
      </c>
      <c r="D8254" t="s">
        <v>10</v>
      </c>
    </row>
    <row r="8255" spans="1:4" x14ac:dyDescent="0.3">
      <c r="A8255" t="s">
        <v>3</v>
      </c>
      <c r="B8255" s="2">
        <v>45475.331250000003</v>
      </c>
      <c r="C8255">
        <v>0</v>
      </c>
      <c r="D8255" t="s">
        <v>10</v>
      </c>
    </row>
    <row r="8256" spans="1:4" x14ac:dyDescent="0.3">
      <c r="A8256" t="s">
        <v>3</v>
      </c>
      <c r="B8256" s="2">
        <v>45475.331944444442</v>
      </c>
      <c r="C8256">
        <v>0</v>
      </c>
      <c r="D8256" t="s">
        <v>10</v>
      </c>
    </row>
    <row r="8257" spans="1:4" x14ac:dyDescent="0.3">
      <c r="A8257" t="s">
        <v>3</v>
      </c>
      <c r="B8257" s="2">
        <v>45475.332638888889</v>
      </c>
      <c r="C8257">
        <v>1</v>
      </c>
      <c r="D8257" t="s">
        <v>10</v>
      </c>
    </row>
    <row r="8258" spans="1:4" x14ac:dyDescent="0.3">
      <c r="A8258" t="s">
        <v>3</v>
      </c>
      <c r="B8258" s="2">
        <v>45475.333333333343</v>
      </c>
      <c r="C8258">
        <v>1</v>
      </c>
      <c r="D8258" t="s">
        <v>10</v>
      </c>
    </row>
    <row r="8259" spans="1:4" x14ac:dyDescent="0.3">
      <c r="A8259" t="s">
        <v>3</v>
      </c>
      <c r="B8259" s="2">
        <v>45475.334027777782</v>
      </c>
      <c r="C8259">
        <v>1</v>
      </c>
      <c r="D8259" t="s">
        <v>10</v>
      </c>
    </row>
    <row r="8260" spans="1:4" x14ac:dyDescent="0.3">
      <c r="A8260" t="s">
        <v>3</v>
      </c>
      <c r="B8260" s="2">
        <v>45475.334722222222</v>
      </c>
      <c r="C8260">
        <v>1</v>
      </c>
      <c r="D8260" t="s">
        <v>10</v>
      </c>
    </row>
    <row r="8261" spans="1:4" x14ac:dyDescent="0.3">
      <c r="A8261" t="s">
        <v>3</v>
      </c>
      <c r="B8261" s="2">
        <v>45475.335416666669</v>
      </c>
      <c r="C8261">
        <v>1</v>
      </c>
      <c r="D8261" t="s">
        <v>10</v>
      </c>
    </row>
    <row r="8262" spans="1:4" x14ac:dyDescent="0.3">
      <c r="A8262" t="s">
        <v>3</v>
      </c>
      <c r="B8262" s="2">
        <v>45475.336111111108</v>
      </c>
      <c r="C8262">
        <v>1</v>
      </c>
      <c r="D8262" t="s">
        <v>10</v>
      </c>
    </row>
    <row r="8263" spans="1:4" x14ac:dyDescent="0.3">
      <c r="A8263" t="s">
        <v>3</v>
      </c>
      <c r="B8263" s="2">
        <v>45475.336805555547</v>
      </c>
      <c r="C8263">
        <v>1</v>
      </c>
      <c r="D8263" t="s">
        <v>10</v>
      </c>
    </row>
    <row r="8264" spans="1:4" x14ac:dyDescent="0.3">
      <c r="A8264" t="s">
        <v>3</v>
      </c>
      <c r="B8264" s="2">
        <v>45475.337500000001</v>
      </c>
      <c r="C8264">
        <v>1</v>
      </c>
      <c r="D8264" t="s">
        <v>10</v>
      </c>
    </row>
    <row r="8265" spans="1:4" x14ac:dyDescent="0.3">
      <c r="A8265" t="s">
        <v>3</v>
      </c>
      <c r="B8265" s="2">
        <v>45475.338194444441</v>
      </c>
      <c r="C8265">
        <v>1</v>
      </c>
      <c r="D8265" t="s">
        <v>10</v>
      </c>
    </row>
    <row r="8266" spans="1:4" x14ac:dyDescent="0.3">
      <c r="A8266" t="s">
        <v>3</v>
      </c>
      <c r="B8266" s="2">
        <v>45475.338888888888</v>
      </c>
      <c r="C8266">
        <v>1</v>
      </c>
      <c r="D8266" t="s">
        <v>10</v>
      </c>
    </row>
    <row r="8267" spans="1:4" x14ac:dyDescent="0.3">
      <c r="A8267" t="s">
        <v>3</v>
      </c>
      <c r="B8267" s="2">
        <v>45475.339583333327</v>
      </c>
      <c r="C8267">
        <v>1</v>
      </c>
      <c r="D8267" t="s">
        <v>10</v>
      </c>
    </row>
    <row r="8268" spans="1:4" x14ac:dyDescent="0.3">
      <c r="A8268" t="s">
        <v>3</v>
      </c>
      <c r="B8268" s="2">
        <v>45475.340277777781</v>
      </c>
      <c r="C8268">
        <v>1</v>
      </c>
      <c r="D8268" t="s">
        <v>10</v>
      </c>
    </row>
    <row r="8269" spans="1:4" x14ac:dyDescent="0.3">
      <c r="A8269" t="s">
        <v>3</v>
      </c>
      <c r="B8269" s="2">
        <v>45475.34097222222</v>
      </c>
      <c r="C8269">
        <v>1</v>
      </c>
      <c r="D8269" t="s">
        <v>10</v>
      </c>
    </row>
    <row r="8270" spans="1:4" x14ac:dyDescent="0.3">
      <c r="A8270" t="s">
        <v>3</v>
      </c>
      <c r="B8270" s="2">
        <v>45475.341666666667</v>
      </c>
      <c r="C8270">
        <v>1</v>
      </c>
      <c r="D8270" t="s">
        <v>10</v>
      </c>
    </row>
    <row r="8271" spans="1:4" x14ac:dyDescent="0.3">
      <c r="A8271" t="s">
        <v>3</v>
      </c>
      <c r="B8271" s="2">
        <v>45475.342361111107</v>
      </c>
      <c r="C8271">
        <v>1</v>
      </c>
      <c r="D8271" t="s">
        <v>10</v>
      </c>
    </row>
    <row r="8272" spans="1:4" x14ac:dyDescent="0.3">
      <c r="A8272" t="s">
        <v>3</v>
      </c>
      <c r="B8272" s="2">
        <v>45475.343055555553</v>
      </c>
      <c r="C8272">
        <v>1</v>
      </c>
      <c r="D8272" t="s">
        <v>10</v>
      </c>
    </row>
    <row r="8273" spans="1:4" x14ac:dyDescent="0.3">
      <c r="A8273" t="s">
        <v>3</v>
      </c>
      <c r="B8273" s="2">
        <v>45475.34375</v>
      </c>
      <c r="C8273">
        <v>1</v>
      </c>
      <c r="D8273" t="s">
        <v>10</v>
      </c>
    </row>
    <row r="8274" spans="1:4" x14ac:dyDescent="0.3">
      <c r="A8274" t="s">
        <v>3</v>
      </c>
      <c r="B8274" s="2">
        <v>45475.344444444447</v>
      </c>
      <c r="C8274">
        <v>1</v>
      </c>
      <c r="D8274" t="s">
        <v>10</v>
      </c>
    </row>
    <row r="8275" spans="1:4" x14ac:dyDescent="0.3">
      <c r="A8275" t="s">
        <v>3</v>
      </c>
      <c r="B8275" s="2">
        <v>45475.345138888893</v>
      </c>
      <c r="C8275">
        <v>1</v>
      </c>
      <c r="D8275" t="s">
        <v>10</v>
      </c>
    </row>
    <row r="8276" spans="1:4" x14ac:dyDescent="0.3">
      <c r="A8276" t="s">
        <v>3</v>
      </c>
      <c r="B8276" s="2">
        <v>45475.345833333333</v>
      </c>
      <c r="C8276">
        <v>1</v>
      </c>
      <c r="D8276" t="s">
        <v>10</v>
      </c>
    </row>
    <row r="8277" spans="1:4" x14ac:dyDescent="0.3">
      <c r="A8277" t="s">
        <v>3</v>
      </c>
      <c r="B8277" s="2">
        <v>45475.34652777778</v>
      </c>
      <c r="C8277">
        <v>1</v>
      </c>
      <c r="D8277" t="s">
        <v>10</v>
      </c>
    </row>
    <row r="8278" spans="1:4" x14ac:dyDescent="0.3">
      <c r="A8278" t="s">
        <v>3</v>
      </c>
      <c r="B8278" s="2">
        <v>45475.347222222219</v>
      </c>
      <c r="C8278">
        <v>1</v>
      </c>
      <c r="D8278" t="s">
        <v>10</v>
      </c>
    </row>
    <row r="8279" spans="1:4" x14ac:dyDescent="0.3">
      <c r="A8279" t="s">
        <v>3</v>
      </c>
      <c r="B8279" s="2">
        <v>45475.347916666673</v>
      </c>
      <c r="C8279">
        <v>1</v>
      </c>
      <c r="D8279" t="s">
        <v>10</v>
      </c>
    </row>
    <row r="8280" spans="1:4" x14ac:dyDescent="0.3">
      <c r="A8280" t="s">
        <v>3</v>
      </c>
      <c r="B8280" s="2">
        <v>45475.348611111112</v>
      </c>
      <c r="C8280">
        <v>1</v>
      </c>
      <c r="D8280" t="s">
        <v>10</v>
      </c>
    </row>
    <row r="8281" spans="1:4" x14ac:dyDescent="0.3">
      <c r="A8281" t="s">
        <v>3</v>
      </c>
      <c r="B8281" s="2">
        <v>45475.349305555559</v>
      </c>
      <c r="C8281">
        <v>1</v>
      </c>
      <c r="D8281" t="s">
        <v>10</v>
      </c>
    </row>
    <row r="8282" spans="1:4" x14ac:dyDescent="0.3">
      <c r="A8282" t="s">
        <v>3</v>
      </c>
      <c r="B8282" s="2">
        <v>45475.35</v>
      </c>
      <c r="C8282">
        <v>1</v>
      </c>
      <c r="D8282" t="s">
        <v>10</v>
      </c>
    </row>
    <row r="8283" spans="1:4" x14ac:dyDescent="0.3">
      <c r="A8283" t="s">
        <v>3</v>
      </c>
      <c r="B8283" s="2">
        <v>45475.350694444453</v>
      </c>
      <c r="C8283">
        <v>1</v>
      </c>
      <c r="D8283" t="s">
        <v>10</v>
      </c>
    </row>
    <row r="8284" spans="1:4" x14ac:dyDescent="0.3">
      <c r="A8284" t="s">
        <v>3</v>
      </c>
      <c r="B8284" s="2">
        <v>45475.351388888892</v>
      </c>
      <c r="C8284">
        <v>1</v>
      </c>
      <c r="D8284" t="s">
        <v>10</v>
      </c>
    </row>
    <row r="8285" spans="1:4" x14ac:dyDescent="0.3">
      <c r="A8285" t="s">
        <v>3</v>
      </c>
      <c r="B8285" s="2">
        <v>45475.352083333331</v>
      </c>
      <c r="C8285">
        <v>1</v>
      </c>
      <c r="D8285" t="s">
        <v>10</v>
      </c>
    </row>
    <row r="8286" spans="1:4" x14ac:dyDescent="0.3">
      <c r="A8286" t="s">
        <v>3</v>
      </c>
      <c r="B8286" s="2">
        <v>45475.352777777778</v>
      </c>
      <c r="C8286">
        <v>1</v>
      </c>
      <c r="D8286" t="s">
        <v>10</v>
      </c>
    </row>
    <row r="8287" spans="1:4" x14ac:dyDescent="0.3">
      <c r="A8287" t="s">
        <v>3</v>
      </c>
      <c r="B8287" s="2">
        <v>45475.353472222218</v>
      </c>
      <c r="C8287">
        <v>1</v>
      </c>
      <c r="D8287" t="s">
        <v>10</v>
      </c>
    </row>
    <row r="8288" spans="1:4" x14ac:dyDescent="0.3">
      <c r="A8288" t="s">
        <v>3</v>
      </c>
      <c r="B8288" s="2">
        <v>45475.354166666657</v>
      </c>
      <c r="C8288">
        <v>1</v>
      </c>
      <c r="D8288" t="s">
        <v>10</v>
      </c>
    </row>
    <row r="8289" spans="1:4" x14ac:dyDescent="0.3">
      <c r="A8289" t="s">
        <v>3</v>
      </c>
      <c r="B8289" s="2">
        <v>45475.354861111111</v>
      </c>
      <c r="C8289">
        <v>1</v>
      </c>
      <c r="D8289" t="s">
        <v>10</v>
      </c>
    </row>
    <row r="8290" spans="1:4" x14ac:dyDescent="0.3">
      <c r="A8290" t="s">
        <v>3</v>
      </c>
      <c r="B8290" s="2">
        <v>45475.355555555558</v>
      </c>
      <c r="C8290">
        <v>1</v>
      </c>
      <c r="D8290" t="s">
        <v>10</v>
      </c>
    </row>
    <row r="8291" spans="1:4" x14ac:dyDescent="0.3">
      <c r="A8291" t="s">
        <v>3</v>
      </c>
      <c r="B8291" s="2">
        <v>45475.356249999997</v>
      </c>
      <c r="C8291">
        <v>1</v>
      </c>
      <c r="D8291" t="s">
        <v>10</v>
      </c>
    </row>
    <row r="8292" spans="1:4" x14ac:dyDescent="0.3">
      <c r="A8292" t="s">
        <v>3</v>
      </c>
      <c r="B8292" s="2">
        <v>45475.356944444437</v>
      </c>
      <c r="C8292">
        <v>1</v>
      </c>
      <c r="D8292" t="s">
        <v>10</v>
      </c>
    </row>
    <row r="8293" spans="1:4" x14ac:dyDescent="0.3">
      <c r="A8293" t="s">
        <v>3</v>
      </c>
      <c r="B8293" s="2">
        <v>45475.357638888891</v>
      </c>
      <c r="C8293">
        <v>1</v>
      </c>
      <c r="D8293" t="s">
        <v>10</v>
      </c>
    </row>
    <row r="8294" spans="1:4" x14ac:dyDescent="0.3">
      <c r="A8294" t="s">
        <v>3</v>
      </c>
      <c r="B8294" s="2">
        <v>45475.35833333333</v>
      </c>
      <c r="C8294">
        <v>1</v>
      </c>
      <c r="D8294" t="s">
        <v>10</v>
      </c>
    </row>
    <row r="8295" spans="1:4" x14ac:dyDescent="0.3">
      <c r="A8295" t="s">
        <v>3</v>
      </c>
      <c r="B8295" s="2">
        <v>45475.359027777777</v>
      </c>
      <c r="C8295">
        <v>1</v>
      </c>
      <c r="D8295" t="s">
        <v>10</v>
      </c>
    </row>
    <row r="8296" spans="1:4" x14ac:dyDescent="0.3">
      <c r="A8296" t="s">
        <v>3</v>
      </c>
      <c r="B8296" s="2">
        <v>45475.359722222223</v>
      </c>
      <c r="C8296">
        <v>1</v>
      </c>
      <c r="D8296" t="s">
        <v>10</v>
      </c>
    </row>
    <row r="8297" spans="1:4" x14ac:dyDescent="0.3">
      <c r="A8297" t="s">
        <v>3</v>
      </c>
      <c r="B8297" s="2">
        <v>45475.36041666667</v>
      </c>
      <c r="C8297">
        <v>1</v>
      </c>
      <c r="D8297" t="s">
        <v>10</v>
      </c>
    </row>
    <row r="8298" spans="1:4" x14ac:dyDescent="0.3">
      <c r="A8298" t="s">
        <v>3</v>
      </c>
      <c r="B8298" s="2">
        <v>45475.361111111109</v>
      </c>
      <c r="C8298">
        <v>0</v>
      </c>
      <c r="D8298" t="s">
        <v>10</v>
      </c>
    </row>
    <row r="8299" spans="1:4" x14ac:dyDescent="0.3">
      <c r="A8299" t="s">
        <v>3</v>
      </c>
      <c r="B8299" s="2">
        <v>45475.361805555563</v>
      </c>
      <c r="C8299">
        <v>0</v>
      </c>
      <c r="D8299" t="s">
        <v>10</v>
      </c>
    </row>
    <row r="8300" spans="1:4" x14ac:dyDescent="0.3">
      <c r="A8300" t="s">
        <v>3</v>
      </c>
      <c r="B8300" s="2">
        <v>45475.362500000003</v>
      </c>
      <c r="C8300">
        <v>1</v>
      </c>
      <c r="D8300" t="s">
        <v>10</v>
      </c>
    </row>
    <row r="8301" spans="1:4" x14ac:dyDescent="0.3">
      <c r="A8301" t="s">
        <v>3</v>
      </c>
      <c r="B8301" s="2">
        <v>45475.363194444442</v>
      </c>
      <c r="C8301">
        <v>0</v>
      </c>
      <c r="D8301" t="s">
        <v>10</v>
      </c>
    </row>
    <row r="8302" spans="1:4" x14ac:dyDescent="0.3">
      <c r="A8302" t="s">
        <v>3</v>
      </c>
      <c r="B8302" s="2">
        <v>45475.363888888889</v>
      </c>
      <c r="C8302">
        <v>0</v>
      </c>
      <c r="D8302" t="s">
        <v>10</v>
      </c>
    </row>
    <row r="8303" spans="1:4" x14ac:dyDescent="0.3">
      <c r="A8303" t="s">
        <v>3</v>
      </c>
      <c r="B8303" s="2">
        <v>45475.364583333343</v>
      </c>
      <c r="C8303">
        <v>0</v>
      </c>
      <c r="D8303" t="s">
        <v>10</v>
      </c>
    </row>
    <row r="8304" spans="1:4" x14ac:dyDescent="0.3">
      <c r="A8304" t="s">
        <v>3</v>
      </c>
      <c r="B8304" s="2">
        <v>45475.365277777782</v>
      </c>
      <c r="C8304">
        <v>0</v>
      </c>
      <c r="D8304" t="s">
        <v>10</v>
      </c>
    </row>
    <row r="8305" spans="1:4" x14ac:dyDescent="0.3">
      <c r="A8305" t="s">
        <v>3</v>
      </c>
      <c r="B8305" s="2">
        <v>45475.365972222222</v>
      </c>
      <c r="C8305">
        <v>0</v>
      </c>
      <c r="D8305" t="s">
        <v>10</v>
      </c>
    </row>
    <row r="8306" spans="1:4" x14ac:dyDescent="0.3">
      <c r="A8306" t="s">
        <v>3</v>
      </c>
      <c r="B8306" s="2">
        <v>45475.366666666669</v>
      </c>
      <c r="C8306">
        <v>0</v>
      </c>
      <c r="D8306" t="s">
        <v>10</v>
      </c>
    </row>
    <row r="8307" spans="1:4" x14ac:dyDescent="0.3">
      <c r="A8307" t="s">
        <v>3</v>
      </c>
      <c r="B8307" s="2">
        <v>45475.367361111108</v>
      </c>
      <c r="C8307">
        <v>0</v>
      </c>
      <c r="D8307" t="s">
        <v>10</v>
      </c>
    </row>
    <row r="8308" spans="1:4" x14ac:dyDescent="0.3">
      <c r="A8308" t="s">
        <v>3</v>
      </c>
      <c r="B8308" s="2">
        <v>45475.368055555547</v>
      </c>
      <c r="C8308">
        <v>0</v>
      </c>
      <c r="D8308" t="s">
        <v>10</v>
      </c>
    </row>
    <row r="8309" spans="1:4" x14ac:dyDescent="0.3">
      <c r="A8309" t="s">
        <v>3</v>
      </c>
      <c r="B8309" s="2">
        <v>45475.368750000001</v>
      </c>
      <c r="C8309">
        <v>0</v>
      </c>
      <c r="D8309" t="s">
        <v>10</v>
      </c>
    </row>
    <row r="8310" spans="1:4" x14ac:dyDescent="0.3">
      <c r="A8310" t="s">
        <v>3</v>
      </c>
      <c r="B8310" s="2">
        <v>45475.369444444441</v>
      </c>
      <c r="C8310">
        <v>0</v>
      </c>
      <c r="D8310" t="s">
        <v>10</v>
      </c>
    </row>
    <row r="8311" spans="1:4" x14ac:dyDescent="0.3">
      <c r="A8311" t="s">
        <v>3</v>
      </c>
      <c r="B8311" s="2">
        <v>45475.370138888888</v>
      </c>
      <c r="C8311">
        <v>0</v>
      </c>
      <c r="D8311" t="s">
        <v>10</v>
      </c>
    </row>
    <row r="8312" spans="1:4" x14ac:dyDescent="0.3">
      <c r="A8312" t="s">
        <v>3</v>
      </c>
      <c r="B8312" s="2">
        <v>45475.370833333327</v>
      </c>
      <c r="C8312">
        <v>0</v>
      </c>
      <c r="D8312" t="s">
        <v>10</v>
      </c>
    </row>
    <row r="8313" spans="1:4" x14ac:dyDescent="0.3">
      <c r="A8313" t="s">
        <v>3</v>
      </c>
      <c r="B8313" s="2">
        <v>45475.371527777781</v>
      </c>
      <c r="C8313">
        <v>0</v>
      </c>
      <c r="D8313" t="s">
        <v>10</v>
      </c>
    </row>
    <row r="8314" spans="1:4" x14ac:dyDescent="0.3">
      <c r="A8314" t="s">
        <v>3</v>
      </c>
      <c r="B8314" s="2">
        <v>45475.37222222222</v>
      </c>
      <c r="C8314">
        <v>0</v>
      </c>
      <c r="D8314" t="s">
        <v>10</v>
      </c>
    </row>
    <row r="8315" spans="1:4" x14ac:dyDescent="0.3">
      <c r="A8315" t="s">
        <v>3</v>
      </c>
      <c r="B8315" s="2">
        <v>45475.372916666667</v>
      </c>
      <c r="C8315">
        <v>0</v>
      </c>
      <c r="D8315" t="s">
        <v>10</v>
      </c>
    </row>
    <row r="8316" spans="1:4" x14ac:dyDescent="0.3">
      <c r="A8316" t="s">
        <v>3</v>
      </c>
      <c r="B8316" s="2">
        <v>45475.373611111107</v>
      </c>
      <c r="C8316">
        <v>0</v>
      </c>
      <c r="D8316" t="s">
        <v>10</v>
      </c>
    </row>
    <row r="8317" spans="1:4" x14ac:dyDescent="0.3">
      <c r="A8317" t="s">
        <v>3</v>
      </c>
      <c r="B8317" s="2">
        <v>45475.374305555553</v>
      </c>
      <c r="C8317">
        <v>0</v>
      </c>
      <c r="D8317" t="s">
        <v>10</v>
      </c>
    </row>
    <row r="8318" spans="1:4" x14ac:dyDescent="0.3">
      <c r="A8318" t="s">
        <v>3</v>
      </c>
      <c r="B8318" s="2">
        <v>45475.375</v>
      </c>
      <c r="C8318">
        <v>0</v>
      </c>
      <c r="D8318" t="s">
        <v>10</v>
      </c>
    </row>
    <row r="8319" spans="1:4" x14ac:dyDescent="0.3">
      <c r="A8319" t="s">
        <v>3</v>
      </c>
      <c r="B8319" s="2">
        <v>45475.375694444447</v>
      </c>
      <c r="C8319">
        <v>0</v>
      </c>
      <c r="D8319" t="s">
        <v>10</v>
      </c>
    </row>
    <row r="8320" spans="1:4" x14ac:dyDescent="0.3">
      <c r="A8320" t="s">
        <v>3</v>
      </c>
      <c r="B8320" s="2">
        <v>45475.376388888893</v>
      </c>
      <c r="C8320">
        <v>0</v>
      </c>
      <c r="D8320" t="s">
        <v>10</v>
      </c>
    </row>
    <row r="8321" spans="1:4" x14ac:dyDescent="0.3">
      <c r="A8321" t="s">
        <v>3</v>
      </c>
      <c r="B8321" s="2">
        <v>45475.377083333333</v>
      </c>
      <c r="C8321">
        <v>0</v>
      </c>
      <c r="D8321" t="s">
        <v>10</v>
      </c>
    </row>
    <row r="8322" spans="1:4" x14ac:dyDescent="0.3">
      <c r="A8322" t="s">
        <v>3</v>
      </c>
      <c r="B8322" s="2">
        <v>45475.37777777778</v>
      </c>
      <c r="C8322">
        <v>0</v>
      </c>
      <c r="D8322" t="s">
        <v>10</v>
      </c>
    </row>
    <row r="8323" spans="1:4" x14ac:dyDescent="0.3">
      <c r="A8323" t="s">
        <v>3</v>
      </c>
      <c r="B8323" s="2">
        <v>45475.378472222219</v>
      </c>
      <c r="C8323">
        <v>0</v>
      </c>
      <c r="D8323" t="s">
        <v>10</v>
      </c>
    </row>
    <row r="8324" spans="1:4" x14ac:dyDescent="0.3">
      <c r="A8324" t="s">
        <v>3</v>
      </c>
      <c r="B8324" s="2">
        <v>45475.379166666673</v>
      </c>
      <c r="C8324">
        <v>0</v>
      </c>
      <c r="D8324" t="s">
        <v>10</v>
      </c>
    </row>
    <row r="8325" spans="1:4" x14ac:dyDescent="0.3">
      <c r="A8325" t="s">
        <v>3</v>
      </c>
      <c r="B8325" s="2">
        <v>45475.379861111112</v>
      </c>
      <c r="C8325">
        <v>0</v>
      </c>
      <c r="D8325" t="s">
        <v>10</v>
      </c>
    </row>
    <row r="8326" spans="1:4" x14ac:dyDescent="0.3">
      <c r="A8326" t="s">
        <v>3</v>
      </c>
      <c r="B8326" s="2">
        <v>45475.380555555559</v>
      </c>
      <c r="C8326">
        <v>0</v>
      </c>
      <c r="D8326" t="s">
        <v>10</v>
      </c>
    </row>
    <row r="8327" spans="1:4" x14ac:dyDescent="0.3">
      <c r="A8327" t="s">
        <v>3</v>
      </c>
      <c r="B8327" s="2">
        <v>45475.381249999999</v>
      </c>
      <c r="C8327">
        <v>0</v>
      </c>
      <c r="D8327" t="s">
        <v>10</v>
      </c>
    </row>
    <row r="8328" spans="1:4" x14ac:dyDescent="0.3">
      <c r="A8328" t="s">
        <v>3</v>
      </c>
      <c r="B8328" s="2">
        <v>45475.381944444453</v>
      </c>
      <c r="C8328">
        <v>0</v>
      </c>
      <c r="D8328" t="s">
        <v>10</v>
      </c>
    </row>
    <row r="8329" spans="1:4" x14ac:dyDescent="0.3">
      <c r="A8329" t="s">
        <v>3</v>
      </c>
      <c r="B8329" s="2">
        <v>45475.382638888892</v>
      </c>
      <c r="C8329">
        <v>0</v>
      </c>
      <c r="D8329" t="s">
        <v>10</v>
      </c>
    </row>
    <row r="8330" spans="1:4" x14ac:dyDescent="0.3">
      <c r="A8330" t="s">
        <v>3</v>
      </c>
      <c r="B8330" s="2">
        <v>45475.383333333331</v>
      </c>
      <c r="C8330">
        <v>0</v>
      </c>
      <c r="D8330" t="s">
        <v>10</v>
      </c>
    </row>
    <row r="8331" spans="1:4" x14ac:dyDescent="0.3">
      <c r="A8331" t="s">
        <v>3</v>
      </c>
      <c r="B8331" s="2">
        <v>45475.384027777778</v>
      </c>
      <c r="C8331">
        <v>0</v>
      </c>
      <c r="D8331" t="s">
        <v>10</v>
      </c>
    </row>
    <row r="8332" spans="1:4" x14ac:dyDescent="0.3">
      <c r="A8332" t="s">
        <v>3</v>
      </c>
      <c r="B8332" s="2">
        <v>45475.384722222218</v>
      </c>
      <c r="C8332">
        <v>0</v>
      </c>
      <c r="D8332" t="s">
        <v>10</v>
      </c>
    </row>
    <row r="8333" spans="1:4" x14ac:dyDescent="0.3">
      <c r="A8333" t="s">
        <v>3</v>
      </c>
      <c r="B8333" s="2">
        <v>45475.385416666657</v>
      </c>
      <c r="C8333">
        <v>0</v>
      </c>
      <c r="D8333" t="s">
        <v>10</v>
      </c>
    </row>
    <row r="8334" spans="1:4" x14ac:dyDescent="0.3">
      <c r="A8334" t="s">
        <v>3</v>
      </c>
      <c r="B8334" s="2">
        <v>45475.386111111111</v>
      </c>
      <c r="C8334">
        <v>0</v>
      </c>
      <c r="D8334" t="s">
        <v>10</v>
      </c>
    </row>
    <row r="8335" spans="1:4" x14ac:dyDescent="0.3">
      <c r="A8335" t="s">
        <v>3</v>
      </c>
      <c r="B8335" s="2">
        <v>45475.386805555558</v>
      </c>
      <c r="C8335">
        <v>0</v>
      </c>
      <c r="D8335" t="s">
        <v>10</v>
      </c>
    </row>
    <row r="8336" spans="1:4" x14ac:dyDescent="0.3">
      <c r="A8336" t="s">
        <v>3</v>
      </c>
      <c r="B8336" s="2">
        <v>45475.387499999997</v>
      </c>
      <c r="C8336">
        <v>0</v>
      </c>
      <c r="D8336" t="s">
        <v>10</v>
      </c>
    </row>
    <row r="8337" spans="1:4" x14ac:dyDescent="0.3">
      <c r="A8337" t="s">
        <v>3</v>
      </c>
      <c r="B8337" s="2">
        <v>45475.388194444437</v>
      </c>
      <c r="C8337">
        <v>0</v>
      </c>
      <c r="D8337" t="s">
        <v>10</v>
      </c>
    </row>
    <row r="8338" spans="1:4" x14ac:dyDescent="0.3">
      <c r="A8338" t="s">
        <v>3</v>
      </c>
      <c r="B8338" s="2">
        <v>45475.388888888891</v>
      </c>
      <c r="C8338">
        <v>0</v>
      </c>
      <c r="D8338" t="s">
        <v>10</v>
      </c>
    </row>
    <row r="8339" spans="1:4" x14ac:dyDescent="0.3">
      <c r="A8339" t="s">
        <v>3</v>
      </c>
      <c r="B8339" s="2">
        <v>45475.38958333333</v>
      </c>
      <c r="C8339">
        <v>0</v>
      </c>
      <c r="D8339" t="s">
        <v>10</v>
      </c>
    </row>
    <row r="8340" spans="1:4" x14ac:dyDescent="0.3">
      <c r="A8340" t="s">
        <v>3</v>
      </c>
      <c r="B8340" s="2">
        <v>45475.390277777777</v>
      </c>
      <c r="C8340">
        <v>0</v>
      </c>
      <c r="D8340" t="s">
        <v>10</v>
      </c>
    </row>
    <row r="8341" spans="1:4" x14ac:dyDescent="0.3">
      <c r="A8341" t="s">
        <v>3</v>
      </c>
      <c r="B8341" s="2">
        <v>45475.390972222223</v>
      </c>
      <c r="C8341">
        <v>0</v>
      </c>
      <c r="D8341" t="s">
        <v>10</v>
      </c>
    </row>
    <row r="8342" spans="1:4" x14ac:dyDescent="0.3">
      <c r="A8342" t="s">
        <v>3</v>
      </c>
      <c r="B8342" s="2">
        <v>45475.39166666667</v>
      </c>
      <c r="C8342">
        <v>0</v>
      </c>
      <c r="D8342" t="s">
        <v>10</v>
      </c>
    </row>
    <row r="8343" spans="1:4" x14ac:dyDescent="0.3">
      <c r="A8343" t="s">
        <v>3</v>
      </c>
      <c r="B8343" s="2">
        <v>45475.392361111109</v>
      </c>
      <c r="C8343">
        <v>0</v>
      </c>
      <c r="D8343" t="s">
        <v>10</v>
      </c>
    </row>
    <row r="8344" spans="1:4" x14ac:dyDescent="0.3">
      <c r="A8344" t="s">
        <v>3</v>
      </c>
      <c r="B8344" s="2">
        <v>45475.393055555563</v>
      </c>
      <c r="C8344">
        <v>1</v>
      </c>
      <c r="D8344" t="s">
        <v>10</v>
      </c>
    </row>
    <row r="8345" spans="1:4" x14ac:dyDescent="0.3">
      <c r="A8345" t="s">
        <v>3</v>
      </c>
      <c r="B8345" s="2">
        <v>45475.393750000003</v>
      </c>
      <c r="C8345">
        <v>1</v>
      </c>
      <c r="D8345" t="s">
        <v>10</v>
      </c>
    </row>
    <row r="8346" spans="1:4" x14ac:dyDescent="0.3">
      <c r="A8346" t="s">
        <v>3</v>
      </c>
      <c r="B8346" s="2">
        <v>45475.394444444442</v>
      </c>
      <c r="C8346">
        <v>1</v>
      </c>
      <c r="D8346" t="s">
        <v>10</v>
      </c>
    </row>
    <row r="8347" spans="1:4" x14ac:dyDescent="0.3">
      <c r="A8347" t="s">
        <v>3</v>
      </c>
      <c r="B8347" s="2">
        <v>45475.395138888889</v>
      </c>
      <c r="C8347">
        <v>1</v>
      </c>
      <c r="D8347" t="s">
        <v>10</v>
      </c>
    </row>
    <row r="8348" spans="1:4" x14ac:dyDescent="0.3">
      <c r="A8348" t="s">
        <v>3</v>
      </c>
      <c r="B8348" s="2">
        <v>45475.395833333343</v>
      </c>
      <c r="C8348">
        <v>1</v>
      </c>
      <c r="D8348" t="s">
        <v>10</v>
      </c>
    </row>
    <row r="8349" spans="1:4" x14ac:dyDescent="0.3">
      <c r="A8349" t="s">
        <v>3</v>
      </c>
      <c r="B8349" s="2">
        <v>45475.396527777782</v>
      </c>
      <c r="C8349">
        <v>1</v>
      </c>
      <c r="D8349" t="s">
        <v>10</v>
      </c>
    </row>
    <row r="8350" spans="1:4" x14ac:dyDescent="0.3">
      <c r="A8350" t="s">
        <v>3</v>
      </c>
      <c r="B8350" s="2">
        <v>45475.397222222222</v>
      </c>
      <c r="C8350">
        <v>1</v>
      </c>
      <c r="D8350" t="s">
        <v>10</v>
      </c>
    </row>
    <row r="8351" spans="1:4" x14ac:dyDescent="0.3">
      <c r="A8351" t="s">
        <v>3</v>
      </c>
      <c r="B8351" s="2">
        <v>45475.397916666669</v>
      </c>
      <c r="C8351">
        <v>1</v>
      </c>
      <c r="D8351" t="s">
        <v>10</v>
      </c>
    </row>
    <row r="8352" spans="1:4" x14ac:dyDescent="0.3">
      <c r="A8352" t="s">
        <v>3</v>
      </c>
      <c r="B8352" s="2">
        <v>45475.398611111108</v>
      </c>
      <c r="C8352">
        <v>1</v>
      </c>
      <c r="D8352" t="s">
        <v>10</v>
      </c>
    </row>
    <row r="8353" spans="1:4" x14ac:dyDescent="0.3">
      <c r="A8353" t="s">
        <v>3</v>
      </c>
      <c r="B8353" s="2">
        <v>45475.399305555547</v>
      </c>
      <c r="C8353">
        <v>0</v>
      </c>
      <c r="D8353" t="s">
        <v>10</v>
      </c>
    </row>
    <row r="8354" spans="1:4" x14ac:dyDescent="0.3">
      <c r="A8354" t="s">
        <v>3</v>
      </c>
      <c r="B8354" s="2">
        <v>45475.4</v>
      </c>
      <c r="C8354">
        <v>0</v>
      </c>
      <c r="D8354" t="s">
        <v>10</v>
      </c>
    </row>
    <row r="8355" spans="1:4" x14ac:dyDescent="0.3">
      <c r="A8355" t="s">
        <v>3</v>
      </c>
      <c r="B8355" s="2">
        <v>45475.400694444441</v>
      </c>
      <c r="C8355">
        <v>0</v>
      </c>
      <c r="D8355" t="s">
        <v>10</v>
      </c>
    </row>
    <row r="8356" spans="1:4" x14ac:dyDescent="0.3">
      <c r="A8356" t="s">
        <v>3</v>
      </c>
      <c r="B8356" s="2">
        <v>45475.401388888888</v>
      </c>
      <c r="C8356">
        <v>0</v>
      </c>
      <c r="D8356" t="s">
        <v>10</v>
      </c>
    </row>
    <row r="8357" spans="1:4" x14ac:dyDescent="0.3">
      <c r="A8357" t="s">
        <v>3</v>
      </c>
      <c r="B8357" s="2">
        <v>45475.402083333327</v>
      </c>
      <c r="C8357">
        <v>0</v>
      </c>
      <c r="D8357" t="s">
        <v>10</v>
      </c>
    </row>
    <row r="8358" spans="1:4" x14ac:dyDescent="0.3">
      <c r="A8358" t="s">
        <v>3</v>
      </c>
      <c r="B8358" s="2">
        <v>45475.402777777781</v>
      </c>
      <c r="C8358">
        <v>0</v>
      </c>
      <c r="D8358" t="s">
        <v>10</v>
      </c>
    </row>
    <row r="8359" spans="1:4" x14ac:dyDescent="0.3">
      <c r="A8359" t="s">
        <v>3</v>
      </c>
      <c r="B8359" s="2">
        <v>45475.40347222222</v>
      </c>
      <c r="C8359">
        <v>0</v>
      </c>
      <c r="D8359" t="s">
        <v>10</v>
      </c>
    </row>
    <row r="8360" spans="1:4" x14ac:dyDescent="0.3">
      <c r="A8360" t="s">
        <v>3</v>
      </c>
      <c r="B8360" s="2">
        <v>45475.404166666667</v>
      </c>
      <c r="C8360">
        <v>0</v>
      </c>
      <c r="D8360" t="s">
        <v>10</v>
      </c>
    </row>
    <row r="8361" spans="1:4" x14ac:dyDescent="0.3">
      <c r="A8361" t="s">
        <v>3</v>
      </c>
      <c r="B8361" s="2">
        <v>45475.404861111107</v>
      </c>
      <c r="C8361">
        <v>0</v>
      </c>
      <c r="D8361" t="s">
        <v>10</v>
      </c>
    </row>
    <row r="8362" spans="1:4" x14ac:dyDescent="0.3">
      <c r="A8362" t="s">
        <v>3</v>
      </c>
      <c r="B8362" s="2">
        <v>45475.405555555553</v>
      </c>
      <c r="C8362">
        <v>0</v>
      </c>
      <c r="D8362" t="s">
        <v>10</v>
      </c>
    </row>
    <row r="8363" spans="1:4" x14ac:dyDescent="0.3">
      <c r="A8363" t="s">
        <v>3</v>
      </c>
      <c r="B8363" s="2">
        <v>45475.40625</v>
      </c>
      <c r="C8363">
        <v>0</v>
      </c>
      <c r="D8363" t="s">
        <v>10</v>
      </c>
    </row>
    <row r="8364" spans="1:4" x14ac:dyDescent="0.3">
      <c r="A8364" t="s">
        <v>3</v>
      </c>
      <c r="B8364" s="2">
        <v>45475.406944444447</v>
      </c>
      <c r="C8364">
        <v>0</v>
      </c>
      <c r="D8364" t="s">
        <v>10</v>
      </c>
    </row>
    <row r="8365" spans="1:4" x14ac:dyDescent="0.3">
      <c r="A8365" t="s">
        <v>3</v>
      </c>
      <c r="B8365" s="2">
        <v>45475.407638888893</v>
      </c>
      <c r="C8365">
        <v>0</v>
      </c>
      <c r="D8365" t="s">
        <v>10</v>
      </c>
    </row>
    <row r="8366" spans="1:4" x14ac:dyDescent="0.3">
      <c r="A8366" t="s">
        <v>3</v>
      </c>
      <c r="B8366" s="2">
        <v>45475.408333333333</v>
      </c>
      <c r="C8366">
        <v>1</v>
      </c>
      <c r="D8366" t="s">
        <v>10</v>
      </c>
    </row>
    <row r="8367" spans="1:4" x14ac:dyDescent="0.3">
      <c r="A8367" t="s">
        <v>3</v>
      </c>
      <c r="B8367" s="2">
        <v>45475.40902777778</v>
      </c>
      <c r="C8367">
        <v>1</v>
      </c>
      <c r="D8367" t="s">
        <v>10</v>
      </c>
    </row>
    <row r="8368" spans="1:4" x14ac:dyDescent="0.3">
      <c r="A8368" t="s">
        <v>3</v>
      </c>
      <c r="B8368" s="2">
        <v>45475.409722222219</v>
      </c>
      <c r="C8368">
        <v>1</v>
      </c>
      <c r="D8368" t="s">
        <v>10</v>
      </c>
    </row>
    <row r="8369" spans="1:4" x14ac:dyDescent="0.3">
      <c r="A8369" t="s">
        <v>3</v>
      </c>
      <c r="B8369" s="2">
        <v>45475.410416666673</v>
      </c>
      <c r="C8369">
        <v>1</v>
      </c>
      <c r="D8369" t="s">
        <v>10</v>
      </c>
    </row>
    <row r="8370" spans="1:4" x14ac:dyDescent="0.3">
      <c r="A8370" t="s">
        <v>3</v>
      </c>
      <c r="B8370" s="2">
        <v>45475.411111111112</v>
      </c>
      <c r="C8370">
        <v>1</v>
      </c>
      <c r="D8370" t="s">
        <v>10</v>
      </c>
    </row>
    <row r="8371" spans="1:4" x14ac:dyDescent="0.3">
      <c r="A8371" t="s">
        <v>3</v>
      </c>
      <c r="B8371" s="2">
        <v>45475.411805555559</v>
      </c>
      <c r="C8371">
        <v>1</v>
      </c>
      <c r="D8371" t="s">
        <v>10</v>
      </c>
    </row>
    <row r="8372" spans="1:4" x14ac:dyDescent="0.3">
      <c r="A8372" t="s">
        <v>3</v>
      </c>
      <c r="B8372" s="2">
        <v>45475.412499999999</v>
      </c>
      <c r="C8372">
        <v>1</v>
      </c>
      <c r="D8372" t="s">
        <v>10</v>
      </c>
    </row>
    <row r="8373" spans="1:4" x14ac:dyDescent="0.3">
      <c r="A8373" t="s">
        <v>3</v>
      </c>
      <c r="B8373" s="2">
        <v>45475.413194444453</v>
      </c>
      <c r="C8373">
        <v>1</v>
      </c>
      <c r="D8373" t="s">
        <v>10</v>
      </c>
    </row>
    <row r="8374" spans="1:4" x14ac:dyDescent="0.3">
      <c r="A8374" t="s">
        <v>3</v>
      </c>
      <c r="B8374" s="2">
        <v>45475.413888888892</v>
      </c>
      <c r="C8374">
        <v>0</v>
      </c>
      <c r="D8374" t="s">
        <v>10</v>
      </c>
    </row>
    <row r="8375" spans="1:4" x14ac:dyDescent="0.3">
      <c r="A8375" t="s">
        <v>3</v>
      </c>
      <c r="B8375" s="2">
        <v>45475.414583333331</v>
      </c>
      <c r="C8375">
        <v>0</v>
      </c>
      <c r="D8375" t="s">
        <v>10</v>
      </c>
    </row>
    <row r="8376" spans="1:4" x14ac:dyDescent="0.3">
      <c r="A8376" t="s">
        <v>3</v>
      </c>
      <c r="B8376" s="2">
        <v>45475.415277777778</v>
      </c>
      <c r="C8376">
        <v>0</v>
      </c>
      <c r="D8376" t="s">
        <v>10</v>
      </c>
    </row>
    <row r="8377" spans="1:4" x14ac:dyDescent="0.3">
      <c r="A8377" t="s">
        <v>3</v>
      </c>
      <c r="B8377" s="2">
        <v>45475.415972222218</v>
      </c>
      <c r="C8377">
        <v>0</v>
      </c>
      <c r="D8377" t="s">
        <v>10</v>
      </c>
    </row>
    <row r="8378" spans="1:4" x14ac:dyDescent="0.3">
      <c r="A8378" t="s">
        <v>3</v>
      </c>
      <c r="B8378" s="2">
        <v>45475.416666666657</v>
      </c>
      <c r="C8378">
        <v>0</v>
      </c>
      <c r="D8378" t="s">
        <v>10</v>
      </c>
    </row>
    <row r="8379" spans="1:4" x14ac:dyDescent="0.3">
      <c r="A8379" t="s">
        <v>3</v>
      </c>
      <c r="B8379" s="2">
        <v>45475.417361111111</v>
      </c>
      <c r="C8379">
        <v>0</v>
      </c>
      <c r="D8379" t="s">
        <v>10</v>
      </c>
    </row>
    <row r="8380" spans="1:4" x14ac:dyDescent="0.3">
      <c r="A8380" t="s">
        <v>3</v>
      </c>
      <c r="B8380" s="2">
        <v>45475.418055555558</v>
      </c>
      <c r="C8380">
        <v>0</v>
      </c>
      <c r="D8380" t="s">
        <v>10</v>
      </c>
    </row>
    <row r="8381" spans="1:4" x14ac:dyDescent="0.3">
      <c r="A8381" t="s">
        <v>3</v>
      </c>
      <c r="B8381" s="2">
        <v>45475.418749999997</v>
      </c>
      <c r="C8381">
        <v>0</v>
      </c>
      <c r="D8381" t="s">
        <v>10</v>
      </c>
    </row>
    <row r="8382" spans="1:4" x14ac:dyDescent="0.3">
      <c r="A8382" t="s">
        <v>3</v>
      </c>
      <c r="B8382" s="2">
        <v>45475.419444444437</v>
      </c>
      <c r="C8382">
        <v>0</v>
      </c>
      <c r="D8382" t="s">
        <v>10</v>
      </c>
    </row>
    <row r="8383" spans="1:4" x14ac:dyDescent="0.3">
      <c r="A8383" t="s">
        <v>3</v>
      </c>
      <c r="B8383" s="2">
        <v>45475.420138888891</v>
      </c>
      <c r="C8383">
        <v>0</v>
      </c>
      <c r="D8383" t="s">
        <v>10</v>
      </c>
    </row>
    <row r="8384" spans="1:4" x14ac:dyDescent="0.3">
      <c r="A8384" t="s">
        <v>3</v>
      </c>
      <c r="B8384" s="2">
        <v>45475.42083333333</v>
      </c>
      <c r="C8384">
        <v>0</v>
      </c>
      <c r="D8384" t="s">
        <v>10</v>
      </c>
    </row>
    <row r="8385" spans="1:4" x14ac:dyDescent="0.3">
      <c r="A8385" t="s">
        <v>3</v>
      </c>
      <c r="B8385" s="2">
        <v>45475.421527777777</v>
      </c>
      <c r="C8385">
        <v>0</v>
      </c>
      <c r="D8385" t="s">
        <v>10</v>
      </c>
    </row>
    <row r="8386" spans="1:4" x14ac:dyDescent="0.3">
      <c r="A8386" t="s">
        <v>3</v>
      </c>
      <c r="B8386" s="2">
        <v>45475.422222222223</v>
      </c>
      <c r="C8386">
        <v>0</v>
      </c>
      <c r="D8386" t="s">
        <v>10</v>
      </c>
    </row>
    <row r="8387" spans="1:4" x14ac:dyDescent="0.3">
      <c r="A8387" t="s">
        <v>3</v>
      </c>
      <c r="B8387" s="2">
        <v>45475.42291666667</v>
      </c>
      <c r="C8387">
        <v>1</v>
      </c>
      <c r="D8387" t="s">
        <v>10</v>
      </c>
    </row>
    <row r="8388" spans="1:4" x14ac:dyDescent="0.3">
      <c r="A8388" t="s">
        <v>3</v>
      </c>
      <c r="B8388" s="2">
        <v>45475.423611111109</v>
      </c>
      <c r="C8388">
        <v>1</v>
      </c>
      <c r="D8388" t="s">
        <v>10</v>
      </c>
    </row>
    <row r="8389" spans="1:4" x14ac:dyDescent="0.3">
      <c r="A8389" t="s">
        <v>3</v>
      </c>
      <c r="B8389" s="2">
        <v>45475.424305555563</v>
      </c>
      <c r="C8389">
        <v>1</v>
      </c>
      <c r="D8389" t="s">
        <v>10</v>
      </c>
    </row>
    <row r="8390" spans="1:4" x14ac:dyDescent="0.3">
      <c r="A8390" t="s">
        <v>3</v>
      </c>
      <c r="B8390" s="2">
        <v>45475.425000000003</v>
      </c>
      <c r="C8390">
        <v>1</v>
      </c>
      <c r="D8390" t="s">
        <v>10</v>
      </c>
    </row>
    <row r="8391" spans="1:4" x14ac:dyDescent="0.3">
      <c r="A8391" t="s">
        <v>3</v>
      </c>
      <c r="B8391" s="2">
        <v>45475.425694444442</v>
      </c>
      <c r="C8391">
        <v>1</v>
      </c>
      <c r="D8391" t="s">
        <v>10</v>
      </c>
    </row>
    <row r="8392" spans="1:4" x14ac:dyDescent="0.3">
      <c r="A8392" t="s">
        <v>3</v>
      </c>
      <c r="B8392" s="2">
        <v>45475.426388888889</v>
      </c>
      <c r="C8392">
        <v>1</v>
      </c>
      <c r="D8392" t="s">
        <v>10</v>
      </c>
    </row>
    <row r="8393" spans="1:4" x14ac:dyDescent="0.3">
      <c r="A8393" t="s">
        <v>3</v>
      </c>
      <c r="B8393" s="2">
        <v>45475.427083333343</v>
      </c>
      <c r="C8393">
        <v>1</v>
      </c>
      <c r="D8393" t="s">
        <v>10</v>
      </c>
    </row>
    <row r="8394" spans="1:4" x14ac:dyDescent="0.3">
      <c r="A8394" t="s">
        <v>3</v>
      </c>
      <c r="B8394" s="2">
        <v>45475.427777777782</v>
      </c>
      <c r="C8394">
        <v>1</v>
      </c>
      <c r="D8394" t="s">
        <v>10</v>
      </c>
    </row>
    <row r="8395" spans="1:4" x14ac:dyDescent="0.3">
      <c r="A8395" t="s">
        <v>3</v>
      </c>
      <c r="B8395" s="2">
        <v>45475.428472222222</v>
      </c>
      <c r="C8395">
        <v>1</v>
      </c>
      <c r="D8395" t="s">
        <v>10</v>
      </c>
    </row>
    <row r="8396" spans="1:4" x14ac:dyDescent="0.3">
      <c r="A8396" t="s">
        <v>3</v>
      </c>
      <c r="B8396" s="2">
        <v>45475.429166666669</v>
      </c>
      <c r="C8396">
        <v>1</v>
      </c>
      <c r="D8396" t="s">
        <v>10</v>
      </c>
    </row>
    <row r="8397" spans="1:4" x14ac:dyDescent="0.3">
      <c r="A8397" t="s">
        <v>3</v>
      </c>
      <c r="B8397" s="2">
        <v>45475.429861111108</v>
      </c>
      <c r="C8397">
        <v>1</v>
      </c>
      <c r="D8397" t="s">
        <v>10</v>
      </c>
    </row>
    <row r="8398" spans="1:4" x14ac:dyDescent="0.3">
      <c r="A8398" t="s">
        <v>3</v>
      </c>
      <c r="B8398" s="2">
        <v>45475.430555555547</v>
      </c>
      <c r="C8398">
        <v>1</v>
      </c>
      <c r="D8398" t="s">
        <v>10</v>
      </c>
    </row>
    <row r="8399" spans="1:4" x14ac:dyDescent="0.3">
      <c r="A8399" t="s">
        <v>3</v>
      </c>
      <c r="B8399" s="2">
        <v>45475.431250000001</v>
      </c>
      <c r="C8399">
        <v>1</v>
      </c>
      <c r="D8399" t="s">
        <v>10</v>
      </c>
    </row>
    <row r="8400" spans="1:4" x14ac:dyDescent="0.3">
      <c r="A8400" t="s">
        <v>3</v>
      </c>
      <c r="B8400" s="2">
        <v>45475.431944444441</v>
      </c>
      <c r="C8400">
        <v>1</v>
      </c>
      <c r="D8400" t="s">
        <v>10</v>
      </c>
    </row>
    <row r="8401" spans="1:4" x14ac:dyDescent="0.3">
      <c r="A8401" t="s">
        <v>3</v>
      </c>
      <c r="B8401" s="2">
        <v>45475.432638888888</v>
      </c>
      <c r="C8401">
        <v>1</v>
      </c>
      <c r="D8401" t="s">
        <v>10</v>
      </c>
    </row>
    <row r="8402" spans="1:4" x14ac:dyDescent="0.3">
      <c r="A8402" t="s">
        <v>3</v>
      </c>
      <c r="B8402" s="2">
        <v>45475.433333333327</v>
      </c>
      <c r="C8402">
        <v>1</v>
      </c>
      <c r="D8402" t="s">
        <v>10</v>
      </c>
    </row>
    <row r="8403" spans="1:4" x14ac:dyDescent="0.3">
      <c r="A8403" t="s">
        <v>3</v>
      </c>
      <c r="B8403" s="2">
        <v>45475.434027777781</v>
      </c>
      <c r="C8403">
        <v>1</v>
      </c>
      <c r="D8403" t="s">
        <v>10</v>
      </c>
    </row>
    <row r="8404" spans="1:4" x14ac:dyDescent="0.3">
      <c r="A8404" t="s">
        <v>3</v>
      </c>
      <c r="B8404" s="2">
        <v>45475.43472222222</v>
      </c>
      <c r="C8404">
        <v>1</v>
      </c>
      <c r="D8404" t="s">
        <v>10</v>
      </c>
    </row>
    <row r="8405" spans="1:4" x14ac:dyDescent="0.3">
      <c r="A8405" t="s">
        <v>3</v>
      </c>
      <c r="B8405" s="2">
        <v>45475.435416666667</v>
      </c>
      <c r="C8405">
        <v>0</v>
      </c>
      <c r="D8405" t="s">
        <v>10</v>
      </c>
    </row>
    <row r="8406" spans="1:4" x14ac:dyDescent="0.3">
      <c r="A8406" t="s">
        <v>3</v>
      </c>
      <c r="B8406" s="2">
        <v>45475.436111111107</v>
      </c>
      <c r="C8406">
        <v>1</v>
      </c>
      <c r="D8406" t="s">
        <v>10</v>
      </c>
    </row>
    <row r="8407" spans="1:4" x14ac:dyDescent="0.3">
      <c r="A8407" t="s">
        <v>3</v>
      </c>
      <c r="B8407" s="2">
        <v>45475.436805555553</v>
      </c>
      <c r="C8407">
        <v>1</v>
      </c>
      <c r="D8407" t="s">
        <v>10</v>
      </c>
    </row>
    <row r="8408" spans="1:4" x14ac:dyDescent="0.3">
      <c r="A8408" t="s">
        <v>3</v>
      </c>
      <c r="B8408" s="2">
        <v>45475.4375</v>
      </c>
      <c r="C8408">
        <v>1</v>
      </c>
      <c r="D8408" t="s">
        <v>10</v>
      </c>
    </row>
    <row r="8409" spans="1:4" x14ac:dyDescent="0.3">
      <c r="A8409" t="s">
        <v>3</v>
      </c>
      <c r="B8409" s="2">
        <v>45475.438194444447</v>
      </c>
      <c r="C8409">
        <v>1</v>
      </c>
      <c r="D8409" t="s">
        <v>10</v>
      </c>
    </row>
    <row r="8410" spans="1:4" x14ac:dyDescent="0.3">
      <c r="A8410" t="s">
        <v>3</v>
      </c>
      <c r="B8410" s="2">
        <v>45475.438888888893</v>
      </c>
      <c r="C8410">
        <v>1</v>
      </c>
      <c r="D8410" t="s">
        <v>10</v>
      </c>
    </row>
    <row r="8411" spans="1:4" x14ac:dyDescent="0.3">
      <c r="A8411" t="s">
        <v>3</v>
      </c>
      <c r="B8411" s="2">
        <v>45475.439583333333</v>
      </c>
      <c r="C8411">
        <v>1</v>
      </c>
      <c r="D8411" t="s">
        <v>10</v>
      </c>
    </row>
    <row r="8412" spans="1:4" x14ac:dyDescent="0.3">
      <c r="A8412" t="s">
        <v>3</v>
      </c>
      <c r="B8412" s="2">
        <v>45475.44027777778</v>
      </c>
      <c r="C8412">
        <v>1</v>
      </c>
      <c r="D8412" t="s">
        <v>10</v>
      </c>
    </row>
    <row r="8413" spans="1:4" x14ac:dyDescent="0.3">
      <c r="A8413" t="s">
        <v>3</v>
      </c>
      <c r="B8413" s="2">
        <v>45475.440972222219</v>
      </c>
      <c r="C8413">
        <v>1</v>
      </c>
      <c r="D8413" t="s">
        <v>10</v>
      </c>
    </row>
    <row r="8414" spans="1:4" x14ac:dyDescent="0.3">
      <c r="A8414" t="s">
        <v>3</v>
      </c>
      <c r="B8414" s="2">
        <v>45475.441666666673</v>
      </c>
      <c r="C8414">
        <v>1</v>
      </c>
      <c r="D8414" t="s">
        <v>10</v>
      </c>
    </row>
    <row r="8415" spans="1:4" x14ac:dyDescent="0.3">
      <c r="A8415" t="s">
        <v>3</v>
      </c>
      <c r="B8415" s="2">
        <v>45475.442361111112</v>
      </c>
      <c r="C8415">
        <v>1</v>
      </c>
      <c r="D8415" t="s">
        <v>10</v>
      </c>
    </row>
    <row r="8416" spans="1:4" x14ac:dyDescent="0.3">
      <c r="A8416" t="s">
        <v>3</v>
      </c>
      <c r="B8416" s="2">
        <v>45475.443055555559</v>
      </c>
      <c r="C8416">
        <v>1</v>
      </c>
      <c r="D8416" t="s">
        <v>10</v>
      </c>
    </row>
    <row r="8417" spans="1:4" x14ac:dyDescent="0.3">
      <c r="A8417" t="s">
        <v>3</v>
      </c>
      <c r="B8417" s="2">
        <v>45475.443749999999</v>
      </c>
      <c r="C8417">
        <v>1</v>
      </c>
      <c r="D8417" t="s">
        <v>10</v>
      </c>
    </row>
    <row r="8418" spans="1:4" x14ac:dyDescent="0.3">
      <c r="A8418" t="s">
        <v>3</v>
      </c>
      <c r="B8418" s="2">
        <v>45475.444444444453</v>
      </c>
      <c r="C8418">
        <v>1</v>
      </c>
      <c r="D8418" t="s">
        <v>10</v>
      </c>
    </row>
    <row r="8419" spans="1:4" x14ac:dyDescent="0.3">
      <c r="A8419" t="s">
        <v>3</v>
      </c>
      <c r="B8419" s="2">
        <v>45475.445138888892</v>
      </c>
      <c r="C8419">
        <v>1</v>
      </c>
      <c r="D8419" t="s">
        <v>10</v>
      </c>
    </row>
    <row r="8420" spans="1:4" x14ac:dyDescent="0.3">
      <c r="A8420" t="s">
        <v>3</v>
      </c>
      <c r="B8420" s="2">
        <v>45475.445833333331</v>
      </c>
      <c r="C8420">
        <v>1</v>
      </c>
      <c r="D8420" t="s">
        <v>10</v>
      </c>
    </row>
    <row r="8421" spans="1:4" x14ac:dyDescent="0.3">
      <c r="A8421" t="s">
        <v>3</v>
      </c>
      <c r="B8421" s="2">
        <v>45475.446527777778</v>
      </c>
      <c r="C8421">
        <v>1</v>
      </c>
      <c r="D8421" t="s">
        <v>10</v>
      </c>
    </row>
    <row r="8422" spans="1:4" x14ac:dyDescent="0.3">
      <c r="A8422" t="s">
        <v>3</v>
      </c>
      <c r="B8422" s="2">
        <v>45475.447222222218</v>
      </c>
      <c r="C8422">
        <v>1</v>
      </c>
      <c r="D8422" t="s">
        <v>10</v>
      </c>
    </row>
    <row r="8423" spans="1:4" x14ac:dyDescent="0.3">
      <c r="A8423" t="s">
        <v>3</v>
      </c>
      <c r="B8423" s="2">
        <v>45475.447916666657</v>
      </c>
      <c r="C8423">
        <v>1</v>
      </c>
      <c r="D8423" t="s">
        <v>10</v>
      </c>
    </row>
    <row r="8424" spans="1:4" x14ac:dyDescent="0.3">
      <c r="A8424" t="s">
        <v>3</v>
      </c>
      <c r="B8424" s="2">
        <v>45475.448611111111</v>
      </c>
      <c r="C8424">
        <v>1</v>
      </c>
      <c r="D8424" t="s">
        <v>10</v>
      </c>
    </row>
    <row r="8425" spans="1:4" x14ac:dyDescent="0.3">
      <c r="A8425" t="s">
        <v>3</v>
      </c>
      <c r="B8425" s="2">
        <v>45475.449305555558</v>
      </c>
      <c r="C8425">
        <v>0</v>
      </c>
      <c r="D8425" t="s">
        <v>10</v>
      </c>
    </row>
    <row r="8426" spans="1:4" x14ac:dyDescent="0.3">
      <c r="A8426" t="s">
        <v>3</v>
      </c>
      <c r="B8426" s="2">
        <v>45475.45</v>
      </c>
      <c r="C8426">
        <v>0</v>
      </c>
      <c r="D8426" t="s">
        <v>10</v>
      </c>
    </row>
    <row r="8427" spans="1:4" x14ac:dyDescent="0.3">
      <c r="A8427" t="s">
        <v>3</v>
      </c>
      <c r="B8427" s="2">
        <v>45475.450694444437</v>
      </c>
      <c r="C8427">
        <v>0</v>
      </c>
      <c r="D8427" t="s">
        <v>10</v>
      </c>
    </row>
    <row r="8428" spans="1:4" x14ac:dyDescent="0.3">
      <c r="A8428" t="s">
        <v>3</v>
      </c>
      <c r="B8428" s="2">
        <v>45475.451388888891</v>
      </c>
      <c r="C8428">
        <v>0</v>
      </c>
      <c r="D8428" t="s">
        <v>10</v>
      </c>
    </row>
    <row r="8429" spans="1:4" x14ac:dyDescent="0.3">
      <c r="A8429" t="s">
        <v>3</v>
      </c>
      <c r="B8429" s="2">
        <v>45475.45208333333</v>
      </c>
      <c r="C8429">
        <v>0</v>
      </c>
      <c r="D8429" t="s">
        <v>10</v>
      </c>
    </row>
    <row r="8430" spans="1:4" x14ac:dyDescent="0.3">
      <c r="A8430" t="s">
        <v>3</v>
      </c>
      <c r="B8430" s="2">
        <v>45475.452777777777</v>
      </c>
      <c r="C8430">
        <v>1</v>
      </c>
      <c r="D8430" t="s">
        <v>10</v>
      </c>
    </row>
    <row r="8431" spans="1:4" x14ac:dyDescent="0.3">
      <c r="A8431" t="s">
        <v>3</v>
      </c>
      <c r="B8431" s="2">
        <v>45475.453472222223</v>
      </c>
      <c r="C8431">
        <v>1</v>
      </c>
      <c r="D8431" t="s">
        <v>10</v>
      </c>
    </row>
    <row r="8432" spans="1:4" x14ac:dyDescent="0.3">
      <c r="A8432" t="s">
        <v>3</v>
      </c>
      <c r="B8432" s="2">
        <v>45475.45416666667</v>
      </c>
      <c r="C8432">
        <v>1</v>
      </c>
      <c r="D8432" t="s">
        <v>10</v>
      </c>
    </row>
    <row r="8433" spans="1:4" x14ac:dyDescent="0.3">
      <c r="A8433" t="s">
        <v>3</v>
      </c>
      <c r="B8433" s="2">
        <v>45475.454861111109</v>
      </c>
      <c r="C8433">
        <v>1</v>
      </c>
      <c r="D8433" t="s">
        <v>10</v>
      </c>
    </row>
    <row r="8434" spans="1:4" x14ac:dyDescent="0.3">
      <c r="A8434" t="s">
        <v>3</v>
      </c>
      <c r="B8434" s="2">
        <v>45475.455555555563</v>
      </c>
      <c r="C8434">
        <v>1</v>
      </c>
      <c r="D8434" t="s">
        <v>10</v>
      </c>
    </row>
    <row r="8435" spans="1:4" x14ac:dyDescent="0.3">
      <c r="A8435" t="s">
        <v>3</v>
      </c>
      <c r="B8435" s="2">
        <v>45475.456250000003</v>
      </c>
      <c r="C8435">
        <v>1</v>
      </c>
      <c r="D8435" t="s">
        <v>10</v>
      </c>
    </row>
    <row r="8436" spans="1:4" x14ac:dyDescent="0.3">
      <c r="A8436" t="s">
        <v>3</v>
      </c>
      <c r="B8436" s="2">
        <v>45475.456944444442</v>
      </c>
      <c r="C8436">
        <v>1</v>
      </c>
      <c r="D8436" t="s">
        <v>10</v>
      </c>
    </row>
    <row r="8437" spans="1:4" x14ac:dyDescent="0.3">
      <c r="A8437" t="s">
        <v>3</v>
      </c>
      <c r="B8437" s="2">
        <v>45475.457638888889</v>
      </c>
      <c r="C8437">
        <v>1</v>
      </c>
      <c r="D8437" t="s">
        <v>10</v>
      </c>
    </row>
    <row r="8438" spans="1:4" x14ac:dyDescent="0.3">
      <c r="A8438" t="s">
        <v>3</v>
      </c>
      <c r="B8438" s="2">
        <v>45475.458333333343</v>
      </c>
      <c r="C8438">
        <v>1</v>
      </c>
      <c r="D8438" t="s">
        <v>10</v>
      </c>
    </row>
    <row r="8439" spans="1:4" x14ac:dyDescent="0.3">
      <c r="A8439" t="s">
        <v>3</v>
      </c>
      <c r="B8439" s="2">
        <v>45475.459027777782</v>
      </c>
      <c r="C8439">
        <v>1</v>
      </c>
      <c r="D8439" t="s">
        <v>10</v>
      </c>
    </row>
    <row r="8440" spans="1:4" x14ac:dyDescent="0.3">
      <c r="A8440" t="s">
        <v>3</v>
      </c>
      <c r="B8440" s="2">
        <v>45475.459722222222</v>
      </c>
      <c r="C8440">
        <v>1</v>
      </c>
      <c r="D8440" t="s">
        <v>10</v>
      </c>
    </row>
    <row r="8441" spans="1:4" x14ac:dyDescent="0.3">
      <c r="A8441" t="s">
        <v>3</v>
      </c>
      <c r="B8441" s="2">
        <v>45475.460416666669</v>
      </c>
      <c r="C8441">
        <v>1</v>
      </c>
      <c r="D8441" t="s">
        <v>10</v>
      </c>
    </row>
    <row r="8442" spans="1:4" x14ac:dyDescent="0.3">
      <c r="A8442" t="s">
        <v>3</v>
      </c>
      <c r="B8442" s="2">
        <v>45475.461111111108</v>
      </c>
      <c r="C8442">
        <v>1</v>
      </c>
      <c r="D8442" t="s">
        <v>10</v>
      </c>
    </row>
    <row r="8443" spans="1:4" x14ac:dyDescent="0.3">
      <c r="A8443" t="s">
        <v>3</v>
      </c>
      <c r="B8443" s="2">
        <v>45475.461805555547</v>
      </c>
      <c r="C8443">
        <v>1</v>
      </c>
      <c r="D8443" t="s">
        <v>10</v>
      </c>
    </row>
    <row r="8444" spans="1:4" x14ac:dyDescent="0.3">
      <c r="A8444" t="s">
        <v>3</v>
      </c>
      <c r="B8444" s="2">
        <v>45475.462500000001</v>
      </c>
      <c r="C8444">
        <v>1</v>
      </c>
      <c r="D8444" t="s">
        <v>10</v>
      </c>
    </row>
    <row r="8445" spans="1:4" x14ac:dyDescent="0.3">
      <c r="A8445" t="s">
        <v>3</v>
      </c>
      <c r="B8445" s="2">
        <v>45475.463194444441</v>
      </c>
      <c r="C8445">
        <v>1</v>
      </c>
      <c r="D8445" t="s">
        <v>10</v>
      </c>
    </row>
    <row r="8446" spans="1:4" x14ac:dyDescent="0.3">
      <c r="A8446" t="s">
        <v>3</v>
      </c>
      <c r="B8446" s="2">
        <v>45475.463888888888</v>
      </c>
      <c r="C8446">
        <v>1</v>
      </c>
      <c r="D8446" t="s">
        <v>10</v>
      </c>
    </row>
    <row r="8447" spans="1:4" x14ac:dyDescent="0.3">
      <c r="A8447" t="s">
        <v>3</v>
      </c>
      <c r="B8447" s="2">
        <v>45475.464583333327</v>
      </c>
      <c r="C8447">
        <v>1</v>
      </c>
      <c r="D8447" t="s">
        <v>10</v>
      </c>
    </row>
    <row r="8448" spans="1:4" x14ac:dyDescent="0.3">
      <c r="A8448" t="s">
        <v>3</v>
      </c>
      <c r="B8448" s="2">
        <v>45475.465277777781</v>
      </c>
      <c r="C8448">
        <v>1</v>
      </c>
      <c r="D8448" t="s">
        <v>10</v>
      </c>
    </row>
    <row r="8449" spans="1:4" x14ac:dyDescent="0.3">
      <c r="A8449" t="s">
        <v>3</v>
      </c>
      <c r="B8449" s="2">
        <v>45475.46597222222</v>
      </c>
      <c r="C8449">
        <v>1</v>
      </c>
      <c r="D8449" t="s">
        <v>10</v>
      </c>
    </row>
    <row r="8450" spans="1:4" x14ac:dyDescent="0.3">
      <c r="A8450" t="s">
        <v>3</v>
      </c>
      <c r="B8450" s="2">
        <v>45475.466666666667</v>
      </c>
      <c r="C8450">
        <v>1</v>
      </c>
      <c r="D8450" t="s">
        <v>10</v>
      </c>
    </row>
    <row r="8451" spans="1:4" x14ac:dyDescent="0.3">
      <c r="A8451" t="s">
        <v>3</v>
      </c>
      <c r="B8451" s="2">
        <v>45475.467361111107</v>
      </c>
      <c r="C8451">
        <v>1</v>
      </c>
      <c r="D8451" t="s">
        <v>10</v>
      </c>
    </row>
    <row r="8452" spans="1:4" x14ac:dyDescent="0.3">
      <c r="A8452" t="s">
        <v>3</v>
      </c>
      <c r="B8452" s="2">
        <v>45475.468055555553</v>
      </c>
      <c r="C8452">
        <v>1</v>
      </c>
      <c r="D8452" t="s">
        <v>10</v>
      </c>
    </row>
    <row r="8453" spans="1:4" x14ac:dyDescent="0.3">
      <c r="A8453" t="s">
        <v>3</v>
      </c>
      <c r="B8453" s="2">
        <v>45475.46875</v>
      </c>
      <c r="C8453">
        <v>1</v>
      </c>
      <c r="D8453" t="s">
        <v>10</v>
      </c>
    </row>
    <row r="8454" spans="1:4" x14ac:dyDescent="0.3">
      <c r="A8454" t="s">
        <v>3</v>
      </c>
      <c r="B8454" s="2">
        <v>45475.469444444447</v>
      </c>
      <c r="C8454">
        <v>0</v>
      </c>
      <c r="D8454" t="s">
        <v>10</v>
      </c>
    </row>
    <row r="8455" spans="1:4" x14ac:dyDescent="0.3">
      <c r="A8455" t="s">
        <v>3</v>
      </c>
      <c r="B8455" s="2">
        <v>45475.470138888893</v>
      </c>
      <c r="C8455">
        <v>1</v>
      </c>
      <c r="D8455" t="s">
        <v>10</v>
      </c>
    </row>
    <row r="8456" spans="1:4" x14ac:dyDescent="0.3">
      <c r="A8456" t="s">
        <v>3</v>
      </c>
      <c r="B8456" s="2">
        <v>45475.470833333333</v>
      </c>
      <c r="C8456">
        <v>0</v>
      </c>
      <c r="D8456" t="s">
        <v>10</v>
      </c>
    </row>
    <row r="8457" spans="1:4" x14ac:dyDescent="0.3">
      <c r="A8457" t="s">
        <v>3</v>
      </c>
      <c r="B8457" s="2">
        <v>45475.47152777778</v>
      </c>
      <c r="C8457">
        <v>0</v>
      </c>
      <c r="D8457" t="s">
        <v>10</v>
      </c>
    </row>
    <row r="8458" spans="1:4" x14ac:dyDescent="0.3">
      <c r="A8458" t="s">
        <v>3</v>
      </c>
      <c r="B8458" s="2">
        <v>45475.472222222219</v>
      </c>
      <c r="C8458">
        <v>0</v>
      </c>
      <c r="D8458" t="s">
        <v>10</v>
      </c>
    </row>
    <row r="8459" spans="1:4" x14ac:dyDescent="0.3">
      <c r="A8459" t="s">
        <v>3</v>
      </c>
      <c r="B8459" s="2">
        <v>45475.472916666673</v>
      </c>
      <c r="C8459">
        <v>0</v>
      </c>
      <c r="D8459" t="s">
        <v>10</v>
      </c>
    </row>
    <row r="8460" spans="1:4" x14ac:dyDescent="0.3">
      <c r="A8460" t="s">
        <v>3</v>
      </c>
      <c r="B8460" s="2">
        <v>45475.473611111112</v>
      </c>
      <c r="C8460">
        <v>0</v>
      </c>
      <c r="D8460" t="s">
        <v>10</v>
      </c>
    </row>
    <row r="8461" spans="1:4" x14ac:dyDescent="0.3">
      <c r="A8461" t="s">
        <v>3</v>
      </c>
      <c r="B8461" s="2">
        <v>45475.474305555559</v>
      </c>
      <c r="C8461">
        <v>0</v>
      </c>
      <c r="D8461" t="s">
        <v>10</v>
      </c>
    </row>
    <row r="8462" spans="1:4" x14ac:dyDescent="0.3">
      <c r="A8462" t="s">
        <v>3</v>
      </c>
      <c r="B8462" s="2">
        <v>45475.474999999999</v>
      </c>
      <c r="C8462">
        <v>0</v>
      </c>
      <c r="D8462" t="s">
        <v>10</v>
      </c>
    </row>
    <row r="8463" spans="1:4" x14ac:dyDescent="0.3">
      <c r="A8463" t="s">
        <v>3</v>
      </c>
      <c r="B8463" s="2">
        <v>45475.475694444453</v>
      </c>
      <c r="C8463">
        <v>1</v>
      </c>
      <c r="D8463" t="s">
        <v>10</v>
      </c>
    </row>
    <row r="8464" spans="1:4" x14ac:dyDescent="0.3">
      <c r="A8464" t="s">
        <v>3</v>
      </c>
      <c r="B8464" s="2">
        <v>45475.476388888892</v>
      </c>
      <c r="C8464">
        <v>1</v>
      </c>
      <c r="D8464" t="s">
        <v>10</v>
      </c>
    </row>
    <row r="8465" spans="1:4" x14ac:dyDescent="0.3">
      <c r="A8465" t="s">
        <v>3</v>
      </c>
      <c r="B8465" s="2">
        <v>45475.477083333331</v>
      </c>
      <c r="C8465">
        <v>0</v>
      </c>
      <c r="D8465" t="s">
        <v>10</v>
      </c>
    </row>
    <row r="8466" spans="1:4" x14ac:dyDescent="0.3">
      <c r="A8466" t="s">
        <v>3</v>
      </c>
      <c r="B8466" s="2">
        <v>45475.477777777778</v>
      </c>
      <c r="C8466">
        <v>0</v>
      </c>
      <c r="D8466" t="s">
        <v>10</v>
      </c>
    </row>
    <row r="8467" spans="1:4" x14ac:dyDescent="0.3">
      <c r="A8467" t="s">
        <v>3</v>
      </c>
      <c r="B8467" s="2">
        <v>45475.478472222218</v>
      </c>
      <c r="C8467">
        <v>0</v>
      </c>
      <c r="D8467" t="s">
        <v>10</v>
      </c>
    </row>
    <row r="8468" spans="1:4" x14ac:dyDescent="0.3">
      <c r="A8468" t="s">
        <v>3</v>
      </c>
      <c r="B8468" s="2">
        <v>45475.479166666657</v>
      </c>
      <c r="C8468">
        <v>0</v>
      </c>
      <c r="D8468" t="s">
        <v>10</v>
      </c>
    </row>
    <row r="8469" spans="1:4" x14ac:dyDescent="0.3">
      <c r="A8469" t="s">
        <v>3</v>
      </c>
      <c r="B8469" s="2">
        <v>45475.479861111111</v>
      </c>
      <c r="C8469">
        <v>0</v>
      </c>
      <c r="D8469" t="s">
        <v>10</v>
      </c>
    </row>
    <row r="8470" spans="1:4" x14ac:dyDescent="0.3">
      <c r="A8470" t="s">
        <v>3</v>
      </c>
      <c r="B8470" s="2">
        <v>45475.480555555558</v>
      </c>
      <c r="C8470">
        <v>0</v>
      </c>
      <c r="D8470" t="s">
        <v>10</v>
      </c>
    </row>
    <row r="8471" spans="1:4" x14ac:dyDescent="0.3">
      <c r="A8471" t="s">
        <v>3</v>
      </c>
      <c r="B8471" s="2">
        <v>45475.481249999997</v>
      </c>
      <c r="C8471">
        <v>0</v>
      </c>
      <c r="D8471" t="s">
        <v>10</v>
      </c>
    </row>
    <row r="8472" spans="1:4" x14ac:dyDescent="0.3">
      <c r="A8472" t="s">
        <v>3</v>
      </c>
      <c r="B8472" s="2">
        <v>45475.481944444437</v>
      </c>
      <c r="C8472">
        <v>0</v>
      </c>
      <c r="D8472" t="s">
        <v>10</v>
      </c>
    </row>
    <row r="8473" spans="1:4" x14ac:dyDescent="0.3">
      <c r="A8473" t="s">
        <v>3</v>
      </c>
      <c r="B8473" s="2">
        <v>45475.482638888891</v>
      </c>
      <c r="C8473">
        <v>0</v>
      </c>
      <c r="D8473" t="s">
        <v>10</v>
      </c>
    </row>
    <row r="8474" spans="1:4" x14ac:dyDescent="0.3">
      <c r="A8474" t="s">
        <v>3</v>
      </c>
      <c r="B8474" s="2">
        <v>45475.48333333333</v>
      </c>
      <c r="C8474">
        <v>0</v>
      </c>
      <c r="D8474" t="s">
        <v>10</v>
      </c>
    </row>
    <row r="8475" spans="1:4" x14ac:dyDescent="0.3">
      <c r="A8475" t="s">
        <v>3</v>
      </c>
      <c r="B8475" s="2">
        <v>45475.484027777777</v>
      </c>
      <c r="C8475">
        <v>0</v>
      </c>
      <c r="D8475" t="s">
        <v>10</v>
      </c>
    </row>
    <row r="8476" spans="1:4" x14ac:dyDescent="0.3">
      <c r="A8476" t="s">
        <v>3</v>
      </c>
      <c r="B8476" s="2">
        <v>45475.484722222223</v>
      </c>
      <c r="C8476">
        <v>0</v>
      </c>
      <c r="D8476" t="s">
        <v>10</v>
      </c>
    </row>
    <row r="8477" spans="1:4" x14ac:dyDescent="0.3">
      <c r="A8477" t="s">
        <v>3</v>
      </c>
      <c r="B8477" s="2">
        <v>45475.48541666667</v>
      </c>
      <c r="C8477">
        <v>0</v>
      </c>
      <c r="D8477" t="s">
        <v>10</v>
      </c>
    </row>
    <row r="8478" spans="1:4" x14ac:dyDescent="0.3">
      <c r="A8478" t="s">
        <v>3</v>
      </c>
      <c r="B8478" s="2">
        <v>45475.486111111109</v>
      </c>
      <c r="C8478">
        <v>0</v>
      </c>
      <c r="D8478" t="s">
        <v>10</v>
      </c>
    </row>
    <row r="8479" spans="1:4" x14ac:dyDescent="0.3">
      <c r="A8479" t="s">
        <v>3</v>
      </c>
      <c r="B8479" s="2">
        <v>45475.486805555563</v>
      </c>
      <c r="C8479">
        <v>0</v>
      </c>
      <c r="D8479" t="s">
        <v>10</v>
      </c>
    </row>
    <row r="8480" spans="1:4" x14ac:dyDescent="0.3">
      <c r="A8480" t="s">
        <v>3</v>
      </c>
      <c r="B8480" s="2">
        <v>45475.487500000003</v>
      </c>
      <c r="C8480">
        <v>0</v>
      </c>
      <c r="D8480" t="s">
        <v>10</v>
      </c>
    </row>
    <row r="8481" spans="1:4" x14ac:dyDescent="0.3">
      <c r="A8481" t="s">
        <v>3</v>
      </c>
      <c r="B8481" s="2">
        <v>45475.488194444442</v>
      </c>
      <c r="C8481">
        <v>0</v>
      </c>
      <c r="D8481" t="s">
        <v>10</v>
      </c>
    </row>
    <row r="8482" spans="1:4" x14ac:dyDescent="0.3">
      <c r="A8482" t="s">
        <v>3</v>
      </c>
      <c r="B8482" s="2">
        <v>45475.488888888889</v>
      </c>
      <c r="C8482">
        <v>0</v>
      </c>
      <c r="D8482" t="s">
        <v>10</v>
      </c>
    </row>
    <row r="8483" spans="1:4" x14ac:dyDescent="0.3">
      <c r="A8483" t="s">
        <v>3</v>
      </c>
      <c r="B8483" s="2">
        <v>45475.489583333343</v>
      </c>
      <c r="C8483">
        <v>0</v>
      </c>
      <c r="D8483" t="s">
        <v>10</v>
      </c>
    </row>
    <row r="8484" spans="1:4" x14ac:dyDescent="0.3">
      <c r="A8484" t="s">
        <v>3</v>
      </c>
      <c r="B8484" s="2">
        <v>45475.490277777782</v>
      </c>
      <c r="C8484">
        <v>0</v>
      </c>
      <c r="D8484" t="s">
        <v>10</v>
      </c>
    </row>
    <row r="8485" spans="1:4" x14ac:dyDescent="0.3">
      <c r="A8485" t="s">
        <v>3</v>
      </c>
      <c r="B8485" s="2">
        <v>45475.490972222222</v>
      </c>
      <c r="C8485">
        <v>0</v>
      </c>
      <c r="D8485" t="s">
        <v>10</v>
      </c>
    </row>
    <row r="8486" spans="1:4" x14ac:dyDescent="0.3">
      <c r="A8486" t="s">
        <v>3</v>
      </c>
      <c r="B8486" s="2">
        <v>45475.491666666669</v>
      </c>
      <c r="C8486">
        <v>0</v>
      </c>
      <c r="D8486" t="s">
        <v>10</v>
      </c>
    </row>
    <row r="8487" spans="1:4" x14ac:dyDescent="0.3">
      <c r="A8487" t="s">
        <v>3</v>
      </c>
      <c r="B8487" s="2">
        <v>45475.492361111108</v>
      </c>
      <c r="C8487">
        <v>0</v>
      </c>
      <c r="D8487" t="s">
        <v>10</v>
      </c>
    </row>
    <row r="8488" spans="1:4" x14ac:dyDescent="0.3">
      <c r="A8488" t="s">
        <v>3</v>
      </c>
      <c r="B8488" s="2">
        <v>45475.493055555547</v>
      </c>
      <c r="C8488">
        <v>0</v>
      </c>
      <c r="D8488" t="s">
        <v>10</v>
      </c>
    </row>
    <row r="8489" spans="1:4" x14ac:dyDescent="0.3">
      <c r="A8489" t="s">
        <v>3</v>
      </c>
      <c r="B8489" s="2">
        <v>45475.493750000001</v>
      </c>
      <c r="C8489">
        <v>0</v>
      </c>
      <c r="D8489" t="s">
        <v>10</v>
      </c>
    </row>
    <row r="8490" spans="1:4" x14ac:dyDescent="0.3">
      <c r="A8490" t="s">
        <v>3</v>
      </c>
      <c r="B8490" s="2">
        <v>45475.494444444441</v>
      </c>
      <c r="C8490">
        <v>0</v>
      </c>
      <c r="D8490" t="s">
        <v>10</v>
      </c>
    </row>
    <row r="8491" spans="1:4" x14ac:dyDescent="0.3">
      <c r="A8491" t="s">
        <v>3</v>
      </c>
      <c r="B8491" s="2">
        <v>45475.495138888888</v>
      </c>
      <c r="C8491">
        <v>0</v>
      </c>
      <c r="D8491" t="s">
        <v>10</v>
      </c>
    </row>
    <row r="8492" spans="1:4" x14ac:dyDescent="0.3">
      <c r="A8492" t="s">
        <v>3</v>
      </c>
      <c r="B8492" s="2">
        <v>45475.495833333327</v>
      </c>
      <c r="C8492">
        <v>0</v>
      </c>
      <c r="D8492" t="s">
        <v>10</v>
      </c>
    </row>
    <row r="8493" spans="1:4" x14ac:dyDescent="0.3">
      <c r="A8493" t="s">
        <v>3</v>
      </c>
      <c r="B8493" s="2">
        <v>45475.496527777781</v>
      </c>
      <c r="C8493">
        <v>0</v>
      </c>
      <c r="D8493" t="s">
        <v>10</v>
      </c>
    </row>
    <row r="8494" spans="1:4" x14ac:dyDescent="0.3">
      <c r="A8494" t="s">
        <v>3</v>
      </c>
      <c r="B8494" s="2">
        <v>45475.49722222222</v>
      </c>
      <c r="C8494">
        <v>0</v>
      </c>
      <c r="D8494" t="s">
        <v>10</v>
      </c>
    </row>
    <row r="8495" spans="1:4" x14ac:dyDescent="0.3">
      <c r="A8495" t="s">
        <v>3</v>
      </c>
      <c r="B8495" s="2">
        <v>45475.497916666667</v>
      </c>
      <c r="C8495">
        <v>0</v>
      </c>
      <c r="D8495" t="s">
        <v>10</v>
      </c>
    </row>
    <row r="8496" spans="1:4" x14ac:dyDescent="0.3">
      <c r="A8496" t="s">
        <v>3</v>
      </c>
      <c r="B8496" s="2">
        <v>45475.498611111107</v>
      </c>
      <c r="C8496">
        <v>0</v>
      </c>
      <c r="D8496" t="s">
        <v>10</v>
      </c>
    </row>
    <row r="8497" spans="1:4" x14ac:dyDescent="0.3">
      <c r="A8497" t="s">
        <v>3</v>
      </c>
      <c r="B8497" s="2">
        <v>45475.499305555553</v>
      </c>
      <c r="C8497">
        <v>0</v>
      </c>
      <c r="D8497" t="s">
        <v>10</v>
      </c>
    </row>
    <row r="8498" spans="1:4" x14ac:dyDescent="0.3">
      <c r="A8498" t="s">
        <v>3</v>
      </c>
      <c r="B8498" s="2">
        <v>45475.5</v>
      </c>
      <c r="C8498">
        <v>0</v>
      </c>
      <c r="D8498" t="s">
        <v>10</v>
      </c>
    </row>
    <row r="8499" spans="1:4" x14ac:dyDescent="0.3">
      <c r="A8499" t="s">
        <v>3</v>
      </c>
      <c r="B8499" s="2">
        <v>45475.500694444447</v>
      </c>
      <c r="C8499">
        <v>0</v>
      </c>
      <c r="D8499" t="s">
        <v>10</v>
      </c>
    </row>
    <row r="8500" spans="1:4" x14ac:dyDescent="0.3">
      <c r="A8500" t="s">
        <v>3</v>
      </c>
      <c r="B8500" s="2">
        <v>45475.501388888893</v>
      </c>
      <c r="C8500">
        <v>0</v>
      </c>
      <c r="D8500" t="s">
        <v>10</v>
      </c>
    </row>
    <row r="8501" spans="1:4" x14ac:dyDescent="0.3">
      <c r="A8501" t="s">
        <v>3</v>
      </c>
      <c r="B8501" s="2">
        <v>45475.502083333333</v>
      </c>
      <c r="C8501">
        <v>0</v>
      </c>
      <c r="D8501" t="s">
        <v>10</v>
      </c>
    </row>
    <row r="8502" spans="1:4" x14ac:dyDescent="0.3">
      <c r="A8502" t="s">
        <v>3</v>
      </c>
      <c r="B8502" s="2">
        <v>45475.50277777778</v>
      </c>
      <c r="C8502">
        <v>0</v>
      </c>
      <c r="D8502" t="s">
        <v>10</v>
      </c>
    </row>
    <row r="8503" spans="1:4" x14ac:dyDescent="0.3">
      <c r="A8503" t="s">
        <v>3</v>
      </c>
      <c r="B8503" s="2">
        <v>45475.503472222219</v>
      </c>
      <c r="C8503">
        <v>0</v>
      </c>
      <c r="D8503" t="s">
        <v>10</v>
      </c>
    </row>
    <row r="8504" spans="1:4" x14ac:dyDescent="0.3">
      <c r="A8504" t="s">
        <v>3</v>
      </c>
      <c r="B8504" s="2">
        <v>45475.504166666673</v>
      </c>
      <c r="C8504">
        <v>0</v>
      </c>
      <c r="D8504" t="s">
        <v>10</v>
      </c>
    </row>
    <row r="8505" spans="1:4" x14ac:dyDescent="0.3">
      <c r="A8505" t="s">
        <v>3</v>
      </c>
      <c r="B8505" s="2">
        <v>45475.504861111112</v>
      </c>
      <c r="C8505">
        <v>0</v>
      </c>
      <c r="D8505" t="s">
        <v>10</v>
      </c>
    </row>
    <row r="8506" spans="1:4" x14ac:dyDescent="0.3">
      <c r="A8506" t="s">
        <v>3</v>
      </c>
      <c r="B8506" s="2">
        <v>45475.505555555559</v>
      </c>
      <c r="C8506">
        <v>0</v>
      </c>
      <c r="D8506" t="s">
        <v>10</v>
      </c>
    </row>
    <row r="8507" spans="1:4" x14ac:dyDescent="0.3">
      <c r="A8507" t="s">
        <v>3</v>
      </c>
      <c r="B8507" s="2">
        <v>45475.506249999999</v>
      </c>
      <c r="C8507">
        <v>0</v>
      </c>
      <c r="D8507" t="s">
        <v>10</v>
      </c>
    </row>
    <row r="8508" spans="1:4" x14ac:dyDescent="0.3">
      <c r="A8508" t="s">
        <v>3</v>
      </c>
      <c r="B8508" s="2">
        <v>45475.506944444453</v>
      </c>
      <c r="C8508">
        <v>0</v>
      </c>
      <c r="D8508" t="s">
        <v>10</v>
      </c>
    </row>
    <row r="8509" spans="1:4" x14ac:dyDescent="0.3">
      <c r="A8509" t="s">
        <v>3</v>
      </c>
      <c r="B8509" s="2">
        <v>45475.507638888892</v>
      </c>
      <c r="C8509">
        <v>0</v>
      </c>
      <c r="D8509" t="s">
        <v>10</v>
      </c>
    </row>
    <row r="8510" spans="1:4" x14ac:dyDescent="0.3">
      <c r="A8510" t="s">
        <v>3</v>
      </c>
      <c r="B8510" s="2">
        <v>45475.508333333331</v>
      </c>
      <c r="C8510">
        <v>0</v>
      </c>
      <c r="D8510" t="s">
        <v>10</v>
      </c>
    </row>
    <row r="8511" spans="1:4" x14ac:dyDescent="0.3">
      <c r="A8511" t="s">
        <v>3</v>
      </c>
      <c r="B8511" s="2">
        <v>45475.509027777778</v>
      </c>
      <c r="C8511">
        <v>0</v>
      </c>
      <c r="D8511" t="s">
        <v>10</v>
      </c>
    </row>
    <row r="8512" spans="1:4" x14ac:dyDescent="0.3">
      <c r="A8512" t="s">
        <v>3</v>
      </c>
      <c r="B8512" s="2">
        <v>45475.509722222218</v>
      </c>
      <c r="C8512">
        <v>0</v>
      </c>
      <c r="D8512" t="s">
        <v>10</v>
      </c>
    </row>
    <row r="8513" spans="1:4" x14ac:dyDescent="0.3">
      <c r="A8513" t="s">
        <v>3</v>
      </c>
      <c r="B8513" s="2">
        <v>45475.510416666657</v>
      </c>
      <c r="C8513">
        <v>0</v>
      </c>
      <c r="D8513" t="s">
        <v>10</v>
      </c>
    </row>
    <row r="8514" spans="1:4" x14ac:dyDescent="0.3">
      <c r="A8514" t="s">
        <v>3</v>
      </c>
      <c r="B8514" s="2">
        <v>45475.511111111111</v>
      </c>
      <c r="C8514">
        <v>0</v>
      </c>
      <c r="D8514" t="s">
        <v>10</v>
      </c>
    </row>
    <row r="8515" spans="1:4" x14ac:dyDescent="0.3">
      <c r="A8515" t="s">
        <v>3</v>
      </c>
      <c r="B8515" s="2">
        <v>45475.511805555558</v>
      </c>
      <c r="C8515">
        <v>0</v>
      </c>
      <c r="D8515" t="s">
        <v>10</v>
      </c>
    </row>
    <row r="8516" spans="1:4" x14ac:dyDescent="0.3">
      <c r="A8516" t="s">
        <v>3</v>
      </c>
      <c r="B8516" s="2">
        <v>45475.512499999997</v>
      </c>
      <c r="C8516">
        <v>0</v>
      </c>
      <c r="D8516" t="s">
        <v>10</v>
      </c>
    </row>
    <row r="8517" spans="1:4" x14ac:dyDescent="0.3">
      <c r="A8517" t="s">
        <v>3</v>
      </c>
      <c r="B8517" s="2">
        <v>45475.513194444437</v>
      </c>
      <c r="C8517">
        <v>0</v>
      </c>
      <c r="D8517" t="s">
        <v>10</v>
      </c>
    </row>
    <row r="8518" spans="1:4" x14ac:dyDescent="0.3">
      <c r="A8518" t="s">
        <v>3</v>
      </c>
      <c r="B8518" s="2">
        <v>45475.513888888891</v>
      </c>
      <c r="C8518">
        <v>0</v>
      </c>
      <c r="D8518" t="s">
        <v>10</v>
      </c>
    </row>
    <row r="8519" spans="1:4" x14ac:dyDescent="0.3">
      <c r="A8519" t="s">
        <v>3</v>
      </c>
      <c r="B8519" s="2">
        <v>45475.51458333333</v>
      </c>
      <c r="C8519">
        <v>0</v>
      </c>
      <c r="D8519" t="s">
        <v>10</v>
      </c>
    </row>
    <row r="8520" spans="1:4" x14ac:dyDescent="0.3">
      <c r="A8520" t="s">
        <v>3</v>
      </c>
      <c r="B8520" s="2">
        <v>45475.515277777777</v>
      </c>
      <c r="C8520">
        <v>0</v>
      </c>
      <c r="D8520" t="s">
        <v>10</v>
      </c>
    </row>
    <row r="8521" spans="1:4" x14ac:dyDescent="0.3">
      <c r="A8521" t="s">
        <v>3</v>
      </c>
      <c r="B8521" s="2">
        <v>45475.515972222223</v>
      </c>
      <c r="C8521">
        <v>0</v>
      </c>
      <c r="D8521" t="s">
        <v>10</v>
      </c>
    </row>
    <row r="8522" spans="1:4" x14ac:dyDescent="0.3">
      <c r="A8522" t="s">
        <v>3</v>
      </c>
      <c r="B8522" s="2">
        <v>45475.51666666667</v>
      </c>
      <c r="C8522">
        <v>0</v>
      </c>
      <c r="D8522" t="s">
        <v>10</v>
      </c>
    </row>
    <row r="8523" spans="1:4" x14ac:dyDescent="0.3">
      <c r="A8523" t="s">
        <v>3</v>
      </c>
      <c r="B8523" s="2">
        <v>45475.517361111109</v>
      </c>
      <c r="C8523">
        <v>0</v>
      </c>
      <c r="D8523" t="s">
        <v>10</v>
      </c>
    </row>
    <row r="8524" spans="1:4" x14ac:dyDescent="0.3">
      <c r="A8524" t="s">
        <v>3</v>
      </c>
      <c r="B8524" s="2">
        <v>45475.518055555563</v>
      </c>
      <c r="C8524">
        <v>0</v>
      </c>
      <c r="D8524" t="s">
        <v>10</v>
      </c>
    </row>
    <row r="8525" spans="1:4" x14ac:dyDescent="0.3">
      <c r="A8525" t="s">
        <v>3</v>
      </c>
      <c r="B8525" s="2">
        <v>45475.518750000003</v>
      </c>
      <c r="C8525">
        <v>0</v>
      </c>
      <c r="D8525" t="s">
        <v>10</v>
      </c>
    </row>
    <row r="8526" spans="1:4" x14ac:dyDescent="0.3">
      <c r="A8526" t="s">
        <v>3</v>
      </c>
      <c r="B8526" s="2">
        <v>45475.519444444442</v>
      </c>
      <c r="C8526">
        <v>1</v>
      </c>
      <c r="D8526" t="s">
        <v>10</v>
      </c>
    </row>
    <row r="8527" spans="1:4" x14ac:dyDescent="0.3">
      <c r="A8527" t="s">
        <v>3</v>
      </c>
      <c r="B8527" s="2">
        <v>45475.520138888889</v>
      </c>
      <c r="C8527">
        <v>0</v>
      </c>
      <c r="D8527" t="s">
        <v>10</v>
      </c>
    </row>
    <row r="8528" spans="1:4" x14ac:dyDescent="0.3">
      <c r="A8528" t="s">
        <v>3</v>
      </c>
      <c r="B8528" s="2">
        <v>45475.520833333343</v>
      </c>
      <c r="C8528">
        <v>0</v>
      </c>
      <c r="D8528" t="s">
        <v>10</v>
      </c>
    </row>
    <row r="8529" spans="1:4" x14ac:dyDescent="0.3">
      <c r="A8529" t="s">
        <v>3</v>
      </c>
      <c r="B8529" s="2">
        <v>45475.521527777782</v>
      </c>
      <c r="C8529">
        <v>0</v>
      </c>
      <c r="D8529" t="s">
        <v>10</v>
      </c>
    </row>
    <row r="8530" spans="1:4" x14ac:dyDescent="0.3">
      <c r="A8530" t="s">
        <v>3</v>
      </c>
      <c r="B8530" s="2">
        <v>45475.522222222222</v>
      </c>
      <c r="C8530">
        <v>0</v>
      </c>
      <c r="D8530" t="s">
        <v>10</v>
      </c>
    </row>
    <row r="8531" spans="1:4" x14ac:dyDescent="0.3">
      <c r="A8531" t="s">
        <v>3</v>
      </c>
      <c r="B8531" s="2">
        <v>45475.522916666669</v>
      </c>
      <c r="C8531">
        <v>0</v>
      </c>
      <c r="D8531" t="s">
        <v>10</v>
      </c>
    </row>
    <row r="8532" spans="1:4" x14ac:dyDescent="0.3">
      <c r="A8532" t="s">
        <v>3</v>
      </c>
      <c r="B8532" s="2">
        <v>45475.523611111108</v>
      </c>
      <c r="C8532">
        <v>0</v>
      </c>
      <c r="D8532" t="s">
        <v>10</v>
      </c>
    </row>
    <row r="8533" spans="1:4" x14ac:dyDescent="0.3">
      <c r="A8533" t="s">
        <v>3</v>
      </c>
      <c r="B8533" s="2">
        <v>45475.524305555547</v>
      </c>
      <c r="C8533">
        <v>1</v>
      </c>
      <c r="D8533" t="s">
        <v>10</v>
      </c>
    </row>
    <row r="8534" spans="1:4" x14ac:dyDescent="0.3">
      <c r="A8534" t="s">
        <v>3</v>
      </c>
      <c r="B8534" s="2">
        <v>45475.525000000001</v>
      </c>
      <c r="C8534">
        <v>0</v>
      </c>
      <c r="D8534" t="s">
        <v>10</v>
      </c>
    </row>
    <row r="8535" spans="1:4" x14ac:dyDescent="0.3">
      <c r="A8535" t="s">
        <v>3</v>
      </c>
      <c r="B8535" s="2">
        <v>45475.525694444441</v>
      </c>
      <c r="C8535">
        <v>0</v>
      </c>
      <c r="D8535" t="s">
        <v>10</v>
      </c>
    </row>
    <row r="8536" spans="1:4" x14ac:dyDescent="0.3">
      <c r="A8536" t="s">
        <v>3</v>
      </c>
      <c r="B8536" s="2">
        <v>45475.526388888888</v>
      </c>
      <c r="C8536">
        <v>0</v>
      </c>
      <c r="D8536" t="s">
        <v>10</v>
      </c>
    </row>
    <row r="8537" spans="1:4" x14ac:dyDescent="0.3">
      <c r="A8537" t="s">
        <v>3</v>
      </c>
      <c r="B8537" s="2">
        <v>45475.527083333327</v>
      </c>
      <c r="C8537">
        <v>0</v>
      </c>
      <c r="D8537" t="s">
        <v>10</v>
      </c>
    </row>
    <row r="8538" spans="1:4" x14ac:dyDescent="0.3">
      <c r="A8538" t="s">
        <v>3</v>
      </c>
      <c r="B8538" s="2">
        <v>45475.527777777781</v>
      </c>
      <c r="C8538">
        <v>0</v>
      </c>
      <c r="D8538" t="s">
        <v>10</v>
      </c>
    </row>
    <row r="8539" spans="1:4" x14ac:dyDescent="0.3">
      <c r="A8539" t="s">
        <v>3</v>
      </c>
      <c r="B8539" s="2">
        <v>45475.52847222222</v>
      </c>
      <c r="C8539">
        <v>0</v>
      </c>
      <c r="D8539" t="s">
        <v>10</v>
      </c>
    </row>
    <row r="8540" spans="1:4" x14ac:dyDescent="0.3">
      <c r="A8540" t="s">
        <v>3</v>
      </c>
      <c r="B8540" s="2">
        <v>45475.529166666667</v>
      </c>
      <c r="C8540">
        <v>0</v>
      </c>
      <c r="D8540" t="s">
        <v>10</v>
      </c>
    </row>
    <row r="8541" spans="1:4" x14ac:dyDescent="0.3">
      <c r="A8541" t="s">
        <v>3</v>
      </c>
      <c r="B8541" s="2">
        <v>45475.529861111107</v>
      </c>
      <c r="C8541">
        <v>0</v>
      </c>
      <c r="D8541" t="s">
        <v>10</v>
      </c>
    </row>
    <row r="8542" spans="1:4" x14ac:dyDescent="0.3">
      <c r="A8542" t="s">
        <v>3</v>
      </c>
      <c r="B8542" s="2">
        <v>45475.530555555553</v>
      </c>
      <c r="C8542">
        <v>0</v>
      </c>
      <c r="D8542" t="s">
        <v>10</v>
      </c>
    </row>
    <row r="8543" spans="1:4" x14ac:dyDescent="0.3">
      <c r="A8543" t="s">
        <v>3</v>
      </c>
      <c r="B8543" s="2">
        <v>45475.53125</v>
      </c>
      <c r="C8543">
        <v>0</v>
      </c>
      <c r="D8543" t="s">
        <v>10</v>
      </c>
    </row>
    <row r="8544" spans="1:4" x14ac:dyDescent="0.3">
      <c r="A8544" t="s">
        <v>3</v>
      </c>
      <c r="B8544" s="2">
        <v>45475.531944444447</v>
      </c>
      <c r="C8544">
        <v>0</v>
      </c>
      <c r="D8544" t="s">
        <v>10</v>
      </c>
    </row>
    <row r="8545" spans="1:4" x14ac:dyDescent="0.3">
      <c r="A8545" t="s">
        <v>3</v>
      </c>
      <c r="B8545" s="2">
        <v>45475.532638888893</v>
      </c>
      <c r="C8545">
        <v>0</v>
      </c>
      <c r="D8545" t="s">
        <v>10</v>
      </c>
    </row>
    <row r="8546" spans="1:4" x14ac:dyDescent="0.3">
      <c r="A8546" t="s">
        <v>3</v>
      </c>
      <c r="B8546" s="2">
        <v>45475.533333333333</v>
      </c>
      <c r="C8546">
        <v>1</v>
      </c>
      <c r="D8546" t="s">
        <v>10</v>
      </c>
    </row>
    <row r="8547" spans="1:4" x14ac:dyDescent="0.3">
      <c r="A8547" t="s">
        <v>3</v>
      </c>
      <c r="B8547" s="2">
        <v>45475.53402777778</v>
      </c>
      <c r="C8547">
        <v>1</v>
      </c>
      <c r="D8547" t="s">
        <v>10</v>
      </c>
    </row>
    <row r="8548" spans="1:4" x14ac:dyDescent="0.3">
      <c r="A8548" t="s">
        <v>3</v>
      </c>
      <c r="B8548" s="2">
        <v>45475.534722222219</v>
      </c>
      <c r="C8548">
        <v>0</v>
      </c>
      <c r="D8548" t="s">
        <v>10</v>
      </c>
    </row>
    <row r="8549" spans="1:4" x14ac:dyDescent="0.3">
      <c r="A8549" t="s">
        <v>3</v>
      </c>
      <c r="B8549" s="2">
        <v>45475.535416666673</v>
      </c>
      <c r="C8549">
        <v>0</v>
      </c>
      <c r="D8549" t="s">
        <v>10</v>
      </c>
    </row>
    <row r="8550" spans="1:4" x14ac:dyDescent="0.3">
      <c r="A8550" t="s">
        <v>3</v>
      </c>
      <c r="B8550" s="2">
        <v>45475.536111111112</v>
      </c>
      <c r="C8550">
        <v>0</v>
      </c>
      <c r="D8550" t="s">
        <v>10</v>
      </c>
    </row>
    <row r="8551" spans="1:4" x14ac:dyDescent="0.3">
      <c r="A8551" t="s">
        <v>3</v>
      </c>
      <c r="B8551" s="2">
        <v>45475.536805555559</v>
      </c>
      <c r="C8551">
        <v>0</v>
      </c>
      <c r="D8551" t="s">
        <v>10</v>
      </c>
    </row>
    <row r="8552" spans="1:4" x14ac:dyDescent="0.3">
      <c r="A8552" t="s">
        <v>3</v>
      </c>
      <c r="B8552" s="2">
        <v>45475.537499999999</v>
      </c>
      <c r="C8552">
        <v>0</v>
      </c>
      <c r="D8552" t="s">
        <v>10</v>
      </c>
    </row>
    <row r="8553" spans="1:4" x14ac:dyDescent="0.3">
      <c r="A8553" t="s">
        <v>3</v>
      </c>
      <c r="B8553" s="2">
        <v>45475.538194444453</v>
      </c>
      <c r="C8553">
        <v>0</v>
      </c>
      <c r="D8553" t="s">
        <v>10</v>
      </c>
    </row>
    <row r="8554" spans="1:4" x14ac:dyDescent="0.3">
      <c r="A8554" t="s">
        <v>3</v>
      </c>
      <c r="B8554" s="2">
        <v>45475.538888888892</v>
      </c>
      <c r="C8554">
        <v>0</v>
      </c>
      <c r="D8554" t="s">
        <v>10</v>
      </c>
    </row>
    <row r="8555" spans="1:4" x14ac:dyDescent="0.3">
      <c r="A8555" t="s">
        <v>3</v>
      </c>
      <c r="B8555" s="2">
        <v>45475.539583333331</v>
      </c>
      <c r="C8555">
        <v>0</v>
      </c>
      <c r="D8555" t="s">
        <v>10</v>
      </c>
    </row>
    <row r="8556" spans="1:4" x14ac:dyDescent="0.3">
      <c r="A8556" t="s">
        <v>3</v>
      </c>
      <c r="B8556" s="2">
        <v>45475.540277777778</v>
      </c>
      <c r="C8556">
        <v>0</v>
      </c>
      <c r="D8556" t="s">
        <v>10</v>
      </c>
    </row>
    <row r="8557" spans="1:4" x14ac:dyDescent="0.3">
      <c r="A8557" t="s">
        <v>3</v>
      </c>
      <c r="B8557" s="2">
        <v>45475.540972222218</v>
      </c>
      <c r="C8557">
        <v>0</v>
      </c>
      <c r="D8557" t="s">
        <v>10</v>
      </c>
    </row>
    <row r="8558" spans="1:4" x14ac:dyDescent="0.3">
      <c r="A8558" t="s">
        <v>3</v>
      </c>
      <c r="B8558" s="2">
        <v>45475.541666666657</v>
      </c>
      <c r="C8558">
        <v>0</v>
      </c>
      <c r="D8558" t="s">
        <v>10</v>
      </c>
    </row>
    <row r="8559" spans="1:4" x14ac:dyDescent="0.3">
      <c r="A8559" t="s">
        <v>3</v>
      </c>
      <c r="B8559" s="2">
        <v>45475.542361111111</v>
      </c>
      <c r="C8559">
        <v>0</v>
      </c>
      <c r="D8559" t="s">
        <v>10</v>
      </c>
    </row>
    <row r="8560" spans="1:4" x14ac:dyDescent="0.3">
      <c r="A8560" t="s">
        <v>3</v>
      </c>
      <c r="B8560" s="2">
        <v>45475.543055555558</v>
      </c>
      <c r="C8560">
        <v>0</v>
      </c>
      <c r="D8560" t="s">
        <v>10</v>
      </c>
    </row>
    <row r="8561" spans="1:4" x14ac:dyDescent="0.3">
      <c r="A8561" t="s">
        <v>3</v>
      </c>
      <c r="B8561" s="2">
        <v>45475.543749999997</v>
      </c>
      <c r="C8561">
        <v>0</v>
      </c>
      <c r="D8561" t="s">
        <v>10</v>
      </c>
    </row>
    <row r="8562" spans="1:4" x14ac:dyDescent="0.3">
      <c r="A8562" t="s">
        <v>3</v>
      </c>
      <c r="B8562" s="2">
        <v>45475.544444444437</v>
      </c>
      <c r="C8562">
        <v>0</v>
      </c>
      <c r="D8562" t="s">
        <v>10</v>
      </c>
    </row>
    <row r="8563" spans="1:4" x14ac:dyDescent="0.3">
      <c r="A8563" t="s">
        <v>3</v>
      </c>
      <c r="B8563" s="2">
        <v>45475.545138888891</v>
      </c>
      <c r="C8563">
        <v>0</v>
      </c>
      <c r="D8563" t="s">
        <v>10</v>
      </c>
    </row>
    <row r="8564" spans="1:4" x14ac:dyDescent="0.3">
      <c r="A8564" t="s">
        <v>3</v>
      </c>
      <c r="B8564" s="2">
        <v>45475.54583333333</v>
      </c>
      <c r="C8564">
        <v>1</v>
      </c>
      <c r="D8564" t="s">
        <v>10</v>
      </c>
    </row>
    <row r="8565" spans="1:4" x14ac:dyDescent="0.3">
      <c r="A8565" t="s">
        <v>3</v>
      </c>
      <c r="B8565" s="2">
        <v>45475.546527777777</v>
      </c>
      <c r="C8565">
        <v>1</v>
      </c>
      <c r="D8565" t="s">
        <v>10</v>
      </c>
    </row>
    <row r="8566" spans="1:4" x14ac:dyDescent="0.3">
      <c r="A8566" t="s">
        <v>3</v>
      </c>
      <c r="B8566" s="2">
        <v>45475.547222222223</v>
      </c>
      <c r="C8566">
        <v>1</v>
      </c>
      <c r="D8566" t="s">
        <v>10</v>
      </c>
    </row>
    <row r="8567" spans="1:4" x14ac:dyDescent="0.3">
      <c r="A8567" t="s">
        <v>3</v>
      </c>
      <c r="B8567" s="2">
        <v>45475.54791666667</v>
      </c>
      <c r="C8567">
        <v>1</v>
      </c>
      <c r="D8567" t="s">
        <v>10</v>
      </c>
    </row>
    <row r="8568" spans="1:4" x14ac:dyDescent="0.3">
      <c r="A8568" t="s">
        <v>3</v>
      </c>
      <c r="B8568" s="2">
        <v>45475.548611111109</v>
      </c>
      <c r="C8568">
        <v>1</v>
      </c>
      <c r="D8568" t="s">
        <v>10</v>
      </c>
    </row>
    <row r="8569" spans="1:4" x14ac:dyDescent="0.3">
      <c r="A8569" t="s">
        <v>3</v>
      </c>
      <c r="B8569" s="2">
        <v>45475.549305555563</v>
      </c>
      <c r="C8569">
        <v>1</v>
      </c>
      <c r="D8569" t="s">
        <v>10</v>
      </c>
    </row>
    <row r="8570" spans="1:4" x14ac:dyDescent="0.3">
      <c r="A8570" t="s">
        <v>3</v>
      </c>
      <c r="B8570" s="2">
        <v>45475.55</v>
      </c>
      <c r="C8570">
        <v>1</v>
      </c>
      <c r="D8570" t="s">
        <v>10</v>
      </c>
    </row>
    <row r="8571" spans="1:4" x14ac:dyDescent="0.3">
      <c r="A8571" t="s">
        <v>3</v>
      </c>
      <c r="B8571" s="2">
        <v>45475.550694444442</v>
      </c>
      <c r="C8571">
        <v>1</v>
      </c>
      <c r="D8571" t="s">
        <v>10</v>
      </c>
    </row>
    <row r="8572" spans="1:4" x14ac:dyDescent="0.3">
      <c r="A8572" t="s">
        <v>3</v>
      </c>
      <c r="B8572" s="2">
        <v>45475.551388888889</v>
      </c>
      <c r="C8572">
        <v>1</v>
      </c>
      <c r="D8572" t="s">
        <v>10</v>
      </c>
    </row>
    <row r="8573" spans="1:4" x14ac:dyDescent="0.3">
      <c r="A8573" t="s">
        <v>3</v>
      </c>
      <c r="B8573" s="2">
        <v>45475.552083333343</v>
      </c>
      <c r="C8573">
        <v>1</v>
      </c>
      <c r="D8573" t="s">
        <v>10</v>
      </c>
    </row>
    <row r="8574" spans="1:4" x14ac:dyDescent="0.3">
      <c r="A8574" t="s">
        <v>3</v>
      </c>
      <c r="B8574" s="2">
        <v>45475.552777777782</v>
      </c>
      <c r="C8574">
        <v>1</v>
      </c>
      <c r="D8574" t="s">
        <v>10</v>
      </c>
    </row>
    <row r="8575" spans="1:4" x14ac:dyDescent="0.3">
      <c r="A8575" t="s">
        <v>3</v>
      </c>
      <c r="B8575" s="2">
        <v>45475.553472222222</v>
      </c>
      <c r="C8575">
        <v>1</v>
      </c>
      <c r="D8575" t="s">
        <v>10</v>
      </c>
    </row>
    <row r="8576" spans="1:4" x14ac:dyDescent="0.3">
      <c r="A8576" t="s">
        <v>3</v>
      </c>
      <c r="B8576" s="2">
        <v>45475.554166666669</v>
      </c>
      <c r="C8576">
        <v>1</v>
      </c>
      <c r="D8576" t="s">
        <v>10</v>
      </c>
    </row>
    <row r="8577" spans="1:4" x14ac:dyDescent="0.3">
      <c r="A8577" t="s">
        <v>3</v>
      </c>
      <c r="B8577" s="2">
        <v>45475.554861111108</v>
      </c>
      <c r="C8577">
        <v>1</v>
      </c>
      <c r="D8577" t="s">
        <v>10</v>
      </c>
    </row>
    <row r="8578" spans="1:4" x14ac:dyDescent="0.3">
      <c r="A8578" t="s">
        <v>3</v>
      </c>
      <c r="B8578" s="2">
        <v>45475.555555555547</v>
      </c>
      <c r="C8578">
        <v>1</v>
      </c>
      <c r="D8578" t="s">
        <v>10</v>
      </c>
    </row>
    <row r="8579" spans="1:4" x14ac:dyDescent="0.3">
      <c r="A8579" t="s">
        <v>3</v>
      </c>
      <c r="B8579" s="2">
        <v>45475.556250000001</v>
      </c>
      <c r="C8579">
        <v>1</v>
      </c>
      <c r="D8579" t="s">
        <v>10</v>
      </c>
    </row>
    <row r="8580" spans="1:4" x14ac:dyDescent="0.3">
      <c r="A8580" t="s">
        <v>3</v>
      </c>
      <c r="B8580" s="2">
        <v>45475.556944444441</v>
      </c>
      <c r="C8580">
        <v>1</v>
      </c>
      <c r="D8580" t="s">
        <v>10</v>
      </c>
    </row>
    <row r="8581" spans="1:4" x14ac:dyDescent="0.3">
      <c r="A8581" t="s">
        <v>3</v>
      </c>
      <c r="B8581" s="2">
        <v>45475.557638888888</v>
      </c>
      <c r="C8581">
        <v>1</v>
      </c>
      <c r="D8581" t="s">
        <v>10</v>
      </c>
    </row>
    <row r="8582" spans="1:4" x14ac:dyDescent="0.3">
      <c r="A8582" t="s">
        <v>3</v>
      </c>
      <c r="B8582" s="2">
        <v>45475.558333333327</v>
      </c>
      <c r="C8582">
        <v>1</v>
      </c>
      <c r="D8582" t="s">
        <v>10</v>
      </c>
    </row>
    <row r="8583" spans="1:4" x14ac:dyDescent="0.3">
      <c r="A8583" t="s">
        <v>3</v>
      </c>
      <c r="B8583" s="2">
        <v>45475.559027777781</v>
      </c>
      <c r="C8583">
        <v>1</v>
      </c>
      <c r="D8583" t="s">
        <v>10</v>
      </c>
    </row>
    <row r="8584" spans="1:4" x14ac:dyDescent="0.3">
      <c r="A8584" t="s">
        <v>3</v>
      </c>
      <c r="B8584" s="2">
        <v>45475.55972222222</v>
      </c>
      <c r="C8584">
        <v>1</v>
      </c>
      <c r="D8584" t="s">
        <v>10</v>
      </c>
    </row>
    <row r="8585" spans="1:4" x14ac:dyDescent="0.3">
      <c r="A8585" t="s">
        <v>3</v>
      </c>
      <c r="B8585" s="2">
        <v>45475.560416666667</v>
      </c>
      <c r="C8585">
        <v>1</v>
      </c>
      <c r="D8585" t="s">
        <v>10</v>
      </c>
    </row>
    <row r="8586" spans="1:4" x14ac:dyDescent="0.3">
      <c r="A8586" t="s">
        <v>3</v>
      </c>
      <c r="B8586" s="2">
        <v>45475.561111111107</v>
      </c>
      <c r="C8586">
        <v>1</v>
      </c>
      <c r="D8586" t="s">
        <v>10</v>
      </c>
    </row>
    <row r="8587" spans="1:4" x14ac:dyDescent="0.3">
      <c r="A8587" t="s">
        <v>3</v>
      </c>
      <c r="B8587" s="2">
        <v>45475.561805555553</v>
      </c>
      <c r="C8587">
        <v>1</v>
      </c>
      <c r="D8587" t="s">
        <v>10</v>
      </c>
    </row>
    <row r="8588" spans="1:4" x14ac:dyDescent="0.3">
      <c r="A8588" t="s">
        <v>3</v>
      </c>
      <c r="B8588" s="2">
        <v>45475.5625</v>
      </c>
      <c r="C8588">
        <v>1</v>
      </c>
      <c r="D8588" t="s">
        <v>10</v>
      </c>
    </row>
    <row r="8589" spans="1:4" x14ac:dyDescent="0.3">
      <c r="A8589" t="s">
        <v>3</v>
      </c>
      <c r="B8589" s="2">
        <v>45475.563194444447</v>
      </c>
      <c r="C8589">
        <v>1</v>
      </c>
      <c r="D8589" t="s">
        <v>10</v>
      </c>
    </row>
    <row r="8590" spans="1:4" x14ac:dyDescent="0.3">
      <c r="A8590" t="s">
        <v>3</v>
      </c>
      <c r="B8590" s="2">
        <v>45475.563888888893</v>
      </c>
      <c r="C8590">
        <v>1</v>
      </c>
      <c r="D8590" t="s">
        <v>10</v>
      </c>
    </row>
    <row r="8591" spans="1:4" x14ac:dyDescent="0.3">
      <c r="A8591" t="s">
        <v>3</v>
      </c>
      <c r="B8591" s="2">
        <v>45475.564583333333</v>
      </c>
      <c r="C8591">
        <v>1</v>
      </c>
      <c r="D8591" t="s">
        <v>10</v>
      </c>
    </row>
    <row r="8592" spans="1:4" x14ac:dyDescent="0.3">
      <c r="A8592" t="s">
        <v>3</v>
      </c>
      <c r="B8592" s="2">
        <v>45475.56527777778</v>
      </c>
      <c r="C8592">
        <v>1</v>
      </c>
      <c r="D8592" t="s">
        <v>10</v>
      </c>
    </row>
    <row r="8593" spans="1:4" x14ac:dyDescent="0.3">
      <c r="A8593" t="s">
        <v>3</v>
      </c>
      <c r="B8593" s="2">
        <v>45475.565972222219</v>
      </c>
      <c r="C8593">
        <v>1</v>
      </c>
      <c r="D8593" t="s">
        <v>10</v>
      </c>
    </row>
    <row r="8594" spans="1:4" x14ac:dyDescent="0.3">
      <c r="A8594" t="s">
        <v>3</v>
      </c>
      <c r="B8594" s="2">
        <v>45475.566666666673</v>
      </c>
      <c r="C8594">
        <v>1</v>
      </c>
      <c r="D8594" t="s">
        <v>10</v>
      </c>
    </row>
    <row r="8595" spans="1:4" x14ac:dyDescent="0.3">
      <c r="A8595" t="s">
        <v>3</v>
      </c>
      <c r="B8595" s="2">
        <v>45475.567361111112</v>
      </c>
      <c r="C8595">
        <v>1</v>
      </c>
      <c r="D8595" t="s">
        <v>10</v>
      </c>
    </row>
    <row r="8596" spans="1:4" x14ac:dyDescent="0.3">
      <c r="A8596" t="s">
        <v>3</v>
      </c>
      <c r="B8596" s="2">
        <v>45475.568055555559</v>
      </c>
      <c r="C8596">
        <v>1</v>
      </c>
      <c r="D8596" t="s">
        <v>10</v>
      </c>
    </row>
    <row r="8597" spans="1:4" x14ac:dyDescent="0.3">
      <c r="A8597" t="s">
        <v>3</v>
      </c>
      <c r="B8597" s="2">
        <v>45475.568749999999</v>
      </c>
      <c r="C8597">
        <v>1</v>
      </c>
      <c r="D8597" t="s">
        <v>10</v>
      </c>
    </row>
    <row r="8598" spans="1:4" x14ac:dyDescent="0.3">
      <c r="A8598" t="s">
        <v>3</v>
      </c>
      <c r="B8598" s="2">
        <v>45475.569444444453</v>
      </c>
      <c r="C8598">
        <v>1</v>
      </c>
      <c r="D8598" t="s">
        <v>10</v>
      </c>
    </row>
    <row r="8599" spans="1:4" x14ac:dyDescent="0.3">
      <c r="A8599" t="s">
        <v>3</v>
      </c>
      <c r="B8599" s="2">
        <v>45475.570138888892</v>
      </c>
      <c r="C8599">
        <v>1</v>
      </c>
      <c r="D8599" t="s">
        <v>10</v>
      </c>
    </row>
    <row r="8600" spans="1:4" x14ac:dyDescent="0.3">
      <c r="A8600" t="s">
        <v>3</v>
      </c>
      <c r="B8600" s="2">
        <v>45475.570833333331</v>
      </c>
      <c r="C8600">
        <v>1</v>
      </c>
      <c r="D8600" t="s">
        <v>10</v>
      </c>
    </row>
    <row r="8601" spans="1:4" x14ac:dyDescent="0.3">
      <c r="A8601" t="s">
        <v>3</v>
      </c>
      <c r="B8601" s="2">
        <v>45475.571527777778</v>
      </c>
      <c r="C8601">
        <v>1</v>
      </c>
      <c r="D8601" t="s">
        <v>10</v>
      </c>
    </row>
    <row r="8602" spans="1:4" x14ac:dyDescent="0.3">
      <c r="A8602" t="s">
        <v>3</v>
      </c>
      <c r="B8602" s="2">
        <v>45475.572222222218</v>
      </c>
      <c r="C8602">
        <v>1</v>
      </c>
      <c r="D8602" t="s">
        <v>10</v>
      </c>
    </row>
    <row r="8603" spans="1:4" x14ac:dyDescent="0.3">
      <c r="A8603" t="s">
        <v>3</v>
      </c>
      <c r="B8603" s="2">
        <v>45475.572916666657</v>
      </c>
      <c r="C8603">
        <v>1</v>
      </c>
      <c r="D8603" t="s">
        <v>10</v>
      </c>
    </row>
    <row r="8604" spans="1:4" x14ac:dyDescent="0.3">
      <c r="A8604" t="s">
        <v>3</v>
      </c>
      <c r="B8604" s="2">
        <v>45475.573611111111</v>
      </c>
      <c r="C8604">
        <v>0</v>
      </c>
      <c r="D8604" t="s">
        <v>10</v>
      </c>
    </row>
    <row r="8605" spans="1:4" x14ac:dyDescent="0.3">
      <c r="A8605" t="s">
        <v>3</v>
      </c>
      <c r="B8605" s="2">
        <v>45475.574305555558</v>
      </c>
      <c r="C8605">
        <v>0</v>
      </c>
      <c r="D8605" t="s">
        <v>10</v>
      </c>
    </row>
    <row r="8606" spans="1:4" x14ac:dyDescent="0.3">
      <c r="A8606" t="s">
        <v>3</v>
      </c>
      <c r="B8606" s="2">
        <v>45475.574999999997</v>
      </c>
      <c r="C8606">
        <v>0</v>
      </c>
      <c r="D8606" t="s">
        <v>10</v>
      </c>
    </row>
    <row r="8607" spans="1:4" x14ac:dyDescent="0.3">
      <c r="A8607" t="s">
        <v>3</v>
      </c>
      <c r="B8607" s="2">
        <v>45475.575694444437</v>
      </c>
      <c r="C8607">
        <v>0</v>
      </c>
      <c r="D8607" t="s">
        <v>10</v>
      </c>
    </row>
    <row r="8608" spans="1:4" x14ac:dyDescent="0.3">
      <c r="A8608" t="s">
        <v>3</v>
      </c>
      <c r="B8608" s="2">
        <v>45475.576388888891</v>
      </c>
      <c r="C8608">
        <v>1</v>
      </c>
      <c r="D8608" t="s">
        <v>10</v>
      </c>
    </row>
    <row r="8609" spans="1:4" x14ac:dyDescent="0.3">
      <c r="A8609" t="s">
        <v>3</v>
      </c>
      <c r="B8609" s="2">
        <v>45475.57708333333</v>
      </c>
      <c r="C8609">
        <v>1</v>
      </c>
      <c r="D8609" t="s">
        <v>10</v>
      </c>
    </row>
    <row r="8610" spans="1:4" x14ac:dyDescent="0.3">
      <c r="A8610" t="s">
        <v>3</v>
      </c>
      <c r="B8610" s="2">
        <v>45475.577777777777</v>
      </c>
      <c r="C8610">
        <v>1</v>
      </c>
      <c r="D8610" t="s">
        <v>10</v>
      </c>
    </row>
    <row r="8611" spans="1:4" x14ac:dyDescent="0.3">
      <c r="A8611" t="s">
        <v>3</v>
      </c>
      <c r="B8611" s="2">
        <v>45475.578472222223</v>
      </c>
      <c r="C8611">
        <v>1</v>
      </c>
      <c r="D8611" t="s">
        <v>10</v>
      </c>
    </row>
    <row r="8612" spans="1:4" x14ac:dyDescent="0.3">
      <c r="A8612" t="s">
        <v>3</v>
      </c>
      <c r="B8612" s="2">
        <v>45475.57916666667</v>
      </c>
      <c r="C8612">
        <v>1</v>
      </c>
      <c r="D8612" t="s">
        <v>10</v>
      </c>
    </row>
    <row r="8613" spans="1:4" x14ac:dyDescent="0.3">
      <c r="A8613" t="s">
        <v>3</v>
      </c>
      <c r="B8613" s="2">
        <v>45475.579861111109</v>
      </c>
      <c r="C8613">
        <v>1</v>
      </c>
      <c r="D8613" t="s">
        <v>10</v>
      </c>
    </row>
    <row r="8614" spans="1:4" x14ac:dyDescent="0.3">
      <c r="A8614" t="s">
        <v>3</v>
      </c>
      <c r="B8614" s="2">
        <v>45475.580555555563</v>
      </c>
      <c r="C8614">
        <v>1</v>
      </c>
      <c r="D8614" t="s">
        <v>10</v>
      </c>
    </row>
    <row r="8615" spans="1:4" x14ac:dyDescent="0.3">
      <c r="A8615" t="s">
        <v>3</v>
      </c>
      <c r="B8615" s="2">
        <v>45475.581250000003</v>
      </c>
      <c r="C8615">
        <v>1</v>
      </c>
      <c r="D8615" t="s">
        <v>10</v>
      </c>
    </row>
    <row r="8616" spans="1:4" x14ac:dyDescent="0.3">
      <c r="A8616" t="s">
        <v>3</v>
      </c>
      <c r="B8616" s="2">
        <v>45475.581944444442</v>
      </c>
      <c r="C8616">
        <v>1</v>
      </c>
      <c r="D8616" t="s">
        <v>10</v>
      </c>
    </row>
    <row r="8617" spans="1:4" x14ac:dyDescent="0.3">
      <c r="A8617" t="s">
        <v>3</v>
      </c>
      <c r="B8617" s="2">
        <v>45475.582638888889</v>
      </c>
      <c r="C8617">
        <v>1</v>
      </c>
      <c r="D8617" t="s">
        <v>10</v>
      </c>
    </row>
    <row r="8618" spans="1:4" x14ac:dyDescent="0.3">
      <c r="A8618" t="s">
        <v>3</v>
      </c>
      <c r="B8618" s="2">
        <v>45475.583333333343</v>
      </c>
      <c r="C8618">
        <v>1</v>
      </c>
      <c r="D8618" t="s">
        <v>10</v>
      </c>
    </row>
    <row r="8619" spans="1:4" x14ac:dyDescent="0.3">
      <c r="A8619" t="s">
        <v>3</v>
      </c>
      <c r="B8619" s="2">
        <v>45475.584027777782</v>
      </c>
      <c r="C8619">
        <v>1</v>
      </c>
      <c r="D8619" t="s">
        <v>10</v>
      </c>
    </row>
    <row r="8620" spans="1:4" x14ac:dyDescent="0.3">
      <c r="A8620" t="s">
        <v>3</v>
      </c>
      <c r="B8620" s="2">
        <v>45475.584722222222</v>
      </c>
      <c r="C8620">
        <v>0</v>
      </c>
      <c r="D8620" t="s">
        <v>10</v>
      </c>
    </row>
    <row r="8621" spans="1:4" x14ac:dyDescent="0.3">
      <c r="A8621" t="s">
        <v>3</v>
      </c>
      <c r="B8621" s="2">
        <v>45475.585416666669</v>
      </c>
      <c r="C8621">
        <v>0</v>
      </c>
      <c r="D8621" t="s">
        <v>10</v>
      </c>
    </row>
    <row r="8622" spans="1:4" x14ac:dyDescent="0.3">
      <c r="A8622" t="s">
        <v>3</v>
      </c>
      <c r="B8622" s="2">
        <v>45475.586111111108</v>
      </c>
      <c r="C8622">
        <v>0</v>
      </c>
      <c r="D8622" t="s">
        <v>10</v>
      </c>
    </row>
    <row r="8623" spans="1:4" x14ac:dyDescent="0.3">
      <c r="A8623" t="s">
        <v>3</v>
      </c>
      <c r="B8623" s="2">
        <v>45475.586805555547</v>
      </c>
      <c r="C8623">
        <v>0</v>
      </c>
      <c r="D8623" t="s">
        <v>10</v>
      </c>
    </row>
    <row r="8624" spans="1:4" x14ac:dyDescent="0.3">
      <c r="A8624" t="s">
        <v>3</v>
      </c>
      <c r="B8624" s="2">
        <v>45475.587500000001</v>
      </c>
      <c r="C8624">
        <v>0</v>
      </c>
      <c r="D8624" t="s">
        <v>10</v>
      </c>
    </row>
    <row r="8625" spans="1:4" x14ac:dyDescent="0.3">
      <c r="A8625" t="s">
        <v>3</v>
      </c>
      <c r="B8625" s="2">
        <v>45475.588194444441</v>
      </c>
      <c r="C8625">
        <v>0</v>
      </c>
      <c r="D8625" t="s">
        <v>10</v>
      </c>
    </row>
    <row r="8626" spans="1:4" x14ac:dyDescent="0.3">
      <c r="A8626" t="s">
        <v>3</v>
      </c>
      <c r="B8626" s="2">
        <v>45475.588888888888</v>
      </c>
      <c r="C8626">
        <v>0</v>
      </c>
      <c r="D8626" t="s">
        <v>10</v>
      </c>
    </row>
    <row r="8627" spans="1:4" x14ac:dyDescent="0.3">
      <c r="A8627" t="s">
        <v>3</v>
      </c>
      <c r="B8627" s="2">
        <v>45475.589583333327</v>
      </c>
      <c r="C8627">
        <v>0</v>
      </c>
      <c r="D8627" t="s">
        <v>10</v>
      </c>
    </row>
    <row r="8628" spans="1:4" x14ac:dyDescent="0.3">
      <c r="A8628" t="s">
        <v>3</v>
      </c>
      <c r="B8628" s="2">
        <v>45475.590277777781</v>
      </c>
      <c r="C8628">
        <v>0</v>
      </c>
      <c r="D8628" t="s">
        <v>10</v>
      </c>
    </row>
    <row r="8629" spans="1:4" x14ac:dyDescent="0.3">
      <c r="A8629" t="s">
        <v>3</v>
      </c>
      <c r="B8629" s="2">
        <v>45475.59097222222</v>
      </c>
      <c r="C8629">
        <v>0</v>
      </c>
      <c r="D8629" t="s">
        <v>10</v>
      </c>
    </row>
    <row r="8630" spans="1:4" x14ac:dyDescent="0.3">
      <c r="A8630" t="s">
        <v>3</v>
      </c>
      <c r="B8630" s="2">
        <v>45475.591666666667</v>
      </c>
      <c r="C8630">
        <v>0</v>
      </c>
      <c r="D8630" t="s">
        <v>10</v>
      </c>
    </row>
    <row r="8631" spans="1:4" x14ac:dyDescent="0.3">
      <c r="A8631" t="s">
        <v>3</v>
      </c>
      <c r="B8631" s="2">
        <v>45475.592361111107</v>
      </c>
      <c r="C8631">
        <v>1</v>
      </c>
      <c r="D8631" t="s">
        <v>10</v>
      </c>
    </row>
    <row r="8632" spans="1:4" x14ac:dyDescent="0.3">
      <c r="A8632" t="s">
        <v>3</v>
      </c>
      <c r="B8632" s="2">
        <v>45475.593055555553</v>
      </c>
      <c r="C8632">
        <v>0</v>
      </c>
      <c r="D8632" t="s">
        <v>10</v>
      </c>
    </row>
    <row r="8633" spans="1:4" x14ac:dyDescent="0.3">
      <c r="A8633" t="s">
        <v>3</v>
      </c>
      <c r="B8633" s="2">
        <v>45475.59375</v>
      </c>
      <c r="C8633">
        <v>0</v>
      </c>
      <c r="D8633" t="s">
        <v>10</v>
      </c>
    </row>
    <row r="8634" spans="1:4" x14ac:dyDescent="0.3">
      <c r="A8634" t="s">
        <v>3</v>
      </c>
      <c r="B8634" s="2">
        <v>45475.594444444447</v>
      </c>
      <c r="C8634">
        <v>0</v>
      </c>
      <c r="D8634" t="s">
        <v>10</v>
      </c>
    </row>
    <row r="8635" spans="1:4" x14ac:dyDescent="0.3">
      <c r="A8635" t="s">
        <v>3</v>
      </c>
      <c r="B8635" s="2">
        <v>45475.595138888893</v>
      </c>
      <c r="C8635">
        <v>0</v>
      </c>
      <c r="D8635" t="s">
        <v>10</v>
      </c>
    </row>
    <row r="8636" spans="1:4" x14ac:dyDescent="0.3">
      <c r="A8636" t="s">
        <v>3</v>
      </c>
      <c r="B8636" s="2">
        <v>45475.595833333333</v>
      </c>
      <c r="C8636">
        <v>0</v>
      </c>
      <c r="D8636" t="s">
        <v>10</v>
      </c>
    </row>
    <row r="8637" spans="1:4" x14ac:dyDescent="0.3">
      <c r="A8637" t="s">
        <v>3</v>
      </c>
      <c r="B8637" s="2">
        <v>45475.59652777778</v>
      </c>
      <c r="C8637">
        <v>0</v>
      </c>
      <c r="D8637" t="s">
        <v>10</v>
      </c>
    </row>
    <row r="8638" spans="1:4" x14ac:dyDescent="0.3">
      <c r="A8638" t="s">
        <v>3</v>
      </c>
      <c r="B8638" s="2">
        <v>45475.597222222219</v>
      </c>
      <c r="C8638">
        <v>0</v>
      </c>
      <c r="D8638" t="s">
        <v>10</v>
      </c>
    </row>
    <row r="8639" spans="1:4" x14ac:dyDescent="0.3">
      <c r="A8639" t="s">
        <v>3</v>
      </c>
      <c r="B8639" s="2">
        <v>45475.597916666673</v>
      </c>
      <c r="C8639">
        <v>1</v>
      </c>
      <c r="D8639" t="s">
        <v>10</v>
      </c>
    </row>
    <row r="8640" spans="1:4" x14ac:dyDescent="0.3">
      <c r="A8640" t="s">
        <v>3</v>
      </c>
      <c r="B8640" s="2">
        <v>45475.598611111112</v>
      </c>
      <c r="C8640">
        <v>1</v>
      </c>
      <c r="D8640" t="s">
        <v>10</v>
      </c>
    </row>
    <row r="8641" spans="1:4" x14ac:dyDescent="0.3">
      <c r="A8641" t="s">
        <v>3</v>
      </c>
      <c r="B8641" s="2">
        <v>45475.599305555559</v>
      </c>
      <c r="C8641">
        <v>0</v>
      </c>
      <c r="D8641" t="s">
        <v>10</v>
      </c>
    </row>
    <row r="8642" spans="1:4" x14ac:dyDescent="0.3">
      <c r="A8642" t="s">
        <v>3</v>
      </c>
      <c r="B8642" s="2">
        <v>45475.6</v>
      </c>
      <c r="C8642">
        <v>0</v>
      </c>
      <c r="D8642" t="s">
        <v>10</v>
      </c>
    </row>
    <row r="8643" spans="1:4" x14ac:dyDescent="0.3">
      <c r="A8643" t="s">
        <v>3</v>
      </c>
      <c r="B8643" s="2">
        <v>45475.600694444453</v>
      </c>
      <c r="C8643">
        <v>0</v>
      </c>
      <c r="D8643" t="s">
        <v>10</v>
      </c>
    </row>
    <row r="8644" spans="1:4" x14ac:dyDescent="0.3">
      <c r="A8644" t="s">
        <v>3</v>
      </c>
      <c r="B8644" s="2">
        <v>45475.601388888892</v>
      </c>
      <c r="C8644">
        <v>0</v>
      </c>
      <c r="D8644" t="s">
        <v>10</v>
      </c>
    </row>
    <row r="8645" spans="1:4" x14ac:dyDescent="0.3">
      <c r="A8645" t="s">
        <v>3</v>
      </c>
      <c r="B8645" s="2">
        <v>45475.602083333331</v>
      </c>
      <c r="C8645">
        <v>0</v>
      </c>
      <c r="D8645" t="s">
        <v>10</v>
      </c>
    </row>
    <row r="8646" spans="1:4" x14ac:dyDescent="0.3">
      <c r="A8646" t="s">
        <v>3</v>
      </c>
      <c r="B8646" s="2">
        <v>45475.602777777778</v>
      </c>
      <c r="C8646">
        <v>0</v>
      </c>
      <c r="D8646" t="s">
        <v>10</v>
      </c>
    </row>
    <row r="8647" spans="1:4" x14ac:dyDescent="0.3">
      <c r="A8647" t="s">
        <v>3</v>
      </c>
      <c r="B8647" s="2">
        <v>45475.603472222218</v>
      </c>
      <c r="C8647">
        <v>0</v>
      </c>
      <c r="D8647" t="s">
        <v>10</v>
      </c>
    </row>
    <row r="8648" spans="1:4" x14ac:dyDescent="0.3">
      <c r="A8648" t="s">
        <v>3</v>
      </c>
      <c r="B8648" s="2">
        <v>45475.604166666657</v>
      </c>
      <c r="C8648">
        <v>0</v>
      </c>
      <c r="D8648" t="s">
        <v>10</v>
      </c>
    </row>
    <row r="8649" spans="1:4" x14ac:dyDescent="0.3">
      <c r="A8649" t="s">
        <v>3</v>
      </c>
      <c r="B8649" s="2">
        <v>45475.604861111111</v>
      </c>
      <c r="C8649">
        <v>0</v>
      </c>
      <c r="D8649" t="s">
        <v>10</v>
      </c>
    </row>
    <row r="8650" spans="1:4" x14ac:dyDescent="0.3">
      <c r="A8650" t="s">
        <v>3</v>
      </c>
      <c r="B8650" s="2">
        <v>45475.605555555558</v>
      </c>
      <c r="C8650">
        <v>0</v>
      </c>
      <c r="D8650" t="s">
        <v>10</v>
      </c>
    </row>
    <row r="8651" spans="1:4" x14ac:dyDescent="0.3">
      <c r="A8651" t="s">
        <v>3</v>
      </c>
      <c r="B8651" s="2">
        <v>45475.606249999997</v>
      </c>
      <c r="C8651">
        <v>0</v>
      </c>
      <c r="D8651" t="s">
        <v>10</v>
      </c>
    </row>
    <row r="8652" spans="1:4" x14ac:dyDescent="0.3">
      <c r="A8652" t="s">
        <v>3</v>
      </c>
      <c r="B8652" s="2">
        <v>45475.606944444437</v>
      </c>
      <c r="C8652">
        <v>0</v>
      </c>
      <c r="D8652" t="s">
        <v>10</v>
      </c>
    </row>
    <row r="8653" spans="1:4" x14ac:dyDescent="0.3">
      <c r="A8653" t="s">
        <v>3</v>
      </c>
      <c r="B8653" s="2">
        <v>45475.607638888891</v>
      </c>
      <c r="C8653">
        <v>0</v>
      </c>
      <c r="D8653" t="s">
        <v>10</v>
      </c>
    </row>
    <row r="8654" spans="1:4" x14ac:dyDescent="0.3">
      <c r="A8654" t="s">
        <v>3</v>
      </c>
      <c r="B8654" s="2">
        <v>45475.60833333333</v>
      </c>
      <c r="C8654">
        <v>0</v>
      </c>
      <c r="D8654" t="s">
        <v>10</v>
      </c>
    </row>
    <row r="8655" spans="1:4" x14ac:dyDescent="0.3">
      <c r="A8655" t="s">
        <v>3</v>
      </c>
      <c r="B8655" s="2">
        <v>45475.609027777777</v>
      </c>
      <c r="C8655">
        <v>0</v>
      </c>
      <c r="D8655" t="s">
        <v>10</v>
      </c>
    </row>
    <row r="8656" spans="1:4" x14ac:dyDescent="0.3">
      <c r="A8656" t="s">
        <v>3</v>
      </c>
      <c r="B8656" s="2">
        <v>45475.609722222223</v>
      </c>
      <c r="C8656">
        <v>0</v>
      </c>
      <c r="D8656" t="s">
        <v>10</v>
      </c>
    </row>
    <row r="8657" spans="1:4" x14ac:dyDescent="0.3">
      <c r="A8657" t="s">
        <v>3</v>
      </c>
      <c r="B8657" s="2">
        <v>45475.61041666667</v>
      </c>
      <c r="C8657">
        <v>0</v>
      </c>
      <c r="D8657" t="s">
        <v>10</v>
      </c>
    </row>
    <row r="8658" spans="1:4" x14ac:dyDescent="0.3">
      <c r="A8658" t="s">
        <v>3</v>
      </c>
      <c r="B8658" s="2">
        <v>45475.611111111109</v>
      </c>
      <c r="C8658">
        <v>0</v>
      </c>
      <c r="D8658" t="s">
        <v>10</v>
      </c>
    </row>
    <row r="8659" spans="1:4" x14ac:dyDescent="0.3">
      <c r="A8659" t="s">
        <v>3</v>
      </c>
      <c r="B8659" s="2">
        <v>45475.611805555563</v>
      </c>
      <c r="C8659">
        <v>0</v>
      </c>
      <c r="D8659" t="s">
        <v>10</v>
      </c>
    </row>
    <row r="8660" spans="1:4" x14ac:dyDescent="0.3">
      <c r="A8660" t="s">
        <v>3</v>
      </c>
      <c r="B8660" s="2">
        <v>45475.612500000003</v>
      </c>
      <c r="C8660">
        <v>0</v>
      </c>
      <c r="D8660" t="s">
        <v>10</v>
      </c>
    </row>
    <row r="8661" spans="1:4" x14ac:dyDescent="0.3">
      <c r="A8661" t="s">
        <v>3</v>
      </c>
      <c r="B8661" s="2">
        <v>45475.613194444442</v>
      </c>
      <c r="C8661">
        <v>0</v>
      </c>
      <c r="D8661" t="s">
        <v>10</v>
      </c>
    </row>
    <row r="8662" spans="1:4" x14ac:dyDescent="0.3">
      <c r="A8662" t="s">
        <v>3</v>
      </c>
      <c r="B8662" s="2">
        <v>45475.613888888889</v>
      </c>
      <c r="C8662">
        <v>0</v>
      </c>
      <c r="D8662" t="s">
        <v>10</v>
      </c>
    </row>
    <row r="8663" spans="1:4" x14ac:dyDescent="0.3">
      <c r="A8663" t="s">
        <v>3</v>
      </c>
      <c r="B8663" s="2">
        <v>45475.614583333343</v>
      </c>
      <c r="C8663">
        <v>0</v>
      </c>
      <c r="D8663" t="s">
        <v>10</v>
      </c>
    </row>
    <row r="8664" spans="1:4" x14ac:dyDescent="0.3">
      <c r="A8664" t="s">
        <v>3</v>
      </c>
      <c r="B8664" s="2">
        <v>45475.615277777782</v>
      </c>
      <c r="C8664">
        <v>0</v>
      </c>
      <c r="D8664" t="s">
        <v>10</v>
      </c>
    </row>
    <row r="8665" spans="1:4" x14ac:dyDescent="0.3">
      <c r="A8665" t="s">
        <v>3</v>
      </c>
      <c r="B8665" s="2">
        <v>45475.615972222222</v>
      </c>
      <c r="C8665">
        <v>0</v>
      </c>
      <c r="D8665" t="s">
        <v>10</v>
      </c>
    </row>
    <row r="8666" spans="1:4" x14ac:dyDescent="0.3">
      <c r="A8666" t="s">
        <v>3</v>
      </c>
      <c r="B8666" s="2">
        <v>45475.616666666669</v>
      </c>
      <c r="C8666">
        <v>1</v>
      </c>
      <c r="D8666" t="s">
        <v>10</v>
      </c>
    </row>
    <row r="8667" spans="1:4" x14ac:dyDescent="0.3">
      <c r="A8667" t="s">
        <v>3</v>
      </c>
      <c r="B8667" s="2">
        <v>45475.617361111108</v>
      </c>
      <c r="C8667">
        <v>1</v>
      </c>
      <c r="D8667" t="s">
        <v>10</v>
      </c>
    </row>
    <row r="8668" spans="1:4" x14ac:dyDescent="0.3">
      <c r="A8668" t="s">
        <v>3</v>
      </c>
      <c r="B8668" s="2">
        <v>45475.618055555547</v>
      </c>
      <c r="C8668">
        <v>1</v>
      </c>
      <c r="D8668" t="s">
        <v>10</v>
      </c>
    </row>
    <row r="8669" spans="1:4" x14ac:dyDescent="0.3">
      <c r="A8669" t="s">
        <v>3</v>
      </c>
      <c r="B8669" s="2">
        <v>45475.618750000001</v>
      </c>
      <c r="C8669">
        <v>1</v>
      </c>
      <c r="D8669" t="s">
        <v>10</v>
      </c>
    </row>
    <row r="8670" spans="1:4" x14ac:dyDescent="0.3">
      <c r="A8670" t="s">
        <v>3</v>
      </c>
      <c r="B8670" s="2">
        <v>45475.619444444441</v>
      </c>
      <c r="C8670">
        <v>1</v>
      </c>
      <c r="D8670" t="s">
        <v>10</v>
      </c>
    </row>
    <row r="8671" spans="1:4" x14ac:dyDescent="0.3">
      <c r="A8671" t="s">
        <v>3</v>
      </c>
      <c r="B8671" s="2">
        <v>45475.620138888888</v>
      </c>
      <c r="C8671">
        <v>1</v>
      </c>
      <c r="D8671" t="s">
        <v>10</v>
      </c>
    </row>
    <row r="8672" spans="1:4" x14ac:dyDescent="0.3">
      <c r="A8672" t="s">
        <v>3</v>
      </c>
      <c r="B8672" s="2">
        <v>45475.620833333327</v>
      </c>
      <c r="C8672">
        <v>1</v>
      </c>
      <c r="D8672" t="s">
        <v>10</v>
      </c>
    </row>
    <row r="8673" spans="1:4" x14ac:dyDescent="0.3">
      <c r="A8673" t="s">
        <v>3</v>
      </c>
      <c r="B8673" s="2">
        <v>45475.621527777781</v>
      </c>
      <c r="C8673">
        <v>1</v>
      </c>
      <c r="D8673" t="s">
        <v>10</v>
      </c>
    </row>
    <row r="8674" spans="1:4" x14ac:dyDescent="0.3">
      <c r="A8674" t="s">
        <v>3</v>
      </c>
      <c r="B8674" s="2">
        <v>45475.62222222222</v>
      </c>
      <c r="C8674">
        <v>1</v>
      </c>
      <c r="D8674" t="s">
        <v>10</v>
      </c>
    </row>
    <row r="8675" spans="1:4" x14ac:dyDescent="0.3">
      <c r="A8675" t="s">
        <v>3</v>
      </c>
      <c r="B8675" s="2">
        <v>45475.622916666667</v>
      </c>
      <c r="C8675">
        <v>1</v>
      </c>
      <c r="D8675" t="s">
        <v>10</v>
      </c>
    </row>
    <row r="8676" spans="1:4" x14ac:dyDescent="0.3">
      <c r="A8676" t="s">
        <v>3</v>
      </c>
      <c r="B8676" s="2">
        <v>45475.623611111107</v>
      </c>
      <c r="C8676">
        <v>1</v>
      </c>
      <c r="D8676" t="s">
        <v>10</v>
      </c>
    </row>
    <row r="8677" spans="1:4" x14ac:dyDescent="0.3">
      <c r="A8677" t="s">
        <v>3</v>
      </c>
      <c r="B8677" s="2">
        <v>45475.624305555553</v>
      </c>
      <c r="C8677">
        <v>0</v>
      </c>
      <c r="D8677" t="s">
        <v>10</v>
      </c>
    </row>
    <row r="8678" spans="1:4" x14ac:dyDescent="0.3">
      <c r="A8678" t="s">
        <v>3</v>
      </c>
      <c r="B8678" s="2">
        <v>45475.625</v>
      </c>
      <c r="C8678">
        <v>0</v>
      </c>
      <c r="D8678" t="s">
        <v>10</v>
      </c>
    </row>
    <row r="8679" spans="1:4" x14ac:dyDescent="0.3">
      <c r="A8679" t="s">
        <v>3</v>
      </c>
      <c r="B8679" s="2">
        <v>45475.625694444447</v>
      </c>
      <c r="C8679">
        <v>1</v>
      </c>
      <c r="D8679" t="s">
        <v>10</v>
      </c>
    </row>
    <row r="8680" spans="1:4" x14ac:dyDescent="0.3">
      <c r="A8680" t="s">
        <v>3</v>
      </c>
      <c r="B8680" s="2">
        <v>45475.626388888893</v>
      </c>
      <c r="C8680">
        <v>1</v>
      </c>
      <c r="D8680" t="s">
        <v>10</v>
      </c>
    </row>
    <row r="8681" spans="1:4" x14ac:dyDescent="0.3">
      <c r="A8681" t="s">
        <v>3</v>
      </c>
      <c r="B8681" s="2">
        <v>45475.627083333333</v>
      </c>
      <c r="C8681">
        <v>1</v>
      </c>
      <c r="D8681" t="s">
        <v>10</v>
      </c>
    </row>
    <row r="8682" spans="1:4" x14ac:dyDescent="0.3">
      <c r="A8682" t="s">
        <v>3</v>
      </c>
      <c r="B8682" s="2">
        <v>45475.62777777778</v>
      </c>
      <c r="C8682">
        <v>1</v>
      </c>
      <c r="D8682" t="s">
        <v>10</v>
      </c>
    </row>
    <row r="8683" spans="1:4" x14ac:dyDescent="0.3">
      <c r="A8683" t="s">
        <v>3</v>
      </c>
      <c r="B8683" s="2">
        <v>45475.628472222219</v>
      </c>
      <c r="C8683">
        <v>1</v>
      </c>
      <c r="D8683" t="s">
        <v>10</v>
      </c>
    </row>
    <row r="8684" spans="1:4" x14ac:dyDescent="0.3">
      <c r="A8684" t="s">
        <v>3</v>
      </c>
      <c r="B8684" s="2">
        <v>45475.629166666673</v>
      </c>
      <c r="C8684">
        <v>1</v>
      </c>
      <c r="D8684" t="s">
        <v>10</v>
      </c>
    </row>
    <row r="8685" spans="1:4" x14ac:dyDescent="0.3">
      <c r="A8685" t="s">
        <v>3</v>
      </c>
      <c r="B8685" s="2">
        <v>45475.629861111112</v>
      </c>
      <c r="C8685">
        <v>1</v>
      </c>
      <c r="D8685" t="s">
        <v>10</v>
      </c>
    </row>
    <row r="8686" spans="1:4" x14ac:dyDescent="0.3">
      <c r="A8686" t="s">
        <v>3</v>
      </c>
      <c r="B8686" s="2">
        <v>45475.630555555559</v>
      </c>
      <c r="C8686">
        <v>1</v>
      </c>
      <c r="D8686" t="s">
        <v>10</v>
      </c>
    </row>
    <row r="8687" spans="1:4" x14ac:dyDescent="0.3">
      <c r="A8687" t="s">
        <v>3</v>
      </c>
      <c r="B8687" s="2">
        <v>45475.631249999999</v>
      </c>
      <c r="C8687">
        <v>1</v>
      </c>
      <c r="D8687" t="s">
        <v>10</v>
      </c>
    </row>
    <row r="8688" spans="1:4" x14ac:dyDescent="0.3">
      <c r="A8688" t="s">
        <v>3</v>
      </c>
      <c r="B8688" s="2">
        <v>45475.631944444453</v>
      </c>
      <c r="C8688">
        <v>1</v>
      </c>
      <c r="D8688" t="s">
        <v>10</v>
      </c>
    </row>
    <row r="8689" spans="1:4" x14ac:dyDescent="0.3">
      <c r="A8689" t="s">
        <v>3</v>
      </c>
      <c r="B8689" s="2">
        <v>45475.632638888892</v>
      </c>
      <c r="C8689">
        <v>1</v>
      </c>
      <c r="D8689" t="s">
        <v>10</v>
      </c>
    </row>
    <row r="8690" spans="1:4" x14ac:dyDescent="0.3">
      <c r="A8690" t="s">
        <v>3</v>
      </c>
      <c r="B8690" s="2">
        <v>45475.633333333331</v>
      </c>
      <c r="C8690">
        <v>1</v>
      </c>
      <c r="D8690" t="s">
        <v>10</v>
      </c>
    </row>
    <row r="8691" spans="1:4" x14ac:dyDescent="0.3">
      <c r="A8691" t="s">
        <v>3</v>
      </c>
      <c r="B8691" s="2">
        <v>45475.634027777778</v>
      </c>
      <c r="C8691">
        <v>1</v>
      </c>
      <c r="D8691" t="s">
        <v>10</v>
      </c>
    </row>
    <row r="8692" spans="1:4" x14ac:dyDescent="0.3">
      <c r="A8692" t="s">
        <v>3</v>
      </c>
      <c r="B8692" s="2">
        <v>45475.634722222218</v>
      </c>
      <c r="C8692">
        <v>0</v>
      </c>
      <c r="D8692" t="s">
        <v>10</v>
      </c>
    </row>
    <row r="8693" spans="1:4" x14ac:dyDescent="0.3">
      <c r="A8693" t="s">
        <v>3</v>
      </c>
      <c r="B8693" s="2">
        <v>45475.635416666657</v>
      </c>
      <c r="C8693">
        <v>1</v>
      </c>
      <c r="D8693" t="s">
        <v>10</v>
      </c>
    </row>
    <row r="8694" spans="1:4" x14ac:dyDescent="0.3">
      <c r="A8694" t="s">
        <v>3</v>
      </c>
      <c r="B8694" s="2">
        <v>45475.636111111111</v>
      </c>
      <c r="C8694">
        <v>1</v>
      </c>
      <c r="D8694" t="s">
        <v>10</v>
      </c>
    </row>
    <row r="8695" spans="1:4" x14ac:dyDescent="0.3">
      <c r="A8695" t="s">
        <v>3</v>
      </c>
      <c r="B8695" s="2">
        <v>45475.636805555558</v>
      </c>
      <c r="C8695">
        <v>1</v>
      </c>
      <c r="D8695" t="s">
        <v>10</v>
      </c>
    </row>
    <row r="8696" spans="1:4" x14ac:dyDescent="0.3">
      <c r="A8696" t="s">
        <v>3</v>
      </c>
      <c r="B8696" s="2">
        <v>45475.637499999997</v>
      </c>
      <c r="C8696">
        <v>1</v>
      </c>
      <c r="D8696" t="s">
        <v>10</v>
      </c>
    </row>
    <row r="8697" spans="1:4" x14ac:dyDescent="0.3">
      <c r="A8697" t="s">
        <v>3</v>
      </c>
      <c r="B8697" s="2">
        <v>45475.638194444437</v>
      </c>
      <c r="C8697">
        <v>1</v>
      </c>
      <c r="D8697" t="s">
        <v>10</v>
      </c>
    </row>
    <row r="8698" spans="1:4" x14ac:dyDescent="0.3">
      <c r="A8698" t="s">
        <v>3</v>
      </c>
      <c r="B8698" s="2">
        <v>45475.638888888891</v>
      </c>
      <c r="C8698">
        <v>1</v>
      </c>
      <c r="D8698" t="s">
        <v>10</v>
      </c>
    </row>
    <row r="8699" spans="1:4" x14ac:dyDescent="0.3">
      <c r="A8699" t="s">
        <v>3</v>
      </c>
      <c r="B8699" s="2">
        <v>45475.63958333333</v>
      </c>
      <c r="C8699">
        <v>1</v>
      </c>
      <c r="D8699" t="s">
        <v>10</v>
      </c>
    </row>
    <row r="8700" spans="1:4" x14ac:dyDescent="0.3">
      <c r="A8700" t="s">
        <v>3</v>
      </c>
      <c r="B8700" s="2">
        <v>45475.640277777777</v>
      </c>
      <c r="C8700">
        <v>1</v>
      </c>
      <c r="D8700" t="s">
        <v>10</v>
      </c>
    </row>
    <row r="8701" spans="1:4" x14ac:dyDescent="0.3">
      <c r="A8701" t="s">
        <v>3</v>
      </c>
      <c r="B8701" s="2">
        <v>45475.640972222223</v>
      </c>
      <c r="C8701">
        <v>1</v>
      </c>
      <c r="D8701" t="s">
        <v>10</v>
      </c>
    </row>
    <row r="8702" spans="1:4" x14ac:dyDescent="0.3">
      <c r="A8702" t="s">
        <v>3</v>
      </c>
      <c r="B8702" s="2">
        <v>45475.64166666667</v>
      </c>
      <c r="C8702">
        <v>1</v>
      </c>
      <c r="D8702" t="s">
        <v>10</v>
      </c>
    </row>
    <row r="8703" spans="1:4" x14ac:dyDescent="0.3">
      <c r="A8703" t="s">
        <v>3</v>
      </c>
      <c r="B8703" s="2">
        <v>45475.642361111109</v>
      </c>
      <c r="C8703">
        <v>1</v>
      </c>
      <c r="D8703" t="s">
        <v>10</v>
      </c>
    </row>
    <row r="8704" spans="1:4" x14ac:dyDescent="0.3">
      <c r="A8704" t="s">
        <v>3</v>
      </c>
      <c r="B8704" s="2">
        <v>45475.643055555563</v>
      </c>
      <c r="C8704">
        <v>1</v>
      </c>
      <c r="D8704" t="s">
        <v>10</v>
      </c>
    </row>
    <row r="8705" spans="1:4" x14ac:dyDescent="0.3">
      <c r="A8705" t="s">
        <v>3</v>
      </c>
      <c r="B8705" s="2">
        <v>45475.643750000003</v>
      </c>
      <c r="C8705">
        <v>1</v>
      </c>
      <c r="D8705" t="s">
        <v>10</v>
      </c>
    </row>
    <row r="8706" spans="1:4" x14ac:dyDescent="0.3">
      <c r="A8706" t="s">
        <v>3</v>
      </c>
      <c r="B8706" s="2">
        <v>45475.644444444442</v>
      </c>
      <c r="C8706">
        <v>1</v>
      </c>
      <c r="D8706" t="s">
        <v>10</v>
      </c>
    </row>
    <row r="8707" spans="1:4" x14ac:dyDescent="0.3">
      <c r="A8707" t="s">
        <v>3</v>
      </c>
      <c r="B8707" s="2">
        <v>45475.645138888889</v>
      </c>
      <c r="C8707">
        <v>1</v>
      </c>
      <c r="D8707" t="s">
        <v>10</v>
      </c>
    </row>
    <row r="8708" spans="1:4" x14ac:dyDescent="0.3">
      <c r="A8708" t="s">
        <v>3</v>
      </c>
      <c r="B8708" s="2">
        <v>45475.645833333343</v>
      </c>
      <c r="C8708">
        <v>1</v>
      </c>
      <c r="D8708" t="s">
        <v>10</v>
      </c>
    </row>
    <row r="8709" spans="1:4" x14ac:dyDescent="0.3">
      <c r="A8709" t="s">
        <v>3</v>
      </c>
      <c r="B8709" s="2">
        <v>45475.646527777782</v>
      </c>
      <c r="C8709">
        <v>1</v>
      </c>
      <c r="D8709" t="s">
        <v>10</v>
      </c>
    </row>
    <row r="8710" spans="1:4" x14ac:dyDescent="0.3">
      <c r="A8710" t="s">
        <v>3</v>
      </c>
      <c r="B8710" s="2">
        <v>45475.647222222222</v>
      </c>
      <c r="C8710">
        <v>1</v>
      </c>
      <c r="D8710" t="s">
        <v>10</v>
      </c>
    </row>
    <row r="8711" spans="1:4" x14ac:dyDescent="0.3">
      <c r="A8711" t="s">
        <v>3</v>
      </c>
      <c r="B8711" s="2">
        <v>45475.647916666669</v>
      </c>
      <c r="C8711">
        <v>1</v>
      </c>
      <c r="D8711" t="s">
        <v>10</v>
      </c>
    </row>
    <row r="8712" spans="1:4" x14ac:dyDescent="0.3">
      <c r="A8712" t="s">
        <v>3</v>
      </c>
      <c r="B8712" s="2">
        <v>45475.648611111108</v>
      </c>
      <c r="C8712">
        <v>1</v>
      </c>
      <c r="D8712" t="s">
        <v>10</v>
      </c>
    </row>
    <row r="8713" spans="1:4" x14ac:dyDescent="0.3">
      <c r="A8713" t="s">
        <v>3</v>
      </c>
      <c r="B8713" s="2">
        <v>45475.649305555547</v>
      </c>
      <c r="C8713">
        <v>1</v>
      </c>
      <c r="D8713" t="s">
        <v>10</v>
      </c>
    </row>
    <row r="8714" spans="1:4" x14ac:dyDescent="0.3">
      <c r="A8714" t="s">
        <v>3</v>
      </c>
      <c r="B8714" s="2">
        <v>45475.65</v>
      </c>
      <c r="C8714">
        <v>1</v>
      </c>
      <c r="D8714" t="s">
        <v>10</v>
      </c>
    </row>
    <row r="8715" spans="1:4" x14ac:dyDescent="0.3">
      <c r="A8715" t="s">
        <v>3</v>
      </c>
      <c r="B8715" s="2">
        <v>45475.650694444441</v>
      </c>
      <c r="C8715">
        <v>1</v>
      </c>
      <c r="D8715" t="s">
        <v>10</v>
      </c>
    </row>
    <row r="8716" spans="1:4" x14ac:dyDescent="0.3">
      <c r="A8716" t="s">
        <v>3</v>
      </c>
      <c r="B8716" s="2">
        <v>45475.651388888888</v>
      </c>
      <c r="C8716">
        <v>1</v>
      </c>
      <c r="D8716" t="s">
        <v>10</v>
      </c>
    </row>
    <row r="8717" spans="1:4" x14ac:dyDescent="0.3">
      <c r="A8717" t="s">
        <v>3</v>
      </c>
      <c r="B8717" s="2">
        <v>45475.652083333327</v>
      </c>
      <c r="C8717">
        <v>1</v>
      </c>
      <c r="D8717" t="s">
        <v>10</v>
      </c>
    </row>
    <row r="8718" spans="1:4" x14ac:dyDescent="0.3">
      <c r="A8718" t="s">
        <v>3</v>
      </c>
      <c r="B8718" s="2">
        <v>45475.652777777781</v>
      </c>
      <c r="C8718">
        <v>1</v>
      </c>
      <c r="D8718" t="s">
        <v>10</v>
      </c>
    </row>
    <row r="8719" spans="1:4" x14ac:dyDescent="0.3">
      <c r="A8719" t="s">
        <v>3</v>
      </c>
      <c r="B8719" s="2">
        <v>45475.65347222222</v>
      </c>
      <c r="C8719">
        <v>1</v>
      </c>
      <c r="D8719" t="s">
        <v>10</v>
      </c>
    </row>
    <row r="8720" spans="1:4" x14ac:dyDescent="0.3">
      <c r="A8720" t="s">
        <v>3</v>
      </c>
      <c r="B8720" s="2">
        <v>45475.654166666667</v>
      </c>
      <c r="C8720">
        <v>1</v>
      </c>
      <c r="D8720" t="s">
        <v>10</v>
      </c>
    </row>
    <row r="8721" spans="1:4" x14ac:dyDescent="0.3">
      <c r="A8721" t="s">
        <v>3</v>
      </c>
      <c r="B8721" s="2">
        <v>45475.654861111107</v>
      </c>
      <c r="C8721">
        <v>1</v>
      </c>
      <c r="D8721" t="s">
        <v>10</v>
      </c>
    </row>
    <row r="8722" spans="1:4" x14ac:dyDescent="0.3">
      <c r="A8722" t="s">
        <v>3</v>
      </c>
      <c r="B8722" s="2">
        <v>45475.655555555553</v>
      </c>
      <c r="C8722">
        <v>1</v>
      </c>
      <c r="D8722" t="s">
        <v>10</v>
      </c>
    </row>
    <row r="8723" spans="1:4" x14ac:dyDescent="0.3">
      <c r="A8723" t="s">
        <v>3</v>
      </c>
      <c r="B8723" s="2">
        <v>45475.65625</v>
      </c>
      <c r="C8723">
        <v>1</v>
      </c>
      <c r="D8723" t="s">
        <v>10</v>
      </c>
    </row>
    <row r="8724" spans="1:4" x14ac:dyDescent="0.3">
      <c r="A8724" t="s">
        <v>3</v>
      </c>
      <c r="B8724" s="2">
        <v>45475.656944444447</v>
      </c>
      <c r="C8724">
        <v>1</v>
      </c>
      <c r="D8724" t="s">
        <v>10</v>
      </c>
    </row>
    <row r="8725" spans="1:4" x14ac:dyDescent="0.3">
      <c r="A8725" t="s">
        <v>3</v>
      </c>
      <c r="B8725" s="2">
        <v>45475.657638888893</v>
      </c>
      <c r="C8725">
        <v>1</v>
      </c>
      <c r="D8725" t="s">
        <v>10</v>
      </c>
    </row>
    <row r="8726" spans="1:4" x14ac:dyDescent="0.3">
      <c r="A8726" t="s">
        <v>3</v>
      </c>
      <c r="B8726" s="2">
        <v>45475.658333333333</v>
      </c>
      <c r="C8726">
        <v>1</v>
      </c>
      <c r="D8726" t="s">
        <v>10</v>
      </c>
    </row>
    <row r="8727" spans="1:4" x14ac:dyDescent="0.3">
      <c r="A8727" t="s">
        <v>3</v>
      </c>
      <c r="B8727" s="2">
        <v>45475.65902777778</v>
      </c>
      <c r="C8727">
        <v>1</v>
      </c>
      <c r="D8727" t="s">
        <v>10</v>
      </c>
    </row>
    <row r="8728" spans="1:4" x14ac:dyDescent="0.3">
      <c r="A8728" t="s">
        <v>3</v>
      </c>
      <c r="B8728" s="2">
        <v>45475.659722222219</v>
      </c>
      <c r="C8728">
        <v>1</v>
      </c>
      <c r="D8728" t="s">
        <v>10</v>
      </c>
    </row>
    <row r="8729" spans="1:4" x14ac:dyDescent="0.3">
      <c r="A8729" t="s">
        <v>3</v>
      </c>
      <c r="B8729" s="2">
        <v>45475.660416666673</v>
      </c>
      <c r="C8729">
        <v>1</v>
      </c>
      <c r="D8729" t="s">
        <v>10</v>
      </c>
    </row>
    <row r="8730" spans="1:4" x14ac:dyDescent="0.3">
      <c r="A8730" t="s">
        <v>3</v>
      </c>
      <c r="B8730" s="2">
        <v>45475.661111111112</v>
      </c>
      <c r="C8730">
        <v>1</v>
      </c>
      <c r="D8730" t="s">
        <v>10</v>
      </c>
    </row>
    <row r="8731" spans="1:4" x14ac:dyDescent="0.3">
      <c r="A8731" t="s">
        <v>3</v>
      </c>
      <c r="B8731" s="2">
        <v>45475.661805555559</v>
      </c>
      <c r="C8731">
        <v>1</v>
      </c>
      <c r="D8731" t="s">
        <v>10</v>
      </c>
    </row>
    <row r="8732" spans="1:4" x14ac:dyDescent="0.3">
      <c r="A8732" t="s">
        <v>3</v>
      </c>
      <c r="B8732" s="2">
        <v>45475.662499999999</v>
      </c>
      <c r="C8732">
        <v>1</v>
      </c>
      <c r="D8732" t="s">
        <v>10</v>
      </c>
    </row>
    <row r="8733" spans="1:4" x14ac:dyDescent="0.3">
      <c r="A8733" t="s">
        <v>3</v>
      </c>
      <c r="B8733" s="2">
        <v>45475.663194444453</v>
      </c>
      <c r="C8733">
        <v>1</v>
      </c>
      <c r="D8733" t="s">
        <v>10</v>
      </c>
    </row>
    <row r="8734" spans="1:4" x14ac:dyDescent="0.3">
      <c r="A8734" t="s">
        <v>3</v>
      </c>
      <c r="B8734" s="2">
        <v>45475.663888888892</v>
      </c>
      <c r="C8734">
        <v>1</v>
      </c>
      <c r="D8734" t="s">
        <v>10</v>
      </c>
    </row>
    <row r="8735" spans="1:4" x14ac:dyDescent="0.3">
      <c r="A8735" t="s">
        <v>3</v>
      </c>
      <c r="B8735" s="2">
        <v>45475.664583333331</v>
      </c>
      <c r="C8735">
        <v>1</v>
      </c>
      <c r="D8735" t="s">
        <v>10</v>
      </c>
    </row>
    <row r="8736" spans="1:4" x14ac:dyDescent="0.3">
      <c r="A8736" t="s">
        <v>3</v>
      </c>
      <c r="B8736" s="2">
        <v>45475.665277777778</v>
      </c>
      <c r="C8736">
        <v>1</v>
      </c>
      <c r="D8736" t="s">
        <v>10</v>
      </c>
    </row>
    <row r="8737" spans="1:4" x14ac:dyDescent="0.3">
      <c r="A8737" t="s">
        <v>3</v>
      </c>
      <c r="B8737" s="2">
        <v>45475.665972222218</v>
      </c>
      <c r="C8737">
        <v>1</v>
      </c>
      <c r="D8737" t="s">
        <v>10</v>
      </c>
    </row>
    <row r="8738" spans="1:4" x14ac:dyDescent="0.3">
      <c r="A8738" t="s">
        <v>3</v>
      </c>
      <c r="B8738" s="2">
        <v>45475.666666666657</v>
      </c>
      <c r="C8738">
        <v>0</v>
      </c>
      <c r="D8738" t="s">
        <v>10</v>
      </c>
    </row>
    <row r="8739" spans="1:4" x14ac:dyDescent="0.3">
      <c r="A8739" t="s">
        <v>3</v>
      </c>
      <c r="B8739" s="2">
        <v>45475.667361111111</v>
      </c>
      <c r="C8739">
        <v>0</v>
      </c>
      <c r="D8739" t="s">
        <v>10</v>
      </c>
    </row>
    <row r="8740" spans="1:4" x14ac:dyDescent="0.3">
      <c r="A8740" t="s">
        <v>3</v>
      </c>
      <c r="B8740" s="2">
        <v>45475.668055555558</v>
      </c>
      <c r="C8740">
        <v>0</v>
      </c>
      <c r="D8740" t="s">
        <v>10</v>
      </c>
    </row>
    <row r="8741" spans="1:4" x14ac:dyDescent="0.3">
      <c r="A8741" t="s">
        <v>3</v>
      </c>
      <c r="B8741" s="2">
        <v>45475.668749999997</v>
      </c>
      <c r="C8741">
        <v>0</v>
      </c>
      <c r="D8741" t="s">
        <v>10</v>
      </c>
    </row>
    <row r="8742" spans="1:4" x14ac:dyDescent="0.3">
      <c r="A8742" t="s">
        <v>3</v>
      </c>
      <c r="B8742" s="2">
        <v>45475.669444444437</v>
      </c>
      <c r="C8742">
        <v>0</v>
      </c>
      <c r="D8742" t="s">
        <v>10</v>
      </c>
    </row>
    <row r="8743" spans="1:4" x14ac:dyDescent="0.3">
      <c r="A8743" t="s">
        <v>3</v>
      </c>
      <c r="B8743" s="2">
        <v>45475.670138888891</v>
      </c>
      <c r="C8743">
        <v>0</v>
      </c>
      <c r="D8743" t="s">
        <v>10</v>
      </c>
    </row>
    <row r="8744" spans="1:4" x14ac:dyDescent="0.3">
      <c r="A8744" t="s">
        <v>3</v>
      </c>
      <c r="B8744" s="2">
        <v>45475.67083333333</v>
      </c>
      <c r="C8744">
        <v>0</v>
      </c>
      <c r="D8744" t="s">
        <v>10</v>
      </c>
    </row>
    <row r="8745" spans="1:4" x14ac:dyDescent="0.3">
      <c r="A8745" t="s">
        <v>3</v>
      </c>
      <c r="B8745" s="2">
        <v>45475.671527777777</v>
      </c>
      <c r="C8745">
        <v>0</v>
      </c>
      <c r="D8745" t="s">
        <v>10</v>
      </c>
    </row>
    <row r="8746" spans="1:4" x14ac:dyDescent="0.3">
      <c r="A8746" t="s">
        <v>3</v>
      </c>
      <c r="B8746" s="2">
        <v>45475.672222222223</v>
      </c>
      <c r="C8746">
        <v>0</v>
      </c>
      <c r="D8746" t="s">
        <v>10</v>
      </c>
    </row>
    <row r="8747" spans="1:4" x14ac:dyDescent="0.3">
      <c r="A8747" t="s">
        <v>3</v>
      </c>
      <c r="B8747" s="2">
        <v>45475.67291666667</v>
      </c>
      <c r="C8747">
        <v>0</v>
      </c>
      <c r="D8747" t="s">
        <v>10</v>
      </c>
    </row>
    <row r="8748" spans="1:4" x14ac:dyDescent="0.3">
      <c r="A8748" t="s">
        <v>3</v>
      </c>
      <c r="B8748" s="2">
        <v>45475.673611111109</v>
      </c>
      <c r="C8748">
        <v>0</v>
      </c>
      <c r="D8748" t="s">
        <v>10</v>
      </c>
    </row>
    <row r="8749" spans="1:4" x14ac:dyDescent="0.3">
      <c r="A8749" t="s">
        <v>3</v>
      </c>
      <c r="B8749" s="2">
        <v>45475.674305555563</v>
      </c>
      <c r="C8749">
        <v>1</v>
      </c>
      <c r="D8749" t="s">
        <v>10</v>
      </c>
    </row>
    <row r="8750" spans="1:4" x14ac:dyDescent="0.3">
      <c r="A8750" t="s">
        <v>3</v>
      </c>
      <c r="B8750" s="2">
        <v>45475.675000000003</v>
      </c>
      <c r="C8750">
        <v>0</v>
      </c>
      <c r="D8750" t="s">
        <v>10</v>
      </c>
    </row>
    <row r="8751" spans="1:4" x14ac:dyDescent="0.3">
      <c r="A8751" t="s">
        <v>3</v>
      </c>
      <c r="B8751" s="2">
        <v>45475.675694444442</v>
      </c>
      <c r="C8751">
        <v>0</v>
      </c>
      <c r="D8751" t="s">
        <v>10</v>
      </c>
    </row>
    <row r="8752" spans="1:4" x14ac:dyDescent="0.3">
      <c r="A8752" t="s">
        <v>3</v>
      </c>
      <c r="B8752" s="2">
        <v>45475.676388888889</v>
      </c>
      <c r="C8752">
        <v>0</v>
      </c>
      <c r="D8752" t="s">
        <v>10</v>
      </c>
    </row>
    <row r="8753" spans="1:4" x14ac:dyDescent="0.3">
      <c r="A8753" t="s">
        <v>3</v>
      </c>
      <c r="B8753" s="2">
        <v>45475.677083333343</v>
      </c>
      <c r="C8753">
        <v>0</v>
      </c>
      <c r="D8753" t="s">
        <v>10</v>
      </c>
    </row>
    <row r="8754" spans="1:4" x14ac:dyDescent="0.3">
      <c r="A8754" t="s">
        <v>3</v>
      </c>
      <c r="B8754" s="2">
        <v>45475.677777777782</v>
      </c>
      <c r="C8754">
        <v>0</v>
      </c>
      <c r="D8754" t="s">
        <v>10</v>
      </c>
    </row>
    <row r="8755" spans="1:4" x14ac:dyDescent="0.3">
      <c r="A8755" t="s">
        <v>3</v>
      </c>
      <c r="B8755" s="2">
        <v>45475.678472222222</v>
      </c>
      <c r="C8755">
        <v>1</v>
      </c>
      <c r="D8755" t="s">
        <v>10</v>
      </c>
    </row>
    <row r="8756" spans="1:4" x14ac:dyDescent="0.3">
      <c r="A8756" t="s">
        <v>3</v>
      </c>
      <c r="B8756" s="2">
        <v>45475.679166666669</v>
      </c>
      <c r="C8756">
        <v>0</v>
      </c>
      <c r="D8756" t="s">
        <v>10</v>
      </c>
    </row>
    <row r="8757" spans="1:4" x14ac:dyDescent="0.3">
      <c r="A8757" t="s">
        <v>3</v>
      </c>
      <c r="B8757" s="2">
        <v>45475.679861111108</v>
      </c>
      <c r="C8757">
        <v>0</v>
      </c>
      <c r="D8757" t="s">
        <v>10</v>
      </c>
    </row>
    <row r="8758" spans="1:4" x14ac:dyDescent="0.3">
      <c r="A8758" t="s">
        <v>3</v>
      </c>
      <c r="B8758" s="2">
        <v>45475.680555555547</v>
      </c>
      <c r="C8758">
        <v>1</v>
      </c>
      <c r="D8758" t="s">
        <v>10</v>
      </c>
    </row>
    <row r="8759" spans="1:4" x14ac:dyDescent="0.3">
      <c r="A8759" t="s">
        <v>3</v>
      </c>
      <c r="B8759" s="2">
        <v>45475.681250000001</v>
      </c>
      <c r="C8759">
        <v>1</v>
      </c>
      <c r="D8759" t="s">
        <v>10</v>
      </c>
    </row>
    <row r="8760" spans="1:4" x14ac:dyDescent="0.3">
      <c r="A8760" t="s">
        <v>3</v>
      </c>
      <c r="B8760" s="2">
        <v>45475.681944444441</v>
      </c>
      <c r="C8760">
        <v>1</v>
      </c>
      <c r="D8760" t="s">
        <v>10</v>
      </c>
    </row>
    <row r="8761" spans="1:4" x14ac:dyDescent="0.3">
      <c r="A8761" t="s">
        <v>3</v>
      </c>
      <c r="B8761" s="2">
        <v>45475.682638888888</v>
      </c>
      <c r="C8761">
        <v>1</v>
      </c>
      <c r="D8761" t="s">
        <v>10</v>
      </c>
    </row>
    <row r="8762" spans="1:4" x14ac:dyDescent="0.3">
      <c r="A8762" t="s">
        <v>3</v>
      </c>
      <c r="B8762" s="2">
        <v>45475.683333333327</v>
      </c>
      <c r="C8762">
        <v>1</v>
      </c>
      <c r="D8762" t="s">
        <v>10</v>
      </c>
    </row>
    <row r="8763" spans="1:4" x14ac:dyDescent="0.3">
      <c r="A8763" t="s">
        <v>3</v>
      </c>
      <c r="B8763" s="2">
        <v>45475.684027777781</v>
      </c>
      <c r="C8763">
        <v>1</v>
      </c>
      <c r="D8763" t="s">
        <v>10</v>
      </c>
    </row>
    <row r="8764" spans="1:4" x14ac:dyDescent="0.3">
      <c r="A8764" t="s">
        <v>3</v>
      </c>
      <c r="B8764" s="2">
        <v>45475.68472222222</v>
      </c>
      <c r="C8764">
        <v>1</v>
      </c>
      <c r="D8764" t="s">
        <v>10</v>
      </c>
    </row>
    <row r="8765" spans="1:4" x14ac:dyDescent="0.3">
      <c r="A8765" t="s">
        <v>3</v>
      </c>
      <c r="B8765" s="2">
        <v>45475.685416666667</v>
      </c>
      <c r="C8765">
        <v>1</v>
      </c>
      <c r="D8765" t="s">
        <v>10</v>
      </c>
    </row>
    <row r="8766" spans="1:4" x14ac:dyDescent="0.3">
      <c r="A8766" t="s">
        <v>3</v>
      </c>
      <c r="B8766" s="2">
        <v>45475.686111111107</v>
      </c>
      <c r="C8766">
        <v>1</v>
      </c>
      <c r="D8766" t="s">
        <v>10</v>
      </c>
    </row>
    <row r="8767" spans="1:4" x14ac:dyDescent="0.3">
      <c r="A8767" t="s">
        <v>3</v>
      </c>
      <c r="B8767" s="2">
        <v>45475.686805555553</v>
      </c>
      <c r="C8767">
        <v>1</v>
      </c>
      <c r="D8767" t="s">
        <v>10</v>
      </c>
    </row>
    <row r="8768" spans="1:4" x14ac:dyDescent="0.3">
      <c r="A8768" t="s">
        <v>3</v>
      </c>
      <c r="B8768" s="2">
        <v>45475.6875</v>
      </c>
      <c r="C8768">
        <v>1</v>
      </c>
      <c r="D8768" t="s">
        <v>10</v>
      </c>
    </row>
    <row r="8769" spans="1:4" x14ac:dyDescent="0.3">
      <c r="A8769" t="s">
        <v>3</v>
      </c>
      <c r="B8769" s="2">
        <v>45475.688194444447</v>
      </c>
      <c r="C8769">
        <v>1</v>
      </c>
      <c r="D8769" t="s">
        <v>10</v>
      </c>
    </row>
    <row r="8770" spans="1:4" x14ac:dyDescent="0.3">
      <c r="A8770" t="s">
        <v>3</v>
      </c>
      <c r="B8770" s="2">
        <v>45475.688888888893</v>
      </c>
      <c r="C8770">
        <v>1</v>
      </c>
      <c r="D8770" t="s">
        <v>10</v>
      </c>
    </row>
    <row r="8771" spans="1:4" x14ac:dyDescent="0.3">
      <c r="A8771" t="s">
        <v>3</v>
      </c>
      <c r="B8771" s="2">
        <v>45475.689583333333</v>
      </c>
      <c r="C8771">
        <v>1</v>
      </c>
      <c r="D8771" t="s">
        <v>10</v>
      </c>
    </row>
    <row r="8772" spans="1:4" x14ac:dyDescent="0.3">
      <c r="A8772" t="s">
        <v>3</v>
      </c>
      <c r="B8772" s="2">
        <v>45475.69027777778</v>
      </c>
      <c r="C8772">
        <v>1</v>
      </c>
      <c r="D8772" t="s">
        <v>10</v>
      </c>
    </row>
    <row r="8773" spans="1:4" x14ac:dyDescent="0.3">
      <c r="A8773" t="s">
        <v>3</v>
      </c>
      <c r="B8773" s="2">
        <v>45475.690972222219</v>
      </c>
      <c r="C8773">
        <v>1</v>
      </c>
      <c r="D8773" t="s">
        <v>10</v>
      </c>
    </row>
    <row r="8774" spans="1:4" x14ac:dyDescent="0.3">
      <c r="A8774" t="s">
        <v>3</v>
      </c>
      <c r="B8774" s="2">
        <v>45475.691666666673</v>
      </c>
      <c r="C8774">
        <v>0</v>
      </c>
      <c r="D8774" t="s">
        <v>10</v>
      </c>
    </row>
    <row r="8775" spans="1:4" x14ac:dyDescent="0.3">
      <c r="A8775" t="s">
        <v>3</v>
      </c>
      <c r="B8775" s="2">
        <v>45475.692361111112</v>
      </c>
      <c r="C8775">
        <v>0</v>
      </c>
      <c r="D8775" t="s">
        <v>10</v>
      </c>
    </row>
    <row r="8776" spans="1:4" x14ac:dyDescent="0.3">
      <c r="A8776" t="s">
        <v>3</v>
      </c>
      <c r="B8776" s="2">
        <v>45475.693055555559</v>
      </c>
      <c r="C8776">
        <v>0</v>
      </c>
      <c r="D8776" t="s">
        <v>10</v>
      </c>
    </row>
    <row r="8777" spans="1:4" x14ac:dyDescent="0.3">
      <c r="A8777" t="s">
        <v>3</v>
      </c>
      <c r="B8777" s="2">
        <v>45475.693749999999</v>
      </c>
      <c r="C8777">
        <v>0</v>
      </c>
      <c r="D8777" t="s">
        <v>10</v>
      </c>
    </row>
    <row r="8778" spans="1:4" x14ac:dyDescent="0.3">
      <c r="A8778" t="s">
        <v>3</v>
      </c>
      <c r="B8778" s="2">
        <v>45475.694444444453</v>
      </c>
      <c r="C8778">
        <v>0</v>
      </c>
      <c r="D8778" t="s">
        <v>10</v>
      </c>
    </row>
    <row r="8779" spans="1:4" x14ac:dyDescent="0.3">
      <c r="A8779" t="s">
        <v>3</v>
      </c>
      <c r="B8779" s="2">
        <v>45475.695138888892</v>
      </c>
      <c r="C8779">
        <v>1</v>
      </c>
      <c r="D8779" t="s">
        <v>10</v>
      </c>
    </row>
    <row r="8780" spans="1:4" x14ac:dyDescent="0.3">
      <c r="A8780" t="s">
        <v>3</v>
      </c>
      <c r="B8780" s="2">
        <v>45475.695833333331</v>
      </c>
      <c r="C8780">
        <v>0</v>
      </c>
      <c r="D8780" t="s">
        <v>10</v>
      </c>
    </row>
    <row r="8781" spans="1:4" x14ac:dyDescent="0.3">
      <c r="A8781" t="s">
        <v>3</v>
      </c>
      <c r="B8781" s="2">
        <v>45475.696527777778</v>
      </c>
      <c r="C8781">
        <v>1</v>
      </c>
      <c r="D8781" t="s">
        <v>10</v>
      </c>
    </row>
    <row r="8782" spans="1:4" x14ac:dyDescent="0.3">
      <c r="A8782" t="s">
        <v>3</v>
      </c>
      <c r="B8782" s="2">
        <v>45475.70416666667</v>
      </c>
      <c r="C8782">
        <v>0</v>
      </c>
      <c r="D8782" t="s">
        <v>10</v>
      </c>
    </row>
    <row r="8783" spans="1:4" x14ac:dyDescent="0.3">
      <c r="A8783" t="s">
        <v>3</v>
      </c>
      <c r="B8783" s="2">
        <v>45475.704861111109</v>
      </c>
      <c r="C8783">
        <v>0</v>
      </c>
      <c r="D8783" t="s">
        <v>10</v>
      </c>
    </row>
    <row r="8784" spans="1:4" x14ac:dyDescent="0.3">
      <c r="A8784" t="s">
        <v>3</v>
      </c>
      <c r="B8784" s="2">
        <v>45475.705555555563</v>
      </c>
      <c r="C8784">
        <v>0</v>
      </c>
      <c r="D8784" t="s">
        <v>10</v>
      </c>
    </row>
    <row r="8785" spans="1:4" x14ac:dyDescent="0.3">
      <c r="A8785" t="s">
        <v>3</v>
      </c>
      <c r="B8785" s="2">
        <v>45475.706250000003</v>
      </c>
      <c r="C8785">
        <v>0</v>
      </c>
      <c r="D8785" t="s">
        <v>10</v>
      </c>
    </row>
    <row r="8786" spans="1:4" x14ac:dyDescent="0.3">
      <c r="A8786" t="s">
        <v>3</v>
      </c>
      <c r="B8786" s="2">
        <v>45475.706944444442</v>
      </c>
      <c r="C8786">
        <v>0</v>
      </c>
      <c r="D8786" t="s">
        <v>10</v>
      </c>
    </row>
    <row r="8787" spans="1:4" x14ac:dyDescent="0.3">
      <c r="A8787" t="s">
        <v>3</v>
      </c>
      <c r="B8787" s="2">
        <v>45475.707638888889</v>
      </c>
      <c r="C8787">
        <v>0</v>
      </c>
      <c r="D8787" t="s">
        <v>10</v>
      </c>
    </row>
    <row r="8788" spans="1:4" x14ac:dyDescent="0.3">
      <c r="A8788" t="s">
        <v>3</v>
      </c>
      <c r="B8788" s="2">
        <v>45475.708333333343</v>
      </c>
      <c r="C8788">
        <v>0</v>
      </c>
      <c r="D8788" t="s">
        <v>10</v>
      </c>
    </row>
    <row r="8789" spans="1:4" x14ac:dyDescent="0.3">
      <c r="A8789" t="s">
        <v>3</v>
      </c>
      <c r="B8789" s="2">
        <v>45475.709027777782</v>
      </c>
      <c r="C8789">
        <v>0</v>
      </c>
      <c r="D8789" t="s">
        <v>10</v>
      </c>
    </row>
    <row r="8790" spans="1:4" x14ac:dyDescent="0.3">
      <c r="A8790" t="s">
        <v>3</v>
      </c>
      <c r="B8790" s="2">
        <v>45475.709722222222</v>
      </c>
      <c r="C8790">
        <v>0</v>
      </c>
      <c r="D8790" t="s">
        <v>10</v>
      </c>
    </row>
    <row r="8791" spans="1:4" x14ac:dyDescent="0.3">
      <c r="A8791" t="s">
        <v>3</v>
      </c>
      <c r="B8791" s="2">
        <v>45475.710416666669</v>
      </c>
      <c r="C8791">
        <v>0</v>
      </c>
      <c r="D8791" t="s">
        <v>10</v>
      </c>
    </row>
    <row r="8792" spans="1:4" x14ac:dyDescent="0.3">
      <c r="A8792" t="s">
        <v>3</v>
      </c>
      <c r="B8792" s="2">
        <v>45475.711111111108</v>
      </c>
      <c r="C8792">
        <v>1</v>
      </c>
      <c r="D8792" t="s">
        <v>10</v>
      </c>
    </row>
    <row r="8793" spans="1:4" x14ac:dyDescent="0.3">
      <c r="A8793" t="s">
        <v>3</v>
      </c>
      <c r="B8793" s="2">
        <v>45475.711805555547</v>
      </c>
      <c r="C8793">
        <v>1</v>
      </c>
      <c r="D8793" t="s">
        <v>10</v>
      </c>
    </row>
    <row r="8794" spans="1:4" x14ac:dyDescent="0.3">
      <c r="A8794" t="s">
        <v>3</v>
      </c>
      <c r="B8794" s="2">
        <v>45475.712500000001</v>
      </c>
      <c r="C8794">
        <v>1</v>
      </c>
      <c r="D8794" t="s">
        <v>10</v>
      </c>
    </row>
    <row r="8795" spans="1:4" x14ac:dyDescent="0.3">
      <c r="A8795" t="s">
        <v>3</v>
      </c>
      <c r="B8795" s="2">
        <v>45475.713194444441</v>
      </c>
      <c r="C8795">
        <v>1</v>
      </c>
      <c r="D8795" t="s">
        <v>10</v>
      </c>
    </row>
    <row r="8796" spans="1:4" x14ac:dyDescent="0.3">
      <c r="A8796" t="s">
        <v>3</v>
      </c>
      <c r="B8796" s="2">
        <v>45475.713888888888</v>
      </c>
      <c r="C8796">
        <v>1</v>
      </c>
      <c r="D8796" t="s">
        <v>10</v>
      </c>
    </row>
    <row r="8797" spans="1:4" x14ac:dyDescent="0.3">
      <c r="A8797" t="s">
        <v>3</v>
      </c>
      <c r="B8797" s="2">
        <v>45475.714583333327</v>
      </c>
      <c r="C8797">
        <v>1</v>
      </c>
      <c r="D8797" t="s">
        <v>10</v>
      </c>
    </row>
    <row r="8798" spans="1:4" x14ac:dyDescent="0.3">
      <c r="A8798" t="s">
        <v>3</v>
      </c>
      <c r="B8798" s="2">
        <v>45475.715277777781</v>
      </c>
      <c r="C8798">
        <v>1</v>
      </c>
      <c r="D8798" t="s">
        <v>10</v>
      </c>
    </row>
    <row r="8799" spans="1:4" x14ac:dyDescent="0.3">
      <c r="A8799" t="s">
        <v>3</v>
      </c>
      <c r="B8799" s="2">
        <v>45475.71597222222</v>
      </c>
      <c r="C8799">
        <v>1</v>
      </c>
      <c r="D8799" t="s">
        <v>10</v>
      </c>
    </row>
    <row r="8800" spans="1:4" x14ac:dyDescent="0.3">
      <c r="A8800" t="s">
        <v>3</v>
      </c>
      <c r="B8800" s="2">
        <v>45475.716666666667</v>
      </c>
      <c r="C8800">
        <v>1</v>
      </c>
      <c r="D8800" t="s">
        <v>10</v>
      </c>
    </row>
    <row r="8801" spans="1:4" x14ac:dyDescent="0.3">
      <c r="A8801" t="s">
        <v>3</v>
      </c>
      <c r="B8801" s="2">
        <v>45475.717361111107</v>
      </c>
      <c r="C8801">
        <v>1</v>
      </c>
      <c r="D8801" t="s">
        <v>10</v>
      </c>
    </row>
    <row r="8802" spans="1:4" x14ac:dyDescent="0.3">
      <c r="A8802" t="s">
        <v>3</v>
      </c>
      <c r="B8802" s="2">
        <v>45475.724999999999</v>
      </c>
      <c r="C8802">
        <v>1</v>
      </c>
      <c r="D8802" t="s">
        <v>10</v>
      </c>
    </row>
    <row r="8803" spans="1:4" x14ac:dyDescent="0.3">
      <c r="A8803" t="s">
        <v>3</v>
      </c>
      <c r="B8803" s="2">
        <v>45475.725694444453</v>
      </c>
      <c r="C8803">
        <v>1</v>
      </c>
      <c r="D8803" t="s">
        <v>10</v>
      </c>
    </row>
    <row r="8804" spans="1:4" x14ac:dyDescent="0.3">
      <c r="A8804" t="s">
        <v>3</v>
      </c>
      <c r="B8804" s="2">
        <v>45475.726388888892</v>
      </c>
      <c r="C8804">
        <v>1</v>
      </c>
      <c r="D8804" t="s">
        <v>10</v>
      </c>
    </row>
    <row r="8805" spans="1:4" x14ac:dyDescent="0.3">
      <c r="A8805" t="s">
        <v>3</v>
      </c>
      <c r="B8805" s="2">
        <v>45475.727083333331</v>
      </c>
      <c r="C8805">
        <v>1</v>
      </c>
      <c r="D8805" t="s">
        <v>10</v>
      </c>
    </row>
    <row r="8806" spans="1:4" x14ac:dyDescent="0.3">
      <c r="A8806" t="s">
        <v>3</v>
      </c>
      <c r="B8806" s="2">
        <v>45475.727777777778</v>
      </c>
      <c r="C8806">
        <v>1</v>
      </c>
      <c r="D8806" t="s">
        <v>10</v>
      </c>
    </row>
    <row r="8807" spans="1:4" x14ac:dyDescent="0.3">
      <c r="A8807" t="s">
        <v>3</v>
      </c>
      <c r="B8807" s="2">
        <v>45475.728472222218</v>
      </c>
      <c r="C8807">
        <v>1</v>
      </c>
      <c r="D8807" t="s">
        <v>10</v>
      </c>
    </row>
    <row r="8808" spans="1:4" x14ac:dyDescent="0.3">
      <c r="A8808" t="s">
        <v>3</v>
      </c>
      <c r="B8808" s="2">
        <v>45475.729166666657</v>
      </c>
      <c r="C8808">
        <v>1</v>
      </c>
      <c r="D8808" t="s">
        <v>10</v>
      </c>
    </row>
    <row r="8809" spans="1:4" x14ac:dyDescent="0.3">
      <c r="A8809" t="s">
        <v>3</v>
      </c>
      <c r="B8809" s="2">
        <v>45475.729861111111</v>
      </c>
      <c r="C8809">
        <v>1</v>
      </c>
      <c r="D8809" t="s">
        <v>10</v>
      </c>
    </row>
    <row r="8810" spans="1:4" x14ac:dyDescent="0.3">
      <c r="A8810" t="s">
        <v>3</v>
      </c>
      <c r="B8810" s="2">
        <v>45475.730555555558</v>
      </c>
      <c r="C8810">
        <v>1</v>
      </c>
      <c r="D8810" t="s">
        <v>10</v>
      </c>
    </row>
    <row r="8811" spans="1:4" x14ac:dyDescent="0.3">
      <c r="A8811" t="s">
        <v>3</v>
      </c>
      <c r="B8811" s="2">
        <v>45475.731249999997</v>
      </c>
      <c r="C8811">
        <v>0</v>
      </c>
      <c r="D8811" t="s">
        <v>10</v>
      </c>
    </row>
    <row r="8812" spans="1:4" x14ac:dyDescent="0.3">
      <c r="A8812" t="s">
        <v>3</v>
      </c>
      <c r="B8812" s="2">
        <v>45475.731944444437</v>
      </c>
      <c r="C8812">
        <v>0</v>
      </c>
      <c r="D8812" t="s">
        <v>10</v>
      </c>
    </row>
    <row r="8813" spans="1:4" x14ac:dyDescent="0.3">
      <c r="A8813" t="s">
        <v>3</v>
      </c>
      <c r="B8813" s="2">
        <v>45475.732638888891</v>
      </c>
      <c r="C8813">
        <v>0</v>
      </c>
      <c r="D8813" t="s">
        <v>10</v>
      </c>
    </row>
    <row r="8814" spans="1:4" x14ac:dyDescent="0.3">
      <c r="A8814" t="s">
        <v>3</v>
      </c>
      <c r="B8814" s="2">
        <v>45475.73333333333</v>
      </c>
      <c r="C8814">
        <v>0</v>
      </c>
      <c r="D8814" t="s">
        <v>10</v>
      </c>
    </row>
    <row r="8815" spans="1:4" x14ac:dyDescent="0.3">
      <c r="A8815" t="s">
        <v>3</v>
      </c>
      <c r="B8815" s="2">
        <v>45475.734027777777</v>
      </c>
      <c r="C8815">
        <v>0</v>
      </c>
      <c r="D8815" t="s">
        <v>10</v>
      </c>
    </row>
    <row r="8816" spans="1:4" x14ac:dyDescent="0.3">
      <c r="A8816" t="s">
        <v>3</v>
      </c>
      <c r="B8816" s="2">
        <v>45475.734722222223</v>
      </c>
      <c r="C8816">
        <v>0</v>
      </c>
      <c r="D8816" t="s">
        <v>10</v>
      </c>
    </row>
    <row r="8817" spans="1:4" x14ac:dyDescent="0.3">
      <c r="A8817" t="s">
        <v>3</v>
      </c>
      <c r="B8817" s="2">
        <v>45475.73541666667</v>
      </c>
      <c r="C8817">
        <v>0</v>
      </c>
      <c r="D8817" t="s">
        <v>10</v>
      </c>
    </row>
    <row r="8818" spans="1:4" x14ac:dyDescent="0.3">
      <c r="A8818" t="s">
        <v>3</v>
      </c>
      <c r="B8818" s="2">
        <v>45475.736111111109</v>
      </c>
      <c r="C8818">
        <v>0</v>
      </c>
      <c r="D8818" t="s">
        <v>10</v>
      </c>
    </row>
    <row r="8819" spans="1:4" x14ac:dyDescent="0.3">
      <c r="A8819" t="s">
        <v>3</v>
      </c>
      <c r="B8819" s="2">
        <v>45475.736805555563</v>
      </c>
      <c r="C8819">
        <v>0</v>
      </c>
      <c r="D8819" t="s">
        <v>10</v>
      </c>
    </row>
    <row r="8820" spans="1:4" x14ac:dyDescent="0.3">
      <c r="A8820" t="s">
        <v>3</v>
      </c>
      <c r="B8820" s="2">
        <v>45475.737500000003</v>
      </c>
      <c r="C8820">
        <v>0</v>
      </c>
      <c r="D8820" t="s">
        <v>10</v>
      </c>
    </row>
    <row r="8821" spans="1:4" x14ac:dyDescent="0.3">
      <c r="A8821" t="s">
        <v>3</v>
      </c>
      <c r="B8821" s="2">
        <v>45475.738194444442</v>
      </c>
      <c r="C8821">
        <v>0</v>
      </c>
      <c r="D8821" t="s">
        <v>10</v>
      </c>
    </row>
    <row r="8822" spans="1:4" x14ac:dyDescent="0.3">
      <c r="A8822" t="s">
        <v>3</v>
      </c>
      <c r="B8822" s="2">
        <v>45475.738888888889</v>
      </c>
      <c r="C8822">
        <v>0</v>
      </c>
      <c r="D8822" t="s">
        <v>10</v>
      </c>
    </row>
    <row r="8823" spans="1:4" x14ac:dyDescent="0.3">
      <c r="A8823" t="s">
        <v>3</v>
      </c>
      <c r="B8823" s="2">
        <v>45475.739583333343</v>
      </c>
      <c r="C8823">
        <v>0</v>
      </c>
      <c r="D8823" t="s">
        <v>10</v>
      </c>
    </row>
    <row r="8824" spans="1:4" x14ac:dyDescent="0.3">
      <c r="A8824" t="s">
        <v>3</v>
      </c>
      <c r="B8824" s="2">
        <v>45475.740277777782</v>
      </c>
      <c r="C8824">
        <v>0</v>
      </c>
      <c r="D8824" t="s">
        <v>10</v>
      </c>
    </row>
    <row r="8825" spans="1:4" x14ac:dyDescent="0.3">
      <c r="A8825" t="s">
        <v>3</v>
      </c>
      <c r="B8825" s="2">
        <v>45475.740972222222</v>
      </c>
      <c r="C8825">
        <v>0</v>
      </c>
      <c r="D8825" t="s">
        <v>10</v>
      </c>
    </row>
    <row r="8826" spans="1:4" x14ac:dyDescent="0.3">
      <c r="A8826" t="s">
        <v>3</v>
      </c>
      <c r="B8826" s="2">
        <v>45475.741666666669</v>
      </c>
      <c r="C8826">
        <v>1</v>
      </c>
      <c r="D8826" t="s">
        <v>10</v>
      </c>
    </row>
    <row r="8827" spans="1:4" x14ac:dyDescent="0.3">
      <c r="A8827" t="s">
        <v>3</v>
      </c>
      <c r="B8827" s="2">
        <v>45475.742361111108</v>
      </c>
      <c r="C8827">
        <v>1</v>
      </c>
      <c r="D8827" t="s">
        <v>10</v>
      </c>
    </row>
    <row r="8828" spans="1:4" x14ac:dyDescent="0.3">
      <c r="A8828" t="s">
        <v>3</v>
      </c>
      <c r="B8828" s="2">
        <v>45475.743055555547</v>
      </c>
      <c r="C8828">
        <v>1</v>
      </c>
      <c r="D8828" t="s">
        <v>10</v>
      </c>
    </row>
    <row r="8829" spans="1:4" x14ac:dyDescent="0.3">
      <c r="A8829" t="s">
        <v>3</v>
      </c>
      <c r="B8829" s="2">
        <v>45475.743750000001</v>
      </c>
      <c r="C8829">
        <v>1</v>
      </c>
      <c r="D8829" t="s">
        <v>10</v>
      </c>
    </row>
    <row r="8830" spans="1:4" x14ac:dyDescent="0.3">
      <c r="A8830" t="s">
        <v>3</v>
      </c>
      <c r="B8830" s="2">
        <v>45475.744444444441</v>
      </c>
      <c r="C8830">
        <v>1</v>
      </c>
      <c r="D8830" t="s">
        <v>10</v>
      </c>
    </row>
    <row r="8831" spans="1:4" x14ac:dyDescent="0.3">
      <c r="A8831" t="s">
        <v>3</v>
      </c>
      <c r="B8831" s="2">
        <v>45475.745138888888</v>
      </c>
      <c r="C8831">
        <v>1</v>
      </c>
      <c r="D8831" t="s">
        <v>10</v>
      </c>
    </row>
    <row r="8832" spans="1:4" x14ac:dyDescent="0.3">
      <c r="A8832" t="s">
        <v>3</v>
      </c>
      <c r="B8832" s="2">
        <v>45475.745833333327</v>
      </c>
      <c r="C8832">
        <v>1</v>
      </c>
      <c r="D8832" t="s">
        <v>10</v>
      </c>
    </row>
    <row r="8833" spans="1:4" x14ac:dyDescent="0.3">
      <c r="A8833" t="s">
        <v>3</v>
      </c>
      <c r="B8833" s="2">
        <v>45475.746527777781</v>
      </c>
      <c r="C8833">
        <v>1</v>
      </c>
      <c r="D8833" t="s">
        <v>10</v>
      </c>
    </row>
    <row r="8834" spans="1:4" x14ac:dyDescent="0.3">
      <c r="A8834" t="s">
        <v>3</v>
      </c>
      <c r="B8834" s="2">
        <v>45475.74722222222</v>
      </c>
      <c r="C8834">
        <v>1</v>
      </c>
      <c r="D8834" t="s">
        <v>10</v>
      </c>
    </row>
    <row r="8835" spans="1:4" x14ac:dyDescent="0.3">
      <c r="A8835" t="s">
        <v>3</v>
      </c>
      <c r="B8835" s="2">
        <v>45475.747916666667</v>
      </c>
      <c r="C8835">
        <v>1</v>
      </c>
      <c r="D8835" t="s">
        <v>10</v>
      </c>
    </row>
    <row r="8836" spans="1:4" x14ac:dyDescent="0.3">
      <c r="A8836" t="s">
        <v>3</v>
      </c>
      <c r="B8836" s="2">
        <v>45475.748611111107</v>
      </c>
      <c r="C8836">
        <v>1</v>
      </c>
      <c r="D8836" t="s">
        <v>10</v>
      </c>
    </row>
    <row r="8837" spans="1:4" x14ac:dyDescent="0.3">
      <c r="A8837" t="s">
        <v>3</v>
      </c>
      <c r="B8837" s="2">
        <v>45475.749305555553</v>
      </c>
      <c r="C8837">
        <v>1</v>
      </c>
      <c r="D8837" t="s">
        <v>10</v>
      </c>
    </row>
    <row r="8838" spans="1:4" x14ac:dyDescent="0.3">
      <c r="A8838" t="s">
        <v>3</v>
      </c>
      <c r="B8838" s="2">
        <v>45475.75</v>
      </c>
      <c r="C8838">
        <v>1</v>
      </c>
      <c r="D8838" t="s">
        <v>10</v>
      </c>
    </row>
    <row r="8839" spans="1:4" x14ac:dyDescent="0.3">
      <c r="A8839" t="s">
        <v>3</v>
      </c>
      <c r="B8839" s="2">
        <v>45475.750694444447</v>
      </c>
      <c r="C8839">
        <v>1</v>
      </c>
      <c r="D8839" t="s">
        <v>10</v>
      </c>
    </row>
    <row r="8840" spans="1:4" x14ac:dyDescent="0.3">
      <c r="A8840" t="s">
        <v>3</v>
      </c>
      <c r="B8840" s="2">
        <v>45475.751388888893</v>
      </c>
      <c r="C8840">
        <v>1</v>
      </c>
      <c r="D8840" t="s">
        <v>10</v>
      </c>
    </row>
    <row r="8841" spans="1:4" x14ac:dyDescent="0.3">
      <c r="A8841" t="s">
        <v>3</v>
      </c>
      <c r="B8841" s="2">
        <v>45475.752083333333</v>
      </c>
      <c r="C8841">
        <v>0</v>
      </c>
      <c r="D8841" t="s">
        <v>10</v>
      </c>
    </row>
    <row r="8842" spans="1:4" x14ac:dyDescent="0.3">
      <c r="A8842" t="s">
        <v>3</v>
      </c>
      <c r="B8842" s="2">
        <v>45475.75277777778</v>
      </c>
      <c r="C8842">
        <v>0</v>
      </c>
      <c r="D8842" t="s">
        <v>10</v>
      </c>
    </row>
    <row r="8843" spans="1:4" x14ac:dyDescent="0.3">
      <c r="A8843" t="s">
        <v>3</v>
      </c>
      <c r="B8843" s="2">
        <v>45475.753472222219</v>
      </c>
      <c r="C8843">
        <v>0</v>
      </c>
      <c r="D8843" t="s">
        <v>10</v>
      </c>
    </row>
    <row r="8844" spans="1:4" x14ac:dyDescent="0.3">
      <c r="A8844" t="s">
        <v>3</v>
      </c>
      <c r="B8844" s="2">
        <v>45475.754166666673</v>
      </c>
      <c r="C8844">
        <v>0</v>
      </c>
      <c r="D8844" t="s">
        <v>10</v>
      </c>
    </row>
    <row r="8845" spans="1:4" x14ac:dyDescent="0.3">
      <c r="A8845" t="s">
        <v>3</v>
      </c>
      <c r="B8845" s="2">
        <v>45475.754861111112</v>
      </c>
      <c r="C8845">
        <v>0</v>
      </c>
      <c r="D8845" t="s">
        <v>10</v>
      </c>
    </row>
    <row r="8846" spans="1:4" x14ac:dyDescent="0.3">
      <c r="A8846" t="s">
        <v>3</v>
      </c>
      <c r="B8846" s="2">
        <v>45475.755555555559</v>
      </c>
      <c r="C8846">
        <v>1</v>
      </c>
      <c r="D8846" t="s">
        <v>10</v>
      </c>
    </row>
    <row r="8847" spans="1:4" x14ac:dyDescent="0.3">
      <c r="A8847" t="s">
        <v>3</v>
      </c>
      <c r="B8847" s="2">
        <v>45475.756249999999</v>
      </c>
      <c r="C8847">
        <v>1</v>
      </c>
      <c r="D8847" t="s">
        <v>10</v>
      </c>
    </row>
    <row r="8848" spans="1:4" x14ac:dyDescent="0.3">
      <c r="A8848" t="s">
        <v>3</v>
      </c>
      <c r="B8848" s="2">
        <v>45475.756944444453</v>
      </c>
      <c r="C8848">
        <v>1</v>
      </c>
      <c r="D8848" t="s">
        <v>10</v>
      </c>
    </row>
    <row r="8849" spans="1:4" x14ac:dyDescent="0.3">
      <c r="A8849" t="s">
        <v>3</v>
      </c>
      <c r="B8849" s="2">
        <v>45475.757638888892</v>
      </c>
      <c r="C8849">
        <v>1</v>
      </c>
      <c r="D8849" t="s">
        <v>10</v>
      </c>
    </row>
    <row r="8850" spans="1:4" x14ac:dyDescent="0.3">
      <c r="A8850" t="s">
        <v>3</v>
      </c>
      <c r="B8850" s="2">
        <v>45475.758333333331</v>
      </c>
      <c r="C8850">
        <v>1</v>
      </c>
      <c r="D8850" t="s">
        <v>10</v>
      </c>
    </row>
    <row r="8851" spans="1:4" x14ac:dyDescent="0.3">
      <c r="A8851" t="s">
        <v>3</v>
      </c>
      <c r="B8851" s="2">
        <v>45475.759027777778</v>
      </c>
      <c r="C8851">
        <v>0</v>
      </c>
      <c r="D8851" t="s">
        <v>10</v>
      </c>
    </row>
    <row r="8852" spans="1:4" x14ac:dyDescent="0.3">
      <c r="A8852" t="s">
        <v>3</v>
      </c>
      <c r="B8852" s="2">
        <v>45475.759722222218</v>
      </c>
      <c r="C8852">
        <v>0</v>
      </c>
      <c r="D8852" t="s">
        <v>10</v>
      </c>
    </row>
    <row r="8853" spans="1:4" x14ac:dyDescent="0.3">
      <c r="A8853" t="s">
        <v>3</v>
      </c>
      <c r="B8853" s="2">
        <v>45475.760416666657</v>
      </c>
      <c r="C8853">
        <v>0</v>
      </c>
      <c r="D8853" t="s">
        <v>10</v>
      </c>
    </row>
    <row r="8854" spans="1:4" x14ac:dyDescent="0.3">
      <c r="A8854" t="s">
        <v>3</v>
      </c>
      <c r="B8854" s="2">
        <v>45475.761111111111</v>
      </c>
      <c r="C8854">
        <v>0</v>
      </c>
      <c r="D8854" t="s">
        <v>10</v>
      </c>
    </row>
    <row r="8855" spans="1:4" x14ac:dyDescent="0.3">
      <c r="A8855" t="s">
        <v>3</v>
      </c>
      <c r="B8855" s="2">
        <v>45475.761805555558</v>
      </c>
      <c r="C8855">
        <v>0</v>
      </c>
      <c r="D8855" t="s">
        <v>10</v>
      </c>
    </row>
    <row r="8856" spans="1:4" x14ac:dyDescent="0.3">
      <c r="A8856" t="s">
        <v>3</v>
      </c>
      <c r="B8856" s="2">
        <v>45475.762499999997</v>
      </c>
      <c r="C8856">
        <v>0</v>
      </c>
      <c r="D8856" t="s">
        <v>10</v>
      </c>
    </row>
    <row r="8857" spans="1:4" x14ac:dyDescent="0.3">
      <c r="A8857" t="s">
        <v>3</v>
      </c>
      <c r="B8857" s="2">
        <v>45475.763194444437</v>
      </c>
      <c r="C8857">
        <v>0</v>
      </c>
      <c r="D8857" t="s">
        <v>10</v>
      </c>
    </row>
    <row r="8858" spans="1:4" x14ac:dyDescent="0.3">
      <c r="A8858" t="s">
        <v>3</v>
      </c>
      <c r="B8858" s="2">
        <v>45475.763888888891</v>
      </c>
      <c r="C8858">
        <v>0</v>
      </c>
      <c r="D8858" t="s">
        <v>10</v>
      </c>
    </row>
    <row r="8859" spans="1:4" x14ac:dyDescent="0.3">
      <c r="A8859" t="s">
        <v>3</v>
      </c>
      <c r="B8859" s="2">
        <v>45475.76458333333</v>
      </c>
      <c r="C8859">
        <v>0</v>
      </c>
      <c r="D8859" t="s">
        <v>10</v>
      </c>
    </row>
    <row r="8860" spans="1:4" x14ac:dyDescent="0.3">
      <c r="A8860" t="s">
        <v>3</v>
      </c>
      <c r="B8860" s="2">
        <v>45475.765277777777</v>
      </c>
      <c r="C8860">
        <v>0</v>
      </c>
      <c r="D8860" t="s">
        <v>10</v>
      </c>
    </row>
    <row r="8861" spans="1:4" x14ac:dyDescent="0.3">
      <c r="A8861" t="s">
        <v>3</v>
      </c>
      <c r="B8861" s="2">
        <v>45475.765972222223</v>
      </c>
      <c r="C8861">
        <v>0</v>
      </c>
      <c r="D8861" t="s">
        <v>10</v>
      </c>
    </row>
    <row r="8862" spans="1:4" x14ac:dyDescent="0.3">
      <c r="A8862" t="s">
        <v>3</v>
      </c>
      <c r="B8862" s="2">
        <v>45475.76666666667</v>
      </c>
      <c r="C8862">
        <v>0</v>
      </c>
      <c r="D8862" t="s">
        <v>10</v>
      </c>
    </row>
    <row r="8863" spans="1:4" x14ac:dyDescent="0.3">
      <c r="A8863" t="s">
        <v>3</v>
      </c>
      <c r="B8863" s="2">
        <v>45475.767361111109</v>
      </c>
      <c r="C8863">
        <v>0</v>
      </c>
      <c r="D8863" t="s">
        <v>10</v>
      </c>
    </row>
    <row r="8864" spans="1:4" x14ac:dyDescent="0.3">
      <c r="A8864" t="s">
        <v>3</v>
      </c>
      <c r="B8864" s="2">
        <v>45475.768055555563</v>
      </c>
      <c r="C8864">
        <v>0</v>
      </c>
      <c r="D8864" t="s">
        <v>10</v>
      </c>
    </row>
    <row r="8865" spans="1:4" x14ac:dyDescent="0.3">
      <c r="A8865" t="s">
        <v>3</v>
      </c>
      <c r="B8865" s="2">
        <v>45475.768750000003</v>
      </c>
      <c r="C8865">
        <v>1</v>
      </c>
      <c r="D8865" t="s">
        <v>10</v>
      </c>
    </row>
    <row r="8866" spans="1:4" x14ac:dyDescent="0.3">
      <c r="A8866" t="s">
        <v>3</v>
      </c>
      <c r="B8866" s="2">
        <v>45475.769444444442</v>
      </c>
      <c r="C8866">
        <v>1</v>
      </c>
      <c r="D8866" t="s">
        <v>10</v>
      </c>
    </row>
    <row r="8867" spans="1:4" x14ac:dyDescent="0.3">
      <c r="A8867" t="s">
        <v>3</v>
      </c>
      <c r="B8867" s="2">
        <v>45475.770138888889</v>
      </c>
      <c r="C8867">
        <v>1</v>
      </c>
      <c r="D8867" t="s">
        <v>10</v>
      </c>
    </row>
    <row r="8868" spans="1:4" x14ac:dyDescent="0.3">
      <c r="A8868" t="s">
        <v>3</v>
      </c>
      <c r="B8868" s="2">
        <v>45475.770833333343</v>
      </c>
      <c r="C8868">
        <v>1</v>
      </c>
      <c r="D8868" t="s">
        <v>10</v>
      </c>
    </row>
    <row r="8869" spans="1:4" x14ac:dyDescent="0.3">
      <c r="A8869" t="s">
        <v>3</v>
      </c>
      <c r="B8869" s="2">
        <v>45475.771527777782</v>
      </c>
      <c r="C8869">
        <v>1</v>
      </c>
      <c r="D8869" t="s">
        <v>10</v>
      </c>
    </row>
    <row r="8870" spans="1:4" x14ac:dyDescent="0.3">
      <c r="A8870" t="s">
        <v>3</v>
      </c>
      <c r="B8870" s="2">
        <v>45475.772222222222</v>
      </c>
      <c r="C8870">
        <v>1</v>
      </c>
      <c r="D8870" t="s">
        <v>10</v>
      </c>
    </row>
    <row r="8871" spans="1:4" x14ac:dyDescent="0.3">
      <c r="A8871" t="s">
        <v>3</v>
      </c>
      <c r="B8871" s="2">
        <v>45475.772916666669</v>
      </c>
      <c r="C8871">
        <v>1</v>
      </c>
      <c r="D8871" t="s">
        <v>10</v>
      </c>
    </row>
    <row r="8872" spans="1:4" x14ac:dyDescent="0.3">
      <c r="A8872" t="s">
        <v>3</v>
      </c>
      <c r="B8872" s="2">
        <v>45475.773611111108</v>
      </c>
      <c r="C8872">
        <v>1</v>
      </c>
      <c r="D8872" t="s">
        <v>10</v>
      </c>
    </row>
    <row r="8873" spans="1:4" x14ac:dyDescent="0.3">
      <c r="A8873" t="s">
        <v>3</v>
      </c>
      <c r="B8873" s="2">
        <v>45475.774305555547</v>
      </c>
      <c r="C8873">
        <v>1</v>
      </c>
      <c r="D8873" t="s">
        <v>10</v>
      </c>
    </row>
    <row r="8874" spans="1:4" x14ac:dyDescent="0.3">
      <c r="A8874" t="s">
        <v>3</v>
      </c>
      <c r="B8874" s="2">
        <v>45475.775000000001</v>
      </c>
      <c r="C8874">
        <v>1</v>
      </c>
      <c r="D8874" t="s">
        <v>10</v>
      </c>
    </row>
    <row r="8875" spans="1:4" x14ac:dyDescent="0.3">
      <c r="A8875" t="s">
        <v>3</v>
      </c>
      <c r="B8875" s="2">
        <v>45475.775694444441</v>
      </c>
      <c r="C8875">
        <v>1</v>
      </c>
      <c r="D8875" t="s">
        <v>10</v>
      </c>
    </row>
    <row r="8876" spans="1:4" x14ac:dyDescent="0.3">
      <c r="A8876" t="s">
        <v>3</v>
      </c>
      <c r="B8876" s="2">
        <v>45475.776388888888</v>
      </c>
      <c r="C8876">
        <v>1</v>
      </c>
      <c r="D8876" t="s">
        <v>10</v>
      </c>
    </row>
    <row r="8877" spans="1:4" x14ac:dyDescent="0.3">
      <c r="A8877" t="s">
        <v>3</v>
      </c>
      <c r="B8877" s="2">
        <v>45475.777083333327</v>
      </c>
      <c r="C8877">
        <v>1</v>
      </c>
      <c r="D8877" t="s">
        <v>10</v>
      </c>
    </row>
    <row r="8878" spans="1:4" x14ac:dyDescent="0.3">
      <c r="A8878" t="s">
        <v>3</v>
      </c>
      <c r="B8878" s="2">
        <v>45475.777777777781</v>
      </c>
      <c r="C8878">
        <v>1</v>
      </c>
      <c r="D8878" t="s">
        <v>10</v>
      </c>
    </row>
    <row r="8879" spans="1:4" x14ac:dyDescent="0.3">
      <c r="A8879" t="s">
        <v>3</v>
      </c>
      <c r="B8879" s="2">
        <v>45475.77847222222</v>
      </c>
      <c r="C8879">
        <v>1</v>
      </c>
      <c r="D8879" t="s">
        <v>10</v>
      </c>
    </row>
    <row r="8880" spans="1:4" x14ac:dyDescent="0.3">
      <c r="A8880" t="s">
        <v>3</v>
      </c>
      <c r="B8880" s="2">
        <v>45475.779166666667</v>
      </c>
      <c r="C8880">
        <v>1</v>
      </c>
      <c r="D8880" t="s">
        <v>10</v>
      </c>
    </row>
    <row r="8881" spans="1:4" x14ac:dyDescent="0.3">
      <c r="A8881" t="s">
        <v>3</v>
      </c>
      <c r="B8881" s="2">
        <v>45475.779861111107</v>
      </c>
      <c r="C8881">
        <v>1</v>
      </c>
      <c r="D8881" t="s">
        <v>10</v>
      </c>
    </row>
    <row r="8882" spans="1:4" x14ac:dyDescent="0.3">
      <c r="A8882" t="s">
        <v>3</v>
      </c>
      <c r="B8882" s="2">
        <v>45475.780555555553</v>
      </c>
      <c r="C8882">
        <v>1</v>
      </c>
      <c r="D8882" t="s">
        <v>10</v>
      </c>
    </row>
    <row r="8883" spans="1:4" x14ac:dyDescent="0.3">
      <c r="A8883" t="s">
        <v>3</v>
      </c>
      <c r="B8883" s="2">
        <v>45475.78125</v>
      </c>
      <c r="C8883">
        <v>1</v>
      </c>
      <c r="D8883" t="s">
        <v>10</v>
      </c>
    </row>
    <row r="8884" spans="1:4" x14ac:dyDescent="0.3">
      <c r="A8884" t="s">
        <v>3</v>
      </c>
      <c r="B8884" s="2">
        <v>45475.781944444447</v>
      </c>
      <c r="C8884">
        <v>1</v>
      </c>
      <c r="D8884" t="s">
        <v>10</v>
      </c>
    </row>
    <row r="8885" spans="1:4" x14ac:dyDescent="0.3">
      <c r="A8885" t="s">
        <v>3</v>
      </c>
      <c r="B8885" s="2">
        <v>45475.782638888893</v>
      </c>
      <c r="C8885">
        <v>1</v>
      </c>
      <c r="D8885" t="s">
        <v>10</v>
      </c>
    </row>
    <row r="8886" spans="1:4" x14ac:dyDescent="0.3">
      <c r="A8886" t="s">
        <v>3</v>
      </c>
      <c r="B8886" s="2">
        <v>45475.783333333333</v>
      </c>
      <c r="C8886">
        <v>1</v>
      </c>
      <c r="D8886" t="s">
        <v>10</v>
      </c>
    </row>
    <row r="8887" spans="1:4" x14ac:dyDescent="0.3">
      <c r="A8887" t="s">
        <v>3</v>
      </c>
      <c r="B8887" s="2">
        <v>45475.78402777778</v>
      </c>
      <c r="C8887">
        <v>1</v>
      </c>
      <c r="D8887" t="s">
        <v>10</v>
      </c>
    </row>
    <row r="8888" spans="1:4" x14ac:dyDescent="0.3">
      <c r="A8888" t="s">
        <v>3</v>
      </c>
      <c r="B8888" s="2">
        <v>45475.784722222219</v>
      </c>
      <c r="C8888">
        <v>1</v>
      </c>
      <c r="D8888" t="s">
        <v>10</v>
      </c>
    </row>
    <row r="8889" spans="1:4" x14ac:dyDescent="0.3">
      <c r="A8889" t="s">
        <v>3</v>
      </c>
      <c r="B8889" s="2">
        <v>45475.785416666673</v>
      </c>
      <c r="C8889">
        <v>1</v>
      </c>
      <c r="D8889" t="s">
        <v>10</v>
      </c>
    </row>
    <row r="8890" spans="1:4" x14ac:dyDescent="0.3">
      <c r="A8890" t="s">
        <v>3</v>
      </c>
      <c r="B8890" s="2">
        <v>45475.786111111112</v>
      </c>
      <c r="C8890">
        <v>1</v>
      </c>
      <c r="D8890" t="s">
        <v>10</v>
      </c>
    </row>
    <row r="8891" spans="1:4" x14ac:dyDescent="0.3">
      <c r="A8891" t="s">
        <v>3</v>
      </c>
      <c r="B8891" s="2">
        <v>45475.786805555559</v>
      </c>
      <c r="C8891">
        <v>1</v>
      </c>
      <c r="D8891" t="s">
        <v>10</v>
      </c>
    </row>
    <row r="8892" spans="1:4" x14ac:dyDescent="0.3">
      <c r="A8892" t="s">
        <v>3</v>
      </c>
      <c r="B8892" s="2">
        <v>45475.787499999999</v>
      </c>
      <c r="C8892">
        <v>1</v>
      </c>
      <c r="D8892" t="s">
        <v>10</v>
      </c>
    </row>
    <row r="8893" spans="1:4" x14ac:dyDescent="0.3">
      <c r="A8893" t="s">
        <v>3</v>
      </c>
      <c r="B8893" s="2">
        <v>45475.788194444453</v>
      </c>
      <c r="C8893">
        <v>1</v>
      </c>
      <c r="D8893" t="s">
        <v>10</v>
      </c>
    </row>
    <row r="8894" spans="1:4" x14ac:dyDescent="0.3">
      <c r="A8894" t="s">
        <v>3</v>
      </c>
      <c r="B8894" s="2">
        <v>45475.788888888892</v>
      </c>
      <c r="C8894">
        <v>1</v>
      </c>
      <c r="D8894" t="s">
        <v>10</v>
      </c>
    </row>
    <row r="8895" spans="1:4" x14ac:dyDescent="0.3">
      <c r="A8895" t="s">
        <v>3</v>
      </c>
      <c r="B8895" s="2">
        <v>45475.789583333331</v>
      </c>
      <c r="C8895">
        <v>1</v>
      </c>
      <c r="D8895" t="s">
        <v>10</v>
      </c>
    </row>
    <row r="8896" spans="1:4" x14ac:dyDescent="0.3">
      <c r="A8896" t="s">
        <v>3</v>
      </c>
      <c r="B8896" s="2">
        <v>45475.790277777778</v>
      </c>
      <c r="C8896">
        <v>1</v>
      </c>
      <c r="D8896" t="s">
        <v>10</v>
      </c>
    </row>
    <row r="8897" spans="1:4" x14ac:dyDescent="0.3">
      <c r="A8897" t="s">
        <v>3</v>
      </c>
      <c r="B8897" s="2">
        <v>45475.790972222218</v>
      </c>
      <c r="C8897">
        <v>1</v>
      </c>
      <c r="D8897" t="s">
        <v>10</v>
      </c>
    </row>
    <row r="8898" spans="1:4" x14ac:dyDescent="0.3">
      <c r="A8898" t="s">
        <v>3</v>
      </c>
      <c r="B8898" s="2">
        <v>45475.791666666657</v>
      </c>
      <c r="C8898">
        <v>1</v>
      </c>
      <c r="D8898" t="s">
        <v>10</v>
      </c>
    </row>
    <row r="8899" spans="1:4" x14ac:dyDescent="0.3">
      <c r="A8899" t="s">
        <v>3</v>
      </c>
      <c r="B8899" s="2">
        <v>45475.792361111111</v>
      </c>
      <c r="C8899">
        <v>1</v>
      </c>
      <c r="D8899" t="s">
        <v>10</v>
      </c>
    </row>
    <row r="8900" spans="1:4" x14ac:dyDescent="0.3">
      <c r="A8900" t="s">
        <v>3</v>
      </c>
      <c r="B8900" s="2">
        <v>45475.793055555558</v>
      </c>
      <c r="C8900">
        <v>1</v>
      </c>
      <c r="D8900" t="s">
        <v>10</v>
      </c>
    </row>
    <row r="8901" spans="1:4" x14ac:dyDescent="0.3">
      <c r="A8901" t="s">
        <v>3</v>
      </c>
      <c r="B8901" s="2">
        <v>45475.793749999997</v>
      </c>
      <c r="C8901">
        <v>1</v>
      </c>
      <c r="D8901" t="s">
        <v>10</v>
      </c>
    </row>
    <row r="8902" spans="1:4" x14ac:dyDescent="0.3">
      <c r="A8902" t="s">
        <v>3</v>
      </c>
      <c r="B8902" s="2">
        <v>45475.801388888889</v>
      </c>
      <c r="C8902">
        <v>0</v>
      </c>
      <c r="D8902" t="s">
        <v>10</v>
      </c>
    </row>
    <row r="8903" spans="1:4" x14ac:dyDescent="0.3">
      <c r="A8903" t="s">
        <v>3</v>
      </c>
      <c r="B8903" s="2">
        <v>45475.802083333343</v>
      </c>
      <c r="C8903">
        <v>1</v>
      </c>
      <c r="D8903" t="s">
        <v>10</v>
      </c>
    </row>
    <row r="8904" spans="1:4" x14ac:dyDescent="0.3">
      <c r="A8904" t="s">
        <v>3</v>
      </c>
      <c r="B8904" s="2">
        <v>45475.802777777782</v>
      </c>
      <c r="C8904">
        <v>1</v>
      </c>
      <c r="D8904" t="s">
        <v>10</v>
      </c>
    </row>
    <row r="8905" spans="1:4" x14ac:dyDescent="0.3">
      <c r="A8905" t="s">
        <v>3</v>
      </c>
      <c r="B8905" s="2">
        <v>45475.803472222222</v>
      </c>
      <c r="C8905">
        <v>1</v>
      </c>
      <c r="D8905" t="s">
        <v>10</v>
      </c>
    </row>
    <row r="8906" spans="1:4" x14ac:dyDescent="0.3">
      <c r="A8906" t="s">
        <v>3</v>
      </c>
      <c r="B8906" s="2">
        <v>45475.804166666669</v>
      </c>
      <c r="C8906">
        <v>1</v>
      </c>
      <c r="D8906" t="s">
        <v>10</v>
      </c>
    </row>
    <row r="8907" spans="1:4" x14ac:dyDescent="0.3">
      <c r="A8907" t="s">
        <v>3</v>
      </c>
      <c r="B8907" s="2">
        <v>45475.804861111108</v>
      </c>
      <c r="C8907">
        <v>1</v>
      </c>
      <c r="D8907" t="s">
        <v>10</v>
      </c>
    </row>
    <row r="8908" spans="1:4" x14ac:dyDescent="0.3">
      <c r="A8908" t="s">
        <v>3</v>
      </c>
      <c r="B8908" s="2">
        <v>45475.805555555547</v>
      </c>
      <c r="C8908">
        <v>1</v>
      </c>
      <c r="D8908" t="s">
        <v>10</v>
      </c>
    </row>
    <row r="8909" spans="1:4" x14ac:dyDescent="0.3">
      <c r="A8909" t="s">
        <v>3</v>
      </c>
      <c r="B8909" s="2">
        <v>45475.806250000001</v>
      </c>
      <c r="C8909">
        <v>1</v>
      </c>
      <c r="D8909" t="s">
        <v>10</v>
      </c>
    </row>
    <row r="8910" spans="1:4" x14ac:dyDescent="0.3">
      <c r="A8910" t="s">
        <v>3</v>
      </c>
      <c r="B8910" s="2">
        <v>45475.806944444441</v>
      </c>
      <c r="C8910">
        <v>1</v>
      </c>
      <c r="D8910" t="s">
        <v>10</v>
      </c>
    </row>
    <row r="8911" spans="1:4" x14ac:dyDescent="0.3">
      <c r="A8911" t="s">
        <v>3</v>
      </c>
      <c r="B8911" s="2">
        <v>45475.807638888888</v>
      </c>
      <c r="C8911">
        <v>1</v>
      </c>
      <c r="D8911" t="s">
        <v>10</v>
      </c>
    </row>
    <row r="8912" spans="1:4" x14ac:dyDescent="0.3">
      <c r="A8912" t="s">
        <v>3</v>
      </c>
      <c r="B8912" s="2">
        <v>45475.808333333327</v>
      </c>
      <c r="C8912">
        <v>0</v>
      </c>
      <c r="D8912" t="s">
        <v>10</v>
      </c>
    </row>
    <row r="8913" spans="1:4" x14ac:dyDescent="0.3">
      <c r="A8913" t="s">
        <v>3</v>
      </c>
      <c r="B8913" s="2">
        <v>45475.809027777781</v>
      </c>
      <c r="C8913">
        <v>0</v>
      </c>
      <c r="D8913" t="s">
        <v>10</v>
      </c>
    </row>
    <row r="8914" spans="1:4" x14ac:dyDescent="0.3">
      <c r="A8914" t="s">
        <v>3</v>
      </c>
      <c r="B8914" s="2">
        <v>45475.80972222222</v>
      </c>
      <c r="C8914">
        <v>0</v>
      </c>
      <c r="D8914" t="s">
        <v>10</v>
      </c>
    </row>
    <row r="8915" spans="1:4" x14ac:dyDescent="0.3">
      <c r="A8915" t="s">
        <v>3</v>
      </c>
      <c r="B8915" s="2">
        <v>45475.810416666667</v>
      </c>
      <c r="C8915">
        <v>0</v>
      </c>
      <c r="D8915" t="s">
        <v>10</v>
      </c>
    </row>
    <row r="8916" spans="1:4" x14ac:dyDescent="0.3">
      <c r="A8916" t="s">
        <v>3</v>
      </c>
      <c r="B8916" s="2">
        <v>45475.811111111107</v>
      </c>
      <c r="C8916">
        <v>0</v>
      </c>
      <c r="D8916" t="s">
        <v>10</v>
      </c>
    </row>
    <row r="8917" spans="1:4" x14ac:dyDescent="0.3">
      <c r="A8917" t="s">
        <v>3</v>
      </c>
      <c r="B8917" s="2">
        <v>45475.811805555553</v>
      </c>
      <c r="C8917">
        <v>0</v>
      </c>
      <c r="D8917" t="s">
        <v>10</v>
      </c>
    </row>
    <row r="8918" spans="1:4" x14ac:dyDescent="0.3">
      <c r="A8918" t="s">
        <v>3</v>
      </c>
      <c r="B8918" s="2">
        <v>45475.8125</v>
      </c>
      <c r="C8918">
        <v>0</v>
      </c>
      <c r="D8918" t="s">
        <v>10</v>
      </c>
    </row>
    <row r="8919" spans="1:4" x14ac:dyDescent="0.3">
      <c r="A8919" t="s">
        <v>3</v>
      </c>
      <c r="B8919" s="2">
        <v>45475.813194444447</v>
      </c>
      <c r="C8919">
        <v>0</v>
      </c>
      <c r="D8919" t="s">
        <v>10</v>
      </c>
    </row>
    <row r="8920" spans="1:4" x14ac:dyDescent="0.3">
      <c r="A8920" t="s">
        <v>3</v>
      </c>
      <c r="B8920" s="2">
        <v>45475.813888888893</v>
      </c>
      <c r="C8920">
        <v>0</v>
      </c>
      <c r="D8920" t="s">
        <v>10</v>
      </c>
    </row>
    <row r="8921" spans="1:4" x14ac:dyDescent="0.3">
      <c r="A8921" t="s">
        <v>3</v>
      </c>
      <c r="B8921" s="2">
        <v>45475.814583333333</v>
      </c>
      <c r="C8921">
        <v>0</v>
      </c>
      <c r="D8921" t="s">
        <v>10</v>
      </c>
    </row>
    <row r="8922" spans="1:4" x14ac:dyDescent="0.3">
      <c r="A8922" t="s">
        <v>3</v>
      </c>
      <c r="B8922" s="2">
        <v>45475.81527777778</v>
      </c>
      <c r="C8922">
        <v>0</v>
      </c>
      <c r="D8922" t="s">
        <v>10</v>
      </c>
    </row>
    <row r="8923" spans="1:4" x14ac:dyDescent="0.3">
      <c r="A8923" t="s">
        <v>3</v>
      </c>
      <c r="B8923" s="2">
        <v>45475.815972222219</v>
      </c>
      <c r="C8923">
        <v>0</v>
      </c>
      <c r="D8923" t="s">
        <v>10</v>
      </c>
    </row>
    <row r="8924" spans="1:4" x14ac:dyDescent="0.3">
      <c r="A8924" t="s">
        <v>3</v>
      </c>
      <c r="B8924" s="2">
        <v>45475.816666666673</v>
      </c>
      <c r="C8924">
        <v>0</v>
      </c>
      <c r="D8924" t="s">
        <v>10</v>
      </c>
    </row>
    <row r="8925" spans="1:4" x14ac:dyDescent="0.3">
      <c r="A8925" t="s">
        <v>3</v>
      </c>
      <c r="B8925" s="2">
        <v>45475.817361111112</v>
      </c>
      <c r="C8925">
        <v>0</v>
      </c>
      <c r="D8925" t="s">
        <v>10</v>
      </c>
    </row>
    <row r="8926" spans="1:4" x14ac:dyDescent="0.3">
      <c r="A8926" t="s">
        <v>3</v>
      </c>
      <c r="B8926" s="2">
        <v>45475.818055555559</v>
      </c>
      <c r="C8926">
        <v>0</v>
      </c>
      <c r="D8926" t="s">
        <v>10</v>
      </c>
    </row>
    <row r="8927" spans="1:4" x14ac:dyDescent="0.3">
      <c r="A8927" t="s">
        <v>3</v>
      </c>
      <c r="B8927" s="2">
        <v>45475.818749999999</v>
      </c>
      <c r="C8927">
        <v>0</v>
      </c>
      <c r="D8927" t="s">
        <v>10</v>
      </c>
    </row>
    <row r="8928" spans="1:4" x14ac:dyDescent="0.3">
      <c r="A8928" t="s">
        <v>3</v>
      </c>
      <c r="B8928" s="2">
        <v>45475.819444444453</v>
      </c>
      <c r="C8928">
        <v>0</v>
      </c>
      <c r="D8928" t="s">
        <v>10</v>
      </c>
    </row>
    <row r="8929" spans="1:4" x14ac:dyDescent="0.3">
      <c r="A8929" t="s">
        <v>3</v>
      </c>
      <c r="B8929" s="2">
        <v>45475.820138888892</v>
      </c>
      <c r="C8929">
        <v>0</v>
      </c>
      <c r="D8929" t="s">
        <v>10</v>
      </c>
    </row>
    <row r="8930" spans="1:4" x14ac:dyDescent="0.3">
      <c r="A8930" t="s">
        <v>3</v>
      </c>
      <c r="B8930" s="2">
        <v>45475.820833333331</v>
      </c>
      <c r="C8930">
        <v>0</v>
      </c>
      <c r="D8930" t="s">
        <v>10</v>
      </c>
    </row>
    <row r="8931" spans="1:4" x14ac:dyDescent="0.3">
      <c r="A8931" t="s">
        <v>3</v>
      </c>
      <c r="B8931" s="2">
        <v>45475.821527777778</v>
      </c>
      <c r="C8931">
        <v>0</v>
      </c>
      <c r="D8931" t="s">
        <v>10</v>
      </c>
    </row>
    <row r="8932" spans="1:4" x14ac:dyDescent="0.3">
      <c r="A8932" t="s">
        <v>3</v>
      </c>
      <c r="B8932" s="2">
        <v>45475.822222222218</v>
      </c>
      <c r="C8932">
        <v>0</v>
      </c>
      <c r="D8932" t="s">
        <v>10</v>
      </c>
    </row>
    <row r="8933" spans="1:4" x14ac:dyDescent="0.3">
      <c r="A8933" t="s">
        <v>3</v>
      </c>
      <c r="B8933" s="2">
        <v>45475.822916666657</v>
      </c>
      <c r="C8933">
        <v>0</v>
      </c>
      <c r="D8933" t="s">
        <v>10</v>
      </c>
    </row>
    <row r="8934" spans="1:4" x14ac:dyDescent="0.3">
      <c r="A8934" t="s">
        <v>3</v>
      </c>
      <c r="B8934" s="2">
        <v>45475.823611111111</v>
      </c>
      <c r="C8934">
        <v>0</v>
      </c>
      <c r="D8934" t="s">
        <v>10</v>
      </c>
    </row>
    <row r="8935" spans="1:4" x14ac:dyDescent="0.3">
      <c r="A8935" t="s">
        <v>3</v>
      </c>
      <c r="B8935" s="2">
        <v>45475.824305555558</v>
      </c>
      <c r="C8935">
        <v>0</v>
      </c>
      <c r="D8935" t="s">
        <v>10</v>
      </c>
    </row>
    <row r="8936" spans="1:4" x14ac:dyDescent="0.3">
      <c r="A8936" t="s">
        <v>3</v>
      </c>
      <c r="B8936" s="2">
        <v>45475.824999999997</v>
      </c>
      <c r="C8936">
        <v>0</v>
      </c>
      <c r="D8936" t="s">
        <v>10</v>
      </c>
    </row>
    <row r="8937" spans="1:4" x14ac:dyDescent="0.3">
      <c r="A8937" t="s">
        <v>3</v>
      </c>
      <c r="B8937" s="2">
        <v>45475.825694444437</v>
      </c>
      <c r="C8937">
        <v>0</v>
      </c>
      <c r="D8937" t="s">
        <v>10</v>
      </c>
    </row>
    <row r="8938" spans="1:4" x14ac:dyDescent="0.3">
      <c r="A8938" t="s">
        <v>3</v>
      </c>
      <c r="B8938" s="2">
        <v>45475.826388888891</v>
      </c>
      <c r="C8938">
        <v>0</v>
      </c>
      <c r="D8938" t="s">
        <v>10</v>
      </c>
    </row>
    <row r="8939" spans="1:4" x14ac:dyDescent="0.3">
      <c r="A8939" t="s">
        <v>3</v>
      </c>
      <c r="B8939" s="2">
        <v>45475.82708333333</v>
      </c>
      <c r="C8939">
        <v>0</v>
      </c>
      <c r="D8939" t="s">
        <v>10</v>
      </c>
    </row>
    <row r="8940" spans="1:4" x14ac:dyDescent="0.3">
      <c r="A8940" t="s">
        <v>3</v>
      </c>
      <c r="B8940" s="2">
        <v>45475.827777777777</v>
      </c>
      <c r="C8940">
        <v>0</v>
      </c>
      <c r="D8940" t="s">
        <v>10</v>
      </c>
    </row>
    <row r="8941" spans="1:4" x14ac:dyDescent="0.3">
      <c r="A8941" t="s">
        <v>3</v>
      </c>
      <c r="B8941" s="2">
        <v>45475.828472222223</v>
      </c>
      <c r="C8941">
        <v>0</v>
      </c>
      <c r="D8941" t="s">
        <v>10</v>
      </c>
    </row>
    <row r="8942" spans="1:4" x14ac:dyDescent="0.3">
      <c r="A8942" t="s">
        <v>3</v>
      </c>
      <c r="B8942" s="2">
        <v>45475.82916666667</v>
      </c>
      <c r="C8942">
        <v>0</v>
      </c>
      <c r="D8942" t="s">
        <v>10</v>
      </c>
    </row>
    <row r="8943" spans="1:4" x14ac:dyDescent="0.3">
      <c r="A8943" t="s">
        <v>3</v>
      </c>
      <c r="B8943" s="2">
        <v>45475.829861111109</v>
      </c>
      <c r="C8943">
        <v>0</v>
      </c>
      <c r="D8943" t="s">
        <v>10</v>
      </c>
    </row>
    <row r="8944" spans="1:4" x14ac:dyDescent="0.3">
      <c r="A8944" t="s">
        <v>3</v>
      </c>
      <c r="B8944" s="2">
        <v>45475.830555555563</v>
      </c>
      <c r="C8944">
        <v>0</v>
      </c>
      <c r="D8944" t="s">
        <v>10</v>
      </c>
    </row>
    <row r="8945" spans="1:4" x14ac:dyDescent="0.3">
      <c r="A8945" t="s">
        <v>3</v>
      </c>
      <c r="B8945" s="2">
        <v>45475.831250000003</v>
      </c>
      <c r="C8945">
        <v>0</v>
      </c>
      <c r="D8945" t="s">
        <v>10</v>
      </c>
    </row>
    <row r="8946" spans="1:4" x14ac:dyDescent="0.3">
      <c r="A8946" t="s">
        <v>3</v>
      </c>
      <c r="B8946" s="2">
        <v>45475.831944444442</v>
      </c>
      <c r="C8946">
        <v>0</v>
      </c>
      <c r="D8946" t="s">
        <v>10</v>
      </c>
    </row>
    <row r="8947" spans="1:4" x14ac:dyDescent="0.3">
      <c r="A8947" t="s">
        <v>3</v>
      </c>
      <c r="B8947" s="2">
        <v>45475.832638888889</v>
      </c>
      <c r="C8947">
        <v>0</v>
      </c>
      <c r="D8947" t="s">
        <v>10</v>
      </c>
    </row>
    <row r="8948" spans="1:4" x14ac:dyDescent="0.3">
      <c r="A8948" t="s">
        <v>3</v>
      </c>
      <c r="B8948" s="2">
        <v>45475.833333333343</v>
      </c>
      <c r="C8948">
        <v>0</v>
      </c>
      <c r="D8948" t="s">
        <v>10</v>
      </c>
    </row>
    <row r="8949" spans="1:4" x14ac:dyDescent="0.3">
      <c r="A8949" t="s">
        <v>3</v>
      </c>
      <c r="B8949" s="2">
        <v>45475.834027777782</v>
      </c>
      <c r="C8949">
        <v>0</v>
      </c>
      <c r="D8949" t="s">
        <v>10</v>
      </c>
    </row>
    <row r="8950" spans="1:4" x14ac:dyDescent="0.3">
      <c r="A8950" t="s">
        <v>3</v>
      </c>
      <c r="B8950" s="2">
        <v>45475.834722222222</v>
      </c>
      <c r="C8950">
        <v>0</v>
      </c>
      <c r="D8950" t="s">
        <v>10</v>
      </c>
    </row>
    <row r="8951" spans="1:4" x14ac:dyDescent="0.3">
      <c r="A8951" t="s">
        <v>3</v>
      </c>
      <c r="B8951" s="2">
        <v>45475.835416666669</v>
      </c>
      <c r="C8951">
        <v>0</v>
      </c>
      <c r="D8951" t="s">
        <v>10</v>
      </c>
    </row>
    <row r="8952" spans="1:4" x14ac:dyDescent="0.3">
      <c r="A8952" t="s">
        <v>3</v>
      </c>
      <c r="B8952" s="2">
        <v>45475.836111111108</v>
      </c>
      <c r="C8952">
        <v>0</v>
      </c>
      <c r="D8952" t="s">
        <v>10</v>
      </c>
    </row>
    <row r="8953" spans="1:4" x14ac:dyDescent="0.3">
      <c r="A8953" t="s">
        <v>3</v>
      </c>
      <c r="B8953" s="2">
        <v>45475.836805555547</v>
      </c>
      <c r="C8953">
        <v>0</v>
      </c>
      <c r="D8953" t="s">
        <v>10</v>
      </c>
    </row>
    <row r="8954" spans="1:4" x14ac:dyDescent="0.3">
      <c r="A8954" t="s">
        <v>3</v>
      </c>
      <c r="B8954" s="2">
        <v>45475.837500000001</v>
      </c>
      <c r="C8954">
        <v>0</v>
      </c>
      <c r="D8954" t="s">
        <v>10</v>
      </c>
    </row>
    <row r="8955" spans="1:4" x14ac:dyDescent="0.3">
      <c r="A8955" t="s">
        <v>3</v>
      </c>
      <c r="B8955" s="2">
        <v>45475.838194444441</v>
      </c>
      <c r="C8955">
        <v>0</v>
      </c>
      <c r="D8955" t="s">
        <v>10</v>
      </c>
    </row>
    <row r="8956" spans="1:4" x14ac:dyDescent="0.3">
      <c r="A8956" t="s">
        <v>3</v>
      </c>
      <c r="B8956" s="2">
        <v>45475.838888888888</v>
      </c>
      <c r="C8956">
        <v>0</v>
      </c>
      <c r="D8956" t="s">
        <v>10</v>
      </c>
    </row>
    <row r="8957" spans="1:4" x14ac:dyDescent="0.3">
      <c r="A8957" t="s">
        <v>3</v>
      </c>
      <c r="B8957" s="2">
        <v>45475.839583333327</v>
      </c>
      <c r="C8957">
        <v>0</v>
      </c>
      <c r="D8957" t="s">
        <v>10</v>
      </c>
    </row>
    <row r="8958" spans="1:4" x14ac:dyDescent="0.3">
      <c r="A8958" t="s">
        <v>3</v>
      </c>
      <c r="B8958" s="2">
        <v>45475.840277777781</v>
      </c>
      <c r="C8958">
        <v>0</v>
      </c>
      <c r="D8958" t="s">
        <v>10</v>
      </c>
    </row>
    <row r="8959" spans="1:4" x14ac:dyDescent="0.3">
      <c r="A8959" t="s">
        <v>3</v>
      </c>
      <c r="B8959" s="2">
        <v>45475.84097222222</v>
      </c>
      <c r="C8959">
        <v>0</v>
      </c>
      <c r="D8959" t="s">
        <v>10</v>
      </c>
    </row>
    <row r="8960" spans="1:4" x14ac:dyDescent="0.3">
      <c r="A8960" t="s">
        <v>3</v>
      </c>
      <c r="B8960" s="2">
        <v>45475.841666666667</v>
      </c>
      <c r="C8960">
        <v>0</v>
      </c>
      <c r="D8960" t="s">
        <v>10</v>
      </c>
    </row>
    <row r="8961" spans="1:4" x14ac:dyDescent="0.3">
      <c r="A8961" t="s">
        <v>3</v>
      </c>
      <c r="B8961" s="2">
        <v>45475.842361111107</v>
      </c>
      <c r="C8961">
        <v>0</v>
      </c>
      <c r="D8961" t="s">
        <v>10</v>
      </c>
    </row>
    <row r="8962" spans="1:4" x14ac:dyDescent="0.3">
      <c r="A8962" t="s">
        <v>3</v>
      </c>
      <c r="B8962" s="2">
        <v>45475.843055555553</v>
      </c>
      <c r="C8962">
        <v>0</v>
      </c>
      <c r="D8962" t="s">
        <v>10</v>
      </c>
    </row>
    <row r="8963" spans="1:4" x14ac:dyDescent="0.3">
      <c r="A8963" t="s">
        <v>3</v>
      </c>
      <c r="B8963" s="2">
        <v>45475.84375</v>
      </c>
      <c r="C8963">
        <v>0</v>
      </c>
      <c r="D8963" t="s">
        <v>10</v>
      </c>
    </row>
    <row r="8964" spans="1:4" x14ac:dyDescent="0.3">
      <c r="A8964" t="s">
        <v>3</v>
      </c>
      <c r="B8964" s="2">
        <v>45475.844444444447</v>
      </c>
      <c r="C8964">
        <v>0</v>
      </c>
      <c r="D8964" t="s">
        <v>10</v>
      </c>
    </row>
    <row r="8965" spans="1:4" x14ac:dyDescent="0.3">
      <c r="A8965" t="s">
        <v>3</v>
      </c>
      <c r="B8965" s="2">
        <v>45475.845138888893</v>
      </c>
      <c r="C8965">
        <v>0</v>
      </c>
      <c r="D8965" t="s">
        <v>10</v>
      </c>
    </row>
    <row r="8966" spans="1:4" x14ac:dyDescent="0.3">
      <c r="A8966" t="s">
        <v>3</v>
      </c>
      <c r="B8966" s="2">
        <v>45475.845833333333</v>
      </c>
      <c r="C8966">
        <v>0</v>
      </c>
      <c r="D8966" t="s">
        <v>10</v>
      </c>
    </row>
    <row r="8967" spans="1:4" x14ac:dyDescent="0.3">
      <c r="A8967" t="s">
        <v>3</v>
      </c>
      <c r="B8967" s="2">
        <v>45475.84652777778</v>
      </c>
      <c r="C8967">
        <v>0</v>
      </c>
      <c r="D8967" t="s">
        <v>10</v>
      </c>
    </row>
    <row r="8968" spans="1:4" x14ac:dyDescent="0.3">
      <c r="A8968" t="s">
        <v>3</v>
      </c>
      <c r="B8968" s="2">
        <v>45475.847222222219</v>
      </c>
      <c r="C8968">
        <v>0</v>
      </c>
      <c r="D8968" t="s">
        <v>10</v>
      </c>
    </row>
    <row r="8969" spans="1:4" x14ac:dyDescent="0.3">
      <c r="A8969" t="s">
        <v>3</v>
      </c>
      <c r="B8969" s="2">
        <v>45475.847916666673</v>
      </c>
      <c r="C8969">
        <v>0</v>
      </c>
      <c r="D8969" t="s">
        <v>10</v>
      </c>
    </row>
    <row r="8970" spans="1:4" x14ac:dyDescent="0.3">
      <c r="A8970" t="s">
        <v>3</v>
      </c>
      <c r="B8970" s="2">
        <v>45475.848611111112</v>
      </c>
      <c r="C8970">
        <v>0</v>
      </c>
      <c r="D8970" t="s">
        <v>10</v>
      </c>
    </row>
    <row r="8971" spans="1:4" x14ac:dyDescent="0.3">
      <c r="A8971" t="s">
        <v>3</v>
      </c>
      <c r="B8971" s="2">
        <v>45475.849305555559</v>
      </c>
      <c r="C8971">
        <v>0</v>
      </c>
      <c r="D8971" t="s">
        <v>10</v>
      </c>
    </row>
    <row r="8972" spans="1:4" x14ac:dyDescent="0.3">
      <c r="A8972" t="s">
        <v>3</v>
      </c>
      <c r="B8972" s="2">
        <v>45475.85</v>
      </c>
      <c r="C8972">
        <v>0</v>
      </c>
      <c r="D8972" t="s">
        <v>10</v>
      </c>
    </row>
    <row r="8973" spans="1:4" x14ac:dyDescent="0.3">
      <c r="A8973" t="s">
        <v>3</v>
      </c>
      <c r="B8973" s="2">
        <v>45475.850694444453</v>
      </c>
      <c r="C8973">
        <v>0</v>
      </c>
      <c r="D8973" t="s">
        <v>10</v>
      </c>
    </row>
    <row r="8974" spans="1:4" x14ac:dyDescent="0.3">
      <c r="A8974" t="s">
        <v>3</v>
      </c>
      <c r="B8974" s="2">
        <v>45475.851388888892</v>
      </c>
      <c r="C8974">
        <v>0</v>
      </c>
      <c r="D8974" t="s">
        <v>10</v>
      </c>
    </row>
    <row r="8975" spans="1:4" x14ac:dyDescent="0.3">
      <c r="A8975" t="s">
        <v>3</v>
      </c>
      <c r="B8975" s="2">
        <v>45475.852083333331</v>
      </c>
      <c r="C8975">
        <v>0</v>
      </c>
      <c r="D8975" t="s">
        <v>10</v>
      </c>
    </row>
    <row r="8976" spans="1:4" x14ac:dyDescent="0.3">
      <c r="A8976" t="s">
        <v>3</v>
      </c>
      <c r="B8976" s="2">
        <v>45475.852777777778</v>
      </c>
      <c r="C8976">
        <v>0</v>
      </c>
      <c r="D8976" t="s">
        <v>10</v>
      </c>
    </row>
    <row r="8977" spans="1:4" x14ac:dyDescent="0.3">
      <c r="A8977" t="s">
        <v>3</v>
      </c>
      <c r="B8977" s="2">
        <v>45475.853472222218</v>
      </c>
      <c r="C8977">
        <v>0</v>
      </c>
      <c r="D8977" t="s">
        <v>10</v>
      </c>
    </row>
    <row r="8978" spans="1:4" x14ac:dyDescent="0.3">
      <c r="A8978" t="s">
        <v>3</v>
      </c>
      <c r="B8978" s="2">
        <v>45475.854166666657</v>
      </c>
      <c r="C8978">
        <v>0</v>
      </c>
      <c r="D8978" t="s">
        <v>10</v>
      </c>
    </row>
    <row r="8979" spans="1:4" x14ac:dyDescent="0.3">
      <c r="A8979" t="s">
        <v>3</v>
      </c>
      <c r="B8979" s="2">
        <v>45475.854861111111</v>
      </c>
      <c r="C8979">
        <v>0</v>
      </c>
      <c r="D8979" t="s">
        <v>10</v>
      </c>
    </row>
    <row r="8980" spans="1:4" x14ac:dyDescent="0.3">
      <c r="A8980" t="s">
        <v>3</v>
      </c>
      <c r="B8980" s="2">
        <v>45475.855555555558</v>
      </c>
      <c r="C8980">
        <v>0</v>
      </c>
      <c r="D8980" t="s">
        <v>10</v>
      </c>
    </row>
    <row r="8981" spans="1:4" x14ac:dyDescent="0.3">
      <c r="A8981" t="s">
        <v>3</v>
      </c>
      <c r="B8981" s="2">
        <v>45475.856249999997</v>
      </c>
      <c r="C8981">
        <v>0</v>
      </c>
      <c r="D8981" t="s">
        <v>10</v>
      </c>
    </row>
    <row r="8982" spans="1:4" x14ac:dyDescent="0.3">
      <c r="A8982" t="s">
        <v>3</v>
      </c>
      <c r="B8982" s="2">
        <v>45475.856944444437</v>
      </c>
      <c r="C8982">
        <v>0</v>
      </c>
      <c r="D8982" t="s">
        <v>10</v>
      </c>
    </row>
    <row r="8983" spans="1:4" x14ac:dyDescent="0.3">
      <c r="A8983" t="s">
        <v>3</v>
      </c>
      <c r="B8983" s="2">
        <v>45475.857638888891</v>
      </c>
      <c r="C8983">
        <v>0</v>
      </c>
      <c r="D8983" t="s">
        <v>10</v>
      </c>
    </row>
    <row r="8984" spans="1:4" x14ac:dyDescent="0.3">
      <c r="A8984" t="s">
        <v>3</v>
      </c>
      <c r="B8984" s="2">
        <v>45475.85833333333</v>
      </c>
      <c r="C8984">
        <v>0</v>
      </c>
      <c r="D8984" t="s">
        <v>10</v>
      </c>
    </row>
    <row r="8985" spans="1:4" x14ac:dyDescent="0.3">
      <c r="A8985" t="s">
        <v>3</v>
      </c>
      <c r="B8985" s="2">
        <v>45475.859027777777</v>
      </c>
      <c r="C8985">
        <v>0</v>
      </c>
      <c r="D8985" t="s">
        <v>10</v>
      </c>
    </row>
    <row r="8986" spans="1:4" x14ac:dyDescent="0.3">
      <c r="A8986" t="s">
        <v>3</v>
      </c>
      <c r="B8986" s="2">
        <v>45475.859722222223</v>
      </c>
      <c r="C8986">
        <v>0</v>
      </c>
      <c r="D8986" t="s">
        <v>10</v>
      </c>
    </row>
    <row r="8987" spans="1:4" x14ac:dyDescent="0.3">
      <c r="A8987" t="s">
        <v>3</v>
      </c>
      <c r="B8987" s="2">
        <v>45475.86041666667</v>
      </c>
      <c r="C8987">
        <v>0</v>
      </c>
      <c r="D8987" t="s">
        <v>10</v>
      </c>
    </row>
    <row r="8988" spans="1:4" x14ac:dyDescent="0.3">
      <c r="A8988" t="s">
        <v>3</v>
      </c>
      <c r="B8988" s="2">
        <v>45475.861111111109</v>
      </c>
      <c r="C8988">
        <v>0</v>
      </c>
      <c r="D8988" t="s">
        <v>10</v>
      </c>
    </row>
    <row r="8989" spans="1:4" x14ac:dyDescent="0.3">
      <c r="A8989" t="s">
        <v>3</v>
      </c>
      <c r="B8989" s="2">
        <v>45475.861805555563</v>
      </c>
      <c r="C8989">
        <v>0</v>
      </c>
      <c r="D8989" t="s">
        <v>10</v>
      </c>
    </row>
    <row r="8990" spans="1:4" x14ac:dyDescent="0.3">
      <c r="A8990" t="s">
        <v>3</v>
      </c>
      <c r="B8990" s="2">
        <v>45475.862500000003</v>
      </c>
      <c r="C8990">
        <v>0</v>
      </c>
      <c r="D8990" t="s">
        <v>10</v>
      </c>
    </row>
    <row r="8991" spans="1:4" x14ac:dyDescent="0.3">
      <c r="A8991" t="s">
        <v>3</v>
      </c>
      <c r="B8991" s="2">
        <v>45475.863194444442</v>
      </c>
      <c r="C8991">
        <v>0</v>
      </c>
      <c r="D8991" t="s">
        <v>10</v>
      </c>
    </row>
    <row r="8992" spans="1:4" x14ac:dyDescent="0.3">
      <c r="A8992" t="s">
        <v>3</v>
      </c>
      <c r="B8992" s="2">
        <v>45475.863888888889</v>
      </c>
      <c r="C8992">
        <v>0</v>
      </c>
      <c r="D8992" t="s">
        <v>10</v>
      </c>
    </row>
    <row r="8993" spans="1:4" x14ac:dyDescent="0.3">
      <c r="A8993" t="s">
        <v>3</v>
      </c>
      <c r="B8993" s="2">
        <v>45475.864583333343</v>
      </c>
      <c r="C8993">
        <v>0</v>
      </c>
      <c r="D8993" t="s">
        <v>10</v>
      </c>
    </row>
    <row r="8994" spans="1:4" x14ac:dyDescent="0.3">
      <c r="A8994" t="s">
        <v>3</v>
      </c>
      <c r="B8994" s="2">
        <v>45475.865277777782</v>
      </c>
      <c r="C8994">
        <v>0</v>
      </c>
      <c r="D8994" t="s">
        <v>10</v>
      </c>
    </row>
    <row r="8995" spans="1:4" x14ac:dyDescent="0.3">
      <c r="A8995" t="s">
        <v>3</v>
      </c>
      <c r="B8995" s="2">
        <v>45475.865972222222</v>
      </c>
      <c r="C8995">
        <v>0</v>
      </c>
      <c r="D8995" t="s">
        <v>10</v>
      </c>
    </row>
    <row r="8996" spans="1:4" x14ac:dyDescent="0.3">
      <c r="A8996" t="s">
        <v>3</v>
      </c>
      <c r="B8996" s="2">
        <v>45475.866666666669</v>
      </c>
      <c r="C8996">
        <v>0</v>
      </c>
      <c r="D8996" t="s">
        <v>10</v>
      </c>
    </row>
    <row r="8997" spans="1:4" x14ac:dyDescent="0.3">
      <c r="A8997" t="s">
        <v>3</v>
      </c>
      <c r="B8997" s="2">
        <v>45475.867361111108</v>
      </c>
      <c r="C8997">
        <v>0</v>
      </c>
      <c r="D8997" t="s">
        <v>10</v>
      </c>
    </row>
    <row r="8998" spans="1:4" x14ac:dyDescent="0.3">
      <c r="A8998" t="s">
        <v>3</v>
      </c>
      <c r="B8998" s="2">
        <v>45475.868055555547</v>
      </c>
      <c r="C8998">
        <v>0</v>
      </c>
      <c r="D8998" t="s">
        <v>10</v>
      </c>
    </row>
    <row r="8999" spans="1:4" x14ac:dyDescent="0.3">
      <c r="A8999" t="s">
        <v>3</v>
      </c>
      <c r="B8999" s="2">
        <v>45475.868750000001</v>
      </c>
      <c r="C8999">
        <v>0</v>
      </c>
      <c r="D8999" t="s">
        <v>10</v>
      </c>
    </row>
    <row r="9000" spans="1:4" x14ac:dyDescent="0.3">
      <c r="A9000" t="s">
        <v>3</v>
      </c>
      <c r="B9000" s="2">
        <v>45475.869444444441</v>
      </c>
      <c r="C9000">
        <v>0</v>
      </c>
      <c r="D9000" t="s">
        <v>10</v>
      </c>
    </row>
    <row r="9001" spans="1:4" x14ac:dyDescent="0.3">
      <c r="A9001" t="s">
        <v>3</v>
      </c>
      <c r="B9001" s="2">
        <v>45475.870138888888</v>
      </c>
      <c r="C9001">
        <v>0</v>
      </c>
      <c r="D9001" t="s">
        <v>10</v>
      </c>
    </row>
    <row r="9002" spans="1:4" x14ac:dyDescent="0.3">
      <c r="A9002" t="s">
        <v>3</v>
      </c>
      <c r="B9002" s="2">
        <v>45475.870833333327</v>
      </c>
      <c r="C9002">
        <v>0</v>
      </c>
      <c r="D9002" t="s">
        <v>10</v>
      </c>
    </row>
    <row r="9003" spans="1:4" x14ac:dyDescent="0.3">
      <c r="A9003" t="s">
        <v>3</v>
      </c>
      <c r="B9003" s="2">
        <v>45475.871527777781</v>
      </c>
      <c r="C9003">
        <v>0</v>
      </c>
      <c r="D9003" t="s">
        <v>10</v>
      </c>
    </row>
    <row r="9004" spans="1:4" x14ac:dyDescent="0.3">
      <c r="A9004" t="s">
        <v>3</v>
      </c>
      <c r="B9004" s="2">
        <v>45475.87222222222</v>
      </c>
      <c r="C9004">
        <v>0</v>
      </c>
      <c r="D9004" t="s">
        <v>10</v>
      </c>
    </row>
    <row r="9005" spans="1:4" x14ac:dyDescent="0.3">
      <c r="A9005" t="s">
        <v>3</v>
      </c>
      <c r="B9005" s="2">
        <v>45475.872916666667</v>
      </c>
      <c r="C9005">
        <v>0</v>
      </c>
      <c r="D9005" t="s">
        <v>10</v>
      </c>
    </row>
    <row r="9006" spans="1:4" x14ac:dyDescent="0.3">
      <c r="A9006" t="s">
        <v>3</v>
      </c>
      <c r="B9006" s="2">
        <v>45475.873611111107</v>
      </c>
      <c r="C9006">
        <v>0</v>
      </c>
      <c r="D9006" t="s">
        <v>10</v>
      </c>
    </row>
    <row r="9007" spans="1:4" x14ac:dyDescent="0.3">
      <c r="A9007" t="s">
        <v>3</v>
      </c>
      <c r="B9007" s="2">
        <v>45475.874305555553</v>
      </c>
      <c r="C9007">
        <v>0</v>
      </c>
      <c r="D9007" t="s">
        <v>10</v>
      </c>
    </row>
    <row r="9008" spans="1:4" x14ac:dyDescent="0.3">
      <c r="A9008" t="s">
        <v>3</v>
      </c>
      <c r="B9008" s="2">
        <v>45475.875</v>
      </c>
      <c r="C9008">
        <v>0</v>
      </c>
      <c r="D9008" t="s">
        <v>10</v>
      </c>
    </row>
    <row r="9009" spans="1:4" x14ac:dyDescent="0.3">
      <c r="A9009" t="s">
        <v>3</v>
      </c>
      <c r="B9009" s="2">
        <v>45475.875694444447</v>
      </c>
      <c r="C9009">
        <v>0</v>
      </c>
      <c r="D9009" t="s">
        <v>10</v>
      </c>
    </row>
    <row r="9010" spans="1:4" x14ac:dyDescent="0.3">
      <c r="A9010" t="s">
        <v>3</v>
      </c>
      <c r="B9010" s="2">
        <v>45475.876388888893</v>
      </c>
      <c r="C9010">
        <v>0</v>
      </c>
      <c r="D9010" t="s">
        <v>10</v>
      </c>
    </row>
    <row r="9011" spans="1:4" x14ac:dyDescent="0.3">
      <c r="A9011" t="s">
        <v>3</v>
      </c>
      <c r="B9011" s="2">
        <v>45475.877083333333</v>
      </c>
      <c r="C9011">
        <v>0</v>
      </c>
      <c r="D9011" t="s">
        <v>10</v>
      </c>
    </row>
    <row r="9012" spans="1:4" x14ac:dyDescent="0.3">
      <c r="A9012" t="s">
        <v>3</v>
      </c>
      <c r="B9012" s="2">
        <v>45475.87777777778</v>
      </c>
      <c r="C9012">
        <v>0</v>
      </c>
      <c r="D9012" t="s">
        <v>10</v>
      </c>
    </row>
    <row r="9013" spans="1:4" x14ac:dyDescent="0.3">
      <c r="A9013" t="s">
        <v>3</v>
      </c>
      <c r="B9013" s="2">
        <v>45475.878472222219</v>
      </c>
      <c r="C9013">
        <v>0</v>
      </c>
      <c r="D9013" t="s">
        <v>10</v>
      </c>
    </row>
    <row r="9014" spans="1:4" x14ac:dyDescent="0.3">
      <c r="A9014" t="s">
        <v>3</v>
      </c>
      <c r="B9014" s="2">
        <v>45475.879166666673</v>
      </c>
      <c r="C9014">
        <v>0</v>
      </c>
      <c r="D9014" t="s">
        <v>10</v>
      </c>
    </row>
    <row r="9015" spans="1:4" x14ac:dyDescent="0.3">
      <c r="A9015" t="s">
        <v>3</v>
      </c>
      <c r="B9015" s="2">
        <v>45475.879861111112</v>
      </c>
      <c r="C9015">
        <v>0</v>
      </c>
      <c r="D9015" t="s">
        <v>10</v>
      </c>
    </row>
    <row r="9016" spans="1:4" x14ac:dyDescent="0.3">
      <c r="A9016" t="s">
        <v>3</v>
      </c>
      <c r="B9016" s="2">
        <v>45475.880555555559</v>
      </c>
      <c r="C9016">
        <v>0</v>
      </c>
      <c r="D9016" t="s">
        <v>10</v>
      </c>
    </row>
    <row r="9017" spans="1:4" x14ac:dyDescent="0.3">
      <c r="A9017" t="s">
        <v>3</v>
      </c>
      <c r="B9017" s="2">
        <v>45475.881249999999</v>
      </c>
      <c r="C9017">
        <v>0</v>
      </c>
      <c r="D9017" t="s">
        <v>10</v>
      </c>
    </row>
    <row r="9018" spans="1:4" x14ac:dyDescent="0.3">
      <c r="A9018" t="s">
        <v>3</v>
      </c>
      <c r="B9018" s="2">
        <v>45475.881944444453</v>
      </c>
      <c r="C9018">
        <v>0</v>
      </c>
      <c r="D9018" t="s">
        <v>10</v>
      </c>
    </row>
    <row r="9019" spans="1:4" x14ac:dyDescent="0.3">
      <c r="A9019" t="s">
        <v>3</v>
      </c>
      <c r="B9019" s="2">
        <v>45475.882638888892</v>
      </c>
      <c r="C9019">
        <v>0</v>
      </c>
      <c r="D9019" t="s">
        <v>10</v>
      </c>
    </row>
    <row r="9020" spans="1:4" x14ac:dyDescent="0.3">
      <c r="A9020" t="s">
        <v>3</v>
      </c>
      <c r="B9020" s="2">
        <v>45475.883333333331</v>
      </c>
      <c r="C9020">
        <v>0</v>
      </c>
      <c r="D9020" t="s">
        <v>10</v>
      </c>
    </row>
    <row r="9021" spans="1:4" x14ac:dyDescent="0.3">
      <c r="A9021" t="s">
        <v>3</v>
      </c>
      <c r="B9021" s="2">
        <v>45475.884027777778</v>
      </c>
      <c r="C9021">
        <v>0</v>
      </c>
      <c r="D9021" t="s">
        <v>10</v>
      </c>
    </row>
    <row r="9022" spans="1:4" x14ac:dyDescent="0.3">
      <c r="A9022" t="s">
        <v>3</v>
      </c>
      <c r="B9022" s="2">
        <v>45475.884722222218</v>
      </c>
      <c r="C9022">
        <v>0</v>
      </c>
      <c r="D9022" t="s">
        <v>10</v>
      </c>
    </row>
    <row r="9023" spans="1:4" x14ac:dyDescent="0.3">
      <c r="A9023" t="s">
        <v>3</v>
      </c>
      <c r="B9023" s="2">
        <v>45475.885416666657</v>
      </c>
      <c r="C9023">
        <v>0</v>
      </c>
      <c r="D9023" t="s">
        <v>10</v>
      </c>
    </row>
    <row r="9024" spans="1:4" x14ac:dyDescent="0.3">
      <c r="A9024" t="s">
        <v>3</v>
      </c>
      <c r="B9024" s="2">
        <v>45475.886111111111</v>
      </c>
      <c r="C9024">
        <v>0</v>
      </c>
      <c r="D9024" t="s">
        <v>10</v>
      </c>
    </row>
    <row r="9025" spans="1:4" x14ac:dyDescent="0.3">
      <c r="A9025" t="s">
        <v>3</v>
      </c>
      <c r="B9025" s="2">
        <v>45475.886805555558</v>
      </c>
      <c r="C9025">
        <v>0</v>
      </c>
      <c r="D9025" t="s">
        <v>10</v>
      </c>
    </row>
    <row r="9026" spans="1:4" x14ac:dyDescent="0.3">
      <c r="A9026" t="s">
        <v>3</v>
      </c>
      <c r="B9026" s="2">
        <v>45475.887499999997</v>
      </c>
      <c r="C9026">
        <v>0</v>
      </c>
      <c r="D9026" t="s">
        <v>10</v>
      </c>
    </row>
    <row r="9027" spans="1:4" x14ac:dyDescent="0.3">
      <c r="A9027" t="s">
        <v>3</v>
      </c>
      <c r="B9027" s="2">
        <v>45475.888194444437</v>
      </c>
      <c r="C9027">
        <v>0</v>
      </c>
      <c r="D9027" t="s">
        <v>10</v>
      </c>
    </row>
    <row r="9028" spans="1:4" x14ac:dyDescent="0.3">
      <c r="A9028" t="s">
        <v>3</v>
      </c>
      <c r="B9028" s="2">
        <v>45475.888888888891</v>
      </c>
      <c r="C9028">
        <v>0</v>
      </c>
      <c r="D9028" t="s">
        <v>10</v>
      </c>
    </row>
    <row r="9029" spans="1:4" x14ac:dyDescent="0.3">
      <c r="A9029" t="s">
        <v>3</v>
      </c>
      <c r="B9029" s="2">
        <v>45475.88958333333</v>
      </c>
      <c r="C9029">
        <v>0</v>
      </c>
      <c r="D9029" t="s">
        <v>10</v>
      </c>
    </row>
    <row r="9030" spans="1:4" x14ac:dyDescent="0.3">
      <c r="A9030" t="s">
        <v>3</v>
      </c>
      <c r="B9030" s="2">
        <v>45475.890277777777</v>
      </c>
      <c r="C9030">
        <v>0</v>
      </c>
      <c r="D9030" t="s">
        <v>10</v>
      </c>
    </row>
    <row r="9031" spans="1:4" x14ac:dyDescent="0.3">
      <c r="A9031" t="s">
        <v>3</v>
      </c>
      <c r="B9031" s="2">
        <v>45475.890972222223</v>
      </c>
      <c r="C9031">
        <v>0</v>
      </c>
      <c r="D9031" t="s">
        <v>10</v>
      </c>
    </row>
    <row r="9032" spans="1:4" x14ac:dyDescent="0.3">
      <c r="A9032" t="s">
        <v>3</v>
      </c>
      <c r="B9032" s="2">
        <v>45475.89166666667</v>
      </c>
      <c r="C9032">
        <v>0</v>
      </c>
      <c r="D9032" t="s">
        <v>10</v>
      </c>
    </row>
    <row r="9033" spans="1:4" x14ac:dyDescent="0.3">
      <c r="A9033" t="s">
        <v>3</v>
      </c>
      <c r="B9033" s="2">
        <v>45475.892361111109</v>
      </c>
      <c r="C9033">
        <v>0</v>
      </c>
      <c r="D9033" t="s">
        <v>10</v>
      </c>
    </row>
    <row r="9034" spans="1:4" x14ac:dyDescent="0.3">
      <c r="A9034" t="s">
        <v>3</v>
      </c>
      <c r="B9034" s="2">
        <v>45475.893055555563</v>
      </c>
      <c r="C9034">
        <v>0</v>
      </c>
      <c r="D9034" t="s">
        <v>10</v>
      </c>
    </row>
    <row r="9035" spans="1:4" x14ac:dyDescent="0.3">
      <c r="A9035" t="s">
        <v>3</v>
      </c>
      <c r="B9035" s="2">
        <v>45475.893750000003</v>
      </c>
      <c r="C9035">
        <v>0</v>
      </c>
      <c r="D9035" t="s">
        <v>10</v>
      </c>
    </row>
    <row r="9036" spans="1:4" x14ac:dyDescent="0.3">
      <c r="A9036" t="s">
        <v>3</v>
      </c>
      <c r="B9036" s="2">
        <v>45475.894444444442</v>
      </c>
      <c r="C9036">
        <v>0</v>
      </c>
      <c r="D9036" t="s">
        <v>10</v>
      </c>
    </row>
    <row r="9037" spans="1:4" x14ac:dyDescent="0.3">
      <c r="A9037" t="s">
        <v>3</v>
      </c>
      <c r="B9037" s="2">
        <v>45475.895138888889</v>
      </c>
      <c r="C9037">
        <v>0</v>
      </c>
      <c r="D9037" t="s">
        <v>10</v>
      </c>
    </row>
    <row r="9038" spans="1:4" x14ac:dyDescent="0.3">
      <c r="A9038" t="s">
        <v>3</v>
      </c>
      <c r="B9038" s="2">
        <v>45475.895833333343</v>
      </c>
      <c r="C9038">
        <v>0</v>
      </c>
      <c r="D9038" t="s">
        <v>10</v>
      </c>
    </row>
    <row r="9039" spans="1:4" x14ac:dyDescent="0.3">
      <c r="A9039" t="s">
        <v>3</v>
      </c>
      <c r="B9039" s="2">
        <v>45475.896527777782</v>
      </c>
      <c r="C9039">
        <v>0</v>
      </c>
      <c r="D9039" t="s">
        <v>10</v>
      </c>
    </row>
    <row r="9040" spans="1:4" x14ac:dyDescent="0.3">
      <c r="A9040" t="s">
        <v>3</v>
      </c>
      <c r="B9040" s="2">
        <v>45475.897222222222</v>
      </c>
      <c r="C9040">
        <v>0</v>
      </c>
      <c r="D9040" t="s">
        <v>10</v>
      </c>
    </row>
    <row r="9041" spans="1:4" x14ac:dyDescent="0.3">
      <c r="A9041" t="s">
        <v>3</v>
      </c>
      <c r="B9041" s="2">
        <v>45475.897916666669</v>
      </c>
      <c r="C9041">
        <v>0</v>
      </c>
      <c r="D9041" t="s">
        <v>10</v>
      </c>
    </row>
    <row r="9042" spans="1:4" x14ac:dyDescent="0.3">
      <c r="A9042" t="s">
        <v>3</v>
      </c>
      <c r="B9042" s="2">
        <v>45475.898611111108</v>
      </c>
      <c r="C9042">
        <v>0</v>
      </c>
      <c r="D9042" t="s">
        <v>10</v>
      </c>
    </row>
    <row r="9043" spans="1:4" x14ac:dyDescent="0.3">
      <c r="A9043" t="s">
        <v>3</v>
      </c>
      <c r="B9043" s="2">
        <v>45475.899305555547</v>
      </c>
      <c r="C9043">
        <v>0</v>
      </c>
      <c r="D9043" t="s">
        <v>10</v>
      </c>
    </row>
    <row r="9044" spans="1:4" x14ac:dyDescent="0.3">
      <c r="A9044" t="s">
        <v>3</v>
      </c>
      <c r="B9044" s="2">
        <v>45475.9</v>
      </c>
      <c r="C9044">
        <v>0</v>
      </c>
      <c r="D9044" t="s">
        <v>10</v>
      </c>
    </row>
    <row r="9045" spans="1:4" x14ac:dyDescent="0.3">
      <c r="A9045" t="s">
        <v>3</v>
      </c>
      <c r="B9045" s="2">
        <v>45475.900694444441</v>
      </c>
      <c r="C9045">
        <v>0</v>
      </c>
      <c r="D9045" t="s">
        <v>10</v>
      </c>
    </row>
    <row r="9046" spans="1:4" x14ac:dyDescent="0.3">
      <c r="A9046" t="s">
        <v>3</v>
      </c>
      <c r="B9046" s="2">
        <v>45475.901388888888</v>
      </c>
      <c r="C9046">
        <v>0</v>
      </c>
      <c r="D9046" t="s">
        <v>10</v>
      </c>
    </row>
    <row r="9047" spans="1:4" x14ac:dyDescent="0.3">
      <c r="A9047" t="s">
        <v>3</v>
      </c>
      <c r="B9047" s="2">
        <v>45475.902083333327</v>
      </c>
      <c r="C9047">
        <v>0</v>
      </c>
      <c r="D9047" t="s">
        <v>10</v>
      </c>
    </row>
    <row r="9048" spans="1:4" x14ac:dyDescent="0.3">
      <c r="A9048" t="s">
        <v>3</v>
      </c>
      <c r="B9048" s="2">
        <v>45475.902777777781</v>
      </c>
      <c r="C9048">
        <v>0</v>
      </c>
      <c r="D9048" t="s">
        <v>10</v>
      </c>
    </row>
    <row r="9049" spans="1:4" x14ac:dyDescent="0.3">
      <c r="A9049" t="s">
        <v>3</v>
      </c>
      <c r="B9049" s="2">
        <v>45475.90347222222</v>
      </c>
      <c r="C9049">
        <v>0</v>
      </c>
      <c r="D9049" t="s">
        <v>10</v>
      </c>
    </row>
    <row r="9050" spans="1:4" x14ac:dyDescent="0.3">
      <c r="A9050" t="s">
        <v>3</v>
      </c>
      <c r="B9050" s="2">
        <v>45475.904166666667</v>
      </c>
      <c r="C9050">
        <v>1</v>
      </c>
      <c r="D9050" t="s">
        <v>10</v>
      </c>
    </row>
    <row r="9051" spans="1:4" x14ac:dyDescent="0.3">
      <c r="A9051" t="s">
        <v>3</v>
      </c>
      <c r="B9051" s="2">
        <v>45475.904861111107</v>
      </c>
      <c r="C9051">
        <v>1</v>
      </c>
      <c r="D9051" t="s">
        <v>10</v>
      </c>
    </row>
    <row r="9052" spans="1:4" x14ac:dyDescent="0.3">
      <c r="A9052" t="s">
        <v>3</v>
      </c>
      <c r="B9052" s="2">
        <v>45475.905555555553</v>
      </c>
      <c r="C9052">
        <v>1</v>
      </c>
      <c r="D9052" t="s">
        <v>10</v>
      </c>
    </row>
    <row r="9053" spans="1:4" x14ac:dyDescent="0.3">
      <c r="A9053" t="s">
        <v>3</v>
      </c>
      <c r="B9053" s="2">
        <v>45475.90625</v>
      </c>
      <c r="C9053">
        <v>1</v>
      </c>
      <c r="D9053" t="s">
        <v>10</v>
      </c>
    </row>
    <row r="9054" spans="1:4" x14ac:dyDescent="0.3">
      <c r="A9054" t="s">
        <v>3</v>
      </c>
      <c r="B9054" s="2">
        <v>45475.906944444447</v>
      </c>
      <c r="C9054">
        <v>1</v>
      </c>
      <c r="D9054" t="s">
        <v>10</v>
      </c>
    </row>
    <row r="9055" spans="1:4" x14ac:dyDescent="0.3">
      <c r="A9055" t="s">
        <v>3</v>
      </c>
      <c r="B9055" s="2">
        <v>45475.907638888893</v>
      </c>
      <c r="C9055">
        <v>0</v>
      </c>
      <c r="D9055" t="s">
        <v>10</v>
      </c>
    </row>
    <row r="9056" spans="1:4" x14ac:dyDescent="0.3">
      <c r="A9056" t="s">
        <v>3</v>
      </c>
      <c r="B9056" s="2">
        <v>45475.908333333333</v>
      </c>
      <c r="C9056">
        <v>0</v>
      </c>
      <c r="D9056" t="s">
        <v>10</v>
      </c>
    </row>
    <row r="9057" spans="1:4" x14ac:dyDescent="0.3">
      <c r="A9057" t="s">
        <v>3</v>
      </c>
      <c r="B9057" s="2">
        <v>45475.90902777778</v>
      </c>
      <c r="C9057">
        <v>0</v>
      </c>
      <c r="D9057" t="s">
        <v>10</v>
      </c>
    </row>
    <row r="9058" spans="1:4" x14ac:dyDescent="0.3">
      <c r="A9058" t="s">
        <v>3</v>
      </c>
      <c r="B9058" s="2">
        <v>45475.909722222219</v>
      </c>
      <c r="C9058">
        <v>0</v>
      </c>
      <c r="D9058" t="s">
        <v>10</v>
      </c>
    </row>
    <row r="9059" spans="1:4" x14ac:dyDescent="0.3">
      <c r="A9059" t="s">
        <v>3</v>
      </c>
      <c r="B9059" s="2">
        <v>45475.910416666673</v>
      </c>
      <c r="C9059">
        <v>0</v>
      </c>
      <c r="D9059" t="s">
        <v>10</v>
      </c>
    </row>
    <row r="9060" spans="1:4" x14ac:dyDescent="0.3">
      <c r="A9060" t="s">
        <v>3</v>
      </c>
      <c r="B9060" s="2">
        <v>45475.911111111112</v>
      </c>
      <c r="C9060">
        <v>0</v>
      </c>
      <c r="D9060" t="s">
        <v>10</v>
      </c>
    </row>
    <row r="9061" spans="1:4" x14ac:dyDescent="0.3">
      <c r="A9061" t="s">
        <v>3</v>
      </c>
      <c r="B9061" s="2">
        <v>45475.911805555559</v>
      </c>
      <c r="C9061">
        <v>0</v>
      </c>
      <c r="D9061" t="s">
        <v>10</v>
      </c>
    </row>
    <row r="9062" spans="1:4" x14ac:dyDescent="0.3">
      <c r="A9062" t="s">
        <v>3</v>
      </c>
      <c r="B9062" s="2">
        <v>45475.912499999999</v>
      </c>
      <c r="C9062">
        <v>0</v>
      </c>
      <c r="D9062" t="s">
        <v>10</v>
      </c>
    </row>
    <row r="9063" spans="1:4" x14ac:dyDescent="0.3">
      <c r="A9063" t="s">
        <v>3</v>
      </c>
      <c r="B9063" s="2">
        <v>45475.913194444453</v>
      </c>
      <c r="C9063">
        <v>0</v>
      </c>
      <c r="D9063" t="s">
        <v>10</v>
      </c>
    </row>
    <row r="9064" spans="1:4" x14ac:dyDescent="0.3">
      <c r="A9064" t="s">
        <v>3</v>
      </c>
      <c r="B9064" s="2">
        <v>45475.913888888892</v>
      </c>
      <c r="C9064">
        <v>0</v>
      </c>
      <c r="D9064" t="s">
        <v>10</v>
      </c>
    </row>
    <row r="9065" spans="1:4" x14ac:dyDescent="0.3">
      <c r="A9065" t="s">
        <v>3</v>
      </c>
      <c r="B9065" s="2">
        <v>45475.914583333331</v>
      </c>
      <c r="C9065">
        <v>0</v>
      </c>
      <c r="D9065" t="s">
        <v>10</v>
      </c>
    </row>
    <row r="9066" spans="1:4" x14ac:dyDescent="0.3">
      <c r="A9066" t="s">
        <v>3</v>
      </c>
      <c r="B9066" s="2">
        <v>45475.915277777778</v>
      </c>
      <c r="C9066">
        <v>0</v>
      </c>
      <c r="D9066" t="s">
        <v>10</v>
      </c>
    </row>
    <row r="9067" spans="1:4" x14ac:dyDescent="0.3">
      <c r="A9067" t="s">
        <v>3</v>
      </c>
      <c r="B9067" s="2">
        <v>45475.915972222218</v>
      </c>
      <c r="C9067">
        <v>0</v>
      </c>
      <c r="D9067" t="s">
        <v>10</v>
      </c>
    </row>
    <row r="9068" spans="1:4" x14ac:dyDescent="0.3">
      <c r="A9068" t="s">
        <v>3</v>
      </c>
      <c r="B9068" s="2">
        <v>45475.916666666657</v>
      </c>
      <c r="C9068">
        <v>0</v>
      </c>
      <c r="D9068" t="s">
        <v>10</v>
      </c>
    </row>
    <row r="9069" spans="1:4" x14ac:dyDescent="0.3">
      <c r="A9069" t="s">
        <v>3</v>
      </c>
      <c r="B9069" s="2">
        <v>45475.917361111111</v>
      </c>
      <c r="C9069">
        <v>0</v>
      </c>
      <c r="D9069" t="s">
        <v>10</v>
      </c>
    </row>
    <row r="9070" spans="1:4" x14ac:dyDescent="0.3">
      <c r="A9070" t="s">
        <v>3</v>
      </c>
      <c r="B9070" s="2">
        <v>45475.918055555558</v>
      </c>
      <c r="C9070">
        <v>0</v>
      </c>
      <c r="D9070" t="s">
        <v>10</v>
      </c>
    </row>
    <row r="9071" spans="1:4" x14ac:dyDescent="0.3">
      <c r="A9071" t="s">
        <v>3</v>
      </c>
      <c r="B9071" s="2">
        <v>45475.918749999997</v>
      </c>
      <c r="C9071">
        <v>1</v>
      </c>
      <c r="D9071" t="s">
        <v>10</v>
      </c>
    </row>
    <row r="9072" spans="1:4" x14ac:dyDescent="0.3">
      <c r="A9072" t="s">
        <v>3</v>
      </c>
      <c r="B9072" s="2">
        <v>45475.919444444437</v>
      </c>
      <c r="C9072">
        <v>1</v>
      </c>
      <c r="D9072" t="s">
        <v>10</v>
      </c>
    </row>
    <row r="9073" spans="1:4" x14ac:dyDescent="0.3">
      <c r="A9073" t="s">
        <v>3</v>
      </c>
      <c r="B9073" s="2">
        <v>45475.920138888891</v>
      </c>
      <c r="C9073">
        <v>1</v>
      </c>
      <c r="D9073" t="s">
        <v>10</v>
      </c>
    </row>
    <row r="9074" spans="1:4" x14ac:dyDescent="0.3">
      <c r="A9074" t="s">
        <v>3</v>
      </c>
      <c r="B9074" s="2">
        <v>45475.92083333333</v>
      </c>
      <c r="C9074">
        <v>0</v>
      </c>
      <c r="D9074" t="s">
        <v>10</v>
      </c>
    </row>
    <row r="9075" spans="1:4" x14ac:dyDescent="0.3">
      <c r="A9075" t="s">
        <v>3</v>
      </c>
      <c r="B9075" s="2">
        <v>45475.921527777777</v>
      </c>
      <c r="C9075">
        <v>0</v>
      </c>
      <c r="D9075" t="s">
        <v>10</v>
      </c>
    </row>
    <row r="9076" spans="1:4" x14ac:dyDescent="0.3">
      <c r="A9076" t="s">
        <v>3</v>
      </c>
      <c r="B9076" s="2">
        <v>45475.922222222223</v>
      </c>
      <c r="C9076">
        <v>0</v>
      </c>
      <c r="D9076" t="s">
        <v>10</v>
      </c>
    </row>
    <row r="9077" spans="1:4" x14ac:dyDescent="0.3">
      <c r="A9077" t="s">
        <v>3</v>
      </c>
      <c r="B9077" s="2">
        <v>45475.92291666667</v>
      </c>
      <c r="C9077">
        <v>0</v>
      </c>
      <c r="D9077" t="s">
        <v>10</v>
      </c>
    </row>
    <row r="9078" spans="1:4" x14ac:dyDescent="0.3">
      <c r="A9078" t="s">
        <v>3</v>
      </c>
      <c r="B9078" s="2">
        <v>45475.923611111109</v>
      </c>
      <c r="C9078">
        <v>0</v>
      </c>
      <c r="D9078" t="s">
        <v>10</v>
      </c>
    </row>
    <row r="9079" spans="1:4" x14ac:dyDescent="0.3">
      <c r="A9079" t="s">
        <v>3</v>
      </c>
      <c r="B9079" s="2">
        <v>45475.924305555563</v>
      </c>
      <c r="C9079">
        <v>0</v>
      </c>
      <c r="D9079" t="s">
        <v>10</v>
      </c>
    </row>
    <row r="9080" spans="1:4" x14ac:dyDescent="0.3">
      <c r="A9080" t="s">
        <v>3</v>
      </c>
      <c r="B9080" s="2">
        <v>45475.925000000003</v>
      </c>
      <c r="C9080">
        <v>0</v>
      </c>
      <c r="D9080" t="s">
        <v>10</v>
      </c>
    </row>
    <row r="9081" spans="1:4" x14ac:dyDescent="0.3">
      <c r="A9081" t="s">
        <v>3</v>
      </c>
      <c r="B9081" s="2">
        <v>45475.925694444442</v>
      </c>
      <c r="C9081">
        <v>0</v>
      </c>
      <c r="D9081" t="s">
        <v>10</v>
      </c>
    </row>
    <row r="9082" spans="1:4" x14ac:dyDescent="0.3">
      <c r="A9082" t="s">
        <v>3</v>
      </c>
      <c r="B9082" s="2">
        <v>45475.926388888889</v>
      </c>
      <c r="C9082">
        <v>0</v>
      </c>
      <c r="D9082" t="s">
        <v>10</v>
      </c>
    </row>
    <row r="9083" spans="1:4" x14ac:dyDescent="0.3">
      <c r="A9083" t="s">
        <v>3</v>
      </c>
      <c r="B9083" s="2">
        <v>45475.927083333343</v>
      </c>
      <c r="C9083">
        <v>0</v>
      </c>
      <c r="D9083" t="s">
        <v>10</v>
      </c>
    </row>
    <row r="9084" spans="1:4" x14ac:dyDescent="0.3">
      <c r="A9084" t="s">
        <v>3</v>
      </c>
      <c r="B9084" s="2">
        <v>45475.927777777782</v>
      </c>
      <c r="C9084">
        <v>0</v>
      </c>
      <c r="D9084" t="s">
        <v>10</v>
      </c>
    </row>
    <row r="9085" spans="1:4" x14ac:dyDescent="0.3">
      <c r="A9085" t="s">
        <v>3</v>
      </c>
      <c r="B9085" s="2">
        <v>45475.928472222222</v>
      </c>
      <c r="C9085">
        <v>0</v>
      </c>
      <c r="D9085" t="s">
        <v>10</v>
      </c>
    </row>
    <row r="9086" spans="1:4" x14ac:dyDescent="0.3">
      <c r="A9086" t="s">
        <v>3</v>
      </c>
      <c r="B9086" s="2">
        <v>45475.929166666669</v>
      </c>
      <c r="C9086">
        <v>0</v>
      </c>
      <c r="D9086" t="s">
        <v>10</v>
      </c>
    </row>
    <row r="9087" spans="1:4" x14ac:dyDescent="0.3">
      <c r="A9087" t="s">
        <v>3</v>
      </c>
      <c r="B9087" s="2">
        <v>45475.929861111108</v>
      </c>
      <c r="C9087">
        <v>0</v>
      </c>
      <c r="D9087" t="s">
        <v>10</v>
      </c>
    </row>
    <row r="9088" spans="1:4" x14ac:dyDescent="0.3">
      <c r="A9088" t="s">
        <v>3</v>
      </c>
      <c r="B9088" s="2">
        <v>45475.930555555547</v>
      </c>
      <c r="C9088">
        <v>0</v>
      </c>
      <c r="D9088" t="s">
        <v>10</v>
      </c>
    </row>
    <row r="9089" spans="1:4" x14ac:dyDescent="0.3">
      <c r="A9089" t="s">
        <v>3</v>
      </c>
      <c r="B9089" s="2">
        <v>45475.931250000001</v>
      </c>
      <c r="C9089">
        <v>0</v>
      </c>
      <c r="D9089" t="s">
        <v>10</v>
      </c>
    </row>
    <row r="9090" spans="1:4" x14ac:dyDescent="0.3">
      <c r="A9090" t="s">
        <v>3</v>
      </c>
      <c r="B9090" s="2">
        <v>45475.931944444441</v>
      </c>
      <c r="C9090">
        <v>0</v>
      </c>
      <c r="D9090" t="s">
        <v>10</v>
      </c>
    </row>
    <row r="9091" spans="1:4" x14ac:dyDescent="0.3">
      <c r="A9091" t="s">
        <v>3</v>
      </c>
      <c r="B9091" s="2">
        <v>45475.932638888888</v>
      </c>
      <c r="C9091">
        <v>0</v>
      </c>
      <c r="D9091" t="s">
        <v>10</v>
      </c>
    </row>
    <row r="9092" spans="1:4" x14ac:dyDescent="0.3">
      <c r="A9092" t="s">
        <v>3</v>
      </c>
      <c r="B9092" s="2">
        <v>45475.933333333327</v>
      </c>
      <c r="C9092">
        <v>0</v>
      </c>
      <c r="D9092" t="s">
        <v>10</v>
      </c>
    </row>
    <row r="9093" spans="1:4" x14ac:dyDescent="0.3">
      <c r="A9093" t="s">
        <v>3</v>
      </c>
      <c r="B9093" s="2">
        <v>45475.934027777781</v>
      </c>
      <c r="C9093">
        <v>0</v>
      </c>
      <c r="D9093" t="s">
        <v>10</v>
      </c>
    </row>
    <row r="9094" spans="1:4" x14ac:dyDescent="0.3">
      <c r="A9094" t="s">
        <v>3</v>
      </c>
      <c r="B9094" s="2">
        <v>45475.93472222222</v>
      </c>
      <c r="C9094">
        <v>0</v>
      </c>
      <c r="D9094" t="s">
        <v>10</v>
      </c>
    </row>
    <row r="9095" spans="1:4" x14ac:dyDescent="0.3">
      <c r="A9095" t="s">
        <v>3</v>
      </c>
      <c r="B9095" s="2">
        <v>45475.935416666667</v>
      </c>
      <c r="C9095">
        <v>0</v>
      </c>
      <c r="D9095" t="s">
        <v>10</v>
      </c>
    </row>
    <row r="9096" spans="1:4" x14ac:dyDescent="0.3">
      <c r="A9096" t="s">
        <v>3</v>
      </c>
      <c r="B9096" s="2">
        <v>45475.936111111107</v>
      </c>
      <c r="C9096">
        <v>0</v>
      </c>
      <c r="D9096" t="s">
        <v>10</v>
      </c>
    </row>
    <row r="9097" spans="1:4" x14ac:dyDescent="0.3">
      <c r="A9097" t="s">
        <v>3</v>
      </c>
      <c r="B9097" s="2">
        <v>45475.936805555553</v>
      </c>
      <c r="C9097">
        <v>0</v>
      </c>
      <c r="D9097" t="s">
        <v>10</v>
      </c>
    </row>
    <row r="9098" spans="1:4" x14ac:dyDescent="0.3">
      <c r="A9098" t="s">
        <v>3</v>
      </c>
      <c r="B9098" s="2">
        <v>45475.9375</v>
      </c>
      <c r="C9098">
        <v>0</v>
      </c>
      <c r="D9098" t="s">
        <v>10</v>
      </c>
    </row>
    <row r="9099" spans="1:4" x14ac:dyDescent="0.3">
      <c r="A9099" t="s">
        <v>3</v>
      </c>
      <c r="B9099" s="2">
        <v>45475.938194444447</v>
      </c>
      <c r="C9099">
        <v>0</v>
      </c>
      <c r="D9099" t="s">
        <v>10</v>
      </c>
    </row>
    <row r="9100" spans="1:4" x14ac:dyDescent="0.3">
      <c r="A9100" t="s">
        <v>3</v>
      </c>
      <c r="B9100" s="2">
        <v>45475.938888888893</v>
      </c>
      <c r="C9100">
        <v>0</v>
      </c>
      <c r="D9100" t="s">
        <v>10</v>
      </c>
    </row>
    <row r="9101" spans="1:4" x14ac:dyDescent="0.3">
      <c r="A9101" t="s">
        <v>3</v>
      </c>
      <c r="B9101" s="2">
        <v>45475.939583333333</v>
      </c>
      <c r="C9101">
        <v>0</v>
      </c>
      <c r="D9101" t="s">
        <v>10</v>
      </c>
    </row>
    <row r="9102" spans="1:4" x14ac:dyDescent="0.3">
      <c r="A9102" t="s">
        <v>3</v>
      </c>
      <c r="B9102" s="2">
        <v>45475.94027777778</v>
      </c>
      <c r="C9102">
        <v>0</v>
      </c>
      <c r="D9102" t="s">
        <v>10</v>
      </c>
    </row>
    <row r="9103" spans="1:4" x14ac:dyDescent="0.3">
      <c r="A9103" t="s">
        <v>3</v>
      </c>
      <c r="B9103" s="2">
        <v>45475.940972222219</v>
      </c>
      <c r="C9103">
        <v>0</v>
      </c>
      <c r="D9103" t="s">
        <v>10</v>
      </c>
    </row>
    <row r="9104" spans="1:4" x14ac:dyDescent="0.3">
      <c r="A9104" t="s">
        <v>3</v>
      </c>
      <c r="B9104" s="2">
        <v>45475.941666666673</v>
      </c>
      <c r="C9104">
        <v>0</v>
      </c>
      <c r="D9104" t="s">
        <v>10</v>
      </c>
    </row>
    <row r="9105" spans="1:4" x14ac:dyDescent="0.3">
      <c r="A9105" t="s">
        <v>3</v>
      </c>
      <c r="B9105" s="2">
        <v>45475.942361111112</v>
      </c>
      <c r="C9105">
        <v>0</v>
      </c>
      <c r="D9105" t="s">
        <v>10</v>
      </c>
    </row>
    <row r="9106" spans="1:4" x14ac:dyDescent="0.3">
      <c r="A9106" t="s">
        <v>3</v>
      </c>
      <c r="B9106" s="2">
        <v>45475.943055555559</v>
      </c>
      <c r="C9106">
        <v>0</v>
      </c>
      <c r="D9106" t="s">
        <v>10</v>
      </c>
    </row>
    <row r="9107" spans="1:4" x14ac:dyDescent="0.3">
      <c r="A9107" t="s">
        <v>3</v>
      </c>
      <c r="B9107" s="2">
        <v>45475.943749999999</v>
      </c>
      <c r="C9107">
        <v>0</v>
      </c>
      <c r="D9107" t="s">
        <v>10</v>
      </c>
    </row>
    <row r="9108" spans="1:4" x14ac:dyDescent="0.3">
      <c r="A9108" t="s">
        <v>3</v>
      </c>
      <c r="B9108" s="2">
        <v>45475.944444444453</v>
      </c>
      <c r="C9108">
        <v>0</v>
      </c>
      <c r="D9108" t="s">
        <v>10</v>
      </c>
    </row>
    <row r="9109" spans="1:4" x14ac:dyDescent="0.3">
      <c r="A9109" t="s">
        <v>3</v>
      </c>
      <c r="B9109" s="2">
        <v>45475.945138888892</v>
      </c>
      <c r="C9109">
        <v>0</v>
      </c>
      <c r="D9109" t="s">
        <v>10</v>
      </c>
    </row>
    <row r="9110" spans="1:4" x14ac:dyDescent="0.3">
      <c r="A9110" t="s">
        <v>3</v>
      </c>
      <c r="B9110" s="2">
        <v>45475.945833333331</v>
      </c>
      <c r="C9110">
        <v>0</v>
      </c>
      <c r="D9110" t="s">
        <v>10</v>
      </c>
    </row>
    <row r="9111" spans="1:4" x14ac:dyDescent="0.3">
      <c r="A9111" t="s">
        <v>3</v>
      </c>
      <c r="B9111" s="2">
        <v>45475.946527777778</v>
      </c>
      <c r="C9111">
        <v>0</v>
      </c>
      <c r="D9111" t="s">
        <v>10</v>
      </c>
    </row>
    <row r="9112" spans="1:4" x14ac:dyDescent="0.3">
      <c r="A9112" t="s">
        <v>3</v>
      </c>
      <c r="B9112" s="2">
        <v>45475.947222222218</v>
      </c>
      <c r="C9112">
        <v>0</v>
      </c>
      <c r="D9112" t="s">
        <v>10</v>
      </c>
    </row>
    <row r="9113" spans="1:4" x14ac:dyDescent="0.3">
      <c r="A9113" t="s">
        <v>3</v>
      </c>
      <c r="B9113" s="2">
        <v>45475.947916666657</v>
      </c>
      <c r="C9113">
        <v>0</v>
      </c>
      <c r="D9113" t="s">
        <v>10</v>
      </c>
    </row>
    <row r="9114" spans="1:4" x14ac:dyDescent="0.3">
      <c r="A9114" t="s">
        <v>3</v>
      </c>
      <c r="B9114" s="2">
        <v>45475.948611111111</v>
      </c>
      <c r="C9114">
        <v>0</v>
      </c>
      <c r="D9114" t="s">
        <v>10</v>
      </c>
    </row>
    <row r="9115" spans="1:4" x14ac:dyDescent="0.3">
      <c r="A9115" t="s">
        <v>3</v>
      </c>
      <c r="B9115" s="2">
        <v>45475.949305555558</v>
      </c>
      <c r="C9115">
        <v>0</v>
      </c>
      <c r="D9115" t="s">
        <v>10</v>
      </c>
    </row>
    <row r="9116" spans="1:4" x14ac:dyDescent="0.3">
      <c r="A9116" t="s">
        <v>3</v>
      </c>
      <c r="B9116" s="2">
        <v>45475.95</v>
      </c>
      <c r="C9116">
        <v>0</v>
      </c>
      <c r="D9116" t="s">
        <v>10</v>
      </c>
    </row>
    <row r="9117" spans="1:4" x14ac:dyDescent="0.3">
      <c r="A9117" t="s">
        <v>3</v>
      </c>
      <c r="B9117" s="2">
        <v>45475.950694444437</v>
      </c>
      <c r="C9117">
        <v>0</v>
      </c>
      <c r="D9117" t="s">
        <v>10</v>
      </c>
    </row>
    <row r="9118" spans="1:4" x14ac:dyDescent="0.3">
      <c r="A9118" t="s">
        <v>3</v>
      </c>
      <c r="B9118" s="2">
        <v>45475.951388888891</v>
      </c>
      <c r="C9118">
        <v>1</v>
      </c>
      <c r="D9118" t="s">
        <v>10</v>
      </c>
    </row>
    <row r="9119" spans="1:4" x14ac:dyDescent="0.3">
      <c r="A9119" t="s">
        <v>3</v>
      </c>
      <c r="B9119" s="2">
        <v>45475.95208333333</v>
      </c>
      <c r="C9119">
        <v>1</v>
      </c>
      <c r="D9119" t="s">
        <v>10</v>
      </c>
    </row>
    <row r="9120" spans="1:4" x14ac:dyDescent="0.3">
      <c r="A9120" t="s">
        <v>3</v>
      </c>
      <c r="B9120" s="2">
        <v>45475.952777777777</v>
      </c>
      <c r="C9120">
        <v>1</v>
      </c>
      <c r="D9120" t="s">
        <v>10</v>
      </c>
    </row>
    <row r="9121" spans="1:4" x14ac:dyDescent="0.3">
      <c r="A9121" t="s">
        <v>3</v>
      </c>
      <c r="B9121" s="2">
        <v>45475.953472222223</v>
      </c>
      <c r="C9121">
        <v>0</v>
      </c>
      <c r="D9121" t="s">
        <v>10</v>
      </c>
    </row>
    <row r="9122" spans="1:4" x14ac:dyDescent="0.3">
      <c r="A9122" t="s">
        <v>3</v>
      </c>
      <c r="B9122" s="2">
        <v>45475.95416666667</v>
      </c>
      <c r="C9122">
        <v>0</v>
      </c>
      <c r="D9122" t="s">
        <v>10</v>
      </c>
    </row>
    <row r="9123" spans="1:4" x14ac:dyDescent="0.3">
      <c r="A9123" t="s">
        <v>3</v>
      </c>
      <c r="B9123" s="2">
        <v>45475.954861111109</v>
      </c>
      <c r="C9123">
        <v>0</v>
      </c>
      <c r="D9123" t="s">
        <v>10</v>
      </c>
    </row>
    <row r="9124" spans="1:4" x14ac:dyDescent="0.3">
      <c r="A9124" t="s">
        <v>3</v>
      </c>
      <c r="B9124" s="2">
        <v>45475.955555555563</v>
      </c>
      <c r="C9124">
        <v>0</v>
      </c>
      <c r="D9124" t="s">
        <v>10</v>
      </c>
    </row>
    <row r="9125" spans="1:4" x14ac:dyDescent="0.3">
      <c r="A9125" t="s">
        <v>3</v>
      </c>
      <c r="B9125" s="2">
        <v>45475.956250000003</v>
      </c>
      <c r="C9125">
        <v>0</v>
      </c>
      <c r="D9125" t="s">
        <v>10</v>
      </c>
    </row>
    <row r="9126" spans="1:4" x14ac:dyDescent="0.3">
      <c r="A9126" t="s">
        <v>3</v>
      </c>
      <c r="B9126" s="2">
        <v>45475.956944444442</v>
      </c>
      <c r="C9126">
        <v>0</v>
      </c>
      <c r="D9126" t="s">
        <v>10</v>
      </c>
    </row>
    <row r="9127" spans="1:4" x14ac:dyDescent="0.3">
      <c r="A9127" t="s">
        <v>3</v>
      </c>
      <c r="B9127" s="2">
        <v>45475.957638888889</v>
      </c>
      <c r="C9127">
        <v>0</v>
      </c>
      <c r="D9127" t="s">
        <v>10</v>
      </c>
    </row>
    <row r="9128" spans="1:4" x14ac:dyDescent="0.3">
      <c r="A9128" t="s">
        <v>3</v>
      </c>
      <c r="B9128" s="2">
        <v>45475.958333333343</v>
      </c>
      <c r="C9128">
        <v>0</v>
      </c>
      <c r="D9128" t="s">
        <v>10</v>
      </c>
    </row>
    <row r="9129" spans="1:4" x14ac:dyDescent="0.3">
      <c r="A9129" t="s">
        <v>3</v>
      </c>
      <c r="B9129" s="2">
        <v>45475.959027777782</v>
      </c>
      <c r="C9129">
        <v>0</v>
      </c>
      <c r="D9129" t="s">
        <v>10</v>
      </c>
    </row>
    <row r="9130" spans="1:4" x14ac:dyDescent="0.3">
      <c r="A9130" t="s">
        <v>3</v>
      </c>
      <c r="B9130" s="2">
        <v>45475.959722222222</v>
      </c>
      <c r="C9130">
        <v>0</v>
      </c>
      <c r="D9130" t="s">
        <v>10</v>
      </c>
    </row>
    <row r="9131" spans="1:4" x14ac:dyDescent="0.3">
      <c r="A9131" t="s">
        <v>3</v>
      </c>
      <c r="B9131" s="2">
        <v>45475.960416666669</v>
      </c>
      <c r="C9131">
        <v>0</v>
      </c>
      <c r="D9131" t="s">
        <v>10</v>
      </c>
    </row>
    <row r="9132" spans="1:4" x14ac:dyDescent="0.3">
      <c r="A9132" t="s">
        <v>3</v>
      </c>
      <c r="B9132" s="2">
        <v>45475.961111111108</v>
      </c>
      <c r="C9132">
        <v>0</v>
      </c>
      <c r="D9132" t="s">
        <v>10</v>
      </c>
    </row>
    <row r="9133" spans="1:4" x14ac:dyDescent="0.3">
      <c r="A9133" t="s">
        <v>3</v>
      </c>
      <c r="B9133" s="2">
        <v>45475.961805555547</v>
      </c>
      <c r="C9133">
        <v>0</v>
      </c>
      <c r="D9133" t="s">
        <v>10</v>
      </c>
    </row>
    <row r="9134" spans="1:4" x14ac:dyDescent="0.3">
      <c r="A9134" t="s">
        <v>3</v>
      </c>
      <c r="B9134" s="2">
        <v>45475.962500000001</v>
      </c>
      <c r="C9134">
        <v>0</v>
      </c>
      <c r="D9134" t="s">
        <v>10</v>
      </c>
    </row>
    <row r="9135" spans="1:4" x14ac:dyDescent="0.3">
      <c r="A9135" t="s">
        <v>3</v>
      </c>
      <c r="B9135" s="2">
        <v>45475.963194444441</v>
      </c>
      <c r="C9135">
        <v>0</v>
      </c>
      <c r="D9135" t="s">
        <v>10</v>
      </c>
    </row>
    <row r="9136" spans="1:4" x14ac:dyDescent="0.3">
      <c r="A9136" t="s">
        <v>3</v>
      </c>
      <c r="B9136" s="2">
        <v>45475.963888888888</v>
      </c>
      <c r="C9136">
        <v>0</v>
      </c>
      <c r="D9136" t="s">
        <v>10</v>
      </c>
    </row>
    <row r="9137" spans="1:4" x14ac:dyDescent="0.3">
      <c r="A9137" t="s">
        <v>3</v>
      </c>
      <c r="B9137" s="2">
        <v>45475.964583333327</v>
      </c>
      <c r="C9137">
        <v>0</v>
      </c>
      <c r="D9137" t="s">
        <v>10</v>
      </c>
    </row>
    <row r="9138" spans="1:4" x14ac:dyDescent="0.3">
      <c r="A9138" t="s">
        <v>3</v>
      </c>
      <c r="B9138" s="2">
        <v>45475.965277777781</v>
      </c>
      <c r="C9138">
        <v>0</v>
      </c>
      <c r="D9138" t="s">
        <v>10</v>
      </c>
    </row>
    <row r="9139" spans="1:4" x14ac:dyDescent="0.3">
      <c r="A9139" t="s">
        <v>3</v>
      </c>
      <c r="B9139" s="2">
        <v>45475.96597222222</v>
      </c>
      <c r="C9139">
        <v>0</v>
      </c>
      <c r="D9139" t="s">
        <v>10</v>
      </c>
    </row>
    <row r="9140" spans="1:4" x14ac:dyDescent="0.3">
      <c r="A9140" t="s">
        <v>3</v>
      </c>
      <c r="B9140" s="2">
        <v>45475.966666666667</v>
      </c>
      <c r="C9140">
        <v>0</v>
      </c>
      <c r="D9140" t="s">
        <v>10</v>
      </c>
    </row>
    <row r="9141" spans="1:4" x14ac:dyDescent="0.3">
      <c r="A9141" t="s">
        <v>3</v>
      </c>
      <c r="B9141" s="2">
        <v>45475.967361111107</v>
      </c>
      <c r="C9141">
        <v>0</v>
      </c>
      <c r="D9141" t="s">
        <v>10</v>
      </c>
    </row>
    <row r="9142" spans="1:4" x14ac:dyDescent="0.3">
      <c r="A9142" t="s">
        <v>3</v>
      </c>
      <c r="B9142" s="2">
        <v>45475.968055555553</v>
      </c>
      <c r="C9142">
        <v>0</v>
      </c>
      <c r="D9142" t="s">
        <v>10</v>
      </c>
    </row>
    <row r="9143" spans="1:4" x14ac:dyDescent="0.3">
      <c r="A9143" t="s">
        <v>3</v>
      </c>
      <c r="B9143" s="2">
        <v>45475.96875</v>
      </c>
      <c r="C9143">
        <v>1</v>
      </c>
      <c r="D9143" t="s">
        <v>10</v>
      </c>
    </row>
    <row r="9144" spans="1:4" x14ac:dyDescent="0.3">
      <c r="A9144" t="s">
        <v>3</v>
      </c>
      <c r="B9144" s="2">
        <v>45475.969444444447</v>
      </c>
      <c r="C9144">
        <v>1</v>
      </c>
      <c r="D9144" t="s">
        <v>10</v>
      </c>
    </row>
    <row r="9145" spans="1:4" x14ac:dyDescent="0.3">
      <c r="A9145" t="s">
        <v>3</v>
      </c>
      <c r="B9145" s="2">
        <v>45475.970138888893</v>
      </c>
      <c r="C9145">
        <v>1</v>
      </c>
      <c r="D9145" t="s">
        <v>10</v>
      </c>
    </row>
    <row r="9146" spans="1:4" x14ac:dyDescent="0.3">
      <c r="A9146" t="s">
        <v>3</v>
      </c>
      <c r="B9146" s="2">
        <v>45475.970833333333</v>
      </c>
      <c r="C9146">
        <v>1</v>
      </c>
      <c r="D9146" t="s">
        <v>10</v>
      </c>
    </row>
    <row r="9147" spans="1:4" x14ac:dyDescent="0.3">
      <c r="A9147" t="s">
        <v>3</v>
      </c>
      <c r="B9147" s="2">
        <v>45475.97152777778</v>
      </c>
      <c r="C9147">
        <v>1</v>
      </c>
      <c r="D9147" t="s">
        <v>10</v>
      </c>
    </row>
    <row r="9148" spans="1:4" x14ac:dyDescent="0.3">
      <c r="A9148" t="s">
        <v>3</v>
      </c>
      <c r="B9148" s="2">
        <v>45475.972222222219</v>
      </c>
      <c r="C9148">
        <v>1</v>
      </c>
      <c r="D9148" t="s">
        <v>10</v>
      </c>
    </row>
    <row r="9149" spans="1:4" x14ac:dyDescent="0.3">
      <c r="A9149" t="s">
        <v>3</v>
      </c>
      <c r="B9149" s="2">
        <v>45475.972916666673</v>
      </c>
      <c r="C9149">
        <v>1</v>
      </c>
      <c r="D9149" t="s">
        <v>10</v>
      </c>
    </row>
    <row r="9150" spans="1:4" x14ac:dyDescent="0.3">
      <c r="A9150" t="s">
        <v>3</v>
      </c>
      <c r="B9150" s="2">
        <v>45475.973611111112</v>
      </c>
      <c r="C9150">
        <v>1</v>
      </c>
      <c r="D9150" t="s">
        <v>10</v>
      </c>
    </row>
    <row r="9151" spans="1:4" x14ac:dyDescent="0.3">
      <c r="A9151" t="s">
        <v>3</v>
      </c>
      <c r="B9151" s="2">
        <v>45475.974305555559</v>
      </c>
      <c r="C9151">
        <v>1</v>
      </c>
      <c r="D9151" t="s">
        <v>10</v>
      </c>
    </row>
    <row r="9152" spans="1:4" x14ac:dyDescent="0.3">
      <c r="A9152" t="s">
        <v>3</v>
      </c>
      <c r="B9152" s="2">
        <v>45475.974999999999</v>
      </c>
      <c r="C9152">
        <v>1</v>
      </c>
      <c r="D9152" t="s">
        <v>10</v>
      </c>
    </row>
    <row r="9153" spans="1:4" x14ac:dyDescent="0.3">
      <c r="A9153" t="s">
        <v>3</v>
      </c>
      <c r="B9153" s="2">
        <v>45475.975694444453</v>
      </c>
      <c r="C9153">
        <v>1</v>
      </c>
      <c r="D9153" t="s">
        <v>10</v>
      </c>
    </row>
    <row r="9154" spans="1:4" x14ac:dyDescent="0.3">
      <c r="A9154" t="s">
        <v>3</v>
      </c>
      <c r="B9154" s="2">
        <v>45475.976388888892</v>
      </c>
      <c r="C9154">
        <v>1</v>
      </c>
      <c r="D9154" t="s">
        <v>10</v>
      </c>
    </row>
    <row r="9155" spans="1:4" x14ac:dyDescent="0.3">
      <c r="A9155" t="s">
        <v>3</v>
      </c>
      <c r="B9155" s="2">
        <v>45475.977083333331</v>
      </c>
      <c r="C9155">
        <v>0</v>
      </c>
      <c r="D9155" t="s">
        <v>10</v>
      </c>
    </row>
    <row r="9156" spans="1:4" x14ac:dyDescent="0.3">
      <c r="A9156" t="s">
        <v>3</v>
      </c>
      <c r="B9156" s="2">
        <v>45475.977777777778</v>
      </c>
      <c r="C9156">
        <v>0</v>
      </c>
      <c r="D9156" t="s">
        <v>10</v>
      </c>
    </row>
    <row r="9157" spans="1:4" x14ac:dyDescent="0.3">
      <c r="A9157" t="s">
        <v>3</v>
      </c>
      <c r="B9157" s="2">
        <v>45475.978472222218</v>
      </c>
      <c r="C9157">
        <v>0</v>
      </c>
      <c r="D9157" t="s">
        <v>10</v>
      </c>
    </row>
    <row r="9158" spans="1:4" x14ac:dyDescent="0.3">
      <c r="A9158" t="s">
        <v>3</v>
      </c>
      <c r="B9158" s="2">
        <v>45475.979166666657</v>
      </c>
      <c r="C9158">
        <v>0</v>
      </c>
      <c r="D9158" t="s">
        <v>10</v>
      </c>
    </row>
    <row r="9159" spans="1:4" x14ac:dyDescent="0.3">
      <c r="A9159" t="s">
        <v>3</v>
      </c>
      <c r="B9159" s="2">
        <v>45475.979861111111</v>
      </c>
      <c r="C9159">
        <v>0</v>
      </c>
      <c r="D9159" t="s">
        <v>10</v>
      </c>
    </row>
    <row r="9160" spans="1:4" x14ac:dyDescent="0.3">
      <c r="A9160" t="s">
        <v>3</v>
      </c>
      <c r="B9160" s="2">
        <v>45475.980555555558</v>
      </c>
      <c r="C9160">
        <v>0</v>
      </c>
      <c r="D9160" t="s">
        <v>10</v>
      </c>
    </row>
    <row r="9161" spans="1:4" x14ac:dyDescent="0.3">
      <c r="A9161" t="s">
        <v>3</v>
      </c>
      <c r="B9161" s="2">
        <v>45475.981249999997</v>
      </c>
      <c r="C9161">
        <v>0</v>
      </c>
      <c r="D9161" t="s">
        <v>10</v>
      </c>
    </row>
    <row r="9162" spans="1:4" x14ac:dyDescent="0.3">
      <c r="A9162" t="s">
        <v>3</v>
      </c>
      <c r="B9162" s="2">
        <v>45475.981944444437</v>
      </c>
      <c r="C9162">
        <v>0</v>
      </c>
      <c r="D9162" t="s">
        <v>10</v>
      </c>
    </row>
    <row r="9163" spans="1:4" x14ac:dyDescent="0.3">
      <c r="A9163" t="s">
        <v>3</v>
      </c>
      <c r="B9163" s="2">
        <v>45475.982638888891</v>
      </c>
      <c r="C9163">
        <v>0</v>
      </c>
      <c r="D9163" t="s">
        <v>10</v>
      </c>
    </row>
    <row r="9164" spans="1:4" x14ac:dyDescent="0.3">
      <c r="A9164" t="s">
        <v>3</v>
      </c>
      <c r="B9164" s="2">
        <v>45475.98333333333</v>
      </c>
      <c r="C9164">
        <v>0</v>
      </c>
      <c r="D9164" t="s">
        <v>10</v>
      </c>
    </row>
    <row r="9165" spans="1:4" x14ac:dyDescent="0.3">
      <c r="A9165" t="s">
        <v>3</v>
      </c>
      <c r="B9165" s="2">
        <v>45475.984027777777</v>
      </c>
      <c r="C9165">
        <v>0</v>
      </c>
      <c r="D9165" t="s">
        <v>10</v>
      </c>
    </row>
    <row r="9166" spans="1:4" x14ac:dyDescent="0.3">
      <c r="A9166" t="s">
        <v>3</v>
      </c>
      <c r="B9166" s="2">
        <v>45475.984722222223</v>
      </c>
      <c r="C9166">
        <v>0</v>
      </c>
      <c r="D9166" t="s">
        <v>10</v>
      </c>
    </row>
    <row r="9167" spans="1:4" x14ac:dyDescent="0.3">
      <c r="A9167" t="s">
        <v>3</v>
      </c>
      <c r="B9167" s="2">
        <v>45475.98541666667</v>
      </c>
      <c r="C9167">
        <v>0</v>
      </c>
      <c r="D9167" t="s">
        <v>10</v>
      </c>
    </row>
    <row r="9168" spans="1:4" x14ac:dyDescent="0.3">
      <c r="A9168" t="s">
        <v>3</v>
      </c>
      <c r="B9168" s="2">
        <v>45475.986111111109</v>
      </c>
      <c r="C9168">
        <v>0</v>
      </c>
      <c r="D9168" t="s">
        <v>10</v>
      </c>
    </row>
    <row r="9169" spans="1:4" x14ac:dyDescent="0.3">
      <c r="A9169" t="s">
        <v>3</v>
      </c>
      <c r="B9169" s="2">
        <v>45475.986805555563</v>
      </c>
      <c r="C9169">
        <v>0</v>
      </c>
      <c r="D9169" t="s">
        <v>10</v>
      </c>
    </row>
    <row r="9170" spans="1:4" x14ac:dyDescent="0.3">
      <c r="A9170" t="s">
        <v>3</v>
      </c>
      <c r="B9170" s="2">
        <v>45475.987500000003</v>
      </c>
      <c r="C9170">
        <v>0</v>
      </c>
      <c r="D9170" t="s">
        <v>10</v>
      </c>
    </row>
    <row r="9171" spans="1:4" x14ac:dyDescent="0.3">
      <c r="A9171" t="s">
        <v>3</v>
      </c>
      <c r="B9171" s="2">
        <v>45475.988194444442</v>
      </c>
      <c r="C9171">
        <v>0</v>
      </c>
      <c r="D9171" t="s">
        <v>10</v>
      </c>
    </row>
    <row r="9172" spans="1:4" x14ac:dyDescent="0.3">
      <c r="A9172" t="s">
        <v>3</v>
      </c>
      <c r="B9172" s="2">
        <v>45475.988888888889</v>
      </c>
      <c r="C9172">
        <v>0</v>
      </c>
      <c r="D9172" t="s">
        <v>10</v>
      </c>
    </row>
    <row r="9173" spans="1:4" x14ac:dyDescent="0.3">
      <c r="A9173" t="s">
        <v>3</v>
      </c>
      <c r="B9173" s="2">
        <v>45475.989583333343</v>
      </c>
      <c r="C9173">
        <v>0</v>
      </c>
      <c r="D9173" t="s">
        <v>10</v>
      </c>
    </row>
    <row r="9174" spans="1:4" x14ac:dyDescent="0.3">
      <c r="A9174" t="s">
        <v>3</v>
      </c>
      <c r="B9174" s="2">
        <v>45475.990277777782</v>
      </c>
      <c r="C9174">
        <v>0</v>
      </c>
      <c r="D9174" t="s">
        <v>10</v>
      </c>
    </row>
    <row r="9175" spans="1:4" x14ac:dyDescent="0.3">
      <c r="A9175" t="s">
        <v>3</v>
      </c>
      <c r="B9175" s="2">
        <v>45475.990972222222</v>
      </c>
      <c r="C9175">
        <v>0</v>
      </c>
      <c r="D9175" t="s">
        <v>10</v>
      </c>
    </row>
    <row r="9176" spans="1:4" x14ac:dyDescent="0.3">
      <c r="A9176" t="s">
        <v>3</v>
      </c>
      <c r="B9176" s="2">
        <v>45475.991666666669</v>
      </c>
      <c r="C9176">
        <v>0</v>
      </c>
      <c r="D9176" t="s">
        <v>10</v>
      </c>
    </row>
    <row r="9177" spans="1:4" x14ac:dyDescent="0.3">
      <c r="A9177" t="s">
        <v>3</v>
      </c>
      <c r="B9177" s="2">
        <v>45475.992361111108</v>
      </c>
      <c r="C9177">
        <v>0</v>
      </c>
      <c r="D9177" t="s">
        <v>10</v>
      </c>
    </row>
    <row r="9178" spans="1:4" x14ac:dyDescent="0.3">
      <c r="A9178" t="s">
        <v>3</v>
      </c>
      <c r="B9178" s="2">
        <v>45475.993055555547</v>
      </c>
      <c r="C9178">
        <v>0</v>
      </c>
      <c r="D9178" t="s">
        <v>10</v>
      </c>
    </row>
    <row r="9179" spans="1:4" x14ac:dyDescent="0.3">
      <c r="A9179" t="s">
        <v>3</v>
      </c>
      <c r="B9179" s="2">
        <v>45475.993750000001</v>
      </c>
      <c r="C9179">
        <v>0</v>
      </c>
      <c r="D9179" t="s">
        <v>10</v>
      </c>
    </row>
    <row r="9180" spans="1:4" x14ac:dyDescent="0.3">
      <c r="A9180" t="s">
        <v>3</v>
      </c>
      <c r="B9180" s="2">
        <v>45475.994444444441</v>
      </c>
      <c r="C9180">
        <v>0</v>
      </c>
      <c r="D9180" t="s">
        <v>10</v>
      </c>
    </row>
    <row r="9181" spans="1:4" x14ac:dyDescent="0.3">
      <c r="A9181" t="s">
        <v>3</v>
      </c>
      <c r="B9181" s="2">
        <v>45475.995138888888</v>
      </c>
      <c r="C9181">
        <v>0</v>
      </c>
      <c r="D9181" t="s">
        <v>10</v>
      </c>
    </row>
    <row r="9182" spans="1:4" x14ac:dyDescent="0.3">
      <c r="A9182" t="s">
        <v>3</v>
      </c>
      <c r="B9182" s="2">
        <v>45475.995833333327</v>
      </c>
      <c r="C9182">
        <v>0</v>
      </c>
      <c r="D9182" t="s">
        <v>10</v>
      </c>
    </row>
    <row r="9183" spans="1:4" x14ac:dyDescent="0.3">
      <c r="A9183" t="s">
        <v>3</v>
      </c>
      <c r="B9183" s="2">
        <v>45475.996527777781</v>
      </c>
      <c r="C9183">
        <v>0</v>
      </c>
      <c r="D9183" t="s">
        <v>10</v>
      </c>
    </row>
    <row r="9184" spans="1:4" x14ac:dyDescent="0.3">
      <c r="A9184" t="s">
        <v>3</v>
      </c>
      <c r="B9184" s="2">
        <v>45475.99722222222</v>
      </c>
      <c r="C9184">
        <v>0</v>
      </c>
      <c r="D9184" t="s">
        <v>10</v>
      </c>
    </row>
    <row r="9185" spans="1:4" x14ac:dyDescent="0.3">
      <c r="A9185" t="s">
        <v>3</v>
      </c>
      <c r="B9185" s="2">
        <v>45475.997916666667</v>
      </c>
      <c r="C9185">
        <v>0</v>
      </c>
      <c r="D9185" t="s">
        <v>10</v>
      </c>
    </row>
    <row r="9186" spans="1:4" x14ac:dyDescent="0.3">
      <c r="A9186" t="s">
        <v>3</v>
      </c>
      <c r="B9186" s="2">
        <v>45475.998611111107</v>
      </c>
      <c r="C9186">
        <v>0</v>
      </c>
      <c r="D9186" t="s">
        <v>10</v>
      </c>
    </row>
    <row r="9187" spans="1:4" x14ac:dyDescent="0.3">
      <c r="A9187" t="s">
        <v>3</v>
      </c>
      <c r="B9187" s="2">
        <v>45475.999305555553</v>
      </c>
      <c r="C9187">
        <v>0</v>
      </c>
      <c r="D9187" t="s">
        <v>10</v>
      </c>
    </row>
    <row r="9188" spans="1:4" x14ac:dyDescent="0.3">
      <c r="A9188" t="s">
        <v>3</v>
      </c>
      <c r="B9188" s="2">
        <v>45476</v>
      </c>
      <c r="C9188">
        <v>0</v>
      </c>
      <c r="D9188" t="s">
        <v>11</v>
      </c>
    </row>
    <row r="9189" spans="1:4" x14ac:dyDescent="0.3">
      <c r="A9189" t="s">
        <v>3</v>
      </c>
      <c r="B9189" s="2">
        <v>45476.000694444447</v>
      </c>
      <c r="C9189">
        <v>0</v>
      </c>
      <c r="D9189" t="s">
        <v>11</v>
      </c>
    </row>
    <row r="9190" spans="1:4" x14ac:dyDescent="0.3">
      <c r="A9190" t="s">
        <v>3</v>
      </c>
      <c r="B9190" s="2">
        <v>45476.001388888893</v>
      </c>
      <c r="C9190">
        <v>0</v>
      </c>
      <c r="D9190" t="s">
        <v>11</v>
      </c>
    </row>
    <row r="9191" spans="1:4" x14ac:dyDescent="0.3">
      <c r="A9191" t="s">
        <v>3</v>
      </c>
      <c r="B9191" s="2">
        <v>45476.002083333333</v>
      </c>
      <c r="C9191">
        <v>0</v>
      </c>
      <c r="D9191" t="s">
        <v>11</v>
      </c>
    </row>
    <row r="9192" spans="1:4" x14ac:dyDescent="0.3">
      <c r="A9192" t="s">
        <v>3</v>
      </c>
      <c r="B9192" s="2">
        <v>45476.00277777778</v>
      </c>
      <c r="C9192">
        <v>0</v>
      </c>
      <c r="D9192" t="s">
        <v>11</v>
      </c>
    </row>
    <row r="9193" spans="1:4" x14ac:dyDescent="0.3">
      <c r="A9193" t="s">
        <v>3</v>
      </c>
      <c r="B9193" s="2">
        <v>45476.003472222219</v>
      </c>
      <c r="C9193">
        <v>0</v>
      </c>
      <c r="D9193" t="s">
        <v>11</v>
      </c>
    </row>
    <row r="9194" spans="1:4" x14ac:dyDescent="0.3">
      <c r="A9194" t="s">
        <v>3</v>
      </c>
      <c r="B9194" s="2">
        <v>45476.004166666673</v>
      </c>
      <c r="C9194">
        <v>0</v>
      </c>
      <c r="D9194" t="s">
        <v>11</v>
      </c>
    </row>
    <row r="9195" spans="1:4" x14ac:dyDescent="0.3">
      <c r="A9195" t="s">
        <v>3</v>
      </c>
      <c r="B9195" s="2">
        <v>45476.004861111112</v>
      </c>
      <c r="C9195">
        <v>0</v>
      </c>
      <c r="D9195" t="s">
        <v>11</v>
      </c>
    </row>
    <row r="9196" spans="1:4" x14ac:dyDescent="0.3">
      <c r="A9196" t="s">
        <v>3</v>
      </c>
      <c r="B9196" s="2">
        <v>45476.005555555559</v>
      </c>
      <c r="C9196">
        <v>0</v>
      </c>
      <c r="D9196" t="s">
        <v>11</v>
      </c>
    </row>
    <row r="9197" spans="1:4" x14ac:dyDescent="0.3">
      <c r="A9197" t="s">
        <v>3</v>
      </c>
      <c r="B9197" s="2">
        <v>45476.006249999999</v>
      </c>
      <c r="C9197">
        <v>0</v>
      </c>
      <c r="D9197" t="s">
        <v>11</v>
      </c>
    </row>
    <row r="9198" spans="1:4" x14ac:dyDescent="0.3">
      <c r="A9198" t="s">
        <v>3</v>
      </c>
      <c r="B9198" s="2">
        <v>45476.006944444453</v>
      </c>
      <c r="C9198">
        <v>0</v>
      </c>
      <c r="D9198" t="s">
        <v>11</v>
      </c>
    </row>
    <row r="9199" spans="1:4" x14ac:dyDescent="0.3">
      <c r="A9199" t="s">
        <v>3</v>
      </c>
      <c r="B9199" s="2">
        <v>45476.007638888892</v>
      </c>
      <c r="C9199">
        <v>0</v>
      </c>
      <c r="D9199" t="s">
        <v>11</v>
      </c>
    </row>
    <row r="9200" spans="1:4" x14ac:dyDescent="0.3">
      <c r="A9200" t="s">
        <v>3</v>
      </c>
      <c r="B9200" s="2">
        <v>45476.008333333331</v>
      </c>
      <c r="C9200">
        <v>0</v>
      </c>
      <c r="D9200" t="s">
        <v>11</v>
      </c>
    </row>
    <row r="9201" spans="1:4" x14ac:dyDescent="0.3">
      <c r="A9201" t="s">
        <v>3</v>
      </c>
      <c r="B9201" s="2">
        <v>45476.009027777778</v>
      </c>
      <c r="C9201">
        <v>0</v>
      </c>
      <c r="D9201" t="s">
        <v>11</v>
      </c>
    </row>
    <row r="9202" spans="1:4" x14ac:dyDescent="0.3">
      <c r="A9202" t="s">
        <v>3</v>
      </c>
      <c r="B9202" s="2">
        <v>45476.009722222218</v>
      </c>
      <c r="C9202">
        <v>0</v>
      </c>
      <c r="D9202" t="s">
        <v>11</v>
      </c>
    </row>
    <row r="9203" spans="1:4" x14ac:dyDescent="0.3">
      <c r="A9203" t="s">
        <v>3</v>
      </c>
      <c r="B9203" s="2">
        <v>45476.010416666657</v>
      </c>
      <c r="C9203">
        <v>0</v>
      </c>
      <c r="D9203" t="s">
        <v>11</v>
      </c>
    </row>
    <row r="9204" spans="1:4" x14ac:dyDescent="0.3">
      <c r="A9204" t="s">
        <v>3</v>
      </c>
      <c r="B9204" s="2">
        <v>45476.011111111111</v>
      </c>
      <c r="C9204">
        <v>0</v>
      </c>
      <c r="D9204" t="s">
        <v>11</v>
      </c>
    </row>
    <row r="9205" spans="1:4" x14ac:dyDescent="0.3">
      <c r="A9205" t="s">
        <v>3</v>
      </c>
      <c r="B9205" s="2">
        <v>45476.011805555558</v>
      </c>
      <c r="C9205">
        <v>0</v>
      </c>
      <c r="D9205" t="s">
        <v>11</v>
      </c>
    </row>
    <row r="9206" spans="1:4" x14ac:dyDescent="0.3">
      <c r="A9206" t="s">
        <v>3</v>
      </c>
      <c r="B9206" s="2">
        <v>45476.012499999997</v>
      </c>
      <c r="C9206">
        <v>0</v>
      </c>
      <c r="D9206" t="s">
        <v>11</v>
      </c>
    </row>
    <row r="9207" spans="1:4" x14ac:dyDescent="0.3">
      <c r="A9207" t="s">
        <v>3</v>
      </c>
      <c r="B9207" s="2">
        <v>45476.013194444437</v>
      </c>
      <c r="C9207">
        <v>0</v>
      </c>
      <c r="D9207" t="s">
        <v>11</v>
      </c>
    </row>
    <row r="9208" spans="1:4" x14ac:dyDescent="0.3">
      <c r="A9208" t="s">
        <v>3</v>
      </c>
      <c r="B9208" s="2">
        <v>45476.013888888891</v>
      </c>
      <c r="C9208">
        <v>0</v>
      </c>
      <c r="D9208" t="s">
        <v>11</v>
      </c>
    </row>
    <row r="9209" spans="1:4" x14ac:dyDescent="0.3">
      <c r="A9209" t="s">
        <v>3</v>
      </c>
      <c r="B9209" s="2">
        <v>45476.01458333333</v>
      </c>
      <c r="C9209">
        <v>0</v>
      </c>
      <c r="D9209" t="s">
        <v>11</v>
      </c>
    </row>
    <row r="9210" spans="1:4" x14ac:dyDescent="0.3">
      <c r="A9210" t="s">
        <v>3</v>
      </c>
      <c r="B9210" s="2">
        <v>45476.015277777777</v>
      </c>
      <c r="C9210">
        <v>0</v>
      </c>
      <c r="D9210" t="s">
        <v>11</v>
      </c>
    </row>
    <row r="9211" spans="1:4" x14ac:dyDescent="0.3">
      <c r="A9211" t="s">
        <v>3</v>
      </c>
      <c r="B9211" s="2">
        <v>45476.015972222223</v>
      </c>
      <c r="C9211">
        <v>0</v>
      </c>
      <c r="D9211" t="s">
        <v>11</v>
      </c>
    </row>
    <row r="9212" spans="1:4" x14ac:dyDescent="0.3">
      <c r="A9212" t="s">
        <v>3</v>
      </c>
      <c r="B9212" s="2">
        <v>45476.01666666667</v>
      </c>
      <c r="C9212">
        <v>0</v>
      </c>
      <c r="D9212" t="s">
        <v>11</v>
      </c>
    </row>
    <row r="9213" spans="1:4" x14ac:dyDescent="0.3">
      <c r="A9213" t="s">
        <v>3</v>
      </c>
      <c r="B9213" s="2">
        <v>45476.017361111109</v>
      </c>
      <c r="C9213">
        <v>0</v>
      </c>
      <c r="D9213" t="s">
        <v>11</v>
      </c>
    </row>
    <row r="9214" spans="1:4" x14ac:dyDescent="0.3">
      <c r="A9214" t="s">
        <v>3</v>
      </c>
      <c r="B9214" s="2">
        <v>45476.018055555563</v>
      </c>
      <c r="C9214">
        <v>0</v>
      </c>
      <c r="D9214" t="s">
        <v>11</v>
      </c>
    </row>
    <row r="9215" spans="1:4" x14ac:dyDescent="0.3">
      <c r="A9215" t="s">
        <v>3</v>
      </c>
      <c r="B9215" s="2">
        <v>45476.018750000003</v>
      </c>
      <c r="C9215">
        <v>0</v>
      </c>
      <c r="D9215" t="s">
        <v>11</v>
      </c>
    </row>
    <row r="9216" spans="1:4" x14ac:dyDescent="0.3">
      <c r="A9216" t="s">
        <v>3</v>
      </c>
      <c r="B9216" s="2">
        <v>45476.019444444442</v>
      </c>
      <c r="C9216">
        <v>0</v>
      </c>
      <c r="D9216" t="s">
        <v>11</v>
      </c>
    </row>
    <row r="9217" spans="1:4" x14ac:dyDescent="0.3">
      <c r="A9217" t="s">
        <v>3</v>
      </c>
      <c r="B9217" s="2">
        <v>45476.020138888889</v>
      </c>
      <c r="C9217">
        <v>0</v>
      </c>
      <c r="D9217" t="s">
        <v>11</v>
      </c>
    </row>
    <row r="9218" spans="1:4" x14ac:dyDescent="0.3">
      <c r="A9218" t="s">
        <v>3</v>
      </c>
      <c r="B9218" s="2">
        <v>45476.020833333343</v>
      </c>
      <c r="C9218">
        <v>0</v>
      </c>
      <c r="D9218" t="s">
        <v>11</v>
      </c>
    </row>
    <row r="9219" spans="1:4" x14ac:dyDescent="0.3">
      <c r="A9219" t="s">
        <v>3</v>
      </c>
      <c r="B9219" s="2">
        <v>45476.021527777782</v>
      </c>
      <c r="C9219">
        <v>0</v>
      </c>
      <c r="D9219" t="s">
        <v>11</v>
      </c>
    </row>
    <row r="9220" spans="1:4" x14ac:dyDescent="0.3">
      <c r="A9220" t="s">
        <v>3</v>
      </c>
      <c r="B9220" s="2">
        <v>45476.022222222222</v>
      </c>
      <c r="C9220">
        <v>0</v>
      </c>
      <c r="D9220" t="s">
        <v>11</v>
      </c>
    </row>
    <row r="9221" spans="1:4" x14ac:dyDescent="0.3">
      <c r="A9221" t="s">
        <v>3</v>
      </c>
      <c r="B9221" s="2">
        <v>45476.022916666669</v>
      </c>
      <c r="C9221">
        <v>0</v>
      </c>
      <c r="D9221" t="s">
        <v>11</v>
      </c>
    </row>
    <row r="9222" spans="1:4" x14ac:dyDescent="0.3">
      <c r="A9222" t="s">
        <v>3</v>
      </c>
      <c r="B9222" s="2">
        <v>45476.023611111108</v>
      </c>
      <c r="C9222">
        <v>0</v>
      </c>
      <c r="D9222" t="s">
        <v>11</v>
      </c>
    </row>
    <row r="9223" spans="1:4" x14ac:dyDescent="0.3">
      <c r="A9223" t="s">
        <v>3</v>
      </c>
      <c r="B9223" s="2">
        <v>45476.024305555547</v>
      </c>
      <c r="C9223">
        <v>0</v>
      </c>
      <c r="D9223" t="s">
        <v>11</v>
      </c>
    </row>
    <row r="9224" spans="1:4" x14ac:dyDescent="0.3">
      <c r="A9224" t="s">
        <v>3</v>
      </c>
      <c r="B9224" s="2">
        <v>45476.025000000001</v>
      </c>
      <c r="C9224">
        <v>0</v>
      </c>
      <c r="D9224" t="s">
        <v>11</v>
      </c>
    </row>
    <row r="9225" spans="1:4" x14ac:dyDescent="0.3">
      <c r="A9225" t="s">
        <v>3</v>
      </c>
      <c r="B9225" s="2">
        <v>45476.025694444441</v>
      </c>
      <c r="C9225">
        <v>0</v>
      </c>
      <c r="D9225" t="s">
        <v>11</v>
      </c>
    </row>
    <row r="9226" spans="1:4" x14ac:dyDescent="0.3">
      <c r="A9226" t="s">
        <v>3</v>
      </c>
      <c r="B9226" s="2">
        <v>45476.026388888888</v>
      </c>
      <c r="C9226">
        <v>0</v>
      </c>
      <c r="D9226" t="s">
        <v>11</v>
      </c>
    </row>
    <row r="9227" spans="1:4" x14ac:dyDescent="0.3">
      <c r="A9227" t="s">
        <v>3</v>
      </c>
      <c r="B9227" s="2">
        <v>45476.027083333327</v>
      </c>
      <c r="C9227">
        <v>0</v>
      </c>
      <c r="D9227" t="s">
        <v>11</v>
      </c>
    </row>
    <row r="9228" spans="1:4" x14ac:dyDescent="0.3">
      <c r="A9228" t="s">
        <v>3</v>
      </c>
      <c r="B9228" s="2">
        <v>45476.027777777781</v>
      </c>
      <c r="C9228">
        <v>0</v>
      </c>
      <c r="D9228" t="s">
        <v>11</v>
      </c>
    </row>
    <row r="9229" spans="1:4" x14ac:dyDescent="0.3">
      <c r="A9229" t="s">
        <v>3</v>
      </c>
      <c r="B9229" s="2">
        <v>45476.02847222222</v>
      </c>
      <c r="C9229">
        <v>0</v>
      </c>
      <c r="D9229" t="s">
        <v>11</v>
      </c>
    </row>
    <row r="9230" spans="1:4" x14ac:dyDescent="0.3">
      <c r="A9230" t="s">
        <v>3</v>
      </c>
      <c r="B9230" s="2">
        <v>45476.029166666667</v>
      </c>
      <c r="C9230">
        <v>0</v>
      </c>
      <c r="D9230" t="s">
        <v>11</v>
      </c>
    </row>
    <row r="9231" spans="1:4" x14ac:dyDescent="0.3">
      <c r="A9231" t="s">
        <v>3</v>
      </c>
      <c r="B9231" s="2">
        <v>45476.029861111107</v>
      </c>
      <c r="C9231">
        <v>0</v>
      </c>
      <c r="D9231" t="s">
        <v>11</v>
      </c>
    </row>
    <row r="9232" spans="1:4" x14ac:dyDescent="0.3">
      <c r="A9232" t="s">
        <v>3</v>
      </c>
      <c r="B9232" s="2">
        <v>45476.030555555553</v>
      </c>
      <c r="C9232">
        <v>0</v>
      </c>
      <c r="D9232" t="s">
        <v>11</v>
      </c>
    </row>
    <row r="9233" spans="1:4" x14ac:dyDescent="0.3">
      <c r="A9233" t="s">
        <v>3</v>
      </c>
      <c r="B9233" s="2">
        <v>45476.03125</v>
      </c>
      <c r="C9233">
        <v>0</v>
      </c>
      <c r="D9233" t="s">
        <v>11</v>
      </c>
    </row>
    <row r="9234" spans="1:4" x14ac:dyDescent="0.3">
      <c r="A9234" t="s">
        <v>3</v>
      </c>
      <c r="B9234" s="2">
        <v>45476.031944444447</v>
      </c>
      <c r="C9234">
        <v>0</v>
      </c>
      <c r="D9234" t="s">
        <v>11</v>
      </c>
    </row>
    <row r="9235" spans="1:4" x14ac:dyDescent="0.3">
      <c r="A9235" t="s">
        <v>3</v>
      </c>
      <c r="B9235" s="2">
        <v>45476.032638888893</v>
      </c>
      <c r="C9235">
        <v>0</v>
      </c>
      <c r="D9235" t="s">
        <v>11</v>
      </c>
    </row>
    <row r="9236" spans="1:4" x14ac:dyDescent="0.3">
      <c r="A9236" t="s">
        <v>3</v>
      </c>
      <c r="B9236" s="2">
        <v>45476.033333333333</v>
      </c>
      <c r="C9236">
        <v>0</v>
      </c>
      <c r="D9236" t="s">
        <v>11</v>
      </c>
    </row>
    <row r="9237" spans="1:4" x14ac:dyDescent="0.3">
      <c r="A9237" t="s">
        <v>3</v>
      </c>
      <c r="B9237" s="2">
        <v>45476.03402777778</v>
      </c>
      <c r="C9237">
        <v>0</v>
      </c>
      <c r="D9237" t="s">
        <v>11</v>
      </c>
    </row>
    <row r="9238" spans="1:4" x14ac:dyDescent="0.3">
      <c r="A9238" t="s">
        <v>3</v>
      </c>
      <c r="B9238" s="2">
        <v>45476.034722222219</v>
      </c>
      <c r="C9238">
        <v>0</v>
      </c>
      <c r="D9238" t="s">
        <v>11</v>
      </c>
    </row>
    <row r="9239" spans="1:4" x14ac:dyDescent="0.3">
      <c r="A9239" t="s">
        <v>3</v>
      </c>
      <c r="B9239" s="2">
        <v>45476.035416666673</v>
      </c>
      <c r="C9239">
        <v>0</v>
      </c>
      <c r="D9239" t="s">
        <v>11</v>
      </c>
    </row>
    <row r="9240" spans="1:4" x14ac:dyDescent="0.3">
      <c r="A9240" t="s">
        <v>3</v>
      </c>
      <c r="B9240" s="2">
        <v>45476.036111111112</v>
      </c>
      <c r="C9240">
        <v>0</v>
      </c>
      <c r="D9240" t="s">
        <v>11</v>
      </c>
    </row>
    <row r="9241" spans="1:4" x14ac:dyDescent="0.3">
      <c r="A9241" t="s">
        <v>3</v>
      </c>
      <c r="B9241" s="2">
        <v>45476.036805555559</v>
      </c>
      <c r="C9241">
        <v>0</v>
      </c>
      <c r="D9241" t="s">
        <v>11</v>
      </c>
    </row>
    <row r="9242" spans="1:4" x14ac:dyDescent="0.3">
      <c r="A9242" t="s">
        <v>3</v>
      </c>
      <c r="B9242" s="2">
        <v>45476.037499999999</v>
      </c>
      <c r="C9242">
        <v>0</v>
      </c>
      <c r="D9242" t="s">
        <v>11</v>
      </c>
    </row>
    <row r="9243" spans="1:4" x14ac:dyDescent="0.3">
      <c r="A9243" t="s">
        <v>3</v>
      </c>
      <c r="B9243" s="2">
        <v>45476.038194444453</v>
      </c>
      <c r="C9243">
        <v>0</v>
      </c>
      <c r="D9243" t="s">
        <v>11</v>
      </c>
    </row>
    <row r="9244" spans="1:4" x14ac:dyDescent="0.3">
      <c r="A9244" t="s">
        <v>3</v>
      </c>
      <c r="B9244" s="2">
        <v>45476.038888888892</v>
      </c>
      <c r="C9244">
        <v>0</v>
      </c>
      <c r="D9244" t="s">
        <v>11</v>
      </c>
    </row>
    <row r="9245" spans="1:4" x14ac:dyDescent="0.3">
      <c r="A9245" t="s">
        <v>3</v>
      </c>
      <c r="B9245" s="2">
        <v>45476.039583333331</v>
      </c>
      <c r="C9245">
        <v>0</v>
      </c>
      <c r="D9245" t="s">
        <v>11</v>
      </c>
    </row>
    <row r="9246" spans="1:4" x14ac:dyDescent="0.3">
      <c r="A9246" t="s">
        <v>3</v>
      </c>
      <c r="B9246" s="2">
        <v>45476.040277777778</v>
      </c>
      <c r="C9246">
        <v>0</v>
      </c>
      <c r="D9246" t="s">
        <v>11</v>
      </c>
    </row>
    <row r="9247" spans="1:4" x14ac:dyDescent="0.3">
      <c r="A9247" t="s">
        <v>3</v>
      </c>
      <c r="B9247" s="2">
        <v>45476.040972222218</v>
      </c>
      <c r="C9247">
        <v>0</v>
      </c>
      <c r="D9247" t="s">
        <v>11</v>
      </c>
    </row>
    <row r="9248" spans="1:4" x14ac:dyDescent="0.3">
      <c r="A9248" t="s">
        <v>3</v>
      </c>
      <c r="B9248" s="2">
        <v>45476.041666666657</v>
      </c>
      <c r="C9248">
        <v>0</v>
      </c>
      <c r="D9248" t="s">
        <v>11</v>
      </c>
    </row>
    <row r="9249" spans="1:4" x14ac:dyDescent="0.3">
      <c r="A9249" t="s">
        <v>3</v>
      </c>
      <c r="B9249" s="2">
        <v>45476.042361111111</v>
      </c>
      <c r="C9249">
        <v>0</v>
      </c>
      <c r="D9249" t="s">
        <v>11</v>
      </c>
    </row>
    <row r="9250" spans="1:4" x14ac:dyDescent="0.3">
      <c r="A9250" t="s">
        <v>3</v>
      </c>
      <c r="B9250" s="2">
        <v>45476.043055555558</v>
      </c>
      <c r="C9250">
        <v>0</v>
      </c>
      <c r="D9250" t="s">
        <v>11</v>
      </c>
    </row>
    <row r="9251" spans="1:4" x14ac:dyDescent="0.3">
      <c r="A9251" t="s">
        <v>3</v>
      </c>
      <c r="B9251" s="2">
        <v>45476.043749999997</v>
      </c>
      <c r="C9251">
        <v>0</v>
      </c>
      <c r="D9251" t="s">
        <v>11</v>
      </c>
    </row>
    <row r="9252" spans="1:4" x14ac:dyDescent="0.3">
      <c r="A9252" t="s">
        <v>3</v>
      </c>
      <c r="B9252" s="2">
        <v>45476.044444444437</v>
      </c>
      <c r="C9252">
        <v>0</v>
      </c>
      <c r="D9252" t="s">
        <v>11</v>
      </c>
    </row>
    <row r="9253" spans="1:4" x14ac:dyDescent="0.3">
      <c r="A9253" t="s">
        <v>3</v>
      </c>
      <c r="B9253" s="2">
        <v>45476.045138888891</v>
      </c>
      <c r="C9253">
        <v>0</v>
      </c>
      <c r="D9253" t="s">
        <v>11</v>
      </c>
    </row>
    <row r="9254" spans="1:4" x14ac:dyDescent="0.3">
      <c r="A9254" t="s">
        <v>3</v>
      </c>
      <c r="B9254" s="2">
        <v>45476.04583333333</v>
      </c>
      <c r="C9254">
        <v>0</v>
      </c>
      <c r="D9254" t="s">
        <v>11</v>
      </c>
    </row>
    <row r="9255" spans="1:4" x14ac:dyDescent="0.3">
      <c r="A9255" t="s">
        <v>3</v>
      </c>
      <c r="B9255" s="2">
        <v>45476.046527777777</v>
      </c>
      <c r="C9255">
        <v>0</v>
      </c>
      <c r="D9255" t="s">
        <v>11</v>
      </c>
    </row>
    <row r="9256" spans="1:4" x14ac:dyDescent="0.3">
      <c r="A9256" t="s">
        <v>3</v>
      </c>
      <c r="B9256" s="2">
        <v>45476.047222222223</v>
      </c>
      <c r="C9256">
        <v>0</v>
      </c>
      <c r="D9256" t="s">
        <v>11</v>
      </c>
    </row>
    <row r="9257" spans="1:4" x14ac:dyDescent="0.3">
      <c r="A9257" t="s">
        <v>3</v>
      </c>
      <c r="B9257" s="2">
        <v>45476.04791666667</v>
      </c>
      <c r="C9257">
        <v>0</v>
      </c>
      <c r="D9257" t="s">
        <v>11</v>
      </c>
    </row>
    <row r="9258" spans="1:4" x14ac:dyDescent="0.3">
      <c r="A9258" t="s">
        <v>3</v>
      </c>
      <c r="B9258" s="2">
        <v>45476.048611111109</v>
      </c>
      <c r="C9258">
        <v>0</v>
      </c>
      <c r="D9258" t="s">
        <v>11</v>
      </c>
    </row>
    <row r="9259" spans="1:4" x14ac:dyDescent="0.3">
      <c r="A9259" t="s">
        <v>3</v>
      </c>
      <c r="B9259" s="2">
        <v>45476.049305555563</v>
      </c>
      <c r="C9259">
        <v>0</v>
      </c>
      <c r="D9259" t="s">
        <v>11</v>
      </c>
    </row>
    <row r="9260" spans="1:4" x14ac:dyDescent="0.3">
      <c r="A9260" t="s">
        <v>3</v>
      </c>
      <c r="B9260" s="2">
        <v>45476.05</v>
      </c>
      <c r="C9260">
        <v>0</v>
      </c>
      <c r="D9260" t="s">
        <v>11</v>
      </c>
    </row>
    <row r="9261" spans="1:4" x14ac:dyDescent="0.3">
      <c r="A9261" t="s">
        <v>3</v>
      </c>
      <c r="B9261" s="2">
        <v>45476.050694444442</v>
      </c>
      <c r="C9261">
        <v>0</v>
      </c>
      <c r="D9261" t="s">
        <v>11</v>
      </c>
    </row>
    <row r="9262" spans="1:4" x14ac:dyDescent="0.3">
      <c r="A9262" t="s">
        <v>3</v>
      </c>
      <c r="B9262" s="2">
        <v>45476.051388888889</v>
      </c>
      <c r="C9262">
        <v>0</v>
      </c>
      <c r="D9262" t="s">
        <v>11</v>
      </c>
    </row>
    <row r="9263" spans="1:4" x14ac:dyDescent="0.3">
      <c r="A9263" t="s">
        <v>3</v>
      </c>
      <c r="B9263" s="2">
        <v>45476.052083333343</v>
      </c>
      <c r="C9263">
        <v>0</v>
      </c>
      <c r="D9263" t="s">
        <v>11</v>
      </c>
    </row>
    <row r="9264" spans="1:4" x14ac:dyDescent="0.3">
      <c r="A9264" t="s">
        <v>3</v>
      </c>
      <c r="B9264" s="2">
        <v>45476.052777777782</v>
      </c>
      <c r="C9264">
        <v>0</v>
      </c>
      <c r="D9264" t="s">
        <v>11</v>
      </c>
    </row>
    <row r="9265" spans="1:4" x14ac:dyDescent="0.3">
      <c r="A9265" t="s">
        <v>3</v>
      </c>
      <c r="B9265" s="2">
        <v>45476.053472222222</v>
      </c>
      <c r="C9265">
        <v>0</v>
      </c>
      <c r="D9265" t="s">
        <v>11</v>
      </c>
    </row>
    <row r="9266" spans="1:4" x14ac:dyDescent="0.3">
      <c r="A9266" t="s">
        <v>3</v>
      </c>
      <c r="B9266" s="2">
        <v>45476.054166666669</v>
      </c>
      <c r="C9266">
        <v>0</v>
      </c>
      <c r="D9266" t="s">
        <v>11</v>
      </c>
    </row>
    <row r="9267" spans="1:4" x14ac:dyDescent="0.3">
      <c r="A9267" t="s">
        <v>3</v>
      </c>
      <c r="B9267" s="2">
        <v>45476.054861111108</v>
      </c>
      <c r="C9267">
        <v>0</v>
      </c>
      <c r="D9267" t="s">
        <v>11</v>
      </c>
    </row>
    <row r="9268" spans="1:4" x14ac:dyDescent="0.3">
      <c r="A9268" t="s">
        <v>3</v>
      </c>
      <c r="B9268" s="2">
        <v>45476.055555555547</v>
      </c>
      <c r="C9268">
        <v>0</v>
      </c>
      <c r="D9268" t="s">
        <v>11</v>
      </c>
    </row>
    <row r="9269" spans="1:4" x14ac:dyDescent="0.3">
      <c r="A9269" t="s">
        <v>3</v>
      </c>
      <c r="B9269" s="2">
        <v>45476.056250000001</v>
      </c>
      <c r="C9269">
        <v>0</v>
      </c>
      <c r="D9269" t="s">
        <v>11</v>
      </c>
    </row>
    <row r="9270" spans="1:4" x14ac:dyDescent="0.3">
      <c r="A9270" t="s">
        <v>3</v>
      </c>
      <c r="B9270" s="2">
        <v>45476.056944444441</v>
      </c>
      <c r="C9270">
        <v>0</v>
      </c>
      <c r="D9270" t="s">
        <v>11</v>
      </c>
    </row>
    <row r="9271" spans="1:4" x14ac:dyDescent="0.3">
      <c r="A9271" t="s">
        <v>3</v>
      </c>
      <c r="B9271" s="2">
        <v>45476.057638888888</v>
      </c>
      <c r="C9271">
        <v>0</v>
      </c>
      <c r="D9271" t="s">
        <v>11</v>
      </c>
    </row>
    <row r="9272" spans="1:4" x14ac:dyDescent="0.3">
      <c r="A9272" t="s">
        <v>3</v>
      </c>
      <c r="B9272" s="2">
        <v>45476.058333333327</v>
      </c>
      <c r="C9272">
        <v>0</v>
      </c>
      <c r="D9272" t="s">
        <v>11</v>
      </c>
    </row>
    <row r="9273" spans="1:4" x14ac:dyDescent="0.3">
      <c r="A9273" t="s">
        <v>3</v>
      </c>
      <c r="B9273" s="2">
        <v>45476.059027777781</v>
      </c>
      <c r="C9273">
        <v>0</v>
      </c>
      <c r="D9273" t="s">
        <v>11</v>
      </c>
    </row>
    <row r="9274" spans="1:4" x14ac:dyDescent="0.3">
      <c r="A9274" t="s">
        <v>3</v>
      </c>
      <c r="B9274" s="2">
        <v>45476.05972222222</v>
      </c>
      <c r="C9274">
        <v>0</v>
      </c>
      <c r="D9274" t="s">
        <v>11</v>
      </c>
    </row>
    <row r="9275" spans="1:4" x14ac:dyDescent="0.3">
      <c r="A9275" t="s">
        <v>3</v>
      </c>
      <c r="B9275" s="2">
        <v>45476.060416666667</v>
      </c>
      <c r="C9275">
        <v>0</v>
      </c>
      <c r="D9275" t="s">
        <v>11</v>
      </c>
    </row>
    <row r="9276" spans="1:4" x14ac:dyDescent="0.3">
      <c r="A9276" t="s">
        <v>3</v>
      </c>
      <c r="B9276" s="2">
        <v>45476.061111111107</v>
      </c>
      <c r="C9276">
        <v>0</v>
      </c>
      <c r="D9276" t="s">
        <v>11</v>
      </c>
    </row>
    <row r="9277" spans="1:4" x14ac:dyDescent="0.3">
      <c r="A9277" t="s">
        <v>3</v>
      </c>
      <c r="B9277" s="2">
        <v>45476.061805555553</v>
      </c>
      <c r="C9277">
        <v>0</v>
      </c>
      <c r="D9277" t="s">
        <v>11</v>
      </c>
    </row>
    <row r="9278" spans="1:4" x14ac:dyDescent="0.3">
      <c r="A9278" t="s">
        <v>3</v>
      </c>
      <c r="B9278" s="2">
        <v>45476.0625</v>
      </c>
      <c r="C9278">
        <v>0</v>
      </c>
      <c r="D9278" t="s">
        <v>11</v>
      </c>
    </row>
    <row r="9279" spans="1:4" x14ac:dyDescent="0.3">
      <c r="A9279" t="s">
        <v>3</v>
      </c>
      <c r="B9279" s="2">
        <v>45476.063194444447</v>
      </c>
      <c r="C9279">
        <v>0</v>
      </c>
      <c r="D9279" t="s">
        <v>11</v>
      </c>
    </row>
    <row r="9280" spans="1:4" x14ac:dyDescent="0.3">
      <c r="A9280" t="s">
        <v>3</v>
      </c>
      <c r="B9280" s="2">
        <v>45476.063888888893</v>
      </c>
      <c r="C9280">
        <v>0</v>
      </c>
      <c r="D9280" t="s">
        <v>11</v>
      </c>
    </row>
    <row r="9281" spans="1:4" x14ac:dyDescent="0.3">
      <c r="A9281" t="s">
        <v>3</v>
      </c>
      <c r="B9281" s="2">
        <v>45476.064583333333</v>
      </c>
      <c r="C9281">
        <v>0</v>
      </c>
      <c r="D9281" t="s">
        <v>11</v>
      </c>
    </row>
    <row r="9282" spans="1:4" x14ac:dyDescent="0.3">
      <c r="A9282" t="s">
        <v>3</v>
      </c>
      <c r="B9282" s="2">
        <v>45476.06527777778</v>
      </c>
      <c r="C9282">
        <v>0</v>
      </c>
      <c r="D9282" t="s">
        <v>11</v>
      </c>
    </row>
    <row r="9283" spans="1:4" x14ac:dyDescent="0.3">
      <c r="A9283" t="s">
        <v>3</v>
      </c>
      <c r="B9283" s="2">
        <v>45476.065972222219</v>
      </c>
      <c r="C9283">
        <v>0</v>
      </c>
      <c r="D9283" t="s">
        <v>11</v>
      </c>
    </row>
    <row r="9284" spans="1:4" x14ac:dyDescent="0.3">
      <c r="A9284" t="s">
        <v>3</v>
      </c>
      <c r="B9284" s="2">
        <v>45476.066666666673</v>
      </c>
      <c r="C9284">
        <v>0</v>
      </c>
      <c r="D9284" t="s">
        <v>11</v>
      </c>
    </row>
    <row r="9285" spans="1:4" x14ac:dyDescent="0.3">
      <c r="A9285" t="s">
        <v>3</v>
      </c>
      <c r="B9285" s="2">
        <v>45476.067361111112</v>
      </c>
      <c r="C9285">
        <v>0</v>
      </c>
      <c r="D9285" t="s">
        <v>11</v>
      </c>
    </row>
    <row r="9286" spans="1:4" x14ac:dyDescent="0.3">
      <c r="A9286" t="s">
        <v>3</v>
      </c>
      <c r="B9286" s="2">
        <v>45476.068055555559</v>
      </c>
      <c r="C9286">
        <v>0</v>
      </c>
      <c r="D9286" t="s">
        <v>11</v>
      </c>
    </row>
    <row r="9287" spans="1:4" x14ac:dyDescent="0.3">
      <c r="A9287" t="s">
        <v>3</v>
      </c>
      <c r="B9287" s="2">
        <v>45476.068749999999</v>
      </c>
      <c r="C9287">
        <v>0</v>
      </c>
      <c r="D9287" t="s">
        <v>11</v>
      </c>
    </row>
    <row r="9288" spans="1:4" x14ac:dyDescent="0.3">
      <c r="A9288" t="s">
        <v>3</v>
      </c>
      <c r="B9288" s="2">
        <v>45476.069444444453</v>
      </c>
      <c r="C9288">
        <v>0</v>
      </c>
      <c r="D9288" t="s">
        <v>11</v>
      </c>
    </row>
    <row r="9289" spans="1:4" x14ac:dyDescent="0.3">
      <c r="A9289" t="s">
        <v>3</v>
      </c>
      <c r="B9289" s="2">
        <v>45476.070138888892</v>
      </c>
      <c r="C9289">
        <v>0</v>
      </c>
      <c r="D9289" t="s">
        <v>11</v>
      </c>
    </row>
    <row r="9290" spans="1:4" x14ac:dyDescent="0.3">
      <c r="A9290" t="s">
        <v>3</v>
      </c>
      <c r="B9290" s="2">
        <v>45476.070833333331</v>
      </c>
      <c r="C9290">
        <v>0</v>
      </c>
      <c r="D9290" t="s">
        <v>11</v>
      </c>
    </row>
    <row r="9291" spans="1:4" x14ac:dyDescent="0.3">
      <c r="A9291" t="s">
        <v>3</v>
      </c>
      <c r="B9291" s="2">
        <v>45476.071527777778</v>
      </c>
      <c r="C9291">
        <v>0</v>
      </c>
      <c r="D9291" t="s">
        <v>11</v>
      </c>
    </row>
    <row r="9292" spans="1:4" x14ac:dyDescent="0.3">
      <c r="A9292" t="s">
        <v>3</v>
      </c>
      <c r="B9292" s="2">
        <v>45476.072222222218</v>
      </c>
      <c r="C9292">
        <v>0</v>
      </c>
      <c r="D9292" t="s">
        <v>11</v>
      </c>
    </row>
    <row r="9293" spans="1:4" x14ac:dyDescent="0.3">
      <c r="A9293" t="s">
        <v>3</v>
      </c>
      <c r="B9293" s="2">
        <v>45476.072916666657</v>
      </c>
      <c r="C9293">
        <v>0</v>
      </c>
      <c r="D9293" t="s">
        <v>11</v>
      </c>
    </row>
    <row r="9294" spans="1:4" x14ac:dyDescent="0.3">
      <c r="A9294" t="s">
        <v>3</v>
      </c>
      <c r="B9294" s="2">
        <v>45476.073611111111</v>
      </c>
      <c r="C9294">
        <v>0</v>
      </c>
      <c r="D9294" t="s">
        <v>11</v>
      </c>
    </row>
    <row r="9295" spans="1:4" x14ac:dyDescent="0.3">
      <c r="A9295" t="s">
        <v>3</v>
      </c>
      <c r="B9295" s="2">
        <v>45476.074305555558</v>
      </c>
      <c r="C9295">
        <v>0</v>
      </c>
      <c r="D9295" t="s">
        <v>11</v>
      </c>
    </row>
    <row r="9296" spans="1:4" x14ac:dyDescent="0.3">
      <c r="A9296" t="s">
        <v>3</v>
      </c>
      <c r="B9296" s="2">
        <v>45476.074999999997</v>
      </c>
      <c r="C9296">
        <v>0</v>
      </c>
      <c r="D9296" t="s">
        <v>11</v>
      </c>
    </row>
    <row r="9297" spans="1:4" x14ac:dyDescent="0.3">
      <c r="A9297" t="s">
        <v>3</v>
      </c>
      <c r="B9297" s="2">
        <v>45476.075694444437</v>
      </c>
      <c r="C9297">
        <v>0</v>
      </c>
      <c r="D9297" t="s">
        <v>11</v>
      </c>
    </row>
    <row r="9298" spans="1:4" x14ac:dyDescent="0.3">
      <c r="A9298" t="s">
        <v>3</v>
      </c>
      <c r="B9298" s="2">
        <v>45476.076388888891</v>
      </c>
      <c r="C9298">
        <v>0</v>
      </c>
      <c r="D9298" t="s">
        <v>11</v>
      </c>
    </row>
    <row r="9299" spans="1:4" x14ac:dyDescent="0.3">
      <c r="A9299" t="s">
        <v>3</v>
      </c>
      <c r="B9299" s="2">
        <v>45476.07708333333</v>
      </c>
      <c r="C9299">
        <v>0</v>
      </c>
      <c r="D9299" t="s">
        <v>11</v>
      </c>
    </row>
    <row r="9300" spans="1:4" x14ac:dyDescent="0.3">
      <c r="A9300" t="s">
        <v>3</v>
      </c>
      <c r="B9300" s="2">
        <v>45476.077777777777</v>
      </c>
      <c r="C9300">
        <v>0</v>
      </c>
      <c r="D9300" t="s">
        <v>11</v>
      </c>
    </row>
    <row r="9301" spans="1:4" x14ac:dyDescent="0.3">
      <c r="A9301" t="s">
        <v>3</v>
      </c>
      <c r="B9301" s="2">
        <v>45476.078472222223</v>
      </c>
      <c r="C9301">
        <v>0</v>
      </c>
      <c r="D9301" t="s">
        <v>11</v>
      </c>
    </row>
    <row r="9302" spans="1:4" x14ac:dyDescent="0.3">
      <c r="A9302" t="s">
        <v>3</v>
      </c>
      <c r="B9302" s="2">
        <v>45476.07916666667</v>
      </c>
      <c r="C9302">
        <v>0</v>
      </c>
      <c r="D9302" t="s">
        <v>11</v>
      </c>
    </row>
    <row r="9303" spans="1:4" x14ac:dyDescent="0.3">
      <c r="A9303" t="s">
        <v>3</v>
      </c>
      <c r="B9303" s="2">
        <v>45476.079861111109</v>
      </c>
      <c r="C9303">
        <v>0</v>
      </c>
      <c r="D9303" t="s">
        <v>11</v>
      </c>
    </row>
    <row r="9304" spans="1:4" x14ac:dyDescent="0.3">
      <c r="A9304" t="s">
        <v>3</v>
      </c>
      <c r="B9304" s="2">
        <v>45476.080555555563</v>
      </c>
      <c r="C9304">
        <v>0</v>
      </c>
      <c r="D9304" t="s">
        <v>11</v>
      </c>
    </row>
    <row r="9305" spans="1:4" x14ac:dyDescent="0.3">
      <c r="A9305" t="s">
        <v>3</v>
      </c>
      <c r="B9305" s="2">
        <v>45476.081250000003</v>
      </c>
      <c r="C9305">
        <v>0</v>
      </c>
      <c r="D9305" t="s">
        <v>11</v>
      </c>
    </row>
    <row r="9306" spans="1:4" x14ac:dyDescent="0.3">
      <c r="A9306" t="s">
        <v>3</v>
      </c>
      <c r="B9306" s="2">
        <v>45476.081944444442</v>
      </c>
      <c r="C9306">
        <v>0</v>
      </c>
      <c r="D9306" t="s">
        <v>11</v>
      </c>
    </row>
    <row r="9307" spans="1:4" x14ac:dyDescent="0.3">
      <c r="A9307" t="s">
        <v>3</v>
      </c>
      <c r="B9307" s="2">
        <v>45476.082638888889</v>
      </c>
      <c r="C9307">
        <v>0</v>
      </c>
      <c r="D9307" t="s">
        <v>11</v>
      </c>
    </row>
    <row r="9308" spans="1:4" x14ac:dyDescent="0.3">
      <c r="A9308" t="s">
        <v>3</v>
      </c>
      <c r="B9308" s="2">
        <v>45476.083333333343</v>
      </c>
      <c r="C9308">
        <v>0</v>
      </c>
      <c r="D9308" t="s">
        <v>11</v>
      </c>
    </row>
    <row r="9309" spans="1:4" x14ac:dyDescent="0.3">
      <c r="A9309" t="s">
        <v>3</v>
      </c>
      <c r="B9309" s="2">
        <v>45476.084027777782</v>
      </c>
      <c r="C9309">
        <v>0</v>
      </c>
      <c r="D9309" t="s">
        <v>11</v>
      </c>
    </row>
    <row r="9310" spans="1:4" x14ac:dyDescent="0.3">
      <c r="A9310" t="s">
        <v>3</v>
      </c>
      <c r="B9310" s="2">
        <v>45476.084722222222</v>
      </c>
      <c r="C9310">
        <v>0</v>
      </c>
      <c r="D9310" t="s">
        <v>11</v>
      </c>
    </row>
    <row r="9311" spans="1:4" x14ac:dyDescent="0.3">
      <c r="A9311" t="s">
        <v>3</v>
      </c>
      <c r="B9311" s="2">
        <v>45476.085416666669</v>
      </c>
      <c r="C9311">
        <v>0</v>
      </c>
      <c r="D9311" t="s">
        <v>11</v>
      </c>
    </row>
    <row r="9312" spans="1:4" x14ac:dyDescent="0.3">
      <c r="A9312" t="s">
        <v>3</v>
      </c>
      <c r="B9312" s="2">
        <v>45476.086111111108</v>
      </c>
      <c r="C9312">
        <v>0</v>
      </c>
      <c r="D9312" t="s">
        <v>11</v>
      </c>
    </row>
    <row r="9313" spans="1:4" x14ac:dyDescent="0.3">
      <c r="A9313" t="s">
        <v>3</v>
      </c>
      <c r="B9313" s="2">
        <v>45476.086805555547</v>
      </c>
      <c r="C9313">
        <v>0</v>
      </c>
      <c r="D9313" t="s">
        <v>11</v>
      </c>
    </row>
    <row r="9314" spans="1:4" x14ac:dyDescent="0.3">
      <c r="A9314" t="s">
        <v>3</v>
      </c>
      <c r="B9314" s="2">
        <v>45476.087500000001</v>
      </c>
      <c r="C9314">
        <v>0</v>
      </c>
      <c r="D9314" t="s">
        <v>11</v>
      </c>
    </row>
    <row r="9315" spans="1:4" x14ac:dyDescent="0.3">
      <c r="A9315" t="s">
        <v>3</v>
      </c>
      <c r="B9315" s="2">
        <v>45476.088194444441</v>
      </c>
      <c r="C9315">
        <v>0</v>
      </c>
      <c r="D9315" t="s">
        <v>11</v>
      </c>
    </row>
    <row r="9316" spans="1:4" x14ac:dyDescent="0.3">
      <c r="A9316" t="s">
        <v>3</v>
      </c>
      <c r="B9316" s="2">
        <v>45476.088888888888</v>
      </c>
      <c r="C9316">
        <v>0</v>
      </c>
      <c r="D9316" t="s">
        <v>11</v>
      </c>
    </row>
    <row r="9317" spans="1:4" x14ac:dyDescent="0.3">
      <c r="A9317" t="s">
        <v>3</v>
      </c>
      <c r="B9317" s="2">
        <v>45476.089583333327</v>
      </c>
      <c r="C9317">
        <v>0</v>
      </c>
      <c r="D9317" t="s">
        <v>11</v>
      </c>
    </row>
    <row r="9318" spans="1:4" x14ac:dyDescent="0.3">
      <c r="A9318" t="s">
        <v>3</v>
      </c>
      <c r="B9318" s="2">
        <v>45476.090277777781</v>
      </c>
      <c r="C9318">
        <v>0</v>
      </c>
      <c r="D9318" t="s">
        <v>11</v>
      </c>
    </row>
    <row r="9319" spans="1:4" x14ac:dyDescent="0.3">
      <c r="A9319" t="s">
        <v>3</v>
      </c>
      <c r="B9319" s="2">
        <v>45476.09097222222</v>
      </c>
      <c r="C9319">
        <v>0</v>
      </c>
      <c r="D9319" t="s">
        <v>11</v>
      </c>
    </row>
    <row r="9320" spans="1:4" x14ac:dyDescent="0.3">
      <c r="A9320" t="s">
        <v>3</v>
      </c>
      <c r="B9320" s="2">
        <v>45476.091666666667</v>
      </c>
      <c r="C9320">
        <v>0</v>
      </c>
      <c r="D9320" t="s">
        <v>11</v>
      </c>
    </row>
    <row r="9321" spans="1:4" x14ac:dyDescent="0.3">
      <c r="A9321" t="s">
        <v>3</v>
      </c>
      <c r="B9321" s="2">
        <v>45476.092361111107</v>
      </c>
      <c r="C9321">
        <v>0</v>
      </c>
      <c r="D9321" t="s">
        <v>11</v>
      </c>
    </row>
    <row r="9322" spans="1:4" x14ac:dyDescent="0.3">
      <c r="A9322" t="s">
        <v>3</v>
      </c>
      <c r="B9322" s="2">
        <v>45476.093055555553</v>
      </c>
      <c r="C9322">
        <v>0</v>
      </c>
      <c r="D9322" t="s">
        <v>11</v>
      </c>
    </row>
    <row r="9323" spans="1:4" x14ac:dyDescent="0.3">
      <c r="A9323" t="s">
        <v>3</v>
      </c>
      <c r="B9323" s="2">
        <v>45476.09375</v>
      </c>
      <c r="C9323">
        <v>0</v>
      </c>
      <c r="D9323" t="s">
        <v>11</v>
      </c>
    </row>
    <row r="9324" spans="1:4" x14ac:dyDescent="0.3">
      <c r="A9324" t="s">
        <v>3</v>
      </c>
      <c r="B9324" s="2">
        <v>45476.094444444447</v>
      </c>
      <c r="C9324">
        <v>0</v>
      </c>
      <c r="D9324" t="s">
        <v>11</v>
      </c>
    </row>
    <row r="9325" spans="1:4" x14ac:dyDescent="0.3">
      <c r="A9325" t="s">
        <v>3</v>
      </c>
      <c r="B9325" s="2">
        <v>45476.095138888893</v>
      </c>
      <c r="C9325">
        <v>0</v>
      </c>
      <c r="D9325" t="s">
        <v>11</v>
      </c>
    </row>
    <row r="9326" spans="1:4" x14ac:dyDescent="0.3">
      <c r="A9326" t="s">
        <v>3</v>
      </c>
      <c r="B9326" s="2">
        <v>45476.095833333333</v>
      </c>
      <c r="C9326">
        <v>0</v>
      </c>
      <c r="D9326" t="s">
        <v>11</v>
      </c>
    </row>
    <row r="9327" spans="1:4" x14ac:dyDescent="0.3">
      <c r="A9327" t="s">
        <v>3</v>
      </c>
      <c r="B9327" s="2">
        <v>45476.09652777778</v>
      </c>
      <c r="C9327">
        <v>0</v>
      </c>
      <c r="D9327" t="s">
        <v>11</v>
      </c>
    </row>
    <row r="9328" spans="1:4" x14ac:dyDescent="0.3">
      <c r="A9328" t="s">
        <v>3</v>
      </c>
      <c r="B9328" s="2">
        <v>45476.097222222219</v>
      </c>
      <c r="C9328">
        <v>0</v>
      </c>
      <c r="D9328" t="s">
        <v>11</v>
      </c>
    </row>
    <row r="9329" spans="1:4" x14ac:dyDescent="0.3">
      <c r="A9329" t="s">
        <v>3</v>
      </c>
      <c r="B9329" s="2">
        <v>45476.097916666673</v>
      </c>
      <c r="C9329">
        <v>0</v>
      </c>
      <c r="D9329" t="s">
        <v>11</v>
      </c>
    </row>
    <row r="9330" spans="1:4" x14ac:dyDescent="0.3">
      <c r="A9330" t="s">
        <v>3</v>
      </c>
      <c r="B9330" s="2">
        <v>45476.098611111112</v>
      </c>
      <c r="C9330">
        <v>0</v>
      </c>
      <c r="D9330" t="s">
        <v>11</v>
      </c>
    </row>
    <row r="9331" spans="1:4" x14ac:dyDescent="0.3">
      <c r="A9331" t="s">
        <v>3</v>
      </c>
      <c r="B9331" s="2">
        <v>45476.099305555559</v>
      </c>
      <c r="C9331">
        <v>0</v>
      </c>
      <c r="D9331" t="s">
        <v>11</v>
      </c>
    </row>
    <row r="9332" spans="1:4" x14ac:dyDescent="0.3">
      <c r="A9332" t="s">
        <v>3</v>
      </c>
      <c r="B9332" s="2">
        <v>45476.1</v>
      </c>
      <c r="C9332">
        <v>0</v>
      </c>
      <c r="D9332" t="s">
        <v>11</v>
      </c>
    </row>
    <row r="9333" spans="1:4" x14ac:dyDescent="0.3">
      <c r="A9333" t="s">
        <v>3</v>
      </c>
      <c r="B9333" s="2">
        <v>45476.100694444453</v>
      </c>
      <c r="C9333">
        <v>0</v>
      </c>
      <c r="D9333" t="s">
        <v>11</v>
      </c>
    </row>
    <row r="9334" spans="1:4" x14ac:dyDescent="0.3">
      <c r="A9334" t="s">
        <v>3</v>
      </c>
      <c r="B9334" s="2">
        <v>45476.101388888892</v>
      </c>
      <c r="C9334">
        <v>0</v>
      </c>
      <c r="D9334" t="s">
        <v>11</v>
      </c>
    </row>
    <row r="9335" spans="1:4" x14ac:dyDescent="0.3">
      <c r="A9335" t="s">
        <v>3</v>
      </c>
      <c r="B9335" s="2">
        <v>45476.102083333331</v>
      </c>
      <c r="C9335">
        <v>0</v>
      </c>
      <c r="D9335" t="s">
        <v>11</v>
      </c>
    </row>
    <row r="9336" spans="1:4" x14ac:dyDescent="0.3">
      <c r="A9336" t="s">
        <v>3</v>
      </c>
      <c r="B9336" s="2">
        <v>45476.102777777778</v>
      </c>
      <c r="C9336">
        <v>0</v>
      </c>
      <c r="D9336" t="s">
        <v>11</v>
      </c>
    </row>
    <row r="9337" spans="1:4" x14ac:dyDescent="0.3">
      <c r="A9337" t="s">
        <v>3</v>
      </c>
      <c r="B9337" s="2">
        <v>45476.103472222218</v>
      </c>
      <c r="C9337">
        <v>0</v>
      </c>
      <c r="D9337" t="s">
        <v>11</v>
      </c>
    </row>
    <row r="9338" spans="1:4" x14ac:dyDescent="0.3">
      <c r="A9338" t="s">
        <v>3</v>
      </c>
      <c r="B9338" s="2">
        <v>45476.104166666657</v>
      </c>
      <c r="C9338">
        <v>0</v>
      </c>
      <c r="D9338" t="s">
        <v>11</v>
      </c>
    </row>
    <row r="9339" spans="1:4" x14ac:dyDescent="0.3">
      <c r="A9339" t="s">
        <v>3</v>
      </c>
      <c r="B9339" s="2">
        <v>45476.104861111111</v>
      </c>
      <c r="C9339">
        <v>0</v>
      </c>
      <c r="D9339" t="s">
        <v>11</v>
      </c>
    </row>
    <row r="9340" spans="1:4" x14ac:dyDescent="0.3">
      <c r="A9340" t="s">
        <v>3</v>
      </c>
      <c r="B9340" s="2">
        <v>45476.105555555558</v>
      </c>
      <c r="C9340">
        <v>0</v>
      </c>
      <c r="D9340" t="s">
        <v>11</v>
      </c>
    </row>
    <row r="9341" spans="1:4" x14ac:dyDescent="0.3">
      <c r="A9341" t="s">
        <v>3</v>
      </c>
      <c r="B9341" s="2">
        <v>45476.106249999997</v>
      </c>
      <c r="C9341">
        <v>0</v>
      </c>
      <c r="D9341" t="s">
        <v>11</v>
      </c>
    </row>
    <row r="9342" spans="1:4" x14ac:dyDescent="0.3">
      <c r="A9342" t="s">
        <v>3</v>
      </c>
      <c r="B9342" s="2">
        <v>45476.106944444437</v>
      </c>
      <c r="C9342">
        <v>0</v>
      </c>
      <c r="D9342" t="s">
        <v>11</v>
      </c>
    </row>
    <row r="9343" spans="1:4" x14ac:dyDescent="0.3">
      <c r="A9343" t="s">
        <v>3</v>
      </c>
      <c r="B9343" s="2">
        <v>45476.107638888891</v>
      </c>
      <c r="C9343">
        <v>0</v>
      </c>
      <c r="D9343" t="s">
        <v>11</v>
      </c>
    </row>
    <row r="9344" spans="1:4" x14ac:dyDescent="0.3">
      <c r="A9344" t="s">
        <v>3</v>
      </c>
      <c r="B9344" s="2">
        <v>45476.10833333333</v>
      </c>
      <c r="C9344">
        <v>0</v>
      </c>
      <c r="D9344" t="s">
        <v>11</v>
      </c>
    </row>
    <row r="9345" spans="1:4" x14ac:dyDescent="0.3">
      <c r="A9345" t="s">
        <v>3</v>
      </c>
      <c r="B9345" s="2">
        <v>45476.109027777777</v>
      </c>
      <c r="C9345">
        <v>0</v>
      </c>
      <c r="D9345" t="s">
        <v>11</v>
      </c>
    </row>
    <row r="9346" spans="1:4" x14ac:dyDescent="0.3">
      <c r="A9346" t="s">
        <v>3</v>
      </c>
      <c r="B9346" s="2">
        <v>45476.109722222223</v>
      </c>
      <c r="C9346">
        <v>0</v>
      </c>
      <c r="D9346" t="s">
        <v>11</v>
      </c>
    </row>
    <row r="9347" spans="1:4" x14ac:dyDescent="0.3">
      <c r="A9347" t="s">
        <v>3</v>
      </c>
      <c r="B9347" s="2">
        <v>45476.11041666667</v>
      </c>
      <c r="C9347">
        <v>0</v>
      </c>
      <c r="D9347" t="s">
        <v>11</v>
      </c>
    </row>
    <row r="9348" spans="1:4" x14ac:dyDescent="0.3">
      <c r="A9348" t="s">
        <v>3</v>
      </c>
      <c r="B9348" s="2">
        <v>45476.111111111109</v>
      </c>
      <c r="C9348">
        <v>0</v>
      </c>
      <c r="D9348" t="s">
        <v>11</v>
      </c>
    </row>
    <row r="9349" spans="1:4" x14ac:dyDescent="0.3">
      <c r="A9349" t="s">
        <v>3</v>
      </c>
      <c r="B9349" s="2">
        <v>45476.111805555563</v>
      </c>
      <c r="C9349">
        <v>0</v>
      </c>
      <c r="D9349" t="s">
        <v>11</v>
      </c>
    </row>
    <row r="9350" spans="1:4" x14ac:dyDescent="0.3">
      <c r="A9350" t="s">
        <v>3</v>
      </c>
      <c r="B9350" s="2">
        <v>45476.112500000003</v>
      </c>
      <c r="C9350">
        <v>0</v>
      </c>
      <c r="D9350" t="s">
        <v>11</v>
      </c>
    </row>
    <row r="9351" spans="1:4" x14ac:dyDescent="0.3">
      <c r="A9351" t="s">
        <v>3</v>
      </c>
      <c r="B9351" s="2">
        <v>45476.113194444442</v>
      </c>
      <c r="C9351">
        <v>0</v>
      </c>
      <c r="D9351" t="s">
        <v>11</v>
      </c>
    </row>
    <row r="9352" spans="1:4" x14ac:dyDescent="0.3">
      <c r="A9352" t="s">
        <v>3</v>
      </c>
      <c r="B9352" s="2">
        <v>45476.113888888889</v>
      </c>
      <c r="C9352">
        <v>0</v>
      </c>
      <c r="D9352" t="s">
        <v>11</v>
      </c>
    </row>
    <row r="9353" spans="1:4" x14ac:dyDescent="0.3">
      <c r="A9353" t="s">
        <v>3</v>
      </c>
      <c r="B9353" s="2">
        <v>45476.114583333343</v>
      </c>
      <c r="C9353">
        <v>0</v>
      </c>
      <c r="D9353" t="s">
        <v>11</v>
      </c>
    </row>
    <row r="9354" spans="1:4" x14ac:dyDescent="0.3">
      <c r="A9354" t="s">
        <v>3</v>
      </c>
      <c r="B9354" s="2">
        <v>45476.115277777782</v>
      </c>
      <c r="C9354">
        <v>0</v>
      </c>
      <c r="D9354" t="s">
        <v>11</v>
      </c>
    </row>
    <row r="9355" spans="1:4" x14ac:dyDescent="0.3">
      <c r="A9355" t="s">
        <v>3</v>
      </c>
      <c r="B9355" s="2">
        <v>45476.115972222222</v>
      </c>
      <c r="C9355">
        <v>0</v>
      </c>
      <c r="D9355" t="s">
        <v>11</v>
      </c>
    </row>
    <row r="9356" spans="1:4" x14ac:dyDescent="0.3">
      <c r="A9356" t="s">
        <v>3</v>
      </c>
      <c r="B9356" s="2">
        <v>45476.116666666669</v>
      </c>
      <c r="C9356">
        <v>0</v>
      </c>
      <c r="D9356" t="s">
        <v>11</v>
      </c>
    </row>
    <row r="9357" spans="1:4" x14ac:dyDescent="0.3">
      <c r="A9357" t="s">
        <v>3</v>
      </c>
      <c r="B9357" s="2">
        <v>45476.117361111108</v>
      </c>
      <c r="C9357">
        <v>0</v>
      </c>
      <c r="D9357" t="s">
        <v>11</v>
      </c>
    </row>
    <row r="9358" spans="1:4" x14ac:dyDescent="0.3">
      <c r="A9358" t="s">
        <v>3</v>
      </c>
      <c r="B9358" s="2">
        <v>45476.118055555547</v>
      </c>
      <c r="C9358">
        <v>0</v>
      </c>
      <c r="D9358" t="s">
        <v>11</v>
      </c>
    </row>
    <row r="9359" spans="1:4" x14ac:dyDescent="0.3">
      <c r="A9359" t="s">
        <v>3</v>
      </c>
      <c r="B9359" s="2">
        <v>45476.118750000001</v>
      </c>
      <c r="C9359">
        <v>0</v>
      </c>
      <c r="D9359" t="s">
        <v>11</v>
      </c>
    </row>
    <row r="9360" spans="1:4" x14ac:dyDescent="0.3">
      <c r="A9360" t="s">
        <v>3</v>
      </c>
      <c r="B9360" s="2">
        <v>45476.119444444441</v>
      </c>
      <c r="C9360">
        <v>0</v>
      </c>
      <c r="D9360" t="s">
        <v>11</v>
      </c>
    </row>
    <row r="9361" spans="1:4" x14ac:dyDescent="0.3">
      <c r="A9361" t="s">
        <v>3</v>
      </c>
      <c r="B9361" s="2">
        <v>45476.120138888888</v>
      </c>
      <c r="C9361">
        <v>0</v>
      </c>
      <c r="D9361" t="s">
        <v>11</v>
      </c>
    </row>
    <row r="9362" spans="1:4" x14ac:dyDescent="0.3">
      <c r="A9362" t="s">
        <v>3</v>
      </c>
      <c r="B9362" s="2">
        <v>45476.120833333327</v>
      </c>
      <c r="C9362">
        <v>0</v>
      </c>
      <c r="D9362" t="s">
        <v>11</v>
      </c>
    </row>
    <row r="9363" spans="1:4" x14ac:dyDescent="0.3">
      <c r="A9363" t="s">
        <v>3</v>
      </c>
      <c r="B9363" s="2">
        <v>45476.121527777781</v>
      </c>
      <c r="C9363">
        <v>0</v>
      </c>
      <c r="D9363" t="s">
        <v>11</v>
      </c>
    </row>
    <row r="9364" spans="1:4" x14ac:dyDescent="0.3">
      <c r="A9364" t="s">
        <v>3</v>
      </c>
      <c r="B9364" s="2">
        <v>45476.12222222222</v>
      </c>
      <c r="C9364">
        <v>0</v>
      </c>
      <c r="D9364" t="s">
        <v>11</v>
      </c>
    </row>
    <row r="9365" spans="1:4" x14ac:dyDescent="0.3">
      <c r="A9365" t="s">
        <v>3</v>
      </c>
      <c r="B9365" s="2">
        <v>45476.122916666667</v>
      </c>
      <c r="C9365">
        <v>0</v>
      </c>
      <c r="D9365" t="s">
        <v>11</v>
      </c>
    </row>
    <row r="9366" spans="1:4" x14ac:dyDescent="0.3">
      <c r="A9366" t="s">
        <v>3</v>
      </c>
      <c r="B9366" s="2">
        <v>45476.123611111107</v>
      </c>
      <c r="C9366">
        <v>0</v>
      </c>
      <c r="D9366" t="s">
        <v>11</v>
      </c>
    </row>
    <row r="9367" spans="1:4" x14ac:dyDescent="0.3">
      <c r="A9367" t="s">
        <v>3</v>
      </c>
      <c r="B9367" s="2">
        <v>45476.124305555553</v>
      </c>
      <c r="C9367">
        <v>0</v>
      </c>
      <c r="D9367" t="s">
        <v>11</v>
      </c>
    </row>
    <row r="9368" spans="1:4" x14ac:dyDescent="0.3">
      <c r="A9368" t="s">
        <v>3</v>
      </c>
      <c r="B9368" s="2">
        <v>45476.125</v>
      </c>
      <c r="C9368">
        <v>0</v>
      </c>
      <c r="D9368" t="s">
        <v>11</v>
      </c>
    </row>
    <row r="9369" spans="1:4" x14ac:dyDescent="0.3">
      <c r="A9369" t="s">
        <v>3</v>
      </c>
      <c r="B9369" s="2">
        <v>45476.125694444447</v>
      </c>
      <c r="C9369">
        <v>0</v>
      </c>
      <c r="D9369" t="s">
        <v>11</v>
      </c>
    </row>
    <row r="9370" spans="1:4" x14ac:dyDescent="0.3">
      <c r="A9370" t="s">
        <v>3</v>
      </c>
      <c r="B9370" s="2">
        <v>45476.126388888893</v>
      </c>
      <c r="C9370">
        <v>0</v>
      </c>
      <c r="D9370" t="s">
        <v>11</v>
      </c>
    </row>
    <row r="9371" spans="1:4" x14ac:dyDescent="0.3">
      <c r="A9371" t="s">
        <v>3</v>
      </c>
      <c r="B9371" s="2">
        <v>45476.127083333333</v>
      </c>
      <c r="C9371">
        <v>0</v>
      </c>
      <c r="D9371" t="s">
        <v>11</v>
      </c>
    </row>
    <row r="9372" spans="1:4" x14ac:dyDescent="0.3">
      <c r="A9372" t="s">
        <v>3</v>
      </c>
      <c r="B9372" s="2">
        <v>45476.12777777778</v>
      </c>
      <c r="C9372">
        <v>0</v>
      </c>
      <c r="D9372" t="s">
        <v>11</v>
      </c>
    </row>
    <row r="9373" spans="1:4" x14ac:dyDescent="0.3">
      <c r="A9373" t="s">
        <v>3</v>
      </c>
      <c r="B9373" s="2">
        <v>45476.128472222219</v>
      </c>
      <c r="C9373">
        <v>0</v>
      </c>
      <c r="D9373" t="s">
        <v>11</v>
      </c>
    </row>
    <row r="9374" spans="1:4" x14ac:dyDescent="0.3">
      <c r="A9374" t="s">
        <v>3</v>
      </c>
      <c r="B9374" s="2">
        <v>45476.129166666673</v>
      </c>
      <c r="C9374">
        <v>0</v>
      </c>
      <c r="D9374" t="s">
        <v>11</v>
      </c>
    </row>
    <row r="9375" spans="1:4" x14ac:dyDescent="0.3">
      <c r="A9375" t="s">
        <v>3</v>
      </c>
      <c r="B9375" s="2">
        <v>45476.129861111112</v>
      </c>
      <c r="C9375">
        <v>0</v>
      </c>
      <c r="D9375" t="s">
        <v>11</v>
      </c>
    </row>
    <row r="9376" spans="1:4" x14ac:dyDescent="0.3">
      <c r="A9376" t="s">
        <v>3</v>
      </c>
      <c r="B9376" s="2">
        <v>45476.130555555559</v>
      </c>
      <c r="C9376">
        <v>0</v>
      </c>
      <c r="D9376" t="s">
        <v>11</v>
      </c>
    </row>
    <row r="9377" spans="1:4" x14ac:dyDescent="0.3">
      <c r="A9377" t="s">
        <v>3</v>
      </c>
      <c r="B9377" s="2">
        <v>45476.131249999999</v>
      </c>
      <c r="C9377">
        <v>0</v>
      </c>
      <c r="D9377" t="s">
        <v>11</v>
      </c>
    </row>
    <row r="9378" spans="1:4" x14ac:dyDescent="0.3">
      <c r="A9378" t="s">
        <v>3</v>
      </c>
      <c r="B9378" s="2">
        <v>45476.131944444453</v>
      </c>
      <c r="C9378">
        <v>0</v>
      </c>
      <c r="D9378" t="s">
        <v>11</v>
      </c>
    </row>
    <row r="9379" spans="1:4" x14ac:dyDescent="0.3">
      <c r="A9379" t="s">
        <v>3</v>
      </c>
      <c r="B9379" s="2">
        <v>45476.132638888892</v>
      </c>
      <c r="C9379">
        <v>0</v>
      </c>
      <c r="D9379" t="s">
        <v>11</v>
      </c>
    </row>
    <row r="9380" spans="1:4" x14ac:dyDescent="0.3">
      <c r="A9380" t="s">
        <v>3</v>
      </c>
      <c r="B9380" s="2">
        <v>45476.133333333331</v>
      </c>
      <c r="C9380">
        <v>0</v>
      </c>
      <c r="D9380" t="s">
        <v>11</v>
      </c>
    </row>
    <row r="9381" spans="1:4" x14ac:dyDescent="0.3">
      <c r="A9381" t="s">
        <v>3</v>
      </c>
      <c r="B9381" s="2">
        <v>45476.134027777778</v>
      </c>
      <c r="C9381">
        <v>0</v>
      </c>
      <c r="D9381" t="s">
        <v>11</v>
      </c>
    </row>
    <row r="9382" spans="1:4" x14ac:dyDescent="0.3">
      <c r="A9382" t="s">
        <v>3</v>
      </c>
      <c r="B9382" s="2">
        <v>45476.134722222218</v>
      </c>
      <c r="C9382">
        <v>0</v>
      </c>
      <c r="D9382" t="s">
        <v>11</v>
      </c>
    </row>
    <row r="9383" spans="1:4" x14ac:dyDescent="0.3">
      <c r="A9383" t="s">
        <v>3</v>
      </c>
      <c r="B9383" s="2">
        <v>45476.135416666657</v>
      </c>
      <c r="C9383">
        <v>0</v>
      </c>
      <c r="D9383" t="s">
        <v>11</v>
      </c>
    </row>
    <row r="9384" spans="1:4" x14ac:dyDescent="0.3">
      <c r="A9384" t="s">
        <v>3</v>
      </c>
      <c r="B9384" s="2">
        <v>45476.136111111111</v>
      </c>
      <c r="C9384">
        <v>0</v>
      </c>
      <c r="D9384" t="s">
        <v>11</v>
      </c>
    </row>
    <row r="9385" spans="1:4" x14ac:dyDescent="0.3">
      <c r="A9385" t="s">
        <v>3</v>
      </c>
      <c r="B9385" s="2">
        <v>45476.136805555558</v>
      </c>
      <c r="C9385">
        <v>0</v>
      </c>
      <c r="D9385" t="s">
        <v>11</v>
      </c>
    </row>
    <row r="9386" spans="1:4" x14ac:dyDescent="0.3">
      <c r="A9386" t="s">
        <v>3</v>
      </c>
      <c r="B9386" s="2">
        <v>45476.137499999997</v>
      </c>
      <c r="C9386">
        <v>0</v>
      </c>
      <c r="D9386" t="s">
        <v>11</v>
      </c>
    </row>
    <row r="9387" spans="1:4" x14ac:dyDescent="0.3">
      <c r="A9387" t="s">
        <v>3</v>
      </c>
      <c r="B9387" s="2">
        <v>45476.138194444437</v>
      </c>
      <c r="C9387">
        <v>0</v>
      </c>
      <c r="D9387" t="s">
        <v>11</v>
      </c>
    </row>
    <row r="9388" spans="1:4" x14ac:dyDescent="0.3">
      <c r="A9388" t="s">
        <v>3</v>
      </c>
      <c r="B9388" s="2">
        <v>45476.138888888891</v>
      </c>
      <c r="C9388">
        <v>0</v>
      </c>
      <c r="D9388" t="s">
        <v>11</v>
      </c>
    </row>
    <row r="9389" spans="1:4" x14ac:dyDescent="0.3">
      <c r="A9389" t="s">
        <v>3</v>
      </c>
      <c r="B9389" s="2">
        <v>45476.13958333333</v>
      </c>
      <c r="C9389">
        <v>0</v>
      </c>
      <c r="D9389" t="s">
        <v>11</v>
      </c>
    </row>
    <row r="9390" spans="1:4" x14ac:dyDescent="0.3">
      <c r="A9390" t="s">
        <v>3</v>
      </c>
      <c r="B9390" s="2">
        <v>45476.140277777777</v>
      </c>
      <c r="C9390">
        <v>0</v>
      </c>
      <c r="D9390" t="s">
        <v>11</v>
      </c>
    </row>
    <row r="9391" spans="1:4" x14ac:dyDescent="0.3">
      <c r="A9391" t="s">
        <v>3</v>
      </c>
      <c r="B9391" s="2">
        <v>45476.140972222223</v>
      </c>
      <c r="C9391">
        <v>0</v>
      </c>
      <c r="D9391" t="s">
        <v>11</v>
      </c>
    </row>
    <row r="9392" spans="1:4" x14ac:dyDescent="0.3">
      <c r="A9392" t="s">
        <v>3</v>
      </c>
      <c r="B9392" s="2">
        <v>45476.14166666667</v>
      </c>
      <c r="C9392">
        <v>0</v>
      </c>
      <c r="D9392" t="s">
        <v>11</v>
      </c>
    </row>
    <row r="9393" spans="1:4" x14ac:dyDescent="0.3">
      <c r="A9393" t="s">
        <v>3</v>
      </c>
      <c r="B9393" s="2">
        <v>45476.142361111109</v>
      </c>
      <c r="C9393">
        <v>0</v>
      </c>
      <c r="D9393" t="s">
        <v>11</v>
      </c>
    </row>
    <row r="9394" spans="1:4" x14ac:dyDescent="0.3">
      <c r="A9394" t="s">
        <v>3</v>
      </c>
      <c r="B9394" s="2">
        <v>45476.143055555563</v>
      </c>
      <c r="C9394">
        <v>0</v>
      </c>
      <c r="D9394" t="s">
        <v>11</v>
      </c>
    </row>
    <row r="9395" spans="1:4" x14ac:dyDescent="0.3">
      <c r="A9395" t="s">
        <v>3</v>
      </c>
      <c r="B9395" s="2">
        <v>45476.143750000003</v>
      </c>
      <c r="C9395">
        <v>0</v>
      </c>
      <c r="D9395" t="s">
        <v>11</v>
      </c>
    </row>
    <row r="9396" spans="1:4" x14ac:dyDescent="0.3">
      <c r="A9396" t="s">
        <v>3</v>
      </c>
      <c r="B9396" s="2">
        <v>45476.144444444442</v>
      </c>
      <c r="C9396">
        <v>0</v>
      </c>
      <c r="D9396" t="s">
        <v>11</v>
      </c>
    </row>
    <row r="9397" spans="1:4" x14ac:dyDescent="0.3">
      <c r="A9397" t="s">
        <v>3</v>
      </c>
      <c r="B9397" s="2">
        <v>45476.145138888889</v>
      </c>
      <c r="C9397">
        <v>0</v>
      </c>
      <c r="D9397" t="s">
        <v>11</v>
      </c>
    </row>
    <row r="9398" spans="1:4" x14ac:dyDescent="0.3">
      <c r="A9398" t="s">
        <v>3</v>
      </c>
      <c r="B9398" s="2">
        <v>45476.145833333343</v>
      </c>
      <c r="C9398">
        <v>0</v>
      </c>
      <c r="D9398" t="s">
        <v>11</v>
      </c>
    </row>
    <row r="9399" spans="1:4" x14ac:dyDescent="0.3">
      <c r="A9399" t="s">
        <v>3</v>
      </c>
      <c r="B9399" s="2">
        <v>45476.146527777782</v>
      </c>
      <c r="C9399">
        <v>0</v>
      </c>
      <c r="D9399" t="s">
        <v>11</v>
      </c>
    </row>
    <row r="9400" spans="1:4" x14ac:dyDescent="0.3">
      <c r="A9400" t="s">
        <v>3</v>
      </c>
      <c r="B9400" s="2">
        <v>45476.147222222222</v>
      </c>
      <c r="C9400">
        <v>0</v>
      </c>
      <c r="D9400" t="s">
        <v>11</v>
      </c>
    </row>
    <row r="9401" spans="1:4" x14ac:dyDescent="0.3">
      <c r="A9401" t="s">
        <v>3</v>
      </c>
      <c r="B9401" s="2">
        <v>45476.147916666669</v>
      </c>
      <c r="C9401">
        <v>0</v>
      </c>
      <c r="D9401" t="s">
        <v>11</v>
      </c>
    </row>
    <row r="9402" spans="1:4" x14ac:dyDescent="0.3">
      <c r="A9402" t="s">
        <v>3</v>
      </c>
      <c r="B9402" s="2">
        <v>45476.148611111108</v>
      </c>
      <c r="C9402">
        <v>0</v>
      </c>
      <c r="D9402" t="s">
        <v>11</v>
      </c>
    </row>
    <row r="9403" spans="1:4" x14ac:dyDescent="0.3">
      <c r="A9403" t="s">
        <v>3</v>
      </c>
      <c r="B9403" s="2">
        <v>45476.149305555547</v>
      </c>
      <c r="C9403">
        <v>0</v>
      </c>
      <c r="D9403" t="s">
        <v>11</v>
      </c>
    </row>
    <row r="9404" spans="1:4" x14ac:dyDescent="0.3">
      <c r="A9404" t="s">
        <v>3</v>
      </c>
      <c r="B9404" s="2">
        <v>45476.15</v>
      </c>
      <c r="C9404">
        <v>0</v>
      </c>
      <c r="D9404" t="s">
        <v>11</v>
      </c>
    </row>
    <row r="9405" spans="1:4" x14ac:dyDescent="0.3">
      <c r="A9405" t="s">
        <v>3</v>
      </c>
      <c r="B9405" s="2">
        <v>45476.150694444441</v>
      </c>
      <c r="C9405">
        <v>0</v>
      </c>
      <c r="D9405" t="s">
        <v>11</v>
      </c>
    </row>
    <row r="9406" spans="1:4" x14ac:dyDescent="0.3">
      <c r="A9406" t="s">
        <v>3</v>
      </c>
      <c r="B9406" s="2">
        <v>45476.151388888888</v>
      </c>
      <c r="C9406">
        <v>0</v>
      </c>
      <c r="D9406" t="s">
        <v>11</v>
      </c>
    </row>
    <row r="9407" spans="1:4" x14ac:dyDescent="0.3">
      <c r="A9407" t="s">
        <v>3</v>
      </c>
      <c r="B9407" s="2">
        <v>45476.152083333327</v>
      </c>
      <c r="C9407">
        <v>0</v>
      </c>
      <c r="D9407" t="s">
        <v>11</v>
      </c>
    </row>
    <row r="9408" spans="1:4" x14ac:dyDescent="0.3">
      <c r="A9408" t="s">
        <v>3</v>
      </c>
      <c r="B9408" s="2">
        <v>45476.152777777781</v>
      </c>
      <c r="C9408">
        <v>0</v>
      </c>
      <c r="D9408" t="s">
        <v>11</v>
      </c>
    </row>
    <row r="9409" spans="1:4" x14ac:dyDescent="0.3">
      <c r="A9409" t="s">
        <v>3</v>
      </c>
      <c r="B9409" s="2">
        <v>45476.15347222222</v>
      </c>
      <c r="C9409">
        <v>0</v>
      </c>
      <c r="D9409" t="s">
        <v>11</v>
      </c>
    </row>
    <row r="9410" spans="1:4" x14ac:dyDescent="0.3">
      <c r="A9410" t="s">
        <v>3</v>
      </c>
      <c r="B9410" s="2">
        <v>45476.154166666667</v>
      </c>
      <c r="C9410">
        <v>0</v>
      </c>
      <c r="D9410" t="s">
        <v>11</v>
      </c>
    </row>
    <row r="9411" spans="1:4" x14ac:dyDescent="0.3">
      <c r="A9411" t="s">
        <v>3</v>
      </c>
      <c r="B9411" s="2">
        <v>45476.154861111107</v>
      </c>
      <c r="C9411">
        <v>0</v>
      </c>
      <c r="D9411" t="s">
        <v>11</v>
      </c>
    </row>
    <row r="9412" spans="1:4" x14ac:dyDescent="0.3">
      <c r="A9412" t="s">
        <v>3</v>
      </c>
      <c r="B9412" s="2">
        <v>45476.155555555553</v>
      </c>
      <c r="C9412">
        <v>0</v>
      </c>
      <c r="D9412" t="s">
        <v>11</v>
      </c>
    </row>
    <row r="9413" spans="1:4" x14ac:dyDescent="0.3">
      <c r="A9413" t="s">
        <v>3</v>
      </c>
      <c r="B9413" s="2">
        <v>45476.15625</v>
      </c>
      <c r="C9413">
        <v>0</v>
      </c>
      <c r="D9413" t="s">
        <v>11</v>
      </c>
    </row>
    <row r="9414" spans="1:4" x14ac:dyDescent="0.3">
      <c r="A9414" t="s">
        <v>3</v>
      </c>
      <c r="B9414" s="2">
        <v>45476.156944444447</v>
      </c>
      <c r="C9414">
        <v>0</v>
      </c>
      <c r="D9414" t="s">
        <v>11</v>
      </c>
    </row>
    <row r="9415" spans="1:4" x14ac:dyDescent="0.3">
      <c r="A9415" t="s">
        <v>3</v>
      </c>
      <c r="B9415" s="2">
        <v>45476.157638888893</v>
      </c>
      <c r="C9415">
        <v>0</v>
      </c>
      <c r="D9415" t="s">
        <v>11</v>
      </c>
    </row>
    <row r="9416" spans="1:4" x14ac:dyDescent="0.3">
      <c r="A9416" t="s">
        <v>3</v>
      </c>
      <c r="B9416" s="2">
        <v>45476.158333333333</v>
      </c>
      <c r="C9416">
        <v>0</v>
      </c>
      <c r="D9416" t="s">
        <v>11</v>
      </c>
    </row>
    <row r="9417" spans="1:4" x14ac:dyDescent="0.3">
      <c r="A9417" t="s">
        <v>3</v>
      </c>
      <c r="B9417" s="2">
        <v>45476.15902777778</v>
      </c>
      <c r="C9417">
        <v>0</v>
      </c>
      <c r="D9417" t="s">
        <v>11</v>
      </c>
    </row>
    <row r="9418" spans="1:4" x14ac:dyDescent="0.3">
      <c r="A9418" t="s">
        <v>3</v>
      </c>
      <c r="B9418" s="2">
        <v>45476.159722222219</v>
      </c>
      <c r="C9418">
        <v>0</v>
      </c>
      <c r="D9418" t="s">
        <v>11</v>
      </c>
    </row>
    <row r="9419" spans="1:4" x14ac:dyDescent="0.3">
      <c r="A9419" t="s">
        <v>3</v>
      </c>
      <c r="B9419" s="2">
        <v>45476.160416666673</v>
      </c>
      <c r="C9419">
        <v>0</v>
      </c>
      <c r="D9419" t="s">
        <v>11</v>
      </c>
    </row>
    <row r="9420" spans="1:4" x14ac:dyDescent="0.3">
      <c r="A9420" t="s">
        <v>3</v>
      </c>
      <c r="B9420" s="2">
        <v>45476.161111111112</v>
      </c>
      <c r="C9420">
        <v>0</v>
      </c>
      <c r="D9420" t="s">
        <v>11</v>
      </c>
    </row>
    <row r="9421" spans="1:4" x14ac:dyDescent="0.3">
      <c r="A9421" t="s">
        <v>3</v>
      </c>
      <c r="B9421" s="2">
        <v>45476.161805555559</v>
      </c>
      <c r="C9421">
        <v>0</v>
      </c>
      <c r="D9421" t="s">
        <v>11</v>
      </c>
    </row>
    <row r="9422" spans="1:4" x14ac:dyDescent="0.3">
      <c r="A9422" t="s">
        <v>3</v>
      </c>
      <c r="B9422" s="2">
        <v>45476.162499999999</v>
      </c>
      <c r="C9422">
        <v>0</v>
      </c>
      <c r="D9422" t="s">
        <v>11</v>
      </c>
    </row>
    <row r="9423" spans="1:4" x14ac:dyDescent="0.3">
      <c r="A9423" t="s">
        <v>3</v>
      </c>
      <c r="B9423" s="2">
        <v>45476.163194444453</v>
      </c>
      <c r="C9423">
        <v>0</v>
      </c>
      <c r="D9423" t="s">
        <v>11</v>
      </c>
    </row>
    <row r="9424" spans="1:4" x14ac:dyDescent="0.3">
      <c r="A9424" t="s">
        <v>3</v>
      </c>
      <c r="B9424" s="2">
        <v>45476.163888888892</v>
      </c>
      <c r="C9424">
        <v>0</v>
      </c>
      <c r="D9424" t="s">
        <v>11</v>
      </c>
    </row>
    <row r="9425" spans="1:4" x14ac:dyDescent="0.3">
      <c r="A9425" t="s">
        <v>3</v>
      </c>
      <c r="B9425" s="2">
        <v>45476.164583333331</v>
      </c>
      <c r="C9425">
        <v>0</v>
      </c>
      <c r="D9425" t="s">
        <v>11</v>
      </c>
    </row>
    <row r="9426" spans="1:4" x14ac:dyDescent="0.3">
      <c r="A9426" t="s">
        <v>3</v>
      </c>
      <c r="B9426" s="2">
        <v>45476.165277777778</v>
      </c>
      <c r="C9426">
        <v>0</v>
      </c>
      <c r="D9426" t="s">
        <v>11</v>
      </c>
    </row>
    <row r="9427" spans="1:4" x14ac:dyDescent="0.3">
      <c r="A9427" t="s">
        <v>3</v>
      </c>
      <c r="B9427" s="2">
        <v>45476.165972222218</v>
      </c>
      <c r="C9427">
        <v>0</v>
      </c>
      <c r="D9427" t="s">
        <v>11</v>
      </c>
    </row>
    <row r="9428" spans="1:4" x14ac:dyDescent="0.3">
      <c r="A9428" t="s">
        <v>3</v>
      </c>
      <c r="B9428" s="2">
        <v>45476.166666666657</v>
      </c>
      <c r="C9428">
        <v>0</v>
      </c>
      <c r="D9428" t="s">
        <v>11</v>
      </c>
    </row>
    <row r="9429" spans="1:4" x14ac:dyDescent="0.3">
      <c r="A9429" t="s">
        <v>3</v>
      </c>
      <c r="B9429" s="2">
        <v>45476.167361111111</v>
      </c>
      <c r="C9429">
        <v>0</v>
      </c>
      <c r="D9429" t="s">
        <v>11</v>
      </c>
    </row>
    <row r="9430" spans="1:4" x14ac:dyDescent="0.3">
      <c r="A9430" t="s">
        <v>3</v>
      </c>
      <c r="B9430" s="2">
        <v>45476.168055555558</v>
      </c>
      <c r="C9430">
        <v>0</v>
      </c>
      <c r="D9430" t="s">
        <v>11</v>
      </c>
    </row>
    <row r="9431" spans="1:4" x14ac:dyDescent="0.3">
      <c r="A9431" t="s">
        <v>3</v>
      </c>
      <c r="B9431" s="2">
        <v>45476.168749999997</v>
      </c>
      <c r="C9431">
        <v>0</v>
      </c>
      <c r="D9431" t="s">
        <v>11</v>
      </c>
    </row>
    <row r="9432" spans="1:4" x14ac:dyDescent="0.3">
      <c r="A9432" t="s">
        <v>3</v>
      </c>
      <c r="B9432" s="2">
        <v>45476.169444444437</v>
      </c>
      <c r="C9432">
        <v>0</v>
      </c>
      <c r="D9432" t="s">
        <v>11</v>
      </c>
    </row>
    <row r="9433" spans="1:4" x14ac:dyDescent="0.3">
      <c r="A9433" t="s">
        <v>3</v>
      </c>
      <c r="B9433" s="2">
        <v>45476.170138888891</v>
      </c>
      <c r="C9433">
        <v>0</v>
      </c>
      <c r="D9433" t="s">
        <v>11</v>
      </c>
    </row>
    <row r="9434" spans="1:4" x14ac:dyDescent="0.3">
      <c r="A9434" t="s">
        <v>3</v>
      </c>
      <c r="B9434" s="2">
        <v>45476.17083333333</v>
      </c>
      <c r="C9434">
        <v>0</v>
      </c>
      <c r="D9434" t="s">
        <v>11</v>
      </c>
    </row>
    <row r="9435" spans="1:4" x14ac:dyDescent="0.3">
      <c r="A9435" t="s">
        <v>3</v>
      </c>
      <c r="B9435" s="2">
        <v>45476.171527777777</v>
      </c>
      <c r="C9435">
        <v>0</v>
      </c>
      <c r="D9435" t="s">
        <v>11</v>
      </c>
    </row>
    <row r="9436" spans="1:4" x14ac:dyDescent="0.3">
      <c r="A9436" t="s">
        <v>3</v>
      </c>
      <c r="B9436" s="2">
        <v>45476.172222222223</v>
      </c>
      <c r="C9436">
        <v>0</v>
      </c>
      <c r="D9436" t="s">
        <v>11</v>
      </c>
    </row>
    <row r="9437" spans="1:4" x14ac:dyDescent="0.3">
      <c r="A9437" t="s">
        <v>3</v>
      </c>
      <c r="B9437" s="2">
        <v>45476.17291666667</v>
      </c>
      <c r="C9437">
        <v>0</v>
      </c>
      <c r="D9437" t="s">
        <v>11</v>
      </c>
    </row>
    <row r="9438" spans="1:4" x14ac:dyDescent="0.3">
      <c r="A9438" t="s">
        <v>3</v>
      </c>
      <c r="B9438" s="2">
        <v>45476.173611111109</v>
      </c>
      <c r="C9438">
        <v>0</v>
      </c>
      <c r="D9438" t="s">
        <v>11</v>
      </c>
    </row>
    <row r="9439" spans="1:4" x14ac:dyDescent="0.3">
      <c r="A9439" t="s">
        <v>3</v>
      </c>
      <c r="B9439" s="2">
        <v>45476.174305555563</v>
      </c>
      <c r="C9439">
        <v>0</v>
      </c>
      <c r="D9439" t="s">
        <v>11</v>
      </c>
    </row>
    <row r="9440" spans="1:4" x14ac:dyDescent="0.3">
      <c r="A9440" t="s">
        <v>3</v>
      </c>
      <c r="B9440" s="2">
        <v>45476.175000000003</v>
      </c>
      <c r="C9440">
        <v>0</v>
      </c>
      <c r="D9440" t="s">
        <v>11</v>
      </c>
    </row>
    <row r="9441" spans="1:4" x14ac:dyDescent="0.3">
      <c r="A9441" t="s">
        <v>3</v>
      </c>
      <c r="B9441" s="2">
        <v>45476.175694444442</v>
      </c>
      <c r="C9441">
        <v>0</v>
      </c>
      <c r="D9441" t="s">
        <v>11</v>
      </c>
    </row>
    <row r="9442" spans="1:4" x14ac:dyDescent="0.3">
      <c r="A9442" t="s">
        <v>3</v>
      </c>
      <c r="B9442" s="2">
        <v>45476.176388888889</v>
      </c>
      <c r="C9442">
        <v>0</v>
      </c>
      <c r="D9442" t="s">
        <v>11</v>
      </c>
    </row>
    <row r="9443" spans="1:4" x14ac:dyDescent="0.3">
      <c r="A9443" t="s">
        <v>3</v>
      </c>
      <c r="B9443" s="2">
        <v>45476.177083333343</v>
      </c>
      <c r="C9443">
        <v>0</v>
      </c>
      <c r="D9443" t="s">
        <v>11</v>
      </c>
    </row>
    <row r="9444" spans="1:4" x14ac:dyDescent="0.3">
      <c r="A9444" t="s">
        <v>3</v>
      </c>
      <c r="B9444" s="2">
        <v>45476.177777777782</v>
      </c>
      <c r="C9444">
        <v>0</v>
      </c>
      <c r="D9444" t="s">
        <v>11</v>
      </c>
    </row>
    <row r="9445" spans="1:4" x14ac:dyDescent="0.3">
      <c r="A9445" t="s">
        <v>3</v>
      </c>
      <c r="B9445" s="2">
        <v>45476.178472222222</v>
      </c>
      <c r="C9445">
        <v>0</v>
      </c>
      <c r="D9445" t="s">
        <v>11</v>
      </c>
    </row>
    <row r="9446" spans="1:4" x14ac:dyDescent="0.3">
      <c r="A9446" t="s">
        <v>3</v>
      </c>
      <c r="B9446" s="2">
        <v>45476.179166666669</v>
      </c>
      <c r="C9446">
        <v>0</v>
      </c>
      <c r="D9446" t="s">
        <v>11</v>
      </c>
    </row>
    <row r="9447" spans="1:4" x14ac:dyDescent="0.3">
      <c r="A9447" t="s">
        <v>3</v>
      </c>
      <c r="B9447" s="2">
        <v>45476.179861111108</v>
      </c>
      <c r="C9447">
        <v>0</v>
      </c>
      <c r="D9447" t="s">
        <v>11</v>
      </c>
    </row>
    <row r="9448" spans="1:4" x14ac:dyDescent="0.3">
      <c r="A9448" t="s">
        <v>3</v>
      </c>
      <c r="B9448" s="2">
        <v>45476.180555555547</v>
      </c>
      <c r="C9448">
        <v>0</v>
      </c>
      <c r="D9448" t="s">
        <v>11</v>
      </c>
    </row>
    <row r="9449" spans="1:4" x14ac:dyDescent="0.3">
      <c r="A9449" t="s">
        <v>3</v>
      </c>
      <c r="B9449" s="2">
        <v>45476.181250000001</v>
      </c>
      <c r="C9449">
        <v>0</v>
      </c>
      <c r="D9449" t="s">
        <v>11</v>
      </c>
    </row>
    <row r="9450" spans="1:4" x14ac:dyDescent="0.3">
      <c r="A9450" t="s">
        <v>3</v>
      </c>
      <c r="B9450" s="2">
        <v>45476.181944444441</v>
      </c>
      <c r="C9450">
        <v>0</v>
      </c>
      <c r="D9450" t="s">
        <v>11</v>
      </c>
    </row>
    <row r="9451" spans="1:4" x14ac:dyDescent="0.3">
      <c r="A9451" t="s">
        <v>3</v>
      </c>
      <c r="B9451" s="2">
        <v>45476.182638888888</v>
      </c>
      <c r="C9451">
        <v>0</v>
      </c>
      <c r="D9451" t="s">
        <v>11</v>
      </c>
    </row>
    <row r="9452" spans="1:4" x14ac:dyDescent="0.3">
      <c r="A9452" t="s">
        <v>3</v>
      </c>
      <c r="B9452" s="2">
        <v>45476.183333333327</v>
      </c>
      <c r="C9452">
        <v>0</v>
      </c>
      <c r="D9452" t="s">
        <v>11</v>
      </c>
    </row>
    <row r="9453" spans="1:4" x14ac:dyDescent="0.3">
      <c r="A9453" t="s">
        <v>3</v>
      </c>
      <c r="B9453" s="2">
        <v>45476.184027777781</v>
      </c>
      <c r="C9453">
        <v>0</v>
      </c>
      <c r="D9453" t="s">
        <v>11</v>
      </c>
    </row>
    <row r="9454" spans="1:4" x14ac:dyDescent="0.3">
      <c r="A9454" t="s">
        <v>3</v>
      </c>
      <c r="B9454" s="2">
        <v>45476.18472222222</v>
      </c>
      <c r="C9454">
        <v>0</v>
      </c>
      <c r="D9454" t="s">
        <v>11</v>
      </c>
    </row>
    <row r="9455" spans="1:4" x14ac:dyDescent="0.3">
      <c r="A9455" t="s">
        <v>3</v>
      </c>
      <c r="B9455" s="2">
        <v>45476.185416666667</v>
      </c>
      <c r="C9455">
        <v>0</v>
      </c>
      <c r="D9455" t="s">
        <v>11</v>
      </c>
    </row>
    <row r="9456" spans="1:4" x14ac:dyDescent="0.3">
      <c r="A9456" t="s">
        <v>3</v>
      </c>
      <c r="B9456" s="2">
        <v>45476.186111111107</v>
      </c>
      <c r="C9456">
        <v>0</v>
      </c>
      <c r="D9456" t="s">
        <v>11</v>
      </c>
    </row>
    <row r="9457" spans="1:4" x14ac:dyDescent="0.3">
      <c r="A9457" t="s">
        <v>3</v>
      </c>
      <c r="B9457" s="2">
        <v>45476.186805555553</v>
      </c>
      <c r="C9457">
        <v>0</v>
      </c>
      <c r="D9457" t="s">
        <v>11</v>
      </c>
    </row>
    <row r="9458" spans="1:4" x14ac:dyDescent="0.3">
      <c r="A9458" t="s">
        <v>3</v>
      </c>
      <c r="B9458" s="2">
        <v>45476.1875</v>
      </c>
      <c r="C9458">
        <v>0</v>
      </c>
      <c r="D9458" t="s">
        <v>11</v>
      </c>
    </row>
    <row r="9459" spans="1:4" x14ac:dyDescent="0.3">
      <c r="A9459" t="s">
        <v>3</v>
      </c>
      <c r="B9459" s="2">
        <v>45476.188194444447</v>
      </c>
      <c r="C9459">
        <v>0</v>
      </c>
      <c r="D9459" t="s">
        <v>11</v>
      </c>
    </row>
    <row r="9460" spans="1:4" x14ac:dyDescent="0.3">
      <c r="A9460" t="s">
        <v>3</v>
      </c>
      <c r="B9460" s="2">
        <v>45476.188888888893</v>
      </c>
      <c r="C9460">
        <v>0</v>
      </c>
      <c r="D9460" t="s">
        <v>11</v>
      </c>
    </row>
    <row r="9461" spans="1:4" x14ac:dyDescent="0.3">
      <c r="A9461" t="s">
        <v>3</v>
      </c>
      <c r="B9461" s="2">
        <v>45476.189583333333</v>
      </c>
      <c r="C9461">
        <v>0</v>
      </c>
      <c r="D9461" t="s">
        <v>11</v>
      </c>
    </row>
    <row r="9462" spans="1:4" x14ac:dyDescent="0.3">
      <c r="A9462" t="s">
        <v>3</v>
      </c>
      <c r="B9462" s="2">
        <v>45476.19027777778</v>
      </c>
      <c r="C9462">
        <v>0</v>
      </c>
      <c r="D9462" t="s">
        <v>11</v>
      </c>
    </row>
    <row r="9463" spans="1:4" x14ac:dyDescent="0.3">
      <c r="A9463" t="s">
        <v>3</v>
      </c>
      <c r="B9463" s="2">
        <v>45476.190972222219</v>
      </c>
      <c r="C9463">
        <v>0</v>
      </c>
      <c r="D9463" t="s">
        <v>11</v>
      </c>
    </row>
    <row r="9464" spans="1:4" x14ac:dyDescent="0.3">
      <c r="A9464" t="s">
        <v>3</v>
      </c>
      <c r="B9464" s="2">
        <v>45476.191666666673</v>
      </c>
      <c r="C9464">
        <v>0</v>
      </c>
      <c r="D9464" t="s">
        <v>11</v>
      </c>
    </row>
    <row r="9465" spans="1:4" x14ac:dyDescent="0.3">
      <c r="A9465" t="s">
        <v>3</v>
      </c>
      <c r="B9465" s="2">
        <v>45476.192361111112</v>
      </c>
      <c r="C9465">
        <v>0</v>
      </c>
      <c r="D9465" t="s">
        <v>11</v>
      </c>
    </row>
    <row r="9466" spans="1:4" x14ac:dyDescent="0.3">
      <c r="A9466" t="s">
        <v>3</v>
      </c>
      <c r="B9466" s="2">
        <v>45476.193055555559</v>
      </c>
      <c r="C9466">
        <v>0</v>
      </c>
      <c r="D9466" t="s">
        <v>11</v>
      </c>
    </row>
    <row r="9467" spans="1:4" x14ac:dyDescent="0.3">
      <c r="A9467" t="s">
        <v>3</v>
      </c>
      <c r="B9467" s="2">
        <v>45476.193749999999</v>
      </c>
      <c r="C9467">
        <v>0</v>
      </c>
      <c r="D9467" t="s">
        <v>11</v>
      </c>
    </row>
    <row r="9468" spans="1:4" x14ac:dyDescent="0.3">
      <c r="A9468" t="s">
        <v>3</v>
      </c>
      <c r="B9468" s="2">
        <v>45476.194444444453</v>
      </c>
      <c r="C9468">
        <v>0</v>
      </c>
      <c r="D9468" t="s">
        <v>11</v>
      </c>
    </row>
    <row r="9469" spans="1:4" x14ac:dyDescent="0.3">
      <c r="A9469" t="s">
        <v>3</v>
      </c>
      <c r="B9469" s="2">
        <v>45476.195138888892</v>
      </c>
      <c r="C9469">
        <v>0</v>
      </c>
      <c r="D9469" t="s">
        <v>11</v>
      </c>
    </row>
    <row r="9470" spans="1:4" x14ac:dyDescent="0.3">
      <c r="A9470" t="s">
        <v>3</v>
      </c>
      <c r="B9470" s="2">
        <v>45476.195833333331</v>
      </c>
      <c r="C9470">
        <v>0</v>
      </c>
      <c r="D9470" t="s">
        <v>11</v>
      </c>
    </row>
    <row r="9471" spans="1:4" x14ac:dyDescent="0.3">
      <c r="A9471" t="s">
        <v>3</v>
      </c>
      <c r="B9471" s="2">
        <v>45476.196527777778</v>
      </c>
      <c r="C9471">
        <v>0</v>
      </c>
      <c r="D9471" t="s">
        <v>11</v>
      </c>
    </row>
    <row r="9472" spans="1:4" x14ac:dyDescent="0.3">
      <c r="A9472" t="s">
        <v>3</v>
      </c>
      <c r="B9472" s="2">
        <v>45476.20416666667</v>
      </c>
      <c r="C9472">
        <v>0</v>
      </c>
      <c r="D9472" t="s">
        <v>11</v>
      </c>
    </row>
    <row r="9473" spans="1:4" x14ac:dyDescent="0.3">
      <c r="A9473" t="s">
        <v>3</v>
      </c>
      <c r="B9473" s="2">
        <v>45476.204861111109</v>
      </c>
      <c r="C9473">
        <v>0</v>
      </c>
      <c r="D9473" t="s">
        <v>11</v>
      </c>
    </row>
    <row r="9474" spans="1:4" x14ac:dyDescent="0.3">
      <c r="A9474" t="s">
        <v>3</v>
      </c>
      <c r="B9474" s="2">
        <v>45476.205555555563</v>
      </c>
      <c r="C9474">
        <v>0</v>
      </c>
      <c r="D9474" t="s">
        <v>11</v>
      </c>
    </row>
    <row r="9475" spans="1:4" x14ac:dyDescent="0.3">
      <c r="A9475" t="s">
        <v>3</v>
      </c>
      <c r="B9475" s="2">
        <v>45476.206250000003</v>
      </c>
      <c r="C9475">
        <v>0</v>
      </c>
      <c r="D9475" t="s">
        <v>11</v>
      </c>
    </row>
    <row r="9476" spans="1:4" x14ac:dyDescent="0.3">
      <c r="A9476" t="s">
        <v>3</v>
      </c>
      <c r="B9476" s="2">
        <v>45476.206944444442</v>
      </c>
      <c r="C9476">
        <v>0</v>
      </c>
      <c r="D9476" t="s">
        <v>11</v>
      </c>
    </row>
    <row r="9477" spans="1:4" x14ac:dyDescent="0.3">
      <c r="A9477" t="s">
        <v>3</v>
      </c>
      <c r="B9477" s="2">
        <v>45476.207638888889</v>
      </c>
      <c r="C9477">
        <v>0</v>
      </c>
      <c r="D9477" t="s">
        <v>11</v>
      </c>
    </row>
    <row r="9478" spans="1:4" x14ac:dyDescent="0.3">
      <c r="A9478" t="s">
        <v>3</v>
      </c>
      <c r="B9478" s="2">
        <v>45476.208333333343</v>
      </c>
      <c r="C9478">
        <v>0</v>
      </c>
      <c r="D9478" t="s">
        <v>11</v>
      </c>
    </row>
    <row r="9479" spans="1:4" x14ac:dyDescent="0.3">
      <c r="A9479" t="s">
        <v>3</v>
      </c>
      <c r="B9479" s="2">
        <v>45476.209027777782</v>
      </c>
      <c r="C9479">
        <v>0</v>
      </c>
      <c r="D9479" t="s">
        <v>11</v>
      </c>
    </row>
    <row r="9480" spans="1:4" x14ac:dyDescent="0.3">
      <c r="A9480" t="s">
        <v>3</v>
      </c>
      <c r="B9480" s="2">
        <v>45476.209722222222</v>
      </c>
      <c r="C9480">
        <v>0</v>
      </c>
      <c r="D9480" t="s">
        <v>11</v>
      </c>
    </row>
    <row r="9481" spans="1:4" x14ac:dyDescent="0.3">
      <c r="A9481" t="s">
        <v>3</v>
      </c>
      <c r="B9481" s="2">
        <v>45476.210416666669</v>
      </c>
      <c r="C9481">
        <v>0</v>
      </c>
      <c r="D9481" t="s">
        <v>11</v>
      </c>
    </row>
    <row r="9482" spans="1:4" x14ac:dyDescent="0.3">
      <c r="A9482" t="s">
        <v>3</v>
      </c>
      <c r="B9482" s="2">
        <v>45476.211111111108</v>
      </c>
      <c r="C9482">
        <v>0</v>
      </c>
      <c r="D9482" t="s">
        <v>11</v>
      </c>
    </row>
    <row r="9483" spans="1:4" x14ac:dyDescent="0.3">
      <c r="A9483" t="s">
        <v>3</v>
      </c>
      <c r="B9483" s="2">
        <v>45476.211805555547</v>
      </c>
      <c r="C9483">
        <v>0</v>
      </c>
      <c r="D9483" t="s">
        <v>11</v>
      </c>
    </row>
    <row r="9484" spans="1:4" x14ac:dyDescent="0.3">
      <c r="A9484" t="s">
        <v>3</v>
      </c>
      <c r="B9484" s="2">
        <v>45476.212500000001</v>
      </c>
      <c r="C9484">
        <v>0</v>
      </c>
      <c r="D9484" t="s">
        <v>11</v>
      </c>
    </row>
    <row r="9485" spans="1:4" x14ac:dyDescent="0.3">
      <c r="A9485" t="s">
        <v>3</v>
      </c>
      <c r="B9485" s="2">
        <v>45476.213194444441</v>
      </c>
      <c r="C9485">
        <v>0</v>
      </c>
      <c r="D9485" t="s">
        <v>11</v>
      </c>
    </row>
    <row r="9486" spans="1:4" x14ac:dyDescent="0.3">
      <c r="A9486" t="s">
        <v>3</v>
      </c>
      <c r="B9486" s="2">
        <v>45476.213888888888</v>
      </c>
      <c r="C9486">
        <v>0</v>
      </c>
      <c r="D9486" t="s">
        <v>11</v>
      </c>
    </row>
    <row r="9487" spans="1:4" x14ac:dyDescent="0.3">
      <c r="A9487" t="s">
        <v>3</v>
      </c>
      <c r="B9487" s="2">
        <v>45476.214583333327</v>
      </c>
      <c r="C9487">
        <v>0</v>
      </c>
      <c r="D9487" t="s">
        <v>11</v>
      </c>
    </row>
    <row r="9488" spans="1:4" x14ac:dyDescent="0.3">
      <c r="A9488" t="s">
        <v>3</v>
      </c>
      <c r="B9488" s="2">
        <v>45476.215277777781</v>
      </c>
      <c r="C9488">
        <v>0</v>
      </c>
      <c r="D9488" t="s">
        <v>11</v>
      </c>
    </row>
    <row r="9489" spans="1:4" x14ac:dyDescent="0.3">
      <c r="A9489" t="s">
        <v>3</v>
      </c>
      <c r="B9489" s="2">
        <v>45476.21597222222</v>
      </c>
      <c r="C9489">
        <v>0</v>
      </c>
      <c r="D9489" t="s">
        <v>11</v>
      </c>
    </row>
    <row r="9490" spans="1:4" x14ac:dyDescent="0.3">
      <c r="A9490" t="s">
        <v>3</v>
      </c>
      <c r="B9490" s="2">
        <v>45476.216666666667</v>
      </c>
      <c r="C9490">
        <v>0</v>
      </c>
      <c r="D9490" t="s">
        <v>11</v>
      </c>
    </row>
    <row r="9491" spans="1:4" x14ac:dyDescent="0.3">
      <c r="A9491" t="s">
        <v>3</v>
      </c>
      <c r="B9491" s="2">
        <v>45476.217361111107</v>
      </c>
      <c r="C9491">
        <v>0</v>
      </c>
      <c r="D9491" t="s">
        <v>11</v>
      </c>
    </row>
    <row r="9492" spans="1:4" x14ac:dyDescent="0.3">
      <c r="A9492" t="s">
        <v>3</v>
      </c>
      <c r="B9492" s="2">
        <v>45476.218055555553</v>
      </c>
      <c r="C9492">
        <v>0</v>
      </c>
      <c r="D9492" t="s">
        <v>11</v>
      </c>
    </row>
    <row r="9493" spans="1:4" x14ac:dyDescent="0.3">
      <c r="A9493" t="s">
        <v>3</v>
      </c>
      <c r="B9493" s="2">
        <v>45476.21875</v>
      </c>
      <c r="C9493">
        <v>0</v>
      </c>
      <c r="D9493" t="s">
        <v>11</v>
      </c>
    </row>
    <row r="9494" spans="1:4" x14ac:dyDescent="0.3">
      <c r="A9494" t="s">
        <v>3</v>
      </c>
      <c r="B9494" s="2">
        <v>45476.219444444447</v>
      </c>
      <c r="C9494">
        <v>0</v>
      </c>
      <c r="D9494" t="s">
        <v>11</v>
      </c>
    </row>
    <row r="9495" spans="1:4" x14ac:dyDescent="0.3">
      <c r="A9495" t="s">
        <v>3</v>
      </c>
      <c r="B9495" s="2">
        <v>45476.220138888893</v>
      </c>
      <c r="C9495">
        <v>0</v>
      </c>
      <c r="D9495" t="s">
        <v>11</v>
      </c>
    </row>
    <row r="9496" spans="1:4" x14ac:dyDescent="0.3">
      <c r="A9496" t="s">
        <v>3</v>
      </c>
      <c r="B9496" s="2">
        <v>45476.220833333333</v>
      </c>
      <c r="C9496">
        <v>0</v>
      </c>
      <c r="D9496" t="s">
        <v>11</v>
      </c>
    </row>
    <row r="9497" spans="1:4" x14ac:dyDescent="0.3">
      <c r="A9497" t="s">
        <v>3</v>
      </c>
      <c r="B9497" s="2">
        <v>45476.22152777778</v>
      </c>
      <c r="C9497">
        <v>0</v>
      </c>
      <c r="D9497" t="s">
        <v>11</v>
      </c>
    </row>
    <row r="9498" spans="1:4" x14ac:dyDescent="0.3">
      <c r="A9498" t="s">
        <v>3</v>
      </c>
      <c r="B9498" s="2">
        <v>45476.222222222219</v>
      </c>
      <c r="C9498">
        <v>0</v>
      </c>
      <c r="D9498" t="s">
        <v>11</v>
      </c>
    </row>
    <row r="9499" spans="1:4" x14ac:dyDescent="0.3">
      <c r="A9499" t="s">
        <v>3</v>
      </c>
      <c r="B9499" s="2">
        <v>45476.222916666673</v>
      </c>
      <c r="C9499">
        <v>0</v>
      </c>
      <c r="D9499" t="s">
        <v>11</v>
      </c>
    </row>
    <row r="9500" spans="1:4" x14ac:dyDescent="0.3">
      <c r="A9500" t="s">
        <v>3</v>
      </c>
      <c r="B9500" s="2">
        <v>45476.223611111112</v>
      </c>
      <c r="C9500">
        <v>0</v>
      </c>
      <c r="D9500" t="s">
        <v>11</v>
      </c>
    </row>
    <row r="9501" spans="1:4" x14ac:dyDescent="0.3">
      <c r="A9501" t="s">
        <v>3</v>
      </c>
      <c r="B9501" s="2">
        <v>45476.224305555559</v>
      </c>
      <c r="C9501">
        <v>0</v>
      </c>
      <c r="D9501" t="s">
        <v>11</v>
      </c>
    </row>
    <row r="9502" spans="1:4" x14ac:dyDescent="0.3">
      <c r="A9502" t="s">
        <v>3</v>
      </c>
      <c r="B9502" s="2">
        <v>45476.224999999999</v>
      </c>
      <c r="C9502">
        <v>0</v>
      </c>
      <c r="D9502" t="s">
        <v>11</v>
      </c>
    </row>
    <row r="9503" spans="1:4" x14ac:dyDescent="0.3">
      <c r="A9503" t="s">
        <v>3</v>
      </c>
      <c r="B9503" s="2">
        <v>45476.225694444453</v>
      </c>
      <c r="C9503">
        <v>0</v>
      </c>
      <c r="D9503" t="s">
        <v>11</v>
      </c>
    </row>
    <row r="9504" spans="1:4" x14ac:dyDescent="0.3">
      <c r="A9504" t="s">
        <v>3</v>
      </c>
      <c r="B9504" s="2">
        <v>45476.226388888892</v>
      </c>
      <c r="C9504">
        <v>0</v>
      </c>
      <c r="D9504" t="s">
        <v>11</v>
      </c>
    </row>
    <row r="9505" spans="1:4" x14ac:dyDescent="0.3">
      <c r="A9505" t="s">
        <v>3</v>
      </c>
      <c r="B9505" s="2">
        <v>45476.227083333331</v>
      </c>
      <c r="C9505">
        <v>0</v>
      </c>
      <c r="D9505" t="s">
        <v>11</v>
      </c>
    </row>
    <row r="9506" spans="1:4" x14ac:dyDescent="0.3">
      <c r="A9506" t="s">
        <v>3</v>
      </c>
      <c r="B9506" s="2">
        <v>45476.227777777778</v>
      </c>
      <c r="C9506">
        <v>0</v>
      </c>
      <c r="D9506" t="s">
        <v>11</v>
      </c>
    </row>
    <row r="9507" spans="1:4" x14ac:dyDescent="0.3">
      <c r="A9507" t="s">
        <v>3</v>
      </c>
      <c r="B9507" s="2">
        <v>45476.228472222218</v>
      </c>
      <c r="C9507">
        <v>0</v>
      </c>
      <c r="D9507" t="s">
        <v>11</v>
      </c>
    </row>
    <row r="9508" spans="1:4" x14ac:dyDescent="0.3">
      <c r="A9508" t="s">
        <v>3</v>
      </c>
      <c r="B9508" s="2">
        <v>45476.229166666657</v>
      </c>
      <c r="C9508">
        <v>0</v>
      </c>
      <c r="D9508" t="s">
        <v>11</v>
      </c>
    </row>
    <row r="9509" spans="1:4" x14ac:dyDescent="0.3">
      <c r="A9509" t="s">
        <v>3</v>
      </c>
      <c r="B9509" s="2">
        <v>45476.229861111111</v>
      </c>
      <c r="C9509">
        <v>0</v>
      </c>
      <c r="D9509" t="s">
        <v>11</v>
      </c>
    </row>
    <row r="9510" spans="1:4" x14ac:dyDescent="0.3">
      <c r="A9510" t="s">
        <v>3</v>
      </c>
      <c r="B9510" s="2">
        <v>45476.230555555558</v>
      </c>
      <c r="C9510">
        <v>0</v>
      </c>
      <c r="D9510" t="s">
        <v>11</v>
      </c>
    </row>
    <row r="9511" spans="1:4" x14ac:dyDescent="0.3">
      <c r="A9511" t="s">
        <v>3</v>
      </c>
      <c r="B9511" s="2">
        <v>45476.231249999997</v>
      </c>
      <c r="C9511">
        <v>0</v>
      </c>
      <c r="D9511" t="s">
        <v>11</v>
      </c>
    </row>
    <row r="9512" spans="1:4" x14ac:dyDescent="0.3">
      <c r="A9512" t="s">
        <v>3</v>
      </c>
      <c r="B9512" s="2">
        <v>45476.231944444437</v>
      </c>
      <c r="C9512">
        <v>0</v>
      </c>
      <c r="D9512" t="s">
        <v>11</v>
      </c>
    </row>
    <row r="9513" spans="1:4" x14ac:dyDescent="0.3">
      <c r="A9513" t="s">
        <v>3</v>
      </c>
      <c r="B9513" s="2">
        <v>45476.232638888891</v>
      </c>
      <c r="C9513">
        <v>0</v>
      </c>
      <c r="D9513" t="s">
        <v>11</v>
      </c>
    </row>
    <row r="9514" spans="1:4" x14ac:dyDescent="0.3">
      <c r="A9514" t="s">
        <v>3</v>
      </c>
      <c r="B9514" s="2">
        <v>45476.23333333333</v>
      </c>
      <c r="C9514">
        <v>0</v>
      </c>
      <c r="D9514" t="s">
        <v>11</v>
      </c>
    </row>
    <row r="9515" spans="1:4" x14ac:dyDescent="0.3">
      <c r="A9515" t="s">
        <v>3</v>
      </c>
      <c r="B9515" s="2">
        <v>45476.234027777777</v>
      </c>
      <c r="C9515">
        <v>0</v>
      </c>
      <c r="D9515" t="s">
        <v>11</v>
      </c>
    </row>
    <row r="9516" spans="1:4" x14ac:dyDescent="0.3">
      <c r="A9516" t="s">
        <v>3</v>
      </c>
      <c r="B9516" s="2">
        <v>45476.234722222223</v>
      </c>
      <c r="C9516">
        <v>0</v>
      </c>
      <c r="D9516" t="s">
        <v>11</v>
      </c>
    </row>
    <row r="9517" spans="1:4" x14ac:dyDescent="0.3">
      <c r="A9517" t="s">
        <v>3</v>
      </c>
      <c r="B9517" s="2">
        <v>45476.23541666667</v>
      </c>
      <c r="C9517">
        <v>0</v>
      </c>
      <c r="D9517" t="s">
        <v>11</v>
      </c>
    </row>
    <row r="9518" spans="1:4" x14ac:dyDescent="0.3">
      <c r="A9518" t="s">
        <v>3</v>
      </c>
      <c r="B9518" s="2">
        <v>45476.236111111109</v>
      </c>
      <c r="C9518">
        <v>0</v>
      </c>
      <c r="D9518" t="s">
        <v>11</v>
      </c>
    </row>
    <row r="9519" spans="1:4" x14ac:dyDescent="0.3">
      <c r="A9519" t="s">
        <v>3</v>
      </c>
      <c r="B9519" s="2">
        <v>45476.236805555563</v>
      </c>
      <c r="C9519">
        <v>0</v>
      </c>
      <c r="D9519" t="s">
        <v>11</v>
      </c>
    </row>
    <row r="9520" spans="1:4" x14ac:dyDescent="0.3">
      <c r="A9520" t="s">
        <v>3</v>
      </c>
      <c r="B9520" s="2">
        <v>45476.237500000003</v>
      </c>
      <c r="C9520">
        <v>0</v>
      </c>
      <c r="D9520" t="s">
        <v>11</v>
      </c>
    </row>
    <row r="9521" spans="1:4" x14ac:dyDescent="0.3">
      <c r="A9521" t="s">
        <v>3</v>
      </c>
      <c r="B9521" s="2">
        <v>45476.238194444442</v>
      </c>
      <c r="C9521">
        <v>0</v>
      </c>
      <c r="D9521" t="s">
        <v>11</v>
      </c>
    </row>
    <row r="9522" spans="1:4" x14ac:dyDescent="0.3">
      <c r="A9522" t="s">
        <v>3</v>
      </c>
      <c r="B9522" s="2">
        <v>45476.238888888889</v>
      </c>
      <c r="C9522">
        <v>0</v>
      </c>
      <c r="D9522" t="s">
        <v>11</v>
      </c>
    </row>
    <row r="9523" spans="1:4" x14ac:dyDescent="0.3">
      <c r="A9523" t="s">
        <v>3</v>
      </c>
      <c r="B9523" s="2">
        <v>45476.239583333343</v>
      </c>
      <c r="C9523">
        <v>0</v>
      </c>
      <c r="D9523" t="s">
        <v>11</v>
      </c>
    </row>
    <row r="9524" spans="1:4" x14ac:dyDescent="0.3">
      <c r="A9524" t="s">
        <v>3</v>
      </c>
      <c r="B9524" s="2">
        <v>45476.240277777782</v>
      </c>
      <c r="C9524">
        <v>0</v>
      </c>
      <c r="D9524" t="s">
        <v>11</v>
      </c>
    </row>
    <row r="9525" spans="1:4" x14ac:dyDescent="0.3">
      <c r="A9525" t="s">
        <v>3</v>
      </c>
      <c r="B9525" s="2">
        <v>45476.240972222222</v>
      </c>
      <c r="C9525">
        <v>0</v>
      </c>
      <c r="D9525" t="s">
        <v>11</v>
      </c>
    </row>
    <row r="9526" spans="1:4" x14ac:dyDescent="0.3">
      <c r="A9526" t="s">
        <v>3</v>
      </c>
      <c r="B9526" s="2">
        <v>45476.241666666669</v>
      </c>
      <c r="C9526">
        <v>0</v>
      </c>
      <c r="D9526" t="s">
        <v>11</v>
      </c>
    </row>
    <row r="9527" spans="1:4" x14ac:dyDescent="0.3">
      <c r="A9527" t="s">
        <v>3</v>
      </c>
      <c r="B9527" s="2">
        <v>45476.242361111108</v>
      </c>
      <c r="C9527">
        <v>0</v>
      </c>
      <c r="D9527" t="s">
        <v>11</v>
      </c>
    </row>
    <row r="9528" spans="1:4" x14ac:dyDescent="0.3">
      <c r="A9528" t="s">
        <v>3</v>
      </c>
      <c r="B9528" s="2">
        <v>45476.243055555547</v>
      </c>
      <c r="C9528">
        <v>0</v>
      </c>
      <c r="D9528" t="s">
        <v>11</v>
      </c>
    </row>
    <row r="9529" spans="1:4" x14ac:dyDescent="0.3">
      <c r="A9529" t="s">
        <v>3</v>
      </c>
      <c r="B9529" s="2">
        <v>45476.243750000001</v>
      </c>
      <c r="C9529">
        <v>0</v>
      </c>
      <c r="D9529" t="s">
        <v>11</v>
      </c>
    </row>
    <row r="9530" spans="1:4" x14ac:dyDescent="0.3">
      <c r="A9530" t="s">
        <v>3</v>
      </c>
      <c r="B9530" s="2">
        <v>45476.244444444441</v>
      </c>
      <c r="C9530">
        <v>0</v>
      </c>
      <c r="D9530" t="s">
        <v>11</v>
      </c>
    </row>
    <row r="9531" spans="1:4" x14ac:dyDescent="0.3">
      <c r="A9531" t="s">
        <v>3</v>
      </c>
      <c r="B9531" s="2">
        <v>45476.245138888888</v>
      </c>
      <c r="C9531">
        <v>0</v>
      </c>
      <c r="D9531" t="s">
        <v>11</v>
      </c>
    </row>
    <row r="9532" spans="1:4" x14ac:dyDescent="0.3">
      <c r="A9532" t="s">
        <v>3</v>
      </c>
      <c r="B9532" s="2">
        <v>45476.245833333327</v>
      </c>
      <c r="C9532">
        <v>0</v>
      </c>
      <c r="D9532" t="s">
        <v>11</v>
      </c>
    </row>
    <row r="9533" spans="1:4" x14ac:dyDescent="0.3">
      <c r="A9533" t="s">
        <v>3</v>
      </c>
      <c r="B9533" s="2">
        <v>45476.246527777781</v>
      </c>
      <c r="C9533">
        <v>0</v>
      </c>
      <c r="D9533" t="s">
        <v>11</v>
      </c>
    </row>
    <row r="9534" spans="1:4" x14ac:dyDescent="0.3">
      <c r="A9534" t="s">
        <v>3</v>
      </c>
      <c r="B9534" s="2">
        <v>45476.24722222222</v>
      </c>
      <c r="C9534">
        <v>0</v>
      </c>
      <c r="D9534" t="s">
        <v>11</v>
      </c>
    </row>
    <row r="9535" spans="1:4" x14ac:dyDescent="0.3">
      <c r="A9535" t="s">
        <v>3</v>
      </c>
      <c r="B9535" s="2">
        <v>45476.247916666667</v>
      </c>
      <c r="C9535">
        <v>0</v>
      </c>
      <c r="D9535" t="s">
        <v>11</v>
      </c>
    </row>
    <row r="9536" spans="1:4" x14ac:dyDescent="0.3">
      <c r="A9536" t="s">
        <v>3</v>
      </c>
      <c r="B9536" s="2">
        <v>45476.248611111107</v>
      </c>
      <c r="C9536">
        <v>0</v>
      </c>
      <c r="D9536" t="s">
        <v>11</v>
      </c>
    </row>
    <row r="9537" spans="1:4" x14ac:dyDescent="0.3">
      <c r="A9537" t="s">
        <v>3</v>
      </c>
      <c r="B9537" s="2">
        <v>45476.249305555553</v>
      </c>
      <c r="C9537">
        <v>0</v>
      </c>
      <c r="D9537" t="s">
        <v>11</v>
      </c>
    </row>
    <row r="9538" spans="1:4" x14ac:dyDescent="0.3">
      <c r="A9538" t="s">
        <v>3</v>
      </c>
      <c r="B9538" s="2">
        <v>45476.25</v>
      </c>
      <c r="C9538">
        <v>0</v>
      </c>
      <c r="D9538" t="s">
        <v>11</v>
      </c>
    </row>
    <row r="9539" spans="1:4" x14ac:dyDescent="0.3">
      <c r="A9539" t="s">
        <v>3</v>
      </c>
      <c r="B9539" s="2">
        <v>45476.250694444447</v>
      </c>
      <c r="C9539">
        <v>0</v>
      </c>
      <c r="D9539" t="s">
        <v>11</v>
      </c>
    </row>
    <row r="9540" spans="1:4" x14ac:dyDescent="0.3">
      <c r="A9540" t="s">
        <v>3</v>
      </c>
      <c r="B9540" s="2">
        <v>45476.251388888893</v>
      </c>
      <c r="C9540">
        <v>0</v>
      </c>
      <c r="D9540" t="s">
        <v>11</v>
      </c>
    </row>
    <row r="9541" spans="1:4" x14ac:dyDescent="0.3">
      <c r="A9541" t="s">
        <v>3</v>
      </c>
      <c r="B9541" s="2">
        <v>45476.252083333333</v>
      </c>
      <c r="C9541">
        <v>0</v>
      </c>
      <c r="D9541" t="s">
        <v>11</v>
      </c>
    </row>
    <row r="9542" spans="1:4" x14ac:dyDescent="0.3">
      <c r="A9542" t="s">
        <v>3</v>
      </c>
      <c r="B9542" s="2">
        <v>45476.25277777778</v>
      </c>
      <c r="C9542">
        <v>0</v>
      </c>
      <c r="D9542" t="s">
        <v>11</v>
      </c>
    </row>
    <row r="9543" spans="1:4" x14ac:dyDescent="0.3">
      <c r="A9543" t="s">
        <v>3</v>
      </c>
      <c r="B9543" s="2">
        <v>45476.253472222219</v>
      </c>
      <c r="C9543">
        <v>0</v>
      </c>
      <c r="D9543" t="s">
        <v>11</v>
      </c>
    </row>
    <row r="9544" spans="1:4" x14ac:dyDescent="0.3">
      <c r="A9544" t="s">
        <v>3</v>
      </c>
      <c r="B9544" s="2">
        <v>45476.254166666673</v>
      </c>
      <c r="C9544">
        <v>0</v>
      </c>
      <c r="D9544" t="s">
        <v>11</v>
      </c>
    </row>
    <row r="9545" spans="1:4" x14ac:dyDescent="0.3">
      <c r="A9545" t="s">
        <v>3</v>
      </c>
      <c r="B9545" s="2">
        <v>45476.254861111112</v>
      </c>
      <c r="C9545">
        <v>0</v>
      </c>
      <c r="D9545" t="s">
        <v>11</v>
      </c>
    </row>
    <row r="9546" spans="1:4" x14ac:dyDescent="0.3">
      <c r="A9546" t="s">
        <v>3</v>
      </c>
      <c r="B9546" s="2">
        <v>45476.255555555559</v>
      </c>
      <c r="C9546">
        <v>0</v>
      </c>
      <c r="D9546" t="s">
        <v>11</v>
      </c>
    </row>
    <row r="9547" spans="1:4" x14ac:dyDescent="0.3">
      <c r="A9547" t="s">
        <v>3</v>
      </c>
      <c r="B9547" s="2">
        <v>45476.256249999999</v>
      </c>
      <c r="C9547">
        <v>0</v>
      </c>
      <c r="D9547" t="s">
        <v>11</v>
      </c>
    </row>
    <row r="9548" spans="1:4" x14ac:dyDescent="0.3">
      <c r="A9548" t="s">
        <v>3</v>
      </c>
      <c r="B9548" s="2">
        <v>45476.256944444453</v>
      </c>
      <c r="C9548">
        <v>0</v>
      </c>
      <c r="D9548" t="s">
        <v>11</v>
      </c>
    </row>
    <row r="9549" spans="1:4" x14ac:dyDescent="0.3">
      <c r="A9549" t="s">
        <v>3</v>
      </c>
      <c r="B9549" s="2">
        <v>45476.257638888892</v>
      </c>
      <c r="C9549">
        <v>0</v>
      </c>
      <c r="D9549" t="s">
        <v>11</v>
      </c>
    </row>
    <row r="9550" spans="1:4" x14ac:dyDescent="0.3">
      <c r="A9550" t="s">
        <v>3</v>
      </c>
      <c r="B9550" s="2">
        <v>45476.258333333331</v>
      </c>
      <c r="C9550">
        <v>0</v>
      </c>
      <c r="D9550" t="s">
        <v>11</v>
      </c>
    </row>
    <row r="9551" spans="1:4" x14ac:dyDescent="0.3">
      <c r="A9551" t="s">
        <v>3</v>
      </c>
      <c r="B9551" s="2">
        <v>45476.259027777778</v>
      </c>
      <c r="C9551">
        <v>0</v>
      </c>
      <c r="D9551" t="s">
        <v>11</v>
      </c>
    </row>
    <row r="9552" spans="1:4" x14ac:dyDescent="0.3">
      <c r="A9552" t="s">
        <v>3</v>
      </c>
      <c r="B9552" s="2">
        <v>45476.259722222218</v>
      </c>
      <c r="C9552">
        <v>0</v>
      </c>
      <c r="D9552" t="s">
        <v>11</v>
      </c>
    </row>
    <row r="9553" spans="1:4" x14ac:dyDescent="0.3">
      <c r="A9553" t="s">
        <v>3</v>
      </c>
      <c r="B9553" s="2">
        <v>45476.260416666657</v>
      </c>
      <c r="C9553">
        <v>0</v>
      </c>
      <c r="D9553" t="s">
        <v>11</v>
      </c>
    </row>
    <row r="9554" spans="1:4" x14ac:dyDescent="0.3">
      <c r="A9554" t="s">
        <v>3</v>
      </c>
      <c r="B9554" s="2">
        <v>45476.261111111111</v>
      </c>
      <c r="C9554">
        <v>0</v>
      </c>
      <c r="D9554" t="s">
        <v>11</v>
      </c>
    </row>
    <row r="9555" spans="1:4" x14ac:dyDescent="0.3">
      <c r="A9555" t="s">
        <v>3</v>
      </c>
      <c r="B9555" s="2">
        <v>45476.261805555558</v>
      </c>
      <c r="C9555">
        <v>0</v>
      </c>
      <c r="D9555" t="s">
        <v>11</v>
      </c>
    </row>
    <row r="9556" spans="1:4" x14ac:dyDescent="0.3">
      <c r="A9556" t="s">
        <v>3</v>
      </c>
      <c r="B9556" s="2">
        <v>45476.262499999997</v>
      </c>
      <c r="C9556">
        <v>0</v>
      </c>
      <c r="D9556" t="s">
        <v>11</v>
      </c>
    </row>
    <row r="9557" spans="1:4" x14ac:dyDescent="0.3">
      <c r="A9557" t="s">
        <v>3</v>
      </c>
      <c r="B9557" s="2">
        <v>45476.263194444437</v>
      </c>
      <c r="C9557">
        <v>1</v>
      </c>
      <c r="D9557" t="s">
        <v>11</v>
      </c>
    </row>
    <row r="9558" spans="1:4" x14ac:dyDescent="0.3">
      <c r="A9558" t="s">
        <v>3</v>
      </c>
      <c r="B9558" s="2">
        <v>45476.263888888891</v>
      </c>
      <c r="C9558">
        <v>1</v>
      </c>
      <c r="D9558" t="s">
        <v>11</v>
      </c>
    </row>
    <row r="9559" spans="1:4" x14ac:dyDescent="0.3">
      <c r="A9559" t="s">
        <v>3</v>
      </c>
      <c r="B9559" s="2">
        <v>45476.26458333333</v>
      </c>
      <c r="C9559">
        <v>1</v>
      </c>
      <c r="D9559" t="s">
        <v>11</v>
      </c>
    </row>
    <row r="9560" spans="1:4" x14ac:dyDescent="0.3">
      <c r="A9560" t="s">
        <v>3</v>
      </c>
      <c r="B9560" s="2">
        <v>45476.265277777777</v>
      </c>
      <c r="C9560">
        <v>1</v>
      </c>
      <c r="D9560" t="s">
        <v>11</v>
      </c>
    </row>
    <row r="9561" spans="1:4" x14ac:dyDescent="0.3">
      <c r="A9561" t="s">
        <v>3</v>
      </c>
      <c r="B9561" s="2">
        <v>45476.265972222223</v>
      </c>
      <c r="C9561">
        <v>1</v>
      </c>
      <c r="D9561" t="s">
        <v>11</v>
      </c>
    </row>
    <row r="9562" spans="1:4" x14ac:dyDescent="0.3">
      <c r="A9562" t="s">
        <v>3</v>
      </c>
      <c r="B9562" s="2">
        <v>45476.26666666667</v>
      </c>
      <c r="C9562">
        <v>1</v>
      </c>
      <c r="D9562" t="s">
        <v>11</v>
      </c>
    </row>
    <row r="9563" spans="1:4" x14ac:dyDescent="0.3">
      <c r="A9563" t="s">
        <v>3</v>
      </c>
      <c r="B9563" s="2">
        <v>45476.267361111109</v>
      </c>
      <c r="C9563">
        <v>1</v>
      </c>
      <c r="D9563" t="s">
        <v>11</v>
      </c>
    </row>
    <row r="9564" spans="1:4" x14ac:dyDescent="0.3">
      <c r="A9564" t="s">
        <v>3</v>
      </c>
      <c r="B9564" s="2">
        <v>45476.268055555563</v>
      </c>
      <c r="C9564">
        <v>1</v>
      </c>
      <c r="D9564" t="s">
        <v>11</v>
      </c>
    </row>
    <row r="9565" spans="1:4" x14ac:dyDescent="0.3">
      <c r="A9565" t="s">
        <v>3</v>
      </c>
      <c r="B9565" s="2">
        <v>45476.268750000003</v>
      </c>
      <c r="C9565">
        <v>1</v>
      </c>
      <c r="D9565" t="s">
        <v>11</v>
      </c>
    </row>
    <row r="9566" spans="1:4" x14ac:dyDescent="0.3">
      <c r="A9566" t="s">
        <v>3</v>
      </c>
      <c r="B9566" s="2">
        <v>45476.269444444442</v>
      </c>
      <c r="C9566">
        <v>1</v>
      </c>
      <c r="D9566" t="s">
        <v>11</v>
      </c>
    </row>
    <row r="9567" spans="1:4" x14ac:dyDescent="0.3">
      <c r="A9567" t="s">
        <v>3</v>
      </c>
      <c r="B9567" s="2">
        <v>45476.270138888889</v>
      </c>
      <c r="C9567">
        <v>1</v>
      </c>
      <c r="D9567" t="s">
        <v>11</v>
      </c>
    </row>
    <row r="9568" spans="1:4" x14ac:dyDescent="0.3">
      <c r="A9568" t="s">
        <v>3</v>
      </c>
      <c r="B9568" s="2">
        <v>45476.270833333343</v>
      </c>
      <c r="C9568">
        <v>0</v>
      </c>
      <c r="D9568" t="s">
        <v>11</v>
      </c>
    </row>
    <row r="9569" spans="1:4" x14ac:dyDescent="0.3">
      <c r="A9569" t="s">
        <v>3</v>
      </c>
      <c r="B9569" s="2">
        <v>45476.271527777782</v>
      </c>
      <c r="C9569">
        <v>0</v>
      </c>
      <c r="D9569" t="s">
        <v>11</v>
      </c>
    </row>
    <row r="9570" spans="1:4" x14ac:dyDescent="0.3">
      <c r="A9570" t="s">
        <v>3</v>
      </c>
      <c r="B9570" s="2">
        <v>45476.272222222222</v>
      </c>
      <c r="C9570">
        <v>0</v>
      </c>
      <c r="D9570" t="s">
        <v>11</v>
      </c>
    </row>
    <row r="9571" spans="1:4" x14ac:dyDescent="0.3">
      <c r="A9571" t="s">
        <v>3</v>
      </c>
      <c r="B9571" s="2">
        <v>45476.272916666669</v>
      </c>
      <c r="C9571">
        <v>0</v>
      </c>
      <c r="D9571" t="s">
        <v>11</v>
      </c>
    </row>
    <row r="9572" spans="1:4" x14ac:dyDescent="0.3">
      <c r="A9572" t="s">
        <v>3</v>
      </c>
      <c r="B9572" s="2">
        <v>45476.273611111108</v>
      </c>
      <c r="C9572">
        <v>0</v>
      </c>
      <c r="D9572" t="s">
        <v>11</v>
      </c>
    </row>
    <row r="9573" spans="1:4" x14ac:dyDescent="0.3">
      <c r="A9573" t="s">
        <v>3</v>
      </c>
      <c r="B9573" s="2">
        <v>45476.274305555547</v>
      </c>
      <c r="C9573">
        <v>0</v>
      </c>
      <c r="D9573" t="s">
        <v>11</v>
      </c>
    </row>
    <row r="9574" spans="1:4" x14ac:dyDescent="0.3">
      <c r="A9574" t="s">
        <v>3</v>
      </c>
      <c r="B9574" s="2">
        <v>45476.275000000001</v>
      </c>
      <c r="C9574">
        <v>0</v>
      </c>
      <c r="D9574" t="s">
        <v>11</v>
      </c>
    </row>
    <row r="9575" spans="1:4" x14ac:dyDescent="0.3">
      <c r="A9575" t="s">
        <v>3</v>
      </c>
      <c r="B9575" s="2">
        <v>45476.275694444441</v>
      </c>
      <c r="C9575">
        <v>0</v>
      </c>
      <c r="D9575" t="s">
        <v>11</v>
      </c>
    </row>
    <row r="9576" spans="1:4" x14ac:dyDescent="0.3">
      <c r="A9576" t="s">
        <v>3</v>
      </c>
      <c r="B9576" s="2">
        <v>45476.276388888888</v>
      </c>
      <c r="C9576">
        <v>0</v>
      </c>
      <c r="D9576" t="s">
        <v>11</v>
      </c>
    </row>
    <row r="9577" spans="1:4" x14ac:dyDescent="0.3">
      <c r="A9577" t="s">
        <v>3</v>
      </c>
      <c r="B9577" s="2">
        <v>45476.277083333327</v>
      </c>
      <c r="C9577">
        <v>0</v>
      </c>
      <c r="D9577" t="s">
        <v>11</v>
      </c>
    </row>
    <row r="9578" spans="1:4" x14ac:dyDescent="0.3">
      <c r="A9578" t="s">
        <v>3</v>
      </c>
      <c r="B9578" s="2">
        <v>45476.277777777781</v>
      </c>
      <c r="C9578">
        <v>0</v>
      </c>
      <c r="D9578" t="s">
        <v>11</v>
      </c>
    </row>
    <row r="9579" spans="1:4" x14ac:dyDescent="0.3">
      <c r="A9579" t="s">
        <v>3</v>
      </c>
      <c r="B9579" s="2">
        <v>45476.27847222222</v>
      </c>
      <c r="C9579">
        <v>0</v>
      </c>
      <c r="D9579" t="s">
        <v>11</v>
      </c>
    </row>
    <row r="9580" spans="1:4" x14ac:dyDescent="0.3">
      <c r="A9580" t="s">
        <v>3</v>
      </c>
      <c r="B9580" s="2">
        <v>45476.279166666667</v>
      </c>
      <c r="C9580">
        <v>0</v>
      </c>
      <c r="D9580" t="s">
        <v>11</v>
      </c>
    </row>
    <row r="9581" spans="1:4" x14ac:dyDescent="0.3">
      <c r="A9581" t="s">
        <v>3</v>
      </c>
      <c r="B9581" s="2">
        <v>45476.279861111107</v>
      </c>
      <c r="C9581">
        <v>0</v>
      </c>
      <c r="D9581" t="s">
        <v>11</v>
      </c>
    </row>
    <row r="9582" spans="1:4" x14ac:dyDescent="0.3">
      <c r="A9582" t="s">
        <v>3</v>
      </c>
      <c r="B9582" s="2">
        <v>45476.280555555553</v>
      </c>
      <c r="C9582">
        <v>0</v>
      </c>
      <c r="D9582" t="s">
        <v>11</v>
      </c>
    </row>
    <row r="9583" spans="1:4" x14ac:dyDescent="0.3">
      <c r="A9583" t="s">
        <v>3</v>
      </c>
      <c r="B9583" s="2">
        <v>45476.28125</v>
      </c>
      <c r="C9583">
        <v>0</v>
      </c>
      <c r="D9583" t="s">
        <v>11</v>
      </c>
    </row>
    <row r="9584" spans="1:4" x14ac:dyDescent="0.3">
      <c r="A9584" t="s">
        <v>3</v>
      </c>
      <c r="B9584" s="2">
        <v>45476.281944444447</v>
      </c>
      <c r="C9584">
        <v>0</v>
      </c>
      <c r="D9584" t="s">
        <v>11</v>
      </c>
    </row>
    <row r="9585" spans="1:4" x14ac:dyDescent="0.3">
      <c r="A9585" t="s">
        <v>3</v>
      </c>
      <c r="B9585" s="2">
        <v>45476.282638888893</v>
      </c>
      <c r="C9585">
        <v>0</v>
      </c>
      <c r="D9585" t="s">
        <v>11</v>
      </c>
    </row>
    <row r="9586" spans="1:4" x14ac:dyDescent="0.3">
      <c r="A9586" t="s">
        <v>3</v>
      </c>
      <c r="B9586" s="2">
        <v>45476.283333333333</v>
      </c>
      <c r="C9586">
        <v>0</v>
      </c>
      <c r="D9586" t="s">
        <v>11</v>
      </c>
    </row>
    <row r="9587" spans="1:4" x14ac:dyDescent="0.3">
      <c r="A9587" t="s">
        <v>3</v>
      </c>
      <c r="B9587" s="2">
        <v>45476.28402777778</v>
      </c>
      <c r="C9587">
        <v>0</v>
      </c>
      <c r="D9587" t="s">
        <v>11</v>
      </c>
    </row>
    <row r="9588" spans="1:4" x14ac:dyDescent="0.3">
      <c r="A9588" t="s">
        <v>3</v>
      </c>
      <c r="B9588" s="2">
        <v>45476.284722222219</v>
      </c>
      <c r="C9588">
        <v>0</v>
      </c>
      <c r="D9588" t="s">
        <v>11</v>
      </c>
    </row>
    <row r="9589" spans="1:4" x14ac:dyDescent="0.3">
      <c r="A9589" t="s">
        <v>3</v>
      </c>
      <c r="B9589" s="2">
        <v>45476.285416666673</v>
      </c>
      <c r="C9589">
        <v>0</v>
      </c>
      <c r="D9589" t="s">
        <v>11</v>
      </c>
    </row>
    <row r="9590" spans="1:4" x14ac:dyDescent="0.3">
      <c r="A9590" t="s">
        <v>3</v>
      </c>
      <c r="B9590" s="2">
        <v>45476.286111111112</v>
      </c>
      <c r="C9590">
        <v>0</v>
      </c>
      <c r="D9590" t="s">
        <v>11</v>
      </c>
    </row>
    <row r="9591" spans="1:4" x14ac:dyDescent="0.3">
      <c r="A9591" t="s">
        <v>3</v>
      </c>
      <c r="B9591" s="2">
        <v>45476.286805555559</v>
      </c>
      <c r="C9591">
        <v>0</v>
      </c>
      <c r="D9591" t="s">
        <v>11</v>
      </c>
    </row>
    <row r="9592" spans="1:4" x14ac:dyDescent="0.3">
      <c r="A9592" t="s">
        <v>3</v>
      </c>
      <c r="B9592" s="2">
        <v>45476.287499999999</v>
      </c>
      <c r="C9592">
        <v>0</v>
      </c>
      <c r="D9592" t="s">
        <v>11</v>
      </c>
    </row>
    <row r="9593" spans="1:4" x14ac:dyDescent="0.3">
      <c r="A9593" t="s">
        <v>3</v>
      </c>
      <c r="B9593" s="2">
        <v>45476.288194444453</v>
      </c>
      <c r="C9593">
        <v>0</v>
      </c>
      <c r="D9593" t="s">
        <v>11</v>
      </c>
    </row>
    <row r="9594" spans="1:4" x14ac:dyDescent="0.3">
      <c r="A9594" t="s">
        <v>3</v>
      </c>
      <c r="B9594" s="2">
        <v>45476.288888888892</v>
      </c>
      <c r="C9594">
        <v>0</v>
      </c>
      <c r="D9594" t="s">
        <v>11</v>
      </c>
    </row>
    <row r="9595" spans="1:4" x14ac:dyDescent="0.3">
      <c r="A9595" t="s">
        <v>3</v>
      </c>
      <c r="B9595" s="2">
        <v>45476.289583333331</v>
      </c>
      <c r="C9595">
        <v>1</v>
      </c>
      <c r="D9595" t="s">
        <v>11</v>
      </c>
    </row>
    <row r="9596" spans="1:4" x14ac:dyDescent="0.3">
      <c r="A9596" t="s">
        <v>3</v>
      </c>
      <c r="B9596" s="2">
        <v>45476.290277777778</v>
      </c>
      <c r="C9596">
        <v>1</v>
      </c>
      <c r="D9596" t="s">
        <v>11</v>
      </c>
    </row>
    <row r="9597" spans="1:4" x14ac:dyDescent="0.3">
      <c r="A9597" t="s">
        <v>3</v>
      </c>
      <c r="B9597" s="2">
        <v>45476.290972222218</v>
      </c>
      <c r="C9597">
        <v>1</v>
      </c>
      <c r="D9597" t="s">
        <v>11</v>
      </c>
    </row>
    <row r="9598" spans="1:4" x14ac:dyDescent="0.3">
      <c r="A9598" t="s">
        <v>3</v>
      </c>
      <c r="B9598" s="2">
        <v>45476.291666666657</v>
      </c>
      <c r="C9598">
        <v>1</v>
      </c>
      <c r="D9598" t="s">
        <v>11</v>
      </c>
    </row>
    <row r="9599" spans="1:4" x14ac:dyDescent="0.3">
      <c r="A9599" t="s">
        <v>3</v>
      </c>
      <c r="B9599" s="2">
        <v>45476.292361111111</v>
      </c>
      <c r="C9599">
        <v>1</v>
      </c>
      <c r="D9599" t="s">
        <v>11</v>
      </c>
    </row>
    <row r="9600" spans="1:4" x14ac:dyDescent="0.3">
      <c r="A9600" t="s">
        <v>3</v>
      </c>
      <c r="B9600" s="2">
        <v>45476.293055555558</v>
      </c>
      <c r="C9600">
        <v>1</v>
      </c>
      <c r="D9600" t="s">
        <v>11</v>
      </c>
    </row>
    <row r="9601" spans="1:4" x14ac:dyDescent="0.3">
      <c r="A9601" t="s">
        <v>3</v>
      </c>
      <c r="B9601" s="2">
        <v>45476.293749999997</v>
      </c>
      <c r="C9601">
        <v>1</v>
      </c>
      <c r="D9601" t="s">
        <v>11</v>
      </c>
    </row>
    <row r="9602" spans="1:4" x14ac:dyDescent="0.3">
      <c r="A9602" t="s">
        <v>3</v>
      </c>
      <c r="B9602" s="2">
        <v>45476.294444444437</v>
      </c>
      <c r="C9602">
        <v>1</v>
      </c>
      <c r="D9602" t="s">
        <v>11</v>
      </c>
    </row>
    <row r="9603" spans="1:4" x14ac:dyDescent="0.3">
      <c r="A9603" t="s">
        <v>3</v>
      </c>
      <c r="B9603" s="2">
        <v>45476.295138888891</v>
      </c>
      <c r="C9603">
        <v>1</v>
      </c>
      <c r="D9603" t="s">
        <v>11</v>
      </c>
    </row>
    <row r="9604" spans="1:4" x14ac:dyDescent="0.3">
      <c r="A9604" t="s">
        <v>3</v>
      </c>
      <c r="B9604" s="2">
        <v>45476.29583333333</v>
      </c>
      <c r="C9604">
        <v>1</v>
      </c>
      <c r="D9604" t="s">
        <v>11</v>
      </c>
    </row>
    <row r="9605" spans="1:4" x14ac:dyDescent="0.3">
      <c r="A9605" t="s">
        <v>3</v>
      </c>
      <c r="B9605" s="2">
        <v>45476.296527777777</v>
      </c>
      <c r="C9605">
        <v>1</v>
      </c>
      <c r="D9605" t="s">
        <v>11</v>
      </c>
    </row>
    <row r="9606" spans="1:4" x14ac:dyDescent="0.3">
      <c r="A9606" t="s">
        <v>3</v>
      </c>
      <c r="B9606" s="2">
        <v>45476.297222222223</v>
      </c>
      <c r="C9606">
        <v>1</v>
      </c>
      <c r="D9606" t="s">
        <v>11</v>
      </c>
    </row>
    <row r="9607" spans="1:4" x14ac:dyDescent="0.3">
      <c r="A9607" t="s">
        <v>3</v>
      </c>
      <c r="B9607" s="2">
        <v>45476.29791666667</v>
      </c>
      <c r="C9607">
        <v>1</v>
      </c>
      <c r="D9607" t="s">
        <v>11</v>
      </c>
    </row>
    <row r="9608" spans="1:4" x14ac:dyDescent="0.3">
      <c r="A9608" t="s">
        <v>3</v>
      </c>
      <c r="B9608" s="2">
        <v>45476.298611111109</v>
      </c>
      <c r="C9608">
        <v>1</v>
      </c>
      <c r="D9608" t="s">
        <v>11</v>
      </c>
    </row>
    <row r="9609" spans="1:4" x14ac:dyDescent="0.3">
      <c r="A9609" t="s">
        <v>3</v>
      </c>
      <c r="B9609" s="2">
        <v>45476.299305555563</v>
      </c>
      <c r="C9609">
        <v>1</v>
      </c>
      <c r="D9609" t="s">
        <v>11</v>
      </c>
    </row>
    <row r="9610" spans="1:4" x14ac:dyDescent="0.3">
      <c r="A9610" t="s">
        <v>3</v>
      </c>
      <c r="B9610" s="2">
        <v>45476.3</v>
      </c>
      <c r="C9610">
        <v>1</v>
      </c>
      <c r="D9610" t="s">
        <v>11</v>
      </c>
    </row>
    <row r="9611" spans="1:4" x14ac:dyDescent="0.3">
      <c r="A9611" t="s">
        <v>3</v>
      </c>
      <c r="B9611" s="2">
        <v>45476.300694444442</v>
      </c>
      <c r="C9611">
        <v>1</v>
      </c>
      <c r="D9611" t="s">
        <v>11</v>
      </c>
    </row>
    <row r="9612" spans="1:4" x14ac:dyDescent="0.3">
      <c r="A9612" t="s">
        <v>3</v>
      </c>
      <c r="B9612" s="2">
        <v>45476.301388888889</v>
      </c>
      <c r="C9612">
        <v>1</v>
      </c>
      <c r="D9612" t="s">
        <v>11</v>
      </c>
    </row>
    <row r="9613" spans="1:4" x14ac:dyDescent="0.3">
      <c r="A9613" t="s">
        <v>3</v>
      </c>
      <c r="B9613" s="2">
        <v>45476.302083333343</v>
      </c>
      <c r="C9613">
        <v>1</v>
      </c>
      <c r="D9613" t="s">
        <v>11</v>
      </c>
    </row>
    <row r="9614" spans="1:4" x14ac:dyDescent="0.3">
      <c r="A9614" t="s">
        <v>3</v>
      </c>
      <c r="B9614" s="2">
        <v>45476.302777777782</v>
      </c>
      <c r="C9614">
        <v>0</v>
      </c>
      <c r="D9614" t="s">
        <v>11</v>
      </c>
    </row>
    <row r="9615" spans="1:4" x14ac:dyDescent="0.3">
      <c r="A9615" t="s">
        <v>3</v>
      </c>
      <c r="B9615" s="2">
        <v>45476.303472222222</v>
      </c>
      <c r="C9615">
        <v>0</v>
      </c>
      <c r="D9615" t="s">
        <v>11</v>
      </c>
    </row>
    <row r="9616" spans="1:4" x14ac:dyDescent="0.3">
      <c r="A9616" t="s">
        <v>3</v>
      </c>
      <c r="B9616" s="2">
        <v>45476.304166666669</v>
      </c>
      <c r="C9616">
        <v>0</v>
      </c>
      <c r="D9616" t="s">
        <v>11</v>
      </c>
    </row>
    <row r="9617" spans="1:4" x14ac:dyDescent="0.3">
      <c r="A9617" t="s">
        <v>3</v>
      </c>
      <c r="B9617" s="2">
        <v>45476.304861111108</v>
      </c>
      <c r="C9617">
        <v>0</v>
      </c>
      <c r="D9617" t="s">
        <v>11</v>
      </c>
    </row>
    <row r="9618" spans="1:4" x14ac:dyDescent="0.3">
      <c r="A9618" t="s">
        <v>3</v>
      </c>
      <c r="B9618" s="2">
        <v>45476.305555555547</v>
      </c>
      <c r="C9618">
        <v>0</v>
      </c>
      <c r="D9618" t="s">
        <v>11</v>
      </c>
    </row>
    <row r="9619" spans="1:4" x14ac:dyDescent="0.3">
      <c r="A9619" t="s">
        <v>3</v>
      </c>
      <c r="B9619" s="2">
        <v>45476.306250000001</v>
      </c>
      <c r="C9619">
        <v>0</v>
      </c>
      <c r="D9619" t="s">
        <v>11</v>
      </c>
    </row>
    <row r="9620" spans="1:4" x14ac:dyDescent="0.3">
      <c r="A9620" t="s">
        <v>3</v>
      </c>
      <c r="B9620" s="2">
        <v>45476.306944444441</v>
      </c>
      <c r="C9620">
        <v>0</v>
      </c>
      <c r="D9620" t="s">
        <v>11</v>
      </c>
    </row>
    <row r="9621" spans="1:4" x14ac:dyDescent="0.3">
      <c r="A9621" t="s">
        <v>3</v>
      </c>
      <c r="B9621" s="2">
        <v>45476.307638888888</v>
      </c>
      <c r="C9621">
        <v>0</v>
      </c>
      <c r="D9621" t="s">
        <v>11</v>
      </c>
    </row>
    <row r="9622" spans="1:4" x14ac:dyDescent="0.3">
      <c r="A9622" t="s">
        <v>3</v>
      </c>
      <c r="B9622" s="2">
        <v>45476.308333333327</v>
      </c>
      <c r="C9622">
        <v>0</v>
      </c>
      <c r="D9622" t="s">
        <v>11</v>
      </c>
    </row>
    <row r="9623" spans="1:4" x14ac:dyDescent="0.3">
      <c r="A9623" t="s">
        <v>3</v>
      </c>
      <c r="B9623" s="2">
        <v>45476.309027777781</v>
      </c>
      <c r="C9623">
        <v>0</v>
      </c>
      <c r="D9623" t="s">
        <v>11</v>
      </c>
    </row>
    <row r="9624" spans="1:4" x14ac:dyDescent="0.3">
      <c r="A9624" t="s">
        <v>3</v>
      </c>
      <c r="B9624" s="2">
        <v>45476.30972222222</v>
      </c>
      <c r="C9624">
        <v>0</v>
      </c>
      <c r="D9624" t="s">
        <v>11</v>
      </c>
    </row>
    <row r="9625" spans="1:4" x14ac:dyDescent="0.3">
      <c r="A9625" t="s">
        <v>3</v>
      </c>
      <c r="B9625" s="2">
        <v>45476.310416666667</v>
      </c>
      <c r="C9625">
        <v>0</v>
      </c>
      <c r="D9625" t="s">
        <v>11</v>
      </c>
    </row>
    <row r="9626" spans="1:4" x14ac:dyDescent="0.3">
      <c r="A9626" t="s">
        <v>3</v>
      </c>
      <c r="B9626" s="2">
        <v>45476.311111111107</v>
      </c>
      <c r="C9626">
        <v>0</v>
      </c>
      <c r="D9626" t="s">
        <v>11</v>
      </c>
    </row>
    <row r="9627" spans="1:4" x14ac:dyDescent="0.3">
      <c r="A9627" t="s">
        <v>3</v>
      </c>
      <c r="B9627" s="2">
        <v>45476.311805555553</v>
      </c>
      <c r="C9627">
        <v>0</v>
      </c>
      <c r="D9627" t="s">
        <v>11</v>
      </c>
    </row>
    <row r="9628" spans="1:4" x14ac:dyDescent="0.3">
      <c r="A9628" t="s">
        <v>3</v>
      </c>
      <c r="B9628" s="2">
        <v>45476.3125</v>
      </c>
      <c r="C9628">
        <v>0</v>
      </c>
      <c r="D9628" t="s">
        <v>11</v>
      </c>
    </row>
    <row r="9629" spans="1:4" x14ac:dyDescent="0.3">
      <c r="A9629" t="s">
        <v>3</v>
      </c>
      <c r="B9629" s="2">
        <v>45476.313194444447</v>
      </c>
      <c r="C9629">
        <v>0</v>
      </c>
      <c r="D9629" t="s">
        <v>11</v>
      </c>
    </row>
    <row r="9630" spans="1:4" x14ac:dyDescent="0.3">
      <c r="A9630" t="s">
        <v>3</v>
      </c>
      <c r="B9630" s="2">
        <v>45476.313888888893</v>
      </c>
      <c r="C9630">
        <v>0</v>
      </c>
      <c r="D9630" t="s">
        <v>11</v>
      </c>
    </row>
    <row r="9631" spans="1:4" x14ac:dyDescent="0.3">
      <c r="A9631" t="s">
        <v>3</v>
      </c>
      <c r="B9631" s="2">
        <v>45476.314583333333</v>
      </c>
      <c r="C9631">
        <v>0</v>
      </c>
      <c r="D9631" t="s">
        <v>11</v>
      </c>
    </row>
    <row r="9632" spans="1:4" x14ac:dyDescent="0.3">
      <c r="A9632" t="s">
        <v>3</v>
      </c>
      <c r="B9632" s="2">
        <v>45476.31527777778</v>
      </c>
      <c r="C9632">
        <v>1</v>
      </c>
      <c r="D9632" t="s">
        <v>11</v>
      </c>
    </row>
    <row r="9633" spans="1:4" x14ac:dyDescent="0.3">
      <c r="A9633" t="s">
        <v>3</v>
      </c>
      <c r="B9633" s="2">
        <v>45476.315972222219</v>
      </c>
      <c r="C9633">
        <v>1</v>
      </c>
      <c r="D9633" t="s">
        <v>11</v>
      </c>
    </row>
    <row r="9634" spans="1:4" x14ac:dyDescent="0.3">
      <c r="A9634" t="s">
        <v>3</v>
      </c>
      <c r="B9634" s="2">
        <v>45476.316666666673</v>
      </c>
      <c r="C9634">
        <v>1</v>
      </c>
      <c r="D9634" t="s">
        <v>11</v>
      </c>
    </row>
    <row r="9635" spans="1:4" x14ac:dyDescent="0.3">
      <c r="A9635" t="s">
        <v>3</v>
      </c>
      <c r="B9635" s="2">
        <v>45476.317361111112</v>
      </c>
      <c r="C9635">
        <v>1</v>
      </c>
      <c r="D9635" t="s">
        <v>11</v>
      </c>
    </row>
    <row r="9636" spans="1:4" x14ac:dyDescent="0.3">
      <c r="A9636" t="s">
        <v>3</v>
      </c>
      <c r="B9636" s="2">
        <v>45476.318055555559</v>
      </c>
      <c r="C9636">
        <v>1</v>
      </c>
      <c r="D9636" t="s">
        <v>11</v>
      </c>
    </row>
    <row r="9637" spans="1:4" x14ac:dyDescent="0.3">
      <c r="A9637" t="s">
        <v>3</v>
      </c>
      <c r="B9637" s="2">
        <v>45476.318749999999</v>
      </c>
      <c r="C9637">
        <v>1</v>
      </c>
      <c r="D9637" t="s">
        <v>11</v>
      </c>
    </row>
    <row r="9638" spans="1:4" x14ac:dyDescent="0.3">
      <c r="A9638" t="s">
        <v>3</v>
      </c>
      <c r="B9638" s="2">
        <v>45476.319444444453</v>
      </c>
      <c r="C9638">
        <v>1</v>
      </c>
      <c r="D9638" t="s">
        <v>11</v>
      </c>
    </row>
    <row r="9639" spans="1:4" x14ac:dyDescent="0.3">
      <c r="A9639" t="s">
        <v>3</v>
      </c>
      <c r="B9639" s="2">
        <v>45476.320138888892</v>
      </c>
      <c r="C9639">
        <v>1</v>
      </c>
      <c r="D9639" t="s">
        <v>11</v>
      </c>
    </row>
    <row r="9640" spans="1:4" x14ac:dyDescent="0.3">
      <c r="A9640" t="s">
        <v>3</v>
      </c>
      <c r="B9640" s="2">
        <v>45476.320833333331</v>
      </c>
      <c r="C9640">
        <v>1</v>
      </c>
      <c r="D9640" t="s">
        <v>11</v>
      </c>
    </row>
    <row r="9641" spans="1:4" x14ac:dyDescent="0.3">
      <c r="A9641" t="s">
        <v>3</v>
      </c>
      <c r="B9641" s="2">
        <v>45476.321527777778</v>
      </c>
      <c r="C9641">
        <v>1</v>
      </c>
      <c r="D9641" t="s">
        <v>11</v>
      </c>
    </row>
    <row r="9642" spans="1:4" x14ac:dyDescent="0.3">
      <c r="A9642" t="s">
        <v>3</v>
      </c>
      <c r="B9642" s="2">
        <v>45476.322222222218</v>
      </c>
      <c r="C9642">
        <v>1</v>
      </c>
      <c r="D9642" t="s">
        <v>11</v>
      </c>
    </row>
    <row r="9643" spans="1:4" x14ac:dyDescent="0.3">
      <c r="A9643" t="s">
        <v>3</v>
      </c>
      <c r="B9643" s="2">
        <v>45476.322916666657</v>
      </c>
      <c r="C9643">
        <v>1</v>
      </c>
      <c r="D9643" t="s">
        <v>11</v>
      </c>
    </row>
    <row r="9644" spans="1:4" x14ac:dyDescent="0.3">
      <c r="A9644" t="s">
        <v>3</v>
      </c>
      <c r="B9644" s="2">
        <v>45476.323611111111</v>
      </c>
      <c r="C9644">
        <v>1</v>
      </c>
      <c r="D9644" t="s">
        <v>11</v>
      </c>
    </row>
    <row r="9645" spans="1:4" x14ac:dyDescent="0.3">
      <c r="A9645" t="s">
        <v>3</v>
      </c>
      <c r="B9645" s="2">
        <v>45476.324305555558</v>
      </c>
      <c r="C9645">
        <v>1</v>
      </c>
      <c r="D9645" t="s">
        <v>11</v>
      </c>
    </row>
    <row r="9646" spans="1:4" x14ac:dyDescent="0.3">
      <c r="A9646" t="s">
        <v>3</v>
      </c>
      <c r="B9646" s="2">
        <v>45476.324999999997</v>
      </c>
      <c r="C9646">
        <v>1</v>
      </c>
      <c r="D9646" t="s">
        <v>11</v>
      </c>
    </row>
    <row r="9647" spans="1:4" x14ac:dyDescent="0.3">
      <c r="A9647" t="s">
        <v>3</v>
      </c>
      <c r="B9647" s="2">
        <v>45476.325694444437</v>
      </c>
      <c r="C9647">
        <v>1</v>
      </c>
      <c r="D9647" t="s">
        <v>11</v>
      </c>
    </row>
    <row r="9648" spans="1:4" x14ac:dyDescent="0.3">
      <c r="A9648" t="s">
        <v>3</v>
      </c>
      <c r="B9648" s="2">
        <v>45476.326388888891</v>
      </c>
      <c r="C9648">
        <v>1</v>
      </c>
      <c r="D9648" t="s">
        <v>11</v>
      </c>
    </row>
    <row r="9649" spans="1:4" x14ac:dyDescent="0.3">
      <c r="A9649" t="s">
        <v>3</v>
      </c>
      <c r="B9649" s="2">
        <v>45476.32708333333</v>
      </c>
      <c r="C9649">
        <v>1</v>
      </c>
      <c r="D9649" t="s">
        <v>11</v>
      </c>
    </row>
    <row r="9650" spans="1:4" x14ac:dyDescent="0.3">
      <c r="A9650" t="s">
        <v>3</v>
      </c>
      <c r="B9650" s="2">
        <v>45476.327777777777</v>
      </c>
      <c r="C9650">
        <v>0</v>
      </c>
      <c r="D9650" t="s">
        <v>11</v>
      </c>
    </row>
    <row r="9651" spans="1:4" x14ac:dyDescent="0.3">
      <c r="A9651" t="s">
        <v>3</v>
      </c>
      <c r="B9651" s="2">
        <v>45476.328472222223</v>
      </c>
      <c r="C9651">
        <v>0</v>
      </c>
      <c r="D9651" t="s">
        <v>11</v>
      </c>
    </row>
    <row r="9652" spans="1:4" x14ac:dyDescent="0.3">
      <c r="A9652" t="s">
        <v>3</v>
      </c>
      <c r="B9652" s="2">
        <v>45476.32916666667</v>
      </c>
      <c r="C9652">
        <v>0</v>
      </c>
      <c r="D9652" t="s">
        <v>11</v>
      </c>
    </row>
    <row r="9653" spans="1:4" x14ac:dyDescent="0.3">
      <c r="A9653" t="s">
        <v>3</v>
      </c>
      <c r="B9653" s="2">
        <v>45476.329861111109</v>
      </c>
      <c r="C9653">
        <v>0</v>
      </c>
      <c r="D9653" t="s">
        <v>11</v>
      </c>
    </row>
    <row r="9654" spans="1:4" x14ac:dyDescent="0.3">
      <c r="A9654" t="s">
        <v>3</v>
      </c>
      <c r="B9654" s="2">
        <v>45476.330555555563</v>
      </c>
      <c r="C9654">
        <v>0</v>
      </c>
      <c r="D9654" t="s">
        <v>11</v>
      </c>
    </row>
    <row r="9655" spans="1:4" x14ac:dyDescent="0.3">
      <c r="A9655" t="s">
        <v>3</v>
      </c>
      <c r="B9655" s="2">
        <v>45476.331250000003</v>
      </c>
      <c r="C9655">
        <v>0</v>
      </c>
      <c r="D9655" t="s">
        <v>11</v>
      </c>
    </row>
    <row r="9656" spans="1:4" x14ac:dyDescent="0.3">
      <c r="A9656" t="s">
        <v>3</v>
      </c>
      <c r="B9656" s="2">
        <v>45476.331944444442</v>
      </c>
      <c r="C9656">
        <v>0</v>
      </c>
      <c r="D9656" t="s">
        <v>11</v>
      </c>
    </row>
    <row r="9657" spans="1:4" x14ac:dyDescent="0.3">
      <c r="A9657" t="s">
        <v>3</v>
      </c>
      <c r="B9657" s="2">
        <v>45476.332638888889</v>
      </c>
      <c r="C9657">
        <v>0</v>
      </c>
      <c r="D9657" t="s">
        <v>11</v>
      </c>
    </row>
    <row r="9658" spans="1:4" x14ac:dyDescent="0.3">
      <c r="A9658" t="s">
        <v>3</v>
      </c>
      <c r="B9658" s="2">
        <v>45476.333333333343</v>
      </c>
      <c r="C9658">
        <v>0</v>
      </c>
      <c r="D9658" t="s">
        <v>11</v>
      </c>
    </row>
    <row r="9659" spans="1:4" x14ac:dyDescent="0.3">
      <c r="A9659" t="s">
        <v>3</v>
      </c>
      <c r="B9659" s="2">
        <v>45476.334027777782</v>
      </c>
      <c r="C9659">
        <v>1</v>
      </c>
      <c r="D9659" t="s">
        <v>11</v>
      </c>
    </row>
    <row r="9660" spans="1:4" x14ac:dyDescent="0.3">
      <c r="A9660" t="s">
        <v>3</v>
      </c>
      <c r="B9660" s="2">
        <v>45476.334722222222</v>
      </c>
      <c r="C9660">
        <v>1</v>
      </c>
      <c r="D9660" t="s">
        <v>11</v>
      </c>
    </row>
    <row r="9661" spans="1:4" x14ac:dyDescent="0.3">
      <c r="A9661" t="s">
        <v>3</v>
      </c>
      <c r="B9661" s="2">
        <v>45476.335416666669</v>
      </c>
      <c r="C9661">
        <v>1</v>
      </c>
      <c r="D9661" t="s">
        <v>11</v>
      </c>
    </row>
    <row r="9662" spans="1:4" x14ac:dyDescent="0.3">
      <c r="A9662" t="s">
        <v>3</v>
      </c>
      <c r="B9662" s="2">
        <v>45476.336111111108</v>
      </c>
      <c r="C9662">
        <v>1</v>
      </c>
      <c r="D9662" t="s">
        <v>11</v>
      </c>
    </row>
    <row r="9663" spans="1:4" x14ac:dyDescent="0.3">
      <c r="A9663" t="s">
        <v>3</v>
      </c>
      <c r="B9663" s="2">
        <v>45476.336805555547</v>
      </c>
      <c r="C9663">
        <v>1</v>
      </c>
      <c r="D9663" t="s">
        <v>11</v>
      </c>
    </row>
    <row r="9664" spans="1:4" x14ac:dyDescent="0.3">
      <c r="A9664" t="s">
        <v>3</v>
      </c>
      <c r="B9664" s="2">
        <v>45476.337500000001</v>
      </c>
      <c r="C9664">
        <v>1</v>
      </c>
      <c r="D9664" t="s">
        <v>11</v>
      </c>
    </row>
    <row r="9665" spans="1:4" x14ac:dyDescent="0.3">
      <c r="A9665" t="s">
        <v>3</v>
      </c>
      <c r="B9665" s="2">
        <v>45476.338194444441</v>
      </c>
      <c r="C9665">
        <v>1</v>
      </c>
      <c r="D9665" t="s">
        <v>11</v>
      </c>
    </row>
    <row r="9666" spans="1:4" x14ac:dyDescent="0.3">
      <c r="A9666" t="s">
        <v>3</v>
      </c>
      <c r="B9666" s="2">
        <v>45476.338888888888</v>
      </c>
      <c r="C9666">
        <v>1</v>
      </c>
      <c r="D9666" t="s">
        <v>11</v>
      </c>
    </row>
    <row r="9667" spans="1:4" x14ac:dyDescent="0.3">
      <c r="A9667" t="s">
        <v>3</v>
      </c>
      <c r="B9667" s="2">
        <v>45476.339583333327</v>
      </c>
      <c r="C9667">
        <v>1</v>
      </c>
      <c r="D9667" t="s">
        <v>11</v>
      </c>
    </row>
    <row r="9668" spans="1:4" x14ac:dyDescent="0.3">
      <c r="A9668" t="s">
        <v>3</v>
      </c>
      <c r="B9668" s="2">
        <v>45476.340277777781</v>
      </c>
      <c r="C9668">
        <v>1</v>
      </c>
      <c r="D9668" t="s">
        <v>11</v>
      </c>
    </row>
    <row r="9669" spans="1:4" x14ac:dyDescent="0.3">
      <c r="A9669" t="s">
        <v>3</v>
      </c>
      <c r="B9669" s="2">
        <v>45476.34097222222</v>
      </c>
      <c r="C9669">
        <v>1</v>
      </c>
      <c r="D9669" t="s">
        <v>11</v>
      </c>
    </row>
    <row r="9670" spans="1:4" x14ac:dyDescent="0.3">
      <c r="A9670" t="s">
        <v>3</v>
      </c>
      <c r="B9670" s="2">
        <v>45476.341666666667</v>
      </c>
      <c r="C9670">
        <v>1</v>
      </c>
      <c r="D9670" t="s">
        <v>11</v>
      </c>
    </row>
    <row r="9671" spans="1:4" x14ac:dyDescent="0.3">
      <c r="A9671" t="s">
        <v>3</v>
      </c>
      <c r="B9671" s="2">
        <v>45476.342361111107</v>
      </c>
      <c r="C9671">
        <v>1</v>
      </c>
      <c r="D9671" t="s">
        <v>11</v>
      </c>
    </row>
    <row r="9672" spans="1:4" x14ac:dyDescent="0.3">
      <c r="A9672" t="s">
        <v>3</v>
      </c>
      <c r="B9672" s="2">
        <v>45476.343055555553</v>
      </c>
      <c r="C9672">
        <v>1</v>
      </c>
      <c r="D9672" t="s">
        <v>11</v>
      </c>
    </row>
    <row r="9673" spans="1:4" x14ac:dyDescent="0.3">
      <c r="A9673" t="s">
        <v>3</v>
      </c>
      <c r="B9673" s="2">
        <v>45476.34375</v>
      </c>
      <c r="C9673">
        <v>1</v>
      </c>
      <c r="D9673" t="s">
        <v>11</v>
      </c>
    </row>
    <row r="9674" spans="1:4" x14ac:dyDescent="0.3">
      <c r="A9674" t="s">
        <v>3</v>
      </c>
      <c r="B9674" s="2">
        <v>45476.344444444447</v>
      </c>
      <c r="C9674">
        <v>1</v>
      </c>
      <c r="D9674" t="s">
        <v>11</v>
      </c>
    </row>
    <row r="9675" spans="1:4" x14ac:dyDescent="0.3">
      <c r="A9675" t="s">
        <v>3</v>
      </c>
      <c r="B9675" s="2">
        <v>45476.345138888893</v>
      </c>
      <c r="C9675">
        <v>1</v>
      </c>
      <c r="D9675" t="s">
        <v>11</v>
      </c>
    </row>
    <row r="9676" spans="1:4" x14ac:dyDescent="0.3">
      <c r="A9676" t="s">
        <v>3</v>
      </c>
      <c r="B9676" s="2">
        <v>45476.345833333333</v>
      </c>
      <c r="C9676">
        <v>1</v>
      </c>
      <c r="D9676" t="s">
        <v>11</v>
      </c>
    </row>
    <row r="9677" spans="1:4" x14ac:dyDescent="0.3">
      <c r="A9677" t="s">
        <v>3</v>
      </c>
      <c r="B9677" s="2">
        <v>45476.34652777778</v>
      </c>
      <c r="C9677">
        <v>1</v>
      </c>
      <c r="D9677" t="s">
        <v>11</v>
      </c>
    </row>
    <row r="9678" spans="1:4" x14ac:dyDescent="0.3">
      <c r="A9678" t="s">
        <v>3</v>
      </c>
      <c r="B9678" s="2">
        <v>45476.347222222219</v>
      </c>
      <c r="C9678">
        <v>0</v>
      </c>
      <c r="D9678" t="s">
        <v>11</v>
      </c>
    </row>
    <row r="9679" spans="1:4" x14ac:dyDescent="0.3">
      <c r="A9679" t="s">
        <v>3</v>
      </c>
      <c r="B9679" s="2">
        <v>45476.347916666673</v>
      </c>
      <c r="C9679">
        <v>0</v>
      </c>
      <c r="D9679" t="s">
        <v>11</v>
      </c>
    </row>
    <row r="9680" spans="1:4" x14ac:dyDescent="0.3">
      <c r="A9680" t="s">
        <v>3</v>
      </c>
      <c r="B9680" s="2">
        <v>45476.348611111112</v>
      </c>
      <c r="C9680">
        <v>1</v>
      </c>
      <c r="D9680" t="s">
        <v>11</v>
      </c>
    </row>
    <row r="9681" spans="1:4" x14ac:dyDescent="0.3">
      <c r="A9681" t="s">
        <v>3</v>
      </c>
      <c r="B9681" s="2">
        <v>45476.349305555559</v>
      </c>
      <c r="C9681">
        <v>0</v>
      </c>
      <c r="D9681" t="s">
        <v>11</v>
      </c>
    </row>
    <row r="9682" spans="1:4" x14ac:dyDescent="0.3">
      <c r="A9682" t="s">
        <v>3</v>
      </c>
      <c r="B9682" s="2">
        <v>45476.35</v>
      </c>
      <c r="C9682">
        <v>0</v>
      </c>
      <c r="D9682" t="s">
        <v>11</v>
      </c>
    </row>
    <row r="9683" spans="1:4" x14ac:dyDescent="0.3">
      <c r="A9683" t="s">
        <v>3</v>
      </c>
      <c r="B9683" s="2">
        <v>45476.350694444453</v>
      </c>
      <c r="C9683">
        <v>0</v>
      </c>
      <c r="D9683" t="s">
        <v>11</v>
      </c>
    </row>
    <row r="9684" spans="1:4" x14ac:dyDescent="0.3">
      <c r="A9684" t="s">
        <v>3</v>
      </c>
      <c r="B9684" s="2">
        <v>45476.351388888892</v>
      </c>
      <c r="C9684">
        <v>0</v>
      </c>
      <c r="D9684" t="s">
        <v>11</v>
      </c>
    </row>
    <row r="9685" spans="1:4" x14ac:dyDescent="0.3">
      <c r="A9685" t="s">
        <v>3</v>
      </c>
      <c r="B9685" s="2">
        <v>45476.352083333331</v>
      </c>
      <c r="C9685">
        <v>0</v>
      </c>
      <c r="D9685" t="s">
        <v>11</v>
      </c>
    </row>
    <row r="9686" spans="1:4" x14ac:dyDescent="0.3">
      <c r="A9686" t="s">
        <v>3</v>
      </c>
      <c r="B9686" s="2">
        <v>45476.352777777778</v>
      </c>
      <c r="C9686">
        <v>1</v>
      </c>
      <c r="D9686" t="s">
        <v>11</v>
      </c>
    </row>
    <row r="9687" spans="1:4" x14ac:dyDescent="0.3">
      <c r="A9687" t="s">
        <v>3</v>
      </c>
      <c r="B9687" s="2">
        <v>45476.353472222218</v>
      </c>
      <c r="C9687">
        <v>0</v>
      </c>
      <c r="D9687" t="s">
        <v>11</v>
      </c>
    </row>
    <row r="9688" spans="1:4" x14ac:dyDescent="0.3">
      <c r="A9688" t="s">
        <v>3</v>
      </c>
      <c r="B9688" s="2">
        <v>45476.354166666657</v>
      </c>
      <c r="C9688">
        <v>1</v>
      </c>
      <c r="D9688" t="s">
        <v>11</v>
      </c>
    </row>
    <row r="9689" spans="1:4" x14ac:dyDescent="0.3">
      <c r="A9689" t="s">
        <v>3</v>
      </c>
      <c r="B9689" s="2">
        <v>45476.354861111111</v>
      </c>
      <c r="C9689">
        <v>1</v>
      </c>
      <c r="D9689" t="s">
        <v>11</v>
      </c>
    </row>
    <row r="9690" spans="1:4" x14ac:dyDescent="0.3">
      <c r="A9690" t="s">
        <v>3</v>
      </c>
      <c r="B9690" s="2">
        <v>45476.355555555558</v>
      </c>
      <c r="C9690">
        <v>0</v>
      </c>
      <c r="D9690" t="s">
        <v>11</v>
      </c>
    </row>
    <row r="9691" spans="1:4" x14ac:dyDescent="0.3">
      <c r="A9691" t="s">
        <v>3</v>
      </c>
      <c r="B9691" s="2">
        <v>45476.356249999997</v>
      </c>
      <c r="C9691">
        <v>0</v>
      </c>
      <c r="D9691" t="s">
        <v>11</v>
      </c>
    </row>
    <row r="9692" spans="1:4" x14ac:dyDescent="0.3">
      <c r="A9692" t="s">
        <v>3</v>
      </c>
      <c r="B9692" s="2">
        <v>45476.356944444437</v>
      </c>
      <c r="C9692">
        <v>0</v>
      </c>
      <c r="D9692" t="s">
        <v>11</v>
      </c>
    </row>
    <row r="9693" spans="1:4" x14ac:dyDescent="0.3">
      <c r="A9693" t="s">
        <v>3</v>
      </c>
      <c r="B9693" s="2">
        <v>45476.357638888891</v>
      </c>
      <c r="C9693">
        <v>0</v>
      </c>
      <c r="D9693" t="s">
        <v>11</v>
      </c>
    </row>
    <row r="9694" spans="1:4" x14ac:dyDescent="0.3">
      <c r="A9694" t="s">
        <v>3</v>
      </c>
      <c r="B9694" s="2">
        <v>45476.35833333333</v>
      </c>
      <c r="C9694">
        <v>0</v>
      </c>
      <c r="D9694" t="s">
        <v>11</v>
      </c>
    </row>
    <row r="9695" spans="1:4" x14ac:dyDescent="0.3">
      <c r="A9695" t="s">
        <v>3</v>
      </c>
      <c r="B9695" s="2">
        <v>45476.359027777777</v>
      </c>
      <c r="C9695">
        <v>0</v>
      </c>
      <c r="D9695" t="s">
        <v>11</v>
      </c>
    </row>
    <row r="9696" spans="1:4" x14ac:dyDescent="0.3">
      <c r="A9696" t="s">
        <v>3</v>
      </c>
      <c r="B9696" s="2">
        <v>45476.359722222223</v>
      </c>
      <c r="C9696">
        <v>0</v>
      </c>
      <c r="D9696" t="s">
        <v>11</v>
      </c>
    </row>
    <row r="9697" spans="1:4" x14ac:dyDescent="0.3">
      <c r="A9697" t="s">
        <v>3</v>
      </c>
      <c r="B9697" s="2">
        <v>45476.36041666667</v>
      </c>
      <c r="C9697">
        <v>0</v>
      </c>
      <c r="D9697" t="s">
        <v>11</v>
      </c>
    </row>
    <row r="9698" spans="1:4" x14ac:dyDescent="0.3">
      <c r="A9698" t="s">
        <v>3</v>
      </c>
      <c r="B9698" s="2">
        <v>45476.361111111109</v>
      </c>
      <c r="C9698">
        <v>0</v>
      </c>
      <c r="D9698" t="s">
        <v>11</v>
      </c>
    </row>
    <row r="9699" spans="1:4" x14ac:dyDescent="0.3">
      <c r="A9699" t="s">
        <v>3</v>
      </c>
      <c r="B9699" s="2">
        <v>45476.361805555563</v>
      </c>
      <c r="C9699">
        <v>0</v>
      </c>
      <c r="D9699" t="s">
        <v>11</v>
      </c>
    </row>
    <row r="9700" spans="1:4" x14ac:dyDescent="0.3">
      <c r="A9700" t="s">
        <v>3</v>
      </c>
      <c r="B9700" s="2">
        <v>45476.362500000003</v>
      </c>
      <c r="C9700">
        <v>0</v>
      </c>
      <c r="D9700" t="s">
        <v>11</v>
      </c>
    </row>
    <row r="9701" spans="1:4" x14ac:dyDescent="0.3">
      <c r="A9701" t="s">
        <v>3</v>
      </c>
      <c r="B9701" s="2">
        <v>45476.363194444442</v>
      </c>
      <c r="C9701">
        <v>0</v>
      </c>
      <c r="D9701" t="s">
        <v>11</v>
      </c>
    </row>
    <row r="9702" spans="1:4" x14ac:dyDescent="0.3">
      <c r="A9702" t="s">
        <v>3</v>
      </c>
      <c r="B9702" s="2">
        <v>45476.363888888889</v>
      </c>
      <c r="C9702">
        <v>0</v>
      </c>
      <c r="D9702" t="s">
        <v>11</v>
      </c>
    </row>
    <row r="9703" spans="1:4" x14ac:dyDescent="0.3">
      <c r="A9703" t="s">
        <v>3</v>
      </c>
      <c r="B9703" s="2">
        <v>45476.364583333343</v>
      </c>
      <c r="C9703">
        <v>0</v>
      </c>
      <c r="D9703" t="s">
        <v>11</v>
      </c>
    </row>
    <row r="9704" spans="1:4" x14ac:dyDescent="0.3">
      <c r="A9704" t="s">
        <v>3</v>
      </c>
      <c r="B9704" s="2">
        <v>45476.365277777782</v>
      </c>
      <c r="C9704">
        <v>0</v>
      </c>
      <c r="D9704" t="s">
        <v>11</v>
      </c>
    </row>
    <row r="9705" spans="1:4" x14ac:dyDescent="0.3">
      <c r="A9705" t="s">
        <v>3</v>
      </c>
      <c r="B9705" s="2">
        <v>45476.365972222222</v>
      </c>
      <c r="C9705">
        <v>0</v>
      </c>
      <c r="D9705" t="s">
        <v>11</v>
      </c>
    </row>
    <row r="9706" spans="1:4" x14ac:dyDescent="0.3">
      <c r="A9706" t="s">
        <v>3</v>
      </c>
      <c r="B9706" s="2">
        <v>45476.366666666669</v>
      </c>
      <c r="C9706">
        <v>1</v>
      </c>
      <c r="D9706" t="s">
        <v>11</v>
      </c>
    </row>
    <row r="9707" spans="1:4" x14ac:dyDescent="0.3">
      <c r="A9707" t="s">
        <v>3</v>
      </c>
      <c r="B9707" s="2">
        <v>45476.367361111108</v>
      </c>
      <c r="C9707">
        <v>0</v>
      </c>
      <c r="D9707" t="s">
        <v>11</v>
      </c>
    </row>
    <row r="9708" spans="1:4" x14ac:dyDescent="0.3">
      <c r="A9708" t="s">
        <v>3</v>
      </c>
      <c r="B9708" s="2">
        <v>45476.368055555547</v>
      </c>
      <c r="C9708">
        <v>0</v>
      </c>
      <c r="D9708" t="s">
        <v>11</v>
      </c>
    </row>
    <row r="9709" spans="1:4" x14ac:dyDescent="0.3">
      <c r="A9709" t="s">
        <v>3</v>
      </c>
      <c r="B9709" s="2">
        <v>45476.368750000001</v>
      </c>
      <c r="C9709">
        <v>0</v>
      </c>
      <c r="D9709" t="s">
        <v>11</v>
      </c>
    </row>
    <row r="9710" spans="1:4" x14ac:dyDescent="0.3">
      <c r="A9710" t="s">
        <v>3</v>
      </c>
      <c r="B9710" s="2">
        <v>45476.369444444441</v>
      </c>
      <c r="C9710">
        <v>0</v>
      </c>
      <c r="D9710" t="s">
        <v>11</v>
      </c>
    </row>
    <row r="9711" spans="1:4" x14ac:dyDescent="0.3">
      <c r="A9711" t="s">
        <v>3</v>
      </c>
      <c r="B9711" s="2">
        <v>45476.370138888888</v>
      </c>
      <c r="C9711">
        <v>0</v>
      </c>
      <c r="D9711" t="s">
        <v>11</v>
      </c>
    </row>
    <row r="9712" spans="1:4" x14ac:dyDescent="0.3">
      <c r="A9712" t="s">
        <v>3</v>
      </c>
      <c r="B9712" s="2">
        <v>45476.370833333327</v>
      </c>
      <c r="C9712">
        <v>0</v>
      </c>
      <c r="D9712" t="s">
        <v>11</v>
      </c>
    </row>
    <row r="9713" spans="1:4" x14ac:dyDescent="0.3">
      <c r="A9713" t="s">
        <v>3</v>
      </c>
      <c r="B9713" s="2">
        <v>45476.371527777781</v>
      </c>
      <c r="C9713">
        <v>0</v>
      </c>
      <c r="D9713" t="s">
        <v>11</v>
      </c>
    </row>
    <row r="9714" spans="1:4" x14ac:dyDescent="0.3">
      <c r="A9714" t="s">
        <v>3</v>
      </c>
      <c r="B9714" s="2">
        <v>45476.37222222222</v>
      </c>
      <c r="C9714">
        <v>0</v>
      </c>
      <c r="D9714" t="s">
        <v>11</v>
      </c>
    </row>
    <row r="9715" spans="1:4" x14ac:dyDescent="0.3">
      <c r="A9715" t="s">
        <v>3</v>
      </c>
      <c r="B9715" s="2">
        <v>45476.372916666667</v>
      </c>
      <c r="C9715">
        <v>1</v>
      </c>
      <c r="D9715" t="s">
        <v>11</v>
      </c>
    </row>
    <row r="9716" spans="1:4" x14ac:dyDescent="0.3">
      <c r="A9716" t="s">
        <v>3</v>
      </c>
      <c r="B9716" s="2">
        <v>45476.373611111107</v>
      </c>
      <c r="C9716">
        <v>1</v>
      </c>
      <c r="D9716" t="s">
        <v>11</v>
      </c>
    </row>
    <row r="9717" spans="1:4" x14ac:dyDescent="0.3">
      <c r="A9717" t="s">
        <v>3</v>
      </c>
      <c r="B9717" s="2">
        <v>45476.374305555553</v>
      </c>
      <c r="C9717">
        <v>1</v>
      </c>
      <c r="D9717" t="s">
        <v>11</v>
      </c>
    </row>
    <row r="9718" spans="1:4" x14ac:dyDescent="0.3">
      <c r="A9718" t="s">
        <v>3</v>
      </c>
      <c r="B9718" s="2">
        <v>45476.375</v>
      </c>
      <c r="C9718">
        <v>1</v>
      </c>
      <c r="D9718" t="s">
        <v>11</v>
      </c>
    </row>
    <row r="9719" spans="1:4" x14ac:dyDescent="0.3">
      <c r="A9719" t="s">
        <v>3</v>
      </c>
      <c r="B9719" s="2">
        <v>45476.375694444447</v>
      </c>
      <c r="C9719">
        <v>1</v>
      </c>
      <c r="D9719" t="s">
        <v>11</v>
      </c>
    </row>
    <row r="9720" spans="1:4" x14ac:dyDescent="0.3">
      <c r="A9720" t="s">
        <v>3</v>
      </c>
      <c r="B9720" s="2">
        <v>45476.376388888893</v>
      </c>
      <c r="C9720">
        <v>1</v>
      </c>
      <c r="D9720" t="s">
        <v>11</v>
      </c>
    </row>
    <row r="9721" spans="1:4" x14ac:dyDescent="0.3">
      <c r="A9721" t="s">
        <v>3</v>
      </c>
      <c r="B9721" s="2">
        <v>45476.377083333333</v>
      </c>
      <c r="C9721">
        <v>1</v>
      </c>
      <c r="D9721" t="s">
        <v>11</v>
      </c>
    </row>
    <row r="9722" spans="1:4" x14ac:dyDescent="0.3">
      <c r="A9722" t="s">
        <v>3</v>
      </c>
      <c r="B9722" s="2">
        <v>45476.37777777778</v>
      </c>
      <c r="C9722">
        <v>1</v>
      </c>
      <c r="D9722" t="s">
        <v>11</v>
      </c>
    </row>
    <row r="9723" spans="1:4" x14ac:dyDescent="0.3">
      <c r="A9723" t="s">
        <v>3</v>
      </c>
      <c r="B9723" s="2">
        <v>45476.378472222219</v>
      </c>
      <c r="C9723">
        <v>1</v>
      </c>
      <c r="D9723" t="s">
        <v>11</v>
      </c>
    </row>
    <row r="9724" spans="1:4" x14ac:dyDescent="0.3">
      <c r="A9724" t="s">
        <v>3</v>
      </c>
      <c r="B9724" s="2">
        <v>45476.379166666673</v>
      </c>
      <c r="C9724">
        <v>1</v>
      </c>
      <c r="D9724" t="s">
        <v>11</v>
      </c>
    </row>
    <row r="9725" spans="1:4" x14ac:dyDescent="0.3">
      <c r="A9725" t="s">
        <v>3</v>
      </c>
      <c r="B9725" s="2">
        <v>45476.379861111112</v>
      </c>
      <c r="C9725">
        <v>1</v>
      </c>
      <c r="D9725" t="s">
        <v>11</v>
      </c>
    </row>
    <row r="9726" spans="1:4" x14ac:dyDescent="0.3">
      <c r="A9726" t="s">
        <v>3</v>
      </c>
      <c r="B9726" s="2">
        <v>45476.380555555559</v>
      </c>
      <c r="C9726">
        <v>1</v>
      </c>
      <c r="D9726" t="s">
        <v>11</v>
      </c>
    </row>
    <row r="9727" spans="1:4" x14ac:dyDescent="0.3">
      <c r="A9727" t="s">
        <v>3</v>
      </c>
      <c r="B9727" s="2">
        <v>45476.381249999999</v>
      </c>
      <c r="C9727">
        <v>1</v>
      </c>
      <c r="D9727" t="s">
        <v>11</v>
      </c>
    </row>
    <row r="9728" spans="1:4" x14ac:dyDescent="0.3">
      <c r="A9728" t="s">
        <v>3</v>
      </c>
      <c r="B9728" s="2">
        <v>45476.381944444453</v>
      </c>
      <c r="C9728">
        <v>1</v>
      </c>
      <c r="D9728" t="s">
        <v>11</v>
      </c>
    </row>
    <row r="9729" spans="1:4" x14ac:dyDescent="0.3">
      <c r="A9729" t="s">
        <v>3</v>
      </c>
      <c r="B9729" s="2">
        <v>45476.382638888892</v>
      </c>
      <c r="C9729">
        <v>1</v>
      </c>
      <c r="D9729" t="s">
        <v>11</v>
      </c>
    </row>
    <row r="9730" spans="1:4" x14ac:dyDescent="0.3">
      <c r="A9730" t="s">
        <v>3</v>
      </c>
      <c r="B9730" s="2">
        <v>45476.383333333331</v>
      </c>
      <c r="C9730">
        <v>0</v>
      </c>
      <c r="D9730" t="s">
        <v>11</v>
      </c>
    </row>
    <row r="9731" spans="1:4" x14ac:dyDescent="0.3">
      <c r="A9731" t="s">
        <v>3</v>
      </c>
      <c r="B9731" s="2">
        <v>45476.384027777778</v>
      </c>
      <c r="C9731">
        <v>0</v>
      </c>
      <c r="D9731" t="s">
        <v>11</v>
      </c>
    </row>
    <row r="9732" spans="1:4" x14ac:dyDescent="0.3">
      <c r="A9732" t="s">
        <v>3</v>
      </c>
      <c r="B9732" s="2">
        <v>45476.384722222218</v>
      </c>
      <c r="C9732">
        <v>0</v>
      </c>
      <c r="D9732" t="s">
        <v>11</v>
      </c>
    </row>
    <row r="9733" spans="1:4" x14ac:dyDescent="0.3">
      <c r="A9733" t="s">
        <v>3</v>
      </c>
      <c r="B9733" s="2">
        <v>45476.385416666657</v>
      </c>
      <c r="C9733">
        <v>0</v>
      </c>
      <c r="D9733" t="s">
        <v>11</v>
      </c>
    </row>
    <row r="9734" spans="1:4" x14ac:dyDescent="0.3">
      <c r="A9734" t="s">
        <v>3</v>
      </c>
      <c r="B9734" s="2">
        <v>45476.386111111111</v>
      </c>
      <c r="C9734">
        <v>0</v>
      </c>
      <c r="D9734" t="s">
        <v>11</v>
      </c>
    </row>
    <row r="9735" spans="1:4" x14ac:dyDescent="0.3">
      <c r="A9735" t="s">
        <v>3</v>
      </c>
      <c r="B9735" s="2">
        <v>45476.386805555558</v>
      </c>
      <c r="C9735">
        <v>0</v>
      </c>
      <c r="D9735" t="s">
        <v>11</v>
      </c>
    </row>
    <row r="9736" spans="1:4" x14ac:dyDescent="0.3">
      <c r="A9736" t="s">
        <v>3</v>
      </c>
      <c r="B9736" s="2">
        <v>45476.387499999997</v>
      </c>
      <c r="C9736">
        <v>0</v>
      </c>
      <c r="D9736" t="s">
        <v>11</v>
      </c>
    </row>
    <row r="9737" spans="1:4" x14ac:dyDescent="0.3">
      <c r="A9737" t="s">
        <v>3</v>
      </c>
      <c r="B9737" s="2">
        <v>45476.388194444437</v>
      </c>
      <c r="C9737">
        <v>0</v>
      </c>
      <c r="D9737" t="s">
        <v>11</v>
      </c>
    </row>
    <row r="9738" spans="1:4" x14ac:dyDescent="0.3">
      <c r="A9738" t="s">
        <v>3</v>
      </c>
      <c r="B9738" s="2">
        <v>45476.388888888891</v>
      </c>
      <c r="C9738">
        <v>1</v>
      </c>
      <c r="D9738" t="s">
        <v>11</v>
      </c>
    </row>
    <row r="9739" spans="1:4" x14ac:dyDescent="0.3">
      <c r="A9739" t="s">
        <v>3</v>
      </c>
      <c r="B9739" s="2">
        <v>45476.38958333333</v>
      </c>
      <c r="C9739">
        <v>1</v>
      </c>
      <c r="D9739" t="s">
        <v>11</v>
      </c>
    </row>
    <row r="9740" spans="1:4" x14ac:dyDescent="0.3">
      <c r="A9740" t="s">
        <v>3</v>
      </c>
      <c r="B9740" s="2">
        <v>45476.390277777777</v>
      </c>
      <c r="C9740">
        <v>1</v>
      </c>
      <c r="D9740" t="s">
        <v>11</v>
      </c>
    </row>
    <row r="9741" spans="1:4" x14ac:dyDescent="0.3">
      <c r="A9741" t="s">
        <v>3</v>
      </c>
      <c r="B9741" s="2">
        <v>45476.390972222223</v>
      </c>
      <c r="C9741">
        <v>1</v>
      </c>
      <c r="D9741" t="s">
        <v>11</v>
      </c>
    </row>
    <row r="9742" spans="1:4" x14ac:dyDescent="0.3">
      <c r="A9742" t="s">
        <v>3</v>
      </c>
      <c r="B9742" s="2">
        <v>45476.39166666667</v>
      </c>
      <c r="C9742">
        <v>1</v>
      </c>
      <c r="D9742" t="s">
        <v>11</v>
      </c>
    </row>
    <row r="9743" spans="1:4" x14ac:dyDescent="0.3">
      <c r="A9743" t="s">
        <v>3</v>
      </c>
      <c r="B9743" s="2">
        <v>45476.392361111109</v>
      </c>
      <c r="C9743">
        <v>1</v>
      </c>
      <c r="D9743" t="s">
        <v>11</v>
      </c>
    </row>
    <row r="9744" spans="1:4" x14ac:dyDescent="0.3">
      <c r="A9744" t="s">
        <v>3</v>
      </c>
      <c r="B9744" s="2">
        <v>45476.393055555563</v>
      </c>
      <c r="C9744">
        <v>1</v>
      </c>
      <c r="D9744" t="s">
        <v>11</v>
      </c>
    </row>
    <row r="9745" spans="1:4" x14ac:dyDescent="0.3">
      <c r="A9745" t="s">
        <v>3</v>
      </c>
      <c r="B9745" s="2">
        <v>45476.393750000003</v>
      </c>
      <c r="C9745">
        <v>1</v>
      </c>
      <c r="D9745" t="s">
        <v>11</v>
      </c>
    </row>
    <row r="9746" spans="1:4" x14ac:dyDescent="0.3">
      <c r="A9746" t="s">
        <v>3</v>
      </c>
      <c r="B9746" s="2">
        <v>45476.394444444442</v>
      </c>
      <c r="C9746">
        <v>1</v>
      </c>
      <c r="D9746" t="s">
        <v>11</v>
      </c>
    </row>
    <row r="9747" spans="1:4" x14ac:dyDescent="0.3">
      <c r="A9747" t="s">
        <v>3</v>
      </c>
      <c r="B9747" s="2">
        <v>45476.395138888889</v>
      </c>
      <c r="C9747">
        <v>1</v>
      </c>
      <c r="D9747" t="s">
        <v>11</v>
      </c>
    </row>
    <row r="9748" spans="1:4" x14ac:dyDescent="0.3">
      <c r="A9748" t="s">
        <v>3</v>
      </c>
      <c r="B9748" s="2">
        <v>45476.395833333343</v>
      </c>
      <c r="C9748">
        <v>1</v>
      </c>
      <c r="D9748" t="s">
        <v>11</v>
      </c>
    </row>
    <row r="9749" spans="1:4" x14ac:dyDescent="0.3">
      <c r="A9749" t="s">
        <v>3</v>
      </c>
      <c r="B9749" s="2">
        <v>45476.396527777782</v>
      </c>
      <c r="C9749">
        <v>1</v>
      </c>
      <c r="D9749" t="s">
        <v>11</v>
      </c>
    </row>
    <row r="9750" spans="1:4" x14ac:dyDescent="0.3">
      <c r="A9750" t="s">
        <v>3</v>
      </c>
      <c r="B9750" s="2">
        <v>45476.397222222222</v>
      </c>
      <c r="C9750">
        <v>1</v>
      </c>
      <c r="D9750" t="s">
        <v>11</v>
      </c>
    </row>
    <row r="9751" spans="1:4" x14ac:dyDescent="0.3">
      <c r="A9751" t="s">
        <v>3</v>
      </c>
      <c r="B9751" s="2">
        <v>45476.397916666669</v>
      </c>
      <c r="C9751">
        <v>1</v>
      </c>
      <c r="D9751" t="s">
        <v>11</v>
      </c>
    </row>
    <row r="9752" spans="1:4" x14ac:dyDescent="0.3">
      <c r="A9752" t="s">
        <v>3</v>
      </c>
      <c r="B9752" s="2">
        <v>45476.398611111108</v>
      </c>
      <c r="C9752">
        <v>1</v>
      </c>
      <c r="D9752" t="s">
        <v>11</v>
      </c>
    </row>
    <row r="9753" spans="1:4" x14ac:dyDescent="0.3">
      <c r="A9753" t="s">
        <v>3</v>
      </c>
      <c r="B9753" s="2">
        <v>45476.399305555547</v>
      </c>
      <c r="C9753">
        <v>1</v>
      </c>
      <c r="D9753" t="s">
        <v>11</v>
      </c>
    </row>
    <row r="9754" spans="1:4" x14ac:dyDescent="0.3">
      <c r="A9754" t="s">
        <v>3</v>
      </c>
      <c r="B9754" s="2">
        <v>45476.4</v>
      </c>
      <c r="C9754">
        <v>1</v>
      </c>
      <c r="D9754" t="s">
        <v>11</v>
      </c>
    </row>
    <row r="9755" spans="1:4" x14ac:dyDescent="0.3">
      <c r="A9755" t="s">
        <v>3</v>
      </c>
      <c r="B9755" s="2">
        <v>45476.400694444441</v>
      </c>
      <c r="C9755">
        <v>1</v>
      </c>
      <c r="D9755" t="s">
        <v>11</v>
      </c>
    </row>
    <row r="9756" spans="1:4" x14ac:dyDescent="0.3">
      <c r="A9756" t="s">
        <v>3</v>
      </c>
      <c r="B9756" s="2">
        <v>45476.401388888888</v>
      </c>
      <c r="C9756">
        <v>1</v>
      </c>
      <c r="D9756" t="s">
        <v>11</v>
      </c>
    </row>
    <row r="9757" spans="1:4" x14ac:dyDescent="0.3">
      <c r="A9757" t="s">
        <v>3</v>
      </c>
      <c r="B9757" s="2">
        <v>45476.402083333327</v>
      </c>
      <c r="C9757">
        <v>1</v>
      </c>
      <c r="D9757" t="s">
        <v>11</v>
      </c>
    </row>
    <row r="9758" spans="1:4" x14ac:dyDescent="0.3">
      <c r="A9758" t="s">
        <v>3</v>
      </c>
      <c r="B9758" s="2">
        <v>45476.402777777781</v>
      </c>
      <c r="C9758">
        <v>1</v>
      </c>
      <c r="D9758" t="s">
        <v>11</v>
      </c>
    </row>
    <row r="9759" spans="1:4" x14ac:dyDescent="0.3">
      <c r="A9759" t="s">
        <v>3</v>
      </c>
      <c r="B9759" s="2">
        <v>45476.40347222222</v>
      </c>
      <c r="C9759">
        <v>1</v>
      </c>
      <c r="D9759" t="s">
        <v>11</v>
      </c>
    </row>
    <row r="9760" spans="1:4" x14ac:dyDescent="0.3">
      <c r="A9760" t="s">
        <v>3</v>
      </c>
      <c r="B9760" s="2">
        <v>45476.404166666667</v>
      </c>
      <c r="C9760">
        <v>1</v>
      </c>
      <c r="D9760" t="s">
        <v>11</v>
      </c>
    </row>
    <row r="9761" spans="1:4" x14ac:dyDescent="0.3">
      <c r="A9761" t="s">
        <v>3</v>
      </c>
      <c r="B9761" s="2">
        <v>45476.404861111107</v>
      </c>
      <c r="C9761">
        <v>1</v>
      </c>
      <c r="D9761" t="s">
        <v>11</v>
      </c>
    </row>
    <row r="9762" spans="1:4" x14ac:dyDescent="0.3">
      <c r="A9762" t="s">
        <v>3</v>
      </c>
      <c r="B9762" s="2">
        <v>45476.405555555553</v>
      </c>
      <c r="C9762">
        <v>1</v>
      </c>
      <c r="D9762" t="s">
        <v>11</v>
      </c>
    </row>
    <row r="9763" spans="1:4" x14ac:dyDescent="0.3">
      <c r="A9763" t="s">
        <v>3</v>
      </c>
      <c r="B9763" s="2">
        <v>45476.40625</v>
      </c>
      <c r="C9763">
        <v>1</v>
      </c>
      <c r="D9763" t="s">
        <v>11</v>
      </c>
    </row>
    <row r="9764" spans="1:4" x14ac:dyDescent="0.3">
      <c r="A9764" t="s">
        <v>3</v>
      </c>
      <c r="B9764" s="2">
        <v>45476.406944444447</v>
      </c>
      <c r="C9764">
        <v>1</v>
      </c>
      <c r="D9764" t="s">
        <v>11</v>
      </c>
    </row>
    <row r="9765" spans="1:4" x14ac:dyDescent="0.3">
      <c r="A9765" t="s">
        <v>3</v>
      </c>
      <c r="B9765" s="2">
        <v>45476.407638888893</v>
      </c>
      <c r="C9765">
        <v>0</v>
      </c>
      <c r="D9765" t="s">
        <v>11</v>
      </c>
    </row>
    <row r="9766" spans="1:4" x14ac:dyDescent="0.3">
      <c r="A9766" t="s">
        <v>3</v>
      </c>
      <c r="B9766" s="2">
        <v>45476.408333333333</v>
      </c>
      <c r="C9766">
        <v>0</v>
      </c>
      <c r="D9766" t="s">
        <v>11</v>
      </c>
    </row>
    <row r="9767" spans="1:4" x14ac:dyDescent="0.3">
      <c r="A9767" t="s">
        <v>3</v>
      </c>
      <c r="B9767" s="2">
        <v>45476.40902777778</v>
      </c>
      <c r="C9767">
        <v>0</v>
      </c>
      <c r="D9767" t="s">
        <v>11</v>
      </c>
    </row>
    <row r="9768" spans="1:4" x14ac:dyDescent="0.3">
      <c r="A9768" t="s">
        <v>3</v>
      </c>
      <c r="B9768" s="2">
        <v>45476.409722222219</v>
      </c>
      <c r="C9768">
        <v>0</v>
      </c>
      <c r="D9768" t="s">
        <v>11</v>
      </c>
    </row>
    <row r="9769" spans="1:4" x14ac:dyDescent="0.3">
      <c r="A9769" t="s">
        <v>3</v>
      </c>
      <c r="B9769" s="2">
        <v>45476.410416666673</v>
      </c>
      <c r="C9769">
        <v>0</v>
      </c>
      <c r="D9769" t="s">
        <v>11</v>
      </c>
    </row>
    <row r="9770" spans="1:4" x14ac:dyDescent="0.3">
      <c r="A9770" t="s">
        <v>3</v>
      </c>
      <c r="B9770" s="2">
        <v>45476.411111111112</v>
      </c>
      <c r="C9770">
        <v>0</v>
      </c>
      <c r="D9770" t="s">
        <v>11</v>
      </c>
    </row>
    <row r="9771" spans="1:4" x14ac:dyDescent="0.3">
      <c r="A9771" t="s">
        <v>3</v>
      </c>
      <c r="B9771" s="2">
        <v>45476.411805555559</v>
      </c>
      <c r="C9771">
        <v>0</v>
      </c>
      <c r="D9771" t="s">
        <v>11</v>
      </c>
    </row>
    <row r="9772" spans="1:4" x14ac:dyDescent="0.3">
      <c r="A9772" t="s">
        <v>3</v>
      </c>
      <c r="B9772" s="2">
        <v>45476.412499999999</v>
      </c>
      <c r="C9772">
        <v>0</v>
      </c>
      <c r="D9772" t="s">
        <v>11</v>
      </c>
    </row>
    <row r="9773" spans="1:4" x14ac:dyDescent="0.3">
      <c r="A9773" t="s">
        <v>3</v>
      </c>
      <c r="B9773" s="2">
        <v>45476.413194444453</v>
      </c>
      <c r="C9773">
        <v>0</v>
      </c>
      <c r="D9773" t="s">
        <v>11</v>
      </c>
    </row>
    <row r="9774" spans="1:4" x14ac:dyDescent="0.3">
      <c r="A9774" t="s">
        <v>3</v>
      </c>
      <c r="B9774" s="2">
        <v>45476.413888888892</v>
      </c>
      <c r="C9774">
        <v>0</v>
      </c>
      <c r="D9774" t="s">
        <v>11</v>
      </c>
    </row>
    <row r="9775" spans="1:4" x14ac:dyDescent="0.3">
      <c r="A9775" t="s">
        <v>3</v>
      </c>
      <c r="B9775" s="2">
        <v>45476.414583333331</v>
      </c>
      <c r="C9775">
        <v>0</v>
      </c>
      <c r="D9775" t="s">
        <v>11</v>
      </c>
    </row>
    <row r="9776" spans="1:4" x14ac:dyDescent="0.3">
      <c r="A9776" t="s">
        <v>3</v>
      </c>
      <c r="B9776" s="2">
        <v>45476.415277777778</v>
      </c>
      <c r="C9776">
        <v>1</v>
      </c>
      <c r="D9776" t="s">
        <v>11</v>
      </c>
    </row>
    <row r="9777" spans="1:4" x14ac:dyDescent="0.3">
      <c r="A9777" t="s">
        <v>3</v>
      </c>
      <c r="B9777" s="2">
        <v>45476.415972222218</v>
      </c>
      <c r="C9777">
        <v>1</v>
      </c>
      <c r="D9777" t="s">
        <v>11</v>
      </c>
    </row>
    <row r="9778" spans="1:4" x14ac:dyDescent="0.3">
      <c r="A9778" t="s">
        <v>3</v>
      </c>
      <c r="B9778" s="2">
        <v>45476.416666666657</v>
      </c>
      <c r="C9778">
        <v>1</v>
      </c>
      <c r="D9778" t="s">
        <v>11</v>
      </c>
    </row>
    <row r="9779" spans="1:4" x14ac:dyDescent="0.3">
      <c r="A9779" t="s">
        <v>3</v>
      </c>
      <c r="B9779" s="2">
        <v>45476.417361111111</v>
      </c>
      <c r="C9779">
        <v>1</v>
      </c>
      <c r="D9779" t="s">
        <v>11</v>
      </c>
    </row>
    <row r="9780" spans="1:4" x14ac:dyDescent="0.3">
      <c r="A9780" t="s">
        <v>3</v>
      </c>
      <c r="B9780" s="2">
        <v>45476.418055555558</v>
      </c>
      <c r="C9780">
        <v>1</v>
      </c>
      <c r="D9780" t="s">
        <v>11</v>
      </c>
    </row>
    <row r="9781" spans="1:4" x14ac:dyDescent="0.3">
      <c r="A9781" t="s">
        <v>3</v>
      </c>
      <c r="B9781" s="2">
        <v>45476.418749999997</v>
      </c>
      <c r="C9781">
        <v>1</v>
      </c>
      <c r="D9781" t="s">
        <v>11</v>
      </c>
    </row>
    <row r="9782" spans="1:4" x14ac:dyDescent="0.3">
      <c r="A9782" t="s">
        <v>3</v>
      </c>
      <c r="B9782" s="2">
        <v>45476.419444444437</v>
      </c>
      <c r="C9782">
        <v>1</v>
      </c>
      <c r="D9782" t="s">
        <v>11</v>
      </c>
    </row>
    <row r="9783" spans="1:4" x14ac:dyDescent="0.3">
      <c r="A9783" t="s">
        <v>3</v>
      </c>
      <c r="B9783" s="2">
        <v>45476.420138888891</v>
      </c>
      <c r="C9783">
        <v>1</v>
      </c>
      <c r="D9783" t="s">
        <v>11</v>
      </c>
    </row>
    <row r="9784" spans="1:4" x14ac:dyDescent="0.3">
      <c r="A9784" t="s">
        <v>3</v>
      </c>
      <c r="B9784" s="2">
        <v>45476.42083333333</v>
      </c>
      <c r="C9784">
        <v>1</v>
      </c>
      <c r="D9784" t="s">
        <v>11</v>
      </c>
    </row>
    <row r="9785" spans="1:4" x14ac:dyDescent="0.3">
      <c r="A9785" t="s">
        <v>3</v>
      </c>
      <c r="B9785" s="2">
        <v>45476.421527777777</v>
      </c>
      <c r="C9785">
        <v>1</v>
      </c>
      <c r="D9785" t="s">
        <v>11</v>
      </c>
    </row>
    <row r="9786" spans="1:4" x14ac:dyDescent="0.3">
      <c r="A9786" t="s">
        <v>3</v>
      </c>
      <c r="B9786" s="2">
        <v>45476.422222222223</v>
      </c>
      <c r="C9786">
        <v>1</v>
      </c>
      <c r="D9786" t="s">
        <v>11</v>
      </c>
    </row>
    <row r="9787" spans="1:4" x14ac:dyDescent="0.3">
      <c r="A9787" t="s">
        <v>3</v>
      </c>
      <c r="B9787" s="2">
        <v>45476.42291666667</v>
      </c>
      <c r="C9787">
        <v>1</v>
      </c>
      <c r="D9787" t="s">
        <v>11</v>
      </c>
    </row>
    <row r="9788" spans="1:4" x14ac:dyDescent="0.3">
      <c r="A9788" t="s">
        <v>3</v>
      </c>
      <c r="B9788" s="2">
        <v>45476.423611111109</v>
      </c>
      <c r="C9788">
        <v>1</v>
      </c>
      <c r="D9788" t="s">
        <v>11</v>
      </c>
    </row>
    <row r="9789" spans="1:4" x14ac:dyDescent="0.3">
      <c r="A9789" t="s">
        <v>3</v>
      </c>
      <c r="B9789" s="2">
        <v>45476.424305555563</v>
      </c>
      <c r="C9789">
        <v>1</v>
      </c>
      <c r="D9789" t="s">
        <v>11</v>
      </c>
    </row>
    <row r="9790" spans="1:4" x14ac:dyDescent="0.3">
      <c r="A9790" t="s">
        <v>3</v>
      </c>
      <c r="B9790" s="2">
        <v>45476.425000000003</v>
      </c>
      <c r="C9790">
        <v>1</v>
      </c>
      <c r="D9790" t="s">
        <v>11</v>
      </c>
    </row>
    <row r="9791" spans="1:4" x14ac:dyDescent="0.3">
      <c r="A9791" t="s">
        <v>3</v>
      </c>
      <c r="B9791" s="2">
        <v>45476.425694444442</v>
      </c>
      <c r="C9791">
        <v>1</v>
      </c>
      <c r="D9791" t="s">
        <v>11</v>
      </c>
    </row>
    <row r="9792" spans="1:4" x14ac:dyDescent="0.3">
      <c r="A9792" t="s">
        <v>3</v>
      </c>
      <c r="B9792" s="2">
        <v>45476.426388888889</v>
      </c>
      <c r="C9792">
        <v>1</v>
      </c>
      <c r="D9792" t="s">
        <v>11</v>
      </c>
    </row>
    <row r="9793" spans="1:4" x14ac:dyDescent="0.3">
      <c r="A9793" t="s">
        <v>3</v>
      </c>
      <c r="B9793" s="2">
        <v>45476.427083333343</v>
      </c>
      <c r="C9793">
        <v>1</v>
      </c>
      <c r="D9793" t="s">
        <v>11</v>
      </c>
    </row>
    <row r="9794" spans="1:4" x14ac:dyDescent="0.3">
      <c r="A9794" t="s">
        <v>3</v>
      </c>
      <c r="B9794" s="2">
        <v>45476.427777777782</v>
      </c>
      <c r="C9794">
        <v>1</v>
      </c>
      <c r="D9794" t="s">
        <v>11</v>
      </c>
    </row>
    <row r="9795" spans="1:4" x14ac:dyDescent="0.3">
      <c r="A9795" t="s">
        <v>3</v>
      </c>
      <c r="B9795" s="2">
        <v>45476.428472222222</v>
      </c>
      <c r="C9795">
        <v>1</v>
      </c>
      <c r="D9795" t="s">
        <v>11</v>
      </c>
    </row>
    <row r="9796" spans="1:4" x14ac:dyDescent="0.3">
      <c r="A9796" t="s">
        <v>3</v>
      </c>
      <c r="B9796" s="2">
        <v>45476.429166666669</v>
      </c>
      <c r="C9796">
        <v>1</v>
      </c>
      <c r="D9796" t="s">
        <v>11</v>
      </c>
    </row>
    <row r="9797" spans="1:4" x14ac:dyDescent="0.3">
      <c r="A9797" t="s">
        <v>3</v>
      </c>
      <c r="B9797" s="2">
        <v>45476.429861111108</v>
      </c>
      <c r="C9797">
        <v>1</v>
      </c>
      <c r="D9797" t="s">
        <v>11</v>
      </c>
    </row>
    <row r="9798" spans="1:4" x14ac:dyDescent="0.3">
      <c r="A9798" t="s">
        <v>3</v>
      </c>
      <c r="B9798" s="2">
        <v>45476.430555555547</v>
      </c>
      <c r="C9798">
        <v>1</v>
      </c>
      <c r="D9798" t="s">
        <v>11</v>
      </c>
    </row>
    <row r="9799" spans="1:4" x14ac:dyDescent="0.3">
      <c r="A9799" t="s">
        <v>3</v>
      </c>
      <c r="B9799" s="2">
        <v>45476.431250000001</v>
      </c>
      <c r="C9799">
        <v>1</v>
      </c>
      <c r="D9799" t="s">
        <v>11</v>
      </c>
    </row>
    <row r="9800" spans="1:4" x14ac:dyDescent="0.3">
      <c r="A9800" t="s">
        <v>3</v>
      </c>
      <c r="B9800" s="2">
        <v>45476.431944444441</v>
      </c>
      <c r="C9800">
        <v>1</v>
      </c>
      <c r="D9800" t="s">
        <v>11</v>
      </c>
    </row>
    <row r="9801" spans="1:4" x14ac:dyDescent="0.3">
      <c r="A9801" t="s">
        <v>3</v>
      </c>
      <c r="B9801" s="2">
        <v>45476.432638888888</v>
      </c>
      <c r="C9801">
        <v>1</v>
      </c>
      <c r="D9801" t="s">
        <v>11</v>
      </c>
    </row>
    <row r="9802" spans="1:4" x14ac:dyDescent="0.3">
      <c r="A9802" t="s">
        <v>3</v>
      </c>
      <c r="B9802" s="2">
        <v>45476.433333333327</v>
      </c>
      <c r="C9802">
        <v>1</v>
      </c>
      <c r="D9802" t="s">
        <v>11</v>
      </c>
    </row>
    <row r="9803" spans="1:4" x14ac:dyDescent="0.3">
      <c r="A9803" t="s">
        <v>3</v>
      </c>
      <c r="B9803" s="2">
        <v>45476.434027777781</v>
      </c>
      <c r="C9803">
        <v>1</v>
      </c>
      <c r="D9803" t="s">
        <v>11</v>
      </c>
    </row>
    <row r="9804" spans="1:4" x14ac:dyDescent="0.3">
      <c r="A9804" t="s">
        <v>3</v>
      </c>
      <c r="B9804" s="2">
        <v>45476.43472222222</v>
      </c>
      <c r="C9804">
        <v>1</v>
      </c>
      <c r="D9804" t="s">
        <v>11</v>
      </c>
    </row>
    <row r="9805" spans="1:4" x14ac:dyDescent="0.3">
      <c r="A9805" t="s">
        <v>3</v>
      </c>
      <c r="B9805" s="2">
        <v>45476.435416666667</v>
      </c>
      <c r="C9805">
        <v>1</v>
      </c>
      <c r="D9805" t="s">
        <v>11</v>
      </c>
    </row>
    <row r="9806" spans="1:4" x14ac:dyDescent="0.3">
      <c r="A9806" t="s">
        <v>3</v>
      </c>
      <c r="B9806" s="2">
        <v>45476.436111111107</v>
      </c>
      <c r="C9806">
        <v>1</v>
      </c>
      <c r="D9806" t="s">
        <v>11</v>
      </c>
    </row>
    <row r="9807" spans="1:4" x14ac:dyDescent="0.3">
      <c r="A9807" t="s">
        <v>3</v>
      </c>
      <c r="B9807" s="2">
        <v>45476.436805555553</v>
      </c>
      <c r="C9807">
        <v>1</v>
      </c>
      <c r="D9807" t="s">
        <v>11</v>
      </c>
    </row>
    <row r="9808" spans="1:4" x14ac:dyDescent="0.3">
      <c r="A9808" t="s">
        <v>3</v>
      </c>
      <c r="B9808" s="2">
        <v>45476.4375</v>
      </c>
      <c r="C9808">
        <v>1</v>
      </c>
      <c r="D9808" t="s">
        <v>11</v>
      </c>
    </row>
    <row r="9809" spans="1:4" x14ac:dyDescent="0.3">
      <c r="A9809" t="s">
        <v>3</v>
      </c>
      <c r="B9809" s="2">
        <v>45476.438194444447</v>
      </c>
      <c r="C9809">
        <v>1</v>
      </c>
      <c r="D9809" t="s">
        <v>11</v>
      </c>
    </row>
    <row r="9810" spans="1:4" x14ac:dyDescent="0.3">
      <c r="A9810" t="s">
        <v>3</v>
      </c>
      <c r="B9810" s="2">
        <v>45476.438888888893</v>
      </c>
      <c r="C9810">
        <v>1</v>
      </c>
      <c r="D9810" t="s">
        <v>11</v>
      </c>
    </row>
    <row r="9811" spans="1:4" x14ac:dyDescent="0.3">
      <c r="A9811" t="s">
        <v>3</v>
      </c>
      <c r="B9811" s="2">
        <v>45476.439583333333</v>
      </c>
      <c r="C9811">
        <v>1</v>
      </c>
      <c r="D9811" t="s">
        <v>11</v>
      </c>
    </row>
    <row r="9812" spans="1:4" x14ac:dyDescent="0.3">
      <c r="A9812" t="s">
        <v>3</v>
      </c>
      <c r="B9812" s="2">
        <v>45476.44027777778</v>
      </c>
      <c r="C9812">
        <v>1</v>
      </c>
      <c r="D9812" t="s">
        <v>11</v>
      </c>
    </row>
    <row r="9813" spans="1:4" x14ac:dyDescent="0.3">
      <c r="A9813" t="s">
        <v>3</v>
      </c>
      <c r="B9813" s="2">
        <v>45476.440972222219</v>
      </c>
      <c r="C9813">
        <v>1</v>
      </c>
      <c r="D9813" t="s">
        <v>11</v>
      </c>
    </row>
    <row r="9814" spans="1:4" x14ac:dyDescent="0.3">
      <c r="A9814" t="s">
        <v>3</v>
      </c>
      <c r="B9814" s="2">
        <v>45476.441666666673</v>
      </c>
      <c r="C9814">
        <v>1</v>
      </c>
      <c r="D9814" t="s">
        <v>11</v>
      </c>
    </row>
    <row r="9815" spans="1:4" x14ac:dyDescent="0.3">
      <c r="A9815" t="s">
        <v>3</v>
      </c>
      <c r="B9815" s="2">
        <v>45476.442361111112</v>
      </c>
      <c r="C9815">
        <v>0</v>
      </c>
      <c r="D9815" t="s">
        <v>11</v>
      </c>
    </row>
    <row r="9816" spans="1:4" x14ac:dyDescent="0.3">
      <c r="A9816" t="s">
        <v>3</v>
      </c>
      <c r="B9816" s="2">
        <v>45476.443055555559</v>
      </c>
      <c r="C9816">
        <v>0</v>
      </c>
      <c r="D9816" t="s">
        <v>11</v>
      </c>
    </row>
    <row r="9817" spans="1:4" x14ac:dyDescent="0.3">
      <c r="A9817" t="s">
        <v>3</v>
      </c>
      <c r="B9817" s="2">
        <v>45476.443749999999</v>
      </c>
      <c r="C9817">
        <v>0</v>
      </c>
      <c r="D9817" t="s">
        <v>11</v>
      </c>
    </row>
    <row r="9818" spans="1:4" x14ac:dyDescent="0.3">
      <c r="A9818" t="s">
        <v>3</v>
      </c>
      <c r="B9818" s="2">
        <v>45476.444444444453</v>
      </c>
      <c r="C9818">
        <v>0</v>
      </c>
      <c r="D9818" t="s">
        <v>11</v>
      </c>
    </row>
    <row r="9819" spans="1:4" x14ac:dyDescent="0.3">
      <c r="A9819" t="s">
        <v>3</v>
      </c>
      <c r="B9819" s="2">
        <v>45476.445138888892</v>
      </c>
      <c r="C9819">
        <v>1</v>
      </c>
      <c r="D9819" t="s">
        <v>11</v>
      </c>
    </row>
    <row r="9820" spans="1:4" x14ac:dyDescent="0.3">
      <c r="A9820" t="s">
        <v>3</v>
      </c>
      <c r="B9820" s="2">
        <v>45476.445833333331</v>
      </c>
      <c r="C9820">
        <v>1</v>
      </c>
      <c r="D9820" t="s">
        <v>11</v>
      </c>
    </row>
    <row r="9821" spans="1:4" x14ac:dyDescent="0.3">
      <c r="A9821" t="s">
        <v>3</v>
      </c>
      <c r="B9821" s="2">
        <v>45476.446527777778</v>
      </c>
      <c r="C9821">
        <v>1</v>
      </c>
      <c r="D9821" t="s">
        <v>11</v>
      </c>
    </row>
    <row r="9822" spans="1:4" x14ac:dyDescent="0.3">
      <c r="A9822" t="s">
        <v>3</v>
      </c>
      <c r="B9822" s="2">
        <v>45476.447222222218</v>
      </c>
      <c r="C9822">
        <v>1</v>
      </c>
      <c r="D9822" t="s">
        <v>11</v>
      </c>
    </row>
    <row r="9823" spans="1:4" x14ac:dyDescent="0.3">
      <c r="A9823" t="s">
        <v>3</v>
      </c>
      <c r="B9823" s="2">
        <v>45476.447916666657</v>
      </c>
      <c r="C9823">
        <v>1</v>
      </c>
      <c r="D9823" t="s">
        <v>11</v>
      </c>
    </row>
    <row r="9824" spans="1:4" x14ac:dyDescent="0.3">
      <c r="A9824" t="s">
        <v>3</v>
      </c>
      <c r="B9824" s="2">
        <v>45476.448611111111</v>
      </c>
      <c r="C9824">
        <v>1</v>
      </c>
      <c r="D9824" t="s">
        <v>11</v>
      </c>
    </row>
    <row r="9825" spans="1:4" x14ac:dyDescent="0.3">
      <c r="A9825" t="s">
        <v>3</v>
      </c>
      <c r="B9825" s="2">
        <v>45476.449305555558</v>
      </c>
      <c r="C9825">
        <v>1</v>
      </c>
      <c r="D9825" t="s">
        <v>11</v>
      </c>
    </row>
    <row r="9826" spans="1:4" x14ac:dyDescent="0.3">
      <c r="A9826" t="s">
        <v>3</v>
      </c>
      <c r="B9826" s="2">
        <v>45476.45</v>
      </c>
      <c r="C9826">
        <v>0</v>
      </c>
      <c r="D9826" t="s">
        <v>11</v>
      </c>
    </row>
    <row r="9827" spans="1:4" x14ac:dyDescent="0.3">
      <c r="A9827" t="s">
        <v>3</v>
      </c>
      <c r="B9827" s="2">
        <v>45476.450694444437</v>
      </c>
      <c r="C9827">
        <v>0</v>
      </c>
      <c r="D9827" t="s">
        <v>11</v>
      </c>
    </row>
    <row r="9828" spans="1:4" x14ac:dyDescent="0.3">
      <c r="A9828" t="s">
        <v>3</v>
      </c>
      <c r="B9828" s="2">
        <v>45476.451388888891</v>
      </c>
      <c r="C9828">
        <v>1</v>
      </c>
      <c r="D9828" t="s">
        <v>11</v>
      </c>
    </row>
    <row r="9829" spans="1:4" x14ac:dyDescent="0.3">
      <c r="A9829" t="s">
        <v>3</v>
      </c>
      <c r="B9829" s="2">
        <v>45476.45208333333</v>
      </c>
      <c r="C9829">
        <v>1</v>
      </c>
      <c r="D9829" t="s">
        <v>11</v>
      </c>
    </row>
    <row r="9830" spans="1:4" x14ac:dyDescent="0.3">
      <c r="A9830" t="s">
        <v>3</v>
      </c>
      <c r="B9830" s="2">
        <v>45476.452777777777</v>
      </c>
      <c r="C9830">
        <v>1</v>
      </c>
      <c r="D9830" t="s">
        <v>11</v>
      </c>
    </row>
    <row r="9831" spans="1:4" x14ac:dyDescent="0.3">
      <c r="A9831" t="s">
        <v>3</v>
      </c>
      <c r="B9831" s="2">
        <v>45476.453472222223</v>
      </c>
      <c r="C9831">
        <v>1</v>
      </c>
      <c r="D9831" t="s">
        <v>11</v>
      </c>
    </row>
    <row r="9832" spans="1:4" x14ac:dyDescent="0.3">
      <c r="A9832" t="s">
        <v>3</v>
      </c>
      <c r="B9832" s="2">
        <v>45476.45416666667</v>
      </c>
      <c r="C9832">
        <v>1</v>
      </c>
      <c r="D9832" t="s">
        <v>11</v>
      </c>
    </row>
    <row r="9833" spans="1:4" x14ac:dyDescent="0.3">
      <c r="A9833" t="s">
        <v>3</v>
      </c>
      <c r="B9833" s="2">
        <v>45476.454861111109</v>
      </c>
      <c r="C9833">
        <v>1</v>
      </c>
      <c r="D9833" t="s">
        <v>11</v>
      </c>
    </row>
    <row r="9834" spans="1:4" x14ac:dyDescent="0.3">
      <c r="A9834" t="s">
        <v>3</v>
      </c>
      <c r="B9834" s="2">
        <v>45476.455555555563</v>
      </c>
      <c r="C9834">
        <v>1</v>
      </c>
      <c r="D9834" t="s">
        <v>11</v>
      </c>
    </row>
    <row r="9835" spans="1:4" x14ac:dyDescent="0.3">
      <c r="A9835" t="s">
        <v>3</v>
      </c>
      <c r="B9835" s="2">
        <v>45476.456250000003</v>
      </c>
      <c r="C9835">
        <v>0</v>
      </c>
      <c r="D9835" t="s">
        <v>11</v>
      </c>
    </row>
    <row r="9836" spans="1:4" x14ac:dyDescent="0.3">
      <c r="A9836" t="s">
        <v>3</v>
      </c>
      <c r="B9836" s="2">
        <v>45476.456944444442</v>
      </c>
      <c r="C9836">
        <v>0</v>
      </c>
      <c r="D9836" t="s">
        <v>11</v>
      </c>
    </row>
    <row r="9837" spans="1:4" x14ac:dyDescent="0.3">
      <c r="A9837" t="s">
        <v>3</v>
      </c>
      <c r="B9837" s="2">
        <v>45476.457638888889</v>
      </c>
      <c r="C9837">
        <v>0</v>
      </c>
      <c r="D9837" t="s">
        <v>11</v>
      </c>
    </row>
    <row r="9838" spans="1:4" x14ac:dyDescent="0.3">
      <c r="A9838" t="s">
        <v>3</v>
      </c>
      <c r="B9838" s="2">
        <v>45476.458333333343</v>
      </c>
      <c r="C9838">
        <v>0</v>
      </c>
      <c r="D9838" t="s">
        <v>11</v>
      </c>
    </row>
    <row r="9839" spans="1:4" x14ac:dyDescent="0.3">
      <c r="A9839" t="s">
        <v>3</v>
      </c>
      <c r="B9839" s="2">
        <v>45476.459027777782</v>
      </c>
      <c r="C9839">
        <v>1</v>
      </c>
      <c r="D9839" t="s">
        <v>11</v>
      </c>
    </row>
    <row r="9840" spans="1:4" x14ac:dyDescent="0.3">
      <c r="A9840" t="s">
        <v>3</v>
      </c>
      <c r="B9840" s="2">
        <v>45476.459722222222</v>
      </c>
      <c r="C9840">
        <v>1</v>
      </c>
      <c r="D9840" t="s">
        <v>11</v>
      </c>
    </row>
    <row r="9841" spans="1:4" x14ac:dyDescent="0.3">
      <c r="A9841" t="s">
        <v>3</v>
      </c>
      <c r="B9841" s="2">
        <v>45476.460416666669</v>
      </c>
      <c r="C9841">
        <v>1</v>
      </c>
      <c r="D9841" t="s">
        <v>11</v>
      </c>
    </row>
    <row r="9842" spans="1:4" x14ac:dyDescent="0.3">
      <c r="A9842" t="s">
        <v>3</v>
      </c>
      <c r="B9842" s="2">
        <v>45476.461111111108</v>
      </c>
      <c r="C9842">
        <v>1</v>
      </c>
      <c r="D9842" t="s">
        <v>11</v>
      </c>
    </row>
    <row r="9843" spans="1:4" x14ac:dyDescent="0.3">
      <c r="A9843" t="s">
        <v>3</v>
      </c>
      <c r="B9843" s="2">
        <v>45476.461805555547</v>
      </c>
      <c r="C9843">
        <v>1</v>
      </c>
      <c r="D9843" t="s">
        <v>11</v>
      </c>
    </row>
    <row r="9844" spans="1:4" x14ac:dyDescent="0.3">
      <c r="A9844" t="s">
        <v>3</v>
      </c>
      <c r="B9844" s="2">
        <v>45476.462500000001</v>
      </c>
      <c r="C9844">
        <v>1</v>
      </c>
      <c r="D9844" t="s">
        <v>11</v>
      </c>
    </row>
    <row r="9845" spans="1:4" x14ac:dyDescent="0.3">
      <c r="A9845" t="s">
        <v>3</v>
      </c>
      <c r="B9845" s="2">
        <v>45476.463194444441</v>
      </c>
      <c r="C9845">
        <v>1</v>
      </c>
      <c r="D9845" t="s">
        <v>11</v>
      </c>
    </row>
    <row r="9846" spans="1:4" x14ac:dyDescent="0.3">
      <c r="A9846" t="s">
        <v>3</v>
      </c>
      <c r="B9846" s="2">
        <v>45476.463888888888</v>
      </c>
      <c r="C9846">
        <v>1</v>
      </c>
      <c r="D9846" t="s">
        <v>11</v>
      </c>
    </row>
    <row r="9847" spans="1:4" x14ac:dyDescent="0.3">
      <c r="A9847" t="s">
        <v>3</v>
      </c>
      <c r="B9847" s="2">
        <v>45476.464583333327</v>
      </c>
      <c r="C9847">
        <v>1</v>
      </c>
      <c r="D9847" t="s">
        <v>11</v>
      </c>
    </row>
    <row r="9848" spans="1:4" x14ac:dyDescent="0.3">
      <c r="A9848" t="s">
        <v>3</v>
      </c>
      <c r="B9848" s="2">
        <v>45476.465277777781</v>
      </c>
      <c r="C9848">
        <v>1</v>
      </c>
      <c r="D9848" t="s">
        <v>11</v>
      </c>
    </row>
    <row r="9849" spans="1:4" x14ac:dyDescent="0.3">
      <c r="A9849" t="s">
        <v>3</v>
      </c>
      <c r="B9849" s="2">
        <v>45476.46597222222</v>
      </c>
      <c r="C9849">
        <v>1</v>
      </c>
      <c r="D9849" t="s">
        <v>11</v>
      </c>
    </row>
    <row r="9850" spans="1:4" x14ac:dyDescent="0.3">
      <c r="A9850" t="s">
        <v>3</v>
      </c>
      <c r="B9850" s="2">
        <v>45476.466666666667</v>
      </c>
      <c r="C9850">
        <v>1</v>
      </c>
      <c r="D9850" t="s">
        <v>11</v>
      </c>
    </row>
    <row r="9851" spans="1:4" x14ac:dyDescent="0.3">
      <c r="A9851" t="s">
        <v>3</v>
      </c>
      <c r="B9851" s="2">
        <v>45476.467361111107</v>
      </c>
      <c r="C9851">
        <v>1</v>
      </c>
      <c r="D9851" t="s">
        <v>11</v>
      </c>
    </row>
    <row r="9852" spans="1:4" x14ac:dyDescent="0.3">
      <c r="A9852" t="s">
        <v>3</v>
      </c>
      <c r="B9852" s="2">
        <v>45476.468055555553</v>
      </c>
      <c r="C9852">
        <v>1</v>
      </c>
      <c r="D9852" t="s">
        <v>11</v>
      </c>
    </row>
    <row r="9853" spans="1:4" x14ac:dyDescent="0.3">
      <c r="A9853" t="s">
        <v>3</v>
      </c>
      <c r="B9853" s="2">
        <v>45476.46875</v>
      </c>
      <c r="C9853">
        <v>1</v>
      </c>
      <c r="D9853" t="s">
        <v>11</v>
      </c>
    </row>
    <row r="9854" spans="1:4" x14ac:dyDescent="0.3">
      <c r="A9854" t="s">
        <v>3</v>
      </c>
      <c r="B9854" s="2">
        <v>45476.469444444447</v>
      </c>
      <c r="C9854">
        <v>1</v>
      </c>
      <c r="D9854" t="s">
        <v>11</v>
      </c>
    </row>
    <row r="9855" spans="1:4" x14ac:dyDescent="0.3">
      <c r="A9855" t="s">
        <v>3</v>
      </c>
      <c r="B9855" s="2">
        <v>45476.470138888893</v>
      </c>
      <c r="C9855">
        <v>1</v>
      </c>
      <c r="D9855" t="s">
        <v>11</v>
      </c>
    </row>
    <row r="9856" spans="1:4" x14ac:dyDescent="0.3">
      <c r="A9856" t="s">
        <v>3</v>
      </c>
      <c r="B9856" s="2">
        <v>45476.470833333333</v>
      </c>
      <c r="C9856">
        <v>1</v>
      </c>
      <c r="D9856" t="s">
        <v>11</v>
      </c>
    </row>
    <row r="9857" spans="1:4" x14ac:dyDescent="0.3">
      <c r="A9857" t="s">
        <v>3</v>
      </c>
      <c r="B9857" s="2">
        <v>45476.47152777778</v>
      </c>
      <c r="C9857">
        <v>1</v>
      </c>
      <c r="D9857" t="s">
        <v>11</v>
      </c>
    </row>
    <row r="9858" spans="1:4" x14ac:dyDescent="0.3">
      <c r="A9858" t="s">
        <v>3</v>
      </c>
      <c r="B9858" s="2">
        <v>45476.472222222219</v>
      </c>
      <c r="C9858">
        <v>1</v>
      </c>
      <c r="D9858" t="s">
        <v>11</v>
      </c>
    </row>
    <row r="9859" spans="1:4" x14ac:dyDescent="0.3">
      <c r="A9859" t="s">
        <v>3</v>
      </c>
      <c r="B9859" s="2">
        <v>45476.472916666673</v>
      </c>
      <c r="C9859">
        <v>1</v>
      </c>
      <c r="D9859" t="s">
        <v>11</v>
      </c>
    </row>
    <row r="9860" spans="1:4" x14ac:dyDescent="0.3">
      <c r="A9860" t="s">
        <v>3</v>
      </c>
      <c r="B9860" s="2">
        <v>45476.473611111112</v>
      </c>
      <c r="C9860">
        <v>1</v>
      </c>
      <c r="D9860" t="s">
        <v>11</v>
      </c>
    </row>
    <row r="9861" spans="1:4" x14ac:dyDescent="0.3">
      <c r="A9861" t="s">
        <v>3</v>
      </c>
      <c r="B9861" s="2">
        <v>45476.474305555559</v>
      </c>
      <c r="C9861">
        <v>1</v>
      </c>
      <c r="D9861" t="s">
        <v>11</v>
      </c>
    </row>
    <row r="9862" spans="1:4" x14ac:dyDescent="0.3">
      <c r="A9862" t="s">
        <v>3</v>
      </c>
      <c r="B9862" s="2">
        <v>45476.474999999999</v>
      </c>
      <c r="C9862">
        <v>1</v>
      </c>
      <c r="D9862" t="s">
        <v>11</v>
      </c>
    </row>
    <row r="9863" spans="1:4" x14ac:dyDescent="0.3">
      <c r="A9863" t="s">
        <v>3</v>
      </c>
      <c r="B9863" s="2">
        <v>45476.475694444453</v>
      </c>
      <c r="C9863">
        <v>0</v>
      </c>
      <c r="D9863" t="s">
        <v>11</v>
      </c>
    </row>
    <row r="9864" spans="1:4" x14ac:dyDescent="0.3">
      <c r="A9864" t="s">
        <v>3</v>
      </c>
      <c r="B9864" s="2">
        <v>45476.476388888892</v>
      </c>
      <c r="C9864">
        <v>0</v>
      </c>
      <c r="D9864" t="s">
        <v>11</v>
      </c>
    </row>
    <row r="9865" spans="1:4" x14ac:dyDescent="0.3">
      <c r="A9865" t="s">
        <v>3</v>
      </c>
      <c r="B9865" s="2">
        <v>45476.477083333331</v>
      </c>
      <c r="C9865">
        <v>0</v>
      </c>
      <c r="D9865" t="s">
        <v>11</v>
      </c>
    </row>
    <row r="9866" spans="1:4" x14ac:dyDescent="0.3">
      <c r="A9866" t="s">
        <v>3</v>
      </c>
      <c r="B9866" s="2">
        <v>45476.477777777778</v>
      </c>
      <c r="C9866">
        <v>0</v>
      </c>
      <c r="D9866" t="s">
        <v>11</v>
      </c>
    </row>
    <row r="9867" spans="1:4" x14ac:dyDescent="0.3">
      <c r="A9867" t="s">
        <v>3</v>
      </c>
      <c r="B9867" s="2">
        <v>45476.478472222218</v>
      </c>
      <c r="C9867">
        <v>0</v>
      </c>
      <c r="D9867" t="s">
        <v>11</v>
      </c>
    </row>
    <row r="9868" spans="1:4" x14ac:dyDescent="0.3">
      <c r="A9868" t="s">
        <v>3</v>
      </c>
      <c r="B9868" s="2">
        <v>45476.479166666657</v>
      </c>
      <c r="C9868">
        <v>0</v>
      </c>
      <c r="D9868" t="s">
        <v>11</v>
      </c>
    </row>
    <row r="9869" spans="1:4" x14ac:dyDescent="0.3">
      <c r="A9869" t="s">
        <v>3</v>
      </c>
      <c r="B9869" s="2">
        <v>45476.479861111111</v>
      </c>
      <c r="C9869">
        <v>0</v>
      </c>
      <c r="D9869" t="s">
        <v>11</v>
      </c>
    </row>
    <row r="9870" spans="1:4" x14ac:dyDescent="0.3">
      <c r="A9870" t="s">
        <v>3</v>
      </c>
      <c r="B9870" s="2">
        <v>45476.480555555558</v>
      </c>
      <c r="C9870">
        <v>0</v>
      </c>
      <c r="D9870" t="s">
        <v>11</v>
      </c>
    </row>
    <row r="9871" spans="1:4" x14ac:dyDescent="0.3">
      <c r="A9871" t="s">
        <v>3</v>
      </c>
      <c r="B9871" s="2">
        <v>45476.481249999997</v>
      </c>
      <c r="C9871">
        <v>0</v>
      </c>
      <c r="D9871" t="s">
        <v>11</v>
      </c>
    </row>
    <row r="9872" spans="1:4" x14ac:dyDescent="0.3">
      <c r="A9872" t="s">
        <v>3</v>
      </c>
      <c r="B9872" s="2">
        <v>45476.481944444437</v>
      </c>
      <c r="C9872">
        <v>0</v>
      </c>
      <c r="D9872" t="s">
        <v>11</v>
      </c>
    </row>
    <row r="9873" spans="1:4" x14ac:dyDescent="0.3">
      <c r="A9873" t="s">
        <v>3</v>
      </c>
      <c r="B9873" s="2">
        <v>45476.482638888891</v>
      </c>
      <c r="C9873">
        <v>0</v>
      </c>
      <c r="D9873" t="s">
        <v>11</v>
      </c>
    </row>
    <row r="9874" spans="1:4" x14ac:dyDescent="0.3">
      <c r="A9874" t="s">
        <v>3</v>
      </c>
      <c r="B9874" s="2">
        <v>45476.48333333333</v>
      </c>
      <c r="C9874">
        <v>0</v>
      </c>
      <c r="D9874" t="s">
        <v>11</v>
      </c>
    </row>
    <row r="9875" spans="1:4" x14ac:dyDescent="0.3">
      <c r="A9875" t="s">
        <v>3</v>
      </c>
      <c r="B9875" s="2">
        <v>45476.484027777777</v>
      </c>
      <c r="C9875">
        <v>0</v>
      </c>
      <c r="D9875" t="s">
        <v>11</v>
      </c>
    </row>
    <row r="9876" spans="1:4" x14ac:dyDescent="0.3">
      <c r="A9876" t="s">
        <v>3</v>
      </c>
      <c r="B9876" s="2">
        <v>45476.484722222223</v>
      </c>
      <c r="C9876">
        <v>0</v>
      </c>
      <c r="D9876" t="s">
        <v>11</v>
      </c>
    </row>
    <row r="9877" spans="1:4" x14ac:dyDescent="0.3">
      <c r="A9877" t="s">
        <v>3</v>
      </c>
      <c r="B9877" s="2">
        <v>45476.48541666667</v>
      </c>
      <c r="C9877">
        <v>0</v>
      </c>
      <c r="D9877" t="s">
        <v>11</v>
      </c>
    </row>
    <row r="9878" spans="1:4" x14ac:dyDescent="0.3">
      <c r="A9878" t="s">
        <v>3</v>
      </c>
      <c r="B9878" s="2">
        <v>45476.486111111109</v>
      </c>
      <c r="C9878">
        <v>0</v>
      </c>
      <c r="D9878" t="s">
        <v>11</v>
      </c>
    </row>
    <row r="9879" spans="1:4" x14ac:dyDescent="0.3">
      <c r="A9879" t="s">
        <v>3</v>
      </c>
      <c r="B9879" s="2">
        <v>45476.486805555563</v>
      </c>
      <c r="C9879">
        <v>0</v>
      </c>
      <c r="D9879" t="s">
        <v>11</v>
      </c>
    </row>
    <row r="9880" spans="1:4" x14ac:dyDescent="0.3">
      <c r="A9880" t="s">
        <v>3</v>
      </c>
      <c r="B9880" s="2">
        <v>45476.487500000003</v>
      </c>
      <c r="C9880">
        <v>0</v>
      </c>
      <c r="D9880" t="s">
        <v>11</v>
      </c>
    </row>
    <row r="9881" spans="1:4" x14ac:dyDescent="0.3">
      <c r="A9881" t="s">
        <v>3</v>
      </c>
      <c r="B9881" s="2">
        <v>45476.488194444442</v>
      </c>
      <c r="C9881">
        <v>0</v>
      </c>
      <c r="D9881" t="s">
        <v>11</v>
      </c>
    </row>
    <row r="9882" spans="1:4" x14ac:dyDescent="0.3">
      <c r="A9882" t="s">
        <v>3</v>
      </c>
      <c r="B9882" s="2">
        <v>45476.488888888889</v>
      </c>
      <c r="C9882">
        <v>0</v>
      </c>
      <c r="D9882" t="s">
        <v>11</v>
      </c>
    </row>
    <row r="9883" spans="1:4" x14ac:dyDescent="0.3">
      <c r="A9883" t="s">
        <v>3</v>
      </c>
      <c r="B9883" s="2">
        <v>45476.489583333343</v>
      </c>
      <c r="C9883">
        <v>1</v>
      </c>
      <c r="D9883" t="s">
        <v>11</v>
      </c>
    </row>
    <row r="9884" spans="1:4" x14ac:dyDescent="0.3">
      <c r="A9884" t="s">
        <v>3</v>
      </c>
      <c r="B9884" s="2">
        <v>45476.490277777782</v>
      </c>
      <c r="C9884">
        <v>1</v>
      </c>
      <c r="D9884" t="s">
        <v>11</v>
      </c>
    </row>
    <row r="9885" spans="1:4" x14ac:dyDescent="0.3">
      <c r="A9885" t="s">
        <v>3</v>
      </c>
      <c r="B9885" s="2">
        <v>45476.490972222222</v>
      </c>
      <c r="C9885">
        <v>1</v>
      </c>
      <c r="D9885" t="s">
        <v>11</v>
      </c>
    </row>
    <row r="9886" spans="1:4" x14ac:dyDescent="0.3">
      <c r="A9886" t="s">
        <v>3</v>
      </c>
      <c r="B9886" s="2">
        <v>45476.491666666669</v>
      </c>
      <c r="C9886">
        <v>1</v>
      </c>
      <c r="D9886" t="s">
        <v>11</v>
      </c>
    </row>
    <row r="9887" spans="1:4" x14ac:dyDescent="0.3">
      <c r="A9887" t="s">
        <v>3</v>
      </c>
      <c r="B9887" s="2">
        <v>45476.492361111108</v>
      </c>
      <c r="C9887">
        <v>1</v>
      </c>
      <c r="D9887" t="s">
        <v>11</v>
      </c>
    </row>
    <row r="9888" spans="1:4" x14ac:dyDescent="0.3">
      <c r="A9888" t="s">
        <v>3</v>
      </c>
      <c r="B9888" s="2">
        <v>45476.493055555547</v>
      </c>
      <c r="C9888">
        <v>0</v>
      </c>
      <c r="D9888" t="s">
        <v>11</v>
      </c>
    </row>
    <row r="9889" spans="1:4" x14ac:dyDescent="0.3">
      <c r="A9889" t="s">
        <v>3</v>
      </c>
      <c r="B9889" s="2">
        <v>45476.493750000001</v>
      </c>
      <c r="C9889">
        <v>0</v>
      </c>
      <c r="D9889" t="s">
        <v>11</v>
      </c>
    </row>
    <row r="9890" spans="1:4" x14ac:dyDescent="0.3">
      <c r="A9890" t="s">
        <v>3</v>
      </c>
      <c r="B9890" s="2">
        <v>45476.494444444441</v>
      </c>
      <c r="C9890">
        <v>0</v>
      </c>
      <c r="D9890" t="s">
        <v>11</v>
      </c>
    </row>
    <row r="9891" spans="1:4" x14ac:dyDescent="0.3">
      <c r="A9891" t="s">
        <v>3</v>
      </c>
      <c r="B9891" s="2">
        <v>45476.495138888888</v>
      </c>
      <c r="C9891">
        <v>1</v>
      </c>
      <c r="D9891" t="s">
        <v>11</v>
      </c>
    </row>
    <row r="9892" spans="1:4" x14ac:dyDescent="0.3">
      <c r="A9892" t="s">
        <v>3</v>
      </c>
      <c r="B9892" s="2">
        <v>45476.495833333327</v>
      </c>
      <c r="C9892">
        <v>1</v>
      </c>
      <c r="D9892" t="s">
        <v>11</v>
      </c>
    </row>
    <row r="9893" spans="1:4" x14ac:dyDescent="0.3">
      <c r="A9893" t="s">
        <v>3</v>
      </c>
      <c r="B9893" s="2">
        <v>45476.496527777781</v>
      </c>
      <c r="C9893">
        <v>1</v>
      </c>
      <c r="D9893" t="s">
        <v>11</v>
      </c>
    </row>
    <row r="9894" spans="1:4" x14ac:dyDescent="0.3">
      <c r="A9894" t="s">
        <v>3</v>
      </c>
      <c r="B9894" s="2">
        <v>45476.49722222222</v>
      </c>
      <c r="C9894">
        <v>1</v>
      </c>
      <c r="D9894" t="s">
        <v>11</v>
      </c>
    </row>
    <row r="9895" spans="1:4" x14ac:dyDescent="0.3">
      <c r="A9895" t="s">
        <v>3</v>
      </c>
      <c r="B9895" s="2">
        <v>45476.497916666667</v>
      </c>
      <c r="C9895">
        <v>1</v>
      </c>
      <c r="D9895" t="s">
        <v>11</v>
      </c>
    </row>
    <row r="9896" spans="1:4" x14ac:dyDescent="0.3">
      <c r="A9896" t="s">
        <v>3</v>
      </c>
      <c r="B9896" s="2">
        <v>45476.498611111107</v>
      </c>
      <c r="C9896">
        <v>1</v>
      </c>
      <c r="D9896" t="s">
        <v>11</v>
      </c>
    </row>
    <row r="9897" spans="1:4" x14ac:dyDescent="0.3">
      <c r="A9897" t="s">
        <v>3</v>
      </c>
      <c r="B9897" s="2">
        <v>45476.499305555553</v>
      </c>
      <c r="C9897">
        <v>1</v>
      </c>
      <c r="D9897" t="s">
        <v>11</v>
      </c>
    </row>
    <row r="9898" spans="1:4" x14ac:dyDescent="0.3">
      <c r="A9898" t="s">
        <v>3</v>
      </c>
      <c r="B9898" s="2">
        <v>45476.5</v>
      </c>
      <c r="C9898">
        <v>1</v>
      </c>
      <c r="D9898" t="s">
        <v>11</v>
      </c>
    </row>
    <row r="9899" spans="1:4" x14ac:dyDescent="0.3">
      <c r="A9899" t="s">
        <v>3</v>
      </c>
      <c r="B9899" s="2">
        <v>45476.500694444447</v>
      </c>
      <c r="C9899">
        <v>1</v>
      </c>
      <c r="D9899" t="s">
        <v>11</v>
      </c>
    </row>
    <row r="9900" spans="1:4" x14ac:dyDescent="0.3">
      <c r="A9900" t="s">
        <v>3</v>
      </c>
      <c r="B9900" s="2">
        <v>45476.501388888893</v>
      </c>
      <c r="C9900">
        <v>0</v>
      </c>
      <c r="D9900" t="s">
        <v>11</v>
      </c>
    </row>
    <row r="9901" spans="1:4" x14ac:dyDescent="0.3">
      <c r="A9901" t="s">
        <v>3</v>
      </c>
      <c r="B9901" s="2">
        <v>45476.502083333333</v>
      </c>
      <c r="C9901">
        <v>0</v>
      </c>
      <c r="D9901" t="s">
        <v>11</v>
      </c>
    </row>
    <row r="9902" spans="1:4" x14ac:dyDescent="0.3">
      <c r="A9902" t="s">
        <v>3</v>
      </c>
      <c r="B9902" s="2">
        <v>45476.50277777778</v>
      </c>
      <c r="C9902">
        <v>0</v>
      </c>
      <c r="D9902" t="s">
        <v>11</v>
      </c>
    </row>
    <row r="9903" spans="1:4" x14ac:dyDescent="0.3">
      <c r="A9903" t="s">
        <v>3</v>
      </c>
      <c r="B9903" s="2">
        <v>45476.503472222219</v>
      </c>
      <c r="C9903">
        <v>0</v>
      </c>
      <c r="D9903" t="s">
        <v>11</v>
      </c>
    </row>
    <row r="9904" spans="1:4" x14ac:dyDescent="0.3">
      <c r="A9904" t="s">
        <v>3</v>
      </c>
      <c r="B9904" s="2">
        <v>45476.504166666673</v>
      </c>
      <c r="C9904">
        <v>0</v>
      </c>
      <c r="D9904" t="s">
        <v>11</v>
      </c>
    </row>
    <row r="9905" spans="1:4" x14ac:dyDescent="0.3">
      <c r="A9905" t="s">
        <v>3</v>
      </c>
      <c r="B9905" s="2">
        <v>45476.504861111112</v>
      </c>
      <c r="C9905">
        <v>0</v>
      </c>
      <c r="D9905" t="s">
        <v>11</v>
      </c>
    </row>
    <row r="9906" spans="1:4" x14ac:dyDescent="0.3">
      <c r="A9906" t="s">
        <v>3</v>
      </c>
      <c r="B9906" s="2">
        <v>45476.505555555559</v>
      </c>
      <c r="C9906">
        <v>0</v>
      </c>
      <c r="D9906" t="s">
        <v>11</v>
      </c>
    </row>
    <row r="9907" spans="1:4" x14ac:dyDescent="0.3">
      <c r="A9907" t="s">
        <v>3</v>
      </c>
      <c r="B9907" s="2">
        <v>45476.506249999999</v>
      </c>
      <c r="C9907">
        <v>0</v>
      </c>
      <c r="D9907" t="s">
        <v>11</v>
      </c>
    </row>
    <row r="9908" spans="1:4" x14ac:dyDescent="0.3">
      <c r="A9908" t="s">
        <v>3</v>
      </c>
      <c r="B9908" s="2">
        <v>45476.506944444453</v>
      </c>
      <c r="C9908">
        <v>0</v>
      </c>
      <c r="D9908" t="s">
        <v>11</v>
      </c>
    </row>
    <row r="9909" spans="1:4" x14ac:dyDescent="0.3">
      <c r="A9909" t="s">
        <v>3</v>
      </c>
      <c r="B9909" s="2">
        <v>45476.507638888892</v>
      </c>
      <c r="C9909">
        <v>0</v>
      </c>
      <c r="D9909" t="s">
        <v>11</v>
      </c>
    </row>
    <row r="9910" spans="1:4" x14ac:dyDescent="0.3">
      <c r="A9910" t="s">
        <v>3</v>
      </c>
      <c r="B9910" s="2">
        <v>45476.508333333331</v>
      </c>
      <c r="C9910">
        <v>0</v>
      </c>
      <c r="D9910" t="s">
        <v>11</v>
      </c>
    </row>
    <row r="9911" spans="1:4" x14ac:dyDescent="0.3">
      <c r="A9911" t="s">
        <v>3</v>
      </c>
      <c r="B9911" s="2">
        <v>45476.509027777778</v>
      </c>
      <c r="C9911">
        <v>0</v>
      </c>
      <c r="D9911" t="s">
        <v>11</v>
      </c>
    </row>
    <row r="9912" spans="1:4" x14ac:dyDescent="0.3">
      <c r="A9912" t="s">
        <v>3</v>
      </c>
      <c r="B9912" s="2">
        <v>45476.509722222218</v>
      </c>
      <c r="C9912">
        <v>0</v>
      </c>
      <c r="D9912" t="s">
        <v>11</v>
      </c>
    </row>
    <row r="9913" spans="1:4" x14ac:dyDescent="0.3">
      <c r="A9913" t="s">
        <v>3</v>
      </c>
      <c r="B9913" s="2">
        <v>45476.510416666657</v>
      </c>
      <c r="C9913">
        <v>0</v>
      </c>
      <c r="D9913" t="s">
        <v>11</v>
      </c>
    </row>
    <row r="9914" spans="1:4" x14ac:dyDescent="0.3">
      <c r="A9914" t="s">
        <v>3</v>
      </c>
      <c r="B9914" s="2">
        <v>45476.511111111111</v>
      </c>
      <c r="C9914">
        <v>0</v>
      </c>
      <c r="D9914" t="s">
        <v>11</v>
      </c>
    </row>
    <row r="9915" spans="1:4" x14ac:dyDescent="0.3">
      <c r="A9915" t="s">
        <v>3</v>
      </c>
      <c r="B9915" s="2">
        <v>45476.511805555558</v>
      </c>
      <c r="C9915">
        <v>0</v>
      </c>
      <c r="D9915" t="s">
        <v>11</v>
      </c>
    </row>
    <row r="9916" spans="1:4" x14ac:dyDescent="0.3">
      <c r="A9916" t="s">
        <v>3</v>
      </c>
      <c r="B9916" s="2">
        <v>45476.512499999997</v>
      </c>
      <c r="C9916">
        <v>0</v>
      </c>
      <c r="D9916" t="s">
        <v>11</v>
      </c>
    </row>
    <row r="9917" spans="1:4" x14ac:dyDescent="0.3">
      <c r="A9917" t="s">
        <v>3</v>
      </c>
      <c r="B9917" s="2">
        <v>45476.513194444437</v>
      </c>
      <c r="C9917">
        <v>0</v>
      </c>
      <c r="D9917" t="s">
        <v>11</v>
      </c>
    </row>
    <row r="9918" spans="1:4" x14ac:dyDescent="0.3">
      <c r="A9918" t="s">
        <v>3</v>
      </c>
      <c r="B9918" s="2">
        <v>45476.513888888891</v>
      </c>
      <c r="C9918">
        <v>0</v>
      </c>
      <c r="D9918" t="s">
        <v>11</v>
      </c>
    </row>
    <row r="9919" spans="1:4" x14ac:dyDescent="0.3">
      <c r="A9919" t="s">
        <v>3</v>
      </c>
      <c r="B9919" s="2">
        <v>45476.51458333333</v>
      </c>
      <c r="C9919">
        <v>0</v>
      </c>
      <c r="D9919" t="s">
        <v>11</v>
      </c>
    </row>
    <row r="9920" spans="1:4" x14ac:dyDescent="0.3">
      <c r="A9920" t="s">
        <v>3</v>
      </c>
      <c r="B9920" s="2">
        <v>45476.515277777777</v>
      </c>
      <c r="C9920">
        <v>0</v>
      </c>
      <c r="D9920" t="s">
        <v>11</v>
      </c>
    </row>
    <row r="9921" spans="1:4" x14ac:dyDescent="0.3">
      <c r="A9921" t="s">
        <v>3</v>
      </c>
      <c r="B9921" s="2">
        <v>45476.515972222223</v>
      </c>
      <c r="C9921">
        <v>0</v>
      </c>
      <c r="D9921" t="s">
        <v>11</v>
      </c>
    </row>
    <row r="9922" spans="1:4" x14ac:dyDescent="0.3">
      <c r="A9922" t="s">
        <v>3</v>
      </c>
      <c r="B9922" s="2">
        <v>45476.51666666667</v>
      </c>
      <c r="C9922">
        <v>0</v>
      </c>
      <c r="D9922" t="s">
        <v>11</v>
      </c>
    </row>
    <row r="9923" spans="1:4" x14ac:dyDescent="0.3">
      <c r="A9923" t="s">
        <v>3</v>
      </c>
      <c r="B9923" s="2">
        <v>45476.517361111109</v>
      </c>
      <c r="C9923">
        <v>0</v>
      </c>
      <c r="D9923" t="s">
        <v>11</v>
      </c>
    </row>
    <row r="9924" spans="1:4" x14ac:dyDescent="0.3">
      <c r="A9924" t="s">
        <v>3</v>
      </c>
      <c r="B9924" s="2">
        <v>45476.518055555563</v>
      </c>
      <c r="C9924">
        <v>0</v>
      </c>
      <c r="D9924" t="s">
        <v>11</v>
      </c>
    </row>
    <row r="9925" spans="1:4" x14ac:dyDescent="0.3">
      <c r="A9925" t="s">
        <v>3</v>
      </c>
      <c r="B9925" s="2">
        <v>45476.518750000003</v>
      </c>
      <c r="C9925">
        <v>0</v>
      </c>
      <c r="D9925" t="s">
        <v>11</v>
      </c>
    </row>
    <row r="9926" spans="1:4" x14ac:dyDescent="0.3">
      <c r="A9926" t="s">
        <v>3</v>
      </c>
      <c r="B9926" s="2">
        <v>45476.519444444442</v>
      </c>
      <c r="C9926">
        <v>0</v>
      </c>
      <c r="D9926" t="s">
        <v>11</v>
      </c>
    </row>
    <row r="9927" spans="1:4" x14ac:dyDescent="0.3">
      <c r="A9927" t="s">
        <v>3</v>
      </c>
      <c r="B9927" s="2">
        <v>45476.520138888889</v>
      </c>
      <c r="C9927">
        <v>0</v>
      </c>
      <c r="D9927" t="s">
        <v>11</v>
      </c>
    </row>
    <row r="9928" spans="1:4" x14ac:dyDescent="0.3">
      <c r="A9928" t="s">
        <v>3</v>
      </c>
      <c r="B9928" s="2">
        <v>45476.520833333343</v>
      </c>
      <c r="C9928">
        <v>0</v>
      </c>
      <c r="D9928" t="s">
        <v>11</v>
      </c>
    </row>
    <row r="9929" spans="1:4" x14ac:dyDescent="0.3">
      <c r="A9929" t="s">
        <v>3</v>
      </c>
      <c r="B9929" s="2">
        <v>45476.521527777782</v>
      </c>
      <c r="C9929">
        <v>0</v>
      </c>
      <c r="D9929" t="s">
        <v>11</v>
      </c>
    </row>
    <row r="9930" spans="1:4" x14ac:dyDescent="0.3">
      <c r="A9930" t="s">
        <v>3</v>
      </c>
      <c r="B9930" s="2">
        <v>45476.522222222222</v>
      </c>
      <c r="C9930">
        <v>0</v>
      </c>
      <c r="D9930" t="s">
        <v>11</v>
      </c>
    </row>
    <row r="9931" spans="1:4" x14ac:dyDescent="0.3">
      <c r="A9931" t="s">
        <v>3</v>
      </c>
      <c r="B9931" s="2">
        <v>45476.522916666669</v>
      </c>
      <c r="C9931">
        <v>0</v>
      </c>
      <c r="D9931" t="s">
        <v>11</v>
      </c>
    </row>
    <row r="9932" spans="1:4" x14ac:dyDescent="0.3">
      <c r="A9932" t="s">
        <v>3</v>
      </c>
      <c r="B9932" s="2">
        <v>45476.523611111108</v>
      </c>
      <c r="C9932">
        <v>0</v>
      </c>
      <c r="D9932" t="s">
        <v>11</v>
      </c>
    </row>
    <row r="9933" spans="1:4" x14ac:dyDescent="0.3">
      <c r="A9933" t="s">
        <v>3</v>
      </c>
      <c r="B9933" s="2">
        <v>45476.524305555547</v>
      </c>
      <c r="C9933">
        <v>0</v>
      </c>
      <c r="D9933" t="s">
        <v>11</v>
      </c>
    </row>
    <row r="9934" spans="1:4" x14ac:dyDescent="0.3">
      <c r="A9934" t="s">
        <v>3</v>
      </c>
      <c r="B9934" s="2">
        <v>45476.525000000001</v>
      </c>
      <c r="C9934">
        <v>0</v>
      </c>
      <c r="D9934" t="s">
        <v>11</v>
      </c>
    </row>
    <row r="9935" spans="1:4" x14ac:dyDescent="0.3">
      <c r="A9935" t="s">
        <v>3</v>
      </c>
      <c r="B9935" s="2">
        <v>45476.525694444441</v>
      </c>
      <c r="C9935">
        <v>0</v>
      </c>
      <c r="D9935" t="s">
        <v>11</v>
      </c>
    </row>
    <row r="9936" spans="1:4" x14ac:dyDescent="0.3">
      <c r="A9936" t="s">
        <v>3</v>
      </c>
      <c r="B9936" s="2">
        <v>45476.526388888888</v>
      </c>
      <c r="C9936">
        <v>0</v>
      </c>
      <c r="D9936" t="s">
        <v>11</v>
      </c>
    </row>
    <row r="9937" spans="1:4" x14ac:dyDescent="0.3">
      <c r="A9937" t="s">
        <v>3</v>
      </c>
      <c r="B9937" s="2">
        <v>45476.527083333327</v>
      </c>
      <c r="C9937">
        <v>0</v>
      </c>
      <c r="D9937" t="s">
        <v>11</v>
      </c>
    </row>
    <row r="9938" spans="1:4" x14ac:dyDescent="0.3">
      <c r="A9938" t="s">
        <v>3</v>
      </c>
      <c r="B9938" s="2">
        <v>45476.527777777781</v>
      </c>
      <c r="C9938">
        <v>0</v>
      </c>
      <c r="D9938" t="s">
        <v>11</v>
      </c>
    </row>
    <row r="9939" spans="1:4" x14ac:dyDescent="0.3">
      <c r="A9939" t="s">
        <v>3</v>
      </c>
      <c r="B9939" s="2">
        <v>45476.52847222222</v>
      </c>
      <c r="C9939">
        <v>0</v>
      </c>
      <c r="D9939" t="s">
        <v>11</v>
      </c>
    </row>
    <row r="9940" spans="1:4" x14ac:dyDescent="0.3">
      <c r="A9940" t="s">
        <v>3</v>
      </c>
      <c r="B9940" s="2">
        <v>45476.529166666667</v>
      </c>
      <c r="C9940">
        <v>0</v>
      </c>
      <c r="D9940" t="s">
        <v>11</v>
      </c>
    </row>
    <row r="9941" spans="1:4" x14ac:dyDescent="0.3">
      <c r="A9941" t="s">
        <v>3</v>
      </c>
      <c r="B9941" s="2">
        <v>45476.529861111107</v>
      </c>
      <c r="C9941">
        <v>0</v>
      </c>
      <c r="D9941" t="s">
        <v>11</v>
      </c>
    </row>
    <row r="9942" spans="1:4" x14ac:dyDescent="0.3">
      <c r="A9942" t="s">
        <v>3</v>
      </c>
      <c r="B9942" s="2">
        <v>45476.530555555553</v>
      </c>
      <c r="C9942">
        <v>0</v>
      </c>
      <c r="D9942" t="s">
        <v>11</v>
      </c>
    </row>
    <row r="9943" spans="1:4" x14ac:dyDescent="0.3">
      <c r="A9943" t="s">
        <v>3</v>
      </c>
      <c r="B9943" s="2">
        <v>45476.53125</v>
      </c>
      <c r="C9943">
        <v>0</v>
      </c>
      <c r="D9943" t="s">
        <v>11</v>
      </c>
    </row>
    <row r="9944" spans="1:4" x14ac:dyDescent="0.3">
      <c r="A9944" t="s">
        <v>3</v>
      </c>
      <c r="B9944" s="2">
        <v>45476.531944444447</v>
      </c>
      <c r="C9944">
        <v>0</v>
      </c>
      <c r="D9944" t="s">
        <v>11</v>
      </c>
    </row>
    <row r="9945" spans="1:4" x14ac:dyDescent="0.3">
      <c r="A9945" t="s">
        <v>3</v>
      </c>
      <c r="B9945" s="2">
        <v>45476.532638888893</v>
      </c>
      <c r="C9945">
        <v>0</v>
      </c>
      <c r="D9945" t="s">
        <v>11</v>
      </c>
    </row>
    <row r="9946" spans="1:4" x14ac:dyDescent="0.3">
      <c r="A9946" t="s">
        <v>3</v>
      </c>
      <c r="B9946" s="2">
        <v>45476.533333333333</v>
      </c>
      <c r="C9946">
        <v>0</v>
      </c>
      <c r="D9946" t="s">
        <v>11</v>
      </c>
    </row>
    <row r="9947" spans="1:4" x14ac:dyDescent="0.3">
      <c r="A9947" t="s">
        <v>3</v>
      </c>
      <c r="B9947" s="2">
        <v>45476.53402777778</v>
      </c>
      <c r="C9947">
        <v>0</v>
      </c>
      <c r="D9947" t="s">
        <v>11</v>
      </c>
    </row>
    <row r="9948" spans="1:4" x14ac:dyDescent="0.3">
      <c r="A9948" t="s">
        <v>3</v>
      </c>
      <c r="B9948" s="2">
        <v>45476.534722222219</v>
      </c>
      <c r="C9948">
        <v>0</v>
      </c>
      <c r="D9948" t="s">
        <v>11</v>
      </c>
    </row>
    <row r="9949" spans="1:4" x14ac:dyDescent="0.3">
      <c r="A9949" t="s">
        <v>3</v>
      </c>
      <c r="B9949" s="2">
        <v>45476.535416666673</v>
      </c>
      <c r="C9949">
        <v>0</v>
      </c>
      <c r="D9949" t="s">
        <v>11</v>
      </c>
    </row>
    <row r="9950" spans="1:4" x14ac:dyDescent="0.3">
      <c r="A9950" t="s">
        <v>3</v>
      </c>
      <c r="B9950" s="2">
        <v>45476.536111111112</v>
      </c>
      <c r="C9950">
        <v>0</v>
      </c>
      <c r="D9950" t="s">
        <v>11</v>
      </c>
    </row>
    <row r="9951" spans="1:4" x14ac:dyDescent="0.3">
      <c r="A9951" t="s">
        <v>3</v>
      </c>
      <c r="B9951" s="2">
        <v>45476.536805555559</v>
      </c>
      <c r="C9951">
        <v>0</v>
      </c>
      <c r="D9951" t="s">
        <v>11</v>
      </c>
    </row>
    <row r="9952" spans="1:4" x14ac:dyDescent="0.3">
      <c r="A9952" t="s">
        <v>3</v>
      </c>
      <c r="B9952" s="2">
        <v>45476.537499999999</v>
      </c>
      <c r="C9952">
        <v>0</v>
      </c>
      <c r="D9952" t="s">
        <v>11</v>
      </c>
    </row>
    <row r="9953" spans="1:4" x14ac:dyDescent="0.3">
      <c r="A9953" t="s">
        <v>3</v>
      </c>
      <c r="B9953" s="2">
        <v>45476.538194444453</v>
      </c>
      <c r="C9953">
        <v>0</v>
      </c>
      <c r="D9953" t="s">
        <v>11</v>
      </c>
    </row>
    <row r="9954" spans="1:4" x14ac:dyDescent="0.3">
      <c r="A9954" t="s">
        <v>3</v>
      </c>
      <c r="B9954" s="2">
        <v>45476.538888888892</v>
      </c>
      <c r="C9954">
        <v>0</v>
      </c>
      <c r="D9954" t="s">
        <v>11</v>
      </c>
    </row>
    <row r="9955" spans="1:4" x14ac:dyDescent="0.3">
      <c r="A9955" t="s">
        <v>3</v>
      </c>
      <c r="B9955" s="2">
        <v>45476.539583333331</v>
      </c>
      <c r="C9955">
        <v>0</v>
      </c>
      <c r="D9955" t="s">
        <v>11</v>
      </c>
    </row>
    <row r="9956" spans="1:4" x14ac:dyDescent="0.3">
      <c r="A9956" t="s">
        <v>3</v>
      </c>
      <c r="B9956" s="2">
        <v>45476.540277777778</v>
      </c>
      <c r="C9956">
        <v>0</v>
      </c>
      <c r="D9956" t="s">
        <v>11</v>
      </c>
    </row>
    <row r="9957" spans="1:4" x14ac:dyDescent="0.3">
      <c r="A9957" t="s">
        <v>3</v>
      </c>
      <c r="B9957" s="2">
        <v>45476.540972222218</v>
      </c>
      <c r="C9957">
        <v>0</v>
      </c>
      <c r="D9957" t="s">
        <v>11</v>
      </c>
    </row>
    <row r="9958" spans="1:4" x14ac:dyDescent="0.3">
      <c r="A9958" t="s">
        <v>3</v>
      </c>
      <c r="B9958" s="2">
        <v>45476.541666666657</v>
      </c>
      <c r="C9958">
        <v>0</v>
      </c>
      <c r="D9958" t="s">
        <v>11</v>
      </c>
    </row>
    <row r="9959" spans="1:4" x14ac:dyDescent="0.3">
      <c r="A9959" t="s">
        <v>3</v>
      </c>
      <c r="B9959" s="2">
        <v>45476.542361111111</v>
      </c>
      <c r="C9959">
        <v>0</v>
      </c>
      <c r="D9959" t="s">
        <v>11</v>
      </c>
    </row>
    <row r="9960" spans="1:4" x14ac:dyDescent="0.3">
      <c r="A9960" t="s">
        <v>3</v>
      </c>
      <c r="B9960" s="2">
        <v>45476.543055555558</v>
      </c>
      <c r="C9960">
        <v>0</v>
      </c>
      <c r="D9960" t="s">
        <v>11</v>
      </c>
    </row>
    <row r="9961" spans="1:4" x14ac:dyDescent="0.3">
      <c r="A9961" t="s">
        <v>3</v>
      </c>
      <c r="B9961" s="2">
        <v>45476.543749999997</v>
      </c>
      <c r="C9961">
        <v>0</v>
      </c>
      <c r="D9961" t="s">
        <v>11</v>
      </c>
    </row>
    <row r="9962" spans="1:4" x14ac:dyDescent="0.3">
      <c r="A9962" t="s">
        <v>3</v>
      </c>
      <c r="B9962" s="2">
        <v>45476.544444444437</v>
      </c>
      <c r="C9962">
        <v>0</v>
      </c>
      <c r="D9962" t="s">
        <v>11</v>
      </c>
    </row>
    <row r="9963" spans="1:4" x14ac:dyDescent="0.3">
      <c r="A9963" t="s">
        <v>3</v>
      </c>
      <c r="B9963" s="2">
        <v>45476.545138888891</v>
      </c>
      <c r="C9963">
        <v>0</v>
      </c>
      <c r="D9963" t="s">
        <v>11</v>
      </c>
    </row>
    <row r="9964" spans="1:4" x14ac:dyDescent="0.3">
      <c r="A9964" t="s">
        <v>3</v>
      </c>
      <c r="B9964" s="2">
        <v>45476.54583333333</v>
      </c>
      <c r="C9964">
        <v>0</v>
      </c>
      <c r="D9964" t="s">
        <v>11</v>
      </c>
    </row>
    <row r="9965" spans="1:4" x14ac:dyDescent="0.3">
      <c r="A9965" t="s">
        <v>3</v>
      </c>
      <c r="B9965" s="2">
        <v>45476.546527777777</v>
      </c>
      <c r="C9965">
        <v>0</v>
      </c>
      <c r="D9965" t="s">
        <v>11</v>
      </c>
    </row>
    <row r="9966" spans="1:4" x14ac:dyDescent="0.3">
      <c r="A9966" t="s">
        <v>3</v>
      </c>
      <c r="B9966" s="2">
        <v>45476.547222222223</v>
      </c>
      <c r="C9966">
        <v>0</v>
      </c>
      <c r="D9966" t="s">
        <v>11</v>
      </c>
    </row>
    <row r="9967" spans="1:4" x14ac:dyDescent="0.3">
      <c r="A9967" t="s">
        <v>3</v>
      </c>
      <c r="B9967" s="2">
        <v>45476.54791666667</v>
      </c>
      <c r="C9967">
        <v>0</v>
      </c>
      <c r="D9967" t="s">
        <v>11</v>
      </c>
    </row>
    <row r="9968" spans="1:4" x14ac:dyDescent="0.3">
      <c r="A9968" t="s">
        <v>3</v>
      </c>
      <c r="B9968" s="2">
        <v>45476.548611111109</v>
      </c>
      <c r="C9968">
        <v>0</v>
      </c>
      <c r="D9968" t="s">
        <v>11</v>
      </c>
    </row>
    <row r="9969" spans="1:4" x14ac:dyDescent="0.3">
      <c r="A9969" t="s">
        <v>3</v>
      </c>
      <c r="B9969" s="2">
        <v>45476.549305555563</v>
      </c>
      <c r="C9969">
        <v>0</v>
      </c>
      <c r="D9969" t="s">
        <v>11</v>
      </c>
    </row>
    <row r="9970" spans="1:4" x14ac:dyDescent="0.3">
      <c r="A9970" t="s">
        <v>3</v>
      </c>
      <c r="B9970" s="2">
        <v>45476.55</v>
      </c>
      <c r="C9970">
        <v>0</v>
      </c>
      <c r="D9970" t="s">
        <v>11</v>
      </c>
    </row>
    <row r="9971" spans="1:4" x14ac:dyDescent="0.3">
      <c r="A9971" t="s">
        <v>3</v>
      </c>
      <c r="B9971" s="2">
        <v>45476.550694444442</v>
      </c>
      <c r="C9971">
        <v>0</v>
      </c>
      <c r="D9971" t="s">
        <v>11</v>
      </c>
    </row>
    <row r="9972" spans="1:4" x14ac:dyDescent="0.3">
      <c r="A9972" t="s">
        <v>3</v>
      </c>
      <c r="B9972" s="2">
        <v>45476.551388888889</v>
      </c>
      <c r="C9972">
        <v>0</v>
      </c>
      <c r="D9972" t="s">
        <v>11</v>
      </c>
    </row>
    <row r="9973" spans="1:4" x14ac:dyDescent="0.3">
      <c r="A9973" t="s">
        <v>3</v>
      </c>
      <c r="B9973" s="2">
        <v>45476.552083333343</v>
      </c>
      <c r="C9973">
        <v>0</v>
      </c>
      <c r="D9973" t="s">
        <v>11</v>
      </c>
    </row>
    <row r="9974" spans="1:4" x14ac:dyDescent="0.3">
      <c r="A9974" t="s">
        <v>3</v>
      </c>
      <c r="B9974" s="2">
        <v>45476.552777777782</v>
      </c>
      <c r="C9974">
        <v>0</v>
      </c>
      <c r="D9974" t="s">
        <v>11</v>
      </c>
    </row>
    <row r="9975" spans="1:4" x14ac:dyDescent="0.3">
      <c r="A9975" t="s">
        <v>3</v>
      </c>
      <c r="B9975" s="2">
        <v>45476.553472222222</v>
      </c>
      <c r="C9975">
        <v>0</v>
      </c>
      <c r="D9975" t="s">
        <v>11</v>
      </c>
    </row>
    <row r="9976" spans="1:4" x14ac:dyDescent="0.3">
      <c r="A9976" t="s">
        <v>3</v>
      </c>
      <c r="B9976" s="2">
        <v>45476.554166666669</v>
      </c>
      <c r="C9976">
        <v>0</v>
      </c>
      <c r="D9976" t="s">
        <v>11</v>
      </c>
    </row>
    <row r="9977" spans="1:4" x14ac:dyDescent="0.3">
      <c r="A9977" t="s">
        <v>3</v>
      </c>
      <c r="B9977" s="2">
        <v>45476.554861111108</v>
      </c>
      <c r="C9977">
        <v>0</v>
      </c>
      <c r="D9977" t="s">
        <v>11</v>
      </c>
    </row>
    <row r="9978" spans="1:4" x14ac:dyDescent="0.3">
      <c r="A9978" t="s">
        <v>3</v>
      </c>
      <c r="B9978" s="2">
        <v>45476.555555555547</v>
      </c>
      <c r="C9978">
        <v>1</v>
      </c>
      <c r="D9978" t="s">
        <v>11</v>
      </c>
    </row>
    <row r="9979" spans="1:4" x14ac:dyDescent="0.3">
      <c r="A9979" t="s">
        <v>3</v>
      </c>
      <c r="B9979" s="2">
        <v>45476.556250000001</v>
      </c>
      <c r="C9979">
        <v>1</v>
      </c>
      <c r="D9979" t="s">
        <v>11</v>
      </c>
    </row>
    <row r="9980" spans="1:4" x14ac:dyDescent="0.3">
      <c r="A9980" t="s">
        <v>3</v>
      </c>
      <c r="B9980" s="2">
        <v>45476.556944444441</v>
      </c>
      <c r="C9980">
        <v>1</v>
      </c>
      <c r="D9980" t="s">
        <v>11</v>
      </c>
    </row>
    <row r="9981" spans="1:4" x14ac:dyDescent="0.3">
      <c r="A9981" t="s">
        <v>3</v>
      </c>
      <c r="B9981" s="2">
        <v>45476.557638888888</v>
      </c>
      <c r="C9981">
        <v>1</v>
      </c>
      <c r="D9981" t="s">
        <v>11</v>
      </c>
    </row>
    <row r="9982" spans="1:4" x14ac:dyDescent="0.3">
      <c r="A9982" t="s">
        <v>3</v>
      </c>
      <c r="B9982" s="2">
        <v>45476.558333333327</v>
      </c>
      <c r="C9982">
        <v>1</v>
      </c>
      <c r="D9982" t="s">
        <v>11</v>
      </c>
    </row>
    <row r="9983" spans="1:4" x14ac:dyDescent="0.3">
      <c r="A9983" t="s">
        <v>3</v>
      </c>
      <c r="B9983" s="2">
        <v>45476.559027777781</v>
      </c>
      <c r="C9983">
        <v>1</v>
      </c>
      <c r="D9983" t="s">
        <v>11</v>
      </c>
    </row>
    <row r="9984" spans="1:4" x14ac:dyDescent="0.3">
      <c r="A9984" t="s">
        <v>3</v>
      </c>
      <c r="B9984" s="2">
        <v>45476.55972222222</v>
      </c>
      <c r="C9984">
        <v>1</v>
      </c>
      <c r="D9984" t="s">
        <v>11</v>
      </c>
    </row>
    <row r="9985" spans="1:4" x14ac:dyDescent="0.3">
      <c r="A9985" t="s">
        <v>3</v>
      </c>
      <c r="B9985" s="2">
        <v>45476.560416666667</v>
      </c>
      <c r="C9985">
        <v>1</v>
      </c>
      <c r="D9985" t="s">
        <v>11</v>
      </c>
    </row>
    <row r="9986" spans="1:4" x14ac:dyDescent="0.3">
      <c r="A9986" t="s">
        <v>3</v>
      </c>
      <c r="B9986" s="2">
        <v>45476.561111111107</v>
      </c>
      <c r="C9986">
        <v>1</v>
      </c>
      <c r="D9986" t="s">
        <v>11</v>
      </c>
    </row>
    <row r="9987" spans="1:4" x14ac:dyDescent="0.3">
      <c r="A9987" t="s">
        <v>3</v>
      </c>
      <c r="B9987" s="2">
        <v>45476.561805555553</v>
      </c>
      <c r="C9987">
        <v>1</v>
      </c>
      <c r="D9987" t="s">
        <v>11</v>
      </c>
    </row>
    <row r="9988" spans="1:4" x14ac:dyDescent="0.3">
      <c r="A9988" t="s">
        <v>3</v>
      </c>
      <c r="B9988" s="2">
        <v>45476.5625</v>
      </c>
      <c r="C9988">
        <v>0</v>
      </c>
      <c r="D9988" t="s">
        <v>11</v>
      </c>
    </row>
    <row r="9989" spans="1:4" x14ac:dyDescent="0.3">
      <c r="A9989" t="s">
        <v>3</v>
      </c>
      <c r="B9989" s="2">
        <v>45476.563194444447</v>
      </c>
      <c r="C9989">
        <v>0</v>
      </c>
      <c r="D9989" t="s">
        <v>11</v>
      </c>
    </row>
    <row r="9990" spans="1:4" x14ac:dyDescent="0.3">
      <c r="A9990" t="s">
        <v>3</v>
      </c>
      <c r="B9990" s="2">
        <v>45476.563888888893</v>
      </c>
      <c r="C9990">
        <v>0</v>
      </c>
      <c r="D9990" t="s">
        <v>11</v>
      </c>
    </row>
    <row r="9991" spans="1:4" x14ac:dyDescent="0.3">
      <c r="A9991" t="s">
        <v>3</v>
      </c>
      <c r="B9991" s="2">
        <v>45476.564583333333</v>
      </c>
      <c r="C9991">
        <v>0</v>
      </c>
      <c r="D9991" t="s">
        <v>11</v>
      </c>
    </row>
    <row r="9992" spans="1:4" x14ac:dyDescent="0.3">
      <c r="A9992" t="s">
        <v>3</v>
      </c>
      <c r="B9992" s="2">
        <v>45476.56527777778</v>
      </c>
      <c r="C9992">
        <v>0</v>
      </c>
      <c r="D9992" t="s">
        <v>11</v>
      </c>
    </row>
    <row r="9993" spans="1:4" x14ac:dyDescent="0.3">
      <c r="A9993" t="s">
        <v>3</v>
      </c>
      <c r="B9993" s="2">
        <v>45476.565972222219</v>
      </c>
      <c r="C9993">
        <v>1</v>
      </c>
      <c r="D9993" t="s">
        <v>11</v>
      </c>
    </row>
    <row r="9994" spans="1:4" x14ac:dyDescent="0.3">
      <c r="A9994" t="s">
        <v>3</v>
      </c>
      <c r="B9994" s="2">
        <v>45476.566666666673</v>
      </c>
      <c r="C9994">
        <v>1</v>
      </c>
      <c r="D9994" t="s">
        <v>11</v>
      </c>
    </row>
    <row r="9995" spans="1:4" x14ac:dyDescent="0.3">
      <c r="A9995" t="s">
        <v>3</v>
      </c>
      <c r="B9995" s="2">
        <v>45476.567361111112</v>
      </c>
      <c r="C9995">
        <v>1</v>
      </c>
      <c r="D9995" t="s">
        <v>11</v>
      </c>
    </row>
    <row r="9996" spans="1:4" x14ac:dyDescent="0.3">
      <c r="A9996" t="s">
        <v>3</v>
      </c>
      <c r="B9996" s="2">
        <v>45476.568055555559</v>
      </c>
      <c r="C9996">
        <v>1</v>
      </c>
      <c r="D9996" t="s">
        <v>11</v>
      </c>
    </row>
    <row r="9997" spans="1:4" x14ac:dyDescent="0.3">
      <c r="A9997" t="s">
        <v>3</v>
      </c>
      <c r="B9997" s="2">
        <v>45476.568749999999</v>
      </c>
      <c r="C9997">
        <v>0</v>
      </c>
      <c r="D9997" t="s">
        <v>11</v>
      </c>
    </row>
    <row r="9998" spans="1:4" x14ac:dyDescent="0.3">
      <c r="A9998" t="s">
        <v>3</v>
      </c>
      <c r="B9998" s="2">
        <v>45476.569444444453</v>
      </c>
      <c r="C9998">
        <v>1</v>
      </c>
      <c r="D9998" t="s">
        <v>11</v>
      </c>
    </row>
    <row r="9999" spans="1:4" x14ac:dyDescent="0.3">
      <c r="A9999" t="s">
        <v>3</v>
      </c>
      <c r="B9999" s="2">
        <v>45476.570138888892</v>
      </c>
      <c r="C9999">
        <v>0</v>
      </c>
      <c r="D9999" t="s">
        <v>11</v>
      </c>
    </row>
    <row r="10000" spans="1:4" x14ac:dyDescent="0.3">
      <c r="A10000" t="s">
        <v>3</v>
      </c>
      <c r="B10000" s="2">
        <v>45476.570833333331</v>
      </c>
      <c r="C10000">
        <v>0</v>
      </c>
      <c r="D10000" t="s">
        <v>11</v>
      </c>
    </row>
    <row r="10001" spans="1:4" x14ac:dyDescent="0.3">
      <c r="A10001" t="s">
        <v>3</v>
      </c>
      <c r="B10001" s="2">
        <v>45476.571527777778</v>
      </c>
      <c r="C10001">
        <v>1</v>
      </c>
      <c r="D10001" t="s">
        <v>11</v>
      </c>
    </row>
    <row r="10002" spans="1:4" x14ac:dyDescent="0.3">
      <c r="A10002" t="s">
        <v>3</v>
      </c>
      <c r="B10002" s="2">
        <v>45476.572222222218</v>
      </c>
      <c r="C10002">
        <v>0</v>
      </c>
      <c r="D10002" t="s">
        <v>11</v>
      </c>
    </row>
    <row r="10003" spans="1:4" x14ac:dyDescent="0.3">
      <c r="A10003" t="s">
        <v>3</v>
      </c>
      <c r="B10003" s="2">
        <v>45476.572916666657</v>
      </c>
      <c r="C10003">
        <v>1</v>
      </c>
      <c r="D10003" t="s">
        <v>11</v>
      </c>
    </row>
    <row r="10004" spans="1:4" x14ac:dyDescent="0.3">
      <c r="A10004" t="s">
        <v>3</v>
      </c>
      <c r="B10004" s="2">
        <v>45476.573611111111</v>
      </c>
      <c r="C10004">
        <v>0</v>
      </c>
      <c r="D10004" t="s">
        <v>11</v>
      </c>
    </row>
    <row r="10005" spans="1:4" x14ac:dyDescent="0.3">
      <c r="A10005" t="s">
        <v>3</v>
      </c>
      <c r="B10005" s="2">
        <v>45476.574305555558</v>
      </c>
      <c r="C10005">
        <v>0</v>
      </c>
      <c r="D10005" t="s">
        <v>11</v>
      </c>
    </row>
    <row r="10006" spans="1:4" x14ac:dyDescent="0.3">
      <c r="A10006" t="s">
        <v>3</v>
      </c>
      <c r="B10006" s="2">
        <v>45476.574999999997</v>
      </c>
      <c r="C10006">
        <v>0</v>
      </c>
      <c r="D10006" t="s">
        <v>11</v>
      </c>
    </row>
    <row r="10007" spans="1:4" x14ac:dyDescent="0.3">
      <c r="A10007" t="s">
        <v>3</v>
      </c>
      <c r="B10007" s="2">
        <v>45476.575694444437</v>
      </c>
      <c r="C10007">
        <v>0</v>
      </c>
      <c r="D10007" t="s">
        <v>11</v>
      </c>
    </row>
    <row r="10008" spans="1:4" x14ac:dyDescent="0.3">
      <c r="A10008" t="s">
        <v>3</v>
      </c>
      <c r="B10008" s="2">
        <v>45476.576388888891</v>
      </c>
      <c r="C10008">
        <v>0</v>
      </c>
      <c r="D10008" t="s">
        <v>11</v>
      </c>
    </row>
    <row r="10009" spans="1:4" x14ac:dyDescent="0.3">
      <c r="A10009" t="s">
        <v>3</v>
      </c>
      <c r="B10009" s="2">
        <v>45476.57708333333</v>
      </c>
      <c r="C10009">
        <v>0</v>
      </c>
      <c r="D10009" t="s">
        <v>11</v>
      </c>
    </row>
    <row r="10010" spans="1:4" x14ac:dyDescent="0.3">
      <c r="A10010" t="s">
        <v>3</v>
      </c>
      <c r="B10010" s="2">
        <v>45476.577777777777</v>
      </c>
      <c r="C10010">
        <v>0</v>
      </c>
      <c r="D10010" t="s">
        <v>11</v>
      </c>
    </row>
    <row r="10011" spans="1:4" x14ac:dyDescent="0.3">
      <c r="A10011" t="s">
        <v>3</v>
      </c>
      <c r="B10011" s="2">
        <v>45476.578472222223</v>
      </c>
      <c r="C10011">
        <v>0</v>
      </c>
      <c r="D10011" t="s">
        <v>11</v>
      </c>
    </row>
    <row r="10012" spans="1:4" x14ac:dyDescent="0.3">
      <c r="A10012" t="s">
        <v>3</v>
      </c>
      <c r="B10012" s="2">
        <v>45476.57916666667</v>
      </c>
      <c r="C10012">
        <v>1</v>
      </c>
      <c r="D10012" t="s">
        <v>11</v>
      </c>
    </row>
    <row r="10013" spans="1:4" x14ac:dyDescent="0.3">
      <c r="A10013" t="s">
        <v>3</v>
      </c>
      <c r="B10013" s="2">
        <v>45476.579861111109</v>
      </c>
      <c r="C10013">
        <v>1</v>
      </c>
      <c r="D10013" t="s">
        <v>11</v>
      </c>
    </row>
    <row r="10014" spans="1:4" x14ac:dyDescent="0.3">
      <c r="A10014" t="s">
        <v>3</v>
      </c>
      <c r="B10014" s="2">
        <v>45476.580555555563</v>
      </c>
      <c r="C10014">
        <v>1</v>
      </c>
      <c r="D10014" t="s">
        <v>11</v>
      </c>
    </row>
    <row r="10015" spans="1:4" x14ac:dyDescent="0.3">
      <c r="A10015" t="s">
        <v>3</v>
      </c>
      <c r="B10015" s="2">
        <v>45476.581250000003</v>
      </c>
      <c r="C10015">
        <v>1</v>
      </c>
      <c r="D10015" t="s">
        <v>11</v>
      </c>
    </row>
    <row r="10016" spans="1:4" x14ac:dyDescent="0.3">
      <c r="A10016" t="s">
        <v>3</v>
      </c>
      <c r="B10016" s="2">
        <v>45476.581944444442</v>
      </c>
      <c r="C10016">
        <v>0</v>
      </c>
      <c r="D10016" t="s">
        <v>11</v>
      </c>
    </row>
    <row r="10017" spans="1:4" x14ac:dyDescent="0.3">
      <c r="A10017" t="s">
        <v>3</v>
      </c>
      <c r="B10017" s="2">
        <v>45476.582638888889</v>
      </c>
      <c r="C10017">
        <v>1</v>
      </c>
      <c r="D10017" t="s">
        <v>11</v>
      </c>
    </row>
    <row r="10018" spans="1:4" x14ac:dyDescent="0.3">
      <c r="A10018" t="s">
        <v>3</v>
      </c>
      <c r="B10018" s="2">
        <v>45476.583333333343</v>
      </c>
      <c r="C10018">
        <v>0</v>
      </c>
      <c r="D10018" t="s">
        <v>11</v>
      </c>
    </row>
    <row r="10019" spans="1:4" x14ac:dyDescent="0.3">
      <c r="A10019" t="s">
        <v>3</v>
      </c>
      <c r="B10019" s="2">
        <v>45476.584027777782</v>
      </c>
      <c r="C10019">
        <v>1</v>
      </c>
      <c r="D10019" t="s">
        <v>11</v>
      </c>
    </row>
    <row r="10020" spans="1:4" x14ac:dyDescent="0.3">
      <c r="A10020" t="s">
        <v>3</v>
      </c>
      <c r="B10020" s="2">
        <v>45476.584722222222</v>
      </c>
      <c r="C10020">
        <v>1</v>
      </c>
      <c r="D10020" t="s">
        <v>11</v>
      </c>
    </row>
    <row r="10021" spans="1:4" x14ac:dyDescent="0.3">
      <c r="A10021" t="s">
        <v>3</v>
      </c>
      <c r="B10021" s="2">
        <v>45476.585416666669</v>
      </c>
      <c r="C10021">
        <v>1</v>
      </c>
      <c r="D10021" t="s">
        <v>11</v>
      </c>
    </row>
    <row r="10022" spans="1:4" x14ac:dyDescent="0.3">
      <c r="A10022" t="s">
        <v>3</v>
      </c>
      <c r="B10022" s="2">
        <v>45476.586111111108</v>
      </c>
      <c r="C10022">
        <v>0</v>
      </c>
      <c r="D10022" t="s">
        <v>11</v>
      </c>
    </row>
    <row r="10023" spans="1:4" x14ac:dyDescent="0.3">
      <c r="A10023" t="s">
        <v>3</v>
      </c>
      <c r="B10023" s="2">
        <v>45476.586805555547</v>
      </c>
      <c r="C10023">
        <v>0</v>
      </c>
      <c r="D10023" t="s">
        <v>11</v>
      </c>
    </row>
    <row r="10024" spans="1:4" x14ac:dyDescent="0.3">
      <c r="A10024" t="s">
        <v>3</v>
      </c>
      <c r="B10024" s="2">
        <v>45476.587500000001</v>
      </c>
      <c r="C10024">
        <v>0</v>
      </c>
      <c r="D10024" t="s">
        <v>11</v>
      </c>
    </row>
    <row r="10025" spans="1:4" x14ac:dyDescent="0.3">
      <c r="A10025" t="s">
        <v>3</v>
      </c>
      <c r="B10025" s="2">
        <v>45476.588194444441</v>
      </c>
      <c r="C10025">
        <v>0</v>
      </c>
      <c r="D10025" t="s">
        <v>11</v>
      </c>
    </row>
    <row r="10026" spans="1:4" x14ac:dyDescent="0.3">
      <c r="A10026" t="s">
        <v>3</v>
      </c>
      <c r="B10026" s="2">
        <v>45476.588888888888</v>
      </c>
      <c r="C10026">
        <v>1</v>
      </c>
      <c r="D10026" t="s">
        <v>11</v>
      </c>
    </row>
    <row r="10027" spans="1:4" x14ac:dyDescent="0.3">
      <c r="A10027" t="s">
        <v>3</v>
      </c>
      <c r="B10027" s="2">
        <v>45476.589583333327</v>
      </c>
      <c r="C10027">
        <v>1</v>
      </c>
      <c r="D10027" t="s">
        <v>11</v>
      </c>
    </row>
    <row r="10028" spans="1:4" x14ac:dyDescent="0.3">
      <c r="A10028" t="s">
        <v>3</v>
      </c>
      <c r="B10028" s="2">
        <v>45476.590277777781</v>
      </c>
      <c r="C10028">
        <v>1</v>
      </c>
      <c r="D10028" t="s">
        <v>11</v>
      </c>
    </row>
    <row r="10029" spans="1:4" x14ac:dyDescent="0.3">
      <c r="A10029" t="s">
        <v>3</v>
      </c>
      <c r="B10029" s="2">
        <v>45476.59097222222</v>
      </c>
      <c r="C10029">
        <v>0</v>
      </c>
      <c r="D10029" t="s">
        <v>11</v>
      </c>
    </row>
    <row r="10030" spans="1:4" x14ac:dyDescent="0.3">
      <c r="A10030" t="s">
        <v>3</v>
      </c>
      <c r="B10030" s="2">
        <v>45476.591666666667</v>
      </c>
      <c r="C10030">
        <v>0</v>
      </c>
      <c r="D10030" t="s">
        <v>11</v>
      </c>
    </row>
    <row r="10031" spans="1:4" x14ac:dyDescent="0.3">
      <c r="A10031" t="s">
        <v>3</v>
      </c>
      <c r="B10031" s="2">
        <v>45476.592361111107</v>
      </c>
      <c r="C10031">
        <v>0</v>
      </c>
      <c r="D10031" t="s">
        <v>11</v>
      </c>
    </row>
    <row r="10032" spans="1:4" x14ac:dyDescent="0.3">
      <c r="A10032" t="s">
        <v>3</v>
      </c>
      <c r="B10032" s="2">
        <v>45476.593055555553</v>
      </c>
      <c r="C10032">
        <v>1</v>
      </c>
      <c r="D10032" t="s">
        <v>11</v>
      </c>
    </row>
    <row r="10033" spans="1:4" x14ac:dyDescent="0.3">
      <c r="A10033" t="s">
        <v>3</v>
      </c>
      <c r="B10033" s="2">
        <v>45476.59375</v>
      </c>
      <c r="C10033">
        <v>1</v>
      </c>
      <c r="D10033" t="s">
        <v>11</v>
      </c>
    </row>
    <row r="10034" spans="1:4" x14ac:dyDescent="0.3">
      <c r="A10034" t="s">
        <v>3</v>
      </c>
      <c r="B10034" s="2">
        <v>45476.594444444447</v>
      </c>
      <c r="C10034">
        <v>1</v>
      </c>
      <c r="D10034" t="s">
        <v>11</v>
      </c>
    </row>
    <row r="10035" spans="1:4" x14ac:dyDescent="0.3">
      <c r="A10035" t="s">
        <v>3</v>
      </c>
      <c r="B10035" s="2">
        <v>45476.595138888893</v>
      </c>
      <c r="C10035">
        <v>1</v>
      </c>
      <c r="D10035" t="s">
        <v>11</v>
      </c>
    </row>
    <row r="10036" spans="1:4" x14ac:dyDescent="0.3">
      <c r="A10036" t="s">
        <v>3</v>
      </c>
      <c r="B10036" s="2">
        <v>45476.595833333333</v>
      </c>
      <c r="C10036">
        <v>1</v>
      </c>
      <c r="D10036" t="s">
        <v>11</v>
      </c>
    </row>
    <row r="10037" spans="1:4" x14ac:dyDescent="0.3">
      <c r="A10037" t="s">
        <v>3</v>
      </c>
      <c r="B10037" s="2">
        <v>45476.59652777778</v>
      </c>
      <c r="C10037">
        <v>0</v>
      </c>
      <c r="D10037" t="s">
        <v>11</v>
      </c>
    </row>
    <row r="10038" spans="1:4" x14ac:dyDescent="0.3">
      <c r="A10038" t="s">
        <v>3</v>
      </c>
      <c r="B10038" s="2">
        <v>45476.597222222219</v>
      </c>
      <c r="C10038">
        <v>0</v>
      </c>
      <c r="D10038" t="s">
        <v>11</v>
      </c>
    </row>
    <row r="10039" spans="1:4" x14ac:dyDescent="0.3">
      <c r="A10039" t="s">
        <v>3</v>
      </c>
      <c r="B10039" s="2">
        <v>45476.597916666673</v>
      </c>
      <c r="C10039">
        <v>1</v>
      </c>
      <c r="D10039" t="s">
        <v>11</v>
      </c>
    </row>
    <row r="10040" spans="1:4" x14ac:dyDescent="0.3">
      <c r="A10040" t="s">
        <v>3</v>
      </c>
      <c r="B10040" s="2">
        <v>45476.598611111112</v>
      </c>
      <c r="C10040">
        <v>0</v>
      </c>
      <c r="D10040" t="s">
        <v>11</v>
      </c>
    </row>
    <row r="10041" spans="1:4" x14ac:dyDescent="0.3">
      <c r="A10041" t="s">
        <v>3</v>
      </c>
      <c r="B10041" s="2">
        <v>45476.599305555559</v>
      </c>
      <c r="C10041">
        <v>0</v>
      </c>
      <c r="D10041" t="s">
        <v>11</v>
      </c>
    </row>
    <row r="10042" spans="1:4" x14ac:dyDescent="0.3">
      <c r="A10042" t="s">
        <v>3</v>
      </c>
      <c r="B10042" s="2">
        <v>45476.6</v>
      </c>
      <c r="C10042">
        <v>0</v>
      </c>
      <c r="D10042" t="s">
        <v>11</v>
      </c>
    </row>
    <row r="10043" spans="1:4" x14ac:dyDescent="0.3">
      <c r="A10043" t="s">
        <v>3</v>
      </c>
      <c r="B10043" s="2">
        <v>45476.600694444453</v>
      </c>
      <c r="C10043">
        <v>0</v>
      </c>
      <c r="D10043" t="s">
        <v>11</v>
      </c>
    </row>
    <row r="10044" spans="1:4" x14ac:dyDescent="0.3">
      <c r="A10044" t="s">
        <v>3</v>
      </c>
      <c r="B10044" s="2">
        <v>45476.601388888892</v>
      </c>
      <c r="C10044">
        <v>0</v>
      </c>
      <c r="D10044" t="s">
        <v>11</v>
      </c>
    </row>
    <row r="10045" spans="1:4" x14ac:dyDescent="0.3">
      <c r="A10045" t="s">
        <v>3</v>
      </c>
      <c r="B10045" s="2">
        <v>45476.602083333331</v>
      </c>
      <c r="C10045">
        <v>1</v>
      </c>
      <c r="D10045" t="s">
        <v>11</v>
      </c>
    </row>
    <row r="10046" spans="1:4" x14ac:dyDescent="0.3">
      <c r="A10046" t="s">
        <v>3</v>
      </c>
      <c r="B10046" s="2">
        <v>45476.602777777778</v>
      </c>
      <c r="C10046">
        <v>0</v>
      </c>
      <c r="D10046" t="s">
        <v>11</v>
      </c>
    </row>
    <row r="10047" spans="1:4" x14ac:dyDescent="0.3">
      <c r="A10047" t="s">
        <v>3</v>
      </c>
      <c r="B10047" s="2">
        <v>45476.603472222218</v>
      </c>
      <c r="C10047">
        <v>0</v>
      </c>
      <c r="D10047" t="s">
        <v>11</v>
      </c>
    </row>
    <row r="10048" spans="1:4" x14ac:dyDescent="0.3">
      <c r="A10048" t="s">
        <v>3</v>
      </c>
      <c r="B10048" s="2">
        <v>45476.604166666657</v>
      </c>
      <c r="C10048">
        <v>1</v>
      </c>
      <c r="D10048" t="s">
        <v>11</v>
      </c>
    </row>
    <row r="10049" spans="1:4" x14ac:dyDescent="0.3">
      <c r="A10049" t="s">
        <v>3</v>
      </c>
      <c r="B10049" s="2">
        <v>45476.604861111111</v>
      </c>
      <c r="C10049">
        <v>0</v>
      </c>
      <c r="D10049" t="s">
        <v>11</v>
      </c>
    </row>
    <row r="10050" spans="1:4" x14ac:dyDescent="0.3">
      <c r="A10050" t="s">
        <v>3</v>
      </c>
      <c r="B10050" s="2">
        <v>45476.605555555558</v>
      </c>
      <c r="C10050">
        <v>1</v>
      </c>
      <c r="D10050" t="s">
        <v>11</v>
      </c>
    </row>
    <row r="10051" spans="1:4" x14ac:dyDescent="0.3">
      <c r="A10051" t="s">
        <v>3</v>
      </c>
      <c r="B10051" s="2">
        <v>45476.606249999997</v>
      </c>
      <c r="C10051">
        <v>1</v>
      </c>
      <c r="D10051" t="s">
        <v>11</v>
      </c>
    </row>
    <row r="10052" spans="1:4" x14ac:dyDescent="0.3">
      <c r="A10052" t="s">
        <v>3</v>
      </c>
      <c r="B10052" s="2">
        <v>45476.606944444437</v>
      </c>
      <c r="C10052">
        <v>1</v>
      </c>
      <c r="D10052" t="s">
        <v>11</v>
      </c>
    </row>
    <row r="10053" spans="1:4" x14ac:dyDescent="0.3">
      <c r="A10053" t="s">
        <v>3</v>
      </c>
      <c r="B10053" s="2">
        <v>45476.607638888891</v>
      </c>
      <c r="C10053">
        <v>0</v>
      </c>
      <c r="D10053" t="s">
        <v>11</v>
      </c>
    </row>
    <row r="10054" spans="1:4" x14ac:dyDescent="0.3">
      <c r="A10054" t="s">
        <v>3</v>
      </c>
      <c r="B10054" s="2">
        <v>45476.60833333333</v>
      </c>
      <c r="C10054">
        <v>0</v>
      </c>
      <c r="D10054" t="s">
        <v>11</v>
      </c>
    </row>
    <row r="10055" spans="1:4" x14ac:dyDescent="0.3">
      <c r="A10055" t="s">
        <v>3</v>
      </c>
      <c r="B10055" s="2">
        <v>45476.609027777777</v>
      </c>
      <c r="C10055">
        <v>0</v>
      </c>
      <c r="D10055" t="s">
        <v>11</v>
      </c>
    </row>
    <row r="10056" spans="1:4" x14ac:dyDescent="0.3">
      <c r="A10056" t="s">
        <v>3</v>
      </c>
      <c r="B10056" s="2">
        <v>45476.609722222223</v>
      </c>
      <c r="C10056">
        <v>0</v>
      </c>
      <c r="D10056" t="s">
        <v>11</v>
      </c>
    </row>
    <row r="10057" spans="1:4" x14ac:dyDescent="0.3">
      <c r="A10057" t="s">
        <v>3</v>
      </c>
      <c r="B10057" s="2">
        <v>45476.61041666667</v>
      </c>
      <c r="C10057">
        <v>0</v>
      </c>
      <c r="D10057" t="s">
        <v>11</v>
      </c>
    </row>
    <row r="10058" spans="1:4" x14ac:dyDescent="0.3">
      <c r="A10058" t="s">
        <v>3</v>
      </c>
      <c r="B10058" s="2">
        <v>45476.611111111109</v>
      </c>
      <c r="C10058">
        <v>0</v>
      </c>
      <c r="D10058" t="s">
        <v>11</v>
      </c>
    </row>
    <row r="10059" spans="1:4" x14ac:dyDescent="0.3">
      <c r="A10059" t="s">
        <v>3</v>
      </c>
      <c r="B10059" s="2">
        <v>45476.611805555563</v>
      </c>
      <c r="C10059">
        <v>0</v>
      </c>
      <c r="D10059" t="s">
        <v>11</v>
      </c>
    </row>
    <row r="10060" spans="1:4" x14ac:dyDescent="0.3">
      <c r="A10060" t="s">
        <v>3</v>
      </c>
      <c r="B10060" s="2">
        <v>45476.612500000003</v>
      </c>
      <c r="C10060">
        <v>0</v>
      </c>
      <c r="D10060" t="s">
        <v>11</v>
      </c>
    </row>
    <row r="10061" spans="1:4" x14ac:dyDescent="0.3">
      <c r="A10061" t="s">
        <v>3</v>
      </c>
      <c r="B10061" s="2">
        <v>45476.613194444442</v>
      </c>
      <c r="C10061">
        <v>0</v>
      </c>
      <c r="D10061" t="s">
        <v>11</v>
      </c>
    </row>
    <row r="10062" spans="1:4" x14ac:dyDescent="0.3">
      <c r="A10062" t="s">
        <v>3</v>
      </c>
      <c r="B10062" s="2">
        <v>45476.613888888889</v>
      </c>
      <c r="C10062">
        <v>0</v>
      </c>
      <c r="D10062" t="s">
        <v>11</v>
      </c>
    </row>
    <row r="10063" spans="1:4" x14ac:dyDescent="0.3">
      <c r="A10063" t="s">
        <v>3</v>
      </c>
      <c r="B10063" s="2">
        <v>45476.614583333343</v>
      </c>
      <c r="C10063">
        <v>0</v>
      </c>
      <c r="D10063" t="s">
        <v>11</v>
      </c>
    </row>
    <row r="10064" spans="1:4" x14ac:dyDescent="0.3">
      <c r="A10064" t="s">
        <v>3</v>
      </c>
      <c r="B10064" s="2">
        <v>45476.615277777782</v>
      </c>
      <c r="C10064">
        <v>0</v>
      </c>
      <c r="D10064" t="s">
        <v>11</v>
      </c>
    </row>
    <row r="10065" spans="1:4" x14ac:dyDescent="0.3">
      <c r="A10065" t="s">
        <v>3</v>
      </c>
      <c r="B10065" s="2">
        <v>45476.615972222222</v>
      </c>
      <c r="C10065">
        <v>0</v>
      </c>
      <c r="D10065" t="s">
        <v>11</v>
      </c>
    </row>
    <row r="10066" spans="1:4" x14ac:dyDescent="0.3">
      <c r="A10066" t="s">
        <v>3</v>
      </c>
      <c r="B10066" s="2">
        <v>45476.616666666669</v>
      </c>
      <c r="C10066">
        <v>0</v>
      </c>
      <c r="D10066" t="s">
        <v>11</v>
      </c>
    </row>
    <row r="10067" spans="1:4" x14ac:dyDescent="0.3">
      <c r="A10067" t="s">
        <v>3</v>
      </c>
      <c r="B10067" s="2">
        <v>45476.617361111108</v>
      </c>
      <c r="C10067">
        <v>0</v>
      </c>
      <c r="D10067" t="s">
        <v>11</v>
      </c>
    </row>
    <row r="10068" spans="1:4" x14ac:dyDescent="0.3">
      <c r="A10068" t="s">
        <v>3</v>
      </c>
      <c r="B10068" s="2">
        <v>45476.618055555547</v>
      </c>
      <c r="C10068">
        <v>0</v>
      </c>
      <c r="D10068" t="s">
        <v>11</v>
      </c>
    </row>
    <row r="10069" spans="1:4" x14ac:dyDescent="0.3">
      <c r="A10069" t="s">
        <v>3</v>
      </c>
      <c r="B10069" s="2">
        <v>45476.618750000001</v>
      </c>
      <c r="C10069">
        <v>0</v>
      </c>
      <c r="D10069" t="s">
        <v>11</v>
      </c>
    </row>
    <row r="10070" spans="1:4" x14ac:dyDescent="0.3">
      <c r="A10070" t="s">
        <v>3</v>
      </c>
      <c r="B10070" s="2">
        <v>45476.619444444441</v>
      </c>
      <c r="C10070">
        <v>0</v>
      </c>
      <c r="D10070" t="s">
        <v>11</v>
      </c>
    </row>
    <row r="10071" spans="1:4" x14ac:dyDescent="0.3">
      <c r="A10071" t="s">
        <v>3</v>
      </c>
      <c r="B10071" s="2">
        <v>45476.620138888888</v>
      </c>
      <c r="C10071">
        <v>0</v>
      </c>
      <c r="D10071" t="s">
        <v>11</v>
      </c>
    </row>
    <row r="10072" spans="1:4" x14ac:dyDescent="0.3">
      <c r="A10072" t="s">
        <v>3</v>
      </c>
      <c r="B10072" s="2">
        <v>45476.620833333327</v>
      </c>
      <c r="C10072">
        <v>0</v>
      </c>
      <c r="D10072" t="s">
        <v>11</v>
      </c>
    </row>
    <row r="10073" spans="1:4" x14ac:dyDescent="0.3">
      <c r="A10073" t="s">
        <v>3</v>
      </c>
      <c r="B10073" s="2">
        <v>45476.621527777781</v>
      </c>
      <c r="C10073">
        <v>0</v>
      </c>
      <c r="D10073" t="s">
        <v>11</v>
      </c>
    </row>
    <row r="10074" spans="1:4" x14ac:dyDescent="0.3">
      <c r="A10074" t="s">
        <v>3</v>
      </c>
      <c r="B10074" s="2">
        <v>45476.62222222222</v>
      </c>
      <c r="C10074">
        <v>0</v>
      </c>
      <c r="D10074" t="s">
        <v>11</v>
      </c>
    </row>
    <row r="10075" spans="1:4" x14ac:dyDescent="0.3">
      <c r="A10075" t="s">
        <v>3</v>
      </c>
      <c r="B10075" s="2">
        <v>45476.622916666667</v>
      </c>
      <c r="C10075">
        <v>0</v>
      </c>
      <c r="D10075" t="s">
        <v>11</v>
      </c>
    </row>
    <row r="10076" spans="1:4" x14ac:dyDescent="0.3">
      <c r="A10076" t="s">
        <v>3</v>
      </c>
      <c r="B10076" s="2">
        <v>45476.623611111107</v>
      </c>
      <c r="C10076">
        <v>0</v>
      </c>
      <c r="D10076" t="s">
        <v>11</v>
      </c>
    </row>
    <row r="10077" spans="1:4" x14ac:dyDescent="0.3">
      <c r="A10077" t="s">
        <v>3</v>
      </c>
      <c r="B10077" s="2">
        <v>45476.624305555553</v>
      </c>
      <c r="C10077">
        <v>0</v>
      </c>
      <c r="D10077" t="s">
        <v>11</v>
      </c>
    </row>
    <row r="10078" spans="1:4" x14ac:dyDescent="0.3">
      <c r="A10078" t="s">
        <v>3</v>
      </c>
      <c r="B10078" s="2">
        <v>45476.625</v>
      </c>
      <c r="C10078">
        <v>0</v>
      </c>
      <c r="D10078" t="s">
        <v>11</v>
      </c>
    </row>
    <row r="10079" spans="1:4" x14ac:dyDescent="0.3">
      <c r="A10079" t="s">
        <v>3</v>
      </c>
      <c r="B10079" s="2">
        <v>45476.625694444447</v>
      </c>
      <c r="C10079">
        <v>0</v>
      </c>
      <c r="D10079" t="s">
        <v>11</v>
      </c>
    </row>
    <row r="10080" spans="1:4" x14ac:dyDescent="0.3">
      <c r="A10080" t="s">
        <v>3</v>
      </c>
      <c r="B10080" s="2">
        <v>45476.626388888893</v>
      </c>
      <c r="C10080">
        <v>0</v>
      </c>
      <c r="D10080" t="s">
        <v>11</v>
      </c>
    </row>
    <row r="10081" spans="1:4" x14ac:dyDescent="0.3">
      <c r="A10081" t="s">
        <v>3</v>
      </c>
      <c r="B10081" s="2">
        <v>45476.627083333333</v>
      </c>
      <c r="C10081">
        <v>0</v>
      </c>
      <c r="D10081" t="s">
        <v>11</v>
      </c>
    </row>
    <row r="10082" spans="1:4" x14ac:dyDescent="0.3">
      <c r="A10082" t="s">
        <v>3</v>
      </c>
      <c r="B10082" s="2">
        <v>45476.62777777778</v>
      </c>
      <c r="C10082">
        <v>0</v>
      </c>
      <c r="D10082" t="s">
        <v>11</v>
      </c>
    </row>
    <row r="10083" spans="1:4" x14ac:dyDescent="0.3">
      <c r="A10083" t="s">
        <v>3</v>
      </c>
      <c r="B10083" s="2">
        <v>45476.628472222219</v>
      </c>
      <c r="C10083">
        <v>0</v>
      </c>
      <c r="D10083" t="s">
        <v>11</v>
      </c>
    </row>
    <row r="10084" spans="1:4" x14ac:dyDescent="0.3">
      <c r="A10084" t="s">
        <v>3</v>
      </c>
      <c r="B10084" s="2">
        <v>45476.629166666673</v>
      </c>
      <c r="C10084">
        <v>0</v>
      </c>
      <c r="D10084" t="s">
        <v>11</v>
      </c>
    </row>
    <row r="10085" spans="1:4" x14ac:dyDescent="0.3">
      <c r="A10085" t="s">
        <v>3</v>
      </c>
      <c r="B10085" s="2">
        <v>45476.629861111112</v>
      </c>
      <c r="C10085">
        <v>0</v>
      </c>
      <c r="D10085" t="s">
        <v>11</v>
      </c>
    </row>
    <row r="10086" spans="1:4" x14ac:dyDescent="0.3">
      <c r="A10086" t="s">
        <v>3</v>
      </c>
      <c r="B10086" s="2">
        <v>45476.630555555559</v>
      </c>
      <c r="C10086">
        <v>0</v>
      </c>
      <c r="D10086" t="s">
        <v>11</v>
      </c>
    </row>
    <row r="10087" spans="1:4" x14ac:dyDescent="0.3">
      <c r="A10087" t="s">
        <v>3</v>
      </c>
      <c r="B10087" s="2">
        <v>45476.631249999999</v>
      </c>
      <c r="C10087">
        <v>0</v>
      </c>
      <c r="D10087" t="s">
        <v>11</v>
      </c>
    </row>
    <row r="10088" spans="1:4" x14ac:dyDescent="0.3">
      <c r="A10088" t="s">
        <v>3</v>
      </c>
      <c r="B10088" s="2">
        <v>45476.631944444453</v>
      </c>
      <c r="C10088">
        <v>0</v>
      </c>
      <c r="D10088" t="s">
        <v>11</v>
      </c>
    </row>
    <row r="10089" spans="1:4" x14ac:dyDescent="0.3">
      <c r="A10089" t="s">
        <v>3</v>
      </c>
      <c r="B10089" s="2">
        <v>45476.632638888892</v>
      </c>
      <c r="C10089">
        <v>0</v>
      </c>
      <c r="D10089" t="s">
        <v>11</v>
      </c>
    </row>
    <row r="10090" spans="1:4" x14ac:dyDescent="0.3">
      <c r="A10090" t="s">
        <v>3</v>
      </c>
      <c r="B10090" s="2">
        <v>45476.633333333331</v>
      </c>
      <c r="C10090">
        <v>0</v>
      </c>
      <c r="D10090" t="s">
        <v>11</v>
      </c>
    </row>
    <row r="10091" spans="1:4" x14ac:dyDescent="0.3">
      <c r="A10091" t="s">
        <v>3</v>
      </c>
      <c r="B10091" s="2">
        <v>45476.634027777778</v>
      </c>
      <c r="C10091">
        <v>0</v>
      </c>
      <c r="D10091" t="s">
        <v>11</v>
      </c>
    </row>
    <row r="10092" spans="1:4" x14ac:dyDescent="0.3">
      <c r="A10092" t="s">
        <v>3</v>
      </c>
      <c r="B10092" s="2">
        <v>45476.634722222218</v>
      </c>
      <c r="C10092">
        <v>0</v>
      </c>
      <c r="D10092" t="s">
        <v>11</v>
      </c>
    </row>
    <row r="10093" spans="1:4" x14ac:dyDescent="0.3">
      <c r="A10093" t="s">
        <v>3</v>
      </c>
      <c r="B10093" s="2">
        <v>45476.635416666657</v>
      </c>
      <c r="C10093">
        <v>0</v>
      </c>
      <c r="D10093" t="s">
        <v>11</v>
      </c>
    </row>
    <row r="10094" spans="1:4" x14ac:dyDescent="0.3">
      <c r="A10094" t="s">
        <v>3</v>
      </c>
      <c r="B10094" s="2">
        <v>45476.636111111111</v>
      </c>
      <c r="C10094">
        <v>0</v>
      </c>
      <c r="D10094" t="s">
        <v>11</v>
      </c>
    </row>
    <row r="10095" spans="1:4" x14ac:dyDescent="0.3">
      <c r="A10095" t="s">
        <v>3</v>
      </c>
      <c r="B10095" s="2">
        <v>45476.636805555558</v>
      </c>
      <c r="C10095">
        <v>0</v>
      </c>
      <c r="D10095" t="s">
        <v>11</v>
      </c>
    </row>
    <row r="10096" spans="1:4" x14ac:dyDescent="0.3">
      <c r="A10096" t="s">
        <v>3</v>
      </c>
      <c r="B10096" s="2">
        <v>45476.637499999997</v>
      </c>
      <c r="C10096">
        <v>0</v>
      </c>
      <c r="D10096" t="s">
        <v>11</v>
      </c>
    </row>
    <row r="10097" spans="1:4" x14ac:dyDescent="0.3">
      <c r="A10097" t="s">
        <v>3</v>
      </c>
      <c r="B10097" s="2">
        <v>45476.638194444437</v>
      </c>
      <c r="C10097">
        <v>0</v>
      </c>
      <c r="D10097" t="s">
        <v>11</v>
      </c>
    </row>
    <row r="10098" spans="1:4" x14ac:dyDescent="0.3">
      <c r="A10098" t="s">
        <v>3</v>
      </c>
      <c r="B10098" s="2">
        <v>45476.638888888891</v>
      </c>
      <c r="C10098">
        <v>0</v>
      </c>
      <c r="D10098" t="s">
        <v>11</v>
      </c>
    </row>
    <row r="10099" spans="1:4" x14ac:dyDescent="0.3">
      <c r="A10099" t="s">
        <v>3</v>
      </c>
      <c r="B10099" s="2">
        <v>45476.63958333333</v>
      </c>
      <c r="C10099">
        <v>0</v>
      </c>
      <c r="D10099" t="s">
        <v>11</v>
      </c>
    </row>
    <row r="10100" spans="1:4" x14ac:dyDescent="0.3">
      <c r="A10100" t="s">
        <v>3</v>
      </c>
      <c r="B10100" s="2">
        <v>45476.640277777777</v>
      </c>
      <c r="C10100">
        <v>0</v>
      </c>
      <c r="D10100" t="s">
        <v>11</v>
      </c>
    </row>
    <row r="10101" spans="1:4" x14ac:dyDescent="0.3">
      <c r="A10101" t="s">
        <v>3</v>
      </c>
      <c r="B10101" s="2">
        <v>45476.640972222223</v>
      </c>
      <c r="C10101">
        <v>0</v>
      </c>
      <c r="D10101" t="s">
        <v>11</v>
      </c>
    </row>
    <row r="10102" spans="1:4" x14ac:dyDescent="0.3">
      <c r="A10102" t="s">
        <v>3</v>
      </c>
      <c r="B10102" s="2">
        <v>45476.64166666667</v>
      </c>
      <c r="C10102">
        <v>0</v>
      </c>
      <c r="D10102" t="s">
        <v>11</v>
      </c>
    </row>
    <row r="10103" spans="1:4" x14ac:dyDescent="0.3">
      <c r="A10103" t="s">
        <v>3</v>
      </c>
      <c r="B10103" s="2">
        <v>45476.642361111109</v>
      </c>
      <c r="C10103">
        <v>0</v>
      </c>
      <c r="D10103" t="s">
        <v>11</v>
      </c>
    </row>
    <row r="10104" spans="1:4" x14ac:dyDescent="0.3">
      <c r="A10104" t="s">
        <v>3</v>
      </c>
      <c r="B10104" s="2">
        <v>45476.643055555563</v>
      </c>
      <c r="C10104">
        <v>0</v>
      </c>
      <c r="D10104" t="s">
        <v>11</v>
      </c>
    </row>
    <row r="10105" spans="1:4" x14ac:dyDescent="0.3">
      <c r="A10105" t="s">
        <v>3</v>
      </c>
      <c r="B10105" s="2">
        <v>45476.643750000003</v>
      </c>
      <c r="C10105">
        <v>0</v>
      </c>
      <c r="D10105" t="s">
        <v>11</v>
      </c>
    </row>
    <row r="10106" spans="1:4" x14ac:dyDescent="0.3">
      <c r="A10106" t="s">
        <v>3</v>
      </c>
      <c r="B10106" s="2">
        <v>45476.644444444442</v>
      </c>
      <c r="C10106">
        <v>0</v>
      </c>
      <c r="D10106" t="s">
        <v>11</v>
      </c>
    </row>
    <row r="10107" spans="1:4" x14ac:dyDescent="0.3">
      <c r="A10107" t="s">
        <v>3</v>
      </c>
      <c r="B10107" s="2">
        <v>45476.645138888889</v>
      </c>
      <c r="C10107">
        <v>0</v>
      </c>
      <c r="D10107" t="s">
        <v>11</v>
      </c>
    </row>
    <row r="10108" spans="1:4" x14ac:dyDescent="0.3">
      <c r="A10108" t="s">
        <v>3</v>
      </c>
      <c r="B10108" s="2">
        <v>45476.645833333343</v>
      </c>
      <c r="C10108">
        <v>0</v>
      </c>
      <c r="D10108" t="s">
        <v>11</v>
      </c>
    </row>
    <row r="10109" spans="1:4" x14ac:dyDescent="0.3">
      <c r="A10109" t="s">
        <v>3</v>
      </c>
      <c r="B10109" s="2">
        <v>45476.646527777782</v>
      </c>
      <c r="C10109">
        <v>0</v>
      </c>
      <c r="D10109" t="s">
        <v>11</v>
      </c>
    </row>
    <row r="10110" spans="1:4" x14ac:dyDescent="0.3">
      <c r="A10110" t="s">
        <v>3</v>
      </c>
      <c r="B10110" s="2">
        <v>45476.647222222222</v>
      </c>
      <c r="C10110">
        <v>1</v>
      </c>
      <c r="D10110" t="s">
        <v>11</v>
      </c>
    </row>
    <row r="10111" spans="1:4" x14ac:dyDescent="0.3">
      <c r="A10111" t="s">
        <v>3</v>
      </c>
      <c r="B10111" s="2">
        <v>45476.647916666669</v>
      </c>
      <c r="C10111">
        <v>1</v>
      </c>
      <c r="D10111" t="s">
        <v>11</v>
      </c>
    </row>
    <row r="10112" spans="1:4" x14ac:dyDescent="0.3">
      <c r="A10112" t="s">
        <v>3</v>
      </c>
      <c r="B10112" s="2">
        <v>45476.648611111108</v>
      </c>
      <c r="C10112">
        <v>1</v>
      </c>
      <c r="D10112" t="s">
        <v>11</v>
      </c>
    </row>
    <row r="10113" spans="1:4" x14ac:dyDescent="0.3">
      <c r="A10113" t="s">
        <v>3</v>
      </c>
      <c r="B10113" s="2">
        <v>45476.649305555547</v>
      </c>
      <c r="C10113">
        <v>1</v>
      </c>
      <c r="D10113" t="s">
        <v>11</v>
      </c>
    </row>
    <row r="10114" spans="1:4" x14ac:dyDescent="0.3">
      <c r="A10114" t="s">
        <v>3</v>
      </c>
      <c r="B10114" s="2">
        <v>45476.65</v>
      </c>
      <c r="C10114">
        <v>1</v>
      </c>
      <c r="D10114" t="s">
        <v>11</v>
      </c>
    </row>
    <row r="10115" spans="1:4" x14ac:dyDescent="0.3">
      <c r="A10115" t="s">
        <v>3</v>
      </c>
      <c r="B10115" s="2">
        <v>45476.650694444441</v>
      </c>
      <c r="C10115">
        <v>1</v>
      </c>
      <c r="D10115" t="s">
        <v>11</v>
      </c>
    </row>
    <row r="10116" spans="1:4" x14ac:dyDescent="0.3">
      <c r="A10116" t="s">
        <v>3</v>
      </c>
      <c r="B10116" s="2">
        <v>45476.651388888888</v>
      </c>
      <c r="C10116">
        <v>1</v>
      </c>
      <c r="D10116" t="s">
        <v>11</v>
      </c>
    </row>
    <row r="10117" spans="1:4" x14ac:dyDescent="0.3">
      <c r="A10117" t="s">
        <v>3</v>
      </c>
      <c r="B10117" s="2">
        <v>45476.652083333327</v>
      </c>
      <c r="C10117">
        <v>1</v>
      </c>
      <c r="D10117" t="s">
        <v>11</v>
      </c>
    </row>
    <row r="10118" spans="1:4" x14ac:dyDescent="0.3">
      <c r="A10118" t="s">
        <v>3</v>
      </c>
      <c r="B10118" s="2">
        <v>45476.652777777781</v>
      </c>
      <c r="C10118">
        <v>1</v>
      </c>
      <c r="D10118" t="s">
        <v>11</v>
      </c>
    </row>
    <row r="10119" spans="1:4" x14ac:dyDescent="0.3">
      <c r="A10119" t="s">
        <v>3</v>
      </c>
      <c r="B10119" s="2">
        <v>45476.65347222222</v>
      </c>
      <c r="C10119">
        <v>1</v>
      </c>
      <c r="D10119" t="s">
        <v>11</v>
      </c>
    </row>
    <row r="10120" spans="1:4" x14ac:dyDescent="0.3">
      <c r="A10120" t="s">
        <v>3</v>
      </c>
      <c r="B10120" s="2">
        <v>45476.654166666667</v>
      </c>
      <c r="C10120">
        <v>1</v>
      </c>
      <c r="D10120" t="s">
        <v>11</v>
      </c>
    </row>
    <row r="10121" spans="1:4" x14ac:dyDescent="0.3">
      <c r="A10121" t="s">
        <v>3</v>
      </c>
      <c r="B10121" s="2">
        <v>45476.654861111107</v>
      </c>
      <c r="C10121">
        <v>1</v>
      </c>
      <c r="D10121" t="s">
        <v>11</v>
      </c>
    </row>
    <row r="10122" spans="1:4" x14ac:dyDescent="0.3">
      <c r="A10122" t="s">
        <v>3</v>
      </c>
      <c r="B10122" s="2">
        <v>45476.655555555553</v>
      </c>
      <c r="C10122">
        <v>1</v>
      </c>
      <c r="D10122" t="s">
        <v>11</v>
      </c>
    </row>
    <row r="10123" spans="1:4" x14ac:dyDescent="0.3">
      <c r="A10123" t="s">
        <v>3</v>
      </c>
      <c r="B10123" s="2">
        <v>45476.65625</v>
      </c>
      <c r="C10123">
        <v>1</v>
      </c>
      <c r="D10123" t="s">
        <v>11</v>
      </c>
    </row>
    <row r="10124" spans="1:4" x14ac:dyDescent="0.3">
      <c r="A10124" t="s">
        <v>3</v>
      </c>
      <c r="B10124" s="2">
        <v>45476.656944444447</v>
      </c>
      <c r="C10124">
        <v>1</v>
      </c>
      <c r="D10124" t="s">
        <v>11</v>
      </c>
    </row>
    <row r="10125" spans="1:4" x14ac:dyDescent="0.3">
      <c r="A10125" t="s">
        <v>3</v>
      </c>
      <c r="B10125" s="2">
        <v>45476.657638888893</v>
      </c>
      <c r="C10125">
        <v>1</v>
      </c>
      <c r="D10125" t="s">
        <v>11</v>
      </c>
    </row>
    <row r="10126" spans="1:4" x14ac:dyDescent="0.3">
      <c r="A10126" t="s">
        <v>3</v>
      </c>
      <c r="B10126" s="2">
        <v>45476.658333333333</v>
      </c>
      <c r="C10126">
        <v>1</v>
      </c>
      <c r="D10126" t="s">
        <v>11</v>
      </c>
    </row>
    <row r="10127" spans="1:4" x14ac:dyDescent="0.3">
      <c r="A10127" t="s">
        <v>3</v>
      </c>
      <c r="B10127" s="2">
        <v>45476.65902777778</v>
      </c>
      <c r="C10127">
        <v>1</v>
      </c>
      <c r="D10127" t="s">
        <v>11</v>
      </c>
    </row>
    <row r="10128" spans="1:4" x14ac:dyDescent="0.3">
      <c r="A10128" t="s">
        <v>3</v>
      </c>
      <c r="B10128" s="2">
        <v>45476.659722222219</v>
      </c>
      <c r="C10128">
        <v>1</v>
      </c>
      <c r="D10128" t="s">
        <v>11</v>
      </c>
    </row>
    <row r="10129" spans="1:4" x14ac:dyDescent="0.3">
      <c r="A10129" t="s">
        <v>3</v>
      </c>
      <c r="B10129" s="2">
        <v>45476.660416666673</v>
      </c>
      <c r="C10129">
        <v>1</v>
      </c>
      <c r="D10129" t="s">
        <v>11</v>
      </c>
    </row>
    <row r="10130" spans="1:4" x14ac:dyDescent="0.3">
      <c r="A10130" t="s">
        <v>3</v>
      </c>
      <c r="B10130" s="2">
        <v>45476.661111111112</v>
      </c>
      <c r="C10130">
        <v>1</v>
      </c>
      <c r="D10130" t="s">
        <v>11</v>
      </c>
    </row>
    <row r="10131" spans="1:4" x14ac:dyDescent="0.3">
      <c r="A10131" t="s">
        <v>3</v>
      </c>
      <c r="B10131" s="2">
        <v>45476.661805555559</v>
      </c>
      <c r="C10131">
        <v>1</v>
      </c>
      <c r="D10131" t="s">
        <v>11</v>
      </c>
    </row>
    <row r="10132" spans="1:4" x14ac:dyDescent="0.3">
      <c r="A10132" t="s">
        <v>3</v>
      </c>
      <c r="B10132" s="2">
        <v>45476.662499999999</v>
      </c>
      <c r="C10132">
        <v>1</v>
      </c>
      <c r="D10132" t="s">
        <v>11</v>
      </c>
    </row>
    <row r="10133" spans="1:4" x14ac:dyDescent="0.3">
      <c r="A10133" t="s">
        <v>3</v>
      </c>
      <c r="B10133" s="2">
        <v>45476.663194444453</v>
      </c>
      <c r="C10133">
        <v>1</v>
      </c>
      <c r="D10133" t="s">
        <v>11</v>
      </c>
    </row>
    <row r="10134" spans="1:4" x14ac:dyDescent="0.3">
      <c r="A10134" t="s">
        <v>3</v>
      </c>
      <c r="B10134" s="2">
        <v>45476.663888888892</v>
      </c>
      <c r="C10134">
        <v>1</v>
      </c>
      <c r="D10134" t="s">
        <v>11</v>
      </c>
    </row>
    <row r="10135" spans="1:4" x14ac:dyDescent="0.3">
      <c r="A10135" t="s">
        <v>3</v>
      </c>
      <c r="B10135" s="2">
        <v>45476.664583333331</v>
      </c>
      <c r="C10135">
        <v>1</v>
      </c>
      <c r="D10135" t="s">
        <v>11</v>
      </c>
    </row>
    <row r="10136" spans="1:4" x14ac:dyDescent="0.3">
      <c r="A10136" t="s">
        <v>3</v>
      </c>
      <c r="B10136" s="2">
        <v>45476.665277777778</v>
      </c>
      <c r="C10136">
        <v>1</v>
      </c>
      <c r="D10136" t="s">
        <v>11</v>
      </c>
    </row>
    <row r="10137" spans="1:4" x14ac:dyDescent="0.3">
      <c r="A10137" t="s">
        <v>3</v>
      </c>
      <c r="B10137" s="2">
        <v>45476.665972222218</v>
      </c>
      <c r="C10137">
        <v>1</v>
      </c>
      <c r="D10137" t="s">
        <v>11</v>
      </c>
    </row>
    <row r="10138" spans="1:4" x14ac:dyDescent="0.3">
      <c r="A10138" t="s">
        <v>3</v>
      </c>
      <c r="B10138" s="2">
        <v>45476.666666666657</v>
      </c>
      <c r="C10138">
        <v>1</v>
      </c>
      <c r="D10138" t="s">
        <v>11</v>
      </c>
    </row>
    <row r="10139" spans="1:4" x14ac:dyDescent="0.3">
      <c r="A10139" t="s">
        <v>3</v>
      </c>
      <c r="B10139" s="2">
        <v>45476.667361111111</v>
      </c>
      <c r="C10139">
        <v>1</v>
      </c>
      <c r="D10139" t="s">
        <v>11</v>
      </c>
    </row>
    <row r="10140" spans="1:4" x14ac:dyDescent="0.3">
      <c r="A10140" t="s">
        <v>3</v>
      </c>
      <c r="B10140" s="2">
        <v>45476.668055555558</v>
      </c>
      <c r="C10140">
        <v>1</v>
      </c>
      <c r="D10140" t="s">
        <v>11</v>
      </c>
    </row>
    <row r="10141" spans="1:4" x14ac:dyDescent="0.3">
      <c r="A10141" t="s">
        <v>3</v>
      </c>
      <c r="B10141" s="2">
        <v>45476.668749999997</v>
      </c>
      <c r="C10141">
        <v>1</v>
      </c>
      <c r="D10141" t="s">
        <v>11</v>
      </c>
    </row>
    <row r="10142" spans="1:4" x14ac:dyDescent="0.3">
      <c r="A10142" t="s">
        <v>3</v>
      </c>
      <c r="B10142" s="2">
        <v>45476.669444444437</v>
      </c>
      <c r="C10142">
        <v>1</v>
      </c>
      <c r="D10142" t="s">
        <v>11</v>
      </c>
    </row>
    <row r="10143" spans="1:4" x14ac:dyDescent="0.3">
      <c r="A10143" t="s">
        <v>3</v>
      </c>
      <c r="B10143" s="2">
        <v>45476.670138888891</v>
      </c>
      <c r="C10143">
        <v>1</v>
      </c>
      <c r="D10143" t="s">
        <v>11</v>
      </c>
    </row>
    <row r="10144" spans="1:4" x14ac:dyDescent="0.3">
      <c r="A10144" t="s">
        <v>3</v>
      </c>
      <c r="B10144" s="2">
        <v>45476.67083333333</v>
      </c>
      <c r="C10144">
        <v>1</v>
      </c>
      <c r="D10144" t="s">
        <v>11</v>
      </c>
    </row>
    <row r="10145" spans="1:4" x14ac:dyDescent="0.3">
      <c r="A10145" t="s">
        <v>3</v>
      </c>
      <c r="B10145" s="2">
        <v>45476.671527777777</v>
      </c>
      <c r="C10145">
        <v>0</v>
      </c>
      <c r="D10145" t="s">
        <v>11</v>
      </c>
    </row>
    <row r="10146" spans="1:4" x14ac:dyDescent="0.3">
      <c r="A10146" t="s">
        <v>3</v>
      </c>
      <c r="B10146" s="2">
        <v>45476.672222222223</v>
      </c>
      <c r="C10146">
        <v>0</v>
      </c>
      <c r="D10146" t="s">
        <v>11</v>
      </c>
    </row>
    <row r="10147" spans="1:4" x14ac:dyDescent="0.3">
      <c r="A10147" t="s">
        <v>3</v>
      </c>
      <c r="B10147" s="2">
        <v>45476.67291666667</v>
      </c>
      <c r="C10147">
        <v>0</v>
      </c>
      <c r="D10147" t="s">
        <v>11</v>
      </c>
    </row>
    <row r="10148" spans="1:4" x14ac:dyDescent="0.3">
      <c r="A10148" t="s">
        <v>3</v>
      </c>
      <c r="B10148" s="2">
        <v>45476.673611111109</v>
      </c>
      <c r="C10148">
        <v>0</v>
      </c>
      <c r="D10148" t="s">
        <v>11</v>
      </c>
    </row>
    <row r="10149" spans="1:4" x14ac:dyDescent="0.3">
      <c r="A10149" t="s">
        <v>3</v>
      </c>
      <c r="B10149" s="2">
        <v>45476.674305555563</v>
      </c>
      <c r="C10149">
        <v>0</v>
      </c>
      <c r="D10149" t="s">
        <v>11</v>
      </c>
    </row>
    <row r="10150" spans="1:4" x14ac:dyDescent="0.3">
      <c r="A10150" t="s">
        <v>3</v>
      </c>
      <c r="B10150" s="2">
        <v>45476.675000000003</v>
      </c>
      <c r="C10150">
        <v>0</v>
      </c>
      <c r="D10150" t="s">
        <v>11</v>
      </c>
    </row>
    <row r="10151" spans="1:4" x14ac:dyDescent="0.3">
      <c r="A10151" t="s">
        <v>3</v>
      </c>
      <c r="B10151" s="2">
        <v>45476.675694444442</v>
      </c>
      <c r="C10151">
        <v>0</v>
      </c>
      <c r="D10151" t="s">
        <v>11</v>
      </c>
    </row>
    <row r="10152" spans="1:4" x14ac:dyDescent="0.3">
      <c r="A10152" t="s">
        <v>3</v>
      </c>
      <c r="B10152" s="2">
        <v>45476.676388888889</v>
      </c>
      <c r="C10152">
        <v>1</v>
      </c>
      <c r="D10152" t="s">
        <v>11</v>
      </c>
    </row>
    <row r="10153" spans="1:4" x14ac:dyDescent="0.3">
      <c r="A10153" t="s">
        <v>3</v>
      </c>
      <c r="B10153" s="2">
        <v>45476.677083333343</v>
      </c>
      <c r="C10153">
        <v>1</v>
      </c>
      <c r="D10153" t="s">
        <v>11</v>
      </c>
    </row>
    <row r="10154" spans="1:4" x14ac:dyDescent="0.3">
      <c r="A10154" t="s">
        <v>3</v>
      </c>
      <c r="B10154" s="2">
        <v>45476.677777777782</v>
      </c>
      <c r="C10154">
        <v>1</v>
      </c>
      <c r="D10154" t="s">
        <v>11</v>
      </c>
    </row>
    <row r="10155" spans="1:4" x14ac:dyDescent="0.3">
      <c r="A10155" t="s">
        <v>3</v>
      </c>
      <c r="B10155" s="2">
        <v>45476.678472222222</v>
      </c>
      <c r="C10155">
        <v>1</v>
      </c>
      <c r="D10155" t="s">
        <v>11</v>
      </c>
    </row>
    <row r="10156" spans="1:4" x14ac:dyDescent="0.3">
      <c r="A10156" t="s">
        <v>3</v>
      </c>
      <c r="B10156" s="2">
        <v>45476.679166666669</v>
      </c>
      <c r="C10156">
        <v>1</v>
      </c>
      <c r="D10156" t="s">
        <v>11</v>
      </c>
    </row>
    <row r="10157" spans="1:4" x14ac:dyDescent="0.3">
      <c r="A10157" t="s">
        <v>3</v>
      </c>
      <c r="B10157" s="2">
        <v>45476.679861111108</v>
      </c>
      <c r="C10157">
        <v>0</v>
      </c>
      <c r="D10157" t="s">
        <v>11</v>
      </c>
    </row>
    <row r="10158" spans="1:4" x14ac:dyDescent="0.3">
      <c r="A10158" t="s">
        <v>3</v>
      </c>
      <c r="B10158" s="2">
        <v>45476.680555555547</v>
      </c>
      <c r="C10158">
        <v>1</v>
      </c>
      <c r="D10158" t="s">
        <v>11</v>
      </c>
    </row>
    <row r="10159" spans="1:4" x14ac:dyDescent="0.3">
      <c r="A10159" t="s">
        <v>3</v>
      </c>
      <c r="B10159" s="2">
        <v>45476.681250000001</v>
      </c>
      <c r="C10159">
        <v>1</v>
      </c>
      <c r="D10159" t="s">
        <v>11</v>
      </c>
    </row>
    <row r="10160" spans="1:4" x14ac:dyDescent="0.3">
      <c r="A10160" t="s">
        <v>3</v>
      </c>
      <c r="B10160" s="2">
        <v>45476.681944444441</v>
      </c>
      <c r="C10160">
        <v>1</v>
      </c>
      <c r="D10160" t="s">
        <v>11</v>
      </c>
    </row>
    <row r="10161" spans="1:4" x14ac:dyDescent="0.3">
      <c r="A10161" t="s">
        <v>3</v>
      </c>
      <c r="B10161" s="2">
        <v>45476.682638888888</v>
      </c>
      <c r="C10161">
        <v>1</v>
      </c>
      <c r="D10161" t="s">
        <v>11</v>
      </c>
    </row>
    <row r="10162" spans="1:4" x14ac:dyDescent="0.3">
      <c r="A10162" t="s">
        <v>3</v>
      </c>
      <c r="B10162" s="2">
        <v>45476.683333333327</v>
      </c>
      <c r="C10162">
        <v>1</v>
      </c>
      <c r="D10162" t="s">
        <v>11</v>
      </c>
    </row>
    <row r="10163" spans="1:4" x14ac:dyDescent="0.3">
      <c r="A10163" t="s">
        <v>3</v>
      </c>
      <c r="B10163" s="2">
        <v>45476.684027777781</v>
      </c>
      <c r="C10163">
        <v>1</v>
      </c>
      <c r="D10163" t="s">
        <v>11</v>
      </c>
    </row>
    <row r="10164" spans="1:4" x14ac:dyDescent="0.3">
      <c r="A10164" t="s">
        <v>3</v>
      </c>
      <c r="B10164" s="2">
        <v>45476.68472222222</v>
      </c>
      <c r="C10164">
        <v>1</v>
      </c>
      <c r="D10164" t="s">
        <v>11</v>
      </c>
    </row>
    <row r="10165" spans="1:4" x14ac:dyDescent="0.3">
      <c r="A10165" t="s">
        <v>3</v>
      </c>
      <c r="B10165" s="2">
        <v>45476.685416666667</v>
      </c>
      <c r="C10165">
        <v>1</v>
      </c>
      <c r="D10165" t="s">
        <v>11</v>
      </c>
    </row>
    <row r="10166" spans="1:4" x14ac:dyDescent="0.3">
      <c r="A10166" t="s">
        <v>3</v>
      </c>
      <c r="B10166" s="2">
        <v>45476.686111111107</v>
      </c>
      <c r="C10166">
        <v>0</v>
      </c>
      <c r="D10166" t="s">
        <v>11</v>
      </c>
    </row>
    <row r="10167" spans="1:4" x14ac:dyDescent="0.3">
      <c r="A10167" t="s">
        <v>3</v>
      </c>
      <c r="B10167" s="2">
        <v>45476.686805555553</v>
      </c>
      <c r="C10167">
        <v>0</v>
      </c>
      <c r="D10167" t="s">
        <v>11</v>
      </c>
    </row>
    <row r="10168" spans="1:4" x14ac:dyDescent="0.3">
      <c r="A10168" t="s">
        <v>3</v>
      </c>
      <c r="B10168" s="2">
        <v>45476.6875</v>
      </c>
      <c r="C10168">
        <v>0</v>
      </c>
      <c r="D10168" t="s">
        <v>11</v>
      </c>
    </row>
    <row r="10169" spans="1:4" x14ac:dyDescent="0.3">
      <c r="A10169" t="s">
        <v>3</v>
      </c>
      <c r="B10169" s="2">
        <v>45476.688194444447</v>
      </c>
      <c r="C10169">
        <v>0</v>
      </c>
      <c r="D10169" t="s">
        <v>11</v>
      </c>
    </row>
    <row r="10170" spans="1:4" x14ac:dyDescent="0.3">
      <c r="A10170" t="s">
        <v>3</v>
      </c>
      <c r="B10170" s="2">
        <v>45476.688888888893</v>
      </c>
      <c r="C10170">
        <v>0</v>
      </c>
      <c r="D10170" t="s">
        <v>11</v>
      </c>
    </row>
    <row r="10171" spans="1:4" x14ac:dyDescent="0.3">
      <c r="A10171" t="s">
        <v>3</v>
      </c>
      <c r="B10171" s="2">
        <v>45476.689583333333</v>
      </c>
      <c r="C10171">
        <v>0</v>
      </c>
      <c r="D10171" t="s">
        <v>11</v>
      </c>
    </row>
    <row r="10172" spans="1:4" x14ac:dyDescent="0.3">
      <c r="A10172" t="s">
        <v>3</v>
      </c>
      <c r="B10172" s="2">
        <v>45476.69027777778</v>
      </c>
      <c r="C10172">
        <v>0</v>
      </c>
      <c r="D10172" t="s">
        <v>11</v>
      </c>
    </row>
    <row r="10173" spans="1:4" x14ac:dyDescent="0.3">
      <c r="A10173" t="s">
        <v>3</v>
      </c>
      <c r="B10173" s="2">
        <v>45476.690972222219</v>
      </c>
      <c r="C10173">
        <v>0</v>
      </c>
      <c r="D10173" t="s">
        <v>11</v>
      </c>
    </row>
    <row r="10174" spans="1:4" x14ac:dyDescent="0.3">
      <c r="A10174" t="s">
        <v>3</v>
      </c>
      <c r="B10174" s="2">
        <v>45476.691666666673</v>
      </c>
      <c r="C10174">
        <v>0</v>
      </c>
      <c r="D10174" t="s">
        <v>11</v>
      </c>
    </row>
    <row r="10175" spans="1:4" x14ac:dyDescent="0.3">
      <c r="A10175" t="s">
        <v>3</v>
      </c>
      <c r="B10175" s="2">
        <v>45476.692361111112</v>
      </c>
      <c r="C10175">
        <v>0</v>
      </c>
      <c r="D10175" t="s">
        <v>11</v>
      </c>
    </row>
    <row r="10176" spans="1:4" x14ac:dyDescent="0.3">
      <c r="A10176" t="s">
        <v>3</v>
      </c>
      <c r="B10176" s="2">
        <v>45476.693055555559</v>
      </c>
      <c r="C10176">
        <v>0</v>
      </c>
      <c r="D10176" t="s">
        <v>11</v>
      </c>
    </row>
    <row r="10177" spans="1:4" x14ac:dyDescent="0.3">
      <c r="A10177" t="s">
        <v>3</v>
      </c>
      <c r="B10177" s="2">
        <v>45476.693749999999</v>
      </c>
      <c r="C10177">
        <v>0</v>
      </c>
      <c r="D10177" t="s">
        <v>11</v>
      </c>
    </row>
    <row r="10178" spans="1:4" x14ac:dyDescent="0.3">
      <c r="A10178" t="s">
        <v>3</v>
      </c>
      <c r="B10178" s="2">
        <v>45476.694444444453</v>
      </c>
      <c r="C10178">
        <v>0</v>
      </c>
      <c r="D10178" t="s">
        <v>11</v>
      </c>
    </row>
    <row r="10179" spans="1:4" x14ac:dyDescent="0.3">
      <c r="A10179" t="s">
        <v>3</v>
      </c>
      <c r="B10179" s="2">
        <v>45476.695138888892</v>
      </c>
      <c r="C10179">
        <v>0</v>
      </c>
      <c r="D10179" t="s">
        <v>11</v>
      </c>
    </row>
    <row r="10180" spans="1:4" x14ac:dyDescent="0.3">
      <c r="A10180" t="s">
        <v>3</v>
      </c>
      <c r="B10180" s="2">
        <v>45476.695833333331</v>
      </c>
      <c r="C10180">
        <v>0</v>
      </c>
      <c r="D10180" t="s">
        <v>11</v>
      </c>
    </row>
    <row r="10181" spans="1:4" x14ac:dyDescent="0.3">
      <c r="A10181" t="s">
        <v>3</v>
      </c>
      <c r="B10181" s="2">
        <v>45476.696527777778</v>
      </c>
      <c r="C10181">
        <v>0</v>
      </c>
      <c r="D10181" t="s">
        <v>11</v>
      </c>
    </row>
    <row r="10182" spans="1:4" x14ac:dyDescent="0.3">
      <c r="A10182" t="s">
        <v>3</v>
      </c>
      <c r="B10182" s="2">
        <v>45476.697222222218</v>
      </c>
      <c r="C10182">
        <v>0</v>
      </c>
      <c r="D10182" t="s">
        <v>11</v>
      </c>
    </row>
    <row r="10183" spans="1:4" x14ac:dyDescent="0.3">
      <c r="A10183" t="s">
        <v>3</v>
      </c>
      <c r="B10183" s="2">
        <v>45476.697916666657</v>
      </c>
      <c r="C10183">
        <v>0</v>
      </c>
      <c r="D10183" t="s">
        <v>11</v>
      </c>
    </row>
    <row r="10184" spans="1:4" x14ac:dyDescent="0.3">
      <c r="A10184" t="s">
        <v>3</v>
      </c>
      <c r="B10184" s="2">
        <v>45476.698611111111</v>
      </c>
      <c r="C10184">
        <v>0</v>
      </c>
      <c r="D10184" t="s">
        <v>11</v>
      </c>
    </row>
    <row r="10185" spans="1:4" x14ac:dyDescent="0.3">
      <c r="A10185" t="s">
        <v>3</v>
      </c>
      <c r="B10185" s="2">
        <v>45476.699305555558</v>
      </c>
      <c r="C10185">
        <v>0</v>
      </c>
      <c r="D10185" t="s">
        <v>11</v>
      </c>
    </row>
    <row r="10186" spans="1:4" x14ac:dyDescent="0.3">
      <c r="A10186" t="s">
        <v>3</v>
      </c>
      <c r="B10186" s="2">
        <v>45476.7</v>
      </c>
      <c r="C10186">
        <v>0</v>
      </c>
      <c r="D10186" t="s">
        <v>11</v>
      </c>
    </row>
    <row r="10187" spans="1:4" x14ac:dyDescent="0.3">
      <c r="A10187" t="s">
        <v>3</v>
      </c>
      <c r="B10187" s="2">
        <v>45476.700694444437</v>
      </c>
      <c r="C10187">
        <v>0</v>
      </c>
      <c r="D10187" t="s">
        <v>11</v>
      </c>
    </row>
    <row r="10188" spans="1:4" x14ac:dyDescent="0.3">
      <c r="A10188" t="s">
        <v>3</v>
      </c>
      <c r="B10188" s="2">
        <v>45476.701388888891</v>
      </c>
      <c r="C10188">
        <v>0</v>
      </c>
      <c r="D10188" t="s">
        <v>11</v>
      </c>
    </row>
    <row r="10189" spans="1:4" x14ac:dyDescent="0.3">
      <c r="A10189" t="s">
        <v>3</v>
      </c>
      <c r="B10189" s="2">
        <v>45476.70208333333</v>
      </c>
      <c r="C10189">
        <v>0</v>
      </c>
      <c r="D10189" t="s">
        <v>11</v>
      </c>
    </row>
    <row r="10190" spans="1:4" x14ac:dyDescent="0.3">
      <c r="A10190" t="s">
        <v>3</v>
      </c>
      <c r="B10190" s="2">
        <v>45476.702777777777</v>
      </c>
      <c r="C10190">
        <v>0</v>
      </c>
      <c r="D10190" t="s">
        <v>11</v>
      </c>
    </row>
    <row r="10191" spans="1:4" x14ac:dyDescent="0.3">
      <c r="A10191" t="s">
        <v>3</v>
      </c>
      <c r="B10191" s="2">
        <v>45476.703472222223</v>
      </c>
      <c r="C10191">
        <v>0</v>
      </c>
      <c r="D10191" t="s">
        <v>11</v>
      </c>
    </row>
    <row r="10192" spans="1:4" x14ac:dyDescent="0.3">
      <c r="A10192" t="s">
        <v>3</v>
      </c>
      <c r="B10192" s="2">
        <v>45476.70416666667</v>
      </c>
      <c r="C10192">
        <v>0</v>
      </c>
      <c r="D10192" t="s">
        <v>11</v>
      </c>
    </row>
    <row r="10193" spans="1:4" x14ac:dyDescent="0.3">
      <c r="A10193" t="s">
        <v>3</v>
      </c>
      <c r="B10193" s="2">
        <v>45476.704861111109</v>
      </c>
      <c r="C10193">
        <v>0</v>
      </c>
      <c r="D10193" t="s">
        <v>11</v>
      </c>
    </row>
    <row r="10194" spans="1:4" x14ac:dyDescent="0.3">
      <c r="A10194" t="s">
        <v>3</v>
      </c>
      <c r="B10194" s="2">
        <v>45476.705555555563</v>
      </c>
      <c r="C10194">
        <v>1</v>
      </c>
      <c r="D10194" t="s">
        <v>11</v>
      </c>
    </row>
    <row r="10195" spans="1:4" x14ac:dyDescent="0.3">
      <c r="A10195" t="s">
        <v>3</v>
      </c>
      <c r="B10195" s="2">
        <v>45476.706250000003</v>
      </c>
      <c r="C10195">
        <v>0</v>
      </c>
      <c r="D10195" t="s">
        <v>11</v>
      </c>
    </row>
    <row r="10196" spans="1:4" x14ac:dyDescent="0.3">
      <c r="A10196" t="s">
        <v>3</v>
      </c>
      <c r="B10196" s="2">
        <v>45476.706944444442</v>
      </c>
      <c r="C10196">
        <v>0</v>
      </c>
      <c r="D10196" t="s">
        <v>11</v>
      </c>
    </row>
    <row r="10197" spans="1:4" x14ac:dyDescent="0.3">
      <c r="A10197" t="s">
        <v>3</v>
      </c>
      <c r="B10197" s="2">
        <v>45476.707638888889</v>
      </c>
      <c r="C10197">
        <v>0</v>
      </c>
      <c r="D10197" t="s">
        <v>11</v>
      </c>
    </row>
    <row r="10198" spans="1:4" x14ac:dyDescent="0.3">
      <c r="A10198" t="s">
        <v>3</v>
      </c>
      <c r="B10198" s="2">
        <v>45476.708333333343</v>
      </c>
      <c r="C10198">
        <v>0</v>
      </c>
      <c r="D10198" t="s">
        <v>11</v>
      </c>
    </row>
    <row r="10199" spans="1:4" x14ac:dyDescent="0.3">
      <c r="A10199" t="s">
        <v>3</v>
      </c>
      <c r="B10199" s="2">
        <v>45476.709027777782</v>
      </c>
      <c r="C10199">
        <v>0</v>
      </c>
      <c r="D10199" t="s">
        <v>11</v>
      </c>
    </row>
    <row r="10200" spans="1:4" x14ac:dyDescent="0.3">
      <c r="A10200" t="s">
        <v>3</v>
      </c>
      <c r="B10200" s="2">
        <v>45476.709722222222</v>
      </c>
      <c r="C10200">
        <v>0</v>
      </c>
      <c r="D10200" t="s">
        <v>11</v>
      </c>
    </row>
    <row r="10201" spans="1:4" x14ac:dyDescent="0.3">
      <c r="A10201" t="s">
        <v>3</v>
      </c>
      <c r="B10201" s="2">
        <v>45476.710416666669</v>
      </c>
      <c r="C10201">
        <v>0</v>
      </c>
      <c r="D10201" t="s">
        <v>11</v>
      </c>
    </row>
    <row r="10202" spans="1:4" x14ac:dyDescent="0.3">
      <c r="A10202" t="s">
        <v>3</v>
      </c>
      <c r="B10202" s="2">
        <v>45476.711111111108</v>
      </c>
      <c r="C10202">
        <v>0</v>
      </c>
      <c r="D10202" t="s">
        <v>11</v>
      </c>
    </row>
    <row r="10203" spans="1:4" x14ac:dyDescent="0.3">
      <c r="A10203" t="s">
        <v>3</v>
      </c>
      <c r="B10203" s="2">
        <v>45476.711805555547</v>
      </c>
      <c r="C10203">
        <v>0</v>
      </c>
      <c r="D10203" t="s">
        <v>11</v>
      </c>
    </row>
    <row r="10204" spans="1:4" x14ac:dyDescent="0.3">
      <c r="A10204" t="s">
        <v>3</v>
      </c>
      <c r="B10204" s="2">
        <v>45476.712500000001</v>
      </c>
      <c r="C10204">
        <v>1</v>
      </c>
      <c r="D10204" t="s">
        <v>11</v>
      </c>
    </row>
    <row r="10205" spans="1:4" x14ac:dyDescent="0.3">
      <c r="A10205" t="s">
        <v>3</v>
      </c>
      <c r="B10205" s="2">
        <v>45476.713194444441</v>
      </c>
      <c r="C10205">
        <v>1</v>
      </c>
      <c r="D10205" t="s">
        <v>11</v>
      </c>
    </row>
    <row r="10206" spans="1:4" x14ac:dyDescent="0.3">
      <c r="A10206" t="s">
        <v>3</v>
      </c>
      <c r="B10206" s="2">
        <v>45476.713888888888</v>
      </c>
      <c r="C10206">
        <v>1</v>
      </c>
      <c r="D10206" t="s">
        <v>11</v>
      </c>
    </row>
    <row r="10207" spans="1:4" x14ac:dyDescent="0.3">
      <c r="A10207" t="s">
        <v>3</v>
      </c>
      <c r="B10207" s="2">
        <v>45476.714583333327</v>
      </c>
      <c r="C10207">
        <v>1</v>
      </c>
      <c r="D10207" t="s">
        <v>11</v>
      </c>
    </row>
    <row r="10208" spans="1:4" x14ac:dyDescent="0.3">
      <c r="A10208" t="s">
        <v>3</v>
      </c>
      <c r="B10208" s="2">
        <v>45476.715277777781</v>
      </c>
      <c r="C10208">
        <v>1</v>
      </c>
      <c r="D10208" t="s">
        <v>11</v>
      </c>
    </row>
    <row r="10209" spans="1:4" x14ac:dyDescent="0.3">
      <c r="A10209" t="s">
        <v>3</v>
      </c>
      <c r="B10209" s="2">
        <v>45476.71597222222</v>
      </c>
      <c r="C10209">
        <v>1</v>
      </c>
      <c r="D10209" t="s">
        <v>11</v>
      </c>
    </row>
    <row r="10210" spans="1:4" x14ac:dyDescent="0.3">
      <c r="A10210" t="s">
        <v>3</v>
      </c>
      <c r="B10210" s="2">
        <v>45476.716666666667</v>
      </c>
      <c r="C10210">
        <v>1</v>
      </c>
      <c r="D10210" t="s">
        <v>11</v>
      </c>
    </row>
    <row r="10211" spans="1:4" x14ac:dyDescent="0.3">
      <c r="A10211" t="s">
        <v>3</v>
      </c>
      <c r="B10211" s="2">
        <v>45476.717361111107</v>
      </c>
      <c r="C10211">
        <v>1</v>
      </c>
      <c r="D10211" t="s">
        <v>11</v>
      </c>
    </row>
    <row r="10212" spans="1:4" x14ac:dyDescent="0.3">
      <c r="A10212" t="s">
        <v>3</v>
      </c>
      <c r="B10212" s="2">
        <v>45476.718055555553</v>
      </c>
      <c r="C10212">
        <v>1</v>
      </c>
      <c r="D10212" t="s">
        <v>11</v>
      </c>
    </row>
    <row r="10213" spans="1:4" x14ac:dyDescent="0.3">
      <c r="A10213" t="s">
        <v>3</v>
      </c>
      <c r="B10213" s="2">
        <v>45476.71875</v>
      </c>
      <c r="C10213">
        <v>1</v>
      </c>
      <c r="D10213" t="s">
        <v>11</v>
      </c>
    </row>
    <row r="10214" spans="1:4" x14ac:dyDescent="0.3">
      <c r="A10214" t="s">
        <v>3</v>
      </c>
      <c r="B10214" s="2">
        <v>45476.719444444447</v>
      </c>
      <c r="C10214">
        <v>1</v>
      </c>
      <c r="D10214" t="s">
        <v>11</v>
      </c>
    </row>
    <row r="10215" spans="1:4" x14ac:dyDescent="0.3">
      <c r="A10215" t="s">
        <v>3</v>
      </c>
      <c r="B10215" s="2">
        <v>45476.720138888893</v>
      </c>
      <c r="C10215">
        <v>0</v>
      </c>
      <c r="D10215" t="s">
        <v>11</v>
      </c>
    </row>
    <row r="10216" spans="1:4" x14ac:dyDescent="0.3">
      <c r="A10216" t="s">
        <v>3</v>
      </c>
      <c r="B10216" s="2">
        <v>45476.720833333333</v>
      </c>
      <c r="C10216">
        <v>1</v>
      </c>
      <c r="D10216" t="s">
        <v>11</v>
      </c>
    </row>
    <row r="10217" spans="1:4" x14ac:dyDescent="0.3">
      <c r="A10217" t="s">
        <v>3</v>
      </c>
      <c r="B10217" s="2">
        <v>45476.72152777778</v>
      </c>
      <c r="C10217">
        <v>1</v>
      </c>
      <c r="D10217" t="s">
        <v>11</v>
      </c>
    </row>
    <row r="10218" spans="1:4" x14ac:dyDescent="0.3">
      <c r="A10218" t="s">
        <v>3</v>
      </c>
      <c r="B10218" s="2">
        <v>45476.722222222219</v>
      </c>
      <c r="C10218">
        <v>1</v>
      </c>
      <c r="D10218" t="s">
        <v>11</v>
      </c>
    </row>
    <row r="10219" spans="1:4" x14ac:dyDescent="0.3">
      <c r="A10219" t="s">
        <v>3</v>
      </c>
      <c r="B10219" s="2">
        <v>45476.722916666673</v>
      </c>
      <c r="C10219">
        <v>0</v>
      </c>
      <c r="D10219" t="s">
        <v>11</v>
      </c>
    </row>
    <row r="10220" spans="1:4" x14ac:dyDescent="0.3">
      <c r="A10220" t="s">
        <v>3</v>
      </c>
      <c r="B10220" s="2">
        <v>45476.723611111112</v>
      </c>
      <c r="C10220">
        <v>0</v>
      </c>
      <c r="D10220" t="s">
        <v>11</v>
      </c>
    </row>
    <row r="10221" spans="1:4" x14ac:dyDescent="0.3">
      <c r="A10221" t="s">
        <v>3</v>
      </c>
      <c r="B10221" s="2">
        <v>45476.724305555559</v>
      </c>
      <c r="C10221">
        <v>0</v>
      </c>
      <c r="D10221" t="s">
        <v>11</v>
      </c>
    </row>
    <row r="10222" spans="1:4" x14ac:dyDescent="0.3">
      <c r="A10222" t="s">
        <v>3</v>
      </c>
      <c r="B10222" s="2">
        <v>45476.724999999999</v>
      </c>
      <c r="C10222">
        <v>0</v>
      </c>
      <c r="D10222" t="s">
        <v>11</v>
      </c>
    </row>
    <row r="10223" spans="1:4" x14ac:dyDescent="0.3">
      <c r="A10223" t="s">
        <v>3</v>
      </c>
      <c r="B10223" s="2">
        <v>45476.725694444453</v>
      </c>
      <c r="C10223">
        <v>0</v>
      </c>
      <c r="D10223" t="s">
        <v>11</v>
      </c>
    </row>
    <row r="10224" spans="1:4" x14ac:dyDescent="0.3">
      <c r="A10224" t="s">
        <v>3</v>
      </c>
      <c r="B10224" s="2">
        <v>45476.726388888892</v>
      </c>
      <c r="C10224">
        <v>1</v>
      </c>
      <c r="D10224" t="s">
        <v>11</v>
      </c>
    </row>
    <row r="10225" spans="1:4" x14ac:dyDescent="0.3">
      <c r="A10225" t="s">
        <v>3</v>
      </c>
      <c r="B10225" s="2">
        <v>45476.727083333331</v>
      </c>
      <c r="C10225">
        <v>1</v>
      </c>
      <c r="D10225" t="s">
        <v>11</v>
      </c>
    </row>
    <row r="10226" spans="1:4" x14ac:dyDescent="0.3">
      <c r="A10226" t="s">
        <v>3</v>
      </c>
      <c r="B10226" s="2">
        <v>45476.727777777778</v>
      </c>
      <c r="C10226">
        <v>1</v>
      </c>
      <c r="D10226" t="s">
        <v>11</v>
      </c>
    </row>
    <row r="10227" spans="1:4" x14ac:dyDescent="0.3">
      <c r="A10227" t="s">
        <v>3</v>
      </c>
      <c r="B10227" s="2">
        <v>45476.728472222218</v>
      </c>
      <c r="C10227">
        <v>1</v>
      </c>
      <c r="D10227" t="s">
        <v>11</v>
      </c>
    </row>
    <row r="10228" spans="1:4" x14ac:dyDescent="0.3">
      <c r="A10228" t="s">
        <v>3</v>
      </c>
      <c r="B10228" s="2">
        <v>45476.729166666657</v>
      </c>
      <c r="C10228">
        <v>1</v>
      </c>
      <c r="D10228" t="s">
        <v>11</v>
      </c>
    </row>
    <row r="10229" spans="1:4" x14ac:dyDescent="0.3">
      <c r="A10229" t="s">
        <v>3</v>
      </c>
      <c r="B10229" s="2">
        <v>45476.729861111111</v>
      </c>
      <c r="C10229">
        <v>1</v>
      </c>
      <c r="D10229" t="s">
        <v>11</v>
      </c>
    </row>
    <row r="10230" spans="1:4" x14ac:dyDescent="0.3">
      <c r="A10230" t="s">
        <v>3</v>
      </c>
      <c r="B10230" s="2">
        <v>45476.730555555558</v>
      </c>
      <c r="C10230">
        <v>1</v>
      </c>
      <c r="D10230" t="s">
        <v>11</v>
      </c>
    </row>
    <row r="10231" spans="1:4" x14ac:dyDescent="0.3">
      <c r="A10231" t="s">
        <v>3</v>
      </c>
      <c r="B10231" s="2">
        <v>45476.731249999997</v>
      </c>
      <c r="C10231">
        <v>1</v>
      </c>
      <c r="D10231" t="s">
        <v>11</v>
      </c>
    </row>
    <row r="10232" spans="1:4" x14ac:dyDescent="0.3">
      <c r="A10232" t="s">
        <v>3</v>
      </c>
      <c r="B10232" s="2">
        <v>45476.731944444437</v>
      </c>
      <c r="C10232">
        <v>1</v>
      </c>
      <c r="D10232" t="s">
        <v>11</v>
      </c>
    </row>
    <row r="10233" spans="1:4" x14ac:dyDescent="0.3">
      <c r="A10233" t="s">
        <v>3</v>
      </c>
      <c r="B10233" s="2">
        <v>45476.732638888891</v>
      </c>
      <c r="C10233">
        <v>1</v>
      </c>
      <c r="D10233" t="s">
        <v>11</v>
      </c>
    </row>
    <row r="10234" spans="1:4" x14ac:dyDescent="0.3">
      <c r="A10234" t="s">
        <v>3</v>
      </c>
      <c r="B10234" s="2">
        <v>45476.73333333333</v>
      </c>
      <c r="C10234">
        <v>1</v>
      </c>
      <c r="D10234" t="s">
        <v>11</v>
      </c>
    </row>
    <row r="10235" spans="1:4" x14ac:dyDescent="0.3">
      <c r="A10235" t="s">
        <v>3</v>
      </c>
      <c r="B10235" s="2">
        <v>45476.734027777777</v>
      </c>
      <c r="C10235">
        <v>1</v>
      </c>
      <c r="D10235" t="s">
        <v>11</v>
      </c>
    </row>
    <row r="10236" spans="1:4" x14ac:dyDescent="0.3">
      <c r="A10236" t="s">
        <v>3</v>
      </c>
      <c r="B10236" s="2">
        <v>45476.734722222223</v>
      </c>
      <c r="C10236">
        <v>1</v>
      </c>
      <c r="D10236" t="s">
        <v>11</v>
      </c>
    </row>
    <row r="10237" spans="1:4" x14ac:dyDescent="0.3">
      <c r="A10237" t="s">
        <v>3</v>
      </c>
      <c r="B10237" s="2">
        <v>45476.73541666667</v>
      </c>
      <c r="C10237">
        <v>1</v>
      </c>
      <c r="D10237" t="s">
        <v>11</v>
      </c>
    </row>
    <row r="10238" spans="1:4" x14ac:dyDescent="0.3">
      <c r="A10238" t="s">
        <v>3</v>
      </c>
      <c r="B10238" s="2">
        <v>45476.736111111109</v>
      </c>
      <c r="C10238">
        <v>1</v>
      </c>
      <c r="D10238" t="s">
        <v>11</v>
      </c>
    </row>
    <row r="10239" spans="1:4" x14ac:dyDescent="0.3">
      <c r="A10239" t="s">
        <v>3</v>
      </c>
      <c r="B10239" s="2">
        <v>45476.736805555563</v>
      </c>
      <c r="C10239">
        <v>1</v>
      </c>
      <c r="D10239" t="s">
        <v>11</v>
      </c>
    </row>
    <row r="10240" spans="1:4" x14ac:dyDescent="0.3">
      <c r="A10240" t="s">
        <v>3</v>
      </c>
      <c r="B10240" s="2">
        <v>45476.737500000003</v>
      </c>
      <c r="C10240">
        <v>1</v>
      </c>
      <c r="D10240" t="s">
        <v>11</v>
      </c>
    </row>
    <row r="10241" spans="1:4" x14ac:dyDescent="0.3">
      <c r="A10241" t="s">
        <v>3</v>
      </c>
      <c r="B10241" s="2">
        <v>45476.738194444442</v>
      </c>
      <c r="C10241">
        <v>0</v>
      </c>
      <c r="D10241" t="s">
        <v>11</v>
      </c>
    </row>
    <row r="10242" spans="1:4" x14ac:dyDescent="0.3">
      <c r="A10242" t="s">
        <v>3</v>
      </c>
      <c r="B10242" s="2">
        <v>45476.738888888889</v>
      </c>
      <c r="C10242">
        <v>0</v>
      </c>
      <c r="D10242" t="s">
        <v>11</v>
      </c>
    </row>
    <row r="10243" spans="1:4" x14ac:dyDescent="0.3">
      <c r="A10243" t="s">
        <v>3</v>
      </c>
      <c r="B10243" s="2">
        <v>45476.739583333343</v>
      </c>
      <c r="C10243">
        <v>0</v>
      </c>
      <c r="D10243" t="s">
        <v>11</v>
      </c>
    </row>
    <row r="10244" spans="1:4" x14ac:dyDescent="0.3">
      <c r="A10244" t="s">
        <v>3</v>
      </c>
      <c r="B10244" s="2">
        <v>45476.740277777782</v>
      </c>
      <c r="C10244">
        <v>0</v>
      </c>
      <c r="D10244" t="s">
        <v>11</v>
      </c>
    </row>
    <row r="10245" spans="1:4" x14ac:dyDescent="0.3">
      <c r="A10245" t="s">
        <v>3</v>
      </c>
      <c r="B10245" s="2">
        <v>45476.740972222222</v>
      </c>
      <c r="C10245">
        <v>0</v>
      </c>
      <c r="D10245" t="s">
        <v>11</v>
      </c>
    </row>
    <row r="10246" spans="1:4" x14ac:dyDescent="0.3">
      <c r="A10246" t="s">
        <v>3</v>
      </c>
      <c r="B10246" s="2">
        <v>45476.741666666669</v>
      </c>
      <c r="C10246">
        <v>0</v>
      </c>
      <c r="D10246" t="s">
        <v>11</v>
      </c>
    </row>
    <row r="10247" spans="1:4" x14ac:dyDescent="0.3">
      <c r="A10247" t="s">
        <v>3</v>
      </c>
      <c r="B10247" s="2">
        <v>45476.742361111108</v>
      </c>
      <c r="C10247">
        <v>0</v>
      </c>
      <c r="D10247" t="s">
        <v>11</v>
      </c>
    </row>
    <row r="10248" spans="1:4" x14ac:dyDescent="0.3">
      <c r="A10248" t="s">
        <v>3</v>
      </c>
      <c r="B10248" s="2">
        <v>45476.743055555547</v>
      </c>
      <c r="C10248">
        <v>0</v>
      </c>
      <c r="D10248" t="s">
        <v>11</v>
      </c>
    </row>
    <row r="10249" spans="1:4" x14ac:dyDescent="0.3">
      <c r="A10249" t="s">
        <v>3</v>
      </c>
      <c r="B10249" s="2">
        <v>45476.743750000001</v>
      </c>
      <c r="C10249">
        <v>0</v>
      </c>
      <c r="D10249" t="s">
        <v>11</v>
      </c>
    </row>
    <row r="10250" spans="1:4" x14ac:dyDescent="0.3">
      <c r="A10250" t="s">
        <v>3</v>
      </c>
      <c r="B10250" s="2">
        <v>45476.744444444441</v>
      </c>
      <c r="C10250">
        <v>0</v>
      </c>
      <c r="D10250" t="s">
        <v>11</v>
      </c>
    </row>
    <row r="10251" spans="1:4" x14ac:dyDescent="0.3">
      <c r="A10251" t="s">
        <v>3</v>
      </c>
      <c r="B10251" s="2">
        <v>45476.745138888888</v>
      </c>
      <c r="C10251">
        <v>0</v>
      </c>
      <c r="D10251" t="s">
        <v>11</v>
      </c>
    </row>
    <row r="10252" spans="1:4" x14ac:dyDescent="0.3">
      <c r="A10252" t="s">
        <v>3</v>
      </c>
      <c r="B10252" s="2">
        <v>45476.745833333327</v>
      </c>
      <c r="C10252">
        <v>1</v>
      </c>
      <c r="D10252" t="s">
        <v>11</v>
      </c>
    </row>
    <row r="10253" spans="1:4" x14ac:dyDescent="0.3">
      <c r="A10253" t="s">
        <v>3</v>
      </c>
      <c r="B10253" s="2">
        <v>45476.746527777781</v>
      </c>
      <c r="C10253">
        <v>1</v>
      </c>
      <c r="D10253" t="s">
        <v>11</v>
      </c>
    </row>
    <row r="10254" spans="1:4" x14ac:dyDescent="0.3">
      <c r="A10254" t="s">
        <v>3</v>
      </c>
      <c r="B10254" s="2">
        <v>45476.74722222222</v>
      </c>
      <c r="C10254">
        <v>0</v>
      </c>
      <c r="D10254" t="s">
        <v>11</v>
      </c>
    </row>
    <row r="10255" spans="1:4" x14ac:dyDescent="0.3">
      <c r="A10255" t="s">
        <v>3</v>
      </c>
      <c r="B10255" s="2">
        <v>45476.747916666667</v>
      </c>
      <c r="C10255">
        <v>0</v>
      </c>
      <c r="D10255" t="s">
        <v>11</v>
      </c>
    </row>
    <row r="10256" spans="1:4" x14ac:dyDescent="0.3">
      <c r="A10256" t="s">
        <v>3</v>
      </c>
      <c r="B10256" s="2">
        <v>45476.748611111107</v>
      </c>
      <c r="C10256">
        <v>0</v>
      </c>
      <c r="D10256" t="s">
        <v>11</v>
      </c>
    </row>
    <row r="10257" spans="1:4" x14ac:dyDescent="0.3">
      <c r="A10257" t="s">
        <v>3</v>
      </c>
      <c r="B10257" s="2">
        <v>45476.749305555553</v>
      </c>
      <c r="C10257">
        <v>0</v>
      </c>
      <c r="D10257" t="s">
        <v>11</v>
      </c>
    </row>
    <row r="10258" spans="1:4" x14ac:dyDescent="0.3">
      <c r="A10258" t="s">
        <v>3</v>
      </c>
      <c r="B10258" s="2">
        <v>45476.75</v>
      </c>
      <c r="C10258">
        <v>0</v>
      </c>
      <c r="D10258" t="s">
        <v>11</v>
      </c>
    </row>
    <row r="10259" spans="1:4" x14ac:dyDescent="0.3">
      <c r="A10259" t="s">
        <v>3</v>
      </c>
      <c r="B10259" s="2">
        <v>45476.750694444447</v>
      </c>
      <c r="C10259">
        <v>0</v>
      </c>
      <c r="D10259" t="s">
        <v>11</v>
      </c>
    </row>
    <row r="10260" spans="1:4" x14ac:dyDescent="0.3">
      <c r="A10260" t="s">
        <v>3</v>
      </c>
      <c r="B10260" s="2">
        <v>45476.751388888893</v>
      </c>
      <c r="C10260">
        <v>0</v>
      </c>
      <c r="D10260" t="s">
        <v>11</v>
      </c>
    </row>
    <row r="10261" spans="1:4" x14ac:dyDescent="0.3">
      <c r="A10261" t="s">
        <v>3</v>
      </c>
      <c r="B10261" s="2">
        <v>45476.752083333333</v>
      </c>
      <c r="C10261">
        <v>0</v>
      </c>
      <c r="D10261" t="s">
        <v>11</v>
      </c>
    </row>
    <row r="10262" spans="1:4" x14ac:dyDescent="0.3">
      <c r="A10262" t="s">
        <v>3</v>
      </c>
      <c r="B10262" s="2">
        <v>45476.75277777778</v>
      </c>
      <c r="C10262">
        <v>0</v>
      </c>
      <c r="D10262" t="s">
        <v>11</v>
      </c>
    </row>
    <row r="10263" spans="1:4" x14ac:dyDescent="0.3">
      <c r="A10263" t="s">
        <v>3</v>
      </c>
      <c r="B10263" s="2">
        <v>45476.753472222219</v>
      </c>
      <c r="C10263">
        <v>0</v>
      </c>
      <c r="D10263" t="s">
        <v>11</v>
      </c>
    </row>
    <row r="10264" spans="1:4" x14ac:dyDescent="0.3">
      <c r="A10264" t="s">
        <v>3</v>
      </c>
      <c r="B10264" s="2">
        <v>45476.754166666673</v>
      </c>
      <c r="C10264">
        <v>0</v>
      </c>
      <c r="D10264" t="s">
        <v>11</v>
      </c>
    </row>
    <row r="10265" spans="1:4" x14ac:dyDescent="0.3">
      <c r="A10265" t="s">
        <v>3</v>
      </c>
      <c r="B10265" s="2">
        <v>45476.754861111112</v>
      </c>
      <c r="C10265">
        <v>0</v>
      </c>
      <c r="D10265" t="s">
        <v>11</v>
      </c>
    </row>
    <row r="10266" spans="1:4" x14ac:dyDescent="0.3">
      <c r="A10266" t="s">
        <v>3</v>
      </c>
      <c r="B10266" s="2">
        <v>45476.755555555559</v>
      </c>
      <c r="C10266">
        <v>0</v>
      </c>
      <c r="D10266" t="s">
        <v>11</v>
      </c>
    </row>
    <row r="10267" spans="1:4" x14ac:dyDescent="0.3">
      <c r="A10267" t="s">
        <v>3</v>
      </c>
      <c r="B10267" s="2">
        <v>45476.756249999999</v>
      </c>
      <c r="C10267">
        <v>0</v>
      </c>
      <c r="D10267" t="s">
        <v>11</v>
      </c>
    </row>
    <row r="10268" spans="1:4" x14ac:dyDescent="0.3">
      <c r="A10268" t="s">
        <v>3</v>
      </c>
      <c r="B10268" s="2">
        <v>45476.756944444453</v>
      </c>
      <c r="C10268">
        <v>0</v>
      </c>
      <c r="D10268" t="s">
        <v>11</v>
      </c>
    </row>
    <row r="10269" spans="1:4" x14ac:dyDescent="0.3">
      <c r="A10269" t="s">
        <v>3</v>
      </c>
      <c r="B10269" s="2">
        <v>45476.757638888892</v>
      </c>
      <c r="C10269">
        <v>0</v>
      </c>
      <c r="D10269" t="s">
        <v>11</v>
      </c>
    </row>
    <row r="10270" spans="1:4" x14ac:dyDescent="0.3">
      <c r="A10270" t="s">
        <v>3</v>
      </c>
      <c r="B10270" s="2">
        <v>45476.758333333331</v>
      </c>
      <c r="C10270">
        <v>0</v>
      </c>
      <c r="D10270" t="s">
        <v>11</v>
      </c>
    </row>
    <row r="10271" spans="1:4" x14ac:dyDescent="0.3">
      <c r="A10271" t="s">
        <v>3</v>
      </c>
      <c r="B10271" s="2">
        <v>45476.759027777778</v>
      </c>
      <c r="C10271">
        <v>0</v>
      </c>
      <c r="D10271" t="s">
        <v>11</v>
      </c>
    </row>
    <row r="10272" spans="1:4" x14ac:dyDescent="0.3">
      <c r="A10272" t="s">
        <v>3</v>
      </c>
      <c r="B10272" s="2">
        <v>45476.759722222218</v>
      </c>
      <c r="C10272">
        <v>0</v>
      </c>
      <c r="D10272" t="s">
        <v>11</v>
      </c>
    </row>
    <row r="10273" spans="1:4" x14ac:dyDescent="0.3">
      <c r="A10273" t="s">
        <v>3</v>
      </c>
      <c r="B10273" s="2">
        <v>45476.760416666657</v>
      </c>
      <c r="C10273">
        <v>0</v>
      </c>
      <c r="D10273" t="s">
        <v>11</v>
      </c>
    </row>
    <row r="10274" spans="1:4" x14ac:dyDescent="0.3">
      <c r="A10274" t="s">
        <v>3</v>
      </c>
      <c r="B10274" s="2">
        <v>45476.761111111111</v>
      </c>
      <c r="C10274">
        <v>0</v>
      </c>
      <c r="D10274" t="s">
        <v>11</v>
      </c>
    </row>
    <row r="10275" spans="1:4" x14ac:dyDescent="0.3">
      <c r="A10275" t="s">
        <v>3</v>
      </c>
      <c r="B10275" s="2">
        <v>45476.761805555558</v>
      </c>
      <c r="C10275">
        <v>0</v>
      </c>
      <c r="D10275" t="s">
        <v>11</v>
      </c>
    </row>
    <row r="10276" spans="1:4" x14ac:dyDescent="0.3">
      <c r="A10276" t="s">
        <v>3</v>
      </c>
      <c r="B10276" s="2">
        <v>45476.762499999997</v>
      </c>
      <c r="C10276">
        <v>0</v>
      </c>
      <c r="D10276" t="s">
        <v>11</v>
      </c>
    </row>
    <row r="10277" spans="1:4" x14ac:dyDescent="0.3">
      <c r="A10277" t="s">
        <v>3</v>
      </c>
      <c r="B10277" s="2">
        <v>45476.763194444437</v>
      </c>
      <c r="C10277">
        <v>0</v>
      </c>
      <c r="D10277" t="s">
        <v>11</v>
      </c>
    </row>
    <row r="10278" spans="1:4" x14ac:dyDescent="0.3">
      <c r="A10278" t="s">
        <v>3</v>
      </c>
      <c r="B10278" s="2">
        <v>45476.763888888891</v>
      </c>
      <c r="C10278">
        <v>0</v>
      </c>
      <c r="D10278" t="s">
        <v>11</v>
      </c>
    </row>
    <row r="10279" spans="1:4" x14ac:dyDescent="0.3">
      <c r="A10279" t="s">
        <v>3</v>
      </c>
      <c r="B10279" s="2">
        <v>45476.76458333333</v>
      </c>
      <c r="C10279">
        <v>0</v>
      </c>
      <c r="D10279" t="s">
        <v>11</v>
      </c>
    </row>
    <row r="10280" spans="1:4" x14ac:dyDescent="0.3">
      <c r="A10280" t="s">
        <v>3</v>
      </c>
      <c r="B10280" s="2">
        <v>45476.765277777777</v>
      </c>
      <c r="C10280">
        <v>1</v>
      </c>
      <c r="D10280" t="s">
        <v>11</v>
      </c>
    </row>
    <row r="10281" spans="1:4" x14ac:dyDescent="0.3">
      <c r="A10281" t="s">
        <v>3</v>
      </c>
      <c r="B10281" s="2">
        <v>45476.765972222223</v>
      </c>
      <c r="C10281">
        <v>1</v>
      </c>
      <c r="D10281" t="s">
        <v>11</v>
      </c>
    </row>
    <row r="10282" spans="1:4" x14ac:dyDescent="0.3">
      <c r="A10282" t="s">
        <v>3</v>
      </c>
      <c r="B10282" s="2">
        <v>45476.76666666667</v>
      </c>
      <c r="C10282">
        <v>1</v>
      </c>
      <c r="D10282" t="s">
        <v>11</v>
      </c>
    </row>
    <row r="10283" spans="1:4" x14ac:dyDescent="0.3">
      <c r="A10283" t="s">
        <v>3</v>
      </c>
      <c r="B10283" s="2">
        <v>45476.767361111109</v>
      </c>
      <c r="C10283">
        <v>1</v>
      </c>
      <c r="D10283" t="s">
        <v>11</v>
      </c>
    </row>
    <row r="10284" spans="1:4" x14ac:dyDescent="0.3">
      <c r="A10284" t="s">
        <v>3</v>
      </c>
      <c r="B10284" s="2">
        <v>45476.768055555563</v>
      </c>
      <c r="C10284">
        <v>1</v>
      </c>
      <c r="D10284" t="s">
        <v>11</v>
      </c>
    </row>
    <row r="10285" spans="1:4" x14ac:dyDescent="0.3">
      <c r="A10285" t="s">
        <v>3</v>
      </c>
      <c r="B10285" s="2">
        <v>45476.768750000003</v>
      </c>
      <c r="C10285">
        <v>1</v>
      </c>
      <c r="D10285" t="s">
        <v>11</v>
      </c>
    </row>
    <row r="10286" spans="1:4" x14ac:dyDescent="0.3">
      <c r="A10286" t="s">
        <v>3</v>
      </c>
      <c r="B10286" s="2">
        <v>45476.769444444442</v>
      </c>
      <c r="C10286">
        <v>0</v>
      </c>
      <c r="D10286" t="s">
        <v>11</v>
      </c>
    </row>
    <row r="10287" spans="1:4" x14ac:dyDescent="0.3">
      <c r="A10287" t="s">
        <v>3</v>
      </c>
      <c r="B10287" s="2">
        <v>45476.770138888889</v>
      </c>
      <c r="C10287">
        <v>0</v>
      </c>
      <c r="D10287" t="s">
        <v>11</v>
      </c>
    </row>
    <row r="10288" spans="1:4" x14ac:dyDescent="0.3">
      <c r="A10288" t="s">
        <v>3</v>
      </c>
      <c r="B10288" s="2">
        <v>45476.770833333343</v>
      </c>
      <c r="C10288">
        <v>0</v>
      </c>
      <c r="D10288" t="s">
        <v>11</v>
      </c>
    </row>
    <row r="10289" spans="1:4" x14ac:dyDescent="0.3">
      <c r="A10289" t="s">
        <v>3</v>
      </c>
      <c r="B10289" s="2">
        <v>45476.771527777782</v>
      </c>
      <c r="C10289">
        <v>0</v>
      </c>
      <c r="D10289" t="s">
        <v>11</v>
      </c>
    </row>
    <row r="10290" spans="1:4" x14ac:dyDescent="0.3">
      <c r="A10290" t="s">
        <v>3</v>
      </c>
      <c r="B10290" s="2">
        <v>45476.772222222222</v>
      </c>
      <c r="C10290">
        <v>0</v>
      </c>
      <c r="D10290" t="s">
        <v>11</v>
      </c>
    </row>
    <row r="10291" spans="1:4" x14ac:dyDescent="0.3">
      <c r="A10291" t="s">
        <v>3</v>
      </c>
      <c r="B10291" s="2">
        <v>45476.772916666669</v>
      </c>
      <c r="C10291">
        <v>0</v>
      </c>
      <c r="D10291" t="s">
        <v>11</v>
      </c>
    </row>
    <row r="10292" spans="1:4" x14ac:dyDescent="0.3">
      <c r="A10292" t="s">
        <v>3</v>
      </c>
      <c r="B10292" s="2">
        <v>45476.773611111108</v>
      </c>
      <c r="C10292">
        <v>0</v>
      </c>
      <c r="D10292" t="s">
        <v>11</v>
      </c>
    </row>
    <row r="10293" spans="1:4" x14ac:dyDescent="0.3">
      <c r="A10293" t="s">
        <v>3</v>
      </c>
      <c r="B10293" s="2">
        <v>45476.774305555547</v>
      </c>
      <c r="C10293">
        <v>0</v>
      </c>
      <c r="D10293" t="s">
        <v>11</v>
      </c>
    </row>
    <row r="10294" spans="1:4" x14ac:dyDescent="0.3">
      <c r="A10294" t="s">
        <v>3</v>
      </c>
      <c r="B10294" s="2">
        <v>45476.775000000001</v>
      </c>
      <c r="C10294">
        <v>0</v>
      </c>
      <c r="D10294" t="s">
        <v>11</v>
      </c>
    </row>
    <row r="10295" spans="1:4" x14ac:dyDescent="0.3">
      <c r="A10295" t="s">
        <v>3</v>
      </c>
      <c r="B10295" s="2">
        <v>45476.775694444441</v>
      </c>
      <c r="C10295">
        <v>0</v>
      </c>
      <c r="D10295" t="s">
        <v>11</v>
      </c>
    </row>
    <row r="10296" spans="1:4" x14ac:dyDescent="0.3">
      <c r="A10296" t="s">
        <v>3</v>
      </c>
      <c r="B10296" s="2">
        <v>45476.776388888888</v>
      </c>
      <c r="C10296">
        <v>0</v>
      </c>
      <c r="D10296" t="s">
        <v>11</v>
      </c>
    </row>
    <row r="10297" spans="1:4" x14ac:dyDescent="0.3">
      <c r="A10297" t="s">
        <v>3</v>
      </c>
      <c r="B10297" s="2">
        <v>45476.777083333327</v>
      </c>
      <c r="C10297">
        <v>0</v>
      </c>
      <c r="D10297" t="s">
        <v>11</v>
      </c>
    </row>
    <row r="10298" spans="1:4" x14ac:dyDescent="0.3">
      <c r="A10298" t="s">
        <v>3</v>
      </c>
      <c r="B10298" s="2">
        <v>45476.777777777781</v>
      </c>
      <c r="C10298">
        <v>0</v>
      </c>
      <c r="D10298" t="s">
        <v>11</v>
      </c>
    </row>
    <row r="10299" spans="1:4" x14ac:dyDescent="0.3">
      <c r="A10299" t="s">
        <v>3</v>
      </c>
      <c r="B10299" s="2">
        <v>45476.77847222222</v>
      </c>
      <c r="C10299">
        <v>0</v>
      </c>
      <c r="D10299" t="s">
        <v>11</v>
      </c>
    </row>
    <row r="10300" spans="1:4" x14ac:dyDescent="0.3">
      <c r="A10300" t="s">
        <v>3</v>
      </c>
      <c r="B10300" s="2">
        <v>45476.779166666667</v>
      </c>
      <c r="C10300">
        <v>0</v>
      </c>
      <c r="D10300" t="s">
        <v>11</v>
      </c>
    </row>
    <row r="10301" spans="1:4" x14ac:dyDescent="0.3">
      <c r="A10301" t="s">
        <v>3</v>
      </c>
      <c r="B10301" s="2">
        <v>45476.779861111107</v>
      </c>
      <c r="C10301">
        <v>0</v>
      </c>
      <c r="D10301" t="s">
        <v>11</v>
      </c>
    </row>
    <row r="10302" spans="1:4" x14ac:dyDescent="0.3">
      <c r="A10302" t="s">
        <v>3</v>
      </c>
      <c r="B10302" s="2">
        <v>45476.780555555553</v>
      </c>
      <c r="C10302">
        <v>1</v>
      </c>
      <c r="D10302" t="s">
        <v>11</v>
      </c>
    </row>
    <row r="10303" spans="1:4" x14ac:dyDescent="0.3">
      <c r="A10303" t="s">
        <v>3</v>
      </c>
      <c r="B10303" s="2">
        <v>45476.78125</v>
      </c>
      <c r="C10303">
        <v>0</v>
      </c>
      <c r="D10303" t="s">
        <v>11</v>
      </c>
    </row>
    <row r="10304" spans="1:4" x14ac:dyDescent="0.3">
      <c r="A10304" t="s">
        <v>3</v>
      </c>
      <c r="B10304" s="2">
        <v>45476.781944444447</v>
      </c>
      <c r="C10304">
        <v>0</v>
      </c>
      <c r="D10304" t="s">
        <v>11</v>
      </c>
    </row>
    <row r="10305" spans="1:4" x14ac:dyDescent="0.3">
      <c r="A10305" t="s">
        <v>3</v>
      </c>
      <c r="B10305" s="2">
        <v>45476.782638888893</v>
      </c>
      <c r="C10305">
        <v>0</v>
      </c>
      <c r="D10305" t="s">
        <v>11</v>
      </c>
    </row>
    <row r="10306" spans="1:4" x14ac:dyDescent="0.3">
      <c r="A10306" t="s">
        <v>3</v>
      </c>
      <c r="B10306" s="2">
        <v>45476.783333333333</v>
      </c>
      <c r="C10306">
        <v>0</v>
      </c>
      <c r="D10306" t="s">
        <v>11</v>
      </c>
    </row>
    <row r="10307" spans="1:4" x14ac:dyDescent="0.3">
      <c r="A10307" t="s">
        <v>3</v>
      </c>
      <c r="B10307" s="2">
        <v>45476.78402777778</v>
      </c>
      <c r="C10307">
        <v>0</v>
      </c>
      <c r="D10307" t="s">
        <v>11</v>
      </c>
    </row>
    <row r="10308" spans="1:4" x14ac:dyDescent="0.3">
      <c r="A10308" t="s">
        <v>3</v>
      </c>
      <c r="B10308" s="2">
        <v>45476.784722222219</v>
      </c>
      <c r="C10308">
        <v>0</v>
      </c>
      <c r="D10308" t="s">
        <v>11</v>
      </c>
    </row>
    <row r="10309" spans="1:4" x14ac:dyDescent="0.3">
      <c r="A10309" t="s">
        <v>3</v>
      </c>
      <c r="B10309" s="2">
        <v>45476.785416666673</v>
      </c>
      <c r="C10309">
        <v>0</v>
      </c>
      <c r="D10309" t="s">
        <v>11</v>
      </c>
    </row>
    <row r="10310" spans="1:4" x14ac:dyDescent="0.3">
      <c r="A10310" t="s">
        <v>3</v>
      </c>
      <c r="B10310" s="2">
        <v>45476.786111111112</v>
      </c>
      <c r="C10310">
        <v>0</v>
      </c>
      <c r="D10310" t="s">
        <v>11</v>
      </c>
    </row>
    <row r="10311" spans="1:4" x14ac:dyDescent="0.3">
      <c r="A10311" t="s">
        <v>3</v>
      </c>
      <c r="B10311" s="2">
        <v>45476.786805555559</v>
      </c>
      <c r="C10311">
        <v>0</v>
      </c>
      <c r="D10311" t="s">
        <v>11</v>
      </c>
    </row>
    <row r="10312" spans="1:4" x14ac:dyDescent="0.3">
      <c r="A10312" t="s">
        <v>3</v>
      </c>
      <c r="B10312" s="2">
        <v>45476.787499999999</v>
      </c>
      <c r="C10312">
        <v>0</v>
      </c>
      <c r="D10312" t="s">
        <v>11</v>
      </c>
    </row>
    <row r="10313" spans="1:4" x14ac:dyDescent="0.3">
      <c r="A10313" t="s">
        <v>3</v>
      </c>
      <c r="B10313" s="2">
        <v>45476.788194444453</v>
      </c>
      <c r="C10313">
        <v>0</v>
      </c>
      <c r="D10313" t="s">
        <v>11</v>
      </c>
    </row>
    <row r="10314" spans="1:4" x14ac:dyDescent="0.3">
      <c r="A10314" t="s">
        <v>3</v>
      </c>
      <c r="B10314" s="2">
        <v>45476.788888888892</v>
      </c>
      <c r="C10314">
        <v>0</v>
      </c>
      <c r="D10314" t="s">
        <v>11</v>
      </c>
    </row>
    <row r="10315" spans="1:4" x14ac:dyDescent="0.3">
      <c r="A10315" t="s">
        <v>3</v>
      </c>
      <c r="B10315" s="2">
        <v>45476.789583333331</v>
      </c>
      <c r="C10315">
        <v>0</v>
      </c>
      <c r="D10315" t="s">
        <v>11</v>
      </c>
    </row>
    <row r="10316" spans="1:4" x14ac:dyDescent="0.3">
      <c r="A10316" t="s">
        <v>3</v>
      </c>
      <c r="B10316" s="2">
        <v>45476.790277777778</v>
      </c>
      <c r="C10316">
        <v>0</v>
      </c>
      <c r="D10316" t="s">
        <v>11</v>
      </c>
    </row>
    <row r="10317" spans="1:4" x14ac:dyDescent="0.3">
      <c r="A10317" t="s">
        <v>3</v>
      </c>
      <c r="B10317" s="2">
        <v>45476.790972222218</v>
      </c>
      <c r="C10317">
        <v>0</v>
      </c>
      <c r="D10317" t="s">
        <v>11</v>
      </c>
    </row>
    <row r="10318" spans="1:4" x14ac:dyDescent="0.3">
      <c r="A10318" t="s">
        <v>3</v>
      </c>
      <c r="B10318" s="2">
        <v>45476.791666666657</v>
      </c>
      <c r="C10318">
        <v>0</v>
      </c>
      <c r="D10318" t="s">
        <v>11</v>
      </c>
    </row>
    <row r="10319" spans="1:4" x14ac:dyDescent="0.3">
      <c r="A10319" t="s">
        <v>3</v>
      </c>
      <c r="B10319" s="2">
        <v>45476.792361111111</v>
      </c>
      <c r="C10319">
        <v>0</v>
      </c>
      <c r="D10319" t="s">
        <v>11</v>
      </c>
    </row>
    <row r="10320" spans="1:4" x14ac:dyDescent="0.3">
      <c r="A10320" t="s">
        <v>3</v>
      </c>
      <c r="B10320" s="2">
        <v>45476.793055555558</v>
      </c>
      <c r="C10320">
        <v>0</v>
      </c>
      <c r="D10320" t="s">
        <v>11</v>
      </c>
    </row>
    <row r="10321" spans="1:4" x14ac:dyDescent="0.3">
      <c r="A10321" t="s">
        <v>3</v>
      </c>
      <c r="B10321" s="2">
        <v>45476.793749999997</v>
      </c>
      <c r="C10321">
        <v>0</v>
      </c>
      <c r="D10321" t="s">
        <v>11</v>
      </c>
    </row>
    <row r="10322" spans="1:4" x14ac:dyDescent="0.3">
      <c r="A10322" t="s">
        <v>3</v>
      </c>
      <c r="B10322" s="2">
        <v>45476.794444444437</v>
      </c>
      <c r="C10322">
        <v>0</v>
      </c>
      <c r="D10322" t="s">
        <v>11</v>
      </c>
    </row>
    <row r="10323" spans="1:4" x14ac:dyDescent="0.3">
      <c r="A10323" t="s">
        <v>3</v>
      </c>
      <c r="B10323" s="2">
        <v>45476.795138888891</v>
      </c>
      <c r="C10323">
        <v>0</v>
      </c>
      <c r="D10323" t="s">
        <v>11</v>
      </c>
    </row>
    <row r="10324" spans="1:4" x14ac:dyDescent="0.3">
      <c r="A10324" t="s">
        <v>3</v>
      </c>
      <c r="B10324" s="2">
        <v>45476.79583333333</v>
      </c>
      <c r="C10324">
        <v>0</v>
      </c>
      <c r="D10324" t="s">
        <v>11</v>
      </c>
    </row>
    <row r="10325" spans="1:4" x14ac:dyDescent="0.3">
      <c r="A10325" t="s">
        <v>3</v>
      </c>
      <c r="B10325" s="2">
        <v>45476.796527777777</v>
      </c>
      <c r="C10325">
        <v>0</v>
      </c>
      <c r="D10325" t="s">
        <v>11</v>
      </c>
    </row>
    <row r="10326" spans="1:4" x14ac:dyDescent="0.3">
      <c r="A10326" t="s">
        <v>3</v>
      </c>
      <c r="B10326" s="2">
        <v>45476.797222222223</v>
      </c>
      <c r="C10326">
        <v>0</v>
      </c>
      <c r="D10326" t="s">
        <v>11</v>
      </c>
    </row>
    <row r="10327" spans="1:4" x14ac:dyDescent="0.3">
      <c r="A10327" t="s">
        <v>3</v>
      </c>
      <c r="B10327" s="2">
        <v>45476.79791666667</v>
      </c>
      <c r="C10327">
        <v>0</v>
      </c>
      <c r="D10327" t="s">
        <v>11</v>
      </c>
    </row>
    <row r="10328" spans="1:4" x14ac:dyDescent="0.3">
      <c r="A10328" t="s">
        <v>3</v>
      </c>
      <c r="B10328" s="2">
        <v>45476.798611111109</v>
      </c>
      <c r="C10328">
        <v>0</v>
      </c>
      <c r="D10328" t="s">
        <v>11</v>
      </c>
    </row>
    <row r="10329" spans="1:4" x14ac:dyDescent="0.3">
      <c r="A10329" t="s">
        <v>3</v>
      </c>
      <c r="B10329" s="2">
        <v>45476.799305555563</v>
      </c>
      <c r="C10329">
        <v>0</v>
      </c>
      <c r="D10329" t="s">
        <v>11</v>
      </c>
    </row>
    <row r="10330" spans="1:4" x14ac:dyDescent="0.3">
      <c r="A10330" t="s">
        <v>3</v>
      </c>
      <c r="B10330" s="2">
        <v>45476.800000000003</v>
      </c>
      <c r="C10330">
        <v>0</v>
      </c>
      <c r="D10330" t="s">
        <v>11</v>
      </c>
    </row>
    <row r="10331" spans="1:4" x14ac:dyDescent="0.3">
      <c r="A10331" t="s">
        <v>3</v>
      </c>
      <c r="B10331" s="2">
        <v>45476.800694444442</v>
      </c>
      <c r="C10331">
        <v>0</v>
      </c>
      <c r="D10331" t="s">
        <v>11</v>
      </c>
    </row>
    <row r="10332" spans="1:4" x14ac:dyDescent="0.3">
      <c r="A10332" t="s">
        <v>3</v>
      </c>
      <c r="B10332" s="2">
        <v>45476.801388888889</v>
      </c>
      <c r="C10332">
        <v>0</v>
      </c>
      <c r="D10332" t="s">
        <v>11</v>
      </c>
    </row>
    <row r="10333" spans="1:4" x14ac:dyDescent="0.3">
      <c r="A10333" t="s">
        <v>3</v>
      </c>
      <c r="B10333" s="2">
        <v>45476.802083333343</v>
      </c>
      <c r="C10333">
        <v>0</v>
      </c>
      <c r="D10333" t="s">
        <v>11</v>
      </c>
    </row>
    <row r="10334" spans="1:4" x14ac:dyDescent="0.3">
      <c r="A10334" t="s">
        <v>3</v>
      </c>
      <c r="B10334" s="2">
        <v>45476.802777777782</v>
      </c>
      <c r="C10334">
        <v>0</v>
      </c>
      <c r="D10334" t="s">
        <v>11</v>
      </c>
    </row>
    <row r="10335" spans="1:4" x14ac:dyDescent="0.3">
      <c r="A10335" t="s">
        <v>3</v>
      </c>
      <c r="B10335" s="2">
        <v>45476.803472222222</v>
      </c>
      <c r="C10335">
        <v>0</v>
      </c>
      <c r="D10335" t="s">
        <v>11</v>
      </c>
    </row>
    <row r="10336" spans="1:4" x14ac:dyDescent="0.3">
      <c r="A10336" t="s">
        <v>3</v>
      </c>
      <c r="B10336" s="2">
        <v>45476.804166666669</v>
      </c>
      <c r="C10336">
        <v>0</v>
      </c>
      <c r="D10336" t="s">
        <v>11</v>
      </c>
    </row>
    <row r="10337" spans="1:4" x14ac:dyDescent="0.3">
      <c r="A10337" t="s">
        <v>3</v>
      </c>
      <c r="B10337" s="2">
        <v>45476.804861111108</v>
      </c>
      <c r="C10337">
        <v>0</v>
      </c>
      <c r="D10337" t="s">
        <v>11</v>
      </c>
    </row>
    <row r="10338" spans="1:4" x14ac:dyDescent="0.3">
      <c r="A10338" t="s">
        <v>3</v>
      </c>
      <c r="B10338" s="2">
        <v>45476.805555555547</v>
      </c>
      <c r="C10338">
        <v>0</v>
      </c>
      <c r="D10338" t="s">
        <v>11</v>
      </c>
    </row>
    <row r="10339" spans="1:4" x14ac:dyDescent="0.3">
      <c r="A10339" t="s">
        <v>3</v>
      </c>
      <c r="B10339" s="2">
        <v>45476.806250000001</v>
      </c>
      <c r="C10339">
        <v>0</v>
      </c>
      <c r="D10339" t="s">
        <v>11</v>
      </c>
    </row>
    <row r="10340" spans="1:4" x14ac:dyDescent="0.3">
      <c r="A10340" t="s">
        <v>3</v>
      </c>
      <c r="B10340" s="2">
        <v>45476.806944444441</v>
      </c>
      <c r="C10340">
        <v>0</v>
      </c>
      <c r="D10340" t="s">
        <v>11</v>
      </c>
    </row>
    <row r="10341" spans="1:4" x14ac:dyDescent="0.3">
      <c r="A10341" t="s">
        <v>3</v>
      </c>
      <c r="B10341" s="2">
        <v>45476.807638888888</v>
      </c>
      <c r="C10341">
        <v>0</v>
      </c>
      <c r="D10341" t="s">
        <v>11</v>
      </c>
    </row>
    <row r="10342" spans="1:4" x14ac:dyDescent="0.3">
      <c r="A10342" t="s">
        <v>3</v>
      </c>
      <c r="B10342" s="2">
        <v>45476.808333333327</v>
      </c>
      <c r="C10342">
        <v>0</v>
      </c>
      <c r="D10342" t="s">
        <v>11</v>
      </c>
    </row>
    <row r="10343" spans="1:4" x14ac:dyDescent="0.3">
      <c r="A10343" t="s">
        <v>3</v>
      </c>
      <c r="B10343" s="2">
        <v>45476.809027777781</v>
      </c>
      <c r="C10343">
        <v>0</v>
      </c>
      <c r="D10343" t="s">
        <v>11</v>
      </c>
    </row>
    <row r="10344" spans="1:4" x14ac:dyDescent="0.3">
      <c r="A10344" t="s">
        <v>3</v>
      </c>
      <c r="B10344" s="2">
        <v>45476.80972222222</v>
      </c>
      <c r="C10344">
        <v>0</v>
      </c>
      <c r="D10344" t="s">
        <v>11</v>
      </c>
    </row>
    <row r="10345" spans="1:4" x14ac:dyDescent="0.3">
      <c r="A10345" t="s">
        <v>3</v>
      </c>
      <c r="B10345" s="2">
        <v>45476.810416666667</v>
      </c>
      <c r="C10345">
        <v>0</v>
      </c>
      <c r="D10345" t="s">
        <v>11</v>
      </c>
    </row>
    <row r="10346" spans="1:4" x14ac:dyDescent="0.3">
      <c r="A10346" t="s">
        <v>3</v>
      </c>
      <c r="B10346" s="2">
        <v>45476.811111111107</v>
      </c>
      <c r="C10346">
        <v>0</v>
      </c>
      <c r="D10346" t="s">
        <v>11</v>
      </c>
    </row>
    <row r="10347" spans="1:4" x14ac:dyDescent="0.3">
      <c r="A10347" t="s">
        <v>3</v>
      </c>
      <c r="B10347" s="2">
        <v>45476.811805555553</v>
      </c>
      <c r="C10347">
        <v>0</v>
      </c>
      <c r="D10347" t="s">
        <v>11</v>
      </c>
    </row>
    <row r="10348" spans="1:4" x14ac:dyDescent="0.3">
      <c r="A10348" t="s">
        <v>3</v>
      </c>
      <c r="B10348" s="2">
        <v>45476.8125</v>
      </c>
      <c r="C10348">
        <v>0</v>
      </c>
      <c r="D10348" t="s">
        <v>11</v>
      </c>
    </row>
    <row r="10349" spans="1:4" x14ac:dyDescent="0.3">
      <c r="A10349" t="s">
        <v>3</v>
      </c>
      <c r="B10349" s="2">
        <v>45476.813194444447</v>
      </c>
      <c r="C10349">
        <v>0</v>
      </c>
      <c r="D10349" t="s">
        <v>11</v>
      </c>
    </row>
    <row r="10350" spans="1:4" x14ac:dyDescent="0.3">
      <c r="A10350" t="s">
        <v>3</v>
      </c>
      <c r="B10350" s="2">
        <v>45476.813888888893</v>
      </c>
      <c r="C10350">
        <v>0</v>
      </c>
      <c r="D10350" t="s">
        <v>11</v>
      </c>
    </row>
    <row r="10351" spans="1:4" x14ac:dyDescent="0.3">
      <c r="A10351" t="s">
        <v>3</v>
      </c>
      <c r="B10351" s="2">
        <v>45476.814583333333</v>
      </c>
      <c r="C10351">
        <v>0</v>
      </c>
      <c r="D10351" t="s">
        <v>11</v>
      </c>
    </row>
    <row r="10352" spans="1:4" x14ac:dyDescent="0.3">
      <c r="A10352" t="s">
        <v>3</v>
      </c>
      <c r="B10352" s="2">
        <v>45476.81527777778</v>
      </c>
      <c r="C10352">
        <v>0</v>
      </c>
      <c r="D10352" t="s">
        <v>11</v>
      </c>
    </row>
    <row r="10353" spans="1:4" x14ac:dyDescent="0.3">
      <c r="A10353" t="s">
        <v>3</v>
      </c>
      <c r="B10353" s="2">
        <v>45476.815972222219</v>
      </c>
      <c r="C10353">
        <v>0</v>
      </c>
      <c r="D10353" t="s">
        <v>11</v>
      </c>
    </row>
    <row r="10354" spans="1:4" x14ac:dyDescent="0.3">
      <c r="A10354" t="s">
        <v>3</v>
      </c>
      <c r="B10354" s="2">
        <v>45476.816666666673</v>
      </c>
      <c r="C10354">
        <v>0</v>
      </c>
      <c r="D10354" t="s">
        <v>11</v>
      </c>
    </row>
    <row r="10355" spans="1:4" x14ac:dyDescent="0.3">
      <c r="A10355" t="s">
        <v>3</v>
      </c>
      <c r="B10355" s="2">
        <v>45476.817361111112</v>
      </c>
      <c r="C10355">
        <v>0</v>
      </c>
      <c r="D10355" t="s">
        <v>11</v>
      </c>
    </row>
    <row r="10356" spans="1:4" x14ac:dyDescent="0.3">
      <c r="A10356" t="s">
        <v>3</v>
      </c>
      <c r="B10356" s="2">
        <v>45476.818055555559</v>
      </c>
      <c r="C10356">
        <v>0</v>
      </c>
      <c r="D10356" t="s">
        <v>11</v>
      </c>
    </row>
    <row r="10357" spans="1:4" x14ac:dyDescent="0.3">
      <c r="A10357" t="s">
        <v>3</v>
      </c>
      <c r="B10357" s="2">
        <v>45476.818749999999</v>
      </c>
      <c r="C10357">
        <v>0</v>
      </c>
      <c r="D10357" t="s">
        <v>11</v>
      </c>
    </row>
    <row r="10358" spans="1:4" x14ac:dyDescent="0.3">
      <c r="A10358" t="s">
        <v>3</v>
      </c>
      <c r="B10358" s="2">
        <v>45476.819444444453</v>
      </c>
      <c r="C10358">
        <v>0</v>
      </c>
      <c r="D10358" t="s">
        <v>11</v>
      </c>
    </row>
    <row r="10359" spans="1:4" x14ac:dyDescent="0.3">
      <c r="A10359" t="s">
        <v>3</v>
      </c>
      <c r="B10359" s="2">
        <v>45476.820138888892</v>
      </c>
      <c r="C10359">
        <v>0</v>
      </c>
      <c r="D10359" t="s">
        <v>11</v>
      </c>
    </row>
    <row r="10360" spans="1:4" x14ac:dyDescent="0.3">
      <c r="A10360" t="s">
        <v>3</v>
      </c>
      <c r="B10360" s="2">
        <v>45476.820833333331</v>
      </c>
      <c r="C10360">
        <v>0</v>
      </c>
      <c r="D10360" t="s">
        <v>11</v>
      </c>
    </row>
    <row r="10361" spans="1:4" x14ac:dyDescent="0.3">
      <c r="A10361" t="s">
        <v>3</v>
      </c>
      <c r="B10361" s="2">
        <v>45476.821527777778</v>
      </c>
      <c r="C10361">
        <v>0</v>
      </c>
      <c r="D10361" t="s">
        <v>11</v>
      </c>
    </row>
    <row r="10362" spans="1:4" x14ac:dyDescent="0.3">
      <c r="A10362" t="s">
        <v>3</v>
      </c>
      <c r="B10362" s="2">
        <v>45476.822222222218</v>
      </c>
      <c r="C10362">
        <v>0</v>
      </c>
      <c r="D10362" t="s">
        <v>11</v>
      </c>
    </row>
    <row r="10363" spans="1:4" x14ac:dyDescent="0.3">
      <c r="A10363" t="s">
        <v>3</v>
      </c>
      <c r="B10363" s="2">
        <v>45476.822916666657</v>
      </c>
      <c r="C10363">
        <v>0</v>
      </c>
      <c r="D10363" t="s">
        <v>11</v>
      </c>
    </row>
    <row r="10364" spans="1:4" x14ac:dyDescent="0.3">
      <c r="A10364" t="s">
        <v>3</v>
      </c>
      <c r="B10364" s="2">
        <v>45476.823611111111</v>
      </c>
      <c r="C10364">
        <v>0</v>
      </c>
      <c r="D10364" t="s">
        <v>11</v>
      </c>
    </row>
    <row r="10365" spans="1:4" x14ac:dyDescent="0.3">
      <c r="A10365" t="s">
        <v>3</v>
      </c>
      <c r="B10365" s="2">
        <v>45476.824305555558</v>
      </c>
      <c r="C10365">
        <v>0</v>
      </c>
      <c r="D10365" t="s">
        <v>11</v>
      </c>
    </row>
    <row r="10366" spans="1:4" x14ac:dyDescent="0.3">
      <c r="A10366" t="s">
        <v>3</v>
      </c>
      <c r="B10366" s="2">
        <v>45476.824999999997</v>
      </c>
      <c r="C10366">
        <v>0</v>
      </c>
      <c r="D10366" t="s">
        <v>11</v>
      </c>
    </row>
    <row r="10367" spans="1:4" x14ac:dyDescent="0.3">
      <c r="A10367" t="s">
        <v>3</v>
      </c>
      <c r="B10367" s="2">
        <v>45476.825694444437</v>
      </c>
      <c r="C10367">
        <v>0</v>
      </c>
      <c r="D10367" t="s">
        <v>11</v>
      </c>
    </row>
    <row r="10368" spans="1:4" x14ac:dyDescent="0.3">
      <c r="A10368" t="s">
        <v>3</v>
      </c>
      <c r="B10368" s="2">
        <v>45476.826388888891</v>
      </c>
      <c r="C10368">
        <v>0</v>
      </c>
      <c r="D10368" t="s">
        <v>11</v>
      </c>
    </row>
    <row r="10369" spans="1:4" x14ac:dyDescent="0.3">
      <c r="A10369" t="s">
        <v>3</v>
      </c>
      <c r="B10369" s="2">
        <v>45476.82708333333</v>
      </c>
      <c r="C10369">
        <v>0</v>
      </c>
      <c r="D10369" t="s">
        <v>11</v>
      </c>
    </row>
    <row r="10370" spans="1:4" x14ac:dyDescent="0.3">
      <c r="A10370" t="s">
        <v>3</v>
      </c>
      <c r="B10370" s="2">
        <v>45476.827777777777</v>
      </c>
      <c r="C10370">
        <v>0</v>
      </c>
      <c r="D10370" t="s">
        <v>11</v>
      </c>
    </row>
    <row r="10371" spans="1:4" x14ac:dyDescent="0.3">
      <c r="A10371" t="s">
        <v>3</v>
      </c>
      <c r="B10371" s="2">
        <v>45476.828472222223</v>
      </c>
      <c r="C10371">
        <v>0</v>
      </c>
      <c r="D10371" t="s">
        <v>11</v>
      </c>
    </row>
    <row r="10372" spans="1:4" x14ac:dyDescent="0.3">
      <c r="A10372" t="s">
        <v>3</v>
      </c>
      <c r="B10372" s="2">
        <v>45476.82916666667</v>
      </c>
      <c r="C10372">
        <v>0</v>
      </c>
      <c r="D10372" t="s">
        <v>11</v>
      </c>
    </row>
    <row r="10373" spans="1:4" x14ac:dyDescent="0.3">
      <c r="A10373" t="s">
        <v>3</v>
      </c>
      <c r="B10373" s="2">
        <v>45476.829861111109</v>
      </c>
      <c r="C10373">
        <v>0</v>
      </c>
      <c r="D10373" t="s">
        <v>11</v>
      </c>
    </row>
    <row r="10374" spans="1:4" x14ac:dyDescent="0.3">
      <c r="A10374" t="s">
        <v>3</v>
      </c>
      <c r="B10374" s="2">
        <v>45476.830555555563</v>
      </c>
      <c r="C10374">
        <v>0</v>
      </c>
      <c r="D10374" t="s">
        <v>11</v>
      </c>
    </row>
    <row r="10375" spans="1:4" x14ac:dyDescent="0.3">
      <c r="A10375" t="s">
        <v>3</v>
      </c>
      <c r="B10375" s="2">
        <v>45476.831250000003</v>
      </c>
      <c r="C10375">
        <v>0</v>
      </c>
      <c r="D10375" t="s">
        <v>11</v>
      </c>
    </row>
    <row r="10376" spans="1:4" x14ac:dyDescent="0.3">
      <c r="A10376" t="s">
        <v>3</v>
      </c>
      <c r="B10376" s="2">
        <v>45476.831944444442</v>
      </c>
      <c r="C10376">
        <v>0</v>
      </c>
      <c r="D10376" t="s">
        <v>11</v>
      </c>
    </row>
    <row r="10377" spans="1:4" x14ac:dyDescent="0.3">
      <c r="A10377" t="s">
        <v>3</v>
      </c>
      <c r="B10377" s="2">
        <v>45476.832638888889</v>
      </c>
      <c r="C10377">
        <v>0</v>
      </c>
      <c r="D10377" t="s">
        <v>11</v>
      </c>
    </row>
    <row r="10378" spans="1:4" x14ac:dyDescent="0.3">
      <c r="A10378" t="s">
        <v>3</v>
      </c>
      <c r="B10378" s="2">
        <v>45476.833333333343</v>
      </c>
      <c r="C10378">
        <v>0</v>
      </c>
      <c r="D10378" t="s">
        <v>11</v>
      </c>
    </row>
    <row r="10379" spans="1:4" x14ac:dyDescent="0.3">
      <c r="A10379" t="s">
        <v>3</v>
      </c>
      <c r="B10379" s="2">
        <v>45476.834027777782</v>
      </c>
      <c r="C10379">
        <v>0</v>
      </c>
      <c r="D10379" t="s">
        <v>11</v>
      </c>
    </row>
    <row r="10380" spans="1:4" x14ac:dyDescent="0.3">
      <c r="A10380" t="s">
        <v>3</v>
      </c>
      <c r="B10380" s="2">
        <v>45476.834722222222</v>
      </c>
      <c r="C10380">
        <v>1</v>
      </c>
      <c r="D10380" t="s">
        <v>11</v>
      </c>
    </row>
    <row r="10381" spans="1:4" x14ac:dyDescent="0.3">
      <c r="A10381" t="s">
        <v>3</v>
      </c>
      <c r="B10381" s="2">
        <v>45476.835416666669</v>
      </c>
      <c r="C10381">
        <v>0</v>
      </c>
      <c r="D10381" t="s">
        <v>11</v>
      </c>
    </row>
    <row r="10382" spans="1:4" x14ac:dyDescent="0.3">
      <c r="A10382" t="s">
        <v>3</v>
      </c>
      <c r="B10382" s="2">
        <v>45476.836111111108</v>
      </c>
      <c r="C10382">
        <v>0</v>
      </c>
      <c r="D10382" t="s">
        <v>11</v>
      </c>
    </row>
    <row r="10383" spans="1:4" x14ac:dyDescent="0.3">
      <c r="A10383" t="s">
        <v>3</v>
      </c>
      <c r="B10383" s="2">
        <v>45476.836805555547</v>
      </c>
      <c r="C10383">
        <v>0</v>
      </c>
      <c r="D10383" t="s">
        <v>11</v>
      </c>
    </row>
    <row r="10384" spans="1:4" x14ac:dyDescent="0.3">
      <c r="A10384" t="s">
        <v>3</v>
      </c>
      <c r="B10384" s="2">
        <v>45476.837500000001</v>
      </c>
      <c r="C10384">
        <v>0</v>
      </c>
      <c r="D10384" t="s">
        <v>11</v>
      </c>
    </row>
    <row r="10385" spans="1:4" x14ac:dyDescent="0.3">
      <c r="A10385" t="s">
        <v>3</v>
      </c>
      <c r="B10385" s="2">
        <v>45476.838194444441</v>
      </c>
      <c r="C10385">
        <v>0</v>
      </c>
      <c r="D10385" t="s">
        <v>11</v>
      </c>
    </row>
    <row r="10386" spans="1:4" x14ac:dyDescent="0.3">
      <c r="A10386" t="s">
        <v>3</v>
      </c>
      <c r="B10386" s="2">
        <v>45476.838888888888</v>
      </c>
      <c r="C10386">
        <v>0</v>
      </c>
      <c r="D10386" t="s">
        <v>11</v>
      </c>
    </row>
    <row r="10387" spans="1:4" x14ac:dyDescent="0.3">
      <c r="A10387" t="s">
        <v>3</v>
      </c>
      <c r="B10387" s="2">
        <v>45476.839583333327</v>
      </c>
      <c r="C10387">
        <v>0</v>
      </c>
      <c r="D10387" t="s">
        <v>11</v>
      </c>
    </row>
    <row r="10388" spans="1:4" x14ac:dyDescent="0.3">
      <c r="A10388" t="s">
        <v>3</v>
      </c>
      <c r="B10388" s="2">
        <v>45476.840277777781</v>
      </c>
      <c r="C10388">
        <v>0</v>
      </c>
      <c r="D10388" t="s">
        <v>11</v>
      </c>
    </row>
    <row r="10389" spans="1:4" x14ac:dyDescent="0.3">
      <c r="A10389" t="s">
        <v>3</v>
      </c>
      <c r="B10389" s="2">
        <v>45476.84097222222</v>
      </c>
      <c r="C10389">
        <v>0</v>
      </c>
      <c r="D10389" t="s">
        <v>11</v>
      </c>
    </row>
    <row r="10390" spans="1:4" x14ac:dyDescent="0.3">
      <c r="A10390" t="s">
        <v>3</v>
      </c>
      <c r="B10390" s="2">
        <v>45476.841666666667</v>
      </c>
      <c r="C10390">
        <v>0</v>
      </c>
      <c r="D10390" t="s">
        <v>11</v>
      </c>
    </row>
    <row r="10391" spans="1:4" x14ac:dyDescent="0.3">
      <c r="A10391" t="s">
        <v>3</v>
      </c>
      <c r="B10391" s="2">
        <v>45476.842361111107</v>
      </c>
      <c r="C10391">
        <v>0</v>
      </c>
      <c r="D10391" t="s">
        <v>11</v>
      </c>
    </row>
    <row r="10392" spans="1:4" x14ac:dyDescent="0.3">
      <c r="A10392" t="s">
        <v>3</v>
      </c>
      <c r="B10392" s="2">
        <v>45476.843055555553</v>
      </c>
      <c r="C10392">
        <v>0</v>
      </c>
      <c r="D10392" t="s">
        <v>11</v>
      </c>
    </row>
    <row r="10393" spans="1:4" x14ac:dyDescent="0.3">
      <c r="A10393" t="s">
        <v>3</v>
      </c>
      <c r="B10393" s="2">
        <v>45476.84375</v>
      </c>
      <c r="C10393">
        <v>0</v>
      </c>
      <c r="D10393" t="s">
        <v>11</v>
      </c>
    </row>
    <row r="10394" spans="1:4" x14ac:dyDescent="0.3">
      <c r="A10394" t="s">
        <v>3</v>
      </c>
      <c r="B10394" s="2">
        <v>45476.844444444447</v>
      </c>
      <c r="C10394">
        <v>0</v>
      </c>
      <c r="D10394" t="s">
        <v>11</v>
      </c>
    </row>
    <row r="10395" spans="1:4" x14ac:dyDescent="0.3">
      <c r="A10395" t="s">
        <v>3</v>
      </c>
      <c r="B10395" s="2">
        <v>45476.845138888893</v>
      </c>
      <c r="C10395">
        <v>0</v>
      </c>
      <c r="D10395" t="s">
        <v>11</v>
      </c>
    </row>
    <row r="10396" spans="1:4" x14ac:dyDescent="0.3">
      <c r="A10396" t="s">
        <v>3</v>
      </c>
      <c r="B10396" s="2">
        <v>45476.845833333333</v>
      </c>
      <c r="C10396">
        <v>0</v>
      </c>
      <c r="D10396" t="s">
        <v>11</v>
      </c>
    </row>
    <row r="10397" spans="1:4" x14ac:dyDescent="0.3">
      <c r="A10397" t="s">
        <v>3</v>
      </c>
      <c r="B10397" s="2">
        <v>45476.84652777778</v>
      </c>
      <c r="C10397">
        <v>0</v>
      </c>
      <c r="D10397" t="s">
        <v>11</v>
      </c>
    </row>
    <row r="10398" spans="1:4" x14ac:dyDescent="0.3">
      <c r="A10398" t="s">
        <v>3</v>
      </c>
      <c r="B10398" s="2">
        <v>45476.847222222219</v>
      </c>
      <c r="C10398">
        <v>0</v>
      </c>
      <c r="D10398" t="s">
        <v>11</v>
      </c>
    </row>
    <row r="10399" spans="1:4" x14ac:dyDescent="0.3">
      <c r="A10399" t="s">
        <v>3</v>
      </c>
      <c r="B10399" s="2">
        <v>45476.847916666673</v>
      </c>
      <c r="C10399">
        <v>0</v>
      </c>
      <c r="D10399" t="s">
        <v>11</v>
      </c>
    </row>
    <row r="10400" spans="1:4" x14ac:dyDescent="0.3">
      <c r="A10400" t="s">
        <v>3</v>
      </c>
      <c r="B10400" s="2">
        <v>45476.848611111112</v>
      </c>
      <c r="C10400">
        <v>0</v>
      </c>
      <c r="D10400" t="s">
        <v>11</v>
      </c>
    </row>
    <row r="10401" spans="1:4" x14ac:dyDescent="0.3">
      <c r="A10401" t="s">
        <v>3</v>
      </c>
      <c r="B10401" s="2">
        <v>45476.849305555559</v>
      </c>
      <c r="C10401">
        <v>0</v>
      </c>
      <c r="D10401" t="s">
        <v>11</v>
      </c>
    </row>
    <row r="10402" spans="1:4" x14ac:dyDescent="0.3">
      <c r="A10402" t="s">
        <v>3</v>
      </c>
      <c r="B10402" s="2">
        <v>45476.85</v>
      </c>
      <c r="C10402">
        <v>0</v>
      </c>
      <c r="D10402" t="s">
        <v>11</v>
      </c>
    </row>
    <row r="10403" spans="1:4" x14ac:dyDescent="0.3">
      <c r="A10403" t="s">
        <v>3</v>
      </c>
      <c r="B10403" s="2">
        <v>45476.850694444453</v>
      </c>
      <c r="C10403">
        <v>0</v>
      </c>
      <c r="D10403" t="s">
        <v>11</v>
      </c>
    </row>
    <row r="10404" spans="1:4" x14ac:dyDescent="0.3">
      <c r="A10404" t="s">
        <v>3</v>
      </c>
      <c r="B10404" s="2">
        <v>45476.851388888892</v>
      </c>
      <c r="C10404">
        <v>0</v>
      </c>
      <c r="D10404" t="s">
        <v>11</v>
      </c>
    </row>
    <row r="10405" spans="1:4" x14ac:dyDescent="0.3">
      <c r="A10405" t="s">
        <v>3</v>
      </c>
      <c r="B10405" s="2">
        <v>45476.852083333331</v>
      </c>
      <c r="C10405">
        <v>0</v>
      </c>
      <c r="D10405" t="s">
        <v>11</v>
      </c>
    </row>
    <row r="10406" spans="1:4" x14ac:dyDescent="0.3">
      <c r="A10406" t="s">
        <v>3</v>
      </c>
      <c r="B10406" s="2">
        <v>45476.852777777778</v>
      </c>
      <c r="C10406">
        <v>0</v>
      </c>
      <c r="D10406" t="s">
        <v>11</v>
      </c>
    </row>
    <row r="10407" spans="1:4" x14ac:dyDescent="0.3">
      <c r="A10407" t="s">
        <v>3</v>
      </c>
      <c r="B10407" s="2">
        <v>45476.853472222218</v>
      </c>
      <c r="C10407">
        <v>0</v>
      </c>
      <c r="D10407" t="s">
        <v>11</v>
      </c>
    </row>
    <row r="10408" spans="1:4" x14ac:dyDescent="0.3">
      <c r="A10408" t="s">
        <v>3</v>
      </c>
      <c r="B10408" s="2">
        <v>45476.854166666657</v>
      </c>
      <c r="C10408">
        <v>0</v>
      </c>
      <c r="D10408" t="s">
        <v>11</v>
      </c>
    </row>
    <row r="10409" spans="1:4" x14ac:dyDescent="0.3">
      <c r="A10409" t="s">
        <v>3</v>
      </c>
      <c r="B10409" s="2">
        <v>45476.854861111111</v>
      </c>
      <c r="C10409">
        <v>0</v>
      </c>
      <c r="D10409" t="s">
        <v>11</v>
      </c>
    </row>
    <row r="10410" spans="1:4" x14ac:dyDescent="0.3">
      <c r="A10410" t="s">
        <v>3</v>
      </c>
      <c r="B10410" s="2">
        <v>45476.855555555558</v>
      </c>
      <c r="C10410">
        <v>0</v>
      </c>
      <c r="D10410" t="s">
        <v>11</v>
      </c>
    </row>
    <row r="10411" spans="1:4" x14ac:dyDescent="0.3">
      <c r="A10411" t="s">
        <v>3</v>
      </c>
      <c r="B10411" s="2">
        <v>45476.856249999997</v>
      </c>
      <c r="C10411">
        <v>0</v>
      </c>
      <c r="D10411" t="s">
        <v>11</v>
      </c>
    </row>
    <row r="10412" spans="1:4" x14ac:dyDescent="0.3">
      <c r="A10412" t="s">
        <v>3</v>
      </c>
      <c r="B10412" s="2">
        <v>45476.856944444437</v>
      </c>
      <c r="C10412">
        <v>0</v>
      </c>
      <c r="D10412" t="s">
        <v>11</v>
      </c>
    </row>
    <row r="10413" spans="1:4" x14ac:dyDescent="0.3">
      <c r="A10413" t="s">
        <v>3</v>
      </c>
      <c r="B10413" s="2">
        <v>45476.857638888891</v>
      </c>
      <c r="C10413">
        <v>0</v>
      </c>
      <c r="D10413" t="s">
        <v>11</v>
      </c>
    </row>
    <row r="10414" spans="1:4" x14ac:dyDescent="0.3">
      <c r="A10414" t="s">
        <v>3</v>
      </c>
      <c r="B10414" s="2">
        <v>45476.85833333333</v>
      </c>
      <c r="C10414">
        <v>0</v>
      </c>
      <c r="D10414" t="s">
        <v>11</v>
      </c>
    </row>
    <row r="10415" spans="1:4" x14ac:dyDescent="0.3">
      <c r="A10415" t="s">
        <v>3</v>
      </c>
      <c r="B10415" s="2">
        <v>45476.859027777777</v>
      </c>
      <c r="C10415">
        <v>0</v>
      </c>
      <c r="D10415" t="s">
        <v>11</v>
      </c>
    </row>
    <row r="10416" spans="1:4" x14ac:dyDescent="0.3">
      <c r="A10416" t="s">
        <v>3</v>
      </c>
      <c r="B10416" s="2">
        <v>45476.859722222223</v>
      </c>
      <c r="C10416">
        <v>0</v>
      </c>
      <c r="D10416" t="s">
        <v>11</v>
      </c>
    </row>
    <row r="10417" spans="1:4" x14ac:dyDescent="0.3">
      <c r="A10417" t="s">
        <v>3</v>
      </c>
      <c r="B10417" s="2">
        <v>45476.86041666667</v>
      </c>
      <c r="C10417">
        <v>0</v>
      </c>
      <c r="D10417" t="s">
        <v>11</v>
      </c>
    </row>
    <row r="10418" spans="1:4" x14ac:dyDescent="0.3">
      <c r="A10418" t="s">
        <v>3</v>
      </c>
      <c r="B10418" s="2">
        <v>45476.861111111109</v>
      </c>
      <c r="C10418">
        <v>0</v>
      </c>
      <c r="D10418" t="s">
        <v>11</v>
      </c>
    </row>
    <row r="10419" spans="1:4" x14ac:dyDescent="0.3">
      <c r="A10419" t="s">
        <v>3</v>
      </c>
      <c r="B10419" s="2">
        <v>45476.861805555563</v>
      </c>
      <c r="C10419">
        <v>0</v>
      </c>
      <c r="D10419" t="s">
        <v>11</v>
      </c>
    </row>
    <row r="10420" spans="1:4" x14ac:dyDescent="0.3">
      <c r="A10420" t="s">
        <v>3</v>
      </c>
      <c r="B10420" s="2">
        <v>45476.862500000003</v>
      </c>
      <c r="C10420">
        <v>0</v>
      </c>
      <c r="D10420" t="s">
        <v>11</v>
      </c>
    </row>
    <row r="10421" spans="1:4" x14ac:dyDescent="0.3">
      <c r="A10421" t="s">
        <v>3</v>
      </c>
      <c r="B10421" s="2">
        <v>45476.863194444442</v>
      </c>
      <c r="C10421">
        <v>0</v>
      </c>
      <c r="D10421" t="s">
        <v>11</v>
      </c>
    </row>
    <row r="10422" spans="1:4" x14ac:dyDescent="0.3">
      <c r="A10422" t="s">
        <v>3</v>
      </c>
      <c r="B10422" s="2">
        <v>45476.863888888889</v>
      </c>
      <c r="C10422">
        <v>0</v>
      </c>
      <c r="D10422" t="s">
        <v>11</v>
      </c>
    </row>
    <row r="10423" spans="1:4" x14ac:dyDescent="0.3">
      <c r="A10423" t="s">
        <v>3</v>
      </c>
      <c r="B10423" s="2">
        <v>45476.864583333343</v>
      </c>
      <c r="C10423">
        <v>0</v>
      </c>
      <c r="D10423" t="s">
        <v>11</v>
      </c>
    </row>
    <row r="10424" spans="1:4" x14ac:dyDescent="0.3">
      <c r="A10424" t="s">
        <v>3</v>
      </c>
      <c r="B10424" s="2">
        <v>45476.865277777782</v>
      </c>
      <c r="C10424">
        <v>0</v>
      </c>
      <c r="D10424" t="s">
        <v>11</v>
      </c>
    </row>
    <row r="10425" spans="1:4" x14ac:dyDescent="0.3">
      <c r="A10425" t="s">
        <v>3</v>
      </c>
      <c r="B10425" s="2">
        <v>45476.865972222222</v>
      </c>
      <c r="C10425">
        <v>0</v>
      </c>
      <c r="D10425" t="s">
        <v>11</v>
      </c>
    </row>
    <row r="10426" spans="1:4" x14ac:dyDescent="0.3">
      <c r="A10426" t="s">
        <v>3</v>
      </c>
      <c r="B10426" s="2">
        <v>45476.866666666669</v>
      </c>
      <c r="C10426">
        <v>0</v>
      </c>
      <c r="D10426" t="s">
        <v>11</v>
      </c>
    </row>
    <row r="10427" spans="1:4" x14ac:dyDescent="0.3">
      <c r="A10427" t="s">
        <v>3</v>
      </c>
      <c r="B10427" s="2">
        <v>45476.867361111108</v>
      </c>
      <c r="C10427">
        <v>0</v>
      </c>
      <c r="D10427" t="s">
        <v>11</v>
      </c>
    </row>
    <row r="10428" spans="1:4" x14ac:dyDescent="0.3">
      <c r="A10428" t="s">
        <v>3</v>
      </c>
      <c r="B10428" s="2">
        <v>45476.868055555547</v>
      </c>
      <c r="C10428">
        <v>0</v>
      </c>
      <c r="D10428" t="s">
        <v>11</v>
      </c>
    </row>
    <row r="10429" spans="1:4" x14ac:dyDescent="0.3">
      <c r="A10429" t="s">
        <v>3</v>
      </c>
      <c r="B10429" s="2">
        <v>45476.868750000001</v>
      </c>
      <c r="C10429">
        <v>0</v>
      </c>
      <c r="D10429" t="s">
        <v>11</v>
      </c>
    </row>
    <row r="10430" spans="1:4" x14ac:dyDescent="0.3">
      <c r="A10430" t="s">
        <v>3</v>
      </c>
      <c r="B10430" s="2">
        <v>45476.869444444441</v>
      </c>
      <c r="C10430">
        <v>0</v>
      </c>
      <c r="D10430" t="s">
        <v>11</v>
      </c>
    </row>
    <row r="10431" spans="1:4" x14ac:dyDescent="0.3">
      <c r="A10431" t="s">
        <v>3</v>
      </c>
      <c r="B10431" s="2">
        <v>45476.870138888888</v>
      </c>
      <c r="C10431">
        <v>0</v>
      </c>
      <c r="D10431" t="s">
        <v>11</v>
      </c>
    </row>
    <row r="10432" spans="1:4" x14ac:dyDescent="0.3">
      <c r="A10432" t="s">
        <v>3</v>
      </c>
      <c r="B10432" s="2">
        <v>45476.870833333327</v>
      </c>
      <c r="C10432">
        <v>0</v>
      </c>
      <c r="D10432" t="s">
        <v>11</v>
      </c>
    </row>
    <row r="10433" spans="1:4" x14ac:dyDescent="0.3">
      <c r="A10433" t="s">
        <v>3</v>
      </c>
      <c r="B10433" s="2">
        <v>45476.871527777781</v>
      </c>
      <c r="C10433">
        <v>0</v>
      </c>
      <c r="D10433" t="s">
        <v>11</v>
      </c>
    </row>
    <row r="10434" spans="1:4" x14ac:dyDescent="0.3">
      <c r="A10434" t="s">
        <v>3</v>
      </c>
      <c r="B10434" s="2">
        <v>45476.87222222222</v>
      </c>
      <c r="C10434">
        <v>0</v>
      </c>
      <c r="D10434" t="s">
        <v>11</v>
      </c>
    </row>
    <row r="10435" spans="1:4" x14ac:dyDescent="0.3">
      <c r="A10435" t="s">
        <v>3</v>
      </c>
      <c r="B10435" s="2">
        <v>45476.872916666667</v>
      </c>
      <c r="C10435">
        <v>0</v>
      </c>
      <c r="D10435" t="s">
        <v>11</v>
      </c>
    </row>
    <row r="10436" spans="1:4" x14ac:dyDescent="0.3">
      <c r="A10436" t="s">
        <v>3</v>
      </c>
      <c r="B10436" s="2">
        <v>45476.873611111107</v>
      </c>
      <c r="C10436">
        <v>0</v>
      </c>
      <c r="D10436" t="s">
        <v>11</v>
      </c>
    </row>
    <row r="10437" spans="1:4" x14ac:dyDescent="0.3">
      <c r="A10437" t="s">
        <v>3</v>
      </c>
      <c r="B10437" s="2">
        <v>45476.874305555553</v>
      </c>
      <c r="C10437">
        <v>0</v>
      </c>
      <c r="D10437" t="s">
        <v>11</v>
      </c>
    </row>
    <row r="10438" spans="1:4" x14ac:dyDescent="0.3">
      <c r="A10438" t="s">
        <v>3</v>
      </c>
      <c r="B10438" s="2">
        <v>45476.875</v>
      </c>
      <c r="C10438">
        <v>0</v>
      </c>
      <c r="D10438" t="s">
        <v>11</v>
      </c>
    </row>
    <row r="10439" spans="1:4" x14ac:dyDescent="0.3">
      <c r="A10439" t="s">
        <v>3</v>
      </c>
      <c r="B10439" s="2">
        <v>45476.875694444447</v>
      </c>
      <c r="C10439">
        <v>0</v>
      </c>
      <c r="D10439" t="s">
        <v>11</v>
      </c>
    </row>
    <row r="10440" spans="1:4" x14ac:dyDescent="0.3">
      <c r="A10440" t="s">
        <v>3</v>
      </c>
      <c r="B10440" s="2">
        <v>45476.876388888893</v>
      </c>
      <c r="C10440">
        <v>0</v>
      </c>
      <c r="D10440" t="s">
        <v>11</v>
      </c>
    </row>
    <row r="10441" spans="1:4" x14ac:dyDescent="0.3">
      <c r="A10441" t="s">
        <v>3</v>
      </c>
      <c r="B10441" s="2">
        <v>45476.877083333333</v>
      </c>
      <c r="C10441">
        <v>0</v>
      </c>
      <c r="D10441" t="s">
        <v>11</v>
      </c>
    </row>
    <row r="10442" spans="1:4" x14ac:dyDescent="0.3">
      <c r="A10442" t="s">
        <v>3</v>
      </c>
      <c r="B10442" s="2">
        <v>45476.87777777778</v>
      </c>
      <c r="C10442">
        <v>0</v>
      </c>
      <c r="D10442" t="s">
        <v>11</v>
      </c>
    </row>
    <row r="10443" spans="1:4" x14ac:dyDescent="0.3">
      <c r="A10443" t="s">
        <v>3</v>
      </c>
      <c r="B10443" s="2">
        <v>45476.878472222219</v>
      </c>
      <c r="C10443">
        <v>0</v>
      </c>
      <c r="D10443" t="s">
        <v>11</v>
      </c>
    </row>
    <row r="10444" spans="1:4" x14ac:dyDescent="0.3">
      <c r="A10444" t="s">
        <v>3</v>
      </c>
      <c r="B10444" s="2">
        <v>45476.879166666673</v>
      </c>
      <c r="C10444">
        <v>0</v>
      </c>
      <c r="D10444" t="s">
        <v>11</v>
      </c>
    </row>
    <row r="10445" spans="1:4" x14ac:dyDescent="0.3">
      <c r="A10445" t="s">
        <v>3</v>
      </c>
      <c r="B10445" s="2">
        <v>45476.879861111112</v>
      </c>
      <c r="C10445">
        <v>1</v>
      </c>
      <c r="D10445" t="s">
        <v>11</v>
      </c>
    </row>
    <row r="10446" spans="1:4" x14ac:dyDescent="0.3">
      <c r="A10446" t="s">
        <v>3</v>
      </c>
      <c r="B10446" s="2">
        <v>45476.880555555559</v>
      </c>
      <c r="C10446">
        <v>0</v>
      </c>
      <c r="D10446" t="s">
        <v>11</v>
      </c>
    </row>
    <row r="10447" spans="1:4" x14ac:dyDescent="0.3">
      <c r="A10447" t="s">
        <v>3</v>
      </c>
      <c r="B10447" s="2">
        <v>45476.881249999999</v>
      </c>
      <c r="C10447">
        <v>0</v>
      </c>
      <c r="D10447" t="s">
        <v>11</v>
      </c>
    </row>
    <row r="10448" spans="1:4" x14ac:dyDescent="0.3">
      <c r="A10448" t="s">
        <v>3</v>
      </c>
      <c r="B10448" s="2">
        <v>45476.881944444453</v>
      </c>
      <c r="C10448">
        <v>0</v>
      </c>
      <c r="D10448" t="s">
        <v>11</v>
      </c>
    </row>
    <row r="10449" spans="1:4" x14ac:dyDescent="0.3">
      <c r="A10449" t="s">
        <v>3</v>
      </c>
      <c r="B10449" s="2">
        <v>45476.882638888892</v>
      </c>
      <c r="C10449">
        <v>1</v>
      </c>
      <c r="D10449" t="s">
        <v>11</v>
      </c>
    </row>
    <row r="10450" spans="1:4" x14ac:dyDescent="0.3">
      <c r="A10450" t="s">
        <v>3</v>
      </c>
      <c r="B10450" s="2">
        <v>45476.883333333331</v>
      </c>
      <c r="C10450">
        <v>0</v>
      </c>
      <c r="D10450" t="s">
        <v>11</v>
      </c>
    </row>
    <row r="10451" spans="1:4" x14ac:dyDescent="0.3">
      <c r="A10451" t="s">
        <v>3</v>
      </c>
      <c r="B10451" s="2">
        <v>45476.884027777778</v>
      </c>
      <c r="C10451">
        <v>0</v>
      </c>
      <c r="D10451" t="s">
        <v>11</v>
      </c>
    </row>
    <row r="10452" spans="1:4" x14ac:dyDescent="0.3">
      <c r="A10452" t="s">
        <v>3</v>
      </c>
      <c r="B10452" s="2">
        <v>45476.884722222218</v>
      </c>
      <c r="C10452">
        <v>0</v>
      </c>
      <c r="D10452" t="s">
        <v>11</v>
      </c>
    </row>
    <row r="10453" spans="1:4" x14ac:dyDescent="0.3">
      <c r="A10453" t="s">
        <v>3</v>
      </c>
      <c r="B10453" s="2">
        <v>45476.885416666657</v>
      </c>
      <c r="C10453">
        <v>0</v>
      </c>
      <c r="D10453" t="s">
        <v>11</v>
      </c>
    </row>
    <row r="10454" spans="1:4" x14ac:dyDescent="0.3">
      <c r="A10454" t="s">
        <v>3</v>
      </c>
      <c r="B10454" s="2">
        <v>45476.886111111111</v>
      </c>
      <c r="C10454">
        <v>0</v>
      </c>
      <c r="D10454" t="s">
        <v>11</v>
      </c>
    </row>
    <row r="10455" spans="1:4" x14ac:dyDescent="0.3">
      <c r="A10455" t="s">
        <v>3</v>
      </c>
      <c r="B10455" s="2">
        <v>45476.886805555558</v>
      </c>
      <c r="C10455">
        <v>0</v>
      </c>
      <c r="D10455" t="s">
        <v>11</v>
      </c>
    </row>
    <row r="10456" spans="1:4" x14ac:dyDescent="0.3">
      <c r="A10456" t="s">
        <v>3</v>
      </c>
      <c r="B10456" s="2">
        <v>45476.887499999997</v>
      </c>
      <c r="C10456">
        <v>0</v>
      </c>
      <c r="D10456" t="s">
        <v>11</v>
      </c>
    </row>
    <row r="10457" spans="1:4" x14ac:dyDescent="0.3">
      <c r="A10457" t="s">
        <v>3</v>
      </c>
      <c r="B10457" s="2">
        <v>45476.888194444437</v>
      </c>
      <c r="C10457">
        <v>0</v>
      </c>
      <c r="D10457" t="s">
        <v>11</v>
      </c>
    </row>
    <row r="10458" spans="1:4" x14ac:dyDescent="0.3">
      <c r="A10458" t="s">
        <v>3</v>
      </c>
      <c r="B10458" s="2">
        <v>45476.888888888891</v>
      </c>
      <c r="C10458">
        <v>0</v>
      </c>
      <c r="D10458" t="s">
        <v>11</v>
      </c>
    </row>
    <row r="10459" spans="1:4" x14ac:dyDescent="0.3">
      <c r="A10459" t="s">
        <v>3</v>
      </c>
      <c r="B10459" s="2">
        <v>45476.88958333333</v>
      </c>
      <c r="C10459">
        <v>0</v>
      </c>
      <c r="D10459" t="s">
        <v>11</v>
      </c>
    </row>
    <row r="10460" spans="1:4" x14ac:dyDescent="0.3">
      <c r="A10460" t="s">
        <v>3</v>
      </c>
      <c r="B10460" s="2">
        <v>45476.890277777777</v>
      </c>
      <c r="C10460">
        <v>0</v>
      </c>
      <c r="D10460" t="s">
        <v>11</v>
      </c>
    </row>
    <row r="10461" spans="1:4" x14ac:dyDescent="0.3">
      <c r="A10461" t="s">
        <v>3</v>
      </c>
      <c r="B10461" s="2">
        <v>45476.890972222223</v>
      </c>
      <c r="C10461">
        <v>0</v>
      </c>
      <c r="D10461" t="s">
        <v>11</v>
      </c>
    </row>
    <row r="10462" spans="1:4" x14ac:dyDescent="0.3">
      <c r="A10462" t="s">
        <v>3</v>
      </c>
      <c r="B10462" s="2">
        <v>45476.89166666667</v>
      </c>
      <c r="C10462">
        <v>0</v>
      </c>
      <c r="D10462" t="s">
        <v>11</v>
      </c>
    </row>
    <row r="10463" spans="1:4" x14ac:dyDescent="0.3">
      <c r="A10463" t="s">
        <v>3</v>
      </c>
      <c r="B10463" s="2">
        <v>45476.892361111109</v>
      </c>
      <c r="C10463">
        <v>0</v>
      </c>
      <c r="D10463" t="s">
        <v>11</v>
      </c>
    </row>
    <row r="10464" spans="1:4" x14ac:dyDescent="0.3">
      <c r="A10464" t="s">
        <v>3</v>
      </c>
      <c r="B10464" s="2">
        <v>45476.893055555563</v>
      </c>
      <c r="C10464">
        <v>0</v>
      </c>
      <c r="D10464" t="s">
        <v>11</v>
      </c>
    </row>
    <row r="10465" spans="1:4" x14ac:dyDescent="0.3">
      <c r="A10465" t="s">
        <v>3</v>
      </c>
      <c r="B10465" s="2">
        <v>45476.893750000003</v>
      </c>
      <c r="C10465">
        <v>0</v>
      </c>
      <c r="D10465" t="s">
        <v>11</v>
      </c>
    </row>
    <row r="10466" spans="1:4" x14ac:dyDescent="0.3">
      <c r="A10466" t="s">
        <v>3</v>
      </c>
      <c r="B10466" s="2">
        <v>45476.894444444442</v>
      </c>
      <c r="C10466">
        <v>0</v>
      </c>
      <c r="D10466" t="s">
        <v>11</v>
      </c>
    </row>
    <row r="10467" spans="1:4" x14ac:dyDescent="0.3">
      <c r="A10467" t="s">
        <v>3</v>
      </c>
      <c r="B10467" s="2">
        <v>45476.895138888889</v>
      </c>
      <c r="C10467">
        <v>0</v>
      </c>
      <c r="D10467" t="s">
        <v>11</v>
      </c>
    </row>
    <row r="10468" spans="1:4" x14ac:dyDescent="0.3">
      <c r="A10468" t="s">
        <v>3</v>
      </c>
      <c r="B10468" s="2">
        <v>45476.895833333343</v>
      </c>
      <c r="C10468">
        <v>0</v>
      </c>
      <c r="D10468" t="s">
        <v>11</v>
      </c>
    </row>
    <row r="10469" spans="1:4" x14ac:dyDescent="0.3">
      <c r="A10469" t="s">
        <v>3</v>
      </c>
      <c r="B10469" s="2">
        <v>45476.896527777782</v>
      </c>
      <c r="C10469">
        <v>1</v>
      </c>
      <c r="D10469" t="s">
        <v>11</v>
      </c>
    </row>
    <row r="10470" spans="1:4" x14ac:dyDescent="0.3">
      <c r="A10470" t="s">
        <v>3</v>
      </c>
      <c r="B10470" s="2">
        <v>45476.897222222222</v>
      </c>
      <c r="C10470">
        <v>1</v>
      </c>
      <c r="D10470" t="s">
        <v>11</v>
      </c>
    </row>
    <row r="10471" spans="1:4" x14ac:dyDescent="0.3">
      <c r="A10471" t="s">
        <v>3</v>
      </c>
      <c r="B10471" s="2">
        <v>45476.897916666669</v>
      </c>
      <c r="C10471">
        <v>1</v>
      </c>
      <c r="D10471" t="s">
        <v>11</v>
      </c>
    </row>
    <row r="10472" spans="1:4" x14ac:dyDescent="0.3">
      <c r="A10472" t="s">
        <v>3</v>
      </c>
      <c r="B10472" s="2">
        <v>45476.898611111108</v>
      </c>
      <c r="C10472">
        <v>1</v>
      </c>
      <c r="D10472" t="s">
        <v>11</v>
      </c>
    </row>
    <row r="10473" spans="1:4" x14ac:dyDescent="0.3">
      <c r="A10473" t="s">
        <v>3</v>
      </c>
      <c r="B10473" s="2">
        <v>45476.899305555547</v>
      </c>
      <c r="C10473">
        <v>1</v>
      </c>
      <c r="D10473" t="s">
        <v>11</v>
      </c>
    </row>
    <row r="10474" spans="1:4" x14ac:dyDescent="0.3">
      <c r="A10474" t="s">
        <v>3</v>
      </c>
      <c r="B10474" s="2">
        <v>45476.9</v>
      </c>
      <c r="C10474">
        <v>1</v>
      </c>
      <c r="D10474" t="s">
        <v>11</v>
      </c>
    </row>
    <row r="10475" spans="1:4" x14ac:dyDescent="0.3">
      <c r="A10475" t="s">
        <v>3</v>
      </c>
      <c r="B10475" s="2">
        <v>45476.900694444441</v>
      </c>
      <c r="C10475">
        <v>1</v>
      </c>
      <c r="D10475" t="s">
        <v>11</v>
      </c>
    </row>
    <row r="10476" spans="1:4" x14ac:dyDescent="0.3">
      <c r="A10476" t="s">
        <v>3</v>
      </c>
      <c r="B10476" s="2">
        <v>45476.901388888888</v>
      </c>
      <c r="C10476">
        <v>1</v>
      </c>
      <c r="D10476" t="s">
        <v>11</v>
      </c>
    </row>
    <row r="10477" spans="1:4" x14ac:dyDescent="0.3">
      <c r="A10477" t="s">
        <v>3</v>
      </c>
      <c r="B10477" s="2">
        <v>45476.902083333327</v>
      </c>
      <c r="C10477">
        <v>1</v>
      </c>
      <c r="D10477" t="s">
        <v>11</v>
      </c>
    </row>
    <row r="10478" spans="1:4" x14ac:dyDescent="0.3">
      <c r="A10478" t="s">
        <v>3</v>
      </c>
      <c r="B10478" s="2">
        <v>45476.902777777781</v>
      </c>
      <c r="C10478">
        <v>1</v>
      </c>
      <c r="D10478" t="s">
        <v>11</v>
      </c>
    </row>
    <row r="10479" spans="1:4" x14ac:dyDescent="0.3">
      <c r="A10479" t="s">
        <v>3</v>
      </c>
      <c r="B10479" s="2">
        <v>45476.90347222222</v>
      </c>
      <c r="C10479">
        <v>1</v>
      </c>
      <c r="D10479" t="s">
        <v>11</v>
      </c>
    </row>
    <row r="10480" spans="1:4" x14ac:dyDescent="0.3">
      <c r="A10480" t="s">
        <v>3</v>
      </c>
      <c r="B10480" s="2">
        <v>45476.904166666667</v>
      </c>
      <c r="C10480">
        <v>1</v>
      </c>
      <c r="D10480" t="s">
        <v>11</v>
      </c>
    </row>
    <row r="10481" spans="1:4" x14ac:dyDescent="0.3">
      <c r="A10481" t="s">
        <v>3</v>
      </c>
      <c r="B10481" s="2">
        <v>45476.904861111107</v>
      </c>
      <c r="C10481">
        <v>1</v>
      </c>
      <c r="D10481" t="s">
        <v>11</v>
      </c>
    </row>
    <row r="10482" spans="1:4" x14ac:dyDescent="0.3">
      <c r="A10482" t="s">
        <v>3</v>
      </c>
      <c r="B10482" s="2">
        <v>45476.905555555553</v>
      </c>
      <c r="C10482">
        <v>1</v>
      </c>
      <c r="D10482" t="s">
        <v>11</v>
      </c>
    </row>
    <row r="10483" spans="1:4" x14ac:dyDescent="0.3">
      <c r="A10483" t="s">
        <v>3</v>
      </c>
      <c r="B10483" s="2">
        <v>45476.90625</v>
      </c>
      <c r="C10483">
        <v>1</v>
      </c>
      <c r="D10483" t="s">
        <v>11</v>
      </c>
    </row>
    <row r="10484" spans="1:4" x14ac:dyDescent="0.3">
      <c r="A10484" t="s">
        <v>3</v>
      </c>
      <c r="B10484" s="2">
        <v>45476.906944444447</v>
      </c>
      <c r="C10484">
        <v>0</v>
      </c>
      <c r="D10484" t="s">
        <v>11</v>
      </c>
    </row>
    <row r="10485" spans="1:4" x14ac:dyDescent="0.3">
      <c r="A10485" t="s">
        <v>3</v>
      </c>
      <c r="B10485" s="2">
        <v>45476.907638888893</v>
      </c>
      <c r="C10485">
        <v>0</v>
      </c>
      <c r="D10485" t="s">
        <v>11</v>
      </c>
    </row>
    <row r="10486" spans="1:4" x14ac:dyDescent="0.3">
      <c r="A10486" t="s">
        <v>3</v>
      </c>
      <c r="B10486" s="2">
        <v>45476.908333333333</v>
      </c>
      <c r="C10486">
        <v>0</v>
      </c>
      <c r="D10486" t="s">
        <v>11</v>
      </c>
    </row>
    <row r="10487" spans="1:4" x14ac:dyDescent="0.3">
      <c r="A10487" t="s">
        <v>3</v>
      </c>
      <c r="B10487" s="2">
        <v>45476.90902777778</v>
      </c>
      <c r="C10487">
        <v>0</v>
      </c>
      <c r="D10487" t="s">
        <v>11</v>
      </c>
    </row>
    <row r="10488" spans="1:4" x14ac:dyDescent="0.3">
      <c r="A10488" t="s">
        <v>3</v>
      </c>
      <c r="B10488" s="2">
        <v>45476.909722222219</v>
      </c>
      <c r="C10488">
        <v>0</v>
      </c>
      <c r="D10488" t="s">
        <v>11</v>
      </c>
    </row>
    <row r="10489" spans="1:4" x14ac:dyDescent="0.3">
      <c r="A10489" t="s">
        <v>3</v>
      </c>
      <c r="B10489" s="2">
        <v>45476.910416666673</v>
      </c>
      <c r="C10489">
        <v>0</v>
      </c>
      <c r="D10489" t="s">
        <v>11</v>
      </c>
    </row>
    <row r="10490" spans="1:4" x14ac:dyDescent="0.3">
      <c r="A10490" t="s">
        <v>3</v>
      </c>
      <c r="B10490" s="2">
        <v>45476.911111111112</v>
      </c>
      <c r="C10490">
        <v>0</v>
      </c>
      <c r="D10490" t="s">
        <v>11</v>
      </c>
    </row>
    <row r="10491" spans="1:4" x14ac:dyDescent="0.3">
      <c r="A10491" t="s">
        <v>3</v>
      </c>
      <c r="B10491" s="2">
        <v>45476.911805555559</v>
      </c>
      <c r="C10491">
        <v>0</v>
      </c>
      <c r="D10491" t="s">
        <v>11</v>
      </c>
    </row>
    <row r="10492" spans="1:4" x14ac:dyDescent="0.3">
      <c r="A10492" t="s">
        <v>3</v>
      </c>
      <c r="B10492" s="2">
        <v>45476.912499999999</v>
      </c>
      <c r="C10492">
        <v>0</v>
      </c>
      <c r="D10492" t="s">
        <v>11</v>
      </c>
    </row>
    <row r="10493" spans="1:4" x14ac:dyDescent="0.3">
      <c r="A10493" t="s">
        <v>3</v>
      </c>
      <c r="B10493" s="2">
        <v>45476.913194444453</v>
      </c>
      <c r="C10493">
        <v>0</v>
      </c>
      <c r="D10493" t="s">
        <v>11</v>
      </c>
    </row>
    <row r="10494" spans="1:4" x14ac:dyDescent="0.3">
      <c r="A10494" t="s">
        <v>3</v>
      </c>
      <c r="B10494" s="2">
        <v>45476.913888888892</v>
      </c>
      <c r="C10494">
        <v>0</v>
      </c>
      <c r="D10494" t="s">
        <v>11</v>
      </c>
    </row>
    <row r="10495" spans="1:4" x14ac:dyDescent="0.3">
      <c r="A10495" t="s">
        <v>3</v>
      </c>
      <c r="B10495" s="2">
        <v>45476.914583333331</v>
      </c>
      <c r="C10495">
        <v>0</v>
      </c>
      <c r="D10495" t="s">
        <v>11</v>
      </c>
    </row>
    <row r="10496" spans="1:4" x14ac:dyDescent="0.3">
      <c r="A10496" t="s">
        <v>3</v>
      </c>
      <c r="B10496" s="2">
        <v>45476.915277777778</v>
      </c>
      <c r="C10496">
        <v>0</v>
      </c>
      <c r="D10496" t="s">
        <v>11</v>
      </c>
    </row>
    <row r="10497" spans="1:4" x14ac:dyDescent="0.3">
      <c r="A10497" t="s">
        <v>3</v>
      </c>
      <c r="B10497" s="2">
        <v>45476.915972222218</v>
      </c>
      <c r="C10497">
        <v>0</v>
      </c>
      <c r="D10497" t="s">
        <v>11</v>
      </c>
    </row>
    <row r="10498" spans="1:4" x14ac:dyDescent="0.3">
      <c r="A10498" t="s">
        <v>3</v>
      </c>
      <c r="B10498" s="2">
        <v>45476.916666666657</v>
      </c>
      <c r="C10498">
        <v>0</v>
      </c>
      <c r="D10498" t="s">
        <v>11</v>
      </c>
    </row>
    <row r="10499" spans="1:4" x14ac:dyDescent="0.3">
      <c r="A10499" t="s">
        <v>3</v>
      </c>
      <c r="B10499" s="2">
        <v>45476.917361111111</v>
      </c>
      <c r="C10499">
        <v>0</v>
      </c>
      <c r="D10499" t="s">
        <v>11</v>
      </c>
    </row>
    <row r="10500" spans="1:4" x14ac:dyDescent="0.3">
      <c r="A10500" t="s">
        <v>3</v>
      </c>
      <c r="B10500" s="2">
        <v>45476.918055555558</v>
      </c>
      <c r="C10500">
        <v>0</v>
      </c>
      <c r="D10500" t="s">
        <v>11</v>
      </c>
    </row>
    <row r="10501" spans="1:4" x14ac:dyDescent="0.3">
      <c r="A10501" t="s">
        <v>3</v>
      </c>
      <c r="B10501" s="2">
        <v>45476.918749999997</v>
      </c>
      <c r="C10501">
        <v>0</v>
      </c>
      <c r="D10501" t="s">
        <v>11</v>
      </c>
    </row>
    <row r="10502" spans="1:4" x14ac:dyDescent="0.3">
      <c r="A10502" t="s">
        <v>3</v>
      </c>
      <c r="B10502" s="2">
        <v>45476.919444444437</v>
      </c>
      <c r="C10502">
        <v>1</v>
      </c>
      <c r="D10502" t="s">
        <v>11</v>
      </c>
    </row>
    <row r="10503" spans="1:4" x14ac:dyDescent="0.3">
      <c r="A10503" t="s">
        <v>3</v>
      </c>
      <c r="B10503" s="2">
        <v>45476.920138888891</v>
      </c>
      <c r="C10503">
        <v>1</v>
      </c>
      <c r="D10503" t="s">
        <v>11</v>
      </c>
    </row>
    <row r="10504" spans="1:4" x14ac:dyDescent="0.3">
      <c r="A10504" t="s">
        <v>3</v>
      </c>
      <c r="B10504" s="2">
        <v>45476.92083333333</v>
      </c>
      <c r="C10504">
        <v>1</v>
      </c>
      <c r="D10504" t="s">
        <v>11</v>
      </c>
    </row>
    <row r="10505" spans="1:4" x14ac:dyDescent="0.3">
      <c r="A10505" t="s">
        <v>3</v>
      </c>
      <c r="B10505" s="2">
        <v>45476.921527777777</v>
      </c>
      <c r="C10505">
        <v>1</v>
      </c>
      <c r="D10505" t="s">
        <v>11</v>
      </c>
    </row>
    <row r="10506" spans="1:4" x14ac:dyDescent="0.3">
      <c r="A10506" t="s">
        <v>3</v>
      </c>
      <c r="B10506" s="2">
        <v>45476.922222222223</v>
      </c>
      <c r="C10506">
        <v>1</v>
      </c>
      <c r="D10506" t="s">
        <v>11</v>
      </c>
    </row>
    <row r="10507" spans="1:4" x14ac:dyDescent="0.3">
      <c r="A10507" t="s">
        <v>3</v>
      </c>
      <c r="B10507" s="2">
        <v>45476.92291666667</v>
      </c>
      <c r="C10507">
        <v>1</v>
      </c>
      <c r="D10507" t="s">
        <v>11</v>
      </c>
    </row>
    <row r="10508" spans="1:4" x14ac:dyDescent="0.3">
      <c r="A10508" t="s">
        <v>3</v>
      </c>
      <c r="B10508" s="2">
        <v>45476.923611111109</v>
      </c>
      <c r="C10508">
        <v>1</v>
      </c>
      <c r="D10508" t="s">
        <v>11</v>
      </c>
    </row>
    <row r="10509" spans="1:4" x14ac:dyDescent="0.3">
      <c r="A10509" t="s">
        <v>3</v>
      </c>
      <c r="B10509" s="2">
        <v>45476.924305555563</v>
      </c>
      <c r="C10509">
        <v>1</v>
      </c>
      <c r="D10509" t="s">
        <v>11</v>
      </c>
    </row>
    <row r="10510" spans="1:4" x14ac:dyDescent="0.3">
      <c r="A10510" t="s">
        <v>3</v>
      </c>
      <c r="B10510" s="2">
        <v>45476.925000000003</v>
      </c>
      <c r="C10510">
        <v>1</v>
      </c>
      <c r="D10510" t="s">
        <v>11</v>
      </c>
    </row>
    <row r="10511" spans="1:4" x14ac:dyDescent="0.3">
      <c r="A10511" t="s">
        <v>3</v>
      </c>
      <c r="B10511" s="2">
        <v>45476.925694444442</v>
      </c>
      <c r="C10511">
        <v>1</v>
      </c>
      <c r="D10511" t="s">
        <v>11</v>
      </c>
    </row>
    <row r="10512" spans="1:4" x14ac:dyDescent="0.3">
      <c r="A10512" t="s">
        <v>3</v>
      </c>
      <c r="B10512" s="2">
        <v>45476.926388888889</v>
      </c>
      <c r="C10512">
        <v>1</v>
      </c>
      <c r="D10512" t="s">
        <v>11</v>
      </c>
    </row>
    <row r="10513" spans="1:4" x14ac:dyDescent="0.3">
      <c r="A10513" t="s">
        <v>3</v>
      </c>
      <c r="B10513" s="2">
        <v>45476.927083333343</v>
      </c>
      <c r="C10513">
        <v>1</v>
      </c>
      <c r="D10513" t="s">
        <v>11</v>
      </c>
    </row>
    <row r="10514" spans="1:4" x14ac:dyDescent="0.3">
      <c r="A10514" t="s">
        <v>3</v>
      </c>
      <c r="B10514" s="2">
        <v>45476.927777777782</v>
      </c>
      <c r="C10514">
        <v>1</v>
      </c>
      <c r="D10514" t="s">
        <v>11</v>
      </c>
    </row>
    <row r="10515" spans="1:4" x14ac:dyDescent="0.3">
      <c r="A10515" t="s">
        <v>3</v>
      </c>
      <c r="B10515" s="2">
        <v>45476.928472222222</v>
      </c>
      <c r="C10515">
        <v>1</v>
      </c>
      <c r="D10515" t="s">
        <v>11</v>
      </c>
    </row>
    <row r="10516" spans="1:4" x14ac:dyDescent="0.3">
      <c r="A10516" t="s">
        <v>3</v>
      </c>
      <c r="B10516" s="2">
        <v>45476.929166666669</v>
      </c>
      <c r="C10516">
        <v>0</v>
      </c>
      <c r="D10516" t="s">
        <v>11</v>
      </c>
    </row>
    <row r="10517" spans="1:4" x14ac:dyDescent="0.3">
      <c r="A10517" t="s">
        <v>3</v>
      </c>
      <c r="B10517" s="2">
        <v>45476.929861111108</v>
      </c>
      <c r="C10517">
        <v>0</v>
      </c>
      <c r="D10517" t="s">
        <v>11</v>
      </c>
    </row>
    <row r="10518" spans="1:4" x14ac:dyDescent="0.3">
      <c r="A10518" t="s">
        <v>3</v>
      </c>
      <c r="B10518" s="2">
        <v>45476.930555555547</v>
      </c>
      <c r="C10518">
        <v>0</v>
      </c>
      <c r="D10518" t="s">
        <v>11</v>
      </c>
    </row>
    <row r="10519" spans="1:4" x14ac:dyDescent="0.3">
      <c r="A10519" t="s">
        <v>3</v>
      </c>
      <c r="B10519" s="2">
        <v>45476.931250000001</v>
      </c>
      <c r="C10519">
        <v>0</v>
      </c>
      <c r="D10519" t="s">
        <v>11</v>
      </c>
    </row>
    <row r="10520" spans="1:4" x14ac:dyDescent="0.3">
      <c r="A10520" t="s">
        <v>3</v>
      </c>
      <c r="B10520" s="2">
        <v>45476.931944444441</v>
      </c>
      <c r="C10520">
        <v>0</v>
      </c>
      <c r="D10520" t="s">
        <v>11</v>
      </c>
    </row>
    <row r="10521" spans="1:4" x14ac:dyDescent="0.3">
      <c r="A10521" t="s">
        <v>3</v>
      </c>
      <c r="B10521" s="2">
        <v>45476.932638888888</v>
      </c>
      <c r="C10521">
        <v>0</v>
      </c>
      <c r="D10521" t="s">
        <v>11</v>
      </c>
    </row>
    <row r="10522" spans="1:4" x14ac:dyDescent="0.3">
      <c r="A10522" t="s">
        <v>3</v>
      </c>
      <c r="B10522" s="2">
        <v>45476.933333333327</v>
      </c>
      <c r="C10522">
        <v>0</v>
      </c>
      <c r="D10522" t="s">
        <v>11</v>
      </c>
    </row>
    <row r="10523" spans="1:4" x14ac:dyDescent="0.3">
      <c r="A10523" t="s">
        <v>3</v>
      </c>
      <c r="B10523" s="2">
        <v>45476.934027777781</v>
      </c>
      <c r="C10523">
        <v>0</v>
      </c>
      <c r="D10523" t="s">
        <v>11</v>
      </c>
    </row>
    <row r="10524" spans="1:4" x14ac:dyDescent="0.3">
      <c r="A10524" t="s">
        <v>3</v>
      </c>
      <c r="B10524" s="2">
        <v>45476.93472222222</v>
      </c>
      <c r="C10524">
        <v>0</v>
      </c>
      <c r="D10524" t="s">
        <v>11</v>
      </c>
    </row>
    <row r="10525" spans="1:4" x14ac:dyDescent="0.3">
      <c r="A10525" t="s">
        <v>3</v>
      </c>
      <c r="B10525" s="2">
        <v>45476.935416666667</v>
      </c>
      <c r="C10525">
        <v>1</v>
      </c>
      <c r="D10525" t="s">
        <v>11</v>
      </c>
    </row>
    <row r="10526" spans="1:4" x14ac:dyDescent="0.3">
      <c r="A10526" t="s">
        <v>3</v>
      </c>
      <c r="B10526" s="2">
        <v>45476.936111111107</v>
      </c>
      <c r="C10526">
        <v>1</v>
      </c>
      <c r="D10526" t="s">
        <v>11</v>
      </c>
    </row>
    <row r="10527" spans="1:4" x14ac:dyDescent="0.3">
      <c r="A10527" t="s">
        <v>3</v>
      </c>
      <c r="B10527" s="2">
        <v>45476.936805555553</v>
      </c>
      <c r="C10527">
        <v>1</v>
      </c>
      <c r="D10527" t="s">
        <v>11</v>
      </c>
    </row>
    <row r="10528" spans="1:4" x14ac:dyDescent="0.3">
      <c r="A10528" t="s">
        <v>3</v>
      </c>
      <c r="B10528" s="2">
        <v>45476.9375</v>
      </c>
      <c r="C10528">
        <v>1</v>
      </c>
      <c r="D10528" t="s">
        <v>11</v>
      </c>
    </row>
    <row r="10529" spans="1:4" x14ac:dyDescent="0.3">
      <c r="A10529" t="s">
        <v>3</v>
      </c>
      <c r="B10529" s="2">
        <v>45476.938194444447</v>
      </c>
      <c r="C10529">
        <v>1</v>
      </c>
      <c r="D10529" t="s">
        <v>11</v>
      </c>
    </row>
    <row r="10530" spans="1:4" x14ac:dyDescent="0.3">
      <c r="A10530" t="s">
        <v>3</v>
      </c>
      <c r="B10530" s="2">
        <v>45476.938888888893</v>
      </c>
      <c r="C10530">
        <v>1</v>
      </c>
      <c r="D10530" t="s">
        <v>11</v>
      </c>
    </row>
    <row r="10531" spans="1:4" x14ac:dyDescent="0.3">
      <c r="A10531" t="s">
        <v>3</v>
      </c>
      <c r="B10531" s="2">
        <v>45476.939583333333</v>
      </c>
      <c r="C10531">
        <v>0</v>
      </c>
      <c r="D10531" t="s">
        <v>11</v>
      </c>
    </row>
    <row r="10532" spans="1:4" x14ac:dyDescent="0.3">
      <c r="A10532" t="s">
        <v>3</v>
      </c>
      <c r="B10532" s="2">
        <v>45476.94027777778</v>
      </c>
      <c r="C10532">
        <v>0</v>
      </c>
      <c r="D10532" t="s">
        <v>11</v>
      </c>
    </row>
    <row r="10533" spans="1:4" x14ac:dyDescent="0.3">
      <c r="A10533" t="s">
        <v>3</v>
      </c>
      <c r="B10533" s="2">
        <v>45476.940972222219</v>
      </c>
      <c r="C10533">
        <v>0</v>
      </c>
      <c r="D10533" t="s">
        <v>11</v>
      </c>
    </row>
    <row r="10534" spans="1:4" x14ac:dyDescent="0.3">
      <c r="A10534" t="s">
        <v>3</v>
      </c>
      <c r="B10534" s="2">
        <v>45476.941666666673</v>
      </c>
      <c r="C10534">
        <v>0</v>
      </c>
      <c r="D10534" t="s">
        <v>11</v>
      </c>
    </row>
    <row r="10535" spans="1:4" x14ac:dyDescent="0.3">
      <c r="A10535" t="s">
        <v>3</v>
      </c>
      <c r="B10535" s="2">
        <v>45476.942361111112</v>
      </c>
      <c r="C10535">
        <v>1</v>
      </c>
      <c r="D10535" t="s">
        <v>11</v>
      </c>
    </row>
    <row r="10536" spans="1:4" x14ac:dyDescent="0.3">
      <c r="A10536" t="s">
        <v>3</v>
      </c>
      <c r="B10536" s="2">
        <v>45476.943055555559</v>
      </c>
      <c r="C10536">
        <v>1</v>
      </c>
      <c r="D10536" t="s">
        <v>11</v>
      </c>
    </row>
    <row r="10537" spans="1:4" x14ac:dyDescent="0.3">
      <c r="A10537" t="s">
        <v>3</v>
      </c>
      <c r="B10537" s="2">
        <v>45476.943749999999</v>
      </c>
      <c r="C10537">
        <v>1</v>
      </c>
      <c r="D10537" t="s">
        <v>11</v>
      </c>
    </row>
    <row r="10538" spans="1:4" x14ac:dyDescent="0.3">
      <c r="A10538" t="s">
        <v>3</v>
      </c>
      <c r="B10538" s="2">
        <v>45476.944444444453</v>
      </c>
      <c r="C10538">
        <v>1</v>
      </c>
      <c r="D10538" t="s">
        <v>11</v>
      </c>
    </row>
    <row r="10539" spans="1:4" x14ac:dyDescent="0.3">
      <c r="A10539" t="s">
        <v>3</v>
      </c>
      <c r="B10539" s="2">
        <v>45476.945138888892</v>
      </c>
      <c r="C10539">
        <v>1</v>
      </c>
      <c r="D10539" t="s">
        <v>11</v>
      </c>
    </row>
    <row r="10540" spans="1:4" x14ac:dyDescent="0.3">
      <c r="A10540" t="s">
        <v>3</v>
      </c>
      <c r="B10540" s="2">
        <v>45476.945833333331</v>
      </c>
      <c r="C10540">
        <v>1</v>
      </c>
      <c r="D10540" t="s">
        <v>11</v>
      </c>
    </row>
    <row r="10541" spans="1:4" x14ac:dyDescent="0.3">
      <c r="A10541" t="s">
        <v>3</v>
      </c>
      <c r="B10541" s="2">
        <v>45476.946527777778</v>
      </c>
      <c r="C10541">
        <v>1</v>
      </c>
      <c r="D10541" t="s">
        <v>11</v>
      </c>
    </row>
    <row r="10542" spans="1:4" x14ac:dyDescent="0.3">
      <c r="A10542" t="s">
        <v>3</v>
      </c>
      <c r="B10542" s="2">
        <v>45476.947222222218</v>
      </c>
      <c r="C10542">
        <v>1</v>
      </c>
      <c r="D10542" t="s">
        <v>11</v>
      </c>
    </row>
    <row r="10543" spans="1:4" x14ac:dyDescent="0.3">
      <c r="A10543" t="s">
        <v>3</v>
      </c>
      <c r="B10543" s="2">
        <v>45476.947916666657</v>
      </c>
      <c r="C10543">
        <v>1</v>
      </c>
      <c r="D10543" t="s">
        <v>11</v>
      </c>
    </row>
    <row r="10544" spans="1:4" x14ac:dyDescent="0.3">
      <c r="A10544" t="s">
        <v>3</v>
      </c>
      <c r="B10544" s="2">
        <v>45476.948611111111</v>
      </c>
      <c r="C10544">
        <v>1</v>
      </c>
      <c r="D10544" t="s">
        <v>11</v>
      </c>
    </row>
    <row r="10545" spans="1:4" x14ac:dyDescent="0.3">
      <c r="A10545" t="s">
        <v>3</v>
      </c>
      <c r="B10545" s="2">
        <v>45476.949305555558</v>
      </c>
      <c r="C10545">
        <v>1</v>
      </c>
      <c r="D10545" t="s">
        <v>11</v>
      </c>
    </row>
    <row r="10546" spans="1:4" x14ac:dyDescent="0.3">
      <c r="A10546" t="s">
        <v>3</v>
      </c>
      <c r="B10546" s="2">
        <v>45476.95</v>
      </c>
      <c r="C10546">
        <v>1</v>
      </c>
      <c r="D10546" t="s">
        <v>11</v>
      </c>
    </row>
    <row r="10547" spans="1:4" x14ac:dyDescent="0.3">
      <c r="A10547" t="s">
        <v>3</v>
      </c>
      <c r="B10547" s="2">
        <v>45476.950694444437</v>
      </c>
      <c r="C10547">
        <v>1</v>
      </c>
      <c r="D10547" t="s">
        <v>11</v>
      </c>
    </row>
    <row r="10548" spans="1:4" x14ac:dyDescent="0.3">
      <c r="A10548" t="s">
        <v>3</v>
      </c>
      <c r="B10548" s="2">
        <v>45476.951388888891</v>
      </c>
      <c r="C10548">
        <v>1</v>
      </c>
      <c r="D10548" t="s">
        <v>11</v>
      </c>
    </row>
    <row r="10549" spans="1:4" x14ac:dyDescent="0.3">
      <c r="A10549" t="s">
        <v>3</v>
      </c>
      <c r="B10549" s="2">
        <v>45476.95208333333</v>
      </c>
      <c r="C10549">
        <v>1</v>
      </c>
      <c r="D10549" t="s">
        <v>11</v>
      </c>
    </row>
    <row r="10550" spans="1:4" x14ac:dyDescent="0.3">
      <c r="A10550" t="s">
        <v>3</v>
      </c>
      <c r="B10550" s="2">
        <v>45476.952777777777</v>
      </c>
      <c r="C10550">
        <v>1</v>
      </c>
      <c r="D10550" t="s">
        <v>11</v>
      </c>
    </row>
    <row r="10551" spans="1:4" x14ac:dyDescent="0.3">
      <c r="A10551" t="s">
        <v>3</v>
      </c>
      <c r="B10551" s="2">
        <v>45476.953472222223</v>
      </c>
      <c r="C10551">
        <v>1</v>
      </c>
      <c r="D10551" t="s">
        <v>11</v>
      </c>
    </row>
    <row r="10552" spans="1:4" x14ac:dyDescent="0.3">
      <c r="A10552" t="s">
        <v>3</v>
      </c>
      <c r="B10552" s="2">
        <v>45476.95416666667</v>
      </c>
      <c r="C10552">
        <v>1</v>
      </c>
      <c r="D10552" t="s">
        <v>11</v>
      </c>
    </row>
    <row r="10553" spans="1:4" x14ac:dyDescent="0.3">
      <c r="A10553" t="s">
        <v>3</v>
      </c>
      <c r="B10553" s="2">
        <v>45476.954861111109</v>
      </c>
      <c r="C10553">
        <v>1</v>
      </c>
      <c r="D10553" t="s">
        <v>11</v>
      </c>
    </row>
    <row r="10554" spans="1:4" x14ac:dyDescent="0.3">
      <c r="A10554" t="s">
        <v>3</v>
      </c>
      <c r="B10554" s="2">
        <v>45476.955555555563</v>
      </c>
      <c r="C10554">
        <v>1</v>
      </c>
      <c r="D10554" t="s">
        <v>11</v>
      </c>
    </row>
    <row r="10555" spans="1:4" x14ac:dyDescent="0.3">
      <c r="A10555" t="s">
        <v>3</v>
      </c>
      <c r="B10555" s="2">
        <v>45476.956250000003</v>
      </c>
      <c r="C10555">
        <v>1</v>
      </c>
      <c r="D10555" t="s">
        <v>11</v>
      </c>
    </row>
    <row r="10556" spans="1:4" x14ac:dyDescent="0.3">
      <c r="A10556" t="s">
        <v>3</v>
      </c>
      <c r="B10556" s="2">
        <v>45476.956944444442</v>
      </c>
      <c r="C10556">
        <v>1</v>
      </c>
      <c r="D10556" t="s">
        <v>11</v>
      </c>
    </row>
    <row r="10557" spans="1:4" x14ac:dyDescent="0.3">
      <c r="A10557" t="s">
        <v>3</v>
      </c>
      <c r="B10557" s="2">
        <v>45476.957638888889</v>
      </c>
      <c r="C10557">
        <v>1</v>
      </c>
      <c r="D10557" t="s">
        <v>11</v>
      </c>
    </row>
    <row r="10558" spans="1:4" x14ac:dyDescent="0.3">
      <c r="A10558" t="s">
        <v>3</v>
      </c>
      <c r="B10558" s="2">
        <v>45476.958333333343</v>
      </c>
      <c r="C10558">
        <v>1</v>
      </c>
      <c r="D10558" t="s">
        <v>11</v>
      </c>
    </row>
    <row r="10559" spans="1:4" x14ac:dyDescent="0.3">
      <c r="A10559" t="s">
        <v>3</v>
      </c>
      <c r="B10559" s="2">
        <v>45476.959027777782</v>
      </c>
      <c r="C10559">
        <v>1</v>
      </c>
      <c r="D10559" t="s">
        <v>11</v>
      </c>
    </row>
    <row r="10560" spans="1:4" x14ac:dyDescent="0.3">
      <c r="A10560" t="s">
        <v>3</v>
      </c>
      <c r="B10560" s="2">
        <v>45476.959722222222</v>
      </c>
      <c r="C10560">
        <v>1</v>
      </c>
      <c r="D10560" t="s">
        <v>11</v>
      </c>
    </row>
    <row r="10561" spans="1:4" x14ac:dyDescent="0.3">
      <c r="A10561" t="s">
        <v>3</v>
      </c>
      <c r="B10561" s="2">
        <v>45476.960416666669</v>
      </c>
      <c r="C10561">
        <v>1</v>
      </c>
      <c r="D10561" t="s">
        <v>11</v>
      </c>
    </row>
    <row r="10562" spans="1:4" x14ac:dyDescent="0.3">
      <c r="A10562" t="s">
        <v>3</v>
      </c>
      <c r="B10562" s="2">
        <v>45476.961111111108</v>
      </c>
      <c r="C10562">
        <v>1</v>
      </c>
      <c r="D10562" t="s">
        <v>11</v>
      </c>
    </row>
    <row r="10563" spans="1:4" x14ac:dyDescent="0.3">
      <c r="A10563" t="s">
        <v>3</v>
      </c>
      <c r="B10563" s="2">
        <v>45476.961805555547</v>
      </c>
      <c r="C10563">
        <v>0</v>
      </c>
      <c r="D10563" t="s">
        <v>11</v>
      </c>
    </row>
    <row r="10564" spans="1:4" x14ac:dyDescent="0.3">
      <c r="A10564" t="s">
        <v>3</v>
      </c>
      <c r="B10564" s="2">
        <v>45476.962500000001</v>
      </c>
      <c r="C10564">
        <v>0</v>
      </c>
      <c r="D10564" t="s">
        <v>11</v>
      </c>
    </row>
    <row r="10565" spans="1:4" x14ac:dyDescent="0.3">
      <c r="A10565" t="s">
        <v>3</v>
      </c>
      <c r="B10565" s="2">
        <v>45476.963194444441</v>
      </c>
      <c r="C10565">
        <v>0</v>
      </c>
      <c r="D10565" t="s">
        <v>11</v>
      </c>
    </row>
    <row r="10566" spans="1:4" x14ac:dyDescent="0.3">
      <c r="A10566" t="s">
        <v>3</v>
      </c>
      <c r="B10566" s="2">
        <v>45476.963888888888</v>
      </c>
      <c r="C10566">
        <v>0</v>
      </c>
      <c r="D10566" t="s">
        <v>11</v>
      </c>
    </row>
    <row r="10567" spans="1:4" x14ac:dyDescent="0.3">
      <c r="A10567" t="s">
        <v>3</v>
      </c>
      <c r="B10567" s="2">
        <v>45476.964583333327</v>
      </c>
      <c r="C10567">
        <v>0</v>
      </c>
      <c r="D10567" t="s">
        <v>11</v>
      </c>
    </row>
    <row r="10568" spans="1:4" x14ac:dyDescent="0.3">
      <c r="A10568" t="s">
        <v>3</v>
      </c>
      <c r="B10568" s="2">
        <v>45476.965277777781</v>
      </c>
      <c r="C10568">
        <v>0</v>
      </c>
      <c r="D10568" t="s">
        <v>11</v>
      </c>
    </row>
    <row r="10569" spans="1:4" x14ac:dyDescent="0.3">
      <c r="A10569" t="s">
        <v>3</v>
      </c>
      <c r="B10569" s="2">
        <v>45476.96597222222</v>
      </c>
      <c r="C10569">
        <v>0</v>
      </c>
      <c r="D10569" t="s">
        <v>11</v>
      </c>
    </row>
    <row r="10570" spans="1:4" x14ac:dyDescent="0.3">
      <c r="A10570" t="s">
        <v>3</v>
      </c>
      <c r="B10570" s="2">
        <v>45476.966666666667</v>
      </c>
      <c r="C10570">
        <v>0</v>
      </c>
      <c r="D10570" t="s">
        <v>11</v>
      </c>
    </row>
    <row r="10571" spans="1:4" x14ac:dyDescent="0.3">
      <c r="A10571" t="s">
        <v>3</v>
      </c>
      <c r="B10571" s="2">
        <v>45476.967361111107</v>
      </c>
      <c r="C10571">
        <v>0</v>
      </c>
      <c r="D10571" t="s">
        <v>11</v>
      </c>
    </row>
    <row r="10572" spans="1:4" x14ac:dyDescent="0.3">
      <c r="A10572" t="s">
        <v>3</v>
      </c>
      <c r="B10572" s="2">
        <v>45476.968055555553</v>
      </c>
      <c r="C10572">
        <v>0</v>
      </c>
      <c r="D10572" t="s">
        <v>11</v>
      </c>
    </row>
    <row r="10573" spans="1:4" x14ac:dyDescent="0.3">
      <c r="A10573" t="s">
        <v>3</v>
      </c>
      <c r="B10573" s="2">
        <v>45476.96875</v>
      </c>
      <c r="C10573">
        <v>0</v>
      </c>
      <c r="D10573" t="s">
        <v>11</v>
      </c>
    </row>
    <row r="10574" spans="1:4" x14ac:dyDescent="0.3">
      <c r="A10574" t="s">
        <v>3</v>
      </c>
      <c r="B10574" s="2">
        <v>45476.969444444447</v>
      </c>
      <c r="C10574">
        <v>0</v>
      </c>
      <c r="D10574" t="s">
        <v>11</v>
      </c>
    </row>
    <row r="10575" spans="1:4" x14ac:dyDescent="0.3">
      <c r="A10575" t="s">
        <v>3</v>
      </c>
      <c r="B10575" s="2">
        <v>45476.970138888893</v>
      </c>
      <c r="C10575">
        <v>0</v>
      </c>
      <c r="D10575" t="s">
        <v>11</v>
      </c>
    </row>
    <row r="10576" spans="1:4" x14ac:dyDescent="0.3">
      <c r="A10576" t="s">
        <v>3</v>
      </c>
      <c r="B10576" s="2">
        <v>45476.970833333333</v>
      </c>
      <c r="C10576">
        <v>0</v>
      </c>
      <c r="D10576" t="s">
        <v>11</v>
      </c>
    </row>
    <row r="10577" spans="1:4" x14ac:dyDescent="0.3">
      <c r="A10577" t="s">
        <v>3</v>
      </c>
      <c r="B10577" s="2">
        <v>45476.97152777778</v>
      </c>
      <c r="C10577">
        <v>0</v>
      </c>
      <c r="D10577" t="s">
        <v>11</v>
      </c>
    </row>
    <row r="10578" spans="1:4" x14ac:dyDescent="0.3">
      <c r="A10578" t="s">
        <v>3</v>
      </c>
      <c r="B10578" s="2">
        <v>45476.972222222219</v>
      </c>
      <c r="C10578">
        <v>0</v>
      </c>
      <c r="D10578" t="s">
        <v>11</v>
      </c>
    </row>
    <row r="10579" spans="1:4" x14ac:dyDescent="0.3">
      <c r="A10579" t="s">
        <v>3</v>
      </c>
      <c r="B10579" s="2">
        <v>45476.972916666673</v>
      </c>
      <c r="C10579">
        <v>0</v>
      </c>
      <c r="D10579" t="s">
        <v>11</v>
      </c>
    </row>
    <row r="10580" spans="1:4" x14ac:dyDescent="0.3">
      <c r="A10580" t="s">
        <v>3</v>
      </c>
      <c r="B10580" s="2">
        <v>45476.973611111112</v>
      </c>
      <c r="C10580">
        <v>0</v>
      </c>
      <c r="D10580" t="s">
        <v>11</v>
      </c>
    </row>
    <row r="10581" spans="1:4" x14ac:dyDescent="0.3">
      <c r="A10581" t="s">
        <v>3</v>
      </c>
      <c r="B10581" s="2">
        <v>45476.974305555559</v>
      </c>
      <c r="C10581">
        <v>0</v>
      </c>
      <c r="D10581" t="s">
        <v>11</v>
      </c>
    </row>
    <row r="10582" spans="1:4" x14ac:dyDescent="0.3">
      <c r="A10582" t="s">
        <v>3</v>
      </c>
      <c r="B10582" s="2">
        <v>45476.974999999999</v>
      </c>
      <c r="C10582">
        <v>0</v>
      </c>
      <c r="D10582" t="s">
        <v>11</v>
      </c>
    </row>
    <row r="10583" spans="1:4" x14ac:dyDescent="0.3">
      <c r="A10583" t="s">
        <v>3</v>
      </c>
      <c r="B10583" s="2">
        <v>45476.975694444453</v>
      </c>
      <c r="C10583">
        <v>0</v>
      </c>
      <c r="D10583" t="s">
        <v>11</v>
      </c>
    </row>
    <row r="10584" spans="1:4" x14ac:dyDescent="0.3">
      <c r="A10584" t="s">
        <v>3</v>
      </c>
      <c r="B10584" s="2">
        <v>45476.976388888892</v>
      </c>
      <c r="C10584">
        <v>0</v>
      </c>
      <c r="D10584" t="s">
        <v>11</v>
      </c>
    </row>
    <row r="10585" spans="1:4" x14ac:dyDescent="0.3">
      <c r="A10585" t="s">
        <v>3</v>
      </c>
      <c r="B10585" s="2">
        <v>45476.977083333331</v>
      </c>
      <c r="C10585">
        <v>0</v>
      </c>
      <c r="D10585" t="s">
        <v>11</v>
      </c>
    </row>
    <row r="10586" spans="1:4" x14ac:dyDescent="0.3">
      <c r="A10586" t="s">
        <v>3</v>
      </c>
      <c r="B10586" s="2">
        <v>45476.977777777778</v>
      </c>
      <c r="C10586">
        <v>0</v>
      </c>
      <c r="D10586" t="s">
        <v>11</v>
      </c>
    </row>
    <row r="10587" spans="1:4" x14ac:dyDescent="0.3">
      <c r="A10587" t="s">
        <v>3</v>
      </c>
      <c r="B10587" s="2">
        <v>45476.978472222218</v>
      </c>
      <c r="C10587">
        <v>0</v>
      </c>
      <c r="D10587" t="s">
        <v>11</v>
      </c>
    </row>
    <row r="10588" spans="1:4" x14ac:dyDescent="0.3">
      <c r="A10588" t="s">
        <v>3</v>
      </c>
      <c r="B10588" s="2">
        <v>45476.979166666657</v>
      </c>
      <c r="C10588">
        <v>0</v>
      </c>
      <c r="D10588" t="s">
        <v>11</v>
      </c>
    </row>
    <row r="10589" spans="1:4" x14ac:dyDescent="0.3">
      <c r="A10589" t="s">
        <v>3</v>
      </c>
      <c r="B10589" s="2">
        <v>45476.979861111111</v>
      </c>
      <c r="C10589">
        <v>0</v>
      </c>
      <c r="D10589" t="s">
        <v>11</v>
      </c>
    </row>
    <row r="10590" spans="1:4" x14ac:dyDescent="0.3">
      <c r="A10590" t="s">
        <v>3</v>
      </c>
      <c r="B10590" s="2">
        <v>45476.980555555558</v>
      </c>
      <c r="C10590">
        <v>0</v>
      </c>
      <c r="D10590" t="s">
        <v>11</v>
      </c>
    </row>
    <row r="10591" spans="1:4" x14ac:dyDescent="0.3">
      <c r="A10591" t="s">
        <v>3</v>
      </c>
      <c r="B10591" s="2">
        <v>45476.981249999997</v>
      </c>
      <c r="C10591">
        <v>0</v>
      </c>
      <c r="D10591" t="s">
        <v>11</v>
      </c>
    </row>
    <row r="10592" spans="1:4" x14ac:dyDescent="0.3">
      <c r="A10592" t="s">
        <v>3</v>
      </c>
      <c r="B10592" s="2">
        <v>45476.981944444437</v>
      </c>
      <c r="C10592">
        <v>0</v>
      </c>
      <c r="D10592" t="s">
        <v>11</v>
      </c>
    </row>
    <row r="10593" spans="1:4" x14ac:dyDescent="0.3">
      <c r="A10593" t="s">
        <v>3</v>
      </c>
      <c r="B10593" s="2">
        <v>45476.982638888891</v>
      </c>
      <c r="C10593">
        <v>0</v>
      </c>
      <c r="D10593" t="s">
        <v>11</v>
      </c>
    </row>
    <row r="10594" spans="1:4" x14ac:dyDescent="0.3">
      <c r="A10594" t="s">
        <v>3</v>
      </c>
      <c r="B10594" s="2">
        <v>45476.98333333333</v>
      </c>
      <c r="C10594">
        <v>0</v>
      </c>
      <c r="D10594" t="s">
        <v>11</v>
      </c>
    </row>
    <row r="10595" spans="1:4" x14ac:dyDescent="0.3">
      <c r="A10595" t="s">
        <v>3</v>
      </c>
      <c r="B10595" s="2">
        <v>45476.984027777777</v>
      </c>
      <c r="C10595">
        <v>0</v>
      </c>
      <c r="D10595" t="s">
        <v>11</v>
      </c>
    </row>
    <row r="10596" spans="1:4" x14ac:dyDescent="0.3">
      <c r="A10596" t="s">
        <v>3</v>
      </c>
      <c r="B10596" s="2">
        <v>45476.984722222223</v>
      </c>
      <c r="C10596">
        <v>0</v>
      </c>
      <c r="D10596" t="s">
        <v>11</v>
      </c>
    </row>
    <row r="10597" spans="1:4" x14ac:dyDescent="0.3">
      <c r="A10597" t="s">
        <v>3</v>
      </c>
      <c r="B10597" s="2">
        <v>45476.98541666667</v>
      </c>
      <c r="C10597">
        <v>0</v>
      </c>
      <c r="D10597" t="s">
        <v>11</v>
      </c>
    </row>
    <row r="10598" spans="1:4" x14ac:dyDescent="0.3">
      <c r="A10598" t="s">
        <v>3</v>
      </c>
      <c r="B10598" s="2">
        <v>45476.986111111109</v>
      </c>
      <c r="C10598">
        <v>0</v>
      </c>
      <c r="D10598" t="s">
        <v>11</v>
      </c>
    </row>
    <row r="10599" spans="1:4" x14ac:dyDescent="0.3">
      <c r="A10599" t="s">
        <v>3</v>
      </c>
      <c r="B10599" s="2">
        <v>45476.986805555563</v>
      </c>
      <c r="C10599">
        <v>0</v>
      </c>
      <c r="D10599" t="s">
        <v>11</v>
      </c>
    </row>
    <row r="10600" spans="1:4" x14ac:dyDescent="0.3">
      <c r="A10600" t="s">
        <v>3</v>
      </c>
      <c r="B10600" s="2">
        <v>45476.987500000003</v>
      </c>
      <c r="C10600">
        <v>0</v>
      </c>
      <c r="D10600" t="s">
        <v>11</v>
      </c>
    </row>
    <row r="10601" spans="1:4" x14ac:dyDescent="0.3">
      <c r="A10601" t="s">
        <v>3</v>
      </c>
      <c r="B10601" s="2">
        <v>45476.988194444442</v>
      </c>
      <c r="C10601">
        <v>0</v>
      </c>
      <c r="D10601" t="s">
        <v>11</v>
      </c>
    </row>
    <row r="10602" spans="1:4" x14ac:dyDescent="0.3">
      <c r="A10602" t="s">
        <v>3</v>
      </c>
      <c r="B10602" s="2">
        <v>45476.988888888889</v>
      </c>
      <c r="C10602">
        <v>0</v>
      </c>
      <c r="D10602" t="s">
        <v>11</v>
      </c>
    </row>
    <row r="10603" spans="1:4" x14ac:dyDescent="0.3">
      <c r="A10603" t="s">
        <v>3</v>
      </c>
      <c r="B10603" s="2">
        <v>45476.989583333343</v>
      </c>
      <c r="C10603">
        <v>0</v>
      </c>
      <c r="D10603" t="s">
        <v>11</v>
      </c>
    </row>
    <row r="10604" spans="1:4" x14ac:dyDescent="0.3">
      <c r="A10604" t="s">
        <v>3</v>
      </c>
      <c r="B10604" s="2">
        <v>45476.990277777782</v>
      </c>
      <c r="C10604">
        <v>0</v>
      </c>
      <c r="D10604" t="s">
        <v>11</v>
      </c>
    </row>
    <row r="10605" spans="1:4" x14ac:dyDescent="0.3">
      <c r="A10605" t="s">
        <v>3</v>
      </c>
      <c r="B10605" s="2">
        <v>45476.990972222222</v>
      </c>
      <c r="C10605">
        <v>0</v>
      </c>
      <c r="D10605" t="s">
        <v>11</v>
      </c>
    </row>
    <row r="10606" spans="1:4" x14ac:dyDescent="0.3">
      <c r="A10606" t="s">
        <v>3</v>
      </c>
      <c r="B10606" s="2">
        <v>45476.991666666669</v>
      </c>
      <c r="C10606">
        <v>0</v>
      </c>
      <c r="D10606" t="s">
        <v>11</v>
      </c>
    </row>
    <row r="10607" spans="1:4" x14ac:dyDescent="0.3">
      <c r="A10607" t="s">
        <v>3</v>
      </c>
      <c r="B10607" s="2">
        <v>45476.992361111108</v>
      </c>
      <c r="C10607">
        <v>0</v>
      </c>
      <c r="D10607" t="s">
        <v>11</v>
      </c>
    </row>
    <row r="10608" spans="1:4" x14ac:dyDescent="0.3">
      <c r="A10608" t="s">
        <v>3</v>
      </c>
      <c r="B10608" s="2">
        <v>45476.993055555547</v>
      </c>
      <c r="C10608">
        <v>0</v>
      </c>
      <c r="D10608" t="s">
        <v>11</v>
      </c>
    </row>
    <row r="10609" spans="1:4" x14ac:dyDescent="0.3">
      <c r="A10609" t="s">
        <v>3</v>
      </c>
      <c r="B10609" s="2">
        <v>45476.993750000001</v>
      </c>
      <c r="C10609">
        <v>0</v>
      </c>
      <c r="D10609" t="s">
        <v>11</v>
      </c>
    </row>
    <row r="10610" spans="1:4" x14ac:dyDescent="0.3">
      <c r="A10610" t="s">
        <v>3</v>
      </c>
      <c r="B10610" s="2">
        <v>45476.994444444441</v>
      </c>
      <c r="C10610">
        <v>0</v>
      </c>
      <c r="D10610" t="s">
        <v>11</v>
      </c>
    </row>
    <row r="10611" spans="1:4" x14ac:dyDescent="0.3">
      <c r="A10611" t="s">
        <v>3</v>
      </c>
      <c r="B10611" s="2">
        <v>45476.995138888888</v>
      </c>
      <c r="C10611">
        <v>0</v>
      </c>
      <c r="D10611" t="s">
        <v>11</v>
      </c>
    </row>
    <row r="10612" spans="1:4" x14ac:dyDescent="0.3">
      <c r="A10612" t="s">
        <v>3</v>
      </c>
      <c r="B10612" s="2">
        <v>45476.995833333327</v>
      </c>
      <c r="C10612">
        <v>0</v>
      </c>
      <c r="D10612" t="s">
        <v>11</v>
      </c>
    </row>
    <row r="10613" spans="1:4" x14ac:dyDescent="0.3">
      <c r="A10613" t="s">
        <v>3</v>
      </c>
      <c r="B10613" s="2">
        <v>45476.996527777781</v>
      </c>
      <c r="C10613">
        <v>0</v>
      </c>
      <c r="D10613" t="s">
        <v>11</v>
      </c>
    </row>
    <row r="10614" spans="1:4" x14ac:dyDescent="0.3">
      <c r="A10614" t="s">
        <v>3</v>
      </c>
      <c r="B10614" s="2">
        <v>45476.99722222222</v>
      </c>
      <c r="C10614">
        <v>0</v>
      </c>
      <c r="D10614" t="s">
        <v>11</v>
      </c>
    </row>
    <row r="10615" spans="1:4" x14ac:dyDescent="0.3">
      <c r="A10615" t="s">
        <v>3</v>
      </c>
      <c r="B10615" s="2">
        <v>45476.997916666667</v>
      </c>
      <c r="C10615">
        <v>0</v>
      </c>
      <c r="D10615" t="s">
        <v>11</v>
      </c>
    </row>
    <row r="10616" spans="1:4" x14ac:dyDescent="0.3">
      <c r="A10616" t="s">
        <v>3</v>
      </c>
      <c r="B10616" s="2">
        <v>45476.998611111107</v>
      </c>
      <c r="C10616">
        <v>0</v>
      </c>
      <c r="D10616" t="s">
        <v>11</v>
      </c>
    </row>
    <row r="10617" spans="1:4" x14ac:dyDescent="0.3">
      <c r="A10617" t="s">
        <v>3</v>
      </c>
      <c r="B10617" s="2">
        <v>45476.999305555553</v>
      </c>
      <c r="C10617">
        <v>0</v>
      </c>
      <c r="D10617" t="s">
        <v>11</v>
      </c>
    </row>
    <row r="10618" spans="1:4" x14ac:dyDescent="0.3">
      <c r="A10618" t="s">
        <v>3</v>
      </c>
      <c r="B10618" s="2">
        <v>45477</v>
      </c>
      <c r="C10618">
        <v>0</v>
      </c>
      <c r="D10618" t="s">
        <v>12</v>
      </c>
    </row>
    <row r="10619" spans="1:4" x14ac:dyDescent="0.3">
      <c r="A10619" t="s">
        <v>3</v>
      </c>
      <c r="B10619" s="2">
        <v>45477.000694444447</v>
      </c>
      <c r="C10619">
        <v>0</v>
      </c>
      <c r="D10619" t="s">
        <v>12</v>
      </c>
    </row>
    <row r="10620" spans="1:4" x14ac:dyDescent="0.3">
      <c r="A10620" t="s">
        <v>3</v>
      </c>
      <c r="B10620" s="2">
        <v>45477.001388888893</v>
      </c>
      <c r="C10620">
        <v>0</v>
      </c>
      <c r="D10620" t="s">
        <v>12</v>
      </c>
    </row>
    <row r="10621" spans="1:4" x14ac:dyDescent="0.3">
      <c r="A10621" t="s">
        <v>3</v>
      </c>
      <c r="B10621" s="2">
        <v>45477.002083333333</v>
      </c>
      <c r="C10621">
        <v>0</v>
      </c>
      <c r="D10621" t="s">
        <v>12</v>
      </c>
    </row>
    <row r="10622" spans="1:4" x14ac:dyDescent="0.3">
      <c r="A10622" t="s">
        <v>3</v>
      </c>
      <c r="B10622" s="2">
        <v>45477.00277777778</v>
      </c>
      <c r="C10622">
        <v>0</v>
      </c>
      <c r="D10622" t="s">
        <v>12</v>
      </c>
    </row>
    <row r="10623" spans="1:4" x14ac:dyDescent="0.3">
      <c r="A10623" t="s">
        <v>3</v>
      </c>
      <c r="B10623" s="2">
        <v>45477.003472222219</v>
      </c>
      <c r="C10623">
        <v>0</v>
      </c>
      <c r="D10623" t="s">
        <v>12</v>
      </c>
    </row>
    <row r="10624" spans="1:4" x14ac:dyDescent="0.3">
      <c r="A10624" t="s">
        <v>3</v>
      </c>
      <c r="B10624" s="2">
        <v>45477.004166666673</v>
      </c>
      <c r="C10624">
        <v>0</v>
      </c>
      <c r="D10624" t="s">
        <v>12</v>
      </c>
    </row>
    <row r="10625" spans="1:4" x14ac:dyDescent="0.3">
      <c r="A10625" t="s">
        <v>3</v>
      </c>
      <c r="B10625" s="2">
        <v>45477.004861111112</v>
      </c>
      <c r="C10625">
        <v>0</v>
      </c>
      <c r="D10625" t="s">
        <v>12</v>
      </c>
    </row>
    <row r="10626" spans="1:4" x14ac:dyDescent="0.3">
      <c r="A10626" t="s">
        <v>3</v>
      </c>
      <c r="B10626" s="2">
        <v>45477.005555555559</v>
      </c>
      <c r="C10626">
        <v>0</v>
      </c>
      <c r="D10626" t="s">
        <v>12</v>
      </c>
    </row>
    <row r="10627" spans="1:4" x14ac:dyDescent="0.3">
      <c r="A10627" t="s">
        <v>3</v>
      </c>
      <c r="B10627" s="2">
        <v>45477.006249999999</v>
      </c>
      <c r="C10627">
        <v>0</v>
      </c>
      <c r="D10627" t="s">
        <v>12</v>
      </c>
    </row>
    <row r="10628" spans="1:4" x14ac:dyDescent="0.3">
      <c r="A10628" t="s">
        <v>3</v>
      </c>
      <c r="B10628" s="2">
        <v>45477.006944444453</v>
      </c>
      <c r="C10628">
        <v>0</v>
      </c>
      <c r="D10628" t="s">
        <v>12</v>
      </c>
    </row>
    <row r="10629" spans="1:4" x14ac:dyDescent="0.3">
      <c r="A10629" t="s">
        <v>3</v>
      </c>
      <c r="B10629" s="2">
        <v>45477.007638888892</v>
      </c>
      <c r="C10629">
        <v>0</v>
      </c>
      <c r="D10629" t="s">
        <v>12</v>
      </c>
    </row>
    <row r="10630" spans="1:4" x14ac:dyDescent="0.3">
      <c r="A10630" t="s">
        <v>3</v>
      </c>
      <c r="B10630" s="2">
        <v>45477.008333333331</v>
      </c>
      <c r="C10630">
        <v>0</v>
      </c>
      <c r="D10630" t="s">
        <v>12</v>
      </c>
    </row>
    <row r="10631" spans="1:4" x14ac:dyDescent="0.3">
      <c r="A10631" t="s">
        <v>3</v>
      </c>
      <c r="B10631" s="2">
        <v>45477.009027777778</v>
      </c>
      <c r="C10631">
        <v>0</v>
      </c>
      <c r="D10631" t="s">
        <v>12</v>
      </c>
    </row>
    <row r="10632" spans="1:4" x14ac:dyDescent="0.3">
      <c r="A10632" t="s">
        <v>3</v>
      </c>
      <c r="B10632" s="2">
        <v>45477.009722222218</v>
      </c>
      <c r="C10632">
        <v>0</v>
      </c>
      <c r="D10632" t="s">
        <v>12</v>
      </c>
    </row>
    <row r="10633" spans="1:4" x14ac:dyDescent="0.3">
      <c r="A10633" t="s">
        <v>3</v>
      </c>
      <c r="B10633" s="2">
        <v>45477.010416666657</v>
      </c>
      <c r="C10633">
        <v>0</v>
      </c>
      <c r="D10633" t="s">
        <v>12</v>
      </c>
    </row>
    <row r="10634" spans="1:4" x14ac:dyDescent="0.3">
      <c r="A10634" t="s">
        <v>3</v>
      </c>
      <c r="B10634" s="2">
        <v>45477.011111111111</v>
      </c>
      <c r="C10634">
        <v>0</v>
      </c>
      <c r="D10634" t="s">
        <v>12</v>
      </c>
    </row>
    <row r="10635" spans="1:4" x14ac:dyDescent="0.3">
      <c r="A10635" t="s">
        <v>3</v>
      </c>
      <c r="B10635" s="2">
        <v>45477.011805555558</v>
      </c>
      <c r="C10635">
        <v>0</v>
      </c>
      <c r="D10635" t="s">
        <v>12</v>
      </c>
    </row>
    <row r="10636" spans="1:4" x14ac:dyDescent="0.3">
      <c r="A10636" t="s">
        <v>3</v>
      </c>
      <c r="B10636" s="2">
        <v>45477.012499999997</v>
      </c>
      <c r="C10636">
        <v>0</v>
      </c>
      <c r="D10636" t="s">
        <v>12</v>
      </c>
    </row>
    <row r="10637" spans="1:4" x14ac:dyDescent="0.3">
      <c r="A10637" t="s">
        <v>3</v>
      </c>
      <c r="B10637" s="2">
        <v>45477.013194444437</v>
      </c>
      <c r="C10637">
        <v>0</v>
      </c>
      <c r="D10637" t="s">
        <v>12</v>
      </c>
    </row>
    <row r="10638" spans="1:4" x14ac:dyDescent="0.3">
      <c r="A10638" t="s">
        <v>3</v>
      </c>
      <c r="B10638" s="2">
        <v>45477.013888888891</v>
      </c>
      <c r="C10638">
        <v>0</v>
      </c>
      <c r="D10638" t="s">
        <v>12</v>
      </c>
    </row>
    <row r="10639" spans="1:4" x14ac:dyDescent="0.3">
      <c r="A10639" t="s">
        <v>3</v>
      </c>
      <c r="B10639" s="2">
        <v>45477.01458333333</v>
      </c>
      <c r="C10639">
        <v>0</v>
      </c>
      <c r="D10639" t="s">
        <v>12</v>
      </c>
    </row>
    <row r="10640" spans="1:4" x14ac:dyDescent="0.3">
      <c r="A10640" t="s">
        <v>3</v>
      </c>
      <c r="B10640" s="2">
        <v>45477.015277777777</v>
      </c>
      <c r="C10640">
        <v>0</v>
      </c>
      <c r="D10640" t="s">
        <v>12</v>
      </c>
    </row>
    <row r="10641" spans="1:4" x14ac:dyDescent="0.3">
      <c r="A10641" t="s">
        <v>3</v>
      </c>
      <c r="B10641" s="2">
        <v>45477.015972222223</v>
      </c>
      <c r="C10641">
        <v>0</v>
      </c>
      <c r="D10641" t="s">
        <v>12</v>
      </c>
    </row>
    <row r="10642" spans="1:4" x14ac:dyDescent="0.3">
      <c r="A10642" t="s">
        <v>3</v>
      </c>
      <c r="B10642" s="2">
        <v>45477.01666666667</v>
      </c>
      <c r="C10642">
        <v>0</v>
      </c>
      <c r="D10642" t="s">
        <v>12</v>
      </c>
    </row>
    <row r="10643" spans="1:4" x14ac:dyDescent="0.3">
      <c r="A10643" t="s">
        <v>3</v>
      </c>
      <c r="B10643" s="2">
        <v>45477.017361111109</v>
      </c>
      <c r="C10643">
        <v>0</v>
      </c>
      <c r="D10643" t="s">
        <v>12</v>
      </c>
    </row>
    <row r="10644" spans="1:4" x14ac:dyDescent="0.3">
      <c r="A10644" t="s">
        <v>3</v>
      </c>
      <c r="B10644" s="2">
        <v>45477.018055555563</v>
      </c>
      <c r="C10644">
        <v>0</v>
      </c>
      <c r="D10644" t="s">
        <v>12</v>
      </c>
    </row>
    <row r="10645" spans="1:4" x14ac:dyDescent="0.3">
      <c r="A10645" t="s">
        <v>3</v>
      </c>
      <c r="B10645" s="2">
        <v>45477.018750000003</v>
      </c>
      <c r="C10645">
        <v>0</v>
      </c>
      <c r="D10645" t="s">
        <v>12</v>
      </c>
    </row>
    <row r="10646" spans="1:4" x14ac:dyDescent="0.3">
      <c r="A10646" t="s">
        <v>3</v>
      </c>
      <c r="B10646" s="2">
        <v>45477.019444444442</v>
      </c>
      <c r="C10646">
        <v>0</v>
      </c>
      <c r="D10646" t="s">
        <v>12</v>
      </c>
    </row>
    <row r="10647" spans="1:4" x14ac:dyDescent="0.3">
      <c r="A10647" t="s">
        <v>3</v>
      </c>
      <c r="B10647" s="2">
        <v>45477.020138888889</v>
      </c>
      <c r="C10647">
        <v>0</v>
      </c>
      <c r="D10647" t="s">
        <v>12</v>
      </c>
    </row>
    <row r="10648" spans="1:4" x14ac:dyDescent="0.3">
      <c r="A10648" t="s">
        <v>3</v>
      </c>
      <c r="B10648" s="2">
        <v>45477.020833333343</v>
      </c>
      <c r="C10648">
        <v>0</v>
      </c>
      <c r="D10648" t="s">
        <v>12</v>
      </c>
    </row>
    <row r="10649" spans="1:4" x14ac:dyDescent="0.3">
      <c r="A10649" t="s">
        <v>3</v>
      </c>
      <c r="B10649" s="2">
        <v>45477.021527777782</v>
      </c>
      <c r="C10649">
        <v>0</v>
      </c>
      <c r="D10649" t="s">
        <v>12</v>
      </c>
    </row>
    <row r="10650" spans="1:4" x14ac:dyDescent="0.3">
      <c r="A10650" t="s">
        <v>3</v>
      </c>
      <c r="B10650" s="2">
        <v>45477.022222222222</v>
      </c>
      <c r="C10650">
        <v>0</v>
      </c>
      <c r="D10650" t="s">
        <v>12</v>
      </c>
    </row>
    <row r="10651" spans="1:4" x14ac:dyDescent="0.3">
      <c r="A10651" t="s">
        <v>3</v>
      </c>
      <c r="B10651" s="2">
        <v>45477.022916666669</v>
      </c>
      <c r="C10651">
        <v>0</v>
      </c>
      <c r="D10651" t="s">
        <v>12</v>
      </c>
    </row>
    <row r="10652" spans="1:4" x14ac:dyDescent="0.3">
      <c r="A10652" t="s">
        <v>3</v>
      </c>
      <c r="B10652" s="2">
        <v>45477.023611111108</v>
      </c>
      <c r="C10652">
        <v>0</v>
      </c>
      <c r="D10652" t="s">
        <v>12</v>
      </c>
    </row>
    <row r="10653" spans="1:4" x14ac:dyDescent="0.3">
      <c r="A10653" t="s">
        <v>3</v>
      </c>
      <c r="B10653" s="2">
        <v>45477.024305555547</v>
      </c>
      <c r="C10653">
        <v>0</v>
      </c>
      <c r="D10653" t="s">
        <v>12</v>
      </c>
    </row>
    <row r="10654" spans="1:4" x14ac:dyDescent="0.3">
      <c r="A10654" t="s">
        <v>3</v>
      </c>
      <c r="B10654" s="2">
        <v>45477.025000000001</v>
      </c>
      <c r="C10654">
        <v>0</v>
      </c>
      <c r="D10654" t="s">
        <v>12</v>
      </c>
    </row>
    <row r="10655" spans="1:4" x14ac:dyDescent="0.3">
      <c r="A10655" t="s">
        <v>3</v>
      </c>
      <c r="B10655" s="2">
        <v>45477.025694444441</v>
      </c>
      <c r="C10655">
        <v>0</v>
      </c>
      <c r="D10655" t="s">
        <v>12</v>
      </c>
    </row>
    <row r="10656" spans="1:4" x14ac:dyDescent="0.3">
      <c r="A10656" t="s">
        <v>3</v>
      </c>
      <c r="B10656" s="2">
        <v>45477.026388888888</v>
      </c>
      <c r="C10656">
        <v>0</v>
      </c>
      <c r="D10656" t="s">
        <v>12</v>
      </c>
    </row>
    <row r="10657" spans="1:4" x14ac:dyDescent="0.3">
      <c r="A10657" t="s">
        <v>3</v>
      </c>
      <c r="B10657" s="2">
        <v>45477.027083333327</v>
      </c>
      <c r="C10657">
        <v>0</v>
      </c>
      <c r="D10657" t="s">
        <v>12</v>
      </c>
    </row>
    <row r="10658" spans="1:4" x14ac:dyDescent="0.3">
      <c r="A10658" t="s">
        <v>3</v>
      </c>
      <c r="B10658" s="2">
        <v>45477.027777777781</v>
      </c>
      <c r="C10658">
        <v>0</v>
      </c>
      <c r="D10658" t="s">
        <v>12</v>
      </c>
    </row>
    <row r="10659" spans="1:4" x14ac:dyDescent="0.3">
      <c r="A10659" t="s">
        <v>3</v>
      </c>
      <c r="B10659" s="2">
        <v>45477.02847222222</v>
      </c>
      <c r="C10659">
        <v>0</v>
      </c>
      <c r="D10659" t="s">
        <v>12</v>
      </c>
    </row>
    <row r="10660" spans="1:4" x14ac:dyDescent="0.3">
      <c r="A10660" t="s">
        <v>3</v>
      </c>
      <c r="B10660" s="2">
        <v>45477.029166666667</v>
      </c>
      <c r="C10660">
        <v>0</v>
      </c>
      <c r="D10660" t="s">
        <v>12</v>
      </c>
    </row>
    <row r="10661" spans="1:4" x14ac:dyDescent="0.3">
      <c r="A10661" t="s">
        <v>3</v>
      </c>
      <c r="B10661" s="2">
        <v>45477.029861111107</v>
      </c>
      <c r="C10661">
        <v>0</v>
      </c>
      <c r="D10661" t="s">
        <v>12</v>
      </c>
    </row>
    <row r="10662" spans="1:4" x14ac:dyDescent="0.3">
      <c r="A10662" t="s">
        <v>3</v>
      </c>
      <c r="B10662" s="2">
        <v>45477.030555555553</v>
      </c>
      <c r="C10662">
        <v>0</v>
      </c>
      <c r="D10662" t="s">
        <v>12</v>
      </c>
    </row>
    <row r="10663" spans="1:4" x14ac:dyDescent="0.3">
      <c r="A10663" t="s">
        <v>3</v>
      </c>
      <c r="B10663" s="2">
        <v>45477.03125</v>
      </c>
      <c r="C10663">
        <v>0</v>
      </c>
      <c r="D10663" t="s">
        <v>12</v>
      </c>
    </row>
    <row r="10664" spans="1:4" x14ac:dyDescent="0.3">
      <c r="A10664" t="s">
        <v>3</v>
      </c>
      <c r="B10664" s="2">
        <v>45477.031944444447</v>
      </c>
      <c r="C10664">
        <v>0</v>
      </c>
      <c r="D10664" t="s">
        <v>12</v>
      </c>
    </row>
    <row r="10665" spans="1:4" x14ac:dyDescent="0.3">
      <c r="A10665" t="s">
        <v>3</v>
      </c>
      <c r="B10665" s="2">
        <v>45477.032638888893</v>
      </c>
      <c r="C10665">
        <v>0</v>
      </c>
      <c r="D10665" t="s">
        <v>12</v>
      </c>
    </row>
    <row r="10666" spans="1:4" x14ac:dyDescent="0.3">
      <c r="A10666" t="s">
        <v>3</v>
      </c>
      <c r="B10666" s="2">
        <v>45477.033333333333</v>
      </c>
      <c r="C10666">
        <v>0</v>
      </c>
      <c r="D10666" t="s">
        <v>12</v>
      </c>
    </row>
    <row r="10667" spans="1:4" x14ac:dyDescent="0.3">
      <c r="A10667" t="s">
        <v>3</v>
      </c>
      <c r="B10667" s="2">
        <v>45477.03402777778</v>
      </c>
      <c r="C10667">
        <v>0</v>
      </c>
      <c r="D10667" t="s">
        <v>12</v>
      </c>
    </row>
    <row r="10668" spans="1:4" x14ac:dyDescent="0.3">
      <c r="A10668" t="s">
        <v>3</v>
      </c>
      <c r="B10668" s="2">
        <v>45477.034722222219</v>
      </c>
      <c r="C10668">
        <v>0</v>
      </c>
      <c r="D10668" t="s">
        <v>12</v>
      </c>
    </row>
    <row r="10669" spans="1:4" x14ac:dyDescent="0.3">
      <c r="A10669" t="s">
        <v>3</v>
      </c>
      <c r="B10669" s="2">
        <v>45477.035416666673</v>
      </c>
      <c r="C10669">
        <v>0</v>
      </c>
      <c r="D10669" t="s">
        <v>12</v>
      </c>
    </row>
    <row r="10670" spans="1:4" x14ac:dyDescent="0.3">
      <c r="A10670" t="s">
        <v>3</v>
      </c>
      <c r="B10670" s="2">
        <v>45477.036111111112</v>
      </c>
      <c r="C10670">
        <v>0</v>
      </c>
      <c r="D10670" t="s">
        <v>12</v>
      </c>
    </row>
    <row r="10671" spans="1:4" x14ac:dyDescent="0.3">
      <c r="A10671" t="s">
        <v>3</v>
      </c>
      <c r="B10671" s="2">
        <v>45477.036805555559</v>
      </c>
      <c r="C10671">
        <v>0</v>
      </c>
      <c r="D10671" t="s">
        <v>12</v>
      </c>
    </row>
    <row r="10672" spans="1:4" x14ac:dyDescent="0.3">
      <c r="A10672" t="s">
        <v>3</v>
      </c>
      <c r="B10672" s="2">
        <v>45477.037499999999</v>
      </c>
      <c r="C10672">
        <v>0</v>
      </c>
      <c r="D10672" t="s">
        <v>12</v>
      </c>
    </row>
    <row r="10673" spans="1:4" x14ac:dyDescent="0.3">
      <c r="A10673" t="s">
        <v>3</v>
      </c>
      <c r="B10673" s="2">
        <v>45477.038194444453</v>
      </c>
      <c r="C10673">
        <v>0</v>
      </c>
      <c r="D10673" t="s">
        <v>12</v>
      </c>
    </row>
    <row r="10674" spans="1:4" x14ac:dyDescent="0.3">
      <c r="A10674" t="s">
        <v>3</v>
      </c>
      <c r="B10674" s="2">
        <v>45477.038888888892</v>
      </c>
      <c r="C10674">
        <v>0</v>
      </c>
      <c r="D10674" t="s">
        <v>12</v>
      </c>
    </row>
    <row r="10675" spans="1:4" x14ac:dyDescent="0.3">
      <c r="A10675" t="s">
        <v>3</v>
      </c>
      <c r="B10675" s="2">
        <v>45477.039583333331</v>
      </c>
      <c r="C10675">
        <v>0</v>
      </c>
      <c r="D10675" t="s">
        <v>12</v>
      </c>
    </row>
    <row r="10676" spans="1:4" x14ac:dyDescent="0.3">
      <c r="A10676" t="s">
        <v>3</v>
      </c>
      <c r="B10676" s="2">
        <v>45477.040277777778</v>
      </c>
      <c r="C10676">
        <v>0</v>
      </c>
      <c r="D10676" t="s">
        <v>12</v>
      </c>
    </row>
    <row r="10677" spans="1:4" x14ac:dyDescent="0.3">
      <c r="A10677" t="s">
        <v>3</v>
      </c>
      <c r="B10677" s="2">
        <v>45477.040972222218</v>
      </c>
      <c r="C10677">
        <v>0</v>
      </c>
      <c r="D10677" t="s">
        <v>12</v>
      </c>
    </row>
    <row r="10678" spans="1:4" x14ac:dyDescent="0.3">
      <c r="A10678" t="s">
        <v>3</v>
      </c>
      <c r="B10678" s="2">
        <v>45477.041666666657</v>
      </c>
      <c r="C10678">
        <v>0</v>
      </c>
      <c r="D10678" t="s">
        <v>12</v>
      </c>
    </row>
    <row r="10679" spans="1:4" x14ac:dyDescent="0.3">
      <c r="A10679" t="s">
        <v>3</v>
      </c>
      <c r="B10679" s="2">
        <v>45477.042361111111</v>
      </c>
      <c r="C10679">
        <v>0</v>
      </c>
      <c r="D10679" t="s">
        <v>12</v>
      </c>
    </row>
    <row r="10680" spans="1:4" x14ac:dyDescent="0.3">
      <c r="A10680" t="s">
        <v>3</v>
      </c>
      <c r="B10680" s="2">
        <v>45477.043055555558</v>
      </c>
      <c r="C10680">
        <v>0</v>
      </c>
      <c r="D10680" t="s">
        <v>12</v>
      </c>
    </row>
    <row r="10681" spans="1:4" x14ac:dyDescent="0.3">
      <c r="A10681" t="s">
        <v>3</v>
      </c>
      <c r="B10681" s="2">
        <v>45477.043749999997</v>
      </c>
      <c r="C10681">
        <v>0</v>
      </c>
      <c r="D10681" t="s">
        <v>12</v>
      </c>
    </row>
    <row r="10682" spans="1:4" x14ac:dyDescent="0.3">
      <c r="A10682" t="s">
        <v>3</v>
      </c>
      <c r="B10682" s="2">
        <v>45477.044444444437</v>
      </c>
      <c r="C10682">
        <v>0</v>
      </c>
      <c r="D10682" t="s">
        <v>12</v>
      </c>
    </row>
    <row r="10683" spans="1:4" x14ac:dyDescent="0.3">
      <c r="A10683" t="s">
        <v>3</v>
      </c>
      <c r="B10683" s="2">
        <v>45477.045138888891</v>
      </c>
      <c r="C10683">
        <v>0</v>
      </c>
      <c r="D10683" t="s">
        <v>12</v>
      </c>
    </row>
    <row r="10684" spans="1:4" x14ac:dyDescent="0.3">
      <c r="A10684" t="s">
        <v>3</v>
      </c>
      <c r="B10684" s="2">
        <v>45477.04583333333</v>
      </c>
      <c r="C10684">
        <v>0</v>
      </c>
      <c r="D10684" t="s">
        <v>12</v>
      </c>
    </row>
    <row r="10685" spans="1:4" x14ac:dyDescent="0.3">
      <c r="A10685" t="s">
        <v>3</v>
      </c>
      <c r="B10685" s="2">
        <v>45477.046527777777</v>
      </c>
      <c r="C10685">
        <v>0</v>
      </c>
      <c r="D10685" t="s">
        <v>12</v>
      </c>
    </row>
    <row r="10686" spans="1:4" x14ac:dyDescent="0.3">
      <c r="A10686" t="s">
        <v>3</v>
      </c>
      <c r="B10686" s="2">
        <v>45477.047222222223</v>
      </c>
      <c r="C10686">
        <v>0</v>
      </c>
      <c r="D10686" t="s">
        <v>12</v>
      </c>
    </row>
    <row r="10687" spans="1:4" x14ac:dyDescent="0.3">
      <c r="A10687" t="s">
        <v>3</v>
      </c>
      <c r="B10687" s="2">
        <v>45477.04791666667</v>
      </c>
      <c r="C10687">
        <v>0</v>
      </c>
      <c r="D10687" t="s">
        <v>12</v>
      </c>
    </row>
    <row r="10688" spans="1:4" x14ac:dyDescent="0.3">
      <c r="A10688" t="s">
        <v>3</v>
      </c>
      <c r="B10688" s="2">
        <v>45477.048611111109</v>
      </c>
      <c r="C10688">
        <v>0</v>
      </c>
      <c r="D10688" t="s">
        <v>12</v>
      </c>
    </row>
    <row r="10689" spans="1:4" x14ac:dyDescent="0.3">
      <c r="A10689" t="s">
        <v>3</v>
      </c>
      <c r="B10689" s="2">
        <v>45477.049305555563</v>
      </c>
      <c r="C10689">
        <v>0</v>
      </c>
      <c r="D10689" t="s">
        <v>12</v>
      </c>
    </row>
    <row r="10690" spans="1:4" x14ac:dyDescent="0.3">
      <c r="A10690" t="s">
        <v>3</v>
      </c>
      <c r="B10690" s="2">
        <v>45477.05</v>
      </c>
      <c r="C10690">
        <v>0</v>
      </c>
      <c r="D10690" t="s">
        <v>12</v>
      </c>
    </row>
    <row r="10691" spans="1:4" x14ac:dyDescent="0.3">
      <c r="A10691" t="s">
        <v>3</v>
      </c>
      <c r="B10691" s="2">
        <v>45477.050694444442</v>
      </c>
      <c r="C10691">
        <v>0</v>
      </c>
      <c r="D10691" t="s">
        <v>12</v>
      </c>
    </row>
    <row r="10692" spans="1:4" x14ac:dyDescent="0.3">
      <c r="A10692" t="s">
        <v>3</v>
      </c>
      <c r="B10692" s="2">
        <v>45477.058333333327</v>
      </c>
      <c r="C10692">
        <v>0</v>
      </c>
      <c r="D10692" t="s">
        <v>12</v>
      </c>
    </row>
    <row r="10693" spans="1:4" x14ac:dyDescent="0.3">
      <c r="A10693" t="s">
        <v>3</v>
      </c>
      <c r="B10693" s="2">
        <v>45477.059027777781</v>
      </c>
      <c r="C10693">
        <v>0</v>
      </c>
      <c r="D10693" t="s">
        <v>12</v>
      </c>
    </row>
    <row r="10694" spans="1:4" x14ac:dyDescent="0.3">
      <c r="A10694" t="s">
        <v>3</v>
      </c>
      <c r="B10694" s="2">
        <v>45477.05972222222</v>
      </c>
      <c r="C10694">
        <v>0</v>
      </c>
      <c r="D10694" t="s">
        <v>12</v>
      </c>
    </row>
    <row r="10695" spans="1:4" x14ac:dyDescent="0.3">
      <c r="A10695" t="s">
        <v>3</v>
      </c>
      <c r="B10695" s="2">
        <v>45477.060416666667</v>
      </c>
      <c r="C10695">
        <v>0</v>
      </c>
      <c r="D10695" t="s">
        <v>12</v>
      </c>
    </row>
    <row r="10696" spans="1:4" x14ac:dyDescent="0.3">
      <c r="A10696" t="s">
        <v>3</v>
      </c>
      <c r="B10696" s="2">
        <v>45477.061111111107</v>
      </c>
      <c r="C10696">
        <v>0</v>
      </c>
      <c r="D10696" t="s">
        <v>12</v>
      </c>
    </row>
    <row r="10697" spans="1:4" x14ac:dyDescent="0.3">
      <c r="A10697" t="s">
        <v>3</v>
      </c>
      <c r="B10697" s="2">
        <v>45477.061805555553</v>
      </c>
      <c r="C10697">
        <v>0</v>
      </c>
      <c r="D10697" t="s">
        <v>12</v>
      </c>
    </row>
    <row r="10698" spans="1:4" x14ac:dyDescent="0.3">
      <c r="A10698" t="s">
        <v>3</v>
      </c>
      <c r="B10698" s="2">
        <v>45477.0625</v>
      </c>
      <c r="C10698">
        <v>0</v>
      </c>
      <c r="D10698" t="s">
        <v>12</v>
      </c>
    </row>
    <row r="10699" spans="1:4" x14ac:dyDescent="0.3">
      <c r="A10699" t="s">
        <v>3</v>
      </c>
      <c r="B10699" s="2">
        <v>45477.063194444447</v>
      </c>
      <c r="C10699">
        <v>0</v>
      </c>
      <c r="D10699" t="s">
        <v>12</v>
      </c>
    </row>
    <row r="10700" spans="1:4" x14ac:dyDescent="0.3">
      <c r="A10700" t="s">
        <v>3</v>
      </c>
      <c r="B10700" s="2">
        <v>45477.063888888893</v>
      </c>
      <c r="C10700">
        <v>0</v>
      </c>
      <c r="D10700" t="s">
        <v>12</v>
      </c>
    </row>
    <row r="10701" spans="1:4" x14ac:dyDescent="0.3">
      <c r="A10701" t="s">
        <v>3</v>
      </c>
      <c r="B10701" s="2">
        <v>45477.064583333333</v>
      </c>
      <c r="C10701">
        <v>0</v>
      </c>
      <c r="D10701" t="s">
        <v>12</v>
      </c>
    </row>
    <row r="10702" spans="1:4" x14ac:dyDescent="0.3">
      <c r="A10702" t="s">
        <v>3</v>
      </c>
      <c r="B10702" s="2">
        <v>45477.06527777778</v>
      </c>
      <c r="C10702">
        <v>0</v>
      </c>
      <c r="D10702" t="s">
        <v>12</v>
      </c>
    </row>
    <row r="10703" spans="1:4" x14ac:dyDescent="0.3">
      <c r="A10703" t="s">
        <v>3</v>
      </c>
      <c r="B10703" s="2">
        <v>45477.065972222219</v>
      </c>
      <c r="C10703">
        <v>0</v>
      </c>
      <c r="D10703" t="s">
        <v>12</v>
      </c>
    </row>
    <row r="10704" spans="1:4" x14ac:dyDescent="0.3">
      <c r="A10704" t="s">
        <v>3</v>
      </c>
      <c r="B10704" s="2">
        <v>45477.066666666673</v>
      </c>
      <c r="C10704">
        <v>0</v>
      </c>
      <c r="D10704" t="s">
        <v>12</v>
      </c>
    </row>
    <row r="10705" spans="1:4" x14ac:dyDescent="0.3">
      <c r="A10705" t="s">
        <v>3</v>
      </c>
      <c r="B10705" s="2">
        <v>45477.067361111112</v>
      </c>
      <c r="C10705">
        <v>0</v>
      </c>
      <c r="D10705" t="s">
        <v>12</v>
      </c>
    </row>
    <row r="10706" spans="1:4" x14ac:dyDescent="0.3">
      <c r="A10706" t="s">
        <v>3</v>
      </c>
      <c r="B10706" s="2">
        <v>45477.068055555559</v>
      </c>
      <c r="C10706">
        <v>0</v>
      </c>
      <c r="D10706" t="s">
        <v>12</v>
      </c>
    </row>
    <row r="10707" spans="1:4" x14ac:dyDescent="0.3">
      <c r="A10707" t="s">
        <v>3</v>
      </c>
      <c r="B10707" s="2">
        <v>45477.068749999999</v>
      </c>
      <c r="C10707">
        <v>0</v>
      </c>
      <c r="D10707" t="s">
        <v>12</v>
      </c>
    </row>
    <row r="10708" spans="1:4" x14ac:dyDescent="0.3">
      <c r="A10708" t="s">
        <v>3</v>
      </c>
      <c r="B10708" s="2">
        <v>45477.069444444453</v>
      </c>
      <c r="C10708">
        <v>0</v>
      </c>
      <c r="D10708" t="s">
        <v>12</v>
      </c>
    </row>
    <row r="10709" spans="1:4" x14ac:dyDescent="0.3">
      <c r="A10709" t="s">
        <v>3</v>
      </c>
      <c r="B10709" s="2">
        <v>45477.070138888892</v>
      </c>
      <c r="C10709">
        <v>0</v>
      </c>
      <c r="D10709" t="s">
        <v>12</v>
      </c>
    </row>
    <row r="10710" spans="1:4" x14ac:dyDescent="0.3">
      <c r="A10710" t="s">
        <v>3</v>
      </c>
      <c r="B10710" s="2">
        <v>45477.070833333331</v>
      </c>
      <c r="C10710">
        <v>0</v>
      </c>
      <c r="D10710" t="s">
        <v>12</v>
      </c>
    </row>
    <row r="10711" spans="1:4" x14ac:dyDescent="0.3">
      <c r="A10711" t="s">
        <v>3</v>
      </c>
      <c r="B10711" s="2">
        <v>45477.071527777778</v>
      </c>
      <c r="C10711">
        <v>0</v>
      </c>
      <c r="D10711" t="s">
        <v>12</v>
      </c>
    </row>
    <row r="10712" spans="1:4" x14ac:dyDescent="0.3">
      <c r="A10712" t="s">
        <v>3</v>
      </c>
      <c r="B10712" s="2">
        <v>45477.072222222218</v>
      </c>
      <c r="C10712">
        <v>0</v>
      </c>
      <c r="D10712" t="s">
        <v>12</v>
      </c>
    </row>
    <row r="10713" spans="1:4" x14ac:dyDescent="0.3">
      <c r="A10713" t="s">
        <v>3</v>
      </c>
      <c r="B10713" s="2">
        <v>45477.072916666657</v>
      </c>
      <c r="C10713">
        <v>0</v>
      </c>
      <c r="D10713" t="s">
        <v>12</v>
      </c>
    </row>
    <row r="10714" spans="1:4" x14ac:dyDescent="0.3">
      <c r="A10714" t="s">
        <v>3</v>
      </c>
      <c r="B10714" s="2">
        <v>45477.073611111111</v>
      </c>
      <c r="C10714">
        <v>0</v>
      </c>
      <c r="D10714" t="s">
        <v>12</v>
      </c>
    </row>
    <row r="10715" spans="1:4" x14ac:dyDescent="0.3">
      <c r="A10715" t="s">
        <v>3</v>
      </c>
      <c r="B10715" s="2">
        <v>45477.074305555558</v>
      </c>
      <c r="C10715">
        <v>0</v>
      </c>
      <c r="D10715" t="s">
        <v>12</v>
      </c>
    </row>
    <row r="10716" spans="1:4" x14ac:dyDescent="0.3">
      <c r="A10716" t="s">
        <v>3</v>
      </c>
      <c r="B10716" s="2">
        <v>45477.074999999997</v>
      </c>
      <c r="C10716">
        <v>0</v>
      </c>
      <c r="D10716" t="s">
        <v>12</v>
      </c>
    </row>
    <row r="10717" spans="1:4" x14ac:dyDescent="0.3">
      <c r="A10717" t="s">
        <v>3</v>
      </c>
      <c r="B10717" s="2">
        <v>45477.075694444437</v>
      </c>
      <c r="C10717">
        <v>0</v>
      </c>
      <c r="D10717" t="s">
        <v>12</v>
      </c>
    </row>
    <row r="10718" spans="1:4" x14ac:dyDescent="0.3">
      <c r="A10718" t="s">
        <v>3</v>
      </c>
      <c r="B10718" s="2">
        <v>45477.076388888891</v>
      </c>
      <c r="C10718">
        <v>0</v>
      </c>
      <c r="D10718" t="s">
        <v>12</v>
      </c>
    </row>
    <row r="10719" spans="1:4" x14ac:dyDescent="0.3">
      <c r="A10719" t="s">
        <v>3</v>
      </c>
      <c r="B10719" s="2">
        <v>45477.07708333333</v>
      </c>
      <c r="C10719">
        <v>0</v>
      </c>
      <c r="D10719" t="s">
        <v>12</v>
      </c>
    </row>
    <row r="10720" spans="1:4" x14ac:dyDescent="0.3">
      <c r="A10720" t="s">
        <v>3</v>
      </c>
      <c r="B10720" s="2">
        <v>45477.077777777777</v>
      </c>
      <c r="C10720">
        <v>0</v>
      </c>
      <c r="D10720" t="s">
        <v>12</v>
      </c>
    </row>
    <row r="10721" spans="1:4" x14ac:dyDescent="0.3">
      <c r="A10721" t="s">
        <v>3</v>
      </c>
      <c r="B10721" s="2">
        <v>45477.078472222223</v>
      </c>
      <c r="C10721">
        <v>0</v>
      </c>
      <c r="D10721" t="s">
        <v>12</v>
      </c>
    </row>
    <row r="10722" spans="1:4" x14ac:dyDescent="0.3">
      <c r="A10722" t="s">
        <v>3</v>
      </c>
      <c r="B10722" s="2">
        <v>45477.07916666667</v>
      </c>
      <c r="C10722">
        <v>0</v>
      </c>
      <c r="D10722" t="s">
        <v>12</v>
      </c>
    </row>
    <row r="10723" spans="1:4" x14ac:dyDescent="0.3">
      <c r="A10723" t="s">
        <v>3</v>
      </c>
      <c r="B10723" s="2">
        <v>45477.079861111109</v>
      </c>
      <c r="C10723">
        <v>0</v>
      </c>
      <c r="D10723" t="s">
        <v>12</v>
      </c>
    </row>
    <row r="10724" spans="1:4" x14ac:dyDescent="0.3">
      <c r="A10724" t="s">
        <v>3</v>
      </c>
      <c r="B10724" s="2">
        <v>45477.080555555563</v>
      </c>
      <c r="C10724">
        <v>0</v>
      </c>
      <c r="D10724" t="s">
        <v>12</v>
      </c>
    </row>
    <row r="10725" spans="1:4" x14ac:dyDescent="0.3">
      <c r="A10725" t="s">
        <v>3</v>
      </c>
      <c r="B10725" s="2">
        <v>45477.081250000003</v>
      </c>
      <c r="C10725">
        <v>0</v>
      </c>
      <c r="D10725" t="s">
        <v>12</v>
      </c>
    </row>
    <row r="10726" spans="1:4" x14ac:dyDescent="0.3">
      <c r="A10726" t="s">
        <v>3</v>
      </c>
      <c r="B10726" s="2">
        <v>45477.081944444442</v>
      </c>
      <c r="C10726">
        <v>0</v>
      </c>
      <c r="D10726" t="s">
        <v>12</v>
      </c>
    </row>
    <row r="10727" spans="1:4" x14ac:dyDescent="0.3">
      <c r="A10727" t="s">
        <v>3</v>
      </c>
      <c r="B10727" s="2">
        <v>45477.082638888889</v>
      </c>
      <c r="C10727">
        <v>0</v>
      </c>
      <c r="D10727" t="s">
        <v>12</v>
      </c>
    </row>
    <row r="10728" spans="1:4" x14ac:dyDescent="0.3">
      <c r="A10728" t="s">
        <v>3</v>
      </c>
      <c r="B10728" s="2">
        <v>45477.083333333343</v>
      </c>
      <c r="C10728">
        <v>0</v>
      </c>
      <c r="D10728" t="s">
        <v>12</v>
      </c>
    </row>
    <row r="10729" spans="1:4" x14ac:dyDescent="0.3">
      <c r="A10729" t="s">
        <v>3</v>
      </c>
      <c r="B10729" s="2">
        <v>45477.084027777782</v>
      </c>
      <c r="C10729">
        <v>0</v>
      </c>
      <c r="D10729" t="s">
        <v>12</v>
      </c>
    </row>
    <row r="10730" spans="1:4" x14ac:dyDescent="0.3">
      <c r="A10730" t="s">
        <v>3</v>
      </c>
      <c r="B10730" s="2">
        <v>45477.084722222222</v>
      </c>
      <c r="C10730">
        <v>0</v>
      </c>
      <c r="D10730" t="s">
        <v>12</v>
      </c>
    </row>
    <row r="10731" spans="1:4" x14ac:dyDescent="0.3">
      <c r="A10731" t="s">
        <v>3</v>
      </c>
      <c r="B10731" s="2">
        <v>45477.085416666669</v>
      </c>
      <c r="C10731">
        <v>0</v>
      </c>
      <c r="D10731" t="s">
        <v>12</v>
      </c>
    </row>
    <row r="10732" spans="1:4" x14ac:dyDescent="0.3">
      <c r="A10732" t="s">
        <v>3</v>
      </c>
      <c r="B10732" s="2">
        <v>45477.086111111108</v>
      </c>
      <c r="C10732">
        <v>0</v>
      </c>
      <c r="D10732" t="s">
        <v>12</v>
      </c>
    </row>
    <row r="10733" spans="1:4" x14ac:dyDescent="0.3">
      <c r="A10733" t="s">
        <v>3</v>
      </c>
      <c r="B10733" s="2">
        <v>45477.086805555547</v>
      </c>
      <c r="C10733">
        <v>0</v>
      </c>
      <c r="D10733" t="s">
        <v>12</v>
      </c>
    </row>
    <row r="10734" spans="1:4" x14ac:dyDescent="0.3">
      <c r="A10734" t="s">
        <v>3</v>
      </c>
      <c r="B10734" s="2">
        <v>45477.087500000001</v>
      </c>
      <c r="C10734">
        <v>0</v>
      </c>
      <c r="D10734" t="s">
        <v>12</v>
      </c>
    </row>
    <row r="10735" spans="1:4" x14ac:dyDescent="0.3">
      <c r="A10735" t="s">
        <v>3</v>
      </c>
      <c r="B10735" s="2">
        <v>45477.088194444441</v>
      </c>
      <c r="C10735">
        <v>0</v>
      </c>
      <c r="D10735" t="s">
        <v>12</v>
      </c>
    </row>
    <row r="10736" spans="1:4" x14ac:dyDescent="0.3">
      <c r="A10736" t="s">
        <v>3</v>
      </c>
      <c r="B10736" s="2">
        <v>45477.088888888888</v>
      </c>
      <c r="C10736">
        <v>0</v>
      </c>
      <c r="D10736" t="s">
        <v>12</v>
      </c>
    </row>
    <row r="10737" spans="1:4" x14ac:dyDescent="0.3">
      <c r="A10737" t="s">
        <v>3</v>
      </c>
      <c r="B10737" s="2">
        <v>45477.089583333327</v>
      </c>
      <c r="C10737">
        <v>0</v>
      </c>
      <c r="D10737" t="s">
        <v>12</v>
      </c>
    </row>
    <row r="10738" spans="1:4" x14ac:dyDescent="0.3">
      <c r="A10738" t="s">
        <v>3</v>
      </c>
      <c r="B10738" s="2">
        <v>45477.090277777781</v>
      </c>
      <c r="C10738">
        <v>0</v>
      </c>
      <c r="D10738" t="s">
        <v>12</v>
      </c>
    </row>
    <row r="10739" spans="1:4" x14ac:dyDescent="0.3">
      <c r="A10739" t="s">
        <v>3</v>
      </c>
      <c r="B10739" s="2">
        <v>45477.09097222222</v>
      </c>
      <c r="C10739">
        <v>0</v>
      </c>
      <c r="D10739" t="s">
        <v>12</v>
      </c>
    </row>
    <row r="10740" spans="1:4" x14ac:dyDescent="0.3">
      <c r="A10740" t="s">
        <v>3</v>
      </c>
      <c r="B10740" s="2">
        <v>45477.091666666667</v>
      </c>
      <c r="C10740">
        <v>0</v>
      </c>
      <c r="D10740" t="s">
        <v>12</v>
      </c>
    </row>
    <row r="10741" spans="1:4" x14ac:dyDescent="0.3">
      <c r="A10741" t="s">
        <v>3</v>
      </c>
      <c r="B10741" s="2">
        <v>45477.092361111107</v>
      </c>
      <c r="C10741">
        <v>0</v>
      </c>
      <c r="D10741" t="s">
        <v>12</v>
      </c>
    </row>
    <row r="10742" spans="1:4" x14ac:dyDescent="0.3">
      <c r="A10742" t="s">
        <v>3</v>
      </c>
      <c r="B10742" s="2">
        <v>45477.093055555553</v>
      </c>
      <c r="C10742">
        <v>0</v>
      </c>
      <c r="D10742" t="s">
        <v>12</v>
      </c>
    </row>
    <row r="10743" spans="1:4" x14ac:dyDescent="0.3">
      <c r="A10743" t="s">
        <v>3</v>
      </c>
      <c r="B10743" s="2">
        <v>45477.09375</v>
      </c>
      <c r="C10743">
        <v>0</v>
      </c>
      <c r="D10743" t="s">
        <v>12</v>
      </c>
    </row>
    <row r="10744" spans="1:4" x14ac:dyDescent="0.3">
      <c r="A10744" t="s">
        <v>3</v>
      </c>
      <c r="B10744" s="2">
        <v>45477.094444444447</v>
      </c>
      <c r="C10744">
        <v>0</v>
      </c>
      <c r="D10744" t="s">
        <v>12</v>
      </c>
    </row>
    <row r="10745" spans="1:4" x14ac:dyDescent="0.3">
      <c r="A10745" t="s">
        <v>3</v>
      </c>
      <c r="B10745" s="2">
        <v>45477.095138888893</v>
      </c>
      <c r="C10745">
        <v>0</v>
      </c>
      <c r="D10745" t="s">
        <v>12</v>
      </c>
    </row>
    <row r="10746" spans="1:4" x14ac:dyDescent="0.3">
      <c r="A10746" t="s">
        <v>3</v>
      </c>
      <c r="B10746" s="2">
        <v>45477.095833333333</v>
      </c>
      <c r="C10746">
        <v>0</v>
      </c>
      <c r="D10746" t="s">
        <v>12</v>
      </c>
    </row>
    <row r="10747" spans="1:4" x14ac:dyDescent="0.3">
      <c r="A10747" t="s">
        <v>3</v>
      </c>
      <c r="B10747" s="2">
        <v>45477.09652777778</v>
      </c>
      <c r="C10747">
        <v>0</v>
      </c>
      <c r="D10747" t="s">
        <v>12</v>
      </c>
    </row>
    <row r="10748" spans="1:4" x14ac:dyDescent="0.3">
      <c r="A10748" t="s">
        <v>3</v>
      </c>
      <c r="B10748" s="2">
        <v>45477.097222222219</v>
      </c>
      <c r="C10748">
        <v>0</v>
      </c>
      <c r="D10748" t="s">
        <v>12</v>
      </c>
    </row>
    <row r="10749" spans="1:4" x14ac:dyDescent="0.3">
      <c r="A10749" t="s">
        <v>3</v>
      </c>
      <c r="B10749" s="2">
        <v>45477.097916666673</v>
      </c>
      <c r="C10749">
        <v>0</v>
      </c>
      <c r="D10749" t="s">
        <v>12</v>
      </c>
    </row>
    <row r="10750" spans="1:4" x14ac:dyDescent="0.3">
      <c r="A10750" t="s">
        <v>3</v>
      </c>
      <c r="B10750" s="2">
        <v>45477.098611111112</v>
      </c>
      <c r="C10750">
        <v>0</v>
      </c>
      <c r="D10750" t="s">
        <v>12</v>
      </c>
    </row>
    <row r="10751" spans="1:4" x14ac:dyDescent="0.3">
      <c r="A10751" t="s">
        <v>3</v>
      </c>
      <c r="B10751" s="2">
        <v>45477.099305555559</v>
      </c>
      <c r="C10751">
        <v>0</v>
      </c>
      <c r="D10751" t="s">
        <v>12</v>
      </c>
    </row>
    <row r="10752" spans="1:4" x14ac:dyDescent="0.3">
      <c r="A10752" t="s">
        <v>3</v>
      </c>
      <c r="B10752" s="2">
        <v>45477.1</v>
      </c>
      <c r="C10752">
        <v>0</v>
      </c>
      <c r="D10752" t="s">
        <v>12</v>
      </c>
    </row>
    <row r="10753" spans="1:4" x14ac:dyDescent="0.3">
      <c r="A10753" t="s">
        <v>3</v>
      </c>
      <c r="B10753" s="2">
        <v>45477.100694444453</v>
      </c>
      <c r="C10753">
        <v>0</v>
      </c>
      <c r="D10753" t="s">
        <v>12</v>
      </c>
    </row>
    <row r="10754" spans="1:4" x14ac:dyDescent="0.3">
      <c r="A10754" t="s">
        <v>3</v>
      </c>
      <c r="B10754" s="2">
        <v>45477.101388888892</v>
      </c>
      <c r="C10754">
        <v>0</v>
      </c>
      <c r="D10754" t="s">
        <v>12</v>
      </c>
    </row>
    <row r="10755" spans="1:4" x14ac:dyDescent="0.3">
      <c r="A10755" t="s">
        <v>3</v>
      </c>
      <c r="B10755" s="2">
        <v>45477.102083333331</v>
      </c>
      <c r="C10755">
        <v>0</v>
      </c>
      <c r="D10755" t="s">
        <v>12</v>
      </c>
    </row>
    <row r="10756" spans="1:4" x14ac:dyDescent="0.3">
      <c r="A10756" t="s">
        <v>3</v>
      </c>
      <c r="B10756" s="2">
        <v>45477.102777777778</v>
      </c>
      <c r="C10756">
        <v>0</v>
      </c>
      <c r="D10756" t="s">
        <v>12</v>
      </c>
    </row>
    <row r="10757" spans="1:4" x14ac:dyDescent="0.3">
      <c r="A10757" t="s">
        <v>3</v>
      </c>
      <c r="B10757" s="2">
        <v>45477.103472222218</v>
      </c>
      <c r="C10757">
        <v>0</v>
      </c>
      <c r="D10757" t="s">
        <v>12</v>
      </c>
    </row>
    <row r="10758" spans="1:4" x14ac:dyDescent="0.3">
      <c r="A10758" t="s">
        <v>3</v>
      </c>
      <c r="B10758" s="2">
        <v>45477.104166666657</v>
      </c>
      <c r="C10758">
        <v>0</v>
      </c>
      <c r="D10758" t="s">
        <v>12</v>
      </c>
    </row>
    <row r="10759" spans="1:4" x14ac:dyDescent="0.3">
      <c r="A10759" t="s">
        <v>3</v>
      </c>
      <c r="B10759" s="2">
        <v>45477.104861111111</v>
      </c>
      <c r="C10759">
        <v>0</v>
      </c>
      <c r="D10759" t="s">
        <v>12</v>
      </c>
    </row>
    <row r="10760" spans="1:4" x14ac:dyDescent="0.3">
      <c r="A10760" t="s">
        <v>3</v>
      </c>
      <c r="B10760" s="2">
        <v>45477.105555555558</v>
      </c>
      <c r="C10760">
        <v>0</v>
      </c>
      <c r="D10760" t="s">
        <v>12</v>
      </c>
    </row>
    <row r="10761" spans="1:4" x14ac:dyDescent="0.3">
      <c r="A10761" t="s">
        <v>3</v>
      </c>
      <c r="B10761" s="2">
        <v>45477.106249999997</v>
      </c>
      <c r="C10761">
        <v>0</v>
      </c>
      <c r="D10761" t="s">
        <v>12</v>
      </c>
    </row>
    <row r="10762" spans="1:4" x14ac:dyDescent="0.3">
      <c r="A10762" t="s">
        <v>3</v>
      </c>
      <c r="B10762" s="2">
        <v>45477.106944444437</v>
      </c>
      <c r="C10762">
        <v>0</v>
      </c>
      <c r="D10762" t="s">
        <v>12</v>
      </c>
    </row>
    <row r="10763" spans="1:4" x14ac:dyDescent="0.3">
      <c r="A10763" t="s">
        <v>3</v>
      </c>
      <c r="B10763" s="2">
        <v>45477.107638888891</v>
      </c>
      <c r="C10763">
        <v>0</v>
      </c>
      <c r="D10763" t="s">
        <v>12</v>
      </c>
    </row>
    <row r="10764" spans="1:4" x14ac:dyDescent="0.3">
      <c r="A10764" t="s">
        <v>3</v>
      </c>
      <c r="B10764" s="2">
        <v>45477.10833333333</v>
      </c>
      <c r="C10764">
        <v>0</v>
      </c>
      <c r="D10764" t="s">
        <v>12</v>
      </c>
    </row>
    <row r="10765" spans="1:4" x14ac:dyDescent="0.3">
      <c r="A10765" t="s">
        <v>3</v>
      </c>
      <c r="B10765" s="2">
        <v>45477.109027777777</v>
      </c>
      <c r="C10765">
        <v>0</v>
      </c>
      <c r="D10765" t="s">
        <v>12</v>
      </c>
    </row>
    <row r="10766" spans="1:4" x14ac:dyDescent="0.3">
      <c r="A10766" t="s">
        <v>3</v>
      </c>
      <c r="B10766" s="2">
        <v>45477.109722222223</v>
      </c>
      <c r="C10766">
        <v>0</v>
      </c>
      <c r="D10766" t="s">
        <v>12</v>
      </c>
    </row>
    <row r="10767" spans="1:4" x14ac:dyDescent="0.3">
      <c r="A10767" t="s">
        <v>3</v>
      </c>
      <c r="B10767" s="2">
        <v>45477.11041666667</v>
      </c>
      <c r="C10767">
        <v>0</v>
      </c>
      <c r="D10767" t="s">
        <v>12</v>
      </c>
    </row>
    <row r="10768" spans="1:4" x14ac:dyDescent="0.3">
      <c r="A10768" t="s">
        <v>3</v>
      </c>
      <c r="B10768" s="2">
        <v>45477.111111111109</v>
      </c>
      <c r="C10768">
        <v>0</v>
      </c>
      <c r="D10768" t="s">
        <v>12</v>
      </c>
    </row>
    <row r="10769" spans="1:4" x14ac:dyDescent="0.3">
      <c r="A10769" t="s">
        <v>3</v>
      </c>
      <c r="B10769" s="2">
        <v>45477.111805555563</v>
      </c>
      <c r="C10769">
        <v>0</v>
      </c>
      <c r="D10769" t="s">
        <v>12</v>
      </c>
    </row>
    <row r="10770" spans="1:4" x14ac:dyDescent="0.3">
      <c r="A10770" t="s">
        <v>3</v>
      </c>
      <c r="B10770" s="2">
        <v>45477.112500000003</v>
      </c>
      <c r="C10770">
        <v>0</v>
      </c>
      <c r="D10770" t="s">
        <v>12</v>
      </c>
    </row>
    <row r="10771" spans="1:4" x14ac:dyDescent="0.3">
      <c r="A10771" t="s">
        <v>3</v>
      </c>
      <c r="B10771" s="2">
        <v>45477.113194444442</v>
      </c>
      <c r="C10771">
        <v>0</v>
      </c>
      <c r="D10771" t="s">
        <v>12</v>
      </c>
    </row>
    <row r="10772" spans="1:4" x14ac:dyDescent="0.3">
      <c r="A10772" t="s">
        <v>3</v>
      </c>
      <c r="B10772" s="2">
        <v>45477.113888888889</v>
      </c>
      <c r="C10772">
        <v>0</v>
      </c>
      <c r="D10772" t="s">
        <v>12</v>
      </c>
    </row>
    <row r="10773" spans="1:4" x14ac:dyDescent="0.3">
      <c r="A10773" t="s">
        <v>3</v>
      </c>
      <c r="B10773" s="2">
        <v>45477.114583333343</v>
      </c>
      <c r="C10773">
        <v>0</v>
      </c>
      <c r="D10773" t="s">
        <v>12</v>
      </c>
    </row>
    <row r="10774" spans="1:4" x14ac:dyDescent="0.3">
      <c r="A10774" t="s">
        <v>3</v>
      </c>
      <c r="B10774" s="2">
        <v>45477.115277777782</v>
      </c>
      <c r="C10774">
        <v>0</v>
      </c>
      <c r="D10774" t="s">
        <v>12</v>
      </c>
    </row>
    <row r="10775" spans="1:4" x14ac:dyDescent="0.3">
      <c r="A10775" t="s">
        <v>3</v>
      </c>
      <c r="B10775" s="2">
        <v>45477.115972222222</v>
      </c>
      <c r="C10775">
        <v>0</v>
      </c>
      <c r="D10775" t="s">
        <v>12</v>
      </c>
    </row>
    <row r="10776" spans="1:4" x14ac:dyDescent="0.3">
      <c r="A10776" t="s">
        <v>3</v>
      </c>
      <c r="B10776" s="2">
        <v>45477.116666666669</v>
      </c>
      <c r="C10776">
        <v>0</v>
      </c>
      <c r="D10776" t="s">
        <v>12</v>
      </c>
    </row>
    <row r="10777" spans="1:4" x14ac:dyDescent="0.3">
      <c r="A10777" t="s">
        <v>3</v>
      </c>
      <c r="B10777" s="2">
        <v>45477.117361111108</v>
      </c>
      <c r="C10777">
        <v>0</v>
      </c>
      <c r="D10777" t="s">
        <v>12</v>
      </c>
    </row>
    <row r="10778" spans="1:4" x14ac:dyDescent="0.3">
      <c r="A10778" t="s">
        <v>3</v>
      </c>
      <c r="B10778" s="2">
        <v>45477.118055555547</v>
      </c>
      <c r="C10778">
        <v>0</v>
      </c>
      <c r="D10778" t="s">
        <v>12</v>
      </c>
    </row>
    <row r="10779" spans="1:4" x14ac:dyDescent="0.3">
      <c r="A10779" t="s">
        <v>3</v>
      </c>
      <c r="B10779" s="2">
        <v>45477.118750000001</v>
      </c>
      <c r="C10779">
        <v>0</v>
      </c>
      <c r="D10779" t="s">
        <v>12</v>
      </c>
    </row>
    <row r="10780" spans="1:4" x14ac:dyDescent="0.3">
      <c r="A10780" t="s">
        <v>3</v>
      </c>
      <c r="B10780" s="2">
        <v>45477.119444444441</v>
      </c>
      <c r="C10780">
        <v>0</v>
      </c>
      <c r="D10780" t="s">
        <v>12</v>
      </c>
    </row>
    <row r="10781" spans="1:4" x14ac:dyDescent="0.3">
      <c r="A10781" t="s">
        <v>3</v>
      </c>
      <c r="B10781" s="2">
        <v>45477.120138888888</v>
      </c>
      <c r="C10781">
        <v>0</v>
      </c>
      <c r="D10781" t="s">
        <v>12</v>
      </c>
    </row>
    <row r="10782" spans="1:4" x14ac:dyDescent="0.3">
      <c r="A10782" t="s">
        <v>3</v>
      </c>
      <c r="B10782" s="2">
        <v>45477.120833333327</v>
      </c>
      <c r="C10782">
        <v>0</v>
      </c>
      <c r="D10782" t="s">
        <v>12</v>
      </c>
    </row>
    <row r="10783" spans="1:4" x14ac:dyDescent="0.3">
      <c r="A10783" t="s">
        <v>3</v>
      </c>
      <c r="B10783" s="2">
        <v>45477.121527777781</v>
      </c>
      <c r="C10783">
        <v>0</v>
      </c>
      <c r="D10783" t="s">
        <v>12</v>
      </c>
    </row>
    <row r="10784" spans="1:4" x14ac:dyDescent="0.3">
      <c r="A10784" t="s">
        <v>3</v>
      </c>
      <c r="B10784" s="2">
        <v>45477.12222222222</v>
      </c>
      <c r="C10784">
        <v>0</v>
      </c>
      <c r="D10784" t="s">
        <v>12</v>
      </c>
    </row>
    <row r="10785" spans="1:4" x14ac:dyDescent="0.3">
      <c r="A10785" t="s">
        <v>3</v>
      </c>
      <c r="B10785" s="2">
        <v>45477.122916666667</v>
      </c>
      <c r="C10785">
        <v>0</v>
      </c>
      <c r="D10785" t="s">
        <v>12</v>
      </c>
    </row>
    <row r="10786" spans="1:4" x14ac:dyDescent="0.3">
      <c r="A10786" t="s">
        <v>3</v>
      </c>
      <c r="B10786" s="2">
        <v>45477.123611111107</v>
      </c>
      <c r="C10786">
        <v>0</v>
      </c>
      <c r="D10786" t="s">
        <v>12</v>
      </c>
    </row>
    <row r="10787" spans="1:4" x14ac:dyDescent="0.3">
      <c r="A10787" t="s">
        <v>3</v>
      </c>
      <c r="B10787" s="2">
        <v>45477.124305555553</v>
      </c>
      <c r="C10787">
        <v>0</v>
      </c>
      <c r="D10787" t="s">
        <v>12</v>
      </c>
    </row>
    <row r="10788" spans="1:4" x14ac:dyDescent="0.3">
      <c r="A10788" t="s">
        <v>3</v>
      </c>
      <c r="B10788" s="2">
        <v>45477.125</v>
      </c>
      <c r="C10788">
        <v>0</v>
      </c>
      <c r="D10788" t="s">
        <v>12</v>
      </c>
    </row>
    <row r="10789" spans="1:4" x14ac:dyDescent="0.3">
      <c r="A10789" t="s">
        <v>3</v>
      </c>
      <c r="B10789" s="2">
        <v>45477.125694444447</v>
      </c>
      <c r="C10789">
        <v>0</v>
      </c>
      <c r="D10789" t="s">
        <v>12</v>
      </c>
    </row>
    <row r="10790" spans="1:4" x14ac:dyDescent="0.3">
      <c r="A10790" t="s">
        <v>3</v>
      </c>
      <c r="B10790" s="2">
        <v>45477.126388888893</v>
      </c>
      <c r="C10790">
        <v>0</v>
      </c>
      <c r="D10790" t="s">
        <v>12</v>
      </c>
    </row>
    <row r="10791" spans="1:4" x14ac:dyDescent="0.3">
      <c r="A10791" t="s">
        <v>3</v>
      </c>
      <c r="B10791" s="2">
        <v>45477.127083333333</v>
      </c>
      <c r="C10791">
        <v>0</v>
      </c>
      <c r="D10791" t="s">
        <v>12</v>
      </c>
    </row>
    <row r="10792" spans="1:4" x14ac:dyDescent="0.3">
      <c r="A10792" t="s">
        <v>3</v>
      </c>
      <c r="B10792" s="2">
        <v>45477.12777777778</v>
      </c>
      <c r="C10792">
        <v>0</v>
      </c>
      <c r="D10792" t="s">
        <v>12</v>
      </c>
    </row>
    <row r="10793" spans="1:4" x14ac:dyDescent="0.3">
      <c r="A10793" t="s">
        <v>3</v>
      </c>
      <c r="B10793" s="2">
        <v>45477.128472222219</v>
      </c>
      <c r="C10793">
        <v>0</v>
      </c>
      <c r="D10793" t="s">
        <v>12</v>
      </c>
    </row>
    <row r="10794" spans="1:4" x14ac:dyDescent="0.3">
      <c r="A10794" t="s">
        <v>3</v>
      </c>
      <c r="B10794" s="2">
        <v>45477.129166666673</v>
      </c>
      <c r="C10794">
        <v>0</v>
      </c>
      <c r="D10794" t="s">
        <v>12</v>
      </c>
    </row>
    <row r="10795" spans="1:4" x14ac:dyDescent="0.3">
      <c r="A10795" t="s">
        <v>3</v>
      </c>
      <c r="B10795" s="2">
        <v>45477.129861111112</v>
      </c>
      <c r="C10795">
        <v>0</v>
      </c>
      <c r="D10795" t="s">
        <v>12</v>
      </c>
    </row>
    <row r="10796" spans="1:4" x14ac:dyDescent="0.3">
      <c r="A10796" t="s">
        <v>3</v>
      </c>
      <c r="B10796" s="2">
        <v>45477.130555555559</v>
      </c>
      <c r="C10796">
        <v>0</v>
      </c>
      <c r="D10796" t="s">
        <v>12</v>
      </c>
    </row>
    <row r="10797" spans="1:4" x14ac:dyDescent="0.3">
      <c r="A10797" t="s">
        <v>3</v>
      </c>
      <c r="B10797" s="2">
        <v>45477.131249999999</v>
      </c>
      <c r="C10797">
        <v>0</v>
      </c>
      <c r="D10797" t="s">
        <v>12</v>
      </c>
    </row>
    <row r="10798" spans="1:4" x14ac:dyDescent="0.3">
      <c r="A10798" t="s">
        <v>3</v>
      </c>
      <c r="B10798" s="2">
        <v>45477.131944444453</v>
      </c>
      <c r="C10798">
        <v>0</v>
      </c>
      <c r="D10798" t="s">
        <v>12</v>
      </c>
    </row>
    <row r="10799" spans="1:4" x14ac:dyDescent="0.3">
      <c r="A10799" t="s">
        <v>3</v>
      </c>
      <c r="B10799" s="2">
        <v>45477.132638888892</v>
      </c>
      <c r="C10799">
        <v>0</v>
      </c>
      <c r="D10799" t="s">
        <v>12</v>
      </c>
    </row>
    <row r="10800" spans="1:4" x14ac:dyDescent="0.3">
      <c r="A10800" t="s">
        <v>3</v>
      </c>
      <c r="B10800" s="2">
        <v>45477.133333333331</v>
      </c>
      <c r="C10800">
        <v>0</v>
      </c>
      <c r="D10800" t="s">
        <v>12</v>
      </c>
    </row>
    <row r="10801" spans="1:4" x14ac:dyDescent="0.3">
      <c r="A10801" t="s">
        <v>3</v>
      </c>
      <c r="B10801" s="2">
        <v>45477.134027777778</v>
      </c>
      <c r="C10801">
        <v>0</v>
      </c>
      <c r="D10801" t="s">
        <v>12</v>
      </c>
    </row>
    <row r="10802" spans="1:4" x14ac:dyDescent="0.3">
      <c r="A10802" t="s">
        <v>3</v>
      </c>
      <c r="B10802" s="2">
        <v>45477.134722222218</v>
      </c>
      <c r="C10802">
        <v>0</v>
      </c>
      <c r="D10802" t="s">
        <v>12</v>
      </c>
    </row>
    <row r="10803" spans="1:4" x14ac:dyDescent="0.3">
      <c r="A10803" t="s">
        <v>3</v>
      </c>
      <c r="B10803" s="2">
        <v>45477.135416666657</v>
      </c>
      <c r="C10803">
        <v>0</v>
      </c>
      <c r="D10803" t="s">
        <v>12</v>
      </c>
    </row>
    <row r="10804" spans="1:4" x14ac:dyDescent="0.3">
      <c r="A10804" t="s">
        <v>3</v>
      </c>
      <c r="B10804" s="2">
        <v>45477.136111111111</v>
      </c>
      <c r="C10804">
        <v>0</v>
      </c>
      <c r="D10804" t="s">
        <v>12</v>
      </c>
    </row>
    <row r="10805" spans="1:4" x14ac:dyDescent="0.3">
      <c r="A10805" t="s">
        <v>3</v>
      </c>
      <c r="B10805" s="2">
        <v>45477.136805555558</v>
      </c>
      <c r="C10805">
        <v>0</v>
      </c>
      <c r="D10805" t="s">
        <v>12</v>
      </c>
    </row>
    <row r="10806" spans="1:4" x14ac:dyDescent="0.3">
      <c r="A10806" t="s">
        <v>3</v>
      </c>
      <c r="B10806" s="2">
        <v>45477.137499999997</v>
      </c>
      <c r="C10806">
        <v>0</v>
      </c>
      <c r="D10806" t="s">
        <v>12</v>
      </c>
    </row>
    <row r="10807" spans="1:4" x14ac:dyDescent="0.3">
      <c r="A10807" t="s">
        <v>3</v>
      </c>
      <c r="B10807" s="2">
        <v>45477.138194444437</v>
      </c>
      <c r="C10807">
        <v>0</v>
      </c>
      <c r="D10807" t="s">
        <v>12</v>
      </c>
    </row>
    <row r="10808" spans="1:4" x14ac:dyDescent="0.3">
      <c r="A10808" t="s">
        <v>3</v>
      </c>
      <c r="B10808" s="2">
        <v>45477.138888888891</v>
      </c>
      <c r="C10808">
        <v>0</v>
      </c>
      <c r="D10808" t="s">
        <v>12</v>
      </c>
    </row>
    <row r="10809" spans="1:4" x14ac:dyDescent="0.3">
      <c r="A10809" t="s">
        <v>3</v>
      </c>
      <c r="B10809" s="2">
        <v>45477.13958333333</v>
      </c>
      <c r="C10809">
        <v>0</v>
      </c>
      <c r="D10809" t="s">
        <v>12</v>
      </c>
    </row>
    <row r="10810" spans="1:4" x14ac:dyDescent="0.3">
      <c r="A10810" t="s">
        <v>3</v>
      </c>
      <c r="B10810" s="2">
        <v>45477.140277777777</v>
      </c>
      <c r="C10810">
        <v>0</v>
      </c>
      <c r="D10810" t="s">
        <v>12</v>
      </c>
    </row>
    <row r="10811" spans="1:4" x14ac:dyDescent="0.3">
      <c r="A10811" t="s">
        <v>3</v>
      </c>
      <c r="B10811" s="2">
        <v>45477.140972222223</v>
      </c>
      <c r="C10811">
        <v>0</v>
      </c>
      <c r="D10811" t="s">
        <v>12</v>
      </c>
    </row>
    <row r="10812" spans="1:4" x14ac:dyDescent="0.3">
      <c r="A10812" t="s">
        <v>3</v>
      </c>
      <c r="B10812" s="2">
        <v>45477.14166666667</v>
      </c>
      <c r="C10812">
        <v>0</v>
      </c>
      <c r="D10812" t="s">
        <v>12</v>
      </c>
    </row>
    <row r="10813" spans="1:4" x14ac:dyDescent="0.3">
      <c r="A10813" t="s">
        <v>3</v>
      </c>
      <c r="B10813" s="2">
        <v>45477.142361111109</v>
      </c>
      <c r="C10813">
        <v>0</v>
      </c>
      <c r="D10813" t="s">
        <v>12</v>
      </c>
    </row>
    <row r="10814" spans="1:4" x14ac:dyDescent="0.3">
      <c r="A10814" t="s">
        <v>3</v>
      </c>
      <c r="B10814" s="2">
        <v>45477.143055555563</v>
      </c>
      <c r="C10814">
        <v>0</v>
      </c>
      <c r="D10814" t="s">
        <v>12</v>
      </c>
    </row>
    <row r="10815" spans="1:4" x14ac:dyDescent="0.3">
      <c r="A10815" t="s">
        <v>3</v>
      </c>
      <c r="B10815" s="2">
        <v>45477.143750000003</v>
      </c>
      <c r="C10815">
        <v>0</v>
      </c>
      <c r="D10815" t="s">
        <v>12</v>
      </c>
    </row>
    <row r="10816" spans="1:4" x14ac:dyDescent="0.3">
      <c r="A10816" t="s">
        <v>3</v>
      </c>
      <c r="B10816" s="2">
        <v>45477.144444444442</v>
      </c>
      <c r="C10816">
        <v>0</v>
      </c>
      <c r="D10816" t="s">
        <v>12</v>
      </c>
    </row>
    <row r="10817" spans="1:4" x14ac:dyDescent="0.3">
      <c r="A10817" t="s">
        <v>3</v>
      </c>
      <c r="B10817" s="2">
        <v>45477.145138888889</v>
      </c>
      <c r="C10817">
        <v>0</v>
      </c>
      <c r="D10817" t="s">
        <v>12</v>
      </c>
    </row>
    <row r="10818" spans="1:4" x14ac:dyDescent="0.3">
      <c r="A10818" t="s">
        <v>3</v>
      </c>
      <c r="B10818" s="2">
        <v>45477.145833333343</v>
      </c>
      <c r="C10818">
        <v>0</v>
      </c>
      <c r="D10818" t="s">
        <v>12</v>
      </c>
    </row>
    <row r="10819" spans="1:4" x14ac:dyDescent="0.3">
      <c r="A10819" t="s">
        <v>3</v>
      </c>
      <c r="B10819" s="2">
        <v>45477.146527777782</v>
      </c>
      <c r="C10819">
        <v>0</v>
      </c>
      <c r="D10819" t="s">
        <v>12</v>
      </c>
    </row>
    <row r="10820" spans="1:4" x14ac:dyDescent="0.3">
      <c r="A10820" t="s">
        <v>3</v>
      </c>
      <c r="B10820" s="2">
        <v>45477.147222222222</v>
      </c>
      <c r="C10820">
        <v>0</v>
      </c>
      <c r="D10820" t="s">
        <v>12</v>
      </c>
    </row>
    <row r="10821" spans="1:4" x14ac:dyDescent="0.3">
      <c r="A10821" t="s">
        <v>3</v>
      </c>
      <c r="B10821" s="2">
        <v>45477.147916666669</v>
      </c>
      <c r="C10821">
        <v>0</v>
      </c>
      <c r="D10821" t="s">
        <v>12</v>
      </c>
    </row>
    <row r="10822" spans="1:4" x14ac:dyDescent="0.3">
      <c r="A10822" t="s">
        <v>3</v>
      </c>
      <c r="B10822" s="2">
        <v>45477.148611111108</v>
      </c>
      <c r="C10822">
        <v>0</v>
      </c>
      <c r="D10822" t="s">
        <v>12</v>
      </c>
    </row>
    <row r="10823" spans="1:4" x14ac:dyDescent="0.3">
      <c r="A10823" t="s">
        <v>3</v>
      </c>
      <c r="B10823" s="2">
        <v>45477.149305555547</v>
      </c>
      <c r="C10823">
        <v>0</v>
      </c>
      <c r="D10823" t="s">
        <v>12</v>
      </c>
    </row>
    <row r="10824" spans="1:4" x14ac:dyDescent="0.3">
      <c r="A10824" t="s">
        <v>3</v>
      </c>
      <c r="B10824" s="2">
        <v>45477.15</v>
      </c>
      <c r="C10824">
        <v>0</v>
      </c>
      <c r="D10824" t="s">
        <v>12</v>
      </c>
    </row>
    <row r="10825" spans="1:4" x14ac:dyDescent="0.3">
      <c r="A10825" t="s">
        <v>3</v>
      </c>
      <c r="B10825" s="2">
        <v>45477.150694444441</v>
      </c>
      <c r="C10825">
        <v>0</v>
      </c>
      <c r="D10825" t="s">
        <v>12</v>
      </c>
    </row>
    <row r="10826" spans="1:4" x14ac:dyDescent="0.3">
      <c r="A10826" t="s">
        <v>3</v>
      </c>
      <c r="B10826" s="2">
        <v>45477.151388888888</v>
      </c>
      <c r="C10826">
        <v>0</v>
      </c>
      <c r="D10826" t="s">
        <v>12</v>
      </c>
    </row>
    <row r="10827" spans="1:4" x14ac:dyDescent="0.3">
      <c r="A10827" t="s">
        <v>3</v>
      </c>
      <c r="B10827" s="2">
        <v>45477.152083333327</v>
      </c>
      <c r="C10827">
        <v>0</v>
      </c>
      <c r="D10827" t="s">
        <v>12</v>
      </c>
    </row>
    <row r="10828" spans="1:4" x14ac:dyDescent="0.3">
      <c r="A10828" t="s">
        <v>3</v>
      </c>
      <c r="B10828" s="2">
        <v>45477.152777777781</v>
      </c>
      <c r="C10828">
        <v>0</v>
      </c>
      <c r="D10828" t="s">
        <v>12</v>
      </c>
    </row>
    <row r="10829" spans="1:4" x14ac:dyDescent="0.3">
      <c r="A10829" t="s">
        <v>3</v>
      </c>
      <c r="B10829" s="2">
        <v>45477.15347222222</v>
      </c>
      <c r="C10829">
        <v>0</v>
      </c>
      <c r="D10829" t="s">
        <v>12</v>
      </c>
    </row>
    <row r="10830" spans="1:4" x14ac:dyDescent="0.3">
      <c r="A10830" t="s">
        <v>3</v>
      </c>
      <c r="B10830" s="2">
        <v>45477.154166666667</v>
      </c>
      <c r="C10830">
        <v>0</v>
      </c>
      <c r="D10830" t="s">
        <v>12</v>
      </c>
    </row>
    <row r="10831" spans="1:4" x14ac:dyDescent="0.3">
      <c r="A10831" t="s">
        <v>3</v>
      </c>
      <c r="B10831" s="2">
        <v>45477.154861111107</v>
      </c>
      <c r="C10831">
        <v>0</v>
      </c>
      <c r="D10831" t="s">
        <v>12</v>
      </c>
    </row>
    <row r="10832" spans="1:4" x14ac:dyDescent="0.3">
      <c r="A10832" t="s">
        <v>3</v>
      </c>
      <c r="B10832" s="2">
        <v>45477.155555555553</v>
      </c>
      <c r="C10832">
        <v>0</v>
      </c>
      <c r="D10832" t="s">
        <v>12</v>
      </c>
    </row>
    <row r="10833" spans="1:4" x14ac:dyDescent="0.3">
      <c r="A10833" t="s">
        <v>3</v>
      </c>
      <c r="B10833" s="2">
        <v>45477.15625</v>
      </c>
      <c r="C10833">
        <v>0</v>
      </c>
      <c r="D10833" t="s">
        <v>12</v>
      </c>
    </row>
    <row r="10834" spans="1:4" x14ac:dyDescent="0.3">
      <c r="A10834" t="s">
        <v>3</v>
      </c>
      <c r="B10834" s="2">
        <v>45477.156944444447</v>
      </c>
      <c r="C10834">
        <v>0</v>
      </c>
      <c r="D10834" t="s">
        <v>12</v>
      </c>
    </row>
    <row r="10835" spans="1:4" x14ac:dyDescent="0.3">
      <c r="A10835" t="s">
        <v>3</v>
      </c>
      <c r="B10835" s="2">
        <v>45477.157638888893</v>
      </c>
      <c r="C10835">
        <v>0</v>
      </c>
      <c r="D10835" t="s">
        <v>12</v>
      </c>
    </row>
    <row r="10836" spans="1:4" x14ac:dyDescent="0.3">
      <c r="A10836" t="s">
        <v>3</v>
      </c>
      <c r="B10836" s="2">
        <v>45477.158333333333</v>
      </c>
      <c r="C10836">
        <v>0</v>
      </c>
      <c r="D10836" t="s">
        <v>12</v>
      </c>
    </row>
    <row r="10837" spans="1:4" x14ac:dyDescent="0.3">
      <c r="A10837" t="s">
        <v>3</v>
      </c>
      <c r="B10837" s="2">
        <v>45477.15902777778</v>
      </c>
      <c r="C10837">
        <v>0</v>
      </c>
      <c r="D10837" t="s">
        <v>12</v>
      </c>
    </row>
    <row r="10838" spans="1:4" x14ac:dyDescent="0.3">
      <c r="A10838" t="s">
        <v>3</v>
      </c>
      <c r="B10838" s="2">
        <v>45477.159722222219</v>
      </c>
      <c r="C10838">
        <v>0</v>
      </c>
      <c r="D10838" t="s">
        <v>12</v>
      </c>
    </row>
    <row r="10839" spans="1:4" x14ac:dyDescent="0.3">
      <c r="A10839" t="s">
        <v>3</v>
      </c>
      <c r="B10839" s="2">
        <v>45477.160416666673</v>
      </c>
      <c r="C10839">
        <v>0</v>
      </c>
      <c r="D10839" t="s">
        <v>12</v>
      </c>
    </row>
    <row r="10840" spans="1:4" x14ac:dyDescent="0.3">
      <c r="A10840" t="s">
        <v>3</v>
      </c>
      <c r="B10840" s="2">
        <v>45477.161111111112</v>
      </c>
      <c r="C10840">
        <v>0</v>
      </c>
      <c r="D10840" t="s">
        <v>12</v>
      </c>
    </row>
    <row r="10841" spans="1:4" x14ac:dyDescent="0.3">
      <c r="A10841" t="s">
        <v>3</v>
      </c>
      <c r="B10841" s="2">
        <v>45477.161805555559</v>
      </c>
      <c r="C10841">
        <v>0</v>
      </c>
      <c r="D10841" t="s">
        <v>12</v>
      </c>
    </row>
    <row r="10842" spans="1:4" x14ac:dyDescent="0.3">
      <c r="A10842" t="s">
        <v>3</v>
      </c>
      <c r="B10842" s="2">
        <v>45477.162499999999</v>
      </c>
      <c r="C10842">
        <v>0</v>
      </c>
      <c r="D10842" t="s">
        <v>12</v>
      </c>
    </row>
    <row r="10843" spans="1:4" x14ac:dyDescent="0.3">
      <c r="A10843" t="s">
        <v>3</v>
      </c>
      <c r="B10843" s="2">
        <v>45477.163194444453</v>
      </c>
      <c r="C10843">
        <v>0</v>
      </c>
      <c r="D10843" t="s">
        <v>12</v>
      </c>
    </row>
    <row r="10844" spans="1:4" x14ac:dyDescent="0.3">
      <c r="A10844" t="s">
        <v>3</v>
      </c>
      <c r="B10844" s="2">
        <v>45477.163888888892</v>
      </c>
      <c r="C10844">
        <v>0</v>
      </c>
      <c r="D10844" t="s">
        <v>12</v>
      </c>
    </row>
    <row r="10845" spans="1:4" x14ac:dyDescent="0.3">
      <c r="A10845" t="s">
        <v>3</v>
      </c>
      <c r="B10845" s="2">
        <v>45477.164583333331</v>
      </c>
      <c r="C10845">
        <v>0</v>
      </c>
      <c r="D10845" t="s">
        <v>12</v>
      </c>
    </row>
    <row r="10846" spans="1:4" x14ac:dyDescent="0.3">
      <c r="A10846" t="s">
        <v>3</v>
      </c>
      <c r="B10846" s="2">
        <v>45477.165277777778</v>
      </c>
      <c r="C10846">
        <v>1</v>
      </c>
      <c r="D10846" t="s">
        <v>12</v>
      </c>
    </row>
    <row r="10847" spans="1:4" x14ac:dyDescent="0.3">
      <c r="A10847" t="s">
        <v>3</v>
      </c>
      <c r="B10847" s="2">
        <v>45477.165972222218</v>
      </c>
      <c r="C10847">
        <v>1</v>
      </c>
      <c r="D10847" t="s">
        <v>12</v>
      </c>
    </row>
    <row r="10848" spans="1:4" x14ac:dyDescent="0.3">
      <c r="A10848" t="s">
        <v>3</v>
      </c>
      <c r="B10848" s="2">
        <v>45477.166666666657</v>
      </c>
      <c r="C10848">
        <v>1</v>
      </c>
      <c r="D10848" t="s">
        <v>12</v>
      </c>
    </row>
    <row r="10849" spans="1:4" x14ac:dyDescent="0.3">
      <c r="A10849" t="s">
        <v>3</v>
      </c>
      <c r="B10849" s="2">
        <v>45477.167361111111</v>
      </c>
      <c r="C10849">
        <v>1</v>
      </c>
      <c r="D10849" t="s">
        <v>12</v>
      </c>
    </row>
    <row r="10850" spans="1:4" x14ac:dyDescent="0.3">
      <c r="A10850" t="s">
        <v>3</v>
      </c>
      <c r="B10850" s="2">
        <v>45477.168055555558</v>
      </c>
      <c r="C10850">
        <v>1</v>
      </c>
      <c r="D10850" t="s">
        <v>12</v>
      </c>
    </row>
    <row r="10851" spans="1:4" x14ac:dyDescent="0.3">
      <c r="A10851" t="s">
        <v>3</v>
      </c>
      <c r="B10851" s="2">
        <v>45477.168749999997</v>
      </c>
      <c r="C10851">
        <v>1</v>
      </c>
      <c r="D10851" t="s">
        <v>12</v>
      </c>
    </row>
    <row r="10852" spans="1:4" x14ac:dyDescent="0.3">
      <c r="A10852" t="s">
        <v>3</v>
      </c>
      <c r="B10852" s="2">
        <v>45477.169444444437</v>
      </c>
      <c r="C10852">
        <v>1</v>
      </c>
      <c r="D10852" t="s">
        <v>12</v>
      </c>
    </row>
    <row r="10853" spans="1:4" x14ac:dyDescent="0.3">
      <c r="A10853" t="s">
        <v>3</v>
      </c>
      <c r="B10853" s="2">
        <v>45477.170138888891</v>
      </c>
      <c r="C10853">
        <v>1</v>
      </c>
      <c r="D10853" t="s">
        <v>12</v>
      </c>
    </row>
    <row r="10854" spans="1:4" x14ac:dyDescent="0.3">
      <c r="A10854" t="s">
        <v>3</v>
      </c>
      <c r="B10854" s="2">
        <v>45477.17083333333</v>
      </c>
      <c r="C10854">
        <v>1</v>
      </c>
      <c r="D10854" t="s">
        <v>12</v>
      </c>
    </row>
    <row r="10855" spans="1:4" x14ac:dyDescent="0.3">
      <c r="A10855" t="s">
        <v>3</v>
      </c>
      <c r="B10855" s="2">
        <v>45477.171527777777</v>
      </c>
      <c r="C10855">
        <v>1</v>
      </c>
      <c r="D10855" t="s">
        <v>12</v>
      </c>
    </row>
    <row r="10856" spans="1:4" x14ac:dyDescent="0.3">
      <c r="A10856" t="s">
        <v>3</v>
      </c>
      <c r="B10856" s="2">
        <v>45477.172222222223</v>
      </c>
      <c r="C10856">
        <v>1</v>
      </c>
      <c r="D10856" t="s">
        <v>12</v>
      </c>
    </row>
    <row r="10857" spans="1:4" x14ac:dyDescent="0.3">
      <c r="A10857" t="s">
        <v>3</v>
      </c>
      <c r="B10857" s="2">
        <v>45477.17291666667</v>
      </c>
      <c r="C10857">
        <v>1</v>
      </c>
      <c r="D10857" t="s">
        <v>12</v>
      </c>
    </row>
    <row r="10858" spans="1:4" x14ac:dyDescent="0.3">
      <c r="A10858" t="s">
        <v>3</v>
      </c>
      <c r="B10858" s="2">
        <v>45477.173611111109</v>
      </c>
      <c r="C10858">
        <v>1</v>
      </c>
      <c r="D10858" t="s">
        <v>12</v>
      </c>
    </row>
    <row r="10859" spans="1:4" x14ac:dyDescent="0.3">
      <c r="A10859" t="s">
        <v>3</v>
      </c>
      <c r="B10859" s="2">
        <v>45477.174305555563</v>
      </c>
      <c r="C10859">
        <v>1</v>
      </c>
      <c r="D10859" t="s">
        <v>12</v>
      </c>
    </row>
    <row r="10860" spans="1:4" x14ac:dyDescent="0.3">
      <c r="A10860" t="s">
        <v>3</v>
      </c>
      <c r="B10860" s="2">
        <v>45477.175000000003</v>
      </c>
      <c r="C10860">
        <v>1</v>
      </c>
      <c r="D10860" t="s">
        <v>12</v>
      </c>
    </row>
    <row r="10861" spans="1:4" x14ac:dyDescent="0.3">
      <c r="A10861" t="s">
        <v>3</v>
      </c>
      <c r="B10861" s="2">
        <v>45477.175694444442</v>
      </c>
      <c r="C10861">
        <v>0</v>
      </c>
      <c r="D10861" t="s">
        <v>12</v>
      </c>
    </row>
    <row r="10862" spans="1:4" x14ac:dyDescent="0.3">
      <c r="A10862" t="s">
        <v>3</v>
      </c>
      <c r="B10862" s="2">
        <v>45477.176388888889</v>
      </c>
      <c r="C10862">
        <v>0</v>
      </c>
      <c r="D10862" t="s">
        <v>12</v>
      </c>
    </row>
    <row r="10863" spans="1:4" x14ac:dyDescent="0.3">
      <c r="A10863" t="s">
        <v>3</v>
      </c>
      <c r="B10863" s="2">
        <v>45477.177083333343</v>
      </c>
      <c r="C10863">
        <v>0</v>
      </c>
      <c r="D10863" t="s">
        <v>12</v>
      </c>
    </row>
    <row r="10864" spans="1:4" x14ac:dyDescent="0.3">
      <c r="A10864" t="s">
        <v>3</v>
      </c>
      <c r="B10864" s="2">
        <v>45477.177777777782</v>
      </c>
      <c r="C10864">
        <v>0</v>
      </c>
      <c r="D10864" t="s">
        <v>12</v>
      </c>
    </row>
    <row r="10865" spans="1:4" x14ac:dyDescent="0.3">
      <c r="A10865" t="s">
        <v>3</v>
      </c>
      <c r="B10865" s="2">
        <v>45477.178472222222</v>
      </c>
      <c r="C10865">
        <v>0</v>
      </c>
      <c r="D10865" t="s">
        <v>12</v>
      </c>
    </row>
    <row r="10866" spans="1:4" x14ac:dyDescent="0.3">
      <c r="A10866" t="s">
        <v>3</v>
      </c>
      <c r="B10866" s="2">
        <v>45477.179166666669</v>
      </c>
      <c r="C10866">
        <v>0</v>
      </c>
      <c r="D10866" t="s">
        <v>12</v>
      </c>
    </row>
    <row r="10867" spans="1:4" x14ac:dyDescent="0.3">
      <c r="A10867" t="s">
        <v>3</v>
      </c>
      <c r="B10867" s="2">
        <v>45477.179861111108</v>
      </c>
      <c r="C10867">
        <v>0</v>
      </c>
      <c r="D10867" t="s">
        <v>12</v>
      </c>
    </row>
    <row r="10868" spans="1:4" x14ac:dyDescent="0.3">
      <c r="A10868" t="s">
        <v>3</v>
      </c>
      <c r="B10868" s="2">
        <v>45477.180555555547</v>
      </c>
      <c r="C10868">
        <v>0</v>
      </c>
      <c r="D10868" t="s">
        <v>12</v>
      </c>
    </row>
    <row r="10869" spans="1:4" x14ac:dyDescent="0.3">
      <c r="A10869" t="s">
        <v>3</v>
      </c>
      <c r="B10869" s="2">
        <v>45477.181250000001</v>
      </c>
      <c r="C10869">
        <v>0</v>
      </c>
      <c r="D10869" t="s">
        <v>12</v>
      </c>
    </row>
    <row r="10870" spans="1:4" x14ac:dyDescent="0.3">
      <c r="A10870" t="s">
        <v>3</v>
      </c>
      <c r="B10870" s="2">
        <v>45477.181944444441</v>
      </c>
      <c r="C10870">
        <v>0</v>
      </c>
      <c r="D10870" t="s">
        <v>12</v>
      </c>
    </row>
    <row r="10871" spans="1:4" x14ac:dyDescent="0.3">
      <c r="A10871" t="s">
        <v>3</v>
      </c>
      <c r="B10871" s="2">
        <v>45477.182638888888</v>
      </c>
      <c r="C10871">
        <v>0</v>
      </c>
      <c r="D10871" t="s">
        <v>12</v>
      </c>
    </row>
    <row r="10872" spans="1:4" x14ac:dyDescent="0.3">
      <c r="A10872" t="s">
        <v>3</v>
      </c>
      <c r="B10872" s="2">
        <v>45477.183333333327</v>
      </c>
      <c r="C10872">
        <v>0</v>
      </c>
      <c r="D10872" t="s">
        <v>12</v>
      </c>
    </row>
    <row r="10873" spans="1:4" x14ac:dyDescent="0.3">
      <c r="A10873" t="s">
        <v>3</v>
      </c>
      <c r="B10873" s="2">
        <v>45477.184027777781</v>
      </c>
      <c r="C10873">
        <v>0</v>
      </c>
      <c r="D10873" t="s">
        <v>12</v>
      </c>
    </row>
    <row r="10874" spans="1:4" x14ac:dyDescent="0.3">
      <c r="A10874" t="s">
        <v>3</v>
      </c>
      <c r="B10874" s="2">
        <v>45477.18472222222</v>
      </c>
      <c r="C10874">
        <v>0</v>
      </c>
      <c r="D10874" t="s">
        <v>12</v>
      </c>
    </row>
    <row r="10875" spans="1:4" x14ac:dyDescent="0.3">
      <c r="A10875" t="s">
        <v>3</v>
      </c>
      <c r="B10875" s="2">
        <v>45477.185416666667</v>
      </c>
      <c r="C10875">
        <v>0</v>
      </c>
      <c r="D10875" t="s">
        <v>12</v>
      </c>
    </row>
    <row r="10876" spans="1:4" x14ac:dyDescent="0.3">
      <c r="A10876" t="s">
        <v>3</v>
      </c>
      <c r="B10876" s="2">
        <v>45477.186111111107</v>
      </c>
      <c r="C10876">
        <v>0</v>
      </c>
      <c r="D10876" t="s">
        <v>12</v>
      </c>
    </row>
    <row r="10877" spans="1:4" x14ac:dyDescent="0.3">
      <c r="A10877" t="s">
        <v>3</v>
      </c>
      <c r="B10877" s="2">
        <v>45477.186805555553</v>
      </c>
      <c r="C10877">
        <v>0</v>
      </c>
      <c r="D10877" t="s">
        <v>12</v>
      </c>
    </row>
    <row r="10878" spans="1:4" x14ac:dyDescent="0.3">
      <c r="A10878" t="s">
        <v>3</v>
      </c>
      <c r="B10878" s="2">
        <v>45477.1875</v>
      </c>
      <c r="C10878">
        <v>0</v>
      </c>
      <c r="D10878" t="s">
        <v>12</v>
      </c>
    </row>
    <row r="10879" spans="1:4" x14ac:dyDescent="0.3">
      <c r="A10879" t="s">
        <v>3</v>
      </c>
      <c r="B10879" s="2">
        <v>45477.188194444447</v>
      </c>
      <c r="C10879">
        <v>0</v>
      </c>
      <c r="D10879" t="s">
        <v>12</v>
      </c>
    </row>
    <row r="10880" spans="1:4" x14ac:dyDescent="0.3">
      <c r="A10880" t="s">
        <v>3</v>
      </c>
      <c r="B10880" s="2">
        <v>45477.188888888893</v>
      </c>
      <c r="C10880">
        <v>0</v>
      </c>
      <c r="D10880" t="s">
        <v>12</v>
      </c>
    </row>
    <row r="10881" spans="1:4" x14ac:dyDescent="0.3">
      <c r="A10881" t="s">
        <v>3</v>
      </c>
      <c r="B10881" s="2">
        <v>45477.189583333333</v>
      </c>
      <c r="C10881">
        <v>0</v>
      </c>
      <c r="D10881" t="s">
        <v>12</v>
      </c>
    </row>
    <row r="10882" spans="1:4" x14ac:dyDescent="0.3">
      <c r="A10882" t="s">
        <v>3</v>
      </c>
      <c r="B10882" s="2">
        <v>45477.197222222218</v>
      </c>
      <c r="C10882">
        <v>0</v>
      </c>
      <c r="D10882" t="s">
        <v>12</v>
      </c>
    </row>
    <row r="10883" spans="1:4" x14ac:dyDescent="0.3">
      <c r="A10883" t="s">
        <v>3</v>
      </c>
      <c r="B10883" s="2">
        <v>45477.197916666657</v>
      </c>
      <c r="C10883">
        <v>0</v>
      </c>
      <c r="D10883" t="s">
        <v>12</v>
      </c>
    </row>
    <row r="10884" spans="1:4" x14ac:dyDescent="0.3">
      <c r="A10884" t="s">
        <v>3</v>
      </c>
      <c r="B10884" s="2">
        <v>45477.198611111111</v>
      </c>
      <c r="C10884">
        <v>0</v>
      </c>
      <c r="D10884" t="s">
        <v>12</v>
      </c>
    </row>
    <row r="10885" spans="1:4" x14ac:dyDescent="0.3">
      <c r="A10885" t="s">
        <v>3</v>
      </c>
      <c r="B10885" s="2">
        <v>45477.199305555558</v>
      </c>
      <c r="C10885">
        <v>0</v>
      </c>
      <c r="D10885" t="s">
        <v>12</v>
      </c>
    </row>
    <row r="10886" spans="1:4" x14ac:dyDescent="0.3">
      <c r="A10886" t="s">
        <v>3</v>
      </c>
      <c r="B10886" s="2">
        <v>45477.2</v>
      </c>
      <c r="C10886">
        <v>0</v>
      </c>
      <c r="D10886" t="s">
        <v>12</v>
      </c>
    </row>
    <row r="10887" spans="1:4" x14ac:dyDescent="0.3">
      <c r="A10887" t="s">
        <v>3</v>
      </c>
      <c r="B10887" s="2">
        <v>45477.200694444437</v>
      </c>
      <c r="C10887">
        <v>0</v>
      </c>
      <c r="D10887" t="s">
        <v>12</v>
      </c>
    </row>
    <row r="10888" spans="1:4" x14ac:dyDescent="0.3">
      <c r="A10888" t="s">
        <v>3</v>
      </c>
      <c r="B10888" s="2">
        <v>45477.201388888891</v>
      </c>
      <c r="C10888">
        <v>0</v>
      </c>
      <c r="D10888" t="s">
        <v>12</v>
      </c>
    </row>
    <row r="10889" spans="1:4" x14ac:dyDescent="0.3">
      <c r="A10889" t="s">
        <v>3</v>
      </c>
      <c r="B10889" s="2">
        <v>45477.20208333333</v>
      </c>
      <c r="C10889">
        <v>0</v>
      </c>
      <c r="D10889" t="s">
        <v>12</v>
      </c>
    </row>
    <row r="10890" spans="1:4" x14ac:dyDescent="0.3">
      <c r="A10890" t="s">
        <v>3</v>
      </c>
      <c r="B10890" s="2">
        <v>45477.202777777777</v>
      </c>
      <c r="C10890">
        <v>0</v>
      </c>
      <c r="D10890" t="s">
        <v>12</v>
      </c>
    </row>
    <row r="10891" spans="1:4" x14ac:dyDescent="0.3">
      <c r="A10891" t="s">
        <v>3</v>
      </c>
      <c r="B10891" s="2">
        <v>45477.203472222223</v>
      </c>
      <c r="C10891">
        <v>0</v>
      </c>
      <c r="D10891" t="s">
        <v>12</v>
      </c>
    </row>
    <row r="10892" spans="1:4" x14ac:dyDescent="0.3">
      <c r="A10892" t="s">
        <v>3</v>
      </c>
      <c r="B10892" s="2">
        <v>45477.20416666667</v>
      </c>
      <c r="C10892">
        <v>0</v>
      </c>
      <c r="D10892" t="s">
        <v>12</v>
      </c>
    </row>
    <row r="10893" spans="1:4" x14ac:dyDescent="0.3">
      <c r="A10893" t="s">
        <v>3</v>
      </c>
      <c r="B10893" s="2">
        <v>45477.204861111109</v>
      </c>
      <c r="C10893">
        <v>0</v>
      </c>
      <c r="D10893" t="s">
        <v>12</v>
      </c>
    </row>
    <row r="10894" spans="1:4" x14ac:dyDescent="0.3">
      <c r="A10894" t="s">
        <v>3</v>
      </c>
      <c r="B10894" s="2">
        <v>45477.205555555563</v>
      </c>
      <c r="C10894">
        <v>0</v>
      </c>
      <c r="D10894" t="s">
        <v>12</v>
      </c>
    </row>
    <row r="10895" spans="1:4" x14ac:dyDescent="0.3">
      <c r="A10895" t="s">
        <v>3</v>
      </c>
      <c r="B10895" s="2">
        <v>45477.206250000003</v>
      </c>
      <c r="C10895">
        <v>0</v>
      </c>
      <c r="D10895" t="s">
        <v>12</v>
      </c>
    </row>
    <row r="10896" spans="1:4" x14ac:dyDescent="0.3">
      <c r="A10896" t="s">
        <v>3</v>
      </c>
      <c r="B10896" s="2">
        <v>45477.206944444442</v>
      </c>
      <c r="C10896">
        <v>0</v>
      </c>
      <c r="D10896" t="s">
        <v>12</v>
      </c>
    </row>
    <row r="10897" spans="1:4" x14ac:dyDescent="0.3">
      <c r="A10897" t="s">
        <v>3</v>
      </c>
      <c r="B10897" s="2">
        <v>45477.207638888889</v>
      </c>
      <c r="C10897">
        <v>0</v>
      </c>
      <c r="D10897" t="s">
        <v>12</v>
      </c>
    </row>
    <row r="10898" spans="1:4" x14ac:dyDescent="0.3">
      <c r="A10898" t="s">
        <v>3</v>
      </c>
      <c r="B10898" s="2">
        <v>45477.208333333343</v>
      </c>
      <c r="C10898">
        <v>0</v>
      </c>
      <c r="D10898" t="s">
        <v>12</v>
      </c>
    </row>
    <row r="10899" spans="1:4" x14ac:dyDescent="0.3">
      <c r="A10899" t="s">
        <v>3</v>
      </c>
      <c r="B10899" s="2">
        <v>45477.209027777782</v>
      </c>
      <c r="C10899">
        <v>0</v>
      </c>
      <c r="D10899" t="s">
        <v>12</v>
      </c>
    </row>
    <row r="10900" spans="1:4" x14ac:dyDescent="0.3">
      <c r="A10900" t="s">
        <v>3</v>
      </c>
      <c r="B10900" s="2">
        <v>45477.209722222222</v>
      </c>
      <c r="C10900">
        <v>0</v>
      </c>
      <c r="D10900" t="s">
        <v>12</v>
      </c>
    </row>
    <row r="10901" spans="1:4" x14ac:dyDescent="0.3">
      <c r="A10901" t="s">
        <v>3</v>
      </c>
      <c r="B10901" s="2">
        <v>45477.210416666669</v>
      </c>
      <c r="C10901">
        <v>0</v>
      </c>
      <c r="D10901" t="s">
        <v>12</v>
      </c>
    </row>
    <row r="10902" spans="1:4" x14ac:dyDescent="0.3">
      <c r="A10902" t="s">
        <v>3</v>
      </c>
      <c r="B10902" s="2">
        <v>45477.211111111108</v>
      </c>
      <c r="C10902">
        <v>0</v>
      </c>
      <c r="D10902" t="s">
        <v>12</v>
      </c>
    </row>
    <row r="10903" spans="1:4" x14ac:dyDescent="0.3">
      <c r="A10903" t="s">
        <v>3</v>
      </c>
      <c r="B10903" s="2">
        <v>45477.211805555547</v>
      </c>
      <c r="C10903">
        <v>0</v>
      </c>
      <c r="D10903" t="s">
        <v>12</v>
      </c>
    </row>
    <row r="10904" spans="1:4" x14ac:dyDescent="0.3">
      <c r="A10904" t="s">
        <v>3</v>
      </c>
      <c r="B10904" s="2">
        <v>45477.212500000001</v>
      </c>
      <c r="C10904">
        <v>0</v>
      </c>
      <c r="D10904" t="s">
        <v>12</v>
      </c>
    </row>
    <row r="10905" spans="1:4" x14ac:dyDescent="0.3">
      <c r="A10905" t="s">
        <v>3</v>
      </c>
      <c r="B10905" s="2">
        <v>45477.213194444441</v>
      </c>
      <c r="C10905">
        <v>0</v>
      </c>
      <c r="D10905" t="s">
        <v>12</v>
      </c>
    </row>
    <row r="10906" spans="1:4" x14ac:dyDescent="0.3">
      <c r="A10906" t="s">
        <v>3</v>
      </c>
      <c r="B10906" s="2">
        <v>45477.213888888888</v>
      </c>
      <c r="C10906">
        <v>0</v>
      </c>
      <c r="D10906" t="s">
        <v>12</v>
      </c>
    </row>
    <row r="10907" spans="1:4" x14ac:dyDescent="0.3">
      <c r="A10907" t="s">
        <v>3</v>
      </c>
      <c r="B10907" s="2">
        <v>45477.214583333327</v>
      </c>
      <c r="C10907">
        <v>0</v>
      </c>
      <c r="D10907" t="s">
        <v>12</v>
      </c>
    </row>
    <row r="10908" spans="1:4" x14ac:dyDescent="0.3">
      <c r="A10908" t="s">
        <v>3</v>
      </c>
      <c r="B10908" s="2">
        <v>45477.215277777781</v>
      </c>
      <c r="C10908">
        <v>0</v>
      </c>
      <c r="D10908" t="s">
        <v>12</v>
      </c>
    </row>
    <row r="10909" spans="1:4" x14ac:dyDescent="0.3">
      <c r="A10909" t="s">
        <v>3</v>
      </c>
      <c r="B10909" s="2">
        <v>45477.21597222222</v>
      </c>
      <c r="C10909">
        <v>0</v>
      </c>
      <c r="D10909" t="s">
        <v>12</v>
      </c>
    </row>
    <row r="10910" spans="1:4" x14ac:dyDescent="0.3">
      <c r="A10910" t="s">
        <v>3</v>
      </c>
      <c r="B10910" s="2">
        <v>45477.216666666667</v>
      </c>
      <c r="C10910">
        <v>0</v>
      </c>
      <c r="D10910" t="s">
        <v>12</v>
      </c>
    </row>
    <row r="10911" spans="1:4" x14ac:dyDescent="0.3">
      <c r="A10911" t="s">
        <v>3</v>
      </c>
      <c r="B10911" s="2">
        <v>45477.217361111107</v>
      </c>
      <c r="C10911">
        <v>0</v>
      </c>
      <c r="D10911" t="s">
        <v>12</v>
      </c>
    </row>
    <row r="10912" spans="1:4" x14ac:dyDescent="0.3">
      <c r="A10912" t="s">
        <v>3</v>
      </c>
      <c r="B10912" s="2">
        <v>45477.218055555553</v>
      </c>
      <c r="C10912">
        <v>0</v>
      </c>
      <c r="D10912" t="s">
        <v>12</v>
      </c>
    </row>
    <row r="10913" spans="1:4" x14ac:dyDescent="0.3">
      <c r="A10913" t="s">
        <v>3</v>
      </c>
      <c r="B10913" s="2">
        <v>45477.21875</v>
      </c>
      <c r="C10913">
        <v>0</v>
      </c>
      <c r="D10913" t="s">
        <v>12</v>
      </c>
    </row>
    <row r="10914" spans="1:4" x14ac:dyDescent="0.3">
      <c r="A10914" t="s">
        <v>3</v>
      </c>
      <c r="B10914" s="2">
        <v>45477.219444444447</v>
      </c>
      <c r="C10914">
        <v>0</v>
      </c>
      <c r="D10914" t="s">
        <v>12</v>
      </c>
    </row>
    <row r="10915" spans="1:4" x14ac:dyDescent="0.3">
      <c r="A10915" t="s">
        <v>3</v>
      </c>
      <c r="B10915" s="2">
        <v>45477.220138888893</v>
      </c>
      <c r="C10915">
        <v>0</v>
      </c>
      <c r="D10915" t="s">
        <v>12</v>
      </c>
    </row>
    <row r="10916" spans="1:4" x14ac:dyDescent="0.3">
      <c r="A10916" t="s">
        <v>3</v>
      </c>
      <c r="B10916" s="2">
        <v>45477.220833333333</v>
      </c>
      <c r="C10916">
        <v>0</v>
      </c>
      <c r="D10916" t="s">
        <v>12</v>
      </c>
    </row>
    <row r="10917" spans="1:4" x14ac:dyDescent="0.3">
      <c r="A10917" t="s">
        <v>3</v>
      </c>
      <c r="B10917" s="2">
        <v>45477.22152777778</v>
      </c>
      <c r="C10917">
        <v>0</v>
      </c>
      <c r="D10917" t="s">
        <v>12</v>
      </c>
    </row>
    <row r="10918" spans="1:4" x14ac:dyDescent="0.3">
      <c r="A10918" t="s">
        <v>3</v>
      </c>
      <c r="B10918" s="2">
        <v>45477.222222222219</v>
      </c>
      <c r="C10918">
        <v>0</v>
      </c>
      <c r="D10918" t="s">
        <v>12</v>
      </c>
    </row>
    <row r="10919" spans="1:4" x14ac:dyDescent="0.3">
      <c r="A10919" t="s">
        <v>3</v>
      </c>
      <c r="B10919" s="2">
        <v>45477.222916666673</v>
      </c>
      <c r="C10919">
        <v>0</v>
      </c>
      <c r="D10919" t="s">
        <v>12</v>
      </c>
    </row>
    <row r="10920" spans="1:4" x14ac:dyDescent="0.3">
      <c r="A10920" t="s">
        <v>3</v>
      </c>
      <c r="B10920" s="2">
        <v>45477.223611111112</v>
      </c>
      <c r="C10920">
        <v>0</v>
      </c>
      <c r="D10920" t="s">
        <v>12</v>
      </c>
    </row>
    <row r="10921" spans="1:4" x14ac:dyDescent="0.3">
      <c r="A10921" t="s">
        <v>3</v>
      </c>
      <c r="B10921" s="2">
        <v>45477.224305555559</v>
      </c>
      <c r="C10921">
        <v>0</v>
      </c>
      <c r="D10921" t="s">
        <v>12</v>
      </c>
    </row>
    <row r="10922" spans="1:4" x14ac:dyDescent="0.3">
      <c r="A10922" t="s">
        <v>3</v>
      </c>
      <c r="B10922" s="2">
        <v>45477.224999999999</v>
      </c>
      <c r="C10922">
        <v>0</v>
      </c>
      <c r="D10922" t="s">
        <v>12</v>
      </c>
    </row>
    <row r="10923" spans="1:4" x14ac:dyDescent="0.3">
      <c r="A10923" t="s">
        <v>3</v>
      </c>
      <c r="B10923" s="2">
        <v>45477.225694444453</v>
      </c>
      <c r="C10923">
        <v>0</v>
      </c>
      <c r="D10923" t="s">
        <v>12</v>
      </c>
    </row>
    <row r="10924" spans="1:4" x14ac:dyDescent="0.3">
      <c r="A10924" t="s">
        <v>3</v>
      </c>
      <c r="B10924" s="2">
        <v>45477.226388888892</v>
      </c>
      <c r="C10924">
        <v>0</v>
      </c>
      <c r="D10924" t="s">
        <v>12</v>
      </c>
    </row>
    <row r="10925" spans="1:4" x14ac:dyDescent="0.3">
      <c r="A10925" t="s">
        <v>3</v>
      </c>
      <c r="B10925" s="2">
        <v>45477.227083333331</v>
      </c>
      <c r="C10925">
        <v>0</v>
      </c>
      <c r="D10925" t="s">
        <v>12</v>
      </c>
    </row>
    <row r="10926" spans="1:4" x14ac:dyDescent="0.3">
      <c r="A10926" t="s">
        <v>3</v>
      </c>
      <c r="B10926" s="2">
        <v>45477.227777777778</v>
      </c>
      <c r="C10926">
        <v>0</v>
      </c>
      <c r="D10926" t="s">
        <v>12</v>
      </c>
    </row>
    <row r="10927" spans="1:4" x14ac:dyDescent="0.3">
      <c r="A10927" t="s">
        <v>3</v>
      </c>
      <c r="B10927" s="2">
        <v>45477.228472222218</v>
      </c>
      <c r="C10927">
        <v>0</v>
      </c>
      <c r="D10927" t="s">
        <v>12</v>
      </c>
    </row>
    <row r="10928" spans="1:4" x14ac:dyDescent="0.3">
      <c r="A10928" t="s">
        <v>3</v>
      </c>
      <c r="B10928" s="2">
        <v>45477.229166666657</v>
      </c>
      <c r="C10928">
        <v>0</v>
      </c>
      <c r="D10928" t="s">
        <v>12</v>
      </c>
    </row>
    <row r="10929" spans="1:4" x14ac:dyDescent="0.3">
      <c r="A10929" t="s">
        <v>3</v>
      </c>
      <c r="B10929" s="2">
        <v>45477.229861111111</v>
      </c>
      <c r="C10929">
        <v>0</v>
      </c>
      <c r="D10929" t="s">
        <v>12</v>
      </c>
    </row>
    <row r="10930" spans="1:4" x14ac:dyDescent="0.3">
      <c r="A10930" t="s">
        <v>3</v>
      </c>
      <c r="B10930" s="2">
        <v>45477.230555555558</v>
      </c>
      <c r="C10930">
        <v>0</v>
      </c>
      <c r="D10930" t="s">
        <v>12</v>
      </c>
    </row>
    <row r="10931" spans="1:4" x14ac:dyDescent="0.3">
      <c r="A10931" t="s">
        <v>3</v>
      </c>
      <c r="B10931" s="2">
        <v>45477.231249999997</v>
      </c>
      <c r="C10931">
        <v>0</v>
      </c>
      <c r="D10931" t="s">
        <v>12</v>
      </c>
    </row>
    <row r="10932" spans="1:4" x14ac:dyDescent="0.3">
      <c r="A10932" t="s">
        <v>3</v>
      </c>
      <c r="B10932" s="2">
        <v>45477.231944444437</v>
      </c>
      <c r="C10932">
        <v>0</v>
      </c>
      <c r="D10932" t="s">
        <v>12</v>
      </c>
    </row>
    <row r="10933" spans="1:4" x14ac:dyDescent="0.3">
      <c r="A10933" t="s">
        <v>3</v>
      </c>
      <c r="B10933" s="2">
        <v>45477.232638888891</v>
      </c>
      <c r="C10933">
        <v>0</v>
      </c>
      <c r="D10933" t="s">
        <v>12</v>
      </c>
    </row>
    <row r="10934" spans="1:4" x14ac:dyDescent="0.3">
      <c r="A10934" t="s">
        <v>3</v>
      </c>
      <c r="B10934" s="2">
        <v>45477.23333333333</v>
      </c>
      <c r="C10934">
        <v>0</v>
      </c>
      <c r="D10934" t="s">
        <v>12</v>
      </c>
    </row>
    <row r="10935" spans="1:4" x14ac:dyDescent="0.3">
      <c r="A10935" t="s">
        <v>3</v>
      </c>
      <c r="B10935" s="2">
        <v>45477.234027777777</v>
      </c>
      <c r="C10935">
        <v>0</v>
      </c>
      <c r="D10935" t="s">
        <v>12</v>
      </c>
    </row>
    <row r="10936" spans="1:4" x14ac:dyDescent="0.3">
      <c r="A10936" t="s">
        <v>3</v>
      </c>
      <c r="B10936" s="2">
        <v>45477.234722222223</v>
      </c>
      <c r="C10936">
        <v>0</v>
      </c>
      <c r="D10936" t="s">
        <v>12</v>
      </c>
    </row>
    <row r="10937" spans="1:4" x14ac:dyDescent="0.3">
      <c r="A10937" t="s">
        <v>3</v>
      </c>
      <c r="B10937" s="2">
        <v>45477.23541666667</v>
      </c>
      <c r="C10937">
        <v>0</v>
      </c>
      <c r="D10937" t="s">
        <v>12</v>
      </c>
    </row>
    <row r="10938" spans="1:4" x14ac:dyDescent="0.3">
      <c r="A10938" t="s">
        <v>3</v>
      </c>
      <c r="B10938" s="2">
        <v>45477.236111111109</v>
      </c>
      <c r="C10938">
        <v>0</v>
      </c>
      <c r="D10938" t="s">
        <v>12</v>
      </c>
    </row>
    <row r="10939" spans="1:4" x14ac:dyDescent="0.3">
      <c r="A10939" t="s">
        <v>3</v>
      </c>
      <c r="B10939" s="2">
        <v>45477.236805555563</v>
      </c>
      <c r="C10939">
        <v>0</v>
      </c>
      <c r="D10939" t="s">
        <v>12</v>
      </c>
    </row>
    <row r="10940" spans="1:4" x14ac:dyDescent="0.3">
      <c r="A10940" t="s">
        <v>3</v>
      </c>
      <c r="B10940" s="2">
        <v>45477.237500000003</v>
      </c>
      <c r="C10940">
        <v>0</v>
      </c>
      <c r="D10940" t="s">
        <v>12</v>
      </c>
    </row>
    <row r="10941" spans="1:4" x14ac:dyDescent="0.3">
      <c r="A10941" t="s">
        <v>3</v>
      </c>
      <c r="B10941" s="2">
        <v>45477.238194444442</v>
      </c>
      <c r="C10941">
        <v>1</v>
      </c>
      <c r="D10941" t="s">
        <v>12</v>
      </c>
    </row>
    <row r="10942" spans="1:4" x14ac:dyDescent="0.3">
      <c r="A10942" t="s">
        <v>3</v>
      </c>
      <c r="B10942" s="2">
        <v>45477.238888888889</v>
      </c>
      <c r="C10942">
        <v>0</v>
      </c>
      <c r="D10942" t="s">
        <v>12</v>
      </c>
    </row>
    <row r="10943" spans="1:4" x14ac:dyDescent="0.3">
      <c r="A10943" t="s">
        <v>3</v>
      </c>
      <c r="B10943" s="2">
        <v>45477.239583333343</v>
      </c>
      <c r="C10943">
        <v>0</v>
      </c>
      <c r="D10943" t="s">
        <v>12</v>
      </c>
    </row>
    <row r="10944" spans="1:4" x14ac:dyDescent="0.3">
      <c r="A10944" t="s">
        <v>3</v>
      </c>
      <c r="B10944" s="2">
        <v>45477.240277777782</v>
      </c>
      <c r="C10944">
        <v>0</v>
      </c>
      <c r="D10944" t="s">
        <v>12</v>
      </c>
    </row>
    <row r="10945" spans="1:4" x14ac:dyDescent="0.3">
      <c r="A10945" t="s">
        <v>3</v>
      </c>
      <c r="B10945" s="2">
        <v>45477.240972222222</v>
      </c>
      <c r="C10945">
        <v>0</v>
      </c>
      <c r="D10945" t="s">
        <v>12</v>
      </c>
    </row>
    <row r="10946" spans="1:4" x14ac:dyDescent="0.3">
      <c r="A10946" t="s">
        <v>3</v>
      </c>
      <c r="B10946" s="2">
        <v>45477.241666666669</v>
      </c>
      <c r="C10946">
        <v>0</v>
      </c>
      <c r="D10946" t="s">
        <v>12</v>
      </c>
    </row>
    <row r="10947" spans="1:4" x14ac:dyDescent="0.3">
      <c r="A10947" t="s">
        <v>3</v>
      </c>
      <c r="B10947" s="2">
        <v>45477.242361111108</v>
      </c>
      <c r="C10947">
        <v>0</v>
      </c>
      <c r="D10947" t="s">
        <v>12</v>
      </c>
    </row>
    <row r="10948" spans="1:4" x14ac:dyDescent="0.3">
      <c r="A10948" t="s">
        <v>3</v>
      </c>
      <c r="B10948" s="2">
        <v>45477.243055555547</v>
      </c>
      <c r="C10948">
        <v>0</v>
      </c>
      <c r="D10948" t="s">
        <v>12</v>
      </c>
    </row>
    <row r="10949" spans="1:4" x14ac:dyDescent="0.3">
      <c r="A10949" t="s">
        <v>3</v>
      </c>
      <c r="B10949" s="2">
        <v>45477.243750000001</v>
      </c>
      <c r="C10949">
        <v>0</v>
      </c>
      <c r="D10949" t="s">
        <v>12</v>
      </c>
    </row>
    <row r="10950" spans="1:4" x14ac:dyDescent="0.3">
      <c r="A10950" t="s">
        <v>3</v>
      </c>
      <c r="B10950" s="2">
        <v>45477.244444444441</v>
      </c>
      <c r="C10950">
        <v>0</v>
      </c>
      <c r="D10950" t="s">
        <v>12</v>
      </c>
    </row>
    <row r="10951" spans="1:4" x14ac:dyDescent="0.3">
      <c r="A10951" t="s">
        <v>3</v>
      </c>
      <c r="B10951" s="2">
        <v>45477.245138888888</v>
      </c>
      <c r="C10951">
        <v>1</v>
      </c>
      <c r="D10951" t="s">
        <v>12</v>
      </c>
    </row>
    <row r="10952" spans="1:4" x14ac:dyDescent="0.3">
      <c r="A10952" t="s">
        <v>3</v>
      </c>
      <c r="B10952" s="2">
        <v>45477.245833333327</v>
      </c>
      <c r="C10952">
        <v>1</v>
      </c>
      <c r="D10952" t="s">
        <v>12</v>
      </c>
    </row>
    <row r="10953" spans="1:4" x14ac:dyDescent="0.3">
      <c r="A10953" t="s">
        <v>3</v>
      </c>
      <c r="B10953" s="2">
        <v>45477.246527777781</v>
      </c>
      <c r="C10953">
        <v>1</v>
      </c>
      <c r="D10953" t="s">
        <v>12</v>
      </c>
    </row>
    <row r="10954" spans="1:4" x14ac:dyDescent="0.3">
      <c r="A10954" t="s">
        <v>3</v>
      </c>
      <c r="B10954" s="2">
        <v>45477.24722222222</v>
      </c>
      <c r="C10954">
        <v>1</v>
      </c>
      <c r="D10954" t="s">
        <v>12</v>
      </c>
    </row>
    <row r="10955" spans="1:4" x14ac:dyDescent="0.3">
      <c r="A10955" t="s">
        <v>3</v>
      </c>
      <c r="B10955" s="2">
        <v>45477.247916666667</v>
      </c>
      <c r="C10955">
        <v>1</v>
      </c>
      <c r="D10955" t="s">
        <v>12</v>
      </c>
    </row>
    <row r="10956" spans="1:4" x14ac:dyDescent="0.3">
      <c r="A10956" t="s">
        <v>3</v>
      </c>
      <c r="B10956" s="2">
        <v>45477.248611111107</v>
      </c>
      <c r="C10956">
        <v>1</v>
      </c>
      <c r="D10956" t="s">
        <v>12</v>
      </c>
    </row>
    <row r="10957" spans="1:4" x14ac:dyDescent="0.3">
      <c r="A10957" t="s">
        <v>3</v>
      </c>
      <c r="B10957" s="2">
        <v>45477.249305555553</v>
      </c>
      <c r="C10957">
        <v>1</v>
      </c>
      <c r="D10957" t="s">
        <v>12</v>
      </c>
    </row>
    <row r="10958" spans="1:4" x14ac:dyDescent="0.3">
      <c r="A10958" t="s">
        <v>3</v>
      </c>
      <c r="B10958" s="2">
        <v>45477.25</v>
      </c>
      <c r="C10958">
        <v>1</v>
      </c>
      <c r="D10958" t="s">
        <v>12</v>
      </c>
    </row>
    <row r="10959" spans="1:4" x14ac:dyDescent="0.3">
      <c r="A10959" t="s">
        <v>3</v>
      </c>
      <c r="B10959" s="2">
        <v>45477.250694444447</v>
      </c>
      <c r="C10959">
        <v>1</v>
      </c>
      <c r="D10959" t="s">
        <v>12</v>
      </c>
    </row>
    <row r="10960" spans="1:4" x14ac:dyDescent="0.3">
      <c r="A10960" t="s">
        <v>3</v>
      </c>
      <c r="B10960" s="2">
        <v>45477.251388888893</v>
      </c>
      <c r="C10960">
        <v>1</v>
      </c>
      <c r="D10960" t="s">
        <v>12</v>
      </c>
    </row>
    <row r="10961" spans="1:4" x14ac:dyDescent="0.3">
      <c r="A10961" t="s">
        <v>3</v>
      </c>
      <c r="B10961" s="2">
        <v>45477.252083333333</v>
      </c>
      <c r="C10961">
        <v>1</v>
      </c>
      <c r="D10961" t="s">
        <v>12</v>
      </c>
    </row>
    <row r="10962" spans="1:4" x14ac:dyDescent="0.3">
      <c r="A10962" t="s">
        <v>3</v>
      </c>
      <c r="B10962" s="2">
        <v>45477.25277777778</v>
      </c>
      <c r="C10962">
        <v>1</v>
      </c>
      <c r="D10962" t="s">
        <v>12</v>
      </c>
    </row>
    <row r="10963" spans="1:4" x14ac:dyDescent="0.3">
      <c r="A10963" t="s">
        <v>3</v>
      </c>
      <c r="B10963" s="2">
        <v>45477.253472222219</v>
      </c>
      <c r="C10963">
        <v>1</v>
      </c>
      <c r="D10963" t="s">
        <v>12</v>
      </c>
    </row>
    <row r="10964" spans="1:4" x14ac:dyDescent="0.3">
      <c r="A10964" t="s">
        <v>3</v>
      </c>
      <c r="B10964" s="2">
        <v>45477.254166666673</v>
      </c>
      <c r="C10964">
        <v>1</v>
      </c>
      <c r="D10964" t="s">
        <v>12</v>
      </c>
    </row>
    <row r="10965" spans="1:4" x14ac:dyDescent="0.3">
      <c r="A10965" t="s">
        <v>3</v>
      </c>
      <c r="B10965" s="2">
        <v>45477.254861111112</v>
      </c>
      <c r="C10965">
        <v>1</v>
      </c>
      <c r="D10965" t="s">
        <v>12</v>
      </c>
    </row>
    <row r="10966" spans="1:4" x14ac:dyDescent="0.3">
      <c r="A10966" t="s">
        <v>3</v>
      </c>
      <c r="B10966" s="2">
        <v>45477.255555555559</v>
      </c>
      <c r="C10966">
        <v>1</v>
      </c>
      <c r="D10966" t="s">
        <v>12</v>
      </c>
    </row>
    <row r="10967" spans="1:4" x14ac:dyDescent="0.3">
      <c r="A10967" t="s">
        <v>3</v>
      </c>
      <c r="B10967" s="2">
        <v>45477.256249999999</v>
      </c>
      <c r="C10967">
        <v>1</v>
      </c>
      <c r="D10967" t="s">
        <v>12</v>
      </c>
    </row>
    <row r="10968" spans="1:4" x14ac:dyDescent="0.3">
      <c r="A10968" t="s">
        <v>3</v>
      </c>
      <c r="B10968" s="2">
        <v>45477.256944444453</v>
      </c>
      <c r="C10968">
        <v>1</v>
      </c>
      <c r="D10968" t="s">
        <v>12</v>
      </c>
    </row>
    <row r="10969" spans="1:4" x14ac:dyDescent="0.3">
      <c r="A10969" t="s">
        <v>3</v>
      </c>
      <c r="B10969" s="2">
        <v>45477.257638888892</v>
      </c>
      <c r="C10969">
        <v>1</v>
      </c>
      <c r="D10969" t="s">
        <v>12</v>
      </c>
    </row>
    <row r="10970" spans="1:4" x14ac:dyDescent="0.3">
      <c r="A10970" t="s">
        <v>3</v>
      </c>
      <c r="B10970" s="2">
        <v>45477.258333333331</v>
      </c>
      <c r="C10970">
        <v>1</v>
      </c>
      <c r="D10970" t="s">
        <v>12</v>
      </c>
    </row>
    <row r="10971" spans="1:4" x14ac:dyDescent="0.3">
      <c r="A10971" t="s">
        <v>3</v>
      </c>
      <c r="B10971" s="2">
        <v>45477.259027777778</v>
      </c>
      <c r="C10971">
        <v>1</v>
      </c>
      <c r="D10971" t="s">
        <v>12</v>
      </c>
    </row>
    <row r="10972" spans="1:4" x14ac:dyDescent="0.3">
      <c r="A10972" t="s">
        <v>3</v>
      </c>
      <c r="B10972" s="2">
        <v>45477.259722222218</v>
      </c>
      <c r="C10972">
        <v>1</v>
      </c>
      <c r="D10972" t="s">
        <v>12</v>
      </c>
    </row>
    <row r="10973" spans="1:4" x14ac:dyDescent="0.3">
      <c r="A10973" t="s">
        <v>3</v>
      </c>
      <c r="B10973" s="2">
        <v>45477.260416666657</v>
      </c>
      <c r="C10973">
        <v>1</v>
      </c>
      <c r="D10973" t="s">
        <v>12</v>
      </c>
    </row>
    <row r="10974" spans="1:4" x14ac:dyDescent="0.3">
      <c r="A10974" t="s">
        <v>3</v>
      </c>
      <c r="B10974" s="2">
        <v>45477.261111111111</v>
      </c>
      <c r="C10974">
        <v>1</v>
      </c>
      <c r="D10974" t="s">
        <v>12</v>
      </c>
    </row>
    <row r="10975" spans="1:4" x14ac:dyDescent="0.3">
      <c r="A10975" t="s">
        <v>3</v>
      </c>
      <c r="B10975" s="2">
        <v>45477.261805555558</v>
      </c>
      <c r="C10975">
        <v>1</v>
      </c>
      <c r="D10975" t="s">
        <v>12</v>
      </c>
    </row>
    <row r="10976" spans="1:4" x14ac:dyDescent="0.3">
      <c r="A10976" t="s">
        <v>3</v>
      </c>
      <c r="B10976" s="2">
        <v>45477.262499999997</v>
      </c>
      <c r="C10976">
        <v>1</v>
      </c>
      <c r="D10976" t="s">
        <v>12</v>
      </c>
    </row>
    <row r="10977" spans="1:4" x14ac:dyDescent="0.3">
      <c r="A10977" t="s">
        <v>3</v>
      </c>
      <c r="B10977" s="2">
        <v>45477.263194444437</v>
      </c>
      <c r="C10977">
        <v>1</v>
      </c>
      <c r="D10977" t="s">
        <v>12</v>
      </c>
    </row>
    <row r="10978" spans="1:4" x14ac:dyDescent="0.3">
      <c r="A10978" t="s">
        <v>3</v>
      </c>
      <c r="B10978" s="2">
        <v>45477.263888888891</v>
      </c>
      <c r="C10978">
        <v>1</v>
      </c>
      <c r="D10978" t="s">
        <v>12</v>
      </c>
    </row>
    <row r="10979" spans="1:4" x14ac:dyDescent="0.3">
      <c r="A10979" t="s">
        <v>3</v>
      </c>
      <c r="B10979" s="2">
        <v>45477.26458333333</v>
      </c>
      <c r="C10979">
        <v>1</v>
      </c>
      <c r="D10979" t="s">
        <v>12</v>
      </c>
    </row>
    <row r="10980" spans="1:4" x14ac:dyDescent="0.3">
      <c r="A10980" t="s">
        <v>3</v>
      </c>
      <c r="B10980" s="2">
        <v>45477.265277777777</v>
      </c>
      <c r="C10980">
        <v>1</v>
      </c>
      <c r="D10980" t="s">
        <v>12</v>
      </c>
    </row>
    <row r="10981" spans="1:4" x14ac:dyDescent="0.3">
      <c r="A10981" t="s">
        <v>3</v>
      </c>
      <c r="B10981" s="2">
        <v>45477.265972222223</v>
      </c>
      <c r="C10981">
        <v>1</v>
      </c>
      <c r="D10981" t="s">
        <v>12</v>
      </c>
    </row>
    <row r="10982" spans="1:4" x14ac:dyDescent="0.3">
      <c r="A10982" t="s">
        <v>3</v>
      </c>
      <c r="B10982" s="2">
        <v>45477.26666666667</v>
      </c>
      <c r="C10982">
        <v>1</v>
      </c>
      <c r="D10982" t="s">
        <v>12</v>
      </c>
    </row>
    <row r="10983" spans="1:4" x14ac:dyDescent="0.3">
      <c r="A10983" t="s">
        <v>3</v>
      </c>
      <c r="B10983" s="2">
        <v>45477.267361111109</v>
      </c>
      <c r="C10983">
        <v>1</v>
      </c>
      <c r="D10983" t="s">
        <v>12</v>
      </c>
    </row>
    <row r="10984" spans="1:4" x14ac:dyDescent="0.3">
      <c r="A10984" t="s">
        <v>3</v>
      </c>
      <c r="B10984" s="2">
        <v>45477.268055555563</v>
      </c>
      <c r="C10984">
        <v>1</v>
      </c>
      <c r="D10984" t="s">
        <v>12</v>
      </c>
    </row>
    <row r="10985" spans="1:4" x14ac:dyDescent="0.3">
      <c r="A10985" t="s">
        <v>3</v>
      </c>
      <c r="B10985" s="2">
        <v>45477.268750000003</v>
      </c>
      <c r="C10985">
        <v>0</v>
      </c>
      <c r="D10985" t="s">
        <v>12</v>
      </c>
    </row>
    <row r="10986" spans="1:4" x14ac:dyDescent="0.3">
      <c r="A10986" t="s">
        <v>3</v>
      </c>
      <c r="B10986" s="2">
        <v>45477.269444444442</v>
      </c>
      <c r="C10986">
        <v>0</v>
      </c>
      <c r="D10986" t="s">
        <v>12</v>
      </c>
    </row>
    <row r="10987" spans="1:4" x14ac:dyDescent="0.3">
      <c r="A10987" t="s">
        <v>3</v>
      </c>
      <c r="B10987" s="2">
        <v>45477.270138888889</v>
      </c>
      <c r="C10987">
        <v>0</v>
      </c>
      <c r="D10987" t="s">
        <v>12</v>
      </c>
    </row>
    <row r="10988" spans="1:4" x14ac:dyDescent="0.3">
      <c r="A10988" t="s">
        <v>3</v>
      </c>
      <c r="B10988" s="2">
        <v>45477.270833333343</v>
      </c>
      <c r="C10988">
        <v>0</v>
      </c>
      <c r="D10988" t="s">
        <v>12</v>
      </c>
    </row>
    <row r="10989" spans="1:4" x14ac:dyDescent="0.3">
      <c r="A10989" t="s">
        <v>3</v>
      </c>
      <c r="B10989" s="2">
        <v>45477.271527777782</v>
      </c>
      <c r="C10989">
        <v>1</v>
      </c>
      <c r="D10989" t="s">
        <v>12</v>
      </c>
    </row>
    <row r="10990" spans="1:4" x14ac:dyDescent="0.3">
      <c r="A10990" t="s">
        <v>3</v>
      </c>
      <c r="B10990" s="2">
        <v>45477.272222222222</v>
      </c>
      <c r="C10990">
        <v>0</v>
      </c>
      <c r="D10990" t="s">
        <v>12</v>
      </c>
    </row>
    <row r="10991" spans="1:4" x14ac:dyDescent="0.3">
      <c r="A10991" t="s">
        <v>3</v>
      </c>
      <c r="B10991" s="2">
        <v>45477.272916666669</v>
      </c>
      <c r="C10991">
        <v>1</v>
      </c>
      <c r="D10991" t="s">
        <v>12</v>
      </c>
    </row>
    <row r="10992" spans="1:4" x14ac:dyDescent="0.3">
      <c r="A10992" t="s">
        <v>3</v>
      </c>
      <c r="B10992" s="2">
        <v>45477.273611111108</v>
      </c>
      <c r="C10992">
        <v>1</v>
      </c>
      <c r="D10992" t="s">
        <v>12</v>
      </c>
    </row>
    <row r="10993" spans="1:4" x14ac:dyDescent="0.3">
      <c r="A10993" t="s">
        <v>3</v>
      </c>
      <c r="B10993" s="2">
        <v>45477.274305555547</v>
      </c>
      <c r="C10993">
        <v>1</v>
      </c>
      <c r="D10993" t="s">
        <v>12</v>
      </c>
    </row>
    <row r="10994" spans="1:4" x14ac:dyDescent="0.3">
      <c r="A10994" t="s">
        <v>3</v>
      </c>
      <c r="B10994" s="2">
        <v>45477.275000000001</v>
      </c>
      <c r="C10994">
        <v>0</v>
      </c>
      <c r="D10994" t="s">
        <v>12</v>
      </c>
    </row>
    <row r="10995" spans="1:4" x14ac:dyDescent="0.3">
      <c r="A10995" t="s">
        <v>3</v>
      </c>
      <c r="B10995" s="2">
        <v>45477.275694444441</v>
      </c>
      <c r="C10995">
        <v>0</v>
      </c>
      <c r="D10995" t="s">
        <v>12</v>
      </c>
    </row>
    <row r="10996" spans="1:4" x14ac:dyDescent="0.3">
      <c r="A10996" t="s">
        <v>3</v>
      </c>
      <c r="B10996" s="2">
        <v>45477.276388888888</v>
      </c>
      <c r="C10996">
        <v>0</v>
      </c>
      <c r="D10996" t="s">
        <v>12</v>
      </c>
    </row>
    <row r="10997" spans="1:4" x14ac:dyDescent="0.3">
      <c r="A10997" t="s">
        <v>3</v>
      </c>
      <c r="B10997" s="2">
        <v>45477.277083333327</v>
      </c>
      <c r="C10997">
        <v>0</v>
      </c>
      <c r="D10997" t="s">
        <v>12</v>
      </c>
    </row>
    <row r="10998" spans="1:4" x14ac:dyDescent="0.3">
      <c r="A10998" t="s">
        <v>3</v>
      </c>
      <c r="B10998" s="2">
        <v>45477.277777777781</v>
      </c>
      <c r="C10998">
        <v>0</v>
      </c>
      <c r="D10998" t="s">
        <v>12</v>
      </c>
    </row>
    <row r="10999" spans="1:4" x14ac:dyDescent="0.3">
      <c r="A10999" t="s">
        <v>3</v>
      </c>
      <c r="B10999" s="2">
        <v>45477.27847222222</v>
      </c>
      <c r="C10999">
        <v>0</v>
      </c>
      <c r="D10999" t="s">
        <v>12</v>
      </c>
    </row>
    <row r="11000" spans="1:4" x14ac:dyDescent="0.3">
      <c r="A11000" t="s">
        <v>3</v>
      </c>
      <c r="B11000" s="2">
        <v>45477.279166666667</v>
      </c>
      <c r="C11000">
        <v>0</v>
      </c>
      <c r="D11000" t="s">
        <v>12</v>
      </c>
    </row>
    <row r="11001" spans="1:4" x14ac:dyDescent="0.3">
      <c r="A11001" t="s">
        <v>3</v>
      </c>
      <c r="B11001" s="2">
        <v>45477.279861111107</v>
      </c>
      <c r="C11001">
        <v>0</v>
      </c>
      <c r="D11001" t="s">
        <v>12</v>
      </c>
    </row>
    <row r="11002" spans="1:4" x14ac:dyDescent="0.3">
      <c r="A11002" t="s">
        <v>3</v>
      </c>
      <c r="B11002" s="2">
        <v>45477.280555555553</v>
      </c>
      <c r="C11002">
        <v>0</v>
      </c>
      <c r="D11002" t="s">
        <v>12</v>
      </c>
    </row>
    <row r="11003" spans="1:4" x14ac:dyDescent="0.3">
      <c r="A11003" t="s">
        <v>3</v>
      </c>
      <c r="B11003" s="2">
        <v>45477.28125</v>
      </c>
      <c r="C11003">
        <v>0</v>
      </c>
      <c r="D11003" t="s">
        <v>12</v>
      </c>
    </row>
    <row r="11004" spans="1:4" x14ac:dyDescent="0.3">
      <c r="A11004" t="s">
        <v>3</v>
      </c>
      <c r="B11004" s="2">
        <v>45477.281944444447</v>
      </c>
      <c r="C11004">
        <v>0</v>
      </c>
      <c r="D11004" t="s">
        <v>12</v>
      </c>
    </row>
    <row r="11005" spans="1:4" x14ac:dyDescent="0.3">
      <c r="A11005" t="s">
        <v>3</v>
      </c>
      <c r="B11005" s="2">
        <v>45477.282638888893</v>
      </c>
      <c r="C11005">
        <v>0</v>
      </c>
      <c r="D11005" t="s">
        <v>12</v>
      </c>
    </row>
    <row r="11006" spans="1:4" x14ac:dyDescent="0.3">
      <c r="A11006" t="s">
        <v>3</v>
      </c>
      <c r="B11006" s="2">
        <v>45477.283333333333</v>
      </c>
      <c r="C11006">
        <v>0</v>
      </c>
      <c r="D11006" t="s">
        <v>12</v>
      </c>
    </row>
    <row r="11007" spans="1:4" x14ac:dyDescent="0.3">
      <c r="A11007" t="s">
        <v>3</v>
      </c>
      <c r="B11007" s="2">
        <v>45477.28402777778</v>
      </c>
      <c r="C11007">
        <v>0</v>
      </c>
      <c r="D11007" t="s">
        <v>12</v>
      </c>
    </row>
    <row r="11008" spans="1:4" x14ac:dyDescent="0.3">
      <c r="A11008" t="s">
        <v>3</v>
      </c>
      <c r="B11008" s="2">
        <v>45477.284722222219</v>
      </c>
      <c r="C11008">
        <v>0</v>
      </c>
      <c r="D11008" t="s">
        <v>12</v>
      </c>
    </row>
    <row r="11009" spans="1:4" x14ac:dyDescent="0.3">
      <c r="A11009" t="s">
        <v>3</v>
      </c>
      <c r="B11009" s="2">
        <v>45477.285416666673</v>
      </c>
      <c r="C11009">
        <v>0</v>
      </c>
      <c r="D11009" t="s">
        <v>12</v>
      </c>
    </row>
    <row r="11010" spans="1:4" x14ac:dyDescent="0.3">
      <c r="A11010" t="s">
        <v>3</v>
      </c>
      <c r="B11010" s="2">
        <v>45477.286111111112</v>
      </c>
      <c r="C11010">
        <v>0</v>
      </c>
      <c r="D11010" t="s">
        <v>12</v>
      </c>
    </row>
    <row r="11011" spans="1:4" x14ac:dyDescent="0.3">
      <c r="A11011" t="s">
        <v>3</v>
      </c>
      <c r="B11011" s="2">
        <v>45477.286805555559</v>
      </c>
      <c r="C11011">
        <v>0</v>
      </c>
      <c r="D11011" t="s">
        <v>12</v>
      </c>
    </row>
    <row r="11012" spans="1:4" x14ac:dyDescent="0.3">
      <c r="A11012" t="s">
        <v>3</v>
      </c>
      <c r="B11012" s="2">
        <v>45477.287499999999</v>
      </c>
      <c r="C11012">
        <v>0</v>
      </c>
      <c r="D11012" t="s">
        <v>12</v>
      </c>
    </row>
    <row r="11013" spans="1:4" x14ac:dyDescent="0.3">
      <c r="A11013" t="s">
        <v>3</v>
      </c>
      <c r="B11013" s="2">
        <v>45477.288194444453</v>
      </c>
      <c r="C11013">
        <v>0</v>
      </c>
      <c r="D11013" t="s">
        <v>12</v>
      </c>
    </row>
    <row r="11014" spans="1:4" x14ac:dyDescent="0.3">
      <c r="A11014" t="s">
        <v>3</v>
      </c>
      <c r="B11014" s="2">
        <v>45477.288888888892</v>
      </c>
      <c r="C11014">
        <v>0</v>
      </c>
      <c r="D11014" t="s">
        <v>12</v>
      </c>
    </row>
    <row r="11015" spans="1:4" x14ac:dyDescent="0.3">
      <c r="A11015" t="s">
        <v>3</v>
      </c>
      <c r="B11015" s="2">
        <v>45477.289583333331</v>
      </c>
      <c r="C11015">
        <v>0</v>
      </c>
      <c r="D11015" t="s">
        <v>12</v>
      </c>
    </row>
    <row r="11016" spans="1:4" x14ac:dyDescent="0.3">
      <c r="A11016" t="s">
        <v>3</v>
      </c>
      <c r="B11016" s="2">
        <v>45477.290277777778</v>
      </c>
      <c r="C11016">
        <v>0</v>
      </c>
      <c r="D11016" t="s">
        <v>12</v>
      </c>
    </row>
    <row r="11017" spans="1:4" x14ac:dyDescent="0.3">
      <c r="A11017" t="s">
        <v>3</v>
      </c>
      <c r="B11017" s="2">
        <v>45477.290972222218</v>
      </c>
      <c r="C11017">
        <v>0</v>
      </c>
      <c r="D11017" t="s">
        <v>12</v>
      </c>
    </row>
    <row r="11018" spans="1:4" x14ac:dyDescent="0.3">
      <c r="A11018" t="s">
        <v>3</v>
      </c>
      <c r="B11018" s="2">
        <v>45477.291666666657</v>
      </c>
      <c r="C11018">
        <v>0</v>
      </c>
      <c r="D11018" t="s">
        <v>12</v>
      </c>
    </row>
    <row r="11019" spans="1:4" x14ac:dyDescent="0.3">
      <c r="A11019" t="s">
        <v>3</v>
      </c>
      <c r="B11019" s="2">
        <v>45477.292361111111</v>
      </c>
      <c r="C11019">
        <v>0</v>
      </c>
      <c r="D11019" t="s">
        <v>12</v>
      </c>
    </row>
    <row r="11020" spans="1:4" x14ac:dyDescent="0.3">
      <c r="A11020" t="s">
        <v>3</v>
      </c>
      <c r="B11020" s="2">
        <v>45477.293055555558</v>
      </c>
      <c r="C11020">
        <v>0</v>
      </c>
      <c r="D11020" t="s">
        <v>12</v>
      </c>
    </row>
    <row r="11021" spans="1:4" x14ac:dyDescent="0.3">
      <c r="A11021" t="s">
        <v>3</v>
      </c>
      <c r="B11021" s="2">
        <v>45477.293749999997</v>
      </c>
      <c r="C11021">
        <v>0</v>
      </c>
      <c r="D11021" t="s">
        <v>12</v>
      </c>
    </row>
    <row r="11022" spans="1:4" x14ac:dyDescent="0.3">
      <c r="A11022" t="s">
        <v>3</v>
      </c>
      <c r="B11022" s="2">
        <v>45477.294444444437</v>
      </c>
      <c r="C11022">
        <v>0</v>
      </c>
      <c r="D11022" t="s">
        <v>12</v>
      </c>
    </row>
    <row r="11023" spans="1:4" x14ac:dyDescent="0.3">
      <c r="A11023" t="s">
        <v>3</v>
      </c>
      <c r="B11023" s="2">
        <v>45477.295138888891</v>
      </c>
      <c r="C11023">
        <v>0</v>
      </c>
      <c r="D11023" t="s">
        <v>12</v>
      </c>
    </row>
    <row r="11024" spans="1:4" x14ac:dyDescent="0.3">
      <c r="A11024" t="s">
        <v>3</v>
      </c>
      <c r="B11024" s="2">
        <v>45477.29583333333</v>
      </c>
      <c r="C11024">
        <v>0</v>
      </c>
      <c r="D11024" t="s">
        <v>12</v>
      </c>
    </row>
    <row r="11025" spans="1:4" x14ac:dyDescent="0.3">
      <c r="A11025" t="s">
        <v>3</v>
      </c>
      <c r="B11025" s="2">
        <v>45477.296527777777</v>
      </c>
      <c r="C11025">
        <v>0</v>
      </c>
      <c r="D11025" t="s">
        <v>12</v>
      </c>
    </row>
    <row r="11026" spans="1:4" x14ac:dyDescent="0.3">
      <c r="A11026" t="s">
        <v>3</v>
      </c>
      <c r="B11026" s="2">
        <v>45477.297222222223</v>
      </c>
      <c r="C11026">
        <v>0</v>
      </c>
      <c r="D11026" t="s">
        <v>12</v>
      </c>
    </row>
    <row r="11027" spans="1:4" x14ac:dyDescent="0.3">
      <c r="A11027" t="s">
        <v>3</v>
      </c>
      <c r="B11027" s="2">
        <v>45477.29791666667</v>
      </c>
      <c r="C11027">
        <v>0</v>
      </c>
      <c r="D11027" t="s">
        <v>12</v>
      </c>
    </row>
    <row r="11028" spans="1:4" x14ac:dyDescent="0.3">
      <c r="A11028" t="s">
        <v>3</v>
      </c>
      <c r="B11028" s="2">
        <v>45477.298611111109</v>
      </c>
      <c r="C11028">
        <v>0</v>
      </c>
      <c r="D11028" t="s">
        <v>12</v>
      </c>
    </row>
    <row r="11029" spans="1:4" x14ac:dyDescent="0.3">
      <c r="A11029" t="s">
        <v>3</v>
      </c>
      <c r="B11029" s="2">
        <v>45477.299305555563</v>
      </c>
      <c r="C11029">
        <v>0</v>
      </c>
      <c r="D11029" t="s">
        <v>12</v>
      </c>
    </row>
    <row r="11030" spans="1:4" x14ac:dyDescent="0.3">
      <c r="A11030" t="s">
        <v>3</v>
      </c>
      <c r="B11030" s="2">
        <v>45477.3</v>
      </c>
      <c r="C11030">
        <v>0</v>
      </c>
      <c r="D11030" t="s">
        <v>12</v>
      </c>
    </row>
    <row r="11031" spans="1:4" x14ac:dyDescent="0.3">
      <c r="A11031" t="s">
        <v>3</v>
      </c>
      <c r="B11031" s="2">
        <v>45477.300694444442</v>
      </c>
      <c r="C11031">
        <v>0</v>
      </c>
      <c r="D11031" t="s">
        <v>12</v>
      </c>
    </row>
    <row r="11032" spans="1:4" x14ac:dyDescent="0.3">
      <c r="A11032" t="s">
        <v>3</v>
      </c>
      <c r="B11032" s="2">
        <v>45477.301388888889</v>
      </c>
      <c r="C11032">
        <v>0</v>
      </c>
      <c r="D11032" t="s">
        <v>12</v>
      </c>
    </row>
    <row r="11033" spans="1:4" x14ac:dyDescent="0.3">
      <c r="A11033" t="s">
        <v>3</v>
      </c>
      <c r="B11033" s="2">
        <v>45477.302083333343</v>
      </c>
      <c r="C11033">
        <v>0</v>
      </c>
      <c r="D11033" t="s">
        <v>12</v>
      </c>
    </row>
    <row r="11034" spans="1:4" x14ac:dyDescent="0.3">
      <c r="A11034" t="s">
        <v>3</v>
      </c>
      <c r="B11034" s="2">
        <v>45477.302777777782</v>
      </c>
      <c r="C11034">
        <v>0</v>
      </c>
      <c r="D11034" t="s">
        <v>12</v>
      </c>
    </row>
    <row r="11035" spans="1:4" x14ac:dyDescent="0.3">
      <c r="A11035" t="s">
        <v>3</v>
      </c>
      <c r="B11035" s="2">
        <v>45477.303472222222</v>
      </c>
      <c r="C11035">
        <v>0</v>
      </c>
      <c r="D11035" t="s">
        <v>12</v>
      </c>
    </row>
    <row r="11036" spans="1:4" x14ac:dyDescent="0.3">
      <c r="A11036" t="s">
        <v>3</v>
      </c>
      <c r="B11036" s="2">
        <v>45477.304166666669</v>
      </c>
      <c r="C11036">
        <v>0</v>
      </c>
      <c r="D11036" t="s">
        <v>12</v>
      </c>
    </row>
    <row r="11037" spans="1:4" x14ac:dyDescent="0.3">
      <c r="A11037" t="s">
        <v>3</v>
      </c>
      <c r="B11037" s="2">
        <v>45477.304861111108</v>
      </c>
      <c r="C11037">
        <v>0</v>
      </c>
      <c r="D11037" t="s">
        <v>12</v>
      </c>
    </row>
    <row r="11038" spans="1:4" x14ac:dyDescent="0.3">
      <c r="A11038" t="s">
        <v>3</v>
      </c>
      <c r="B11038" s="2">
        <v>45477.305555555547</v>
      </c>
      <c r="C11038">
        <v>0</v>
      </c>
      <c r="D11038" t="s">
        <v>12</v>
      </c>
    </row>
    <row r="11039" spans="1:4" x14ac:dyDescent="0.3">
      <c r="A11039" t="s">
        <v>3</v>
      </c>
      <c r="B11039" s="2">
        <v>45477.306250000001</v>
      </c>
      <c r="C11039">
        <v>0</v>
      </c>
      <c r="D11039" t="s">
        <v>12</v>
      </c>
    </row>
    <row r="11040" spans="1:4" x14ac:dyDescent="0.3">
      <c r="A11040" t="s">
        <v>3</v>
      </c>
      <c r="B11040" s="2">
        <v>45477.306944444441</v>
      </c>
      <c r="C11040">
        <v>0</v>
      </c>
      <c r="D11040" t="s">
        <v>12</v>
      </c>
    </row>
    <row r="11041" spans="1:4" x14ac:dyDescent="0.3">
      <c r="A11041" t="s">
        <v>3</v>
      </c>
      <c r="B11041" s="2">
        <v>45477.307638888888</v>
      </c>
      <c r="C11041">
        <v>0</v>
      </c>
      <c r="D11041" t="s">
        <v>12</v>
      </c>
    </row>
    <row r="11042" spans="1:4" x14ac:dyDescent="0.3">
      <c r="A11042" t="s">
        <v>3</v>
      </c>
      <c r="B11042" s="2">
        <v>45477.308333333327</v>
      </c>
      <c r="C11042">
        <v>0</v>
      </c>
      <c r="D11042" t="s">
        <v>12</v>
      </c>
    </row>
    <row r="11043" spans="1:4" x14ac:dyDescent="0.3">
      <c r="A11043" t="s">
        <v>3</v>
      </c>
      <c r="B11043" s="2">
        <v>45477.309027777781</v>
      </c>
      <c r="C11043">
        <v>0</v>
      </c>
      <c r="D11043" t="s">
        <v>12</v>
      </c>
    </row>
    <row r="11044" spans="1:4" x14ac:dyDescent="0.3">
      <c r="A11044" t="s">
        <v>3</v>
      </c>
      <c r="B11044" s="2">
        <v>45477.30972222222</v>
      </c>
      <c r="C11044">
        <v>0</v>
      </c>
      <c r="D11044" t="s">
        <v>12</v>
      </c>
    </row>
    <row r="11045" spans="1:4" x14ac:dyDescent="0.3">
      <c r="A11045" t="s">
        <v>3</v>
      </c>
      <c r="B11045" s="2">
        <v>45477.310416666667</v>
      </c>
      <c r="C11045">
        <v>0</v>
      </c>
      <c r="D11045" t="s">
        <v>12</v>
      </c>
    </row>
    <row r="11046" spans="1:4" x14ac:dyDescent="0.3">
      <c r="A11046" t="s">
        <v>3</v>
      </c>
      <c r="B11046" s="2">
        <v>45477.311111111107</v>
      </c>
      <c r="C11046">
        <v>0</v>
      </c>
      <c r="D11046" t="s">
        <v>12</v>
      </c>
    </row>
    <row r="11047" spans="1:4" x14ac:dyDescent="0.3">
      <c r="A11047" t="s">
        <v>3</v>
      </c>
      <c r="B11047" s="2">
        <v>45477.311805555553</v>
      </c>
      <c r="C11047">
        <v>1</v>
      </c>
      <c r="D11047" t="s">
        <v>12</v>
      </c>
    </row>
    <row r="11048" spans="1:4" x14ac:dyDescent="0.3">
      <c r="A11048" t="s">
        <v>3</v>
      </c>
      <c r="B11048" s="2">
        <v>45477.3125</v>
      </c>
      <c r="C11048">
        <v>0</v>
      </c>
      <c r="D11048" t="s">
        <v>12</v>
      </c>
    </row>
    <row r="11049" spans="1:4" x14ac:dyDescent="0.3">
      <c r="A11049" t="s">
        <v>3</v>
      </c>
      <c r="B11049" s="2">
        <v>45477.313194444447</v>
      </c>
      <c r="C11049">
        <v>0</v>
      </c>
      <c r="D11049" t="s">
        <v>12</v>
      </c>
    </row>
    <row r="11050" spans="1:4" x14ac:dyDescent="0.3">
      <c r="A11050" t="s">
        <v>3</v>
      </c>
      <c r="B11050" s="2">
        <v>45477.313888888893</v>
      </c>
      <c r="C11050">
        <v>0</v>
      </c>
      <c r="D11050" t="s">
        <v>12</v>
      </c>
    </row>
    <row r="11051" spans="1:4" x14ac:dyDescent="0.3">
      <c r="A11051" t="s">
        <v>3</v>
      </c>
      <c r="B11051" s="2">
        <v>45477.314583333333</v>
      </c>
      <c r="C11051">
        <v>0</v>
      </c>
      <c r="D11051" t="s">
        <v>12</v>
      </c>
    </row>
    <row r="11052" spans="1:4" x14ac:dyDescent="0.3">
      <c r="A11052" t="s">
        <v>3</v>
      </c>
      <c r="B11052" s="2">
        <v>45477.31527777778</v>
      </c>
      <c r="C11052">
        <v>0</v>
      </c>
      <c r="D11052" t="s">
        <v>12</v>
      </c>
    </row>
    <row r="11053" spans="1:4" x14ac:dyDescent="0.3">
      <c r="A11053" t="s">
        <v>3</v>
      </c>
      <c r="B11053" s="2">
        <v>45477.315972222219</v>
      </c>
      <c r="C11053">
        <v>0</v>
      </c>
      <c r="D11053" t="s">
        <v>12</v>
      </c>
    </row>
    <row r="11054" spans="1:4" x14ac:dyDescent="0.3">
      <c r="A11054" t="s">
        <v>3</v>
      </c>
      <c r="B11054" s="2">
        <v>45477.316666666673</v>
      </c>
      <c r="C11054">
        <v>0</v>
      </c>
      <c r="D11054" t="s">
        <v>12</v>
      </c>
    </row>
    <row r="11055" spans="1:4" x14ac:dyDescent="0.3">
      <c r="A11055" t="s">
        <v>3</v>
      </c>
      <c r="B11055" s="2">
        <v>45477.317361111112</v>
      </c>
      <c r="C11055">
        <v>0</v>
      </c>
      <c r="D11055" t="s">
        <v>12</v>
      </c>
    </row>
    <row r="11056" spans="1:4" x14ac:dyDescent="0.3">
      <c r="A11056" t="s">
        <v>3</v>
      </c>
      <c r="B11056" s="2">
        <v>45477.318055555559</v>
      </c>
      <c r="C11056">
        <v>0</v>
      </c>
      <c r="D11056" t="s">
        <v>12</v>
      </c>
    </row>
    <row r="11057" spans="1:4" x14ac:dyDescent="0.3">
      <c r="A11057" t="s">
        <v>3</v>
      </c>
      <c r="B11057" s="2">
        <v>45477.318749999999</v>
      </c>
      <c r="C11057">
        <v>0</v>
      </c>
      <c r="D11057" t="s">
        <v>12</v>
      </c>
    </row>
    <row r="11058" spans="1:4" x14ac:dyDescent="0.3">
      <c r="A11058" t="s">
        <v>3</v>
      </c>
      <c r="B11058" s="2">
        <v>45477.319444444453</v>
      </c>
      <c r="C11058">
        <v>0</v>
      </c>
      <c r="D11058" t="s">
        <v>12</v>
      </c>
    </row>
    <row r="11059" spans="1:4" x14ac:dyDescent="0.3">
      <c r="A11059" t="s">
        <v>3</v>
      </c>
      <c r="B11059" s="2">
        <v>45477.320138888892</v>
      </c>
      <c r="C11059">
        <v>0</v>
      </c>
      <c r="D11059" t="s">
        <v>12</v>
      </c>
    </row>
    <row r="11060" spans="1:4" x14ac:dyDescent="0.3">
      <c r="A11060" t="s">
        <v>3</v>
      </c>
      <c r="B11060" s="2">
        <v>45477.320833333331</v>
      </c>
      <c r="C11060">
        <v>0</v>
      </c>
      <c r="D11060" t="s">
        <v>12</v>
      </c>
    </row>
    <row r="11061" spans="1:4" x14ac:dyDescent="0.3">
      <c r="A11061" t="s">
        <v>3</v>
      </c>
      <c r="B11061" s="2">
        <v>45477.321527777778</v>
      </c>
      <c r="C11061">
        <v>0</v>
      </c>
      <c r="D11061" t="s">
        <v>12</v>
      </c>
    </row>
    <row r="11062" spans="1:4" x14ac:dyDescent="0.3">
      <c r="A11062" t="s">
        <v>3</v>
      </c>
      <c r="B11062" s="2">
        <v>45477.322222222218</v>
      </c>
      <c r="C11062">
        <v>0</v>
      </c>
      <c r="D11062" t="s">
        <v>12</v>
      </c>
    </row>
    <row r="11063" spans="1:4" x14ac:dyDescent="0.3">
      <c r="A11063" t="s">
        <v>3</v>
      </c>
      <c r="B11063" s="2">
        <v>45477.322916666657</v>
      </c>
      <c r="C11063">
        <v>0</v>
      </c>
      <c r="D11063" t="s">
        <v>12</v>
      </c>
    </row>
    <row r="11064" spans="1:4" x14ac:dyDescent="0.3">
      <c r="A11064" t="s">
        <v>3</v>
      </c>
      <c r="B11064" s="2">
        <v>45477.323611111111</v>
      </c>
      <c r="C11064">
        <v>0</v>
      </c>
      <c r="D11064" t="s">
        <v>12</v>
      </c>
    </row>
    <row r="11065" spans="1:4" x14ac:dyDescent="0.3">
      <c r="A11065" t="s">
        <v>3</v>
      </c>
      <c r="B11065" s="2">
        <v>45477.324305555558</v>
      </c>
      <c r="C11065">
        <v>0</v>
      </c>
      <c r="D11065" t="s">
        <v>12</v>
      </c>
    </row>
    <row r="11066" spans="1:4" x14ac:dyDescent="0.3">
      <c r="A11066" t="s">
        <v>3</v>
      </c>
      <c r="B11066" s="2">
        <v>45477.324999999997</v>
      </c>
      <c r="C11066">
        <v>0</v>
      </c>
      <c r="D11066" t="s">
        <v>12</v>
      </c>
    </row>
    <row r="11067" spans="1:4" x14ac:dyDescent="0.3">
      <c r="A11067" t="s">
        <v>3</v>
      </c>
      <c r="B11067" s="2">
        <v>45477.325694444437</v>
      </c>
      <c r="C11067">
        <v>0</v>
      </c>
      <c r="D11067" t="s">
        <v>12</v>
      </c>
    </row>
    <row r="11068" spans="1:4" x14ac:dyDescent="0.3">
      <c r="A11068" t="s">
        <v>3</v>
      </c>
      <c r="B11068" s="2">
        <v>45477.326388888891</v>
      </c>
      <c r="C11068">
        <v>0</v>
      </c>
      <c r="D11068" t="s">
        <v>12</v>
      </c>
    </row>
    <row r="11069" spans="1:4" x14ac:dyDescent="0.3">
      <c r="A11069" t="s">
        <v>3</v>
      </c>
      <c r="B11069" s="2">
        <v>45477.32708333333</v>
      </c>
      <c r="C11069">
        <v>0</v>
      </c>
      <c r="D11069" t="s">
        <v>12</v>
      </c>
    </row>
    <row r="11070" spans="1:4" x14ac:dyDescent="0.3">
      <c r="A11070" t="s">
        <v>3</v>
      </c>
      <c r="B11070" s="2">
        <v>45477.327777777777</v>
      </c>
      <c r="C11070">
        <v>0</v>
      </c>
      <c r="D11070" t="s">
        <v>12</v>
      </c>
    </row>
    <row r="11071" spans="1:4" x14ac:dyDescent="0.3">
      <c r="A11071" t="s">
        <v>3</v>
      </c>
      <c r="B11071" s="2">
        <v>45477.328472222223</v>
      </c>
      <c r="C11071">
        <v>0</v>
      </c>
      <c r="D11071" t="s">
        <v>12</v>
      </c>
    </row>
    <row r="11072" spans="1:4" x14ac:dyDescent="0.3">
      <c r="A11072" t="s">
        <v>3</v>
      </c>
      <c r="B11072" s="2">
        <v>45477.32916666667</v>
      </c>
      <c r="C11072">
        <v>0</v>
      </c>
      <c r="D11072" t="s">
        <v>12</v>
      </c>
    </row>
    <row r="11073" spans="1:4" x14ac:dyDescent="0.3">
      <c r="A11073" t="s">
        <v>3</v>
      </c>
      <c r="B11073" s="2">
        <v>45477.329861111109</v>
      </c>
      <c r="C11073">
        <v>0</v>
      </c>
      <c r="D11073" t="s">
        <v>12</v>
      </c>
    </row>
    <row r="11074" spans="1:4" x14ac:dyDescent="0.3">
      <c r="A11074" t="s">
        <v>3</v>
      </c>
      <c r="B11074" s="2">
        <v>45477.330555555563</v>
      </c>
      <c r="C11074">
        <v>0</v>
      </c>
      <c r="D11074" t="s">
        <v>12</v>
      </c>
    </row>
    <row r="11075" spans="1:4" x14ac:dyDescent="0.3">
      <c r="A11075" t="s">
        <v>3</v>
      </c>
      <c r="B11075" s="2">
        <v>45477.331250000003</v>
      </c>
      <c r="C11075">
        <v>0</v>
      </c>
      <c r="D11075" t="s">
        <v>12</v>
      </c>
    </row>
    <row r="11076" spans="1:4" x14ac:dyDescent="0.3">
      <c r="A11076" t="s">
        <v>3</v>
      </c>
      <c r="B11076" s="2">
        <v>45477.331944444442</v>
      </c>
      <c r="C11076">
        <v>0</v>
      </c>
      <c r="D11076" t="s">
        <v>12</v>
      </c>
    </row>
    <row r="11077" spans="1:4" x14ac:dyDescent="0.3">
      <c r="A11077" t="s">
        <v>3</v>
      </c>
      <c r="B11077" s="2">
        <v>45477.332638888889</v>
      </c>
      <c r="C11077">
        <v>0</v>
      </c>
      <c r="D11077" t="s">
        <v>12</v>
      </c>
    </row>
    <row r="11078" spans="1:4" x14ac:dyDescent="0.3">
      <c r="A11078" t="s">
        <v>3</v>
      </c>
      <c r="B11078" s="2">
        <v>45477.333333333343</v>
      </c>
      <c r="C11078">
        <v>0</v>
      </c>
      <c r="D11078" t="s">
        <v>12</v>
      </c>
    </row>
    <row r="11079" spans="1:4" x14ac:dyDescent="0.3">
      <c r="A11079" t="s">
        <v>3</v>
      </c>
      <c r="B11079" s="2">
        <v>45477.334027777782</v>
      </c>
      <c r="C11079">
        <v>0</v>
      </c>
      <c r="D11079" t="s">
        <v>12</v>
      </c>
    </row>
    <row r="11080" spans="1:4" x14ac:dyDescent="0.3">
      <c r="A11080" t="s">
        <v>3</v>
      </c>
      <c r="B11080" s="2">
        <v>45477.334722222222</v>
      </c>
      <c r="C11080">
        <v>0</v>
      </c>
      <c r="D11080" t="s">
        <v>12</v>
      </c>
    </row>
    <row r="11081" spans="1:4" x14ac:dyDescent="0.3">
      <c r="A11081" t="s">
        <v>3</v>
      </c>
      <c r="B11081" s="2">
        <v>45477.335416666669</v>
      </c>
      <c r="C11081">
        <v>0</v>
      </c>
      <c r="D11081" t="s">
        <v>12</v>
      </c>
    </row>
    <row r="11082" spans="1:4" x14ac:dyDescent="0.3">
      <c r="A11082" t="s">
        <v>3</v>
      </c>
      <c r="B11082" s="2">
        <v>45477.336111111108</v>
      </c>
      <c r="C11082">
        <v>0</v>
      </c>
      <c r="D11082" t="s">
        <v>12</v>
      </c>
    </row>
    <row r="11083" spans="1:4" x14ac:dyDescent="0.3">
      <c r="A11083" t="s">
        <v>3</v>
      </c>
      <c r="B11083" s="2">
        <v>45477.336805555547</v>
      </c>
      <c r="C11083">
        <v>0</v>
      </c>
      <c r="D11083" t="s">
        <v>12</v>
      </c>
    </row>
    <row r="11084" spans="1:4" x14ac:dyDescent="0.3">
      <c r="A11084" t="s">
        <v>3</v>
      </c>
      <c r="B11084" s="2">
        <v>45477.337500000001</v>
      </c>
      <c r="C11084">
        <v>0</v>
      </c>
      <c r="D11084" t="s">
        <v>12</v>
      </c>
    </row>
    <row r="11085" spans="1:4" x14ac:dyDescent="0.3">
      <c r="A11085" t="s">
        <v>3</v>
      </c>
      <c r="B11085" s="2">
        <v>45477.338194444441</v>
      </c>
      <c r="C11085">
        <v>0</v>
      </c>
      <c r="D11085" t="s">
        <v>12</v>
      </c>
    </row>
    <row r="11086" spans="1:4" x14ac:dyDescent="0.3">
      <c r="A11086" t="s">
        <v>3</v>
      </c>
      <c r="B11086" s="2">
        <v>45477.338888888888</v>
      </c>
      <c r="C11086">
        <v>0</v>
      </c>
      <c r="D11086" t="s">
        <v>12</v>
      </c>
    </row>
    <row r="11087" spans="1:4" x14ac:dyDescent="0.3">
      <c r="A11087" t="s">
        <v>3</v>
      </c>
      <c r="B11087" s="2">
        <v>45477.339583333327</v>
      </c>
      <c r="C11087">
        <v>0</v>
      </c>
      <c r="D11087" t="s">
        <v>12</v>
      </c>
    </row>
    <row r="11088" spans="1:4" x14ac:dyDescent="0.3">
      <c r="A11088" t="s">
        <v>3</v>
      </c>
      <c r="B11088" s="2">
        <v>45477.340277777781</v>
      </c>
      <c r="C11088">
        <v>0</v>
      </c>
      <c r="D11088" t="s">
        <v>12</v>
      </c>
    </row>
    <row r="11089" spans="1:4" x14ac:dyDescent="0.3">
      <c r="A11089" t="s">
        <v>3</v>
      </c>
      <c r="B11089" s="2">
        <v>45477.34097222222</v>
      </c>
      <c r="C11089">
        <v>0</v>
      </c>
      <c r="D11089" t="s">
        <v>12</v>
      </c>
    </row>
    <row r="11090" spans="1:4" x14ac:dyDescent="0.3">
      <c r="A11090" t="s">
        <v>3</v>
      </c>
      <c r="B11090" s="2">
        <v>45477.341666666667</v>
      </c>
      <c r="C11090">
        <v>0</v>
      </c>
      <c r="D11090" t="s">
        <v>12</v>
      </c>
    </row>
    <row r="11091" spans="1:4" x14ac:dyDescent="0.3">
      <c r="A11091" t="s">
        <v>3</v>
      </c>
      <c r="B11091" s="2">
        <v>45477.342361111107</v>
      </c>
      <c r="C11091">
        <v>0</v>
      </c>
      <c r="D11091" t="s">
        <v>12</v>
      </c>
    </row>
    <row r="11092" spans="1:4" x14ac:dyDescent="0.3">
      <c r="A11092" t="s">
        <v>3</v>
      </c>
      <c r="B11092" s="2">
        <v>45477.343055555553</v>
      </c>
      <c r="C11092">
        <v>0</v>
      </c>
      <c r="D11092" t="s">
        <v>12</v>
      </c>
    </row>
    <row r="11093" spans="1:4" x14ac:dyDescent="0.3">
      <c r="A11093" t="s">
        <v>3</v>
      </c>
      <c r="B11093" s="2">
        <v>45477.34375</v>
      </c>
      <c r="C11093">
        <v>0</v>
      </c>
      <c r="D11093" t="s">
        <v>12</v>
      </c>
    </row>
    <row r="11094" spans="1:4" x14ac:dyDescent="0.3">
      <c r="A11094" t="s">
        <v>3</v>
      </c>
      <c r="B11094" s="2">
        <v>45477.344444444447</v>
      </c>
      <c r="C11094">
        <v>0</v>
      </c>
      <c r="D11094" t="s">
        <v>12</v>
      </c>
    </row>
    <row r="11095" spans="1:4" x14ac:dyDescent="0.3">
      <c r="A11095" t="s">
        <v>3</v>
      </c>
      <c r="B11095" s="2">
        <v>45477.345138888893</v>
      </c>
      <c r="C11095">
        <v>0</v>
      </c>
      <c r="D11095" t="s">
        <v>12</v>
      </c>
    </row>
    <row r="11096" spans="1:4" x14ac:dyDescent="0.3">
      <c r="A11096" t="s">
        <v>3</v>
      </c>
      <c r="B11096" s="2">
        <v>45477.345833333333</v>
      </c>
      <c r="C11096">
        <v>0</v>
      </c>
      <c r="D11096" t="s">
        <v>12</v>
      </c>
    </row>
    <row r="11097" spans="1:4" x14ac:dyDescent="0.3">
      <c r="A11097" t="s">
        <v>3</v>
      </c>
      <c r="B11097" s="2">
        <v>45477.34652777778</v>
      </c>
      <c r="C11097">
        <v>0</v>
      </c>
      <c r="D11097" t="s">
        <v>12</v>
      </c>
    </row>
    <row r="11098" spans="1:4" x14ac:dyDescent="0.3">
      <c r="A11098" t="s">
        <v>3</v>
      </c>
      <c r="B11098" s="2">
        <v>45477.347222222219</v>
      </c>
      <c r="C11098">
        <v>0</v>
      </c>
      <c r="D11098" t="s">
        <v>12</v>
      </c>
    </row>
    <row r="11099" spans="1:4" x14ac:dyDescent="0.3">
      <c r="A11099" t="s">
        <v>3</v>
      </c>
      <c r="B11099" s="2">
        <v>45477.347916666673</v>
      </c>
      <c r="C11099">
        <v>0</v>
      </c>
      <c r="D11099" t="s">
        <v>12</v>
      </c>
    </row>
    <row r="11100" spans="1:4" x14ac:dyDescent="0.3">
      <c r="A11100" t="s">
        <v>3</v>
      </c>
      <c r="B11100" s="2">
        <v>45477.348611111112</v>
      </c>
      <c r="C11100">
        <v>0</v>
      </c>
      <c r="D11100" t="s">
        <v>12</v>
      </c>
    </row>
    <row r="11101" spans="1:4" x14ac:dyDescent="0.3">
      <c r="A11101" t="s">
        <v>3</v>
      </c>
      <c r="B11101" s="2">
        <v>45477.349305555559</v>
      </c>
      <c r="C11101">
        <v>0</v>
      </c>
      <c r="D11101" t="s">
        <v>12</v>
      </c>
    </row>
    <row r="11102" spans="1:4" x14ac:dyDescent="0.3">
      <c r="A11102" t="s">
        <v>3</v>
      </c>
      <c r="B11102" s="2">
        <v>45477.35</v>
      </c>
      <c r="C11102">
        <v>0</v>
      </c>
      <c r="D11102" t="s">
        <v>12</v>
      </c>
    </row>
    <row r="11103" spans="1:4" x14ac:dyDescent="0.3">
      <c r="A11103" t="s">
        <v>3</v>
      </c>
      <c r="B11103" s="2">
        <v>45477.350694444453</v>
      </c>
      <c r="C11103">
        <v>0</v>
      </c>
      <c r="D11103" t="s">
        <v>12</v>
      </c>
    </row>
    <row r="11104" spans="1:4" x14ac:dyDescent="0.3">
      <c r="A11104" t="s">
        <v>3</v>
      </c>
      <c r="B11104" s="2">
        <v>45477.351388888892</v>
      </c>
      <c r="C11104">
        <v>0</v>
      </c>
      <c r="D11104" t="s">
        <v>12</v>
      </c>
    </row>
    <row r="11105" spans="1:4" x14ac:dyDescent="0.3">
      <c r="A11105" t="s">
        <v>3</v>
      </c>
      <c r="B11105" s="2">
        <v>45477.352083333331</v>
      </c>
      <c r="C11105">
        <v>0</v>
      </c>
      <c r="D11105" t="s">
        <v>12</v>
      </c>
    </row>
    <row r="11106" spans="1:4" x14ac:dyDescent="0.3">
      <c r="A11106" t="s">
        <v>3</v>
      </c>
      <c r="B11106" s="2">
        <v>45477.352777777778</v>
      </c>
      <c r="C11106">
        <v>0</v>
      </c>
      <c r="D11106" t="s">
        <v>12</v>
      </c>
    </row>
    <row r="11107" spans="1:4" x14ac:dyDescent="0.3">
      <c r="A11107" t="s">
        <v>3</v>
      </c>
      <c r="B11107" s="2">
        <v>45477.353472222218</v>
      </c>
      <c r="C11107">
        <v>0</v>
      </c>
      <c r="D11107" t="s">
        <v>12</v>
      </c>
    </row>
    <row r="11108" spans="1:4" x14ac:dyDescent="0.3">
      <c r="A11108" t="s">
        <v>3</v>
      </c>
      <c r="B11108" s="2">
        <v>45477.354166666657</v>
      </c>
      <c r="C11108">
        <v>0</v>
      </c>
      <c r="D11108" t="s">
        <v>12</v>
      </c>
    </row>
    <row r="11109" spans="1:4" x14ac:dyDescent="0.3">
      <c r="A11109" t="s">
        <v>3</v>
      </c>
      <c r="B11109" s="2">
        <v>45477.354861111111</v>
      </c>
      <c r="C11109">
        <v>0</v>
      </c>
      <c r="D11109" t="s">
        <v>12</v>
      </c>
    </row>
    <row r="11110" spans="1:4" x14ac:dyDescent="0.3">
      <c r="A11110" t="s">
        <v>3</v>
      </c>
      <c r="B11110" s="2">
        <v>45477.355555555558</v>
      </c>
      <c r="C11110">
        <v>0</v>
      </c>
      <c r="D11110" t="s">
        <v>12</v>
      </c>
    </row>
    <row r="11111" spans="1:4" x14ac:dyDescent="0.3">
      <c r="A11111" t="s">
        <v>3</v>
      </c>
      <c r="B11111" s="2">
        <v>45477.356249999997</v>
      </c>
      <c r="C11111">
        <v>0</v>
      </c>
      <c r="D11111" t="s">
        <v>12</v>
      </c>
    </row>
    <row r="11112" spans="1:4" x14ac:dyDescent="0.3">
      <c r="A11112" t="s">
        <v>3</v>
      </c>
      <c r="B11112" s="2">
        <v>45477.356944444437</v>
      </c>
      <c r="C11112">
        <v>0</v>
      </c>
      <c r="D11112" t="s">
        <v>12</v>
      </c>
    </row>
    <row r="11113" spans="1:4" x14ac:dyDescent="0.3">
      <c r="A11113" t="s">
        <v>3</v>
      </c>
      <c r="B11113" s="2">
        <v>45477.357638888891</v>
      </c>
      <c r="C11113">
        <v>0</v>
      </c>
      <c r="D11113" t="s">
        <v>12</v>
      </c>
    </row>
    <row r="11114" spans="1:4" x14ac:dyDescent="0.3">
      <c r="A11114" t="s">
        <v>3</v>
      </c>
      <c r="B11114" s="2">
        <v>45477.35833333333</v>
      </c>
      <c r="C11114">
        <v>0</v>
      </c>
      <c r="D11114" t="s">
        <v>12</v>
      </c>
    </row>
    <row r="11115" spans="1:4" x14ac:dyDescent="0.3">
      <c r="A11115" t="s">
        <v>3</v>
      </c>
      <c r="B11115" s="2">
        <v>45477.359027777777</v>
      </c>
      <c r="C11115">
        <v>0</v>
      </c>
      <c r="D11115" t="s">
        <v>12</v>
      </c>
    </row>
    <row r="11116" spans="1:4" x14ac:dyDescent="0.3">
      <c r="A11116" t="s">
        <v>3</v>
      </c>
      <c r="B11116" s="2">
        <v>45477.359722222223</v>
      </c>
      <c r="C11116">
        <v>0</v>
      </c>
      <c r="D11116" t="s">
        <v>12</v>
      </c>
    </row>
    <row r="11117" spans="1:4" x14ac:dyDescent="0.3">
      <c r="A11117" t="s">
        <v>3</v>
      </c>
      <c r="B11117" s="2">
        <v>45477.36041666667</v>
      </c>
      <c r="C11117">
        <v>0</v>
      </c>
      <c r="D11117" t="s">
        <v>12</v>
      </c>
    </row>
    <row r="11118" spans="1:4" x14ac:dyDescent="0.3">
      <c r="A11118" t="s">
        <v>3</v>
      </c>
      <c r="B11118" s="2">
        <v>45477.361111111109</v>
      </c>
      <c r="C11118">
        <v>0</v>
      </c>
      <c r="D11118" t="s">
        <v>12</v>
      </c>
    </row>
    <row r="11119" spans="1:4" x14ac:dyDescent="0.3">
      <c r="A11119" t="s">
        <v>3</v>
      </c>
      <c r="B11119" s="2">
        <v>45477.361805555563</v>
      </c>
      <c r="C11119">
        <v>0</v>
      </c>
      <c r="D11119" t="s">
        <v>12</v>
      </c>
    </row>
    <row r="11120" spans="1:4" x14ac:dyDescent="0.3">
      <c r="A11120" t="s">
        <v>3</v>
      </c>
      <c r="B11120" s="2">
        <v>45477.362500000003</v>
      </c>
      <c r="C11120">
        <v>0</v>
      </c>
      <c r="D11120" t="s">
        <v>12</v>
      </c>
    </row>
    <row r="11121" spans="1:4" x14ac:dyDescent="0.3">
      <c r="A11121" t="s">
        <v>3</v>
      </c>
      <c r="B11121" s="2">
        <v>45477.363194444442</v>
      </c>
      <c r="C11121">
        <v>0</v>
      </c>
      <c r="D11121" t="s">
        <v>12</v>
      </c>
    </row>
    <row r="11122" spans="1:4" x14ac:dyDescent="0.3">
      <c r="A11122" t="s">
        <v>3</v>
      </c>
      <c r="B11122" s="2">
        <v>45477.363888888889</v>
      </c>
      <c r="C11122">
        <v>0</v>
      </c>
      <c r="D11122" t="s">
        <v>12</v>
      </c>
    </row>
    <row r="11123" spans="1:4" x14ac:dyDescent="0.3">
      <c r="A11123" t="s">
        <v>3</v>
      </c>
      <c r="B11123" s="2">
        <v>45477.364583333343</v>
      </c>
      <c r="C11123">
        <v>0</v>
      </c>
      <c r="D11123" t="s">
        <v>12</v>
      </c>
    </row>
    <row r="11124" spans="1:4" x14ac:dyDescent="0.3">
      <c r="A11124" t="s">
        <v>3</v>
      </c>
      <c r="B11124" s="2">
        <v>45477.365277777782</v>
      </c>
      <c r="C11124">
        <v>0</v>
      </c>
      <c r="D11124" t="s">
        <v>12</v>
      </c>
    </row>
    <row r="11125" spans="1:4" x14ac:dyDescent="0.3">
      <c r="A11125" t="s">
        <v>3</v>
      </c>
      <c r="B11125" s="2">
        <v>45477.365972222222</v>
      </c>
      <c r="C11125">
        <v>0</v>
      </c>
      <c r="D11125" t="s">
        <v>12</v>
      </c>
    </row>
    <row r="11126" spans="1:4" x14ac:dyDescent="0.3">
      <c r="A11126" t="s">
        <v>3</v>
      </c>
      <c r="B11126" s="2">
        <v>45477.366666666669</v>
      </c>
      <c r="C11126">
        <v>0</v>
      </c>
      <c r="D11126" t="s">
        <v>12</v>
      </c>
    </row>
    <row r="11127" spans="1:4" x14ac:dyDescent="0.3">
      <c r="A11127" t="s">
        <v>3</v>
      </c>
      <c r="B11127" s="2">
        <v>45477.367361111108</v>
      </c>
      <c r="C11127">
        <v>0</v>
      </c>
      <c r="D11127" t="s">
        <v>12</v>
      </c>
    </row>
    <row r="11128" spans="1:4" x14ac:dyDescent="0.3">
      <c r="A11128" t="s">
        <v>3</v>
      </c>
      <c r="B11128" s="2">
        <v>45477.368055555547</v>
      </c>
      <c r="C11128">
        <v>0</v>
      </c>
      <c r="D11128" t="s">
        <v>12</v>
      </c>
    </row>
    <row r="11129" spans="1:4" x14ac:dyDescent="0.3">
      <c r="A11129" t="s">
        <v>3</v>
      </c>
      <c r="B11129" s="2">
        <v>45477.368750000001</v>
      </c>
      <c r="C11129">
        <v>0</v>
      </c>
      <c r="D11129" t="s">
        <v>12</v>
      </c>
    </row>
    <row r="11130" spans="1:4" x14ac:dyDescent="0.3">
      <c r="A11130" t="s">
        <v>3</v>
      </c>
      <c r="B11130" s="2">
        <v>45477.369444444441</v>
      </c>
      <c r="C11130">
        <v>0</v>
      </c>
      <c r="D11130" t="s">
        <v>12</v>
      </c>
    </row>
    <row r="11131" spans="1:4" x14ac:dyDescent="0.3">
      <c r="A11131" t="s">
        <v>3</v>
      </c>
      <c r="B11131" s="2">
        <v>45477.370138888888</v>
      </c>
      <c r="C11131">
        <v>0</v>
      </c>
      <c r="D11131" t="s">
        <v>12</v>
      </c>
    </row>
    <row r="11132" spans="1:4" x14ac:dyDescent="0.3">
      <c r="A11132" t="s">
        <v>3</v>
      </c>
      <c r="B11132" s="2">
        <v>45477.370833333327</v>
      </c>
      <c r="C11132">
        <v>0</v>
      </c>
      <c r="D11132" t="s">
        <v>12</v>
      </c>
    </row>
    <row r="11133" spans="1:4" x14ac:dyDescent="0.3">
      <c r="A11133" t="s">
        <v>3</v>
      </c>
      <c r="B11133" s="2">
        <v>45477.371527777781</v>
      </c>
      <c r="C11133">
        <v>0</v>
      </c>
      <c r="D11133" t="s">
        <v>12</v>
      </c>
    </row>
    <row r="11134" spans="1:4" x14ac:dyDescent="0.3">
      <c r="A11134" t="s">
        <v>3</v>
      </c>
      <c r="B11134" s="2">
        <v>45477.37222222222</v>
      </c>
      <c r="C11134">
        <v>0</v>
      </c>
      <c r="D11134" t="s">
        <v>12</v>
      </c>
    </row>
    <row r="11135" spans="1:4" x14ac:dyDescent="0.3">
      <c r="A11135" t="s">
        <v>3</v>
      </c>
      <c r="B11135" s="2">
        <v>45477.372916666667</v>
      </c>
      <c r="C11135">
        <v>0</v>
      </c>
      <c r="D11135" t="s">
        <v>12</v>
      </c>
    </row>
    <row r="11136" spans="1:4" x14ac:dyDescent="0.3">
      <c r="A11136" t="s">
        <v>3</v>
      </c>
      <c r="B11136" s="2">
        <v>45477.373611111107</v>
      </c>
      <c r="C11136">
        <v>0</v>
      </c>
      <c r="D11136" t="s">
        <v>12</v>
      </c>
    </row>
    <row r="11137" spans="1:4" x14ac:dyDescent="0.3">
      <c r="A11137" t="s">
        <v>3</v>
      </c>
      <c r="B11137" s="2">
        <v>45477.374305555553</v>
      </c>
      <c r="C11137">
        <v>0</v>
      </c>
      <c r="D11137" t="s">
        <v>12</v>
      </c>
    </row>
    <row r="11138" spans="1:4" x14ac:dyDescent="0.3">
      <c r="A11138" t="s">
        <v>3</v>
      </c>
      <c r="B11138" s="2">
        <v>45477.375</v>
      </c>
      <c r="C11138">
        <v>0</v>
      </c>
      <c r="D11138" t="s">
        <v>12</v>
      </c>
    </row>
    <row r="11139" spans="1:4" x14ac:dyDescent="0.3">
      <c r="A11139" t="s">
        <v>3</v>
      </c>
      <c r="B11139" s="2">
        <v>45477.375694444447</v>
      </c>
      <c r="C11139">
        <v>0</v>
      </c>
      <c r="D11139" t="s">
        <v>12</v>
      </c>
    </row>
    <row r="11140" spans="1:4" x14ac:dyDescent="0.3">
      <c r="A11140" t="s">
        <v>3</v>
      </c>
      <c r="B11140" s="2">
        <v>45477.376388888893</v>
      </c>
      <c r="C11140">
        <v>0</v>
      </c>
      <c r="D11140" t="s">
        <v>12</v>
      </c>
    </row>
    <row r="11141" spans="1:4" x14ac:dyDescent="0.3">
      <c r="A11141" t="s">
        <v>3</v>
      </c>
      <c r="B11141" s="2">
        <v>45477.377083333333</v>
      </c>
      <c r="C11141">
        <v>0</v>
      </c>
      <c r="D11141" t="s">
        <v>12</v>
      </c>
    </row>
    <row r="11142" spans="1:4" x14ac:dyDescent="0.3">
      <c r="A11142" t="s">
        <v>3</v>
      </c>
      <c r="B11142" s="2">
        <v>45477.37777777778</v>
      </c>
      <c r="C11142">
        <v>0</v>
      </c>
      <c r="D11142" t="s">
        <v>12</v>
      </c>
    </row>
    <row r="11143" spans="1:4" x14ac:dyDescent="0.3">
      <c r="A11143" t="s">
        <v>3</v>
      </c>
      <c r="B11143" s="2">
        <v>45477.378472222219</v>
      </c>
      <c r="C11143">
        <v>0</v>
      </c>
      <c r="D11143" t="s">
        <v>12</v>
      </c>
    </row>
    <row r="11144" spans="1:4" x14ac:dyDescent="0.3">
      <c r="A11144" t="s">
        <v>3</v>
      </c>
      <c r="B11144" s="2">
        <v>45477.379166666673</v>
      </c>
      <c r="C11144">
        <v>0</v>
      </c>
      <c r="D11144" t="s">
        <v>12</v>
      </c>
    </row>
    <row r="11145" spans="1:4" x14ac:dyDescent="0.3">
      <c r="A11145" t="s">
        <v>3</v>
      </c>
      <c r="B11145" s="2">
        <v>45477.379861111112</v>
      </c>
      <c r="C11145">
        <v>0</v>
      </c>
      <c r="D11145" t="s">
        <v>12</v>
      </c>
    </row>
    <row r="11146" spans="1:4" x14ac:dyDescent="0.3">
      <c r="A11146" t="s">
        <v>3</v>
      </c>
      <c r="B11146" s="2">
        <v>45477.380555555559</v>
      </c>
      <c r="C11146">
        <v>0</v>
      </c>
      <c r="D11146" t="s">
        <v>12</v>
      </c>
    </row>
    <row r="11147" spans="1:4" x14ac:dyDescent="0.3">
      <c r="A11147" t="s">
        <v>3</v>
      </c>
      <c r="B11147" s="2">
        <v>45477.381249999999</v>
      </c>
      <c r="C11147">
        <v>0</v>
      </c>
      <c r="D11147" t="s">
        <v>12</v>
      </c>
    </row>
    <row r="11148" spans="1:4" x14ac:dyDescent="0.3">
      <c r="A11148" t="s">
        <v>3</v>
      </c>
      <c r="B11148" s="2">
        <v>45477.381944444453</v>
      </c>
      <c r="C11148">
        <v>0</v>
      </c>
      <c r="D11148" t="s">
        <v>12</v>
      </c>
    </row>
    <row r="11149" spans="1:4" x14ac:dyDescent="0.3">
      <c r="A11149" t="s">
        <v>3</v>
      </c>
      <c r="B11149" s="2">
        <v>45477.382638888892</v>
      </c>
      <c r="C11149">
        <v>1</v>
      </c>
      <c r="D11149" t="s">
        <v>12</v>
      </c>
    </row>
    <row r="11150" spans="1:4" x14ac:dyDescent="0.3">
      <c r="A11150" t="s">
        <v>3</v>
      </c>
      <c r="B11150" s="2">
        <v>45477.383333333331</v>
      </c>
      <c r="C11150">
        <v>0</v>
      </c>
      <c r="D11150" t="s">
        <v>12</v>
      </c>
    </row>
    <row r="11151" spans="1:4" x14ac:dyDescent="0.3">
      <c r="A11151" t="s">
        <v>3</v>
      </c>
      <c r="B11151" s="2">
        <v>45477.384027777778</v>
      </c>
      <c r="C11151">
        <v>0</v>
      </c>
      <c r="D11151" t="s">
        <v>12</v>
      </c>
    </row>
    <row r="11152" spans="1:4" x14ac:dyDescent="0.3">
      <c r="A11152" t="s">
        <v>3</v>
      </c>
      <c r="B11152" s="2">
        <v>45477.384722222218</v>
      </c>
      <c r="C11152">
        <v>1</v>
      </c>
      <c r="D11152" t="s">
        <v>12</v>
      </c>
    </row>
    <row r="11153" spans="1:4" x14ac:dyDescent="0.3">
      <c r="A11153" t="s">
        <v>3</v>
      </c>
      <c r="B11153" s="2">
        <v>45477.385416666657</v>
      </c>
      <c r="C11153">
        <v>1</v>
      </c>
      <c r="D11153" t="s">
        <v>12</v>
      </c>
    </row>
    <row r="11154" spans="1:4" x14ac:dyDescent="0.3">
      <c r="A11154" t="s">
        <v>3</v>
      </c>
      <c r="B11154" s="2">
        <v>45477.386111111111</v>
      </c>
      <c r="C11154">
        <v>1</v>
      </c>
      <c r="D11154" t="s">
        <v>12</v>
      </c>
    </row>
    <row r="11155" spans="1:4" x14ac:dyDescent="0.3">
      <c r="A11155" t="s">
        <v>3</v>
      </c>
      <c r="B11155" s="2">
        <v>45477.386805555558</v>
      </c>
      <c r="C11155">
        <v>1</v>
      </c>
      <c r="D11155" t="s">
        <v>12</v>
      </c>
    </row>
    <row r="11156" spans="1:4" x14ac:dyDescent="0.3">
      <c r="A11156" t="s">
        <v>3</v>
      </c>
      <c r="B11156" s="2">
        <v>45477.387499999997</v>
      </c>
      <c r="C11156">
        <v>1</v>
      </c>
      <c r="D11156" t="s">
        <v>12</v>
      </c>
    </row>
    <row r="11157" spans="1:4" x14ac:dyDescent="0.3">
      <c r="A11157" t="s">
        <v>3</v>
      </c>
      <c r="B11157" s="2">
        <v>45477.388194444437</v>
      </c>
      <c r="C11157">
        <v>1</v>
      </c>
      <c r="D11157" t="s">
        <v>12</v>
      </c>
    </row>
    <row r="11158" spans="1:4" x14ac:dyDescent="0.3">
      <c r="A11158" t="s">
        <v>3</v>
      </c>
      <c r="B11158" s="2">
        <v>45477.388888888891</v>
      </c>
      <c r="C11158">
        <v>1</v>
      </c>
      <c r="D11158" t="s">
        <v>12</v>
      </c>
    </row>
    <row r="11159" spans="1:4" x14ac:dyDescent="0.3">
      <c r="A11159" t="s">
        <v>3</v>
      </c>
      <c r="B11159" s="2">
        <v>45477.38958333333</v>
      </c>
      <c r="C11159">
        <v>1</v>
      </c>
      <c r="D11159" t="s">
        <v>12</v>
      </c>
    </row>
    <row r="11160" spans="1:4" x14ac:dyDescent="0.3">
      <c r="A11160" t="s">
        <v>3</v>
      </c>
      <c r="B11160" s="2">
        <v>45477.390277777777</v>
      </c>
      <c r="C11160">
        <v>1</v>
      </c>
      <c r="D11160" t="s">
        <v>12</v>
      </c>
    </row>
    <row r="11161" spans="1:4" x14ac:dyDescent="0.3">
      <c r="A11161" t="s">
        <v>3</v>
      </c>
      <c r="B11161" s="2">
        <v>45477.390972222223</v>
      </c>
      <c r="C11161">
        <v>1</v>
      </c>
      <c r="D11161" t="s">
        <v>12</v>
      </c>
    </row>
    <row r="11162" spans="1:4" x14ac:dyDescent="0.3">
      <c r="A11162" t="s">
        <v>3</v>
      </c>
      <c r="B11162" s="2">
        <v>45477.39166666667</v>
      </c>
      <c r="C11162">
        <v>1</v>
      </c>
      <c r="D11162" t="s">
        <v>12</v>
      </c>
    </row>
    <row r="11163" spans="1:4" x14ac:dyDescent="0.3">
      <c r="A11163" t="s">
        <v>3</v>
      </c>
      <c r="B11163" s="2">
        <v>45477.392361111109</v>
      </c>
      <c r="C11163">
        <v>0</v>
      </c>
      <c r="D11163" t="s">
        <v>12</v>
      </c>
    </row>
    <row r="11164" spans="1:4" x14ac:dyDescent="0.3">
      <c r="A11164" t="s">
        <v>3</v>
      </c>
      <c r="B11164" s="2">
        <v>45477.393055555563</v>
      </c>
      <c r="C11164">
        <v>0</v>
      </c>
      <c r="D11164" t="s">
        <v>12</v>
      </c>
    </row>
    <row r="11165" spans="1:4" x14ac:dyDescent="0.3">
      <c r="A11165" t="s">
        <v>3</v>
      </c>
      <c r="B11165" s="2">
        <v>45477.393750000003</v>
      </c>
      <c r="C11165">
        <v>0</v>
      </c>
      <c r="D11165" t="s">
        <v>12</v>
      </c>
    </row>
    <row r="11166" spans="1:4" x14ac:dyDescent="0.3">
      <c r="A11166" t="s">
        <v>3</v>
      </c>
      <c r="B11166" s="2">
        <v>45477.394444444442</v>
      </c>
      <c r="C11166">
        <v>0</v>
      </c>
      <c r="D11166" t="s">
        <v>12</v>
      </c>
    </row>
    <row r="11167" spans="1:4" x14ac:dyDescent="0.3">
      <c r="A11167" t="s">
        <v>3</v>
      </c>
      <c r="B11167" s="2">
        <v>45477.395138888889</v>
      </c>
      <c r="C11167">
        <v>0</v>
      </c>
      <c r="D11167" t="s">
        <v>12</v>
      </c>
    </row>
    <row r="11168" spans="1:4" x14ac:dyDescent="0.3">
      <c r="A11168" t="s">
        <v>3</v>
      </c>
      <c r="B11168" s="2">
        <v>45477.395833333343</v>
      </c>
      <c r="C11168">
        <v>1</v>
      </c>
      <c r="D11168" t="s">
        <v>12</v>
      </c>
    </row>
    <row r="11169" spans="1:4" x14ac:dyDescent="0.3">
      <c r="A11169" t="s">
        <v>3</v>
      </c>
      <c r="B11169" s="2">
        <v>45477.396527777782</v>
      </c>
      <c r="C11169">
        <v>1</v>
      </c>
      <c r="D11169" t="s">
        <v>12</v>
      </c>
    </row>
    <row r="11170" spans="1:4" x14ac:dyDescent="0.3">
      <c r="A11170" t="s">
        <v>3</v>
      </c>
      <c r="B11170" s="2">
        <v>45477.397222222222</v>
      </c>
      <c r="C11170">
        <v>1</v>
      </c>
      <c r="D11170" t="s">
        <v>12</v>
      </c>
    </row>
    <row r="11171" spans="1:4" x14ac:dyDescent="0.3">
      <c r="A11171" t="s">
        <v>3</v>
      </c>
      <c r="B11171" s="2">
        <v>45477.397916666669</v>
      </c>
      <c r="C11171">
        <v>1</v>
      </c>
      <c r="D11171" t="s">
        <v>12</v>
      </c>
    </row>
    <row r="11172" spans="1:4" x14ac:dyDescent="0.3">
      <c r="A11172" t="s">
        <v>3</v>
      </c>
      <c r="B11172" s="2">
        <v>45477.398611111108</v>
      </c>
      <c r="C11172">
        <v>1</v>
      </c>
      <c r="D11172" t="s">
        <v>12</v>
      </c>
    </row>
    <row r="11173" spans="1:4" x14ac:dyDescent="0.3">
      <c r="A11173" t="s">
        <v>3</v>
      </c>
      <c r="B11173" s="2">
        <v>45477.399305555547</v>
      </c>
      <c r="C11173">
        <v>1</v>
      </c>
      <c r="D11173" t="s">
        <v>12</v>
      </c>
    </row>
    <row r="11174" spans="1:4" x14ac:dyDescent="0.3">
      <c r="A11174" t="s">
        <v>3</v>
      </c>
      <c r="B11174" s="2">
        <v>45477.4</v>
      </c>
      <c r="C11174">
        <v>1</v>
      </c>
      <c r="D11174" t="s">
        <v>12</v>
      </c>
    </row>
    <row r="11175" spans="1:4" x14ac:dyDescent="0.3">
      <c r="A11175" t="s">
        <v>3</v>
      </c>
      <c r="B11175" s="2">
        <v>45477.400694444441</v>
      </c>
      <c r="C11175">
        <v>1</v>
      </c>
      <c r="D11175" t="s">
        <v>12</v>
      </c>
    </row>
    <row r="11176" spans="1:4" x14ac:dyDescent="0.3">
      <c r="A11176" t="s">
        <v>3</v>
      </c>
      <c r="B11176" s="2">
        <v>45477.401388888888</v>
      </c>
      <c r="C11176">
        <v>1</v>
      </c>
      <c r="D11176" t="s">
        <v>12</v>
      </c>
    </row>
    <row r="11177" spans="1:4" x14ac:dyDescent="0.3">
      <c r="A11177" t="s">
        <v>3</v>
      </c>
      <c r="B11177" s="2">
        <v>45477.402083333327</v>
      </c>
      <c r="C11177">
        <v>1</v>
      </c>
      <c r="D11177" t="s">
        <v>12</v>
      </c>
    </row>
    <row r="11178" spans="1:4" x14ac:dyDescent="0.3">
      <c r="A11178" t="s">
        <v>3</v>
      </c>
      <c r="B11178" s="2">
        <v>45477.402777777781</v>
      </c>
      <c r="C11178">
        <v>1</v>
      </c>
      <c r="D11178" t="s">
        <v>12</v>
      </c>
    </row>
    <row r="11179" spans="1:4" x14ac:dyDescent="0.3">
      <c r="A11179" t="s">
        <v>3</v>
      </c>
      <c r="B11179" s="2">
        <v>45477.40347222222</v>
      </c>
      <c r="C11179">
        <v>1</v>
      </c>
      <c r="D11179" t="s">
        <v>12</v>
      </c>
    </row>
    <row r="11180" spans="1:4" x14ac:dyDescent="0.3">
      <c r="A11180" t="s">
        <v>3</v>
      </c>
      <c r="B11180" s="2">
        <v>45477.404166666667</v>
      </c>
      <c r="C11180">
        <v>1</v>
      </c>
      <c r="D11180" t="s">
        <v>12</v>
      </c>
    </row>
    <row r="11181" spans="1:4" x14ac:dyDescent="0.3">
      <c r="A11181" t="s">
        <v>3</v>
      </c>
      <c r="B11181" s="2">
        <v>45477.404861111107</v>
      </c>
      <c r="C11181">
        <v>1</v>
      </c>
      <c r="D11181" t="s">
        <v>12</v>
      </c>
    </row>
    <row r="11182" spans="1:4" x14ac:dyDescent="0.3">
      <c r="A11182" t="s">
        <v>3</v>
      </c>
      <c r="B11182" s="2">
        <v>45477.405555555553</v>
      </c>
      <c r="C11182">
        <v>1</v>
      </c>
      <c r="D11182" t="s">
        <v>12</v>
      </c>
    </row>
    <row r="11183" spans="1:4" x14ac:dyDescent="0.3">
      <c r="A11183" t="s">
        <v>3</v>
      </c>
      <c r="B11183" s="2">
        <v>45477.40625</v>
      </c>
      <c r="C11183">
        <v>1</v>
      </c>
      <c r="D11183" t="s">
        <v>12</v>
      </c>
    </row>
    <row r="11184" spans="1:4" x14ac:dyDescent="0.3">
      <c r="A11184" t="s">
        <v>3</v>
      </c>
      <c r="B11184" s="2">
        <v>45477.406944444447</v>
      </c>
      <c r="C11184">
        <v>1</v>
      </c>
      <c r="D11184" t="s">
        <v>12</v>
      </c>
    </row>
    <row r="11185" spans="1:4" x14ac:dyDescent="0.3">
      <c r="A11185" t="s">
        <v>3</v>
      </c>
      <c r="B11185" s="2">
        <v>45477.407638888893</v>
      </c>
      <c r="C11185">
        <v>0</v>
      </c>
      <c r="D11185" t="s">
        <v>12</v>
      </c>
    </row>
    <row r="11186" spans="1:4" x14ac:dyDescent="0.3">
      <c r="A11186" t="s">
        <v>3</v>
      </c>
      <c r="B11186" s="2">
        <v>45477.408333333333</v>
      </c>
      <c r="C11186">
        <v>0</v>
      </c>
      <c r="D11186" t="s">
        <v>12</v>
      </c>
    </row>
    <row r="11187" spans="1:4" x14ac:dyDescent="0.3">
      <c r="A11187" t="s">
        <v>3</v>
      </c>
      <c r="B11187" s="2">
        <v>45477.40902777778</v>
      </c>
      <c r="C11187">
        <v>1</v>
      </c>
      <c r="D11187" t="s">
        <v>12</v>
      </c>
    </row>
    <row r="11188" spans="1:4" x14ac:dyDescent="0.3">
      <c r="A11188" t="s">
        <v>3</v>
      </c>
      <c r="B11188" s="2">
        <v>45477.409722222219</v>
      </c>
      <c r="C11188">
        <v>1</v>
      </c>
      <c r="D11188" t="s">
        <v>12</v>
      </c>
    </row>
    <row r="11189" spans="1:4" x14ac:dyDescent="0.3">
      <c r="A11189" t="s">
        <v>3</v>
      </c>
      <c r="B11189" s="2">
        <v>45477.410416666673</v>
      </c>
      <c r="C11189">
        <v>1</v>
      </c>
      <c r="D11189" t="s">
        <v>12</v>
      </c>
    </row>
    <row r="11190" spans="1:4" x14ac:dyDescent="0.3">
      <c r="A11190" t="s">
        <v>3</v>
      </c>
      <c r="B11190" s="2">
        <v>45477.411111111112</v>
      </c>
      <c r="C11190">
        <v>1</v>
      </c>
      <c r="D11190" t="s">
        <v>12</v>
      </c>
    </row>
    <row r="11191" spans="1:4" x14ac:dyDescent="0.3">
      <c r="A11191" t="s">
        <v>3</v>
      </c>
      <c r="B11191" s="2">
        <v>45477.411805555559</v>
      </c>
      <c r="C11191">
        <v>1</v>
      </c>
      <c r="D11191" t="s">
        <v>12</v>
      </c>
    </row>
    <row r="11192" spans="1:4" x14ac:dyDescent="0.3">
      <c r="A11192" t="s">
        <v>3</v>
      </c>
      <c r="B11192" s="2">
        <v>45477.412499999999</v>
      </c>
      <c r="C11192">
        <v>1</v>
      </c>
      <c r="D11192" t="s">
        <v>12</v>
      </c>
    </row>
    <row r="11193" spans="1:4" x14ac:dyDescent="0.3">
      <c r="A11193" t="s">
        <v>3</v>
      </c>
      <c r="B11193" s="2">
        <v>45477.413194444453</v>
      </c>
      <c r="C11193">
        <v>1</v>
      </c>
      <c r="D11193" t="s">
        <v>12</v>
      </c>
    </row>
    <row r="11194" spans="1:4" x14ac:dyDescent="0.3">
      <c r="A11194" t="s">
        <v>3</v>
      </c>
      <c r="B11194" s="2">
        <v>45477.413888888892</v>
      </c>
      <c r="C11194">
        <v>1</v>
      </c>
      <c r="D11194" t="s">
        <v>12</v>
      </c>
    </row>
    <row r="11195" spans="1:4" x14ac:dyDescent="0.3">
      <c r="A11195" t="s">
        <v>3</v>
      </c>
      <c r="B11195" s="2">
        <v>45477.414583333331</v>
      </c>
      <c r="C11195">
        <v>1</v>
      </c>
      <c r="D11195" t="s">
        <v>12</v>
      </c>
    </row>
    <row r="11196" spans="1:4" x14ac:dyDescent="0.3">
      <c r="A11196" t="s">
        <v>3</v>
      </c>
      <c r="B11196" s="2">
        <v>45477.415277777778</v>
      </c>
      <c r="C11196">
        <v>1</v>
      </c>
      <c r="D11196" t="s">
        <v>12</v>
      </c>
    </row>
    <row r="11197" spans="1:4" x14ac:dyDescent="0.3">
      <c r="A11197" t="s">
        <v>3</v>
      </c>
      <c r="B11197" s="2">
        <v>45477.415972222218</v>
      </c>
      <c r="C11197">
        <v>1</v>
      </c>
      <c r="D11197" t="s">
        <v>12</v>
      </c>
    </row>
    <row r="11198" spans="1:4" x14ac:dyDescent="0.3">
      <c r="A11198" t="s">
        <v>3</v>
      </c>
      <c r="B11198" s="2">
        <v>45477.416666666657</v>
      </c>
      <c r="C11198">
        <v>1</v>
      </c>
      <c r="D11198" t="s">
        <v>12</v>
      </c>
    </row>
    <row r="11199" spans="1:4" x14ac:dyDescent="0.3">
      <c r="A11199" t="s">
        <v>3</v>
      </c>
      <c r="B11199" s="2">
        <v>45477.417361111111</v>
      </c>
      <c r="C11199">
        <v>1</v>
      </c>
      <c r="D11199" t="s">
        <v>12</v>
      </c>
    </row>
    <row r="11200" spans="1:4" x14ac:dyDescent="0.3">
      <c r="A11200" t="s">
        <v>3</v>
      </c>
      <c r="B11200" s="2">
        <v>45477.418055555558</v>
      </c>
      <c r="C11200">
        <v>1</v>
      </c>
      <c r="D11200" t="s">
        <v>12</v>
      </c>
    </row>
    <row r="11201" spans="1:4" x14ac:dyDescent="0.3">
      <c r="A11201" t="s">
        <v>3</v>
      </c>
      <c r="B11201" s="2">
        <v>45477.418749999997</v>
      </c>
      <c r="C11201">
        <v>1</v>
      </c>
      <c r="D11201" t="s">
        <v>12</v>
      </c>
    </row>
    <row r="11202" spans="1:4" x14ac:dyDescent="0.3">
      <c r="A11202" t="s">
        <v>3</v>
      </c>
      <c r="B11202" s="2">
        <v>45477.419444444437</v>
      </c>
      <c r="C11202">
        <v>1</v>
      </c>
      <c r="D11202" t="s">
        <v>12</v>
      </c>
    </row>
    <row r="11203" spans="1:4" x14ac:dyDescent="0.3">
      <c r="A11203" t="s">
        <v>3</v>
      </c>
      <c r="B11203" s="2">
        <v>45477.420138888891</v>
      </c>
      <c r="C11203">
        <v>1</v>
      </c>
      <c r="D11203" t="s">
        <v>12</v>
      </c>
    </row>
    <row r="11204" spans="1:4" x14ac:dyDescent="0.3">
      <c r="A11204" t="s">
        <v>3</v>
      </c>
      <c r="B11204" s="2">
        <v>45477.42083333333</v>
      </c>
      <c r="C11204">
        <v>1</v>
      </c>
      <c r="D11204" t="s">
        <v>12</v>
      </c>
    </row>
    <row r="11205" spans="1:4" x14ac:dyDescent="0.3">
      <c r="A11205" t="s">
        <v>3</v>
      </c>
      <c r="B11205" s="2">
        <v>45477.421527777777</v>
      </c>
      <c r="C11205">
        <v>1</v>
      </c>
      <c r="D11205" t="s">
        <v>12</v>
      </c>
    </row>
    <row r="11206" spans="1:4" x14ac:dyDescent="0.3">
      <c r="A11206" t="s">
        <v>3</v>
      </c>
      <c r="B11206" s="2">
        <v>45477.422222222223</v>
      </c>
      <c r="C11206">
        <v>1</v>
      </c>
      <c r="D11206" t="s">
        <v>12</v>
      </c>
    </row>
    <row r="11207" spans="1:4" x14ac:dyDescent="0.3">
      <c r="A11207" t="s">
        <v>3</v>
      </c>
      <c r="B11207" s="2">
        <v>45477.42291666667</v>
      </c>
      <c r="C11207">
        <v>0</v>
      </c>
      <c r="D11207" t="s">
        <v>12</v>
      </c>
    </row>
    <row r="11208" spans="1:4" x14ac:dyDescent="0.3">
      <c r="A11208" t="s">
        <v>3</v>
      </c>
      <c r="B11208" s="2">
        <v>45477.423611111109</v>
      </c>
      <c r="C11208">
        <v>0</v>
      </c>
      <c r="D11208" t="s">
        <v>12</v>
      </c>
    </row>
    <row r="11209" spans="1:4" x14ac:dyDescent="0.3">
      <c r="A11209" t="s">
        <v>3</v>
      </c>
      <c r="B11209" s="2">
        <v>45477.424305555563</v>
      </c>
      <c r="C11209">
        <v>0</v>
      </c>
      <c r="D11209" t="s">
        <v>12</v>
      </c>
    </row>
    <row r="11210" spans="1:4" x14ac:dyDescent="0.3">
      <c r="A11210" t="s">
        <v>3</v>
      </c>
      <c r="B11210" s="2">
        <v>45477.425000000003</v>
      </c>
      <c r="C11210">
        <v>0</v>
      </c>
      <c r="D11210" t="s">
        <v>12</v>
      </c>
    </row>
    <row r="11211" spans="1:4" x14ac:dyDescent="0.3">
      <c r="A11211" t="s">
        <v>3</v>
      </c>
      <c r="B11211" s="2">
        <v>45477.425694444442</v>
      </c>
      <c r="C11211">
        <v>1</v>
      </c>
      <c r="D11211" t="s">
        <v>12</v>
      </c>
    </row>
    <row r="11212" spans="1:4" x14ac:dyDescent="0.3">
      <c r="A11212" t="s">
        <v>3</v>
      </c>
      <c r="B11212" s="2">
        <v>45477.426388888889</v>
      </c>
      <c r="C11212">
        <v>1</v>
      </c>
      <c r="D11212" t="s">
        <v>12</v>
      </c>
    </row>
    <row r="11213" spans="1:4" x14ac:dyDescent="0.3">
      <c r="A11213" t="s">
        <v>3</v>
      </c>
      <c r="B11213" s="2">
        <v>45477.427083333343</v>
      </c>
      <c r="C11213">
        <v>0</v>
      </c>
      <c r="D11213" t="s">
        <v>12</v>
      </c>
    </row>
    <row r="11214" spans="1:4" x14ac:dyDescent="0.3">
      <c r="A11214" t="s">
        <v>3</v>
      </c>
      <c r="B11214" s="2">
        <v>45477.427777777782</v>
      </c>
      <c r="C11214">
        <v>0</v>
      </c>
      <c r="D11214" t="s">
        <v>12</v>
      </c>
    </row>
    <row r="11215" spans="1:4" x14ac:dyDescent="0.3">
      <c r="A11215" t="s">
        <v>3</v>
      </c>
      <c r="B11215" s="2">
        <v>45477.428472222222</v>
      </c>
      <c r="C11215">
        <v>0</v>
      </c>
      <c r="D11215" t="s">
        <v>12</v>
      </c>
    </row>
    <row r="11216" spans="1:4" x14ac:dyDescent="0.3">
      <c r="A11216" t="s">
        <v>3</v>
      </c>
      <c r="B11216" s="2">
        <v>45477.429166666669</v>
      </c>
      <c r="C11216">
        <v>0</v>
      </c>
      <c r="D11216" t="s">
        <v>12</v>
      </c>
    </row>
    <row r="11217" spans="1:4" x14ac:dyDescent="0.3">
      <c r="A11217" t="s">
        <v>3</v>
      </c>
      <c r="B11217" s="2">
        <v>45477.429861111108</v>
      </c>
      <c r="C11217">
        <v>0</v>
      </c>
      <c r="D11217" t="s">
        <v>12</v>
      </c>
    </row>
    <row r="11218" spans="1:4" x14ac:dyDescent="0.3">
      <c r="A11218" t="s">
        <v>3</v>
      </c>
      <c r="B11218" s="2">
        <v>45477.430555555547</v>
      </c>
      <c r="C11218">
        <v>0</v>
      </c>
      <c r="D11218" t="s">
        <v>12</v>
      </c>
    </row>
    <row r="11219" spans="1:4" x14ac:dyDescent="0.3">
      <c r="A11219" t="s">
        <v>3</v>
      </c>
      <c r="B11219" s="2">
        <v>45477.431250000001</v>
      </c>
      <c r="C11219">
        <v>1</v>
      </c>
      <c r="D11219" t="s">
        <v>12</v>
      </c>
    </row>
    <row r="11220" spans="1:4" x14ac:dyDescent="0.3">
      <c r="A11220" t="s">
        <v>3</v>
      </c>
      <c r="B11220" s="2">
        <v>45477.431944444441</v>
      </c>
      <c r="C11220">
        <v>1</v>
      </c>
      <c r="D11220" t="s">
        <v>12</v>
      </c>
    </row>
    <row r="11221" spans="1:4" x14ac:dyDescent="0.3">
      <c r="A11221" t="s">
        <v>3</v>
      </c>
      <c r="B11221" s="2">
        <v>45477.432638888888</v>
      </c>
      <c r="C11221">
        <v>1</v>
      </c>
      <c r="D11221" t="s">
        <v>12</v>
      </c>
    </row>
    <row r="11222" spans="1:4" x14ac:dyDescent="0.3">
      <c r="A11222" t="s">
        <v>3</v>
      </c>
      <c r="B11222" s="2">
        <v>45477.433333333327</v>
      </c>
      <c r="C11222">
        <v>1</v>
      </c>
      <c r="D11222" t="s">
        <v>12</v>
      </c>
    </row>
    <row r="11223" spans="1:4" x14ac:dyDescent="0.3">
      <c r="A11223" t="s">
        <v>3</v>
      </c>
      <c r="B11223" s="2">
        <v>45477.434027777781</v>
      </c>
      <c r="C11223">
        <v>1</v>
      </c>
      <c r="D11223" t="s">
        <v>12</v>
      </c>
    </row>
    <row r="11224" spans="1:4" x14ac:dyDescent="0.3">
      <c r="A11224" t="s">
        <v>3</v>
      </c>
      <c r="B11224" s="2">
        <v>45477.43472222222</v>
      </c>
      <c r="C11224">
        <v>1</v>
      </c>
      <c r="D11224" t="s">
        <v>12</v>
      </c>
    </row>
    <row r="11225" spans="1:4" x14ac:dyDescent="0.3">
      <c r="A11225" t="s">
        <v>3</v>
      </c>
      <c r="B11225" s="2">
        <v>45477.435416666667</v>
      </c>
      <c r="C11225">
        <v>1</v>
      </c>
      <c r="D11225" t="s">
        <v>12</v>
      </c>
    </row>
    <row r="11226" spans="1:4" x14ac:dyDescent="0.3">
      <c r="A11226" t="s">
        <v>3</v>
      </c>
      <c r="B11226" s="2">
        <v>45477.436111111107</v>
      </c>
      <c r="C11226">
        <v>1</v>
      </c>
      <c r="D11226" t="s">
        <v>12</v>
      </c>
    </row>
    <row r="11227" spans="1:4" x14ac:dyDescent="0.3">
      <c r="A11227" t="s">
        <v>3</v>
      </c>
      <c r="B11227" s="2">
        <v>45477.436805555553</v>
      </c>
      <c r="C11227">
        <v>1</v>
      </c>
      <c r="D11227" t="s">
        <v>12</v>
      </c>
    </row>
    <row r="11228" spans="1:4" x14ac:dyDescent="0.3">
      <c r="A11228" t="s">
        <v>3</v>
      </c>
      <c r="B11228" s="2">
        <v>45477.4375</v>
      </c>
      <c r="C11228">
        <v>1</v>
      </c>
      <c r="D11228" t="s">
        <v>12</v>
      </c>
    </row>
    <row r="11229" spans="1:4" x14ac:dyDescent="0.3">
      <c r="A11229" t="s">
        <v>3</v>
      </c>
      <c r="B11229" s="2">
        <v>45477.438194444447</v>
      </c>
      <c r="C11229">
        <v>1</v>
      </c>
      <c r="D11229" t="s">
        <v>12</v>
      </c>
    </row>
    <row r="11230" spans="1:4" x14ac:dyDescent="0.3">
      <c r="A11230" t="s">
        <v>3</v>
      </c>
      <c r="B11230" s="2">
        <v>45477.438888888893</v>
      </c>
      <c r="C11230">
        <v>1</v>
      </c>
      <c r="D11230" t="s">
        <v>12</v>
      </c>
    </row>
    <row r="11231" spans="1:4" x14ac:dyDescent="0.3">
      <c r="A11231" t="s">
        <v>3</v>
      </c>
      <c r="B11231" s="2">
        <v>45477.439583333333</v>
      </c>
      <c r="C11231">
        <v>1</v>
      </c>
      <c r="D11231" t="s">
        <v>12</v>
      </c>
    </row>
    <row r="11232" spans="1:4" x14ac:dyDescent="0.3">
      <c r="A11232" t="s">
        <v>3</v>
      </c>
      <c r="B11232" s="2">
        <v>45477.44027777778</v>
      </c>
      <c r="C11232">
        <v>1</v>
      </c>
      <c r="D11232" t="s">
        <v>12</v>
      </c>
    </row>
    <row r="11233" spans="1:4" x14ac:dyDescent="0.3">
      <c r="A11233" t="s">
        <v>3</v>
      </c>
      <c r="B11233" s="2">
        <v>45477.440972222219</v>
      </c>
      <c r="C11233">
        <v>1</v>
      </c>
      <c r="D11233" t="s">
        <v>12</v>
      </c>
    </row>
    <row r="11234" spans="1:4" x14ac:dyDescent="0.3">
      <c r="A11234" t="s">
        <v>3</v>
      </c>
      <c r="B11234" s="2">
        <v>45477.441666666673</v>
      </c>
      <c r="C11234">
        <v>1</v>
      </c>
      <c r="D11234" t="s">
        <v>12</v>
      </c>
    </row>
    <row r="11235" spans="1:4" x14ac:dyDescent="0.3">
      <c r="A11235" t="s">
        <v>3</v>
      </c>
      <c r="B11235" s="2">
        <v>45477.442361111112</v>
      </c>
      <c r="C11235">
        <v>1</v>
      </c>
      <c r="D11235" t="s">
        <v>12</v>
      </c>
    </row>
    <row r="11236" spans="1:4" x14ac:dyDescent="0.3">
      <c r="A11236" t="s">
        <v>3</v>
      </c>
      <c r="B11236" s="2">
        <v>45477.443055555559</v>
      </c>
      <c r="C11236">
        <v>1</v>
      </c>
      <c r="D11236" t="s">
        <v>12</v>
      </c>
    </row>
    <row r="11237" spans="1:4" x14ac:dyDescent="0.3">
      <c r="A11237" t="s">
        <v>3</v>
      </c>
      <c r="B11237" s="2">
        <v>45477.443749999999</v>
      </c>
      <c r="C11237">
        <v>1</v>
      </c>
      <c r="D11237" t="s">
        <v>12</v>
      </c>
    </row>
    <row r="11238" spans="1:4" x14ac:dyDescent="0.3">
      <c r="A11238" t="s">
        <v>3</v>
      </c>
      <c r="B11238" s="2">
        <v>45477.444444444453</v>
      </c>
      <c r="C11238">
        <v>0</v>
      </c>
      <c r="D11238" t="s">
        <v>12</v>
      </c>
    </row>
    <row r="11239" spans="1:4" x14ac:dyDescent="0.3">
      <c r="A11239" t="s">
        <v>3</v>
      </c>
      <c r="B11239" s="2">
        <v>45477.445138888892</v>
      </c>
      <c r="C11239">
        <v>0</v>
      </c>
      <c r="D11239" t="s">
        <v>12</v>
      </c>
    </row>
    <row r="11240" spans="1:4" x14ac:dyDescent="0.3">
      <c r="A11240" t="s">
        <v>3</v>
      </c>
      <c r="B11240" s="2">
        <v>45477.445833333331</v>
      </c>
      <c r="C11240">
        <v>0</v>
      </c>
      <c r="D11240" t="s">
        <v>12</v>
      </c>
    </row>
    <row r="11241" spans="1:4" x14ac:dyDescent="0.3">
      <c r="A11241" t="s">
        <v>3</v>
      </c>
      <c r="B11241" s="2">
        <v>45477.446527777778</v>
      </c>
      <c r="C11241">
        <v>0</v>
      </c>
      <c r="D11241" t="s">
        <v>12</v>
      </c>
    </row>
    <row r="11242" spans="1:4" x14ac:dyDescent="0.3">
      <c r="A11242" t="s">
        <v>3</v>
      </c>
      <c r="B11242" s="2">
        <v>45477.447222222218</v>
      </c>
      <c r="C11242">
        <v>1</v>
      </c>
      <c r="D11242" t="s">
        <v>12</v>
      </c>
    </row>
    <row r="11243" spans="1:4" x14ac:dyDescent="0.3">
      <c r="A11243" t="s">
        <v>3</v>
      </c>
      <c r="B11243" s="2">
        <v>45477.447916666657</v>
      </c>
      <c r="C11243">
        <v>1</v>
      </c>
      <c r="D11243" t="s">
        <v>12</v>
      </c>
    </row>
    <row r="11244" spans="1:4" x14ac:dyDescent="0.3">
      <c r="A11244" t="s">
        <v>3</v>
      </c>
      <c r="B11244" s="2">
        <v>45477.448611111111</v>
      </c>
      <c r="C11244">
        <v>1</v>
      </c>
      <c r="D11244" t="s">
        <v>12</v>
      </c>
    </row>
    <row r="11245" spans="1:4" x14ac:dyDescent="0.3">
      <c r="A11245" t="s">
        <v>3</v>
      </c>
      <c r="B11245" s="2">
        <v>45477.449305555558</v>
      </c>
      <c r="C11245">
        <v>1</v>
      </c>
      <c r="D11245" t="s">
        <v>12</v>
      </c>
    </row>
    <row r="11246" spans="1:4" x14ac:dyDescent="0.3">
      <c r="A11246" t="s">
        <v>3</v>
      </c>
      <c r="B11246" s="2">
        <v>45477.45</v>
      </c>
      <c r="C11246">
        <v>1</v>
      </c>
      <c r="D11246" t="s">
        <v>12</v>
      </c>
    </row>
    <row r="11247" spans="1:4" x14ac:dyDescent="0.3">
      <c r="A11247" t="s">
        <v>3</v>
      </c>
      <c r="B11247" s="2">
        <v>45477.450694444437</v>
      </c>
      <c r="C11247">
        <v>1</v>
      </c>
      <c r="D11247" t="s">
        <v>12</v>
      </c>
    </row>
    <row r="11248" spans="1:4" x14ac:dyDescent="0.3">
      <c r="A11248" t="s">
        <v>3</v>
      </c>
      <c r="B11248" s="2">
        <v>45477.451388888891</v>
      </c>
      <c r="C11248">
        <v>1</v>
      </c>
      <c r="D11248" t="s">
        <v>12</v>
      </c>
    </row>
    <row r="11249" spans="1:4" x14ac:dyDescent="0.3">
      <c r="A11249" t="s">
        <v>3</v>
      </c>
      <c r="B11249" s="2">
        <v>45477.45208333333</v>
      </c>
      <c r="C11249">
        <v>1</v>
      </c>
      <c r="D11249" t="s">
        <v>12</v>
      </c>
    </row>
    <row r="11250" spans="1:4" x14ac:dyDescent="0.3">
      <c r="A11250" t="s">
        <v>3</v>
      </c>
      <c r="B11250" s="2">
        <v>45477.452777777777</v>
      </c>
      <c r="C11250">
        <v>1</v>
      </c>
      <c r="D11250" t="s">
        <v>12</v>
      </c>
    </row>
    <row r="11251" spans="1:4" x14ac:dyDescent="0.3">
      <c r="A11251" t="s">
        <v>3</v>
      </c>
      <c r="B11251" s="2">
        <v>45477.453472222223</v>
      </c>
      <c r="C11251">
        <v>1</v>
      </c>
      <c r="D11251" t="s">
        <v>12</v>
      </c>
    </row>
    <row r="11252" spans="1:4" x14ac:dyDescent="0.3">
      <c r="A11252" t="s">
        <v>3</v>
      </c>
      <c r="B11252" s="2">
        <v>45477.45416666667</v>
      </c>
      <c r="C11252">
        <v>1</v>
      </c>
      <c r="D11252" t="s">
        <v>12</v>
      </c>
    </row>
    <row r="11253" spans="1:4" x14ac:dyDescent="0.3">
      <c r="A11253" t="s">
        <v>3</v>
      </c>
      <c r="B11253" s="2">
        <v>45477.454861111109</v>
      </c>
      <c r="C11253">
        <v>1</v>
      </c>
      <c r="D11253" t="s">
        <v>12</v>
      </c>
    </row>
    <row r="11254" spans="1:4" x14ac:dyDescent="0.3">
      <c r="A11254" t="s">
        <v>3</v>
      </c>
      <c r="B11254" s="2">
        <v>45477.455555555563</v>
      </c>
      <c r="C11254">
        <v>1</v>
      </c>
      <c r="D11254" t="s">
        <v>12</v>
      </c>
    </row>
    <row r="11255" spans="1:4" x14ac:dyDescent="0.3">
      <c r="A11255" t="s">
        <v>3</v>
      </c>
      <c r="B11255" s="2">
        <v>45477.456250000003</v>
      </c>
      <c r="C11255">
        <v>1</v>
      </c>
      <c r="D11255" t="s">
        <v>12</v>
      </c>
    </row>
    <row r="11256" spans="1:4" x14ac:dyDescent="0.3">
      <c r="A11256" t="s">
        <v>3</v>
      </c>
      <c r="B11256" s="2">
        <v>45477.456944444442</v>
      </c>
      <c r="C11256">
        <v>1</v>
      </c>
      <c r="D11256" t="s">
        <v>12</v>
      </c>
    </row>
    <row r="11257" spans="1:4" x14ac:dyDescent="0.3">
      <c r="A11257" t="s">
        <v>3</v>
      </c>
      <c r="B11257" s="2">
        <v>45477.457638888889</v>
      </c>
      <c r="C11257">
        <v>1</v>
      </c>
      <c r="D11257" t="s">
        <v>12</v>
      </c>
    </row>
    <row r="11258" spans="1:4" x14ac:dyDescent="0.3">
      <c r="A11258" t="s">
        <v>3</v>
      </c>
      <c r="B11258" s="2">
        <v>45477.458333333343</v>
      </c>
      <c r="C11258">
        <v>1</v>
      </c>
      <c r="D11258" t="s">
        <v>12</v>
      </c>
    </row>
    <row r="11259" spans="1:4" x14ac:dyDescent="0.3">
      <c r="A11259" t="s">
        <v>3</v>
      </c>
      <c r="B11259" s="2">
        <v>45477.459027777782</v>
      </c>
      <c r="C11259">
        <v>1</v>
      </c>
      <c r="D11259" t="s">
        <v>12</v>
      </c>
    </row>
    <row r="11260" spans="1:4" x14ac:dyDescent="0.3">
      <c r="A11260" t="s">
        <v>3</v>
      </c>
      <c r="B11260" s="2">
        <v>45477.459722222222</v>
      </c>
      <c r="C11260">
        <v>1</v>
      </c>
      <c r="D11260" t="s">
        <v>12</v>
      </c>
    </row>
    <row r="11261" spans="1:4" x14ac:dyDescent="0.3">
      <c r="A11261" t="s">
        <v>3</v>
      </c>
      <c r="B11261" s="2">
        <v>45477.460416666669</v>
      </c>
      <c r="C11261">
        <v>1</v>
      </c>
      <c r="D11261" t="s">
        <v>12</v>
      </c>
    </row>
    <row r="11262" spans="1:4" x14ac:dyDescent="0.3">
      <c r="A11262" t="s">
        <v>3</v>
      </c>
      <c r="B11262" s="2">
        <v>45477.461111111108</v>
      </c>
      <c r="C11262">
        <v>1</v>
      </c>
      <c r="D11262" t="s">
        <v>12</v>
      </c>
    </row>
    <row r="11263" spans="1:4" x14ac:dyDescent="0.3">
      <c r="A11263" t="s">
        <v>3</v>
      </c>
      <c r="B11263" s="2">
        <v>45477.461805555547</v>
      </c>
      <c r="C11263">
        <v>1</v>
      </c>
      <c r="D11263" t="s">
        <v>12</v>
      </c>
    </row>
    <row r="11264" spans="1:4" x14ac:dyDescent="0.3">
      <c r="A11264" t="s">
        <v>3</v>
      </c>
      <c r="B11264" s="2">
        <v>45477.462500000001</v>
      </c>
      <c r="C11264">
        <v>1</v>
      </c>
      <c r="D11264" t="s">
        <v>12</v>
      </c>
    </row>
    <row r="11265" spans="1:4" x14ac:dyDescent="0.3">
      <c r="A11265" t="s">
        <v>3</v>
      </c>
      <c r="B11265" s="2">
        <v>45477.463194444441</v>
      </c>
      <c r="C11265">
        <v>1</v>
      </c>
      <c r="D11265" t="s">
        <v>12</v>
      </c>
    </row>
    <row r="11266" spans="1:4" x14ac:dyDescent="0.3">
      <c r="A11266" t="s">
        <v>3</v>
      </c>
      <c r="B11266" s="2">
        <v>45477.463888888888</v>
      </c>
      <c r="C11266">
        <v>1</v>
      </c>
      <c r="D11266" t="s">
        <v>12</v>
      </c>
    </row>
    <row r="11267" spans="1:4" x14ac:dyDescent="0.3">
      <c r="A11267" t="s">
        <v>3</v>
      </c>
      <c r="B11267" s="2">
        <v>45477.464583333327</v>
      </c>
      <c r="C11267">
        <v>1</v>
      </c>
      <c r="D11267" t="s">
        <v>12</v>
      </c>
    </row>
    <row r="11268" spans="1:4" x14ac:dyDescent="0.3">
      <c r="A11268" t="s">
        <v>3</v>
      </c>
      <c r="B11268" s="2">
        <v>45477.465277777781</v>
      </c>
      <c r="C11268">
        <v>1</v>
      </c>
      <c r="D11268" t="s">
        <v>12</v>
      </c>
    </row>
    <row r="11269" spans="1:4" x14ac:dyDescent="0.3">
      <c r="A11269" t="s">
        <v>3</v>
      </c>
      <c r="B11269" s="2">
        <v>45477.46597222222</v>
      </c>
      <c r="C11269">
        <v>1</v>
      </c>
      <c r="D11269" t="s">
        <v>12</v>
      </c>
    </row>
    <row r="11270" spans="1:4" x14ac:dyDescent="0.3">
      <c r="A11270" t="s">
        <v>3</v>
      </c>
      <c r="B11270" s="2">
        <v>45477.466666666667</v>
      </c>
      <c r="C11270">
        <v>1</v>
      </c>
      <c r="D11270" t="s">
        <v>12</v>
      </c>
    </row>
    <row r="11271" spans="1:4" x14ac:dyDescent="0.3">
      <c r="A11271" t="s">
        <v>3</v>
      </c>
      <c r="B11271" s="2">
        <v>45477.467361111107</v>
      </c>
      <c r="C11271">
        <v>1</v>
      </c>
      <c r="D11271" t="s">
        <v>12</v>
      </c>
    </row>
    <row r="11272" spans="1:4" x14ac:dyDescent="0.3">
      <c r="A11272" t="s">
        <v>3</v>
      </c>
      <c r="B11272" s="2">
        <v>45477.468055555553</v>
      </c>
      <c r="C11272">
        <v>1</v>
      </c>
      <c r="D11272" t="s">
        <v>12</v>
      </c>
    </row>
    <row r="11273" spans="1:4" x14ac:dyDescent="0.3">
      <c r="A11273" t="s">
        <v>3</v>
      </c>
      <c r="B11273" s="2">
        <v>45477.46875</v>
      </c>
      <c r="C11273">
        <v>1</v>
      </c>
      <c r="D11273" t="s">
        <v>12</v>
      </c>
    </row>
    <row r="11274" spans="1:4" x14ac:dyDescent="0.3">
      <c r="A11274" t="s">
        <v>3</v>
      </c>
      <c r="B11274" s="2">
        <v>45477.469444444447</v>
      </c>
      <c r="C11274">
        <v>1</v>
      </c>
      <c r="D11274" t="s">
        <v>12</v>
      </c>
    </row>
    <row r="11275" spans="1:4" x14ac:dyDescent="0.3">
      <c r="A11275" t="s">
        <v>3</v>
      </c>
      <c r="B11275" s="2">
        <v>45477.470138888893</v>
      </c>
      <c r="C11275">
        <v>1</v>
      </c>
      <c r="D11275" t="s">
        <v>12</v>
      </c>
    </row>
    <row r="11276" spans="1:4" x14ac:dyDescent="0.3">
      <c r="A11276" t="s">
        <v>3</v>
      </c>
      <c r="B11276" s="2">
        <v>45477.470833333333</v>
      </c>
      <c r="C11276">
        <v>1</v>
      </c>
      <c r="D11276" t="s">
        <v>12</v>
      </c>
    </row>
    <row r="11277" spans="1:4" x14ac:dyDescent="0.3">
      <c r="A11277" t="s">
        <v>3</v>
      </c>
      <c r="B11277" s="2">
        <v>45477.47152777778</v>
      </c>
      <c r="C11277">
        <v>1</v>
      </c>
      <c r="D11277" t="s">
        <v>12</v>
      </c>
    </row>
    <row r="11278" spans="1:4" x14ac:dyDescent="0.3">
      <c r="A11278" t="s">
        <v>3</v>
      </c>
      <c r="B11278" s="2">
        <v>45477.472222222219</v>
      </c>
      <c r="C11278">
        <v>1</v>
      </c>
      <c r="D11278" t="s">
        <v>12</v>
      </c>
    </row>
    <row r="11279" spans="1:4" x14ac:dyDescent="0.3">
      <c r="A11279" t="s">
        <v>3</v>
      </c>
      <c r="B11279" s="2">
        <v>45477.472916666673</v>
      </c>
      <c r="C11279">
        <v>1</v>
      </c>
      <c r="D11279" t="s">
        <v>12</v>
      </c>
    </row>
    <row r="11280" spans="1:4" x14ac:dyDescent="0.3">
      <c r="A11280" t="s">
        <v>3</v>
      </c>
      <c r="B11280" s="2">
        <v>45477.473611111112</v>
      </c>
      <c r="C11280">
        <v>1</v>
      </c>
      <c r="D11280" t="s">
        <v>12</v>
      </c>
    </row>
    <row r="11281" spans="1:4" x14ac:dyDescent="0.3">
      <c r="A11281" t="s">
        <v>3</v>
      </c>
      <c r="B11281" s="2">
        <v>45477.474305555559</v>
      </c>
      <c r="C11281">
        <v>1</v>
      </c>
      <c r="D11281" t="s">
        <v>12</v>
      </c>
    </row>
    <row r="11282" spans="1:4" x14ac:dyDescent="0.3">
      <c r="A11282" t="s">
        <v>3</v>
      </c>
      <c r="B11282" s="2">
        <v>45477.474999999999</v>
      </c>
      <c r="C11282">
        <v>1</v>
      </c>
      <c r="D11282" t="s">
        <v>12</v>
      </c>
    </row>
    <row r="11283" spans="1:4" x14ac:dyDescent="0.3">
      <c r="A11283" t="s">
        <v>3</v>
      </c>
      <c r="B11283" s="2">
        <v>45477.475694444453</v>
      </c>
      <c r="C11283">
        <v>1</v>
      </c>
      <c r="D11283" t="s">
        <v>12</v>
      </c>
    </row>
    <row r="11284" spans="1:4" x14ac:dyDescent="0.3">
      <c r="A11284" t="s">
        <v>3</v>
      </c>
      <c r="B11284" s="2">
        <v>45477.476388888892</v>
      </c>
      <c r="C11284">
        <v>0</v>
      </c>
      <c r="D11284" t="s">
        <v>12</v>
      </c>
    </row>
    <row r="11285" spans="1:4" x14ac:dyDescent="0.3">
      <c r="A11285" t="s">
        <v>3</v>
      </c>
      <c r="B11285" s="2">
        <v>45477.477083333331</v>
      </c>
      <c r="C11285">
        <v>0</v>
      </c>
      <c r="D11285" t="s">
        <v>12</v>
      </c>
    </row>
    <row r="11286" spans="1:4" x14ac:dyDescent="0.3">
      <c r="A11286" t="s">
        <v>3</v>
      </c>
      <c r="B11286" s="2">
        <v>45477.477777777778</v>
      </c>
      <c r="C11286">
        <v>0</v>
      </c>
      <c r="D11286" t="s">
        <v>12</v>
      </c>
    </row>
    <row r="11287" spans="1:4" x14ac:dyDescent="0.3">
      <c r="A11287" t="s">
        <v>3</v>
      </c>
      <c r="B11287" s="2">
        <v>45477.478472222218</v>
      </c>
      <c r="C11287">
        <v>0</v>
      </c>
      <c r="D11287" t="s">
        <v>12</v>
      </c>
    </row>
    <row r="11288" spans="1:4" x14ac:dyDescent="0.3">
      <c r="A11288" t="s">
        <v>3</v>
      </c>
      <c r="B11288" s="2">
        <v>45477.479166666657</v>
      </c>
      <c r="C11288">
        <v>0</v>
      </c>
      <c r="D11288" t="s">
        <v>12</v>
      </c>
    </row>
    <row r="11289" spans="1:4" x14ac:dyDescent="0.3">
      <c r="A11289" t="s">
        <v>3</v>
      </c>
      <c r="B11289" s="2">
        <v>45477.479861111111</v>
      </c>
      <c r="C11289">
        <v>0</v>
      </c>
      <c r="D11289" t="s">
        <v>12</v>
      </c>
    </row>
    <row r="11290" spans="1:4" x14ac:dyDescent="0.3">
      <c r="A11290" t="s">
        <v>3</v>
      </c>
      <c r="B11290" s="2">
        <v>45477.480555555558</v>
      </c>
      <c r="C11290">
        <v>0</v>
      </c>
      <c r="D11290" t="s">
        <v>12</v>
      </c>
    </row>
    <row r="11291" spans="1:4" x14ac:dyDescent="0.3">
      <c r="A11291" t="s">
        <v>3</v>
      </c>
      <c r="B11291" s="2">
        <v>45477.481249999997</v>
      </c>
      <c r="C11291">
        <v>0</v>
      </c>
      <c r="D11291" t="s">
        <v>12</v>
      </c>
    </row>
    <row r="11292" spans="1:4" x14ac:dyDescent="0.3">
      <c r="A11292" t="s">
        <v>3</v>
      </c>
      <c r="B11292" s="2">
        <v>45477.481944444437</v>
      </c>
      <c r="C11292">
        <v>0</v>
      </c>
      <c r="D11292" t="s">
        <v>12</v>
      </c>
    </row>
    <row r="11293" spans="1:4" x14ac:dyDescent="0.3">
      <c r="A11293" t="s">
        <v>3</v>
      </c>
      <c r="B11293" s="2">
        <v>45477.482638888891</v>
      </c>
      <c r="C11293">
        <v>0</v>
      </c>
      <c r="D11293" t="s">
        <v>12</v>
      </c>
    </row>
    <row r="11294" spans="1:4" x14ac:dyDescent="0.3">
      <c r="A11294" t="s">
        <v>3</v>
      </c>
      <c r="B11294" s="2">
        <v>45477.48333333333</v>
      </c>
      <c r="C11294">
        <v>0</v>
      </c>
      <c r="D11294" t="s">
        <v>12</v>
      </c>
    </row>
    <row r="11295" spans="1:4" x14ac:dyDescent="0.3">
      <c r="A11295" t="s">
        <v>3</v>
      </c>
      <c r="B11295" s="2">
        <v>45477.484027777777</v>
      </c>
      <c r="C11295">
        <v>0</v>
      </c>
      <c r="D11295" t="s">
        <v>12</v>
      </c>
    </row>
    <row r="11296" spans="1:4" x14ac:dyDescent="0.3">
      <c r="A11296" t="s">
        <v>3</v>
      </c>
      <c r="B11296" s="2">
        <v>45477.484722222223</v>
      </c>
      <c r="C11296">
        <v>0</v>
      </c>
      <c r="D11296" t="s">
        <v>12</v>
      </c>
    </row>
    <row r="11297" spans="1:4" x14ac:dyDescent="0.3">
      <c r="A11297" t="s">
        <v>3</v>
      </c>
      <c r="B11297" s="2">
        <v>45477.48541666667</v>
      </c>
      <c r="C11297">
        <v>0</v>
      </c>
      <c r="D11297" t="s">
        <v>12</v>
      </c>
    </row>
    <row r="11298" spans="1:4" x14ac:dyDescent="0.3">
      <c r="A11298" t="s">
        <v>3</v>
      </c>
      <c r="B11298" s="2">
        <v>45477.486111111109</v>
      </c>
      <c r="C11298">
        <v>0</v>
      </c>
      <c r="D11298" t="s">
        <v>12</v>
      </c>
    </row>
    <row r="11299" spans="1:4" x14ac:dyDescent="0.3">
      <c r="A11299" t="s">
        <v>3</v>
      </c>
      <c r="B11299" s="2">
        <v>45477.486805555563</v>
      </c>
      <c r="C11299">
        <v>0</v>
      </c>
      <c r="D11299" t="s">
        <v>12</v>
      </c>
    </row>
    <row r="11300" spans="1:4" x14ac:dyDescent="0.3">
      <c r="A11300" t="s">
        <v>3</v>
      </c>
      <c r="B11300" s="2">
        <v>45477.487500000003</v>
      </c>
      <c r="C11300">
        <v>0</v>
      </c>
      <c r="D11300" t="s">
        <v>12</v>
      </c>
    </row>
    <row r="11301" spans="1:4" x14ac:dyDescent="0.3">
      <c r="A11301" t="s">
        <v>3</v>
      </c>
      <c r="B11301" s="2">
        <v>45477.488194444442</v>
      </c>
      <c r="C11301">
        <v>0</v>
      </c>
      <c r="D11301" t="s">
        <v>12</v>
      </c>
    </row>
    <row r="11302" spans="1:4" x14ac:dyDescent="0.3">
      <c r="A11302" t="s">
        <v>3</v>
      </c>
      <c r="B11302" s="2">
        <v>45477.488888888889</v>
      </c>
      <c r="C11302">
        <v>0</v>
      </c>
      <c r="D11302" t="s">
        <v>12</v>
      </c>
    </row>
    <row r="11303" spans="1:4" x14ac:dyDescent="0.3">
      <c r="A11303" t="s">
        <v>3</v>
      </c>
      <c r="B11303" s="2">
        <v>45477.489583333343</v>
      </c>
      <c r="C11303">
        <v>0</v>
      </c>
      <c r="D11303" t="s">
        <v>12</v>
      </c>
    </row>
    <row r="11304" spans="1:4" x14ac:dyDescent="0.3">
      <c r="A11304" t="s">
        <v>3</v>
      </c>
      <c r="B11304" s="2">
        <v>45477.490277777782</v>
      </c>
      <c r="C11304">
        <v>1</v>
      </c>
      <c r="D11304" t="s">
        <v>12</v>
      </c>
    </row>
    <row r="11305" spans="1:4" x14ac:dyDescent="0.3">
      <c r="A11305" t="s">
        <v>3</v>
      </c>
      <c r="B11305" s="2">
        <v>45477.490972222222</v>
      </c>
      <c r="C11305">
        <v>1</v>
      </c>
      <c r="D11305" t="s">
        <v>12</v>
      </c>
    </row>
    <row r="11306" spans="1:4" x14ac:dyDescent="0.3">
      <c r="A11306" t="s">
        <v>3</v>
      </c>
      <c r="B11306" s="2">
        <v>45477.491666666669</v>
      </c>
      <c r="C11306">
        <v>1</v>
      </c>
      <c r="D11306" t="s">
        <v>12</v>
      </c>
    </row>
    <row r="11307" spans="1:4" x14ac:dyDescent="0.3">
      <c r="A11307" t="s">
        <v>3</v>
      </c>
      <c r="B11307" s="2">
        <v>45477.492361111108</v>
      </c>
      <c r="C11307">
        <v>1</v>
      </c>
      <c r="D11307" t="s">
        <v>12</v>
      </c>
    </row>
    <row r="11308" spans="1:4" x14ac:dyDescent="0.3">
      <c r="A11308" t="s">
        <v>3</v>
      </c>
      <c r="B11308" s="2">
        <v>45477.493055555547</v>
      </c>
      <c r="C11308">
        <v>1</v>
      </c>
      <c r="D11308" t="s">
        <v>12</v>
      </c>
    </row>
    <row r="11309" spans="1:4" x14ac:dyDescent="0.3">
      <c r="A11309" t="s">
        <v>3</v>
      </c>
      <c r="B11309" s="2">
        <v>45477.493750000001</v>
      </c>
      <c r="C11309">
        <v>1</v>
      </c>
      <c r="D11309" t="s">
        <v>12</v>
      </c>
    </row>
    <row r="11310" spans="1:4" x14ac:dyDescent="0.3">
      <c r="A11310" t="s">
        <v>3</v>
      </c>
      <c r="B11310" s="2">
        <v>45477.494444444441</v>
      </c>
      <c r="C11310">
        <v>1</v>
      </c>
      <c r="D11310" t="s">
        <v>12</v>
      </c>
    </row>
    <row r="11311" spans="1:4" x14ac:dyDescent="0.3">
      <c r="A11311" t="s">
        <v>3</v>
      </c>
      <c r="B11311" s="2">
        <v>45477.495138888888</v>
      </c>
      <c r="C11311">
        <v>1</v>
      </c>
      <c r="D11311" t="s">
        <v>12</v>
      </c>
    </row>
    <row r="11312" spans="1:4" x14ac:dyDescent="0.3">
      <c r="A11312" t="s">
        <v>3</v>
      </c>
      <c r="B11312" s="2">
        <v>45477.495833333327</v>
      </c>
      <c r="C11312">
        <v>1</v>
      </c>
      <c r="D11312" t="s">
        <v>12</v>
      </c>
    </row>
    <row r="11313" spans="1:4" x14ac:dyDescent="0.3">
      <c r="A11313" t="s">
        <v>3</v>
      </c>
      <c r="B11313" s="2">
        <v>45477.496527777781</v>
      </c>
      <c r="C11313">
        <v>1</v>
      </c>
      <c r="D11313" t="s">
        <v>12</v>
      </c>
    </row>
    <row r="11314" spans="1:4" x14ac:dyDescent="0.3">
      <c r="A11314" t="s">
        <v>3</v>
      </c>
      <c r="B11314" s="2">
        <v>45477.49722222222</v>
      </c>
      <c r="C11314">
        <v>1</v>
      </c>
      <c r="D11314" t="s">
        <v>12</v>
      </c>
    </row>
    <row r="11315" spans="1:4" x14ac:dyDescent="0.3">
      <c r="A11315" t="s">
        <v>3</v>
      </c>
      <c r="B11315" s="2">
        <v>45477.497916666667</v>
      </c>
      <c r="C11315">
        <v>1</v>
      </c>
      <c r="D11315" t="s">
        <v>12</v>
      </c>
    </row>
    <row r="11316" spans="1:4" x14ac:dyDescent="0.3">
      <c r="A11316" t="s">
        <v>3</v>
      </c>
      <c r="B11316" s="2">
        <v>45477.498611111107</v>
      </c>
      <c r="C11316">
        <v>1</v>
      </c>
      <c r="D11316" t="s">
        <v>12</v>
      </c>
    </row>
    <row r="11317" spans="1:4" x14ac:dyDescent="0.3">
      <c r="A11317" t="s">
        <v>3</v>
      </c>
      <c r="B11317" s="2">
        <v>45477.499305555553</v>
      </c>
      <c r="C11317">
        <v>1</v>
      </c>
      <c r="D11317" t="s">
        <v>12</v>
      </c>
    </row>
    <row r="11318" spans="1:4" x14ac:dyDescent="0.3">
      <c r="A11318" t="s">
        <v>3</v>
      </c>
      <c r="B11318" s="2">
        <v>45477.5</v>
      </c>
      <c r="C11318">
        <v>1</v>
      </c>
      <c r="D11318" t="s">
        <v>12</v>
      </c>
    </row>
    <row r="11319" spans="1:4" x14ac:dyDescent="0.3">
      <c r="A11319" t="s">
        <v>3</v>
      </c>
      <c r="B11319" s="2">
        <v>45477.500694444447</v>
      </c>
      <c r="C11319">
        <v>1</v>
      </c>
      <c r="D11319" t="s">
        <v>12</v>
      </c>
    </row>
    <row r="11320" spans="1:4" x14ac:dyDescent="0.3">
      <c r="A11320" t="s">
        <v>3</v>
      </c>
      <c r="B11320" s="2">
        <v>45477.501388888893</v>
      </c>
      <c r="C11320">
        <v>1</v>
      </c>
      <c r="D11320" t="s">
        <v>12</v>
      </c>
    </row>
    <row r="11321" spans="1:4" x14ac:dyDescent="0.3">
      <c r="A11321" t="s">
        <v>3</v>
      </c>
      <c r="B11321" s="2">
        <v>45477.502083333333</v>
      </c>
      <c r="C11321">
        <v>1</v>
      </c>
      <c r="D11321" t="s">
        <v>12</v>
      </c>
    </row>
    <row r="11322" spans="1:4" x14ac:dyDescent="0.3">
      <c r="A11322" t="s">
        <v>3</v>
      </c>
      <c r="B11322" s="2">
        <v>45477.50277777778</v>
      </c>
      <c r="C11322">
        <v>1</v>
      </c>
      <c r="D11322" t="s">
        <v>12</v>
      </c>
    </row>
    <row r="11323" spans="1:4" x14ac:dyDescent="0.3">
      <c r="A11323" t="s">
        <v>3</v>
      </c>
      <c r="B11323" s="2">
        <v>45477.503472222219</v>
      </c>
      <c r="C11323">
        <v>1</v>
      </c>
      <c r="D11323" t="s">
        <v>12</v>
      </c>
    </row>
    <row r="11324" spans="1:4" x14ac:dyDescent="0.3">
      <c r="A11324" t="s">
        <v>3</v>
      </c>
      <c r="B11324" s="2">
        <v>45477.504166666673</v>
      </c>
      <c r="C11324">
        <v>1</v>
      </c>
      <c r="D11324" t="s">
        <v>12</v>
      </c>
    </row>
    <row r="11325" spans="1:4" x14ac:dyDescent="0.3">
      <c r="A11325" t="s">
        <v>3</v>
      </c>
      <c r="B11325" s="2">
        <v>45477.504861111112</v>
      </c>
      <c r="C11325">
        <v>0</v>
      </c>
      <c r="D11325" t="s">
        <v>12</v>
      </c>
    </row>
    <row r="11326" spans="1:4" x14ac:dyDescent="0.3">
      <c r="A11326" t="s">
        <v>3</v>
      </c>
      <c r="B11326" s="2">
        <v>45477.505555555559</v>
      </c>
      <c r="C11326">
        <v>0</v>
      </c>
      <c r="D11326" t="s">
        <v>12</v>
      </c>
    </row>
    <row r="11327" spans="1:4" x14ac:dyDescent="0.3">
      <c r="A11327" t="s">
        <v>3</v>
      </c>
      <c r="B11327" s="2">
        <v>45477.506249999999</v>
      </c>
      <c r="C11327">
        <v>0</v>
      </c>
      <c r="D11327" t="s">
        <v>12</v>
      </c>
    </row>
    <row r="11328" spans="1:4" x14ac:dyDescent="0.3">
      <c r="A11328" t="s">
        <v>3</v>
      </c>
      <c r="B11328" s="2">
        <v>45477.506944444453</v>
      </c>
      <c r="C11328">
        <v>0</v>
      </c>
      <c r="D11328" t="s">
        <v>12</v>
      </c>
    </row>
    <row r="11329" spans="1:4" x14ac:dyDescent="0.3">
      <c r="A11329" t="s">
        <v>3</v>
      </c>
      <c r="B11329" s="2">
        <v>45477.507638888892</v>
      </c>
      <c r="C11329">
        <v>0</v>
      </c>
      <c r="D11329" t="s">
        <v>12</v>
      </c>
    </row>
    <row r="11330" spans="1:4" x14ac:dyDescent="0.3">
      <c r="A11330" t="s">
        <v>3</v>
      </c>
      <c r="B11330" s="2">
        <v>45477.508333333331</v>
      </c>
      <c r="C11330">
        <v>0</v>
      </c>
      <c r="D11330" t="s">
        <v>12</v>
      </c>
    </row>
    <row r="11331" spans="1:4" x14ac:dyDescent="0.3">
      <c r="A11331" t="s">
        <v>3</v>
      </c>
      <c r="B11331" s="2">
        <v>45477.509027777778</v>
      </c>
      <c r="C11331">
        <v>0</v>
      </c>
      <c r="D11331" t="s">
        <v>12</v>
      </c>
    </row>
    <row r="11332" spans="1:4" x14ac:dyDescent="0.3">
      <c r="A11332" t="s">
        <v>3</v>
      </c>
      <c r="B11332" s="2">
        <v>45477.509722222218</v>
      </c>
      <c r="C11332">
        <v>0</v>
      </c>
      <c r="D11332" t="s">
        <v>12</v>
      </c>
    </row>
    <row r="11333" spans="1:4" x14ac:dyDescent="0.3">
      <c r="A11333" t="s">
        <v>3</v>
      </c>
      <c r="B11333" s="2">
        <v>45477.510416666657</v>
      </c>
      <c r="C11333">
        <v>0</v>
      </c>
      <c r="D11333" t="s">
        <v>12</v>
      </c>
    </row>
    <row r="11334" spans="1:4" x14ac:dyDescent="0.3">
      <c r="A11334" t="s">
        <v>3</v>
      </c>
      <c r="B11334" s="2">
        <v>45477.511111111111</v>
      </c>
      <c r="C11334">
        <v>0</v>
      </c>
      <c r="D11334" t="s">
        <v>12</v>
      </c>
    </row>
    <row r="11335" spans="1:4" x14ac:dyDescent="0.3">
      <c r="A11335" t="s">
        <v>3</v>
      </c>
      <c r="B11335" s="2">
        <v>45477.511805555558</v>
      </c>
      <c r="C11335">
        <v>0</v>
      </c>
      <c r="D11335" t="s">
        <v>12</v>
      </c>
    </row>
    <row r="11336" spans="1:4" x14ac:dyDescent="0.3">
      <c r="A11336" t="s">
        <v>3</v>
      </c>
      <c r="B11336" s="2">
        <v>45477.512499999997</v>
      </c>
      <c r="C11336">
        <v>0</v>
      </c>
      <c r="D11336" t="s">
        <v>12</v>
      </c>
    </row>
    <row r="11337" spans="1:4" x14ac:dyDescent="0.3">
      <c r="A11337" t="s">
        <v>3</v>
      </c>
      <c r="B11337" s="2">
        <v>45477.513194444437</v>
      </c>
      <c r="C11337">
        <v>0</v>
      </c>
      <c r="D11337" t="s">
        <v>12</v>
      </c>
    </row>
    <row r="11338" spans="1:4" x14ac:dyDescent="0.3">
      <c r="A11338" t="s">
        <v>3</v>
      </c>
      <c r="B11338" s="2">
        <v>45477.513888888891</v>
      </c>
      <c r="C11338">
        <v>0</v>
      </c>
      <c r="D11338" t="s">
        <v>12</v>
      </c>
    </row>
    <row r="11339" spans="1:4" x14ac:dyDescent="0.3">
      <c r="A11339" t="s">
        <v>3</v>
      </c>
      <c r="B11339" s="2">
        <v>45477.51458333333</v>
      </c>
      <c r="C11339">
        <v>0</v>
      </c>
      <c r="D11339" t="s">
        <v>12</v>
      </c>
    </row>
    <row r="11340" spans="1:4" x14ac:dyDescent="0.3">
      <c r="A11340" t="s">
        <v>3</v>
      </c>
      <c r="B11340" s="2">
        <v>45477.515277777777</v>
      </c>
      <c r="C11340">
        <v>0</v>
      </c>
      <c r="D11340" t="s">
        <v>12</v>
      </c>
    </row>
    <row r="11341" spans="1:4" x14ac:dyDescent="0.3">
      <c r="A11341" t="s">
        <v>3</v>
      </c>
      <c r="B11341" s="2">
        <v>45477.515972222223</v>
      </c>
      <c r="C11341">
        <v>0</v>
      </c>
      <c r="D11341" t="s">
        <v>12</v>
      </c>
    </row>
    <row r="11342" spans="1:4" x14ac:dyDescent="0.3">
      <c r="A11342" t="s">
        <v>3</v>
      </c>
      <c r="B11342" s="2">
        <v>45477.51666666667</v>
      </c>
      <c r="C11342">
        <v>0</v>
      </c>
      <c r="D11342" t="s">
        <v>12</v>
      </c>
    </row>
    <row r="11343" spans="1:4" x14ac:dyDescent="0.3">
      <c r="A11343" t="s">
        <v>3</v>
      </c>
      <c r="B11343" s="2">
        <v>45477.517361111109</v>
      </c>
      <c r="C11343">
        <v>0</v>
      </c>
      <c r="D11343" t="s">
        <v>12</v>
      </c>
    </row>
    <row r="11344" spans="1:4" x14ac:dyDescent="0.3">
      <c r="A11344" t="s">
        <v>3</v>
      </c>
      <c r="B11344" s="2">
        <v>45477.518055555563</v>
      </c>
      <c r="C11344">
        <v>0</v>
      </c>
      <c r="D11344" t="s">
        <v>12</v>
      </c>
    </row>
    <row r="11345" spans="1:4" x14ac:dyDescent="0.3">
      <c r="A11345" t="s">
        <v>3</v>
      </c>
      <c r="B11345" s="2">
        <v>45477.518750000003</v>
      </c>
      <c r="C11345">
        <v>0</v>
      </c>
      <c r="D11345" t="s">
        <v>12</v>
      </c>
    </row>
    <row r="11346" spans="1:4" x14ac:dyDescent="0.3">
      <c r="A11346" t="s">
        <v>3</v>
      </c>
      <c r="B11346" s="2">
        <v>45477.519444444442</v>
      </c>
      <c r="C11346">
        <v>0</v>
      </c>
      <c r="D11346" t="s">
        <v>12</v>
      </c>
    </row>
    <row r="11347" spans="1:4" x14ac:dyDescent="0.3">
      <c r="A11347" t="s">
        <v>3</v>
      </c>
      <c r="B11347" s="2">
        <v>45477.520138888889</v>
      </c>
      <c r="C11347">
        <v>0</v>
      </c>
      <c r="D11347" t="s">
        <v>12</v>
      </c>
    </row>
    <row r="11348" spans="1:4" x14ac:dyDescent="0.3">
      <c r="A11348" t="s">
        <v>3</v>
      </c>
      <c r="B11348" s="2">
        <v>45477.520833333343</v>
      </c>
      <c r="C11348">
        <v>0</v>
      </c>
      <c r="D11348" t="s">
        <v>12</v>
      </c>
    </row>
    <row r="11349" spans="1:4" x14ac:dyDescent="0.3">
      <c r="A11349" t="s">
        <v>3</v>
      </c>
      <c r="B11349" s="2">
        <v>45477.521527777782</v>
      </c>
      <c r="C11349">
        <v>0</v>
      </c>
      <c r="D11349" t="s">
        <v>12</v>
      </c>
    </row>
    <row r="11350" spans="1:4" x14ac:dyDescent="0.3">
      <c r="A11350" t="s">
        <v>3</v>
      </c>
      <c r="B11350" s="2">
        <v>45477.522222222222</v>
      </c>
      <c r="C11350">
        <v>0</v>
      </c>
      <c r="D11350" t="s">
        <v>12</v>
      </c>
    </row>
    <row r="11351" spans="1:4" x14ac:dyDescent="0.3">
      <c r="A11351" t="s">
        <v>3</v>
      </c>
      <c r="B11351" s="2">
        <v>45477.522916666669</v>
      </c>
      <c r="C11351">
        <v>0</v>
      </c>
      <c r="D11351" t="s">
        <v>12</v>
      </c>
    </row>
    <row r="11352" spans="1:4" x14ac:dyDescent="0.3">
      <c r="A11352" t="s">
        <v>3</v>
      </c>
      <c r="B11352" s="2">
        <v>45477.523611111108</v>
      </c>
      <c r="C11352">
        <v>0</v>
      </c>
      <c r="D11352" t="s">
        <v>12</v>
      </c>
    </row>
    <row r="11353" spans="1:4" x14ac:dyDescent="0.3">
      <c r="A11353" t="s">
        <v>3</v>
      </c>
      <c r="B11353" s="2">
        <v>45477.524305555547</v>
      </c>
      <c r="C11353">
        <v>0</v>
      </c>
      <c r="D11353" t="s">
        <v>12</v>
      </c>
    </row>
    <row r="11354" spans="1:4" x14ac:dyDescent="0.3">
      <c r="A11354" t="s">
        <v>3</v>
      </c>
      <c r="B11354" s="2">
        <v>45477.525000000001</v>
      </c>
      <c r="C11354">
        <v>0</v>
      </c>
      <c r="D11354" t="s">
        <v>12</v>
      </c>
    </row>
    <row r="11355" spans="1:4" x14ac:dyDescent="0.3">
      <c r="A11355" t="s">
        <v>3</v>
      </c>
      <c r="B11355" s="2">
        <v>45477.525694444441</v>
      </c>
      <c r="C11355">
        <v>0</v>
      </c>
      <c r="D11355" t="s">
        <v>12</v>
      </c>
    </row>
    <row r="11356" spans="1:4" x14ac:dyDescent="0.3">
      <c r="A11356" t="s">
        <v>3</v>
      </c>
      <c r="B11356" s="2">
        <v>45477.526388888888</v>
      </c>
      <c r="C11356">
        <v>0</v>
      </c>
      <c r="D11356" t="s">
        <v>12</v>
      </c>
    </row>
    <row r="11357" spans="1:4" x14ac:dyDescent="0.3">
      <c r="A11357" t="s">
        <v>3</v>
      </c>
      <c r="B11357" s="2">
        <v>45477.527083333327</v>
      </c>
      <c r="C11357">
        <v>0</v>
      </c>
      <c r="D11357" t="s">
        <v>12</v>
      </c>
    </row>
    <row r="11358" spans="1:4" x14ac:dyDescent="0.3">
      <c r="A11358" t="s">
        <v>3</v>
      </c>
      <c r="B11358" s="2">
        <v>45477.527777777781</v>
      </c>
      <c r="C11358">
        <v>0</v>
      </c>
      <c r="D11358" t="s">
        <v>12</v>
      </c>
    </row>
    <row r="11359" spans="1:4" x14ac:dyDescent="0.3">
      <c r="A11359" t="s">
        <v>3</v>
      </c>
      <c r="B11359" s="2">
        <v>45477.52847222222</v>
      </c>
      <c r="C11359">
        <v>0</v>
      </c>
      <c r="D11359" t="s">
        <v>12</v>
      </c>
    </row>
    <row r="11360" spans="1:4" x14ac:dyDescent="0.3">
      <c r="A11360" t="s">
        <v>3</v>
      </c>
      <c r="B11360" s="2">
        <v>45477.529166666667</v>
      </c>
      <c r="C11360">
        <v>0</v>
      </c>
      <c r="D11360" t="s">
        <v>12</v>
      </c>
    </row>
    <row r="11361" spans="1:4" x14ac:dyDescent="0.3">
      <c r="A11361" t="s">
        <v>3</v>
      </c>
      <c r="B11361" s="2">
        <v>45477.529861111107</v>
      </c>
      <c r="C11361">
        <v>0</v>
      </c>
      <c r="D11361" t="s">
        <v>12</v>
      </c>
    </row>
    <row r="11362" spans="1:4" x14ac:dyDescent="0.3">
      <c r="A11362" t="s">
        <v>3</v>
      </c>
      <c r="B11362" s="2">
        <v>45477.530555555553</v>
      </c>
      <c r="C11362">
        <v>0</v>
      </c>
      <c r="D11362" t="s">
        <v>12</v>
      </c>
    </row>
    <row r="11363" spans="1:4" x14ac:dyDescent="0.3">
      <c r="A11363" t="s">
        <v>3</v>
      </c>
      <c r="B11363" s="2">
        <v>45477.53125</v>
      </c>
      <c r="C11363">
        <v>0</v>
      </c>
      <c r="D11363" t="s">
        <v>12</v>
      </c>
    </row>
    <row r="11364" spans="1:4" x14ac:dyDescent="0.3">
      <c r="A11364" t="s">
        <v>3</v>
      </c>
      <c r="B11364" s="2">
        <v>45477.531944444447</v>
      </c>
      <c r="C11364">
        <v>0</v>
      </c>
      <c r="D11364" t="s">
        <v>12</v>
      </c>
    </row>
    <row r="11365" spans="1:4" x14ac:dyDescent="0.3">
      <c r="A11365" t="s">
        <v>3</v>
      </c>
      <c r="B11365" s="2">
        <v>45477.532638888893</v>
      </c>
      <c r="C11365">
        <v>0</v>
      </c>
      <c r="D11365" t="s">
        <v>12</v>
      </c>
    </row>
    <row r="11366" spans="1:4" x14ac:dyDescent="0.3">
      <c r="A11366" t="s">
        <v>3</v>
      </c>
      <c r="B11366" s="2">
        <v>45477.533333333333</v>
      </c>
      <c r="C11366">
        <v>0</v>
      </c>
      <c r="D11366" t="s">
        <v>12</v>
      </c>
    </row>
    <row r="11367" spans="1:4" x14ac:dyDescent="0.3">
      <c r="A11367" t="s">
        <v>3</v>
      </c>
      <c r="B11367" s="2">
        <v>45477.53402777778</v>
      </c>
      <c r="C11367">
        <v>1</v>
      </c>
      <c r="D11367" t="s">
        <v>12</v>
      </c>
    </row>
    <row r="11368" spans="1:4" x14ac:dyDescent="0.3">
      <c r="A11368" t="s">
        <v>3</v>
      </c>
      <c r="B11368" s="2">
        <v>45477.534722222219</v>
      </c>
      <c r="C11368">
        <v>0</v>
      </c>
      <c r="D11368" t="s">
        <v>12</v>
      </c>
    </row>
    <row r="11369" spans="1:4" x14ac:dyDescent="0.3">
      <c r="A11369" t="s">
        <v>3</v>
      </c>
      <c r="B11369" s="2">
        <v>45477.535416666673</v>
      </c>
      <c r="C11369">
        <v>0</v>
      </c>
      <c r="D11369" t="s">
        <v>12</v>
      </c>
    </row>
    <row r="11370" spans="1:4" x14ac:dyDescent="0.3">
      <c r="A11370" t="s">
        <v>3</v>
      </c>
      <c r="B11370" s="2">
        <v>45477.536111111112</v>
      </c>
      <c r="C11370">
        <v>0</v>
      </c>
      <c r="D11370" t="s">
        <v>12</v>
      </c>
    </row>
    <row r="11371" spans="1:4" x14ac:dyDescent="0.3">
      <c r="A11371" t="s">
        <v>3</v>
      </c>
      <c r="B11371" s="2">
        <v>45477.536805555559</v>
      </c>
      <c r="C11371">
        <v>0</v>
      </c>
      <c r="D11371" t="s">
        <v>12</v>
      </c>
    </row>
    <row r="11372" spans="1:4" x14ac:dyDescent="0.3">
      <c r="A11372" t="s">
        <v>3</v>
      </c>
      <c r="B11372" s="2">
        <v>45477.537499999999</v>
      </c>
      <c r="C11372">
        <v>0</v>
      </c>
      <c r="D11372" t="s">
        <v>12</v>
      </c>
    </row>
    <row r="11373" spans="1:4" x14ac:dyDescent="0.3">
      <c r="A11373" t="s">
        <v>3</v>
      </c>
      <c r="B11373" s="2">
        <v>45477.538194444453</v>
      </c>
      <c r="C11373">
        <v>0</v>
      </c>
      <c r="D11373" t="s">
        <v>12</v>
      </c>
    </row>
    <row r="11374" spans="1:4" x14ac:dyDescent="0.3">
      <c r="A11374" t="s">
        <v>3</v>
      </c>
      <c r="B11374" s="2">
        <v>45477.538888888892</v>
      </c>
      <c r="C11374">
        <v>1</v>
      </c>
      <c r="D11374" t="s">
        <v>12</v>
      </c>
    </row>
    <row r="11375" spans="1:4" x14ac:dyDescent="0.3">
      <c r="A11375" t="s">
        <v>3</v>
      </c>
      <c r="B11375" s="2">
        <v>45477.539583333331</v>
      </c>
      <c r="C11375">
        <v>1</v>
      </c>
      <c r="D11375" t="s">
        <v>12</v>
      </c>
    </row>
    <row r="11376" spans="1:4" x14ac:dyDescent="0.3">
      <c r="A11376" t="s">
        <v>3</v>
      </c>
      <c r="B11376" s="2">
        <v>45477.540277777778</v>
      </c>
      <c r="C11376">
        <v>1</v>
      </c>
      <c r="D11376" t="s">
        <v>12</v>
      </c>
    </row>
    <row r="11377" spans="1:4" x14ac:dyDescent="0.3">
      <c r="A11377" t="s">
        <v>3</v>
      </c>
      <c r="B11377" s="2">
        <v>45477.540972222218</v>
      </c>
      <c r="C11377">
        <v>1</v>
      </c>
      <c r="D11377" t="s">
        <v>12</v>
      </c>
    </row>
    <row r="11378" spans="1:4" x14ac:dyDescent="0.3">
      <c r="A11378" t="s">
        <v>3</v>
      </c>
      <c r="B11378" s="2">
        <v>45477.541666666657</v>
      </c>
      <c r="C11378">
        <v>1</v>
      </c>
      <c r="D11378" t="s">
        <v>12</v>
      </c>
    </row>
    <row r="11379" spans="1:4" x14ac:dyDescent="0.3">
      <c r="A11379" t="s">
        <v>3</v>
      </c>
      <c r="B11379" s="2">
        <v>45477.542361111111</v>
      </c>
      <c r="C11379">
        <v>1</v>
      </c>
      <c r="D11379" t="s">
        <v>12</v>
      </c>
    </row>
    <row r="11380" spans="1:4" x14ac:dyDescent="0.3">
      <c r="A11380" t="s">
        <v>3</v>
      </c>
      <c r="B11380" s="2">
        <v>45477.543055555558</v>
      </c>
      <c r="C11380">
        <v>1</v>
      </c>
      <c r="D11380" t="s">
        <v>12</v>
      </c>
    </row>
    <row r="11381" spans="1:4" x14ac:dyDescent="0.3">
      <c r="A11381" t="s">
        <v>3</v>
      </c>
      <c r="B11381" s="2">
        <v>45477.543749999997</v>
      </c>
      <c r="C11381">
        <v>0</v>
      </c>
      <c r="D11381" t="s">
        <v>12</v>
      </c>
    </row>
    <row r="11382" spans="1:4" x14ac:dyDescent="0.3">
      <c r="A11382" t="s">
        <v>3</v>
      </c>
      <c r="B11382" s="2">
        <v>45477.544444444437</v>
      </c>
      <c r="C11382">
        <v>1</v>
      </c>
      <c r="D11382" t="s">
        <v>12</v>
      </c>
    </row>
    <row r="11383" spans="1:4" x14ac:dyDescent="0.3">
      <c r="A11383" t="s">
        <v>3</v>
      </c>
      <c r="B11383" s="2">
        <v>45477.545138888891</v>
      </c>
      <c r="C11383">
        <v>0</v>
      </c>
      <c r="D11383" t="s">
        <v>12</v>
      </c>
    </row>
    <row r="11384" spans="1:4" x14ac:dyDescent="0.3">
      <c r="A11384" t="s">
        <v>3</v>
      </c>
      <c r="B11384" s="2">
        <v>45477.54583333333</v>
      </c>
      <c r="C11384">
        <v>0</v>
      </c>
      <c r="D11384" t="s">
        <v>12</v>
      </c>
    </row>
    <row r="11385" spans="1:4" x14ac:dyDescent="0.3">
      <c r="A11385" t="s">
        <v>3</v>
      </c>
      <c r="B11385" s="2">
        <v>45477.546527777777</v>
      </c>
      <c r="C11385">
        <v>0</v>
      </c>
      <c r="D11385" t="s">
        <v>12</v>
      </c>
    </row>
    <row r="11386" spans="1:4" x14ac:dyDescent="0.3">
      <c r="A11386" t="s">
        <v>3</v>
      </c>
      <c r="B11386" s="2">
        <v>45477.547222222223</v>
      </c>
      <c r="C11386">
        <v>1</v>
      </c>
      <c r="D11386" t="s">
        <v>12</v>
      </c>
    </row>
    <row r="11387" spans="1:4" x14ac:dyDescent="0.3">
      <c r="A11387" t="s">
        <v>3</v>
      </c>
      <c r="B11387" s="2">
        <v>45477.54791666667</v>
      </c>
      <c r="C11387">
        <v>1</v>
      </c>
      <c r="D11387" t="s">
        <v>12</v>
      </c>
    </row>
    <row r="11388" spans="1:4" x14ac:dyDescent="0.3">
      <c r="A11388" t="s">
        <v>3</v>
      </c>
      <c r="B11388" s="2">
        <v>45477.548611111109</v>
      </c>
      <c r="C11388">
        <v>1</v>
      </c>
      <c r="D11388" t="s">
        <v>12</v>
      </c>
    </row>
    <row r="11389" spans="1:4" x14ac:dyDescent="0.3">
      <c r="A11389" t="s">
        <v>3</v>
      </c>
      <c r="B11389" s="2">
        <v>45477.549305555563</v>
      </c>
      <c r="C11389">
        <v>0</v>
      </c>
      <c r="D11389" t="s">
        <v>12</v>
      </c>
    </row>
    <row r="11390" spans="1:4" x14ac:dyDescent="0.3">
      <c r="A11390" t="s">
        <v>3</v>
      </c>
      <c r="B11390" s="2">
        <v>45477.55</v>
      </c>
      <c r="C11390">
        <v>0</v>
      </c>
      <c r="D11390" t="s">
        <v>12</v>
      </c>
    </row>
    <row r="11391" spans="1:4" x14ac:dyDescent="0.3">
      <c r="A11391" t="s">
        <v>3</v>
      </c>
      <c r="B11391" s="2">
        <v>45477.550694444442</v>
      </c>
      <c r="C11391">
        <v>0</v>
      </c>
      <c r="D11391" t="s">
        <v>12</v>
      </c>
    </row>
    <row r="11392" spans="1:4" x14ac:dyDescent="0.3">
      <c r="A11392" t="s">
        <v>3</v>
      </c>
      <c r="B11392" s="2">
        <v>45477.551388888889</v>
      </c>
      <c r="C11392">
        <v>0</v>
      </c>
      <c r="D11392" t="s">
        <v>12</v>
      </c>
    </row>
    <row r="11393" spans="1:4" x14ac:dyDescent="0.3">
      <c r="A11393" t="s">
        <v>3</v>
      </c>
      <c r="B11393" s="2">
        <v>45477.552083333343</v>
      </c>
      <c r="C11393">
        <v>0</v>
      </c>
      <c r="D11393" t="s">
        <v>12</v>
      </c>
    </row>
    <row r="11394" spans="1:4" x14ac:dyDescent="0.3">
      <c r="A11394" t="s">
        <v>3</v>
      </c>
      <c r="B11394" s="2">
        <v>45477.552777777782</v>
      </c>
      <c r="C11394">
        <v>1</v>
      </c>
      <c r="D11394" t="s">
        <v>12</v>
      </c>
    </row>
    <row r="11395" spans="1:4" x14ac:dyDescent="0.3">
      <c r="A11395" t="s">
        <v>3</v>
      </c>
      <c r="B11395" s="2">
        <v>45477.553472222222</v>
      </c>
      <c r="C11395">
        <v>1</v>
      </c>
      <c r="D11395" t="s">
        <v>12</v>
      </c>
    </row>
    <row r="11396" spans="1:4" x14ac:dyDescent="0.3">
      <c r="A11396" t="s">
        <v>3</v>
      </c>
      <c r="B11396" s="2">
        <v>45477.554166666669</v>
      </c>
      <c r="C11396">
        <v>0</v>
      </c>
      <c r="D11396" t="s">
        <v>12</v>
      </c>
    </row>
    <row r="11397" spans="1:4" x14ac:dyDescent="0.3">
      <c r="A11397" t="s">
        <v>3</v>
      </c>
      <c r="B11397" s="2">
        <v>45477.554861111108</v>
      </c>
      <c r="C11397">
        <v>0</v>
      </c>
      <c r="D11397" t="s">
        <v>12</v>
      </c>
    </row>
    <row r="11398" spans="1:4" x14ac:dyDescent="0.3">
      <c r="A11398" t="s">
        <v>3</v>
      </c>
      <c r="B11398" s="2">
        <v>45477.555555555547</v>
      </c>
      <c r="C11398">
        <v>0</v>
      </c>
      <c r="D11398" t="s">
        <v>12</v>
      </c>
    </row>
    <row r="11399" spans="1:4" x14ac:dyDescent="0.3">
      <c r="A11399" t="s">
        <v>3</v>
      </c>
      <c r="B11399" s="2">
        <v>45477.556250000001</v>
      </c>
      <c r="C11399">
        <v>0</v>
      </c>
      <c r="D11399" t="s">
        <v>12</v>
      </c>
    </row>
    <row r="11400" spans="1:4" x14ac:dyDescent="0.3">
      <c r="A11400" t="s">
        <v>3</v>
      </c>
      <c r="B11400" s="2">
        <v>45477.556944444441</v>
      </c>
      <c r="C11400">
        <v>0</v>
      </c>
      <c r="D11400" t="s">
        <v>12</v>
      </c>
    </row>
    <row r="11401" spans="1:4" x14ac:dyDescent="0.3">
      <c r="A11401" t="s">
        <v>3</v>
      </c>
      <c r="B11401" s="2">
        <v>45477.557638888888</v>
      </c>
      <c r="C11401">
        <v>0</v>
      </c>
      <c r="D11401" t="s">
        <v>12</v>
      </c>
    </row>
    <row r="11402" spans="1:4" x14ac:dyDescent="0.3">
      <c r="A11402" t="s">
        <v>3</v>
      </c>
      <c r="B11402" s="2">
        <v>45477.56527777778</v>
      </c>
      <c r="C11402">
        <v>0</v>
      </c>
      <c r="D11402" t="s">
        <v>12</v>
      </c>
    </row>
    <row r="11403" spans="1:4" x14ac:dyDescent="0.3">
      <c r="A11403" t="s">
        <v>3</v>
      </c>
      <c r="B11403" s="2">
        <v>45477.565972222219</v>
      </c>
      <c r="C11403">
        <v>0</v>
      </c>
      <c r="D11403" t="s">
        <v>12</v>
      </c>
    </row>
    <row r="11404" spans="1:4" x14ac:dyDescent="0.3">
      <c r="A11404" t="s">
        <v>3</v>
      </c>
      <c r="B11404" s="2">
        <v>45477.566666666673</v>
      </c>
      <c r="C11404">
        <v>0</v>
      </c>
      <c r="D11404" t="s">
        <v>12</v>
      </c>
    </row>
    <row r="11405" spans="1:4" x14ac:dyDescent="0.3">
      <c r="A11405" t="s">
        <v>3</v>
      </c>
      <c r="B11405" s="2">
        <v>45477.567361111112</v>
      </c>
      <c r="C11405">
        <v>0</v>
      </c>
      <c r="D11405" t="s">
        <v>12</v>
      </c>
    </row>
    <row r="11406" spans="1:4" x14ac:dyDescent="0.3">
      <c r="A11406" t="s">
        <v>3</v>
      </c>
      <c r="B11406" s="2">
        <v>45477.568055555559</v>
      </c>
      <c r="C11406">
        <v>0</v>
      </c>
      <c r="D11406" t="s">
        <v>12</v>
      </c>
    </row>
    <row r="11407" spans="1:4" x14ac:dyDescent="0.3">
      <c r="A11407" t="s">
        <v>3</v>
      </c>
      <c r="B11407" s="2">
        <v>45477.568749999999</v>
      </c>
      <c r="C11407">
        <v>0</v>
      </c>
      <c r="D11407" t="s">
        <v>12</v>
      </c>
    </row>
    <row r="11408" spans="1:4" x14ac:dyDescent="0.3">
      <c r="A11408" t="s">
        <v>3</v>
      </c>
      <c r="B11408" s="2">
        <v>45477.569444444453</v>
      </c>
      <c r="C11408">
        <v>0</v>
      </c>
      <c r="D11408" t="s">
        <v>12</v>
      </c>
    </row>
    <row r="11409" spans="1:4" x14ac:dyDescent="0.3">
      <c r="A11409" t="s">
        <v>3</v>
      </c>
      <c r="B11409" s="2">
        <v>45477.570138888892</v>
      </c>
      <c r="C11409">
        <v>0</v>
      </c>
      <c r="D11409" t="s">
        <v>12</v>
      </c>
    </row>
    <row r="11410" spans="1:4" x14ac:dyDescent="0.3">
      <c r="A11410" t="s">
        <v>3</v>
      </c>
      <c r="B11410" s="2">
        <v>45477.570833333331</v>
      </c>
      <c r="C11410">
        <v>0</v>
      </c>
      <c r="D11410" t="s">
        <v>12</v>
      </c>
    </row>
    <row r="11411" spans="1:4" x14ac:dyDescent="0.3">
      <c r="A11411" t="s">
        <v>3</v>
      </c>
      <c r="B11411" s="2">
        <v>45477.571527777778</v>
      </c>
      <c r="C11411">
        <v>0</v>
      </c>
      <c r="D11411" t="s">
        <v>12</v>
      </c>
    </row>
    <row r="11412" spans="1:4" x14ac:dyDescent="0.3">
      <c r="A11412" t="s">
        <v>3</v>
      </c>
      <c r="B11412" s="2">
        <v>45477.572222222218</v>
      </c>
      <c r="C11412">
        <v>1</v>
      </c>
      <c r="D11412" t="s">
        <v>12</v>
      </c>
    </row>
    <row r="11413" spans="1:4" x14ac:dyDescent="0.3">
      <c r="A11413" t="s">
        <v>3</v>
      </c>
      <c r="B11413" s="2">
        <v>45477.572916666657</v>
      </c>
      <c r="C11413">
        <v>1</v>
      </c>
      <c r="D11413" t="s">
        <v>12</v>
      </c>
    </row>
    <row r="11414" spans="1:4" x14ac:dyDescent="0.3">
      <c r="A11414" t="s">
        <v>3</v>
      </c>
      <c r="B11414" s="2">
        <v>45477.573611111111</v>
      </c>
      <c r="C11414">
        <v>1</v>
      </c>
      <c r="D11414" t="s">
        <v>12</v>
      </c>
    </row>
    <row r="11415" spans="1:4" x14ac:dyDescent="0.3">
      <c r="A11415" t="s">
        <v>3</v>
      </c>
      <c r="B11415" s="2">
        <v>45477.574305555558</v>
      </c>
      <c r="C11415">
        <v>0</v>
      </c>
      <c r="D11415" t="s">
        <v>12</v>
      </c>
    </row>
    <row r="11416" spans="1:4" x14ac:dyDescent="0.3">
      <c r="A11416" t="s">
        <v>3</v>
      </c>
      <c r="B11416" s="2">
        <v>45477.574999999997</v>
      </c>
      <c r="C11416">
        <v>0</v>
      </c>
      <c r="D11416" t="s">
        <v>12</v>
      </c>
    </row>
    <row r="11417" spans="1:4" x14ac:dyDescent="0.3">
      <c r="A11417" t="s">
        <v>3</v>
      </c>
      <c r="B11417" s="2">
        <v>45477.575694444437</v>
      </c>
      <c r="C11417">
        <v>0</v>
      </c>
      <c r="D11417" t="s">
        <v>12</v>
      </c>
    </row>
    <row r="11418" spans="1:4" x14ac:dyDescent="0.3">
      <c r="A11418" t="s">
        <v>3</v>
      </c>
      <c r="B11418" s="2">
        <v>45477.576388888891</v>
      </c>
      <c r="C11418">
        <v>0</v>
      </c>
      <c r="D11418" t="s">
        <v>12</v>
      </c>
    </row>
    <row r="11419" spans="1:4" x14ac:dyDescent="0.3">
      <c r="A11419" t="s">
        <v>3</v>
      </c>
      <c r="B11419" s="2">
        <v>45477.57708333333</v>
      </c>
      <c r="C11419">
        <v>0</v>
      </c>
      <c r="D11419" t="s">
        <v>12</v>
      </c>
    </row>
    <row r="11420" spans="1:4" x14ac:dyDescent="0.3">
      <c r="A11420" t="s">
        <v>3</v>
      </c>
      <c r="B11420" s="2">
        <v>45477.577777777777</v>
      </c>
      <c r="C11420">
        <v>1</v>
      </c>
      <c r="D11420" t="s">
        <v>12</v>
      </c>
    </row>
    <row r="11421" spans="1:4" x14ac:dyDescent="0.3">
      <c r="A11421" t="s">
        <v>3</v>
      </c>
      <c r="B11421" s="2">
        <v>45477.578472222223</v>
      </c>
      <c r="C11421">
        <v>1</v>
      </c>
      <c r="D11421" t="s">
        <v>12</v>
      </c>
    </row>
    <row r="11422" spans="1:4" x14ac:dyDescent="0.3">
      <c r="A11422" t="s">
        <v>3</v>
      </c>
      <c r="B11422" s="2">
        <v>45477.57916666667</v>
      </c>
      <c r="C11422">
        <v>1</v>
      </c>
      <c r="D11422" t="s">
        <v>12</v>
      </c>
    </row>
    <row r="11423" spans="1:4" x14ac:dyDescent="0.3">
      <c r="A11423" t="s">
        <v>3</v>
      </c>
      <c r="B11423" s="2">
        <v>45477.579861111109</v>
      </c>
      <c r="C11423">
        <v>1</v>
      </c>
      <c r="D11423" t="s">
        <v>12</v>
      </c>
    </row>
    <row r="11424" spans="1:4" x14ac:dyDescent="0.3">
      <c r="A11424" t="s">
        <v>3</v>
      </c>
      <c r="B11424" s="2">
        <v>45477.580555555563</v>
      </c>
      <c r="C11424">
        <v>1</v>
      </c>
      <c r="D11424" t="s">
        <v>12</v>
      </c>
    </row>
    <row r="11425" spans="1:4" x14ac:dyDescent="0.3">
      <c r="A11425" t="s">
        <v>3</v>
      </c>
      <c r="B11425" s="2">
        <v>45477.581250000003</v>
      </c>
      <c r="C11425">
        <v>1</v>
      </c>
      <c r="D11425" t="s">
        <v>12</v>
      </c>
    </row>
    <row r="11426" spans="1:4" x14ac:dyDescent="0.3">
      <c r="A11426" t="s">
        <v>3</v>
      </c>
      <c r="B11426" s="2">
        <v>45477.581944444442</v>
      </c>
      <c r="C11426">
        <v>1</v>
      </c>
      <c r="D11426" t="s">
        <v>12</v>
      </c>
    </row>
    <row r="11427" spans="1:4" x14ac:dyDescent="0.3">
      <c r="A11427" t="s">
        <v>3</v>
      </c>
      <c r="B11427" s="2">
        <v>45477.582638888889</v>
      </c>
      <c r="C11427">
        <v>0</v>
      </c>
      <c r="D11427" t="s">
        <v>12</v>
      </c>
    </row>
    <row r="11428" spans="1:4" x14ac:dyDescent="0.3">
      <c r="A11428" t="s">
        <v>3</v>
      </c>
      <c r="B11428" s="2">
        <v>45477.583333333343</v>
      </c>
      <c r="C11428">
        <v>1</v>
      </c>
      <c r="D11428" t="s">
        <v>12</v>
      </c>
    </row>
    <row r="11429" spans="1:4" x14ac:dyDescent="0.3">
      <c r="A11429" t="s">
        <v>3</v>
      </c>
      <c r="B11429" s="2">
        <v>45477.584027777782</v>
      </c>
      <c r="C11429">
        <v>0</v>
      </c>
      <c r="D11429" t="s">
        <v>12</v>
      </c>
    </row>
    <row r="11430" spans="1:4" x14ac:dyDescent="0.3">
      <c r="A11430" t="s">
        <v>3</v>
      </c>
      <c r="B11430" s="2">
        <v>45477.584722222222</v>
      </c>
      <c r="C11430">
        <v>0</v>
      </c>
      <c r="D11430" t="s">
        <v>12</v>
      </c>
    </row>
    <row r="11431" spans="1:4" x14ac:dyDescent="0.3">
      <c r="A11431" t="s">
        <v>3</v>
      </c>
      <c r="B11431" s="2">
        <v>45477.585416666669</v>
      </c>
      <c r="C11431">
        <v>0</v>
      </c>
      <c r="D11431" t="s">
        <v>12</v>
      </c>
    </row>
    <row r="11432" spans="1:4" x14ac:dyDescent="0.3">
      <c r="A11432" t="s">
        <v>3</v>
      </c>
      <c r="B11432" s="2">
        <v>45477.586111111108</v>
      </c>
      <c r="C11432">
        <v>0</v>
      </c>
      <c r="D11432" t="s">
        <v>12</v>
      </c>
    </row>
    <row r="11433" spans="1:4" x14ac:dyDescent="0.3">
      <c r="A11433" t="s">
        <v>3</v>
      </c>
      <c r="B11433" s="2">
        <v>45477.586805555547</v>
      </c>
      <c r="C11433">
        <v>0</v>
      </c>
      <c r="D11433" t="s">
        <v>12</v>
      </c>
    </row>
    <row r="11434" spans="1:4" x14ac:dyDescent="0.3">
      <c r="A11434" t="s">
        <v>3</v>
      </c>
      <c r="B11434" s="2">
        <v>45477.587500000001</v>
      </c>
      <c r="C11434">
        <v>0</v>
      </c>
      <c r="D11434" t="s">
        <v>12</v>
      </c>
    </row>
    <row r="11435" spans="1:4" x14ac:dyDescent="0.3">
      <c r="A11435" t="s">
        <v>3</v>
      </c>
      <c r="B11435" s="2">
        <v>45477.588194444441</v>
      </c>
      <c r="C11435">
        <v>0</v>
      </c>
      <c r="D11435" t="s">
        <v>12</v>
      </c>
    </row>
    <row r="11436" spans="1:4" x14ac:dyDescent="0.3">
      <c r="A11436" t="s">
        <v>3</v>
      </c>
      <c r="B11436" s="2">
        <v>45477.588888888888</v>
      </c>
      <c r="C11436">
        <v>0</v>
      </c>
      <c r="D11436" t="s">
        <v>12</v>
      </c>
    </row>
    <row r="11437" spans="1:4" x14ac:dyDescent="0.3">
      <c r="A11437" t="s">
        <v>3</v>
      </c>
      <c r="B11437" s="2">
        <v>45477.589583333327</v>
      </c>
      <c r="C11437">
        <v>0</v>
      </c>
      <c r="D11437" t="s">
        <v>12</v>
      </c>
    </row>
    <row r="11438" spans="1:4" x14ac:dyDescent="0.3">
      <c r="A11438" t="s">
        <v>3</v>
      </c>
      <c r="B11438" s="2">
        <v>45477.590277777781</v>
      </c>
      <c r="C11438">
        <v>0</v>
      </c>
      <c r="D11438" t="s">
        <v>12</v>
      </c>
    </row>
    <row r="11439" spans="1:4" x14ac:dyDescent="0.3">
      <c r="A11439" t="s">
        <v>3</v>
      </c>
      <c r="B11439" s="2">
        <v>45477.59097222222</v>
      </c>
      <c r="C11439">
        <v>0</v>
      </c>
      <c r="D11439" t="s">
        <v>12</v>
      </c>
    </row>
    <row r="11440" spans="1:4" x14ac:dyDescent="0.3">
      <c r="A11440" t="s">
        <v>3</v>
      </c>
      <c r="B11440" s="2">
        <v>45477.591666666667</v>
      </c>
      <c r="C11440">
        <v>0</v>
      </c>
      <c r="D11440" t="s">
        <v>12</v>
      </c>
    </row>
    <row r="11441" spans="1:4" x14ac:dyDescent="0.3">
      <c r="A11441" t="s">
        <v>3</v>
      </c>
      <c r="B11441" s="2">
        <v>45477.592361111107</v>
      </c>
      <c r="C11441">
        <v>0</v>
      </c>
      <c r="D11441" t="s">
        <v>12</v>
      </c>
    </row>
    <row r="11442" spans="1:4" x14ac:dyDescent="0.3">
      <c r="A11442" t="s">
        <v>3</v>
      </c>
      <c r="B11442" s="2">
        <v>45477.593055555553</v>
      </c>
      <c r="C11442">
        <v>0</v>
      </c>
      <c r="D11442" t="s">
        <v>12</v>
      </c>
    </row>
    <row r="11443" spans="1:4" x14ac:dyDescent="0.3">
      <c r="A11443" t="s">
        <v>3</v>
      </c>
      <c r="B11443" s="2">
        <v>45477.59375</v>
      </c>
      <c r="C11443">
        <v>0</v>
      </c>
      <c r="D11443" t="s">
        <v>12</v>
      </c>
    </row>
    <row r="11444" spans="1:4" x14ac:dyDescent="0.3">
      <c r="A11444" t="s">
        <v>3</v>
      </c>
      <c r="B11444" s="2">
        <v>45477.594444444447</v>
      </c>
      <c r="C11444">
        <v>0</v>
      </c>
      <c r="D11444" t="s">
        <v>12</v>
      </c>
    </row>
    <row r="11445" spans="1:4" x14ac:dyDescent="0.3">
      <c r="A11445" t="s">
        <v>3</v>
      </c>
      <c r="B11445" s="2">
        <v>45477.595138888893</v>
      </c>
      <c r="C11445">
        <v>0</v>
      </c>
      <c r="D11445" t="s">
        <v>12</v>
      </c>
    </row>
    <row r="11446" spans="1:4" x14ac:dyDescent="0.3">
      <c r="A11446" t="s">
        <v>3</v>
      </c>
      <c r="B11446" s="2">
        <v>45477.595833333333</v>
      </c>
      <c r="C11446">
        <v>0</v>
      </c>
      <c r="D11446" t="s">
        <v>12</v>
      </c>
    </row>
    <row r="11447" spans="1:4" x14ac:dyDescent="0.3">
      <c r="A11447" t="s">
        <v>3</v>
      </c>
      <c r="B11447" s="2">
        <v>45477.59652777778</v>
      </c>
      <c r="C11447">
        <v>0</v>
      </c>
      <c r="D11447" t="s">
        <v>12</v>
      </c>
    </row>
    <row r="11448" spans="1:4" x14ac:dyDescent="0.3">
      <c r="A11448" t="s">
        <v>3</v>
      </c>
      <c r="B11448" s="2">
        <v>45477.597222222219</v>
      </c>
      <c r="C11448">
        <v>0</v>
      </c>
      <c r="D11448" t="s">
        <v>12</v>
      </c>
    </row>
    <row r="11449" spans="1:4" x14ac:dyDescent="0.3">
      <c r="A11449" t="s">
        <v>3</v>
      </c>
      <c r="B11449" s="2">
        <v>45477.597916666673</v>
      </c>
      <c r="C11449">
        <v>0</v>
      </c>
      <c r="D11449" t="s">
        <v>12</v>
      </c>
    </row>
    <row r="11450" spans="1:4" x14ac:dyDescent="0.3">
      <c r="A11450" t="s">
        <v>3</v>
      </c>
      <c r="B11450" s="2">
        <v>45477.598611111112</v>
      </c>
      <c r="C11450">
        <v>0</v>
      </c>
      <c r="D11450" t="s">
        <v>12</v>
      </c>
    </row>
    <row r="11451" spans="1:4" x14ac:dyDescent="0.3">
      <c r="A11451" t="s">
        <v>3</v>
      </c>
      <c r="B11451" s="2">
        <v>45477.599305555559</v>
      </c>
      <c r="C11451">
        <v>0</v>
      </c>
      <c r="D11451" t="s">
        <v>12</v>
      </c>
    </row>
    <row r="11452" spans="1:4" x14ac:dyDescent="0.3">
      <c r="A11452" t="s">
        <v>3</v>
      </c>
      <c r="B11452" s="2">
        <v>45477.599999999999</v>
      </c>
      <c r="C11452">
        <v>0</v>
      </c>
      <c r="D11452" t="s">
        <v>12</v>
      </c>
    </row>
    <row r="11453" spans="1:4" x14ac:dyDescent="0.3">
      <c r="A11453" t="s">
        <v>3</v>
      </c>
      <c r="B11453" s="2">
        <v>45477.600694444453</v>
      </c>
      <c r="C11453">
        <v>0</v>
      </c>
      <c r="D11453" t="s">
        <v>12</v>
      </c>
    </row>
    <row r="11454" spans="1:4" x14ac:dyDescent="0.3">
      <c r="A11454" t="s">
        <v>3</v>
      </c>
      <c r="B11454" s="2">
        <v>45477.601388888892</v>
      </c>
      <c r="C11454">
        <v>0</v>
      </c>
      <c r="D11454" t="s">
        <v>12</v>
      </c>
    </row>
    <row r="11455" spans="1:4" x14ac:dyDescent="0.3">
      <c r="A11455" t="s">
        <v>3</v>
      </c>
      <c r="B11455" s="2">
        <v>45477.602083333331</v>
      </c>
      <c r="C11455">
        <v>0</v>
      </c>
      <c r="D11455" t="s">
        <v>12</v>
      </c>
    </row>
    <row r="11456" spans="1:4" x14ac:dyDescent="0.3">
      <c r="A11456" t="s">
        <v>3</v>
      </c>
      <c r="B11456" s="2">
        <v>45477.602777777778</v>
      </c>
      <c r="C11456">
        <v>0</v>
      </c>
      <c r="D11456" t="s">
        <v>12</v>
      </c>
    </row>
    <row r="11457" spans="1:4" x14ac:dyDescent="0.3">
      <c r="A11457" t="s">
        <v>3</v>
      </c>
      <c r="B11457" s="2">
        <v>45477.603472222218</v>
      </c>
      <c r="C11457">
        <v>0</v>
      </c>
      <c r="D11457" t="s">
        <v>12</v>
      </c>
    </row>
    <row r="11458" spans="1:4" x14ac:dyDescent="0.3">
      <c r="A11458" t="s">
        <v>3</v>
      </c>
      <c r="B11458" s="2">
        <v>45477.604166666657</v>
      </c>
      <c r="C11458">
        <v>0</v>
      </c>
      <c r="D11458" t="s">
        <v>12</v>
      </c>
    </row>
    <row r="11459" spans="1:4" x14ac:dyDescent="0.3">
      <c r="A11459" t="s">
        <v>3</v>
      </c>
      <c r="B11459" s="2">
        <v>45477.604861111111</v>
      </c>
      <c r="C11459">
        <v>0</v>
      </c>
      <c r="D11459" t="s">
        <v>12</v>
      </c>
    </row>
    <row r="11460" spans="1:4" x14ac:dyDescent="0.3">
      <c r="A11460" t="s">
        <v>3</v>
      </c>
      <c r="B11460" s="2">
        <v>45477.605555555558</v>
      </c>
      <c r="C11460">
        <v>0</v>
      </c>
      <c r="D11460" t="s">
        <v>12</v>
      </c>
    </row>
    <row r="11461" spans="1:4" x14ac:dyDescent="0.3">
      <c r="A11461" t="s">
        <v>3</v>
      </c>
      <c r="B11461" s="2">
        <v>45477.606249999997</v>
      </c>
      <c r="C11461">
        <v>0</v>
      </c>
      <c r="D11461" t="s">
        <v>12</v>
      </c>
    </row>
    <row r="11462" spans="1:4" x14ac:dyDescent="0.3">
      <c r="A11462" t="s">
        <v>3</v>
      </c>
      <c r="B11462" s="2">
        <v>45477.606944444437</v>
      </c>
      <c r="C11462">
        <v>0</v>
      </c>
      <c r="D11462" t="s">
        <v>12</v>
      </c>
    </row>
    <row r="11463" spans="1:4" x14ac:dyDescent="0.3">
      <c r="A11463" t="s">
        <v>3</v>
      </c>
      <c r="B11463" s="2">
        <v>45477.607638888891</v>
      </c>
      <c r="C11463">
        <v>0</v>
      </c>
      <c r="D11463" t="s">
        <v>12</v>
      </c>
    </row>
    <row r="11464" spans="1:4" x14ac:dyDescent="0.3">
      <c r="A11464" t="s">
        <v>3</v>
      </c>
      <c r="B11464" s="2">
        <v>45477.60833333333</v>
      </c>
      <c r="C11464">
        <v>0</v>
      </c>
      <c r="D11464" t="s">
        <v>12</v>
      </c>
    </row>
    <row r="11465" spans="1:4" x14ac:dyDescent="0.3">
      <c r="A11465" t="s">
        <v>3</v>
      </c>
      <c r="B11465" s="2">
        <v>45477.609027777777</v>
      </c>
      <c r="C11465">
        <v>0</v>
      </c>
      <c r="D11465" t="s">
        <v>12</v>
      </c>
    </row>
    <row r="11466" spans="1:4" x14ac:dyDescent="0.3">
      <c r="A11466" t="s">
        <v>3</v>
      </c>
      <c r="B11466" s="2">
        <v>45477.609722222223</v>
      </c>
      <c r="C11466">
        <v>0</v>
      </c>
      <c r="D11466" t="s">
        <v>12</v>
      </c>
    </row>
    <row r="11467" spans="1:4" x14ac:dyDescent="0.3">
      <c r="A11467" t="s">
        <v>3</v>
      </c>
      <c r="B11467" s="2">
        <v>45477.61041666667</v>
      </c>
      <c r="C11467">
        <v>0</v>
      </c>
      <c r="D11467" t="s">
        <v>12</v>
      </c>
    </row>
    <row r="11468" spans="1:4" x14ac:dyDescent="0.3">
      <c r="A11468" t="s">
        <v>3</v>
      </c>
      <c r="B11468" s="2">
        <v>45477.611111111109</v>
      </c>
      <c r="C11468">
        <v>0</v>
      </c>
      <c r="D11468" t="s">
        <v>12</v>
      </c>
    </row>
    <row r="11469" spans="1:4" x14ac:dyDescent="0.3">
      <c r="A11469" t="s">
        <v>3</v>
      </c>
      <c r="B11469" s="2">
        <v>45477.611805555563</v>
      </c>
      <c r="C11469">
        <v>0</v>
      </c>
      <c r="D11469" t="s">
        <v>12</v>
      </c>
    </row>
    <row r="11470" spans="1:4" x14ac:dyDescent="0.3">
      <c r="A11470" t="s">
        <v>3</v>
      </c>
      <c r="B11470" s="2">
        <v>45477.612500000003</v>
      </c>
      <c r="C11470">
        <v>0</v>
      </c>
      <c r="D11470" t="s">
        <v>12</v>
      </c>
    </row>
    <row r="11471" spans="1:4" x14ac:dyDescent="0.3">
      <c r="A11471" t="s">
        <v>3</v>
      </c>
      <c r="B11471" s="2">
        <v>45477.613194444442</v>
      </c>
      <c r="C11471">
        <v>0</v>
      </c>
      <c r="D11471" t="s">
        <v>12</v>
      </c>
    </row>
    <row r="11472" spans="1:4" x14ac:dyDescent="0.3">
      <c r="A11472" t="s">
        <v>3</v>
      </c>
      <c r="B11472" s="2">
        <v>45477.613888888889</v>
      </c>
      <c r="C11472">
        <v>0</v>
      </c>
      <c r="D11472" t="s">
        <v>12</v>
      </c>
    </row>
    <row r="11473" spans="1:4" x14ac:dyDescent="0.3">
      <c r="A11473" t="s">
        <v>3</v>
      </c>
      <c r="B11473" s="2">
        <v>45477.614583333343</v>
      </c>
      <c r="C11473">
        <v>0</v>
      </c>
      <c r="D11473" t="s">
        <v>12</v>
      </c>
    </row>
    <row r="11474" spans="1:4" x14ac:dyDescent="0.3">
      <c r="A11474" t="s">
        <v>3</v>
      </c>
      <c r="B11474" s="2">
        <v>45477.615277777782</v>
      </c>
      <c r="C11474">
        <v>0</v>
      </c>
      <c r="D11474" t="s">
        <v>12</v>
      </c>
    </row>
    <row r="11475" spans="1:4" x14ac:dyDescent="0.3">
      <c r="A11475" t="s">
        <v>3</v>
      </c>
      <c r="B11475" s="2">
        <v>45477.615972222222</v>
      </c>
      <c r="C11475">
        <v>0</v>
      </c>
      <c r="D11475" t="s">
        <v>12</v>
      </c>
    </row>
    <row r="11476" spans="1:4" x14ac:dyDescent="0.3">
      <c r="A11476" t="s">
        <v>3</v>
      </c>
      <c r="B11476" s="2">
        <v>45477.616666666669</v>
      </c>
      <c r="C11476">
        <v>0</v>
      </c>
      <c r="D11476" t="s">
        <v>12</v>
      </c>
    </row>
    <row r="11477" spans="1:4" x14ac:dyDescent="0.3">
      <c r="A11477" t="s">
        <v>3</v>
      </c>
      <c r="B11477" s="2">
        <v>45477.617361111108</v>
      </c>
      <c r="C11477">
        <v>0</v>
      </c>
      <c r="D11477" t="s">
        <v>12</v>
      </c>
    </row>
    <row r="11478" spans="1:4" x14ac:dyDescent="0.3">
      <c r="A11478" t="s">
        <v>3</v>
      </c>
      <c r="B11478" s="2">
        <v>45477.618055555547</v>
      </c>
      <c r="C11478">
        <v>0</v>
      </c>
      <c r="D11478" t="s">
        <v>12</v>
      </c>
    </row>
    <row r="11479" spans="1:4" x14ac:dyDescent="0.3">
      <c r="A11479" t="s">
        <v>3</v>
      </c>
      <c r="B11479" s="2">
        <v>45477.618750000001</v>
      </c>
      <c r="C11479">
        <v>0</v>
      </c>
      <c r="D11479" t="s">
        <v>12</v>
      </c>
    </row>
    <row r="11480" spans="1:4" x14ac:dyDescent="0.3">
      <c r="A11480" t="s">
        <v>3</v>
      </c>
      <c r="B11480" s="2">
        <v>45477.619444444441</v>
      </c>
      <c r="C11480">
        <v>0</v>
      </c>
      <c r="D11480" t="s">
        <v>12</v>
      </c>
    </row>
    <row r="11481" spans="1:4" x14ac:dyDescent="0.3">
      <c r="A11481" t="s">
        <v>3</v>
      </c>
      <c r="B11481" s="2">
        <v>45477.620138888888</v>
      </c>
      <c r="C11481">
        <v>0</v>
      </c>
      <c r="D11481" t="s">
        <v>12</v>
      </c>
    </row>
    <row r="11482" spans="1:4" x14ac:dyDescent="0.3">
      <c r="A11482" t="s">
        <v>3</v>
      </c>
      <c r="B11482" s="2">
        <v>45477.620833333327</v>
      </c>
      <c r="C11482">
        <v>0</v>
      </c>
      <c r="D11482" t="s">
        <v>12</v>
      </c>
    </row>
    <row r="11483" spans="1:4" x14ac:dyDescent="0.3">
      <c r="A11483" t="s">
        <v>3</v>
      </c>
      <c r="B11483" s="2">
        <v>45477.621527777781</v>
      </c>
      <c r="C11483">
        <v>0</v>
      </c>
      <c r="D11483" t="s">
        <v>12</v>
      </c>
    </row>
    <row r="11484" spans="1:4" x14ac:dyDescent="0.3">
      <c r="A11484" t="s">
        <v>3</v>
      </c>
      <c r="B11484" s="2">
        <v>45477.62222222222</v>
      </c>
      <c r="C11484">
        <v>0</v>
      </c>
      <c r="D11484" t="s">
        <v>12</v>
      </c>
    </row>
    <row r="11485" spans="1:4" x14ac:dyDescent="0.3">
      <c r="A11485" t="s">
        <v>3</v>
      </c>
      <c r="B11485" s="2">
        <v>45477.622916666667</v>
      </c>
      <c r="C11485">
        <v>0</v>
      </c>
      <c r="D11485" t="s">
        <v>12</v>
      </c>
    </row>
    <row r="11486" spans="1:4" x14ac:dyDescent="0.3">
      <c r="A11486" t="s">
        <v>3</v>
      </c>
      <c r="B11486" s="2">
        <v>45477.623611111107</v>
      </c>
      <c r="C11486">
        <v>0</v>
      </c>
      <c r="D11486" t="s">
        <v>12</v>
      </c>
    </row>
    <row r="11487" spans="1:4" x14ac:dyDescent="0.3">
      <c r="A11487" t="s">
        <v>3</v>
      </c>
      <c r="B11487" s="2">
        <v>45477.624305555553</v>
      </c>
      <c r="C11487">
        <v>1</v>
      </c>
      <c r="D11487" t="s">
        <v>12</v>
      </c>
    </row>
    <row r="11488" spans="1:4" x14ac:dyDescent="0.3">
      <c r="A11488" t="s">
        <v>3</v>
      </c>
      <c r="B11488" s="2">
        <v>45477.625</v>
      </c>
      <c r="C11488">
        <v>1</v>
      </c>
      <c r="D11488" t="s">
        <v>12</v>
      </c>
    </row>
    <row r="11489" spans="1:4" x14ac:dyDescent="0.3">
      <c r="A11489" t="s">
        <v>3</v>
      </c>
      <c r="B11489" s="2">
        <v>45477.625694444447</v>
      </c>
      <c r="C11489">
        <v>1</v>
      </c>
      <c r="D11489" t="s">
        <v>12</v>
      </c>
    </row>
    <row r="11490" spans="1:4" x14ac:dyDescent="0.3">
      <c r="A11490" t="s">
        <v>3</v>
      </c>
      <c r="B11490" s="2">
        <v>45477.626388888893</v>
      </c>
      <c r="C11490">
        <v>1</v>
      </c>
      <c r="D11490" t="s">
        <v>12</v>
      </c>
    </row>
    <row r="11491" spans="1:4" x14ac:dyDescent="0.3">
      <c r="A11491" t="s">
        <v>3</v>
      </c>
      <c r="B11491" s="2">
        <v>45477.627083333333</v>
      </c>
      <c r="C11491">
        <v>1</v>
      </c>
      <c r="D11491" t="s">
        <v>12</v>
      </c>
    </row>
    <row r="11492" spans="1:4" x14ac:dyDescent="0.3">
      <c r="A11492" t="s">
        <v>3</v>
      </c>
      <c r="B11492" s="2">
        <v>45477.62777777778</v>
      </c>
      <c r="C11492">
        <v>1</v>
      </c>
      <c r="D11492" t="s">
        <v>12</v>
      </c>
    </row>
    <row r="11493" spans="1:4" x14ac:dyDescent="0.3">
      <c r="A11493" t="s">
        <v>3</v>
      </c>
      <c r="B11493" s="2">
        <v>45477.628472222219</v>
      </c>
      <c r="C11493">
        <v>1</v>
      </c>
      <c r="D11493" t="s">
        <v>12</v>
      </c>
    </row>
    <row r="11494" spans="1:4" x14ac:dyDescent="0.3">
      <c r="A11494" t="s">
        <v>3</v>
      </c>
      <c r="B11494" s="2">
        <v>45477.629166666673</v>
      </c>
      <c r="C11494">
        <v>1</v>
      </c>
      <c r="D11494" t="s">
        <v>12</v>
      </c>
    </row>
    <row r="11495" spans="1:4" x14ac:dyDescent="0.3">
      <c r="A11495" t="s">
        <v>3</v>
      </c>
      <c r="B11495" s="2">
        <v>45477.629861111112</v>
      </c>
      <c r="C11495">
        <v>1</v>
      </c>
      <c r="D11495" t="s">
        <v>12</v>
      </c>
    </row>
    <row r="11496" spans="1:4" x14ac:dyDescent="0.3">
      <c r="A11496" t="s">
        <v>3</v>
      </c>
      <c r="B11496" s="2">
        <v>45477.630555555559</v>
      </c>
      <c r="C11496">
        <v>1</v>
      </c>
      <c r="D11496" t="s">
        <v>12</v>
      </c>
    </row>
    <row r="11497" spans="1:4" x14ac:dyDescent="0.3">
      <c r="A11497" t="s">
        <v>3</v>
      </c>
      <c r="B11497" s="2">
        <v>45477.631249999999</v>
      </c>
      <c r="C11497">
        <v>1</v>
      </c>
      <c r="D11497" t="s">
        <v>12</v>
      </c>
    </row>
    <row r="11498" spans="1:4" x14ac:dyDescent="0.3">
      <c r="A11498" t="s">
        <v>3</v>
      </c>
      <c r="B11498" s="2">
        <v>45477.631944444453</v>
      </c>
      <c r="C11498">
        <v>1</v>
      </c>
      <c r="D11498" t="s">
        <v>12</v>
      </c>
    </row>
    <row r="11499" spans="1:4" x14ac:dyDescent="0.3">
      <c r="A11499" t="s">
        <v>3</v>
      </c>
      <c r="B11499" s="2">
        <v>45477.632638888892</v>
      </c>
      <c r="C11499">
        <v>0</v>
      </c>
      <c r="D11499" t="s">
        <v>12</v>
      </c>
    </row>
    <row r="11500" spans="1:4" x14ac:dyDescent="0.3">
      <c r="A11500" t="s">
        <v>3</v>
      </c>
      <c r="B11500" s="2">
        <v>45477.633333333331</v>
      </c>
      <c r="C11500">
        <v>0</v>
      </c>
      <c r="D11500" t="s">
        <v>12</v>
      </c>
    </row>
    <row r="11501" spans="1:4" x14ac:dyDescent="0.3">
      <c r="A11501" t="s">
        <v>3</v>
      </c>
      <c r="B11501" s="2">
        <v>45477.634027777778</v>
      </c>
      <c r="C11501">
        <v>0</v>
      </c>
      <c r="D11501" t="s">
        <v>12</v>
      </c>
    </row>
    <row r="11502" spans="1:4" x14ac:dyDescent="0.3">
      <c r="A11502" t="s">
        <v>3</v>
      </c>
      <c r="B11502" s="2">
        <v>45477.634722222218</v>
      </c>
      <c r="C11502">
        <v>0</v>
      </c>
      <c r="D11502" t="s">
        <v>12</v>
      </c>
    </row>
    <row r="11503" spans="1:4" x14ac:dyDescent="0.3">
      <c r="A11503" t="s">
        <v>3</v>
      </c>
      <c r="B11503" s="2">
        <v>45477.635416666657</v>
      </c>
      <c r="C11503">
        <v>0</v>
      </c>
      <c r="D11503" t="s">
        <v>12</v>
      </c>
    </row>
    <row r="11504" spans="1:4" x14ac:dyDescent="0.3">
      <c r="A11504" t="s">
        <v>3</v>
      </c>
      <c r="B11504" s="2">
        <v>45477.636111111111</v>
      </c>
      <c r="C11504">
        <v>0</v>
      </c>
      <c r="D11504" t="s">
        <v>12</v>
      </c>
    </row>
    <row r="11505" spans="1:4" x14ac:dyDescent="0.3">
      <c r="A11505" t="s">
        <v>3</v>
      </c>
      <c r="B11505" s="2">
        <v>45477.636805555558</v>
      </c>
      <c r="C11505">
        <v>0</v>
      </c>
      <c r="D11505" t="s">
        <v>12</v>
      </c>
    </row>
    <row r="11506" spans="1:4" x14ac:dyDescent="0.3">
      <c r="A11506" t="s">
        <v>3</v>
      </c>
      <c r="B11506" s="2">
        <v>45477.637499999997</v>
      </c>
      <c r="C11506">
        <v>0</v>
      </c>
      <c r="D11506" t="s">
        <v>12</v>
      </c>
    </row>
    <row r="11507" spans="1:4" x14ac:dyDescent="0.3">
      <c r="A11507" t="s">
        <v>3</v>
      </c>
      <c r="B11507" s="2">
        <v>45477.638194444437</v>
      </c>
      <c r="C11507">
        <v>0</v>
      </c>
      <c r="D11507" t="s">
        <v>12</v>
      </c>
    </row>
    <row r="11508" spans="1:4" x14ac:dyDescent="0.3">
      <c r="A11508" t="s">
        <v>3</v>
      </c>
      <c r="B11508" s="2">
        <v>45477.638888888891</v>
      </c>
      <c r="C11508">
        <v>0</v>
      </c>
      <c r="D11508" t="s">
        <v>12</v>
      </c>
    </row>
    <row r="11509" spans="1:4" x14ac:dyDescent="0.3">
      <c r="A11509" t="s">
        <v>3</v>
      </c>
      <c r="B11509" s="2">
        <v>45477.63958333333</v>
      </c>
      <c r="C11509">
        <v>0</v>
      </c>
      <c r="D11509" t="s">
        <v>12</v>
      </c>
    </row>
    <row r="11510" spans="1:4" x14ac:dyDescent="0.3">
      <c r="A11510" t="s">
        <v>3</v>
      </c>
      <c r="B11510" s="2">
        <v>45477.640277777777</v>
      </c>
      <c r="C11510">
        <v>0</v>
      </c>
      <c r="D11510" t="s">
        <v>12</v>
      </c>
    </row>
    <row r="11511" spans="1:4" x14ac:dyDescent="0.3">
      <c r="A11511" t="s">
        <v>3</v>
      </c>
      <c r="B11511" s="2">
        <v>45477.640972222223</v>
      </c>
      <c r="C11511">
        <v>0</v>
      </c>
      <c r="D11511" t="s">
        <v>12</v>
      </c>
    </row>
    <row r="11512" spans="1:4" x14ac:dyDescent="0.3">
      <c r="A11512" t="s">
        <v>3</v>
      </c>
      <c r="B11512" s="2">
        <v>45477.64166666667</v>
      </c>
      <c r="C11512">
        <v>0</v>
      </c>
      <c r="D11512" t="s">
        <v>12</v>
      </c>
    </row>
    <row r="11513" spans="1:4" x14ac:dyDescent="0.3">
      <c r="A11513" t="s">
        <v>3</v>
      </c>
      <c r="B11513" s="2">
        <v>45477.642361111109</v>
      </c>
      <c r="C11513">
        <v>0</v>
      </c>
      <c r="D11513" t="s">
        <v>12</v>
      </c>
    </row>
    <row r="11514" spans="1:4" x14ac:dyDescent="0.3">
      <c r="A11514" t="s">
        <v>3</v>
      </c>
      <c r="B11514" s="2">
        <v>45477.643055555563</v>
      </c>
      <c r="C11514">
        <v>0</v>
      </c>
      <c r="D11514" t="s">
        <v>12</v>
      </c>
    </row>
    <row r="11515" spans="1:4" x14ac:dyDescent="0.3">
      <c r="A11515" t="s">
        <v>3</v>
      </c>
      <c r="B11515" s="2">
        <v>45477.643750000003</v>
      </c>
      <c r="C11515">
        <v>0</v>
      </c>
      <c r="D11515" t="s">
        <v>12</v>
      </c>
    </row>
    <row r="11516" spans="1:4" x14ac:dyDescent="0.3">
      <c r="A11516" t="s">
        <v>3</v>
      </c>
      <c r="B11516" s="2">
        <v>45477.644444444442</v>
      </c>
      <c r="C11516">
        <v>0</v>
      </c>
      <c r="D11516" t="s">
        <v>12</v>
      </c>
    </row>
    <row r="11517" spans="1:4" x14ac:dyDescent="0.3">
      <c r="A11517" t="s">
        <v>3</v>
      </c>
      <c r="B11517" s="2">
        <v>45477.645138888889</v>
      </c>
      <c r="C11517">
        <v>0</v>
      </c>
      <c r="D11517" t="s">
        <v>12</v>
      </c>
    </row>
    <row r="11518" spans="1:4" x14ac:dyDescent="0.3">
      <c r="A11518" t="s">
        <v>3</v>
      </c>
      <c r="B11518" s="2">
        <v>45477.645833333343</v>
      </c>
      <c r="C11518">
        <v>0</v>
      </c>
      <c r="D11518" t="s">
        <v>12</v>
      </c>
    </row>
    <row r="11519" spans="1:4" x14ac:dyDescent="0.3">
      <c r="A11519" t="s">
        <v>3</v>
      </c>
      <c r="B11519" s="2">
        <v>45477.646527777782</v>
      </c>
      <c r="C11519">
        <v>1</v>
      </c>
      <c r="D11519" t="s">
        <v>12</v>
      </c>
    </row>
    <row r="11520" spans="1:4" x14ac:dyDescent="0.3">
      <c r="A11520" t="s">
        <v>3</v>
      </c>
      <c r="B11520" s="2">
        <v>45477.647222222222</v>
      </c>
      <c r="C11520">
        <v>1</v>
      </c>
      <c r="D11520" t="s">
        <v>12</v>
      </c>
    </row>
    <row r="11521" spans="1:4" x14ac:dyDescent="0.3">
      <c r="A11521" t="s">
        <v>3</v>
      </c>
      <c r="B11521" s="2">
        <v>45477.647916666669</v>
      </c>
      <c r="C11521">
        <v>1</v>
      </c>
      <c r="D11521" t="s">
        <v>12</v>
      </c>
    </row>
    <row r="11522" spans="1:4" x14ac:dyDescent="0.3">
      <c r="A11522" t="s">
        <v>3</v>
      </c>
      <c r="B11522" s="2">
        <v>45477.648611111108</v>
      </c>
      <c r="C11522">
        <v>1</v>
      </c>
      <c r="D11522" t="s">
        <v>12</v>
      </c>
    </row>
    <row r="11523" spans="1:4" x14ac:dyDescent="0.3">
      <c r="A11523" t="s">
        <v>3</v>
      </c>
      <c r="B11523" s="2">
        <v>45477.649305555547</v>
      </c>
      <c r="C11523">
        <v>1</v>
      </c>
      <c r="D11523" t="s">
        <v>12</v>
      </c>
    </row>
    <row r="11524" spans="1:4" x14ac:dyDescent="0.3">
      <c r="A11524" t="s">
        <v>3</v>
      </c>
      <c r="B11524" s="2">
        <v>45477.65</v>
      </c>
      <c r="C11524">
        <v>1</v>
      </c>
      <c r="D11524" t="s">
        <v>12</v>
      </c>
    </row>
    <row r="11525" spans="1:4" x14ac:dyDescent="0.3">
      <c r="A11525" t="s">
        <v>3</v>
      </c>
      <c r="B11525" s="2">
        <v>45477.650694444441</v>
      </c>
      <c r="C11525">
        <v>1</v>
      </c>
      <c r="D11525" t="s">
        <v>12</v>
      </c>
    </row>
    <row r="11526" spans="1:4" x14ac:dyDescent="0.3">
      <c r="A11526" t="s">
        <v>3</v>
      </c>
      <c r="B11526" s="2">
        <v>45477.651388888888</v>
      </c>
      <c r="C11526">
        <v>1</v>
      </c>
      <c r="D11526" t="s">
        <v>12</v>
      </c>
    </row>
    <row r="11527" spans="1:4" x14ac:dyDescent="0.3">
      <c r="A11527" t="s">
        <v>3</v>
      </c>
      <c r="B11527" s="2">
        <v>45477.652083333327</v>
      </c>
      <c r="C11527">
        <v>1</v>
      </c>
      <c r="D11527" t="s">
        <v>12</v>
      </c>
    </row>
    <row r="11528" spans="1:4" x14ac:dyDescent="0.3">
      <c r="A11528" t="s">
        <v>3</v>
      </c>
      <c r="B11528" s="2">
        <v>45477.652777777781</v>
      </c>
      <c r="C11528">
        <v>1</v>
      </c>
      <c r="D11528" t="s">
        <v>12</v>
      </c>
    </row>
    <row r="11529" spans="1:4" x14ac:dyDescent="0.3">
      <c r="A11529" t="s">
        <v>3</v>
      </c>
      <c r="B11529" s="2">
        <v>45477.65347222222</v>
      </c>
      <c r="C11529">
        <v>1</v>
      </c>
      <c r="D11529" t="s">
        <v>12</v>
      </c>
    </row>
    <row r="11530" spans="1:4" x14ac:dyDescent="0.3">
      <c r="A11530" t="s">
        <v>3</v>
      </c>
      <c r="B11530" s="2">
        <v>45477.654166666667</v>
      </c>
      <c r="C11530">
        <v>1</v>
      </c>
      <c r="D11530" t="s">
        <v>12</v>
      </c>
    </row>
    <row r="11531" spans="1:4" x14ac:dyDescent="0.3">
      <c r="A11531" t="s">
        <v>3</v>
      </c>
      <c r="B11531" s="2">
        <v>45477.654861111107</v>
      </c>
      <c r="C11531">
        <v>1</v>
      </c>
      <c r="D11531" t="s">
        <v>12</v>
      </c>
    </row>
    <row r="11532" spans="1:4" x14ac:dyDescent="0.3">
      <c r="A11532" t="s">
        <v>3</v>
      </c>
      <c r="B11532" s="2">
        <v>45477.655555555553</v>
      </c>
      <c r="C11532">
        <v>1</v>
      </c>
      <c r="D11532" t="s">
        <v>12</v>
      </c>
    </row>
    <row r="11533" spans="1:4" x14ac:dyDescent="0.3">
      <c r="A11533" t="s">
        <v>3</v>
      </c>
      <c r="B11533" s="2">
        <v>45477.65625</v>
      </c>
      <c r="C11533">
        <v>1</v>
      </c>
      <c r="D11533" t="s">
        <v>12</v>
      </c>
    </row>
    <row r="11534" spans="1:4" x14ac:dyDescent="0.3">
      <c r="A11534" t="s">
        <v>3</v>
      </c>
      <c r="B11534" s="2">
        <v>45477.656944444447</v>
      </c>
      <c r="C11534">
        <v>1</v>
      </c>
      <c r="D11534" t="s">
        <v>12</v>
      </c>
    </row>
    <row r="11535" spans="1:4" x14ac:dyDescent="0.3">
      <c r="A11535" t="s">
        <v>3</v>
      </c>
      <c r="B11535" s="2">
        <v>45477.657638888893</v>
      </c>
      <c r="C11535">
        <v>1</v>
      </c>
      <c r="D11535" t="s">
        <v>12</v>
      </c>
    </row>
    <row r="11536" spans="1:4" x14ac:dyDescent="0.3">
      <c r="A11536" t="s">
        <v>3</v>
      </c>
      <c r="B11536" s="2">
        <v>45477.658333333333</v>
      </c>
      <c r="C11536">
        <v>1</v>
      </c>
      <c r="D11536" t="s">
        <v>12</v>
      </c>
    </row>
    <row r="11537" spans="1:4" x14ac:dyDescent="0.3">
      <c r="A11537" t="s">
        <v>3</v>
      </c>
      <c r="B11537" s="2">
        <v>45477.65902777778</v>
      </c>
      <c r="C11537">
        <v>1</v>
      </c>
      <c r="D11537" t="s">
        <v>12</v>
      </c>
    </row>
    <row r="11538" spans="1:4" x14ac:dyDescent="0.3">
      <c r="A11538" t="s">
        <v>3</v>
      </c>
      <c r="B11538" s="2">
        <v>45477.659722222219</v>
      </c>
      <c r="C11538">
        <v>1</v>
      </c>
      <c r="D11538" t="s">
        <v>12</v>
      </c>
    </row>
    <row r="11539" spans="1:4" x14ac:dyDescent="0.3">
      <c r="A11539" t="s">
        <v>3</v>
      </c>
      <c r="B11539" s="2">
        <v>45477.660416666673</v>
      </c>
      <c r="C11539">
        <v>1</v>
      </c>
      <c r="D11539" t="s">
        <v>12</v>
      </c>
    </row>
    <row r="11540" spans="1:4" x14ac:dyDescent="0.3">
      <c r="A11540" t="s">
        <v>3</v>
      </c>
      <c r="B11540" s="2">
        <v>45477.661111111112</v>
      </c>
      <c r="C11540">
        <v>1</v>
      </c>
      <c r="D11540" t="s">
        <v>12</v>
      </c>
    </row>
    <row r="11541" spans="1:4" x14ac:dyDescent="0.3">
      <c r="A11541" t="s">
        <v>3</v>
      </c>
      <c r="B11541" s="2">
        <v>45477.661805555559</v>
      </c>
      <c r="C11541">
        <v>1</v>
      </c>
      <c r="D11541" t="s">
        <v>12</v>
      </c>
    </row>
    <row r="11542" spans="1:4" x14ac:dyDescent="0.3">
      <c r="A11542" t="s">
        <v>3</v>
      </c>
      <c r="B11542" s="2">
        <v>45477.662499999999</v>
      </c>
      <c r="C11542">
        <v>1</v>
      </c>
      <c r="D11542" t="s">
        <v>12</v>
      </c>
    </row>
    <row r="11543" spans="1:4" x14ac:dyDescent="0.3">
      <c r="A11543" t="s">
        <v>3</v>
      </c>
      <c r="B11543" s="2">
        <v>45477.663194444453</v>
      </c>
      <c r="C11543">
        <v>1</v>
      </c>
      <c r="D11543" t="s">
        <v>12</v>
      </c>
    </row>
    <row r="11544" spans="1:4" x14ac:dyDescent="0.3">
      <c r="A11544" t="s">
        <v>3</v>
      </c>
      <c r="B11544" s="2">
        <v>45477.663888888892</v>
      </c>
      <c r="C11544">
        <v>1</v>
      </c>
      <c r="D11544" t="s">
        <v>12</v>
      </c>
    </row>
    <row r="11545" spans="1:4" x14ac:dyDescent="0.3">
      <c r="A11545" t="s">
        <v>3</v>
      </c>
      <c r="B11545" s="2">
        <v>45477.664583333331</v>
      </c>
      <c r="C11545">
        <v>1</v>
      </c>
      <c r="D11545" t="s">
        <v>12</v>
      </c>
    </row>
    <row r="11546" spans="1:4" x14ac:dyDescent="0.3">
      <c r="A11546" t="s">
        <v>3</v>
      </c>
      <c r="B11546" s="2">
        <v>45477.665277777778</v>
      </c>
      <c r="C11546">
        <v>1</v>
      </c>
      <c r="D11546" t="s">
        <v>12</v>
      </c>
    </row>
    <row r="11547" spans="1:4" x14ac:dyDescent="0.3">
      <c r="A11547" t="s">
        <v>3</v>
      </c>
      <c r="B11547" s="2">
        <v>45477.665972222218</v>
      </c>
      <c r="C11547">
        <v>1</v>
      </c>
      <c r="D11547" t="s">
        <v>12</v>
      </c>
    </row>
    <row r="11548" spans="1:4" x14ac:dyDescent="0.3">
      <c r="A11548" t="s">
        <v>3</v>
      </c>
      <c r="B11548" s="2">
        <v>45477.666666666657</v>
      </c>
      <c r="C11548">
        <v>1</v>
      </c>
      <c r="D11548" t="s">
        <v>12</v>
      </c>
    </row>
    <row r="11549" spans="1:4" x14ac:dyDescent="0.3">
      <c r="A11549" t="s">
        <v>3</v>
      </c>
      <c r="B11549" s="2">
        <v>45477.667361111111</v>
      </c>
      <c r="C11549">
        <v>1</v>
      </c>
      <c r="D11549" t="s">
        <v>12</v>
      </c>
    </row>
    <row r="11550" spans="1:4" x14ac:dyDescent="0.3">
      <c r="A11550" t="s">
        <v>3</v>
      </c>
      <c r="B11550" s="2">
        <v>45477.668055555558</v>
      </c>
      <c r="C11550">
        <v>1</v>
      </c>
      <c r="D11550" t="s">
        <v>12</v>
      </c>
    </row>
    <row r="11551" spans="1:4" x14ac:dyDescent="0.3">
      <c r="A11551" t="s">
        <v>3</v>
      </c>
      <c r="B11551" s="2">
        <v>45477.668749999997</v>
      </c>
      <c r="C11551">
        <v>1</v>
      </c>
      <c r="D11551" t="s">
        <v>12</v>
      </c>
    </row>
    <row r="11552" spans="1:4" x14ac:dyDescent="0.3">
      <c r="A11552" t="s">
        <v>3</v>
      </c>
      <c r="B11552" s="2">
        <v>45477.669444444437</v>
      </c>
      <c r="C11552">
        <v>1</v>
      </c>
      <c r="D11552" t="s">
        <v>12</v>
      </c>
    </row>
    <row r="11553" spans="1:4" x14ac:dyDescent="0.3">
      <c r="A11553" t="s">
        <v>3</v>
      </c>
      <c r="B11553" s="2">
        <v>45477.670138888891</v>
      </c>
      <c r="C11553">
        <v>1</v>
      </c>
      <c r="D11553" t="s">
        <v>12</v>
      </c>
    </row>
    <row r="11554" spans="1:4" x14ac:dyDescent="0.3">
      <c r="A11554" t="s">
        <v>3</v>
      </c>
      <c r="B11554" s="2">
        <v>45477.67083333333</v>
      </c>
      <c r="C11554">
        <v>1</v>
      </c>
      <c r="D11554" t="s">
        <v>12</v>
      </c>
    </row>
    <row r="11555" spans="1:4" x14ac:dyDescent="0.3">
      <c r="A11555" t="s">
        <v>3</v>
      </c>
      <c r="B11555" s="2">
        <v>45477.671527777777</v>
      </c>
      <c r="C11555">
        <v>1</v>
      </c>
      <c r="D11555" t="s">
        <v>12</v>
      </c>
    </row>
    <row r="11556" spans="1:4" x14ac:dyDescent="0.3">
      <c r="A11556" t="s">
        <v>3</v>
      </c>
      <c r="B11556" s="2">
        <v>45477.672222222223</v>
      </c>
      <c r="C11556">
        <v>1</v>
      </c>
      <c r="D11556" t="s">
        <v>12</v>
      </c>
    </row>
    <row r="11557" spans="1:4" x14ac:dyDescent="0.3">
      <c r="A11557" t="s">
        <v>3</v>
      </c>
      <c r="B11557" s="2">
        <v>45477.67291666667</v>
      </c>
      <c r="C11557">
        <v>1</v>
      </c>
      <c r="D11557" t="s">
        <v>12</v>
      </c>
    </row>
    <row r="11558" spans="1:4" x14ac:dyDescent="0.3">
      <c r="A11558" t="s">
        <v>3</v>
      </c>
      <c r="B11558" s="2">
        <v>45477.673611111109</v>
      </c>
      <c r="C11558">
        <v>1</v>
      </c>
      <c r="D11558" t="s">
        <v>12</v>
      </c>
    </row>
    <row r="11559" spans="1:4" x14ac:dyDescent="0.3">
      <c r="A11559" t="s">
        <v>3</v>
      </c>
      <c r="B11559" s="2">
        <v>45477.674305555563</v>
      </c>
      <c r="C11559">
        <v>1</v>
      </c>
      <c r="D11559" t="s">
        <v>12</v>
      </c>
    </row>
    <row r="11560" spans="1:4" x14ac:dyDescent="0.3">
      <c r="A11560" t="s">
        <v>3</v>
      </c>
      <c r="B11560" s="2">
        <v>45477.675000000003</v>
      </c>
      <c r="C11560">
        <v>1</v>
      </c>
      <c r="D11560" t="s">
        <v>12</v>
      </c>
    </row>
    <row r="11561" spans="1:4" x14ac:dyDescent="0.3">
      <c r="A11561" t="s">
        <v>3</v>
      </c>
      <c r="B11561" s="2">
        <v>45477.675694444442</v>
      </c>
      <c r="C11561">
        <v>1</v>
      </c>
      <c r="D11561" t="s">
        <v>12</v>
      </c>
    </row>
    <row r="11562" spans="1:4" x14ac:dyDescent="0.3">
      <c r="A11562" t="s">
        <v>3</v>
      </c>
      <c r="B11562" s="2">
        <v>45477.676388888889</v>
      </c>
      <c r="C11562">
        <v>1</v>
      </c>
      <c r="D11562" t="s">
        <v>12</v>
      </c>
    </row>
    <row r="11563" spans="1:4" x14ac:dyDescent="0.3">
      <c r="A11563" t="s">
        <v>3</v>
      </c>
      <c r="B11563" s="2">
        <v>45477.677083333343</v>
      </c>
      <c r="C11563">
        <v>1</v>
      </c>
      <c r="D11563" t="s">
        <v>12</v>
      </c>
    </row>
    <row r="11564" spans="1:4" x14ac:dyDescent="0.3">
      <c r="A11564" t="s">
        <v>3</v>
      </c>
      <c r="B11564" s="2">
        <v>45477.677777777782</v>
      </c>
      <c r="C11564">
        <v>1</v>
      </c>
      <c r="D11564" t="s">
        <v>12</v>
      </c>
    </row>
    <row r="11565" spans="1:4" x14ac:dyDescent="0.3">
      <c r="A11565" t="s">
        <v>3</v>
      </c>
      <c r="B11565" s="2">
        <v>45477.678472222222</v>
      </c>
      <c r="C11565">
        <v>1</v>
      </c>
      <c r="D11565" t="s">
        <v>12</v>
      </c>
    </row>
    <row r="11566" spans="1:4" x14ac:dyDescent="0.3">
      <c r="A11566" t="s">
        <v>3</v>
      </c>
      <c r="B11566" s="2">
        <v>45477.679166666669</v>
      </c>
      <c r="C11566">
        <v>1</v>
      </c>
      <c r="D11566" t="s">
        <v>12</v>
      </c>
    </row>
    <row r="11567" spans="1:4" x14ac:dyDescent="0.3">
      <c r="A11567" t="s">
        <v>3</v>
      </c>
      <c r="B11567" s="2">
        <v>45477.679861111108</v>
      </c>
      <c r="C11567">
        <v>1</v>
      </c>
      <c r="D11567" t="s">
        <v>12</v>
      </c>
    </row>
    <row r="11568" spans="1:4" x14ac:dyDescent="0.3">
      <c r="A11568" t="s">
        <v>3</v>
      </c>
      <c r="B11568" s="2">
        <v>45477.680555555547</v>
      </c>
      <c r="C11568">
        <v>0</v>
      </c>
      <c r="D11568" t="s">
        <v>12</v>
      </c>
    </row>
    <row r="11569" spans="1:4" x14ac:dyDescent="0.3">
      <c r="A11569" t="s">
        <v>3</v>
      </c>
      <c r="B11569" s="2">
        <v>45477.681250000001</v>
      </c>
      <c r="C11569">
        <v>0</v>
      </c>
      <c r="D11569" t="s">
        <v>12</v>
      </c>
    </row>
    <row r="11570" spans="1:4" x14ac:dyDescent="0.3">
      <c r="A11570" t="s">
        <v>3</v>
      </c>
      <c r="B11570" s="2">
        <v>45477.681944444441</v>
      </c>
      <c r="C11570">
        <v>0</v>
      </c>
      <c r="D11570" t="s">
        <v>12</v>
      </c>
    </row>
    <row r="11571" spans="1:4" x14ac:dyDescent="0.3">
      <c r="A11571" t="s">
        <v>3</v>
      </c>
      <c r="B11571" s="2">
        <v>45477.682638888888</v>
      </c>
      <c r="C11571">
        <v>0</v>
      </c>
      <c r="D11571" t="s">
        <v>12</v>
      </c>
    </row>
    <row r="11572" spans="1:4" x14ac:dyDescent="0.3">
      <c r="A11572" t="s">
        <v>3</v>
      </c>
      <c r="B11572" s="2">
        <v>45477.683333333327</v>
      </c>
      <c r="C11572">
        <v>0</v>
      </c>
      <c r="D11572" t="s">
        <v>12</v>
      </c>
    </row>
    <row r="11573" spans="1:4" x14ac:dyDescent="0.3">
      <c r="A11573" t="s">
        <v>3</v>
      </c>
      <c r="B11573" s="2">
        <v>45477.684027777781</v>
      </c>
      <c r="C11573">
        <v>0</v>
      </c>
      <c r="D11573" t="s">
        <v>12</v>
      </c>
    </row>
    <row r="11574" spans="1:4" x14ac:dyDescent="0.3">
      <c r="A11574" t="s">
        <v>3</v>
      </c>
      <c r="B11574" s="2">
        <v>45477.68472222222</v>
      </c>
      <c r="C11574">
        <v>0</v>
      </c>
      <c r="D11574" t="s">
        <v>12</v>
      </c>
    </row>
    <row r="11575" spans="1:4" x14ac:dyDescent="0.3">
      <c r="A11575" t="s">
        <v>3</v>
      </c>
      <c r="B11575" s="2">
        <v>45477.685416666667</v>
      </c>
      <c r="C11575">
        <v>0</v>
      </c>
      <c r="D11575" t="s">
        <v>12</v>
      </c>
    </row>
    <row r="11576" spans="1:4" x14ac:dyDescent="0.3">
      <c r="A11576" t="s">
        <v>3</v>
      </c>
      <c r="B11576" s="2">
        <v>45477.686111111107</v>
      </c>
      <c r="C11576">
        <v>0</v>
      </c>
      <c r="D11576" t="s">
        <v>12</v>
      </c>
    </row>
    <row r="11577" spans="1:4" x14ac:dyDescent="0.3">
      <c r="A11577" t="s">
        <v>3</v>
      </c>
      <c r="B11577" s="2">
        <v>45477.686805555553</v>
      </c>
      <c r="C11577">
        <v>0</v>
      </c>
      <c r="D11577" t="s">
        <v>12</v>
      </c>
    </row>
    <row r="11578" spans="1:4" x14ac:dyDescent="0.3">
      <c r="A11578" t="s">
        <v>3</v>
      </c>
      <c r="B11578" s="2">
        <v>45477.6875</v>
      </c>
      <c r="C11578">
        <v>0</v>
      </c>
      <c r="D11578" t="s">
        <v>12</v>
      </c>
    </row>
    <row r="11579" spans="1:4" x14ac:dyDescent="0.3">
      <c r="A11579" t="s">
        <v>3</v>
      </c>
      <c r="B11579" s="2">
        <v>45477.688194444447</v>
      </c>
      <c r="C11579">
        <v>0</v>
      </c>
      <c r="D11579" t="s">
        <v>12</v>
      </c>
    </row>
    <row r="11580" spans="1:4" x14ac:dyDescent="0.3">
      <c r="A11580" t="s">
        <v>3</v>
      </c>
      <c r="B11580" s="2">
        <v>45477.688888888893</v>
      </c>
      <c r="C11580">
        <v>0</v>
      </c>
      <c r="D11580" t="s">
        <v>12</v>
      </c>
    </row>
    <row r="11581" spans="1:4" x14ac:dyDescent="0.3">
      <c r="A11581" t="s">
        <v>3</v>
      </c>
      <c r="B11581" s="2">
        <v>45477.689583333333</v>
      </c>
      <c r="C11581">
        <v>0</v>
      </c>
      <c r="D11581" t="s">
        <v>12</v>
      </c>
    </row>
    <row r="11582" spans="1:4" x14ac:dyDescent="0.3">
      <c r="A11582" t="s">
        <v>3</v>
      </c>
      <c r="B11582" s="2">
        <v>45477.69027777778</v>
      </c>
      <c r="C11582">
        <v>0</v>
      </c>
      <c r="D11582" t="s">
        <v>12</v>
      </c>
    </row>
    <row r="11583" spans="1:4" x14ac:dyDescent="0.3">
      <c r="A11583" t="s">
        <v>3</v>
      </c>
      <c r="B11583" s="2">
        <v>45477.690972222219</v>
      </c>
      <c r="C11583">
        <v>0</v>
      </c>
      <c r="D11583" t="s">
        <v>12</v>
      </c>
    </row>
    <row r="11584" spans="1:4" x14ac:dyDescent="0.3">
      <c r="A11584" t="s">
        <v>3</v>
      </c>
      <c r="B11584" s="2">
        <v>45477.691666666673</v>
      </c>
      <c r="C11584">
        <v>0</v>
      </c>
      <c r="D11584" t="s">
        <v>12</v>
      </c>
    </row>
    <row r="11585" spans="1:4" x14ac:dyDescent="0.3">
      <c r="A11585" t="s">
        <v>3</v>
      </c>
      <c r="B11585" s="2">
        <v>45477.692361111112</v>
      </c>
      <c r="C11585">
        <v>1</v>
      </c>
      <c r="D11585" t="s">
        <v>12</v>
      </c>
    </row>
    <row r="11586" spans="1:4" x14ac:dyDescent="0.3">
      <c r="A11586" t="s">
        <v>3</v>
      </c>
      <c r="B11586" s="2">
        <v>45477.693055555559</v>
      </c>
      <c r="C11586">
        <v>1</v>
      </c>
      <c r="D11586" t="s">
        <v>12</v>
      </c>
    </row>
    <row r="11587" spans="1:4" x14ac:dyDescent="0.3">
      <c r="A11587" t="s">
        <v>3</v>
      </c>
      <c r="B11587" s="2">
        <v>45477.693749999999</v>
      </c>
      <c r="C11587">
        <v>1</v>
      </c>
      <c r="D11587" t="s">
        <v>12</v>
      </c>
    </row>
    <row r="11588" spans="1:4" x14ac:dyDescent="0.3">
      <c r="A11588" t="s">
        <v>3</v>
      </c>
      <c r="B11588" s="2">
        <v>45477.694444444453</v>
      </c>
      <c r="C11588">
        <v>1</v>
      </c>
      <c r="D11588" t="s">
        <v>12</v>
      </c>
    </row>
    <row r="11589" spans="1:4" x14ac:dyDescent="0.3">
      <c r="A11589" t="s">
        <v>3</v>
      </c>
      <c r="B11589" s="2">
        <v>45477.695138888892</v>
      </c>
      <c r="C11589">
        <v>1</v>
      </c>
      <c r="D11589" t="s">
        <v>12</v>
      </c>
    </row>
    <row r="11590" spans="1:4" x14ac:dyDescent="0.3">
      <c r="A11590" t="s">
        <v>3</v>
      </c>
      <c r="B11590" s="2">
        <v>45477.695833333331</v>
      </c>
      <c r="C11590">
        <v>1</v>
      </c>
      <c r="D11590" t="s">
        <v>12</v>
      </c>
    </row>
    <row r="11591" spans="1:4" x14ac:dyDescent="0.3">
      <c r="A11591" t="s">
        <v>3</v>
      </c>
      <c r="B11591" s="2">
        <v>45477.696527777778</v>
      </c>
      <c r="C11591">
        <v>1</v>
      </c>
      <c r="D11591" t="s">
        <v>12</v>
      </c>
    </row>
    <row r="11592" spans="1:4" x14ac:dyDescent="0.3">
      <c r="A11592" t="s">
        <v>3</v>
      </c>
      <c r="B11592" s="2">
        <v>45477.697222222218</v>
      </c>
      <c r="C11592">
        <v>1</v>
      </c>
      <c r="D11592" t="s">
        <v>12</v>
      </c>
    </row>
    <row r="11593" spans="1:4" x14ac:dyDescent="0.3">
      <c r="A11593" t="s">
        <v>3</v>
      </c>
      <c r="B11593" s="2">
        <v>45477.697916666657</v>
      </c>
      <c r="C11593">
        <v>1</v>
      </c>
      <c r="D11593" t="s">
        <v>12</v>
      </c>
    </row>
    <row r="11594" spans="1:4" x14ac:dyDescent="0.3">
      <c r="A11594" t="s">
        <v>3</v>
      </c>
      <c r="B11594" s="2">
        <v>45477.698611111111</v>
      </c>
      <c r="C11594">
        <v>1</v>
      </c>
      <c r="D11594" t="s">
        <v>12</v>
      </c>
    </row>
    <row r="11595" spans="1:4" x14ac:dyDescent="0.3">
      <c r="A11595" t="s">
        <v>3</v>
      </c>
      <c r="B11595" s="2">
        <v>45477.699305555558</v>
      </c>
      <c r="C11595">
        <v>1</v>
      </c>
      <c r="D11595" t="s">
        <v>12</v>
      </c>
    </row>
    <row r="11596" spans="1:4" x14ac:dyDescent="0.3">
      <c r="A11596" t="s">
        <v>3</v>
      </c>
      <c r="B11596" s="2">
        <v>45477.7</v>
      </c>
      <c r="C11596">
        <v>1</v>
      </c>
      <c r="D11596" t="s">
        <v>12</v>
      </c>
    </row>
    <row r="11597" spans="1:4" x14ac:dyDescent="0.3">
      <c r="A11597" t="s">
        <v>3</v>
      </c>
      <c r="B11597" s="2">
        <v>45477.700694444437</v>
      </c>
      <c r="C11597">
        <v>1</v>
      </c>
      <c r="D11597" t="s">
        <v>12</v>
      </c>
    </row>
    <row r="11598" spans="1:4" x14ac:dyDescent="0.3">
      <c r="A11598" t="s">
        <v>3</v>
      </c>
      <c r="B11598" s="2">
        <v>45477.701388888891</v>
      </c>
      <c r="C11598">
        <v>1</v>
      </c>
      <c r="D11598" t="s">
        <v>12</v>
      </c>
    </row>
    <row r="11599" spans="1:4" x14ac:dyDescent="0.3">
      <c r="A11599" t="s">
        <v>3</v>
      </c>
      <c r="B11599" s="2">
        <v>45477.70208333333</v>
      </c>
      <c r="C11599">
        <v>1</v>
      </c>
      <c r="D11599" t="s">
        <v>12</v>
      </c>
    </row>
    <row r="11600" spans="1:4" x14ac:dyDescent="0.3">
      <c r="A11600" t="s">
        <v>3</v>
      </c>
      <c r="B11600" s="2">
        <v>45477.702777777777</v>
      </c>
      <c r="C11600">
        <v>1</v>
      </c>
      <c r="D11600" t="s">
        <v>12</v>
      </c>
    </row>
    <row r="11601" spans="1:4" x14ac:dyDescent="0.3">
      <c r="A11601" t="s">
        <v>3</v>
      </c>
      <c r="B11601" s="2">
        <v>45477.703472222223</v>
      </c>
      <c r="C11601">
        <v>1</v>
      </c>
      <c r="D11601" t="s">
        <v>12</v>
      </c>
    </row>
    <row r="11602" spans="1:4" x14ac:dyDescent="0.3">
      <c r="A11602" t="s">
        <v>3</v>
      </c>
      <c r="B11602" s="2">
        <v>45477.718055555553</v>
      </c>
      <c r="C11602">
        <v>1</v>
      </c>
      <c r="D11602" t="s">
        <v>12</v>
      </c>
    </row>
    <row r="11603" spans="1:4" x14ac:dyDescent="0.3">
      <c r="A11603" t="s">
        <v>3</v>
      </c>
      <c r="B11603" s="2">
        <v>45477.71875</v>
      </c>
      <c r="C11603">
        <v>1</v>
      </c>
      <c r="D11603" t="s">
        <v>12</v>
      </c>
    </row>
    <row r="11604" spans="1:4" x14ac:dyDescent="0.3">
      <c r="A11604" t="s">
        <v>3</v>
      </c>
      <c r="B11604" s="2">
        <v>45477.719444444447</v>
      </c>
      <c r="C11604">
        <v>1</v>
      </c>
      <c r="D11604" t="s">
        <v>12</v>
      </c>
    </row>
    <row r="11605" spans="1:4" x14ac:dyDescent="0.3">
      <c r="A11605" t="s">
        <v>3</v>
      </c>
      <c r="B11605" s="2">
        <v>45477.720138888893</v>
      </c>
      <c r="C11605">
        <v>1</v>
      </c>
      <c r="D11605" t="s">
        <v>12</v>
      </c>
    </row>
    <row r="11606" spans="1:4" x14ac:dyDescent="0.3">
      <c r="A11606" t="s">
        <v>3</v>
      </c>
      <c r="B11606" s="2">
        <v>45477.720833333333</v>
      </c>
      <c r="C11606">
        <v>1</v>
      </c>
      <c r="D11606" t="s">
        <v>12</v>
      </c>
    </row>
    <row r="11607" spans="1:4" x14ac:dyDescent="0.3">
      <c r="A11607" t="s">
        <v>3</v>
      </c>
      <c r="B11607" s="2">
        <v>45477.72152777778</v>
      </c>
      <c r="C11607">
        <v>1</v>
      </c>
      <c r="D11607" t="s">
        <v>12</v>
      </c>
    </row>
    <row r="11608" spans="1:4" x14ac:dyDescent="0.3">
      <c r="A11608" t="s">
        <v>3</v>
      </c>
      <c r="B11608" s="2">
        <v>45477.722222222219</v>
      </c>
      <c r="C11608">
        <v>0</v>
      </c>
      <c r="D11608" t="s">
        <v>12</v>
      </c>
    </row>
    <row r="11609" spans="1:4" x14ac:dyDescent="0.3">
      <c r="A11609" t="s">
        <v>3</v>
      </c>
      <c r="B11609" s="2">
        <v>45477.722916666673</v>
      </c>
      <c r="C11609">
        <v>0</v>
      </c>
      <c r="D11609" t="s">
        <v>12</v>
      </c>
    </row>
    <row r="11610" spans="1:4" x14ac:dyDescent="0.3">
      <c r="A11610" t="s">
        <v>3</v>
      </c>
      <c r="B11610" s="2">
        <v>45477.723611111112</v>
      </c>
      <c r="C11610">
        <v>0</v>
      </c>
      <c r="D11610" t="s">
        <v>12</v>
      </c>
    </row>
    <row r="11611" spans="1:4" x14ac:dyDescent="0.3">
      <c r="A11611" t="s">
        <v>3</v>
      </c>
      <c r="B11611" s="2">
        <v>45477.724305555559</v>
      </c>
      <c r="C11611">
        <v>0</v>
      </c>
      <c r="D11611" t="s">
        <v>12</v>
      </c>
    </row>
    <row r="11612" spans="1:4" x14ac:dyDescent="0.3">
      <c r="A11612" t="s">
        <v>3</v>
      </c>
      <c r="B11612" s="2">
        <v>45477.724999999999</v>
      </c>
      <c r="C11612">
        <v>0</v>
      </c>
      <c r="D11612" t="s">
        <v>12</v>
      </c>
    </row>
    <row r="11613" spans="1:4" x14ac:dyDescent="0.3">
      <c r="A11613" t="s">
        <v>3</v>
      </c>
      <c r="B11613" s="2">
        <v>45477.725694444453</v>
      </c>
      <c r="C11613">
        <v>0</v>
      </c>
      <c r="D11613" t="s">
        <v>12</v>
      </c>
    </row>
    <row r="11614" spans="1:4" x14ac:dyDescent="0.3">
      <c r="A11614" t="s">
        <v>3</v>
      </c>
      <c r="B11614" s="2">
        <v>45477.726388888892</v>
      </c>
      <c r="C11614">
        <v>0</v>
      </c>
      <c r="D11614" t="s">
        <v>12</v>
      </c>
    </row>
    <row r="11615" spans="1:4" x14ac:dyDescent="0.3">
      <c r="A11615" t="s">
        <v>3</v>
      </c>
      <c r="B11615" s="2">
        <v>45477.727083333331</v>
      </c>
      <c r="C11615">
        <v>0</v>
      </c>
      <c r="D11615" t="s">
        <v>12</v>
      </c>
    </row>
    <row r="11616" spans="1:4" x14ac:dyDescent="0.3">
      <c r="A11616" t="s">
        <v>3</v>
      </c>
      <c r="B11616" s="2">
        <v>45477.727777777778</v>
      </c>
      <c r="C11616">
        <v>0</v>
      </c>
      <c r="D11616" t="s">
        <v>12</v>
      </c>
    </row>
    <row r="11617" spans="1:4" x14ac:dyDescent="0.3">
      <c r="A11617" t="s">
        <v>3</v>
      </c>
      <c r="B11617" s="2">
        <v>45477.728472222218</v>
      </c>
      <c r="C11617">
        <v>0</v>
      </c>
      <c r="D11617" t="s">
        <v>12</v>
      </c>
    </row>
    <row r="11618" spans="1:4" x14ac:dyDescent="0.3">
      <c r="A11618" t="s">
        <v>3</v>
      </c>
      <c r="B11618" s="2">
        <v>45477.729166666657</v>
      </c>
      <c r="C11618">
        <v>0</v>
      </c>
      <c r="D11618" t="s">
        <v>12</v>
      </c>
    </row>
    <row r="11619" spans="1:4" x14ac:dyDescent="0.3">
      <c r="A11619" t="s">
        <v>3</v>
      </c>
      <c r="B11619" s="2">
        <v>45477.729861111111</v>
      </c>
      <c r="C11619">
        <v>0</v>
      </c>
      <c r="D11619" t="s">
        <v>12</v>
      </c>
    </row>
    <row r="11620" spans="1:4" x14ac:dyDescent="0.3">
      <c r="A11620" t="s">
        <v>3</v>
      </c>
      <c r="B11620" s="2">
        <v>45477.730555555558</v>
      </c>
      <c r="C11620">
        <v>0</v>
      </c>
      <c r="D11620" t="s">
        <v>12</v>
      </c>
    </row>
    <row r="11621" spans="1:4" x14ac:dyDescent="0.3">
      <c r="A11621" t="s">
        <v>3</v>
      </c>
      <c r="B11621" s="2">
        <v>45477.731249999997</v>
      </c>
      <c r="C11621">
        <v>1</v>
      </c>
      <c r="D11621" t="s">
        <v>12</v>
      </c>
    </row>
    <row r="11622" spans="1:4" x14ac:dyDescent="0.3">
      <c r="A11622" t="s">
        <v>3</v>
      </c>
      <c r="B11622" s="2">
        <v>45477.731944444437</v>
      </c>
      <c r="C11622">
        <v>1</v>
      </c>
      <c r="D11622" t="s">
        <v>12</v>
      </c>
    </row>
    <row r="11623" spans="1:4" x14ac:dyDescent="0.3">
      <c r="A11623" t="s">
        <v>3</v>
      </c>
      <c r="B11623" s="2">
        <v>45477.732638888891</v>
      </c>
      <c r="C11623">
        <v>1</v>
      </c>
      <c r="D11623" t="s">
        <v>12</v>
      </c>
    </row>
    <row r="11624" spans="1:4" x14ac:dyDescent="0.3">
      <c r="A11624" t="s">
        <v>3</v>
      </c>
      <c r="B11624" s="2">
        <v>45477.73333333333</v>
      </c>
      <c r="C11624">
        <v>1</v>
      </c>
      <c r="D11624" t="s">
        <v>12</v>
      </c>
    </row>
    <row r="11625" spans="1:4" x14ac:dyDescent="0.3">
      <c r="A11625" t="s">
        <v>3</v>
      </c>
      <c r="B11625" s="2">
        <v>45477.734027777777</v>
      </c>
      <c r="C11625">
        <v>1</v>
      </c>
      <c r="D11625" t="s">
        <v>12</v>
      </c>
    </row>
    <row r="11626" spans="1:4" x14ac:dyDescent="0.3">
      <c r="A11626" t="s">
        <v>3</v>
      </c>
      <c r="B11626" s="2">
        <v>45477.734722222223</v>
      </c>
      <c r="C11626">
        <v>1</v>
      </c>
      <c r="D11626" t="s">
        <v>12</v>
      </c>
    </row>
    <row r="11627" spans="1:4" x14ac:dyDescent="0.3">
      <c r="A11627" t="s">
        <v>3</v>
      </c>
      <c r="B11627" s="2">
        <v>45477.73541666667</v>
      </c>
      <c r="C11627">
        <v>1</v>
      </c>
      <c r="D11627" t="s">
        <v>12</v>
      </c>
    </row>
    <row r="11628" spans="1:4" x14ac:dyDescent="0.3">
      <c r="A11628" t="s">
        <v>3</v>
      </c>
      <c r="B11628" s="2">
        <v>45477.736111111109</v>
      </c>
      <c r="C11628">
        <v>1</v>
      </c>
      <c r="D11628" t="s">
        <v>12</v>
      </c>
    </row>
    <row r="11629" spans="1:4" x14ac:dyDescent="0.3">
      <c r="A11629" t="s">
        <v>3</v>
      </c>
      <c r="B11629" s="2">
        <v>45477.736805555563</v>
      </c>
      <c r="C11629">
        <v>0</v>
      </c>
      <c r="D11629" t="s">
        <v>12</v>
      </c>
    </row>
    <row r="11630" spans="1:4" x14ac:dyDescent="0.3">
      <c r="A11630" t="s">
        <v>3</v>
      </c>
      <c r="B11630" s="2">
        <v>45477.737500000003</v>
      </c>
      <c r="C11630">
        <v>0</v>
      </c>
      <c r="D11630" t="s">
        <v>12</v>
      </c>
    </row>
    <row r="11631" spans="1:4" x14ac:dyDescent="0.3">
      <c r="A11631" t="s">
        <v>3</v>
      </c>
      <c r="B11631" s="2">
        <v>45477.738194444442</v>
      </c>
      <c r="C11631">
        <v>1</v>
      </c>
      <c r="D11631" t="s">
        <v>12</v>
      </c>
    </row>
    <row r="11632" spans="1:4" x14ac:dyDescent="0.3">
      <c r="A11632" t="s">
        <v>3</v>
      </c>
      <c r="B11632" s="2">
        <v>45477.738888888889</v>
      </c>
      <c r="C11632">
        <v>1</v>
      </c>
      <c r="D11632" t="s">
        <v>12</v>
      </c>
    </row>
    <row r="11633" spans="1:4" x14ac:dyDescent="0.3">
      <c r="A11633" t="s">
        <v>3</v>
      </c>
      <c r="B11633" s="2">
        <v>45477.739583333343</v>
      </c>
      <c r="C11633">
        <v>1</v>
      </c>
      <c r="D11633" t="s">
        <v>12</v>
      </c>
    </row>
    <row r="11634" spans="1:4" x14ac:dyDescent="0.3">
      <c r="A11634" t="s">
        <v>3</v>
      </c>
      <c r="B11634" s="2">
        <v>45477.740277777782</v>
      </c>
      <c r="C11634">
        <v>1</v>
      </c>
      <c r="D11634" t="s">
        <v>12</v>
      </c>
    </row>
    <row r="11635" spans="1:4" x14ac:dyDescent="0.3">
      <c r="A11635" t="s">
        <v>3</v>
      </c>
      <c r="B11635" s="2">
        <v>45477.740972222222</v>
      </c>
      <c r="C11635">
        <v>1</v>
      </c>
      <c r="D11635" t="s">
        <v>12</v>
      </c>
    </row>
    <row r="11636" spans="1:4" x14ac:dyDescent="0.3">
      <c r="A11636" t="s">
        <v>3</v>
      </c>
      <c r="B11636" s="2">
        <v>45477.741666666669</v>
      </c>
      <c r="C11636">
        <v>1</v>
      </c>
      <c r="D11636" t="s">
        <v>12</v>
      </c>
    </row>
    <row r="11637" spans="1:4" x14ac:dyDescent="0.3">
      <c r="A11637" t="s">
        <v>3</v>
      </c>
      <c r="B11637" s="2">
        <v>45477.742361111108</v>
      </c>
      <c r="C11637">
        <v>1</v>
      </c>
      <c r="D11637" t="s">
        <v>12</v>
      </c>
    </row>
    <row r="11638" spans="1:4" x14ac:dyDescent="0.3">
      <c r="A11638" t="s">
        <v>3</v>
      </c>
      <c r="B11638" s="2">
        <v>45477.743055555547</v>
      </c>
      <c r="C11638">
        <v>1</v>
      </c>
      <c r="D11638" t="s">
        <v>12</v>
      </c>
    </row>
    <row r="11639" spans="1:4" x14ac:dyDescent="0.3">
      <c r="A11639" t="s">
        <v>3</v>
      </c>
      <c r="B11639" s="2">
        <v>45477.743750000001</v>
      </c>
      <c r="C11639">
        <v>1</v>
      </c>
      <c r="D11639" t="s">
        <v>12</v>
      </c>
    </row>
    <row r="11640" spans="1:4" x14ac:dyDescent="0.3">
      <c r="A11640" t="s">
        <v>3</v>
      </c>
      <c r="B11640" s="2">
        <v>45477.744444444441</v>
      </c>
      <c r="C11640">
        <v>1</v>
      </c>
      <c r="D11640" t="s">
        <v>12</v>
      </c>
    </row>
    <row r="11641" spans="1:4" x14ac:dyDescent="0.3">
      <c r="A11641" t="s">
        <v>3</v>
      </c>
      <c r="B11641" s="2">
        <v>45477.745138888888</v>
      </c>
      <c r="C11641">
        <v>1</v>
      </c>
      <c r="D11641" t="s">
        <v>12</v>
      </c>
    </row>
    <row r="11642" spans="1:4" x14ac:dyDescent="0.3">
      <c r="A11642" t="s">
        <v>3</v>
      </c>
      <c r="B11642" s="2">
        <v>45477.745833333327</v>
      </c>
      <c r="C11642">
        <v>1</v>
      </c>
      <c r="D11642" t="s">
        <v>12</v>
      </c>
    </row>
    <row r="11643" spans="1:4" x14ac:dyDescent="0.3">
      <c r="A11643" t="s">
        <v>3</v>
      </c>
      <c r="B11643" s="2">
        <v>45477.746527777781</v>
      </c>
      <c r="C11643">
        <v>1</v>
      </c>
      <c r="D11643" t="s">
        <v>12</v>
      </c>
    </row>
    <row r="11644" spans="1:4" x14ac:dyDescent="0.3">
      <c r="A11644" t="s">
        <v>3</v>
      </c>
      <c r="B11644" s="2">
        <v>45477.74722222222</v>
      </c>
      <c r="C11644">
        <v>1</v>
      </c>
      <c r="D11644" t="s">
        <v>12</v>
      </c>
    </row>
    <row r="11645" spans="1:4" x14ac:dyDescent="0.3">
      <c r="A11645" t="s">
        <v>3</v>
      </c>
      <c r="B11645" s="2">
        <v>45477.747916666667</v>
      </c>
      <c r="C11645">
        <v>0</v>
      </c>
      <c r="D11645" t="s">
        <v>12</v>
      </c>
    </row>
    <row r="11646" spans="1:4" x14ac:dyDescent="0.3">
      <c r="A11646" t="s">
        <v>3</v>
      </c>
      <c r="B11646" s="2">
        <v>45477.748611111107</v>
      </c>
      <c r="C11646">
        <v>0</v>
      </c>
      <c r="D11646" t="s">
        <v>12</v>
      </c>
    </row>
    <row r="11647" spans="1:4" x14ac:dyDescent="0.3">
      <c r="A11647" t="s">
        <v>3</v>
      </c>
      <c r="B11647" s="2">
        <v>45477.749305555553</v>
      </c>
      <c r="C11647">
        <v>0</v>
      </c>
      <c r="D11647" t="s">
        <v>12</v>
      </c>
    </row>
    <row r="11648" spans="1:4" x14ac:dyDescent="0.3">
      <c r="A11648" t="s">
        <v>3</v>
      </c>
      <c r="B11648" s="2">
        <v>45477.75</v>
      </c>
      <c r="C11648">
        <v>1</v>
      </c>
      <c r="D11648" t="s">
        <v>12</v>
      </c>
    </row>
    <row r="11649" spans="1:4" x14ac:dyDescent="0.3">
      <c r="A11649" t="s">
        <v>3</v>
      </c>
      <c r="B11649" s="2">
        <v>45477.750694444447</v>
      </c>
      <c r="C11649">
        <v>1</v>
      </c>
      <c r="D11649" t="s">
        <v>12</v>
      </c>
    </row>
    <row r="11650" spans="1:4" x14ac:dyDescent="0.3">
      <c r="A11650" t="s">
        <v>3</v>
      </c>
      <c r="B11650" s="2">
        <v>45477.751388888893</v>
      </c>
      <c r="C11650">
        <v>0</v>
      </c>
      <c r="D11650" t="s">
        <v>12</v>
      </c>
    </row>
    <row r="11651" spans="1:4" x14ac:dyDescent="0.3">
      <c r="A11651" t="s">
        <v>3</v>
      </c>
      <c r="B11651" s="2">
        <v>45477.752083333333</v>
      </c>
      <c r="C11651">
        <v>0</v>
      </c>
      <c r="D11651" t="s">
        <v>12</v>
      </c>
    </row>
    <row r="11652" spans="1:4" x14ac:dyDescent="0.3">
      <c r="A11652" t="s">
        <v>3</v>
      </c>
      <c r="B11652" s="2">
        <v>45477.759722222218</v>
      </c>
      <c r="C11652">
        <v>0</v>
      </c>
      <c r="D11652" t="s">
        <v>12</v>
      </c>
    </row>
    <row r="11653" spans="1:4" x14ac:dyDescent="0.3">
      <c r="A11653" t="s">
        <v>3</v>
      </c>
      <c r="B11653" s="2">
        <v>45477.760416666657</v>
      </c>
      <c r="C11653">
        <v>0</v>
      </c>
      <c r="D11653" t="s">
        <v>12</v>
      </c>
    </row>
    <row r="11654" spans="1:4" x14ac:dyDescent="0.3">
      <c r="A11654" t="s">
        <v>3</v>
      </c>
      <c r="B11654" s="2">
        <v>45477.761111111111</v>
      </c>
      <c r="C11654">
        <v>0</v>
      </c>
      <c r="D11654" t="s">
        <v>12</v>
      </c>
    </row>
    <row r="11655" spans="1:4" x14ac:dyDescent="0.3">
      <c r="A11655" t="s">
        <v>3</v>
      </c>
      <c r="B11655" s="2">
        <v>45477.761805555558</v>
      </c>
      <c r="C11655">
        <v>0</v>
      </c>
      <c r="D11655" t="s">
        <v>12</v>
      </c>
    </row>
    <row r="11656" spans="1:4" x14ac:dyDescent="0.3">
      <c r="A11656" t="s">
        <v>3</v>
      </c>
      <c r="B11656" s="2">
        <v>45477.762499999997</v>
      </c>
      <c r="C11656">
        <v>0</v>
      </c>
      <c r="D11656" t="s">
        <v>12</v>
      </c>
    </row>
    <row r="11657" spans="1:4" x14ac:dyDescent="0.3">
      <c r="A11657" t="s">
        <v>3</v>
      </c>
      <c r="B11657" s="2">
        <v>45477.763194444437</v>
      </c>
      <c r="C11657">
        <v>0</v>
      </c>
      <c r="D11657" t="s">
        <v>12</v>
      </c>
    </row>
    <row r="11658" spans="1:4" x14ac:dyDescent="0.3">
      <c r="A11658" t="s">
        <v>3</v>
      </c>
      <c r="B11658" s="2">
        <v>45477.763888888891</v>
      </c>
      <c r="C11658">
        <v>0</v>
      </c>
      <c r="D11658" t="s">
        <v>12</v>
      </c>
    </row>
    <row r="11659" spans="1:4" x14ac:dyDescent="0.3">
      <c r="A11659" t="s">
        <v>3</v>
      </c>
      <c r="B11659" s="2">
        <v>45477.76458333333</v>
      </c>
      <c r="C11659">
        <v>1</v>
      </c>
      <c r="D11659" t="s">
        <v>12</v>
      </c>
    </row>
    <row r="11660" spans="1:4" x14ac:dyDescent="0.3">
      <c r="A11660" t="s">
        <v>3</v>
      </c>
      <c r="B11660" s="2">
        <v>45477.765277777777</v>
      </c>
      <c r="C11660">
        <v>1</v>
      </c>
      <c r="D11660" t="s">
        <v>12</v>
      </c>
    </row>
    <row r="11661" spans="1:4" x14ac:dyDescent="0.3">
      <c r="A11661" t="s">
        <v>3</v>
      </c>
      <c r="B11661" s="2">
        <v>45477.765972222223</v>
      </c>
      <c r="C11661">
        <v>1</v>
      </c>
      <c r="D11661" t="s">
        <v>12</v>
      </c>
    </row>
    <row r="11662" spans="1:4" x14ac:dyDescent="0.3">
      <c r="A11662" t="s">
        <v>3</v>
      </c>
      <c r="B11662" s="2">
        <v>45477.76666666667</v>
      </c>
      <c r="C11662">
        <v>1</v>
      </c>
      <c r="D11662" t="s">
        <v>12</v>
      </c>
    </row>
    <row r="11663" spans="1:4" x14ac:dyDescent="0.3">
      <c r="A11663" t="s">
        <v>3</v>
      </c>
      <c r="B11663" s="2">
        <v>45477.767361111109</v>
      </c>
      <c r="C11663">
        <v>1</v>
      </c>
      <c r="D11663" t="s">
        <v>12</v>
      </c>
    </row>
    <row r="11664" spans="1:4" x14ac:dyDescent="0.3">
      <c r="A11664" t="s">
        <v>3</v>
      </c>
      <c r="B11664" s="2">
        <v>45477.768055555563</v>
      </c>
      <c r="C11664">
        <v>1</v>
      </c>
      <c r="D11664" t="s">
        <v>12</v>
      </c>
    </row>
    <row r="11665" spans="1:4" x14ac:dyDescent="0.3">
      <c r="A11665" t="s">
        <v>3</v>
      </c>
      <c r="B11665" s="2">
        <v>45477.768750000003</v>
      </c>
      <c r="C11665">
        <v>1</v>
      </c>
      <c r="D11665" t="s">
        <v>12</v>
      </c>
    </row>
    <row r="11666" spans="1:4" x14ac:dyDescent="0.3">
      <c r="A11666" t="s">
        <v>3</v>
      </c>
      <c r="B11666" s="2">
        <v>45477.769444444442</v>
      </c>
      <c r="C11666">
        <v>1</v>
      </c>
      <c r="D11666" t="s">
        <v>12</v>
      </c>
    </row>
    <row r="11667" spans="1:4" x14ac:dyDescent="0.3">
      <c r="A11667" t="s">
        <v>3</v>
      </c>
      <c r="B11667" s="2">
        <v>45477.770138888889</v>
      </c>
      <c r="C11667">
        <v>1</v>
      </c>
      <c r="D11667" t="s">
        <v>12</v>
      </c>
    </row>
    <row r="11668" spans="1:4" x14ac:dyDescent="0.3">
      <c r="A11668" t="s">
        <v>3</v>
      </c>
      <c r="B11668" s="2">
        <v>45477.770833333343</v>
      </c>
      <c r="C11668">
        <v>1</v>
      </c>
      <c r="D11668" t="s">
        <v>12</v>
      </c>
    </row>
    <row r="11669" spans="1:4" x14ac:dyDescent="0.3">
      <c r="A11669" t="s">
        <v>3</v>
      </c>
      <c r="B11669" s="2">
        <v>45477.771527777782</v>
      </c>
      <c r="C11669">
        <v>1</v>
      </c>
      <c r="D11669" t="s">
        <v>12</v>
      </c>
    </row>
    <row r="11670" spans="1:4" x14ac:dyDescent="0.3">
      <c r="A11670" t="s">
        <v>3</v>
      </c>
      <c r="B11670" s="2">
        <v>45477.772222222222</v>
      </c>
      <c r="C11670">
        <v>1</v>
      </c>
      <c r="D11670" t="s">
        <v>12</v>
      </c>
    </row>
    <row r="11671" spans="1:4" x14ac:dyDescent="0.3">
      <c r="A11671" t="s">
        <v>3</v>
      </c>
      <c r="B11671" s="2">
        <v>45477.772916666669</v>
      </c>
      <c r="C11671">
        <v>1</v>
      </c>
      <c r="D11671" t="s">
        <v>12</v>
      </c>
    </row>
    <row r="11672" spans="1:4" x14ac:dyDescent="0.3">
      <c r="A11672" t="s">
        <v>3</v>
      </c>
      <c r="B11672" s="2">
        <v>45477.773611111108</v>
      </c>
      <c r="C11672">
        <v>1</v>
      </c>
      <c r="D11672" t="s">
        <v>12</v>
      </c>
    </row>
    <row r="11673" spans="1:4" x14ac:dyDescent="0.3">
      <c r="A11673" t="s">
        <v>3</v>
      </c>
      <c r="B11673" s="2">
        <v>45477.774305555547</v>
      </c>
      <c r="C11673">
        <v>1</v>
      </c>
      <c r="D11673" t="s">
        <v>12</v>
      </c>
    </row>
    <row r="11674" spans="1:4" x14ac:dyDescent="0.3">
      <c r="A11674" t="s">
        <v>3</v>
      </c>
      <c r="B11674" s="2">
        <v>45477.775000000001</v>
      </c>
      <c r="C11674">
        <v>1</v>
      </c>
      <c r="D11674" t="s">
        <v>12</v>
      </c>
    </row>
    <row r="11675" spans="1:4" x14ac:dyDescent="0.3">
      <c r="A11675" t="s">
        <v>3</v>
      </c>
      <c r="B11675" s="2">
        <v>45477.775694444441</v>
      </c>
      <c r="C11675">
        <v>1</v>
      </c>
      <c r="D11675" t="s">
        <v>12</v>
      </c>
    </row>
    <row r="11676" spans="1:4" x14ac:dyDescent="0.3">
      <c r="A11676" t="s">
        <v>3</v>
      </c>
      <c r="B11676" s="2">
        <v>45477.776388888888</v>
      </c>
      <c r="C11676">
        <v>1</v>
      </c>
      <c r="D11676" t="s">
        <v>12</v>
      </c>
    </row>
    <row r="11677" spans="1:4" x14ac:dyDescent="0.3">
      <c r="A11677" t="s">
        <v>3</v>
      </c>
      <c r="B11677" s="2">
        <v>45477.777083333327</v>
      </c>
      <c r="C11677">
        <v>1</v>
      </c>
      <c r="D11677" t="s">
        <v>12</v>
      </c>
    </row>
    <row r="11678" spans="1:4" x14ac:dyDescent="0.3">
      <c r="A11678" t="s">
        <v>3</v>
      </c>
      <c r="B11678" s="2">
        <v>45477.777777777781</v>
      </c>
      <c r="C11678">
        <v>1</v>
      </c>
      <c r="D11678" t="s">
        <v>12</v>
      </c>
    </row>
    <row r="11679" spans="1:4" x14ac:dyDescent="0.3">
      <c r="A11679" t="s">
        <v>3</v>
      </c>
      <c r="B11679" s="2">
        <v>45477.77847222222</v>
      </c>
      <c r="C11679">
        <v>1</v>
      </c>
      <c r="D11679" t="s">
        <v>12</v>
      </c>
    </row>
    <row r="11680" spans="1:4" x14ac:dyDescent="0.3">
      <c r="A11680" t="s">
        <v>3</v>
      </c>
      <c r="B11680" s="2">
        <v>45477.779166666667</v>
      </c>
      <c r="C11680">
        <v>1</v>
      </c>
      <c r="D11680" t="s">
        <v>12</v>
      </c>
    </row>
    <row r="11681" spans="1:4" x14ac:dyDescent="0.3">
      <c r="A11681" t="s">
        <v>3</v>
      </c>
      <c r="B11681" s="2">
        <v>45477.779861111107</v>
      </c>
      <c r="C11681">
        <v>1</v>
      </c>
      <c r="D11681" t="s">
        <v>12</v>
      </c>
    </row>
    <row r="11682" spans="1:4" x14ac:dyDescent="0.3">
      <c r="A11682" t="s">
        <v>3</v>
      </c>
      <c r="B11682" s="2">
        <v>45477.780555555553</v>
      </c>
      <c r="C11682">
        <v>1</v>
      </c>
      <c r="D11682" t="s">
        <v>12</v>
      </c>
    </row>
    <row r="11683" spans="1:4" x14ac:dyDescent="0.3">
      <c r="A11683" t="s">
        <v>3</v>
      </c>
      <c r="B11683" s="2">
        <v>45477.78125</v>
      </c>
      <c r="C11683">
        <v>1</v>
      </c>
      <c r="D11683" t="s">
        <v>12</v>
      </c>
    </row>
    <row r="11684" spans="1:4" x14ac:dyDescent="0.3">
      <c r="A11684" t="s">
        <v>3</v>
      </c>
      <c r="B11684" s="2">
        <v>45477.781944444447</v>
      </c>
      <c r="C11684">
        <v>1</v>
      </c>
      <c r="D11684" t="s">
        <v>12</v>
      </c>
    </row>
    <row r="11685" spans="1:4" x14ac:dyDescent="0.3">
      <c r="A11685" t="s">
        <v>3</v>
      </c>
      <c r="B11685" s="2">
        <v>45477.782638888893</v>
      </c>
      <c r="C11685">
        <v>1</v>
      </c>
      <c r="D11685" t="s">
        <v>12</v>
      </c>
    </row>
    <row r="11686" spans="1:4" x14ac:dyDescent="0.3">
      <c r="A11686" t="s">
        <v>3</v>
      </c>
      <c r="B11686" s="2">
        <v>45477.783333333333</v>
      </c>
      <c r="C11686">
        <v>1</v>
      </c>
      <c r="D11686" t="s">
        <v>12</v>
      </c>
    </row>
    <row r="11687" spans="1:4" x14ac:dyDescent="0.3">
      <c r="A11687" t="s">
        <v>3</v>
      </c>
      <c r="B11687" s="2">
        <v>45477.78402777778</v>
      </c>
      <c r="C11687">
        <v>1</v>
      </c>
      <c r="D11687" t="s">
        <v>12</v>
      </c>
    </row>
    <row r="11688" spans="1:4" x14ac:dyDescent="0.3">
      <c r="A11688" t="s">
        <v>3</v>
      </c>
      <c r="B11688" s="2">
        <v>45477.784722222219</v>
      </c>
      <c r="C11688">
        <v>1</v>
      </c>
      <c r="D11688" t="s">
        <v>12</v>
      </c>
    </row>
    <row r="11689" spans="1:4" x14ac:dyDescent="0.3">
      <c r="A11689" t="s">
        <v>3</v>
      </c>
      <c r="B11689" s="2">
        <v>45477.785416666673</v>
      </c>
      <c r="C11689">
        <v>1</v>
      </c>
      <c r="D11689" t="s">
        <v>12</v>
      </c>
    </row>
    <row r="11690" spans="1:4" x14ac:dyDescent="0.3">
      <c r="A11690" t="s">
        <v>3</v>
      </c>
      <c r="B11690" s="2">
        <v>45477.786111111112</v>
      </c>
      <c r="C11690">
        <v>1</v>
      </c>
      <c r="D11690" t="s">
        <v>12</v>
      </c>
    </row>
    <row r="11691" spans="1:4" x14ac:dyDescent="0.3">
      <c r="A11691" t="s">
        <v>3</v>
      </c>
      <c r="B11691" s="2">
        <v>45477.786805555559</v>
      </c>
      <c r="C11691">
        <v>0</v>
      </c>
      <c r="D11691" t="s">
        <v>12</v>
      </c>
    </row>
    <row r="11692" spans="1:4" x14ac:dyDescent="0.3">
      <c r="A11692" t="s">
        <v>3</v>
      </c>
      <c r="B11692" s="2">
        <v>45477.787499999999</v>
      </c>
      <c r="C11692">
        <v>0</v>
      </c>
      <c r="D11692" t="s">
        <v>12</v>
      </c>
    </row>
    <row r="11693" spans="1:4" x14ac:dyDescent="0.3">
      <c r="A11693" t="s">
        <v>3</v>
      </c>
      <c r="B11693" s="2">
        <v>45477.788194444453</v>
      </c>
      <c r="C11693">
        <v>0</v>
      </c>
      <c r="D11693" t="s">
        <v>12</v>
      </c>
    </row>
    <row r="11694" spans="1:4" x14ac:dyDescent="0.3">
      <c r="A11694" t="s">
        <v>3</v>
      </c>
      <c r="B11694" s="2">
        <v>45477.788888888892</v>
      </c>
      <c r="C11694">
        <v>0</v>
      </c>
      <c r="D11694" t="s">
        <v>12</v>
      </c>
    </row>
    <row r="11695" spans="1:4" x14ac:dyDescent="0.3">
      <c r="A11695" t="s">
        <v>3</v>
      </c>
      <c r="B11695" s="2">
        <v>45477.789583333331</v>
      </c>
      <c r="C11695">
        <v>1</v>
      </c>
      <c r="D11695" t="s">
        <v>12</v>
      </c>
    </row>
    <row r="11696" spans="1:4" x14ac:dyDescent="0.3">
      <c r="A11696" t="s">
        <v>3</v>
      </c>
      <c r="B11696" s="2">
        <v>45477.790277777778</v>
      </c>
      <c r="C11696">
        <v>1</v>
      </c>
      <c r="D11696" t="s">
        <v>12</v>
      </c>
    </row>
    <row r="11697" spans="1:4" x14ac:dyDescent="0.3">
      <c r="A11697" t="s">
        <v>3</v>
      </c>
      <c r="B11697" s="2">
        <v>45477.790972222218</v>
      </c>
      <c r="C11697">
        <v>0</v>
      </c>
      <c r="D11697" t="s">
        <v>12</v>
      </c>
    </row>
    <row r="11698" spans="1:4" x14ac:dyDescent="0.3">
      <c r="A11698" t="s">
        <v>3</v>
      </c>
      <c r="B11698" s="2">
        <v>45477.791666666657</v>
      </c>
      <c r="C11698">
        <v>0</v>
      </c>
      <c r="D11698" t="s">
        <v>12</v>
      </c>
    </row>
    <row r="11699" spans="1:4" x14ac:dyDescent="0.3">
      <c r="A11699" t="s">
        <v>3</v>
      </c>
      <c r="B11699" s="2">
        <v>45477.792361111111</v>
      </c>
      <c r="C11699">
        <v>1</v>
      </c>
      <c r="D11699" t="s">
        <v>12</v>
      </c>
    </row>
    <row r="11700" spans="1:4" x14ac:dyDescent="0.3">
      <c r="A11700" t="s">
        <v>3</v>
      </c>
      <c r="B11700" s="2">
        <v>45477.793055555558</v>
      </c>
      <c r="C11700">
        <v>1</v>
      </c>
      <c r="D11700" t="s">
        <v>12</v>
      </c>
    </row>
    <row r="11701" spans="1:4" x14ac:dyDescent="0.3">
      <c r="A11701" t="s">
        <v>3</v>
      </c>
      <c r="B11701" s="2">
        <v>45477.793749999997</v>
      </c>
      <c r="C11701">
        <v>1</v>
      </c>
      <c r="D11701" t="s">
        <v>12</v>
      </c>
    </row>
    <row r="11702" spans="1:4" x14ac:dyDescent="0.3">
      <c r="A11702" t="s">
        <v>3</v>
      </c>
      <c r="B11702" s="2">
        <v>45477.794444444437</v>
      </c>
      <c r="C11702">
        <v>1</v>
      </c>
      <c r="D11702" t="s">
        <v>12</v>
      </c>
    </row>
    <row r="11703" spans="1:4" x14ac:dyDescent="0.3">
      <c r="A11703" t="s">
        <v>3</v>
      </c>
      <c r="B11703" s="2">
        <v>45477.795138888891</v>
      </c>
      <c r="C11703">
        <v>1</v>
      </c>
      <c r="D11703" t="s">
        <v>12</v>
      </c>
    </row>
    <row r="11704" spans="1:4" x14ac:dyDescent="0.3">
      <c r="A11704" t="s">
        <v>3</v>
      </c>
      <c r="B11704" s="2">
        <v>45477.79583333333</v>
      </c>
      <c r="C11704">
        <v>1</v>
      </c>
      <c r="D11704" t="s">
        <v>12</v>
      </c>
    </row>
    <row r="11705" spans="1:4" x14ac:dyDescent="0.3">
      <c r="A11705" t="s">
        <v>3</v>
      </c>
      <c r="B11705" s="2">
        <v>45477.796527777777</v>
      </c>
      <c r="C11705">
        <v>0</v>
      </c>
      <c r="D11705" t="s">
        <v>12</v>
      </c>
    </row>
    <row r="11706" spans="1:4" x14ac:dyDescent="0.3">
      <c r="A11706" t="s">
        <v>3</v>
      </c>
      <c r="B11706" s="2">
        <v>45477.797222222223</v>
      </c>
      <c r="C11706">
        <v>0</v>
      </c>
      <c r="D11706" t="s">
        <v>12</v>
      </c>
    </row>
    <row r="11707" spans="1:4" x14ac:dyDescent="0.3">
      <c r="A11707" t="s">
        <v>3</v>
      </c>
      <c r="B11707" s="2">
        <v>45477.79791666667</v>
      </c>
      <c r="C11707">
        <v>0</v>
      </c>
      <c r="D11707" t="s">
        <v>12</v>
      </c>
    </row>
    <row r="11708" spans="1:4" x14ac:dyDescent="0.3">
      <c r="A11708" t="s">
        <v>3</v>
      </c>
      <c r="B11708" s="2">
        <v>45477.798611111109</v>
      </c>
      <c r="C11708">
        <v>0</v>
      </c>
      <c r="D11708" t="s">
        <v>12</v>
      </c>
    </row>
    <row r="11709" spans="1:4" x14ac:dyDescent="0.3">
      <c r="A11709" t="s">
        <v>3</v>
      </c>
      <c r="B11709" s="2">
        <v>45477.799305555563</v>
      </c>
      <c r="C11709">
        <v>0</v>
      </c>
      <c r="D11709" t="s">
        <v>12</v>
      </c>
    </row>
    <row r="11710" spans="1:4" x14ac:dyDescent="0.3">
      <c r="A11710" t="s">
        <v>3</v>
      </c>
      <c r="B11710" s="2">
        <v>45477.8</v>
      </c>
      <c r="C11710">
        <v>0</v>
      </c>
      <c r="D11710" t="s">
        <v>12</v>
      </c>
    </row>
    <row r="11711" spans="1:4" x14ac:dyDescent="0.3">
      <c r="A11711" t="s">
        <v>3</v>
      </c>
      <c r="B11711" s="2">
        <v>45477.800694444442</v>
      </c>
      <c r="C11711">
        <v>0</v>
      </c>
      <c r="D11711" t="s">
        <v>12</v>
      </c>
    </row>
    <row r="11712" spans="1:4" x14ac:dyDescent="0.3">
      <c r="A11712" t="s">
        <v>3</v>
      </c>
      <c r="B11712" s="2">
        <v>45477.801388888889</v>
      </c>
      <c r="C11712">
        <v>0</v>
      </c>
      <c r="D11712" t="s">
        <v>12</v>
      </c>
    </row>
    <row r="11713" spans="1:4" x14ac:dyDescent="0.3">
      <c r="A11713" t="s">
        <v>3</v>
      </c>
      <c r="B11713" s="2">
        <v>45477.802083333343</v>
      </c>
      <c r="C11713">
        <v>0</v>
      </c>
      <c r="D11713" t="s">
        <v>12</v>
      </c>
    </row>
    <row r="11714" spans="1:4" x14ac:dyDescent="0.3">
      <c r="A11714" t="s">
        <v>3</v>
      </c>
      <c r="B11714" s="2">
        <v>45477.802777777782</v>
      </c>
      <c r="C11714">
        <v>0</v>
      </c>
      <c r="D11714" t="s">
        <v>12</v>
      </c>
    </row>
    <row r="11715" spans="1:4" x14ac:dyDescent="0.3">
      <c r="A11715" t="s">
        <v>3</v>
      </c>
      <c r="B11715" s="2">
        <v>45477.803472222222</v>
      </c>
      <c r="C11715">
        <v>0</v>
      </c>
      <c r="D11715" t="s">
        <v>12</v>
      </c>
    </row>
    <row r="11716" spans="1:4" x14ac:dyDescent="0.3">
      <c r="A11716" t="s">
        <v>3</v>
      </c>
      <c r="B11716" s="2">
        <v>45477.804166666669</v>
      </c>
      <c r="C11716">
        <v>0</v>
      </c>
      <c r="D11716" t="s">
        <v>12</v>
      </c>
    </row>
    <row r="11717" spans="1:4" x14ac:dyDescent="0.3">
      <c r="A11717" t="s">
        <v>3</v>
      </c>
      <c r="B11717" s="2">
        <v>45477.804861111108</v>
      </c>
      <c r="C11717">
        <v>0</v>
      </c>
      <c r="D11717" t="s">
        <v>12</v>
      </c>
    </row>
    <row r="11718" spans="1:4" x14ac:dyDescent="0.3">
      <c r="A11718" t="s">
        <v>3</v>
      </c>
      <c r="B11718" s="2">
        <v>45477.805555555547</v>
      </c>
      <c r="C11718">
        <v>1</v>
      </c>
      <c r="D11718" t="s">
        <v>12</v>
      </c>
    </row>
    <row r="11719" spans="1:4" x14ac:dyDescent="0.3">
      <c r="A11719" t="s">
        <v>3</v>
      </c>
      <c r="B11719" s="2">
        <v>45477.806250000001</v>
      </c>
      <c r="C11719">
        <v>1</v>
      </c>
      <c r="D11719" t="s">
        <v>12</v>
      </c>
    </row>
    <row r="11720" spans="1:4" x14ac:dyDescent="0.3">
      <c r="A11720" t="s">
        <v>3</v>
      </c>
      <c r="B11720" s="2">
        <v>45477.806944444441</v>
      </c>
      <c r="C11720">
        <v>0</v>
      </c>
      <c r="D11720" t="s">
        <v>12</v>
      </c>
    </row>
    <row r="11721" spans="1:4" x14ac:dyDescent="0.3">
      <c r="A11721" t="s">
        <v>3</v>
      </c>
      <c r="B11721" s="2">
        <v>45477.807638888888</v>
      </c>
      <c r="C11721">
        <v>0</v>
      </c>
      <c r="D11721" t="s">
        <v>12</v>
      </c>
    </row>
    <row r="11722" spans="1:4" x14ac:dyDescent="0.3">
      <c r="A11722" t="s">
        <v>3</v>
      </c>
      <c r="B11722" s="2">
        <v>45477.808333333327</v>
      </c>
      <c r="C11722">
        <v>0</v>
      </c>
      <c r="D11722" t="s">
        <v>12</v>
      </c>
    </row>
    <row r="11723" spans="1:4" x14ac:dyDescent="0.3">
      <c r="A11723" t="s">
        <v>3</v>
      </c>
      <c r="B11723" s="2">
        <v>45477.809027777781</v>
      </c>
      <c r="C11723">
        <v>0</v>
      </c>
      <c r="D11723" t="s">
        <v>12</v>
      </c>
    </row>
    <row r="11724" spans="1:4" x14ac:dyDescent="0.3">
      <c r="A11724" t="s">
        <v>3</v>
      </c>
      <c r="B11724" s="2">
        <v>45477.80972222222</v>
      </c>
      <c r="C11724">
        <v>0</v>
      </c>
      <c r="D11724" t="s">
        <v>12</v>
      </c>
    </row>
    <row r="11725" spans="1:4" x14ac:dyDescent="0.3">
      <c r="A11725" t="s">
        <v>3</v>
      </c>
      <c r="B11725" s="2">
        <v>45477.810416666667</v>
      </c>
      <c r="C11725">
        <v>0</v>
      </c>
      <c r="D11725" t="s">
        <v>12</v>
      </c>
    </row>
    <row r="11726" spans="1:4" x14ac:dyDescent="0.3">
      <c r="A11726" t="s">
        <v>3</v>
      </c>
      <c r="B11726" s="2">
        <v>45477.811111111107</v>
      </c>
      <c r="C11726">
        <v>0</v>
      </c>
      <c r="D11726" t="s">
        <v>12</v>
      </c>
    </row>
    <row r="11727" spans="1:4" x14ac:dyDescent="0.3">
      <c r="A11727" t="s">
        <v>3</v>
      </c>
      <c r="B11727" s="2">
        <v>45477.811805555553</v>
      </c>
      <c r="C11727">
        <v>0</v>
      </c>
      <c r="D11727" t="s">
        <v>12</v>
      </c>
    </row>
    <row r="11728" spans="1:4" x14ac:dyDescent="0.3">
      <c r="A11728" t="s">
        <v>3</v>
      </c>
      <c r="B11728" s="2">
        <v>45477.8125</v>
      </c>
      <c r="C11728">
        <v>0</v>
      </c>
      <c r="D11728" t="s">
        <v>12</v>
      </c>
    </row>
    <row r="11729" spans="1:4" x14ac:dyDescent="0.3">
      <c r="A11729" t="s">
        <v>3</v>
      </c>
      <c r="B11729" s="2">
        <v>45477.813194444447</v>
      </c>
      <c r="C11729">
        <v>0</v>
      </c>
      <c r="D11729" t="s">
        <v>12</v>
      </c>
    </row>
    <row r="11730" spans="1:4" x14ac:dyDescent="0.3">
      <c r="A11730" t="s">
        <v>3</v>
      </c>
      <c r="B11730" s="2">
        <v>45477.813888888893</v>
      </c>
      <c r="C11730">
        <v>0</v>
      </c>
      <c r="D11730" t="s">
        <v>12</v>
      </c>
    </row>
    <row r="11731" spans="1:4" x14ac:dyDescent="0.3">
      <c r="A11731" t="s">
        <v>3</v>
      </c>
      <c r="B11731" s="2">
        <v>45477.814583333333</v>
      </c>
      <c r="C11731">
        <v>0</v>
      </c>
      <c r="D11731" t="s">
        <v>12</v>
      </c>
    </row>
    <row r="11732" spans="1:4" x14ac:dyDescent="0.3">
      <c r="A11732" t="s">
        <v>3</v>
      </c>
      <c r="B11732" s="2">
        <v>45477.81527777778</v>
      </c>
      <c r="C11732">
        <v>0</v>
      </c>
      <c r="D11732" t="s">
        <v>12</v>
      </c>
    </row>
    <row r="11733" spans="1:4" x14ac:dyDescent="0.3">
      <c r="A11733" t="s">
        <v>3</v>
      </c>
      <c r="B11733" s="2">
        <v>45477.815972222219</v>
      </c>
      <c r="C11733">
        <v>0</v>
      </c>
      <c r="D11733" t="s">
        <v>12</v>
      </c>
    </row>
    <row r="11734" spans="1:4" x14ac:dyDescent="0.3">
      <c r="A11734" t="s">
        <v>3</v>
      </c>
      <c r="B11734" s="2">
        <v>45477.816666666673</v>
      </c>
      <c r="C11734">
        <v>0</v>
      </c>
      <c r="D11734" t="s">
        <v>12</v>
      </c>
    </row>
    <row r="11735" spans="1:4" x14ac:dyDescent="0.3">
      <c r="A11735" t="s">
        <v>3</v>
      </c>
      <c r="B11735" s="2">
        <v>45477.817361111112</v>
      </c>
      <c r="C11735">
        <v>0</v>
      </c>
      <c r="D11735" t="s">
        <v>12</v>
      </c>
    </row>
    <row r="11736" spans="1:4" x14ac:dyDescent="0.3">
      <c r="A11736" t="s">
        <v>3</v>
      </c>
      <c r="B11736" s="2">
        <v>45477.818055555559</v>
      </c>
      <c r="C11736">
        <v>0</v>
      </c>
      <c r="D11736" t="s">
        <v>12</v>
      </c>
    </row>
    <row r="11737" spans="1:4" x14ac:dyDescent="0.3">
      <c r="A11737" t="s">
        <v>3</v>
      </c>
      <c r="B11737" s="2">
        <v>45477.818749999999</v>
      </c>
      <c r="C11737">
        <v>0</v>
      </c>
      <c r="D11737" t="s">
        <v>12</v>
      </c>
    </row>
    <row r="11738" spans="1:4" x14ac:dyDescent="0.3">
      <c r="A11738" t="s">
        <v>3</v>
      </c>
      <c r="B11738" s="2">
        <v>45477.819444444453</v>
      </c>
      <c r="C11738">
        <v>0</v>
      </c>
      <c r="D11738" t="s">
        <v>12</v>
      </c>
    </row>
    <row r="11739" spans="1:4" x14ac:dyDescent="0.3">
      <c r="A11739" t="s">
        <v>3</v>
      </c>
      <c r="B11739" s="2">
        <v>45477.820138888892</v>
      </c>
      <c r="C11739">
        <v>0</v>
      </c>
      <c r="D11739" t="s">
        <v>12</v>
      </c>
    </row>
    <row r="11740" spans="1:4" x14ac:dyDescent="0.3">
      <c r="A11740" t="s">
        <v>3</v>
      </c>
      <c r="B11740" s="2">
        <v>45477.820833333331</v>
      </c>
      <c r="C11740">
        <v>0</v>
      </c>
      <c r="D11740" t="s">
        <v>12</v>
      </c>
    </row>
    <row r="11741" spans="1:4" x14ac:dyDescent="0.3">
      <c r="A11741" t="s">
        <v>3</v>
      </c>
      <c r="B11741" s="2">
        <v>45477.821527777778</v>
      </c>
      <c r="C11741">
        <v>0</v>
      </c>
      <c r="D11741" t="s">
        <v>12</v>
      </c>
    </row>
    <row r="11742" spans="1:4" x14ac:dyDescent="0.3">
      <c r="A11742" t="s">
        <v>3</v>
      </c>
      <c r="B11742" s="2">
        <v>45477.822222222218</v>
      </c>
      <c r="C11742">
        <v>0</v>
      </c>
      <c r="D11742" t="s">
        <v>12</v>
      </c>
    </row>
    <row r="11743" spans="1:4" x14ac:dyDescent="0.3">
      <c r="A11743" t="s">
        <v>3</v>
      </c>
      <c r="B11743" s="2">
        <v>45477.822916666657</v>
      </c>
      <c r="C11743">
        <v>0</v>
      </c>
      <c r="D11743" t="s">
        <v>12</v>
      </c>
    </row>
    <row r="11744" spans="1:4" x14ac:dyDescent="0.3">
      <c r="A11744" t="s">
        <v>3</v>
      </c>
      <c r="B11744" s="2">
        <v>45477.823611111111</v>
      </c>
      <c r="C11744">
        <v>0</v>
      </c>
      <c r="D11744" t="s">
        <v>12</v>
      </c>
    </row>
    <row r="11745" spans="1:4" x14ac:dyDescent="0.3">
      <c r="A11745" t="s">
        <v>3</v>
      </c>
      <c r="B11745" s="2">
        <v>45477.824305555558</v>
      </c>
      <c r="C11745">
        <v>0</v>
      </c>
      <c r="D11745" t="s">
        <v>12</v>
      </c>
    </row>
    <row r="11746" spans="1:4" x14ac:dyDescent="0.3">
      <c r="A11746" t="s">
        <v>3</v>
      </c>
      <c r="B11746" s="2">
        <v>45477.824999999997</v>
      </c>
      <c r="C11746">
        <v>0</v>
      </c>
      <c r="D11746" t="s">
        <v>12</v>
      </c>
    </row>
    <row r="11747" spans="1:4" x14ac:dyDescent="0.3">
      <c r="A11747" t="s">
        <v>3</v>
      </c>
      <c r="B11747" s="2">
        <v>45477.825694444437</v>
      </c>
      <c r="C11747">
        <v>0</v>
      </c>
      <c r="D11747" t="s">
        <v>12</v>
      </c>
    </row>
    <row r="11748" spans="1:4" x14ac:dyDescent="0.3">
      <c r="A11748" t="s">
        <v>3</v>
      </c>
      <c r="B11748" s="2">
        <v>45477.826388888891</v>
      </c>
      <c r="C11748">
        <v>0</v>
      </c>
      <c r="D11748" t="s">
        <v>12</v>
      </c>
    </row>
    <row r="11749" spans="1:4" x14ac:dyDescent="0.3">
      <c r="A11749" t="s">
        <v>3</v>
      </c>
      <c r="B11749" s="2">
        <v>45477.82708333333</v>
      </c>
      <c r="C11749">
        <v>0</v>
      </c>
      <c r="D11749" t="s">
        <v>12</v>
      </c>
    </row>
    <row r="11750" spans="1:4" x14ac:dyDescent="0.3">
      <c r="A11750" t="s">
        <v>3</v>
      </c>
      <c r="B11750" s="2">
        <v>45477.827777777777</v>
      </c>
      <c r="C11750">
        <v>0</v>
      </c>
      <c r="D11750" t="s">
        <v>12</v>
      </c>
    </row>
    <row r="11751" spans="1:4" x14ac:dyDescent="0.3">
      <c r="A11751" t="s">
        <v>3</v>
      </c>
      <c r="B11751" s="2">
        <v>45477.828472222223</v>
      </c>
      <c r="C11751">
        <v>0</v>
      </c>
      <c r="D11751" t="s">
        <v>12</v>
      </c>
    </row>
    <row r="11752" spans="1:4" x14ac:dyDescent="0.3">
      <c r="A11752" t="s">
        <v>3</v>
      </c>
      <c r="B11752" s="2">
        <v>45477.82916666667</v>
      </c>
      <c r="C11752">
        <v>0</v>
      </c>
      <c r="D11752" t="s">
        <v>12</v>
      </c>
    </row>
    <row r="11753" spans="1:4" x14ac:dyDescent="0.3">
      <c r="A11753" t="s">
        <v>3</v>
      </c>
      <c r="B11753" s="2">
        <v>45477.829861111109</v>
      </c>
      <c r="C11753">
        <v>0</v>
      </c>
      <c r="D11753" t="s">
        <v>12</v>
      </c>
    </row>
    <row r="11754" spans="1:4" x14ac:dyDescent="0.3">
      <c r="A11754" t="s">
        <v>3</v>
      </c>
      <c r="B11754" s="2">
        <v>45477.830555555563</v>
      </c>
      <c r="C11754">
        <v>0</v>
      </c>
      <c r="D11754" t="s">
        <v>12</v>
      </c>
    </row>
    <row r="11755" spans="1:4" x14ac:dyDescent="0.3">
      <c r="A11755" t="s">
        <v>3</v>
      </c>
      <c r="B11755" s="2">
        <v>45477.831250000003</v>
      </c>
      <c r="C11755">
        <v>0</v>
      </c>
      <c r="D11755" t="s">
        <v>12</v>
      </c>
    </row>
    <row r="11756" spans="1:4" x14ac:dyDescent="0.3">
      <c r="A11756" t="s">
        <v>3</v>
      </c>
      <c r="B11756" s="2">
        <v>45477.831944444442</v>
      </c>
      <c r="C11756">
        <v>0</v>
      </c>
      <c r="D11756" t="s">
        <v>12</v>
      </c>
    </row>
    <row r="11757" spans="1:4" x14ac:dyDescent="0.3">
      <c r="A11757" t="s">
        <v>3</v>
      </c>
      <c r="B11757" s="2">
        <v>45477.832638888889</v>
      </c>
      <c r="C11757">
        <v>0</v>
      </c>
      <c r="D11757" t="s">
        <v>12</v>
      </c>
    </row>
    <row r="11758" spans="1:4" x14ac:dyDescent="0.3">
      <c r="A11758" t="s">
        <v>3</v>
      </c>
      <c r="B11758" s="2">
        <v>45477.833333333343</v>
      </c>
      <c r="C11758">
        <v>0</v>
      </c>
      <c r="D11758" t="s">
        <v>12</v>
      </c>
    </row>
    <row r="11759" spans="1:4" x14ac:dyDescent="0.3">
      <c r="A11759" t="s">
        <v>3</v>
      </c>
      <c r="B11759" s="2">
        <v>45477.834027777782</v>
      </c>
      <c r="C11759">
        <v>0</v>
      </c>
      <c r="D11759" t="s">
        <v>12</v>
      </c>
    </row>
    <row r="11760" spans="1:4" x14ac:dyDescent="0.3">
      <c r="A11760" t="s">
        <v>3</v>
      </c>
      <c r="B11760" s="2">
        <v>45477.834722222222</v>
      </c>
      <c r="C11760">
        <v>0</v>
      </c>
      <c r="D11760" t="s">
        <v>12</v>
      </c>
    </row>
    <row r="11761" spans="1:4" x14ac:dyDescent="0.3">
      <c r="A11761" t="s">
        <v>3</v>
      </c>
      <c r="B11761" s="2">
        <v>45477.835416666669</v>
      </c>
      <c r="C11761">
        <v>0</v>
      </c>
      <c r="D11761" t="s">
        <v>12</v>
      </c>
    </row>
    <row r="11762" spans="1:4" x14ac:dyDescent="0.3">
      <c r="A11762" t="s">
        <v>3</v>
      </c>
      <c r="B11762" s="2">
        <v>45477.836111111108</v>
      </c>
      <c r="C11762">
        <v>0</v>
      </c>
      <c r="D11762" t="s">
        <v>12</v>
      </c>
    </row>
    <row r="11763" spans="1:4" x14ac:dyDescent="0.3">
      <c r="A11763" t="s">
        <v>3</v>
      </c>
      <c r="B11763" s="2">
        <v>45477.836805555547</v>
      </c>
      <c r="C11763">
        <v>0</v>
      </c>
      <c r="D11763" t="s">
        <v>12</v>
      </c>
    </row>
    <row r="11764" spans="1:4" x14ac:dyDescent="0.3">
      <c r="A11764" t="s">
        <v>3</v>
      </c>
      <c r="B11764" s="2">
        <v>45477.837500000001</v>
      </c>
      <c r="C11764">
        <v>0</v>
      </c>
      <c r="D11764" t="s">
        <v>12</v>
      </c>
    </row>
    <row r="11765" spans="1:4" x14ac:dyDescent="0.3">
      <c r="A11765" t="s">
        <v>3</v>
      </c>
      <c r="B11765" s="2">
        <v>45477.838194444441</v>
      </c>
      <c r="C11765">
        <v>0</v>
      </c>
      <c r="D11765" t="s">
        <v>12</v>
      </c>
    </row>
    <row r="11766" spans="1:4" x14ac:dyDescent="0.3">
      <c r="A11766" t="s">
        <v>3</v>
      </c>
      <c r="B11766" s="2">
        <v>45477.838888888888</v>
      </c>
      <c r="C11766">
        <v>0</v>
      </c>
      <c r="D11766" t="s">
        <v>12</v>
      </c>
    </row>
    <row r="11767" spans="1:4" x14ac:dyDescent="0.3">
      <c r="A11767" t="s">
        <v>3</v>
      </c>
      <c r="B11767" s="2">
        <v>45477.839583333327</v>
      </c>
      <c r="C11767">
        <v>0</v>
      </c>
      <c r="D11767" t="s">
        <v>12</v>
      </c>
    </row>
    <row r="11768" spans="1:4" x14ac:dyDescent="0.3">
      <c r="A11768" t="s">
        <v>3</v>
      </c>
      <c r="B11768" s="2">
        <v>45477.840277777781</v>
      </c>
      <c r="C11768">
        <v>0</v>
      </c>
      <c r="D11768" t="s">
        <v>12</v>
      </c>
    </row>
    <row r="11769" spans="1:4" x14ac:dyDescent="0.3">
      <c r="A11769" t="s">
        <v>3</v>
      </c>
      <c r="B11769" s="2">
        <v>45477.84097222222</v>
      </c>
      <c r="C11769">
        <v>0</v>
      </c>
      <c r="D11769" t="s">
        <v>12</v>
      </c>
    </row>
    <row r="11770" spans="1:4" x14ac:dyDescent="0.3">
      <c r="A11770" t="s">
        <v>3</v>
      </c>
      <c r="B11770" s="2">
        <v>45477.841666666667</v>
      </c>
      <c r="C11770">
        <v>0</v>
      </c>
      <c r="D11770" t="s">
        <v>12</v>
      </c>
    </row>
    <row r="11771" spans="1:4" x14ac:dyDescent="0.3">
      <c r="A11771" t="s">
        <v>3</v>
      </c>
      <c r="B11771" s="2">
        <v>45477.842361111107</v>
      </c>
      <c r="C11771">
        <v>0</v>
      </c>
      <c r="D11771" t="s">
        <v>12</v>
      </c>
    </row>
    <row r="11772" spans="1:4" x14ac:dyDescent="0.3">
      <c r="A11772" t="s">
        <v>3</v>
      </c>
      <c r="B11772" s="2">
        <v>45477.843055555553</v>
      </c>
      <c r="C11772">
        <v>0</v>
      </c>
      <c r="D11772" t="s">
        <v>12</v>
      </c>
    </row>
    <row r="11773" spans="1:4" x14ac:dyDescent="0.3">
      <c r="A11773" t="s">
        <v>3</v>
      </c>
      <c r="B11773" s="2">
        <v>45477.84375</v>
      </c>
      <c r="C11773">
        <v>0</v>
      </c>
      <c r="D11773" t="s">
        <v>12</v>
      </c>
    </row>
    <row r="11774" spans="1:4" x14ac:dyDescent="0.3">
      <c r="A11774" t="s">
        <v>3</v>
      </c>
      <c r="B11774" s="2">
        <v>45477.844444444447</v>
      </c>
      <c r="C11774">
        <v>0</v>
      </c>
      <c r="D11774" t="s">
        <v>12</v>
      </c>
    </row>
    <row r="11775" spans="1:4" x14ac:dyDescent="0.3">
      <c r="A11775" t="s">
        <v>3</v>
      </c>
      <c r="B11775" s="2">
        <v>45477.845138888893</v>
      </c>
      <c r="C11775">
        <v>0</v>
      </c>
      <c r="D11775" t="s">
        <v>12</v>
      </c>
    </row>
    <row r="11776" spans="1:4" x14ac:dyDescent="0.3">
      <c r="A11776" t="s">
        <v>3</v>
      </c>
      <c r="B11776" s="2">
        <v>45477.845833333333</v>
      </c>
      <c r="C11776">
        <v>0</v>
      </c>
      <c r="D11776" t="s">
        <v>12</v>
      </c>
    </row>
    <row r="11777" spans="1:4" x14ac:dyDescent="0.3">
      <c r="A11777" t="s">
        <v>3</v>
      </c>
      <c r="B11777" s="2">
        <v>45477.84652777778</v>
      </c>
      <c r="C11777">
        <v>0</v>
      </c>
      <c r="D11777" t="s">
        <v>12</v>
      </c>
    </row>
    <row r="11778" spans="1:4" x14ac:dyDescent="0.3">
      <c r="A11778" t="s">
        <v>3</v>
      </c>
      <c r="B11778" s="2">
        <v>45477.847222222219</v>
      </c>
      <c r="C11778">
        <v>0</v>
      </c>
      <c r="D11778" t="s">
        <v>12</v>
      </c>
    </row>
    <row r="11779" spans="1:4" x14ac:dyDescent="0.3">
      <c r="A11779" t="s">
        <v>3</v>
      </c>
      <c r="B11779" s="2">
        <v>45477.847916666673</v>
      </c>
      <c r="C11779">
        <v>0</v>
      </c>
      <c r="D11779" t="s">
        <v>12</v>
      </c>
    </row>
    <row r="11780" spans="1:4" x14ac:dyDescent="0.3">
      <c r="A11780" t="s">
        <v>3</v>
      </c>
      <c r="B11780" s="2">
        <v>45477.848611111112</v>
      </c>
      <c r="C11780">
        <v>0</v>
      </c>
      <c r="D11780" t="s">
        <v>12</v>
      </c>
    </row>
    <row r="11781" spans="1:4" x14ac:dyDescent="0.3">
      <c r="A11781" t="s">
        <v>3</v>
      </c>
      <c r="B11781" s="2">
        <v>45477.849305555559</v>
      </c>
      <c r="C11781">
        <v>0</v>
      </c>
      <c r="D11781" t="s">
        <v>12</v>
      </c>
    </row>
    <row r="11782" spans="1:4" x14ac:dyDescent="0.3">
      <c r="A11782" t="s">
        <v>3</v>
      </c>
      <c r="B11782" s="2">
        <v>45477.85</v>
      </c>
      <c r="C11782">
        <v>0</v>
      </c>
      <c r="D11782" t="s">
        <v>12</v>
      </c>
    </row>
    <row r="11783" spans="1:4" x14ac:dyDescent="0.3">
      <c r="A11783" t="s">
        <v>3</v>
      </c>
      <c r="B11783" s="2">
        <v>45477.850694444453</v>
      </c>
      <c r="C11783">
        <v>0</v>
      </c>
      <c r="D11783" t="s">
        <v>12</v>
      </c>
    </row>
    <row r="11784" spans="1:4" x14ac:dyDescent="0.3">
      <c r="A11784" t="s">
        <v>3</v>
      </c>
      <c r="B11784" s="2">
        <v>45477.851388888892</v>
      </c>
      <c r="C11784">
        <v>0</v>
      </c>
      <c r="D11784" t="s">
        <v>12</v>
      </c>
    </row>
    <row r="11785" spans="1:4" x14ac:dyDescent="0.3">
      <c r="A11785" t="s">
        <v>3</v>
      </c>
      <c r="B11785" s="2">
        <v>45477.852083333331</v>
      </c>
      <c r="C11785">
        <v>0</v>
      </c>
      <c r="D11785" t="s">
        <v>12</v>
      </c>
    </row>
    <row r="11786" spans="1:4" x14ac:dyDescent="0.3">
      <c r="A11786" t="s">
        <v>3</v>
      </c>
      <c r="B11786" s="2">
        <v>45477.852777777778</v>
      </c>
      <c r="C11786">
        <v>0</v>
      </c>
      <c r="D11786" t="s">
        <v>12</v>
      </c>
    </row>
    <row r="11787" spans="1:4" x14ac:dyDescent="0.3">
      <c r="A11787" t="s">
        <v>3</v>
      </c>
      <c r="B11787" s="2">
        <v>45477.853472222218</v>
      </c>
      <c r="C11787">
        <v>0</v>
      </c>
      <c r="D11787" t="s">
        <v>12</v>
      </c>
    </row>
    <row r="11788" spans="1:4" x14ac:dyDescent="0.3">
      <c r="A11788" t="s">
        <v>3</v>
      </c>
      <c r="B11788" s="2">
        <v>45477.854166666657</v>
      </c>
      <c r="C11788">
        <v>0</v>
      </c>
      <c r="D11788" t="s">
        <v>12</v>
      </c>
    </row>
    <row r="11789" spans="1:4" x14ac:dyDescent="0.3">
      <c r="A11789" t="s">
        <v>3</v>
      </c>
      <c r="B11789" s="2">
        <v>45477.854861111111</v>
      </c>
      <c r="C11789">
        <v>0</v>
      </c>
      <c r="D11789" t="s">
        <v>12</v>
      </c>
    </row>
    <row r="11790" spans="1:4" x14ac:dyDescent="0.3">
      <c r="A11790" t="s">
        <v>3</v>
      </c>
      <c r="B11790" s="2">
        <v>45477.855555555558</v>
      </c>
      <c r="C11790">
        <v>0</v>
      </c>
      <c r="D11790" t="s">
        <v>12</v>
      </c>
    </row>
    <row r="11791" spans="1:4" x14ac:dyDescent="0.3">
      <c r="A11791" t="s">
        <v>3</v>
      </c>
      <c r="B11791" s="2">
        <v>45477.856249999997</v>
      </c>
      <c r="C11791">
        <v>0</v>
      </c>
      <c r="D11791" t="s">
        <v>12</v>
      </c>
    </row>
    <row r="11792" spans="1:4" x14ac:dyDescent="0.3">
      <c r="A11792" t="s">
        <v>3</v>
      </c>
      <c r="B11792" s="2">
        <v>45477.856944444437</v>
      </c>
      <c r="C11792">
        <v>0</v>
      </c>
      <c r="D11792" t="s">
        <v>12</v>
      </c>
    </row>
    <row r="11793" spans="1:4" x14ac:dyDescent="0.3">
      <c r="A11793" t="s">
        <v>3</v>
      </c>
      <c r="B11793" s="2">
        <v>45477.857638888891</v>
      </c>
      <c r="C11793">
        <v>0</v>
      </c>
      <c r="D11793" t="s">
        <v>12</v>
      </c>
    </row>
    <row r="11794" spans="1:4" x14ac:dyDescent="0.3">
      <c r="A11794" t="s">
        <v>3</v>
      </c>
      <c r="B11794" s="2">
        <v>45477.85833333333</v>
      </c>
      <c r="C11794">
        <v>0</v>
      </c>
      <c r="D11794" t="s">
        <v>12</v>
      </c>
    </row>
    <row r="11795" spans="1:4" x14ac:dyDescent="0.3">
      <c r="A11795" t="s">
        <v>3</v>
      </c>
      <c r="B11795" s="2">
        <v>45477.859027777777</v>
      </c>
      <c r="C11795">
        <v>0</v>
      </c>
      <c r="D11795" t="s">
        <v>12</v>
      </c>
    </row>
    <row r="11796" spans="1:4" x14ac:dyDescent="0.3">
      <c r="A11796" t="s">
        <v>3</v>
      </c>
      <c r="B11796" s="2">
        <v>45477.859722222223</v>
      </c>
      <c r="C11796">
        <v>0</v>
      </c>
      <c r="D11796" t="s">
        <v>12</v>
      </c>
    </row>
    <row r="11797" spans="1:4" x14ac:dyDescent="0.3">
      <c r="A11797" t="s">
        <v>3</v>
      </c>
      <c r="B11797" s="2">
        <v>45477.86041666667</v>
      </c>
      <c r="C11797">
        <v>0</v>
      </c>
      <c r="D11797" t="s">
        <v>12</v>
      </c>
    </row>
    <row r="11798" spans="1:4" x14ac:dyDescent="0.3">
      <c r="A11798" t="s">
        <v>3</v>
      </c>
      <c r="B11798" s="2">
        <v>45477.861111111109</v>
      </c>
      <c r="C11798">
        <v>0</v>
      </c>
      <c r="D11798" t="s">
        <v>12</v>
      </c>
    </row>
    <row r="11799" spans="1:4" x14ac:dyDescent="0.3">
      <c r="A11799" t="s">
        <v>3</v>
      </c>
      <c r="B11799" s="2">
        <v>45477.861805555563</v>
      </c>
      <c r="C11799">
        <v>0</v>
      </c>
      <c r="D11799" t="s">
        <v>12</v>
      </c>
    </row>
    <row r="11800" spans="1:4" x14ac:dyDescent="0.3">
      <c r="A11800" t="s">
        <v>3</v>
      </c>
      <c r="B11800" s="2">
        <v>45477.862500000003</v>
      </c>
      <c r="C11800">
        <v>0</v>
      </c>
      <c r="D11800" t="s">
        <v>12</v>
      </c>
    </row>
    <row r="11801" spans="1:4" x14ac:dyDescent="0.3">
      <c r="A11801" t="s">
        <v>3</v>
      </c>
      <c r="B11801" s="2">
        <v>45477.863194444442</v>
      </c>
      <c r="C11801">
        <v>0</v>
      </c>
      <c r="D11801" t="s">
        <v>12</v>
      </c>
    </row>
    <row r="11802" spans="1:4" x14ac:dyDescent="0.3">
      <c r="A11802" t="s">
        <v>3</v>
      </c>
      <c r="B11802" s="2">
        <v>45477.863888888889</v>
      </c>
      <c r="C11802">
        <v>0</v>
      </c>
      <c r="D11802" t="s">
        <v>12</v>
      </c>
    </row>
    <row r="11803" spans="1:4" x14ac:dyDescent="0.3">
      <c r="A11803" t="s">
        <v>3</v>
      </c>
      <c r="B11803" s="2">
        <v>45477.864583333343</v>
      </c>
      <c r="C11803">
        <v>0</v>
      </c>
      <c r="D11803" t="s">
        <v>12</v>
      </c>
    </row>
    <row r="11804" spans="1:4" x14ac:dyDescent="0.3">
      <c r="A11804" t="s">
        <v>3</v>
      </c>
      <c r="B11804" s="2">
        <v>45477.865277777782</v>
      </c>
      <c r="C11804">
        <v>0</v>
      </c>
      <c r="D11804" t="s">
        <v>12</v>
      </c>
    </row>
    <row r="11805" spans="1:4" x14ac:dyDescent="0.3">
      <c r="A11805" t="s">
        <v>3</v>
      </c>
      <c r="B11805" s="2">
        <v>45477.865972222222</v>
      </c>
      <c r="C11805">
        <v>0</v>
      </c>
      <c r="D11805" t="s">
        <v>12</v>
      </c>
    </row>
    <row r="11806" spans="1:4" x14ac:dyDescent="0.3">
      <c r="A11806" t="s">
        <v>3</v>
      </c>
      <c r="B11806" s="2">
        <v>45477.866666666669</v>
      </c>
      <c r="C11806">
        <v>0</v>
      </c>
      <c r="D11806" t="s">
        <v>12</v>
      </c>
    </row>
    <row r="11807" spans="1:4" x14ac:dyDescent="0.3">
      <c r="A11807" t="s">
        <v>3</v>
      </c>
      <c r="B11807" s="2">
        <v>45477.867361111108</v>
      </c>
      <c r="C11807">
        <v>0</v>
      </c>
      <c r="D11807" t="s">
        <v>12</v>
      </c>
    </row>
    <row r="11808" spans="1:4" x14ac:dyDescent="0.3">
      <c r="A11808" t="s">
        <v>3</v>
      </c>
      <c r="B11808" s="2">
        <v>45477.868055555547</v>
      </c>
      <c r="C11808">
        <v>0</v>
      </c>
      <c r="D11808" t="s">
        <v>12</v>
      </c>
    </row>
    <row r="11809" spans="1:4" x14ac:dyDescent="0.3">
      <c r="A11809" t="s">
        <v>3</v>
      </c>
      <c r="B11809" s="2">
        <v>45477.868750000001</v>
      </c>
      <c r="C11809">
        <v>0</v>
      </c>
      <c r="D11809" t="s">
        <v>12</v>
      </c>
    </row>
    <row r="11810" spans="1:4" x14ac:dyDescent="0.3">
      <c r="A11810" t="s">
        <v>3</v>
      </c>
      <c r="B11810" s="2">
        <v>45477.869444444441</v>
      </c>
      <c r="C11810">
        <v>0</v>
      </c>
      <c r="D11810" t="s">
        <v>12</v>
      </c>
    </row>
    <row r="11811" spans="1:4" x14ac:dyDescent="0.3">
      <c r="A11811" t="s">
        <v>3</v>
      </c>
      <c r="B11811" s="2">
        <v>45477.870138888888</v>
      </c>
      <c r="C11811">
        <v>0</v>
      </c>
      <c r="D11811" t="s">
        <v>12</v>
      </c>
    </row>
    <row r="11812" spans="1:4" x14ac:dyDescent="0.3">
      <c r="A11812" t="s">
        <v>3</v>
      </c>
      <c r="B11812" s="2">
        <v>45477.870833333327</v>
      </c>
      <c r="C11812">
        <v>0</v>
      </c>
      <c r="D11812" t="s">
        <v>12</v>
      </c>
    </row>
    <row r="11813" spans="1:4" x14ac:dyDescent="0.3">
      <c r="A11813" t="s">
        <v>3</v>
      </c>
      <c r="B11813" s="2">
        <v>45477.871527777781</v>
      </c>
      <c r="C11813">
        <v>0</v>
      </c>
      <c r="D11813" t="s">
        <v>12</v>
      </c>
    </row>
    <row r="11814" spans="1:4" x14ac:dyDescent="0.3">
      <c r="A11814" t="s">
        <v>3</v>
      </c>
      <c r="B11814" s="2">
        <v>45477.87222222222</v>
      </c>
      <c r="C11814">
        <v>1</v>
      </c>
      <c r="D11814" t="s">
        <v>12</v>
      </c>
    </row>
    <row r="11815" spans="1:4" x14ac:dyDescent="0.3">
      <c r="A11815" t="s">
        <v>3</v>
      </c>
      <c r="B11815" s="2">
        <v>45477.872916666667</v>
      </c>
      <c r="C11815">
        <v>0</v>
      </c>
      <c r="D11815" t="s">
        <v>12</v>
      </c>
    </row>
    <row r="11816" spans="1:4" x14ac:dyDescent="0.3">
      <c r="A11816" t="s">
        <v>3</v>
      </c>
      <c r="B11816" s="2">
        <v>45477.873611111107</v>
      </c>
      <c r="C11816">
        <v>0</v>
      </c>
      <c r="D11816" t="s">
        <v>12</v>
      </c>
    </row>
    <row r="11817" spans="1:4" x14ac:dyDescent="0.3">
      <c r="A11817" t="s">
        <v>3</v>
      </c>
      <c r="B11817" s="2">
        <v>45477.874305555553</v>
      </c>
      <c r="C11817">
        <v>0</v>
      </c>
      <c r="D11817" t="s">
        <v>12</v>
      </c>
    </row>
    <row r="11818" spans="1:4" x14ac:dyDescent="0.3">
      <c r="A11818" t="s">
        <v>3</v>
      </c>
      <c r="B11818" s="2">
        <v>45477.875</v>
      </c>
      <c r="C11818">
        <v>0</v>
      </c>
      <c r="D11818" t="s">
        <v>12</v>
      </c>
    </row>
    <row r="11819" spans="1:4" x14ac:dyDescent="0.3">
      <c r="A11819" t="s">
        <v>3</v>
      </c>
      <c r="B11819" s="2">
        <v>45477.875694444447</v>
      </c>
      <c r="C11819">
        <v>0</v>
      </c>
      <c r="D11819" t="s">
        <v>12</v>
      </c>
    </row>
    <row r="11820" spans="1:4" x14ac:dyDescent="0.3">
      <c r="A11820" t="s">
        <v>3</v>
      </c>
      <c r="B11820" s="2">
        <v>45477.876388888893</v>
      </c>
      <c r="C11820">
        <v>0</v>
      </c>
      <c r="D11820" t="s">
        <v>12</v>
      </c>
    </row>
    <row r="11821" spans="1:4" x14ac:dyDescent="0.3">
      <c r="A11821" t="s">
        <v>3</v>
      </c>
      <c r="B11821" s="2">
        <v>45477.877083333333</v>
      </c>
      <c r="C11821">
        <v>0</v>
      </c>
      <c r="D11821" t="s">
        <v>12</v>
      </c>
    </row>
    <row r="11822" spans="1:4" x14ac:dyDescent="0.3">
      <c r="A11822" t="s">
        <v>3</v>
      </c>
      <c r="B11822" s="2">
        <v>45477.87777777778</v>
      </c>
      <c r="C11822">
        <v>0</v>
      </c>
      <c r="D11822" t="s">
        <v>12</v>
      </c>
    </row>
    <row r="11823" spans="1:4" x14ac:dyDescent="0.3">
      <c r="A11823" t="s">
        <v>3</v>
      </c>
      <c r="B11823" s="2">
        <v>45477.878472222219</v>
      </c>
      <c r="C11823">
        <v>0</v>
      </c>
      <c r="D11823" t="s">
        <v>12</v>
      </c>
    </row>
    <row r="11824" spans="1:4" x14ac:dyDescent="0.3">
      <c r="A11824" t="s">
        <v>3</v>
      </c>
      <c r="B11824" s="2">
        <v>45477.879166666673</v>
      </c>
      <c r="C11824">
        <v>0</v>
      </c>
      <c r="D11824" t="s">
        <v>12</v>
      </c>
    </row>
    <row r="11825" spans="1:4" x14ac:dyDescent="0.3">
      <c r="A11825" t="s">
        <v>3</v>
      </c>
      <c r="B11825" s="2">
        <v>45477.879861111112</v>
      </c>
      <c r="C11825">
        <v>0</v>
      </c>
      <c r="D11825" t="s">
        <v>12</v>
      </c>
    </row>
    <row r="11826" spans="1:4" x14ac:dyDescent="0.3">
      <c r="A11826" t="s">
        <v>3</v>
      </c>
      <c r="B11826" s="2">
        <v>45477.880555555559</v>
      </c>
      <c r="C11826">
        <v>0</v>
      </c>
      <c r="D11826" t="s">
        <v>12</v>
      </c>
    </row>
    <row r="11827" spans="1:4" x14ac:dyDescent="0.3">
      <c r="A11827" t="s">
        <v>3</v>
      </c>
      <c r="B11827" s="2">
        <v>45477.881249999999</v>
      </c>
      <c r="C11827">
        <v>0</v>
      </c>
      <c r="D11827" t="s">
        <v>12</v>
      </c>
    </row>
    <row r="11828" spans="1:4" x14ac:dyDescent="0.3">
      <c r="A11828" t="s">
        <v>3</v>
      </c>
      <c r="B11828" s="2">
        <v>45477.881944444453</v>
      </c>
      <c r="C11828">
        <v>0</v>
      </c>
      <c r="D11828" t="s">
        <v>12</v>
      </c>
    </row>
    <row r="11829" spans="1:4" x14ac:dyDescent="0.3">
      <c r="A11829" t="s">
        <v>3</v>
      </c>
      <c r="B11829" s="2">
        <v>45477.882638888892</v>
      </c>
      <c r="C11829">
        <v>0</v>
      </c>
      <c r="D11829" t="s">
        <v>12</v>
      </c>
    </row>
    <row r="11830" spans="1:4" x14ac:dyDescent="0.3">
      <c r="A11830" t="s">
        <v>3</v>
      </c>
      <c r="B11830" s="2">
        <v>45477.883333333331</v>
      </c>
      <c r="C11830">
        <v>0</v>
      </c>
      <c r="D11830" t="s">
        <v>12</v>
      </c>
    </row>
    <row r="11831" spans="1:4" x14ac:dyDescent="0.3">
      <c r="A11831" t="s">
        <v>3</v>
      </c>
      <c r="B11831" s="2">
        <v>45477.884027777778</v>
      </c>
      <c r="C11831">
        <v>0</v>
      </c>
      <c r="D11831" t="s">
        <v>12</v>
      </c>
    </row>
    <row r="11832" spans="1:4" x14ac:dyDescent="0.3">
      <c r="A11832" t="s">
        <v>3</v>
      </c>
      <c r="B11832" s="2">
        <v>45477.884722222218</v>
      </c>
      <c r="C11832">
        <v>0</v>
      </c>
      <c r="D11832" t="s">
        <v>12</v>
      </c>
    </row>
    <row r="11833" spans="1:4" x14ac:dyDescent="0.3">
      <c r="A11833" t="s">
        <v>3</v>
      </c>
      <c r="B11833" s="2">
        <v>45477.885416666657</v>
      </c>
      <c r="C11833">
        <v>0</v>
      </c>
      <c r="D11833" t="s">
        <v>12</v>
      </c>
    </row>
    <row r="11834" spans="1:4" x14ac:dyDescent="0.3">
      <c r="A11834" t="s">
        <v>3</v>
      </c>
      <c r="B11834" s="2">
        <v>45477.886111111111</v>
      </c>
      <c r="C11834">
        <v>0</v>
      </c>
      <c r="D11834" t="s">
        <v>12</v>
      </c>
    </row>
    <row r="11835" spans="1:4" x14ac:dyDescent="0.3">
      <c r="A11835" t="s">
        <v>3</v>
      </c>
      <c r="B11835" s="2">
        <v>45477.886805555558</v>
      </c>
      <c r="C11835">
        <v>0</v>
      </c>
      <c r="D11835" t="s">
        <v>12</v>
      </c>
    </row>
    <row r="11836" spans="1:4" x14ac:dyDescent="0.3">
      <c r="A11836" t="s">
        <v>3</v>
      </c>
      <c r="B11836" s="2">
        <v>45477.887499999997</v>
      </c>
      <c r="C11836">
        <v>0</v>
      </c>
      <c r="D11836" t="s">
        <v>12</v>
      </c>
    </row>
    <row r="11837" spans="1:4" x14ac:dyDescent="0.3">
      <c r="A11837" t="s">
        <v>3</v>
      </c>
      <c r="B11837" s="2">
        <v>45477.888194444437</v>
      </c>
      <c r="C11837">
        <v>0</v>
      </c>
      <c r="D11837" t="s">
        <v>12</v>
      </c>
    </row>
    <row r="11838" spans="1:4" x14ac:dyDescent="0.3">
      <c r="A11838" t="s">
        <v>3</v>
      </c>
      <c r="B11838" s="2">
        <v>45477.888888888891</v>
      </c>
      <c r="C11838">
        <v>0</v>
      </c>
      <c r="D11838" t="s">
        <v>12</v>
      </c>
    </row>
    <row r="11839" spans="1:4" x14ac:dyDescent="0.3">
      <c r="A11839" t="s">
        <v>3</v>
      </c>
      <c r="B11839" s="2">
        <v>45477.88958333333</v>
      </c>
      <c r="C11839">
        <v>0</v>
      </c>
      <c r="D11839" t="s">
        <v>12</v>
      </c>
    </row>
    <row r="11840" spans="1:4" x14ac:dyDescent="0.3">
      <c r="A11840" t="s">
        <v>3</v>
      </c>
      <c r="B11840" s="2">
        <v>45477.890277777777</v>
      </c>
      <c r="C11840">
        <v>0</v>
      </c>
      <c r="D11840" t="s">
        <v>12</v>
      </c>
    </row>
    <row r="11841" spans="1:4" x14ac:dyDescent="0.3">
      <c r="A11841" t="s">
        <v>3</v>
      </c>
      <c r="B11841" s="2">
        <v>45477.890972222223</v>
      </c>
      <c r="C11841">
        <v>0</v>
      </c>
      <c r="D11841" t="s">
        <v>12</v>
      </c>
    </row>
    <row r="11842" spans="1:4" x14ac:dyDescent="0.3">
      <c r="A11842" t="s">
        <v>3</v>
      </c>
      <c r="B11842" s="2">
        <v>45477.89166666667</v>
      </c>
      <c r="C11842">
        <v>1</v>
      </c>
      <c r="D11842" t="s">
        <v>12</v>
      </c>
    </row>
    <row r="11843" spans="1:4" x14ac:dyDescent="0.3">
      <c r="A11843" t="s">
        <v>3</v>
      </c>
      <c r="B11843" s="2">
        <v>45477.892361111109</v>
      </c>
      <c r="C11843">
        <v>1</v>
      </c>
      <c r="D11843" t="s">
        <v>12</v>
      </c>
    </row>
    <row r="11844" spans="1:4" x14ac:dyDescent="0.3">
      <c r="A11844" t="s">
        <v>3</v>
      </c>
      <c r="B11844" s="2">
        <v>45477.893055555563</v>
      </c>
      <c r="C11844">
        <v>1</v>
      </c>
      <c r="D11844" t="s">
        <v>12</v>
      </c>
    </row>
    <row r="11845" spans="1:4" x14ac:dyDescent="0.3">
      <c r="A11845" t="s">
        <v>3</v>
      </c>
      <c r="B11845" s="2">
        <v>45477.893750000003</v>
      </c>
      <c r="C11845">
        <v>1</v>
      </c>
      <c r="D11845" t="s">
        <v>12</v>
      </c>
    </row>
    <row r="11846" spans="1:4" x14ac:dyDescent="0.3">
      <c r="A11846" t="s">
        <v>3</v>
      </c>
      <c r="B11846" s="2">
        <v>45477.894444444442</v>
      </c>
      <c r="C11846">
        <v>1</v>
      </c>
      <c r="D11846" t="s">
        <v>12</v>
      </c>
    </row>
    <row r="11847" spans="1:4" x14ac:dyDescent="0.3">
      <c r="A11847" t="s">
        <v>3</v>
      </c>
      <c r="B11847" s="2">
        <v>45477.895138888889</v>
      </c>
      <c r="C11847">
        <v>1</v>
      </c>
      <c r="D11847" t="s">
        <v>12</v>
      </c>
    </row>
    <row r="11848" spans="1:4" x14ac:dyDescent="0.3">
      <c r="A11848" t="s">
        <v>3</v>
      </c>
      <c r="B11848" s="2">
        <v>45477.895833333343</v>
      </c>
      <c r="C11848">
        <v>1</v>
      </c>
      <c r="D11848" t="s">
        <v>12</v>
      </c>
    </row>
    <row r="11849" spans="1:4" x14ac:dyDescent="0.3">
      <c r="A11849" t="s">
        <v>3</v>
      </c>
      <c r="B11849" s="2">
        <v>45477.896527777782</v>
      </c>
      <c r="C11849">
        <v>1</v>
      </c>
      <c r="D11849" t="s">
        <v>12</v>
      </c>
    </row>
    <row r="11850" spans="1:4" x14ac:dyDescent="0.3">
      <c r="A11850" t="s">
        <v>3</v>
      </c>
      <c r="B11850" s="2">
        <v>45477.897222222222</v>
      </c>
      <c r="C11850">
        <v>1</v>
      </c>
      <c r="D11850" t="s">
        <v>12</v>
      </c>
    </row>
    <row r="11851" spans="1:4" x14ac:dyDescent="0.3">
      <c r="A11851" t="s">
        <v>3</v>
      </c>
      <c r="B11851" s="2">
        <v>45477.897916666669</v>
      </c>
      <c r="C11851">
        <v>1</v>
      </c>
      <c r="D11851" t="s">
        <v>12</v>
      </c>
    </row>
    <row r="11852" spans="1:4" x14ac:dyDescent="0.3">
      <c r="A11852" t="s">
        <v>3</v>
      </c>
      <c r="B11852" s="2">
        <v>45477.898611111108</v>
      </c>
      <c r="C11852">
        <v>0</v>
      </c>
      <c r="D11852" t="s">
        <v>12</v>
      </c>
    </row>
    <row r="11853" spans="1:4" x14ac:dyDescent="0.3">
      <c r="A11853" t="s">
        <v>3</v>
      </c>
      <c r="B11853" s="2">
        <v>45477.899305555547</v>
      </c>
      <c r="C11853">
        <v>1</v>
      </c>
      <c r="D11853" t="s">
        <v>12</v>
      </c>
    </row>
    <row r="11854" spans="1:4" x14ac:dyDescent="0.3">
      <c r="A11854" t="s">
        <v>3</v>
      </c>
      <c r="B11854" s="2">
        <v>45477.9</v>
      </c>
      <c r="C11854">
        <v>1</v>
      </c>
      <c r="D11854" t="s">
        <v>12</v>
      </c>
    </row>
    <row r="11855" spans="1:4" x14ac:dyDescent="0.3">
      <c r="A11855" t="s">
        <v>3</v>
      </c>
      <c r="B11855" s="2">
        <v>45477.900694444441</v>
      </c>
      <c r="C11855">
        <v>1</v>
      </c>
      <c r="D11855" t="s">
        <v>12</v>
      </c>
    </row>
    <row r="11856" spans="1:4" x14ac:dyDescent="0.3">
      <c r="A11856" t="s">
        <v>3</v>
      </c>
      <c r="B11856" s="2">
        <v>45477.901388888888</v>
      </c>
      <c r="C11856">
        <v>1</v>
      </c>
      <c r="D11856" t="s">
        <v>12</v>
      </c>
    </row>
    <row r="11857" spans="1:4" x14ac:dyDescent="0.3">
      <c r="A11857" t="s">
        <v>3</v>
      </c>
      <c r="B11857" s="2">
        <v>45477.902083333327</v>
      </c>
      <c r="C11857">
        <v>1</v>
      </c>
      <c r="D11857" t="s">
        <v>12</v>
      </c>
    </row>
    <row r="11858" spans="1:4" x14ac:dyDescent="0.3">
      <c r="A11858" t="s">
        <v>3</v>
      </c>
      <c r="B11858" s="2">
        <v>45477.902777777781</v>
      </c>
      <c r="C11858">
        <v>1</v>
      </c>
      <c r="D11858" t="s">
        <v>12</v>
      </c>
    </row>
    <row r="11859" spans="1:4" x14ac:dyDescent="0.3">
      <c r="A11859" t="s">
        <v>3</v>
      </c>
      <c r="B11859" s="2">
        <v>45477.90347222222</v>
      </c>
      <c r="C11859">
        <v>1</v>
      </c>
      <c r="D11859" t="s">
        <v>12</v>
      </c>
    </row>
    <row r="11860" spans="1:4" x14ac:dyDescent="0.3">
      <c r="A11860" t="s">
        <v>3</v>
      </c>
      <c r="B11860" s="2">
        <v>45477.904166666667</v>
      </c>
      <c r="C11860">
        <v>1</v>
      </c>
      <c r="D11860" t="s">
        <v>12</v>
      </c>
    </row>
    <row r="11861" spans="1:4" x14ac:dyDescent="0.3">
      <c r="A11861" t="s">
        <v>3</v>
      </c>
      <c r="B11861" s="2">
        <v>45477.904861111107</v>
      </c>
      <c r="C11861">
        <v>1</v>
      </c>
      <c r="D11861" t="s">
        <v>12</v>
      </c>
    </row>
    <row r="11862" spans="1:4" x14ac:dyDescent="0.3">
      <c r="A11862" t="s">
        <v>3</v>
      </c>
      <c r="B11862" s="2">
        <v>45477.905555555553</v>
      </c>
      <c r="C11862">
        <v>1</v>
      </c>
      <c r="D11862" t="s">
        <v>12</v>
      </c>
    </row>
    <row r="11863" spans="1:4" x14ac:dyDescent="0.3">
      <c r="A11863" t="s">
        <v>3</v>
      </c>
      <c r="B11863" s="2">
        <v>45477.90625</v>
      </c>
      <c r="C11863">
        <v>1</v>
      </c>
      <c r="D11863" t="s">
        <v>12</v>
      </c>
    </row>
    <row r="11864" spans="1:4" x14ac:dyDescent="0.3">
      <c r="A11864" t="s">
        <v>3</v>
      </c>
      <c r="B11864" s="2">
        <v>45477.906944444447</v>
      </c>
      <c r="C11864">
        <v>1</v>
      </c>
      <c r="D11864" t="s">
        <v>12</v>
      </c>
    </row>
    <row r="11865" spans="1:4" x14ac:dyDescent="0.3">
      <c r="A11865" t="s">
        <v>3</v>
      </c>
      <c r="B11865" s="2">
        <v>45477.907638888893</v>
      </c>
      <c r="C11865">
        <v>1</v>
      </c>
      <c r="D11865" t="s">
        <v>12</v>
      </c>
    </row>
    <row r="11866" spans="1:4" x14ac:dyDescent="0.3">
      <c r="A11866" t="s">
        <v>3</v>
      </c>
      <c r="B11866" s="2">
        <v>45477.908333333333</v>
      </c>
      <c r="C11866">
        <v>1</v>
      </c>
      <c r="D11866" t="s">
        <v>12</v>
      </c>
    </row>
    <row r="11867" spans="1:4" x14ac:dyDescent="0.3">
      <c r="A11867" t="s">
        <v>3</v>
      </c>
      <c r="B11867" s="2">
        <v>45477.90902777778</v>
      </c>
      <c r="C11867">
        <v>1</v>
      </c>
      <c r="D11867" t="s">
        <v>12</v>
      </c>
    </row>
    <row r="11868" spans="1:4" x14ac:dyDescent="0.3">
      <c r="A11868" t="s">
        <v>3</v>
      </c>
      <c r="B11868" s="2">
        <v>45477.909722222219</v>
      </c>
      <c r="C11868">
        <v>1</v>
      </c>
      <c r="D11868" t="s">
        <v>12</v>
      </c>
    </row>
    <row r="11869" spans="1:4" x14ac:dyDescent="0.3">
      <c r="A11869" t="s">
        <v>3</v>
      </c>
      <c r="B11869" s="2">
        <v>45477.910416666673</v>
      </c>
      <c r="C11869">
        <v>1</v>
      </c>
      <c r="D11869" t="s">
        <v>12</v>
      </c>
    </row>
    <row r="11870" spans="1:4" x14ac:dyDescent="0.3">
      <c r="A11870" t="s">
        <v>3</v>
      </c>
      <c r="B11870" s="2">
        <v>45477.911111111112</v>
      </c>
      <c r="C11870">
        <v>0</v>
      </c>
      <c r="D11870" t="s">
        <v>12</v>
      </c>
    </row>
    <row r="11871" spans="1:4" x14ac:dyDescent="0.3">
      <c r="A11871" t="s">
        <v>3</v>
      </c>
      <c r="B11871" s="2">
        <v>45477.911805555559</v>
      </c>
      <c r="C11871">
        <v>0</v>
      </c>
      <c r="D11871" t="s">
        <v>12</v>
      </c>
    </row>
    <row r="11872" spans="1:4" x14ac:dyDescent="0.3">
      <c r="A11872" t="s">
        <v>3</v>
      </c>
      <c r="B11872" s="2">
        <v>45477.912499999999</v>
      </c>
      <c r="C11872">
        <v>0</v>
      </c>
      <c r="D11872" t="s">
        <v>12</v>
      </c>
    </row>
    <row r="11873" spans="1:4" x14ac:dyDescent="0.3">
      <c r="A11873" t="s">
        <v>3</v>
      </c>
      <c r="B11873" s="2">
        <v>45477.913194444453</v>
      </c>
      <c r="C11873">
        <v>0</v>
      </c>
      <c r="D11873" t="s">
        <v>12</v>
      </c>
    </row>
    <row r="11874" spans="1:4" x14ac:dyDescent="0.3">
      <c r="A11874" t="s">
        <v>3</v>
      </c>
      <c r="B11874" s="2">
        <v>45477.913888888892</v>
      </c>
      <c r="C11874">
        <v>0</v>
      </c>
      <c r="D11874" t="s">
        <v>12</v>
      </c>
    </row>
    <row r="11875" spans="1:4" x14ac:dyDescent="0.3">
      <c r="A11875" t="s">
        <v>3</v>
      </c>
      <c r="B11875" s="2">
        <v>45477.914583333331</v>
      </c>
      <c r="C11875">
        <v>0</v>
      </c>
      <c r="D11875" t="s">
        <v>12</v>
      </c>
    </row>
    <row r="11876" spans="1:4" x14ac:dyDescent="0.3">
      <c r="A11876" t="s">
        <v>3</v>
      </c>
      <c r="B11876" s="2">
        <v>45477.915277777778</v>
      </c>
      <c r="C11876">
        <v>0</v>
      </c>
      <c r="D11876" t="s">
        <v>12</v>
      </c>
    </row>
    <row r="11877" spans="1:4" x14ac:dyDescent="0.3">
      <c r="A11877" t="s">
        <v>3</v>
      </c>
      <c r="B11877" s="2">
        <v>45477.915972222218</v>
      </c>
      <c r="C11877">
        <v>0</v>
      </c>
      <c r="D11877" t="s">
        <v>12</v>
      </c>
    </row>
    <row r="11878" spans="1:4" x14ac:dyDescent="0.3">
      <c r="A11878" t="s">
        <v>3</v>
      </c>
      <c r="B11878" s="2">
        <v>45477.916666666657</v>
      </c>
      <c r="C11878">
        <v>0</v>
      </c>
      <c r="D11878" t="s">
        <v>12</v>
      </c>
    </row>
    <row r="11879" spans="1:4" x14ac:dyDescent="0.3">
      <c r="A11879" t="s">
        <v>3</v>
      </c>
      <c r="B11879" s="2">
        <v>45477.917361111111</v>
      </c>
      <c r="C11879">
        <v>0</v>
      </c>
      <c r="D11879" t="s">
        <v>12</v>
      </c>
    </row>
    <row r="11880" spans="1:4" x14ac:dyDescent="0.3">
      <c r="A11880" t="s">
        <v>3</v>
      </c>
      <c r="B11880" s="2">
        <v>45477.918055555558</v>
      </c>
      <c r="C11880">
        <v>0</v>
      </c>
      <c r="D11880" t="s">
        <v>12</v>
      </c>
    </row>
    <row r="11881" spans="1:4" x14ac:dyDescent="0.3">
      <c r="A11881" t="s">
        <v>3</v>
      </c>
      <c r="B11881" s="2">
        <v>45477.918749999997</v>
      </c>
      <c r="C11881">
        <v>0</v>
      </c>
      <c r="D11881" t="s">
        <v>12</v>
      </c>
    </row>
    <row r="11882" spans="1:4" x14ac:dyDescent="0.3">
      <c r="A11882" t="s">
        <v>3</v>
      </c>
      <c r="B11882" s="2">
        <v>45477.919444444437</v>
      </c>
      <c r="C11882">
        <v>0</v>
      </c>
      <c r="D11882" t="s">
        <v>12</v>
      </c>
    </row>
    <row r="11883" spans="1:4" x14ac:dyDescent="0.3">
      <c r="A11883" t="s">
        <v>3</v>
      </c>
      <c r="B11883" s="2">
        <v>45477.920138888891</v>
      </c>
      <c r="C11883">
        <v>0</v>
      </c>
      <c r="D11883" t="s">
        <v>12</v>
      </c>
    </row>
    <row r="11884" spans="1:4" x14ac:dyDescent="0.3">
      <c r="A11884" t="s">
        <v>3</v>
      </c>
      <c r="B11884" s="2">
        <v>45477.92083333333</v>
      </c>
      <c r="C11884">
        <v>0</v>
      </c>
      <c r="D11884" t="s">
        <v>12</v>
      </c>
    </row>
    <row r="11885" spans="1:4" x14ac:dyDescent="0.3">
      <c r="A11885" t="s">
        <v>3</v>
      </c>
      <c r="B11885" s="2">
        <v>45477.921527777777</v>
      </c>
      <c r="C11885">
        <v>0</v>
      </c>
      <c r="D11885" t="s">
        <v>12</v>
      </c>
    </row>
    <row r="11886" spans="1:4" x14ac:dyDescent="0.3">
      <c r="A11886" t="s">
        <v>3</v>
      </c>
      <c r="B11886" s="2">
        <v>45477.922222222223</v>
      </c>
      <c r="C11886">
        <v>0</v>
      </c>
      <c r="D11886" t="s">
        <v>12</v>
      </c>
    </row>
    <row r="11887" spans="1:4" x14ac:dyDescent="0.3">
      <c r="A11887" t="s">
        <v>3</v>
      </c>
      <c r="B11887" s="2">
        <v>45477.92291666667</v>
      </c>
      <c r="C11887">
        <v>0</v>
      </c>
      <c r="D11887" t="s">
        <v>12</v>
      </c>
    </row>
    <row r="11888" spans="1:4" x14ac:dyDescent="0.3">
      <c r="A11888" t="s">
        <v>3</v>
      </c>
      <c r="B11888" s="2">
        <v>45477.923611111109</v>
      </c>
      <c r="C11888">
        <v>0</v>
      </c>
      <c r="D11888" t="s">
        <v>12</v>
      </c>
    </row>
    <row r="11889" spans="1:4" x14ac:dyDescent="0.3">
      <c r="A11889" t="s">
        <v>3</v>
      </c>
      <c r="B11889" s="2">
        <v>45477.924305555563</v>
      </c>
      <c r="C11889">
        <v>0</v>
      </c>
      <c r="D11889" t="s">
        <v>12</v>
      </c>
    </row>
    <row r="11890" spans="1:4" x14ac:dyDescent="0.3">
      <c r="A11890" t="s">
        <v>3</v>
      </c>
      <c r="B11890" s="2">
        <v>45477.925000000003</v>
      </c>
      <c r="C11890">
        <v>1</v>
      </c>
      <c r="D11890" t="s">
        <v>12</v>
      </c>
    </row>
    <row r="11891" spans="1:4" x14ac:dyDescent="0.3">
      <c r="A11891" t="s">
        <v>3</v>
      </c>
      <c r="B11891" s="2">
        <v>45477.925694444442</v>
      </c>
      <c r="C11891">
        <v>1</v>
      </c>
      <c r="D11891" t="s">
        <v>12</v>
      </c>
    </row>
    <row r="11892" spans="1:4" x14ac:dyDescent="0.3">
      <c r="A11892" t="s">
        <v>3</v>
      </c>
      <c r="B11892" s="2">
        <v>45477.926388888889</v>
      </c>
      <c r="C11892">
        <v>1</v>
      </c>
      <c r="D11892" t="s">
        <v>12</v>
      </c>
    </row>
    <row r="11893" spans="1:4" x14ac:dyDescent="0.3">
      <c r="A11893" t="s">
        <v>3</v>
      </c>
      <c r="B11893" s="2">
        <v>45477.927083333343</v>
      </c>
      <c r="C11893">
        <v>1</v>
      </c>
      <c r="D11893" t="s">
        <v>12</v>
      </c>
    </row>
    <row r="11894" spans="1:4" x14ac:dyDescent="0.3">
      <c r="A11894" t="s">
        <v>3</v>
      </c>
      <c r="B11894" s="2">
        <v>45477.927777777782</v>
      </c>
      <c r="C11894">
        <v>1</v>
      </c>
      <c r="D11894" t="s">
        <v>12</v>
      </c>
    </row>
    <row r="11895" spans="1:4" x14ac:dyDescent="0.3">
      <c r="A11895" t="s">
        <v>3</v>
      </c>
      <c r="B11895" s="2">
        <v>45477.928472222222</v>
      </c>
      <c r="C11895">
        <v>1</v>
      </c>
      <c r="D11895" t="s">
        <v>12</v>
      </c>
    </row>
    <row r="11896" spans="1:4" x14ac:dyDescent="0.3">
      <c r="A11896" t="s">
        <v>3</v>
      </c>
      <c r="B11896" s="2">
        <v>45477.929166666669</v>
      </c>
      <c r="C11896">
        <v>1</v>
      </c>
      <c r="D11896" t="s">
        <v>12</v>
      </c>
    </row>
    <row r="11897" spans="1:4" x14ac:dyDescent="0.3">
      <c r="A11897" t="s">
        <v>3</v>
      </c>
      <c r="B11897" s="2">
        <v>45477.929861111108</v>
      </c>
      <c r="C11897">
        <v>1</v>
      </c>
      <c r="D11897" t="s">
        <v>12</v>
      </c>
    </row>
    <row r="11898" spans="1:4" x14ac:dyDescent="0.3">
      <c r="A11898" t="s">
        <v>3</v>
      </c>
      <c r="B11898" s="2">
        <v>45477.930555555547</v>
      </c>
      <c r="C11898">
        <v>1</v>
      </c>
      <c r="D11898" t="s">
        <v>12</v>
      </c>
    </row>
    <row r="11899" spans="1:4" x14ac:dyDescent="0.3">
      <c r="A11899" t="s">
        <v>3</v>
      </c>
      <c r="B11899" s="2">
        <v>45477.931250000001</v>
      </c>
      <c r="C11899">
        <v>1</v>
      </c>
      <c r="D11899" t="s">
        <v>12</v>
      </c>
    </row>
    <row r="11900" spans="1:4" x14ac:dyDescent="0.3">
      <c r="A11900" t="s">
        <v>3</v>
      </c>
      <c r="B11900" s="2">
        <v>45477.931944444441</v>
      </c>
      <c r="C11900">
        <v>1</v>
      </c>
      <c r="D11900" t="s">
        <v>12</v>
      </c>
    </row>
    <row r="11901" spans="1:4" x14ac:dyDescent="0.3">
      <c r="A11901" t="s">
        <v>3</v>
      </c>
      <c r="B11901" s="2">
        <v>45477.932638888888</v>
      </c>
      <c r="C11901">
        <v>1</v>
      </c>
      <c r="D11901" t="s">
        <v>12</v>
      </c>
    </row>
    <row r="11902" spans="1:4" x14ac:dyDescent="0.3">
      <c r="A11902" t="s">
        <v>3</v>
      </c>
      <c r="B11902" s="2">
        <v>45477.933333333327</v>
      </c>
      <c r="C11902">
        <v>1</v>
      </c>
      <c r="D11902" t="s">
        <v>12</v>
      </c>
    </row>
    <row r="11903" spans="1:4" x14ac:dyDescent="0.3">
      <c r="A11903" t="s">
        <v>3</v>
      </c>
      <c r="B11903" s="2">
        <v>45477.934027777781</v>
      </c>
      <c r="C11903">
        <v>1</v>
      </c>
      <c r="D11903" t="s">
        <v>12</v>
      </c>
    </row>
    <row r="11904" spans="1:4" x14ac:dyDescent="0.3">
      <c r="A11904" t="s">
        <v>3</v>
      </c>
      <c r="B11904" s="2">
        <v>45477.93472222222</v>
      </c>
      <c r="C11904">
        <v>1</v>
      </c>
      <c r="D11904" t="s">
        <v>12</v>
      </c>
    </row>
    <row r="11905" spans="1:4" x14ac:dyDescent="0.3">
      <c r="A11905" t="s">
        <v>3</v>
      </c>
      <c r="B11905" s="2">
        <v>45477.935416666667</v>
      </c>
      <c r="C11905">
        <v>1</v>
      </c>
      <c r="D11905" t="s">
        <v>12</v>
      </c>
    </row>
    <row r="11906" spans="1:4" x14ac:dyDescent="0.3">
      <c r="A11906" t="s">
        <v>3</v>
      </c>
      <c r="B11906" s="2">
        <v>45477.936111111107</v>
      </c>
      <c r="C11906">
        <v>1</v>
      </c>
      <c r="D11906" t="s">
        <v>12</v>
      </c>
    </row>
    <row r="11907" spans="1:4" x14ac:dyDescent="0.3">
      <c r="A11907" t="s">
        <v>3</v>
      </c>
      <c r="B11907" s="2">
        <v>45477.936805555553</v>
      </c>
      <c r="C11907">
        <v>1</v>
      </c>
      <c r="D11907" t="s">
        <v>12</v>
      </c>
    </row>
    <row r="11908" spans="1:4" x14ac:dyDescent="0.3">
      <c r="A11908" t="s">
        <v>3</v>
      </c>
      <c r="B11908" s="2">
        <v>45477.9375</v>
      </c>
      <c r="C11908">
        <v>1</v>
      </c>
      <c r="D11908" t="s">
        <v>12</v>
      </c>
    </row>
    <row r="11909" spans="1:4" x14ac:dyDescent="0.3">
      <c r="A11909" t="s">
        <v>3</v>
      </c>
      <c r="B11909" s="2">
        <v>45477.938194444447</v>
      </c>
      <c r="C11909">
        <v>1</v>
      </c>
      <c r="D11909" t="s">
        <v>12</v>
      </c>
    </row>
    <row r="11910" spans="1:4" x14ac:dyDescent="0.3">
      <c r="A11910" t="s">
        <v>3</v>
      </c>
      <c r="B11910" s="2">
        <v>45477.938888888893</v>
      </c>
      <c r="C11910">
        <v>1</v>
      </c>
      <c r="D11910" t="s">
        <v>12</v>
      </c>
    </row>
    <row r="11911" spans="1:4" x14ac:dyDescent="0.3">
      <c r="A11911" t="s">
        <v>3</v>
      </c>
      <c r="B11911" s="2">
        <v>45477.939583333333</v>
      </c>
      <c r="C11911">
        <v>1</v>
      </c>
      <c r="D11911" t="s">
        <v>12</v>
      </c>
    </row>
    <row r="11912" spans="1:4" x14ac:dyDescent="0.3">
      <c r="A11912" t="s">
        <v>3</v>
      </c>
      <c r="B11912" s="2">
        <v>45477.94027777778</v>
      </c>
      <c r="C11912">
        <v>1</v>
      </c>
      <c r="D11912" t="s">
        <v>12</v>
      </c>
    </row>
    <row r="11913" spans="1:4" x14ac:dyDescent="0.3">
      <c r="A11913" t="s">
        <v>3</v>
      </c>
      <c r="B11913" s="2">
        <v>45477.940972222219</v>
      </c>
      <c r="C11913">
        <v>1</v>
      </c>
      <c r="D11913" t="s">
        <v>12</v>
      </c>
    </row>
    <row r="11914" spans="1:4" x14ac:dyDescent="0.3">
      <c r="A11914" t="s">
        <v>3</v>
      </c>
      <c r="B11914" s="2">
        <v>45477.941666666673</v>
      </c>
      <c r="C11914">
        <v>1</v>
      </c>
      <c r="D11914" t="s">
        <v>12</v>
      </c>
    </row>
    <row r="11915" spans="1:4" x14ac:dyDescent="0.3">
      <c r="A11915" t="s">
        <v>3</v>
      </c>
      <c r="B11915" s="2">
        <v>45477.942361111112</v>
      </c>
      <c r="C11915">
        <v>1</v>
      </c>
      <c r="D11915" t="s">
        <v>12</v>
      </c>
    </row>
    <row r="11916" spans="1:4" x14ac:dyDescent="0.3">
      <c r="A11916" t="s">
        <v>3</v>
      </c>
      <c r="B11916" s="2">
        <v>45477.943055555559</v>
      </c>
      <c r="C11916">
        <v>1</v>
      </c>
      <c r="D11916" t="s">
        <v>12</v>
      </c>
    </row>
    <row r="11917" spans="1:4" x14ac:dyDescent="0.3">
      <c r="A11917" t="s">
        <v>3</v>
      </c>
      <c r="B11917" s="2">
        <v>45477.943749999999</v>
      </c>
      <c r="C11917">
        <v>1</v>
      </c>
      <c r="D11917" t="s">
        <v>12</v>
      </c>
    </row>
    <row r="11918" spans="1:4" x14ac:dyDescent="0.3">
      <c r="A11918" t="s">
        <v>3</v>
      </c>
      <c r="B11918" s="2">
        <v>45477.944444444453</v>
      </c>
      <c r="C11918">
        <v>1</v>
      </c>
      <c r="D11918" t="s">
        <v>12</v>
      </c>
    </row>
    <row r="11919" spans="1:4" x14ac:dyDescent="0.3">
      <c r="A11919" t="s">
        <v>3</v>
      </c>
      <c r="B11919" s="2">
        <v>45477.945138888892</v>
      </c>
      <c r="C11919">
        <v>1</v>
      </c>
      <c r="D11919" t="s">
        <v>12</v>
      </c>
    </row>
    <row r="11920" spans="1:4" x14ac:dyDescent="0.3">
      <c r="A11920" t="s">
        <v>3</v>
      </c>
      <c r="B11920" s="2">
        <v>45477.945833333331</v>
      </c>
      <c r="C11920">
        <v>1</v>
      </c>
      <c r="D11920" t="s">
        <v>12</v>
      </c>
    </row>
    <row r="11921" spans="1:4" x14ac:dyDescent="0.3">
      <c r="A11921" t="s">
        <v>3</v>
      </c>
      <c r="B11921" s="2">
        <v>45477.946527777778</v>
      </c>
      <c r="C11921">
        <v>1</v>
      </c>
      <c r="D11921" t="s">
        <v>12</v>
      </c>
    </row>
    <row r="11922" spans="1:4" x14ac:dyDescent="0.3">
      <c r="A11922" t="s">
        <v>3</v>
      </c>
      <c r="B11922" s="2">
        <v>45477.947222222218</v>
      </c>
      <c r="C11922">
        <v>1</v>
      </c>
      <c r="D11922" t="s">
        <v>12</v>
      </c>
    </row>
    <row r="11923" spans="1:4" x14ac:dyDescent="0.3">
      <c r="A11923" t="s">
        <v>3</v>
      </c>
      <c r="B11923" s="2">
        <v>45477.947916666657</v>
      </c>
      <c r="C11923">
        <v>1</v>
      </c>
      <c r="D11923" t="s">
        <v>12</v>
      </c>
    </row>
    <row r="11924" spans="1:4" x14ac:dyDescent="0.3">
      <c r="A11924" t="s">
        <v>3</v>
      </c>
      <c r="B11924" s="2">
        <v>45477.948611111111</v>
      </c>
      <c r="C11924">
        <v>1</v>
      </c>
      <c r="D11924" t="s">
        <v>12</v>
      </c>
    </row>
    <row r="11925" spans="1:4" x14ac:dyDescent="0.3">
      <c r="A11925" t="s">
        <v>3</v>
      </c>
      <c r="B11925" s="2">
        <v>45477.949305555558</v>
      </c>
      <c r="C11925">
        <v>1</v>
      </c>
      <c r="D11925" t="s">
        <v>12</v>
      </c>
    </row>
    <row r="11926" spans="1:4" x14ac:dyDescent="0.3">
      <c r="A11926" t="s">
        <v>3</v>
      </c>
      <c r="B11926" s="2">
        <v>45477.95</v>
      </c>
      <c r="C11926">
        <v>1</v>
      </c>
      <c r="D11926" t="s">
        <v>12</v>
      </c>
    </row>
    <row r="11927" spans="1:4" x14ac:dyDescent="0.3">
      <c r="A11927" t="s">
        <v>3</v>
      </c>
      <c r="B11927" s="2">
        <v>45477.950694444437</v>
      </c>
      <c r="C11927">
        <v>1</v>
      </c>
      <c r="D11927" t="s">
        <v>12</v>
      </c>
    </row>
    <row r="11928" spans="1:4" x14ac:dyDescent="0.3">
      <c r="A11928" t="s">
        <v>3</v>
      </c>
      <c r="B11928" s="2">
        <v>45477.951388888891</v>
      </c>
      <c r="C11928">
        <v>1</v>
      </c>
      <c r="D11928" t="s">
        <v>12</v>
      </c>
    </row>
    <row r="11929" spans="1:4" x14ac:dyDescent="0.3">
      <c r="A11929" t="s">
        <v>3</v>
      </c>
      <c r="B11929" s="2">
        <v>45477.95208333333</v>
      </c>
      <c r="C11929">
        <v>1</v>
      </c>
      <c r="D11929" t="s">
        <v>12</v>
      </c>
    </row>
    <row r="11930" spans="1:4" x14ac:dyDescent="0.3">
      <c r="A11930" t="s">
        <v>3</v>
      </c>
      <c r="B11930" s="2">
        <v>45477.952777777777</v>
      </c>
      <c r="C11930">
        <v>1</v>
      </c>
      <c r="D11930" t="s">
        <v>12</v>
      </c>
    </row>
    <row r="11931" spans="1:4" x14ac:dyDescent="0.3">
      <c r="A11931" t="s">
        <v>3</v>
      </c>
      <c r="B11931" s="2">
        <v>45477.953472222223</v>
      </c>
      <c r="C11931">
        <v>1</v>
      </c>
      <c r="D11931" t="s">
        <v>12</v>
      </c>
    </row>
    <row r="11932" spans="1:4" x14ac:dyDescent="0.3">
      <c r="A11932" t="s">
        <v>3</v>
      </c>
      <c r="B11932" s="2">
        <v>45477.95416666667</v>
      </c>
      <c r="C11932">
        <v>1</v>
      </c>
      <c r="D11932" t="s">
        <v>12</v>
      </c>
    </row>
    <row r="11933" spans="1:4" x14ac:dyDescent="0.3">
      <c r="A11933" t="s">
        <v>3</v>
      </c>
      <c r="B11933" s="2">
        <v>45477.954861111109</v>
      </c>
      <c r="C11933">
        <v>1</v>
      </c>
      <c r="D11933" t="s">
        <v>12</v>
      </c>
    </row>
    <row r="11934" spans="1:4" x14ac:dyDescent="0.3">
      <c r="A11934" t="s">
        <v>3</v>
      </c>
      <c r="B11934" s="2">
        <v>45477.955555555563</v>
      </c>
      <c r="C11934">
        <v>1</v>
      </c>
      <c r="D11934" t="s">
        <v>12</v>
      </c>
    </row>
    <row r="11935" spans="1:4" x14ac:dyDescent="0.3">
      <c r="A11935" t="s">
        <v>3</v>
      </c>
      <c r="B11935" s="2">
        <v>45477.956250000003</v>
      </c>
      <c r="C11935">
        <v>1</v>
      </c>
      <c r="D11935" t="s">
        <v>12</v>
      </c>
    </row>
    <row r="11936" spans="1:4" x14ac:dyDescent="0.3">
      <c r="A11936" t="s">
        <v>3</v>
      </c>
      <c r="B11936" s="2">
        <v>45477.956944444442</v>
      </c>
      <c r="C11936">
        <v>1</v>
      </c>
      <c r="D11936" t="s">
        <v>12</v>
      </c>
    </row>
    <row r="11937" spans="1:4" x14ac:dyDescent="0.3">
      <c r="A11937" t="s">
        <v>3</v>
      </c>
      <c r="B11937" s="2">
        <v>45477.957638888889</v>
      </c>
      <c r="C11937">
        <v>1</v>
      </c>
      <c r="D11937" t="s">
        <v>12</v>
      </c>
    </row>
    <row r="11938" spans="1:4" x14ac:dyDescent="0.3">
      <c r="A11938" t="s">
        <v>3</v>
      </c>
      <c r="B11938" s="2">
        <v>45477.958333333343</v>
      </c>
      <c r="C11938">
        <v>1</v>
      </c>
      <c r="D11938" t="s">
        <v>12</v>
      </c>
    </row>
    <row r="11939" spans="1:4" x14ac:dyDescent="0.3">
      <c r="A11939" t="s">
        <v>3</v>
      </c>
      <c r="B11939" s="2">
        <v>45477.959027777782</v>
      </c>
      <c r="C11939">
        <v>1</v>
      </c>
      <c r="D11939" t="s">
        <v>12</v>
      </c>
    </row>
    <row r="11940" spans="1:4" x14ac:dyDescent="0.3">
      <c r="A11940" t="s">
        <v>3</v>
      </c>
      <c r="B11940" s="2">
        <v>45477.959722222222</v>
      </c>
      <c r="C11940">
        <v>1</v>
      </c>
      <c r="D11940" t="s">
        <v>12</v>
      </c>
    </row>
    <row r="11941" spans="1:4" x14ac:dyDescent="0.3">
      <c r="A11941" t="s">
        <v>3</v>
      </c>
      <c r="B11941" s="2">
        <v>45477.960416666669</v>
      </c>
      <c r="C11941">
        <v>0</v>
      </c>
      <c r="D11941" t="s">
        <v>12</v>
      </c>
    </row>
    <row r="11942" spans="1:4" x14ac:dyDescent="0.3">
      <c r="A11942" t="s">
        <v>3</v>
      </c>
      <c r="B11942" s="2">
        <v>45477.961111111108</v>
      </c>
      <c r="C11942">
        <v>0</v>
      </c>
      <c r="D11942" t="s">
        <v>12</v>
      </c>
    </row>
    <row r="11943" spans="1:4" x14ac:dyDescent="0.3">
      <c r="A11943" t="s">
        <v>3</v>
      </c>
      <c r="B11943" s="2">
        <v>45477.961805555547</v>
      </c>
      <c r="C11943">
        <v>0</v>
      </c>
      <c r="D11943" t="s">
        <v>12</v>
      </c>
    </row>
    <row r="11944" spans="1:4" x14ac:dyDescent="0.3">
      <c r="A11944" t="s">
        <v>3</v>
      </c>
      <c r="B11944" s="2">
        <v>45477.962500000001</v>
      </c>
      <c r="C11944">
        <v>0</v>
      </c>
      <c r="D11944" t="s">
        <v>12</v>
      </c>
    </row>
    <row r="11945" spans="1:4" x14ac:dyDescent="0.3">
      <c r="A11945" t="s">
        <v>3</v>
      </c>
      <c r="B11945" s="2">
        <v>45477.963194444441</v>
      </c>
      <c r="C11945">
        <v>0</v>
      </c>
      <c r="D11945" t="s">
        <v>12</v>
      </c>
    </row>
    <row r="11946" spans="1:4" x14ac:dyDescent="0.3">
      <c r="A11946" t="s">
        <v>3</v>
      </c>
      <c r="B11946" s="2">
        <v>45477.963888888888</v>
      </c>
      <c r="C11946">
        <v>0</v>
      </c>
      <c r="D11946" t="s">
        <v>12</v>
      </c>
    </row>
    <row r="11947" spans="1:4" x14ac:dyDescent="0.3">
      <c r="A11947" t="s">
        <v>3</v>
      </c>
      <c r="B11947" s="2">
        <v>45477.964583333327</v>
      </c>
      <c r="C11947">
        <v>0</v>
      </c>
      <c r="D11947" t="s">
        <v>12</v>
      </c>
    </row>
    <row r="11948" spans="1:4" x14ac:dyDescent="0.3">
      <c r="A11948" t="s">
        <v>3</v>
      </c>
      <c r="B11948" s="2">
        <v>45477.965277777781</v>
      </c>
      <c r="C11948">
        <v>0</v>
      </c>
      <c r="D11948" t="s">
        <v>12</v>
      </c>
    </row>
    <row r="11949" spans="1:4" x14ac:dyDescent="0.3">
      <c r="A11949" t="s">
        <v>3</v>
      </c>
      <c r="B11949" s="2">
        <v>45477.96597222222</v>
      </c>
      <c r="C11949">
        <v>0</v>
      </c>
      <c r="D11949" t="s">
        <v>12</v>
      </c>
    </row>
    <row r="11950" spans="1:4" x14ac:dyDescent="0.3">
      <c r="A11950" t="s">
        <v>3</v>
      </c>
      <c r="B11950" s="2">
        <v>45477.966666666667</v>
      </c>
      <c r="C11950">
        <v>0</v>
      </c>
      <c r="D11950" t="s">
        <v>12</v>
      </c>
    </row>
    <row r="11951" spans="1:4" x14ac:dyDescent="0.3">
      <c r="A11951" t="s">
        <v>3</v>
      </c>
      <c r="B11951" s="2">
        <v>45477.967361111107</v>
      </c>
      <c r="C11951">
        <v>1</v>
      </c>
      <c r="D11951" t="s">
        <v>12</v>
      </c>
    </row>
    <row r="11952" spans="1:4" x14ac:dyDescent="0.3">
      <c r="A11952" t="s">
        <v>3</v>
      </c>
      <c r="B11952" s="2">
        <v>45477.968055555553</v>
      </c>
      <c r="C11952">
        <v>0</v>
      </c>
      <c r="D11952" t="s">
        <v>12</v>
      </c>
    </row>
    <row r="11953" spans="1:4" x14ac:dyDescent="0.3">
      <c r="A11953" t="s">
        <v>3</v>
      </c>
      <c r="B11953" s="2">
        <v>45477.96875</v>
      </c>
      <c r="C11953">
        <v>0</v>
      </c>
      <c r="D11953" t="s">
        <v>12</v>
      </c>
    </row>
    <row r="11954" spans="1:4" x14ac:dyDescent="0.3">
      <c r="A11954" t="s">
        <v>3</v>
      </c>
      <c r="B11954" s="2">
        <v>45477.969444444447</v>
      </c>
      <c r="C11954">
        <v>0</v>
      </c>
      <c r="D11954" t="s">
        <v>12</v>
      </c>
    </row>
    <row r="11955" spans="1:4" x14ac:dyDescent="0.3">
      <c r="A11955" t="s">
        <v>3</v>
      </c>
      <c r="B11955" s="2">
        <v>45477.970138888893</v>
      </c>
      <c r="C11955">
        <v>0</v>
      </c>
      <c r="D11955" t="s">
        <v>12</v>
      </c>
    </row>
    <row r="11956" spans="1:4" x14ac:dyDescent="0.3">
      <c r="A11956" t="s">
        <v>3</v>
      </c>
      <c r="B11956" s="2">
        <v>45477.970833333333</v>
      </c>
      <c r="C11956">
        <v>0</v>
      </c>
      <c r="D11956" t="s">
        <v>12</v>
      </c>
    </row>
    <row r="11957" spans="1:4" x14ac:dyDescent="0.3">
      <c r="A11957" t="s">
        <v>3</v>
      </c>
      <c r="B11957" s="2">
        <v>45477.97152777778</v>
      </c>
      <c r="C11957">
        <v>0</v>
      </c>
      <c r="D11957" t="s">
        <v>12</v>
      </c>
    </row>
    <row r="11958" spans="1:4" x14ac:dyDescent="0.3">
      <c r="A11958" t="s">
        <v>3</v>
      </c>
      <c r="B11958" s="2">
        <v>45477.972222222219</v>
      </c>
      <c r="C11958">
        <v>1</v>
      </c>
      <c r="D11958" t="s">
        <v>12</v>
      </c>
    </row>
    <row r="11959" spans="1:4" x14ac:dyDescent="0.3">
      <c r="A11959" t="s">
        <v>3</v>
      </c>
      <c r="B11959" s="2">
        <v>45477.972916666673</v>
      </c>
      <c r="C11959">
        <v>1</v>
      </c>
      <c r="D11959" t="s">
        <v>12</v>
      </c>
    </row>
    <row r="11960" spans="1:4" x14ac:dyDescent="0.3">
      <c r="A11960" t="s">
        <v>3</v>
      </c>
      <c r="B11960" s="2">
        <v>45477.973611111112</v>
      </c>
      <c r="C11960">
        <v>1</v>
      </c>
      <c r="D11960" t="s">
        <v>12</v>
      </c>
    </row>
    <row r="11961" spans="1:4" x14ac:dyDescent="0.3">
      <c r="A11961" t="s">
        <v>3</v>
      </c>
      <c r="B11961" s="2">
        <v>45477.974305555559</v>
      </c>
      <c r="C11961">
        <v>1</v>
      </c>
      <c r="D11961" t="s">
        <v>12</v>
      </c>
    </row>
    <row r="11962" spans="1:4" x14ac:dyDescent="0.3">
      <c r="A11962" t="s">
        <v>3</v>
      </c>
      <c r="B11962" s="2">
        <v>45477.974999999999</v>
      </c>
      <c r="C11962">
        <v>1</v>
      </c>
      <c r="D11962" t="s">
        <v>12</v>
      </c>
    </row>
    <row r="11963" spans="1:4" x14ac:dyDescent="0.3">
      <c r="A11963" t="s">
        <v>3</v>
      </c>
      <c r="B11963" s="2">
        <v>45477.975694444453</v>
      </c>
      <c r="C11963">
        <v>0</v>
      </c>
      <c r="D11963" t="s">
        <v>12</v>
      </c>
    </row>
    <row r="11964" spans="1:4" x14ac:dyDescent="0.3">
      <c r="A11964" t="s">
        <v>3</v>
      </c>
      <c r="B11964" s="2">
        <v>45477.976388888892</v>
      </c>
      <c r="C11964">
        <v>0</v>
      </c>
      <c r="D11964" t="s">
        <v>12</v>
      </c>
    </row>
    <row r="11965" spans="1:4" x14ac:dyDescent="0.3">
      <c r="A11965" t="s">
        <v>3</v>
      </c>
      <c r="B11965" s="2">
        <v>45477.977083333331</v>
      </c>
      <c r="C11965">
        <v>0</v>
      </c>
      <c r="D11965" t="s">
        <v>12</v>
      </c>
    </row>
    <row r="11966" spans="1:4" x14ac:dyDescent="0.3">
      <c r="A11966" t="s">
        <v>3</v>
      </c>
      <c r="B11966" s="2">
        <v>45477.977777777778</v>
      </c>
      <c r="C11966">
        <v>0</v>
      </c>
      <c r="D11966" t="s">
        <v>12</v>
      </c>
    </row>
    <row r="11967" spans="1:4" x14ac:dyDescent="0.3">
      <c r="A11967" t="s">
        <v>3</v>
      </c>
      <c r="B11967" s="2">
        <v>45477.978472222218</v>
      </c>
      <c r="C11967">
        <v>0</v>
      </c>
      <c r="D11967" t="s">
        <v>12</v>
      </c>
    </row>
    <row r="11968" spans="1:4" x14ac:dyDescent="0.3">
      <c r="A11968" t="s">
        <v>3</v>
      </c>
      <c r="B11968" s="2">
        <v>45477.979166666657</v>
      </c>
      <c r="C11968">
        <v>0</v>
      </c>
      <c r="D11968" t="s">
        <v>12</v>
      </c>
    </row>
    <row r="11969" spans="1:4" x14ac:dyDescent="0.3">
      <c r="A11969" t="s">
        <v>3</v>
      </c>
      <c r="B11969" s="2">
        <v>45477.979861111111</v>
      </c>
      <c r="C11969">
        <v>0</v>
      </c>
      <c r="D11969" t="s">
        <v>12</v>
      </c>
    </row>
    <row r="11970" spans="1:4" x14ac:dyDescent="0.3">
      <c r="A11970" t="s">
        <v>3</v>
      </c>
      <c r="B11970" s="2">
        <v>45477.980555555558</v>
      </c>
      <c r="C11970">
        <v>0</v>
      </c>
      <c r="D11970" t="s">
        <v>12</v>
      </c>
    </row>
    <row r="11971" spans="1:4" x14ac:dyDescent="0.3">
      <c r="A11971" t="s">
        <v>3</v>
      </c>
      <c r="B11971" s="2">
        <v>45477.981249999997</v>
      </c>
      <c r="C11971">
        <v>0</v>
      </c>
      <c r="D11971" t="s">
        <v>12</v>
      </c>
    </row>
    <row r="11972" spans="1:4" x14ac:dyDescent="0.3">
      <c r="A11972" t="s">
        <v>3</v>
      </c>
      <c r="B11972" s="2">
        <v>45477.981944444437</v>
      </c>
      <c r="C11972">
        <v>0</v>
      </c>
      <c r="D11972" t="s">
        <v>12</v>
      </c>
    </row>
    <row r="11973" spans="1:4" x14ac:dyDescent="0.3">
      <c r="A11973" t="s">
        <v>3</v>
      </c>
      <c r="B11973" s="2">
        <v>45477.982638888891</v>
      </c>
      <c r="C11973">
        <v>0</v>
      </c>
      <c r="D11973" t="s">
        <v>12</v>
      </c>
    </row>
    <row r="11974" spans="1:4" x14ac:dyDescent="0.3">
      <c r="A11974" t="s">
        <v>3</v>
      </c>
      <c r="B11974" s="2">
        <v>45477.98333333333</v>
      </c>
      <c r="C11974">
        <v>0</v>
      </c>
      <c r="D11974" t="s">
        <v>12</v>
      </c>
    </row>
    <row r="11975" spans="1:4" x14ac:dyDescent="0.3">
      <c r="A11975" t="s">
        <v>3</v>
      </c>
      <c r="B11975" s="2">
        <v>45477.984027777777</v>
      </c>
      <c r="C11975">
        <v>0</v>
      </c>
      <c r="D11975" t="s">
        <v>12</v>
      </c>
    </row>
    <row r="11976" spans="1:4" x14ac:dyDescent="0.3">
      <c r="A11976" t="s">
        <v>3</v>
      </c>
      <c r="B11976" s="2">
        <v>45477.984722222223</v>
      </c>
      <c r="C11976">
        <v>0</v>
      </c>
      <c r="D11976" t="s">
        <v>12</v>
      </c>
    </row>
    <row r="11977" spans="1:4" x14ac:dyDescent="0.3">
      <c r="A11977" t="s">
        <v>3</v>
      </c>
      <c r="B11977" s="2">
        <v>45477.98541666667</v>
      </c>
      <c r="C11977">
        <v>0</v>
      </c>
      <c r="D11977" t="s">
        <v>12</v>
      </c>
    </row>
    <row r="11978" spans="1:4" x14ac:dyDescent="0.3">
      <c r="A11978" t="s">
        <v>3</v>
      </c>
      <c r="B11978" s="2">
        <v>45477.986111111109</v>
      </c>
      <c r="C11978">
        <v>0</v>
      </c>
      <c r="D11978" t="s">
        <v>12</v>
      </c>
    </row>
    <row r="11979" spans="1:4" x14ac:dyDescent="0.3">
      <c r="A11979" t="s">
        <v>3</v>
      </c>
      <c r="B11979" s="2">
        <v>45477.986805555563</v>
      </c>
      <c r="C11979">
        <v>0</v>
      </c>
      <c r="D11979" t="s">
        <v>12</v>
      </c>
    </row>
    <row r="11980" spans="1:4" x14ac:dyDescent="0.3">
      <c r="A11980" t="s">
        <v>3</v>
      </c>
      <c r="B11980" s="2">
        <v>45477.987500000003</v>
      </c>
      <c r="C11980">
        <v>0</v>
      </c>
      <c r="D11980" t="s">
        <v>12</v>
      </c>
    </row>
    <row r="11981" spans="1:4" x14ac:dyDescent="0.3">
      <c r="A11981" t="s">
        <v>3</v>
      </c>
      <c r="B11981" s="2">
        <v>45477.988194444442</v>
      </c>
      <c r="C11981">
        <v>0</v>
      </c>
      <c r="D11981" t="s">
        <v>12</v>
      </c>
    </row>
    <row r="11982" spans="1:4" x14ac:dyDescent="0.3">
      <c r="A11982" t="s">
        <v>3</v>
      </c>
      <c r="B11982" s="2">
        <v>45477.988888888889</v>
      </c>
      <c r="C11982">
        <v>0</v>
      </c>
      <c r="D11982" t="s">
        <v>12</v>
      </c>
    </row>
    <row r="11983" spans="1:4" x14ac:dyDescent="0.3">
      <c r="A11983" t="s">
        <v>3</v>
      </c>
      <c r="B11983" s="2">
        <v>45477.989583333343</v>
      </c>
      <c r="C11983">
        <v>0</v>
      </c>
      <c r="D11983" t="s">
        <v>12</v>
      </c>
    </row>
    <row r="11984" spans="1:4" x14ac:dyDescent="0.3">
      <c r="A11984" t="s">
        <v>3</v>
      </c>
      <c r="B11984" s="2">
        <v>45477.990277777782</v>
      </c>
      <c r="C11984">
        <v>0</v>
      </c>
      <c r="D11984" t="s">
        <v>12</v>
      </c>
    </row>
    <row r="11985" spans="1:4" x14ac:dyDescent="0.3">
      <c r="A11985" t="s">
        <v>3</v>
      </c>
      <c r="B11985" s="2">
        <v>45477.990972222222</v>
      </c>
      <c r="C11985">
        <v>0</v>
      </c>
      <c r="D11985" t="s">
        <v>12</v>
      </c>
    </row>
    <row r="11986" spans="1:4" x14ac:dyDescent="0.3">
      <c r="A11986" t="s">
        <v>3</v>
      </c>
      <c r="B11986" s="2">
        <v>45477.991666666669</v>
      </c>
      <c r="C11986">
        <v>0</v>
      </c>
      <c r="D11986" t="s">
        <v>12</v>
      </c>
    </row>
    <row r="11987" spans="1:4" x14ac:dyDescent="0.3">
      <c r="A11987" t="s">
        <v>3</v>
      </c>
      <c r="B11987" s="2">
        <v>45477.992361111108</v>
      </c>
      <c r="C11987">
        <v>0</v>
      </c>
      <c r="D11987" t="s">
        <v>12</v>
      </c>
    </row>
    <row r="11988" spans="1:4" x14ac:dyDescent="0.3">
      <c r="A11988" t="s">
        <v>3</v>
      </c>
      <c r="B11988" s="2">
        <v>45477.993055555547</v>
      </c>
      <c r="C11988">
        <v>0</v>
      </c>
      <c r="D11988" t="s">
        <v>12</v>
      </c>
    </row>
    <row r="11989" spans="1:4" x14ac:dyDescent="0.3">
      <c r="A11989" t="s">
        <v>3</v>
      </c>
      <c r="B11989" s="2">
        <v>45477.993750000001</v>
      </c>
      <c r="C11989">
        <v>0</v>
      </c>
      <c r="D11989" t="s">
        <v>12</v>
      </c>
    </row>
    <row r="11990" spans="1:4" x14ac:dyDescent="0.3">
      <c r="A11990" t="s">
        <v>3</v>
      </c>
      <c r="B11990" s="2">
        <v>45477.994444444441</v>
      </c>
      <c r="C11990">
        <v>0</v>
      </c>
      <c r="D11990" t="s">
        <v>12</v>
      </c>
    </row>
    <row r="11991" spans="1:4" x14ac:dyDescent="0.3">
      <c r="A11991" t="s">
        <v>3</v>
      </c>
      <c r="B11991" s="2">
        <v>45477.995138888888</v>
      </c>
      <c r="C11991">
        <v>0</v>
      </c>
      <c r="D11991" t="s">
        <v>12</v>
      </c>
    </row>
    <row r="11992" spans="1:4" x14ac:dyDescent="0.3">
      <c r="A11992" t="s">
        <v>3</v>
      </c>
      <c r="B11992" s="2">
        <v>45477.995833333327</v>
      </c>
      <c r="C11992">
        <v>0</v>
      </c>
      <c r="D11992" t="s">
        <v>12</v>
      </c>
    </row>
    <row r="11993" spans="1:4" x14ac:dyDescent="0.3">
      <c r="A11993" t="s">
        <v>3</v>
      </c>
      <c r="B11993" s="2">
        <v>45477.996527777781</v>
      </c>
      <c r="C11993">
        <v>0</v>
      </c>
      <c r="D11993" t="s">
        <v>12</v>
      </c>
    </row>
    <row r="11994" spans="1:4" x14ac:dyDescent="0.3">
      <c r="A11994" t="s">
        <v>3</v>
      </c>
      <c r="B11994" s="2">
        <v>45477.99722222222</v>
      </c>
      <c r="C11994">
        <v>0</v>
      </c>
      <c r="D11994" t="s">
        <v>12</v>
      </c>
    </row>
    <row r="11995" spans="1:4" x14ac:dyDescent="0.3">
      <c r="A11995" t="s">
        <v>3</v>
      </c>
      <c r="B11995" s="2">
        <v>45477.997916666667</v>
      </c>
      <c r="C11995">
        <v>0</v>
      </c>
      <c r="D11995" t="s">
        <v>12</v>
      </c>
    </row>
    <row r="11996" spans="1:4" x14ac:dyDescent="0.3">
      <c r="A11996" t="s">
        <v>3</v>
      </c>
      <c r="B11996" s="2">
        <v>45477.998611111107</v>
      </c>
      <c r="C11996">
        <v>0</v>
      </c>
      <c r="D11996" t="s">
        <v>12</v>
      </c>
    </row>
    <row r="11997" spans="1:4" x14ac:dyDescent="0.3">
      <c r="A11997" t="s">
        <v>3</v>
      </c>
      <c r="B11997" s="2">
        <v>45477.999305555553</v>
      </c>
      <c r="C11997">
        <v>0</v>
      </c>
      <c r="D11997" t="s">
        <v>12</v>
      </c>
    </row>
    <row r="11998" spans="1:4" x14ac:dyDescent="0.3">
      <c r="A11998" t="s">
        <v>3</v>
      </c>
      <c r="B11998" s="2">
        <v>45478</v>
      </c>
      <c r="C11998">
        <v>0</v>
      </c>
      <c r="D11998" t="s">
        <v>13</v>
      </c>
    </row>
    <row r="11999" spans="1:4" x14ac:dyDescent="0.3">
      <c r="A11999" t="s">
        <v>3</v>
      </c>
      <c r="B11999" s="2">
        <v>45478.000694444447</v>
      </c>
      <c r="C11999">
        <v>0</v>
      </c>
      <c r="D11999" t="s">
        <v>13</v>
      </c>
    </row>
    <row r="12000" spans="1:4" x14ac:dyDescent="0.3">
      <c r="A12000" t="s">
        <v>3</v>
      </c>
      <c r="B12000" s="2">
        <v>45478.001388888893</v>
      </c>
      <c r="C12000">
        <v>0</v>
      </c>
      <c r="D12000" t="s">
        <v>13</v>
      </c>
    </row>
    <row r="12001" spans="1:4" x14ac:dyDescent="0.3">
      <c r="A12001" t="s">
        <v>3</v>
      </c>
      <c r="B12001" s="2">
        <v>45478.002083333333</v>
      </c>
      <c r="C12001">
        <v>0</v>
      </c>
      <c r="D12001" t="s">
        <v>13</v>
      </c>
    </row>
    <row r="12002" spans="1:4" x14ac:dyDescent="0.3">
      <c r="A12002" t="s">
        <v>3</v>
      </c>
      <c r="B12002" s="2">
        <v>45478.00277777778</v>
      </c>
      <c r="C12002">
        <v>0</v>
      </c>
      <c r="D12002" t="s">
        <v>13</v>
      </c>
    </row>
    <row r="12003" spans="1:4" x14ac:dyDescent="0.3">
      <c r="A12003" t="s">
        <v>3</v>
      </c>
      <c r="B12003" s="2">
        <v>45478.003472222219</v>
      </c>
      <c r="C12003">
        <v>0</v>
      </c>
      <c r="D12003" t="s">
        <v>13</v>
      </c>
    </row>
    <row r="12004" spans="1:4" x14ac:dyDescent="0.3">
      <c r="A12004" t="s">
        <v>3</v>
      </c>
      <c r="B12004" s="2">
        <v>45478.004166666673</v>
      </c>
      <c r="C12004">
        <v>0</v>
      </c>
      <c r="D12004" t="s">
        <v>13</v>
      </c>
    </row>
    <row r="12005" spans="1:4" x14ac:dyDescent="0.3">
      <c r="A12005" t="s">
        <v>3</v>
      </c>
      <c r="B12005" s="2">
        <v>45478.004861111112</v>
      </c>
      <c r="C12005">
        <v>0</v>
      </c>
      <c r="D12005" t="s">
        <v>13</v>
      </c>
    </row>
    <row r="12006" spans="1:4" x14ac:dyDescent="0.3">
      <c r="A12006" t="s">
        <v>3</v>
      </c>
      <c r="B12006" s="2">
        <v>45478.005555555559</v>
      </c>
      <c r="C12006">
        <v>0</v>
      </c>
      <c r="D12006" t="s">
        <v>13</v>
      </c>
    </row>
    <row r="12007" spans="1:4" x14ac:dyDescent="0.3">
      <c r="A12007" t="s">
        <v>3</v>
      </c>
      <c r="B12007" s="2">
        <v>45478.006249999999</v>
      </c>
      <c r="C12007">
        <v>0</v>
      </c>
      <c r="D12007" t="s">
        <v>13</v>
      </c>
    </row>
    <row r="12008" spans="1:4" x14ac:dyDescent="0.3">
      <c r="A12008" t="s">
        <v>3</v>
      </c>
      <c r="B12008" s="2">
        <v>45478.006944444453</v>
      </c>
      <c r="C12008">
        <v>0</v>
      </c>
      <c r="D12008" t="s">
        <v>13</v>
      </c>
    </row>
    <row r="12009" spans="1:4" x14ac:dyDescent="0.3">
      <c r="A12009" t="s">
        <v>3</v>
      </c>
      <c r="B12009" s="2">
        <v>45478.007638888892</v>
      </c>
      <c r="C12009">
        <v>0</v>
      </c>
      <c r="D12009" t="s">
        <v>13</v>
      </c>
    </row>
    <row r="12010" spans="1:4" x14ac:dyDescent="0.3">
      <c r="A12010" t="s">
        <v>3</v>
      </c>
      <c r="B12010" s="2">
        <v>45478.008333333331</v>
      </c>
      <c r="C12010">
        <v>0</v>
      </c>
      <c r="D12010" t="s">
        <v>13</v>
      </c>
    </row>
    <row r="12011" spans="1:4" x14ac:dyDescent="0.3">
      <c r="A12011" t="s">
        <v>3</v>
      </c>
      <c r="B12011" s="2">
        <v>45478.009027777778</v>
      </c>
      <c r="C12011">
        <v>0</v>
      </c>
      <c r="D12011" t="s">
        <v>13</v>
      </c>
    </row>
    <row r="12012" spans="1:4" x14ac:dyDescent="0.3">
      <c r="A12012" t="s">
        <v>3</v>
      </c>
      <c r="B12012" s="2">
        <v>45478.009722222218</v>
      </c>
      <c r="C12012">
        <v>0</v>
      </c>
      <c r="D12012" t="s">
        <v>13</v>
      </c>
    </row>
    <row r="12013" spans="1:4" x14ac:dyDescent="0.3">
      <c r="A12013" t="s">
        <v>3</v>
      </c>
      <c r="B12013" s="2">
        <v>45478.010416666657</v>
      </c>
      <c r="C12013">
        <v>0</v>
      </c>
      <c r="D12013" t="s">
        <v>13</v>
      </c>
    </row>
    <row r="12014" spans="1:4" x14ac:dyDescent="0.3">
      <c r="A12014" t="s">
        <v>3</v>
      </c>
      <c r="B12014" s="2">
        <v>45478.011111111111</v>
      </c>
      <c r="C12014">
        <v>0</v>
      </c>
      <c r="D12014" t="s">
        <v>13</v>
      </c>
    </row>
    <row r="12015" spans="1:4" x14ac:dyDescent="0.3">
      <c r="A12015" t="s">
        <v>3</v>
      </c>
      <c r="B12015" s="2">
        <v>45478.011805555558</v>
      </c>
      <c r="C12015">
        <v>0</v>
      </c>
      <c r="D12015" t="s">
        <v>13</v>
      </c>
    </row>
    <row r="12016" spans="1:4" x14ac:dyDescent="0.3">
      <c r="A12016" t="s">
        <v>3</v>
      </c>
      <c r="B12016" s="2">
        <v>45478.012499999997</v>
      </c>
      <c r="C12016">
        <v>0</v>
      </c>
      <c r="D12016" t="s">
        <v>13</v>
      </c>
    </row>
    <row r="12017" spans="1:4" x14ac:dyDescent="0.3">
      <c r="A12017" t="s">
        <v>3</v>
      </c>
      <c r="B12017" s="2">
        <v>45478.013194444437</v>
      </c>
      <c r="C12017">
        <v>0</v>
      </c>
      <c r="D12017" t="s">
        <v>13</v>
      </c>
    </row>
    <row r="12018" spans="1:4" x14ac:dyDescent="0.3">
      <c r="A12018" t="s">
        <v>3</v>
      </c>
      <c r="B12018" s="2">
        <v>45478.013888888891</v>
      </c>
      <c r="C12018">
        <v>0</v>
      </c>
      <c r="D12018" t="s">
        <v>13</v>
      </c>
    </row>
    <row r="12019" spans="1:4" x14ac:dyDescent="0.3">
      <c r="A12019" t="s">
        <v>3</v>
      </c>
      <c r="B12019" s="2">
        <v>45478.01458333333</v>
      </c>
      <c r="C12019">
        <v>0</v>
      </c>
      <c r="D12019" t="s">
        <v>13</v>
      </c>
    </row>
    <row r="12020" spans="1:4" x14ac:dyDescent="0.3">
      <c r="A12020" t="s">
        <v>3</v>
      </c>
      <c r="B12020" s="2">
        <v>45478.015277777777</v>
      </c>
      <c r="C12020">
        <v>0</v>
      </c>
      <c r="D12020" t="s">
        <v>13</v>
      </c>
    </row>
    <row r="12021" spans="1:4" x14ac:dyDescent="0.3">
      <c r="A12021" t="s">
        <v>3</v>
      </c>
      <c r="B12021" s="2">
        <v>45478.015972222223</v>
      </c>
      <c r="C12021">
        <v>0</v>
      </c>
      <c r="D12021" t="s">
        <v>13</v>
      </c>
    </row>
    <row r="12022" spans="1:4" x14ac:dyDescent="0.3">
      <c r="A12022" t="s">
        <v>3</v>
      </c>
      <c r="B12022" s="2">
        <v>45478.01666666667</v>
      </c>
      <c r="C12022">
        <v>0</v>
      </c>
      <c r="D12022" t="s">
        <v>13</v>
      </c>
    </row>
    <row r="12023" spans="1:4" x14ac:dyDescent="0.3">
      <c r="A12023" t="s">
        <v>3</v>
      </c>
      <c r="B12023" s="2">
        <v>45478.017361111109</v>
      </c>
      <c r="C12023">
        <v>0</v>
      </c>
      <c r="D12023" t="s">
        <v>13</v>
      </c>
    </row>
    <row r="12024" spans="1:4" x14ac:dyDescent="0.3">
      <c r="A12024" t="s">
        <v>3</v>
      </c>
      <c r="B12024" s="2">
        <v>45478.018055555563</v>
      </c>
      <c r="C12024">
        <v>0</v>
      </c>
      <c r="D12024" t="s">
        <v>13</v>
      </c>
    </row>
    <row r="12025" spans="1:4" x14ac:dyDescent="0.3">
      <c r="A12025" t="s">
        <v>3</v>
      </c>
      <c r="B12025" s="2">
        <v>45478.018750000003</v>
      </c>
      <c r="C12025">
        <v>0</v>
      </c>
      <c r="D12025" t="s">
        <v>13</v>
      </c>
    </row>
    <row r="12026" spans="1:4" x14ac:dyDescent="0.3">
      <c r="A12026" t="s">
        <v>3</v>
      </c>
      <c r="B12026" s="2">
        <v>45478.019444444442</v>
      </c>
      <c r="C12026">
        <v>0</v>
      </c>
      <c r="D12026" t="s">
        <v>13</v>
      </c>
    </row>
    <row r="12027" spans="1:4" x14ac:dyDescent="0.3">
      <c r="A12027" t="s">
        <v>3</v>
      </c>
      <c r="B12027" s="2">
        <v>45478.020138888889</v>
      </c>
      <c r="C12027">
        <v>0</v>
      </c>
      <c r="D12027" t="s">
        <v>13</v>
      </c>
    </row>
    <row r="12028" spans="1:4" x14ac:dyDescent="0.3">
      <c r="A12028" t="s">
        <v>3</v>
      </c>
      <c r="B12028" s="2">
        <v>45478.020833333343</v>
      </c>
      <c r="C12028">
        <v>0</v>
      </c>
      <c r="D12028" t="s">
        <v>13</v>
      </c>
    </row>
    <row r="12029" spans="1:4" x14ac:dyDescent="0.3">
      <c r="A12029" t="s">
        <v>3</v>
      </c>
      <c r="B12029" s="2">
        <v>45478.021527777782</v>
      </c>
      <c r="C12029">
        <v>0</v>
      </c>
      <c r="D12029" t="s">
        <v>13</v>
      </c>
    </row>
    <row r="12030" spans="1:4" x14ac:dyDescent="0.3">
      <c r="A12030" t="s">
        <v>3</v>
      </c>
      <c r="B12030" s="2">
        <v>45478.022222222222</v>
      </c>
      <c r="C12030">
        <v>0</v>
      </c>
      <c r="D12030" t="s">
        <v>13</v>
      </c>
    </row>
    <row r="12031" spans="1:4" x14ac:dyDescent="0.3">
      <c r="A12031" t="s">
        <v>3</v>
      </c>
      <c r="B12031" s="2">
        <v>45478.022916666669</v>
      </c>
      <c r="C12031">
        <v>0</v>
      </c>
      <c r="D12031" t="s">
        <v>13</v>
      </c>
    </row>
    <row r="12032" spans="1:4" x14ac:dyDescent="0.3">
      <c r="A12032" t="s">
        <v>3</v>
      </c>
      <c r="B12032" s="2">
        <v>45478.023611111108</v>
      </c>
      <c r="C12032">
        <v>0</v>
      </c>
      <c r="D12032" t="s">
        <v>13</v>
      </c>
    </row>
    <row r="12033" spans="1:4" x14ac:dyDescent="0.3">
      <c r="A12033" t="s">
        <v>3</v>
      </c>
      <c r="B12033" s="2">
        <v>45478.024305555547</v>
      </c>
      <c r="C12033">
        <v>0</v>
      </c>
      <c r="D12033" t="s">
        <v>13</v>
      </c>
    </row>
    <row r="12034" spans="1:4" x14ac:dyDescent="0.3">
      <c r="A12034" t="s">
        <v>3</v>
      </c>
      <c r="B12034" s="2">
        <v>45478.025000000001</v>
      </c>
      <c r="C12034">
        <v>0</v>
      </c>
      <c r="D12034" t="s">
        <v>13</v>
      </c>
    </row>
    <row r="12035" spans="1:4" x14ac:dyDescent="0.3">
      <c r="A12035" t="s">
        <v>3</v>
      </c>
      <c r="B12035" s="2">
        <v>45478.025694444441</v>
      </c>
      <c r="C12035">
        <v>0</v>
      </c>
      <c r="D12035" t="s">
        <v>13</v>
      </c>
    </row>
    <row r="12036" spans="1:4" x14ac:dyDescent="0.3">
      <c r="A12036" t="s">
        <v>3</v>
      </c>
      <c r="B12036" s="2">
        <v>45478.026388888888</v>
      </c>
      <c r="C12036">
        <v>0</v>
      </c>
      <c r="D12036" t="s">
        <v>13</v>
      </c>
    </row>
    <row r="12037" spans="1:4" x14ac:dyDescent="0.3">
      <c r="A12037" t="s">
        <v>3</v>
      </c>
      <c r="B12037" s="2">
        <v>45478.027083333327</v>
      </c>
      <c r="C12037">
        <v>0</v>
      </c>
      <c r="D12037" t="s">
        <v>13</v>
      </c>
    </row>
    <row r="12038" spans="1:4" x14ac:dyDescent="0.3">
      <c r="A12038" t="s">
        <v>3</v>
      </c>
      <c r="B12038" s="2">
        <v>45478.027777777781</v>
      </c>
      <c r="C12038">
        <v>0</v>
      </c>
      <c r="D12038" t="s">
        <v>13</v>
      </c>
    </row>
    <row r="12039" spans="1:4" x14ac:dyDescent="0.3">
      <c r="A12039" t="s">
        <v>3</v>
      </c>
      <c r="B12039" s="2">
        <v>45478.02847222222</v>
      </c>
      <c r="C12039">
        <v>0</v>
      </c>
      <c r="D12039" t="s">
        <v>13</v>
      </c>
    </row>
    <row r="12040" spans="1:4" x14ac:dyDescent="0.3">
      <c r="A12040" t="s">
        <v>3</v>
      </c>
      <c r="B12040" s="2">
        <v>45478.029166666667</v>
      </c>
      <c r="C12040">
        <v>0</v>
      </c>
      <c r="D12040" t="s">
        <v>13</v>
      </c>
    </row>
    <row r="12041" spans="1:4" x14ac:dyDescent="0.3">
      <c r="A12041" t="s">
        <v>3</v>
      </c>
      <c r="B12041" s="2">
        <v>45478.029861111107</v>
      </c>
      <c r="C12041">
        <v>0</v>
      </c>
      <c r="D12041" t="s">
        <v>13</v>
      </c>
    </row>
    <row r="12042" spans="1:4" x14ac:dyDescent="0.3">
      <c r="A12042" t="s">
        <v>3</v>
      </c>
      <c r="B12042" s="2">
        <v>45478.030555555553</v>
      </c>
      <c r="C12042">
        <v>0</v>
      </c>
      <c r="D12042" t="s">
        <v>13</v>
      </c>
    </row>
    <row r="12043" spans="1:4" x14ac:dyDescent="0.3">
      <c r="A12043" t="s">
        <v>3</v>
      </c>
      <c r="B12043" s="2">
        <v>45478.03125</v>
      </c>
      <c r="C12043">
        <v>0</v>
      </c>
      <c r="D12043" t="s">
        <v>13</v>
      </c>
    </row>
    <row r="12044" spans="1:4" x14ac:dyDescent="0.3">
      <c r="A12044" t="s">
        <v>3</v>
      </c>
      <c r="B12044" s="2">
        <v>45478.031944444447</v>
      </c>
      <c r="C12044">
        <v>0</v>
      </c>
      <c r="D12044" t="s">
        <v>13</v>
      </c>
    </row>
    <row r="12045" spans="1:4" x14ac:dyDescent="0.3">
      <c r="A12045" t="s">
        <v>3</v>
      </c>
      <c r="B12045" s="2">
        <v>45478.032638888893</v>
      </c>
      <c r="C12045">
        <v>0</v>
      </c>
      <c r="D12045" t="s">
        <v>13</v>
      </c>
    </row>
    <row r="12046" spans="1:4" x14ac:dyDescent="0.3">
      <c r="A12046" t="s">
        <v>3</v>
      </c>
      <c r="B12046" s="2">
        <v>45478.033333333333</v>
      </c>
      <c r="C12046">
        <v>0</v>
      </c>
      <c r="D12046" t="s">
        <v>13</v>
      </c>
    </row>
    <row r="12047" spans="1:4" x14ac:dyDescent="0.3">
      <c r="A12047" t="s">
        <v>3</v>
      </c>
      <c r="B12047" s="2">
        <v>45478.03402777778</v>
      </c>
      <c r="C12047">
        <v>0</v>
      </c>
      <c r="D12047" t="s">
        <v>13</v>
      </c>
    </row>
    <row r="12048" spans="1:4" x14ac:dyDescent="0.3">
      <c r="A12048" t="s">
        <v>3</v>
      </c>
      <c r="B12048" s="2">
        <v>45478.034722222219</v>
      </c>
      <c r="C12048">
        <v>0</v>
      </c>
      <c r="D12048" t="s">
        <v>13</v>
      </c>
    </row>
    <row r="12049" spans="1:4" x14ac:dyDescent="0.3">
      <c r="A12049" t="s">
        <v>3</v>
      </c>
      <c r="B12049" s="2">
        <v>45478.035416666673</v>
      </c>
      <c r="C12049">
        <v>0</v>
      </c>
      <c r="D12049" t="s">
        <v>13</v>
      </c>
    </row>
    <row r="12050" spans="1:4" x14ac:dyDescent="0.3">
      <c r="A12050" t="s">
        <v>3</v>
      </c>
      <c r="B12050" s="2">
        <v>45478.036111111112</v>
      </c>
      <c r="C12050">
        <v>0</v>
      </c>
      <c r="D12050" t="s">
        <v>13</v>
      </c>
    </row>
    <row r="12051" spans="1:4" x14ac:dyDescent="0.3">
      <c r="A12051" t="s">
        <v>3</v>
      </c>
      <c r="B12051" s="2">
        <v>45478.036805555559</v>
      </c>
      <c r="C12051">
        <v>0</v>
      </c>
      <c r="D12051" t="s">
        <v>13</v>
      </c>
    </row>
    <row r="12052" spans="1:4" x14ac:dyDescent="0.3">
      <c r="A12052" t="s">
        <v>3</v>
      </c>
      <c r="B12052" s="2">
        <v>45478.037499999999</v>
      </c>
      <c r="C12052">
        <v>0</v>
      </c>
      <c r="D12052" t="s">
        <v>13</v>
      </c>
    </row>
    <row r="12053" spans="1:4" x14ac:dyDescent="0.3">
      <c r="A12053" t="s">
        <v>3</v>
      </c>
      <c r="B12053" s="2">
        <v>45478.038194444453</v>
      </c>
      <c r="C12053">
        <v>0</v>
      </c>
      <c r="D12053" t="s">
        <v>13</v>
      </c>
    </row>
    <row r="12054" spans="1:4" x14ac:dyDescent="0.3">
      <c r="A12054" t="s">
        <v>3</v>
      </c>
      <c r="B12054" s="2">
        <v>45478.038888888892</v>
      </c>
      <c r="C12054">
        <v>0</v>
      </c>
      <c r="D12054" t="s">
        <v>13</v>
      </c>
    </row>
    <row r="12055" spans="1:4" x14ac:dyDescent="0.3">
      <c r="A12055" t="s">
        <v>3</v>
      </c>
      <c r="B12055" s="2">
        <v>45478.039583333331</v>
      </c>
      <c r="C12055">
        <v>0</v>
      </c>
      <c r="D12055" t="s">
        <v>13</v>
      </c>
    </row>
    <row r="12056" spans="1:4" x14ac:dyDescent="0.3">
      <c r="A12056" t="s">
        <v>3</v>
      </c>
      <c r="B12056" s="2">
        <v>45478.040277777778</v>
      </c>
      <c r="C12056">
        <v>0</v>
      </c>
      <c r="D12056" t="s">
        <v>13</v>
      </c>
    </row>
    <row r="12057" spans="1:4" x14ac:dyDescent="0.3">
      <c r="A12057" t="s">
        <v>3</v>
      </c>
      <c r="B12057" s="2">
        <v>45478.040972222218</v>
      </c>
      <c r="C12057">
        <v>0</v>
      </c>
      <c r="D12057" t="s">
        <v>13</v>
      </c>
    </row>
    <row r="12058" spans="1:4" x14ac:dyDescent="0.3">
      <c r="A12058" t="s">
        <v>3</v>
      </c>
      <c r="B12058" s="2">
        <v>45478.041666666657</v>
      </c>
      <c r="C12058">
        <v>0</v>
      </c>
      <c r="D12058" t="s">
        <v>13</v>
      </c>
    </row>
    <row r="12059" spans="1:4" x14ac:dyDescent="0.3">
      <c r="A12059" t="s">
        <v>3</v>
      </c>
      <c r="B12059" s="2">
        <v>45478.042361111111</v>
      </c>
      <c r="C12059">
        <v>0</v>
      </c>
      <c r="D12059" t="s">
        <v>13</v>
      </c>
    </row>
    <row r="12060" spans="1:4" x14ac:dyDescent="0.3">
      <c r="A12060" t="s">
        <v>3</v>
      </c>
      <c r="B12060" s="2">
        <v>45478.043055555558</v>
      </c>
      <c r="C12060">
        <v>0</v>
      </c>
      <c r="D12060" t="s">
        <v>13</v>
      </c>
    </row>
    <row r="12061" spans="1:4" x14ac:dyDescent="0.3">
      <c r="A12061" t="s">
        <v>3</v>
      </c>
      <c r="B12061" s="2">
        <v>45478.043749999997</v>
      </c>
      <c r="C12061">
        <v>0</v>
      </c>
      <c r="D12061" t="s">
        <v>13</v>
      </c>
    </row>
    <row r="12062" spans="1:4" x14ac:dyDescent="0.3">
      <c r="A12062" t="s">
        <v>3</v>
      </c>
      <c r="B12062" s="2">
        <v>45478.044444444437</v>
      </c>
      <c r="C12062">
        <v>0</v>
      </c>
      <c r="D12062" t="s">
        <v>13</v>
      </c>
    </row>
    <row r="12063" spans="1:4" x14ac:dyDescent="0.3">
      <c r="A12063" t="s">
        <v>3</v>
      </c>
      <c r="B12063" s="2">
        <v>45478.045138888891</v>
      </c>
      <c r="C12063">
        <v>0</v>
      </c>
      <c r="D12063" t="s">
        <v>13</v>
      </c>
    </row>
    <row r="12064" spans="1:4" x14ac:dyDescent="0.3">
      <c r="A12064" t="s">
        <v>3</v>
      </c>
      <c r="B12064" s="2">
        <v>45478.04583333333</v>
      </c>
      <c r="C12064">
        <v>0</v>
      </c>
      <c r="D12064" t="s">
        <v>13</v>
      </c>
    </row>
    <row r="12065" spans="1:4" x14ac:dyDescent="0.3">
      <c r="A12065" t="s">
        <v>3</v>
      </c>
      <c r="B12065" s="2">
        <v>45478.046527777777</v>
      </c>
      <c r="C12065">
        <v>0</v>
      </c>
      <c r="D12065" t="s">
        <v>13</v>
      </c>
    </row>
    <row r="12066" spans="1:4" x14ac:dyDescent="0.3">
      <c r="A12066" t="s">
        <v>3</v>
      </c>
      <c r="B12066" s="2">
        <v>45478.047222222223</v>
      </c>
      <c r="C12066">
        <v>0</v>
      </c>
      <c r="D12066" t="s">
        <v>13</v>
      </c>
    </row>
    <row r="12067" spans="1:4" x14ac:dyDescent="0.3">
      <c r="A12067" t="s">
        <v>3</v>
      </c>
      <c r="B12067" s="2">
        <v>45478.04791666667</v>
      </c>
      <c r="C12067">
        <v>0</v>
      </c>
      <c r="D12067" t="s">
        <v>13</v>
      </c>
    </row>
    <row r="12068" spans="1:4" x14ac:dyDescent="0.3">
      <c r="A12068" t="s">
        <v>3</v>
      </c>
      <c r="B12068" s="2">
        <v>45478.048611111109</v>
      </c>
      <c r="C12068">
        <v>0</v>
      </c>
      <c r="D12068" t="s">
        <v>13</v>
      </c>
    </row>
    <row r="12069" spans="1:4" x14ac:dyDescent="0.3">
      <c r="A12069" t="s">
        <v>3</v>
      </c>
      <c r="B12069" s="2">
        <v>45478.049305555563</v>
      </c>
      <c r="C12069">
        <v>0</v>
      </c>
      <c r="D12069" t="s">
        <v>13</v>
      </c>
    </row>
    <row r="12070" spans="1:4" x14ac:dyDescent="0.3">
      <c r="A12070" t="s">
        <v>3</v>
      </c>
      <c r="B12070" s="2">
        <v>45478.05</v>
      </c>
      <c r="C12070">
        <v>0</v>
      </c>
      <c r="D12070" t="s">
        <v>13</v>
      </c>
    </row>
    <row r="12071" spans="1:4" x14ac:dyDescent="0.3">
      <c r="A12071" t="s">
        <v>3</v>
      </c>
      <c r="B12071" s="2">
        <v>45478.050694444442</v>
      </c>
      <c r="C12071">
        <v>0</v>
      </c>
      <c r="D12071" t="s">
        <v>13</v>
      </c>
    </row>
    <row r="12072" spans="1:4" x14ac:dyDescent="0.3">
      <c r="A12072" t="s">
        <v>3</v>
      </c>
      <c r="B12072" s="2">
        <v>45478.051388888889</v>
      </c>
      <c r="C12072">
        <v>0</v>
      </c>
      <c r="D12072" t="s">
        <v>13</v>
      </c>
    </row>
    <row r="12073" spans="1:4" x14ac:dyDescent="0.3">
      <c r="A12073" t="s">
        <v>3</v>
      </c>
      <c r="B12073" s="2">
        <v>45478.052083333343</v>
      </c>
      <c r="C12073">
        <v>0</v>
      </c>
      <c r="D12073" t="s">
        <v>13</v>
      </c>
    </row>
    <row r="12074" spans="1:4" x14ac:dyDescent="0.3">
      <c r="A12074" t="s">
        <v>3</v>
      </c>
      <c r="B12074" s="2">
        <v>45478.052777777782</v>
      </c>
      <c r="C12074">
        <v>0</v>
      </c>
      <c r="D12074" t="s">
        <v>13</v>
      </c>
    </row>
    <row r="12075" spans="1:4" x14ac:dyDescent="0.3">
      <c r="A12075" t="s">
        <v>3</v>
      </c>
      <c r="B12075" s="2">
        <v>45478.053472222222</v>
      </c>
      <c r="C12075">
        <v>0</v>
      </c>
      <c r="D12075" t="s">
        <v>13</v>
      </c>
    </row>
    <row r="12076" spans="1:4" x14ac:dyDescent="0.3">
      <c r="A12076" t="s">
        <v>3</v>
      </c>
      <c r="B12076" s="2">
        <v>45478.054166666669</v>
      </c>
      <c r="C12076">
        <v>0</v>
      </c>
      <c r="D12076" t="s">
        <v>13</v>
      </c>
    </row>
    <row r="12077" spans="1:4" x14ac:dyDescent="0.3">
      <c r="A12077" t="s">
        <v>3</v>
      </c>
      <c r="B12077" s="2">
        <v>45478.054861111108</v>
      </c>
      <c r="C12077">
        <v>0</v>
      </c>
      <c r="D12077" t="s">
        <v>13</v>
      </c>
    </row>
    <row r="12078" spans="1:4" x14ac:dyDescent="0.3">
      <c r="A12078" t="s">
        <v>3</v>
      </c>
      <c r="B12078" s="2">
        <v>45478.055555555547</v>
      </c>
      <c r="C12078">
        <v>0</v>
      </c>
      <c r="D12078" t="s">
        <v>13</v>
      </c>
    </row>
    <row r="12079" spans="1:4" x14ac:dyDescent="0.3">
      <c r="A12079" t="s">
        <v>3</v>
      </c>
      <c r="B12079" s="2">
        <v>45478.056250000001</v>
      </c>
      <c r="C12079">
        <v>0</v>
      </c>
      <c r="D12079" t="s">
        <v>13</v>
      </c>
    </row>
    <row r="12080" spans="1:4" x14ac:dyDescent="0.3">
      <c r="A12080" t="s">
        <v>3</v>
      </c>
      <c r="B12080" s="2">
        <v>45478.056944444441</v>
      </c>
      <c r="C12080">
        <v>0</v>
      </c>
      <c r="D12080" t="s">
        <v>13</v>
      </c>
    </row>
    <row r="12081" spans="1:4" x14ac:dyDescent="0.3">
      <c r="A12081" t="s">
        <v>3</v>
      </c>
      <c r="B12081" s="2">
        <v>45478.057638888888</v>
      </c>
      <c r="C12081">
        <v>0</v>
      </c>
      <c r="D12081" t="s">
        <v>13</v>
      </c>
    </row>
    <row r="12082" spans="1:4" x14ac:dyDescent="0.3">
      <c r="A12082" t="s">
        <v>3</v>
      </c>
      <c r="B12082" s="2">
        <v>45478.058333333327</v>
      </c>
      <c r="C12082">
        <v>0</v>
      </c>
      <c r="D12082" t="s">
        <v>13</v>
      </c>
    </row>
    <row r="12083" spans="1:4" x14ac:dyDescent="0.3">
      <c r="A12083" t="s">
        <v>3</v>
      </c>
      <c r="B12083" s="2">
        <v>45478.059027777781</v>
      </c>
      <c r="C12083">
        <v>0</v>
      </c>
      <c r="D12083" t="s">
        <v>13</v>
      </c>
    </row>
    <row r="12084" spans="1:4" x14ac:dyDescent="0.3">
      <c r="A12084" t="s">
        <v>3</v>
      </c>
      <c r="B12084" s="2">
        <v>45478.05972222222</v>
      </c>
      <c r="C12084">
        <v>0</v>
      </c>
      <c r="D12084" t="s">
        <v>13</v>
      </c>
    </row>
    <row r="12085" spans="1:4" x14ac:dyDescent="0.3">
      <c r="A12085" t="s">
        <v>3</v>
      </c>
      <c r="B12085" s="2">
        <v>45478.060416666667</v>
      </c>
      <c r="C12085">
        <v>0</v>
      </c>
      <c r="D12085" t="s">
        <v>13</v>
      </c>
    </row>
    <row r="12086" spans="1:4" x14ac:dyDescent="0.3">
      <c r="A12086" t="s">
        <v>3</v>
      </c>
      <c r="B12086" s="2">
        <v>45478.061111111107</v>
      </c>
      <c r="C12086">
        <v>0</v>
      </c>
      <c r="D12086" t="s">
        <v>13</v>
      </c>
    </row>
    <row r="12087" spans="1:4" x14ac:dyDescent="0.3">
      <c r="A12087" t="s">
        <v>3</v>
      </c>
      <c r="B12087" s="2">
        <v>45478.061805555553</v>
      </c>
      <c r="C12087">
        <v>0</v>
      </c>
      <c r="D12087" t="s">
        <v>13</v>
      </c>
    </row>
    <row r="12088" spans="1:4" x14ac:dyDescent="0.3">
      <c r="A12088" t="s">
        <v>3</v>
      </c>
      <c r="B12088" s="2">
        <v>45478.0625</v>
      </c>
      <c r="C12088">
        <v>0</v>
      </c>
      <c r="D12088" t="s">
        <v>13</v>
      </c>
    </row>
    <row r="12089" spans="1:4" x14ac:dyDescent="0.3">
      <c r="A12089" t="s">
        <v>3</v>
      </c>
      <c r="B12089" s="2">
        <v>45478.063194444447</v>
      </c>
      <c r="C12089">
        <v>0</v>
      </c>
      <c r="D12089" t="s">
        <v>13</v>
      </c>
    </row>
    <row r="12090" spans="1:4" x14ac:dyDescent="0.3">
      <c r="A12090" t="s">
        <v>3</v>
      </c>
      <c r="B12090" s="2">
        <v>45478.063888888893</v>
      </c>
      <c r="C12090">
        <v>0</v>
      </c>
      <c r="D12090" t="s">
        <v>13</v>
      </c>
    </row>
    <row r="12091" spans="1:4" x14ac:dyDescent="0.3">
      <c r="A12091" t="s">
        <v>3</v>
      </c>
      <c r="B12091" s="2">
        <v>45478.064583333333</v>
      </c>
      <c r="C12091">
        <v>0</v>
      </c>
      <c r="D12091" t="s">
        <v>13</v>
      </c>
    </row>
    <row r="12092" spans="1:4" x14ac:dyDescent="0.3">
      <c r="A12092" t="s">
        <v>3</v>
      </c>
      <c r="B12092" s="2">
        <v>45478.06527777778</v>
      </c>
      <c r="C12092">
        <v>0</v>
      </c>
      <c r="D12092" t="s">
        <v>13</v>
      </c>
    </row>
    <row r="12093" spans="1:4" x14ac:dyDescent="0.3">
      <c r="A12093" t="s">
        <v>3</v>
      </c>
      <c r="B12093" s="2">
        <v>45478.065972222219</v>
      </c>
      <c r="C12093">
        <v>0</v>
      </c>
      <c r="D12093" t="s">
        <v>13</v>
      </c>
    </row>
    <row r="12094" spans="1:4" x14ac:dyDescent="0.3">
      <c r="A12094" t="s">
        <v>3</v>
      </c>
      <c r="B12094" s="2">
        <v>45478.066666666673</v>
      </c>
      <c r="C12094">
        <v>0</v>
      </c>
      <c r="D12094" t="s">
        <v>13</v>
      </c>
    </row>
    <row r="12095" spans="1:4" x14ac:dyDescent="0.3">
      <c r="A12095" t="s">
        <v>3</v>
      </c>
      <c r="B12095" s="2">
        <v>45478.067361111112</v>
      </c>
      <c r="C12095">
        <v>0</v>
      </c>
      <c r="D12095" t="s">
        <v>13</v>
      </c>
    </row>
    <row r="12096" spans="1:4" x14ac:dyDescent="0.3">
      <c r="A12096" t="s">
        <v>3</v>
      </c>
      <c r="B12096" s="2">
        <v>45478.068055555559</v>
      </c>
      <c r="C12096">
        <v>0</v>
      </c>
      <c r="D12096" t="s">
        <v>13</v>
      </c>
    </row>
    <row r="12097" spans="1:4" x14ac:dyDescent="0.3">
      <c r="A12097" t="s">
        <v>3</v>
      </c>
      <c r="B12097" s="2">
        <v>45478.068749999999</v>
      </c>
      <c r="C12097">
        <v>0</v>
      </c>
      <c r="D12097" t="s">
        <v>13</v>
      </c>
    </row>
    <row r="12098" spans="1:4" x14ac:dyDescent="0.3">
      <c r="A12098" t="s">
        <v>3</v>
      </c>
      <c r="B12098" s="2">
        <v>45478.069444444453</v>
      </c>
      <c r="C12098">
        <v>0</v>
      </c>
      <c r="D12098" t="s">
        <v>13</v>
      </c>
    </row>
    <row r="12099" spans="1:4" x14ac:dyDescent="0.3">
      <c r="A12099" t="s">
        <v>3</v>
      </c>
      <c r="B12099" s="2">
        <v>45478.070138888892</v>
      </c>
      <c r="C12099">
        <v>0</v>
      </c>
      <c r="D12099" t="s">
        <v>13</v>
      </c>
    </row>
    <row r="12100" spans="1:4" x14ac:dyDescent="0.3">
      <c r="A12100" t="s">
        <v>3</v>
      </c>
      <c r="B12100" s="2">
        <v>45478.070833333331</v>
      </c>
      <c r="C12100">
        <v>0</v>
      </c>
      <c r="D12100" t="s">
        <v>13</v>
      </c>
    </row>
    <row r="12101" spans="1:4" x14ac:dyDescent="0.3">
      <c r="A12101" t="s">
        <v>3</v>
      </c>
      <c r="B12101" s="2">
        <v>45478.071527777778</v>
      </c>
      <c r="C12101">
        <v>0</v>
      </c>
      <c r="D12101" t="s">
        <v>13</v>
      </c>
    </row>
    <row r="12102" spans="1:4" x14ac:dyDescent="0.3">
      <c r="A12102" t="s">
        <v>3</v>
      </c>
      <c r="B12102" s="2">
        <v>45478.072222222218</v>
      </c>
      <c r="C12102">
        <v>0</v>
      </c>
      <c r="D12102" t="s">
        <v>13</v>
      </c>
    </row>
    <row r="12103" spans="1:4" x14ac:dyDescent="0.3">
      <c r="A12103" t="s">
        <v>3</v>
      </c>
      <c r="B12103" s="2">
        <v>45478.072916666657</v>
      </c>
      <c r="C12103">
        <v>0</v>
      </c>
      <c r="D12103" t="s">
        <v>13</v>
      </c>
    </row>
    <row r="12104" spans="1:4" x14ac:dyDescent="0.3">
      <c r="A12104" t="s">
        <v>3</v>
      </c>
      <c r="B12104" s="2">
        <v>45478.073611111111</v>
      </c>
      <c r="C12104">
        <v>0</v>
      </c>
      <c r="D12104" t="s">
        <v>13</v>
      </c>
    </row>
    <row r="12105" spans="1:4" x14ac:dyDescent="0.3">
      <c r="A12105" t="s">
        <v>3</v>
      </c>
      <c r="B12105" s="2">
        <v>45478.074305555558</v>
      </c>
      <c r="C12105">
        <v>0</v>
      </c>
      <c r="D12105" t="s">
        <v>13</v>
      </c>
    </row>
    <row r="12106" spans="1:4" x14ac:dyDescent="0.3">
      <c r="A12106" t="s">
        <v>3</v>
      </c>
      <c r="B12106" s="2">
        <v>45478.074999999997</v>
      </c>
      <c r="C12106">
        <v>0</v>
      </c>
      <c r="D12106" t="s">
        <v>13</v>
      </c>
    </row>
    <row r="12107" spans="1:4" x14ac:dyDescent="0.3">
      <c r="A12107" t="s">
        <v>3</v>
      </c>
      <c r="B12107" s="2">
        <v>45478.075694444437</v>
      </c>
      <c r="C12107">
        <v>0</v>
      </c>
      <c r="D12107" t="s">
        <v>13</v>
      </c>
    </row>
    <row r="12108" spans="1:4" x14ac:dyDescent="0.3">
      <c r="A12108" t="s">
        <v>3</v>
      </c>
      <c r="B12108" s="2">
        <v>45478.076388888891</v>
      </c>
      <c r="C12108">
        <v>0</v>
      </c>
      <c r="D12108" t="s">
        <v>13</v>
      </c>
    </row>
    <row r="12109" spans="1:4" x14ac:dyDescent="0.3">
      <c r="A12109" t="s">
        <v>3</v>
      </c>
      <c r="B12109" s="2">
        <v>45478.07708333333</v>
      </c>
      <c r="C12109">
        <v>0</v>
      </c>
      <c r="D12109" t="s">
        <v>13</v>
      </c>
    </row>
    <row r="12110" spans="1:4" x14ac:dyDescent="0.3">
      <c r="A12110" t="s">
        <v>3</v>
      </c>
      <c r="B12110" s="2">
        <v>45478.077777777777</v>
      </c>
      <c r="C12110">
        <v>0</v>
      </c>
      <c r="D12110" t="s">
        <v>13</v>
      </c>
    </row>
    <row r="12111" spans="1:4" x14ac:dyDescent="0.3">
      <c r="A12111" t="s">
        <v>3</v>
      </c>
      <c r="B12111" s="2">
        <v>45478.078472222223</v>
      </c>
      <c r="C12111">
        <v>0</v>
      </c>
      <c r="D12111" t="s">
        <v>13</v>
      </c>
    </row>
    <row r="12112" spans="1:4" x14ac:dyDescent="0.3">
      <c r="A12112" t="s">
        <v>3</v>
      </c>
      <c r="B12112" s="2">
        <v>45478.07916666667</v>
      </c>
      <c r="C12112">
        <v>0</v>
      </c>
      <c r="D12112" t="s">
        <v>13</v>
      </c>
    </row>
    <row r="12113" spans="1:4" x14ac:dyDescent="0.3">
      <c r="A12113" t="s">
        <v>3</v>
      </c>
      <c r="B12113" s="2">
        <v>45478.079861111109</v>
      </c>
      <c r="C12113">
        <v>0</v>
      </c>
      <c r="D12113" t="s">
        <v>13</v>
      </c>
    </row>
    <row r="12114" spans="1:4" x14ac:dyDescent="0.3">
      <c r="A12114" t="s">
        <v>3</v>
      </c>
      <c r="B12114" s="2">
        <v>45478.080555555563</v>
      </c>
      <c r="C12114">
        <v>0</v>
      </c>
      <c r="D12114" t="s">
        <v>13</v>
      </c>
    </row>
    <row r="12115" spans="1:4" x14ac:dyDescent="0.3">
      <c r="A12115" t="s">
        <v>3</v>
      </c>
      <c r="B12115" s="2">
        <v>45478.081250000003</v>
      </c>
      <c r="C12115">
        <v>0</v>
      </c>
      <c r="D12115" t="s">
        <v>13</v>
      </c>
    </row>
    <row r="12116" spans="1:4" x14ac:dyDescent="0.3">
      <c r="A12116" t="s">
        <v>3</v>
      </c>
      <c r="B12116" s="2">
        <v>45478.081944444442</v>
      </c>
      <c r="C12116">
        <v>0</v>
      </c>
      <c r="D12116" t="s">
        <v>13</v>
      </c>
    </row>
    <row r="12117" spans="1:4" x14ac:dyDescent="0.3">
      <c r="A12117" t="s">
        <v>3</v>
      </c>
      <c r="B12117" s="2">
        <v>45478.082638888889</v>
      </c>
      <c r="C12117">
        <v>0</v>
      </c>
      <c r="D12117" t="s">
        <v>13</v>
      </c>
    </row>
    <row r="12118" spans="1:4" x14ac:dyDescent="0.3">
      <c r="A12118" t="s">
        <v>3</v>
      </c>
      <c r="B12118" s="2">
        <v>45478.083333333343</v>
      </c>
      <c r="C12118">
        <v>0</v>
      </c>
      <c r="D12118" t="s">
        <v>13</v>
      </c>
    </row>
    <row r="12119" spans="1:4" x14ac:dyDescent="0.3">
      <c r="A12119" t="s">
        <v>3</v>
      </c>
      <c r="B12119" s="2">
        <v>45478.084027777782</v>
      </c>
      <c r="C12119">
        <v>0</v>
      </c>
      <c r="D12119" t="s">
        <v>13</v>
      </c>
    </row>
    <row r="12120" spans="1:4" x14ac:dyDescent="0.3">
      <c r="A12120" t="s">
        <v>3</v>
      </c>
      <c r="B12120" s="2">
        <v>45478.084722222222</v>
      </c>
      <c r="C12120">
        <v>0</v>
      </c>
      <c r="D12120" t="s">
        <v>13</v>
      </c>
    </row>
    <row r="12121" spans="1:4" x14ac:dyDescent="0.3">
      <c r="A12121" t="s">
        <v>3</v>
      </c>
      <c r="B12121" s="2">
        <v>45478.085416666669</v>
      </c>
      <c r="C12121">
        <v>0</v>
      </c>
      <c r="D12121" t="s">
        <v>13</v>
      </c>
    </row>
    <row r="12122" spans="1:4" x14ac:dyDescent="0.3">
      <c r="A12122" t="s">
        <v>3</v>
      </c>
      <c r="B12122" s="2">
        <v>45478.086111111108</v>
      </c>
      <c r="C12122">
        <v>0</v>
      </c>
      <c r="D12122" t="s">
        <v>13</v>
      </c>
    </row>
    <row r="12123" spans="1:4" x14ac:dyDescent="0.3">
      <c r="A12123" t="s">
        <v>3</v>
      </c>
      <c r="B12123" s="2">
        <v>45478.086805555547</v>
      </c>
      <c r="C12123">
        <v>0</v>
      </c>
      <c r="D12123" t="s">
        <v>13</v>
      </c>
    </row>
    <row r="12124" spans="1:4" x14ac:dyDescent="0.3">
      <c r="A12124" t="s">
        <v>3</v>
      </c>
      <c r="B12124" s="2">
        <v>45478.087500000001</v>
      </c>
      <c r="C12124">
        <v>0</v>
      </c>
      <c r="D12124" t="s">
        <v>13</v>
      </c>
    </row>
    <row r="12125" spans="1:4" x14ac:dyDescent="0.3">
      <c r="A12125" t="s">
        <v>3</v>
      </c>
      <c r="B12125" s="2">
        <v>45478.088194444441</v>
      </c>
      <c r="C12125">
        <v>0</v>
      </c>
      <c r="D12125" t="s">
        <v>13</v>
      </c>
    </row>
    <row r="12126" spans="1:4" x14ac:dyDescent="0.3">
      <c r="A12126" t="s">
        <v>3</v>
      </c>
      <c r="B12126" s="2">
        <v>45478.088888888888</v>
      </c>
      <c r="C12126">
        <v>0</v>
      </c>
      <c r="D12126" t="s">
        <v>13</v>
      </c>
    </row>
    <row r="12127" spans="1:4" x14ac:dyDescent="0.3">
      <c r="A12127" t="s">
        <v>3</v>
      </c>
      <c r="B12127" s="2">
        <v>45478.089583333327</v>
      </c>
      <c r="C12127">
        <v>0</v>
      </c>
      <c r="D12127" t="s">
        <v>13</v>
      </c>
    </row>
    <row r="12128" spans="1:4" x14ac:dyDescent="0.3">
      <c r="A12128" t="s">
        <v>3</v>
      </c>
      <c r="B12128" s="2">
        <v>45478.090277777781</v>
      </c>
      <c r="C12128">
        <v>0</v>
      </c>
      <c r="D12128" t="s">
        <v>13</v>
      </c>
    </row>
    <row r="12129" spans="1:4" x14ac:dyDescent="0.3">
      <c r="A12129" t="s">
        <v>3</v>
      </c>
      <c r="B12129" s="2">
        <v>45478.09097222222</v>
      </c>
      <c r="C12129">
        <v>0</v>
      </c>
      <c r="D12129" t="s">
        <v>13</v>
      </c>
    </row>
    <row r="12130" spans="1:4" x14ac:dyDescent="0.3">
      <c r="A12130" t="s">
        <v>3</v>
      </c>
      <c r="B12130" s="2">
        <v>45478.091666666667</v>
      </c>
      <c r="C12130">
        <v>0</v>
      </c>
      <c r="D12130" t="s">
        <v>13</v>
      </c>
    </row>
    <row r="12131" spans="1:4" x14ac:dyDescent="0.3">
      <c r="A12131" t="s">
        <v>3</v>
      </c>
      <c r="B12131" s="2">
        <v>45478.092361111107</v>
      </c>
      <c r="C12131">
        <v>0</v>
      </c>
      <c r="D12131" t="s">
        <v>13</v>
      </c>
    </row>
    <row r="12132" spans="1:4" x14ac:dyDescent="0.3">
      <c r="A12132" t="s">
        <v>3</v>
      </c>
      <c r="B12132" s="2">
        <v>45478.093055555553</v>
      </c>
      <c r="C12132">
        <v>0</v>
      </c>
      <c r="D12132" t="s">
        <v>13</v>
      </c>
    </row>
    <row r="12133" spans="1:4" x14ac:dyDescent="0.3">
      <c r="A12133" t="s">
        <v>3</v>
      </c>
      <c r="B12133" s="2">
        <v>45478.09375</v>
      </c>
      <c r="C12133">
        <v>0</v>
      </c>
      <c r="D12133" t="s">
        <v>13</v>
      </c>
    </row>
    <row r="12134" spans="1:4" x14ac:dyDescent="0.3">
      <c r="A12134" t="s">
        <v>3</v>
      </c>
      <c r="B12134" s="2">
        <v>45478.094444444447</v>
      </c>
      <c r="C12134">
        <v>0</v>
      </c>
      <c r="D12134" t="s">
        <v>13</v>
      </c>
    </row>
    <row r="12135" spans="1:4" x14ac:dyDescent="0.3">
      <c r="A12135" t="s">
        <v>3</v>
      </c>
      <c r="B12135" s="2">
        <v>45478.095138888893</v>
      </c>
      <c r="C12135">
        <v>0</v>
      </c>
      <c r="D12135" t="s">
        <v>13</v>
      </c>
    </row>
    <row r="12136" spans="1:4" x14ac:dyDescent="0.3">
      <c r="A12136" t="s">
        <v>3</v>
      </c>
      <c r="B12136" s="2">
        <v>45478.095833333333</v>
      </c>
      <c r="C12136">
        <v>0</v>
      </c>
      <c r="D12136" t="s">
        <v>13</v>
      </c>
    </row>
    <row r="12137" spans="1:4" x14ac:dyDescent="0.3">
      <c r="A12137" t="s">
        <v>3</v>
      </c>
      <c r="B12137" s="2">
        <v>45478.09652777778</v>
      </c>
      <c r="C12137">
        <v>0</v>
      </c>
      <c r="D12137" t="s">
        <v>13</v>
      </c>
    </row>
    <row r="12138" spans="1:4" x14ac:dyDescent="0.3">
      <c r="A12138" t="s">
        <v>3</v>
      </c>
      <c r="B12138" s="2">
        <v>45478.097222222219</v>
      </c>
      <c r="C12138">
        <v>0</v>
      </c>
      <c r="D12138" t="s">
        <v>13</v>
      </c>
    </row>
    <row r="12139" spans="1:4" x14ac:dyDescent="0.3">
      <c r="A12139" t="s">
        <v>3</v>
      </c>
      <c r="B12139" s="2">
        <v>45478.097916666673</v>
      </c>
      <c r="C12139">
        <v>0</v>
      </c>
      <c r="D12139" t="s">
        <v>13</v>
      </c>
    </row>
    <row r="12140" spans="1:4" x14ac:dyDescent="0.3">
      <c r="A12140" t="s">
        <v>3</v>
      </c>
      <c r="B12140" s="2">
        <v>45478.098611111112</v>
      </c>
      <c r="C12140">
        <v>0</v>
      </c>
      <c r="D12140" t="s">
        <v>13</v>
      </c>
    </row>
    <row r="12141" spans="1:4" x14ac:dyDescent="0.3">
      <c r="A12141" t="s">
        <v>3</v>
      </c>
      <c r="B12141" s="2">
        <v>45478.099305555559</v>
      </c>
      <c r="C12141">
        <v>0</v>
      </c>
      <c r="D12141" t="s">
        <v>13</v>
      </c>
    </row>
    <row r="12142" spans="1:4" x14ac:dyDescent="0.3">
      <c r="A12142" t="s">
        <v>3</v>
      </c>
      <c r="B12142" s="2">
        <v>45478.1</v>
      </c>
      <c r="C12142">
        <v>0</v>
      </c>
      <c r="D12142" t="s">
        <v>13</v>
      </c>
    </row>
    <row r="12143" spans="1:4" x14ac:dyDescent="0.3">
      <c r="A12143" t="s">
        <v>3</v>
      </c>
      <c r="B12143" s="2">
        <v>45478.100694444453</v>
      </c>
      <c r="C12143">
        <v>0</v>
      </c>
      <c r="D12143" t="s">
        <v>13</v>
      </c>
    </row>
    <row r="12144" spans="1:4" x14ac:dyDescent="0.3">
      <c r="A12144" t="s">
        <v>3</v>
      </c>
      <c r="B12144" s="2">
        <v>45478.101388888892</v>
      </c>
      <c r="C12144">
        <v>0</v>
      </c>
      <c r="D12144" t="s">
        <v>13</v>
      </c>
    </row>
    <row r="12145" spans="1:4" x14ac:dyDescent="0.3">
      <c r="A12145" t="s">
        <v>3</v>
      </c>
      <c r="B12145" s="2">
        <v>45478.102083333331</v>
      </c>
      <c r="C12145">
        <v>0</v>
      </c>
      <c r="D12145" t="s">
        <v>13</v>
      </c>
    </row>
    <row r="12146" spans="1:4" x14ac:dyDescent="0.3">
      <c r="A12146" t="s">
        <v>3</v>
      </c>
      <c r="B12146" s="2">
        <v>45478.102777777778</v>
      </c>
      <c r="C12146">
        <v>0</v>
      </c>
      <c r="D12146" t="s">
        <v>13</v>
      </c>
    </row>
    <row r="12147" spans="1:4" x14ac:dyDescent="0.3">
      <c r="A12147" t="s">
        <v>3</v>
      </c>
      <c r="B12147" s="2">
        <v>45478.103472222218</v>
      </c>
      <c r="C12147">
        <v>0</v>
      </c>
      <c r="D12147" t="s">
        <v>13</v>
      </c>
    </row>
    <row r="12148" spans="1:4" x14ac:dyDescent="0.3">
      <c r="A12148" t="s">
        <v>3</v>
      </c>
      <c r="B12148" s="2">
        <v>45478.104166666657</v>
      </c>
      <c r="C12148">
        <v>0</v>
      </c>
      <c r="D12148" t="s">
        <v>13</v>
      </c>
    </row>
    <row r="12149" spans="1:4" x14ac:dyDescent="0.3">
      <c r="A12149" t="s">
        <v>3</v>
      </c>
      <c r="B12149" s="2">
        <v>45478.104861111111</v>
      </c>
      <c r="C12149">
        <v>0</v>
      </c>
      <c r="D12149" t="s">
        <v>13</v>
      </c>
    </row>
    <row r="12150" spans="1:4" x14ac:dyDescent="0.3">
      <c r="A12150" t="s">
        <v>3</v>
      </c>
      <c r="B12150" s="2">
        <v>45478.105555555558</v>
      </c>
      <c r="C12150">
        <v>0</v>
      </c>
      <c r="D12150" t="s">
        <v>13</v>
      </c>
    </row>
    <row r="12151" spans="1:4" x14ac:dyDescent="0.3">
      <c r="A12151" t="s">
        <v>3</v>
      </c>
      <c r="B12151" s="2">
        <v>45478.106249999997</v>
      </c>
      <c r="C12151">
        <v>0</v>
      </c>
      <c r="D12151" t="s">
        <v>13</v>
      </c>
    </row>
    <row r="12152" spans="1:4" x14ac:dyDescent="0.3">
      <c r="A12152" t="s">
        <v>3</v>
      </c>
      <c r="B12152" s="2">
        <v>45478.106944444437</v>
      </c>
      <c r="C12152">
        <v>0</v>
      </c>
      <c r="D12152" t="s">
        <v>13</v>
      </c>
    </row>
    <row r="12153" spans="1:4" x14ac:dyDescent="0.3">
      <c r="A12153" t="s">
        <v>3</v>
      </c>
      <c r="B12153" s="2">
        <v>45478.107638888891</v>
      </c>
      <c r="C12153">
        <v>0</v>
      </c>
      <c r="D12153" t="s">
        <v>13</v>
      </c>
    </row>
    <row r="12154" spans="1:4" x14ac:dyDescent="0.3">
      <c r="A12154" t="s">
        <v>3</v>
      </c>
      <c r="B12154" s="2">
        <v>45478.10833333333</v>
      </c>
      <c r="C12154">
        <v>0</v>
      </c>
      <c r="D12154" t="s">
        <v>13</v>
      </c>
    </row>
    <row r="12155" spans="1:4" x14ac:dyDescent="0.3">
      <c r="A12155" t="s">
        <v>3</v>
      </c>
      <c r="B12155" s="2">
        <v>45478.109027777777</v>
      </c>
      <c r="C12155">
        <v>0</v>
      </c>
      <c r="D12155" t="s">
        <v>13</v>
      </c>
    </row>
    <row r="12156" spans="1:4" x14ac:dyDescent="0.3">
      <c r="A12156" t="s">
        <v>3</v>
      </c>
      <c r="B12156" s="2">
        <v>45478.109722222223</v>
      </c>
      <c r="C12156">
        <v>0</v>
      </c>
      <c r="D12156" t="s">
        <v>13</v>
      </c>
    </row>
    <row r="12157" spans="1:4" x14ac:dyDescent="0.3">
      <c r="A12157" t="s">
        <v>3</v>
      </c>
      <c r="B12157" s="2">
        <v>45478.11041666667</v>
      </c>
      <c r="C12157">
        <v>0</v>
      </c>
      <c r="D12157" t="s">
        <v>13</v>
      </c>
    </row>
    <row r="12158" spans="1:4" x14ac:dyDescent="0.3">
      <c r="A12158" t="s">
        <v>3</v>
      </c>
      <c r="B12158" s="2">
        <v>45478.111111111109</v>
      </c>
      <c r="C12158">
        <v>0</v>
      </c>
      <c r="D12158" t="s">
        <v>13</v>
      </c>
    </row>
    <row r="12159" spans="1:4" x14ac:dyDescent="0.3">
      <c r="A12159" t="s">
        <v>3</v>
      </c>
      <c r="B12159" s="2">
        <v>45478.111805555563</v>
      </c>
      <c r="C12159">
        <v>0</v>
      </c>
      <c r="D12159" t="s">
        <v>13</v>
      </c>
    </row>
    <row r="12160" spans="1:4" x14ac:dyDescent="0.3">
      <c r="A12160" t="s">
        <v>3</v>
      </c>
      <c r="B12160" s="2">
        <v>45478.112500000003</v>
      </c>
      <c r="C12160">
        <v>0</v>
      </c>
      <c r="D12160" t="s">
        <v>13</v>
      </c>
    </row>
    <row r="12161" spans="1:4" x14ac:dyDescent="0.3">
      <c r="A12161" t="s">
        <v>3</v>
      </c>
      <c r="B12161" s="2">
        <v>45478.113194444442</v>
      </c>
      <c r="C12161">
        <v>0</v>
      </c>
      <c r="D12161" t="s">
        <v>13</v>
      </c>
    </row>
    <row r="12162" spans="1:4" x14ac:dyDescent="0.3">
      <c r="A12162" t="s">
        <v>3</v>
      </c>
      <c r="B12162" s="2">
        <v>45478.113888888889</v>
      </c>
      <c r="C12162">
        <v>0</v>
      </c>
      <c r="D12162" t="s">
        <v>13</v>
      </c>
    </row>
    <row r="12163" spans="1:4" x14ac:dyDescent="0.3">
      <c r="A12163" t="s">
        <v>3</v>
      </c>
      <c r="B12163" s="2">
        <v>45478.114583333343</v>
      </c>
      <c r="C12163">
        <v>0</v>
      </c>
      <c r="D12163" t="s">
        <v>13</v>
      </c>
    </row>
    <row r="12164" spans="1:4" x14ac:dyDescent="0.3">
      <c r="A12164" t="s">
        <v>3</v>
      </c>
      <c r="B12164" s="2">
        <v>45478.115277777782</v>
      </c>
      <c r="C12164">
        <v>0</v>
      </c>
      <c r="D12164" t="s">
        <v>13</v>
      </c>
    </row>
    <row r="12165" spans="1:4" x14ac:dyDescent="0.3">
      <c r="A12165" t="s">
        <v>3</v>
      </c>
      <c r="B12165" s="2">
        <v>45478.115972222222</v>
      </c>
      <c r="C12165">
        <v>0</v>
      </c>
      <c r="D12165" t="s">
        <v>13</v>
      </c>
    </row>
    <row r="12166" spans="1:4" x14ac:dyDescent="0.3">
      <c r="A12166" t="s">
        <v>3</v>
      </c>
      <c r="B12166" s="2">
        <v>45478.116666666669</v>
      </c>
      <c r="C12166">
        <v>0</v>
      </c>
      <c r="D12166" t="s">
        <v>13</v>
      </c>
    </row>
    <row r="12167" spans="1:4" x14ac:dyDescent="0.3">
      <c r="A12167" t="s">
        <v>3</v>
      </c>
      <c r="B12167" s="2">
        <v>45478.117361111108</v>
      </c>
      <c r="C12167">
        <v>0</v>
      </c>
      <c r="D12167" t="s">
        <v>13</v>
      </c>
    </row>
    <row r="12168" spans="1:4" x14ac:dyDescent="0.3">
      <c r="A12168" t="s">
        <v>3</v>
      </c>
      <c r="B12168" s="2">
        <v>45478.118055555547</v>
      </c>
      <c r="C12168">
        <v>0</v>
      </c>
      <c r="D12168" t="s">
        <v>13</v>
      </c>
    </row>
    <row r="12169" spans="1:4" x14ac:dyDescent="0.3">
      <c r="A12169" t="s">
        <v>3</v>
      </c>
      <c r="B12169" s="2">
        <v>45478.118750000001</v>
      </c>
      <c r="C12169">
        <v>0</v>
      </c>
      <c r="D12169" t="s">
        <v>13</v>
      </c>
    </row>
    <row r="12170" spans="1:4" x14ac:dyDescent="0.3">
      <c r="A12170" t="s">
        <v>3</v>
      </c>
      <c r="B12170" s="2">
        <v>45478.119444444441</v>
      </c>
      <c r="C12170">
        <v>0</v>
      </c>
      <c r="D12170" t="s">
        <v>13</v>
      </c>
    </row>
    <row r="12171" spans="1:4" x14ac:dyDescent="0.3">
      <c r="A12171" t="s">
        <v>3</v>
      </c>
      <c r="B12171" s="2">
        <v>45478.120138888888</v>
      </c>
      <c r="C12171">
        <v>0</v>
      </c>
      <c r="D12171" t="s">
        <v>13</v>
      </c>
    </row>
    <row r="12172" spans="1:4" x14ac:dyDescent="0.3">
      <c r="A12172" t="s">
        <v>3</v>
      </c>
      <c r="B12172" s="2">
        <v>45478.120833333327</v>
      </c>
      <c r="C12172">
        <v>0</v>
      </c>
      <c r="D12172" t="s">
        <v>13</v>
      </c>
    </row>
    <row r="12173" spans="1:4" x14ac:dyDescent="0.3">
      <c r="A12173" t="s">
        <v>3</v>
      </c>
      <c r="B12173" s="2">
        <v>45478.121527777781</v>
      </c>
      <c r="C12173">
        <v>0</v>
      </c>
      <c r="D12173" t="s">
        <v>13</v>
      </c>
    </row>
    <row r="12174" spans="1:4" x14ac:dyDescent="0.3">
      <c r="A12174" t="s">
        <v>3</v>
      </c>
      <c r="B12174" s="2">
        <v>45478.12222222222</v>
      </c>
      <c r="C12174">
        <v>0</v>
      </c>
      <c r="D12174" t="s">
        <v>13</v>
      </c>
    </row>
    <row r="12175" spans="1:4" x14ac:dyDescent="0.3">
      <c r="A12175" t="s">
        <v>3</v>
      </c>
      <c r="B12175" s="2">
        <v>45478.122916666667</v>
      </c>
      <c r="C12175">
        <v>0</v>
      </c>
      <c r="D12175" t="s">
        <v>13</v>
      </c>
    </row>
    <row r="12176" spans="1:4" x14ac:dyDescent="0.3">
      <c r="A12176" t="s">
        <v>3</v>
      </c>
      <c r="B12176" s="2">
        <v>45478.123611111107</v>
      </c>
      <c r="C12176">
        <v>0</v>
      </c>
      <c r="D12176" t="s">
        <v>13</v>
      </c>
    </row>
    <row r="12177" spans="1:4" x14ac:dyDescent="0.3">
      <c r="A12177" t="s">
        <v>3</v>
      </c>
      <c r="B12177" s="2">
        <v>45478.124305555553</v>
      </c>
      <c r="C12177">
        <v>0</v>
      </c>
      <c r="D12177" t="s">
        <v>13</v>
      </c>
    </row>
    <row r="12178" spans="1:4" x14ac:dyDescent="0.3">
      <c r="A12178" t="s">
        <v>3</v>
      </c>
      <c r="B12178" s="2">
        <v>45478.125</v>
      </c>
      <c r="C12178">
        <v>0</v>
      </c>
      <c r="D12178" t="s">
        <v>13</v>
      </c>
    </row>
    <row r="12179" spans="1:4" x14ac:dyDescent="0.3">
      <c r="A12179" t="s">
        <v>3</v>
      </c>
      <c r="B12179" s="2">
        <v>45478.125694444447</v>
      </c>
      <c r="C12179">
        <v>0</v>
      </c>
      <c r="D12179" t="s">
        <v>13</v>
      </c>
    </row>
    <row r="12180" spans="1:4" x14ac:dyDescent="0.3">
      <c r="A12180" t="s">
        <v>3</v>
      </c>
      <c r="B12180" s="2">
        <v>45478.126388888893</v>
      </c>
      <c r="C12180">
        <v>0</v>
      </c>
      <c r="D12180" t="s">
        <v>13</v>
      </c>
    </row>
    <row r="12181" spans="1:4" x14ac:dyDescent="0.3">
      <c r="A12181" t="s">
        <v>3</v>
      </c>
      <c r="B12181" s="2">
        <v>45478.127083333333</v>
      </c>
      <c r="C12181">
        <v>0</v>
      </c>
      <c r="D12181" t="s">
        <v>13</v>
      </c>
    </row>
    <row r="12182" spans="1:4" x14ac:dyDescent="0.3">
      <c r="A12182" t="s">
        <v>3</v>
      </c>
      <c r="B12182" s="2">
        <v>45478.12777777778</v>
      </c>
      <c r="C12182">
        <v>0</v>
      </c>
      <c r="D12182" t="s">
        <v>13</v>
      </c>
    </row>
    <row r="12183" spans="1:4" x14ac:dyDescent="0.3">
      <c r="A12183" t="s">
        <v>3</v>
      </c>
      <c r="B12183" s="2">
        <v>45478.128472222219</v>
      </c>
      <c r="C12183">
        <v>0</v>
      </c>
      <c r="D12183" t="s">
        <v>13</v>
      </c>
    </row>
    <row r="12184" spans="1:4" x14ac:dyDescent="0.3">
      <c r="A12184" t="s">
        <v>3</v>
      </c>
      <c r="B12184" s="2">
        <v>45478.129166666673</v>
      </c>
      <c r="C12184">
        <v>0</v>
      </c>
      <c r="D12184" t="s">
        <v>13</v>
      </c>
    </row>
    <row r="12185" spans="1:4" x14ac:dyDescent="0.3">
      <c r="A12185" t="s">
        <v>3</v>
      </c>
      <c r="B12185" s="2">
        <v>45478.129861111112</v>
      </c>
      <c r="C12185">
        <v>0</v>
      </c>
      <c r="D12185" t="s">
        <v>13</v>
      </c>
    </row>
    <row r="12186" spans="1:4" x14ac:dyDescent="0.3">
      <c r="A12186" t="s">
        <v>3</v>
      </c>
      <c r="B12186" s="2">
        <v>45478.130555555559</v>
      </c>
      <c r="C12186">
        <v>0</v>
      </c>
      <c r="D12186" t="s">
        <v>13</v>
      </c>
    </row>
    <row r="12187" spans="1:4" x14ac:dyDescent="0.3">
      <c r="A12187" t="s">
        <v>3</v>
      </c>
      <c r="B12187" s="2">
        <v>45478.131249999999</v>
      </c>
      <c r="C12187">
        <v>0</v>
      </c>
      <c r="D12187" t="s">
        <v>13</v>
      </c>
    </row>
    <row r="12188" spans="1:4" x14ac:dyDescent="0.3">
      <c r="A12188" t="s">
        <v>3</v>
      </c>
      <c r="B12188" s="2">
        <v>45478.131944444453</v>
      </c>
      <c r="C12188">
        <v>0</v>
      </c>
      <c r="D12188" t="s">
        <v>13</v>
      </c>
    </row>
    <row r="12189" spans="1:4" x14ac:dyDescent="0.3">
      <c r="A12189" t="s">
        <v>3</v>
      </c>
      <c r="B12189" s="2">
        <v>45478.132638888892</v>
      </c>
      <c r="C12189">
        <v>0</v>
      </c>
      <c r="D12189" t="s">
        <v>13</v>
      </c>
    </row>
    <row r="12190" spans="1:4" x14ac:dyDescent="0.3">
      <c r="A12190" t="s">
        <v>3</v>
      </c>
      <c r="B12190" s="2">
        <v>45478.133333333331</v>
      </c>
      <c r="C12190">
        <v>0</v>
      </c>
      <c r="D12190" t="s">
        <v>13</v>
      </c>
    </row>
    <row r="12191" spans="1:4" x14ac:dyDescent="0.3">
      <c r="A12191" t="s">
        <v>3</v>
      </c>
      <c r="B12191" s="2">
        <v>45478.134027777778</v>
      </c>
      <c r="C12191">
        <v>0</v>
      </c>
      <c r="D12191" t="s">
        <v>13</v>
      </c>
    </row>
    <row r="12192" spans="1:4" x14ac:dyDescent="0.3">
      <c r="A12192" t="s">
        <v>3</v>
      </c>
      <c r="B12192" s="2">
        <v>45478.134722222218</v>
      </c>
      <c r="C12192">
        <v>0</v>
      </c>
      <c r="D12192" t="s">
        <v>13</v>
      </c>
    </row>
    <row r="12193" spans="1:4" x14ac:dyDescent="0.3">
      <c r="A12193" t="s">
        <v>3</v>
      </c>
      <c r="B12193" s="2">
        <v>45478.135416666657</v>
      </c>
      <c r="C12193">
        <v>0</v>
      </c>
      <c r="D12193" t="s">
        <v>13</v>
      </c>
    </row>
    <row r="12194" spans="1:4" x14ac:dyDescent="0.3">
      <c r="A12194" t="s">
        <v>3</v>
      </c>
      <c r="B12194" s="2">
        <v>45478.136111111111</v>
      </c>
      <c r="C12194">
        <v>0</v>
      </c>
      <c r="D12194" t="s">
        <v>13</v>
      </c>
    </row>
    <row r="12195" spans="1:4" x14ac:dyDescent="0.3">
      <c r="A12195" t="s">
        <v>3</v>
      </c>
      <c r="B12195" s="2">
        <v>45478.136805555558</v>
      </c>
      <c r="C12195">
        <v>0</v>
      </c>
      <c r="D12195" t="s">
        <v>13</v>
      </c>
    </row>
    <row r="12196" spans="1:4" x14ac:dyDescent="0.3">
      <c r="A12196" t="s">
        <v>3</v>
      </c>
      <c r="B12196" s="2">
        <v>45478.137499999997</v>
      </c>
      <c r="C12196">
        <v>0</v>
      </c>
      <c r="D12196" t="s">
        <v>13</v>
      </c>
    </row>
    <row r="12197" spans="1:4" x14ac:dyDescent="0.3">
      <c r="A12197" t="s">
        <v>3</v>
      </c>
      <c r="B12197" s="2">
        <v>45478.138194444437</v>
      </c>
      <c r="C12197">
        <v>0</v>
      </c>
      <c r="D12197" t="s">
        <v>13</v>
      </c>
    </row>
    <row r="12198" spans="1:4" x14ac:dyDescent="0.3">
      <c r="A12198" t="s">
        <v>3</v>
      </c>
      <c r="B12198" s="2">
        <v>45478.138888888891</v>
      </c>
      <c r="C12198">
        <v>0</v>
      </c>
      <c r="D12198" t="s">
        <v>13</v>
      </c>
    </row>
    <row r="12199" spans="1:4" x14ac:dyDescent="0.3">
      <c r="A12199" t="s">
        <v>3</v>
      </c>
      <c r="B12199" s="2">
        <v>45478.13958333333</v>
      </c>
      <c r="C12199">
        <v>0</v>
      </c>
      <c r="D12199" t="s">
        <v>13</v>
      </c>
    </row>
    <row r="12200" spans="1:4" x14ac:dyDescent="0.3">
      <c r="A12200" t="s">
        <v>3</v>
      </c>
      <c r="B12200" s="2">
        <v>45478.140277777777</v>
      </c>
      <c r="C12200">
        <v>0</v>
      </c>
      <c r="D12200" t="s">
        <v>13</v>
      </c>
    </row>
    <row r="12201" spans="1:4" x14ac:dyDescent="0.3">
      <c r="A12201" t="s">
        <v>3</v>
      </c>
      <c r="B12201" s="2">
        <v>45478.140972222223</v>
      </c>
      <c r="C12201">
        <v>0</v>
      </c>
      <c r="D12201" t="s">
        <v>13</v>
      </c>
    </row>
    <row r="12202" spans="1:4" x14ac:dyDescent="0.3">
      <c r="A12202" t="s">
        <v>3</v>
      </c>
      <c r="B12202" s="2">
        <v>45478.14166666667</v>
      </c>
      <c r="C12202">
        <v>0</v>
      </c>
      <c r="D12202" t="s">
        <v>13</v>
      </c>
    </row>
    <row r="12203" spans="1:4" x14ac:dyDescent="0.3">
      <c r="A12203" t="s">
        <v>3</v>
      </c>
      <c r="B12203" s="2">
        <v>45478.142361111109</v>
      </c>
      <c r="C12203">
        <v>0</v>
      </c>
      <c r="D12203" t="s">
        <v>13</v>
      </c>
    </row>
    <row r="12204" spans="1:4" x14ac:dyDescent="0.3">
      <c r="A12204" t="s">
        <v>3</v>
      </c>
      <c r="B12204" s="2">
        <v>45478.143055555563</v>
      </c>
      <c r="C12204">
        <v>0</v>
      </c>
      <c r="D12204" t="s">
        <v>13</v>
      </c>
    </row>
    <row r="12205" spans="1:4" x14ac:dyDescent="0.3">
      <c r="A12205" t="s">
        <v>3</v>
      </c>
      <c r="B12205" s="2">
        <v>45478.143750000003</v>
      </c>
      <c r="C12205">
        <v>0</v>
      </c>
      <c r="D12205" t="s">
        <v>13</v>
      </c>
    </row>
    <row r="12206" spans="1:4" x14ac:dyDescent="0.3">
      <c r="A12206" t="s">
        <v>3</v>
      </c>
      <c r="B12206" s="2">
        <v>45478.144444444442</v>
      </c>
      <c r="C12206">
        <v>0</v>
      </c>
      <c r="D12206" t="s">
        <v>13</v>
      </c>
    </row>
    <row r="12207" spans="1:4" x14ac:dyDescent="0.3">
      <c r="A12207" t="s">
        <v>3</v>
      </c>
      <c r="B12207" s="2">
        <v>45478.145138888889</v>
      </c>
      <c r="C12207">
        <v>0</v>
      </c>
      <c r="D12207" t="s">
        <v>13</v>
      </c>
    </row>
    <row r="12208" spans="1:4" x14ac:dyDescent="0.3">
      <c r="A12208" t="s">
        <v>3</v>
      </c>
      <c r="B12208" s="2">
        <v>45478.145833333343</v>
      </c>
      <c r="C12208">
        <v>0</v>
      </c>
      <c r="D12208" t="s">
        <v>13</v>
      </c>
    </row>
    <row r="12209" spans="1:4" x14ac:dyDescent="0.3">
      <c r="A12209" t="s">
        <v>3</v>
      </c>
      <c r="B12209" s="2">
        <v>45478.146527777782</v>
      </c>
      <c r="C12209">
        <v>0</v>
      </c>
      <c r="D12209" t="s">
        <v>13</v>
      </c>
    </row>
    <row r="12210" spans="1:4" x14ac:dyDescent="0.3">
      <c r="A12210" t="s">
        <v>3</v>
      </c>
      <c r="B12210" s="2">
        <v>45478.147222222222</v>
      </c>
      <c r="C12210">
        <v>0</v>
      </c>
      <c r="D12210" t="s">
        <v>13</v>
      </c>
    </row>
    <row r="12211" spans="1:4" x14ac:dyDescent="0.3">
      <c r="A12211" t="s">
        <v>3</v>
      </c>
      <c r="B12211" s="2">
        <v>45478.147916666669</v>
      </c>
      <c r="C12211">
        <v>0</v>
      </c>
      <c r="D12211" t="s">
        <v>13</v>
      </c>
    </row>
    <row r="12212" spans="1:4" x14ac:dyDescent="0.3">
      <c r="A12212" t="s">
        <v>3</v>
      </c>
      <c r="B12212" s="2">
        <v>45478.148611111108</v>
      </c>
      <c r="C12212">
        <v>0</v>
      </c>
      <c r="D12212" t="s">
        <v>13</v>
      </c>
    </row>
    <row r="12213" spans="1:4" x14ac:dyDescent="0.3">
      <c r="A12213" t="s">
        <v>3</v>
      </c>
      <c r="B12213" s="2">
        <v>45478.149305555547</v>
      </c>
      <c r="C12213">
        <v>0</v>
      </c>
      <c r="D12213" t="s">
        <v>13</v>
      </c>
    </row>
    <row r="12214" spans="1:4" x14ac:dyDescent="0.3">
      <c r="A12214" t="s">
        <v>3</v>
      </c>
      <c r="B12214" s="2">
        <v>45478.15</v>
      </c>
      <c r="C12214">
        <v>0</v>
      </c>
      <c r="D12214" t="s">
        <v>13</v>
      </c>
    </row>
    <row r="12215" spans="1:4" x14ac:dyDescent="0.3">
      <c r="A12215" t="s">
        <v>3</v>
      </c>
      <c r="B12215" s="2">
        <v>45478.150694444441</v>
      </c>
      <c r="C12215">
        <v>0</v>
      </c>
      <c r="D12215" t="s">
        <v>13</v>
      </c>
    </row>
    <row r="12216" spans="1:4" x14ac:dyDescent="0.3">
      <c r="A12216" t="s">
        <v>3</v>
      </c>
      <c r="B12216" s="2">
        <v>45478.151388888888</v>
      </c>
      <c r="C12216">
        <v>0</v>
      </c>
      <c r="D12216" t="s">
        <v>13</v>
      </c>
    </row>
    <row r="12217" spans="1:4" x14ac:dyDescent="0.3">
      <c r="A12217" t="s">
        <v>3</v>
      </c>
      <c r="B12217" s="2">
        <v>45478.152083333327</v>
      </c>
      <c r="C12217">
        <v>0</v>
      </c>
      <c r="D12217" t="s">
        <v>13</v>
      </c>
    </row>
    <row r="12218" spans="1:4" x14ac:dyDescent="0.3">
      <c r="A12218" t="s">
        <v>3</v>
      </c>
      <c r="B12218" s="2">
        <v>45478.152777777781</v>
      </c>
      <c r="C12218">
        <v>0</v>
      </c>
      <c r="D12218" t="s">
        <v>13</v>
      </c>
    </row>
    <row r="12219" spans="1:4" x14ac:dyDescent="0.3">
      <c r="A12219" t="s">
        <v>3</v>
      </c>
      <c r="B12219" s="2">
        <v>45478.15347222222</v>
      </c>
      <c r="C12219">
        <v>0</v>
      </c>
      <c r="D12219" t="s">
        <v>13</v>
      </c>
    </row>
    <row r="12220" spans="1:4" x14ac:dyDescent="0.3">
      <c r="A12220" t="s">
        <v>3</v>
      </c>
      <c r="B12220" s="2">
        <v>45478.154166666667</v>
      </c>
      <c r="C12220">
        <v>0</v>
      </c>
      <c r="D12220" t="s">
        <v>13</v>
      </c>
    </row>
    <row r="12221" spans="1:4" x14ac:dyDescent="0.3">
      <c r="A12221" t="s">
        <v>3</v>
      </c>
      <c r="B12221" s="2">
        <v>45478.154861111107</v>
      </c>
      <c r="C12221">
        <v>0</v>
      </c>
      <c r="D12221" t="s">
        <v>13</v>
      </c>
    </row>
    <row r="12222" spans="1:4" x14ac:dyDescent="0.3">
      <c r="A12222" t="s">
        <v>3</v>
      </c>
      <c r="B12222" s="2">
        <v>45478.155555555553</v>
      </c>
      <c r="C12222">
        <v>0</v>
      </c>
      <c r="D12222" t="s">
        <v>13</v>
      </c>
    </row>
    <row r="12223" spans="1:4" x14ac:dyDescent="0.3">
      <c r="A12223" t="s">
        <v>3</v>
      </c>
      <c r="B12223" s="2">
        <v>45478.15625</v>
      </c>
      <c r="C12223">
        <v>0</v>
      </c>
      <c r="D12223" t="s">
        <v>13</v>
      </c>
    </row>
    <row r="12224" spans="1:4" x14ac:dyDescent="0.3">
      <c r="A12224" t="s">
        <v>3</v>
      </c>
      <c r="B12224" s="2">
        <v>45478.156944444447</v>
      </c>
      <c r="C12224">
        <v>0</v>
      </c>
      <c r="D12224" t="s">
        <v>13</v>
      </c>
    </row>
    <row r="12225" spans="1:4" x14ac:dyDescent="0.3">
      <c r="A12225" t="s">
        <v>3</v>
      </c>
      <c r="B12225" s="2">
        <v>45478.157638888893</v>
      </c>
      <c r="C12225">
        <v>0</v>
      </c>
      <c r="D12225" t="s">
        <v>13</v>
      </c>
    </row>
    <row r="12226" spans="1:4" x14ac:dyDescent="0.3">
      <c r="A12226" t="s">
        <v>3</v>
      </c>
      <c r="B12226" s="2">
        <v>45478.158333333333</v>
      </c>
      <c r="C12226">
        <v>0</v>
      </c>
      <c r="D12226" t="s">
        <v>13</v>
      </c>
    </row>
    <row r="12227" spans="1:4" x14ac:dyDescent="0.3">
      <c r="A12227" t="s">
        <v>3</v>
      </c>
      <c r="B12227" s="2">
        <v>45478.15902777778</v>
      </c>
      <c r="C12227">
        <v>0</v>
      </c>
      <c r="D12227" t="s">
        <v>13</v>
      </c>
    </row>
    <row r="12228" spans="1:4" x14ac:dyDescent="0.3">
      <c r="A12228" t="s">
        <v>3</v>
      </c>
      <c r="B12228" s="2">
        <v>45478.159722222219</v>
      </c>
      <c r="C12228">
        <v>0</v>
      </c>
      <c r="D12228" t="s">
        <v>13</v>
      </c>
    </row>
    <row r="12229" spans="1:4" x14ac:dyDescent="0.3">
      <c r="A12229" t="s">
        <v>3</v>
      </c>
      <c r="B12229" s="2">
        <v>45478.160416666673</v>
      </c>
      <c r="C12229">
        <v>0</v>
      </c>
      <c r="D12229" t="s">
        <v>13</v>
      </c>
    </row>
    <row r="12230" spans="1:4" x14ac:dyDescent="0.3">
      <c r="A12230" t="s">
        <v>3</v>
      </c>
      <c r="B12230" s="2">
        <v>45478.161111111112</v>
      </c>
      <c r="C12230">
        <v>0</v>
      </c>
      <c r="D12230" t="s">
        <v>13</v>
      </c>
    </row>
    <row r="12231" spans="1:4" x14ac:dyDescent="0.3">
      <c r="A12231" t="s">
        <v>3</v>
      </c>
      <c r="B12231" s="2">
        <v>45478.161805555559</v>
      </c>
      <c r="C12231">
        <v>0</v>
      </c>
      <c r="D12231" t="s">
        <v>13</v>
      </c>
    </row>
    <row r="12232" spans="1:4" x14ac:dyDescent="0.3">
      <c r="A12232" t="s">
        <v>3</v>
      </c>
      <c r="B12232" s="2">
        <v>45478.162499999999</v>
      </c>
      <c r="C12232">
        <v>0</v>
      </c>
      <c r="D12232" t="s">
        <v>13</v>
      </c>
    </row>
    <row r="12233" spans="1:4" x14ac:dyDescent="0.3">
      <c r="A12233" t="s">
        <v>3</v>
      </c>
      <c r="B12233" s="2">
        <v>45478.163194444453</v>
      </c>
      <c r="C12233">
        <v>0</v>
      </c>
      <c r="D12233" t="s">
        <v>13</v>
      </c>
    </row>
    <row r="12234" spans="1:4" x14ac:dyDescent="0.3">
      <c r="A12234" t="s">
        <v>3</v>
      </c>
      <c r="B12234" s="2">
        <v>45478.163888888892</v>
      </c>
      <c r="C12234">
        <v>0</v>
      </c>
      <c r="D12234" t="s">
        <v>13</v>
      </c>
    </row>
    <row r="12235" spans="1:4" x14ac:dyDescent="0.3">
      <c r="A12235" t="s">
        <v>3</v>
      </c>
      <c r="B12235" s="2">
        <v>45478.164583333331</v>
      </c>
      <c r="C12235">
        <v>0</v>
      </c>
      <c r="D12235" t="s">
        <v>13</v>
      </c>
    </row>
    <row r="12236" spans="1:4" x14ac:dyDescent="0.3">
      <c r="A12236" t="s">
        <v>3</v>
      </c>
      <c r="B12236" s="2">
        <v>45478.165277777778</v>
      </c>
      <c r="C12236">
        <v>0</v>
      </c>
      <c r="D12236" t="s">
        <v>13</v>
      </c>
    </row>
    <row r="12237" spans="1:4" x14ac:dyDescent="0.3">
      <c r="A12237" t="s">
        <v>3</v>
      </c>
      <c r="B12237" s="2">
        <v>45478.165972222218</v>
      </c>
      <c r="C12237">
        <v>0</v>
      </c>
      <c r="D12237" t="s">
        <v>13</v>
      </c>
    </row>
    <row r="12238" spans="1:4" x14ac:dyDescent="0.3">
      <c r="A12238" t="s">
        <v>3</v>
      </c>
      <c r="B12238" s="2">
        <v>45478.166666666657</v>
      </c>
      <c r="C12238">
        <v>0</v>
      </c>
      <c r="D12238" t="s">
        <v>13</v>
      </c>
    </row>
    <row r="12239" spans="1:4" x14ac:dyDescent="0.3">
      <c r="A12239" t="s">
        <v>3</v>
      </c>
      <c r="B12239" s="2">
        <v>45478.167361111111</v>
      </c>
      <c r="C12239">
        <v>0</v>
      </c>
      <c r="D12239" t="s">
        <v>13</v>
      </c>
    </row>
    <row r="12240" spans="1:4" x14ac:dyDescent="0.3">
      <c r="A12240" t="s">
        <v>3</v>
      </c>
      <c r="B12240" s="2">
        <v>45478.168055555558</v>
      </c>
      <c r="C12240">
        <v>0</v>
      </c>
      <c r="D12240" t="s">
        <v>13</v>
      </c>
    </row>
    <row r="12241" spans="1:4" x14ac:dyDescent="0.3">
      <c r="A12241" t="s">
        <v>3</v>
      </c>
      <c r="B12241" s="2">
        <v>45478.168749999997</v>
      </c>
      <c r="C12241">
        <v>0</v>
      </c>
      <c r="D12241" t="s">
        <v>13</v>
      </c>
    </row>
    <row r="12242" spans="1:4" x14ac:dyDescent="0.3">
      <c r="A12242" t="s">
        <v>3</v>
      </c>
      <c r="B12242" s="2">
        <v>45478.169444444437</v>
      </c>
      <c r="C12242">
        <v>0</v>
      </c>
      <c r="D12242" t="s">
        <v>13</v>
      </c>
    </row>
    <row r="12243" spans="1:4" x14ac:dyDescent="0.3">
      <c r="A12243" t="s">
        <v>3</v>
      </c>
      <c r="B12243" s="2">
        <v>45478.170138888891</v>
      </c>
      <c r="C12243">
        <v>0</v>
      </c>
      <c r="D12243" t="s">
        <v>13</v>
      </c>
    </row>
    <row r="12244" spans="1:4" x14ac:dyDescent="0.3">
      <c r="A12244" t="s">
        <v>3</v>
      </c>
      <c r="B12244" s="2">
        <v>45478.17083333333</v>
      </c>
      <c r="C12244">
        <v>0</v>
      </c>
      <c r="D12244" t="s">
        <v>13</v>
      </c>
    </row>
    <row r="12245" spans="1:4" x14ac:dyDescent="0.3">
      <c r="A12245" t="s">
        <v>3</v>
      </c>
      <c r="B12245" s="2">
        <v>45478.171527777777</v>
      </c>
      <c r="C12245">
        <v>0</v>
      </c>
      <c r="D12245" t="s">
        <v>13</v>
      </c>
    </row>
    <row r="12246" spans="1:4" x14ac:dyDescent="0.3">
      <c r="A12246" t="s">
        <v>3</v>
      </c>
      <c r="B12246" s="2">
        <v>45478.172222222223</v>
      </c>
      <c r="C12246">
        <v>0</v>
      </c>
      <c r="D12246" t="s">
        <v>13</v>
      </c>
    </row>
    <row r="12247" spans="1:4" x14ac:dyDescent="0.3">
      <c r="A12247" t="s">
        <v>3</v>
      </c>
      <c r="B12247" s="2">
        <v>45478.17291666667</v>
      </c>
      <c r="C12247">
        <v>0</v>
      </c>
      <c r="D12247" t="s">
        <v>13</v>
      </c>
    </row>
    <row r="12248" spans="1:4" x14ac:dyDescent="0.3">
      <c r="A12248" t="s">
        <v>3</v>
      </c>
      <c r="B12248" s="2">
        <v>45478.173611111109</v>
      </c>
      <c r="C12248">
        <v>0</v>
      </c>
      <c r="D12248" t="s">
        <v>13</v>
      </c>
    </row>
    <row r="12249" spans="1:4" x14ac:dyDescent="0.3">
      <c r="A12249" t="s">
        <v>3</v>
      </c>
      <c r="B12249" s="2">
        <v>45478.174305555563</v>
      </c>
      <c r="C12249">
        <v>0</v>
      </c>
      <c r="D12249" t="s">
        <v>13</v>
      </c>
    </row>
    <row r="12250" spans="1:4" x14ac:dyDescent="0.3">
      <c r="A12250" t="s">
        <v>3</v>
      </c>
      <c r="B12250" s="2">
        <v>45478.175000000003</v>
      </c>
      <c r="C12250">
        <v>0</v>
      </c>
      <c r="D12250" t="s">
        <v>13</v>
      </c>
    </row>
    <row r="12251" spans="1:4" x14ac:dyDescent="0.3">
      <c r="A12251" t="s">
        <v>3</v>
      </c>
      <c r="B12251" s="2">
        <v>45478.175694444442</v>
      </c>
      <c r="C12251">
        <v>0</v>
      </c>
      <c r="D12251" t="s">
        <v>13</v>
      </c>
    </row>
    <row r="12252" spans="1:4" x14ac:dyDescent="0.3">
      <c r="A12252" t="s">
        <v>3</v>
      </c>
      <c r="B12252" s="2">
        <v>45478.176388888889</v>
      </c>
      <c r="C12252">
        <v>0</v>
      </c>
      <c r="D12252" t="s">
        <v>13</v>
      </c>
    </row>
    <row r="12253" spans="1:4" x14ac:dyDescent="0.3">
      <c r="A12253" t="s">
        <v>3</v>
      </c>
      <c r="B12253" s="2">
        <v>45478.177083333343</v>
      </c>
      <c r="C12253">
        <v>0</v>
      </c>
      <c r="D12253" t="s">
        <v>13</v>
      </c>
    </row>
    <row r="12254" spans="1:4" x14ac:dyDescent="0.3">
      <c r="A12254" t="s">
        <v>3</v>
      </c>
      <c r="B12254" s="2">
        <v>45478.177777777782</v>
      </c>
      <c r="C12254">
        <v>0</v>
      </c>
      <c r="D12254" t="s">
        <v>13</v>
      </c>
    </row>
    <row r="12255" spans="1:4" x14ac:dyDescent="0.3">
      <c r="A12255" t="s">
        <v>3</v>
      </c>
      <c r="B12255" s="2">
        <v>45478.178472222222</v>
      </c>
      <c r="C12255">
        <v>0</v>
      </c>
      <c r="D12255" t="s">
        <v>13</v>
      </c>
    </row>
    <row r="12256" spans="1:4" x14ac:dyDescent="0.3">
      <c r="A12256" t="s">
        <v>3</v>
      </c>
      <c r="B12256" s="2">
        <v>45478.179166666669</v>
      </c>
      <c r="C12256">
        <v>0</v>
      </c>
      <c r="D12256" t="s">
        <v>13</v>
      </c>
    </row>
    <row r="12257" spans="1:4" x14ac:dyDescent="0.3">
      <c r="A12257" t="s">
        <v>3</v>
      </c>
      <c r="B12257" s="2">
        <v>45478.179861111108</v>
      </c>
      <c r="C12257">
        <v>0</v>
      </c>
      <c r="D12257" t="s">
        <v>13</v>
      </c>
    </row>
    <row r="12258" spans="1:4" x14ac:dyDescent="0.3">
      <c r="A12258" t="s">
        <v>3</v>
      </c>
      <c r="B12258" s="2">
        <v>45478.180555555547</v>
      </c>
      <c r="C12258">
        <v>0</v>
      </c>
      <c r="D12258" t="s">
        <v>13</v>
      </c>
    </row>
    <row r="12259" spans="1:4" x14ac:dyDescent="0.3">
      <c r="A12259" t="s">
        <v>3</v>
      </c>
      <c r="B12259" s="2">
        <v>45478.181250000001</v>
      </c>
      <c r="C12259">
        <v>0</v>
      </c>
      <c r="D12259" t="s">
        <v>13</v>
      </c>
    </row>
    <row r="12260" spans="1:4" x14ac:dyDescent="0.3">
      <c r="A12260" t="s">
        <v>3</v>
      </c>
      <c r="B12260" s="2">
        <v>45478.181944444441</v>
      </c>
      <c r="C12260">
        <v>0</v>
      </c>
      <c r="D12260" t="s">
        <v>13</v>
      </c>
    </row>
    <row r="12261" spans="1:4" x14ac:dyDescent="0.3">
      <c r="A12261" t="s">
        <v>3</v>
      </c>
      <c r="B12261" s="2">
        <v>45478.182638888888</v>
      </c>
      <c r="C12261">
        <v>0</v>
      </c>
      <c r="D12261" t="s">
        <v>13</v>
      </c>
    </row>
    <row r="12262" spans="1:4" x14ac:dyDescent="0.3">
      <c r="A12262" t="s">
        <v>3</v>
      </c>
      <c r="B12262" s="2">
        <v>45478.183333333327</v>
      </c>
      <c r="C12262">
        <v>0</v>
      </c>
      <c r="D12262" t="s">
        <v>13</v>
      </c>
    </row>
    <row r="12263" spans="1:4" x14ac:dyDescent="0.3">
      <c r="A12263" t="s">
        <v>3</v>
      </c>
      <c r="B12263" s="2">
        <v>45478.184027777781</v>
      </c>
      <c r="C12263">
        <v>0</v>
      </c>
      <c r="D12263" t="s">
        <v>13</v>
      </c>
    </row>
    <row r="12264" spans="1:4" x14ac:dyDescent="0.3">
      <c r="A12264" t="s">
        <v>3</v>
      </c>
      <c r="B12264" s="2">
        <v>45478.18472222222</v>
      </c>
      <c r="C12264">
        <v>0</v>
      </c>
      <c r="D12264" t="s">
        <v>13</v>
      </c>
    </row>
    <row r="12265" spans="1:4" x14ac:dyDescent="0.3">
      <c r="A12265" t="s">
        <v>3</v>
      </c>
      <c r="B12265" s="2">
        <v>45478.185416666667</v>
      </c>
      <c r="C12265">
        <v>0</v>
      </c>
      <c r="D12265" t="s">
        <v>13</v>
      </c>
    </row>
    <row r="12266" spans="1:4" x14ac:dyDescent="0.3">
      <c r="A12266" t="s">
        <v>3</v>
      </c>
      <c r="B12266" s="2">
        <v>45478.186111111107</v>
      </c>
      <c r="C12266">
        <v>0</v>
      </c>
      <c r="D12266" t="s">
        <v>13</v>
      </c>
    </row>
    <row r="12267" spans="1:4" x14ac:dyDescent="0.3">
      <c r="A12267" t="s">
        <v>3</v>
      </c>
      <c r="B12267" s="2">
        <v>45478.186805555553</v>
      </c>
      <c r="C12267">
        <v>0</v>
      </c>
      <c r="D12267" t="s">
        <v>13</v>
      </c>
    </row>
    <row r="12268" spans="1:4" x14ac:dyDescent="0.3">
      <c r="A12268" t="s">
        <v>3</v>
      </c>
      <c r="B12268" s="2">
        <v>45478.1875</v>
      </c>
      <c r="C12268">
        <v>0</v>
      </c>
      <c r="D12268" t="s">
        <v>13</v>
      </c>
    </row>
    <row r="12269" spans="1:4" x14ac:dyDescent="0.3">
      <c r="A12269" t="s">
        <v>3</v>
      </c>
      <c r="B12269" s="2">
        <v>45478.188194444447</v>
      </c>
      <c r="C12269">
        <v>0</v>
      </c>
      <c r="D12269" t="s">
        <v>13</v>
      </c>
    </row>
    <row r="12270" spans="1:4" x14ac:dyDescent="0.3">
      <c r="A12270" t="s">
        <v>3</v>
      </c>
      <c r="B12270" s="2">
        <v>45478.188888888893</v>
      </c>
      <c r="C12270">
        <v>0</v>
      </c>
      <c r="D12270" t="s">
        <v>13</v>
      </c>
    </row>
    <row r="12271" spans="1:4" x14ac:dyDescent="0.3">
      <c r="A12271" t="s">
        <v>3</v>
      </c>
      <c r="B12271" s="2">
        <v>45478.189583333333</v>
      </c>
      <c r="C12271">
        <v>0</v>
      </c>
      <c r="D12271" t="s">
        <v>13</v>
      </c>
    </row>
    <row r="12272" spans="1:4" x14ac:dyDescent="0.3">
      <c r="A12272" t="s">
        <v>3</v>
      </c>
      <c r="B12272" s="2">
        <v>45478.19027777778</v>
      </c>
      <c r="C12272">
        <v>0</v>
      </c>
      <c r="D12272" t="s">
        <v>13</v>
      </c>
    </row>
    <row r="12273" spans="1:4" x14ac:dyDescent="0.3">
      <c r="A12273" t="s">
        <v>3</v>
      </c>
      <c r="B12273" s="2">
        <v>45478.190972222219</v>
      </c>
      <c r="C12273">
        <v>0</v>
      </c>
      <c r="D12273" t="s">
        <v>13</v>
      </c>
    </row>
    <row r="12274" spans="1:4" x14ac:dyDescent="0.3">
      <c r="A12274" t="s">
        <v>3</v>
      </c>
      <c r="B12274" s="2">
        <v>45478.191666666673</v>
      </c>
      <c r="C12274">
        <v>0</v>
      </c>
      <c r="D12274" t="s">
        <v>13</v>
      </c>
    </row>
    <row r="12275" spans="1:4" x14ac:dyDescent="0.3">
      <c r="A12275" t="s">
        <v>3</v>
      </c>
      <c r="B12275" s="2">
        <v>45478.192361111112</v>
      </c>
      <c r="C12275">
        <v>0</v>
      </c>
      <c r="D12275" t="s">
        <v>13</v>
      </c>
    </row>
    <row r="12276" spans="1:4" x14ac:dyDescent="0.3">
      <c r="A12276" t="s">
        <v>3</v>
      </c>
      <c r="B12276" s="2">
        <v>45478.193055555559</v>
      </c>
      <c r="C12276">
        <v>0</v>
      </c>
      <c r="D12276" t="s">
        <v>13</v>
      </c>
    </row>
    <row r="12277" spans="1:4" x14ac:dyDescent="0.3">
      <c r="A12277" t="s">
        <v>3</v>
      </c>
      <c r="B12277" s="2">
        <v>45478.193749999999</v>
      </c>
      <c r="C12277">
        <v>0</v>
      </c>
      <c r="D12277" t="s">
        <v>13</v>
      </c>
    </row>
    <row r="12278" spans="1:4" x14ac:dyDescent="0.3">
      <c r="A12278" t="s">
        <v>3</v>
      </c>
      <c r="B12278" s="2">
        <v>45478.194444444453</v>
      </c>
      <c r="C12278">
        <v>0</v>
      </c>
      <c r="D12278" t="s">
        <v>13</v>
      </c>
    </row>
    <row r="12279" spans="1:4" x14ac:dyDescent="0.3">
      <c r="A12279" t="s">
        <v>3</v>
      </c>
      <c r="B12279" s="2">
        <v>45478.195138888892</v>
      </c>
      <c r="C12279">
        <v>0</v>
      </c>
      <c r="D12279" t="s">
        <v>13</v>
      </c>
    </row>
    <row r="12280" spans="1:4" x14ac:dyDescent="0.3">
      <c r="A12280" t="s">
        <v>3</v>
      </c>
      <c r="B12280" s="2">
        <v>45478.195833333331</v>
      </c>
      <c r="C12280">
        <v>0</v>
      </c>
      <c r="D12280" t="s">
        <v>13</v>
      </c>
    </row>
    <row r="12281" spans="1:4" x14ac:dyDescent="0.3">
      <c r="A12281" t="s">
        <v>3</v>
      </c>
      <c r="B12281" s="2">
        <v>45478.196527777778</v>
      </c>
      <c r="C12281">
        <v>0</v>
      </c>
      <c r="D12281" t="s">
        <v>13</v>
      </c>
    </row>
    <row r="12282" spans="1:4" x14ac:dyDescent="0.3">
      <c r="A12282" t="s">
        <v>3</v>
      </c>
      <c r="B12282" s="2">
        <v>45478.197222222218</v>
      </c>
      <c r="C12282">
        <v>0</v>
      </c>
      <c r="D12282" t="s">
        <v>13</v>
      </c>
    </row>
    <row r="12283" spans="1:4" x14ac:dyDescent="0.3">
      <c r="A12283" t="s">
        <v>3</v>
      </c>
      <c r="B12283" s="2">
        <v>45478.197916666657</v>
      </c>
      <c r="C12283">
        <v>0</v>
      </c>
      <c r="D12283" t="s">
        <v>13</v>
      </c>
    </row>
    <row r="12284" spans="1:4" x14ac:dyDescent="0.3">
      <c r="A12284" t="s">
        <v>3</v>
      </c>
      <c r="B12284" s="2">
        <v>45478.198611111111</v>
      </c>
      <c r="C12284">
        <v>0</v>
      </c>
      <c r="D12284" t="s">
        <v>13</v>
      </c>
    </row>
    <row r="12285" spans="1:4" x14ac:dyDescent="0.3">
      <c r="A12285" t="s">
        <v>3</v>
      </c>
      <c r="B12285" s="2">
        <v>45478.199305555558</v>
      </c>
      <c r="C12285">
        <v>0</v>
      </c>
      <c r="D12285" t="s">
        <v>13</v>
      </c>
    </row>
    <row r="12286" spans="1:4" x14ac:dyDescent="0.3">
      <c r="A12286" t="s">
        <v>3</v>
      </c>
      <c r="B12286" s="2">
        <v>45478.2</v>
      </c>
      <c r="C12286">
        <v>0</v>
      </c>
      <c r="D12286" t="s">
        <v>13</v>
      </c>
    </row>
    <row r="12287" spans="1:4" x14ac:dyDescent="0.3">
      <c r="A12287" t="s">
        <v>3</v>
      </c>
      <c r="B12287" s="2">
        <v>45478.200694444437</v>
      </c>
      <c r="C12287">
        <v>0</v>
      </c>
      <c r="D12287" t="s">
        <v>13</v>
      </c>
    </row>
    <row r="12288" spans="1:4" x14ac:dyDescent="0.3">
      <c r="A12288" t="s">
        <v>3</v>
      </c>
      <c r="B12288" s="2">
        <v>45478.201388888891</v>
      </c>
      <c r="C12288">
        <v>0</v>
      </c>
      <c r="D12288" t="s">
        <v>13</v>
      </c>
    </row>
    <row r="12289" spans="1:4" x14ac:dyDescent="0.3">
      <c r="A12289" t="s">
        <v>3</v>
      </c>
      <c r="B12289" s="2">
        <v>45478.20208333333</v>
      </c>
      <c r="C12289">
        <v>0</v>
      </c>
      <c r="D12289" t="s">
        <v>13</v>
      </c>
    </row>
    <row r="12290" spans="1:4" x14ac:dyDescent="0.3">
      <c r="A12290" t="s">
        <v>3</v>
      </c>
      <c r="B12290" s="2">
        <v>45478.202777777777</v>
      </c>
      <c r="C12290">
        <v>0</v>
      </c>
      <c r="D12290" t="s">
        <v>13</v>
      </c>
    </row>
    <row r="12291" spans="1:4" x14ac:dyDescent="0.3">
      <c r="A12291" t="s">
        <v>3</v>
      </c>
      <c r="B12291" s="2">
        <v>45478.203472222223</v>
      </c>
      <c r="C12291">
        <v>0</v>
      </c>
      <c r="D12291" t="s">
        <v>13</v>
      </c>
    </row>
    <row r="12292" spans="1:4" x14ac:dyDescent="0.3">
      <c r="A12292" t="s">
        <v>3</v>
      </c>
      <c r="B12292" s="2">
        <v>45478.20416666667</v>
      </c>
      <c r="C12292">
        <v>0</v>
      </c>
      <c r="D12292" t="s">
        <v>13</v>
      </c>
    </row>
    <row r="12293" spans="1:4" x14ac:dyDescent="0.3">
      <c r="A12293" t="s">
        <v>3</v>
      </c>
      <c r="B12293" s="2">
        <v>45478.204861111109</v>
      </c>
      <c r="C12293">
        <v>0</v>
      </c>
      <c r="D12293" t="s">
        <v>13</v>
      </c>
    </row>
    <row r="12294" spans="1:4" x14ac:dyDescent="0.3">
      <c r="A12294" t="s">
        <v>3</v>
      </c>
      <c r="B12294" s="2">
        <v>45478.205555555563</v>
      </c>
      <c r="C12294">
        <v>0</v>
      </c>
      <c r="D12294" t="s">
        <v>13</v>
      </c>
    </row>
    <row r="12295" spans="1:4" x14ac:dyDescent="0.3">
      <c r="A12295" t="s">
        <v>3</v>
      </c>
      <c r="B12295" s="2">
        <v>45478.206250000003</v>
      </c>
      <c r="C12295">
        <v>0</v>
      </c>
      <c r="D12295" t="s">
        <v>13</v>
      </c>
    </row>
    <row r="12296" spans="1:4" x14ac:dyDescent="0.3">
      <c r="A12296" t="s">
        <v>3</v>
      </c>
      <c r="B12296" s="2">
        <v>45478.206944444442</v>
      </c>
      <c r="C12296">
        <v>0</v>
      </c>
      <c r="D12296" t="s">
        <v>13</v>
      </c>
    </row>
    <row r="12297" spans="1:4" x14ac:dyDescent="0.3">
      <c r="A12297" t="s">
        <v>3</v>
      </c>
      <c r="B12297" s="2">
        <v>45478.207638888889</v>
      </c>
      <c r="C12297">
        <v>0</v>
      </c>
      <c r="D12297" t="s">
        <v>13</v>
      </c>
    </row>
    <row r="12298" spans="1:4" x14ac:dyDescent="0.3">
      <c r="A12298" t="s">
        <v>3</v>
      </c>
      <c r="B12298" s="2">
        <v>45478.208333333343</v>
      </c>
      <c r="C12298">
        <v>0</v>
      </c>
      <c r="D12298" t="s">
        <v>13</v>
      </c>
    </row>
    <row r="12299" spans="1:4" x14ac:dyDescent="0.3">
      <c r="A12299" t="s">
        <v>3</v>
      </c>
      <c r="B12299" s="2">
        <v>45478.209027777782</v>
      </c>
      <c r="C12299">
        <v>0</v>
      </c>
      <c r="D12299" t="s">
        <v>13</v>
      </c>
    </row>
    <row r="12300" spans="1:4" x14ac:dyDescent="0.3">
      <c r="A12300" t="s">
        <v>3</v>
      </c>
      <c r="B12300" s="2">
        <v>45478.209722222222</v>
      </c>
      <c r="C12300">
        <v>0</v>
      </c>
      <c r="D12300" t="s">
        <v>13</v>
      </c>
    </row>
    <row r="12301" spans="1:4" x14ac:dyDescent="0.3">
      <c r="A12301" t="s">
        <v>3</v>
      </c>
      <c r="B12301" s="2">
        <v>45478.210416666669</v>
      </c>
      <c r="C12301">
        <v>0</v>
      </c>
      <c r="D12301" t="s">
        <v>13</v>
      </c>
    </row>
    <row r="12302" spans="1:4" x14ac:dyDescent="0.3">
      <c r="A12302" t="s">
        <v>3</v>
      </c>
      <c r="B12302" s="2">
        <v>45478.211111111108</v>
      </c>
      <c r="C12302">
        <v>0</v>
      </c>
      <c r="D12302" t="s">
        <v>13</v>
      </c>
    </row>
    <row r="12303" spans="1:4" x14ac:dyDescent="0.3">
      <c r="A12303" t="s">
        <v>3</v>
      </c>
      <c r="B12303" s="2">
        <v>45478.211805555547</v>
      </c>
      <c r="C12303">
        <v>0</v>
      </c>
      <c r="D12303" t="s">
        <v>13</v>
      </c>
    </row>
    <row r="12304" spans="1:4" x14ac:dyDescent="0.3">
      <c r="A12304" t="s">
        <v>3</v>
      </c>
      <c r="B12304" s="2">
        <v>45478.212500000001</v>
      </c>
      <c r="C12304">
        <v>0</v>
      </c>
      <c r="D12304" t="s">
        <v>13</v>
      </c>
    </row>
    <row r="12305" spans="1:4" x14ac:dyDescent="0.3">
      <c r="A12305" t="s">
        <v>3</v>
      </c>
      <c r="B12305" s="2">
        <v>45478.213194444441</v>
      </c>
      <c r="C12305">
        <v>0</v>
      </c>
      <c r="D12305" t="s">
        <v>13</v>
      </c>
    </row>
    <row r="12306" spans="1:4" x14ac:dyDescent="0.3">
      <c r="A12306" t="s">
        <v>3</v>
      </c>
      <c r="B12306" s="2">
        <v>45478.213888888888</v>
      </c>
      <c r="C12306">
        <v>0</v>
      </c>
      <c r="D12306" t="s">
        <v>13</v>
      </c>
    </row>
    <row r="12307" spans="1:4" x14ac:dyDescent="0.3">
      <c r="A12307" t="s">
        <v>3</v>
      </c>
      <c r="B12307" s="2">
        <v>45478.214583333327</v>
      </c>
      <c r="C12307">
        <v>0</v>
      </c>
      <c r="D12307" t="s">
        <v>13</v>
      </c>
    </row>
    <row r="12308" spans="1:4" x14ac:dyDescent="0.3">
      <c r="A12308" t="s">
        <v>3</v>
      </c>
      <c r="B12308" s="2">
        <v>45478.215277777781</v>
      </c>
      <c r="C12308">
        <v>0</v>
      </c>
      <c r="D12308" t="s">
        <v>13</v>
      </c>
    </row>
    <row r="12309" spans="1:4" x14ac:dyDescent="0.3">
      <c r="A12309" t="s">
        <v>3</v>
      </c>
      <c r="B12309" s="2">
        <v>45478.21597222222</v>
      </c>
      <c r="C12309">
        <v>0</v>
      </c>
      <c r="D12309" t="s">
        <v>13</v>
      </c>
    </row>
    <row r="12310" spans="1:4" x14ac:dyDescent="0.3">
      <c r="A12310" t="s">
        <v>3</v>
      </c>
      <c r="B12310" s="2">
        <v>45478.216666666667</v>
      </c>
      <c r="C12310">
        <v>0</v>
      </c>
      <c r="D12310" t="s">
        <v>13</v>
      </c>
    </row>
    <row r="12311" spans="1:4" x14ac:dyDescent="0.3">
      <c r="A12311" t="s">
        <v>3</v>
      </c>
      <c r="B12311" s="2">
        <v>45478.217361111107</v>
      </c>
      <c r="C12311">
        <v>0</v>
      </c>
      <c r="D12311" t="s">
        <v>13</v>
      </c>
    </row>
    <row r="12312" spans="1:4" x14ac:dyDescent="0.3">
      <c r="A12312" t="s">
        <v>3</v>
      </c>
      <c r="B12312" s="2">
        <v>45478.218055555553</v>
      </c>
      <c r="C12312">
        <v>0</v>
      </c>
      <c r="D12312" t="s">
        <v>13</v>
      </c>
    </row>
    <row r="12313" spans="1:4" x14ac:dyDescent="0.3">
      <c r="A12313" t="s">
        <v>3</v>
      </c>
      <c r="B12313" s="2">
        <v>45478.21875</v>
      </c>
      <c r="C12313">
        <v>1</v>
      </c>
      <c r="D12313" t="s">
        <v>13</v>
      </c>
    </row>
    <row r="12314" spans="1:4" x14ac:dyDescent="0.3">
      <c r="A12314" t="s">
        <v>3</v>
      </c>
      <c r="B12314" s="2">
        <v>45478.219444444447</v>
      </c>
      <c r="C12314">
        <v>1</v>
      </c>
      <c r="D12314" t="s">
        <v>13</v>
      </c>
    </row>
    <row r="12315" spans="1:4" x14ac:dyDescent="0.3">
      <c r="A12315" t="s">
        <v>3</v>
      </c>
      <c r="B12315" s="2">
        <v>45478.220138888893</v>
      </c>
      <c r="C12315">
        <v>0</v>
      </c>
      <c r="D12315" t="s">
        <v>13</v>
      </c>
    </row>
    <row r="12316" spans="1:4" x14ac:dyDescent="0.3">
      <c r="A12316" t="s">
        <v>3</v>
      </c>
      <c r="B12316" s="2">
        <v>45478.220833333333</v>
      </c>
      <c r="C12316">
        <v>0</v>
      </c>
      <c r="D12316" t="s">
        <v>13</v>
      </c>
    </row>
    <row r="12317" spans="1:4" x14ac:dyDescent="0.3">
      <c r="A12317" t="s">
        <v>3</v>
      </c>
      <c r="B12317" s="2">
        <v>45478.22152777778</v>
      </c>
      <c r="C12317">
        <v>0</v>
      </c>
      <c r="D12317" t="s">
        <v>13</v>
      </c>
    </row>
    <row r="12318" spans="1:4" x14ac:dyDescent="0.3">
      <c r="A12318" t="s">
        <v>3</v>
      </c>
      <c r="B12318" s="2">
        <v>45478.222222222219</v>
      </c>
      <c r="C12318">
        <v>0</v>
      </c>
      <c r="D12318" t="s">
        <v>13</v>
      </c>
    </row>
    <row r="12319" spans="1:4" x14ac:dyDescent="0.3">
      <c r="A12319" t="s">
        <v>3</v>
      </c>
      <c r="B12319" s="2">
        <v>45478.222916666673</v>
      </c>
      <c r="C12319">
        <v>0</v>
      </c>
      <c r="D12319" t="s">
        <v>13</v>
      </c>
    </row>
    <row r="12320" spans="1:4" x14ac:dyDescent="0.3">
      <c r="A12320" t="s">
        <v>3</v>
      </c>
      <c r="B12320" s="2">
        <v>45478.223611111112</v>
      </c>
      <c r="C12320">
        <v>0</v>
      </c>
      <c r="D12320" t="s">
        <v>13</v>
      </c>
    </row>
    <row r="12321" spans="1:4" x14ac:dyDescent="0.3">
      <c r="A12321" t="s">
        <v>3</v>
      </c>
      <c r="B12321" s="2">
        <v>45478.224305555559</v>
      </c>
      <c r="C12321">
        <v>0</v>
      </c>
      <c r="D12321" t="s">
        <v>13</v>
      </c>
    </row>
    <row r="12322" spans="1:4" x14ac:dyDescent="0.3">
      <c r="A12322" t="s">
        <v>3</v>
      </c>
      <c r="B12322" s="2">
        <v>45478.224999999999</v>
      </c>
      <c r="C12322">
        <v>0</v>
      </c>
      <c r="D12322" t="s">
        <v>13</v>
      </c>
    </row>
    <row r="12323" spans="1:4" x14ac:dyDescent="0.3">
      <c r="A12323" t="s">
        <v>3</v>
      </c>
      <c r="B12323" s="2">
        <v>45478.225694444453</v>
      </c>
      <c r="C12323">
        <v>0</v>
      </c>
      <c r="D12323" t="s">
        <v>13</v>
      </c>
    </row>
    <row r="12324" spans="1:4" x14ac:dyDescent="0.3">
      <c r="A12324" t="s">
        <v>3</v>
      </c>
      <c r="B12324" s="2">
        <v>45478.226388888892</v>
      </c>
      <c r="C12324">
        <v>0</v>
      </c>
      <c r="D12324" t="s">
        <v>13</v>
      </c>
    </row>
    <row r="12325" spans="1:4" x14ac:dyDescent="0.3">
      <c r="A12325" t="s">
        <v>3</v>
      </c>
      <c r="B12325" s="2">
        <v>45478.227083333331</v>
      </c>
      <c r="C12325">
        <v>0</v>
      </c>
      <c r="D12325" t="s">
        <v>13</v>
      </c>
    </row>
    <row r="12326" spans="1:4" x14ac:dyDescent="0.3">
      <c r="A12326" t="s">
        <v>3</v>
      </c>
      <c r="B12326" s="2">
        <v>45478.227777777778</v>
      </c>
      <c r="C12326">
        <v>0</v>
      </c>
      <c r="D12326" t="s">
        <v>13</v>
      </c>
    </row>
    <row r="12327" spans="1:4" x14ac:dyDescent="0.3">
      <c r="A12327" t="s">
        <v>3</v>
      </c>
      <c r="B12327" s="2">
        <v>45478.228472222218</v>
      </c>
      <c r="C12327">
        <v>0</v>
      </c>
      <c r="D12327" t="s">
        <v>13</v>
      </c>
    </row>
    <row r="12328" spans="1:4" x14ac:dyDescent="0.3">
      <c r="A12328" t="s">
        <v>3</v>
      </c>
      <c r="B12328" s="2">
        <v>45478.229166666657</v>
      </c>
      <c r="C12328">
        <v>0</v>
      </c>
      <c r="D12328" t="s">
        <v>13</v>
      </c>
    </row>
    <row r="12329" spans="1:4" x14ac:dyDescent="0.3">
      <c r="A12329" t="s">
        <v>3</v>
      </c>
      <c r="B12329" s="2">
        <v>45478.229861111111</v>
      </c>
      <c r="C12329">
        <v>0</v>
      </c>
      <c r="D12329" t="s">
        <v>13</v>
      </c>
    </row>
    <row r="12330" spans="1:4" x14ac:dyDescent="0.3">
      <c r="A12330" t="s">
        <v>3</v>
      </c>
      <c r="B12330" s="2">
        <v>45478.230555555558</v>
      </c>
      <c r="C12330">
        <v>0</v>
      </c>
      <c r="D12330" t="s">
        <v>13</v>
      </c>
    </row>
    <row r="12331" spans="1:4" x14ac:dyDescent="0.3">
      <c r="A12331" t="s">
        <v>3</v>
      </c>
      <c r="B12331" s="2">
        <v>45478.231249999997</v>
      </c>
      <c r="C12331">
        <v>0</v>
      </c>
      <c r="D12331" t="s">
        <v>13</v>
      </c>
    </row>
    <row r="12332" spans="1:4" x14ac:dyDescent="0.3">
      <c r="A12332" t="s">
        <v>3</v>
      </c>
      <c r="B12332" s="2">
        <v>45478.231944444437</v>
      </c>
      <c r="C12332">
        <v>0</v>
      </c>
      <c r="D12332" t="s">
        <v>13</v>
      </c>
    </row>
    <row r="12333" spans="1:4" x14ac:dyDescent="0.3">
      <c r="A12333" t="s">
        <v>3</v>
      </c>
      <c r="B12333" s="2">
        <v>45478.232638888891</v>
      </c>
      <c r="C12333">
        <v>0</v>
      </c>
      <c r="D12333" t="s">
        <v>13</v>
      </c>
    </row>
    <row r="12334" spans="1:4" x14ac:dyDescent="0.3">
      <c r="A12334" t="s">
        <v>3</v>
      </c>
      <c r="B12334" s="2">
        <v>45478.23333333333</v>
      </c>
      <c r="C12334">
        <v>0</v>
      </c>
      <c r="D12334" t="s">
        <v>13</v>
      </c>
    </row>
    <row r="12335" spans="1:4" x14ac:dyDescent="0.3">
      <c r="A12335" t="s">
        <v>3</v>
      </c>
      <c r="B12335" s="2">
        <v>45478.234027777777</v>
      </c>
      <c r="C12335">
        <v>0</v>
      </c>
      <c r="D12335" t="s">
        <v>13</v>
      </c>
    </row>
    <row r="12336" spans="1:4" x14ac:dyDescent="0.3">
      <c r="A12336" t="s">
        <v>3</v>
      </c>
      <c r="B12336" s="2">
        <v>45478.234722222223</v>
      </c>
      <c r="C12336">
        <v>0</v>
      </c>
      <c r="D12336" t="s">
        <v>13</v>
      </c>
    </row>
    <row r="12337" spans="1:4" x14ac:dyDescent="0.3">
      <c r="A12337" t="s">
        <v>3</v>
      </c>
      <c r="B12337" s="2">
        <v>45478.23541666667</v>
      </c>
      <c r="C12337">
        <v>0</v>
      </c>
      <c r="D12337" t="s">
        <v>13</v>
      </c>
    </row>
    <row r="12338" spans="1:4" x14ac:dyDescent="0.3">
      <c r="A12338" t="s">
        <v>3</v>
      </c>
      <c r="B12338" s="2">
        <v>45478.236111111109</v>
      </c>
      <c r="C12338">
        <v>0</v>
      </c>
      <c r="D12338" t="s">
        <v>13</v>
      </c>
    </row>
    <row r="12339" spans="1:4" x14ac:dyDescent="0.3">
      <c r="A12339" t="s">
        <v>3</v>
      </c>
      <c r="B12339" s="2">
        <v>45478.236805555563</v>
      </c>
      <c r="C12339">
        <v>0</v>
      </c>
      <c r="D12339" t="s">
        <v>13</v>
      </c>
    </row>
    <row r="12340" spans="1:4" x14ac:dyDescent="0.3">
      <c r="A12340" t="s">
        <v>3</v>
      </c>
      <c r="B12340" s="2">
        <v>45478.237500000003</v>
      </c>
      <c r="C12340">
        <v>0</v>
      </c>
      <c r="D12340" t="s">
        <v>13</v>
      </c>
    </row>
    <row r="12341" spans="1:4" x14ac:dyDescent="0.3">
      <c r="A12341" t="s">
        <v>3</v>
      </c>
      <c r="B12341" s="2">
        <v>45478.238194444442</v>
      </c>
      <c r="C12341">
        <v>0</v>
      </c>
      <c r="D12341" t="s">
        <v>13</v>
      </c>
    </row>
    <row r="12342" spans="1:4" x14ac:dyDescent="0.3">
      <c r="A12342" t="s">
        <v>3</v>
      </c>
      <c r="B12342" s="2">
        <v>45478.238888888889</v>
      </c>
      <c r="C12342">
        <v>0</v>
      </c>
      <c r="D12342" t="s">
        <v>13</v>
      </c>
    </row>
    <row r="12343" spans="1:4" x14ac:dyDescent="0.3">
      <c r="A12343" t="s">
        <v>3</v>
      </c>
      <c r="B12343" s="2">
        <v>45478.239583333343</v>
      </c>
      <c r="C12343">
        <v>0</v>
      </c>
      <c r="D12343" t="s">
        <v>13</v>
      </c>
    </row>
    <row r="12344" spans="1:4" x14ac:dyDescent="0.3">
      <c r="A12344" t="s">
        <v>3</v>
      </c>
      <c r="B12344" s="2">
        <v>45478.240277777782</v>
      </c>
      <c r="C12344">
        <v>0</v>
      </c>
      <c r="D12344" t="s">
        <v>13</v>
      </c>
    </row>
    <row r="12345" spans="1:4" x14ac:dyDescent="0.3">
      <c r="A12345" t="s">
        <v>3</v>
      </c>
      <c r="B12345" s="2">
        <v>45478.240972222222</v>
      </c>
      <c r="C12345">
        <v>0</v>
      </c>
      <c r="D12345" t="s">
        <v>13</v>
      </c>
    </row>
    <row r="12346" spans="1:4" x14ac:dyDescent="0.3">
      <c r="A12346" t="s">
        <v>3</v>
      </c>
      <c r="B12346" s="2">
        <v>45478.241666666669</v>
      </c>
      <c r="C12346">
        <v>0</v>
      </c>
      <c r="D12346" t="s">
        <v>13</v>
      </c>
    </row>
    <row r="12347" spans="1:4" x14ac:dyDescent="0.3">
      <c r="A12347" t="s">
        <v>3</v>
      </c>
      <c r="B12347" s="2">
        <v>45478.242361111108</v>
      </c>
      <c r="C12347">
        <v>0</v>
      </c>
      <c r="D12347" t="s">
        <v>13</v>
      </c>
    </row>
    <row r="12348" spans="1:4" x14ac:dyDescent="0.3">
      <c r="A12348" t="s">
        <v>3</v>
      </c>
      <c r="B12348" s="2">
        <v>45478.243055555547</v>
      </c>
      <c r="C12348">
        <v>0</v>
      </c>
      <c r="D12348" t="s">
        <v>13</v>
      </c>
    </row>
    <row r="12349" spans="1:4" x14ac:dyDescent="0.3">
      <c r="A12349" t="s">
        <v>3</v>
      </c>
      <c r="B12349" s="2">
        <v>45478.243750000001</v>
      </c>
      <c r="C12349">
        <v>0</v>
      </c>
      <c r="D12349" t="s">
        <v>13</v>
      </c>
    </row>
    <row r="12350" spans="1:4" x14ac:dyDescent="0.3">
      <c r="A12350" t="s">
        <v>3</v>
      </c>
      <c r="B12350" s="2">
        <v>45478.244444444441</v>
      </c>
      <c r="C12350">
        <v>0</v>
      </c>
      <c r="D12350" t="s">
        <v>13</v>
      </c>
    </row>
    <row r="12351" spans="1:4" x14ac:dyDescent="0.3">
      <c r="A12351" t="s">
        <v>3</v>
      </c>
      <c r="B12351" s="2">
        <v>45478.245138888888</v>
      </c>
      <c r="C12351">
        <v>0</v>
      </c>
      <c r="D12351" t="s">
        <v>13</v>
      </c>
    </row>
    <row r="12352" spans="1:4" x14ac:dyDescent="0.3">
      <c r="A12352" t="s">
        <v>3</v>
      </c>
      <c r="B12352" s="2">
        <v>45478.245833333327</v>
      </c>
      <c r="C12352">
        <v>0</v>
      </c>
      <c r="D12352" t="s">
        <v>13</v>
      </c>
    </row>
    <row r="12353" spans="1:4" x14ac:dyDescent="0.3">
      <c r="A12353" t="s">
        <v>3</v>
      </c>
      <c r="B12353" s="2">
        <v>45478.246527777781</v>
      </c>
      <c r="C12353">
        <v>0</v>
      </c>
      <c r="D12353" t="s">
        <v>13</v>
      </c>
    </row>
    <row r="12354" spans="1:4" x14ac:dyDescent="0.3">
      <c r="A12354" t="s">
        <v>3</v>
      </c>
      <c r="B12354" s="2">
        <v>45478.24722222222</v>
      </c>
      <c r="C12354">
        <v>0</v>
      </c>
      <c r="D12354" t="s">
        <v>13</v>
      </c>
    </row>
    <row r="12355" spans="1:4" x14ac:dyDescent="0.3">
      <c r="A12355" t="s">
        <v>3</v>
      </c>
      <c r="B12355" s="2">
        <v>45478.247916666667</v>
      </c>
      <c r="C12355">
        <v>0</v>
      </c>
      <c r="D12355" t="s">
        <v>13</v>
      </c>
    </row>
    <row r="12356" spans="1:4" x14ac:dyDescent="0.3">
      <c r="A12356" t="s">
        <v>3</v>
      </c>
      <c r="B12356" s="2">
        <v>45478.248611111107</v>
      </c>
      <c r="C12356">
        <v>0</v>
      </c>
      <c r="D12356" t="s">
        <v>13</v>
      </c>
    </row>
    <row r="12357" spans="1:4" x14ac:dyDescent="0.3">
      <c r="A12357" t="s">
        <v>3</v>
      </c>
      <c r="B12357" s="2">
        <v>45478.249305555553</v>
      </c>
      <c r="C12357">
        <v>0</v>
      </c>
      <c r="D12357" t="s">
        <v>13</v>
      </c>
    </row>
    <row r="12358" spans="1:4" x14ac:dyDescent="0.3">
      <c r="A12358" t="s">
        <v>3</v>
      </c>
      <c r="B12358" s="2">
        <v>45478.25</v>
      </c>
      <c r="C12358">
        <v>0</v>
      </c>
      <c r="D12358" t="s">
        <v>13</v>
      </c>
    </row>
    <row r="12359" spans="1:4" x14ac:dyDescent="0.3">
      <c r="A12359" t="s">
        <v>3</v>
      </c>
      <c r="B12359" s="2">
        <v>45478.250694444447</v>
      </c>
      <c r="C12359">
        <v>0</v>
      </c>
      <c r="D12359" t="s">
        <v>13</v>
      </c>
    </row>
    <row r="12360" spans="1:4" x14ac:dyDescent="0.3">
      <c r="A12360" t="s">
        <v>3</v>
      </c>
      <c r="B12360" s="2">
        <v>45478.251388888893</v>
      </c>
      <c r="C12360">
        <v>0</v>
      </c>
      <c r="D12360" t="s">
        <v>13</v>
      </c>
    </row>
    <row r="12361" spans="1:4" x14ac:dyDescent="0.3">
      <c r="A12361" t="s">
        <v>3</v>
      </c>
      <c r="B12361" s="2">
        <v>45478.252083333333</v>
      </c>
      <c r="C12361">
        <v>0</v>
      </c>
      <c r="D12361" t="s">
        <v>13</v>
      </c>
    </row>
    <row r="12362" spans="1:4" x14ac:dyDescent="0.3">
      <c r="A12362" t="s">
        <v>3</v>
      </c>
      <c r="B12362" s="2">
        <v>45478.25277777778</v>
      </c>
      <c r="C12362">
        <v>0</v>
      </c>
      <c r="D12362" t="s">
        <v>13</v>
      </c>
    </row>
    <row r="12363" spans="1:4" x14ac:dyDescent="0.3">
      <c r="A12363" t="s">
        <v>3</v>
      </c>
      <c r="B12363" s="2">
        <v>45478.253472222219</v>
      </c>
      <c r="C12363">
        <v>0</v>
      </c>
      <c r="D12363" t="s">
        <v>13</v>
      </c>
    </row>
    <row r="12364" spans="1:4" x14ac:dyDescent="0.3">
      <c r="A12364" t="s">
        <v>3</v>
      </c>
      <c r="B12364" s="2">
        <v>45478.254166666673</v>
      </c>
      <c r="C12364">
        <v>0</v>
      </c>
      <c r="D12364" t="s">
        <v>13</v>
      </c>
    </row>
    <row r="12365" spans="1:4" x14ac:dyDescent="0.3">
      <c r="A12365" t="s">
        <v>3</v>
      </c>
      <c r="B12365" s="2">
        <v>45478.254861111112</v>
      </c>
      <c r="C12365">
        <v>0</v>
      </c>
      <c r="D12365" t="s">
        <v>13</v>
      </c>
    </row>
    <row r="12366" spans="1:4" x14ac:dyDescent="0.3">
      <c r="A12366" t="s">
        <v>3</v>
      </c>
      <c r="B12366" s="2">
        <v>45478.255555555559</v>
      </c>
      <c r="C12366">
        <v>0</v>
      </c>
      <c r="D12366" t="s">
        <v>13</v>
      </c>
    </row>
    <row r="12367" spans="1:4" x14ac:dyDescent="0.3">
      <c r="A12367" t="s">
        <v>3</v>
      </c>
      <c r="B12367" s="2">
        <v>45478.256249999999</v>
      </c>
      <c r="C12367">
        <v>0</v>
      </c>
      <c r="D12367" t="s">
        <v>13</v>
      </c>
    </row>
    <row r="12368" spans="1:4" x14ac:dyDescent="0.3">
      <c r="A12368" t="s">
        <v>3</v>
      </c>
      <c r="B12368" s="2">
        <v>45478.256944444453</v>
      </c>
      <c r="C12368">
        <v>0</v>
      </c>
      <c r="D12368" t="s">
        <v>13</v>
      </c>
    </row>
    <row r="12369" spans="1:4" x14ac:dyDescent="0.3">
      <c r="A12369" t="s">
        <v>3</v>
      </c>
      <c r="B12369" s="2">
        <v>45478.257638888892</v>
      </c>
      <c r="C12369">
        <v>0</v>
      </c>
      <c r="D12369" t="s">
        <v>13</v>
      </c>
    </row>
    <row r="12370" spans="1:4" x14ac:dyDescent="0.3">
      <c r="A12370" t="s">
        <v>3</v>
      </c>
      <c r="B12370" s="2">
        <v>45478.258333333331</v>
      </c>
      <c r="C12370">
        <v>0</v>
      </c>
      <c r="D12370" t="s">
        <v>13</v>
      </c>
    </row>
    <row r="12371" spans="1:4" x14ac:dyDescent="0.3">
      <c r="A12371" t="s">
        <v>3</v>
      </c>
      <c r="B12371" s="2">
        <v>45478.259027777778</v>
      </c>
      <c r="C12371">
        <v>0</v>
      </c>
      <c r="D12371" t="s">
        <v>13</v>
      </c>
    </row>
    <row r="12372" spans="1:4" x14ac:dyDescent="0.3">
      <c r="A12372" t="s">
        <v>3</v>
      </c>
      <c r="B12372" s="2">
        <v>45478.259722222218</v>
      </c>
      <c r="C12372">
        <v>0</v>
      </c>
      <c r="D12372" t="s">
        <v>13</v>
      </c>
    </row>
    <row r="12373" spans="1:4" x14ac:dyDescent="0.3">
      <c r="A12373" t="s">
        <v>3</v>
      </c>
      <c r="B12373" s="2">
        <v>45478.260416666657</v>
      </c>
      <c r="C12373">
        <v>0</v>
      </c>
      <c r="D12373" t="s">
        <v>13</v>
      </c>
    </row>
    <row r="12374" spans="1:4" x14ac:dyDescent="0.3">
      <c r="A12374" t="s">
        <v>3</v>
      </c>
      <c r="B12374" s="2">
        <v>45478.261111111111</v>
      </c>
      <c r="C12374">
        <v>0</v>
      </c>
      <c r="D12374" t="s">
        <v>13</v>
      </c>
    </row>
    <row r="12375" spans="1:4" x14ac:dyDescent="0.3">
      <c r="A12375" t="s">
        <v>3</v>
      </c>
      <c r="B12375" s="2">
        <v>45478.261805555558</v>
      </c>
      <c r="C12375">
        <v>0</v>
      </c>
      <c r="D12375" t="s">
        <v>13</v>
      </c>
    </row>
    <row r="12376" spans="1:4" x14ac:dyDescent="0.3">
      <c r="A12376" t="s">
        <v>3</v>
      </c>
      <c r="B12376" s="2">
        <v>45478.262499999997</v>
      </c>
      <c r="C12376">
        <v>0</v>
      </c>
      <c r="D12376" t="s">
        <v>13</v>
      </c>
    </row>
    <row r="12377" spans="1:4" x14ac:dyDescent="0.3">
      <c r="A12377" t="s">
        <v>3</v>
      </c>
      <c r="B12377" s="2">
        <v>45478.263194444437</v>
      </c>
      <c r="C12377">
        <v>0</v>
      </c>
      <c r="D12377" t="s">
        <v>13</v>
      </c>
    </row>
    <row r="12378" spans="1:4" x14ac:dyDescent="0.3">
      <c r="A12378" t="s">
        <v>3</v>
      </c>
      <c r="B12378" s="2">
        <v>45478.263888888891</v>
      </c>
      <c r="C12378">
        <v>0</v>
      </c>
      <c r="D12378" t="s">
        <v>13</v>
      </c>
    </row>
    <row r="12379" spans="1:4" x14ac:dyDescent="0.3">
      <c r="A12379" t="s">
        <v>3</v>
      </c>
      <c r="B12379" s="2">
        <v>45478.26458333333</v>
      </c>
      <c r="C12379">
        <v>0</v>
      </c>
      <c r="D12379" t="s">
        <v>13</v>
      </c>
    </row>
    <row r="12380" spans="1:4" x14ac:dyDescent="0.3">
      <c r="A12380" t="s">
        <v>3</v>
      </c>
      <c r="B12380" s="2">
        <v>45478.265277777777</v>
      </c>
      <c r="C12380">
        <v>0</v>
      </c>
      <c r="D12380" t="s">
        <v>13</v>
      </c>
    </row>
    <row r="12381" spans="1:4" x14ac:dyDescent="0.3">
      <c r="A12381" t="s">
        <v>3</v>
      </c>
      <c r="B12381" s="2">
        <v>45478.265972222223</v>
      </c>
      <c r="C12381">
        <v>0</v>
      </c>
      <c r="D12381" t="s">
        <v>13</v>
      </c>
    </row>
    <row r="12382" spans="1:4" x14ac:dyDescent="0.3">
      <c r="A12382" t="s">
        <v>3</v>
      </c>
      <c r="B12382" s="2">
        <v>45478.26666666667</v>
      </c>
      <c r="C12382">
        <v>0</v>
      </c>
      <c r="D12382" t="s">
        <v>13</v>
      </c>
    </row>
    <row r="12383" spans="1:4" x14ac:dyDescent="0.3">
      <c r="A12383" t="s">
        <v>3</v>
      </c>
      <c r="B12383" s="2">
        <v>45478.267361111109</v>
      </c>
      <c r="C12383">
        <v>1</v>
      </c>
      <c r="D12383" t="s">
        <v>13</v>
      </c>
    </row>
    <row r="12384" spans="1:4" x14ac:dyDescent="0.3">
      <c r="A12384" t="s">
        <v>3</v>
      </c>
      <c r="B12384" s="2">
        <v>45478.268055555563</v>
      </c>
      <c r="C12384">
        <v>1</v>
      </c>
      <c r="D12384" t="s">
        <v>13</v>
      </c>
    </row>
    <row r="12385" spans="1:4" x14ac:dyDescent="0.3">
      <c r="A12385" t="s">
        <v>3</v>
      </c>
      <c r="B12385" s="2">
        <v>45478.268750000003</v>
      </c>
      <c r="C12385">
        <v>1</v>
      </c>
      <c r="D12385" t="s">
        <v>13</v>
      </c>
    </row>
    <row r="12386" spans="1:4" x14ac:dyDescent="0.3">
      <c r="A12386" t="s">
        <v>3</v>
      </c>
      <c r="B12386" s="2">
        <v>45478.269444444442</v>
      </c>
      <c r="C12386">
        <v>1</v>
      </c>
      <c r="D12386" t="s">
        <v>13</v>
      </c>
    </row>
    <row r="12387" spans="1:4" x14ac:dyDescent="0.3">
      <c r="A12387" t="s">
        <v>3</v>
      </c>
      <c r="B12387" s="2">
        <v>45478.270138888889</v>
      </c>
      <c r="C12387">
        <v>0</v>
      </c>
      <c r="D12387" t="s">
        <v>13</v>
      </c>
    </row>
    <row r="12388" spans="1:4" x14ac:dyDescent="0.3">
      <c r="A12388" t="s">
        <v>3</v>
      </c>
      <c r="B12388" s="2">
        <v>45478.270833333343</v>
      </c>
      <c r="C12388">
        <v>0</v>
      </c>
      <c r="D12388" t="s">
        <v>13</v>
      </c>
    </row>
    <row r="12389" spans="1:4" x14ac:dyDescent="0.3">
      <c r="A12389" t="s">
        <v>3</v>
      </c>
      <c r="B12389" s="2">
        <v>45478.271527777782</v>
      </c>
      <c r="C12389">
        <v>0</v>
      </c>
      <c r="D12389" t="s">
        <v>13</v>
      </c>
    </row>
    <row r="12390" spans="1:4" x14ac:dyDescent="0.3">
      <c r="A12390" t="s">
        <v>3</v>
      </c>
      <c r="B12390" s="2">
        <v>45478.272222222222</v>
      </c>
      <c r="C12390">
        <v>0</v>
      </c>
      <c r="D12390" t="s">
        <v>13</v>
      </c>
    </row>
    <row r="12391" spans="1:4" x14ac:dyDescent="0.3">
      <c r="A12391" t="s">
        <v>3</v>
      </c>
      <c r="B12391" s="2">
        <v>45478.272916666669</v>
      </c>
      <c r="C12391">
        <v>0</v>
      </c>
      <c r="D12391" t="s">
        <v>13</v>
      </c>
    </row>
    <row r="12392" spans="1:4" x14ac:dyDescent="0.3">
      <c r="A12392" t="s">
        <v>3</v>
      </c>
      <c r="B12392" s="2">
        <v>45478.273611111108</v>
      </c>
      <c r="C12392">
        <v>0</v>
      </c>
      <c r="D12392" t="s">
        <v>13</v>
      </c>
    </row>
    <row r="12393" spans="1:4" x14ac:dyDescent="0.3">
      <c r="A12393" t="s">
        <v>3</v>
      </c>
      <c r="B12393" s="2">
        <v>45478.274305555547</v>
      </c>
      <c r="C12393">
        <v>0</v>
      </c>
      <c r="D12393" t="s">
        <v>13</v>
      </c>
    </row>
    <row r="12394" spans="1:4" x14ac:dyDescent="0.3">
      <c r="A12394" t="s">
        <v>3</v>
      </c>
      <c r="B12394" s="2">
        <v>45478.275000000001</v>
      </c>
      <c r="C12394">
        <v>0</v>
      </c>
      <c r="D12394" t="s">
        <v>13</v>
      </c>
    </row>
    <row r="12395" spans="1:4" x14ac:dyDescent="0.3">
      <c r="A12395" t="s">
        <v>3</v>
      </c>
      <c r="B12395" s="2">
        <v>45478.275694444441</v>
      </c>
      <c r="C12395">
        <v>0</v>
      </c>
      <c r="D12395" t="s">
        <v>13</v>
      </c>
    </row>
    <row r="12396" spans="1:4" x14ac:dyDescent="0.3">
      <c r="A12396" t="s">
        <v>3</v>
      </c>
      <c r="B12396" s="2">
        <v>45478.276388888888</v>
      </c>
      <c r="C12396">
        <v>0</v>
      </c>
      <c r="D12396" t="s">
        <v>13</v>
      </c>
    </row>
    <row r="12397" spans="1:4" x14ac:dyDescent="0.3">
      <c r="A12397" t="s">
        <v>3</v>
      </c>
      <c r="B12397" s="2">
        <v>45478.277083333327</v>
      </c>
      <c r="C12397">
        <v>0</v>
      </c>
      <c r="D12397" t="s">
        <v>13</v>
      </c>
    </row>
    <row r="12398" spans="1:4" x14ac:dyDescent="0.3">
      <c r="A12398" t="s">
        <v>3</v>
      </c>
      <c r="B12398" s="2">
        <v>45478.277777777781</v>
      </c>
      <c r="C12398">
        <v>0</v>
      </c>
      <c r="D12398" t="s">
        <v>13</v>
      </c>
    </row>
    <row r="12399" spans="1:4" x14ac:dyDescent="0.3">
      <c r="A12399" t="s">
        <v>3</v>
      </c>
      <c r="B12399" s="2">
        <v>45478.27847222222</v>
      </c>
      <c r="C12399">
        <v>0</v>
      </c>
      <c r="D12399" t="s">
        <v>13</v>
      </c>
    </row>
    <row r="12400" spans="1:4" x14ac:dyDescent="0.3">
      <c r="A12400" t="s">
        <v>3</v>
      </c>
      <c r="B12400" s="2">
        <v>45478.279166666667</v>
      </c>
      <c r="C12400">
        <v>0</v>
      </c>
      <c r="D12400" t="s">
        <v>13</v>
      </c>
    </row>
    <row r="12401" spans="1:4" x14ac:dyDescent="0.3">
      <c r="A12401" t="s">
        <v>3</v>
      </c>
      <c r="B12401" s="2">
        <v>45478.279861111107</v>
      </c>
      <c r="C12401">
        <v>0</v>
      </c>
      <c r="D12401" t="s">
        <v>13</v>
      </c>
    </row>
    <row r="12402" spans="1:4" x14ac:dyDescent="0.3">
      <c r="A12402" t="s">
        <v>3</v>
      </c>
      <c r="B12402" s="2">
        <v>45478.280555555553</v>
      </c>
      <c r="C12402">
        <v>0</v>
      </c>
      <c r="D12402" t="s">
        <v>13</v>
      </c>
    </row>
    <row r="12403" spans="1:4" x14ac:dyDescent="0.3">
      <c r="A12403" t="s">
        <v>3</v>
      </c>
      <c r="B12403" s="2">
        <v>45478.28125</v>
      </c>
      <c r="C12403">
        <v>0</v>
      </c>
      <c r="D12403" t="s">
        <v>13</v>
      </c>
    </row>
    <row r="12404" spans="1:4" x14ac:dyDescent="0.3">
      <c r="A12404" t="s">
        <v>3</v>
      </c>
      <c r="B12404" s="2">
        <v>45478.281944444447</v>
      </c>
      <c r="C12404">
        <v>0</v>
      </c>
      <c r="D12404" t="s">
        <v>13</v>
      </c>
    </row>
    <row r="12405" spans="1:4" x14ac:dyDescent="0.3">
      <c r="A12405" t="s">
        <v>3</v>
      </c>
      <c r="B12405" s="2">
        <v>45478.282638888893</v>
      </c>
      <c r="C12405">
        <v>0</v>
      </c>
      <c r="D12405" t="s">
        <v>13</v>
      </c>
    </row>
    <row r="12406" spans="1:4" x14ac:dyDescent="0.3">
      <c r="A12406" t="s">
        <v>3</v>
      </c>
      <c r="B12406" s="2">
        <v>45478.283333333333</v>
      </c>
      <c r="C12406">
        <v>0</v>
      </c>
      <c r="D12406" t="s">
        <v>13</v>
      </c>
    </row>
    <row r="12407" spans="1:4" x14ac:dyDescent="0.3">
      <c r="A12407" t="s">
        <v>3</v>
      </c>
      <c r="B12407" s="2">
        <v>45478.28402777778</v>
      </c>
      <c r="C12407">
        <v>0</v>
      </c>
      <c r="D12407" t="s">
        <v>13</v>
      </c>
    </row>
    <row r="12408" spans="1:4" x14ac:dyDescent="0.3">
      <c r="A12408" t="s">
        <v>3</v>
      </c>
      <c r="B12408" s="2">
        <v>45478.284722222219</v>
      </c>
      <c r="C12408">
        <v>0</v>
      </c>
      <c r="D12408" t="s">
        <v>13</v>
      </c>
    </row>
    <row r="12409" spans="1:4" x14ac:dyDescent="0.3">
      <c r="A12409" t="s">
        <v>3</v>
      </c>
      <c r="B12409" s="2">
        <v>45478.285416666673</v>
      </c>
      <c r="C12409">
        <v>0</v>
      </c>
      <c r="D12409" t="s">
        <v>13</v>
      </c>
    </row>
    <row r="12410" spans="1:4" x14ac:dyDescent="0.3">
      <c r="A12410" t="s">
        <v>3</v>
      </c>
      <c r="B12410" s="2">
        <v>45478.286111111112</v>
      </c>
      <c r="C12410">
        <v>0</v>
      </c>
      <c r="D12410" t="s">
        <v>13</v>
      </c>
    </row>
    <row r="12411" spans="1:4" x14ac:dyDescent="0.3">
      <c r="A12411" t="s">
        <v>3</v>
      </c>
      <c r="B12411" s="2">
        <v>45478.286805555559</v>
      </c>
      <c r="C12411">
        <v>0</v>
      </c>
      <c r="D12411" t="s">
        <v>13</v>
      </c>
    </row>
    <row r="12412" spans="1:4" x14ac:dyDescent="0.3">
      <c r="A12412" t="s">
        <v>3</v>
      </c>
      <c r="B12412" s="2">
        <v>45478.287499999999</v>
      </c>
      <c r="C12412">
        <v>0</v>
      </c>
      <c r="D12412" t="s">
        <v>13</v>
      </c>
    </row>
    <row r="12413" spans="1:4" x14ac:dyDescent="0.3">
      <c r="A12413" t="s">
        <v>3</v>
      </c>
      <c r="B12413" s="2">
        <v>45478.288194444453</v>
      </c>
      <c r="C12413">
        <v>0</v>
      </c>
      <c r="D12413" t="s">
        <v>13</v>
      </c>
    </row>
    <row r="12414" spans="1:4" x14ac:dyDescent="0.3">
      <c r="A12414" t="s">
        <v>3</v>
      </c>
      <c r="B12414" s="2">
        <v>45478.288888888892</v>
      </c>
      <c r="C12414">
        <v>0</v>
      </c>
      <c r="D12414" t="s">
        <v>13</v>
      </c>
    </row>
    <row r="12415" spans="1:4" x14ac:dyDescent="0.3">
      <c r="A12415" t="s">
        <v>3</v>
      </c>
      <c r="B12415" s="2">
        <v>45478.289583333331</v>
      </c>
      <c r="C12415">
        <v>0</v>
      </c>
      <c r="D12415" t="s">
        <v>13</v>
      </c>
    </row>
    <row r="12416" spans="1:4" x14ac:dyDescent="0.3">
      <c r="A12416" t="s">
        <v>3</v>
      </c>
      <c r="B12416" s="2">
        <v>45478.290277777778</v>
      </c>
      <c r="C12416">
        <v>0</v>
      </c>
      <c r="D12416" t="s">
        <v>13</v>
      </c>
    </row>
    <row r="12417" spans="1:4" x14ac:dyDescent="0.3">
      <c r="A12417" t="s">
        <v>3</v>
      </c>
      <c r="B12417" s="2">
        <v>45478.290972222218</v>
      </c>
      <c r="C12417">
        <v>0</v>
      </c>
      <c r="D12417" t="s">
        <v>13</v>
      </c>
    </row>
    <row r="12418" spans="1:4" x14ac:dyDescent="0.3">
      <c r="A12418" t="s">
        <v>3</v>
      </c>
      <c r="B12418" s="2">
        <v>45478.291666666657</v>
      </c>
      <c r="C12418">
        <v>0</v>
      </c>
      <c r="D12418" t="s">
        <v>13</v>
      </c>
    </row>
    <row r="12419" spans="1:4" x14ac:dyDescent="0.3">
      <c r="A12419" t="s">
        <v>3</v>
      </c>
      <c r="B12419" s="2">
        <v>45478.292361111111</v>
      </c>
      <c r="C12419">
        <v>0</v>
      </c>
      <c r="D12419" t="s">
        <v>13</v>
      </c>
    </row>
    <row r="12420" spans="1:4" x14ac:dyDescent="0.3">
      <c r="A12420" t="s">
        <v>3</v>
      </c>
      <c r="B12420" s="2">
        <v>45478.293055555558</v>
      </c>
      <c r="C12420">
        <v>0</v>
      </c>
      <c r="D12420" t="s">
        <v>13</v>
      </c>
    </row>
    <row r="12421" spans="1:4" x14ac:dyDescent="0.3">
      <c r="A12421" t="s">
        <v>3</v>
      </c>
      <c r="B12421" s="2">
        <v>45478.293749999997</v>
      </c>
      <c r="C12421">
        <v>0</v>
      </c>
      <c r="D12421" t="s">
        <v>13</v>
      </c>
    </row>
    <row r="12422" spans="1:4" x14ac:dyDescent="0.3">
      <c r="A12422" t="s">
        <v>3</v>
      </c>
      <c r="B12422" s="2">
        <v>45478.294444444437</v>
      </c>
      <c r="C12422">
        <v>0</v>
      </c>
      <c r="D12422" t="s">
        <v>13</v>
      </c>
    </row>
    <row r="12423" spans="1:4" x14ac:dyDescent="0.3">
      <c r="A12423" t="s">
        <v>3</v>
      </c>
      <c r="B12423" s="2">
        <v>45478.295138888891</v>
      </c>
      <c r="C12423">
        <v>0</v>
      </c>
      <c r="D12423" t="s">
        <v>13</v>
      </c>
    </row>
    <row r="12424" spans="1:4" x14ac:dyDescent="0.3">
      <c r="A12424" t="s">
        <v>3</v>
      </c>
      <c r="B12424" s="2">
        <v>45478.29583333333</v>
      </c>
      <c r="C12424">
        <v>0</v>
      </c>
      <c r="D12424" t="s">
        <v>13</v>
      </c>
    </row>
    <row r="12425" spans="1:4" x14ac:dyDescent="0.3">
      <c r="A12425" t="s">
        <v>3</v>
      </c>
      <c r="B12425" s="2">
        <v>45478.296527777777</v>
      </c>
      <c r="C12425">
        <v>0</v>
      </c>
      <c r="D12425" t="s">
        <v>13</v>
      </c>
    </row>
    <row r="12426" spans="1:4" x14ac:dyDescent="0.3">
      <c r="A12426" t="s">
        <v>3</v>
      </c>
      <c r="B12426" s="2">
        <v>45478.297222222223</v>
      </c>
      <c r="C12426">
        <v>0</v>
      </c>
      <c r="D12426" t="s">
        <v>13</v>
      </c>
    </row>
    <row r="12427" spans="1:4" x14ac:dyDescent="0.3">
      <c r="A12427" t="s">
        <v>3</v>
      </c>
      <c r="B12427" s="2">
        <v>45478.29791666667</v>
      </c>
      <c r="C12427">
        <v>0</v>
      </c>
      <c r="D12427" t="s">
        <v>13</v>
      </c>
    </row>
    <row r="12428" spans="1:4" x14ac:dyDescent="0.3">
      <c r="A12428" t="s">
        <v>3</v>
      </c>
      <c r="B12428" s="2">
        <v>45478.298611111109</v>
      </c>
      <c r="C12428">
        <v>0</v>
      </c>
      <c r="D12428" t="s">
        <v>13</v>
      </c>
    </row>
    <row r="12429" spans="1:4" x14ac:dyDescent="0.3">
      <c r="A12429" t="s">
        <v>3</v>
      </c>
      <c r="B12429" s="2">
        <v>45478.299305555563</v>
      </c>
      <c r="C12429">
        <v>0</v>
      </c>
      <c r="D12429" t="s">
        <v>13</v>
      </c>
    </row>
    <row r="12430" spans="1:4" x14ac:dyDescent="0.3">
      <c r="A12430" t="s">
        <v>3</v>
      </c>
      <c r="B12430" s="2">
        <v>45478.3</v>
      </c>
      <c r="C12430">
        <v>0</v>
      </c>
      <c r="D12430" t="s">
        <v>13</v>
      </c>
    </row>
    <row r="12431" spans="1:4" x14ac:dyDescent="0.3">
      <c r="A12431" t="s">
        <v>3</v>
      </c>
      <c r="B12431" s="2">
        <v>45478.300694444442</v>
      </c>
      <c r="C12431">
        <v>0</v>
      </c>
      <c r="D12431" t="s">
        <v>13</v>
      </c>
    </row>
    <row r="12432" spans="1:4" x14ac:dyDescent="0.3">
      <c r="A12432" t="s">
        <v>3</v>
      </c>
      <c r="B12432" s="2">
        <v>45478.301388888889</v>
      </c>
      <c r="C12432">
        <v>0</v>
      </c>
      <c r="D12432" t="s">
        <v>13</v>
      </c>
    </row>
    <row r="12433" spans="1:4" x14ac:dyDescent="0.3">
      <c r="A12433" t="s">
        <v>3</v>
      </c>
      <c r="B12433" s="2">
        <v>45478.302083333343</v>
      </c>
      <c r="C12433">
        <v>0</v>
      </c>
      <c r="D12433" t="s">
        <v>13</v>
      </c>
    </row>
    <row r="12434" spans="1:4" x14ac:dyDescent="0.3">
      <c r="A12434" t="s">
        <v>3</v>
      </c>
      <c r="B12434" s="2">
        <v>45478.302777777782</v>
      </c>
      <c r="C12434">
        <v>0</v>
      </c>
      <c r="D12434" t="s">
        <v>13</v>
      </c>
    </row>
    <row r="12435" spans="1:4" x14ac:dyDescent="0.3">
      <c r="A12435" t="s">
        <v>3</v>
      </c>
      <c r="B12435" s="2">
        <v>45478.303472222222</v>
      </c>
      <c r="C12435">
        <v>0</v>
      </c>
      <c r="D12435" t="s">
        <v>13</v>
      </c>
    </row>
    <row r="12436" spans="1:4" x14ac:dyDescent="0.3">
      <c r="A12436" t="s">
        <v>3</v>
      </c>
      <c r="B12436" s="2">
        <v>45478.304166666669</v>
      </c>
      <c r="C12436">
        <v>0</v>
      </c>
      <c r="D12436" t="s">
        <v>13</v>
      </c>
    </row>
    <row r="12437" spans="1:4" x14ac:dyDescent="0.3">
      <c r="A12437" t="s">
        <v>3</v>
      </c>
      <c r="B12437" s="2">
        <v>45478.304861111108</v>
      </c>
      <c r="C12437">
        <v>0</v>
      </c>
      <c r="D12437" t="s">
        <v>13</v>
      </c>
    </row>
    <row r="12438" spans="1:4" x14ac:dyDescent="0.3">
      <c r="A12438" t="s">
        <v>3</v>
      </c>
      <c r="B12438" s="2">
        <v>45478.305555555547</v>
      </c>
      <c r="C12438">
        <v>0</v>
      </c>
      <c r="D12438" t="s">
        <v>13</v>
      </c>
    </row>
    <row r="12439" spans="1:4" x14ac:dyDescent="0.3">
      <c r="A12439" t="s">
        <v>3</v>
      </c>
      <c r="B12439" s="2">
        <v>45478.306250000001</v>
      </c>
      <c r="C12439">
        <v>0</v>
      </c>
      <c r="D12439" t="s">
        <v>13</v>
      </c>
    </row>
    <row r="12440" spans="1:4" x14ac:dyDescent="0.3">
      <c r="A12440" t="s">
        <v>3</v>
      </c>
      <c r="B12440" s="2">
        <v>45478.306944444441</v>
      </c>
      <c r="C12440">
        <v>0</v>
      </c>
      <c r="D12440" t="s">
        <v>13</v>
      </c>
    </row>
    <row r="12441" spans="1:4" x14ac:dyDescent="0.3">
      <c r="A12441" t="s">
        <v>3</v>
      </c>
      <c r="B12441" s="2">
        <v>45478.307638888888</v>
      </c>
      <c r="C12441">
        <v>0</v>
      </c>
      <c r="D12441" t="s">
        <v>13</v>
      </c>
    </row>
    <row r="12442" spans="1:4" x14ac:dyDescent="0.3">
      <c r="A12442" t="s">
        <v>3</v>
      </c>
      <c r="B12442" s="2">
        <v>45478.308333333327</v>
      </c>
      <c r="C12442">
        <v>0</v>
      </c>
      <c r="D12442" t="s">
        <v>13</v>
      </c>
    </row>
    <row r="12443" spans="1:4" x14ac:dyDescent="0.3">
      <c r="A12443" t="s">
        <v>3</v>
      </c>
      <c r="B12443" s="2">
        <v>45478.309027777781</v>
      </c>
      <c r="C12443">
        <v>0</v>
      </c>
      <c r="D12443" t="s">
        <v>13</v>
      </c>
    </row>
    <row r="12444" spans="1:4" x14ac:dyDescent="0.3">
      <c r="A12444" t="s">
        <v>3</v>
      </c>
      <c r="B12444" s="2">
        <v>45478.30972222222</v>
      </c>
      <c r="C12444">
        <v>0</v>
      </c>
      <c r="D12444" t="s">
        <v>13</v>
      </c>
    </row>
    <row r="12445" spans="1:4" x14ac:dyDescent="0.3">
      <c r="A12445" t="s">
        <v>3</v>
      </c>
      <c r="B12445" s="2">
        <v>45478.310416666667</v>
      </c>
      <c r="C12445">
        <v>0</v>
      </c>
      <c r="D12445" t="s">
        <v>13</v>
      </c>
    </row>
    <row r="12446" spans="1:4" x14ac:dyDescent="0.3">
      <c r="A12446" t="s">
        <v>3</v>
      </c>
      <c r="B12446" s="2">
        <v>45478.311111111107</v>
      </c>
      <c r="C12446">
        <v>0</v>
      </c>
      <c r="D12446" t="s">
        <v>13</v>
      </c>
    </row>
    <row r="12447" spans="1:4" x14ac:dyDescent="0.3">
      <c r="A12447" t="s">
        <v>3</v>
      </c>
      <c r="B12447" s="2">
        <v>45478.311805555553</v>
      </c>
      <c r="C12447">
        <v>0</v>
      </c>
      <c r="D12447" t="s">
        <v>13</v>
      </c>
    </row>
    <row r="12448" spans="1:4" x14ac:dyDescent="0.3">
      <c r="A12448" t="s">
        <v>3</v>
      </c>
      <c r="B12448" s="2">
        <v>45478.3125</v>
      </c>
      <c r="C12448">
        <v>0</v>
      </c>
      <c r="D12448" t="s">
        <v>13</v>
      </c>
    </row>
    <row r="12449" spans="1:4" x14ac:dyDescent="0.3">
      <c r="A12449" t="s">
        <v>3</v>
      </c>
      <c r="B12449" s="2">
        <v>45478.313194444447</v>
      </c>
      <c r="C12449">
        <v>0</v>
      </c>
      <c r="D12449" t="s">
        <v>13</v>
      </c>
    </row>
    <row r="12450" spans="1:4" x14ac:dyDescent="0.3">
      <c r="A12450" t="s">
        <v>3</v>
      </c>
      <c r="B12450" s="2">
        <v>45478.313888888893</v>
      </c>
      <c r="C12450">
        <v>0</v>
      </c>
      <c r="D12450" t="s">
        <v>13</v>
      </c>
    </row>
    <row r="12451" spans="1:4" x14ac:dyDescent="0.3">
      <c r="A12451" t="s">
        <v>3</v>
      </c>
      <c r="B12451" s="2">
        <v>45478.314583333333</v>
      </c>
      <c r="C12451">
        <v>0</v>
      </c>
      <c r="D12451" t="s">
        <v>13</v>
      </c>
    </row>
    <row r="12452" spans="1:4" x14ac:dyDescent="0.3">
      <c r="A12452" t="s">
        <v>3</v>
      </c>
      <c r="B12452" s="2">
        <v>45478.31527777778</v>
      </c>
      <c r="C12452">
        <v>0</v>
      </c>
      <c r="D12452" t="s">
        <v>13</v>
      </c>
    </row>
    <row r="12453" spans="1:4" x14ac:dyDescent="0.3">
      <c r="A12453" t="s">
        <v>3</v>
      </c>
      <c r="B12453" s="2">
        <v>45478.315972222219</v>
      </c>
      <c r="C12453">
        <v>0</v>
      </c>
      <c r="D12453" t="s">
        <v>13</v>
      </c>
    </row>
    <row r="12454" spans="1:4" x14ac:dyDescent="0.3">
      <c r="A12454" t="s">
        <v>3</v>
      </c>
      <c r="B12454" s="2">
        <v>45478.316666666673</v>
      </c>
      <c r="C12454">
        <v>0</v>
      </c>
      <c r="D12454" t="s">
        <v>13</v>
      </c>
    </row>
    <row r="12455" spans="1:4" x14ac:dyDescent="0.3">
      <c r="A12455" t="s">
        <v>3</v>
      </c>
      <c r="B12455" s="2">
        <v>45478.317361111112</v>
      </c>
      <c r="C12455">
        <v>0</v>
      </c>
      <c r="D12455" t="s">
        <v>13</v>
      </c>
    </row>
    <row r="12456" spans="1:4" x14ac:dyDescent="0.3">
      <c r="A12456" t="s">
        <v>3</v>
      </c>
      <c r="B12456" s="2">
        <v>45478.318055555559</v>
      </c>
      <c r="C12456">
        <v>1</v>
      </c>
      <c r="D12456" t="s">
        <v>13</v>
      </c>
    </row>
    <row r="12457" spans="1:4" x14ac:dyDescent="0.3">
      <c r="A12457" t="s">
        <v>3</v>
      </c>
      <c r="B12457" s="2">
        <v>45478.318749999999</v>
      </c>
      <c r="C12457">
        <v>1</v>
      </c>
      <c r="D12457" t="s">
        <v>13</v>
      </c>
    </row>
    <row r="12458" spans="1:4" x14ac:dyDescent="0.3">
      <c r="A12458" t="s">
        <v>3</v>
      </c>
      <c r="B12458" s="2">
        <v>45478.319444444453</v>
      </c>
      <c r="C12458">
        <v>1</v>
      </c>
      <c r="D12458" t="s">
        <v>13</v>
      </c>
    </row>
    <row r="12459" spans="1:4" x14ac:dyDescent="0.3">
      <c r="A12459" t="s">
        <v>3</v>
      </c>
      <c r="B12459" s="2">
        <v>45478.320138888892</v>
      </c>
      <c r="C12459">
        <v>1</v>
      </c>
      <c r="D12459" t="s">
        <v>13</v>
      </c>
    </row>
    <row r="12460" spans="1:4" x14ac:dyDescent="0.3">
      <c r="A12460" t="s">
        <v>3</v>
      </c>
      <c r="B12460" s="2">
        <v>45478.320833333331</v>
      </c>
      <c r="C12460">
        <v>1</v>
      </c>
      <c r="D12460" t="s">
        <v>13</v>
      </c>
    </row>
    <row r="12461" spans="1:4" x14ac:dyDescent="0.3">
      <c r="A12461" t="s">
        <v>3</v>
      </c>
      <c r="B12461" s="2">
        <v>45478.321527777778</v>
      </c>
      <c r="C12461">
        <v>1</v>
      </c>
      <c r="D12461" t="s">
        <v>13</v>
      </c>
    </row>
    <row r="12462" spans="1:4" x14ac:dyDescent="0.3">
      <c r="A12462" t="s">
        <v>3</v>
      </c>
      <c r="B12462" s="2">
        <v>45478.322222222218</v>
      </c>
      <c r="C12462">
        <v>0</v>
      </c>
      <c r="D12462" t="s">
        <v>13</v>
      </c>
    </row>
    <row r="12463" spans="1:4" x14ac:dyDescent="0.3">
      <c r="A12463" t="s">
        <v>3</v>
      </c>
      <c r="B12463" s="2">
        <v>45478.322916666657</v>
      </c>
      <c r="C12463">
        <v>0</v>
      </c>
      <c r="D12463" t="s">
        <v>13</v>
      </c>
    </row>
    <row r="12464" spans="1:4" x14ac:dyDescent="0.3">
      <c r="A12464" t="s">
        <v>3</v>
      </c>
      <c r="B12464" s="2">
        <v>45478.323611111111</v>
      </c>
      <c r="C12464">
        <v>0</v>
      </c>
      <c r="D12464" t="s">
        <v>13</v>
      </c>
    </row>
    <row r="12465" spans="1:4" x14ac:dyDescent="0.3">
      <c r="A12465" t="s">
        <v>3</v>
      </c>
      <c r="B12465" s="2">
        <v>45478.324305555558</v>
      </c>
      <c r="C12465">
        <v>0</v>
      </c>
      <c r="D12465" t="s">
        <v>13</v>
      </c>
    </row>
    <row r="12466" spans="1:4" x14ac:dyDescent="0.3">
      <c r="A12466" t="s">
        <v>3</v>
      </c>
      <c r="B12466" s="2">
        <v>45478.324999999997</v>
      </c>
      <c r="C12466">
        <v>0</v>
      </c>
      <c r="D12466" t="s">
        <v>13</v>
      </c>
    </row>
    <row r="12467" spans="1:4" x14ac:dyDescent="0.3">
      <c r="A12467" t="s">
        <v>3</v>
      </c>
      <c r="B12467" s="2">
        <v>45478.325694444437</v>
      </c>
      <c r="C12467">
        <v>0</v>
      </c>
      <c r="D12467" t="s">
        <v>13</v>
      </c>
    </row>
    <row r="12468" spans="1:4" x14ac:dyDescent="0.3">
      <c r="A12468" t="s">
        <v>3</v>
      </c>
      <c r="B12468" s="2">
        <v>45478.326388888891</v>
      </c>
      <c r="C12468">
        <v>0</v>
      </c>
      <c r="D12468" t="s">
        <v>13</v>
      </c>
    </row>
    <row r="12469" spans="1:4" x14ac:dyDescent="0.3">
      <c r="A12469" t="s">
        <v>3</v>
      </c>
      <c r="B12469" s="2">
        <v>45478.32708333333</v>
      </c>
      <c r="C12469">
        <v>0</v>
      </c>
      <c r="D12469" t="s">
        <v>13</v>
      </c>
    </row>
    <row r="12470" spans="1:4" x14ac:dyDescent="0.3">
      <c r="A12470" t="s">
        <v>3</v>
      </c>
      <c r="B12470" s="2">
        <v>45478.327777777777</v>
      </c>
      <c r="C12470">
        <v>0</v>
      </c>
      <c r="D12470" t="s">
        <v>13</v>
      </c>
    </row>
    <row r="12471" spans="1:4" x14ac:dyDescent="0.3">
      <c r="A12471" t="s">
        <v>3</v>
      </c>
      <c r="B12471" s="2">
        <v>45478.328472222223</v>
      </c>
      <c r="C12471">
        <v>0</v>
      </c>
      <c r="D12471" t="s">
        <v>13</v>
      </c>
    </row>
    <row r="12472" spans="1:4" x14ac:dyDescent="0.3">
      <c r="A12472" t="s">
        <v>3</v>
      </c>
      <c r="B12472" s="2">
        <v>45478.32916666667</v>
      </c>
      <c r="C12472">
        <v>0</v>
      </c>
      <c r="D12472" t="s">
        <v>13</v>
      </c>
    </row>
    <row r="12473" spans="1:4" x14ac:dyDescent="0.3">
      <c r="A12473" t="s">
        <v>3</v>
      </c>
      <c r="B12473" s="2">
        <v>45478.329861111109</v>
      </c>
      <c r="C12473">
        <v>1</v>
      </c>
      <c r="D12473" t="s">
        <v>13</v>
      </c>
    </row>
    <row r="12474" spans="1:4" x14ac:dyDescent="0.3">
      <c r="A12474" t="s">
        <v>3</v>
      </c>
      <c r="B12474" s="2">
        <v>45478.330555555563</v>
      </c>
      <c r="C12474">
        <v>1</v>
      </c>
      <c r="D12474" t="s">
        <v>13</v>
      </c>
    </row>
    <row r="12475" spans="1:4" x14ac:dyDescent="0.3">
      <c r="A12475" t="s">
        <v>3</v>
      </c>
      <c r="B12475" s="2">
        <v>45478.331250000003</v>
      </c>
      <c r="C12475">
        <v>1</v>
      </c>
      <c r="D12475" t="s">
        <v>13</v>
      </c>
    </row>
    <row r="12476" spans="1:4" x14ac:dyDescent="0.3">
      <c r="A12476" t="s">
        <v>3</v>
      </c>
      <c r="B12476" s="2">
        <v>45478.331944444442</v>
      </c>
      <c r="C12476">
        <v>1</v>
      </c>
      <c r="D12476" t="s">
        <v>13</v>
      </c>
    </row>
    <row r="12477" spans="1:4" x14ac:dyDescent="0.3">
      <c r="A12477" t="s">
        <v>3</v>
      </c>
      <c r="B12477" s="2">
        <v>45478.332638888889</v>
      </c>
      <c r="C12477">
        <v>1</v>
      </c>
      <c r="D12477" t="s">
        <v>13</v>
      </c>
    </row>
    <row r="12478" spans="1:4" x14ac:dyDescent="0.3">
      <c r="A12478" t="s">
        <v>3</v>
      </c>
      <c r="B12478" s="2">
        <v>45478.333333333343</v>
      </c>
      <c r="C12478">
        <v>1</v>
      </c>
      <c r="D12478" t="s">
        <v>13</v>
      </c>
    </row>
    <row r="12479" spans="1:4" x14ac:dyDescent="0.3">
      <c r="A12479" t="s">
        <v>3</v>
      </c>
      <c r="B12479" s="2">
        <v>45478.334027777782</v>
      </c>
      <c r="C12479">
        <v>1</v>
      </c>
      <c r="D12479" t="s">
        <v>13</v>
      </c>
    </row>
    <row r="12480" spans="1:4" x14ac:dyDescent="0.3">
      <c r="A12480" t="s">
        <v>3</v>
      </c>
      <c r="B12480" s="2">
        <v>45478.334722222222</v>
      </c>
      <c r="C12480">
        <v>1</v>
      </c>
      <c r="D12480" t="s">
        <v>13</v>
      </c>
    </row>
    <row r="12481" spans="1:4" x14ac:dyDescent="0.3">
      <c r="A12481" t="s">
        <v>3</v>
      </c>
      <c r="B12481" s="2">
        <v>45478.335416666669</v>
      </c>
      <c r="C12481">
        <v>1</v>
      </c>
      <c r="D12481" t="s">
        <v>13</v>
      </c>
    </row>
    <row r="12482" spans="1:4" x14ac:dyDescent="0.3">
      <c r="A12482" t="s">
        <v>3</v>
      </c>
      <c r="B12482" s="2">
        <v>45478.336111111108</v>
      </c>
      <c r="C12482">
        <v>1</v>
      </c>
      <c r="D12482" t="s">
        <v>13</v>
      </c>
    </row>
    <row r="12483" spans="1:4" x14ac:dyDescent="0.3">
      <c r="A12483" t="s">
        <v>3</v>
      </c>
      <c r="B12483" s="2">
        <v>45478.336805555547</v>
      </c>
      <c r="C12483">
        <v>1</v>
      </c>
      <c r="D12483" t="s">
        <v>13</v>
      </c>
    </row>
    <row r="12484" spans="1:4" x14ac:dyDescent="0.3">
      <c r="A12484" t="s">
        <v>3</v>
      </c>
      <c r="B12484" s="2">
        <v>45478.337500000001</v>
      </c>
      <c r="C12484">
        <v>1</v>
      </c>
      <c r="D12484" t="s">
        <v>13</v>
      </c>
    </row>
    <row r="12485" spans="1:4" x14ac:dyDescent="0.3">
      <c r="A12485" t="s">
        <v>3</v>
      </c>
      <c r="B12485" s="2">
        <v>45478.338194444441</v>
      </c>
      <c r="C12485">
        <v>1</v>
      </c>
      <c r="D12485" t="s">
        <v>13</v>
      </c>
    </row>
    <row r="12486" spans="1:4" x14ac:dyDescent="0.3">
      <c r="A12486" t="s">
        <v>3</v>
      </c>
      <c r="B12486" s="2">
        <v>45478.338888888888</v>
      </c>
      <c r="C12486">
        <v>1</v>
      </c>
      <c r="D12486" t="s">
        <v>13</v>
      </c>
    </row>
    <row r="12487" spans="1:4" x14ac:dyDescent="0.3">
      <c r="A12487" t="s">
        <v>3</v>
      </c>
      <c r="B12487" s="2">
        <v>45478.339583333327</v>
      </c>
      <c r="C12487">
        <v>1</v>
      </c>
      <c r="D12487" t="s">
        <v>13</v>
      </c>
    </row>
    <row r="12488" spans="1:4" x14ac:dyDescent="0.3">
      <c r="A12488" t="s">
        <v>3</v>
      </c>
      <c r="B12488" s="2">
        <v>45478.340277777781</v>
      </c>
      <c r="C12488">
        <v>1</v>
      </c>
      <c r="D12488" t="s">
        <v>13</v>
      </c>
    </row>
    <row r="12489" spans="1:4" x14ac:dyDescent="0.3">
      <c r="A12489" t="s">
        <v>3</v>
      </c>
      <c r="B12489" s="2">
        <v>45478.34097222222</v>
      </c>
      <c r="C12489">
        <v>1</v>
      </c>
      <c r="D12489" t="s">
        <v>13</v>
      </c>
    </row>
    <row r="12490" spans="1:4" x14ac:dyDescent="0.3">
      <c r="A12490" t="s">
        <v>3</v>
      </c>
      <c r="B12490" s="2">
        <v>45478.341666666667</v>
      </c>
      <c r="C12490">
        <v>1</v>
      </c>
      <c r="D12490" t="s">
        <v>13</v>
      </c>
    </row>
    <row r="12491" spans="1:4" x14ac:dyDescent="0.3">
      <c r="A12491" t="s">
        <v>3</v>
      </c>
      <c r="B12491" s="2">
        <v>45478.342361111107</v>
      </c>
      <c r="C12491">
        <v>1</v>
      </c>
      <c r="D12491" t="s">
        <v>13</v>
      </c>
    </row>
    <row r="12492" spans="1:4" x14ac:dyDescent="0.3">
      <c r="A12492" t="s">
        <v>3</v>
      </c>
      <c r="B12492" s="2">
        <v>45478.343055555553</v>
      </c>
      <c r="C12492">
        <v>1</v>
      </c>
      <c r="D12492" t="s">
        <v>13</v>
      </c>
    </row>
    <row r="12493" spans="1:4" x14ac:dyDescent="0.3">
      <c r="A12493" t="s">
        <v>3</v>
      </c>
      <c r="B12493" s="2">
        <v>45478.34375</v>
      </c>
      <c r="C12493">
        <v>1</v>
      </c>
      <c r="D12493" t="s">
        <v>13</v>
      </c>
    </row>
    <row r="12494" spans="1:4" x14ac:dyDescent="0.3">
      <c r="A12494" t="s">
        <v>3</v>
      </c>
      <c r="B12494" s="2">
        <v>45478.344444444447</v>
      </c>
      <c r="C12494">
        <v>1</v>
      </c>
      <c r="D12494" t="s">
        <v>13</v>
      </c>
    </row>
    <row r="12495" spans="1:4" x14ac:dyDescent="0.3">
      <c r="A12495" t="s">
        <v>3</v>
      </c>
      <c r="B12495" s="2">
        <v>45478.345138888893</v>
      </c>
      <c r="C12495">
        <v>0</v>
      </c>
      <c r="D12495" t="s">
        <v>13</v>
      </c>
    </row>
    <row r="12496" spans="1:4" x14ac:dyDescent="0.3">
      <c r="A12496" t="s">
        <v>3</v>
      </c>
      <c r="B12496" s="2">
        <v>45478.345833333333</v>
      </c>
      <c r="C12496">
        <v>0</v>
      </c>
      <c r="D12496" t="s">
        <v>13</v>
      </c>
    </row>
    <row r="12497" spans="1:4" x14ac:dyDescent="0.3">
      <c r="A12497" t="s">
        <v>3</v>
      </c>
      <c r="B12497" s="2">
        <v>45478.34652777778</v>
      </c>
      <c r="C12497">
        <v>0</v>
      </c>
      <c r="D12497" t="s">
        <v>13</v>
      </c>
    </row>
    <row r="12498" spans="1:4" x14ac:dyDescent="0.3">
      <c r="A12498" t="s">
        <v>3</v>
      </c>
      <c r="B12498" s="2">
        <v>45478.347222222219</v>
      </c>
      <c r="C12498">
        <v>0</v>
      </c>
      <c r="D12498" t="s">
        <v>13</v>
      </c>
    </row>
    <row r="12499" spans="1:4" x14ac:dyDescent="0.3">
      <c r="A12499" t="s">
        <v>3</v>
      </c>
      <c r="B12499" s="2">
        <v>45478.347916666673</v>
      </c>
      <c r="C12499">
        <v>0</v>
      </c>
      <c r="D12499" t="s">
        <v>13</v>
      </c>
    </row>
    <row r="12500" spans="1:4" x14ac:dyDescent="0.3">
      <c r="A12500" t="s">
        <v>3</v>
      </c>
      <c r="B12500" s="2">
        <v>45478.348611111112</v>
      </c>
      <c r="C12500">
        <v>0</v>
      </c>
      <c r="D12500" t="s">
        <v>13</v>
      </c>
    </row>
    <row r="12501" spans="1:4" x14ac:dyDescent="0.3">
      <c r="A12501" t="s">
        <v>3</v>
      </c>
      <c r="B12501" s="2">
        <v>45478.349305555559</v>
      </c>
      <c r="C12501">
        <v>0</v>
      </c>
      <c r="D12501" t="s">
        <v>13</v>
      </c>
    </row>
    <row r="12502" spans="1:4" x14ac:dyDescent="0.3">
      <c r="A12502" t="s">
        <v>3</v>
      </c>
      <c r="B12502" s="2">
        <v>45478.35</v>
      </c>
      <c r="C12502">
        <v>0</v>
      </c>
      <c r="D12502" t="s">
        <v>13</v>
      </c>
    </row>
    <row r="12503" spans="1:4" x14ac:dyDescent="0.3">
      <c r="A12503" t="s">
        <v>3</v>
      </c>
      <c r="B12503" s="2">
        <v>45478.350694444453</v>
      </c>
      <c r="C12503">
        <v>0</v>
      </c>
      <c r="D12503" t="s">
        <v>13</v>
      </c>
    </row>
    <row r="12504" spans="1:4" x14ac:dyDescent="0.3">
      <c r="A12504" t="s">
        <v>3</v>
      </c>
      <c r="B12504" s="2">
        <v>45478.351388888892</v>
      </c>
      <c r="C12504">
        <v>0</v>
      </c>
      <c r="D12504" t="s">
        <v>13</v>
      </c>
    </row>
    <row r="12505" spans="1:4" x14ac:dyDescent="0.3">
      <c r="A12505" t="s">
        <v>3</v>
      </c>
      <c r="B12505" s="2">
        <v>45478.352083333331</v>
      </c>
      <c r="C12505">
        <v>0</v>
      </c>
      <c r="D12505" t="s">
        <v>13</v>
      </c>
    </row>
    <row r="12506" spans="1:4" x14ac:dyDescent="0.3">
      <c r="A12506" t="s">
        <v>3</v>
      </c>
      <c r="B12506" s="2">
        <v>45478.352777777778</v>
      </c>
      <c r="C12506">
        <v>0</v>
      </c>
      <c r="D12506" t="s">
        <v>13</v>
      </c>
    </row>
    <row r="12507" spans="1:4" x14ac:dyDescent="0.3">
      <c r="A12507" t="s">
        <v>3</v>
      </c>
      <c r="B12507" s="2">
        <v>45478.353472222218</v>
      </c>
      <c r="C12507">
        <v>0</v>
      </c>
      <c r="D12507" t="s">
        <v>13</v>
      </c>
    </row>
    <row r="12508" spans="1:4" x14ac:dyDescent="0.3">
      <c r="A12508" t="s">
        <v>3</v>
      </c>
      <c r="B12508" s="2">
        <v>45478.354166666657</v>
      </c>
      <c r="C12508">
        <v>0</v>
      </c>
      <c r="D12508" t="s">
        <v>13</v>
      </c>
    </row>
    <row r="12509" spans="1:4" x14ac:dyDescent="0.3">
      <c r="A12509" t="s">
        <v>3</v>
      </c>
      <c r="B12509" s="2">
        <v>45478.354861111111</v>
      </c>
      <c r="C12509">
        <v>0</v>
      </c>
      <c r="D12509" t="s">
        <v>13</v>
      </c>
    </row>
    <row r="12510" spans="1:4" x14ac:dyDescent="0.3">
      <c r="A12510" t="s">
        <v>3</v>
      </c>
      <c r="B12510" s="2">
        <v>45478.355555555558</v>
      </c>
      <c r="C12510">
        <v>0</v>
      </c>
      <c r="D12510" t="s">
        <v>13</v>
      </c>
    </row>
    <row r="12511" spans="1:4" x14ac:dyDescent="0.3">
      <c r="A12511" t="s">
        <v>3</v>
      </c>
      <c r="B12511" s="2">
        <v>45478.356249999997</v>
      </c>
      <c r="C12511">
        <v>1</v>
      </c>
      <c r="D12511" t="s">
        <v>13</v>
      </c>
    </row>
    <row r="12512" spans="1:4" x14ac:dyDescent="0.3">
      <c r="A12512" t="s">
        <v>3</v>
      </c>
      <c r="B12512" s="2">
        <v>45478.356944444437</v>
      </c>
      <c r="C12512">
        <v>0</v>
      </c>
      <c r="D12512" t="s">
        <v>13</v>
      </c>
    </row>
    <row r="12513" spans="1:4" x14ac:dyDescent="0.3">
      <c r="A12513" t="s">
        <v>3</v>
      </c>
      <c r="B12513" s="2">
        <v>45478.357638888891</v>
      </c>
      <c r="C12513">
        <v>0</v>
      </c>
      <c r="D12513" t="s">
        <v>13</v>
      </c>
    </row>
    <row r="12514" spans="1:4" x14ac:dyDescent="0.3">
      <c r="A12514" t="s">
        <v>3</v>
      </c>
      <c r="B12514" s="2">
        <v>45478.35833333333</v>
      </c>
      <c r="C12514">
        <v>0</v>
      </c>
      <c r="D12514" t="s">
        <v>13</v>
      </c>
    </row>
    <row r="12515" spans="1:4" x14ac:dyDescent="0.3">
      <c r="A12515" t="s">
        <v>3</v>
      </c>
      <c r="B12515" s="2">
        <v>45478.359027777777</v>
      </c>
      <c r="C12515">
        <v>0</v>
      </c>
      <c r="D12515" t="s">
        <v>13</v>
      </c>
    </row>
    <row r="12516" spans="1:4" x14ac:dyDescent="0.3">
      <c r="A12516" t="s">
        <v>3</v>
      </c>
      <c r="B12516" s="2">
        <v>45478.359722222223</v>
      </c>
      <c r="C12516">
        <v>0</v>
      </c>
      <c r="D12516" t="s">
        <v>13</v>
      </c>
    </row>
    <row r="12517" spans="1:4" x14ac:dyDescent="0.3">
      <c r="A12517" t="s">
        <v>3</v>
      </c>
      <c r="B12517" s="2">
        <v>45478.36041666667</v>
      </c>
      <c r="C12517">
        <v>0</v>
      </c>
      <c r="D12517" t="s">
        <v>13</v>
      </c>
    </row>
    <row r="12518" spans="1:4" x14ac:dyDescent="0.3">
      <c r="A12518" t="s">
        <v>3</v>
      </c>
      <c r="B12518" s="2">
        <v>45478.361111111109</v>
      </c>
      <c r="C12518">
        <v>0</v>
      </c>
      <c r="D12518" t="s">
        <v>13</v>
      </c>
    </row>
    <row r="12519" spans="1:4" x14ac:dyDescent="0.3">
      <c r="A12519" t="s">
        <v>3</v>
      </c>
      <c r="B12519" s="2">
        <v>45478.361805555563</v>
      </c>
      <c r="C12519">
        <v>0</v>
      </c>
      <c r="D12519" t="s">
        <v>13</v>
      </c>
    </row>
    <row r="12520" spans="1:4" x14ac:dyDescent="0.3">
      <c r="A12520" t="s">
        <v>3</v>
      </c>
      <c r="B12520" s="2">
        <v>45478.362500000003</v>
      </c>
      <c r="C12520">
        <v>0</v>
      </c>
      <c r="D12520" t="s">
        <v>13</v>
      </c>
    </row>
    <row r="12521" spans="1:4" x14ac:dyDescent="0.3">
      <c r="A12521" t="s">
        <v>3</v>
      </c>
      <c r="B12521" s="2">
        <v>45478.363194444442</v>
      </c>
      <c r="C12521">
        <v>0</v>
      </c>
      <c r="D12521" t="s">
        <v>13</v>
      </c>
    </row>
    <row r="12522" spans="1:4" x14ac:dyDescent="0.3">
      <c r="A12522" t="s">
        <v>3</v>
      </c>
      <c r="B12522" s="2">
        <v>45478.363888888889</v>
      </c>
      <c r="C12522">
        <v>0</v>
      </c>
      <c r="D12522" t="s">
        <v>13</v>
      </c>
    </row>
    <row r="12523" spans="1:4" x14ac:dyDescent="0.3">
      <c r="A12523" t="s">
        <v>3</v>
      </c>
      <c r="B12523" s="2">
        <v>45478.364583333343</v>
      </c>
      <c r="C12523">
        <v>0</v>
      </c>
      <c r="D12523" t="s">
        <v>13</v>
      </c>
    </row>
    <row r="12524" spans="1:4" x14ac:dyDescent="0.3">
      <c r="A12524" t="s">
        <v>3</v>
      </c>
      <c r="B12524" s="2">
        <v>45478.365277777782</v>
      </c>
      <c r="C12524">
        <v>0</v>
      </c>
      <c r="D12524" t="s">
        <v>13</v>
      </c>
    </row>
    <row r="12525" spans="1:4" x14ac:dyDescent="0.3">
      <c r="A12525" t="s">
        <v>3</v>
      </c>
      <c r="B12525" s="2">
        <v>45478.365972222222</v>
      </c>
      <c r="C12525">
        <v>0</v>
      </c>
      <c r="D12525" t="s">
        <v>13</v>
      </c>
    </row>
    <row r="12526" spans="1:4" x14ac:dyDescent="0.3">
      <c r="A12526" t="s">
        <v>3</v>
      </c>
      <c r="B12526" s="2">
        <v>45478.366666666669</v>
      </c>
      <c r="C12526">
        <v>0</v>
      </c>
      <c r="D12526" t="s">
        <v>13</v>
      </c>
    </row>
    <row r="12527" spans="1:4" x14ac:dyDescent="0.3">
      <c r="A12527" t="s">
        <v>3</v>
      </c>
      <c r="B12527" s="2">
        <v>45478.367361111108</v>
      </c>
      <c r="C12527">
        <v>0</v>
      </c>
      <c r="D12527" t="s">
        <v>13</v>
      </c>
    </row>
    <row r="12528" spans="1:4" x14ac:dyDescent="0.3">
      <c r="A12528" t="s">
        <v>3</v>
      </c>
      <c r="B12528" s="2">
        <v>45478.368055555547</v>
      </c>
      <c r="C12528">
        <v>0</v>
      </c>
      <c r="D12528" t="s">
        <v>13</v>
      </c>
    </row>
    <row r="12529" spans="1:4" x14ac:dyDescent="0.3">
      <c r="A12529" t="s">
        <v>3</v>
      </c>
      <c r="B12529" s="2">
        <v>45478.368750000001</v>
      </c>
      <c r="C12529">
        <v>0</v>
      </c>
      <c r="D12529" t="s">
        <v>13</v>
      </c>
    </row>
    <row r="12530" spans="1:4" x14ac:dyDescent="0.3">
      <c r="A12530" t="s">
        <v>3</v>
      </c>
      <c r="B12530" s="2">
        <v>45478.369444444441</v>
      </c>
      <c r="C12530">
        <v>0</v>
      </c>
      <c r="D12530" t="s">
        <v>13</v>
      </c>
    </row>
    <row r="12531" spans="1:4" x14ac:dyDescent="0.3">
      <c r="A12531" t="s">
        <v>3</v>
      </c>
      <c r="B12531" s="2">
        <v>45478.370138888888</v>
      </c>
      <c r="C12531">
        <v>0</v>
      </c>
      <c r="D12531" t="s">
        <v>13</v>
      </c>
    </row>
    <row r="12532" spans="1:4" x14ac:dyDescent="0.3">
      <c r="A12532" t="s">
        <v>3</v>
      </c>
      <c r="B12532" s="2">
        <v>45478.370833333327</v>
      </c>
      <c r="C12532">
        <v>1</v>
      </c>
      <c r="D12532" t="s">
        <v>13</v>
      </c>
    </row>
    <row r="12533" spans="1:4" x14ac:dyDescent="0.3">
      <c r="A12533" t="s">
        <v>3</v>
      </c>
      <c r="B12533" s="2">
        <v>45478.371527777781</v>
      </c>
      <c r="C12533">
        <v>1</v>
      </c>
      <c r="D12533" t="s">
        <v>13</v>
      </c>
    </row>
    <row r="12534" spans="1:4" x14ac:dyDescent="0.3">
      <c r="A12534" t="s">
        <v>3</v>
      </c>
      <c r="B12534" s="2">
        <v>45478.37222222222</v>
      </c>
      <c r="C12534">
        <v>1</v>
      </c>
      <c r="D12534" t="s">
        <v>13</v>
      </c>
    </row>
    <row r="12535" spans="1:4" x14ac:dyDescent="0.3">
      <c r="A12535" t="s">
        <v>3</v>
      </c>
      <c r="B12535" s="2">
        <v>45478.372916666667</v>
      </c>
      <c r="C12535">
        <v>1</v>
      </c>
      <c r="D12535" t="s">
        <v>13</v>
      </c>
    </row>
    <row r="12536" spans="1:4" x14ac:dyDescent="0.3">
      <c r="A12536" t="s">
        <v>3</v>
      </c>
      <c r="B12536" s="2">
        <v>45478.373611111107</v>
      </c>
      <c r="C12536">
        <v>1</v>
      </c>
      <c r="D12536" t="s">
        <v>13</v>
      </c>
    </row>
    <row r="12537" spans="1:4" x14ac:dyDescent="0.3">
      <c r="A12537" t="s">
        <v>3</v>
      </c>
      <c r="B12537" s="2">
        <v>45478.374305555553</v>
      </c>
      <c r="C12537">
        <v>1</v>
      </c>
      <c r="D12537" t="s">
        <v>13</v>
      </c>
    </row>
    <row r="12538" spans="1:4" x14ac:dyDescent="0.3">
      <c r="A12538" t="s">
        <v>3</v>
      </c>
      <c r="B12538" s="2">
        <v>45478.375</v>
      </c>
      <c r="C12538">
        <v>1</v>
      </c>
      <c r="D12538" t="s">
        <v>13</v>
      </c>
    </row>
    <row r="12539" spans="1:4" x14ac:dyDescent="0.3">
      <c r="A12539" t="s">
        <v>3</v>
      </c>
      <c r="B12539" s="2">
        <v>45478.375694444447</v>
      </c>
      <c r="C12539">
        <v>1</v>
      </c>
      <c r="D12539" t="s">
        <v>13</v>
      </c>
    </row>
    <row r="12540" spans="1:4" x14ac:dyDescent="0.3">
      <c r="A12540" t="s">
        <v>3</v>
      </c>
      <c r="B12540" s="2">
        <v>45478.376388888893</v>
      </c>
      <c r="C12540">
        <v>1</v>
      </c>
      <c r="D12540" t="s">
        <v>13</v>
      </c>
    </row>
    <row r="12541" spans="1:4" x14ac:dyDescent="0.3">
      <c r="A12541" t="s">
        <v>3</v>
      </c>
      <c r="B12541" s="2">
        <v>45478.377083333333</v>
      </c>
      <c r="C12541">
        <v>1</v>
      </c>
      <c r="D12541" t="s">
        <v>13</v>
      </c>
    </row>
    <row r="12542" spans="1:4" x14ac:dyDescent="0.3">
      <c r="A12542" t="s">
        <v>3</v>
      </c>
      <c r="B12542" s="2">
        <v>45478.37777777778</v>
      </c>
      <c r="C12542">
        <v>0</v>
      </c>
      <c r="D12542" t="s">
        <v>13</v>
      </c>
    </row>
    <row r="12543" spans="1:4" x14ac:dyDescent="0.3">
      <c r="A12543" t="s">
        <v>3</v>
      </c>
      <c r="B12543" s="2">
        <v>45478.378472222219</v>
      </c>
      <c r="C12543">
        <v>1</v>
      </c>
      <c r="D12543" t="s">
        <v>13</v>
      </c>
    </row>
    <row r="12544" spans="1:4" x14ac:dyDescent="0.3">
      <c r="A12544" t="s">
        <v>3</v>
      </c>
      <c r="B12544" s="2">
        <v>45478.379166666673</v>
      </c>
      <c r="C12544">
        <v>0</v>
      </c>
      <c r="D12544" t="s">
        <v>13</v>
      </c>
    </row>
    <row r="12545" spans="1:4" x14ac:dyDescent="0.3">
      <c r="A12545" t="s">
        <v>3</v>
      </c>
      <c r="B12545" s="2">
        <v>45478.379861111112</v>
      </c>
      <c r="C12545">
        <v>0</v>
      </c>
      <c r="D12545" t="s">
        <v>13</v>
      </c>
    </row>
    <row r="12546" spans="1:4" x14ac:dyDescent="0.3">
      <c r="A12546" t="s">
        <v>3</v>
      </c>
      <c r="B12546" s="2">
        <v>45478.380555555559</v>
      </c>
      <c r="C12546">
        <v>0</v>
      </c>
      <c r="D12546" t="s">
        <v>13</v>
      </c>
    </row>
    <row r="12547" spans="1:4" x14ac:dyDescent="0.3">
      <c r="A12547" t="s">
        <v>3</v>
      </c>
      <c r="B12547" s="2">
        <v>45478.381249999999</v>
      </c>
      <c r="C12547">
        <v>0</v>
      </c>
      <c r="D12547" t="s">
        <v>13</v>
      </c>
    </row>
    <row r="12548" spans="1:4" x14ac:dyDescent="0.3">
      <c r="A12548" t="s">
        <v>3</v>
      </c>
      <c r="B12548" s="2">
        <v>45478.381944444453</v>
      </c>
      <c r="C12548">
        <v>0</v>
      </c>
      <c r="D12548" t="s">
        <v>13</v>
      </c>
    </row>
    <row r="12549" spans="1:4" x14ac:dyDescent="0.3">
      <c r="A12549" t="s">
        <v>3</v>
      </c>
      <c r="B12549" s="2">
        <v>45478.382638888892</v>
      </c>
      <c r="C12549">
        <v>0</v>
      </c>
      <c r="D12549" t="s">
        <v>13</v>
      </c>
    </row>
    <row r="12550" spans="1:4" x14ac:dyDescent="0.3">
      <c r="A12550" t="s">
        <v>3</v>
      </c>
      <c r="B12550" s="2">
        <v>45478.383333333331</v>
      </c>
      <c r="C12550">
        <v>0</v>
      </c>
      <c r="D12550" t="s">
        <v>13</v>
      </c>
    </row>
    <row r="12551" spans="1:4" x14ac:dyDescent="0.3">
      <c r="A12551" t="s">
        <v>3</v>
      </c>
      <c r="B12551" s="2">
        <v>45478.384027777778</v>
      </c>
      <c r="C12551">
        <v>0</v>
      </c>
      <c r="D12551" t="s">
        <v>13</v>
      </c>
    </row>
    <row r="12552" spans="1:4" x14ac:dyDescent="0.3">
      <c r="A12552" t="s">
        <v>3</v>
      </c>
      <c r="B12552" s="2">
        <v>45478.384722222218</v>
      </c>
      <c r="C12552">
        <v>0</v>
      </c>
      <c r="D12552" t="s">
        <v>13</v>
      </c>
    </row>
    <row r="12553" spans="1:4" x14ac:dyDescent="0.3">
      <c r="A12553" t="s">
        <v>3</v>
      </c>
      <c r="B12553" s="2">
        <v>45478.385416666657</v>
      </c>
      <c r="C12553">
        <v>0</v>
      </c>
      <c r="D12553" t="s">
        <v>13</v>
      </c>
    </row>
    <row r="12554" spans="1:4" x14ac:dyDescent="0.3">
      <c r="A12554" t="s">
        <v>3</v>
      </c>
      <c r="B12554" s="2">
        <v>45478.386111111111</v>
      </c>
      <c r="C12554">
        <v>0</v>
      </c>
      <c r="D12554" t="s">
        <v>13</v>
      </c>
    </row>
    <row r="12555" spans="1:4" x14ac:dyDescent="0.3">
      <c r="A12555" t="s">
        <v>3</v>
      </c>
      <c r="B12555" s="2">
        <v>45478.386805555558</v>
      </c>
      <c r="C12555">
        <v>0</v>
      </c>
      <c r="D12555" t="s">
        <v>13</v>
      </c>
    </row>
    <row r="12556" spans="1:4" x14ac:dyDescent="0.3">
      <c r="A12556" t="s">
        <v>3</v>
      </c>
      <c r="B12556" s="2">
        <v>45478.387499999997</v>
      </c>
      <c r="C12556">
        <v>0</v>
      </c>
      <c r="D12556" t="s">
        <v>13</v>
      </c>
    </row>
    <row r="12557" spans="1:4" x14ac:dyDescent="0.3">
      <c r="A12557" t="s">
        <v>3</v>
      </c>
      <c r="B12557" s="2">
        <v>45478.388194444437</v>
      </c>
      <c r="C12557">
        <v>0</v>
      </c>
      <c r="D12557" t="s">
        <v>13</v>
      </c>
    </row>
    <row r="12558" spans="1:4" x14ac:dyDescent="0.3">
      <c r="A12558" t="s">
        <v>3</v>
      </c>
      <c r="B12558" s="2">
        <v>45478.388888888891</v>
      </c>
      <c r="C12558">
        <v>0</v>
      </c>
      <c r="D12558" t="s">
        <v>13</v>
      </c>
    </row>
    <row r="12559" spans="1:4" x14ac:dyDescent="0.3">
      <c r="A12559" t="s">
        <v>3</v>
      </c>
      <c r="B12559" s="2">
        <v>45478.38958333333</v>
      </c>
      <c r="C12559">
        <v>0</v>
      </c>
      <c r="D12559" t="s">
        <v>13</v>
      </c>
    </row>
    <row r="12560" spans="1:4" x14ac:dyDescent="0.3">
      <c r="A12560" t="s">
        <v>3</v>
      </c>
      <c r="B12560" s="2">
        <v>45478.390277777777</v>
      </c>
      <c r="C12560">
        <v>0</v>
      </c>
      <c r="D12560" t="s">
        <v>13</v>
      </c>
    </row>
    <row r="12561" spans="1:4" x14ac:dyDescent="0.3">
      <c r="A12561" t="s">
        <v>3</v>
      </c>
      <c r="B12561" s="2">
        <v>45478.390972222223</v>
      </c>
      <c r="C12561">
        <v>0</v>
      </c>
      <c r="D12561" t="s">
        <v>13</v>
      </c>
    </row>
    <row r="12562" spans="1:4" x14ac:dyDescent="0.3">
      <c r="A12562" t="s">
        <v>3</v>
      </c>
      <c r="B12562" s="2">
        <v>45478.39166666667</v>
      </c>
      <c r="C12562">
        <v>0</v>
      </c>
      <c r="D12562" t="s">
        <v>13</v>
      </c>
    </row>
    <row r="12563" spans="1:4" x14ac:dyDescent="0.3">
      <c r="A12563" t="s">
        <v>3</v>
      </c>
      <c r="B12563" s="2">
        <v>45478.392361111109</v>
      </c>
      <c r="C12563">
        <v>0</v>
      </c>
      <c r="D12563" t="s">
        <v>13</v>
      </c>
    </row>
    <row r="12564" spans="1:4" x14ac:dyDescent="0.3">
      <c r="A12564" t="s">
        <v>3</v>
      </c>
      <c r="B12564" s="2">
        <v>45478.393055555563</v>
      </c>
      <c r="C12564">
        <v>0</v>
      </c>
      <c r="D12564" t="s">
        <v>13</v>
      </c>
    </row>
    <row r="12565" spans="1:4" x14ac:dyDescent="0.3">
      <c r="A12565" t="s">
        <v>3</v>
      </c>
      <c r="B12565" s="2">
        <v>45478.393750000003</v>
      </c>
      <c r="C12565">
        <v>0</v>
      </c>
      <c r="D12565" t="s">
        <v>13</v>
      </c>
    </row>
    <row r="12566" spans="1:4" x14ac:dyDescent="0.3">
      <c r="A12566" t="s">
        <v>3</v>
      </c>
      <c r="B12566" s="2">
        <v>45478.394444444442</v>
      </c>
      <c r="C12566">
        <v>0</v>
      </c>
      <c r="D12566" t="s">
        <v>13</v>
      </c>
    </row>
    <row r="12567" spans="1:4" x14ac:dyDescent="0.3">
      <c r="A12567" t="s">
        <v>3</v>
      </c>
      <c r="B12567" s="2">
        <v>45478.395138888889</v>
      </c>
      <c r="C12567">
        <v>0</v>
      </c>
      <c r="D12567" t="s">
        <v>13</v>
      </c>
    </row>
    <row r="12568" spans="1:4" x14ac:dyDescent="0.3">
      <c r="A12568" t="s">
        <v>3</v>
      </c>
      <c r="B12568" s="2">
        <v>45478.395833333343</v>
      </c>
      <c r="C12568">
        <v>0</v>
      </c>
      <c r="D12568" t="s">
        <v>13</v>
      </c>
    </row>
    <row r="12569" spans="1:4" x14ac:dyDescent="0.3">
      <c r="A12569" t="s">
        <v>3</v>
      </c>
      <c r="B12569" s="2">
        <v>45478.396527777782</v>
      </c>
      <c r="C12569">
        <v>0</v>
      </c>
      <c r="D12569" t="s">
        <v>13</v>
      </c>
    </row>
    <row r="12570" spans="1:4" x14ac:dyDescent="0.3">
      <c r="A12570" t="s">
        <v>3</v>
      </c>
      <c r="B12570" s="2">
        <v>45478.397222222222</v>
      </c>
      <c r="C12570">
        <v>0</v>
      </c>
      <c r="D12570" t="s">
        <v>13</v>
      </c>
    </row>
    <row r="12571" spans="1:4" x14ac:dyDescent="0.3">
      <c r="A12571" t="s">
        <v>3</v>
      </c>
      <c r="B12571" s="2">
        <v>45478.397916666669</v>
      </c>
      <c r="C12571">
        <v>0</v>
      </c>
      <c r="D12571" t="s">
        <v>13</v>
      </c>
    </row>
    <row r="12572" spans="1:4" x14ac:dyDescent="0.3">
      <c r="A12572" t="s">
        <v>3</v>
      </c>
      <c r="B12572" s="2">
        <v>45478.398611111108</v>
      </c>
      <c r="C12572">
        <v>0</v>
      </c>
      <c r="D12572" t="s">
        <v>13</v>
      </c>
    </row>
    <row r="12573" spans="1:4" x14ac:dyDescent="0.3">
      <c r="A12573" t="s">
        <v>3</v>
      </c>
      <c r="B12573" s="2">
        <v>45478.399305555547</v>
      </c>
      <c r="C12573">
        <v>0</v>
      </c>
      <c r="D12573" t="s">
        <v>13</v>
      </c>
    </row>
    <row r="12574" spans="1:4" x14ac:dyDescent="0.3">
      <c r="A12574" t="s">
        <v>3</v>
      </c>
      <c r="B12574" s="2">
        <v>45478.400000000001</v>
      </c>
      <c r="C12574">
        <v>0</v>
      </c>
      <c r="D12574" t="s">
        <v>13</v>
      </c>
    </row>
    <row r="12575" spans="1:4" x14ac:dyDescent="0.3">
      <c r="A12575" t="s">
        <v>3</v>
      </c>
      <c r="B12575" s="2">
        <v>45478.400694444441</v>
      </c>
      <c r="C12575">
        <v>1</v>
      </c>
      <c r="D12575" t="s">
        <v>13</v>
      </c>
    </row>
    <row r="12576" spans="1:4" x14ac:dyDescent="0.3">
      <c r="A12576" t="s">
        <v>3</v>
      </c>
      <c r="B12576" s="2">
        <v>45478.401388888888</v>
      </c>
      <c r="C12576">
        <v>1</v>
      </c>
      <c r="D12576" t="s">
        <v>13</v>
      </c>
    </row>
    <row r="12577" spans="1:4" x14ac:dyDescent="0.3">
      <c r="A12577" t="s">
        <v>3</v>
      </c>
      <c r="B12577" s="2">
        <v>45478.402083333327</v>
      </c>
      <c r="C12577">
        <v>1</v>
      </c>
      <c r="D12577" t="s">
        <v>13</v>
      </c>
    </row>
    <row r="12578" spans="1:4" x14ac:dyDescent="0.3">
      <c r="A12578" t="s">
        <v>3</v>
      </c>
      <c r="B12578" s="2">
        <v>45478.402777777781</v>
      </c>
      <c r="C12578">
        <v>1</v>
      </c>
      <c r="D12578" t="s">
        <v>13</v>
      </c>
    </row>
    <row r="12579" spans="1:4" x14ac:dyDescent="0.3">
      <c r="A12579" t="s">
        <v>3</v>
      </c>
      <c r="B12579" s="2">
        <v>45478.40347222222</v>
      </c>
      <c r="C12579">
        <v>1</v>
      </c>
      <c r="D12579" t="s">
        <v>13</v>
      </c>
    </row>
    <row r="12580" spans="1:4" x14ac:dyDescent="0.3">
      <c r="A12580" t="s">
        <v>3</v>
      </c>
      <c r="B12580" s="2">
        <v>45478.404166666667</v>
      </c>
      <c r="C12580">
        <v>1</v>
      </c>
      <c r="D12580" t="s">
        <v>13</v>
      </c>
    </row>
    <row r="12581" spans="1:4" x14ac:dyDescent="0.3">
      <c r="A12581" t="s">
        <v>3</v>
      </c>
      <c r="B12581" s="2">
        <v>45478.404861111107</v>
      </c>
      <c r="C12581">
        <v>1</v>
      </c>
      <c r="D12581" t="s">
        <v>13</v>
      </c>
    </row>
    <row r="12582" spans="1:4" x14ac:dyDescent="0.3">
      <c r="A12582" t="s">
        <v>3</v>
      </c>
      <c r="B12582" s="2">
        <v>45478.405555555553</v>
      </c>
      <c r="C12582">
        <v>1</v>
      </c>
      <c r="D12582" t="s">
        <v>13</v>
      </c>
    </row>
    <row r="12583" spans="1:4" x14ac:dyDescent="0.3">
      <c r="A12583" t="s">
        <v>3</v>
      </c>
      <c r="B12583" s="2">
        <v>45478.40625</v>
      </c>
      <c r="C12583">
        <v>1</v>
      </c>
      <c r="D12583" t="s">
        <v>13</v>
      </c>
    </row>
    <row r="12584" spans="1:4" x14ac:dyDescent="0.3">
      <c r="A12584" t="s">
        <v>3</v>
      </c>
      <c r="B12584" s="2">
        <v>45478.406944444447</v>
      </c>
      <c r="C12584">
        <v>1</v>
      </c>
      <c r="D12584" t="s">
        <v>13</v>
      </c>
    </row>
    <row r="12585" spans="1:4" x14ac:dyDescent="0.3">
      <c r="A12585" t="s">
        <v>3</v>
      </c>
      <c r="B12585" s="2">
        <v>45478.407638888893</v>
      </c>
      <c r="C12585">
        <v>1</v>
      </c>
      <c r="D12585" t="s">
        <v>13</v>
      </c>
    </row>
    <row r="12586" spans="1:4" x14ac:dyDescent="0.3">
      <c r="A12586" t="s">
        <v>3</v>
      </c>
      <c r="B12586" s="2">
        <v>45478.408333333333</v>
      </c>
      <c r="C12586">
        <v>1</v>
      </c>
      <c r="D12586" t="s">
        <v>13</v>
      </c>
    </row>
    <row r="12587" spans="1:4" x14ac:dyDescent="0.3">
      <c r="A12587" t="s">
        <v>3</v>
      </c>
      <c r="B12587" s="2">
        <v>45478.40902777778</v>
      </c>
      <c r="C12587">
        <v>1</v>
      </c>
      <c r="D12587" t="s">
        <v>13</v>
      </c>
    </row>
    <row r="12588" spans="1:4" x14ac:dyDescent="0.3">
      <c r="A12588" t="s">
        <v>3</v>
      </c>
      <c r="B12588" s="2">
        <v>45478.409722222219</v>
      </c>
      <c r="C12588">
        <v>1</v>
      </c>
      <c r="D12588" t="s">
        <v>13</v>
      </c>
    </row>
    <row r="12589" spans="1:4" x14ac:dyDescent="0.3">
      <c r="A12589" t="s">
        <v>3</v>
      </c>
      <c r="B12589" s="2">
        <v>45478.410416666673</v>
      </c>
      <c r="C12589">
        <v>1</v>
      </c>
      <c r="D12589" t="s">
        <v>13</v>
      </c>
    </row>
    <row r="12590" spans="1:4" x14ac:dyDescent="0.3">
      <c r="A12590" t="s">
        <v>3</v>
      </c>
      <c r="B12590" s="2">
        <v>45478.411111111112</v>
      </c>
      <c r="C12590">
        <v>1</v>
      </c>
      <c r="D12590" t="s">
        <v>13</v>
      </c>
    </row>
    <row r="12591" spans="1:4" x14ac:dyDescent="0.3">
      <c r="A12591" t="s">
        <v>3</v>
      </c>
      <c r="B12591" s="2">
        <v>45478.411805555559</v>
      </c>
      <c r="C12591">
        <v>1</v>
      </c>
      <c r="D12591" t="s">
        <v>13</v>
      </c>
    </row>
    <row r="12592" spans="1:4" x14ac:dyDescent="0.3">
      <c r="A12592" t="s">
        <v>3</v>
      </c>
      <c r="B12592" s="2">
        <v>45478.412499999999</v>
      </c>
      <c r="C12592">
        <v>1</v>
      </c>
      <c r="D12592" t="s">
        <v>13</v>
      </c>
    </row>
    <row r="12593" spans="1:4" x14ac:dyDescent="0.3">
      <c r="A12593" t="s">
        <v>3</v>
      </c>
      <c r="B12593" s="2">
        <v>45478.413194444453</v>
      </c>
      <c r="C12593">
        <v>1</v>
      </c>
      <c r="D12593" t="s">
        <v>13</v>
      </c>
    </row>
    <row r="12594" spans="1:4" x14ac:dyDescent="0.3">
      <c r="A12594" t="s">
        <v>3</v>
      </c>
      <c r="B12594" s="2">
        <v>45478.413888888892</v>
      </c>
      <c r="C12594">
        <v>1</v>
      </c>
      <c r="D12594" t="s">
        <v>13</v>
      </c>
    </row>
    <row r="12595" spans="1:4" x14ac:dyDescent="0.3">
      <c r="A12595" t="s">
        <v>3</v>
      </c>
      <c r="B12595" s="2">
        <v>45478.414583333331</v>
      </c>
      <c r="C12595">
        <v>1</v>
      </c>
      <c r="D12595" t="s">
        <v>13</v>
      </c>
    </row>
    <row r="12596" spans="1:4" x14ac:dyDescent="0.3">
      <c r="A12596" t="s">
        <v>3</v>
      </c>
      <c r="B12596" s="2">
        <v>45478.415277777778</v>
      </c>
      <c r="C12596">
        <v>1</v>
      </c>
      <c r="D12596" t="s">
        <v>13</v>
      </c>
    </row>
    <row r="12597" spans="1:4" x14ac:dyDescent="0.3">
      <c r="A12597" t="s">
        <v>3</v>
      </c>
      <c r="B12597" s="2">
        <v>45478.415972222218</v>
      </c>
      <c r="C12597">
        <v>1</v>
      </c>
      <c r="D12597" t="s">
        <v>13</v>
      </c>
    </row>
    <row r="12598" spans="1:4" x14ac:dyDescent="0.3">
      <c r="A12598" t="s">
        <v>3</v>
      </c>
      <c r="B12598" s="2">
        <v>45478.416666666657</v>
      </c>
      <c r="C12598">
        <v>1</v>
      </c>
      <c r="D12598" t="s">
        <v>13</v>
      </c>
    </row>
    <row r="12599" spans="1:4" x14ac:dyDescent="0.3">
      <c r="A12599" t="s">
        <v>3</v>
      </c>
      <c r="B12599" s="2">
        <v>45478.417361111111</v>
      </c>
      <c r="C12599">
        <v>1</v>
      </c>
      <c r="D12599" t="s">
        <v>13</v>
      </c>
    </row>
    <row r="12600" spans="1:4" x14ac:dyDescent="0.3">
      <c r="A12600" t="s">
        <v>3</v>
      </c>
      <c r="B12600" s="2">
        <v>45478.418055555558</v>
      </c>
      <c r="C12600">
        <v>0</v>
      </c>
      <c r="D12600" t="s">
        <v>13</v>
      </c>
    </row>
    <row r="12601" spans="1:4" x14ac:dyDescent="0.3">
      <c r="A12601" t="s">
        <v>3</v>
      </c>
      <c r="B12601" s="2">
        <v>45478.418749999997</v>
      </c>
      <c r="C12601">
        <v>0</v>
      </c>
      <c r="D12601" t="s">
        <v>13</v>
      </c>
    </row>
    <row r="12602" spans="1:4" x14ac:dyDescent="0.3">
      <c r="A12602" t="s">
        <v>3</v>
      </c>
      <c r="B12602" s="2">
        <v>45478.419444444437</v>
      </c>
      <c r="C12602">
        <v>1</v>
      </c>
      <c r="D12602" t="s">
        <v>13</v>
      </c>
    </row>
    <row r="12603" spans="1:4" x14ac:dyDescent="0.3">
      <c r="A12603" t="s">
        <v>3</v>
      </c>
      <c r="B12603" s="2">
        <v>45478.420138888891</v>
      </c>
      <c r="C12603">
        <v>1</v>
      </c>
      <c r="D12603" t="s">
        <v>13</v>
      </c>
    </row>
    <row r="12604" spans="1:4" x14ac:dyDescent="0.3">
      <c r="A12604" t="s">
        <v>3</v>
      </c>
      <c r="B12604" s="2">
        <v>45478.42083333333</v>
      </c>
      <c r="C12604">
        <v>1</v>
      </c>
      <c r="D12604" t="s">
        <v>13</v>
      </c>
    </row>
    <row r="12605" spans="1:4" x14ac:dyDescent="0.3">
      <c r="A12605" t="s">
        <v>3</v>
      </c>
      <c r="B12605" s="2">
        <v>45478.421527777777</v>
      </c>
      <c r="C12605">
        <v>0</v>
      </c>
      <c r="D12605" t="s">
        <v>13</v>
      </c>
    </row>
    <row r="12606" spans="1:4" x14ac:dyDescent="0.3">
      <c r="A12606" t="s">
        <v>3</v>
      </c>
      <c r="B12606" s="2">
        <v>45478.422222222223</v>
      </c>
      <c r="C12606">
        <v>0</v>
      </c>
      <c r="D12606" t="s">
        <v>13</v>
      </c>
    </row>
    <row r="12607" spans="1:4" x14ac:dyDescent="0.3">
      <c r="A12607" t="s">
        <v>3</v>
      </c>
      <c r="B12607" s="2">
        <v>45478.42291666667</v>
      </c>
      <c r="C12607">
        <v>1</v>
      </c>
      <c r="D12607" t="s">
        <v>13</v>
      </c>
    </row>
    <row r="12608" spans="1:4" x14ac:dyDescent="0.3">
      <c r="A12608" t="s">
        <v>3</v>
      </c>
      <c r="B12608" s="2">
        <v>45478.423611111109</v>
      </c>
      <c r="C12608">
        <v>0</v>
      </c>
      <c r="D12608" t="s">
        <v>13</v>
      </c>
    </row>
    <row r="12609" spans="1:4" x14ac:dyDescent="0.3">
      <c r="A12609" t="s">
        <v>3</v>
      </c>
      <c r="B12609" s="2">
        <v>45478.424305555563</v>
      </c>
      <c r="C12609">
        <v>0</v>
      </c>
      <c r="D12609" t="s">
        <v>13</v>
      </c>
    </row>
    <row r="12610" spans="1:4" x14ac:dyDescent="0.3">
      <c r="A12610" t="s">
        <v>3</v>
      </c>
      <c r="B12610" s="2">
        <v>45478.425000000003</v>
      </c>
      <c r="C12610">
        <v>0</v>
      </c>
      <c r="D12610" t="s">
        <v>13</v>
      </c>
    </row>
    <row r="12611" spans="1:4" x14ac:dyDescent="0.3">
      <c r="A12611" t="s">
        <v>3</v>
      </c>
      <c r="B12611" s="2">
        <v>45478.425694444442</v>
      </c>
      <c r="C12611">
        <v>0</v>
      </c>
      <c r="D12611" t="s">
        <v>13</v>
      </c>
    </row>
    <row r="12612" spans="1:4" x14ac:dyDescent="0.3">
      <c r="A12612" t="s">
        <v>3</v>
      </c>
      <c r="B12612" s="2">
        <v>45478.426388888889</v>
      </c>
      <c r="C12612">
        <v>0</v>
      </c>
      <c r="D12612" t="s">
        <v>13</v>
      </c>
    </row>
    <row r="12613" spans="1:4" x14ac:dyDescent="0.3">
      <c r="A12613" t="s">
        <v>3</v>
      </c>
      <c r="B12613" s="2">
        <v>45478.427083333343</v>
      </c>
      <c r="C12613">
        <v>0</v>
      </c>
      <c r="D12613" t="s">
        <v>13</v>
      </c>
    </row>
    <row r="12614" spans="1:4" x14ac:dyDescent="0.3">
      <c r="A12614" t="s">
        <v>3</v>
      </c>
      <c r="B12614" s="2">
        <v>45478.427777777782</v>
      </c>
      <c r="C12614">
        <v>0</v>
      </c>
      <c r="D12614" t="s">
        <v>13</v>
      </c>
    </row>
    <row r="12615" spans="1:4" x14ac:dyDescent="0.3">
      <c r="A12615" t="s">
        <v>3</v>
      </c>
      <c r="B12615" s="2">
        <v>45478.428472222222</v>
      </c>
      <c r="C12615">
        <v>0</v>
      </c>
      <c r="D12615" t="s">
        <v>13</v>
      </c>
    </row>
    <row r="12616" spans="1:4" x14ac:dyDescent="0.3">
      <c r="A12616" t="s">
        <v>3</v>
      </c>
      <c r="B12616" s="2">
        <v>45478.429166666669</v>
      </c>
      <c r="C12616">
        <v>0</v>
      </c>
      <c r="D12616" t="s">
        <v>13</v>
      </c>
    </row>
    <row r="12617" spans="1:4" x14ac:dyDescent="0.3">
      <c r="A12617" t="s">
        <v>3</v>
      </c>
      <c r="B12617" s="2">
        <v>45478.429861111108</v>
      </c>
      <c r="C12617">
        <v>0</v>
      </c>
      <c r="D12617" t="s">
        <v>13</v>
      </c>
    </row>
    <row r="12618" spans="1:4" x14ac:dyDescent="0.3">
      <c r="A12618" t="s">
        <v>3</v>
      </c>
      <c r="B12618" s="2">
        <v>45478.430555555547</v>
      </c>
      <c r="C12618">
        <v>0</v>
      </c>
      <c r="D12618" t="s">
        <v>13</v>
      </c>
    </row>
    <row r="12619" spans="1:4" x14ac:dyDescent="0.3">
      <c r="A12619" t="s">
        <v>3</v>
      </c>
      <c r="B12619" s="2">
        <v>45478.431250000001</v>
      </c>
      <c r="C12619">
        <v>0</v>
      </c>
      <c r="D12619" t="s">
        <v>13</v>
      </c>
    </row>
    <row r="12620" spans="1:4" x14ac:dyDescent="0.3">
      <c r="A12620" t="s">
        <v>3</v>
      </c>
      <c r="B12620" s="2">
        <v>45478.431944444441</v>
      </c>
      <c r="C12620">
        <v>0</v>
      </c>
      <c r="D12620" t="s">
        <v>13</v>
      </c>
    </row>
    <row r="12621" spans="1:4" x14ac:dyDescent="0.3">
      <c r="A12621" t="s">
        <v>3</v>
      </c>
      <c r="B12621" s="2">
        <v>45478.432638888888</v>
      </c>
      <c r="C12621">
        <v>0</v>
      </c>
      <c r="D12621" t="s">
        <v>13</v>
      </c>
    </row>
    <row r="12622" spans="1:4" x14ac:dyDescent="0.3">
      <c r="A12622" t="s">
        <v>3</v>
      </c>
      <c r="B12622" s="2">
        <v>45478.433333333327</v>
      </c>
      <c r="C12622">
        <v>0</v>
      </c>
      <c r="D12622" t="s">
        <v>13</v>
      </c>
    </row>
    <row r="12623" spans="1:4" x14ac:dyDescent="0.3">
      <c r="A12623" t="s">
        <v>3</v>
      </c>
      <c r="B12623" s="2">
        <v>45478.434027777781</v>
      </c>
      <c r="C12623">
        <v>0</v>
      </c>
      <c r="D12623" t="s">
        <v>13</v>
      </c>
    </row>
    <row r="12624" spans="1:4" x14ac:dyDescent="0.3">
      <c r="A12624" t="s">
        <v>3</v>
      </c>
      <c r="B12624" s="2">
        <v>45478.43472222222</v>
      </c>
      <c r="C12624">
        <v>0</v>
      </c>
      <c r="D12624" t="s">
        <v>13</v>
      </c>
    </row>
    <row r="12625" spans="1:4" x14ac:dyDescent="0.3">
      <c r="A12625" t="s">
        <v>3</v>
      </c>
      <c r="B12625" s="2">
        <v>45478.435416666667</v>
      </c>
      <c r="C12625">
        <v>0</v>
      </c>
      <c r="D12625" t="s">
        <v>13</v>
      </c>
    </row>
    <row r="12626" spans="1:4" x14ac:dyDescent="0.3">
      <c r="A12626" t="s">
        <v>3</v>
      </c>
      <c r="B12626" s="2">
        <v>45478.436111111107</v>
      </c>
      <c r="C12626">
        <v>0</v>
      </c>
      <c r="D12626" t="s">
        <v>13</v>
      </c>
    </row>
    <row r="12627" spans="1:4" x14ac:dyDescent="0.3">
      <c r="A12627" t="s">
        <v>3</v>
      </c>
      <c r="B12627" s="2">
        <v>45478.436805555553</v>
      </c>
      <c r="C12627">
        <v>0</v>
      </c>
      <c r="D12627" t="s">
        <v>13</v>
      </c>
    </row>
    <row r="12628" spans="1:4" x14ac:dyDescent="0.3">
      <c r="A12628" t="s">
        <v>3</v>
      </c>
      <c r="B12628" s="2">
        <v>45478.4375</v>
      </c>
      <c r="C12628">
        <v>0</v>
      </c>
      <c r="D12628" t="s">
        <v>13</v>
      </c>
    </row>
    <row r="12629" spans="1:4" x14ac:dyDescent="0.3">
      <c r="A12629" t="s">
        <v>3</v>
      </c>
      <c r="B12629" s="2">
        <v>45478.438194444447</v>
      </c>
      <c r="C12629">
        <v>0</v>
      </c>
      <c r="D12629" t="s">
        <v>13</v>
      </c>
    </row>
    <row r="12630" spans="1:4" x14ac:dyDescent="0.3">
      <c r="A12630" t="s">
        <v>3</v>
      </c>
      <c r="B12630" s="2">
        <v>45478.438888888893</v>
      </c>
      <c r="C12630">
        <v>0</v>
      </c>
      <c r="D12630" t="s">
        <v>13</v>
      </c>
    </row>
    <row r="12631" spans="1:4" x14ac:dyDescent="0.3">
      <c r="A12631" t="s">
        <v>3</v>
      </c>
      <c r="B12631" s="2">
        <v>45478.439583333333</v>
      </c>
      <c r="C12631">
        <v>0</v>
      </c>
      <c r="D12631" t="s">
        <v>13</v>
      </c>
    </row>
    <row r="12632" spans="1:4" x14ac:dyDescent="0.3">
      <c r="A12632" t="s">
        <v>3</v>
      </c>
      <c r="B12632" s="2">
        <v>45478.44027777778</v>
      </c>
      <c r="C12632">
        <v>0</v>
      </c>
      <c r="D12632" t="s">
        <v>13</v>
      </c>
    </row>
    <row r="12633" spans="1:4" x14ac:dyDescent="0.3">
      <c r="A12633" t="s">
        <v>3</v>
      </c>
      <c r="B12633" s="2">
        <v>45478.440972222219</v>
      </c>
      <c r="C12633">
        <v>0</v>
      </c>
      <c r="D12633" t="s">
        <v>13</v>
      </c>
    </row>
    <row r="12634" spans="1:4" x14ac:dyDescent="0.3">
      <c r="A12634" t="s">
        <v>3</v>
      </c>
      <c r="B12634" s="2">
        <v>45478.441666666673</v>
      </c>
      <c r="C12634">
        <v>0</v>
      </c>
      <c r="D12634" t="s">
        <v>13</v>
      </c>
    </row>
    <row r="12635" spans="1:4" x14ac:dyDescent="0.3">
      <c r="A12635" t="s">
        <v>3</v>
      </c>
      <c r="B12635" s="2">
        <v>45478.442361111112</v>
      </c>
      <c r="C12635">
        <v>0</v>
      </c>
      <c r="D12635" t="s">
        <v>13</v>
      </c>
    </row>
    <row r="12636" spans="1:4" x14ac:dyDescent="0.3">
      <c r="A12636" t="s">
        <v>3</v>
      </c>
      <c r="B12636" s="2">
        <v>45478.443055555559</v>
      </c>
      <c r="C12636">
        <v>0</v>
      </c>
      <c r="D12636" t="s">
        <v>13</v>
      </c>
    </row>
    <row r="12637" spans="1:4" x14ac:dyDescent="0.3">
      <c r="A12637" t="s">
        <v>3</v>
      </c>
      <c r="B12637" s="2">
        <v>45478.443749999999</v>
      </c>
      <c r="C12637">
        <v>0</v>
      </c>
      <c r="D12637" t="s">
        <v>13</v>
      </c>
    </row>
    <row r="12638" spans="1:4" x14ac:dyDescent="0.3">
      <c r="A12638" t="s">
        <v>3</v>
      </c>
      <c r="B12638" s="2">
        <v>45478.444444444453</v>
      </c>
      <c r="C12638">
        <v>1</v>
      </c>
      <c r="D12638" t="s">
        <v>13</v>
      </c>
    </row>
    <row r="12639" spans="1:4" x14ac:dyDescent="0.3">
      <c r="A12639" t="s">
        <v>3</v>
      </c>
      <c r="B12639" s="2">
        <v>45478.445138888892</v>
      </c>
      <c r="C12639">
        <v>1</v>
      </c>
      <c r="D12639" t="s">
        <v>13</v>
      </c>
    </row>
    <row r="12640" spans="1:4" x14ac:dyDescent="0.3">
      <c r="A12640" t="s">
        <v>3</v>
      </c>
      <c r="B12640" s="2">
        <v>45478.445833333331</v>
      </c>
      <c r="C12640">
        <v>1</v>
      </c>
      <c r="D12640" t="s">
        <v>13</v>
      </c>
    </row>
    <row r="12641" spans="1:4" x14ac:dyDescent="0.3">
      <c r="A12641" t="s">
        <v>3</v>
      </c>
      <c r="B12641" s="2">
        <v>45478.446527777778</v>
      </c>
      <c r="C12641">
        <v>1</v>
      </c>
      <c r="D12641" t="s">
        <v>13</v>
      </c>
    </row>
    <row r="12642" spans="1:4" x14ac:dyDescent="0.3">
      <c r="A12642" t="s">
        <v>3</v>
      </c>
      <c r="B12642" s="2">
        <v>45478.447222222218</v>
      </c>
      <c r="C12642">
        <v>1</v>
      </c>
      <c r="D12642" t="s">
        <v>13</v>
      </c>
    </row>
    <row r="12643" spans="1:4" x14ac:dyDescent="0.3">
      <c r="A12643" t="s">
        <v>3</v>
      </c>
      <c r="B12643" s="2">
        <v>45478.447916666657</v>
      </c>
      <c r="C12643">
        <v>1</v>
      </c>
      <c r="D12643" t="s">
        <v>13</v>
      </c>
    </row>
    <row r="12644" spans="1:4" x14ac:dyDescent="0.3">
      <c r="A12644" t="s">
        <v>3</v>
      </c>
      <c r="B12644" s="2">
        <v>45478.448611111111</v>
      </c>
      <c r="C12644">
        <v>1</v>
      </c>
      <c r="D12644" t="s">
        <v>13</v>
      </c>
    </row>
    <row r="12645" spans="1:4" x14ac:dyDescent="0.3">
      <c r="A12645" t="s">
        <v>3</v>
      </c>
      <c r="B12645" s="2">
        <v>45478.449305555558</v>
      </c>
      <c r="C12645">
        <v>1</v>
      </c>
      <c r="D12645" t="s">
        <v>13</v>
      </c>
    </row>
    <row r="12646" spans="1:4" x14ac:dyDescent="0.3">
      <c r="A12646" t="s">
        <v>3</v>
      </c>
      <c r="B12646" s="2">
        <v>45478.45</v>
      </c>
      <c r="C12646">
        <v>1</v>
      </c>
      <c r="D12646" t="s">
        <v>13</v>
      </c>
    </row>
    <row r="12647" spans="1:4" x14ac:dyDescent="0.3">
      <c r="A12647" t="s">
        <v>3</v>
      </c>
      <c r="B12647" s="2">
        <v>45478.450694444437</v>
      </c>
      <c r="C12647">
        <v>1</v>
      </c>
      <c r="D12647" t="s">
        <v>13</v>
      </c>
    </row>
    <row r="12648" spans="1:4" x14ac:dyDescent="0.3">
      <c r="A12648" t="s">
        <v>3</v>
      </c>
      <c r="B12648" s="2">
        <v>45478.451388888891</v>
      </c>
      <c r="C12648">
        <v>1</v>
      </c>
      <c r="D12648" t="s">
        <v>13</v>
      </c>
    </row>
    <row r="12649" spans="1:4" x14ac:dyDescent="0.3">
      <c r="A12649" t="s">
        <v>3</v>
      </c>
      <c r="B12649" s="2">
        <v>45478.45208333333</v>
      </c>
      <c r="C12649">
        <v>1</v>
      </c>
      <c r="D12649" t="s">
        <v>13</v>
      </c>
    </row>
    <row r="12650" spans="1:4" x14ac:dyDescent="0.3">
      <c r="A12650" t="s">
        <v>3</v>
      </c>
      <c r="B12650" s="2">
        <v>45478.452777777777</v>
      </c>
      <c r="C12650">
        <v>1</v>
      </c>
      <c r="D12650" t="s">
        <v>13</v>
      </c>
    </row>
    <row r="12651" spans="1:4" x14ac:dyDescent="0.3">
      <c r="A12651" t="s">
        <v>3</v>
      </c>
      <c r="B12651" s="2">
        <v>45478.453472222223</v>
      </c>
      <c r="C12651">
        <v>1</v>
      </c>
      <c r="D12651" t="s">
        <v>13</v>
      </c>
    </row>
    <row r="12652" spans="1:4" x14ac:dyDescent="0.3">
      <c r="A12652" t="s">
        <v>3</v>
      </c>
      <c r="B12652" s="2">
        <v>45478.45416666667</v>
      </c>
      <c r="C12652">
        <v>1</v>
      </c>
      <c r="D12652" t="s">
        <v>13</v>
      </c>
    </row>
    <row r="12653" spans="1:4" x14ac:dyDescent="0.3">
      <c r="A12653" t="s">
        <v>3</v>
      </c>
      <c r="B12653" s="2">
        <v>45478.454861111109</v>
      </c>
      <c r="C12653">
        <v>1</v>
      </c>
      <c r="D12653" t="s">
        <v>13</v>
      </c>
    </row>
    <row r="12654" spans="1:4" x14ac:dyDescent="0.3">
      <c r="A12654" t="s">
        <v>3</v>
      </c>
      <c r="B12654" s="2">
        <v>45478.455555555563</v>
      </c>
      <c r="C12654">
        <v>1</v>
      </c>
      <c r="D12654" t="s">
        <v>13</v>
      </c>
    </row>
    <row r="12655" spans="1:4" x14ac:dyDescent="0.3">
      <c r="A12655" t="s">
        <v>3</v>
      </c>
      <c r="B12655" s="2">
        <v>45478.456250000003</v>
      </c>
      <c r="C12655">
        <v>1</v>
      </c>
      <c r="D12655" t="s">
        <v>13</v>
      </c>
    </row>
    <row r="12656" spans="1:4" x14ac:dyDescent="0.3">
      <c r="A12656" t="s">
        <v>3</v>
      </c>
      <c r="B12656" s="2">
        <v>45478.456944444442</v>
      </c>
      <c r="C12656">
        <v>1</v>
      </c>
      <c r="D12656" t="s">
        <v>13</v>
      </c>
    </row>
    <row r="12657" spans="1:4" x14ac:dyDescent="0.3">
      <c r="A12657" t="s">
        <v>3</v>
      </c>
      <c r="B12657" s="2">
        <v>45478.457638888889</v>
      </c>
      <c r="C12657">
        <v>0</v>
      </c>
      <c r="D12657" t="s">
        <v>13</v>
      </c>
    </row>
    <row r="12658" spans="1:4" x14ac:dyDescent="0.3">
      <c r="A12658" t="s">
        <v>3</v>
      </c>
      <c r="B12658" s="2">
        <v>45478.458333333343</v>
      </c>
      <c r="C12658">
        <v>1</v>
      </c>
      <c r="D12658" t="s">
        <v>13</v>
      </c>
    </row>
    <row r="12659" spans="1:4" x14ac:dyDescent="0.3">
      <c r="A12659" t="s">
        <v>3</v>
      </c>
      <c r="B12659" s="2">
        <v>45478.459027777782</v>
      </c>
      <c r="C12659">
        <v>1</v>
      </c>
      <c r="D12659" t="s">
        <v>13</v>
      </c>
    </row>
    <row r="12660" spans="1:4" x14ac:dyDescent="0.3">
      <c r="A12660" t="s">
        <v>3</v>
      </c>
      <c r="B12660" s="2">
        <v>45478.459722222222</v>
      </c>
      <c r="C12660">
        <v>1</v>
      </c>
      <c r="D12660" t="s">
        <v>13</v>
      </c>
    </row>
    <row r="12661" spans="1:4" x14ac:dyDescent="0.3">
      <c r="A12661" t="s">
        <v>3</v>
      </c>
      <c r="B12661" s="2">
        <v>45478.460416666669</v>
      </c>
      <c r="C12661">
        <v>1</v>
      </c>
      <c r="D12661" t="s">
        <v>13</v>
      </c>
    </row>
    <row r="12662" spans="1:4" x14ac:dyDescent="0.3">
      <c r="A12662" t="s">
        <v>3</v>
      </c>
      <c r="B12662" s="2">
        <v>45478.461111111108</v>
      </c>
      <c r="C12662">
        <v>0</v>
      </c>
      <c r="D12662" t="s">
        <v>13</v>
      </c>
    </row>
    <row r="12663" spans="1:4" x14ac:dyDescent="0.3">
      <c r="A12663" t="s">
        <v>3</v>
      </c>
      <c r="B12663" s="2">
        <v>45478.461805555547</v>
      </c>
      <c r="C12663">
        <v>0</v>
      </c>
      <c r="D12663" t="s">
        <v>13</v>
      </c>
    </row>
    <row r="12664" spans="1:4" x14ac:dyDescent="0.3">
      <c r="A12664" t="s">
        <v>3</v>
      </c>
      <c r="B12664" s="2">
        <v>45478.462500000001</v>
      </c>
      <c r="C12664">
        <v>1</v>
      </c>
      <c r="D12664" t="s">
        <v>13</v>
      </c>
    </row>
    <row r="12665" spans="1:4" x14ac:dyDescent="0.3">
      <c r="A12665" t="s">
        <v>3</v>
      </c>
      <c r="B12665" s="2">
        <v>45478.463194444441</v>
      </c>
      <c r="C12665">
        <v>1</v>
      </c>
      <c r="D12665" t="s">
        <v>13</v>
      </c>
    </row>
    <row r="12666" spans="1:4" x14ac:dyDescent="0.3">
      <c r="A12666" t="s">
        <v>3</v>
      </c>
      <c r="B12666" s="2">
        <v>45478.463888888888</v>
      </c>
      <c r="C12666">
        <v>1</v>
      </c>
      <c r="D12666" t="s">
        <v>13</v>
      </c>
    </row>
    <row r="12667" spans="1:4" x14ac:dyDescent="0.3">
      <c r="A12667" t="s">
        <v>3</v>
      </c>
      <c r="B12667" s="2">
        <v>45478.464583333327</v>
      </c>
      <c r="C12667">
        <v>1</v>
      </c>
      <c r="D12667" t="s">
        <v>13</v>
      </c>
    </row>
    <row r="12668" spans="1:4" x14ac:dyDescent="0.3">
      <c r="A12668" t="s">
        <v>3</v>
      </c>
      <c r="B12668" s="2">
        <v>45478.465277777781</v>
      </c>
      <c r="C12668">
        <v>1</v>
      </c>
      <c r="D12668" t="s">
        <v>13</v>
      </c>
    </row>
    <row r="12669" spans="1:4" x14ac:dyDescent="0.3">
      <c r="A12669" t="s">
        <v>3</v>
      </c>
      <c r="B12669" s="2">
        <v>45478.46597222222</v>
      </c>
      <c r="C12669">
        <v>1</v>
      </c>
      <c r="D12669" t="s">
        <v>13</v>
      </c>
    </row>
    <row r="12670" spans="1:4" x14ac:dyDescent="0.3">
      <c r="A12670" t="s">
        <v>3</v>
      </c>
      <c r="B12670" s="2">
        <v>45478.466666666667</v>
      </c>
      <c r="C12670">
        <v>1</v>
      </c>
      <c r="D12670" t="s">
        <v>13</v>
      </c>
    </row>
    <row r="12671" spans="1:4" x14ac:dyDescent="0.3">
      <c r="A12671" t="s">
        <v>3</v>
      </c>
      <c r="B12671" s="2">
        <v>45478.467361111107</v>
      </c>
      <c r="C12671">
        <v>1</v>
      </c>
      <c r="D12671" t="s">
        <v>13</v>
      </c>
    </row>
    <row r="12672" spans="1:4" x14ac:dyDescent="0.3">
      <c r="A12672" t="s">
        <v>3</v>
      </c>
      <c r="B12672" s="2">
        <v>45478.468055555553</v>
      </c>
      <c r="C12672">
        <v>1</v>
      </c>
      <c r="D12672" t="s">
        <v>13</v>
      </c>
    </row>
    <row r="12673" spans="1:4" x14ac:dyDescent="0.3">
      <c r="A12673" t="s">
        <v>3</v>
      </c>
      <c r="B12673" s="2">
        <v>45478.46875</v>
      </c>
      <c r="C12673">
        <v>1</v>
      </c>
      <c r="D12673" t="s">
        <v>13</v>
      </c>
    </row>
    <row r="12674" spans="1:4" x14ac:dyDescent="0.3">
      <c r="A12674" t="s">
        <v>3</v>
      </c>
      <c r="B12674" s="2">
        <v>45478.469444444447</v>
      </c>
      <c r="C12674">
        <v>1</v>
      </c>
      <c r="D12674" t="s">
        <v>13</v>
      </c>
    </row>
    <row r="12675" spans="1:4" x14ac:dyDescent="0.3">
      <c r="A12675" t="s">
        <v>3</v>
      </c>
      <c r="B12675" s="2">
        <v>45478.470138888893</v>
      </c>
      <c r="C12675">
        <v>1</v>
      </c>
      <c r="D12675" t="s">
        <v>13</v>
      </c>
    </row>
    <row r="12676" spans="1:4" x14ac:dyDescent="0.3">
      <c r="A12676" t="s">
        <v>3</v>
      </c>
      <c r="B12676" s="2">
        <v>45478.470833333333</v>
      </c>
      <c r="C12676">
        <v>1</v>
      </c>
      <c r="D12676" t="s">
        <v>13</v>
      </c>
    </row>
    <row r="12677" spans="1:4" x14ac:dyDescent="0.3">
      <c r="A12677" t="s">
        <v>3</v>
      </c>
      <c r="B12677" s="2">
        <v>45478.47152777778</v>
      </c>
      <c r="C12677">
        <v>1</v>
      </c>
      <c r="D12677" t="s">
        <v>13</v>
      </c>
    </row>
    <row r="12678" spans="1:4" x14ac:dyDescent="0.3">
      <c r="A12678" t="s">
        <v>3</v>
      </c>
      <c r="B12678" s="2">
        <v>45478.472222222219</v>
      </c>
      <c r="C12678">
        <v>1</v>
      </c>
      <c r="D12678" t="s">
        <v>13</v>
      </c>
    </row>
    <row r="12679" spans="1:4" x14ac:dyDescent="0.3">
      <c r="A12679" t="s">
        <v>3</v>
      </c>
      <c r="B12679" s="2">
        <v>45478.472916666673</v>
      </c>
      <c r="C12679">
        <v>0</v>
      </c>
      <c r="D12679" t="s">
        <v>13</v>
      </c>
    </row>
    <row r="12680" spans="1:4" x14ac:dyDescent="0.3">
      <c r="A12680" t="s">
        <v>3</v>
      </c>
      <c r="B12680" s="2">
        <v>45478.473611111112</v>
      </c>
      <c r="C12680">
        <v>1</v>
      </c>
      <c r="D12680" t="s">
        <v>13</v>
      </c>
    </row>
    <row r="12681" spans="1:4" x14ac:dyDescent="0.3">
      <c r="A12681" t="s">
        <v>3</v>
      </c>
      <c r="B12681" s="2">
        <v>45478.474305555559</v>
      </c>
      <c r="C12681">
        <v>1</v>
      </c>
      <c r="D12681" t="s">
        <v>13</v>
      </c>
    </row>
    <row r="12682" spans="1:4" x14ac:dyDescent="0.3">
      <c r="A12682" t="s">
        <v>3</v>
      </c>
      <c r="B12682" s="2">
        <v>45478.474999999999</v>
      </c>
      <c r="C12682">
        <v>1</v>
      </c>
      <c r="D12682" t="s">
        <v>13</v>
      </c>
    </row>
    <row r="12683" spans="1:4" x14ac:dyDescent="0.3">
      <c r="A12683" t="s">
        <v>3</v>
      </c>
      <c r="B12683" s="2">
        <v>45478.475694444453</v>
      </c>
      <c r="C12683">
        <v>1</v>
      </c>
      <c r="D12683" t="s">
        <v>13</v>
      </c>
    </row>
    <row r="12684" spans="1:4" x14ac:dyDescent="0.3">
      <c r="A12684" t="s">
        <v>3</v>
      </c>
      <c r="B12684" s="2">
        <v>45478.476388888892</v>
      </c>
      <c r="C12684">
        <v>1</v>
      </c>
      <c r="D12684" t="s">
        <v>13</v>
      </c>
    </row>
    <row r="12685" spans="1:4" x14ac:dyDescent="0.3">
      <c r="A12685" t="s">
        <v>3</v>
      </c>
      <c r="B12685" s="2">
        <v>45478.477083333331</v>
      </c>
      <c r="C12685">
        <v>1</v>
      </c>
      <c r="D12685" t="s">
        <v>13</v>
      </c>
    </row>
    <row r="12686" spans="1:4" x14ac:dyDescent="0.3">
      <c r="A12686" t="s">
        <v>3</v>
      </c>
      <c r="B12686" s="2">
        <v>45478.477777777778</v>
      </c>
      <c r="C12686">
        <v>1</v>
      </c>
      <c r="D12686" t="s">
        <v>13</v>
      </c>
    </row>
    <row r="12687" spans="1:4" x14ac:dyDescent="0.3">
      <c r="A12687" t="s">
        <v>3</v>
      </c>
      <c r="B12687" s="2">
        <v>45478.478472222218</v>
      </c>
      <c r="C12687">
        <v>1</v>
      </c>
      <c r="D12687" t="s">
        <v>13</v>
      </c>
    </row>
    <row r="12688" spans="1:4" x14ac:dyDescent="0.3">
      <c r="A12688" t="s">
        <v>3</v>
      </c>
      <c r="B12688" s="2">
        <v>45478.479166666657</v>
      </c>
      <c r="C12688">
        <v>1</v>
      </c>
      <c r="D12688" t="s">
        <v>13</v>
      </c>
    </row>
    <row r="12689" spans="1:4" x14ac:dyDescent="0.3">
      <c r="A12689" t="s">
        <v>3</v>
      </c>
      <c r="B12689" s="2">
        <v>45478.479861111111</v>
      </c>
      <c r="C12689">
        <v>1</v>
      </c>
      <c r="D12689" t="s">
        <v>13</v>
      </c>
    </row>
    <row r="12690" spans="1:4" x14ac:dyDescent="0.3">
      <c r="A12690" t="s">
        <v>3</v>
      </c>
      <c r="B12690" s="2">
        <v>45478.480555555558</v>
      </c>
      <c r="C12690">
        <v>1</v>
      </c>
      <c r="D12690" t="s">
        <v>13</v>
      </c>
    </row>
    <row r="12691" spans="1:4" x14ac:dyDescent="0.3">
      <c r="A12691" t="s">
        <v>3</v>
      </c>
      <c r="B12691" s="2">
        <v>45478.481249999997</v>
      </c>
      <c r="C12691">
        <v>1</v>
      </c>
      <c r="D12691" t="s">
        <v>13</v>
      </c>
    </row>
    <row r="12692" spans="1:4" x14ac:dyDescent="0.3">
      <c r="A12692" t="s">
        <v>3</v>
      </c>
      <c r="B12692" s="2">
        <v>45478.481944444437</v>
      </c>
      <c r="C12692">
        <v>1</v>
      </c>
      <c r="D12692" t="s">
        <v>13</v>
      </c>
    </row>
    <row r="12693" spans="1:4" x14ac:dyDescent="0.3">
      <c r="A12693" t="s">
        <v>3</v>
      </c>
      <c r="B12693" s="2">
        <v>45478.482638888891</v>
      </c>
      <c r="C12693">
        <v>1</v>
      </c>
      <c r="D12693" t="s">
        <v>13</v>
      </c>
    </row>
    <row r="12694" spans="1:4" x14ac:dyDescent="0.3">
      <c r="A12694" t="s">
        <v>3</v>
      </c>
      <c r="B12694" s="2">
        <v>45478.48333333333</v>
      </c>
      <c r="C12694">
        <v>1</v>
      </c>
      <c r="D12694" t="s">
        <v>13</v>
      </c>
    </row>
    <row r="12695" spans="1:4" x14ac:dyDescent="0.3">
      <c r="A12695" t="s">
        <v>3</v>
      </c>
      <c r="B12695" s="2">
        <v>45478.484027777777</v>
      </c>
      <c r="C12695">
        <v>0</v>
      </c>
      <c r="D12695" t="s">
        <v>13</v>
      </c>
    </row>
    <row r="12696" spans="1:4" x14ac:dyDescent="0.3">
      <c r="A12696" t="s">
        <v>3</v>
      </c>
      <c r="B12696" s="2">
        <v>45478.484722222223</v>
      </c>
      <c r="C12696">
        <v>0</v>
      </c>
      <c r="D12696" t="s">
        <v>13</v>
      </c>
    </row>
    <row r="12697" spans="1:4" x14ac:dyDescent="0.3">
      <c r="A12697" t="s">
        <v>3</v>
      </c>
      <c r="B12697" s="2">
        <v>45478.48541666667</v>
      </c>
      <c r="C12697">
        <v>0</v>
      </c>
      <c r="D12697" t="s">
        <v>13</v>
      </c>
    </row>
    <row r="12698" spans="1:4" x14ac:dyDescent="0.3">
      <c r="A12698" t="s">
        <v>3</v>
      </c>
      <c r="B12698" s="2">
        <v>45478.486111111109</v>
      </c>
      <c r="C12698">
        <v>0</v>
      </c>
      <c r="D12698" t="s">
        <v>13</v>
      </c>
    </row>
    <row r="12699" spans="1:4" x14ac:dyDescent="0.3">
      <c r="A12699" t="s">
        <v>3</v>
      </c>
      <c r="B12699" s="2">
        <v>45478.486805555563</v>
      </c>
      <c r="C12699">
        <v>0</v>
      </c>
      <c r="D12699" t="s">
        <v>13</v>
      </c>
    </row>
    <row r="12700" spans="1:4" x14ac:dyDescent="0.3">
      <c r="A12700" t="s">
        <v>3</v>
      </c>
      <c r="B12700" s="2">
        <v>45478.487500000003</v>
      </c>
      <c r="C12700">
        <v>0</v>
      </c>
      <c r="D12700" t="s">
        <v>13</v>
      </c>
    </row>
    <row r="12701" spans="1:4" x14ac:dyDescent="0.3">
      <c r="A12701" t="s">
        <v>3</v>
      </c>
      <c r="B12701" s="2">
        <v>45478.488194444442</v>
      </c>
      <c r="C12701">
        <v>0</v>
      </c>
      <c r="D12701" t="s">
        <v>13</v>
      </c>
    </row>
    <row r="12702" spans="1:4" x14ac:dyDescent="0.3">
      <c r="A12702" t="s">
        <v>3</v>
      </c>
      <c r="B12702" s="2">
        <v>45478.488888888889</v>
      </c>
      <c r="C12702">
        <v>0</v>
      </c>
      <c r="D12702" t="s">
        <v>13</v>
      </c>
    </row>
    <row r="12703" spans="1:4" x14ac:dyDescent="0.3">
      <c r="A12703" t="s">
        <v>3</v>
      </c>
      <c r="B12703" s="2">
        <v>45478.489583333343</v>
      </c>
      <c r="C12703">
        <v>0</v>
      </c>
      <c r="D12703" t="s">
        <v>13</v>
      </c>
    </row>
    <row r="12704" spans="1:4" x14ac:dyDescent="0.3">
      <c r="A12704" t="s">
        <v>3</v>
      </c>
      <c r="B12704" s="2">
        <v>45478.490277777782</v>
      </c>
      <c r="C12704">
        <v>1</v>
      </c>
      <c r="D12704" t="s">
        <v>13</v>
      </c>
    </row>
    <row r="12705" spans="1:4" x14ac:dyDescent="0.3">
      <c r="A12705" t="s">
        <v>3</v>
      </c>
      <c r="B12705" s="2">
        <v>45478.490972222222</v>
      </c>
      <c r="C12705">
        <v>0</v>
      </c>
      <c r="D12705" t="s">
        <v>13</v>
      </c>
    </row>
    <row r="12706" spans="1:4" x14ac:dyDescent="0.3">
      <c r="A12706" t="s">
        <v>3</v>
      </c>
      <c r="B12706" s="2">
        <v>45478.491666666669</v>
      </c>
      <c r="C12706">
        <v>0</v>
      </c>
      <c r="D12706" t="s">
        <v>13</v>
      </c>
    </row>
    <row r="12707" spans="1:4" x14ac:dyDescent="0.3">
      <c r="A12707" t="s">
        <v>3</v>
      </c>
      <c r="B12707" s="2">
        <v>45478.492361111108</v>
      </c>
      <c r="C12707">
        <v>0</v>
      </c>
      <c r="D12707" t="s">
        <v>13</v>
      </c>
    </row>
    <row r="12708" spans="1:4" x14ac:dyDescent="0.3">
      <c r="A12708" t="s">
        <v>3</v>
      </c>
      <c r="B12708" s="2">
        <v>45478.493055555547</v>
      </c>
      <c r="C12708">
        <v>0</v>
      </c>
      <c r="D12708" t="s">
        <v>13</v>
      </c>
    </row>
    <row r="12709" spans="1:4" x14ac:dyDescent="0.3">
      <c r="A12709" t="s">
        <v>3</v>
      </c>
      <c r="B12709" s="2">
        <v>45478.493750000001</v>
      </c>
      <c r="C12709">
        <v>0</v>
      </c>
      <c r="D12709" t="s">
        <v>13</v>
      </c>
    </row>
    <row r="12710" spans="1:4" x14ac:dyDescent="0.3">
      <c r="A12710" t="s">
        <v>3</v>
      </c>
      <c r="B12710" s="2">
        <v>45478.494444444441</v>
      </c>
      <c r="C12710">
        <v>0</v>
      </c>
      <c r="D12710" t="s">
        <v>13</v>
      </c>
    </row>
    <row r="12711" spans="1:4" x14ac:dyDescent="0.3">
      <c r="A12711" t="s">
        <v>3</v>
      </c>
      <c r="B12711" s="2">
        <v>45478.495138888888</v>
      </c>
      <c r="C12711">
        <v>1</v>
      </c>
      <c r="D12711" t="s">
        <v>13</v>
      </c>
    </row>
    <row r="12712" spans="1:4" x14ac:dyDescent="0.3">
      <c r="A12712" t="s">
        <v>3</v>
      </c>
      <c r="B12712" s="2">
        <v>45478.495833333327</v>
      </c>
      <c r="C12712">
        <v>1</v>
      </c>
      <c r="D12712" t="s">
        <v>13</v>
      </c>
    </row>
    <row r="12713" spans="1:4" x14ac:dyDescent="0.3">
      <c r="A12713" t="s">
        <v>3</v>
      </c>
      <c r="B12713" s="2">
        <v>45478.496527777781</v>
      </c>
      <c r="C12713">
        <v>1</v>
      </c>
      <c r="D12713" t="s">
        <v>13</v>
      </c>
    </row>
    <row r="12714" spans="1:4" x14ac:dyDescent="0.3">
      <c r="A12714" t="s">
        <v>3</v>
      </c>
      <c r="B12714" s="2">
        <v>45478.49722222222</v>
      </c>
      <c r="C12714">
        <v>1</v>
      </c>
      <c r="D12714" t="s">
        <v>13</v>
      </c>
    </row>
    <row r="12715" spans="1:4" x14ac:dyDescent="0.3">
      <c r="A12715" t="s">
        <v>3</v>
      </c>
      <c r="B12715" s="2">
        <v>45478.497916666667</v>
      </c>
      <c r="C12715">
        <v>1</v>
      </c>
      <c r="D12715" t="s">
        <v>13</v>
      </c>
    </row>
    <row r="12716" spans="1:4" x14ac:dyDescent="0.3">
      <c r="A12716" t="s">
        <v>3</v>
      </c>
      <c r="B12716" s="2">
        <v>45478.498611111107</v>
      </c>
      <c r="C12716">
        <v>1</v>
      </c>
      <c r="D12716" t="s">
        <v>13</v>
      </c>
    </row>
    <row r="12717" spans="1:4" x14ac:dyDescent="0.3">
      <c r="A12717" t="s">
        <v>3</v>
      </c>
      <c r="B12717" s="2">
        <v>45478.499305555553</v>
      </c>
      <c r="C12717">
        <v>1</v>
      </c>
      <c r="D12717" t="s">
        <v>13</v>
      </c>
    </row>
    <row r="12718" spans="1:4" x14ac:dyDescent="0.3">
      <c r="A12718" t="s">
        <v>3</v>
      </c>
      <c r="B12718" s="2">
        <v>45478.5</v>
      </c>
      <c r="C12718">
        <v>1</v>
      </c>
      <c r="D12718" t="s">
        <v>13</v>
      </c>
    </row>
    <row r="12719" spans="1:4" x14ac:dyDescent="0.3">
      <c r="A12719" t="s">
        <v>3</v>
      </c>
      <c r="B12719" s="2">
        <v>45478.500694444447</v>
      </c>
      <c r="C12719">
        <v>0</v>
      </c>
      <c r="D12719" t="s">
        <v>13</v>
      </c>
    </row>
    <row r="12720" spans="1:4" x14ac:dyDescent="0.3">
      <c r="A12720" t="s">
        <v>3</v>
      </c>
      <c r="B12720" s="2">
        <v>45478.501388888893</v>
      </c>
      <c r="C12720">
        <v>0</v>
      </c>
      <c r="D12720" t="s">
        <v>13</v>
      </c>
    </row>
    <row r="12721" spans="1:4" x14ac:dyDescent="0.3">
      <c r="A12721" t="s">
        <v>3</v>
      </c>
      <c r="B12721" s="2">
        <v>45478.502083333333</v>
      </c>
      <c r="C12721">
        <v>1</v>
      </c>
      <c r="D12721" t="s">
        <v>13</v>
      </c>
    </row>
    <row r="12722" spans="1:4" x14ac:dyDescent="0.3">
      <c r="A12722" t="s">
        <v>3</v>
      </c>
      <c r="B12722" s="2">
        <v>45478.50277777778</v>
      </c>
      <c r="C12722">
        <v>1</v>
      </c>
      <c r="D12722" t="s">
        <v>13</v>
      </c>
    </row>
    <row r="12723" spans="1:4" x14ac:dyDescent="0.3">
      <c r="A12723" t="s">
        <v>3</v>
      </c>
      <c r="B12723" s="2">
        <v>45478.503472222219</v>
      </c>
      <c r="C12723">
        <v>0</v>
      </c>
      <c r="D12723" t="s">
        <v>13</v>
      </c>
    </row>
    <row r="12724" spans="1:4" x14ac:dyDescent="0.3">
      <c r="A12724" t="s">
        <v>3</v>
      </c>
      <c r="B12724" s="2">
        <v>45478.504166666673</v>
      </c>
      <c r="C12724">
        <v>0</v>
      </c>
      <c r="D12724" t="s">
        <v>13</v>
      </c>
    </row>
    <row r="12725" spans="1:4" x14ac:dyDescent="0.3">
      <c r="A12725" t="s">
        <v>3</v>
      </c>
      <c r="B12725" s="2">
        <v>45478.504861111112</v>
      </c>
      <c r="C12725">
        <v>0</v>
      </c>
      <c r="D12725" t="s">
        <v>13</v>
      </c>
    </row>
    <row r="12726" spans="1:4" x14ac:dyDescent="0.3">
      <c r="A12726" t="s">
        <v>3</v>
      </c>
      <c r="B12726" s="2">
        <v>45478.505555555559</v>
      </c>
      <c r="C12726">
        <v>0</v>
      </c>
      <c r="D12726" t="s">
        <v>13</v>
      </c>
    </row>
    <row r="12727" spans="1:4" x14ac:dyDescent="0.3">
      <c r="A12727" t="s">
        <v>3</v>
      </c>
      <c r="B12727" s="2">
        <v>45478.506249999999</v>
      </c>
      <c r="C12727">
        <v>0</v>
      </c>
      <c r="D12727" t="s">
        <v>13</v>
      </c>
    </row>
    <row r="12728" spans="1:4" x14ac:dyDescent="0.3">
      <c r="A12728" t="s">
        <v>3</v>
      </c>
      <c r="B12728" s="2">
        <v>45478.506944444453</v>
      </c>
      <c r="C12728">
        <v>1</v>
      </c>
      <c r="D12728" t="s">
        <v>13</v>
      </c>
    </row>
    <row r="12729" spans="1:4" x14ac:dyDescent="0.3">
      <c r="A12729" t="s">
        <v>3</v>
      </c>
      <c r="B12729" s="2">
        <v>45478.507638888892</v>
      </c>
      <c r="C12729">
        <v>1</v>
      </c>
      <c r="D12729" t="s">
        <v>13</v>
      </c>
    </row>
    <row r="12730" spans="1:4" x14ac:dyDescent="0.3">
      <c r="A12730" t="s">
        <v>3</v>
      </c>
      <c r="B12730" s="2">
        <v>45478.508333333331</v>
      </c>
      <c r="C12730">
        <v>1</v>
      </c>
      <c r="D12730" t="s">
        <v>13</v>
      </c>
    </row>
    <row r="12731" spans="1:4" x14ac:dyDescent="0.3">
      <c r="A12731" t="s">
        <v>3</v>
      </c>
      <c r="B12731" s="2">
        <v>45478.509027777778</v>
      </c>
      <c r="C12731">
        <v>0</v>
      </c>
      <c r="D12731" t="s">
        <v>13</v>
      </c>
    </row>
    <row r="12732" spans="1:4" x14ac:dyDescent="0.3">
      <c r="A12732" t="s">
        <v>3</v>
      </c>
      <c r="B12732" s="2">
        <v>45478.509722222218</v>
      </c>
      <c r="C12732">
        <v>0</v>
      </c>
      <c r="D12732" t="s">
        <v>13</v>
      </c>
    </row>
    <row r="12733" spans="1:4" x14ac:dyDescent="0.3">
      <c r="A12733" t="s">
        <v>3</v>
      </c>
      <c r="B12733" s="2">
        <v>45478.510416666657</v>
      </c>
      <c r="C12733">
        <v>0</v>
      </c>
      <c r="D12733" t="s">
        <v>13</v>
      </c>
    </row>
    <row r="12734" spans="1:4" x14ac:dyDescent="0.3">
      <c r="A12734" t="s">
        <v>3</v>
      </c>
      <c r="B12734" s="2">
        <v>45478.511111111111</v>
      </c>
      <c r="C12734">
        <v>0</v>
      </c>
      <c r="D12734" t="s">
        <v>13</v>
      </c>
    </row>
    <row r="12735" spans="1:4" x14ac:dyDescent="0.3">
      <c r="A12735" t="s">
        <v>3</v>
      </c>
      <c r="B12735" s="2">
        <v>45478.511805555558</v>
      </c>
      <c r="C12735">
        <v>0</v>
      </c>
      <c r="D12735" t="s">
        <v>13</v>
      </c>
    </row>
    <row r="12736" spans="1:4" x14ac:dyDescent="0.3">
      <c r="A12736" t="s">
        <v>3</v>
      </c>
      <c r="B12736" s="2">
        <v>45478.512499999997</v>
      </c>
      <c r="C12736">
        <v>0</v>
      </c>
      <c r="D12736" t="s">
        <v>13</v>
      </c>
    </row>
    <row r="12737" spans="1:4" x14ac:dyDescent="0.3">
      <c r="A12737" t="s">
        <v>3</v>
      </c>
      <c r="B12737" s="2">
        <v>45478.513194444437</v>
      </c>
      <c r="C12737">
        <v>0</v>
      </c>
      <c r="D12737" t="s">
        <v>13</v>
      </c>
    </row>
    <row r="12738" spans="1:4" x14ac:dyDescent="0.3">
      <c r="A12738" t="s">
        <v>3</v>
      </c>
      <c r="B12738" s="2">
        <v>45478.513888888891</v>
      </c>
      <c r="C12738">
        <v>0</v>
      </c>
      <c r="D12738" t="s">
        <v>13</v>
      </c>
    </row>
    <row r="12739" spans="1:4" x14ac:dyDescent="0.3">
      <c r="A12739" t="s">
        <v>3</v>
      </c>
      <c r="B12739" s="2">
        <v>45478.51458333333</v>
      </c>
      <c r="C12739">
        <v>0</v>
      </c>
      <c r="D12739" t="s">
        <v>13</v>
      </c>
    </row>
    <row r="12740" spans="1:4" x14ac:dyDescent="0.3">
      <c r="A12740" t="s">
        <v>3</v>
      </c>
      <c r="B12740" s="2">
        <v>45478.515277777777</v>
      </c>
      <c r="C12740">
        <v>0</v>
      </c>
      <c r="D12740" t="s">
        <v>13</v>
      </c>
    </row>
    <row r="12741" spans="1:4" x14ac:dyDescent="0.3">
      <c r="A12741" t="s">
        <v>3</v>
      </c>
      <c r="B12741" s="2">
        <v>45478.515972222223</v>
      </c>
      <c r="C12741">
        <v>0</v>
      </c>
      <c r="D12741" t="s">
        <v>13</v>
      </c>
    </row>
    <row r="12742" spans="1:4" x14ac:dyDescent="0.3">
      <c r="A12742" t="s">
        <v>3</v>
      </c>
      <c r="B12742" s="2">
        <v>45478.51666666667</v>
      </c>
      <c r="C12742">
        <v>0</v>
      </c>
      <c r="D12742" t="s">
        <v>13</v>
      </c>
    </row>
    <row r="12743" spans="1:4" x14ac:dyDescent="0.3">
      <c r="A12743" t="s">
        <v>3</v>
      </c>
      <c r="B12743" s="2">
        <v>45478.517361111109</v>
      </c>
      <c r="C12743">
        <v>0</v>
      </c>
      <c r="D12743" t="s">
        <v>13</v>
      </c>
    </row>
    <row r="12744" spans="1:4" x14ac:dyDescent="0.3">
      <c r="A12744" t="s">
        <v>3</v>
      </c>
      <c r="B12744" s="2">
        <v>45478.518055555563</v>
      </c>
      <c r="C12744">
        <v>0</v>
      </c>
      <c r="D12744" t="s">
        <v>13</v>
      </c>
    </row>
    <row r="12745" spans="1:4" x14ac:dyDescent="0.3">
      <c r="A12745" t="s">
        <v>3</v>
      </c>
      <c r="B12745" s="2">
        <v>45478.518750000003</v>
      </c>
      <c r="C12745">
        <v>0</v>
      </c>
      <c r="D12745" t="s">
        <v>13</v>
      </c>
    </row>
    <row r="12746" spans="1:4" x14ac:dyDescent="0.3">
      <c r="A12746" t="s">
        <v>3</v>
      </c>
      <c r="B12746" s="2">
        <v>45478.519444444442</v>
      </c>
      <c r="C12746">
        <v>0</v>
      </c>
      <c r="D12746" t="s">
        <v>13</v>
      </c>
    </row>
    <row r="12747" spans="1:4" x14ac:dyDescent="0.3">
      <c r="A12747" t="s">
        <v>3</v>
      </c>
      <c r="B12747" s="2">
        <v>45478.520138888889</v>
      </c>
      <c r="C12747">
        <v>1</v>
      </c>
      <c r="D12747" t="s">
        <v>13</v>
      </c>
    </row>
    <row r="12748" spans="1:4" x14ac:dyDescent="0.3">
      <c r="A12748" t="s">
        <v>3</v>
      </c>
      <c r="B12748" s="2">
        <v>45478.520833333343</v>
      </c>
      <c r="C12748">
        <v>1</v>
      </c>
      <c r="D12748" t="s">
        <v>13</v>
      </c>
    </row>
    <row r="12749" spans="1:4" x14ac:dyDescent="0.3">
      <c r="A12749" t="s">
        <v>3</v>
      </c>
      <c r="B12749" s="2">
        <v>45478.521527777782</v>
      </c>
      <c r="C12749">
        <v>0</v>
      </c>
      <c r="D12749" t="s">
        <v>13</v>
      </c>
    </row>
    <row r="12750" spans="1:4" x14ac:dyDescent="0.3">
      <c r="A12750" t="s">
        <v>3</v>
      </c>
      <c r="B12750" s="2">
        <v>45478.522222222222</v>
      </c>
      <c r="C12750">
        <v>0</v>
      </c>
      <c r="D12750" t="s">
        <v>13</v>
      </c>
    </row>
    <row r="12751" spans="1:4" x14ac:dyDescent="0.3">
      <c r="A12751" t="s">
        <v>3</v>
      </c>
      <c r="B12751" s="2">
        <v>45478.522916666669</v>
      </c>
      <c r="C12751">
        <v>0</v>
      </c>
      <c r="D12751" t="s">
        <v>13</v>
      </c>
    </row>
    <row r="12752" spans="1:4" x14ac:dyDescent="0.3">
      <c r="A12752" t="s">
        <v>3</v>
      </c>
      <c r="B12752" s="2">
        <v>45478.523611111108</v>
      </c>
      <c r="C12752">
        <v>0</v>
      </c>
      <c r="D12752" t="s">
        <v>13</v>
      </c>
    </row>
    <row r="12753" spans="1:4" x14ac:dyDescent="0.3">
      <c r="A12753" t="s">
        <v>3</v>
      </c>
      <c r="B12753" s="2">
        <v>45478.524305555547</v>
      </c>
      <c r="C12753">
        <v>0</v>
      </c>
      <c r="D12753" t="s">
        <v>13</v>
      </c>
    </row>
    <row r="12754" spans="1:4" x14ac:dyDescent="0.3">
      <c r="A12754" t="s">
        <v>3</v>
      </c>
      <c r="B12754" s="2">
        <v>45478.525000000001</v>
      </c>
      <c r="C12754">
        <v>0</v>
      </c>
      <c r="D12754" t="s">
        <v>13</v>
      </c>
    </row>
    <row r="12755" spans="1:4" x14ac:dyDescent="0.3">
      <c r="A12755" t="s">
        <v>3</v>
      </c>
      <c r="B12755" s="2">
        <v>45478.525694444441</v>
      </c>
      <c r="C12755">
        <v>1</v>
      </c>
      <c r="D12755" t="s">
        <v>13</v>
      </c>
    </row>
    <row r="12756" spans="1:4" x14ac:dyDescent="0.3">
      <c r="A12756" t="s">
        <v>3</v>
      </c>
      <c r="B12756" s="2">
        <v>45478.526388888888</v>
      </c>
      <c r="C12756">
        <v>0</v>
      </c>
      <c r="D12756" t="s">
        <v>13</v>
      </c>
    </row>
    <row r="12757" spans="1:4" x14ac:dyDescent="0.3">
      <c r="A12757" t="s">
        <v>3</v>
      </c>
      <c r="B12757" s="2">
        <v>45478.527083333327</v>
      </c>
      <c r="C12757">
        <v>0</v>
      </c>
      <c r="D12757" t="s">
        <v>13</v>
      </c>
    </row>
    <row r="12758" spans="1:4" x14ac:dyDescent="0.3">
      <c r="A12758" t="s">
        <v>3</v>
      </c>
      <c r="B12758" s="2">
        <v>45478.527777777781</v>
      </c>
      <c r="C12758">
        <v>0</v>
      </c>
      <c r="D12758" t="s">
        <v>13</v>
      </c>
    </row>
    <row r="12759" spans="1:4" x14ac:dyDescent="0.3">
      <c r="A12759" t="s">
        <v>3</v>
      </c>
      <c r="B12759" s="2">
        <v>45478.52847222222</v>
      </c>
      <c r="C12759">
        <v>0</v>
      </c>
      <c r="D12759" t="s">
        <v>13</v>
      </c>
    </row>
    <row r="12760" spans="1:4" x14ac:dyDescent="0.3">
      <c r="A12760" t="s">
        <v>3</v>
      </c>
      <c r="B12760" s="2">
        <v>45478.529166666667</v>
      </c>
      <c r="C12760">
        <v>0</v>
      </c>
      <c r="D12760" t="s">
        <v>13</v>
      </c>
    </row>
    <row r="12761" spans="1:4" x14ac:dyDescent="0.3">
      <c r="A12761" t="s">
        <v>3</v>
      </c>
      <c r="B12761" s="2">
        <v>45478.529861111107</v>
      </c>
      <c r="C12761">
        <v>0</v>
      </c>
      <c r="D12761" t="s">
        <v>13</v>
      </c>
    </row>
    <row r="12762" spans="1:4" x14ac:dyDescent="0.3">
      <c r="A12762" t="s">
        <v>3</v>
      </c>
      <c r="B12762" s="2">
        <v>45478.530555555553</v>
      </c>
      <c r="C12762">
        <v>0</v>
      </c>
      <c r="D12762" t="s">
        <v>13</v>
      </c>
    </row>
    <row r="12763" spans="1:4" x14ac:dyDescent="0.3">
      <c r="A12763" t="s">
        <v>3</v>
      </c>
      <c r="B12763" s="2">
        <v>45478.53125</v>
      </c>
      <c r="C12763">
        <v>0</v>
      </c>
      <c r="D12763" t="s">
        <v>13</v>
      </c>
    </row>
    <row r="12764" spans="1:4" x14ac:dyDescent="0.3">
      <c r="A12764" t="s">
        <v>3</v>
      </c>
      <c r="B12764" s="2">
        <v>45478.531944444447</v>
      </c>
      <c r="C12764">
        <v>0</v>
      </c>
      <c r="D12764" t="s">
        <v>13</v>
      </c>
    </row>
    <row r="12765" spans="1:4" x14ac:dyDescent="0.3">
      <c r="A12765" t="s">
        <v>3</v>
      </c>
      <c r="B12765" s="2">
        <v>45478.532638888893</v>
      </c>
      <c r="C12765">
        <v>0</v>
      </c>
      <c r="D12765" t="s">
        <v>13</v>
      </c>
    </row>
    <row r="12766" spans="1:4" x14ac:dyDescent="0.3">
      <c r="A12766" t="s">
        <v>3</v>
      </c>
      <c r="B12766" s="2">
        <v>45478.533333333333</v>
      </c>
      <c r="C12766">
        <v>0</v>
      </c>
      <c r="D12766" t="s">
        <v>13</v>
      </c>
    </row>
    <row r="12767" spans="1:4" x14ac:dyDescent="0.3">
      <c r="A12767" t="s">
        <v>3</v>
      </c>
      <c r="B12767" s="2">
        <v>45478.53402777778</v>
      </c>
      <c r="C12767">
        <v>0</v>
      </c>
      <c r="D12767" t="s">
        <v>13</v>
      </c>
    </row>
    <row r="12768" spans="1:4" x14ac:dyDescent="0.3">
      <c r="A12768" t="s">
        <v>3</v>
      </c>
      <c r="B12768" s="2">
        <v>45478.534722222219</v>
      </c>
      <c r="C12768">
        <v>0</v>
      </c>
      <c r="D12768" t="s">
        <v>13</v>
      </c>
    </row>
    <row r="12769" spans="1:4" x14ac:dyDescent="0.3">
      <c r="A12769" t="s">
        <v>3</v>
      </c>
      <c r="B12769" s="2">
        <v>45478.535416666673</v>
      </c>
      <c r="C12769">
        <v>0</v>
      </c>
      <c r="D12769" t="s">
        <v>13</v>
      </c>
    </row>
    <row r="12770" spans="1:4" x14ac:dyDescent="0.3">
      <c r="A12770" t="s">
        <v>3</v>
      </c>
      <c r="B12770" s="2">
        <v>45478.536111111112</v>
      </c>
      <c r="C12770">
        <v>0</v>
      </c>
      <c r="D12770" t="s">
        <v>13</v>
      </c>
    </row>
    <row r="12771" spans="1:4" x14ac:dyDescent="0.3">
      <c r="A12771" t="s">
        <v>3</v>
      </c>
      <c r="B12771" s="2">
        <v>45478.536805555559</v>
      </c>
      <c r="C12771">
        <v>0</v>
      </c>
      <c r="D12771" t="s">
        <v>13</v>
      </c>
    </row>
    <row r="12772" spans="1:4" x14ac:dyDescent="0.3">
      <c r="A12772" t="s">
        <v>3</v>
      </c>
      <c r="B12772" s="2">
        <v>45478.537499999999</v>
      </c>
      <c r="C12772">
        <v>0</v>
      </c>
      <c r="D12772" t="s">
        <v>13</v>
      </c>
    </row>
    <row r="12773" spans="1:4" x14ac:dyDescent="0.3">
      <c r="A12773" t="s">
        <v>3</v>
      </c>
      <c r="B12773" s="2">
        <v>45478.538194444453</v>
      </c>
      <c r="C12773">
        <v>0</v>
      </c>
      <c r="D12773" t="s">
        <v>13</v>
      </c>
    </row>
    <row r="12774" spans="1:4" x14ac:dyDescent="0.3">
      <c r="A12774" t="s">
        <v>3</v>
      </c>
      <c r="B12774" s="2">
        <v>45478.538888888892</v>
      </c>
      <c r="C12774">
        <v>0</v>
      </c>
      <c r="D12774" t="s">
        <v>13</v>
      </c>
    </row>
    <row r="12775" spans="1:4" x14ac:dyDescent="0.3">
      <c r="A12775" t="s">
        <v>3</v>
      </c>
      <c r="B12775" s="2">
        <v>45478.539583333331</v>
      </c>
      <c r="C12775">
        <v>0</v>
      </c>
      <c r="D12775" t="s">
        <v>13</v>
      </c>
    </row>
    <row r="12776" spans="1:4" x14ac:dyDescent="0.3">
      <c r="A12776" t="s">
        <v>3</v>
      </c>
      <c r="B12776" s="2">
        <v>45478.540277777778</v>
      </c>
      <c r="C12776">
        <v>0</v>
      </c>
      <c r="D12776" t="s">
        <v>13</v>
      </c>
    </row>
    <row r="12777" spans="1:4" x14ac:dyDescent="0.3">
      <c r="A12777" t="s">
        <v>3</v>
      </c>
      <c r="B12777" s="2">
        <v>45478.540972222218</v>
      </c>
      <c r="C12777">
        <v>1</v>
      </c>
      <c r="D12777" t="s">
        <v>13</v>
      </c>
    </row>
    <row r="12778" spans="1:4" x14ac:dyDescent="0.3">
      <c r="A12778" t="s">
        <v>3</v>
      </c>
      <c r="B12778" s="2">
        <v>45478.541666666657</v>
      </c>
      <c r="C12778">
        <v>1</v>
      </c>
      <c r="D12778" t="s">
        <v>13</v>
      </c>
    </row>
    <row r="12779" spans="1:4" x14ac:dyDescent="0.3">
      <c r="A12779" t="s">
        <v>3</v>
      </c>
      <c r="B12779" s="2">
        <v>45478.542361111111</v>
      </c>
      <c r="C12779">
        <v>1</v>
      </c>
      <c r="D12779" t="s">
        <v>13</v>
      </c>
    </row>
    <row r="12780" spans="1:4" x14ac:dyDescent="0.3">
      <c r="A12780" t="s">
        <v>3</v>
      </c>
      <c r="B12780" s="2">
        <v>45478.543055555558</v>
      </c>
      <c r="C12780">
        <v>0</v>
      </c>
      <c r="D12780" t="s">
        <v>13</v>
      </c>
    </row>
    <row r="12781" spans="1:4" x14ac:dyDescent="0.3">
      <c r="A12781" t="s">
        <v>3</v>
      </c>
      <c r="B12781" s="2">
        <v>45478.543749999997</v>
      </c>
      <c r="C12781">
        <v>0</v>
      </c>
      <c r="D12781" t="s">
        <v>13</v>
      </c>
    </row>
    <row r="12782" spans="1:4" x14ac:dyDescent="0.3">
      <c r="A12782" t="s">
        <v>3</v>
      </c>
      <c r="B12782" s="2">
        <v>45478.544444444437</v>
      </c>
      <c r="C12782">
        <v>0</v>
      </c>
      <c r="D12782" t="s">
        <v>13</v>
      </c>
    </row>
    <row r="12783" spans="1:4" x14ac:dyDescent="0.3">
      <c r="A12783" t="s">
        <v>3</v>
      </c>
      <c r="B12783" s="2">
        <v>45478.545138888891</v>
      </c>
      <c r="C12783">
        <v>1</v>
      </c>
      <c r="D12783" t="s">
        <v>13</v>
      </c>
    </row>
    <row r="12784" spans="1:4" x14ac:dyDescent="0.3">
      <c r="A12784" t="s">
        <v>3</v>
      </c>
      <c r="B12784" s="2">
        <v>45478.54583333333</v>
      </c>
      <c r="C12784">
        <v>1</v>
      </c>
      <c r="D12784" t="s">
        <v>13</v>
      </c>
    </row>
    <row r="12785" spans="1:4" x14ac:dyDescent="0.3">
      <c r="A12785" t="s">
        <v>3</v>
      </c>
      <c r="B12785" s="2">
        <v>45478.546527777777</v>
      </c>
      <c r="C12785">
        <v>1</v>
      </c>
      <c r="D12785" t="s">
        <v>13</v>
      </c>
    </row>
    <row r="12786" spans="1:4" x14ac:dyDescent="0.3">
      <c r="A12786" t="s">
        <v>3</v>
      </c>
      <c r="B12786" s="2">
        <v>45478.547222222223</v>
      </c>
      <c r="C12786">
        <v>1</v>
      </c>
      <c r="D12786" t="s">
        <v>13</v>
      </c>
    </row>
    <row r="12787" spans="1:4" x14ac:dyDescent="0.3">
      <c r="A12787" t="s">
        <v>3</v>
      </c>
      <c r="B12787" s="2">
        <v>45478.54791666667</v>
      </c>
      <c r="C12787">
        <v>1</v>
      </c>
      <c r="D12787" t="s">
        <v>13</v>
      </c>
    </row>
    <row r="12788" spans="1:4" x14ac:dyDescent="0.3">
      <c r="A12788" t="s">
        <v>3</v>
      </c>
      <c r="B12788" s="2">
        <v>45478.548611111109</v>
      </c>
      <c r="C12788">
        <v>1</v>
      </c>
      <c r="D12788" t="s">
        <v>13</v>
      </c>
    </row>
    <row r="12789" spans="1:4" x14ac:dyDescent="0.3">
      <c r="A12789" t="s">
        <v>3</v>
      </c>
      <c r="B12789" s="2">
        <v>45478.549305555563</v>
      </c>
      <c r="C12789">
        <v>1</v>
      </c>
      <c r="D12789" t="s">
        <v>13</v>
      </c>
    </row>
    <row r="12790" spans="1:4" x14ac:dyDescent="0.3">
      <c r="A12790" t="s">
        <v>3</v>
      </c>
      <c r="B12790" s="2">
        <v>45478.55</v>
      </c>
      <c r="C12790">
        <v>1</v>
      </c>
      <c r="D12790" t="s">
        <v>13</v>
      </c>
    </row>
    <row r="12791" spans="1:4" x14ac:dyDescent="0.3">
      <c r="A12791" t="s">
        <v>3</v>
      </c>
      <c r="B12791" s="2">
        <v>45478.550694444442</v>
      </c>
      <c r="C12791">
        <v>1</v>
      </c>
      <c r="D12791" t="s">
        <v>13</v>
      </c>
    </row>
    <row r="12792" spans="1:4" x14ac:dyDescent="0.3">
      <c r="A12792" t="s">
        <v>3</v>
      </c>
      <c r="B12792" s="2">
        <v>45478.551388888889</v>
      </c>
      <c r="C12792">
        <v>1</v>
      </c>
      <c r="D12792" t="s">
        <v>13</v>
      </c>
    </row>
    <row r="12793" spans="1:4" x14ac:dyDescent="0.3">
      <c r="A12793" t="s">
        <v>3</v>
      </c>
      <c r="B12793" s="2">
        <v>45478.552083333343</v>
      </c>
      <c r="C12793">
        <v>0</v>
      </c>
      <c r="D12793" t="s">
        <v>13</v>
      </c>
    </row>
    <row r="12794" spans="1:4" x14ac:dyDescent="0.3">
      <c r="A12794" t="s">
        <v>3</v>
      </c>
      <c r="B12794" s="2">
        <v>45478.552777777782</v>
      </c>
      <c r="C12794">
        <v>0</v>
      </c>
      <c r="D12794" t="s">
        <v>13</v>
      </c>
    </row>
    <row r="12795" spans="1:4" x14ac:dyDescent="0.3">
      <c r="A12795" t="s">
        <v>3</v>
      </c>
      <c r="B12795" s="2">
        <v>45478.553472222222</v>
      </c>
      <c r="C12795">
        <v>0</v>
      </c>
      <c r="D12795" t="s">
        <v>13</v>
      </c>
    </row>
    <row r="12796" spans="1:4" x14ac:dyDescent="0.3">
      <c r="A12796" t="s">
        <v>3</v>
      </c>
      <c r="B12796" s="2">
        <v>45478.554166666669</v>
      </c>
      <c r="C12796">
        <v>0</v>
      </c>
      <c r="D12796" t="s">
        <v>13</v>
      </c>
    </row>
    <row r="12797" spans="1:4" x14ac:dyDescent="0.3">
      <c r="A12797" t="s">
        <v>3</v>
      </c>
      <c r="B12797" s="2">
        <v>45478.554861111108</v>
      </c>
      <c r="C12797">
        <v>0</v>
      </c>
      <c r="D12797" t="s">
        <v>13</v>
      </c>
    </row>
    <row r="12798" spans="1:4" x14ac:dyDescent="0.3">
      <c r="A12798" t="s">
        <v>3</v>
      </c>
      <c r="B12798" s="2">
        <v>45478.555555555547</v>
      </c>
      <c r="C12798">
        <v>0</v>
      </c>
      <c r="D12798" t="s">
        <v>13</v>
      </c>
    </row>
    <row r="12799" spans="1:4" x14ac:dyDescent="0.3">
      <c r="A12799" t="s">
        <v>3</v>
      </c>
      <c r="B12799" s="2">
        <v>45478.556250000001</v>
      </c>
      <c r="C12799">
        <v>0</v>
      </c>
      <c r="D12799" t="s">
        <v>13</v>
      </c>
    </row>
    <row r="12800" spans="1:4" x14ac:dyDescent="0.3">
      <c r="A12800" t="s">
        <v>3</v>
      </c>
      <c r="B12800" s="2">
        <v>45478.556944444441</v>
      </c>
      <c r="C12800">
        <v>0</v>
      </c>
      <c r="D12800" t="s">
        <v>13</v>
      </c>
    </row>
    <row r="12801" spans="1:4" x14ac:dyDescent="0.3">
      <c r="A12801" t="s">
        <v>3</v>
      </c>
      <c r="B12801" s="2">
        <v>45478.557638888888</v>
      </c>
      <c r="C12801">
        <v>1</v>
      </c>
      <c r="D12801" t="s">
        <v>13</v>
      </c>
    </row>
    <row r="12802" spans="1:4" x14ac:dyDescent="0.3">
      <c r="A12802" t="s">
        <v>3</v>
      </c>
      <c r="B12802" s="2">
        <v>45478.558333333327</v>
      </c>
      <c r="C12802">
        <v>0</v>
      </c>
      <c r="D12802" t="s">
        <v>13</v>
      </c>
    </row>
    <row r="12803" spans="1:4" x14ac:dyDescent="0.3">
      <c r="A12803" t="s">
        <v>3</v>
      </c>
      <c r="B12803" s="2">
        <v>45478.559027777781</v>
      </c>
      <c r="C12803">
        <v>1</v>
      </c>
      <c r="D12803" t="s">
        <v>13</v>
      </c>
    </row>
    <row r="12804" spans="1:4" x14ac:dyDescent="0.3">
      <c r="A12804" t="s">
        <v>3</v>
      </c>
      <c r="B12804" s="2">
        <v>45478.55972222222</v>
      </c>
      <c r="C12804">
        <v>1</v>
      </c>
      <c r="D12804" t="s">
        <v>13</v>
      </c>
    </row>
    <row r="12805" spans="1:4" x14ac:dyDescent="0.3">
      <c r="A12805" t="s">
        <v>3</v>
      </c>
      <c r="B12805" s="2">
        <v>45478.560416666667</v>
      </c>
      <c r="C12805">
        <v>1</v>
      </c>
      <c r="D12805" t="s">
        <v>13</v>
      </c>
    </row>
    <row r="12806" spans="1:4" x14ac:dyDescent="0.3">
      <c r="A12806" t="s">
        <v>3</v>
      </c>
      <c r="B12806" s="2">
        <v>45478.561111111107</v>
      </c>
      <c r="C12806">
        <v>1</v>
      </c>
      <c r="D12806" t="s">
        <v>13</v>
      </c>
    </row>
    <row r="12807" spans="1:4" x14ac:dyDescent="0.3">
      <c r="A12807" t="s">
        <v>3</v>
      </c>
      <c r="B12807" s="2">
        <v>45478.561805555553</v>
      </c>
      <c r="C12807">
        <v>1</v>
      </c>
      <c r="D12807" t="s">
        <v>13</v>
      </c>
    </row>
    <row r="12808" spans="1:4" x14ac:dyDescent="0.3">
      <c r="A12808" t="s">
        <v>3</v>
      </c>
      <c r="B12808" s="2">
        <v>45478.5625</v>
      </c>
      <c r="C12808">
        <v>1</v>
      </c>
      <c r="D12808" t="s">
        <v>13</v>
      </c>
    </row>
    <row r="12809" spans="1:4" x14ac:dyDescent="0.3">
      <c r="A12809" t="s">
        <v>3</v>
      </c>
      <c r="B12809" s="2">
        <v>45478.563194444447</v>
      </c>
      <c r="C12809">
        <v>1</v>
      </c>
      <c r="D12809" t="s">
        <v>13</v>
      </c>
    </row>
    <row r="12810" spans="1:4" x14ac:dyDescent="0.3">
      <c r="A12810" t="s">
        <v>3</v>
      </c>
      <c r="B12810" s="2">
        <v>45478.563888888893</v>
      </c>
      <c r="C12810">
        <v>1</v>
      </c>
      <c r="D12810" t="s">
        <v>13</v>
      </c>
    </row>
    <row r="12811" spans="1:4" x14ac:dyDescent="0.3">
      <c r="A12811" t="s">
        <v>3</v>
      </c>
      <c r="B12811" s="2">
        <v>45478.564583333333</v>
      </c>
      <c r="C12811">
        <v>1</v>
      </c>
      <c r="D12811" t="s">
        <v>13</v>
      </c>
    </row>
    <row r="12812" spans="1:4" x14ac:dyDescent="0.3">
      <c r="A12812" t="s">
        <v>3</v>
      </c>
      <c r="B12812" s="2">
        <v>45478.56527777778</v>
      </c>
      <c r="C12812">
        <v>1</v>
      </c>
      <c r="D12812" t="s">
        <v>13</v>
      </c>
    </row>
    <row r="12813" spans="1:4" x14ac:dyDescent="0.3">
      <c r="A12813" t="s">
        <v>3</v>
      </c>
      <c r="B12813" s="2">
        <v>45478.565972222219</v>
      </c>
      <c r="C12813">
        <v>1</v>
      </c>
      <c r="D12813" t="s">
        <v>13</v>
      </c>
    </row>
    <row r="12814" spans="1:4" x14ac:dyDescent="0.3">
      <c r="A12814" t="s">
        <v>3</v>
      </c>
      <c r="B12814" s="2">
        <v>45478.566666666673</v>
      </c>
      <c r="C12814">
        <v>1</v>
      </c>
      <c r="D12814" t="s">
        <v>13</v>
      </c>
    </row>
    <row r="12815" spans="1:4" x14ac:dyDescent="0.3">
      <c r="A12815" t="s">
        <v>3</v>
      </c>
      <c r="B12815" s="2">
        <v>45478.567361111112</v>
      </c>
      <c r="C12815">
        <v>1</v>
      </c>
      <c r="D12815" t="s">
        <v>13</v>
      </c>
    </row>
    <row r="12816" spans="1:4" x14ac:dyDescent="0.3">
      <c r="A12816" t="s">
        <v>3</v>
      </c>
      <c r="B12816" s="2">
        <v>45478.568055555559</v>
      </c>
      <c r="C12816">
        <v>1</v>
      </c>
      <c r="D12816" t="s">
        <v>13</v>
      </c>
    </row>
    <row r="12817" spans="1:4" x14ac:dyDescent="0.3">
      <c r="A12817" t="s">
        <v>3</v>
      </c>
      <c r="B12817" s="2">
        <v>45478.568749999999</v>
      </c>
      <c r="C12817">
        <v>1</v>
      </c>
      <c r="D12817" t="s">
        <v>13</v>
      </c>
    </row>
    <row r="12818" spans="1:4" x14ac:dyDescent="0.3">
      <c r="A12818" t="s">
        <v>3</v>
      </c>
      <c r="B12818" s="2">
        <v>45478.569444444453</v>
      </c>
      <c r="C12818">
        <v>1</v>
      </c>
      <c r="D12818" t="s">
        <v>13</v>
      </c>
    </row>
    <row r="12819" spans="1:4" x14ac:dyDescent="0.3">
      <c r="A12819" t="s">
        <v>3</v>
      </c>
      <c r="B12819" s="2">
        <v>45478.570138888892</v>
      </c>
      <c r="C12819">
        <v>1</v>
      </c>
      <c r="D12819" t="s">
        <v>13</v>
      </c>
    </row>
    <row r="12820" spans="1:4" x14ac:dyDescent="0.3">
      <c r="A12820" t="s">
        <v>3</v>
      </c>
      <c r="B12820" s="2">
        <v>45478.570833333331</v>
      </c>
      <c r="C12820">
        <v>1</v>
      </c>
      <c r="D12820" t="s">
        <v>13</v>
      </c>
    </row>
    <row r="12821" spans="1:4" x14ac:dyDescent="0.3">
      <c r="A12821" t="s">
        <v>3</v>
      </c>
      <c r="B12821" s="2">
        <v>45478.571527777778</v>
      </c>
      <c r="C12821">
        <v>1</v>
      </c>
      <c r="D12821" t="s">
        <v>13</v>
      </c>
    </row>
    <row r="12822" spans="1:4" x14ac:dyDescent="0.3">
      <c r="A12822" t="s">
        <v>3</v>
      </c>
      <c r="B12822" s="2">
        <v>45478.572222222218</v>
      </c>
      <c r="C12822">
        <v>1</v>
      </c>
      <c r="D12822" t="s">
        <v>13</v>
      </c>
    </row>
    <row r="12823" spans="1:4" x14ac:dyDescent="0.3">
      <c r="A12823" t="s">
        <v>3</v>
      </c>
      <c r="B12823" s="2">
        <v>45478.572916666657</v>
      </c>
      <c r="C12823">
        <v>1</v>
      </c>
      <c r="D12823" t="s">
        <v>13</v>
      </c>
    </row>
    <row r="12824" spans="1:4" x14ac:dyDescent="0.3">
      <c r="A12824" t="s">
        <v>3</v>
      </c>
      <c r="B12824" s="2">
        <v>45478.573611111111</v>
      </c>
      <c r="C12824">
        <v>1</v>
      </c>
      <c r="D12824" t="s">
        <v>13</v>
      </c>
    </row>
    <row r="12825" spans="1:4" x14ac:dyDescent="0.3">
      <c r="A12825" t="s">
        <v>3</v>
      </c>
      <c r="B12825" s="2">
        <v>45478.574305555558</v>
      </c>
      <c r="C12825">
        <v>1</v>
      </c>
      <c r="D12825" t="s">
        <v>13</v>
      </c>
    </row>
    <row r="12826" spans="1:4" x14ac:dyDescent="0.3">
      <c r="A12826" t="s">
        <v>3</v>
      </c>
      <c r="B12826" s="2">
        <v>45478.574999999997</v>
      </c>
      <c r="C12826">
        <v>1</v>
      </c>
      <c r="D12826" t="s">
        <v>13</v>
      </c>
    </row>
    <row r="12827" spans="1:4" x14ac:dyDescent="0.3">
      <c r="A12827" t="s">
        <v>3</v>
      </c>
      <c r="B12827" s="2">
        <v>45478.575694444437</v>
      </c>
      <c r="C12827">
        <v>1</v>
      </c>
      <c r="D12827" t="s">
        <v>13</v>
      </c>
    </row>
    <row r="12828" spans="1:4" x14ac:dyDescent="0.3">
      <c r="A12828" t="s">
        <v>3</v>
      </c>
      <c r="B12828" s="2">
        <v>45478.576388888891</v>
      </c>
      <c r="C12828">
        <v>1</v>
      </c>
      <c r="D12828" t="s">
        <v>13</v>
      </c>
    </row>
    <row r="12829" spans="1:4" x14ac:dyDescent="0.3">
      <c r="A12829" t="s">
        <v>3</v>
      </c>
      <c r="B12829" s="2">
        <v>45478.57708333333</v>
      </c>
      <c r="C12829">
        <v>1</v>
      </c>
      <c r="D12829" t="s">
        <v>13</v>
      </c>
    </row>
    <row r="12830" spans="1:4" x14ac:dyDescent="0.3">
      <c r="A12830" t="s">
        <v>3</v>
      </c>
      <c r="B12830" s="2">
        <v>45478.577777777777</v>
      </c>
      <c r="C12830">
        <v>1</v>
      </c>
      <c r="D12830" t="s">
        <v>13</v>
      </c>
    </row>
    <row r="12831" spans="1:4" x14ac:dyDescent="0.3">
      <c r="A12831" t="s">
        <v>3</v>
      </c>
      <c r="B12831" s="2">
        <v>45478.578472222223</v>
      </c>
      <c r="C12831">
        <v>1</v>
      </c>
      <c r="D12831" t="s">
        <v>13</v>
      </c>
    </row>
    <row r="12832" spans="1:4" x14ac:dyDescent="0.3">
      <c r="A12832" t="s">
        <v>3</v>
      </c>
      <c r="B12832" s="2">
        <v>45478.57916666667</v>
      </c>
      <c r="C12832">
        <v>1</v>
      </c>
      <c r="D12832" t="s">
        <v>13</v>
      </c>
    </row>
    <row r="12833" spans="1:4" x14ac:dyDescent="0.3">
      <c r="A12833" t="s">
        <v>3</v>
      </c>
      <c r="B12833" s="2">
        <v>45478.579861111109</v>
      </c>
      <c r="C12833">
        <v>1</v>
      </c>
      <c r="D12833" t="s">
        <v>13</v>
      </c>
    </row>
    <row r="12834" spans="1:4" x14ac:dyDescent="0.3">
      <c r="A12834" t="s">
        <v>3</v>
      </c>
      <c r="B12834" s="2">
        <v>45478.580555555563</v>
      </c>
      <c r="C12834">
        <v>1</v>
      </c>
      <c r="D12834" t="s">
        <v>13</v>
      </c>
    </row>
    <row r="12835" spans="1:4" x14ac:dyDescent="0.3">
      <c r="A12835" t="s">
        <v>3</v>
      </c>
      <c r="B12835" s="2">
        <v>45478.581250000003</v>
      </c>
      <c r="C12835">
        <v>1</v>
      </c>
      <c r="D12835" t="s">
        <v>13</v>
      </c>
    </row>
    <row r="12836" spans="1:4" x14ac:dyDescent="0.3">
      <c r="A12836" t="s">
        <v>3</v>
      </c>
      <c r="B12836" s="2">
        <v>45478.581944444442</v>
      </c>
      <c r="C12836">
        <v>1</v>
      </c>
      <c r="D12836" t="s">
        <v>13</v>
      </c>
    </row>
    <row r="12837" spans="1:4" x14ac:dyDescent="0.3">
      <c r="A12837" t="s">
        <v>3</v>
      </c>
      <c r="B12837" s="2">
        <v>45478.582638888889</v>
      </c>
      <c r="C12837">
        <v>1</v>
      </c>
      <c r="D12837" t="s">
        <v>13</v>
      </c>
    </row>
    <row r="12838" spans="1:4" x14ac:dyDescent="0.3">
      <c r="A12838" t="s">
        <v>3</v>
      </c>
      <c r="B12838" s="2">
        <v>45478.583333333343</v>
      </c>
      <c r="C12838">
        <v>1</v>
      </c>
      <c r="D12838" t="s">
        <v>13</v>
      </c>
    </row>
    <row r="12839" spans="1:4" x14ac:dyDescent="0.3">
      <c r="A12839" t="s">
        <v>3</v>
      </c>
      <c r="B12839" s="2">
        <v>45478.584027777782</v>
      </c>
      <c r="C12839">
        <v>1</v>
      </c>
      <c r="D12839" t="s">
        <v>13</v>
      </c>
    </row>
    <row r="12840" spans="1:4" x14ac:dyDescent="0.3">
      <c r="A12840" t="s">
        <v>3</v>
      </c>
      <c r="B12840" s="2">
        <v>45478.584722222222</v>
      </c>
      <c r="C12840">
        <v>1</v>
      </c>
      <c r="D12840" t="s">
        <v>13</v>
      </c>
    </row>
    <row r="12841" spans="1:4" x14ac:dyDescent="0.3">
      <c r="A12841" t="s">
        <v>3</v>
      </c>
      <c r="B12841" s="2">
        <v>45478.585416666669</v>
      </c>
      <c r="C12841">
        <v>1</v>
      </c>
      <c r="D12841" t="s">
        <v>13</v>
      </c>
    </row>
    <row r="12842" spans="1:4" x14ac:dyDescent="0.3">
      <c r="A12842" t="s">
        <v>3</v>
      </c>
      <c r="B12842" s="2">
        <v>45478.586111111108</v>
      </c>
      <c r="C12842">
        <v>1</v>
      </c>
      <c r="D12842" t="s">
        <v>13</v>
      </c>
    </row>
    <row r="12843" spans="1:4" x14ac:dyDescent="0.3">
      <c r="A12843" t="s">
        <v>3</v>
      </c>
      <c r="B12843" s="2">
        <v>45478.586805555547</v>
      </c>
      <c r="C12843">
        <v>0</v>
      </c>
      <c r="D12843" t="s">
        <v>13</v>
      </c>
    </row>
    <row r="12844" spans="1:4" x14ac:dyDescent="0.3">
      <c r="A12844" t="s">
        <v>3</v>
      </c>
      <c r="B12844" s="2">
        <v>45478.587500000001</v>
      </c>
      <c r="C12844">
        <v>0</v>
      </c>
      <c r="D12844" t="s">
        <v>13</v>
      </c>
    </row>
    <row r="12845" spans="1:4" x14ac:dyDescent="0.3">
      <c r="A12845" t="s">
        <v>3</v>
      </c>
      <c r="B12845" s="2">
        <v>45478.588194444441</v>
      </c>
      <c r="C12845">
        <v>0</v>
      </c>
      <c r="D12845" t="s">
        <v>13</v>
      </c>
    </row>
    <row r="12846" spans="1:4" x14ac:dyDescent="0.3">
      <c r="A12846" t="s">
        <v>3</v>
      </c>
      <c r="B12846" s="2">
        <v>45478.588888888888</v>
      </c>
      <c r="C12846">
        <v>0</v>
      </c>
      <c r="D12846" t="s">
        <v>13</v>
      </c>
    </row>
    <row r="12847" spans="1:4" x14ac:dyDescent="0.3">
      <c r="A12847" t="s">
        <v>3</v>
      </c>
      <c r="B12847" s="2">
        <v>45478.589583333327</v>
      </c>
      <c r="C12847">
        <v>0</v>
      </c>
      <c r="D12847" t="s">
        <v>13</v>
      </c>
    </row>
    <row r="12848" spans="1:4" x14ac:dyDescent="0.3">
      <c r="A12848" t="s">
        <v>3</v>
      </c>
      <c r="B12848" s="2">
        <v>45478.590277777781</v>
      </c>
      <c r="C12848">
        <v>0</v>
      </c>
      <c r="D12848" t="s">
        <v>13</v>
      </c>
    </row>
    <row r="12849" spans="1:4" x14ac:dyDescent="0.3">
      <c r="A12849" t="s">
        <v>3</v>
      </c>
      <c r="B12849" s="2">
        <v>45478.59097222222</v>
      </c>
      <c r="C12849">
        <v>0</v>
      </c>
      <c r="D12849" t="s">
        <v>13</v>
      </c>
    </row>
    <row r="12850" spans="1:4" x14ac:dyDescent="0.3">
      <c r="A12850" t="s">
        <v>3</v>
      </c>
      <c r="B12850" s="2">
        <v>45478.591666666667</v>
      </c>
      <c r="C12850">
        <v>0</v>
      </c>
      <c r="D12850" t="s">
        <v>13</v>
      </c>
    </row>
    <row r="12851" spans="1:4" x14ac:dyDescent="0.3">
      <c r="A12851" t="s">
        <v>3</v>
      </c>
      <c r="B12851" s="2">
        <v>45478.592361111107</v>
      </c>
      <c r="C12851">
        <v>0</v>
      </c>
      <c r="D12851" t="s">
        <v>13</v>
      </c>
    </row>
    <row r="12852" spans="1:4" x14ac:dyDescent="0.3">
      <c r="A12852" t="s">
        <v>3</v>
      </c>
      <c r="B12852" s="2">
        <v>45478.593055555553</v>
      </c>
      <c r="C12852">
        <v>0</v>
      </c>
      <c r="D12852" t="s">
        <v>13</v>
      </c>
    </row>
    <row r="12853" spans="1:4" x14ac:dyDescent="0.3">
      <c r="A12853" t="s">
        <v>3</v>
      </c>
      <c r="B12853" s="2">
        <v>45478.59375</v>
      </c>
      <c r="C12853">
        <v>0</v>
      </c>
      <c r="D12853" t="s">
        <v>13</v>
      </c>
    </row>
    <row r="12854" spans="1:4" x14ac:dyDescent="0.3">
      <c r="A12854" t="s">
        <v>3</v>
      </c>
      <c r="B12854" s="2">
        <v>45478.594444444447</v>
      </c>
      <c r="C12854">
        <v>0</v>
      </c>
      <c r="D12854" t="s">
        <v>13</v>
      </c>
    </row>
    <row r="12855" spans="1:4" x14ac:dyDescent="0.3">
      <c r="A12855" t="s">
        <v>3</v>
      </c>
      <c r="B12855" s="2">
        <v>45478.595138888893</v>
      </c>
      <c r="C12855">
        <v>0</v>
      </c>
      <c r="D12855" t="s">
        <v>13</v>
      </c>
    </row>
    <row r="12856" spans="1:4" x14ac:dyDescent="0.3">
      <c r="A12856" t="s">
        <v>3</v>
      </c>
      <c r="B12856" s="2">
        <v>45478.595833333333</v>
      </c>
      <c r="C12856">
        <v>1</v>
      </c>
      <c r="D12856" t="s">
        <v>13</v>
      </c>
    </row>
    <row r="12857" spans="1:4" x14ac:dyDescent="0.3">
      <c r="A12857" t="s">
        <v>3</v>
      </c>
      <c r="B12857" s="2">
        <v>45478.59652777778</v>
      </c>
      <c r="C12857">
        <v>0</v>
      </c>
      <c r="D12857" t="s">
        <v>13</v>
      </c>
    </row>
    <row r="12858" spans="1:4" x14ac:dyDescent="0.3">
      <c r="A12858" t="s">
        <v>3</v>
      </c>
      <c r="B12858" s="2">
        <v>45478.597222222219</v>
      </c>
      <c r="C12858">
        <v>0</v>
      </c>
      <c r="D12858" t="s">
        <v>13</v>
      </c>
    </row>
    <row r="12859" spans="1:4" x14ac:dyDescent="0.3">
      <c r="A12859" t="s">
        <v>3</v>
      </c>
      <c r="B12859" s="2">
        <v>45478.597916666673</v>
      </c>
      <c r="C12859">
        <v>0</v>
      </c>
      <c r="D12859" t="s">
        <v>13</v>
      </c>
    </row>
    <row r="12860" spans="1:4" x14ac:dyDescent="0.3">
      <c r="A12860" t="s">
        <v>3</v>
      </c>
      <c r="B12860" s="2">
        <v>45478.598611111112</v>
      </c>
      <c r="C12860">
        <v>0</v>
      </c>
      <c r="D12860" t="s">
        <v>13</v>
      </c>
    </row>
    <row r="12861" spans="1:4" x14ac:dyDescent="0.3">
      <c r="A12861" t="s">
        <v>3</v>
      </c>
      <c r="B12861" s="2">
        <v>45478.599305555559</v>
      </c>
      <c r="C12861">
        <v>0</v>
      </c>
      <c r="D12861" t="s">
        <v>13</v>
      </c>
    </row>
    <row r="12862" spans="1:4" x14ac:dyDescent="0.3">
      <c r="A12862" t="s">
        <v>3</v>
      </c>
      <c r="B12862" s="2">
        <v>45478.6</v>
      </c>
      <c r="C12862">
        <v>0</v>
      </c>
      <c r="D12862" t="s">
        <v>13</v>
      </c>
    </row>
    <row r="12863" spans="1:4" x14ac:dyDescent="0.3">
      <c r="A12863" t="s">
        <v>3</v>
      </c>
      <c r="B12863" s="2">
        <v>45478.600694444453</v>
      </c>
      <c r="C12863">
        <v>0</v>
      </c>
      <c r="D12863" t="s">
        <v>13</v>
      </c>
    </row>
    <row r="12864" spans="1:4" x14ac:dyDescent="0.3">
      <c r="A12864" t="s">
        <v>3</v>
      </c>
      <c r="B12864" s="2">
        <v>45478.601388888892</v>
      </c>
      <c r="C12864">
        <v>0</v>
      </c>
      <c r="D12864" t="s">
        <v>13</v>
      </c>
    </row>
    <row r="12865" spans="1:4" x14ac:dyDescent="0.3">
      <c r="A12865" t="s">
        <v>3</v>
      </c>
      <c r="B12865" s="2">
        <v>45478.602083333331</v>
      </c>
      <c r="C12865">
        <v>0</v>
      </c>
      <c r="D12865" t="s">
        <v>13</v>
      </c>
    </row>
    <row r="12866" spans="1:4" x14ac:dyDescent="0.3">
      <c r="A12866" t="s">
        <v>3</v>
      </c>
      <c r="B12866" s="2">
        <v>45478.602777777778</v>
      </c>
      <c r="C12866">
        <v>1</v>
      </c>
      <c r="D12866" t="s">
        <v>13</v>
      </c>
    </row>
    <row r="12867" spans="1:4" x14ac:dyDescent="0.3">
      <c r="A12867" t="s">
        <v>3</v>
      </c>
      <c r="B12867" s="2">
        <v>45478.603472222218</v>
      </c>
      <c r="C12867">
        <v>1</v>
      </c>
      <c r="D12867" t="s">
        <v>13</v>
      </c>
    </row>
    <row r="12868" spans="1:4" x14ac:dyDescent="0.3">
      <c r="A12868" t="s">
        <v>3</v>
      </c>
      <c r="B12868" s="2">
        <v>45478.604166666657</v>
      </c>
      <c r="C12868">
        <v>1</v>
      </c>
      <c r="D12868" t="s">
        <v>13</v>
      </c>
    </row>
    <row r="12869" spans="1:4" x14ac:dyDescent="0.3">
      <c r="A12869" t="s">
        <v>3</v>
      </c>
      <c r="B12869" s="2">
        <v>45478.604861111111</v>
      </c>
      <c r="C12869">
        <v>1</v>
      </c>
      <c r="D12869" t="s">
        <v>13</v>
      </c>
    </row>
    <row r="12870" spans="1:4" x14ac:dyDescent="0.3">
      <c r="A12870" t="s">
        <v>3</v>
      </c>
      <c r="B12870" s="2">
        <v>45478.605555555558</v>
      </c>
      <c r="C12870">
        <v>1</v>
      </c>
      <c r="D12870" t="s">
        <v>13</v>
      </c>
    </row>
    <row r="12871" spans="1:4" x14ac:dyDescent="0.3">
      <c r="A12871" t="s">
        <v>3</v>
      </c>
      <c r="B12871" s="2">
        <v>45478.606249999997</v>
      </c>
      <c r="C12871">
        <v>0</v>
      </c>
      <c r="D12871" t="s">
        <v>13</v>
      </c>
    </row>
    <row r="12872" spans="1:4" x14ac:dyDescent="0.3">
      <c r="A12872" t="s">
        <v>3</v>
      </c>
      <c r="B12872" s="2">
        <v>45478.606944444437</v>
      </c>
      <c r="C12872">
        <v>0</v>
      </c>
      <c r="D12872" t="s">
        <v>13</v>
      </c>
    </row>
    <row r="12873" spans="1:4" x14ac:dyDescent="0.3">
      <c r="A12873" t="s">
        <v>3</v>
      </c>
      <c r="B12873" s="2">
        <v>45478.607638888891</v>
      </c>
      <c r="C12873">
        <v>0</v>
      </c>
      <c r="D12873" t="s">
        <v>13</v>
      </c>
    </row>
    <row r="12874" spans="1:4" x14ac:dyDescent="0.3">
      <c r="A12874" t="s">
        <v>3</v>
      </c>
      <c r="B12874" s="2">
        <v>45478.60833333333</v>
      </c>
      <c r="C12874">
        <v>0</v>
      </c>
      <c r="D12874" t="s">
        <v>13</v>
      </c>
    </row>
    <row r="12875" spans="1:4" x14ac:dyDescent="0.3">
      <c r="A12875" t="s">
        <v>3</v>
      </c>
      <c r="B12875" s="2">
        <v>45478.609027777777</v>
      </c>
      <c r="C12875">
        <v>0</v>
      </c>
      <c r="D12875" t="s">
        <v>13</v>
      </c>
    </row>
    <row r="12876" spans="1:4" x14ac:dyDescent="0.3">
      <c r="A12876" t="s">
        <v>3</v>
      </c>
      <c r="B12876" s="2">
        <v>45478.609722222223</v>
      </c>
      <c r="C12876">
        <v>1</v>
      </c>
      <c r="D12876" t="s">
        <v>13</v>
      </c>
    </row>
    <row r="12877" spans="1:4" x14ac:dyDescent="0.3">
      <c r="A12877" t="s">
        <v>3</v>
      </c>
      <c r="B12877" s="2">
        <v>45478.61041666667</v>
      </c>
      <c r="C12877">
        <v>1</v>
      </c>
      <c r="D12877" t="s">
        <v>13</v>
      </c>
    </row>
    <row r="12878" spans="1:4" x14ac:dyDescent="0.3">
      <c r="A12878" t="s">
        <v>3</v>
      </c>
      <c r="B12878" s="2">
        <v>45478.611111111109</v>
      </c>
      <c r="C12878">
        <v>1</v>
      </c>
      <c r="D12878" t="s">
        <v>13</v>
      </c>
    </row>
    <row r="12879" spans="1:4" x14ac:dyDescent="0.3">
      <c r="A12879" t="s">
        <v>3</v>
      </c>
      <c r="B12879" s="2">
        <v>45478.611805555563</v>
      </c>
      <c r="C12879">
        <v>1</v>
      </c>
      <c r="D12879" t="s">
        <v>13</v>
      </c>
    </row>
    <row r="12880" spans="1:4" x14ac:dyDescent="0.3">
      <c r="A12880" t="s">
        <v>3</v>
      </c>
      <c r="B12880" s="2">
        <v>45478.612500000003</v>
      </c>
      <c r="C12880">
        <v>0</v>
      </c>
      <c r="D12880" t="s">
        <v>13</v>
      </c>
    </row>
    <row r="12881" spans="1:4" x14ac:dyDescent="0.3">
      <c r="A12881" t="s">
        <v>3</v>
      </c>
      <c r="B12881" s="2">
        <v>45478.613194444442</v>
      </c>
      <c r="C12881">
        <v>0</v>
      </c>
      <c r="D12881" t="s">
        <v>13</v>
      </c>
    </row>
    <row r="12882" spans="1:4" x14ac:dyDescent="0.3">
      <c r="A12882" t="s">
        <v>3</v>
      </c>
      <c r="B12882" s="2">
        <v>45478.613888888889</v>
      </c>
      <c r="C12882">
        <v>0</v>
      </c>
      <c r="D12882" t="s">
        <v>13</v>
      </c>
    </row>
    <row r="12883" spans="1:4" x14ac:dyDescent="0.3">
      <c r="A12883" t="s">
        <v>3</v>
      </c>
      <c r="B12883" s="2">
        <v>45478.614583333343</v>
      </c>
      <c r="C12883">
        <v>0</v>
      </c>
      <c r="D12883" t="s">
        <v>13</v>
      </c>
    </row>
    <row r="12884" spans="1:4" x14ac:dyDescent="0.3">
      <c r="A12884" t="s">
        <v>3</v>
      </c>
      <c r="B12884" s="2">
        <v>45478.615277777782</v>
      </c>
      <c r="C12884">
        <v>0</v>
      </c>
      <c r="D12884" t="s">
        <v>13</v>
      </c>
    </row>
    <row r="12885" spans="1:4" x14ac:dyDescent="0.3">
      <c r="A12885" t="s">
        <v>3</v>
      </c>
      <c r="B12885" s="2">
        <v>45478.615972222222</v>
      </c>
      <c r="C12885">
        <v>0</v>
      </c>
      <c r="D12885" t="s">
        <v>13</v>
      </c>
    </row>
    <row r="12886" spans="1:4" x14ac:dyDescent="0.3">
      <c r="A12886" t="s">
        <v>3</v>
      </c>
      <c r="B12886" s="2">
        <v>45478.616666666669</v>
      </c>
      <c r="C12886">
        <v>0</v>
      </c>
      <c r="D12886" t="s">
        <v>13</v>
      </c>
    </row>
    <row r="12887" spans="1:4" x14ac:dyDescent="0.3">
      <c r="A12887" t="s">
        <v>3</v>
      </c>
      <c r="B12887" s="2">
        <v>45478.617361111108</v>
      </c>
      <c r="C12887">
        <v>0</v>
      </c>
      <c r="D12887" t="s">
        <v>13</v>
      </c>
    </row>
    <row r="12888" spans="1:4" x14ac:dyDescent="0.3">
      <c r="A12888" t="s">
        <v>3</v>
      </c>
      <c r="B12888" s="2">
        <v>45478.618055555547</v>
      </c>
      <c r="C12888">
        <v>1</v>
      </c>
      <c r="D12888" t="s">
        <v>13</v>
      </c>
    </row>
    <row r="12889" spans="1:4" x14ac:dyDescent="0.3">
      <c r="A12889" t="s">
        <v>3</v>
      </c>
      <c r="B12889" s="2">
        <v>45478.618750000001</v>
      </c>
      <c r="C12889">
        <v>0</v>
      </c>
      <c r="D12889" t="s">
        <v>13</v>
      </c>
    </row>
    <row r="12890" spans="1:4" x14ac:dyDescent="0.3">
      <c r="A12890" t="s">
        <v>3</v>
      </c>
      <c r="B12890" s="2">
        <v>45478.619444444441</v>
      </c>
      <c r="C12890">
        <v>0</v>
      </c>
      <c r="D12890" t="s">
        <v>13</v>
      </c>
    </row>
    <row r="12891" spans="1:4" x14ac:dyDescent="0.3">
      <c r="A12891" t="s">
        <v>3</v>
      </c>
      <c r="B12891" s="2">
        <v>45478.620138888888</v>
      </c>
      <c r="C12891">
        <v>0</v>
      </c>
      <c r="D12891" t="s">
        <v>13</v>
      </c>
    </row>
    <row r="12892" spans="1:4" x14ac:dyDescent="0.3">
      <c r="A12892" t="s">
        <v>3</v>
      </c>
      <c r="B12892" s="2">
        <v>45478.620833333327</v>
      </c>
      <c r="C12892">
        <v>0</v>
      </c>
      <c r="D12892" t="s">
        <v>13</v>
      </c>
    </row>
    <row r="12893" spans="1:4" x14ac:dyDescent="0.3">
      <c r="A12893" t="s">
        <v>3</v>
      </c>
      <c r="B12893" s="2">
        <v>45478.621527777781</v>
      </c>
      <c r="C12893">
        <v>0</v>
      </c>
      <c r="D12893" t="s">
        <v>13</v>
      </c>
    </row>
    <row r="12894" spans="1:4" x14ac:dyDescent="0.3">
      <c r="A12894" t="s">
        <v>3</v>
      </c>
      <c r="B12894" s="2">
        <v>45478.62222222222</v>
      </c>
      <c r="C12894">
        <v>0</v>
      </c>
      <c r="D12894" t="s">
        <v>13</v>
      </c>
    </row>
    <row r="12895" spans="1:4" x14ac:dyDescent="0.3">
      <c r="A12895" t="s">
        <v>3</v>
      </c>
      <c r="B12895" s="2">
        <v>45478.622916666667</v>
      </c>
      <c r="C12895">
        <v>0</v>
      </c>
      <c r="D12895" t="s">
        <v>13</v>
      </c>
    </row>
    <row r="12896" spans="1:4" x14ac:dyDescent="0.3">
      <c r="A12896" t="s">
        <v>3</v>
      </c>
      <c r="B12896" s="2">
        <v>45478.623611111107</v>
      </c>
      <c r="C12896">
        <v>0</v>
      </c>
      <c r="D12896" t="s">
        <v>13</v>
      </c>
    </row>
    <row r="12897" spans="1:4" x14ac:dyDescent="0.3">
      <c r="A12897" t="s">
        <v>3</v>
      </c>
      <c r="B12897" s="2">
        <v>45478.624305555553</v>
      </c>
      <c r="C12897">
        <v>0</v>
      </c>
      <c r="D12897" t="s">
        <v>13</v>
      </c>
    </row>
    <row r="12898" spans="1:4" x14ac:dyDescent="0.3">
      <c r="A12898" t="s">
        <v>3</v>
      </c>
      <c r="B12898" s="2">
        <v>45478.625</v>
      </c>
      <c r="C12898">
        <v>0</v>
      </c>
      <c r="D12898" t="s">
        <v>13</v>
      </c>
    </row>
    <row r="12899" spans="1:4" x14ac:dyDescent="0.3">
      <c r="A12899" t="s">
        <v>3</v>
      </c>
      <c r="B12899" s="2">
        <v>45478.625694444447</v>
      </c>
      <c r="C12899">
        <v>0</v>
      </c>
      <c r="D12899" t="s">
        <v>13</v>
      </c>
    </row>
    <row r="12900" spans="1:4" x14ac:dyDescent="0.3">
      <c r="A12900" t="s">
        <v>3</v>
      </c>
      <c r="B12900" s="2">
        <v>45478.626388888893</v>
      </c>
      <c r="C12900">
        <v>0</v>
      </c>
      <c r="D12900" t="s">
        <v>13</v>
      </c>
    </row>
    <row r="12901" spans="1:4" x14ac:dyDescent="0.3">
      <c r="A12901" t="s">
        <v>3</v>
      </c>
      <c r="B12901" s="2">
        <v>45478.627083333333</v>
      </c>
      <c r="C12901">
        <v>0</v>
      </c>
      <c r="D12901" t="s">
        <v>13</v>
      </c>
    </row>
    <row r="12902" spans="1:4" x14ac:dyDescent="0.3">
      <c r="A12902" t="s">
        <v>3</v>
      </c>
      <c r="B12902" s="2">
        <v>45478.62777777778</v>
      </c>
      <c r="C12902">
        <v>0</v>
      </c>
      <c r="D12902" t="s">
        <v>13</v>
      </c>
    </row>
    <row r="12903" spans="1:4" x14ac:dyDescent="0.3">
      <c r="A12903" t="s">
        <v>3</v>
      </c>
      <c r="B12903" s="2">
        <v>45478.628472222219</v>
      </c>
      <c r="C12903">
        <v>0</v>
      </c>
      <c r="D12903" t="s">
        <v>13</v>
      </c>
    </row>
    <row r="12904" spans="1:4" x14ac:dyDescent="0.3">
      <c r="A12904" t="s">
        <v>3</v>
      </c>
      <c r="B12904" s="2">
        <v>45478.629166666673</v>
      </c>
      <c r="C12904">
        <v>0</v>
      </c>
      <c r="D12904" t="s">
        <v>13</v>
      </c>
    </row>
    <row r="12905" spans="1:4" x14ac:dyDescent="0.3">
      <c r="A12905" t="s">
        <v>3</v>
      </c>
      <c r="B12905" s="2">
        <v>45478.629861111112</v>
      </c>
      <c r="C12905">
        <v>0</v>
      </c>
      <c r="D12905" t="s">
        <v>13</v>
      </c>
    </row>
    <row r="12906" spans="1:4" x14ac:dyDescent="0.3">
      <c r="A12906" t="s">
        <v>3</v>
      </c>
      <c r="B12906" s="2">
        <v>45478.630555555559</v>
      </c>
      <c r="C12906">
        <v>0</v>
      </c>
      <c r="D12906" t="s">
        <v>13</v>
      </c>
    </row>
    <row r="12907" spans="1:4" x14ac:dyDescent="0.3">
      <c r="A12907" t="s">
        <v>3</v>
      </c>
      <c r="B12907" s="2">
        <v>45478.631249999999</v>
      </c>
      <c r="C12907">
        <v>0</v>
      </c>
      <c r="D12907" t="s">
        <v>13</v>
      </c>
    </row>
    <row r="12908" spans="1:4" x14ac:dyDescent="0.3">
      <c r="A12908" t="s">
        <v>3</v>
      </c>
      <c r="B12908" s="2">
        <v>45478.631944444453</v>
      </c>
      <c r="C12908">
        <v>1</v>
      </c>
      <c r="D12908" t="s">
        <v>13</v>
      </c>
    </row>
    <row r="12909" spans="1:4" x14ac:dyDescent="0.3">
      <c r="A12909" t="s">
        <v>3</v>
      </c>
      <c r="B12909" s="2">
        <v>45478.632638888892</v>
      </c>
      <c r="C12909">
        <v>1</v>
      </c>
      <c r="D12909" t="s">
        <v>13</v>
      </c>
    </row>
    <row r="12910" spans="1:4" x14ac:dyDescent="0.3">
      <c r="A12910" t="s">
        <v>3</v>
      </c>
      <c r="B12910" s="2">
        <v>45478.633333333331</v>
      </c>
      <c r="C12910">
        <v>1</v>
      </c>
      <c r="D12910" t="s">
        <v>13</v>
      </c>
    </row>
    <row r="12911" spans="1:4" x14ac:dyDescent="0.3">
      <c r="A12911" t="s">
        <v>3</v>
      </c>
      <c r="B12911" s="2">
        <v>45478.634027777778</v>
      </c>
      <c r="C12911">
        <v>0</v>
      </c>
      <c r="D12911" t="s">
        <v>13</v>
      </c>
    </row>
    <row r="12912" spans="1:4" x14ac:dyDescent="0.3">
      <c r="A12912" t="s">
        <v>3</v>
      </c>
      <c r="B12912" s="2">
        <v>45478.634722222218</v>
      </c>
      <c r="C12912">
        <v>0</v>
      </c>
      <c r="D12912" t="s">
        <v>13</v>
      </c>
    </row>
    <row r="12913" spans="1:4" x14ac:dyDescent="0.3">
      <c r="A12913" t="s">
        <v>3</v>
      </c>
      <c r="B12913" s="2">
        <v>45478.635416666657</v>
      </c>
      <c r="C12913">
        <v>0</v>
      </c>
      <c r="D12913" t="s">
        <v>13</v>
      </c>
    </row>
    <row r="12914" spans="1:4" x14ac:dyDescent="0.3">
      <c r="A12914" t="s">
        <v>3</v>
      </c>
      <c r="B12914" s="2">
        <v>45478.636111111111</v>
      </c>
      <c r="C12914">
        <v>0</v>
      </c>
      <c r="D12914" t="s">
        <v>13</v>
      </c>
    </row>
    <row r="12915" spans="1:4" x14ac:dyDescent="0.3">
      <c r="A12915" t="s">
        <v>3</v>
      </c>
      <c r="B12915" s="2">
        <v>45478.636805555558</v>
      </c>
      <c r="C12915">
        <v>1</v>
      </c>
      <c r="D12915" t="s">
        <v>13</v>
      </c>
    </row>
    <row r="12916" spans="1:4" x14ac:dyDescent="0.3">
      <c r="A12916" t="s">
        <v>3</v>
      </c>
      <c r="B12916" s="2">
        <v>45478.637499999997</v>
      </c>
      <c r="C12916">
        <v>1</v>
      </c>
      <c r="D12916" t="s">
        <v>13</v>
      </c>
    </row>
    <row r="12917" spans="1:4" x14ac:dyDescent="0.3">
      <c r="A12917" t="s">
        <v>3</v>
      </c>
      <c r="B12917" s="2">
        <v>45478.638194444437</v>
      </c>
      <c r="C12917">
        <v>1</v>
      </c>
      <c r="D12917" t="s">
        <v>13</v>
      </c>
    </row>
    <row r="12918" spans="1:4" x14ac:dyDescent="0.3">
      <c r="A12918" t="s">
        <v>3</v>
      </c>
      <c r="B12918" s="2">
        <v>45478.638888888891</v>
      </c>
      <c r="C12918">
        <v>1</v>
      </c>
      <c r="D12918" t="s">
        <v>13</v>
      </c>
    </row>
    <row r="12919" spans="1:4" x14ac:dyDescent="0.3">
      <c r="A12919" t="s">
        <v>3</v>
      </c>
      <c r="B12919" s="2">
        <v>45478.63958333333</v>
      </c>
      <c r="C12919">
        <v>1</v>
      </c>
      <c r="D12919" t="s">
        <v>13</v>
      </c>
    </row>
    <row r="12920" spans="1:4" x14ac:dyDescent="0.3">
      <c r="A12920" t="s">
        <v>3</v>
      </c>
      <c r="B12920" s="2">
        <v>45478.640277777777</v>
      </c>
      <c r="C12920">
        <v>1</v>
      </c>
      <c r="D12920" t="s">
        <v>13</v>
      </c>
    </row>
    <row r="12921" spans="1:4" x14ac:dyDescent="0.3">
      <c r="A12921" t="s">
        <v>3</v>
      </c>
      <c r="B12921" s="2">
        <v>45478.640972222223</v>
      </c>
      <c r="C12921">
        <v>1</v>
      </c>
      <c r="D12921" t="s">
        <v>13</v>
      </c>
    </row>
    <row r="12922" spans="1:4" x14ac:dyDescent="0.3">
      <c r="A12922" t="s">
        <v>3</v>
      </c>
      <c r="B12922" s="2">
        <v>45478.64166666667</v>
      </c>
      <c r="C12922">
        <v>1</v>
      </c>
      <c r="D12922" t="s">
        <v>13</v>
      </c>
    </row>
    <row r="12923" spans="1:4" x14ac:dyDescent="0.3">
      <c r="A12923" t="s">
        <v>3</v>
      </c>
      <c r="B12923" s="2">
        <v>45478.642361111109</v>
      </c>
      <c r="C12923">
        <v>1</v>
      </c>
      <c r="D12923" t="s">
        <v>13</v>
      </c>
    </row>
    <row r="12924" spans="1:4" x14ac:dyDescent="0.3">
      <c r="A12924" t="s">
        <v>3</v>
      </c>
      <c r="B12924" s="2">
        <v>45478.643055555563</v>
      </c>
      <c r="C12924">
        <v>1</v>
      </c>
      <c r="D12924" t="s">
        <v>13</v>
      </c>
    </row>
    <row r="12925" spans="1:4" x14ac:dyDescent="0.3">
      <c r="A12925" t="s">
        <v>3</v>
      </c>
      <c r="B12925" s="2">
        <v>45478.643750000003</v>
      </c>
      <c r="C12925">
        <v>0</v>
      </c>
      <c r="D12925" t="s">
        <v>13</v>
      </c>
    </row>
    <row r="12926" spans="1:4" x14ac:dyDescent="0.3">
      <c r="A12926" t="s">
        <v>3</v>
      </c>
      <c r="B12926" s="2">
        <v>45478.644444444442</v>
      </c>
      <c r="C12926">
        <v>0</v>
      </c>
      <c r="D12926" t="s">
        <v>13</v>
      </c>
    </row>
    <row r="12927" spans="1:4" x14ac:dyDescent="0.3">
      <c r="A12927" t="s">
        <v>3</v>
      </c>
      <c r="B12927" s="2">
        <v>45478.645138888889</v>
      </c>
      <c r="C12927">
        <v>0</v>
      </c>
      <c r="D12927" t="s">
        <v>13</v>
      </c>
    </row>
    <row r="12928" spans="1:4" x14ac:dyDescent="0.3">
      <c r="A12928" t="s">
        <v>3</v>
      </c>
      <c r="B12928" s="2">
        <v>45478.645833333343</v>
      </c>
      <c r="C12928">
        <v>0</v>
      </c>
      <c r="D12928" t="s">
        <v>13</v>
      </c>
    </row>
    <row r="12929" spans="1:4" x14ac:dyDescent="0.3">
      <c r="A12929" t="s">
        <v>3</v>
      </c>
      <c r="B12929" s="2">
        <v>45478.646527777782</v>
      </c>
      <c r="C12929">
        <v>0</v>
      </c>
      <c r="D12929" t="s">
        <v>13</v>
      </c>
    </row>
    <row r="12930" spans="1:4" x14ac:dyDescent="0.3">
      <c r="A12930" t="s">
        <v>3</v>
      </c>
      <c r="B12930" s="2">
        <v>45478.647222222222</v>
      </c>
      <c r="C12930">
        <v>0</v>
      </c>
      <c r="D12930" t="s">
        <v>13</v>
      </c>
    </row>
    <row r="12931" spans="1:4" x14ac:dyDescent="0.3">
      <c r="A12931" t="s">
        <v>3</v>
      </c>
      <c r="B12931" s="2">
        <v>45478.647916666669</v>
      </c>
      <c r="C12931">
        <v>0</v>
      </c>
      <c r="D12931" t="s">
        <v>13</v>
      </c>
    </row>
    <row r="12932" spans="1:4" x14ac:dyDescent="0.3">
      <c r="A12932" t="s">
        <v>3</v>
      </c>
      <c r="B12932" s="2">
        <v>45478.648611111108</v>
      </c>
      <c r="C12932">
        <v>0</v>
      </c>
      <c r="D12932" t="s">
        <v>13</v>
      </c>
    </row>
    <row r="12933" spans="1:4" x14ac:dyDescent="0.3">
      <c r="A12933" t="s">
        <v>3</v>
      </c>
      <c r="B12933" s="2">
        <v>45478.649305555547</v>
      </c>
      <c r="C12933">
        <v>0</v>
      </c>
      <c r="D12933" t="s">
        <v>13</v>
      </c>
    </row>
    <row r="12934" spans="1:4" x14ac:dyDescent="0.3">
      <c r="A12934" t="s">
        <v>3</v>
      </c>
      <c r="B12934" s="2">
        <v>45478.65</v>
      </c>
      <c r="C12934">
        <v>0</v>
      </c>
      <c r="D12934" t="s">
        <v>13</v>
      </c>
    </row>
    <row r="12935" spans="1:4" x14ac:dyDescent="0.3">
      <c r="A12935" t="s">
        <v>3</v>
      </c>
      <c r="B12935" s="2">
        <v>45478.650694444441</v>
      </c>
      <c r="C12935">
        <v>0</v>
      </c>
      <c r="D12935" t="s">
        <v>13</v>
      </c>
    </row>
    <row r="12936" spans="1:4" x14ac:dyDescent="0.3">
      <c r="A12936" t="s">
        <v>3</v>
      </c>
      <c r="B12936" s="2">
        <v>45478.651388888888</v>
      </c>
      <c r="C12936">
        <v>0</v>
      </c>
      <c r="D12936" t="s">
        <v>13</v>
      </c>
    </row>
    <row r="12937" spans="1:4" x14ac:dyDescent="0.3">
      <c r="A12937" t="s">
        <v>3</v>
      </c>
      <c r="B12937" s="2">
        <v>45478.652083333327</v>
      </c>
      <c r="C12937">
        <v>0</v>
      </c>
      <c r="D12937" t="s">
        <v>13</v>
      </c>
    </row>
    <row r="12938" spans="1:4" x14ac:dyDescent="0.3">
      <c r="A12938" t="s">
        <v>3</v>
      </c>
      <c r="B12938" s="2">
        <v>45478.652777777781</v>
      </c>
      <c r="C12938">
        <v>0</v>
      </c>
      <c r="D12938" t="s">
        <v>13</v>
      </c>
    </row>
    <row r="12939" spans="1:4" x14ac:dyDescent="0.3">
      <c r="A12939" t="s">
        <v>3</v>
      </c>
      <c r="B12939" s="2">
        <v>45478.65347222222</v>
      </c>
      <c r="C12939">
        <v>1</v>
      </c>
      <c r="D12939" t="s">
        <v>13</v>
      </c>
    </row>
    <row r="12940" spans="1:4" x14ac:dyDescent="0.3">
      <c r="A12940" t="s">
        <v>3</v>
      </c>
      <c r="B12940" s="2">
        <v>45478.654166666667</v>
      </c>
      <c r="C12940">
        <v>1</v>
      </c>
      <c r="D12940" t="s">
        <v>13</v>
      </c>
    </row>
    <row r="12941" spans="1:4" x14ac:dyDescent="0.3">
      <c r="A12941" t="s">
        <v>3</v>
      </c>
      <c r="B12941" s="2">
        <v>45478.654861111107</v>
      </c>
      <c r="C12941">
        <v>1</v>
      </c>
      <c r="D12941" t="s">
        <v>13</v>
      </c>
    </row>
    <row r="12942" spans="1:4" x14ac:dyDescent="0.3">
      <c r="A12942" t="s">
        <v>3</v>
      </c>
      <c r="B12942" s="2">
        <v>45478.655555555553</v>
      </c>
      <c r="C12942">
        <v>1</v>
      </c>
      <c r="D12942" t="s">
        <v>13</v>
      </c>
    </row>
    <row r="12943" spans="1:4" x14ac:dyDescent="0.3">
      <c r="A12943" t="s">
        <v>3</v>
      </c>
      <c r="B12943" s="2">
        <v>45478.65625</v>
      </c>
      <c r="C12943">
        <v>1</v>
      </c>
      <c r="D12943" t="s">
        <v>13</v>
      </c>
    </row>
    <row r="12944" spans="1:4" x14ac:dyDescent="0.3">
      <c r="A12944" t="s">
        <v>3</v>
      </c>
      <c r="B12944" s="2">
        <v>45478.656944444447</v>
      </c>
      <c r="C12944">
        <v>1</v>
      </c>
      <c r="D12944" t="s">
        <v>13</v>
      </c>
    </row>
    <row r="12945" spans="1:4" x14ac:dyDescent="0.3">
      <c r="A12945" t="s">
        <v>3</v>
      </c>
      <c r="B12945" s="2">
        <v>45478.657638888893</v>
      </c>
      <c r="C12945">
        <v>1</v>
      </c>
      <c r="D12945" t="s">
        <v>13</v>
      </c>
    </row>
    <row r="12946" spans="1:4" x14ac:dyDescent="0.3">
      <c r="A12946" t="s">
        <v>3</v>
      </c>
      <c r="B12946" s="2">
        <v>45478.658333333333</v>
      </c>
      <c r="C12946">
        <v>1</v>
      </c>
      <c r="D12946" t="s">
        <v>13</v>
      </c>
    </row>
    <row r="12947" spans="1:4" x14ac:dyDescent="0.3">
      <c r="A12947" t="s">
        <v>3</v>
      </c>
      <c r="B12947" s="2">
        <v>45478.65902777778</v>
      </c>
      <c r="C12947">
        <v>1</v>
      </c>
      <c r="D12947" t="s">
        <v>13</v>
      </c>
    </row>
    <row r="12948" spans="1:4" x14ac:dyDescent="0.3">
      <c r="A12948" t="s">
        <v>3</v>
      </c>
      <c r="B12948" s="2">
        <v>45478.659722222219</v>
      </c>
      <c r="C12948">
        <v>0</v>
      </c>
      <c r="D12948" t="s">
        <v>13</v>
      </c>
    </row>
    <row r="12949" spans="1:4" x14ac:dyDescent="0.3">
      <c r="A12949" t="s">
        <v>3</v>
      </c>
      <c r="B12949" s="2">
        <v>45478.660416666673</v>
      </c>
      <c r="C12949">
        <v>1</v>
      </c>
      <c r="D12949" t="s">
        <v>13</v>
      </c>
    </row>
    <row r="12950" spans="1:4" x14ac:dyDescent="0.3">
      <c r="A12950" t="s">
        <v>3</v>
      </c>
      <c r="B12950" s="2">
        <v>45478.661111111112</v>
      </c>
      <c r="C12950">
        <v>1</v>
      </c>
      <c r="D12950" t="s">
        <v>13</v>
      </c>
    </row>
    <row r="12951" spans="1:4" x14ac:dyDescent="0.3">
      <c r="A12951" t="s">
        <v>3</v>
      </c>
      <c r="B12951" s="2">
        <v>45478.661805555559</v>
      </c>
      <c r="C12951">
        <v>0</v>
      </c>
      <c r="D12951" t="s">
        <v>13</v>
      </c>
    </row>
    <row r="12952" spans="1:4" x14ac:dyDescent="0.3">
      <c r="A12952" t="s">
        <v>3</v>
      </c>
      <c r="B12952" s="2">
        <v>45478.662499999999</v>
      </c>
      <c r="C12952">
        <v>0</v>
      </c>
      <c r="D12952" t="s">
        <v>13</v>
      </c>
    </row>
    <row r="12953" spans="1:4" x14ac:dyDescent="0.3">
      <c r="A12953" t="s">
        <v>3</v>
      </c>
      <c r="B12953" s="2">
        <v>45478.663194444453</v>
      </c>
      <c r="C12953">
        <v>0</v>
      </c>
      <c r="D12953" t="s">
        <v>13</v>
      </c>
    </row>
    <row r="12954" spans="1:4" x14ac:dyDescent="0.3">
      <c r="A12954" t="s">
        <v>3</v>
      </c>
      <c r="B12954" s="2">
        <v>45478.663888888892</v>
      </c>
      <c r="C12954">
        <v>0</v>
      </c>
      <c r="D12954" t="s">
        <v>13</v>
      </c>
    </row>
    <row r="12955" spans="1:4" x14ac:dyDescent="0.3">
      <c r="A12955" t="s">
        <v>3</v>
      </c>
      <c r="B12955" s="2">
        <v>45478.664583333331</v>
      </c>
      <c r="C12955">
        <v>0</v>
      </c>
      <c r="D12955" t="s">
        <v>13</v>
      </c>
    </row>
    <row r="12956" spans="1:4" x14ac:dyDescent="0.3">
      <c r="A12956" t="s">
        <v>3</v>
      </c>
      <c r="B12956" s="2">
        <v>45478.665277777778</v>
      </c>
      <c r="C12956">
        <v>0</v>
      </c>
      <c r="D12956" t="s">
        <v>13</v>
      </c>
    </row>
    <row r="12957" spans="1:4" x14ac:dyDescent="0.3">
      <c r="A12957" t="s">
        <v>3</v>
      </c>
      <c r="B12957" s="2">
        <v>45478.665972222218</v>
      </c>
      <c r="C12957">
        <v>0</v>
      </c>
      <c r="D12957" t="s">
        <v>13</v>
      </c>
    </row>
    <row r="12958" spans="1:4" x14ac:dyDescent="0.3">
      <c r="A12958" t="s">
        <v>3</v>
      </c>
      <c r="B12958" s="2">
        <v>45478.666666666657</v>
      </c>
      <c r="C12958">
        <v>0</v>
      </c>
      <c r="D12958" t="s">
        <v>13</v>
      </c>
    </row>
    <row r="12959" spans="1:4" x14ac:dyDescent="0.3">
      <c r="A12959" t="s">
        <v>3</v>
      </c>
      <c r="B12959" s="2">
        <v>45478.667361111111</v>
      </c>
      <c r="C12959">
        <v>0</v>
      </c>
      <c r="D12959" t="s">
        <v>13</v>
      </c>
    </row>
    <row r="12960" spans="1:4" x14ac:dyDescent="0.3">
      <c r="A12960" t="s">
        <v>3</v>
      </c>
      <c r="B12960" s="2">
        <v>45478.668055555558</v>
      </c>
      <c r="C12960">
        <v>0</v>
      </c>
      <c r="D12960" t="s">
        <v>13</v>
      </c>
    </row>
    <row r="12961" spans="1:4" x14ac:dyDescent="0.3">
      <c r="A12961" t="s">
        <v>3</v>
      </c>
      <c r="B12961" s="2">
        <v>45478.668749999997</v>
      </c>
      <c r="C12961">
        <v>0</v>
      </c>
      <c r="D12961" t="s">
        <v>13</v>
      </c>
    </row>
    <row r="12962" spans="1:4" x14ac:dyDescent="0.3">
      <c r="A12962" t="s">
        <v>3</v>
      </c>
      <c r="B12962" s="2">
        <v>45478.669444444437</v>
      </c>
      <c r="C12962">
        <v>0</v>
      </c>
      <c r="D12962" t="s">
        <v>13</v>
      </c>
    </row>
    <row r="12963" spans="1:4" x14ac:dyDescent="0.3">
      <c r="A12963" t="s">
        <v>3</v>
      </c>
      <c r="B12963" s="2">
        <v>45478.670138888891</v>
      </c>
      <c r="C12963">
        <v>0</v>
      </c>
      <c r="D12963" t="s">
        <v>13</v>
      </c>
    </row>
    <row r="12964" spans="1:4" x14ac:dyDescent="0.3">
      <c r="A12964" t="s">
        <v>3</v>
      </c>
      <c r="B12964" s="2">
        <v>45478.67083333333</v>
      </c>
      <c r="C12964">
        <v>0</v>
      </c>
      <c r="D12964" t="s">
        <v>13</v>
      </c>
    </row>
    <row r="12965" spans="1:4" x14ac:dyDescent="0.3">
      <c r="A12965" t="s">
        <v>3</v>
      </c>
      <c r="B12965" s="2">
        <v>45478.671527777777</v>
      </c>
      <c r="C12965">
        <v>0</v>
      </c>
      <c r="D12965" t="s">
        <v>13</v>
      </c>
    </row>
    <row r="12966" spans="1:4" x14ac:dyDescent="0.3">
      <c r="A12966" t="s">
        <v>3</v>
      </c>
      <c r="B12966" s="2">
        <v>45478.672222222223</v>
      </c>
      <c r="C12966">
        <v>0</v>
      </c>
      <c r="D12966" t="s">
        <v>13</v>
      </c>
    </row>
    <row r="12967" spans="1:4" x14ac:dyDescent="0.3">
      <c r="A12967" t="s">
        <v>3</v>
      </c>
      <c r="B12967" s="2">
        <v>45478.67291666667</v>
      </c>
      <c r="C12967">
        <v>0</v>
      </c>
      <c r="D12967" t="s">
        <v>13</v>
      </c>
    </row>
    <row r="12968" spans="1:4" x14ac:dyDescent="0.3">
      <c r="A12968" t="s">
        <v>3</v>
      </c>
      <c r="B12968" s="2">
        <v>45478.673611111109</v>
      </c>
      <c r="C12968">
        <v>0</v>
      </c>
      <c r="D12968" t="s">
        <v>13</v>
      </c>
    </row>
    <row r="12969" spans="1:4" x14ac:dyDescent="0.3">
      <c r="A12969" t="s">
        <v>3</v>
      </c>
      <c r="B12969" s="2">
        <v>45478.674305555563</v>
      </c>
      <c r="C12969">
        <v>0</v>
      </c>
      <c r="D12969" t="s">
        <v>13</v>
      </c>
    </row>
    <row r="12970" spans="1:4" x14ac:dyDescent="0.3">
      <c r="A12970" t="s">
        <v>3</v>
      </c>
      <c r="B12970" s="2">
        <v>45478.675000000003</v>
      </c>
      <c r="C12970">
        <v>0</v>
      </c>
      <c r="D12970" t="s">
        <v>13</v>
      </c>
    </row>
    <row r="12971" spans="1:4" x14ac:dyDescent="0.3">
      <c r="A12971" t="s">
        <v>3</v>
      </c>
      <c r="B12971" s="2">
        <v>45478.675694444442</v>
      </c>
      <c r="C12971">
        <v>0</v>
      </c>
      <c r="D12971" t="s">
        <v>13</v>
      </c>
    </row>
    <row r="12972" spans="1:4" x14ac:dyDescent="0.3">
      <c r="A12972" t="s">
        <v>3</v>
      </c>
      <c r="B12972" s="2">
        <v>45478.676388888889</v>
      </c>
      <c r="C12972">
        <v>0</v>
      </c>
      <c r="D12972" t="s">
        <v>13</v>
      </c>
    </row>
    <row r="12973" spans="1:4" x14ac:dyDescent="0.3">
      <c r="A12973" t="s">
        <v>3</v>
      </c>
      <c r="B12973" s="2">
        <v>45478.677083333343</v>
      </c>
      <c r="C12973">
        <v>0</v>
      </c>
      <c r="D12973" t="s">
        <v>13</v>
      </c>
    </row>
    <row r="12974" spans="1:4" x14ac:dyDescent="0.3">
      <c r="A12974" t="s">
        <v>3</v>
      </c>
      <c r="B12974" s="2">
        <v>45478.677777777782</v>
      </c>
      <c r="C12974">
        <v>0</v>
      </c>
      <c r="D12974" t="s">
        <v>13</v>
      </c>
    </row>
    <row r="12975" spans="1:4" x14ac:dyDescent="0.3">
      <c r="A12975" t="s">
        <v>3</v>
      </c>
      <c r="B12975" s="2">
        <v>45478.678472222222</v>
      </c>
      <c r="C12975">
        <v>0</v>
      </c>
      <c r="D12975" t="s">
        <v>13</v>
      </c>
    </row>
    <row r="12976" spans="1:4" x14ac:dyDescent="0.3">
      <c r="A12976" t="s">
        <v>3</v>
      </c>
      <c r="B12976" s="2">
        <v>45478.679166666669</v>
      </c>
      <c r="C12976">
        <v>0</v>
      </c>
      <c r="D12976" t="s">
        <v>13</v>
      </c>
    </row>
    <row r="12977" spans="1:4" x14ac:dyDescent="0.3">
      <c r="A12977" t="s">
        <v>3</v>
      </c>
      <c r="B12977" s="2">
        <v>45478.679861111108</v>
      </c>
      <c r="C12977">
        <v>0</v>
      </c>
      <c r="D12977" t="s">
        <v>13</v>
      </c>
    </row>
    <row r="12978" spans="1:4" x14ac:dyDescent="0.3">
      <c r="A12978" t="s">
        <v>3</v>
      </c>
      <c r="B12978" s="2">
        <v>45478.680555555547</v>
      </c>
      <c r="C12978">
        <v>0</v>
      </c>
      <c r="D12978" t="s">
        <v>13</v>
      </c>
    </row>
    <row r="12979" spans="1:4" x14ac:dyDescent="0.3">
      <c r="A12979" t="s">
        <v>3</v>
      </c>
      <c r="B12979" s="2">
        <v>45478.681250000001</v>
      </c>
      <c r="C12979">
        <v>0</v>
      </c>
      <c r="D12979" t="s">
        <v>13</v>
      </c>
    </row>
    <row r="12980" spans="1:4" x14ac:dyDescent="0.3">
      <c r="A12980" t="s">
        <v>3</v>
      </c>
      <c r="B12980" s="2">
        <v>45478.681944444441</v>
      </c>
      <c r="C12980">
        <v>0</v>
      </c>
      <c r="D12980" t="s">
        <v>13</v>
      </c>
    </row>
    <row r="12981" spans="1:4" x14ac:dyDescent="0.3">
      <c r="A12981" t="s">
        <v>3</v>
      </c>
      <c r="B12981" s="2">
        <v>45478.682638888888</v>
      </c>
      <c r="C12981">
        <v>0</v>
      </c>
      <c r="D12981" t="s">
        <v>13</v>
      </c>
    </row>
    <row r="12982" spans="1:4" x14ac:dyDescent="0.3">
      <c r="A12982" t="s">
        <v>3</v>
      </c>
      <c r="B12982" s="2">
        <v>45478.683333333327</v>
      </c>
      <c r="C12982">
        <v>0</v>
      </c>
      <c r="D12982" t="s">
        <v>13</v>
      </c>
    </row>
    <row r="12983" spans="1:4" x14ac:dyDescent="0.3">
      <c r="A12983" t="s">
        <v>3</v>
      </c>
      <c r="B12983" s="2">
        <v>45478.684027777781</v>
      </c>
      <c r="C12983">
        <v>0</v>
      </c>
      <c r="D12983" t="s">
        <v>13</v>
      </c>
    </row>
    <row r="12984" spans="1:4" x14ac:dyDescent="0.3">
      <c r="A12984" t="s">
        <v>3</v>
      </c>
      <c r="B12984" s="2">
        <v>45478.68472222222</v>
      </c>
      <c r="C12984">
        <v>0</v>
      </c>
      <c r="D12984" t="s">
        <v>13</v>
      </c>
    </row>
    <row r="12985" spans="1:4" x14ac:dyDescent="0.3">
      <c r="A12985" t="s">
        <v>3</v>
      </c>
      <c r="B12985" s="2">
        <v>45478.685416666667</v>
      </c>
      <c r="C12985">
        <v>0</v>
      </c>
      <c r="D12985" t="s">
        <v>13</v>
      </c>
    </row>
    <row r="12986" spans="1:4" x14ac:dyDescent="0.3">
      <c r="A12986" t="s">
        <v>3</v>
      </c>
      <c r="B12986" s="2">
        <v>45478.686111111107</v>
      </c>
      <c r="C12986">
        <v>0</v>
      </c>
      <c r="D12986" t="s">
        <v>13</v>
      </c>
    </row>
    <row r="12987" spans="1:4" x14ac:dyDescent="0.3">
      <c r="A12987" t="s">
        <v>3</v>
      </c>
      <c r="B12987" s="2">
        <v>45478.686805555553</v>
      </c>
      <c r="C12987">
        <v>0</v>
      </c>
      <c r="D12987" t="s">
        <v>13</v>
      </c>
    </row>
    <row r="12988" spans="1:4" x14ac:dyDescent="0.3">
      <c r="A12988" t="s">
        <v>3</v>
      </c>
      <c r="B12988" s="2">
        <v>45478.6875</v>
      </c>
      <c r="C12988">
        <v>0</v>
      </c>
      <c r="D12988" t="s">
        <v>13</v>
      </c>
    </row>
    <row r="12989" spans="1:4" x14ac:dyDescent="0.3">
      <c r="A12989" t="s">
        <v>3</v>
      </c>
      <c r="B12989" s="2">
        <v>45478.688194444447</v>
      </c>
      <c r="C12989">
        <v>1</v>
      </c>
      <c r="D12989" t="s">
        <v>13</v>
      </c>
    </row>
    <row r="12990" spans="1:4" x14ac:dyDescent="0.3">
      <c r="A12990" t="s">
        <v>3</v>
      </c>
      <c r="B12990" s="2">
        <v>45478.688888888893</v>
      </c>
      <c r="C12990">
        <v>1</v>
      </c>
      <c r="D12990" t="s">
        <v>13</v>
      </c>
    </row>
    <row r="12991" spans="1:4" x14ac:dyDescent="0.3">
      <c r="A12991" t="s">
        <v>3</v>
      </c>
      <c r="B12991" s="2">
        <v>45478.689583333333</v>
      </c>
      <c r="C12991">
        <v>1</v>
      </c>
      <c r="D12991" t="s">
        <v>13</v>
      </c>
    </row>
    <row r="12992" spans="1:4" x14ac:dyDescent="0.3">
      <c r="A12992" t="s">
        <v>3</v>
      </c>
      <c r="B12992" s="2">
        <v>45478.69027777778</v>
      </c>
      <c r="C12992">
        <v>1</v>
      </c>
      <c r="D12992" t="s">
        <v>13</v>
      </c>
    </row>
    <row r="12993" spans="1:4" x14ac:dyDescent="0.3">
      <c r="A12993" t="s">
        <v>3</v>
      </c>
      <c r="B12993" s="2">
        <v>45478.690972222219</v>
      </c>
      <c r="C12993">
        <v>1</v>
      </c>
      <c r="D12993" t="s">
        <v>13</v>
      </c>
    </row>
    <row r="12994" spans="1:4" x14ac:dyDescent="0.3">
      <c r="A12994" t="s">
        <v>3</v>
      </c>
      <c r="B12994" s="2">
        <v>45478.691666666673</v>
      </c>
      <c r="C12994">
        <v>1</v>
      </c>
      <c r="D12994" t="s">
        <v>13</v>
      </c>
    </row>
    <row r="12995" spans="1:4" x14ac:dyDescent="0.3">
      <c r="A12995" t="s">
        <v>3</v>
      </c>
      <c r="B12995" s="2">
        <v>45478.692361111112</v>
      </c>
      <c r="C12995">
        <v>1</v>
      </c>
      <c r="D12995" t="s">
        <v>13</v>
      </c>
    </row>
    <row r="12996" spans="1:4" x14ac:dyDescent="0.3">
      <c r="A12996" t="s">
        <v>3</v>
      </c>
      <c r="B12996" s="2">
        <v>45478.693055555559</v>
      </c>
      <c r="C12996">
        <v>1</v>
      </c>
      <c r="D12996" t="s">
        <v>13</v>
      </c>
    </row>
    <row r="12997" spans="1:4" x14ac:dyDescent="0.3">
      <c r="A12997" t="s">
        <v>3</v>
      </c>
      <c r="B12997" s="2">
        <v>45478.693749999999</v>
      </c>
      <c r="C12997">
        <v>1</v>
      </c>
      <c r="D12997" t="s">
        <v>13</v>
      </c>
    </row>
    <row r="12998" spans="1:4" x14ac:dyDescent="0.3">
      <c r="A12998" t="s">
        <v>3</v>
      </c>
      <c r="B12998" s="2">
        <v>45478.694444444453</v>
      </c>
      <c r="C12998">
        <v>1</v>
      </c>
      <c r="D12998" t="s">
        <v>13</v>
      </c>
    </row>
    <row r="12999" spans="1:4" x14ac:dyDescent="0.3">
      <c r="A12999" t="s">
        <v>3</v>
      </c>
      <c r="B12999" s="2">
        <v>45478.695138888892</v>
      </c>
      <c r="C12999">
        <v>1</v>
      </c>
      <c r="D12999" t="s">
        <v>13</v>
      </c>
    </row>
    <row r="13000" spans="1:4" x14ac:dyDescent="0.3">
      <c r="A13000" t="s">
        <v>3</v>
      </c>
      <c r="B13000" s="2">
        <v>45478.695833333331</v>
      </c>
      <c r="C13000">
        <v>1</v>
      </c>
      <c r="D13000" t="s">
        <v>13</v>
      </c>
    </row>
    <row r="13001" spans="1:4" x14ac:dyDescent="0.3">
      <c r="A13001" t="s">
        <v>3</v>
      </c>
      <c r="B13001" s="2">
        <v>45478.696527777778</v>
      </c>
      <c r="C13001">
        <v>1</v>
      </c>
      <c r="D13001" t="s">
        <v>13</v>
      </c>
    </row>
    <row r="13002" spans="1:4" x14ac:dyDescent="0.3">
      <c r="A13002" t="s">
        <v>3</v>
      </c>
      <c r="B13002" s="2">
        <v>45478.697222222218</v>
      </c>
      <c r="C13002">
        <v>1</v>
      </c>
      <c r="D13002" t="s">
        <v>13</v>
      </c>
    </row>
    <row r="13003" spans="1:4" x14ac:dyDescent="0.3">
      <c r="A13003" t="s">
        <v>3</v>
      </c>
      <c r="B13003" s="2">
        <v>45478.697916666657</v>
      </c>
      <c r="C13003">
        <v>1</v>
      </c>
      <c r="D13003" t="s">
        <v>13</v>
      </c>
    </row>
    <row r="13004" spans="1:4" x14ac:dyDescent="0.3">
      <c r="A13004" t="s">
        <v>3</v>
      </c>
      <c r="B13004" s="2">
        <v>45478.698611111111</v>
      </c>
      <c r="C13004">
        <v>1</v>
      </c>
      <c r="D13004" t="s">
        <v>13</v>
      </c>
    </row>
    <row r="13005" spans="1:4" x14ac:dyDescent="0.3">
      <c r="A13005" t="s">
        <v>3</v>
      </c>
      <c r="B13005" s="2">
        <v>45478.699305555558</v>
      </c>
      <c r="C13005">
        <v>1</v>
      </c>
      <c r="D13005" t="s">
        <v>13</v>
      </c>
    </row>
    <row r="13006" spans="1:4" x14ac:dyDescent="0.3">
      <c r="A13006" t="s">
        <v>3</v>
      </c>
      <c r="B13006" s="2">
        <v>45478.7</v>
      </c>
      <c r="C13006">
        <v>1</v>
      </c>
      <c r="D13006" t="s">
        <v>13</v>
      </c>
    </row>
    <row r="13007" spans="1:4" x14ac:dyDescent="0.3">
      <c r="A13007" t="s">
        <v>3</v>
      </c>
      <c r="B13007" s="2">
        <v>45478.700694444437</v>
      </c>
      <c r="C13007">
        <v>0</v>
      </c>
      <c r="D13007" t="s">
        <v>13</v>
      </c>
    </row>
    <row r="13008" spans="1:4" x14ac:dyDescent="0.3">
      <c r="A13008" t="s">
        <v>3</v>
      </c>
      <c r="B13008" s="2">
        <v>45478.701388888891</v>
      </c>
      <c r="C13008">
        <v>1</v>
      </c>
      <c r="D13008" t="s">
        <v>13</v>
      </c>
    </row>
    <row r="13009" spans="1:4" x14ac:dyDescent="0.3">
      <c r="A13009" t="s">
        <v>3</v>
      </c>
      <c r="B13009" s="2">
        <v>45478.70208333333</v>
      </c>
      <c r="C13009">
        <v>0</v>
      </c>
      <c r="D13009" t="s">
        <v>13</v>
      </c>
    </row>
    <row r="13010" spans="1:4" x14ac:dyDescent="0.3">
      <c r="A13010" t="s">
        <v>3</v>
      </c>
      <c r="B13010" s="2">
        <v>45478.702777777777</v>
      </c>
      <c r="C13010">
        <v>0</v>
      </c>
      <c r="D13010" t="s">
        <v>13</v>
      </c>
    </row>
    <row r="13011" spans="1:4" x14ac:dyDescent="0.3">
      <c r="A13011" t="s">
        <v>3</v>
      </c>
      <c r="B13011" s="2">
        <v>45478.703472222223</v>
      </c>
      <c r="C13011">
        <v>1</v>
      </c>
      <c r="D13011" t="s">
        <v>13</v>
      </c>
    </row>
    <row r="13012" spans="1:4" x14ac:dyDescent="0.3">
      <c r="A13012" t="s">
        <v>3</v>
      </c>
      <c r="B13012" s="2">
        <v>45478.70416666667</v>
      </c>
      <c r="C13012">
        <v>1</v>
      </c>
      <c r="D13012" t="s">
        <v>13</v>
      </c>
    </row>
    <row r="13013" spans="1:4" x14ac:dyDescent="0.3">
      <c r="A13013" t="s">
        <v>3</v>
      </c>
      <c r="B13013" s="2">
        <v>45478.704861111109</v>
      </c>
      <c r="C13013">
        <v>1</v>
      </c>
      <c r="D13013" t="s">
        <v>13</v>
      </c>
    </row>
    <row r="13014" spans="1:4" x14ac:dyDescent="0.3">
      <c r="A13014" t="s">
        <v>3</v>
      </c>
      <c r="B13014" s="2">
        <v>45478.705555555563</v>
      </c>
      <c r="C13014">
        <v>1</v>
      </c>
      <c r="D13014" t="s">
        <v>13</v>
      </c>
    </row>
    <row r="13015" spans="1:4" x14ac:dyDescent="0.3">
      <c r="A13015" t="s">
        <v>3</v>
      </c>
      <c r="B13015" s="2">
        <v>45478.706250000003</v>
      </c>
      <c r="C13015">
        <v>1</v>
      </c>
      <c r="D13015" t="s">
        <v>13</v>
      </c>
    </row>
    <row r="13016" spans="1:4" x14ac:dyDescent="0.3">
      <c r="A13016" t="s">
        <v>3</v>
      </c>
      <c r="B13016" s="2">
        <v>45478.706944444442</v>
      </c>
      <c r="C13016">
        <v>1</v>
      </c>
      <c r="D13016" t="s">
        <v>13</v>
      </c>
    </row>
    <row r="13017" spans="1:4" x14ac:dyDescent="0.3">
      <c r="A13017" t="s">
        <v>3</v>
      </c>
      <c r="B13017" s="2">
        <v>45478.707638888889</v>
      </c>
      <c r="C13017">
        <v>1</v>
      </c>
      <c r="D13017" t="s">
        <v>13</v>
      </c>
    </row>
    <row r="13018" spans="1:4" x14ac:dyDescent="0.3">
      <c r="A13018" t="s">
        <v>3</v>
      </c>
      <c r="B13018" s="2">
        <v>45478.708333333343</v>
      </c>
      <c r="C13018">
        <v>1</v>
      </c>
      <c r="D13018" t="s">
        <v>13</v>
      </c>
    </row>
    <row r="13019" spans="1:4" x14ac:dyDescent="0.3">
      <c r="A13019" t="s">
        <v>3</v>
      </c>
      <c r="B13019" s="2">
        <v>45478.709027777782</v>
      </c>
      <c r="C13019">
        <v>1</v>
      </c>
      <c r="D13019" t="s">
        <v>13</v>
      </c>
    </row>
    <row r="13020" spans="1:4" x14ac:dyDescent="0.3">
      <c r="A13020" t="s">
        <v>3</v>
      </c>
      <c r="B13020" s="2">
        <v>45478.709722222222</v>
      </c>
      <c r="C13020">
        <v>1</v>
      </c>
      <c r="D13020" t="s">
        <v>13</v>
      </c>
    </row>
    <row r="13021" spans="1:4" x14ac:dyDescent="0.3">
      <c r="A13021" t="s">
        <v>3</v>
      </c>
      <c r="B13021" s="2">
        <v>45478.710416666669</v>
      </c>
      <c r="C13021">
        <v>1</v>
      </c>
      <c r="D13021" t="s">
        <v>13</v>
      </c>
    </row>
    <row r="13022" spans="1:4" x14ac:dyDescent="0.3">
      <c r="A13022" t="s">
        <v>3</v>
      </c>
      <c r="B13022" s="2">
        <v>45478.711111111108</v>
      </c>
      <c r="C13022">
        <v>1</v>
      </c>
      <c r="D13022" t="s">
        <v>13</v>
      </c>
    </row>
    <row r="13023" spans="1:4" x14ac:dyDescent="0.3">
      <c r="A13023" t="s">
        <v>3</v>
      </c>
      <c r="B13023" s="2">
        <v>45478.711805555547</v>
      </c>
      <c r="C13023">
        <v>1</v>
      </c>
      <c r="D13023" t="s">
        <v>13</v>
      </c>
    </row>
    <row r="13024" spans="1:4" x14ac:dyDescent="0.3">
      <c r="A13024" t="s">
        <v>3</v>
      </c>
      <c r="B13024" s="2">
        <v>45478.712500000001</v>
      </c>
      <c r="C13024">
        <v>1</v>
      </c>
      <c r="D13024" t="s">
        <v>13</v>
      </c>
    </row>
    <row r="13025" spans="1:4" x14ac:dyDescent="0.3">
      <c r="A13025" t="s">
        <v>3</v>
      </c>
      <c r="B13025" s="2">
        <v>45478.713194444441</v>
      </c>
      <c r="C13025">
        <v>1</v>
      </c>
      <c r="D13025" t="s">
        <v>13</v>
      </c>
    </row>
    <row r="13026" spans="1:4" x14ac:dyDescent="0.3">
      <c r="A13026" t="s">
        <v>3</v>
      </c>
      <c r="B13026" s="2">
        <v>45478.713888888888</v>
      </c>
      <c r="C13026">
        <v>1</v>
      </c>
      <c r="D13026" t="s">
        <v>13</v>
      </c>
    </row>
    <row r="13027" spans="1:4" x14ac:dyDescent="0.3">
      <c r="A13027" t="s">
        <v>3</v>
      </c>
      <c r="B13027" s="2">
        <v>45478.714583333327</v>
      </c>
      <c r="C13027">
        <v>1</v>
      </c>
      <c r="D13027" t="s">
        <v>13</v>
      </c>
    </row>
    <row r="13028" spans="1:4" x14ac:dyDescent="0.3">
      <c r="A13028" t="s">
        <v>3</v>
      </c>
      <c r="B13028" s="2">
        <v>45478.715277777781</v>
      </c>
      <c r="C13028">
        <v>1</v>
      </c>
      <c r="D13028" t="s">
        <v>13</v>
      </c>
    </row>
    <row r="13029" spans="1:4" x14ac:dyDescent="0.3">
      <c r="A13029" t="s">
        <v>3</v>
      </c>
      <c r="B13029" s="2">
        <v>45478.71597222222</v>
      </c>
      <c r="C13029">
        <v>1</v>
      </c>
      <c r="D13029" t="s">
        <v>13</v>
      </c>
    </row>
    <row r="13030" spans="1:4" x14ac:dyDescent="0.3">
      <c r="A13030" t="s">
        <v>3</v>
      </c>
      <c r="B13030" s="2">
        <v>45478.716666666667</v>
      </c>
      <c r="C13030">
        <v>1</v>
      </c>
      <c r="D13030" t="s">
        <v>13</v>
      </c>
    </row>
    <row r="13031" spans="1:4" x14ac:dyDescent="0.3">
      <c r="A13031" t="s">
        <v>3</v>
      </c>
      <c r="B13031" s="2">
        <v>45478.717361111107</v>
      </c>
      <c r="C13031">
        <v>1</v>
      </c>
      <c r="D13031" t="s">
        <v>13</v>
      </c>
    </row>
    <row r="13032" spans="1:4" x14ac:dyDescent="0.3">
      <c r="A13032" t="s">
        <v>3</v>
      </c>
      <c r="B13032" s="2">
        <v>45478.718055555553</v>
      </c>
      <c r="C13032">
        <v>0</v>
      </c>
      <c r="D13032" t="s">
        <v>13</v>
      </c>
    </row>
    <row r="13033" spans="1:4" x14ac:dyDescent="0.3">
      <c r="A13033" t="s">
        <v>3</v>
      </c>
      <c r="B13033" s="2">
        <v>45478.71875</v>
      </c>
      <c r="C13033">
        <v>0</v>
      </c>
      <c r="D13033" t="s">
        <v>13</v>
      </c>
    </row>
    <row r="13034" spans="1:4" x14ac:dyDescent="0.3">
      <c r="A13034" t="s">
        <v>3</v>
      </c>
      <c r="B13034" s="2">
        <v>45478.719444444447</v>
      </c>
      <c r="C13034">
        <v>0</v>
      </c>
      <c r="D13034" t="s">
        <v>13</v>
      </c>
    </row>
    <row r="13035" spans="1:4" x14ac:dyDescent="0.3">
      <c r="A13035" t="s">
        <v>3</v>
      </c>
      <c r="B13035" s="2">
        <v>45478.720138888893</v>
      </c>
      <c r="C13035">
        <v>0</v>
      </c>
      <c r="D13035" t="s">
        <v>13</v>
      </c>
    </row>
    <row r="13036" spans="1:4" x14ac:dyDescent="0.3">
      <c r="A13036" t="s">
        <v>3</v>
      </c>
      <c r="B13036" s="2">
        <v>45478.720833333333</v>
      </c>
      <c r="C13036">
        <v>0</v>
      </c>
      <c r="D13036" t="s">
        <v>13</v>
      </c>
    </row>
    <row r="13037" spans="1:4" x14ac:dyDescent="0.3">
      <c r="A13037" t="s">
        <v>3</v>
      </c>
      <c r="B13037" s="2">
        <v>45478.72152777778</v>
      </c>
      <c r="C13037">
        <v>0</v>
      </c>
      <c r="D13037" t="s">
        <v>13</v>
      </c>
    </row>
    <row r="13038" spans="1:4" x14ac:dyDescent="0.3">
      <c r="A13038" t="s">
        <v>3</v>
      </c>
      <c r="B13038" s="2">
        <v>45478.722222222219</v>
      </c>
      <c r="C13038">
        <v>0</v>
      </c>
      <c r="D13038" t="s">
        <v>13</v>
      </c>
    </row>
    <row r="13039" spans="1:4" x14ac:dyDescent="0.3">
      <c r="A13039" t="s">
        <v>3</v>
      </c>
      <c r="B13039" s="2">
        <v>45478.722916666673</v>
      </c>
      <c r="C13039">
        <v>0</v>
      </c>
      <c r="D13039" t="s">
        <v>13</v>
      </c>
    </row>
    <row r="13040" spans="1:4" x14ac:dyDescent="0.3">
      <c r="A13040" t="s">
        <v>3</v>
      </c>
      <c r="B13040" s="2">
        <v>45478.723611111112</v>
      </c>
      <c r="C13040">
        <v>0</v>
      </c>
      <c r="D13040" t="s">
        <v>13</v>
      </c>
    </row>
    <row r="13041" spans="1:4" x14ac:dyDescent="0.3">
      <c r="A13041" t="s">
        <v>3</v>
      </c>
      <c r="B13041" s="2">
        <v>45478.724305555559</v>
      </c>
      <c r="C13041">
        <v>0</v>
      </c>
      <c r="D13041" t="s">
        <v>13</v>
      </c>
    </row>
    <row r="13042" spans="1:4" x14ac:dyDescent="0.3">
      <c r="A13042" t="s">
        <v>3</v>
      </c>
      <c r="B13042" s="2">
        <v>45478.724999999999</v>
      </c>
      <c r="C13042">
        <v>0</v>
      </c>
      <c r="D13042" t="s">
        <v>13</v>
      </c>
    </row>
    <row r="13043" spans="1:4" x14ac:dyDescent="0.3">
      <c r="A13043" t="s">
        <v>3</v>
      </c>
      <c r="B13043" s="2">
        <v>45478.725694444453</v>
      </c>
      <c r="C13043">
        <v>0</v>
      </c>
      <c r="D13043" t="s">
        <v>13</v>
      </c>
    </row>
    <row r="13044" spans="1:4" x14ac:dyDescent="0.3">
      <c r="A13044" t="s">
        <v>3</v>
      </c>
      <c r="B13044" s="2">
        <v>45478.726388888892</v>
      </c>
      <c r="C13044">
        <v>0</v>
      </c>
      <c r="D13044" t="s">
        <v>13</v>
      </c>
    </row>
    <row r="13045" spans="1:4" x14ac:dyDescent="0.3">
      <c r="A13045" t="s">
        <v>3</v>
      </c>
      <c r="B13045" s="2">
        <v>45478.727083333331</v>
      </c>
      <c r="C13045">
        <v>0</v>
      </c>
      <c r="D13045" t="s">
        <v>13</v>
      </c>
    </row>
    <row r="13046" spans="1:4" x14ac:dyDescent="0.3">
      <c r="A13046" t="s">
        <v>3</v>
      </c>
      <c r="B13046" s="2">
        <v>45478.727777777778</v>
      </c>
      <c r="C13046">
        <v>0</v>
      </c>
      <c r="D13046" t="s">
        <v>13</v>
      </c>
    </row>
    <row r="13047" spans="1:4" x14ac:dyDescent="0.3">
      <c r="A13047" t="s">
        <v>3</v>
      </c>
      <c r="B13047" s="2">
        <v>45478.728472222218</v>
      </c>
      <c r="C13047">
        <v>0</v>
      </c>
      <c r="D13047" t="s">
        <v>13</v>
      </c>
    </row>
    <row r="13048" spans="1:4" x14ac:dyDescent="0.3">
      <c r="A13048" t="s">
        <v>3</v>
      </c>
      <c r="B13048" s="2">
        <v>45478.729166666657</v>
      </c>
      <c r="C13048">
        <v>0</v>
      </c>
      <c r="D13048" t="s">
        <v>13</v>
      </c>
    </row>
    <row r="13049" spans="1:4" x14ac:dyDescent="0.3">
      <c r="A13049" t="s">
        <v>3</v>
      </c>
      <c r="B13049" s="2">
        <v>45478.729861111111</v>
      </c>
      <c r="C13049">
        <v>0</v>
      </c>
      <c r="D13049" t="s">
        <v>13</v>
      </c>
    </row>
    <row r="13050" spans="1:4" x14ac:dyDescent="0.3">
      <c r="A13050" t="s">
        <v>3</v>
      </c>
      <c r="B13050" s="2">
        <v>45478.730555555558</v>
      </c>
      <c r="C13050">
        <v>0</v>
      </c>
      <c r="D13050" t="s">
        <v>13</v>
      </c>
    </row>
    <row r="13051" spans="1:4" x14ac:dyDescent="0.3">
      <c r="A13051" t="s">
        <v>3</v>
      </c>
      <c r="B13051" s="2">
        <v>45478.731249999997</v>
      </c>
      <c r="C13051">
        <v>0</v>
      </c>
      <c r="D13051" t="s">
        <v>13</v>
      </c>
    </row>
    <row r="13052" spans="1:4" x14ac:dyDescent="0.3">
      <c r="A13052" t="s">
        <v>3</v>
      </c>
      <c r="B13052" s="2">
        <v>45478.731944444437</v>
      </c>
      <c r="C13052">
        <v>0</v>
      </c>
      <c r="D13052" t="s">
        <v>13</v>
      </c>
    </row>
    <row r="13053" spans="1:4" x14ac:dyDescent="0.3">
      <c r="A13053" t="s">
        <v>3</v>
      </c>
      <c r="B13053" s="2">
        <v>45478.732638888891</v>
      </c>
      <c r="C13053">
        <v>0</v>
      </c>
      <c r="D13053" t="s">
        <v>13</v>
      </c>
    </row>
    <row r="13054" spans="1:4" x14ac:dyDescent="0.3">
      <c r="A13054" t="s">
        <v>3</v>
      </c>
      <c r="B13054" s="2">
        <v>45478.73333333333</v>
      </c>
      <c r="C13054">
        <v>0</v>
      </c>
      <c r="D13054" t="s">
        <v>13</v>
      </c>
    </row>
    <row r="13055" spans="1:4" x14ac:dyDescent="0.3">
      <c r="A13055" t="s">
        <v>3</v>
      </c>
      <c r="B13055" s="2">
        <v>45478.734027777777</v>
      </c>
      <c r="C13055">
        <v>0</v>
      </c>
      <c r="D13055" t="s">
        <v>13</v>
      </c>
    </row>
    <row r="13056" spans="1:4" x14ac:dyDescent="0.3">
      <c r="A13056" t="s">
        <v>3</v>
      </c>
      <c r="B13056" s="2">
        <v>45478.734722222223</v>
      </c>
      <c r="C13056">
        <v>0</v>
      </c>
      <c r="D13056" t="s">
        <v>13</v>
      </c>
    </row>
    <row r="13057" spans="1:4" x14ac:dyDescent="0.3">
      <c r="A13057" t="s">
        <v>3</v>
      </c>
      <c r="B13057" s="2">
        <v>45478.73541666667</v>
      </c>
      <c r="C13057">
        <v>0</v>
      </c>
      <c r="D13057" t="s">
        <v>13</v>
      </c>
    </row>
    <row r="13058" spans="1:4" x14ac:dyDescent="0.3">
      <c r="A13058" t="s">
        <v>3</v>
      </c>
      <c r="B13058" s="2">
        <v>45478.736111111109</v>
      </c>
      <c r="C13058">
        <v>0</v>
      </c>
      <c r="D13058" t="s">
        <v>13</v>
      </c>
    </row>
    <row r="13059" spans="1:4" x14ac:dyDescent="0.3">
      <c r="A13059" t="s">
        <v>3</v>
      </c>
      <c r="B13059" s="2">
        <v>45478.736805555563</v>
      </c>
      <c r="C13059">
        <v>0</v>
      </c>
      <c r="D13059" t="s">
        <v>13</v>
      </c>
    </row>
    <row r="13060" spans="1:4" x14ac:dyDescent="0.3">
      <c r="A13060" t="s">
        <v>3</v>
      </c>
      <c r="B13060" s="2">
        <v>45478.737500000003</v>
      </c>
      <c r="C13060">
        <v>0</v>
      </c>
      <c r="D13060" t="s">
        <v>13</v>
      </c>
    </row>
    <row r="13061" spans="1:4" x14ac:dyDescent="0.3">
      <c r="A13061" t="s">
        <v>3</v>
      </c>
      <c r="B13061" s="2">
        <v>45478.738194444442</v>
      </c>
      <c r="C13061">
        <v>0</v>
      </c>
      <c r="D13061" t="s">
        <v>13</v>
      </c>
    </row>
    <row r="13062" spans="1:4" x14ac:dyDescent="0.3">
      <c r="A13062" t="s">
        <v>3</v>
      </c>
      <c r="B13062" s="2">
        <v>45478.738888888889</v>
      </c>
      <c r="C13062">
        <v>0</v>
      </c>
      <c r="D13062" t="s">
        <v>13</v>
      </c>
    </row>
    <row r="13063" spans="1:4" x14ac:dyDescent="0.3">
      <c r="A13063" t="s">
        <v>3</v>
      </c>
      <c r="B13063" s="2">
        <v>45478.739583333343</v>
      </c>
      <c r="C13063">
        <v>0</v>
      </c>
      <c r="D13063" t="s">
        <v>13</v>
      </c>
    </row>
    <row r="13064" spans="1:4" x14ac:dyDescent="0.3">
      <c r="A13064" t="s">
        <v>3</v>
      </c>
      <c r="B13064" s="2">
        <v>45478.740277777782</v>
      </c>
      <c r="C13064">
        <v>0</v>
      </c>
      <c r="D13064" t="s">
        <v>13</v>
      </c>
    </row>
    <row r="13065" spans="1:4" x14ac:dyDescent="0.3">
      <c r="A13065" t="s">
        <v>3</v>
      </c>
      <c r="B13065" s="2">
        <v>45478.740972222222</v>
      </c>
      <c r="C13065">
        <v>0</v>
      </c>
      <c r="D13065" t="s">
        <v>13</v>
      </c>
    </row>
    <row r="13066" spans="1:4" x14ac:dyDescent="0.3">
      <c r="A13066" t="s">
        <v>3</v>
      </c>
      <c r="B13066" s="2">
        <v>45478.741666666669</v>
      </c>
      <c r="C13066">
        <v>0</v>
      </c>
      <c r="D13066" t="s">
        <v>13</v>
      </c>
    </row>
    <row r="13067" spans="1:4" x14ac:dyDescent="0.3">
      <c r="A13067" t="s">
        <v>3</v>
      </c>
      <c r="B13067" s="2">
        <v>45478.742361111108</v>
      </c>
      <c r="C13067">
        <v>0</v>
      </c>
      <c r="D13067" t="s">
        <v>13</v>
      </c>
    </row>
    <row r="13068" spans="1:4" x14ac:dyDescent="0.3">
      <c r="A13068" t="s">
        <v>3</v>
      </c>
      <c r="B13068" s="2">
        <v>45478.743055555547</v>
      </c>
      <c r="C13068">
        <v>0</v>
      </c>
      <c r="D13068" t="s">
        <v>13</v>
      </c>
    </row>
    <row r="13069" spans="1:4" x14ac:dyDescent="0.3">
      <c r="A13069" t="s">
        <v>3</v>
      </c>
      <c r="B13069" s="2">
        <v>45478.743750000001</v>
      </c>
      <c r="C13069">
        <v>0</v>
      </c>
      <c r="D13069" t="s">
        <v>13</v>
      </c>
    </row>
    <row r="13070" spans="1:4" x14ac:dyDescent="0.3">
      <c r="A13070" t="s">
        <v>3</v>
      </c>
      <c r="B13070" s="2">
        <v>45478.744444444441</v>
      </c>
      <c r="C13070">
        <v>1</v>
      </c>
      <c r="D13070" t="s">
        <v>13</v>
      </c>
    </row>
    <row r="13071" spans="1:4" x14ac:dyDescent="0.3">
      <c r="A13071" t="s">
        <v>3</v>
      </c>
      <c r="B13071" s="2">
        <v>45478.745138888888</v>
      </c>
      <c r="C13071">
        <v>1</v>
      </c>
      <c r="D13071" t="s">
        <v>13</v>
      </c>
    </row>
    <row r="13072" spans="1:4" x14ac:dyDescent="0.3">
      <c r="A13072" t="s">
        <v>3</v>
      </c>
      <c r="B13072" s="2">
        <v>45478.745833333327</v>
      </c>
      <c r="C13072">
        <v>1</v>
      </c>
      <c r="D13072" t="s">
        <v>13</v>
      </c>
    </row>
    <row r="13073" spans="1:4" x14ac:dyDescent="0.3">
      <c r="A13073" t="s">
        <v>3</v>
      </c>
      <c r="B13073" s="2">
        <v>45478.746527777781</v>
      </c>
      <c r="C13073">
        <v>1</v>
      </c>
      <c r="D13073" t="s">
        <v>13</v>
      </c>
    </row>
    <row r="13074" spans="1:4" x14ac:dyDescent="0.3">
      <c r="A13074" t="s">
        <v>3</v>
      </c>
      <c r="B13074" s="2">
        <v>45478.74722222222</v>
      </c>
      <c r="C13074">
        <v>1</v>
      </c>
      <c r="D13074" t="s">
        <v>13</v>
      </c>
    </row>
    <row r="13075" spans="1:4" x14ac:dyDescent="0.3">
      <c r="A13075" t="s">
        <v>3</v>
      </c>
      <c r="B13075" s="2">
        <v>45478.747916666667</v>
      </c>
      <c r="C13075">
        <v>1</v>
      </c>
      <c r="D13075" t="s">
        <v>13</v>
      </c>
    </row>
    <row r="13076" spans="1:4" x14ac:dyDescent="0.3">
      <c r="A13076" t="s">
        <v>3</v>
      </c>
      <c r="B13076" s="2">
        <v>45478.748611111107</v>
      </c>
      <c r="C13076">
        <v>1</v>
      </c>
      <c r="D13076" t="s">
        <v>13</v>
      </c>
    </row>
    <row r="13077" spans="1:4" x14ac:dyDescent="0.3">
      <c r="A13077" t="s">
        <v>3</v>
      </c>
      <c r="B13077" s="2">
        <v>45478.749305555553</v>
      </c>
      <c r="C13077">
        <v>1</v>
      </c>
      <c r="D13077" t="s">
        <v>13</v>
      </c>
    </row>
    <row r="13078" spans="1:4" x14ac:dyDescent="0.3">
      <c r="A13078" t="s">
        <v>3</v>
      </c>
      <c r="B13078" s="2">
        <v>45478.75</v>
      </c>
      <c r="C13078">
        <v>1</v>
      </c>
      <c r="D13078" t="s">
        <v>13</v>
      </c>
    </row>
    <row r="13079" spans="1:4" x14ac:dyDescent="0.3">
      <c r="A13079" t="s">
        <v>3</v>
      </c>
      <c r="B13079" s="2">
        <v>45478.750694444447</v>
      </c>
      <c r="C13079">
        <v>1</v>
      </c>
      <c r="D13079" t="s">
        <v>13</v>
      </c>
    </row>
    <row r="13080" spans="1:4" x14ac:dyDescent="0.3">
      <c r="A13080" t="s">
        <v>3</v>
      </c>
      <c r="B13080" s="2">
        <v>45478.751388888893</v>
      </c>
      <c r="C13080">
        <v>1</v>
      </c>
      <c r="D13080" t="s">
        <v>13</v>
      </c>
    </row>
    <row r="13081" spans="1:4" x14ac:dyDescent="0.3">
      <c r="A13081" t="s">
        <v>3</v>
      </c>
      <c r="B13081" s="2">
        <v>45478.752083333333</v>
      </c>
      <c r="C13081">
        <v>1</v>
      </c>
      <c r="D13081" t="s">
        <v>13</v>
      </c>
    </row>
    <row r="13082" spans="1:4" x14ac:dyDescent="0.3">
      <c r="A13082" t="s">
        <v>3</v>
      </c>
      <c r="B13082" s="2">
        <v>45478.75277777778</v>
      </c>
      <c r="C13082">
        <v>1</v>
      </c>
      <c r="D13082" t="s">
        <v>13</v>
      </c>
    </row>
    <row r="13083" spans="1:4" x14ac:dyDescent="0.3">
      <c r="A13083" t="s">
        <v>3</v>
      </c>
      <c r="B13083" s="2">
        <v>45478.753472222219</v>
      </c>
      <c r="C13083">
        <v>1</v>
      </c>
      <c r="D13083" t="s">
        <v>13</v>
      </c>
    </row>
    <row r="13084" spans="1:4" x14ac:dyDescent="0.3">
      <c r="A13084" t="s">
        <v>3</v>
      </c>
      <c r="B13084" s="2">
        <v>45478.754166666673</v>
      </c>
      <c r="C13084">
        <v>1</v>
      </c>
      <c r="D13084" t="s">
        <v>13</v>
      </c>
    </row>
    <row r="13085" spans="1:4" x14ac:dyDescent="0.3">
      <c r="A13085" t="s">
        <v>3</v>
      </c>
      <c r="B13085" s="2">
        <v>45478.754861111112</v>
      </c>
      <c r="C13085">
        <v>1</v>
      </c>
      <c r="D13085" t="s">
        <v>13</v>
      </c>
    </row>
    <row r="13086" spans="1:4" x14ac:dyDescent="0.3">
      <c r="A13086" t="s">
        <v>3</v>
      </c>
      <c r="B13086" s="2">
        <v>45478.755555555559</v>
      </c>
      <c r="C13086">
        <v>0</v>
      </c>
      <c r="D13086" t="s">
        <v>13</v>
      </c>
    </row>
    <row r="13087" spans="1:4" x14ac:dyDescent="0.3">
      <c r="A13087" t="s">
        <v>3</v>
      </c>
      <c r="B13087" s="2">
        <v>45478.756249999999</v>
      </c>
      <c r="C13087">
        <v>0</v>
      </c>
      <c r="D13087" t="s">
        <v>13</v>
      </c>
    </row>
    <row r="13088" spans="1:4" x14ac:dyDescent="0.3">
      <c r="A13088" t="s">
        <v>3</v>
      </c>
      <c r="B13088" s="2">
        <v>45478.756944444453</v>
      </c>
      <c r="C13088">
        <v>0</v>
      </c>
      <c r="D13088" t="s">
        <v>13</v>
      </c>
    </row>
    <row r="13089" spans="1:4" x14ac:dyDescent="0.3">
      <c r="A13089" t="s">
        <v>3</v>
      </c>
      <c r="B13089" s="2">
        <v>45478.757638888892</v>
      </c>
      <c r="C13089">
        <v>0</v>
      </c>
      <c r="D13089" t="s">
        <v>13</v>
      </c>
    </row>
    <row r="13090" spans="1:4" x14ac:dyDescent="0.3">
      <c r="A13090" t="s">
        <v>3</v>
      </c>
      <c r="B13090" s="2">
        <v>45478.758333333331</v>
      </c>
      <c r="C13090">
        <v>0</v>
      </c>
      <c r="D13090" t="s">
        <v>13</v>
      </c>
    </row>
    <row r="13091" spans="1:4" x14ac:dyDescent="0.3">
      <c r="A13091" t="s">
        <v>3</v>
      </c>
      <c r="B13091" s="2">
        <v>45478.759027777778</v>
      </c>
      <c r="C13091">
        <v>0</v>
      </c>
      <c r="D13091" t="s">
        <v>13</v>
      </c>
    </row>
    <row r="13092" spans="1:4" x14ac:dyDescent="0.3">
      <c r="A13092" t="s">
        <v>3</v>
      </c>
      <c r="B13092" s="2">
        <v>45478.759722222218</v>
      </c>
      <c r="C13092">
        <v>0</v>
      </c>
      <c r="D13092" t="s">
        <v>13</v>
      </c>
    </row>
    <row r="13093" spans="1:4" x14ac:dyDescent="0.3">
      <c r="A13093" t="s">
        <v>3</v>
      </c>
      <c r="B13093" s="2">
        <v>45478.760416666657</v>
      </c>
      <c r="C13093">
        <v>0</v>
      </c>
      <c r="D13093" t="s">
        <v>13</v>
      </c>
    </row>
    <row r="13094" spans="1:4" x14ac:dyDescent="0.3">
      <c r="A13094" t="s">
        <v>3</v>
      </c>
      <c r="B13094" s="2">
        <v>45478.761111111111</v>
      </c>
      <c r="C13094">
        <v>0</v>
      </c>
      <c r="D13094" t="s">
        <v>13</v>
      </c>
    </row>
    <row r="13095" spans="1:4" x14ac:dyDescent="0.3">
      <c r="A13095" t="s">
        <v>3</v>
      </c>
      <c r="B13095" s="2">
        <v>45478.761805555558</v>
      </c>
      <c r="C13095">
        <v>0</v>
      </c>
      <c r="D13095" t="s">
        <v>13</v>
      </c>
    </row>
    <row r="13096" spans="1:4" x14ac:dyDescent="0.3">
      <c r="A13096" t="s">
        <v>3</v>
      </c>
      <c r="B13096" s="2">
        <v>45478.762499999997</v>
      </c>
      <c r="C13096">
        <v>0</v>
      </c>
      <c r="D13096" t="s">
        <v>13</v>
      </c>
    </row>
    <row r="13097" spans="1:4" x14ac:dyDescent="0.3">
      <c r="A13097" t="s">
        <v>3</v>
      </c>
      <c r="B13097" s="2">
        <v>45478.763194444437</v>
      </c>
      <c r="C13097">
        <v>1</v>
      </c>
      <c r="D13097" t="s">
        <v>13</v>
      </c>
    </row>
    <row r="13098" spans="1:4" x14ac:dyDescent="0.3">
      <c r="A13098" t="s">
        <v>3</v>
      </c>
      <c r="B13098" s="2">
        <v>45478.763888888891</v>
      </c>
      <c r="C13098">
        <v>1</v>
      </c>
      <c r="D13098" t="s">
        <v>13</v>
      </c>
    </row>
    <row r="13099" spans="1:4" x14ac:dyDescent="0.3">
      <c r="A13099" t="s">
        <v>3</v>
      </c>
      <c r="B13099" s="2">
        <v>45478.76458333333</v>
      </c>
      <c r="C13099">
        <v>1</v>
      </c>
      <c r="D13099" t="s">
        <v>13</v>
      </c>
    </row>
    <row r="13100" spans="1:4" x14ac:dyDescent="0.3">
      <c r="A13100" t="s">
        <v>3</v>
      </c>
      <c r="B13100" s="2">
        <v>45478.765277777777</v>
      </c>
      <c r="C13100">
        <v>0</v>
      </c>
      <c r="D13100" t="s">
        <v>13</v>
      </c>
    </row>
    <row r="13101" spans="1:4" x14ac:dyDescent="0.3">
      <c r="A13101" t="s">
        <v>3</v>
      </c>
      <c r="B13101" s="2">
        <v>45478.765972222223</v>
      </c>
      <c r="C13101">
        <v>0</v>
      </c>
      <c r="D13101" t="s">
        <v>13</v>
      </c>
    </row>
    <row r="13102" spans="1:4" x14ac:dyDescent="0.3">
      <c r="A13102" t="s">
        <v>3</v>
      </c>
      <c r="B13102" s="2">
        <v>45478.76666666667</v>
      </c>
      <c r="C13102">
        <v>0</v>
      </c>
      <c r="D13102" t="s">
        <v>13</v>
      </c>
    </row>
    <row r="13103" spans="1:4" x14ac:dyDescent="0.3">
      <c r="A13103" t="s">
        <v>3</v>
      </c>
      <c r="B13103" s="2">
        <v>45478.767361111109</v>
      </c>
      <c r="C13103">
        <v>0</v>
      </c>
      <c r="D13103" t="s">
        <v>13</v>
      </c>
    </row>
    <row r="13104" spans="1:4" x14ac:dyDescent="0.3">
      <c r="A13104" t="s">
        <v>3</v>
      </c>
      <c r="B13104" s="2">
        <v>45478.768055555563</v>
      </c>
      <c r="C13104">
        <v>0</v>
      </c>
      <c r="D13104" t="s">
        <v>13</v>
      </c>
    </row>
    <row r="13105" spans="1:4" x14ac:dyDescent="0.3">
      <c r="A13105" t="s">
        <v>3</v>
      </c>
      <c r="B13105" s="2">
        <v>45478.768750000003</v>
      </c>
      <c r="C13105">
        <v>0</v>
      </c>
      <c r="D13105" t="s">
        <v>13</v>
      </c>
    </row>
    <row r="13106" spans="1:4" x14ac:dyDescent="0.3">
      <c r="A13106" t="s">
        <v>3</v>
      </c>
      <c r="B13106" s="2">
        <v>45478.769444444442</v>
      </c>
      <c r="C13106">
        <v>0</v>
      </c>
      <c r="D13106" t="s">
        <v>13</v>
      </c>
    </row>
    <row r="13107" spans="1:4" x14ac:dyDescent="0.3">
      <c r="A13107" t="s">
        <v>3</v>
      </c>
      <c r="B13107" s="2">
        <v>45478.770138888889</v>
      </c>
      <c r="C13107">
        <v>0</v>
      </c>
      <c r="D13107" t="s">
        <v>13</v>
      </c>
    </row>
    <row r="13108" spans="1:4" x14ac:dyDescent="0.3">
      <c r="A13108" t="s">
        <v>3</v>
      </c>
      <c r="B13108" s="2">
        <v>45478.770833333343</v>
      </c>
      <c r="C13108">
        <v>0</v>
      </c>
      <c r="D13108" t="s">
        <v>13</v>
      </c>
    </row>
    <row r="13109" spans="1:4" x14ac:dyDescent="0.3">
      <c r="A13109" t="s">
        <v>3</v>
      </c>
      <c r="B13109" s="2">
        <v>45478.771527777782</v>
      </c>
      <c r="C13109">
        <v>0</v>
      </c>
      <c r="D13109" t="s">
        <v>13</v>
      </c>
    </row>
    <row r="13110" spans="1:4" x14ac:dyDescent="0.3">
      <c r="A13110" t="s">
        <v>3</v>
      </c>
      <c r="B13110" s="2">
        <v>45478.772222222222</v>
      </c>
      <c r="C13110">
        <v>0</v>
      </c>
      <c r="D13110" t="s">
        <v>13</v>
      </c>
    </row>
    <row r="13111" spans="1:4" x14ac:dyDescent="0.3">
      <c r="A13111" t="s">
        <v>3</v>
      </c>
      <c r="B13111" s="2">
        <v>45478.772916666669</v>
      </c>
      <c r="C13111">
        <v>0</v>
      </c>
      <c r="D13111" t="s">
        <v>13</v>
      </c>
    </row>
    <row r="13112" spans="1:4" x14ac:dyDescent="0.3">
      <c r="A13112" t="s">
        <v>3</v>
      </c>
      <c r="B13112" s="2">
        <v>45478.773611111108</v>
      </c>
      <c r="C13112">
        <v>0</v>
      </c>
      <c r="D13112" t="s">
        <v>13</v>
      </c>
    </row>
    <row r="13113" spans="1:4" x14ac:dyDescent="0.3">
      <c r="A13113" t="s">
        <v>3</v>
      </c>
      <c r="B13113" s="2">
        <v>45478.774305555547</v>
      </c>
      <c r="C13113">
        <v>0</v>
      </c>
      <c r="D13113" t="s">
        <v>13</v>
      </c>
    </row>
    <row r="13114" spans="1:4" x14ac:dyDescent="0.3">
      <c r="A13114" t="s">
        <v>3</v>
      </c>
      <c r="B13114" s="2">
        <v>45478.775000000001</v>
      </c>
      <c r="C13114">
        <v>0</v>
      </c>
      <c r="D13114" t="s">
        <v>13</v>
      </c>
    </row>
    <row r="13115" spans="1:4" x14ac:dyDescent="0.3">
      <c r="A13115" t="s">
        <v>3</v>
      </c>
      <c r="B13115" s="2">
        <v>45478.775694444441</v>
      </c>
      <c r="C13115">
        <v>0</v>
      </c>
      <c r="D13115" t="s">
        <v>13</v>
      </c>
    </row>
    <row r="13116" spans="1:4" x14ac:dyDescent="0.3">
      <c r="A13116" t="s">
        <v>3</v>
      </c>
      <c r="B13116" s="2">
        <v>45478.776388888888</v>
      </c>
      <c r="C13116">
        <v>0</v>
      </c>
      <c r="D13116" t="s">
        <v>13</v>
      </c>
    </row>
    <row r="13117" spans="1:4" x14ac:dyDescent="0.3">
      <c r="A13117" t="s">
        <v>3</v>
      </c>
      <c r="B13117" s="2">
        <v>45478.777083333327</v>
      </c>
      <c r="C13117">
        <v>0</v>
      </c>
      <c r="D13117" t="s">
        <v>13</v>
      </c>
    </row>
    <row r="13118" spans="1:4" x14ac:dyDescent="0.3">
      <c r="A13118" t="s">
        <v>3</v>
      </c>
      <c r="B13118" s="2">
        <v>45478.777777777781</v>
      </c>
      <c r="C13118">
        <v>0</v>
      </c>
      <c r="D13118" t="s">
        <v>13</v>
      </c>
    </row>
    <row r="13119" spans="1:4" x14ac:dyDescent="0.3">
      <c r="A13119" t="s">
        <v>3</v>
      </c>
      <c r="B13119" s="2">
        <v>45478.77847222222</v>
      </c>
      <c r="C13119">
        <v>0</v>
      </c>
      <c r="D13119" t="s">
        <v>13</v>
      </c>
    </row>
    <row r="13120" spans="1:4" x14ac:dyDescent="0.3">
      <c r="A13120" t="s">
        <v>3</v>
      </c>
      <c r="B13120" s="2">
        <v>45478.779166666667</v>
      </c>
      <c r="C13120">
        <v>0</v>
      </c>
      <c r="D13120" t="s">
        <v>13</v>
      </c>
    </row>
    <row r="13121" spans="1:4" x14ac:dyDescent="0.3">
      <c r="A13121" t="s">
        <v>3</v>
      </c>
      <c r="B13121" s="2">
        <v>45478.779861111107</v>
      </c>
      <c r="C13121">
        <v>0</v>
      </c>
      <c r="D13121" t="s">
        <v>13</v>
      </c>
    </row>
    <row r="13122" spans="1:4" x14ac:dyDescent="0.3">
      <c r="A13122" t="s">
        <v>3</v>
      </c>
      <c r="B13122" s="2">
        <v>45478.780555555553</v>
      </c>
      <c r="C13122">
        <v>0</v>
      </c>
      <c r="D13122" t="s">
        <v>13</v>
      </c>
    </row>
    <row r="13123" spans="1:4" x14ac:dyDescent="0.3">
      <c r="A13123" t="s">
        <v>3</v>
      </c>
      <c r="B13123" s="2">
        <v>45478.78125</v>
      </c>
      <c r="C13123">
        <v>0</v>
      </c>
      <c r="D13123" t="s">
        <v>13</v>
      </c>
    </row>
    <row r="13124" spans="1:4" x14ac:dyDescent="0.3">
      <c r="A13124" t="s">
        <v>3</v>
      </c>
      <c r="B13124" s="2">
        <v>45478.781944444447</v>
      </c>
      <c r="C13124">
        <v>0</v>
      </c>
      <c r="D13124" t="s">
        <v>13</v>
      </c>
    </row>
    <row r="13125" spans="1:4" x14ac:dyDescent="0.3">
      <c r="A13125" t="s">
        <v>3</v>
      </c>
      <c r="B13125" s="2">
        <v>45478.782638888893</v>
      </c>
      <c r="C13125">
        <v>0</v>
      </c>
      <c r="D13125" t="s">
        <v>13</v>
      </c>
    </row>
    <row r="13126" spans="1:4" x14ac:dyDescent="0.3">
      <c r="A13126" t="s">
        <v>3</v>
      </c>
      <c r="B13126" s="2">
        <v>45478.783333333333</v>
      </c>
      <c r="C13126">
        <v>0</v>
      </c>
      <c r="D13126" t="s">
        <v>13</v>
      </c>
    </row>
    <row r="13127" spans="1:4" x14ac:dyDescent="0.3">
      <c r="A13127" t="s">
        <v>3</v>
      </c>
      <c r="B13127" s="2">
        <v>45478.78402777778</v>
      </c>
      <c r="C13127">
        <v>0</v>
      </c>
      <c r="D13127" t="s">
        <v>13</v>
      </c>
    </row>
    <row r="13128" spans="1:4" x14ac:dyDescent="0.3">
      <c r="A13128" t="s">
        <v>3</v>
      </c>
      <c r="B13128" s="2">
        <v>45478.784722222219</v>
      </c>
      <c r="C13128">
        <v>0</v>
      </c>
      <c r="D13128" t="s">
        <v>13</v>
      </c>
    </row>
    <row r="13129" spans="1:4" x14ac:dyDescent="0.3">
      <c r="A13129" t="s">
        <v>3</v>
      </c>
      <c r="B13129" s="2">
        <v>45478.785416666673</v>
      </c>
      <c r="C13129">
        <v>0</v>
      </c>
      <c r="D13129" t="s">
        <v>13</v>
      </c>
    </row>
    <row r="13130" spans="1:4" x14ac:dyDescent="0.3">
      <c r="A13130" t="s">
        <v>3</v>
      </c>
      <c r="B13130" s="2">
        <v>45478.786111111112</v>
      </c>
      <c r="C13130">
        <v>0</v>
      </c>
      <c r="D13130" t="s">
        <v>13</v>
      </c>
    </row>
    <row r="13131" spans="1:4" x14ac:dyDescent="0.3">
      <c r="A13131" t="s">
        <v>3</v>
      </c>
      <c r="B13131" s="2">
        <v>45478.786805555559</v>
      </c>
      <c r="C13131">
        <v>0</v>
      </c>
      <c r="D13131" t="s">
        <v>13</v>
      </c>
    </row>
    <row r="13132" spans="1:4" x14ac:dyDescent="0.3">
      <c r="A13132" t="s">
        <v>3</v>
      </c>
      <c r="B13132" s="2">
        <v>45478.787499999999</v>
      </c>
      <c r="C13132">
        <v>0</v>
      </c>
      <c r="D13132" t="s">
        <v>13</v>
      </c>
    </row>
    <row r="13133" spans="1:4" x14ac:dyDescent="0.3">
      <c r="A13133" t="s">
        <v>3</v>
      </c>
      <c r="B13133" s="2">
        <v>45478.788194444453</v>
      </c>
      <c r="C13133">
        <v>0</v>
      </c>
      <c r="D13133" t="s">
        <v>13</v>
      </c>
    </row>
    <row r="13134" spans="1:4" x14ac:dyDescent="0.3">
      <c r="A13134" t="s">
        <v>3</v>
      </c>
      <c r="B13134" s="2">
        <v>45478.788888888892</v>
      </c>
      <c r="C13134">
        <v>0</v>
      </c>
      <c r="D13134" t="s">
        <v>13</v>
      </c>
    </row>
    <row r="13135" spans="1:4" x14ac:dyDescent="0.3">
      <c r="A13135" t="s">
        <v>3</v>
      </c>
      <c r="B13135" s="2">
        <v>45478.789583333331</v>
      </c>
      <c r="C13135">
        <v>0</v>
      </c>
      <c r="D13135" t="s">
        <v>13</v>
      </c>
    </row>
    <row r="13136" spans="1:4" x14ac:dyDescent="0.3">
      <c r="A13136" t="s">
        <v>3</v>
      </c>
      <c r="B13136" s="2">
        <v>45478.790277777778</v>
      </c>
      <c r="C13136">
        <v>0</v>
      </c>
      <c r="D13136" t="s">
        <v>13</v>
      </c>
    </row>
    <row r="13137" spans="1:4" x14ac:dyDescent="0.3">
      <c r="A13137" t="s">
        <v>3</v>
      </c>
      <c r="B13137" s="2">
        <v>45478.790972222218</v>
      </c>
      <c r="C13137">
        <v>0</v>
      </c>
      <c r="D13137" t="s">
        <v>13</v>
      </c>
    </row>
    <row r="13138" spans="1:4" x14ac:dyDescent="0.3">
      <c r="A13138" t="s">
        <v>3</v>
      </c>
      <c r="B13138" s="2">
        <v>45478.791666666657</v>
      </c>
      <c r="C13138">
        <v>0</v>
      </c>
      <c r="D13138" t="s">
        <v>13</v>
      </c>
    </row>
    <row r="13139" spans="1:4" x14ac:dyDescent="0.3">
      <c r="A13139" t="s">
        <v>3</v>
      </c>
      <c r="B13139" s="2">
        <v>45478.792361111111</v>
      </c>
      <c r="C13139">
        <v>0</v>
      </c>
      <c r="D13139" t="s">
        <v>13</v>
      </c>
    </row>
    <row r="13140" spans="1:4" x14ac:dyDescent="0.3">
      <c r="A13140" t="s">
        <v>3</v>
      </c>
      <c r="B13140" s="2">
        <v>45478.793055555558</v>
      </c>
      <c r="C13140">
        <v>0</v>
      </c>
      <c r="D13140" t="s">
        <v>13</v>
      </c>
    </row>
    <row r="13141" spans="1:4" x14ac:dyDescent="0.3">
      <c r="A13141" t="s">
        <v>3</v>
      </c>
      <c r="B13141" s="2">
        <v>45478.793749999997</v>
      </c>
      <c r="C13141">
        <v>0</v>
      </c>
      <c r="D13141" t="s">
        <v>13</v>
      </c>
    </row>
    <row r="13142" spans="1:4" x14ac:dyDescent="0.3">
      <c r="A13142" t="s">
        <v>3</v>
      </c>
      <c r="B13142" s="2">
        <v>45478.794444444437</v>
      </c>
      <c r="C13142">
        <v>0</v>
      </c>
      <c r="D13142" t="s">
        <v>13</v>
      </c>
    </row>
    <row r="13143" spans="1:4" x14ac:dyDescent="0.3">
      <c r="A13143" t="s">
        <v>3</v>
      </c>
      <c r="B13143" s="2">
        <v>45478.795138888891</v>
      </c>
      <c r="C13143">
        <v>0</v>
      </c>
      <c r="D13143" t="s">
        <v>13</v>
      </c>
    </row>
    <row r="13144" spans="1:4" x14ac:dyDescent="0.3">
      <c r="A13144" t="s">
        <v>3</v>
      </c>
      <c r="B13144" s="2">
        <v>45478.79583333333</v>
      </c>
      <c r="C13144">
        <v>0</v>
      </c>
      <c r="D13144" t="s">
        <v>13</v>
      </c>
    </row>
    <row r="13145" spans="1:4" x14ac:dyDescent="0.3">
      <c r="A13145" t="s">
        <v>3</v>
      </c>
      <c r="B13145" s="2">
        <v>45478.796527777777</v>
      </c>
      <c r="C13145">
        <v>0</v>
      </c>
      <c r="D13145" t="s">
        <v>13</v>
      </c>
    </row>
    <row r="13146" spans="1:4" x14ac:dyDescent="0.3">
      <c r="A13146" t="s">
        <v>3</v>
      </c>
      <c r="B13146" s="2">
        <v>45478.797222222223</v>
      </c>
      <c r="C13146">
        <v>0</v>
      </c>
      <c r="D13146" t="s">
        <v>13</v>
      </c>
    </row>
    <row r="13147" spans="1:4" x14ac:dyDescent="0.3">
      <c r="A13147" t="s">
        <v>3</v>
      </c>
      <c r="B13147" s="2">
        <v>45478.79791666667</v>
      </c>
      <c r="C13147">
        <v>0</v>
      </c>
      <c r="D13147" t="s">
        <v>13</v>
      </c>
    </row>
    <row r="13148" spans="1:4" x14ac:dyDescent="0.3">
      <c r="A13148" t="s">
        <v>3</v>
      </c>
      <c r="B13148" s="2">
        <v>45478.798611111109</v>
      </c>
      <c r="C13148">
        <v>0</v>
      </c>
      <c r="D13148" t="s">
        <v>13</v>
      </c>
    </row>
    <row r="13149" spans="1:4" x14ac:dyDescent="0.3">
      <c r="A13149" t="s">
        <v>3</v>
      </c>
      <c r="B13149" s="2">
        <v>45478.799305555563</v>
      </c>
      <c r="C13149">
        <v>0</v>
      </c>
      <c r="D13149" t="s">
        <v>13</v>
      </c>
    </row>
    <row r="13150" spans="1:4" x14ac:dyDescent="0.3">
      <c r="A13150" t="s">
        <v>3</v>
      </c>
      <c r="B13150" s="2">
        <v>45478.8</v>
      </c>
      <c r="C13150">
        <v>0</v>
      </c>
      <c r="D13150" t="s">
        <v>13</v>
      </c>
    </row>
    <row r="13151" spans="1:4" x14ac:dyDescent="0.3">
      <c r="A13151" t="s">
        <v>3</v>
      </c>
      <c r="B13151" s="2">
        <v>45478.800694444442</v>
      </c>
      <c r="C13151">
        <v>0</v>
      </c>
      <c r="D13151" t="s">
        <v>13</v>
      </c>
    </row>
    <row r="13152" spans="1:4" x14ac:dyDescent="0.3">
      <c r="A13152" t="s">
        <v>3</v>
      </c>
      <c r="B13152" s="2">
        <v>45478.801388888889</v>
      </c>
      <c r="C13152">
        <v>0</v>
      </c>
      <c r="D13152" t="s">
        <v>13</v>
      </c>
    </row>
    <row r="13153" spans="1:4" x14ac:dyDescent="0.3">
      <c r="A13153" t="s">
        <v>3</v>
      </c>
      <c r="B13153" s="2">
        <v>45478.802083333343</v>
      </c>
      <c r="C13153">
        <v>0</v>
      </c>
      <c r="D13153" t="s">
        <v>13</v>
      </c>
    </row>
    <row r="13154" spans="1:4" x14ac:dyDescent="0.3">
      <c r="A13154" t="s">
        <v>3</v>
      </c>
      <c r="B13154" s="2">
        <v>45478.802777777782</v>
      </c>
      <c r="C13154">
        <v>0</v>
      </c>
      <c r="D13154" t="s">
        <v>13</v>
      </c>
    </row>
    <row r="13155" spans="1:4" x14ac:dyDescent="0.3">
      <c r="A13155" t="s">
        <v>3</v>
      </c>
      <c r="B13155" s="2">
        <v>45478.803472222222</v>
      </c>
      <c r="C13155">
        <v>0</v>
      </c>
      <c r="D13155" t="s">
        <v>13</v>
      </c>
    </row>
    <row r="13156" spans="1:4" x14ac:dyDescent="0.3">
      <c r="A13156" t="s">
        <v>3</v>
      </c>
      <c r="B13156" s="2">
        <v>45478.804166666669</v>
      </c>
      <c r="C13156">
        <v>0</v>
      </c>
      <c r="D13156" t="s">
        <v>13</v>
      </c>
    </row>
    <row r="13157" spans="1:4" x14ac:dyDescent="0.3">
      <c r="A13157" t="s">
        <v>3</v>
      </c>
      <c r="B13157" s="2">
        <v>45478.804861111108</v>
      </c>
      <c r="C13157">
        <v>0</v>
      </c>
      <c r="D13157" t="s">
        <v>13</v>
      </c>
    </row>
    <row r="13158" spans="1:4" x14ac:dyDescent="0.3">
      <c r="A13158" t="s">
        <v>3</v>
      </c>
      <c r="B13158" s="2">
        <v>45478.805555555547</v>
      </c>
      <c r="C13158">
        <v>0</v>
      </c>
      <c r="D13158" t="s">
        <v>13</v>
      </c>
    </row>
    <row r="13159" spans="1:4" x14ac:dyDescent="0.3">
      <c r="A13159" t="s">
        <v>3</v>
      </c>
      <c r="B13159" s="2">
        <v>45478.806250000001</v>
      </c>
      <c r="C13159">
        <v>0</v>
      </c>
      <c r="D13159" t="s">
        <v>13</v>
      </c>
    </row>
    <row r="13160" spans="1:4" x14ac:dyDescent="0.3">
      <c r="A13160" t="s">
        <v>3</v>
      </c>
      <c r="B13160" s="2">
        <v>45478.806944444441</v>
      </c>
      <c r="C13160">
        <v>0</v>
      </c>
      <c r="D13160" t="s">
        <v>13</v>
      </c>
    </row>
    <row r="13161" spans="1:4" x14ac:dyDescent="0.3">
      <c r="A13161" t="s">
        <v>3</v>
      </c>
      <c r="B13161" s="2">
        <v>45478.807638888888</v>
      </c>
      <c r="C13161">
        <v>0</v>
      </c>
      <c r="D13161" t="s">
        <v>13</v>
      </c>
    </row>
    <row r="13162" spans="1:4" x14ac:dyDescent="0.3">
      <c r="A13162" t="s">
        <v>3</v>
      </c>
      <c r="B13162" s="2">
        <v>45478.808333333327</v>
      </c>
      <c r="C13162">
        <v>0</v>
      </c>
      <c r="D13162" t="s">
        <v>13</v>
      </c>
    </row>
    <row r="13163" spans="1:4" x14ac:dyDescent="0.3">
      <c r="A13163" t="s">
        <v>3</v>
      </c>
      <c r="B13163" s="2">
        <v>45478.809027777781</v>
      </c>
      <c r="C13163">
        <v>0</v>
      </c>
      <c r="D13163" t="s">
        <v>13</v>
      </c>
    </row>
    <row r="13164" spans="1:4" x14ac:dyDescent="0.3">
      <c r="A13164" t="s">
        <v>3</v>
      </c>
      <c r="B13164" s="2">
        <v>45478.80972222222</v>
      </c>
      <c r="C13164">
        <v>0</v>
      </c>
      <c r="D13164" t="s">
        <v>13</v>
      </c>
    </row>
    <row r="13165" spans="1:4" x14ac:dyDescent="0.3">
      <c r="A13165" t="s">
        <v>3</v>
      </c>
      <c r="B13165" s="2">
        <v>45478.810416666667</v>
      </c>
      <c r="C13165">
        <v>0</v>
      </c>
      <c r="D13165" t="s">
        <v>13</v>
      </c>
    </row>
    <row r="13166" spans="1:4" x14ac:dyDescent="0.3">
      <c r="A13166" t="s">
        <v>3</v>
      </c>
      <c r="B13166" s="2">
        <v>45478.811111111107</v>
      </c>
      <c r="C13166">
        <v>0</v>
      </c>
      <c r="D13166" t="s">
        <v>13</v>
      </c>
    </row>
    <row r="13167" spans="1:4" x14ac:dyDescent="0.3">
      <c r="A13167" t="s">
        <v>3</v>
      </c>
      <c r="B13167" s="2">
        <v>45478.811805555553</v>
      </c>
      <c r="C13167">
        <v>0</v>
      </c>
      <c r="D13167" t="s">
        <v>13</v>
      </c>
    </row>
    <row r="13168" spans="1:4" x14ac:dyDescent="0.3">
      <c r="A13168" t="s">
        <v>3</v>
      </c>
      <c r="B13168" s="2">
        <v>45478.8125</v>
      </c>
      <c r="C13168">
        <v>0</v>
      </c>
      <c r="D13168" t="s">
        <v>13</v>
      </c>
    </row>
    <row r="13169" spans="1:4" x14ac:dyDescent="0.3">
      <c r="A13169" t="s">
        <v>3</v>
      </c>
      <c r="B13169" s="2">
        <v>45478.813194444447</v>
      </c>
      <c r="C13169">
        <v>0</v>
      </c>
      <c r="D13169" t="s">
        <v>13</v>
      </c>
    </row>
    <row r="13170" spans="1:4" x14ac:dyDescent="0.3">
      <c r="A13170" t="s">
        <v>3</v>
      </c>
      <c r="B13170" s="2">
        <v>45478.813888888893</v>
      </c>
      <c r="C13170">
        <v>0</v>
      </c>
      <c r="D13170" t="s">
        <v>13</v>
      </c>
    </row>
    <row r="13171" spans="1:4" x14ac:dyDescent="0.3">
      <c r="A13171" t="s">
        <v>3</v>
      </c>
      <c r="B13171" s="2">
        <v>45478.814583333333</v>
      </c>
      <c r="C13171">
        <v>0</v>
      </c>
      <c r="D13171" t="s">
        <v>13</v>
      </c>
    </row>
    <row r="13172" spans="1:4" x14ac:dyDescent="0.3">
      <c r="A13172" t="s">
        <v>3</v>
      </c>
      <c r="B13172" s="2">
        <v>45478.81527777778</v>
      </c>
      <c r="C13172">
        <v>0</v>
      </c>
      <c r="D13172" t="s">
        <v>13</v>
      </c>
    </row>
    <row r="13173" spans="1:4" x14ac:dyDescent="0.3">
      <c r="A13173" t="s">
        <v>3</v>
      </c>
      <c r="B13173" s="2">
        <v>45478.815972222219</v>
      </c>
      <c r="C13173">
        <v>0</v>
      </c>
      <c r="D13173" t="s">
        <v>13</v>
      </c>
    </row>
    <row r="13174" spans="1:4" x14ac:dyDescent="0.3">
      <c r="A13174" t="s">
        <v>3</v>
      </c>
      <c r="B13174" s="2">
        <v>45478.816666666673</v>
      </c>
      <c r="C13174">
        <v>0</v>
      </c>
      <c r="D13174" t="s">
        <v>13</v>
      </c>
    </row>
    <row r="13175" spans="1:4" x14ac:dyDescent="0.3">
      <c r="A13175" t="s">
        <v>3</v>
      </c>
      <c r="B13175" s="2">
        <v>45478.817361111112</v>
      </c>
      <c r="C13175">
        <v>0</v>
      </c>
      <c r="D13175" t="s">
        <v>13</v>
      </c>
    </row>
    <row r="13176" spans="1:4" x14ac:dyDescent="0.3">
      <c r="A13176" t="s">
        <v>3</v>
      </c>
      <c r="B13176" s="2">
        <v>45478.818055555559</v>
      </c>
      <c r="C13176">
        <v>0</v>
      </c>
      <c r="D13176" t="s">
        <v>13</v>
      </c>
    </row>
    <row r="13177" spans="1:4" x14ac:dyDescent="0.3">
      <c r="A13177" t="s">
        <v>3</v>
      </c>
      <c r="B13177" s="2">
        <v>45478.818749999999</v>
      </c>
      <c r="C13177">
        <v>0</v>
      </c>
      <c r="D13177" t="s">
        <v>13</v>
      </c>
    </row>
    <row r="13178" spans="1:4" x14ac:dyDescent="0.3">
      <c r="A13178" t="s">
        <v>3</v>
      </c>
      <c r="B13178" s="2">
        <v>45478.819444444453</v>
      </c>
      <c r="C13178">
        <v>0</v>
      </c>
      <c r="D13178" t="s">
        <v>13</v>
      </c>
    </row>
    <row r="13179" spans="1:4" x14ac:dyDescent="0.3">
      <c r="A13179" t="s">
        <v>3</v>
      </c>
      <c r="B13179" s="2">
        <v>45478.820138888892</v>
      </c>
      <c r="C13179">
        <v>0</v>
      </c>
      <c r="D13179" t="s">
        <v>13</v>
      </c>
    </row>
    <row r="13180" spans="1:4" x14ac:dyDescent="0.3">
      <c r="A13180" t="s">
        <v>3</v>
      </c>
      <c r="B13180" s="2">
        <v>45478.820833333331</v>
      </c>
      <c r="C13180">
        <v>0</v>
      </c>
      <c r="D13180" t="s">
        <v>13</v>
      </c>
    </row>
    <row r="13181" spans="1:4" x14ac:dyDescent="0.3">
      <c r="A13181" t="s">
        <v>3</v>
      </c>
      <c r="B13181" s="2">
        <v>45478.821527777778</v>
      </c>
      <c r="C13181">
        <v>0</v>
      </c>
      <c r="D13181" t="s">
        <v>13</v>
      </c>
    </row>
    <row r="13182" spans="1:4" x14ac:dyDescent="0.3">
      <c r="A13182" t="s">
        <v>3</v>
      </c>
      <c r="B13182" s="2">
        <v>45478.822222222218</v>
      </c>
      <c r="C13182">
        <v>0</v>
      </c>
      <c r="D13182" t="s">
        <v>13</v>
      </c>
    </row>
    <row r="13183" spans="1:4" x14ac:dyDescent="0.3">
      <c r="A13183" t="s">
        <v>3</v>
      </c>
      <c r="B13183" s="2">
        <v>45478.822916666657</v>
      </c>
      <c r="C13183">
        <v>0</v>
      </c>
      <c r="D13183" t="s">
        <v>13</v>
      </c>
    </row>
    <row r="13184" spans="1:4" x14ac:dyDescent="0.3">
      <c r="A13184" t="s">
        <v>3</v>
      </c>
      <c r="B13184" s="2">
        <v>45478.823611111111</v>
      </c>
      <c r="C13184">
        <v>0</v>
      </c>
      <c r="D13184" t="s">
        <v>13</v>
      </c>
    </row>
    <row r="13185" spans="1:4" x14ac:dyDescent="0.3">
      <c r="A13185" t="s">
        <v>3</v>
      </c>
      <c r="B13185" s="2">
        <v>45478.824305555558</v>
      </c>
      <c r="C13185">
        <v>0</v>
      </c>
      <c r="D13185" t="s">
        <v>13</v>
      </c>
    </row>
    <row r="13186" spans="1:4" x14ac:dyDescent="0.3">
      <c r="A13186" t="s">
        <v>3</v>
      </c>
      <c r="B13186" s="2">
        <v>45478.824999999997</v>
      </c>
      <c r="C13186">
        <v>0</v>
      </c>
      <c r="D13186" t="s">
        <v>13</v>
      </c>
    </row>
    <row r="13187" spans="1:4" x14ac:dyDescent="0.3">
      <c r="A13187" t="s">
        <v>3</v>
      </c>
      <c r="B13187" s="2">
        <v>45478.825694444437</v>
      </c>
      <c r="C13187">
        <v>0</v>
      </c>
      <c r="D13187" t="s">
        <v>13</v>
      </c>
    </row>
    <row r="13188" spans="1:4" x14ac:dyDescent="0.3">
      <c r="A13188" t="s">
        <v>3</v>
      </c>
      <c r="B13188" s="2">
        <v>45478.826388888891</v>
      </c>
      <c r="C13188">
        <v>0</v>
      </c>
      <c r="D13188" t="s">
        <v>13</v>
      </c>
    </row>
    <row r="13189" spans="1:4" x14ac:dyDescent="0.3">
      <c r="A13189" t="s">
        <v>3</v>
      </c>
      <c r="B13189" s="2">
        <v>45478.82708333333</v>
      </c>
      <c r="C13189">
        <v>0</v>
      </c>
      <c r="D13189" t="s">
        <v>13</v>
      </c>
    </row>
    <row r="13190" spans="1:4" x14ac:dyDescent="0.3">
      <c r="A13190" t="s">
        <v>3</v>
      </c>
      <c r="B13190" s="2">
        <v>45478.827777777777</v>
      </c>
      <c r="C13190">
        <v>0</v>
      </c>
      <c r="D13190" t="s">
        <v>13</v>
      </c>
    </row>
    <row r="13191" spans="1:4" x14ac:dyDescent="0.3">
      <c r="A13191" t="s">
        <v>3</v>
      </c>
      <c r="B13191" s="2">
        <v>45478.828472222223</v>
      </c>
      <c r="C13191">
        <v>0</v>
      </c>
      <c r="D13191" t="s">
        <v>13</v>
      </c>
    </row>
    <row r="13192" spans="1:4" x14ac:dyDescent="0.3">
      <c r="A13192" t="s">
        <v>3</v>
      </c>
      <c r="B13192" s="2">
        <v>45478.82916666667</v>
      </c>
      <c r="C13192">
        <v>0</v>
      </c>
      <c r="D13192" t="s">
        <v>13</v>
      </c>
    </row>
    <row r="13193" spans="1:4" x14ac:dyDescent="0.3">
      <c r="A13193" t="s">
        <v>3</v>
      </c>
      <c r="B13193" s="2">
        <v>45478.829861111109</v>
      </c>
      <c r="C13193">
        <v>0</v>
      </c>
      <c r="D13193" t="s">
        <v>13</v>
      </c>
    </row>
    <row r="13194" spans="1:4" x14ac:dyDescent="0.3">
      <c r="A13194" t="s">
        <v>3</v>
      </c>
      <c r="B13194" s="2">
        <v>45478.830555555563</v>
      </c>
      <c r="C13194">
        <v>0</v>
      </c>
      <c r="D13194" t="s">
        <v>13</v>
      </c>
    </row>
    <row r="13195" spans="1:4" x14ac:dyDescent="0.3">
      <c r="A13195" t="s">
        <v>3</v>
      </c>
      <c r="B13195" s="2">
        <v>45478.831250000003</v>
      </c>
      <c r="C13195">
        <v>0</v>
      </c>
      <c r="D13195" t="s">
        <v>13</v>
      </c>
    </row>
    <row r="13196" spans="1:4" x14ac:dyDescent="0.3">
      <c r="A13196" t="s">
        <v>3</v>
      </c>
      <c r="B13196" s="2">
        <v>45478.831944444442</v>
      </c>
      <c r="C13196">
        <v>0</v>
      </c>
      <c r="D13196" t="s">
        <v>13</v>
      </c>
    </row>
    <row r="13197" spans="1:4" x14ac:dyDescent="0.3">
      <c r="A13197" t="s">
        <v>3</v>
      </c>
      <c r="B13197" s="2">
        <v>45478.832638888889</v>
      </c>
      <c r="C13197">
        <v>0</v>
      </c>
      <c r="D13197" t="s">
        <v>13</v>
      </c>
    </row>
    <row r="13198" spans="1:4" x14ac:dyDescent="0.3">
      <c r="A13198" t="s">
        <v>3</v>
      </c>
      <c r="B13198" s="2">
        <v>45478.833333333343</v>
      </c>
      <c r="C13198">
        <v>1</v>
      </c>
      <c r="D13198" t="s">
        <v>13</v>
      </c>
    </row>
    <row r="13199" spans="1:4" x14ac:dyDescent="0.3">
      <c r="A13199" t="s">
        <v>3</v>
      </c>
      <c r="B13199" s="2">
        <v>45478.834027777782</v>
      </c>
      <c r="C13199">
        <v>0</v>
      </c>
      <c r="D13199" t="s">
        <v>13</v>
      </c>
    </row>
    <row r="13200" spans="1:4" x14ac:dyDescent="0.3">
      <c r="A13200" t="s">
        <v>3</v>
      </c>
      <c r="B13200" s="2">
        <v>45478.834722222222</v>
      </c>
      <c r="C13200">
        <v>0</v>
      </c>
      <c r="D13200" t="s">
        <v>13</v>
      </c>
    </row>
    <row r="13201" spans="1:4" x14ac:dyDescent="0.3">
      <c r="A13201" t="s">
        <v>3</v>
      </c>
      <c r="B13201" s="2">
        <v>45478.835416666669</v>
      </c>
      <c r="C13201">
        <v>0</v>
      </c>
      <c r="D13201" t="s">
        <v>13</v>
      </c>
    </row>
    <row r="13202" spans="1:4" x14ac:dyDescent="0.3">
      <c r="A13202" t="s">
        <v>3</v>
      </c>
      <c r="B13202" s="2">
        <v>45478.836111111108</v>
      </c>
      <c r="C13202">
        <v>0</v>
      </c>
      <c r="D13202" t="s">
        <v>13</v>
      </c>
    </row>
    <row r="13203" spans="1:4" x14ac:dyDescent="0.3">
      <c r="A13203" t="s">
        <v>3</v>
      </c>
      <c r="B13203" s="2">
        <v>45478.836805555547</v>
      </c>
      <c r="C13203">
        <v>0</v>
      </c>
      <c r="D13203" t="s">
        <v>13</v>
      </c>
    </row>
    <row r="13204" spans="1:4" x14ac:dyDescent="0.3">
      <c r="A13204" t="s">
        <v>3</v>
      </c>
      <c r="B13204" s="2">
        <v>45478.837500000001</v>
      </c>
      <c r="C13204">
        <v>0</v>
      </c>
      <c r="D13204" t="s">
        <v>13</v>
      </c>
    </row>
    <row r="13205" spans="1:4" x14ac:dyDescent="0.3">
      <c r="A13205" t="s">
        <v>3</v>
      </c>
      <c r="B13205" s="2">
        <v>45478.838194444441</v>
      </c>
      <c r="C13205">
        <v>0</v>
      </c>
      <c r="D13205" t="s">
        <v>13</v>
      </c>
    </row>
    <row r="13206" spans="1:4" x14ac:dyDescent="0.3">
      <c r="A13206" t="s">
        <v>3</v>
      </c>
      <c r="B13206" s="2">
        <v>45478.838888888888</v>
      </c>
      <c r="C13206">
        <v>0</v>
      </c>
      <c r="D13206" t="s">
        <v>13</v>
      </c>
    </row>
    <row r="13207" spans="1:4" x14ac:dyDescent="0.3">
      <c r="A13207" t="s">
        <v>3</v>
      </c>
      <c r="B13207" s="2">
        <v>45478.839583333327</v>
      </c>
      <c r="C13207">
        <v>0</v>
      </c>
      <c r="D13207" t="s">
        <v>13</v>
      </c>
    </row>
    <row r="13208" spans="1:4" x14ac:dyDescent="0.3">
      <c r="A13208" t="s">
        <v>3</v>
      </c>
      <c r="B13208" s="2">
        <v>45478.840277777781</v>
      </c>
      <c r="C13208">
        <v>0</v>
      </c>
      <c r="D13208" t="s">
        <v>13</v>
      </c>
    </row>
    <row r="13209" spans="1:4" x14ac:dyDescent="0.3">
      <c r="A13209" t="s">
        <v>3</v>
      </c>
      <c r="B13209" s="2">
        <v>45478.84097222222</v>
      </c>
      <c r="C13209">
        <v>0</v>
      </c>
      <c r="D13209" t="s">
        <v>13</v>
      </c>
    </row>
    <row r="13210" spans="1:4" x14ac:dyDescent="0.3">
      <c r="A13210" t="s">
        <v>3</v>
      </c>
      <c r="B13210" s="2">
        <v>45478.841666666667</v>
      </c>
      <c r="C13210">
        <v>0</v>
      </c>
      <c r="D13210" t="s">
        <v>13</v>
      </c>
    </row>
    <row r="13211" spans="1:4" x14ac:dyDescent="0.3">
      <c r="A13211" t="s">
        <v>3</v>
      </c>
      <c r="B13211" s="2">
        <v>45478.842361111107</v>
      </c>
      <c r="C13211">
        <v>0</v>
      </c>
      <c r="D13211" t="s">
        <v>13</v>
      </c>
    </row>
    <row r="13212" spans="1:4" x14ac:dyDescent="0.3">
      <c r="A13212" t="s">
        <v>3</v>
      </c>
      <c r="B13212" s="2">
        <v>45478.843055555553</v>
      </c>
      <c r="C13212">
        <v>1</v>
      </c>
      <c r="D13212" t="s">
        <v>13</v>
      </c>
    </row>
    <row r="13213" spans="1:4" x14ac:dyDescent="0.3">
      <c r="A13213" t="s">
        <v>3</v>
      </c>
      <c r="B13213" s="2">
        <v>45478.84375</v>
      </c>
      <c r="C13213">
        <v>1</v>
      </c>
      <c r="D13213" t="s">
        <v>13</v>
      </c>
    </row>
    <row r="13214" spans="1:4" x14ac:dyDescent="0.3">
      <c r="A13214" t="s">
        <v>3</v>
      </c>
      <c r="B13214" s="2">
        <v>45478.844444444447</v>
      </c>
      <c r="C13214">
        <v>1</v>
      </c>
      <c r="D13214" t="s">
        <v>13</v>
      </c>
    </row>
    <row r="13215" spans="1:4" x14ac:dyDescent="0.3">
      <c r="A13215" t="s">
        <v>3</v>
      </c>
      <c r="B13215" s="2">
        <v>45478.845138888893</v>
      </c>
      <c r="C13215">
        <v>1</v>
      </c>
      <c r="D13215" t="s">
        <v>13</v>
      </c>
    </row>
    <row r="13216" spans="1:4" x14ac:dyDescent="0.3">
      <c r="A13216" t="s">
        <v>3</v>
      </c>
      <c r="B13216" s="2">
        <v>45478.845833333333</v>
      </c>
      <c r="C13216">
        <v>1</v>
      </c>
      <c r="D13216" t="s">
        <v>13</v>
      </c>
    </row>
    <row r="13217" spans="1:4" x14ac:dyDescent="0.3">
      <c r="A13217" t="s">
        <v>3</v>
      </c>
      <c r="B13217" s="2">
        <v>45478.84652777778</v>
      </c>
      <c r="C13217">
        <v>1</v>
      </c>
      <c r="D13217" t="s">
        <v>13</v>
      </c>
    </row>
    <row r="13218" spans="1:4" x14ac:dyDescent="0.3">
      <c r="A13218" t="s">
        <v>3</v>
      </c>
      <c r="B13218" s="2">
        <v>45478.847222222219</v>
      </c>
      <c r="C13218">
        <v>1</v>
      </c>
      <c r="D13218" t="s">
        <v>13</v>
      </c>
    </row>
    <row r="13219" spans="1:4" x14ac:dyDescent="0.3">
      <c r="A13219" t="s">
        <v>3</v>
      </c>
      <c r="B13219" s="2">
        <v>45478.847916666673</v>
      </c>
      <c r="C13219">
        <v>1</v>
      </c>
      <c r="D13219" t="s">
        <v>13</v>
      </c>
    </row>
    <row r="13220" spans="1:4" x14ac:dyDescent="0.3">
      <c r="A13220" t="s">
        <v>3</v>
      </c>
      <c r="B13220" s="2">
        <v>45478.848611111112</v>
      </c>
      <c r="C13220">
        <v>1</v>
      </c>
      <c r="D13220" t="s">
        <v>13</v>
      </c>
    </row>
    <row r="13221" spans="1:4" x14ac:dyDescent="0.3">
      <c r="A13221" t="s">
        <v>3</v>
      </c>
      <c r="B13221" s="2">
        <v>45478.849305555559</v>
      </c>
      <c r="C13221">
        <v>1</v>
      </c>
      <c r="D13221" t="s">
        <v>13</v>
      </c>
    </row>
    <row r="13222" spans="1:4" x14ac:dyDescent="0.3">
      <c r="A13222" t="s">
        <v>3</v>
      </c>
      <c r="B13222" s="2">
        <v>45478.85</v>
      </c>
      <c r="C13222">
        <v>1</v>
      </c>
      <c r="D13222" t="s">
        <v>13</v>
      </c>
    </row>
    <row r="13223" spans="1:4" x14ac:dyDescent="0.3">
      <c r="A13223" t="s">
        <v>3</v>
      </c>
      <c r="B13223" s="2">
        <v>45478.850694444453</v>
      </c>
      <c r="C13223">
        <v>1</v>
      </c>
      <c r="D13223" t="s">
        <v>13</v>
      </c>
    </row>
    <row r="13224" spans="1:4" x14ac:dyDescent="0.3">
      <c r="A13224" t="s">
        <v>3</v>
      </c>
      <c r="B13224" s="2">
        <v>45478.851388888892</v>
      </c>
      <c r="C13224">
        <v>1</v>
      </c>
      <c r="D13224" t="s">
        <v>13</v>
      </c>
    </row>
    <row r="13225" spans="1:4" x14ac:dyDescent="0.3">
      <c r="A13225" t="s">
        <v>3</v>
      </c>
      <c r="B13225" s="2">
        <v>45478.852083333331</v>
      </c>
      <c r="C13225">
        <v>1</v>
      </c>
      <c r="D13225" t="s">
        <v>13</v>
      </c>
    </row>
    <row r="13226" spans="1:4" x14ac:dyDescent="0.3">
      <c r="A13226" t="s">
        <v>3</v>
      </c>
      <c r="B13226" s="2">
        <v>45478.852777777778</v>
      </c>
      <c r="C13226">
        <v>1</v>
      </c>
      <c r="D13226" t="s">
        <v>13</v>
      </c>
    </row>
    <row r="13227" spans="1:4" x14ac:dyDescent="0.3">
      <c r="A13227" t="s">
        <v>3</v>
      </c>
      <c r="B13227" s="2">
        <v>45478.853472222218</v>
      </c>
      <c r="C13227">
        <v>1</v>
      </c>
      <c r="D13227" t="s">
        <v>13</v>
      </c>
    </row>
    <row r="13228" spans="1:4" x14ac:dyDescent="0.3">
      <c r="A13228" t="s">
        <v>3</v>
      </c>
      <c r="B13228" s="2">
        <v>45478.854166666657</v>
      </c>
      <c r="C13228">
        <v>1</v>
      </c>
      <c r="D13228" t="s">
        <v>13</v>
      </c>
    </row>
    <row r="13229" spans="1:4" x14ac:dyDescent="0.3">
      <c r="A13229" t="s">
        <v>3</v>
      </c>
      <c r="B13229" s="2">
        <v>45478.854861111111</v>
      </c>
      <c r="C13229">
        <v>1</v>
      </c>
      <c r="D13229" t="s">
        <v>13</v>
      </c>
    </row>
    <row r="13230" spans="1:4" x14ac:dyDescent="0.3">
      <c r="A13230" t="s">
        <v>3</v>
      </c>
      <c r="B13230" s="2">
        <v>45478.855555555558</v>
      </c>
      <c r="C13230">
        <v>1</v>
      </c>
      <c r="D13230" t="s">
        <v>13</v>
      </c>
    </row>
    <row r="13231" spans="1:4" x14ac:dyDescent="0.3">
      <c r="A13231" t="s">
        <v>3</v>
      </c>
      <c r="B13231" s="2">
        <v>45478.856249999997</v>
      </c>
      <c r="C13231">
        <v>1</v>
      </c>
      <c r="D13231" t="s">
        <v>13</v>
      </c>
    </row>
    <row r="13232" spans="1:4" x14ac:dyDescent="0.3">
      <c r="A13232" t="s">
        <v>3</v>
      </c>
      <c r="B13232" s="2">
        <v>45478.856944444437</v>
      </c>
      <c r="C13232">
        <v>1</v>
      </c>
      <c r="D13232" t="s">
        <v>13</v>
      </c>
    </row>
    <row r="13233" spans="1:4" x14ac:dyDescent="0.3">
      <c r="A13233" t="s">
        <v>3</v>
      </c>
      <c r="B13233" s="2">
        <v>45478.857638888891</v>
      </c>
      <c r="C13233">
        <v>1</v>
      </c>
      <c r="D13233" t="s">
        <v>13</v>
      </c>
    </row>
    <row r="13234" spans="1:4" x14ac:dyDescent="0.3">
      <c r="A13234" t="s">
        <v>3</v>
      </c>
      <c r="B13234" s="2">
        <v>45478.85833333333</v>
      </c>
      <c r="C13234">
        <v>1</v>
      </c>
      <c r="D13234" t="s">
        <v>13</v>
      </c>
    </row>
    <row r="13235" spans="1:4" x14ac:dyDescent="0.3">
      <c r="A13235" t="s">
        <v>3</v>
      </c>
      <c r="B13235" s="2">
        <v>45478.859027777777</v>
      </c>
      <c r="C13235">
        <v>1</v>
      </c>
      <c r="D13235" t="s">
        <v>13</v>
      </c>
    </row>
    <row r="13236" spans="1:4" x14ac:dyDescent="0.3">
      <c r="A13236" t="s">
        <v>3</v>
      </c>
      <c r="B13236" s="2">
        <v>45478.859722222223</v>
      </c>
      <c r="C13236">
        <v>1</v>
      </c>
      <c r="D13236" t="s">
        <v>13</v>
      </c>
    </row>
    <row r="13237" spans="1:4" x14ac:dyDescent="0.3">
      <c r="A13237" t="s">
        <v>3</v>
      </c>
      <c r="B13237" s="2">
        <v>45478.86041666667</v>
      </c>
      <c r="C13237">
        <v>0</v>
      </c>
      <c r="D13237" t="s">
        <v>13</v>
      </c>
    </row>
    <row r="13238" spans="1:4" x14ac:dyDescent="0.3">
      <c r="A13238" t="s">
        <v>3</v>
      </c>
      <c r="B13238" s="2">
        <v>45478.861111111109</v>
      </c>
      <c r="C13238">
        <v>0</v>
      </c>
      <c r="D13238" t="s">
        <v>13</v>
      </c>
    </row>
    <row r="13239" spans="1:4" x14ac:dyDescent="0.3">
      <c r="A13239" t="s">
        <v>3</v>
      </c>
      <c r="B13239" s="2">
        <v>45478.861805555563</v>
      </c>
      <c r="C13239">
        <v>0</v>
      </c>
      <c r="D13239" t="s">
        <v>13</v>
      </c>
    </row>
    <row r="13240" spans="1:4" x14ac:dyDescent="0.3">
      <c r="A13240" t="s">
        <v>3</v>
      </c>
      <c r="B13240" s="2">
        <v>45478.862500000003</v>
      </c>
      <c r="C13240">
        <v>0</v>
      </c>
      <c r="D13240" t="s">
        <v>13</v>
      </c>
    </row>
    <row r="13241" spans="1:4" x14ac:dyDescent="0.3">
      <c r="A13241" t="s">
        <v>3</v>
      </c>
      <c r="B13241" s="2">
        <v>45478.863194444442</v>
      </c>
      <c r="C13241">
        <v>0</v>
      </c>
      <c r="D13241" t="s">
        <v>13</v>
      </c>
    </row>
    <row r="13242" spans="1:4" x14ac:dyDescent="0.3">
      <c r="A13242" t="s">
        <v>3</v>
      </c>
      <c r="B13242" s="2">
        <v>45478.863888888889</v>
      </c>
      <c r="C13242">
        <v>0</v>
      </c>
      <c r="D13242" t="s">
        <v>13</v>
      </c>
    </row>
    <row r="13243" spans="1:4" x14ac:dyDescent="0.3">
      <c r="A13243" t="s">
        <v>3</v>
      </c>
      <c r="B13243" s="2">
        <v>45478.864583333343</v>
      </c>
      <c r="C13243">
        <v>0</v>
      </c>
      <c r="D13243" t="s">
        <v>13</v>
      </c>
    </row>
    <row r="13244" spans="1:4" x14ac:dyDescent="0.3">
      <c r="A13244" t="s">
        <v>3</v>
      </c>
      <c r="B13244" s="2">
        <v>45478.865277777782</v>
      </c>
      <c r="C13244">
        <v>0</v>
      </c>
      <c r="D13244" t="s">
        <v>13</v>
      </c>
    </row>
    <row r="13245" spans="1:4" x14ac:dyDescent="0.3">
      <c r="A13245" t="s">
        <v>3</v>
      </c>
      <c r="B13245" s="2">
        <v>45478.865972222222</v>
      </c>
      <c r="C13245">
        <v>0</v>
      </c>
      <c r="D13245" t="s">
        <v>13</v>
      </c>
    </row>
    <row r="13246" spans="1:4" x14ac:dyDescent="0.3">
      <c r="A13246" t="s">
        <v>3</v>
      </c>
      <c r="B13246" s="2">
        <v>45478.866666666669</v>
      </c>
      <c r="C13246">
        <v>0</v>
      </c>
      <c r="D13246" t="s">
        <v>13</v>
      </c>
    </row>
    <row r="13247" spans="1:4" x14ac:dyDescent="0.3">
      <c r="A13247" t="s">
        <v>3</v>
      </c>
      <c r="B13247" s="2">
        <v>45478.867361111108</v>
      </c>
      <c r="C13247">
        <v>0</v>
      </c>
      <c r="D13247" t="s">
        <v>13</v>
      </c>
    </row>
    <row r="13248" spans="1:4" x14ac:dyDescent="0.3">
      <c r="A13248" t="s">
        <v>3</v>
      </c>
      <c r="B13248" s="2">
        <v>45478.868055555547</v>
      </c>
      <c r="C13248">
        <v>0</v>
      </c>
      <c r="D13248" t="s">
        <v>13</v>
      </c>
    </row>
    <row r="13249" spans="1:4" x14ac:dyDescent="0.3">
      <c r="A13249" t="s">
        <v>3</v>
      </c>
      <c r="B13249" s="2">
        <v>45478.868750000001</v>
      </c>
      <c r="C13249">
        <v>0</v>
      </c>
      <c r="D13249" t="s">
        <v>13</v>
      </c>
    </row>
    <row r="13250" spans="1:4" x14ac:dyDescent="0.3">
      <c r="A13250" t="s">
        <v>3</v>
      </c>
      <c r="B13250" s="2">
        <v>45478.869444444441</v>
      </c>
      <c r="C13250">
        <v>0</v>
      </c>
      <c r="D13250" t="s">
        <v>13</v>
      </c>
    </row>
    <row r="13251" spans="1:4" x14ac:dyDescent="0.3">
      <c r="A13251" t="s">
        <v>3</v>
      </c>
      <c r="B13251" s="2">
        <v>45478.870138888888</v>
      </c>
      <c r="C13251">
        <v>0</v>
      </c>
      <c r="D13251" t="s">
        <v>13</v>
      </c>
    </row>
    <row r="13252" spans="1:4" x14ac:dyDescent="0.3">
      <c r="A13252" t="s">
        <v>3</v>
      </c>
      <c r="B13252" s="2">
        <v>45478.870833333327</v>
      </c>
      <c r="C13252">
        <v>0</v>
      </c>
      <c r="D13252" t="s">
        <v>13</v>
      </c>
    </row>
    <row r="13253" spans="1:4" x14ac:dyDescent="0.3">
      <c r="A13253" t="s">
        <v>3</v>
      </c>
      <c r="B13253" s="2">
        <v>45478.871527777781</v>
      </c>
      <c r="C13253">
        <v>0</v>
      </c>
      <c r="D13253" t="s">
        <v>13</v>
      </c>
    </row>
    <row r="13254" spans="1:4" x14ac:dyDescent="0.3">
      <c r="A13254" t="s">
        <v>3</v>
      </c>
      <c r="B13254" s="2">
        <v>45478.87222222222</v>
      </c>
      <c r="C13254">
        <v>0</v>
      </c>
      <c r="D13254" t="s">
        <v>13</v>
      </c>
    </row>
    <row r="13255" spans="1:4" x14ac:dyDescent="0.3">
      <c r="A13255" t="s">
        <v>3</v>
      </c>
      <c r="B13255" s="2">
        <v>45478.872916666667</v>
      </c>
      <c r="C13255">
        <v>0</v>
      </c>
      <c r="D13255" t="s">
        <v>13</v>
      </c>
    </row>
    <row r="13256" spans="1:4" x14ac:dyDescent="0.3">
      <c r="A13256" t="s">
        <v>3</v>
      </c>
      <c r="B13256" s="2">
        <v>45478.873611111107</v>
      </c>
      <c r="C13256">
        <v>1</v>
      </c>
      <c r="D13256" t="s">
        <v>13</v>
      </c>
    </row>
    <row r="13257" spans="1:4" x14ac:dyDescent="0.3">
      <c r="A13257" t="s">
        <v>3</v>
      </c>
      <c r="B13257" s="2">
        <v>45478.874305555553</v>
      </c>
      <c r="C13257">
        <v>1</v>
      </c>
      <c r="D13257" t="s">
        <v>13</v>
      </c>
    </row>
    <row r="13258" spans="1:4" x14ac:dyDescent="0.3">
      <c r="A13258" t="s">
        <v>3</v>
      </c>
      <c r="B13258" s="2">
        <v>45478.875</v>
      </c>
      <c r="C13258">
        <v>1</v>
      </c>
      <c r="D13258" t="s">
        <v>13</v>
      </c>
    </row>
    <row r="13259" spans="1:4" x14ac:dyDescent="0.3">
      <c r="A13259" t="s">
        <v>3</v>
      </c>
      <c r="B13259" s="2">
        <v>45478.875694444447</v>
      </c>
      <c r="C13259">
        <v>1</v>
      </c>
      <c r="D13259" t="s">
        <v>13</v>
      </c>
    </row>
    <row r="13260" spans="1:4" x14ac:dyDescent="0.3">
      <c r="A13260" t="s">
        <v>3</v>
      </c>
      <c r="B13260" s="2">
        <v>45478.876388888893</v>
      </c>
      <c r="C13260">
        <v>1</v>
      </c>
      <c r="D13260" t="s">
        <v>13</v>
      </c>
    </row>
    <row r="13261" spans="1:4" x14ac:dyDescent="0.3">
      <c r="A13261" t="s">
        <v>3</v>
      </c>
      <c r="B13261" s="2">
        <v>45478.877083333333</v>
      </c>
      <c r="C13261">
        <v>1</v>
      </c>
      <c r="D13261" t="s">
        <v>13</v>
      </c>
    </row>
    <row r="13262" spans="1:4" x14ac:dyDescent="0.3">
      <c r="A13262" t="s">
        <v>3</v>
      </c>
      <c r="B13262" s="2">
        <v>45478.87777777778</v>
      </c>
      <c r="C13262">
        <v>0</v>
      </c>
      <c r="D13262" t="s">
        <v>13</v>
      </c>
    </row>
    <row r="13263" spans="1:4" x14ac:dyDescent="0.3">
      <c r="A13263" t="s">
        <v>3</v>
      </c>
      <c r="B13263" s="2">
        <v>45478.878472222219</v>
      </c>
      <c r="C13263">
        <v>0</v>
      </c>
      <c r="D13263" t="s">
        <v>13</v>
      </c>
    </row>
    <row r="13264" spans="1:4" x14ac:dyDescent="0.3">
      <c r="A13264" t="s">
        <v>3</v>
      </c>
      <c r="B13264" s="2">
        <v>45478.879166666673</v>
      </c>
      <c r="C13264">
        <v>0</v>
      </c>
      <c r="D13264" t="s">
        <v>13</v>
      </c>
    </row>
    <row r="13265" spans="1:4" x14ac:dyDescent="0.3">
      <c r="A13265" t="s">
        <v>3</v>
      </c>
      <c r="B13265" s="2">
        <v>45478.879861111112</v>
      </c>
      <c r="C13265">
        <v>0</v>
      </c>
      <c r="D13265" t="s">
        <v>13</v>
      </c>
    </row>
    <row r="13266" spans="1:4" x14ac:dyDescent="0.3">
      <c r="A13266" t="s">
        <v>3</v>
      </c>
      <c r="B13266" s="2">
        <v>45478.880555555559</v>
      </c>
      <c r="C13266">
        <v>0</v>
      </c>
      <c r="D13266" t="s">
        <v>13</v>
      </c>
    </row>
    <row r="13267" spans="1:4" x14ac:dyDescent="0.3">
      <c r="A13267" t="s">
        <v>3</v>
      </c>
      <c r="B13267" s="2">
        <v>45478.881249999999</v>
      </c>
      <c r="C13267">
        <v>0</v>
      </c>
      <c r="D13267" t="s">
        <v>13</v>
      </c>
    </row>
    <row r="13268" spans="1:4" x14ac:dyDescent="0.3">
      <c r="A13268" t="s">
        <v>3</v>
      </c>
      <c r="B13268" s="2">
        <v>45478.881944444453</v>
      </c>
      <c r="C13268">
        <v>0</v>
      </c>
      <c r="D13268" t="s">
        <v>13</v>
      </c>
    </row>
    <row r="13269" spans="1:4" x14ac:dyDescent="0.3">
      <c r="A13269" t="s">
        <v>3</v>
      </c>
      <c r="B13269" s="2">
        <v>45478.882638888892</v>
      </c>
      <c r="C13269">
        <v>0</v>
      </c>
      <c r="D13269" t="s">
        <v>13</v>
      </c>
    </row>
    <row r="13270" spans="1:4" x14ac:dyDescent="0.3">
      <c r="A13270" t="s">
        <v>3</v>
      </c>
      <c r="B13270" s="2">
        <v>45478.883333333331</v>
      </c>
      <c r="C13270">
        <v>0</v>
      </c>
      <c r="D13270" t="s">
        <v>13</v>
      </c>
    </row>
    <row r="13271" spans="1:4" x14ac:dyDescent="0.3">
      <c r="A13271" t="s">
        <v>3</v>
      </c>
      <c r="B13271" s="2">
        <v>45478.884027777778</v>
      </c>
      <c r="C13271">
        <v>0</v>
      </c>
      <c r="D13271" t="s">
        <v>13</v>
      </c>
    </row>
    <row r="13272" spans="1:4" x14ac:dyDescent="0.3">
      <c r="A13272" t="s">
        <v>3</v>
      </c>
      <c r="B13272" s="2">
        <v>45478.884722222218</v>
      </c>
      <c r="C13272">
        <v>0</v>
      </c>
      <c r="D13272" t="s">
        <v>13</v>
      </c>
    </row>
    <row r="13273" spans="1:4" x14ac:dyDescent="0.3">
      <c r="A13273" t="s">
        <v>3</v>
      </c>
      <c r="B13273" s="2">
        <v>45478.885416666657</v>
      </c>
      <c r="C13273">
        <v>0</v>
      </c>
      <c r="D13273" t="s">
        <v>13</v>
      </c>
    </row>
    <row r="13274" spans="1:4" x14ac:dyDescent="0.3">
      <c r="A13274" t="s">
        <v>3</v>
      </c>
      <c r="B13274" s="2">
        <v>45478.886111111111</v>
      </c>
      <c r="C13274">
        <v>0</v>
      </c>
      <c r="D13274" t="s">
        <v>13</v>
      </c>
    </row>
    <row r="13275" spans="1:4" x14ac:dyDescent="0.3">
      <c r="A13275" t="s">
        <v>3</v>
      </c>
      <c r="B13275" s="2">
        <v>45478.886805555558</v>
      </c>
      <c r="C13275">
        <v>0</v>
      </c>
      <c r="D13275" t="s">
        <v>13</v>
      </c>
    </row>
    <row r="13276" spans="1:4" x14ac:dyDescent="0.3">
      <c r="A13276" t="s">
        <v>3</v>
      </c>
      <c r="B13276" s="2">
        <v>45478.887499999997</v>
      </c>
      <c r="C13276">
        <v>0</v>
      </c>
      <c r="D13276" t="s">
        <v>13</v>
      </c>
    </row>
    <row r="13277" spans="1:4" x14ac:dyDescent="0.3">
      <c r="A13277" t="s">
        <v>3</v>
      </c>
      <c r="B13277" s="2">
        <v>45478.888194444437</v>
      </c>
      <c r="C13277">
        <v>0</v>
      </c>
      <c r="D13277" t="s">
        <v>13</v>
      </c>
    </row>
    <row r="13278" spans="1:4" x14ac:dyDescent="0.3">
      <c r="A13278" t="s">
        <v>3</v>
      </c>
      <c r="B13278" s="2">
        <v>45478.888888888891</v>
      </c>
      <c r="C13278">
        <v>1</v>
      </c>
      <c r="D13278" t="s">
        <v>13</v>
      </c>
    </row>
    <row r="13279" spans="1:4" x14ac:dyDescent="0.3">
      <c r="A13279" t="s">
        <v>3</v>
      </c>
      <c r="B13279" s="2">
        <v>45478.88958333333</v>
      </c>
      <c r="C13279">
        <v>0</v>
      </c>
      <c r="D13279" t="s">
        <v>13</v>
      </c>
    </row>
    <row r="13280" spans="1:4" x14ac:dyDescent="0.3">
      <c r="A13280" t="s">
        <v>3</v>
      </c>
      <c r="B13280" s="2">
        <v>45478.890277777777</v>
      </c>
      <c r="C13280">
        <v>0</v>
      </c>
      <c r="D13280" t="s">
        <v>13</v>
      </c>
    </row>
    <row r="13281" spans="1:4" x14ac:dyDescent="0.3">
      <c r="A13281" t="s">
        <v>3</v>
      </c>
      <c r="B13281" s="2">
        <v>45478.890972222223</v>
      </c>
      <c r="C13281">
        <v>0</v>
      </c>
      <c r="D13281" t="s">
        <v>13</v>
      </c>
    </row>
    <row r="13282" spans="1:4" x14ac:dyDescent="0.3">
      <c r="A13282" t="s">
        <v>3</v>
      </c>
      <c r="B13282" s="2">
        <v>45478.89166666667</v>
      </c>
      <c r="C13282">
        <v>0</v>
      </c>
      <c r="D13282" t="s">
        <v>13</v>
      </c>
    </row>
    <row r="13283" spans="1:4" x14ac:dyDescent="0.3">
      <c r="A13283" t="s">
        <v>3</v>
      </c>
      <c r="B13283" s="2">
        <v>45478.892361111109</v>
      </c>
      <c r="C13283">
        <v>0</v>
      </c>
      <c r="D13283" t="s">
        <v>13</v>
      </c>
    </row>
    <row r="13284" spans="1:4" x14ac:dyDescent="0.3">
      <c r="A13284" t="s">
        <v>3</v>
      </c>
      <c r="B13284" s="2">
        <v>45478.893055555563</v>
      </c>
      <c r="C13284">
        <v>0</v>
      </c>
      <c r="D13284" t="s">
        <v>13</v>
      </c>
    </row>
    <row r="13285" spans="1:4" x14ac:dyDescent="0.3">
      <c r="A13285" t="s">
        <v>3</v>
      </c>
      <c r="B13285" s="2">
        <v>45478.893750000003</v>
      </c>
      <c r="C13285">
        <v>0</v>
      </c>
      <c r="D13285" t="s">
        <v>13</v>
      </c>
    </row>
    <row r="13286" spans="1:4" x14ac:dyDescent="0.3">
      <c r="A13286" t="s">
        <v>3</v>
      </c>
      <c r="B13286" s="2">
        <v>45478.894444444442</v>
      </c>
      <c r="C13286">
        <v>0</v>
      </c>
      <c r="D13286" t="s">
        <v>13</v>
      </c>
    </row>
    <row r="13287" spans="1:4" x14ac:dyDescent="0.3">
      <c r="A13287" t="s">
        <v>3</v>
      </c>
      <c r="B13287" s="2">
        <v>45478.895138888889</v>
      </c>
      <c r="C13287">
        <v>0</v>
      </c>
      <c r="D13287" t="s">
        <v>13</v>
      </c>
    </row>
    <row r="13288" spans="1:4" x14ac:dyDescent="0.3">
      <c r="A13288" t="s">
        <v>3</v>
      </c>
      <c r="B13288" s="2">
        <v>45478.895833333343</v>
      </c>
      <c r="C13288">
        <v>0</v>
      </c>
      <c r="D13288" t="s">
        <v>13</v>
      </c>
    </row>
    <row r="13289" spans="1:4" x14ac:dyDescent="0.3">
      <c r="A13289" t="s">
        <v>3</v>
      </c>
      <c r="B13289" s="2">
        <v>45478.896527777782</v>
      </c>
      <c r="C13289">
        <v>0</v>
      </c>
      <c r="D13289" t="s">
        <v>13</v>
      </c>
    </row>
    <row r="13290" spans="1:4" x14ac:dyDescent="0.3">
      <c r="A13290" t="s">
        <v>3</v>
      </c>
      <c r="B13290" s="2">
        <v>45478.897222222222</v>
      </c>
      <c r="C13290">
        <v>0</v>
      </c>
      <c r="D13290" t="s">
        <v>13</v>
      </c>
    </row>
    <row r="13291" spans="1:4" x14ac:dyDescent="0.3">
      <c r="A13291" t="s">
        <v>3</v>
      </c>
      <c r="B13291" s="2">
        <v>45478.897916666669</v>
      </c>
      <c r="C13291">
        <v>0</v>
      </c>
      <c r="D13291" t="s">
        <v>13</v>
      </c>
    </row>
    <row r="13292" spans="1:4" x14ac:dyDescent="0.3">
      <c r="A13292" t="s">
        <v>3</v>
      </c>
      <c r="B13292" s="2">
        <v>45478.898611111108</v>
      </c>
      <c r="C13292">
        <v>0</v>
      </c>
      <c r="D13292" t="s">
        <v>13</v>
      </c>
    </row>
    <row r="13293" spans="1:4" x14ac:dyDescent="0.3">
      <c r="A13293" t="s">
        <v>3</v>
      </c>
      <c r="B13293" s="2">
        <v>45478.899305555547</v>
      </c>
      <c r="C13293">
        <v>0</v>
      </c>
      <c r="D13293" t="s">
        <v>13</v>
      </c>
    </row>
    <row r="13294" spans="1:4" x14ac:dyDescent="0.3">
      <c r="A13294" t="s">
        <v>3</v>
      </c>
      <c r="B13294" s="2">
        <v>45478.9</v>
      </c>
      <c r="C13294">
        <v>0</v>
      </c>
      <c r="D13294" t="s">
        <v>13</v>
      </c>
    </row>
    <row r="13295" spans="1:4" x14ac:dyDescent="0.3">
      <c r="A13295" t="s">
        <v>3</v>
      </c>
      <c r="B13295" s="2">
        <v>45478.900694444441</v>
      </c>
      <c r="C13295">
        <v>0</v>
      </c>
      <c r="D13295" t="s">
        <v>13</v>
      </c>
    </row>
    <row r="13296" spans="1:4" x14ac:dyDescent="0.3">
      <c r="A13296" t="s">
        <v>3</v>
      </c>
      <c r="B13296" s="2">
        <v>45478.901388888888</v>
      </c>
      <c r="C13296">
        <v>0</v>
      </c>
      <c r="D13296" t="s">
        <v>13</v>
      </c>
    </row>
    <row r="13297" spans="1:4" x14ac:dyDescent="0.3">
      <c r="A13297" t="s">
        <v>3</v>
      </c>
      <c r="B13297" s="2">
        <v>45478.902083333327</v>
      </c>
      <c r="C13297">
        <v>0</v>
      </c>
      <c r="D13297" t="s">
        <v>13</v>
      </c>
    </row>
    <row r="13298" spans="1:4" x14ac:dyDescent="0.3">
      <c r="A13298" t="s">
        <v>3</v>
      </c>
      <c r="B13298" s="2">
        <v>45478.902777777781</v>
      </c>
      <c r="C13298">
        <v>0</v>
      </c>
      <c r="D13298" t="s">
        <v>13</v>
      </c>
    </row>
    <row r="13299" spans="1:4" x14ac:dyDescent="0.3">
      <c r="A13299" t="s">
        <v>3</v>
      </c>
      <c r="B13299" s="2">
        <v>45478.90347222222</v>
      </c>
      <c r="C13299">
        <v>0</v>
      </c>
      <c r="D13299" t="s">
        <v>13</v>
      </c>
    </row>
    <row r="13300" spans="1:4" x14ac:dyDescent="0.3">
      <c r="A13300" t="s">
        <v>3</v>
      </c>
      <c r="B13300" s="2">
        <v>45478.904166666667</v>
      </c>
      <c r="C13300">
        <v>0</v>
      </c>
      <c r="D13300" t="s">
        <v>13</v>
      </c>
    </row>
    <row r="13301" spans="1:4" x14ac:dyDescent="0.3">
      <c r="A13301" t="s">
        <v>3</v>
      </c>
      <c r="B13301" s="2">
        <v>45478.904861111107</v>
      </c>
      <c r="C13301">
        <v>0</v>
      </c>
      <c r="D13301" t="s">
        <v>13</v>
      </c>
    </row>
    <row r="13302" spans="1:4" x14ac:dyDescent="0.3">
      <c r="A13302" t="s">
        <v>3</v>
      </c>
      <c r="B13302" s="2">
        <v>45478.912499999999</v>
      </c>
      <c r="C13302">
        <v>0</v>
      </c>
      <c r="D13302" t="s">
        <v>13</v>
      </c>
    </row>
    <row r="13303" spans="1:4" x14ac:dyDescent="0.3">
      <c r="A13303" t="s">
        <v>3</v>
      </c>
      <c r="B13303" s="2">
        <v>45478.913194444453</v>
      </c>
      <c r="C13303">
        <v>0</v>
      </c>
      <c r="D13303" t="s">
        <v>13</v>
      </c>
    </row>
    <row r="13304" spans="1:4" x14ac:dyDescent="0.3">
      <c r="A13304" t="s">
        <v>3</v>
      </c>
      <c r="B13304" s="2">
        <v>45478.913888888892</v>
      </c>
      <c r="C13304">
        <v>1</v>
      </c>
      <c r="D13304" t="s">
        <v>13</v>
      </c>
    </row>
    <row r="13305" spans="1:4" x14ac:dyDescent="0.3">
      <c r="A13305" t="s">
        <v>3</v>
      </c>
      <c r="B13305" s="2">
        <v>45478.914583333331</v>
      </c>
      <c r="C13305">
        <v>1</v>
      </c>
      <c r="D13305" t="s">
        <v>13</v>
      </c>
    </row>
    <row r="13306" spans="1:4" x14ac:dyDescent="0.3">
      <c r="A13306" t="s">
        <v>3</v>
      </c>
      <c r="B13306" s="2">
        <v>45478.915277777778</v>
      </c>
      <c r="C13306">
        <v>1</v>
      </c>
      <c r="D13306" t="s">
        <v>13</v>
      </c>
    </row>
    <row r="13307" spans="1:4" x14ac:dyDescent="0.3">
      <c r="A13307" t="s">
        <v>3</v>
      </c>
      <c r="B13307" s="2">
        <v>45478.915972222218</v>
      </c>
      <c r="C13307">
        <v>1</v>
      </c>
      <c r="D13307" t="s">
        <v>13</v>
      </c>
    </row>
    <row r="13308" spans="1:4" x14ac:dyDescent="0.3">
      <c r="A13308" t="s">
        <v>3</v>
      </c>
      <c r="B13308" s="2">
        <v>45478.916666666657</v>
      </c>
      <c r="C13308">
        <v>1</v>
      </c>
      <c r="D13308" t="s">
        <v>13</v>
      </c>
    </row>
    <row r="13309" spans="1:4" x14ac:dyDescent="0.3">
      <c r="A13309" t="s">
        <v>3</v>
      </c>
      <c r="B13309" s="2">
        <v>45478.917361111111</v>
      </c>
      <c r="C13309">
        <v>1</v>
      </c>
      <c r="D13309" t="s">
        <v>13</v>
      </c>
    </row>
    <row r="13310" spans="1:4" x14ac:dyDescent="0.3">
      <c r="A13310" t="s">
        <v>3</v>
      </c>
      <c r="B13310" s="2">
        <v>45478.918055555558</v>
      </c>
      <c r="C13310">
        <v>1</v>
      </c>
      <c r="D13310" t="s">
        <v>13</v>
      </c>
    </row>
    <row r="13311" spans="1:4" x14ac:dyDescent="0.3">
      <c r="A13311" t="s">
        <v>3</v>
      </c>
      <c r="B13311" s="2">
        <v>45478.918749999997</v>
      </c>
      <c r="C13311">
        <v>1</v>
      </c>
      <c r="D13311" t="s">
        <v>13</v>
      </c>
    </row>
    <row r="13312" spans="1:4" x14ac:dyDescent="0.3">
      <c r="A13312" t="s">
        <v>3</v>
      </c>
      <c r="B13312" s="2">
        <v>45478.919444444437</v>
      </c>
      <c r="C13312">
        <v>1</v>
      </c>
      <c r="D13312" t="s">
        <v>13</v>
      </c>
    </row>
    <row r="13313" spans="1:4" x14ac:dyDescent="0.3">
      <c r="A13313" t="s">
        <v>3</v>
      </c>
      <c r="B13313" s="2">
        <v>45478.920138888891</v>
      </c>
      <c r="C13313">
        <v>1</v>
      </c>
      <c r="D13313" t="s">
        <v>13</v>
      </c>
    </row>
    <row r="13314" spans="1:4" x14ac:dyDescent="0.3">
      <c r="A13314" t="s">
        <v>3</v>
      </c>
      <c r="B13314" s="2">
        <v>45478.92083333333</v>
      </c>
      <c r="C13314">
        <v>1</v>
      </c>
      <c r="D13314" t="s">
        <v>13</v>
      </c>
    </row>
    <row r="13315" spans="1:4" x14ac:dyDescent="0.3">
      <c r="A13315" t="s">
        <v>3</v>
      </c>
      <c r="B13315" s="2">
        <v>45478.921527777777</v>
      </c>
      <c r="C13315">
        <v>1</v>
      </c>
      <c r="D13315" t="s">
        <v>13</v>
      </c>
    </row>
    <row r="13316" spans="1:4" x14ac:dyDescent="0.3">
      <c r="A13316" t="s">
        <v>3</v>
      </c>
      <c r="B13316" s="2">
        <v>45478.922222222223</v>
      </c>
      <c r="C13316">
        <v>1</v>
      </c>
      <c r="D13316" t="s">
        <v>13</v>
      </c>
    </row>
    <row r="13317" spans="1:4" x14ac:dyDescent="0.3">
      <c r="A13317" t="s">
        <v>3</v>
      </c>
      <c r="B13317" s="2">
        <v>45478.92291666667</v>
      </c>
      <c r="C13317">
        <v>1</v>
      </c>
      <c r="D13317" t="s">
        <v>13</v>
      </c>
    </row>
    <row r="13318" spans="1:4" x14ac:dyDescent="0.3">
      <c r="A13318" t="s">
        <v>3</v>
      </c>
      <c r="B13318" s="2">
        <v>45478.923611111109</v>
      </c>
      <c r="C13318">
        <v>1</v>
      </c>
      <c r="D13318" t="s">
        <v>13</v>
      </c>
    </row>
    <row r="13319" spans="1:4" x14ac:dyDescent="0.3">
      <c r="A13319" t="s">
        <v>3</v>
      </c>
      <c r="B13319" s="2">
        <v>45478.924305555563</v>
      </c>
      <c r="C13319">
        <v>1</v>
      </c>
      <c r="D13319" t="s">
        <v>13</v>
      </c>
    </row>
    <row r="13320" spans="1:4" x14ac:dyDescent="0.3">
      <c r="A13320" t="s">
        <v>3</v>
      </c>
      <c r="B13320" s="2">
        <v>45478.925000000003</v>
      </c>
      <c r="C13320">
        <v>1</v>
      </c>
      <c r="D13320" t="s">
        <v>13</v>
      </c>
    </row>
    <row r="13321" spans="1:4" x14ac:dyDescent="0.3">
      <c r="A13321" t="s">
        <v>3</v>
      </c>
      <c r="B13321" s="2">
        <v>45478.925694444442</v>
      </c>
      <c r="C13321">
        <v>1</v>
      </c>
      <c r="D13321" t="s">
        <v>13</v>
      </c>
    </row>
    <row r="13322" spans="1:4" x14ac:dyDescent="0.3">
      <c r="A13322" t="s">
        <v>3</v>
      </c>
      <c r="B13322" s="2">
        <v>45478.926388888889</v>
      </c>
      <c r="C13322">
        <v>1</v>
      </c>
      <c r="D13322" t="s">
        <v>13</v>
      </c>
    </row>
    <row r="13323" spans="1:4" x14ac:dyDescent="0.3">
      <c r="A13323" t="s">
        <v>3</v>
      </c>
      <c r="B13323" s="2">
        <v>45478.927083333343</v>
      </c>
      <c r="C13323">
        <v>1</v>
      </c>
      <c r="D13323" t="s">
        <v>13</v>
      </c>
    </row>
    <row r="13324" spans="1:4" x14ac:dyDescent="0.3">
      <c r="A13324" t="s">
        <v>3</v>
      </c>
      <c r="B13324" s="2">
        <v>45478.927777777782</v>
      </c>
      <c r="C13324">
        <v>1</v>
      </c>
      <c r="D13324" t="s">
        <v>13</v>
      </c>
    </row>
    <row r="13325" spans="1:4" x14ac:dyDescent="0.3">
      <c r="A13325" t="s">
        <v>3</v>
      </c>
      <c r="B13325" s="2">
        <v>45478.928472222222</v>
      </c>
      <c r="C13325">
        <v>0</v>
      </c>
      <c r="D13325" t="s">
        <v>13</v>
      </c>
    </row>
    <row r="13326" spans="1:4" x14ac:dyDescent="0.3">
      <c r="A13326" t="s">
        <v>3</v>
      </c>
      <c r="B13326" s="2">
        <v>45478.929166666669</v>
      </c>
      <c r="C13326">
        <v>0</v>
      </c>
      <c r="D13326" t="s">
        <v>13</v>
      </c>
    </row>
    <row r="13327" spans="1:4" x14ac:dyDescent="0.3">
      <c r="A13327" t="s">
        <v>3</v>
      </c>
      <c r="B13327" s="2">
        <v>45478.929861111108</v>
      </c>
      <c r="C13327">
        <v>0</v>
      </c>
      <c r="D13327" t="s">
        <v>13</v>
      </c>
    </row>
    <row r="13328" spans="1:4" x14ac:dyDescent="0.3">
      <c r="A13328" t="s">
        <v>3</v>
      </c>
      <c r="B13328" s="2">
        <v>45478.930555555547</v>
      </c>
      <c r="C13328">
        <v>0</v>
      </c>
      <c r="D13328" t="s">
        <v>13</v>
      </c>
    </row>
    <row r="13329" spans="1:4" x14ac:dyDescent="0.3">
      <c r="A13329" t="s">
        <v>3</v>
      </c>
      <c r="B13329" s="2">
        <v>45478.931250000001</v>
      </c>
      <c r="C13329">
        <v>0</v>
      </c>
      <c r="D13329" t="s">
        <v>13</v>
      </c>
    </row>
    <row r="13330" spans="1:4" x14ac:dyDescent="0.3">
      <c r="A13330" t="s">
        <v>3</v>
      </c>
      <c r="B13330" s="2">
        <v>45478.931944444441</v>
      </c>
      <c r="C13330">
        <v>0</v>
      </c>
      <c r="D13330" t="s">
        <v>13</v>
      </c>
    </row>
    <row r="13331" spans="1:4" x14ac:dyDescent="0.3">
      <c r="A13331" t="s">
        <v>3</v>
      </c>
      <c r="B13331" s="2">
        <v>45478.932638888888</v>
      </c>
      <c r="C13331">
        <v>0</v>
      </c>
      <c r="D13331" t="s">
        <v>13</v>
      </c>
    </row>
    <row r="13332" spans="1:4" x14ac:dyDescent="0.3">
      <c r="A13332" t="s">
        <v>3</v>
      </c>
      <c r="B13332" s="2">
        <v>45478.933333333327</v>
      </c>
      <c r="C13332">
        <v>0</v>
      </c>
      <c r="D13332" t="s">
        <v>13</v>
      </c>
    </row>
    <row r="13333" spans="1:4" x14ac:dyDescent="0.3">
      <c r="A13333" t="s">
        <v>3</v>
      </c>
      <c r="B13333" s="2">
        <v>45478.934027777781</v>
      </c>
      <c r="C13333">
        <v>0</v>
      </c>
      <c r="D13333" t="s">
        <v>13</v>
      </c>
    </row>
    <row r="13334" spans="1:4" x14ac:dyDescent="0.3">
      <c r="A13334" t="s">
        <v>3</v>
      </c>
      <c r="B13334" s="2">
        <v>45478.93472222222</v>
      </c>
      <c r="C13334">
        <v>0</v>
      </c>
      <c r="D13334" t="s">
        <v>13</v>
      </c>
    </row>
    <row r="13335" spans="1:4" x14ac:dyDescent="0.3">
      <c r="A13335" t="s">
        <v>3</v>
      </c>
      <c r="B13335" s="2">
        <v>45478.935416666667</v>
      </c>
      <c r="C13335">
        <v>0</v>
      </c>
      <c r="D13335" t="s">
        <v>13</v>
      </c>
    </row>
    <row r="13336" spans="1:4" x14ac:dyDescent="0.3">
      <c r="A13336" t="s">
        <v>3</v>
      </c>
      <c r="B13336" s="2">
        <v>45478.936111111107</v>
      </c>
      <c r="C13336">
        <v>0</v>
      </c>
      <c r="D13336" t="s">
        <v>13</v>
      </c>
    </row>
    <row r="13337" spans="1:4" x14ac:dyDescent="0.3">
      <c r="A13337" t="s">
        <v>3</v>
      </c>
      <c r="B13337" s="2">
        <v>45478.936805555553</v>
      </c>
      <c r="C13337">
        <v>0</v>
      </c>
      <c r="D13337" t="s">
        <v>13</v>
      </c>
    </row>
    <row r="13338" spans="1:4" x14ac:dyDescent="0.3">
      <c r="A13338" t="s">
        <v>3</v>
      </c>
      <c r="B13338" s="2">
        <v>45478.9375</v>
      </c>
      <c r="C13338">
        <v>0</v>
      </c>
      <c r="D13338" t="s">
        <v>13</v>
      </c>
    </row>
    <row r="13339" spans="1:4" x14ac:dyDescent="0.3">
      <c r="A13339" t="s">
        <v>3</v>
      </c>
      <c r="B13339" s="2">
        <v>45478.938194444447</v>
      </c>
      <c r="C13339">
        <v>0</v>
      </c>
      <c r="D13339" t="s">
        <v>13</v>
      </c>
    </row>
    <row r="13340" spans="1:4" x14ac:dyDescent="0.3">
      <c r="A13340" t="s">
        <v>3</v>
      </c>
      <c r="B13340" s="2">
        <v>45478.938888888893</v>
      </c>
      <c r="C13340">
        <v>0</v>
      </c>
      <c r="D13340" t="s">
        <v>13</v>
      </c>
    </row>
    <row r="13341" spans="1:4" x14ac:dyDescent="0.3">
      <c r="A13341" t="s">
        <v>3</v>
      </c>
      <c r="B13341" s="2">
        <v>45478.939583333333</v>
      </c>
      <c r="C13341">
        <v>0</v>
      </c>
      <c r="D13341" t="s">
        <v>13</v>
      </c>
    </row>
    <row r="13342" spans="1:4" x14ac:dyDescent="0.3">
      <c r="A13342" t="s">
        <v>3</v>
      </c>
      <c r="B13342" s="2">
        <v>45478.94027777778</v>
      </c>
      <c r="C13342">
        <v>0</v>
      </c>
      <c r="D13342" t="s">
        <v>13</v>
      </c>
    </row>
    <row r="13343" spans="1:4" x14ac:dyDescent="0.3">
      <c r="A13343" t="s">
        <v>3</v>
      </c>
      <c r="B13343" s="2">
        <v>45478.940972222219</v>
      </c>
      <c r="C13343">
        <v>0</v>
      </c>
      <c r="D13343" t="s">
        <v>13</v>
      </c>
    </row>
    <row r="13344" spans="1:4" x14ac:dyDescent="0.3">
      <c r="A13344" t="s">
        <v>3</v>
      </c>
      <c r="B13344" s="2">
        <v>45478.941666666673</v>
      </c>
      <c r="C13344">
        <v>0</v>
      </c>
      <c r="D13344" t="s">
        <v>13</v>
      </c>
    </row>
    <row r="13345" spans="1:4" x14ac:dyDescent="0.3">
      <c r="A13345" t="s">
        <v>3</v>
      </c>
      <c r="B13345" s="2">
        <v>45478.942361111112</v>
      </c>
      <c r="C13345">
        <v>0</v>
      </c>
      <c r="D13345" t="s">
        <v>13</v>
      </c>
    </row>
    <row r="13346" spans="1:4" x14ac:dyDescent="0.3">
      <c r="A13346" t="s">
        <v>3</v>
      </c>
      <c r="B13346" s="2">
        <v>45478.943055555559</v>
      </c>
      <c r="C13346">
        <v>0</v>
      </c>
      <c r="D13346" t="s">
        <v>13</v>
      </c>
    </row>
    <row r="13347" spans="1:4" x14ac:dyDescent="0.3">
      <c r="A13347" t="s">
        <v>3</v>
      </c>
      <c r="B13347" s="2">
        <v>45478.943749999999</v>
      </c>
      <c r="C13347">
        <v>0</v>
      </c>
      <c r="D13347" t="s">
        <v>13</v>
      </c>
    </row>
    <row r="13348" spans="1:4" x14ac:dyDescent="0.3">
      <c r="A13348" t="s">
        <v>3</v>
      </c>
      <c r="B13348" s="2">
        <v>45478.944444444453</v>
      </c>
      <c r="C13348">
        <v>0</v>
      </c>
      <c r="D13348" t="s">
        <v>13</v>
      </c>
    </row>
    <row r="13349" spans="1:4" x14ac:dyDescent="0.3">
      <c r="A13349" t="s">
        <v>3</v>
      </c>
      <c r="B13349" s="2">
        <v>45478.945138888892</v>
      </c>
      <c r="C13349">
        <v>0</v>
      </c>
      <c r="D13349" t="s">
        <v>13</v>
      </c>
    </row>
    <row r="13350" spans="1:4" x14ac:dyDescent="0.3">
      <c r="A13350" t="s">
        <v>3</v>
      </c>
      <c r="B13350" s="2">
        <v>45478.945833333331</v>
      </c>
      <c r="C13350">
        <v>0</v>
      </c>
      <c r="D13350" t="s">
        <v>13</v>
      </c>
    </row>
    <row r="13351" spans="1:4" x14ac:dyDescent="0.3">
      <c r="A13351" t="s">
        <v>3</v>
      </c>
      <c r="B13351" s="2">
        <v>45478.946527777778</v>
      </c>
      <c r="C13351">
        <v>0</v>
      </c>
      <c r="D13351" t="s">
        <v>13</v>
      </c>
    </row>
    <row r="13352" spans="1:4" x14ac:dyDescent="0.3">
      <c r="A13352" t="s">
        <v>3</v>
      </c>
      <c r="B13352" s="2">
        <v>45478.947222222218</v>
      </c>
      <c r="C13352">
        <v>0</v>
      </c>
      <c r="D13352" t="s">
        <v>13</v>
      </c>
    </row>
    <row r="13353" spans="1:4" x14ac:dyDescent="0.3">
      <c r="A13353" t="s">
        <v>3</v>
      </c>
      <c r="B13353" s="2">
        <v>45478.947916666657</v>
      </c>
      <c r="C13353">
        <v>0</v>
      </c>
      <c r="D13353" t="s">
        <v>13</v>
      </c>
    </row>
    <row r="13354" spans="1:4" x14ac:dyDescent="0.3">
      <c r="A13354" t="s">
        <v>3</v>
      </c>
      <c r="B13354" s="2">
        <v>45478.948611111111</v>
      </c>
      <c r="C13354">
        <v>0</v>
      </c>
      <c r="D13354" t="s">
        <v>13</v>
      </c>
    </row>
    <row r="13355" spans="1:4" x14ac:dyDescent="0.3">
      <c r="A13355" t="s">
        <v>3</v>
      </c>
      <c r="B13355" s="2">
        <v>45478.949305555558</v>
      </c>
      <c r="C13355">
        <v>0</v>
      </c>
      <c r="D13355" t="s">
        <v>13</v>
      </c>
    </row>
    <row r="13356" spans="1:4" x14ac:dyDescent="0.3">
      <c r="A13356" t="s">
        <v>3</v>
      </c>
      <c r="B13356" s="2">
        <v>45478.95</v>
      </c>
      <c r="C13356">
        <v>0</v>
      </c>
      <c r="D13356" t="s">
        <v>13</v>
      </c>
    </row>
    <row r="13357" spans="1:4" x14ac:dyDescent="0.3">
      <c r="A13357" t="s">
        <v>3</v>
      </c>
      <c r="B13357" s="2">
        <v>45478.950694444437</v>
      </c>
      <c r="C13357">
        <v>0</v>
      </c>
      <c r="D13357" t="s">
        <v>13</v>
      </c>
    </row>
    <row r="13358" spans="1:4" x14ac:dyDescent="0.3">
      <c r="A13358" t="s">
        <v>3</v>
      </c>
      <c r="B13358" s="2">
        <v>45478.951388888891</v>
      </c>
      <c r="C13358">
        <v>0</v>
      </c>
      <c r="D13358" t="s">
        <v>13</v>
      </c>
    </row>
    <row r="13359" spans="1:4" x14ac:dyDescent="0.3">
      <c r="A13359" t="s">
        <v>3</v>
      </c>
      <c r="B13359" s="2">
        <v>45478.95208333333</v>
      </c>
      <c r="C13359">
        <v>0</v>
      </c>
      <c r="D13359" t="s">
        <v>13</v>
      </c>
    </row>
    <row r="13360" spans="1:4" x14ac:dyDescent="0.3">
      <c r="A13360" t="s">
        <v>3</v>
      </c>
      <c r="B13360" s="2">
        <v>45478.952777777777</v>
      </c>
      <c r="C13360">
        <v>0</v>
      </c>
      <c r="D13360" t="s">
        <v>13</v>
      </c>
    </row>
    <row r="13361" spans="1:4" x14ac:dyDescent="0.3">
      <c r="A13361" t="s">
        <v>3</v>
      </c>
      <c r="B13361" s="2">
        <v>45478.953472222223</v>
      </c>
      <c r="C13361">
        <v>0</v>
      </c>
      <c r="D13361" t="s">
        <v>13</v>
      </c>
    </row>
    <row r="13362" spans="1:4" x14ac:dyDescent="0.3">
      <c r="A13362" t="s">
        <v>3</v>
      </c>
      <c r="B13362" s="2">
        <v>45478.95416666667</v>
      </c>
      <c r="C13362">
        <v>0</v>
      </c>
      <c r="D13362" t="s">
        <v>13</v>
      </c>
    </row>
    <row r="13363" spans="1:4" x14ac:dyDescent="0.3">
      <c r="A13363" t="s">
        <v>3</v>
      </c>
      <c r="B13363" s="2">
        <v>45478.954861111109</v>
      </c>
      <c r="C13363">
        <v>0</v>
      </c>
      <c r="D13363" t="s">
        <v>13</v>
      </c>
    </row>
    <row r="13364" spans="1:4" x14ac:dyDescent="0.3">
      <c r="A13364" t="s">
        <v>3</v>
      </c>
      <c r="B13364" s="2">
        <v>45478.955555555563</v>
      </c>
      <c r="C13364">
        <v>0</v>
      </c>
      <c r="D13364" t="s">
        <v>13</v>
      </c>
    </row>
    <row r="13365" spans="1:4" x14ac:dyDescent="0.3">
      <c r="A13365" t="s">
        <v>3</v>
      </c>
      <c r="B13365" s="2">
        <v>45478.956250000003</v>
      </c>
      <c r="C13365">
        <v>0</v>
      </c>
      <c r="D13365" t="s">
        <v>13</v>
      </c>
    </row>
    <row r="13366" spans="1:4" x14ac:dyDescent="0.3">
      <c r="A13366" t="s">
        <v>3</v>
      </c>
      <c r="B13366" s="2">
        <v>45478.956944444442</v>
      </c>
      <c r="C13366">
        <v>0</v>
      </c>
      <c r="D13366" t="s">
        <v>13</v>
      </c>
    </row>
    <row r="13367" spans="1:4" x14ac:dyDescent="0.3">
      <c r="A13367" t="s">
        <v>3</v>
      </c>
      <c r="B13367" s="2">
        <v>45478.957638888889</v>
      </c>
      <c r="C13367">
        <v>0</v>
      </c>
      <c r="D13367" t="s">
        <v>13</v>
      </c>
    </row>
    <row r="13368" spans="1:4" x14ac:dyDescent="0.3">
      <c r="A13368" t="s">
        <v>3</v>
      </c>
      <c r="B13368" s="2">
        <v>45478.958333333343</v>
      </c>
      <c r="C13368">
        <v>0</v>
      </c>
      <c r="D13368" t="s">
        <v>13</v>
      </c>
    </row>
    <row r="13369" spans="1:4" x14ac:dyDescent="0.3">
      <c r="A13369" t="s">
        <v>3</v>
      </c>
      <c r="B13369" s="2">
        <v>45478.959027777782</v>
      </c>
      <c r="C13369">
        <v>0</v>
      </c>
      <c r="D13369" t="s">
        <v>13</v>
      </c>
    </row>
    <row r="13370" spans="1:4" x14ac:dyDescent="0.3">
      <c r="A13370" t="s">
        <v>3</v>
      </c>
      <c r="B13370" s="2">
        <v>45478.959722222222</v>
      </c>
      <c r="C13370">
        <v>0</v>
      </c>
      <c r="D13370" t="s">
        <v>13</v>
      </c>
    </row>
    <row r="13371" spans="1:4" x14ac:dyDescent="0.3">
      <c r="A13371" t="s">
        <v>3</v>
      </c>
      <c r="B13371" s="2">
        <v>45478.960416666669</v>
      </c>
      <c r="C13371">
        <v>0</v>
      </c>
      <c r="D13371" t="s">
        <v>13</v>
      </c>
    </row>
    <row r="13372" spans="1:4" x14ac:dyDescent="0.3">
      <c r="A13372" t="s">
        <v>3</v>
      </c>
      <c r="B13372" s="2">
        <v>45478.961111111108</v>
      </c>
      <c r="C13372">
        <v>0</v>
      </c>
      <c r="D13372" t="s">
        <v>13</v>
      </c>
    </row>
    <row r="13373" spans="1:4" x14ac:dyDescent="0.3">
      <c r="A13373" t="s">
        <v>3</v>
      </c>
      <c r="B13373" s="2">
        <v>45478.961805555547</v>
      </c>
      <c r="C13373">
        <v>0</v>
      </c>
      <c r="D13373" t="s">
        <v>13</v>
      </c>
    </row>
    <row r="13374" spans="1:4" x14ac:dyDescent="0.3">
      <c r="A13374" t="s">
        <v>3</v>
      </c>
      <c r="B13374" s="2">
        <v>45478.962500000001</v>
      </c>
      <c r="C13374">
        <v>0</v>
      </c>
      <c r="D13374" t="s">
        <v>13</v>
      </c>
    </row>
    <row r="13375" spans="1:4" x14ac:dyDescent="0.3">
      <c r="A13375" t="s">
        <v>3</v>
      </c>
      <c r="B13375" s="2">
        <v>45478.963194444441</v>
      </c>
      <c r="C13375">
        <v>0</v>
      </c>
      <c r="D13375" t="s">
        <v>13</v>
      </c>
    </row>
    <row r="13376" spans="1:4" x14ac:dyDescent="0.3">
      <c r="A13376" t="s">
        <v>3</v>
      </c>
      <c r="B13376" s="2">
        <v>45478.963888888888</v>
      </c>
      <c r="C13376">
        <v>0</v>
      </c>
      <c r="D13376" t="s">
        <v>13</v>
      </c>
    </row>
    <row r="13377" spans="1:4" x14ac:dyDescent="0.3">
      <c r="A13377" t="s">
        <v>3</v>
      </c>
      <c r="B13377" s="2">
        <v>45478.964583333327</v>
      </c>
      <c r="C13377">
        <v>0</v>
      </c>
      <c r="D13377" t="s">
        <v>13</v>
      </c>
    </row>
    <row r="13378" spans="1:4" x14ac:dyDescent="0.3">
      <c r="A13378" t="s">
        <v>3</v>
      </c>
      <c r="B13378" s="2">
        <v>45478.965277777781</v>
      </c>
      <c r="C13378">
        <v>0</v>
      </c>
      <c r="D13378" t="s">
        <v>13</v>
      </c>
    </row>
    <row r="13379" spans="1:4" x14ac:dyDescent="0.3">
      <c r="A13379" t="s">
        <v>3</v>
      </c>
      <c r="B13379" s="2">
        <v>45478.96597222222</v>
      </c>
      <c r="C13379">
        <v>0</v>
      </c>
      <c r="D13379" t="s">
        <v>13</v>
      </c>
    </row>
    <row r="13380" spans="1:4" x14ac:dyDescent="0.3">
      <c r="A13380" t="s">
        <v>3</v>
      </c>
      <c r="B13380" s="2">
        <v>45478.966666666667</v>
      </c>
      <c r="C13380">
        <v>0</v>
      </c>
      <c r="D13380" t="s">
        <v>13</v>
      </c>
    </row>
    <row r="13381" spans="1:4" x14ac:dyDescent="0.3">
      <c r="A13381" t="s">
        <v>3</v>
      </c>
      <c r="B13381" s="2">
        <v>45478.967361111107</v>
      </c>
      <c r="C13381">
        <v>0</v>
      </c>
      <c r="D13381" t="s">
        <v>13</v>
      </c>
    </row>
    <row r="13382" spans="1:4" x14ac:dyDescent="0.3">
      <c r="A13382" t="s">
        <v>3</v>
      </c>
      <c r="B13382" s="2">
        <v>45478.968055555553</v>
      </c>
      <c r="C13382">
        <v>0</v>
      </c>
      <c r="D13382" t="s">
        <v>13</v>
      </c>
    </row>
    <row r="13383" spans="1:4" x14ac:dyDescent="0.3">
      <c r="A13383" t="s">
        <v>3</v>
      </c>
      <c r="B13383" s="2">
        <v>45478.96875</v>
      </c>
      <c r="C13383">
        <v>0</v>
      </c>
      <c r="D13383" t="s">
        <v>13</v>
      </c>
    </row>
    <row r="13384" spans="1:4" x14ac:dyDescent="0.3">
      <c r="A13384" t="s">
        <v>3</v>
      </c>
      <c r="B13384" s="2">
        <v>45478.969444444447</v>
      </c>
      <c r="C13384">
        <v>0</v>
      </c>
      <c r="D13384" t="s">
        <v>13</v>
      </c>
    </row>
    <row r="13385" spans="1:4" x14ac:dyDescent="0.3">
      <c r="A13385" t="s">
        <v>3</v>
      </c>
      <c r="B13385" s="2">
        <v>45478.970138888893</v>
      </c>
      <c r="C13385">
        <v>0</v>
      </c>
      <c r="D13385" t="s">
        <v>13</v>
      </c>
    </row>
    <row r="13386" spans="1:4" x14ac:dyDescent="0.3">
      <c r="A13386" t="s">
        <v>3</v>
      </c>
      <c r="B13386" s="2">
        <v>45478.970833333333</v>
      </c>
      <c r="C13386">
        <v>0</v>
      </c>
      <c r="D13386" t="s">
        <v>13</v>
      </c>
    </row>
    <row r="13387" spans="1:4" x14ac:dyDescent="0.3">
      <c r="A13387" t="s">
        <v>3</v>
      </c>
      <c r="B13387" s="2">
        <v>45478.97152777778</v>
      </c>
      <c r="C13387">
        <v>0</v>
      </c>
      <c r="D13387" t="s">
        <v>13</v>
      </c>
    </row>
    <row r="13388" spans="1:4" x14ac:dyDescent="0.3">
      <c r="A13388" t="s">
        <v>3</v>
      </c>
      <c r="B13388" s="2">
        <v>45478.972222222219</v>
      </c>
      <c r="C13388">
        <v>0</v>
      </c>
      <c r="D13388" t="s">
        <v>13</v>
      </c>
    </row>
    <row r="13389" spans="1:4" x14ac:dyDescent="0.3">
      <c r="A13389" t="s">
        <v>3</v>
      </c>
      <c r="B13389" s="2">
        <v>45478.972916666673</v>
      </c>
      <c r="C13389">
        <v>0</v>
      </c>
      <c r="D13389" t="s">
        <v>13</v>
      </c>
    </row>
    <row r="13390" spans="1:4" x14ac:dyDescent="0.3">
      <c r="A13390" t="s">
        <v>3</v>
      </c>
      <c r="B13390" s="2">
        <v>45478.973611111112</v>
      </c>
      <c r="C13390">
        <v>0</v>
      </c>
      <c r="D13390" t="s">
        <v>13</v>
      </c>
    </row>
    <row r="13391" spans="1:4" x14ac:dyDescent="0.3">
      <c r="A13391" t="s">
        <v>3</v>
      </c>
      <c r="B13391" s="2">
        <v>45478.974305555559</v>
      </c>
      <c r="C13391">
        <v>0</v>
      </c>
      <c r="D13391" t="s">
        <v>13</v>
      </c>
    </row>
    <row r="13392" spans="1:4" x14ac:dyDescent="0.3">
      <c r="A13392" t="s">
        <v>3</v>
      </c>
      <c r="B13392" s="2">
        <v>45478.974999999999</v>
      </c>
      <c r="C13392">
        <v>0</v>
      </c>
      <c r="D13392" t="s">
        <v>13</v>
      </c>
    </row>
    <row r="13393" spans="1:4" x14ac:dyDescent="0.3">
      <c r="A13393" t="s">
        <v>3</v>
      </c>
      <c r="B13393" s="2">
        <v>45478.975694444453</v>
      </c>
      <c r="C13393">
        <v>0</v>
      </c>
      <c r="D13393" t="s">
        <v>13</v>
      </c>
    </row>
    <row r="13394" spans="1:4" x14ac:dyDescent="0.3">
      <c r="A13394" t="s">
        <v>3</v>
      </c>
      <c r="B13394" s="2">
        <v>45478.976388888892</v>
      </c>
      <c r="C13394">
        <v>0</v>
      </c>
      <c r="D13394" t="s">
        <v>13</v>
      </c>
    </row>
    <row r="13395" spans="1:4" x14ac:dyDescent="0.3">
      <c r="A13395" t="s">
        <v>3</v>
      </c>
      <c r="B13395" s="2">
        <v>45478.977083333331</v>
      </c>
      <c r="C13395">
        <v>0</v>
      </c>
      <c r="D13395" t="s">
        <v>13</v>
      </c>
    </row>
    <row r="13396" spans="1:4" x14ac:dyDescent="0.3">
      <c r="A13396" t="s">
        <v>3</v>
      </c>
      <c r="B13396" s="2">
        <v>45478.977777777778</v>
      </c>
      <c r="C13396">
        <v>0</v>
      </c>
      <c r="D13396" t="s">
        <v>13</v>
      </c>
    </row>
    <row r="13397" spans="1:4" x14ac:dyDescent="0.3">
      <c r="A13397" t="s">
        <v>3</v>
      </c>
      <c r="B13397" s="2">
        <v>45478.978472222218</v>
      </c>
      <c r="C13397">
        <v>0</v>
      </c>
      <c r="D13397" t="s">
        <v>13</v>
      </c>
    </row>
    <row r="13398" spans="1:4" x14ac:dyDescent="0.3">
      <c r="A13398" t="s">
        <v>3</v>
      </c>
      <c r="B13398" s="2">
        <v>45478.979166666657</v>
      </c>
      <c r="C13398">
        <v>0</v>
      </c>
      <c r="D13398" t="s">
        <v>13</v>
      </c>
    </row>
    <row r="13399" spans="1:4" x14ac:dyDescent="0.3">
      <c r="A13399" t="s">
        <v>3</v>
      </c>
      <c r="B13399" s="2">
        <v>45478.979861111111</v>
      </c>
      <c r="C13399">
        <v>0</v>
      </c>
      <c r="D13399" t="s">
        <v>13</v>
      </c>
    </row>
    <row r="13400" spans="1:4" x14ac:dyDescent="0.3">
      <c r="A13400" t="s">
        <v>3</v>
      </c>
      <c r="B13400" s="2">
        <v>45478.980555555558</v>
      </c>
      <c r="C13400">
        <v>0</v>
      </c>
      <c r="D13400" t="s">
        <v>13</v>
      </c>
    </row>
    <row r="13401" spans="1:4" x14ac:dyDescent="0.3">
      <c r="A13401" t="s">
        <v>3</v>
      </c>
      <c r="B13401" s="2">
        <v>45478.981249999997</v>
      </c>
      <c r="C13401">
        <v>0</v>
      </c>
      <c r="D13401" t="s">
        <v>13</v>
      </c>
    </row>
    <row r="13402" spans="1:4" x14ac:dyDescent="0.3">
      <c r="A13402" t="s">
        <v>3</v>
      </c>
      <c r="B13402" s="2">
        <v>45478.981944444437</v>
      </c>
      <c r="C13402">
        <v>0</v>
      </c>
      <c r="D13402" t="s">
        <v>13</v>
      </c>
    </row>
    <row r="13403" spans="1:4" x14ac:dyDescent="0.3">
      <c r="A13403" t="s">
        <v>3</v>
      </c>
      <c r="B13403" s="2">
        <v>45478.982638888891</v>
      </c>
      <c r="C13403">
        <v>0</v>
      </c>
      <c r="D13403" t="s">
        <v>13</v>
      </c>
    </row>
    <row r="13404" spans="1:4" x14ac:dyDescent="0.3">
      <c r="A13404" t="s">
        <v>3</v>
      </c>
      <c r="B13404" s="2">
        <v>45478.98333333333</v>
      </c>
      <c r="C13404">
        <v>0</v>
      </c>
      <c r="D13404" t="s">
        <v>13</v>
      </c>
    </row>
    <row r="13405" spans="1:4" x14ac:dyDescent="0.3">
      <c r="A13405" t="s">
        <v>3</v>
      </c>
      <c r="B13405" s="2">
        <v>45478.984027777777</v>
      </c>
      <c r="C13405">
        <v>0</v>
      </c>
      <c r="D13405" t="s">
        <v>13</v>
      </c>
    </row>
    <row r="13406" spans="1:4" x14ac:dyDescent="0.3">
      <c r="A13406" t="s">
        <v>3</v>
      </c>
      <c r="B13406" s="2">
        <v>45478.984722222223</v>
      </c>
      <c r="C13406">
        <v>0</v>
      </c>
      <c r="D13406" t="s">
        <v>13</v>
      </c>
    </row>
    <row r="13407" spans="1:4" x14ac:dyDescent="0.3">
      <c r="A13407" t="s">
        <v>3</v>
      </c>
      <c r="B13407" s="2">
        <v>45478.98541666667</v>
      </c>
      <c r="C13407">
        <v>0</v>
      </c>
      <c r="D13407" t="s">
        <v>13</v>
      </c>
    </row>
    <row r="13408" spans="1:4" x14ac:dyDescent="0.3">
      <c r="A13408" t="s">
        <v>3</v>
      </c>
      <c r="B13408" s="2">
        <v>45478.986111111109</v>
      </c>
      <c r="C13408">
        <v>0</v>
      </c>
      <c r="D13408" t="s">
        <v>13</v>
      </c>
    </row>
    <row r="13409" spans="1:4" x14ac:dyDescent="0.3">
      <c r="A13409" t="s">
        <v>3</v>
      </c>
      <c r="B13409" s="2">
        <v>45478.986805555563</v>
      </c>
      <c r="C13409">
        <v>0</v>
      </c>
      <c r="D13409" t="s">
        <v>13</v>
      </c>
    </row>
    <row r="13410" spans="1:4" x14ac:dyDescent="0.3">
      <c r="A13410" t="s">
        <v>3</v>
      </c>
      <c r="B13410" s="2">
        <v>45478.987500000003</v>
      </c>
      <c r="C13410">
        <v>0</v>
      </c>
      <c r="D13410" t="s">
        <v>13</v>
      </c>
    </row>
    <row r="13411" spans="1:4" x14ac:dyDescent="0.3">
      <c r="A13411" t="s">
        <v>3</v>
      </c>
      <c r="B13411" s="2">
        <v>45478.988194444442</v>
      </c>
      <c r="C13411">
        <v>0</v>
      </c>
      <c r="D13411" t="s">
        <v>13</v>
      </c>
    </row>
    <row r="13412" spans="1:4" x14ac:dyDescent="0.3">
      <c r="A13412" t="s">
        <v>3</v>
      </c>
      <c r="B13412" s="2">
        <v>45478.988888888889</v>
      </c>
      <c r="C13412">
        <v>0</v>
      </c>
      <c r="D13412" t="s">
        <v>13</v>
      </c>
    </row>
    <row r="13413" spans="1:4" x14ac:dyDescent="0.3">
      <c r="A13413" t="s">
        <v>3</v>
      </c>
      <c r="B13413" s="2">
        <v>45478.989583333343</v>
      </c>
      <c r="C13413">
        <v>0</v>
      </c>
      <c r="D13413" t="s">
        <v>13</v>
      </c>
    </row>
    <row r="13414" spans="1:4" x14ac:dyDescent="0.3">
      <c r="A13414" t="s">
        <v>3</v>
      </c>
      <c r="B13414" s="2">
        <v>45478.990277777782</v>
      </c>
      <c r="C13414">
        <v>0</v>
      </c>
      <c r="D13414" t="s">
        <v>13</v>
      </c>
    </row>
    <row r="13415" spans="1:4" x14ac:dyDescent="0.3">
      <c r="A13415" t="s">
        <v>3</v>
      </c>
      <c r="B13415" s="2">
        <v>45478.990972222222</v>
      </c>
      <c r="C13415">
        <v>0</v>
      </c>
      <c r="D13415" t="s">
        <v>13</v>
      </c>
    </row>
    <row r="13416" spans="1:4" x14ac:dyDescent="0.3">
      <c r="A13416" t="s">
        <v>3</v>
      </c>
      <c r="B13416" s="2">
        <v>45478.991666666669</v>
      </c>
      <c r="C13416">
        <v>0</v>
      </c>
      <c r="D13416" t="s">
        <v>13</v>
      </c>
    </row>
    <row r="13417" spans="1:4" x14ac:dyDescent="0.3">
      <c r="A13417" t="s">
        <v>3</v>
      </c>
      <c r="B13417" s="2">
        <v>45478.992361111108</v>
      </c>
      <c r="C13417">
        <v>0</v>
      </c>
      <c r="D13417" t="s">
        <v>13</v>
      </c>
    </row>
    <row r="13418" spans="1:4" x14ac:dyDescent="0.3">
      <c r="A13418" t="s">
        <v>3</v>
      </c>
      <c r="B13418" s="2">
        <v>45478.993055555547</v>
      </c>
      <c r="C13418">
        <v>0</v>
      </c>
      <c r="D13418" t="s">
        <v>13</v>
      </c>
    </row>
    <row r="13419" spans="1:4" x14ac:dyDescent="0.3">
      <c r="A13419" t="s">
        <v>3</v>
      </c>
      <c r="B13419" s="2">
        <v>45478.993750000001</v>
      </c>
      <c r="C13419">
        <v>0</v>
      </c>
      <c r="D13419" t="s">
        <v>13</v>
      </c>
    </row>
    <row r="13420" spans="1:4" x14ac:dyDescent="0.3">
      <c r="A13420" t="s">
        <v>3</v>
      </c>
      <c r="B13420" s="2">
        <v>45478.994444444441</v>
      </c>
      <c r="C13420">
        <v>0</v>
      </c>
      <c r="D13420" t="s">
        <v>13</v>
      </c>
    </row>
    <row r="13421" spans="1:4" x14ac:dyDescent="0.3">
      <c r="A13421" t="s">
        <v>3</v>
      </c>
      <c r="B13421" s="2">
        <v>45478.995138888888</v>
      </c>
      <c r="C13421">
        <v>0</v>
      </c>
      <c r="D13421" t="s">
        <v>13</v>
      </c>
    </row>
    <row r="13422" spans="1:4" x14ac:dyDescent="0.3">
      <c r="A13422" t="s">
        <v>3</v>
      </c>
      <c r="B13422" s="2">
        <v>45478.995833333327</v>
      </c>
      <c r="C13422">
        <v>0</v>
      </c>
      <c r="D13422" t="s">
        <v>13</v>
      </c>
    </row>
    <row r="13423" spans="1:4" x14ac:dyDescent="0.3">
      <c r="A13423" t="s">
        <v>3</v>
      </c>
      <c r="B13423" s="2">
        <v>45478.996527777781</v>
      </c>
      <c r="C13423">
        <v>0</v>
      </c>
      <c r="D13423" t="s">
        <v>13</v>
      </c>
    </row>
    <row r="13424" spans="1:4" x14ac:dyDescent="0.3">
      <c r="A13424" t="s">
        <v>3</v>
      </c>
      <c r="B13424" s="2">
        <v>45478.99722222222</v>
      </c>
      <c r="C13424">
        <v>0</v>
      </c>
      <c r="D13424" t="s">
        <v>13</v>
      </c>
    </row>
    <row r="13425" spans="1:4" x14ac:dyDescent="0.3">
      <c r="A13425" t="s">
        <v>3</v>
      </c>
      <c r="B13425" s="2">
        <v>45478.997916666667</v>
      </c>
      <c r="C13425">
        <v>0</v>
      </c>
      <c r="D13425" t="s">
        <v>13</v>
      </c>
    </row>
    <row r="13426" spans="1:4" x14ac:dyDescent="0.3">
      <c r="A13426" t="s">
        <v>3</v>
      </c>
      <c r="B13426" s="2">
        <v>45478.998611111107</v>
      </c>
      <c r="C13426">
        <v>0</v>
      </c>
      <c r="D13426" t="s">
        <v>13</v>
      </c>
    </row>
    <row r="13427" spans="1:4" x14ac:dyDescent="0.3">
      <c r="A13427" t="s">
        <v>3</v>
      </c>
      <c r="B13427" s="2">
        <v>45478.999305555553</v>
      </c>
      <c r="C13427">
        <v>0</v>
      </c>
      <c r="D13427" t="s">
        <v>13</v>
      </c>
    </row>
    <row r="13428" spans="1:4" x14ac:dyDescent="0.3">
      <c r="A13428" t="s">
        <v>3</v>
      </c>
      <c r="B13428" s="2">
        <v>45479</v>
      </c>
      <c r="C13428">
        <v>0</v>
      </c>
      <c r="D13428" t="s">
        <v>14</v>
      </c>
    </row>
    <row r="13429" spans="1:4" x14ac:dyDescent="0.3">
      <c r="A13429" t="s">
        <v>3</v>
      </c>
      <c r="B13429" s="2">
        <v>45479.000694444447</v>
      </c>
      <c r="C13429">
        <v>0</v>
      </c>
      <c r="D13429" t="s">
        <v>14</v>
      </c>
    </row>
    <row r="13430" spans="1:4" x14ac:dyDescent="0.3">
      <c r="A13430" t="s">
        <v>3</v>
      </c>
      <c r="B13430" s="2">
        <v>45479.001388888893</v>
      </c>
      <c r="C13430">
        <v>0</v>
      </c>
      <c r="D13430" t="s">
        <v>14</v>
      </c>
    </row>
    <row r="13431" spans="1:4" x14ac:dyDescent="0.3">
      <c r="A13431" t="s">
        <v>3</v>
      </c>
      <c r="B13431" s="2">
        <v>45479.002083333333</v>
      </c>
      <c r="C13431">
        <v>0</v>
      </c>
      <c r="D13431" t="s">
        <v>14</v>
      </c>
    </row>
    <row r="13432" spans="1:4" x14ac:dyDescent="0.3">
      <c r="A13432" t="s">
        <v>3</v>
      </c>
      <c r="B13432" s="2">
        <v>45479.00277777778</v>
      </c>
      <c r="C13432">
        <v>0</v>
      </c>
      <c r="D13432" t="s">
        <v>14</v>
      </c>
    </row>
    <row r="13433" spans="1:4" x14ac:dyDescent="0.3">
      <c r="A13433" t="s">
        <v>3</v>
      </c>
      <c r="B13433" s="2">
        <v>45479.003472222219</v>
      </c>
      <c r="C13433">
        <v>0</v>
      </c>
      <c r="D13433" t="s">
        <v>14</v>
      </c>
    </row>
    <row r="13434" spans="1:4" x14ac:dyDescent="0.3">
      <c r="A13434" t="s">
        <v>3</v>
      </c>
      <c r="B13434" s="2">
        <v>45479.004166666673</v>
      </c>
      <c r="C13434">
        <v>0</v>
      </c>
      <c r="D13434" t="s">
        <v>14</v>
      </c>
    </row>
    <row r="13435" spans="1:4" x14ac:dyDescent="0.3">
      <c r="A13435" t="s">
        <v>3</v>
      </c>
      <c r="B13435" s="2">
        <v>45479.004861111112</v>
      </c>
      <c r="C13435">
        <v>0</v>
      </c>
      <c r="D13435" t="s">
        <v>14</v>
      </c>
    </row>
    <row r="13436" spans="1:4" x14ac:dyDescent="0.3">
      <c r="A13436" t="s">
        <v>3</v>
      </c>
      <c r="B13436" s="2">
        <v>45479.005555555559</v>
      </c>
      <c r="C13436">
        <v>0</v>
      </c>
      <c r="D13436" t="s">
        <v>14</v>
      </c>
    </row>
    <row r="13437" spans="1:4" x14ac:dyDescent="0.3">
      <c r="A13437" t="s">
        <v>3</v>
      </c>
      <c r="B13437" s="2">
        <v>45479.006249999999</v>
      </c>
      <c r="C13437">
        <v>0</v>
      </c>
      <c r="D13437" t="s">
        <v>14</v>
      </c>
    </row>
    <row r="13438" spans="1:4" x14ac:dyDescent="0.3">
      <c r="A13438" t="s">
        <v>3</v>
      </c>
      <c r="B13438" s="2">
        <v>45479.006944444453</v>
      </c>
      <c r="C13438">
        <v>0</v>
      </c>
      <c r="D13438" t="s">
        <v>14</v>
      </c>
    </row>
    <row r="13439" spans="1:4" x14ac:dyDescent="0.3">
      <c r="A13439" t="s">
        <v>3</v>
      </c>
      <c r="B13439" s="2">
        <v>45479.007638888892</v>
      </c>
      <c r="C13439">
        <v>0</v>
      </c>
      <c r="D13439" t="s">
        <v>14</v>
      </c>
    </row>
    <row r="13440" spans="1:4" x14ac:dyDescent="0.3">
      <c r="A13440" t="s">
        <v>3</v>
      </c>
      <c r="B13440" s="2">
        <v>45479.008333333331</v>
      </c>
      <c r="C13440">
        <v>0</v>
      </c>
      <c r="D13440" t="s">
        <v>14</v>
      </c>
    </row>
    <row r="13441" spans="1:4" x14ac:dyDescent="0.3">
      <c r="A13441" t="s">
        <v>3</v>
      </c>
      <c r="B13441" s="2">
        <v>45479.009027777778</v>
      </c>
      <c r="C13441">
        <v>0</v>
      </c>
      <c r="D13441" t="s">
        <v>14</v>
      </c>
    </row>
    <row r="13442" spans="1:4" x14ac:dyDescent="0.3">
      <c r="A13442" t="s">
        <v>3</v>
      </c>
      <c r="B13442" s="2">
        <v>45479.009722222218</v>
      </c>
      <c r="C13442">
        <v>0</v>
      </c>
      <c r="D13442" t="s">
        <v>14</v>
      </c>
    </row>
    <row r="13443" spans="1:4" x14ac:dyDescent="0.3">
      <c r="A13443" t="s">
        <v>3</v>
      </c>
      <c r="B13443" s="2">
        <v>45479.010416666657</v>
      </c>
      <c r="C13443">
        <v>0</v>
      </c>
      <c r="D13443" t="s">
        <v>14</v>
      </c>
    </row>
    <row r="13444" spans="1:4" x14ac:dyDescent="0.3">
      <c r="A13444" t="s">
        <v>3</v>
      </c>
      <c r="B13444" s="2">
        <v>45479.011111111111</v>
      </c>
      <c r="C13444">
        <v>0</v>
      </c>
      <c r="D13444" t="s">
        <v>14</v>
      </c>
    </row>
    <row r="13445" spans="1:4" x14ac:dyDescent="0.3">
      <c r="A13445" t="s">
        <v>3</v>
      </c>
      <c r="B13445" s="2">
        <v>45479.011805555558</v>
      </c>
      <c r="C13445">
        <v>0</v>
      </c>
      <c r="D13445" t="s">
        <v>14</v>
      </c>
    </row>
    <row r="13446" spans="1:4" x14ac:dyDescent="0.3">
      <c r="A13446" t="s">
        <v>3</v>
      </c>
      <c r="B13446" s="2">
        <v>45479.012499999997</v>
      </c>
      <c r="C13446">
        <v>0</v>
      </c>
      <c r="D13446" t="s">
        <v>14</v>
      </c>
    </row>
    <row r="13447" spans="1:4" x14ac:dyDescent="0.3">
      <c r="A13447" t="s">
        <v>3</v>
      </c>
      <c r="B13447" s="2">
        <v>45479.013194444437</v>
      </c>
      <c r="C13447">
        <v>0</v>
      </c>
      <c r="D13447" t="s">
        <v>14</v>
      </c>
    </row>
    <row r="13448" spans="1:4" x14ac:dyDescent="0.3">
      <c r="A13448" t="s">
        <v>3</v>
      </c>
      <c r="B13448" s="2">
        <v>45479.013888888891</v>
      </c>
      <c r="C13448">
        <v>0</v>
      </c>
      <c r="D13448" t="s">
        <v>14</v>
      </c>
    </row>
    <row r="13449" spans="1:4" x14ac:dyDescent="0.3">
      <c r="A13449" t="s">
        <v>3</v>
      </c>
      <c r="B13449" s="2">
        <v>45479.01458333333</v>
      </c>
      <c r="C13449">
        <v>0</v>
      </c>
      <c r="D13449" t="s">
        <v>14</v>
      </c>
    </row>
    <row r="13450" spans="1:4" x14ac:dyDescent="0.3">
      <c r="A13450" t="s">
        <v>3</v>
      </c>
      <c r="B13450" s="2">
        <v>45479.015277777777</v>
      </c>
      <c r="C13450">
        <v>0</v>
      </c>
      <c r="D13450" t="s">
        <v>14</v>
      </c>
    </row>
    <row r="13451" spans="1:4" x14ac:dyDescent="0.3">
      <c r="A13451" t="s">
        <v>3</v>
      </c>
      <c r="B13451" s="2">
        <v>45479.015972222223</v>
      </c>
      <c r="C13451">
        <v>0</v>
      </c>
      <c r="D13451" t="s">
        <v>14</v>
      </c>
    </row>
    <row r="13452" spans="1:4" x14ac:dyDescent="0.3">
      <c r="A13452" t="s">
        <v>3</v>
      </c>
      <c r="B13452" s="2">
        <v>45479.01666666667</v>
      </c>
      <c r="C13452">
        <v>0</v>
      </c>
      <c r="D13452" t="s">
        <v>14</v>
      </c>
    </row>
    <row r="13453" spans="1:4" x14ac:dyDescent="0.3">
      <c r="A13453" t="s">
        <v>3</v>
      </c>
      <c r="B13453" s="2">
        <v>45479.017361111109</v>
      </c>
      <c r="C13453">
        <v>0</v>
      </c>
      <c r="D13453" t="s">
        <v>14</v>
      </c>
    </row>
    <row r="13454" spans="1:4" x14ac:dyDescent="0.3">
      <c r="A13454" t="s">
        <v>3</v>
      </c>
      <c r="B13454" s="2">
        <v>45479.018055555563</v>
      </c>
      <c r="C13454">
        <v>0</v>
      </c>
      <c r="D13454" t="s">
        <v>14</v>
      </c>
    </row>
    <row r="13455" spans="1:4" x14ac:dyDescent="0.3">
      <c r="A13455" t="s">
        <v>3</v>
      </c>
      <c r="B13455" s="2">
        <v>45479.018750000003</v>
      </c>
      <c r="C13455">
        <v>0</v>
      </c>
      <c r="D13455" t="s">
        <v>14</v>
      </c>
    </row>
    <row r="13456" spans="1:4" x14ac:dyDescent="0.3">
      <c r="A13456" t="s">
        <v>3</v>
      </c>
      <c r="B13456" s="2">
        <v>45479.019444444442</v>
      </c>
      <c r="C13456">
        <v>0</v>
      </c>
      <c r="D13456" t="s">
        <v>14</v>
      </c>
    </row>
    <row r="13457" spans="1:4" x14ac:dyDescent="0.3">
      <c r="A13457" t="s">
        <v>3</v>
      </c>
      <c r="B13457" s="2">
        <v>45479.020138888889</v>
      </c>
      <c r="C13457">
        <v>0</v>
      </c>
      <c r="D13457" t="s">
        <v>14</v>
      </c>
    </row>
    <row r="13458" spans="1:4" x14ac:dyDescent="0.3">
      <c r="A13458" t="s">
        <v>3</v>
      </c>
      <c r="B13458" s="2">
        <v>45479.020833333343</v>
      </c>
      <c r="C13458">
        <v>0</v>
      </c>
      <c r="D13458" t="s">
        <v>14</v>
      </c>
    </row>
    <row r="13459" spans="1:4" x14ac:dyDescent="0.3">
      <c r="A13459" t="s">
        <v>3</v>
      </c>
      <c r="B13459" s="2">
        <v>45479.021527777782</v>
      </c>
      <c r="C13459">
        <v>0</v>
      </c>
      <c r="D13459" t="s">
        <v>14</v>
      </c>
    </row>
    <row r="13460" spans="1:4" x14ac:dyDescent="0.3">
      <c r="A13460" t="s">
        <v>3</v>
      </c>
      <c r="B13460" s="2">
        <v>45479.022222222222</v>
      </c>
      <c r="C13460">
        <v>0</v>
      </c>
      <c r="D13460" t="s">
        <v>14</v>
      </c>
    </row>
    <row r="13461" spans="1:4" x14ac:dyDescent="0.3">
      <c r="A13461" t="s">
        <v>3</v>
      </c>
      <c r="B13461" s="2">
        <v>45479.022916666669</v>
      </c>
      <c r="C13461">
        <v>0</v>
      </c>
      <c r="D13461" t="s">
        <v>14</v>
      </c>
    </row>
    <row r="13462" spans="1:4" x14ac:dyDescent="0.3">
      <c r="A13462" t="s">
        <v>3</v>
      </c>
      <c r="B13462" s="2">
        <v>45479.023611111108</v>
      </c>
      <c r="C13462">
        <v>0</v>
      </c>
      <c r="D13462" t="s">
        <v>14</v>
      </c>
    </row>
    <row r="13463" spans="1:4" x14ac:dyDescent="0.3">
      <c r="A13463" t="s">
        <v>3</v>
      </c>
      <c r="B13463" s="2">
        <v>45479.024305555547</v>
      </c>
      <c r="C13463">
        <v>0</v>
      </c>
      <c r="D13463" t="s">
        <v>14</v>
      </c>
    </row>
    <row r="13464" spans="1:4" x14ac:dyDescent="0.3">
      <c r="A13464" t="s">
        <v>3</v>
      </c>
      <c r="B13464" s="2">
        <v>45479.025000000001</v>
      </c>
      <c r="C13464">
        <v>0</v>
      </c>
      <c r="D13464" t="s">
        <v>14</v>
      </c>
    </row>
    <row r="13465" spans="1:4" x14ac:dyDescent="0.3">
      <c r="A13465" t="s">
        <v>3</v>
      </c>
      <c r="B13465" s="2">
        <v>45479.025694444441</v>
      </c>
      <c r="C13465">
        <v>0</v>
      </c>
      <c r="D13465" t="s">
        <v>14</v>
      </c>
    </row>
    <row r="13466" spans="1:4" x14ac:dyDescent="0.3">
      <c r="A13466" t="s">
        <v>3</v>
      </c>
      <c r="B13466" s="2">
        <v>45479.026388888888</v>
      </c>
      <c r="C13466">
        <v>0</v>
      </c>
      <c r="D13466" t="s">
        <v>14</v>
      </c>
    </row>
    <row r="13467" spans="1:4" x14ac:dyDescent="0.3">
      <c r="A13467" t="s">
        <v>3</v>
      </c>
      <c r="B13467" s="2">
        <v>45479.027083333327</v>
      </c>
      <c r="C13467">
        <v>0</v>
      </c>
      <c r="D13467" t="s">
        <v>14</v>
      </c>
    </row>
    <row r="13468" spans="1:4" x14ac:dyDescent="0.3">
      <c r="A13468" t="s">
        <v>3</v>
      </c>
      <c r="B13468" s="2">
        <v>45479.027777777781</v>
      </c>
      <c r="C13468">
        <v>0</v>
      </c>
      <c r="D13468" t="s">
        <v>14</v>
      </c>
    </row>
    <row r="13469" spans="1:4" x14ac:dyDescent="0.3">
      <c r="A13469" t="s">
        <v>3</v>
      </c>
      <c r="B13469" s="2">
        <v>45479.02847222222</v>
      </c>
      <c r="C13469">
        <v>0</v>
      </c>
      <c r="D13469" t="s">
        <v>14</v>
      </c>
    </row>
    <row r="13470" spans="1:4" x14ac:dyDescent="0.3">
      <c r="A13470" t="s">
        <v>3</v>
      </c>
      <c r="B13470" s="2">
        <v>45479.029166666667</v>
      </c>
      <c r="C13470">
        <v>0</v>
      </c>
      <c r="D13470" t="s">
        <v>14</v>
      </c>
    </row>
    <row r="13471" spans="1:4" x14ac:dyDescent="0.3">
      <c r="A13471" t="s">
        <v>3</v>
      </c>
      <c r="B13471" s="2">
        <v>45479.029861111107</v>
      </c>
      <c r="C13471">
        <v>0</v>
      </c>
      <c r="D13471" t="s">
        <v>14</v>
      </c>
    </row>
    <row r="13472" spans="1:4" x14ac:dyDescent="0.3">
      <c r="A13472" t="s">
        <v>3</v>
      </c>
      <c r="B13472" s="2">
        <v>45479.030555555553</v>
      </c>
      <c r="C13472">
        <v>0</v>
      </c>
      <c r="D13472" t="s">
        <v>14</v>
      </c>
    </row>
    <row r="13473" spans="1:4" x14ac:dyDescent="0.3">
      <c r="A13473" t="s">
        <v>3</v>
      </c>
      <c r="B13473" s="2">
        <v>45479.03125</v>
      </c>
      <c r="C13473">
        <v>0</v>
      </c>
      <c r="D13473" t="s">
        <v>14</v>
      </c>
    </row>
    <row r="13474" spans="1:4" x14ac:dyDescent="0.3">
      <c r="A13474" t="s">
        <v>3</v>
      </c>
      <c r="B13474" s="2">
        <v>45479.031944444447</v>
      </c>
      <c r="C13474">
        <v>0</v>
      </c>
      <c r="D13474" t="s">
        <v>14</v>
      </c>
    </row>
    <row r="13475" spans="1:4" x14ac:dyDescent="0.3">
      <c r="A13475" t="s">
        <v>3</v>
      </c>
      <c r="B13475" s="2">
        <v>45479.032638888893</v>
      </c>
      <c r="C13475">
        <v>0</v>
      </c>
      <c r="D13475" t="s">
        <v>14</v>
      </c>
    </row>
    <row r="13476" spans="1:4" x14ac:dyDescent="0.3">
      <c r="A13476" t="s">
        <v>3</v>
      </c>
      <c r="B13476" s="2">
        <v>45479.033333333333</v>
      </c>
      <c r="C13476">
        <v>0</v>
      </c>
      <c r="D13476" t="s">
        <v>14</v>
      </c>
    </row>
    <row r="13477" spans="1:4" x14ac:dyDescent="0.3">
      <c r="A13477" t="s">
        <v>3</v>
      </c>
      <c r="B13477" s="2">
        <v>45479.03402777778</v>
      </c>
      <c r="C13477">
        <v>0</v>
      </c>
      <c r="D13477" t="s">
        <v>14</v>
      </c>
    </row>
    <row r="13478" spans="1:4" x14ac:dyDescent="0.3">
      <c r="A13478" t="s">
        <v>3</v>
      </c>
      <c r="B13478" s="2">
        <v>45479.034722222219</v>
      </c>
      <c r="C13478">
        <v>0</v>
      </c>
      <c r="D13478" t="s">
        <v>14</v>
      </c>
    </row>
    <row r="13479" spans="1:4" x14ac:dyDescent="0.3">
      <c r="A13479" t="s">
        <v>3</v>
      </c>
      <c r="B13479" s="2">
        <v>45479.035416666673</v>
      </c>
      <c r="C13479">
        <v>0</v>
      </c>
      <c r="D13479" t="s">
        <v>14</v>
      </c>
    </row>
    <row r="13480" spans="1:4" x14ac:dyDescent="0.3">
      <c r="A13480" t="s">
        <v>3</v>
      </c>
      <c r="B13480" s="2">
        <v>45479.036111111112</v>
      </c>
      <c r="C13480">
        <v>0</v>
      </c>
      <c r="D13480" t="s">
        <v>14</v>
      </c>
    </row>
    <row r="13481" spans="1:4" x14ac:dyDescent="0.3">
      <c r="A13481" t="s">
        <v>3</v>
      </c>
      <c r="B13481" s="2">
        <v>45479.036805555559</v>
      </c>
      <c r="C13481">
        <v>0</v>
      </c>
      <c r="D13481" t="s">
        <v>14</v>
      </c>
    </row>
    <row r="13482" spans="1:4" x14ac:dyDescent="0.3">
      <c r="A13482" t="s">
        <v>3</v>
      </c>
      <c r="B13482" s="2">
        <v>45479.037499999999</v>
      </c>
      <c r="C13482">
        <v>0</v>
      </c>
      <c r="D13482" t="s">
        <v>14</v>
      </c>
    </row>
    <row r="13483" spans="1:4" x14ac:dyDescent="0.3">
      <c r="A13483" t="s">
        <v>3</v>
      </c>
      <c r="B13483" s="2">
        <v>45479.038194444453</v>
      </c>
      <c r="C13483">
        <v>0</v>
      </c>
      <c r="D13483" t="s">
        <v>14</v>
      </c>
    </row>
    <row r="13484" spans="1:4" x14ac:dyDescent="0.3">
      <c r="A13484" t="s">
        <v>3</v>
      </c>
      <c r="B13484" s="2">
        <v>45479.038888888892</v>
      </c>
      <c r="C13484">
        <v>0</v>
      </c>
      <c r="D13484" t="s">
        <v>14</v>
      </c>
    </row>
    <row r="13485" spans="1:4" x14ac:dyDescent="0.3">
      <c r="A13485" t="s">
        <v>3</v>
      </c>
      <c r="B13485" s="2">
        <v>45479.039583333331</v>
      </c>
      <c r="C13485">
        <v>0</v>
      </c>
      <c r="D13485" t="s">
        <v>14</v>
      </c>
    </row>
    <row r="13486" spans="1:4" x14ac:dyDescent="0.3">
      <c r="A13486" t="s">
        <v>3</v>
      </c>
      <c r="B13486" s="2">
        <v>45479.040277777778</v>
      </c>
      <c r="C13486">
        <v>0</v>
      </c>
      <c r="D13486" t="s">
        <v>14</v>
      </c>
    </row>
    <row r="13487" spans="1:4" x14ac:dyDescent="0.3">
      <c r="A13487" t="s">
        <v>3</v>
      </c>
      <c r="B13487" s="2">
        <v>45479.040972222218</v>
      </c>
      <c r="C13487">
        <v>0</v>
      </c>
      <c r="D13487" t="s">
        <v>14</v>
      </c>
    </row>
    <row r="13488" spans="1:4" x14ac:dyDescent="0.3">
      <c r="A13488" t="s">
        <v>3</v>
      </c>
      <c r="B13488" s="2">
        <v>45479.041666666657</v>
      </c>
      <c r="C13488">
        <v>0</v>
      </c>
      <c r="D13488" t="s">
        <v>14</v>
      </c>
    </row>
    <row r="13489" spans="1:4" x14ac:dyDescent="0.3">
      <c r="A13489" t="s">
        <v>3</v>
      </c>
      <c r="B13489" s="2">
        <v>45479.042361111111</v>
      </c>
      <c r="C13489">
        <v>0</v>
      </c>
      <c r="D13489" t="s">
        <v>14</v>
      </c>
    </row>
    <row r="13490" spans="1:4" x14ac:dyDescent="0.3">
      <c r="A13490" t="s">
        <v>3</v>
      </c>
      <c r="B13490" s="2">
        <v>45479.043055555558</v>
      </c>
      <c r="C13490">
        <v>0</v>
      </c>
      <c r="D13490" t="s">
        <v>14</v>
      </c>
    </row>
    <row r="13491" spans="1:4" x14ac:dyDescent="0.3">
      <c r="A13491" t="s">
        <v>3</v>
      </c>
      <c r="B13491" s="2">
        <v>45479.043749999997</v>
      </c>
      <c r="C13491">
        <v>0</v>
      </c>
      <c r="D13491" t="s">
        <v>14</v>
      </c>
    </row>
    <row r="13492" spans="1:4" x14ac:dyDescent="0.3">
      <c r="A13492" t="s">
        <v>3</v>
      </c>
      <c r="B13492" s="2">
        <v>45479.044444444437</v>
      </c>
      <c r="C13492">
        <v>0</v>
      </c>
      <c r="D13492" t="s">
        <v>14</v>
      </c>
    </row>
    <row r="13493" spans="1:4" x14ac:dyDescent="0.3">
      <c r="A13493" t="s">
        <v>3</v>
      </c>
      <c r="B13493" s="2">
        <v>45479.045138888891</v>
      </c>
      <c r="C13493">
        <v>0</v>
      </c>
      <c r="D13493" t="s">
        <v>14</v>
      </c>
    </row>
    <row r="13494" spans="1:4" x14ac:dyDescent="0.3">
      <c r="A13494" t="s">
        <v>3</v>
      </c>
      <c r="B13494" s="2">
        <v>45479.04583333333</v>
      </c>
      <c r="C13494">
        <v>0</v>
      </c>
      <c r="D13494" t="s">
        <v>14</v>
      </c>
    </row>
    <row r="13495" spans="1:4" x14ac:dyDescent="0.3">
      <c r="A13495" t="s">
        <v>3</v>
      </c>
      <c r="B13495" s="2">
        <v>45479.046527777777</v>
      </c>
      <c r="C13495">
        <v>0</v>
      </c>
      <c r="D13495" t="s">
        <v>14</v>
      </c>
    </row>
    <row r="13496" spans="1:4" x14ac:dyDescent="0.3">
      <c r="A13496" t="s">
        <v>3</v>
      </c>
      <c r="B13496" s="2">
        <v>45479.047222222223</v>
      </c>
      <c r="C13496">
        <v>0</v>
      </c>
      <c r="D13496" t="s">
        <v>14</v>
      </c>
    </row>
    <row r="13497" spans="1:4" x14ac:dyDescent="0.3">
      <c r="A13497" t="s">
        <v>3</v>
      </c>
      <c r="B13497" s="2">
        <v>45479.04791666667</v>
      </c>
      <c r="C13497">
        <v>0</v>
      </c>
      <c r="D13497" t="s">
        <v>14</v>
      </c>
    </row>
    <row r="13498" spans="1:4" x14ac:dyDescent="0.3">
      <c r="A13498" t="s">
        <v>3</v>
      </c>
      <c r="B13498" s="2">
        <v>45479.048611111109</v>
      </c>
      <c r="C13498">
        <v>0</v>
      </c>
      <c r="D13498" t="s">
        <v>14</v>
      </c>
    </row>
    <row r="13499" spans="1:4" x14ac:dyDescent="0.3">
      <c r="A13499" t="s">
        <v>3</v>
      </c>
      <c r="B13499" s="2">
        <v>45479.049305555563</v>
      </c>
      <c r="C13499">
        <v>0</v>
      </c>
      <c r="D13499" t="s">
        <v>14</v>
      </c>
    </row>
    <row r="13500" spans="1:4" x14ac:dyDescent="0.3">
      <c r="A13500" t="s">
        <v>3</v>
      </c>
      <c r="B13500" s="2">
        <v>45479.05</v>
      </c>
      <c r="C13500">
        <v>0</v>
      </c>
      <c r="D13500" t="s">
        <v>14</v>
      </c>
    </row>
    <row r="13501" spans="1:4" x14ac:dyDescent="0.3">
      <c r="A13501" t="s">
        <v>3</v>
      </c>
      <c r="B13501" s="2">
        <v>45479.050694444442</v>
      </c>
      <c r="C13501">
        <v>0</v>
      </c>
      <c r="D13501" t="s">
        <v>14</v>
      </c>
    </row>
    <row r="13502" spans="1:4" x14ac:dyDescent="0.3">
      <c r="A13502" t="s">
        <v>3</v>
      </c>
      <c r="B13502" s="2">
        <v>45479.051388888889</v>
      </c>
      <c r="C13502">
        <v>0</v>
      </c>
      <c r="D13502" t="s">
        <v>14</v>
      </c>
    </row>
    <row r="13503" spans="1:4" x14ac:dyDescent="0.3">
      <c r="A13503" t="s">
        <v>3</v>
      </c>
      <c r="B13503" s="2">
        <v>45479.052083333343</v>
      </c>
      <c r="C13503">
        <v>0</v>
      </c>
      <c r="D13503" t="s">
        <v>14</v>
      </c>
    </row>
    <row r="13504" spans="1:4" x14ac:dyDescent="0.3">
      <c r="A13504" t="s">
        <v>3</v>
      </c>
      <c r="B13504" s="2">
        <v>45479.052777777782</v>
      </c>
      <c r="C13504">
        <v>0</v>
      </c>
      <c r="D13504" t="s">
        <v>14</v>
      </c>
    </row>
    <row r="13505" spans="1:4" x14ac:dyDescent="0.3">
      <c r="A13505" t="s">
        <v>3</v>
      </c>
      <c r="B13505" s="2">
        <v>45479.053472222222</v>
      </c>
      <c r="C13505">
        <v>0</v>
      </c>
      <c r="D13505" t="s">
        <v>14</v>
      </c>
    </row>
    <row r="13506" spans="1:4" x14ac:dyDescent="0.3">
      <c r="A13506" t="s">
        <v>3</v>
      </c>
      <c r="B13506" s="2">
        <v>45479.054166666669</v>
      </c>
      <c r="C13506">
        <v>0</v>
      </c>
      <c r="D13506" t="s">
        <v>14</v>
      </c>
    </row>
    <row r="13507" spans="1:4" x14ac:dyDescent="0.3">
      <c r="A13507" t="s">
        <v>3</v>
      </c>
      <c r="B13507" s="2">
        <v>45479.054861111108</v>
      </c>
      <c r="C13507">
        <v>0</v>
      </c>
      <c r="D13507" t="s">
        <v>14</v>
      </c>
    </row>
    <row r="13508" spans="1:4" x14ac:dyDescent="0.3">
      <c r="A13508" t="s">
        <v>3</v>
      </c>
      <c r="B13508" s="2">
        <v>45479.055555555547</v>
      </c>
      <c r="C13508">
        <v>0</v>
      </c>
      <c r="D13508" t="s">
        <v>14</v>
      </c>
    </row>
    <row r="13509" spans="1:4" x14ac:dyDescent="0.3">
      <c r="A13509" t="s">
        <v>3</v>
      </c>
      <c r="B13509" s="2">
        <v>45479.056250000001</v>
      </c>
      <c r="C13509">
        <v>0</v>
      </c>
      <c r="D13509" t="s">
        <v>14</v>
      </c>
    </row>
    <row r="13510" spans="1:4" x14ac:dyDescent="0.3">
      <c r="A13510" t="s">
        <v>3</v>
      </c>
      <c r="B13510" s="2">
        <v>45479.056944444441</v>
      </c>
      <c r="C13510">
        <v>0</v>
      </c>
      <c r="D13510" t="s">
        <v>14</v>
      </c>
    </row>
    <row r="13511" spans="1:4" x14ac:dyDescent="0.3">
      <c r="A13511" t="s">
        <v>3</v>
      </c>
      <c r="B13511" s="2">
        <v>45479.057638888888</v>
      </c>
      <c r="C13511">
        <v>0</v>
      </c>
      <c r="D13511" t="s">
        <v>14</v>
      </c>
    </row>
    <row r="13512" spans="1:4" x14ac:dyDescent="0.3">
      <c r="A13512" t="s">
        <v>3</v>
      </c>
      <c r="B13512" s="2">
        <v>45479.058333333327</v>
      </c>
      <c r="C13512">
        <v>0</v>
      </c>
      <c r="D13512" t="s">
        <v>14</v>
      </c>
    </row>
    <row r="13513" spans="1:4" x14ac:dyDescent="0.3">
      <c r="A13513" t="s">
        <v>3</v>
      </c>
      <c r="B13513" s="2">
        <v>45479.059027777781</v>
      </c>
      <c r="C13513">
        <v>0</v>
      </c>
      <c r="D13513" t="s">
        <v>14</v>
      </c>
    </row>
    <row r="13514" spans="1:4" x14ac:dyDescent="0.3">
      <c r="A13514" t="s">
        <v>3</v>
      </c>
      <c r="B13514" s="2">
        <v>45479.05972222222</v>
      </c>
      <c r="C13514">
        <v>0</v>
      </c>
      <c r="D13514" t="s">
        <v>14</v>
      </c>
    </row>
    <row r="13515" spans="1:4" x14ac:dyDescent="0.3">
      <c r="A13515" t="s">
        <v>3</v>
      </c>
      <c r="B13515" s="2">
        <v>45479.060416666667</v>
      </c>
      <c r="C13515">
        <v>0</v>
      </c>
      <c r="D13515" t="s">
        <v>14</v>
      </c>
    </row>
    <row r="13516" spans="1:4" x14ac:dyDescent="0.3">
      <c r="A13516" t="s">
        <v>3</v>
      </c>
      <c r="B13516" s="2">
        <v>45479.061111111107</v>
      </c>
      <c r="C13516">
        <v>0</v>
      </c>
      <c r="D13516" t="s">
        <v>14</v>
      </c>
    </row>
    <row r="13517" spans="1:4" x14ac:dyDescent="0.3">
      <c r="A13517" t="s">
        <v>3</v>
      </c>
      <c r="B13517" s="2">
        <v>45479.061805555553</v>
      </c>
      <c r="C13517">
        <v>0</v>
      </c>
      <c r="D13517" t="s">
        <v>14</v>
      </c>
    </row>
    <row r="13518" spans="1:4" x14ac:dyDescent="0.3">
      <c r="A13518" t="s">
        <v>3</v>
      </c>
      <c r="B13518" s="2">
        <v>45479.0625</v>
      </c>
      <c r="C13518">
        <v>0</v>
      </c>
      <c r="D13518" t="s">
        <v>14</v>
      </c>
    </row>
    <row r="13519" spans="1:4" x14ac:dyDescent="0.3">
      <c r="A13519" t="s">
        <v>3</v>
      </c>
      <c r="B13519" s="2">
        <v>45479.063194444447</v>
      </c>
      <c r="C13519">
        <v>0</v>
      </c>
      <c r="D13519" t="s">
        <v>14</v>
      </c>
    </row>
    <row r="13520" spans="1:4" x14ac:dyDescent="0.3">
      <c r="A13520" t="s">
        <v>3</v>
      </c>
      <c r="B13520" s="2">
        <v>45479.063888888893</v>
      </c>
      <c r="C13520">
        <v>0</v>
      </c>
      <c r="D13520" t="s">
        <v>14</v>
      </c>
    </row>
    <row r="13521" spans="1:4" x14ac:dyDescent="0.3">
      <c r="A13521" t="s">
        <v>3</v>
      </c>
      <c r="B13521" s="2">
        <v>45479.064583333333</v>
      </c>
      <c r="C13521">
        <v>0</v>
      </c>
      <c r="D13521" t="s">
        <v>14</v>
      </c>
    </row>
    <row r="13522" spans="1:4" x14ac:dyDescent="0.3">
      <c r="A13522" t="s">
        <v>3</v>
      </c>
      <c r="B13522" s="2">
        <v>45479.06527777778</v>
      </c>
      <c r="C13522">
        <v>0</v>
      </c>
      <c r="D13522" t="s">
        <v>14</v>
      </c>
    </row>
    <row r="13523" spans="1:4" x14ac:dyDescent="0.3">
      <c r="A13523" t="s">
        <v>3</v>
      </c>
      <c r="B13523" s="2">
        <v>45479.065972222219</v>
      </c>
      <c r="C13523">
        <v>0</v>
      </c>
      <c r="D13523" t="s">
        <v>14</v>
      </c>
    </row>
    <row r="13524" spans="1:4" x14ac:dyDescent="0.3">
      <c r="A13524" t="s">
        <v>3</v>
      </c>
      <c r="B13524" s="2">
        <v>45479.066666666673</v>
      </c>
      <c r="C13524">
        <v>0</v>
      </c>
      <c r="D13524" t="s">
        <v>14</v>
      </c>
    </row>
    <row r="13525" spans="1:4" x14ac:dyDescent="0.3">
      <c r="A13525" t="s">
        <v>3</v>
      </c>
      <c r="B13525" s="2">
        <v>45479.067361111112</v>
      </c>
      <c r="C13525">
        <v>0</v>
      </c>
      <c r="D13525" t="s">
        <v>14</v>
      </c>
    </row>
    <row r="13526" spans="1:4" x14ac:dyDescent="0.3">
      <c r="A13526" t="s">
        <v>3</v>
      </c>
      <c r="B13526" s="2">
        <v>45479.068055555559</v>
      </c>
      <c r="C13526">
        <v>0</v>
      </c>
      <c r="D13526" t="s">
        <v>14</v>
      </c>
    </row>
    <row r="13527" spans="1:4" x14ac:dyDescent="0.3">
      <c r="A13527" t="s">
        <v>3</v>
      </c>
      <c r="B13527" s="2">
        <v>45479.068749999999</v>
      </c>
      <c r="C13527">
        <v>0</v>
      </c>
      <c r="D13527" t="s">
        <v>14</v>
      </c>
    </row>
    <row r="13528" spans="1:4" x14ac:dyDescent="0.3">
      <c r="A13528" t="s">
        <v>3</v>
      </c>
      <c r="B13528" s="2">
        <v>45479.069444444453</v>
      </c>
      <c r="C13528">
        <v>0</v>
      </c>
      <c r="D13528" t="s">
        <v>14</v>
      </c>
    </row>
    <row r="13529" spans="1:4" x14ac:dyDescent="0.3">
      <c r="A13529" t="s">
        <v>3</v>
      </c>
      <c r="B13529" s="2">
        <v>45479.070138888892</v>
      </c>
      <c r="C13529">
        <v>0</v>
      </c>
      <c r="D13529" t="s">
        <v>14</v>
      </c>
    </row>
    <row r="13530" spans="1:4" x14ac:dyDescent="0.3">
      <c r="A13530" t="s">
        <v>3</v>
      </c>
      <c r="B13530" s="2">
        <v>45479.070833333331</v>
      </c>
      <c r="C13530">
        <v>0</v>
      </c>
      <c r="D13530" t="s">
        <v>14</v>
      </c>
    </row>
    <row r="13531" spans="1:4" x14ac:dyDescent="0.3">
      <c r="A13531" t="s">
        <v>3</v>
      </c>
      <c r="B13531" s="2">
        <v>45479.071527777778</v>
      </c>
      <c r="C13531">
        <v>0</v>
      </c>
      <c r="D13531" t="s">
        <v>14</v>
      </c>
    </row>
    <row r="13532" spans="1:4" x14ac:dyDescent="0.3">
      <c r="A13532" t="s">
        <v>3</v>
      </c>
      <c r="B13532" s="2">
        <v>45479.072222222218</v>
      </c>
      <c r="C13532">
        <v>0</v>
      </c>
      <c r="D13532" t="s">
        <v>14</v>
      </c>
    </row>
    <row r="13533" spans="1:4" x14ac:dyDescent="0.3">
      <c r="A13533" t="s">
        <v>3</v>
      </c>
      <c r="B13533" s="2">
        <v>45479.072916666657</v>
      </c>
      <c r="C13533">
        <v>0</v>
      </c>
      <c r="D13533" t="s">
        <v>14</v>
      </c>
    </row>
    <row r="13534" spans="1:4" x14ac:dyDescent="0.3">
      <c r="A13534" t="s">
        <v>3</v>
      </c>
      <c r="B13534" s="2">
        <v>45479.073611111111</v>
      </c>
      <c r="C13534">
        <v>0</v>
      </c>
      <c r="D13534" t="s">
        <v>14</v>
      </c>
    </row>
    <row r="13535" spans="1:4" x14ac:dyDescent="0.3">
      <c r="A13535" t="s">
        <v>3</v>
      </c>
      <c r="B13535" s="2">
        <v>45479.074305555558</v>
      </c>
      <c r="C13535">
        <v>0</v>
      </c>
      <c r="D13535" t="s">
        <v>14</v>
      </c>
    </row>
    <row r="13536" spans="1:4" x14ac:dyDescent="0.3">
      <c r="A13536" t="s">
        <v>3</v>
      </c>
      <c r="B13536" s="2">
        <v>45479.074999999997</v>
      </c>
      <c r="C13536">
        <v>0</v>
      </c>
      <c r="D13536" t="s">
        <v>14</v>
      </c>
    </row>
    <row r="13537" spans="1:4" x14ac:dyDescent="0.3">
      <c r="A13537" t="s">
        <v>3</v>
      </c>
      <c r="B13537" s="2">
        <v>45479.075694444437</v>
      </c>
      <c r="C13537">
        <v>0</v>
      </c>
      <c r="D13537" t="s">
        <v>14</v>
      </c>
    </row>
    <row r="13538" spans="1:4" x14ac:dyDescent="0.3">
      <c r="A13538" t="s">
        <v>3</v>
      </c>
      <c r="B13538" s="2">
        <v>45479.076388888891</v>
      </c>
      <c r="C13538">
        <v>0</v>
      </c>
      <c r="D13538" t="s">
        <v>14</v>
      </c>
    </row>
    <row r="13539" spans="1:4" x14ac:dyDescent="0.3">
      <c r="A13539" t="s">
        <v>3</v>
      </c>
      <c r="B13539" s="2">
        <v>45479.07708333333</v>
      </c>
      <c r="C13539">
        <v>0</v>
      </c>
      <c r="D13539" t="s">
        <v>14</v>
      </c>
    </row>
    <row r="13540" spans="1:4" x14ac:dyDescent="0.3">
      <c r="A13540" t="s">
        <v>3</v>
      </c>
      <c r="B13540" s="2">
        <v>45479.077777777777</v>
      </c>
      <c r="C13540">
        <v>0</v>
      </c>
      <c r="D13540" t="s">
        <v>14</v>
      </c>
    </row>
    <row r="13541" spans="1:4" x14ac:dyDescent="0.3">
      <c r="A13541" t="s">
        <v>3</v>
      </c>
      <c r="B13541" s="2">
        <v>45479.078472222223</v>
      </c>
      <c r="C13541">
        <v>0</v>
      </c>
      <c r="D13541" t="s">
        <v>14</v>
      </c>
    </row>
    <row r="13542" spans="1:4" x14ac:dyDescent="0.3">
      <c r="A13542" t="s">
        <v>3</v>
      </c>
      <c r="B13542" s="2">
        <v>45479.07916666667</v>
      </c>
      <c r="C13542">
        <v>0</v>
      </c>
      <c r="D13542" t="s">
        <v>14</v>
      </c>
    </row>
    <row r="13543" spans="1:4" x14ac:dyDescent="0.3">
      <c r="A13543" t="s">
        <v>3</v>
      </c>
      <c r="B13543" s="2">
        <v>45479.079861111109</v>
      </c>
      <c r="C13543">
        <v>0</v>
      </c>
      <c r="D13543" t="s">
        <v>14</v>
      </c>
    </row>
    <row r="13544" spans="1:4" x14ac:dyDescent="0.3">
      <c r="A13544" t="s">
        <v>3</v>
      </c>
      <c r="B13544" s="2">
        <v>45479.080555555563</v>
      </c>
      <c r="C13544">
        <v>0</v>
      </c>
      <c r="D13544" t="s">
        <v>14</v>
      </c>
    </row>
    <row r="13545" spans="1:4" x14ac:dyDescent="0.3">
      <c r="A13545" t="s">
        <v>3</v>
      </c>
      <c r="B13545" s="2">
        <v>45479.081250000003</v>
      </c>
      <c r="C13545">
        <v>0</v>
      </c>
      <c r="D13545" t="s">
        <v>14</v>
      </c>
    </row>
    <row r="13546" spans="1:4" x14ac:dyDescent="0.3">
      <c r="A13546" t="s">
        <v>3</v>
      </c>
      <c r="B13546" s="2">
        <v>45479.081944444442</v>
      </c>
      <c r="C13546">
        <v>0</v>
      </c>
      <c r="D13546" t="s">
        <v>14</v>
      </c>
    </row>
    <row r="13547" spans="1:4" x14ac:dyDescent="0.3">
      <c r="A13547" t="s">
        <v>3</v>
      </c>
      <c r="B13547" s="2">
        <v>45479.082638888889</v>
      </c>
      <c r="C13547">
        <v>0</v>
      </c>
      <c r="D13547" t="s">
        <v>14</v>
      </c>
    </row>
    <row r="13548" spans="1:4" x14ac:dyDescent="0.3">
      <c r="A13548" t="s">
        <v>3</v>
      </c>
      <c r="B13548" s="2">
        <v>45479.083333333343</v>
      </c>
      <c r="C13548">
        <v>0</v>
      </c>
      <c r="D13548" t="s">
        <v>14</v>
      </c>
    </row>
    <row r="13549" spans="1:4" x14ac:dyDescent="0.3">
      <c r="A13549" t="s">
        <v>3</v>
      </c>
      <c r="B13549" s="2">
        <v>45479.084027777782</v>
      </c>
      <c r="C13549">
        <v>0</v>
      </c>
      <c r="D13549" t="s">
        <v>14</v>
      </c>
    </row>
    <row r="13550" spans="1:4" x14ac:dyDescent="0.3">
      <c r="A13550" t="s">
        <v>3</v>
      </c>
      <c r="B13550" s="2">
        <v>45479.084722222222</v>
      </c>
      <c r="C13550">
        <v>0</v>
      </c>
      <c r="D13550" t="s">
        <v>14</v>
      </c>
    </row>
    <row r="13551" spans="1:4" x14ac:dyDescent="0.3">
      <c r="A13551" t="s">
        <v>3</v>
      </c>
      <c r="B13551" s="2">
        <v>45479.085416666669</v>
      </c>
      <c r="C13551">
        <v>0</v>
      </c>
      <c r="D13551" t="s">
        <v>14</v>
      </c>
    </row>
    <row r="13552" spans="1:4" x14ac:dyDescent="0.3">
      <c r="A13552" t="s">
        <v>3</v>
      </c>
      <c r="B13552" s="2">
        <v>45479.086111111108</v>
      </c>
      <c r="C13552">
        <v>0</v>
      </c>
      <c r="D13552" t="s">
        <v>14</v>
      </c>
    </row>
    <row r="13553" spans="1:4" x14ac:dyDescent="0.3">
      <c r="A13553" t="s">
        <v>3</v>
      </c>
      <c r="B13553" s="2">
        <v>45479.086805555547</v>
      </c>
      <c r="C13553">
        <v>0</v>
      </c>
      <c r="D13553" t="s">
        <v>14</v>
      </c>
    </row>
    <row r="13554" spans="1:4" x14ac:dyDescent="0.3">
      <c r="A13554" t="s">
        <v>3</v>
      </c>
      <c r="B13554" s="2">
        <v>45479.087500000001</v>
      </c>
      <c r="C13554">
        <v>0</v>
      </c>
      <c r="D13554" t="s">
        <v>14</v>
      </c>
    </row>
    <row r="13555" spans="1:4" x14ac:dyDescent="0.3">
      <c r="A13555" t="s">
        <v>3</v>
      </c>
      <c r="B13555" s="2">
        <v>45479.088194444441</v>
      </c>
      <c r="C13555">
        <v>0</v>
      </c>
      <c r="D13555" t="s">
        <v>14</v>
      </c>
    </row>
    <row r="13556" spans="1:4" x14ac:dyDescent="0.3">
      <c r="A13556" t="s">
        <v>3</v>
      </c>
      <c r="B13556" s="2">
        <v>45479.088888888888</v>
      </c>
      <c r="C13556">
        <v>0</v>
      </c>
      <c r="D13556" t="s">
        <v>14</v>
      </c>
    </row>
    <row r="13557" spans="1:4" x14ac:dyDescent="0.3">
      <c r="A13557" t="s">
        <v>3</v>
      </c>
      <c r="B13557" s="2">
        <v>45479.089583333327</v>
      </c>
      <c r="C13557">
        <v>0</v>
      </c>
      <c r="D13557" t="s">
        <v>14</v>
      </c>
    </row>
    <row r="13558" spans="1:4" x14ac:dyDescent="0.3">
      <c r="A13558" t="s">
        <v>3</v>
      </c>
      <c r="B13558" s="2">
        <v>45479.090277777781</v>
      </c>
      <c r="C13558">
        <v>0</v>
      </c>
      <c r="D13558" t="s">
        <v>14</v>
      </c>
    </row>
    <row r="13559" spans="1:4" x14ac:dyDescent="0.3">
      <c r="A13559" t="s">
        <v>3</v>
      </c>
      <c r="B13559" s="2">
        <v>45479.09097222222</v>
      </c>
      <c r="C13559">
        <v>0</v>
      </c>
      <c r="D13559" t="s">
        <v>14</v>
      </c>
    </row>
    <row r="13560" spans="1:4" x14ac:dyDescent="0.3">
      <c r="A13560" t="s">
        <v>3</v>
      </c>
      <c r="B13560" s="2">
        <v>45479.091666666667</v>
      </c>
      <c r="C13560">
        <v>0</v>
      </c>
      <c r="D13560" t="s">
        <v>14</v>
      </c>
    </row>
    <row r="13561" spans="1:4" x14ac:dyDescent="0.3">
      <c r="A13561" t="s">
        <v>3</v>
      </c>
      <c r="B13561" s="2">
        <v>45479.092361111107</v>
      </c>
      <c r="C13561">
        <v>0</v>
      </c>
      <c r="D13561" t="s">
        <v>14</v>
      </c>
    </row>
    <row r="13562" spans="1:4" x14ac:dyDescent="0.3">
      <c r="A13562" t="s">
        <v>3</v>
      </c>
      <c r="B13562" s="2">
        <v>45479.093055555553</v>
      </c>
      <c r="C13562">
        <v>0</v>
      </c>
      <c r="D13562" t="s">
        <v>14</v>
      </c>
    </row>
    <row r="13563" spans="1:4" x14ac:dyDescent="0.3">
      <c r="A13563" t="s">
        <v>3</v>
      </c>
      <c r="B13563" s="2">
        <v>45479.09375</v>
      </c>
      <c r="C13563">
        <v>0</v>
      </c>
      <c r="D13563" t="s">
        <v>14</v>
      </c>
    </row>
    <row r="13564" spans="1:4" x14ac:dyDescent="0.3">
      <c r="A13564" t="s">
        <v>3</v>
      </c>
      <c r="B13564" s="2">
        <v>45479.094444444447</v>
      </c>
      <c r="C13564">
        <v>0</v>
      </c>
      <c r="D13564" t="s">
        <v>14</v>
      </c>
    </row>
    <row r="13565" spans="1:4" x14ac:dyDescent="0.3">
      <c r="A13565" t="s">
        <v>3</v>
      </c>
      <c r="B13565" s="2">
        <v>45479.095138888893</v>
      </c>
      <c r="C13565">
        <v>0</v>
      </c>
      <c r="D13565" t="s">
        <v>14</v>
      </c>
    </row>
    <row r="13566" spans="1:4" x14ac:dyDescent="0.3">
      <c r="A13566" t="s">
        <v>3</v>
      </c>
      <c r="B13566" s="2">
        <v>45479.095833333333</v>
      </c>
      <c r="C13566">
        <v>0</v>
      </c>
      <c r="D13566" t="s">
        <v>14</v>
      </c>
    </row>
    <row r="13567" spans="1:4" x14ac:dyDescent="0.3">
      <c r="A13567" t="s">
        <v>3</v>
      </c>
      <c r="B13567" s="2">
        <v>45479.09652777778</v>
      </c>
      <c r="C13567">
        <v>0</v>
      </c>
      <c r="D13567" t="s">
        <v>14</v>
      </c>
    </row>
    <row r="13568" spans="1:4" x14ac:dyDescent="0.3">
      <c r="A13568" t="s">
        <v>3</v>
      </c>
      <c r="B13568" s="2">
        <v>45479.097222222219</v>
      </c>
      <c r="C13568">
        <v>0</v>
      </c>
      <c r="D13568" t="s">
        <v>14</v>
      </c>
    </row>
    <row r="13569" spans="1:4" x14ac:dyDescent="0.3">
      <c r="A13569" t="s">
        <v>3</v>
      </c>
      <c r="B13569" s="2">
        <v>45479.097916666673</v>
      </c>
      <c r="C13569">
        <v>0</v>
      </c>
      <c r="D13569" t="s">
        <v>14</v>
      </c>
    </row>
    <row r="13570" spans="1:4" x14ac:dyDescent="0.3">
      <c r="A13570" t="s">
        <v>3</v>
      </c>
      <c r="B13570" s="2">
        <v>45479.098611111112</v>
      </c>
      <c r="C13570">
        <v>0</v>
      </c>
      <c r="D13570" t="s">
        <v>14</v>
      </c>
    </row>
    <row r="13571" spans="1:4" x14ac:dyDescent="0.3">
      <c r="A13571" t="s">
        <v>3</v>
      </c>
      <c r="B13571" s="2">
        <v>45479.099305555559</v>
      </c>
      <c r="C13571">
        <v>0</v>
      </c>
      <c r="D13571" t="s">
        <v>14</v>
      </c>
    </row>
    <row r="13572" spans="1:4" x14ac:dyDescent="0.3">
      <c r="A13572" t="s">
        <v>3</v>
      </c>
      <c r="B13572" s="2">
        <v>45479.1</v>
      </c>
      <c r="C13572">
        <v>0</v>
      </c>
      <c r="D13572" t="s">
        <v>14</v>
      </c>
    </row>
    <row r="13573" spans="1:4" x14ac:dyDescent="0.3">
      <c r="A13573" t="s">
        <v>3</v>
      </c>
      <c r="B13573" s="2">
        <v>45479.100694444453</v>
      </c>
      <c r="C13573">
        <v>0</v>
      </c>
      <c r="D13573" t="s">
        <v>14</v>
      </c>
    </row>
    <row r="13574" spans="1:4" x14ac:dyDescent="0.3">
      <c r="A13574" t="s">
        <v>3</v>
      </c>
      <c r="B13574" s="2">
        <v>45479.101388888892</v>
      </c>
      <c r="C13574">
        <v>0</v>
      </c>
      <c r="D13574" t="s">
        <v>14</v>
      </c>
    </row>
    <row r="13575" spans="1:4" x14ac:dyDescent="0.3">
      <c r="A13575" t="s">
        <v>3</v>
      </c>
      <c r="B13575" s="2">
        <v>45479.102083333331</v>
      </c>
      <c r="C13575">
        <v>0</v>
      </c>
      <c r="D13575" t="s">
        <v>14</v>
      </c>
    </row>
    <row r="13576" spans="1:4" x14ac:dyDescent="0.3">
      <c r="A13576" t="s">
        <v>3</v>
      </c>
      <c r="B13576" s="2">
        <v>45479.102777777778</v>
      </c>
      <c r="C13576">
        <v>0</v>
      </c>
      <c r="D13576" t="s">
        <v>14</v>
      </c>
    </row>
    <row r="13577" spans="1:4" x14ac:dyDescent="0.3">
      <c r="A13577" t="s">
        <v>3</v>
      </c>
      <c r="B13577" s="2">
        <v>45479.103472222218</v>
      </c>
      <c r="C13577">
        <v>0</v>
      </c>
      <c r="D13577" t="s">
        <v>14</v>
      </c>
    </row>
    <row r="13578" spans="1:4" x14ac:dyDescent="0.3">
      <c r="A13578" t="s">
        <v>3</v>
      </c>
      <c r="B13578" s="2">
        <v>45479.104166666657</v>
      </c>
      <c r="C13578">
        <v>0</v>
      </c>
      <c r="D13578" t="s">
        <v>14</v>
      </c>
    </row>
    <row r="13579" spans="1:4" x14ac:dyDescent="0.3">
      <c r="A13579" t="s">
        <v>3</v>
      </c>
      <c r="B13579" s="2">
        <v>45479.104861111111</v>
      </c>
      <c r="C13579">
        <v>0</v>
      </c>
      <c r="D13579" t="s">
        <v>14</v>
      </c>
    </row>
    <row r="13580" spans="1:4" x14ac:dyDescent="0.3">
      <c r="A13580" t="s">
        <v>3</v>
      </c>
      <c r="B13580" s="2">
        <v>45479.105555555558</v>
      </c>
      <c r="C13580">
        <v>0</v>
      </c>
      <c r="D13580" t="s">
        <v>14</v>
      </c>
    </row>
    <row r="13581" spans="1:4" x14ac:dyDescent="0.3">
      <c r="A13581" t="s">
        <v>3</v>
      </c>
      <c r="B13581" s="2">
        <v>45479.106249999997</v>
      </c>
      <c r="C13581">
        <v>0</v>
      </c>
      <c r="D13581" t="s">
        <v>14</v>
      </c>
    </row>
    <row r="13582" spans="1:4" x14ac:dyDescent="0.3">
      <c r="A13582" t="s">
        <v>3</v>
      </c>
      <c r="B13582" s="2">
        <v>45479.106944444437</v>
      </c>
      <c r="C13582">
        <v>0</v>
      </c>
      <c r="D13582" t="s">
        <v>14</v>
      </c>
    </row>
    <row r="13583" spans="1:4" x14ac:dyDescent="0.3">
      <c r="A13583" t="s">
        <v>3</v>
      </c>
      <c r="B13583" s="2">
        <v>45479.107638888891</v>
      </c>
      <c r="C13583">
        <v>0</v>
      </c>
      <c r="D13583" t="s">
        <v>14</v>
      </c>
    </row>
    <row r="13584" spans="1:4" x14ac:dyDescent="0.3">
      <c r="A13584" t="s">
        <v>3</v>
      </c>
      <c r="B13584" s="2">
        <v>45479.10833333333</v>
      </c>
      <c r="C13584">
        <v>0</v>
      </c>
      <c r="D13584" t="s">
        <v>14</v>
      </c>
    </row>
    <row r="13585" spans="1:4" x14ac:dyDescent="0.3">
      <c r="A13585" t="s">
        <v>3</v>
      </c>
      <c r="B13585" s="2">
        <v>45479.109027777777</v>
      </c>
      <c r="C13585">
        <v>0</v>
      </c>
      <c r="D13585" t="s">
        <v>14</v>
      </c>
    </row>
    <row r="13586" spans="1:4" x14ac:dyDescent="0.3">
      <c r="A13586" t="s">
        <v>3</v>
      </c>
      <c r="B13586" s="2">
        <v>45479.109722222223</v>
      </c>
      <c r="C13586">
        <v>0</v>
      </c>
      <c r="D13586" t="s">
        <v>14</v>
      </c>
    </row>
    <row r="13587" spans="1:4" x14ac:dyDescent="0.3">
      <c r="A13587" t="s">
        <v>3</v>
      </c>
      <c r="B13587" s="2">
        <v>45479.11041666667</v>
      </c>
      <c r="C13587">
        <v>0</v>
      </c>
      <c r="D13587" t="s">
        <v>14</v>
      </c>
    </row>
    <row r="13588" spans="1:4" x14ac:dyDescent="0.3">
      <c r="A13588" t="s">
        <v>3</v>
      </c>
      <c r="B13588" s="2">
        <v>45479.111111111109</v>
      </c>
      <c r="C13588">
        <v>0</v>
      </c>
      <c r="D13588" t="s">
        <v>14</v>
      </c>
    </row>
    <row r="13589" spans="1:4" x14ac:dyDescent="0.3">
      <c r="A13589" t="s">
        <v>3</v>
      </c>
      <c r="B13589" s="2">
        <v>45479.111805555563</v>
      </c>
      <c r="C13589">
        <v>0</v>
      </c>
      <c r="D13589" t="s">
        <v>14</v>
      </c>
    </row>
    <row r="13590" spans="1:4" x14ac:dyDescent="0.3">
      <c r="A13590" t="s">
        <v>3</v>
      </c>
      <c r="B13590" s="2">
        <v>45479.112500000003</v>
      </c>
      <c r="C13590">
        <v>0</v>
      </c>
      <c r="D13590" t="s">
        <v>14</v>
      </c>
    </row>
    <row r="13591" spans="1:4" x14ac:dyDescent="0.3">
      <c r="A13591" t="s">
        <v>3</v>
      </c>
      <c r="B13591" s="2">
        <v>45479.113194444442</v>
      </c>
      <c r="C13591">
        <v>0</v>
      </c>
      <c r="D13591" t="s">
        <v>14</v>
      </c>
    </row>
    <row r="13592" spans="1:4" x14ac:dyDescent="0.3">
      <c r="A13592" t="s">
        <v>3</v>
      </c>
      <c r="B13592" s="2">
        <v>45479.113888888889</v>
      </c>
      <c r="C13592">
        <v>0</v>
      </c>
      <c r="D13592" t="s">
        <v>14</v>
      </c>
    </row>
    <row r="13593" spans="1:4" x14ac:dyDescent="0.3">
      <c r="A13593" t="s">
        <v>3</v>
      </c>
      <c r="B13593" s="2">
        <v>45479.114583333343</v>
      </c>
      <c r="C13593">
        <v>0</v>
      </c>
      <c r="D13593" t="s">
        <v>14</v>
      </c>
    </row>
    <row r="13594" spans="1:4" x14ac:dyDescent="0.3">
      <c r="A13594" t="s">
        <v>3</v>
      </c>
      <c r="B13594" s="2">
        <v>45479.115277777782</v>
      </c>
      <c r="C13594">
        <v>0</v>
      </c>
      <c r="D13594" t="s">
        <v>14</v>
      </c>
    </row>
    <row r="13595" spans="1:4" x14ac:dyDescent="0.3">
      <c r="A13595" t="s">
        <v>3</v>
      </c>
      <c r="B13595" s="2">
        <v>45479.115972222222</v>
      </c>
      <c r="C13595">
        <v>0</v>
      </c>
      <c r="D13595" t="s">
        <v>14</v>
      </c>
    </row>
    <row r="13596" spans="1:4" x14ac:dyDescent="0.3">
      <c r="A13596" t="s">
        <v>3</v>
      </c>
      <c r="B13596" s="2">
        <v>45479.116666666669</v>
      </c>
      <c r="C13596">
        <v>0</v>
      </c>
      <c r="D13596" t="s">
        <v>14</v>
      </c>
    </row>
    <row r="13597" spans="1:4" x14ac:dyDescent="0.3">
      <c r="A13597" t="s">
        <v>3</v>
      </c>
      <c r="B13597" s="2">
        <v>45479.117361111108</v>
      </c>
      <c r="C13597">
        <v>0</v>
      </c>
      <c r="D13597" t="s">
        <v>14</v>
      </c>
    </row>
    <row r="13598" spans="1:4" x14ac:dyDescent="0.3">
      <c r="A13598" t="s">
        <v>3</v>
      </c>
      <c r="B13598" s="2">
        <v>45479.118055555547</v>
      </c>
      <c r="C13598">
        <v>0</v>
      </c>
      <c r="D13598" t="s">
        <v>14</v>
      </c>
    </row>
    <row r="13599" spans="1:4" x14ac:dyDescent="0.3">
      <c r="A13599" t="s">
        <v>3</v>
      </c>
      <c r="B13599" s="2">
        <v>45479.118750000001</v>
      </c>
      <c r="C13599">
        <v>0</v>
      </c>
      <c r="D13599" t="s">
        <v>14</v>
      </c>
    </row>
    <row r="13600" spans="1:4" x14ac:dyDescent="0.3">
      <c r="A13600" t="s">
        <v>3</v>
      </c>
      <c r="B13600" s="2">
        <v>45479.119444444441</v>
      </c>
      <c r="C13600">
        <v>0</v>
      </c>
      <c r="D13600" t="s">
        <v>14</v>
      </c>
    </row>
    <row r="13601" spans="1:4" x14ac:dyDescent="0.3">
      <c r="A13601" t="s">
        <v>3</v>
      </c>
      <c r="B13601" s="2">
        <v>45479.120138888888</v>
      </c>
      <c r="C13601">
        <v>0</v>
      </c>
      <c r="D13601" t="s">
        <v>14</v>
      </c>
    </row>
    <row r="13602" spans="1:4" x14ac:dyDescent="0.3">
      <c r="A13602" t="s">
        <v>3</v>
      </c>
      <c r="B13602" s="2">
        <v>45479.120833333327</v>
      </c>
      <c r="C13602">
        <v>0</v>
      </c>
      <c r="D13602" t="s">
        <v>14</v>
      </c>
    </row>
    <row r="13603" spans="1:4" x14ac:dyDescent="0.3">
      <c r="A13603" t="s">
        <v>3</v>
      </c>
      <c r="B13603" s="2">
        <v>45479.121527777781</v>
      </c>
      <c r="C13603">
        <v>0</v>
      </c>
      <c r="D13603" t="s">
        <v>14</v>
      </c>
    </row>
    <row r="13604" spans="1:4" x14ac:dyDescent="0.3">
      <c r="A13604" t="s">
        <v>3</v>
      </c>
      <c r="B13604" s="2">
        <v>45479.12222222222</v>
      </c>
      <c r="C13604">
        <v>0</v>
      </c>
      <c r="D13604" t="s">
        <v>14</v>
      </c>
    </row>
    <row r="13605" spans="1:4" x14ac:dyDescent="0.3">
      <c r="A13605" t="s">
        <v>3</v>
      </c>
      <c r="B13605" s="2">
        <v>45479.122916666667</v>
      </c>
      <c r="C13605">
        <v>0</v>
      </c>
      <c r="D13605" t="s">
        <v>14</v>
      </c>
    </row>
    <row r="13606" spans="1:4" x14ac:dyDescent="0.3">
      <c r="A13606" t="s">
        <v>3</v>
      </c>
      <c r="B13606" s="2">
        <v>45479.123611111107</v>
      </c>
      <c r="C13606">
        <v>0</v>
      </c>
      <c r="D13606" t="s">
        <v>14</v>
      </c>
    </row>
    <row r="13607" spans="1:4" x14ac:dyDescent="0.3">
      <c r="A13607" t="s">
        <v>3</v>
      </c>
      <c r="B13607" s="2">
        <v>45479.124305555553</v>
      </c>
      <c r="C13607">
        <v>0</v>
      </c>
      <c r="D13607" t="s">
        <v>14</v>
      </c>
    </row>
    <row r="13608" spans="1:4" x14ac:dyDescent="0.3">
      <c r="A13608" t="s">
        <v>3</v>
      </c>
      <c r="B13608" s="2">
        <v>45479.125</v>
      </c>
      <c r="C13608">
        <v>0</v>
      </c>
      <c r="D13608" t="s">
        <v>14</v>
      </c>
    </row>
    <row r="13609" spans="1:4" x14ac:dyDescent="0.3">
      <c r="A13609" t="s">
        <v>3</v>
      </c>
      <c r="B13609" s="2">
        <v>45479.125694444447</v>
      </c>
      <c r="C13609">
        <v>0</v>
      </c>
      <c r="D13609" t="s">
        <v>14</v>
      </c>
    </row>
    <row r="13610" spans="1:4" x14ac:dyDescent="0.3">
      <c r="A13610" t="s">
        <v>3</v>
      </c>
      <c r="B13610" s="2">
        <v>45479.126388888893</v>
      </c>
      <c r="C13610">
        <v>0</v>
      </c>
      <c r="D13610" t="s">
        <v>14</v>
      </c>
    </row>
    <row r="13611" spans="1:4" x14ac:dyDescent="0.3">
      <c r="A13611" t="s">
        <v>3</v>
      </c>
      <c r="B13611" s="2">
        <v>45479.127083333333</v>
      </c>
      <c r="C13611">
        <v>0</v>
      </c>
      <c r="D13611" t="s">
        <v>14</v>
      </c>
    </row>
    <row r="13612" spans="1:4" x14ac:dyDescent="0.3">
      <c r="A13612" t="s">
        <v>3</v>
      </c>
      <c r="B13612" s="2">
        <v>45479.12777777778</v>
      </c>
      <c r="C13612">
        <v>0</v>
      </c>
      <c r="D13612" t="s">
        <v>14</v>
      </c>
    </row>
    <row r="13613" spans="1:4" x14ac:dyDescent="0.3">
      <c r="A13613" t="s">
        <v>3</v>
      </c>
      <c r="B13613" s="2">
        <v>45479.128472222219</v>
      </c>
      <c r="C13613">
        <v>0</v>
      </c>
      <c r="D13613" t="s">
        <v>14</v>
      </c>
    </row>
    <row r="13614" spans="1:4" x14ac:dyDescent="0.3">
      <c r="A13614" t="s">
        <v>3</v>
      </c>
      <c r="B13614" s="2">
        <v>45479.129166666673</v>
      </c>
      <c r="C13614">
        <v>0</v>
      </c>
      <c r="D13614" t="s">
        <v>14</v>
      </c>
    </row>
    <row r="13615" spans="1:4" x14ac:dyDescent="0.3">
      <c r="A13615" t="s">
        <v>3</v>
      </c>
      <c r="B13615" s="2">
        <v>45479.129861111112</v>
      </c>
      <c r="C13615">
        <v>0</v>
      </c>
      <c r="D13615" t="s">
        <v>14</v>
      </c>
    </row>
    <row r="13616" spans="1:4" x14ac:dyDescent="0.3">
      <c r="A13616" t="s">
        <v>3</v>
      </c>
      <c r="B13616" s="2">
        <v>45479.130555555559</v>
      </c>
      <c r="C13616">
        <v>0</v>
      </c>
      <c r="D13616" t="s">
        <v>14</v>
      </c>
    </row>
    <row r="13617" spans="1:4" x14ac:dyDescent="0.3">
      <c r="A13617" t="s">
        <v>3</v>
      </c>
      <c r="B13617" s="2">
        <v>45479.131249999999</v>
      </c>
      <c r="C13617">
        <v>0</v>
      </c>
      <c r="D13617" t="s">
        <v>14</v>
      </c>
    </row>
    <row r="13618" spans="1:4" x14ac:dyDescent="0.3">
      <c r="A13618" t="s">
        <v>3</v>
      </c>
      <c r="B13618" s="2">
        <v>45479.131944444453</v>
      </c>
      <c r="C13618">
        <v>0</v>
      </c>
      <c r="D13618" t="s">
        <v>14</v>
      </c>
    </row>
    <row r="13619" spans="1:4" x14ac:dyDescent="0.3">
      <c r="A13619" t="s">
        <v>3</v>
      </c>
      <c r="B13619" s="2">
        <v>45479.132638888892</v>
      </c>
      <c r="C13619">
        <v>0</v>
      </c>
      <c r="D13619" t="s">
        <v>14</v>
      </c>
    </row>
    <row r="13620" spans="1:4" x14ac:dyDescent="0.3">
      <c r="A13620" t="s">
        <v>3</v>
      </c>
      <c r="B13620" s="2">
        <v>45479.133333333331</v>
      </c>
      <c r="C13620">
        <v>0</v>
      </c>
      <c r="D13620" t="s">
        <v>14</v>
      </c>
    </row>
    <row r="13621" spans="1:4" x14ac:dyDescent="0.3">
      <c r="A13621" t="s">
        <v>3</v>
      </c>
      <c r="B13621" s="2">
        <v>45479.134027777778</v>
      </c>
      <c r="C13621">
        <v>0</v>
      </c>
      <c r="D13621" t="s">
        <v>14</v>
      </c>
    </row>
    <row r="13622" spans="1:4" x14ac:dyDescent="0.3">
      <c r="A13622" t="s">
        <v>3</v>
      </c>
      <c r="B13622" s="2">
        <v>45479.134722222218</v>
      </c>
      <c r="C13622">
        <v>0</v>
      </c>
      <c r="D13622" t="s">
        <v>14</v>
      </c>
    </row>
    <row r="13623" spans="1:4" x14ac:dyDescent="0.3">
      <c r="A13623" t="s">
        <v>3</v>
      </c>
      <c r="B13623" s="2">
        <v>45479.135416666657</v>
      </c>
      <c r="C13623">
        <v>0</v>
      </c>
      <c r="D13623" t="s">
        <v>14</v>
      </c>
    </row>
    <row r="13624" spans="1:4" x14ac:dyDescent="0.3">
      <c r="A13624" t="s">
        <v>3</v>
      </c>
      <c r="B13624" s="2">
        <v>45479.136111111111</v>
      </c>
      <c r="C13624">
        <v>0</v>
      </c>
      <c r="D13624" t="s">
        <v>14</v>
      </c>
    </row>
    <row r="13625" spans="1:4" x14ac:dyDescent="0.3">
      <c r="A13625" t="s">
        <v>3</v>
      </c>
      <c r="B13625" s="2">
        <v>45479.136805555558</v>
      </c>
      <c r="C13625">
        <v>0</v>
      </c>
      <c r="D13625" t="s">
        <v>14</v>
      </c>
    </row>
    <row r="13626" spans="1:4" x14ac:dyDescent="0.3">
      <c r="A13626" t="s">
        <v>3</v>
      </c>
      <c r="B13626" s="2">
        <v>45479.137499999997</v>
      </c>
      <c r="C13626">
        <v>0</v>
      </c>
      <c r="D13626" t="s">
        <v>14</v>
      </c>
    </row>
    <row r="13627" spans="1:4" x14ac:dyDescent="0.3">
      <c r="A13627" t="s">
        <v>3</v>
      </c>
      <c r="B13627" s="2">
        <v>45479.138194444437</v>
      </c>
      <c r="C13627">
        <v>0</v>
      </c>
      <c r="D13627" t="s">
        <v>14</v>
      </c>
    </row>
    <row r="13628" spans="1:4" x14ac:dyDescent="0.3">
      <c r="A13628" t="s">
        <v>3</v>
      </c>
      <c r="B13628" s="2">
        <v>45479.138888888891</v>
      </c>
      <c r="C13628">
        <v>0</v>
      </c>
      <c r="D13628" t="s">
        <v>14</v>
      </c>
    </row>
    <row r="13629" spans="1:4" x14ac:dyDescent="0.3">
      <c r="A13629" t="s">
        <v>3</v>
      </c>
      <c r="B13629" s="2">
        <v>45479.13958333333</v>
      </c>
      <c r="C13629">
        <v>0</v>
      </c>
      <c r="D13629" t="s">
        <v>14</v>
      </c>
    </row>
    <row r="13630" spans="1:4" x14ac:dyDescent="0.3">
      <c r="A13630" t="s">
        <v>3</v>
      </c>
      <c r="B13630" s="2">
        <v>45479.140277777777</v>
      </c>
      <c r="C13630">
        <v>0</v>
      </c>
      <c r="D13630" t="s">
        <v>14</v>
      </c>
    </row>
    <row r="13631" spans="1:4" x14ac:dyDescent="0.3">
      <c r="A13631" t="s">
        <v>3</v>
      </c>
      <c r="B13631" s="2">
        <v>45479.140972222223</v>
      </c>
      <c r="C13631">
        <v>0</v>
      </c>
      <c r="D13631" t="s">
        <v>14</v>
      </c>
    </row>
    <row r="13632" spans="1:4" x14ac:dyDescent="0.3">
      <c r="A13632" t="s">
        <v>3</v>
      </c>
      <c r="B13632" s="2">
        <v>45479.14166666667</v>
      </c>
      <c r="C13632">
        <v>0</v>
      </c>
      <c r="D13632" t="s">
        <v>14</v>
      </c>
    </row>
    <row r="13633" spans="1:4" x14ac:dyDescent="0.3">
      <c r="A13633" t="s">
        <v>3</v>
      </c>
      <c r="B13633" s="2">
        <v>45479.142361111109</v>
      </c>
      <c r="C13633">
        <v>0</v>
      </c>
      <c r="D13633" t="s">
        <v>14</v>
      </c>
    </row>
    <row r="13634" spans="1:4" x14ac:dyDescent="0.3">
      <c r="A13634" t="s">
        <v>3</v>
      </c>
      <c r="B13634" s="2">
        <v>45479.143055555563</v>
      </c>
      <c r="C13634">
        <v>0</v>
      </c>
      <c r="D13634" t="s">
        <v>14</v>
      </c>
    </row>
    <row r="13635" spans="1:4" x14ac:dyDescent="0.3">
      <c r="A13635" t="s">
        <v>3</v>
      </c>
      <c r="B13635" s="2">
        <v>45479.143750000003</v>
      </c>
      <c r="C13635">
        <v>0</v>
      </c>
      <c r="D13635" t="s">
        <v>14</v>
      </c>
    </row>
    <row r="13636" spans="1:4" x14ac:dyDescent="0.3">
      <c r="A13636" t="s">
        <v>3</v>
      </c>
      <c r="B13636" s="2">
        <v>45479.144444444442</v>
      </c>
      <c r="C13636">
        <v>0</v>
      </c>
      <c r="D13636" t="s">
        <v>14</v>
      </c>
    </row>
    <row r="13637" spans="1:4" x14ac:dyDescent="0.3">
      <c r="A13637" t="s">
        <v>3</v>
      </c>
      <c r="B13637" s="2">
        <v>45479.145138888889</v>
      </c>
      <c r="C13637">
        <v>0</v>
      </c>
      <c r="D13637" t="s">
        <v>14</v>
      </c>
    </row>
    <row r="13638" spans="1:4" x14ac:dyDescent="0.3">
      <c r="A13638" t="s">
        <v>3</v>
      </c>
      <c r="B13638" s="2">
        <v>45479.145833333343</v>
      </c>
      <c r="C13638">
        <v>0</v>
      </c>
      <c r="D13638" t="s">
        <v>14</v>
      </c>
    </row>
    <row r="13639" spans="1:4" x14ac:dyDescent="0.3">
      <c r="A13639" t="s">
        <v>3</v>
      </c>
      <c r="B13639" s="2">
        <v>45479.146527777782</v>
      </c>
      <c r="C13639">
        <v>0</v>
      </c>
      <c r="D13639" t="s">
        <v>14</v>
      </c>
    </row>
    <row r="13640" spans="1:4" x14ac:dyDescent="0.3">
      <c r="A13640" t="s">
        <v>3</v>
      </c>
      <c r="B13640" s="2">
        <v>45479.147222222222</v>
      </c>
      <c r="C13640">
        <v>0</v>
      </c>
      <c r="D13640" t="s">
        <v>14</v>
      </c>
    </row>
    <row r="13641" spans="1:4" x14ac:dyDescent="0.3">
      <c r="A13641" t="s">
        <v>3</v>
      </c>
      <c r="B13641" s="2">
        <v>45479.147916666669</v>
      </c>
      <c r="C13641">
        <v>0</v>
      </c>
      <c r="D13641" t="s">
        <v>14</v>
      </c>
    </row>
    <row r="13642" spans="1:4" x14ac:dyDescent="0.3">
      <c r="A13642" t="s">
        <v>3</v>
      </c>
      <c r="B13642" s="2">
        <v>45479.148611111108</v>
      </c>
      <c r="C13642">
        <v>0</v>
      </c>
      <c r="D13642" t="s">
        <v>14</v>
      </c>
    </row>
    <row r="13643" spans="1:4" x14ac:dyDescent="0.3">
      <c r="A13643" t="s">
        <v>3</v>
      </c>
      <c r="B13643" s="2">
        <v>45479.149305555547</v>
      </c>
      <c r="C13643">
        <v>0</v>
      </c>
      <c r="D13643" t="s">
        <v>14</v>
      </c>
    </row>
    <row r="13644" spans="1:4" x14ac:dyDescent="0.3">
      <c r="A13644" t="s">
        <v>3</v>
      </c>
      <c r="B13644" s="2">
        <v>45479.15</v>
      </c>
      <c r="C13644">
        <v>0</v>
      </c>
      <c r="D13644" t="s">
        <v>14</v>
      </c>
    </row>
    <row r="13645" spans="1:4" x14ac:dyDescent="0.3">
      <c r="A13645" t="s">
        <v>3</v>
      </c>
      <c r="B13645" s="2">
        <v>45479.150694444441</v>
      </c>
      <c r="C13645">
        <v>0</v>
      </c>
      <c r="D13645" t="s">
        <v>14</v>
      </c>
    </row>
    <row r="13646" spans="1:4" x14ac:dyDescent="0.3">
      <c r="A13646" t="s">
        <v>3</v>
      </c>
      <c r="B13646" s="2">
        <v>45479.151388888888</v>
      </c>
      <c r="C13646">
        <v>0</v>
      </c>
      <c r="D13646" t="s">
        <v>14</v>
      </c>
    </row>
    <row r="13647" spans="1:4" x14ac:dyDescent="0.3">
      <c r="A13647" t="s">
        <v>3</v>
      </c>
      <c r="B13647" s="2">
        <v>45479.152083333327</v>
      </c>
      <c r="C13647">
        <v>0</v>
      </c>
      <c r="D13647" t="s">
        <v>14</v>
      </c>
    </row>
    <row r="13648" spans="1:4" x14ac:dyDescent="0.3">
      <c r="A13648" t="s">
        <v>3</v>
      </c>
      <c r="B13648" s="2">
        <v>45479.152777777781</v>
      </c>
      <c r="C13648">
        <v>0</v>
      </c>
      <c r="D13648" t="s">
        <v>14</v>
      </c>
    </row>
    <row r="13649" spans="1:4" x14ac:dyDescent="0.3">
      <c r="A13649" t="s">
        <v>3</v>
      </c>
      <c r="B13649" s="2">
        <v>45479.15347222222</v>
      </c>
      <c r="C13649">
        <v>0</v>
      </c>
      <c r="D13649" t="s">
        <v>14</v>
      </c>
    </row>
    <row r="13650" spans="1:4" x14ac:dyDescent="0.3">
      <c r="A13650" t="s">
        <v>3</v>
      </c>
      <c r="B13650" s="2">
        <v>45479.154166666667</v>
      </c>
      <c r="C13650">
        <v>0</v>
      </c>
      <c r="D13650" t="s">
        <v>14</v>
      </c>
    </row>
    <row r="13651" spans="1:4" x14ac:dyDescent="0.3">
      <c r="A13651" t="s">
        <v>3</v>
      </c>
      <c r="B13651" s="2">
        <v>45479.154861111107</v>
      </c>
      <c r="C13651">
        <v>0</v>
      </c>
      <c r="D13651" t="s">
        <v>14</v>
      </c>
    </row>
    <row r="13652" spans="1:4" x14ac:dyDescent="0.3">
      <c r="A13652" t="s">
        <v>3</v>
      </c>
      <c r="B13652" s="2">
        <v>45479.155555555553</v>
      </c>
      <c r="C13652">
        <v>0</v>
      </c>
      <c r="D13652" t="s">
        <v>14</v>
      </c>
    </row>
    <row r="13653" spans="1:4" x14ac:dyDescent="0.3">
      <c r="A13653" t="s">
        <v>3</v>
      </c>
      <c r="B13653" s="2">
        <v>45479.15625</v>
      </c>
      <c r="C13653">
        <v>0</v>
      </c>
      <c r="D13653" t="s">
        <v>14</v>
      </c>
    </row>
    <row r="13654" spans="1:4" x14ac:dyDescent="0.3">
      <c r="A13654" t="s">
        <v>3</v>
      </c>
      <c r="B13654" s="2">
        <v>45479.156944444447</v>
      </c>
      <c r="C13654">
        <v>0</v>
      </c>
      <c r="D13654" t="s">
        <v>14</v>
      </c>
    </row>
    <row r="13655" spans="1:4" x14ac:dyDescent="0.3">
      <c r="A13655" t="s">
        <v>3</v>
      </c>
      <c r="B13655" s="2">
        <v>45479.157638888893</v>
      </c>
      <c r="C13655">
        <v>0</v>
      </c>
      <c r="D13655" t="s">
        <v>14</v>
      </c>
    </row>
    <row r="13656" spans="1:4" x14ac:dyDescent="0.3">
      <c r="A13656" t="s">
        <v>3</v>
      </c>
      <c r="B13656" s="2">
        <v>45479.158333333333</v>
      </c>
      <c r="C13656">
        <v>0</v>
      </c>
      <c r="D13656" t="s">
        <v>14</v>
      </c>
    </row>
    <row r="13657" spans="1:4" x14ac:dyDescent="0.3">
      <c r="A13657" t="s">
        <v>3</v>
      </c>
      <c r="B13657" s="2">
        <v>45479.15902777778</v>
      </c>
      <c r="C13657">
        <v>0</v>
      </c>
      <c r="D13657" t="s">
        <v>14</v>
      </c>
    </row>
    <row r="13658" spans="1:4" x14ac:dyDescent="0.3">
      <c r="A13658" t="s">
        <v>3</v>
      </c>
      <c r="B13658" s="2">
        <v>45479.159722222219</v>
      </c>
      <c r="C13658">
        <v>0</v>
      </c>
      <c r="D13658" t="s">
        <v>14</v>
      </c>
    </row>
    <row r="13659" spans="1:4" x14ac:dyDescent="0.3">
      <c r="A13659" t="s">
        <v>3</v>
      </c>
      <c r="B13659" s="2">
        <v>45479.160416666673</v>
      </c>
      <c r="C13659">
        <v>0</v>
      </c>
      <c r="D13659" t="s">
        <v>14</v>
      </c>
    </row>
    <row r="13660" spans="1:4" x14ac:dyDescent="0.3">
      <c r="A13660" t="s">
        <v>3</v>
      </c>
      <c r="B13660" s="2">
        <v>45479.161111111112</v>
      </c>
      <c r="C13660">
        <v>0</v>
      </c>
      <c r="D13660" t="s">
        <v>14</v>
      </c>
    </row>
    <row r="13661" spans="1:4" x14ac:dyDescent="0.3">
      <c r="A13661" t="s">
        <v>3</v>
      </c>
      <c r="B13661" s="2">
        <v>45479.161805555559</v>
      </c>
      <c r="C13661">
        <v>0</v>
      </c>
      <c r="D13661" t="s">
        <v>14</v>
      </c>
    </row>
    <row r="13662" spans="1:4" x14ac:dyDescent="0.3">
      <c r="A13662" t="s">
        <v>3</v>
      </c>
      <c r="B13662" s="2">
        <v>45479.162499999999</v>
      </c>
      <c r="C13662">
        <v>0</v>
      </c>
      <c r="D13662" t="s">
        <v>14</v>
      </c>
    </row>
    <row r="13663" spans="1:4" x14ac:dyDescent="0.3">
      <c r="A13663" t="s">
        <v>3</v>
      </c>
      <c r="B13663" s="2">
        <v>45479.163194444453</v>
      </c>
      <c r="C13663">
        <v>0</v>
      </c>
      <c r="D13663" t="s">
        <v>14</v>
      </c>
    </row>
    <row r="13664" spans="1:4" x14ac:dyDescent="0.3">
      <c r="A13664" t="s">
        <v>3</v>
      </c>
      <c r="B13664" s="2">
        <v>45479.163888888892</v>
      </c>
      <c r="C13664">
        <v>0</v>
      </c>
      <c r="D13664" t="s">
        <v>14</v>
      </c>
    </row>
    <row r="13665" spans="1:4" x14ac:dyDescent="0.3">
      <c r="A13665" t="s">
        <v>3</v>
      </c>
      <c r="B13665" s="2">
        <v>45479.164583333331</v>
      </c>
      <c r="C13665">
        <v>0</v>
      </c>
      <c r="D13665" t="s">
        <v>14</v>
      </c>
    </row>
    <row r="13666" spans="1:4" x14ac:dyDescent="0.3">
      <c r="A13666" t="s">
        <v>3</v>
      </c>
      <c r="B13666" s="2">
        <v>45479.165277777778</v>
      </c>
      <c r="C13666">
        <v>0</v>
      </c>
      <c r="D13666" t="s">
        <v>14</v>
      </c>
    </row>
    <row r="13667" spans="1:4" x14ac:dyDescent="0.3">
      <c r="A13667" t="s">
        <v>3</v>
      </c>
      <c r="B13667" s="2">
        <v>45479.165972222218</v>
      </c>
      <c r="C13667">
        <v>0</v>
      </c>
      <c r="D13667" t="s">
        <v>14</v>
      </c>
    </row>
    <row r="13668" spans="1:4" x14ac:dyDescent="0.3">
      <c r="A13668" t="s">
        <v>3</v>
      </c>
      <c r="B13668" s="2">
        <v>45479.166666666657</v>
      </c>
      <c r="C13668">
        <v>0</v>
      </c>
      <c r="D13668" t="s">
        <v>14</v>
      </c>
    </row>
    <row r="13669" spans="1:4" x14ac:dyDescent="0.3">
      <c r="A13669" t="s">
        <v>3</v>
      </c>
      <c r="B13669" s="2">
        <v>45479.167361111111</v>
      </c>
      <c r="C13669">
        <v>0</v>
      </c>
      <c r="D13669" t="s">
        <v>14</v>
      </c>
    </row>
    <row r="13670" spans="1:4" x14ac:dyDescent="0.3">
      <c r="A13670" t="s">
        <v>3</v>
      </c>
      <c r="B13670" s="2">
        <v>45479.168055555558</v>
      </c>
      <c r="C13670">
        <v>0</v>
      </c>
      <c r="D13670" t="s">
        <v>14</v>
      </c>
    </row>
    <row r="13671" spans="1:4" x14ac:dyDescent="0.3">
      <c r="A13671" t="s">
        <v>3</v>
      </c>
      <c r="B13671" s="2">
        <v>45479.168749999997</v>
      </c>
      <c r="C13671">
        <v>0</v>
      </c>
      <c r="D13671" t="s">
        <v>14</v>
      </c>
    </row>
    <row r="13672" spans="1:4" x14ac:dyDescent="0.3">
      <c r="A13672" t="s">
        <v>3</v>
      </c>
      <c r="B13672" s="2">
        <v>45479.169444444437</v>
      </c>
      <c r="C13672">
        <v>0</v>
      </c>
      <c r="D13672" t="s">
        <v>14</v>
      </c>
    </row>
    <row r="13673" spans="1:4" x14ac:dyDescent="0.3">
      <c r="A13673" t="s">
        <v>3</v>
      </c>
      <c r="B13673" s="2">
        <v>45479.170138888891</v>
      </c>
      <c r="C13673">
        <v>0</v>
      </c>
      <c r="D13673" t="s">
        <v>14</v>
      </c>
    </row>
    <row r="13674" spans="1:4" x14ac:dyDescent="0.3">
      <c r="A13674" t="s">
        <v>3</v>
      </c>
      <c r="B13674" s="2">
        <v>45479.17083333333</v>
      </c>
      <c r="C13674">
        <v>0</v>
      </c>
      <c r="D13674" t="s">
        <v>14</v>
      </c>
    </row>
    <row r="13675" spans="1:4" x14ac:dyDescent="0.3">
      <c r="A13675" t="s">
        <v>3</v>
      </c>
      <c r="B13675" s="2">
        <v>45479.171527777777</v>
      </c>
      <c r="C13675">
        <v>0</v>
      </c>
      <c r="D13675" t="s">
        <v>14</v>
      </c>
    </row>
    <row r="13676" spans="1:4" x14ac:dyDescent="0.3">
      <c r="A13676" t="s">
        <v>3</v>
      </c>
      <c r="B13676" s="2">
        <v>45479.172222222223</v>
      </c>
      <c r="C13676">
        <v>0</v>
      </c>
      <c r="D13676" t="s">
        <v>14</v>
      </c>
    </row>
    <row r="13677" spans="1:4" x14ac:dyDescent="0.3">
      <c r="A13677" t="s">
        <v>3</v>
      </c>
      <c r="B13677" s="2">
        <v>45479.17291666667</v>
      </c>
      <c r="C13677">
        <v>0</v>
      </c>
      <c r="D13677" t="s">
        <v>14</v>
      </c>
    </row>
    <row r="13678" spans="1:4" x14ac:dyDescent="0.3">
      <c r="A13678" t="s">
        <v>3</v>
      </c>
      <c r="B13678" s="2">
        <v>45479.173611111109</v>
      </c>
      <c r="C13678">
        <v>0</v>
      </c>
      <c r="D13678" t="s">
        <v>14</v>
      </c>
    </row>
    <row r="13679" spans="1:4" x14ac:dyDescent="0.3">
      <c r="A13679" t="s">
        <v>3</v>
      </c>
      <c r="B13679" s="2">
        <v>45479.174305555563</v>
      </c>
      <c r="C13679">
        <v>0</v>
      </c>
      <c r="D13679" t="s">
        <v>14</v>
      </c>
    </row>
    <row r="13680" spans="1:4" x14ac:dyDescent="0.3">
      <c r="A13680" t="s">
        <v>3</v>
      </c>
      <c r="B13680" s="2">
        <v>45479.175000000003</v>
      </c>
      <c r="C13680">
        <v>0</v>
      </c>
      <c r="D13680" t="s">
        <v>14</v>
      </c>
    </row>
    <row r="13681" spans="1:4" x14ac:dyDescent="0.3">
      <c r="A13681" t="s">
        <v>3</v>
      </c>
      <c r="B13681" s="2">
        <v>45479.175694444442</v>
      </c>
      <c r="C13681">
        <v>0</v>
      </c>
      <c r="D13681" t="s">
        <v>14</v>
      </c>
    </row>
    <row r="13682" spans="1:4" x14ac:dyDescent="0.3">
      <c r="A13682" t="s">
        <v>3</v>
      </c>
      <c r="B13682" s="2">
        <v>45479.176388888889</v>
      </c>
      <c r="C13682">
        <v>0</v>
      </c>
      <c r="D13682" t="s">
        <v>14</v>
      </c>
    </row>
    <row r="13683" spans="1:4" x14ac:dyDescent="0.3">
      <c r="A13683" t="s">
        <v>3</v>
      </c>
      <c r="B13683" s="2">
        <v>45479.177083333343</v>
      </c>
      <c r="C13683">
        <v>0</v>
      </c>
      <c r="D13683" t="s">
        <v>14</v>
      </c>
    </row>
    <row r="13684" spans="1:4" x14ac:dyDescent="0.3">
      <c r="A13684" t="s">
        <v>3</v>
      </c>
      <c r="B13684" s="2">
        <v>45479.177777777782</v>
      </c>
      <c r="C13684">
        <v>0</v>
      </c>
      <c r="D13684" t="s">
        <v>14</v>
      </c>
    </row>
    <row r="13685" spans="1:4" x14ac:dyDescent="0.3">
      <c r="A13685" t="s">
        <v>3</v>
      </c>
      <c r="B13685" s="2">
        <v>45479.178472222222</v>
      </c>
      <c r="C13685">
        <v>0</v>
      </c>
      <c r="D13685" t="s">
        <v>14</v>
      </c>
    </row>
    <row r="13686" spans="1:4" x14ac:dyDescent="0.3">
      <c r="A13686" t="s">
        <v>3</v>
      </c>
      <c r="B13686" s="2">
        <v>45479.179166666669</v>
      </c>
      <c r="C13686">
        <v>0</v>
      </c>
      <c r="D13686" t="s">
        <v>14</v>
      </c>
    </row>
    <row r="13687" spans="1:4" x14ac:dyDescent="0.3">
      <c r="A13687" t="s">
        <v>3</v>
      </c>
      <c r="B13687" s="2">
        <v>45479.179861111108</v>
      </c>
      <c r="C13687">
        <v>0</v>
      </c>
      <c r="D13687" t="s">
        <v>14</v>
      </c>
    </row>
    <row r="13688" spans="1:4" x14ac:dyDescent="0.3">
      <c r="A13688" t="s">
        <v>3</v>
      </c>
      <c r="B13688" s="2">
        <v>45479.180555555547</v>
      </c>
      <c r="C13688">
        <v>0</v>
      </c>
      <c r="D13688" t="s">
        <v>14</v>
      </c>
    </row>
    <row r="13689" spans="1:4" x14ac:dyDescent="0.3">
      <c r="A13689" t="s">
        <v>3</v>
      </c>
      <c r="B13689" s="2">
        <v>45479.181250000001</v>
      </c>
      <c r="C13689">
        <v>0</v>
      </c>
      <c r="D13689" t="s">
        <v>14</v>
      </c>
    </row>
    <row r="13690" spans="1:4" x14ac:dyDescent="0.3">
      <c r="A13690" t="s">
        <v>3</v>
      </c>
      <c r="B13690" s="2">
        <v>45479.181944444441</v>
      </c>
      <c r="C13690">
        <v>0</v>
      </c>
      <c r="D13690" t="s">
        <v>14</v>
      </c>
    </row>
    <row r="13691" spans="1:4" x14ac:dyDescent="0.3">
      <c r="A13691" t="s">
        <v>3</v>
      </c>
      <c r="B13691" s="2">
        <v>45479.182638888888</v>
      </c>
      <c r="C13691">
        <v>0</v>
      </c>
      <c r="D13691" t="s">
        <v>14</v>
      </c>
    </row>
    <row r="13692" spans="1:4" x14ac:dyDescent="0.3">
      <c r="A13692" t="s">
        <v>3</v>
      </c>
      <c r="B13692" s="2">
        <v>45479.183333333327</v>
      </c>
      <c r="C13692">
        <v>0</v>
      </c>
      <c r="D13692" t="s">
        <v>14</v>
      </c>
    </row>
    <row r="13693" spans="1:4" x14ac:dyDescent="0.3">
      <c r="A13693" t="s">
        <v>3</v>
      </c>
      <c r="B13693" s="2">
        <v>45479.184027777781</v>
      </c>
      <c r="C13693">
        <v>0</v>
      </c>
      <c r="D13693" t="s">
        <v>14</v>
      </c>
    </row>
    <row r="13694" spans="1:4" x14ac:dyDescent="0.3">
      <c r="A13694" t="s">
        <v>3</v>
      </c>
      <c r="B13694" s="2">
        <v>45479.18472222222</v>
      </c>
      <c r="C13694">
        <v>0</v>
      </c>
      <c r="D13694" t="s">
        <v>14</v>
      </c>
    </row>
    <row r="13695" spans="1:4" x14ac:dyDescent="0.3">
      <c r="A13695" t="s">
        <v>3</v>
      </c>
      <c r="B13695" s="2">
        <v>45479.185416666667</v>
      </c>
      <c r="C13695">
        <v>0</v>
      </c>
      <c r="D13695" t="s">
        <v>14</v>
      </c>
    </row>
    <row r="13696" spans="1:4" x14ac:dyDescent="0.3">
      <c r="A13696" t="s">
        <v>3</v>
      </c>
      <c r="B13696" s="2">
        <v>45479.186111111107</v>
      </c>
      <c r="C13696">
        <v>0</v>
      </c>
      <c r="D13696" t="s">
        <v>14</v>
      </c>
    </row>
    <row r="13697" spans="1:4" x14ac:dyDescent="0.3">
      <c r="A13697" t="s">
        <v>3</v>
      </c>
      <c r="B13697" s="2">
        <v>45479.186805555553</v>
      </c>
      <c r="C13697">
        <v>0</v>
      </c>
      <c r="D13697" t="s">
        <v>14</v>
      </c>
    </row>
    <row r="13698" spans="1:4" x14ac:dyDescent="0.3">
      <c r="A13698" t="s">
        <v>3</v>
      </c>
      <c r="B13698" s="2">
        <v>45479.1875</v>
      </c>
      <c r="C13698">
        <v>0</v>
      </c>
      <c r="D13698" t="s">
        <v>14</v>
      </c>
    </row>
    <row r="13699" spans="1:4" x14ac:dyDescent="0.3">
      <c r="A13699" t="s">
        <v>3</v>
      </c>
      <c r="B13699" s="2">
        <v>45479.188194444447</v>
      </c>
      <c r="C13699">
        <v>0</v>
      </c>
      <c r="D13699" t="s">
        <v>14</v>
      </c>
    </row>
    <row r="13700" spans="1:4" x14ac:dyDescent="0.3">
      <c r="A13700" t="s">
        <v>3</v>
      </c>
      <c r="B13700" s="2">
        <v>45479.188888888893</v>
      </c>
      <c r="C13700">
        <v>0</v>
      </c>
      <c r="D13700" t="s">
        <v>14</v>
      </c>
    </row>
    <row r="13701" spans="1:4" x14ac:dyDescent="0.3">
      <c r="A13701" t="s">
        <v>3</v>
      </c>
      <c r="B13701" s="2">
        <v>45479.189583333333</v>
      </c>
      <c r="C13701">
        <v>0</v>
      </c>
      <c r="D13701" t="s">
        <v>14</v>
      </c>
    </row>
    <row r="13702" spans="1:4" x14ac:dyDescent="0.3">
      <c r="A13702" t="s">
        <v>3</v>
      </c>
      <c r="B13702" s="2">
        <v>45479.19027777778</v>
      </c>
      <c r="C13702">
        <v>0</v>
      </c>
      <c r="D13702" t="s">
        <v>14</v>
      </c>
    </row>
    <row r="13703" spans="1:4" x14ac:dyDescent="0.3">
      <c r="A13703" t="s">
        <v>3</v>
      </c>
      <c r="B13703" s="2">
        <v>45479.190972222219</v>
      </c>
      <c r="C13703">
        <v>0</v>
      </c>
      <c r="D13703" t="s">
        <v>14</v>
      </c>
    </row>
    <row r="13704" spans="1:4" x14ac:dyDescent="0.3">
      <c r="A13704" t="s">
        <v>3</v>
      </c>
      <c r="B13704" s="2">
        <v>45479.191666666673</v>
      </c>
      <c r="C13704">
        <v>0</v>
      </c>
      <c r="D13704" t="s">
        <v>14</v>
      </c>
    </row>
    <row r="13705" spans="1:4" x14ac:dyDescent="0.3">
      <c r="A13705" t="s">
        <v>3</v>
      </c>
      <c r="B13705" s="2">
        <v>45479.192361111112</v>
      </c>
      <c r="C13705">
        <v>0</v>
      </c>
      <c r="D13705" t="s">
        <v>14</v>
      </c>
    </row>
    <row r="13706" spans="1:4" x14ac:dyDescent="0.3">
      <c r="A13706" t="s">
        <v>3</v>
      </c>
      <c r="B13706" s="2">
        <v>45479.193055555559</v>
      </c>
      <c r="C13706">
        <v>0</v>
      </c>
      <c r="D13706" t="s">
        <v>14</v>
      </c>
    </row>
    <row r="13707" spans="1:4" x14ac:dyDescent="0.3">
      <c r="A13707" t="s">
        <v>3</v>
      </c>
      <c r="B13707" s="2">
        <v>45479.193749999999</v>
      </c>
      <c r="C13707">
        <v>0</v>
      </c>
      <c r="D13707" t="s">
        <v>14</v>
      </c>
    </row>
    <row r="13708" spans="1:4" x14ac:dyDescent="0.3">
      <c r="A13708" t="s">
        <v>3</v>
      </c>
      <c r="B13708" s="2">
        <v>45479.194444444453</v>
      </c>
      <c r="C13708">
        <v>0</v>
      </c>
      <c r="D13708" t="s">
        <v>14</v>
      </c>
    </row>
    <row r="13709" spans="1:4" x14ac:dyDescent="0.3">
      <c r="A13709" t="s">
        <v>3</v>
      </c>
      <c r="B13709" s="2">
        <v>45479.195138888892</v>
      </c>
      <c r="C13709">
        <v>0</v>
      </c>
      <c r="D13709" t="s">
        <v>14</v>
      </c>
    </row>
    <row r="13710" spans="1:4" x14ac:dyDescent="0.3">
      <c r="A13710" t="s">
        <v>3</v>
      </c>
      <c r="B13710" s="2">
        <v>45479.195833333331</v>
      </c>
      <c r="C13710">
        <v>0</v>
      </c>
      <c r="D13710" t="s">
        <v>14</v>
      </c>
    </row>
    <row r="13711" spans="1:4" x14ac:dyDescent="0.3">
      <c r="A13711" t="s">
        <v>3</v>
      </c>
      <c r="B13711" s="2">
        <v>45479.196527777778</v>
      </c>
      <c r="C13711">
        <v>0</v>
      </c>
      <c r="D13711" t="s">
        <v>14</v>
      </c>
    </row>
    <row r="13712" spans="1:4" x14ac:dyDescent="0.3">
      <c r="A13712" t="s">
        <v>3</v>
      </c>
      <c r="B13712" s="2">
        <v>45479.197222222218</v>
      </c>
      <c r="C13712">
        <v>0</v>
      </c>
      <c r="D13712" t="s">
        <v>14</v>
      </c>
    </row>
    <row r="13713" spans="1:4" x14ac:dyDescent="0.3">
      <c r="A13713" t="s">
        <v>3</v>
      </c>
      <c r="B13713" s="2">
        <v>45479.197916666657</v>
      </c>
      <c r="C13713">
        <v>0</v>
      </c>
      <c r="D13713" t="s">
        <v>14</v>
      </c>
    </row>
    <row r="13714" spans="1:4" x14ac:dyDescent="0.3">
      <c r="A13714" t="s">
        <v>3</v>
      </c>
      <c r="B13714" s="2">
        <v>45479.198611111111</v>
      </c>
      <c r="C13714">
        <v>0</v>
      </c>
      <c r="D13714" t="s">
        <v>14</v>
      </c>
    </row>
    <row r="13715" spans="1:4" x14ac:dyDescent="0.3">
      <c r="A13715" t="s">
        <v>3</v>
      </c>
      <c r="B13715" s="2">
        <v>45479.199305555558</v>
      </c>
      <c r="C13715">
        <v>0</v>
      </c>
      <c r="D13715" t="s">
        <v>14</v>
      </c>
    </row>
    <row r="13716" spans="1:4" x14ac:dyDescent="0.3">
      <c r="A13716" t="s">
        <v>3</v>
      </c>
      <c r="B13716" s="2">
        <v>45479.199999999997</v>
      </c>
      <c r="C13716">
        <v>0</v>
      </c>
      <c r="D13716" t="s">
        <v>14</v>
      </c>
    </row>
    <row r="13717" spans="1:4" x14ac:dyDescent="0.3">
      <c r="A13717" t="s">
        <v>3</v>
      </c>
      <c r="B13717" s="2">
        <v>45479.200694444437</v>
      </c>
      <c r="C13717">
        <v>0</v>
      </c>
      <c r="D13717" t="s">
        <v>14</v>
      </c>
    </row>
    <row r="13718" spans="1:4" x14ac:dyDescent="0.3">
      <c r="A13718" t="s">
        <v>3</v>
      </c>
      <c r="B13718" s="2">
        <v>45479.201388888891</v>
      </c>
      <c r="C13718">
        <v>0</v>
      </c>
      <c r="D13718" t="s">
        <v>14</v>
      </c>
    </row>
    <row r="13719" spans="1:4" x14ac:dyDescent="0.3">
      <c r="A13719" t="s">
        <v>3</v>
      </c>
      <c r="B13719" s="2">
        <v>45479.20208333333</v>
      </c>
      <c r="C13719">
        <v>0</v>
      </c>
      <c r="D13719" t="s">
        <v>14</v>
      </c>
    </row>
    <row r="13720" spans="1:4" x14ac:dyDescent="0.3">
      <c r="A13720" t="s">
        <v>3</v>
      </c>
      <c r="B13720" s="2">
        <v>45479.202777777777</v>
      </c>
      <c r="C13720">
        <v>0</v>
      </c>
      <c r="D13720" t="s">
        <v>14</v>
      </c>
    </row>
    <row r="13721" spans="1:4" x14ac:dyDescent="0.3">
      <c r="A13721" t="s">
        <v>3</v>
      </c>
      <c r="B13721" s="2">
        <v>45479.203472222223</v>
      </c>
      <c r="C13721">
        <v>0</v>
      </c>
      <c r="D13721" t="s">
        <v>14</v>
      </c>
    </row>
    <row r="13722" spans="1:4" x14ac:dyDescent="0.3">
      <c r="A13722" t="s">
        <v>3</v>
      </c>
      <c r="B13722" s="2">
        <v>45479.20416666667</v>
      </c>
      <c r="C13722">
        <v>0</v>
      </c>
      <c r="D13722" t="s">
        <v>14</v>
      </c>
    </row>
    <row r="13723" spans="1:4" x14ac:dyDescent="0.3">
      <c r="A13723" t="s">
        <v>3</v>
      </c>
      <c r="B13723" s="2">
        <v>45479.204861111109</v>
      </c>
      <c r="C13723">
        <v>0</v>
      </c>
      <c r="D13723" t="s">
        <v>14</v>
      </c>
    </row>
    <row r="13724" spans="1:4" x14ac:dyDescent="0.3">
      <c r="A13724" t="s">
        <v>3</v>
      </c>
      <c r="B13724" s="2">
        <v>45479.205555555563</v>
      </c>
      <c r="C13724">
        <v>0</v>
      </c>
      <c r="D13724" t="s">
        <v>14</v>
      </c>
    </row>
    <row r="13725" spans="1:4" x14ac:dyDescent="0.3">
      <c r="A13725" t="s">
        <v>3</v>
      </c>
      <c r="B13725" s="2">
        <v>45479.206250000003</v>
      </c>
      <c r="C13725">
        <v>0</v>
      </c>
      <c r="D13725" t="s">
        <v>14</v>
      </c>
    </row>
    <row r="13726" spans="1:4" x14ac:dyDescent="0.3">
      <c r="A13726" t="s">
        <v>3</v>
      </c>
      <c r="B13726" s="2">
        <v>45479.206944444442</v>
      </c>
      <c r="C13726">
        <v>0</v>
      </c>
      <c r="D13726" t="s">
        <v>14</v>
      </c>
    </row>
    <row r="13727" spans="1:4" x14ac:dyDescent="0.3">
      <c r="A13727" t="s">
        <v>3</v>
      </c>
      <c r="B13727" s="2">
        <v>45479.207638888889</v>
      </c>
      <c r="C13727">
        <v>0</v>
      </c>
      <c r="D13727" t="s">
        <v>14</v>
      </c>
    </row>
    <row r="13728" spans="1:4" x14ac:dyDescent="0.3">
      <c r="A13728" t="s">
        <v>3</v>
      </c>
      <c r="B13728" s="2">
        <v>45479.208333333343</v>
      </c>
      <c r="C13728">
        <v>0</v>
      </c>
      <c r="D13728" t="s">
        <v>14</v>
      </c>
    </row>
    <row r="13729" spans="1:4" x14ac:dyDescent="0.3">
      <c r="A13729" t="s">
        <v>3</v>
      </c>
      <c r="B13729" s="2">
        <v>45479.209027777782</v>
      </c>
      <c r="C13729">
        <v>0</v>
      </c>
      <c r="D13729" t="s">
        <v>14</v>
      </c>
    </row>
    <row r="13730" spans="1:4" x14ac:dyDescent="0.3">
      <c r="A13730" t="s">
        <v>3</v>
      </c>
      <c r="B13730" s="2">
        <v>45479.209722222222</v>
      </c>
      <c r="C13730">
        <v>0</v>
      </c>
      <c r="D13730" t="s">
        <v>14</v>
      </c>
    </row>
    <row r="13731" spans="1:4" x14ac:dyDescent="0.3">
      <c r="A13731" t="s">
        <v>3</v>
      </c>
      <c r="B13731" s="2">
        <v>45479.210416666669</v>
      </c>
      <c r="C13731">
        <v>0</v>
      </c>
      <c r="D13731" t="s">
        <v>14</v>
      </c>
    </row>
    <row r="13732" spans="1:4" x14ac:dyDescent="0.3">
      <c r="A13732" t="s">
        <v>3</v>
      </c>
      <c r="B13732" s="2">
        <v>45479.211111111108</v>
      </c>
      <c r="C13732">
        <v>0</v>
      </c>
      <c r="D13732" t="s">
        <v>14</v>
      </c>
    </row>
    <row r="13733" spans="1:4" x14ac:dyDescent="0.3">
      <c r="A13733" t="s">
        <v>3</v>
      </c>
      <c r="B13733" s="2">
        <v>45479.211805555547</v>
      </c>
      <c r="C13733">
        <v>0</v>
      </c>
      <c r="D13733" t="s">
        <v>14</v>
      </c>
    </row>
    <row r="13734" spans="1:4" x14ac:dyDescent="0.3">
      <c r="A13734" t="s">
        <v>3</v>
      </c>
      <c r="B13734" s="2">
        <v>45479.212500000001</v>
      </c>
      <c r="C13734">
        <v>0</v>
      </c>
      <c r="D13734" t="s">
        <v>14</v>
      </c>
    </row>
    <row r="13735" spans="1:4" x14ac:dyDescent="0.3">
      <c r="A13735" t="s">
        <v>3</v>
      </c>
      <c r="B13735" s="2">
        <v>45479.213194444441</v>
      </c>
      <c r="C13735">
        <v>0</v>
      </c>
      <c r="D13735" t="s">
        <v>14</v>
      </c>
    </row>
    <row r="13736" spans="1:4" x14ac:dyDescent="0.3">
      <c r="A13736" t="s">
        <v>3</v>
      </c>
      <c r="B13736" s="2">
        <v>45479.213888888888</v>
      </c>
      <c r="C13736">
        <v>0</v>
      </c>
      <c r="D13736" t="s">
        <v>14</v>
      </c>
    </row>
    <row r="13737" spans="1:4" x14ac:dyDescent="0.3">
      <c r="A13737" t="s">
        <v>3</v>
      </c>
      <c r="B13737" s="2">
        <v>45479.214583333327</v>
      </c>
      <c r="C13737">
        <v>0</v>
      </c>
      <c r="D13737" t="s">
        <v>14</v>
      </c>
    </row>
    <row r="13738" spans="1:4" x14ac:dyDescent="0.3">
      <c r="A13738" t="s">
        <v>3</v>
      </c>
      <c r="B13738" s="2">
        <v>45479.215277777781</v>
      </c>
      <c r="C13738">
        <v>0</v>
      </c>
      <c r="D13738" t="s">
        <v>14</v>
      </c>
    </row>
    <row r="13739" spans="1:4" x14ac:dyDescent="0.3">
      <c r="A13739" t="s">
        <v>3</v>
      </c>
      <c r="B13739" s="2">
        <v>45479.21597222222</v>
      </c>
      <c r="C13739">
        <v>0</v>
      </c>
      <c r="D13739" t="s">
        <v>14</v>
      </c>
    </row>
    <row r="13740" spans="1:4" x14ac:dyDescent="0.3">
      <c r="A13740" t="s">
        <v>3</v>
      </c>
      <c r="B13740" s="2">
        <v>45479.216666666667</v>
      </c>
      <c r="C13740">
        <v>0</v>
      </c>
      <c r="D13740" t="s">
        <v>14</v>
      </c>
    </row>
    <row r="13741" spans="1:4" x14ac:dyDescent="0.3">
      <c r="A13741" t="s">
        <v>3</v>
      </c>
      <c r="B13741" s="2">
        <v>45479.217361111107</v>
      </c>
      <c r="C13741">
        <v>0</v>
      </c>
      <c r="D13741" t="s">
        <v>14</v>
      </c>
    </row>
    <row r="13742" spans="1:4" x14ac:dyDescent="0.3">
      <c r="A13742" t="s">
        <v>3</v>
      </c>
      <c r="B13742" s="2">
        <v>45479.218055555553</v>
      </c>
      <c r="C13742">
        <v>0</v>
      </c>
      <c r="D13742" t="s">
        <v>14</v>
      </c>
    </row>
    <row r="13743" spans="1:4" x14ac:dyDescent="0.3">
      <c r="A13743" t="s">
        <v>3</v>
      </c>
      <c r="B13743" s="2">
        <v>45479.21875</v>
      </c>
      <c r="C13743">
        <v>0</v>
      </c>
      <c r="D13743" t="s">
        <v>14</v>
      </c>
    </row>
    <row r="13744" spans="1:4" x14ac:dyDescent="0.3">
      <c r="A13744" t="s">
        <v>3</v>
      </c>
      <c r="B13744" s="2">
        <v>45479.219444444447</v>
      </c>
      <c r="C13744">
        <v>0</v>
      </c>
      <c r="D13744" t="s">
        <v>14</v>
      </c>
    </row>
    <row r="13745" spans="1:4" x14ac:dyDescent="0.3">
      <c r="A13745" t="s">
        <v>3</v>
      </c>
      <c r="B13745" s="2">
        <v>45479.220138888893</v>
      </c>
      <c r="C13745">
        <v>0</v>
      </c>
      <c r="D13745" t="s">
        <v>14</v>
      </c>
    </row>
    <row r="13746" spans="1:4" x14ac:dyDescent="0.3">
      <c r="A13746" t="s">
        <v>3</v>
      </c>
      <c r="B13746" s="2">
        <v>45479.220833333333</v>
      </c>
      <c r="C13746">
        <v>0</v>
      </c>
      <c r="D13746" t="s">
        <v>14</v>
      </c>
    </row>
    <row r="13747" spans="1:4" x14ac:dyDescent="0.3">
      <c r="A13747" t="s">
        <v>3</v>
      </c>
      <c r="B13747" s="2">
        <v>45479.22152777778</v>
      </c>
      <c r="C13747">
        <v>0</v>
      </c>
      <c r="D13747" t="s">
        <v>14</v>
      </c>
    </row>
    <row r="13748" spans="1:4" x14ac:dyDescent="0.3">
      <c r="A13748" t="s">
        <v>3</v>
      </c>
      <c r="B13748" s="2">
        <v>45479.222222222219</v>
      </c>
      <c r="C13748">
        <v>0</v>
      </c>
      <c r="D13748" t="s">
        <v>14</v>
      </c>
    </row>
    <row r="13749" spans="1:4" x14ac:dyDescent="0.3">
      <c r="A13749" t="s">
        <v>3</v>
      </c>
      <c r="B13749" s="2">
        <v>45479.222916666673</v>
      </c>
      <c r="C13749">
        <v>0</v>
      </c>
      <c r="D13749" t="s">
        <v>14</v>
      </c>
    </row>
    <row r="13750" spans="1:4" x14ac:dyDescent="0.3">
      <c r="A13750" t="s">
        <v>3</v>
      </c>
      <c r="B13750" s="2">
        <v>45479.223611111112</v>
      </c>
      <c r="C13750">
        <v>0</v>
      </c>
      <c r="D13750" t="s">
        <v>14</v>
      </c>
    </row>
    <row r="13751" spans="1:4" x14ac:dyDescent="0.3">
      <c r="A13751" t="s">
        <v>3</v>
      </c>
      <c r="B13751" s="2">
        <v>45479.224305555559</v>
      </c>
      <c r="C13751">
        <v>0</v>
      </c>
      <c r="D13751" t="s">
        <v>14</v>
      </c>
    </row>
    <row r="13752" spans="1:4" x14ac:dyDescent="0.3">
      <c r="A13752" t="s">
        <v>3</v>
      </c>
      <c r="B13752" s="2">
        <v>45479.224999999999</v>
      </c>
      <c r="C13752">
        <v>0</v>
      </c>
      <c r="D13752" t="s">
        <v>14</v>
      </c>
    </row>
    <row r="13753" spans="1:4" x14ac:dyDescent="0.3">
      <c r="A13753" t="s">
        <v>3</v>
      </c>
      <c r="B13753" s="2">
        <v>45479.225694444453</v>
      </c>
      <c r="C13753">
        <v>0</v>
      </c>
      <c r="D13753" t="s">
        <v>14</v>
      </c>
    </row>
    <row r="13754" spans="1:4" x14ac:dyDescent="0.3">
      <c r="A13754" t="s">
        <v>3</v>
      </c>
      <c r="B13754" s="2">
        <v>45479.226388888892</v>
      </c>
      <c r="C13754">
        <v>0</v>
      </c>
      <c r="D13754" t="s">
        <v>14</v>
      </c>
    </row>
    <row r="13755" spans="1:4" x14ac:dyDescent="0.3">
      <c r="A13755" t="s">
        <v>3</v>
      </c>
      <c r="B13755" s="2">
        <v>45479.227083333331</v>
      </c>
      <c r="C13755">
        <v>0</v>
      </c>
      <c r="D13755" t="s">
        <v>14</v>
      </c>
    </row>
    <row r="13756" spans="1:4" x14ac:dyDescent="0.3">
      <c r="A13756" t="s">
        <v>3</v>
      </c>
      <c r="B13756" s="2">
        <v>45479.227777777778</v>
      </c>
      <c r="C13756">
        <v>0</v>
      </c>
      <c r="D13756" t="s">
        <v>14</v>
      </c>
    </row>
    <row r="13757" spans="1:4" x14ac:dyDescent="0.3">
      <c r="A13757" t="s">
        <v>3</v>
      </c>
      <c r="B13757" s="2">
        <v>45479.228472222218</v>
      </c>
      <c r="C13757">
        <v>0</v>
      </c>
      <c r="D13757" t="s">
        <v>14</v>
      </c>
    </row>
    <row r="13758" spans="1:4" x14ac:dyDescent="0.3">
      <c r="A13758" t="s">
        <v>3</v>
      </c>
      <c r="B13758" s="2">
        <v>45479.229166666657</v>
      </c>
      <c r="C13758">
        <v>0</v>
      </c>
      <c r="D13758" t="s">
        <v>14</v>
      </c>
    </row>
    <row r="13759" spans="1:4" x14ac:dyDescent="0.3">
      <c r="A13759" t="s">
        <v>3</v>
      </c>
      <c r="B13759" s="2">
        <v>45479.229861111111</v>
      </c>
      <c r="C13759">
        <v>0</v>
      </c>
      <c r="D13759" t="s">
        <v>14</v>
      </c>
    </row>
    <row r="13760" spans="1:4" x14ac:dyDescent="0.3">
      <c r="A13760" t="s">
        <v>3</v>
      </c>
      <c r="B13760" s="2">
        <v>45479.230555555558</v>
      </c>
      <c r="C13760">
        <v>0</v>
      </c>
      <c r="D13760" t="s">
        <v>14</v>
      </c>
    </row>
    <row r="13761" spans="1:4" x14ac:dyDescent="0.3">
      <c r="A13761" t="s">
        <v>3</v>
      </c>
      <c r="B13761" s="2">
        <v>45479.231249999997</v>
      </c>
      <c r="C13761">
        <v>0</v>
      </c>
      <c r="D13761" t="s">
        <v>14</v>
      </c>
    </row>
    <row r="13762" spans="1:4" x14ac:dyDescent="0.3">
      <c r="A13762" t="s">
        <v>3</v>
      </c>
      <c r="B13762" s="2">
        <v>45479.238888888889</v>
      </c>
      <c r="C13762">
        <v>0</v>
      </c>
      <c r="D13762" t="s">
        <v>14</v>
      </c>
    </row>
    <row r="13763" spans="1:4" x14ac:dyDescent="0.3">
      <c r="A13763" t="s">
        <v>3</v>
      </c>
      <c r="B13763" s="2">
        <v>45479.239583333343</v>
      </c>
      <c r="C13763">
        <v>0</v>
      </c>
      <c r="D13763" t="s">
        <v>14</v>
      </c>
    </row>
    <row r="13764" spans="1:4" x14ac:dyDescent="0.3">
      <c r="A13764" t="s">
        <v>3</v>
      </c>
      <c r="B13764" s="2">
        <v>45479.240277777782</v>
      </c>
      <c r="C13764">
        <v>0</v>
      </c>
      <c r="D13764" t="s">
        <v>14</v>
      </c>
    </row>
    <row r="13765" spans="1:4" x14ac:dyDescent="0.3">
      <c r="A13765" t="s">
        <v>3</v>
      </c>
      <c r="B13765" s="2">
        <v>45479.240972222222</v>
      </c>
      <c r="C13765">
        <v>0</v>
      </c>
      <c r="D13765" t="s">
        <v>14</v>
      </c>
    </row>
    <row r="13766" spans="1:4" x14ac:dyDescent="0.3">
      <c r="A13766" t="s">
        <v>3</v>
      </c>
      <c r="B13766" s="2">
        <v>45479.241666666669</v>
      </c>
      <c r="C13766">
        <v>0</v>
      </c>
      <c r="D13766" t="s">
        <v>14</v>
      </c>
    </row>
    <row r="13767" spans="1:4" x14ac:dyDescent="0.3">
      <c r="A13767" t="s">
        <v>3</v>
      </c>
      <c r="B13767" s="2">
        <v>45479.242361111108</v>
      </c>
      <c r="C13767">
        <v>0</v>
      </c>
      <c r="D13767" t="s">
        <v>14</v>
      </c>
    </row>
    <row r="13768" spans="1:4" x14ac:dyDescent="0.3">
      <c r="A13768" t="s">
        <v>3</v>
      </c>
      <c r="B13768" s="2">
        <v>45479.243055555547</v>
      </c>
      <c r="C13768">
        <v>0</v>
      </c>
      <c r="D13768" t="s">
        <v>14</v>
      </c>
    </row>
    <row r="13769" spans="1:4" x14ac:dyDescent="0.3">
      <c r="A13769" t="s">
        <v>3</v>
      </c>
      <c r="B13769" s="2">
        <v>45479.243750000001</v>
      </c>
      <c r="C13769">
        <v>0</v>
      </c>
      <c r="D13769" t="s">
        <v>14</v>
      </c>
    </row>
    <row r="13770" spans="1:4" x14ac:dyDescent="0.3">
      <c r="A13770" t="s">
        <v>3</v>
      </c>
      <c r="B13770" s="2">
        <v>45479.244444444441</v>
      </c>
      <c r="C13770">
        <v>0</v>
      </c>
      <c r="D13770" t="s">
        <v>14</v>
      </c>
    </row>
    <row r="13771" spans="1:4" x14ac:dyDescent="0.3">
      <c r="A13771" t="s">
        <v>3</v>
      </c>
      <c r="B13771" s="2">
        <v>45479.245138888888</v>
      </c>
      <c r="C13771">
        <v>0</v>
      </c>
      <c r="D13771" t="s">
        <v>14</v>
      </c>
    </row>
    <row r="13772" spans="1:4" x14ac:dyDescent="0.3">
      <c r="A13772" t="s">
        <v>3</v>
      </c>
      <c r="B13772" s="2">
        <v>45479.245833333327</v>
      </c>
      <c r="C13772">
        <v>0</v>
      </c>
      <c r="D13772" t="s">
        <v>14</v>
      </c>
    </row>
    <row r="13773" spans="1:4" x14ac:dyDescent="0.3">
      <c r="A13773" t="s">
        <v>3</v>
      </c>
      <c r="B13773" s="2">
        <v>45479.246527777781</v>
      </c>
      <c r="C13773">
        <v>0</v>
      </c>
      <c r="D13773" t="s">
        <v>14</v>
      </c>
    </row>
    <row r="13774" spans="1:4" x14ac:dyDescent="0.3">
      <c r="A13774" t="s">
        <v>3</v>
      </c>
      <c r="B13774" s="2">
        <v>45479.24722222222</v>
      </c>
      <c r="C13774">
        <v>0</v>
      </c>
      <c r="D13774" t="s">
        <v>14</v>
      </c>
    </row>
    <row r="13775" spans="1:4" x14ac:dyDescent="0.3">
      <c r="A13775" t="s">
        <v>3</v>
      </c>
      <c r="B13775" s="2">
        <v>45479.247916666667</v>
      </c>
      <c r="C13775">
        <v>0</v>
      </c>
      <c r="D13775" t="s">
        <v>14</v>
      </c>
    </row>
    <row r="13776" spans="1:4" x14ac:dyDescent="0.3">
      <c r="A13776" t="s">
        <v>3</v>
      </c>
      <c r="B13776" s="2">
        <v>45479.248611111107</v>
      </c>
      <c r="C13776">
        <v>0</v>
      </c>
      <c r="D13776" t="s">
        <v>14</v>
      </c>
    </row>
    <row r="13777" spans="1:4" x14ac:dyDescent="0.3">
      <c r="A13777" t="s">
        <v>3</v>
      </c>
      <c r="B13777" s="2">
        <v>45479.249305555553</v>
      </c>
      <c r="C13777">
        <v>0</v>
      </c>
      <c r="D13777" t="s">
        <v>14</v>
      </c>
    </row>
    <row r="13778" spans="1:4" x14ac:dyDescent="0.3">
      <c r="A13778" t="s">
        <v>3</v>
      </c>
      <c r="B13778" s="2">
        <v>45479.25</v>
      </c>
      <c r="C13778">
        <v>0</v>
      </c>
      <c r="D13778" t="s">
        <v>14</v>
      </c>
    </row>
    <row r="13779" spans="1:4" x14ac:dyDescent="0.3">
      <c r="A13779" t="s">
        <v>3</v>
      </c>
      <c r="B13779" s="2">
        <v>45479.250694444447</v>
      </c>
      <c r="C13779">
        <v>0</v>
      </c>
      <c r="D13779" t="s">
        <v>14</v>
      </c>
    </row>
    <row r="13780" spans="1:4" x14ac:dyDescent="0.3">
      <c r="A13780" t="s">
        <v>3</v>
      </c>
      <c r="B13780" s="2">
        <v>45479.251388888893</v>
      </c>
      <c r="C13780">
        <v>0</v>
      </c>
      <c r="D13780" t="s">
        <v>14</v>
      </c>
    </row>
    <row r="13781" spans="1:4" x14ac:dyDescent="0.3">
      <c r="A13781" t="s">
        <v>3</v>
      </c>
      <c r="B13781" s="2">
        <v>45479.252083333333</v>
      </c>
      <c r="C13781">
        <v>0</v>
      </c>
      <c r="D13781" t="s">
        <v>14</v>
      </c>
    </row>
    <row r="13782" spans="1:4" x14ac:dyDescent="0.3">
      <c r="A13782" t="s">
        <v>3</v>
      </c>
      <c r="B13782" s="2">
        <v>45479.25277777778</v>
      </c>
      <c r="C13782">
        <v>0</v>
      </c>
      <c r="D13782" t="s">
        <v>14</v>
      </c>
    </row>
    <row r="13783" spans="1:4" x14ac:dyDescent="0.3">
      <c r="A13783" t="s">
        <v>3</v>
      </c>
      <c r="B13783" s="2">
        <v>45479.253472222219</v>
      </c>
      <c r="C13783">
        <v>0</v>
      </c>
      <c r="D13783" t="s">
        <v>14</v>
      </c>
    </row>
    <row r="13784" spans="1:4" x14ac:dyDescent="0.3">
      <c r="A13784" t="s">
        <v>3</v>
      </c>
      <c r="B13784" s="2">
        <v>45479.254166666673</v>
      </c>
      <c r="C13784">
        <v>0</v>
      </c>
      <c r="D13784" t="s">
        <v>14</v>
      </c>
    </row>
    <row r="13785" spans="1:4" x14ac:dyDescent="0.3">
      <c r="A13785" t="s">
        <v>3</v>
      </c>
      <c r="B13785" s="2">
        <v>45479.254861111112</v>
      </c>
      <c r="C13785">
        <v>0</v>
      </c>
      <c r="D13785" t="s">
        <v>14</v>
      </c>
    </row>
    <row r="13786" spans="1:4" x14ac:dyDescent="0.3">
      <c r="A13786" t="s">
        <v>3</v>
      </c>
      <c r="B13786" s="2">
        <v>45479.255555555559</v>
      </c>
      <c r="C13786">
        <v>0</v>
      </c>
      <c r="D13786" t="s">
        <v>14</v>
      </c>
    </row>
    <row r="13787" spans="1:4" x14ac:dyDescent="0.3">
      <c r="A13787" t="s">
        <v>3</v>
      </c>
      <c r="B13787" s="2">
        <v>45479.256249999999</v>
      </c>
      <c r="C13787">
        <v>0</v>
      </c>
      <c r="D13787" t="s">
        <v>14</v>
      </c>
    </row>
    <row r="13788" spans="1:4" x14ac:dyDescent="0.3">
      <c r="A13788" t="s">
        <v>3</v>
      </c>
      <c r="B13788" s="2">
        <v>45479.256944444453</v>
      </c>
      <c r="C13788">
        <v>0</v>
      </c>
      <c r="D13788" t="s">
        <v>14</v>
      </c>
    </row>
    <row r="13789" spans="1:4" x14ac:dyDescent="0.3">
      <c r="A13789" t="s">
        <v>3</v>
      </c>
      <c r="B13789" s="2">
        <v>45479.257638888892</v>
      </c>
      <c r="C13789">
        <v>0</v>
      </c>
      <c r="D13789" t="s">
        <v>14</v>
      </c>
    </row>
    <row r="13790" spans="1:4" x14ac:dyDescent="0.3">
      <c r="A13790" t="s">
        <v>3</v>
      </c>
      <c r="B13790" s="2">
        <v>45479.258333333331</v>
      </c>
      <c r="C13790">
        <v>0</v>
      </c>
      <c r="D13790" t="s">
        <v>14</v>
      </c>
    </row>
    <row r="13791" spans="1:4" x14ac:dyDescent="0.3">
      <c r="A13791" t="s">
        <v>3</v>
      </c>
      <c r="B13791" s="2">
        <v>45479.259027777778</v>
      </c>
      <c r="C13791">
        <v>0</v>
      </c>
      <c r="D13791" t="s">
        <v>14</v>
      </c>
    </row>
    <row r="13792" spans="1:4" x14ac:dyDescent="0.3">
      <c r="A13792" t="s">
        <v>3</v>
      </c>
      <c r="B13792" s="2">
        <v>45479.259722222218</v>
      </c>
      <c r="C13792">
        <v>0</v>
      </c>
      <c r="D13792" t="s">
        <v>14</v>
      </c>
    </row>
    <row r="13793" spans="1:4" x14ac:dyDescent="0.3">
      <c r="A13793" t="s">
        <v>3</v>
      </c>
      <c r="B13793" s="2">
        <v>45479.260416666657</v>
      </c>
      <c r="C13793">
        <v>0</v>
      </c>
      <c r="D13793" t="s">
        <v>14</v>
      </c>
    </row>
    <row r="13794" spans="1:4" x14ac:dyDescent="0.3">
      <c r="A13794" t="s">
        <v>3</v>
      </c>
      <c r="B13794" s="2">
        <v>45479.261111111111</v>
      </c>
      <c r="C13794">
        <v>0</v>
      </c>
      <c r="D13794" t="s">
        <v>14</v>
      </c>
    </row>
    <row r="13795" spans="1:4" x14ac:dyDescent="0.3">
      <c r="A13795" t="s">
        <v>3</v>
      </c>
      <c r="B13795" s="2">
        <v>45479.261805555558</v>
      </c>
      <c r="C13795">
        <v>0</v>
      </c>
      <c r="D13795" t="s">
        <v>14</v>
      </c>
    </row>
    <row r="13796" spans="1:4" x14ac:dyDescent="0.3">
      <c r="A13796" t="s">
        <v>3</v>
      </c>
      <c r="B13796" s="2">
        <v>45479.262499999997</v>
      </c>
      <c r="C13796">
        <v>0</v>
      </c>
      <c r="D13796" t="s">
        <v>14</v>
      </c>
    </row>
    <row r="13797" spans="1:4" x14ac:dyDescent="0.3">
      <c r="A13797" t="s">
        <v>3</v>
      </c>
      <c r="B13797" s="2">
        <v>45479.263194444437</v>
      </c>
      <c r="C13797">
        <v>0</v>
      </c>
      <c r="D13797" t="s">
        <v>14</v>
      </c>
    </row>
    <row r="13798" spans="1:4" x14ac:dyDescent="0.3">
      <c r="A13798" t="s">
        <v>3</v>
      </c>
      <c r="B13798" s="2">
        <v>45479.263888888891</v>
      </c>
      <c r="C13798">
        <v>0</v>
      </c>
      <c r="D13798" t="s">
        <v>14</v>
      </c>
    </row>
    <row r="13799" spans="1:4" x14ac:dyDescent="0.3">
      <c r="A13799" t="s">
        <v>3</v>
      </c>
      <c r="B13799" s="2">
        <v>45479.26458333333</v>
      </c>
      <c r="C13799">
        <v>0</v>
      </c>
      <c r="D13799" t="s">
        <v>14</v>
      </c>
    </row>
    <row r="13800" spans="1:4" x14ac:dyDescent="0.3">
      <c r="A13800" t="s">
        <v>3</v>
      </c>
      <c r="B13800" s="2">
        <v>45479.265277777777</v>
      </c>
      <c r="C13800">
        <v>0</v>
      </c>
      <c r="D13800" t="s">
        <v>14</v>
      </c>
    </row>
    <row r="13801" spans="1:4" x14ac:dyDescent="0.3">
      <c r="A13801" t="s">
        <v>3</v>
      </c>
      <c r="B13801" s="2">
        <v>45479.265972222223</v>
      </c>
      <c r="C13801">
        <v>0</v>
      </c>
      <c r="D13801" t="s">
        <v>14</v>
      </c>
    </row>
    <row r="13802" spans="1:4" x14ac:dyDescent="0.3">
      <c r="A13802" t="s">
        <v>3</v>
      </c>
      <c r="B13802" s="2">
        <v>45479.26666666667</v>
      </c>
      <c r="C13802">
        <v>0</v>
      </c>
      <c r="D13802" t="s">
        <v>14</v>
      </c>
    </row>
    <row r="13803" spans="1:4" x14ac:dyDescent="0.3">
      <c r="A13803" t="s">
        <v>3</v>
      </c>
      <c r="B13803" s="2">
        <v>45479.267361111109</v>
      </c>
      <c r="C13803">
        <v>0</v>
      </c>
      <c r="D13803" t="s">
        <v>14</v>
      </c>
    </row>
    <row r="13804" spans="1:4" x14ac:dyDescent="0.3">
      <c r="A13804" t="s">
        <v>3</v>
      </c>
      <c r="B13804" s="2">
        <v>45479.268055555563</v>
      </c>
      <c r="C13804">
        <v>0</v>
      </c>
      <c r="D13804" t="s">
        <v>14</v>
      </c>
    </row>
    <row r="13805" spans="1:4" x14ac:dyDescent="0.3">
      <c r="A13805" t="s">
        <v>3</v>
      </c>
      <c r="B13805" s="2">
        <v>45479.268750000003</v>
      </c>
      <c r="C13805">
        <v>0</v>
      </c>
      <c r="D13805" t="s">
        <v>14</v>
      </c>
    </row>
    <row r="13806" spans="1:4" x14ac:dyDescent="0.3">
      <c r="A13806" t="s">
        <v>3</v>
      </c>
      <c r="B13806" s="2">
        <v>45479.269444444442</v>
      </c>
      <c r="C13806">
        <v>1</v>
      </c>
      <c r="D13806" t="s">
        <v>14</v>
      </c>
    </row>
    <row r="13807" spans="1:4" x14ac:dyDescent="0.3">
      <c r="A13807" t="s">
        <v>3</v>
      </c>
      <c r="B13807" s="2">
        <v>45479.270138888889</v>
      </c>
      <c r="C13807">
        <v>1</v>
      </c>
      <c r="D13807" t="s">
        <v>14</v>
      </c>
    </row>
    <row r="13808" spans="1:4" x14ac:dyDescent="0.3">
      <c r="A13808" t="s">
        <v>3</v>
      </c>
      <c r="B13808" s="2">
        <v>45479.270833333343</v>
      </c>
      <c r="C13808">
        <v>1</v>
      </c>
      <c r="D13808" t="s">
        <v>14</v>
      </c>
    </row>
    <row r="13809" spans="1:4" x14ac:dyDescent="0.3">
      <c r="A13809" t="s">
        <v>3</v>
      </c>
      <c r="B13809" s="2">
        <v>45479.271527777782</v>
      </c>
      <c r="C13809">
        <v>1</v>
      </c>
      <c r="D13809" t="s">
        <v>14</v>
      </c>
    </row>
    <row r="13810" spans="1:4" x14ac:dyDescent="0.3">
      <c r="A13810" t="s">
        <v>3</v>
      </c>
      <c r="B13810" s="2">
        <v>45479.272222222222</v>
      </c>
      <c r="C13810">
        <v>1</v>
      </c>
      <c r="D13810" t="s">
        <v>14</v>
      </c>
    </row>
    <row r="13811" spans="1:4" x14ac:dyDescent="0.3">
      <c r="A13811" t="s">
        <v>3</v>
      </c>
      <c r="B13811" s="2">
        <v>45479.272916666669</v>
      </c>
      <c r="C13811">
        <v>1</v>
      </c>
      <c r="D13811" t="s">
        <v>14</v>
      </c>
    </row>
    <row r="13812" spans="1:4" x14ac:dyDescent="0.3">
      <c r="A13812" t="s">
        <v>3</v>
      </c>
      <c r="B13812" s="2">
        <v>45479.273611111108</v>
      </c>
      <c r="C13812">
        <v>1</v>
      </c>
      <c r="D13812" t="s">
        <v>14</v>
      </c>
    </row>
    <row r="13813" spans="1:4" x14ac:dyDescent="0.3">
      <c r="A13813" t="s">
        <v>3</v>
      </c>
      <c r="B13813" s="2">
        <v>45479.274305555547</v>
      </c>
      <c r="C13813">
        <v>1</v>
      </c>
      <c r="D13813" t="s">
        <v>14</v>
      </c>
    </row>
    <row r="13814" spans="1:4" x14ac:dyDescent="0.3">
      <c r="A13814" t="s">
        <v>3</v>
      </c>
      <c r="B13814" s="2">
        <v>45479.275000000001</v>
      </c>
      <c r="C13814">
        <v>1</v>
      </c>
      <c r="D13814" t="s">
        <v>14</v>
      </c>
    </row>
    <row r="13815" spans="1:4" x14ac:dyDescent="0.3">
      <c r="A13815" t="s">
        <v>3</v>
      </c>
      <c r="B13815" s="2">
        <v>45479.275694444441</v>
      </c>
      <c r="C13815">
        <v>1</v>
      </c>
      <c r="D13815" t="s">
        <v>14</v>
      </c>
    </row>
    <row r="13816" spans="1:4" x14ac:dyDescent="0.3">
      <c r="A13816" t="s">
        <v>3</v>
      </c>
      <c r="B13816" s="2">
        <v>45479.276388888888</v>
      </c>
      <c r="C13816">
        <v>1</v>
      </c>
      <c r="D13816" t="s">
        <v>14</v>
      </c>
    </row>
    <row r="13817" spans="1:4" x14ac:dyDescent="0.3">
      <c r="A13817" t="s">
        <v>3</v>
      </c>
      <c r="B13817" s="2">
        <v>45479.277083333327</v>
      </c>
      <c r="C13817">
        <v>1</v>
      </c>
      <c r="D13817" t="s">
        <v>14</v>
      </c>
    </row>
    <row r="13818" spans="1:4" x14ac:dyDescent="0.3">
      <c r="A13818" t="s">
        <v>3</v>
      </c>
      <c r="B13818" s="2">
        <v>45479.277777777781</v>
      </c>
      <c r="C13818">
        <v>0</v>
      </c>
      <c r="D13818" t="s">
        <v>14</v>
      </c>
    </row>
    <row r="13819" spans="1:4" x14ac:dyDescent="0.3">
      <c r="A13819" t="s">
        <v>3</v>
      </c>
      <c r="B13819" s="2">
        <v>45479.27847222222</v>
      </c>
      <c r="C13819">
        <v>0</v>
      </c>
      <c r="D13819" t="s">
        <v>14</v>
      </c>
    </row>
    <row r="13820" spans="1:4" x14ac:dyDescent="0.3">
      <c r="A13820" t="s">
        <v>3</v>
      </c>
      <c r="B13820" s="2">
        <v>45479.279166666667</v>
      </c>
      <c r="C13820">
        <v>0</v>
      </c>
      <c r="D13820" t="s">
        <v>14</v>
      </c>
    </row>
    <row r="13821" spans="1:4" x14ac:dyDescent="0.3">
      <c r="A13821" t="s">
        <v>3</v>
      </c>
      <c r="B13821" s="2">
        <v>45479.279861111107</v>
      </c>
      <c r="C13821">
        <v>0</v>
      </c>
      <c r="D13821" t="s">
        <v>14</v>
      </c>
    </row>
    <row r="13822" spans="1:4" x14ac:dyDescent="0.3">
      <c r="A13822" t="s">
        <v>3</v>
      </c>
      <c r="B13822" s="2">
        <v>45479.280555555553</v>
      </c>
      <c r="C13822">
        <v>0</v>
      </c>
      <c r="D13822" t="s">
        <v>14</v>
      </c>
    </row>
    <row r="13823" spans="1:4" x14ac:dyDescent="0.3">
      <c r="A13823" t="s">
        <v>3</v>
      </c>
      <c r="B13823" s="2">
        <v>45479.28125</v>
      </c>
      <c r="C13823">
        <v>0</v>
      </c>
      <c r="D13823" t="s">
        <v>14</v>
      </c>
    </row>
    <row r="13824" spans="1:4" x14ac:dyDescent="0.3">
      <c r="A13824" t="s">
        <v>3</v>
      </c>
      <c r="B13824" s="2">
        <v>45479.281944444447</v>
      </c>
      <c r="C13824">
        <v>0</v>
      </c>
      <c r="D13824" t="s">
        <v>14</v>
      </c>
    </row>
    <row r="13825" spans="1:4" x14ac:dyDescent="0.3">
      <c r="A13825" t="s">
        <v>3</v>
      </c>
      <c r="B13825" s="2">
        <v>45479.282638888893</v>
      </c>
      <c r="C13825">
        <v>0</v>
      </c>
      <c r="D13825" t="s">
        <v>14</v>
      </c>
    </row>
    <row r="13826" spans="1:4" x14ac:dyDescent="0.3">
      <c r="A13826" t="s">
        <v>3</v>
      </c>
      <c r="B13826" s="2">
        <v>45479.283333333333</v>
      </c>
      <c r="C13826">
        <v>0</v>
      </c>
      <c r="D13826" t="s">
        <v>14</v>
      </c>
    </row>
    <row r="13827" spans="1:4" x14ac:dyDescent="0.3">
      <c r="A13827" t="s">
        <v>3</v>
      </c>
      <c r="B13827" s="2">
        <v>45479.28402777778</v>
      </c>
      <c r="C13827">
        <v>0</v>
      </c>
      <c r="D13827" t="s">
        <v>14</v>
      </c>
    </row>
    <row r="13828" spans="1:4" x14ac:dyDescent="0.3">
      <c r="A13828" t="s">
        <v>3</v>
      </c>
      <c r="B13828" s="2">
        <v>45479.284722222219</v>
      </c>
      <c r="C13828">
        <v>0</v>
      </c>
      <c r="D13828" t="s">
        <v>14</v>
      </c>
    </row>
    <row r="13829" spans="1:4" x14ac:dyDescent="0.3">
      <c r="A13829" t="s">
        <v>3</v>
      </c>
      <c r="B13829" s="2">
        <v>45479.285416666673</v>
      </c>
      <c r="C13829">
        <v>0</v>
      </c>
      <c r="D13829" t="s">
        <v>14</v>
      </c>
    </row>
    <row r="13830" spans="1:4" x14ac:dyDescent="0.3">
      <c r="A13830" t="s">
        <v>3</v>
      </c>
      <c r="B13830" s="2">
        <v>45479.286111111112</v>
      </c>
      <c r="C13830">
        <v>0</v>
      </c>
      <c r="D13830" t="s">
        <v>14</v>
      </c>
    </row>
    <row r="13831" spans="1:4" x14ac:dyDescent="0.3">
      <c r="A13831" t="s">
        <v>3</v>
      </c>
      <c r="B13831" s="2">
        <v>45479.286805555559</v>
      </c>
      <c r="C13831">
        <v>0</v>
      </c>
      <c r="D13831" t="s">
        <v>14</v>
      </c>
    </row>
    <row r="13832" spans="1:4" x14ac:dyDescent="0.3">
      <c r="A13832" t="s">
        <v>3</v>
      </c>
      <c r="B13832" s="2">
        <v>45479.287499999999</v>
      </c>
      <c r="C13832">
        <v>0</v>
      </c>
      <c r="D13832" t="s">
        <v>14</v>
      </c>
    </row>
    <row r="13833" spans="1:4" x14ac:dyDescent="0.3">
      <c r="A13833" t="s">
        <v>3</v>
      </c>
      <c r="B13833" s="2">
        <v>45479.288194444453</v>
      </c>
      <c r="C13833">
        <v>0</v>
      </c>
      <c r="D13833" t="s">
        <v>14</v>
      </c>
    </row>
    <row r="13834" spans="1:4" x14ac:dyDescent="0.3">
      <c r="A13834" t="s">
        <v>3</v>
      </c>
      <c r="B13834" s="2">
        <v>45479.288888888892</v>
      </c>
      <c r="C13834">
        <v>0</v>
      </c>
      <c r="D13834" t="s">
        <v>14</v>
      </c>
    </row>
    <row r="13835" spans="1:4" x14ac:dyDescent="0.3">
      <c r="A13835" t="s">
        <v>3</v>
      </c>
      <c r="B13835" s="2">
        <v>45479.289583333331</v>
      </c>
      <c r="C13835">
        <v>0</v>
      </c>
      <c r="D13835" t="s">
        <v>14</v>
      </c>
    </row>
    <row r="13836" spans="1:4" x14ac:dyDescent="0.3">
      <c r="A13836" t="s">
        <v>3</v>
      </c>
      <c r="B13836" s="2">
        <v>45479.290277777778</v>
      </c>
      <c r="C13836">
        <v>0</v>
      </c>
      <c r="D13836" t="s">
        <v>14</v>
      </c>
    </row>
    <row r="13837" spans="1:4" x14ac:dyDescent="0.3">
      <c r="A13837" t="s">
        <v>3</v>
      </c>
      <c r="B13837" s="2">
        <v>45479.290972222218</v>
      </c>
      <c r="C13837">
        <v>0</v>
      </c>
      <c r="D13837" t="s">
        <v>14</v>
      </c>
    </row>
    <row r="13838" spans="1:4" x14ac:dyDescent="0.3">
      <c r="A13838" t="s">
        <v>3</v>
      </c>
      <c r="B13838" s="2">
        <v>45479.291666666657</v>
      </c>
      <c r="C13838">
        <v>0</v>
      </c>
      <c r="D13838" t="s">
        <v>14</v>
      </c>
    </row>
    <row r="13839" spans="1:4" x14ac:dyDescent="0.3">
      <c r="A13839" t="s">
        <v>3</v>
      </c>
      <c r="B13839" s="2">
        <v>45479.292361111111</v>
      </c>
      <c r="C13839">
        <v>0</v>
      </c>
      <c r="D13839" t="s">
        <v>14</v>
      </c>
    </row>
    <row r="13840" spans="1:4" x14ac:dyDescent="0.3">
      <c r="A13840" t="s">
        <v>3</v>
      </c>
      <c r="B13840" s="2">
        <v>45479.293055555558</v>
      </c>
      <c r="C13840">
        <v>0</v>
      </c>
      <c r="D13840" t="s">
        <v>14</v>
      </c>
    </row>
    <row r="13841" spans="1:4" x14ac:dyDescent="0.3">
      <c r="A13841" t="s">
        <v>3</v>
      </c>
      <c r="B13841" s="2">
        <v>45479.293749999997</v>
      </c>
      <c r="C13841">
        <v>0</v>
      </c>
      <c r="D13841" t="s">
        <v>14</v>
      </c>
    </row>
    <row r="13842" spans="1:4" x14ac:dyDescent="0.3">
      <c r="A13842" t="s">
        <v>3</v>
      </c>
      <c r="B13842" s="2">
        <v>45479.294444444437</v>
      </c>
      <c r="C13842">
        <v>0</v>
      </c>
      <c r="D13842" t="s">
        <v>14</v>
      </c>
    </row>
    <row r="13843" spans="1:4" x14ac:dyDescent="0.3">
      <c r="A13843" t="s">
        <v>3</v>
      </c>
      <c r="B13843" s="2">
        <v>45479.295138888891</v>
      </c>
      <c r="C13843">
        <v>0</v>
      </c>
      <c r="D13843" t="s">
        <v>14</v>
      </c>
    </row>
    <row r="13844" spans="1:4" x14ac:dyDescent="0.3">
      <c r="A13844" t="s">
        <v>3</v>
      </c>
      <c r="B13844" s="2">
        <v>45479.29583333333</v>
      </c>
      <c r="C13844">
        <v>0</v>
      </c>
      <c r="D13844" t="s">
        <v>14</v>
      </c>
    </row>
    <row r="13845" spans="1:4" x14ac:dyDescent="0.3">
      <c r="A13845" t="s">
        <v>3</v>
      </c>
      <c r="B13845" s="2">
        <v>45479.296527777777</v>
      </c>
      <c r="C13845">
        <v>1</v>
      </c>
      <c r="D13845" t="s">
        <v>14</v>
      </c>
    </row>
    <row r="13846" spans="1:4" x14ac:dyDescent="0.3">
      <c r="A13846" t="s">
        <v>3</v>
      </c>
      <c r="B13846" s="2">
        <v>45479.297222222223</v>
      </c>
      <c r="C13846">
        <v>1</v>
      </c>
      <c r="D13846" t="s">
        <v>14</v>
      </c>
    </row>
    <row r="13847" spans="1:4" x14ac:dyDescent="0.3">
      <c r="A13847" t="s">
        <v>3</v>
      </c>
      <c r="B13847" s="2">
        <v>45479.29791666667</v>
      </c>
      <c r="C13847">
        <v>0</v>
      </c>
      <c r="D13847" t="s">
        <v>14</v>
      </c>
    </row>
    <row r="13848" spans="1:4" x14ac:dyDescent="0.3">
      <c r="A13848" t="s">
        <v>3</v>
      </c>
      <c r="B13848" s="2">
        <v>45479.298611111109</v>
      </c>
      <c r="C13848">
        <v>0</v>
      </c>
      <c r="D13848" t="s">
        <v>14</v>
      </c>
    </row>
    <row r="13849" spans="1:4" x14ac:dyDescent="0.3">
      <c r="A13849" t="s">
        <v>3</v>
      </c>
      <c r="B13849" s="2">
        <v>45479.299305555563</v>
      </c>
      <c r="C13849">
        <v>0</v>
      </c>
      <c r="D13849" t="s">
        <v>14</v>
      </c>
    </row>
    <row r="13850" spans="1:4" x14ac:dyDescent="0.3">
      <c r="A13850" t="s">
        <v>3</v>
      </c>
      <c r="B13850" s="2">
        <v>45479.3</v>
      </c>
      <c r="C13850">
        <v>0</v>
      </c>
      <c r="D13850" t="s">
        <v>14</v>
      </c>
    </row>
    <row r="13851" spans="1:4" x14ac:dyDescent="0.3">
      <c r="A13851" t="s">
        <v>3</v>
      </c>
      <c r="B13851" s="2">
        <v>45479.300694444442</v>
      </c>
      <c r="C13851">
        <v>0</v>
      </c>
      <c r="D13851" t="s">
        <v>14</v>
      </c>
    </row>
    <row r="13852" spans="1:4" x14ac:dyDescent="0.3">
      <c r="A13852" t="s">
        <v>3</v>
      </c>
      <c r="B13852" s="2">
        <v>45479.301388888889</v>
      </c>
      <c r="C13852">
        <v>0</v>
      </c>
      <c r="D13852" t="s">
        <v>14</v>
      </c>
    </row>
    <row r="13853" spans="1:4" x14ac:dyDescent="0.3">
      <c r="A13853" t="s">
        <v>3</v>
      </c>
      <c r="B13853" s="2">
        <v>45479.302083333343</v>
      </c>
      <c r="C13853">
        <v>0</v>
      </c>
      <c r="D13853" t="s">
        <v>14</v>
      </c>
    </row>
    <row r="13854" spans="1:4" x14ac:dyDescent="0.3">
      <c r="A13854" t="s">
        <v>3</v>
      </c>
      <c r="B13854" s="2">
        <v>45479.302777777782</v>
      </c>
      <c r="C13854">
        <v>0</v>
      </c>
      <c r="D13854" t="s">
        <v>14</v>
      </c>
    </row>
    <row r="13855" spans="1:4" x14ac:dyDescent="0.3">
      <c r="A13855" t="s">
        <v>3</v>
      </c>
      <c r="B13855" s="2">
        <v>45479.303472222222</v>
      </c>
      <c r="C13855">
        <v>0</v>
      </c>
      <c r="D13855" t="s">
        <v>14</v>
      </c>
    </row>
    <row r="13856" spans="1:4" x14ac:dyDescent="0.3">
      <c r="A13856" t="s">
        <v>3</v>
      </c>
      <c r="B13856" s="2">
        <v>45479.304166666669</v>
      </c>
      <c r="C13856">
        <v>0</v>
      </c>
      <c r="D13856" t="s">
        <v>14</v>
      </c>
    </row>
    <row r="13857" spans="1:4" x14ac:dyDescent="0.3">
      <c r="A13857" t="s">
        <v>3</v>
      </c>
      <c r="B13857" s="2">
        <v>45479.304861111108</v>
      </c>
      <c r="C13857">
        <v>0</v>
      </c>
      <c r="D13857" t="s">
        <v>14</v>
      </c>
    </row>
    <row r="13858" spans="1:4" x14ac:dyDescent="0.3">
      <c r="A13858" t="s">
        <v>3</v>
      </c>
      <c r="B13858" s="2">
        <v>45479.305555555547</v>
      </c>
      <c r="C13858">
        <v>0</v>
      </c>
      <c r="D13858" t="s">
        <v>14</v>
      </c>
    </row>
    <row r="13859" spans="1:4" x14ac:dyDescent="0.3">
      <c r="A13859" t="s">
        <v>3</v>
      </c>
      <c r="B13859" s="2">
        <v>45479.306250000001</v>
      </c>
      <c r="C13859">
        <v>0</v>
      </c>
      <c r="D13859" t="s">
        <v>14</v>
      </c>
    </row>
    <row r="13860" spans="1:4" x14ac:dyDescent="0.3">
      <c r="A13860" t="s">
        <v>3</v>
      </c>
      <c r="B13860" s="2">
        <v>45479.306944444441</v>
      </c>
      <c r="C13860">
        <v>0</v>
      </c>
      <c r="D13860" t="s">
        <v>14</v>
      </c>
    </row>
    <row r="13861" spans="1:4" x14ac:dyDescent="0.3">
      <c r="A13861" t="s">
        <v>3</v>
      </c>
      <c r="B13861" s="2">
        <v>45479.307638888888</v>
      </c>
      <c r="C13861">
        <v>0</v>
      </c>
      <c r="D13861" t="s">
        <v>14</v>
      </c>
    </row>
    <row r="13862" spans="1:4" x14ac:dyDescent="0.3">
      <c r="A13862" t="s">
        <v>3</v>
      </c>
      <c r="B13862" s="2">
        <v>45479.308333333327</v>
      </c>
      <c r="C13862">
        <v>0</v>
      </c>
      <c r="D13862" t="s">
        <v>14</v>
      </c>
    </row>
    <row r="13863" spans="1:4" x14ac:dyDescent="0.3">
      <c r="A13863" t="s">
        <v>3</v>
      </c>
      <c r="B13863" s="2">
        <v>45479.309027777781</v>
      </c>
      <c r="C13863">
        <v>0</v>
      </c>
      <c r="D13863" t="s">
        <v>14</v>
      </c>
    </row>
    <row r="13864" spans="1:4" x14ac:dyDescent="0.3">
      <c r="A13864" t="s">
        <v>3</v>
      </c>
      <c r="B13864" s="2">
        <v>45479.30972222222</v>
      </c>
      <c r="C13864">
        <v>0</v>
      </c>
      <c r="D13864" t="s">
        <v>14</v>
      </c>
    </row>
    <row r="13865" spans="1:4" x14ac:dyDescent="0.3">
      <c r="A13865" t="s">
        <v>3</v>
      </c>
      <c r="B13865" s="2">
        <v>45479.310416666667</v>
      </c>
      <c r="C13865">
        <v>0</v>
      </c>
      <c r="D13865" t="s">
        <v>14</v>
      </c>
    </row>
    <row r="13866" spans="1:4" x14ac:dyDescent="0.3">
      <c r="A13866" t="s">
        <v>3</v>
      </c>
      <c r="B13866" s="2">
        <v>45479.311111111107</v>
      </c>
      <c r="C13866">
        <v>0</v>
      </c>
      <c r="D13866" t="s">
        <v>14</v>
      </c>
    </row>
    <row r="13867" spans="1:4" x14ac:dyDescent="0.3">
      <c r="A13867" t="s">
        <v>3</v>
      </c>
      <c r="B13867" s="2">
        <v>45479.311805555553</v>
      </c>
      <c r="C13867">
        <v>0</v>
      </c>
      <c r="D13867" t="s">
        <v>14</v>
      </c>
    </row>
    <row r="13868" spans="1:4" x14ac:dyDescent="0.3">
      <c r="A13868" t="s">
        <v>3</v>
      </c>
      <c r="B13868" s="2">
        <v>45479.3125</v>
      </c>
      <c r="C13868">
        <v>0</v>
      </c>
      <c r="D13868" t="s">
        <v>14</v>
      </c>
    </row>
    <row r="13869" spans="1:4" x14ac:dyDescent="0.3">
      <c r="A13869" t="s">
        <v>3</v>
      </c>
      <c r="B13869" s="2">
        <v>45479.313194444447</v>
      </c>
      <c r="C13869">
        <v>0</v>
      </c>
      <c r="D13869" t="s">
        <v>14</v>
      </c>
    </row>
    <row r="13870" spans="1:4" x14ac:dyDescent="0.3">
      <c r="A13870" t="s">
        <v>3</v>
      </c>
      <c r="B13870" s="2">
        <v>45479.313888888893</v>
      </c>
      <c r="C13870">
        <v>0</v>
      </c>
      <c r="D13870" t="s">
        <v>14</v>
      </c>
    </row>
    <row r="13871" spans="1:4" x14ac:dyDescent="0.3">
      <c r="A13871" t="s">
        <v>3</v>
      </c>
      <c r="B13871" s="2">
        <v>45479.314583333333</v>
      </c>
      <c r="C13871">
        <v>0</v>
      </c>
      <c r="D13871" t="s">
        <v>14</v>
      </c>
    </row>
    <row r="13872" spans="1:4" x14ac:dyDescent="0.3">
      <c r="A13872" t="s">
        <v>3</v>
      </c>
      <c r="B13872" s="2">
        <v>45479.31527777778</v>
      </c>
      <c r="C13872">
        <v>0</v>
      </c>
      <c r="D13872" t="s">
        <v>14</v>
      </c>
    </row>
    <row r="13873" spans="1:4" x14ac:dyDescent="0.3">
      <c r="A13873" t="s">
        <v>3</v>
      </c>
      <c r="B13873" s="2">
        <v>45479.315972222219</v>
      </c>
      <c r="C13873">
        <v>0</v>
      </c>
      <c r="D13873" t="s">
        <v>14</v>
      </c>
    </row>
    <row r="13874" spans="1:4" x14ac:dyDescent="0.3">
      <c r="A13874" t="s">
        <v>3</v>
      </c>
      <c r="B13874" s="2">
        <v>45479.316666666673</v>
      </c>
      <c r="C13874">
        <v>0</v>
      </c>
      <c r="D13874" t="s">
        <v>14</v>
      </c>
    </row>
    <row r="13875" spans="1:4" x14ac:dyDescent="0.3">
      <c r="A13875" t="s">
        <v>3</v>
      </c>
      <c r="B13875" s="2">
        <v>45479.317361111112</v>
      </c>
      <c r="C13875">
        <v>0</v>
      </c>
      <c r="D13875" t="s">
        <v>14</v>
      </c>
    </row>
    <row r="13876" spans="1:4" x14ac:dyDescent="0.3">
      <c r="A13876" t="s">
        <v>3</v>
      </c>
      <c r="B13876" s="2">
        <v>45479.318055555559</v>
      </c>
      <c r="C13876">
        <v>0</v>
      </c>
      <c r="D13876" t="s">
        <v>14</v>
      </c>
    </row>
    <row r="13877" spans="1:4" x14ac:dyDescent="0.3">
      <c r="A13877" t="s">
        <v>3</v>
      </c>
      <c r="B13877" s="2">
        <v>45479.318749999999</v>
      </c>
      <c r="C13877">
        <v>0</v>
      </c>
      <c r="D13877" t="s">
        <v>14</v>
      </c>
    </row>
    <row r="13878" spans="1:4" x14ac:dyDescent="0.3">
      <c r="A13878" t="s">
        <v>3</v>
      </c>
      <c r="B13878" s="2">
        <v>45479.319444444453</v>
      </c>
      <c r="C13878">
        <v>0</v>
      </c>
      <c r="D13878" t="s">
        <v>14</v>
      </c>
    </row>
    <row r="13879" spans="1:4" x14ac:dyDescent="0.3">
      <c r="A13879" t="s">
        <v>3</v>
      </c>
      <c r="B13879" s="2">
        <v>45479.320138888892</v>
      </c>
      <c r="C13879">
        <v>0</v>
      </c>
      <c r="D13879" t="s">
        <v>14</v>
      </c>
    </row>
    <row r="13880" spans="1:4" x14ac:dyDescent="0.3">
      <c r="A13880" t="s">
        <v>3</v>
      </c>
      <c r="B13880" s="2">
        <v>45479.320833333331</v>
      </c>
      <c r="C13880">
        <v>0</v>
      </c>
      <c r="D13880" t="s">
        <v>14</v>
      </c>
    </row>
    <row r="13881" spans="1:4" x14ac:dyDescent="0.3">
      <c r="A13881" t="s">
        <v>3</v>
      </c>
      <c r="B13881" s="2">
        <v>45479.321527777778</v>
      </c>
      <c r="C13881">
        <v>0</v>
      </c>
      <c r="D13881" t="s">
        <v>14</v>
      </c>
    </row>
    <row r="13882" spans="1:4" x14ac:dyDescent="0.3">
      <c r="A13882" t="s">
        <v>3</v>
      </c>
      <c r="B13882" s="2">
        <v>45479.322222222218</v>
      </c>
      <c r="C13882">
        <v>0</v>
      </c>
      <c r="D13882" t="s">
        <v>14</v>
      </c>
    </row>
    <row r="13883" spans="1:4" x14ac:dyDescent="0.3">
      <c r="A13883" t="s">
        <v>3</v>
      </c>
      <c r="B13883" s="2">
        <v>45479.322916666657</v>
      </c>
      <c r="C13883">
        <v>0</v>
      </c>
      <c r="D13883" t="s">
        <v>14</v>
      </c>
    </row>
    <row r="13884" spans="1:4" x14ac:dyDescent="0.3">
      <c r="A13884" t="s">
        <v>3</v>
      </c>
      <c r="B13884" s="2">
        <v>45479.323611111111</v>
      </c>
      <c r="C13884">
        <v>0</v>
      </c>
      <c r="D13884" t="s">
        <v>14</v>
      </c>
    </row>
    <row r="13885" spans="1:4" x14ac:dyDescent="0.3">
      <c r="A13885" t="s">
        <v>3</v>
      </c>
      <c r="B13885" s="2">
        <v>45479.324305555558</v>
      </c>
      <c r="C13885">
        <v>0</v>
      </c>
      <c r="D13885" t="s">
        <v>14</v>
      </c>
    </row>
    <row r="13886" spans="1:4" x14ac:dyDescent="0.3">
      <c r="A13886" t="s">
        <v>3</v>
      </c>
      <c r="B13886" s="2">
        <v>45479.324999999997</v>
      </c>
      <c r="C13886">
        <v>0</v>
      </c>
      <c r="D13886" t="s">
        <v>14</v>
      </c>
    </row>
    <row r="13887" spans="1:4" x14ac:dyDescent="0.3">
      <c r="A13887" t="s">
        <v>3</v>
      </c>
      <c r="B13887" s="2">
        <v>45479.325694444437</v>
      </c>
      <c r="C13887">
        <v>0</v>
      </c>
      <c r="D13887" t="s">
        <v>14</v>
      </c>
    </row>
    <row r="13888" spans="1:4" x14ac:dyDescent="0.3">
      <c r="A13888" t="s">
        <v>3</v>
      </c>
      <c r="B13888" s="2">
        <v>45479.326388888891</v>
      </c>
      <c r="C13888">
        <v>0</v>
      </c>
      <c r="D13888" t="s">
        <v>14</v>
      </c>
    </row>
    <row r="13889" spans="1:4" x14ac:dyDescent="0.3">
      <c r="A13889" t="s">
        <v>3</v>
      </c>
      <c r="B13889" s="2">
        <v>45479.32708333333</v>
      </c>
      <c r="C13889">
        <v>0</v>
      </c>
      <c r="D13889" t="s">
        <v>14</v>
      </c>
    </row>
    <row r="13890" spans="1:4" x14ac:dyDescent="0.3">
      <c r="A13890" t="s">
        <v>3</v>
      </c>
      <c r="B13890" s="2">
        <v>45479.327777777777</v>
      </c>
      <c r="C13890">
        <v>0</v>
      </c>
      <c r="D13890" t="s">
        <v>14</v>
      </c>
    </row>
    <row r="13891" spans="1:4" x14ac:dyDescent="0.3">
      <c r="A13891" t="s">
        <v>3</v>
      </c>
      <c r="B13891" s="2">
        <v>45479.328472222223</v>
      </c>
      <c r="C13891">
        <v>0</v>
      </c>
      <c r="D13891" t="s">
        <v>14</v>
      </c>
    </row>
    <row r="13892" spans="1:4" x14ac:dyDescent="0.3">
      <c r="A13892" t="s">
        <v>3</v>
      </c>
      <c r="B13892" s="2">
        <v>45479.32916666667</v>
      </c>
      <c r="C13892">
        <v>0</v>
      </c>
      <c r="D13892" t="s">
        <v>14</v>
      </c>
    </row>
    <row r="13893" spans="1:4" x14ac:dyDescent="0.3">
      <c r="A13893" t="s">
        <v>3</v>
      </c>
      <c r="B13893" s="2">
        <v>45479.329861111109</v>
      </c>
      <c r="C13893">
        <v>0</v>
      </c>
      <c r="D13893" t="s">
        <v>14</v>
      </c>
    </row>
    <row r="13894" spans="1:4" x14ac:dyDescent="0.3">
      <c r="A13894" t="s">
        <v>3</v>
      </c>
      <c r="B13894" s="2">
        <v>45479.330555555563</v>
      </c>
      <c r="C13894">
        <v>0</v>
      </c>
      <c r="D13894" t="s">
        <v>14</v>
      </c>
    </row>
    <row r="13895" spans="1:4" x14ac:dyDescent="0.3">
      <c r="A13895" t="s">
        <v>3</v>
      </c>
      <c r="B13895" s="2">
        <v>45479.331250000003</v>
      </c>
      <c r="C13895">
        <v>0</v>
      </c>
      <c r="D13895" t="s">
        <v>14</v>
      </c>
    </row>
    <row r="13896" spans="1:4" x14ac:dyDescent="0.3">
      <c r="A13896" t="s">
        <v>3</v>
      </c>
      <c r="B13896" s="2">
        <v>45479.331944444442</v>
      </c>
      <c r="C13896">
        <v>0</v>
      </c>
      <c r="D13896" t="s">
        <v>14</v>
      </c>
    </row>
    <row r="13897" spans="1:4" x14ac:dyDescent="0.3">
      <c r="A13897" t="s">
        <v>3</v>
      </c>
      <c r="B13897" s="2">
        <v>45479.332638888889</v>
      </c>
      <c r="C13897">
        <v>0</v>
      </c>
      <c r="D13897" t="s">
        <v>14</v>
      </c>
    </row>
    <row r="13898" spans="1:4" x14ac:dyDescent="0.3">
      <c r="A13898" t="s">
        <v>3</v>
      </c>
      <c r="B13898" s="2">
        <v>45479.333333333343</v>
      </c>
      <c r="C13898">
        <v>0</v>
      </c>
      <c r="D13898" t="s">
        <v>14</v>
      </c>
    </row>
    <row r="13899" spans="1:4" x14ac:dyDescent="0.3">
      <c r="A13899" t="s">
        <v>3</v>
      </c>
      <c r="B13899" s="2">
        <v>45479.334027777782</v>
      </c>
      <c r="C13899">
        <v>0</v>
      </c>
      <c r="D13899" t="s">
        <v>14</v>
      </c>
    </row>
    <row r="13900" spans="1:4" x14ac:dyDescent="0.3">
      <c r="A13900" t="s">
        <v>3</v>
      </c>
      <c r="B13900" s="2">
        <v>45479.334722222222</v>
      </c>
      <c r="C13900">
        <v>0</v>
      </c>
      <c r="D13900" t="s">
        <v>14</v>
      </c>
    </row>
    <row r="13901" spans="1:4" x14ac:dyDescent="0.3">
      <c r="A13901" t="s">
        <v>3</v>
      </c>
      <c r="B13901" s="2">
        <v>45479.335416666669</v>
      </c>
      <c r="C13901">
        <v>0</v>
      </c>
      <c r="D13901" t="s">
        <v>14</v>
      </c>
    </row>
    <row r="13902" spans="1:4" x14ac:dyDescent="0.3">
      <c r="A13902" t="s">
        <v>3</v>
      </c>
      <c r="B13902" s="2">
        <v>45479.336111111108</v>
      </c>
      <c r="C13902">
        <v>0</v>
      </c>
      <c r="D13902" t="s">
        <v>14</v>
      </c>
    </row>
    <row r="13903" spans="1:4" x14ac:dyDescent="0.3">
      <c r="A13903" t="s">
        <v>3</v>
      </c>
      <c r="B13903" s="2">
        <v>45479.336805555547</v>
      </c>
      <c r="C13903">
        <v>0</v>
      </c>
      <c r="D13903" t="s">
        <v>14</v>
      </c>
    </row>
    <row r="13904" spans="1:4" x14ac:dyDescent="0.3">
      <c r="A13904" t="s">
        <v>3</v>
      </c>
      <c r="B13904" s="2">
        <v>45479.337500000001</v>
      </c>
      <c r="C13904">
        <v>0</v>
      </c>
      <c r="D13904" t="s">
        <v>14</v>
      </c>
    </row>
    <row r="13905" spans="1:4" x14ac:dyDescent="0.3">
      <c r="A13905" t="s">
        <v>3</v>
      </c>
      <c r="B13905" s="2">
        <v>45479.338194444441</v>
      </c>
      <c r="C13905">
        <v>0</v>
      </c>
      <c r="D13905" t="s">
        <v>14</v>
      </c>
    </row>
    <row r="13906" spans="1:4" x14ac:dyDescent="0.3">
      <c r="A13906" t="s">
        <v>3</v>
      </c>
      <c r="B13906" s="2">
        <v>45479.338888888888</v>
      </c>
      <c r="C13906">
        <v>0</v>
      </c>
      <c r="D13906" t="s">
        <v>14</v>
      </c>
    </row>
    <row r="13907" spans="1:4" x14ac:dyDescent="0.3">
      <c r="A13907" t="s">
        <v>3</v>
      </c>
      <c r="B13907" s="2">
        <v>45479.339583333327</v>
      </c>
      <c r="C13907">
        <v>0</v>
      </c>
      <c r="D13907" t="s">
        <v>14</v>
      </c>
    </row>
    <row r="13908" spans="1:4" x14ac:dyDescent="0.3">
      <c r="A13908" t="s">
        <v>3</v>
      </c>
      <c r="B13908" s="2">
        <v>45479.340277777781</v>
      </c>
      <c r="C13908">
        <v>0</v>
      </c>
      <c r="D13908" t="s">
        <v>14</v>
      </c>
    </row>
    <row r="13909" spans="1:4" x14ac:dyDescent="0.3">
      <c r="A13909" t="s">
        <v>3</v>
      </c>
      <c r="B13909" s="2">
        <v>45479.34097222222</v>
      </c>
      <c r="C13909">
        <v>0</v>
      </c>
      <c r="D13909" t="s">
        <v>14</v>
      </c>
    </row>
    <row r="13910" spans="1:4" x14ac:dyDescent="0.3">
      <c r="A13910" t="s">
        <v>3</v>
      </c>
      <c r="B13910" s="2">
        <v>45479.341666666667</v>
      </c>
      <c r="C13910">
        <v>0</v>
      </c>
      <c r="D13910" t="s">
        <v>14</v>
      </c>
    </row>
    <row r="13911" spans="1:4" x14ac:dyDescent="0.3">
      <c r="A13911" t="s">
        <v>3</v>
      </c>
      <c r="B13911" s="2">
        <v>45479.342361111107</v>
      </c>
      <c r="C13911">
        <v>0</v>
      </c>
      <c r="D13911" t="s">
        <v>14</v>
      </c>
    </row>
    <row r="13912" spans="1:4" x14ac:dyDescent="0.3">
      <c r="A13912" t="s">
        <v>3</v>
      </c>
      <c r="B13912" s="2">
        <v>45479.343055555553</v>
      </c>
      <c r="C13912">
        <v>0</v>
      </c>
      <c r="D13912" t="s">
        <v>14</v>
      </c>
    </row>
    <row r="13913" spans="1:4" x14ac:dyDescent="0.3">
      <c r="A13913" t="s">
        <v>3</v>
      </c>
      <c r="B13913" s="2">
        <v>45479.34375</v>
      </c>
      <c r="C13913">
        <v>0</v>
      </c>
      <c r="D13913" t="s">
        <v>14</v>
      </c>
    </row>
    <row r="13914" spans="1:4" x14ac:dyDescent="0.3">
      <c r="A13914" t="s">
        <v>3</v>
      </c>
      <c r="B13914" s="2">
        <v>45479.344444444447</v>
      </c>
      <c r="C13914">
        <v>0</v>
      </c>
      <c r="D13914" t="s">
        <v>14</v>
      </c>
    </row>
    <row r="13915" spans="1:4" x14ac:dyDescent="0.3">
      <c r="A13915" t="s">
        <v>3</v>
      </c>
      <c r="B13915" s="2">
        <v>45479.345138888893</v>
      </c>
      <c r="C13915">
        <v>0</v>
      </c>
      <c r="D13915" t="s">
        <v>14</v>
      </c>
    </row>
    <row r="13916" spans="1:4" x14ac:dyDescent="0.3">
      <c r="A13916" t="s">
        <v>3</v>
      </c>
      <c r="B13916" s="2">
        <v>45479.345833333333</v>
      </c>
      <c r="C13916">
        <v>0</v>
      </c>
      <c r="D13916" t="s">
        <v>14</v>
      </c>
    </row>
    <row r="13917" spans="1:4" x14ac:dyDescent="0.3">
      <c r="A13917" t="s">
        <v>3</v>
      </c>
      <c r="B13917" s="2">
        <v>45479.34652777778</v>
      </c>
      <c r="C13917">
        <v>0</v>
      </c>
      <c r="D13917" t="s">
        <v>14</v>
      </c>
    </row>
    <row r="13918" spans="1:4" x14ac:dyDescent="0.3">
      <c r="A13918" t="s">
        <v>3</v>
      </c>
      <c r="B13918" s="2">
        <v>45479.347222222219</v>
      </c>
      <c r="C13918">
        <v>0</v>
      </c>
      <c r="D13918" t="s">
        <v>14</v>
      </c>
    </row>
    <row r="13919" spans="1:4" x14ac:dyDescent="0.3">
      <c r="A13919" t="s">
        <v>3</v>
      </c>
      <c r="B13919" s="2">
        <v>45479.347916666673</v>
      </c>
      <c r="C13919">
        <v>0</v>
      </c>
      <c r="D13919" t="s">
        <v>14</v>
      </c>
    </row>
    <row r="13920" spans="1:4" x14ac:dyDescent="0.3">
      <c r="A13920" t="s">
        <v>3</v>
      </c>
      <c r="B13920" s="2">
        <v>45479.348611111112</v>
      </c>
      <c r="C13920">
        <v>0</v>
      </c>
      <c r="D13920" t="s">
        <v>14</v>
      </c>
    </row>
    <row r="13921" spans="1:4" x14ac:dyDescent="0.3">
      <c r="A13921" t="s">
        <v>3</v>
      </c>
      <c r="B13921" s="2">
        <v>45479.349305555559</v>
      </c>
      <c r="C13921">
        <v>0</v>
      </c>
      <c r="D13921" t="s">
        <v>14</v>
      </c>
    </row>
    <row r="13922" spans="1:4" x14ac:dyDescent="0.3">
      <c r="A13922" t="s">
        <v>3</v>
      </c>
      <c r="B13922" s="2">
        <v>45479.35</v>
      </c>
      <c r="C13922">
        <v>0</v>
      </c>
      <c r="D13922" t="s">
        <v>14</v>
      </c>
    </row>
    <row r="13923" spans="1:4" x14ac:dyDescent="0.3">
      <c r="A13923" t="s">
        <v>3</v>
      </c>
      <c r="B13923" s="2">
        <v>45479.350694444453</v>
      </c>
      <c r="C13923">
        <v>0</v>
      </c>
      <c r="D13923" t="s">
        <v>14</v>
      </c>
    </row>
    <row r="13924" spans="1:4" x14ac:dyDescent="0.3">
      <c r="A13924" t="s">
        <v>3</v>
      </c>
      <c r="B13924" s="2">
        <v>45479.351388888892</v>
      </c>
      <c r="C13924">
        <v>0</v>
      </c>
      <c r="D13924" t="s">
        <v>14</v>
      </c>
    </row>
    <row r="13925" spans="1:4" x14ac:dyDescent="0.3">
      <c r="A13925" t="s">
        <v>3</v>
      </c>
      <c r="B13925" s="2">
        <v>45479.352083333331</v>
      </c>
      <c r="C13925">
        <v>0</v>
      </c>
      <c r="D13925" t="s">
        <v>14</v>
      </c>
    </row>
    <row r="13926" spans="1:4" x14ac:dyDescent="0.3">
      <c r="A13926" t="s">
        <v>3</v>
      </c>
      <c r="B13926" s="2">
        <v>45479.352777777778</v>
      </c>
      <c r="C13926">
        <v>0</v>
      </c>
      <c r="D13926" t="s">
        <v>14</v>
      </c>
    </row>
    <row r="13927" spans="1:4" x14ac:dyDescent="0.3">
      <c r="A13927" t="s">
        <v>3</v>
      </c>
      <c r="B13927" s="2">
        <v>45479.353472222218</v>
      </c>
      <c r="C13927">
        <v>0</v>
      </c>
      <c r="D13927" t="s">
        <v>14</v>
      </c>
    </row>
    <row r="13928" spans="1:4" x14ac:dyDescent="0.3">
      <c r="A13928" t="s">
        <v>3</v>
      </c>
      <c r="B13928" s="2">
        <v>45479.354166666657</v>
      </c>
      <c r="C13928">
        <v>0</v>
      </c>
      <c r="D13928" t="s">
        <v>14</v>
      </c>
    </row>
    <row r="13929" spans="1:4" x14ac:dyDescent="0.3">
      <c r="A13929" t="s">
        <v>3</v>
      </c>
      <c r="B13929" s="2">
        <v>45479.354861111111</v>
      </c>
      <c r="C13929">
        <v>0</v>
      </c>
      <c r="D13929" t="s">
        <v>14</v>
      </c>
    </row>
    <row r="13930" spans="1:4" x14ac:dyDescent="0.3">
      <c r="A13930" t="s">
        <v>3</v>
      </c>
      <c r="B13930" s="2">
        <v>45479.355555555558</v>
      </c>
      <c r="C13930">
        <v>0</v>
      </c>
      <c r="D13930" t="s">
        <v>14</v>
      </c>
    </row>
    <row r="13931" spans="1:4" x14ac:dyDescent="0.3">
      <c r="A13931" t="s">
        <v>3</v>
      </c>
      <c r="B13931" s="2">
        <v>45479.356249999997</v>
      </c>
      <c r="C13931">
        <v>0</v>
      </c>
      <c r="D13931" t="s">
        <v>14</v>
      </c>
    </row>
    <row r="13932" spans="1:4" x14ac:dyDescent="0.3">
      <c r="A13932" t="s">
        <v>3</v>
      </c>
      <c r="B13932" s="2">
        <v>45479.356944444437</v>
      </c>
      <c r="C13932">
        <v>0</v>
      </c>
      <c r="D13932" t="s">
        <v>14</v>
      </c>
    </row>
    <row r="13933" spans="1:4" x14ac:dyDescent="0.3">
      <c r="A13933" t="s">
        <v>3</v>
      </c>
      <c r="B13933" s="2">
        <v>45479.357638888891</v>
      </c>
      <c r="C13933">
        <v>0</v>
      </c>
      <c r="D13933" t="s">
        <v>14</v>
      </c>
    </row>
    <row r="13934" spans="1:4" x14ac:dyDescent="0.3">
      <c r="A13934" t="s">
        <v>3</v>
      </c>
      <c r="B13934" s="2">
        <v>45479.35833333333</v>
      </c>
      <c r="C13934">
        <v>0</v>
      </c>
      <c r="D13934" t="s">
        <v>14</v>
      </c>
    </row>
    <row r="13935" spans="1:4" x14ac:dyDescent="0.3">
      <c r="A13935" t="s">
        <v>3</v>
      </c>
      <c r="B13935" s="2">
        <v>45479.359027777777</v>
      </c>
      <c r="C13935">
        <v>0</v>
      </c>
      <c r="D13935" t="s">
        <v>14</v>
      </c>
    </row>
    <row r="13936" spans="1:4" x14ac:dyDescent="0.3">
      <c r="A13936" t="s">
        <v>3</v>
      </c>
      <c r="B13936" s="2">
        <v>45479.359722222223</v>
      </c>
      <c r="C13936">
        <v>0</v>
      </c>
      <c r="D13936" t="s">
        <v>14</v>
      </c>
    </row>
    <row r="13937" spans="1:4" x14ac:dyDescent="0.3">
      <c r="A13937" t="s">
        <v>3</v>
      </c>
      <c r="B13937" s="2">
        <v>45479.36041666667</v>
      </c>
      <c r="C13937">
        <v>0</v>
      </c>
      <c r="D13937" t="s">
        <v>14</v>
      </c>
    </row>
    <row r="13938" spans="1:4" x14ac:dyDescent="0.3">
      <c r="A13938" t="s">
        <v>3</v>
      </c>
      <c r="B13938" s="2">
        <v>45479.361111111109</v>
      </c>
      <c r="C13938">
        <v>0</v>
      </c>
      <c r="D13938" t="s">
        <v>14</v>
      </c>
    </row>
    <row r="13939" spans="1:4" x14ac:dyDescent="0.3">
      <c r="A13939" t="s">
        <v>3</v>
      </c>
      <c r="B13939" s="2">
        <v>45479.361805555563</v>
      </c>
      <c r="C13939">
        <v>0</v>
      </c>
      <c r="D13939" t="s">
        <v>14</v>
      </c>
    </row>
    <row r="13940" spans="1:4" x14ac:dyDescent="0.3">
      <c r="A13940" t="s">
        <v>3</v>
      </c>
      <c r="B13940" s="2">
        <v>45479.362500000003</v>
      </c>
      <c r="C13940">
        <v>0</v>
      </c>
      <c r="D13940" t="s">
        <v>14</v>
      </c>
    </row>
    <row r="13941" spans="1:4" x14ac:dyDescent="0.3">
      <c r="A13941" t="s">
        <v>3</v>
      </c>
      <c r="B13941" s="2">
        <v>45479.363194444442</v>
      </c>
      <c r="C13941">
        <v>0</v>
      </c>
      <c r="D13941" t="s">
        <v>14</v>
      </c>
    </row>
    <row r="13942" spans="1:4" x14ac:dyDescent="0.3">
      <c r="A13942" t="s">
        <v>3</v>
      </c>
      <c r="B13942" s="2">
        <v>45479.363888888889</v>
      </c>
      <c r="C13942">
        <v>0</v>
      </c>
      <c r="D13942" t="s">
        <v>14</v>
      </c>
    </row>
    <row r="13943" spans="1:4" x14ac:dyDescent="0.3">
      <c r="A13943" t="s">
        <v>3</v>
      </c>
      <c r="B13943" s="2">
        <v>45479.364583333343</v>
      </c>
      <c r="C13943">
        <v>0</v>
      </c>
      <c r="D13943" t="s">
        <v>14</v>
      </c>
    </row>
    <row r="13944" spans="1:4" x14ac:dyDescent="0.3">
      <c r="A13944" t="s">
        <v>3</v>
      </c>
      <c r="B13944" s="2">
        <v>45479.365277777782</v>
      </c>
      <c r="C13944">
        <v>0</v>
      </c>
      <c r="D13944" t="s">
        <v>14</v>
      </c>
    </row>
    <row r="13945" spans="1:4" x14ac:dyDescent="0.3">
      <c r="A13945" t="s">
        <v>3</v>
      </c>
      <c r="B13945" s="2">
        <v>45479.365972222222</v>
      </c>
      <c r="C13945">
        <v>0</v>
      </c>
      <c r="D13945" t="s">
        <v>14</v>
      </c>
    </row>
    <row r="13946" spans="1:4" x14ac:dyDescent="0.3">
      <c r="A13946" t="s">
        <v>3</v>
      </c>
      <c r="B13946" s="2">
        <v>45479.366666666669</v>
      </c>
      <c r="C13946">
        <v>0</v>
      </c>
      <c r="D13946" t="s">
        <v>14</v>
      </c>
    </row>
    <row r="13947" spans="1:4" x14ac:dyDescent="0.3">
      <c r="A13947" t="s">
        <v>3</v>
      </c>
      <c r="B13947" s="2">
        <v>45479.367361111108</v>
      </c>
      <c r="C13947">
        <v>0</v>
      </c>
      <c r="D13947" t="s">
        <v>14</v>
      </c>
    </row>
    <row r="13948" spans="1:4" x14ac:dyDescent="0.3">
      <c r="A13948" t="s">
        <v>3</v>
      </c>
      <c r="B13948" s="2">
        <v>45479.368055555547</v>
      </c>
      <c r="C13948">
        <v>0</v>
      </c>
      <c r="D13948" t="s">
        <v>14</v>
      </c>
    </row>
    <row r="13949" spans="1:4" x14ac:dyDescent="0.3">
      <c r="A13949" t="s">
        <v>3</v>
      </c>
      <c r="B13949" s="2">
        <v>45479.368750000001</v>
      </c>
      <c r="C13949">
        <v>0</v>
      </c>
      <c r="D13949" t="s">
        <v>14</v>
      </c>
    </row>
    <row r="13950" spans="1:4" x14ac:dyDescent="0.3">
      <c r="A13950" t="s">
        <v>3</v>
      </c>
      <c r="B13950" s="2">
        <v>45479.369444444441</v>
      </c>
      <c r="C13950">
        <v>0</v>
      </c>
      <c r="D13950" t="s">
        <v>14</v>
      </c>
    </row>
    <row r="13951" spans="1:4" x14ac:dyDescent="0.3">
      <c r="A13951" t="s">
        <v>3</v>
      </c>
      <c r="B13951" s="2">
        <v>45479.370138888888</v>
      </c>
      <c r="C13951">
        <v>0</v>
      </c>
      <c r="D13951" t="s">
        <v>14</v>
      </c>
    </row>
    <row r="13952" spans="1:4" x14ac:dyDescent="0.3">
      <c r="A13952" t="s">
        <v>3</v>
      </c>
      <c r="B13952" s="2">
        <v>45479.370833333327</v>
      </c>
      <c r="C13952">
        <v>0</v>
      </c>
      <c r="D13952" t="s">
        <v>14</v>
      </c>
    </row>
    <row r="13953" spans="1:4" x14ac:dyDescent="0.3">
      <c r="A13953" t="s">
        <v>3</v>
      </c>
      <c r="B13953" s="2">
        <v>45479.371527777781</v>
      </c>
      <c r="C13953">
        <v>0</v>
      </c>
      <c r="D13953" t="s">
        <v>14</v>
      </c>
    </row>
    <row r="13954" spans="1:4" x14ac:dyDescent="0.3">
      <c r="A13954" t="s">
        <v>3</v>
      </c>
      <c r="B13954" s="2">
        <v>45479.37222222222</v>
      </c>
      <c r="C13954">
        <v>0</v>
      </c>
      <c r="D13954" t="s">
        <v>14</v>
      </c>
    </row>
    <row r="13955" spans="1:4" x14ac:dyDescent="0.3">
      <c r="A13955" t="s">
        <v>3</v>
      </c>
      <c r="B13955" s="2">
        <v>45479.372916666667</v>
      </c>
      <c r="C13955">
        <v>0</v>
      </c>
      <c r="D13955" t="s">
        <v>14</v>
      </c>
    </row>
    <row r="13956" spans="1:4" x14ac:dyDescent="0.3">
      <c r="A13956" t="s">
        <v>3</v>
      </c>
      <c r="B13956" s="2">
        <v>45479.373611111107</v>
      </c>
      <c r="C13956">
        <v>0</v>
      </c>
      <c r="D13956" t="s">
        <v>14</v>
      </c>
    </row>
    <row r="13957" spans="1:4" x14ac:dyDescent="0.3">
      <c r="A13957" t="s">
        <v>3</v>
      </c>
      <c r="B13957" s="2">
        <v>45479.374305555553</v>
      </c>
      <c r="C13957">
        <v>0</v>
      </c>
      <c r="D13957" t="s">
        <v>14</v>
      </c>
    </row>
    <row r="13958" spans="1:4" x14ac:dyDescent="0.3">
      <c r="A13958" t="s">
        <v>3</v>
      </c>
      <c r="B13958" s="2">
        <v>45479.375</v>
      </c>
      <c r="C13958">
        <v>0</v>
      </c>
      <c r="D13958" t="s">
        <v>14</v>
      </c>
    </row>
    <row r="13959" spans="1:4" x14ac:dyDescent="0.3">
      <c r="A13959" t="s">
        <v>3</v>
      </c>
      <c r="B13959" s="2">
        <v>45479.375694444447</v>
      </c>
      <c r="C13959">
        <v>0</v>
      </c>
      <c r="D13959" t="s">
        <v>14</v>
      </c>
    </row>
    <row r="13960" spans="1:4" x14ac:dyDescent="0.3">
      <c r="A13960" t="s">
        <v>3</v>
      </c>
      <c r="B13960" s="2">
        <v>45479.376388888893</v>
      </c>
      <c r="C13960">
        <v>0</v>
      </c>
      <c r="D13960" t="s">
        <v>14</v>
      </c>
    </row>
    <row r="13961" spans="1:4" x14ac:dyDescent="0.3">
      <c r="A13961" t="s">
        <v>3</v>
      </c>
      <c r="B13961" s="2">
        <v>45479.377083333333</v>
      </c>
      <c r="C13961">
        <v>0</v>
      </c>
      <c r="D13961" t="s">
        <v>14</v>
      </c>
    </row>
    <row r="13962" spans="1:4" x14ac:dyDescent="0.3">
      <c r="A13962" t="s">
        <v>3</v>
      </c>
      <c r="B13962" s="2">
        <v>45479.37777777778</v>
      </c>
      <c r="C13962">
        <v>0</v>
      </c>
      <c r="D13962" t="s">
        <v>14</v>
      </c>
    </row>
    <row r="13963" spans="1:4" x14ac:dyDescent="0.3">
      <c r="A13963" t="s">
        <v>3</v>
      </c>
      <c r="B13963" s="2">
        <v>45479.378472222219</v>
      </c>
      <c r="C13963">
        <v>0</v>
      </c>
      <c r="D13963" t="s">
        <v>14</v>
      </c>
    </row>
    <row r="13964" spans="1:4" x14ac:dyDescent="0.3">
      <c r="A13964" t="s">
        <v>3</v>
      </c>
      <c r="B13964" s="2">
        <v>45479.379166666673</v>
      </c>
      <c r="C13964">
        <v>0</v>
      </c>
      <c r="D13964" t="s">
        <v>14</v>
      </c>
    </row>
    <row r="13965" spans="1:4" x14ac:dyDescent="0.3">
      <c r="A13965" t="s">
        <v>3</v>
      </c>
      <c r="B13965" s="2">
        <v>45479.379861111112</v>
      </c>
      <c r="C13965">
        <v>0</v>
      </c>
      <c r="D13965" t="s">
        <v>14</v>
      </c>
    </row>
    <row r="13966" spans="1:4" x14ac:dyDescent="0.3">
      <c r="A13966" t="s">
        <v>3</v>
      </c>
      <c r="B13966" s="2">
        <v>45479.380555555559</v>
      </c>
      <c r="C13966">
        <v>0</v>
      </c>
      <c r="D13966" t="s">
        <v>14</v>
      </c>
    </row>
    <row r="13967" spans="1:4" x14ac:dyDescent="0.3">
      <c r="A13967" t="s">
        <v>3</v>
      </c>
      <c r="B13967" s="2">
        <v>45479.381249999999</v>
      </c>
      <c r="C13967">
        <v>0</v>
      </c>
      <c r="D13967" t="s">
        <v>14</v>
      </c>
    </row>
    <row r="13968" spans="1:4" x14ac:dyDescent="0.3">
      <c r="A13968" t="s">
        <v>3</v>
      </c>
      <c r="B13968" s="2">
        <v>45479.381944444453</v>
      </c>
      <c r="C13968">
        <v>0</v>
      </c>
      <c r="D13968" t="s">
        <v>14</v>
      </c>
    </row>
    <row r="13969" spans="1:4" x14ac:dyDescent="0.3">
      <c r="A13969" t="s">
        <v>3</v>
      </c>
      <c r="B13969" s="2">
        <v>45479.382638888892</v>
      </c>
      <c r="C13969">
        <v>0</v>
      </c>
      <c r="D13969" t="s">
        <v>14</v>
      </c>
    </row>
    <row r="13970" spans="1:4" x14ac:dyDescent="0.3">
      <c r="A13970" t="s">
        <v>3</v>
      </c>
      <c r="B13970" s="2">
        <v>45479.383333333331</v>
      </c>
      <c r="C13970">
        <v>0</v>
      </c>
      <c r="D13970" t="s">
        <v>14</v>
      </c>
    </row>
    <row r="13971" spans="1:4" x14ac:dyDescent="0.3">
      <c r="A13971" t="s">
        <v>3</v>
      </c>
      <c r="B13971" s="2">
        <v>45479.384027777778</v>
      </c>
      <c r="C13971">
        <v>1</v>
      </c>
      <c r="D13971" t="s">
        <v>14</v>
      </c>
    </row>
    <row r="13972" spans="1:4" x14ac:dyDescent="0.3">
      <c r="A13972" t="s">
        <v>3</v>
      </c>
      <c r="B13972" s="2">
        <v>45479.384722222218</v>
      </c>
      <c r="C13972">
        <v>1</v>
      </c>
      <c r="D13972" t="s">
        <v>14</v>
      </c>
    </row>
    <row r="13973" spans="1:4" x14ac:dyDescent="0.3">
      <c r="A13973" t="s">
        <v>3</v>
      </c>
      <c r="B13973" s="2">
        <v>45479.385416666657</v>
      </c>
      <c r="C13973">
        <v>0</v>
      </c>
      <c r="D13973" t="s">
        <v>14</v>
      </c>
    </row>
    <row r="13974" spans="1:4" x14ac:dyDescent="0.3">
      <c r="A13974" t="s">
        <v>3</v>
      </c>
      <c r="B13974" s="2">
        <v>45479.386111111111</v>
      </c>
      <c r="C13974">
        <v>0</v>
      </c>
      <c r="D13974" t="s">
        <v>14</v>
      </c>
    </row>
    <row r="13975" spans="1:4" x14ac:dyDescent="0.3">
      <c r="A13975" t="s">
        <v>3</v>
      </c>
      <c r="B13975" s="2">
        <v>45479.386805555558</v>
      </c>
      <c r="C13975">
        <v>0</v>
      </c>
      <c r="D13975" t="s">
        <v>14</v>
      </c>
    </row>
    <row r="13976" spans="1:4" x14ac:dyDescent="0.3">
      <c r="A13976" t="s">
        <v>3</v>
      </c>
      <c r="B13976" s="2">
        <v>45479.387499999997</v>
      </c>
      <c r="C13976">
        <v>0</v>
      </c>
      <c r="D13976" t="s">
        <v>14</v>
      </c>
    </row>
    <row r="13977" spans="1:4" x14ac:dyDescent="0.3">
      <c r="A13977" t="s">
        <v>3</v>
      </c>
      <c r="B13977" s="2">
        <v>45479.388194444437</v>
      </c>
      <c r="C13977">
        <v>0</v>
      </c>
      <c r="D13977" t="s">
        <v>14</v>
      </c>
    </row>
    <row r="13978" spans="1:4" x14ac:dyDescent="0.3">
      <c r="A13978" t="s">
        <v>3</v>
      </c>
      <c r="B13978" s="2">
        <v>45479.388888888891</v>
      </c>
      <c r="C13978">
        <v>0</v>
      </c>
      <c r="D13978" t="s">
        <v>14</v>
      </c>
    </row>
    <row r="13979" spans="1:4" x14ac:dyDescent="0.3">
      <c r="A13979" t="s">
        <v>3</v>
      </c>
      <c r="B13979" s="2">
        <v>45479.38958333333</v>
      </c>
      <c r="C13979">
        <v>0</v>
      </c>
      <c r="D13979" t="s">
        <v>14</v>
      </c>
    </row>
    <row r="13980" spans="1:4" x14ac:dyDescent="0.3">
      <c r="A13980" t="s">
        <v>3</v>
      </c>
      <c r="B13980" s="2">
        <v>45479.390277777777</v>
      </c>
      <c r="C13980">
        <v>0</v>
      </c>
      <c r="D13980" t="s">
        <v>14</v>
      </c>
    </row>
    <row r="13981" spans="1:4" x14ac:dyDescent="0.3">
      <c r="A13981" t="s">
        <v>3</v>
      </c>
      <c r="B13981" s="2">
        <v>45479.390972222223</v>
      </c>
      <c r="C13981">
        <v>0</v>
      </c>
      <c r="D13981" t="s">
        <v>14</v>
      </c>
    </row>
    <row r="13982" spans="1:4" x14ac:dyDescent="0.3">
      <c r="A13982" t="s">
        <v>3</v>
      </c>
      <c r="B13982" s="2">
        <v>45479.39166666667</v>
      </c>
      <c r="C13982">
        <v>1</v>
      </c>
      <c r="D13982" t="s">
        <v>14</v>
      </c>
    </row>
    <row r="13983" spans="1:4" x14ac:dyDescent="0.3">
      <c r="A13983" t="s">
        <v>3</v>
      </c>
      <c r="B13983" s="2">
        <v>45479.392361111109</v>
      </c>
      <c r="C13983">
        <v>1</v>
      </c>
      <c r="D13983" t="s">
        <v>14</v>
      </c>
    </row>
    <row r="13984" spans="1:4" x14ac:dyDescent="0.3">
      <c r="A13984" t="s">
        <v>3</v>
      </c>
      <c r="B13984" s="2">
        <v>45479.393055555563</v>
      </c>
      <c r="C13984">
        <v>1</v>
      </c>
      <c r="D13984" t="s">
        <v>14</v>
      </c>
    </row>
    <row r="13985" spans="1:4" x14ac:dyDescent="0.3">
      <c r="A13985" t="s">
        <v>3</v>
      </c>
      <c r="B13985" s="2">
        <v>45479.393750000003</v>
      </c>
      <c r="C13985">
        <v>1</v>
      </c>
      <c r="D13985" t="s">
        <v>14</v>
      </c>
    </row>
    <row r="13986" spans="1:4" x14ac:dyDescent="0.3">
      <c r="A13986" t="s">
        <v>3</v>
      </c>
      <c r="B13986" s="2">
        <v>45479.394444444442</v>
      </c>
      <c r="C13986">
        <v>1</v>
      </c>
      <c r="D13986" t="s">
        <v>14</v>
      </c>
    </row>
    <row r="13987" spans="1:4" x14ac:dyDescent="0.3">
      <c r="A13987" t="s">
        <v>3</v>
      </c>
      <c r="B13987" s="2">
        <v>45479.395138888889</v>
      </c>
      <c r="C13987">
        <v>1</v>
      </c>
      <c r="D13987" t="s">
        <v>14</v>
      </c>
    </row>
    <row r="13988" spans="1:4" x14ac:dyDescent="0.3">
      <c r="A13988" t="s">
        <v>3</v>
      </c>
      <c r="B13988" s="2">
        <v>45479.395833333343</v>
      </c>
      <c r="C13988">
        <v>1</v>
      </c>
      <c r="D13988" t="s">
        <v>14</v>
      </c>
    </row>
    <row r="13989" spans="1:4" x14ac:dyDescent="0.3">
      <c r="A13989" t="s">
        <v>3</v>
      </c>
      <c r="B13989" s="2">
        <v>45479.396527777782</v>
      </c>
      <c r="C13989">
        <v>1</v>
      </c>
      <c r="D13989" t="s">
        <v>14</v>
      </c>
    </row>
    <row r="13990" spans="1:4" x14ac:dyDescent="0.3">
      <c r="A13990" t="s">
        <v>3</v>
      </c>
      <c r="B13990" s="2">
        <v>45479.397222222222</v>
      </c>
      <c r="C13990">
        <v>1</v>
      </c>
      <c r="D13990" t="s">
        <v>14</v>
      </c>
    </row>
    <row r="13991" spans="1:4" x14ac:dyDescent="0.3">
      <c r="A13991" t="s">
        <v>3</v>
      </c>
      <c r="B13991" s="2">
        <v>45479.397916666669</v>
      </c>
      <c r="C13991">
        <v>1</v>
      </c>
      <c r="D13991" t="s">
        <v>14</v>
      </c>
    </row>
    <row r="13992" spans="1:4" x14ac:dyDescent="0.3">
      <c r="A13992" t="s">
        <v>3</v>
      </c>
      <c r="B13992" s="2">
        <v>45479.398611111108</v>
      </c>
      <c r="C13992">
        <v>1</v>
      </c>
      <c r="D13992" t="s">
        <v>14</v>
      </c>
    </row>
    <row r="13993" spans="1:4" x14ac:dyDescent="0.3">
      <c r="A13993" t="s">
        <v>3</v>
      </c>
      <c r="B13993" s="2">
        <v>45479.399305555547</v>
      </c>
      <c r="C13993">
        <v>1</v>
      </c>
      <c r="D13993" t="s">
        <v>14</v>
      </c>
    </row>
    <row r="13994" spans="1:4" x14ac:dyDescent="0.3">
      <c r="A13994" t="s">
        <v>3</v>
      </c>
      <c r="B13994" s="2">
        <v>45479.4</v>
      </c>
      <c r="C13994">
        <v>1</v>
      </c>
      <c r="D13994" t="s">
        <v>14</v>
      </c>
    </row>
    <row r="13995" spans="1:4" x14ac:dyDescent="0.3">
      <c r="A13995" t="s">
        <v>3</v>
      </c>
      <c r="B13995" s="2">
        <v>45479.400694444441</v>
      </c>
      <c r="C13995">
        <v>1</v>
      </c>
      <c r="D13995" t="s">
        <v>14</v>
      </c>
    </row>
    <row r="13996" spans="1:4" x14ac:dyDescent="0.3">
      <c r="A13996" t="s">
        <v>3</v>
      </c>
      <c r="B13996" s="2">
        <v>45479.401388888888</v>
      </c>
      <c r="C13996">
        <v>1</v>
      </c>
      <c r="D13996" t="s">
        <v>14</v>
      </c>
    </row>
    <row r="13997" spans="1:4" x14ac:dyDescent="0.3">
      <c r="A13997" t="s">
        <v>3</v>
      </c>
      <c r="B13997" s="2">
        <v>45479.402083333327</v>
      </c>
      <c r="C13997">
        <v>1</v>
      </c>
      <c r="D13997" t="s">
        <v>14</v>
      </c>
    </row>
    <row r="13998" spans="1:4" x14ac:dyDescent="0.3">
      <c r="A13998" t="s">
        <v>3</v>
      </c>
      <c r="B13998" s="2">
        <v>45479.402777777781</v>
      </c>
      <c r="C13998">
        <v>1</v>
      </c>
      <c r="D13998" t="s">
        <v>14</v>
      </c>
    </row>
    <row r="13999" spans="1:4" x14ac:dyDescent="0.3">
      <c r="A13999" t="s">
        <v>3</v>
      </c>
      <c r="B13999" s="2">
        <v>45479.40347222222</v>
      </c>
      <c r="C13999">
        <v>0</v>
      </c>
      <c r="D13999" t="s">
        <v>14</v>
      </c>
    </row>
    <row r="14000" spans="1:4" x14ac:dyDescent="0.3">
      <c r="A14000" t="s">
        <v>3</v>
      </c>
      <c r="B14000" s="2">
        <v>45479.404166666667</v>
      </c>
      <c r="C14000">
        <v>0</v>
      </c>
      <c r="D14000" t="s">
        <v>14</v>
      </c>
    </row>
    <row r="14001" spans="1:4" x14ac:dyDescent="0.3">
      <c r="A14001" t="s">
        <v>3</v>
      </c>
      <c r="B14001" s="2">
        <v>45479.404861111107</v>
      </c>
      <c r="C14001">
        <v>0</v>
      </c>
      <c r="D14001" t="s">
        <v>14</v>
      </c>
    </row>
    <row r="14002" spans="1:4" x14ac:dyDescent="0.3">
      <c r="A14002" t="s">
        <v>3</v>
      </c>
      <c r="B14002" s="2">
        <v>45479.405555555553</v>
      </c>
      <c r="C14002">
        <v>0</v>
      </c>
      <c r="D14002" t="s">
        <v>14</v>
      </c>
    </row>
    <row r="14003" spans="1:4" x14ac:dyDescent="0.3">
      <c r="A14003" t="s">
        <v>3</v>
      </c>
      <c r="B14003" s="2">
        <v>45479.40625</v>
      </c>
      <c r="C14003">
        <v>0</v>
      </c>
      <c r="D14003" t="s">
        <v>14</v>
      </c>
    </row>
    <row r="14004" spans="1:4" x14ac:dyDescent="0.3">
      <c r="A14004" t="s">
        <v>3</v>
      </c>
      <c r="B14004" s="2">
        <v>45479.406944444447</v>
      </c>
      <c r="C14004">
        <v>0</v>
      </c>
      <c r="D14004" t="s">
        <v>14</v>
      </c>
    </row>
    <row r="14005" spans="1:4" x14ac:dyDescent="0.3">
      <c r="A14005" t="s">
        <v>3</v>
      </c>
      <c r="B14005" s="2">
        <v>45479.407638888893</v>
      </c>
      <c r="C14005">
        <v>1</v>
      </c>
      <c r="D14005" t="s">
        <v>14</v>
      </c>
    </row>
    <row r="14006" spans="1:4" x14ac:dyDescent="0.3">
      <c r="A14006" t="s">
        <v>3</v>
      </c>
      <c r="B14006" s="2">
        <v>45479.408333333333</v>
      </c>
      <c r="C14006">
        <v>1</v>
      </c>
      <c r="D14006" t="s">
        <v>14</v>
      </c>
    </row>
    <row r="14007" spans="1:4" x14ac:dyDescent="0.3">
      <c r="A14007" t="s">
        <v>3</v>
      </c>
      <c r="B14007" s="2">
        <v>45479.40902777778</v>
      </c>
      <c r="C14007">
        <v>1</v>
      </c>
      <c r="D14007" t="s">
        <v>14</v>
      </c>
    </row>
    <row r="14008" spans="1:4" x14ac:dyDescent="0.3">
      <c r="A14008" t="s">
        <v>3</v>
      </c>
      <c r="B14008" s="2">
        <v>45479.409722222219</v>
      </c>
      <c r="C14008">
        <v>1</v>
      </c>
      <c r="D14008" t="s">
        <v>14</v>
      </c>
    </row>
    <row r="14009" spans="1:4" x14ac:dyDescent="0.3">
      <c r="A14009" t="s">
        <v>3</v>
      </c>
      <c r="B14009" s="2">
        <v>45479.410416666673</v>
      </c>
      <c r="C14009">
        <v>1</v>
      </c>
      <c r="D14009" t="s">
        <v>14</v>
      </c>
    </row>
    <row r="14010" spans="1:4" x14ac:dyDescent="0.3">
      <c r="A14010" t="s">
        <v>3</v>
      </c>
      <c r="B14010" s="2">
        <v>45479.411111111112</v>
      </c>
      <c r="C14010">
        <v>1</v>
      </c>
      <c r="D14010" t="s">
        <v>14</v>
      </c>
    </row>
    <row r="14011" spans="1:4" x14ac:dyDescent="0.3">
      <c r="A14011" t="s">
        <v>3</v>
      </c>
      <c r="B14011" s="2">
        <v>45479.411805555559</v>
      </c>
      <c r="C14011">
        <v>1</v>
      </c>
      <c r="D14011" t="s">
        <v>14</v>
      </c>
    </row>
    <row r="14012" spans="1:4" x14ac:dyDescent="0.3">
      <c r="A14012" t="s">
        <v>3</v>
      </c>
      <c r="B14012" s="2">
        <v>45479.412499999999</v>
      </c>
      <c r="C14012">
        <v>1</v>
      </c>
      <c r="D14012" t="s">
        <v>14</v>
      </c>
    </row>
    <row r="14013" spans="1:4" x14ac:dyDescent="0.3">
      <c r="A14013" t="s">
        <v>3</v>
      </c>
      <c r="B14013" s="2">
        <v>45479.413194444453</v>
      </c>
      <c r="C14013">
        <v>1</v>
      </c>
      <c r="D14013" t="s">
        <v>14</v>
      </c>
    </row>
    <row r="14014" spans="1:4" x14ac:dyDescent="0.3">
      <c r="A14014" t="s">
        <v>3</v>
      </c>
      <c r="B14014" s="2">
        <v>45479.413888888892</v>
      </c>
      <c r="C14014">
        <v>1</v>
      </c>
      <c r="D14014" t="s">
        <v>14</v>
      </c>
    </row>
    <row r="14015" spans="1:4" x14ac:dyDescent="0.3">
      <c r="A14015" t="s">
        <v>3</v>
      </c>
      <c r="B14015" s="2">
        <v>45479.414583333331</v>
      </c>
      <c r="C14015">
        <v>1</v>
      </c>
      <c r="D14015" t="s">
        <v>14</v>
      </c>
    </row>
    <row r="14016" spans="1:4" x14ac:dyDescent="0.3">
      <c r="A14016" t="s">
        <v>3</v>
      </c>
      <c r="B14016" s="2">
        <v>45479.415277777778</v>
      </c>
      <c r="C14016">
        <v>1</v>
      </c>
      <c r="D14016" t="s">
        <v>14</v>
      </c>
    </row>
    <row r="14017" spans="1:4" x14ac:dyDescent="0.3">
      <c r="A14017" t="s">
        <v>3</v>
      </c>
      <c r="B14017" s="2">
        <v>45479.415972222218</v>
      </c>
      <c r="C14017">
        <v>1</v>
      </c>
      <c r="D14017" t="s">
        <v>14</v>
      </c>
    </row>
    <row r="14018" spans="1:4" x14ac:dyDescent="0.3">
      <c r="A14018" t="s">
        <v>3</v>
      </c>
      <c r="B14018" s="2">
        <v>45479.416666666657</v>
      </c>
      <c r="C14018">
        <v>1</v>
      </c>
      <c r="D14018" t="s">
        <v>14</v>
      </c>
    </row>
    <row r="14019" spans="1:4" x14ac:dyDescent="0.3">
      <c r="A14019" t="s">
        <v>3</v>
      </c>
      <c r="B14019" s="2">
        <v>45479.417361111111</v>
      </c>
      <c r="C14019">
        <v>1</v>
      </c>
      <c r="D14019" t="s">
        <v>14</v>
      </c>
    </row>
    <row r="14020" spans="1:4" x14ac:dyDescent="0.3">
      <c r="A14020" t="s">
        <v>3</v>
      </c>
      <c r="B14020" s="2">
        <v>45479.418055555558</v>
      </c>
      <c r="C14020">
        <v>1</v>
      </c>
      <c r="D14020" t="s">
        <v>14</v>
      </c>
    </row>
    <row r="14021" spans="1:4" x14ac:dyDescent="0.3">
      <c r="A14021" t="s">
        <v>3</v>
      </c>
      <c r="B14021" s="2">
        <v>45479.418749999997</v>
      </c>
      <c r="C14021">
        <v>1</v>
      </c>
      <c r="D14021" t="s">
        <v>14</v>
      </c>
    </row>
    <row r="14022" spans="1:4" x14ac:dyDescent="0.3">
      <c r="A14022" t="s">
        <v>3</v>
      </c>
      <c r="B14022" s="2">
        <v>45479.419444444437</v>
      </c>
      <c r="C14022">
        <v>1</v>
      </c>
      <c r="D14022" t="s">
        <v>14</v>
      </c>
    </row>
    <row r="14023" spans="1:4" x14ac:dyDescent="0.3">
      <c r="A14023" t="s">
        <v>3</v>
      </c>
      <c r="B14023" s="2">
        <v>45479.420138888891</v>
      </c>
      <c r="C14023">
        <v>1</v>
      </c>
      <c r="D14023" t="s">
        <v>14</v>
      </c>
    </row>
    <row r="14024" spans="1:4" x14ac:dyDescent="0.3">
      <c r="A14024" t="s">
        <v>3</v>
      </c>
      <c r="B14024" s="2">
        <v>45479.42083333333</v>
      </c>
      <c r="C14024">
        <v>1</v>
      </c>
      <c r="D14024" t="s">
        <v>14</v>
      </c>
    </row>
    <row r="14025" spans="1:4" x14ac:dyDescent="0.3">
      <c r="A14025" t="s">
        <v>3</v>
      </c>
      <c r="B14025" s="2">
        <v>45479.421527777777</v>
      </c>
      <c r="C14025">
        <v>1</v>
      </c>
      <c r="D14025" t="s">
        <v>14</v>
      </c>
    </row>
    <row r="14026" spans="1:4" x14ac:dyDescent="0.3">
      <c r="A14026" t="s">
        <v>3</v>
      </c>
      <c r="B14026" s="2">
        <v>45479.422222222223</v>
      </c>
      <c r="C14026">
        <v>1</v>
      </c>
      <c r="D14026" t="s">
        <v>14</v>
      </c>
    </row>
    <row r="14027" spans="1:4" x14ac:dyDescent="0.3">
      <c r="A14027" t="s">
        <v>3</v>
      </c>
      <c r="B14027" s="2">
        <v>45479.42291666667</v>
      </c>
      <c r="C14027">
        <v>1</v>
      </c>
      <c r="D14027" t="s">
        <v>14</v>
      </c>
    </row>
    <row r="14028" spans="1:4" x14ac:dyDescent="0.3">
      <c r="A14028" t="s">
        <v>3</v>
      </c>
      <c r="B14028" s="2">
        <v>45479.423611111109</v>
      </c>
      <c r="C14028">
        <v>1</v>
      </c>
      <c r="D14028" t="s">
        <v>14</v>
      </c>
    </row>
    <row r="14029" spans="1:4" x14ac:dyDescent="0.3">
      <c r="A14029" t="s">
        <v>3</v>
      </c>
      <c r="B14029" s="2">
        <v>45479.424305555563</v>
      </c>
      <c r="C14029">
        <v>1</v>
      </c>
      <c r="D14029" t="s">
        <v>14</v>
      </c>
    </row>
    <row r="14030" spans="1:4" x14ac:dyDescent="0.3">
      <c r="A14030" t="s">
        <v>3</v>
      </c>
      <c r="B14030" s="2">
        <v>45479.425000000003</v>
      </c>
      <c r="C14030">
        <v>1</v>
      </c>
      <c r="D14030" t="s">
        <v>14</v>
      </c>
    </row>
    <row r="14031" spans="1:4" x14ac:dyDescent="0.3">
      <c r="A14031" t="s">
        <v>3</v>
      </c>
      <c r="B14031" s="2">
        <v>45479.425694444442</v>
      </c>
      <c r="C14031">
        <v>1</v>
      </c>
      <c r="D14031" t="s">
        <v>14</v>
      </c>
    </row>
    <row r="14032" spans="1:4" x14ac:dyDescent="0.3">
      <c r="A14032" t="s">
        <v>3</v>
      </c>
      <c r="B14032" s="2">
        <v>45479.426388888889</v>
      </c>
      <c r="C14032">
        <v>1</v>
      </c>
      <c r="D14032" t="s">
        <v>14</v>
      </c>
    </row>
    <row r="14033" spans="1:4" x14ac:dyDescent="0.3">
      <c r="A14033" t="s">
        <v>3</v>
      </c>
      <c r="B14033" s="2">
        <v>45479.427083333343</v>
      </c>
      <c r="C14033">
        <v>1</v>
      </c>
      <c r="D14033" t="s">
        <v>14</v>
      </c>
    </row>
    <row r="14034" spans="1:4" x14ac:dyDescent="0.3">
      <c r="A14034" t="s">
        <v>3</v>
      </c>
      <c r="B14034" s="2">
        <v>45479.427777777782</v>
      </c>
      <c r="C14034">
        <v>1</v>
      </c>
      <c r="D14034" t="s">
        <v>14</v>
      </c>
    </row>
    <row r="14035" spans="1:4" x14ac:dyDescent="0.3">
      <c r="A14035" t="s">
        <v>3</v>
      </c>
      <c r="B14035" s="2">
        <v>45479.428472222222</v>
      </c>
      <c r="C14035">
        <v>1</v>
      </c>
      <c r="D14035" t="s">
        <v>14</v>
      </c>
    </row>
    <row r="14036" spans="1:4" x14ac:dyDescent="0.3">
      <c r="A14036" t="s">
        <v>3</v>
      </c>
      <c r="B14036" s="2">
        <v>45479.429166666669</v>
      </c>
      <c r="C14036">
        <v>1</v>
      </c>
      <c r="D14036" t="s">
        <v>14</v>
      </c>
    </row>
    <row r="14037" spans="1:4" x14ac:dyDescent="0.3">
      <c r="A14037" t="s">
        <v>3</v>
      </c>
      <c r="B14037" s="2">
        <v>45479.429861111108</v>
      </c>
      <c r="C14037">
        <v>1</v>
      </c>
      <c r="D14037" t="s">
        <v>14</v>
      </c>
    </row>
    <row r="14038" spans="1:4" x14ac:dyDescent="0.3">
      <c r="A14038" t="s">
        <v>3</v>
      </c>
      <c r="B14038" s="2">
        <v>45479.430555555547</v>
      </c>
      <c r="C14038">
        <v>1</v>
      </c>
      <c r="D14038" t="s">
        <v>14</v>
      </c>
    </row>
    <row r="14039" spans="1:4" x14ac:dyDescent="0.3">
      <c r="A14039" t="s">
        <v>3</v>
      </c>
      <c r="B14039" s="2">
        <v>45479.431250000001</v>
      </c>
      <c r="C14039">
        <v>1</v>
      </c>
      <c r="D14039" t="s">
        <v>14</v>
      </c>
    </row>
    <row r="14040" spans="1:4" x14ac:dyDescent="0.3">
      <c r="A14040" t="s">
        <v>3</v>
      </c>
      <c r="B14040" s="2">
        <v>45479.431944444441</v>
      </c>
      <c r="C14040">
        <v>1</v>
      </c>
      <c r="D14040" t="s">
        <v>14</v>
      </c>
    </row>
    <row r="14041" spans="1:4" x14ac:dyDescent="0.3">
      <c r="A14041" t="s">
        <v>3</v>
      </c>
      <c r="B14041" s="2">
        <v>45479.432638888888</v>
      </c>
      <c r="C14041">
        <v>1</v>
      </c>
      <c r="D14041" t="s">
        <v>14</v>
      </c>
    </row>
    <row r="14042" spans="1:4" x14ac:dyDescent="0.3">
      <c r="A14042" t="s">
        <v>3</v>
      </c>
      <c r="B14042" s="2">
        <v>45479.433333333327</v>
      </c>
      <c r="C14042">
        <v>1</v>
      </c>
      <c r="D14042" t="s">
        <v>14</v>
      </c>
    </row>
    <row r="14043" spans="1:4" x14ac:dyDescent="0.3">
      <c r="A14043" t="s">
        <v>3</v>
      </c>
      <c r="B14043" s="2">
        <v>45479.434027777781</v>
      </c>
      <c r="C14043">
        <v>1</v>
      </c>
      <c r="D14043" t="s">
        <v>14</v>
      </c>
    </row>
    <row r="14044" spans="1:4" x14ac:dyDescent="0.3">
      <c r="A14044" t="s">
        <v>3</v>
      </c>
      <c r="B14044" s="2">
        <v>45479.43472222222</v>
      </c>
      <c r="C14044">
        <v>1</v>
      </c>
      <c r="D14044" t="s">
        <v>14</v>
      </c>
    </row>
    <row r="14045" spans="1:4" x14ac:dyDescent="0.3">
      <c r="A14045" t="s">
        <v>3</v>
      </c>
      <c r="B14045" s="2">
        <v>45479.435416666667</v>
      </c>
      <c r="C14045">
        <v>1</v>
      </c>
      <c r="D14045" t="s">
        <v>14</v>
      </c>
    </row>
    <row r="14046" spans="1:4" x14ac:dyDescent="0.3">
      <c r="A14046" t="s">
        <v>3</v>
      </c>
      <c r="B14046" s="2">
        <v>45479.436111111107</v>
      </c>
      <c r="C14046">
        <v>1</v>
      </c>
      <c r="D14046" t="s">
        <v>14</v>
      </c>
    </row>
    <row r="14047" spans="1:4" x14ac:dyDescent="0.3">
      <c r="A14047" t="s">
        <v>3</v>
      </c>
      <c r="B14047" s="2">
        <v>45479.436805555553</v>
      </c>
      <c r="C14047">
        <v>1</v>
      </c>
      <c r="D14047" t="s">
        <v>14</v>
      </c>
    </row>
    <row r="14048" spans="1:4" x14ac:dyDescent="0.3">
      <c r="A14048" t="s">
        <v>3</v>
      </c>
      <c r="B14048" s="2">
        <v>45479.4375</v>
      </c>
      <c r="C14048">
        <v>1</v>
      </c>
      <c r="D14048" t="s">
        <v>14</v>
      </c>
    </row>
    <row r="14049" spans="1:4" x14ac:dyDescent="0.3">
      <c r="A14049" t="s">
        <v>3</v>
      </c>
      <c r="B14049" s="2">
        <v>45479.438194444447</v>
      </c>
      <c r="C14049">
        <v>1</v>
      </c>
      <c r="D14049" t="s">
        <v>14</v>
      </c>
    </row>
    <row r="14050" spans="1:4" x14ac:dyDescent="0.3">
      <c r="A14050" t="s">
        <v>3</v>
      </c>
      <c r="B14050" s="2">
        <v>45479.438888888893</v>
      </c>
      <c r="C14050">
        <v>1</v>
      </c>
      <c r="D14050" t="s">
        <v>14</v>
      </c>
    </row>
    <row r="14051" spans="1:4" x14ac:dyDescent="0.3">
      <c r="A14051" t="s">
        <v>3</v>
      </c>
      <c r="B14051" s="2">
        <v>45479.439583333333</v>
      </c>
      <c r="C14051">
        <v>1</v>
      </c>
      <c r="D14051" t="s">
        <v>14</v>
      </c>
    </row>
    <row r="14052" spans="1:4" x14ac:dyDescent="0.3">
      <c r="A14052" t="s">
        <v>3</v>
      </c>
      <c r="B14052" s="2">
        <v>45479.44027777778</v>
      </c>
      <c r="C14052">
        <v>1</v>
      </c>
      <c r="D14052" t="s">
        <v>14</v>
      </c>
    </row>
    <row r="14053" spans="1:4" x14ac:dyDescent="0.3">
      <c r="A14053" t="s">
        <v>3</v>
      </c>
      <c r="B14053" s="2">
        <v>45479.440972222219</v>
      </c>
      <c r="C14053">
        <v>1</v>
      </c>
      <c r="D14053" t="s">
        <v>14</v>
      </c>
    </row>
    <row r="14054" spans="1:4" x14ac:dyDescent="0.3">
      <c r="A14054" t="s">
        <v>3</v>
      </c>
      <c r="B14054" s="2">
        <v>45479.441666666673</v>
      </c>
      <c r="C14054">
        <v>1</v>
      </c>
      <c r="D14054" t="s">
        <v>14</v>
      </c>
    </row>
    <row r="14055" spans="1:4" x14ac:dyDescent="0.3">
      <c r="A14055" t="s">
        <v>3</v>
      </c>
      <c r="B14055" s="2">
        <v>45479.442361111112</v>
      </c>
      <c r="C14055">
        <v>1</v>
      </c>
      <c r="D14055" t="s">
        <v>14</v>
      </c>
    </row>
    <row r="14056" spans="1:4" x14ac:dyDescent="0.3">
      <c r="A14056" t="s">
        <v>3</v>
      </c>
      <c r="B14056" s="2">
        <v>45479.443055555559</v>
      </c>
      <c r="C14056">
        <v>0</v>
      </c>
      <c r="D14056" t="s">
        <v>14</v>
      </c>
    </row>
    <row r="14057" spans="1:4" x14ac:dyDescent="0.3">
      <c r="A14057" t="s">
        <v>3</v>
      </c>
      <c r="B14057" s="2">
        <v>45479.443749999999</v>
      </c>
      <c r="C14057">
        <v>0</v>
      </c>
      <c r="D14057" t="s">
        <v>14</v>
      </c>
    </row>
    <row r="14058" spans="1:4" x14ac:dyDescent="0.3">
      <c r="A14058" t="s">
        <v>3</v>
      </c>
      <c r="B14058" s="2">
        <v>45479.444444444453</v>
      </c>
      <c r="C14058">
        <v>1</v>
      </c>
      <c r="D14058" t="s">
        <v>14</v>
      </c>
    </row>
    <row r="14059" spans="1:4" x14ac:dyDescent="0.3">
      <c r="A14059" t="s">
        <v>3</v>
      </c>
      <c r="B14059" s="2">
        <v>45479.445138888892</v>
      </c>
      <c r="C14059">
        <v>1</v>
      </c>
      <c r="D14059" t="s">
        <v>14</v>
      </c>
    </row>
    <row r="14060" spans="1:4" x14ac:dyDescent="0.3">
      <c r="A14060" t="s">
        <v>3</v>
      </c>
      <c r="B14060" s="2">
        <v>45479.445833333331</v>
      </c>
      <c r="C14060">
        <v>1</v>
      </c>
      <c r="D14060" t="s">
        <v>14</v>
      </c>
    </row>
    <row r="14061" spans="1:4" x14ac:dyDescent="0.3">
      <c r="A14061" t="s">
        <v>3</v>
      </c>
      <c r="B14061" s="2">
        <v>45479.446527777778</v>
      </c>
      <c r="C14061">
        <v>0</v>
      </c>
      <c r="D14061" t="s">
        <v>14</v>
      </c>
    </row>
    <row r="14062" spans="1:4" x14ac:dyDescent="0.3">
      <c r="A14062" t="s">
        <v>3</v>
      </c>
      <c r="B14062" s="2">
        <v>45479.447222222218</v>
      </c>
      <c r="C14062">
        <v>0</v>
      </c>
      <c r="D14062" t="s">
        <v>14</v>
      </c>
    </row>
    <row r="14063" spans="1:4" x14ac:dyDescent="0.3">
      <c r="A14063" t="s">
        <v>3</v>
      </c>
      <c r="B14063" s="2">
        <v>45479.447916666657</v>
      </c>
      <c r="C14063">
        <v>0</v>
      </c>
      <c r="D14063" t="s">
        <v>14</v>
      </c>
    </row>
    <row r="14064" spans="1:4" x14ac:dyDescent="0.3">
      <c r="A14064" t="s">
        <v>3</v>
      </c>
      <c r="B14064" s="2">
        <v>45479.448611111111</v>
      </c>
      <c r="C14064">
        <v>0</v>
      </c>
      <c r="D14064" t="s">
        <v>14</v>
      </c>
    </row>
    <row r="14065" spans="1:4" x14ac:dyDescent="0.3">
      <c r="A14065" t="s">
        <v>3</v>
      </c>
      <c r="B14065" s="2">
        <v>45479.449305555558</v>
      </c>
      <c r="C14065">
        <v>0</v>
      </c>
      <c r="D14065" t="s">
        <v>14</v>
      </c>
    </row>
    <row r="14066" spans="1:4" x14ac:dyDescent="0.3">
      <c r="A14066" t="s">
        <v>3</v>
      </c>
      <c r="B14066" s="2">
        <v>45479.45</v>
      </c>
      <c r="C14066">
        <v>0</v>
      </c>
      <c r="D14066" t="s">
        <v>14</v>
      </c>
    </row>
    <row r="14067" spans="1:4" x14ac:dyDescent="0.3">
      <c r="A14067" t="s">
        <v>3</v>
      </c>
      <c r="B14067" s="2">
        <v>45479.450694444437</v>
      </c>
      <c r="C14067">
        <v>0</v>
      </c>
      <c r="D14067" t="s">
        <v>14</v>
      </c>
    </row>
    <row r="14068" spans="1:4" x14ac:dyDescent="0.3">
      <c r="A14068" t="s">
        <v>3</v>
      </c>
      <c r="B14068" s="2">
        <v>45479.451388888891</v>
      </c>
      <c r="C14068">
        <v>0</v>
      </c>
      <c r="D14068" t="s">
        <v>14</v>
      </c>
    </row>
    <row r="14069" spans="1:4" x14ac:dyDescent="0.3">
      <c r="A14069" t="s">
        <v>3</v>
      </c>
      <c r="B14069" s="2">
        <v>45479.45208333333</v>
      </c>
      <c r="C14069">
        <v>0</v>
      </c>
      <c r="D14069" t="s">
        <v>14</v>
      </c>
    </row>
    <row r="14070" spans="1:4" x14ac:dyDescent="0.3">
      <c r="A14070" t="s">
        <v>3</v>
      </c>
      <c r="B14070" s="2">
        <v>45479.452777777777</v>
      </c>
      <c r="C14070">
        <v>0</v>
      </c>
      <c r="D14070" t="s">
        <v>14</v>
      </c>
    </row>
    <row r="14071" spans="1:4" x14ac:dyDescent="0.3">
      <c r="A14071" t="s">
        <v>3</v>
      </c>
      <c r="B14071" s="2">
        <v>45479.453472222223</v>
      </c>
      <c r="C14071">
        <v>0</v>
      </c>
      <c r="D14071" t="s">
        <v>14</v>
      </c>
    </row>
    <row r="14072" spans="1:4" x14ac:dyDescent="0.3">
      <c r="A14072" t="s">
        <v>3</v>
      </c>
      <c r="B14072" s="2">
        <v>45479.45416666667</v>
      </c>
      <c r="C14072">
        <v>0</v>
      </c>
      <c r="D14072" t="s">
        <v>14</v>
      </c>
    </row>
    <row r="14073" spans="1:4" x14ac:dyDescent="0.3">
      <c r="A14073" t="s">
        <v>3</v>
      </c>
      <c r="B14073" s="2">
        <v>45479.454861111109</v>
      </c>
      <c r="C14073">
        <v>0</v>
      </c>
      <c r="D14073" t="s">
        <v>14</v>
      </c>
    </row>
    <row r="14074" spans="1:4" x14ac:dyDescent="0.3">
      <c r="A14074" t="s">
        <v>3</v>
      </c>
      <c r="B14074" s="2">
        <v>45479.455555555563</v>
      </c>
      <c r="C14074">
        <v>0</v>
      </c>
      <c r="D14074" t="s">
        <v>14</v>
      </c>
    </row>
    <row r="14075" spans="1:4" x14ac:dyDescent="0.3">
      <c r="A14075" t="s">
        <v>3</v>
      </c>
      <c r="B14075" s="2">
        <v>45479.456250000003</v>
      </c>
      <c r="C14075">
        <v>1</v>
      </c>
      <c r="D14075" t="s">
        <v>14</v>
      </c>
    </row>
    <row r="14076" spans="1:4" x14ac:dyDescent="0.3">
      <c r="A14076" t="s">
        <v>3</v>
      </c>
      <c r="B14076" s="2">
        <v>45479.456944444442</v>
      </c>
      <c r="C14076">
        <v>1</v>
      </c>
      <c r="D14076" t="s">
        <v>14</v>
      </c>
    </row>
    <row r="14077" spans="1:4" x14ac:dyDescent="0.3">
      <c r="A14077" t="s">
        <v>3</v>
      </c>
      <c r="B14077" s="2">
        <v>45479.457638888889</v>
      </c>
      <c r="C14077">
        <v>1</v>
      </c>
      <c r="D14077" t="s">
        <v>14</v>
      </c>
    </row>
    <row r="14078" spans="1:4" x14ac:dyDescent="0.3">
      <c r="A14078" t="s">
        <v>3</v>
      </c>
      <c r="B14078" s="2">
        <v>45479.458333333343</v>
      </c>
      <c r="C14078">
        <v>1</v>
      </c>
      <c r="D14078" t="s">
        <v>14</v>
      </c>
    </row>
    <row r="14079" spans="1:4" x14ac:dyDescent="0.3">
      <c r="A14079" t="s">
        <v>3</v>
      </c>
      <c r="B14079" s="2">
        <v>45479.459027777782</v>
      </c>
      <c r="C14079">
        <v>1</v>
      </c>
      <c r="D14079" t="s">
        <v>14</v>
      </c>
    </row>
    <row r="14080" spans="1:4" x14ac:dyDescent="0.3">
      <c r="A14080" t="s">
        <v>3</v>
      </c>
      <c r="B14080" s="2">
        <v>45479.459722222222</v>
      </c>
      <c r="C14080">
        <v>1</v>
      </c>
      <c r="D14080" t="s">
        <v>14</v>
      </c>
    </row>
    <row r="14081" spans="1:4" x14ac:dyDescent="0.3">
      <c r="A14081" t="s">
        <v>3</v>
      </c>
      <c r="B14081" s="2">
        <v>45479.460416666669</v>
      </c>
      <c r="C14081">
        <v>1</v>
      </c>
      <c r="D14081" t="s">
        <v>14</v>
      </c>
    </row>
    <row r="14082" spans="1:4" x14ac:dyDescent="0.3">
      <c r="A14082" t="s">
        <v>3</v>
      </c>
      <c r="B14082" s="2">
        <v>45479.474999999999</v>
      </c>
      <c r="C14082">
        <v>1</v>
      </c>
      <c r="D14082" t="s">
        <v>14</v>
      </c>
    </row>
    <row r="14083" spans="1:4" x14ac:dyDescent="0.3">
      <c r="A14083" t="s">
        <v>3</v>
      </c>
      <c r="B14083" s="2">
        <v>45479.475694444453</v>
      </c>
      <c r="C14083">
        <v>0</v>
      </c>
      <c r="D14083" t="s">
        <v>14</v>
      </c>
    </row>
    <row r="14084" spans="1:4" x14ac:dyDescent="0.3">
      <c r="A14084" t="s">
        <v>3</v>
      </c>
      <c r="B14084" s="2">
        <v>45479.476388888892</v>
      </c>
      <c r="C14084">
        <v>0</v>
      </c>
      <c r="D14084" t="s">
        <v>14</v>
      </c>
    </row>
    <row r="14085" spans="1:4" x14ac:dyDescent="0.3">
      <c r="A14085" t="s">
        <v>3</v>
      </c>
      <c r="B14085" s="2">
        <v>45479.477083333331</v>
      </c>
      <c r="C14085">
        <v>0</v>
      </c>
      <c r="D14085" t="s">
        <v>14</v>
      </c>
    </row>
    <row r="14086" spans="1:4" x14ac:dyDescent="0.3">
      <c r="A14086" t="s">
        <v>3</v>
      </c>
      <c r="B14086" s="2">
        <v>45479.477777777778</v>
      </c>
      <c r="C14086">
        <v>1</v>
      </c>
      <c r="D14086" t="s">
        <v>14</v>
      </c>
    </row>
    <row r="14087" spans="1:4" x14ac:dyDescent="0.3">
      <c r="A14087" t="s">
        <v>3</v>
      </c>
      <c r="B14087" s="2">
        <v>45479.478472222218</v>
      </c>
      <c r="C14087">
        <v>0</v>
      </c>
      <c r="D14087" t="s">
        <v>14</v>
      </c>
    </row>
    <row r="14088" spans="1:4" x14ac:dyDescent="0.3">
      <c r="A14088" t="s">
        <v>3</v>
      </c>
      <c r="B14088" s="2">
        <v>45479.479166666657</v>
      </c>
      <c r="C14088">
        <v>0</v>
      </c>
      <c r="D14088" t="s">
        <v>14</v>
      </c>
    </row>
    <row r="14089" spans="1:4" x14ac:dyDescent="0.3">
      <c r="A14089" t="s">
        <v>3</v>
      </c>
      <c r="B14089" s="2">
        <v>45479.479861111111</v>
      </c>
      <c r="C14089">
        <v>1</v>
      </c>
      <c r="D14089" t="s">
        <v>14</v>
      </c>
    </row>
    <row r="14090" spans="1:4" x14ac:dyDescent="0.3">
      <c r="A14090" t="s">
        <v>3</v>
      </c>
      <c r="B14090" s="2">
        <v>45479.480555555558</v>
      </c>
      <c r="C14090">
        <v>1</v>
      </c>
      <c r="D14090" t="s">
        <v>14</v>
      </c>
    </row>
    <row r="14091" spans="1:4" x14ac:dyDescent="0.3">
      <c r="A14091" t="s">
        <v>3</v>
      </c>
      <c r="B14091" s="2">
        <v>45479.481249999997</v>
      </c>
      <c r="C14091">
        <v>0</v>
      </c>
      <c r="D14091" t="s">
        <v>14</v>
      </c>
    </row>
    <row r="14092" spans="1:4" x14ac:dyDescent="0.3">
      <c r="A14092" t="s">
        <v>3</v>
      </c>
      <c r="B14092" s="2">
        <v>45479.481944444437</v>
      </c>
      <c r="C14092">
        <v>0</v>
      </c>
      <c r="D14092" t="s">
        <v>14</v>
      </c>
    </row>
    <row r="14093" spans="1:4" x14ac:dyDescent="0.3">
      <c r="A14093" t="s">
        <v>3</v>
      </c>
      <c r="B14093" s="2">
        <v>45479.482638888891</v>
      </c>
      <c r="C14093">
        <v>0</v>
      </c>
      <c r="D14093" t="s">
        <v>14</v>
      </c>
    </row>
    <row r="14094" spans="1:4" x14ac:dyDescent="0.3">
      <c r="A14094" t="s">
        <v>3</v>
      </c>
      <c r="B14094" s="2">
        <v>45479.48333333333</v>
      </c>
      <c r="C14094">
        <v>0</v>
      </c>
      <c r="D14094" t="s">
        <v>14</v>
      </c>
    </row>
    <row r="14095" spans="1:4" x14ac:dyDescent="0.3">
      <c r="A14095" t="s">
        <v>3</v>
      </c>
      <c r="B14095" s="2">
        <v>45479.484027777777</v>
      </c>
      <c r="C14095">
        <v>0</v>
      </c>
      <c r="D14095" t="s">
        <v>14</v>
      </c>
    </row>
    <row r="14096" spans="1:4" x14ac:dyDescent="0.3">
      <c r="A14096" t="s">
        <v>3</v>
      </c>
      <c r="B14096" s="2">
        <v>45479.484722222223</v>
      </c>
      <c r="C14096">
        <v>0</v>
      </c>
      <c r="D14096" t="s">
        <v>14</v>
      </c>
    </row>
    <row r="14097" spans="1:4" x14ac:dyDescent="0.3">
      <c r="A14097" t="s">
        <v>3</v>
      </c>
      <c r="B14097" s="2">
        <v>45479.48541666667</v>
      </c>
      <c r="C14097">
        <v>0</v>
      </c>
      <c r="D14097" t="s">
        <v>14</v>
      </c>
    </row>
    <row r="14098" spans="1:4" x14ac:dyDescent="0.3">
      <c r="A14098" t="s">
        <v>3</v>
      </c>
      <c r="B14098" s="2">
        <v>45479.486111111109</v>
      </c>
      <c r="C14098">
        <v>0</v>
      </c>
      <c r="D14098" t="s">
        <v>14</v>
      </c>
    </row>
    <row r="14099" spans="1:4" x14ac:dyDescent="0.3">
      <c r="A14099" t="s">
        <v>3</v>
      </c>
      <c r="B14099" s="2">
        <v>45479.486805555563</v>
      </c>
      <c r="C14099">
        <v>1</v>
      </c>
      <c r="D14099" t="s">
        <v>14</v>
      </c>
    </row>
    <row r="14100" spans="1:4" x14ac:dyDescent="0.3">
      <c r="A14100" t="s">
        <v>3</v>
      </c>
      <c r="B14100" s="2">
        <v>45479.487500000003</v>
      </c>
      <c r="C14100">
        <v>1</v>
      </c>
      <c r="D14100" t="s">
        <v>14</v>
      </c>
    </row>
    <row r="14101" spans="1:4" x14ac:dyDescent="0.3">
      <c r="A14101" t="s">
        <v>3</v>
      </c>
      <c r="B14101" s="2">
        <v>45479.488194444442</v>
      </c>
      <c r="C14101">
        <v>0</v>
      </c>
      <c r="D14101" t="s">
        <v>14</v>
      </c>
    </row>
    <row r="14102" spans="1:4" x14ac:dyDescent="0.3">
      <c r="A14102" t="s">
        <v>3</v>
      </c>
      <c r="B14102" s="2">
        <v>45479.488888888889</v>
      </c>
      <c r="C14102">
        <v>0</v>
      </c>
      <c r="D14102" t="s">
        <v>14</v>
      </c>
    </row>
    <row r="14103" spans="1:4" x14ac:dyDescent="0.3">
      <c r="A14103" t="s">
        <v>3</v>
      </c>
      <c r="B14103" s="2">
        <v>45479.489583333343</v>
      </c>
      <c r="C14103">
        <v>0</v>
      </c>
      <c r="D14103" t="s">
        <v>14</v>
      </c>
    </row>
    <row r="14104" spans="1:4" x14ac:dyDescent="0.3">
      <c r="A14104" t="s">
        <v>3</v>
      </c>
      <c r="B14104" s="2">
        <v>45479.490277777782</v>
      </c>
      <c r="C14104">
        <v>0</v>
      </c>
      <c r="D14104" t="s">
        <v>14</v>
      </c>
    </row>
    <row r="14105" spans="1:4" x14ac:dyDescent="0.3">
      <c r="A14105" t="s">
        <v>3</v>
      </c>
      <c r="B14105" s="2">
        <v>45479.490972222222</v>
      </c>
      <c r="C14105">
        <v>0</v>
      </c>
      <c r="D14105" t="s">
        <v>14</v>
      </c>
    </row>
    <row r="14106" spans="1:4" x14ac:dyDescent="0.3">
      <c r="A14106" t="s">
        <v>3</v>
      </c>
      <c r="B14106" s="2">
        <v>45479.491666666669</v>
      </c>
      <c r="C14106">
        <v>0</v>
      </c>
      <c r="D14106" t="s">
        <v>14</v>
      </c>
    </row>
    <row r="14107" spans="1:4" x14ac:dyDescent="0.3">
      <c r="A14107" t="s">
        <v>3</v>
      </c>
      <c r="B14107" s="2">
        <v>45479.492361111108</v>
      </c>
      <c r="C14107">
        <v>1</v>
      </c>
      <c r="D14107" t="s">
        <v>14</v>
      </c>
    </row>
    <row r="14108" spans="1:4" x14ac:dyDescent="0.3">
      <c r="A14108" t="s">
        <v>3</v>
      </c>
      <c r="B14108" s="2">
        <v>45479.493055555547</v>
      </c>
      <c r="C14108">
        <v>0</v>
      </c>
      <c r="D14108" t="s">
        <v>14</v>
      </c>
    </row>
    <row r="14109" spans="1:4" x14ac:dyDescent="0.3">
      <c r="A14109" t="s">
        <v>3</v>
      </c>
      <c r="B14109" s="2">
        <v>45479.493750000001</v>
      </c>
      <c r="C14109">
        <v>0</v>
      </c>
      <c r="D14109" t="s">
        <v>14</v>
      </c>
    </row>
    <row r="14110" spans="1:4" x14ac:dyDescent="0.3">
      <c r="A14110" t="s">
        <v>3</v>
      </c>
      <c r="B14110" s="2">
        <v>45479.494444444441</v>
      </c>
      <c r="C14110">
        <v>0</v>
      </c>
      <c r="D14110" t="s">
        <v>14</v>
      </c>
    </row>
    <row r="14111" spans="1:4" x14ac:dyDescent="0.3">
      <c r="A14111" t="s">
        <v>3</v>
      </c>
      <c r="B14111" s="2">
        <v>45479.495138888888</v>
      </c>
      <c r="C14111">
        <v>0</v>
      </c>
      <c r="D14111" t="s">
        <v>14</v>
      </c>
    </row>
    <row r="14112" spans="1:4" x14ac:dyDescent="0.3">
      <c r="A14112" t="s">
        <v>3</v>
      </c>
      <c r="B14112" s="2">
        <v>45479.495833333327</v>
      </c>
      <c r="C14112">
        <v>0</v>
      </c>
      <c r="D14112" t="s">
        <v>14</v>
      </c>
    </row>
    <row r="14113" spans="1:4" x14ac:dyDescent="0.3">
      <c r="A14113" t="s">
        <v>3</v>
      </c>
      <c r="B14113" s="2">
        <v>45479.496527777781</v>
      </c>
      <c r="C14113">
        <v>0</v>
      </c>
      <c r="D14113" t="s">
        <v>14</v>
      </c>
    </row>
    <row r="14114" spans="1:4" x14ac:dyDescent="0.3">
      <c r="A14114" t="s">
        <v>3</v>
      </c>
      <c r="B14114" s="2">
        <v>45479.49722222222</v>
      </c>
      <c r="C14114">
        <v>0</v>
      </c>
      <c r="D14114" t="s">
        <v>14</v>
      </c>
    </row>
    <row r="14115" spans="1:4" x14ac:dyDescent="0.3">
      <c r="A14115" t="s">
        <v>3</v>
      </c>
      <c r="B14115" s="2">
        <v>45479.497916666667</v>
      </c>
      <c r="C14115">
        <v>0</v>
      </c>
      <c r="D14115" t="s">
        <v>14</v>
      </c>
    </row>
    <row r="14116" spans="1:4" x14ac:dyDescent="0.3">
      <c r="A14116" t="s">
        <v>3</v>
      </c>
      <c r="B14116" s="2">
        <v>45479.498611111107</v>
      </c>
      <c r="C14116">
        <v>0</v>
      </c>
      <c r="D14116" t="s">
        <v>14</v>
      </c>
    </row>
    <row r="14117" spans="1:4" x14ac:dyDescent="0.3">
      <c r="A14117" t="s">
        <v>3</v>
      </c>
      <c r="B14117" s="2">
        <v>45479.499305555553</v>
      </c>
      <c r="C14117">
        <v>0</v>
      </c>
      <c r="D14117" t="s">
        <v>14</v>
      </c>
    </row>
    <row r="14118" spans="1:4" x14ac:dyDescent="0.3">
      <c r="A14118" t="s">
        <v>3</v>
      </c>
      <c r="B14118" s="2">
        <v>45479.5</v>
      </c>
      <c r="C14118">
        <v>0</v>
      </c>
      <c r="D14118" t="s">
        <v>14</v>
      </c>
    </row>
    <row r="14119" spans="1:4" x14ac:dyDescent="0.3">
      <c r="A14119" t="s">
        <v>3</v>
      </c>
      <c r="B14119" s="2">
        <v>45479.500694444447</v>
      </c>
      <c r="C14119">
        <v>0</v>
      </c>
      <c r="D14119" t="s">
        <v>14</v>
      </c>
    </row>
    <row r="14120" spans="1:4" x14ac:dyDescent="0.3">
      <c r="A14120" t="s">
        <v>3</v>
      </c>
      <c r="B14120" s="2">
        <v>45479.501388888893</v>
      </c>
      <c r="C14120">
        <v>0</v>
      </c>
      <c r="D14120" t="s">
        <v>14</v>
      </c>
    </row>
    <row r="14121" spans="1:4" x14ac:dyDescent="0.3">
      <c r="A14121" t="s">
        <v>3</v>
      </c>
      <c r="B14121" s="2">
        <v>45479.502083333333</v>
      </c>
      <c r="C14121">
        <v>0</v>
      </c>
      <c r="D14121" t="s">
        <v>14</v>
      </c>
    </row>
    <row r="14122" spans="1:4" x14ac:dyDescent="0.3">
      <c r="A14122" t="s">
        <v>3</v>
      </c>
      <c r="B14122" s="2">
        <v>45479.50277777778</v>
      </c>
      <c r="C14122">
        <v>0</v>
      </c>
      <c r="D14122" t="s">
        <v>14</v>
      </c>
    </row>
    <row r="14123" spans="1:4" x14ac:dyDescent="0.3">
      <c r="A14123" t="s">
        <v>3</v>
      </c>
      <c r="B14123" s="2">
        <v>45479.503472222219</v>
      </c>
      <c r="C14123">
        <v>0</v>
      </c>
      <c r="D14123" t="s">
        <v>14</v>
      </c>
    </row>
    <row r="14124" spans="1:4" x14ac:dyDescent="0.3">
      <c r="A14124" t="s">
        <v>3</v>
      </c>
      <c r="B14124" s="2">
        <v>45479.504166666673</v>
      </c>
      <c r="C14124">
        <v>0</v>
      </c>
      <c r="D14124" t="s">
        <v>14</v>
      </c>
    </row>
    <row r="14125" spans="1:4" x14ac:dyDescent="0.3">
      <c r="A14125" t="s">
        <v>3</v>
      </c>
      <c r="B14125" s="2">
        <v>45479.504861111112</v>
      </c>
      <c r="C14125">
        <v>0</v>
      </c>
      <c r="D14125" t="s">
        <v>14</v>
      </c>
    </row>
    <row r="14126" spans="1:4" x14ac:dyDescent="0.3">
      <c r="A14126" t="s">
        <v>3</v>
      </c>
      <c r="B14126" s="2">
        <v>45479.505555555559</v>
      </c>
      <c r="C14126">
        <v>0</v>
      </c>
      <c r="D14126" t="s">
        <v>14</v>
      </c>
    </row>
    <row r="14127" spans="1:4" x14ac:dyDescent="0.3">
      <c r="A14127" t="s">
        <v>3</v>
      </c>
      <c r="B14127" s="2">
        <v>45479.506249999999</v>
      </c>
      <c r="C14127">
        <v>0</v>
      </c>
      <c r="D14127" t="s">
        <v>14</v>
      </c>
    </row>
    <row r="14128" spans="1:4" x14ac:dyDescent="0.3">
      <c r="A14128" t="s">
        <v>3</v>
      </c>
      <c r="B14128" s="2">
        <v>45479.506944444453</v>
      </c>
      <c r="C14128">
        <v>0</v>
      </c>
      <c r="D14128" t="s">
        <v>14</v>
      </c>
    </row>
    <row r="14129" spans="1:4" x14ac:dyDescent="0.3">
      <c r="A14129" t="s">
        <v>3</v>
      </c>
      <c r="B14129" s="2">
        <v>45479.507638888892</v>
      </c>
      <c r="C14129">
        <v>0</v>
      </c>
      <c r="D14129" t="s">
        <v>14</v>
      </c>
    </row>
    <row r="14130" spans="1:4" x14ac:dyDescent="0.3">
      <c r="A14130" t="s">
        <v>3</v>
      </c>
      <c r="B14130" s="2">
        <v>45479.508333333331</v>
      </c>
      <c r="C14130">
        <v>0</v>
      </c>
      <c r="D14130" t="s">
        <v>14</v>
      </c>
    </row>
    <row r="14131" spans="1:4" x14ac:dyDescent="0.3">
      <c r="A14131" t="s">
        <v>3</v>
      </c>
      <c r="B14131" s="2">
        <v>45479.509027777778</v>
      </c>
      <c r="C14131">
        <v>1</v>
      </c>
      <c r="D14131" t="s">
        <v>14</v>
      </c>
    </row>
    <row r="14132" spans="1:4" x14ac:dyDescent="0.3">
      <c r="A14132" t="s">
        <v>3</v>
      </c>
      <c r="B14132" s="2">
        <v>45479.509722222218</v>
      </c>
      <c r="C14132">
        <v>1</v>
      </c>
      <c r="D14132" t="s">
        <v>14</v>
      </c>
    </row>
    <row r="14133" spans="1:4" x14ac:dyDescent="0.3">
      <c r="A14133" t="s">
        <v>3</v>
      </c>
      <c r="B14133" s="2">
        <v>45479.510416666657</v>
      </c>
      <c r="C14133">
        <v>0</v>
      </c>
      <c r="D14133" t="s">
        <v>14</v>
      </c>
    </row>
    <row r="14134" spans="1:4" x14ac:dyDescent="0.3">
      <c r="A14134" t="s">
        <v>3</v>
      </c>
      <c r="B14134" s="2">
        <v>45479.511111111111</v>
      </c>
      <c r="C14134">
        <v>0</v>
      </c>
      <c r="D14134" t="s">
        <v>14</v>
      </c>
    </row>
    <row r="14135" spans="1:4" x14ac:dyDescent="0.3">
      <c r="A14135" t="s">
        <v>3</v>
      </c>
      <c r="B14135" s="2">
        <v>45479.511805555558</v>
      </c>
      <c r="C14135">
        <v>0</v>
      </c>
      <c r="D14135" t="s">
        <v>14</v>
      </c>
    </row>
    <row r="14136" spans="1:4" x14ac:dyDescent="0.3">
      <c r="A14136" t="s">
        <v>3</v>
      </c>
      <c r="B14136" s="2">
        <v>45479.512499999997</v>
      </c>
      <c r="C14136">
        <v>0</v>
      </c>
      <c r="D14136" t="s">
        <v>14</v>
      </c>
    </row>
    <row r="14137" spans="1:4" x14ac:dyDescent="0.3">
      <c r="A14137" t="s">
        <v>3</v>
      </c>
      <c r="B14137" s="2">
        <v>45479.513194444437</v>
      </c>
      <c r="C14137">
        <v>1</v>
      </c>
      <c r="D14137" t="s">
        <v>14</v>
      </c>
    </row>
    <row r="14138" spans="1:4" x14ac:dyDescent="0.3">
      <c r="A14138" t="s">
        <v>3</v>
      </c>
      <c r="B14138" s="2">
        <v>45479.513888888891</v>
      </c>
      <c r="C14138">
        <v>1</v>
      </c>
      <c r="D14138" t="s">
        <v>14</v>
      </c>
    </row>
    <row r="14139" spans="1:4" x14ac:dyDescent="0.3">
      <c r="A14139" t="s">
        <v>3</v>
      </c>
      <c r="B14139" s="2">
        <v>45479.51458333333</v>
      </c>
      <c r="C14139">
        <v>1</v>
      </c>
      <c r="D14139" t="s">
        <v>14</v>
      </c>
    </row>
    <row r="14140" spans="1:4" x14ac:dyDescent="0.3">
      <c r="A14140" t="s">
        <v>3</v>
      </c>
      <c r="B14140" s="2">
        <v>45479.515277777777</v>
      </c>
      <c r="C14140">
        <v>1</v>
      </c>
      <c r="D14140" t="s">
        <v>14</v>
      </c>
    </row>
    <row r="14141" spans="1:4" x14ac:dyDescent="0.3">
      <c r="A14141" t="s">
        <v>3</v>
      </c>
      <c r="B14141" s="2">
        <v>45479.515972222223</v>
      </c>
      <c r="C14141">
        <v>1</v>
      </c>
      <c r="D14141" t="s">
        <v>14</v>
      </c>
    </row>
    <row r="14142" spans="1:4" x14ac:dyDescent="0.3">
      <c r="A14142" t="s">
        <v>3</v>
      </c>
      <c r="B14142" s="2">
        <v>45479.51666666667</v>
      </c>
      <c r="C14142">
        <v>0</v>
      </c>
      <c r="D14142" t="s">
        <v>14</v>
      </c>
    </row>
    <row r="14143" spans="1:4" x14ac:dyDescent="0.3">
      <c r="A14143" t="s">
        <v>3</v>
      </c>
      <c r="B14143" s="2">
        <v>45479.517361111109</v>
      </c>
      <c r="C14143">
        <v>0</v>
      </c>
      <c r="D14143" t="s">
        <v>14</v>
      </c>
    </row>
    <row r="14144" spans="1:4" x14ac:dyDescent="0.3">
      <c r="A14144" t="s">
        <v>3</v>
      </c>
      <c r="B14144" s="2">
        <v>45479.518055555563</v>
      </c>
      <c r="C14144">
        <v>0</v>
      </c>
      <c r="D14144" t="s">
        <v>14</v>
      </c>
    </row>
    <row r="14145" spans="1:4" x14ac:dyDescent="0.3">
      <c r="A14145" t="s">
        <v>3</v>
      </c>
      <c r="B14145" s="2">
        <v>45479.518750000003</v>
      </c>
      <c r="C14145">
        <v>0</v>
      </c>
      <c r="D14145" t="s">
        <v>14</v>
      </c>
    </row>
    <row r="14146" spans="1:4" x14ac:dyDescent="0.3">
      <c r="A14146" t="s">
        <v>3</v>
      </c>
      <c r="B14146" s="2">
        <v>45479.519444444442</v>
      </c>
      <c r="C14146">
        <v>0</v>
      </c>
      <c r="D14146" t="s">
        <v>14</v>
      </c>
    </row>
    <row r="14147" spans="1:4" x14ac:dyDescent="0.3">
      <c r="A14147" t="s">
        <v>3</v>
      </c>
      <c r="B14147" s="2">
        <v>45479.520138888889</v>
      </c>
      <c r="C14147">
        <v>0</v>
      </c>
      <c r="D14147" t="s">
        <v>14</v>
      </c>
    </row>
    <row r="14148" spans="1:4" x14ac:dyDescent="0.3">
      <c r="A14148" t="s">
        <v>3</v>
      </c>
      <c r="B14148" s="2">
        <v>45479.520833333343</v>
      </c>
      <c r="C14148">
        <v>0</v>
      </c>
      <c r="D14148" t="s">
        <v>14</v>
      </c>
    </row>
    <row r="14149" spans="1:4" x14ac:dyDescent="0.3">
      <c r="A14149" t="s">
        <v>3</v>
      </c>
      <c r="B14149" s="2">
        <v>45479.521527777782</v>
      </c>
      <c r="C14149">
        <v>0</v>
      </c>
      <c r="D14149" t="s">
        <v>14</v>
      </c>
    </row>
    <row r="14150" spans="1:4" x14ac:dyDescent="0.3">
      <c r="A14150" t="s">
        <v>3</v>
      </c>
      <c r="B14150" s="2">
        <v>45479.522222222222</v>
      </c>
      <c r="C14150">
        <v>0</v>
      </c>
      <c r="D14150" t="s">
        <v>14</v>
      </c>
    </row>
    <row r="14151" spans="1:4" x14ac:dyDescent="0.3">
      <c r="A14151" t="s">
        <v>3</v>
      </c>
      <c r="B14151" s="2">
        <v>45479.522916666669</v>
      </c>
      <c r="C14151">
        <v>0</v>
      </c>
      <c r="D14151" t="s">
        <v>14</v>
      </c>
    </row>
    <row r="14152" spans="1:4" x14ac:dyDescent="0.3">
      <c r="A14152" t="s">
        <v>3</v>
      </c>
      <c r="B14152" s="2">
        <v>45479.523611111108</v>
      </c>
      <c r="C14152">
        <v>0</v>
      </c>
      <c r="D14152" t="s">
        <v>14</v>
      </c>
    </row>
    <row r="14153" spans="1:4" x14ac:dyDescent="0.3">
      <c r="A14153" t="s">
        <v>3</v>
      </c>
      <c r="B14153" s="2">
        <v>45479.524305555547</v>
      </c>
      <c r="C14153">
        <v>0</v>
      </c>
      <c r="D14153" t="s">
        <v>14</v>
      </c>
    </row>
    <row r="14154" spans="1:4" x14ac:dyDescent="0.3">
      <c r="A14154" t="s">
        <v>3</v>
      </c>
      <c r="B14154" s="2">
        <v>45479.525000000001</v>
      </c>
      <c r="C14154">
        <v>0</v>
      </c>
      <c r="D14154" t="s">
        <v>14</v>
      </c>
    </row>
    <row r="14155" spans="1:4" x14ac:dyDescent="0.3">
      <c r="A14155" t="s">
        <v>3</v>
      </c>
      <c r="B14155" s="2">
        <v>45479.525694444441</v>
      </c>
      <c r="C14155">
        <v>0</v>
      </c>
      <c r="D14155" t="s">
        <v>14</v>
      </c>
    </row>
    <row r="14156" spans="1:4" x14ac:dyDescent="0.3">
      <c r="A14156" t="s">
        <v>3</v>
      </c>
      <c r="B14156" s="2">
        <v>45479.526388888888</v>
      </c>
      <c r="C14156">
        <v>0</v>
      </c>
      <c r="D14156" t="s">
        <v>14</v>
      </c>
    </row>
    <row r="14157" spans="1:4" x14ac:dyDescent="0.3">
      <c r="A14157" t="s">
        <v>3</v>
      </c>
      <c r="B14157" s="2">
        <v>45479.527083333327</v>
      </c>
      <c r="C14157">
        <v>1</v>
      </c>
      <c r="D14157" t="s">
        <v>14</v>
      </c>
    </row>
    <row r="14158" spans="1:4" x14ac:dyDescent="0.3">
      <c r="A14158" t="s">
        <v>3</v>
      </c>
      <c r="B14158" s="2">
        <v>45479.527777777781</v>
      </c>
      <c r="C14158">
        <v>1</v>
      </c>
      <c r="D14158" t="s">
        <v>14</v>
      </c>
    </row>
    <row r="14159" spans="1:4" x14ac:dyDescent="0.3">
      <c r="A14159" t="s">
        <v>3</v>
      </c>
      <c r="B14159" s="2">
        <v>45479.52847222222</v>
      </c>
      <c r="C14159">
        <v>1</v>
      </c>
      <c r="D14159" t="s">
        <v>14</v>
      </c>
    </row>
    <row r="14160" spans="1:4" x14ac:dyDescent="0.3">
      <c r="A14160" t="s">
        <v>3</v>
      </c>
      <c r="B14160" s="2">
        <v>45479.529166666667</v>
      </c>
      <c r="C14160">
        <v>1</v>
      </c>
      <c r="D14160" t="s">
        <v>14</v>
      </c>
    </row>
    <row r="14161" spans="1:4" x14ac:dyDescent="0.3">
      <c r="A14161" t="s">
        <v>3</v>
      </c>
      <c r="B14161" s="2">
        <v>45479.529861111107</v>
      </c>
      <c r="C14161">
        <v>1</v>
      </c>
      <c r="D14161" t="s">
        <v>14</v>
      </c>
    </row>
    <row r="14162" spans="1:4" x14ac:dyDescent="0.3">
      <c r="A14162" t="s">
        <v>3</v>
      </c>
      <c r="B14162" s="2">
        <v>45479.530555555553</v>
      </c>
      <c r="C14162">
        <v>1</v>
      </c>
      <c r="D14162" t="s">
        <v>14</v>
      </c>
    </row>
    <row r="14163" spans="1:4" x14ac:dyDescent="0.3">
      <c r="A14163" t="s">
        <v>3</v>
      </c>
      <c r="B14163" s="2">
        <v>45479.53125</v>
      </c>
      <c r="C14163">
        <v>1</v>
      </c>
      <c r="D14163" t="s">
        <v>14</v>
      </c>
    </row>
    <row r="14164" spans="1:4" x14ac:dyDescent="0.3">
      <c r="A14164" t="s">
        <v>3</v>
      </c>
      <c r="B14164" s="2">
        <v>45479.531944444447</v>
      </c>
      <c r="C14164">
        <v>1</v>
      </c>
      <c r="D14164" t="s">
        <v>14</v>
      </c>
    </row>
    <row r="14165" spans="1:4" x14ac:dyDescent="0.3">
      <c r="A14165" t="s">
        <v>3</v>
      </c>
      <c r="B14165" s="2">
        <v>45479.532638888893</v>
      </c>
      <c r="C14165">
        <v>1</v>
      </c>
      <c r="D14165" t="s">
        <v>14</v>
      </c>
    </row>
    <row r="14166" spans="1:4" x14ac:dyDescent="0.3">
      <c r="A14166" t="s">
        <v>3</v>
      </c>
      <c r="B14166" s="2">
        <v>45479.533333333333</v>
      </c>
      <c r="C14166">
        <v>1</v>
      </c>
      <c r="D14166" t="s">
        <v>14</v>
      </c>
    </row>
    <row r="14167" spans="1:4" x14ac:dyDescent="0.3">
      <c r="A14167" t="s">
        <v>3</v>
      </c>
      <c r="B14167" s="2">
        <v>45479.53402777778</v>
      </c>
      <c r="C14167">
        <v>1</v>
      </c>
      <c r="D14167" t="s">
        <v>14</v>
      </c>
    </row>
    <row r="14168" spans="1:4" x14ac:dyDescent="0.3">
      <c r="A14168" t="s">
        <v>3</v>
      </c>
      <c r="B14168" s="2">
        <v>45479.534722222219</v>
      </c>
      <c r="C14168">
        <v>1</v>
      </c>
      <c r="D14168" t="s">
        <v>14</v>
      </c>
    </row>
    <row r="14169" spans="1:4" x14ac:dyDescent="0.3">
      <c r="A14169" t="s">
        <v>3</v>
      </c>
      <c r="B14169" s="2">
        <v>45479.535416666673</v>
      </c>
      <c r="C14169">
        <v>1</v>
      </c>
      <c r="D14169" t="s">
        <v>14</v>
      </c>
    </row>
    <row r="14170" spans="1:4" x14ac:dyDescent="0.3">
      <c r="A14170" t="s">
        <v>3</v>
      </c>
      <c r="B14170" s="2">
        <v>45479.536111111112</v>
      </c>
      <c r="C14170">
        <v>0</v>
      </c>
      <c r="D14170" t="s">
        <v>14</v>
      </c>
    </row>
    <row r="14171" spans="1:4" x14ac:dyDescent="0.3">
      <c r="A14171" t="s">
        <v>3</v>
      </c>
      <c r="B14171" s="2">
        <v>45479.536805555559</v>
      </c>
      <c r="C14171">
        <v>0</v>
      </c>
      <c r="D14171" t="s">
        <v>14</v>
      </c>
    </row>
    <row r="14172" spans="1:4" x14ac:dyDescent="0.3">
      <c r="A14172" t="s">
        <v>3</v>
      </c>
      <c r="B14172" s="2">
        <v>45479.537499999999</v>
      </c>
      <c r="C14172">
        <v>0</v>
      </c>
      <c r="D14172" t="s">
        <v>14</v>
      </c>
    </row>
    <row r="14173" spans="1:4" x14ac:dyDescent="0.3">
      <c r="A14173" t="s">
        <v>3</v>
      </c>
      <c r="B14173" s="2">
        <v>45479.538194444453</v>
      </c>
      <c r="C14173">
        <v>0</v>
      </c>
      <c r="D14173" t="s">
        <v>14</v>
      </c>
    </row>
    <row r="14174" spans="1:4" x14ac:dyDescent="0.3">
      <c r="A14174" t="s">
        <v>3</v>
      </c>
      <c r="B14174" s="2">
        <v>45479.538888888892</v>
      </c>
      <c r="C14174">
        <v>0</v>
      </c>
      <c r="D14174" t="s">
        <v>14</v>
      </c>
    </row>
    <row r="14175" spans="1:4" x14ac:dyDescent="0.3">
      <c r="A14175" t="s">
        <v>3</v>
      </c>
      <c r="B14175" s="2">
        <v>45479.539583333331</v>
      </c>
      <c r="C14175">
        <v>0</v>
      </c>
      <c r="D14175" t="s">
        <v>14</v>
      </c>
    </row>
    <row r="14176" spans="1:4" x14ac:dyDescent="0.3">
      <c r="A14176" t="s">
        <v>3</v>
      </c>
      <c r="B14176" s="2">
        <v>45479.540277777778</v>
      </c>
      <c r="C14176">
        <v>0</v>
      </c>
      <c r="D14176" t="s">
        <v>14</v>
      </c>
    </row>
    <row r="14177" spans="1:4" x14ac:dyDescent="0.3">
      <c r="A14177" t="s">
        <v>3</v>
      </c>
      <c r="B14177" s="2">
        <v>45479.540972222218</v>
      </c>
      <c r="C14177">
        <v>0</v>
      </c>
      <c r="D14177" t="s">
        <v>14</v>
      </c>
    </row>
    <row r="14178" spans="1:4" x14ac:dyDescent="0.3">
      <c r="A14178" t="s">
        <v>3</v>
      </c>
      <c r="B14178" s="2">
        <v>45479.541666666657</v>
      </c>
      <c r="C14178">
        <v>0</v>
      </c>
      <c r="D14178" t="s">
        <v>14</v>
      </c>
    </row>
    <row r="14179" spans="1:4" x14ac:dyDescent="0.3">
      <c r="A14179" t="s">
        <v>3</v>
      </c>
      <c r="B14179" s="2">
        <v>45479.542361111111</v>
      </c>
      <c r="C14179">
        <v>0</v>
      </c>
      <c r="D14179" t="s">
        <v>14</v>
      </c>
    </row>
    <row r="14180" spans="1:4" x14ac:dyDescent="0.3">
      <c r="A14180" t="s">
        <v>3</v>
      </c>
      <c r="B14180" s="2">
        <v>45479.543055555558</v>
      </c>
      <c r="C14180">
        <v>0</v>
      </c>
      <c r="D14180" t="s">
        <v>14</v>
      </c>
    </row>
    <row r="14181" spans="1:4" x14ac:dyDescent="0.3">
      <c r="A14181" t="s">
        <v>3</v>
      </c>
      <c r="B14181" s="2">
        <v>45479.543749999997</v>
      </c>
      <c r="C14181">
        <v>0</v>
      </c>
      <c r="D14181" t="s">
        <v>14</v>
      </c>
    </row>
    <row r="14182" spans="1:4" x14ac:dyDescent="0.3">
      <c r="A14182" t="s">
        <v>3</v>
      </c>
      <c r="B14182" s="2">
        <v>45479.544444444437</v>
      </c>
      <c r="C14182">
        <v>0</v>
      </c>
      <c r="D14182" t="s">
        <v>14</v>
      </c>
    </row>
    <row r="14183" spans="1:4" x14ac:dyDescent="0.3">
      <c r="A14183" t="s">
        <v>3</v>
      </c>
      <c r="B14183" s="2">
        <v>45479.545138888891</v>
      </c>
      <c r="C14183">
        <v>1</v>
      </c>
      <c r="D14183" t="s">
        <v>14</v>
      </c>
    </row>
    <row r="14184" spans="1:4" x14ac:dyDescent="0.3">
      <c r="A14184" t="s">
        <v>3</v>
      </c>
      <c r="B14184" s="2">
        <v>45479.54583333333</v>
      </c>
      <c r="C14184">
        <v>1</v>
      </c>
      <c r="D14184" t="s">
        <v>14</v>
      </c>
    </row>
    <row r="14185" spans="1:4" x14ac:dyDescent="0.3">
      <c r="A14185" t="s">
        <v>3</v>
      </c>
      <c r="B14185" s="2">
        <v>45479.546527777777</v>
      </c>
      <c r="C14185">
        <v>1</v>
      </c>
      <c r="D14185" t="s">
        <v>14</v>
      </c>
    </row>
    <row r="14186" spans="1:4" x14ac:dyDescent="0.3">
      <c r="A14186" t="s">
        <v>3</v>
      </c>
      <c r="B14186" s="2">
        <v>45479.547222222223</v>
      </c>
      <c r="C14186">
        <v>0</v>
      </c>
      <c r="D14186" t="s">
        <v>14</v>
      </c>
    </row>
    <row r="14187" spans="1:4" x14ac:dyDescent="0.3">
      <c r="A14187" t="s">
        <v>3</v>
      </c>
      <c r="B14187" s="2">
        <v>45479.54791666667</v>
      </c>
      <c r="C14187">
        <v>0</v>
      </c>
      <c r="D14187" t="s">
        <v>14</v>
      </c>
    </row>
    <row r="14188" spans="1:4" x14ac:dyDescent="0.3">
      <c r="A14188" t="s">
        <v>3</v>
      </c>
      <c r="B14188" s="2">
        <v>45479.548611111109</v>
      </c>
      <c r="C14188">
        <v>0</v>
      </c>
      <c r="D14188" t="s">
        <v>14</v>
      </c>
    </row>
    <row r="14189" spans="1:4" x14ac:dyDescent="0.3">
      <c r="A14189" t="s">
        <v>3</v>
      </c>
      <c r="B14189" s="2">
        <v>45479.549305555563</v>
      </c>
      <c r="C14189">
        <v>0</v>
      </c>
      <c r="D14189" t="s">
        <v>14</v>
      </c>
    </row>
    <row r="14190" spans="1:4" x14ac:dyDescent="0.3">
      <c r="A14190" t="s">
        <v>3</v>
      </c>
      <c r="B14190" s="2">
        <v>45479.55</v>
      </c>
      <c r="C14190">
        <v>0</v>
      </c>
      <c r="D14190" t="s">
        <v>14</v>
      </c>
    </row>
    <row r="14191" spans="1:4" x14ac:dyDescent="0.3">
      <c r="A14191" t="s">
        <v>3</v>
      </c>
      <c r="B14191" s="2">
        <v>45479.550694444442</v>
      </c>
      <c r="C14191">
        <v>0</v>
      </c>
      <c r="D14191" t="s">
        <v>14</v>
      </c>
    </row>
    <row r="14192" spans="1:4" x14ac:dyDescent="0.3">
      <c r="A14192" t="s">
        <v>3</v>
      </c>
      <c r="B14192" s="2">
        <v>45479.551388888889</v>
      </c>
      <c r="C14192">
        <v>0</v>
      </c>
      <c r="D14192" t="s">
        <v>14</v>
      </c>
    </row>
    <row r="14193" spans="1:4" x14ac:dyDescent="0.3">
      <c r="A14193" t="s">
        <v>3</v>
      </c>
      <c r="B14193" s="2">
        <v>45479.552083333343</v>
      </c>
      <c r="C14193">
        <v>0</v>
      </c>
      <c r="D14193" t="s">
        <v>14</v>
      </c>
    </row>
    <row r="14194" spans="1:4" x14ac:dyDescent="0.3">
      <c r="A14194" t="s">
        <v>3</v>
      </c>
      <c r="B14194" s="2">
        <v>45479.552777777782</v>
      </c>
      <c r="C14194">
        <v>0</v>
      </c>
      <c r="D14194" t="s">
        <v>14</v>
      </c>
    </row>
    <row r="14195" spans="1:4" x14ac:dyDescent="0.3">
      <c r="A14195" t="s">
        <v>3</v>
      </c>
      <c r="B14195" s="2">
        <v>45479.553472222222</v>
      </c>
      <c r="C14195">
        <v>0</v>
      </c>
      <c r="D14195" t="s">
        <v>14</v>
      </c>
    </row>
    <row r="14196" spans="1:4" x14ac:dyDescent="0.3">
      <c r="A14196" t="s">
        <v>3</v>
      </c>
      <c r="B14196" s="2">
        <v>45479.554166666669</v>
      </c>
      <c r="C14196">
        <v>0</v>
      </c>
      <c r="D14196" t="s">
        <v>14</v>
      </c>
    </row>
    <row r="14197" spans="1:4" x14ac:dyDescent="0.3">
      <c r="A14197" t="s">
        <v>3</v>
      </c>
      <c r="B14197" s="2">
        <v>45479.554861111108</v>
      </c>
      <c r="C14197">
        <v>0</v>
      </c>
      <c r="D14197" t="s">
        <v>14</v>
      </c>
    </row>
    <row r="14198" spans="1:4" x14ac:dyDescent="0.3">
      <c r="A14198" t="s">
        <v>3</v>
      </c>
      <c r="B14198" s="2">
        <v>45479.555555555547</v>
      </c>
      <c r="C14198">
        <v>0</v>
      </c>
      <c r="D14198" t="s">
        <v>14</v>
      </c>
    </row>
    <row r="14199" spans="1:4" x14ac:dyDescent="0.3">
      <c r="A14199" t="s">
        <v>3</v>
      </c>
      <c r="B14199" s="2">
        <v>45479.556250000001</v>
      </c>
      <c r="C14199">
        <v>0</v>
      </c>
      <c r="D14199" t="s">
        <v>14</v>
      </c>
    </row>
    <row r="14200" spans="1:4" x14ac:dyDescent="0.3">
      <c r="A14200" t="s">
        <v>3</v>
      </c>
      <c r="B14200" s="2">
        <v>45479.556944444441</v>
      </c>
      <c r="C14200">
        <v>0</v>
      </c>
      <c r="D14200" t="s">
        <v>14</v>
      </c>
    </row>
    <row r="14201" spans="1:4" x14ac:dyDescent="0.3">
      <c r="A14201" t="s">
        <v>3</v>
      </c>
      <c r="B14201" s="2">
        <v>45479.557638888888</v>
      </c>
      <c r="C14201">
        <v>0</v>
      </c>
      <c r="D14201" t="s">
        <v>14</v>
      </c>
    </row>
    <row r="14202" spans="1:4" x14ac:dyDescent="0.3">
      <c r="A14202" t="s">
        <v>3</v>
      </c>
      <c r="B14202" s="2">
        <v>45479.558333333327</v>
      </c>
      <c r="C14202">
        <v>0</v>
      </c>
      <c r="D14202" t="s">
        <v>14</v>
      </c>
    </row>
    <row r="14203" spans="1:4" x14ac:dyDescent="0.3">
      <c r="A14203" t="s">
        <v>3</v>
      </c>
      <c r="B14203" s="2">
        <v>45479.559027777781</v>
      </c>
      <c r="C14203">
        <v>0</v>
      </c>
      <c r="D14203" t="s">
        <v>14</v>
      </c>
    </row>
    <row r="14204" spans="1:4" x14ac:dyDescent="0.3">
      <c r="A14204" t="s">
        <v>3</v>
      </c>
      <c r="B14204" s="2">
        <v>45479.55972222222</v>
      </c>
      <c r="C14204">
        <v>0</v>
      </c>
      <c r="D14204" t="s">
        <v>14</v>
      </c>
    </row>
    <row r="14205" spans="1:4" x14ac:dyDescent="0.3">
      <c r="A14205" t="s">
        <v>3</v>
      </c>
      <c r="B14205" s="2">
        <v>45479.560416666667</v>
      </c>
      <c r="C14205">
        <v>0</v>
      </c>
      <c r="D14205" t="s">
        <v>14</v>
      </c>
    </row>
    <row r="14206" spans="1:4" x14ac:dyDescent="0.3">
      <c r="A14206" t="s">
        <v>3</v>
      </c>
      <c r="B14206" s="2">
        <v>45479.561111111107</v>
      </c>
      <c r="C14206">
        <v>0</v>
      </c>
      <c r="D14206" t="s">
        <v>14</v>
      </c>
    </row>
    <row r="14207" spans="1:4" x14ac:dyDescent="0.3">
      <c r="A14207" t="s">
        <v>3</v>
      </c>
      <c r="B14207" s="2">
        <v>45479.561805555553</v>
      </c>
      <c r="C14207">
        <v>0</v>
      </c>
      <c r="D14207" t="s">
        <v>14</v>
      </c>
    </row>
    <row r="14208" spans="1:4" x14ac:dyDescent="0.3">
      <c r="A14208" t="s">
        <v>3</v>
      </c>
      <c r="B14208" s="2">
        <v>45479.5625</v>
      </c>
      <c r="C14208">
        <v>0</v>
      </c>
      <c r="D14208" t="s">
        <v>14</v>
      </c>
    </row>
    <row r="14209" spans="1:4" x14ac:dyDescent="0.3">
      <c r="A14209" t="s">
        <v>3</v>
      </c>
      <c r="B14209" s="2">
        <v>45479.563194444447</v>
      </c>
      <c r="C14209">
        <v>0</v>
      </c>
      <c r="D14209" t="s">
        <v>14</v>
      </c>
    </row>
    <row r="14210" spans="1:4" x14ac:dyDescent="0.3">
      <c r="A14210" t="s">
        <v>3</v>
      </c>
      <c r="B14210" s="2">
        <v>45479.563888888893</v>
      </c>
      <c r="C14210">
        <v>0</v>
      </c>
      <c r="D14210" t="s">
        <v>14</v>
      </c>
    </row>
    <row r="14211" spans="1:4" x14ac:dyDescent="0.3">
      <c r="A14211" t="s">
        <v>3</v>
      </c>
      <c r="B14211" s="2">
        <v>45479.564583333333</v>
      </c>
      <c r="C14211">
        <v>0</v>
      </c>
      <c r="D14211" t="s">
        <v>14</v>
      </c>
    </row>
    <row r="14212" spans="1:4" x14ac:dyDescent="0.3">
      <c r="A14212" t="s">
        <v>3</v>
      </c>
      <c r="B14212" s="2">
        <v>45479.56527777778</v>
      </c>
      <c r="C14212">
        <v>0</v>
      </c>
      <c r="D14212" t="s">
        <v>14</v>
      </c>
    </row>
    <row r="14213" spans="1:4" x14ac:dyDescent="0.3">
      <c r="A14213" t="s">
        <v>3</v>
      </c>
      <c r="B14213" s="2">
        <v>45479.565972222219</v>
      </c>
      <c r="C14213">
        <v>1</v>
      </c>
      <c r="D14213" t="s">
        <v>14</v>
      </c>
    </row>
    <row r="14214" spans="1:4" x14ac:dyDescent="0.3">
      <c r="A14214" t="s">
        <v>3</v>
      </c>
      <c r="B14214" s="2">
        <v>45479.566666666673</v>
      </c>
      <c r="C14214">
        <v>1</v>
      </c>
      <c r="D14214" t="s">
        <v>14</v>
      </c>
    </row>
    <row r="14215" spans="1:4" x14ac:dyDescent="0.3">
      <c r="A14215" t="s">
        <v>3</v>
      </c>
      <c r="B14215" s="2">
        <v>45479.567361111112</v>
      </c>
      <c r="C14215">
        <v>1</v>
      </c>
      <c r="D14215" t="s">
        <v>14</v>
      </c>
    </row>
    <row r="14216" spans="1:4" x14ac:dyDescent="0.3">
      <c r="A14216" t="s">
        <v>3</v>
      </c>
      <c r="B14216" s="2">
        <v>45479.568055555559</v>
      </c>
      <c r="C14216">
        <v>1</v>
      </c>
      <c r="D14216" t="s">
        <v>14</v>
      </c>
    </row>
    <row r="14217" spans="1:4" x14ac:dyDescent="0.3">
      <c r="A14217" t="s">
        <v>3</v>
      </c>
      <c r="B14217" s="2">
        <v>45479.568749999999</v>
      </c>
      <c r="C14217">
        <v>1</v>
      </c>
      <c r="D14217" t="s">
        <v>14</v>
      </c>
    </row>
    <row r="14218" spans="1:4" x14ac:dyDescent="0.3">
      <c r="A14218" t="s">
        <v>3</v>
      </c>
      <c r="B14218" s="2">
        <v>45479.569444444453</v>
      </c>
      <c r="C14218">
        <v>1</v>
      </c>
      <c r="D14218" t="s">
        <v>14</v>
      </c>
    </row>
    <row r="14219" spans="1:4" x14ac:dyDescent="0.3">
      <c r="A14219" t="s">
        <v>3</v>
      </c>
      <c r="B14219" s="2">
        <v>45479.570138888892</v>
      </c>
      <c r="C14219">
        <v>1</v>
      </c>
      <c r="D14219" t="s">
        <v>14</v>
      </c>
    </row>
    <row r="14220" spans="1:4" x14ac:dyDescent="0.3">
      <c r="A14220" t="s">
        <v>3</v>
      </c>
      <c r="B14220" s="2">
        <v>45479.570833333331</v>
      </c>
      <c r="C14220">
        <v>0</v>
      </c>
      <c r="D14220" t="s">
        <v>14</v>
      </c>
    </row>
    <row r="14221" spans="1:4" x14ac:dyDescent="0.3">
      <c r="A14221" t="s">
        <v>3</v>
      </c>
      <c r="B14221" s="2">
        <v>45479.571527777778</v>
      </c>
      <c r="C14221">
        <v>0</v>
      </c>
      <c r="D14221" t="s">
        <v>14</v>
      </c>
    </row>
    <row r="14222" spans="1:4" x14ac:dyDescent="0.3">
      <c r="A14222" t="s">
        <v>3</v>
      </c>
      <c r="B14222" s="2">
        <v>45479.572222222218</v>
      </c>
      <c r="C14222">
        <v>0</v>
      </c>
      <c r="D14222" t="s">
        <v>14</v>
      </c>
    </row>
    <row r="14223" spans="1:4" x14ac:dyDescent="0.3">
      <c r="A14223" t="s">
        <v>3</v>
      </c>
      <c r="B14223" s="2">
        <v>45479.572916666657</v>
      </c>
      <c r="C14223">
        <v>0</v>
      </c>
      <c r="D14223" t="s">
        <v>14</v>
      </c>
    </row>
    <row r="14224" spans="1:4" x14ac:dyDescent="0.3">
      <c r="A14224" t="s">
        <v>3</v>
      </c>
      <c r="B14224" s="2">
        <v>45479.573611111111</v>
      </c>
      <c r="C14224">
        <v>0</v>
      </c>
      <c r="D14224" t="s">
        <v>14</v>
      </c>
    </row>
    <row r="14225" spans="1:4" x14ac:dyDescent="0.3">
      <c r="A14225" t="s">
        <v>3</v>
      </c>
      <c r="B14225" s="2">
        <v>45479.574305555558</v>
      </c>
      <c r="C14225">
        <v>0</v>
      </c>
      <c r="D14225" t="s">
        <v>14</v>
      </c>
    </row>
    <row r="14226" spans="1:4" x14ac:dyDescent="0.3">
      <c r="A14226" t="s">
        <v>3</v>
      </c>
      <c r="B14226" s="2">
        <v>45479.574999999997</v>
      </c>
      <c r="C14226">
        <v>0</v>
      </c>
      <c r="D14226" t="s">
        <v>14</v>
      </c>
    </row>
    <row r="14227" spans="1:4" x14ac:dyDescent="0.3">
      <c r="A14227" t="s">
        <v>3</v>
      </c>
      <c r="B14227" s="2">
        <v>45479.575694444437</v>
      </c>
      <c r="C14227">
        <v>0</v>
      </c>
      <c r="D14227" t="s">
        <v>14</v>
      </c>
    </row>
    <row r="14228" spans="1:4" x14ac:dyDescent="0.3">
      <c r="A14228" t="s">
        <v>3</v>
      </c>
      <c r="B14228" s="2">
        <v>45479.576388888891</v>
      </c>
      <c r="C14228">
        <v>0</v>
      </c>
      <c r="D14228" t="s">
        <v>14</v>
      </c>
    </row>
    <row r="14229" spans="1:4" x14ac:dyDescent="0.3">
      <c r="A14229" t="s">
        <v>3</v>
      </c>
      <c r="B14229" s="2">
        <v>45479.57708333333</v>
      </c>
      <c r="C14229">
        <v>0</v>
      </c>
      <c r="D14229" t="s">
        <v>14</v>
      </c>
    </row>
    <row r="14230" spans="1:4" x14ac:dyDescent="0.3">
      <c r="A14230" t="s">
        <v>3</v>
      </c>
      <c r="B14230" s="2">
        <v>45479.577777777777</v>
      </c>
      <c r="C14230">
        <v>0</v>
      </c>
      <c r="D14230" t="s">
        <v>14</v>
      </c>
    </row>
    <row r="14231" spans="1:4" x14ac:dyDescent="0.3">
      <c r="A14231" t="s">
        <v>3</v>
      </c>
      <c r="B14231" s="2">
        <v>45479.578472222223</v>
      </c>
      <c r="C14231">
        <v>0</v>
      </c>
      <c r="D14231" t="s">
        <v>14</v>
      </c>
    </row>
    <row r="14232" spans="1:4" x14ac:dyDescent="0.3">
      <c r="A14232" t="s">
        <v>3</v>
      </c>
      <c r="B14232" s="2">
        <v>45479.57916666667</v>
      </c>
      <c r="C14232">
        <v>0</v>
      </c>
      <c r="D14232" t="s">
        <v>14</v>
      </c>
    </row>
    <row r="14233" spans="1:4" x14ac:dyDescent="0.3">
      <c r="A14233" t="s">
        <v>3</v>
      </c>
      <c r="B14233" s="2">
        <v>45479.579861111109</v>
      </c>
      <c r="C14233">
        <v>0</v>
      </c>
      <c r="D14233" t="s">
        <v>14</v>
      </c>
    </row>
    <row r="14234" spans="1:4" x14ac:dyDescent="0.3">
      <c r="A14234" t="s">
        <v>3</v>
      </c>
      <c r="B14234" s="2">
        <v>45479.580555555563</v>
      </c>
      <c r="C14234">
        <v>0</v>
      </c>
      <c r="D14234" t="s">
        <v>14</v>
      </c>
    </row>
    <row r="14235" spans="1:4" x14ac:dyDescent="0.3">
      <c r="A14235" t="s">
        <v>3</v>
      </c>
      <c r="B14235" s="2">
        <v>45479.581250000003</v>
      </c>
      <c r="C14235">
        <v>0</v>
      </c>
      <c r="D14235" t="s">
        <v>14</v>
      </c>
    </row>
    <row r="14236" spans="1:4" x14ac:dyDescent="0.3">
      <c r="A14236" t="s">
        <v>3</v>
      </c>
      <c r="B14236" s="2">
        <v>45479.581944444442</v>
      </c>
      <c r="C14236">
        <v>0</v>
      </c>
      <c r="D14236" t="s">
        <v>14</v>
      </c>
    </row>
    <row r="14237" spans="1:4" x14ac:dyDescent="0.3">
      <c r="A14237" t="s">
        <v>3</v>
      </c>
      <c r="B14237" s="2">
        <v>45479.582638888889</v>
      </c>
      <c r="C14237">
        <v>0</v>
      </c>
      <c r="D14237" t="s">
        <v>14</v>
      </c>
    </row>
    <row r="14238" spans="1:4" x14ac:dyDescent="0.3">
      <c r="A14238" t="s">
        <v>3</v>
      </c>
      <c r="B14238" s="2">
        <v>45479.583333333343</v>
      </c>
      <c r="C14238">
        <v>0</v>
      </c>
      <c r="D14238" t="s">
        <v>14</v>
      </c>
    </row>
    <row r="14239" spans="1:4" x14ac:dyDescent="0.3">
      <c r="A14239" t="s">
        <v>3</v>
      </c>
      <c r="B14239" s="2">
        <v>45479.584027777782</v>
      </c>
      <c r="C14239">
        <v>0</v>
      </c>
      <c r="D14239" t="s">
        <v>14</v>
      </c>
    </row>
    <row r="14240" spans="1:4" x14ac:dyDescent="0.3">
      <c r="A14240" t="s">
        <v>3</v>
      </c>
      <c r="B14240" s="2">
        <v>45479.584722222222</v>
      </c>
      <c r="C14240">
        <v>1</v>
      </c>
      <c r="D14240" t="s">
        <v>14</v>
      </c>
    </row>
    <row r="14241" spans="1:4" x14ac:dyDescent="0.3">
      <c r="A14241" t="s">
        <v>3</v>
      </c>
      <c r="B14241" s="2">
        <v>45479.585416666669</v>
      </c>
      <c r="C14241">
        <v>1</v>
      </c>
      <c r="D14241" t="s">
        <v>14</v>
      </c>
    </row>
    <row r="14242" spans="1:4" x14ac:dyDescent="0.3">
      <c r="A14242" t="s">
        <v>3</v>
      </c>
      <c r="B14242" s="2">
        <v>45479.586111111108</v>
      </c>
      <c r="C14242">
        <v>1</v>
      </c>
      <c r="D14242" t="s">
        <v>14</v>
      </c>
    </row>
    <row r="14243" spans="1:4" x14ac:dyDescent="0.3">
      <c r="A14243" t="s">
        <v>3</v>
      </c>
      <c r="B14243" s="2">
        <v>45479.586805555547</v>
      </c>
      <c r="C14243">
        <v>1</v>
      </c>
      <c r="D14243" t="s">
        <v>14</v>
      </c>
    </row>
    <row r="14244" spans="1:4" x14ac:dyDescent="0.3">
      <c r="A14244" t="s">
        <v>3</v>
      </c>
      <c r="B14244" s="2">
        <v>45479.587500000001</v>
      </c>
      <c r="C14244">
        <v>1</v>
      </c>
      <c r="D14244" t="s">
        <v>14</v>
      </c>
    </row>
    <row r="14245" spans="1:4" x14ac:dyDescent="0.3">
      <c r="A14245" t="s">
        <v>3</v>
      </c>
      <c r="B14245" s="2">
        <v>45479.588194444441</v>
      </c>
      <c r="C14245">
        <v>1</v>
      </c>
      <c r="D14245" t="s">
        <v>14</v>
      </c>
    </row>
    <row r="14246" spans="1:4" x14ac:dyDescent="0.3">
      <c r="A14246" t="s">
        <v>3</v>
      </c>
      <c r="B14246" s="2">
        <v>45479.588888888888</v>
      </c>
      <c r="C14246">
        <v>1</v>
      </c>
      <c r="D14246" t="s">
        <v>14</v>
      </c>
    </row>
    <row r="14247" spans="1:4" x14ac:dyDescent="0.3">
      <c r="A14247" t="s">
        <v>3</v>
      </c>
      <c r="B14247" s="2">
        <v>45479.589583333327</v>
      </c>
      <c r="C14247">
        <v>1</v>
      </c>
      <c r="D14247" t="s">
        <v>14</v>
      </c>
    </row>
    <row r="14248" spans="1:4" x14ac:dyDescent="0.3">
      <c r="A14248" t="s">
        <v>3</v>
      </c>
      <c r="B14248" s="2">
        <v>45479.590277777781</v>
      </c>
      <c r="C14248">
        <v>1</v>
      </c>
      <c r="D14248" t="s">
        <v>14</v>
      </c>
    </row>
    <row r="14249" spans="1:4" x14ac:dyDescent="0.3">
      <c r="A14249" t="s">
        <v>3</v>
      </c>
      <c r="B14249" s="2">
        <v>45479.59097222222</v>
      </c>
      <c r="C14249">
        <v>1</v>
      </c>
      <c r="D14249" t="s">
        <v>14</v>
      </c>
    </row>
    <row r="14250" spans="1:4" x14ac:dyDescent="0.3">
      <c r="A14250" t="s">
        <v>3</v>
      </c>
      <c r="B14250" s="2">
        <v>45479.591666666667</v>
      </c>
      <c r="C14250">
        <v>1</v>
      </c>
      <c r="D14250" t="s">
        <v>14</v>
      </c>
    </row>
    <row r="14251" spans="1:4" x14ac:dyDescent="0.3">
      <c r="A14251" t="s">
        <v>3</v>
      </c>
      <c r="B14251" s="2">
        <v>45479.592361111107</v>
      </c>
      <c r="C14251">
        <v>1</v>
      </c>
      <c r="D14251" t="s">
        <v>14</v>
      </c>
    </row>
    <row r="14252" spans="1:4" x14ac:dyDescent="0.3">
      <c r="A14252" t="s">
        <v>3</v>
      </c>
      <c r="B14252" s="2">
        <v>45479.593055555553</v>
      </c>
      <c r="C14252">
        <v>0</v>
      </c>
      <c r="D14252" t="s">
        <v>14</v>
      </c>
    </row>
    <row r="14253" spans="1:4" x14ac:dyDescent="0.3">
      <c r="A14253" t="s">
        <v>3</v>
      </c>
      <c r="B14253" s="2">
        <v>45479.59375</v>
      </c>
      <c r="C14253">
        <v>0</v>
      </c>
      <c r="D14253" t="s">
        <v>14</v>
      </c>
    </row>
    <row r="14254" spans="1:4" x14ac:dyDescent="0.3">
      <c r="A14254" t="s">
        <v>3</v>
      </c>
      <c r="B14254" s="2">
        <v>45479.594444444447</v>
      </c>
      <c r="C14254">
        <v>0</v>
      </c>
      <c r="D14254" t="s">
        <v>14</v>
      </c>
    </row>
    <row r="14255" spans="1:4" x14ac:dyDescent="0.3">
      <c r="A14255" t="s">
        <v>3</v>
      </c>
      <c r="B14255" s="2">
        <v>45479.595138888893</v>
      </c>
      <c r="C14255">
        <v>0</v>
      </c>
      <c r="D14255" t="s">
        <v>14</v>
      </c>
    </row>
    <row r="14256" spans="1:4" x14ac:dyDescent="0.3">
      <c r="A14256" t="s">
        <v>3</v>
      </c>
      <c r="B14256" s="2">
        <v>45479.595833333333</v>
      </c>
      <c r="C14256">
        <v>0</v>
      </c>
      <c r="D14256" t="s">
        <v>14</v>
      </c>
    </row>
    <row r="14257" spans="1:4" x14ac:dyDescent="0.3">
      <c r="A14257" t="s">
        <v>3</v>
      </c>
      <c r="B14257" s="2">
        <v>45479.59652777778</v>
      </c>
      <c r="C14257">
        <v>0</v>
      </c>
      <c r="D14257" t="s">
        <v>14</v>
      </c>
    </row>
    <row r="14258" spans="1:4" x14ac:dyDescent="0.3">
      <c r="A14258" t="s">
        <v>3</v>
      </c>
      <c r="B14258" s="2">
        <v>45479.597222222219</v>
      </c>
      <c r="C14258">
        <v>0</v>
      </c>
      <c r="D14258" t="s">
        <v>14</v>
      </c>
    </row>
    <row r="14259" spans="1:4" x14ac:dyDescent="0.3">
      <c r="A14259" t="s">
        <v>3</v>
      </c>
      <c r="B14259" s="2">
        <v>45479.597916666673</v>
      </c>
      <c r="C14259">
        <v>0</v>
      </c>
      <c r="D14259" t="s">
        <v>14</v>
      </c>
    </row>
    <row r="14260" spans="1:4" x14ac:dyDescent="0.3">
      <c r="A14260" t="s">
        <v>3</v>
      </c>
      <c r="B14260" s="2">
        <v>45479.598611111112</v>
      </c>
      <c r="C14260">
        <v>0</v>
      </c>
      <c r="D14260" t="s">
        <v>14</v>
      </c>
    </row>
    <row r="14261" spans="1:4" x14ac:dyDescent="0.3">
      <c r="A14261" t="s">
        <v>3</v>
      </c>
      <c r="B14261" s="2">
        <v>45479.599305555559</v>
      </c>
      <c r="C14261">
        <v>0</v>
      </c>
      <c r="D14261" t="s">
        <v>14</v>
      </c>
    </row>
    <row r="14262" spans="1:4" x14ac:dyDescent="0.3">
      <c r="A14262" t="s">
        <v>3</v>
      </c>
      <c r="B14262" s="2">
        <v>45479.6</v>
      </c>
      <c r="C14262">
        <v>1</v>
      </c>
      <c r="D14262" t="s">
        <v>14</v>
      </c>
    </row>
    <row r="14263" spans="1:4" x14ac:dyDescent="0.3">
      <c r="A14263" t="s">
        <v>3</v>
      </c>
      <c r="B14263" s="2">
        <v>45479.600694444453</v>
      </c>
      <c r="C14263">
        <v>1</v>
      </c>
      <c r="D14263" t="s">
        <v>14</v>
      </c>
    </row>
    <row r="14264" spans="1:4" x14ac:dyDescent="0.3">
      <c r="A14264" t="s">
        <v>3</v>
      </c>
      <c r="B14264" s="2">
        <v>45479.601388888892</v>
      </c>
      <c r="C14264">
        <v>1</v>
      </c>
      <c r="D14264" t="s">
        <v>14</v>
      </c>
    </row>
    <row r="14265" spans="1:4" x14ac:dyDescent="0.3">
      <c r="A14265" t="s">
        <v>3</v>
      </c>
      <c r="B14265" s="2">
        <v>45479.602083333331</v>
      </c>
      <c r="C14265">
        <v>1</v>
      </c>
      <c r="D14265" t="s">
        <v>14</v>
      </c>
    </row>
    <row r="14266" spans="1:4" x14ac:dyDescent="0.3">
      <c r="A14266" t="s">
        <v>3</v>
      </c>
      <c r="B14266" s="2">
        <v>45479.602777777778</v>
      </c>
      <c r="C14266">
        <v>1</v>
      </c>
      <c r="D14266" t="s">
        <v>14</v>
      </c>
    </row>
    <row r="14267" spans="1:4" x14ac:dyDescent="0.3">
      <c r="A14267" t="s">
        <v>3</v>
      </c>
      <c r="B14267" s="2">
        <v>45479.603472222218</v>
      </c>
      <c r="C14267">
        <v>1</v>
      </c>
      <c r="D14267" t="s">
        <v>14</v>
      </c>
    </row>
    <row r="14268" spans="1:4" x14ac:dyDescent="0.3">
      <c r="A14268" t="s">
        <v>3</v>
      </c>
      <c r="B14268" s="2">
        <v>45479.604166666657</v>
      </c>
      <c r="C14268">
        <v>1</v>
      </c>
      <c r="D14268" t="s">
        <v>14</v>
      </c>
    </row>
    <row r="14269" spans="1:4" x14ac:dyDescent="0.3">
      <c r="A14269" t="s">
        <v>3</v>
      </c>
      <c r="B14269" s="2">
        <v>45479.604861111111</v>
      </c>
      <c r="C14269">
        <v>1</v>
      </c>
      <c r="D14269" t="s">
        <v>14</v>
      </c>
    </row>
    <row r="14270" spans="1:4" x14ac:dyDescent="0.3">
      <c r="A14270" t="s">
        <v>3</v>
      </c>
      <c r="B14270" s="2">
        <v>45479.605555555558</v>
      </c>
      <c r="C14270">
        <v>1</v>
      </c>
      <c r="D14270" t="s">
        <v>14</v>
      </c>
    </row>
    <row r="14271" spans="1:4" x14ac:dyDescent="0.3">
      <c r="A14271" t="s">
        <v>3</v>
      </c>
      <c r="B14271" s="2">
        <v>45479.606249999997</v>
      </c>
      <c r="C14271">
        <v>1</v>
      </c>
      <c r="D14271" t="s">
        <v>14</v>
      </c>
    </row>
    <row r="14272" spans="1:4" x14ac:dyDescent="0.3">
      <c r="A14272" t="s">
        <v>3</v>
      </c>
      <c r="B14272" s="2">
        <v>45479.606944444437</v>
      </c>
      <c r="C14272">
        <v>1</v>
      </c>
      <c r="D14272" t="s">
        <v>14</v>
      </c>
    </row>
    <row r="14273" spans="1:4" x14ac:dyDescent="0.3">
      <c r="A14273" t="s">
        <v>3</v>
      </c>
      <c r="B14273" s="2">
        <v>45479.607638888891</v>
      </c>
      <c r="C14273">
        <v>1</v>
      </c>
      <c r="D14273" t="s">
        <v>14</v>
      </c>
    </row>
    <row r="14274" spans="1:4" x14ac:dyDescent="0.3">
      <c r="A14274" t="s">
        <v>3</v>
      </c>
      <c r="B14274" s="2">
        <v>45479.60833333333</v>
      </c>
      <c r="C14274">
        <v>1</v>
      </c>
      <c r="D14274" t="s">
        <v>14</v>
      </c>
    </row>
    <row r="14275" spans="1:4" x14ac:dyDescent="0.3">
      <c r="A14275" t="s">
        <v>3</v>
      </c>
      <c r="B14275" s="2">
        <v>45479.609027777777</v>
      </c>
      <c r="C14275">
        <v>1</v>
      </c>
      <c r="D14275" t="s">
        <v>14</v>
      </c>
    </row>
    <row r="14276" spans="1:4" x14ac:dyDescent="0.3">
      <c r="A14276" t="s">
        <v>3</v>
      </c>
      <c r="B14276" s="2">
        <v>45479.609722222223</v>
      </c>
      <c r="C14276">
        <v>1</v>
      </c>
      <c r="D14276" t="s">
        <v>14</v>
      </c>
    </row>
    <row r="14277" spans="1:4" x14ac:dyDescent="0.3">
      <c r="A14277" t="s">
        <v>3</v>
      </c>
      <c r="B14277" s="2">
        <v>45479.61041666667</v>
      </c>
      <c r="C14277">
        <v>1</v>
      </c>
      <c r="D14277" t="s">
        <v>14</v>
      </c>
    </row>
    <row r="14278" spans="1:4" x14ac:dyDescent="0.3">
      <c r="A14278" t="s">
        <v>3</v>
      </c>
      <c r="B14278" s="2">
        <v>45479.611111111109</v>
      </c>
      <c r="C14278">
        <v>1</v>
      </c>
      <c r="D14278" t="s">
        <v>14</v>
      </c>
    </row>
    <row r="14279" spans="1:4" x14ac:dyDescent="0.3">
      <c r="A14279" t="s">
        <v>3</v>
      </c>
      <c r="B14279" s="2">
        <v>45479.611805555563</v>
      </c>
      <c r="C14279">
        <v>1</v>
      </c>
      <c r="D14279" t="s">
        <v>14</v>
      </c>
    </row>
    <row r="14280" spans="1:4" x14ac:dyDescent="0.3">
      <c r="A14280" t="s">
        <v>3</v>
      </c>
      <c r="B14280" s="2">
        <v>45479.612500000003</v>
      </c>
      <c r="C14280">
        <v>1</v>
      </c>
      <c r="D14280" t="s">
        <v>14</v>
      </c>
    </row>
    <row r="14281" spans="1:4" x14ac:dyDescent="0.3">
      <c r="A14281" t="s">
        <v>3</v>
      </c>
      <c r="B14281" s="2">
        <v>45479.613194444442</v>
      </c>
      <c r="C14281">
        <v>0</v>
      </c>
      <c r="D14281" t="s">
        <v>14</v>
      </c>
    </row>
    <row r="14282" spans="1:4" x14ac:dyDescent="0.3">
      <c r="A14282" t="s">
        <v>3</v>
      </c>
      <c r="B14282" s="2">
        <v>45479.613888888889</v>
      </c>
      <c r="C14282">
        <v>0</v>
      </c>
      <c r="D14282" t="s">
        <v>14</v>
      </c>
    </row>
    <row r="14283" spans="1:4" x14ac:dyDescent="0.3">
      <c r="A14283" t="s">
        <v>3</v>
      </c>
      <c r="B14283" s="2">
        <v>45479.614583333343</v>
      </c>
      <c r="C14283">
        <v>0</v>
      </c>
      <c r="D14283" t="s">
        <v>14</v>
      </c>
    </row>
    <row r="14284" spans="1:4" x14ac:dyDescent="0.3">
      <c r="A14284" t="s">
        <v>3</v>
      </c>
      <c r="B14284" s="2">
        <v>45479.615277777782</v>
      </c>
      <c r="C14284">
        <v>0</v>
      </c>
      <c r="D14284" t="s">
        <v>14</v>
      </c>
    </row>
    <row r="14285" spans="1:4" x14ac:dyDescent="0.3">
      <c r="A14285" t="s">
        <v>3</v>
      </c>
      <c r="B14285" s="2">
        <v>45479.615972222222</v>
      </c>
      <c r="C14285">
        <v>0</v>
      </c>
      <c r="D14285" t="s">
        <v>14</v>
      </c>
    </row>
    <row r="14286" spans="1:4" x14ac:dyDescent="0.3">
      <c r="A14286" t="s">
        <v>3</v>
      </c>
      <c r="B14286" s="2">
        <v>45479.616666666669</v>
      </c>
      <c r="C14286">
        <v>0</v>
      </c>
      <c r="D14286" t="s">
        <v>14</v>
      </c>
    </row>
    <row r="14287" spans="1:4" x14ac:dyDescent="0.3">
      <c r="A14287" t="s">
        <v>3</v>
      </c>
      <c r="B14287" s="2">
        <v>45479.617361111108</v>
      </c>
      <c r="C14287">
        <v>0</v>
      </c>
      <c r="D14287" t="s">
        <v>14</v>
      </c>
    </row>
    <row r="14288" spans="1:4" x14ac:dyDescent="0.3">
      <c r="A14288" t="s">
        <v>3</v>
      </c>
      <c r="B14288" s="2">
        <v>45479.618055555547</v>
      </c>
      <c r="C14288">
        <v>0</v>
      </c>
      <c r="D14288" t="s">
        <v>14</v>
      </c>
    </row>
    <row r="14289" spans="1:4" x14ac:dyDescent="0.3">
      <c r="A14289" t="s">
        <v>3</v>
      </c>
      <c r="B14289" s="2">
        <v>45479.618750000001</v>
      </c>
      <c r="C14289">
        <v>0</v>
      </c>
      <c r="D14289" t="s">
        <v>14</v>
      </c>
    </row>
    <row r="14290" spans="1:4" x14ac:dyDescent="0.3">
      <c r="A14290" t="s">
        <v>3</v>
      </c>
      <c r="B14290" s="2">
        <v>45479.619444444441</v>
      </c>
      <c r="C14290">
        <v>0</v>
      </c>
      <c r="D14290" t="s">
        <v>14</v>
      </c>
    </row>
    <row r="14291" spans="1:4" x14ac:dyDescent="0.3">
      <c r="A14291" t="s">
        <v>3</v>
      </c>
      <c r="B14291" s="2">
        <v>45479.620138888888</v>
      </c>
      <c r="C14291">
        <v>0</v>
      </c>
      <c r="D14291" t="s">
        <v>14</v>
      </c>
    </row>
    <row r="14292" spans="1:4" x14ac:dyDescent="0.3">
      <c r="A14292" t="s">
        <v>3</v>
      </c>
      <c r="B14292" s="2">
        <v>45479.620833333327</v>
      </c>
      <c r="C14292">
        <v>1</v>
      </c>
      <c r="D14292" t="s">
        <v>14</v>
      </c>
    </row>
    <row r="14293" spans="1:4" x14ac:dyDescent="0.3">
      <c r="A14293" t="s">
        <v>3</v>
      </c>
      <c r="B14293" s="2">
        <v>45479.621527777781</v>
      </c>
      <c r="C14293">
        <v>1</v>
      </c>
      <c r="D14293" t="s">
        <v>14</v>
      </c>
    </row>
    <row r="14294" spans="1:4" x14ac:dyDescent="0.3">
      <c r="A14294" t="s">
        <v>3</v>
      </c>
      <c r="B14294" s="2">
        <v>45479.62222222222</v>
      </c>
      <c r="C14294">
        <v>1</v>
      </c>
      <c r="D14294" t="s">
        <v>14</v>
      </c>
    </row>
    <row r="14295" spans="1:4" x14ac:dyDescent="0.3">
      <c r="A14295" t="s">
        <v>3</v>
      </c>
      <c r="B14295" s="2">
        <v>45479.622916666667</v>
      </c>
      <c r="C14295">
        <v>1</v>
      </c>
      <c r="D14295" t="s">
        <v>14</v>
      </c>
    </row>
    <row r="14296" spans="1:4" x14ac:dyDescent="0.3">
      <c r="A14296" t="s">
        <v>3</v>
      </c>
      <c r="B14296" s="2">
        <v>45479.623611111107</v>
      </c>
      <c r="C14296">
        <v>1</v>
      </c>
      <c r="D14296" t="s">
        <v>14</v>
      </c>
    </row>
    <row r="14297" spans="1:4" x14ac:dyDescent="0.3">
      <c r="A14297" t="s">
        <v>3</v>
      </c>
      <c r="B14297" s="2">
        <v>45479.624305555553</v>
      </c>
      <c r="C14297">
        <v>1</v>
      </c>
      <c r="D14297" t="s">
        <v>14</v>
      </c>
    </row>
    <row r="14298" spans="1:4" x14ac:dyDescent="0.3">
      <c r="A14298" t="s">
        <v>3</v>
      </c>
      <c r="B14298" s="2">
        <v>45479.625</v>
      </c>
      <c r="C14298">
        <v>1</v>
      </c>
      <c r="D14298" t="s">
        <v>14</v>
      </c>
    </row>
    <row r="14299" spans="1:4" x14ac:dyDescent="0.3">
      <c r="A14299" t="s">
        <v>3</v>
      </c>
      <c r="B14299" s="2">
        <v>45479.625694444447</v>
      </c>
      <c r="C14299">
        <v>1</v>
      </c>
      <c r="D14299" t="s">
        <v>14</v>
      </c>
    </row>
    <row r="14300" spans="1:4" x14ac:dyDescent="0.3">
      <c r="A14300" t="s">
        <v>3</v>
      </c>
      <c r="B14300" s="2">
        <v>45479.626388888893</v>
      </c>
      <c r="C14300">
        <v>1</v>
      </c>
      <c r="D14300" t="s">
        <v>14</v>
      </c>
    </row>
    <row r="14301" spans="1:4" x14ac:dyDescent="0.3">
      <c r="A14301" t="s">
        <v>3</v>
      </c>
      <c r="B14301" s="2">
        <v>45479.627083333333</v>
      </c>
      <c r="C14301">
        <v>1</v>
      </c>
      <c r="D14301" t="s">
        <v>14</v>
      </c>
    </row>
    <row r="14302" spans="1:4" x14ac:dyDescent="0.3">
      <c r="A14302" t="s">
        <v>3</v>
      </c>
      <c r="B14302" s="2">
        <v>45479.62777777778</v>
      </c>
      <c r="C14302">
        <v>1</v>
      </c>
      <c r="D14302" t="s">
        <v>14</v>
      </c>
    </row>
    <row r="14303" spans="1:4" x14ac:dyDescent="0.3">
      <c r="A14303" t="s">
        <v>3</v>
      </c>
      <c r="B14303" s="2">
        <v>45479.628472222219</v>
      </c>
      <c r="C14303">
        <v>0</v>
      </c>
      <c r="D14303" t="s">
        <v>14</v>
      </c>
    </row>
    <row r="14304" spans="1:4" x14ac:dyDescent="0.3">
      <c r="A14304" t="s">
        <v>3</v>
      </c>
      <c r="B14304" s="2">
        <v>45479.629166666673</v>
      </c>
      <c r="C14304">
        <v>0</v>
      </c>
      <c r="D14304" t="s">
        <v>14</v>
      </c>
    </row>
    <row r="14305" spans="1:4" x14ac:dyDescent="0.3">
      <c r="A14305" t="s">
        <v>3</v>
      </c>
      <c r="B14305" s="2">
        <v>45479.629861111112</v>
      </c>
      <c r="C14305">
        <v>0</v>
      </c>
      <c r="D14305" t="s">
        <v>14</v>
      </c>
    </row>
    <row r="14306" spans="1:4" x14ac:dyDescent="0.3">
      <c r="A14306" t="s">
        <v>3</v>
      </c>
      <c r="B14306" s="2">
        <v>45479.630555555559</v>
      </c>
      <c r="C14306">
        <v>0</v>
      </c>
      <c r="D14306" t="s">
        <v>14</v>
      </c>
    </row>
    <row r="14307" spans="1:4" x14ac:dyDescent="0.3">
      <c r="A14307" t="s">
        <v>3</v>
      </c>
      <c r="B14307" s="2">
        <v>45479.631249999999</v>
      </c>
      <c r="C14307">
        <v>0</v>
      </c>
      <c r="D14307" t="s">
        <v>14</v>
      </c>
    </row>
    <row r="14308" spans="1:4" x14ac:dyDescent="0.3">
      <c r="A14308" t="s">
        <v>3</v>
      </c>
      <c r="B14308" s="2">
        <v>45479.631944444453</v>
      </c>
      <c r="C14308">
        <v>0</v>
      </c>
      <c r="D14308" t="s">
        <v>14</v>
      </c>
    </row>
    <row r="14309" spans="1:4" x14ac:dyDescent="0.3">
      <c r="A14309" t="s">
        <v>3</v>
      </c>
      <c r="B14309" s="2">
        <v>45479.632638888892</v>
      </c>
      <c r="C14309">
        <v>0</v>
      </c>
      <c r="D14309" t="s">
        <v>14</v>
      </c>
    </row>
    <row r="14310" spans="1:4" x14ac:dyDescent="0.3">
      <c r="A14310" t="s">
        <v>3</v>
      </c>
      <c r="B14310" s="2">
        <v>45479.633333333331</v>
      </c>
      <c r="C14310">
        <v>0</v>
      </c>
      <c r="D14310" t="s">
        <v>14</v>
      </c>
    </row>
    <row r="14311" spans="1:4" x14ac:dyDescent="0.3">
      <c r="A14311" t="s">
        <v>3</v>
      </c>
      <c r="B14311" s="2">
        <v>45479.634027777778</v>
      </c>
      <c r="C14311">
        <v>0</v>
      </c>
      <c r="D14311" t="s">
        <v>14</v>
      </c>
    </row>
    <row r="14312" spans="1:4" x14ac:dyDescent="0.3">
      <c r="A14312" t="s">
        <v>3</v>
      </c>
      <c r="B14312" s="2">
        <v>45479.634722222218</v>
      </c>
      <c r="C14312">
        <v>0</v>
      </c>
      <c r="D14312" t="s">
        <v>14</v>
      </c>
    </row>
    <row r="14313" spans="1:4" x14ac:dyDescent="0.3">
      <c r="A14313" t="s">
        <v>3</v>
      </c>
      <c r="B14313" s="2">
        <v>45479.635416666657</v>
      </c>
      <c r="C14313">
        <v>0</v>
      </c>
      <c r="D14313" t="s">
        <v>14</v>
      </c>
    </row>
    <row r="14314" spans="1:4" x14ac:dyDescent="0.3">
      <c r="A14314" t="s">
        <v>3</v>
      </c>
      <c r="B14314" s="2">
        <v>45479.636111111111</v>
      </c>
      <c r="C14314">
        <v>0</v>
      </c>
      <c r="D14314" t="s">
        <v>14</v>
      </c>
    </row>
    <row r="14315" spans="1:4" x14ac:dyDescent="0.3">
      <c r="A14315" t="s">
        <v>3</v>
      </c>
      <c r="B14315" s="2">
        <v>45479.636805555558</v>
      </c>
      <c r="C14315">
        <v>0</v>
      </c>
      <c r="D14315" t="s">
        <v>14</v>
      </c>
    </row>
    <row r="14316" spans="1:4" x14ac:dyDescent="0.3">
      <c r="A14316" t="s">
        <v>3</v>
      </c>
      <c r="B14316" s="2">
        <v>45479.637499999997</v>
      </c>
      <c r="C14316">
        <v>0</v>
      </c>
      <c r="D14316" t="s">
        <v>14</v>
      </c>
    </row>
    <row r="14317" spans="1:4" x14ac:dyDescent="0.3">
      <c r="A14317" t="s">
        <v>3</v>
      </c>
      <c r="B14317" s="2">
        <v>45479.638194444437</v>
      </c>
      <c r="C14317">
        <v>0</v>
      </c>
      <c r="D14317" t="s">
        <v>14</v>
      </c>
    </row>
    <row r="14318" spans="1:4" x14ac:dyDescent="0.3">
      <c r="A14318" t="s">
        <v>3</v>
      </c>
      <c r="B14318" s="2">
        <v>45479.638888888891</v>
      </c>
      <c r="C14318">
        <v>0</v>
      </c>
      <c r="D14318" t="s">
        <v>14</v>
      </c>
    </row>
    <row r="14319" spans="1:4" x14ac:dyDescent="0.3">
      <c r="A14319" t="s">
        <v>3</v>
      </c>
      <c r="B14319" s="2">
        <v>45479.63958333333</v>
      </c>
      <c r="C14319">
        <v>0</v>
      </c>
      <c r="D14319" t="s">
        <v>14</v>
      </c>
    </row>
    <row r="14320" spans="1:4" x14ac:dyDescent="0.3">
      <c r="A14320" t="s">
        <v>3</v>
      </c>
      <c r="B14320" s="2">
        <v>45479.640277777777</v>
      </c>
      <c r="C14320">
        <v>1</v>
      </c>
      <c r="D14320" t="s">
        <v>14</v>
      </c>
    </row>
    <row r="14321" spans="1:4" x14ac:dyDescent="0.3">
      <c r="A14321" t="s">
        <v>3</v>
      </c>
      <c r="B14321" s="2">
        <v>45479.640972222223</v>
      </c>
      <c r="C14321">
        <v>1</v>
      </c>
      <c r="D14321" t="s">
        <v>14</v>
      </c>
    </row>
    <row r="14322" spans="1:4" x14ac:dyDescent="0.3">
      <c r="A14322" t="s">
        <v>3</v>
      </c>
      <c r="B14322" s="2">
        <v>45479.64166666667</v>
      </c>
      <c r="C14322">
        <v>1</v>
      </c>
      <c r="D14322" t="s">
        <v>14</v>
      </c>
    </row>
    <row r="14323" spans="1:4" x14ac:dyDescent="0.3">
      <c r="A14323" t="s">
        <v>3</v>
      </c>
      <c r="B14323" s="2">
        <v>45479.642361111109</v>
      </c>
      <c r="C14323">
        <v>1</v>
      </c>
      <c r="D14323" t="s">
        <v>14</v>
      </c>
    </row>
    <row r="14324" spans="1:4" x14ac:dyDescent="0.3">
      <c r="A14324" t="s">
        <v>3</v>
      </c>
      <c r="B14324" s="2">
        <v>45479.643055555563</v>
      </c>
      <c r="C14324">
        <v>1</v>
      </c>
      <c r="D14324" t="s">
        <v>14</v>
      </c>
    </row>
    <row r="14325" spans="1:4" x14ac:dyDescent="0.3">
      <c r="A14325" t="s">
        <v>3</v>
      </c>
      <c r="B14325" s="2">
        <v>45479.643750000003</v>
      </c>
      <c r="C14325">
        <v>1</v>
      </c>
      <c r="D14325" t="s">
        <v>14</v>
      </c>
    </row>
    <row r="14326" spans="1:4" x14ac:dyDescent="0.3">
      <c r="A14326" t="s">
        <v>3</v>
      </c>
      <c r="B14326" s="2">
        <v>45479.644444444442</v>
      </c>
      <c r="C14326">
        <v>1</v>
      </c>
      <c r="D14326" t="s">
        <v>14</v>
      </c>
    </row>
    <row r="14327" spans="1:4" x14ac:dyDescent="0.3">
      <c r="A14327" t="s">
        <v>3</v>
      </c>
      <c r="B14327" s="2">
        <v>45479.645138888889</v>
      </c>
      <c r="C14327">
        <v>1</v>
      </c>
      <c r="D14327" t="s">
        <v>14</v>
      </c>
    </row>
    <row r="14328" spans="1:4" x14ac:dyDescent="0.3">
      <c r="A14328" t="s">
        <v>3</v>
      </c>
      <c r="B14328" s="2">
        <v>45479.645833333343</v>
      </c>
      <c r="C14328">
        <v>1</v>
      </c>
      <c r="D14328" t="s">
        <v>14</v>
      </c>
    </row>
    <row r="14329" spans="1:4" x14ac:dyDescent="0.3">
      <c r="A14329" t="s">
        <v>3</v>
      </c>
      <c r="B14329" s="2">
        <v>45479.646527777782</v>
      </c>
      <c r="C14329">
        <v>1</v>
      </c>
      <c r="D14329" t="s">
        <v>14</v>
      </c>
    </row>
    <row r="14330" spans="1:4" x14ac:dyDescent="0.3">
      <c r="A14330" t="s">
        <v>3</v>
      </c>
      <c r="B14330" s="2">
        <v>45479.647222222222</v>
      </c>
      <c r="C14330">
        <v>1</v>
      </c>
      <c r="D14330" t="s">
        <v>14</v>
      </c>
    </row>
    <row r="14331" spans="1:4" x14ac:dyDescent="0.3">
      <c r="A14331" t="s">
        <v>3</v>
      </c>
      <c r="B14331" s="2">
        <v>45479.647916666669</v>
      </c>
      <c r="C14331">
        <v>0</v>
      </c>
      <c r="D14331" t="s">
        <v>14</v>
      </c>
    </row>
    <row r="14332" spans="1:4" x14ac:dyDescent="0.3">
      <c r="A14332" t="s">
        <v>3</v>
      </c>
      <c r="B14332" s="2">
        <v>45479.648611111108</v>
      </c>
      <c r="C14332">
        <v>0</v>
      </c>
      <c r="D14332" t="s">
        <v>14</v>
      </c>
    </row>
    <row r="14333" spans="1:4" x14ac:dyDescent="0.3">
      <c r="A14333" t="s">
        <v>3</v>
      </c>
      <c r="B14333" s="2">
        <v>45479.649305555547</v>
      </c>
      <c r="C14333">
        <v>0</v>
      </c>
      <c r="D14333" t="s">
        <v>14</v>
      </c>
    </row>
    <row r="14334" spans="1:4" x14ac:dyDescent="0.3">
      <c r="A14334" t="s">
        <v>3</v>
      </c>
      <c r="B14334" s="2">
        <v>45479.65</v>
      </c>
      <c r="C14334">
        <v>0</v>
      </c>
      <c r="D14334" t="s">
        <v>14</v>
      </c>
    </row>
    <row r="14335" spans="1:4" x14ac:dyDescent="0.3">
      <c r="A14335" t="s">
        <v>3</v>
      </c>
      <c r="B14335" s="2">
        <v>45479.650694444441</v>
      </c>
      <c r="C14335">
        <v>0</v>
      </c>
      <c r="D14335" t="s">
        <v>14</v>
      </c>
    </row>
    <row r="14336" spans="1:4" x14ac:dyDescent="0.3">
      <c r="A14336" t="s">
        <v>3</v>
      </c>
      <c r="B14336" s="2">
        <v>45479.651388888888</v>
      </c>
      <c r="C14336">
        <v>0</v>
      </c>
      <c r="D14336" t="s">
        <v>14</v>
      </c>
    </row>
    <row r="14337" spans="1:4" x14ac:dyDescent="0.3">
      <c r="A14337" t="s">
        <v>3</v>
      </c>
      <c r="B14337" s="2">
        <v>45479.652083333327</v>
      </c>
      <c r="C14337">
        <v>1</v>
      </c>
      <c r="D14337" t="s">
        <v>14</v>
      </c>
    </row>
    <row r="14338" spans="1:4" x14ac:dyDescent="0.3">
      <c r="A14338" t="s">
        <v>3</v>
      </c>
      <c r="B14338" s="2">
        <v>45479.652777777781</v>
      </c>
      <c r="C14338">
        <v>1</v>
      </c>
      <c r="D14338" t="s">
        <v>14</v>
      </c>
    </row>
    <row r="14339" spans="1:4" x14ac:dyDescent="0.3">
      <c r="A14339" t="s">
        <v>3</v>
      </c>
      <c r="B14339" s="2">
        <v>45479.65347222222</v>
      </c>
      <c r="C14339">
        <v>1</v>
      </c>
      <c r="D14339" t="s">
        <v>14</v>
      </c>
    </row>
    <row r="14340" spans="1:4" x14ac:dyDescent="0.3">
      <c r="A14340" t="s">
        <v>3</v>
      </c>
      <c r="B14340" s="2">
        <v>45479.654166666667</v>
      </c>
      <c r="C14340">
        <v>1</v>
      </c>
      <c r="D14340" t="s">
        <v>14</v>
      </c>
    </row>
    <row r="14341" spans="1:4" x14ac:dyDescent="0.3">
      <c r="A14341" t="s">
        <v>3</v>
      </c>
      <c r="B14341" s="2">
        <v>45479.654861111107</v>
      </c>
      <c r="C14341">
        <v>1</v>
      </c>
      <c r="D14341" t="s">
        <v>14</v>
      </c>
    </row>
    <row r="14342" spans="1:4" x14ac:dyDescent="0.3">
      <c r="A14342" t="s">
        <v>3</v>
      </c>
      <c r="B14342" s="2">
        <v>45479.655555555553</v>
      </c>
      <c r="C14342">
        <v>0</v>
      </c>
      <c r="D14342" t="s">
        <v>14</v>
      </c>
    </row>
    <row r="14343" spans="1:4" x14ac:dyDescent="0.3">
      <c r="A14343" t="s">
        <v>3</v>
      </c>
      <c r="B14343" s="2">
        <v>45479.65625</v>
      </c>
      <c r="C14343">
        <v>0</v>
      </c>
      <c r="D14343" t="s">
        <v>14</v>
      </c>
    </row>
    <row r="14344" spans="1:4" x14ac:dyDescent="0.3">
      <c r="A14344" t="s">
        <v>3</v>
      </c>
      <c r="B14344" s="2">
        <v>45479.656944444447</v>
      </c>
      <c r="C14344">
        <v>0</v>
      </c>
      <c r="D14344" t="s">
        <v>14</v>
      </c>
    </row>
    <row r="14345" spans="1:4" x14ac:dyDescent="0.3">
      <c r="A14345" t="s">
        <v>3</v>
      </c>
      <c r="B14345" s="2">
        <v>45479.657638888893</v>
      </c>
      <c r="C14345">
        <v>1</v>
      </c>
      <c r="D14345" t="s">
        <v>14</v>
      </c>
    </row>
    <row r="14346" spans="1:4" x14ac:dyDescent="0.3">
      <c r="A14346" t="s">
        <v>3</v>
      </c>
      <c r="B14346" s="2">
        <v>45479.658333333333</v>
      </c>
      <c r="C14346">
        <v>0</v>
      </c>
      <c r="D14346" t="s">
        <v>14</v>
      </c>
    </row>
    <row r="14347" spans="1:4" x14ac:dyDescent="0.3">
      <c r="A14347" t="s">
        <v>3</v>
      </c>
      <c r="B14347" s="2">
        <v>45479.65902777778</v>
      </c>
      <c r="C14347">
        <v>0</v>
      </c>
      <c r="D14347" t="s">
        <v>14</v>
      </c>
    </row>
    <row r="14348" spans="1:4" x14ac:dyDescent="0.3">
      <c r="A14348" t="s">
        <v>3</v>
      </c>
      <c r="B14348" s="2">
        <v>45479.659722222219</v>
      </c>
      <c r="C14348">
        <v>0</v>
      </c>
      <c r="D14348" t="s">
        <v>14</v>
      </c>
    </row>
    <row r="14349" spans="1:4" x14ac:dyDescent="0.3">
      <c r="A14349" t="s">
        <v>3</v>
      </c>
      <c r="B14349" s="2">
        <v>45479.660416666673</v>
      </c>
      <c r="C14349">
        <v>0</v>
      </c>
      <c r="D14349" t="s">
        <v>14</v>
      </c>
    </row>
    <row r="14350" spans="1:4" x14ac:dyDescent="0.3">
      <c r="A14350" t="s">
        <v>3</v>
      </c>
      <c r="B14350" s="2">
        <v>45479.661111111112</v>
      </c>
      <c r="C14350">
        <v>0</v>
      </c>
      <c r="D14350" t="s">
        <v>14</v>
      </c>
    </row>
    <row r="14351" spans="1:4" x14ac:dyDescent="0.3">
      <c r="A14351" t="s">
        <v>3</v>
      </c>
      <c r="B14351" s="2">
        <v>45479.661805555559</v>
      </c>
      <c r="C14351">
        <v>0</v>
      </c>
      <c r="D14351" t="s">
        <v>14</v>
      </c>
    </row>
    <row r="14352" spans="1:4" x14ac:dyDescent="0.3">
      <c r="A14352" t="s">
        <v>3</v>
      </c>
      <c r="B14352" s="2">
        <v>45479.662499999999</v>
      </c>
      <c r="C14352">
        <v>0</v>
      </c>
      <c r="D14352" t="s">
        <v>14</v>
      </c>
    </row>
    <row r="14353" spans="1:4" x14ac:dyDescent="0.3">
      <c r="A14353" t="s">
        <v>3</v>
      </c>
      <c r="B14353" s="2">
        <v>45479.663194444453</v>
      </c>
      <c r="C14353">
        <v>0</v>
      </c>
      <c r="D14353" t="s">
        <v>14</v>
      </c>
    </row>
    <row r="14354" spans="1:4" x14ac:dyDescent="0.3">
      <c r="A14354" t="s">
        <v>3</v>
      </c>
      <c r="B14354" s="2">
        <v>45479.663888888892</v>
      </c>
      <c r="C14354">
        <v>0</v>
      </c>
      <c r="D14354" t="s">
        <v>14</v>
      </c>
    </row>
    <row r="14355" spans="1:4" x14ac:dyDescent="0.3">
      <c r="A14355" t="s">
        <v>3</v>
      </c>
      <c r="B14355" s="2">
        <v>45479.664583333331</v>
      </c>
      <c r="C14355">
        <v>0</v>
      </c>
      <c r="D14355" t="s">
        <v>14</v>
      </c>
    </row>
    <row r="14356" spans="1:4" x14ac:dyDescent="0.3">
      <c r="A14356" t="s">
        <v>3</v>
      </c>
      <c r="B14356" s="2">
        <v>45479.665277777778</v>
      </c>
      <c r="C14356">
        <v>0</v>
      </c>
      <c r="D14356" t="s">
        <v>14</v>
      </c>
    </row>
    <row r="14357" spans="1:4" x14ac:dyDescent="0.3">
      <c r="A14357" t="s">
        <v>3</v>
      </c>
      <c r="B14357" s="2">
        <v>45479.665972222218</v>
      </c>
      <c r="C14357">
        <v>0</v>
      </c>
      <c r="D14357" t="s">
        <v>14</v>
      </c>
    </row>
    <row r="14358" spans="1:4" x14ac:dyDescent="0.3">
      <c r="A14358" t="s">
        <v>3</v>
      </c>
      <c r="B14358" s="2">
        <v>45479.666666666657</v>
      </c>
      <c r="C14358">
        <v>0</v>
      </c>
      <c r="D14358" t="s">
        <v>14</v>
      </c>
    </row>
    <row r="14359" spans="1:4" x14ac:dyDescent="0.3">
      <c r="A14359" t="s">
        <v>3</v>
      </c>
      <c r="B14359" s="2">
        <v>45479.667361111111</v>
      </c>
      <c r="C14359">
        <v>0</v>
      </c>
      <c r="D14359" t="s">
        <v>14</v>
      </c>
    </row>
    <row r="14360" spans="1:4" x14ac:dyDescent="0.3">
      <c r="A14360" t="s">
        <v>3</v>
      </c>
      <c r="B14360" s="2">
        <v>45479.668055555558</v>
      </c>
      <c r="C14360">
        <v>0</v>
      </c>
      <c r="D14360" t="s">
        <v>14</v>
      </c>
    </row>
    <row r="14361" spans="1:4" x14ac:dyDescent="0.3">
      <c r="A14361" t="s">
        <v>3</v>
      </c>
      <c r="B14361" s="2">
        <v>45479.668749999997</v>
      </c>
      <c r="C14361">
        <v>0</v>
      </c>
      <c r="D14361" t="s">
        <v>14</v>
      </c>
    </row>
    <row r="14362" spans="1:4" x14ac:dyDescent="0.3">
      <c r="A14362" t="s">
        <v>3</v>
      </c>
      <c r="B14362" s="2">
        <v>45479.669444444437</v>
      </c>
      <c r="C14362">
        <v>0</v>
      </c>
      <c r="D14362" t="s">
        <v>14</v>
      </c>
    </row>
    <row r="14363" spans="1:4" x14ac:dyDescent="0.3">
      <c r="A14363" t="s">
        <v>3</v>
      </c>
      <c r="B14363" s="2">
        <v>45479.670138888891</v>
      </c>
      <c r="C14363">
        <v>0</v>
      </c>
      <c r="D14363" t="s">
        <v>14</v>
      </c>
    </row>
    <row r="14364" spans="1:4" x14ac:dyDescent="0.3">
      <c r="A14364" t="s">
        <v>3</v>
      </c>
      <c r="B14364" s="2">
        <v>45479.67083333333</v>
      </c>
      <c r="C14364">
        <v>0</v>
      </c>
      <c r="D14364" t="s">
        <v>14</v>
      </c>
    </row>
    <row r="14365" spans="1:4" x14ac:dyDescent="0.3">
      <c r="A14365" t="s">
        <v>3</v>
      </c>
      <c r="B14365" s="2">
        <v>45479.671527777777</v>
      </c>
      <c r="C14365">
        <v>0</v>
      </c>
      <c r="D14365" t="s">
        <v>14</v>
      </c>
    </row>
    <row r="14366" spans="1:4" x14ac:dyDescent="0.3">
      <c r="A14366" t="s">
        <v>3</v>
      </c>
      <c r="B14366" s="2">
        <v>45479.672222222223</v>
      </c>
      <c r="C14366">
        <v>0</v>
      </c>
      <c r="D14366" t="s">
        <v>14</v>
      </c>
    </row>
    <row r="14367" spans="1:4" x14ac:dyDescent="0.3">
      <c r="A14367" t="s">
        <v>3</v>
      </c>
      <c r="B14367" s="2">
        <v>45479.67291666667</v>
      </c>
      <c r="C14367">
        <v>0</v>
      </c>
      <c r="D14367" t="s">
        <v>14</v>
      </c>
    </row>
    <row r="14368" spans="1:4" x14ac:dyDescent="0.3">
      <c r="A14368" t="s">
        <v>3</v>
      </c>
      <c r="B14368" s="2">
        <v>45479.673611111109</v>
      </c>
      <c r="C14368">
        <v>0</v>
      </c>
      <c r="D14368" t="s">
        <v>14</v>
      </c>
    </row>
    <row r="14369" spans="1:4" x14ac:dyDescent="0.3">
      <c r="A14369" t="s">
        <v>3</v>
      </c>
      <c r="B14369" s="2">
        <v>45479.674305555563</v>
      </c>
      <c r="C14369">
        <v>0</v>
      </c>
      <c r="D14369" t="s">
        <v>14</v>
      </c>
    </row>
    <row r="14370" spans="1:4" x14ac:dyDescent="0.3">
      <c r="A14370" t="s">
        <v>3</v>
      </c>
      <c r="B14370" s="2">
        <v>45479.675000000003</v>
      </c>
      <c r="C14370">
        <v>0</v>
      </c>
      <c r="D14370" t="s">
        <v>14</v>
      </c>
    </row>
    <row r="14371" spans="1:4" x14ac:dyDescent="0.3">
      <c r="A14371" t="s">
        <v>3</v>
      </c>
      <c r="B14371" s="2">
        <v>45479.675694444442</v>
      </c>
      <c r="C14371">
        <v>0</v>
      </c>
      <c r="D14371" t="s">
        <v>14</v>
      </c>
    </row>
    <row r="14372" spans="1:4" x14ac:dyDescent="0.3">
      <c r="A14372" t="s">
        <v>3</v>
      </c>
      <c r="B14372" s="2">
        <v>45479.676388888889</v>
      </c>
      <c r="C14372">
        <v>0</v>
      </c>
      <c r="D14372" t="s">
        <v>14</v>
      </c>
    </row>
    <row r="14373" spans="1:4" x14ac:dyDescent="0.3">
      <c r="A14373" t="s">
        <v>3</v>
      </c>
      <c r="B14373" s="2">
        <v>45479.677083333343</v>
      </c>
      <c r="C14373">
        <v>0</v>
      </c>
      <c r="D14373" t="s">
        <v>14</v>
      </c>
    </row>
    <row r="14374" spans="1:4" x14ac:dyDescent="0.3">
      <c r="A14374" t="s">
        <v>3</v>
      </c>
      <c r="B14374" s="2">
        <v>45479.677777777782</v>
      </c>
      <c r="C14374">
        <v>0</v>
      </c>
      <c r="D14374" t="s">
        <v>14</v>
      </c>
    </row>
    <row r="14375" spans="1:4" x14ac:dyDescent="0.3">
      <c r="A14375" t="s">
        <v>3</v>
      </c>
      <c r="B14375" s="2">
        <v>45479.678472222222</v>
      </c>
      <c r="C14375">
        <v>0</v>
      </c>
      <c r="D14375" t="s">
        <v>14</v>
      </c>
    </row>
    <row r="14376" spans="1:4" x14ac:dyDescent="0.3">
      <c r="A14376" t="s">
        <v>3</v>
      </c>
      <c r="B14376" s="2">
        <v>45479.679166666669</v>
      </c>
      <c r="C14376">
        <v>0</v>
      </c>
      <c r="D14376" t="s">
        <v>14</v>
      </c>
    </row>
    <row r="14377" spans="1:4" x14ac:dyDescent="0.3">
      <c r="A14377" t="s">
        <v>3</v>
      </c>
      <c r="B14377" s="2">
        <v>45479.679861111108</v>
      </c>
      <c r="C14377">
        <v>0</v>
      </c>
      <c r="D14377" t="s">
        <v>14</v>
      </c>
    </row>
    <row r="14378" spans="1:4" x14ac:dyDescent="0.3">
      <c r="A14378" t="s">
        <v>3</v>
      </c>
      <c r="B14378" s="2">
        <v>45479.680555555547</v>
      </c>
      <c r="C14378">
        <v>0</v>
      </c>
      <c r="D14378" t="s">
        <v>14</v>
      </c>
    </row>
    <row r="14379" spans="1:4" x14ac:dyDescent="0.3">
      <c r="A14379" t="s">
        <v>3</v>
      </c>
      <c r="B14379" s="2">
        <v>45479.681250000001</v>
      </c>
      <c r="C14379">
        <v>0</v>
      </c>
      <c r="D14379" t="s">
        <v>14</v>
      </c>
    </row>
    <row r="14380" spans="1:4" x14ac:dyDescent="0.3">
      <c r="A14380" t="s">
        <v>3</v>
      </c>
      <c r="B14380" s="2">
        <v>45479.681944444441</v>
      </c>
      <c r="C14380">
        <v>0</v>
      </c>
      <c r="D14380" t="s">
        <v>14</v>
      </c>
    </row>
    <row r="14381" spans="1:4" x14ac:dyDescent="0.3">
      <c r="A14381" t="s">
        <v>3</v>
      </c>
      <c r="B14381" s="2">
        <v>45479.682638888888</v>
      </c>
      <c r="C14381">
        <v>0</v>
      </c>
      <c r="D14381" t="s">
        <v>14</v>
      </c>
    </row>
    <row r="14382" spans="1:4" x14ac:dyDescent="0.3">
      <c r="A14382" t="s">
        <v>3</v>
      </c>
      <c r="B14382" s="2">
        <v>45479.683333333327</v>
      </c>
      <c r="C14382">
        <v>0</v>
      </c>
      <c r="D14382" t="s">
        <v>14</v>
      </c>
    </row>
    <row r="14383" spans="1:4" x14ac:dyDescent="0.3">
      <c r="A14383" t="s">
        <v>3</v>
      </c>
      <c r="B14383" s="2">
        <v>45479.684027777781</v>
      </c>
      <c r="C14383">
        <v>0</v>
      </c>
      <c r="D14383" t="s">
        <v>14</v>
      </c>
    </row>
    <row r="14384" spans="1:4" x14ac:dyDescent="0.3">
      <c r="A14384" t="s">
        <v>3</v>
      </c>
      <c r="B14384" s="2">
        <v>45479.68472222222</v>
      </c>
      <c r="C14384">
        <v>0</v>
      </c>
      <c r="D14384" t="s">
        <v>14</v>
      </c>
    </row>
    <row r="14385" spans="1:4" x14ac:dyDescent="0.3">
      <c r="A14385" t="s">
        <v>3</v>
      </c>
      <c r="B14385" s="2">
        <v>45479.685416666667</v>
      </c>
      <c r="C14385">
        <v>0</v>
      </c>
      <c r="D14385" t="s">
        <v>14</v>
      </c>
    </row>
    <row r="14386" spans="1:4" x14ac:dyDescent="0.3">
      <c r="A14386" t="s">
        <v>3</v>
      </c>
      <c r="B14386" s="2">
        <v>45479.686111111107</v>
      </c>
      <c r="C14386">
        <v>0</v>
      </c>
      <c r="D14386" t="s">
        <v>14</v>
      </c>
    </row>
    <row r="14387" spans="1:4" x14ac:dyDescent="0.3">
      <c r="A14387" t="s">
        <v>3</v>
      </c>
      <c r="B14387" s="2">
        <v>45479.686805555553</v>
      </c>
      <c r="C14387">
        <v>0</v>
      </c>
      <c r="D14387" t="s">
        <v>14</v>
      </c>
    </row>
    <row r="14388" spans="1:4" x14ac:dyDescent="0.3">
      <c r="A14388" t="s">
        <v>3</v>
      </c>
      <c r="B14388" s="2">
        <v>45479.6875</v>
      </c>
      <c r="C14388">
        <v>0</v>
      </c>
      <c r="D14388" t="s">
        <v>14</v>
      </c>
    </row>
    <row r="14389" spans="1:4" x14ac:dyDescent="0.3">
      <c r="A14389" t="s">
        <v>3</v>
      </c>
      <c r="B14389" s="2">
        <v>45479.688194444447</v>
      </c>
      <c r="C14389">
        <v>0</v>
      </c>
      <c r="D14389" t="s">
        <v>14</v>
      </c>
    </row>
    <row r="14390" spans="1:4" x14ac:dyDescent="0.3">
      <c r="A14390" t="s">
        <v>3</v>
      </c>
      <c r="B14390" s="2">
        <v>45479.688888888893</v>
      </c>
      <c r="C14390">
        <v>0</v>
      </c>
      <c r="D14390" t="s">
        <v>14</v>
      </c>
    </row>
    <row r="14391" spans="1:4" x14ac:dyDescent="0.3">
      <c r="A14391" t="s">
        <v>3</v>
      </c>
      <c r="B14391" s="2">
        <v>45479.689583333333</v>
      </c>
      <c r="C14391">
        <v>0</v>
      </c>
      <c r="D14391" t="s">
        <v>14</v>
      </c>
    </row>
    <row r="14392" spans="1:4" x14ac:dyDescent="0.3">
      <c r="A14392" t="s">
        <v>3</v>
      </c>
      <c r="B14392" s="2">
        <v>45479.69027777778</v>
      </c>
      <c r="C14392">
        <v>1</v>
      </c>
      <c r="D14392" t="s">
        <v>14</v>
      </c>
    </row>
    <row r="14393" spans="1:4" x14ac:dyDescent="0.3">
      <c r="A14393" t="s">
        <v>3</v>
      </c>
      <c r="B14393" s="2">
        <v>45479.690972222219</v>
      </c>
      <c r="C14393">
        <v>0</v>
      </c>
      <c r="D14393" t="s">
        <v>14</v>
      </c>
    </row>
    <row r="14394" spans="1:4" x14ac:dyDescent="0.3">
      <c r="A14394" t="s">
        <v>3</v>
      </c>
      <c r="B14394" s="2">
        <v>45479.691666666673</v>
      </c>
      <c r="C14394">
        <v>0</v>
      </c>
      <c r="D14394" t="s">
        <v>14</v>
      </c>
    </row>
    <row r="14395" spans="1:4" x14ac:dyDescent="0.3">
      <c r="A14395" t="s">
        <v>3</v>
      </c>
      <c r="B14395" s="2">
        <v>45479.692361111112</v>
      </c>
      <c r="C14395">
        <v>0</v>
      </c>
      <c r="D14395" t="s">
        <v>14</v>
      </c>
    </row>
    <row r="14396" spans="1:4" x14ac:dyDescent="0.3">
      <c r="A14396" t="s">
        <v>3</v>
      </c>
      <c r="B14396" s="2">
        <v>45479.693055555559</v>
      </c>
      <c r="C14396">
        <v>0</v>
      </c>
      <c r="D14396" t="s">
        <v>14</v>
      </c>
    </row>
    <row r="14397" spans="1:4" x14ac:dyDescent="0.3">
      <c r="A14397" t="s">
        <v>3</v>
      </c>
      <c r="B14397" s="2">
        <v>45479.693749999999</v>
      </c>
      <c r="C14397">
        <v>0</v>
      </c>
      <c r="D14397" t="s">
        <v>14</v>
      </c>
    </row>
    <row r="14398" spans="1:4" x14ac:dyDescent="0.3">
      <c r="A14398" t="s">
        <v>3</v>
      </c>
      <c r="B14398" s="2">
        <v>45479.694444444453</v>
      </c>
      <c r="C14398">
        <v>0</v>
      </c>
      <c r="D14398" t="s">
        <v>14</v>
      </c>
    </row>
    <row r="14399" spans="1:4" x14ac:dyDescent="0.3">
      <c r="A14399" t="s">
        <v>3</v>
      </c>
      <c r="B14399" s="2">
        <v>45479.695138888892</v>
      </c>
      <c r="C14399">
        <v>0</v>
      </c>
      <c r="D14399" t="s">
        <v>14</v>
      </c>
    </row>
    <row r="14400" spans="1:4" x14ac:dyDescent="0.3">
      <c r="A14400" t="s">
        <v>3</v>
      </c>
      <c r="B14400" s="2">
        <v>45479.695833333331</v>
      </c>
      <c r="C14400">
        <v>0</v>
      </c>
      <c r="D14400" t="s">
        <v>14</v>
      </c>
    </row>
    <row r="14401" spans="1:4" x14ac:dyDescent="0.3">
      <c r="A14401" t="s">
        <v>3</v>
      </c>
      <c r="B14401" s="2">
        <v>45479.696527777778</v>
      </c>
      <c r="C14401">
        <v>0</v>
      </c>
      <c r="D14401" t="s">
        <v>14</v>
      </c>
    </row>
    <row r="14402" spans="1:4" x14ac:dyDescent="0.3">
      <c r="A14402" t="s">
        <v>3</v>
      </c>
      <c r="B14402" s="2">
        <v>45479.697222222218</v>
      </c>
      <c r="C14402">
        <v>0</v>
      </c>
      <c r="D14402" t="s">
        <v>14</v>
      </c>
    </row>
    <row r="14403" spans="1:4" x14ac:dyDescent="0.3">
      <c r="A14403" t="s">
        <v>3</v>
      </c>
      <c r="B14403" s="2">
        <v>45479.697916666657</v>
      </c>
      <c r="C14403">
        <v>0</v>
      </c>
      <c r="D14403" t="s">
        <v>14</v>
      </c>
    </row>
    <row r="14404" spans="1:4" x14ac:dyDescent="0.3">
      <c r="A14404" t="s">
        <v>3</v>
      </c>
      <c r="B14404" s="2">
        <v>45479.698611111111</v>
      </c>
      <c r="C14404">
        <v>0</v>
      </c>
      <c r="D14404" t="s">
        <v>14</v>
      </c>
    </row>
    <row r="14405" spans="1:4" x14ac:dyDescent="0.3">
      <c r="A14405" t="s">
        <v>3</v>
      </c>
      <c r="B14405" s="2">
        <v>45479.699305555558</v>
      </c>
      <c r="C14405">
        <v>0</v>
      </c>
      <c r="D14405" t="s">
        <v>14</v>
      </c>
    </row>
    <row r="14406" spans="1:4" x14ac:dyDescent="0.3">
      <c r="A14406" t="s">
        <v>3</v>
      </c>
      <c r="B14406" s="2">
        <v>45479.7</v>
      </c>
      <c r="C14406">
        <v>0</v>
      </c>
      <c r="D14406" t="s">
        <v>14</v>
      </c>
    </row>
    <row r="14407" spans="1:4" x14ac:dyDescent="0.3">
      <c r="A14407" t="s">
        <v>3</v>
      </c>
      <c r="B14407" s="2">
        <v>45479.700694444437</v>
      </c>
      <c r="C14407">
        <v>0</v>
      </c>
      <c r="D14407" t="s">
        <v>14</v>
      </c>
    </row>
    <row r="14408" spans="1:4" x14ac:dyDescent="0.3">
      <c r="A14408" t="s">
        <v>3</v>
      </c>
      <c r="B14408" s="2">
        <v>45479.701388888891</v>
      </c>
      <c r="C14408">
        <v>0</v>
      </c>
      <c r="D14408" t="s">
        <v>14</v>
      </c>
    </row>
    <row r="14409" spans="1:4" x14ac:dyDescent="0.3">
      <c r="A14409" t="s">
        <v>3</v>
      </c>
      <c r="B14409" s="2">
        <v>45479.70208333333</v>
      </c>
      <c r="C14409">
        <v>0</v>
      </c>
      <c r="D14409" t="s">
        <v>14</v>
      </c>
    </row>
    <row r="14410" spans="1:4" x14ac:dyDescent="0.3">
      <c r="A14410" t="s">
        <v>3</v>
      </c>
      <c r="B14410" s="2">
        <v>45479.702777777777</v>
      </c>
      <c r="C14410">
        <v>0</v>
      </c>
      <c r="D14410" t="s">
        <v>14</v>
      </c>
    </row>
    <row r="14411" spans="1:4" x14ac:dyDescent="0.3">
      <c r="A14411" t="s">
        <v>3</v>
      </c>
      <c r="B14411" s="2">
        <v>45479.703472222223</v>
      </c>
      <c r="C14411">
        <v>0</v>
      </c>
      <c r="D14411" t="s">
        <v>14</v>
      </c>
    </row>
    <row r="14412" spans="1:4" x14ac:dyDescent="0.3">
      <c r="A14412" t="s">
        <v>3</v>
      </c>
      <c r="B14412" s="2">
        <v>45479.70416666667</v>
      </c>
      <c r="C14412">
        <v>0</v>
      </c>
      <c r="D14412" t="s">
        <v>14</v>
      </c>
    </row>
    <row r="14413" spans="1:4" x14ac:dyDescent="0.3">
      <c r="A14413" t="s">
        <v>3</v>
      </c>
      <c r="B14413" s="2">
        <v>45479.704861111109</v>
      </c>
      <c r="C14413">
        <v>0</v>
      </c>
      <c r="D14413" t="s">
        <v>14</v>
      </c>
    </row>
    <row r="14414" spans="1:4" x14ac:dyDescent="0.3">
      <c r="A14414" t="s">
        <v>3</v>
      </c>
      <c r="B14414" s="2">
        <v>45479.705555555563</v>
      </c>
      <c r="C14414">
        <v>0</v>
      </c>
      <c r="D14414" t="s">
        <v>14</v>
      </c>
    </row>
    <row r="14415" spans="1:4" x14ac:dyDescent="0.3">
      <c r="A14415" t="s">
        <v>3</v>
      </c>
      <c r="B14415" s="2">
        <v>45479.706250000003</v>
      </c>
      <c r="C14415">
        <v>0</v>
      </c>
      <c r="D14415" t="s">
        <v>14</v>
      </c>
    </row>
    <row r="14416" spans="1:4" x14ac:dyDescent="0.3">
      <c r="A14416" t="s">
        <v>3</v>
      </c>
      <c r="B14416" s="2">
        <v>45479.706944444442</v>
      </c>
      <c r="C14416">
        <v>0</v>
      </c>
      <c r="D14416" t="s">
        <v>14</v>
      </c>
    </row>
    <row r="14417" spans="1:4" x14ac:dyDescent="0.3">
      <c r="A14417" t="s">
        <v>3</v>
      </c>
      <c r="B14417" s="2">
        <v>45479.707638888889</v>
      </c>
      <c r="C14417">
        <v>0</v>
      </c>
      <c r="D14417" t="s">
        <v>14</v>
      </c>
    </row>
    <row r="14418" spans="1:4" x14ac:dyDescent="0.3">
      <c r="A14418" t="s">
        <v>3</v>
      </c>
      <c r="B14418" s="2">
        <v>45479.708333333343</v>
      </c>
      <c r="C14418">
        <v>0</v>
      </c>
      <c r="D14418" t="s">
        <v>14</v>
      </c>
    </row>
    <row r="14419" spans="1:4" x14ac:dyDescent="0.3">
      <c r="A14419" t="s">
        <v>3</v>
      </c>
      <c r="B14419" s="2">
        <v>45479.709027777782</v>
      </c>
      <c r="C14419">
        <v>0</v>
      </c>
      <c r="D14419" t="s">
        <v>14</v>
      </c>
    </row>
    <row r="14420" spans="1:4" x14ac:dyDescent="0.3">
      <c r="A14420" t="s">
        <v>3</v>
      </c>
      <c r="B14420" s="2">
        <v>45479.709722222222</v>
      </c>
      <c r="C14420">
        <v>0</v>
      </c>
      <c r="D14420" t="s">
        <v>14</v>
      </c>
    </row>
    <row r="14421" spans="1:4" x14ac:dyDescent="0.3">
      <c r="A14421" t="s">
        <v>3</v>
      </c>
      <c r="B14421" s="2">
        <v>45479.710416666669</v>
      </c>
      <c r="C14421">
        <v>0</v>
      </c>
      <c r="D14421" t="s">
        <v>14</v>
      </c>
    </row>
    <row r="14422" spans="1:4" x14ac:dyDescent="0.3">
      <c r="A14422" t="s">
        <v>3</v>
      </c>
      <c r="B14422" s="2">
        <v>45479.711111111108</v>
      </c>
      <c r="C14422">
        <v>0</v>
      </c>
      <c r="D14422" t="s">
        <v>14</v>
      </c>
    </row>
    <row r="14423" spans="1:4" x14ac:dyDescent="0.3">
      <c r="A14423" t="s">
        <v>3</v>
      </c>
      <c r="B14423" s="2">
        <v>45479.711805555547</v>
      </c>
      <c r="C14423">
        <v>0</v>
      </c>
      <c r="D14423" t="s">
        <v>14</v>
      </c>
    </row>
    <row r="14424" spans="1:4" x14ac:dyDescent="0.3">
      <c r="A14424" t="s">
        <v>3</v>
      </c>
      <c r="B14424" s="2">
        <v>45479.712500000001</v>
      </c>
      <c r="C14424">
        <v>0</v>
      </c>
      <c r="D14424" t="s">
        <v>14</v>
      </c>
    </row>
    <row r="14425" spans="1:4" x14ac:dyDescent="0.3">
      <c r="A14425" t="s">
        <v>3</v>
      </c>
      <c r="B14425" s="2">
        <v>45479.713194444441</v>
      </c>
      <c r="C14425">
        <v>0</v>
      </c>
      <c r="D14425" t="s">
        <v>14</v>
      </c>
    </row>
    <row r="14426" spans="1:4" x14ac:dyDescent="0.3">
      <c r="A14426" t="s">
        <v>3</v>
      </c>
      <c r="B14426" s="2">
        <v>45479.713888888888</v>
      </c>
      <c r="C14426">
        <v>0</v>
      </c>
      <c r="D14426" t="s">
        <v>14</v>
      </c>
    </row>
    <row r="14427" spans="1:4" x14ac:dyDescent="0.3">
      <c r="A14427" t="s">
        <v>3</v>
      </c>
      <c r="B14427" s="2">
        <v>45479.714583333327</v>
      </c>
      <c r="C14427">
        <v>0</v>
      </c>
      <c r="D14427" t="s">
        <v>14</v>
      </c>
    </row>
    <row r="14428" spans="1:4" x14ac:dyDescent="0.3">
      <c r="A14428" t="s">
        <v>3</v>
      </c>
      <c r="B14428" s="2">
        <v>45479.715277777781</v>
      </c>
      <c r="C14428">
        <v>0</v>
      </c>
      <c r="D14428" t="s">
        <v>14</v>
      </c>
    </row>
    <row r="14429" spans="1:4" x14ac:dyDescent="0.3">
      <c r="A14429" t="s">
        <v>3</v>
      </c>
      <c r="B14429" s="2">
        <v>45479.71597222222</v>
      </c>
      <c r="C14429">
        <v>0</v>
      </c>
      <c r="D14429" t="s">
        <v>14</v>
      </c>
    </row>
    <row r="14430" spans="1:4" x14ac:dyDescent="0.3">
      <c r="A14430" t="s">
        <v>3</v>
      </c>
      <c r="B14430" s="2">
        <v>45479.716666666667</v>
      </c>
      <c r="C14430">
        <v>0</v>
      </c>
      <c r="D14430" t="s">
        <v>14</v>
      </c>
    </row>
    <row r="14431" spans="1:4" x14ac:dyDescent="0.3">
      <c r="A14431" t="s">
        <v>3</v>
      </c>
      <c r="B14431" s="2">
        <v>45479.717361111107</v>
      </c>
      <c r="C14431">
        <v>0</v>
      </c>
      <c r="D14431" t="s">
        <v>14</v>
      </c>
    </row>
    <row r="14432" spans="1:4" x14ac:dyDescent="0.3">
      <c r="A14432" t="s">
        <v>3</v>
      </c>
      <c r="B14432" s="2">
        <v>45479.718055555553</v>
      </c>
      <c r="C14432">
        <v>0</v>
      </c>
      <c r="D14432" t="s">
        <v>14</v>
      </c>
    </row>
    <row r="14433" spans="1:4" x14ac:dyDescent="0.3">
      <c r="A14433" t="s">
        <v>3</v>
      </c>
      <c r="B14433" s="2">
        <v>45479.71875</v>
      </c>
      <c r="C14433">
        <v>0</v>
      </c>
      <c r="D14433" t="s">
        <v>14</v>
      </c>
    </row>
    <row r="14434" spans="1:4" x14ac:dyDescent="0.3">
      <c r="A14434" t="s">
        <v>3</v>
      </c>
      <c r="B14434" s="2">
        <v>45479.719444444447</v>
      </c>
      <c r="C14434">
        <v>0</v>
      </c>
      <c r="D14434" t="s">
        <v>14</v>
      </c>
    </row>
    <row r="14435" spans="1:4" x14ac:dyDescent="0.3">
      <c r="A14435" t="s">
        <v>3</v>
      </c>
      <c r="B14435" s="2">
        <v>45479.720138888893</v>
      </c>
      <c r="C14435">
        <v>0</v>
      </c>
      <c r="D14435" t="s">
        <v>14</v>
      </c>
    </row>
    <row r="14436" spans="1:4" x14ac:dyDescent="0.3">
      <c r="A14436" t="s">
        <v>3</v>
      </c>
      <c r="B14436" s="2">
        <v>45479.720833333333</v>
      </c>
      <c r="C14436">
        <v>0</v>
      </c>
      <c r="D14436" t="s">
        <v>14</v>
      </c>
    </row>
    <row r="14437" spans="1:4" x14ac:dyDescent="0.3">
      <c r="A14437" t="s">
        <v>3</v>
      </c>
      <c r="B14437" s="2">
        <v>45479.72152777778</v>
      </c>
      <c r="C14437">
        <v>0</v>
      </c>
      <c r="D14437" t="s">
        <v>14</v>
      </c>
    </row>
    <row r="14438" spans="1:4" x14ac:dyDescent="0.3">
      <c r="A14438" t="s">
        <v>3</v>
      </c>
      <c r="B14438" s="2">
        <v>45479.722222222219</v>
      </c>
      <c r="C14438">
        <v>0</v>
      </c>
      <c r="D14438" t="s">
        <v>14</v>
      </c>
    </row>
    <row r="14439" spans="1:4" x14ac:dyDescent="0.3">
      <c r="A14439" t="s">
        <v>3</v>
      </c>
      <c r="B14439" s="2">
        <v>45479.722916666673</v>
      </c>
      <c r="C14439">
        <v>0</v>
      </c>
      <c r="D14439" t="s">
        <v>14</v>
      </c>
    </row>
    <row r="14440" spans="1:4" x14ac:dyDescent="0.3">
      <c r="A14440" t="s">
        <v>3</v>
      </c>
      <c r="B14440" s="2">
        <v>45479.723611111112</v>
      </c>
      <c r="C14440">
        <v>0</v>
      </c>
      <c r="D14440" t="s">
        <v>14</v>
      </c>
    </row>
    <row r="14441" spans="1:4" x14ac:dyDescent="0.3">
      <c r="A14441" t="s">
        <v>3</v>
      </c>
      <c r="B14441" s="2">
        <v>45479.724305555559</v>
      </c>
      <c r="C14441">
        <v>0</v>
      </c>
      <c r="D14441" t="s">
        <v>14</v>
      </c>
    </row>
    <row r="14442" spans="1:4" x14ac:dyDescent="0.3">
      <c r="A14442" t="s">
        <v>3</v>
      </c>
      <c r="B14442" s="2">
        <v>45479.724999999999</v>
      </c>
      <c r="C14442">
        <v>0</v>
      </c>
      <c r="D14442" t="s">
        <v>14</v>
      </c>
    </row>
    <row r="14443" spans="1:4" x14ac:dyDescent="0.3">
      <c r="A14443" t="s">
        <v>3</v>
      </c>
      <c r="B14443" s="2">
        <v>45479.725694444453</v>
      </c>
      <c r="C14443">
        <v>0</v>
      </c>
      <c r="D14443" t="s">
        <v>14</v>
      </c>
    </row>
    <row r="14444" spans="1:4" x14ac:dyDescent="0.3">
      <c r="A14444" t="s">
        <v>3</v>
      </c>
      <c r="B14444" s="2">
        <v>45479.726388888892</v>
      </c>
      <c r="C14444">
        <v>0</v>
      </c>
      <c r="D14444" t="s">
        <v>14</v>
      </c>
    </row>
    <row r="14445" spans="1:4" x14ac:dyDescent="0.3">
      <c r="A14445" t="s">
        <v>3</v>
      </c>
      <c r="B14445" s="2">
        <v>45479.727083333331</v>
      </c>
      <c r="C14445">
        <v>0</v>
      </c>
      <c r="D14445" t="s">
        <v>14</v>
      </c>
    </row>
    <row r="14446" spans="1:4" x14ac:dyDescent="0.3">
      <c r="A14446" t="s">
        <v>3</v>
      </c>
      <c r="B14446" s="2">
        <v>45479.727777777778</v>
      </c>
      <c r="C14446">
        <v>0</v>
      </c>
      <c r="D14446" t="s">
        <v>14</v>
      </c>
    </row>
    <row r="14447" spans="1:4" x14ac:dyDescent="0.3">
      <c r="A14447" t="s">
        <v>3</v>
      </c>
      <c r="B14447" s="2">
        <v>45479.728472222218</v>
      </c>
      <c r="C14447">
        <v>0</v>
      </c>
      <c r="D14447" t="s">
        <v>14</v>
      </c>
    </row>
    <row r="14448" spans="1:4" x14ac:dyDescent="0.3">
      <c r="A14448" t="s">
        <v>3</v>
      </c>
      <c r="B14448" s="2">
        <v>45479.729166666657</v>
      </c>
      <c r="C14448">
        <v>0</v>
      </c>
      <c r="D14448" t="s">
        <v>14</v>
      </c>
    </row>
    <row r="14449" spans="1:4" x14ac:dyDescent="0.3">
      <c r="A14449" t="s">
        <v>3</v>
      </c>
      <c r="B14449" s="2">
        <v>45479.729861111111</v>
      </c>
      <c r="C14449">
        <v>0</v>
      </c>
      <c r="D14449" t="s">
        <v>14</v>
      </c>
    </row>
    <row r="14450" spans="1:4" x14ac:dyDescent="0.3">
      <c r="A14450" t="s">
        <v>3</v>
      </c>
      <c r="B14450" s="2">
        <v>45479.730555555558</v>
      </c>
      <c r="C14450">
        <v>0</v>
      </c>
      <c r="D14450" t="s">
        <v>14</v>
      </c>
    </row>
    <row r="14451" spans="1:4" x14ac:dyDescent="0.3">
      <c r="A14451" t="s">
        <v>3</v>
      </c>
      <c r="B14451" s="2">
        <v>45479.731249999997</v>
      </c>
      <c r="C14451">
        <v>0</v>
      </c>
      <c r="D14451" t="s">
        <v>14</v>
      </c>
    </row>
    <row r="14452" spans="1:4" x14ac:dyDescent="0.3">
      <c r="A14452" t="s">
        <v>3</v>
      </c>
      <c r="B14452" s="2">
        <v>45479.731944444437</v>
      </c>
      <c r="C14452">
        <v>0</v>
      </c>
      <c r="D14452" t="s">
        <v>14</v>
      </c>
    </row>
    <row r="14453" spans="1:4" x14ac:dyDescent="0.3">
      <c r="A14453" t="s">
        <v>3</v>
      </c>
      <c r="B14453" s="2">
        <v>45479.732638888891</v>
      </c>
      <c r="C14453">
        <v>0</v>
      </c>
      <c r="D14453" t="s">
        <v>14</v>
      </c>
    </row>
    <row r="14454" spans="1:4" x14ac:dyDescent="0.3">
      <c r="A14454" t="s">
        <v>3</v>
      </c>
      <c r="B14454" s="2">
        <v>45479.73333333333</v>
      </c>
      <c r="C14454">
        <v>0</v>
      </c>
      <c r="D14454" t="s">
        <v>14</v>
      </c>
    </row>
    <row r="14455" spans="1:4" x14ac:dyDescent="0.3">
      <c r="A14455" t="s">
        <v>3</v>
      </c>
      <c r="B14455" s="2">
        <v>45479.734027777777</v>
      </c>
      <c r="C14455">
        <v>0</v>
      </c>
      <c r="D14455" t="s">
        <v>14</v>
      </c>
    </row>
    <row r="14456" spans="1:4" x14ac:dyDescent="0.3">
      <c r="A14456" t="s">
        <v>3</v>
      </c>
      <c r="B14456" s="2">
        <v>45479.734722222223</v>
      </c>
      <c r="C14456">
        <v>0</v>
      </c>
      <c r="D14456" t="s">
        <v>14</v>
      </c>
    </row>
    <row r="14457" spans="1:4" x14ac:dyDescent="0.3">
      <c r="A14457" t="s">
        <v>3</v>
      </c>
      <c r="B14457" s="2">
        <v>45479.73541666667</v>
      </c>
      <c r="C14457">
        <v>0</v>
      </c>
      <c r="D14457" t="s">
        <v>14</v>
      </c>
    </row>
    <row r="14458" spans="1:4" x14ac:dyDescent="0.3">
      <c r="A14458" t="s">
        <v>3</v>
      </c>
      <c r="B14458" s="2">
        <v>45479.736111111109</v>
      </c>
      <c r="C14458">
        <v>0</v>
      </c>
      <c r="D14458" t="s">
        <v>14</v>
      </c>
    </row>
    <row r="14459" spans="1:4" x14ac:dyDescent="0.3">
      <c r="A14459" t="s">
        <v>3</v>
      </c>
      <c r="B14459" s="2">
        <v>45479.736805555563</v>
      </c>
      <c r="C14459">
        <v>0</v>
      </c>
      <c r="D14459" t="s">
        <v>14</v>
      </c>
    </row>
    <row r="14460" spans="1:4" x14ac:dyDescent="0.3">
      <c r="A14460" t="s">
        <v>3</v>
      </c>
      <c r="B14460" s="2">
        <v>45479.737500000003</v>
      </c>
      <c r="C14460">
        <v>0</v>
      </c>
      <c r="D14460" t="s">
        <v>14</v>
      </c>
    </row>
    <row r="14461" spans="1:4" x14ac:dyDescent="0.3">
      <c r="A14461" t="s">
        <v>3</v>
      </c>
      <c r="B14461" s="2">
        <v>45479.738194444442</v>
      </c>
      <c r="C14461">
        <v>0</v>
      </c>
      <c r="D14461" t="s">
        <v>14</v>
      </c>
    </row>
    <row r="14462" spans="1:4" x14ac:dyDescent="0.3">
      <c r="A14462" t="s">
        <v>3</v>
      </c>
      <c r="B14462" s="2">
        <v>45479.738888888889</v>
      </c>
      <c r="C14462">
        <v>0</v>
      </c>
      <c r="D14462" t="s">
        <v>14</v>
      </c>
    </row>
    <row r="14463" spans="1:4" x14ac:dyDescent="0.3">
      <c r="A14463" t="s">
        <v>3</v>
      </c>
      <c r="B14463" s="2">
        <v>45479.739583333343</v>
      </c>
      <c r="C14463">
        <v>0</v>
      </c>
      <c r="D14463" t="s">
        <v>14</v>
      </c>
    </row>
    <row r="14464" spans="1:4" x14ac:dyDescent="0.3">
      <c r="A14464" t="s">
        <v>3</v>
      </c>
      <c r="B14464" s="2">
        <v>45479.740277777782</v>
      </c>
      <c r="C14464">
        <v>0</v>
      </c>
      <c r="D14464" t="s">
        <v>14</v>
      </c>
    </row>
    <row r="14465" spans="1:4" x14ac:dyDescent="0.3">
      <c r="A14465" t="s">
        <v>3</v>
      </c>
      <c r="B14465" s="2">
        <v>45479.740972222222</v>
      </c>
      <c r="C14465">
        <v>0</v>
      </c>
      <c r="D14465" t="s">
        <v>14</v>
      </c>
    </row>
    <row r="14466" spans="1:4" x14ac:dyDescent="0.3">
      <c r="A14466" t="s">
        <v>3</v>
      </c>
      <c r="B14466" s="2">
        <v>45479.741666666669</v>
      </c>
      <c r="C14466">
        <v>0</v>
      </c>
      <c r="D14466" t="s">
        <v>14</v>
      </c>
    </row>
    <row r="14467" spans="1:4" x14ac:dyDescent="0.3">
      <c r="A14467" t="s">
        <v>3</v>
      </c>
      <c r="B14467" s="2">
        <v>45479.742361111108</v>
      </c>
      <c r="C14467">
        <v>0</v>
      </c>
      <c r="D14467" t="s">
        <v>14</v>
      </c>
    </row>
    <row r="14468" spans="1:4" x14ac:dyDescent="0.3">
      <c r="A14468" t="s">
        <v>3</v>
      </c>
      <c r="B14468" s="2">
        <v>45479.743055555547</v>
      </c>
      <c r="C14468">
        <v>0</v>
      </c>
      <c r="D14468" t="s">
        <v>14</v>
      </c>
    </row>
    <row r="14469" spans="1:4" x14ac:dyDescent="0.3">
      <c r="A14469" t="s">
        <v>3</v>
      </c>
      <c r="B14469" s="2">
        <v>45479.743750000001</v>
      </c>
      <c r="C14469">
        <v>0</v>
      </c>
      <c r="D14469" t="s">
        <v>14</v>
      </c>
    </row>
    <row r="14470" spans="1:4" x14ac:dyDescent="0.3">
      <c r="A14470" t="s">
        <v>3</v>
      </c>
      <c r="B14470" s="2">
        <v>45479.744444444441</v>
      </c>
      <c r="C14470">
        <v>0</v>
      </c>
      <c r="D14470" t="s">
        <v>14</v>
      </c>
    </row>
    <row r="14471" spans="1:4" x14ac:dyDescent="0.3">
      <c r="A14471" t="s">
        <v>3</v>
      </c>
      <c r="B14471" s="2">
        <v>45479.745138888888</v>
      </c>
      <c r="C14471">
        <v>0</v>
      </c>
      <c r="D14471" t="s">
        <v>14</v>
      </c>
    </row>
    <row r="14472" spans="1:4" x14ac:dyDescent="0.3">
      <c r="A14472" t="s">
        <v>3</v>
      </c>
      <c r="B14472" s="2">
        <v>45479.745833333327</v>
      </c>
      <c r="C14472">
        <v>0</v>
      </c>
      <c r="D14472" t="s">
        <v>14</v>
      </c>
    </row>
    <row r="14473" spans="1:4" x14ac:dyDescent="0.3">
      <c r="A14473" t="s">
        <v>3</v>
      </c>
      <c r="B14473" s="2">
        <v>45479.746527777781</v>
      </c>
      <c r="C14473">
        <v>0</v>
      </c>
      <c r="D14473" t="s">
        <v>14</v>
      </c>
    </row>
    <row r="14474" spans="1:4" x14ac:dyDescent="0.3">
      <c r="A14474" t="s">
        <v>3</v>
      </c>
      <c r="B14474" s="2">
        <v>45479.74722222222</v>
      </c>
      <c r="C14474">
        <v>0</v>
      </c>
      <c r="D14474" t="s">
        <v>14</v>
      </c>
    </row>
    <row r="14475" spans="1:4" x14ac:dyDescent="0.3">
      <c r="A14475" t="s">
        <v>3</v>
      </c>
      <c r="B14475" s="2">
        <v>45479.747916666667</v>
      </c>
      <c r="C14475">
        <v>0</v>
      </c>
      <c r="D14475" t="s">
        <v>14</v>
      </c>
    </row>
    <row r="14476" spans="1:4" x14ac:dyDescent="0.3">
      <c r="A14476" t="s">
        <v>3</v>
      </c>
      <c r="B14476" s="2">
        <v>45479.748611111107</v>
      </c>
      <c r="C14476">
        <v>0</v>
      </c>
      <c r="D14476" t="s">
        <v>14</v>
      </c>
    </row>
    <row r="14477" spans="1:4" x14ac:dyDescent="0.3">
      <c r="A14477" t="s">
        <v>3</v>
      </c>
      <c r="B14477" s="2">
        <v>45479.749305555553</v>
      </c>
      <c r="C14477">
        <v>0</v>
      </c>
      <c r="D14477" t="s">
        <v>14</v>
      </c>
    </row>
    <row r="14478" spans="1:4" x14ac:dyDescent="0.3">
      <c r="A14478" t="s">
        <v>3</v>
      </c>
      <c r="B14478" s="2">
        <v>45479.75</v>
      </c>
      <c r="C14478">
        <v>0</v>
      </c>
      <c r="D14478" t="s">
        <v>14</v>
      </c>
    </row>
    <row r="14479" spans="1:4" x14ac:dyDescent="0.3">
      <c r="A14479" t="s">
        <v>3</v>
      </c>
      <c r="B14479" s="2">
        <v>45479.750694444447</v>
      </c>
      <c r="C14479">
        <v>0</v>
      </c>
      <c r="D14479" t="s">
        <v>14</v>
      </c>
    </row>
    <row r="14480" spans="1:4" x14ac:dyDescent="0.3">
      <c r="A14480" t="s">
        <v>3</v>
      </c>
      <c r="B14480" s="2">
        <v>45479.751388888893</v>
      </c>
      <c r="C14480">
        <v>0</v>
      </c>
      <c r="D14480" t="s">
        <v>14</v>
      </c>
    </row>
    <row r="14481" spans="1:4" x14ac:dyDescent="0.3">
      <c r="A14481" t="s">
        <v>3</v>
      </c>
      <c r="B14481" s="2">
        <v>45479.752083333333</v>
      </c>
      <c r="C14481">
        <v>0</v>
      </c>
      <c r="D14481" t="s">
        <v>14</v>
      </c>
    </row>
    <row r="14482" spans="1:4" x14ac:dyDescent="0.3">
      <c r="A14482" t="s">
        <v>3</v>
      </c>
      <c r="B14482" s="2">
        <v>45479.759722222218</v>
      </c>
      <c r="C14482">
        <v>1</v>
      </c>
      <c r="D14482" t="s">
        <v>14</v>
      </c>
    </row>
    <row r="14483" spans="1:4" x14ac:dyDescent="0.3">
      <c r="A14483" t="s">
        <v>3</v>
      </c>
      <c r="B14483" s="2">
        <v>45479.760416666657</v>
      </c>
      <c r="C14483">
        <v>0</v>
      </c>
      <c r="D14483" t="s">
        <v>14</v>
      </c>
    </row>
    <row r="14484" spans="1:4" x14ac:dyDescent="0.3">
      <c r="A14484" t="s">
        <v>3</v>
      </c>
      <c r="B14484" s="2">
        <v>45479.761111111111</v>
      </c>
      <c r="C14484">
        <v>0</v>
      </c>
      <c r="D14484" t="s">
        <v>14</v>
      </c>
    </row>
    <row r="14485" spans="1:4" x14ac:dyDescent="0.3">
      <c r="A14485" t="s">
        <v>3</v>
      </c>
      <c r="B14485" s="2">
        <v>45479.761805555558</v>
      </c>
      <c r="C14485">
        <v>0</v>
      </c>
      <c r="D14485" t="s">
        <v>14</v>
      </c>
    </row>
    <row r="14486" spans="1:4" x14ac:dyDescent="0.3">
      <c r="A14486" t="s">
        <v>3</v>
      </c>
      <c r="B14486" s="2">
        <v>45479.762499999997</v>
      </c>
      <c r="C14486">
        <v>0</v>
      </c>
      <c r="D14486" t="s">
        <v>14</v>
      </c>
    </row>
    <row r="14487" spans="1:4" x14ac:dyDescent="0.3">
      <c r="A14487" t="s">
        <v>3</v>
      </c>
      <c r="B14487" s="2">
        <v>45479.763194444437</v>
      </c>
      <c r="C14487">
        <v>0</v>
      </c>
      <c r="D14487" t="s">
        <v>14</v>
      </c>
    </row>
    <row r="14488" spans="1:4" x14ac:dyDescent="0.3">
      <c r="A14488" t="s">
        <v>3</v>
      </c>
      <c r="B14488" s="2">
        <v>45479.763888888891</v>
      </c>
      <c r="C14488">
        <v>0</v>
      </c>
      <c r="D14488" t="s">
        <v>14</v>
      </c>
    </row>
    <row r="14489" spans="1:4" x14ac:dyDescent="0.3">
      <c r="A14489" t="s">
        <v>3</v>
      </c>
      <c r="B14489" s="2">
        <v>45479.76458333333</v>
      </c>
      <c r="C14489">
        <v>0</v>
      </c>
      <c r="D14489" t="s">
        <v>14</v>
      </c>
    </row>
    <row r="14490" spans="1:4" x14ac:dyDescent="0.3">
      <c r="A14490" t="s">
        <v>3</v>
      </c>
      <c r="B14490" s="2">
        <v>45479.765277777777</v>
      </c>
      <c r="C14490">
        <v>0</v>
      </c>
      <c r="D14490" t="s">
        <v>14</v>
      </c>
    </row>
    <row r="14491" spans="1:4" x14ac:dyDescent="0.3">
      <c r="A14491" t="s">
        <v>3</v>
      </c>
      <c r="B14491" s="2">
        <v>45479.765972222223</v>
      </c>
      <c r="C14491">
        <v>0</v>
      </c>
      <c r="D14491" t="s">
        <v>14</v>
      </c>
    </row>
    <row r="14492" spans="1:4" x14ac:dyDescent="0.3">
      <c r="A14492" t="s">
        <v>3</v>
      </c>
      <c r="B14492" s="2">
        <v>45479.76666666667</v>
      </c>
      <c r="C14492">
        <v>0</v>
      </c>
      <c r="D14492" t="s">
        <v>14</v>
      </c>
    </row>
    <row r="14493" spans="1:4" x14ac:dyDescent="0.3">
      <c r="A14493" t="s">
        <v>3</v>
      </c>
      <c r="B14493" s="2">
        <v>45479.767361111109</v>
      </c>
      <c r="C14493">
        <v>0</v>
      </c>
      <c r="D14493" t="s">
        <v>14</v>
      </c>
    </row>
    <row r="14494" spans="1:4" x14ac:dyDescent="0.3">
      <c r="A14494" t="s">
        <v>3</v>
      </c>
      <c r="B14494" s="2">
        <v>45479.768055555563</v>
      </c>
      <c r="C14494">
        <v>0</v>
      </c>
      <c r="D14494" t="s">
        <v>14</v>
      </c>
    </row>
    <row r="14495" spans="1:4" x14ac:dyDescent="0.3">
      <c r="A14495" t="s">
        <v>3</v>
      </c>
      <c r="B14495" s="2">
        <v>45479.768750000003</v>
      </c>
      <c r="C14495">
        <v>0</v>
      </c>
      <c r="D14495" t="s">
        <v>14</v>
      </c>
    </row>
    <row r="14496" spans="1:4" x14ac:dyDescent="0.3">
      <c r="A14496" t="s">
        <v>3</v>
      </c>
      <c r="B14496" s="2">
        <v>45479.769444444442</v>
      </c>
      <c r="C14496">
        <v>0</v>
      </c>
      <c r="D14496" t="s">
        <v>14</v>
      </c>
    </row>
    <row r="14497" spans="1:4" x14ac:dyDescent="0.3">
      <c r="A14497" t="s">
        <v>3</v>
      </c>
      <c r="B14497" s="2">
        <v>45479.770138888889</v>
      </c>
      <c r="C14497">
        <v>0</v>
      </c>
      <c r="D14497" t="s">
        <v>14</v>
      </c>
    </row>
    <row r="14498" spans="1:4" x14ac:dyDescent="0.3">
      <c r="A14498" t="s">
        <v>3</v>
      </c>
      <c r="B14498" s="2">
        <v>45479.770833333343</v>
      </c>
      <c r="C14498">
        <v>0</v>
      </c>
      <c r="D14498" t="s">
        <v>14</v>
      </c>
    </row>
    <row r="14499" spans="1:4" x14ac:dyDescent="0.3">
      <c r="A14499" t="s">
        <v>3</v>
      </c>
      <c r="B14499" s="2">
        <v>45479.771527777782</v>
      </c>
      <c r="C14499">
        <v>0</v>
      </c>
      <c r="D14499" t="s">
        <v>14</v>
      </c>
    </row>
    <row r="14500" spans="1:4" x14ac:dyDescent="0.3">
      <c r="A14500" t="s">
        <v>3</v>
      </c>
      <c r="B14500" s="2">
        <v>45479.772222222222</v>
      </c>
      <c r="C14500">
        <v>0</v>
      </c>
      <c r="D14500" t="s">
        <v>14</v>
      </c>
    </row>
    <row r="14501" spans="1:4" x14ac:dyDescent="0.3">
      <c r="A14501" t="s">
        <v>3</v>
      </c>
      <c r="B14501" s="2">
        <v>45479.772916666669</v>
      </c>
      <c r="C14501">
        <v>0</v>
      </c>
      <c r="D14501" t="s">
        <v>14</v>
      </c>
    </row>
    <row r="14502" spans="1:4" x14ac:dyDescent="0.3">
      <c r="A14502" t="s">
        <v>3</v>
      </c>
      <c r="B14502" s="2">
        <v>45479.773611111108</v>
      </c>
      <c r="C14502">
        <v>0</v>
      </c>
      <c r="D14502" t="s">
        <v>14</v>
      </c>
    </row>
    <row r="14503" spans="1:4" x14ac:dyDescent="0.3">
      <c r="A14503" t="s">
        <v>3</v>
      </c>
      <c r="B14503" s="2">
        <v>45479.774305555547</v>
      </c>
      <c r="C14503">
        <v>0</v>
      </c>
      <c r="D14503" t="s">
        <v>14</v>
      </c>
    </row>
    <row r="14504" spans="1:4" x14ac:dyDescent="0.3">
      <c r="A14504" t="s">
        <v>3</v>
      </c>
      <c r="B14504" s="2">
        <v>45479.775000000001</v>
      </c>
      <c r="C14504">
        <v>0</v>
      </c>
      <c r="D14504" t="s">
        <v>14</v>
      </c>
    </row>
    <row r="14505" spans="1:4" x14ac:dyDescent="0.3">
      <c r="A14505" t="s">
        <v>3</v>
      </c>
      <c r="B14505" s="2">
        <v>45479.775694444441</v>
      </c>
      <c r="C14505">
        <v>0</v>
      </c>
      <c r="D14505" t="s">
        <v>14</v>
      </c>
    </row>
    <row r="14506" spans="1:4" x14ac:dyDescent="0.3">
      <c r="A14506" t="s">
        <v>3</v>
      </c>
      <c r="B14506" s="2">
        <v>45479.776388888888</v>
      </c>
      <c r="C14506">
        <v>0</v>
      </c>
      <c r="D14506" t="s">
        <v>14</v>
      </c>
    </row>
    <row r="14507" spans="1:4" x14ac:dyDescent="0.3">
      <c r="A14507" t="s">
        <v>3</v>
      </c>
      <c r="B14507" s="2">
        <v>45479.777083333327</v>
      </c>
      <c r="C14507">
        <v>0</v>
      </c>
      <c r="D14507" t="s">
        <v>14</v>
      </c>
    </row>
    <row r="14508" spans="1:4" x14ac:dyDescent="0.3">
      <c r="A14508" t="s">
        <v>3</v>
      </c>
      <c r="B14508" s="2">
        <v>45479.777777777781</v>
      </c>
      <c r="C14508">
        <v>0</v>
      </c>
      <c r="D14508" t="s">
        <v>14</v>
      </c>
    </row>
    <row r="14509" spans="1:4" x14ac:dyDescent="0.3">
      <c r="A14509" t="s">
        <v>3</v>
      </c>
      <c r="B14509" s="2">
        <v>45479.77847222222</v>
      </c>
      <c r="C14509">
        <v>0</v>
      </c>
      <c r="D14509" t="s">
        <v>14</v>
      </c>
    </row>
    <row r="14510" spans="1:4" x14ac:dyDescent="0.3">
      <c r="A14510" t="s">
        <v>3</v>
      </c>
      <c r="B14510" s="2">
        <v>45479.779166666667</v>
      </c>
      <c r="C14510">
        <v>0</v>
      </c>
      <c r="D14510" t="s">
        <v>14</v>
      </c>
    </row>
    <row r="14511" spans="1:4" x14ac:dyDescent="0.3">
      <c r="A14511" t="s">
        <v>3</v>
      </c>
      <c r="B14511" s="2">
        <v>45479.779861111107</v>
      </c>
      <c r="C14511">
        <v>0</v>
      </c>
      <c r="D14511" t="s">
        <v>14</v>
      </c>
    </row>
    <row r="14512" spans="1:4" x14ac:dyDescent="0.3">
      <c r="A14512" t="s">
        <v>3</v>
      </c>
      <c r="B14512" s="2">
        <v>45479.780555555553</v>
      </c>
      <c r="C14512">
        <v>0</v>
      </c>
      <c r="D14512" t="s">
        <v>14</v>
      </c>
    </row>
    <row r="14513" spans="1:4" x14ac:dyDescent="0.3">
      <c r="A14513" t="s">
        <v>3</v>
      </c>
      <c r="B14513" s="2">
        <v>45479.78125</v>
      </c>
      <c r="C14513">
        <v>0</v>
      </c>
      <c r="D14513" t="s">
        <v>14</v>
      </c>
    </row>
    <row r="14514" spans="1:4" x14ac:dyDescent="0.3">
      <c r="A14514" t="s">
        <v>3</v>
      </c>
      <c r="B14514" s="2">
        <v>45479.781944444447</v>
      </c>
      <c r="C14514">
        <v>0</v>
      </c>
      <c r="D14514" t="s">
        <v>14</v>
      </c>
    </row>
    <row r="14515" spans="1:4" x14ac:dyDescent="0.3">
      <c r="A14515" t="s">
        <v>3</v>
      </c>
      <c r="B14515" s="2">
        <v>45479.782638888893</v>
      </c>
      <c r="C14515">
        <v>0</v>
      </c>
      <c r="D14515" t="s">
        <v>14</v>
      </c>
    </row>
    <row r="14516" spans="1:4" x14ac:dyDescent="0.3">
      <c r="A14516" t="s">
        <v>3</v>
      </c>
      <c r="B14516" s="2">
        <v>45479.783333333333</v>
      </c>
      <c r="C14516">
        <v>0</v>
      </c>
      <c r="D14516" t="s">
        <v>14</v>
      </c>
    </row>
    <row r="14517" spans="1:4" x14ac:dyDescent="0.3">
      <c r="A14517" t="s">
        <v>3</v>
      </c>
      <c r="B14517" s="2">
        <v>45479.78402777778</v>
      </c>
      <c r="C14517">
        <v>0</v>
      </c>
      <c r="D14517" t="s">
        <v>14</v>
      </c>
    </row>
    <row r="14518" spans="1:4" x14ac:dyDescent="0.3">
      <c r="A14518" t="s">
        <v>3</v>
      </c>
      <c r="B14518" s="2">
        <v>45479.784722222219</v>
      </c>
      <c r="C14518">
        <v>0</v>
      </c>
      <c r="D14518" t="s">
        <v>14</v>
      </c>
    </row>
    <row r="14519" spans="1:4" x14ac:dyDescent="0.3">
      <c r="A14519" t="s">
        <v>3</v>
      </c>
      <c r="B14519" s="2">
        <v>45479.785416666673</v>
      </c>
      <c r="C14519">
        <v>0</v>
      </c>
      <c r="D14519" t="s">
        <v>14</v>
      </c>
    </row>
    <row r="14520" spans="1:4" x14ac:dyDescent="0.3">
      <c r="A14520" t="s">
        <v>3</v>
      </c>
      <c r="B14520" s="2">
        <v>45479.786111111112</v>
      </c>
      <c r="C14520">
        <v>0</v>
      </c>
      <c r="D14520" t="s">
        <v>14</v>
      </c>
    </row>
    <row r="14521" spans="1:4" x14ac:dyDescent="0.3">
      <c r="A14521" t="s">
        <v>3</v>
      </c>
      <c r="B14521" s="2">
        <v>45479.786805555559</v>
      </c>
      <c r="C14521">
        <v>1</v>
      </c>
      <c r="D14521" t="s">
        <v>14</v>
      </c>
    </row>
    <row r="14522" spans="1:4" x14ac:dyDescent="0.3">
      <c r="A14522" t="s">
        <v>3</v>
      </c>
      <c r="B14522" s="2">
        <v>45479.787499999999</v>
      </c>
      <c r="C14522">
        <v>0</v>
      </c>
      <c r="D14522" t="s">
        <v>14</v>
      </c>
    </row>
    <row r="14523" spans="1:4" x14ac:dyDescent="0.3">
      <c r="A14523" t="s">
        <v>3</v>
      </c>
      <c r="B14523" s="2">
        <v>45479.788194444453</v>
      </c>
      <c r="C14523">
        <v>0</v>
      </c>
      <c r="D14523" t="s">
        <v>14</v>
      </c>
    </row>
    <row r="14524" spans="1:4" x14ac:dyDescent="0.3">
      <c r="A14524" t="s">
        <v>3</v>
      </c>
      <c r="B14524" s="2">
        <v>45479.788888888892</v>
      </c>
      <c r="C14524">
        <v>0</v>
      </c>
      <c r="D14524" t="s">
        <v>14</v>
      </c>
    </row>
    <row r="14525" spans="1:4" x14ac:dyDescent="0.3">
      <c r="A14525" t="s">
        <v>3</v>
      </c>
      <c r="B14525" s="2">
        <v>45479.789583333331</v>
      </c>
      <c r="C14525">
        <v>0</v>
      </c>
      <c r="D14525" t="s">
        <v>14</v>
      </c>
    </row>
    <row r="14526" spans="1:4" x14ac:dyDescent="0.3">
      <c r="A14526" t="s">
        <v>3</v>
      </c>
      <c r="B14526" s="2">
        <v>45479.790277777778</v>
      </c>
      <c r="C14526">
        <v>1</v>
      </c>
      <c r="D14526" t="s">
        <v>14</v>
      </c>
    </row>
    <row r="14527" spans="1:4" x14ac:dyDescent="0.3">
      <c r="A14527" t="s">
        <v>3</v>
      </c>
      <c r="B14527" s="2">
        <v>45479.790972222218</v>
      </c>
      <c r="C14527">
        <v>1</v>
      </c>
      <c r="D14527" t="s">
        <v>14</v>
      </c>
    </row>
    <row r="14528" spans="1:4" x14ac:dyDescent="0.3">
      <c r="A14528" t="s">
        <v>3</v>
      </c>
      <c r="B14528" s="2">
        <v>45479.791666666657</v>
      </c>
      <c r="C14528">
        <v>0</v>
      </c>
      <c r="D14528" t="s">
        <v>14</v>
      </c>
    </row>
    <row r="14529" spans="1:4" x14ac:dyDescent="0.3">
      <c r="A14529" t="s">
        <v>3</v>
      </c>
      <c r="B14529" s="2">
        <v>45479.792361111111</v>
      </c>
      <c r="C14529">
        <v>0</v>
      </c>
      <c r="D14529" t="s">
        <v>14</v>
      </c>
    </row>
    <row r="14530" spans="1:4" x14ac:dyDescent="0.3">
      <c r="A14530" t="s">
        <v>3</v>
      </c>
      <c r="B14530" s="2">
        <v>45479.793055555558</v>
      </c>
      <c r="C14530">
        <v>0</v>
      </c>
      <c r="D14530" t="s">
        <v>14</v>
      </c>
    </row>
    <row r="14531" spans="1:4" x14ac:dyDescent="0.3">
      <c r="A14531" t="s">
        <v>3</v>
      </c>
      <c r="B14531" s="2">
        <v>45479.793749999997</v>
      </c>
      <c r="C14531">
        <v>0</v>
      </c>
      <c r="D14531" t="s">
        <v>14</v>
      </c>
    </row>
    <row r="14532" spans="1:4" x14ac:dyDescent="0.3">
      <c r="A14532" t="s">
        <v>3</v>
      </c>
      <c r="B14532" s="2">
        <v>45479.794444444437</v>
      </c>
      <c r="C14532">
        <v>0</v>
      </c>
      <c r="D14532" t="s">
        <v>14</v>
      </c>
    </row>
    <row r="14533" spans="1:4" x14ac:dyDescent="0.3">
      <c r="A14533" t="s">
        <v>3</v>
      </c>
      <c r="B14533" s="2">
        <v>45479.795138888891</v>
      </c>
      <c r="C14533">
        <v>0</v>
      </c>
      <c r="D14533" t="s">
        <v>14</v>
      </c>
    </row>
    <row r="14534" spans="1:4" x14ac:dyDescent="0.3">
      <c r="A14534" t="s">
        <v>3</v>
      </c>
      <c r="B14534" s="2">
        <v>45479.79583333333</v>
      </c>
      <c r="C14534">
        <v>0</v>
      </c>
      <c r="D14534" t="s">
        <v>14</v>
      </c>
    </row>
    <row r="14535" spans="1:4" x14ac:dyDescent="0.3">
      <c r="A14535" t="s">
        <v>3</v>
      </c>
      <c r="B14535" s="2">
        <v>45479.796527777777</v>
      </c>
      <c r="C14535">
        <v>0</v>
      </c>
      <c r="D14535" t="s">
        <v>14</v>
      </c>
    </row>
    <row r="14536" spans="1:4" x14ac:dyDescent="0.3">
      <c r="A14536" t="s">
        <v>3</v>
      </c>
      <c r="B14536" s="2">
        <v>45479.797222222223</v>
      </c>
      <c r="C14536">
        <v>0</v>
      </c>
      <c r="D14536" t="s">
        <v>14</v>
      </c>
    </row>
    <row r="14537" spans="1:4" x14ac:dyDescent="0.3">
      <c r="A14537" t="s">
        <v>3</v>
      </c>
      <c r="B14537" s="2">
        <v>45479.79791666667</v>
      </c>
      <c r="C14537">
        <v>0</v>
      </c>
      <c r="D14537" t="s">
        <v>14</v>
      </c>
    </row>
    <row r="14538" spans="1:4" x14ac:dyDescent="0.3">
      <c r="A14538" t="s">
        <v>3</v>
      </c>
      <c r="B14538" s="2">
        <v>45479.798611111109</v>
      </c>
      <c r="C14538">
        <v>0</v>
      </c>
      <c r="D14538" t="s">
        <v>14</v>
      </c>
    </row>
    <row r="14539" spans="1:4" x14ac:dyDescent="0.3">
      <c r="A14539" t="s">
        <v>3</v>
      </c>
      <c r="B14539" s="2">
        <v>45479.799305555563</v>
      </c>
      <c r="C14539">
        <v>0</v>
      </c>
      <c r="D14539" t="s">
        <v>14</v>
      </c>
    </row>
    <row r="14540" spans="1:4" x14ac:dyDescent="0.3">
      <c r="A14540" t="s">
        <v>3</v>
      </c>
      <c r="B14540" s="2">
        <v>45479.8</v>
      </c>
      <c r="C14540">
        <v>0</v>
      </c>
      <c r="D14540" t="s">
        <v>14</v>
      </c>
    </row>
    <row r="14541" spans="1:4" x14ac:dyDescent="0.3">
      <c r="A14541" t="s">
        <v>3</v>
      </c>
      <c r="B14541" s="2">
        <v>45479.800694444442</v>
      </c>
      <c r="C14541">
        <v>0</v>
      </c>
      <c r="D14541" t="s">
        <v>14</v>
      </c>
    </row>
    <row r="14542" spans="1:4" x14ac:dyDescent="0.3">
      <c r="A14542" t="s">
        <v>3</v>
      </c>
      <c r="B14542" s="2">
        <v>45479.801388888889</v>
      </c>
      <c r="C14542">
        <v>0</v>
      </c>
      <c r="D14542" t="s">
        <v>14</v>
      </c>
    </row>
    <row r="14543" spans="1:4" x14ac:dyDescent="0.3">
      <c r="A14543" t="s">
        <v>3</v>
      </c>
      <c r="B14543" s="2">
        <v>45479.802083333343</v>
      </c>
      <c r="C14543">
        <v>0</v>
      </c>
      <c r="D14543" t="s">
        <v>14</v>
      </c>
    </row>
    <row r="14544" spans="1:4" x14ac:dyDescent="0.3">
      <c r="A14544" t="s">
        <v>3</v>
      </c>
      <c r="B14544" s="2">
        <v>45479.802777777782</v>
      </c>
      <c r="C14544">
        <v>0</v>
      </c>
      <c r="D14544" t="s">
        <v>14</v>
      </c>
    </row>
    <row r="14545" spans="1:4" x14ac:dyDescent="0.3">
      <c r="A14545" t="s">
        <v>3</v>
      </c>
      <c r="B14545" s="2">
        <v>45479.803472222222</v>
      </c>
      <c r="C14545">
        <v>0</v>
      </c>
      <c r="D14545" t="s">
        <v>14</v>
      </c>
    </row>
    <row r="14546" spans="1:4" x14ac:dyDescent="0.3">
      <c r="A14546" t="s">
        <v>3</v>
      </c>
      <c r="B14546" s="2">
        <v>45479.804166666669</v>
      </c>
      <c r="C14546">
        <v>0</v>
      </c>
      <c r="D14546" t="s">
        <v>14</v>
      </c>
    </row>
    <row r="14547" spans="1:4" x14ac:dyDescent="0.3">
      <c r="A14547" t="s">
        <v>3</v>
      </c>
      <c r="B14547" s="2">
        <v>45479.804861111108</v>
      </c>
      <c r="C14547">
        <v>0</v>
      </c>
      <c r="D14547" t="s">
        <v>14</v>
      </c>
    </row>
    <row r="14548" spans="1:4" x14ac:dyDescent="0.3">
      <c r="A14548" t="s">
        <v>3</v>
      </c>
      <c r="B14548" s="2">
        <v>45479.805555555547</v>
      </c>
      <c r="C14548">
        <v>0</v>
      </c>
      <c r="D14548" t="s">
        <v>14</v>
      </c>
    </row>
    <row r="14549" spans="1:4" x14ac:dyDescent="0.3">
      <c r="A14549" t="s">
        <v>3</v>
      </c>
      <c r="B14549" s="2">
        <v>45479.806250000001</v>
      </c>
      <c r="C14549">
        <v>0</v>
      </c>
      <c r="D14549" t="s">
        <v>14</v>
      </c>
    </row>
    <row r="14550" spans="1:4" x14ac:dyDescent="0.3">
      <c r="A14550" t="s">
        <v>3</v>
      </c>
      <c r="B14550" s="2">
        <v>45479.806944444441</v>
      </c>
      <c r="C14550">
        <v>0</v>
      </c>
      <c r="D14550" t="s">
        <v>14</v>
      </c>
    </row>
    <row r="14551" spans="1:4" x14ac:dyDescent="0.3">
      <c r="A14551" t="s">
        <v>3</v>
      </c>
      <c r="B14551" s="2">
        <v>45479.807638888888</v>
      </c>
      <c r="C14551">
        <v>0</v>
      </c>
      <c r="D14551" t="s">
        <v>14</v>
      </c>
    </row>
    <row r="14552" spans="1:4" x14ac:dyDescent="0.3">
      <c r="A14552" t="s">
        <v>3</v>
      </c>
      <c r="B14552" s="2">
        <v>45479.808333333327</v>
      </c>
      <c r="C14552">
        <v>0</v>
      </c>
      <c r="D14552" t="s">
        <v>14</v>
      </c>
    </row>
    <row r="14553" spans="1:4" x14ac:dyDescent="0.3">
      <c r="A14553" t="s">
        <v>3</v>
      </c>
      <c r="B14553" s="2">
        <v>45479.809027777781</v>
      </c>
      <c r="C14553">
        <v>0</v>
      </c>
      <c r="D14553" t="s">
        <v>14</v>
      </c>
    </row>
    <row r="14554" spans="1:4" x14ac:dyDescent="0.3">
      <c r="A14554" t="s">
        <v>3</v>
      </c>
      <c r="B14554" s="2">
        <v>45479.80972222222</v>
      </c>
      <c r="C14554">
        <v>0</v>
      </c>
      <c r="D14554" t="s">
        <v>14</v>
      </c>
    </row>
    <row r="14555" spans="1:4" x14ac:dyDescent="0.3">
      <c r="A14555" t="s">
        <v>3</v>
      </c>
      <c r="B14555" s="2">
        <v>45479.810416666667</v>
      </c>
      <c r="C14555">
        <v>1</v>
      </c>
      <c r="D14555" t="s">
        <v>14</v>
      </c>
    </row>
    <row r="14556" spans="1:4" x14ac:dyDescent="0.3">
      <c r="A14556" t="s">
        <v>3</v>
      </c>
      <c r="B14556" s="2">
        <v>45479.811111111107</v>
      </c>
      <c r="C14556">
        <v>1</v>
      </c>
      <c r="D14556" t="s">
        <v>14</v>
      </c>
    </row>
    <row r="14557" spans="1:4" x14ac:dyDescent="0.3">
      <c r="A14557" t="s">
        <v>3</v>
      </c>
      <c r="B14557" s="2">
        <v>45479.811805555553</v>
      </c>
      <c r="C14557">
        <v>1</v>
      </c>
      <c r="D14557" t="s">
        <v>14</v>
      </c>
    </row>
    <row r="14558" spans="1:4" x14ac:dyDescent="0.3">
      <c r="A14558" t="s">
        <v>3</v>
      </c>
      <c r="B14558" s="2">
        <v>45479.8125</v>
      </c>
      <c r="C14558">
        <v>1</v>
      </c>
      <c r="D14558" t="s">
        <v>14</v>
      </c>
    </row>
    <row r="14559" spans="1:4" x14ac:dyDescent="0.3">
      <c r="A14559" t="s">
        <v>3</v>
      </c>
      <c r="B14559" s="2">
        <v>45479.813194444447</v>
      </c>
      <c r="C14559">
        <v>0</v>
      </c>
      <c r="D14559" t="s">
        <v>14</v>
      </c>
    </row>
    <row r="14560" spans="1:4" x14ac:dyDescent="0.3">
      <c r="A14560" t="s">
        <v>3</v>
      </c>
      <c r="B14560" s="2">
        <v>45479.813888888893</v>
      </c>
      <c r="C14560">
        <v>0</v>
      </c>
      <c r="D14560" t="s">
        <v>14</v>
      </c>
    </row>
    <row r="14561" spans="1:4" x14ac:dyDescent="0.3">
      <c r="A14561" t="s">
        <v>3</v>
      </c>
      <c r="B14561" s="2">
        <v>45479.814583333333</v>
      </c>
      <c r="C14561">
        <v>0</v>
      </c>
      <c r="D14561" t="s">
        <v>14</v>
      </c>
    </row>
    <row r="14562" spans="1:4" x14ac:dyDescent="0.3">
      <c r="A14562" t="s">
        <v>3</v>
      </c>
      <c r="B14562" s="2">
        <v>45479.81527777778</v>
      </c>
      <c r="C14562">
        <v>0</v>
      </c>
      <c r="D14562" t="s">
        <v>14</v>
      </c>
    </row>
    <row r="14563" spans="1:4" x14ac:dyDescent="0.3">
      <c r="A14563" t="s">
        <v>3</v>
      </c>
      <c r="B14563" s="2">
        <v>45479.815972222219</v>
      </c>
      <c r="C14563">
        <v>0</v>
      </c>
      <c r="D14563" t="s">
        <v>14</v>
      </c>
    </row>
    <row r="14564" spans="1:4" x14ac:dyDescent="0.3">
      <c r="A14564" t="s">
        <v>3</v>
      </c>
      <c r="B14564" s="2">
        <v>45479.816666666673</v>
      </c>
      <c r="C14564">
        <v>0</v>
      </c>
      <c r="D14564" t="s">
        <v>14</v>
      </c>
    </row>
    <row r="14565" spans="1:4" x14ac:dyDescent="0.3">
      <c r="A14565" t="s">
        <v>3</v>
      </c>
      <c r="B14565" s="2">
        <v>45479.817361111112</v>
      </c>
      <c r="C14565">
        <v>0</v>
      </c>
      <c r="D14565" t="s">
        <v>14</v>
      </c>
    </row>
    <row r="14566" spans="1:4" x14ac:dyDescent="0.3">
      <c r="A14566" t="s">
        <v>3</v>
      </c>
      <c r="B14566" s="2">
        <v>45479.818055555559</v>
      </c>
      <c r="C14566">
        <v>0</v>
      </c>
      <c r="D14566" t="s">
        <v>14</v>
      </c>
    </row>
    <row r="14567" spans="1:4" x14ac:dyDescent="0.3">
      <c r="A14567" t="s">
        <v>3</v>
      </c>
      <c r="B14567" s="2">
        <v>45479.818749999999</v>
      </c>
      <c r="C14567">
        <v>1</v>
      </c>
      <c r="D14567" t="s">
        <v>14</v>
      </c>
    </row>
    <row r="14568" spans="1:4" x14ac:dyDescent="0.3">
      <c r="A14568" t="s">
        <v>3</v>
      </c>
      <c r="B14568" s="2">
        <v>45479.819444444453</v>
      </c>
      <c r="C14568">
        <v>0</v>
      </c>
      <c r="D14568" t="s">
        <v>14</v>
      </c>
    </row>
    <row r="14569" spans="1:4" x14ac:dyDescent="0.3">
      <c r="A14569" t="s">
        <v>3</v>
      </c>
      <c r="B14569" s="2">
        <v>45479.820138888892</v>
      </c>
      <c r="C14569">
        <v>0</v>
      </c>
      <c r="D14569" t="s">
        <v>14</v>
      </c>
    </row>
    <row r="14570" spans="1:4" x14ac:dyDescent="0.3">
      <c r="A14570" t="s">
        <v>3</v>
      </c>
      <c r="B14570" s="2">
        <v>45479.820833333331</v>
      </c>
      <c r="C14570">
        <v>0</v>
      </c>
      <c r="D14570" t="s">
        <v>14</v>
      </c>
    </row>
    <row r="14571" spans="1:4" x14ac:dyDescent="0.3">
      <c r="A14571" t="s">
        <v>3</v>
      </c>
      <c r="B14571" s="2">
        <v>45479.821527777778</v>
      </c>
      <c r="C14571">
        <v>0</v>
      </c>
      <c r="D14571" t="s">
        <v>14</v>
      </c>
    </row>
    <row r="14572" spans="1:4" x14ac:dyDescent="0.3">
      <c r="A14572" t="s">
        <v>3</v>
      </c>
      <c r="B14572" s="2">
        <v>45479.822222222218</v>
      </c>
      <c r="C14572">
        <v>0</v>
      </c>
      <c r="D14572" t="s">
        <v>14</v>
      </c>
    </row>
    <row r="14573" spans="1:4" x14ac:dyDescent="0.3">
      <c r="A14573" t="s">
        <v>3</v>
      </c>
      <c r="B14573" s="2">
        <v>45479.822916666657</v>
      </c>
      <c r="C14573">
        <v>0</v>
      </c>
      <c r="D14573" t="s">
        <v>14</v>
      </c>
    </row>
    <row r="14574" spans="1:4" x14ac:dyDescent="0.3">
      <c r="A14574" t="s">
        <v>3</v>
      </c>
      <c r="B14574" s="2">
        <v>45479.823611111111</v>
      </c>
      <c r="C14574">
        <v>0</v>
      </c>
      <c r="D14574" t="s">
        <v>14</v>
      </c>
    </row>
    <row r="14575" spans="1:4" x14ac:dyDescent="0.3">
      <c r="A14575" t="s">
        <v>3</v>
      </c>
      <c r="B14575" s="2">
        <v>45479.824305555558</v>
      </c>
      <c r="C14575">
        <v>0</v>
      </c>
      <c r="D14575" t="s">
        <v>14</v>
      </c>
    </row>
    <row r="14576" spans="1:4" x14ac:dyDescent="0.3">
      <c r="A14576" t="s">
        <v>3</v>
      </c>
      <c r="B14576" s="2">
        <v>45479.824999999997</v>
      </c>
      <c r="C14576">
        <v>0</v>
      </c>
      <c r="D14576" t="s">
        <v>14</v>
      </c>
    </row>
    <row r="14577" spans="1:4" x14ac:dyDescent="0.3">
      <c r="A14577" t="s">
        <v>3</v>
      </c>
      <c r="B14577" s="2">
        <v>45479.825694444437</v>
      </c>
      <c r="C14577">
        <v>0</v>
      </c>
      <c r="D14577" t="s">
        <v>14</v>
      </c>
    </row>
    <row r="14578" spans="1:4" x14ac:dyDescent="0.3">
      <c r="A14578" t="s">
        <v>3</v>
      </c>
      <c r="B14578" s="2">
        <v>45479.826388888891</v>
      </c>
      <c r="C14578">
        <v>0</v>
      </c>
      <c r="D14578" t="s">
        <v>14</v>
      </c>
    </row>
    <row r="14579" spans="1:4" x14ac:dyDescent="0.3">
      <c r="A14579" t="s">
        <v>3</v>
      </c>
      <c r="B14579" s="2">
        <v>45479.82708333333</v>
      </c>
      <c r="C14579">
        <v>0</v>
      </c>
      <c r="D14579" t="s">
        <v>14</v>
      </c>
    </row>
    <row r="14580" spans="1:4" x14ac:dyDescent="0.3">
      <c r="A14580" t="s">
        <v>3</v>
      </c>
      <c r="B14580" s="2">
        <v>45479.827777777777</v>
      </c>
      <c r="C14580">
        <v>0</v>
      </c>
      <c r="D14580" t="s">
        <v>14</v>
      </c>
    </row>
    <row r="14581" spans="1:4" x14ac:dyDescent="0.3">
      <c r="A14581" t="s">
        <v>3</v>
      </c>
      <c r="B14581" s="2">
        <v>45479.828472222223</v>
      </c>
      <c r="C14581">
        <v>0</v>
      </c>
      <c r="D14581" t="s">
        <v>14</v>
      </c>
    </row>
    <row r="14582" spans="1:4" x14ac:dyDescent="0.3">
      <c r="A14582" t="s">
        <v>3</v>
      </c>
      <c r="B14582" s="2">
        <v>45479.82916666667</v>
      </c>
      <c r="C14582">
        <v>1</v>
      </c>
      <c r="D14582" t="s">
        <v>14</v>
      </c>
    </row>
    <row r="14583" spans="1:4" x14ac:dyDescent="0.3">
      <c r="A14583" t="s">
        <v>3</v>
      </c>
      <c r="B14583" s="2">
        <v>45479.829861111109</v>
      </c>
      <c r="C14583">
        <v>1</v>
      </c>
      <c r="D14583" t="s">
        <v>14</v>
      </c>
    </row>
    <row r="14584" spans="1:4" x14ac:dyDescent="0.3">
      <c r="A14584" t="s">
        <v>3</v>
      </c>
      <c r="B14584" s="2">
        <v>45479.830555555563</v>
      </c>
      <c r="C14584">
        <v>0</v>
      </c>
      <c r="D14584" t="s">
        <v>14</v>
      </c>
    </row>
    <row r="14585" spans="1:4" x14ac:dyDescent="0.3">
      <c r="A14585" t="s">
        <v>3</v>
      </c>
      <c r="B14585" s="2">
        <v>45479.831250000003</v>
      </c>
      <c r="C14585">
        <v>0</v>
      </c>
      <c r="D14585" t="s">
        <v>14</v>
      </c>
    </row>
    <row r="14586" spans="1:4" x14ac:dyDescent="0.3">
      <c r="A14586" t="s">
        <v>3</v>
      </c>
      <c r="B14586" s="2">
        <v>45479.831944444442</v>
      </c>
      <c r="C14586">
        <v>0</v>
      </c>
      <c r="D14586" t="s">
        <v>14</v>
      </c>
    </row>
    <row r="14587" spans="1:4" x14ac:dyDescent="0.3">
      <c r="A14587" t="s">
        <v>3</v>
      </c>
      <c r="B14587" s="2">
        <v>45479.832638888889</v>
      </c>
      <c r="C14587">
        <v>1</v>
      </c>
      <c r="D14587" t="s">
        <v>14</v>
      </c>
    </row>
    <row r="14588" spans="1:4" x14ac:dyDescent="0.3">
      <c r="A14588" t="s">
        <v>3</v>
      </c>
      <c r="B14588" s="2">
        <v>45479.833333333343</v>
      </c>
      <c r="C14588">
        <v>0</v>
      </c>
      <c r="D14588" t="s">
        <v>14</v>
      </c>
    </row>
    <row r="14589" spans="1:4" x14ac:dyDescent="0.3">
      <c r="A14589" t="s">
        <v>3</v>
      </c>
      <c r="B14589" s="2">
        <v>45479.834027777782</v>
      </c>
      <c r="C14589">
        <v>0</v>
      </c>
      <c r="D14589" t="s">
        <v>14</v>
      </c>
    </row>
    <row r="14590" spans="1:4" x14ac:dyDescent="0.3">
      <c r="A14590" t="s">
        <v>3</v>
      </c>
      <c r="B14590" s="2">
        <v>45479.834722222222</v>
      </c>
      <c r="C14590">
        <v>0</v>
      </c>
      <c r="D14590" t="s">
        <v>14</v>
      </c>
    </row>
    <row r="14591" spans="1:4" x14ac:dyDescent="0.3">
      <c r="A14591" t="s">
        <v>3</v>
      </c>
      <c r="B14591" s="2">
        <v>45479.835416666669</v>
      </c>
      <c r="C14591">
        <v>1</v>
      </c>
      <c r="D14591" t="s">
        <v>14</v>
      </c>
    </row>
    <row r="14592" spans="1:4" x14ac:dyDescent="0.3">
      <c r="A14592" t="s">
        <v>3</v>
      </c>
      <c r="B14592" s="2">
        <v>45479.836111111108</v>
      </c>
      <c r="C14592">
        <v>1</v>
      </c>
      <c r="D14592" t="s">
        <v>14</v>
      </c>
    </row>
    <row r="14593" spans="1:4" x14ac:dyDescent="0.3">
      <c r="A14593" t="s">
        <v>3</v>
      </c>
      <c r="B14593" s="2">
        <v>45479.836805555547</v>
      </c>
      <c r="C14593">
        <v>1</v>
      </c>
      <c r="D14593" t="s">
        <v>14</v>
      </c>
    </row>
    <row r="14594" spans="1:4" x14ac:dyDescent="0.3">
      <c r="A14594" t="s">
        <v>3</v>
      </c>
      <c r="B14594" s="2">
        <v>45479.837500000001</v>
      </c>
      <c r="C14594">
        <v>1</v>
      </c>
      <c r="D14594" t="s">
        <v>14</v>
      </c>
    </row>
    <row r="14595" spans="1:4" x14ac:dyDescent="0.3">
      <c r="A14595" t="s">
        <v>3</v>
      </c>
      <c r="B14595" s="2">
        <v>45479.838194444441</v>
      </c>
      <c r="C14595">
        <v>1</v>
      </c>
      <c r="D14595" t="s">
        <v>14</v>
      </c>
    </row>
    <row r="14596" spans="1:4" x14ac:dyDescent="0.3">
      <c r="A14596" t="s">
        <v>3</v>
      </c>
      <c r="B14596" s="2">
        <v>45479.838888888888</v>
      </c>
      <c r="C14596">
        <v>1</v>
      </c>
      <c r="D14596" t="s">
        <v>14</v>
      </c>
    </row>
    <row r="14597" spans="1:4" x14ac:dyDescent="0.3">
      <c r="A14597" t="s">
        <v>3</v>
      </c>
      <c r="B14597" s="2">
        <v>45479.839583333327</v>
      </c>
      <c r="C14597">
        <v>1</v>
      </c>
      <c r="D14597" t="s">
        <v>14</v>
      </c>
    </row>
    <row r="14598" spans="1:4" x14ac:dyDescent="0.3">
      <c r="A14598" t="s">
        <v>3</v>
      </c>
      <c r="B14598" s="2">
        <v>45479.840277777781</v>
      </c>
      <c r="C14598">
        <v>1</v>
      </c>
      <c r="D14598" t="s">
        <v>14</v>
      </c>
    </row>
    <row r="14599" spans="1:4" x14ac:dyDescent="0.3">
      <c r="A14599" t="s">
        <v>3</v>
      </c>
      <c r="B14599" s="2">
        <v>45479.84097222222</v>
      </c>
      <c r="C14599">
        <v>1</v>
      </c>
      <c r="D14599" t="s">
        <v>14</v>
      </c>
    </row>
    <row r="14600" spans="1:4" x14ac:dyDescent="0.3">
      <c r="A14600" t="s">
        <v>3</v>
      </c>
      <c r="B14600" s="2">
        <v>45479.841666666667</v>
      </c>
      <c r="C14600">
        <v>1</v>
      </c>
      <c r="D14600" t="s">
        <v>14</v>
      </c>
    </row>
    <row r="14601" spans="1:4" x14ac:dyDescent="0.3">
      <c r="A14601" t="s">
        <v>3</v>
      </c>
      <c r="B14601" s="2">
        <v>45479.842361111107</v>
      </c>
      <c r="C14601">
        <v>1</v>
      </c>
      <c r="D14601" t="s">
        <v>14</v>
      </c>
    </row>
    <row r="14602" spans="1:4" x14ac:dyDescent="0.3">
      <c r="A14602" t="s">
        <v>3</v>
      </c>
      <c r="B14602" s="2">
        <v>45479.843055555553</v>
      </c>
      <c r="C14602">
        <v>1</v>
      </c>
      <c r="D14602" t="s">
        <v>14</v>
      </c>
    </row>
    <row r="14603" spans="1:4" x14ac:dyDescent="0.3">
      <c r="A14603" t="s">
        <v>3</v>
      </c>
      <c r="B14603" s="2">
        <v>45479.84375</v>
      </c>
      <c r="C14603">
        <v>1</v>
      </c>
      <c r="D14603" t="s">
        <v>14</v>
      </c>
    </row>
    <row r="14604" spans="1:4" x14ac:dyDescent="0.3">
      <c r="A14604" t="s">
        <v>3</v>
      </c>
      <c r="B14604" s="2">
        <v>45479.844444444447</v>
      </c>
      <c r="C14604">
        <v>1</v>
      </c>
      <c r="D14604" t="s">
        <v>14</v>
      </c>
    </row>
    <row r="14605" spans="1:4" x14ac:dyDescent="0.3">
      <c r="A14605" t="s">
        <v>3</v>
      </c>
      <c r="B14605" s="2">
        <v>45479.845138888893</v>
      </c>
      <c r="C14605">
        <v>1</v>
      </c>
      <c r="D14605" t="s">
        <v>14</v>
      </c>
    </row>
    <row r="14606" spans="1:4" x14ac:dyDescent="0.3">
      <c r="A14606" t="s">
        <v>3</v>
      </c>
      <c r="B14606" s="2">
        <v>45479.845833333333</v>
      </c>
      <c r="C14606">
        <v>1</v>
      </c>
      <c r="D14606" t="s">
        <v>14</v>
      </c>
    </row>
    <row r="14607" spans="1:4" x14ac:dyDescent="0.3">
      <c r="A14607" t="s">
        <v>3</v>
      </c>
      <c r="B14607" s="2">
        <v>45479.84652777778</v>
      </c>
      <c r="C14607">
        <v>1</v>
      </c>
      <c r="D14607" t="s">
        <v>14</v>
      </c>
    </row>
    <row r="14608" spans="1:4" x14ac:dyDescent="0.3">
      <c r="A14608" t="s">
        <v>3</v>
      </c>
      <c r="B14608" s="2">
        <v>45479.847222222219</v>
      </c>
      <c r="C14608">
        <v>1</v>
      </c>
      <c r="D14608" t="s">
        <v>14</v>
      </c>
    </row>
    <row r="14609" spans="1:4" x14ac:dyDescent="0.3">
      <c r="A14609" t="s">
        <v>3</v>
      </c>
      <c r="B14609" s="2">
        <v>45479.847916666673</v>
      </c>
      <c r="C14609">
        <v>1</v>
      </c>
      <c r="D14609" t="s">
        <v>14</v>
      </c>
    </row>
    <row r="14610" spans="1:4" x14ac:dyDescent="0.3">
      <c r="A14610" t="s">
        <v>3</v>
      </c>
      <c r="B14610" s="2">
        <v>45479.848611111112</v>
      </c>
      <c r="C14610">
        <v>1</v>
      </c>
      <c r="D14610" t="s">
        <v>14</v>
      </c>
    </row>
    <row r="14611" spans="1:4" x14ac:dyDescent="0.3">
      <c r="A14611" t="s">
        <v>3</v>
      </c>
      <c r="B14611" s="2">
        <v>45479.849305555559</v>
      </c>
      <c r="C14611">
        <v>1</v>
      </c>
      <c r="D14611" t="s">
        <v>14</v>
      </c>
    </row>
    <row r="14612" spans="1:4" x14ac:dyDescent="0.3">
      <c r="A14612" t="s">
        <v>3</v>
      </c>
      <c r="B14612" s="2">
        <v>45479.85</v>
      </c>
      <c r="C14612">
        <v>1</v>
      </c>
      <c r="D14612" t="s">
        <v>14</v>
      </c>
    </row>
    <row r="14613" spans="1:4" x14ac:dyDescent="0.3">
      <c r="A14613" t="s">
        <v>3</v>
      </c>
      <c r="B14613" s="2">
        <v>45479.850694444453</v>
      </c>
      <c r="C14613">
        <v>1</v>
      </c>
      <c r="D14613" t="s">
        <v>14</v>
      </c>
    </row>
    <row r="14614" spans="1:4" x14ac:dyDescent="0.3">
      <c r="A14614" t="s">
        <v>3</v>
      </c>
      <c r="B14614" s="2">
        <v>45479.851388888892</v>
      </c>
      <c r="C14614">
        <v>1</v>
      </c>
      <c r="D14614" t="s">
        <v>14</v>
      </c>
    </row>
    <row r="14615" spans="1:4" x14ac:dyDescent="0.3">
      <c r="A14615" t="s">
        <v>3</v>
      </c>
      <c r="B14615" s="2">
        <v>45479.852083333331</v>
      </c>
      <c r="C14615">
        <v>1</v>
      </c>
      <c r="D14615" t="s">
        <v>14</v>
      </c>
    </row>
    <row r="14616" spans="1:4" x14ac:dyDescent="0.3">
      <c r="A14616" t="s">
        <v>3</v>
      </c>
      <c r="B14616" s="2">
        <v>45479.852777777778</v>
      </c>
      <c r="C14616">
        <v>1</v>
      </c>
      <c r="D14616" t="s">
        <v>14</v>
      </c>
    </row>
    <row r="14617" spans="1:4" x14ac:dyDescent="0.3">
      <c r="A14617" t="s">
        <v>3</v>
      </c>
      <c r="B14617" s="2">
        <v>45479.853472222218</v>
      </c>
      <c r="C14617">
        <v>1</v>
      </c>
      <c r="D14617" t="s">
        <v>14</v>
      </c>
    </row>
    <row r="14618" spans="1:4" x14ac:dyDescent="0.3">
      <c r="A14618" t="s">
        <v>3</v>
      </c>
      <c r="B14618" s="2">
        <v>45479.854166666657</v>
      </c>
      <c r="C14618">
        <v>1</v>
      </c>
      <c r="D14618" t="s">
        <v>14</v>
      </c>
    </row>
    <row r="14619" spans="1:4" x14ac:dyDescent="0.3">
      <c r="A14619" t="s">
        <v>3</v>
      </c>
      <c r="B14619" s="2">
        <v>45479.854861111111</v>
      </c>
      <c r="C14619">
        <v>1</v>
      </c>
      <c r="D14619" t="s">
        <v>14</v>
      </c>
    </row>
    <row r="14620" spans="1:4" x14ac:dyDescent="0.3">
      <c r="A14620" t="s">
        <v>3</v>
      </c>
      <c r="B14620" s="2">
        <v>45479.855555555558</v>
      </c>
      <c r="C14620">
        <v>1</v>
      </c>
      <c r="D14620" t="s">
        <v>14</v>
      </c>
    </row>
    <row r="14621" spans="1:4" x14ac:dyDescent="0.3">
      <c r="A14621" t="s">
        <v>3</v>
      </c>
      <c r="B14621" s="2">
        <v>45479.856249999997</v>
      </c>
      <c r="C14621">
        <v>1</v>
      </c>
      <c r="D14621" t="s">
        <v>14</v>
      </c>
    </row>
    <row r="14622" spans="1:4" x14ac:dyDescent="0.3">
      <c r="A14622" t="s">
        <v>3</v>
      </c>
      <c r="B14622" s="2">
        <v>45479.856944444437</v>
      </c>
      <c r="C14622">
        <v>0</v>
      </c>
      <c r="D14622" t="s">
        <v>14</v>
      </c>
    </row>
    <row r="14623" spans="1:4" x14ac:dyDescent="0.3">
      <c r="A14623" t="s">
        <v>3</v>
      </c>
      <c r="B14623" s="2">
        <v>45479.857638888891</v>
      </c>
      <c r="C14623">
        <v>0</v>
      </c>
      <c r="D14623" t="s">
        <v>14</v>
      </c>
    </row>
    <row r="14624" spans="1:4" x14ac:dyDescent="0.3">
      <c r="A14624" t="s">
        <v>3</v>
      </c>
      <c r="B14624" s="2">
        <v>45479.85833333333</v>
      </c>
      <c r="C14624">
        <v>0</v>
      </c>
      <c r="D14624" t="s">
        <v>14</v>
      </c>
    </row>
    <row r="14625" spans="1:4" x14ac:dyDescent="0.3">
      <c r="A14625" t="s">
        <v>3</v>
      </c>
      <c r="B14625" s="2">
        <v>45479.859027777777</v>
      </c>
      <c r="C14625">
        <v>0</v>
      </c>
      <c r="D14625" t="s">
        <v>14</v>
      </c>
    </row>
    <row r="14626" spans="1:4" x14ac:dyDescent="0.3">
      <c r="A14626" t="s">
        <v>3</v>
      </c>
      <c r="B14626" s="2">
        <v>45479.859722222223</v>
      </c>
      <c r="C14626">
        <v>0</v>
      </c>
      <c r="D14626" t="s">
        <v>14</v>
      </c>
    </row>
    <row r="14627" spans="1:4" x14ac:dyDescent="0.3">
      <c r="A14627" t="s">
        <v>3</v>
      </c>
      <c r="B14627" s="2">
        <v>45479.86041666667</v>
      </c>
      <c r="C14627">
        <v>1</v>
      </c>
      <c r="D14627" t="s">
        <v>14</v>
      </c>
    </row>
    <row r="14628" spans="1:4" x14ac:dyDescent="0.3">
      <c r="A14628" t="s">
        <v>3</v>
      </c>
      <c r="B14628" s="2">
        <v>45479.861111111109</v>
      </c>
      <c r="C14628">
        <v>1</v>
      </c>
      <c r="D14628" t="s">
        <v>14</v>
      </c>
    </row>
    <row r="14629" spans="1:4" x14ac:dyDescent="0.3">
      <c r="A14629" t="s">
        <v>3</v>
      </c>
      <c r="B14629" s="2">
        <v>45479.861805555563</v>
      </c>
      <c r="C14629">
        <v>1</v>
      </c>
      <c r="D14629" t="s">
        <v>14</v>
      </c>
    </row>
    <row r="14630" spans="1:4" x14ac:dyDescent="0.3">
      <c r="A14630" t="s">
        <v>3</v>
      </c>
      <c r="B14630" s="2">
        <v>45479.862500000003</v>
      </c>
      <c r="C14630">
        <v>1</v>
      </c>
      <c r="D14630" t="s">
        <v>14</v>
      </c>
    </row>
    <row r="14631" spans="1:4" x14ac:dyDescent="0.3">
      <c r="A14631" t="s">
        <v>3</v>
      </c>
      <c r="B14631" s="2">
        <v>45479.863194444442</v>
      </c>
      <c r="C14631">
        <v>1</v>
      </c>
      <c r="D14631" t="s">
        <v>14</v>
      </c>
    </row>
    <row r="14632" spans="1:4" x14ac:dyDescent="0.3">
      <c r="A14632" t="s">
        <v>3</v>
      </c>
      <c r="B14632" s="2">
        <v>45479.863888888889</v>
      </c>
      <c r="C14632">
        <v>0</v>
      </c>
      <c r="D14632" t="s">
        <v>14</v>
      </c>
    </row>
    <row r="14633" spans="1:4" x14ac:dyDescent="0.3">
      <c r="A14633" t="s">
        <v>3</v>
      </c>
      <c r="B14633" s="2">
        <v>45479.864583333343</v>
      </c>
      <c r="C14633">
        <v>0</v>
      </c>
      <c r="D14633" t="s">
        <v>14</v>
      </c>
    </row>
    <row r="14634" spans="1:4" x14ac:dyDescent="0.3">
      <c r="A14634" t="s">
        <v>3</v>
      </c>
      <c r="B14634" s="2">
        <v>45479.865277777782</v>
      </c>
      <c r="C14634">
        <v>0</v>
      </c>
      <c r="D14634" t="s">
        <v>14</v>
      </c>
    </row>
    <row r="14635" spans="1:4" x14ac:dyDescent="0.3">
      <c r="A14635" t="s">
        <v>3</v>
      </c>
      <c r="B14635" s="2">
        <v>45479.865972222222</v>
      </c>
      <c r="C14635">
        <v>0</v>
      </c>
      <c r="D14635" t="s">
        <v>14</v>
      </c>
    </row>
    <row r="14636" spans="1:4" x14ac:dyDescent="0.3">
      <c r="A14636" t="s">
        <v>3</v>
      </c>
      <c r="B14636" s="2">
        <v>45479.866666666669</v>
      </c>
      <c r="C14636">
        <v>0</v>
      </c>
      <c r="D14636" t="s">
        <v>14</v>
      </c>
    </row>
    <row r="14637" spans="1:4" x14ac:dyDescent="0.3">
      <c r="A14637" t="s">
        <v>3</v>
      </c>
      <c r="B14637" s="2">
        <v>45479.867361111108</v>
      </c>
      <c r="C14637">
        <v>0</v>
      </c>
      <c r="D14637" t="s">
        <v>14</v>
      </c>
    </row>
    <row r="14638" spans="1:4" x14ac:dyDescent="0.3">
      <c r="A14638" t="s">
        <v>3</v>
      </c>
      <c r="B14638" s="2">
        <v>45479.868055555547</v>
      </c>
      <c r="C14638">
        <v>1</v>
      </c>
      <c r="D14638" t="s">
        <v>14</v>
      </c>
    </row>
    <row r="14639" spans="1:4" x14ac:dyDescent="0.3">
      <c r="A14639" t="s">
        <v>3</v>
      </c>
      <c r="B14639" s="2">
        <v>45479.868750000001</v>
      </c>
      <c r="C14639">
        <v>1</v>
      </c>
      <c r="D14639" t="s">
        <v>14</v>
      </c>
    </row>
    <row r="14640" spans="1:4" x14ac:dyDescent="0.3">
      <c r="A14640" t="s">
        <v>3</v>
      </c>
      <c r="B14640" s="2">
        <v>45479.869444444441</v>
      </c>
      <c r="C14640">
        <v>0</v>
      </c>
      <c r="D14640" t="s">
        <v>14</v>
      </c>
    </row>
    <row r="14641" spans="1:4" x14ac:dyDescent="0.3">
      <c r="A14641" t="s">
        <v>3</v>
      </c>
      <c r="B14641" s="2">
        <v>45479.870138888888</v>
      </c>
      <c r="C14641">
        <v>0</v>
      </c>
      <c r="D14641" t="s">
        <v>14</v>
      </c>
    </row>
    <row r="14642" spans="1:4" x14ac:dyDescent="0.3">
      <c r="A14642" t="s">
        <v>3</v>
      </c>
      <c r="B14642" s="2">
        <v>45479.870833333327</v>
      </c>
      <c r="C14642">
        <v>1</v>
      </c>
      <c r="D14642" t="s">
        <v>14</v>
      </c>
    </row>
    <row r="14643" spans="1:4" x14ac:dyDescent="0.3">
      <c r="A14643" t="s">
        <v>3</v>
      </c>
      <c r="B14643" s="2">
        <v>45479.871527777781</v>
      </c>
      <c r="C14643">
        <v>0</v>
      </c>
      <c r="D14643" t="s">
        <v>14</v>
      </c>
    </row>
    <row r="14644" spans="1:4" x14ac:dyDescent="0.3">
      <c r="A14644" t="s">
        <v>3</v>
      </c>
      <c r="B14644" s="2">
        <v>45479.87222222222</v>
      </c>
      <c r="C14644">
        <v>0</v>
      </c>
      <c r="D14644" t="s">
        <v>14</v>
      </c>
    </row>
    <row r="14645" spans="1:4" x14ac:dyDescent="0.3">
      <c r="A14645" t="s">
        <v>3</v>
      </c>
      <c r="B14645" s="2">
        <v>45479.872916666667</v>
      </c>
      <c r="C14645">
        <v>0</v>
      </c>
      <c r="D14645" t="s">
        <v>14</v>
      </c>
    </row>
    <row r="14646" spans="1:4" x14ac:dyDescent="0.3">
      <c r="A14646" t="s">
        <v>3</v>
      </c>
      <c r="B14646" s="2">
        <v>45479.873611111107</v>
      </c>
      <c r="C14646">
        <v>0</v>
      </c>
      <c r="D14646" t="s">
        <v>14</v>
      </c>
    </row>
    <row r="14647" spans="1:4" x14ac:dyDescent="0.3">
      <c r="A14647" t="s">
        <v>3</v>
      </c>
      <c r="B14647" s="2">
        <v>45479.874305555553</v>
      </c>
      <c r="C14647">
        <v>0</v>
      </c>
      <c r="D14647" t="s">
        <v>14</v>
      </c>
    </row>
    <row r="14648" spans="1:4" x14ac:dyDescent="0.3">
      <c r="A14648" t="s">
        <v>3</v>
      </c>
      <c r="B14648" s="2">
        <v>45479.875</v>
      </c>
      <c r="C14648">
        <v>0</v>
      </c>
      <c r="D14648" t="s">
        <v>14</v>
      </c>
    </row>
    <row r="14649" spans="1:4" x14ac:dyDescent="0.3">
      <c r="A14649" t="s">
        <v>3</v>
      </c>
      <c r="B14649" s="2">
        <v>45479.875694444447</v>
      </c>
      <c r="C14649">
        <v>0</v>
      </c>
      <c r="D14649" t="s">
        <v>14</v>
      </c>
    </row>
    <row r="14650" spans="1:4" x14ac:dyDescent="0.3">
      <c r="A14650" t="s">
        <v>3</v>
      </c>
      <c r="B14650" s="2">
        <v>45479.876388888893</v>
      </c>
      <c r="C14650">
        <v>0</v>
      </c>
      <c r="D14650" t="s">
        <v>14</v>
      </c>
    </row>
    <row r="14651" spans="1:4" x14ac:dyDescent="0.3">
      <c r="A14651" t="s">
        <v>3</v>
      </c>
      <c r="B14651" s="2">
        <v>45479.877083333333</v>
      </c>
      <c r="C14651">
        <v>1</v>
      </c>
      <c r="D14651" t="s">
        <v>14</v>
      </c>
    </row>
    <row r="14652" spans="1:4" x14ac:dyDescent="0.3">
      <c r="A14652" t="s">
        <v>3</v>
      </c>
      <c r="B14652" s="2">
        <v>45479.87777777778</v>
      </c>
      <c r="C14652">
        <v>1</v>
      </c>
      <c r="D14652" t="s">
        <v>14</v>
      </c>
    </row>
    <row r="14653" spans="1:4" x14ac:dyDescent="0.3">
      <c r="A14653" t="s">
        <v>3</v>
      </c>
      <c r="B14653" s="2">
        <v>45479.878472222219</v>
      </c>
      <c r="C14653">
        <v>0</v>
      </c>
      <c r="D14653" t="s">
        <v>14</v>
      </c>
    </row>
    <row r="14654" spans="1:4" x14ac:dyDescent="0.3">
      <c r="A14654" t="s">
        <v>3</v>
      </c>
      <c r="B14654" s="2">
        <v>45479.879166666673</v>
      </c>
      <c r="C14654">
        <v>0</v>
      </c>
      <c r="D14654" t="s">
        <v>14</v>
      </c>
    </row>
    <row r="14655" spans="1:4" x14ac:dyDescent="0.3">
      <c r="A14655" t="s">
        <v>3</v>
      </c>
      <c r="B14655" s="2">
        <v>45479.879861111112</v>
      </c>
      <c r="C14655">
        <v>1</v>
      </c>
      <c r="D14655" t="s">
        <v>14</v>
      </c>
    </row>
    <row r="14656" spans="1:4" x14ac:dyDescent="0.3">
      <c r="A14656" t="s">
        <v>3</v>
      </c>
      <c r="B14656" s="2">
        <v>45479.880555555559</v>
      </c>
      <c r="C14656">
        <v>1</v>
      </c>
      <c r="D14656" t="s">
        <v>14</v>
      </c>
    </row>
    <row r="14657" spans="1:4" x14ac:dyDescent="0.3">
      <c r="A14657" t="s">
        <v>3</v>
      </c>
      <c r="B14657" s="2">
        <v>45479.881249999999</v>
      </c>
      <c r="C14657">
        <v>1</v>
      </c>
      <c r="D14657" t="s">
        <v>14</v>
      </c>
    </row>
    <row r="14658" spans="1:4" x14ac:dyDescent="0.3">
      <c r="A14658" t="s">
        <v>3</v>
      </c>
      <c r="B14658" s="2">
        <v>45479.881944444453</v>
      </c>
      <c r="C14658">
        <v>1</v>
      </c>
      <c r="D14658" t="s">
        <v>14</v>
      </c>
    </row>
    <row r="14659" spans="1:4" x14ac:dyDescent="0.3">
      <c r="A14659" t="s">
        <v>3</v>
      </c>
      <c r="B14659" s="2">
        <v>45479.882638888892</v>
      </c>
      <c r="C14659">
        <v>1</v>
      </c>
      <c r="D14659" t="s">
        <v>14</v>
      </c>
    </row>
    <row r="14660" spans="1:4" x14ac:dyDescent="0.3">
      <c r="A14660" t="s">
        <v>3</v>
      </c>
      <c r="B14660" s="2">
        <v>45479.883333333331</v>
      </c>
      <c r="C14660">
        <v>1</v>
      </c>
      <c r="D14660" t="s">
        <v>14</v>
      </c>
    </row>
    <row r="14661" spans="1:4" x14ac:dyDescent="0.3">
      <c r="A14661" t="s">
        <v>3</v>
      </c>
      <c r="B14661" s="2">
        <v>45479.884027777778</v>
      </c>
      <c r="C14661">
        <v>1</v>
      </c>
      <c r="D14661" t="s">
        <v>14</v>
      </c>
    </row>
    <row r="14662" spans="1:4" x14ac:dyDescent="0.3">
      <c r="A14662" t="s">
        <v>3</v>
      </c>
      <c r="B14662" s="2">
        <v>45479.884722222218</v>
      </c>
      <c r="C14662">
        <v>1</v>
      </c>
      <c r="D14662" t="s">
        <v>14</v>
      </c>
    </row>
    <row r="14663" spans="1:4" x14ac:dyDescent="0.3">
      <c r="A14663" t="s">
        <v>3</v>
      </c>
      <c r="B14663" s="2">
        <v>45479.885416666657</v>
      </c>
      <c r="C14663">
        <v>1</v>
      </c>
      <c r="D14663" t="s">
        <v>14</v>
      </c>
    </row>
    <row r="14664" spans="1:4" x14ac:dyDescent="0.3">
      <c r="A14664" t="s">
        <v>3</v>
      </c>
      <c r="B14664" s="2">
        <v>45479.886111111111</v>
      </c>
      <c r="C14664">
        <v>1</v>
      </c>
      <c r="D14664" t="s">
        <v>14</v>
      </c>
    </row>
    <row r="14665" spans="1:4" x14ac:dyDescent="0.3">
      <c r="A14665" t="s">
        <v>3</v>
      </c>
      <c r="B14665" s="2">
        <v>45479.886805555558</v>
      </c>
      <c r="C14665">
        <v>1</v>
      </c>
      <c r="D14665" t="s">
        <v>14</v>
      </c>
    </row>
    <row r="14666" spans="1:4" x14ac:dyDescent="0.3">
      <c r="A14666" t="s">
        <v>3</v>
      </c>
      <c r="B14666" s="2">
        <v>45479.887499999997</v>
      </c>
      <c r="C14666">
        <v>1</v>
      </c>
      <c r="D14666" t="s">
        <v>14</v>
      </c>
    </row>
    <row r="14667" spans="1:4" x14ac:dyDescent="0.3">
      <c r="A14667" t="s">
        <v>3</v>
      </c>
      <c r="B14667" s="2">
        <v>45479.888194444437</v>
      </c>
      <c r="C14667">
        <v>1</v>
      </c>
      <c r="D14667" t="s">
        <v>14</v>
      </c>
    </row>
    <row r="14668" spans="1:4" x14ac:dyDescent="0.3">
      <c r="A14668" t="s">
        <v>3</v>
      </c>
      <c r="B14668" s="2">
        <v>45479.888888888891</v>
      </c>
      <c r="C14668">
        <v>1</v>
      </c>
      <c r="D14668" t="s">
        <v>14</v>
      </c>
    </row>
    <row r="14669" spans="1:4" x14ac:dyDescent="0.3">
      <c r="A14669" t="s">
        <v>3</v>
      </c>
      <c r="B14669" s="2">
        <v>45479.88958333333</v>
      </c>
      <c r="C14669">
        <v>1</v>
      </c>
      <c r="D14669" t="s">
        <v>14</v>
      </c>
    </row>
    <row r="14670" spans="1:4" x14ac:dyDescent="0.3">
      <c r="A14670" t="s">
        <v>3</v>
      </c>
      <c r="B14670" s="2">
        <v>45479.890277777777</v>
      </c>
      <c r="C14670">
        <v>1</v>
      </c>
      <c r="D14670" t="s">
        <v>14</v>
      </c>
    </row>
    <row r="14671" spans="1:4" x14ac:dyDescent="0.3">
      <c r="A14671" t="s">
        <v>3</v>
      </c>
      <c r="B14671" s="2">
        <v>45479.890972222223</v>
      </c>
      <c r="C14671">
        <v>1</v>
      </c>
      <c r="D14671" t="s">
        <v>14</v>
      </c>
    </row>
    <row r="14672" spans="1:4" x14ac:dyDescent="0.3">
      <c r="A14672" t="s">
        <v>3</v>
      </c>
      <c r="B14672" s="2">
        <v>45479.89166666667</v>
      </c>
      <c r="C14672">
        <v>1</v>
      </c>
      <c r="D14672" t="s">
        <v>14</v>
      </c>
    </row>
    <row r="14673" spans="1:4" x14ac:dyDescent="0.3">
      <c r="A14673" t="s">
        <v>3</v>
      </c>
      <c r="B14673" s="2">
        <v>45479.892361111109</v>
      </c>
      <c r="C14673">
        <v>1</v>
      </c>
      <c r="D14673" t="s">
        <v>14</v>
      </c>
    </row>
    <row r="14674" spans="1:4" x14ac:dyDescent="0.3">
      <c r="A14674" t="s">
        <v>3</v>
      </c>
      <c r="B14674" s="2">
        <v>45479.893055555563</v>
      </c>
      <c r="C14674">
        <v>1</v>
      </c>
      <c r="D14674" t="s">
        <v>14</v>
      </c>
    </row>
    <row r="14675" spans="1:4" x14ac:dyDescent="0.3">
      <c r="A14675" t="s">
        <v>3</v>
      </c>
      <c r="B14675" s="2">
        <v>45479.893750000003</v>
      </c>
      <c r="C14675">
        <v>1</v>
      </c>
      <c r="D14675" t="s">
        <v>14</v>
      </c>
    </row>
    <row r="14676" spans="1:4" x14ac:dyDescent="0.3">
      <c r="A14676" t="s">
        <v>3</v>
      </c>
      <c r="B14676" s="2">
        <v>45479.894444444442</v>
      </c>
      <c r="C14676">
        <v>0</v>
      </c>
      <c r="D14676" t="s">
        <v>14</v>
      </c>
    </row>
    <row r="14677" spans="1:4" x14ac:dyDescent="0.3">
      <c r="A14677" t="s">
        <v>3</v>
      </c>
      <c r="B14677" s="2">
        <v>45479.895138888889</v>
      </c>
      <c r="C14677">
        <v>0</v>
      </c>
      <c r="D14677" t="s">
        <v>14</v>
      </c>
    </row>
    <row r="14678" spans="1:4" x14ac:dyDescent="0.3">
      <c r="A14678" t="s">
        <v>3</v>
      </c>
      <c r="B14678" s="2">
        <v>45479.895833333343</v>
      </c>
      <c r="C14678">
        <v>0</v>
      </c>
      <c r="D14678" t="s">
        <v>14</v>
      </c>
    </row>
    <row r="14679" spans="1:4" x14ac:dyDescent="0.3">
      <c r="A14679" t="s">
        <v>3</v>
      </c>
      <c r="B14679" s="2">
        <v>45479.896527777782</v>
      </c>
      <c r="C14679">
        <v>0</v>
      </c>
      <c r="D14679" t="s">
        <v>14</v>
      </c>
    </row>
    <row r="14680" spans="1:4" x14ac:dyDescent="0.3">
      <c r="A14680" t="s">
        <v>3</v>
      </c>
      <c r="B14680" s="2">
        <v>45479.897222222222</v>
      </c>
      <c r="C14680">
        <v>0</v>
      </c>
      <c r="D14680" t="s">
        <v>14</v>
      </c>
    </row>
    <row r="14681" spans="1:4" x14ac:dyDescent="0.3">
      <c r="A14681" t="s">
        <v>3</v>
      </c>
      <c r="B14681" s="2">
        <v>45479.897916666669</v>
      </c>
      <c r="C14681">
        <v>0</v>
      </c>
      <c r="D14681" t="s">
        <v>14</v>
      </c>
    </row>
    <row r="14682" spans="1:4" x14ac:dyDescent="0.3">
      <c r="A14682" t="s">
        <v>3</v>
      </c>
      <c r="B14682" s="2">
        <v>45479.898611111108</v>
      </c>
      <c r="C14682">
        <v>0</v>
      </c>
      <c r="D14682" t="s">
        <v>14</v>
      </c>
    </row>
    <row r="14683" spans="1:4" x14ac:dyDescent="0.3">
      <c r="A14683" t="s">
        <v>3</v>
      </c>
      <c r="B14683" s="2">
        <v>45479.899305555547</v>
      </c>
      <c r="C14683">
        <v>0</v>
      </c>
      <c r="D14683" t="s">
        <v>14</v>
      </c>
    </row>
    <row r="14684" spans="1:4" x14ac:dyDescent="0.3">
      <c r="A14684" t="s">
        <v>3</v>
      </c>
      <c r="B14684" s="2">
        <v>45479.9</v>
      </c>
      <c r="C14684">
        <v>0</v>
      </c>
      <c r="D14684" t="s">
        <v>14</v>
      </c>
    </row>
    <row r="14685" spans="1:4" x14ac:dyDescent="0.3">
      <c r="A14685" t="s">
        <v>3</v>
      </c>
      <c r="B14685" s="2">
        <v>45479.900694444441</v>
      </c>
      <c r="C14685">
        <v>0</v>
      </c>
      <c r="D14685" t="s">
        <v>14</v>
      </c>
    </row>
    <row r="14686" spans="1:4" x14ac:dyDescent="0.3">
      <c r="A14686" t="s">
        <v>3</v>
      </c>
      <c r="B14686" s="2">
        <v>45479.901388888888</v>
      </c>
      <c r="C14686">
        <v>0</v>
      </c>
      <c r="D14686" t="s">
        <v>14</v>
      </c>
    </row>
    <row r="14687" spans="1:4" x14ac:dyDescent="0.3">
      <c r="A14687" t="s">
        <v>3</v>
      </c>
      <c r="B14687" s="2">
        <v>45479.902083333327</v>
      </c>
      <c r="C14687">
        <v>0</v>
      </c>
      <c r="D14687" t="s">
        <v>14</v>
      </c>
    </row>
    <row r="14688" spans="1:4" x14ac:dyDescent="0.3">
      <c r="A14688" t="s">
        <v>3</v>
      </c>
      <c r="B14688" s="2">
        <v>45479.902777777781</v>
      </c>
      <c r="C14688">
        <v>0</v>
      </c>
      <c r="D14688" t="s">
        <v>14</v>
      </c>
    </row>
    <row r="14689" spans="1:4" x14ac:dyDescent="0.3">
      <c r="A14689" t="s">
        <v>3</v>
      </c>
      <c r="B14689" s="2">
        <v>45479.90347222222</v>
      </c>
      <c r="C14689">
        <v>0</v>
      </c>
      <c r="D14689" t="s">
        <v>14</v>
      </c>
    </row>
    <row r="14690" spans="1:4" x14ac:dyDescent="0.3">
      <c r="A14690" t="s">
        <v>3</v>
      </c>
      <c r="B14690" s="2">
        <v>45479.904166666667</v>
      </c>
      <c r="C14690">
        <v>0</v>
      </c>
      <c r="D14690" t="s">
        <v>14</v>
      </c>
    </row>
    <row r="14691" spans="1:4" x14ac:dyDescent="0.3">
      <c r="A14691" t="s">
        <v>3</v>
      </c>
      <c r="B14691" s="2">
        <v>45479.904861111107</v>
      </c>
      <c r="C14691">
        <v>0</v>
      </c>
      <c r="D14691" t="s">
        <v>14</v>
      </c>
    </row>
    <row r="14692" spans="1:4" x14ac:dyDescent="0.3">
      <c r="A14692" t="s">
        <v>3</v>
      </c>
      <c r="B14692" s="2">
        <v>45479.905555555553</v>
      </c>
      <c r="C14692">
        <v>0</v>
      </c>
      <c r="D14692" t="s">
        <v>14</v>
      </c>
    </row>
    <row r="14693" spans="1:4" x14ac:dyDescent="0.3">
      <c r="A14693" t="s">
        <v>3</v>
      </c>
      <c r="B14693" s="2">
        <v>45479.90625</v>
      </c>
      <c r="C14693">
        <v>0</v>
      </c>
      <c r="D14693" t="s">
        <v>14</v>
      </c>
    </row>
    <row r="14694" spans="1:4" x14ac:dyDescent="0.3">
      <c r="A14694" t="s">
        <v>3</v>
      </c>
      <c r="B14694" s="2">
        <v>45479.906944444447</v>
      </c>
      <c r="C14694">
        <v>0</v>
      </c>
      <c r="D14694" t="s">
        <v>14</v>
      </c>
    </row>
    <row r="14695" spans="1:4" x14ac:dyDescent="0.3">
      <c r="A14695" t="s">
        <v>3</v>
      </c>
      <c r="B14695" s="2">
        <v>45479.907638888893</v>
      </c>
      <c r="C14695">
        <v>0</v>
      </c>
      <c r="D14695" t="s">
        <v>14</v>
      </c>
    </row>
    <row r="14696" spans="1:4" x14ac:dyDescent="0.3">
      <c r="A14696" t="s">
        <v>3</v>
      </c>
      <c r="B14696" s="2">
        <v>45479.908333333333</v>
      </c>
      <c r="C14696">
        <v>0</v>
      </c>
      <c r="D14696" t="s">
        <v>14</v>
      </c>
    </row>
    <row r="14697" spans="1:4" x14ac:dyDescent="0.3">
      <c r="A14697" t="s">
        <v>3</v>
      </c>
      <c r="B14697" s="2">
        <v>45479.90902777778</v>
      </c>
      <c r="C14697">
        <v>1</v>
      </c>
      <c r="D14697" t="s">
        <v>14</v>
      </c>
    </row>
    <row r="14698" spans="1:4" x14ac:dyDescent="0.3">
      <c r="A14698" t="s">
        <v>3</v>
      </c>
      <c r="B14698" s="2">
        <v>45479.909722222219</v>
      </c>
      <c r="C14698">
        <v>1</v>
      </c>
      <c r="D14698" t="s">
        <v>14</v>
      </c>
    </row>
    <row r="14699" spans="1:4" x14ac:dyDescent="0.3">
      <c r="A14699" t="s">
        <v>3</v>
      </c>
      <c r="B14699" s="2">
        <v>45479.910416666673</v>
      </c>
      <c r="C14699">
        <v>1</v>
      </c>
      <c r="D14699" t="s">
        <v>14</v>
      </c>
    </row>
    <row r="14700" spans="1:4" x14ac:dyDescent="0.3">
      <c r="A14700" t="s">
        <v>3</v>
      </c>
      <c r="B14700" s="2">
        <v>45479.911111111112</v>
      </c>
      <c r="C14700">
        <v>1</v>
      </c>
      <c r="D14700" t="s">
        <v>14</v>
      </c>
    </row>
    <row r="14701" spans="1:4" x14ac:dyDescent="0.3">
      <c r="A14701" t="s">
        <v>3</v>
      </c>
      <c r="B14701" s="2">
        <v>45479.911805555559</v>
      </c>
      <c r="C14701">
        <v>1</v>
      </c>
      <c r="D14701" t="s">
        <v>14</v>
      </c>
    </row>
    <row r="14702" spans="1:4" x14ac:dyDescent="0.3">
      <c r="A14702" t="s">
        <v>3</v>
      </c>
      <c r="B14702" s="2">
        <v>45479.912499999999</v>
      </c>
      <c r="C14702">
        <v>1</v>
      </c>
      <c r="D14702" t="s">
        <v>14</v>
      </c>
    </row>
    <row r="14703" spans="1:4" x14ac:dyDescent="0.3">
      <c r="A14703" t="s">
        <v>3</v>
      </c>
      <c r="B14703" s="2">
        <v>45479.913194444453</v>
      </c>
      <c r="C14703">
        <v>1</v>
      </c>
      <c r="D14703" t="s">
        <v>14</v>
      </c>
    </row>
    <row r="14704" spans="1:4" x14ac:dyDescent="0.3">
      <c r="A14704" t="s">
        <v>3</v>
      </c>
      <c r="B14704" s="2">
        <v>45479.913888888892</v>
      </c>
      <c r="C14704">
        <v>1</v>
      </c>
      <c r="D14704" t="s">
        <v>14</v>
      </c>
    </row>
    <row r="14705" spans="1:4" x14ac:dyDescent="0.3">
      <c r="A14705" t="s">
        <v>3</v>
      </c>
      <c r="B14705" s="2">
        <v>45479.914583333331</v>
      </c>
      <c r="C14705">
        <v>1</v>
      </c>
      <c r="D14705" t="s">
        <v>14</v>
      </c>
    </row>
    <row r="14706" spans="1:4" x14ac:dyDescent="0.3">
      <c r="A14706" t="s">
        <v>3</v>
      </c>
      <c r="B14706" s="2">
        <v>45479.915277777778</v>
      </c>
      <c r="C14706">
        <v>1</v>
      </c>
      <c r="D14706" t="s">
        <v>14</v>
      </c>
    </row>
    <row r="14707" spans="1:4" x14ac:dyDescent="0.3">
      <c r="A14707" t="s">
        <v>3</v>
      </c>
      <c r="B14707" s="2">
        <v>45479.915972222218</v>
      </c>
      <c r="C14707">
        <v>1</v>
      </c>
      <c r="D14707" t="s">
        <v>14</v>
      </c>
    </row>
    <row r="14708" spans="1:4" x14ac:dyDescent="0.3">
      <c r="A14708" t="s">
        <v>3</v>
      </c>
      <c r="B14708" s="2">
        <v>45479.916666666657</v>
      </c>
      <c r="C14708">
        <v>1</v>
      </c>
      <c r="D14708" t="s">
        <v>14</v>
      </c>
    </row>
    <row r="14709" spans="1:4" x14ac:dyDescent="0.3">
      <c r="A14709" t="s">
        <v>3</v>
      </c>
      <c r="B14709" s="2">
        <v>45479.917361111111</v>
      </c>
      <c r="C14709">
        <v>1</v>
      </c>
      <c r="D14709" t="s">
        <v>14</v>
      </c>
    </row>
    <row r="14710" spans="1:4" x14ac:dyDescent="0.3">
      <c r="A14710" t="s">
        <v>3</v>
      </c>
      <c r="B14710" s="2">
        <v>45479.918055555558</v>
      </c>
      <c r="C14710">
        <v>1</v>
      </c>
      <c r="D14710" t="s">
        <v>14</v>
      </c>
    </row>
    <row r="14711" spans="1:4" x14ac:dyDescent="0.3">
      <c r="A14711" t="s">
        <v>3</v>
      </c>
      <c r="B14711" s="2">
        <v>45479.918749999997</v>
      </c>
      <c r="C14711">
        <v>1</v>
      </c>
      <c r="D14711" t="s">
        <v>14</v>
      </c>
    </row>
    <row r="14712" spans="1:4" x14ac:dyDescent="0.3">
      <c r="A14712" t="s">
        <v>3</v>
      </c>
      <c r="B14712" s="2">
        <v>45479.919444444437</v>
      </c>
      <c r="C14712">
        <v>1</v>
      </c>
      <c r="D14712" t="s">
        <v>14</v>
      </c>
    </row>
    <row r="14713" spans="1:4" x14ac:dyDescent="0.3">
      <c r="A14713" t="s">
        <v>3</v>
      </c>
      <c r="B14713" s="2">
        <v>45479.920138888891</v>
      </c>
      <c r="C14713">
        <v>1</v>
      </c>
      <c r="D14713" t="s">
        <v>14</v>
      </c>
    </row>
    <row r="14714" spans="1:4" x14ac:dyDescent="0.3">
      <c r="A14714" t="s">
        <v>3</v>
      </c>
      <c r="B14714" s="2">
        <v>45479.92083333333</v>
      </c>
      <c r="C14714">
        <v>1</v>
      </c>
      <c r="D14714" t="s">
        <v>14</v>
      </c>
    </row>
    <row r="14715" spans="1:4" x14ac:dyDescent="0.3">
      <c r="A14715" t="s">
        <v>3</v>
      </c>
      <c r="B14715" s="2">
        <v>45479.921527777777</v>
      </c>
      <c r="C14715">
        <v>1</v>
      </c>
      <c r="D14715" t="s">
        <v>14</v>
      </c>
    </row>
    <row r="14716" spans="1:4" x14ac:dyDescent="0.3">
      <c r="A14716" t="s">
        <v>3</v>
      </c>
      <c r="B14716" s="2">
        <v>45479.922222222223</v>
      </c>
      <c r="C14716">
        <v>1</v>
      </c>
      <c r="D14716" t="s">
        <v>14</v>
      </c>
    </row>
    <row r="14717" spans="1:4" x14ac:dyDescent="0.3">
      <c r="A14717" t="s">
        <v>3</v>
      </c>
      <c r="B14717" s="2">
        <v>45479.92291666667</v>
      </c>
      <c r="C14717">
        <v>0</v>
      </c>
      <c r="D14717" t="s">
        <v>14</v>
      </c>
    </row>
    <row r="14718" spans="1:4" x14ac:dyDescent="0.3">
      <c r="A14718" t="s">
        <v>3</v>
      </c>
      <c r="B14718" s="2">
        <v>45479.923611111109</v>
      </c>
      <c r="C14718">
        <v>0</v>
      </c>
      <c r="D14718" t="s">
        <v>14</v>
      </c>
    </row>
    <row r="14719" spans="1:4" x14ac:dyDescent="0.3">
      <c r="A14719" t="s">
        <v>3</v>
      </c>
      <c r="B14719" s="2">
        <v>45479.924305555563</v>
      </c>
      <c r="C14719">
        <v>0</v>
      </c>
      <c r="D14719" t="s">
        <v>14</v>
      </c>
    </row>
    <row r="14720" spans="1:4" x14ac:dyDescent="0.3">
      <c r="A14720" t="s">
        <v>3</v>
      </c>
      <c r="B14720" s="2">
        <v>45479.925000000003</v>
      </c>
      <c r="C14720">
        <v>0</v>
      </c>
      <c r="D14720" t="s">
        <v>14</v>
      </c>
    </row>
    <row r="14721" spans="1:4" x14ac:dyDescent="0.3">
      <c r="A14721" t="s">
        <v>3</v>
      </c>
      <c r="B14721" s="2">
        <v>45479.925694444442</v>
      </c>
      <c r="C14721">
        <v>0</v>
      </c>
      <c r="D14721" t="s">
        <v>14</v>
      </c>
    </row>
    <row r="14722" spans="1:4" x14ac:dyDescent="0.3">
      <c r="A14722" t="s">
        <v>3</v>
      </c>
      <c r="B14722" s="2">
        <v>45479.926388888889</v>
      </c>
      <c r="C14722">
        <v>0</v>
      </c>
      <c r="D14722" t="s">
        <v>14</v>
      </c>
    </row>
    <row r="14723" spans="1:4" x14ac:dyDescent="0.3">
      <c r="A14723" t="s">
        <v>3</v>
      </c>
      <c r="B14723" s="2">
        <v>45479.927083333343</v>
      </c>
      <c r="C14723">
        <v>0</v>
      </c>
      <c r="D14723" t="s">
        <v>14</v>
      </c>
    </row>
    <row r="14724" spans="1:4" x14ac:dyDescent="0.3">
      <c r="A14724" t="s">
        <v>3</v>
      </c>
      <c r="B14724" s="2">
        <v>45479.927777777782</v>
      </c>
      <c r="C14724">
        <v>0</v>
      </c>
      <c r="D14724" t="s">
        <v>14</v>
      </c>
    </row>
    <row r="14725" spans="1:4" x14ac:dyDescent="0.3">
      <c r="A14725" t="s">
        <v>3</v>
      </c>
      <c r="B14725" s="2">
        <v>45479.928472222222</v>
      </c>
      <c r="C14725">
        <v>0</v>
      </c>
      <c r="D14725" t="s">
        <v>14</v>
      </c>
    </row>
    <row r="14726" spans="1:4" x14ac:dyDescent="0.3">
      <c r="A14726" t="s">
        <v>3</v>
      </c>
      <c r="B14726" s="2">
        <v>45479.929166666669</v>
      </c>
      <c r="C14726">
        <v>0</v>
      </c>
      <c r="D14726" t="s">
        <v>14</v>
      </c>
    </row>
    <row r="14727" spans="1:4" x14ac:dyDescent="0.3">
      <c r="A14727" t="s">
        <v>3</v>
      </c>
      <c r="B14727" s="2">
        <v>45479.929861111108</v>
      </c>
      <c r="C14727">
        <v>0</v>
      </c>
      <c r="D14727" t="s">
        <v>14</v>
      </c>
    </row>
    <row r="14728" spans="1:4" x14ac:dyDescent="0.3">
      <c r="A14728" t="s">
        <v>3</v>
      </c>
      <c r="B14728" s="2">
        <v>45479.930555555547</v>
      </c>
      <c r="C14728">
        <v>0</v>
      </c>
      <c r="D14728" t="s">
        <v>14</v>
      </c>
    </row>
    <row r="14729" spans="1:4" x14ac:dyDescent="0.3">
      <c r="A14729" t="s">
        <v>3</v>
      </c>
      <c r="B14729" s="2">
        <v>45479.931250000001</v>
      </c>
      <c r="C14729">
        <v>0</v>
      </c>
      <c r="D14729" t="s">
        <v>14</v>
      </c>
    </row>
    <row r="14730" spans="1:4" x14ac:dyDescent="0.3">
      <c r="A14730" t="s">
        <v>3</v>
      </c>
      <c r="B14730" s="2">
        <v>45479.931944444441</v>
      </c>
      <c r="C14730">
        <v>0</v>
      </c>
      <c r="D14730" t="s">
        <v>14</v>
      </c>
    </row>
    <row r="14731" spans="1:4" x14ac:dyDescent="0.3">
      <c r="A14731" t="s">
        <v>3</v>
      </c>
      <c r="B14731" s="2">
        <v>45479.932638888888</v>
      </c>
      <c r="C14731">
        <v>0</v>
      </c>
      <c r="D14731" t="s">
        <v>14</v>
      </c>
    </row>
    <row r="14732" spans="1:4" x14ac:dyDescent="0.3">
      <c r="A14732" t="s">
        <v>3</v>
      </c>
      <c r="B14732" s="2">
        <v>45479.933333333327</v>
      </c>
      <c r="C14732">
        <v>0</v>
      </c>
      <c r="D14732" t="s">
        <v>14</v>
      </c>
    </row>
    <row r="14733" spans="1:4" x14ac:dyDescent="0.3">
      <c r="A14733" t="s">
        <v>3</v>
      </c>
      <c r="B14733" s="2">
        <v>45479.934027777781</v>
      </c>
      <c r="C14733">
        <v>0</v>
      </c>
      <c r="D14733" t="s">
        <v>14</v>
      </c>
    </row>
    <row r="14734" spans="1:4" x14ac:dyDescent="0.3">
      <c r="A14734" t="s">
        <v>3</v>
      </c>
      <c r="B14734" s="2">
        <v>45479.93472222222</v>
      </c>
      <c r="C14734">
        <v>0</v>
      </c>
      <c r="D14734" t="s">
        <v>14</v>
      </c>
    </row>
    <row r="14735" spans="1:4" x14ac:dyDescent="0.3">
      <c r="A14735" t="s">
        <v>3</v>
      </c>
      <c r="B14735" s="2">
        <v>45479.935416666667</v>
      </c>
      <c r="C14735">
        <v>0</v>
      </c>
      <c r="D14735" t="s">
        <v>14</v>
      </c>
    </row>
    <row r="14736" spans="1:4" x14ac:dyDescent="0.3">
      <c r="A14736" t="s">
        <v>3</v>
      </c>
      <c r="B14736" s="2">
        <v>45479.936111111107</v>
      </c>
      <c r="C14736">
        <v>0</v>
      </c>
      <c r="D14736" t="s">
        <v>14</v>
      </c>
    </row>
    <row r="14737" spans="1:4" x14ac:dyDescent="0.3">
      <c r="A14737" t="s">
        <v>3</v>
      </c>
      <c r="B14737" s="2">
        <v>45479.936805555553</v>
      </c>
      <c r="C14737">
        <v>0</v>
      </c>
      <c r="D14737" t="s">
        <v>14</v>
      </c>
    </row>
    <row r="14738" spans="1:4" x14ac:dyDescent="0.3">
      <c r="A14738" t="s">
        <v>3</v>
      </c>
      <c r="B14738" s="2">
        <v>45479.9375</v>
      </c>
      <c r="C14738">
        <v>0</v>
      </c>
      <c r="D14738" t="s">
        <v>14</v>
      </c>
    </row>
    <row r="14739" spans="1:4" x14ac:dyDescent="0.3">
      <c r="A14739" t="s">
        <v>3</v>
      </c>
      <c r="B14739" s="2">
        <v>45479.938194444447</v>
      </c>
      <c r="C14739">
        <v>0</v>
      </c>
      <c r="D14739" t="s">
        <v>14</v>
      </c>
    </row>
    <row r="14740" spans="1:4" x14ac:dyDescent="0.3">
      <c r="A14740" t="s">
        <v>3</v>
      </c>
      <c r="B14740" s="2">
        <v>45479.938888888893</v>
      </c>
      <c r="C14740">
        <v>1</v>
      </c>
      <c r="D14740" t="s">
        <v>14</v>
      </c>
    </row>
    <row r="14741" spans="1:4" x14ac:dyDescent="0.3">
      <c r="A14741" t="s">
        <v>3</v>
      </c>
      <c r="B14741" s="2">
        <v>45479.939583333333</v>
      </c>
      <c r="C14741">
        <v>1</v>
      </c>
      <c r="D14741" t="s">
        <v>14</v>
      </c>
    </row>
    <row r="14742" spans="1:4" x14ac:dyDescent="0.3">
      <c r="A14742" t="s">
        <v>3</v>
      </c>
      <c r="B14742" s="2">
        <v>45479.94027777778</v>
      </c>
      <c r="C14742">
        <v>1</v>
      </c>
      <c r="D14742" t="s">
        <v>14</v>
      </c>
    </row>
    <row r="14743" spans="1:4" x14ac:dyDescent="0.3">
      <c r="A14743" t="s">
        <v>3</v>
      </c>
      <c r="B14743" s="2">
        <v>45479.940972222219</v>
      </c>
      <c r="C14743">
        <v>1</v>
      </c>
      <c r="D14743" t="s">
        <v>14</v>
      </c>
    </row>
    <row r="14744" spans="1:4" x14ac:dyDescent="0.3">
      <c r="A14744" t="s">
        <v>3</v>
      </c>
      <c r="B14744" s="2">
        <v>45479.941666666673</v>
      </c>
      <c r="C14744">
        <v>1</v>
      </c>
      <c r="D14744" t="s">
        <v>14</v>
      </c>
    </row>
    <row r="14745" spans="1:4" x14ac:dyDescent="0.3">
      <c r="A14745" t="s">
        <v>3</v>
      </c>
      <c r="B14745" s="2">
        <v>45479.942361111112</v>
      </c>
      <c r="C14745">
        <v>1</v>
      </c>
      <c r="D14745" t="s">
        <v>14</v>
      </c>
    </row>
    <row r="14746" spans="1:4" x14ac:dyDescent="0.3">
      <c r="A14746" t="s">
        <v>3</v>
      </c>
      <c r="B14746" s="2">
        <v>45479.943055555559</v>
      </c>
      <c r="C14746">
        <v>1</v>
      </c>
      <c r="D14746" t="s">
        <v>14</v>
      </c>
    </row>
    <row r="14747" spans="1:4" x14ac:dyDescent="0.3">
      <c r="A14747" t="s">
        <v>3</v>
      </c>
      <c r="B14747" s="2">
        <v>45479.943749999999</v>
      </c>
      <c r="C14747">
        <v>1</v>
      </c>
      <c r="D14747" t="s">
        <v>14</v>
      </c>
    </row>
    <row r="14748" spans="1:4" x14ac:dyDescent="0.3">
      <c r="A14748" t="s">
        <v>3</v>
      </c>
      <c r="B14748" s="2">
        <v>45479.944444444453</v>
      </c>
      <c r="C14748">
        <v>1</v>
      </c>
      <c r="D14748" t="s">
        <v>14</v>
      </c>
    </row>
    <row r="14749" spans="1:4" x14ac:dyDescent="0.3">
      <c r="A14749" t="s">
        <v>3</v>
      </c>
      <c r="B14749" s="2">
        <v>45479.945138888892</v>
      </c>
      <c r="C14749">
        <v>1</v>
      </c>
      <c r="D14749" t="s">
        <v>14</v>
      </c>
    </row>
    <row r="14750" spans="1:4" x14ac:dyDescent="0.3">
      <c r="A14750" t="s">
        <v>3</v>
      </c>
      <c r="B14750" s="2">
        <v>45479.945833333331</v>
      </c>
      <c r="C14750">
        <v>1</v>
      </c>
      <c r="D14750" t="s">
        <v>14</v>
      </c>
    </row>
    <row r="14751" spans="1:4" x14ac:dyDescent="0.3">
      <c r="A14751" t="s">
        <v>3</v>
      </c>
      <c r="B14751" s="2">
        <v>45479.946527777778</v>
      </c>
      <c r="C14751">
        <v>1</v>
      </c>
      <c r="D14751" t="s">
        <v>14</v>
      </c>
    </row>
    <row r="14752" spans="1:4" x14ac:dyDescent="0.3">
      <c r="A14752" t="s">
        <v>3</v>
      </c>
      <c r="B14752" s="2">
        <v>45479.947222222218</v>
      </c>
      <c r="C14752">
        <v>1</v>
      </c>
      <c r="D14752" t="s">
        <v>14</v>
      </c>
    </row>
    <row r="14753" spans="1:4" x14ac:dyDescent="0.3">
      <c r="A14753" t="s">
        <v>3</v>
      </c>
      <c r="B14753" s="2">
        <v>45479.947916666657</v>
      </c>
      <c r="C14753">
        <v>1</v>
      </c>
      <c r="D14753" t="s">
        <v>14</v>
      </c>
    </row>
    <row r="14754" spans="1:4" x14ac:dyDescent="0.3">
      <c r="A14754" t="s">
        <v>3</v>
      </c>
      <c r="B14754" s="2">
        <v>45479.948611111111</v>
      </c>
      <c r="C14754">
        <v>1</v>
      </c>
      <c r="D14754" t="s">
        <v>14</v>
      </c>
    </row>
    <row r="14755" spans="1:4" x14ac:dyDescent="0.3">
      <c r="A14755" t="s">
        <v>3</v>
      </c>
      <c r="B14755" s="2">
        <v>45479.949305555558</v>
      </c>
      <c r="C14755">
        <v>1</v>
      </c>
      <c r="D14755" t="s">
        <v>14</v>
      </c>
    </row>
    <row r="14756" spans="1:4" x14ac:dyDescent="0.3">
      <c r="A14756" t="s">
        <v>3</v>
      </c>
      <c r="B14756" s="2">
        <v>45479.95</v>
      </c>
      <c r="C14756">
        <v>1</v>
      </c>
      <c r="D14756" t="s">
        <v>14</v>
      </c>
    </row>
    <row r="14757" spans="1:4" x14ac:dyDescent="0.3">
      <c r="A14757" t="s">
        <v>3</v>
      </c>
      <c r="B14757" s="2">
        <v>45479.950694444437</v>
      </c>
      <c r="C14757">
        <v>1</v>
      </c>
      <c r="D14757" t="s">
        <v>14</v>
      </c>
    </row>
    <row r="14758" spans="1:4" x14ac:dyDescent="0.3">
      <c r="A14758" t="s">
        <v>3</v>
      </c>
      <c r="B14758" s="2">
        <v>45479.951388888891</v>
      </c>
      <c r="C14758">
        <v>1</v>
      </c>
      <c r="D14758" t="s">
        <v>14</v>
      </c>
    </row>
    <row r="14759" spans="1:4" x14ac:dyDescent="0.3">
      <c r="A14759" t="s">
        <v>3</v>
      </c>
      <c r="B14759" s="2">
        <v>45479.95208333333</v>
      </c>
      <c r="C14759">
        <v>1</v>
      </c>
      <c r="D14759" t="s">
        <v>14</v>
      </c>
    </row>
    <row r="14760" spans="1:4" x14ac:dyDescent="0.3">
      <c r="A14760" t="s">
        <v>3</v>
      </c>
      <c r="B14760" s="2">
        <v>45479.952777777777</v>
      </c>
      <c r="C14760">
        <v>1</v>
      </c>
      <c r="D14760" t="s">
        <v>14</v>
      </c>
    </row>
    <row r="14761" spans="1:4" x14ac:dyDescent="0.3">
      <c r="A14761" t="s">
        <v>3</v>
      </c>
      <c r="B14761" s="2">
        <v>45479.953472222223</v>
      </c>
      <c r="C14761">
        <v>1</v>
      </c>
      <c r="D14761" t="s">
        <v>14</v>
      </c>
    </row>
    <row r="14762" spans="1:4" x14ac:dyDescent="0.3">
      <c r="A14762" t="s">
        <v>3</v>
      </c>
      <c r="B14762" s="2">
        <v>45479.95416666667</v>
      </c>
      <c r="C14762">
        <v>1</v>
      </c>
      <c r="D14762" t="s">
        <v>14</v>
      </c>
    </row>
    <row r="14763" spans="1:4" x14ac:dyDescent="0.3">
      <c r="A14763" t="s">
        <v>3</v>
      </c>
      <c r="B14763" s="2">
        <v>45479.954861111109</v>
      </c>
      <c r="C14763">
        <v>1</v>
      </c>
      <c r="D14763" t="s">
        <v>14</v>
      </c>
    </row>
    <row r="14764" spans="1:4" x14ac:dyDescent="0.3">
      <c r="A14764" t="s">
        <v>3</v>
      </c>
      <c r="B14764" s="2">
        <v>45479.955555555563</v>
      </c>
      <c r="C14764">
        <v>1</v>
      </c>
      <c r="D14764" t="s">
        <v>14</v>
      </c>
    </row>
    <row r="14765" spans="1:4" x14ac:dyDescent="0.3">
      <c r="A14765" t="s">
        <v>3</v>
      </c>
      <c r="B14765" s="2">
        <v>45479.956250000003</v>
      </c>
      <c r="C14765">
        <v>1</v>
      </c>
      <c r="D14765" t="s">
        <v>14</v>
      </c>
    </row>
    <row r="14766" spans="1:4" x14ac:dyDescent="0.3">
      <c r="A14766" t="s">
        <v>3</v>
      </c>
      <c r="B14766" s="2">
        <v>45479.956944444442</v>
      </c>
      <c r="C14766">
        <v>1</v>
      </c>
      <c r="D14766" t="s">
        <v>14</v>
      </c>
    </row>
    <row r="14767" spans="1:4" x14ac:dyDescent="0.3">
      <c r="A14767" t="s">
        <v>3</v>
      </c>
      <c r="B14767" s="2">
        <v>45479.957638888889</v>
      </c>
      <c r="C14767">
        <v>1</v>
      </c>
      <c r="D14767" t="s">
        <v>14</v>
      </c>
    </row>
    <row r="14768" spans="1:4" x14ac:dyDescent="0.3">
      <c r="A14768" t="s">
        <v>3</v>
      </c>
      <c r="B14768" s="2">
        <v>45479.958333333343</v>
      </c>
      <c r="C14768">
        <v>1</v>
      </c>
      <c r="D14768" t="s">
        <v>14</v>
      </c>
    </row>
    <row r="14769" spans="1:4" x14ac:dyDescent="0.3">
      <c r="A14769" t="s">
        <v>3</v>
      </c>
      <c r="B14769" s="2">
        <v>45479.959027777782</v>
      </c>
      <c r="C14769">
        <v>1</v>
      </c>
      <c r="D14769" t="s">
        <v>14</v>
      </c>
    </row>
    <row r="14770" spans="1:4" x14ac:dyDescent="0.3">
      <c r="A14770" t="s">
        <v>3</v>
      </c>
      <c r="B14770" s="2">
        <v>45479.959722222222</v>
      </c>
      <c r="C14770">
        <v>1</v>
      </c>
      <c r="D14770" t="s">
        <v>14</v>
      </c>
    </row>
    <row r="14771" spans="1:4" x14ac:dyDescent="0.3">
      <c r="A14771" t="s">
        <v>3</v>
      </c>
      <c r="B14771" s="2">
        <v>45479.960416666669</v>
      </c>
      <c r="C14771">
        <v>1</v>
      </c>
      <c r="D14771" t="s">
        <v>14</v>
      </c>
    </row>
    <row r="14772" spans="1:4" x14ac:dyDescent="0.3">
      <c r="A14772" t="s">
        <v>3</v>
      </c>
      <c r="B14772" s="2">
        <v>45479.961111111108</v>
      </c>
      <c r="C14772">
        <v>1</v>
      </c>
      <c r="D14772" t="s">
        <v>14</v>
      </c>
    </row>
    <row r="14773" spans="1:4" x14ac:dyDescent="0.3">
      <c r="A14773" t="s">
        <v>3</v>
      </c>
      <c r="B14773" s="2">
        <v>45479.961805555547</v>
      </c>
      <c r="C14773">
        <v>0</v>
      </c>
      <c r="D14773" t="s">
        <v>14</v>
      </c>
    </row>
    <row r="14774" spans="1:4" x14ac:dyDescent="0.3">
      <c r="A14774" t="s">
        <v>3</v>
      </c>
      <c r="B14774" s="2">
        <v>45479.962500000001</v>
      </c>
      <c r="C14774">
        <v>1</v>
      </c>
      <c r="D14774" t="s">
        <v>14</v>
      </c>
    </row>
    <row r="14775" spans="1:4" x14ac:dyDescent="0.3">
      <c r="A14775" t="s">
        <v>3</v>
      </c>
      <c r="B14775" s="2">
        <v>45479.963194444441</v>
      </c>
      <c r="C14775">
        <v>1</v>
      </c>
      <c r="D14775" t="s">
        <v>14</v>
      </c>
    </row>
    <row r="14776" spans="1:4" x14ac:dyDescent="0.3">
      <c r="A14776" t="s">
        <v>3</v>
      </c>
      <c r="B14776" s="2">
        <v>45479.963888888888</v>
      </c>
      <c r="C14776">
        <v>1</v>
      </c>
      <c r="D14776" t="s">
        <v>14</v>
      </c>
    </row>
    <row r="14777" spans="1:4" x14ac:dyDescent="0.3">
      <c r="A14777" t="s">
        <v>3</v>
      </c>
      <c r="B14777" s="2">
        <v>45479.964583333327</v>
      </c>
      <c r="C14777">
        <v>1</v>
      </c>
      <c r="D14777" t="s">
        <v>14</v>
      </c>
    </row>
    <row r="14778" spans="1:4" x14ac:dyDescent="0.3">
      <c r="A14778" t="s">
        <v>3</v>
      </c>
      <c r="B14778" s="2">
        <v>45479.965277777781</v>
      </c>
      <c r="C14778">
        <v>1</v>
      </c>
      <c r="D14778" t="s">
        <v>14</v>
      </c>
    </row>
    <row r="14779" spans="1:4" x14ac:dyDescent="0.3">
      <c r="A14779" t="s">
        <v>3</v>
      </c>
      <c r="B14779" s="2">
        <v>45479.96597222222</v>
      </c>
      <c r="C14779">
        <v>1</v>
      </c>
      <c r="D14779" t="s">
        <v>14</v>
      </c>
    </row>
    <row r="14780" spans="1:4" x14ac:dyDescent="0.3">
      <c r="A14780" t="s">
        <v>3</v>
      </c>
      <c r="B14780" s="2">
        <v>45479.966666666667</v>
      </c>
      <c r="C14780">
        <v>1</v>
      </c>
      <c r="D14780" t="s">
        <v>14</v>
      </c>
    </row>
    <row r="14781" spans="1:4" x14ac:dyDescent="0.3">
      <c r="A14781" t="s">
        <v>3</v>
      </c>
      <c r="B14781" s="2">
        <v>45479.967361111107</v>
      </c>
      <c r="C14781">
        <v>1</v>
      </c>
      <c r="D14781" t="s">
        <v>14</v>
      </c>
    </row>
    <row r="14782" spans="1:4" x14ac:dyDescent="0.3">
      <c r="A14782" t="s">
        <v>3</v>
      </c>
      <c r="B14782" s="2">
        <v>45479.974999999999</v>
      </c>
      <c r="C14782">
        <v>0</v>
      </c>
      <c r="D14782" t="s">
        <v>14</v>
      </c>
    </row>
    <row r="14783" spans="1:4" x14ac:dyDescent="0.3">
      <c r="A14783" t="s">
        <v>3</v>
      </c>
      <c r="B14783" s="2">
        <v>45479.975694444453</v>
      </c>
      <c r="C14783">
        <v>0</v>
      </c>
      <c r="D14783" t="s">
        <v>14</v>
      </c>
    </row>
    <row r="14784" spans="1:4" x14ac:dyDescent="0.3">
      <c r="A14784" t="s">
        <v>3</v>
      </c>
      <c r="B14784" s="2">
        <v>45479.976388888892</v>
      </c>
      <c r="C14784">
        <v>0</v>
      </c>
      <c r="D14784" t="s">
        <v>14</v>
      </c>
    </row>
    <row r="14785" spans="1:4" x14ac:dyDescent="0.3">
      <c r="A14785" t="s">
        <v>3</v>
      </c>
      <c r="B14785" s="2">
        <v>45479.977083333331</v>
      </c>
      <c r="C14785">
        <v>0</v>
      </c>
      <c r="D14785" t="s">
        <v>14</v>
      </c>
    </row>
    <row r="14786" spans="1:4" x14ac:dyDescent="0.3">
      <c r="A14786" t="s">
        <v>3</v>
      </c>
      <c r="B14786" s="2">
        <v>45479.977777777778</v>
      </c>
      <c r="C14786">
        <v>0</v>
      </c>
      <c r="D14786" t="s">
        <v>14</v>
      </c>
    </row>
    <row r="14787" spans="1:4" x14ac:dyDescent="0.3">
      <c r="A14787" t="s">
        <v>3</v>
      </c>
      <c r="B14787" s="2">
        <v>45479.978472222218</v>
      </c>
      <c r="C14787">
        <v>0</v>
      </c>
      <c r="D14787" t="s">
        <v>14</v>
      </c>
    </row>
    <row r="14788" spans="1:4" x14ac:dyDescent="0.3">
      <c r="A14788" t="s">
        <v>3</v>
      </c>
      <c r="B14788" s="2">
        <v>45479.979166666657</v>
      </c>
      <c r="C14788">
        <v>0</v>
      </c>
      <c r="D14788" t="s">
        <v>14</v>
      </c>
    </row>
    <row r="14789" spans="1:4" x14ac:dyDescent="0.3">
      <c r="A14789" t="s">
        <v>3</v>
      </c>
      <c r="B14789" s="2">
        <v>45479.979861111111</v>
      </c>
      <c r="C14789">
        <v>0</v>
      </c>
      <c r="D14789" t="s">
        <v>14</v>
      </c>
    </row>
    <row r="14790" spans="1:4" x14ac:dyDescent="0.3">
      <c r="A14790" t="s">
        <v>3</v>
      </c>
      <c r="B14790" s="2">
        <v>45479.980555555558</v>
      </c>
      <c r="C14790">
        <v>0</v>
      </c>
      <c r="D14790" t="s">
        <v>14</v>
      </c>
    </row>
    <row r="14791" spans="1:4" x14ac:dyDescent="0.3">
      <c r="A14791" t="s">
        <v>3</v>
      </c>
      <c r="B14791" s="2">
        <v>45479.981249999997</v>
      </c>
      <c r="C14791">
        <v>0</v>
      </c>
      <c r="D14791" t="s">
        <v>14</v>
      </c>
    </row>
    <row r="14792" spans="1:4" x14ac:dyDescent="0.3">
      <c r="A14792" t="s">
        <v>3</v>
      </c>
      <c r="B14792" s="2">
        <v>45479.981944444437</v>
      </c>
      <c r="C14792">
        <v>0</v>
      </c>
      <c r="D14792" t="s">
        <v>14</v>
      </c>
    </row>
    <row r="14793" spans="1:4" x14ac:dyDescent="0.3">
      <c r="A14793" t="s">
        <v>3</v>
      </c>
      <c r="B14793" s="2">
        <v>45479.982638888891</v>
      </c>
      <c r="C14793">
        <v>0</v>
      </c>
      <c r="D14793" t="s">
        <v>14</v>
      </c>
    </row>
    <row r="14794" spans="1:4" x14ac:dyDescent="0.3">
      <c r="A14794" t="s">
        <v>3</v>
      </c>
      <c r="B14794" s="2">
        <v>45479.98333333333</v>
      </c>
      <c r="C14794">
        <v>0</v>
      </c>
      <c r="D14794" t="s">
        <v>14</v>
      </c>
    </row>
    <row r="14795" spans="1:4" x14ac:dyDescent="0.3">
      <c r="A14795" t="s">
        <v>3</v>
      </c>
      <c r="B14795" s="2">
        <v>45479.984027777777</v>
      </c>
      <c r="C14795">
        <v>0</v>
      </c>
      <c r="D14795" t="s">
        <v>14</v>
      </c>
    </row>
    <row r="14796" spans="1:4" x14ac:dyDescent="0.3">
      <c r="A14796" t="s">
        <v>3</v>
      </c>
      <c r="B14796" s="2">
        <v>45479.984722222223</v>
      </c>
      <c r="C14796">
        <v>0</v>
      </c>
      <c r="D14796" t="s">
        <v>14</v>
      </c>
    </row>
    <row r="14797" spans="1:4" x14ac:dyDescent="0.3">
      <c r="A14797" t="s">
        <v>3</v>
      </c>
      <c r="B14797" s="2">
        <v>45479.98541666667</v>
      </c>
      <c r="C14797">
        <v>0</v>
      </c>
      <c r="D14797" t="s">
        <v>14</v>
      </c>
    </row>
    <row r="14798" spans="1:4" x14ac:dyDescent="0.3">
      <c r="A14798" t="s">
        <v>3</v>
      </c>
      <c r="B14798" s="2">
        <v>45479.986111111109</v>
      </c>
      <c r="C14798">
        <v>0</v>
      </c>
      <c r="D14798" t="s">
        <v>14</v>
      </c>
    </row>
    <row r="14799" spans="1:4" x14ac:dyDescent="0.3">
      <c r="A14799" t="s">
        <v>3</v>
      </c>
      <c r="B14799" s="2">
        <v>45479.986805555563</v>
      </c>
      <c r="C14799">
        <v>0</v>
      </c>
      <c r="D14799" t="s">
        <v>14</v>
      </c>
    </row>
    <row r="14800" spans="1:4" x14ac:dyDescent="0.3">
      <c r="A14800" t="s">
        <v>3</v>
      </c>
      <c r="B14800" s="2">
        <v>45479.987500000003</v>
      </c>
      <c r="C14800">
        <v>0</v>
      </c>
      <c r="D14800" t="s">
        <v>14</v>
      </c>
    </row>
    <row r="14801" spans="1:4" x14ac:dyDescent="0.3">
      <c r="A14801" t="s">
        <v>3</v>
      </c>
      <c r="B14801" s="2">
        <v>45479.988194444442</v>
      </c>
      <c r="C14801">
        <v>0</v>
      </c>
      <c r="D14801" t="s">
        <v>14</v>
      </c>
    </row>
    <row r="14802" spans="1:4" x14ac:dyDescent="0.3">
      <c r="A14802" t="s">
        <v>3</v>
      </c>
      <c r="B14802" s="2">
        <v>45479.988888888889</v>
      </c>
      <c r="C14802">
        <v>0</v>
      </c>
      <c r="D14802" t="s">
        <v>14</v>
      </c>
    </row>
    <row r="14803" spans="1:4" x14ac:dyDescent="0.3">
      <c r="A14803" t="s">
        <v>3</v>
      </c>
      <c r="B14803" s="2">
        <v>45479.989583333343</v>
      </c>
      <c r="C14803">
        <v>0</v>
      </c>
      <c r="D14803" t="s">
        <v>14</v>
      </c>
    </row>
    <row r="14804" spans="1:4" x14ac:dyDescent="0.3">
      <c r="A14804" t="s">
        <v>3</v>
      </c>
      <c r="B14804" s="2">
        <v>45479.990277777782</v>
      </c>
      <c r="C14804">
        <v>0</v>
      </c>
      <c r="D14804" t="s">
        <v>14</v>
      </c>
    </row>
    <row r="14805" spans="1:4" x14ac:dyDescent="0.3">
      <c r="A14805" t="s">
        <v>3</v>
      </c>
      <c r="B14805" s="2">
        <v>45479.990972222222</v>
      </c>
      <c r="C14805">
        <v>0</v>
      </c>
      <c r="D14805" t="s">
        <v>14</v>
      </c>
    </row>
    <row r="14806" spans="1:4" x14ac:dyDescent="0.3">
      <c r="A14806" t="s">
        <v>3</v>
      </c>
      <c r="B14806" s="2">
        <v>45479.991666666669</v>
      </c>
      <c r="C14806">
        <v>0</v>
      </c>
      <c r="D14806" t="s">
        <v>14</v>
      </c>
    </row>
    <row r="14807" spans="1:4" x14ac:dyDescent="0.3">
      <c r="A14807" t="s">
        <v>3</v>
      </c>
      <c r="B14807" s="2">
        <v>45479.992361111108</v>
      </c>
      <c r="C14807">
        <v>0</v>
      </c>
      <c r="D14807" t="s">
        <v>14</v>
      </c>
    </row>
    <row r="14808" spans="1:4" x14ac:dyDescent="0.3">
      <c r="A14808" t="s">
        <v>3</v>
      </c>
      <c r="B14808" s="2">
        <v>45479.993055555547</v>
      </c>
      <c r="C14808">
        <v>0</v>
      </c>
      <c r="D14808" t="s">
        <v>14</v>
      </c>
    </row>
    <row r="14809" spans="1:4" x14ac:dyDescent="0.3">
      <c r="A14809" t="s">
        <v>3</v>
      </c>
      <c r="B14809" s="2">
        <v>45479.993750000001</v>
      </c>
      <c r="C14809">
        <v>0</v>
      </c>
      <c r="D14809" t="s">
        <v>14</v>
      </c>
    </row>
    <row r="14810" spans="1:4" x14ac:dyDescent="0.3">
      <c r="A14810" t="s">
        <v>3</v>
      </c>
      <c r="B14810" s="2">
        <v>45479.994444444441</v>
      </c>
      <c r="C14810">
        <v>0</v>
      </c>
      <c r="D14810" t="s">
        <v>14</v>
      </c>
    </row>
    <row r="14811" spans="1:4" x14ac:dyDescent="0.3">
      <c r="A14811" t="s">
        <v>3</v>
      </c>
      <c r="B14811" s="2">
        <v>45479.995138888888</v>
      </c>
      <c r="C14811">
        <v>0</v>
      </c>
      <c r="D14811" t="s">
        <v>14</v>
      </c>
    </row>
    <row r="14812" spans="1:4" x14ac:dyDescent="0.3">
      <c r="A14812" t="s">
        <v>3</v>
      </c>
      <c r="B14812" s="2">
        <v>45479.995833333327</v>
      </c>
      <c r="C14812">
        <v>0</v>
      </c>
      <c r="D14812" t="s">
        <v>14</v>
      </c>
    </row>
    <row r="14813" spans="1:4" x14ac:dyDescent="0.3">
      <c r="A14813" t="s">
        <v>3</v>
      </c>
      <c r="B14813" s="2">
        <v>45479.996527777781</v>
      </c>
      <c r="C14813">
        <v>0</v>
      </c>
      <c r="D14813" t="s">
        <v>14</v>
      </c>
    </row>
    <row r="14814" spans="1:4" x14ac:dyDescent="0.3">
      <c r="A14814" t="s">
        <v>3</v>
      </c>
      <c r="B14814" s="2">
        <v>45479.99722222222</v>
      </c>
      <c r="C14814">
        <v>0</v>
      </c>
      <c r="D14814" t="s">
        <v>14</v>
      </c>
    </row>
    <row r="14815" spans="1:4" x14ac:dyDescent="0.3">
      <c r="A14815" t="s">
        <v>3</v>
      </c>
      <c r="B14815" s="2">
        <v>45479.997916666667</v>
      </c>
      <c r="C14815">
        <v>0</v>
      </c>
      <c r="D14815" t="s">
        <v>14</v>
      </c>
    </row>
    <row r="14816" spans="1:4" x14ac:dyDescent="0.3">
      <c r="A14816" t="s">
        <v>3</v>
      </c>
      <c r="B14816" s="2">
        <v>45479.998611111107</v>
      </c>
      <c r="C14816">
        <v>0</v>
      </c>
      <c r="D14816" t="s">
        <v>14</v>
      </c>
    </row>
    <row r="14817" spans="1:4" x14ac:dyDescent="0.3">
      <c r="A14817" t="s">
        <v>3</v>
      </c>
      <c r="B14817" s="2">
        <v>45479.999305555553</v>
      </c>
      <c r="C14817">
        <v>0</v>
      </c>
      <c r="D14817" t="s">
        <v>14</v>
      </c>
    </row>
    <row r="14818" spans="1:4" x14ac:dyDescent="0.3">
      <c r="A14818" t="s">
        <v>3</v>
      </c>
      <c r="B14818" s="2">
        <v>45480</v>
      </c>
      <c r="C14818">
        <v>0</v>
      </c>
      <c r="D14818" t="s">
        <v>15</v>
      </c>
    </row>
    <row r="14819" spans="1:4" x14ac:dyDescent="0.3">
      <c r="A14819" t="s">
        <v>3</v>
      </c>
      <c r="B14819" s="2">
        <v>45480.000694444447</v>
      </c>
      <c r="C14819">
        <v>0</v>
      </c>
      <c r="D14819" t="s">
        <v>15</v>
      </c>
    </row>
    <row r="14820" spans="1:4" x14ac:dyDescent="0.3">
      <c r="A14820" t="s">
        <v>3</v>
      </c>
      <c r="B14820" s="2">
        <v>45480.001388888893</v>
      </c>
      <c r="C14820">
        <v>0</v>
      </c>
      <c r="D14820" t="s">
        <v>15</v>
      </c>
    </row>
    <row r="14821" spans="1:4" x14ac:dyDescent="0.3">
      <c r="A14821" t="s">
        <v>3</v>
      </c>
      <c r="B14821" s="2">
        <v>45480.002083333333</v>
      </c>
      <c r="C14821">
        <v>0</v>
      </c>
      <c r="D14821" t="s">
        <v>15</v>
      </c>
    </row>
    <row r="14822" spans="1:4" x14ac:dyDescent="0.3">
      <c r="A14822" t="s">
        <v>3</v>
      </c>
      <c r="B14822" s="2">
        <v>45480.00277777778</v>
      </c>
      <c r="C14822">
        <v>0</v>
      </c>
      <c r="D14822" t="s">
        <v>15</v>
      </c>
    </row>
    <row r="14823" spans="1:4" x14ac:dyDescent="0.3">
      <c r="A14823" t="s">
        <v>3</v>
      </c>
      <c r="B14823" s="2">
        <v>45480.003472222219</v>
      </c>
      <c r="C14823">
        <v>0</v>
      </c>
      <c r="D14823" t="s">
        <v>15</v>
      </c>
    </row>
    <row r="14824" spans="1:4" x14ac:dyDescent="0.3">
      <c r="A14824" t="s">
        <v>3</v>
      </c>
      <c r="B14824" s="2">
        <v>45480.004166666673</v>
      </c>
      <c r="C14824">
        <v>0</v>
      </c>
      <c r="D14824" t="s">
        <v>15</v>
      </c>
    </row>
    <row r="14825" spans="1:4" x14ac:dyDescent="0.3">
      <c r="A14825" t="s">
        <v>3</v>
      </c>
      <c r="B14825" s="2">
        <v>45480.004861111112</v>
      </c>
      <c r="C14825">
        <v>0</v>
      </c>
      <c r="D14825" t="s">
        <v>15</v>
      </c>
    </row>
    <row r="14826" spans="1:4" x14ac:dyDescent="0.3">
      <c r="A14826" t="s">
        <v>3</v>
      </c>
      <c r="B14826" s="2">
        <v>45480.005555555559</v>
      </c>
      <c r="C14826">
        <v>0</v>
      </c>
      <c r="D14826" t="s">
        <v>15</v>
      </c>
    </row>
    <row r="14827" spans="1:4" x14ac:dyDescent="0.3">
      <c r="A14827" t="s">
        <v>3</v>
      </c>
      <c r="B14827" s="2">
        <v>45480.006249999999</v>
      </c>
      <c r="C14827">
        <v>0</v>
      </c>
      <c r="D14827" t="s">
        <v>15</v>
      </c>
    </row>
    <row r="14828" spans="1:4" x14ac:dyDescent="0.3">
      <c r="A14828" t="s">
        <v>3</v>
      </c>
      <c r="B14828" s="2">
        <v>45480.006944444453</v>
      </c>
      <c r="C14828">
        <v>0</v>
      </c>
      <c r="D14828" t="s">
        <v>15</v>
      </c>
    </row>
    <row r="14829" spans="1:4" x14ac:dyDescent="0.3">
      <c r="A14829" t="s">
        <v>3</v>
      </c>
      <c r="B14829" s="2">
        <v>45480.007638888892</v>
      </c>
      <c r="C14829">
        <v>0</v>
      </c>
      <c r="D14829" t="s">
        <v>15</v>
      </c>
    </row>
    <row r="14830" spans="1:4" x14ac:dyDescent="0.3">
      <c r="A14830" t="s">
        <v>3</v>
      </c>
      <c r="B14830" s="2">
        <v>45480.008333333331</v>
      </c>
      <c r="C14830">
        <v>0</v>
      </c>
      <c r="D14830" t="s">
        <v>15</v>
      </c>
    </row>
    <row r="14831" spans="1:4" x14ac:dyDescent="0.3">
      <c r="A14831" t="s">
        <v>3</v>
      </c>
      <c r="B14831" s="2">
        <v>45480.009027777778</v>
      </c>
      <c r="C14831">
        <v>0</v>
      </c>
      <c r="D14831" t="s">
        <v>15</v>
      </c>
    </row>
    <row r="14832" spans="1:4" x14ac:dyDescent="0.3">
      <c r="A14832" t="s">
        <v>3</v>
      </c>
      <c r="B14832" s="2">
        <v>45480.009722222218</v>
      </c>
      <c r="C14832">
        <v>0</v>
      </c>
      <c r="D14832" t="s">
        <v>15</v>
      </c>
    </row>
    <row r="14833" spans="1:4" x14ac:dyDescent="0.3">
      <c r="A14833" t="s">
        <v>3</v>
      </c>
      <c r="B14833" s="2">
        <v>45480.010416666657</v>
      </c>
      <c r="C14833">
        <v>0</v>
      </c>
      <c r="D14833" t="s">
        <v>15</v>
      </c>
    </row>
    <row r="14834" spans="1:4" x14ac:dyDescent="0.3">
      <c r="A14834" t="s">
        <v>3</v>
      </c>
      <c r="B14834" s="2">
        <v>45480.011111111111</v>
      </c>
      <c r="C14834">
        <v>0</v>
      </c>
      <c r="D14834" t="s">
        <v>15</v>
      </c>
    </row>
    <row r="14835" spans="1:4" x14ac:dyDescent="0.3">
      <c r="A14835" t="s">
        <v>3</v>
      </c>
      <c r="B14835" s="2">
        <v>45480.011805555558</v>
      </c>
      <c r="C14835">
        <v>0</v>
      </c>
      <c r="D14835" t="s">
        <v>15</v>
      </c>
    </row>
    <row r="14836" spans="1:4" x14ac:dyDescent="0.3">
      <c r="A14836" t="s">
        <v>3</v>
      </c>
      <c r="B14836" s="2">
        <v>45480.012499999997</v>
      </c>
      <c r="C14836">
        <v>0</v>
      </c>
      <c r="D14836" t="s">
        <v>15</v>
      </c>
    </row>
    <row r="14837" spans="1:4" x14ac:dyDescent="0.3">
      <c r="A14837" t="s">
        <v>3</v>
      </c>
      <c r="B14837" s="2">
        <v>45480.013194444437</v>
      </c>
      <c r="C14837">
        <v>0</v>
      </c>
      <c r="D14837" t="s">
        <v>15</v>
      </c>
    </row>
    <row r="14838" spans="1:4" x14ac:dyDescent="0.3">
      <c r="A14838" t="s">
        <v>3</v>
      </c>
      <c r="B14838" s="2">
        <v>45480.013888888891</v>
      </c>
      <c r="C14838">
        <v>0</v>
      </c>
      <c r="D14838" t="s">
        <v>15</v>
      </c>
    </row>
    <row r="14839" spans="1:4" x14ac:dyDescent="0.3">
      <c r="A14839" t="s">
        <v>3</v>
      </c>
      <c r="B14839" s="2">
        <v>45480.01458333333</v>
      </c>
      <c r="C14839">
        <v>0</v>
      </c>
      <c r="D14839" t="s">
        <v>15</v>
      </c>
    </row>
    <row r="14840" spans="1:4" x14ac:dyDescent="0.3">
      <c r="A14840" t="s">
        <v>3</v>
      </c>
      <c r="B14840" s="2">
        <v>45480.015277777777</v>
      </c>
      <c r="C14840">
        <v>0</v>
      </c>
      <c r="D14840" t="s">
        <v>15</v>
      </c>
    </row>
    <row r="14841" spans="1:4" x14ac:dyDescent="0.3">
      <c r="A14841" t="s">
        <v>3</v>
      </c>
      <c r="B14841" s="2">
        <v>45480.015972222223</v>
      </c>
      <c r="C14841">
        <v>0</v>
      </c>
      <c r="D14841" t="s">
        <v>15</v>
      </c>
    </row>
    <row r="14842" spans="1:4" x14ac:dyDescent="0.3">
      <c r="A14842" t="s">
        <v>3</v>
      </c>
      <c r="B14842" s="2">
        <v>45480.01666666667</v>
      </c>
      <c r="C14842">
        <v>0</v>
      </c>
      <c r="D14842" t="s">
        <v>15</v>
      </c>
    </row>
    <row r="14843" spans="1:4" x14ac:dyDescent="0.3">
      <c r="A14843" t="s">
        <v>3</v>
      </c>
      <c r="B14843" s="2">
        <v>45480.017361111109</v>
      </c>
      <c r="C14843">
        <v>0</v>
      </c>
      <c r="D14843" t="s">
        <v>15</v>
      </c>
    </row>
    <row r="14844" spans="1:4" x14ac:dyDescent="0.3">
      <c r="A14844" t="s">
        <v>3</v>
      </c>
      <c r="B14844" s="2">
        <v>45480.018055555563</v>
      </c>
      <c r="C14844">
        <v>0</v>
      </c>
      <c r="D14844" t="s">
        <v>15</v>
      </c>
    </row>
    <row r="14845" spans="1:4" x14ac:dyDescent="0.3">
      <c r="A14845" t="s">
        <v>3</v>
      </c>
      <c r="B14845" s="2">
        <v>45480.018750000003</v>
      </c>
      <c r="C14845">
        <v>0</v>
      </c>
      <c r="D14845" t="s">
        <v>15</v>
      </c>
    </row>
    <row r="14846" spans="1:4" x14ac:dyDescent="0.3">
      <c r="A14846" t="s">
        <v>3</v>
      </c>
      <c r="B14846" s="2">
        <v>45480.019444444442</v>
      </c>
      <c r="C14846">
        <v>0</v>
      </c>
      <c r="D14846" t="s">
        <v>15</v>
      </c>
    </row>
    <row r="14847" spans="1:4" x14ac:dyDescent="0.3">
      <c r="A14847" t="s">
        <v>3</v>
      </c>
      <c r="B14847" s="2">
        <v>45480.020138888889</v>
      </c>
      <c r="C14847">
        <v>0</v>
      </c>
      <c r="D14847" t="s">
        <v>15</v>
      </c>
    </row>
    <row r="14848" spans="1:4" x14ac:dyDescent="0.3">
      <c r="A14848" t="s">
        <v>3</v>
      </c>
      <c r="B14848" s="2">
        <v>45480.020833333343</v>
      </c>
      <c r="C14848">
        <v>0</v>
      </c>
      <c r="D14848" t="s">
        <v>15</v>
      </c>
    </row>
    <row r="14849" spans="1:4" x14ac:dyDescent="0.3">
      <c r="A14849" t="s">
        <v>3</v>
      </c>
      <c r="B14849" s="2">
        <v>45480.021527777782</v>
      </c>
      <c r="C14849">
        <v>0</v>
      </c>
      <c r="D14849" t="s">
        <v>15</v>
      </c>
    </row>
    <row r="14850" spans="1:4" x14ac:dyDescent="0.3">
      <c r="A14850" t="s">
        <v>3</v>
      </c>
      <c r="B14850" s="2">
        <v>45480.022222222222</v>
      </c>
      <c r="C14850">
        <v>0</v>
      </c>
      <c r="D14850" t="s">
        <v>15</v>
      </c>
    </row>
    <row r="14851" spans="1:4" x14ac:dyDescent="0.3">
      <c r="A14851" t="s">
        <v>3</v>
      </c>
      <c r="B14851" s="2">
        <v>45480.022916666669</v>
      </c>
      <c r="C14851">
        <v>0</v>
      </c>
      <c r="D14851" t="s">
        <v>15</v>
      </c>
    </row>
    <row r="14852" spans="1:4" x14ac:dyDescent="0.3">
      <c r="A14852" t="s">
        <v>3</v>
      </c>
      <c r="B14852" s="2">
        <v>45480.023611111108</v>
      </c>
      <c r="C14852">
        <v>0</v>
      </c>
      <c r="D14852" t="s">
        <v>15</v>
      </c>
    </row>
    <row r="14853" spans="1:4" x14ac:dyDescent="0.3">
      <c r="A14853" t="s">
        <v>3</v>
      </c>
      <c r="B14853" s="2">
        <v>45480.024305555547</v>
      </c>
      <c r="C14853">
        <v>0</v>
      </c>
      <c r="D14853" t="s">
        <v>15</v>
      </c>
    </row>
    <row r="14854" spans="1:4" x14ac:dyDescent="0.3">
      <c r="A14854" t="s">
        <v>3</v>
      </c>
      <c r="B14854" s="2">
        <v>45480.025000000001</v>
      </c>
      <c r="C14854">
        <v>0</v>
      </c>
      <c r="D14854" t="s">
        <v>15</v>
      </c>
    </row>
    <row r="14855" spans="1:4" x14ac:dyDescent="0.3">
      <c r="A14855" t="s">
        <v>3</v>
      </c>
      <c r="B14855" s="2">
        <v>45480.025694444441</v>
      </c>
      <c r="C14855">
        <v>0</v>
      </c>
      <c r="D14855" t="s">
        <v>15</v>
      </c>
    </row>
    <row r="14856" spans="1:4" x14ac:dyDescent="0.3">
      <c r="A14856" t="s">
        <v>3</v>
      </c>
      <c r="B14856" s="2">
        <v>45480.026388888888</v>
      </c>
      <c r="C14856">
        <v>0</v>
      </c>
      <c r="D14856" t="s">
        <v>15</v>
      </c>
    </row>
    <row r="14857" spans="1:4" x14ac:dyDescent="0.3">
      <c r="A14857" t="s">
        <v>3</v>
      </c>
      <c r="B14857" s="2">
        <v>45480.027083333327</v>
      </c>
      <c r="C14857">
        <v>0</v>
      </c>
      <c r="D14857" t="s">
        <v>15</v>
      </c>
    </row>
    <row r="14858" spans="1:4" x14ac:dyDescent="0.3">
      <c r="A14858" t="s">
        <v>3</v>
      </c>
      <c r="B14858" s="2">
        <v>45480.027777777781</v>
      </c>
      <c r="C14858">
        <v>0</v>
      </c>
      <c r="D14858" t="s">
        <v>15</v>
      </c>
    </row>
    <row r="14859" spans="1:4" x14ac:dyDescent="0.3">
      <c r="A14859" t="s">
        <v>3</v>
      </c>
      <c r="B14859" s="2">
        <v>45480.02847222222</v>
      </c>
      <c r="C14859">
        <v>0</v>
      </c>
      <c r="D14859" t="s">
        <v>15</v>
      </c>
    </row>
    <row r="14860" spans="1:4" x14ac:dyDescent="0.3">
      <c r="A14860" t="s">
        <v>3</v>
      </c>
      <c r="B14860" s="2">
        <v>45480.029166666667</v>
      </c>
      <c r="C14860">
        <v>0</v>
      </c>
      <c r="D14860" t="s">
        <v>15</v>
      </c>
    </row>
    <row r="14861" spans="1:4" x14ac:dyDescent="0.3">
      <c r="A14861" t="s">
        <v>3</v>
      </c>
      <c r="B14861" s="2">
        <v>45480.029861111107</v>
      </c>
      <c r="C14861">
        <v>0</v>
      </c>
      <c r="D14861" t="s">
        <v>15</v>
      </c>
    </row>
    <row r="14862" spans="1:4" x14ac:dyDescent="0.3">
      <c r="A14862" t="s">
        <v>3</v>
      </c>
      <c r="B14862" s="2">
        <v>45480.030555555553</v>
      </c>
      <c r="C14862">
        <v>0</v>
      </c>
      <c r="D14862" t="s">
        <v>15</v>
      </c>
    </row>
    <row r="14863" spans="1:4" x14ac:dyDescent="0.3">
      <c r="A14863" t="s">
        <v>3</v>
      </c>
      <c r="B14863" s="2">
        <v>45480.03125</v>
      </c>
      <c r="C14863">
        <v>0</v>
      </c>
      <c r="D14863" t="s">
        <v>15</v>
      </c>
    </row>
    <row r="14864" spans="1:4" x14ac:dyDescent="0.3">
      <c r="A14864" t="s">
        <v>3</v>
      </c>
      <c r="B14864" s="2">
        <v>45480.031944444447</v>
      </c>
      <c r="C14864">
        <v>0</v>
      </c>
      <c r="D14864" t="s">
        <v>15</v>
      </c>
    </row>
    <row r="14865" spans="1:4" x14ac:dyDescent="0.3">
      <c r="A14865" t="s">
        <v>3</v>
      </c>
      <c r="B14865" s="2">
        <v>45480.032638888893</v>
      </c>
      <c r="C14865">
        <v>0</v>
      </c>
      <c r="D14865" t="s">
        <v>15</v>
      </c>
    </row>
    <row r="14866" spans="1:4" x14ac:dyDescent="0.3">
      <c r="A14866" t="s">
        <v>3</v>
      </c>
      <c r="B14866" s="2">
        <v>45480.033333333333</v>
      </c>
      <c r="C14866">
        <v>0</v>
      </c>
      <c r="D14866" t="s">
        <v>15</v>
      </c>
    </row>
    <row r="14867" spans="1:4" x14ac:dyDescent="0.3">
      <c r="A14867" t="s">
        <v>3</v>
      </c>
      <c r="B14867" s="2">
        <v>45480.03402777778</v>
      </c>
      <c r="C14867">
        <v>0</v>
      </c>
      <c r="D14867" t="s">
        <v>15</v>
      </c>
    </row>
    <row r="14868" spans="1:4" x14ac:dyDescent="0.3">
      <c r="A14868" t="s">
        <v>3</v>
      </c>
      <c r="B14868" s="2">
        <v>45480.034722222219</v>
      </c>
      <c r="C14868">
        <v>0</v>
      </c>
      <c r="D14868" t="s">
        <v>15</v>
      </c>
    </row>
    <row r="14869" spans="1:4" x14ac:dyDescent="0.3">
      <c r="A14869" t="s">
        <v>3</v>
      </c>
      <c r="B14869" s="2">
        <v>45480.035416666673</v>
      </c>
      <c r="C14869">
        <v>0</v>
      </c>
      <c r="D14869" t="s">
        <v>15</v>
      </c>
    </row>
    <row r="14870" spans="1:4" x14ac:dyDescent="0.3">
      <c r="A14870" t="s">
        <v>3</v>
      </c>
      <c r="B14870" s="2">
        <v>45480.036111111112</v>
      </c>
      <c r="C14870">
        <v>0</v>
      </c>
      <c r="D14870" t="s">
        <v>15</v>
      </c>
    </row>
    <row r="14871" spans="1:4" x14ac:dyDescent="0.3">
      <c r="A14871" t="s">
        <v>3</v>
      </c>
      <c r="B14871" s="2">
        <v>45480.036805555559</v>
      </c>
      <c r="C14871">
        <v>0</v>
      </c>
      <c r="D14871" t="s">
        <v>15</v>
      </c>
    </row>
    <row r="14872" spans="1:4" x14ac:dyDescent="0.3">
      <c r="A14872" t="s">
        <v>3</v>
      </c>
      <c r="B14872" s="2">
        <v>45480.037499999999</v>
      </c>
      <c r="C14872">
        <v>0</v>
      </c>
      <c r="D14872" t="s">
        <v>15</v>
      </c>
    </row>
    <row r="14873" spans="1:4" x14ac:dyDescent="0.3">
      <c r="A14873" t="s">
        <v>3</v>
      </c>
      <c r="B14873" s="2">
        <v>45480.038194444453</v>
      </c>
      <c r="C14873">
        <v>0</v>
      </c>
      <c r="D14873" t="s">
        <v>15</v>
      </c>
    </row>
    <row r="14874" spans="1:4" x14ac:dyDescent="0.3">
      <c r="A14874" t="s">
        <v>3</v>
      </c>
      <c r="B14874" s="2">
        <v>45480.038888888892</v>
      </c>
      <c r="C14874">
        <v>0</v>
      </c>
      <c r="D14874" t="s">
        <v>15</v>
      </c>
    </row>
    <row r="14875" spans="1:4" x14ac:dyDescent="0.3">
      <c r="A14875" t="s">
        <v>3</v>
      </c>
      <c r="B14875" s="2">
        <v>45480.039583333331</v>
      </c>
      <c r="C14875">
        <v>0</v>
      </c>
      <c r="D14875" t="s">
        <v>15</v>
      </c>
    </row>
    <row r="14876" spans="1:4" x14ac:dyDescent="0.3">
      <c r="A14876" t="s">
        <v>3</v>
      </c>
      <c r="B14876" s="2">
        <v>45480.040277777778</v>
      </c>
      <c r="C14876">
        <v>0</v>
      </c>
      <c r="D14876" t="s">
        <v>15</v>
      </c>
    </row>
    <row r="14877" spans="1:4" x14ac:dyDescent="0.3">
      <c r="A14877" t="s">
        <v>3</v>
      </c>
      <c r="B14877" s="2">
        <v>45480.040972222218</v>
      </c>
      <c r="C14877">
        <v>0</v>
      </c>
      <c r="D14877" t="s">
        <v>15</v>
      </c>
    </row>
    <row r="14878" spans="1:4" x14ac:dyDescent="0.3">
      <c r="A14878" t="s">
        <v>3</v>
      </c>
      <c r="B14878" s="2">
        <v>45480.041666666657</v>
      </c>
      <c r="C14878">
        <v>0</v>
      </c>
      <c r="D14878" t="s">
        <v>15</v>
      </c>
    </row>
    <row r="14879" spans="1:4" x14ac:dyDescent="0.3">
      <c r="A14879" t="s">
        <v>3</v>
      </c>
      <c r="B14879" s="2">
        <v>45480.042361111111</v>
      </c>
      <c r="C14879">
        <v>0</v>
      </c>
      <c r="D14879" t="s">
        <v>15</v>
      </c>
    </row>
    <row r="14880" spans="1:4" x14ac:dyDescent="0.3">
      <c r="A14880" t="s">
        <v>3</v>
      </c>
      <c r="B14880" s="2">
        <v>45480.043055555558</v>
      </c>
      <c r="C14880">
        <v>0</v>
      </c>
      <c r="D14880" t="s">
        <v>15</v>
      </c>
    </row>
    <row r="14881" spans="1:4" x14ac:dyDescent="0.3">
      <c r="A14881" t="s">
        <v>3</v>
      </c>
      <c r="B14881" s="2">
        <v>45480.043749999997</v>
      </c>
      <c r="C14881">
        <v>0</v>
      </c>
      <c r="D14881" t="s">
        <v>15</v>
      </c>
    </row>
    <row r="14882" spans="1:4" x14ac:dyDescent="0.3">
      <c r="A14882" t="s">
        <v>3</v>
      </c>
      <c r="B14882" s="2">
        <v>45480.044444444437</v>
      </c>
      <c r="C14882">
        <v>0</v>
      </c>
      <c r="D14882" t="s">
        <v>15</v>
      </c>
    </row>
    <row r="14883" spans="1:4" x14ac:dyDescent="0.3">
      <c r="A14883" t="s">
        <v>3</v>
      </c>
      <c r="B14883" s="2">
        <v>45480.045138888891</v>
      </c>
      <c r="C14883">
        <v>0</v>
      </c>
      <c r="D14883" t="s">
        <v>15</v>
      </c>
    </row>
    <row r="14884" spans="1:4" x14ac:dyDescent="0.3">
      <c r="A14884" t="s">
        <v>3</v>
      </c>
      <c r="B14884" s="2">
        <v>45480.04583333333</v>
      </c>
      <c r="C14884">
        <v>0</v>
      </c>
      <c r="D14884" t="s">
        <v>15</v>
      </c>
    </row>
    <row r="14885" spans="1:4" x14ac:dyDescent="0.3">
      <c r="A14885" t="s">
        <v>3</v>
      </c>
      <c r="B14885" s="2">
        <v>45480.046527777777</v>
      </c>
      <c r="C14885">
        <v>0</v>
      </c>
      <c r="D14885" t="s">
        <v>15</v>
      </c>
    </row>
    <row r="14886" spans="1:4" x14ac:dyDescent="0.3">
      <c r="A14886" t="s">
        <v>3</v>
      </c>
      <c r="B14886" s="2">
        <v>45480.047222222223</v>
      </c>
      <c r="C14886">
        <v>0</v>
      </c>
      <c r="D14886" t="s">
        <v>15</v>
      </c>
    </row>
    <row r="14887" spans="1:4" x14ac:dyDescent="0.3">
      <c r="A14887" t="s">
        <v>3</v>
      </c>
      <c r="B14887" s="2">
        <v>45480.04791666667</v>
      </c>
      <c r="C14887">
        <v>0</v>
      </c>
      <c r="D14887" t="s">
        <v>15</v>
      </c>
    </row>
    <row r="14888" spans="1:4" x14ac:dyDescent="0.3">
      <c r="A14888" t="s">
        <v>3</v>
      </c>
      <c r="B14888" s="2">
        <v>45480.048611111109</v>
      </c>
      <c r="C14888">
        <v>0</v>
      </c>
      <c r="D14888" t="s">
        <v>15</v>
      </c>
    </row>
    <row r="14889" spans="1:4" x14ac:dyDescent="0.3">
      <c r="A14889" t="s">
        <v>3</v>
      </c>
      <c r="B14889" s="2">
        <v>45480.049305555563</v>
      </c>
      <c r="C14889">
        <v>0</v>
      </c>
      <c r="D14889" t="s">
        <v>15</v>
      </c>
    </row>
    <row r="14890" spans="1:4" x14ac:dyDescent="0.3">
      <c r="A14890" t="s">
        <v>3</v>
      </c>
      <c r="B14890" s="2">
        <v>45480.05</v>
      </c>
      <c r="C14890">
        <v>0</v>
      </c>
      <c r="D14890" t="s">
        <v>15</v>
      </c>
    </row>
    <row r="14891" spans="1:4" x14ac:dyDescent="0.3">
      <c r="A14891" t="s">
        <v>3</v>
      </c>
      <c r="B14891" s="2">
        <v>45480.050694444442</v>
      </c>
      <c r="C14891">
        <v>0</v>
      </c>
      <c r="D14891" t="s">
        <v>15</v>
      </c>
    </row>
    <row r="14892" spans="1:4" x14ac:dyDescent="0.3">
      <c r="A14892" t="s">
        <v>3</v>
      </c>
      <c r="B14892" s="2">
        <v>45480.051388888889</v>
      </c>
      <c r="C14892">
        <v>0</v>
      </c>
      <c r="D14892" t="s">
        <v>15</v>
      </c>
    </row>
    <row r="14893" spans="1:4" x14ac:dyDescent="0.3">
      <c r="A14893" t="s">
        <v>3</v>
      </c>
      <c r="B14893" s="2">
        <v>45480.052083333343</v>
      </c>
      <c r="C14893">
        <v>0</v>
      </c>
      <c r="D14893" t="s">
        <v>15</v>
      </c>
    </row>
    <row r="14894" spans="1:4" x14ac:dyDescent="0.3">
      <c r="A14894" t="s">
        <v>3</v>
      </c>
      <c r="B14894" s="2">
        <v>45480.052777777782</v>
      </c>
      <c r="C14894">
        <v>0</v>
      </c>
      <c r="D14894" t="s">
        <v>15</v>
      </c>
    </row>
    <row r="14895" spans="1:4" x14ac:dyDescent="0.3">
      <c r="A14895" t="s">
        <v>3</v>
      </c>
      <c r="B14895" s="2">
        <v>45480.053472222222</v>
      </c>
      <c r="C14895">
        <v>0</v>
      </c>
      <c r="D14895" t="s">
        <v>15</v>
      </c>
    </row>
    <row r="14896" spans="1:4" x14ac:dyDescent="0.3">
      <c r="A14896" t="s">
        <v>3</v>
      </c>
      <c r="B14896" s="2">
        <v>45480.054166666669</v>
      </c>
      <c r="C14896">
        <v>0</v>
      </c>
      <c r="D14896" t="s">
        <v>15</v>
      </c>
    </row>
    <row r="14897" spans="1:4" x14ac:dyDescent="0.3">
      <c r="A14897" t="s">
        <v>3</v>
      </c>
      <c r="B14897" s="2">
        <v>45480.054861111108</v>
      </c>
      <c r="C14897">
        <v>0</v>
      </c>
      <c r="D14897" t="s">
        <v>15</v>
      </c>
    </row>
    <row r="14898" spans="1:4" x14ac:dyDescent="0.3">
      <c r="A14898" t="s">
        <v>3</v>
      </c>
      <c r="B14898" s="2">
        <v>45480.055555555547</v>
      </c>
      <c r="C14898">
        <v>0</v>
      </c>
      <c r="D14898" t="s">
        <v>15</v>
      </c>
    </row>
    <row r="14899" spans="1:4" x14ac:dyDescent="0.3">
      <c r="A14899" t="s">
        <v>3</v>
      </c>
      <c r="B14899" s="2">
        <v>45480.056250000001</v>
      </c>
      <c r="C14899">
        <v>0</v>
      </c>
      <c r="D14899" t="s">
        <v>15</v>
      </c>
    </row>
    <row r="14900" spans="1:4" x14ac:dyDescent="0.3">
      <c r="A14900" t="s">
        <v>3</v>
      </c>
      <c r="B14900" s="2">
        <v>45480.056944444441</v>
      </c>
      <c r="C14900">
        <v>0</v>
      </c>
      <c r="D14900" t="s">
        <v>15</v>
      </c>
    </row>
    <row r="14901" spans="1:4" x14ac:dyDescent="0.3">
      <c r="A14901" t="s">
        <v>3</v>
      </c>
      <c r="B14901" s="2">
        <v>45480.057638888888</v>
      </c>
      <c r="C14901">
        <v>0</v>
      </c>
      <c r="D14901" t="s">
        <v>15</v>
      </c>
    </row>
    <row r="14902" spans="1:4" x14ac:dyDescent="0.3">
      <c r="A14902" t="s">
        <v>3</v>
      </c>
      <c r="B14902" s="2">
        <v>45480.058333333327</v>
      </c>
      <c r="C14902">
        <v>0</v>
      </c>
      <c r="D14902" t="s">
        <v>15</v>
      </c>
    </row>
    <row r="14903" spans="1:4" x14ac:dyDescent="0.3">
      <c r="A14903" t="s">
        <v>3</v>
      </c>
      <c r="B14903" s="2">
        <v>45480.059027777781</v>
      </c>
      <c r="C14903">
        <v>0</v>
      </c>
      <c r="D14903" t="s">
        <v>15</v>
      </c>
    </row>
    <row r="14904" spans="1:4" x14ac:dyDescent="0.3">
      <c r="A14904" t="s">
        <v>3</v>
      </c>
      <c r="B14904" s="2">
        <v>45480.05972222222</v>
      </c>
      <c r="C14904">
        <v>0</v>
      </c>
      <c r="D14904" t="s">
        <v>15</v>
      </c>
    </row>
    <row r="14905" spans="1:4" x14ac:dyDescent="0.3">
      <c r="A14905" t="s">
        <v>3</v>
      </c>
      <c r="B14905" s="2">
        <v>45480.060416666667</v>
      </c>
      <c r="C14905">
        <v>0</v>
      </c>
      <c r="D14905" t="s">
        <v>15</v>
      </c>
    </row>
    <row r="14906" spans="1:4" x14ac:dyDescent="0.3">
      <c r="A14906" t="s">
        <v>3</v>
      </c>
      <c r="B14906" s="2">
        <v>45480.061111111107</v>
      </c>
      <c r="C14906">
        <v>0</v>
      </c>
      <c r="D14906" t="s">
        <v>15</v>
      </c>
    </row>
    <row r="14907" spans="1:4" x14ac:dyDescent="0.3">
      <c r="A14907" t="s">
        <v>3</v>
      </c>
      <c r="B14907" s="2">
        <v>45480.061805555553</v>
      </c>
      <c r="C14907">
        <v>0</v>
      </c>
      <c r="D14907" t="s">
        <v>15</v>
      </c>
    </row>
    <row r="14908" spans="1:4" x14ac:dyDescent="0.3">
      <c r="A14908" t="s">
        <v>3</v>
      </c>
      <c r="B14908" s="2">
        <v>45480.0625</v>
      </c>
      <c r="C14908">
        <v>0</v>
      </c>
      <c r="D14908" t="s">
        <v>15</v>
      </c>
    </row>
    <row r="14909" spans="1:4" x14ac:dyDescent="0.3">
      <c r="A14909" t="s">
        <v>3</v>
      </c>
      <c r="B14909" s="2">
        <v>45480.063194444447</v>
      </c>
      <c r="C14909">
        <v>0</v>
      </c>
      <c r="D14909" t="s">
        <v>15</v>
      </c>
    </row>
    <row r="14910" spans="1:4" x14ac:dyDescent="0.3">
      <c r="A14910" t="s">
        <v>3</v>
      </c>
      <c r="B14910" s="2">
        <v>45480.063888888893</v>
      </c>
      <c r="C14910">
        <v>0</v>
      </c>
      <c r="D14910" t="s">
        <v>15</v>
      </c>
    </row>
    <row r="14911" spans="1:4" x14ac:dyDescent="0.3">
      <c r="A14911" t="s">
        <v>3</v>
      </c>
      <c r="B14911" s="2">
        <v>45480.064583333333</v>
      </c>
      <c r="C14911">
        <v>0</v>
      </c>
      <c r="D14911" t="s">
        <v>15</v>
      </c>
    </row>
    <row r="14912" spans="1:4" x14ac:dyDescent="0.3">
      <c r="A14912" t="s">
        <v>3</v>
      </c>
      <c r="B14912" s="2">
        <v>45480.06527777778</v>
      </c>
      <c r="C14912">
        <v>0</v>
      </c>
      <c r="D14912" t="s">
        <v>15</v>
      </c>
    </row>
    <row r="14913" spans="1:4" x14ac:dyDescent="0.3">
      <c r="A14913" t="s">
        <v>3</v>
      </c>
      <c r="B14913" s="2">
        <v>45480.065972222219</v>
      </c>
      <c r="C14913">
        <v>0</v>
      </c>
      <c r="D14913" t="s">
        <v>15</v>
      </c>
    </row>
    <row r="14914" spans="1:4" x14ac:dyDescent="0.3">
      <c r="A14914" t="s">
        <v>3</v>
      </c>
      <c r="B14914" s="2">
        <v>45480.066666666673</v>
      </c>
      <c r="C14914">
        <v>0</v>
      </c>
      <c r="D14914" t="s">
        <v>15</v>
      </c>
    </row>
    <row r="14915" spans="1:4" x14ac:dyDescent="0.3">
      <c r="A14915" t="s">
        <v>3</v>
      </c>
      <c r="B14915" s="2">
        <v>45480.067361111112</v>
      </c>
      <c r="C14915">
        <v>0</v>
      </c>
      <c r="D14915" t="s">
        <v>15</v>
      </c>
    </row>
    <row r="14916" spans="1:4" x14ac:dyDescent="0.3">
      <c r="A14916" t="s">
        <v>3</v>
      </c>
      <c r="B14916" s="2">
        <v>45480.068055555559</v>
      </c>
      <c r="C14916">
        <v>0</v>
      </c>
      <c r="D14916" t="s">
        <v>15</v>
      </c>
    </row>
    <row r="14917" spans="1:4" x14ac:dyDescent="0.3">
      <c r="A14917" t="s">
        <v>3</v>
      </c>
      <c r="B14917" s="2">
        <v>45480.068749999999</v>
      </c>
      <c r="C14917">
        <v>0</v>
      </c>
      <c r="D14917" t="s">
        <v>15</v>
      </c>
    </row>
    <row r="14918" spans="1:4" x14ac:dyDescent="0.3">
      <c r="A14918" t="s">
        <v>3</v>
      </c>
      <c r="B14918" s="2">
        <v>45480.069444444453</v>
      </c>
      <c r="C14918">
        <v>0</v>
      </c>
      <c r="D14918" t="s">
        <v>15</v>
      </c>
    </row>
    <row r="14919" spans="1:4" x14ac:dyDescent="0.3">
      <c r="A14919" t="s">
        <v>3</v>
      </c>
      <c r="B14919" s="2">
        <v>45480.070138888892</v>
      </c>
      <c r="C14919">
        <v>0</v>
      </c>
      <c r="D14919" t="s">
        <v>15</v>
      </c>
    </row>
    <row r="14920" spans="1:4" x14ac:dyDescent="0.3">
      <c r="A14920" t="s">
        <v>3</v>
      </c>
      <c r="B14920" s="2">
        <v>45480.070833333331</v>
      </c>
      <c r="C14920">
        <v>0</v>
      </c>
      <c r="D14920" t="s">
        <v>15</v>
      </c>
    </row>
    <row r="14921" spans="1:4" x14ac:dyDescent="0.3">
      <c r="A14921" t="s">
        <v>3</v>
      </c>
      <c r="B14921" s="2">
        <v>45480.071527777778</v>
      </c>
      <c r="C14921">
        <v>0</v>
      </c>
      <c r="D14921" t="s">
        <v>15</v>
      </c>
    </row>
    <row r="14922" spans="1:4" x14ac:dyDescent="0.3">
      <c r="A14922" t="s">
        <v>3</v>
      </c>
      <c r="B14922" s="2">
        <v>45480.072222222218</v>
      </c>
      <c r="C14922">
        <v>0</v>
      </c>
      <c r="D14922" t="s">
        <v>15</v>
      </c>
    </row>
    <row r="14923" spans="1:4" x14ac:dyDescent="0.3">
      <c r="A14923" t="s">
        <v>3</v>
      </c>
      <c r="B14923" s="2">
        <v>45480.072916666657</v>
      </c>
      <c r="C14923">
        <v>0</v>
      </c>
      <c r="D14923" t="s">
        <v>15</v>
      </c>
    </row>
    <row r="14924" spans="1:4" x14ac:dyDescent="0.3">
      <c r="A14924" t="s">
        <v>3</v>
      </c>
      <c r="B14924" s="2">
        <v>45480.073611111111</v>
      </c>
      <c r="C14924">
        <v>0</v>
      </c>
      <c r="D14924" t="s">
        <v>15</v>
      </c>
    </row>
    <row r="14925" spans="1:4" x14ac:dyDescent="0.3">
      <c r="A14925" t="s">
        <v>3</v>
      </c>
      <c r="B14925" s="2">
        <v>45480.074305555558</v>
      </c>
      <c r="C14925">
        <v>0</v>
      </c>
      <c r="D14925" t="s">
        <v>15</v>
      </c>
    </row>
    <row r="14926" spans="1:4" x14ac:dyDescent="0.3">
      <c r="A14926" t="s">
        <v>3</v>
      </c>
      <c r="B14926" s="2">
        <v>45480.074999999997</v>
      </c>
      <c r="C14926">
        <v>0</v>
      </c>
      <c r="D14926" t="s">
        <v>15</v>
      </c>
    </row>
    <row r="14927" spans="1:4" x14ac:dyDescent="0.3">
      <c r="A14927" t="s">
        <v>3</v>
      </c>
      <c r="B14927" s="2">
        <v>45480.075694444437</v>
      </c>
      <c r="C14927">
        <v>0</v>
      </c>
      <c r="D14927" t="s">
        <v>15</v>
      </c>
    </row>
    <row r="14928" spans="1:4" x14ac:dyDescent="0.3">
      <c r="A14928" t="s">
        <v>3</v>
      </c>
      <c r="B14928" s="2">
        <v>45480.076388888891</v>
      </c>
      <c r="C14928">
        <v>0</v>
      </c>
      <c r="D14928" t="s">
        <v>15</v>
      </c>
    </row>
    <row r="14929" spans="1:4" x14ac:dyDescent="0.3">
      <c r="A14929" t="s">
        <v>3</v>
      </c>
      <c r="B14929" s="2">
        <v>45480.07708333333</v>
      </c>
      <c r="C14929">
        <v>0</v>
      </c>
      <c r="D14929" t="s">
        <v>15</v>
      </c>
    </row>
    <row r="14930" spans="1:4" x14ac:dyDescent="0.3">
      <c r="A14930" t="s">
        <v>3</v>
      </c>
      <c r="B14930" s="2">
        <v>45480.077777777777</v>
      </c>
      <c r="C14930">
        <v>0</v>
      </c>
      <c r="D14930" t="s">
        <v>15</v>
      </c>
    </row>
    <row r="14931" spans="1:4" x14ac:dyDescent="0.3">
      <c r="A14931" t="s">
        <v>3</v>
      </c>
      <c r="B14931" s="2">
        <v>45480.078472222223</v>
      </c>
      <c r="C14931">
        <v>0</v>
      </c>
      <c r="D14931" t="s">
        <v>15</v>
      </c>
    </row>
    <row r="14932" spans="1:4" x14ac:dyDescent="0.3">
      <c r="A14932" t="s">
        <v>3</v>
      </c>
      <c r="B14932" s="2">
        <v>45480.07916666667</v>
      </c>
      <c r="C14932">
        <v>0</v>
      </c>
      <c r="D14932" t="s">
        <v>15</v>
      </c>
    </row>
    <row r="14933" spans="1:4" x14ac:dyDescent="0.3">
      <c r="A14933" t="s">
        <v>3</v>
      </c>
      <c r="B14933" s="2">
        <v>45480.079861111109</v>
      </c>
      <c r="C14933">
        <v>0</v>
      </c>
      <c r="D14933" t="s">
        <v>15</v>
      </c>
    </row>
    <row r="14934" spans="1:4" x14ac:dyDescent="0.3">
      <c r="A14934" t="s">
        <v>3</v>
      </c>
      <c r="B14934" s="2">
        <v>45480.080555555563</v>
      </c>
      <c r="C14934">
        <v>0</v>
      </c>
      <c r="D14934" t="s">
        <v>15</v>
      </c>
    </row>
    <row r="14935" spans="1:4" x14ac:dyDescent="0.3">
      <c r="A14935" t="s">
        <v>3</v>
      </c>
      <c r="B14935" s="2">
        <v>45480.081250000003</v>
      </c>
      <c r="C14935">
        <v>0</v>
      </c>
      <c r="D14935" t="s">
        <v>15</v>
      </c>
    </row>
    <row r="14936" spans="1:4" x14ac:dyDescent="0.3">
      <c r="A14936" t="s">
        <v>3</v>
      </c>
      <c r="B14936" s="2">
        <v>45480.081944444442</v>
      </c>
      <c r="C14936">
        <v>0</v>
      </c>
      <c r="D14936" t="s">
        <v>15</v>
      </c>
    </row>
    <row r="14937" spans="1:4" x14ac:dyDescent="0.3">
      <c r="A14937" t="s">
        <v>3</v>
      </c>
      <c r="B14937" s="2">
        <v>45480.082638888889</v>
      </c>
      <c r="C14937">
        <v>0</v>
      </c>
      <c r="D14937" t="s">
        <v>15</v>
      </c>
    </row>
    <row r="14938" spans="1:4" x14ac:dyDescent="0.3">
      <c r="A14938" t="s">
        <v>3</v>
      </c>
      <c r="B14938" s="2">
        <v>45480.083333333343</v>
      </c>
      <c r="C14938">
        <v>0</v>
      </c>
      <c r="D14938" t="s">
        <v>15</v>
      </c>
    </row>
    <row r="14939" spans="1:4" x14ac:dyDescent="0.3">
      <c r="A14939" t="s">
        <v>3</v>
      </c>
      <c r="B14939" s="2">
        <v>45480.084027777782</v>
      </c>
      <c r="C14939">
        <v>0</v>
      </c>
      <c r="D14939" t="s">
        <v>15</v>
      </c>
    </row>
    <row r="14940" spans="1:4" x14ac:dyDescent="0.3">
      <c r="A14940" t="s">
        <v>3</v>
      </c>
      <c r="B14940" s="2">
        <v>45480.084722222222</v>
      </c>
      <c r="C14940">
        <v>0</v>
      </c>
      <c r="D14940" t="s">
        <v>15</v>
      </c>
    </row>
    <row r="14941" spans="1:4" x14ac:dyDescent="0.3">
      <c r="A14941" t="s">
        <v>3</v>
      </c>
      <c r="B14941" s="2">
        <v>45480.085416666669</v>
      </c>
      <c r="C14941">
        <v>0</v>
      </c>
      <c r="D14941" t="s">
        <v>15</v>
      </c>
    </row>
    <row r="14942" spans="1:4" x14ac:dyDescent="0.3">
      <c r="A14942" t="s">
        <v>3</v>
      </c>
      <c r="B14942" s="2">
        <v>45480.086111111108</v>
      </c>
      <c r="C14942">
        <v>0</v>
      </c>
      <c r="D14942" t="s">
        <v>15</v>
      </c>
    </row>
    <row r="14943" spans="1:4" x14ac:dyDescent="0.3">
      <c r="A14943" t="s">
        <v>3</v>
      </c>
      <c r="B14943" s="2">
        <v>45480.086805555547</v>
      </c>
      <c r="C14943">
        <v>0</v>
      </c>
      <c r="D14943" t="s">
        <v>15</v>
      </c>
    </row>
    <row r="14944" spans="1:4" x14ac:dyDescent="0.3">
      <c r="A14944" t="s">
        <v>3</v>
      </c>
      <c r="B14944" s="2">
        <v>45480.087500000001</v>
      </c>
      <c r="C14944">
        <v>0</v>
      </c>
      <c r="D14944" t="s">
        <v>15</v>
      </c>
    </row>
    <row r="14945" spans="1:4" x14ac:dyDescent="0.3">
      <c r="A14945" t="s">
        <v>3</v>
      </c>
      <c r="B14945" s="2">
        <v>45480.088194444441</v>
      </c>
      <c r="C14945">
        <v>0</v>
      </c>
      <c r="D14945" t="s">
        <v>15</v>
      </c>
    </row>
    <row r="14946" spans="1:4" x14ac:dyDescent="0.3">
      <c r="A14946" t="s">
        <v>3</v>
      </c>
      <c r="B14946" s="2">
        <v>45480.088888888888</v>
      </c>
      <c r="C14946">
        <v>0</v>
      </c>
      <c r="D14946" t="s">
        <v>15</v>
      </c>
    </row>
    <row r="14947" spans="1:4" x14ac:dyDescent="0.3">
      <c r="A14947" t="s">
        <v>3</v>
      </c>
      <c r="B14947" s="2">
        <v>45480.089583333327</v>
      </c>
      <c r="C14947">
        <v>0</v>
      </c>
      <c r="D14947" t="s">
        <v>15</v>
      </c>
    </row>
    <row r="14948" spans="1:4" x14ac:dyDescent="0.3">
      <c r="A14948" t="s">
        <v>3</v>
      </c>
      <c r="B14948" s="2">
        <v>45480.090277777781</v>
      </c>
      <c r="C14948">
        <v>0</v>
      </c>
      <c r="D14948" t="s">
        <v>15</v>
      </c>
    </row>
    <row r="14949" spans="1:4" x14ac:dyDescent="0.3">
      <c r="A14949" t="s">
        <v>3</v>
      </c>
      <c r="B14949" s="2">
        <v>45480.09097222222</v>
      </c>
      <c r="C14949">
        <v>0</v>
      </c>
      <c r="D14949" t="s">
        <v>15</v>
      </c>
    </row>
    <row r="14950" spans="1:4" x14ac:dyDescent="0.3">
      <c r="A14950" t="s">
        <v>3</v>
      </c>
      <c r="B14950" s="2">
        <v>45480.091666666667</v>
      </c>
      <c r="C14950">
        <v>0</v>
      </c>
      <c r="D14950" t="s">
        <v>15</v>
      </c>
    </row>
    <row r="14951" spans="1:4" x14ac:dyDescent="0.3">
      <c r="A14951" t="s">
        <v>3</v>
      </c>
      <c r="B14951" s="2">
        <v>45480.092361111107</v>
      </c>
      <c r="C14951">
        <v>0</v>
      </c>
      <c r="D14951" t="s">
        <v>15</v>
      </c>
    </row>
    <row r="14952" spans="1:4" x14ac:dyDescent="0.3">
      <c r="A14952" t="s">
        <v>3</v>
      </c>
      <c r="B14952" s="2">
        <v>45480.093055555553</v>
      </c>
      <c r="C14952">
        <v>0</v>
      </c>
      <c r="D14952" t="s">
        <v>15</v>
      </c>
    </row>
    <row r="14953" spans="1:4" x14ac:dyDescent="0.3">
      <c r="A14953" t="s">
        <v>3</v>
      </c>
      <c r="B14953" s="2">
        <v>45480.09375</v>
      </c>
      <c r="C14953">
        <v>0</v>
      </c>
      <c r="D14953" t="s">
        <v>15</v>
      </c>
    </row>
    <row r="14954" spans="1:4" x14ac:dyDescent="0.3">
      <c r="A14954" t="s">
        <v>3</v>
      </c>
      <c r="B14954" s="2">
        <v>45480.094444444447</v>
      </c>
      <c r="C14954">
        <v>0</v>
      </c>
      <c r="D14954" t="s">
        <v>15</v>
      </c>
    </row>
    <row r="14955" spans="1:4" x14ac:dyDescent="0.3">
      <c r="A14955" t="s">
        <v>3</v>
      </c>
      <c r="B14955" s="2">
        <v>45480.095138888893</v>
      </c>
      <c r="C14955">
        <v>0</v>
      </c>
      <c r="D14955" t="s">
        <v>15</v>
      </c>
    </row>
    <row r="14956" spans="1:4" x14ac:dyDescent="0.3">
      <c r="A14956" t="s">
        <v>3</v>
      </c>
      <c r="B14956" s="2">
        <v>45480.095833333333</v>
      </c>
      <c r="C14956">
        <v>0</v>
      </c>
      <c r="D14956" t="s">
        <v>15</v>
      </c>
    </row>
    <row r="14957" spans="1:4" x14ac:dyDescent="0.3">
      <c r="A14957" t="s">
        <v>3</v>
      </c>
      <c r="B14957" s="2">
        <v>45480.09652777778</v>
      </c>
      <c r="C14957">
        <v>0</v>
      </c>
      <c r="D14957" t="s">
        <v>15</v>
      </c>
    </row>
    <row r="14958" spans="1:4" x14ac:dyDescent="0.3">
      <c r="A14958" t="s">
        <v>3</v>
      </c>
      <c r="B14958" s="2">
        <v>45480.097222222219</v>
      </c>
      <c r="C14958">
        <v>0</v>
      </c>
      <c r="D14958" t="s">
        <v>15</v>
      </c>
    </row>
    <row r="14959" spans="1:4" x14ac:dyDescent="0.3">
      <c r="A14959" t="s">
        <v>3</v>
      </c>
      <c r="B14959" s="2">
        <v>45480.097916666673</v>
      </c>
      <c r="C14959">
        <v>0</v>
      </c>
      <c r="D14959" t="s">
        <v>15</v>
      </c>
    </row>
    <row r="14960" spans="1:4" x14ac:dyDescent="0.3">
      <c r="A14960" t="s">
        <v>3</v>
      </c>
      <c r="B14960" s="2">
        <v>45480.098611111112</v>
      </c>
      <c r="C14960">
        <v>0</v>
      </c>
      <c r="D14960" t="s">
        <v>15</v>
      </c>
    </row>
    <row r="14961" spans="1:4" x14ac:dyDescent="0.3">
      <c r="A14961" t="s">
        <v>3</v>
      </c>
      <c r="B14961" s="2">
        <v>45480.099305555559</v>
      </c>
      <c r="C14961">
        <v>0</v>
      </c>
      <c r="D14961" t="s">
        <v>15</v>
      </c>
    </row>
    <row r="14962" spans="1:4" x14ac:dyDescent="0.3">
      <c r="A14962" t="s">
        <v>3</v>
      </c>
      <c r="B14962" s="2">
        <v>45480.1</v>
      </c>
      <c r="C14962">
        <v>0</v>
      </c>
      <c r="D14962" t="s">
        <v>15</v>
      </c>
    </row>
    <row r="14963" spans="1:4" x14ac:dyDescent="0.3">
      <c r="A14963" t="s">
        <v>3</v>
      </c>
      <c r="B14963" s="2">
        <v>45480.100694444453</v>
      </c>
      <c r="C14963">
        <v>0</v>
      </c>
      <c r="D14963" t="s">
        <v>15</v>
      </c>
    </row>
    <row r="14964" spans="1:4" x14ac:dyDescent="0.3">
      <c r="A14964" t="s">
        <v>3</v>
      </c>
      <c r="B14964" s="2">
        <v>45480.101388888892</v>
      </c>
      <c r="C14964">
        <v>0</v>
      </c>
      <c r="D14964" t="s">
        <v>15</v>
      </c>
    </row>
    <row r="14965" spans="1:4" x14ac:dyDescent="0.3">
      <c r="A14965" t="s">
        <v>3</v>
      </c>
      <c r="B14965" s="2">
        <v>45480.102083333331</v>
      </c>
      <c r="C14965">
        <v>0</v>
      </c>
      <c r="D14965" t="s">
        <v>15</v>
      </c>
    </row>
    <row r="14966" spans="1:4" x14ac:dyDescent="0.3">
      <c r="A14966" t="s">
        <v>3</v>
      </c>
      <c r="B14966" s="2">
        <v>45480.102777777778</v>
      </c>
      <c r="C14966">
        <v>0</v>
      </c>
      <c r="D14966" t="s">
        <v>15</v>
      </c>
    </row>
    <row r="14967" spans="1:4" x14ac:dyDescent="0.3">
      <c r="A14967" t="s">
        <v>3</v>
      </c>
      <c r="B14967" s="2">
        <v>45480.103472222218</v>
      </c>
      <c r="C14967">
        <v>0</v>
      </c>
      <c r="D14967" t="s">
        <v>15</v>
      </c>
    </row>
    <row r="14968" spans="1:4" x14ac:dyDescent="0.3">
      <c r="A14968" t="s">
        <v>3</v>
      </c>
      <c r="B14968" s="2">
        <v>45480.104166666657</v>
      </c>
      <c r="C14968">
        <v>0</v>
      </c>
      <c r="D14968" t="s">
        <v>15</v>
      </c>
    </row>
    <row r="14969" spans="1:4" x14ac:dyDescent="0.3">
      <c r="A14969" t="s">
        <v>3</v>
      </c>
      <c r="B14969" s="2">
        <v>45480.104861111111</v>
      </c>
      <c r="C14969">
        <v>0</v>
      </c>
      <c r="D14969" t="s">
        <v>15</v>
      </c>
    </row>
    <row r="14970" spans="1:4" x14ac:dyDescent="0.3">
      <c r="A14970" t="s">
        <v>3</v>
      </c>
      <c r="B14970" s="2">
        <v>45480.105555555558</v>
      </c>
      <c r="C14970">
        <v>0</v>
      </c>
      <c r="D14970" t="s">
        <v>15</v>
      </c>
    </row>
    <row r="14971" spans="1:4" x14ac:dyDescent="0.3">
      <c r="A14971" t="s">
        <v>3</v>
      </c>
      <c r="B14971" s="2">
        <v>45480.106249999997</v>
      </c>
      <c r="C14971">
        <v>0</v>
      </c>
      <c r="D14971" t="s">
        <v>15</v>
      </c>
    </row>
    <row r="14972" spans="1:4" x14ac:dyDescent="0.3">
      <c r="A14972" t="s">
        <v>3</v>
      </c>
      <c r="B14972" s="2">
        <v>45480.106944444437</v>
      </c>
      <c r="C14972">
        <v>0</v>
      </c>
      <c r="D14972" t="s">
        <v>15</v>
      </c>
    </row>
    <row r="14973" spans="1:4" x14ac:dyDescent="0.3">
      <c r="A14973" t="s">
        <v>3</v>
      </c>
      <c r="B14973" s="2">
        <v>45480.107638888891</v>
      </c>
      <c r="C14973">
        <v>0</v>
      </c>
      <c r="D14973" t="s">
        <v>15</v>
      </c>
    </row>
    <row r="14974" spans="1:4" x14ac:dyDescent="0.3">
      <c r="A14974" t="s">
        <v>3</v>
      </c>
      <c r="B14974" s="2">
        <v>45480.10833333333</v>
      </c>
      <c r="C14974">
        <v>0</v>
      </c>
      <c r="D14974" t="s">
        <v>15</v>
      </c>
    </row>
    <row r="14975" spans="1:4" x14ac:dyDescent="0.3">
      <c r="A14975" t="s">
        <v>3</v>
      </c>
      <c r="B14975" s="2">
        <v>45480.109027777777</v>
      </c>
      <c r="C14975">
        <v>0</v>
      </c>
      <c r="D14975" t="s">
        <v>15</v>
      </c>
    </row>
    <row r="14976" spans="1:4" x14ac:dyDescent="0.3">
      <c r="A14976" t="s">
        <v>3</v>
      </c>
      <c r="B14976" s="2">
        <v>45480.109722222223</v>
      </c>
      <c r="C14976">
        <v>0</v>
      </c>
      <c r="D14976" t="s">
        <v>15</v>
      </c>
    </row>
    <row r="14977" spans="1:4" x14ac:dyDescent="0.3">
      <c r="A14977" t="s">
        <v>3</v>
      </c>
      <c r="B14977" s="2">
        <v>45480.11041666667</v>
      </c>
      <c r="C14977">
        <v>0</v>
      </c>
      <c r="D14977" t="s">
        <v>15</v>
      </c>
    </row>
    <row r="14978" spans="1:4" x14ac:dyDescent="0.3">
      <c r="A14978" t="s">
        <v>3</v>
      </c>
      <c r="B14978" s="2">
        <v>45480.111111111109</v>
      </c>
      <c r="C14978">
        <v>0</v>
      </c>
      <c r="D14978" t="s">
        <v>15</v>
      </c>
    </row>
    <row r="14979" spans="1:4" x14ac:dyDescent="0.3">
      <c r="A14979" t="s">
        <v>3</v>
      </c>
      <c r="B14979" s="2">
        <v>45480.111805555563</v>
      </c>
      <c r="C14979">
        <v>0</v>
      </c>
      <c r="D14979" t="s">
        <v>15</v>
      </c>
    </row>
    <row r="14980" spans="1:4" x14ac:dyDescent="0.3">
      <c r="A14980" t="s">
        <v>3</v>
      </c>
      <c r="B14980" s="2">
        <v>45480.112500000003</v>
      </c>
      <c r="C14980">
        <v>0</v>
      </c>
      <c r="D14980" t="s">
        <v>15</v>
      </c>
    </row>
    <row r="14981" spans="1:4" x14ac:dyDescent="0.3">
      <c r="A14981" t="s">
        <v>3</v>
      </c>
      <c r="B14981" s="2">
        <v>45480.113194444442</v>
      </c>
      <c r="C14981">
        <v>0</v>
      </c>
      <c r="D14981" t="s">
        <v>15</v>
      </c>
    </row>
    <row r="14982" spans="1:4" x14ac:dyDescent="0.3">
      <c r="A14982" t="s">
        <v>3</v>
      </c>
      <c r="B14982" s="2">
        <v>45480.113888888889</v>
      </c>
      <c r="C14982">
        <v>0</v>
      </c>
      <c r="D14982" t="s">
        <v>15</v>
      </c>
    </row>
    <row r="14983" spans="1:4" x14ac:dyDescent="0.3">
      <c r="A14983" t="s">
        <v>3</v>
      </c>
      <c r="B14983" s="2">
        <v>45480.114583333343</v>
      </c>
      <c r="C14983">
        <v>0</v>
      </c>
      <c r="D14983" t="s">
        <v>15</v>
      </c>
    </row>
    <row r="14984" spans="1:4" x14ac:dyDescent="0.3">
      <c r="A14984" t="s">
        <v>3</v>
      </c>
      <c r="B14984" s="2">
        <v>45480.115277777782</v>
      </c>
      <c r="C14984">
        <v>0</v>
      </c>
      <c r="D14984" t="s">
        <v>15</v>
      </c>
    </row>
    <row r="14985" spans="1:4" x14ac:dyDescent="0.3">
      <c r="A14985" t="s">
        <v>3</v>
      </c>
      <c r="B14985" s="2">
        <v>45480.115972222222</v>
      </c>
      <c r="C14985">
        <v>0</v>
      </c>
      <c r="D14985" t="s">
        <v>15</v>
      </c>
    </row>
    <row r="14986" spans="1:4" x14ac:dyDescent="0.3">
      <c r="A14986" t="s">
        <v>3</v>
      </c>
      <c r="B14986" s="2">
        <v>45480.116666666669</v>
      </c>
      <c r="C14986">
        <v>0</v>
      </c>
      <c r="D14986" t="s">
        <v>15</v>
      </c>
    </row>
    <row r="14987" spans="1:4" x14ac:dyDescent="0.3">
      <c r="A14987" t="s">
        <v>3</v>
      </c>
      <c r="B14987" s="2">
        <v>45480.117361111108</v>
      </c>
      <c r="C14987">
        <v>0</v>
      </c>
      <c r="D14987" t="s">
        <v>15</v>
      </c>
    </row>
    <row r="14988" spans="1:4" x14ac:dyDescent="0.3">
      <c r="A14988" t="s">
        <v>3</v>
      </c>
      <c r="B14988" s="2">
        <v>45480.118055555547</v>
      </c>
      <c r="C14988">
        <v>0</v>
      </c>
      <c r="D14988" t="s">
        <v>15</v>
      </c>
    </row>
    <row r="14989" spans="1:4" x14ac:dyDescent="0.3">
      <c r="A14989" t="s">
        <v>3</v>
      </c>
      <c r="B14989" s="2">
        <v>45480.118750000001</v>
      </c>
      <c r="C14989">
        <v>0</v>
      </c>
      <c r="D14989" t="s">
        <v>15</v>
      </c>
    </row>
    <row r="14990" spans="1:4" x14ac:dyDescent="0.3">
      <c r="A14990" t="s">
        <v>3</v>
      </c>
      <c r="B14990" s="2">
        <v>45480.119444444441</v>
      </c>
      <c r="C14990">
        <v>0</v>
      </c>
      <c r="D14990" t="s">
        <v>15</v>
      </c>
    </row>
    <row r="14991" spans="1:4" x14ac:dyDescent="0.3">
      <c r="A14991" t="s">
        <v>3</v>
      </c>
      <c r="B14991" s="2">
        <v>45480.120138888888</v>
      </c>
      <c r="C14991">
        <v>0</v>
      </c>
      <c r="D14991" t="s">
        <v>15</v>
      </c>
    </row>
    <row r="14992" spans="1:4" x14ac:dyDescent="0.3">
      <c r="A14992" t="s">
        <v>3</v>
      </c>
      <c r="B14992" s="2">
        <v>45480.120833333327</v>
      </c>
      <c r="C14992">
        <v>0</v>
      </c>
      <c r="D14992" t="s">
        <v>15</v>
      </c>
    </row>
    <row r="14993" spans="1:4" x14ac:dyDescent="0.3">
      <c r="A14993" t="s">
        <v>3</v>
      </c>
      <c r="B14993" s="2">
        <v>45480.121527777781</v>
      </c>
      <c r="C14993">
        <v>0</v>
      </c>
      <c r="D14993" t="s">
        <v>15</v>
      </c>
    </row>
    <row r="14994" spans="1:4" x14ac:dyDescent="0.3">
      <c r="A14994" t="s">
        <v>3</v>
      </c>
      <c r="B14994" s="2">
        <v>45480.12222222222</v>
      </c>
      <c r="C14994">
        <v>0</v>
      </c>
      <c r="D14994" t="s">
        <v>15</v>
      </c>
    </row>
    <row r="14995" spans="1:4" x14ac:dyDescent="0.3">
      <c r="A14995" t="s">
        <v>3</v>
      </c>
      <c r="B14995" s="2">
        <v>45480.122916666667</v>
      </c>
      <c r="C14995">
        <v>0</v>
      </c>
      <c r="D14995" t="s">
        <v>15</v>
      </c>
    </row>
    <row r="14996" spans="1:4" x14ac:dyDescent="0.3">
      <c r="A14996" t="s">
        <v>3</v>
      </c>
      <c r="B14996" s="2">
        <v>45480.123611111107</v>
      </c>
      <c r="C14996">
        <v>0</v>
      </c>
      <c r="D14996" t="s">
        <v>15</v>
      </c>
    </row>
    <row r="14997" spans="1:4" x14ac:dyDescent="0.3">
      <c r="A14997" t="s">
        <v>3</v>
      </c>
      <c r="B14997" s="2">
        <v>45480.124305555553</v>
      </c>
      <c r="C14997">
        <v>0</v>
      </c>
      <c r="D14997" t="s">
        <v>15</v>
      </c>
    </row>
    <row r="14998" spans="1:4" x14ac:dyDescent="0.3">
      <c r="A14998" t="s">
        <v>3</v>
      </c>
      <c r="B14998" s="2">
        <v>45480.125</v>
      </c>
      <c r="C14998">
        <v>0</v>
      </c>
      <c r="D14998" t="s">
        <v>15</v>
      </c>
    </row>
    <row r="14999" spans="1:4" x14ac:dyDescent="0.3">
      <c r="A14999" t="s">
        <v>3</v>
      </c>
      <c r="B14999" s="2">
        <v>45480.125694444447</v>
      </c>
      <c r="C14999">
        <v>0</v>
      </c>
      <c r="D14999" t="s">
        <v>15</v>
      </c>
    </row>
    <row r="15000" spans="1:4" x14ac:dyDescent="0.3">
      <c r="A15000" t="s">
        <v>3</v>
      </c>
      <c r="B15000" s="2">
        <v>45480.126388888893</v>
      </c>
      <c r="C15000">
        <v>0</v>
      </c>
      <c r="D15000" t="s">
        <v>15</v>
      </c>
    </row>
    <row r="15001" spans="1:4" x14ac:dyDescent="0.3">
      <c r="A15001" t="s">
        <v>3</v>
      </c>
      <c r="B15001" s="2">
        <v>45480.127083333333</v>
      </c>
      <c r="C15001">
        <v>0</v>
      </c>
      <c r="D15001" t="s">
        <v>15</v>
      </c>
    </row>
    <row r="15002" spans="1:4" x14ac:dyDescent="0.3">
      <c r="A15002" t="s">
        <v>3</v>
      </c>
      <c r="B15002" s="2">
        <v>45480.12777777778</v>
      </c>
      <c r="C15002">
        <v>0</v>
      </c>
      <c r="D15002" t="s">
        <v>15</v>
      </c>
    </row>
    <row r="15003" spans="1:4" x14ac:dyDescent="0.3">
      <c r="A15003" t="s">
        <v>3</v>
      </c>
      <c r="B15003" s="2">
        <v>45480.128472222219</v>
      </c>
      <c r="C15003">
        <v>0</v>
      </c>
      <c r="D15003" t="s">
        <v>15</v>
      </c>
    </row>
    <row r="15004" spans="1:4" x14ac:dyDescent="0.3">
      <c r="A15004" t="s">
        <v>3</v>
      </c>
      <c r="B15004" s="2">
        <v>45480.129166666673</v>
      </c>
      <c r="C15004">
        <v>0</v>
      </c>
      <c r="D15004" t="s">
        <v>15</v>
      </c>
    </row>
    <row r="15005" spans="1:4" x14ac:dyDescent="0.3">
      <c r="A15005" t="s">
        <v>3</v>
      </c>
      <c r="B15005" s="2">
        <v>45480.129861111112</v>
      </c>
      <c r="C15005">
        <v>0</v>
      </c>
      <c r="D15005" t="s">
        <v>15</v>
      </c>
    </row>
    <row r="15006" spans="1:4" x14ac:dyDescent="0.3">
      <c r="A15006" t="s">
        <v>3</v>
      </c>
      <c r="B15006" s="2">
        <v>45480.130555555559</v>
      </c>
      <c r="C15006">
        <v>0</v>
      </c>
      <c r="D15006" t="s">
        <v>15</v>
      </c>
    </row>
    <row r="15007" spans="1:4" x14ac:dyDescent="0.3">
      <c r="A15007" t="s">
        <v>3</v>
      </c>
      <c r="B15007" s="2">
        <v>45480.131249999999</v>
      </c>
      <c r="C15007">
        <v>0</v>
      </c>
      <c r="D15007" t="s">
        <v>15</v>
      </c>
    </row>
    <row r="15008" spans="1:4" x14ac:dyDescent="0.3">
      <c r="A15008" t="s">
        <v>3</v>
      </c>
      <c r="B15008" s="2">
        <v>45480.131944444453</v>
      </c>
      <c r="C15008">
        <v>0</v>
      </c>
      <c r="D15008" t="s">
        <v>15</v>
      </c>
    </row>
    <row r="15009" spans="1:4" x14ac:dyDescent="0.3">
      <c r="A15009" t="s">
        <v>3</v>
      </c>
      <c r="B15009" s="2">
        <v>45480.132638888892</v>
      </c>
      <c r="C15009">
        <v>0</v>
      </c>
      <c r="D15009" t="s">
        <v>15</v>
      </c>
    </row>
    <row r="15010" spans="1:4" x14ac:dyDescent="0.3">
      <c r="A15010" t="s">
        <v>3</v>
      </c>
      <c r="B15010" s="2">
        <v>45480.133333333331</v>
      </c>
      <c r="C15010">
        <v>0</v>
      </c>
      <c r="D15010" t="s">
        <v>15</v>
      </c>
    </row>
    <row r="15011" spans="1:4" x14ac:dyDescent="0.3">
      <c r="A15011" t="s">
        <v>3</v>
      </c>
      <c r="B15011" s="2">
        <v>45480.134027777778</v>
      </c>
      <c r="C15011">
        <v>0</v>
      </c>
      <c r="D15011" t="s">
        <v>15</v>
      </c>
    </row>
    <row r="15012" spans="1:4" x14ac:dyDescent="0.3">
      <c r="A15012" t="s">
        <v>3</v>
      </c>
      <c r="B15012" s="2">
        <v>45480.134722222218</v>
      </c>
      <c r="C15012">
        <v>0</v>
      </c>
      <c r="D15012" t="s">
        <v>15</v>
      </c>
    </row>
    <row r="15013" spans="1:4" x14ac:dyDescent="0.3">
      <c r="A15013" t="s">
        <v>3</v>
      </c>
      <c r="B15013" s="2">
        <v>45480.135416666657</v>
      </c>
      <c r="C15013">
        <v>0</v>
      </c>
      <c r="D15013" t="s">
        <v>15</v>
      </c>
    </row>
    <row r="15014" spans="1:4" x14ac:dyDescent="0.3">
      <c r="A15014" t="s">
        <v>3</v>
      </c>
      <c r="B15014" s="2">
        <v>45480.136111111111</v>
      </c>
      <c r="C15014">
        <v>0</v>
      </c>
      <c r="D15014" t="s">
        <v>15</v>
      </c>
    </row>
    <row r="15015" spans="1:4" x14ac:dyDescent="0.3">
      <c r="A15015" t="s">
        <v>3</v>
      </c>
      <c r="B15015" s="2">
        <v>45480.136805555558</v>
      </c>
      <c r="C15015">
        <v>0</v>
      </c>
      <c r="D15015" t="s">
        <v>15</v>
      </c>
    </row>
    <row r="15016" spans="1:4" x14ac:dyDescent="0.3">
      <c r="A15016" t="s">
        <v>3</v>
      </c>
      <c r="B15016" s="2">
        <v>45480.137499999997</v>
      </c>
      <c r="C15016">
        <v>0</v>
      </c>
      <c r="D15016" t="s">
        <v>15</v>
      </c>
    </row>
    <row r="15017" spans="1:4" x14ac:dyDescent="0.3">
      <c r="A15017" t="s">
        <v>3</v>
      </c>
      <c r="B15017" s="2">
        <v>45480.138194444437</v>
      </c>
      <c r="C15017">
        <v>0</v>
      </c>
      <c r="D15017" t="s">
        <v>15</v>
      </c>
    </row>
    <row r="15018" spans="1:4" x14ac:dyDescent="0.3">
      <c r="A15018" t="s">
        <v>3</v>
      </c>
      <c r="B15018" s="2">
        <v>45480.138888888891</v>
      </c>
      <c r="C15018">
        <v>0</v>
      </c>
      <c r="D15018" t="s">
        <v>15</v>
      </c>
    </row>
    <row r="15019" spans="1:4" x14ac:dyDescent="0.3">
      <c r="A15019" t="s">
        <v>3</v>
      </c>
      <c r="B15019" s="2">
        <v>45480.13958333333</v>
      </c>
      <c r="C15019">
        <v>0</v>
      </c>
      <c r="D15019" t="s">
        <v>15</v>
      </c>
    </row>
    <row r="15020" spans="1:4" x14ac:dyDescent="0.3">
      <c r="A15020" t="s">
        <v>3</v>
      </c>
      <c r="B15020" s="2">
        <v>45480.140277777777</v>
      </c>
      <c r="C15020">
        <v>0</v>
      </c>
      <c r="D15020" t="s">
        <v>15</v>
      </c>
    </row>
    <row r="15021" spans="1:4" x14ac:dyDescent="0.3">
      <c r="A15021" t="s">
        <v>3</v>
      </c>
      <c r="B15021" s="2">
        <v>45480.140972222223</v>
      </c>
      <c r="C15021">
        <v>0</v>
      </c>
      <c r="D15021" t="s">
        <v>15</v>
      </c>
    </row>
    <row r="15022" spans="1:4" x14ac:dyDescent="0.3">
      <c r="A15022" t="s">
        <v>3</v>
      </c>
      <c r="B15022" s="2">
        <v>45480.14166666667</v>
      </c>
      <c r="C15022">
        <v>0</v>
      </c>
      <c r="D15022" t="s">
        <v>15</v>
      </c>
    </row>
    <row r="15023" spans="1:4" x14ac:dyDescent="0.3">
      <c r="A15023" t="s">
        <v>3</v>
      </c>
      <c r="B15023" s="2">
        <v>45480.142361111109</v>
      </c>
      <c r="C15023">
        <v>0</v>
      </c>
      <c r="D15023" t="s">
        <v>15</v>
      </c>
    </row>
    <row r="15024" spans="1:4" x14ac:dyDescent="0.3">
      <c r="A15024" t="s">
        <v>3</v>
      </c>
      <c r="B15024" s="2">
        <v>45480.143055555563</v>
      </c>
      <c r="C15024">
        <v>0</v>
      </c>
      <c r="D15024" t="s">
        <v>15</v>
      </c>
    </row>
    <row r="15025" spans="1:4" x14ac:dyDescent="0.3">
      <c r="A15025" t="s">
        <v>3</v>
      </c>
      <c r="B15025" s="2">
        <v>45480.143750000003</v>
      </c>
      <c r="C15025">
        <v>0</v>
      </c>
      <c r="D15025" t="s">
        <v>15</v>
      </c>
    </row>
    <row r="15026" spans="1:4" x14ac:dyDescent="0.3">
      <c r="A15026" t="s">
        <v>3</v>
      </c>
      <c r="B15026" s="2">
        <v>45480.144444444442</v>
      </c>
      <c r="C15026">
        <v>0</v>
      </c>
      <c r="D15026" t="s">
        <v>15</v>
      </c>
    </row>
    <row r="15027" spans="1:4" x14ac:dyDescent="0.3">
      <c r="A15027" t="s">
        <v>3</v>
      </c>
      <c r="B15027" s="2">
        <v>45480.145138888889</v>
      </c>
      <c r="C15027">
        <v>0</v>
      </c>
      <c r="D15027" t="s">
        <v>15</v>
      </c>
    </row>
    <row r="15028" spans="1:4" x14ac:dyDescent="0.3">
      <c r="A15028" t="s">
        <v>3</v>
      </c>
      <c r="B15028" s="2">
        <v>45480.145833333343</v>
      </c>
      <c r="C15028">
        <v>0</v>
      </c>
      <c r="D15028" t="s">
        <v>15</v>
      </c>
    </row>
    <row r="15029" spans="1:4" x14ac:dyDescent="0.3">
      <c r="A15029" t="s">
        <v>3</v>
      </c>
      <c r="B15029" s="2">
        <v>45480.146527777782</v>
      </c>
      <c r="C15029">
        <v>0</v>
      </c>
      <c r="D15029" t="s">
        <v>15</v>
      </c>
    </row>
    <row r="15030" spans="1:4" x14ac:dyDescent="0.3">
      <c r="A15030" t="s">
        <v>3</v>
      </c>
      <c r="B15030" s="2">
        <v>45480.147222222222</v>
      </c>
      <c r="C15030">
        <v>0</v>
      </c>
      <c r="D15030" t="s">
        <v>15</v>
      </c>
    </row>
    <row r="15031" spans="1:4" x14ac:dyDescent="0.3">
      <c r="A15031" t="s">
        <v>3</v>
      </c>
      <c r="B15031" s="2">
        <v>45480.147916666669</v>
      </c>
      <c r="C15031">
        <v>0</v>
      </c>
      <c r="D15031" t="s">
        <v>15</v>
      </c>
    </row>
    <row r="15032" spans="1:4" x14ac:dyDescent="0.3">
      <c r="A15032" t="s">
        <v>3</v>
      </c>
      <c r="B15032" s="2">
        <v>45480.148611111108</v>
      </c>
      <c r="C15032">
        <v>0</v>
      </c>
      <c r="D15032" t="s">
        <v>15</v>
      </c>
    </row>
    <row r="15033" spans="1:4" x14ac:dyDescent="0.3">
      <c r="A15033" t="s">
        <v>3</v>
      </c>
      <c r="B15033" s="2">
        <v>45480.149305555547</v>
      </c>
      <c r="C15033">
        <v>0</v>
      </c>
      <c r="D15033" t="s">
        <v>15</v>
      </c>
    </row>
    <row r="15034" spans="1:4" x14ac:dyDescent="0.3">
      <c r="A15034" t="s">
        <v>3</v>
      </c>
      <c r="B15034" s="2">
        <v>45480.15</v>
      </c>
      <c r="C15034">
        <v>0</v>
      </c>
      <c r="D15034" t="s">
        <v>15</v>
      </c>
    </row>
    <row r="15035" spans="1:4" x14ac:dyDescent="0.3">
      <c r="A15035" t="s">
        <v>3</v>
      </c>
      <c r="B15035" s="2">
        <v>45480.150694444441</v>
      </c>
      <c r="C15035">
        <v>0</v>
      </c>
      <c r="D15035" t="s">
        <v>15</v>
      </c>
    </row>
    <row r="15036" spans="1:4" x14ac:dyDescent="0.3">
      <c r="A15036" t="s">
        <v>3</v>
      </c>
      <c r="B15036" s="2">
        <v>45480.151388888888</v>
      </c>
      <c r="C15036">
        <v>0</v>
      </c>
      <c r="D15036" t="s">
        <v>15</v>
      </c>
    </row>
    <row r="15037" spans="1:4" x14ac:dyDescent="0.3">
      <c r="A15037" t="s">
        <v>3</v>
      </c>
      <c r="B15037" s="2">
        <v>45480.152083333327</v>
      </c>
      <c r="C15037">
        <v>0</v>
      </c>
      <c r="D15037" t="s">
        <v>15</v>
      </c>
    </row>
    <row r="15038" spans="1:4" x14ac:dyDescent="0.3">
      <c r="A15038" t="s">
        <v>3</v>
      </c>
      <c r="B15038" s="2">
        <v>45480.152777777781</v>
      </c>
      <c r="C15038">
        <v>0</v>
      </c>
      <c r="D15038" t="s">
        <v>15</v>
      </c>
    </row>
    <row r="15039" spans="1:4" x14ac:dyDescent="0.3">
      <c r="A15039" t="s">
        <v>3</v>
      </c>
      <c r="B15039" s="2">
        <v>45480.15347222222</v>
      </c>
      <c r="C15039">
        <v>0</v>
      </c>
      <c r="D15039" t="s">
        <v>15</v>
      </c>
    </row>
    <row r="15040" spans="1:4" x14ac:dyDescent="0.3">
      <c r="A15040" t="s">
        <v>3</v>
      </c>
      <c r="B15040" s="2">
        <v>45480.154166666667</v>
      </c>
      <c r="C15040">
        <v>0</v>
      </c>
      <c r="D15040" t="s">
        <v>15</v>
      </c>
    </row>
    <row r="15041" spans="1:4" x14ac:dyDescent="0.3">
      <c r="A15041" t="s">
        <v>3</v>
      </c>
      <c r="B15041" s="2">
        <v>45480.154861111107</v>
      </c>
      <c r="C15041">
        <v>0</v>
      </c>
      <c r="D15041" t="s">
        <v>15</v>
      </c>
    </row>
    <row r="15042" spans="1:4" x14ac:dyDescent="0.3">
      <c r="A15042" t="s">
        <v>3</v>
      </c>
      <c r="B15042" s="2">
        <v>45480.155555555553</v>
      </c>
      <c r="C15042">
        <v>0</v>
      </c>
      <c r="D15042" t="s">
        <v>15</v>
      </c>
    </row>
    <row r="15043" spans="1:4" x14ac:dyDescent="0.3">
      <c r="A15043" t="s">
        <v>3</v>
      </c>
      <c r="B15043" s="2">
        <v>45480.15625</v>
      </c>
      <c r="C15043">
        <v>0</v>
      </c>
      <c r="D15043" t="s">
        <v>15</v>
      </c>
    </row>
    <row r="15044" spans="1:4" x14ac:dyDescent="0.3">
      <c r="A15044" t="s">
        <v>3</v>
      </c>
      <c r="B15044" s="2">
        <v>45480.156944444447</v>
      </c>
      <c r="C15044">
        <v>0</v>
      </c>
      <c r="D15044" t="s">
        <v>15</v>
      </c>
    </row>
    <row r="15045" spans="1:4" x14ac:dyDescent="0.3">
      <c r="A15045" t="s">
        <v>3</v>
      </c>
      <c r="B15045" s="2">
        <v>45480.157638888893</v>
      </c>
      <c r="C15045">
        <v>0</v>
      </c>
      <c r="D15045" t="s">
        <v>15</v>
      </c>
    </row>
    <row r="15046" spans="1:4" x14ac:dyDescent="0.3">
      <c r="A15046" t="s">
        <v>3</v>
      </c>
      <c r="B15046" s="2">
        <v>45480.158333333333</v>
      </c>
      <c r="C15046">
        <v>0</v>
      </c>
      <c r="D15046" t="s">
        <v>15</v>
      </c>
    </row>
    <row r="15047" spans="1:4" x14ac:dyDescent="0.3">
      <c r="A15047" t="s">
        <v>3</v>
      </c>
      <c r="B15047" s="2">
        <v>45480.15902777778</v>
      </c>
      <c r="C15047">
        <v>0</v>
      </c>
      <c r="D15047" t="s">
        <v>15</v>
      </c>
    </row>
    <row r="15048" spans="1:4" x14ac:dyDescent="0.3">
      <c r="A15048" t="s">
        <v>3</v>
      </c>
      <c r="B15048" s="2">
        <v>45480.159722222219</v>
      </c>
      <c r="C15048">
        <v>0</v>
      </c>
      <c r="D15048" t="s">
        <v>15</v>
      </c>
    </row>
    <row r="15049" spans="1:4" x14ac:dyDescent="0.3">
      <c r="A15049" t="s">
        <v>3</v>
      </c>
      <c r="B15049" s="2">
        <v>45480.160416666673</v>
      </c>
      <c r="C15049">
        <v>0</v>
      </c>
      <c r="D15049" t="s">
        <v>15</v>
      </c>
    </row>
    <row r="15050" spans="1:4" x14ac:dyDescent="0.3">
      <c r="A15050" t="s">
        <v>3</v>
      </c>
      <c r="B15050" s="2">
        <v>45480.161111111112</v>
      </c>
      <c r="C15050">
        <v>0</v>
      </c>
      <c r="D15050" t="s">
        <v>15</v>
      </c>
    </row>
    <row r="15051" spans="1:4" x14ac:dyDescent="0.3">
      <c r="A15051" t="s">
        <v>3</v>
      </c>
      <c r="B15051" s="2">
        <v>45480.161805555559</v>
      </c>
      <c r="C15051">
        <v>0</v>
      </c>
      <c r="D15051" t="s">
        <v>15</v>
      </c>
    </row>
    <row r="15052" spans="1:4" x14ac:dyDescent="0.3">
      <c r="A15052" t="s">
        <v>3</v>
      </c>
      <c r="B15052" s="2">
        <v>45480.162499999999</v>
      </c>
      <c r="C15052">
        <v>0</v>
      </c>
      <c r="D15052" t="s">
        <v>15</v>
      </c>
    </row>
    <row r="15053" spans="1:4" x14ac:dyDescent="0.3">
      <c r="A15053" t="s">
        <v>3</v>
      </c>
      <c r="B15053" s="2">
        <v>45480.163194444453</v>
      </c>
      <c r="C15053">
        <v>0</v>
      </c>
      <c r="D15053" t="s">
        <v>15</v>
      </c>
    </row>
    <row r="15054" spans="1:4" x14ac:dyDescent="0.3">
      <c r="A15054" t="s">
        <v>3</v>
      </c>
      <c r="B15054" s="2">
        <v>45480.163888888892</v>
      </c>
      <c r="C15054">
        <v>0</v>
      </c>
      <c r="D15054" t="s">
        <v>15</v>
      </c>
    </row>
    <row r="15055" spans="1:4" x14ac:dyDescent="0.3">
      <c r="A15055" t="s">
        <v>3</v>
      </c>
      <c r="B15055" s="2">
        <v>45480.164583333331</v>
      </c>
      <c r="C15055">
        <v>0</v>
      </c>
      <c r="D15055" t="s">
        <v>15</v>
      </c>
    </row>
    <row r="15056" spans="1:4" x14ac:dyDescent="0.3">
      <c r="A15056" t="s">
        <v>3</v>
      </c>
      <c r="B15056" s="2">
        <v>45480.165277777778</v>
      </c>
      <c r="C15056">
        <v>0</v>
      </c>
      <c r="D15056" t="s">
        <v>15</v>
      </c>
    </row>
    <row r="15057" spans="1:4" x14ac:dyDescent="0.3">
      <c r="A15057" t="s">
        <v>3</v>
      </c>
      <c r="B15057" s="2">
        <v>45480.165972222218</v>
      </c>
      <c r="C15057">
        <v>0</v>
      </c>
      <c r="D15057" t="s">
        <v>15</v>
      </c>
    </row>
    <row r="15058" spans="1:4" x14ac:dyDescent="0.3">
      <c r="A15058" t="s">
        <v>3</v>
      </c>
      <c r="B15058" s="2">
        <v>45480.166666666657</v>
      </c>
      <c r="C15058">
        <v>0</v>
      </c>
      <c r="D15058" t="s">
        <v>15</v>
      </c>
    </row>
    <row r="15059" spans="1:4" x14ac:dyDescent="0.3">
      <c r="A15059" t="s">
        <v>3</v>
      </c>
      <c r="B15059" s="2">
        <v>45480.167361111111</v>
      </c>
      <c r="C15059">
        <v>0</v>
      </c>
      <c r="D15059" t="s">
        <v>15</v>
      </c>
    </row>
    <row r="15060" spans="1:4" x14ac:dyDescent="0.3">
      <c r="A15060" t="s">
        <v>3</v>
      </c>
      <c r="B15060" s="2">
        <v>45480.168055555558</v>
      </c>
      <c r="C15060">
        <v>0</v>
      </c>
      <c r="D15060" t="s">
        <v>15</v>
      </c>
    </row>
    <row r="15061" spans="1:4" x14ac:dyDescent="0.3">
      <c r="A15061" t="s">
        <v>3</v>
      </c>
      <c r="B15061" s="2">
        <v>45480.168749999997</v>
      </c>
      <c r="C15061">
        <v>0</v>
      </c>
      <c r="D15061" t="s">
        <v>15</v>
      </c>
    </row>
    <row r="15062" spans="1:4" x14ac:dyDescent="0.3">
      <c r="A15062" t="s">
        <v>3</v>
      </c>
      <c r="B15062" s="2">
        <v>45480.169444444437</v>
      </c>
      <c r="C15062">
        <v>0</v>
      </c>
      <c r="D15062" t="s">
        <v>15</v>
      </c>
    </row>
    <row r="15063" spans="1:4" x14ac:dyDescent="0.3">
      <c r="A15063" t="s">
        <v>3</v>
      </c>
      <c r="B15063" s="2">
        <v>45480.170138888891</v>
      </c>
      <c r="C15063">
        <v>0</v>
      </c>
      <c r="D15063" t="s">
        <v>15</v>
      </c>
    </row>
    <row r="15064" spans="1:4" x14ac:dyDescent="0.3">
      <c r="A15064" t="s">
        <v>3</v>
      </c>
      <c r="B15064" s="2">
        <v>45480.17083333333</v>
      </c>
      <c r="C15064">
        <v>0</v>
      </c>
      <c r="D15064" t="s">
        <v>15</v>
      </c>
    </row>
    <row r="15065" spans="1:4" x14ac:dyDescent="0.3">
      <c r="A15065" t="s">
        <v>3</v>
      </c>
      <c r="B15065" s="2">
        <v>45480.171527777777</v>
      </c>
      <c r="C15065">
        <v>0</v>
      </c>
      <c r="D15065" t="s">
        <v>15</v>
      </c>
    </row>
    <row r="15066" spans="1:4" x14ac:dyDescent="0.3">
      <c r="A15066" t="s">
        <v>3</v>
      </c>
      <c r="B15066" s="2">
        <v>45480.172222222223</v>
      </c>
      <c r="C15066">
        <v>0</v>
      </c>
      <c r="D15066" t="s">
        <v>15</v>
      </c>
    </row>
    <row r="15067" spans="1:4" x14ac:dyDescent="0.3">
      <c r="A15067" t="s">
        <v>3</v>
      </c>
      <c r="B15067" s="2">
        <v>45480.17291666667</v>
      </c>
      <c r="C15067">
        <v>0</v>
      </c>
      <c r="D15067" t="s">
        <v>15</v>
      </c>
    </row>
    <row r="15068" spans="1:4" x14ac:dyDescent="0.3">
      <c r="A15068" t="s">
        <v>3</v>
      </c>
      <c r="B15068" s="2">
        <v>45480.173611111109</v>
      </c>
      <c r="C15068">
        <v>0</v>
      </c>
      <c r="D15068" t="s">
        <v>15</v>
      </c>
    </row>
    <row r="15069" spans="1:4" x14ac:dyDescent="0.3">
      <c r="A15069" t="s">
        <v>3</v>
      </c>
      <c r="B15069" s="2">
        <v>45480.174305555563</v>
      </c>
      <c r="C15069">
        <v>0</v>
      </c>
      <c r="D15069" t="s">
        <v>15</v>
      </c>
    </row>
    <row r="15070" spans="1:4" x14ac:dyDescent="0.3">
      <c r="A15070" t="s">
        <v>3</v>
      </c>
      <c r="B15070" s="2">
        <v>45480.175000000003</v>
      </c>
      <c r="C15070">
        <v>0</v>
      </c>
      <c r="D15070" t="s">
        <v>15</v>
      </c>
    </row>
    <row r="15071" spans="1:4" x14ac:dyDescent="0.3">
      <c r="A15071" t="s">
        <v>3</v>
      </c>
      <c r="B15071" s="2">
        <v>45480.175694444442</v>
      </c>
      <c r="C15071">
        <v>0</v>
      </c>
      <c r="D15071" t="s">
        <v>15</v>
      </c>
    </row>
    <row r="15072" spans="1:4" x14ac:dyDescent="0.3">
      <c r="A15072" t="s">
        <v>3</v>
      </c>
      <c r="B15072" s="2">
        <v>45480.176388888889</v>
      </c>
      <c r="C15072">
        <v>0</v>
      </c>
      <c r="D15072" t="s">
        <v>15</v>
      </c>
    </row>
    <row r="15073" spans="1:4" x14ac:dyDescent="0.3">
      <c r="A15073" t="s">
        <v>3</v>
      </c>
      <c r="B15073" s="2">
        <v>45480.177083333343</v>
      </c>
      <c r="C15073">
        <v>0</v>
      </c>
      <c r="D15073" t="s">
        <v>15</v>
      </c>
    </row>
    <row r="15074" spans="1:4" x14ac:dyDescent="0.3">
      <c r="A15074" t="s">
        <v>3</v>
      </c>
      <c r="B15074" s="2">
        <v>45480.177777777782</v>
      </c>
      <c r="C15074">
        <v>0</v>
      </c>
      <c r="D15074" t="s">
        <v>15</v>
      </c>
    </row>
    <row r="15075" spans="1:4" x14ac:dyDescent="0.3">
      <c r="A15075" t="s">
        <v>3</v>
      </c>
      <c r="B15075" s="2">
        <v>45480.178472222222</v>
      </c>
      <c r="C15075">
        <v>0</v>
      </c>
      <c r="D15075" t="s">
        <v>15</v>
      </c>
    </row>
    <row r="15076" spans="1:4" x14ac:dyDescent="0.3">
      <c r="A15076" t="s">
        <v>3</v>
      </c>
      <c r="B15076" s="2">
        <v>45480.179166666669</v>
      </c>
      <c r="C15076">
        <v>0</v>
      </c>
      <c r="D15076" t="s">
        <v>15</v>
      </c>
    </row>
    <row r="15077" spans="1:4" x14ac:dyDescent="0.3">
      <c r="A15077" t="s">
        <v>3</v>
      </c>
      <c r="B15077" s="2">
        <v>45480.179861111108</v>
      </c>
      <c r="C15077">
        <v>0</v>
      </c>
      <c r="D15077" t="s">
        <v>15</v>
      </c>
    </row>
    <row r="15078" spans="1:4" x14ac:dyDescent="0.3">
      <c r="A15078" t="s">
        <v>3</v>
      </c>
      <c r="B15078" s="2">
        <v>45480.180555555547</v>
      </c>
      <c r="C15078">
        <v>0</v>
      </c>
      <c r="D15078" t="s">
        <v>15</v>
      </c>
    </row>
    <row r="15079" spans="1:4" x14ac:dyDescent="0.3">
      <c r="A15079" t="s">
        <v>3</v>
      </c>
      <c r="B15079" s="2">
        <v>45480.181250000001</v>
      </c>
      <c r="C15079">
        <v>0</v>
      </c>
      <c r="D15079" t="s">
        <v>15</v>
      </c>
    </row>
    <row r="15080" spans="1:4" x14ac:dyDescent="0.3">
      <c r="A15080" t="s">
        <v>3</v>
      </c>
      <c r="B15080" s="2">
        <v>45480.181944444441</v>
      </c>
      <c r="C15080">
        <v>0</v>
      </c>
      <c r="D15080" t="s">
        <v>15</v>
      </c>
    </row>
    <row r="15081" spans="1:4" x14ac:dyDescent="0.3">
      <c r="A15081" t="s">
        <v>3</v>
      </c>
      <c r="B15081" s="2">
        <v>45480.182638888888</v>
      </c>
      <c r="C15081">
        <v>0</v>
      </c>
      <c r="D15081" t="s">
        <v>15</v>
      </c>
    </row>
    <row r="15082" spans="1:4" x14ac:dyDescent="0.3">
      <c r="A15082" t="s">
        <v>3</v>
      </c>
      <c r="B15082" s="2">
        <v>45480.183333333327</v>
      </c>
      <c r="C15082">
        <v>0</v>
      </c>
      <c r="D15082" t="s">
        <v>15</v>
      </c>
    </row>
    <row r="15083" spans="1:4" x14ac:dyDescent="0.3">
      <c r="A15083" t="s">
        <v>3</v>
      </c>
      <c r="B15083" s="2">
        <v>45480.184027777781</v>
      </c>
      <c r="C15083">
        <v>0</v>
      </c>
      <c r="D15083" t="s">
        <v>15</v>
      </c>
    </row>
    <row r="15084" spans="1:4" x14ac:dyDescent="0.3">
      <c r="A15084" t="s">
        <v>3</v>
      </c>
      <c r="B15084" s="2">
        <v>45480.18472222222</v>
      </c>
      <c r="C15084">
        <v>0</v>
      </c>
      <c r="D15084" t="s">
        <v>15</v>
      </c>
    </row>
    <row r="15085" spans="1:4" x14ac:dyDescent="0.3">
      <c r="A15085" t="s">
        <v>3</v>
      </c>
      <c r="B15085" s="2">
        <v>45480.185416666667</v>
      </c>
      <c r="C15085">
        <v>0</v>
      </c>
      <c r="D15085" t="s">
        <v>15</v>
      </c>
    </row>
    <row r="15086" spans="1:4" x14ac:dyDescent="0.3">
      <c r="A15086" t="s">
        <v>3</v>
      </c>
      <c r="B15086" s="2">
        <v>45480.186111111107</v>
      </c>
      <c r="C15086">
        <v>0</v>
      </c>
      <c r="D15086" t="s">
        <v>15</v>
      </c>
    </row>
    <row r="15087" spans="1:4" x14ac:dyDescent="0.3">
      <c r="A15087" t="s">
        <v>3</v>
      </c>
      <c r="B15087" s="2">
        <v>45480.186805555553</v>
      </c>
      <c r="C15087">
        <v>0</v>
      </c>
      <c r="D15087" t="s">
        <v>15</v>
      </c>
    </row>
    <row r="15088" spans="1:4" x14ac:dyDescent="0.3">
      <c r="A15088" t="s">
        <v>3</v>
      </c>
      <c r="B15088" s="2">
        <v>45480.1875</v>
      </c>
      <c r="C15088">
        <v>0</v>
      </c>
      <c r="D15088" t="s">
        <v>15</v>
      </c>
    </row>
    <row r="15089" spans="1:4" x14ac:dyDescent="0.3">
      <c r="A15089" t="s">
        <v>3</v>
      </c>
      <c r="B15089" s="2">
        <v>45480.188194444447</v>
      </c>
      <c r="C15089">
        <v>0</v>
      </c>
      <c r="D15089" t="s">
        <v>15</v>
      </c>
    </row>
    <row r="15090" spans="1:4" x14ac:dyDescent="0.3">
      <c r="A15090" t="s">
        <v>3</v>
      </c>
      <c r="B15090" s="2">
        <v>45480.188888888893</v>
      </c>
      <c r="C15090">
        <v>0</v>
      </c>
      <c r="D15090" t="s">
        <v>15</v>
      </c>
    </row>
    <row r="15091" spans="1:4" x14ac:dyDescent="0.3">
      <c r="A15091" t="s">
        <v>3</v>
      </c>
      <c r="B15091" s="2">
        <v>45480.189583333333</v>
      </c>
      <c r="C15091">
        <v>0</v>
      </c>
      <c r="D15091" t="s">
        <v>15</v>
      </c>
    </row>
    <row r="15092" spans="1:4" x14ac:dyDescent="0.3">
      <c r="A15092" t="s">
        <v>3</v>
      </c>
      <c r="B15092" s="2">
        <v>45480.197222222218</v>
      </c>
      <c r="C15092">
        <v>0</v>
      </c>
      <c r="D15092" t="s">
        <v>15</v>
      </c>
    </row>
    <row r="15093" spans="1:4" x14ac:dyDescent="0.3">
      <c r="A15093" t="s">
        <v>3</v>
      </c>
      <c r="B15093" s="2">
        <v>45480.197916666657</v>
      </c>
      <c r="C15093">
        <v>0</v>
      </c>
      <c r="D15093" t="s">
        <v>15</v>
      </c>
    </row>
    <row r="15094" spans="1:4" x14ac:dyDescent="0.3">
      <c r="A15094" t="s">
        <v>3</v>
      </c>
      <c r="B15094" s="2">
        <v>45480.198611111111</v>
      </c>
      <c r="C15094">
        <v>0</v>
      </c>
      <c r="D15094" t="s">
        <v>15</v>
      </c>
    </row>
    <row r="15095" spans="1:4" x14ac:dyDescent="0.3">
      <c r="A15095" t="s">
        <v>3</v>
      </c>
      <c r="B15095" s="2">
        <v>45480.199305555558</v>
      </c>
      <c r="C15095">
        <v>0</v>
      </c>
      <c r="D15095" t="s">
        <v>15</v>
      </c>
    </row>
    <row r="15096" spans="1:4" x14ac:dyDescent="0.3">
      <c r="A15096" t="s">
        <v>3</v>
      </c>
      <c r="B15096" s="2">
        <v>45480.2</v>
      </c>
      <c r="C15096">
        <v>0</v>
      </c>
      <c r="D15096" t="s">
        <v>15</v>
      </c>
    </row>
    <row r="15097" spans="1:4" x14ac:dyDescent="0.3">
      <c r="A15097" t="s">
        <v>3</v>
      </c>
      <c r="B15097" s="2">
        <v>45480.200694444437</v>
      </c>
      <c r="C15097">
        <v>0</v>
      </c>
      <c r="D15097" t="s">
        <v>15</v>
      </c>
    </row>
    <row r="15098" spans="1:4" x14ac:dyDescent="0.3">
      <c r="A15098" t="s">
        <v>3</v>
      </c>
      <c r="B15098" s="2">
        <v>45480.201388888891</v>
      </c>
      <c r="C15098">
        <v>0</v>
      </c>
      <c r="D15098" t="s">
        <v>15</v>
      </c>
    </row>
    <row r="15099" spans="1:4" x14ac:dyDescent="0.3">
      <c r="A15099" t="s">
        <v>3</v>
      </c>
      <c r="B15099" s="2">
        <v>45480.20208333333</v>
      </c>
      <c r="C15099">
        <v>0</v>
      </c>
      <c r="D15099" t="s">
        <v>15</v>
      </c>
    </row>
    <row r="15100" spans="1:4" x14ac:dyDescent="0.3">
      <c r="A15100" t="s">
        <v>3</v>
      </c>
      <c r="B15100" s="2">
        <v>45480.202777777777</v>
      </c>
      <c r="C15100">
        <v>0</v>
      </c>
      <c r="D15100" t="s">
        <v>15</v>
      </c>
    </row>
    <row r="15101" spans="1:4" x14ac:dyDescent="0.3">
      <c r="A15101" t="s">
        <v>3</v>
      </c>
      <c r="B15101" s="2">
        <v>45480.203472222223</v>
      </c>
      <c r="C15101">
        <v>0</v>
      </c>
      <c r="D15101" t="s">
        <v>15</v>
      </c>
    </row>
    <row r="15102" spans="1:4" x14ac:dyDescent="0.3">
      <c r="A15102" t="s">
        <v>3</v>
      </c>
      <c r="B15102" s="2">
        <v>45480.20416666667</v>
      </c>
      <c r="C15102">
        <v>0</v>
      </c>
      <c r="D15102" t="s">
        <v>15</v>
      </c>
    </row>
    <row r="15103" spans="1:4" x14ac:dyDescent="0.3">
      <c r="A15103" t="s">
        <v>3</v>
      </c>
      <c r="B15103" s="2">
        <v>45480.204861111109</v>
      </c>
      <c r="C15103">
        <v>0</v>
      </c>
      <c r="D15103" t="s">
        <v>15</v>
      </c>
    </row>
    <row r="15104" spans="1:4" x14ac:dyDescent="0.3">
      <c r="A15104" t="s">
        <v>3</v>
      </c>
      <c r="B15104" s="2">
        <v>45480.205555555563</v>
      </c>
      <c r="C15104">
        <v>0</v>
      </c>
      <c r="D15104" t="s">
        <v>15</v>
      </c>
    </row>
    <row r="15105" spans="1:4" x14ac:dyDescent="0.3">
      <c r="A15105" t="s">
        <v>3</v>
      </c>
      <c r="B15105" s="2">
        <v>45480.206250000003</v>
      </c>
      <c r="C15105">
        <v>0</v>
      </c>
      <c r="D15105" t="s">
        <v>15</v>
      </c>
    </row>
    <row r="15106" spans="1:4" x14ac:dyDescent="0.3">
      <c r="A15106" t="s">
        <v>3</v>
      </c>
      <c r="B15106" s="2">
        <v>45480.206944444442</v>
      </c>
      <c r="C15106">
        <v>0</v>
      </c>
      <c r="D15106" t="s">
        <v>15</v>
      </c>
    </row>
    <row r="15107" spans="1:4" x14ac:dyDescent="0.3">
      <c r="A15107" t="s">
        <v>3</v>
      </c>
      <c r="B15107" s="2">
        <v>45480.207638888889</v>
      </c>
      <c r="C15107">
        <v>0</v>
      </c>
      <c r="D15107" t="s">
        <v>15</v>
      </c>
    </row>
    <row r="15108" spans="1:4" x14ac:dyDescent="0.3">
      <c r="A15108" t="s">
        <v>3</v>
      </c>
      <c r="B15108" s="2">
        <v>45480.208333333343</v>
      </c>
      <c r="C15108">
        <v>0</v>
      </c>
      <c r="D15108" t="s">
        <v>15</v>
      </c>
    </row>
    <row r="15109" spans="1:4" x14ac:dyDescent="0.3">
      <c r="A15109" t="s">
        <v>3</v>
      </c>
      <c r="B15109" s="2">
        <v>45480.209027777782</v>
      </c>
      <c r="C15109">
        <v>0</v>
      </c>
      <c r="D15109" t="s">
        <v>15</v>
      </c>
    </row>
    <row r="15110" spans="1:4" x14ac:dyDescent="0.3">
      <c r="A15110" t="s">
        <v>3</v>
      </c>
      <c r="B15110" s="2">
        <v>45480.209722222222</v>
      </c>
      <c r="C15110">
        <v>0</v>
      </c>
      <c r="D15110" t="s">
        <v>15</v>
      </c>
    </row>
    <row r="15111" spans="1:4" x14ac:dyDescent="0.3">
      <c r="A15111" t="s">
        <v>3</v>
      </c>
      <c r="B15111" s="2">
        <v>45480.210416666669</v>
      </c>
      <c r="C15111">
        <v>0</v>
      </c>
      <c r="D15111" t="s">
        <v>15</v>
      </c>
    </row>
    <row r="15112" spans="1:4" x14ac:dyDescent="0.3">
      <c r="A15112" t="s">
        <v>3</v>
      </c>
      <c r="B15112" s="2">
        <v>45480.211111111108</v>
      </c>
      <c r="C15112">
        <v>0</v>
      </c>
      <c r="D15112" t="s">
        <v>15</v>
      </c>
    </row>
    <row r="15113" spans="1:4" x14ac:dyDescent="0.3">
      <c r="A15113" t="s">
        <v>3</v>
      </c>
      <c r="B15113" s="2">
        <v>45480.211805555547</v>
      </c>
      <c r="C15113">
        <v>0</v>
      </c>
      <c r="D15113" t="s">
        <v>15</v>
      </c>
    </row>
    <row r="15114" spans="1:4" x14ac:dyDescent="0.3">
      <c r="A15114" t="s">
        <v>3</v>
      </c>
      <c r="B15114" s="2">
        <v>45480.212500000001</v>
      </c>
      <c r="C15114">
        <v>0</v>
      </c>
      <c r="D15114" t="s">
        <v>15</v>
      </c>
    </row>
    <row r="15115" spans="1:4" x14ac:dyDescent="0.3">
      <c r="A15115" t="s">
        <v>3</v>
      </c>
      <c r="B15115" s="2">
        <v>45480.213194444441</v>
      </c>
      <c r="C15115">
        <v>0</v>
      </c>
      <c r="D15115" t="s">
        <v>15</v>
      </c>
    </row>
    <row r="15116" spans="1:4" x14ac:dyDescent="0.3">
      <c r="A15116" t="s">
        <v>3</v>
      </c>
      <c r="B15116" s="2">
        <v>45480.213888888888</v>
      </c>
      <c r="C15116">
        <v>0</v>
      </c>
      <c r="D15116" t="s">
        <v>15</v>
      </c>
    </row>
    <row r="15117" spans="1:4" x14ac:dyDescent="0.3">
      <c r="A15117" t="s">
        <v>3</v>
      </c>
      <c r="B15117" s="2">
        <v>45480.214583333327</v>
      </c>
      <c r="C15117">
        <v>0</v>
      </c>
      <c r="D15117" t="s">
        <v>15</v>
      </c>
    </row>
    <row r="15118" spans="1:4" x14ac:dyDescent="0.3">
      <c r="A15118" t="s">
        <v>3</v>
      </c>
      <c r="B15118" s="2">
        <v>45480.215277777781</v>
      </c>
      <c r="C15118">
        <v>0</v>
      </c>
      <c r="D15118" t="s">
        <v>15</v>
      </c>
    </row>
    <row r="15119" spans="1:4" x14ac:dyDescent="0.3">
      <c r="A15119" t="s">
        <v>3</v>
      </c>
      <c r="B15119" s="2">
        <v>45480.21597222222</v>
      </c>
      <c r="C15119">
        <v>0</v>
      </c>
      <c r="D15119" t="s">
        <v>15</v>
      </c>
    </row>
    <row r="15120" spans="1:4" x14ac:dyDescent="0.3">
      <c r="A15120" t="s">
        <v>3</v>
      </c>
      <c r="B15120" s="2">
        <v>45480.216666666667</v>
      </c>
      <c r="C15120">
        <v>0</v>
      </c>
      <c r="D15120" t="s">
        <v>15</v>
      </c>
    </row>
    <row r="15121" spans="1:4" x14ac:dyDescent="0.3">
      <c r="A15121" t="s">
        <v>3</v>
      </c>
      <c r="B15121" s="2">
        <v>45480.217361111107</v>
      </c>
      <c r="C15121">
        <v>0</v>
      </c>
      <c r="D15121" t="s">
        <v>15</v>
      </c>
    </row>
    <row r="15122" spans="1:4" x14ac:dyDescent="0.3">
      <c r="A15122" t="s">
        <v>3</v>
      </c>
      <c r="B15122" s="2">
        <v>45480.218055555553</v>
      </c>
      <c r="C15122">
        <v>0</v>
      </c>
      <c r="D15122" t="s">
        <v>15</v>
      </c>
    </row>
    <row r="15123" spans="1:4" x14ac:dyDescent="0.3">
      <c r="A15123" t="s">
        <v>3</v>
      </c>
      <c r="B15123" s="2">
        <v>45480.21875</v>
      </c>
      <c r="C15123">
        <v>0</v>
      </c>
      <c r="D15123" t="s">
        <v>15</v>
      </c>
    </row>
    <row r="15124" spans="1:4" x14ac:dyDescent="0.3">
      <c r="A15124" t="s">
        <v>3</v>
      </c>
      <c r="B15124" s="2">
        <v>45480.219444444447</v>
      </c>
      <c r="C15124">
        <v>0</v>
      </c>
      <c r="D15124" t="s">
        <v>15</v>
      </c>
    </row>
    <row r="15125" spans="1:4" x14ac:dyDescent="0.3">
      <c r="A15125" t="s">
        <v>3</v>
      </c>
      <c r="B15125" s="2">
        <v>45480.220138888893</v>
      </c>
      <c r="C15125">
        <v>0</v>
      </c>
      <c r="D15125" t="s">
        <v>15</v>
      </c>
    </row>
    <row r="15126" spans="1:4" x14ac:dyDescent="0.3">
      <c r="A15126" t="s">
        <v>3</v>
      </c>
      <c r="B15126" s="2">
        <v>45480.220833333333</v>
      </c>
      <c r="C15126">
        <v>0</v>
      </c>
      <c r="D15126" t="s">
        <v>15</v>
      </c>
    </row>
    <row r="15127" spans="1:4" x14ac:dyDescent="0.3">
      <c r="A15127" t="s">
        <v>3</v>
      </c>
      <c r="B15127" s="2">
        <v>45480.22152777778</v>
      </c>
      <c r="C15127">
        <v>0</v>
      </c>
      <c r="D15127" t="s">
        <v>15</v>
      </c>
    </row>
    <row r="15128" spans="1:4" x14ac:dyDescent="0.3">
      <c r="A15128" t="s">
        <v>3</v>
      </c>
      <c r="B15128" s="2">
        <v>45480.222222222219</v>
      </c>
      <c r="C15128">
        <v>0</v>
      </c>
      <c r="D15128" t="s">
        <v>15</v>
      </c>
    </row>
    <row r="15129" spans="1:4" x14ac:dyDescent="0.3">
      <c r="A15129" t="s">
        <v>3</v>
      </c>
      <c r="B15129" s="2">
        <v>45480.222916666673</v>
      </c>
      <c r="C15129">
        <v>0</v>
      </c>
      <c r="D15129" t="s">
        <v>15</v>
      </c>
    </row>
    <row r="15130" spans="1:4" x14ac:dyDescent="0.3">
      <c r="A15130" t="s">
        <v>3</v>
      </c>
      <c r="B15130" s="2">
        <v>45480.223611111112</v>
      </c>
      <c r="C15130">
        <v>0</v>
      </c>
      <c r="D15130" t="s">
        <v>15</v>
      </c>
    </row>
    <row r="15131" spans="1:4" x14ac:dyDescent="0.3">
      <c r="A15131" t="s">
        <v>3</v>
      </c>
      <c r="B15131" s="2">
        <v>45480.224305555559</v>
      </c>
      <c r="C15131">
        <v>0</v>
      </c>
      <c r="D15131" t="s">
        <v>15</v>
      </c>
    </row>
    <row r="15132" spans="1:4" x14ac:dyDescent="0.3">
      <c r="A15132" t="s">
        <v>3</v>
      </c>
      <c r="B15132" s="2">
        <v>45480.224999999999</v>
      </c>
      <c r="C15132">
        <v>0</v>
      </c>
      <c r="D15132" t="s">
        <v>15</v>
      </c>
    </row>
    <row r="15133" spans="1:4" x14ac:dyDescent="0.3">
      <c r="A15133" t="s">
        <v>3</v>
      </c>
      <c r="B15133" s="2">
        <v>45480.225694444453</v>
      </c>
      <c r="C15133">
        <v>0</v>
      </c>
      <c r="D15133" t="s">
        <v>15</v>
      </c>
    </row>
    <row r="15134" spans="1:4" x14ac:dyDescent="0.3">
      <c r="A15134" t="s">
        <v>3</v>
      </c>
      <c r="B15134" s="2">
        <v>45480.226388888892</v>
      </c>
      <c r="C15134">
        <v>0</v>
      </c>
      <c r="D15134" t="s">
        <v>15</v>
      </c>
    </row>
    <row r="15135" spans="1:4" x14ac:dyDescent="0.3">
      <c r="A15135" t="s">
        <v>3</v>
      </c>
      <c r="B15135" s="2">
        <v>45480.227083333331</v>
      </c>
      <c r="C15135">
        <v>0</v>
      </c>
      <c r="D15135" t="s">
        <v>15</v>
      </c>
    </row>
    <row r="15136" spans="1:4" x14ac:dyDescent="0.3">
      <c r="A15136" t="s">
        <v>3</v>
      </c>
      <c r="B15136" s="2">
        <v>45480.227777777778</v>
      </c>
      <c r="C15136">
        <v>0</v>
      </c>
      <c r="D15136" t="s">
        <v>15</v>
      </c>
    </row>
    <row r="15137" spans="1:4" x14ac:dyDescent="0.3">
      <c r="A15137" t="s">
        <v>3</v>
      </c>
      <c r="B15137" s="2">
        <v>45480.228472222218</v>
      </c>
      <c r="C15137">
        <v>0</v>
      </c>
      <c r="D15137" t="s">
        <v>15</v>
      </c>
    </row>
    <row r="15138" spans="1:4" x14ac:dyDescent="0.3">
      <c r="A15138" t="s">
        <v>3</v>
      </c>
      <c r="B15138" s="2">
        <v>45480.229166666657</v>
      </c>
      <c r="C15138">
        <v>0</v>
      </c>
      <c r="D15138" t="s">
        <v>15</v>
      </c>
    </row>
    <row r="15139" spans="1:4" x14ac:dyDescent="0.3">
      <c r="A15139" t="s">
        <v>3</v>
      </c>
      <c r="B15139" s="2">
        <v>45480.229861111111</v>
      </c>
      <c r="C15139">
        <v>0</v>
      </c>
      <c r="D15139" t="s">
        <v>15</v>
      </c>
    </row>
    <row r="15140" spans="1:4" x14ac:dyDescent="0.3">
      <c r="A15140" t="s">
        <v>3</v>
      </c>
      <c r="B15140" s="2">
        <v>45480.230555555558</v>
      </c>
      <c r="C15140">
        <v>0</v>
      </c>
      <c r="D15140" t="s">
        <v>15</v>
      </c>
    </row>
    <row r="15141" spans="1:4" x14ac:dyDescent="0.3">
      <c r="A15141" t="s">
        <v>3</v>
      </c>
      <c r="B15141" s="2">
        <v>45480.231249999997</v>
      </c>
      <c r="C15141">
        <v>0</v>
      </c>
      <c r="D15141" t="s">
        <v>15</v>
      </c>
    </row>
    <row r="15142" spans="1:4" x14ac:dyDescent="0.3">
      <c r="A15142" t="s">
        <v>3</v>
      </c>
      <c r="B15142" s="2">
        <v>45480.231944444437</v>
      </c>
      <c r="C15142">
        <v>0</v>
      </c>
      <c r="D15142" t="s">
        <v>15</v>
      </c>
    </row>
    <row r="15143" spans="1:4" x14ac:dyDescent="0.3">
      <c r="A15143" t="s">
        <v>3</v>
      </c>
      <c r="B15143" s="2">
        <v>45480.232638888891</v>
      </c>
      <c r="C15143">
        <v>0</v>
      </c>
      <c r="D15143" t="s">
        <v>15</v>
      </c>
    </row>
    <row r="15144" spans="1:4" x14ac:dyDescent="0.3">
      <c r="A15144" t="s">
        <v>3</v>
      </c>
      <c r="B15144" s="2">
        <v>45480.23333333333</v>
      </c>
      <c r="C15144">
        <v>0</v>
      </c>
      <c r="D15144" t="s">
        <v>15</v>
      </c>
    </row>
    <row r="15145" spans="1:4" x14ac:dyDescent="0.3">
      <c r="A15145" t="s">
        <v>3</v>
      </c>
      <c r="B15145" s="2">
        <v>45480.234027777777</v>
      </c>
      <c r="C15145">
        <v>0</v>
      </c>
      <c r="D15145" t="s">
        <v>15</v>
      </c>
    </row>
    <row r="15146" spans="1:4" x14ac:dyDescent="0.3">
      <c r="A15146" t="s">
        <v>3</v>
      </c>
      <c r="B15146" s="2">
        <v>45480.234722222223</v>
      </c>
      <c r="C15146">
        <v>0</v>
      </c>
      <c r="D15146" t="s">
        <v>15</v>
      </c>
    </row>
    <row r="15147" spans="1:4" x14ac:dyDescent="0.3">
      <c r="A15147" t="s">
        <v>3</v>
      </c>
      <c r="B15147" s="2">
        <v>45480.23541666667</v>
      </c>
      <c r="C15147">
        <v>0</v>
      </c>
      <c r="D15147" t="s">
        <v>15</v>
      </c>
    </row>
    <row r="15148" spans="1:4" x14ac:dyDescent="0.3">
      <c r="A15148" t="s">
        <v>3</v>
      </c>
      <c r="B15148" s="2">
        <v>45480.236111111109</v>
      </c>
      <c r="C15148">
        <v>0</v>
      </c>
      <c r="D15148" t="s">
        <v>15</v>
      </c>
    </row>
    <row r="15149" spans="1:4" x14ac:dyDescent="0.3">
      <c r="A15149" t="s">
        <v>3</v>
      </c>
      <c r="B15149" s="2">
        <v>45480.236805555563</v>
      </c>
      <c r="C15149">
        <v>0</v>
      </c>
      <c r="D15149" t="s">
        <v>15</v>
      </c>
    </row>
    <row r="15150" spans="1:4" x14ac:dyDescent="0.3">
      <c r="A15150" t="s">
        <v>3</v>
      </c>
      <c r="B15150" s="2">
        <v>45480.237500000003</v>
      </c>
      <c r="C15150">
        <v>0</v>
      </c>
      <c r="D15150" t="s">
        <v>15</v>
      </c>
    </row>
    <row r="15151" spans="1:4" x14ac:dyDescent="0.3">
      <c r="A15151" t="s">
        <v>3</v>
      </c>
      <c r="B15151" s="2">
        <v>45480.238194444442</v>
      </c>
      <c r="C15151">
        <v>0</v>
      </c>
      <c r="D15151" t="s">
        <v>15</v>
      </c>
    </row>
    <row r="15152" spans="1:4" x14ac:dyDescent="0.3">
      <c r="A15152" t="s">
        <v>3</v>
      </c>
      <c r="B15152" s="2">
        <v>45480.238888888889</v>
      </c>
      <c r="C15152">
        <v>0</v>
      </c>
      <c r="D15152" t="s">
        <v>15</v>
      </c>
    </row>
    <row r="15153" spans="1:4" x14ac:dyDescent="0.3">
      <c r="A15153" t="s">
        <v>3</v>
      </c>
      <c r="B15153" s="2">
        <v>45480.239583333343</v>
      </c>
      <c r="C15153">
        <v>0</v>
      </c>
      <c r="D15153" t="s">
        <v>15</v>
      </c>
    </row>
    <row r="15154" spans="1:4" x14ac:dyDescent="0.3">
      <c r="A15154" t="s">
        <v>3</v>
      </c>
      <c r="B15154" s="2">
        <v>45480.240277777782</v>
      </c>
      <c r="C15154">
        <v>0</v>
      </c>
      <c r="D15154" t="s">
        <v>15</v>
      </c>
    </row>
    <row r="15155" spans="1:4" x14ac:dyDescent="0.3">
      <c r="A15155" t="s">
        <v>3</v>
      </c>
      <c r="B15155" s="2">
        <v>45480.240972222222</v>
      </c>
      <c r="C15155">
        <v>0</v>
      </c>
      <c r="D15155" t="s">
        <v>15</v>
      </c>
    </row>
    <row r="15156" spans="1:4" x14ac:dyDescent="0.3">
      <c r="A15156" t="s">
        <v>3</v>
      </c>
      <c r="B15156" s="2">
        <v>45480.241666666669</v>
      </c>
      <c r="C15156">
        <v>0</v>
      </c>
      <c r="D15156" t="s">
        <v>15</v>
      </c>
    </row>
    <row r="15157" spans="1:4" x14ac:dyDescent="0.3">
      <c r="A15157" t="s">
        <v>3</v>
      </c>
      <c r="B15157" s="2">
        <v>45480.242361111108</v>
      </c>
      <c r="C15157">
        <v>0</v>
      </c>
      <c r="D15157" t="s">
        <v>15</v>
      </c>
    </row>
    <row r="15158" spans="1:4" x14ac:dyDescent="0.3">
      <c r="A15158" t="s">
        <v>3</v>
      </c>
      <c r="B15158" s="2">
        <v>45480.243055555547</v>
      </c>
      <c r="C15158">
        <v>0</v>
      </c>
      <c r="D15158" t="s">
        <v>15</v>
      </c>
    </row>
    <row r="15159" spans="1:4" x14ac:dyDescent="0.3">
      <c r="A15159" t="s">
        <v>3</v>
      </c>
      <c r="B15159" s="2">
        <v>45480.243750000001</v>
      </c>
      <c r="C15159">
        <v>0</v>
      </c>
      <c r="D15159" t="s">
        <v>15</v>
      </c>
    </row>
    <row r="15160" spans="1:4" x14ac:dyDescent="0.3">
      <c r="A15160" t="s">
        <v>3</v>
      </c>
      <c r="B15160" s="2">
        <v>45480.244444444441</v>
      </c>
      <c r="C15160">
        <v>0</v>
      </c>
      <c r="D15160" t="s">
        <v>15</v>
      </c>
    </row>
    <row r="15161" spans="1:4" x14ac:dyDescent="0.3">
      <c r="A15161" t="s">
        <v>3</v>
      </c>
      <c r="B15161" s="2">
        <v>45480.245138888888</v>
      </c>
      <c r="C15161">
        <v>0</v>
      </c>
      <c r="D15161" t="s">
        <v>15</v>
      </c>
    </row>
    <row r="15162" spans="1:4" x14ac:dyDescent="0.3">
      <c r="A15162" t="s">
        <v>3</v>
      </c>
      <c r="B15162" s="2">
        <v>45480.245833333327</v>
      </c>
      <c r="C15162">
        <v>0</v>
      </c>
      <c r="D15162" t="s">
        <v>15</v>
      </c>
    </row>
    <row r="15163" spans="1:4" x14ac:dyDescent="0.3">
      <c r="A15163" t="s">
        <v>3</v>
      </c>
      <c r="B15163" s="2">
        <v>45480.246527777781</v>
      </c>
      <c r="C15163">
        <v>0</v>
      </c>
      <c r="D15163" t="s">
        <v>15</v>
      </c>
    </row>
    <row r="15164" spans="1:4" x14ac:dyDescent="0.3">
      <c r="A15164" t="s">
        <v>3</v>
      </c>
      <c r="B15164" s="2">
        <v>45480.24722222222</v>
      </c>
      <c r="C15164">
        <v>0</v>
      </c>
      <c r="D15164" t="s">
        <v>15</v>
      </c>
    </row>
    <row r="15165" spans="1:4" x14ac:dyDescent="0.3">
      <c r="A15165" t="s">
        <v>3</v>
      </c>
      <c r="B15165" s="2">
        <v>45480.247916666667</v>
      </c>
      <c r="C15165">
        <v>0</v>
      </c>
      <c r="D15165" t="s">
        <v>15</v>
      </c>
    </row>
    <row r="15166" spans="1:4" x14ac:dyDescent="0.3">
      <c r="A15166" t="s">
        <v>3</v>
      </c>
      <c r="B15166" s="2">
        <v>45480.248611111107</v>
      </c>
      <c r="C15166">
        <v>0</v>
      </c>
      <c r="D15166" t="s">
        <v>15</v>
      </c>
    </row>
    <row r="15167" spans="1:4" x14ac:dyDescent="0.3">
      <c r="A15167" t="s">
        <v>3</v>
      </c>
      <c r="B15167" s="2">
        <v>45480.249305555553</v>
      </c>
      <c r="C15167">
        <v>0</v>
      </c>
      <c r="D15167" t="s">
        <v>15</v>
      </c>
    </row>
    <row r="15168" spans="1:4" x14ac:dyDescent="0.3">
      <c r="A15168" t="s">
        <v>3</v>
      </c>
      <c r="B15168" s="2">
        <v>45480.25</v>
      </c>
      <c r="C15168">
        <v>0</v>
      </c>
      <c r="D15168" t="s">
        <v>15</v>
      </c>
    </row>
    <row r="15169" spans="1:4" x14ac:dyDescent="0.3">
      <c r="A15169" t="s">
        <v>3</v>
      </c>
      <c r="B15169" s="2">
        <v>45480.250694444447</v>
      </c>
      <c r="C15169">
        <v>0</v>
      </c>
      <c r="D15169" t="s">
        <v>15</v>
      </c>
    </row>
    <row r="15170" spans="1:4" x14ac:dyDescent="0.3">
      <c r="A15170" t="s">
        <v>3</v>
      </c>
      <c r="B15170" s="2">
        <v>45480.251388888893</v>
      </c>
      <c r="C15170">
        <v>0</v>
      </c>
      <c r="D15170" t="s">
        <v>15</v>
      </c>
    </row>
    <row r="15171" spans="1:4" x14ac:dyDescent="0.3">
      <c r="A15171" t="s">
        <v>3</v>
      </c>
      <c r="B15171" s="2">
        <v>45480.252083333333</v>
      </c>
      <c r="C15171">
        <v>0</v>
      </c>
      <c r="D15171" t="s">
        <v>15</v>
      </c>
    </row>
    <row r="15172" spans="1:4" x14ac:dyDescent="0.3">
      <c r="A15172" t="s">
        <v>3</v>
      </c>
      <c r="B15172" s="2">
        <v>45480.25277777778</v>
      </c>
      <c r="C15172">
        <v>0</v>
      </c>
      <c r="D15172" t="s">
        <v>15</v>
      </c>
    </row>
    <row r="15173" spans="1:4" x14ac:dyDescent="0.3">
      <c r="A15173" t="s">
        <v>3</v>
      </c>
      <c r="B15173" s="2">
        <v>45480.253472222219</v>
      </c>
      <c r="C15173">
        <v>0</v>
      </c>
      <c r="D15173" t="s">
        <v>15</v>
      </c>
    </row>
    <row r="15174" spans="1:4" x14ac:dyDescent="0.3">
      <c r="A15174" t="s">
        <v>3</v>
      </c>
      <c r="B15174" s="2">
        <v>45480.254166666673</v>
      </c>
      <c r="C15174">
        <v>0</v>
      </c>
      <c r="D15174" t="s">
        <v>15</v>
      </c>
    </row>
    <row r="15175" spans="1:4" x14ac:dyDescent="0.3">
      <c r="A15175" t="s">
        <v>3</v>
      </c>
      <c r="B15175" s="2">
        <v>45480.254861111112</v>
      </c>
      <c r="C15175">
        <v>0</v>
      </c>
      <c r="D15175" t="s">
        <v>15</v>
      </c>
    </row>
    <row r="15176" spans="1:4" x14ac:dyDescent="0.3">
      <c r="A15176" t="s">
        <v>3</v>
      </c>
      <c r="B15176" s="2">
        <v>45480.255555555559</v>
      </c>
      <c r="C15176">
        <v>0</v>
      </c>
      <c r="D15176" t="s">
        <v>15</v>
      </c>
    </row>
    <row r="15177" spans="1:4" x14ac:dyDescent="0.3">
      <c r="A15177" t="s">
        <v>3</v>
      </c>
      <c r="B15177" s="2">
        <v>45480.256249999999</v>
      </c>
      <c r="C15177">
        <v>0</v>
      </c>
      <c r="D15177" t="s">
        <v>15</v>
      </c>
    </row>
    <row r="15178" spans="1:4" x14ac:dyDescent="0.3">
      <c r="A15178" t="s">
        <v>3</v>
      </c>
      <c r="B15178" s="2">
        <v>45480.256944444453</v>
      </c>
      <c r="C15178">
        <v>0</v>
      </c>
      <c r="D15178" t="s">
        <v>15</v>
      </c>
    </row>
    <row r="15179" spans="1:4" x14ac:dyDescent="0.3">
      <c r="A15179" t="s">
        <v>3</v>
      </c>
      <c r="B15179" s="2">
        <v>45480.257638888892</v>
      </c>
      <c r="C15179">
        <v>0</v>
      </c>
      <c r="D15179" t="s">
        <v>15</v>
      </c>
    </row>
    <row r="15180" spans="1:4" x14ac:dyDescent="0.3">
      <c r="A15180" t="s">
        <v>3</v>
      </c>
      <c r="B15180" s="2">
        <v>45480.258333333331</v>
      </c>
      <c r="C15180">
        <v>0</v>
      </c>
      <c r="D15180" t="s">
        <v>15</v>
      </c>
    </row>
    <row r="15181" spans="1:4" x14ac:dyDescent="0.3">
      <c r="A15181" t="s">
        <v>3</v>
      </c>
      <c r="B15181" s="2">
        <v>45480.259027777778</v>
      </c>
      <c r="C15181">
        <v>0</v>
      </c>
      <c r="D15181" t="s">
        <v>15</v>
      </c>
    </row>
    <row r="15182" spans="1:4" x14ac:dyDescent="0.3">
      <c r="A15182" t="s">
        <v>3</v>
      </c>
      <c r="B15182" s="2">
        <v>45480.259722222218</v>
      </c>
      <c r="C15182">
        <v>0</v>
      </c>
      <c r="D15182" t="s">
        <v>15</v>
      </c>
    </row>
    <row r="15183" spans="1:4" x14ac:dyDescent="0.3">
      <c r="A15183" t="s">
        <v>3</v>
      </c>
      <c r="B15183" s="2">
        <v>45480.260416666657</v>
      </c>
      <c r="C15183">
        <v>0</v>
      </c>
      <c r="D15183" t="s">
        <v>15</v>
      </c>
    </row>
    <row r="15184" spans="1:4" x14ac:dyDescent="0.3">
      <c r="A15184" t="s">
        <v>3</v>
      </c>
      <c r="B15184" s="2">
        <v>45480.261111111111</v>
      </c>
      <c r="C15184">
        <v>0</v>
      </c>
      <c r="D15184" t="s">
        <v>15</v>
      </c>
    </row>
    <row r="15185" spans="1:4" x14ac:dyDescent="0.3">
      <c r="A15185" t="s">
        <v>3</v>
      </c>
      <c r="B15185" s="2">
        <v>45480.261805555558</v>
      </c>
      <c r="C15185">
        <v>0</v>
      </c>
      <c r="D15185" t="s">
        <v>15</v>
      </c>
    </row>
    <row r="15186" spans="1:4" x14ac:dyDescent="0.3">
      <c r="A15186" t="s">
        <v>3</v>
      </c>
      <c r="B15186" s="2">
        <v>45480.262499999997</v>
      </c>
      <c r="C15186">
        <v>0</v>
      </c>
      <c r="D15186" t="s">
        <v>15</v>
      </c>
    </row>
    <row r="15187" spans="1:4" x14ac:dyDescent="0.3">
      <c r="A15187" t="s">
        <v>3</v>
      </c>
      <c r="B15187" s="2">
        <v>45480.263194444437</v>
      </c>
      <c r="C15187">
        <v>0</v>
      </c>
      <c r="D15187" t="s">
        <v>15</v>
      </c>
    </row>
    <row r="15188" spans="1:4" x14ac:dyDescent="0.3">
      <c r="A15188" t="s">
        <v>3</v>
      </c>
      <c r="B15188" s="2">
        <v>45480.263888888891</v>
      </c>
      <c r="C15188">
        <v>0</v>
      </c>
      <c r="D15188" t="s">
        <v>15</v>
      </c>
    </row>
    <row r="15189" spans="1:4" x14ac:dyDescent="0.3">
      <c r="A15189" t="s">
        <v>3</v>
      </c>
      <c r="B15189" s="2">
        <v>45480.26458333333</v>
      </c>
      <c r="C15189">
        <v>0</v>
      </c>
      <c r="D15189" t="s">
        <v>15</v>
      </c>
    </row>
    <row r="15190" spans="1:4" x14ac:dyDescent="0.3">
      <c r="A15190" t="s">
        <v>3</v>
      </c>
      <c r="B15190" s="2">
        <v>45480.265277777777</v>
      </c>
      <c r="C15190">
        <v>0</v>
      </c>
      <c r="D15190" t="s">
        <v>15</v>
      </c>
    </row>
    <row r="15191" spans="1:4" x14ac:dyDescent="0.3">
      <c r="A15191" t="s">
        <v>3</v>
      </c>
      <c r="B15191" s="2">
        <v>45480.265972222223</v>
      </c>
      <c r="C15191">
        <v>0</v>
      </c>
      <c r="D15191" t="s">
        <v>15</v>
      </c>
    </row>
    <row r="15192" spans="1:4" x14ac:dyDescent="0.3">
      <c r="A15192" t="s">
        <v>3</v>
      </c>
      <c r="B15192" s="2">
        <v>45480.26666666667</v>
      </c>
      <c r="C15192">
        <v>0</v>
      </c>
      <c r="D15192" t="s">
        <v>15</v>
      </c>
    </row>
    <row r="15193" spans="1:4" x14ac:dyDescent="0.3">
      <c r="A15193" t="s">
        <v>3</v>
      </c>
      <c r="B15193" s="2">
        <v>45480.267361111109</v>
      </c>
      <c r="C15193">
        <v>0</v>
      </c>
      <c r="D15193" t="s">
        <v>15</v>
      </c>
    </row>
    <row r="15194" spans="1:4" x14ac:dyDescent="0.3">
      <c r="A15194" t="s">
        <v>3</v>
      </c>
      <c r="B15194" s="2">
        <v>45480.268055555563</v>
      </c>
      <c r="C15194">
        <v>0</v>
      </c>
      <c r="D15194" t="s">
        <v>15</v>
      </c>
    </row>
    <row r="15195" spans="1:4" x14ac:dyDescent="0.3">
      <c r="A15195" t="s">
        <v>3</v>
      </c>
      <c r="B15195" s="2">
        <v>45480.268750000003</v>
      </c>
      <c r="C15195">
        <v>0</v>
      </c>
      <c r="D15195" t="s">
        <v>15</v>
      </c>
    </row>
    <row r="15196" spans="1:4" x14ac:dyDescent="0.3">
      <c r="A15196" t="s">
        <v>3</v>
      </c>
      <c r="B15196" s="2">
        <v>45480.269444444442</v>
      </c>
      <c r="C15196">
        <v>0</v>
      </c>
      <c r="D15196" t="s">
        <v>15</v>
      </c>
    </row>
    <row r="15197" spans="1:4" x14ac:dyDescent="0.3">
      <c r="A15197" t="s">
        <v>3</v>
      </c>
      <c r="B15197" s="2">
        <v>45480.270138888889</v>
      </c>
      <c r="C15197">
        <v>0</v>
      </c>
      <c r="D15197" t="s">
        <v>15</v>
      </c>
    </row>
    <row r="15198" spans="1:4" x14ac:dyDescent="0.3">
      <c r="A15198" t="s">
        <v>3</v>
      </c>
      <c r="B15198" s="2">
        <v>45480.270833333343</v>
      </c>
      <c r="C15198">
        <v>0</v>
      </c>
      <c r="D15198" t="s">
        <v>15</v>
      </c>
    </row>
    <row r="15199" spans="1:4" x14ac:dyDescent="0.3">
      <c r="A15199" t="s">
        <v>3</v>
      </c>
      <c r="B15199" s="2">
        <v>45480.271527777782</v>
      </c>
      <c r="C15199">
        <v>0</v>
      </c>
      <c r="D15199" t="s">
        <v>15</v>
      </c>
    </row>
    <row r="15200" spans="1:4" x14ac:dyDescent="0.3">
      <c r="A15200" t="s">
        <v>3</v>
      </c>
      <c r="B15200" s="2">
        <v>45480.272222222222</v>
      </c>
      <c r="C15200">
        <v>0</v>
      </c>
      <c r="D15200" t="s">
        <v>15</v>
      </c>
    </row>
    <row r="15201" spans="1:4" x14ac:dyDescent="0.3">
      <c r="A15201" t="s">
        <v>3</v>
      </c>
      <c r="B15201" s="2">
        <v>45480.272916666669</v>
      </c>
      <c r="C15201">
        <v>0</v>
      </c>
      <c r="D15201" t="s">
        <v>15</v>
      </c>
    </row>
    <row r="15202" spans="1:4" x14ac:dyDescent="0.3">
      <c r="A15202" t="s">
        <v>3</v>
      </c>
      <c r="B15202" s="2">
        <v>45480.273611111108</v>
      </c>
      <c r="C15202">
        <v>0</v>
      </c>
      <c r="D15202" t="s">
        <v>15</v>
      </c>
    </row>
    <row r="15203" spans="1:4" x14ac:dyDescent="0.3">
      <c r="A15203" t="s">
        <v>3</v>
      </c>
      <c r="B15203" s="2">
        <v>45480.274305555547</v>
      </c>
      <c r="C15203">
        <v>0</v>
      </c>
      <c r="D15203" t="s">
        <v>15</v>
      </c>
    </row>
    <row r="15204" spans="1:4" x14ac:dyDescent="0.3">
      <c r="A15204" t="s">
        <v>3</v>
      </c>
      <c r="B15204" s="2">
        <v>45480.275000000001</v>
      </c>
      <c r="C15204">
        <v>0</v>
      </c>
      <c r="D15204" t="s">
        <v>15</v>
      </c>
    </row>
    <row r="15205" spans="1:4" x14ac:dyDescent="0.3">
      <c r="A15205" t="s">
        <v>3</v>
      </c>
      <c r="B15205" s="2">
        <v>45480.275694444441</v>
      </c>
      <c r="C15205">
        <v>0</v>
      </c>
      <c r="D15205" t="s">
        <v>15</v>
      </c>
    </row>
    <row r="15206" spans="1:4" x14ac:dyDescent="0.3">
      <c r="A15206" t="s">
        <v>3</v>
      </c>
      <c r="B15206" s="2">
        <v>45480.276388888888</v>
      </c>
      <c r="C15206">
        <v>0</v>
      </c>
      <c r="D15206" t="s">
        <v>15</v>
      </c>
    </row>
    <row r="15207" spans="1:4" x14ac:dyDescent="0.3">
      <c r="A15207" t="s">
        <v>3</v>
      </c>
      <c r="B15207" s="2">
        <v>45480.277083333327</v>
      </c>
      <c r="C15207">
        <v>0</v>
      </c>
      <c r="D15207" t="s">
        <v>15</v>
      </c>
    </row>
    <row r="15208" spans="1:4" x14ac:dyDescent="0.3">
      <c r="A15208" t="s">
        <v>3</v>
      </c>
      <c r="B15208" s="2">
        <v>45480.277777777781</v>
      </c>
      <c r="C15208">
        <v>0</v>
      </c>
      <c r="D15208" t="s">
        <v>15</v>
      </c>
    </row>
    <row r="15209" spans="1:4" x14ac:dyDescent="0.3">
      <c r="A15209" t="s">
        <v>3</v>
      </c>
      <c r="B15209" s="2">
        <v>45480.27847222222</v>
      </c>
      <c r="C15209">
        <v>0</v>
      </c>
      <c r="D15209" t="s">
        <v>15</v>
      </c>
    </row>
    <row r="15210" spans="1:4" x14ac:dyDescent="0.3">
      <c r="A15210" t="s">
        <v>3</v>
      </c>
      <c r="B15210" s="2">
        <v>45480.279166666667</v>
      </c>
      <c r="C15210">
        <v>0</v>
      </c>
      <c r="D15210" t="s">
        <v>15</v>
      </c>
    </row>
    <row r="15211" spans="1:4" x14ac:dyDescent="0.3">
      <c r="A15211" t="s">
        <v>3</v>
      </c>
      <c r="B15211" s="2">
        <v>45480.279861111107</v>
      </c>
      <c r="C15211">
        <v>0</v>
      </c>
      <c r="D15211" t="s">
        <v>15</v>
      </c>
    </row>
    <row r="15212" spans="1:4" x14ac:dyDescent="0.3">
      <c r="A15212" t="s">
        <v>3</v>
      </c>
      <c r="B15212" s="2">
        <v>45480.280555555553</v>
      </c>
      <c r="C15212">
        <v>0</v>
      </c>
      <c r="D15212" t="s">
        <v>15</v>
      </c>
    </row>
    <row r="15213" spans="1:4" x14ac:dyDescent="0.3">
      <c r="A15213" t="s">
        <v>3</v>
      </c>
      <c r="B15213" s="2">
        <v>45480.28125</v>
      </c>
      <c r="C15213">
        <v>0</v>
      </c>
      <c r="D15213" t="s">
        <v>15</v>
      </c>
    </row>
    <row r="15214" spans="1:4" x14ac:dyDescent="0.3">
      <c r="A15214" t="s">
        <v>3</v>
      </c>
      <c r="B15214" s="2">
        <v>45480.281944444447</v>
      </c>
      <c r="C15214">
        <v>0</v>
      </c>
      <c r="D15214" t="s">
        <v>15</v>
      </c>
    </row>
    <row r="15215" spans="1:4" x14ac:dyDescent="0.3">
      <c r="A15215" t="s">
        <v>3</v>
      </c>
      <c r="B15215" s="2">
        <v>45480.282638888893</v>
      </c>
      <c r="C15215">
        <v>0</v>
      </c>
      <c r="D15215" t="s">
        <v>15</v>
      </c>
    </row>
    <row r="15216" spans="1:4" x14ac:dyDescent="0.3">
      <c r="A15216" t="s">
        <v>3</v>
      </c>
      <c r="B15216" s="2">
        <v>45480.283333333333</v>
      </c>
      <c r="C15216">
        <v>0</v>
      </c>
      <c r="D15216" t="s">
        <v>15</v>
      </c>
    </row>
    <row r="15217" spans="1:4" x14ac:dyDescent="0.3">
      <c r="A15217" t="s">
        <v>3</v>
      </c>
      <c r="B15217" s="2">
        <v>45480.28402777778</v>
      </c>
      <c r="C15217">
        <v>0</v>
      </c>
      <c r="D15217" t="s">
        <v>15</v>
      </c>
    </row>
    <row r="15218" spans="1:4" x14ac:dyDescent="0.3">
      <c r="A15218" t="s">
        <v>3</v>
      </c>
      <c r="B15218" s="2">
        <v>45480.284722222219</v>
      </c>
      <c r="C15218">
        <v>0</v>
      </c>
      <c r="D15218" t="s">
        <v>15</v>
      </c>
    </row>
    <row r="15219" spans="1:4" x14ac:dyDescent="0.3">
      <c r="A15219" t="s">
        <v>3</v>
      </c>
      <c r="B15219" s="2">
        <v>45480.285416666673</v>
      </c>
      <c r="C15219">
        <v>0</v>
      </c>
      <c r="D15219" t="s">
        <v>15</v>
      </c>
    </row>
    <row r="15220" spans="1:4" x14ac:dyDescent="0.3">
      <c r="A15220" t="s">
        <v>3</v>
      </c>
      <c r="B15220" s="2">
        <v>45480.286111111112</v>
      </c>
      <c r="C15220">
        <v>0</v>
      </c>
      <c r="D15220" t="s">
        <v>15</v>
      </c>
    </row>
    <row r="15221" spans="1:4" x14ac:dyDescent="0.3">
      <c r="A15221" t="s">
        <v>3</v>
      </c>
      <c r="B15221" s="2">
        <v>45480.286805555559</v>
      </c>
      <c r="C15221">
        <v>0</v>
      </c>
      <c r="D15221" t="s">
        <v>15</v>
      </c>
    </row>
    <row r="15222" spans="1:4" x14ac:dyDescent="0.3">
      <c r="A15222" t="s">
        <v>3</v>
      </c>
      <c r="B15222" s="2">
        <v>45480.287499999999</v>
      </c>
      <c r="C15222">
        <v>0</v>
      </c>
      <c r="D15222" t="s">
        <v>15</v>
      </c>
    </row>
    <row r="15223" spans="1:4" x14ac:dyDescent="0.3">
      <c r="A15223" t="s">
        <v>3</v>
      </c>
      <c r="B15223" s="2">
        <v>45480.288194444453</v>
      </c>
      <c r="C15223">
        <v>0</v>
      </c>
      <c r="D15223" t="s">
        <v>15</v>
      </c>
    </row>
    <row r="15224" spans="1:4" x14ac:dyDescent="0.3">
      <c r="A15224" t="s">
        <v>3</v>
      </c>
      <c r="B15224" s="2">
        <v>45480.288888888892</v>
      </c>
      <c r="C15224">
        <v>0</v>
      </c>
      <c r="D15224" t="s">
        <v>15</v>
      </c>
    </row>
    <row r="15225" spans="1:4" x14ac:dyDescent="0.3">
      <c r="A15225" t="s">
        <v>3</v>
      </c>
      <c r="B15225" s="2">
        <v>45480.289583333331</v>
      </c>
      <c r="C15225">
        <v>0</v>
      </c>
      <c r="D15225" t="s">
        <v>15</v>
      </c>
    </row>
    <row r="15226" spans="1:4" x14ac:dyDescent="0.3">
      <c r="A15226" t="s">
        <v>3</v>
      </c>
      <c r="B15226" s="2">
        <v>45480.290277777778</v>
      </c>
      <c r="C15226">
        <v>0</v>
      </c>
      <c r="D15226" t="s">
        <v>15</v>
      </c>
    </row>
    <row r="15227" spans="1:4" x14ac:dyDescent="0.3">
      <c r="A15227" t="s">
        <v>3</v>
      </c>
      <c r="B15227" s="2">
        <v>45480.290972222218</v>
      </c>
      <c r="C15227">
        <v>0</v>
      </c>
      <c r="D15227" t="s">
        <v>15</v>
      </c>
    </row>
    <row r="15228" spans="1:4" x14ac:dyDescent="0.3">
      <c r="A15228" t="s">
        <v>3</v>
      </c>
      <c r="B15228" s="2">
        <v>45480.291666666657</v>
      </c>
      <c r="C15228">
        <v>0</v>
      </c>
      <c r="D15228" t="s">
        <v>15</v>
      </c>
    </row>
    <row r="15229" spans="1:4" x14ac:dyDescent="0.3">
      <c r="A15229" t="s">
        <v>3</v>
      </c>
      <c r="B15229" s="2">
        <v>45480.292361111111</v>
      </c>
      <c r="C15229">
        <v>0</v>
      </c>
      <c r="D15229" t="s">
        <v>15</v>
      </c>
    </row>
    <row r="15230" spans="1:4" x14ac:dyDescent="0.3">
      <c r="A15230" t="s">
        <v>3</v>
      </c>
      <c r="B15230" s="2">
        <v>45480.293055555558</v>
      </c>
      <c r="C15230">
        <v>0</v>
      </c>
      <c r="D15230" t="s">
        <v>15</v>
      </c>
    </row>
    <row r="15231" spans="1:4" x14ac:dyDescent="0.3">
      <c r="A15231" t="s">
        <v>3</v>
      </c>
      <c r="B15231" s="2">
        <v>45480.293749999997</v>
      </c>
      <c r="C15231">
        <v>0</v>
      </c>
      <c r="D15231" t="s">
        <v>15</v>
      </c>
    </row>
    <row r="15232" spans="1:4" x14ac:dyDescent="0.3">
      <c r="A15232" t="s">
        <v>3</v>
      </c>
      <c r="B15232" s="2">
        <v>45480.294444444437</v>
      </c>
      <c r="C15232">
        <v>0</v>
      </c>
      <c r="D15232" t="s">
        <v>15</v>
      </c>
    </row>
    <row r="15233" spans="1:4" x14ac:dyDescent="0.3">
      <c r="A15233" t="s">
        <v>3</v>
      </c>
      <c r="B15233" s="2">
        <v>45480.295138888891</v>
      </c>
      <c r="C15233">
        <v>0</v>
      </c>
      <c r="D15233" t="s">
        <v>15</v>
      </c>
    </row>
    <row r="15234" spans="1:4" x14ac:dyDescent="0.3">
      <c r="A15234" t="s">
        <v>3</v>
      </c>
      <c r="B15234" s="2">
        <v>45480.29583333333</v>
      </c>
      <c r="C15234">
        <v>0</v>
      </c>
      <c r="D15234" t="s">
        <v>15</v>
      </c>
    </row>
    <row r="15235" spans="1:4" x14ac:dyDescent="0.3">
      <c r="A15235" t="s">
        <v>3</v>
      </c>
      <c r="B15235" s="2">
        <v>45480.296527777777</v>
      </c>
      <c r="C15235">
        <v>0</v>
      </c>
      <c r="D15235" t="s">
        <v>15</v>
      </c>
    </row>
    <row r="15236" spans="1:4" x14ac:dyDescent="0.3">
      <c r="A15236" t="s">
        <v>3</v>
      </c>
      <c r="B15236" s="2">
        <v>45480.297222222223</v>
      </c>
      <c r="C15236">
        <v>0</v>
      </c>
      <c r="D15236" t="s">
        <v>15</v>
      </c>
    </row>
    <row r="15237" spans="1:4" x14ac:dyDescent="0.3">
      <c r="A15237" t="s">
        <v>3</v>
      </c>
      <c r="B15237" s="2">
        <v>45480.29791666667</v>
      </c>
      <c r="C15237">
        <v>0</v>
      </c>
      <c r="D15237" t="s">
        <v>15</v>
      </c>
    </row>
    <row r="15238" spans="1:4" x14ac:dyDescent="0.3">
      <c r="A15238" t="s">
        <v>3</v>
      </c>
      <c r="B15238" s="2">
        <v>45480.298611111109</v>
      </c>
      <c r="C15238">
        <v>0</v>
      </c>
      <c r="D15238" t="s">
        <v>15</v>
      </c>
    </row>
    <row r="15239" spans="1:4" x14ac:dyDescent="0.3">
      <c r="A15239" t="s">
        <v>3</v>
      </c>
      <c r="B15239" s="2">
        <v>45480.299305555563</v>
      </c>
      <c r="C15239">
        <v>0</v>
      </c>
      <c r="D15239" t="s">
        <v>15</v>
      </c>
    </row>
    <row r="15240" spans="1:4" x14ac:dyDescent="0.3">
      <c r="A15240" t="s">
        <v>3</v>
      </c>
      <c r="B15240" s="2">
        <v>45480.3</v>
      </c>
      <c r="C15240">
        <v>0</v>
      </c>
      <c r="D15240" t="s">
        <v>15</v>
      </c>
    </row>
    <row r="15241" spans="1:4" x14ac:dyDescent="0.3">
      <c r="A15241" t="s">
        <v>3</v>
      </c>
      <c r="B15241" s="2">
        <v>45480.300694444442</v>
      </c>
      <c r="C15241">
        <v>0</v>
      </c>
      <c r="D15241" t="s">
        <v>15</v>
      </c>
    </row>
    <row r="15242" spans="1:4" x14ac:dyDescent="0.3">
      <c r="A15242" t="s">
        <v>3</v>
      </c>
      <c r="B15242" s="2">
        <v>45480.301388888889</v>
      </c>
      <c r="C15242">
        <v>0</v>
      </c>
      <c r="D15242" t="s">
        <v>15</v>
      </c>
    </row>
    <row r="15243" spans="1:4" x14ac:dyDescent="0.3">
      <c r="A15243" t="s">
        <v>3</v>
      </c>
      <c r="B15243" s="2">
        <v>45480.302083333343</v>
      </c>
      <c r="C15243">
        <v>0</v>
      </c>
      <c r="D15243" t="s">
        <v>15</v>
      </c>
    </row>
    <row r="15244" spans="1:4" x14ac:dyDescent="0.3">
      <c r="A15244" t="s">
        <v>3</v>
      </c>
      <c r="B15244" s="2">
        <v>45480.302777777782</v>
      </c>
      <c r="C15244">
        <v>0</v>
      </c>
      <c r="D15244" t="s">
        <v>15</v>
      </c>
    </row>
    <row r="15245" spans="1:4" x14ac:dyDescent="0.3">
      <c r="A15245" t="s">
        <v>3</v>
      </c>
      <c r="B15245" s="2">
        <v>45480.303472222222</v>
      </c>
      <c r="C15245">
        <v>0</v>
      </c>
      <c r="D15245" t="s">
        <v>15</v>
      </c>
    </row>
    <row r="15246" spans="1:4" x14ac:dyDescent="0.3">
      <c r="A15246" t="s">
        <v>3</v>
      </c>
      <c r="B15246" s="2">
        <v>45480.304166666669</v>
      </c>
      <c r="C15246">
        <v>0</v>
      </c>
      <c r="D15246" t="s">
        <v>15</v>
      </c>
    </row>
    <row r="15247" spans="1:4" x14ac:dyDescent="0.3">
      <c r="A15247" t="s">
        <v>3</v>
      </c>
      <c r="B15247" s="2">
        <v>45480.304861111108</v>
      </c>
      <c r="C15247">
        <v>0</v>
      </c>
      <c r="D15247" t="s">
        <v>15</v>
      </c>
    </row>
    <row r="15248" spans="1:4" x14ac:dyDescent="0.3">
      <c r="A15248" t="s">
        <v>3</v>
      </c>
      <c r="B15248" s="2">
        <v>45480.305555555547</v>
      </c>
      <c r="C15248">
        <v>0</v>
      </c>
      <c r="D15248" t="s">
        <v>15</v>
      </c>
    </row>
    <row r="15249" spans="1:4" x14ac:dyDescent="0.3">
      <c r="A15249" t="s">
        <v>3</v>
      </c>
      <c r="B15249" s="2">
        <v>45480.306250000001</v>
      </c>
      <c r="C15249">
        <v>0</v>
      </c>
      <c r="D15249" t="s">
        <v>15</v>
      </c>
    </row>
    <row r="15250" spans="1:4" x14ac:dyDescent="0.3">
      <c r="A15250" t="s">
        <v>3</v>
      </c>
      <c r="B15250" s="2">
        <v>45480.306944444441</v>
      </c>
      <c r="C15250">
        <v>0</v>
      </c>
      <c r="D15250" t="s">
        <v>15</v>
      </c>
    </row>
    <row r="15251" spans="1:4" x14ac:dyDescent="0.3">
      <c r="A15251" t="s">
        <v>3</v>
      </c>
      <c r="B15251" s="2">
        <v>45480.307638888888</v>
      </c>
      <c r="C15251">
        <v>0</v>
      </c>
      <c r="D15251" t="s">
        <v>15</v>
      </c>
    </row>
    <row r="15252" spans="1:4" x14ac:dyDescent="0.3">
      <c r="A15252" t="s">
        <v>3</v>
      </c>
      <c r="B15252" s="2">
        <v>45480.308333333327</v>
      </c>
      <c r="C15252">
        <v>0</v>
      </c>
      <c r="D15252" t="s">
        <v>15</v>
      </c>
    </row>
    <row r="15253" spans="1:4" x14ac:dyDescent="0.3">
      <c r="A15253" t="s">
        <v>3</v>
      </c>
      <c r="B15253" s="2">
        <v>45480.309027777781</v>
      </c>
      <c r="C15253">
        <v>0</v>
      </c>
      <c r="D15253" t="s">
        <v>15</v>
      </c>
    </row>
    <row r="15254" spans="1:4" x14ac:dyDescent="0.3">
      <c r="A15254" t="s">
        <v>3</v>
      </c>
      <c r="B15254" s="2">
        <v>45480.30972222222</v>
      </c>
      <c r="C15254">
        <v>0</v>
      </c>
      <c r="D15254" t="s">
        <v>15</v>
      </c>
    </row>
    <row r="15255" spans="1:4" x14ac:dyDescent="0.3">
      <c r="A15255" t="s">
        <v>3</v>
      </c>
      <c r="B15255" s="2">
        <v>45480.310416666667</v>
      </c>
      <c r="C15255">
        <v>0</v>
      </c>
      <c r="D15255" t="s">
        <v>15</v>
      </c>
    </row>
    <row r="15256" spans="1:4" x14ac:dyDescent="0.3">
      <c r="A15256" t="s">
        <v>3</v>
      </c>
      <c r="B15256" s="2">
        <v>45480.311111111107</v>
      </c>
      <c r="C15256">
        <v>0</v>
      </c>
      <c r="D15256" t="s">
        <v>15</v>
      </c>
    </row>
    <row r="15257" spans="1:4" x14ac:dyDescent="0.3">
      <c r="A15257" t="s">
        <v>3</v>
      </c>
      <c r="B15257" s="2">
        <v>45480.311805555553</v>
      </c>
      <c r="C15257">
        <v>0</v>
      </c>
      <c r="D15257" t="s">
        <v>15</v>
      </c>
    </row>
    <row r="15258" spans="1:4" x14ac:dyDescent="0.3">
      <c r="A15258" t="s">
        <v>3</v>
      </c>
      <c r="B15258" s="2">
        <v>45480.3125</v>
      </c>
      <c r="C15258">
        <v>0</v>
      </c>
      <c r="D15258" t="s">
        <v>15</v>
      </c>
    </row>
    <row r="15259" spans="1:4" x14ac:dyDescent="0.3">
      <c r="A15259" t="s">
        <v>3</v>
      </c>
      <c r="B15259" s="2">
        <v>45480.313194444447</v>
      </c>
      <c r="C15259">
        <v>0</v>
      </c>
      <c r="D15259" t="s">
        <v>15</v>
      </c>
    </row>
    <row r="15260" spans="1:4" x14ac:dyDescent="0.3">
      <c r="A15260" t="s">
        <v>3</v>
      </c>
      <c r="B15260" s="2">
        <v>45480.313888888893</v>
      </c>
      <c r="C15260">
        <v>0</v>
      </c>
      <c r="D15260" t="s">
        <v>15</v>
      </c>
    </row>
    <row r="15261" spans="1:4" x14ac:dyDescent="0.3">
      <c r="A15261" t="s">
        <v>3</v>
      </c>
      <c r="B15261" s="2">
        <v>45480.314583333333</v>
      </c>
      <c r="C15261">
        <v>0</v>
      </c>
      <c r="D15261" t="s">
        <v>15</v>
      </c>
    </row>
    <row r="15262" spans="1:4" x14ac:dyDescent="0.3">
      <c r="A15262" t="s">
        <v>3</v>
      </c>
      <c r="B15262" s="2">
        <v>45480.31527777778</v>
      </c>
      <c r="C15262">
        <v>1</v>
      </c>
      <c r="D15262" t="s">
        <v>15</v>
      </c>
    </row>
    <row r="15263" spans="1:4" x14ac:dyDescent="0.3">
      <c r="A15263" t="s">
        <v>3</v>
      </c>
      <c r="B15263" s="2">
        <v>45480.315972222219</v>
      </c>
      <c r="C15263">
        <v>1</v>
      </c>
      <c r="D15263" t="s">
        <v>15</v>
      </c>
    </row>
    <row r="15264" spans="1:4" x14ac:dyDescent="0.3">
      <c r="A15264" t="s">
        <v>3</v>
      </c>
      <c r="B15264" s="2">
        <v>45480.316666666673</v>
      </c>
      <c r="C15264">
        <v>1</v>
      </c>
      <c r="D15264" t="s">
        <v>15</v>
      </c>
    </row>
    <row r="15265" spans="1:4" x14ac:dyDescent="0.3">
      <c r="A15265" t="s">
        <v>3</v>
      </c>
      <c r="B15265" s="2">
        <v>45480.317361111112</v>
      </c>
      <c r="C15265">
        <v>1</v>
      </c>
      <c r="D15265" t="s">
        <v>15</v>
      </c>
    </row>
    <row r="15266" spans="1:4" x14ac:dyDescent="0.3">
      <c r="A15266" t="s">
        <v>3</v>
      </c>
      <c r="B15266" s="2">
        <v>45480.318055555559</v>
      </c>
      <c r="C15266">
        <v>1</v>
      </c>
      <c r="D15266" t="s">
        <v>15</v>
      </c>
    </row>
    <row r="15267" spans="1:4" x14ac:dyDescent="0.3">
      <c r="A15267" t="s">
        <v>3</v>
      </c>
      <c r="B15267" s="2">
        <v>45480.318749999999</v>
      </c>
      <c r="C15267">
        <v>1</v>
      </c>
      <c r="D15267" t="s">
        <v>15</v>
      </c>
    </row>
    <row r="15268" spans="1:4" x14ac:dyDescent="0.3">
      <c r="A15268" t="s">
        <v>3</v>
      </c>
      <c r="B15268" s="2">
        <v>45480.319444444453</v>
      </c>
      <c r="C15268">
        <v>1</v>
      </c>
      <c r="D15268" t="s">
        <v>15</v>
      </c>
    </row>
    <row r="15269" spans="1:4" x14ac:dyDescent="0.3">
      <c r="A15269" t="s">
        <v>3</v>
      </c>
      <c r="B15269" s="2">
        <v>45480.320138888892</v>
      </c>
      <c r="C15269">
        <v>1</v>
      </c>
      <c r="D15269" t="s">
        <v>15</v>
      </c>
    </row>
    <row r="15270" spans="1:4" x14ac:dyDescent="0.3">
      <c r="A15270" t="s">
        <v>3</v>
      </c>
      <c r="B15270" s="2">
        <v>45480.320833333331</v>
      </c>
      <c r="C15270">
        <v>1</v>
      </c>
      <c r="D15270" t="s">
        <v>15</v>
      </c>
    </row>
    <row r="15271" spans="1:4" x14ac:dyDescent="0.3">
      <c r="A15271" t="s">
        <v>3</v>
      </c>
      <c r="B15271" s="2">
        <v>45480.321527777778</v>
      </c>
      <c r="C15271">
        <v>0</v>
      </c>
      <c r="D15271" t="s">
        <v>15</v>
      </c>
    </row>
    <row r="15272" spans="1:4" x14ac:dyDescent="0.3">
      <c r="A15272" t="s">
        <v>3</v>
      </c>
      <c r="B15272" s="2">
        <v>45480.322222222218</v>
      </c>
      <c r="C15272">
        <v>0</v>
      </c>
      <c r="D15272" t="s">
        <v>15</v>
      </c>
    </row>
    <row r="15273" spans="1:4" x14ac:dyDescent="0.3">
      <c r="A15273" t="s">
        <v>3</v>
      </c>
      <c r="B15273" s="2">
        <v>45480.322916666657</v>
      </c>
      <c r="C15273">
        <v>0</v>
      </c>
      <c r="D15273" t="s">
        <v>15</v>
      </c>
    </row>
    <row r="15274" spans="1:4" x14ac:dyDescent="0.3">
      <c r="A15274" t="s">
        <v>3</v>
      </c>
      <c r="B15274" s="2">
        <v>45480.323611111111</v>
      </c>
      <c r="C15274">
        <v>0</v>
      </c>
      <c r="D15274" t="s">
        <v>15</v>
      </c>
    </row>
    <row r="15275" spans="1:4" x14ac:dyDescent="0.3">
      <c r="A15275" t="s">
        <v>3</v>
      </c>
      <c r="B15275" s="2">
        <v>45480.324305555558</v>
      </c>
      <c r="C15275">
        <v>0</v>
      </c>
      <c r="D15275" t="s">
        <v>15</v>
      </c>
    </row>
    <row r="15276" spans="1:4" x14ac:dyDescent="0.3">
      <c r="A15276" t="s">
        <v>3</v>
      </c>
      <c r="B15276" s="2">
        <v>45480.324999999997</v>
      </c>
      <c r="C15276">
        <v>0</v>
      </c>
      <c r="D15276" t="s">
        <v>15</v>
      </c>
    </row>
    <row r="15277" spans="1:4" x14ac:dyDescent="0.3">
      <c r="A15277" t="s">
        <v>3</v>
      </c>
      <c r="B15277" s="2">
        <v>45480.325694444437</v>
      </c>
      <c r="C15277">
        <v>0</v>
      </c>
      <c r="D15277" t="s">
        <v>15</v>
      </c>
    </row>
    <row r="15278" spans="1:4" x14ac:dyDescent="0.3">
      <c r="A15278" t="s">
        <v>3</v>
      </c>
      <c r="B15278" s="2">
        <v>45480.326388888891</v>
      </c>
      <c r="C15278">
        <v>0</v>
      </c>
      <c r="D15278" t="s">
        <v>15</v>
      </c>
    </row>
    <row r="15279" spans="1:4" x14ac:dyDescent="0.3">
      <c r="A15279" t="s">
        <v>3</v>
      </c>
      <c r="B15279" s="2">
        <v>45480.32708333333</v>
      </c>
      <c r="C15279">
        <v>0</v>
      </c>
      <c r="D15279" t="s">
        <v>15</v>
      </c>
    </row>
    <row r="15280" spans="1:4" x14ac:dyDescent="0.3">
      <c r="A15280" t="s">
        <v>3</v>
      </c>
      <c r="B15280" s="2">
        <v>45480.327777777777</v>
      </c>
      <c r="C15280">
        <v>0</v>
      </c>
      <c r="D15280" t="s">
        <v>15</v>
      </c>
    </row>
    <row r="15281" spans="1:4" x14ac:dyDescent="0.3">
      <c r="A15281" t="s">
        <v>3</v>
      </c>
      <c r="B15281" s="2">
        <v>45480.328472222223</v>
      </c>
      <c r="C15281">
        <v>0</v>
      </c>
      <c r="D15281" t="s">
        <v>15</v>
      </c>
    </row>
    <row r="15282" spans="1:4" x14ac:dyDescent="0.3">
      <c r="A15282" t="s">
        <v>3</v>
      </c>
      <c r="B15282" s="2">
        <v>45480.32916666667</v>
      </c>
      <c r="C15282">
        <v>0</v>
      </c>
      <c r="D15282" t="s">
        <v>15</v>
      </c>
    </row>
    <row r="15283" spans="1:4" x14ac:dyDescent="0.3">
      <c r="A15283" t="s">
        <v>3</v>
      </c>
      <c r="B15283" s="2">
        <v>45480.329861111109</v>
      </c>
      <c r="C15283">
        <v>0</v>
      </c>
      <c r="D15283" t="s">
        <v>15</v>
      </c>
    </row>
    <row r="15284" spans="1:4" x14ac:dyDescent="0.3">
      <c r="A15284" t="s">
        <v>3</v>
      </c>
      <c r="B15284" s="2">
        <v>45480.330555555563</v>
      </c>
      <c r="C15284">
        <v>0</v>
      </c>
      <c r="D15284" t="s">
        <v>15</v>
      </c>
    </row>
    <row r="15285" spans="1:4" x14ac:dyDescent="0.3">
      <c r="A15285" t="s">
        <v>3</v>
      </c>
      <c r="B15285" s="2">
        <v>45480.331250000003</v>
      </c>
      <c r="C15285">
        <v>0</v>
      </c>
      <c r="D15285" t="s">
        <v>15</v>
      </c>
    </row>
    <row r="15286" spans="1:4" x14ac:dyDescent="0.3">
      <c r="A15286" t="s">
        <v>3</v>
      </c>
      <c r="B15286" s="2">
        <v>45480.331944444442</v>
      </c>
      <c r="C15286">
        <v>0</v>
      </c>
      <c r="D15286" t="s">
        <v>15</v>
      </c>
    </row>
    <row r="15287" spans="1:4" x14ac:dyDescent="0.3">
      <c r="A15287" t="s">
        <v>3</v>
      </c>
      <c r="B15287" s="2">
        <v>45480.332638888889</v>
      </c>
      <c r="C15287">
        <v>0</v>
      </c>
      <c r="D15287" t="s">
        <v>15</v>
      </c>
    </row>
    <row r="15288" spans="1:4" x14ac:dyDescent="0.3">
      <c r="A15288" t="s">
        <v>3</v>
      </c>
      <c r="B15288" s="2">
        <v>45480.333333333343</v>
      </c>
      <c r="C15288">
        <v>0</v>
      </c>
      <c r="D15288" t="s">
        <v>15</v>
      </c>
    </row>
    <row r="15289" spans="1:4" x14ac:dyDescent="0.3">
      <c r="A15289" t="s">
        <v>3</v>
      </c>
      <c r="B15289" s="2">
        <v>45480.334027777782</v>
      </c>
      <c r="C15289">
        <v>0</v>
      </c>
      <c r="D15289" t="s">
        <v>15</v>
      </c>
    </row>
    <row r="15290" spans="1:4" x14ac:dyDescent="0.3">
      <c r="A15290" t="s">
        <v>3</v>
      </c>
      <c r="B15290" s="2">
        <v>45480.334722222222</v>
      </c>
      <c r="C15290">
        <v>0</v>
      </c>
      <c r="D15290" t="s">
        <v>15</v>
      </c>
    </row>
    <row r="15291" spans="1:4" x14ac:dyDescent="0.3">
      <c r="A15291" t="s">
        <v>3</v>
      </c>
      <c r="B15291" s="2">
        <v>45480.335416666669</v>
      </c>
      <c r="C15291">
        <v>0</v>
      </c>
      <c r="D15291" t="s">
        <v>15</v>
      </c>
    </row>
    <row r="15292" spans="1:4" x14ac:dyDescent="0.3">
      <c r="A15292" t="s">
        <v>3</v>
      </c>
      <c r="B15292" s="2">
        <v>45480.336111111108</v>
      </c>
      <c r="C15292">
        <v>0</v>
      </c>
      <c r="D15292" t="s">
        <v>15</v>
      </c>
    </row>
    <row r="15293" spans="1:4" x14ac:dyDescent="0.3">
      <c r="A15293" t="s">
        <v>3</v>
      </c>
      <c r="B15293" s="2">
        <v>45480.336805555547</v>
      </c>
      <c r="C15293">
        <v>0</v>
      </c>
      <c r="D15293" t="s">
        <v>15</v>
      </c>
    </row>
    <row r="15294" spans="1:4" x14ac:dyDescent="0.3">
      <c r="A15294" t="s">
        <v>3</v>
      </c>
      <c r="B15294" s="2">
        <v>45480.337500000001</v>
      </c>
      <c r="C15294">
        <v>0</v>
      </c>
      <c r="D15294" t="s">
        <v>15</v>
      </c>
    </row>
    <row r="15295" spans="1:4" x14ac:dyDescent="0.3">
      <c r="A15295" t="s">
        <v>3</v>
      </c>
      <c r="B15295" s="2">
        <v>45480.338194444441</v>
      </c>
      <c r="C15295">
        <v>0</v>
      </c>
      <c r="D15295" t="s">
        <v>15</v>
      </c>
    </row>
    <row r="15296" spans="1:4" x14ac:dyDescent="0.3">
      <c r="A15296" t="s">
        <v>3</v>
      </c>
      <c r="B15296" s="2">
        <v>45480.338888888888</v>
      </c>
      <c r="C15296">
        <v>0</v>
      </c>
      <c r="D15296" t="s">
        <v>15</v>
      </c>
    </row>
    <row r="15297" spans="1:4" x14ac:dyDescent="0.3">
      <c r="A15297" t="s">
        <v>3</v>
      </c>
      <c r="B15297" s="2">
        <v>45480.339583333327</v>
      </c>
      <c r="C15297">
        <v>0</v>
      </c>
      <c r="D15297" t="s">
        <v>15</v>
      </c>
    </row>
    <row r="15298" spans="1:4" x14ac:dyDescent="0.3">
      <c r="A15298" t="s">
        <v>3</v>
      </c>
      <c r="B15298" s="2">
        <v>45480.340277777781</v>
      </c>
      <c r="C15298">
        <v>0</v>
      </c>
      <c r="D15298" t="s">
        <v>15</v>
      </c>
    </row>
    <row r="15299" spans="1:4" x14ac:dyDescent="0.3">
      <c r="A15299" t="s">
        <v>3</v>
      </c>
      <c r="B15299" s="2">
        <v>45480.34097222222</v>
      </c>
      <c r="C15299">
        <v>0</v>
      </c>
      <c r="D15299" t="s">
        <v>15</v>
      </c>
    </row>
    <row r="15300" spans="1:4" x14ac:dyDescent="0.3">
      <c r="A15300" t="s">
        <v>3</v>
      </c>
      <c r="B15300" s="2">
        <v>45480.341666666667</v>
      </c>
      <c r="C15300">
        <v>0</v>
      </c>
      <c r="D15300" t="s">
        <v>15</v>
      </c>
    </row>
    <row r="15301" spans="1:4" x14ac:dyDescent="0.3">
      <c r="A15301" t="s">
        <v>3</v>
      </c>
      <c r="B15301" s="2">
        <v>45480.342361111107</v>
      </c>
      <c r="C15301">
        <v>0</v>
      </c>
      <c r="D15301" t="s">
        <v>15</v>
      </c>
    </row>
    <row r="15302" spans="1:4" x14ac:dyDescent="0.3">
      <c r="A15302" t="s">
        <v>3</v>
      </c>
      <c r="B15302" s="2">
        <v>45480.343055555553</v>
      </c>
      <c r="C15302">
        <v>0</v>
      </c>
      <c r="D15302" t="s">
        <v>15</v>
      </c>
    </row>
    <row r="15303" spans="1:4" x14ac:dyDescent="0.3">
      <c r="A15303" t="s">
        <v>3</v>
      </c>
      <c r="B15303" s="2">
        <v>45480.34375</v>
      </c>
      <c r="C15303">
        <v>0</v>
      </c>
      <c r="D15303" t="s">
        <v>15</v>
      </c>
    </row>
    <row r="15304" spans="1:4" x14ac:dyDescent="0.3">
      <c r="A15304" t="s">
        <v>3</v>
      </c>
      <c r="B15304" s="2">
        <v>45480.344444444447</v>
      </c>
      <c r="C15304">
        <v>0</v>
      </c>
      <c r="D15304" t="s">
        <v>15</v>
      </c>
    </row>
    <row r="15305" spans="1:4" x14ac:dyDescent="0.3">
      <c r="A15305" t="s">
        <v>3</v>
      </c>
      <c r="B15305" s="2">
        <v>45480.345138888893</v>
      </c>
      <c r="C15305">
        <v>0</v>
      </c>
      <c r="D15305" t="s">
        <v>15</v>
      </c>
    </row>
    <row r="15306" spans="1:4" x14ac:dyDescent="0.3">
      <c r="A15306" t="s">
        <v>3</v>
      </c>
      <c r="B15306" s="2">
        <v>45480.345833333333</v>
      </c>
      <c r="C15306">
        <v>0</v>
      </c>
      <c r="D15306" t="s">
        <v>15</v>
      </c>
    </row>
    <row r="15307" spans="1:4" x14ac:dyDescent="0.3">
      <c r="A15307" t="s">
        <v>3</v>
      </c>
      <c r="B15307" s="2">
        <v>45480.34652777778</v>
      </c>
      <c r="C15307">
        <v>0</v>
      </c>
      <c r="D15307" t="s">
        <v>15</v>
      </c>
    </row>
    <row r="15308" spans="1:4" x14ac:dyDescent="0.3">
      <c r="A15308" t="s">
        <v>3</v>
      </c>
      <c r="B15308" s="2">
        <v>45480.347222222219</v>
      </c>
      <c r="C15308">
        <v>0</v>
      </c>
      <c r="D15308" t="s">
        <v>15</v>
      </c>
    </row>
    <row r="15309" spans="1:4" x14ac:dyDescent="0.3">
      <c r="A15309" t="s">
        <v>3</v>
      </c>
      <c r="B15309" s="2">
        <v>45480.347916666673</v>
      </c>
      <c r="C15309">
        <v>0</v>
      </c>
      <c r="D15309" t="s">
        <v>15</v>
      </c>
    </row>
    <row r="15310" spans="1:4" x14ac:dyDescent="0.3">
      <c r="A15310" t="s">
        <v>3</v>
      </c>
      <c r="B15310" s="2">
        <v>45480.348611111112</v>
      </c>
      <c r="C15310">
        <v>0</v>
      </c>
      <c r="D15310" t="s">
        <v>15</v>
      </c>
    </row>
    <row r="15311" spans="1:4" x14ac:dyDescent="0.3">
      <c r="A15311" t="s">
        <v>3</v>
      </c>
      <c r="B15311" s="2">
        <v>45480.349305555559</v>
      </c>
      <c r="C15311">
        <v>0</v>
      </c>
      <c r="D15311" t="s">
        <v>15</v>
      </c>
    </row>
    <row r="15312" spans="1:4" x14ac:dyDescent="0.3">
      <c r="A15312" t="s">
        <v>3</v>
      </c>
      <c r="B15312" s="2">
        <v>45480.35</v>
      </c>
      <c r="C15312">
        <v>0</v>
      </c>
      <c r="D15312" t="s">
        <v>15</v>
      </c>
    </row>
    <row r="15313" spans="1:4" x14ac:dyDescent="0.3">
      <c r="A15313" t="s">
        <v>3</v>
      </c>
      <c r="B15313" s="2">
        <v>45480.350694444453</v>
      </c>
      <c r="C15313">
        <v>0</v>
      </c>
      <c r="D15313" t="s">
        <v>15</v>
      </c>
    </row>
    <row r="15314" spans="1:4" x14ac:dyDescent="0.3">
      <c r="A15314" t="s">
        <v>3</v>
      </c>
      <c r="B15314" s="2">
        <v>45480.351388888892</v>
      </c>
      <c r="C15314">
        <v>0</v>
      </c>
      <c r="D15314" t="s">
        <v>15</v>
      </c>
    </row>
    <row r="15315" spans="1:4" x14ac:dyDescent="0.3">
      <c r="A15315" t="s">
        <v>3</v>
      </c>
      <c r="B15315" s="2">
        <v>45480.352083333331</v>
      </c>
      <c r="C15315">
        <v>0</v>
      </c>
      <c r="D15315" t="s">
        <v>15</v>
      </c>
    </row>
    <row r="15316" spans="1:4" x14ac:dyDescent="0.3">
      <c r="A15316" t="s">
        <v>3</v>
      </c>
      <c r="B15316" s="2">
        <v>45480.352777777778</v>
      </c>
      <c r="C15316">
        <v>0</v>
      </c>
      <c r="D15316" t="s">
        <v>15</v>
      </c>
    </row>
    <row r="15317" spans="1:4" x14ac:dyDescent="0.3">
      <c r="A15317" t="s">
        <v>3</v>
      </c>
      <c r="B15317" s="2">
        <v>45480.353472222218</v>
      </c>
      <c r="C15317">
        <v>0</v>
      </c>
      <c r="D15317" t="s">
        <v>15</v>
      </c>
    </row>
    <row r="15318" spans="1:4" x14ac:dyDescent="0.3">
      <c r="A15318" t="s">
        <v>3</v>
      </c>
      <c r="B15318" s="2">
        <v>45480.354166666657</v>
      </c>
      <c r="C15318">
        <v>0</v>
      </c>
      <c r="D15318" t="s">
        <v>15</v>
      </c>
    </row>
    <row r="15319" spans="1:4" x14ac:dyDescent="0.3">
      <c r="A15319" t="s">
        <v>3</v>
      </c>
      <c r="B15319" s="2">
        <v>45480.354861111111</v>
      </c>
      <c r="C15319">
        <v>0</v>
      </c>
      <c r="D15319" t="s">
        <v>15</v>
      </c>
    </row>
    <row r="15320" spans="1:4" x14ac:dyDescent="0.3">
      <c r="A15320" t="s">
        <v>3</v>
      </c>
      <c r="B15320" s="2">
        <v>45480.355555555558</v>
      </c>
      <c r="C15320">
        <v>0</v>
      </c>
      <c r="D15320" t="s">
        <v>15</v>
      </c>
    </row>
    <row r="15321" spans="1:4" x14ac:dyDescent="0.3">
      <c r="A15321" t="s">
        <v>3</v>
      </c>
      <c r="B15321" s="2">
        <v>45480.356249999997</v>
      </c>
      <c r="C15321">
        <v>0</v>
      </c>
      <c r="D15321" t="s">
        <v>15</v>
      </c>
    </row>
    <row r="15322" spans="1:4" x14ac:dyDescent="0.3">
      <c r="A15322" t="s">
        <v>3</v>
      </c>
      <c r="B15322" s="2">
        <v>45480.356944444437</v>
      </c>
      <c r="C15322">
        <v>0</v>
      </c>
      <c r="D15322" t="s">
        <v>15</v>
      </c>
    </row>
    <row r="15323" spans="1:4" x14ac:dyDescent="0.3">
      <c r="A15323" t="s">
        <v>3</v>
      </c>
      <c r="B15323" s="2">
        <v>45480.357638888891</v>
      </c>
      <c r="C15323">
        <v>0</v>
      </c>
      <c r="D15323" t="s">
        <v>15</v>
      </c>
    </row>
    <row r="15324" spans="1:4" x14ac:dyDescent="0.3">
      <c r="A15324" t="s">
        <v>3</v>
      </c>
      <c r="B15324" s="2">
        <v>45480.35833333333</v>
      </c>
      <c r="C15324">
        <v>0</v>
      </c>
      <c r="D15324" t="s">
        <v>15</v>
      </c>
    </row>
    <row r="15325" spans="1:4" x14ac:dyDescent="0.3">
      <c r="A15325" t="s">
        <v>3</v>
      </c>
      <c r="B15325" s="2">
        <v>45480.359027777777</v>
      </c>
      <c r="C15325">
        <v>0</v>
      </c>
      <c r="D15325" t="s">
        <v>15</v>
      </c>
    </row>
    <row r="15326" spans="1:4" x14ac:dyDescent="0.3">
      <c r="A15326" t="s">
        <v>3</v>
      </c>
      <c r="B15326" s="2">
        <v>45480.359722222223</v>
      </c>
      <c r="C15326">
        <v>0</v>
      </c>
      <c r="D15326" t="s">
        <v>15</v>
      </c>
    </row>
    <row r="15327" spans="1:4" x14ac:dyDescent="0.3">
      <c r="A15327" t="s">
        <v>3</v>
      </c>
      <c r="B15327" s="2">
        <v>45480.36041666667</v>
      </c>
      <c r="C15327">
        <v>0</v>
      </c>
      <c r="D15327" t="s">
        <v>15</v>
      </c>
    </row>
    <row r="15328" spans="1:4" x14ac:dyDescent="0.3">
      <c r="A15328" t="s">
        <v>3</v>
      </c>
      <c r="B15328" s="2">
        <v>45480.361111111109</v>
      </c>
      <c r="C15328">
        <v>0</v>
      </c>
      <c r="D15328" t="s">
        <v>15</v>
      </c>
    </row>
    <row r="15329" spans="1:4" x14ac:dyDescent="0.3">
      <c r="A15329" t="s">
        <v>3</v>
      </c>
      <c r="B15329" s="2">
        <v>45480.361805555563</v>
      </c>
      <c r="C15329">
        <v>0</v>
      </c>
      <c r="D15329" t="s">
        <v>15</v>
      </c>
    </row>
    <row r="15330" spans="1:4" x14ac:dyDescent="0.3">
      <c r="A15330" t="s">
        <v>3</v>
      </c>
      <c r="B15330" s="2">
        <v>45480.362500000003</v>
      </c>
      <c r="C15330">
        <v>0</v>
      </c>
      <c r="D15330" t="s">
        <v>15</v>
      </c>
    </row>
    <row r="15331" spans="1:4" x14ac:dyDescent="0.3">
      <c r="A15331" t="s">
        <v>3</v>
      </c>
      <c r="B15331" s="2">
        <v>45480.363194444442</v>
      </c>
      <c r="C15331">
        <v>1</v>
      </c>
      <c r="D15331" t="s">
        <v>15</v>
      </c>
    </row>
    <row r="15332" spans="1:4" x14ac:dyDescent="0.3">
      <c r="A15332" t="s">
        <v>3</v>
      </c>
      <c r="B15332" s="2">
        <v>45480.363888888889</v>
      </c>
      <c r="C15332">
        <v>1</v>
      </c>
      <c r="D15332" t="s">
        <v>15</v>
      </c>
    </row>
    <row r="15333" spans="1:4" x14ac:dyDescent="0.3">
      <c r="A15333" t="s">
        <v>3</v>
      </c>
      <c r="B15333" s="2">
        <v>45480.364583333343</v>
      </c>
      <c r="C15333">
        <v>0</v>
      </c>
      <c r="D15333" t="s">
        <v>15</v>
      </c>
    </row>
    <row r="15334" spans="1:4" x14ac:dyDescent="0.3">
      <c r="A15334" t="s">
        <v>3</v>
      </c>
      <c r="B15334" s="2">
        <v>45480.365277777782</v>
      </c>
      <c r="C15334">
        <v>0</v>
      </c>
      <c r="D15334" t="s">
        <v>15</v>
      </c>
    </row>
    <row r="15335" spans="1:4" x14ac:dyDescent="0.3">
      <c r="A15335" t="s">
        <v>3</v>
      </c>
      <c r="B15335" s="2">
        <v>45480.365972222222</v>
      </c>
      <c r="C15335">
        <v>1</v>
      </c>
      <c r="D15335" t="s">
        <v>15</v>
      </c>
    </row>
    <row r="15336" spans="1:4" x14ac:dyDescent="0.3">
      <c r="A15336" t="s">
        <v>3</v>
      </c>
      <c r="B15336" s="2">
        <v>45480.366666666669</v>
      </c>
      <c r="C15336">
        <v>0</v>
      </c>
      <c r="D15336" t="s">
        <v>15</v>
      </c>
    </row>
    <row r="15337" spans="1:4" x14ac:dyDescent="0.3">
      <c r="A15337" t="s">
        <v>3</v>
      </c>
      <c r="B15337" s="2">
        <v>45480.367361111108</v>
      </c>
      <c r="C15337">
        <v>0</v>
      </c>
      <c r="D15337" t="s">
        <v>15</v>
      </c>
    </row>
    <row r="15338" spans="1:4" x14ac:dyDescent="0.3">
      <c r="A15338" t="s">
        <v>3</v>
      </c>
      <c r="B15338" s="2">
        <v>45480.368055555547</v>
      </c>
      <c r="C15338">
        <v>0</v>
      </c>
      <c r="D15338" t="s">
        <v>15</v>
      </c>
    </row>
    <row r="15339" spans="1:4" x14ac:dyDescent="0.3">
      <c r="A15339" t="s">
        <v>3</v>
      </c>
      <c r="B15339" s="2">
        <v>45480.368750000001</v>
      </c>
      <c r="C15339">
        <v>0</v>
      </c>
      <c r="D15339" t="s">
        <v>15</v>
      </c>
    </row>
    <row r="15340" spans="1:4" x14ac:dyDescent="0.3">
      <c r="A15340" t="s">
        <v>3</v>
      </c>
      <c r="B15340" s="2">
        <v>45480.369444444441</v>
      </c>
      <c r="C15340">
        <v>0</v>
      </c>
      <c r="D15340" t="s">
        <v>15</v>
      </c>
    </row>
    <row r="15341" spans="1:4" x14ac:dyDescent="0.3">
      <c r="A15341" t="s">
        <v>3</v>
      </c>
      <c r="B15341" s="2">
        <v>45480.370138888888</v>
      </c>
      <c r="C15341">
        <v>0</v>
      </c>
      <c r="D15341" t="s">
        <v>15</v>
      </c>
    </row>
    <row r="15342" spans="1:4" x14ac:dyDescent="0.3">
      <c r="A15342" t="s">
        <v>3</v>
      </c>
      <c r="B15342" s="2">
        <v>45480.370833333327</v>
      </c>
      <c r="C15342">
        <v>0</v>
      </c>
      <c r="D15342" t="s">
        <v>15</v>
      </c>
    </row>
    <row r="15343" spans="1:4" x14ac:dyDescent="0.3">
      <c r="A15343" t="s">
        <v>3</v>
      </c>
      <c r="B15343" s="2">
        <v>45480.371527777781</v>
      </c>
      <c r="C15343">
        <v>0</v>
      </c>
      <c r="D15343" t="s">
        <v>15</v>
      </c>
    </row>
    <row r="15344" spans="1:4" x14ac:dyDescent="0.3">
      <c r="A15344" t="s">
        <v>3</v>
      </c>
      <c r="B15344" s="2">
        <v>45480.37222222222</v>
      </c>
      <c r="C15344">
        <v>0</v>
      </c>
      <c r="D15344" t="s">
        <v>15</v>
      </c>
    </row>
    <row r="15345" spans="1:4" x14ac:dyDescent="0.3">
      <c r="A15345" t="s">
        <v>3</v>
      </c>
      <c r="B15345" s="2">
        <v>45480.372916666667</v>
      </c>
      <c r="C15345">
        <v>0</v>
      </c>
      <c r="D15345" t="s">
        <v>15</v>
      </c>
    </row>
    <row r="15346" spans="1:4" x14ac:dyDescent="0.3">
      <c r="A15346" t="s">
        <v>3</v>
      </c>
      <c r="B15346" s="2">
        <v>45480.373611111107</v>
      </c>
      <c r="C15346">
        <v>0</v>
      </c>
      <c r="D15346" t="s">
        <v>15</v>
      </c>
    </row>
    <row r="15347" spans="1:4" x14ac:dyDescent="0.3">
      <c r="A15347" t="s">
        <v>3</v>
      </c>
      <c r="B15347" s="2">
        <v>45480.374305555553</v>
      </c>
      <c r="C15347">
        <v>0</v>
      </c>
      <c r="D15347" t="s">
        <v>15</v>
      </c>
    </row>
    <row r="15348" spans="1:4" x14ac:dyDescent="0.3">
      <c r="A15348" t="s">
        <v>3</v>
      </c>
      <c r="B15348" s="2">
        <v>45480.375</v>
      </c>
      <c r="C15348">
        <v>0</v>
      </c>
      <c r="D15348" t="s">
        <v>15</v>
      </c>
    </row>
    <row r="15349" spans="1:4" x14ac:dyDescent="0.3">
      <c r="A15349" t="s">
        <v>3</v>
      </c>
      <c r="B15349" s="2">
        <v>45480.375694444447</v>
      </c>
      <c r="C15349">
        <v>0</v>
      </c>
      <c r="D15349" t="s">
        <v>15</v>
      </c>
    </row>
    <row r="15350" spans="1:4" x14ac:dyDescent="0.3">
      <c r="A15350" t="s">
        <v>3</v>
      </c>
      <c r="B15350" s="2">
        <v>45480.376388888893</v>
      </c>
      <c r="C15350">
        <v>0</v>
      </c>
      <c r="D15350" t="s">
        <v>15</v>
      </c>
    </row>
    <row r="15351" spans="1:4" x14ac:dyDescent="0.3">
      <c r="A15351" t="s">
        <v>3</v>
      </c>
      <c r="B15351" s="2">
        <v>45480.377083333333</v>
      </c>
      <c r="C15351">
        <v>0</v>
      </c>
      <c r="D15351" t="s">
        <v>15</v>
      </c>
    </row>
    <row r="15352" spans="1:4" x14ac:dyDescent="0.3">
      <c r="A15352" t="s">
        <v>3</v>
      </c>
      <c r="B15352" s="2">
        <v>45480.37777777778</v>
      </c>
      <c r="C15352">
        <v>0</v>
      </c>
      <c r="D15352" t="s">
        <v>15</v>
      </c>
    </row>
    <row r="15353" spans="1:4" x14ac:dyDescent="0.3">
      <c r="A15353" t="s">
        <v>3</v>
      </c>
      <c r="B15353" s="2">
        <v>45480.378472222219</v>
      </c>
      <c r="C15353">
        <v>0</v>
      </c>
      <c r="D15353" t="s">
        <v>15</v>
      </c>
    </row>
    <row r="15354" spans="1:4" x14ac:dyDescent="0.3">
      <c r="A15354" t="s">
        <v>3</v>
      </c>
      <c r="B15354" s="2">
        <v>45480.379166666673</v>
      </c>
      <c r="C15354">
        <v>0</v>
      </c>
      <c r="D15354" t="s">
        <v>15</v>
      </c>
    </row>
    <row r="15355" spans="1:4" x14ac:dyDescent="0.3">
      <c r="A15355" t="s">
        <v>3</v>
      </c>
      <c r="B15355" s="2">
        <v>45480.379861111112</v>
      </c>
      <c r="C15355">
        <v>0</v>
      </c>
      <c r="D15355" t="s">
        <v>15</v>
      </c>
    </row>
    <row r="15356" spans="1:4" x14ac:dyDescent="0.3">
      <c r="A15356" t="s">
        <v>3</v>
      </c>
      <c r="B15356" s="2">
        <v>45480.380555555559</v>
      </c>
      <c r="C15356">
        <v>0</v>
      </c>
      <c r="D15356" t="s">
        <v>15</v>
      </c>
    </row>
    <row r="15357" spans="1:4" x14ac:dyDescent="0.3">
      <c r="A15357" t="s">
        <v>3</v>
      </c>
      <c r="B15357" s="2">
        <v>45480.381249999999</v>
      </c>
      <c r="C15357">
        <v>0</v>
      </c>
      <c r="D15357" t="s">
        <v>15</v>
      </c>
    </row>
    <row r="15358" spans="1:4" x14ac:dyDescent="0.3">
      <c r="A15358" t="s">
        <v>3</v>
      </c>
      <c r="B15358" s="2">
        <v>45480.381944444453</v>
      </c>
      <c r="C15358">
        <v>0</v>
      </c>
      <c r="D15358" t="s">
        <v>15</v>
      </c>
    </row>
    <row r="15359" spans="1:4" x14ac:dyDescent="0.3">
      <c r="A15359" t="s">
        <v>3</v>
      </c>
      <c r="B15359" s="2">
        <v>45480.382638888892</v>
      </c>
      <c r="C15359">
        <v>0</v>
      </c>
      <c r="D15359" t="s">
        <v>15</v>
      </c>
    </row>
    <row r="15360" spans="1:4" x14ac:dyDescent="0.3">
      <c r="A15360" t="s">
        <v>3</v>
      </c>
      <c r="B15360" s="2">
        <v>45480.383333333331</v>
      </c>
      <c r="C15360">
        <v>0</v>
      </c>
      <c r="D15360" t="s">
        <v>15</v>
      </c>
    </row>
    <row r="15361" spans="1:4" x14ac:dyDescent="0.3">
      <c r="A15361" t="s">
        <v>3</v>
      </c>
      <c r="B15361" s="2">
        <v>45480.384027777778</v>
      </c>
      <c r="C15361">
        <v>0</v>
      </c>
      <c r="D15361" t="s">
        <v>15</v>
      </c>
    </row>
    <row r="15362" spans="1:4" x14ac:dyDescent="0.3">
      <c r="A15362" t="s">
        <v>3</v>
      </c>
      <c r="B15362" s="2">
        <v>45480.384722222218</v>
      </c>
      <c r="C15362">
        <v>0</v>
      </c>
      <c r="D15362" t="s">
        <v>15</v>
      </c>
    </row>
    <row r="15363" spans="1:4" x14ac:dyDescent="0.3">
      <c r="A15363" t="s">
        <v>3</v>
      </c>
      <c r="B15363" s="2">
        <v>45480.385416666657</v>
      </c>
      <c r="C15363">
        <v>0</v>
      </c>
      <c r="D15363" t="s">
        <v>15</v>
      </c>
    </row>
    <row r="15364" spans="1:4" x14ac:dyDescent="0.3">
      <c r="A15364" t="s">
        <v>3</v>
      </c>
      <c r="B15364" s="2">
        <v>45480.386111111111</v>
      </c>
      <c r="C15364">
        <v>0</v>
      </c>
      <c r="D15364" t="s">
        <v>15</v>
      </c>
    </row>
    <row r="15365" spans="1:4" x14ac:dyDescent="0.3">
      <c r="A15365" t="s">
        <v>3</v>
      </c>
      <c r="B15365" s="2">
        <v>45480.386805555558</v>
      </c>
      <c r="C15365">
        <v>0</v>
      </c>
      <c r="D15365" t="s">
        <v>15</v>
      </c>
    </row>
    <row r="15366" spans="1:4" x14ac:dyDescent="0.3">
      <c r="A15366" t="s">
        <v>3</v>
      </c>
      <c r="B15366" s="2">
        <v>45480.387499999997</v>
      </c>
      <c r="C15366">
        <v>0</v>
      </c>
      <c r="D15366" t="s">
        <v>15</v>
      </c>
    </row>
    <row r="15367" spans="1:4" x14ac:dyDescent="0.3">
      <c r="A15367" t="s">
        <v>3</v>
      </c>
      <c r="B15367" s="2">
        <v>45480.388194444437</v>
      </c>
      <c r="C15367">
        <v>0</v>
      </c>
      <c r="D15367" t="s">
        <v>15</v>
      </c>
    </row>
    <row r="15368" spans="1:4" x14ac:dyDescent="0.3">
      <c r="A15368" t="s">
        <v>3</v>
      </c>
      <c r="B15368" s="2">
        <v>45480.388888888891</v>
      </c>
      <c r="C15368">
        <v>0</v>
      </c>
      <c r="D15368" t="s">
        <v>15</v>
      </c>
    </row>
    <row r="15369" spans="1:4" x14ac:dyDescent="0.3">
      <c r="A15369" t="s">
        <v>3</v>
      </c>
      <c r="B15369" s="2">
        <v>45480.38958333333</v>
      </c>
      <c r="C15369">
        <v>1</v>
      </c>
      <c r="D15369" t="s">
        <v>15</v>
      </c>
    </row>
    <row r="15370" spans="1:4" x14ac:dyDescent="0.3">
      <c r="A15370" t="s">
        <v>3</v>
      </c>
      <c r="B15370" s="2">
        <v>45480.390277777777</v>
      </c>
      <c r="C15370">
        <v>0</v>
      </c>
      <c r="D15370" t="s">
        <v>15</v>
      </c>
    </row>
    <row r="15371" spans="1:4" x14ac:dyDescent="0.3">
      <c r="A15371" t="s">
        <v>3</v>
      </c>
      <c r="B15371" s="2">
        <v>45480.390972222223</v>
      </c>
      <c r="C15371">
        <v>0</v>
      </c>
      <c r="D15371" t="s">
        <v>15</v>
      </c>
    </row>
    <row r="15372" spans="1:4" x14ac:dyDescent="0.3">
      <c r="A15372" t="s">
        <v>3</v>
      </c>
      <c r="B15372" s="2">
        <v>45480.39166666667</v>
      </c>
      <c r="C15372">
        <v>1</v>
      </c>
      <c r="D15372" t="s">
        <v>15</v>
      </c>
    </row>
    <row r="15373" spans="1:4" x14ac:dyDescent="0.3">
      <c r="A15373" t="s">
        <v>3</v>
      </c>
      <c r="B15373" s="2">
        <v>45480.392361111109</v>
      </c>
      <c r="C15373">
        <v>1</v>
      </c>
      <c r="D15373" t="s">
        <v>15</v>
      </c>
    </row>
    <row r="15374" spans="1:4" x14ac:dyDescent="0.3">
      <c r="A15374" t="s">
        <v>3</v>
      </c>
      <c r="B15374" s="2">
        <v>45480.393055555563</v>
      </c>
      <c r="C15374">
        <v>1</v>
      </c>
      <c r="D15374" t="s">
        <v>15</v>
      </c>
    </row>
    <row r="15375" spans="1:4" x14ac:dyDescent="0.3">
      <c r="A15375" t="s">
        <v>3</v>
      </c>
      <c r="B15375" s="2">
        <v>45480.393750000003</v>
      </c>
      <c r="C15375">
        <v>1</v>
      </c>
      <c r="D15375" t="s">
        <v>15</v>
      </c>
    </row>
    <row r="15376" spans="1:4" x14ac:dyDescent="0.3">
      <c r="A15376" t="s">
        <v>3</v>
      </c>
      <c r="B15376" s="2">
        <v>45480.394444444442</v>
      </c>
      <c r="C15376">
        <v>1</v>
      </c>
      <c r="D15376" t="s">
        <v>15</v>
      </c>
    </row>
    <row r="15377" spans="1:4" x14ac:dyDescent="0.3">
      <c r="A15377" t="s">
        <v>3</v>
      </c>
      <c r="B15377" s="2">
        <v>45480.395138888889</v>
      </c>
      <c r="C15377">
        <v>1</v>
      </c>
      <c r="D15377" t="s">
        <v>15</v>
      </c>
    </row>
    <row r="15378" spans="1:4" x14ac:dyDescent="0.3">
      <c r="A15378" t="s">
        <v>3</v>
      </c>
      <c r="B15378" s="2">
        <v>45480.395833333343</v>
      </c>
      <c r="C15378">
        <v>0</v>
      </c>
      <c r="D15378" t="s">
        <v>15</v>
      </c>
    </row>
    <row r="15379" spans="1:4" x14ac:dyDescent="0.3">
      <c r="A15379" t="s">
        <v>3</v>
      </c>
      <c r="B15379" s="2">
        <v>45480.396527777782</v>
      </c>
      <c r="C15379">
        <v>0</v>
      </c>
      <c r="D15379" t="s">
        <v>15</v>
      </c>
    </row>
    <row r="15380" spans="1:4" x14ac:dyDescent="0.3">
      <c r="A15380" t="s">
        <v>3</v>
      </c>
      <c r="B15380" s="2">
        <v>45480.397222222222</v>
      </c>
      <c r="C15380">
        <v>0</v>
      </c>
      <c r="D15380" t="s">
        <v>15</v>
      </c>
    </row>
    <row r="15381" spans="1:4" x14ac:dyDescent="0.3">
      <c r="A15381" t="s">
        <v>3</v>
      </c>
      <c r="B15381" s="2">
        <v>45480.397916666669</v>
      </c>
      <c r="C15381">
        <v>0</v>
      </c>
      <c r="D15381" t="s">
        <v>15</v>
      </c>
    </row>
    <row r="15382" spans="1:4" x14ac:dyDescent="0.3">
      <c r="A15382" t="s">
        <v>3</v>
      </c>
      <c r="B15382" s="2">
        <v>45480.398611111108</v>
      </c>
      <c r="C15382">
        <v>0</v>
      </c>
      <c r="D15382" t="s">
        <v>15</v>
      </c>
    </row>
    <row r="15383" spans="1:4" x14ac:dyDescent="0.3">
      <c r="A15383" t="s">
        <v>3</v>
      </c>
      <c r="B15383" s="2">
        <v>45480.399305555547</v>
      </c>
      <c r="C15383">
        <v>0</v>
      </c>
      <c r="D15383" t="s">
        <v>15</v>
      </c>
    </row>
    <row r="15384" spans="1:4" x14ac:dyDescent="0.3">
      <c r="A15384" t="s">
        <v>3</v>
      </c>
      <c r="B15384" s="2">
        <v>45480.4</v>
      </c>
      <c r="C15384">
        <v>0</v>
      </c>
      <c r="D15384" t="s">
        <v>15</v>
      </c>
    </row>
    <row r="15385" spans="1:4" x14ac:dyDescent="0.3">
      <c r="A15385" t="s">
        <v>3</v>
      </c>
      <c r="B15385" s="2">
        <v>45480.400694444441</v>
      </c>
      <c r="C15385">
        <v>0</v>
      </c>
      <c r="D15385" t="s">
        <v>15</v>
      </c>
    </row>
    <row r="15386" spans="1:4" x14ac:dyDescent="0.3">
      <c r="A15386" t="s">
        <v>3</v>
      </c>
      <c r="B15386" s="2">
        <v>45480.401388888888</v>
      </c>
      <c r="C15386">
        <v>1</v>
      </c>
      <c r="D15386" t="s">
        <v>15</v>
      </c>
    </row>
    <row r="15387" spans="1:4" x14ac:dyDescent="0.3">
      <c r="A15387" t="s">
        <v>3</v>
      </c>
      <c r="B15387" s="2">
        <v>45480.402083333327</v>
      </c>
      <c r="C15387">
        <v>0</v>
      </c>
      <c r="D15387" t="s">
        <v>15</v>
      </c>
    </row>
    <row r="15388" spans="1:4" x14ac:dyDescent="0.3">
      <c r="A15388" t="s">
        <v>3</v>
      </c>
      <c r="B15388" s="2">
        <v>45480.402777777781</v>
      </c>
      <c r="C15388">
        <v>0</v>
      </c>
      <c r="D15388" t="s">
        <v>15</v>
      </c>
    </row>
    <row r="15389" spans="1:4" x14ac:dyDescent="0.3">
      <c r="A15389" t="s">
        <v>3</v>
      </c>
      <c r="B15389" s="2">
        <v>45480.40347222222</v>
      </c>
      <c r="C15389">
        <v>0</v>
      </c>
      <c r="D15389" t="s">
        <v>15</v>
      </c>
    </row>
    <row r="15390" spans="1:4" x14ac:dyDescent="0.3">
      <c r="A15390" t="s">
        <v>3</v>
      </c>
      <c r="B15390" s="2">
        <v>45480.404166666667</v>
      </c>
      <c r="C15390">
        <v>0</v>
      </c>
      <c r="D15390" t="s">
        <v>15</v>
      </c>
    </row>
    <row r="15391" spans="1:4" x14ac:dyDescent="0.3">
      <c r="A15391" t="s">
        <v>3</v>
      </c>
      <c r="B15391" s="2">
        <v>45480.404861111107</v>
      </c>
      <c r="C15391">
        <v>0</v>
      </c>
      <c r="D15391" t="s">
        <v>15</v>
      </c>
    </row>
    <row r="15392" spans="1:4" x14ac:dyDescent="0.3">
      <c r="A15392" t="s">
        <v>3</v>
      </c>
      <c r="B15392" s="2">
        <v>45480.405555555553</v>
      </c>
      <c r="C15392">
        <v>0</v>
      </c>
      <c r="D15392" t="s">
        <v>15</v>
      </c>
    </row>
    <row r="15393" spans="1:4" x14ac:dyDescent="0.3">
      <c r="A15393" t="s">
        <v>3</v>
      </c>
      <c r="B15393" s="2">
        <v>45480.40625</v>
      </c>
      <c r="C15393">
        <v>0</v>
      </c>
      <c r="D15393" t="s">
        <v>15</v>
      </c>
    </row>
    <row r="15394" spans="1:4" x14ac:dyDescent="0.3">
      <c r="A15394" t="s">
        <v>3</v>
      </c>
      <c r="B15394" s="2">
        <v>45480.406944444447</v>
      </c>
      <c r="C15394">
        <v>0</v>
      </c>
      <c r="D15394" t="s">
        <v>15</v>
      </c>
    </row>
    <row r="15395" spans="1:4" x14ac:dyDescent="0.3">
      <c r="A15395" t="s">
        <v>3</v>
      </c>
      <c r="B15395" s="2">
        <v>45480.407638888893</v>
      </c>
      <c r="C15395">
        <v>1</v>
      </c>
      <c r="D15395" t="s">
        <v>15</v>
      </c>
    </row>
    <row r="15396" spans="1:4" x14ac:dyDescent="0.3">
      <c r="A15396" t="s">
        <v>3</v>
      </c>
      <c r="B15396" s="2">
        <v>45480.408333333333</v>
      </c>
      <c r="C15396">
        <v>1</v>
      </c>
      <c r="D15396" t="s">
        <v>15</v>
      </c>
    </row>
    <row r="15397" spans="1:4" x14ac:dyDescent="0.3">
      <c r="A15397" t="s">
        <v>3</v>
      </c>
      <c r="B15397" s="2">
        <v>45480.40902777778</v>
      </c>
      <c r="C15397">
        <v>1</v>
      </c>
      <c r="D15397" t="s">
        <v>15</v>
      </c>
    </row>
    <row r="15398" spans="1:4" x14ac:dyDescent="0.3">
      <c r="A15398" t="s">
        <v>3</v>
      </c>
      <c r="B15398" s="2">
        <v>45480.409722222219</v>
      </c>
      <c r="C15398">
        <v>1</v>
      </c>
      <c r="D15398" t="s">
        <v>15</v>
      </c>
    </row>
    <row r="15399" spans="1:4" x14ac:dyDescent="0.3">
      <c r="A15399" t="s">
        <v>3</v>
      </c>
      <c r="B15399" s="2">
        <v>45480.410416666673</v>
      </c>
      <c r="C15399">
        <v>1</v>
      </c>
      <c r="D15399" t="s">
        <v>15</v>
      </c>
    </row>
    <row r="15400" spans="1:4" x14ac:dyDescent="0.3">
      <c r="A15400" t="s">
        <v>3</v>
      </c>
      <c r="B15400" s="2">
        <v>45480.411111111112</v>
      </c>
      <c r="C15400">
        <v>1</v>
      </c>
      <c r="D15400" t="s">
        <v>15</v>
      </c>
    </row>
    <row r="15401" spans="1:4" x14ac:dyDescent="0.3">
      <c r="A15401" t="s">
        <v>3</v>
      </c>
      <c r="B15401" s="2">
        <v>45480.411805555559</v>
      </c>
      <c r="C15401">
        <v>1</v>
      </c>
      <c r="D15401" t="s">
        <v>15</v>
      </c>
    </row>
    <row r="15402" spans="1:4" x14ac:dyDescent="0.3">
      <c r="A15402" t="s">
        <v>3</v>
      </c>
      <c r="B15402" s="2">
        <v>45480.412499999999</v>
      </c>
      <c r="C15402">
        <v>0</v>
      </c>
      <c r="D15402" t="s">
        <v>15</v>
      </c>
    </row>
    <row r="15403" spans="1:4" x14ac:dyDescent="0.3">
      <c r="A15403" t="s">
        <v>3</v>
      </c>
      <c r="B15403" s="2">
        <v>45480.413194444453</v>
      </c>
      <c r="C15403">
        <v>0</v>
      </c>
      <c r="D15403" t="s">
        <v>15</v>
      </c>
    </row>
    <row r="15404" spans="1:4" x14ac:dyDescent="0.3">
      <c r="A15404" t="s">
        <v>3</v>
      </c>
      <c r="B15404" s="2">
        <v>45480.413888888892</v>
      </c>
      <c r="C15404">
        <v>0</v>
      </c>
      <c r="D15404" t="s">
        <v>15</v>
      </c>
    </row>
    <row r="15405" spans="1:4" x14ac:dyDescent="0.3">
      <c r="A15405" t="s">
        <v>3</v>
      </c>
      <c r="B15405" s="2">
        <v>45480.414583333331</v>
      </c>
      <c r="C15405">
        <v>0</v>
      </c>
      <c r="D15405" t="s">
        <v>15</v>
      </c>
    </row>
    <row r="15406" spans="1:4" x14ac:dyDescent="0.3">
      <c r="A15406" t="s">
        <v>3</v>
      </c>
      <c r="B15406" s="2">
        <v>45480.415277777778</v>
      </c>
      <c r="C15406">
        <v>0</v>
      </c>
      <c r="D15406" t="s">
        <v>15</v>
      </c>
    </row>
    <row r="15407" spans="1:4" x14ac:dyDescent="0.3">
      <c r="A15407" t="s">
        <v>3</v>
      </c>
      <c r="B15407" s="2">
        <v>45480.415972222218</v>
      </c>
      <c r="C15407">
        <v>0</v>
      </c>
      <c r="D15407" t="s">
        <v>15</v>
      </c>
    </row>
    <row r="15408" spans="1:4" x14ac:dyDescent="0.3">
      <c r="A15408" t="s">
        <v>3</v>
      </c>
      <c r="B15408" s="2">
        <v>45480.416666666657</v>
      </c>
      <c r="C15408">
        <v>0</v>
      </c>
      <c r="D15408" t="s">
        <v>15</v>
      </c>
    </row>
    <row r="15409" spans="1:4" x14ac:dyDescent="0.3">
      <c r="A15409" t="s">
        <v>3</v>
      </c>
      <c r="B15409" s="2">
        <v>45480.417361111111</v>
      </c>
      <c r="C15409">
        <v>0</v>
      </c>
      <c r="D15409" t="s">
        <v>15</v>
      </c>
    </row>
    <row r="15410" spans="1:4" x14ac:dyDescent="0.3">
      <c r="A15410" t="s">
        <v>3</v>
      </c>
      <c r="B15410" s="2">
        <v>45480.418055555558</v>
      </c>
      <c r="C15410">
        <v>0</v>
      </c>
      <c r="D15410" t="s">
        <v>15</v>
      </c>
    </row>
    <row r="15411" spans="1:4" x14ac:dyDescent="0.3">
      <c r="A15411" t="s">
        <v>3</v>
      </c>
      <c r="B15411" s="2">
        <v>45480.418749999997</v>
      </c>
      <c r="C15411">
        <v>0</v>
      </c>
      <c r="D15411" t="s">
        <v>15</v>
      </c>
    </row>
    <row r="15412" spans="1:4" x14ac:dyDescent="0.3">
      <c r="A15412" t="s">
        <v>3</v>
      </c>
      <c r="B15412" s="2">
        <v>45480.419444444437</v>
      </c>
      <c r="C15412">
        <v>0</v>
      </c>
      <c r="D15412" t="s">
        <v>15</v>
      </c>
    </row>
    <row r="15413" spans="1:4" x14ac:dyDescent="0.3">
      <c r="A15413" t="s">
        <v>3</v>
      </c>
      <c r="B15413" s="2">
        <v>45480.420138888891</v>
      </c>
      <c r="C15413">
        <v>0</v>
      </c>
      <c r="D15413" t="s">
        <v>15</v>
      </c>
    </row>
    <row r="15414" spans="1:4" x14ac:dyDescent="0.3">
      <c r="A15414" t="s">
        <v>3</v>
      </c>
      <c r="B15414" s="2">
        <v>45480.42083333333</v>
      </c>
      <c r="C15414">
        <v>0</v>
      </c>
      <c r="D15414" t="s">
        <v>15</v>
      </c>
    </row>
    <row r="15415" spans="1:4" x14ac:dyDescent="0.3">
      <c r="A15415" t="s">
        <v>3</v>
      </c>
      <c r="B15415" s="2">
        <v>45480.421527777777</v>
      </c>
      <c r="C15415">
        <v>0</v>
      </c>
      <c r="D15415" t="s">
        <v>15</v>
      </c>
    </row>
    <row r="15416" spans="1:4" x14ac:dyDescent="0.3">
      <c r="A15416" t="s">
        <v>3</v>
      </c>
      <c r="B15416" s="2">
        <v>45480.422222222223</v>
      </c>
      <c r="C15416">
        <v>0</v>
      </c>
      <c r="D15416" t="s">
        <v>15</v>
      </c>
    </row>
    <row r="15417" spans="1:4" x14ac:dyDescent="0.3">
      <c r="A15417" t="s">
        <v>3</v>
      </c>
      <c r="B15417" s="2">
        <v>45480.42291666667</v>
      </c>
      <c r="C15417">
        <v>0</v>
      </c>
      <c r="D15417" t="s">
        <v>15</v>
      </c>
    </row>
    <row r="15418" spans="1:4" x14ac:dyDescent="0.3">
      <c r="A15418" t="s">
        <v>3</v>
      </c>
      <c r="B15418" s="2">
        <v>45480.423611111109</v>
      </c>
      <c r="C15418">
        <v>0</v>
      </c>
      <c r="D15418" t="s">
        <v>15</v>
      </c>
    </row>
    <row r="15419" spans="1:4" x14ac:dyDescent="0.3">
      <c r="A15419" t="s">
        <v>3</v>
      </c>
      <c r="B15419" s="2">
        <v>45480.424305555563</v>
      </c>
      <c r="C15419">
        <v>0</v>
      </c>
      <c r="D15419" t="s">
        <v>15</v>
      </c>
    </row>
    <row r="15420" spans="1:4" x14ac:dyDescent="0.3">
      <c r="A15420" t="s">
        <v>3</v>
      </c>
      <c r="B15420" s="2">
        <v>45480.425000000003</v>
      </c>
      <c r="C15420">
        <v>0</v>
      </c>
      <c r="D15420" t="s">
        <v>15</v>
      </c>
    </row>
    <row r="15421" spans="1:4" x14ac:dyDescent="0.3">
      <c r="A15421" t="s">
        <v>3</v>
      </c>
      <c r="B15421" s="2">
        <v>45480.425694444442</v>
      </c>
      <c r="C15421">
        <v>0</v>
      </c>
      <c r="D15421" t="s">
        <v>15</v>
      </c>
    </row>
    <row r="15422" spans="1:4" x14ac:dyDescent="0.3">
      <c r="A15422" t="s">
        <v>3</v>
      </c>
      <c r="B15422" s="2">
        <v>45480.426388888889</v>
      </c>
      <c r="C15422">
        <v>0</v>
      </c>
      <c r="D15422" t="s">
        <v>15</v>
      </c>
    </row>
    <row r="15423" spans="1:4" x14ac:dyDescent="0.3">
      <c r="A15423" t="s">
        <v>3</v>
      </c>
      <c r="B15423" s="2">
        <v>45480.427083333343</v>
      </c>
      <c r="C15423">
        <v>0</v>
      </c>
      <c r="D15423" t="s">
        <v>15</v>
      </c>
    </row>
    <row r="15424" spans="1:4" x14ac:dyDescent="0.3">
      <c r="A15424" t="s">
        <v>3</v>
      </c>
      <c r="B15424" s="2">
        <v>45480.427777777782</v>
      </c>
      <c r="C15424">
        <v>0</v>
      </c>
      <c r="D15424" t="s">
        <v>15</v>
      </c>
    </row>
    <row r="15425" spans="1:4" x14ac:dyDescent="0.3">
      <c r="A15425" t="s">
        <v>3</v>
      </c>
      <c r="B15425" s="2">
        <v>45480.428472222222</v>
      </c>
      <c r="C15425">
        <v>0</v>
      </c>
      <c r="D15425" t="s">
        <v>15</v>
      </c>
    </row>
    <row r="15426" spans="1:4" x14ac:dyDescent="0.3">
      <c r="A15426" t="s">
        <v>3</v>
      </c>
      <c r="B15426" s="2">
        <v>45480.429166666669</v>
      </c>
      <c r="C15426">
        <v>0</v>
      </c>
      <c r="D15426" t="s">
        <v>15</v>
      </c>
    </row>
    <row r="15427" spans="1:4" x14ac:dyDescent="0.3">
      <c r="A15427" t="s">
        <v>3</v>
      </c>
      <c r="B15427" s="2">
        <v>45480.429861111108</v>
      </c>
      <c r="C15427">
        <v>0</v>
      </c>
      <c r="D15427" t="s">
        <v>15</v>
      </c>
    </row>
    <row r="15428" spans="1:4" x14ac:dyDescent="0.3">
      <c r="A15428" t="s">
        <v>3</v>
      </c>
      <c r="B15428" s="2">
        <v>45480.430555555547</v>
      </c>
      <c r="C15428">
        <v>0</v>
      </c>
      <c r="D15428" t="s">
        <v>15</v>
      </c>
    </row>
    <row r="15429" spans="1:4" x14ac:dyDescent="0.3">
      <c r="A15429" t="s">
        <v>3</v>
      </c>
      <c r="B15429" s="2">
        <v>45480.431250000001</v>
      </c>
      <c r="C15429">
        <v>0</v>
      </c>
      <c r="D15429" t="s">
        <v>15</v>
      </c>
    </row>
    <row r="15430" spans="1:4" x14ac:dyDescent="0.3">
      <c r="A15430" t="s">
        <v>3</v>
      </c>
      <c r="B15430" s="2">
        <v>45480.431944444441</v>
      </c>
      <c r="C15430">
        <v>0</v>
      </c>
      <c r="D15430" t="s">
        <v>15</v>
      </c>
    </row>
    <row r="15431" spans="1:4" x14ac:dyDescent="0.3">
      <c r="A15431" t="s">
        <v>3</v>
      </c>
      <c r="B15431" s="2">
        <v>45480.432638888888</v>
      </c>
      <c r="C15431">
        <v>0</v>
      </c>
      <c r="D15431" t="s">
        <v>15</v>
      </c>
    </row>
    <row r="15432" spans="1:4" x14ac:dyDescent="0.3">
      <c r="A15432" t="s">
        <v>3</v>
      </c>
      <c r="B15432" s="2">
        <v>45480.433333333327</v>
      </c>
      <c r="C15432">
        <v>0</v>
      </c>
      <c r="D15432" t="s">
        <v>15</v>
      </c>
    </row>
    <row r="15433" spans="1:4" x14ac:dyDescent="0.3">
      <c r="A15433" t="s">
        <v>3</v>
      </c>
      <c r="B15433" s="2">
        <v>45480.434027777781</v>
      </c>
      <c r="C15433">
        <v>0</v>
      </c>
      <c r="D15433" t="s">
        <v>15</v>
      </c>
    </row>
    <row r="15434" spans="1:4" x14ac:dyDescent="0.3">
      <c r="A15434" t="s">
        <v>3</v>
      </c>
      <c r="B15434" s="2">
        <v>45480.43472222222</v>
      </c>
      <c r="C15434">
        <v>0</v>
      </c>
      <c r="D15434" t="s">
        <v>15</v>
      </c>
    </row>
    <row r="15435" spans="1:4" x14ac:dyDescent="0.3">
      <c r="A15435" t="s">
        <v>3</v>
      </c>
      <c r="B15435" s="2">
        <v>45480.435416666667</v>
      </c>
      <c r="C15435">
        <v>0</v>
      </c>
      <c r="D15435" t="s">
        <v>15</v>
      </c>
    </row>
    <row r="15436" spans="1:4" x14ac:dyDescent="0.3">
      <c r="A15436" t="s">
        <v>3</v>
      </c>
      <c r="B15436" s="2">
        <v>45480.436111111107</v>
      </c>
      <c r="C15436">
        <v>0</v>
      </c>
      <c r="D15436" t="s">
        <v>15</v>
      </c>
    </row>
    <row r="15437" spans="1:4" x14ac:dyDescent="0.3">
      <c r="A15437" t="s">
        <v>3</v>
      </c>
      <c r="B15437" s="2">
        <v>45480.436805555553</v>
      </c>
      <c r="C15437">
        <v>0</v>
      </c>
      <c r="D15437" t="s">
        <v>15</v>
      </c>
    </row>
    <row r="15438" spans="1:4" x14ac:dyDescent="0.3">
      <c r="A15438" t="s">
        <v>3</v>
      </c>
      <c r="B15438" s="2">
        <v>45480.4375</v>
      </c>
      <c r="C15438">
        <v>0</v>
      </c>
      <c r="D15438" t="s">
        <v>15</v>
      </c>
    </row>
    <row r="15439" spans="1:4" x14ac:dyDescent="0.3">
      <c r="A15439" t="s">
        <v>3</v>
      </c>
      <c r="B15439" s="2">
        <v>45480.438194444447</v>
      </c>
      <c r="C15439">
        <v>0</v>
      </c>
      <c r="D15439" t="s">
        <v>15</v>
      </c>
    </row>
    <row r="15440" spans="1:4" x14ac:dyDescent="0.3">
      <c r="A15440" t="s">
        <v>3</v>
      </c>
      <c r="B15440" s="2">
        <v>45480.438888888893</v>
      </c>
      <c r="C15440">
        <v>1</v>
      </c>
      <c r="D15440" t="s">
        <v>15</v>
      </c>
    </row>
    <row r="15441" spans="1:4" x14ac:dyDescent="0.3">
      <c r="A15441" t="s">
        <v>3</v>
      </c>
      <c r="B15441" s="2">
        <v>45480.439583333333</v>
      </c>
      <c r="C15441">
        <v>1</v>
      </c>
      <c r="D15441" t="s">
        <v>15</v>
      </c>
    </row>
    <row r="15442" spans="1:4" x14ac:dyDescent="0.3">
      <c r="A15442" t="s">
        <v>3</v>
      </c>
      <c r="B15442" s="2">
        <v>45480.44027777778</v>
      </c>
      <c r="C15442">
        <v>1</v>
      </c>
      <c r="D15442" t="s">
        <v>15</v>
      </c>
    </row>
    <row r="15443" spans="1:4" x14ac:dyDescent="0.3">
      <c r="A15443" t="s">
        <v>3</v>
      </c>
      <c r="B15443" s="2">
        <v>45480.440972222219</v>
      </c>
      <c r="C15443">
        <v>1</v>
      </c>
      <c r="D15443" t="s">
        <v>15</v>
      </c>
    </row>
    <row r="15444" spans="1:4" x14ac:dyDescent="0.3">
      <c r="A15444" t="s">
        <v>3</v>
      </c>
      <c r="B15444" s="2">
        <v>45480.441666666673</v>
      </c>
      <c r="C15444">
        <v>1</v>
      </c>
      <c r="D15444" t="s">
        <v>15</v>
      </c>
    </row>
    <row r="15445" spans="1:4" x14ac:dyDescent="0.3">
      <c r="A15445" t="s">
        <v>3</v>
      </c>
      <c r="B15445" s="2">
        <v>45480.442361111112</v>
      </c>
      <c r="C15445">
        <v>0</v>
      </c>
      <c r="D15445" t="s">
        <v>15</v>
      </c>
    </row>
    <row r="15446" spans="1:4" x14ac:dyDescent="0.3">
      <c r="A15446" t="s">
        <v>3</v>
      </c>
      <c r="B15446" s="2">
        <v>45480.443055555559</v>
      </c>
      <c r="C15446">
        <v>0</v>
      </c>
      <c r="D15446" t="s">
        <v>15</v>
      </c>
    </row>
    <row r="15447" spans="1:4" x14ac:dyDescent="0.3">
      <c r="A15447" t="s">
        <v>3</v>
      </c>
      <c r="B15447" s="2">
        <v>45480.443749999999</v>
      </c>
      <c r="C15447">
        <v>0</v>
      </c>
      <c r="D15447" t="s">
        <v>15</v>
      </c>
    </row>
    <row r="15448" spans="1:4" x14ac:dyDescent="0.3">
      <c r="A15448" t="s">
        <v>3</v>
      </c>
      <c r="B15448" s="2">
        <v>45480.444444444453</v>
      </c>
      <c r="C15448">
        <v>0</v>
      </c>
      <c r="D15448" t="s">
        <v>15</v>
      </c>
    </row>
    <row r="15449" spans="1:4" x14ac:dyDescent="0.3">
      <c r="A15449" t="s">
        <v>3</v>
      </c>
      <c r="B15449" s="2">
        <v>45480.445138888892</v>
      </c>
      <c r="C15449">
        <v>0</v>
      </c>
      <c r="D15449" t="s">
        <v>15</v>
      </c>
    </row>
    <row r="15450" spans="1:4" x14ac:dyDescent="0.3">
      <c r="A15450" t="s">
        <v>3</v>
      </c>
      <c r="B15450" s="2">
        <v>45480.445833333331</v>
      </c>
      <c r="C15450">
        <v>0</v>
      </c>
      <c r="D15450" t="s">
        <v>15</v>
      </c>
    </row>
    <row r="15451" spans="1:4" x14ac:dyDescent="0.3">
      <c r="A15451" t="s">
        <v>3</v>
      </c>
      <c r="B15451" s="2">
        <v>45480.446527777778</v>
      </c>
      <c r="C15451">
        <v>0</v>
      </c>
      <c r="D15451" t="s">
        <v>15</v>
      </c>
    </row>
    <row r="15452" spans="1:4" x14ac:dyDescent="0.3">
      <c r="A15452" t="s">
        <v>3</v>
      </c>
      <c r="B15452" s="2">
        <v>45480.447222222218</v>
      </c>
      <c r="C15452">
        <v>0</v>
      </c>
      <c r="D15452" t="s">
        <v>15</v>
      </c>
    </row>
    <row r="15453" spans="1:4" x14ac:dyDescent="0.3">
      <c r="A15453" t="s">
        <v>3</v>
      </c>
      <c r="B15453" s="2">
        <v>45480.447916666657</v>
      </c>
      <c r="C15453">
        <v>0</v>
      </c>
      <c r="D15453" t="s">
        <v>15</v>
      </c>
    </row>
    <row r="15454" spans="1:4" x14ac:dyDescent="0.3">
      <c r="A15454" t="s">
        <v>3</v>
      </c>
      <c r="B15454" s="2">
        <v>45480.448611111111</v>
      </c>
      <c r="C15454">
        <v>0</v>
      </c>
      <c r="D15454" t="s">
        <v>15</v>
      </c>
    </row>
    <row r="15455" spans="1:4" x14ac:dyDescent="0.3">
      <c r="A15455" t="s">
        <v>3</v>
      </c>
      <c r="B15455" s="2">
        <v>45480.449305555558</v>
      </c>
      <c r="C15455">
        <v>0</v>
      </c>
      <c r="D15455" t="s">
        <v>15</v>
      </c>
    </row>
    <row r="15456" spans="1:4" x14ac:dyDescent="0.3">
      <c r="A15456" t="s">
        <v>3</v>
      </c>
      <c r="B15456" s="2">
        <v>45480.45</v>
      </c>
      <c r="C15456">
        <v>0</v>
      </c>
      <c r="D15456" t="s">
        <v>15</v>
      </c>
    </row>
    <row r="15457" spans="1:4" x14ac:dyDescent="0.3">
      <c r="A15457" t="s">
        <v>3</v>
      </c>
      <c r="B15457" s="2">
        <v>45480.450694444437</v>
      </c>
      <c r="C15457">
        <v>0</v>
      </c>
      <c r="D15457" t="s">
        <v>15</v>
      </c>
    </row>
    <row r="15458" spans="1:4" x14ac:dyDescent="0.3">
      <c r="A15458" t="s">
        <v>3</v>
      </c>
      <c r="B15458" s="2">
        <v>45480.451388888891</v>
      </c>
      <c r="C15458">
        <v>0</v>
      </c>
      <c r="D15458" t="s">
        <v>15</v>
      </c>
    </row>
    <row r="15459" spans="1:4" x14ac:dyDescent="0.3">
      <c r="A15459" t="s">
        <v>3</v>
      </c>
      <c r="B15459" s="2">
        <v>45480.45208333333</v>
      </c>
      <c r="C15459">
        <v>0</v>
      </c>
      <c r="D15459" t="s">
        <v>15</v>
      </c>
    </row>
    <row r="15460" spans="1:4" x14ac:dyDescent="0.3">
      <c r="A15460" t="s">
        <v>3</v>
      </c>
      <c r="B15460" s="2">
        <v>45480.452777777777</v>
      </c>
      <c r="C15460">
        <v>0</v>
      </c>
      <c r="D15460" t="s">
        <v>15</v>
      </c>
    </row>
    <row r="15461" spans="1:4" x14ac:dyDescent="0.3">
      <c r="A15461" t="s">
        <v>3</v>
      </c>
      <c r="B15461" s="2">
        <v>45480.453472222223</v>
      </c>
      <c r="C15461">
        <v>0</v>
      </c>
      <c r="D15461" t="s">
        <v>15</v>
      </c>
    </row>
    <row r="15462" spans="1:4" x14ac:dyDescent="0.3">
      <c r="A15462" t="s">
        <v>3</v>
      </c>
      <c r="B15462" s="2">
        <v>45480.45416666667</v>
      </c>
      <c r="C15462">
        <v>0</v>
      </c>
      <c r="D15462" t="s">
        <v>15</v>
      </c>
    </row>
    <row r="15463" spans="1:4" x14ac:dyDescent="0.3">
      <c r="A15463" t="s">
        <v>3</v>
      </c>
      <c r="B15463" s="2">
        <v>45480.454861111109</v>
      </c>
      <c r="C15463">
        <v>0</v>
      </c>
      <c r="D15463" t="s">
        <v>15</v>
      </c>
    </row>
    <row r="15464" spans="1:4" x14ac:dyDescent="0.3">
      <c r="A15464" t="s">
        <v>3</v>
      </c>
      <c r="B15464" s="2">
        <v>45480.455555555563</v>
      </c>
      <c r="C15464">
        <v>0</v>
      </c>
      <c r="D15464" t="s">
        <v>15</v>
      </c>
    </row>
    <row r="15465" spans="1:4" x14ac:dyDescent="0.3">
      <c r="A15465" t="s">
        <v>3</v>
      </c>
      <c r="B15465" s="2">
        <v>45480.456250000003</v>
      </c>
      <c r="C15465">
        <v>0</v>
      </c>
      <c r="D15465" t="s">
        <v>15</v>
      </c>
    </row>
    <row r="15466" spans="1:4" x14ac:dyDescent="0.3">
      <c r="A15466" t="s">
        <v>3</v>
      </c>
      <c r="B15466" s="2">
        <v>45480.456944444442</v>
      </c>
      <c r="C15466">
        <v>0</v>
      </c>
      <c r="D15466" t="s">
        <v>15</v>
      </c>
    </row>
    <row r="15467" spans="1:4" x14ac:dyDescent="0.3">
      <c r="A15467" t="s">
        <v>3</v>
      </c>
      <c r="B15467" s="2">
        <v>45480.457638888889</v>
      </c>
      <c r="C15467">
        <v>0</v>
      </c>
      <c r="D15467" t="s">
        <v>15</v>
      </c>
    </row>
    <row r="15468" spans="1:4" x14ac:dyDescent="0.3">
      <c r="A15468" t="s">
        <v>3</v>
      </c>
      <c r="B15468" s="2">
        <v>45480.458333333343</v>
      </c>
      <c r="C15468">
        <v>0</v>
      </c>
      <c r="D15468" t="s">
        <v>15</v>
      </c>
    </row>
    <row r="15469" spans="1:4" x14ac:dyDescent="0.3">
      <c r="A15469" t="s">
        <v>3</v>
      </c>
      <c r="B15469" s="2">
        <v>45480.459027777782</v>
      </c>
      <c r="C15469">
        <v>0</v>
      </c>
      <c r="D15469" t="s">
        <v>15</v>
      </c>
    </row>
    <row r="15470" spans="1:4" x14ac:dyDescent="0.3">
      <c r="A15470" t="s">
        <v>3</v>
      </c>
      <c r="B15470" s="2">
        <v>45480.459722222222</v>
      </c>
      <c r="C15470">
        <v>0</v>
      </c>
      <c r="D15470" t="s">
        <v>15</v>
      </c>
    </row>
    <row r="15471" spans="1:4" x14ac:dyDescent="0.3">
      <c r="A15471" t="s">
        <v>3</v>
      </c>
      <c r="B15471" s="2">
        <v>45480.460416666669</v>
      </c>
      <c r="C15471">
        <v>0</v>
      </c>
      <c r="D15471" t="s">
        <v>15</v>
      </c>
    </row>
    <row r="15472" spans="1:4" x14ac:dyDescent="0.3">
      <c r="A15472" t="s">
        <v>3</v>
      </c>
      <c r="B15472" s="2">
        <v>45480.461111111108</v>
      </c>
      <c r="C15472">
        <v>0</v>
      </c>
      <c r="D15472" t="s">
        <v>15</v>
      </c>
    </row>
    <row r="15473" spans="1:4" x14ac:dyDescent="0.3">
      <c r="A15473" t="s">
        <v>3</v>
      </c>
      <c r="B15473" s="2">
        <v>45480.461805555547</v>
      </c>
      <c r="C15473">
        <v>0</v>
      </c>
      <c r="D15473" t="s">
        <v>15</v>
      </c>
    </row>
    <row r="15474" spans="1:4" x14ac:dyDescent="0.3">
      <c r="A15474" t="s">
        <v>3</v>
      </c>
      <c r="B15474" s="2">
        <v>45480.462500000001</v>
      </c>
      <c r="C15474">
        <v>0</v>
      </c>
      <c r="D15474" t="s">
        <v>15</v>
      </c>
    </row>
    <row r="15475" spans="1:4" x14ac:dyDescent="0.3">
      <c r="A15475" t="s">
        <v>3</v>
      </c>
      <c r="B15475" s="2">
        <v>45480.463194444441</v>
      </c>
      <c r="C15475">
        <v>0</v>
      </c>
      <c r="D15475" t="s">
        <v>15</v>
      </c>
    </row>
    <row r="15476" spans="1:4" x14ac:dyDescent="0.3">
      <c r="A15476" t="s">
        <v>3</v>
      </c>
      <c r="B15476" s="2">
        <v>45480.463888888888</v>
      </c>
      <c r="C15476">
        <v>0</v>
      </c>
      <c r="D15476" t="s">
        <v>15</v>
      </c>
    </row>
    <row r="15477" spans="1:4" x14ac:dyDescent="0.3">
      <c r="A15477" t="s">
        <v>3</v>
      </c>
      <c r="B15477" s="2">
        <v>45480.464583333327</v>
      </c>
      <c r="C15477">
        <v>0</v>
      </c>
      <c r="D15477" t="s">
        <v>15</v>
      </c>
    </row>
    <row r="15478" spans="1:4" x14ac:dyDescent="0.3">
      <c r="A15478" t="s">
        <v>3</v>
      </c>
      <c r="B15478" s="2">
        <v>45480.465277777781</v>
      </c>
      <c r="C15478">
        <v>0</v>
      </c>
      <c r="D15478" t="s">
        <v>15</v>
      </c>
    </row>
    <row r="15479" spans="1:4" x14ac:dyDescent="0.3">
      <c r="A15479" t="s">
        <v>3</v>
      </c>
      <c r="B15479" s="2">
        <v>45480.46597222222</v>
      </c>
      <c r="C15479">
        <v>0</v>
      </c>
      <c r="D15479" t="s">
        <v>15</v>
      </c>
    </row>
    <row r="15480" spans="1:4" x14ac:dyDescent="0.3">
      <c r="A15480" t="s">
        <v>3</v>
      </c>
      <c r="B15480" s="2">
        <v>45480.466666666667</v>
      </c>
      <c r="C15480">
        <v>1</v>
      </c>
      <c r="D15480" t="s">
        <v>15</v>
      </c>
    </row>
    <row r="15481" spans="1:4" x14ac:dyDescent="0.3">
      <c r="A15481" t="s">
        <v>3</v>
      </c>
      <c r="B15481" s="2">
        <v>45480.467361111107</v>
      </c>
      <c r="C15481">
        <v>1</v>
      </c>
      <c r="D15481" t="s">
        <v>15</v>
      </c>
    </row>
    <row r="15482" spans="1:4" x14ac:dyDescent="0.3">
      <c r="A15482" t="s">
        <v>3</v>
      </c>
      <c r="B15482" s="2">
        <v>45480.468055555553</v>
      </c>
      <c r="C15482">
        <v>0</v>
      </c>
      <c r="D15482" t="s">
        <v>15</v>
      </c>
    </row>
    <row r="15483" spans="1:4" x14ac:dyDescent="0.3">
      <c r="A15483" t="s">
        <v>3</v>
      </c>
      <c r="B15483" s="2">
        <v>45480.46875</v>
      </c>
      <c r="C15483">
        <v>0</v>
      </c>
      <c r="D15483" t="s">
        <v>15</v>
      </c>
    </row>
    <row r="15484" spans="1:4" x14ac:dyDescent="0.3">
      <c r="A15484" t="s">
        <v>3</v>
      </c>
      <c r="B15484" s="2">
        <v>45480.469444444447</v>
      </c>
      <c r="C15484">
        <v>0</v>
      </c>
      <c r="D15484" t="s">
        <v>15</v>
      </c>
    </row>
    <row r="15485" spans="1:4" x14ac:dyDescent="0.3">
      <c r="A15485" t="s">
        <v>3</v>
      </c>
      <c r="B15485" s="2">
        <v>45480.470138888893</v>
      </c>
      <c r="C15485">
        <v>0</v>
      </c>
      <c r="D15485" t="s">
        <v>15</v>
      </c>
    </row>
    <row r="15486" spans="1:4" x14ac:dyDescent="0.3">
      <c r="A15486" t="s">
        <v>3</v>
      </c>
      <c r="B15486" s="2">
        <v>45480.470833333333</v>
      </c>
      <c r="C15486">
        <v>0</v>
      </c>
      <c r="D15486" t="s">
        <v>15</v>
      </c>
    </row>
    <row r="15487" spans="1:4" x14ac:dyDescent="0.3">
      <c r="A15487" t="s">
        <v>3</v>
      </c>
      <c r="B15487" s="2">
        <v>45480.47152777778</v>
      </c>
      <c r="C15487">
        <v>0</v>
      </c>
      <c r="D15487" t="s">
        <v>15</v>
      </c>
    </row>
    <row r="15488" spans="1:4" x14ac:dyDescent="0.3">
      <c r="A15488" t="s">
        <v>3</v>
      </c>
      <c r="B15488" s="2">
        <v>45480.472222222219</v>
      </c>
      <c r="C15488">
        <v>0</v>
      </c>
      <c r="D15488" t="s">
        <v>15</v>
      </c>
    </row>
    <row r="15489" spans="1:4" x14ac:dyDescent="0.3">
      <c r="A15489" t="s">
        <v>3</v>
      </c>
      <c r="B15489" s="2">
        <v>45480.472916666673</v>
      </c>
      <c r="C15489">
        <v>0</v>
      </c>
      <c r="D15489" t="s">
        <v>15</v>
      </c>
    </row>
    <row r="15490" spans="1:4" x14ac:dyDescent="0.3">
      <c r="A15490" t="s">
        <v>3</v>
      </c>
      <c r="B15490" s="2">
        <v>45480.473611111112</v>
      </c>
      <c r="C15490">
        <v>0</v>
      </c>
      <c r="D15490" t="s">
        <v>15</v>
      </c>
    </row>
    <row r="15491" spans="1:4" x14ac:dyDescent="0.3">
      <c r="A15491" t="s">
        <v>3</v>
      </c>
      <c r="B15491" s="2">
        <v>45480.474305555559</v>
      </c>
      <c r="C15491">
        <v>0</v>
      </c>
      <c r="D15491" t="s">
        <v>15</v>
      </c>
    </row>
    <row r="15492" spans="1:4" x14ac:dyDescent="0.3">
      <c r="A15492" t="s">
        <v>3</v>
      </c>
      <c r="B15492" s="2">
        <v>45480.474999999999</v>
      </c>
      <c r="C15492">
        <v>0</v>
      </c>
      <c r="D15492" t="s">
        <v>15</v>
      </c>
    </row>
    <row r="15493" spans="1:4" x14ac:dyDescent="0.3">
      <c r="A15493" t="s">
        <v>3</v>
      </c>
      <c r="B15493" s="2">
        <v>45480.475694444453</v>
      </c>
      <c r="C15493">
        <v>0</v>
      </c>
      <c r="D15493" t="s">
        <v>15</v>
      </c>
    </row>
    <row r="15494" spans="1:4" x14ac:dyDescent="0.3">
      <c r="A15494" t="s">
        <v>3</v>
      </c>
      <c r="B15494" s="2">
        <v>45480.476388888892</v>
      </c>
      <c r="C15494">
        <v>0</v>
      </c>
      <c r="D15494" t="s">
        <v>15</v>
      </c>
    </row>
    <row r="15495" spans="1:4" x14ac:dyDescent="0.3">
      <c r="A15495" t="s">
        <v>3</v>
      </c>
      <c r="B15495" s="2">
        <v>45480.477083333331</v>
      </c>
      <c r="C15495">
        <v>0</v>
      </c>
      <c r="D15495" t="s">
        <v>15</v>
      </c>
    </row>
    <row r="15496" spans="1:4" x14ac:dyDescent="0.3">
      <c r="A15496" t="s">
        <v>3</v>
      </c>
      <c r="B15496" s="2">
        <v>45480.477777777778</v>
      </c>
      <c r="C15496">
        <v>0</v>
      </c>
      <c r="D15496" t="s">
        <v>15</v>
      </c>
    </row>
    <row r="15497" spans="1:4" x14ac:dyDescent="0.3">
      <c r="A15497" t="s">
        <v>3</v>
      </c>
      <c r="B15497" s="2">
        <v>45480.478472222218</v>
      </c>
      <c r="C15497">
        <v>0</v>
      </c>
      <c r="D15497" t="s">
        <v>15</v>
      </c>
    </row>
    <row r="15498" spans="1:4" x14ac:dyDescent="0.3">
      <c r="A15498" t="s">
        <v>3</v>
      </c>
      <c r="B15498" s="2">
        <v>45480.479166666657</v>
      </c>
      <c r="C15498">
        <v>0</v>
      </c>
      <c r="D15498" t="s">
        <v>15</v>
      </c>
    </row>
    <row r="15499" spans="1:4" x14ac:dyDescent="0.3">
      <c r="A15499" t="s">
        <v>3</v>
      </c>
      <c r="B15499" s="2">
        <v>45480.479861111111</v>
      </c>
      <c r="C15499">
        <v>0</v>
      </c>
      <c r="D15499" t="s">
        <v>15</v>
      </c>
    </row>
    <row r="15500" spans="1:4" x14ac:dyDescent="0.3">
      <c r="A15500" t="s">
        <v>3</v>
      </c>
      <c r="B15500" s="2">
        <v>45480.480555555558</v>
      </c>
      <c r="C15500">
        <v>0</v>
      </c>
      <c r="D15500" t="s">
        <v>15</v>
      </c>
    </row>
    <row r="15501" spans="1:4" x14ac:dyDescent="0.3">
      <c r="A15501" t="s">
        <v>3</v>
      </c>
      <c r="B15501" s="2">
        <v>45480.481249999997</v>
      </c>
      <c r="C15501">
        <v>0</v>
      </c>
      <c r="D15501" t="s">
        <v>15</v>
      </c>
    </row>
    <row r="15502" spans="1:4" x14ac:dyDescent="0.3">
      <c r="A15502" t="s">
        <v>3</v>
      </c>
      <c r="B15502" s="2">
        <v>45480.481944444437</v>
      </c>
      <c r="C15502">
        <v>0</v>
      </c>
      <c r="D15502" t="s">
        <v>15</v>
      </c>
    </row>
    <row r="15503" spans="1:4" x14ac:dyDescent="0.3">
      <c r="A15503" t="s">
        <v>3</v>
      </c>
      <c r="B15503" s="2">
        <v>45480.482638888891</v>
      </c>
      <c r="C15503">
        <v>0</v>
      </c>
      <c r="D15503" t="s">
        <v>15</v>
      </c>
    </row>
    <row r="15504" spans="1:4" x14ac:dyDescent="0.3">
      <c r="A15504" t="s">
        <v>3</v>
      </c>
      <c r="B15504" s="2">
        <v>45480.48333333333</v>
      </c>
      <c r="C15504">
        <v>0</v>
      </c>
      <c r="D15504" t="s">
        <v>15</v>
      </c>
    </row>
    <row r="15505" spans="1:4" x14ac:dyDescent="0.3">
      <c r="A15505" t="s">
        <v>3</v>
      </c>
      <c r="B15505" s="2">
        <v>45480.484027777777</v>
      </c>
      <c r="C15505">
        <v>0</v>
      </c>
      <c r="D15505" t="s">
        <v>15</v>
      </c>
    </row>
    <row r="15506" spans="1:4" x14ac:dyDescent="0.3">
      <c r="A15506" t="s">
        <v>3</v>
      </c>
      <c r="B15506" s="2">
        <v>45480.484722222223</v>
      </c>
      <c r="C15506">
        <v>0</v>
      </c>
      <c r="D15506" t="s">
        <v>15</v>
      </c>
    </row>
    <row r="15507" spans="1:4" x14ac:dyDescent="0.3">
      <c r="A15507" t="s">
        <v>3</v>
      </c>
      <c r="B15507" s="2">
        <v>45480.48541666667</v>
      </c>
      <c r="C15507">
        <v>0</v>
      </c>
      <c r="D15507" t="s">
        <v>15</v>
      </c>
    </row>
    <row r="15508" spans="1:4" x14ac:dyDescent="0.3">
      <c r="A15508" t="s">
        <v>3</v>
      </c>
      <c r="B15508" s="2">
        <v>45480.486111111109</v>
      </c>
      <c r="C15508">
        <v>0</v>
      </c>
      <c r="D15508" t="s">
        <v>15</v>
      </c>
    </row>
    <row r="15509" spans="1:4" x14ac:dyDescent="0.3">
      <c r="A15509" t="s">
        <v>3</v>
      </c>
      <c r="B15509" s="2">
        <v>45480.486805555563</v>
      </c>
      <c r="C15509">
        <v>0</v>
      </c>
      <c r="D15509" t="s">
        <v>15</v>
      </c>
    </row>
    <row r="15510" spans="1:4" x14ac:dyDescent="0.3">
      <c r="A15510" t="s">
        <v>3</v>
      </c>
      <c r="B15510" s="2">
        <v>45480.487500000003</v>
      </c>
      <c r="C15510">
        <v>0</v>
      </c>
      <c r="D15510" t="s">
        <v>15</v>
      </c>
    </row>
    <row r="15511" spans="1:4" x14ac:dyDescent="0.3">
      <c r="A15511" t="s">
        <v>3</v>
      </c>
      <c r="B15511" s="2">
        <v>45480.488194444442</v>
      </c>
      <c r="C15511">
        <v>0</v>
      </c>
      <c r="D15511" t="s">
        <v>15</v>
      </c>
    </row>
    <row r="15512" spans="1:4" x14ac:dyDescent="0.3">
      <c r="A15512" t="s">
        <v>3</v>
      </c>
      <c r="B15512" s="2">
        <v>45480.488888888889</v>
      </c>
      <c r="C15512">
        <v>0</v>
      </c>
      <c r="D15512" t="s">
        <v>15</v>
      </c>
    </row>
    <row r="15513" spans="1:4" x14ac:dyDescent="0.3">
      <c r="A15513" t="s">
        <v>3</v>
      </c>
      <c r="B15513" s="2">
        <v>45480.489583333343</v>
      </c>
      <c r="C15513">
        <v>0</v>
      </c>
      <c r="D15513" t="s">
        <v>15</v>
      </c>
    </row>
    <row r="15514" spans="1:4" x14ac:dyDescent="0.3">
      <c r="A15514" t="s">
        <v>3</v>
      </c>
      <c r="B15514" s="2">
        <v>45480.490277777782</v>
      </c>
      <c r="C15514">
        <v>0</v>
      </c>
      <c r="D15514" t="s">
        <v>15</v>
      </c>
    </row>
    <row r="15515" spans="1:4" x14ac:dyDescent="0.3">
      <c r="A15515" t="s">
        <v>3</v>
      </c>
      <c r="B15515" s="2">
        <v>45480.490972222222</v>
      </c>
      <c r="C15515">
        <v>0</v>
      </c>
      <c r="D15515" t="s">
        <v>15</v>
      </c>
    </row>
    <row r="15516" spans="1:4" x14ac:dyDescent="0.3">
      <c r="A15516" t="s">
        <v>3</v>
      </c>
      <c r="B15516" s="2">
        <v>45480.491666666669</v>
      </c>
      <c r="C15516">
        <v>0</v>
      </c>
      <c r="D15516" t="s">
        <v>15</v>
      </c>
    </row>
    <row r="15517" spans="1:4" x14ac:dyDescent="0.3">
      <c r="A15517" t="s">
        <v>3</v>
      </c>
      <c r="B15517" s="2">
        <v>45480.492361111108</v>
      </c>
      <c r="C15517">
        <v>0</v>
      </c>
      <c r="D15517" t="s">
        <v>15</v>
      </c>
    </row>
    <row r="15518" spans="1:4" x14ac:dyDescent="0.3">
      <c r="A15518" t="s">
        <v>3</v>
      </c>
      <c r="B15518" s="2">
        <v>45480.493055555547</v>
      </c>
      <c r="C15518">
        <v>0</v>
      </c>
      <c r="D15518" t="s">
        <v>15</v>
      </c>
    </row>
    <row r="15519" spans="1:4" x14ac:dyDescent="0.3">
      <c r="A15519" t="s">
        <v>3</v>
      </c>
      <c r="B15519" s="2">
        <v>45480.493750000001</v>
      </c>
      <c r="C15519">
        <v>0</v>
      </c>
      <c r="D15519" t="s">
        <v>15</v>
      </c>
    </row>
    <row r="15520" spans="1:4" x14ac:dyDescent="0.3">
      <c r="A15520" t="s">
        <v>3</v>
      </c>
      <c r="B15520" s="2">
        <v>45480.494444444441</v>
      </c>
      <c r="C15520">
        <v>0</v>
      </c>
      <c r="D15520" t="s">
        <v>15</v>
      </c>
    </row>
    <row r="15521" spans="1:4" x14ac:dyDescent="0.3">
      <c r="A15521" t="s">
        <v>3</v>
      </c>
      <c r="B15521" s="2">
        <v>45480.495138888888</v>
      </c>
      <c r="C15521">
        <v>0</v>
      </c>
      <c r="D15521" t="s">
        <v>15</v>
      </c>
    </row>
    <row r="15522" spans="1:4" x14ac:dyDescent="0.3">
      <c r="A15522" t="s">
        <v>3</v>
      </c>
      <c r="B15522" s="2">
        <v>45480.495833333327</v>
      </c>
      <c r="C15522">
        <v>0</v>
      </c>
      <c r="D15522" t="s">
        <v>15</v>
      </c>
    </row>
    <row r="15523" spans="1:4" x14ac:dyDescent="0.3">
      <c r="A15523" t="s">
        <v>3</v>
      </c>
      <c r="B15523" s="2">
        <v>45480.496527777781</v>
      </c>
      <c r="C15523">
        <v>0</v>
      </c>
      <c r="D15523" t="s">
        <v>15</v>
      </c>
    </row>
    <row r="15524" spans="1:4" x14ac:dyDescent="0.3">
      <c r="A15524" t="s">
        <v>3</v>
      </c>
      <c r="B15524" s="2">
        <v>45480.49722222222</v>
      </c>
      <c r="C15524">
        <v>0</v>
      </c>
      <c r="D15524" t="s">
        <v>15</v>
      </c>
    </row>
    <row r="15525" spans="1:4" x14ac:dyDescent="0.3">
      <c r="A15525" t="s">
        <v>3</v>
      </c>
      <c r="B15525" s="2">
        <v>45480.497916666667</v>
      </c>
      <c r="C15525">
        <v>0</v>
      </c>
      <c r="D15525" t="s">
        <v>15</v>
      </c>
    </row>
    <row r="15526" spans="1:4" x14ac:dyDescent="0.3">
      <c r="A15526" t="s">
        <v>3</v>
      </c>
      <c r="B15526" s="2">
        <v>45480.498611111107</v>
      </c>
      <c r="C15526">
        <v>0</v>
      </c>
      <c r="D15526" t="s">
        <v>15</v>
      </c>
    </row>
    <row r="15527" spans="1:4" x14ac:dyDescent="0.3">
      <c r="A15527" t="s">
        <v>3</v>
      </c>
      <c r="B15527" s="2">
        <v>45480.499305555553</v>
      </c>
      <c r="C15527">
        <v>0</v>
      </c>
      <c r="D15527" t="s">
        <v>15</v>
      </c>
    </row>
    <row r="15528" spans="1:4" x14ac:dyDescent="0.3">
      <c r="A15528" t="s">
        <v>3</v>
      </c>
      <c r="B15528" s="2">
        <v>45480.5</v>
      </c>
      <c r="C15528">
        <v>0</v>
      </c>
      <c r="D15528" t="s">
        <v>15</v>
      </c>
    </row>
    <row r="15529" spans="1:4" x14ac:dyDescent="0.3">
      <c r="A15529" t="s">
        <v>3</v>
      </c>
      <c r="B15529" s="2">
        <v>45480.500694444447</v>
      </c>
      <c r="C15529">
        <v>0</v>
      </c>
      <c r="D15529" t="s">
        <v>15</v>
      </c>
    </row>
    <row r="15530" spans="1:4" x14ac:dyDescent="0.3">
      <c r="A15530" t="s">
        <v>3</v>
      </c>
      <c r="B15530" s="2">
        <v>45480.501388888893</v>
      </c>
      <c r="C15530">
        <v>0</v>
      </c>
      <c r="D15530" t="s">
        <v>15</v>
      </c>
    </row>
    <row r="15531" spans="1:4" x14ac:dyDescent="0.3">
      <c r="A15531" t="s">
        <v>3</v>
      </c>
      <c r="B15531" s="2">
        <v>45480.502083333333</v>
      </c>
      <c r="C15531">
        <v>0</v>
      </c>
      <c r="D15531" t="s">
        <v>15</v>
      </c>
    </row>
    <row r="15532" spans="1:4" x14ac:dyDescent="0.3">
      <c r="A15532" t="s">
        <v>3</v>
      </c>
      <c r="B15532" s="2">
        <v>45480.50277777778</v>
      </c>
      <c r="C15532">
        <v>0</v>
      </c>
      <c r="D15532" t="s">
        <v>15</v>
      </c>
    </row>
    <row r="15533" spans="1:4" x14ac:dyDescent="0.3">
      <c r="A15533" t="s">
        <v>3</v>
      </c>
      <c r="B15533" s="2">
        <v>45480.503472222219</v>
      </c>
      <c r="C15533">
        <v>0</v>
      </c>
      <c r="D15533" t="s">
        <v>15</v>
      </c>
    </row>
    <row r="15534" spans="1:4" x14ac:dyDescent="0.3">
      <c r="A15534" t="s">
        <v>3</v>
      </c>
      <c r="B15534" s="2">
        <v>45480.504166666673</v>
      </c>
      <c r="C15534">
        <v>0</v>
      </c>
      <c r="D15534" t="s">
        <v>15</v>
      </c>
    </row>
    <row r="15535" spans="1:4" x14ac:dyDescent="0.3">
      <c r="A15535" t="s">
        <v>3</v>
      </c>
      <c r="B15535" s="2">
        <v>45480.504861111112</v>
      </c>
      <c r="C15535">
        <v>0</v>
      </c>
      <c r="D15535" t="s">
        <v>15</v>
      </c>
    </row>
    <row r="15536" spans="1:4" x14ac:dyDescent="0.3">
      <c r="A15536" t="s">
        <v>3</v>
      </c>
      <c r="B15536" s="2">
        <v>45480.505555555559</v>
      </c>
      <c r="C15536">
        <v>0</v>
      </c>
      <c r="D15536" t="s">
        <v>15</v>
      </c>
    </row>
    <row r="15537" spans="1:4" x14ac:dyDescent="0.3">
      <c r="A15537" t="s">
        <v>3</v>
      </c>
      <c r="B15537" s="2">
        <v>45480.506249999999</v>
      </c>
      <c r="C15537">
        <v>0</v>
      </c>
      <c r="D15537" t="s">
        <v>15</v>
      </c>
    </row>
    <row r="15538" spans="1:4" x14ac:dyDescent="0.3">
      <c r="A15538" t="s">
        <v>3</v>
      </c>
      <c r="B15538" s="2">
        <v>45480.506944444453</v>
      </c>
      <c r="C15538">
        <v>0</v>
      </c>
      <c r="D15538" t="s">
        <v>15</v>
      </c>
    </row>
    <row r="15539" spans="1:4" x14ac:dyDescent="0.3">
      <c r="A15539" t="s">
        <v>3</v>
      </c>
      <c r="B15539" s="2">
        <v>45480.507638888892</v>
      </c>
      <c r="C15539">
        <v>0</v>
      </c>
      <c r="D15539" t="s">
        <v>15</v>
      </c>
    </row>
    <row r="15540" spans="1:4" x14ac:dyDescent="0.3">
      <c r="A15540" t="s">
        <v>3</v>
      </c>
      <c r="B15540" s="2">
        <v>45480.508333333331</v>
      </c>
      <c r="C15540">
        <v>0</v>
      </c>
      <c r="D15540" t="s">
        <v>15</v>
      </c>
    </row>
    <row r="15541" spans="1:4" x14ac:dyDescent="0.3">
      <c r="A15541" t="s">
        <v>3</v>
      </c>
      <c r="B15541" s="2">
        <v>45480.509027777778</v>
      </c>
      <c r="C15541">
        <v>0</v>
      </c>
      <c r="D15541" t="s">
        <v>15</v>
      </c>
    </row>
    <row r="15542" spans="1:4" x14ac:dyDescent="0.3">
      <c r="A15542" t="s">
        <v>3</v>
      </c>
      <c r="B15542" s="2">
        <v>45480.509722222218</v>
      </c>
      <c r="C15542">
        <v>0</v>
      </c>
      <c r="D15542" t="s">
        <v>15</v>
      </c>
    </row>
    <row r="15543" spans="1:4" x14ac:dyDescent="0.3">
      <c r="A15543" t="s">
        <v>3</v>
      </c>
      <c r="B15543" s="2">
        <v>45480.510416666657</v>
      </c>
      <c r="C15543">
        <v>0</v>
      </c>
      <c r="D15543" t="s">
        <v>15</v>
      </c>
    </row>
    <row r="15544" spans="1:4" x14ac:dyDescent="0.3">
      <c r="A15544" t="s">
        <v>3</v>
      </c>
      <c r="B15544" s="2">
        <v>45480.511111111111</v>
      </c>
      <c r="C15544">
        <v>0</v>
      </c>
      <c r="D15544" t="s">
        <v>15</v>
      </c>
    </row>
    <row r="15545" spans="1:4" x14ac:dyDescent="0.3">
      <c r="A15545" t="s">
        <v>3</v>
      </c>
      <c r="B15545" s="2">
        <v>45480.511805555558</v>
      </c>
      <c r="C15545">
        <v>0</v>
      </c>
      <c r="D15545" t="s">
        <v>15</v>
      </c>
    </row>
    <row r="15546" spans="1:4" x14ac:dyDescent="0.3">
      <c r="A15546" t="s">
        <v>3</v>
      </c>
      <c r="B15546" s="2">
        <v>45480.512499999997</v>
      </c>
      <c r="C15546">
        <v>0</v>
      </c>
      <c r="D15546" t="s">
        <v>15</v>
      </c>
    </row>
    <row r="15547" spans="1:4" x14ac:dyDescent="0.3">
      <c r="A15547" t="s">
        <v>3</v>
      </c>
      <c r="B15547" s="2">
        <v>45480.513194444437</v>
      </c>
      <c r="C15547">
        <v>0</v>
      </c>
      <c r="D15547" t="s">
        <v>15</v>
      </c>
    </row>
    <row r="15548" spans="1:4" x14ac:dyDescent="0.3">
      <c r="A15548" t="s">
        <v>3</v>
      </c>
      <c r="B15548" s="2">
        <v>45480.513888888891</v>
      </c>
      <c r="C15548">
        <v>0</v>
      </c>
      <c r="D15548" t="s">
        <v>15</v>
      </c>
    </row>
    <row r="15549" spans="1:4" x14ac:dyDescent="0.3">
      <c r="A15549" t="s">
        <v>3</v>
      </c>
      <c r="B15549" s="2">
        <v>45480.51458333333</v>
      </c>
      <c r="C15549">
        <v>1</v>
      </c>
      <c r="D15549" t="s">
        <v>15</v>
      </c>
    </row>
    <row r="15550" spans="1:4" x14ac:dyDescent="0.3">
      <c r="A15550" t="s">
        <v>3</v>
      </c>
      <c r="B15550" s="2">
        <v>45480.515277777777</v>
      </c>
      <c r="C15550">
        <v>1</v>
      </c>
      <c r="D15550" t="s">
        <v>15</v>
      </c>
    </row>
    <row r="15551" spans="1:4" x14ac:dyDescent="0.3">
      <c r="A15551" t="s">
        <v>3</v>
      </c>
      <c r="B15551" s="2">
        <v>45480.515972222223</v>
      </c>
      <c r="C15551">
        <v>0</v>
      </c>
      <c r="D15551" t="s">
        <v>15</v>
      </c>
    </row>
    <row r="15552" spans="1:4" x14ac:dyDescent="0.3">
      <c r="A15552" t="s">
        <v>3</v>
      </c>
      <c r="B15552" s="2">
        <v>45480.51666666667</v>
      </c>
      <c r="C15552">
        <v>0</v>
      </c>
      <c r="D15552" t="s">
        <v>15</v>
      </c>
    </row>
    <row r="15553" spans="1:4" x14ac:dyDescent="0.3">
      <c r="A15553" t="s">
        <v>3</v>
      </c>
      <c r="B15553" s="2">
        <v>45480.517361111109</v>
      </c>
      <c r="C15553">
        <v>0</v>
      </c>
      <c r="D15553" t="s">
        <v>15</v>
      </c>
    </row>
    <row r="15554" spans="1:4" x14ac:dyDescent="0.3">
      <c r="A15554" t="s">
        <v>3</v>
      </c>
      <c r="B15554" s="2">
        <v>45480.518055555563</v>
      </c>
      <c r="C15554">
        <v>0</v>
      </c>
      <c r="D15554" t="s">
        <v>15</v>
      </c>
    </row>
    <row r="15555" spans="1:4" x14ac:dyDescent="0.3">
      <c r="A15555" t="s">
        <v>3</v>
      </c>
      <c r="B15555" s="2">
        <v>45480.518750000003</v>
      </c>
      <c r="C15555">
        <v>0</v>
      </c>
      <c r="D15555" t="s">
        <v>15</v>
      </c>
    </row>
    <row r="15556" spans="1:4" x14ac:dyDescent="0.3">
      <c r="A15556" t="s">
        <v>3</v>
      </c>
      <c r="B15556" s="2">
        <v>45480.519444444442</v>
      </c>
      <c r="C15556">
        <v>0</v>
      </c>
      <c r="D15556" t="s">
        <v>15</v>
      </c>
    </row>
    <row r="15557" spans="1:4" x14ac:dyDescent="0.3">
      <c r="A15557" t="s">
        <v>3</v>
      </c>
      <c r="B15557" s="2">
        <v>45480.520138888889</v>
      </c>
      <c r="C15557">
        <v>0</v>
      </c>
      <c r="D15557" t="s">
        <v>15</v>
      </c>
    </row>
    <row r="15558" spans="1:4" x14ac:dyDescent="0.3">
      <c r="A15558" t="s">
        <v>3</v>
      </c>
      <c r="B15558" s="2">
        <v>45480.520833333343</v>
      </c>
      <c r="C15558">
        <v>0</v>
      </c>
      <c r="D15558" t="s">
        <v>15</v>
      </c>
    </row>
    <row r="15559" spans="1:4" x14ac:dyDescent="0.3">
      <c r="A15559" t="s">
        <v>3</v>
      </c>
      <c r="B15559" s="2">
        <v>45480.521527777782</v>
      </c>
      <c r="C15559">
        <v>0</v>
      </c>
      <c r="D15559" t="s">
        <v>15</v>
      </c>
    </row>
    <row r="15560" spans="1:4" x14ac:dyDescent="0.3">
      <c r="A15560" t="s">
        <v>3</v>
      </c>
      <c r="B15560" s="2">
        <v>45480.522222222222</v>
      </c>
      <c r="C15560">
        <v>0</v>
      </c>
      <c r="D15560" t="s">
        <v>15</v>
      </c>
    </row>
    <row r="15561" spans="1:4" x14ac:dyDescent="0.3">
      <c r="A15561" t="s">
        <v>3</v>
      </c>
      <c r="B15561" s="2">
        <v>45480.522916666669</v>
      </c>
      <c r="C15561">
        <v>0</v>
      </c>
      <c r="D15561" t="s">
        <v>15</v>
      </c>
    </row>
    <row r="15562" spans="1:4" x14ac:dyDescent="0.3">
      <c r="A15562" t="s">
        <v>3</v>
      </c>
      <c r="B15562" s="2">
        <v>45480.523611111108</v>
      </c>
      <c r="C15562">
        <v>0</v>
      </c>
      <c r="D15562" t="s">
        <v>15</v>
      </c>
    </row>
    <row r="15563" spans="1:4" x14ac:dyDescent="0.3">
      <c r="A15563" t="s">
        <v>3</v>
      </c>
      <c r="B15563" s="2">
        <v>45480.524305555547</v>
      </c>
      <c r="C15563">
        <v>0</v>
      </c>
      <c r="D15563" t="s">
        <v>15</v>
      </c>
    </row>
    <row r="15564" spans="1:4" x14ac:dyDescent="0.3">
      <c r="A15564" t="s">
        <v>3</v>
      </c>
      <c r="B15564" s="2">
        <v>45480.525000000001</v>
      </c>
      <c r="C15564">
        <v>0</v>
      </c>
      <c r="D15564" t="s">
        <v>15</v>
      </c>
    </row>
    <row r="15565" spans="1:4" x14ac:dyDescent="0.3">
      <c r="A15565" t="s">
        <v>3</v>
      </c>
      <c r="B15565" s="2">
        <v>45480.525694444441</v>
      </c>
      <c r="C15565">
        <v>0</v>
      </c>
      <c r="D15565" t="s">
        <v>15</v>
      </c>
    </row>
    <row r="15566" spans="1:4" x14ac:dyDescent="0.3">
      <c r="A15566" t="s">
        <v>3</v>
      </c>
      <c r="B15566" s="2">
        <v>45480.526388888888</v>
      </c>
      <c r="C15566">
        <v>0</v>
      </c>
      <c r="D15566" t="s">
        <v>15</v>
      </c>
    </row>
    <row r="15567" spans="1:4" x14ac:dyDescent="0.3">
      <c r="A15567" t="s">
        <v>3</v>
      </c>
      <c r="B15567" s="2">
        <v>45480.527083333327</v>
      </c>
      <c r="C15567">
        <v>0</v>
      </c>
      <c r="D15567" t="s">
        <v>15</v>
      </c>
    </row>
    <row r="15568" spans="1:4" x14ac:dyDescent="0.3">
      <c r="A15568" t="s">
        <v>3</v>
      </c>
      <c r="B15568" s="2">
        <v>45480.527777777781</v>
      </c>
      <c r="C15568">
        <v>0</v>
      </c>
      <c r="D15568" t="s">
        <v>15</v>
      </c>
    </row>
    <row r="15569" spans="1:4" x14ac:dyDescent="0.3">
      <c r="A15569" t="s">
        <v>3</v>
      </c>
      <c r="B15569" s="2">
        <v>45480.52847222222</v>
      </c>
      <c r="C15569">
        <v>1</v>
      </c>
      <c r="D15569" t="s">
        <v>15</v>
      </c>
    </row>
    <row r="15570" spans="1:4" x14ac:dyDescent="0.3">
      <c r="A15570" t="s">
        <v>3</v>
      </c>
      <c r="B15570" s="2">
        <v>45480.529166666667</v>
      </c>
      <c r="C15570">
        <v>0</v>
      </c>
      <c r="D15570" t="s">
        <v>15</v>
      </c>
    </row>
    <row r="15571" spans="1:4" x14ac:dyDescent="0.3">
      <c r="A15571" t="s">
        <v>3</v>
      </c>
      <c r="B15571" s="2">
        <v>45480.529861111107</v>
      </c>
      <c r="C15571">
        <v>0</v>
      </c>
      <c r="D15571" t="s">
        <v>15</v>
      </c>
    </row>
    <row r="15572" spans="1:4" x14ac:dyDescent="0.3">
      <c r="A15572" t="s">
        <v>3</v>
      </c>
      <c r="B15572" s="2">
        <v>45480.530555555553</v>
      </c>
      <c r="C15572">
        <v>1</v>
      </c>
      <c r="D15572" t="s">
        <v>15</v>
      </c>
    </row>
    <row r="15573" spans="1:4" x14ac:dyDescent="0.3">
      <c r="A15573" t="s">
        <v>3</v>
      </c>
      <c r="B15573" s="2">
        <v>45480.53125</v>
      </c>
      <c r="C15573">
        <v>1</v>
      </c>
      <c r="D15573" t="s">
        <v>15</v>
      </c>
    </row>
    <row r="15574" spans="1:4" x14ac:dyDescent="0.3">
      <c r="A15574" t="s">
        <v>3</v>
      </c>
      <c r="B15574" s="2">
        <v>45480.531944444447</v>
      </c>
      <c r="C15574">
        <v>1</v>
      </c>
      <c r="D15574" t="s">
        <v>15</v>
      </c>
    </row>
    <row r="15575" spans="1:4" x14ac:dyDescent="0.3">
      <c r="A15575" t="s">
        <v>3</v>
      </c>
      <c r="B15575" s="2">
        <v>45480.532638888893</v>
      </c>
      <c r="C15575">
        <v>1</v>
      </c>
      <c r="D15575" t="s">
        <v>15</v>
      </c>
    </row>
    <row r="15576" spans="1:4" x14ac:dyDescent="0.3">
      <c r="A15576" t="s">
        <v>3</v>
      </c>
      <c r="B15576" s="2">
        <v>45480.533333333333</v>
      </c>
      <c r="C15576">
        <v>1</v>
      </c>
      <c r="D15576" t="s">
        <v>15</v>
      </c>
    </row>
    <row r="15577" spans="1:4" x14ac:dyDescent="0.3">
      <c r="A15577" t="s">
        <v>3</v>
      </c>
      <c r="B15577" s="2">
        <v>45480.53402777778</v>
      </c>
      <c r="C15577">
        <v>1</v>
      </c>
      <c r="D15577" t="s">
        <v>15</v>
      </c>
    </row>
    <row r="15578" spans="1:4" x14ac:dyDescent="0.3">
      <c r="A15578" t="s">
        <v>3</v>
      </c>
      <c r="B15578" s="2">
        <v>45480.534722222219</v>
      </c>
      <c r="C15578">
        <v>1</v>
      </c>
      <c r="D15578" t="s">
        <v>15</v>
      </c>
    </row>
    <row r="15579" spans="1:4" x14ac:dyDescent="0.3">
      <c r="A15579" t="s">
        <v>3</v>
      </c>
      <c r="B15579" s="2">
        <v>45480.535416666673</v>
      </c>
      <c r="C15579">
        <v>1</v>
      </c>
      <c r="D15579" t="s">
        <v>15</v>
      </c>
    </row>
    <row r="15580" spans="1:4" x14ac:dyDescent="0.3">
      <c r="A15580" t="s">
        <v>3</v>
      </c>
      <c r="B15580" s="2">
        <v>45480.536111111112</v>
      </c>
      <c r="C15580">
        <v>0</v>
      </c>
      <c r="D15580" t="s">
        <v>15</v>
      </c>
    </row>
    <row r="15581" spans="1:4" x14ac:dyDescent="0.3">
      <c r="A15581" t="s">
        <v>3</v>
      </c>
      <c r="B15581" s="2">
        <v>45480.536805555559</v>
      </c>
      <c r="C15581">
        <v>0</v>
      </c>
      <c r="D15581" t="s">
        <v>15</v>
      </c>
    </row>
    <row r="15582" spans="1:4" x14ac:dyDescent="0.3">
      <c r="A15582" t="s">
        <v>3</v>
      </c>
      <c r="B15582" s="2">
        <v>45480.537499999999</v>
      </c>
      <c r="C15582">
        <v>1</v>
      </c>
      <c r="D15582" t="s">
        <v>15</v>
      </c>
    </row>
    <row r="15583" spans="1:4" x14ac:dyDescent="0.3">
      <c r="A15583" t="s">
        <v>3</v>
      </c>
      <c r="B15583" s="2">
        <v>45480.538194444453</v>
      </c>
      <c r="C15583">
        <v>1</v>
      </c>
      <c r="D15583" t="s">
        <v>15</v>
      </c>
    </row>
    <row r="15584" spans="1:4" x14ac:dyDescent="0.3">
      <c r="A15584" t="s">
        <v>3</v>
      </c>
      <c r="B15584" s="2">
        <v>45480.538888888892</v>
      </c>
      <c r="C15584">
        <v>0</v>
      </c>
      <c r="D15584" t="s">
        <v>15</v>
      </c>
    </row>
    <row r="15585" spans="1:4" x14ac:dyDescent="0.3">
      <c r="A15585" t="s">
        <v>3</v>
      </c>
      <c r="B15585" s="2">
        <v>45480.539583333331</v>
      </c>
      <c r="C15585">
        <v>0</v>
      </c>
      <c r="D15585" t="s">
        <v>15</v>
      </c>
    </row>
    <row r="15586" spans="1:4" x14ac:dyDescent="0.3">
      <c r="A15586" t="s">
        <v>3</v>
      </c>
      <c r="B15586" s="2">
        <v>45480.540277777778</v>
      </c>
      <c r="C15586">
        <v>1</v>
      </c>
      <c r="D15586" t="s">
        <v>15</v>
      </c>
    </row>
    <row r="15587" spans="1:4" x14ac:dyDescent="0.3">
      <c r="A15587" t="s">
        <v>3</v>
      </c>
      <c r="B15587" s="2">
        <v>45480.540972222218</v>
      </c>
      <c r="C15587">
        <v>1</v>
      </c>
      <c r="D15587" t="s">
        <v>15</v>
      </c>
    </row>
    <row r="15588" spans="1:4" x14ac:dyDescent="0.3">
      <c r="A15588" t="s">
        <v>3</v>
      </c>
      <c r="B15588" s="2">
        <v>45480.541666666657</v>
      </c>
      <c r="C15588">
        <v>1</v>
      </c>
      <c r="D15588" t="s">
        <v>15</v>
      </c>
    </row>
    <row r="15589" spans="1:4" x14ac:dyDescent="0.3">
      <c r="A15589" t="s">
        <v>3</v>
      </c>
      <c r="B15589" s="2">
        <v>45480.542361111111</v>
      </c>
      <c r="C15589">
        <v>1</v>
      </c>
      <c r="D15589" t="s">
        <v>15</v>
      </c>
    </row>
    <row r="15590" spans="1:4" x14ac:dyDescent="0.3">
      <c r="A15590" t="s">
        <v>3</v>
      </c>
      <c r="B15590" s="2">
        <v>45480.543055555558</v>
      </c>
      <c r="C15590">
        <v>1</v>
      </c>
      <c r="D15590" t="s">
        <v>15</v>
      </c>
    </row>
    <row r="15591" spans="1:4" x14ac:dyDescent="0.3">
      <c r="A15591" t="s">
        <v>3</v>
      </c>
      <c r="B15591" s="2">
        <v>45480.543749999997</v>
      </c>
      <c r="C15591">
        <v>1</v>
      </c>
      <c r="D15591" t="s">
        <v>15</v>
      </c>
    </row>
    <row r="15592" spans="1:4" x14ac:dyDescent="0.3">
      <c r="A15592" t="s">
        <v>3</v>
      </c>
      <c r="B15592" s="2">
        <v>45480.544444444437</v>
      </c>
      <c r="C15592">
        <v>1</v>
      </c>
      <c r="D15592" t="s">
        <v>15</v>
      </c>
    </row>
    <row r="15593" spans="1:4" x14ac:dyDescent="0.3">
      <c r="A15593" t="s">
        <v>3</v>
      </c>
      <c r="B15593" s="2">
        <v>45480.545138888891</v>
      </c>
      <c r="C15593">
        <v>1</v>
      </c>
      <c r="D15593" t="s">
        <v>15</v>
      </c>
    </row>
    <row r="15594" spans="1:4" x14ac:dyDescent="0.3">
      <c r="A15594" t="s">
        <v>3</v>
      </c>
      <c r="B15594" s="2">
        <v>45480.54583333333</v>
      </c>
      <c r="C15594">
        <v>1</v>
      </c>
      <c r="D15594" t="s">
        <v>15</v>
      </c>
    </row>
    <row r="15595" spans="1:4" x14ac:dyDescent="0.3">
      <c r="A15595" t="s">
        <v>3</v>
      </c>
      <c r="B15595" s="2">
        <v>45480.546527777777</v>
      </c>
      <c r="C15595">
        <v>1</v>
      </c>
      <c r="D15595" t="s">
        <v>15</v>
      </c>
    </row>
    <row r="15596" spans="1:4" x14ac:dyDescent="0.3">
      <c r="A15596" t="s">
        <v>3</v>
      </c>
      <c r="B15596" s="2">
        <v>45480.547222222223</v>
      </c>
      <c r="C15596">
        <v>1</v>
      </c>
      <c r="D15596" t="s">
        <v>15</v>
      </c>
    </row>
    <row r="15597" spans="1:4" x14ac:dyDescent="0.3">
      <c r="A15597" t="s">
        <v>3</v>
      </c>
      <c r="B15597" s="2">
        <v>45480.54791666667</v>
      </c>
      <c r="C15597">
        <v>1</v>
      </c>
      <c r="D15597" t="s">
        <v>15</v>
      </c>
    </row>
    <row r="15598" spans="1:4" x14ac:dyDescent="0.3">
      <c r="A15598" t="s">
        <v>3</v>
      </c>
      <c r="B15598" s="2">
        <v>45480.548611111109</v>
      </c>
      <c r="C15598">
        <v>1</v>
      </c>
      <c r="D15598" t="s">
        <v>15</v>
      </c>
    </row>
    <row r="15599" spans="1:4" x14ac:dyDescent="0.3">
      <c r="A15599" t="s">
        <v>3</v>
      </c>
      <c r="B15599" s="2">
        <v>45480.549305555563</v>
      </c>
      <c r="C15599">
        <v>1</v>
      </c>
      <c r="D15599" t="s">
        <v>15</v>
      </c>
    </row>
    <row r="15600" spans="1:4" x14ac:dyDescent="0.3">
      <c r="A15600" t="s">
        <v>3</v>
      </c>
      <c r="B15600" s="2">
        <v>45480.55</v>
      </c>
      <c r="C15600">
        <v>1</v>
      </c>
      <c r="D15600" t="s">
        <v>15</v>
      </c>
    </row>
    <row r="15601" spans="1:4" x14ac:dyDescent="0.3">
      <c r="A15601" t="s">
        <v>3</v>
      </c>
      <c r="B15601" s="2">
        <v>45480.550694444442</v>
      </c>
      <c r="C15601">
        <v>1</v>
      </c>
      <c r="D15601" t="s">
        <v>15</v>
      </c>
    </row>
    <row r="15602" spans="1:4" x14ac:dyDescent="0.3">
      <c r="A15602" t="s">
        <v>3</v>
      </c>
      <c r="B15602" s="2">
        <v>45480.551388888889</v>
      </c>
      <c r="C15602">
        <v>1</v>
      </c>
      <c r="D15602" t="s">
        <v>15</v>
      </c>
    </row>
    <row r="15603" spans="1:4" x14ac:dyDescent="0.3">
      <c r="A15603" t="s">
        <v>3</v>
      </c>
      <c r="B15603" s="2">
        <v>45480.552083333343</v>
      </c>
      <c r="C15603">
        <v>1</v>
      </c>
      <c r="D15603" t="s">
        <v>15</v>
      </c>
    </row>
    <row r="15604" spans="1:4" x14ac:dyDescent="0.3">
      <c r="A15604" t="s">
        <v>3</v>
      </c>
      <c r="B15604" s="2">
        <v>45480.552777777782</v>
      </c>
      <c r="C15604">
        <v>1</v>
      </c>
      <c r="D15604" t="s">
        <v>15</v>
      </c>
    </row>
    <row r="15605" spans="1:4" x14ac:dyDescent="0.3">
      <c r="A15605" t="s">
        <v>3</v>
      </c>
      <c r="B15605" s="2">
        <v>45480.553472222222</v>
      </c>
      <c r="C15605">
        <v>1</v>
      </c>
      <c r="D15605" t="s">
        <v>15</v>
      </c>
    </row>
    <row r="15606" spans="1:4" x14ac:dyDescent="0.3">
      <c r="A15606" t="s">
        <v>3</v>
      </c>
      <c r="B15606" s="2">
        <v>45480.554166666669</v>
      </c>
      <c r="C15606">
        <v>1</v>
      </c>
      <c r="D15606" t="s">
        <v>15</v>
      </c>
    </row>
    <row r="15607" spans="1:4" x14ac:dyDescent="0.3">
      <c r="A15607" t="s">
        <v>3</v>
      </c>
      <c r="B15607" s="2">
        <v>45480.554861111108</v>
      </c>
      <c r="C15607">
        <v>1</v>
      </c>
      <c r="D15607" t="s">
        <v>15</v>
      </c>
    </row>
    <row r="15608" spans="1:4" x14ac:dyDescent="0.3">
      <c r="A15608" t="s">
        <v>3</v>
      </c>
      <c r="B15608" s="2">
        <v>45480.555555555547</v>
      </c>
      <c r="C15608">
        <v>1</v>
      </c>
      <c r="D15608" t="s">
        <v>15</v>
      </c>
    </row>
    <row r="15609" spans="1:4" x14ac:dyDescent="0.3">
      <c r="A15609" t="s">
        <v>3</v>
      </c>
      <c r="B15609" s="2">
        <v>45480.556250000001</v>
      </c>
      <c r="C15609">
        <v>1</v>
      </c>
      <c r="D15609" t="s">
        <v>15</v>
      </c>
    </row>
    <row r="15610" spans="1:4" x14ac:dyDescent="0.3">
      <c r="A15610" t="s">
        <v>3</v>
      </c>
      <c r="B15610" s="2">
        <v>45480.556944444441</v>
      </c>
      <c r="C15610">
        <v>1</v>
      </c>
      <c r="D15610" t="s">
        <v>15</v>
      </c>
    </row>
    <row r="15611" spans="1:4" x14ac:dyDescent="0.3">
      <c r="A15611" t="s">
        <v>3</v>
      </c>
      <c r="B15611" s="2">
        <v>45480.557638888888</v>
      </c>
      <c r="C15611">
        <v>1</v>
      </c>
      <c r="D15611" t="s">
        <v>15</v>
      </c>
    </row>
    <row r="15612" spans="1:4" x14ac:dyDescent="0.3">
      <c r="A15612" t="s">
        <v>3</v>
      </c>
      <c r="B15612" s="2">
        <v>45480.558333333327</v>
      </c>
      <c r="C15612">
        <v>1</v>
      </c>
      <c r="D15612" t="s">
        <v>15</v>
      </c>
    </row>
    <row r="15613" spans="1:4" x14ac:dyDescent="0.3">
      <c r="A15613" t="s">
        <v>3</v>
      </c>
      <c r="B15613" s="2">
        <v>45480.559027777781</v>
      </c>
      <c r="C15613">
        <v>1</v>
      </c>
      <c r="D15613" t="s">
        <v>15</v>
      </c>
    </row>
    <row r="15614" spans="1:4" x14ac:dyDescent="0.3">
      <c r="A15614" t="s">
        <v>3</v>
      </c>
      <c r="B15614" s="2">
        <v>45480.55972222222</v>
      </c>
      <c r="C15614">
        <v>1</v>
      </c>
      <c r="D15614" t="s">
        <v>15</v>
      </c>
    </row>
    <row r="15615" spans="1:4" x14ac:dyDescent="0.3">
      <c r="A15615" t="s">
        <v>3</v>
      </c>
      <c r="B15615" s="2">
        <v>45480.560416666667</v>
      </c>
      <c r="C15615">
        <v>1</v>
      </c>
      <c r="D15615" t="s">
        <v>15</v>
      </c>
    </row>
    <row r="15616" spans="1:4" x14ac:dyDescent="0.3">
      <c r="A15616" t="s">
        <v>3</v>
      </c>
      <c r="B15616" s="2">
        <v>45480.561111111107</v>
      </c>
      <c r="C15616">
        <v>1</v>
      </c>
      <c r="D15616" t="s">
        <v>15</v>
      </c>
    </row>
    <row r="15617" spans="1:4" x14ac:dyDescent="0.3">
      <c r="A15617" t="s">
        <v>3</v>
      </c>
      <c r="B15617" s="2">
        <v>45480.561805555553</v>
      </c>
      <c r="C15617">
        <v>0</v>
      </c>
      <c r="D15617" t="s">
        <v>15</v>
      </c>
    </row>
    <row r="15618" spans="1:4" x14ac:dyDescent="0.3">
      <c r="A15618" t="s">
        <v>3</v>
      </c>
      <c r="B15618" s="2">
        <v>45480.5625</v>
      </c>
      <c r="C15618">
        <v>0</v>
      </c>
      <c r="D15618" t="s">
        <v>15</v>
      </c>
    </row>
    <row r="15619" spans="1:4" x14ac:dyDescent="0.3">
      <c r="A15619" t="s">
        <v>3</v>
      </c>
      <c r="B15619" s="2">
        <v>45480.563194444447</v>
      </c>
      <c r="C15619">
        <v>0</v>
      </c>
      <c r="D15619" t="s">
        <v>15</v>
      </c>
    </row>
    <row r="15620" spans="1:4" x14ac:dyDescent="0.3">
      <c r="A15620" t="s">
        <v>3</v>
      </c>
      <c r="B15620" s="2">
        <v>45480.563888888893</v>
      </c>
      <c r="C15620">
        <v>0</v>
      </c>
      <c r="D15620" t="s">
        <v>15</v>
      </c>
    </row>
    <row r="15621" spans="1:4" x14ac:dyDescent="0.3">
      <c r="A15621" t="s">
        <v>3</v>
      </c>
      <c r="B15621" s="2">
        <v>45480.564583333333</v>
      </c>
      <c r="C15621">
        <v>0</v>
      </c>
      <c r="D15621" t="s">
        <v>15</v>
      </c>
    </row>
    <row r="15622" spans="1:4" x14ac:dyDescent="0.3">
      <c r="A15622" t="s">
        <v>3</v>
      </c>
      <c r="B15622" s="2">
        <v>45480.56527777778</v>
      </c>
      <c r="C15622">
        <v>0</v>
      </c>
      <c r="D15622" t="s">
        <v>15</v>
      </c>
    </row>
    <row r="15623" spans="1:4" x14ac:dyDescent="0.3">
      <c r="A15623" t="s">
        <v>3</v>
      </c>
      <c r="B15623" s="2">
        <v>45480.565972222219</v>
      </c>
      <c r="C15623">
        <v>0</v>
      </c>
      <c r="D15623" t="s">
        <v>15</v>
      </c>
    </row>
    <row r="15624" spans="1:4" x14ac:dyDescent="0.3">
      <c r="A15624" t="s">
        <v>3</v>
      </c>
      <c r="B15624" s="2">
        <v>45480.566666666673</v>
      </c>
      <c r="C15624">
        <v>0</v>
      </c>
      <c r="D15624" t="s">
        <v>15</v>
      </c>
    </row>
    <row r="15625" spans="1:4" x14ac:dyDescent="0.3">
      <c r="A15625" t="s">
        <v>3</v>
      </c>
      <c r="B15625" s="2">
        <v>45480.567361111112</v>
      </c>
      <c r="C15625">
        <v>0</v>
      </c>
      <c r="D15625" t="s">
        <v>15</v>
      </c>
    </row>
    <row r="15626" spans="1:4" x14ac:dyDescent="0.3">
      <c r="A15626" t="s">
        <v>3</v>
      </c>
      <c r="B15626" s="2">
        <v>45480.568055555559</v>
      </c>
      <c r="C15626">
        <v>0</v>
      </c>
      <c r="D15626" t="s">
        <v>15</v>
      </c>
    </row>
    <row r="15627" spans="1:4" x14ac:dyDescent="0.3">
      <c r="A15627" t="s">
        <v>3</v>
      </c>
      <c r="B15627" s="2">
        <v>45480.568749999999</v>
      </c>
      <c r="C15627">
        <v>0</v>
      </c>
      <c r="D15627" t="s">
        <v>15</v>
      </c>
    </row>
    <row r="15628" spans="1:4" x14ac:dyDescent="0.3">
      <c r="A15628" t="s">
        <v>3</v>
      </c>
      <c r="B15628" s="2">
        <v>45480.569444444453</v>
      </c>
      <c r="C15628">
        <v>0</v>
      </c>
      <c r="D15628" t="s">
        <v>15</v>
      </c>
    </row>
    <row r="15629" spans="1:4" x14ac:dyDescent="0.3">
      <c r="A15629" t="s">
        <v>3</v>
      </c>
      <c r="B15629" s="2">
        <v>45480.570138888892</v>
      </c>
      <c r="C15629">
        <v>0</v>
      </c>
      <c r="D15629" t="s">
        <v>15</v>
      </c>
    </row>
    <row r="15630" spans="1:4" x14ac:dyDescent="0.3">
      <c r="A15630" t="s">
        <v>3</v>
      </c>
      <c r="B15630" s="2">
        <v>45480.570833333331</v>
      </c>
      <c r="C15630">
        <v>0</v>
      </c>
      <c r="D15630" t="s">
        <v>15</v>
      </c>
    </row>
    <row r="15631" spans="1:4" x14ac:dyDescent="0.3">
      <c r="A15631" t="s">
        <v>3</v>
      </c>
      <c r="B15631" s="2">
        <v>45480.571527777778</v>
      </c>
      <c r="C15631">
        <v>0</v>
      </c>
      <c r="D15631" t="s">
        <v>15</v>
      </c>
    </row>
    <row r="15632" spans="1:4" x14ac:dyDescent="0.3">
      <c r="A15632" t="s">
        <v>3</v>
      </c>
      <c r="B15632" s="2">
        <v>45480.572222222218</v>
      </c>
      <c r="C15632">
        <v>1</v>
      </c>
      <c r="D15632" t="s">
        <v>15</v>
      </c>
    </row>
    <row r="15633" spans="1:4" x14ac:dyDescent="0.3">
      <c r="A15633" t="s">
        <v>3</v>
      </c>
      <c r="B15633" s="2">
        <v>45480.572916666657</v>
      </c>
      <c r="C15633">
        <v>0</v>
      </c>
      <c r="D15633" t="s">
        <v>15</v>
      </c>
    </row>
    <row r="15634" spans="1:4" x14ac:dyDescent="0.3">
      <c r="A15634" t="s">
        <v>3</v>
      </c>
      <c r="B15634" s="2">
        <v>45480.573611111111</v>
      </c>
      <c r="C15634">
        <v>0</v>
      </c>
      <c r="D15634" t="s">
        <v>15</v>
      </c>
    </row>
    <row r="15635" spans="1:4" x14ac:dyDescent="0.3">
      <c r="A15635" t="s">
        <v>3</v>
      </c>
      <c r="B15635" s="2">
        <v>45480.574305555558</v>
      </c>
      <c r="C15635">
        <v>0</v>
      </c>
      <c r="D15635" t="s">
        <v>15</v>
      </c>
    </row>
    <row r="15636" spans="1:4" x14ac:dyDescent="0.3">
      <c r="A15636" t="s">
        <v>3</v>
      </c>
      <c r="B15636" s="2">
        <v>45480.574999999997</v>
      </c>
      <c r="C15636">
        <v>0</v>
      </c>
      <c r="D15636" t="s">
        <v>15</v>
      </c>
    </row>
    <row r="15637" spans="1:4" x14ac:dyDescent="0.3">
      <c r="A15637" t="s">
        <v>3</v>
      </c>
      <c r="B15637" s="2">
        <v>45480.575694444437</v>
      </c>
      <c r="C15637">
        <v>0</v>
      </c>
      <c r="D15637" t="s">
        <v>15</v>
      </c>
    </row>
    <row r="15638" spans="1:4" x14ac:dyDescent="0.3">
      <c r="A15638" t="s">
        <v>3</v>
      </c>
      <c r="B15638" s="2">
        <v>45480.576388888891</v>
      </c>
      <c r="C15638">
        <v>0</v>
      </c>
      <c r="D15638" t="s">
        <v>15</v>
      </c>
    </row>
    <row r="15639" spans="1:4" x14ac:dyDescent="0.3">
      <c r="A15639" t="s">
        <v>3</v>
      </c>
      <c r="B15639" s="2">
        <v>45480.57708333333</v>
      </c>
      <c r="C15639">
        <v>0</v>
      </c>
      <c r="D15639" t="s">
        <v>15</v>
      </c>
    </row>
    <row r="15640" spans="1:4" x14ac:dyDescent="0.3">
      <c r="A15640" t="s">
        <v>3</v>
      </c>
      <c r="B15640" s="2">
        <v>45480.577777777777</v>
      </c>
      <c r="C15640">
        <v>0</v>
      </c>
      <c r="D15640" t="s">
        <v>15</v>
      </c>
    </row>
    <row r="15641" spans="1:4" x14ac:dyDescent="0.3">
      <c r="A15641" t="s">
        <v>3</v>
      </c>
      <c r="B15641" s="2">
        <v>45480.578472222223</v>
      </c>
      <c r="C15641">
        <v>0</v>
      </c>
      <c r="D15641" t="s">
        <v>15</v>
      </c>
    </row>
    <row r="15642" spans="1:4" x14ac:dyDescent="0.3">
      <c r="A15642" t="s">
        <v>3</v>
      </c>
      <c r="B15642" s="2">
        <v>45480.57916666667</v>
      </c>
      <c r="C15642">
        <v>0</v>
      </c>
      <c r="D15642" t="s">
        <v>15</v>
      </c>
    </row>
    <row r="15643" spans="1:4" x14ac:dyDescent="0.3">
      <c r="A15643" t="s">
        <v>3</v>
      </c>
      <c r="B15643" s="2">
        <v>45480.579861111109</v>
      </c>
      <c r="C15643">
        <v>0</v>
      </c>
      <c r="D15643" t="s">
        <v>15</v>
      </c>
    </row>
    <row r="15644" spans="1:4" x14ac:dyDescent="0.3">
      <c r="A15644" t="s">
        <v>3</v>
      </c>
      <c r="B15644" s="2">
        <v>45480.580555555563</v>
      </c>
      <c r="C15644">
        <v>0</v>
      </c>
      <c r="D15644" t="s">
        <v>15</v>
      </c>
    </row>
    <row r="15645" spans="1:4" x14ac:dyDescent="0.3">
      <c r="A15645" t="s">
        <v>3</v>
      </c>
      <c r="B15645" s="2">
        <v>45480.581250000003</v>
      </c>
      <c r="C15645">
        <v>0</v>
      </c>
      <c r="D15645" t="s">
        <v>15</v>
      </c>
    </row>
    <row r="15646" spans="1:4" x14ac:dyDescent="0.3">
      <c r="A15646" t="s">
        <v>3</v>
      </c>
      <c r="B15646" s="2">
        <v>45480.581944444442</v>
      </c>
      <c r="C15646">
        <v>0</v>
      </c>
      <c r="D15646" t="s">
        <v>15</v>
      </c>
    </row>
    <row r="15647" spans="1:4" x14ac:dyDescent="0.3">
      <c r="A15647" t="s">
        <v>3</v>
      </c>
      <c r="B15647" s="2">
        <v>45480.582638888889</v>
      </c>
      <c r="C15647">
        <v>0</v>
      </c>
      <c r="D15647" t="s">
        <v>15</v>
      </c>
    </row>
    <row r="15648" spans="1:4" x14ac:dyDescent="0.3">
      <c r="A15648" t="s">
        <v>3</v>
      </c>
      <c r="B15648" s="2">
        <v>45480.583333333343</v>
      </c>
      <c r="C15648">
        <v>0</v>
      </c>
      <c r="D15648" t="s">
        <v>15</v>
      </c>
    </row>
    <row r="15649" spans="1:4" x14ac:dyDescent="0.3">
      <c r="A15649" t="s">
        <v>3</v>
      </c>
      <c r="B15649" s="2">
        <v>45480.584027777782</v>
      </c>
      <c r="C15649">
        <v>0</v>
      </c>
      <c r="D15649" t="s">
        <v>15</v>
      </c>
    </row>
    <row r="15650" spans="1:4" x14ac:dyDescent="0.3">
      <c r="A15650" t="s">
        <v>3</v>
      </c>
      <c r="B15650" s="2">
        <v>45480.584722222222</v>
      </c>
      <c r="C15650">
        <v>0</v>
      </c>
      <c r="D15650" t="s">
        <v>15</v>
      </c>
    </row>
    <row r="15651" spans="1:4" x14ac:dyDescent="0.3">
      <c r="A15651" t="s">
        <v>3</v>
      </c>
      <c r="B15651" s="2">
        <v>45480.585416666669</v>
      </c>
      <c r="C15651">
        <v>0</v>
      </c>
      <c r="D15651" t="s">
        <v>15</v>
      </c>
    </row>
    <row r="15652" spans="1:4" x14ac:dyDescent="0.3">
      <c r="A15652" t="s">
        <v>3</v>
      </c>
      <c r="B15652" s="2">
        <v>45480.586111111108</v>
      </c>
      <c r="C15652">
        <v>0</v>
      </c>
      <c r="D15652" t="s">
        <v>15</v>
      </c>
    </row>
    <row r="15653" spans="1:4" x14ac:dyDescent="0.3">
      <c r="A15653" t="s">
        <v>3</v>
      </c>
      <c r="B15653" s="2">
        <v>45480.586805555547</v>
      </c>
      <c r="C15653">
        <v>0</v>
      </c>
      <c r="D15653" t="s">
        <v>15</v>
      </c>
    </row>
    <row r="15654" spans="1:4" x14ac:dyDescent="0.3">
      <c r="A15654" t="s">
        <v>3</v>
      </c>
      <c r="B15654" s="2">
        <v>45480.587500000001</v>
      </c>
      <c r="C15654">
        <v>0</v>
      </c>
      <c r="D15654" t="s">
        <v>15</v>
      </c>
    </row>
    <row r="15655" spans="1:4" x14ac:dyDescent="0.3">
      <c r="A15655" t="s">
        <v>3</v>
      </c>
      <c r="B15655" s="2">
        <v>45480.588194444441</v>
      </c>
      <c r="C15655">
        <v>0</v>
      </c>
      <c r="D15655" t="s">
        <v>15</v>
      </c>
    </row>
    <row r="15656" spans="1:4" x14ac:dyDescent="0.3">
      <c r="A15656" t="s">
        <v>3</v>
      </c>
      <c r="B15656" s="2">
        <v>45480.588888888888</v>
      </c>
      <c r="C15656">
        <v>0</v>
      </c>
      <c r="D15656" t="s">
        <v>15</v>
      </c>
    </row>
    <row r="15657" spans="1:4" x14ac:dyDescent="0.3">
      <c r="A15657" t="s">
        <v>3</v>
      </c>
      <c r="B15657" s="2">
        <v>45480.589583333327</v>
      </c>
      <c r="C15657">
        <v>0</v>
      </c>
      <c r="D15657" t="s">
        <v>15</v>
      </c>
    </row>
    <row r="15658" spans="1:4" x14ac:dyDescent="0.3">
      <c r="A15658" t="s">
        <v>3</v>
      </c>
      <c r="B15658" s="2">
        <v>45480.590277777781</v>
      </c>
      <c r="C15658">
        <v>0</v>
      </c>
      <c r="D15658" t="s">
        <v>15</v>
      </c>
    </row>
    <row r="15659" spans="1:4" x14ac:dyDescent="0.3">
      <c r="A15659" t="s">
        <v>3</v>
      </c>
      <c r="B15659" s="2">
        <v>45480.59097222222</v>
      </c>
      <c r="C15659">
        <v>0</v>
      </c>
      <c r="D15659" t="s">
        <v>15</v>
      </c>
    </row>
    <row r="15660" spans="1:4" x14ac:dyDescent="0.3">
      <c r="A15660" t="s">
        <v>3</v>
      </c>
      <c r="B15660" s="2">
        <v>45480.591666666667</v>
      </c>
      <c r="C15660">
        <v>0</v>
      </c>
      <c r="D15660" t="s">
        <v>15</v>
      </c>
    </row>
    <row r="15661" spans="1:4" x14ac:dyDescent="0.3">
      <c r="A15661" t="s">
        <v>3</v>
      </c>
      <c r="B15661" s="2">
        <v>45480.592361111107</v>
      </c>
      <c r="C15661">
        <v>0</v>
      </c>
      <c r="D15661" t="s">
        <v>15</v>
      </c>
    </row>
    <row r="15662" spans="1:4" x14ac:dyDescent="0.3">
      <c r="A15662" t="s">
        <v>3</v>
      </c>
      <c r="B15662" s="2">
        <v>45480.593055555553</v>
      </c>
      <c r="C15662">
        <v>0</v>
      </c>
      <c r="D15662" t="s">
        <v>15</v>
      </c>
    </row>
    <row r="15663" spans="1:4" x14ac:dyDescent="0.3">
      <c r="A15663" t="s">
        <v>3</v>
      </c>
      <c r="B15663" s="2">
        <v>45480.59375</v>
      </c>
      <c r="C15663">
        <v>0</v>
      </c>
      <c r="D15663" t="s">
        <v>15</v>
      </c>
    </row>
    <row r="15664" spans="1:4" x14ac:dyDescent="0.3">
      <c r="A15664" t="s">
        <v>3</v>
      </c>
      <c r="B15664" s="2">
        <v>45480.594444444447</v>
      </c>
      <c r="C15664">
        <v>0</v>
      </c>
      <c r="D15664" t="s">
        <v>15</v>
      </c>
    </row>
    <row r="15665" spans="1:4" x14ac:dyDescent="0.3">
      <c r="A15665" t="s">
        <v>3</v>
      </c>
      <c r="B15665" s="2">
        <v>45480.595138888893</v>
      </c>
      <c r="C15665">
        <v>0</v>
      </c>
      <c r="D15665" t="s">
        <v>15</v>
      </c>
    </row>
    <row r="15666" spans="1:4" x14ac:dyDescent="0.3">
      <c r="A15666" t="s">
        <v>3</v>
      </c>
      <c r="B15666" s="2">
        <v>45480.595833333333</v>
      </c>
      <c r="C15666">
        <v>0</v>
      </c>
      <c r="D15666" t="s">
        <v>15</v>
      </c>
    </row>
    <row r="15667" spans="1:4" x14ac:dyDescent="0.3">
      <c r="A15667" t="s">
        <v>3</v>
      </c>
      <c r="B15667" s="2">
        <v>45480.59652777778</v>
      </c>
      <c r="C15667">
        <v>0</v>
      </c>
      <c r="D15667" t="s">
        <v>15</v>
      </c>
    </row>
    <row r="15668" spans="1:4" x14ac:dyDescent="0.3">
      <c r="A15668" t="s">
        <v>3</v>
      </c>
      <c r="B15668" s="2">
        <v>45480.597222222219</v>
      </c>
      <c r="C15668">
        <v>0</v>
      </c>
      <c r="D15668" t="s">
        <v>15</v>
      </c>
    </row>
    <row r="15669" spans="1:4" x14ac:dyDescent="0.3">
      <c r="A15669" t="s">
        <v>3</v>
      </c>
      <c r="B15669" s="2">
        <v>45480.597916666673</v>
      </c>
      <c r="C15669">
        <v>0</v>
      </c>
      <c r="D15669" t="s">
        <v>15</v>
      </c>
    </row>
    <row r="15670" spans="1:4" x14ac:dyDescent="0.3">
      <c r="A15670" t="s">
        <v>3</v>
      </c>
      <c r="B15670" s="2">
        <v>45480.598611111112</v>
      </c>
      <c r="C15670">
        <v>0</v>
      </c>
      <c r="D15670" t="s">
        <v>15</v>
      </c>
    </row>
    <row r="15671" spans="1:4" x14ac:dyDescent="0.3">
      <c r="A15671" t="s">
        <v>3</v>
      </c>
      <c r="B15671" s="2">
        <v>45480.599305555559</v>
      </c>
      <c r="C15671">
        <v>0</v>
      </c>
      <c r="D15671" t="s">
        <v>15</v>
      </c>
    </row>
    <row r="15672" spans="1:4" x14ac:dyDescent="0.3">
      <c r="A15672" t="s">
        <v>3</v>
      </c>
      <c r="B15672" s="2">
        <v>45480.6</v>
      </c>
      <c r="C15672">
        <v>0</v>
      </c>
      <c r="D15672" t="s">
        <v>15</v>
      </c>
    </row>
    <row r="15673" spans="1:4" x14ac:dyDescent="0.3">
      <c r="A15673" t="s">
        <v>3</v>
      </c>
      <c r="B15673" s="2">
        <v>45480.600694444453</v>
      </c>
      <c r="C15673">
        <v>0</v>
      </c>
      <c r="D15673" t="s">
        <v>15</v>
      </c>
    </row>
    <row r="15674" spans="1:4" x14ac:dyDescent="0.3">
      <c r="A15674" t="s">
        <v>3</v>
      </c>
      <c r="B15674" s="2">
        <v>45480.601388888892</v>
      </c>
      <c r="C15674">
        <v>0</v>
      </c>
      <c r="D15674" t="s">
        <v>15</v>
      </c>
    </row>
    <row r="15675" spans="1:4" x14ac:dyDescent="0.3">
      <c r="A15675" t="s">
        <v>3</v>
      </c>
      <c r="B15675" s="2">
        <v>45480.602083333331</v>
      </c>
      <c r="C15675">
        <v>0</v>
      </c>
      <c r="D15675" t="s">
        <v>15</v>
      </c>
    </row>
    <row r="15676" spans="1:4" x14ac:dyDescent="0.3">
      <c r="A15676" t="s">
        <v>3</v>
      </c>
      <c r="B15676" s="2">
        <v>45480.602777777778</v>
      </c>
      <c r="C15676">
        <v>0</v>
      </c>
      <c r="D15676" t="s">
        <v>15</v>
      </c>
    </row>
    <row r="15677" spans="1:4" x14ac:dyDescent="0.3">
      <c r="A15677" t="s">
        <v>3</v>
      </c>
      <c r="B15677" s="2">
        <v>45480.603472222218</v>
      </c>
      <c r="C15677">
        <v>0</v>
      </c>
      <c r="D15677" t="s">
        <v>15</v>
      </c>
    </row>
    <row r="15678" spans="1:4" x14ac:dyDescent="0.3">
      <c r="A15678" t="s">
        <v>3</v>
      </c>
      <c r="B15678" s="2">
        <v>45480.604166666657</v>
      </c>
      <c r="C15678">
        <v>0</v>
      </c>
      <c r="D15678" t="s">
        <v>15</v>
      </c>
    </row>
    <row r="15679" spans="1:4" x14ac:dyDescent="0.3">
      <c r="A15679" t="s">
        <v>3</v>
      </c>
      <c r="B15679" s="2">
        <v>45480.604861111111</v>
      </c>
      <c r="C15679">
        <v>0</v>
      </c>
      <c r="D15679" t="s">
        <v>15</v>
      </c>
    </row>
    <row r="15680" spans="1:4" x14ac:dyDescent="0.3">
      <c r="A15680" t="s">
        <v>3</v>
      </c>
      <c r="B15680" s="2">
        <v>45480.605555555558</v>
      </c>
      <c r="C15680">
        <v>0</v>
      </c>
      <c r="D15680" t="s">
        <v>15</v>
      </c>
    </row>
    <row r="15681" spans="1:4" x14ac:dyDescent="0.3">
      <c r="A15681" t="s">
        <v>3</v>
      </c>
      <c r="B15681" s="2">
        <v>45480.606249999997</v>
      </c>
      <c r="C15681">
        <v>0</v>
      </c>
      <c r="D15681" t="s">
        <v>15</v>
      </c>
    </row>
    <row r="15682" spans="1:4" x14ac:dyDescent="0.3">
      <c r="A15682" t="s">
        <v>3</v>
      </c>
      <c r="B15682" s="2">
        <v>45480.606944444437</v>
      </c>
      <c r="C15682">
        <v>0</v>
      </c>
      <c r="D15682" t="s">
        <v>15</v>
      </c>
    </row>
    <row r="15683" spans="1:4" x14ac:dyDescent="0.3">
      <c r="A15683" t="s">
        <v>3</v>
      </c>
      <c r="B15683" s="2">
        <v>45480.607638888891</v>
      </c>
      <c r="C15683">
        <v>0</v>
      </c>
      <c r="D15683" t="s">
        <v>15</v>
      </c>
    </row>
    <row r="15684" spans="1:4" x14ac:dyDescent="0.3">
      <c r="A15684" t="s">
        <v>3</v>
      </c>
      <c r="B15684" s="2">
        <v>45480.60833333333</v>
      </c>
      <c r="C15684">
        <v>0</v>
      </c>
      <c r="D15684" t="s">
        <v>15</v>
      </c>
    </row>
    <row r="15685" spans="1:4" x14ac:dyDescent="0.3">
      <c r="A15685" t="s">
        <v>3</v>
      </c>
      <c r="B15685" s="2">
        <v>45480.609027777777</v>
      </c>
      <c r="C15685">
        <v>0</v>
      </c>
      <c r="D15685" t="s">
        <v>15</v>
      </c>
    </row>
    <row r="15686" spans="1:4" x14ac:dyDescent="0.3">
      <c r="A15686" t="s">
        <v>3</v>
      </c>
      <c r="B15686" s="2">
        <v>45480.609722222223</v>
      </c>
      <c r="C15686">
        <v>0</v>
      </c>
      <c r="D15686" t="s">
        <v>15</v>
      </c>
    </row>
    <row r="15687" spans="1:4" x14ac:dyDescent="0.3">
      <c r="A15687" t="s">
        <v>3</v>
      </c>
      <c r="B15687" s="2">
        <v>45480.61041666667</v>
      </c>
      <c r="C15687">
        <v>0</v>
      </c>
      <c r="D15687" t="s">
        <v>15</v>
      </c>
    </row>
    <row r="15688" spans="1:4" x14ac:dyDescent="0.3">
      <c r="A15688" t="s">
        <v>3</v>
      </c>
      <c r="B15688" s="2">
        <v>45480.611111111109</v>
      </c>
      <c r="C15688">
        <v>0</v>
      </c>
      <c r="D15688" t="s">
        <v>15</v>
      </c>
    </row>
    <row r="15689" spans="1:4" x14ac:dyDescent="0.3">
      <c r="A15689" t="s">
        <v>3</v>
      </c>
      <c r="B15689" s="2">
        <v>45480.611805555563</v>
      </c>
      <c r="C15689">
        <v>0</v>
      </c>
      <c r="D15689" t="s">
        <v>15</v>
      </c>
    </row>
    <row r="15690" spans="1:4" x14ac:dyDescent="0.3">
      <c r="A15690" t="s">
        <v>3</v>
      </c>
      <c r="B15690" s="2">
        <v>45480.612500000003</v>
      </c>
      <c r="C15690">
        <v>0</v>
      </c>
      <c r="D15690" t="s">
        <v>15</v>
      </c>
    </row>
    <row r="15691" spans="1:4" x14ac:dyDescent="0.3">
      <c r="A15691" t="s">
        <v>3</v>
      </c>
      <c r="B15691" s="2">
        <v>45480.613194444442</v>
      </c>
      <c r="C15691">
        <v>1</v>
      </c>
      <c r="D15691" t="s">
        <v>15</v>
      </c>
    </row>
    <row r="15692" spans="1:4" x14ac:dyDescent="0.3">
      <c r="A15692" t="s">
        <v>3</v>
      </c>
      <c r="B15692" s="2">
        <v>45480.613888888889</v>
      </c>
      <c r="C15692">
        <v>1</v>
      </c>
      <c r="D15692" t="s">
        <v>15</v>
      </c>
    </row>
    <row r="15693" spans="1:4" x14ac:dyDescent="0.3">
      <c r="A15693" t="s">
        <v>3</v>
      </c>
      <c r="B15693" s="2">
        <v>45480.614583333343</v>
      </c>
      <c r="C15693">
        <v>1</v>
      </c>
      <c r="D15693" t="s">
        <v>15</v>
      </c>
    </row>
    <row r="15694" spans="1:4" x14ac:dyDescent="0.3">
      <c r="A15694" t="s">
        <v>3</v>
      </c>
      <c r="B15694" s="2">
        <v>45480.615277777782</v>
      </c>
      <c r="C15694">
        <v>1</v>
      </c>
      <c r="D15694" t="s">
        <v>15</v>
      </c>
    </row>
    <row r="15695" spans="1:4" x14ac:dyDescent="0.3">
      <c r="A15695" t="s">
        <v>3</v>
      </c>
      <c r="B15695" s="2">
        <v>45480.615972222222</v>
      </c>
      <c r="C15695">
        <v>1</v>
      </c>
      <c r="D15695" t="s">
        <v>15</v>
      </c>
    </row>
    <row r="15696" spans="1:4" x14ac:dyDescent="0.3">
      <c r="A15696" t="s">
        <v>3</v>
      </c>
      <c r="B15696" s="2">
        <v>45480.616666666669</v>
      </c>
      <c r="C15696">
        <v>1</v>
      </c>
      <c r="D15696" t="s">
        <v>15</v>
      </c>
    </row>
    <row r="15697" spans="1:4" x14ac:dyDescent="0.3">
      <c r="A15697" t="s">
        <v>3</v>
      </c>
      <c r="B15697" s="2">
        <v>45480.617361111108</v>
      </c>
      <c r="C15697">
        <v>0</v>
      </c>
      <c r="D15697" t="s">
        <v>15</v>
      </c>
    </row>
    <row r="15698" spans="1:4" x14ac:dyDescent="0.3">
      <c r="A15698" t="s">
        <v>3</v>
      </c>
      <c r="B15698" s="2">
        <v>45480.618055555547</v>
      </c>
      <c r="C15698">
        <v>0</v>
      </c>
      <c r="D15698" t="s">
        <v>15</v>
      </c>
    </row>
    <row r="15699" spans="1:4" x14ac:dyDescent="0.3">
      <c r="A15699" t="s">
        <v>3</v>
      </c>
      <c r="B15699" s="2">
        <v>45480.618750000001</v>
      </c>
      <c r="C15699">
        <v>0</v>
      </c>
      <c r="D15699" t="s">
        <v>15</v>
      </c>
    </row>
    <row r="15700" spans="1:4" x14ac:dyDescent="0.3">
      <c r="A15700" t="s">
        <v>3</v>
      </c>
      <c r="B15700" s="2">
        <v>45480.619444444441</v>
      </c>
      <c r="C15700">
        <v>0</v>
      </c>
      <c r="D15700" t="s">
        <v>15</v>
      </c>
    </row>
    <row r="15701" spans="1:4" x14ac:dyDescent="0.3">
      <c r="A15701" t="s">
        <v>3</v>
      </c>
      <c r="B15701" s="2">
        <v>45480.620138888888</v>
      </c>
      <c r="C15701">
        <v>0</v>
      </c>
      <c r="D15701" t="s">
        <v>15</v>
      </c>
    </row>
    <row r="15702" spans="1:4" x14ac:dyDescent="0.3">
      <c r="A15702" t="s">
        <v>3</v>
      </c>
      <c r="B15702" s="2">
        <v>45480.620833333327</v>
      </c>
      <c r="C15702">
        <v>0</v>
      </c>
      <c r="D15702" t="s">
        <v>15</v>
      </c>
    </row>
    <row r="15703" spans="1:4" x14ac:dyDescent="0.3">
      <c r="A15703" t="s">
        <v>3</v>
      </c>
      <c r="B15703" s="2">
        <v>45480.621527777781</v>
      </c>
      <c r="C15703">
        <v>0</v>
      </c>
      <c r="D15703" t="s">
        <v>15</v>
      </c>
    </row>
    <row r="15704" spans="1:4" x14ac:dyDescent="0.3">
      <c r="A15704" t="s">
        <v>3</v>
      </c>
      <c r="B15704" s="2">
        <v>45480.62222222222</v>
      </c>
      <c r="C15704">
        <v>0</v>
      </c>
      <c r="D15704" t="s">
        <v>15</v>
      </c>
    </row>
    <row r="15705" spans="1:4" x14ac:dyDescent="0.3">
      <c r="A15705" t="s">
        <v>3</v>
      </c>
      <c r="B15705" s="2">
        <v>45480.622916666667</v>
      </c>
      <c r="C15705">
        <v>0</v>
      </c>
      <c r="D15705" t="s">
        <v>15</v>
      </c>
    </row>
    <row r="15706" spans="1:4" x14ac:dyDescent="0.3">
      <c r="A15706" t="s">
        <v>3</v>
      </c>
      <c r="B15706" s="2">
        <v>45480.623611111107</v>
      </c>
      <c r="C15706">
        <v>0</v>
      </c>
      <c r="D15706" t="s">
        <v>15</v>
      </c>
    </row>
    <row r="15707" spans="1:4" x14ac:dyDescent="0.3">
      <c r="A15707" t="s">
        <v>3</v>
      </c>
      <c r="B15707" s="2">
        <v>45480.624305555553</v>
      </c>
      <c r="C15707">
        <v>0</v>
      </c>
      <c r="D15707" t="s">
        <v>15</v>
      </c>
    </row>
    <row r="15708" spans="1:4" x14ac:dyDescent="0.3">
      <c r="A15708" t="s">
        <v>3</v>
      </c>
      <c r="B15708" s="2">
        <v>45480.625</v>
      </c>
      <c r="C15708">
        <v>0</v>
      </c>
      <c r="D15708" t="s">
        <v>15</v>
      </c>
    </row>
    <row r="15709" spans="1:4" x14ac:dyDescent="0.3">
      <c r="A15709" t="s">
        <v>3</v>
      </c>
      <c r="B15709" s="2">
        <v>45480.625694444447</v>
      </c>
      <c r="C15709">
        <v>0</v>
      </c>
      <c r="D15709" t="s">
        <v>15</v>
      </c>
    </row>
    <row r="15710" spans="1:4" x14ac:dyDescent="0.3">
      <c r="A15710" t="s">
        <v>3</v>
      </c>
      <c r="B15710" s="2">
        <v>45480.626388888893</v>
      </c>
      <c r="C15710">
        <v>0</v>
      </c>
      <c r="D15710" t="s">
        <v>15</v>
      </c>
    </row>
    <row r="15711" spans="1:4" x14ac:dyDescent="0.3">
      <c r="A15711" t="s">
        <v>3</v>
      </c>
      <c r="B15711" s="2">
        <v>45480.627083333333</v>
      </c>
      <c r="C15711">
        <v>0</v>
      </c>
      <c r="D15711" t="s">
        <v>15</v>
      </c>
    </row>
    <row r="15712" spans="1:4" x14ac:dyDescent="0.3">
      <c r="A15712" t="s">
        <v>3</v>
      </c>
      <c r="B15712" s="2">
        <v>45480.62777777778</v>
      </c>
      <c r="C15712">
        <v>1</v>
      </c>
      <c r="D15712" t="s">
        <v>15</v>
      </c>
    </row>
    <row r="15713" spans="1:4" x14ac:dyDescent="0.3">
      <c r="A15713" t="s">
        <v>3</v>
      </c>
      <c r="B15713" s="2">
        <v>45480.628472222219</v>
      </c>
      <c r="C15713">
        <v>1</v>
      </c>
      <c r="D15713" t="s">
        <v>15</v>
      </c>
    </row>
    <row r="15714" spans="1:4" x14ac:dyDescent="0.3">
      <c r="A15714" t="s">
        <v>3</v>
      </c>
      <c r="B15714" s="2">
        <v>45480.629166666673</v>
      </c>
      <c r="C15714">
        <v>1</v>
      </c>
      <c r="D15714" t="s">
        <v>15</v>
      </c>
    </row>
    <row r="15715" spans="1:4" x14ac:dyDescent="0.3">
      <c r="A15715" t="s">
        <v>3</v>
      </c>
      <c r="B15715" s="2">
        <v>45480.629861111112</v>
      </c>
      <c r="C15715">
        <v>1</v>
      </c>
      <c r="D15715" t="s">
        <v>15</v>
      </c>
    </row>
    <row r="15716" spans="1:4" x14ac:dyDescent="0.3">
      <c r="A15716" t="s">
        <v>3</v>
      </c>
      <c r="B15716" s="2">
        <v>45480.630555555559</v>
      </c>
      <c r="C15716">
        <v>0</v>
      </c>
      <c r="D15716" t="s">
        <v>15</v>
      </c>
    </row>
    <row r="15717" spans="1:4" x14ac:dyDescent="0.3">
      <c r="A15717" t="s">
        <v>3</v>
      </c>
      <c r="B15717" s="2">
        <v>45480.631249999999</v>
      </c>
      <c r="C15717">
        <v>1</v>
      </c>
      <c r="D15717" t="s">
        <v>15</v>
      </c>
    </row>
    <row r="15718" spans="1:4" x14ac:dyDescent="0.3">
      <c r="A15718" t="s">
        <v>3</v>
      </c>
      <c r="B15718" s="2">
        <v>45480.631944444453</v>
      </c>
      <c r="C15718">
        <v>1</v>
      </c>
      <c r="D15718" t="s">
        <v>15</v>
      </c>
    </row>
    <row r="15719" spans="1:4" x14ac:dyDescent="0.3">
      <c r="A15719" t="s">
        <v>3</v>
      </c>
      <c r="B15719" s="2">
        <v>45480.632638888892</v>
      </c>
      <c r="C15719">
        <v>1</v>
      </c>
      <c r="D15719" t="s">
        <v>15</v>
      </c>
    </row>
    <row r="15720" spans="1:4" x14ac:dyDescent="0.3">
      <c r="A15720" t="s">
        <v>3</v>
      </c>
      <c r="B15720" s="2">
        <v>45480.633333333331</v>
      </c>
      <c r="C15720">
        <v>1</v>
      </c>
      <c r="D15720" t="s">
        <v>15</v>
      </c>
    </row>
    <row r="15721" spans="1:4" x14ac:dyDescent="0.3">
      <c r="A15721" t="s">
        <v>3</v>
      </c>
      <c r="B15721" s="2">
        <v>45480.634027777778</v>
      </c>
      <c r="C15721">
        <v>1</v>
      </c>
      <c r="D15721" t="s">
        <v>15</v>
      </c>
    </row>
    <row r="15722" spans="1:4" x14ac:dyDescent="0.3">
      <c r="A15722" t="s">
        <v>3</v>
      </c>
      <c r="B15722" s="2">
        <v>45480.634722222218</v>
      </c>
      <c r="C15722">
        <v>1</v>
      </c>
      <c r="D15722" t="s">
        <v>15</v>
      </c>
    </row>
    <row r="15723" spans="1:4" x14ac:dyDescent="0.3">
      <c r="A15723" t="s">
        <v>3</v>
      </c>
      <c r="B15723" s="2">
        <v>45480.635416666657</v>
      </c>
      <c r="C15723">
        <v>1</v>
      </c>
      <c r="D15723" t="s">
        <v>15</v>
      </c>
    </row>
    <row r="15724" spans="1:4" x14ac:dyDescent="0.3">
      <c r="A15724" t="s">
        <v>3</v>
      </c>
      <c r="B15724" s="2">
        <v>45480.636111111111</v>
      </c>
      <c r="C15724">
        <v>1</v>
      </c>
      <c r="D15724" t="s">
        <v>15</v>
      </c>
    </row>
    <row r="15725" spans="1:4" x14ac:dyDescent="0.3">
      <c r="A15725" t="s">
        <v>3</v>
      </c>
      <c r="B15725" s="2">
        <v>45480.636805555558</v>
      </c>
      <c r="C15725">
        <v>1</v>
      </c>
      <c r="D15725" t="s">
        <v>15</v>
      </c>
    </row>
    <row r="15726" spans="1:4" x14ac:dyDescent="0.3">
      <c r="A15726" t="s">
        <v>3</v>
      </c>
      <c r="B15726" s="2">
        <v>45480.637499999997</v>
      </c>
      <c r="C15726">
        <v>1</v>
      </c>
      <c r="D15726" t="s">
        <v>15</v>
      </c>
    </row>
    <row r="15727" spans="1:4" x14ac:dyDescent="0.3">
      <c r="A15727" t="s">
        <v>3</v>
      </c>
      <c r="B15727" s="2">
        <v>45480.638194444437</v>
      </c>
      <c r="C15727">
        <v>1</v>
      </c>
      <c r="D15727" t="s">
        <v>15</v>
      </c>
    </row>
    <row r="15728" spans="1:4" x14ac:dyDescent="0.3">
      <c r="A15728" t="s">
        <v>3</v>
      </c>
      <c r="B15728" s="2">
        <v>45480.638888888891</v>
      </c>
      <c r="C15728">
        <v>1</v>
      </c>
      <c r="D15728" t="s">
        <v>15</v>
      </c>
    </row>
    <row r="15729" spans="1:4" x14ac:dyDescent="0.3">
      <c r="A15729" t="s">
        <v>3</v>
      </c>
      <c r="B15729" s="2">
        <v>45480.63958333333</v>
      </c>
      <c r="C15729">
        <v>1</v>
      </c>
      <c r="D15729" t="s">
        <v>15</v>
      </c>
    </row>
    <row r="15730" spans="1:4" x14ac:dyDescent="0.3">
      <c r="A15730" t="s">
        <v>3</v>
      </c>
      <c r="B15730" s="2">
        <v>45480.640277777777</v>
      </c>
      <c r="C15730">
        <v>1</v>
      </c>
      <c r="D15730" t="s">
        <v>15</v>
      </c>
    </row>
    <row r="15731" spans="1:4" x14ac:dyDescent="0.3">
      <c r="A15731" t="s">
        <v>3</v>
      </c>
      <c r="B15731" s="2">
        <v>45480.640972222223</v>
      </c>
      <c r="C15731">
        <v>1</v>
      </c>
      <c r="D15731" t="s">
        <v>15</v>
      </c>
    </row>
    <row r="15732" spans="1:4" x14ac:dyDescent="0.3">
      <c r="A15732" t="s">
        <v>3</v>
      </c>
      <c r="B15732" s="2">
        <v>45480.64166666667</v>
      </c>
      <c r="C15732">
        <v>1</v>
      </c>
      <c r="D15732" t="s">
        <v>15</v>
      </c>
    </row>
    <row r="15733" spans="1:4" x14ac:dyDescent="0.3">
      <c r="A15733" t="s">
        <v>3</v>
      </c>
      <c r="B15733" s="2">
        <v>45480.642361111109</v>
      </c>
      <c r="C15733">
        <v>1</v>
      </c>
      <c r="D15733" t="s">
        <v>15</v>
      </c>
    </row>
    <row r="15734" spans="1:4" x14ac:dyDescent="0.3">
      <c r="A15734" t="s">
        <v>3</v>
      </c>
      <c r="B15734" s="2">
        <v>45480.643055555563</v>
      </c>
      <c r="C15734">
        <v>1</v>
      </c>
      <c r="D15734" t="s">
        <v>15</v>
      </c>
    </row>
    <row r="15735" spans="1:4" x14ac:dyDescent="0.3">
      <c r="A15735" t="s">
        <v>3</v>
      </c>
      <c r="B15735" s="2">
        <v>45480.643750000003</v>
      </c>
      <c r="C15735">
        <v>1</v>
      </c>
      <c r="D15735" t="s">
        <v>15</v>
      </c>
    </row>
    <row r="15736" spans="1:4" x14ac:dyDescent="0.3">
      <c r="A15736" t="s">
        <v>3</v>
      </c>
      <c r="B15736" s="2">
        <v>45480.644444444442</v>
      </c>
      <c r="C15736">
        <v>1</v>
      </c>
      <c r="D15736" t="s">
        <v>15</v>
      </c>
    </row>
    <row r="15737" spans="1:4" x14ac:dyDescent="0.3">
      <c r="A15737" t="s">
        <v>3</v>
      </c>
      <c r="B15737" s="2">
        <v>45480.645138888889</v>
      </c>
      <c r="C15737">
        <v>1</v>
      </c>
      <c r="D15737" t="s">
        <v>15</v>
      </c>
    </row>
    <row r="15738" spans="1:4" x14ac:dyDescent="0.3">
      <c r="A15738" t="s">
        <v>3</v>
      </c>
      <c r="B15738" s="2">
        <v>45480.645833333343</v>
      </c>
      <c r="C15738">
        <v>1</v>
      </c>
      <c r="D15738" t="s">
        <v>15</v>
      </c>
    </row>
    <row r="15739" spans="1:4" x14ac:dyDescent="0.3">
      <c r="A15739" t="s">
        <v>3</v>
      </c>
      <c r="B15739" s="2">
        <v>45480.646527777782</v>
      </c>
      <c r="C15739">
        <v>1</v>
      </c>
      <c r="D15739" t="s">
        <v>15</v>
      </c>
    </row>
    <row r="15740" spans="1:4" x14ac:dyDescent="0.3">
      <c r="A15740" t="s">
        <v>3</v>
      </c>
      <c r="B15740" s="2">
        <v>45480.647222222222</v>
      </c>
      <c r="C15740">
        <v>1</v>
      </c>
      <c r="D15740" t="s">
        <v>15</v>
      </c>
    </row>
    <row r="15741" spans="1:4" x14ac:dyDescent="0.3">
      <c r="A15741" t="s">
        <v>3</v>
      </c>
      <c r="B15741" s="2">
        <v>45480.647916666669</v>
      </c>
      <c r="C15741">
        <v>1</v>
      </c>
      <c r="D15741" t="s">
        <v>15</v>
      </c>
    </row>
    <row r="15742" spans="1:4" x14ac:dyDescent="0.3">
      <c r="A15742" t="s">
        <v>3</v>
      </c>
      <c r="B15742" s="2">
        <v>45480.648611111108</v>
      </c>
      <c r="C15742">
        <v>1</v>
      </c>
      <c r="D15742" t="s">
        <v>15</v>
      </c>
    </row>
    <row r="15743" spans="1:4" x14ac:dyDescent="0.3">
      <c r="A15743" t="s">
        <v>3</v>
      </c>
      <c r="B15743" s="2">
        <v>45480.649305555547</v>
      </c>
      <c r="C15743">
        <v>1</v>
      </c>
      <c r="D15743" t="s">
        <v>15</v>
      </c>
    </row>
    <row r="15744" spans="1:4" x14ac:dyDescent="0.3">
      <c r="A15744" t="s">
        <v>3</v>
      </c>
      <c r="B15744" s="2">
        <v>45480.65</v>
      </c>
      <c r="C15744">
        <v>1</v>
      </c>
      <c r="D15744" t="s">
        <v>15</v>
      </c>
    </row>
    <row r="15745" spans="1:4" x14ac:dyDescent="0.3">
      <c r="A15745" t="s">
        <v>3</v>
      </c>
      <c r="B15745" s="2">
        <v>45480.650694444441</v>
      </c>
      <c r="C15745">
        <v>1</v>
      </c>
      <c r="D15745" t="s">
        <v>15</v>
      </c>
    </row>
    <row r="15746" spans="1:4" x14ac:dyDescent="0.3">
      <c r="A15746" t="s">
        <v>3</v>
      </c>
      <c r="B15746" s="2">
        <v>45480.651388888888</v>
      </c>
      <c r="C15746">
        <v>1</v>
      </c>
      <c r="D15746" t="s">
        <v>15</v>
      </c>
    </row>
    <row r="15747" spans="1:4" x14ac:dyDescent="0.3">
      <c r="A15747" t="s">
        <v>3</v>
      </c>
      <c r="B15747" s="2">
        <v>45480.652083333327</v>
      </c>
      <c r="C15747">
        <v>1</v>
      </c>
      <c r="D15747" t="s">
        <v>15</v>
      </c>
    </row>
    <row r="15748" spans="1:4" x14ac:dyDescent="0.3">
      <c r="A15748" t="s">
        <v>3</v>
      </c>
      <c r="B15748" s="2">
        <v>45480.652777777781</v>
      </c>
      <c r="C15748">
        <v>1</v>
      </c>
      <c r="D15748" t="s">
        <v>15</v>
      </c>
    </row>
    <row r="15749" spans="1:4" x14ac:dyDescent="0.3">
      <c r="A15749" t="s">
        <v>3</v>
      </c>
      <c r="B15749" s="2">
        <v>45480.65347222222</v>
      </c>
      <c r="C15749">
        <v>1</v>
      </c>
      <c r="D15749" t="s">
        <v>15</v>
      </c>
    </row>
    <row r="15750" spans="1:4" x14ac:dyDescent="0.3">
      <c r="A15750" t="s">
        <v>3</v>
      </c>
      <c r="B15750" s="2">
        <v>45480.654166666667</v>
      </c>
      <c r="C15750">
        <v>1</v>
      </c>
      <c r="D15750" t="s">
        <v>15</v>
      </c>
    </row>
    <row r="15751" spans="1:4" x14ac:dyDescent="0.3">
      <c r="A15751" t="s">
        <v>3</v>
      </c>
      <c r="B15751" s="2">
        <v>45480.654861111107</v>
      </c>
      <c r="C15751">
        <v>1</v>
      </c>
      <c r="D15751" t="s">
        <v>15</v>
      </c>
    </row>
    <row r="15752" spans="1:4" x14ac:dyDescent="0.3">
      <c r="A15752" t="s">
        <v>3</v>
      </c>
      <c r="B15752" s="2">
        <v>45480.655555555553</v>
      </c>
      <c r="C15752">
        <v>1</v>
      </c>
      <c r="D15752" t="s">
        <v>15</v>
      </c>
    </row>
    <row r="15753" spans="1:4" x14ac:dyDescent="0.3">
      <c r="A15753" t="s">
        <v>3</v>
      </c>
      <c r="B15753" s="2">
        <v>45480.65625</v>
      </c>
      <c r="C15753">
        <v>1</v>
      </c>
      <c r="D15753" t="s">
        <v>15</v>
      </c>
    </row>
    <row r="15754" spans="1:4" x14ac:dyDescent="0.3">
      <c r="A15754" t="s">
        <v>3</v>
      </c>
      <c r="B15754" s="2">
        <v>45480.656944444447</v>
      </c>
      <c r="C15754">
        <v>1</v>
      </c>
      <c r="D15754" t="s">
        <v>15</v>
      </c>
    </row>
    <row r="15755" spans="1:4" x14ac:dyDescent="0.3">
      <c r="A15755" t="s">
        <v>3</v>
      </c>
      <c r="B15755" s="2">
        <v>45480.657638888893</v>
      </c>
      <c r="C15755">
        <v>1</v>
      </c>
      <c r="D15755" t="s">
        <v>15</v>
      </c>
    </row>
    <row r="15756" spans="1:4" x14ac:dyDescent="0.3">
      <c r="A15756" t="s">
        <v>3</v>
      </c>
      <c r="B15756" s="2">
        <v>45480.658333333333</v>
      </c>
      <c r="C15756">
        <v>1</v>
      </c>
      <c r="D15756" t="s">
        <v>15</v>
      </c>
    </row>
    <row r="15757" spans="1:4" x14ac:dyDescent="0.3">
      <c r="A15757" t="s">
        <v>3</v>
      </c>
      <c r="B15757" s="2">
        <v>45480.65902777778</v>
      </c>
      <c r="C15757">
        <v>1</v>
      </c>
      <c r="D15757" t="s">
        <v>15</v>
      </c>
    </row>
    <row r="15758" spans="1:4" x14ac:dyDescent="0.3">
      <c r="A15758" t="s">
        <v>3</v>
      </c>
      <c r="B15758" s="2">
        <v>45480.659722222219</v>
      </c>
      <c r="C15758">
        <v>1</v>
      </c>
      <c r="D15758" t="s">
        <v>15</v>
      </c>
    </row>
    <row r="15759" spans="1:4" x14ac:dyDescent="0.3">
      <c r="A15759" t="s">
        <v>3</v>
      </c>
      <c r="B15759" s="2">
        <v>45480.660416666673</v>
      </c>
      <c r="C15759">
        <v>1</v>
      </c>
      <c r="D15759" t="s">
        <v>15</v>
      </c>
    </row>
    <row r="15760" spans="1:4" x14ac:dyDescent="0.3">
      <c r="A15760" t="s">
        <v>3</v>
      </c>
      <c r="B15760" s="2">
        <v>45480.661111111112</v>
      </c>
      <c r="C15760">
        <v>1</v>
      </c>
      <c r="D15760" t="s">
        <v>15</v>
      </c>
    </row>
    <row r="15761" spans="1:4" x14ac:dyDescent="0.3">
      <c r="A15761" t="s">
        <v>3</v>
      </c>
      <c r="B15761" s="2">
        <v>45480.661805555559</v>
      </c>
      <c r="C15761">
        <v>1</v>
      </c>
      <c r="D15761" t="s">
        <v>15</v>
      </c>
    </row>
    <row r="15762" spans="1:4" x14ac:dyDescent="0.3">
      <c r="A15762" t="s">
        <v>3</v>
      </c>
      <c r="B15762" s="2">
        <v>45480.662499999999</v>
      </c>
      <c r="C15762">
        <v>1</v>
      </c>
      <c r="D15762" t="s">
        <v>15</v>
      </c>
    </row>
    <row r="15763" spans="1:4" x14ac:dyDescent="0.3">
      <c r="A15763" t="s">
        <v>3</v>
      </c>
      <c r="B15763" s="2">
        <v>45480.663194444453</v>
      </c>
      <c r="C15763">
        <v>1</v>
      </c>
      <c r="D15763" t="s">
        <v>15</v>
      </c>
    </row>
    <row r="15764" spans="1:4" x14ac:dyDescent="0.3">
      <c r="A15764" t="s">
        <v>3</v>
      </c>
      <c r="B15764" s="2">
        <v>45480.663888888892</v>
      </c>
      <c r="C15764">
        <v>1</v>
      </c>
      <c r="D15764" t="s">
        <v>15</v>
      </c>
    </row>
    <row r="15765" spans="1:4" x14ac:dyDescent="0.3">
      <c r="A15765" t="s">
        <v>3</v>
      </c>
      <c r="B15765" s="2">
        <v>45480.664583333331</v>
      </c>
      <c r="C15765">
        <v>1</v>
      </c>
      <c r="D15765" t="s">
        <v>15</v>
      </c>
    </row>
    <row r="15766" spans="1:4" x14ac:dyDescent="0.3">
      <c r="A15766" t="s">
        <v>3</v>
      </c>
      <c r="B15766" s="2">
        <v>45480.665277777778</v>
      </c>
      <c r="C15766">
        <v>1</v>
      </c>
      <c r="D15766" t="s">
        <v>15</v>
      </c>
    </row>
    <row r="15767" spans="1:4" x14ac:dyDescent="0.3">
      <c r="A15767" t="s">
        <v>3</v>
      </c>
      <c r="B15767" s="2">
        <v>45480.665972222218</v>
      </c>
      <c r="C15767">
        <v>1</v>
      </c>
      <c r="D15767" t="s">
        <v>15</v>
      </c>
    </row>
    <row r="15768" spans="1:4" x14ac:dyDescent="0.3">
      <c r="A15768" t="s">
        <v>3</v>
      </c>
      <c r="B15768" s="2">
        <v>45480.666666666657</v>
      </c>
      <c r="C15768">
        <v>1</v>
      </c>
      <c r="D15768" t="s">
        <v>15</v>
      </c>
    </row>
    <row r="15769" spans="1:4" x14ac:dyDescent="0.3">
      <c r="A15769" t="s">
        <v>3</v>
      </c>
      <c r="B15769" s="2">
        <v>45480.667361111111</v>
      </c>
      <c r="C15769">
        <v>1</v>
      </c>
      <c r="D15769" t="s">
        <v>15</v>
      </c>
    </row>
    <row r="15770" spans="1:4" x14ac:dyDescent="0.3">
      <c r="A15770" t="s">
        <v>3</v>
      </c>
      <c r="B15770" s="2">
        <v>45480.668055555558</v>
      </c>
      <c r="C15770">
        <v>1</v>
      </c>
      <c r="D15770" t="s">
        <v>15</v>
      </c>
    </row>
    <row r="15771" spans="1:4" x14ac:dyDescent="0.3">
      <c r="A15771" t="s">
        <v>3</v>
      </c>
      <c r="B15771" s="2">
        <v>45480.668749999997</v>
      </c>
      <c r="C15771">
        <v>1</v>
      </c>
      <c r="D15771" t="s">
        <v>15</v>
      </c>
    </row>
    <row r="15772" spans="1:4" x14ac:dyDescent="0.3">
      <c r="A15772" t="s">
        <v>3</v>
      </c>
      <c r="B15772" s="2">
        <v>45480.669444444437</v>
      </c>
      <c r="C15772">
        <v>1</v>
      </c>
      <c r="D15772" t="s">
        <v>15</v>
      </c>
    </row>
    <row r="15773" spans="1:4" x14ac:dyDescent="0.3">
      <c r="A15773" t="s">
        <v>3</v>
      </c>
      <c r="B15773" s="2">
        <v>45480.670138888891</v>
      </c>
      <c r="C15773">
        <v>1</v>
      </c>
      <c r="D15773" t="s">
        <v>15</v>
      </c>
    </row>
    <row r="15774" spans="1:4" x14ac:dyDescent="0.3">
      <c r="A15774" t="s">
        <v>3</v>
      </c>
      <c r="B15774" s="2">
        <v>45480.67083333333</v>
      </c>
      <c r="C15774">
        <v>1</v>
      </c>
      <c r="D15774" t="s">
        <v>15</v>
      </c>
    </row>
    <row r="15775" spans="1:4" x14ac:dyDescent="0.3">
      <c r="A15775" t="s">
        <v>3</v>
      </c>
      <c r="B15775" s="2">
        <v>45480.671527777777</v>
      </c>
      <c r="C15775">
        <v>1</v>
      </c>
      <c r="D15775" t="s">
        <v>15</v>
      </c>
    </row>
    <row r="15776" spans="1:4" x14ac:dyDescent="0.3">
      <c r="A15776" t="s">
        <v>3</v>
      </c>
      <c r="B15776" s="2">
        <v>45480.672222222223</v>
      </c>
      <c r="C15776">
        <v>1</v>
      </c>
      <c r="D15776" t="s">
        <v>15</v>
      </c>
    </row>
    <row r="15777" spans="1:4" x14ac:dyDescent="0.3">
      <c r="A15777" t="s">
        <v>3</v>
      </c>
      <c r="B15777" s="2">
        <v>45480.67291666667</v>
      </c>
      <c r="C15777">
        <v>1</v>
      </c>
      <c r="D15777" t="s">
        <v>15</v>
      </c>
    </row>
    <row r="15778" spans="1:4" x14ac:dyDescent="0.3">
      <c r="A15778" t="s">
        <v>3</v>
      </c>
      <c r="B15778" s="2">
        <v>45480.673611111109</v>
      </c>
      <c r="C15778">
        <v>1</v>
      </c>
      <c r="D15778" t="s">
        <v>15</v>
      </c>
    </row>
    <row r="15779" spans="1:4" x14ac:dyDescent="0.3">
      <c r="A15779" t="s">
        <v>3</v>
      </c>
      <c r="B15779" s="2">
        <v>45480.674305555563</v>
      </c>
      <c r="C15779">
        <v>1</v>
      </c>
      <c r="D15779" t="s">
        <v>15</v>
      </c>
    </row>
    <row r="15780" spans="1:4" x14ac:dyDescent="0.3">
      <c r="A15780" t="s">
        <v>3</v>
      </c>
      <c r="B15780" s="2">
        <v>45480.675000000003</v>
      </c>
      <c r="C15780">
        <v>1</v>
      </c>
      <c r="D15780" t="s">
        <v>15</v>
      </c>
    </row>
    <row r="15781" spans="1:4" x14ac:dyDescent="0.3">
      <c r="A15781" t="s">
        <v>3</v>
      </c>
      <c r="B15781" s="2">
        <v>45480.675694444442</v>
      </c>
      <c r="C15781">
        <v>1</v>
      </c>
      <c r="D15781" t="s">
        <v>15</v>
      </c>
    </row>
    <row r="15782" spans="1:4" x14ac:dyDescent="0.3">
      <c r="A15782" t="s">
        <v>3</v>
      </c>
      <c r="B15782" s="2">
        <v>45480.676388888889</v>
      </c>
      <c r="C15782">
        <v>1</v>
      </c>
      <c r="D15782" t="s">
        <v>15</v>
      </c>
    </row>
    <row r="15783" spans="1:4" x14ac:dyDescent="0.3">
      <c r="A15783" t="s">
        <v>3</v>
      </c>
      <c r="B15783" s="2">
        <v>45480.677083333343</v>
      </c>
      <c r="C15783">
        <v>1</v>
      </c>
      <c r="D15783" t="s">
        <v>15</v>
      </c>
    </row>
    <row r="15784" spans="1:4" x14ac:dyDescent="0.3">
      <c r="A15784" t="s">
        <v>3</v>
      </c>
      <c r="B15784" s="2">
        <v>45480.677777777782</v>
      </c>
      <c r="C15784">
        <v>1</v>
      </c>
      <c r="D15784" t="s">
        <v>15</v>
      </c>
    </row>
    <row r="15785" spans="1:4" x14ac:dyDescent="0.3">
      <c r="A15785" t="s">
        <v>3</v>
      </c>
      <c r="B15785" s="2">
        <v>45480.678472222222</v>
      </c>
      <c r="C15785">
        <v>1</v>
      </c>
      <c r="D15785" t="s">
        <v>15</v>
      </c>
    </row>
    <row r="15786" spans="1:4" x14ac:dyDescent="0.3">
      <c r="A15786" t="s">
        <v>3</v>
      </c>
      <c r="B15786" s="2">
        <v>45480.679166666669</v>
      </c>
      <c r="C15786">
        <v>1</v>
      </c>
      <c r="D15786" t="s">
        <v>15</v>
      </c>
    </row>
    <row r="15787" spans="1:4" x14ac:dyDescent="0.3">
      <c r="A15787" t="s">
        <v>3</v>
      </c>
      <c r="B15787" s="2">
        <v>45480.679861111108</v>
      </c>
      <c r="C15787">
        <v>1</v>
      </c>
      <c r="D15787" t="s">
        <v>15</v>
      </c>
    </row>
    <row r="15788" spans="1:4" x14ac:dyDescent="0.3">
      <c r="A15788" t="s">
        <v>3</v>
      </c>
      <c r="B15788" s="2">
        <v>45480.680555555547</v>
      </c>
      <c r="C15788">
        <v>1</v>
      </c>
      <c r="D15788" t="s">
        <v>15</v>
      </c>
    </row>
    <row r="15789" spans="1:4" x14ac:dyDescent="0.3">
      <c r="A15789" t="s">
        <v>3</v>
      </c>
      <c r="B15789" s="2">
        <v>45480.681250000001</v>
      </c>
      <c r="C15789">
        <v>1</v>
      </c>
      <c r="D15789" t="s">
        <v>15</v>
      </c>
    </row>
    <row r="15790" spans="1:4" x14ac:dyDescent="0.3">
      <c r="A15790" t="s">
        <v>3</v>
      </c>
      <c r="B15790" s="2">
        <v>45480.681944444441</v>
      </c>
      <c r="C15790">
        <v>1</v>
      </c>
      <c r="D15790" t="s">
        <v>15</v>
      </c>
    </row>
    <row r="15791" spans="1:4" x14ac:dyDescent="0.3">
      <c r="A15791" t="s">
        <v>3</v>
      </c>
      <c r="B15791" s="2">
        <v>45480.682638888888</v>
      </c>
      <c r="C15791">
        <v>1</v>
      </c>
      <c r="D15791" t="s">
        <v>15</v>
      </c>
    </row>
    <row r="15792" spans="1:4" x14ac:dyDescent="0.3">
      <c r="A15792" t="s">
        <v>3</v>
      </c>
      <c r="B15792" s="2">
        <v>45480.683333333327</v>
      </c>
      <c r="C15792">
        <v>1</v>
      </c>
      <c r="D15792" t="s">
        <v>15</v>
      </c>
    </row>
    <row r="15793" spans="1:4" x14ac:dyDescent="0.3">
      <c r="A15793" t="s">
        <v>3</v>
      </c>
      <c r="B15793" s="2">
        <v>45480.684027777781</v>
      </c>
      <c r="C15793">
        <v>1</v>
      </c>
      <c r="D15793" t="s">
        <v>15</v>
      </c>
    </row>
    <row r="15794" spans="1:4" x14ac:dyDescent="0.3">
      <c r="A15794" t="s">
        <v>3</v>
      </c>
      <c r="B15794" s="2">
        <v>45480.68472222222</v>
      </c>
      <c r="C15794">
        <v>1</v>
      </c>
      <c r="D15794" t="s">
        <v>15</v>
      </c>
    </row>
    <row r="15795" spans="1:4" x14ac:dyDescent="0.3">
      <c r="A15795" t="s">
        <v>3</v>
      </c>
      <c r="B15795" s="2">
        <v>45480.685416666667</v>
      </c>
      <c r="C15795">
        <v>1</v>
      </c>
      <c r="D15795" t="s">
        <v>15</v>
      </c>
    </row>
    <row r="15796" spans="1:4" x14ac:dyDescent="0.3">
      <c r="A15796" t="s">
        <v>3</v>
      </c>
      <c r="B15796" s="2">
        <v>45480.686111111107</v>
      </c>
      <c r="C15796">
        <v>1</v>
      </c>
      <c r="D15796" t="s">
        <v>15</v>
      </c>
    </row>
    <row r="15797" spans="1:4" x14ac:dyDescent="0.3">
      <c r="A15797" t="s">
        <v>3</v>
      </c>
      <c r="B15797" s="2">
        <v>45480.686805555553</v>
      </c>
      <c r="C15797">
        <v>1</v>
      </c>
      <c r="D15797" t="s">
        <v>15</v>
      </c>
    </row>
    <row r="15798" spans="1:4" x14ac:dyDescent="0.3">
      <c r="A15798" t="s">
        <v>3</v>
      </c>
      <c r="B15798" s="2">
        <v>45480.6875</v>
      </c>
      <c r="C15798">
        <v>1</v>
      </c>
      <c r="D15798" t="s">
        <v>15</v>
      </c>
    </row>
    <row r="15799" spans="1:4" x14ac:dyDescent="0.3">
      <c r="A15799" t="s">
        <v>3</v>
      </c>
      <c r="B15799" s="2">
        <v>45480.688194444447</v>
      </c>
      <c r="C15799">
        <v>1</v>
      </c>
      <c r="D15799" t="s">
        <v>15</v>
      </c>
    </row>
    <row r="15800" spans="1:4" x14ac:dyDescent="0.3">
      <c r="A15800" t="s">
        <v>3</v>
      </c>
      <c r="B15800" s="2">
        <v>45480.688888888893</v>
      </c>
      <c r="C15800">
        <v>1</v>
      </c>
      <c r="D15800" t="s">
        <v>15</v>
      </c>
    </row>
    <row r="15801" spans="1:4" x14ac:dyDescent="0.3">
      <c r="A15801" t="s">
        <v>3</v>
      </c>
      <c r="B15801" s="2">
        <v>45480.689583333333</v>
      </c>
      <c r="C15801">
        <v>1</v>
      </c>
      <c r="D15801" t="s">
        <v>15</v>
      </c>
    </row>
    <row r="15802" spans="1:4" x14ac:dyDescent="0.3">
      <c r="A15802" t="s">
        <v>3</v>
      </c>
      <c r="B15802" s="2">
        <v>45480.69027777778</v>
      </c>
      <c r="C15802">
        <v>1</v>
      </c>
      <c r="D15802" t="s">
        <v>15</v>
      </c>
    </row>
    <row r="15803" spans="1:4" x14ac:dyDescent="0.3">
      <c r="A15803" t="s">
        <v>3</v>
      </c>
      <c r="B15803" s="2">
        <v>45480.690972222219</v>
      </c>
      <c r="C15803">
        <v>1</v>
      </c>
      <c r="D15803" t="s">
        <v>15</v>
      </c>
    </row>
    <row r="15804" spans="1:4" x14ac:dyDescent="0.3">
      <c r="A15804" t="s">
        <v>3</v>
      </c>
      <c r="B15804" s="2">
        <v>45480.691666666673</v>
      </c>
      <c r="C15804">
        <v>1</v>
      </c>
      <c r="D15804" t="s">
        <v>15</v>
      </c>
    </row>
    <row r="15805" spans="1:4" x14ac:dyDescent="0.3">
      <c r="A15805" t="s">
        <v>3</v>
      </c>
      <c r="B15805" s="2">
        <v>45480.692361111112</v>
      </c>
      <c r="C15805">
        <v>1</v>
      </c>
      <c r="D15805" t="s">
        <v>15</v>
      </c>
    </row>
    <row r="15806" spans="1:4" x14ac:dyDescent="0.3">
      <c r="A15806" t="s">
        <v>3</v>
      </c>
      <c r="B15806" s="2">
        <v>45480.693055555559</v>
      </c>
      <c r="C15806">
        <v>1</v>
      </c>
      <c r="D15806" t="s">
        <v>15</v>
      </c>
    </row>
    <row r="15807" spans="1:4" x14ac:dyDescent="0.3">
      <c r="A15807" t="s">
        <v>3</v>
      </c>
      <c r="B15807" s="2">
        <v>45480.693749999999</v>
      </c>
      <c r="C15807">
        <v>1</v>
      </c>
      <c r="D15807" t="s">
        <v>15</v>
      </c>
    </row>
    <row r="15808" spans="1:4" x14ac:dyDescent="0.3">
      <c r="A15808" t="s">
        <v>3</v>
      </c>
      <c r="B15808" s="2">
        <v>45480.694444444453</v>
      </c>
      <c r="C15808">
        <v>1</v>
      </c>
      <c r="D15808" t="s">
        <v>15</v>
      </c>
    </row>
    <row r="15809" spans="1:4" x14ac:dyDescent="0.3">
      <c r="A15809" t="s">
        <v>3</v>
      </c>
      <c r="B15809" s="2">
        <v>45480.695138888892</v>
      </c>
      <c r="C15809">
        <v>0</v>
      </c>
      <c r="D15809" t="s">
        <v>15</v>
      </c>
    </row>
    <row r="15810" spans="1:4" x14ac:dyDescent="0.3">
      <c r="A15810" t="s">
        <v>3</v>
      </c>
      <c r="B15810" s="2">
        <v>45480.695833333331</v>
      </c>
      <c r="C15810">
        <v>0</v>
      </c>
      <c r="D15810" t="s">
        <v>15</v>
      </c>
    </row>
    <row r="15811" spans="1:4" x14ac:dyDescent="0.3">
      <c r="A15811" t="s">
        <v>3</v>
      </c>
      <c r="B15811" s="2">
        <v>45480.696527777778</v>
      </c>
      <c r="C15811">
        <v>0</v>
      </c>
      <c r="D15811" t="s">
        <v>15</v>
      </c>
    </row>
    <row r="15812" spans="1:4" x14ac:dyDescent="0.3">
      <c r="A15812" t="s">
        <v>3</v>
      </c>
      <c r="B15812" s="2">
        <v>45480.697222222218</v>
      </c>
      <c r="C15812">
        <v>0</v>
      </c>
      <c r="D15812" t="s">
        <v>15</v>
      </c>
    </row>
    <row r="15813" spans="1:4" x14ac:dyDescent="0.3">
      <c r="A15813" t="s">
        <v>3</v>
      </c>
      <c r="B15813" s="2">
        <v>45480.697916666657</v>
      </c>
      <c r="C15813">
        <v>0</v>
      </c>
      <c r="D15813" t="s">
        <v>15</v>
      </c>
    </row>
    <row r="15814" spans="1:4" x14ac:dyDescent="0.3">
      <c r="A15814" t="s">
        <v>3</v>
      </c>
      <c r="B15814" s="2">
        <v>45480.698611111111</v>
      </c>
      <c r="C15814">
        <v>1</v>
      </c>
      <c r="D15814" t="s">
        <v>15</v>
      </c>
    </row>
    <row r="15815" spans="1:4" x14ac:dyDescent="0.3">
      <c r="A15815" t="s">
        <v>3</v>
      </c>
      <c r="B15815" s="2">
        <v>45480.699305555558</v>
      </c>
      <c r="C15815">
        <v>1</v>
      </c>
      <c r="D15815" t="s">
        <v>15</v>
      </c>
    </row>
    <row r="15816" spans="1:4" x14ac:dyDescent="0.3">
      <c r="A15816" t="s">
        <v>3</v>
      </c>
      <c r="B15816" s="2">
        <v>45480.7</v>
      </c>
      <c r="C15816">
        <v>1</v>
      </c>
      <c r="D15816" t="s">
        <v>15</v>
      </c>
    </row>
    <row r="15817" spans="1:4" x14ac:dyDescent="0.3">
      <c r="A15817" t="s">
        <v>3</v>
      </c>
      <c r="B15817" s="2">
        <v>45480.700694444437</v>
      </c>
      <c r="C15817">
        <v>1</v>
      </c>
      <c r="D15817" t="s">
        <v>15</v>
      </c>
    </row>
    <row r="15818" spans="1:4" x14ac:dyDescent="0.3">
      <c r="A15818" t="s">
        <v>3</v>
      </c>
      <c r="B15818" s="2">
        <v>45480.701388888891</v>
      </c>
      <c r="C15818">
        <v>1</v>
      </c>
      <c r="D15818" t="s">
        <v>15</v>
      </c>
    </row>
    <row r="15819" spans="1:4" x14ac:dyDescent="0.3">
      <c r="A15819" t="s">
        <v>3</v>
      </c>
      <c r="B15819" s="2">
        <v>45480.70208333333</v>
      </c>
      <c r="C15819">
        <v>1</v>
      </c>
      <c r="D15819" t="s">
        <v>15</v>
      </c>
    </row>
    <row r="15820" spans="1:4" x14ac:dyDescent="0.3">
      <c r="A15820" t="s">
        <v>3</v>
      </c>
      <c r="B15820" s="2">
        <v>45480.702777777777</v>
      </c>
      <c r="C15820">
        <v>1</v>
      </c>
      <c r="D15820" t="s">
        <v>15</v>
      </c>
    </row>
    <row r="15821" spans="1:4" x14ac:dyDescent="0.3">
      <c r="A15821" t="s">
        <v>3</v>
      </c>
      <c r="B15821" s="2">
        <v>45480.703472222223</v>
      </c>
      <c r="C15821">
        <v>1</v>
      </c>
      <c r="D15821" t="s">
        <v>15</v>
      </c>
    </row>
    <row r="15822" spans="1:4" x14ac:dyDescent="0.3">
      <c r="A15822" t="s">
        <v>3</v>
      </c>
      <c r="B15822" s="2">
        <v>45480.70416666667</v>
      </c>
      <c r="C15822">
        <v>1</v>
      </c>
      <c r="D15822" t="s">
        <v>15</v>
      </c>
    </row>
    <row r="15823" spans="1:4" x14ac:dyDescent="0.3">
      <c r="A15823" t="s">
        <v>3</v>
      </c>
      <c r="B15823" s="2">
        <v>45480.704861111109</v>
      </c>
      <c r="C15823">
        <v>1</v>
      </c>
      <c r="D15823" t="s">
        <v>15</v>
      </c>
    </row>
    <row r="15824" spans="1:4" x14ac:dyDescent="0.3">
      <c r="A15824" t="s">
        <v>3</v>
      </c>
      <c r="B15824" s="2">
        <v>45480.705555555563</v>
      </c>
      <c r="C15824">
        <v>1</v>
      </c>
      <c r="D15824" t="s">
        <v>15</v>
      </c>
    </row>
    <row r="15825" spans="1:4" x14ac:dyDescent="0.3">
      <c r="A15825" t="s">
        <v>3</v>
      </c>
      <c r="B15825" s="2">
        <v>45480.706250000003</v>
      </c>
      <c r="C15825">
        <v>1</v>
      </c>
      <c r="D15825" t="s">
        <v>15</v>
      </c>
    </row>
    <row r="15826" spans="1:4" x14ac:dyDescent="0.3">
      <c r="A15826" t="s">
        <v>3</v>
      </c>
      <c r="B15826" s="2">
        <v>45480.706944444442</v>
      </c>
      <c r="C15826">
        <v>1</v>
      </c>
      <c r="D15826" t="s">
        <v>15</v>
      </c>
    </row>
    <row r="15827" spans="1:4" x14ac:dyDescent="0.3">
      <c r="A15827" t="s">
        <v>3</v>
      </c>
      <c r="B15827" s="2">
        <v>45480.707638888889</v>
      </c>
      <c r="C15827">
        <v>1</v>
      </c>
      <c r="D15827" t="s">
        <v>15</v>
      </c>
    </row>
    <row r="15828" spans="1:4" x14ac:dyDescent="0.3">
      <c r="A15828" t="s">
        <v>3</v>
      </c>
      <c r="B15828" s="2">
        <v>45480.708333333343</v>
      </c>
      <c r="C15828">
        <v>1</v>
      </c>
      <c r="D15828" t="s">
        <v>15</v>
      </c>
    </row>
    <row r="15829" spans="1:4" x14ac:dyDescent="0.3">
      <c r="A15829" t="s">
        <v>3</v>
      </c>
      <c r="B15829" s="2">
        <v>45480.709027777782</v>
      </c>
      <c r="C15829">
        <v>0</v>
      </c>
      <c r="D15829" t="s">
        <v>15</v>
      </c>
    </row>
    <row r="15830" spans="1:4" x14ac:dyDescent="0.3">
      <c r="A15830" t="s">
        <v>3</v>
      </c>
      <c r="B15830" s="2">
        <v>45480.709722222222</v>
      </c>
      <c r="C15830">
        <v>0</v>
      </c>
      <c r="D15830" t="s">
        <v>15</v>
      </c>
    </row>
    <row r="15831" spans="1:4" x14ac:dyDescent="0.3">
      <c r="A15831" t="s">
        <v>3</v>
      </c>
      <c r="B15831" s="2">
        <v>45480.710416666669</v>
      </c>
      <c r="C15831">
        <v>0</v>
      </c>
      <c r="D15831" t="s">
        <v>15</v>
      </c>
    </row>
    <row r="15832" spans="1:4" x14ac:dyDescent="0.3">
      <c r="A15832" t="s">
        <v>3</v>
      </c>
      <c r="B15832" s="2">
        <v>45480.711111111108</v>
      </c>
      <c r="C15832">
        <v>0</v>
      </c>
      <c r="D15832" t="s">
        <v>15</v>
      </c>
    </row>
    <row r="15833" spans="1:4" x14ac:dyDescent="0.3">
      <c r="A15833" t="s">
        <v>3</v>
      </c>
      <c r="B15833" s="2">
        <v>45480.711805555547</v>
      </c>
      <c r="C15833">
        <v>0</v>
      </c>
      <c r="D15833" t="s">
        <v>15</v>
      </c>
    </row>
    <row r="15834" spans="1:4" x14ac:dyDescent="0.3">
      <c r="A15834" t="s">
        <v>3</v>
      </c>
      <c r="B15834" s="2">
        <v>45480.712500000001</v>
      </c>
      <c r="C15834">
        <v>0</v>
      </c>
      <c r="D15834" t="s">
        <v>15</v>
      </c>
    </row>
    <row r="15835" spans="1:4" x14ac:dyDescent="0.3">
      <c r="A15835" t="s">
        <v>3</v>
      </c>
      <c r="B15835" s="2">
        <v>45480.713194444441</v>
      </c>
      <c r="C15835">
        <v>0</v>
      </c>
      <c r="D15835" t="s">
        <v>15</v>
      </c>
    </row>
    <row r="15836" spans="1:4" x14ac:dyDescent="0.3">
      <c r="A15836" t="s">
        <v>3</v>
      </c>
      <c r="B15836" s="2">
        <v>45480.713888888888</v>
      </c>
      <c r="C15836">
        <v>0</v>
      </c>
      <c r="D15836" t="s">
        <v>15</v>
      </c>
    </row>
    <row r="15837" spans="1:4" x14ac:dyDescent="0.3">
      <c r="A15837" t="s">
        <v>3</v>
      </c>
      <c r="B15837" s="2">
        <v>45480.714583333327</v>
      </c>
      <c r="C15837">
        <v>0</v>
      </c>
      <c r="D15837" t="s">
        <v>15</v>
      </c>
    </row>
    <row r="15838" spans="1:4" x14ac:dyDescent="0.3">
      <c r="A15838" t="s">
        <v>3</v>
      </c>
      <c r="B15838" s="2">
        <v>45480.715277777781</v>
      </c>
      <c r="C15838">
        <v>0</v>
      </c>
      <c r="D15838" t="s">
        <v>15</v>
      </c>
    </row>
    <row r="15839" spans="1:4" x14ac:dyDescent="0.3">
      <c r="A15839" t="s">
        <v>3</v>
      </c>
      <c r="B15839" s="2">
        <v>45480.71597222222</v>
      </c>
      <c r="C15839">
        <v>0</v>
      </c>
      <c r="D15839" t="s">
        <v>15</v>
      </c>
    </row>
    <row r="15840" spans="1:4" x14ac:dyDescent="0.3">
      <c r="A15840" t="s">
        <v>3</v>
      </c>
      <c r="B15840" s="2">
        <v>45480.716666666667</v>
      </c>
      <c r="C15840">
        <v>0</v>
      </c>
      <c r="D15840" t="s">
        <v>15</v>
      </c>
    </row>
    <row r="15841" spans="1:4" x14ac:dyDescent="0.3">
      <c r="A15841" t="s">
        <v>3</v>
      </c>
      <c r="B15841" s="2">
        <v>45480.717361111107</v>
      </c>
      <c r="C15841">
        <v>0</v>
      </c>
      <c r="D15841" t="s">
        <v>15</v>
      </c>
    </row>
    <row r="15842" spans="1:4" x14ac:dyDescent="0.3">
      <c r="A15842" t="s">
        <v>3</v>
      </c>
      <c r="B15842" s="2">
        <v>45480.718055555553</v>
      </c>
      <c r="C15842">
        <v>0</v>
      </c>
      <c r="D15842" t="s">
        <v>15</v>
      </c>
    </row>
    <row r="15843" spans="1:4" x14ac:dyDescent="0.3">
      <c r="A15843" t="s">
        <v>3</v>
      </c>
      <c r="B15843" s="2">
        <v>45480.71875</v>
      </c>
      <c r="C15843">
        <v>0</v>
      </c>
      <c r="D15843" t="s">
        <v>15</v>
      </c>
    </row>
    <row r="15844" spans="1:4" x14ac:dyDescent="0.3">
      <c r="A15844" t="s">
        <v>3</v>
      </c>
      <c r="B15844" s="2">
        <v>45480.719444444447</v>
      </c>
      <c r="C15844">
        <v>0</v>
      </c>
      <c r="D15844" t="s">
        <v>15</v>
      </c>
    </row>
    <row r="15845" spans="1:4" x14ac:dyDescent="0.3">
      <c r="A15845" t="s">
        <v>3</v>
      </c>
      <c r="B15845" s="2">
        <v>45480.720138888893</v>
      </c>
      <c r="C15845">
        <v>0</v>
      </c>
      <c r="D15845" t="s">
        <v>15</v>
      </c>
    </row>
    <row r="15846" spans="1:4" x14ac:dyDescent="0.3">
      <c r="A15846" t="s">
        <v>3</v>
      </c>
      <c r="B15846" s="2">
        <v>45480.720833333333</v>
      </c>
      <c r="C15846">
        <v>0</v>
      </c>
      <c r="D15846" t="s">
        <v>15</v>
      </c>
    </row>
    <row r="15847" spans="1:4" x14ac:dyDescent="0.3">
      <c r="A15847" t="s">
        <v>3</v>
      </c>
      <c r="B15847" s="2">
        <v>45480.72152777778</v>
      </c>
      <c r="C15847">
        <v>0</v>
      </c>
      <c r="D15847" t="s">
        <v>15</v>
      </c>
    </row>
    <row r="15848" spans="1:4" x14ac:dyDescent="0.3">
      <c r="A15848" t="s">
        <v>3</v>
      </c>
      <c r="B15848" s="2">
        <v>45480.722222222219</v>
      </c>
      <c r="C15848">
        <v>0</v>
      </c>
      <c r="D15848" t="s">
        <v>15</v>
      </c>
    </row>
    <row r="15849" spans="1:4" x14ac:dyDescent="0.3">
      <c r="A15849" t="s">
        <v>3</v>
      </c>
      <c r="B15849" s="2">
        <v>45480.722916666673</v>
      </c>
      <c r="C15849">
        <v>1</v>
      </c>
      <c r="D15849" t="s">
        <v>15</v>
      </c>
    </row>
    <row r="15850" spans="1:4" x14ac:dyDescent="0.3">
      <c r="A15850" t="s">
        <v>3</v>
      </c>
      <c r="B15850" s="2">
        <v>45480.723611111112</v>
      </c>
      <c r="C15850">
        <v>1</v>
      </c>
      <c r="D15850" t="s">
        <v>15</v>
      </c>
    </row>
    <row r="15851" spans="1:4" x14ac:dyDescent="0.3">
      <c r="A15851" t="s">
        <v>3</v>
      </c>
      <c r="B15851" s="2">
        <v>45480.724305555559</v>
      </c>
      <c r="C15851">
        <v>1</v>
      </c>
      <c r="D15851" t="s">
        <v>15</v>
      </c>
    </row>
    <row r="15852" spans="1:4" x14ac:dyDescent="0.3">
      <c r="A15852" t="s">
        <v>3</v>
      </c>
      <c r="B15852" s="2">
        <v>45480.724999999999</v>
      </c>
      <c r="C15852">
        <v>1</v>
      </c>
      <c r="D15852" t="s">
        <v>15</v>
      </c>
    </row>
    <row r="15853" spans="1:4" x14ac:dyDescent="0.3">
      <c r="A15853" t="s">
        <v>3</v>
      </c>
      <c r="B15853" s="2">
        <v>45480.725694444453</v>
      </c>
      <c r="C15853">
        <v>0</v>
      </c>
      <c r="D15853" t="s">
        <v>15</v>
      </c>
    </row>
    <row r="15854" spans="1:4" x14ac:dyDescent="0.3">
      <c r="A15854" t="s">
        <v>3</v>
      </c>
      <c r="B15854" s="2">
        <v>45480.726388888892</v>
      </c>
      <c r="C15854">
        <v>0</v>
      </c>
      <c r="D15854" t="s">
        <v>15</v>
      </c>
    </row>
    <row r="15855" spans="1:4" x14ac:dyDescent="0.3">
      <c r="A15855" t="s">
        <v>3</v>
      </c>
      <c r="B15855" s="2">
        <v>45480.727083333331</v>
      </c>
      <c r="C15855">
        <v>0</v>
      </c>
      <c r="D15855" t="s">
        <v>15</v>
      </c>
    </row>
    <row r="15856" spans="1:4" x14ac:dyDescent="0.3">
      <c r="A15856" t="s">
        <v>3</v>
      </c>
      <c r="B15856" s="2">
        <v>45480.727777777778</v>
      </c>
      <c r="C15856">
        <v>0</v>
      </c>
      <c r="D15856" t="s">
        <v>15</v>
      </c>
    </row>
    <row r="15857" spans="1:4" x14ac:dyDescent="0.3">
      <c r="A15857" t="s">
        <v>3</v>
      </c>
      <c r="B15857" s="2">
        <v>45480.728472222218</v>
      </c>
      <c r="C15857">
        <v>0</v>
      </c>
      <c r="D15857" t="s">
        <v>15</v>
      </c>
    </row>
    <row r="15858" spans="1:4" x14ac:dyDescent="0.3">
      <c r="A15858" t="s">
        <v>3</v>
      </c>
      <c r="B15858" s="2">
        <v>45480.729166666657</v>
      </c>
      <c r="C15858">
        <v>0</v>
      </c>
      <c r="D15858" t="s">
        <v>15</v>
      </c>
    </row>
    <row r="15859" spans="1:4" x14ac:dyDescent="0.3">
      <c r="A15859" t="s">
        <v>3</v>
      </c>
      <c r="B15859" s="2">
        <v>45480.729861111111</v>
      </c>
      <c r="C15859">
        <v>0</v>
      </c>
      <c r="D15859" t="s">
        <v>15</v>
      </c>
    </row>
    <row r="15860" spans="1:4" x14ac:dyDescent="0.3">
      <c r="A15860" t="s">
        <v>3</v>
      </c>
      <c r="B15860" s="2">
        <v>45480.730555555558</v>
      </c>
      <c r="C15860">
        <v>0</v>
      </c>
      <c r="D15860" t="s">
        <v>15</v>
      </c>
    </row>
    <row r="15861" spans="1:4" x14ac:dyDescent="0.3">
      <c r="A15861" t="s">
        <v>3</v>
      </c>
      <c r="B15861" s="2">
        <v>45480.731249999997</v>
      </c>
      <c r="C15861">
        <v>0</v>
      </c>
      <c r="D15861" t="s">
        <v>15</v>
      </c>
    </row>
    <row r="15862" spans="1:4" x14ac:dyDescent="0.3">
      <c r="A15862" t="s">
        <v>3</v>
      </c>
      <c r="B15862" s="2">
        <v>45480.731944444437</v>
      </c>
      <c r="C15862">
        <v>0</v>
      </c>
      <c r="D15862" t="s">
        <v>15</v>
      </c>
    </row>
    <row r="15863" spans="1:4" x14ac:dyDescent="0.3">
      <c r="A15863" t="s">
        <v>3</v>
      </c>
      <c r="B15863" s="2">
        <v>45480.732638888891</v>
      </c>
      <c r="C15863">
        <v>0</v>
      </c>
      <c r="D15863" t="s">
        <v>15</v>
      </c>
    </row>
    <row r="15864" spans="1:4" x14ac:dyDescent="0.3">
      <c r="A15864" t="s">
        <v>3</v>
      </c>
      <c r="B15864" s="2">
        <v>45480.73333333333</v>
      </c>
      <c r="C15864">
        <v>0</v>
      </c>
      <c r="D15864" t="s">
        <v>15</v>
      </c>
    </row>
    <row r="15865" spans="1:4" x14ac:dyDescent="0.3">
      <c r="A15865" t="s">
        <v>3</v>
      </c>
      <c r="B15865" s="2">
        <v>45480.734027777777</v>
      </c>
      <c r="C15865">
        <v>0</v>
      </c>
      <c r="D15865" t="s">
        <v>15</v>
      </c>
    </row>
    <row r="15866" spans="1:4" x14ac:dyDescent="0.3">
      <c r="A15866" t="s">
        <v>3</v>
      </c>
      <c r="B15866" s="2">
        <v>45480.734722222223</v>
      </c>
      <c r="C15866">
        <v>0</v>
      </c>
      <c r="D15866" t="s">
        <v>15</v>
      </c>
    </row>
    <row r="15867" spans="1:4" x14ac:dyDescent="0.3">
      <c r="A15867" t="s">
        <v>3</v>
      </c>
      <c r="B15867" s="2">
        <v>45480.73541666667</v>
      </c>
      <c r="C15867">
        <v>1</v>
      </c>
      <c r="D15867" t="s">
        <v>15</v>
      </c>
    </row>
    <row r="15868" spans="1:4" x14ac:dyDescent="0.3">
      <c r="A15868" t="s">
        <v>3</v>
      </c>
      <c r="B15868" s="2">
        <v>45480.736111111109</v>
      </c>
      <c r="C15868">
        <v>1</v>
      </c>
      <c r="D15868" t="s">
        <v>15</v>
      </c>
    </row>
    <row r="15869" spans="1:4" x14ac:dyDescent="0.3">
      <c r="A15869" t="s">
        <v>3</v>
      </c>
      <c r="B15869" s="2">
        <v>45480.736805555563</v>
      </c>
      <c r="C15869">
        <v>1</v>
      </c>
      <c r="D15869" t="s">
        <v>15</v>
      </c>
    </row>
    <row r="15870" spans="1:4" x14ac:dyDescent="0.3">
      <c r="A15870" t="s">
        <v>3</v>
      </c>
      <c r="B15870" s="2">
        <v>45480.737500000003</v>
      </c>
      <c r="C15870">
        <v>0</v>
      </c>
      <c r="D15870" t="s">
        <v>15</v>
      </c>
    </row>
    <row r="15871" spans="1:4" x14ac:dyDescent="0.3">
      <c r="A15871" t="s">
        <v>3</v>
      </c>
      <c r="B15871" s="2">
        <v>45480.738194444442</v>
      </c>
      <c r="C15871">
        <v>0</v>
      </c>
      <c r="D15871" t="s">
        <v>15</v>
      </c>
    </row>
    <row r="15872" spans="1:4" x14ac:dyDescent="0.3">
      <c r="A15872" t="s">
        <v>3</v>
      </c>
      <c r="B15872" s="2">
        <v>45480.738888888889</v>
      </c>
      <c r="C15872">
        <v>1</v>
      </c>
      <c r="D15872" t="s">
        <v>15</v>
      </c>
    </row>
    <row r="15873" spans="1:4" x14ac:dyDescent="0.3">
      <c r="A15873" t="s">
        <v>3</v>
      </c>
      <c r="B15873" s="2">
        <v>45480.739583333343</v>
      </c>
      <c r="C15873">
        <v>0</v>
      </c>
      <c r="D15873" t="s">
        <v>15</v>
      </c>
    </row>
    <row r="15874" spans="1:4" x14ac:dyDescent="0.3">
      <c r="A15874" t="s">
        <v>3</v>
      </c>
      <c r="B15874" s="2">
        <v>45480.740277777782</v>
      </c>
      <c r="C15874">
        <v>0</v>
      </c>
      <c r="D15874" t="s">
        <v>15</v>
      </c>
    </row>
    <row r="15875" spans="1:4" x14ac:dyDescent="0.3">
      <c r="A15875" t="s">
        <v>3</v>
      </c>
      <c r="B15875" s="2">
        <v>45480.740972222222</v>
      </c>
      <c r="C15875">
        <v>0</v>
      </c>
      <c r="D15875" t="s">
        <v>15</v>
      </c>
    </row>
    <row r="15876" spans="1:4" x14ac:dyDescent="0.3">
      <c r="A15876" t="s">
        <v>3</v>
      </c>
      <c r="B15876" s="2">
        <v>45480.741666666669</v>
      </c>
      <c r="C15876">
        <v>0</v>
      </c>
      <c r="D15876" t="s">
        <v>15</v>
      </c>
    </row>
    <row r="15877" spans="1:4" x14ac:dyDescent="0.3">
      <c r="A15877" t="s">
        <v>3</v>
      </c>
      <c r="B15877" s="2">
        <v>45480.742361111108</v>
      </c>
      <c r="C15877">
        <v>0</v>
      </c>
      <c r="D15877" t="s">
        <v>15</v>
      </c>
    </row>
    <row r="15878" spans="1:4" x14ac:dyDescent="0.3">
      <c r="A15878" t="s">
        <v>3</v>
      </c>
      <c r="B15878" s="2">
        <v>45480.743055555547</v>
      </c>
      <c r="C15878">
        <v>1</v>
      </c>
      <c r="D15878" t="s">
        <v>15</v>
      </c>
    </row>
    <row r="15879" spans="1:4" x14ac:dyDescent="0.3">
      <c r="A15879" t="s">
        <v>3</v>
      </c>
      <c r="B15879" s="2">
        <v>45480.743750000001</v>
      </c>
      <c r="C15879">
        <v>1</v>
      </c>
      <c r="D15879" t="s">
        <v>15</v>
      </c>
    </row>
    <row r="15880" spans="1:4" x14ac:dyDescent="0.3">
      <c r="A15880" t="s">
        <v>3</v>
      </c>
      <c r="B15880" s="2">
        <v>45480.744444444441</v>
      </c>
      <c r="C15880">
        <v>1</v>
      </c>
      <c r="D15880" t="s">
        <v>15</v>
      </c>
    </row>
    <row r="15881" spans="1:4" x14ac:dyDescent="0.3">
      <c r="A15881" t="s">
        <v>3</v>
      </c>
      <c r="B15881" s="2">
        <v>45480.745138888888</v>
      </c>
      <c r="C15881">
        <v>1</v>
      </c>
      <c r="D15881" t="s">
        <v>15</v>
      </c>
    </row>
    <row r="15882" spans="1:4" x14ac:dyDescent="0.3">
      <c r="A15882" t="s">
        <v>3</v>
      </c>
      <c r="B15882" s="2">
        <v>45480.745833333327</v>
      </c>
      <c r="C15882">
        <v>1</v>
      </c>
      <c r="D15882" t="s">
        <v>15</v>
      </c>
    </row>
    <row r="15883" spans="1:4" x14ac:dyDescent="0.3">
      <c r="A15883" t="s">
        <v>3</v>
      </c>
      <c r="B15883" s="2">
        <v>45480.746527777781</v>
      </c>
      <c r="C15883">
        <v>1</v>
      </c>
      <c r="D15883" t="s">
        <v>15</v>
      </c>
    </row>
    <row r="15884" spans="1:4" x14ac:dyDescent="0.3">
      <c r="A15884" t="s">
        <v>3</v>
      </c>
      <c r="B15884" s="2">
        <v>45480.74722222222</v>
      </c>
      <c r="C15884">
        <v>1</v>
      </c>
      <c r="D15884" t="s">
        <v>15</v>
      </c>
    </row>
    <row r="15885" spans="1:4" x14ac:dyDescent="0.3">
      <c r="A15885" t="s">
        <v>3</v>
      </c>
      <c r="B15885" s="2">
        <v>45480.747916666667</v>
      </c>
      <c r="C15885">
        <v>1</v>
      </c>
      <c r="D15885" t="s">
        <v>15</v>
      </c>
    </row>
    <row r="15886" spans="1:4" x14ac:dyDescent="0.3">
      <c r="A15886" t="s">
        <v>3</v>
      </c>
      <c r="B15886" s="2">
        <v>45480.748611111107</v>
      </c>
      <c r="C15886">
        <v>1</v>
      </c>
      <c r="D15886" t="s">
        <v>15</v>
      </c>
    </row>
    <row r="15887" spans="1:4" x14ac:dyDescent="0.3">
      <c r="A15887" t="s">
        <v>3</v>
      </c>
      <c r="B15887" s="2">
        <v>45480.749305555553</v>
      </c>
      <c r="C15887">
        <v>1</v>
      </c>
      <c r="D15887" t="s">
        <v>15</v>
      </c>
    </row>
    <row r="15888" spans="1:4" x14ac:dyDescent="0.3">
      <c r="A15888" t="s">
        <v>3</v>
      </c>
      <c r="B15888" s="2">
        <v>45480.75</v>
      </c>
      <c r="C15888">
        <v>0</v>
      </c>
      <c r="D15888" t="s">
        <v>15</v>
      </c>
    </row>
    <row r="15889" spans="1:4" x14ac:dyDescent="0.3">
      <c r="A15889" t="s">
        <v>3</v>
      </c>
      <c r="B15889" s="2">
        <v>45480.750694444447</v>
      </c>
      <c r="C15889">
        <v>0</v>
      </c>
      <c r="D15889" t="s">
        <v>15</v>
      </c>
    </row>
    <row r="15890" spans="1:4" x14ac:dyDescent="0.3">
      <c r="A15890" t="s">
        <v>3</v>
      </c>
      <c r="B15890" s="2">
        <v>45480.751388888893</v>
      </c>
      <c r="C15890">
        <v>0</v>
      </c>
      <c r="D15890" t="s">
        <v>15</v>
      </c>
    </row>
    <row r="15891" spans="1:4" x14ac:dyDescent="0.3">
      <c r="A15891" t="s">
        <v>3</v>
      </c>
      <c r="B15891" s="2">
        <v>45480.752083333333</v>
      </c>
      <c r="C15891">
        <v>0</v>
      </c>
      <c r="D15891" t="s">
        <v>15</v>
      </c>
    </row>
    <row r="15892" spans="1:4" x14ac:dyDescent="0.3">
      <c r="A15892" t="s">
        <v>3</v>
      </c>
      <c r="B15892" s="2">
        <v>45480.75277777778</v>
      </c>
      <c r="C15892">
        <v>0</v>
      </c>
      <c r="D15892" t="s">
        <v>15</v>
      </c>
    </row>
    <row r="15893" spans="1:4" x14ac:dyDescent="0.3">
      <c r="A15893" t="s">
        <v>3</v>
      </c>
      <c r="B15893" s="2">
        <v>45480.753472222219</v>
      </c>
      <c r="C15893">
        <v>0</v>
      </c>
      <c r="D15893" t="s">
        <v>15</v>
      </c>
    </row>
    <row r="15894" spans="1:4" x14ac:dyDescent="0.3">
      <c r="A15894" t="s">
        <v>3</v>
      </c>
      <c r="B15894" s="2">
        <v>45480.754166666673</v>
      </c>
      <c r="C15894">
        <v>0</v>
      </c>
      <c r="D15894" t="s">
        <v>15</v>
      </c>
    </row>
    <row r="15895" spans="1:4" x14ac:dyDescent="0.3">
      <c r="A15895" t="s">
        <v>3</v>
      </c>
      <c r="B15895" s="2">
        <v>45480.754861111112</v>
      </c>
      <c r="C15895">
        <v>0</v>
      </c>
      <c r="D15895" t="s">
        <v>15</v>
      </c>
    </row>
    <row r="15896" spans="1:4" x14ac:dyDescent="0.3">
      <c r="A15896" t="s">
        <v>3</v>
      </c>
      <c r="B15896" s="2">
        <v>45480.755555555559</v>
      </c>
      <c r="C15896">
        <v>1</v>
      </c>
      <c r="D15896" t="s">
        <v>15</v>
      </c>
    </row>
    <row r="15897" spans="1:4" x14ac:dyDescent="0.3">
      <c r="A15897" t="s">
        <v>3</v>
      </c>
      <c r="B15897" s="2">
        <v>45480.756249999999</v>
      </c>
      <c r="C15897">
        <v>0</v>
      </c>
      <c r="D15897" t="s">
        <v>15</v>
      </c>
    </row>
    <row r="15898" spans="1:4" x14ac:dyDescent="0.3">
      <c r="A15898" t="s">
        <v>3</v>
      </c>
      <c r="B15898" s="2">
        <v>45480.756944444453</v>
      </c>
      <c r="C15898">
        <v>0</v>
      </c>
      <c r="D15898" t="s">
        <v>15</v>
      </c>
    </row>
    <row r="15899" spans="1:4" x14ac:dyDescent="0.3">
      <c r="A15899" t="s">
        <v>3</v>
      </c>
      <c r="B15899" s="2">
        <v>45480.757638888892</v>
      </c>
      <c r="C15899">
        <v>0</v>
      </c>
      <c r="D15899" t="s">
        <v>15</v>
      </c>
    </row>
    <row r="15900" spans="1:4" x14ac:dyDescent="0.3">
      <c r="A15900" t="s">
        <v>3</v>
      </c>
      <c r="B15900" s="2">
        <v>45480.758333333331</v>
      </c>
      <c r="C15900">
        <v>1</v>
      </c>
      <c r="D15900" t="s">
        <v>15</v>
      </c>
    </row>
    <row r="15901" spans="1:4" x14ac:dyDescent="0.3">
      <c r="A15901" t="s">
        <v>3</v>
      </c>
      <c r="B15901" s="2">
        <v>45480.759027777778</v>
      </c>
      <c r="C15901">
        <v>1</v>
      </c>
      <c r="D15901" t="s">
        <v>15</v>
      </c>
    </row>
    <row r="15902" spans="1:4" x14ac:dyDescent="0.3">
      <c r="A15902" t="s">
        <v>3</v>
      </c>
      <c r="B15902" s="2">
        <v>45480.759722222218</v>
      </c>
      <c r="C15902">
        <v>1</v>
      </c>
      <c r="D15902" t="s">
        <v>15</v>
      </c>
    </row>
    <row r="15903" spans="1:4" x14ac:dyDescent="0.3">
      <c r="A15903" t="s">
        <v>3</v>
      </c>
      <c r="B15903" s="2">
        <v>45480.760416666657</v>
      </c>
      <c r="C15903">
        <v>1</v>
      </c>
      <c r="D15903" t="s">
        <v>15</v>
      </c>
    </row>
    <row r="15904" spans="1:4" x14ac:dyDescent="0.3">
      <c r="A15904" t="s">
        <v>3</v>
      </c>
      <c r="B15904" s="2">
        <v>45480.761111111111</v>
      </c>
      <c r="C15904">
        <v>1</v>
      </c>
      <c r="D15904" t="s">
        <v>15</v>
      </c>
    </row>
    <row r="15905" spans="1:4" x14ac:dyDescent="0.3">
      <c r="A15905" t="s">
        <v>3</v>
      </c>
      <c r="B15905" s="2">
        <v>45480.761805555558</v>
      </c>
      <c r="C15905">
        <v>1</v>
      </c>
      <c r="D15905" t="s">
        <v>15</v>
      </c>
    </row>
    <row r="15906" spans="1:4" x14ac:dyDescent="0.3">
      <c r="A15906" t="s">
        <v>3</v>
      </c>
      <c r="B15906" s="2">
        <v>45480.762499999997</v>
      </c>
      <c r="C15906">
        <v>0</v>
      </c>
      <c r="D15906" t="s">
        <v>15</v>
      </c>
    </row>
    <row r="15907" spans="1:4" x14ac:dyDescent="0.3">
      <c r="A15907" t="s">
        <v>3</v>
      </c>
      <c r="B15907" s="2">
        <v>45480.763194444437</v>
      </c>
      <c r="C15907">
        <v>0</v>
      </c>
      <c r="D15907" t="s">
        <v>15</v>
      </c>
    </row>
    <row r="15908" spans="1:4" x14ac:dyDescent="0.3">
      <c r="A15908" t="s">
        <v>3</v>
      </c>
      <c r="B15908" s="2">
        <v>45480.763888888891</v>
      </c>
      <c r="C15908">
        <v>1</v>
      </c>
      <c r="D15908" t="s">
        <v>15</v>
      </c>
    </row>
    <row r="15909" spans="1:4" x14ac:dyDescent="0.3">
      <c r="A15909" t="s">
        <v>3</v>
      </c>
      <c r="B15909" s="2">
        <v>45480.76458333333</v>
      </c>
      <c r="C15909">
        <v>1</v>
      </c>
      <c r="D15909" t="s">
        <v>15</v>
      </c>
    </row>
    <row r="15910" spans="1:4" x14ac:dyDescent="0.3">
      <c r="A15910" t="s">
        <v>3</v>
      </c>
      <c r="B15910" s="2">
        <v>45480.765277777777</v>
      </c>
      <c r="C15910">
        <v>1</v>
      </c>
      <c r="D15910" t="s">
        <v>15</v>
      </c>
    </row>
    <row r="15911" spans="1:4" x14ac:dyDescent="0.3">
      <c r="A15911" t="s">
        <v>3</v>
      </c>
      <c r="B15911" s="2">
        <v>45480.765972222223</v>
      </c>
      <c r="C15911">
        <v>1</v>
      </c>
      <c r="D15911" t="s">
        <v>15</v>
      </c>
    </row>
    <row r="15912" spans="1:4" x14ac:dyDescent="0.3">
      <c r="A15912" t="s">
        <v>3</v>
      </c>
      <c r="B15912" s="2">
        <v>45480.76666666667</v>
      </c>
      <c r="C15912">
        <v>1</v>
      </c>
      <c r="D15912" t="s">
        <v>15</v>
      </c>
    </row>
    <row r="15913" spans="1:4" x14ac:dyDescent="0.3">
      <c r="A15913" t="s">
        <v>3</v>
      </c>
      <c r="B15913" s="2">
        <v>45480.767361111109</v>
      </c>
      <c r="C15913">
        <v>0</v>
      </c>
      <c r="D15913" t="s">
        <v>15</v>
      </c>
    </row>
    <row r="15914" spans="1:4" x14ac:dyDescent="0.3">
      <c r="A15914" t="s">
        <v>3</v>
      </c>
      <c r="B15914" s="2">
        <v>45480.768055555563</v>
      </c>
      <c r="C15914">
        <v>0</v>
      </c>
      <c r="D15914" t="s">
        <v>15</v>
      </c>
    </row>
    <row r="15915" spans="1:4" x14ac:dyDescent="0.3">
      <c r="A15915" t="s">
        <v>3</v>
      </c>
      <c r="B15915" s="2">
        <v>45480.768750000003</v>
      </c>
      <c r="C15915">
        <v>0</v>
      </c>
      <c r="D15915" t="s">
        <v>15</v>
      </c>
    </row>
    <row r="15916" spans="1:4" x14ac:dyDescent="0.3">
      <c r="A15916" t="s">
        <v>3</v>
      </c>
      <c r="B15916" s="2">
        <v>45480.769444444442</v>
      </c>
      <c r="C15916">
        <v>0</v>
      </c>
      <c r="D15916" t="s">
        <v>15</v>
      </c>
    </row>
    <row r="15917" spans="1:4" x14ac:dyDescent="0.3">
      <c r="A15917" t="s">
        <v>3</v>
      </c>
      <c r="B15917" s="2">
        <v>45480.770138888889</v>
      </c>
      <c r="C15917">
        <v>0</v>
      </c>
      <c r="D15917" t="s">
        <v>15</v>
      </c>
    </row>
    <row r="15918" spans="1:4" x14ac:dyDescent="0.3">
      <c r="A15918" t="s">
        <v>3</v>
      </c>
      <c r="B15918" s="2">
        <v>45480.770833333343</v>
      </c>
      <c r="C15918">
        <v>0</v>
      </c>
      <c r="D15918" t="s">
        <v>15</v>
      </c>
    </row>
    <row r="15919" spans="1:4" x14ac:dyDescent="0.3">
      <c r="A15919" t="s">
        <v>3</v>
      </c>
      <c r="B15919" s="2">
        <v>45480.771527777782</v>
      </c>
      <c r="C15919">
        <v>0</v>
      </c>
      <c r="D15919" t="s">
        <v>15</v>
      </c>
    </row>
    <row r="15920" spans="1:4" x14ac:dyDescent="0.3">
      <c r="A15920" t="s">
        <v>3</v>
      </c>
      <c r="B15920" s="2">
        <v>45480.772222222222</v>
      </c>
      <c r="C15920">
        <v>0</v>
      </c>
      <c r="D15920" t="s">
        <v>15</v>
      </c>
    </row>
    <row r="15921" spans="1:4" x14ac:dyDescent="0.3">
      <c r="A15921" t="s">
        <v>3</v>
      </c>
      <c r="B15921" s="2">
        <v>45480.772916666669</v>
      </c>
      <c r="C15921">
        <v>0</v>
      </c>
      <c r="D15921" t="s">
        <v>15</v>
      </c>
    </row>
    <row r="15922" spans="1:4" x14ac:dyDescent="0.3">
      <c r="A15922" t="s">
        <v>3</v>
      </c>
      <c r="B15922" s="2">
        <v>45480.773611111108</v>
      </c>
      <c r="C15922">
        <v>0</v>
      </c>
      <c r="D15922" t="s">
        <v>15</v>
      </c>
    </row>
    <row r="15923" spans="1:4" x14ac:dyDescent="0.3">
      <c r="A15923" t="s">
        <v>3</v>
      </c>
      <c r="B15923" s="2">
        <v>45480.774305555547</v>
      </c>
      <c r="C15923">
        <v>0</v>
      </c>
      <c r="D15923" t="s">
        <v>15</v>
      </c>
    </row>
    <row r="15924" spans="1:4" x14ac:dyDescent="0.3">
      <c r="A15924" t="s">
        <v>3</v>
      </c>
      <c r="B15924" s="2">
        <v>45480.775000000001</v>
      </c>
      <c r="C15924">
        <v>0</v>
      </c>
      <c r="D15924" t="s">
        <v>15</v>
      </c>
    </row>
    <row r="15925" spans="1:4" x14ac:dyDescent="0.3">
      <c r="A15925" t="s">
        <v>3</v>
      </c>
      <c r="B15925" s="2">
        <v>45480.775694444441</v>
      </c>
      <c r="C15925">
        <v>0</v>
      </c>
      <c r="D15925" t="s">
        <v>15</v>
      </c>
    </row>
    <row r="15926" spans="1:4" x14ac:dyDescent="0.3">
      <c r="A15926" t="s">
        <v>3</v>
      </c>
      <c r="B15926" s="2">
        <v>45480.776388888888</v>
      </c>
      <c r="C15926">
        <v>0</v>
      </c>
      <c r="D15926" t="s">
        <v>15</v>
      </c>
    </row>
    <row r="15927" spans="1:4" x14ac:dyDescent="0.3">
      <c r="A15927" t="s">
        <v>3</v>
      </c>
      <c r="B15927" s="2">
        <v>45480.777083333327</v>
      </c>
      <c r="C15927">
        <v>0</v>
      </c>
      <c r="D15927" t="s">
        <v>15</v>
      </c>
    </row>
    <row r="15928" spans="1:4" x14ac:dyDescent="0.3">
      <c r="A15928" t="s">
        <v>3</v>
      </c>
      <c r="B15928" s="2">
        <v>45480.777777777781</v>
      </c>
      <c r="C15928">
        <v>1</v>
      </c>
      <c r="D15928" t="s">
        <v>15</v>
      </c>
    </row>
    <row r="15929" spans="1:4" x14ac:dyDescent="0.3">
      <c r="A15929" t="s">
        <v>3</v>
      </c>
      <c r="B15929" s="2">
        <v>45480.77847222222</v>
      </c>
      <c r="C15929">
        <v>1</v>
      </c>
      <c r="D15929" t="s">
        <v>15</v>
      </c>
    </row>
    <row r="15930" spans="1:4" x14ac:dyDescent="0.3">
      <c r="A15930" t="s">
        <v>3</v>
      </c>
      <c r="B15930" s="2">
        <v>45480.779166666667</v>
      </c>
      <c r="C15930">
        <v>1</v>
      </c>
      <c r="D15930" t="s">
        <v>15</v>
      </c>
    </row>
    <row r="15931" spans="1:4" x14ac:dyDescent="0.3">
      <c r="A15931" t="s">
        <v>3</v>
      </c>
      <c r="B15931" s="2">
        <v>45480.779861111107</v>
      </c>
      <c r="C15931">
        <v>1</v>
      </c>
      <c r="D15931" t="s">
        <v>15</v>
      </c>
    </row>
    <row r="15932" spans="1:4" x14ac:dyDescent="0.3">
      <c r="A15932" t="s">
        <v>3</v>
      </c>
      <c r="B15932" s="2">
        <v>45480.780555555553</v>
      </c>
      <c r="C15932">
        <v>0</v>
      </c>
      <c r="D15932" t="s">
        <v>15</v>
      </c>
    </row>
    <row r="15933" spans="1:4" x14ac:dyDescent="0.3">
      <c r="A15933" t="s">
        <v>3</v>
      </c>
      <c r="B15933" s="2">
        <v>45480.78125</v>
      </c>
      <c r="C15933">
        <v>0</v>
      </c>
      <c r="D15933" t="s">
        <v>15</v>
      </c>
    </row>
    <row r="15934" spans="1:4" x14ac:dyDescent="0.3">
      <c r="A15934" t="s">
        <v>3</v>
      </c>
      <c r="B15934" s="2">
        <v>45480.781944444447</v>
      </c>
      <c r="C15934">
        <v>0</v>
      </c>
      <c r="D15934" t="s">
        <v>15</v>
      </c>
    </row>
    <row r="15935" spans="1:4" x14ac:dyDescent="0.3">
      <c r="A15935" t="s">
        <v>3</v>
      </c>
      <c r="B15935" s="2">
        <v>45480.782638888893</v>
      </c>
      <c r="C15935">
        <v>0</v>
      </c>
      <c r="D15935" t="s">
        <v>15</v>
      </c>
    </row>
    <row r="15936" spans="1:4" x14ac:dyDescent="0.3">
      <c r="A15936" t="s">
        <v>3</v>
      </c>
      <c r="B15936" s="2">
        <v>45480.783333333333</v>
      </c>
      <c r="C15936">
        <v>0</v>
      </c>
      <c r="D15936" t="s">
        <v>15</v>
      </c>
    </row>
    <row r="15937" spans="1:4" x14ac:dyDescent="0.3">
      <c r="A15937" t="s">
        <v>3</v>
      </c>
      <c r="B15937" s="2">
        <v>45480.78402777778</v>
      </c>
      <c r="C15937">
        <v>0</v>
      </c>
      <c r="D15937" t="s">
        <v>15</v>
      </c>
    </row>
    <row r="15938" spans="1:4" x14ac:dyDescent="0.3">
      <c r="A15938" t="s">
        <v>3</v>
      </c>
      <c r="B15938" s="2">
        <v>45480.784722222219</v>
      </c>
      <c r="C15938">
        <v>0</v>
      </c>
      <c r="D15938" t="s">
        <v>15</v>
      </c>
    </row>
    <row r="15939" spans="1:4" x14ac:dyDescent="0.3">
      <c r="A15939" t="s">
        <v>3</v>
      </c>
      <c r="B15939" s="2">
        <v>45480.785416666673</v>
      </c>
      <c r="C15939">
        <v>0</v>
      </c>
      <c r="D15939" t="s">
        <v>15</v>
      </c>
    </row>
    <row r="15940" spans="1:4" x14ac:dyDescent="0.3">
      <c r="A15940" t="s">
        <v>3</v>
      </c>
      <c r="B15940" s="2">
        <v>45480.786111111112</v>
      </c>
      <c r="C15940">
        <v>0</v>
      </c>
      <c r="D15940" t="s">
        <v>15</v>
      </c>
    </row>
    <row r="15941" spans="1:4" x14ac:dyDescent="0.3">
      <c r="A15941" t="s">
        <v>3</v>
      </c>
      <c r="B15941" s="2">
        <v>45480.786805555559</v>
      </c>
      <c r="C15941">
        <v>0</v>
      </c>
      <c r="D15941" t="s">
        <v>15</v>
      </c>
    </row>
    <row r="15942" spans="1:4" x14ac:dyDescent="0.3">
      <c r="A15942" t="s">
        <v>3</v>
      </c>
      <c r="B15942" s="2">
        <v>45480.787499999999</v>
      </c>
      <c r="C15942">
        <v>0</v>
      </c>
      <c r="D15942" t="s">
        <v>15</v>
      </c>
    </row>
    <row r="15943" spans="1:4" x14ac:dyDescent="0.3">
      <c r="A15943" t="s">
        <v>3</v>
      </c>
      <c r="B15943" s="2">
        <v>45480.788194444453</v>
      </c>
      <c r="C15943">
        <v>0</v>
      </c>
      <c r="D15943" t="s">
        <v>15</v>
      </c>
    </row>
    <row r="15944" spans="1:4" x14ac:dyDescent="0.3">
      <c r="A15944" t="s">
        <v>3</v>
      </c>
      <c r="B15944" s="2">
        <v>45480.788888888892</v>
      </c>
      <c r="C15944">
        <v>0</v>
      </c>
      <c r="D15944" t="s">
        <v>15</v>
      </c>
    </row>
    <row r="15945" spans="1:4" x14ac:dyDescent="0.3">
      <c r="A15945" t="s">
        <v>3</v>
      </c>
      <c r="B15945" s="2">
        <v>45480.789583333331</v>
      </c>
      <c r="C15945">
        <v>0</v>
      </c>
      <c r="D15945" t="s">
        <v>15</v>
      </c>
    </row>
    <row r="15946" spans="1:4" x14ac:dyDescent="0.3">
      <c r="A15946" t="s">
        <v>3</v>
      </c>
      <c r="B15946" s="2">
        <v>45480.790277777778</v>
      </c>
      <c r="C15946">
        <v>0</v>
      </c>
      <c r="D15946" t="s">
        <v>15</v>
      </c>
    </row>
    <row r="15947" spans="1:4" x14ac:dyDescent="0.3">
      <c r="A15947" t="s">
        <v>3</v>
      </c>
      <c r="B15947" s="2">
        <v>45480.790972222218</v>
      </c>
      <c r="C15947">
        <v>0</v>
      </c>
      <c r="D15947" t="s">
        <v>15</v>
      </c>
    </row>
    <row r="15948" spans="1:4" x14ac:dyDescent="0.3">
      <c r="A15948" t="s">
        <v>3</v>
      </c>
      <c r="B15948" s="2">
        <v>45480.791666666657</v>
      </c>
      <c r="C15948">
        <v>0</v>
      </c>
      <c r="D15948" t="s">
        <v>15</v>
      </c>
    </row>
    <row r="15949" spans="1:4" x14ac:dyDescent="0.3">
      <c r="A15949" t="s">
        <v>3</v>
      </c>
      <c r="B15949" s="2">
        <v>45480.792361111111</v>
      </c>
      <c r="C15949">
        <v>0</v>
      </c>
      <c r="D15949" t="s">
        <v>15</v>
      </c>
    </row>
    <row r="15950" spans="1:4" x14ac:dyDescent="0.3">
      <c r="A15950" t="s">
        <v>3</v>
      </c>
      <c r="B15950" s="2">
        <v>45480.793055555558</v>
      </c>
      <c r="C15950">
        <v>0</v>
      </c>
      <c r="D15950" t="s">
        <v>15</v>
      </c>
    </row>
    <row r="15951" spans="1:4" x14ac:dyDescent="0.3">
      <c r="A15951" t="s">
        <v>3</v>
      </c>
      <c r="B15951" s="2">
        <v>45480.793749999997</v>
      </c>
      <c r="C15951">
        <v>0</v>
      </c>
      <c r="D15951" t="s">
        <v>15</v>
      </c>
    </row>
    <row r="15952" spans="1:4" x14ac:dyDescent="0.3">
      <c r="A15952" t="s">
        <v>3</v>
      </c>
      <c r="B15952" s="2">
        <v>45480.794444444437</v>
      </c>
      <c r="C15952">
        <v>0</v>
      </c>
      <c r="D15952" t="s">
        <v>15</v>
      </c>
    </row>
    <row r="15953" spans="1:4" x14ac:dyDescent="0.3">
      <c r="A15953" t="s">
        <v>3</v>
      </c>
      <c r="B15953" s="2">
        <v>45480.795138888891</v>
      </c>
      <c r="C15953">
        <v>0</v>
      </c>
      <c r="D15953" t="s">
        <v>15</v>
      </c>
    </row>
    <row r="15954" spans="1:4" x14ac:dyDescent="0.3">
      <c r="A15954" t="s">
        <v>3</v>
      </c>
      <c r="B15954" s="2">
        <v>45480.79583333333</v>
      </c>
      <c r="C15954">
        <v>0</v>
      </c>
      <c r="D15954" t="s">
        <v>15</v>
      </c>
    </row>
    <row r="15955" spans="1:4" x14ac:dyDescent="0.3">
      <c r="A15955" t="s">
        <v>3</v>
      </c>
      <c r="B15955" s="2">
        <v>45480.796527777777</v>
      </c>
      <c r="C15955">
        <v>0</v>
      </c>
      <c r="D15955" t="s">
        <v>15</v>
      </c>
    </row>
    <row r="15956" spans="1:4" x14ac:dyDescent="0.3">
      <c r="A15956" t="s">
        <v>3</v>
      </c>
      <c r="B15956" s="2">
        <v>45480.797222222223</v>
      </c>
      <c r="C15956">
        <v>1</v>
      </c>
      <c r="D15956" t="s">
        <v>15</v>
      </c>
    </row>
    <row r="15957" spans="1:4" x14ac:dyDescent="0.3">
      <c r="A15957" t="s">
        <v>3</v>
      </c>
      <c r="B15957" s="2">
        <v>45480.79791666667</v>
      </c>
      <c r="C15957">
        <v>0</v>
      </c>
      <c r="D15957" t="s">
        <v>15</v>
      </c>
    </row>
    <row r="15958" spans="1:4" x14ac:dyDescent="0.3">
      <c r="A15958" t="s">
        <v>3</v>
      </c>
      <c r="B15958" s="2">
        <v>45480.798611111109</v>
      </c>
      <c r="C15958">
        <v>0</v>
      </c>
      <c r="D15958" t="s">
        <v>15</v>
      </c>
    </row>
    <row r="15959" spans="1:4" x14ac:dyDescent="0.3">
      <c r="A15959" t="s">
        <v>3</v>
      </c>
      <c r="B15959" s="2">
        <v>45480.799305555563</v>
      </c>
      <c r="C15959">
        <v>0</v>
      </c>
      <c r="D15959" t="s">
        <v>15</v>
      </c>
    </row>
    <row r="15960" spans="1:4" x14ac:dyDescent="0.3">
      <c r="A15960" t="s">
        <v>3</v>
      </c>
      <c r="B15960" s="2">
        <v>45480.800000000003</v>
      </c>
      <c r="C15960">
        <v>1</v>
      </c>
      <c r="D15960" t="s">
        <v>15</v>
      </c>
    </row>
    <row r="15961" spans="1:4" x14ac:dyDescent="0.3">
      <c r="A15961" t="s">
        <v>3</v>
      </c>
      <c r="B15961" s="2">
        <v>45480.800694444442</v>
      </c>
      <c r="C15961">
        <v>1</v>
      </c>
      <c r="D15961" t="s">
        <v>15</v>
      </c>
    </row>
    <row r="15962" spans="1:4" x14ac:dyDescent="0.3">
      <c r="A15962" t="s">
        <v>3</v>
      </c>
      <c r="B15962" s="2">
        <v>45480.801388888889</v>
      </c>
      <c r="C15962">
        <v>1</v>
      </c>
      <c r="D15962" t="s">
        <v>15</v>
      </c>
    </row>
    <row r="15963" spans="1:4" x14ac:dyDescent="0.3">
      <c r="A15963" t="s">
        <v>3</v>
      </c>
      <c r="B15963" s="2">
        <v>45480.802083333343</v>
      </c>
      <c r="C15963">
        <v>1</v>
      </c>
      <c r="D15963" t="s">
        <v>15</v>
      </c>
    </row>
    <row r="15964" spans="1:4" x14ac:dyDescent="0.3">
      <c r="A15964" t="s">
        <v>3</v>
      </c>
      <c r="B15964" s="2">
        <v>45480.802777777782</v>
      </c>
      <c r="C15964">
        <v>0</v>
      </c>
      <c r="D15964" t="s">
        <v>15</v>
      </c>
    </row>
    <row r="15965" spans="1:4" x14ac:dyDescent="0.3">
      <c r="A15965" t="s">
        <v>3</v>
      </c>
      <c r="B15965" s="2">
        <v>45480.803472222222</v>
      </c>
      <c r="C15965">
        <v>0</v>
      </c>
      <c r="D15965" t="s">
        <v>15</v>
      </c>
    </row>
    <row r="15966" spans="1:4" x14ac:dyDescent="0.3">
      <c r="A15966" t="s">
        <v>3</v>
      </c>
      <c r="B15966" s="2">
        <v>45480.804166666669</v>
      </c>
      <c r="C15966">
        <v>0</v>
      </c>
      <c r="D15966" t="s">
        <v>15</v>
      </c>
    </row>
    <row r="15967" spans="1:4" x14ac:dyDescent="0.3">
      <c r="A15967" t="s">
        <v>3</v>
      </c>
      <c r="B15967" s="2">
        <v>45480.804861111108</v>
      </c>
      <c r="C15967">
        <v>0</v>
      </c>
      <c r="D15967" t="s">
        <v>15</v>
      </c>
    </row>
    <row r="15968" spans="1:4" x14ac:dyDescent="0.3">
      <c r="A15968" t="s">
        <v>3</v>
      </c>
      <c r="B15968" s="2">
        <v>45480.805555555547</v>
      </c>
      <c r="C15968">
        <v>0</v>
      </c>
      <c r="D15968" t="s">
        <v>15</v>
      </c>
    </row>
    <row r="15969" spans="1:4" x14ac:dyDescent="0.3">
      <c r="A15969" t="s">
        <v>3</v>
      </c>
      <c r="B15969" s="2">
        <v>45480.806250000001</v>
      </c>
      <c r="C15969">
        <v>0</v>
      </c>
      <c r="D15969" t="s">
        <v>15</v>
      </c>
    </row>
    <row r="15970" spans="1:4" x14ac:dyDescent="0.3">
      <c r="A15970" t="s">
        <v>3</v>
      </c>
      <c r="B15970" s="2">
        <v>45480.806944444441</v>
      </c>
      <c r="C15970">
        <v>1</v>
      </c>
      <c r="D15970" t="s">
        <v>15</v>
      </c>
    </row>
    <row r="15971" spans="1:4" x14ac:dyDescent="0.3">
      <c r="A15971" t="s">
        <v>3</v>
      </c>
      <c r="B15971" s="2">
        <v>45480.807638888888</v>
      </c>
      <c r="C15971">
        <v>1</v>
      </c>
      <c r="D15971" t="s">
        <v>15</v>
      </c>
    </row>
    <row r="15972" spans="1:4" x14ac:dyDescent="0.3">
      <c r="A15972" t="s">
        <v>3</v>
      </c>
      <c r="B15972" s="2">
        <v>45480.808333333327</v>
      </c>
      <c r="C15972">
        <v>0</v>
      </c>
      <c r="D15972" t="s">
        <v>15</v>
      </c>
    </row>
    <row r="15973" spans="1:4" x14ac:dyDescent="0.3">
      <c r="A15973" t="s">
        <v>3</v>
      </c>
      <c r="B15973" s="2">
        <v>45480.809027777781</v>
      </c>
      <c r="C15973">
        <v>0</v>
      </c>
      <c r="D15973" t="s">
        <v>15</v>
      </c>
    </row>
    <row r="15974" spans="1:4" x14ac:dyDescent="0.3">
      <c r="A15974" t="s">
        <v>3</v>
      </c>
      <c r="B15974" s="2">
        <v>45480.80972222222</v>
      </c>
      <c r="C15974">
        <v>0</v>
      </c>
      <c r="D15974" t="s">
        <v>15</v>
      </c>
    </row>
    <row r="15975" spans="1:4" x14ac:dyDescent="0.3">
      <c r="A15975" t="s">
        <v>3</v>
      </c>
      <c r="B15975" s="2">
        <v>45480.810416666667</v>
      </c>
      <c r="C15975">
        <v>0</v>
      </c>
      <c r="D15975" t="s">
        <v>15</v>
      </c>
    </row>
    <row r="15976" spans="1:4" x14ac:dyDescent="0.3">
      <c r="A15976" t="s">
        <v>3</v>
      </c>
      <c r="B15976" s="2">
        <v>45480.811111111107</v>
      </c>
      <c r="C15976">
        <v>0</v>
      </c>
      <c r="D15976" t="s">
        <v>15</v>
      </c>
    </row>
    <row r="15977" spans="1:4" x14ac:dyDescent="0.3">
      <c r="A15977" t="s">
        <v>3</v>
      </c>
      <c r="B15977" s="2">
        <v>45480.811805555553</v>
      </c>
      <c r="C15977">
        <v>0</v>
      </c>
      <c r="D15977" t="s">
        <v>15</v>
      </c>
    </row>
    <row r="15978" spans="1:4" x14ac:dyDescent="0.3">
      <c r="A15978" t="s">
        <v>3</v>
      </c>
      <c r="B15978" s="2">
        <v>45480.8125</v>
      </c>
      <c r="C15978">
        <v>0</v>
      </c>
      <c r="D15978" t="s">
        <v>15</v>
      </c>
    </row>
    <row r="15979" spans="1:4" x14ac:dyDescent="0.3">
      <c r="A15979" t="s">
        <v>3</v>
      </c>
      <c r="B15979" s="2">
        <v>45480.813194444447</v>
      </c>
      <c r="C15979">
        <v>0</v>
      </c>
      <c r="D15979" t="s">
        <v>15</v>
      </c>
    </row>
    <row r="15980" spans="1:4" x14ac:dyDescent="0.3">
      <c r="A15980" t="s">
        <v>3</v>
      </c>
      <c r="B15980" s="2">
        <v>45480.813888888893</v>
      </c>
      <c r="C15980">
        <v>0</v>
      </c>
      <c r="D15980" t="s">
        <v>15</v>
      </c>
    </row>
    <row r="15981" spans="1:4" x14ac:dyDescent="0.3">
      <c r="A15981" t="s">
        <v>3</v>
      </c>
      <c r="B15981" s="2">
        <v>45480.814583333333</v>
      </c>
      <c r="C15981">
        <v>0</v>
      </c>
      <c r="D15981" t="s">
        <v>15</v>
      </c>
    </row>
    <row r="15982" spans="1:4" x14ac:dyDescent="0.3">
      <c r="A15982" t="s">
        <v>3</v>
      </c>
      <c r="B15982" s="2">
        <v>45480.822222222218</v>
      </c>
      <c r="C15982">
        <v>1</v>
      </c>
      <c r="D15982" t="s">
        <v>15</v>
      </c>
    </row>
    <row r="15983" spans="1:4" x14ac:dyDescent="0.3">
      <c r="A15983" t="s">
        <v>3</v>
      </c>
      <c r="B15983" s="2">
        <v>45480.822916666657</v>
      </c>
      <c r="C15983">
        <v>0</v>
      </c>
      <c r="D15983" t="s">
        <v>15</v>
      </c>
    </row>
    <row r="15984" spans="1:4" x14ac:dyDescent="0.3">
      <c r="A15984" t="s">
        <v>3</v>
      </c>
      <c r="B15984" s="2">
        <v>45480.823611111111</v>
      </c>
      <c r="C15984">
        <v>0</v>
      </c>
      <c r="D15984" t="s">
        <v>15</v>
      </c>
    </row>
    <row r="15985" spans="1:4" x14ac:dyDescent="0.3">
      <c r="A15985" t="s">
        <v>3</v>
      </c>
      <c r="B15985" s="2">
        <v>45480.824305555558</v>
      </c>
      <c r="C15985">
        <v>0</v>
      </c>
      <c r="D15985" t="s">
        <v>15</v>
      </c>
    </row>
    <row r="15986" spans="1:4" x14ac:dyDescent="0.3">
      <c r="A15986" t="s">
        <v>3</v>
      </c>
      <c r="B15986" s="2">
        <v>45480.824999999997</v>
      </c>
      <c r="C15986">
        <v>0</v>
      </c>
      <c r="D15986" t="s">
        <v>15</v>
      </c>
    </row>
    <row r="15987" spans="1:4" x14ac:dyDescent="0.3">
      <c r="A15987" t="s">
        <v>3</v>
      </c>
      <c r="B15987" s="2">
        <v>45480.825694444437</v>
      </c>
      <c r="C15987">
        <v>0</v>
      </c>
      <c r="D15987" t="s">
        <v>15</v>
      </c>
    </row>
    <row r="15988" spans="1:4" x14ac:dyDescent="0.3">
      <c r="A15988" t="s">
        <v>3</v>
      </c>
      <c r="B15988" s="2">
        <v>45480.826388888891</v>
      </c>
      <c r="C15988">
        <v>0</v>
      </c>
      <c r="D15988" t="s">
        <v>15</v>
      </c>
    </row>
    <row r="15989" spans="1:4" x14ac:dyDescent="0.3">
      <c r="A15989" t="s">
        <v>3</v>
      </c>
      <c r="B15989" s="2">
        <v>45480.82708333333</v>
      </c>
      <c r="C15989">
        <v>0</v>
      </c>
      <c r="D15989" t="s">
        <v>15</v>
      </c>
    </row>
    <row r="15990" spans="1:4" x14ac:dyDescent="0.3">
      <c r="A15990" t="s">
        <v>3</v>
      </c>
      <c r="B15990" s="2">
        <v>45480.827777777777</v>
      </c>
      <c r="C15990">
        <v>0</v>
      </c>
      <c r="D15990" t="s">
        <v>15</v>
      </c>
    </row>
    <row r="15991" spans="1:4" x14ac:dyDescent="0.3">
      <c r="A15991" t="s">
        <v>3</v>
      </c>
      <c r="B15991" s="2">
        <v>45480.828472222223</v>
      </c>
      <c r="C15991">
        <v>0</v>
      </c>
      <c r="D15991" t="s">
        <v>15</v>
      </c>
    </row>
    <row r="15992" spans="1:4" x14ac:dyDescent="0.3">
      <c r="A15992" t="s">
        <v>3</v>
      </c>
      <c r="B15992" s="2">
        <v>45480.82916666667</v>
      </c>
      <c r="C15992">
        <v>0</v>
      </c>
      <c r="D15992" t="s">
        <v>15</v>
      </c>
    </row>
    <row r="15993" spans="1:4" x14ac:dyDescent="0.3">
      <c r="A15993" t="s">
        <v>3</v>
      </c>
      <c r="B15993" s="2">
        <v>45480.829861111109</v>
      </c>
      <c r="C15993">
        <v>0</v>
      </c>
      <c r="D15993" t="s">
        <v>15</v>
      </c>
    </row>
    <row r="15994" spans="1:4" x14ac:dyDescent="0.3">
      <c r="A15994" t="s">
        <v>3</v>
      </c>
      <c r="B15994" s="2">
        <v>45480.830555555563</v>
      </c>
      <c r="C15994">
        <v>0</v>
      </c>
      <c r="D15994" t="s">
        <v>15</v>
      </c>
    </row>
    <row r="15995" spans="1:4" x14ac:dyDescent="0.3">
      <c r="A15995" t="s">
        <v>3</v>
      </c>
      <c r="B15995" s="2">
        <v>45480.831250000003</v>
      </c>
      <c r="C15995">
        <v>0</v>
      </c>
      <c r="D15995" t="s">
        <v>15</v>
      </c>
    </row>
    <row r="15996" spans="1:4" x14ac:dyDescent="0.3">
      <c r="A15996" t="s">
        <v>3</v>
      </c>
      <c r="B15996" s="2">
        <v>45480.831944444442</v>
      </c>
      <c r="C15996">
        <v>0</v>
      </c>
      <c r="D15996" t="s">
        <v>15</v>
      </c>
    </row>
    <row r="15997" spans="1:4" x14ac:dyDescent="0.3">
      <c r="A15997" t="s">
        <v>3</v>
      </c>
      <c r="B15997" s="2">
        <v>45480.832638888889</v>
      </c>
      <c r="C15997">
        <v>0</v>
      </c>
      <c r="D15997" t="s">
        <v>15</v>
      </c>
    </row>
    <row r="15998" spans="1:4" x14ac:dyDescent="0.3">
      <c r="A15998" t="s">
        <v>3</v>
      </c>
      <c r="B15998" s="2">
        <v>45480.833333333343</v>
      </c>
      <c r="C15998">
        <v>0</v>
      </c>
      <c r="D15998" t="s">
        <v>15</v>
      </c>
    </row>
    <row r="15999" spans="1:4" x14ac:dyDescent="0.3">
      <c r="A15999" t="s">
        <v>3</v>
      </c>
      <c r="B15999" s="2">
        <v>45480.834027777782</v>
      </c>
      <c r="C15999">
        <v>0</v>
      </c>
      <c r="D15999" t="s">
        <v>15</v>
      </c>
    </row>
    <row r="16000" spans="1:4" x14ac:dyDescent="0.3">
      <c r="A16000" t="s">
        <v>3</v>
      </c>
      <c r="B16000" s="2">
        <v>45480.834722222222</v>
      </c>
      <c r="C16000">
        <v>0</v>
      </c>
      <c r="D16000" t="s">
        <v>15</v>
      </c>
    </row>
    <row r="16001" spans="1:4" x14ac:dyDescent="0.3">
      <c r="A16001" t="s">
        <v>3</v>
      </c>
      <c r="B16001" s="2">
        <v>45480.835416666669</v>
      </c>
      <c r="C16001">
        <v>0</v>
      </c>
      <c r="D16001" t="s">
        <v>15</v>
      </c>
    </row>
    <row r="16002" spans="1:4" x14ac:dyDescent="0.3">
      <c r="A16002" t="s">
        <v>3</v>
      </c>
      <c r="B16002" s="2">
        <v>45480.836111111108</v>
      </c>
      <c r="C16002">
        <v>0</v>
      </c>
      <c r="D16002" t="s">
        <v>15</v>
      </c>
    </row>
    <row r="16003" spans="1:4" x14ac:dyDescent="0.3">
      <c r="A16003" t="s">
        <v>3</v>
      </c>
      <c r="B16003" s="2">
        <v>45480.836805555547</v>
      </c>
      <c r="C16003">
        <v>1</v>
      </c>
      <c r="D16003" t="s">
        <v>15</v>
      </c>
    </row>
    <row r="16004" spans="1:4" x14ac:dyDescent="0.3">
      <c r="A16004" t="s">
        <v>3</v>
      </c>
      <c r="B16004" s="2">
        <v>45480.837500000001</v>
      </c>
      <c r="C16004">
        <v>1</v>
      </c>
      <c r="D16004" t="s">
        <v>15</v>
      </c>
    </row>
    <row r="16005" spans="1:4" x14ac:dyDescent="0.3">
      <c r="A16005" t="s">
        <v>3</v>
      </c>
      <c r="B16005" s="2">
        <v>45480.838194444441</v>
      </c>
      <c r="C16005">
        <v>0</v>
      </c>
      <c r="D16005" t="s">
        <v>15</v>
      </c>
    </row>
    <row r="16006" spans="1:4" x14ac:dyDescent="0.3">
      <c r="A16006" t="s">
        <v>3</v>
      </c>
      <c r="B16006" s="2">
        <v>45480.838888888888</v>
      </c>
      <c r="C16006">
        <v>0</v>
      </c>
      <c r="D16006" t="s">
        <v>15</v>
      </c>
    </row>
    <row r="16007" spans="1:4" x14ac:dyDescent="0.3">
      <c r="A16007" t="s">
        <v>3</v>
      </c>
      <c r="B16007" s="2">
        <v>45480.839583333327</v>
      </c>
      <c r="C16007">
        <v>0</v>
      </c>
      <c r="D16007" t="s">
        <v>15</v>
      </c>
    </row>
    <row r="16008" spans="1:4" x14ac:dyDescent="0.3">
      <c r="A16008" t="s">
        <v>3</v>
      </c>
      <c r="B16008" s="2">
        <v>45480.840277777781</v>
      </c>
      <c r="C16008">
        <v>0</v>
      </c>
      <c r="D16008" t="s">
        <v>15</v>
      </c>
    </row>
    <row r="16009" spans="1:4" x14ac:dyDescent="0.3">
      <c r="A16009" t="s">
        <v>3</v>
      </c>
      <c r="B16009" s="2">
        <v>45480.84097222222</v>
      </c>
      <c r="C16009">
        <v>0</v>
      </c>
      <c r="D16009" t="s">
        <v>15</v>
      </c>
    </row>
    <row r="16010" spans="1:4" x14ac:dyDescent="0.3">
      <c r="A16010" t="s">
        <v>3</v>
      </c>
      <c r="B16010" s="2">
        <v>45480.841666666667</v>
      </c>
      <c r="C16010">
        <v>0</v>
      </c>
      <c r="D16010" t="s">
        <v>15</v>
      </c>
    </row>
    <row r="16011" spans="1:4" x14ac:dyDescent="0.3">
      <c r="A16011" t="s">
        <v>3</v>
      </c>
      <c r="B16011" s="2">
        <v>45480.842361111107</v>
      </c>
      <c r="C16011">
        <v>0</v>
      </c>
      <c r="D16011" t="s">
        <v>15</v>
      </c>
    </row>
    <row r="16012" spans="1:4" x14ac:dyDescent="0.3">
      <c r="A16012" t="s">
        <v>3</v>
      </c>
      <c r="B16012" s="2">
        <v>45480.843055555553</v>
      </c>
      <c r="C16012">
        <v>0</v>
      </c>
      <c r="D16012" t="s">
        <v>15</v>
      </c>
    </row>
    <row r="16013" spans="1:4" x14ac:dyDescent="0.3">
      <c r="A16013" t="s">
        <v>3</v>
      </c>
      <c r="B16013" s="2">
        <v>45480.84375</v>
      </c>
      <c r="C16013">
        <v>1</v>
      </c>
      <c r="D16013" t="s">
        <v>15</v>
      </c>
    </row>
    <row r="16014" spans="1:4" x14ac:dyDescent="0.3">
      <c r="A16014" t="s">
        <v>3</v>
      </c>
      <c r="B16014" s="2">
        <v>45480.844444444447</v>
      </c>
      <c r="C16014">
        <v>1</v>
      </c>
      <c r="D16014" t="s">
        <v>15</v>
      </c>
    </row>
    <row r="16015" spans="1:4" x14ac:dyDescent="0.3">
      <c r="A16015" t="s">
        <v>3</v>
      </c>
      <c r="B16015" s="2">
        <v>45480.845138888893</v>
      </c>
      <c r="C16015">
        <v>1</v>
      </c>
      <c r="D16015" t="s">
        <v>15</v>
      </c>
    </row>
    <row r="16016" spans="1:4" x14ac:dyDescent="0.3">
      <c r="A16016" t="s">
        <v>3</v>
      </c>
      <c r="B16016" s="2">
        <v>45480.845833333333</v>
      </c>
      <c r="C16016">
        <v>0</v>
      </c>
      <c r="D16016" t="s">
        <v>15</v>
      </c>
    </row>
    <row r="16017" spans="1:4" x14ac:dyDescent="0.3">
      <c r="A16017" t="s">
        <v>3</v>
      </c>
      <c r="B16017" s="2">
        <v>45480.84652777778</v>
      </c>
      <c r="C16017">
        <v>0</v>
      </c>
      <c r="D16017" t="s">
        <v>15</v>
      </c>
    </row>
    <row r="16018" spans="1:4" x14ac:dyDescent="0.3">
      <c r="A16018" t="s">
        <v>3</v>
      </c>
      <c r="B16018" s="2">
        <v>45480.847222222219</v>
      </c>
      <c r="C16018">
        <v>0</v>
      </c>
      <c r="D16018" t="s">
        <v>15</v>
      </c>
    </row>
    <row r="16019" spans="1:4" x14ac:dyDescent="0.3">
      <c r="A16019" t="s">
        <v>3</v>
      </c>
      <c r="B16019" s="2">
        <v>45480.847916666673</v>
      </c>
      <c r="C16019">
        <v>0</v>
      </c>
      <c r="D16019" t="s">
        <v>15</v>
      </c>
    </row>
    <row r="16020" spans="1:4" x14ac:dyDescent="0.3">
      <c r="A16020" t="s">
        <v>3</v>
      </c>
      <c r="B16020" s="2">
        <v>45480.848611111112</v>
      </c>
      <c r="C16020">
        <v>0</v>
      </c>
      <c r="D16020" t="s">
        <v>15</v>
      </c>
    </row>
    <row r="16021" spans="1:4" x14ac:dyDescent="0.3">
      <c r="A16021" t="s">
        <v>3</v>
      </c>
      <c r="B16021" s="2">
        <v>45480.849305555559</v>
      </c>
      <c r="C16021">
        <v>0</v>
      </c>
      <c r="D16021" t="s">
        <v>15</v>
      </c>
    </row>
    <row r="16022" spans="1:4" x14ac:dyDescent="0.3">
      <c r="A16022" t="s">
        <v>3</v>
      </c>
      <c r="B16022" s="2">
        <v>45480.85</v>
      </c>
      <c r="C16022">
        <v>0</v>
      </c>
      <c r="D16022" t="s">
        <v>15</v>
      </c>
    </row>
    <row r="16023" spans="1:4" x14ac:dyDescent="0.3">
      <c r="A16023" t="s">
        <v>3</v>
      </c>
      <c r="B16023" s="2">
        <v>45480.850694444453</v>
      </c>
      <c r="C16023">
        <v>0</v>
      </c>
      <c r="D16023" t="s">
        <v>15</v>
      </c>
    </row>
    <row r="16024" spans="1:4" x14ac:dyDescent="0.3">
      <c r="A16024" t="s">
        <v>3</v>
      </c>
      <c r="B16024" s="2">
        <v>45480.851388888892</v>
      </c>
      <c r="C16024">
        <v>0</v>
      </c>
      <c r="D16024" t="s">
        <v>15</v>
      </c>
    </row>
    <row r="16025" spans="1:4" x14ac:dyDescent="0.3">
      <c r="A16025" t="s">
        <v>3</v>
      </c>
      <c r="B16025" s="2">
        <v>45480.852083333331</v>
      </c>
      <c r="C16025">
        <v>0</v>
      </c>
      <c r="D16025" t="s">
        <v>15</v>
      </c>
    </row>
    <row r="16026" spans="1:4" x14ac:dyDescent="0.3">
      <c r="A16026" t="s">
        <v>3</v>
      </c>
      <c r="B16026" s="2">
        <v>45480.852777777778</v>
      </c>
      <c r="C16026">
        <v>0</v>
      </c>
      <c r="D16026" t="s">
        <v>15</v>
      </c>
    </row>
    <row r="16027" spans="1:4" x14ac:dyDescent="0.3">
      <c r="A16027" t="s">
        <v>3</v>
      </c>
      <c r="B16027" s="2">
        <v>45480.853472222218</v>
      </c>
      <c r="C16027">
        <v>0</v>
      </c>
      <c r="D16027" t="s">
        <v>15</v>
      </c>
    </row>
    <row r="16028" spans="1:4" x14ac:dyDescent="0.3">
      <c r="A16028" t="s">
        <v>3</v>
      </c>
      <c r="B16028" s="2">
        <v>45480.854166666657</v>
      </c>
      <c r="C16028">
        <v>0</v>
      </c>
      <c r="D16028" t="s">
        <v>15</v>
      </c>
    </row>
    <row r="16029" spans="1:4" x14ac:dyDescent="0.3">
      <c r="A16029" t="s">
        <v>3</v>
      </c>
      <c r="B16029" s="2">
        <v>45480.854861111111</v>
      </c>
      <c r="C16029">
        <v>0</v>
      </c>
      <c r="D16029" t="s">
        <v>15</v>
      </c>
    </row>
    <row r="16030" spans="1:4" x14ac:dyDescent="0.3">
      <c r="A16030" t="s">
        <v>3</v>
      </c>
      <c r="B16030" s="2">
        <v>45480.855555555558</v>
      </c>
      <c r="C16030">
        <v>1</v>
      </c>
      <c r="D16030" t="s">
        <v>15</v>
      </c>
    </row>
    <row r="16031" spans="1:4" x14ac:dyDescent="0.3">
      <c r="A16031" t="s">
        <v>3</v>
      </c>
      <c r="B16031" s="2">
        <v>45480.856249999997</v>
      </c>
      <c r="C16031">
        <v>0</v>
      </c>
      <c r="D16031" t="s">
        <v>15</v>
      </c>
    </row>
    <row r="16032" spans="1:4" x14ac:dyDescent="0.3">
      <c r="A16032" t="s">
        <v>3</v>
      </c>
      <c r="B16032" s="2">
        <v>45480.856944444437</v>
      </c>
      <c r="C16032">
        <v>0</v>
      </c>
      <c r="D16032" t="s">
        <v>15</v>
      </c>
    </row>
    <row r="16033" spans="1:4" x14ac:dyDescent="0.3">
      <c r="A16033" t="s">
        <v>3</v>
      </c>
      <c r="B16033" s="2">
        <v>45480.857638888891</v>
      </c>
      <c r="C16033">
        <v>0</v>
      </c>
      <c r="D16033" t="s">
        <v>15</v>
      </c>
    </row>
    <row r="16034" spans="1:4" x14ac:dyDescent="0.3">
      <c r="A16034" t="s">
        <v>3</v>
      </c>
      <c r="B16034" s="2">
        <v>45480.85833333333</v>
      </c>
      <c r="C16034">
        <v>0</v>
      </c>
      <c r="D16034" t="s">
        <v>15</v>
      </c>
    </row>
    <row r="16035" spans="1:4" x14ac:dyDescent="0.3">
      <c r="A16035" t="s">
        <v>3</v>
      </c>
      <c r="B16035" s="2">
        <v>45480.859027777777</v>
      </c>
      <c r="C16035">
        <v>0</v>
      </c>
      <c r="D16035" t="s">
        <v>15</v>
      </c>
    </row>
    <row r="16036" spans="1:4" x14ac:dyDescent="0.3">
      <c r="A16036" t="s">
        <v>3</v>
      </c>
      <c r="B16036" s="2">
        <v>45480.859722222223</v>
      </c>
      <c r="C16036">
        <v>1</v>
      </c>
      <c r="D16036" t="s">
        <v>15</v>
      </c>
    </row>
    <row r="16037" spans="1:4" x14ac:dyDescent="0.3">
      <c r="A16037" t="s">
        <v>3</v>
      </c>
      <c r="B16037" s="2">
        <v>45480.86041666667</v>
      </c>
      <c r="C16037">
        <v>0</v>
      </c>
      <c r="D16037" t="s">
        <v>15</v>
      </c>
    </row>
    <row r="16038" spans="1:4" x14ac:dyDescent="0.3">
      <c r="A16038" t="s">
        <v>3</v>
      </c>
      <c r="B16038" s="2">
        <v>45480.861111111109</v>
      </c>
      <c r="C16038">
        <v>0</v>
      </c>
      <c r="D16038" t="s">
        <v>15</v>
      </c>
    </row>
    <row r="16039" spans="1:4" x14ac:dyDescent="0.3">
      <c r="A16039" t="s">
        <v>3</v>
      </c>
      <c r="B16039" s="2">
        <v>45480.861805555563</v>
      </c>
      <c r="C16039">
        <v>0</v>
      </c>
      <c r="D16039" t="s">
        <v>15</v>
      </c>
    </row>
    <row r="16040" spans="1:4" x14ac:dyDescent="0.3">
      <c r="A16040" t="s">
        <v>3</v>
      </c>
      <c r="B16040" s="2">
        <v>45480.862500000003</v>
      </c>
      <c r="C16040">
        <v>0</v>
      </c>
      <c r="D16040" t="s">
        <v>15</v>
      </c>
    </row>
    <row r="16041" spans="1:4" x14ac:dyDescent="0.3">
      <c r="A16041" t="s">
        <v>3</v>
      </c>
      <c r="B16041" s="2">
        <v>45480.863194444442</v>
      </c>
      <c r="C16041">
        <v>0</v>
      </c>
      <c r="D16041" t="s">
        <v>15</v>
      </c>
    </row>
    <row r="16042" spans="1:4" x14ac:dyDescent="0.3">
      <c r="A16042" t="s">
        <v>3</v>
      </c>
      <c r="B16042" s="2">
        <v>45480.863888888889</v>
      </c>
      <c r="C16042">
        <v>0</v>
      </c>
      <c r="D16042" t="s">
        <v>15</v>
      </c>
    </row>
    <row r="16043" spans="1:4" x14ac:dyDescent="0.3">
      <c r="A16043" t="s">
        <v>3</v>
      </c>
      <c r="B16043" s="2">
        <v>45480.864583333343</v>
      </c>
      <c r="C16043">
        <v>0</v>
      </c>
      <c r="D16043" t="s">
        <v>15</v>
      </c>
    </row>
    <row r="16044" spans="1:4" x14ac:dyDescent="0.3">
      <c r="A16044" t="s">
        <v>3</v>
      </c>
      <c r="B16044" s="2">
        <v>45480.865277777782</v>
      </c>
      <c r="C16044">
        <v>0</v>
      </c>
      <c r="D16044" t="s">
        <v>15</v>
      </c>
    </row>
    <row r="16045" spans="1:4" x14ac:dyDescent="0.3">
      <c r="A16045" t="s">
        <v>3</v>
      </c>
      <c r="B16045" s="2">
        <v>45480.865972222222</v>
      </c>
      <c r="C16045">
        <v>0</v>
      </c>
      <c r="D16045" t="s">
        <v>15</v>
      </c>
    </row>
    <row r="16046" spans="1:4" x14ac:dyDescent="0.3">
      <c r="A16046" t="s">
        <v>3</v>
      </c>
      <c r="B16046" s="2">
        <v>45480.866666666669</v>
      </c>
      <c r="C16046">
        <v>0</v>
      </c>
      <c r="D16046" t="s">
        <v>15</v>
      </c>
    </row>
    <row r="16047" spans="1:4" x14ac:dyDescent="0.3">
      <c r="A16047" t="s">
        <v>3</v>
      </c>
      <c r="B16047" s="2">
        <v>45480.867361111108</v>
      </c>
      <c r="C16047">
        <v>0</v>
      </c>
      <c r="D16047" t="s">
        <v>15</v>
      </c>
    </row>
    <row r="16048" spans="1:4" x14ac:dyDescent="0.3">
      <c r="A16048" t="s">
        <v>3</v>
      </c>
      <c r="B16048" s="2">
        <v>45480.868055555547</v>
      </c>
      <c r="C16048">
        <v>0</v>
      </c>
      <c r="D16048" t="s">
        <v>15</v>
      </c>
    </row>
    <row r="16049" spans="1:4" x14ac:dyDescent="0.3">
      <c r="A16049" t="s">
        <v>3</v>
      </c>
      <c r="B16049" s="2">
        <v>45480.868750000001</v>
      </c>
      <c r="C16049">
        <v>0</v>
      </c>
      <c r="D16049" t="s">
        <v>15</v>
      </c>
    </row>
    <row r="16050" spans="1:4" x14ac:dyDescent="0.3">
      <c r="A16050" t="s">
        <v>3</v>
      </c>
      <c r="B16050" s="2">
        <v>45480.869444444441</v>
      </c>
      <c r="C16050">
        <v>0</v>
      </c>
      <c r="D16050" t="s">
        <v>15</v>
      </c>
    </row>
    <row r="16051" spans="1:4" x14ac:dyDescent="0.3">
      <c r="A16051" t="s">
        <v>3</v>
      </c>
      <c r="B16051" s="2">
        <v>45480.870138888888</v>
      </c>
      <c r="C16051">
        <v>0</v>
      </c>
      <c r="D16051" t="s">
        <v>15</v>
      </c>
    </row>
    <row r="16052" spans="1:4" x14ac:dyDescent="0.3">
      <c r="A16052" t="s">
        <v>3</v>
      </c>
      <c r="B16052" s="2">
        <v>45480.87777777778</v>
      </c>
      <c r="C16052">
        <v>0</v>
      </c>
      <c r="D16052" t="s">
        <v>15</v>
      </c>
    </row>
    <row r="16053" spans="1:4" x14ac:dyDescent="0.3">
      <c r="A16053" t="s">
        <v>3</v>
      </c>
      <c r="B16053" s="2">
        <v>45480.878472222219</v>
      </c>
      <c r="C16053">
        <v>0</v>
      </c>
      <c r="D16053" t="s">
        <v>15</v>
      </c>
    </row>
    <row r="16054" spans="1:4" x14ac:dyDescent="0.3">
      <c r="A16054" t="s">
        <v>3</v>
      </c>
      <c r="B16054" s="2">
        <v>45480.879166666673</v>
      </c>
      <c r="C16054">
        <v>0</v>
      </c>
      <c r="D16054" t="s">
        <v>15</v>
      </c>
    </row>
    <row r="16055" spans="1:4" x14ac:dyDescent="0.3">
      <c r="A16055" t="s">
        <v>3</v>
      </c>
      <c r="B16055" s="2">
        <v>45480.879861111112</v>
      </c>
      <c r="C16055">
        <v>0</v>
      </c>
      <c r="D16055" t="s">
        <v>15</v>
      </c>
    </row>
    <row r="16056" spans="1:4" x14ac:dyDescent="0.3">
      <c r="A16056" t="s">
        <v>3</v>
      </c>
      <c r="B16056" s="2">
        <v>45480.880555555559</v>
      </c>
      <c r="C16056">
        <v>0</v>
      </c>
      <c r="D16056" t="s">
        <v>15</v>
      </c>
    </row>
    <row r="16057" spans="1:4" x14ac:dyDescent="0.3">
      <c r="A16057" t="s">
        <v>3</v>
      </c>
      <c r="B16057" s="2">
        <v>45480.881249999999</v>
      </c>
      <c r="C16057">
        <v>0</v>
      </c>
      <c r="D16057" t="s">
        <v>15</v>
      </c>
    </row>
    <row r="16058" spans="1:4" x14ac:dyDescent="0.3">
      <c r="A16058" t="s">
        <v>3</v>
      </c>
      <c r="B16058" s="2">
        <v>45480.881944444453</v>
      </c>
      <c r="C16058">
        <v>0</v>
      </c>
      <c r="D16058" t="s">
        <v>15</v>
      </c>
    </row>
    <row r="16059" spans="1:4" x14ac:dyDescent="0.3">
      <c r="A16059" t="s">
        <v>3</v>
      </c>
      <c r="B16059" s="2">
        <v>45480.882638888892</v>
      </c>
      <c r="C16059">
        <v>1</v>
      </c>
      <c r="D16059" t="s">
        <v>15</v>
      </c>
    </row>
    <row r="16060" spans="1:4" x14ac:dyDescent="0.3">
      <c r="A16060" t="s">
        <v>3</v>
      </c>
      <c r="B16060" s="2">
        <v>45480.883333333331</v>
      </c>
      <c r="C16060">
        <v>1</v>
      </c>
      <c r="D16060" t="s">
        <v>15</v>
      </c>
    </row>
    <row r="16061" spans="1:4" x14ac:dyDescent="0.3">
      <c r="A16061" t="s">
        <v>3</v>
      </c>
      <c r="B16061" s="2">
        <v>45480.884027777778</v>
      </c>
      <c r="C16061">
        <v>1</v>
      </c>
      <c r="D16061" t="s">
        <v>15</v>
      </c>
    </row>
    <row r="16062" spans="1:4" x14ac:dyDescent="0.3">
      <c r="A16062" t="s">
        <v>3</v>
      </c>
      <c r="B16062" s="2">
        <v>45480.884722222218</v>
      </c>
      <c r="C16062">
        <v>1</v>
      </c>
      <c r="D16062" t="s">
        <v>15</v>
      </c>
    </row>
    <row r="16063" spans="1:4" x14ac:dyDescent="0.3">
      <c r="A16063" t="s">
        <v>3</v>
      </c>
      <c r="B16063" s="2">
        <v>45480.885416666657</v>
      </c>
      <c r="C16063">
        <v>1</v>
      </c>
      <c r="D16063" t="s">
        <v>15</v>
      </c>
    </row>
    <row r="16064" spans="1:4" x14ac:dyDescent="0.3">
      <c r="A16064" t="s">
        <v>3</v>
      </c>
      <c r="B16064" s="2">
        <v>45480.886111111111</v>
      </c>
      <c r="C16064">
        <v>1</v>
      </c>
      <c r="D16064" t="s">
        <v>15</v>
      </c>
    </row>
    <row r="16065" spans="1:4" x14ac:dyDescent="0.3">
      <c r="A16065" t="s">
        <v>3</v>
      </c>
      <c r="B16065" s="2">
        <v>45480.886805555558</v>
      </c>
      <c r="C16065">
        <v>1</v>
      </c>
      <c r="D16065" t="s">
        <v>15</v>
      </c>
    </row>
    <row r="16066" spans="1:4" x14ac:dyDescent="0.3">
      <c r="A16066" t="s">
        <v>3</v>
      </c>
      <c r="B16066" s="2">
        <v>45480.887499999997</v>
      </c>
      <c r="C16066">
        <v>1</v>
      </c>
      <c r="D16066" t="s">
        <v>15</v>
      </c>
    </row>
    <row r="16067" spans="1:4" x14ac:dyDescent="0.3">
      <c r="A16067" t="s">
        <v>3</v>
      </c>
      <c r="B16067" s="2">
        <v>45480.888194444437</v>
      </c>
      <c r="C16067">
        <v>1</v>
      </c>
      <c r="D16067" t="s">
        <v>15</v>
      </c>
    </row>
    <row r="16068" spans="1:4" x14ac:dyDescent="0.3">
      <c r="A16068" t="s">
        <v>3</v>
      </c>
      <c r="B16068" s="2">
        <v>45480.888888888891</v>
      </c>
      <c r="C16068">
        <v>0</v>
      </c>
      <c r="D16068" t="s">
        <v>15</v>
      </c>
    </row>
    <row r="16069" spans="1:4" x14ac:dyDescent="0.3">
      <c r="A16069" t="s">
        <v>3</v>
      </c>
      <c r="B16069" s="2">
        <v>45480.88958333333</v>
      </c>
      <c r="C16069">
        <v>0</v>
      </c>
      <c r="D16069" t="s">
        <v>15</v>
      </c>
    </row>
    <row r="16070" spans="1:4" x14ac:dyDescent="0.3">
      <c r="A16070" t="s">
        <v>3</v>
      </c>
      <c r="B16070" s="2">
        <v>45480.890277777777</v>
      </c>
      <c r="C16070">
        <v>0</v>
      </c>
      <c r="D16070" t="s">
        <v>15</v>
      </c>
    </row>
    <row r="16071" spans="1:4" x14ac:dyDescent="0.3">
      <c r="A16071" t="s">
        <v>3</v>
      </c>
      <c r="B16071" s="2">
        <v>45480.890972222223</v>
      </c>
      <c r="C16071">
        <v>0</v>
      </c>
      <c r="D16071" t="s">
        <v>15</v>
      </c>
    </row>
    <row r="16072" spans="1:4" x14ac:dyDescent="0.3">
      <c r="A16072" t="s">
        <v>3</v>
      </c>
      <c r="B16072" s="2">
        <v>45480.89166666667</v>
      </c>
      <c r="C16072">
        <v>0</v>
      </c>
      <c r="D16072" t="s">
        <v>15</v>
      </c>
    </row>
    <row r="16073" spans="1:4" x14ac:dyDescent="0.3">
      <c r="A16073" t="s">
        <v>3</v>
      </c>
      <c r="B16073" s="2">
        <v>45480.892361111109</v>
      </c>
      <c r="C16073">
        <v>0</v>
      </c>
      <c r="D16073" t="s">
        <v>15</v>
      </c>
    </row>
    <row r="16074" spans="1:4" x14ac:dyDescent="0.3">
      <c r="A16074" t="s">
        <v>3</v>
      </c>
      <c r="B16074" s="2">
        <v>45480.893055555563</v>
      </c>
      <c r="C16074">
        <v>0</v>
      </c>
      <c r="D16074" t="s">
        <v>15</v>
      </c>
    </row>
    <row r="16075" spans="1:4" x14ac:dyDescent="0.3">
      <c r="A16075" t="s">
        <v>3</v>
      </c>
      <c r="B16075" s="2">
        <v>45480.893750000003</v>
      </c>
      <c r="C16075">
        <v>0</v>
      </c>
      <c r="D16075" t="s">
        <v>15</v>
      </c>
    </row>
    <row r="16076" spans="1:4" x14ac:dyDescent="0.3">
      <c r="A16076" t="s">
        <v>3</v>
      </c>
      <c r="B16076" s="2">
        <v>45480.894444444442</v>
      </c>
      <c r="C16076">
        <v>0</v>
      </c>
      <c r="D16076" t="s">
        <v>15</v>
      </c>
    </row>
    <row r="16077" spans="1:4" x14ac:dyDescent="0.3">
      <c r="A16077" t="s">
        <v>3</v>
      </c>
      <c r="B16077" s="2">
        <v>45480.895138888889</v>
      </c>
      <c r="C16077">
        <v>0</v>
      </c>
      <c r="D16077" t="s">
        <v>15</v>
      </c>
    </row>
    <row r="16078" spans="1:4" x14ac:dyDescent="0.3">
      <c r="A16078" t="s">
        <v>3</v>
      </c>
      <c r="B16078" s="2">
        <v>45480.895833333343</v>
      </c>
      <c r="C16078">
        <v>0</v>
      </c>
      <c r="D16078" t="s">
        <v>15</v>
      </c>
    </row>
    <row r="16079" spans="1:4" x14ac:dyDescent="0.3">
      <c r="A16079" t="s">
        <v>3</v>
      </c>
      <c r="B16079" s="2">
        <v>45480.896527777782</v>
      </c>
      <c r="C16079">
        <v>0</v>
      </c>
      <c r="D16079" t="s">
        <v>15</v>
      </c>
    </row>
    <row r="16080" spans="1:4" x14ac:dyDescent="0.3">
      <c r="A16080" t="s">
        <v>3</v>
      </c>
      <c r="B16080" s="2">
        <v>45480.897222222222</v>
      </c>
      <c r="C16080">
        <v>0</v>
      </c>
      <c r="D16080" t="s">
        <v>15</v>
      </c>
    </row>
    <row r="16081" spans="1:4" x14ac:dyDescent="0.3">
      <c r="A16081" t="s">
        <v>3</v>
      </c>
      <c r="B16081" s="2">
        <v>45480.897916666669</v>
      </c>
      <c r="C16081">
        <v>0</v>
      </c>
      <c r="D16081" t="s">
        <v>15</v>
      </c>
    </row>
    <row r="16082" spans="1:4" x14ac:dyDescent="0.3">
      <c r="A16082" t="s">
        <v>3</v>
      </c>
      <c r="B16082" s="2">
        <v>45480.898611111108</v>
      </c>
      <c r="C16082">
        <v>0</v>
      </c>
      <c r="D16082" t="s">
        <v>15</v>
      </c>
    </row>
    <row r="16083" spans="1:4" x14ac:dyDescent="0.3">
      <c r="A16083" t="s">
        <v>3</v>
      </c>
      <c r="B16083" s="2">
        <v>45480.899305555547</v>
      </c>
      <c r="C16083">
        <v>0</v>
      </c>
      <c r="D16083" t="s">
        <v>15</v>
      </c>
    </row>
    <row r="16084" spans="1:4" x14ac:dyDescent="0.3">
      <c r="A16084" t="s">
        <v>3</v>
      </c>
      <c r="B16084" s="2">
        <v>45480.9</v>
      </c>
      <c r="C16084">
        <v>0</v>
      </c>
      <c r="D16084" t="s">
        <v>15</v>
      </c>
    </row>
    <row r="16085" spans="1:4" x14ac:dyDescent="0.3">
      <c r="A16085" t="s">
        <v>3</v>
      </c>
      <c r="B16085" s="2">
        <v>45480.900694444441</v>
      </c>
      <c r="C16085">
        <v>0</v>
      </c>
      <c r="D16085" t="s">
        <v>15</v>
      </c>
    </row>
    <row r="16086" spans="1:4" x14ac:dyDescent="0.3">
      <c r="A16086" t="s">
        <v>3</v>
      </c>
      <c r="B16086" s="2">
        <v>45480.901388888888</v>
      </c>
      <c r="C16086">
        <v>0</v>
      </c>
      <c r="D16086" t="s">
        <v>15</v>
      </c>
    </row>
    <row r="16087" spans="1:4" x14ac:dyDescent="0.3">
      <c r="A16087" t="s">
        <v>3</v>
      </c>
      <c r="B16087" s="2">
        <v>45480.902083333327</v>
      </c>
      <c r="C16087">
        <v>0</v>
      </c>
      <c r="D16087" t="s">
        <v>15</v>
      </c>
    </row>
    <row r="16088" spans="1:4" x14ac:dyDescent="0.3">
      <c r="A16088" t="s">
        <v>3</v>
      </c>
      <c r="B16088" s="2">
        <v>45480.902777777781</v>
      </c>
      <c r="C16088">
        <v>0</v>
      </c>
      <c r="D16088" t="s">
        <v>15</v>
      </c>
    </row>
    <row r="16089" spans="1:4" x14ac:dyDescent="0.3">
      <c r="A16089" t="s">
        <v>3</v>
      </c>
      <c r="B16089" s="2">
        <v>45480.90347222222</v>
      </c>
      <c r="C16089">
        <v>0</v>
      </c>
      <c r="D16089" t="s">
        <v>15</v>
      </c>
    </row>
    <row r="16090" spans="1:4" x14ac:dyDescent="0.3">
      <c r="A16090" t="s">
        <v>3</v>
      </c>
      <c r="B16090" s="2">
        <v>45480.904166666667</v>
      </c>
      <c r="C16090">
        <v>0</v>
      </c>
      <c r="D16090" t="s">
        <v>15</v>
      </c>
    </row>
    <row r="16091" spans="1:4" x14ac:dyDescent="0.3">
      <c r="A16091" t="s">
        <v>3</v>
      </c>
      <c r="B16091" s="2">
        <v>45480.904861111107</v>
      </c>
      <c r="C16091">
        <v>0</v>
      </c>
      <c r="D16091" t="s">
        <v>15</v>
      </c>
    </row>
    <row r="16092" spans="1:4" x14ac:dyDescent="0.3">
      <c r="A16092" t="s">
        <v>3</v>
      </c>
      <c r="B16092" s="2">
        <v>45480.905555555553</v>
      </c>
      <c r="C16092">
        <v>0</v>
      </c>
      <c r="D16092" t="s">
        <v>15</v>
      </c>
    </row>
    <row r="16093" spans="1:4" x14ac:dyDescent="0.3">
      <c r="A16093" t="s">
        <v>3</v>
      </c>
      <c r="B16093" s="2">
        <v>45480.90625</v>
      </c>
      <c r="C16093">
        <v>0</v>
      </c>
      <c r="D16093" t="s">
        <v>15</v>
      </c>
    </row>
    <row r="16094" spans="1:4" x14ac:dyDescent="0.3">
      <c r="A16094" t="s">
        <v>3</v>
      </c>
      <c r="B16094" s="2">
        <v>45480.906944444447</v>
      </c>
      <c r="C16094">
        <v>0</v>
      </c>
      <c r="D16094" t="s">
        <v>15</v>
      </c>
    </row>
    <row r="16095" spans="1:4" x14ac:dyDescent="0.3">
      <c r="A16095" t="s">
        <v>3</v>
      </c>
      <c r="B16095" s="2">
        <v>45480.907638888893</v>
      </c>
      <c r="C16095">
        <v>0</v>
      </c>
      <c r="D16095" t="s">
        <v>15</v>
      </c>
    </row>
    <row r="16096" spans="1:4" x14ac:dyDescent="0.3">
      <c r="A16096" t="s">
        <v>3</v>
      </c>
      <c r="B16096" s="2">
        <v>45480.908333333333</v>
      </c>
      <c r="C16096">
        <v>0</v>
      </c>
      <c r="D16096" t="s">
        <v>15</v>
      </c>
    </row>
    <row r="16097" spans="1:4" x14ac:dyDescent="0.3">
      <c r="A16097" t="s">
        <v>3</v>
      </c>
      <c r="B16097" s="2">
        <v>45480.90902777778</v>
      </c>
      <c r="C16097">
        <v>0</v>
      </c>
      <c r="D16097" t="s">
        <v>15</v>
      </c>
    </row>
    <row r="16098" spans="1:4" x14ac:dyDescent="0.3">
      <c r="A16098" t="s">
        <v>3</v>
      </c>
      <c r="B16098" s="2">
        <v>45480.909722222219</v>
      </c>
      <c r="C16098">
        <v>0</v>
      </c>
      <c r="D16098" t="s">
        <v>15</v>
      </c>
    </row>
    <row r="16099" spans="1:4" x14ac:dyDescent="0.3">
      <c r="A16099" t="s">
        <v>3</v>
      </c>
      <c r="B16099" s="2">
        <v>45480.910416666673</v>
      </c>
      <c r="C16099">
        <v>0</v>
      </c>
      <c r="D16099" t="s">
        <v>15</v>
      </c>
    </row>
    <row r="16100" spans="1:4" x14ac:dyDescent="0.3">
      <c r="A16100" t="s">
        <v>3</v>
      </c>
      <c r="B16100" s="2">
        <v>45480.911111111112</v>
      </c>
      <c r="C16100">
        <v>0</v>
      </c>
      <c r="D16100" t="s">
        <v>15</v>
      </c>
    </row>
    <row r="16101" spans="1:4" x14ac:dyDescent="0.3">
      <c r="A16101" t="s">
        <v>3</v>
      </c>
      <c r="B16101" s="2">
        <v>45480.911805555559</v>
      </c>
      <c r="C16101">
        <v>0</v>
      </c>
      <c r="D16101" t="s">
        <v>15</v>
      </c>
    </row>
    <row r="16102" spans="1:4" x14ac:dyDescent="0.3">
      <c r="A16102" t="s">
        <v>3</v>
      </c>
      <c r="B16102" s="2">
        <v>45480.912499999999</v>
      </c>
      <c r="C16102">
        <v>1</v>
      </c>
      <c r="D16102" t="s">
        <v>15</v>
      </c>
    </row>
    <row r="16103" spans="1:4" x14ac:dyDescent="0.3">
      <c r="A16103" t="s">
        <v>3</v>
      </c>
      <c r="B16103" s="2">
        <v>45480.913194444453</v>
      </c>
      <c r="C16103">
        <v>0</v>
      </c>
      <c r="D16103" t="s">
        <v>15</v>
      </c>
    </row>
    <row r="16104" spans="1:4" x14ac:dyDescent="0.3">
      <c r="A16104" t="s">
        <v>3</v>
      </c>
      <c r="B16104" s="2">
        <v>45480.913888888892</v>
      </c>
      <c r="C16104">
        <v>0</v>
      </c>
      <c r="D16104" t="s">
        <v>15</v>
      </c>
    </row>
    <row r="16105" spans="1:4" x14ac:dyDescent="0.3">
      <c r="A16105" t="s">
        <v>3</v>
      </c>
      <c r="B16105" s="2">
        <v>45480.914583333331</v>
      </c>
      <c r="C16105">
        <v>0</v>
      </c>
      <c r="D16105" t="s">
        <v>15</v>
      </c>
    </row>
    <row r="16106" spans="1:4" x14ac:dyDescent="0.3">
      <c r="A16106" t="s">
        <v>3</v>
      </c>
      <c r="B16106" s="2">
        <v>45480.915277777778</v>
      </c>
      <c r="C16106">
        <v>0</v>
      </c>
      <c r="D16106" t="s">
        <v>15</v>
      </c>
    </row>
    <row r="16107" spans="1:4" x14ac:dyDescent="0.3">
      <c r="A16107" t="s">
        <v>3</v>
      </c>
      <c r="B16107" s="2">
        <v>45480.915972222218</v>
      </c>
      <c r="C16107">
        <v>0</v>
      </c>
      <c r="D16107" t="s">
        <v>15</v>
      </c>
    </row>
    <row r="16108" spans="1:4" x14ac:dyDescent="0.3">
      <c r="A16108" t="s">
        <v>3</v>
      </c>
      <c r="B16108" s="2">
        <v>45480.916666666657</v>
      </c>
      <c r="C16108">
        <v>0</v>
      </c>
      <c r="D16108" t="s">
        <v>15</v>
      </c>
    </row>
    <row r="16109" spans="1:4" x14ac:dyDescent="0.3">
      <c r="A16109" t="s">
        <v>3</v>
      </c>
      <c r="B16109" s="2">
        <v>45480.917361111111</v>
      </c>
      <c r="C16109">
        <v>1</v>
      </c>
      <c r="D16109" t="s">
        <v>15</v>
      </c>
    </row>
    <row r="16110" spans="1:4" x14ac:dyDescent="0.3">
      <c r="A16110" t="s">
        <v>3</v>
      </c>
      <c r="B16110" s="2">
        <v>45480.918055555558</v>
      </c>
      <c r="C16110">
        <v>0</v>
      </c>
      <c r="D16110" t="s">
        <v>15</v>
      </c>
    </row>
    <row r="16111" spans="1:4" x14ac:dyDescent="0.3">
      <c r="A16111" t="s">
        <v>3</v>
      </c>
      <c r="B16111" s="2">
        <v>45480.918749999997</v>
      </c>
      <c r="C16111">
        <v>0</v>
      </c>
      <c r="D16111" t="s">
        <v>15</v>
      </c>
    </row>
    <row r="16112" spans="1:4" x14ac:dyDescent="0.3">
      <c r="A16112" t="s">
        <v>3</v>
      </c>
      <c r="B16112" s="2">
        <v>45480.919444444437</v>
      </c>
      <c r="C16112">
        <v>0</v>
      </c>
      <c r="D16112" t="s">
        <v>15</v>
      </c>
    </row>
    <row r="16113" spans="1:4" x14ac:dyDescent="0.3">
      <c r="A16113" t="s">
        <v>3</v>
      </c>
      <c r="B16113" s="2">
        <v>45480.920138888891</v>
      </c>
      <c r="C16113">
        <v>1</v>
      </c>
      <c r="D16113" t="s">
        <v>15</v>
      </c>
    </row>
    <row r="16114" spans="1:4" x14ac:dyDescent="0.3">
      <c r="A16114" t="s">
        <v>3</v>
      </c>
      <c r="B16114" s="2">
        <v>45480.92083333333</v>
      </c>
      <c r="C16114">
        <v>1</v>
      </c>
      <c r="D16114" t="s">
        <v>15</v>
      </c>
    </row>
    <row r="16115" spans="1:4" x14ac:dyDescent="0.3">
      <c r="A16115" t="s">
        <v>3</v>
      </c>
      <c r="B16115" s="2">
        <v>45480.921527777777</v>
      </c>
      <c r="C16115">
        <v>1</v>
      </c>
      <c r="D16115" t="s">
        <v>15</v>
      </c>
    </row>
    <row r="16116" spans="1:4" x14ac:dyDescent="0.3">
      <c r="A16116" t="s">
        <v>3</v>
      </c>
      <c r="B16116" s="2">
        <v>45480.922222222223</v>
      </c>
      <c r="C16116">
        <v>1</v>
      </c>
      <c r="D16116" t="s">
        <v>15</v>
      </c>
    </row>
    <row r="16117" spans="1:4" x14ac:dyDescent="0.3">
      <c r="A16117" t="s">
        <v>3</v>
      </c>
      <c r="B16117" s="2">
        <v>45480.92291666667</v>
      </c>
      <c r="C16117">
        <v>1</v>
      </c>
      <c r="D16117" t="s">
        <v>15</v>
      </c>
    </row>
    <row r="16118" spans="1:4" x14ac:dyDescent="0.3">
      <c r="A16118" t="s">
        <v>3</v>
      </c>
      <c r="B16118" s="2">
        <v>45480.923611111109</v>
      </c>
      <c r="C16118">
        <v>1</v>
      </c>
      <c r="D16118" t="s">
        <v>15</v>
      </c>
    </row>
    <row r="16119" spans="1:4" x14ac:dyDescent="0.3">
      <c r="A16119" t="s">
        <v>3</v>
      </c>
      <c r="B16119" s="2">
        <v>45480.924305555563</v>
      </c>
      <c r="C16119">
        <v>1</v>
      </c>
      <c r="D16119" t="s">
        <v>15</v>
      </c>
    </row>
    <row r="16120" spans="1:4" x14ac:dyDescent="0.3">
      <c r="A16120" t="s">
        <v>3</v>
      </c>
      <c r="B16120" s="2">
        <v>45480.925000000003</v>
      </c>
      <c r="C16120">
        <v>1</v>
      </c>
      <c r="D16120" t="s">
        <v>15</v>
      </c>
    </row>
    <row r="16121" spans="1:4" x14ac:dyDescent="0.3">
      <c r="A16121" t="s">
        <v>3</v>
      </c>
      <c r="B16121" s="2">
        <v>45480.925694444442</v>
      </c>
      <c r="C16121">
        <v>0</v>
      </c>
      <c r="D16121" t="s">
        <v>15</v>
      </c>
    </row>
    <row r="16122" spans="1:4" x14ac:dyDescent="0.3">
      <c r="A16122" t="s">
        <v>3</v>
      </c>
      <c r="B16122" s="2">
        <v>45480.926388888889</v>
      </c>
      <c r="C16122">
        <v>1</v>
      </c>
      <c r="D16122" t="s">
        <v>15</v>
      </c>
    </row>
    <row r="16123" spans="1:4" x14ac:dyDescent="0.3">
      <c r="A16123" t="s">
        <v>3</v>
      </c>
      <c r="B16123" s="2">
        <v>45480.927083333343</v>
      </c>
      <c r="C16123">
        <v>1</v>
      </c>
      <c r="D16123" t="s">
        <v>15</v>
      </c>
    </row>
    <row r="16124" spans="1:4" x14ac:dyDescent="0.3">
      <c r="A16124" t="s">
        <v>3</v>
      </c>
      <c r="B16124" s="2">
        <v>45480.927777777782</v>
      </c>
      <c r="C16124">
        <v>1</v>
      </c>
      <c r="D16124" t="s">
        <v>15</v>
      </c>
    </row>
    <row r="16125" spans="1:4" x14ac:dyDescent="0.3">
      <c r="A16125" t="s">
        <v>3</v>
      </c>
      <c r="B16125" s="2">
        <v>45480.928472222222</v>
      </c>
      <c r="C16125">
        <v>1</v>
      </c>
      <c r="D16125" t="s">
        <v>15</v>
      </c>
    </row>
    <row r="16126" spans="1:4" x14ac:dyDescent="0.3">
      <c r="A16126" t="s">
        <v>3</v>
      </c>
      <c r="B16126" s="2">
        <v>45480.929166666669</v>
      </c>
      <c r="C16126">
        <v>1</v>
      </c>
      <c r="D16126" t="s">
        <v>15</v>
      </c>
    </row>
    <row r="16127" spans="1:4" x14ac:dyDescent="0.3">
      <c r="A16127" t="s">
        <v>3</v>
      </c>
      <c r="B16127" s="2">
        <v>45480.929861111108</v>
      </c>
      <c r="C16127">
        <v>1</v>
      </c>
      <c r="D16127" t="s">
        <v>15</v>
      </c>
    </row>
    <row r="16128" spans="1:4" x14ac:dyDescent="0.3">
      <c r="A16128" t="s">
        <v>3</v>
      </c>
      <c r="B16128" s="2">
        <v>45480.930555555547</v>
      </c>
      <c r="C16128">
        <v>1</v>
      </c>
      <c r="D16128" t="s">
        <v>15</v>
      </c>
    </row>
    <row r="16129" spans="1:4" x14ac:dyDescent="0.3">
      <c r="A16129" t="s">
        <v>3</v>
      </c>
      <c r="B16129" s="2">
        <v>45480.931250000001</v>
      </c>
      <c r="C16129">
        <v>1</v>
      </c>
      <c r="D16129" t="s">
        <v>15</v>
      </c>
    </row>
    <row r="16130" spans="1:4" x14ac:dyDescent="0.3">
      <c r="A16130" t="s">
        <v>3</v>
      </c>
      <c r="B16130" s="2">
        <v>45480.931944444441</v>
      </c>
      <c r="C16130">
        <v>1</v>
      </c>
      <c r="D16130" t="s">
        <v>15</v>
      </c>
    </row>
    <row r="16131" spans="1:4" x14ac:dyDescent="0.3">
      <c r="A16131" t="s">
        <v>3</v>
      </c>
      <c r="B16131" s="2">
        <v>45480.932638888888</v>
      </c>
      <c r="C16131">
        <v>1</v>
      </c>
      <c r="D16131" t="s">
        <v>15</v>
      </c>
    </row>
    <row r="16132" spans="1:4" x14ac:dyDescent="0.3">
      <c r="A16132" t="s">
        <v>3</v>
      </c>
      <c r="B16132" s="2">
        <v>45480.933333333327</v>
      </c>
      <c r="C16132">
        <v>1</v>
      </c>
      <c r="D16132" t="s">
        <v>15</v>
      </c>
    </row>
    <row r="16133" spans="1:4" x14ac:dyDescent="0.3">
      <c r="A16133" t="s">
        <v>3</v>
      </c>
      <c r="B16133" s="2">
        <v>45480.934027777781</v>
      </c>
      <c r="C16133">
        <v>1</v>
      </c>
      <c r="D16133" t="s">
        <v>15</v>
      </c>
    </row>
    <row r="16134" spans="1:4" x14ac:dyDescent="0.3">
      <c r="A16134" t="s">
        <v>3</v>
      </c>
      <c r="B16134" s="2">
        <v>45480.93472222222</v>
      </c>
      <c r="C16134">
        <v>1</v>
      </c>
      <c r="D16134" t="s">
        <v>15</v>
      </c>
    </row>
    <row r="16135" spans="1:4" x14ac:dyDescent="0.3">
      <c r="A16135" t="s">
        <v>3</v>
      </c>
      <c r="B16135" s="2">
        <v>45480.935416666667</v>
      </c>
      <c r="C16135">
        <v>1</v>
      </c>
      <c r="D16135" t="s">
        <v>15</v>
      </c>
    </row>
    <row r="16136" spans="1:4" x14ac:dyDescent="0.3">
      <c r="A16136" t="s">
        <v>3</v>
      </c>
      <c r="B16136" s="2">
        <v>45480.936111111107</v>
      </c>
      <c r="C16136">
        <v>1</v>
      </c>
      <c r="D16136" t="s">
        <v>15</v>
      </c>
    </row>
    <row r="16137" spans="1:4" x14ac:dyDescent="0.3">
      <c r="A16137" t="s">
        <v>3</v>
      </c>
      <c r="B16137" s="2">
        <v>45480.936805555553</v>
      </c>
      <c r="C16137">
        <v>1</v>
      </c>
      <c r="D16137" t="s">
        <v>15</v>
      </c>
    </row>
    <row r="16138" spans="1:4" x14ac:dyDescent="0.3">
      <c r="A16138" t="s">
        <v>3</v>
      </c>
      <c r="B16138" s="2">
        <v>45480.9375</v>
      </c>
      <c r="C16138">
        <v>1</v>
      </c>
      <c r="D16138" t="s">
        <v>15</v>
      </c>
    </row>
    <row r="16139" spans="1:4" x14ac:dyDescent="0.3">
      <c r="A16139" t="s">
        <v>3</v>
      </c>
      <c r="B16139" s="2">
        <v>45480.938194444447</v>
      </c>
      <c r="C16139">
        <v>1</v>
      </c>
      <c r="D16139" t="s">
        <v>15</v>
      </c>
    </row>
    <row r="16140" spans="1:4" x14ac:dyDescent="0.3">
      <c r="A16140" t="s">
        <v>3</v>
      </c>
      <c r="B16140" s="2">
        <v>45480.938888888893</v>
      </c>
      <c r="C16140">
        <v>1</v>
      </c>
      <c r="D16140" t="s">
        <v>15</v>
      </c>
    </row>
    <row r="16141" spans="1:4" x14ac:dyDescent="0.3">
      <c r="A16141" t="s">
        <v>3</v>
      </c>
      <c r="B16141" s="2">
        <v>45480.939583333333</v>
      </c>
      <c r="C16141">
        <v>1</v>
      </c>
      <c r="D16141" t="s">
        <v>15</v>
      </c>
    </row>
    <row r="16142" spans="1:4" x14ac:dyDescent="0.3">
      <c r="A16142" t="s">
        <v>3</v>
      </c>
      <c r="B16142" s="2">
        <v>45480.94027777778</v>
      </c>
      <c r="C16142">
        <v>1</v>
      </c>
      <c r="D16142" t="s">
        <v>15</v>
      </c>
    </row>
    <row r="16143" spans="1:4" x14ac:dyDescent="0.3">
      <c r="A16143" t="s">
        <v>3</v>
      </c>
      <c r="B16143" s="2">
        <v>45480.940972222219</v>
      </c>
      <c r="C16143">
        <v>1</v>
      </c>
      <c r="D16143" t="s">
        <v>15</v>
      </c>
    </row>
    <row r="16144" spans="1:4" x14ac:dyDescent="0.3">
      <c r="A16144" t="s">
        <v>3</v>
      </c>
      <c r="B16144" s="2">
        <v>45480.941666666673</v>
      </c>
      <c r="C16144">
        <v>1</v>
      </c>
      <c r="D16144" t="s">
        <v>15</v>
      </c>
    </row>
    <row r="16145" spans="1:4" x14ac:dyDescent="0.3">
      <c r="A16145" t="s">
        <v>3</v>
      </c>
      <c r="B16145" s="2">
        <v>45480.942361111112</v>
      </c>
      <c r="C16145">
        <v>1</v>
      </c>
      <c r="D16145" t="s">
        <v>15</v>
      </c>
    </row>
    <row r="16146" spans="1:4" x14ac:dyDescent="0.3">
      <c r="A16146" t="s">
        <v>3</v>
      </c>
      <c r="B16146" s="2">
        <v>45480.943055555559</v>
      </c>
      <c r="C16146">
        <v>1</v>
      </c>
      <c r="D16146" t="s">
        <v>15</v>
      </c>
    </row>
    <row r="16147" spans="1:4" x14ac:dyDescent="0.3">
      <c r="A16147" t="s">
        <v>3</v>
      </c>
      <c r="B16147" s="2">
        <v>45480.943749999999</v>
      </c>
      <c r="C16147">
        <v>1</v>
      </c>
      <c r="D16147" t="s">
        <v>15</v>
      </c>
    </row>
    <row r="16148" spans="1:4" x14ac:dyDescent="0.3">
      <c r="A16148" t="s">
        <v>3</v>
      </c>
      <c r="B16148" s="2">
        <v>45480.944444444453</v>
      </c>
      <c r="C16148">
        <v>1</v>
      </c>
      <c r="D16148" t="s">
        <v>15</v>
      </c>
    </row>
    <row r="16149" spans="1:4" x14ac:dyDescent="0.3">
      <c r="A16149" t="s">
        <v>3</v>
      </c>
      <c r="B16149" s="2">
        <v>45480.945138888892</v>
      </c>
      <c r="C16149">
        <v>1</v>
      </c>
      <c r="D16149" t="s">
        <v>15</v>
      </c>
    </row>
    <row r="16150" spans="1:4" x14ac:dyDescent="0.3">
      <c r="A16150" t="s">
        <v>3</v>
      </c>
      <c r="B16150" s="2">
        <v>45480.945833333331</v>
      </c>
      <c r="C16150">
        <v>1</v>
      </c>
      <c r="D16150" t="s">
        <v>15</v>
      </c>
    </row>
    <row r="16151" spans="1:4" x14ac:dyDescent="0.3">
      <c r="A16151" t="s">
        <v>3</v>
      </c>
      <c r="B16151" s="2">
        <v>45480.946527777778</v>
      </c>
      <c r="C16151">
        <v>1</v>
      </c>
      <c r="D16151" t="s">
        <v>15</v>
      </c>
    </row>
    <row r="16152" spans="1:4" x14ac:dyDescent="0.3">
      <c r="A16152" t="s">
        <v>3</v>
      </c>
      <c r="B16152" s="2">
        <v>45480.947222222218</v>
      </c>
      <c r="C16152">
        <v>1</v>
      </c>
      <c r="D16152" t="s">
        <v>15</v>
      </c>
    </row>
    <row r="16153" spans="1:4" x14ac:dyDescent="0.3">
      <c r="A16153" t="s">
        <v>3</v>
      </c>
      <c r="B16153" s="2">
        <v>45480.947916666657</v>
      </c>
      <c r="C16153">
        <v>1</v>
      </c>
      <c r="D16153" t="s">
        <v>15</v>
      </c>
    </row>
    <row r="16154" spans="1:4" x14ac:dyDescent="0.3">
      <c r="A16154" t="s">
        <v>3</v>
      </c>
      <c r="B16154" s="2">
        <v>45480.948611111111</v>
      </c>
      <c r="C16154">
        <v>1</v>
      </c>
      <c r="D16154" t="s">
        <v>15</v>
      </c>
    </row>
    <row r="16155" spans="1:4" x14ac:dyDescent="0.3">
      <c r="A16155" t="s">
        <v>3</v>
      </c>
      <c r="B16155" s="2">
        <v>45480.949305555558</v>
      </c>
      <c r="C16155">
        <v>1</v>
      </c>
      <c r="D16155" t="s">
        <v>15</v>
      </c>
    </row>
    <row r="16156" spans="1:4" x14ac:dyDescent="0.3">
      <c r="A16156" t="s">
        <v>3</v>
      </c>
      <c r="B16156" s="2">
        <v>45480.95</v>
      </c>
      <c r="C16156">
        <v>1</v>
      </c>
      <c r="D16156" t="s">
        <v>15</v>
      </c>
    </row>
    <row r="16157" spans="1:4" x14ac:dyDescent="0.3">
      <c r="A16157" t="s">
        <v>3</v>
      </c>
      <c r="B16157" s="2">
        <v>45480.950694444437</v>
      </c>
      <c r="C16157">
        <v>0</v>
      </c>
      <c r="D16157" t="s">
        <v>15</v>
      </c>
    </row>
    <row r="16158" spans="1:4" x14ac:dyDescent="0.3">
      <c r="A16158" t="s">
        <v>3</v>
      </c>
      <c r="B16158" s="2">
        <v>45480.951388888891</v>
      </c>
      <c r="C16158">
        <v>0</v>
      </c>
      <c r="D16158" t="s">
        <v>15</v>
      </c>
    </row>
    <row r="16159" spans="1:4" x14ac:dyDescent="0.3">
      <c r="A16159" t="s">
        <v>3</v>
      </c>
      <c r="B16159" s="2">
        <v>45480.95208333333</v>
      </c>
      <c r="C16159">
        <v>1</v>
      </c>
      <c r="D16159" t="s">
        <v>15</v>
      </c>
    </row>
    <row r="16160" spans="1:4" x14ac:dyDescent="0.3">
      <c r="A16160" t="s">
        <v>3</v>
      </c>
      <c r="B16160" s="2">
        <v>45480.952777777777</v>
      </c>
      <c r="C16160">
        <v>1</v>
      </c>
      <c r="D16160" t="s">
        <v>15</v>
      </c>
    </row>
    <row r="16161" spans="1:4" x14ac:dyDescent="0.3">
      <c r="A16161" t="s">
        <v>3</v>
      </c>
      <c r="B16161" s="2">
        <v>45480.953472222223</v>
      </c>
      <c r="C16161">
        <v>1</v>
      </c>
      <c r="D16161" t="s">
        <v>15</v>
      </c>
    </row>
    <row r="16162" spans="1:4" x14ac:dyDescent="0.3">
      <c r="A16162" t="s">
        <v>3</v>
      </c>
      <c r="B16162" s="2">
        <v>45480.95416666667</v>
      </c>
      <c r="C16162">
        <v>1</v>
      </c>
      <c r="D16162" t="s">
        <v>15</v>
      </c>
    </row>
    <row r="16163" spans="1:4" x14ac:dyDescent="0.3">
      <c r="A16163" t="s">
        <v>3</v>
      </c>
      <c r="B16163" s="2">
        <v>45480.954861111109</v>
      </c>
      <c r="C16163">
        <v>0</v>
      </c>
      <c r="D16163" t="s">
        <v>15</v>
      </c>
    </row>
    <row r="16164" spans="1:4" x14ac:dyDescent="0.3">
      <c r="A16164" t="s">
        <v>3</v>
      </c>
      <c r="B16164" s="2">
        <v>45480.955555555563</v>
      </c>
      <c r="C16164">
        <v>0</v>
      </c>
      <c r="D16164" t="s">
        <v>15</v>
      </c>
    </row>
    <row r="16165" spans="1:4" x14ac:dyDescent="0.3">
      <c r="A16165" t="s">
        <v>3</v>
      </c>
      <c r="B16165" s="2">
        <v>45480.956250000003</v>
      </c>
      <c r="C16165">
        <v>0</v>
      </c>
      <c r="D16165" t="s">
        <v>15</v>
      </c>
    </row>
    <row r="16166" spans="1:4" x14ac:dyDescent="0.3">
      <c r="A16166" t="s">
        <v>3</v>
      </c>
      <c r="B16166" s="2">
        <v>45480.956944444442</v>
      </c>
      <c r="C16166">
        <v>0</v>
      </c>
      <c r="D16166" t="s">
        <v>15</v>
      </c>
    </row>
    <row r="16167" spans="1:4" x14ac:dyDescent="0.3">
      <c r="A16167" t="s">
        <v>3</v>
      </c>
      <c r="B16167" s="2">
        <v>45480.957638888889</v>
      </c>
      <c r="C16167">
        <v>0</v>
      </c>
      <c r="D16167" t="s">
        <v>15</v>
      </c>
    </row>
    <row r="16168" spans="1:4" x14ac:dyDescent="0.3">
      <c r="A16168" t="s">
        <v>3</v>
      </c>
      <c r="B16168" s="2">
        <v>45480.958333333343</v>
      </c>
      <c r="C16168">
        <v>0</v>
      </c>
      <c r="D16168" t="s">
        <v>15</v>
      </c>
    </row>
    <row r="16169" spans="1:4" x14ac:dyDescent="0.3">
      <c r="A16169" t="s">
        <v>3</v>
      </c>
      <c r="B16169" s="2">
        <v>45480.959027777782</v>
      </c>
      <c r="C16169">
        <v>0</v>
      </c>
      <c r="D16169" t="s">
        <v>15</v>
      </c>
    </row>
    <row r="16170" spans="1:4" x14ac:dyDescent="0.3">
      <c r="A16170" t="s">
        <v>3</v>
      </c>
      <c r="B16170" s="2">
        <v>45480.959722222222</v>
      </c>
      <c r="C16170">
        <v>0</v>
      </c>
      <c r="D16170" t="s">
        <v>15</v>
      </c>
    </row>
    <row r="16171" spans="1:4" x14ac:dyDescent="0.3">
      <c r="A16171" t="s">
        <v>3</v>
      </c>
      <c r="B16171" s="2">
        <v>45480.960416666669</v>
      </c>
      <c r="C16171">
        <v>0</v>
      </c>
      <c r="D16171" t="s">
        <v>15</v>
      </c>
    </row>
    <row r="16172" spans="1:4" x14ac:dyDescent="0.3">
      <c r="A16172" t="s">
        <v>3</v>
      </c>
      <c r="B16172" s="2">
        <v>45480.961111111108</v>
      </c>
      <c r="C16172">
        <v>0</v>
      </c>
      <c r="D16172" t="s">
        <v>15</v>
      </c>
    </row>
    <row r="16173" spans="1:4" x14ac:dyDescent="0.3">
      <c r="A16173" t="s">
        <v>3</v>
      </c>
      <c r="B16173" s="2">
        <v>45480.961805555547</v>
      </c>
      <c r="C16173">
        <v>0</v>
      </c>
      <c r="D16173" t="s">
        <v>15</v>
      </c>
    </row>
    <row r="16174" spans="1:4" x14ac:dyDescent="0.3">
      <c r="A16174" t="s">
        <v>3</v>
      </c>
      <c r="B16174" s="2">
        <v>45480.962500000001</v>
      </c>
      <c r="C16174">
        <v>0</v>
      </c>
      <c r="D16174" t="s">
        <v>15</v>
      </c>
    </row>
    <row r="16175" spans="1:4" x14ac:dyDescent="0.3">
      <c r="A16175" t="s">
        <v>3</v>
      </c>
      <c r="B16175" s="2">
        <v>45480.963194444441</v>
      </c>
      <c r="C16175">
        <v>0</v>
      </c>
      <c r="D16175" t="s">
        <v>15</v>
      </c>
    </row>
    <row r="16176" spans="1:4" x14ac:dyDescent="0.3">
      <c r="A16176" t="s">
        <v>3</v>
      </c>
      <c r="B16176" s="2">
        <v>45480.963888888888</v>
      </c>
      <c r="C16176">
        <v>0</v>
      </c>
      <c r="D16176" t="s">
        <v>15</v>
      </c>
    </row>
    <row r="16177" spans="1:4" x14ac:dyDescent="0.3">
      <c r="A16177" t="s">
        <v>3</v>
      </c>
      <c r="B16177" s="2">
        <v>45480.964583333327</v>
      </c>
      <c r="C16177">
        <v>0</v>
      </c>
      <c r="D16177" t="s">
        <v>15</v>
      </c>
    </row>
    <row r="16178" spans="1:4" x14ac:dyDescent="0.3">
      <c r="A16178" t="s">
        <v>3</v>
      </c>
      <c r="B16178" s="2">
        <v>45480.965277777781</v>
      </c>
      <c r="C16178">
        <v>0</v>
      </c>
      <c r="D16178" t="s">
        <v>15</v>
      </c>
    </row>
    <row r="16179" spans="1:4" x14ac:dyDescent="0.3">
      <c r="A16179" t="s">
        <v>3</v>
      </c>
      <c r="B16179" s="2">
        <v>45480.96597222222</v>
      </c>
      <c r="C16179">
        <v>0</v>
      </c>
      <c r="D16179" t="s">
        <v>15</v>
      </c>
    </row>
    <row r="16180" spans="1:4" x14ac:dyDescent="0.3">
      <c r="A16180" t="s">
        <v>3</v>
      </c>
      <c r="B16180" s="2">
        <v>45480.966666666667</v>
      </c>
      <c r="C16180">
        <v>0</v>
      </c>
      <c r="D16180" t="s">
        <v>15</v>
      </c>
    </row>
    <row r="16181" spans="1:4" x14ac:dyDescent="0.3">
      <c r="A16181" t="s">
        <v>3</v>
      </c>
      <c r="B16181" s="2">
        <v>45480.967361111107</v>
      </c>
      <c r="C16181">
        <v>0</v>
      </c>
      <c r="D16181" t="s">
        <v>15</v>
      </c>
    </row>
    <row r="16182" spans="1:4" x14ac:dyDescent="0.3">
      <c r="A16182" t="s">
        <v>3</v>
      </c>
      <c r="B16182" s="2">
        <v>45480.968055555553</v>
      </c>
      <c r="C16182">
        <v>0</v>
      </c>
      <c r="D16182" t="s">
        <v>15</v>
      </c>
    </row>
    <row r="16183" spans="1:4" x14ac:dyDescent="0.3">
      <c r="A16183" t="s">
        <v>3</v>
      </c>
      <c r="B16183" s="2">
        <v>45480.96875</v>
      </c>
      <c r="C16183">
        <v>0</v>
      </c>
      <c r="D16183" t="s">
        <v>15</v>
      </c>
    </row>
    <row r="16184" spans="1:4" x14ac:dyDescent="0.3">
      <c r="A16184" t="s">
        <v>3</v>
      </c>
      <c r="B16184" s="2">
        <v>45480.969444444447</v>
      </c>
      <c r="C16184">
        <v>0</v>
      </c>
      <c r="D16184" t="s">
        <v>15</v>
      </c>
    </row>
    <row r="16185" spans="1:4" x14ac:dyDescent="0.3">
      <c r="A16185" t="s">
        <v>3</v>
      </c>
      <c r="B16185" s="2">
        <v>45480.970138888893</v>
      </c>
      <c r="C16185">
        <v>0</v>
      </c>
      <c r="D16185" t="s">
        <v>15</v>
      </c>
    </row>
    <row r="16186" spans="1:4" x14ac:dyDescent="0.3">
      <c r="A16186" t="s">
        <v>3</v>
      </c>
      <c r="B16186" s="2">
        <v>45480.970833333333</v>
      </c>
      <c r="C16186">
        <v>0</v>
      </c>
      <c r="D16186" t="s">
        <v>15</v>
      </c>
    </row>
    <row r="16187" spans="1:4" x14ac:dyDescent="0.3">
      <c r="A16187" t="s">
        <v>3</v>
      </c>
      <c r="B16187" s="2">
        <v>45480.97152777778</v>
      </c>
      <c r="C16187">
        <v>0</v>
      </c>
      <c r="D16187" t="s">
        <v>15</v>
      </c>
    </row>
    <row r="16188" spans="1:4" x14ac:dyDescent="0.3">
      <c r="A16188" t="s">
        <v>3</v>
      </c>
      <c r="B16188" s="2">
        <v>45480.972222222219</v>
      </c>
      <c r="C16188">
        <v>0</v>
      </c>
      <c r="D16188" t="s">
        <v>15</v>
      </c>
    </row>
    <row r="16189" spans="1:4" x14ac:dyDescent="0.3">
      <c r="A16189" t="s">
        <v>3</v>
      </c>
      <c r="B16189" s="2">
        <v>45480.972916666673</v>
      </c>
      <c r="C16189">
        <v>0</v>
      </c>
      <c r="D16189" t="s">
        <v>15</v>
      </c>
    </row>
    <row r="16190" spans="1:4" x14ac:dyDescent="0.3">
      <c r="A16190" t="s">
        <v>3</v>
      </c>
      <c r="B16190" s="2">
        <v>45480.973611111112</v>
      </c>
      <c r="C16190">
        <v>0</v>
      </c>
      <c r="D16190" t="s">
        <v>15</v>
      </c>
    </row>
    <row r="16191" spans="1:4" x14ac:dyDescent="0.3">
      <c r="A16191" t="s">
        <v>3</v>
      </c>
      <c r="B16191" s="2">
        <v>45480.974305555559</v>
      </c>
      <c r="C16191">
        <v>0</v>
      </c>
      <c r="D16191" t="s">
        <v>15</v>
      </c>
    </row>
    <row r="16192" spans="1:4" x14ac:dyDescent="0.3">
      <c r="A16192" t="s">
        <v>3</v>
      </c>
      <c r="B16192" s="2">
        <v>45480.974999999999</v>
      </c>
      <c r="C16192">
        <v>0</v>
      </c>
      <c r="D16192" t="s">
        <v>15</v>
      </c>
    </row>
    <row r="16193" spans="1:4" x14ac:dyDescent="0.3">
      <c r="A16193" t="s">
        <v>3</v>
      </c>
      <c r="B16193" s="2">
        <v>45480.975694444453</v>
      </c>
      <c r="C16193">
        <v>0</v>
      </c>
      <c r="D16193" t="s">
        <v>15</v>
      </c>
    </row>
    <row r="16194" spans="1:4" x14ac:dyDescent="0.3">
      <c r="A16194" t="s">
        <v>3</v>
      </c>
      <c r="B16194" s="2">
        <v>45480.976388888892</v>
      </c>
      <c r="C16194">
        <v>0</v>
      </c>
      <c r="D16194" t="s">
        <v>15</v>
      </c>
    </row>
    <row r="16195" spans="1:4" x14ac:dyDescent="0.3">
      <c r="A16195" t="s">
        <v>3</v>
      </c>
      <c r="B16195" s="2">
        <v>45480.977083333331</v>
      </c>
      <c r="C16195">
        <v>0</v>
      </c>
      <c r="D16195" t="s">
        <v>15</v>
      </c>
    </row>
    <row r="16196" spans="1:4" x14ac:dyDescent="0.3">
      <c r="A16196" t="s">
        <v>3</v>
      </c>
      <c r="B16196" s="2">
        <v>45480.977777777778</v>
      </c>
      <c r="C16196">
        <v>0</v>
      </c>
      <c r="D16196" t="s">
        <v>15</v>
      </c>
    </row>
    <row r="16197" spans="1:4" x14ac:dyDescent="0.3">
      <c r="A16197" t="s">
        <v>3</v>
      </c>
      <c r="B16197" s="2">
        <v>45480.978472222218</v>
      </c>
      <c r="C16197">
        <v>0</v>
      </c>
      <c r="D16197" t="s">
        <v>15</v>
      </c>
    </row>
    <row r="16198" spans="1:4" x14ac:dyDescent="0.3">
      <c r="A16198" t="s">
        <v>3</v>
      </c>
      <c r="B16198" s="2">
        <v>45480.979166666657</v>
      </c>
      <c r="C16198">
        <v>0</v>
      </c>
      <c r="D16198" t="s">
        <v>15</v>
      </c>
    </row>
    <row r="16199" spans="1:4" x14ac:dyDescent="0.3">
      <c r="A16199" t="s">
        <v>3</v>
      </c>
      <c r="B16199" s="2">
        <v>45480.979861111111</v>
      </c>
      <c r="C16199">
        <v>0</v>
      </c>
      <c r="D16199" t="s">
        <v>15</v>
      </c>
    </row>
    <row r="16200" spans="1:4" x14ac:dyDescent="0.3">
      <c r="A16200" t="s">
        <v>3</v>
      </c>
      <c r="B16200" s="2">
        <v>45480.980555555558</v>
      </c>
      <c r="C16200">
        <v>0</v>
      </c>
      <c r="D16200" t="s">
        <v>15</v>
      </c>
    </row>
    <row r="16201" spans="1:4" x14ac:dyDescent="0.3">
      <c r="A16201" t="s">
        <v>3</v>
      </c>
      <c r="B16201" s="2">
        <v>45480.981249999997</v>
      </c>
      <c r="C16201">
        <v>0</v>
      </c>
      <c r="D16201" t="s">
        <v>15</v>
      </c>
    </row>
    <row r="16202" spans="1:4" x14ac:dyDescent="0.3">
      <c r="A16202" t="s">
        <v>3</v>
      </c>
      <c r="B16202" s="2">
        <v>45480.981944444437</v>
      </c>
      <c r="C16202">
        <v>0</v>
      </c>
      <c r="D16202" t="s">
        <v>15</v>
      </c>
    </row>
    <row r="16203" spans="1:4" x14ac:dyDescent="0.3">
      <c r="A16203" t="s">
        <v>3</v>
      </c>
      <c r="B16203" s="2">
        <v>45480.982638888891</v>
      </c>
      <c r="C16203">
        <v>0</v>
      </c>
      <c r="D16203" t="s">
        <v>15</v>
      </c>
    </row>
    <row r="16204" spans="1:4" x14ac:dyDescent="0.3">
      <c r="A16204" t="s">
        <v>3</v>
      </c>
      <c r="B16204" s="2">
        <v>45480.98333333333</v>
      </c>
      <c r="C16204">
        <v>0</v>
      </c>
      <c r="D16204" t="s">
        <v>15</v>
      </c>
    </row>
    <row r="16205" spans="1:4" x14ac:dyDescent="0.3">
      <c r="A16205" t="s">
        <v>3</v>
      </c>
      <c r="B16205" s="2">
        <v>45480.984027777777</v>
      </c>
      <c r="C16205">
        <v>0</v>
      </c>
      <c r="D16205" t="s">
        <v>15</v>
      </c>
    </row>
    <row r="16206" spans="1:4" x14ac:dyDescent="0.3">
      <c r="A16206" t="s">
        <v>3</v>
      </c>
      <c r="B16206" s="2">
        <v>45480.984722222223</v>
      </c>
      <c r="C16206">
        <v>0</v>
      </c>
      <c r="D16206" t="s">
        <v>15</v>
      </c>
    </row>
    <row r="16207" spans="1:4" x14ac:dyDescent="0.3">
      <c r="A16207" t="s">
        <v>3</v>
      </c>
      <c r="B16207" s="2">
        <v>45480.98541666667</v>
      </c>
      <c r="C16207">
        <v>0</v>
      </c>
      <c r="D16207" t="s">
        <v>15</v>
      </c>
    </row>
    <row r="16208" spans="1:4" x14ac:dyDescent="0.3">
      <c r="A16208" t="s">
        <v>3</v>
      </c>
      <c r="B16208" s="2">
        <v>45480.986111111109</v>
      </c>
      <c r="C16208">
        <v>0</v>
      </c>
      <c r="D16208" t="s">
        <v>15</v>
      </c>
    </row>
    <row r="16209" spans="1:4" x14ac:dyDescent="0.3">
      <c r="A16209" t="s">
        <v>3</v>
      </c>
      <c r="B16209" s="2">
        <v>45480.986805555563</v>
      </c>
      <c r="C16209">
        <v>0</v>
      </c>
      <c r="D16209" t="s">
        <v>15</v>
      </c>
    </row>
    <row r="16210" spans="1:4" x14ac:dyDescent="0.3">
      <c r="A16210" t="s">
        <v>3</v>
      </c>
      <c r="B16210" s="2">
        <v>45480.987500000003</v>
      </c>
      <c r="C16210">
        <v>0</v>
      </c>
      <c r="D16210" t="s">
        <v>15</v>
      </c>
    </row>
    <row r="16211" spans="1:4" x14ac:dyDescent="0.3">
      <c r="A16211" t="s">
        <v>3</v>
      </c>
      <c r="B16211" s="2">
        <v>45480.988194444442</v>
      </c>
      <c r="C16211">
        <v>0</v>
      </c>
      <c r="D16211" t="s">
        <v>15</v>
      </c>
    </row>
    <row r="16212" spans="1:4" x14ac:dyDescent="0.3">
      <c r="A16212" t="s">
        <v>3</v>
      </c>
      <c r="B16212" s="2">
        <v>45480.988888888889</v>
      </c>
      <c r="C16212">
        <v>0</v>
      </c>
      <c r="D16212" t="s">
        <v>15</v>
      </c>
    </row>
    <row r="16213" spans="1:4" x14ac:dyDescent="0.3">
      <c r="A16213" t="s">
        <v>3</v>
      </c>
      <c r="B16213" s="2">
        <v>45480.989583333343</v>
      </c>
      <c r="C16213">
        <v>0</v>
      </c>
      <c r="D16213" t="s">
        <v>15</v>
      </c>
    </row>
    <row r="16214" spans="1:4" x14ac:dyDescent="0.3">
      <c r="A16214" t="s">
        <v>3</v>
      </c>
      <c r="B16214" s="2">
        <v>45480.990277777782</v>
      </c>
      <c r="C16214">
        <v>0</v>
      </c>
      <c r="D16214" t="s">
        <v>15</v>
      </c>
    </row>
    <row r="16215" spans="1:4" x14ac:dyDescent="0.3">
      <c r="A16215" t="s">
        <v>3</v>
      </c>
      <c r="B16215" s="2">
        <v>45480.990972222222</v>
      </c>
      <c r="C16215">
        <v>0</v>
      </c>
      <c r="D16215" t="s">
        <v>15</v>
      </c>
    </row>
    <row r="16216" spans="1:4" x14ac:dyDescent="0.3">
      <c r="A16216" t="s">
        <v>3</v>
      </c>
      <c r="B16216" s="2">
        <v>45480.991666666669</v>
      </c>
      <c r="C16216">
        <v>0</v>
      </c>
      <c r="D16216" t="s">
        <v>15</v>
      </c>
    </row>
    <row r="16217" spans="1:4" x14ac:dyDescent="0.3">
      <c r="A16217" t="s">
        <v>3</v>
      </c>
      <c r="B16217" s="2">
        <v>45480.992361111108</v>
      </c>
      <c r="C16217">
        <v>0</v>
      </c>
      <c r="D16217" t="s">
        <v>15</v>
      </c>
    </row>
    <row r="16218" spans="1:4" x14ac:dyDescent="0.3">
      <c r="A16218" t="s">
        <v>3</v>
      </c>
      <c r="B16218" s="2">
        <v>45480.993055555547</v>
      </c>
      <c r="C16218">
        <v>0</v>
      </c>
      <c r="D16218" t="s">
        <v>15</v>
      </c>
    </row>
    <row r="16219" spans="1:4" x14ac:dyDescent="0.3">
      <c r="A16219" t="s">
        <v>3</v>
      </c>
      <c r="B16219" s="2">
        <v>45480.993750000001</v>
      </c>
      <c r="C16219">
        <v>0</v>
      </c>
      <c r="D16219" t="s">
        <v>15</v>
      </c>
    </row>
    <row r="16220" spans="1:4" x14ac:dyDescent="0.3">
      <c r="A16220" t="s">
        <v>3</v>
      </c>
      <c r="B16220" s="2">
        <v>45480.994444444441</v>
      </c>
      <c r="C16220">
        <v>0</v>
      </c>
      <c r="D16220" t="s">
        <v>15</v>
      </c>
    </row>
    <row r="16221" spans="1:4" x14ac:dyDescent="0.3">
      <c r="A16221" t="s">
        <v>3</v>
      </c>
      <c r="B16221" s="2">
        <v>45480.995138888888</v>
      </c>
      <c r="C16221">
        <v>0</v>
      </c>
      <c r="D16221" t="s">
        <v>15</v>
      </c>
    </row>
    <row r="16222" spans="1:4" x14ac:dyDescent="0.3">
      <c r="A16222" t="s">
        <v>3</v>
      </c>
      <c r="B16222" s="2">
        <v>45480.995833333327</v>
      </c>
      <c r="C16222">
        <v>0</v>
      </c>
      <c r="D16222" t="s">
        <v>15</v>
      </c>
    </row>
    <row r="16223" spans="1:4" x14ac:dyDescent="0.3">
      <c r="A16223" t="s">
        <v>3</v>
      </c>
      <c r="B16223" s="2">
        <v>45480.996527777781</v>
      </c>
      <c r="C16223">
        <v>0</v>
      </c>
      <c r="D16223" t="s">
        <v>15</v>
      </c>
    </row>
    <row r="16224" spans="1:4" x14ac:dyDescent="0.3">
      <c r="A16224" t="s">
        <v>3</v>
      </c>
      <c r="B16224" s="2">
        <v>45480.99722222222</v>
      </c>
      <c r="C16224">
        <v>0</v>
      </c>
      <c r="D16224" t="s">
        <v>15</v>
      </c>
    </row>
    <row r="16225" spans="1:4" x14ac:dyDescent="0.3">
      <c r="A16225" t="s">
        <v>3</v>
      </c>
      <c r="B16225" s="2">
        <v>45480.997916666667</v>
      </c>
      <c r="C16225">
        <v>0</v>
      </c>
      <c r="D16225" t="s">
        <v>15</v>
      </c>
    </row>
    <row r="16226" spans="1:4" x14ac:dyDescent="0.3">
      <c r="A16226" t="s">
        <v>3</v>
      </c>
      <c r="B16226" s="2">
        <v>45480.998611111107</v>
      </c>
      <c r="C16226">
        <v>0</v>
      </c>
      <c r="D16226" t="s">
        <v>15</v>
      </c>
    </row>
    <row r="16227" spans="1:4" x14ac:dyDescent="0.3">
      <c r="A16227" t="s">
        <v>3</v>
      </c>
      <c r="B16227" s="2">
        <v>45480.999305555553</v>
      </c>
      <c r="C16227">
        <v>0</v>
      </c>
      <c r="D16227" t="s">
        <v>15</v>
      </c>
    </row>
    <row r="16228" spans="1:4" x14ac:dyDescent="0.3">
      <c r="A16228" t="s">
        <v>3</v>
      </c>
      <c r="B16228" s="2">
        <v>45481</v>
      </c>
      <c r="C16228">
        <v>0</v>
      </c>
      <c r="D16228" t="s">
        <v>16</v>
      </c>
    </row>
    <row r="16229" spans="1:4" x14ac:dyDescent="0.3">
      <c r="A16229" t="s">
        <v>3</v>
      </c>
      <c r="B16229" s="2">
        <v>45481.000694444447</v>
      </c>
      <c r="C16229">
        <v>0</v>
      </c>
      <c r="D16229" t="s">
        <v>16</v>
      </c>
    </row>
    <row r="16230" spans="1:4" x14ac:dyDescent="0.3">
      <c r="A16230" t="s">
        <v>3</v>
      </c>
      <c r="B16230" s="2">
        <v>45481.001388888893</v>
      </c>
      <c r="C16230">
        <v>0</v>
      </c>
      <c r="D16230" t="s">
        <v>16</v>
      </c>
    </row>
    <row r="16231" spans="1:4" x14ac:dyDescent="0.3">
      <c r="A16231" t="s">
        <v>3</v>
      </c>
      <c r="B16231" s="2">
        <v>45481.002083333333</v>
      </c>
      <c r="C16231">
        <v>0</v>
      </c>
      <c r="D16231" t="s">
        <v>16</v>
      </c>
    </row>
    <row r="16232" spans="1:4" x14ac:dyDescent="0.3">
      <c r="A16232" t="s">
        <v>3</v>
      </c>
      <c r="B16232" s="2">
        <v>45481.00277777778</v>
      </c>
      <c r="C16232">
        <v>0</v>
      </c>
      <c r="D16232" t="s">
        <v>16</v>
      </c>
    </row>
    <row r="16233" spans="1:4" x14ac:dyDescent="0.3">
      <c r="A16233" t="s">
        <v>3</v>
      </c>
      <c r="B16233" s="2">
        <v>45481.003472222219</v>
      </c>
      <c r="C16233">
        <v>0</v>
      </c>
      <c r="D16233" t="s">
        <v>16</v>
      </c>
    </row>
    <row r="16234" spans="1:4" x14ac:dyDescent="0.3">
      <c r="A16234" t="s">
        <v>3</v>
      </c>
      <c r="B16234" s="2">
        <v>45481.004166666673</v>
      </c>
      <c r="C16234">
        <v>0</v>
      </c>
      <c r="D16234" t="s">
        <v>16</v>
      </c>
    </row>
    <row r="16235" spans="1:4" x14ac:dyDescent="0.3">
      <c r="A16235" t="s">
        <v>3</v>
      </c>
      <c r="B16235" s="2">
        <v>45481.004861111112</v>
      </c>
      <c r="C16235">
        <v>0</v>
      </c>
      <c r="D16235" t="s">
        <v>16</v>
      </c>
    </row>
    <row r="16236" spans="1:4" x14ac:dyDescent="0.3">
      <c r="A16236" t="s">
        <v>3</v>
      </c>
      <c r="B16236" s="2">
        <v>45481.005555555559</v>
      </c>
      <c r="C16236">
        <v>0</v>
      </c>
      <c r="D16236" t="s">
        <v>16</v>
      </c>
    </row>
    <row r="16237" spans="1:4" x14ac:dyDescent="0.3">
      <c r="A16237" t="s">
        <v>3</v>
      </c>
      <c r="B16237" s="2">
        <v>45481.006249999999</v>
      </c>
      <c r="C16237">
        <v>0</v>
      </c>
      <c r="D16237" t="s">
        <v>16</v>
      </c>
    </row>
    <row r="16238" spans="1:4" x14ac:dyDescent="0.3">
      <c r="A16238" t="s">
        <v>3</v>
      </c>
      <c r="B16238" s="2">
        <v>45481.006944444453</v>
      </c>
      <c r="C16238">
        <v>0</v>
      </c>
      <c r="D16238" t="s">
        <v>16</v>
      </c>
    </row>
    <row r="16239" spans="1:4" x14ac:dyDescent="0.3">
      <c r="A16239" t="s">
        <v>3</v>
      </c>
      <c r="B16239" s="2">
        <v>45481.007638888892</v>
      </c>
      <c r="C16239">
        <v>0</v>
      </c>
      <c r="D16239" t="s">
        <v>16</v>
      </c>
    </row>
    <row r="16240" spans="1:4" x14ac:dyDescent="0.3">
      <c r="A16240" t="s">
        <v>3</v>
      </c>
      <c r="B16240" s="2">
        <v>45481.008333333331</v>
      </c>
      <c r="C16240">
        <v>0</v>
      </c>
      <c r="D16240" t="s">
        <v>16</v>
      </c>
    </row>
    <row r="16241" spans="1:4" x14ac:dyDescent="0.3">
      <c r="A16241" t="s">
        <v>3</v>
      </c>
      <c r="B16241" s="2">
        <v>45481.009027777778</v>
      </c>
      <c r="C16241">
        <v>0</v>
      </c>
      <c r="D16241" t="s">
        <v>16</v>
      </c>
    </row>
    <row r="16242" spans="1:4" x14ac:dyDescent="0.3">
      <c r="A16242" t="s">
        <v>3</v>
      </c>
      <c r="B16242" s="2">
        <v>45481.009722222218</v>
      </c>
      <c r="C16242">
        <v>0</v>
      </c>
      <c r="D16242" t="s">
        <v>16</v>
      </c>
    </row>
    <row r="16243" spans="1:4" x14ac:dyDescent="0.3">
      <c r="A16243" t="s">
        <v>3</v>
      </c>
      <c r="B16243" s="2">
        <v>45481.010416666657</v>
      </c>
      <c r="C16243">
        <v>0</v>
      </c>
      <c r="D16243" t="s">
        <v>16</v>
      </c>
    </row>
    <row r="16244" spans="1:4" x14ac:dyDescent="0.3">
      <c r="A16244" t="s">
        <v>3</v>
      </c>
      <c r="B16244" s="2">
        <v>45481.011111111111</v>
      </c>
      <c r="C16244">
        <v>0</v>
      </c>
      <c r="D16244" t="s">
        <v>16</v>
      </c>
    </row>
    <row r="16245" spans="1:4" x14ac:dyDescent="0.3">
      <c r="A16245" t="s">
        <v>3</v>
      </c>
      <c r="B16245" s="2">
        <v>45481.011805555558</v>
      </c>
      <c r="C16245">
        <v>0</v>
      </c>
      <c r="D16245" t="s">
        <v>16</v>
      </c>
    </row>
    <row r="16246" spans="1:4" x14ac:dyDescent="0.3">
      <c r="A16246" t="s">
        <v>3</v>
      </c>
      <c r="B16246" s="2">
        <v>45481.012499999997</v>
      </c>
      <c r="C16246">
        <v>0</v>
      </c>
      <c r="D16246" t="s">
        <v>16</v>
      </c>
    </row>
    <row r="16247" spans="1:4" x14ac:dyDescent="0.3">
      <c r="A16247" t="s">
        <v>3</v>
      </c>
      <c r="B16247" s="2">
        <v>45481.013194444437</v>
      </c>
      <c r="C16247">
        <v>0</v>
      </c>
      <c r="D16247" t="s">
        <v>16</v>
      </c>
    </row>
    <row r="16248" spans="1:4" x14ac:dyDescent="0.3">
      <c r="A16248" t="s">
        <v>3</v>
      </c>
      <c r="B16248" s="2">
        <v>45481.013888888891</v>
      </c>
      <c r="C16248">
        <v>0</v>
      </c>
      <c r="D16248" t="s">
        <v>16</v>
      </c>
    </row>
    <row r="16249" spans="1:4" x14ac:dyDescent="0.3">
      <c r="A16249" t="s">
        <v>3</v>
      </c>
      <c r="B16249" s="2">
        <v>45481.01458333333</v>
      </c>
      <c r="C16249">
        <v>0</v>
      </c>
      <c r="D16249" t="s">
        <v>16</v>
      </c>
    </row>
    <row r="16250" spans="1:4" x14ac:dyDescent="0.3">
      <c r="A16250" t="s">
        <v>3</v>
      </c>
      <c r="B16250" s="2">
        <v>45481.015277777777</v>
      </c>
      <c r="C16250">
        <v>0</v>
      </c>
      <c r="D16250" t="s">
        <v>16</v>
      </c>
    </row>
    <row r="16251" spans="1:4" x14ac:dyDescent="0.3">
      <c r="A16251" t="s">
        <v>3</v>
      </c>
      <c r="B16251" s="2">
        <v>45481.015972222223</v>
      </c>
      <c r="C16251">
        <v>0</v>
      </c>
      <c r="D16251" t="s">
        <v>16</v>
      </c>
    </row>
    <row r="16252" spans="1:4" x14ac:dyDescent="0.3">
      <c r="A16252" t="s">
        <v>3</v>
      </c>
      <c r="B16252" s="2">
        <v>45481.01666666667</v>
      </c>
      <c r="C16252">
        <v>0</v>
      </c>
      <c r="D16252" t="s">
        <v>16</v>
      </c>
    </row>
    <row r="16253" spans="1:4" x14ac:dyDescent="0.3">
      <c r="A16253" t="s">
        <v>3</v>
      </c>
      <c r="B16253" s="2">
        <v>45481.017361111109</v>
      </c>
      <c r="C16253">
        <v>0</v>
      </c>
      <c r="D16253" t="s">
        <v>16</v>
      </c>
    </row>
    <row r="16254" spans="1:4" x14ac:dyDescent="0.3">
      <c r="A16254" t="s">
        <v>3</v>
      </c>
      <c r="B16254" s="2">
        <v>45481.018055555563</v>
      </c>
      <c r="C16254">
        <v>0</v>
      </c>
      <c r="D16254" t="s">
        <v>16</v>
      </c>
    </row>
    <row r="16255" spans="1:4" x14ac:dyDescent="0.3">
      <c r="A16255" t="s">
        <v>3</v>
      </c>
      <c r="B16255" s="2">
        <v>45481.018750000003</v>
      </c>
      <c r="C16255">
        <v>0</v>
      </c>
      <c r="D16255" t="s">
        <v>16</v>
      </c>
    </row>
    <row r="16256" spans="1:4" x14ac:dyDescent="0.3">
      <c r="A16256" t="s">
        <v>3</v>
      </c>
      <c r="B16256" s="2">
        <v>45481.019444444442</v>
      </c>
      <c r="C16256">
        <v>0</v>
      </c>
      <c r="D16256" t="s">
        <v>16</v>
      </c>
    </row>
    <row r="16257" spans="1:4" x14ac:dyDescent="0.3">
      <c r="A16257" t="s">
        <v>3</v>
      </c>
      <c r="B16257" s="2">
        <v>45481.020138888889</v>
      </c>
      <c r="C16257">
        <v>0</v>
      </c>
      <c r="D16257" t="s">
        <v>16</v>
      </c>
    </row>
    <row r="16258" spans="1:4" x14ac:dyDescent="0.3">
      <c r="A16258" t="s">
        <v>3</v>
      </c>
      <c r="B16258" s="2">
        <v>45481.020833333343</v>
      </c>
      <c r="C16258">
        <v>0</v>
      </c>
      <c r="D16258" t="s">
        <v>16</v>
      </c>
    </row>
    <row r="16259" spans="1:4" x14ac:dyDescent="0.3">
      <c r="A16259" t="s">
        <v>3</v>
      </c>
      <c r="B16259" s="2">
        <v>45481.021527777782</v>
      </c>
      <c r="C16259">
        <v>0</v>
      </c>
      <c r="D16259" t="s">
        <v>16</v>
      </c>
    </row>
    <row r="16260" spans="1:4" x14ac:dyDescent="0.3">
      <c r="A16260" t="s">
        <v>3</v>
      </c>
      <c r="B16260" s="2">
        <v>45481.022222222222</v>
      </c>
      <c r="C16260">
        <v>0</v>
      </c>
      <c r="D16260" t="s">
        <v>16</v>
      </c>
    </row>
    <row r="16261" spans="1:4" x14ac:dyDescent="0.3">
      <c r="A16261" t="s">
        <v>3</v>
      </c>
      <c r="B16261" s="2">
        <v>45481.022916666669</v>
      </c>
      <c r="C16261">
        <v>0</v>
      </c>
      <c r="D16261" t="s">
        <v>16</v>
      </c>
    </row>
    <row r="16262" spans="1:4" x14ac:dyDescent="0.3">
      <c r="A16262" t="s">
        <v>3</v>
      </c>
      <c r="B16262" s="2">
        <v>45481.023611111108</v>
      </c>
      <c r="C16262">
        <v>0</v>
      </c>
      <c r="D16262" t="s">
        <v>16</v>
      </c>
    </row>
    <row r="16263" spans="1:4" x14ac:dyDescent="0.3">
      <c r="A16263" t="s">
        <v>3</v>
      </c>
      <c r="B16263" s="2">
        <v>45481.024305555547</v>
      </c>
      <c r="C16263">
        <v>0</v>
      </c>
      <c r="D16263" t="s">
        <v>16</v>
      </c>
    </row>
    <row r="16264" spans="1:4" x14ac:dyDescent="0.3">
      <c r="A16264" t="s">
        <v>3</v>
      </c>
      <c r="B16264" s="2">
        <v>45481.025000000001</v>
      </c>
      <c r="C16264">
        <v>0</v>
      </c>
      <c r="D16264" t="s">
        <v>16</v>
      </c>
    </row>
    <row r="16265" spans="1:4" x14ac:dyDescent="0.3">
      <c r="A16265" t="s">
        <v>3</v>
      </c>
      <c r="B16265" s="2">
        <v>45481.025694444441</v>
      </c>
      <c r="C16265">
        <v>0</v>
      </c>
      <c r="D16265" t="s">
        <v>16</v>
      </c>
    </row>
    <row r="16266" spans="1:4" x14ac:dyDescent="0.3">
      <c r="A16266" t="s">
        <v>3</v>
      </c>
      <c r="B16266" s="2">
        <v>45481.026388888888</v>
      </c>
      <c r="C16266">
        <v>0</v>
      </c>
      <c r="D16266" t="s">
        <v>16</v>
      </c>
    </row>
    <row r="16267" spans="1:4" x14ac:dyDescent="0.3">
      <c r="A16267" t="s">
        <v>3</v>
      </c>
      <c r="B16267" s="2">
        <v>45481.027083333327</v>
      </c>
      <c r="C16267">
        <v>0</v>
      </c>
      <c r="D16267" t="s">
        <v>16</v>
      </c>
    </row>
    <row r="16268" spans="1:4" x14ac:dyDescent="0.3">
      <c r="A16268" t="s">
        <v>3</v>
      </c>
      <c r="B16268" s="2">
        <v>45481.027777777781</v>
      </c>
      <c r="C16268">
        <v>0</v>
      </c>
      <c r="D16268" t="s">
        <v>16</v>
      </c>
    </row>
    <row r="16269" spans="1:4" x14ac:dyDescent="0.3">
      <c r="A16269" t="s">
        <v>3</v>
      </c>
      <c r="B16269" s="2">
        <v>45481.02847222222</v>
      </c>
      <c r="C16269">
        <v>0</v>
      </c>
      <c r="D16269" t="s">
        <v>16</v>
      </c>
    </row>
    <row r="16270" spans="1:4" x14ac:dyDescent="0.3">
      <c r="A16270" t="s">
        <v>3</v>
      </c>
      <c r="B16270" s="2">
        <v>45481.029166666667</v>
      </c>
      <c r="C16270">
        <v>0</v>
      </c>
      <c r="D16270" t="s">
        <v>16</v>
      </c>
    </row>
    <row r="16271" spans="1:4" x14ac:dyDescent="0.3">
      <c r="A16271" t="s">
        <v>3</v>
      </c>
      <c r="B16271" s="2">
        <v>45481.029861111107</v>
      </c>
      <c r="C16271">
        <v>0</v>
      </c>
      <c r="D16271" t="s">
        <v>16</v>
      </c>
    </row>
    <row r="16272" spans="1:4" x14ac:dyDescent="0.3">
      <c r="A16272" t="s">
        <v>3</v>
      </c>
      <c r="B16272" s="2">
        <v>45481.030555555553</v>
      </c>
      <c r="C16272">
        <v>0</v>
      </c>
      <c r="D16272" t="s">
        <v>16</v>
      </c>
    </row>
    <row r="16273" spans="1:4" x14ac:dyDescent="0.3">
      <c r="A16273" t="s">
        <v>3</v>
      </c>
      <c r="B16273" s="2">
        <v>45481.03125</v>
      </c>
      <c r="C16273">
        <v>0</v>
      </c>
      <c r="D16273" t="s">
        <v>16</v>
      </c>
    </row>
    <row r="16274" spans="1:4" x14ac:dyDescent="0.3">
      <c r="A16274" t="s">
        <v>3</v>
      </c>
      <c r="B16274" s="2">
        <v>45481.031944444447</v>
      </c>
      <c r="C16274">
        <v>0</v>
      </c>
      <c r="D16274" t="s">
        <v>16</v>
      </c>
    </row>
    <row r="16275" spans="1:4" x14ac:dyDescent="0.3">
      <c r="A16275" t="s">
        <v>3</v>
      </c>
      <c r="B16275" s="2">
        <v>45481.032638888893</v>
      </c>
      <c r="C16275">
        <v>0</v>
      </c>
      <c r="D16275" t="s">
        <v>16</v>
      </c>
    </row>
    <row r="16276" spans="1:4" x14ac:dyDescent="0.3">
      <c r="A16276" t="s">
        <v>3</v>
      </c>
      <c r="B16276" s="2">
        <v>45481.033333333333</v>
      </c>
      <c r="C16276">
        <v>0</v>
      </c>
      <c r="D16276" t="s">
        <v>16</v>
      </c>
    </row>
    <row r="16277" spans="1:4" x14ac:dyDescent="0.3">
      <c r="A16277" t="s">
        <v>3</v>
      </c>
      <c r="B16277" s="2">
        <v>45481.03402777778</v>
      </c>
      <c r="C16277">
        <v>0</v>
      </c>
      <c r="D16277" t="s">
        <v>16</v>
      </c>
    </row>
    <row r="16278" spans="1:4" x14ac:dyDescent="0.3">
      <c r="A16278" t="s">
        <v>3</v>
      </c>
      <c r="B16278" s="2">
        <v>45481.034722222219</v>
      </c>
      <c r="C16278">
        <v>0</v>
      </c>
      <c r="D16278" t="s">
        <v>16</v>
      </c>
    </row>
    <row r="16279" spans="1:4" x14ac:dyDescent="0.3">
      <c r="A16279" t="s">
        <v>3</v>
      </c>
      <c r="B16279" s="2">
        <v>45481.035416666673</v>
      </c>
      <c r="C16279">
        <v>0</v>
      </c>
      <c r="D16279" t="s">
        <v>16</v>
      </c>
    </row>
    <row r="16280" spans="1:4" x14ac:dyDescent="0.3">
      <c r="A16280" t="s">
        <v>3</v>
      </c>
      <c r="B16280" s="2">
        <v>45481.036111111112</v>
      </c>
      <c r="C16280">
        <v>0</v>
      </c>
      <c r="D16280" t="s">
        <v>16</v>
      </c>
    </row>
    <row r="16281" spans="1:4" x14ac:dyDescent="0.3">
      <c r="A16281" t="s">
        <v>3</v>
      </c>
      <c r="B16281" s="2">
        <v>45481.036805555559</v>
      </c>
      <c r="C16281">
        <v>0</v>
      </c>
      <c r="D16281" t="s">
        <v>16</v>
      </c>
    </row>
    <row r="16282" spans="1:4" x14ac:dyDescent="0.3">
      <c r="A16282" t="s">
        <v>3</v>
      </c>
      <c r="B16282" s="2">
        <v>45481.037499999999</v>
      </c>
      <c r="C16282">
        <v>0</v>
      </c>
      <c r="D16282" t="s">
        <v>16</v>
      </c>
    </row>
    <row r="16283" spans="1:4" x14ac:dyDescent="0.3">
      <c r="A16283" t="s">
        <v>3</v>
      </c>
      <c r="B16283" s="2">
        <v>45481.038194444453</v>
      </c>
      <c r="C16283">
        <v>0</v>
      </c>
      <c r="D16283" t="s">
        <v>16</v>
      </c>
    </row>
    <row r="16284" spans="1:4" x14ac:dyDescent="0.3">
      <c r="A16284" t="s">
        <v>3</v>
      </c>
      <c r="B16284" s="2">
        <v>45481.038888888892</v>
      </c>
      <c r="C16284">
        <v>0</v>
      </c>
      <c r="D16284" t="s">
        <v>16</v>
      </c>
    </row>
    <row r="16285" spans="1:4" x14ac:dyDescent="0.3">
      <c r="A16285" t="s">
        <v>3</v>
      </c>
      <c r="B16285" s="2">
        <v>45481.039583333331</v>
      </c>
      <c r="C16285">
        <v>0</v>
      </c>
      <c r="D16285" t="s">
        <v>16</v>
      </c>
    </row>
    <row r="16286" spans="1:4" x14ac:dyDescent="0.3">
      <c r="A16286" t="s">
        <v>3</v>
      </c>
      <c r="B16286" s="2">
        <v>45481.040277777778</v>
      </c>
      <c r="C16286">
        <v>0</v>
      </c>
      <c r="D16286" t="s">
        <v>16</v>
      </c>
    </row>
    <row r="16287" spans="1:4" x14ac:dyDescent="0.3">
      <c r="A16287" t="s">
        <v>3</v>
      </c>
      <c r="B16287" s="2">
        <v>45481.040972222218</v>
      </c>
      <c r="C16287">
        <v>0</v>
      </c>
      <c r="D16287" t="s">
        <v>16</v>
      </c>
    </row>
    <row r="16288" spans="1:4" x14ac:dyDescent="0.3">
      <c r="A16288" t="s">
        <v>3</v>
      </c>
      <c r="B16288" s="2">
        <v>45481.041666666657</v>
      </c>
      <c r="C16288">
        <v>0</v>
      </c>
      <c r="D16288" t="s">
        <v>16</v>
      </c>
    </row>
    <row r="16289" spans="1:4" x14ac:dyDescent="0.3">
      <c r="A16289" t="s">
        <v>3</v>
      </c>
      <c r="B16289" s="2">
        <v>45481.042361111111</v>
      </c>
      <c r="C16289">
        <v>0</v>
      </c>
      <c r="D16289" t="s">
        <v>16</v>
      </c>
    </row>
    <row r="16290" spans="1:4" x14ac:dyDescent="0.3">
      <c r="A16290" t="s">
        <v>3</v>
      </c>
      <c r="B16290" s="2">
        <v>45481.043055555558</v>
      </c>
      <c r="C16290">
        <v>0</v>
      </c>
      <c r="D16290" t="s">
        <v>16</v>
      </c>
    </row>
    <row r="16291" spans="1:4" x14ac:dyDescent="0.3">
      <c r="A16291" t="s">
        <v>3</v>
      </c>
      <c r="B16291" s="2">
        <v>45481.043749999997</v>
      </c>
      <c r="C16291">
        <v>0</v>
      </c>
      <c r="D16291" t="s">
        <v>16</v>
      </c>
    </row>
    <row r="16292" spans="1:4" x14ac:dyDescent="0.3">
      <c r="A16292" t="s">
        <v>3</v>
      </c>
      <c r="B16292" s="2">
        <v>45481.044444444437</v>
      </c>
      <c r="C16292">
        <v>0</v>
      </c>
      <c r="D16292" t="s">
        <v>16</v>
      </c>
    </row>
    <row r="16293" spans="1:4" x14ac:dyDescent="0.3">
      <c r="A16293" t="s">
        <v>3</v>
      </c>
      <c r="B16293" s="2">
        <v>45481.045138888891</v>
      </c>
      <c r="C16293">
        <v>0</v>
      </c>
      <c r="D16293" t="s">
        <v>16</v>
      </c>
    </row>
    <row r="16294" spans="1:4" x14ac:dyDescent="0.3">
      <c r="A16294" t="s">
        <v>3</v>
      </c>
      <c r="B16294" s="2">
        <v>45481.04583333333</v>
      </c>
      <c r="C16294">
        <v>0</v>
      </c>
      <c r="D16294" t="s">
        <v>16</v>
      </c>
    </row>
    <row r="16295" spans="1:4" x14ac:dyDescent="0.3">
      <c r="A16295" t="s">
        <v>3</v>
      </c>
      <c r="B16295" s="2">
        <v>45481.046527777777</v>
      </c>
      <c r="C16295">
        <v>0</v>
      </c>
      <c r="D16295" t="s">
        <v>16</v>
      </c>
    </row>
    <row r="16296" spans="1:4" x14ac:dyDescent="0.3">
      <c r="A16296" t="s">
        <v>3</v>
      </c>
      <c r="B16296" s="2">
        <v>45481.047222222223</v>
      </c>
      <c r="C16296">
        <v>0</v>
      </c>
      <c r="D16296" t="s">
        <v>16</v>
      </c>
    </row>
    <row r="16297" spans="1:4" x14ac:dyDescent="0.3">
      <c r="A16297" t="s">
        <v>3</v>
      </c>
      <c r="B16297" s="2">
        <v>45481.04791666667</v>
      </c>
      <c r="C16297">
        <v>0</v>
      </c>
      <c r="D16297" t="s">
        <v>16</v>
      </c>
    </row>
    <row r="16298" spans="1:4" x14ac:dyDescent="0.3">
      <c r="A16298" t="s">
        <v>3</v>
      </c>
      <c r="B16298" s="2">
        <v>45481.048611111109</v>
      </c>
      <c r="C16298">
        <v>0</v>
      </c>
      <c r="D16298" t="s">
        <v>16</v>
      </c>
    </row>
    <row r="16299" spans="1:4" x14ac:dyDescent="0.3">
      <c r="A16299" t="s">
        <v>3</v>
      </c>
      <c r="B16299" s="2">
        <v>45481.049305555563</v>
      </c>
      <c r="C16299">
        <v>0</v>
      </c>
      <c r="D16299" t="s">
        <v>16</v>
      </c>
    </row>
    <row r="16300" spans="1:4" x14ac:dyDescent="0.3">
      <c r="A16300" t="s">
        <v>3</v>
      </c>
      <c r="B16300" s="2">
        <v>45481.05</v>
      </c>
      <c r="C16300">
        <v>0</v>
      </c>
      <c r="D16300" t="s">
        <v>16</v>
      </c>
    </row>
    <row r="16301" spans="1:4" x14ac:dyDescent="0.3">
      <c r="A16301" t="s">
        <v>3</v>
      </c>
      <c r="B16301" s="2">
        <v>45481.050694444442</v>
      </c>
      <c r="C16301">
        <v>0</v>
      </c>
      <c r="D16301" t="s">
        <v>16</v>
      </c>
    </row>
    <row r="16302" spans="1:4" x14ac:dyDescent="0.3">
      <c r="A16302" t="s">
        <v>3</v>
      </c>
      <c r="B16302" s="2">
        <v>45481.051388888889</v>
      </c>
      <c r="C16302">
        <v>0</v>
      </c>
      <c r="D16302" t="s">
        <v>16</v>
      </c>
    </row>
    <row r="16303" spans="1:4" x14ac:dyDescent="0.3">
      <c r="A16303" t="s">
        <v>3</v>
      </c>
      <c r="B16303" s="2">
        <v>45481.052083333343</v>
      </c>
      <c r="C16303">
        <v>0</v>
      </c>
      <c r="D16303" t="s">
        <v>16</v>
      </c>
    </row>
    <row r="16304" spans="1:4" x14ac:dyDescent="0.3">
      <c r="A16304" t="s">
        <v>3</v>
      </c>
      <c r="B16304" s="2">
        <v>45481.052777777782</v>
      </c>
      <c r="C16304">
        <v>0</v>
      </c>
      <c r="D16304" t="s">
        <v>16</v>
      </c>
    </row>
    <row r="16305" spans="1:4" x14ac:dyDescent="0.3">
      <c r="A16305" t="s">
        <v>3</v>
      </c>
      <c r="B16305" s="2">
        <v>45481.053472222222</v>
      </c>
      <c r="C16305">
        <v>0</v>
      </c>
      <c r="D16305" t="s">
        <v>16</v>
      </c>
    </row>
    <row r="16306" spans="1:4" x14ac:dyDescent="0.3">
      <c r="A16306" t="s">
        <v>3</v>
      </c>
      <c r="B16306" s="2">
        <v>45481.054166666669</v>
      </c>
      <c r="C16306">
        <v>0</v>
      </c>
      <c r="D16306" t="s">
        <v>16</v>
      </c>
    </row>
    <row r="16307" spans="1:4" x14ac:dyDescent="0.3">
      <c r="A16307" t="s">
        <v>3</v>
      </c>
      <c r="B16307" s="2">
        <v>45481.054861111108</v>
      </c>
      <c r="C16307">
        <v>0</v>
      </c>
      <c r="D16307" t="s">
        <v>16</v>
      </c>
    </row>
    <row r="16308" spans="1:4" x14ac:dyDescent="0.3">
      <c r="A16308" t="s">
        <v>3</v>
      </c>
      <c r="B16308" s="2">
        <v>45481.055555555547</v>
      </c>
      <c r="C16308">
        <v>0</v>
      </c>
      <c r="D16308" t="s">
        <v>16</v>
      </c>
    </row>
    <row r="16309" spans="1:4" x14ac:dyDescent="0.3">
      <c r="A16309" t="s">
        <v>3</v>
      </c>
      <c r="B16309" s="2">
        <v>45481.056250000001</v>
      </c>
      <c r="C16309">
        <v>0</v>
      </c>
      <c r="D16309" t="s">
        <v>16</v>
      </c>
    </row>
    <row r="16310" spans="1:4" x14ac:dyDescent="0.3">
      <c r="A16310" t="s">
        <v>3</v>
      </c>
      <c r="B16310" s="2">
        <v>45481.056944444441</v>
      </c>
      <c r="C16310">
        <v>0</v>
      </c>
      <c r="D16310" t="s">
        <v>16</v>
      </c>
    </row>
    <row r="16311" spans="1:4" x14ac:dyDescent="0.3">
      <c r="A16311" t="s">
        <v>3</v>
      </c>
      <c r="B16311" s="2">
        <v>45481.057638888888</v>
      </c>
      <c r="C16311">
        <v>0</v>
      </c>
      <c r="D16311" t="s">
        <v>16</v>
      </c>
    </row>
    <row r="16312" spans="1:4" x14ac:dyDescent="0.3">
      <c r="A16312" t="s">
        <v>3</v>
      </c>
      <c r="B16312" s="2">
        <v>45481.058333333327</v>
      </c>
      <c r="C16312">
        <v>0</v>
      </c>
      <c r="D16312" t="s">
        <v>16</v>
      </c>
    </row>
    <row r="16313" spans="1:4" x14ac:dyDescent="0.3">
      <c r="A16313" t="s">
        <v>3</v>
      </c>
      <c r="B16313" s="2">
        <v>45481.059027777781</v>
      </c>
      <c r="C16313">
        <v>0</v>
      </c>
      <c r="D16313" t="s">
        <v>16</v>
      </c>
    </row>
    <row r="16314" spans="1:4" x14ac:dyDescent="0.3">
      <c r="A16314" t="s">
        <v>3</v>
      </c>
      <c r="B16314" s="2">
        <v>45481.05972222222</v>
      </c>
      <c r="C16314">
        <v>0</v>
      </c>
      <c r="D16314" t="s">
        <v>16</v>
      </c>
    </row>
    <row r="16315" spans="1:4" x14ac:dyDescent="0.3">
      <c r="A16315" t="s">
        <v>3</v>
      </c>
      <c r="B16315" s="2">
        <v>45481.060416666667</v>
      </c>
      <c r="C16315">
        <v>0</v>
      </c>
      <c r="D16315" t="s">
        <v>16</v>
      </c>
    </row>
    <row r="16316" spans="1:4" x14ac:dyDescent="0.3">
      <c r="A16316" t="s">
        <v>3</v>
      </c>
      <c r="B16316" s="2">
        <v>45481.061111111107</v>
      </c>
      <c r="C16316">
        <v>0</v>
      </c>
      <c r="D16316" t="s">
        <v>16</v>
      </c>
    </row>
    <row r="16317" spans="1:4" x14ac:dyDescent="0.3">
      <c r="A16317" t="s">
        <v>3</v>
      </c>
      <c r="B16317" s="2">
        <v>45481.061805555553</v>
      </c>
      <c r="C16317">
        <v>0</v>
      </c>
      <c r="D16317" t="s">
        <v>16</v>
      </c>
    </row>
    <row r="16318" spans="1:4" x14ac:dyDescent="0.3">
      <c r="A16318" t="s">
        <v>3</v>
      </c>
      <c r="B16318" s="2">
        <v>45481.0625</v>
      </c>
      <c r="C16318">
        <v>0</v>
      </c>
      <c r="D16318" t="s">
        <v>16</v>
      </c>
    </row>
    <row r="16319" spans="1:4" x14ac:dyDescent="0.3">
      <c r="A16319" t="s">
        <v>3</v>
      </c>
      <c r="B16319" s="2">
        <v>45481.063194444447</v>
      </c>
      <c r="C16319">
        <v>0</v>
      </c>
      <c r="D16319" t="s">
        <v>16</v>
      </c>
    </row>
    <row r="16320" spans="1:4" x14ac:dyDescent="0.3">
      <c r="A16320" t="s">
        <v>3</v>
      </c>
      <c r="B16320" s="2">
        <v>45481.063888888893</v>
      </c>
      <c r="C16320">
        <v>0</v>
      </c>
      <c r="D16320" t="s">
        <v>16</v>
      </c>
    </row>
    <row r="16321" spans="1:4" x14ac:dyDescent="0.3">
      <c r="A16321" t="s">
        <v>3</v>
      </c>
      <c r="B16321" s="2">
        <v>45481.064583333333</v>
      </c>
      <c r="C16321">
        <v>0</v>
      </c>
      <c r="D16321" t="s">
        <v>16</v>
      </c>
    </row>
    <row r="16322" spans="1:4" x14ac:dyDescent="0.3">
      <c r="A16322" t="s">
        <v>3</v>
      </c>
      <c r="B16322" s="2">
        <v>45481.06527777778</v>
      </c>
      <c r="C16322">
        <v>0</v>
      </c>
      <c r="D16322" t="s">
        <v>16</v>
      </c>
    </row>
    <row r="16323" spans="1:4" x14ac:dyDescent="0.3">
      <c r="A16323" t="s">
        <v>3</v>
      </c>
      <c r="B16323" s="2">
        <v>45481.065972222219</v>
      </c>
      <c r="C16323">
        <v>0</v>
      </c>
      <c r="D16323" t="s">
        <v>16</v>
      </c>
    </row>
    <row r="16324" spans="1:4" x14ac:dyDescent="0.3">
      <c r="A16324" t="s">
        <v>3</v>
      </c>
      <c r="B16324" s="2">
        <v>45481.066666666673</v>
      </c>
      <c r="C16324">
        <v>0</v>
      </c>
      <c r="D16324" t="s">
        <v>16</v>
      </c>
    </row>
    <row r="16325" spans="1:4" x14ac:dyDescent="0.3">
      <c r="A16325" t="s">
        <v>3</v>
      </c>
      <c r="B16325" s="2">
        <v>45481.067361111112</v>
      </c>
      <c r="C16325">
        <v>0</v>
      </c>
      <c r="D16325" t="s">
        <v>16</v>
      </c>
    </row>
    <row r="16326" spans="1:4" x14ac:dyDescent="0.3">
      <c r="A16326" t="s">
        <v>3</v>
      </c>
      <c r="B16326" s="2">
        <v>45481.068055555559</v>
      </c>
      <c r="C16326">
        <v>0</v>
      </c>
      <c r="D16326" t="s">
        <v>16</v>
      </c>
    </row>
    <row r="16327" spans="1:4" x14ac:dyDescent="0.3">
      <c r="A16327" t="s">
        <v>3</v>
      </c>
      <c r="B16327" s="2">
        <v>45481.068749999999</v>
      </c>
      <c r="C16327">
        <v>0</v>
      </c>
      <c r="D16327" t="s">
        <v>16</v>
      </c>
    </row>
    <row r="16328" spans="1:4" x14ac:dyDescent="0.3">
      <c r="A16328" t="s">
        <v>3</v>
      </c>
      <c r="B16328" s="2">
        <v>45481.069444444453</v>
      </c>
      <c r="C16328">
        <v>0</v>
      </c>
      <c r="D16328" t="s">
        <v>16</v>
      </c>
    </row>
    <row r="16329" spans="1:4" x14ac:dyDescent="0.3">
      <c r="A16329" t="s">
        <v>3</v>
      </c>
      <c r="B16329" s="2">
        <v>45481.070138888892</v>
      </c>
      <c r="C16329">
        <v>0</v>
      </c>
      <c r="D16329" t="s">
        <v>16</v>
      </c>
    </row>
    <row r="16330" spans="1:4" x14ac:dyDescent="0.3">
      <c r="A16330" t="s">
        <v>3</v>
      </c>
      <c r="B16330" s="2">
        <v>45481.070833333331</v>
      </c>
      <c r="C16330">
        <v>0</v>
      </c>
      <c r="D16330" t="s">
        <v>16</v>
      </c>
    </row>
    <row r="16331" spans="1:4" x14ac:dyDescent="0.3">
      <c r="A16331" t="s">
        <v>3</v>
      </c>
      <c r="B16331" s="2">
        <v>45481.071527777778</v>
      </c>
      <c r="C16331">
        <v>0</v>
      </c>
      <c r="D16331" t="s">
        <v>16</v>
      </c>
    </row>
    <row r="16332" spans="1:4" x14ac:dyDescent="0.3">
      <c r="A16332" t="s">
        <v>3</v>
      </c>
      <c r="B16332" s="2">
        <v>45481.072222222218</v>
      </c>
      <c r="C16332">
        <v>0</v>
      </c>
      <c r="D16332" t="s">
        <v>16</v>
      </c>
    </row>
    <row r="16333" spans="1:4" x14ac:dyDescent="0.3">
      <c r="A16333" t="s">
        <v>3</v>
      </c>
      <c r="B16333" s="2">
        <v>45481.072916666657</v>
      </c>
      <c r="C16333">
        <v>0</v>
      </c>
      <c r="D16333" t="s">
        <v>16</v>
      </c>
    </row>
    <row r="16334" spans="1:4" x14ac:dyDescent="0.3">
      <c r="A16334" t="s">
        <v>3</v>
      </c>
      <c r="B16334" s="2">
        <v>45481.073611111111</v>
      </c>
      <c r="C16334">
        <v>0</v>
      </c>
      <c r="D16334" t="s">
        <v>16</v>
      </c>
    </row>
    <row r="16335" spans="1:4" x14ac:dyDescent="0.3">
      <c r="A16335" t="s">
        <v>3</v>
      </c>
      <c r="B16335" s="2">
        <v>45481.074305555558</v>
      </c>
      <c r="C16335">
        <v>0</v>
      </c>
      <c r="D16335" t="s">
        <v>16</v>
      </c>
    </row>
    <row r="16336" spans="1:4" x14ac:dyDescent="0.3">
      <c r="A16336" t="s">
        <v>3</v>
      </c>
      <c r="B16336" s="2">
        <v>45481.074999999997</v>
      </c>
      <c r="C16336">
        <v>0</v>
      </c>
      <c r="D16336" t="s">
        <v>16</v>
      </c>
    </row>
    <row r="16337" spans="1:4" x14ac:dyDescent="0.3">
      <c r="A16337" t="s">
        <v>3</v>
      </c>
      <c r="B16337" s="2">
        <v>45481.075694444437</v>
      </c>
      <c r="C16337">
        <v>0</v>
      </c>
      <c r="D16337" t="s">
        <v>16</v>
      </c>
    </row>
    <row r="16338" spans="1:4" x14ac:dyDescent="0.3">
      <c r="A16338" t="s">
        <v>3</v>
      </c>
      <c r="B16338" s="2">
        <v>45481.076388888891</v>
      </c>
      <c r="C16338">
        <v>0</v>
      </c>
      <c r="D16338" t="s">
        <v>16</v>
      </c>
    </row>
    <row r="16339" spans="1:4" x14ac:dyDescent="0.3">
      <c r="A16339" t="s">
        <v>3</v>
      </c>
      <c r="B16339" s="2">
        <v>45481.07708333333</v>
      </c>
      <c r="C16339">
        <v>0</v>
      </c>
      <c r="D16339" t="s">
        <v>16</v>
      </c>
    </row>
    <row r="16340" spans="1:4" x14ac:dyDescent="0.3">
      <c r="A16340" t="s">
        <v>3</v>
      </c>
      <c r="B16340" s="2">
        <v>45481.077777777777</v>
      </c>
      <c r="C16340">
        <v>0</v>
      </c>
      <c r="D16340" t="s">
        <v>16</v>
      </c>
    </row>
    <row r="16341" spans="1:4" x14ac:dyDescent="0.3">
      <c r="A16341" t="s">
        <v>3</v>
      </c>
      <c r="B16341" s="2">
        <v>45481.078472222223</v>
      </c>
      <c r="C16341">
        <v>0</v>
      </c>
      <c r="D16341" t="s">
        <v>16</v>
      </c>
    </row>
    <row r="16342" spans="1:4" x14ac:dyDescent="0.3">
      <c r="A16342" t="s">
        <v>3</v>
      </c>
      <c r="B16342" s="2">
        <v>45481.07916666667</v>
      </c>
      <c r="C16342">
        <v>0</v>
      </c>
      <c r="D16342" t="s">
        <v>16</v>
      </c>
    </row>
    <row r="16343" spans="1:4" x14ac:dyDescent="0.3">
      <c r="A16343" t="s">
        <v>3</v>
      </c>
      <c r="B16343" s="2">
        <v>45481.079861111109</v>
      </c>
      <c r="C16343">
        <v>0</v>
      </c>
      <c r="D16343" t="s">
        <v>16</v>
      </c>
    </row>
    <row r="16344" spans="1:4" x14ac:dyDescent="0.3">
      <c r="A16344" t="s">
        <v>3</v>
      </c>
      <c r="B16344" s="2">
        <v>45481.080555555563</v>
      </c>
      <c r="C16344">
        <v>0</v>
      </c>
      <c r="D16344" t="s">
        <v>16</v>
      </c>
    </row>
    <row r="16345" spans="1:4" x14ac:dyDescent="0.3">
      <c r="A16345" t="s">
        <v>3</v>
      </c>
      <c r="B16345" s="2">
        <v>45481.081250000003</v>
      </c>
      <c r="C16345">
        <v>0</v>
      </c>
      <c r="D16345" t="s">
        <v>16</v>
      </c>
    </row>
    <row r="16346" spans="1:4" x14ac:dyDescent="0.3">
      <c r="A16346" t="s">
        <v>3</v>
      </c>
      <c r="B16346" s="2">
        <v>45481.081944444442</v>
      </c>
      <c r="C16346">
        <v>0</v>
      </c>
      <c r="D16346" t="s">
        <v>16</v>
      </c>
    </row>
    <row r="16347" spans="1:4" x14ac:dyDescent="0.3">
      <c r="A16347" t="s">
        <v>3</v>
      </c>
      <c r="B16347" s="2">
        <v>45481.082638888889</v>
      </c>
      <c r="C16347">
        <v>0</v>
      </c>
      <c r="D16347" t="s">
        <v>16</v>
      </c>
    </row>
    <row r="16348" spans="1:4" x14ac:dyDescent="0.3">
      <c r="A16348" t="s">
        <v>3</v>
      </c>
      <c r="B16348" s="2">
        <v>45481.083333333343</v>
      </c>
      <c r="C16348">
        <v>0</v>
      </c>
      <c r="D16348" t="s">
        <v>16</v>
      </c>
    </row>
    <row r="16349" spans="1:4" x14ac:dyDescent="0.3">
      <c r="A16349" t="s">
        <v>3</v>
      </c>
      <c r="B16349" s="2">
        <v>45481.084027777782</v>
      </c>
      <c r="C16349">
        <v>0</v>
      </c>
      <c r="D16349" t="s">
        <v>16</v>
      </c>
    </row>
    <row r="16350" spans="1:4" x14ac:dyDescent="0.3">
      <c r="A16350" t="s">
        <v>3</v>
      </c>
      <c r="B16350" s="2">
        <v>45481.084722222222</v>
      </c>
      <c r="C16350">
        <v>0</v>
      </c>
      <c r="D16350" t="s">
        <v>16</v>
      </c>
    </row>
    <row r="16351" spans="1:4" x14ac:dyDescent="0.3">
      <c r="A16351" t="s">
        <v>3</v>
      </c>
      <c r="B16351" s="2">
        <v>45481.085416666669</v>
      </c>
      <c r="C16351">
        <v>0</v>
      </c>
      <c r="D16351" t="s">
        <v>16</v>
      </c>
    </row>
    <row r="16352" spans="1:4" x14ac:dyDescent="0.3">
      <c r="A16352" t="s">
        <v>3</v>
      </c>
      <c r="B16352" s="2">
        <v>45481.086111111108</v>
      </c>
      <c r="C16352">
        <v>0</v>
      </c>
      <c r="D16352" t="s">
        <v>16</v>
      </c>
    </row>
    <row r="16353" spans="1:4" x14ac:dyDescent="0.3">
      <c r="A16353" t="s">
        <v>3</v>
      </c>
      <c r="B16353" s="2">
        <v>45481.086805555547</v>
      </c>
      <c r="C16353">
        <v>0</v>
      </c>
      <c r="D16353" t="s">
        <v>16</v>
      </c>
    </row>
    <row r="16354" spans="1:4" x14ac:dyDescent="0.3">
      <c r="A16354" t="s">
        <v>3</v>
      </c>
      <c r="B16354" s="2">
        <v>45481.087500000001</v>
      </c>
      <c r="C16354">
        <v>0</v>
      </c>
      <c r="D16354" t="s">
        <v>16</v>
      </c>
    </row>
    <row r="16355" spans="1:4" x14ac:dyDescent="0.3">
      <c r="A16355" t="s">
        <v>3</v>
      </c>
      <c r="B16355" s="2">
        <v>45481.088194444441</v>
      </c>
      <c r="C16355">
        <v>0</v>
      </c>
      <c r="D16355" t="s">
        <v>16</v>
      </c>
    </row>
    <row r="16356" spans="1:4" x14ac:dyDescent="0.3">
      <c r="A16356" t="s">
        <v>3</v>
      </c>
      <c r="B16356" s="2">
        <v>45481.088888888888</v>
      </c>
      <c r="C16356">
        <v>0</v>
      </c>
      <c r="D16356" t="s">
        <v>16</v>
      </c>
    </row>
    <row r="16357" spans="1:4" x14ac:dyDescent="0.3">
      <c r="A16357" t="s">
        <v>3</v>
      </c>
      <c r="B16357" s="2">
        <v>45481.089583333327</v>
      </c>
      <c r="C16357">
        <v>0</v>
      </c>
      <c r="D16357" t="s">
        <v>16</v>
      </c>
    </row>
    <row r="16358" spans="1:4" x14ac:dyDescent="0.3">
      <c r="A16358" t="s">
        <v>3</v>
      </c>
      <c r="B16358" s="2">
        <v>45481.090277777781</v>
      </c>
      <c r="C16358">
        <v>0</v>
      </c>
      <c r="D16358" t="s">
        <v>16</v>
      </c>
    </row>
    <row r="16359" spans="1:4" x14ac:dyDescent="0.3">
      <c r="A16359" t="s">
        <v>3</v>
      </c>
      <c r="B16359" s="2">
        <v>45481.09097222222</v>
      </c>
      <c r="C16359">
        <v>0</v>
      </c>
      <c r="D16359" t="s">
        <v>16</v>
      </c>
    </row>
    <row r="16360" spans="1:4" x14ac:dyDescent="0.3">
      <c r="A16360" t="s">
        <v>3</v>
      </c>
      <c r="B16360" s="2">
        <v>45481.091666666667</v>
      </c>
      <c r="C16360">
        <v>0</v>
      </c>
      <c r="D16360" t="s">
        <v>16</v>
      </c>
    </row>
    <row r="16361" spans="1:4" x14ac:dyDescent="0.3">
      <c r="A16361" t="s">
        <v>3</v>
      </c>
      <c r="B16361" s="2">
        <v>45481.092361111107</v>
      </c>
      <c r="C16361">
        <v>0</v>
      </c>
      <c r="D16361" t="s">
        <v>16</v>
      </c>
    </row>
    <row r="16362" spans="1:4" x14ac:dyDescent="0.3">
      <c r="A16362" t="s">
        <v>3</v>
      </c>
      <c r="B16362" s="2">
        <v>45481.093055555553</v>
      </c>
      <c r="C16362">
        <v>0</v>
      </c>
      <c r="D16362" t="s">
        <v>16</v>
      </c>
    </row>
    <row r="16363" spans="1:4" x14ac:dyDescent="0.3">
      <c r="A16363" t="s">
        <v>3</v>
      </c>
      <c r="B16363" s="2">
        <v>45481.09375</v>
      </c>
      <c r="C16363">
        <v>0</v>
      </c>
      <c r="D16363" t="s">
        <v>16</v>
      </c>
    </row>
    <row r="16364" spans="1:4" x14ac:dyDescent="0.3">
      <c r="A16364" t="s">
        <v>3</v>
      </c>
      <c r="B16364" s="2">
        <v>45481.094444444447</v>
      </c>
      <c r="C16364">
        <v>0</v>
      </c>
      <c r="D16364" t="s">
        <v>16</v>
      </c>
    </row>
    <row r="16365" spans="1:4" x14ac:dyDescent="0.3">
      <c r="A16365" t="s">
        <v>3</v>
      </c>
      <c r="B16365" s="2">
        <v>45481.095138888893</v>
      </c>
      <c r="C16365">
        <v>0</v>
      </c>
      <c r="D16365" t="s">
        <v>16</v>
      </c>
    </row>
    <row r="16366" spans="1:4" x14ac:dyDescent="0.3">
      <c r="A16366" t="s">
        <v>3</v>
      </c>
      <c r="B16366" s="2">
        <v>45481.095833333333</v>
      </c>
      <c r="C16366">
        <v>0</v>
      </c>
      <c r="D16366" t="s">
        <v>16</v>
      </c>
    </row>
    <row r="16367" spans="1:4" x14ac:dyDescent="0.3">
      <c r="A16367" t="s">
        <v>3</v>
      </c>
      <c r="B16367" s="2">
        <v>45481.09652777778</v>
      </c>
      <c r="C16367">
        <v>0</v>
      </c>
      <c r="D16367" t="s">
        <v>16</v>
      </c>
    </row>
    <row r="16368" spans="1:4" x14ac:dyDescent="0.3">
      <c r="A16368" t="s">
        <v>3</v>
      </c>
      <c r="B16368" s="2">
        <v>45481.097222222219</v>
      </c>
      <c r="C16368">
        <v>0</v>
      </c>
      <c r="D16368" t="s">
        <v>16</v>
      </c>
    </row>
    <row r="16369" spans="1:4" x14ac:dyDescent="0.3">
      <c r="A16369" t="s">
        <v>3</v>
      </c>
      <c r="B16369" s="2">
        <v>45481.097916666673</v>
      </c>
      <c r="C16369">
        <v>0</v>
      </c>
      <c r="D16369" t="s">
        <v>16</v>
      </c>
    </row>
    <row r="16370" spans="1:4" x14ac:dyDescent="0.3">
      <c r="A16370" t="s">
        <v>3</v>
      </c>
      <c r="B16370" s="2">
        <v>45481.098611111112</v>
      </c>
      <c r="C16370">
        <v>0</v>
      </c>
      <c r="D16370" t="s">
        <v>16</v>
      </c>
    </row>
    <row r="16371" spans="1:4" x14ac:dyDescent="0.3">
      <c r="A16371" t="s">
        <v>3</v>
      </c>
      <c r="B16371" s="2">
        <v>45481.099305555559</v>
      </c>
      <c r="C16371">
        <v>0</v>
      </c>
      <c r="D16371" t="s">
        <v>16</v>
      </c>
    </row>
    <row r="16372" spans="1:4" x14ac:dyDescent="0.3">
      <c r="A16372" t="s">
        <v>3</v>
      </c>
      <c r="B16372" s="2">
        <v>45481.106944444437</v>
      </c>
      <c r="C16372">
        <v>0</v>
      </c>
      <c r="D16372" t="s">
        <v>16</v>
      </c>
    </row>
    <row r="16373" spans="1:4" x14ac:dyDescent="0.3">
      <c r="A16373" t="s">
        <v>3</v>
      </c>
      <c r="B16373" s="2">
        <v>45481.107638888891</v>
      </c>
      <c r="C16373">
        <v>0</v>
      </c>
      <c r="D16373" t="s">
        <v>16</v>
      </c>
    </row>
    <row r="16374" spans="1:4" x14ac:dyDescent="0.3">
      <c r="A16374" t="s">
        <v>3</v>
      </c>
      <c r="B16374" s="2">
        <v>45481.10833333333</v>
      </c>
      <c r="C16374">
        <v>0</v>
      </c>
      <c r="D16374" t="s">
        <v>16</v>
      </c>
    </row>
    <row r="16375" spans="1:4" x14ac:dyDescent="0.3">
      <c r="A16375" t="s">
        <v>3</v>
      </c>
      <c r="B16375" s="2">
        <v>45481.109027777777</v>
      </c>
      <c r="C16375">
        <v>0</v>
      </c>
      <c r="D16375" t="s">
        <v>16</v>
      </c>
    </row>
    <row r="16376" spans="1:4" x14ac:dyDescent="0.3">
      <c r="A16376" t="s">
        <v>3</v>
      </c>
      <c r="B16376" s="2">
        <v>45481.109722222223</v>
      </c>
      <c r="C16376">
        <v>0</v>
      </c>
      <c r="D16376" t="s">
        <v>16</v>
      </c>
    </row>
    <row r="16377" spans="1:4" x14ac:dyDescent="0.3">
      <c r="A16377" t="s">
        <v>3</v>
      </c>
      <c r="B16377" s="2">
        <v>45481.11041666667</v>
      </c>
      <c r="C16377">
        <v>0</v>
      </c>
      <c r="D16377" t="s">
        <v>16</v>
      </c>
    </row>
    <row r="16378" spans="1:4" x14ac:dyDescent="0.3">
      <c r="A16378" t="s">
        <v>3</v>
      </c>
      <c r="B16378" s="2">
        <v>45481.111111111109</v>
      </c>
      <c r="C16378">
        <v>0</v>
      </c>
      <c r="D16378" t="s">
        <v>16</v>
      </c>
    </row>
    <row r="16379" spans="1:4" x14ac:dyDescent="0.3">
      <c r="A16379" t="s">
        <v>3</v>
      </c>
      <c r="B16379" s="2">
        <v>45481.111805555563</v>
      </c>
      <c r="C16379">
        <v>0</v>
      </c>
      <c r="D16379" t="s">
        <v>16</v>
      </c>
    </row>
    <row r="16380" spans="1:4" x14ac:dyDescent="0.3">
      <c r="A16380" t="s">
        <v>3</v>
      </c>
      <c r="B16380" s="2">
        <v>45481.112500000003</v>
      </c>
      <c r="C16380">
        <v>0</v>
      </c>
      <c r="D16380" t="s">
        <v>16</v>
      </c>
    </row>
    <row r="16381" spans="1:4" x14ac:dyDescent="0.3">
      <c r="A16381" t="s">
        <v>3</v>
      </c>
      <c r="B16381" s="2">
        <v>45481.113194444442</v>
      </c>
      <c r="C16381">
        <v>0</v>
      </c>
      <c r="D16381" t="s">
        <v>16</v>
      </c>
    </row>
    <row r="16382" spans="1:4" x14ac:dyDescent="0.3">
      <c r="A16382" t="s">
        <v>3</v>
      </c>
      <c r="B16382" s="2">
        <v>45481.120833333327</v>
      </c>
      <c r="C16382">
        <v>0</v>
      </c>
      <c r="D16382" t="s">
        <v>16</v>
      </c>
    </row>
    <row r="16383" spans="1:4" x14ac:dyDescent="0.3">
      <c r="A16383" t="s">
        <v>3</v>
      </c>
      <c r="B16383" s="2">
        <v>45481.121527777781</v>
      </c>
      <c r="C16383">
        <v>0</v>
      </c>
      <c r="D16383" t="s">
        <v>16</v>
      </c>
    </row>
    <row r="16384" spans="1:4" x14ac:dyDescent="0.3">
      <c r="A16384" t="s">
        <v>3</v>
      </c>
      <c r="B16384" s="2">
        <v>45481.12222222222</v>
      </c>
      <c r="C16384">
        <v>0</v>
      </c>
      <c r="D16384" t="s">
        <v>16</v>
      </c>
    </row>
    <row r="16385" spans="1:4" x14ac:dyDescent="0.3">
      <c r="A16385" t="s">
        <v>3</v>
      </c>
      <c r="B16385" s="2">
        <v>45481.122916666667</v>
      </c>
      <c r="C16385">
        <v>0</v>
      </c>
      <c r="D16385" t="s">
        <v>16</v>
      </c>
    </row>
    <row r="16386" spans="1:4" x14ac:dyDescent="0.3">
      <c r="A16386" t="s">
        <v>3</v>
      </c>
      <c r="B16386" s="2">
        <v>45481.123611111107</v>
      </c>
      <c r="C16386">
        <v>0</v>
      </c>
      <c r="D16386" t="s">
        <v>16</v>
      </c>
    </row>
    <row r="16387" spans="1:4" x14ac:dyDescent="0.3">
      <c r="A16387" t="s">
        <v>3</v>
      </c>
      <c r="B16387" s="2">
        <v>45481.124305555553</v>
      </c>
      <c r="C16387">
        <v>0</v>
      </c>
      <c r="D16387" t="s">
        <v>16</v>
      </c>
    </row>
    <row r="16388" spans="1:4" x14ac:dyDescent="0.3">
      <c r="A16388" t="s">
        <v>3</v>
      </c>
      <c r="B16388" s="2">
        <v>45481.125</v>
      </c>
      <c r="C16388">
        <v>0</v>
      </c>
      <c r="D16388" t="s">
        <v>16</v>
      </c>
    </row>
    <row r="16389" spans="1:4" x14ac:dyDescent="0.3">
      <c r="A16389" t="s">
        <v>3</v>
      </c>
      <c r="B16389" s="2">
        <v>45481.125694444447</v>
      </c>
      <c r="C16389">
        <v>0</v>
      </c>
      <c r="D16389" t="s">
        <v>16</v>
      </c>
    </row>
    <row r="16390" spans="1:4" x14ac:dyDescent="0.3">
      <c r="A16390" t="s">
        <v>3</v>
      </c>
      <c r="B16390" s="2">
        <v>45481.126388888893</v>
      </c>
      <c r="C16390">
        <v>0</v>
      </c>
      <c r="D16390" t="s">
        <v>16</v>
      </c>
    </row>
    <row r="16391" spans="1:4" x14ac:dyDescent="0.3">
      <c r="A16391" t="s">
        <v>3</v>
      </c>
      <c r="B16391" s="2">
        <v>45481.127083333333</v>
      </c>
      <c r="C16391">
        <v>0</v>
      </c>
      <c r="D16391" t="s">
        <v>16</v>
      </c>
    </row>
    <row r="16392" spans="1:4" x14ac:dyDescent="0.3">
      <c r="A16392" t="s">
        <v>3</v>
      </c>
      <c r="B16392" s="2">
        <v>45481.12777777778</v>
      </c>
      <c r="C16392">
        <v>0</v>
      </c>
      <c r="D16392" t="s">
        <v>16</v>
      </c>
    </row>
    <row r="16393" spans="1:4" x14ac:dyDescent="0.3">
      <c r="A16393" t="s">
        <v>3</v>
      </c>
      <c r="B16393" s="2">
        <v>45481.128472222219</v>
      </c>
      <c r="C16393">
        <v>0</v>
      </c>
      <c r="D16393" t="s">
        <v>16</v>
      </c>
    </row>
    <row r="16394" spans="1:4" x14ac:dyDescent="0.3">
      <c r="A16394" t="s">
        <v>3</v>
      </c>
      <c r="B16394" s="2">
        <v>45481.129166666673</v>
      </c>
      <c r="C16394">
        <v>0</v>
      </c>
      <c r="D16394" t="s">
        <v>16</v>
      </c>
    </row>
    <row r="16395" spans="1:4" x14ac:dyDescent="0.3">
      <c r="A16395" t="s">
        <v>3</v>
      </c>
      <c r="B16395" s="2">
        <v>45481.129861111112</v>
      </c>
      <c r="C16395">
        <v>0</v>
      </c>
      <c r="D16395" t="s">
        <v>16</v>
      </c>
    </row>
    <row r="16396" spans="1:4" x14ac:dyDescent="0.3">
      <c r="A16396" t="s">
        <v>3</v>
      </c>
      <c r="B16396" s="2">
        <v>45481.130555555559</v>
      </c>
      <c r="C16396">
        <v>0</v>
      </c>
      <c r="D16396" t="s">
        <v>16</v>
      </c>
    </row>
    <row r="16397" spans="1:4" x14ac:dyDescent="0.3">
      <c r="A16397" t="s">
        <v>3</v>
      </c>
      <c r="B16397" s="2">
        <v>45481.131249999999</v>
      </c>
      <c r="C16397">
        <v>0</v>
      </c>
      <c r="D16397" t="s">
        <v>16</v>
      </c>
    </row>
    <row r="16398" spans="1:4" x14ac:dyDescent="0.3">
      <c r="A16398" t="s">
        <v>3</v>
      </c>
      <c r="B16398" s="2">
        <v>45481.131944444453</v>
      </c>
      <c r="C16398">
        <v>0</v>
      </c>
      <c r="D16398" t="s">
        <v>16</v>
      </c>
    </row>
    <row r="16399" spans="1:4" x14ac:dyDescent="0.3">
      <c r="A16399" t="s">
        <v>3</v>
      </c>
      <c r="B16399" s="2">
        <v>45481.132638888892</v>
      </c>
      <c r="C16399">
        <v>0</v>
      </c>
      <c r="D16399" t="s">
        <v>16</v>
      </c>
    </row>
    <row r="16400" spans="1:4" x14ac:dyDescent="0.3">
      <c r="A16400" t="s">
        <v>3</v>
      </c>
      <c r="B16400" s="2">
        <v>45481.133333333331</v>
      </c>
      <c r="C16400">
        <v>0</v>
      </c>
      <c r="D16400" t="s">
        <v>16</v>
      </c>
    </row>
    <row r="16401" spans="1:4" x14ac:dyDescent="0.3">
      <c r="A16401" t="s">
        <v>3</v>
      </c>
      <c r="B16401" s="2">
        <v>45481.134027777778</v>
      </c>
      <c r="C16401">
        <v>0</v>
      </c>
      <c r="D16401" t="s">
        <v>16</v>
      </c>
    </row>
    <row r="16402" spans="1:4" x14ac:dyDescent="0.3">
      <c r="A16402" t="s">
        <v>3</v>
      </c>
      <c r="B16402" s="2">
        <v>45481.134722222218</v>
      </c>
      <c r="C16402">
        <v>0</v>
      </c>
      <c r="D16402" t="s">
        <v>16</v>
      </c>
    </row>
    <row r="16403" spans="1:4" x14ac:dyDescent="0.3">
      <c r="A16403" t="s">
        <v>3</v>
      </c>
      <c r="B16403" s="2">
        <v>45481.135416666657</v>
      </c>
      <c r="C16403">
        <v>0</v>
      </c>
      <c r="D16403" t="s">
        <v>16</v>
      </c>
    </row>
    <row r="16404" spans="1:4" x14ac:dyDescent="0.3">
      <c r="A16404" t="s">
        <v>3</v>
      </c>
      <c r="B16404" s="2">
        <v>45481.136111111111</v>
      </c>
      <c r="C16404">
        <v>0</v>
      </c>
      <c r="D16404" t="s">
        <v>16</v>
      </c>
    </row>
    <row r="16405" spans="1:4" x14ac:dyDescent="0.3">
      <c r="A16405" t="s">
        <v>3</v>
      </c>
      <c r="B16405" s="2">
        <v>45481.136805555558</v>
      </c>
      <c r="C16405">
        <v>0</v>
      </c>
      <c r="D16405" t="s">
        <v>16</v>
      </c>
    </row>
    <row r="16406" spans="1:4" x14ac:dyDescent="0.3">
      <c r="A16406" t="s">
        <v>3</v>
      </c>
      <c r="B16406" s="2">
        <v>45481.137499999997</v>
      </c>
      <c r="C16406">
        <v>0</v>
      </c>
      <c r="D16406" t="s">
        <v>16</v>
      </c>
    </row>
    <row r="16407" spans="1:4" x14ac:dyDescent="0.3">
      <c r="A16407" t="s">
        <v>3</v>
      </c>
      <c r="B16407" s="2">
        <v>45481.138194444437</v>
      </c>
      <c r="C16407">
        <v>0</v>
      </c>
      <c r="D16407" t="s">
        <v>16</v>
      </c>
    </row>
    <row r="16408" spans="1:4" x14ac:dyDescent="0.3">
      <c r="A16408" t="s">
        <v>3</v>
      </c>
      <c r="B16408" s="2">
        <v>45481.138888888891</v>
      </c>
      <c r="C16408">
        <v>0</v>
      </c>
      <c r="D16408" t="s">
        <v>16</v>
      </c>
    </row>
    <row r="16409" spans="1:4" x14ac:dyDescent="0.3">
      <c r="A16409" t="s">
        <v>3</v>
      </c>
      <c r="B16409" s="2">
        <v>45481.13958333333</v>
      </c>
      <c r="C16409">
        <v>0</v>
      </c>
      <c r="D16409" t="s">
        <v>16</v>
      </c>
    </row>
    <row r="16410" spans="1:4" x14ac:dyDescent="0.3">
      <c r="A16410" t="s">
        <v>3</v>
      </c>
      <c r="B16410" s="2">
        <v>45481.140277777777</v>
      </c>
      <c r="C16410">
        <v>0</v>
      </c>
      <c r="D16410" t="s">
        <v>16</v>
      </c>
    </row>
    <row r="16411" spans="1:4" x14ac:dyDescent="0.3">
      <c r="A16411" t="s">
        <v>3</v>
      </c>
      <c r="B16411" s="2">
        <v>45481.140972222223</v>
      </c>
      <c r="C16411">
        <v>0</v>
      </c>
      <c r="D16411" t="s">
        <v>16</v>
      </c>
    </row>
    <row r="16412" spans="1:4" x14ac:dyDescent="0.3">
      <c r="A16412" t="s">
        <v>3</v>
      </c>
      <c r="B16412" s="2">
        <v>45481.14166666667</v>
      </c>
      <c r="C16412">
        <v>0</v>
      </c>
      <c r="D16412" t="s">
        <v>16</v>
      </c>
    </row>
    <row r="16413" spans="1:4" x14ac:dyDescent="0.3">
      <c r="A16413" t="s">
        <v>3</v>
      </c>
      <c r="B16413" s="2">
        <v>45481.142361111109</v>
      </c>
      <c r="C16413">
        <v>0</v>
      </c>
      <c r="D16413" t="s">
        <v>16</v>
      </c>
    </row>
    <row r="16414" spans="1:4" x14ac:dyDescent="0.3">
      <c r="A16414" t="s">
        <v>3</v>
      </c>
      <c r="B16414" s="2">
        <v>45481.143055555563</v>
      </c>
      <c r="C16414">
        <v>0</v>
      </c>
      <c r="D16414" t="s">
        <v>16</v>
      </c>
    </row>
    <row r="16415" spans="1:4" x14ac:dyDescent="0.3">
      <c r="A16415" t="s">
        <v>3</v>
      </c>
      <c r="B16415" s="2">
        <v>45481.143750000003</v>
      </c>
      <c r="C16415">
        <v>0</v>
      </c>
      <c r="D16415" t="s">
        <v>16</v>
      </c>
    </row>
    <row r="16416" spans="1:4" x14ac:dyDescent="0.3">
      <c r="A16416" t="s">
        <v>3</v>
      </c>
      <c r="B16416" s="2">
        <v>45481.144444444442</v>
      </c>
      <c r="C16416">
        <v>0</v>
      </c>
      <c r="D16416" t="s">
        <v>16</v>
      </c>
    </row>
    <row r="16417" spans="1:4" x14ac:dyDescent="0.3">
      <c r="A16417" t="s">
        <v>3</v>
      </c>
      <c r="B16417" s="2">
        <v>45481.145138888889</v>
      </c>
      <c r="C16417">
        <v>0</v>
      </c>
      <c r="D16417" t="s">
        <v>16</v>
      </c>
    </row>
    <row r="16418" spans="1:4" x14ac:dyDescent="0.3">
      <c r="A16418" t="s">
        <v>3</v>
      </c>
      <c r="B16418" s="2">
        <v>45481.145833333343</v>
      </c>
      <c r="C16418">
        <v>0</v>
      </c>
      <c r="D16418" t="s">
        <v>16</v>
      </c>
    </row>
    <row r="16419" spans="1:4" x14ac:dyDescent="0.3">
      <c r="A16419" t="s">
        <v>3</v>
      </c>
      <c r="B16419" s="2">
        <v>45481.146527777782</v>
      </c>
      <c r="C16419">
        <v>0</v>
      </c>
      <c r="D16419" t="s">
        <v>16</v>
      </c>
    </row>
    <row r="16420" spans="1:4" x14ac:dyDescent="0.3">
      <c r="A16420" t="s">
        <v>3</v>
      </c>
      <c r="B16420" s="2">
        <v>45481.147222222222</v>
      </c>
      <c r="C16420">
        <v>0</v>
      </c>
      <c r="D16420" t="s">
        <v>16</v>
      </c>
    </row>
    <row r="16421" spans="1:4" x14ac:dyDescent="0.3">
      <c r="A16421" t="s">
        <v>3</v>
      </c>
      <c r="B16421" s="2">
        <v>45481.147916666669</v>
      </c>
      <c r="C16421">
        <v>0</v>
      </c>
      <c r="D16421" t="s">
        <v>16</v>
      </c>
    </row>
    <row r="16422" spans="1:4" x14ac:dyDescent="0.3">
      <c r="A16422" t="s">
        <v>3</v>
      </c>
      <c r="B16422" s="2">
        <v>45481.148611111108</v>
      </c>
      <c r="C16422">
        <v>0</v>
      </c>
      <c r="D16422" t="s">
        <v>16</v>
      </c>
    </row>
    <row r="16423" spans="1:4" x14ac:dyDescent="0.3">
      <c r="A16423" t="s">
        <v>3</v>
      </c>
      <c r="B16423" s="2">
        <v>45481.149305555547</v>
      </c>
      <c r="C16423">
        <v>0</v>
      </c>
      <c r="D16423" t="s">
        <v>16</v>
      </c>
    </row>
    <row r="16424" spans="1:4" x14ac:dyDescent="0.3">
      <c r="A16424" t="s">
        <v>3</v>
      </c>
      <c r="B16424" s="2">
        <v>45481.15</v>
      </c>
      <c r="C16424">
        <v>0</v>
      </c>
      <c r="D16424" t="s">
        <v>16</v>
      </c>
    </row>
    <row r="16425" spans="1:4" x14ac:dyDescent="0.3">
      <c r="A16425" t="s">
        <v>3</v>
      </c>
      <c r="B16425" s="2">
        <v>45481.150694444441</v>
      </c>
      <c r="C16425">
        <v>0</v>
      </c>
      <c r="D16425" t="s">
        <v>16</v>
      </c>
    </row>
    <row r="16426" spans="1:4" x14ac:dyDescent="0.3">
      <c r="A16426" t="s">
        <v>3</v>
      </c>
      <c r="B16426" s="2">
        <v>45481.151388888888</v>
      </c>
      <c r="C16426">
        <v>0</v>
      </c>
      <c r="D16426" t="s">
        <v>16</v>
      </c>
    </row>
    <row r="16427" spans="1:4" x14ac:dyDescent="0.3">
      <c r="A16427" t="s">
        <v>3</v>
      </c>
      <c r="B16427" s="2">
        <v>45481.152083333327</v>
      </c>
      <c r="C16427">
        <v>0</v>
      </c>
      <c r="D16427" t="s">
        <v>16</v>
      </c>
    </row>
    <row r="16428" spans="1:4" x14ac:dyDescent="0.3">
      <c r="A16428" t="s">
        <v>3</v>
      </c>
      <c r="B16428" s="2">
        <v>45481.152777777781</v>
      </c>
      <c r="C16428">
        <v>0</v>
      </c>
      <c r="D16428" t="s">
        <v>16</v>
      </c>
    </row>
    <row r="16429" spans="1:4" x14ac:dyDescent="0.3">
      <c r="A16429" t="s">
        <v>3</v>
      </c>
      <c r="B16429" s="2">
        <v>45481.15347222222</v>
      </c>
      <c r="C16429">
        <v>0</v>
      </c>
      <c r="D16429" t="s">
        <v>16</v>
      </c>
    </row>
    <row r="16430" spans="1:4" x14ac:dyDescent="0.3">
      <c r="A16430" t="s">
        <v>3</v>
      </c>
      <c r="B16430" s="2">
        <v>45481.154166666667</v>
      </c>
      <c r="C16430">
        <v>0</v>
      </c>
      <c r="D16430" t="s">
        <v>16</v>
      </c>
    </row>
    <row r="16431" spans="1:4" x14ac:dyDescent="0.3">
      <c r="A16431" t="s">
        <v>3</v>
      </c>
      <c r="B16431" s="2">
        <v>45481.154861111107</v>
      </c>
      <c r="C16431">
        <v>0</v>
      </c>
      <c r="D16431" t="s">
        <v>16</v>
      </c>
    </row>
    <row r="16432" spans="1:4" x14ac:dyDescent="0.3">
      <c r="A16432" t="s">
        <v>3</v>
      </c>
      <c r="B16432" s="2">
        <v>45481.155555555553</v>
      </c>
      <c r="C16432">
        <v>0</v>
      </c>
      <c r="D16432" t="s">
        <v>16</v>
      </c>
    </row>
    <row r="16433" spans="1:4" x14ac:dyDescent="0.3">
      <c r="A16433" t="s">
        <v>3</v>
      </c>
      <c r="B16433" s="2">
        <v>45481.15625</v>
      </c>
      <c r="C16433">
        <v>0</v>
      </c>
      <c r="D16433" t="s">
        <v>16</v>
      </c>
    </row>
    <row r="16434" spans="1:4" x14ac:dyDescent="0.3">
      <c r="A16434" t="s">
        <v>3</v>
      </c>
      <c r="B16434" s="2">
        <v>45481.156944444447</v>
      </c>
      <c r="C16434">
        <v>0</v>
      </c>
      <c r="D16434" t="s">
        <v>16</v>
      </c>
    </row>
    <row r="16435" spans="1:4" x14ac:dyDescent="0.3">
      <c r="A16435" t="s">
        <v>3</v>
      </c>
      <c r="B16435" s="2">
        <v>45481.157638888893</v>
      </c>
      <c r="C16435">
        <v>0</v>
      </c>
      <c r="D16435" t="s">
        <v>16</v>
      </c>
    </row>
    <row r="16436" spans="1:4" x14ac:dyDescent="0.3">
      <c r="A16436" t="s">
        <v>3</v>
      </c>
      <c r="B16436" s="2">
        <v>45481.158333333333</v>
      </c>
      <c r="C16436">
        <v>0</v>
      </c>
      <c r="D16436" t="s">
        <v>16</v>
      </c>
    </row>
    <row r="16437" spans="1:4" x14ac:dyDescent="0.3">
      <c r="A16437" t="s">
        <v>3</v>
      </c>
      <c r="B16437" s="2">
        <v>45481.15902777778</v>
      </c>
      <c r="C16437">
        <v>0</v>
      </c>
      <c r="D16437" t="s">
        <v>16</v>
      </c>
    </row>
    <row r="16438" spans="1:4" x14ac:dyDescent="0.3">
      <c r="A16438" t="s">
        <v>3</v>
      </c>
      <c r="B16438" s="2">
        <v>45481.159722222219</v>
      </c>
      <c r="C16438">
        <v>0</v>
      </c>
      <c r="D16438" t="s">
        <v>16</v>
      </c>
    </row>
    <row r="16439" spans="1:4" x14ac:dyDescent="0.3">
      <c r="A16439" t="s">
        <v>3</v>
      </c>
      <c r="B16439" s="2">
        <v>45481.160416666673</v>
      </c>
      <c r="C16439">
        <v>0</v>
      </c>
      <c r="D16439" t="s">
        <v>16</v>
      </c>
    </row>
    <row r="16440" spans="1:4" x14ac:dyDescent="0.3">
      <c r="A16440" t="s">
        <v>3</v>
      </c>
      <c r="B16440" s="2">
        <v>45481.161111111112</v>
      </c>
      <c r="C16440">
        <v>0</v>
      </c>
      <c r="D16440" t="s">
        <v>16</v>
      </c>
    </row>
    <row r="16441" spans="1:4" x14ac:dyDescent="0.3">
      <c r="A16441" t="s">
        <v>3</v>
      </c>
      <c r="B16441" s="2">
        <v>45481.161805555559</v>
      </c>
      <c r="C16441">
        <v>0</v>
      </c>
      <c r="D16441" t="s">
        <v>16</v>
      </c>
    </row>
    <row r="16442" spans="1:4" x14ac:dyDescent="0.3">
      <c r="A16442" t="s">
        <v>3</v>
      </c>
      <c r="B16442" s="2">
        <v>45481.162499999999</v>
      </c>
      <c r="C16442">
        <v>0</v>
      </c>
      <c r="D16442" t="s">
        <v>16</v>
      </c>
    </row>
    <row r="16443" spans="1:4" x14ac:dyDescent="0.3">
      <c r="A16443" t="s">
        <v>3</v>
      </c>
      <c r="B16443" s="2">
        <v>45481.163194444453</v>
      </c>
      <c r="C16443">
        <v>0</v>
      </c>
      <c r="D16443" t="s">
        <v>16</v>
      </c>
    </row>
    <row r="16444" spans="1:4" x14ac:dyDescent="0.3">
      <c r="A16444" t="s">
        <v>3</v>
      </c>
      <c r="B16444" s="2">
        <v>45481.163888888892</v>
      </c>
      <c r="C16444">
        <v>0</v>
      </c>
      <c r="D16444" t="s">
        <v>16</v>
      </c>
    </row>
    <row r="16445" spans="1:4" x14ac:dyDescent="0.3">
      <c r="A16445" t="s">
        <v>3</v>
      </c>
      <c r="B16445" s="2">
        <v>45481.164583333331</v>
      </c>
      <c r="C16445">
        <v>0</v>
      </c>
      <c r="D16445" t="s">
        <v>16</v>
      </c>
    </row>
    <row r="16446" spans="1:4" x14ac:dyDescent="0.3">
      <c r="A16446" t="s">
        <v>3</v>
      </c>
      <c r="B16446" s="2">
        <v>45481.165277777778</v>
      </c>
      <c r="C16446">
        <v>0</v>
      </c>
      <c r="D16446" t="s">
        <v>16</v>
      </c>
    </row>
    <row r="16447" spans="1:4" x14ac:dyDescent="0.3">
      <c r="A16447" t="s">
        <v>3</v>
      </c>
      <c r="B16447" s="2">
        <v>45481.165972222218</v>
      </c>
      <c r="C16447">
        <v>0</v>
      </c>
      <c r="D16447" t="s">
        <v>16</v>
      </c>
    </row>
    <row r="16448" spans="1:4" x14ac:dyDescent="0.3">
      <c r="A16448" t="s">
        <v>3</v>
      </c>
      <c r="B16448" s="2">
        <v>45481.166666666657</v>
      </c>
      <c r="C16448">
        <v>0</v>
      </c>
      <c r="D16448" t="s">
        <v>16</v>
      </c>
    </row>
    <row r="16449" spans="1:4" x14ac:dyDescent="0.3">
      <c r="A16449" t="s">
        <v>3</v>
      </c>
      <c r="B16449" s="2">
        <v>45481.167361111111</v>
      </c>
      <c r="C16449">
        <v>0</v>
      </c>
      <c r="D16449" t="s">
        <v>16</v>
      </c>
    </row>
    <row r="16450" spans="1:4" x14ac:dyDescent="0.3">
      <c r="A16450" t="s">
        <v>3</v>
      </c>
      <c r="B16450" s="2">
        <v>45481.168055555558</v>
      </c>
      <c r="C16450">
        <v>0</v>
      </c>
      <c r="D16450" t="s">
        <v>16</v>
      </c>
    </row>
    <row r="16451" spans="1:4" x14ac:dyDescent="0.3">
      <c r="A16451" t="s">
        <v>3</v>
      </c>
      <c r="B16451" s="2">
        <v>45481.168749999997</v>
      </c>
      <c r="C16451">
        <v>0</v>
      </c>
      <c r="D16451" t="s">
        <v>16</v>
      </c>
    </row>
    <row r="16452" spans="1:4" x14ac:dyDescent="0.3">
      <c r="A16452" t="s">
        <v>3</v>
      </c>
      <c r="B16452" s="2">
        <v>45481.169444444437</v>
      </c>
      <c r="C16452">
        <v>0</v>
      </c>
      <c r="D16452" t="s">
        <v>16</v>
      </c>
    </row>
    <row r="16453" spans="1:4" x14ac:dyDescent="0.3">
      <c r="A16453" t="s">
        <v>3</v>
      </c>
      <c r="B16453" s="2">
        <v>45481.170138888891</v>
      </c>
      <c r="C16453">
        <v>0</v>
      </c>
      <c r="D16453" t="s">
        <v>16</v>
      </c>
    </row>
    <row r="16454" spans="1:4" x14ac:dyDescent="0.3">
      <c r="A16454" t="s">
        <v>3</v>
      </c>
      <c r="B16454" s="2">
        <v>45481.17083333333</v>
      </c>
      <c r="C16454">
        <v>0</v>
      </c>
      <c r="D16454" t="s">
        <v>16</v>
      </c>
    </row>
    <row r="16455" spans="1:4" x14ac:dyDescent="0.3">
      <c r="A16455" t="s">
        <v>3</v>
      </c>
      <c r="B16455" s="2">
        <v>45481.171527777777</v>
      </c>
      <c r="C16455">
        <v>0</v>
      </c>
      <c r="D16455" t="s">
        <v>16</v>
      </c>
    </row>
    <row r="16456" spans="1:4" x14ac:dyDescent="0.3">
      <c r="A16456" t="s">
        <v>3</v>
      </c>
      <c r="B16456" s="2">
        <v>45481.172222222223</v>
      </c>
      <c r="C16456">
        <v>0</v>
      </c>
      <c r="D16456" t="s">
        <v>16</v>
      </c>
    </row>
    <row r="16457" spans="1:4" x14ac:dyDescent="0.3">
      <c r="A16457" t="s">
        <v>3</v>
      </c>
      <c r="B16457" s="2">
        <v>45481.17291666667</v>
      </c>
      <c r="C16457">
        <v>0</v>
      </c>
      <c r="D16457" t="s">
        <v>16</v>
      </c>
    </row>
    <row r="16458" spans="1:4" x14ac:dyDescent="0.3">
      <c r="A16458" t="s">
        <v>3</v>
      </c>
      <c r="B16458" s="2">
        <v>45481.173611111109</v>
      </c>
      <c r="C16458">
        <v>0</v>
      </c>
      <c r="D16458" t="s">
        <v>16</v>
      </c>
    </row>
    <row r="16459" spans="1:4" x14ac:dyDescent="0.3">
      <c r="A16459" t="s">
        <v>3</v>
      </c>
      <c r="B16459" s="2">
        <v>45481.174305555563</v>
      </c>
      <c r="C16459">
        <v>0</v>
      </c>
      <c r="D16459" t="s">
        <v>16</v>
      </c>
    </row>
    <row r="16460" spans="1:4" x14ac:dyDescent="0.3">
      <c r="A16460" t="s">
        <v>3</v>
      </c>
      <c r="B16460" s="2">
        <v>45481.175000000003</v>
      </c>
      <c r="C16460">
        <v>0</v>
      </c>
      <c r="D16460" t="s">
        <v>16</v>
      </c>
    </row>
    <row r="16461" spans="1:4" x14ac:dyDescent="0.3">
      <c r="A16461" t="s">
        <v>3</v>
      </c>
      <c r="B16461" s="2">
        <v>45481.175694444442</v>
      </c>
      <c r="C16461">
        <v>0</v>
      </c>
      <c r="D16461" t="s">
        <v>16</v>
      </c>
    </row>
    <row r="16462" spans="1:4" x14ac:dyDescent="0.3">
      <c r="A16462" t="s">
        <v>3</v>
      </c>
      <c r="B16462" s="2">
        <v>45481.176388888889</v>
      </c>
      <c r="C16462">
        <v>0</v>
      </c>
      <c r="D16462" t="s">
        <v>16</v>
      </c>
    </row>
    <row r="16463" spans="1:4" x14ac:dyDescent="0.3">
      <c r="A16463" t="s">
        <v>3</v>
      </c>
      <c r="B16463" s="2">
        <v>45481.177083333343</v>
      </c>
      <c r="C16463">
        <v>0</v>
      </c>
      <c r="D16463" t="s">
        <v>16</v>
      </c>
    </row>
    <row r="16464" spans="1:4" x14ac:dyDescent="0.3">
      <c r="A16464" t="s">
        <v>3</v>
      </c>
      <c r="B16464" s="2">
        <v>45481.177777777782</v>
      </c>
      <c r="C16464">
        <v>0</v>
      </c>
      <c r="D16464" t="s">
        <v>16</v>
      </c>
    </row>
    <row r="16465" spans="1:4" x14ac:dyDescent="0.3">
      <c r="A16465" t="s">
        <v>3</v>
      </c>
      <c r="B16465" s="2">
        <v>45481.178472222222</v>
      </c>
      <c r="C16465">
        <v>0</v>
      </c>
      <c r="D16465" t="s">
        <v>16</v>
      </c>
    </row>
    <row r="16466" spans="1:4" x14ac:dyDescent="0.3">
      <c r="A16466" t="s">
        <v>3</v>
      </c>
      <c r="B16466" s="2">
        <v>45481.179166666669</v>
      </c>
      <c r="C16466">
        <v>0</v>
      </c>
      <c r="D16466" t="s">
        <v>16</v>
      </c>
    </row>
    <row r="16467" spans="1:4" x14ac:dyDescent="0.3">
      <c r="A16467" t="s">
        <v>3</v>
      </c>
      <c r="B16467" s="2">
        <v>45481.179861111108</v>
      </c>
      <c r="C16467">
        <v>0</v>
      </c>
      <c r="D16467" t="s">
        <v>16</v>
      </c>
    </row>
    <row r="16468" spans="1:4" x14ac:dyDescent="0.3">
      <c r="A16468" t="s">
        <v>3</v>
      </c>
      <c r="B16468" s="2">
        <v>45481.180555555547</v>
      </c>
      <c r="C16468">
        <v>0</v>
      </c>
      <c r="D16468" t="s">
        <v>16</v>
      </c>
    </row>
    <row r="16469" spans="1:4" x14ac:dyDescent="0.3">
      <c r="A16469" t="s">
        <v>3</v>
      </c>
      <c r="B16469" s="2">
        <v>45481.181250000001</v>
      </c>
      <c r="C16469">
        <v>0</v>
      </c>
      <c r="D16469" t="s">
        <v>16</v>
      </c>
    </row>
    <row r="16470" spans="1:4" x14ac:dyDescent="0.3">
      <c r="A16470" t="s">
        <v>3</v>
      </c>
      <c r="B16470" s="2">
        <v>45481.181944444441</v>
      </c>
      <c r="C16470">
        <v>0</v>
      </c>
      <c r="D16470" t="s">
        <v>16</v>
      </c>
    </row>
    <row r="16471" spans="1:4" x14ac:dyDescent="0.3">
      <c r="A16471" t="s">
        <v>3</v>
      </c>
      <c r="B16471" s="2">
        <v>45481.182638888888</v>
      </c>
      <c r="C16471">
        <v>0</v>
      </c>
      <c r="D16471" t="s">
        <v>16</v>
      </c>
    </row>
    <row r="16472" spans="1:4" x14ac:dyDescent="0.3">
      <c r="A16472" t="s">
        <v>3</v>
      </c>
      <c r="B16472" s="2">
        <v>45481.183333333327</v>
      </c>
      <c r="C16472">
        <v>0</v>
      </c>
      <c r="D16472" t="s">
        <v>16</v>
      </c>
    </row>
    <row r="16473" spans="1:4" x14ac:dyDescent="0.3">
      <c r="A16473" t="s">
        <v>3</v>
      </c>
      <c r="B16473" s="2">
        <v>45481.184027777781</v>
      </c>
      <c r="C16473">
        <v>0</v>
      </c>
      <c r="D16473" t="s">
        <v>16</v>
      </c>
    </row>
    <row r="16474" spans="1:4" x14ac:dyDescent="0.3">
      <c r="A16474" t="s">
        <v>3</v>
      </c>
      <c r="B16474" s="2">
        <v>45481.18472222222</v>
      </c>
      <c r="C16474">
        <v>0</v>
      </c>
      <c r="D16474" t="s">
        <v>16</v>
      </c>
    </row>
    <row r="16475" spans="1:4" x14ac:dyDescent="0.3">
      <c r="A16475" t="s">
        <v>3</v>
      </c>
      <c r="B16475" s="2">
        <v>45481.185416666667</v>
      </c>
      <c r="C16475">
        <v>0</v>
      </c>
      <c r="D16475" t="s">
        <v>16</v>
      </c>
    </row>
    <row r="16476" spans="1:4" x14ac:dyDescent="0.3">
      <c r="A16476" t="s">
        <v>3</v>
      </c>
      <c r="B16476" s="2">
        <v>45481.186111111107</v>
      </c>
      <c r="C16476">
        <v>0</v>
      </c>
      <c r="D16476" t="s">
        <v>16</v>
      </c>
    </row>
    <row r="16477" spans="1:4" x14ac:dyDescent="0.3">
      <c r="A16477" t="s">
        <v>3</v>
      </c>
      <c r="B16477" s="2">
        <v>45481.186805555553</v>
      </c>
      <c r="C16477">
        <v>0</v>
      </c>
      <c r="D16477" t="s">
        <v>16</v>
      </c>
    </row>
    <row r="16478" spans="1:4" x14ac:dyDescent="0.3">
      <c r="A16478" t="s">
        <v>3</v>
      </c>
      <c r="B16478" s="2">
        <v>45481.1875</v>
      </c>
      <c r="C16478">
        <v>0</v>
      </c>
      <c r="D16478" t="s">
        <v>16</v>
      </c>
    </row>
    <row r="16479" spans="1:4" x14ac:dyDescent="0.3">
      <c r="A16479" t="s">
        <v>3</v>
      </c>
      <c r="B16479" s="2">
        <v>45481.188194444447</v>
      </c>
      <c r="C16479">
        <v>0</v>
      </c>
      <c r="D16479" t="s">
        <v>16</v>
      </c>
    </row>
    <row r="16480" spans="1:4" x14ac:dyDescent="0.3">
      <c r="A16480" t="s">
        <v>3</v>
      </c>
      <c r="B16480" s="2">
        <v>45481.188888888893</v>
      </c>
      <c r="C16480">
        <v>0</v>
      </c>
      <c r="D16480" t="s">
        <v>16</v>
      </c>
    </row>
    <row r="16481" spans="1:4" x14ac:dyDescent="0.3">
      <c r="A16481" t="s">
        <v>3</v>
      </c>
      <c r="B16481" s="2">
        <v>45481.189583333333</v>
      </c>
      <c r="C16481">
        <v>0</v>
      </c>
      <c r="D16481" t="s">
        <v>16</v>
      </c>
    </row>
    <row r="16482" spans="1:4" x14ac:dyDescent="0.3">
      <c r="A16482" t="s">
        <v>3</v>
      </c>
      <c r="B16482" s="2">
        <v>45481.19027777778</v>
      </c>
      <c r="C16482">
        <v>0</v>
      </c>
      <c r="D16482" t="s">
        <v>16</v>
      </c>
    </row>
    <row r="16483" spans="1:4" x14ac:dyDescent="0.3">
      <c r="A16483" t="s">
        <v>3</v>
      </c>
      <c r="B16483" s="2">
        <v>45481.190972222219</v>
      </c>
      <c r="C16483">
        <v>0</v>
      </c>
      <c r="D16483" t="s">
        <v>16</v>
      </c>
    </row>
    <row r="16484" spans="1:4" x14ac:dyDescent="0.3">
      <c r="A16484" t="s">
        <v>3</v>
      </c>
      <c r="B16484" s="2">
        <v>45481.191666666673</v>
      </c>
      <c r="C16484">
        <v>0</v>
      </c>
      <c r="D16484" t="s">
        <v>16</v>
      </c>
    </row>
    <row r="16485" spans="1:4" x14ac:dyDescent="0.3">
      <c r="A16485" t="s">
        <v>3</v>
      </c>
      <c r="B16485" s="2">
        <v>45481.192361111112</v>
      </c>
      <c r="C16485">
        <v>0</v>
      </c>
      <c r="D16485" t="s">
        <v>16</v>
      </c>
    </row>
    <row r="16486" spans="1:4" x14ac:dyDescent="0.3">
      <c r="A16486" t="s">
        <v>3</v>
      </c>
      <c r="B16486" s="2">
        <v>45481.193055555559</v>
      </c>
      <c r="C16486">
        <v>0</v>
      </c>
      <c r="D16486" t="s">
        <v>16</v>
      </c>
    </row>
    <row r="16487" spans="1:4" x14ac:dyDescent="0.3">
      <c r="A16487" t="s">
        <v>3</v>
      </c>
      <c r="B16487" s="2">
        <v>45481.193749999999</v>
      </c>
      <c r="C16487">
        <v>0</v>
      </c>
      <c r="D16487" t="s">
        <v>16</v>
      </c>
    </row>
    <row r="16488" spans="1:4" x14ac:dyDescent="0.3">
      <c r="A16488" t="s">
        <v>3</v>
      </c>
      <c r="B16488" s="2">
        <v>45481.194444444453</v>
      </c>
      <c r="C16488">
        <v>0</v>
      </c>
      <c r="D16488" t="s">
        <v>16</v>
      </c>
    </row>
    <row r="16489" spans="1:4" x14ac:dyDescent="0.3">
      <c r="A16489" t="s">
        <v>3</v>
      </c>
      <c r="B16489" s="2">
        <v>45481.195138888892</v>
      </c>
      <c r="C16489">
        <v>0</v>
      </c>
      <c r="D16489" t="s">
        <v>16</v>
      </c>
    </row>
    <row r="16490" spans="1:4" x14ac:dyDescent="0.3">
      <c r="A16490" t="s">
        <v>3</v>
      </c>
      <c r="B16490" s="2">
        <v>45481.195833333331</v>
      </c>
      <c r="C16490">
        <v>0</v>
      </c>
      <c r="D16490" t="s">
        <v>16</v>
      </c>
    </row>
    <row r="16491" spans="1:4" x14ac:dyDescent="0.3">
      <c r="A16491" t="s">
        <v>3</v>
      </c>
      <c r="B16491" s="2">
        <v>45481.196527777778</v>
      </c>
      <c r="C16491">
        <v>0</v>
      </c>
      <c r="D16491" t="s">
        <v>16</v>
      </c>
    </row>
    <row r="16492" spans="1:4" x14ac:dyDescent="0.3">
      <c r="A16492" t="s">
        <v>3</v>
      </c>
      <c r="B16492" s="2">
        <v>45481.197222222218</v>
      </c>
      <c r="C16492">
        <v>0</v>
      </c>
      <c r="D16492" t="s">
        <v>16</v>
      </c>
    </row>
    <row r="16493" spans="1:4" x14ac:dyDescent="0.3">
      <c r="A16493" t="s">
        <v>3</v>
      </c>
      <c r="B16493" s="2">
        <v>45481.197916666657</v>
      </c>
      <c r="C16493">
        <v>0</v>
      </c>
      <c r="D16493" t="s">
        <v>16</v>
      </c>
    </row>
    <row r="16494" spans="1:4" x14ac:dyDescent="0.3">
      <c r="A16494" t="s">
        <v>3</v>
      </c>
      <c r="B16494" s="2">
        <v>45481.198611111111</v>
      </c>
      <c r="C16494">
        <v>0</v>
      </c>
      <c r="D16494" t="s">
        <v>16</v>
      </c>
    </row>
    <row r="16495" spans="1:4" x14ac:dyDescent="0.3">
      <c r="A16495" t="s">
        <v>3</v>
      </c>
      <c r="B16495" s="2">
        <v>45481.199305555558</v>
      </c>
      <c r="C16495">
        <v>0</v>
      </c>
      <c r="D16495" t="s">
        <v>16</v>
      </c>
    </row>
    <row r="16496" spans="1:4" x14ac:dyDescent="0.3">
      <c r="A16496" t="s">
        <v>3</v>
      </c>
      <c r="B16496" s="2">
        <v>45481.2</v>
      </c>
      <c r="C16496">
        <v>0</v>
      </c>
      <c r="D16496" t="s">
        <v>16</v>
      </c>
    </row>
    <row r="16497" spans="1:4" x14ac:dyDescent="0.3">
      <c r="A16497" t="s">
        <v>3</v>
      </c>
      <c r="B16497" s="2">
        <v>45481.200694444437</v>
      </c>
      <c r="C16497">
        <v>0</v>
      </c>
      <c r="D16497" t="s">
        <v>16</v>
      </c>
    </row>
    <row r="16498" spans="1:4" x14ac:dyDescent="0.3">
      <c r="A16498" t="s">
        <v>3</v>
      </c>
      <c r="B16498" s="2">
        <v>45481.201388888891</v>
      </c>
      <c r="C16498">
        <v>0</v>
      </c>
      <c r="D16498" t="s">
        <v>16</v>
      </c>
    </row>
    <row r="16499" spans="1:4" x14ac:dyDescent="0.3">
      <c r="A16499" t="s">
        <v>3</v>
      </c>
      <c r="B16499" s="2">
        <v>45481.20208333333</v>
      </c>
      <c r="C16499">
        <v>0</v>
      </c>
      <c r="D16499" t="s">
        <v>16</v>
      </c>
    </row>
    <row r="16500" spans="1:4" x14ac:dyDescent="0.3">
      <c r="A16500" t="s">
        <v>3</v>
      </c>
      <c r="B16500" s="2">
        <v>45481.202777777777</v>
      </c>
      <c r="C16500">
        <v>0</v>
      </c>
      <c r="D16500" t="s">
        <v>16</v>
      </c>
    </row>
    <row r="16501" spans="1:4" x14ac:dyDescent="0.3">
      <c r="A16501" t="s">
        <v>3</v>
      </c>
      <c r="B16501" s="2">
        <v>45481.203472222223</v>
      </c>
      <c r="C16501">
        <v>0</v>
      </c>
      <c r="D16501" t="s">
        <v>16</v>
      </c>
    </row>
    <row r="16502" spans="1:4" x14ac:dyDescent="0.3">
      <c r="A16502" t="s">
        <v>3</v>
      </c>
      <c r="B16502" s="2">
        <v>45481.20416666667</v>
      </c>
      <c r="C16502">
        <v>0</v>
      </c>
      <c r="D16502" t="s">
        <v>16</v>
      </c>
    </row>
    <row r="16503" spans="1:4" x14ac:dyDescent="0.3">
      <c r="A16503" t="s">
        <v>3</v>
      </c>
      <c r="B16503" s="2">
        <v>45481.204861111109</v>
      </c>
      <c r="C16503">
        <v>0</v>
      </c>
      <c r="D16503" t="s">
        <v>16</v>
      </c>
    </row>
    <row r="16504" spans="1:4" x14ac:dyDescent="0.3">
      <c r="A16504" t="s">
        <v>3</v>
      </c>
      <c r="B16504" s="2">
        <v>45481.205555555563</v>
      </c>
      <c r="C16504">
        <v>0</v>
      </c>
      <c r="D16504" t="s">
        <v>16</v>
      </c>
    </row>
    <row r="16505" spans="1:4" x14ac:dyDescent="0.3">
      <c r="A16505" t="s">
        <v>3</v>
      </c>
      <c r="B16505" s="2">
        <v>45481.206250000003</v>
      </c>
      <c r="C16505">
        <v>0</v>
      </c>
      <c r="D16505" t="s">
        <v>16</v>
      </c>
    </row>
    <row r="16506" spans="1:4" x14ac:dyDescent="0.3">
      <c r="A16506" t="s">
        <v>3</v>
      </c>
      <c r="B16506" s="2">
        <v>45481.206944444442</v>
      </c>
      <c r="C16506">
        <v>0</v>
      </c>
      <c r="D16506" t="s">
        <v>16</v>
      </c>
    </row>
    <row r="16507" spans="1:4" x14ac:dyDescent="0.3">
      <c r="A16507" t="s">
        <v>3</v>
      </c>
      <c r="B16507" s="2">
        <v>45481.207638888889</v>
      </c>
      <c r="C16507">
        <v>0</v>
      </c>
      <c r="D16507" t="s">
        <v>16</v>
      </c>
    </row>
    <row r="16508" spans="1:4" x14ac:dyDescent="0.3">
      <c r="A16508" t="s">
        <v>3</v>
      </c>
      <c r="B16508" s="2">
        <v>45481.208333333343</v>
      </c>
      <c r="C16508">
        <v>0</v>
      </c>
      <c r="D16508" t="s">
        <v>16</v>
      </c>
    </row>
    <row r="16509" spans="1:4" x14ac:dyDescent="0.3">
      <c r="A16509" t="s">
        <v>3</v>
      </c>
      <c r="B16509" s="2">
        <v>45481.209027777782</v>
      </c>
      <c r="C16509">
        <v>0</v>
      </c>
      <c r="D16509" t="s">
        <v>16</v>
      </c>
    </row>
    <row r="16510" spans="1:4" x14ac:dyDescent="0.3">
      <c r="A16510" t="s">
        <v>3</v>
      </c>
      <c r="B16510" s="2">
        <v>45481.209722222222</v>
      </c>
      <c r="C16510">
        <v>0</v>
      </c>
      <c r="D16510" t="s">
        <v>16</v>
      </c>
    </row>
    <row r="16511" spans="1:4" x14ac:dyDescent="0.3">
      <c r="A16511" t="s">
        <v>3</v>
      </c>
      <c r="B16511" s="2">
        <v>45481.210416666669</v>
      </c>
      <c r="C16511">
        <v>0</v>
      </c>
      <c r="D16511" t="s">
        <v>16</v>
      </c>
    </row>
    <row r="16512" spans="1:4" x14ac:dyDescent="0.3">
      <c r="A16512" t="s">
        <v>3</v>
      </c>
      <c r="B16512" s="2">
        <v>45481.211111111108</v>
      </c>
      <c r="C16512">
        <v>0</v>
      </c>
      <c r="D16512" t="s">
        <v>16</v>
      </c>
    </row>
    <row r="16513" spans="1:4" x14ac:dyDescent="0.3">
      <c r="A16513" t="s">
        <v>3</v>
      </c>
      <c r="B16513" s="2">
        <v>45481.211805555547</v>
      </c>
      <c r="C16513">
        <v>0</v>
      </c>
      <c r="D16513" t="s">
        <v>16</v>
      </c>
    </row>
    <row r="16514" spans="1:4" x14ac:dyDescent="0.3">
      <c r="A16514" t="s">
        <v>3</v>
      </c>
      <c r="B16514" s="2">
        <v>45481.212500000001</v>
      </c>
      <c r="C16514">
        <v>0</v>
      </c>
      <c r="D16514" t="s">
        <v>16</v>
      </c>
    </row>
    <row r="16515" spans="1:4" x14ac:dyDescent="0.3">
      <c r="A16515" t="s">
        <v>3</v>
      </c>
      <c r="B16515" s="2">
        <v>45481.213194444441</v>
      </c>
      <c r="C16515">
        <v>0</v>
      </c>
      <c r="D16515" t="s">
        <v>16</v>
      </c>
    </row>
    <row r="16516" spans="1:4" x14ac:dyDescent="0.3">
      <c r="A16516" t="s">
        <v>3</v>
      </c>
      <c r="B16516" s="2">
        <v>45481.213888888888</v>
      </c>
      <c r="C16516">
        <v>0</v>
      </c>
      <c r="D16516" t="s">
        <v>16</v>
      </c>
    </row>
    <row r="16517" spans="1:4" x14ac:dyDescent="0.3">
      <c r="A16517" t="s">
        <v>3</v>
      </c>
      <c r="B16517" s="2">
        <v>45481.214583333327</v>
      </c>
      <c r="C16517">
        <v>0</v>
      </c>
      <c r="D16517" t="s">
        <v>16</v>
      </c>
    </row>
    <row r="16518" spans="1:4" x14ac:dyDescent="0.3">
      <c r="A16518" t="s">
        <v>3</v>
      </c>
      <c r="B16518" s="2">
        <v>45481.215277777781</v>
      </c>
      <c r="C16518">
        <v>0</v>
      </c>
      <c r="D16518" t="s">
        <v>16</v>
      </c>
    </row>
    <row r="16519" spans="1:4" x14ac:dyDescent="0.3">
      <c r="A16519" t="s">
        <v>3</v>
      </c>
      <c r="B16519" s="2">
        <v>45481.21597222222</v>
      </c>
      <c r="C16519">
        <v>0</v>
      </c>
      <c r="D16519" t="s">
        <v>16</v>
      </c>
    </row>
    <row r="16520" spans="1:4" x14ac:dyDescent="0.3">
      <c r="A16520" t="s">
        <v>3</v>
      </c>
      <c r="B16520" s="2">
        <v>45481.216666666667</v>
      </c>
      <c r="C16520">
        <v>0</v>
      </c>
      <c r="D16520" t="s">
        <v>16</v>
      </c>
    </row>
    <row r="16521" spans="1:4" x14ac:dyDescent="0.3">
      <c r="A16521" t="s">
        <v>3</v>
      </c>
      <c r="B16521" s="2">
        <v>45481.217361111107</v>
      </c>
      <c r="C16521">
        <v>0</v>
      </c>
      <c r="D16521" t="s">
        <v>16</v>
      </c>
    </row>
    <row r="16522" spans="1:4" x14ac:dyDescent="0.3">
      <c r="A16522" t="s">
        <v>3</v>
      </c>
      <c r="B16522" s="2">
        <v>45481.218055555553</v>
      </c>
      <c r="C16522">
        <v>0</v>
      </c>
      <c r="D16522" t="s">
        <v>16</v>
      </c>
    </row>
    <row r="16523" spans="1:4" x14ac:dyDescent="0.3">
      <c r="A16523" t="s">
        <v>3</v>
      </c>
      <c r="B16523" s="2">
        <v>45481.21875</v>
      </c>
      <c r="C16523">
        <v>0</v>
      </c>
      <c r="D16523" t="s">
        <v>16</v>
      </c>
    </row>
    <row r="16524" spans="1:4" x14ac:dyDescent="0.3">
      <c r="A16524" t="s">
        <v>3</v>
      </c>
      <c r="B16524" s="2">
        <v>45481.219444444447</v>
      </c>
      <c r="C16524">
        <v>0</v>
      </c>
      <c r="D16524" t="s">
        <v>16</v>
      </c>
    </row>
    <row r="16525" spans="1:4" x14ac:dyDescent="0.3">
      <c r="A16525" t="s">
        <v>3</v>
      </c>
      <c r="B16525" s="2">
        <v>45481.220138888893</v>
      </c>
      <c r="C16525">
        <v>1</v>
      </c>
      <c r="D16525" t="s">
        <v>16</v>
      </c>
    </row>
    <row r="16526" spans="1:4" x14ac:dyDescent="0.3">
      <c r="A16526" t="s">
        <v>3</v>
      </c>
      <c r="B16526" s="2">
        <v>45481.220833333333</v>
      </c>
      <c r="C16526">
        <v>1</v>
      </c>
      <c r="D16526" t="s">
        <v>16</v>
      </c>
    </row>
    <row r="16527" spans="1:4" x14ac:dyDescent="0.3">
      <c r="A16527" t="s">
        <v>3</v>
      </c>
      <c r="B16527" s="2">
        <v>45481.22152777778</v>
      </c>
      <c r="C16527">
        <v>1</v>
      </c>
      <c r="D16527" t="s">
        <v>16</v>
      </c>
    </row>
    <row r="16528" spans="1:4" x14ac:dyDescent="0.3">
      <c r="A16528" t="s">
        <v>3</v>
      </c>
      <c r="B16528" s="2">
        <v>45481.222222222219</v>
      </c>
      <c r="C16528">
        <v>1</v>
      </c>
      <c r="D16528" t="s">
        <v>16</v>
      </c>
    </row>
    <row r="16529" spans="1:4" x14ac:dyDescent="0.3">
      <c r="A16529" t="s">
        <v>3</v>
      </c>
      <c r="B16529" s="2">
        <v>45481.222916666673</v>
      </c>
      <c r="C16529">
        <v>1</v>
      </c>
      <c r="D16529" t="s">
        <v>16</v>
      </c>
    </row>
    <row r="16530" spans="1:4" x14ac:dyDescent="0.3">
      <c r="A16530" t="s">
        <v>3</v>
      </c>
      <c r="B16530" s="2">
        <v>45481.223611111112</v>
      </c>
      <c r="C16530">
        <v>1</v>
      </c>
      <c r="D16530" t="s">
        <v>16</v>
      </c>
    </row>
    <row r="16531" spans="1:4" x14ac:dyDescent="0.3">
      <c r="A16531" t="s">
        <v>3</v>
      </c>
      <c r="B16531" s="2">
        <v>45481.224305555559</v>
      </c>
      <c r="C16531">
        <v>1</v>
      </c>
      <c r="D16531" t="s">
        <v>16</v>
      </c>
    </row>
    <row r="16532" spans="1:4" x14ac:dyDescent="0.3">
      <c r="A16532" t="s">
        <v>3</v>
      </c>
      <c r="B16532" s="2">
        <v>45481.224999999999</v>
      </c>
      <c r="C16532">
        <v>1</v>
      </c>
      <c r="D16532" t="s">
        <v>16</v>
      </c>
    </row>
    <row r="16533" spans="1:4" x14ac:dyDescent="0.3">
      <c r="A16533" t="s">
        <v>3</v>
      </c>
      <c r="B16533" s="2">
        <v>45481.225694444453</v>
      </c>
      <c r="C16533">
        <v>1</v>
      </c>
      <c r="D16533" t="s">
        <v>16</v>
      </c>
    </row>
    <row r="16534" spans="1:4" x14ac:dyDescent="0.3">
      <c r="A16534" t="s">
        <v>3</v>
      </c>
      <c r="B16534" s="2">
        <v>45481.226388888892</v>
      </c>
      <c r="C16534">
        <v>0</v>
      </c>
      <c r="D16534" t="s">
        <v>16</v>
      </c>
    </row>
    <row r="16535" spans="1:4" x14ac:dyDescent="0.3">
      <c r="A16535" t="s">
        <v>3</v>
      </c>
      <c r="B16535" s="2">
        <v>45481.227083333331</v>
      </c>
      <c r="C16535">
        <v>0</v>
      </c>
      <c r="D16535" t="s">
        <v>16</v>
      </c>
    </row>
    <row r="16536" spans="1:4" x14ac:dyDescent="0.3">
      <c r="A16536" t="s">
        <v>3</v>
      </c>
      <c r="B16536" s="2">
        <v>45481.227777777778</v>
      </c>
      <c r="C16536">
        <v>0</v>
      </c>
      <c r="D16536" t="s">
        <v>16</v>
      </c>
    </row>
    <row r="16537" spans="1:4" x14ac:dyDescent="0.3">
      <c r="A16537" t="s">
        <v>3</v>
      </c>
      <c r="B16537" s="2">
        <v>45481.228472222218</v>
      </c>
      <c r="C16537">
        <v>0</v>
      </c>
      <c r="D16537" t="s">
        <v>16</v>
      </c>
    </row>
    <row r="16538" spans="1:4" x14ac:dyDescent="0.3">
      <c r="A16538" t="s">
        <v>3</v>
      </c>
      <c r="B16538" s="2">
        <v>45481.229166666657</v>
      </c>
      <c r="C16538">
        <v>0</v>
      </c>
      <c r="D16538" t="s">
        <v>16</v>
      </c>
    </row>
    <row r="16539" spans="1:4" x14ac:dyDescent="0.3">
      <c r="A16539" t="s">
        <v>3</v>
      </c>
      <c r="B16539" s="2">
        <v>45481.229861111111</v>
      </c>
      <c r="C16539">
        <v>0</v>
      </c>
      <c r="D16539" t="s">
        <v>16</v>
      </c>
    </row>
    <row r="16540" spans="1:4" x14ac:dyDescent="0.3">
      <c r="A16540" t="s">
        <v>3</v>
      </c>
      <c r="B16540" s="2">
        <v>45481.230555555558</v>
      </c>
      <c r="C16540">
        <v>0</v>
      </c>
      <c r="D16540" t="s">
        <v>16</v>
      </c>
    </row>
    <row r="16541" spans="1:4" x14ac:dyDescent="0.3">
      <c r="A16541" t="s">
        <v>3</v>
      </c>
      <c r="B16541" s="2">
        <v>45481.231249999997</v>
      </c>
      <c r="C16541">
        <v>0</v>
      </c>
      <c r="D16541" t="s">
        <v>16</v>
      </c>
    </row>
    <row r="16542" spans="1:4" x14ac:dyDescent="0.3">
      <c r="A16542" t="s">
        <v>3</v>
      </c>
      <c r="B16542" s="2">
        <v>45481.231944444437</v>
      </c>
      <c r="C16542">
        <v>0</v>
      </c>
      <c r="D16542" t="s">
        <v>16</v>
      </c>
    </row>
    <row r="16543" spans="1:4" x14ac:dyDescent="0.3">
      <c r="A16543" t="s">
        <v>3</v>
      </c>
      <c r="B16543" s="2">
        <v>45481.232638888891</v>
      </c>
      <c r="C16543">
        <v>0</v>
      </c>
      <c r="D16543" t="s">
        <v>16</v>
      </c>
    </row>
    <row r="16544" spans="1:4" x14ac:dyDescent="0.3">
      <c r="A16544" t="s">
        <v>3</v>
      </c>
      <c r="B16544" s="2">
        <v>45481.23333333333</v>
      </c>
      <c r="C16544">
        <v>0</v>
      </c>
      <c r="D16544" t="s">
        <v>16</v>
      </c>
    </row>
    <row r="16545" spans="1:4" x14ac:dyDescent="0.3">
      <c r="A16545" t="s">
        <v>3</v>
      </c>
      <c r="B16545" s="2">
        <v>45481.234027777777</v>
      </c>
      <c r="C16545">
        <v>0</v>
      </c>
      <c r="D16545" t="s">
        <v>16</v>
      </c>
    </row>
    <row r="16546" spans="1:4" x14ac:dyDescent="0.3">
      <c r="A16546" t="s">
        <v>3</v>
      </c>
      <c r="B16546" s="2">
        <v>45481.234722222223</v>
      </c>
      <c r="C16546">
        <v>0</v>
      </c>
      <c r="D16546" t="s">
        <v>16</v>
      </c>
    </row>
    <row r="16547" spans="1:4" x14ac:dyDescent="0.3">
      <c r="A16547" t="s">
        <v>3</v>
      </c>
      <c r="B16547" s="2">
        <v>45481.23541666667</v>
      </c>
      <c r="C16547">
        <v>0</v>
      </c>
      <c r="D16547" t="s">
        <v>16</v>
      </c>
    </row>
    <row r="16548" spans="1:4" x14ac:dyDescent="0.3">
      <c r="A16548" t="s">
        <v>3</v>
      </c>
      <c r="B16548" s="2">
        <v>45481.236111111109</v>
      </c>
      <c r="C16548">
        <v>0</v>
      </c>
      <c r="D16548" t="s">
        <v>16</v>
      </c>
    </row>
    <row r="16549" spans="1:4" x14ac:dyDescent="0.3">
      <c r="A16549" t="s">
        <v>3</v>
      </c>
      <c r="B16549" s="2">
        <v>45481.236805555563</v>
      </c>
      <c r="C16549">
        <v>0</v>
      </c>
      <c r="D16549" t="s">
        <v>16</v>
      </c>
    </row>
    <row r="16550" spans="1:4" x14ac:dyDescent="0.3">
      <c r="A16550" t="s">
        <v>3</v>
      </c>
      <c r="B16550" s="2">
        <v>45481.237500000003</v>
      </c>
      <c r="C16550">
        <v>0</v>
      </c>
      <c r="D16550" t="s">
        <v>16</v>
      </c>
    </row>
    <row r="16551" spans="1:4" x14ac:dyDescent="0.3">
      <c r="A16551" t="s">
        <v>3</v>
      </c>
      <c r="B16551" s="2">
        <v>45481.238194444442</v>
      </c>
      <c r="C16551">
        <v>0</v>
      </c>
      <c r="D16551" t="s">
        <v>16</v>
      </c>
    </row>
    <row r="16552" spans="1:4" x14ac:dyDescent="0.3">
      <c r="A16552" t="s">
        <v>3</v>
      </c>
      <c r="B16552" s="2">
        <v>45481.238888888889</v>
      </c>
      <c r="C16552">
        <v>0</v>
      </c>
      <c r="D16552" t="s">
        <v>16</v>
      </c>
    </row>
    <row r="16553" spans="1:4" x14ac:dyDescent="0.3">
      <c r="A16553" t="s">
        <v>3</v>
      </c>
      <c r="B16553" s="2">
        <v>45481.239583333343</v>
      </c>
      <c r="C16553">
        <v>0</v>
      </c>
      <c r="D16553" t="s">
        <v>16</v>
      </c>
    </row>
    <row r="16554" spans="1:4" x14ac:dyDescent="0.3">
      <c r="A16554" t="s">
        <v>3</v>
      </c>
      <c r="B16554" s="2">
        <v>45481.240277777782</v>
      </c>
      <c r="C16554">
        <v>0</v>
      </c>
      <c r="D16554" t="s">
        <v>16</v>
      </c>
    </row>
    <row r="16555" spans="1:4" x14ac:dyDescent="0.3">
      <c r="A16555" t="s">
        <v>3</v>
      </c>
      <c r="B16555" s="2">
        <v>45481.240972222222</v>
      </c>
      <c r="C16555">
        <v>0</v>
      </c>
      <c r="D16555" t="s">
        <v>16</v>
      </c>
    </row>
    <row r="16556" spans="1:4" x14ac:dyDescent="0.3">
      <c r="A16556" t="s">
        <v>3</v>
      </c>
      <c r="B16556" s="2">
        <v>45481.241666666669</v>
      </c>
      <c r="C16556">
        <v>0</v>
      </c>
      <c r="D16556" t="s">
        <v>16</v>
      </c>
    </row>
    <row r="16557" spans="1:4" x14ac:dyDescent="0.3">
      <c r="A16557" t="s">
        <v>3</v>
      </c>
      <c r="B16557" s="2">
        <v>45481.242361111108</v>
      </c>
      <c r="C16557">
        <v>0</v>
      </c>
      <c r="D16557" t="s">
        <v>16</v>
      </c>
    </row>
    <row r="16558" spans="1:4" x14ac:dyDescent="0.3">
      <c r="A16558" t="s">
        <v>3</v>
      </c>
      <c r="B16558" s="2">
        <v>45481.243055555547</v>
      </c>
      <c r="C16558">
        <v>0</v>
      </c>
      <c r="D16558" t="s">
        <v>16</v>
      </c>
    </row>
    <row r="16559" spans="1:4" x14ac:dyDescent="0.3">
      <c r="A16559" t="s">
        <v>3</v>
      </c>
      <c r="B16559" s="2">
        <v>45481.243750000001</v>
      </c>
      <c r="C16559">
        <v>0</v>
      </c>
      <c r="D16559" t="s">
        <v>16</v>
      </c>
    </row>
    <row r="16560" spans="1:4" x14ac:dyDescent="0.3">
      <c r="A16560" t="s">
        <v>3</v>
      </c>
      <c r="B16560" s="2">
        <v>45481.244444444441</v>
      </c>
      <c r="C16560">
        <v>0</v>
      </c>
      <c r="D16560" t="s">
        <v>16</v>
      </c>
    </row>
    <row r="16561" spans="1:4" x14ac:dyDescent="0.3">
      <c r="A16561" t="s">
        <v>3</v>
      </c>
      <c r="B16561" s="2">
        <v>45481.245138888888</v>
      </c>
      <c r="C16561">
        <v>0</v>
      </c>
      <c r="D16561" t="s">
        <v>16</v>
      </c>
    </row>
    <row r="16562" spans="1:4" x14ac:dyDescent="0.3">
      <c r="A16562" t="s">
        <v>3</v>
      </c>
      <c r="B16562" s="2">
        <v>45481.245833333327</v>
      </c>
      <c r="C16562">
        <v>0</v>
      </c>
      <c r="D16562" t="s">
        <v>16</v>
      </c>
    </row>
    <row r="16563" spans="1:4" x14ac:dyDescent="0.3">
      <c r="A16563" t="s">
        <v>3</v>
      </c>
      <c r="B16563" s="2">
        <v>45481.246527777781</v>
      </c>
      <c r="C16563">
        <v>0</v>
      </c>
      <c r="D16563" t="s">
        <v>16</v>
      </c>
    </row>
    <row r="16564" spans="1:4" x14ac:dyDescent="0.3">
      <c r="A16564" t="s">
        <v>3</v>
      </c>
      <c r="B16564" s="2">
        <v>45481.24722222222</v>
      </c>
      <c r="C16564">
        <v>0</v>
      </c>
      <c r="D16564" t="s">
        <v>16</v>
      </c>
    </row>
    <row r="16565" spans="1:4" x14ac:dyDescent="0.3">
      <c r="A16565" t="s">
        <v>3</v>
      </c>
      <c r="B16565" s="2">
        <v>45481.247916666667</v>
      </c>
      <c r="C16565">
        <v>0</v>
      </c>
      <c r="D16565" t="s">
        <v>16</v>
      </c>
    </row>
    <row r="16566" spans="1:4" x14ac:dyDescent="0.3">
      <c r="A16566" t="s">
        <v>3</v>
      </c>
      <c r="B16566" s="2">
        <v>45481.248611111107</v>
      </c>
      <c r="C16566">
        <v>0</v>
      </c>
      <c r="D16566" t="s">
        <v>16</v>
      </c>
    </row>
    <row r="16567" spans="1:4" x14ac:dyDescent="0.3">
      <c r="A16567" t="s">
        <v>3</v>
      </c>
      <c r="B16567" s="2">
        <v>45481.249305555553</v>
      </c>
      <c r="C16567">
        <v>0</v>
      </c>
      <c r="D16567" t="s">
        <v>16</v>
      </c>
    </row>
    <row r="16568" spans="1:4" x14ac:dyDescent="0.3">
      <c r="A16568" t="s">
        <v>3</v>
      </c>
      <c r="B16568" s="2">
        <v>45481.25</v>
      </c>
      <c r="C16568">
        <v>0</v>
      </c>
      <c r="D16568" t="s">
        <v>16</v>
      </c>
    </row>
    <row r="16569" spans="1:4" x14ac:dyDescent="0.3">
      <c r="A16569" t="s">
        <v>3</v>
      </c>
      <c r="B16569" s="2">
        <v>45481.250694444447</v>
      </c>
      <c r="C16569">
        <v>0</v>
      </c>
      <c r="D16569" t="s">
        <v>16</v>
      </c>
    </row>
    <row r="16570" spans="1:4" x14ac:dyDescent="0.3">
      <c r="A16570" t="s">
        <v>3</v>
      </c>
      <c r="B16570" s="2">
        <v>45481.251388888893</v>
      </c>
      <c r="C16570">
        <v>0</v>
      </c>
      <c r="D16570" t="s">
        <v>16</v>
      </c>
    </row>
    <row r="16571" spans="1:4" x14ac:dyDescent="0.3">
      <c r="A16571" t="s">
        <v>3</v>
      </c>
      <c r="B16571" s="2">
        <v>45481.252083333333</v>
      </c>
      <c r="C16571">
        <v>0</v>
      </c>
      <c r="D16571" t="s">
        <v>16</v>
      </c>
    </row>
    <row r="16572" spans="1:4" x14ac:dyDescent="0.3">
      <c r="A16572" t="s">
        <v>3</v>
      </c>
      <c r="B16572" s="2">
        <v>45481.25277777778</v>
      </c>
      <c r="C16572">
        <v>0</v>
      </c>
      <c r="D16572" t="s">
        <v>16</v>
      </c>
    </row>
    <row r="16573" spans="1:4" x14ac:dyDescent="0.3">
      <c r="A16573" t="s">
        <v>3</v>
      </c>
      <c r="B16573" s="2">
        <v>45481.253472222219</v>
      </c>
      <c r="C16573">
        <v>0</v>
      </c>
      <c r="D16573" t="s">
        <v>16</v>
      </c>
    </row>
    <row r="16574" spans="1:4" x14ac:dyDescent="0.3">
      <c r="A16574" t="s">
        <v>3</v>
      </c>
      <c r="B16574" s="2">
        <v>45481.254166666673</v>
      </c>
      <c r="C16574">
        <v>0</v>
      </c>
      <c r="D16574" t="s">
        <v>16</v>
      </c>
    </row>
    <row r="16575" spans="1:4" x14ac:dyDescent="0.3">
      <c r="A16575" t="s">
        <v>3</v>
      </c>
      <c r="B16575" s="2">
        <v>45481.254861111112</v>
      </c>
      <c r="C16575">
        <v>0</v>
      </c>
      <c r="D16575" t="s">
        <v>16</v>
      </c>
    </row>
    <row r="16576" spans="1:4" x14ac:dyDescent="0.3">
      <c r="A16576" t="s">
        <v>3</v>
      </c>
      <c r="B16576" s="2">
        <v>45481.255555555559</v>
      </c>
      <c r="C16576">
        <v>0</v>
      </c>
      <c r="D16576" t="s">
        <v>16</v>
      </c>
    </row>
    <row r="16577" spans="1:4" x14ac:dyDescent="0.3">
      <c r="A16577" t="s">
        <v>3</v>
      </c>
      <c r="B16577" s="2">
        <v>45481.256249999999</v>
      </c>
      <c r="C16577">
        <v>0</v>
      </c>
      <c r="D16577" t="s">
        <v>16</v>
      </c>
    </row>
    <row r="16578" spans="1:4" x14ac:dyDescent="0.3">
      <c r="A16578" t="s">
        <v>3</v>
      </c>
      <c r="B16578" s="2">
        <v>45481.256944444453</v>
      </c>
      <c r="C16578">
        <v>0</v>
      </c>
      <c r="D16578" t="s">
        <v>16</v>
      </c>
    </row>
    <row r="16579" spans="1:4" x14ac:dyDescent="0.3">
      <c r="A16579" t="s">
        <v>3</v>
      </c>
      <c r="B16579" s="2">
        <v>45481.257638888892</v>
      </c>
      <c r="C16579">
        <v>0</v>
      </c>
      <c r="D16579" t="s">
        <v>16</v>
      </c>
    </row>
    <row r="16580" spans="1:4" x14ac:dyDescent="0.3">
      <c r="A16580" t="s">
        <v>3</v>
      </c>
      <c r="B16580" s="2">
        <v>45481.258333333331</v>
      </c>
      <c r="C16580">
        <v>0</v>
      </c>
      <c r="D16580" t="s">
        <v>16</v>
      </c>
    </row>
    <row r="16581" spans="1:4" x14ac:dyDescent="0.3">
      <c r="A16581" t="s">
        <v>3</v>
      </c>
      <c r="B16581" s="2">
        <v>45481.259027777778</v>
      </c>
      <c r="C16581">
        <v>0</v>
      </c>
      <c r="D16581" t="s">
        <v>16</v>
      </c>
    </row>
    <row r="16582" spans="1:4" x14ac:dyDescent="0.3">
      <c r="A16582" t="s">
        <v>3</v>
      </c>
      <c r="B16582" s="2">
        <v>45481.259722222218</v>
      </c>
      <c r="C16582">
        <v>0</v>
      </c>
      <c r="D16582" t="s">
        <v>16</v>
      </c>
    </row>
    <row r="16583" spans="1:4" x14ac:dyDescent="0.3">
      <c r="A16583" t="s">
        <v>3</v>
      </c>
      <c r="B16583" s="2">
        <v>45481.260416666657</v>
      </c>
      <c r="C16583">
        <v>0</v>
      </c>
      <c r="D16583" t="s">
        <v>16</v>
      </c>
    </row>
    <row r="16584" spans="1:4" x14ac:dyDescent="0.3">
      <c r="A16584" t="s">
        <v>3</v>
      </c>
      <c r="B16584" s="2">
        <v>45481.261111111111</v>
      </c>
      <c r="C16584">
        <v>0</v>
      </c>
      <c r="D16584" t="s">
        <v>16</v>
      </c>
    </row>
    <row r="16585" spans="1:4" x14ac:dyDescent="0.3">
      <c r="A16585" t="s">
        <v>3</v>
      </c>
      <c r="B16585" s="2">
        <v>45481.261805555558</v>
      </c>
      <c r="C16585">
        <v>0</v>
      </c>
      <c r="D16585" t="s">
        <v>16</v>
      </c>
    </row>
    <row r="16586" spans="1:4" x14ac:dyDescent="0.3">
      <c r="A16586" t="s">
        <v>3</v>
      </c>
      <c r="B16586" s="2">
        <v>45481.262499999997</v>
      </c>
      <c r="C16586">
        <v>0</v>
      </c>
      <c r="D16586" t="s">
        <v>16</v>
      </c>
    </row>
    <row r="16587" spans="1:4" x14ac:dyDescent="0.3">
      <c r="A16587" t="s">
        <v>3</v>
      </c>
      <c r="B16587" s="2">
        <v>45481.263194444437</v>
      </c>
      <c r="C16587">
        <v>0</v>
      </c>
      <c r="D16587" t="s">
        <v>16</v>
      </c>
    </row>
    <row r="16588" spans="1:4" x14ac:dyDescent="0.3">
      <c r="A16588" t="s">
        <v>3</v>
      </c>
      <c r="B16588" s="2">
        <v>45481.263888888891</v>
      </c>
      <c r="C16588">
        <v>0</v>
      </c>
      <c r="D16588" t="s">
        <v>16</v>
      </c>
    </row>
    <row r="16589" spans="1:4" x14ac:dyDescent="0.3">
      <c r="A16589" t="s">
        <v>3</v>
      </c>
      <c r="B16589" s="2">
        <v>45481.26458333333</v>
      </c>
      <c r="C16589">
        <v>0</v>
      </c>
      <c r="D16589" t="s">
        <v>16</v>
      </c>
    </row>
    <row r="16590" spans="1:4" x14ac:dyDescent="0.3">
      <c r="A16590" t="s">
        <v>3</v>
      </c>
      <c r="B16590" s="2">
        <v>45481.265277777777</v>
      </c>
      <c r="C16590">
        <v>0</v>
      </c>
      <c r="D16590" t="s">
        <v>16</v>
      </c>
    </row>
    <row r="16591" spans="1:4" x14ac:dyDescent="0.3">
      <c r="A16591" t="s">
        <v>3</v>
      </c>
      <c r="B16591" s="2">
        <v>45481.265972222223</v>
      </c>
      <c r="C16591">
        <v>0</v>
      </c>
      <c r="D16591" t="s">
        <v>16</v>
      </c>
    </row>
    <row r="16592" spans="1:4" x14ac:dyDescent="0.3">
      <c r="A16592" t="s">
        <v>3</v>
      </c>
      <c r="B16592" s="2">
        <v>45481.26666666667</v>
      </c>
      <c r="C16592">
        <v>0</v>
      </c>
      <c r="D16592" t="s">
        <v>16</v>
      </c>
    </row>
    <row r="16593" spans="1:4" x14ac:dyDescent="0.3">
      <c r="A16593" t="s">
        <v>3</v>
      </c>
      <c r="B16593" s="2">
        <v>45481.267361111109</v>
      </c>
      <c r="C16593">
        <v>0</v>
      </c>
      <c r="D16593" t="s">
        <v>16</v>
      </c>
    </row>
    <row r="16594" spans="1:4" x14ac:dyDescent="0.3">
      <c r="A16594" t="s">
        <v>3</v>
      </c>
      <c r="B16594" s="2">
        <v>45481.268055555563</v>
      </c>
      <c r="C16594">
        <v>0</v>
      </c>
      <c r="D16594" t="s">
        <v>16</v>
      </c>
    </row>
    <row r="16595" spans="1:4" x14ac:dyDescent="0.3">
      <c r="A16595" t="s">
        <v>3</v>
      </c>
      <c r="B16595" s="2">
        <v>45481.268750000003</v>
      </c>
      <c r="C16595">
        <v>0</v>
      </c>
      <c r="D16595" t="s">
        <v>16</v>
      </c>
    </row>
    <row r="16596" spans="1:4" x14ac:dyDescent="0.3">
      <c r="A16596" t="s">
        <v>3</v>
      </c>
      <c r="B16596" s="2">
        <v>45481.269444444442</v>
      </c>
      <c r="C16596">
        <v>0</v>
      </c>
      <c r="D16596" t="s">
        <v>16</v>
      </c>
    </row>
    <row r="16597" spans="1:4" x14ac:dyDescent="0.3">
      <c r="A16597" t="s">
        <v>3</v>
      </c>
      <c r="B16597" s="2">
        <v>45481.270138888889</v>
      </c>
      <c r="C16597">
        <v>0</v>
      </c>
      <c r="D16597" t="s">
        <v>16</v>
      </c>
    </row>
    <row r="16598" spans="1:4" x14ac:dyDescent="0.3">
      <c r="A16598" t="s">
        <v>3</v>
      </c>
      <c r="B16598" s="2">
        <v>45481.270833333343</v>
      </c>
      <c r="C16598">
        <v>0</v>
      </c>
      <c r="D16598" t="s">
        <v>16</v>
      </c>
    </row>
    <row r="16599" spans="1:4" x14ac:dyDescent="0.3">
      <c r="A16599" t="s">
        <v>3</v>
      </c>
      <c r="B16599" s="2">
        <v>45481.271527777782</v>
      </c>
      <c r="C16599">
        <v>0</v>
      </c>
      <c r="D16599" t="s">
        <v>16</v>
      </c>
    </row>
    <row r="16600" spans="1:4" x14ac:dyDescent="0.3">
      <c r="A16600" t="s">
        <v>3</v>
      </c>
      <c r="B16600" s="2">
        <v>45481.272222222222</v>
      </c>
      <c r="C16600">
        <v>0</v>
      </c>
      <c r="D16600" t="s">
        <v>16</v>
      </c>
    </row>
    <row r="16601" spans="1:4" x14ac:dyDescent="0.3">
      <c r="A16601" t="s">
        <v>3</v>
      </c>
      <c r="B16601" s="2">
        <v>45481.272916666669</v>
      </c>
      <c r="C16601">
        <v>0</v>
      </c>
      <c r="D16601" t="s">
        <v>16</v>
      </c>
    </row>
    <row r="16602" spans="1:4" x14ac:dyDescent="0.3">
      <c r="A16602" t="s">
        <v>3</v>
      </c>
      <c r="B16602" s="2">
        <v>45481.273611111108</v>
      </c>
      <c r="C16602">
        <v>0</v>
      </c>
      <c r="D16602" t="s">
        <v>16</v>
      </c>
    </row>
    <row r="16603" spans="1:4" x14ac:dyDescent="0.3">
      <c r="A16603" t="s">
        <v>3</v>
      </c>
      <c r="B16603" s="2">
        <v>45481.274305555547</v>
      </c>
      <c r="C16603">
        <v>0</v>
      </c>
      <c r="D16603" t="s">
        <v>16</v>
      </c>
    </row>
    <row r="16604" spans="1:4" x14ac:dyDescent="0.3">
      <c r="A16604" t="s">
        <v>3</v>
      </c>
      <c r="B16604" s="2">
        <v>45481.275000000001</v>
      </c>
      <c r="C16604">
        <v>0</v>
      </c>
      <c r="D16604" t="s">
        <v>16</v>
      </c>
    </row>
    <row r="16605" spans="1:4" x14ac:dyDescent="0.3">
      <c r="A16605" t="s">
        <v>3</v>
      </c>
      <c r="B16605" s="2">
        <v>45481.275694444441</v>
      </c>
      <c r="C16605">
        <v>0</v>
      </c>
      <c r="D16605" t="s">
        <v>16</v>
      </c>
    </row>
    <row r="16606" spans="1:4" x14ac:dyDescent="0.3">
      <c r="A16606" t="s">
        <v>3</v>
      </c>
      <c r="B16606" s="2">
        <v>45481.276388888888</v>
      </c>
      <c r="C16606">
        <v>0</v>
      </c>
      <c r="D16606" t="s">
        <v>16</v>
      </c>
    </row>
    <row r="16607" spans="1:4" x14ac:dyDescent="0.3">
      <c r="A16607" t="s">
        <v>3</v>
      </c>
      <c r="B16607" s="2">
        <v>45481.277083333327</v>
      </c>
      <c r="C16607">
        <v>0</v>
      </c>
      <c r="D16607" t="s">
        <v>16</v>
      </c>
    </row>
    <row r="16608" spans="1:4" x14ac:dyDescent="0.3">
      <c r="A16608" t="s">
        <v>3</v>
      </c>
      <c r="B16608" s="2">
        <v>45481.277777777781</v>
      </c>
      <c r="C16608">
        <v>1</v>
      </c>
      <c r="D16608" t="s">
        <v>16</v>
      </c>
    </row>
    <row r="16609" spans="1:4" x14ac:dyDescent="0.3">
      <c r="A16609" t="s">
        <v>3</v>
      </c>
      <c r="B16609" s="2">
        <v>45481.27847222222</v>
      </c>
      <c r="C16609">
        <v>0</v>
      </c>
      <c r="D16609" t="s">
        <v>16</v>
      </c>
    </row>
    <row r="16610" spans="1:4" x14ac:dyDescent="0.3">
      <c r="A16610" t="s">
        <v>3</v>
      </c>
      <c r="B16610" s="2">
        <v>45481.279166666667</v>
      </c>
      <c r="C16610">
        <v>0</v>
      </c>
      <c r="D16610" t="s">
        <v>16</v>
      </c>
    </row>
    <row r="16611" spans="1:4" x14ac:dyDescent="0.3">
      <c r="A16611" t="s">
        <v>3</v>
      </c>
      <c r="B16611" s="2">
        <v>45481.279861111107</v>
      </c>
      <c r="C16611">
        <v>0</v>
      </c>
      <c r="D16611" t="s">
        <v>16</v>
      </c>
    </row>
    <row r="16612" spans="1:4" x14ac:dyDescent="0.3">
      <c r="A16612" t="s">
        <v>3</v>
      </c>
      <c r="B16612" s="2">
        <v>45481.280555555553</v>
      </c>
      <c r="C16612">
        <v>0</v>
      </c>
      <c r="D16612" t="s">
        <v>16</v>
      </c>
    </row>
    <row r="16613" spans="1:4" x14ac:dyDescent="0.3">
      <c r="A16613" t="s">
        <v>3</v>
      </c>
      <c r="B16613" s="2">
        <v>45481.28125</v>
      </c>
      <c r="C16613">
        <v>0</v>
      </c>
      <c r="D16613" t="s">
        <v>16</v>
      </c>
    </row>
    <row r="16614" spans="1:4" x14ac:dyDescent="0.3">
      <c r="A16614" t="s">
        <v>3</v>
      </c>
      <c r="B16614" s="2">
        <v>45481.281944444447</v>
      </c>
      <c r="C16614">
        <v>0</v>
      </c>
      <c r="D16614" t="s">
        <v>16</v>
      </c>
    </row>
    <row r="16615" spans="1:4" x14ac:dyDescent="0.3">
      <c r="A16615" t="s">
        <v>3</v>
      </c>
      <c r="B16615" s="2">
        <v>45481.282638888893</v>
      </c>
      <c r="C16615">
        <v>0</v>
      </c>
      <c r="D16615" t="s">
        <v>16</v>
      </c>
    </row>
    <row r="16616" spans="1:4" x14ac:dyDescent="0.3">
      <c r="A16616" t="s">
        <v>3</v>
      </c>
      <c r="B16616" s="2">
        <v>45481.283333333333</v>
      </c>
      <c r="C16616">
        <v>0</v>
      </c>
      <c r="D16616" t="s">
        <v>16</v>
      </c>
    </row>
    <row r="16617" spans="1:4" x14ac:dyDescent="0.3">
      <c r="A16617" t="s">
        <v>3</v>
      </c>
      <c r="B16617" s="2">
        <v>45481.28402777778</v>
      </c>
      <c r="C16617">
        <v>0</v>
      </c>
      <c r="D16617" t="s">
        <v>16</v>
      </c>
    </row>
    <row r="16618" spans="1:4" x14ac:dyDescent="0.3">
      <c r="A16618" t="s">
        <v>3</v>
      </c>
      <c r="B16618" s="2">
        <v>45481.284722222219</v>
      </c>
      <c r="C16618">
        <v>0</v>
      </c>
      <c r="D16618" t="s">
        <v>16</v>
      </c>
    </row>
    <row r="16619" spans="1:4" x14ac:dyDescent="0.3">
      <c r="A16619" t="s">
        <v>3</v>
      </c>
      <c r="B16619" s="2">
        <v>45481.285416666673</v>
      </c>
      <c r="C16619">
        <v>0</v>
      </c>
      <c r="D16619" t="s">
        <v>16</v>
      </c>
    </row>
    <row r="16620" spans="1:4" x14ac:dyDescent="0.3">
      <c r="A16620" t="s">
        <v>3</v>
      </c>
      <c r="B16620" s="2">
        <v>45481.286111111112</v>
      </c>
      <c r="C16620">
        <v>0</v>
      </c>
      <c r="D16620" t="s">
        <v>16</v>
      </c>
    </row>
    <row r="16621" spans="1:4" x14ac:dyDescent="0.3">
      <c r="A16621" t="s">
        <v>3</v>
      </c>
      <c r="B16621" s="2">
        <v>45481.286805555559</v>
      </c>
      <c r="C16621">
        <v>0</v>
      </c>
      <c r="D16621" t="s">
        <v>16</v>
      </c>
    </row>
    <row r="16622" spans="1:4" x14ac:dyDescent="0.3">
      <c r="A16622" t="s">
        <v>3</v>
      </c>
      <c r="B16622" s="2">
        <v>45481.287499999999</v>
      </c>
      <c r="C16622">
        <v>0</v>
      </c>
      <c r="D16622" t="s">
        <v>16</v>
      </c>
    </row>
    <row r="16623" spans="1:4" x14ac:dyDescent="0.3">
      <c r="A16623" t="s">
        <v>3</v>
      </c>
      <c r="B16623" s="2">
        <v>45481.288194444453</v>
      </c>
      <c r="C16623">
        <v>0</v>
      </c>
      <c r="D16623" t="s">
        <v>16</v>
      </c>
    </row>
    <row r="16624" spans="1:4" x14ac:dyDescent="0.3">
      <c r="A16624" t="s">
        <v>3</v>
      </c>
      <c r="B16624" s="2">
        <v>45481.288888888892</v>
      </c>
      <c r="C16624">
        <v>0</v>
      </c>
      <c r="D16624" t="s">
        <v>16</v>
      </c>
    </row>
    <row r="16625" spans="1:4" x14ac:dyDescent="0.3">
      <c r="A16625" t="s">
        <v>3</v>
      </c>
      <c r="B16625" s="2">
        <v>45481.289583333331</v>
      </c>
      <c r="C16625">
        <v>0</v>
      </c>
      <c r="D16625" t="s">
        <v>16</v>
      </c>
    </row>
    <row r="16626" spans="1:4" x14ac:dyDescent="0.3">
      <c r="A16626" t="s">
        <v>3</v>
      </c>
      <c r="B16626" s="2">
        <v>45481.290277777778</v>
      </c>
      <c r="C16626">
        <v>0</v>
      </c>
      <c r="D16626" t="s">
        <v>16</v>
      </c>
    </row>
    <row r="16627" spans="1:4" x14ac:dyDescent="0.3">
      <c r="A16627" t="s">
        <v>3</v>
      </c>
      <c r="B16627" s="2">
        <v>45481.290972222218</v>
      </c>
      <c r="C16627">
        <v>0</v>
      </c>
      <c r="D16627" t="s">
        <v>16</v>
      </c>
    </row>
    <row r="16628" spans="1:4" x14ac:dyDescent="0.3">
      <c r="A16628" t="s">
        <v>3</v>
      </c>
      <c r="B16628" s="2">
        <v>45481.291666666657</v>
      </c>
      <c r="C16628">
        <v>0</v>
      </c>
      <c r="D16628" t="s">
        <v>16</v>
      </c>
    </row>
    <row r="16629" spans="1:4" x14ac:dyDescent="0.3">
      <c r="A16629" t="s">
        <v>3</v>
      </c>
      <c r="B16629" s="2">
        <v>45481.292361111111</v>
      </c>
      <c r="C16629">
        <v>0</v>
      </c>
      <c r="D16629" t="s">
        <v>16</v>
      </c>
    </row>
    <row r="16630" spans="1:4" x14ac:dyDescent="0.3">
      <c r="A16630" t="s">
        <v>3</v>
      </c>
      <c r="B16630" s="2">
        <v>45481.293055555558</v>
      </c>
      <c r="C16630">
        <v>0</v>
      </c>
      <c r="D16630" t="s">
        <v>16</v>
      </c>
    </row>
    <row r="16631" spans="1:4" x14ac:dyDescent="0.3">
      <c r="A16631" t="s">
        <v>3</v>
      </c>
      <c r="B16631" s="2">
        <v>45481.293749999997</v>
      </c>
      <c r="C16631">
        <v>0</v>
      </c>
      <c r="D16631" t="s">
        <v>16</v>
      </c>
    </row>
    <row r="16632" spans="1:4" x14ac:dyDescent="0.3">
      <c r="A16632" t="s">
        <v>3</v>
      </c>
      <c r="B16632" s="2">
        <v>45481.294444444437</v>
      </c>
      <c r="C16632">
        <v>0</v>
      </c>
      <c r="D16632" t="s">
        <v>16</v>
      </c>
    </row>
    <row r="16633" spans="1:4" x14ac:dyDescent="0.3">
      <c r="A16633" t="s">
        <v>3</v>
      </c>
      <c r="B16633" s="2">
        <v>45481.295138888891</v>
      </c>
      <c r="C16633">
        <v>0</v>
      </c>
      <c r="D16633" t="s">
        <v>16</v>
      </c>
    </row>
    <row r="16634" spans="1:4" x14ac:dyDescent="0.3">
      <c r="A16634" t="s">
        <v>3</v>
      </c>
      <c r="B16634" s="2">
        <v>45481.29583333333</v>
      </c>
      <c r="C16634">
        <v>0</v>
      </c>
      <c r="D16634" t="s">
        <v>16</v>
      </c>
    </row>
    <row r="16635" spans="1:4" x14ac:dyDescent="0.3">
      <c r="A16635" t="s">
        <v>3</v>
      </c>
      <c r="B16635" s="2">
        <v>45481.296527777777</v>
      </c>
      <c r="C16635">
        <v>0</v>
      </c>
      <c r="D16635" t="s">
        <v>16</v>
      </c>
    </row>
    <row r="16636" spans="1:4" x14ac:dyDescent="0.3">
      <c r="A16636" t="s">
        <v>3</v>
      </c>
      <c r="B16636" s="2">
        <v>45481.297222222223</v>
      </c>
      <c r="C16636">
        <v>0</v>
      </c>
      <c r="D16636" t="s">
        <v>16</v>
      </c>
    </row>
    <row r="16637" spans="1:4" x14ac:dyDescent="0.3">
      <c r="A16637" t="s">
        <v>3</v>
      </c>
      <c r="B16637" s="2">
        <v>45481.29791666667</v>
      </c>
      <c r="C16637">
        <v>0</v>
      </c>
      <c r="D16637" t="s">
        <v>16</v>
      </c>
    </row>
    <row r="16638" spans="1:4" x14ac:dyDescent="0.3">
      <c r="A16638" t="s">
        <v>3</v>
      </c>
      <c r="B16638" s="2">
        <v>45481.298611111109</v>
      </c>
      <c r="C16638">
        <v>0</v>
      </c>
      <c r="D16638" t="s">
        <v>16</v>
      </c>
    </row>
    <row r="16639" spans="1:4" x14ac:dyDescent="0.3">
      <c r="A16639" t="s">
        <v>3</v>
      </c>
      <c r="B16639" s="2">
        <v>45481.299305555563</v>
      </c>
      <c r="C16639">
        <v>0</v>
      </c>
      <c r="D16639" t="s">
        <v>16</v>
      </c>
    </row>
    <row r="16640" spans="1:4" x14ac:dyDescent="0.3">
      <c r="A16640" t="s">
        <v>3</v>
      </c>
      <c r="B16640" s="2">
        <v>45481.3</v>
      </c>
      <c r="C16640">
        <v>0</v>
      </c>
      <c r="D16640" t="s">
        <v>16</v>
      </c>
    </row>
    <row r="16641" spans="1:4" x14ac:dyDescent="0.3">
      <c r="A16641" t="s">
        <v>3</v>
      </c>
      <c r="B16641" s="2">
        <v>45481.300694444442</v>
      </c>
      <c r="C16641">
        <v>0</v>
      </c>
      <c r="D16641" t="s">
        <v>16</v>
      </c>
    </row>
    <row r="16642" spans="1:4" x14ac:dyDescent="0.3">
      <c r="A16642" t="s">
        <v>3</v>
      </c>
      <c r="B16642" s="2">
        <v>45481.301388888889</v>
      </c>
      <c r="C16642">
        <v>0</v>
      </c>
      <c r="D16642" t="s">
        <v>16</v>
      </c>
    </row>
    <row r="16643" spans="1:4" x14ac:dyDescent="0.3">
      <c r="A16643" t="s">
        <v>3</v>
      </c>
      <c r="B16643" s="2">
        <v>45481.302083333343</v>
      </c>
      <c r="C16643">
        <v>0</v>
      </c>
      <c r="D16643" t="s">
        <v>16</v>
      </c>
    </row>
    <row r="16644" spans="1:4" x14ac:dyDescent="0.3">
      <c r="A16644" t="s">
        <v>3</v>
      </c>
      <c r="B16644" s="2">
        <v>45481.302777777782</v>
      </c>
      <c r="C16644">
        <v>0</v>
      </c>
      <c r="D16644" t="s">
        <v>16</v>
      </c>
    </row>
    <row r="16645" spans="1:4" x14ac:dyDescent="0.3">
      <c r="A16645" t="s">
        <v>3</v>
      </c>
      <c r="B16645" s="2">
        <v>45481.303472222222</v>
      </c>
      <c r="C16645">
        <v>0</v>
      </c>
      <c r="D16645" t="s">
        <v>16</v>
      </c>
    </row>
    <row r="16646" spans="1:4" x14ac:dyDescent="0.3">
      <c r="A16646" t="s">
        <v>3</v>
      </c>
      <c r="B16646" s="2">
        <v>45481.304166666669</v>
      </c>
      <c r="C16646">
        <v>0</v>
      </c>
      <c r="D16646" t="s">
        <v>16</v>
      </c>
    </row>
    <row r="16647" spans="1:4" x14ac:dyDescent="0.3">
      <c r="A16647" t="s">
        <v>3</v>
      </c>
      <c r="B16647" s="2">
        <v>45481.304861111108</v>
      </c>
      <c r="C16647">
        <v>0</v>
      </c>
      <c r="D16647" t="s">
        <v>16</v>
      </c>
    </row>
    <row r="16648" spans="1:4" x14ac:dyDescent="0.3">
      <c r="A16648" t="s">
        <v>3</v>
      </c>
      <c r="B16648" s="2">
        <v>45481.305555555547</v>
      </c>
      <c r="C16648">
        <v>0</v>
      </c>
      <c r="D16648" t="s">
        <v>16</v>
      </c>
    </row>
    <row r="16649" spans="1:4" x14ac:dyDescent="0.3">
      <c r="A16649" t="s">
        <v>3</v>
      </c>
      <c r="B16649" s="2">
        <v>45481.306250000001</v>
      </c>
      <c r="C16649">
        <v>0</v>
      </c>
      <c r="D16649" t="s">
        <v>16</v>
      </c>
    </row>
    <row r="16650" spans="1:4" x14ac:dyDescent="0.3">
      <c r="A16650" t="s">
        <v>3</v>
      </c>
      <c r="B16650" s="2">
        <v>45481.306944444441</v>
      </c>
      <c r="C16650">
        <v>0</v>
      </c>
      <c r="D16650" t="s">
        <v>16</v>
      </c>
    </row>
    <row r="16651" spans="1:4" x14ac:dyDescent="0.3">
      <c r="A16651" t="s">
        <v>3</v>
      </c>
      <c r="B16651" s="2">
        <v>45481.307638888888</v>
      </c>
      <c r="C16651">
        <v>0</v>
      </c>
      <c r="D16651" t="s">
        <v>16</v>
      </c>
    </row>
    <row r="16652" spans="1:4" x14ac:dyDescent="0.3">
      <c r="A16652" t="s">
        <v>3</v>
      </c>
      <c r="B16652" s="2">
        <v>45481.308333333327</v>
      </c>
      <c r="C16652">
        <v>0</v>
      </c>
      <c r="D16652" t="s">
        <v>16</v>
      </c>
    </row>
    <row r="16653" spans="1:4" x14ac:dyDescent="0.3">
      <c r="A16653" t="s">
        <v>3</v>
      </c>
      <c r="B16653" s="2">
        <v>45481.309027777781</v>
      </c>
      <c r="C16653">
        <v>0</v>
      </c>
      <c r="D16653" t="s">
        <v>16</v>
      </c>
    </row>
    <row r="16654" spans="1:4" x14ac:dyDescent="0.3">
      <c r="A16654" t="s">
        <v>3</v>
      </c>
      <c r="B16654" s="2">
        <v>45481.30972222222</v>
      </c>
      <c r="C16654">
        <v>0</v>
      </c>
      <c r="D16654" t="s">
        <v>16</v>
      </c>
    </row>
    <row r="16655" spans="1:4" x14ac:dyDescent="0.3">
      <c r="A16655" t="s">
        <v>3</v>
      </c>
      <c r="B16655" s="2">
        <v>45481.310416666667</v>
      </c>
      <c r="C16655">
        <v>0</v>
      </c>
      <c r="D16655" t="s">
        <v>16</v>
      </c>
    </row>
    <row r="16656" spans="1:4" x14ac:dyDescent="0.3">
      <c r="A16656" t="s">
        <v>3</v>
      </c>
      <c r="B16656" s="2">
        <v>45481.311111111107</v>
      </c>
      <c r="C16656">
        <v>0</v>
      </c>
      <c r="D16656" t="s">
        <v>16</v>
      </c>
    </row>
    <row r="16657" spans="1:4" x14ac:dyDescent="0.3">
      <c r="A16657" t="s">
        <v>3</v>
      </c>
      <c r="B16657" s="2">
        <v>45481.311805555553</v>
      </c>
      <c r="C16657">
        <v>0</v>
      </c>
      <c r="D16657" t="s">
        <v>16</v>
      </c>
    </row>
    <row r="16658" spans="1:4" x14ac:dyDescent="0.3">
      <c r="A16658" t="s">
        <v>3</v>
      </c>
      <c r="B16658" s="2">
        <v>45481.3125</v>
      </c>
      <c r="C16658">
        <v>0</v>
      </c>
      <c r="D16658" t="s">
        <v>16</v>
      </c>
    </row>
    <row r="16659" spans="1:4" x14ac:dyDescent="0.3">
      <c r="A16659" t="s">
        <v>3</v>
      </c>
      <c r="B16659" s="2">
        <v>45481.313194444447</v>
      </c>
      <c r="C16659">
        <v>0</v>
      </c>
      <c r="D16659" t="s">
        <v>16</v>
      </c>
    </row>
    <row r="16660" spans="1:4" x14ac:dyDescent="0.3">
      <c r="A16660" t="s">
        <v>3</v>
      </c>
      <c r="B16660" s="2">
        <v>45481.313888888893</v>
      </c>
      <c r="C16660">
        <v>0</v>
      </c>
      <c r="D16660" t="s">
        <v>16</v>
      </c>
    </row>
    <row r="16661" spans="1:4" x14ac:dyDescent="0.3">
      <c r="A16661" t="s">
        <v>3</v>
      </c>
      <c r="B16661" s="2">
        <v>45481.314583333333</v>
      </c>
      <c r="C16661">
        <v>1</v>
      </c>
      <c r="D16661" t="s">
        <v>16</v>
      </c>
    </row>
    <row r="16662" spans="1:4" x14ac:dyDescent="0.3">
      <c r="A16662" t="s">
        <v>3</v>
      </c>
      <c r="B16662" s="2">
        <v>45481.31527777778</v>
      </c>
      <c r="C16662">
        <v>1</v>
      </c>
      <c r="D16662" t="s">
        <v>16</v>
      </c>
    </row>
    <row r="16663" spans="1:4" x14ac:dyDescent="0.3">
      <c r="A16663" t="s">
        <v>3</v>
      </c>
      <c r="B16663" s="2">
        <v>45481.315972222219</v>
      </c>
      <c r="C16663">
        <v>1</v>
      </c>
      <c r="D16663" t="s">
        <v>16</v>
      </c>
    </row>
    <row r="16664" spans="1:4" x14ac:dyDescent="0.3">
      <c r="A16664" t="s">
        <v>3</v>
      </c>
      <c r="B16664" s="2">
        <v>45481.316666666673</v>
      </c>
      <c r="C16664">
        <v>1</v>
      </c>
      <c r="D16664" t="s">
        <v>16</v>
      </c>
    </row>
    <row r="16665" spans="1:4" x14ac:dyDescent="0.3">
      <c r="A16665" t="s">
        <v>3</v>
      </c>
      <c r="B16665" s="2">
        <v>45481.317361111112</v>
      </c>
      <c r="C16665">
        <v>1</v>
      </c>
      <c r="D16665" t="s">
        <v>16</v>
      </c>
    </row>
    <row r="16666" spans="1:4" x14ac:dyDescent="0.3">
      <c r="A16666" t="s">
        <v>3</v>
      </c>
      <c r="B16666" s="2">
        <v>45481.318055555559</v>
      </c>
      <c r="C16666">
        <v>1</v>
      </c>
      <c r="D16666" t="s">
        <v>16</v>
      </c>
    </row>
    <row r="16667" spans="1:4" x14ac:dyDescent="0.3">
      <c r="A16667" t="s">
        <v>3</v>
      </c>
      <c r="B16667" s="2">
        <v>45481.318749999999</v>
      </c>
      <c r="C16667">
        <v>1</v>
      </c>
      <c r="D16667" t="s">
        <v>16</v>
      </c>
    </row>
    <row r="16668" spans="1:4" x14ac:dyDescent="0.3">
      <c r="A16668" t="s">
        <v>3</v>
      </c>
      <c r="B16668" s="2">
        <v>45481.319444444453</v>
      </c>
      <c r="C16668">
        <v>1</v>
      </c>
      <c r="D16668" t="s">
        <v>16</v>
      </c>
    </row>
    <row r="16669" spans="1:4" x14ac:dyDescent="0.3">
      <c r="A16669" t="s">
        <v>3</v>
      </c>
      <c r="B16669" s="2">
        <v>45481.320138888892</v>
      </c>
      <c r="C16669">
        <v>0</v>
      </c>
      <c r="D16669" t="s">
        <v>16</v>
      </c>
    </row>
    <row r="16670" spans="1:4" x14ac:dyDescent="0.3">
      <c r="A16670" t="s">
        <v>3</v>
      </c>
      <c r="B16670" s="2">
        <v>45481.320833333331</v>
      </c>
      <c r="C16670">
        <v>1</v>
      </c>
      <c r="D16670" t="s">
        <v>16</v>
      </c>
    </row>
    <row r="16671" spans="1:4" x14ac:dyDescent="0.3">
      <c r="A16671" t="s">
        <v>3</v>
      </c>
      <c r="B16671" s="2">
        <v>45481.321527777778</v>
      </c>
      <c r="C16671">
        <v>1</v>
      </c>
      <c r="D16671" t="s">
        <v>16</v>
      </c>
    </row>
    <row r="16672" spans="1:4" x14ac:dyDescent="0.3">
      <c r="A16672" t="s">
        <v>3</v>
      </c>
      <c r="B16672" s="2">
        <v>45481.322222222218</v>
      </c>
      <c r="C16672">
        <v>1</v>
      </c>
      <c r="D16672" t="s">
        <v>16</v>
      </c>
    </row>
    <row r="16673" spans="1:4" x14ac:dyDescent="0.3">
      <c r="A16673" t="s">
        <v>3</v>
      </c>
      <c r="B16673" s="2">
        <v>45481.322916666657</v>
      </c>
      <c r="C16673">
        <v>0</v>
      </c>
      <c r="D16673" t="s">
        <v>16</v>
      </c>
    </row>
    <row r="16674" spans="1:4" x14ac:dyDescent="0.3">
      <c r="A16674" t="s">
        <v>3</v>
      </c>
      <c r="B16674" s="2">
        <v>45481.323611111111</v>
      </c>
      <c r="C16674">
        <v>0</v>
      </c>
      <c r="D16674" t="s">
        <v>16</v>
      </c>
    </row>
    <row r="16675" spans="1:4" x14ac:dyDescent="0.3">
      <c r="A16675" t="s">
        <v>3</v>
      </c>
      <c r="B16675" s="2">
        <v>45481.324305555558</v>
      </c>
      <c r="C16675">
        <v>1</v>
      </c>
      <c r="D16675" t="s">
        <v>16</v>
      </c>
    </row>
    <row r="16676" spans="1:4" x14ac:dyDescent="0.3">
      <c r="A16676" t="s">
        <v>3</v>
      </c>
      <c r="B16676" s="2">
        <v>45481.324999999997</v>
      </c>
      <c r="C16676">
        <v>1</v>
      </c>
      <c r="D16676" t="s">
        <v>16</v>
      </c>
    </row>
    <row r="16677" spans="1:4" x14ac:dyDescent="0.3">
      <c r="A16677" t="s">
        <v>3</v>
      </c>
      <c r="B16677" s="2">
        <v>45481.325694444437</v>
      </c>
      <c r="C16677">
        <v>1</v>
      </c>
      <c r="D16677" t="s">
        <v>16</v>
      </c>
    </row>
    <row r="16678" spans="1:4" x14ac:dyDescent="0.3">
      <c r="A16678" t="s">
        <v>3</v>
      </c>
      <c r="B16678" s="2">
        <v>45481.326388888891</v>
      </c>
      <c r="C16678">
        <v>1</v>
      </c>
      <c r="D16678" t="s">
        <v>16</v>
      </c>
    </row>
    <row r="16679" spans="1:4" x14ac:dyDescent="0.3">
      <c r="A16679" t="s">
        <v>3</v>
      </c>
      <c r="B16679" s="2">
        <v>45481.32708333333</v>
      </c>
      <c r="C16679">
        <v>1</v>
      </c>
      <c r="D16679" t="s">
        <v>16</v>
      </c>
    </row>
    <row r="16680" spans="1:4" x14ac:dyDescent="0.3">
      <c r="A16680" t="s">
        <v>3</v>
      </c>
      <c r="B16680" s="2">
        <v>45481.327777777777</v>
      </c>
      <c r="C16680">
        <v>1</v>
      </c>
      <c r="D16680" t="s">
        <v>16</v>
      </c>
    </row>
    <row r="16681" spans="1:4" x14ac:dyDescent="0.3">
      <c r="A16681" t="s">
        <v>3</v>
      </c>
      <c r="B16681" s="2">
        <v>45481.328472222223</v>
      </c>
      <c r="C16681">
        <v>1</v>
      </c>
      <c r="D16681" t="s">
        <v>16</v>
      </c>
    </row>
    <row r="16682" spans="1:4" x14ac:dyDescent="0.3">
      <c r="A16682" t="s">
        <v>3</v>
      </c>
      <c r="B16682" s="2">
        <v>45481.32916666667</v>
      </c>
      <c r="C16682">
        <v>1</v>
      </c>
      <c r="D16682" t="s">
        <v>16</v>
      </c>
    </row>
    <row r="16683" spans="1:4" x14ac:dyDescent="0.3">
      <c r="A16683" t="s">
        <v>3</v>
      </c>
      <c r="B16683" s="2">
        <v>45481.329861111109</v>
      </c>
      <c r="C16683">
        <v>1</v>
      </c>
      <c r="D16683" t="s">
        <v>16</v>
      </c>
    </row>
    <row r="16684" spans="1:4" x14ac:dyDescent="0.3">
      <c r="A16684" t="s">
        <v>3</v>
      </c>
      <c r="B16684" s="2">
        <v>45481.330555555563</v>
      </c>
      <c r="C16684">
        <v>1</v>
      </c>
      <c r="D16684" t="s">
        <v>16</v>
      </c>
    </row>
    <row r="16685" spans="1:4" x14ac:dyDescent="0.3">
      <c r="A16685" t="s">
        <v>3</v>
      </c>
      <c r="B16685" s="2">
        <v>45481.331250000003</v>
      </c>
      <c r="C16685">
        <v>1</v>
      </c>
      <c r="D16685" t="s">
        <v>16</v>
      </c>
    </row>
    <row r="16686" spans="1:4" x14ac:dyDescent="0.3">
      <c r="A16686" t="s">
        <v>3</v>
      </c>
      <c r="B16686" s="2">
        <v>45481.331944444442</v>
      </c>
      <c r="C16686">
        <v>1</v>
      </c>
      <c r="D16686" t="s">
        <v>16</v>
      </c>
    </row>
    <row r="16687" spans="1:4" x14ac:dyDescent="0.3">
      <c r="A16687" t="s">
        <v>3</v>
      </c>
      <c r="B16687" s="2">
        <v>45481.332638888889</v>
      </c>
      <c r="C16687">
        <v>1</v>
      </c>
      <c r="D16687" t="s">
        <v>16</v>
      </c>
    </row>
    <row r="16688" spans="1:4" x14ac:dyDescent="0.3">
      <c r="A16688" t="s">
        <v>3</v>
      </c>
      <c r="B16688" s="2">
        <v>45481.333333333343</v>
      </c>
      <c r="C16688">
        <v>1</v>
      </c>
      <c r="D16688" t="s">
        <v>16</v>
      </c>
    </row>
    <row r="16689" spans="1:4" x14ac:dyDescent="0.3">
      <c r="A16689" t="s">
        <v>3</v>
      </c>
      <c r="B16689" s="2">
        <v>45481.334027777782</v>
      </c>
      <c r="C16689">
        <v>1</v>
      </c>
      <c r="D16689" t="s">
        <v>16</v>
      </c>
    </row>
    <row r="16690" spans="1:4" x14ac:dyDescent="0.3">
      <c r="A16690" t="s">
        <v>3</v>
      </c>
      <c r="B16690" s="2">
        <v>45481.334722222222</v>
      </c>
      <c r="C16690">
        <v>1</v>
      </c>
      <c r="D16690" t="s">
        <v>16</v>
      </c>
    </row>
    <row r="16691" spans="1:4" x14ac:dyDescent="0.3">
      <c r="A16691" t="s">
        <v>3</v>
      </c>
      <c r="B16691" s="2">
        <v>45481.335416666669</v>
      </c>
      <c r="C16691">
        <v>1</v>
      </c>
      <c r="D16691" t="s">
        <v>16</v>
      </c>
    </row>
    <row r="16692" spans="1:4" x14ac:dyDescent="0.3">
      <c r="A16692" t="s">
        <v>3</v>
      </c>
      <c r="B16692" s="2">
        <v>45481.336111111108</v>
      </c>
      <c r="C16692">
        <v>1</v>
      </c>
      <c r="D16692" t="s">
        <v>16</v>
      </c>
    </row>
    <row r="16693" spans="1:4" x14ac:dyDescent="0.3">
      <c r="A16693" t="s">
        <v>3</v>
      </c>
      <c r="B16693" s="2">
        <v>45481.336805555547</v>
      </c>
      <c r="C16693">
        <v>1</v>
      </c>
      <c r="D16693" t="s">
        <v>16</v>
      </c>
    </row>
    <row r="16694" spans="1:4" x14ac:dyDescent="0.3">
      <c r="A16694" t="s">
        <v>3</v>
      </c>
      <c r="B16694" s="2">
        <v>45481.337500000001</v>
      </c>
      <c r="C16694">
        <v>1</v>
      </c>
      <c r="D16694" t="s">
        <v>16</v>
      </c>
    </row>
    <row r="16695" spans="1:4" x14ac:dyDescent="0.3">
      <c r="A16695" t="s">
        <v>3</v>
      </c>
      <c r="B16695" s="2">
        <v>45481.338194444441</v>
      </c>
      <c r="C16695">
        <v>1</v>
      </c>
      <c r="D16695" t="s">
        <v>16</v>
      </c>
    </row>
    <row r="16696" spans="1:4" x14ac:dyDescent="0.3">
      <c r="A16696" t="s">
        <v>3</v>
      </c>
      <c r="B16696" s="2">
        <v>45481.338888888888</v>
      </c>
      <c r="C16696">
        <v>1</v>
      </c>
      <c r="D16696" t="s">
        <v>16</v>
      </c>
    </row>
    <row r="16697" spans="1:4" x14ac:dyDescent="0.3">
      <c r="A16697" t="s">
        <v>3</v>
      </c>
      <c r="B16697" s="2">
        <v>45481.339583333327</v>
      </c>
      <c r="C16697">
        <v>1</v>
      </c>
      <c r="D16697" t="s">
        <v>16</v>
      </c>
    </row>
    <row r="16698" spans="1:4" x14ac:dyDescent="0.3">
      <c r="A16698" t="s">
        <v>3</v>
      </c>
      <c r="B16698" s="2">
        <v>45481.340277777781</v>
      </c>
      <c r="C16698">
        <v>1</v>
      </c>
      <c r="D16698" t="s">
        <v>16</v>
      </c>
    </row>
    <row r="16699" spans="1:4" x14ac:dyDescent="0.3">
      <c r="A16699" t="s">
        <v>3</v>
      </c>
      <c r="B16699" s="2">
        <v>45481.34097222222</v>
      </c>
      <c r="C16699">
        <v>1</v>
      </c>
      <c r="D16699" t="s">
        <v>16</v>
      </c>
    </row>
    <row r="16700" spans="1:4" x14ac:dyDescent="0.3">
      <c r="A16700" t="s">
        <v>3</v>
      </c>
      <c r="B16700" s="2">
        <v>45481.341666666667</v>
      </c>
      <c r="C16700">
        <v>1</v>
      </c>
      <c r="D16700" t="s">
        <v>16</v>
      </c>
    </row>
    <row r="16701" spans="1:4" x14ac:dyDescent="0.3">
      <c r="A16701" t="s">
        <v>3</v>
      </c>
      <c r="B16701" s="2">
        <v>45481.342361111107</v>
      </c>
      <c r="C16701">
        <v>1</v>
      </c>
      <c r="D16701" t="s">
        <v>16</v>
      </c>
    </row>
    <row r="16702" spans="1:4" x14ac:dyDescent="0.3">
      <c r="A16702" t="s">
        <v>3</v>
      </c>
      <c r="B16702" s="2">
        <v>45481.343055555553</v>
      </c>
      <c r="C16702">
        <v>1</v>
      </c>
      <c r="D16702" t="s">
        <v>16</v>
      </c>
    </row>
    <row r="16703" spans="1:4" x14ac:dyDescent="0.3">
      <c r="A16703" t="s">
        <v>3</v>
      </c>
      <c r="B16703" s="2">
        <v>45481.34375</v>
      </c>
      <c r="C16703">
        <v>1</v>
      </c>
      <c r="D16703" t="s">
        <v>16</v>
      </c>
    </row>
    <row r="16704" spans="1:4" x14ac:dyDescent="0.3">
      <c r="A16704" t="s">
        <v>3</v>
      </c>
      <c r="B16704" s="2">
        <v>45481.344444444447</v>
      </c>
      <c r="C16704">
        <v>1</v>
      </c>
      <c r="D16704" t="s">
        <v>16</v>
      </c>
    </row>
    <row r="16705" spans="1:4" x14ac:dyDescent="0.3">
      <c r="A16705" t="s">
        <v>3</v>
      </c>
      <c r="B16705" s="2">
        <v>45481.345138888893</v>
      </c>
      <c r="C16705">
        <v>1</v>
      </c>
      <c r="D16705" t="s">
        <v>16</v>
      </c>
    </row>
    <row r="16706" spans="1:4" x14ac:dyDescent="0.3">
      <c r="A16706" t="s">
        <v>3</v>
      </c>
      <c r="B16706" s="2">
        <v>45481.345833333333</v>
      </c>
      <c r="C16706">
        <v>1</v>
      </c>
      <c r="D16706" t="s">
        <v>16</v>
      </c>
    </row>
    <row r="16707" spans="1:4" x14ac:dyDescent="0.3">
      <c r="A16707" t="s">
        <v>3</v>
      </c>
      <c r="B16707" s="2">
        <v>45481.34652777778</v>
      </c>
      <c r="C16707">
        <v>1</v>
      </c>
      <c r="D16707" t="s">
        <v>16</v>
      </c>
    </row>
    <row r="16708" spans="1:4" x14ac:dyDescent="0.3">
      <c r="A16708" t="s">
        <v>3</v>
      </c>
      <c r="B16708" s="2">
        <v>45481.347222222219</v>
      </c>
      <c r="C16708">
        <v>1</v>
      </c>
      <c r="D16708" t="s">
        <v>16</v>
      </c>
    </row>
    <row r="16709" spans="1:4" x14ac:dyDescent="0.3">
      <c r="A16709" t="s">
        <v>3</v>
      </c>
      <c r="B16709" s="2">
        <v>45481.347916666673</v>
      </c>
      <c r="C16709">
        <v>1</v>
      </c>
      <c r="D16709" t="s">
        <v>16</v>
      </c>
    </row>
    <row r="16710" spans="1:4" x14ac:dyDescent="0.3">
      <c r="A16710" t="s">
        <v>3</v>
      </c>
      <c r="B16710" s="2">
        <v>45481.348611111112</v>
      </c>
      <c r="C16710">
        <v>1</v>
      </c>
      <c r="D16710" t="s">
        <v>16</v>
      </c>
    </row>
    <row r="16711" spans="1:4" x14ac:dyDescent="0.3">
      <c r="A16711" t="s">
        <v>3</v>
      </c>
      <c r="B16711" s="2">
        <v>45481.349305555559</v>
      </c>
      <c r="C16711">
        <v>1</v>
      </c>
      <c r="D16711" t="s">
        <v>16</v>
      </c>
    </row>
    <row r="16712" spans="1:4" x14ac:dyDescent="0.3">
      <c r="A16712" t="s">
        <v>3</v>
      </c>
      <c r="B16712" s="2">
        <v>45481.35</v>
      </c>
      <c r="C16712">
        <v>1</v>
      </c>
      <c r="D16712" t="s">
        <v>16</v>
      </c>
    </row>
    <row r="16713" spans="1:4" x14ac:dyDescent="0.3">
      <c r="A16713" t="s">
        <v>3</v>
      </c>
      <c r="B16713" s="2">
        <v>45481.350694444453</v>
      </c>
      <c r="C16713">
        <v>0</v>
      </c>
      <c r="D16713" t="s">
        <v>16</v>
      </c>
    </row>
    <row r="16714" spans="1:4" x14ac:dyDescent="0.3">
      <c r="A16714" t="s">
        <v>3</v>
      </c>
      <c r="B16714" s="2">
        <v>45481.351388888892</v>
      </c>
      <c r="C16714">
        <v>0</v>
      </c>
      <c r="D16714" t="s">
        <v>16</v>
      </c>
    </row>
    <row r="16715" spans="1:4" x14ac:dyDescent="0.3">
      <c r="A16715" t="s">
        <v>3</v>
      </c>
      <c r="B16715" s="2">
        <v>45481.352083333331</v>
      </c>
      <c r="C16715">
        <v>0</v>
      </c>
      <c r="D16715" t="s">
        <v>16</v>
      </c>
    </row>
    <row r="16716" spans="1:4" x14ac:dyDescent="0.3">
      <c r="A16716" t="s">
        <v>3</v>
      </c>
      <c r="B16716" s="2">
        <v>45481.352777777778</v>
      </c>
      <c r="C16716">
        <v>0</v>
      </c>
      <c r="D16716" t="s">
        <v>16</v>
      </c>
    </row>
    <row r="16717" spans="1:4" x14ac:dyDescent="0.3">
      <c r="A16717" t="s">
        <v>3</v>
      </c>
      <c r="B16717" s="2">
        <v>45481.353472222218</v>
      </c>
      <c r="C16717">
        <v>1</v>
      </c>
      <c r="D16717" t="s">
        <v>16</v>
      </c>
    </row>
    <row r="16718" spans="1:4" x14ac:dyDescent="0.3">
      <c r="A16718" t="s">
        <v>3</v>
      </c>
      <c r="B16718" s="2">
        <v>45481.354166666657</v>
      </c>
      <c r="C16718">
        <v>0</v>
      </c>
      <c r="D16718" t="s">
        <v>16</v>
      </c>
    </row>
    <row r="16719" spans="1:4" x14ac:dyDescent="0.3">
      <c r="A16719" t="s">
        <v>3</v>
      </c>
      <c r="B16719" s="2">
        <v>45481.354861111111</v>
      </c>
      <c r="C16719">
        <v>0</v>
      </c>
      <c r="D16719" t="s">
        <v>16</v>
      </c>
    </row>
    <row r="16720" spans="1:4" x14ac:dyDescent="0.3">
      <c r="A16720" t="s">
        <v>3</v>
      </c>
      <c r="B16720" s="2">
        <v>45481.355555555558</v>
      </c>
      <c r="C16720">
        <v>0</v>
      </c>
      <c r="D16720" t="s">
        <v>16</v>
      </c>
    </row>
    <row r="16721" spans="1:4" x14ac:dyDescent="0.3">
      <c r="A16721" t="s">
        <v>3</v>
      </c>
      <c r="B16721" s="2">
        <v>45481.356249999997</v>
      </c>
      <c r="C16721">
        <v>0</v>
      </c>
      <c r="D16721" t="s">
        <v>16</v>
      </c>
    </row>
    <row r="16722" spans="1:4" x14ac:dyDescent="0.3">
      <c r="A16722" t="s">
        <v>3</v>
      </c>
      <c r="B16722" s="2">
        <v>45481.356944444437</v>
      </c>
      <c r="C16722">
        <v>0</v>
      </c>
      <c r="D16722" t="s">
        <v>16</v>
      </c>
    </row>
    <row r="16723" spans="1:4" x14ac:dyDescent="0.3">
      <c r="A16723" t="s">
        <v>3</v>
      </c>
      <c r="B16723" s="2">
        <v>45481.357638888891</v>
      </c>
      <c r="C16723">
        <v>0</v>
      </c>
      <c r="D16723" t="s">
        <v>16</v>
      </c>
    </row>
    <row r="16724" spans="1:4" x14ac:dyDescent="0.3">
      <c r="A16724" t="s">
        <v>3</v>
      </c>
      <c r="B16724" s="2">
        <v>45481.35833333333</v>
      </c>
      <c r="C16724">
        <v>0</v>
      </c>
      <c r="D16724" t="s">
        <v>16</v>
      </c>
    </row>
    <row r="16725" spans="1:4" x14ac:dyDescent="0.3">
      <c r="A16725" t="s">
        <v>3</v>
      </c>
      <c r="B16725" s="2">
        <v>45481.359027777777</v>
      </c>
      <c r="C16725">
        <v>0</v>
      </c>
      <c r="D16725" t="s">
        <v>16</v>
      </c>
    </row>
    <row r="16726" spans="1:4" x14ac:dyDescent="0.3">
      <c r="A16726" t="s">
        <v>3</v>
      </c>
      <c r="B16726" s="2">
        <v>45481.359722222223</v>
      </c>
      <c r="C16726">
        <v>0</v>
      </c>
      <c r="D16726" t="s">
        <v>16</v>
      </c>
    </row>
    <row r="16727" spans="1:4" x14ac:dyDescent="0.3">
      <c r="A16727" t="s">
        <v>3</v>
      </c>
      <c r="B16727" s="2">
        <v>45481.36041666667</v>
      </c>
      <c r="C16727">
        <v>0</v>
      </c>
      <c r="D16727" t="s">
        <v>16</v>
      </c>
    </row>
    <row r="16728" spans="1:4" x14ac:dyDescent="0.3">
      <c r="A16728" t="s">
        <v>3</v>
      </c>
      <c r="B16728" s="2">
        <v>45481.361111111109</v>
      </c>
      <c r="C16728">
        <v>0</v>
      </c>
      <c r="D16728" t="s">
        <v>16</v>
      </c>
    </row>
    <row r="16729" spans="1:4" x14ac:dyDescent="0.3">
      <c r="A16729" t="s">
        <v>3</v>
      </c>
      <c r="B16729" s="2">
        <v>45481.361805555563</v>
      </c>
      <c r="C16729">
        <v>0</v>
      </c>
      <c r="D16729" t="s">
        <v>16</v>
      </c>
    </row>
    <row r="16730" spans="1:4" x14ac:dyDescent="0.3">
      <c r="A16730" t="s">
        <v>3</v>
      </c>
      <c r="B16730" s="2">
        <v>45481.362500000003</v>
      </c>
      <c r="C16730">
        <v>0</v>
      </c>
      <c r="D16730" t="s">
        <v>16</v>
      </c>
    </row>
    <row r="16731" spans="1:4" x14ac:dyDescent="0.3">
      <c r="A16731" t="s">
        <v>3</v>
      </c>
      <c r="B16731" s="2">
        <v>45481.363194444442</v>
      </c>
      <c r="C16731">
        <v>0</v>
      </c>
      <c r="D16731" t="s">
        <v>16</v>
      </c>
    </row>
    <row r="16732" spans="1:4" x14ac:dyDescent="0.3">
      <c r="A16732" t="s">
        <v>3</v>
      </c>
      <c r="B16732" s="2">
        <v>45481.363888888889</v>
      </c>
      <c r="C16732">
        <v>0</v>
      </c>
      <c r="D16732" t="s">
        <v>16</v>
      </c>
    </row>
    <row r="16733" spans="1:4" x14ac:dyDescent="0.3">
      <c r="A16733" t="s">
        <v>3</v>
      </c>
      <c r="B16733" s="2">
        <v>45481.364583333343</v>
      </c>
      <c r="C16733">
        <v>0</v>
      </c>
      <c r="D16733" t="s">
        <v>16</v>
      </c>
    </row>
    <row r="16734" spans="1:4" x14ac:dyDescent="0.3">
      <c r="A16734" t="s">
        <v>3</v>
      </c>
      <c r="B16734" s="2">
        <v>45481.365277777782</v>
      </c>
      <c r="C16734">
        <v>0</v>
      </c>
      <c r="D16734" t="s">
        <v>16</v>
      </c>
    </row>
    <row r="16735" spans="1:4" x14ac:dyDescent="0.3">
      <c r="A16735" t="s">
        <v>3</v>
      </c>
      <c r="B16735" s="2">
        <v>45481.365972222222</v>
      </c>
      <c r="C16735">
        <v>0</v>
      </c>
      <c r="D16735" t="s">
        <v>16</v>
      </c>
    </row>
    <row r="16736" spans="1:4" x14ac:dyDescent="0.3">
      <c r="A16736" t="s">
        <v>3</v>
      </c>
      <c r="B16736" s="2">
        <v>45481.366666666669</v>
      </c>
      <c r="C16736">
        <v>0</v>
      </c>
      <c r="D16736" t="s">
        <v>16</v>
      </c>
    </row>
    <row r="16737" spans="1:4" x14ac:dyDescent="0.3">
      <c r="A16737" t="s">
        <v>3</v>
      </c>
      <c r="B16737" s="2">
        <v>45481.367361111108</v>
      </c>
      <c r="C16737">
        <v>0</v>
      </c>
      <c r="D16737" t="s">
        <v>16</v>
      </c>
    </row>
    <row r="16738" spans="1:4" x14ac:dyDescent="0.3">
      <c r="A16738" t="s">
        <v>3</v>
      </c>
      <c r="B16738" s="2">
        <v>45481.368055555547</v>
      </c>
      <c r="C16738">
        <v>0</v>
      </c>
      <c r="D16738" t="s">
        <v>16</v>
      </c>
    </row>
    <row r="16739" spans="1:4" x14ac:dyDescent="0.3">
      <c r="A16739" t="s">
        <v>3</v>
      </c>
      <c r="B16739" s="2">
        <v>45481.368750000001</v>
      </c>
      <c r="C16739">
        <v>0</v>
      </c>
      <c r="D16739" t="s">
        <v>16</v>
      </c>
    </row>
    <row r="16740" spans="1:4" x14ac:dyDescent="0.3">
      <c r="A16740" t="s">
        <v>3</v>
      </c>
      <c r="B16740" s="2">
        <v>45481.369444444441</v>
      </c>
      <c r="C16740">
        <v>1</v>
      </c>
      <c r="D16740" t="s">
        <v>16</v>
      </c>
    </row>
    <row r="16741" spans="1:4" x14ac:dyDescent="0.3">
      <c r="A16741" t="s">
        <v>3</v>
      </c>
      <c r="B16741" s="2">
        <v>45481.370138888888</v>
      </c>
      <c r="C16741">
        <v>0</v>
      </c>
      <c r="D16741" t="s">
        <v>16</v>
      </c>
    </row>
    <row r="16742" spans="1:4" x14ac:dyDescent="0.3">
      <c r="A16742" t="s">
        <v>3</v>
      </c>
      <c r="B16742" s="2">
        <v>45481.370833333327</v>
      </c>
      <c r="C16742">
        <v>0</v>
      </c>
      <c r="D16742" t="s">
        <v>16</v>
      </c>
    </row>
    <row r="16743" spans="1:4" x14ac:dyDescent="0.3">
      <c r="A16743" t="s">
        <v>3</v>
      </c>
      <c r="B16743" s="2">
        <v>45481.371527777781</v>
      </c>
      <c r="C16743">
        <v>0</v>
      </c>
      <c r="D16743" t="s">
        <v>16</v>
      </c>
    </row>
    <row r="16744" spans="1:4" x14ac:dyDescent="0.3">
      <c r="A16744" t="s">
        <v>3</v>
      </c>
      <c r="B16744" s="2">
        <v>45481.37222222222</v>
      </c>
      <c r="C16744">
        <v>0</v>
      </c>
      <c r="D16744" t="s">
        <v>16</v>
      </c>
    </row>
    <row r="16745" spans="1:4" x14ac:dyDescent="0.3">
      <c r="A16745" t="s">
        <v>3</v>
      </c>
      <c r="B16745" s="2">
        <v>45481.372916666667</v>
      </c>
      <c r="C16745">
        <v>0</v>
      </c>
      <c r="D16745" t="s">
        <v>16</v>
      </c>
    </row>
    <row r="16746" spans="1:4" x14ac:dyDescent="0.3">
      <c r="A16746" t="s">
        <v>3</v>
      </c>
      <c r="B16746" s="2">
        <v>45481.373611111107</v>
      </c>
      <c r="C16746">
        <v>0</v>
      </c>
      <c r="D16746" t="s">
        <v>16</v>
      </c>
    </row>
    <row r="16747" spans="1:4" x14ac:dyDescent="0.3">
      <c r="A16747" t="s">
        <v>3</v>
      </c>
      <c r="B16747" s="2">
        <v>45481.374305555553</v>
      </c>
      <c r="C16747">
        <v>0</v>
      </c>
      <c r="D16747" t="s">
        <v>16</v>
      </c>
    </row>
    <row r="16748" spans="1:4" x14ac:dyDescent="0.3">
      <c r="A16748" t="s">
        <v>3</v>
      </c>
      <c r="B16748" s="2">
        <v>45481.375</v>
      </c>
      <c r="C16748">
        <v>0</v>
      </c>
      <c r="D16748" t="s">
        <v>16</v>
      </c>
    </row>
    <row r="16749" spans="1:4" x14ac:dyDescent="0.3">
      <c r="A16749" t="s">
        <v>3</v>
      </c>
      <c r="B16749" s="2">
        <v>45481.375694444447</v>
      </c>
      <c r="C16749">
        <v>0</v>
      </c>
      <c r="D16749" t="s">
        <v>16</v>
      </c>
    </row>
    <row r="16750" spans="1:4" x14ac:dyDescent="0.3">
      <c r="A16750" t="s">
        <v>3</v>
      </c>
      <c r="B16750" s="2">
        <v>45481.376388888893</v>
      </c>
      <c r="C16750">
        <v>0</v>
      </c>
      <c r="D16750" t="s">
        <v>16</v>
      </c>
    </row>
    <row r="16751" spans="1:4" x14ac:dyDescent="0.3">
      <c r="A16751" t="s">
        <v>3</v>
      </c>
      <c r="B16751" s="2">
        <v>45481.377083333333</v>
      </c>
      <c r="C16751">
        <v>0</v>
      </c>
      <c r="D16751" t="s">
        <v>16</v>
      </c>
    </row>
    <row r="16752" spans="1:4" x14ac:dyDescent="0.3">
      <c r="A16752" t="s">
        <v>3</v>
      </c>
      <c r="B16752" s="2">
        <v>45481.37777777778</v>
      </c>
      <c r="C16752">
        <v>0</v>
      </c>
      <c r="D16752" t="s">
        <v>16</v>
      </c>
    </row>
    <row r="16753" spans="1:4" x14ac:dyDescent="0.3">
      <c r="A16753" t="s">
        <v>3</v>
      </c>
      <c r="B16753" s="2">
        <v>45481.378472222219</v>
      </c>
      <c r="C16753">
        <v>0</v>
      </c>
      <c r="D16753" t="s">
        <v>16</v>
      </c>
    </row>
    <row r="16754" spans="1:4" x14ac:dyDescent="0.3">
      <c r="A16754" t="s">
        <v>3</v>
      </c>
      <c r="B16754" s="2">
        <v>45481.379166666673</v>
      </c>
      <c r="C16754">
        <v>0</v>
      </c>
      <c r="D16754" t="s">
        <v>16</v>
      </c>
    </row>
    <row r="16755" spans="1:4" x14ac:dyDescent="0.3">
      <c r="A16755" t="s">
        <v>3</v>
      </c>
      <c r="B16755" s="2">
        <v>45481.379861111112</v>
      </c>
      <c r="C16755">
        <v>0</v>
      </c>
      <c r="D16755" t="s">
        <v>16</v>
      </c>
    </row>
    <row r="16756" spans="1:4" x14ac:dyDescent="0.3">
      <c r="A16756" t="s">
        <v>3</v>
      </c>
      <c r="B16756" s="2">
        <v>45481.380555555559</v>
      </c>
      <c r="C16756">
        <v>0</v>
      </c>
      <c r="D16756" t="s">
        <v>16</v>
      </c>
    </row>
    <row r="16757" spans="1:4" x14ac:dyDescent="0.3">
      <c r="A16757" t="s">
        <v>3</v>
      </c>
      <c r="B16757" s="2">
        <v>45481.381249999999</v>
      </c>
      <c r="C16757">
        <v>0</v>
      </c>
      <c r="D16757" t="s">
        <v>16</v>
      </c>
    </row>
    <row r="16758" spans="1:4" x14ac:dyDescent="0.3">
      <c r="A16758" t="s">
        <v>3</v>
      </c>
      <c r="B16758" s="2">
        <v>45481.381944444453</v>
      </c>
      <c r="C16758">
        <v>1</v>
      </c>
      <c r="D16758" t="s">
        <v>16</v>
      </c>
    </row>
    <row r="16759" spans="1:4" x14ac:dyDescent="0.3">
      <c r="A16759" t="s">
        <v>3</v>
      </c>
      <c r="B16759" s="2">
        <v>45481.382638888892</v>
      </c>
      <c r="C16759">
        <v>1</v>
      </c>
      <c r="D16759" t="s">
        <v>16</v>
      </c>
    </row>
    <row r="16760" spans="1:4" x14ac:dyDescent="0.3">
      <c r="A16760" t="s">
        <v>3</v>
      </c>
      <c r="B16760" s="2">
        <v>45481.383333333331</v>
      </c>
      <c r="C16760">
        <v>1</v>
      </c>
      <c r="D16760" t="s">
        <v>16</v>
      </c>
    </row>
    <row r="16761" spans="1:4" x14ac:dyDescent="0.3">
      <c r="A16761" t="s">
        <v>3</v>
      </c>
      <c r="B16761" s="2">
        <v>45481.384027777778</v>
      </c>
      <c r="C16761">
        <v>0</v>
      </c>
      <c r="D16761" t="s">
        <v>16</v>
      </c>
    </row>
    <row r="16762" spans="1:4" x14ac:dyDescent="0.3">
      <c r="A16762" t="s">
        <v>3</v>
      </c>
      <c r="B16762" s="2">
        <v>45481.384722222218</v>
      </c>
      <c r="C16762">
        <v>0</v>
      </c>
      <c r="D16762" t="s">
        <v>16</v>
      </c>
    </row>
    <row r="16763" spans="1:4" x14ac:dyDescent="0.3">
      <c r="A16763" t="s">
        <v>3</v>
      </c>
      <c r="B16763" s="2">
        <v>45481.385416666657</v>
      </c>
      <c r="C16763">
        <v>0</v>
      </c>
      <c r="D16763" t="s">
        <v>16</v>
      </c>
    </row>
    <row r="16764" spans="1:4" x14ac:dyDescent="0.3">
      <c r="A16764" t="s">
        <v>3</v>
      </c>
      <c r="B16764" s="2">
        <v>45481.386111111111</v>
      </c>
      <c r="C16764">
        <v>0</v>
      </c>
      <c r="D16764" t="s">
        <v>16</v>
      </c>
    </row>
    <row r="16765" spans="1:4" x14ac:dyDescent="0.3">
      <c r="A16765" t="s">
        <v>3</v>
      </c>
      <c r="B16765" s="2">
        <v>45481.386805555558</v>
      </c>
      <c r="C16765">
        <v>0</v>
      </c>
      <c r="D16765" t="s">
        <v>16</v>
      </c>
    </row>
    <row r="16766" spans="1:4" x14ac:dyDescent="0.3">
      <c r="A16766" t="s">
        <v>3</v>
      </c>
      <c r="B16766" s="2">
        <v>45481.387499999997</v>
      </c>
      <c r="C16766">
        <v>0</v>
      </c>
      <c r="D16766" t="s">
        <v>16</v>
      </c>
    </row>
    <row r="16767" spans="1:4" x14ac:dyDescent="0.3">
      <c r="A16767" t="s">
        <v>3</v>
      </c>
      <c r="B16767" s="2">
        <v>45481.388194444437</v>
      </c>
      <c r="C16767">
        <v>0</v>
      </c>
      <c r="D16767" t="s">
        <v>16</v>
      </c>
    </row>
    <row r="16768" spans="1:4" x14ac:dyDescent="0.3">
      <c r="A16768" t="s">
        <v>3</v>
      </c>
      <c r="B16768" s="2">
        <v>45481.388888888891</v>
      </c>
      <c r="C16768">
        <v>0</v>
      </c>
      <c r="D16768" t="s">
        <v>16</v>
      </c>
    </row>
    <row r="16769" spans="1:4" x14ac:dyDescent="0.3">
      <c r="A16769" t="s">
        <v>3</v>
      </c>
      <c r="B16769" s="2">
        <v>45481.38958333333</v>
      </c>
      <c r="C16769">
        <v>0</v>
      </c>
      <c r="D16769" t="s">
        <v>16</v>
      </c>
    </row>
    <row r="16770" spans="1:4" x14ac:dyDescent="0.3">
      <c r="A16770" t="s">
        <v>3</v>
      </c>
      <c r="B16770" s="2">
        <v>45481.390277777777</v>
      </c>
      <c r="C16770">
        <v>0</v>
      </c>
      <c r="D16770" t="s">
        <v>16</v>
      </c>
    </row>
    <row r="16771" spans="1:4" x14ac:dyDescent="0.3">
      <c r="A16771" t="s">
        <v>3</v>
      </c>
      <c r="B16771" s="2">
        <v>45481.390972222223</v>
      </c>
      <c r="C16771">
        <v>0</v>
      </c>
      <c r="D16771" t="s">
        <v>16</v>
      </c>
    </row>
    <row r="16772" spans="1:4" x14ac:dyDescent="0.3">
      <c r="A16772" t="s">
        <v>3</v>
      </c>
      <c r="B16772" s="2">
        <v>45481.39166666667</v>
      </c>
      <c r="C16772">
        <v>0</v>
      </c>
      <c r="D16772" t="s">
        <v>16</v>
      </c>
    </row>
    <row r="16773" spans="1:4" x14ac:dyDescent="0.3">
      <c r="A16773" t="s">
        <v>3</v>
      </c>
      <c r="B16773" s="2">
        <v>45481.392361111109</v>
      </c>
      <c r="C16773">
        <v>0</v>
      </c>
      <c r="D16773" t="s">
        <v>16</v>
      </c>
    </row>
    <row r="16774" spans="1:4" x14ac:dyDescent="0.3">
      <c r="A16774" t="s">
        <v>3</v>
      </c>
      <c r="B16774" s="2">
        <v>45481.393055555563</v>
      </c>
      <c r="C16774">
        <v>1</v>
      </c>
      <c r="D16774" t="s">
        <v>16</v>
      </c>
    </row>
    <row r="16775" spans="1:4" x14ac:dyDescent="0.3">
      <c r="A16775" t="s">
        <v>3</v>
      </c>
      <c r="B16775" s="2">
        <v>45481.393750000003</v>
      </c>
      <c r="C16775">
        <v>1</v>
      </c>
      <c r="D16775" t="s">
        <v>16</v>
      </c>
    </row>
    <row r="16776" spans="1:4" x14ac:dyDescent="0.3">
      <c r="A16776" t="s">
        <v>3</v>
      </c>
      <c r="B16776" s="2">
        <v>45481.394444444442</v>
      </c>
      <c r="C16776">
        <v>1</v>
      </c>
      <c r="D16776" t="s">
        <v>16</v>
      </c>
    </row>
    <row r="16777" spans="1:4" x14ac:dyDescent="0.3">
      <c r="A16777" t="s">
        <v>3</v>
      </c>
      <c r="B16777" s="2">
        <v>45481.395138888889</v>
      </c>
      <c r="C16777">
        <v>1</v>
      </c>
      <c r="D16777" t="s">
        <v>16</v>
      </c>
    </row>
    <row r="16778" spans="1:4" x14ac:dyDescent="0.3">
      <c r="A16778" t="s">
        <v>3</v>
      </c>
      <c r="B16778" s="2">
        <v>45481.395833333343</v>
      </c>
      <c r="C16778">
        <v>1</v>
      </c>
      <c r="D16778" t="s">
        <v>16</v>
      </c>
    </row>
    <row r="16779" spans="1:4" x14ac:dyDescent="0.3">
      <c r="A16779" t="s">
        <v>3</v>
      </c>
      <c r="B16779" s="2">
        <v>45481.396527777782</v>
      </c>
      <c r="C16779">
        <v>1</v>
      </c>
      <c r="D16779" t="s">
        <v>16</v>
      </c>
    </row>
    <row r="16780" spans="1:4" x14ac:dyDescent="0.3">
      <c r="A16780" t="s">
        <v>3</v>
      </c>
      <c r="B16780" s="2">
        <v>45481.397222222222</v>
      </c>
      <c r="C16780">
        <v>1</v>
      </c>
      <c r="D16780" t="s">
        <v>16</v>
      </c>
    </row>
    <row r="16781" spans="1:4" x14ac:dyDescent="0.3">
      <c r="A16781" t="s">
        <v>3</v>
      </c>
      <c r="B16781" s="2">
        <v>45481.397916666669</v>
      </c>
      <c r="C16781">
        <v>1</v>
      </c>
      <c r="D16781" t="s">
        <v>16</v>
      </c>
    </row>
    <row r="16782" spans="1:4" x14ac:dyDescent="0.3">
      <c r="A16782" t="s">
        <v>3</v>
      </c>
      <c r="B16782" s="2">
        <v>45481.398611111108</v>
      </c>
      <c r="C16782">
        <v>1</v>
      </c>
      <c r="D16782" t="s">
        <v>16</v>
      </c>
    </row>
    <row r="16783" spans="1:4" x14ac:dyDescent="0.3">
      <c r="A16783" t="s">
        <v>3</v>
      </c>
      <c r="B16783" s="2">
        <v>45481.399305555547</v>
      </c>
      <c r="C16783">
        <v>1</v>
      </c>
      <c r="D16783" t="s">
        <v>16</v>
      </c>
    </row>
    <row r="16784" spans="1:4" x14ac:dyDescent="0.3">
      <c r="A16784" t="s">
        <v>3</v>
      </c>
      <c r="B16784" s="2">
        <v>45481.4</v>
      </c>
      <c r="C16784">
        <v>1</v>
      </c>
      <c r="D16784" t="s">
        <v>16</v>
      </c>
    </row>
    <row r="16785" spans="1:4" x14ac:dyDescent="0.3">
      <c r="A16785" t="s">
        <v>3</v>
      </c>
      <c r="B16785" s="2">
        <v>45481.400694444441</v>
      </c>
      <c r="C16785">
        <v>1</v>
      </c>
      <c r="D16785" t="s">
        <v>16</v>
      </c>
    </row>
    <row r="16786" spans="1:4" x14ac:dyDescent="0.3">
      <c r="A16786" t="s">
        <v>3</v>
      </c>
      <c r="B16786" s="2">
        <v>45481.401388888888</v>
      </c>
      <c r="C16786">
        <v>1</v>
      </c>
      <c r="D16786" t="s">
        <v>16</v>
      </c>
    </row>
    <row r="16787" spans="1:4" x14ac:dyDescent="0.3">
      <c r="A16787" t="s">
        <v>3</v>
      </c>
      <c r="B16787" s="2">
        <v>45481.402083333327</v>
      </c>
      <c r="C16787">
        <v>1</v>
      </c>
      <c r="D16787" t="s">
        <v>16</v>
      </c>
    </row>
    <row r="16788" spans="1:4" x14ac:dyDescent="0.3">
      <c r="A16788" t="s">
        <v>3</v>
      </c>
      <c r="B16788" s="2">
        <v>45481.402777777781</v>
      </c>
      <c r="C16788">
        <v>1</v>
      </c>
      <c r="D16788" t="s">
        <v>16</v>
      </c>
    </row>
    <row r="16789" spans="1:4" x14ac:dyDescent="0.3">
      <c r="A16789" t="s">
        <v>3</v>
      </c>
      <c r="B16789" s="2">
        <v>45481.40347222222</v>
      </c>
      <c r="C16789">
        <v>1</v>
      </c>
      <c r="D16789" t="s">
        <v>16</v>
      </c>
    </row>
    <row r="16790" spans="1:4" x14ac:dyDescent="0.3">
      <c r="A16790" t="s">
        <v>3</v>
      </c>
      <c r="B16790" s="2">
        <v>45481.404166666667</v>
      </c>
      <c r="C16790">
        <v>1</v>
      </c>
      <c r="D16790" t="s">
        <v>16</v>
      </c>
    </row>
    <row r="16791" spans="1:4" x14ac:dyDescent="0.3">
      <c r="A16791" t="s">
        <v>3</v>
      </c>
      <c r="B16791" s="2">
        <v>45481.404861111107</v>
      </c>
      <c r="C16791">
        <v>1</v>
      </c>
      <c r="D16791" t="s">
        <v>16</v>
      </c>
    </row>
    <row r="16792" spans="1:4" x14ac:dyDescent="0.3">
      <c r="A16792" t="s">
        <v>3</v>
      </c>
      <c r="B16792" s="2">
        <v>45481.405555555553</v>
      </c>
      <c r="C16792">
        <v>1</v>
      </c>
      <c r="D16792" t="s">
        <v>16</v>
      </c>
    </row>
    <row r="16793" spans="1:4" x14ac:dyDescent="0.3">
      <c r="A16793" t="s">
        <v>3</v>
      </c>
      <c r="B16793" s="2">
        <v>45481.40625</v>
      </c>
      <c r="C16793">
        <v>1</v>
      </c>
      <c r="D16793" t="s">
        <v>16</v>
      </c>
    </row>
    <row r="16794" spans="1:4" x14ac:dyDescent="0.3">
      <c r="A16794" t="s">
        <v>3</v>
      </c>
      <c r="B16794" s="2">
        <v>45481.406944444447</v>
      </c>
      <c r="C16794">
        <v>1</v>
      </c>
      <c r="D16794" t="s">
        <v>16</v>
      </c>
    </row>
    <row r="16795" spans="1:4" x14ac:dyDescent="0.3">
      <c r="A16795" t="s">
        <v>3</v>
      </c>
      <c r="B16795" s="2">
        <v>45481.407638888893</v>
      </c>
      <c r="C16795">
        <v>0</v>
      </c>
      <c r="D16795" t="s">
        <v>16</v>
      </c>
    </row>
    <row r="16796" spans="1:4" x14ac:dyDescent="0.3">
      <c r="A16796" t="s">
        <v>3</v>
      </c>
      <c r="B16796" s="2">
        <v>45481.408333333333</v>
      </c>
      <c r="C16796">
        <v>1</v>
      </c>
      <c r="D16796" t="s">
        <v>16</v>
      </c>
    </row>
    <row r="16797" spans="1:4" x14ac:dyDescent="0.3">
      <c r="A16797" t="s">
        <v>3</v>
      </c>
      <c r="B16797" s="2">
        <v>45481.40902777778</v>
      </c>
      <c r="C16797">
        <v>1</v>
      </c>
      <c r="D16797" t="s">
        <v>16</v>
      </c>
    </row>
    <row r="16798" spans="1:4" x14ac:dyDescent="0.3">
      <c r="A16798" t="s">
        <v>3</v>
      </c>
      <c r="B16798" s="2">
        <v>45481.409722222219</v>
      </c>
      <c r="C16798">
        <v>1</v>
      </c>
      <c r="D16798" t="s">
        <v>16</v>
      </c>
    </row>
    <row r="16799" spans="1:4" x14ac:dyDescent="0.3">
      <c r="A16799" t="s">
        <v>3</v>
      </c>
      <c r="B16799" s="2">
        <v>45481.410416666673</v>
      </c>
      <c r="C16799">
        <v>1</v>
      </c>
      <c r="D16799" t="s">
        <v>16</v>
      </c>
    </row>
    <row r="16800" spans="1:4" x14ac:dyDescent="0.3">
      <c r="A16800" t="s">
        <v>3</v>
      </c>
      <c r="B16800" s="2">
        <v>45481.411111111112</v>
      </c>
      <c r="C16800">
        <v>1</v>
      </c>
      <c r="D16800" t="s">
        <v>16</v>
      </c>
    </row>
    <row r="16801" spans="1:4" x14ac:dyDescent="0.3">
      <c r="A16801" t="s">
        <v>3</v>
      </c>
      <c r="B16801" s="2">
        <v>45481.411805555559</v>
      </c>
      <c r="C16801">
        <v>1</v>
      </c>
      <c r="D16801" t="s">
        <v>16</v>
      </c>
    </row>
    <row r="16802" spans="1:4" x14ac:dyDescent="0.3">
      <c r="A16802" t="s">
        <v>3</v>
      </c>
      <c r="B16802" s="2">
        <v>45481.412499999999</v>
      </c>
      <c r="C16802">
        <v>1</v>
      </c>
      <c r="D16802" t="s">
        <v>16</v>
      </c>
    </row>
    <row r="16803" spans="1:4" x14ac:dyDescent="0.3">
      <c r="A16803" t="s">
        <v>3</v>
      </c>
      <c r="B16803" s="2">
        <v>45481.413194444453</v>
      </c>
      <c r="C16803">
        <v>1</v>
      </c>
      <c r="D16803" t="s">
        <v>16</v>
      </c>
    </row>
    <row r="16804" spans="1:4" x14ac:dyDescent="0.3">
      <c r="A16804" t="s">
        <v>3</v>
      </c>
      <c r="B16804" s="2">
        <v>45481.413888888892</v>
      </c>
      <c r="C16804">
        <v>0</v>
      </c>
      <c r="D16804" t="s">
        <v>16</v>
      </c>
    </row>
    <row r="16805" spans="1:4" x14ac:dyDescent="0.3">
      <c r="A16805" t="s">
        <v>3</v>
      </c>
      <c r="B16805" s="2">
        <v>45481.414583333331</v>
      </c>
      <c r="C16805">
        <v>0</v>
      </c>
      <c r="D16805" t="s">
        <v>16</v>
      </c>
    </row>
    <row r="16806" spans="1:4" x14ac:dyDescent="0.3">
      <c r="A16806" t="s">
        <v>3</v>
      </c>
      <c r="B16806" s="2">
        <v>45481.415277777778</v>
      </c>
      <c r="C16806">
        <v>1</v>
      </c>
      <c r="D16806" t="s">
        <v>16</v>
      </c>
    </row>
    <row r="16807" spans="1:4" x14ac:dyDescent="0.3">
      <c r="A16807" t="s">
        <v>3</v>
      </c>
      <c r="B16807" s="2">
        <v>45481.415972222218</v>
      </c>
      <c r="C16807">
        <v>1</v>
      </c>
      <c r="D16807" t="s">
        <v>16</v>
      </c>
    </row>
    <row r="16808" spans="1:4" x14ac:dyDescent="0.3">
      <c r="A16808" t="s">
        <v>3</v>
      </c>
      <c r="B16808" s="2">
        <v>45481.416666666657</v>
      </c>
      <c r="C16808">
        <v>1</v>
      </c>
      <c r="D16808" t="s">
        <v>16</v>
      </c>
    </row>
    <row r="16809" spans="1:4" x14ac:dyDescent="0.3">
      <c r="A16809" t="s">
        <v>3</v>
      </c>
      <c r="B16809" s="2">
        <v>45481.417361111111</v>
      </c>
      <c r="C16809">
        <v>1</v>
      </c>
      <c r="D16809" t="s">
        <v>16</v>
      </c>
    </row>
    <row r="16810" spans="1:4" x14ac:dyDescent="0.3">
      <c r="A16810" t="s">
        <v>3</v>
      </c>
      <c r="B16810" s="2">
        <v>45481.418055555558</v>
      </c>
      <c r="C16810">
        <v>0</v>
      </c>
      <c r="D16810" t="s">
        <v>16</v>
      </c>
    </row>
    <row r="16811" spans="1:4" x14ac:dyDescent="0.3">
      <c r="A16811" t="s">
        <v>3</v>
      </c>
      <c r="B16811" s="2">
        <v>45481.418749999997</v>
      </c>
      <c r="C16811">
        <v>0</v>
      </c>
      <c r="D16811" t="s">
        <v>16</v>
      </c>
    </row>
    <row r="16812" spans="1:4" x14ac:dyDescent="0.3">
      <c r="A16812" t="s">
        <v>3</v>
      </c>
      <c r="B16812" s="2">
        <v>45481.419444444437</v>
      </c>
      <c r="C16812">
        <v>0</v>
      </c>
      <c r="D16812" t="s">
        <v>16</v>
      </c>
    </row>
    <row r="16813" spans="1:4" x14ac:dyDescent="0.3">
      <c r="A16813" t="s">
        <v>3</v>
      </c>
      <c r="B16813" s="2">
        <v>45481.420138888891</v>
      </c>
      <c r="C16813">
        <v>0</v>
      </c>
      <c r="D16813" t="s">
        <v>16</v>
      </c>
    </row>
    <row r="16814" spans="1:4" x14ac:dyDescent="0.3">
      <c r="A16814" t="s">
        <v>3</v>
      </c>
      <c r="B16814" s="2">
        <v>45481.42083333333</v>
      </c>
      <c r="C16814">
        <v>0</v>
      </c>
      <c r="D16814" t="s">
        <v>16</v>
      </c>
    </row>
    <row r="16815" spans="1:4" x14ac:dyDescent="0.3">
      <c r="A16815" t="s">
        <v>3</v>
      </c>
      <c r="B16815" s="2">
        <v>45481.421527777777</v>
      </c>
      <c r="C16815">
        <v>0</v>
      </c>
      <c r="D16815" t="s">
        <v>16</v>
      </c>
    </row>
    <row r="16816" spans="1:4" x14ac:dyDescent="0.3">
      <c r="A16816" t="s">
        <v>3</v>
      </c>
      <c r="B16816" s="2">
        <v>45481.422222222223</v>
      </c>
      <c r="C16816">
        <v>0</v>
      </c>
      <c r="D16816" t="s">
        <v>16</v>
      </c>
    </row>
    <row r="16817" spans="1:4" x14ac:dyDescent="0.3">
      <c r="A16817" t="s">
        <v>3</v>
      </c>
      <c r="B16817" s="2">
        <v>45481.42291666667</v>
      </c>
      <c r="C16817">
        <v>0</v>
      </c>
      <c r="D16817" t="s">
        <v>16</v>
      </c>
    </row>
    <row r="16818" spans="1:4" x14ac:dyDescent="0.3">
      <c r="A16818" t="s">
        <v>3</v>
      </c>
      <c r="B16818" s="2">
        <v>45481.423611111109</v>
      </c>
      <c r="C16818">
        <v>0</v>
      </c>
      <c r="D16818" t="s">
        <v>16</v>
      </c>
    </row>
    <row r="16819" spans="1:4" x14ac:dyDescent="0.3">
      <c r="A16819" t="s">
        <v>3</v>
      </c>
      <c r="B16819" s="2">
        <v>45481.424305555563</v>
      </c>
      <c r="C16819">
        <v>0</v>
      </c>
      <c r="D16819" t="s">
        <v>16</v>
      </c>
    </row>
    <row r="16820" spans="1:4" x14ac:dyDescent="0.3">
      <c r="A16820" t="s">
        <v>3</v>
      </c>
      <c r="B16820" s="2">
        <v>45481.425000000003</v>
      </c>
      <c r="C16820">
        <v>1</v>
      </c>
      <c r="D16820" t="s">
        <v>16</v>
      </c>
    </row>
    <row r="16821" spans="1:4" x14ac:dyDescent="0.3">
      <c r="A16821" t="s">
        <v>3</v>
      </c>
      <c r="B16821" s="2">
        <v>45481.425694444442</v>
      </c>
      <c r="C16821">
        <v>1</v>
      </c>
      <c r="D16821" t="s">
        <v>16</v>
      </c>
    </row>
    <row r="16822" spans="1:4" x14ac:dyDescent="0.3">
      <c r="A16822" t="s">
        <v>3</v>
      </c>
      <c r="B16822" s="2">
        <v>45481.426388888889</v>
      </c>
      <c r="C16822">
        <v>1</v>
      </c>
      <c r="D16822" t="s">
        <v>16</v>
      </c>
    </row>
    <row r="16823" spans="1:4" x14ac:dyDescent="0.3">
      <c r="A16823" t="s">
        <v>3</v>
      </c>
      <c r="B16823" s="2">
        <v>45481.427083333343</v>
      </c>
      <c r="C16823">
        <v>1</v>
      </c>
      <c r="D16823" t="s">
        <v>16</v>
      </c>
    </row>
    <row r="16824" spans="1:4" x14ac:dyDescent="0.3">
      <c r="A16824" t="s">
        <v>3</v>
      </c>
      <c r="B16824" s="2">
        <v>45481.427777777782</v>
      </c>
      <c r="C16824">
        <v>1</v>
      </c>
      <c r="D16824" t="s">
        <v>16</v>
      </c>
    </row>
    <row r="16825" spans="1:4" x14ac:dyDescent="0.3">
      <c r="A16825" t="s">
        <v>3</v>
      </c>
      <c r="B16825" s="2">
        <v>45481.428472222222</v>
      </c>
      <c r="C16825">
        <v>1</v>
      </c>
      <c r="D16825" t="s">
        <v>16</v>
      </c>
    </row>
    <row r="16826" spans="1:4" x14ac:dyDescent="0.3">
      <c r="A16826" t="s">
        <v>3</v>
      </c>
      <c r="B16826" s="2">
        <v>45481.429166666669</v>
      </c>
      <c r="C16826">
        <v>1</v>
      </c>
      <c r="D16826" t="s">
        <v>16</v>
      </c>
    </row>
    <row r="16827" spans="1:4" x14ac:dyDescent="0.3">
      <c r="A16827" t="s">
        <v>3</v>
      </c>
      <c r="B16827" s="2">
        <v>45481.429861111108</v>
      </c>
      <c r="C16827">
        <v>1</v>
      </c>
      <c r="D16827" t="s">
        <v>16</v>
      </c>
    </row>
    <row r="16828" spans="1:4" x14ac:dyDescent="0.3">
      <c r="A16828" t="s">
        <v>3</v>
      </c>
      <c r="B16828" s="2">
        <v>45481.430555555547</v>
      </c>
      <c r="C16828">
        <v>1</v>
      </c>
      <c r="D16828" t="s">
        <v>16</v>
      </c>
    </row>
    <row r="16829" spans="1:4" x14ac:dyDescent="0.3">
      <c r="A16829" t="s">
        <v>3</v>
      </c>
      <c r="B16829" s="2">
        <v>45481.431250000001</v>
      </c>
      <c r="C16829">
        <v>1</v>
      </c>
      <c r="D16829" t="s">
        <v>16</v>
      </c>
    </row>
    <row r="16830" spans="1:4" x14ac:dyDescent="0.3">
      <c r="A16830" t="s">
        <v>3</v>
      </c>
      <c r="B16830" s="2">
        <v>45481.431944444441</v>
      </c>
      <c r="C16830">
        <v>1</v>
      </c>
      <c r="D16830" t="s">
        <v>16</v>
      </c>
    </row>
    <row r="16831" spans="1:4" x14ac:dyDescent="0.3">
      <c r="A16831" t="s">
        <v>3</v>
      </c>
      <c r="B16831" s="2">
        <v>45481.432638888888</v>
      </c>
      <c r="C16831">
        <v>1</v>
      </c>
      <c r="D16831" t="s">
        <v>16</v>
      </c>
    </row>
    <row r="16832" spans="1:4" x14ac:dyDescent="0.3">
      <c r="A16832" t="s">
        <v>3</v>
      </c>
      <c r="B16832" s="2">
        <v>45481.433333333327</v>
      </c>
      <c r="C16832">
        <v>1</v>
      </c>
      <c r="D16832" t="s">
        <v>16</v>
      </c>
    </row>
    <row r="16833" spans="1:4" x14ac:dyDescent="0.3">
      <c r="A16833" t="s">
        <v>3</v>
      </c>
      <c r="B16833" s="2">
        <v>45481.434027777781</v>
      </c>
      <c r="C16833">
        <v>0</v>
      </c>
      <c r="D16833" t="s">
        <v>16</v>
      </c>
    </row>
    <row r="16834" spans="1:4" x14ac:dyDescent="0.3">
      <c r="A16834" t="s">
        <v>3</v>
      </c>
      <c r="B16834" s="2">
        <v>45481.43472222222</v>
      </c>
      <c r="C16834">
        <v>0</v>
      </c>
      <c r="D16834" t="s">
        <v>16</v>
      </c>
    </row>
    <row r="16835" spans="1:4" x14ac:dyDescent="0.3">
      <c r="A16835" t="s">
        <v>3</v>
      </c>
      <c r="B16835" s="2">
        <v>45481.435416666667</v>
      </c>
      <c r="C16835">
        <v>0</v>
      </c>
      <c r="D16835" t="s">
        <v>16</v>
      </c>
    </row>
    <row r="16836" spans="1:4" x14ac:dyDescent="0.3">
      <c r="A16836" t="s">
        <v>3</v>
      </c>
      <c r="B16836" s="2">
        <v>45481.436111111107</v>
      </c>
      <c r="C16836">
        <v>0</v>
      </c>
      <c r="D16836" t="s">
        <v>16</v>
      </c>
    </row>
    <row r="16837" spans="1:4" x14ac:dyDescent="0.3">
      <c r="A16837" t="s">
        <v>3</v>
      </c>
      <c r="B16837" s="2">
        <v>45481.436805555553</v>
      </c>
      <c r="C16837">
        <v>0</v>
      </c>
      <c r="D16837" t="s">
        <v>16</v>
      </c>
    </row>
    <row r="16838" spans="1:4" x14ac:dyDescent="0.3">
      <c r="A16838" t="s">
        <v>3</v>
      </c>
      <c r="B16838" s="2">
        <v>45481.4375</v>
      </c>
      <c r="C16838">
        <v>0</v>
      </c>
      <c r="D16838" t="s">
        <v>16</v>
      </c>
    </row>
    <row r="16839" spans="1:4" x14ac:dyDescent="0.3">
      <c r="A16839" t="s">
        <v>3</v>
      </c>
      <c r="B16839" s="2">
        <v>45481.438194444447</v>
      </c>
      <c r="C16839">
        <v>0</v>
      </c>
      <c r="D16839" t="s">
        <v>16</v>
      </c>
    </row>
    <row r="16840" spans="1:4" x14ac:dyDescent="0.3">
      <c r="A16840" t="s">
        <v>3</v>
      </c>
      <c r="B16840" s="2">
        <v>45481.438888888893</v>
      </c>
      <c r="C16840">
        <v>0</v>
      </c>
      <c r="D16840" t="s">
        <v>16</v>
      </c>
    </row>
    <row r="16841" spans="1:4" x14ac:dyDescent="0.3">
      <c r="A16841" t="s">
        <v>3</v>
      </c>
      <c r="B16841" s="2">
        <v>45481.439583333333</v>
      </c>
      <c r="C16841">
        <v>0</v>
      </c>
      <c r="D16841" t="s">
        <v>16</v>
      </c>
    </row>
    <row r="16842" spans="1:4" x14ac:dyDescent="0.3">
      <c r="A16842" t="s">
        <v>3</v>
      </c>
      <c r="B16842" s="2">
        <v>45481.44027777778</v>
      </c>
      <c r="C16842">
        <v>0</v>
      </c>
      <c r="D16842" t="s">
        <v>16</v>
      </c>
    </row>
    <row r="16843" spans="1:4" x14ac:dyDescent="0.3">
      <c r="A16843" t="s">
        <v>3</v>
      </c>
      <c r="B16843" s="2">
        <v>45481.440972222219</v>
      </c>
      <c r="C16843">
        <v>0</v>
      </c>
      <c r="D16843" t="s">
        <v>16</v>
      </c>
    </row>
    <row r="16844" spans="1:4" x14ac:dyDescent="0.3">
      <c r="A16844" t="s">
        <v>3</v>
      </c>
      <c r="B16844" s="2">
        <v>45481.441666666673</v>
      </c>
      <c r="C16844">
        <v>0</v>
      </c>
      <c r="D16844" t="s">
        <v>16</v>
      </c>
    </row>
    <row r="16845" spans="1:4" x14ac:dyDescent="0.3">
      <c r="A16845" t="s">
        <v>3</v>
      </c>
      <c r="B16845" s="2">
        <v>45481.442361111112</v>
      </c>
      <c r="C16845">
        <v>0</v>
      </c>
      <c r="D16845" t="s">
        <v>16</v>
      </c>
    </row>
    <row r="16846" spans="1:4" x14ac:dyDescent="0.3">
      <c r="A16846" t="s">
        <v>3</v>
      </c>
      <c r="B16846" s="2">
        <v>45481.443055555559</v>
      </c>
      <c r="C16846">
        <v>0</v>
      </c>
      <c r="D16846" t="s">
        <v>16</v>
      </c>
    </row>
    <row r="16847" spans="1:4" x14ac:dyDescent="0.3">
      <c r="A16847" t="s">
        <v>3</v>
      </c>
      <c r="B16847" s="2">
        <v>45481.443749999999</v>
      </c>
      <c r="C16847">
        <v>0</v>
      </c>
      <c r="D16847" t="s">
        <v>16</v>
      </c>
    </row>
    <row r="16848" spans="1:4" x14ac:dyDescent="0.3">
      <c r="A16848" t="s">
        <v>3</v>
      </c>
      <c r="B16848" s="2">
        <v>45481.444444444453</v>
      </c>
      <c r="C16848">
        <v>0</v>
      </c>
      <c r="D16848" t="s">
        <v>16</v>
      </c>
    </row>
    <row r="16849" spans="1:4" x14ac:dyDescent="0.3">
      <c r="A16849" t="s">
        <v>3</v>
      </c>
      <c r="B16849" s="2">
        <v>45481.445138888892</v>
      </c>
      <c r="C16849">
        <v>0</v>
      </c>
      <c r="D16849" t="s">
        <v>16</v>
      </c>
    </row>
    <row r="16850" spans="1:4" x14ac:dyDescent="0.3">
      <c r="A16850" t="s">
        <v>3</v>
      </c>
      <c r="B16850" s="2">
        <v>45481.445833333331</v>
      </c>
      <c r="C16850">
        <v>0</v>
      </c>
      <c r="D16850" t="s">
        <v>16</v>
      </c>
    </row>
    <row r="16851" spans="1:4" x14ac:dyDescent="0.3">
      <c r="A16851" t="s">
        <v>3</v>
      </c>
      <c r="B16851" s="2">
        <v>45481.446527777778</v>
      </c>
      <c r="C16851">
        <v>0</v>
      </c>
      <c r="D16851" t="s">
        <v>16</v>
      </c>
    </row>
    <row r="16852" spans="1:4" x14ac:dyDescent="0.3">
      <c r="A16852" t="s">
        <v>3</v>
      </c>
      <c r="B16852" s="2">
        <v>45481.447222222218</v>
      </c>
      <c r="C16852">
        <v>0</v>
      </c>
      <c r="D16852" t="s">
        <v>16</v>
      </c>
    </row>
    <row r="16853" spans="1:4" x14ac:dyDescent="0.3">
      <c r="A16853" t="s">
        <v>3</v>
      </c>
      <c r="B16853" s="2">
        <v>45481.447916666657</v>
      </c>
      <c r="C16853">
        <v>0</v>
      </c>
      <c r="D16853" t="s">
        <v>16</v>
      </c>
    </row>
    <row r="16854" spans="1:4" x14ac:dyDescent="0.3">
      <c r="A16854" t="s">
        <v>3</v>
      </c>
      <c r="B16854" s="2">
        <v>45481.448611111111</v>
      </c>
      <c r="C16854">
        <v>0</v>
      </c>
      <c r="D16854" t="s">
        <v>16</v>
      </c>
    </row>
    <row r="16855" spans="1:4" x14ac:dyDescent="0.3">
      <c r="A16855" t="s">
        <v>3</v>
      </c>
      <c r="B16855" s="2">
        <v>45481.449305555558</v>
      </c>
      <c r="C16855">
        <v>0</v>
      </c>
      <c r="D16855" t="s">
        <v>16</v>
      </c>
    </row>
    <row r="16856" spans="1:4" x14ac:dyDescent="0.3">
      <c r="A16856" t="s">
        <v>3</v>
      </c>
      <c r="B16856" s="2">
        <v>45481.45</v>
      </c>
      <c r="C16856">
        <v>0</v>
      </c>
      <c r="D16856" t="s">
        <v>16</v>
      </c>
    </row>
    <row r="16857" spans="1:4" x14ac:dyDescent="0.3">
      <c r="A16857" t="s">
        <v>3</v>
      </c>
      <c r="B16857" s="2">
        <v>45481.450694444437</v>
      </c>
      <c r="C16857">
        <v>0</v>
      </c>
      <c r="D16857" t="s">
        <v>16</v>
      </c>
    </row>
    <row r="16858" spans="1:4" x14ac:dyDescent="0.3">
      <c r="A16858" t="s">
        <v>3</v>
      </c>
      <c r="B16858" s="2">
        <v>45481.451388888891</v>
      </c>
      <c r="C16858">
        <v>0</v>
      </c>
      <c r="D16858" t="s">
        <v>16</v>
      </c>
    </row>
    <row r="16859" spans="1:4" x14ac:dyDescent="0.3">
      <c r="A16859" t="s">
        <v>3</v>
      </c>
      <c r="B16859" s="2">
        <v>45481.45208333333</v>
      </c>
      <c r="C16859">
        <v>0</v>
      </c>
      <c r="D16859" t="s">
        <v>16</v>
      </c>
    </row>
    <row r="16860" spans="1:4" x14ac:dyDescent="0.3">
      <c r="A16860" t="s">
        <v>3</v>
      </c>
      <c r="B16860" s="2">
        <v>45481.452777777777</v>
      </c>
      <c r="C16860">
        <v>0</v>
      </c>
      <c r="D16860" t="s">
        <v>16</v>
      </c>
    </row>
    <row r="16861" spans="1:4" x14ac:dyDescent="0.3">
      <c r="A16861" t="s">
        <v>3</v>
      </c>
      <c r="B16861" s="2">
        <v>45481.453472222223</v>
      </c>
      <c r="C16861">
        <v>0</v>
      </c>
      <c r="D16861" t="s">
        <v>16</v>
      </c>
    </row>
    <row r="16862" spans="1:4" x14ac:dyDescent="0.3">
      <c r="A16862" t="s">
        <v>3</v>
      </c>
      <c r="B16862" s="2">
        <v>45481.45416666667</v>
      </c>
      <c r="C16862">
        <v>0</v>
      </c>
      <c r="D16862" t="s">
        <v>16</v>
      </c>
    </row>
    <row r="16863" spans="1:4" x14ac:dyDescent="0.3">
      <c r="A16863" t="s">
        <v>3</v>
      </c>
      <c r="B16863" s="2">
        <v>45481.454861111109</v>
      </c>
      <c r="C16863">
        <v>1</v>
      </c>
      <c r="D16863" t="s">
        <v>16</v>
      </c>
    </row>
    <row r="16864" spans="1:4" x14ac:dyDescent="0.3">
      <c r="A16864" t="s">
        <v>3</v>
      </c>
      <c r="B16864" s="2">
        <v>45481.455555555563</v>
      </c>
      <c r="C16864">
        <v>1</v>
      </c>
      <c r="D16864" t="s">
        <v>16</v>
      </c>
    </row>
    <row r="16865" spans="1:4" x14ac:dyDescent="0.3">
      <c r="A16865" t="s">
        <v>3</v>
      </c>
      <c r="B16865" s="2">
        <v>45481.456250000003</v>
      </c>
      <c r="C16865">
        <v>1</v>
      </c>
      <c r="D16865" t="s">
        <v>16</v>
      </c>
    </row>
    <row r="16866" spans="1:4" x14ac:dyDescent="0.3">
      <c r="A16866" t="s">
        <v>3</v>
      </c>
      <c r="B16866" s="2">
        <v>45481.456944444442</v>
      </c>
      <c r="C16866">
        <v>1</v>
      </c>
      <c r="D16866" t="s">
        <v>16</v>
      </c>
    </row>
    <row r="16867" spans="1:4" x14ac:dyDescent="0.3">
      <c r="A16867" t="s">
        <v>3</v>
      </c>
      <c r="B16867" s="2">
        <v>45481.457638888889</v>
      </c>
      <c r="C16867">
        <v>1</v>
      </c>
      <c r="D16867" t="s">
        <v>16</v>
      </c>
    </row>
    <row r="16868" spans="1:4" x14ac:dyDescent="0.3">
      <c r="A16868" t="s">
        <v>3</v>
      </c>
      <c r="B16868" s="2">
        <v>45481.458333333343</v>
      </c>
      <c r="C16868">
        <v>1</v>
      </c>
      <c r="D16868" t="s">
        <v>16</v>
      </c>
    </row>
    <row r="16869" spans="1:4" x14ac:dyDescent="0.3">
      <c r="A16869" t="s">
        <v>3</v>
      </c>
      <c r="B16869" s="2">
        <v>45481.459027777782</v>
      </c>
      <c r="C16869">
        <v>1</v>
      </c>
      <c r="D16869" t="s">
        <v>16</v>
      </c>
    </row>
    <row r="16870" spans="1:4" x14ac:dyDescent="0.3">
      <c r="A16870" t="s">
        <v>3</v>
      </c>
      <c r="B16870" s="2">
        <v>45481.459722222222</v>
      </c>
      <c r="C16870">
        <v>1</v>
      </c>
      <c r="D16870" t="s">
        <v>16</v>
      </c>
    </row>
    <row r="16871" spans="1:4" x14ac:dyDescent="0.3">
      <c r="A16871" t="s">
        <v>3</v>
      </c>
      <c r="B16871" s="2">
        <v>45481.460416666669</v>
      </c>
      <c r="C16871">
        <v>1</v>
      </c>
      <c r="D16871" t="s">
        <v>16</v>
      </c>
    </row>
    <row r="16872" spans="1:4" x14ac:dyDescent="0.3">
      <c r="A16872" t="s">
        <v>3</v>
      </c>
      <c r="B16872" s="2">
        <v>45481.461111111108</v>
      </c>
      <c r="C16872">
        <v>1</v>
      </c>
      <c r="D16872" t="s">
        <v>16</v>
      </c>
    </row>
    <row r="16873" spans="1:4" x14ac:dyDescent="0.3">
      <c r="A16873" t="s">
        <v>3</v>
      </c>
      <c r="B16873" s="2">
        <v>45481.461805555547</v>
      </c>
      <c r="C16873">
        <v>1</v>
      </c>
      <c r="D16873" t="s">
        <v>16</v>
      </c>
    </row>
    <row r="16874" spans="1:4" x14ac:dyDescent="0.3">
      <c r="A16874" t="s">
        <v>3</v>
      </c>
      <c r="B16874" s="2">
        <v>45481.462500000001</v>
      </c>
      <c r="C16874">
        <v>1</v>
      </c>
      <c r="D16874" t="s">
        <v>16</v>
      </c>
    </row>
    <row r="16875" spans="1:4" x14ac:dyDescent="0.3">
      <c r="A16875" t="s">
        <v>3</v>
      </c>
      <c r="B16875" s="2">
        <v>45481.463194444441</v>
      </c>
      <c r="C16875">
        <v>1</v>
      </c>
      <c r="D16875" t="s">
        <v>16</v>
      </c>
    </row>
    <row r="16876" spans="1:4" x14ac:dyDescent="0.3">
      <c r="A16876" t="s">
        <v>3</v>
      </c>
      <c r="B16876" s="2">
        <v>45481.463888888888</v>
      </c>
      <c r="C16876">
        <v>1</v>
      </c>
      <c r="D16876" t="s">
        <v>16</v>
      </c>
    </row>
    <row r="16877" spans="1:4" x14ac:dyDescent="0.3">
      <c r="A16877" t="s">
        <v>3</v>
      </c>
      <c r="B16877" s="2">
        <v>45481.464583333327</v>
      </c>
      <c r="C16877">
        <v>1</v>
      </c>
      <c r="D16877" t="s">
        <v>16</v>
      </c>
    </row>
    <row r="16878" spans="1:4" x14ac:dyDescent="0.3">
      <c r="A16878" t="s">
        <v>3</v>
      </c>
      <c r="B16878" s="2">
        <v>45481.465277777781</v>
      </c>
      <c r="C16878">
        <v>1</v>
      </c>
      <c r="D16878" t="s">
        <v>16</v>
      </c>
    </row>
    <row r="16879" spans="1:4" x14ac:dyDescent="0.3">
      <c r="A16879" t="s">
        <v>3</v>
      </c>
      <c r="B16879" s="2">
        <v>45481.46597222222</v>
      </c>
      <c r="C16879">
        <v>1</v>
      </c>
      <c r="D16879" t="s">
        <v>16</v>
      </c>
    </row>
    <row r="16880" spans="1:4" x14ac:dyDescent="0.3">
      <c r="A16880" t="s">
        <v>3</v>
      </c>
      <c r="B16880" s="2">
        <v>45481.466666666667</v>
      </c>
      <c r="C16880">
        <v>1</v>
      </c>
      <c r="D16880" t="s">
        <v>16</v>
      </c>
    </row>
    <row r="16881" spans="1:4" x14ac:dyDescent="0.3">
      <c r="A16881" t="s">
        <v>3</v>
      </c>
      <c r="B16881" s="2">
        <v>45481.467361111107</v>
      </c>
      <c r="C16881">
        <v>0</v>
      </c>
      <c r="D16881" t="s">
        <v>16</v>
      </c>
    </row>
    <row r="16882" spans="1:4" x14ac:dyDescent="0.3">
      <c r="A16882" t="s">
        <v>3</v>
      </c>
      <c r="B16882" s="2">
        <v>45481.468055555553</v>
      </c>
      <c r="C16882">
        <v>0</v>
      </c>
      <c r="D16882" t="s">
        <v>16</v>
      </c>
    </row>
    <row r="16883" spans="1:4" x14ac:dyDescent="0.3">
      <c r="A16883" t="s">
        <v>3</v>
      </c>
      <c r="B16883" s="2">
        <v>45481.46875</v>
      </c>
      <c r="C16883">
        <v>0</v>
      </c>
      <c r="D16883" t="s">
        <v>16</v>
      </c>
    </row>
    <row r="16884" spans="1:4" x14ac:dyDescent="0.3">
      <c r="A16884" t="s">
        <v>3</v>
      </c>
      <c r="B16884" s="2">
        <v>45481.469444444447</v>
      </c>
      <c r="C16884">
        <v>0</v>
      </c>
      <c r="D16884" t="s">
        <v>16</v>
      </c>
    </row>
    <row r="16885" spans="1:4" x14ac:dyDescent="0.3">
      <c r="A16885" t="s">
        <v>3</v>
      </c>
      <c r="B16885" s="2">
        <v>45481.470138888893</v>
      </c>
      <c r="C16885">
        <v>0</v>
      </c>
      <c r="D16885" t="s">
        <v>16</v>
      </c>
    </row>
    <row r="16886" spans="1:4" x14ac:dyDescent="0.3">
      <c r="A16886" t="s">
        <v>3</v>
      </c>
      <c r="B16886" s="2">
        <v>45481.470833333333</v>
      </c>
      <c r="C16886">
        <v>1</v>
      </c>
      <c r="D16886" t="s">
        <v>16</v>
      </c>
    </row>
    <row r="16887" spans="1:4" x14ac:dyDescent="0.3">
      <c r="A16887" t="s">
        <v>3</v>
      </c>
      <c r="B16887" s="2">
        <v>45481.47152777778</v>
      </c>
      <c r="C16887">
        <v>1</v>
      </c>
      <c r="D16887" t="s">
        <v>16</v>
      </c>
    </row>
    <row r="16888" spans="1:4" x14ac:dyDescent="0.3">
      <c r="A16888" t="s">
        <v>3</v>
      </c>
      <c r="B16888" s="2">
        <v>45481.472222222219</v>
      </c>
      <c r="C16888">
        <v>0</v>
      </c>
      <c r="D16888" t="s">
        <v>16</v>
      </c>
    </row>
    <row r="16889" spans="1:4" x14ac:dyDescent="0.3">
      <c r="A16889" t="s">
        <v>3</v>
      </c>
      <c r="B16889" s="2">
        <v>45481.472916666673</v>
      </c>
      <c r="C16889">
        <v>0</v>
      </c>
      <c r="D16889" t="s">
        <v>16</v>
      </c>
    </row>
    <row r="16890" spans="1:4" x14ac:dyDescent="0.3">
      <c r="A16890" t="s">
        <v>3</v>
      </c>
      <c r="B16890" s="2">
        <v>45481.473611111112</v>
      </c>
      <c r="C16890">
        <v>0</v>
      </c>
      <c r="D16890" t="s">
        <v>16</v>
      </c>
    </row>
    <row r="16891" spans="1:4" x14ac:dyDescent="0.3">
      <c r="A16891" t="s">
        <v>3</v>
      </c>
      <c r="B16891" s="2">
        <v>45481.474305555559</v>
      </c>
      <c r="C16891">
        <v>0</v>
      </c>
      <c r="D16891" t="s">
        <v>16</v>
      </c>
    </row>
    <row r="16892" spans="1:4" x14ac:dyDescent="0.3">
      <c r="A16892" t="s">
        <v>3</v>
      </c>
      <c r="B16892" s="2">
        <v>45481.474999999999</v>
      </c>
      <c r="C16892">
        <v>1</v>
      </c>
      <c r="D16892" t="s">
        <v>16</v>
      </c>
    </row>
    <row r="16893" spans="1:4" x14ac:dyDescent="0.3">
      <c r="A16893" t="s">
        <v>3</v>
      </c>
      <c r="B16893" s="2">
        <v>45481.475694444453</v>
      </c>
      <c r="C16893">
        <v>1</v>
      </c>
      <c r="D16893" t="s">
        <v>16</v>
      </c>
    </row>
    <row r="16894" spans="1:4" x14ac:dyDescent="0.3">
      <c r="A16894" t="s">
        <v>3</v>
      </c>
      <c r="B16894" s="2">
        <v>45481.476388888892</v>
      </c>
      <c r="C16894">
        <v>1</v>
      </c>
      <c r="D16894" t="s">
        <v>16</v>
      </c>
    </row>
    <row r="16895" spans="1:4" x14ac:dyDescent="0.3">
      <c r="A16895" t="s">
        <v>3</v>
      </c>
      <c r="B16895" s="2">
        <v>45481.477083333331</v>
      </c>
      <c r="C16895">
        <v>0</v>
      </c>
      <c r="D16895" t="s">
        <v>16</v>
      </c>
    </row>
    <row r="16896" spans="1:4" x14ac:dyDescent="0.3">
      <c r="A16896" t="s">
        <v>3</v>
      </c>
      <c r="B16896" s="2">
        <v>45481.477777777778</v>
      </c>
      <c r="C16896">
        <v>0</v>
      </c>
      <c r="D16896" t="s">
        <v>16</v>
      </c>
    </row>
    <row r="16897" spans="1:4" x14ac:dyDescent="0.3">
      <c r="A16897" t="s">
        <v>3</v>
      </c>
      <c r="B16897" s="2">
        <v>45481.478472222218</v>
      </c>
      <c r="C16897">
        <v>0</v>
      </c>
      <c r="D16897" t="s">
        <v>16</v>
      </c>
    </row>
    <row r="16898" spans="1:4" x14ac:dyDescent="0.3">
      <c r="A16898" t="s">
        <v>3</v>
      </c>
      <c r="B16898" s="2">
        <v>45481.479166666657</v>
      </c>
      <c r="C16898">
        <v>0</v>
      </c>
      <c r="D16898" t="s">
        <v>16</v>
      </c>
    </row>
    <row r="16899" spans="1:4" x14ac:dyDescent="0.3">
      <c r="A16899" t="s">
        <v>3</v>
      </c>
      <c r="B16899" s="2">
        <v>45481.479861111111</v>
      </c>
      <c r="C16899">
        <v>0</v>
      </c>
      <c r="D16899" t="s">
        <v>16</v>
      </c>
    </row>
    <row r="16900" spans="1:4" x14ac:dyDescent="0.3">
      <c r="A16900" t="s">
        <v>3</v>
      </c>
      <c r="B16900" s="2">
        <v>45481.480555555558</v>
      </c>
      <c r="C16900">
        <v>0</v>
      </c>
      <c r="D16900" t="s">
        <v>16</v>
      </c>
    </row>
    <row r="16901" spans="1:4" x14ac:dyDescent="0.3">
      <c r="A16901" t="s">
        <v>3</v>
      </c>
      <c r="B16901" s="2">
        <v>45481.481249999997</v>
      </c>
      <c r="C16901">
        <v>0</v>
      </c>
      <c r="D16901" t="s">
        <v>16</v>
      </c>
    </row>
    <row r="16902" spans="1:4" x14ac:dyDescent="0.3">
      <c r="A16902" t="s">
        <v>3</v>
      </c>
      <c r="B16902" s="2">
        <v>45481.481944444437</v>
      </c>
      <c r="C16902">
        <v>0</v>
      </c>
      <c r="D16902" t="s">
        <v>16</v>
      </c>
    </row>
    <row r="16903" spans="1:4" x14ac:dyDescent="0.3">
      <c r="A16903" t="s">
        <v>3</v>
      </c>
      <c r="B16903" s="2">
        <v>45481.482638888891</v>
      </c>
      <c r="C16903">
        <v>0</v>
      </c>
      <c r="D16903" t="s">
        <v>16</v>
      </c>
    </row>
    <row r="16904" spans="1:4" x14ac:dyDescent="0.3">
      <c r="A16904" t="s">
        <v>3</v>
      </c>
      <c r="B16904" s="2">
        <v>45481.48333333333</v>
      </c>
      <c r="C16904">
        <v>0</v>
      </c>
      <c r="D16904" t="s">
        <v>16</v>
      </c>
    </row>
    <row r="16905" spans="1:4" x14ac:dyDescent="0.3">
      <c r="A16905" t="s">
        <v>3</v>
      </c>
      <c r="B16905" s="2">
        <v>45481.484027777777</v>
      </c>
      <c r="C16905">
        <v>0</v>
      </c>
      <c r="D16905" t="s">
        <v>16</v>
      </c>
    </row>
    <row r="16906" spans="1:4" x14ac:dyDescent="0.3">
      <c r="A16906" t="s">
        <v>3</v>
      </c>
      <c r="B16906" s="2">
        <v>45481.484722222223</v>
      </c>
      <c r="C16906">
        <v>0</v>
      </c>
      <c r="D16906" t="s">
        <v>16</v>
      </c>
    </row>
    <row r="16907" spans="1:4" x14ac:dyDescent="0.3">
      <c r="A16907" t="s">
        <v>3</v>
      </c>
      <c r="B16907" s="2">
        <v>45481.48541666667</v>
      </c>
      <c r="C16907">
        <v>0</v>
      </c>
      <c r="D16907" t="s">
        <v>16</v>
      </c>
    </row>
    <row r="16908" spans="1:4" x14ac:dyDescent="0.3">
      <c r="A16908" t="s">
        <v>3</v>
      </c>
      <c r="B16908" s="2">
        <v>45481.486111111109</v>
      </c>
      <c r="C16908">
        <v>0</v>
      </c>
      <c r="D16908" t="s">
        <v>16</v>
      </c>
    </row>
    <row r="16909" spans="1:4" x14ac:dyDescent="0.3">
      <c r="A16909" t="s">
        <v>3</v>
      </c>
      <c r="B16909" s="2">
        <v>45481.486805555563</v>
      </c>
      <c r="C16909">
        <v>0</v>
      </c>
      <c r="D16909" t="s">
        <v>16</v>
      </c>
    </row>
    <row r="16910" spans="1:4" x14ac:dyDescent="0.3">
      <c r="A16910" t="s">
        <v>3</v>
      </c>
      <c r="B16910" s="2">
        <v>45481.487500000003</v>
      </c>
      <c r="C16910">
        <v>0</v>
      </c>
      <c r="D16910" t="s">
        <v>16</v>
      </c>
    </row>
    <row r="16911" spans="1:4" x14ac:dyDescent="0.3">
      <c r="A16911" t="s">
        <v>3</v>
      </c>
      <c r="B16911" s="2">
        <v>45481.488194444442</v>
      </c>
      <c r="C16911">
        <v>1</v>
      </c>
      <c r="D16911" t="s">
        <v>16</v>
      </c>
    </row>
    <row r="16912" spans="1:4" x14ac:dyDescent="0.3">
      <c r="A16912" t="s">
        <v>3</v>
      </c>
      <c r="B16912" s="2">
        <v>45481.488888888889</v>
      </c>
      <c r="C16912">
        <v>0</v>
      </c>
      <c r="D16912" t="s">
        <v>16</v>
      </c>
    </row>
    <row r="16913" spans="1:4" x14ac:dyDescent="0.3">
      <c r="A16913" t="s">
        <v>3</v>
      </c>
      <c r="B16913" s="2">
        <v>45481.489583333343</v>
      </c>
      <c r="C16913">
        <v>0</v>
      </c>
      <c r="D16913" t="s">
        <v>16</v>
      </c>
    </row>
    <row r="16914" spans="1:4" x14ac:dyDescent="0.3">
      <c r="A16914" t="s">
        <v>3</v>
      </c>
      <c r="B16914" s="2">
        <v>45481.490277777782</v>
      </c>
      <c r="C16914">
        <v>0</v>
      </c>
      <c r="D16914" t="s">
        <v>16</v>
      </c>
    </row>
    <row r="16915" spans="1:4" x14ac:dyDescent="0.3">
      <c r="A16915" t="s">
        <v>3</v>
      </c>
      <c r="B16915" s="2">
        <v>45481.490972222222</v>
      </c>
      <c r="C16915">
        <v>0</v>
      </c>
      <c r="D16915" t="s">
        <v>16</v>
      </c>
    </row>
    <row r="16916" spans="1:4" x14ac:dyDescent="0.3">
      <c r="A16916" t="s">
        <v>3</v>
      </c>
      <c r="B16916" s="2">
        <v>45481.491666666669</v>
      </c>
      <c r="C16916">
        <v>0</v>
      </c>
      <c r="D16916" t="s">
        <v>16</v>
      </c>
    </row>
    <row r="16917" spans="1:4" x14ac:dyDescent="0.3">
      <c r="A16917" t="s">
        <v>3</v>
      </c>
      <c r="B16917" s="2">
        <v>45481.492361111108</v>
      </c>
      <c r="C16917">
        <v>0</v>
      </c>
      <c r="D16917" t="s">
        <v>16</v>
      </c>
    </row>
    <row r="16918" spans="1:4" x14ac:dyDescent="0.3">
      <c r="A16918" t="s">
        <v>3</v>
      </c>
      <c r="B16918" s="2">
        <v>45481.493055555547</v>
      </c>
      <c r="C16918">
        <v>0</v>
      </c>
      <c r="D16918" t="s">
        <v>16</v>
      </c>
    </row>
    <row r="16919" spans="1:4" x14ac:dyDescent="0.3">
      <c r="A16919" t="s">
        <v>3</v>
      </c>
      <c r="B16919" s="2">
        <v>45481.493750000001</v>
      </c>
      <c r="C16919">
        <v>0</v>
      </c>
      <c r="D16919" t="s">
        <v>16</v>
      </c>
    </row>
    <row r="16920" spans="1:4" x14ac:dyDescent="0.3">
      <c r="A16920" t="s">
        <v>3</v>
      </c>
      <c r="B16920" s="2">
        <v>45481.494444444441</v>
      </c>
      <c r="C16920">
        <v>0</v>
      </c>
      <c r="D16920" t="s">
        <v>16</v>
      </c>
    </row>
    <row r="16921" spans="1:4" x14ac:dyDescent="0.3">
      <c r="A16921" t="s">
        <v>3</v>
      </c>
      <c r="B16921" s="2">
        <v>45481.495138888888</v>
      </c>
      <c r="C16921">
        <v>0</v>
      </c>
      <c r="D16921" t="s">
        <v>16</v>
      </c>
    </row>
    <row r="16922" spans="1:4" x14ac:dyDescent="0.3">
      <c r="A16922" t="s">
        <v>3</v>
      </c>
      <c r="B16922" s="2">
        <v>45481.495833333327</v>
      </c>
      <c r="C16922">
        <v>0</v>
      </c>
      <c r="D16922" t="s">
        <v>16</v>
      </c>
    </row>
    <row r="16923" spans="1:4" x14ac:dyDescent="0.3">
      <c r="A16923" t="s">
        <v>3</v>
      </c>
      <c r="B16923" s="2">
        <v>45481.496527777781</v>
      </c>
      <c r="C16923">
        <v>0</v>
      </c>
      <c r="D16923" t="s">
        <v>16</v>
      </c>
    </row>
    <row r="16924" spans="1:4" x14ac:dyDescent="0.3">
      <c r="A16924" t="s">
        <v>3</v>
      </c>
      <c r="B16924" s="2">
        <v>45481.49722222222</v>
      </c>
      <c r="C16924">
        <v>0</v>
      </c>
      <c r="D16924" t="s">
        <v>16</v>
      </c>
    </row>
    <row r="16925" spans="1:4" x14ac:dyDescent="0.3">
      <c r="A16925" t="s">
        <v>3</v>
      </c>
      <c r="B16925" s="2">
        <v>45481.497916666667</v>
      </c>
      <c r="C16925">
        <v>0</v>
      </c>
      <c r="D16925" t="s">
        <v>16</v>
      </c>
    </row>
    <row r="16926" spans="1:4" x14ac:dyDescent="0.3">
      <c r="A16926" t="s">
        <v>3</v>
      </c>
      <c r="B16926" s="2">
        <v>45481.498611111107</v>
      </c>
      <c r="C16926">
        <v>0</v>
      </c>
      <c r="D16926" t="s">
        <v>16</v>
      </c>
    </row>
    <row r="16927" spans="1:4" x14ac:dyDescent="0.3">
      <c r="A16927" t="s">
        <v>3</v>
      </c>
      <c r="B16927" s="2">
        <v>45481.499305555553</v>
      </c>
      <c r="C16927">
        <v>0</v>
      </c>
      <c r="D16927" t="s">
        <v>16</v>
      </c>
    </row>
    <row r="16928" spans="1:4" x14ac:dyDescent="0.3">
      <c r="A16928" t="s">
        <v>3</v>
      </c>
      <c r="B16928" s="2">
        <v>45481.5</v>
      </c>
      <c r="C16928">
        <v>0</v>
      </c>
      <c r="D16928" t="s">
        <v>16</v>
      </c>
    </row>
    <row r="16929" spans="1:4" x14ac:dyDescent="0.3">
      <c r="A16929" t="s">
        <v>3</v>
      </c>
      <c r="B16929" s="2">
        <v>45481.500694444447</v>
      </c>
      <c r="C16929">
        <v>0</v>
      </c>
      <c r="D16929" t="s">
        <v>16</v>
      </c>
    </row>
    <row r="16930" spans="1:4" x14ac:dyDescent="0.3">
      <c r="A16930" t="s">
        <v>3</v>
      </c>
      <c r="B16930" s="2">
        <v>45481.501388888893</v>
      </c>
      <c r="C16930">
        <v>0</v>
      </c>
      <c r="D16930" t="s">
        <v>16</v>
      </c>
    </row>
    <row r="16931" spans="1:4" x14ac:dyDescent="0.3">
      <c r="A16931" t="s">
        <v>3</v>
      </c>
      <c r="B16931" s="2">
        <v>45481.502083333333</v>
      </c>
      <c r="C16931">
        <v>0</v>
      </c>
      <c r="D16931" t="s">
        <v>16</v>
      </c>
    </row>
    <row r="16932" spans="1:4" x14ac:dyDescent="0.3">
      <c r="A16932" t="s">
        <v>3</v>
      </c>
      <c r="B16932" s="2">
        <v>45481.50277777778</v>
      </c>
      <c r="C16932">
        <v>0</v>
      </c>
      <c r="D16932" t="s">
        <v>16</v>
      </c>
    </row>
    <row r="16933" spans="1:4" x14ac:dyDescent="0.3">
      <c r="A16933" t="s">
        <v>3</v>
      </c>
      <c r="B16933" s="2">
        <v>45481.503472222219</v>
      </c>
      <c r="C16933">
        <v>0</v>
      </c>
      <c r="D16933" t="s">
        <v>16</v>
      </c>
    </row>
    <row r="16934" spans="1:4" x14ac:dyDescent="0.3">
      <c r="A16934" t="s">
        <v>3</v>
      </c>
      <c r="B16934" s="2">
        <v>45481.504166666673</v>
      </c>
      <c r="C16934">
        <v>0</v>
      </c>
      <c r="D16934" t="s">
        <v>16</v>
      </c>
    </row>
    <row r="16935" spans="1:4" x14ac:dyDescent="0.3">
      <c r="A16935" t="s">
        <v>3</v>
      </c>
      <c r="B16935" s="2">
        <v>45481.504861111112</v>
      </c>
      <c r="C16935">
        <v>0</v>
      </c>
      <c r="D16935" t="s">
        <v>16</v>
      </c>
    </row>
    <row r="16936" spans="1:4" x14ac:dyDescent="0.3">
      <c r="A16936" t="s">
        <v>3</v>
      </c>
      <c r="B16936" s="2">
        <v>45481.505555555559</v>
      </c>
      <c r="C16936">
        <v>0</v>
      </c>
      <c r="D16936" t="s">
        <v>16</v>
      </c>
    </row>
    <row r="16937" spans="1:4" x14ac:dyDescent="0.3">
      <c r="A16937" t="s">
        <v>3</v>
      </c>
      <c r="B16937" s="2">
        <v>45481.506249999999</v>
      </c>
      <c r="C16937">
        <v>0</v>
      </c>
      <c r="D16937" t="s">
        <v>16</v>
      </c>
    </row>
    <row r="16938" spans="1:4" x14ac:dyDescent="0.3">
      <c r="A16938" t="s">
        <v>3</v>
      </c>
      <c r="B16938" s="2">
        <v>45481.506944444453</v>
      </c>
      <c r="C16938">
        <v>0</v>
      </c>
      <c r="D16938" t="s">
        <v>16</v>
      </c>
    </row>
    <row r="16939" spans="1:4" x14ac:dyDescent="0.3">
      <c r="A16939" t="s">
        <v>3</v>
      </c>
      <c r="B16939" s="2">
        <v>45481.507638888892</v>
      </c>
      <c r="C16939">
        <v>0</v>
      </c>
      <c r="D16939" t="s">
        <v>16</v>
      </c>
    </row>
    <row r="16940" spans="1:4" x14ac:dyDescent="0.3">
      <c r="A16940" t="s">
        <v>3</v>
      </c>
      <c r="B16940" s="2">
        <v>45481.508333333331</v>
      </c>
      <c r="C16940">
        <v>0</v>
      </c>
      <c r="D16940" t="s">
        <v>16</v>
      </c>
    </row>
    <row r="16941" spans="1:4" x14ac:dyDescent="0.3">
      <c r="A16941" t="s">
        <v>3</v>
      </c>
      <c r="B16941" s="2">
        <v>45481.509027777778</v>
      </c>
      <c r="C16941">
        <v>0</v>
      </c>
      <c r="D16941" t="s">
        <v>16</v>
      </c>
    </row>
    <row r="16942" spans="1:4" x14ac:dyDescent="0.3">
      <c r="A16942" t="s">
        <v>3</v>
      </c>
      <c r="B16942" s="2">
        <v>45481.509722222218</v>
      </c>
      <c r="C16942">
        <v>0</v>
      </c>
      <c r="D16942" t="s">
        <v>16</v>
      </c>
    </row>
    <row r="16943" spans="1:4" x14ac:dyDescent="0.3">
      <c r="A16943" t="s">
        <v>3</v>
      </c>
      <c r="B16943" s="2">
        <v>45481.510416666657</v>
      </c>
      <c r="C16943">
        <v>0</v>
      </c>
      <c r="D16943" t="s">
        <v>16</v>
      </c>
    </row>
    <row r="16944" spans="1:4" x14ac:dyDescent="0.3">
      <c r="A16944" t="s">
        <v>3</v>
      </c>
      <c r="B16944" s="2">
        <v>45481.511111111111</v>
      </c>
      <c r="C16944">
        <v>0</v>
      </c>
      <c r="D16944" t="s">
        <v>16</v>
      </c>
    </row>
    <row r="16945" spans="1:4" x14ac:dyDescent="0.3">
      <c r="A16945" t="s">
        <v>3</v>
      </c>
      <c r="B16945" s="2">
        <v>45481.511805555558</v>
      </c>
      <c r="C16945">
        <v>0</v>
      </c>
      <c r="D16945" t="s">
        <v>16</v>
      </c>
    </row>
    <row r="16946" spans="1:4" x14ac:dyDescent="0.3">
      <c r="A16946" t="s">
        <v>3</v>
      </c>
      <c r="B16946" s="2">
        <v>45481.512499999997</v>
      </c>
      <c r="C16946">
        <v>0</v>
      </c>
      <c r="D16946" t="s">
        <v>16</v>
      </c>
    </row>
    <row r="16947" spans="1:4" x14ac:dyDescent="0.3">
      <c r="A16947" t="s">
        <v>3</v>
      </c>
      <c r="B16947" s="2">
        <v>45481.513194444437</v>
      </c>
      <c r="C16947">
        <v>0</v>
      </c>
      <c r="D16947" t="s">
        <v>16</v>
      </c>
    </row>
    <row r="16948" spans="1:4" x14ac:dyDescent="0.3">
      <c r="A16948" t="s">
        <v>3</v>
      </c>
      <c r="B16948" s="2">
        <v>45481.513888888891</v>
      </c>
      <c r="C16948">
        <v>1</v>
      </c>
      <c r="D16948" t="s">
        <v>16</v>
      </c>
    </row>
    <row r="16949" spans="1:4" x14ac:dyDescent="0.3">
      <c r="A16949" t="s">
        <v>3</v>
      </c>
      <c r="B16949" s="2">
        <v>45481.51458333333</v>
      </c>
      <c r="C16949">
        <v>0</v>
      </c>
      <c r="D16949" t="s">
        <v>16</v>
      </c>
    </row>
    <row r="16950" spans="1:4" x14ac:dyDescent="0.3">
      <c r="A16950" t="s">
        <v>3</v>
      </c>
      <c r="B16950" s="2">
        <v>45481.515277777777</v>
      </c>
      <c r="C16950">
        <v>0</v>
      </c>
      <c r="D16950" t="s">
        <v>16</v>
      </c>
    </row>
    <row r="16951" spans="1:4" x14ac:dyDescent="0.3">
      <c r="A16951" t="s">
        <v>3</v>
      </c>
      <c r="B16951" s="2">
        <v>45481.515972222223</v>
      </c>
      <c r="C16951">
        <v>0</v>
      </c>
      <c r="D16951" t="s">
        <v>16</v>
      </c>
    </row>
    <row r="16952" spans="1:4" x14ac:dyDescent="0.3">
      <c r="A16952" t="s">
        <v>3</v>
      </c>
      <c r="B16952" s="2">
        <v>45481.51666666667</v>
      </c>
      <c r="C16952">
        <v>0</v>
      </c>
      <c r="D16952" t="s">
        <v>16</v>
      </c>
    </row>
    <row r="16953" spans="1:4" x14ac:dyDescent="0.3">
      <c r="A16953" t="s">
        <v>3</v>
      </c>
      <c r="B16953" s="2">
        <v>45481.517361111109</v>
      </c>
      <c r="C16953">
        <v>0</v>
      </c>
      <c r="D16953" t="s">
        <v>16</v>
      </c>
    </row>
    <row r="16954" spans="1:4" x14ac:dyDescent="0.3">
      <c r="A16954" t="s">
        <v>3</v>
      </c>
      <c r="B16954" s="2">
        <v>45481.518055555563</v>
      </c>
      <c r="C16954">
        <v>0</v>
      </c>
      <c r="D16954" t="s">
        <v>16</v>
      </c>
    </row>
    <row r="16955" spans="1:4" x14ac:dyDescent="0.3">
      <c r="A16955" t="s">
        <v>3</v>
      </c>
      <c r="B16955" s="2">
        <v>45481.518750000003</v>
      </c>
      <c r="C16955">
        <v>0</v>
      </c>
      <c r="D16955" t="s">
        <v>16</v>
      </c>
    </row>
    <row r="16956" spans="1:4" x14ac:dyDescent="0.3">
      <c r="A16956" t="s">
        <v>3</v>
      </c>
      <c r="B16956" s="2">
        <v>45481.519444444442</v>
      </c>
      <c r="C16956">
        <v>0</v>
      </c>
      <c r="D16956" t="s">
        <v>16</v>
      </c>
    </row>
    <row r="16957" spans="1:4" x14ac:dyDescent="0.3">
      <c r="A16957" t="s">
        <v>3</v>
      </c>
      <c r="B16957" s="2">
        <v>45481.520138888889</v>
      </c>
      <c r="C16957">
        <v>1</v>
      </c>
      <c r="D16957" t="s">
        <v>16</v>
      </c>
    </row>
    <row r="16958" spans="1:4" x14ac:dyDescent="0.3">
      <c r="A16958" t="s">
        <v>3</v>
      </c>
      <c r="B16958" s="2">
        <v>45481.520833333343</v>
      </c>
      <c r="C16958">
        <v>1</v>
      </c>
      <c r="D16958" t="s">
        <v>16</v>
      </c>
    </row>
    <row r="16959" spans="1:4" x14ac:dyDescent="0.3">
      <c r="A16959" t="s">
        <v>3</v>
      </c>
      <c r="B16959" s="2">
        <v>45481.521527777782</v>
      </c>
      <c r="C16959">
        <v>0</v>
      </c>
      <c r="D16959" t="s">
        <v>16</v>
      </c>
    </row>
    <row r="16960" spans="1:4" x14ac:dyDescent="0.3">
      <c r="A16960" t="s">
        <v>3</v>
      </c>
      <c r="B16960" s="2">
        <v>45481.522222222222</v>
      </c>
      <c r="C16960">
        <v>0</v>
      </c>
      <c r="D16960" t="s">
        <v>16</v>
      </c>
    </row>
    <row r="16961" spans="1:4" x14ac:dyDescent="0.3">
      <c r="A16961" t="s">
        <v>3</v>
      </c>
      <c r="B16961" s="2">
        <v>45481.522916666669</v>
      </c>
      <c r="C16961">
        <v>0</v>
      </c>
      <c r="D16961" t="s">
        <v>16</v>
      </c>
    </row>
    <row r="16962" spans="1:4" x14ac:dyDescent="0.3">
      <c r="A16962" t="s">
        <v>3</v>
      </c>
      <c r="B16962" s="2">
        <v>45481.523611111108</v>
      </c>
      <c r="C16962">
        <v>0</v>
      </c>
      <c r="D16962" t="s">
        <v>16</v>
      </c>
    </row>
    <row r="16963" spans="1:4" x14ac:dyDescent="0.3">
      <c r="A16963" t="s">
        <v>3</v>
      </c>
      <c r="B16963" s="2">
        <v>45481.524305555547</v>
      </c>
      <c r="C16963">
        <v>0</v>
      </c>
      <c r="D16963" t="s">
        <v>16</v>
      </c>
    </row>
    <row r="16964" spans="1:4" x14ac:dyDescent="0.3">
      <c r="A16964" t="s">
        <v>3</v>
      </c>
      <c r="B16964" s="2">
        <v>45481.525000000001</v>
      </c>
      <c r="C16964">
        <v>0</v>
      </c>
      <c r="D16964" t="s">
        <v>16</v>
      </c>
    </row>
    <row r="16965" spans="1:4" x14ac:dyDescent="0.3">
      <c r="A16965" t="s">
        <v>3</v>
      </c>
      <c r="B16965" s="2">
        <v>45481.525694444441</v>
      </c>
      <c r="C16965">
        <v>0</v>
      </c>
      <c r="D16965" t="s">
        <v>16</v>
      </c>
    </row>
    <row r="16966" spans="1:4" x14ac:dyDescent="0.3">
      <c r="A16966" t="s">
        <v>3</v>
      </c>
      <c r="B16966" s="2">
        <v>45481.526388888888</v>
      </c>
      <c r="C16966">
        <v>0</v>
      </c>
      <c r="D16966" t="s">
        <v>16</v>
      </c>
    </row>
    <row r="16967" spans="1:4" x14ac:dyDescent="0.3">
      <c r="A16967" t="s">
        <v>3</v>
      </c>
      <c r="B16967" s="2">
        <v>45481.527083333327</v>
      </c>
      <c r="C16967">
        <v>0</v>
      </c>
      <c r="D16967" t="s">
        <v>16</v>
      </c>
    </row>
    <row r="16968" spans="1:4" x14ac:dyDescent="0.3">
      <c r="A16968" t="s">
        <v>3</v>
      </c>
      <c r="B16968" s="2">
        <v>45481.527777777781</v>
      </c>
      <c r="C16968">
        <v>0</v>
      </c>
      <c r="D16968" t="s">
        <v>16</v>
      </c>
    </row>
    <row r="16969" spans="1:4" x14ac:dyDescent="0.3">
      <c r="A16969" t="s">
        <v>3</v>
      </c>
      <c r="B16969" s="2">
        <v>45481.52847222222</v>
      </c>
      <c r="C16969">
        <v>0</v>
      </c>
      <c r="D16969" t="s">
        <v>16</v>
      </c>
    </row>
    <row r="16970" spans="1:4" x14ac:dyDescent="0.3">
      <c r="A16970" t="s">
        <v>3</v>
      </c>
      <c r="B16970" s="2">
        <v>45481.529166666667</v>
      </c>
      <c r="C16970">
        <v>0</v>
      </c>
      <c r="D16970" t="s">
        <v>16</v>
      </c>
    </row>
    <row r="16971" spans="1:4" x14ac:dyDescent="0.3">
      <c r="A16971" t="s">
        <v>3</v>
      </c>
      <c r="B16971" s="2">
        <v>45481.529861111107</v>
      </c>
      <c r="C16971">
        <v>0</v>
      </c>
      <c r="D16971" t="s">
        <v>16</v>
      </c>
    </row>
    <row r="16972" spans="1:4" x14ac:dyDescent="0.3">
      <c r="A16972" t="s">
        <v>3</v>
      </c>
      <c r="B16972" s="2">
        <v>45481.530555555553</v>
      </c>
      <c r="C16972">
        <v>0</v>
      </c>
      <c r="D16972" t="s">
        <v>16</v>
      </c>
    </row>
    <row r="16973" spans="1:4" x14ac:dyDescent="0.3">
      <c r="A16973" t="s">
        <v>3</v>
      </c>
      <c r="B16973" s="2">
        <v>45481.53125</v>
      </c>
      <c r="C16973">
        <v>0</v>
      </c>
      <c r="D16973" t="s">
        <v>16</v>
      </c>
    </row>
    <row r="16974" spans="1:4" x14ac:dyDescent="0.3">
      <c r="A16974" t="s">
        <v>3</v>
      </c>
      <c r="B16974" s="2">
        <v>45481.531944444447</v>
      </c>
      <c r="C16974">
        <v>0</v>
      </c>
      <c r="D16974" t="s">
        <v>16</v>
      </c>
    </row>
    <row r="16975" spans="1:4" x14ac:dyDescent="0.3">
      <c r="A16975" t="s">
        <v>3</v>
      </c>
      <c r="B16975" s="2">
        <v>45481.532638888893</v>
      </c>
      <c r="C16975">
        <v>0</v>
      </c>
      <c r="D16975" t="s">
        <v>16</v>
      </c>
    </row>
    <row r="16976" spans="1:4" x14ac:dyDescent="0.3">
      <c r="A16976" t="s">
        <v>3</v>
      </c>
      <c r="B16976" s="2">
        <v>45481.533333333333</v>
      </c>
      <c r="C16976">
        <v>0</v>
      </c>
      <c r="D16976" t="s">
        <v>16</v>
      </c>
    </row>
    <row r="16977" spans="1:4" x14ac:dyDescent="0.3">
      <c r="A16977" t="s">
        <v>3</v>
      </c>
      <c r="B16977" s="2">
        <v>45481.53402777778</v>
      </c>
      <c r="C16977">
        <v>0</v>
      </c>
      <c r="D16977" t="s">
        <v>16</v>
      </c>
    </row>
    <row r="16978" spans="1:4" x14ac:dyDescent="0.3">
      <c r="A16978" t="s">
        <v>3</v>
      </c>
      <c r="B16978" s="2">
        <v>45481.534722222219</v>
      </c>
      <c r="C16978">
        <v>0</v>
      </c>
      <c r="D16978" t="s">
        <v>16</v>
      </c>
    </row>
    <row r="16979" spans="1:4" x14ac:dyDescent="0.3">
      <c r="A16979" t="s">
        <v>3</v>
      </c>
      <c r="B16979" s="2">
        <v>45481.535416666673</v>
      </c>
      <c r="C16979">
        <v>0</v>
      </c>
      <c r="D16979" t="s">
        <v>16</v>
      </c>
    </row>
    <row r="16980" spans="1:4" x14ac:dyDescent="0.3">
      <c r="A16980" t="s">
        <v>3</v>
      </c>
      <c r="B16980" s="2">
        <v>45481.536111111112</v>
      </c>
      <c r="C16980">
        <v>0</v>
      </c>
      <c r="D16980" t="s">
        <v>16</v>
      </c>
    </row>
    <row r="16981" spans="1:4" x14ac:dyDescent="0.3">
      <c r="A16981" t="s">
        <v>3</v>
      </c>
      <c r="B16981" s="2">
        <v>45481.536805555559</v>
      </c>
      <c r="C16981">
        <v>0</v>
      </c>
      <c r="D16981" t="s">
        <v>16</v>
      </c>
    </row>
    <row r="16982" spans="1:4" x14ac:dyDescent="0.3">
      <c r="A16982" t="s">
        <v>3</v>
      </c>
      <c r="B16982" s="2">
        <v>45481.537499999999</v>
      </c>
      <c r="C16982">
        <v>0</v>
      </c>
      <c r="D16982" t="s">
        <v>16</v>
      </c>
    </row>
    <row r="16983" spans="1:4" x14ac:dyDescent="0.3">
      <c r="A16983" t="s">
        <v>3</v>
      </c>
      <c r="B16983" s="2">
        <v>45481.538194444453</v>
      </c>
      <c r="C16983">
        <v>0</v>
      </c>
      <c r="D16983" t="s">
        <v>16</v>
      </c>
    </row>
    <row r="16984" spans="1:4" x14ac:dyDescent="0.3">
      <c r="A16984" t="s">
        <v>3</v>
      </c>
      <c r="B16984" s="2">
        <v>45481.538888888892</v>
      </c>
      <c r="C16984">
        <v>0</v>
      </c>
      <c r="D16984" t="s">
        <v>16</v>
      </c>
    </row>
    <row r="16985" spans="1:4" x14ac:dyDescent="0.3">
      <c r="A16985" t="s">
        <v>3</v>
      </c>
      <c r="B16985" s="2">
        <v>45481.539583333331</v>
      </c>
      <c r="C16985">
        <v>0</v>
      </c>
      <c r="D16985" t="s">
        <v>16</v>
      </c>
    </row>
    <row r="16986" spans="1:4" x14ac:dyDescent="0.3">
      <c r="A16986" t="s">
        <v>3</v>
      </c>
      <c r="B16986" s="2">
        <v>45481.540277777778</v>
      </c>
      <c r="C16986">
        <v>0</v>
      </c>
      <c r="D16986" t="s">
        <v>16</v>
      </c>
    </row>
    <row r="16987" spans="1:4" x14ac:dyDescent="0.3">
      <c r="A16987" t="s">
        <v>3</v>
      </c>
      <c r="B16987" s="2">
        <v>45481.540972222218</v>
      </c>
      <c r="C16987">
        <v>0</v>
      </c>
      <c r="D16987" t="s">
        <v>16</v>
      </c>
    </row>
    <row r="16988" spans="1:4" x14ac:dyDescent="0.3">
      <c r="A16988" t="s">
        <v>3</v>
      </c>
      <c r="B16988" s="2">
        <v>45481.541666666657</v>
      </c>
      <c r="C16988">
        <v>1</v>
      </c>
      <c r="D16988" t="s">
        <v>16</v>
      </c>
    </row>
    <row r="16989" spans="1:4" x14ac:dyDescent="0.3">
      <c r="A16989" t="s">
        <v>3</v>
      </c>
      <c r="B16989" s="2">
        <v>45481.542361111111</v>
      </c>
      <c r="C16989">
        <v>1</v>
      </c>
      <c r="D16989" t="s">
        <v>16</v>
      </c>
    </row>
    <row r="16990" spans="1:4" x14ac:dyDescent="0.3">
      <c r="A16990" t="s">
        <v>3</v>
      </c>
      <c r="B16990" s="2">
        <v>45481.543055555558</v>
      </c>
      <c r="C16990">
        <v>0</v>
      </c>
      <c r="D16990" t="s">
        <v>16</v>
      </c>
    </row>
    <row r="16991" spans="1:4" x14ac:dyDescent="0.3">
      <c r="A16991" t="s">
        <v>3</v>
      </c>
      <c r="B16991" s="2">
        <v>45481.543749999997</v>
      </c>
      <c r="C16991">
        <v>0</v>
      </c>
      <c r="D16991" t="s">
        <v>16</v>
      </c>
    </row>
    <row r="16992" spans="1:4" x14ac:dyDescent="0.3">
      <c r="A16992" t="s">
        <v>3</v>
      </c>
      <c r="B16992" s="2">
        <v>45481.544444444437</v>
      </c>
      <c r="C16992">
        <v>0</v>
      </c>
      <c r="D16992" t="s">
        <v>16</v>
      </c>
    </row>
    <row r="16993" spans="1:4" x14ac:dyDescent="0.3">
      <c r="A16993" t="s">
        <v>3</v>
      </c>
      <c r="B16993" s="2">
        <v>45481.545138888891</v>
      </c>
      <c r="C16993">
        <v>0</v>
      </c>
      <c r="D16993" t="s">
        <v>16</v>
      </c>
    </row>
    <row r="16994" spans="1:4" x14ac:dyDescent="0.3">
      <c r="A16994" t="s">
        <v>3</v>
      </c>
      <c r="B16994" s="2">
        <v>45481.54583333333</v>
      </c>
      <c r="C16994">
        <v>0</v>
      </c>
      <c r="D16994" t="s">
        <v>16</v>
      </c>
    </row>
    <row r="16995" spans="1:4" x14ac:dyDescent="0.3">
      <c r="A16995" t="s">
        <v>3</v>
      </c>
      <c r="B16995" s="2">
        <v>45481.546527777777</v>
      </c>
      <c r="C16995">
        <v>0</v>
      </c>
      <c r="D16995" t="s">
        <v>16</v>
      </c>
    </row>
    <row r="16996" spans="1:4" x14ac:dyDescent="0.3">
      <c r="A16996" t="s">
        <v>3</v>
      </c>
      <c r="B16996" s="2">
        <v>45481.547222222223</v>
      </c>
      <c r="C16996">
        <v>0</v>
      </c>
      <c r="D16996" t="s">
        <v>16</v>
      </c>
    </row>
    <row r="16997" spans="1:4" x14ac:dyDescent="0.3">
      <c r="A16997" t="s">
        <v>3</v>
      </c>
      <c r="B16997" s="2">
        <v>45481.54791666667</v>
      </c>
      <c r="C16997">
        <v>1</v>
      </c>
      <c r="D16997" t="s">
        <v>16</v>
      </c>
    </row>
    <row r="16998" spans="1:4" x14ac:dyDescent="0.3">
      <c r="A16998" t="s">
        <v>3</v>
      </c>
      <c r="B16998" s="2">
        <v>45481.548611111109</v>
      </c>
      <c r="C16998">
        <v>1</v>
      </c>
      <c r="D16998" t="s">
        <v>16</v>
      </c>
    </row>
    <row r="16999" spans="1:4" x14ac:dyDescent="0.3">
      <c r="A16999" t="s">
        <v>3</v>
      </c>
      <c r="B16999" s="2">
        <v>45481.549305555563</v>
      </c>
      <c r="C16999">
        <v>1</v>
      </c>
      <c r="D16999" t="s">
        <v>16</v>
      </c>
    </row>
    <row r="17000" spans="1:4" x14ac:dyDescent="0.3">
      <c r="A17000" t="s">
        <v>3</v>
      </c>
      <c r="B17000" s="2">
        <v>45481.55</v>
      </c>
      <c r="C17000">
        <v>0</v>
      </c>
      <c r="D17000" t="s">
        <v>16</v>
      </c>
    </row>
    <row r="17001" spans="1:4" x14ac:dyDescent="0.3">
      <c r="A17001" t="s">
        <v>3</v>
      </c>
      <c r="B17001" s="2">
        <v>45481.550694444442</v>
      </c>
      <c r="C17001">
        <v>0</v>
      </c>
      <c r="D17001" t="s">
        <v>16</v>
      </c>
    </row>
    <row r="17002" spans="1:4" x14ac:dyDescent="0.3">
      <c r="A17002" t="s">
        <v>3</v>
      </c>
      <c r="B17002" s="2">
        <v>45481.551388888889</v>
      </c>
      <c r="C17002">
        <v>0</v>
      </c>
      <c r="D17002" t="s">
        <v>16</v>
      </c>
    </row>
    <row r="17003" spans="1:4" x14ac:dyDescent="0.3">
      <c r="A17003" t="s">
        <v>3</v>
      </c>
      <c r="B17003" s="2">
        <v>45481.552083333343</v>
      </c>
      <c r="C17003">
        <v>0</v>
      </c>
      <c r="D17003" t="s">
        <v>16</v>
      </c>
    </row>
    <row r="17004" spans="1:4" x14ac:dyDescent="0.3">
      <c r="A17004" t="s">
        <v>3</v>
      </c>
      <c r="B17004" s="2">
        <v>45481.552777777782</v>
      </c>
      <c r="C17004">
        <v>0</v>
      </c>
      <c r="D17004" t="s">
        <v>16</v>
      </c>
    </row>
    <row r="17005" spans="1:4" x14ac:dyDescent="0.3">
      <c r="A17005" t="s">
        <v>3</v>
      </c>
      <c r="B17005" s="2">
        <v>45481.553472222222</v>
      </c>
      <c r="C17005">
        <v>0</v>
      </c>
      <c r="D17005" t="s">
        <v>16</v>
      </c>
    </row>
    <row r="17006" spans="1:4" x14ac:dyDescent="0.3">
      <c r="A17006" t="s">
        <v>3</v>
      </c>
      <c r="B17006" s="2">
        <v>45481.554166666669</v>
      </c>
      <c r="C17006">
        <v>0</v>
      </c>
      <c r="D17006" t="s">
        <v>16</v>
      </c>
    </row>
    <row r="17007" spans="1:4" x14ac:dyDescent="0.3">
      <c r="A17007" t="s">
        <v>3</v>
      </c>
      <c r="B17007" s="2">
        <v>45481.554861111108</v>
      </c>
      <c r="C17007">
        <v>0</v>
      </c>
      <c r="D17007" t="s">
        <v>16</v>
      </c>
    </row>
    <row r="17008" spans="1:4" x14ac:dyDescent="0.3">
      <c r="A17008" t="s">
        <v>3</v>
      </c>
      <c r="B17008" s="2">
        <v>45481.555555555547</v>
      </c>
      <c r="C17008">
        <v>1</v>
      </c>
      <c r="D17008" t="s">
        <v>16</v>
      </c>
    </row>
    <row r="17009" spans="1:4" x14ac:dyDescent="0.3">
      <c r="A17009" t="s">
        <v>3</v>
      </c>
      <c r="B17009" s="2">
        <v>45481.556250000001</v>
      </c>
      <c r="C17009">
        <v>1</v>
      </c>
      <c r="D17009" t="s">
        <v>16</v>
      </c>
    </row>
    <row r="17010" spans="1:4" x14ac:dyDescent="0.3">
      <c r="A17010" t="s">
        <v>3</v>
      </c>
      <c r="B17010" s="2">
        <v>45481.556944444441</v>
      </c>
      <c r="C17010">
        <v>0</v>
      </c>
      <c r="D17010" t="s">
        <v>16</v>
      </c>
    </row>
    <row r="17011" spans="1:4" x14ac:dyDescent="0.3">
      <c r="A17011" t="s">
        <v>3</v>
      </c>
      <c r="B17011" s="2">
        <v>45481.557638888888</v>
      </c>
      <c r="C17011">
        <v>0</v>
      </c>
      <c r="D17011" t="s">
        <v>16</v>
      </c>
    </row>
    <row r="17012" spans="1:4" x14ac:dyDescent="0.3">
      <c r="A17012" t="s">
        <v>3</v>
      </c>
      <c r="B17012" s="2">
        <v>45481.558333333327</v>
      </c>
      <c r="C17012">
        <v>0</v>
      </c>
      <c r="D17012" t="s">
        <v>16</v>
      </c>
    </row>
    <row r="17013" spans="1:4" x14ac:dyDescent="0.3">
      <c r="A17013" t="s">
        <v>3</v>
      </c>
      <c r="B17013" s="2">
        <v>45481.559027777781</v>
      </c>
      <c r="C17013">
        <v>0</v>
      </c>
      <c r="D17013" t="s">
        <v>16</v>
      </c>
    </row>
    <row r="17014" spans="1:4" x14ac:dyDescent="0.3">
      <c r="A17014" t="s">
        <v>3</v>
      </c>
      <c r="B17014" s="2">
        <v>45481.55972222222</v>
      </c>
      <c r="C17014">
        <v>1</v>
      </c>
      <c r="D17014" t="s">
        <v>16</v>
      </c>
    </row>
    <row r="17015" spans="1:4" x14ac:dyDescent="0.3">
      <c r="A17015" t="s">
        <v>3</v>
      </c>
      <c r="B17015" s="2">
        <v>45481.560416666667</v>
      </c>
      <c r="C17015">
        <v>1</v>
      </c>
      <c r="D17015" t="s">
        <v>16</v>
      </c>
    </row>
    <row r="17016" spans="1:4" x14ac:dyDescent="0.3">
      <c r="A17016" t="s">
        <v>3</v>
      </c>
      <c r="B17016" s="2">
        <v>45481.561111111107</v>
      </c>
      <c r="C17016">
        <v>1</v>
      </c>
      <c r="D17016" t="s">
        <v>16</v>
      </c>
    </row>
    <row r="17017" spans="1:4" x14ac:dyDescent="0.3">
      <c r="A17017" t="s">
        <v>3</v>
      </c>
      <c r="B17017" s="2">
        <v>45481.561805555553</v>
      </c>
      <c r="C17017">
        <v>1</v>
      </c>
      <c r="D17017" t="s">
        <v>16</v>
      </c>
    </row>
    <row r="17018" spans="1:4" x14ac:dyDescent="0.3">
      <c r="A17018" t="s">
        <v>3</v>
      </c>
      <c r="B17018" s="2">
        <v>45481.5625</v>
      </c>
      <c r="C17018">
        <v>1</v>
      </c>
      <c r="D17018" t="s">
        <v>16</v>
      </c>
    </row>
    <row r="17019" spans="1:4" x14ac:dyDescent="0.3">
      <c r="A17019" t="s">
        <v>3</v>
      </c>
      <c r="B17019" s="2">
        <v>45481.563194444447</v>
      </c>
      <c r="C17019">
        <v>1</v>
      </c>
      <c r="D17019" t="s">
        <v>16</v>
      </c>
    </row>
    <row r="17020" spans="1:4" x14ac:dyDescent="0.3">
      <c r="A17020" t="s">
        <v>3</v>
      </c>
      <c r="B17020" s="2">
        <v>45481.563888888893</v>
      </c>
      <c r="C17020">
        <v>1</v>
      </c>
      <c r="D17020" t="s">
        <v>16</v>
      </c>
    </row>
    <row r="17021" spans="1:4" x14ac:dyDescent="0.3">
      <c r="A17021" t="s">
        <v>3</v>
      </c>
      <c r="B17021" s="2">
        <v>45481.564583333333</v>
      </c>
      <c r="C17021">
        <v>1</v>
      </c>
      <c r="D17021" t="s">
        <v>16</v>
      </c>
    </row>
    <row r="17022" spans="1:4" x14ac:dyDescent="0.3">
      <c r="A17022" t="s">
        <v>3</v>
      </c>
      <c r="B17022" s="2">
        <v>45481.56527777778</v>
      </c>
      <c r="C17022">
        <v>1</v>
      </c>
      <c r="D17022" t="s">
        <v>16</v>
      </c>
    </row>
    <row r="17023" spans="1:4" x14ac:dyDescent="0.3">
      <c r="A17023" t="s">
        <v>3</v>
      </c>
      <c r="B17023" s="2">
        <v>45481.565972222219</v>
      </c>
      <c r="C17023">
        <v>1</v>
      </c>
      <c r="D17023" t="s">
        <v>16</v>
      </c>
    </row>
    <row r="17024" spans="1:4" x14ac:dyDescent="0.3">
      <c r="A17024" t="s">
        <v>3</v>
      </c>
      <c r="B17024" s="2">
        <v>45481.566666666673</v>
      </c>
      <c r="C17024">
        <v>1</v>
      </c>
      <c r="D17024" t="s">
        <v>16</v>
      </c>
    </row>
    <row r="17025" spans="1:4" x14ac:dyDescent="0.3">
      <c r="A17025" t="s">
        <v>3</v>
      </c>
      <c r="B17025" s="2">
        <v>45481.567361111112</v>
      </c>
      <c r="C17025">
        <v>1</v>
      </c>
      <c r="D17025" t="s">
        <v>16</v>
      </c>
    </row>
    <row r="17026" spans="1:4" x14ac:dyDescent="0.3">
      <c r="A17026" t="s">
        <v>3</v>
      </c>
      <c r="B17026" s="2">
        <v>45481.568055555559</v>
      </c>
      <c r="C17026">
        <v>1</v>
      </c>
      <c r="D17026" t="s">
        <v>16</v>
      </c>
    </row>
    <row r="17027" spans="1:4" x14ac:dyDescent="0.3">
      <c r="A17027" t="s">
        <v>3</v>
      </c>
      <c r="B17027" s="2">
        <v>45481.568749999999</v>
      </c>
      <c r="C17027">
        <v>1</v>
      </c>
      <c r="D17027" t="s">
        <v>16</v>
      </c>
    </row>
    <row r="17028" spans="1:4" x14ac:dyDescent="0.3">
      <c r="A17028" t="s">
        <v>3</v>
      </c>
      <c r="B17028" s="2">
        <v>45481.569444444453</v>
      </c>
      <c r="C17028">
        <v>1</v>
      </c>
      <c r="D17028" t="s">
        <v>16</v>
      </c>
    </row>
    <row r="17029" spans="1:4" x14ac:dyDescent="0.3">
      <c r="A17029" t="s">
        <v>3</v>
      </c>
      <c r="B17029" s="2">
        <v>45481.570138888892</v>
      </c>
      <c r="C17029">
        <v>1</v>
      </c>
      <c r="D17029" t="s">
        <v>16</v>
      </c>
    </row>
    <row r="17030" spans="1:4" x14ac:dyDescent="0.3">
      <c r="A17030" t="s">
        <v>3</v>
      </c>
      <c r="B17030" s="2">
        <v>45481.570833333331</v>
      </c>
      <c r="C17030">
        <v>1</v>
      </c>
      <c r="D17030" t="s">
        <v>16</v>
      </c>
    </row>
    <row r="17031" spans="1:4" x14ac:dyDescent="0.3">
      <c r="A17031" t="s">
        <v>3</v>
      </c>
      <c r="B17031" s="2">
        <v>45481.571527777778</v>
      </c>
      <c r="C17031">
        <v>1</v>
      </c>
      <c r="D17031" t="s">
        <v>16</v>
      </c>
    </row>
    <row r="17032" spans="1:4" x14ac:dyDescent="0.3">
      <c r="A17032" t="s">
        <v>3</v>
      </c>
      <c r="B17032" s="2">
        <v>45481.572222222218</v>
      </c>
      <c r="C17032">
        <v>1</v>
      </c>
      <c r="D17032" t="s">
        <v>16</v>
      </c>
    </row>
    <row r="17033" spans="1:4" x14ac:dyDescent="0.3">
      <c r="A17033" t="s">
        <v>3</v>
      </c>
      <c r="B17033" s="2">
        <v>45481.572916666657</v>
      </c>
      <c r="C17033">
        <v>1</v>
      </c>
      <c r="D17033" t="s">
        <v>16</v>
      </c>
    </row>
    <row r="17034" spans="1:4" x14ac:dyDescent="0.3">
      <c r="A17034" t="s">
        <v>3</v>
      </c>
      <c r="B17034" s="2">
        <v>45481.573611111111</v>
      </c>
      <c r="C17034">
        <v>1</v>
      </c>
      <c r="D17034" t="s">
        <v>16</v>
      </c>
    </row>
    <row r="17035" spans="1:4" x14ac:dyDescent="0.3">
      <c r="A17035" t="s">
        <v>3</v>
      </c>
      <c r="B17035" s="2">
        <v>45481.574305555558</v>
      </c>
      <c r="C17035">
        <v>0</v>
      </c>
      <c r="D17035" t="s">
        <v>16</v>
      </c>
    </row>
    <row r="17036" spans="1:4" x14ac:dyDescent="0.3">
      <c r="A17036" t="s">
        <v>3</v>
      </c>
      <c r="B17036" s="2">
        <v>45481.574999999997</v>
      </c>
      <c r="C17036">
        <v>0</v>
      </c>
      <c r="D17036" t="s">
        <v>16</v>
      </c>
    </row>
    <row r="17037" spans="1:4" x14ac:dyDescent="0.3">
      <c r="A17037" t="s">
        <v>3</v>
      </c>
      <c r="B17037" s="2">
        <v>45481.575694444437</v>
      </c>
      <c r="C17037">
        <v>0</v>
      </c>
      <c r="D17037" t="s">
        <v>16</v>
      </c>
    </row>
    <row r="17038" spans="1:4" x14ac:dyDescent="0.3">
      <c r="A17038" t="s">
        <v>3</v>
      </c>
      <c r="B17038" s="2">
        <v>45481.576388888891</v>
      </c>
      <c r="C17038">
        <v>0</v>
      </c>
      <c r="D17038" t="s">
        <v>16</v>
      </c>
    </row>
    <row r="17039" spans="1:4" x14ac:dyDescent="0.3">
      <c r="A17039" t="s">
        <v>3</v>
      </c>
      <c r="B17039" s="2">
        <v>45481.57708333333</v>
      </c>
      <c r="C17039">
        <v>0</v>
      </c>
      <c r="D17039" t="s">
        <v>16</v>
      </c>
    </row>
    <row r="17040" spans="1:4" x14ac:dyDescent="0.3">
      <c r="A17040" t="s">
        <v>3</v>
      </c>
      <c r="B17040" s="2">
        <v>45481.577777777777</v>
      </c>
      <c r="C17040">
        <v>0</v>
      </c>
      <c r="D17040" t="s">
        <v>16</v>
      </c>
    </row>
    <row r="17041" spans="1:4" x14ac:dyDescent="0.3">
      <c r="A17041" t="s">
        <v>3</v>
      </c>
      <c r="B17041" s="2">
        <v>45481.578472222223</v>
      </c>
      <c r="C17041">
        <v>0</v>
      </c>
      <c r="D17041" t="s">
        <v>16</v>
      </c>
    </row>
    <row r="17042" spans="1:4" x14ac:dyDescent="0.3">
      <c r="A17042" t="s">
        <v>3</v>
      </c>
      <c r="B17042" s="2">
        <v>45481.57916666667</v>
      </c>
      <c r="C17042">
        <v>0</v>
      </c>
      <c r="D17042" t="s">
        <v>16</v>
      </c>
    </row>
    <row r="17043" spans="1:4" x14ac:dyDescent="0.3">
      <c r="A17043" t="s">
        <v>3</v>
      </c>
      <c r="B17043" s="2">
        <v>45481.579861111109</v>
      </c>
      <c r="C17043">
        <v>0</v>
      </c>
      <c r="D17043" t="s">
        <v>16</v>
      </c>
    </row>
    <row r="17044" spans="1:4" x14ac:dyDescent="0.3">
      <c r="A17044" t="s">
        <v>3</v>
      </c>
      <c r="B17044" s="2">
        <v>45481.580555555563</v>
      </c>
      <c r="C17044">
        <v>0</v>
      </c>
      <c r="D17044" t="s">
        <v>16</v>
      </c>
    </row>
    <row r="17045" spans="1:4" x14ac:dyDescent="0.3">
      <c r="A17045" t="s">
        <v>3</v>
      </c>
      <c r="B17045" s="2">
        <v>45481.581250000003</v>
      </c>
      <c r="C17045">
        <v>0</v>
      </c>
      <c r="D17045" t="s">
        <v>16</v>
      </c>
    </row>
    <row r="17046" spans="1:4" x14ac:dyDescent="0.3">
      <c r="A17046" t="s">
        <v>3</v>
      </c>
      <c r="B17046" s="2">
        <v>45481.581944444442</v>
      </c>
      <c r="C17046">
        <v>0</v>
      </c>
      <c r="D17046" t="s">
        <v>16</v>
      </c>
    </row>
    <row r="17047" spans="1:4" x14ac:dyDescent="0.3">
      <c r="A17047" t="s">
        <v>3</v>
      </c>
      <c r="B17047" s="2">
        <v>45481.582638888889</v>
      </c>
      <c r="C17047">
        <v>0</v>
      </c>
      <c r="D17047" t="s">
        <v>16</v>
      </c>
    </row>
    <row r="17048" spans="1:4" x14ac:dyDescent="0.3">
      <c r="A17048" t="s">
        <v>3</v>
      </c>
      <c r="B17048" s="2">
        <v>45481.583333333343</v>
      </c>
      <c r="C17048">
        <v>0</v>
      </c>
      <c r="D17048" t="s">
        <v>16</v>
      </c>
    </row>
    <row r="17049" spans="1:4" x14ac:dyDescent="0.3">
      <c r="A17049" t="s">
        <v>3</v>
      </c>
      <c r="B17049" s="2">
        <v>45481.584027777782</v>
      </c>
      <c r="C17049">
        <v>0</v>
      </c>
      <c r="D17049" t="s">
        <v>16</v>
      </c>
    </row>
    <row r="17050" spans="1:4" x14ac:dyDescent="0.3">
      <c r="A17050" t="s">
        <v>3</v>
      </c>
      <c r="B17050" s="2">
        <v>45481.584722222222</v>
      </c>
      <c r="C17050">
        <v>1</v>
      </c>
      <c r="D17050" t="s">
        <v>16</v>
      </c>
    </row>
    <row r="17051" spans="1:4" x14ac:dyDescent="0.3">
      <c r="A17051" t="s">
        <v>3</v>
      </c>
      <c r="B17051" s="2">
        <v>45481.585416666669</v>
      </c>
      <c r="C17051">
        <v>1</v>
      </c>
      <c r="D17051" t="s">
        <v>16</v>
      </c>
    </row>
    <row r="17052" spans="1:4" x14ac:dyDescent="0.3">
      <c r="A17052" t="s">
        <v>3</v>
      </c>
      <c r="B17052" s="2">
        <v>45481.586111111108</v>
      </c>
      <c r="C17052">
        <v>1</v>
      </c>
      <c r="D17052" t="s">
        <v>16</v>
      </c>
    </row>
    <row r="17053" spans="1:4" x14ac:dyDescent="0.3">
      <c r="A17053" t="s">
        <v>3</v>
      </c>
      <c r="B17053" s="2">
        <v>45481.586805555547</v>
      </c>
      <c r="C17053">
        <v>0</v>
      </c>
      <c r="D17053" t="s">
        <v>16</v>
      </c>
    </row>
    <row r="17054" spans="1:4" x14ac:dyDescent="0.3">
      <c r="A17054" t="s">
        <v>3</v>
      </c>
      <c r="B17054" s="2">
        <v>45481.587500000001</v>
      </c>
      <c r="C17054">
        <v>0</v>
      </c>
      <c r="D17054" t="s">
        <v>16</v>
      </c>
    </row>
    <row r="17055" spans="1:4" x14ac:dyDescent="0.3">
      <c r="A17055" t="s">
        <v>3</v>
      </c>
      <c r="B17055" s="2">
        <v>45481.588194444441</v>
      </c>
      <c r="C17055">
        <v>0</v>
      </c>
      <c r="D17055" t="s">
        <v>16</v>
      </c>
    </row>
    <row r="17056" spans="1:4" x14ac:dyDescent="0.3">
      <c r="A17056" t="s">
        <v>3</v>
      </c>
      <c r="B17056" s="2">
        <v>45481.588888888888</v>
      </c>
      <c r="C17056">
        <v>0</v>
      </c>
      <c r="D17056" t="s">
        <v>16</v>
      </c>
    </row>
    <row r="17057" spans="1:4" x14ac:dyDescent="0.3">
      <c r="A17057" t="s">
        <v>3</v>
      </c>
      <c r="B17057" s="2">
        <v>45481.589583333327</v>
      </c>
      <c r="C17057">
        <v>0</v>
      </c>
      <c r="D17057" t="s">
        <v>16</v>
      </c>
    </row>
    <row r="17058" spans="1:4" x14ac:dyDescent="0.3">
      <c r="A17058" t="s">
        <v>3</v>
      </c>
      <c r="B17058" s="2">
        <v>45481.590277777781</v>
      </c>
      <c r="C17058">
        <v>0</v>
      </c>
      <c r="D17058" t="s">
        <v>16</v>
      </c>
    </row>
    <row r="17059" spans="1:4" x14ac:dyDescent="0.3">
      <c r="A17059" t="s">
        <v>3</v>
      </c>
      <c r="B17059" s="2">
        <v>45481.59097222222</v>
      </c>
      <c r="C17059">
        <v>0</v>
      </c>
      <c r="D17059" t="s">
        <v>16</v>
      </c>
    </row>
    <row r="17060" spans="1:4" x14ac:dyDescent="0.3">
      <c r="A17060" t="s">
        <v>3</v>
      </c>
      <c r="B17060" s="2">
        <v>45481.591666666667</v>
      </c>
      <c r="C17060">
        <v>0</v>
      </c>
      <c r="D17060" t="s">
        <v>16</v>
      </c>
    </row>
    <row r="17061" spans="1:4" x14ac:dyDescent="0.3">
      <c r="A17061" t="s">
        <v>3</v>
      </c>
      <c r="B17061" s="2">
        <v>45481.592361111107</v>
      </c>
      <c r="C17061">
        <v>0</v>
      </c>
      <c r="D17061" t="s">
        <v>16</v>
      </c>
    </row>
    <row r="17062" spans="1:4" x14ac:dyDescent="0.3">
      <c r="A17062" t="s">
        <v>3</v>
      </c>
      <c r="B17062" s="2">
        <v>45481.593055555553</v>
      </c>
      <c r="C17062">
        <v>0</v>
      </c>
      <c r="D17062" t="s">
        <v>16</v>
      </c>
    </row>
    <row r="17063" spans="1:4" x14ac:dyDescent="0.3">
      <c r="A17063" t="s">
        <v>3</v>
      </c>
      <c r="B17063" s="2">
        <v>45481.59375</v>
      </c>
      <c r="C17063">
        <v>0</v>
      </c>
      <c r="D17063" t="s">
        <v>16</v>
      </c>
    </row>
    <row r="17064" spans="1:4" x14ac:dyDescent="0.3">
      <c r="A17064" t="s">
        <v>3</v>
      </c>
      <c r="B17064" s="2">
        <v>45481.594444444447</v>
      </c>
      <c r="C17064">
        <v>0</v>
      </c>
      <c r="D17064" t="s">
        <v>16</v>
      </c>
    </row>
    <row r="17065" spans="1:4" x14ac:dyDescent="0.3">
      <c r="A17065" t="s">
        <v>3</v>
      </c>
      <c r="B17065" s="2">
        <v>45481.595138888893</v>
      </c>
      <c r="C17065">
        <v>0</v>
      </c>
      <c r="D17065" t="s">
        <v>16</v>
      </c>
    </row>
    <row r="17066" spans="1:4" x14ac:dyDescent="0.3">
      <c r="A17066" t="s">
        <v>3</v>
      </c>
      <c r="B17066" s="2">
        <v>45481.595833333333</v>
      </c>
      <c r="C17066">
        <v>0</v>
      </c>
      <c r="D17066" t="s">
        <v>16</v>
      </c>
    </row>
    <row r="17067" spans="1:4" x14ac:dyDescent="0.3">
      <c r="A17067" t="s">
        <v>3</v>
      </c>
      <c r="B17067" s="2">
        <v>45481.59652777778</v>
      </c>
      <c r="C17067">
        <v>0</v>
      </c>
      <c r="D17067" t="s">
        <v>16</v>
      </c>
    </row>
    <row r="17068" spans="1:4" x14ac:dyDescent="0.3">
      <c r="A17068" t="s">
        <v>3</v>
      </c>
      <c r="B17068" s="2">
        <v>45481.597222222219</v>
      </c>
      <c r="C17068">
        <v>0</v>
      </c>
      <c r="D17068" t="s">
        <v>16</v>
      </c>
    </row>
    <row r="17069" spans="1:4" x14ac:dyDescent="0.3">
      <c r="A17069" t="s">
        <v>3</v>
      </c>
      <c r="B17069" s="2">
        <v>45481.597916666673</v>
      </c>
      <c r="C17069">
        <v>0</v>
      </c>
      <c r="D17069" t="s">
        <v>16</v>
      </c>
    </row>
    <row r="17070" spans="1:4" x14ac:dyDescent="0.3">
      <c r="A17070" t="s">
        <v>3</v>
      </c>
      <c r="B17070" s="2">
        <v>45481.598611111112</v>
      </c>
      <c r="C17070">
        <v>0</v>
      </c>
      <c r="D17070" t="s">
        <v>16</v>
      </c>
    </row>
    <row r="17071" spans="1:4" x14ac:dyDescent="0.3">
      <c r="A17071" t="s">
        <v>3</v>
      </c>
      <c r="B17071" s="2">
        <v>45481.599305555559</v>
      </c>
      <c r="C17071">
        <v>1</v>
      </c>
      <c r="D17071" t="s">
        <v>16</v>
      </c>
    </row>
    <row r="17072" spans="1:4" x14ac:dyDescent="0.3">
      <c r="A17072" t="s">
        <v>3</v>
      </c>
      <c r="B17072" s="2">
        <v>45481.599999999999</v>
      </c>
      <c r="C17072">
        <v>1</v>
      </c>
      <c r="D17072" t="s">
        <v>16</v>
      </c>
    </row>
    <row r="17073" spans="1:4" x14ac:dyDescent="0.3">
      <c r="A17073" t="s">
        <v>3</v>
      </c>
      <c r="B17073" s="2">
        <v>45481.600694444453</v>
      </c>
      <c r="C17073">
        <v>1</v>
      </c>
      <c r="D17073" t="s">
        <v>16</v>
      </c>
    </row>
    <row r="17074" spans="1:4" x14ac:dyDescent="0.3">
      <c r="A17074" t="s">
        <v>3</v>
      </c>
      <c r="B17074" s="2">
        <v>45481.601388888892</v>
      </c>
      <c r="C17074">
        <v>1</v>
      </c>
      <c r="D17074" t="s">
        <v>16</v>
      </c>
    </row>
    <row r="17075" spans="1:4" x14ac:dyDescent="0.3">
      <c r="A17075" t="s">
        <v>3</v>
      </c>
      <c r="B17075" s="2">
        <v>45481.602083333331</v>
      </c>
      <c r="C17075">
        <v>1</v>
      </c>
      <c r="D17075" t="s">
        <v>16</v>
      </c>
    </row>
    <row r="17076" spans="1:4" x14ac:dyDescent="0.3">
      <c r="A17076" t="s">
        <v>3</v>
      </c>
      <c r="B17076" s="2">
        <v>45481.602777777778</v>
      </c>
      <c r="C17076">
        <v>1</v>
      </c>
      <c r="D17076" t="s">
        <v>16</v>
      </c>
    </row>
    <row r="17077" spans="1:4" x14ac:dyDescent="0.3">
      <c r="A17077" t="s">
        <v>3</v>
      </c>
      <c r="B17077" s="2">
        <v>45481.603472222218</v>
      </c>
      <c r="C17077">
        <v>1</v>
      </c>
      <c r="D17077" t="s">
        <v>16</v>
      </c>
    </row>
    <row r="17078" spans="1:4" x14ac:dyDescent="0.3">
      <c r="A17078" t="s">
        <v>3</v>
      </c>
      <c r="B17078" s="2">
        <v>45481.604166666657</v>
      </c>
      <c r="C17078">
        <v>1</v>
      </c>
      <c r="D17078" t="s">
        <v>16</v>
      </c>
    </row>
    <row r="17079" spans="1:4" x14ac:dyDescent="0.3">
      <c r="A17079" t="s">
        <v>3</v>
      </c>
      <c r="B17079" s="2">
        <v>45481.604861111111</v>
      </c>
      <c r="C17079">
        <v>1</v>
      </c>
      <c r="D17079" t="s">
        <v>16</v>
      </c>
    </row>
    <row r="17080" spans="1:4" x14ac:dyDescent="0.3">
      <c r="A17080" t="s">
        <v>3</v>
      </c>
      <c r="B17080" s="2">
        <v>45481.605555555558</v>
      </c>
      <c r="C17080">
        <v>1</v>
      </c>
      <c r="D17080" t="s">
        <v>16</v>
      </c>
    </row>
    <row r="17081" spans="1:4" x14ac:dyDescent="0.3">
      <c r="A17081" t="s">
        <v>3</v>
      </c>
      <c r="B17081" s="2">
        <v>45481.606249999997</v>
      </c>
      <c r="C17081">
        <v>1</v>
      </c>
      <c r="D17081" t="s">
        <v>16</v>
      </c>
    </row>
    <row r="17082" spans="1:4" x14ac:dyDescent="0.3">
      <c r="A17082" t="s">
        <v>3</v>
      </c>
      <c r="B17082" s="2">
        <v>45481.606944444437</v>
      </c>
      <c r="C17082">
        <v>1</v>
      </c>
      <c r="D17082" t="s">
        <v>16</v>
      </c>
    </row>
    <row r="17083" spans="1:4" x14ac:dyDescent="0.3">
      <c r="A17083" t="s">
        <v>3</v>
      </c>
      <c r="B17083" s="2">
        <v>45481.607638888891</v>
      </c>
      <c r="C17083">
        <v>1</v>
      </c>
      <c r="D17083" t="s">
        <v>16</v>
      </c>
    </row>
    <row r="17084" spans="1:4" x14ac:dyDescent="0.3">
      <c r="A17084" t="s">
        <v>3</v>
      </c>
      <c r="B17084" s="2">
        <v>45481.60833333333</v>
      </c>
      <c r="C17084">
        <v>1</v>
      </c>
      <c r="D17084" t="s">
        <v>16</v>
      </c>
    </row>
    <row r="17085" spans="1:4" x14ac:dyDescent="0.3">
      <c r="A17085" t="s">
        <v>3</v>
      </c>
      <c r="B17085" s="2">
        <v>45481.609027777777</v>
      </c>
      <c r="C17085">
        <v>1</v>
      </c>
      <c r="D17085" t="s">
        <v>16</v>
      </c>
    </row>
    <row r="17086" spans="1:4" x14ac:dyDescent="0.3">
      <c r="A17086" t="s">
        <v>3</v>
      </c>
      <c r="B17086" s="2">
        <v>45481.609722222223</v>
      </c>
      <c r="C17086">
        <v>1</v>
      </c>
      <c r="D17086" t="s">
        <v>16</v>
      </c>
    </row>
    <row r="17087" spans="1:4" x14ac:dyDescent="0.3">
      <c r="A17087" t="s">
        <v>3</v>
      </c>
      <c r="B17087" s="2">
        <v>45481.61041666667</v>
      </c>
      <c r="C17087">
        <v>1</v>
      </c>
      <c r="D17087" t="s">
        <v>16</v>
      </c>
    </row>
    <row r="17088" spans="1:4" x14ac:dyDescent="0.3">
      <c r="A17088" t="s">
        <v>3</v>
      </c>
      <c r="B17088" s="2">
        <v>45481.611111111109</v>
      </c>
      <c r="C17088">
        <v>1</v>
      </c>
      <c r="D17088" t="s">
        <v>16</v>
      </c>
    </row>
    <row r="17089" spans="1:4" x14ac:dyDescent="0.3">
      <c r="A17089" t="s">
        <v>3</v>
      </c>
      <c r="B17089" s="2">
        <v>45481.611805555563</v>
      </c>
      <c r="C17089">
        <v>1</v>
      </c>
      <c r="D17089" t="s">
        <v>16</v>
      </c>
    </row>
    <row r="17090" spans="1:4" x14ac:dyDescent="0.3">
      <c r="A17090" t="s">
        <v>3</v>
      </c>
      <c r="B17090" s="2">
        <v>45481.612500000003</v>
      </c>
      <c r="C17090">
        <v>1</v>
      </c>
      <c r="D17090" t="s">
        <v>16</v>
      </c>
    </row>
    <row r="17091" spans="1:4" x14ac:dyDescent="0.3">
      <c r="A17091" t="s">
        <v>3</v>
      </c>
      <c r="B17091" s="2">
        <v>45481.613194444442</v>
      </c>
      <c r="C17091">
        <v>1</v>
      </c>
      <c r="D17091" t="s">
        <v>16</v>
      </c>
    </row>
    <row r="17092" spans="1:4" x14ac:dyDescent="0.3">
      <c r="A17092" t="s">
        <v>3</v>
      </c>
      <c r="B17092" s="2">
        <v>45481.613888888889</v>
      </c>
      <c r="C17092">
        <v>1</v>
      </c>
      <c r="D17092" t="s">
        <v>16</v>
      </c>
    </row>
    <row r="17093" spans="1:4" x14ac:dyDescent="0.3">
      <c r="A17093" t="s">
        <v>3</v>
      </c>
      <c r="B17093" s="2">
        <v>45481.614583333343</v>
      </c>
      <c r="C17093">
        <v>1</v>
      </c>
      <c r="D17093" t="s">
        <v>16</v>
      </c>
    </row>
    <row r="17094" spans="1:4" x14ac:dyDescent="0.3">
      <c r="A17094" t="s">
        <v>3</v>
      </c>
      <c r="B17094" s="2">
        <v>45481.615277777782</v>
      </c>
      <c r="C17094">
        <v>1</v>
      </c>
      <c r="D17094" t="s">
        <v>16</v>
      </c>
    </row>
    <row r="17095" spans="1:4" x14ac:dyDescent="0.3">
      <c r="A17095" t="s">
        <v>3</v>
      </c>
      <c r="B17095" s="2">
        <v>45481.615972222222</v>
      </c>
      <c r="C17095">
        <v>1</v>
      </c>
      <c r="D17095" t="s">
        <v>16</v>
      </c>
    </row>
    <row r="17096" spans="1:4" x14ac:dyDescent="0.3">
      <c r="A17096" t="s">
        <v>3</v>
      </c>
      <c r="B17096" s="2">
        <v>45481.616666666669</v>
      </c>
      <c r="C17096">
        <v>1</v>
      </c>
      <c r="D17096" t="s">
        <v>16</v>
      </c>
    </row>
    <row r="17097" spans="1:4" x14ac:dyDescent="0.3">
      <c r="A17097" t="s">
        <v>3</v>
      </c>
      <c r="B17097" s="2">
        <v>45481.617361111108</v>
      </c>
      <c r="C17097">
        <v>1</v>
      </c>
      <c r="D17097" t="s">
        <v>16</v>
      </c>
    </row>
    <row r="17098" spans="1:4" x14ac:dyDescent="0.3">
      <c r="A17098" t="s">
        <v>3</v>
      </c>
      <c r="B17098" s="2">
        <v>45481.618055555547</v>
      </c>
      <c r="C17098">
        <v>1</v>
      </c>
      <c r="D17098" t="s">
        <v>16</v>
      </c>
    </row>
    <row r="17099" spans="1:4" x14ac:dyDescent="0.3">
      <c r="A17099" t="s">
        <v>3</v>
      </c>
      <c r="B17099" s="2">
        <v>45481.618750000001</v>
      </c>
      <c r="C17099">
        <v>0</v>
      </c>
      <c r="D17099" t="s">
        <v>16</v>
      </c>
    </row>
    <row r="17100" spans="1:4" x14ac:dyDescent="0.3">
      <c r="A17100" t="s">
        <v>3</v>
      </c>
      <c r="B17100" s="2">
        <v>45481.619444444441</v>
      </c>
      <c r="C17100">
        <v>0</v>
      </c>
      <c r="D17100" t="s">
        <v>16</v>
      </c>
    </row>
    <row r="17101" spans="1:4" x14ac:dyDescent="0.3">
      <c r="A17101" t="s">
        <v>3</v>
      </c>
      <c r="B17101" s="2">
        <v>45481.620138888888</v>
      </c>
      <c r="C17101">
        <v>0</v>
      </c>
      <c r="D17101" t="s">
        <v>16</v>
      </c>
    </row>
    <row r="17102" spans="1:4" x14ac:dyDescent="0.3">
      <c r="A17102" t="s">
        <v>3</v>
      </c>
      <c r="B17102" s="2">
        <v>45481.620833333327</v>
      </c>
      <c r="C17102">
        <v>0</v>
      </c>
      <c r="D17102" t="s">
        <v>16</v>
      </c>
    </row>
    <row r="17103" spans="1:4" x14ac:dyDescent="0.3">
      <c r="A17103" t="s">
        <v>3</v>
      </c>
      <c r="B17103" s="2">
        <v>45481.621527777781</v>
      </c>
      <c r="C17103">
        <v>0</v>
      </c>
      <c r="D17103" t="s">
        <v>16</v>
      </c>
    </row>
    <row r="17104" spans="1:4" x14ac:dyDescent="0.3">
      <c r="A17104" t="s">
        <v>3</v>
      </c>
      <c r="B17104" s="2">
        <v>45481.62222222222</v>
      </c>
      <c r="C17104">
        <v>0</v>
      </c>
      <c r="D17104" t="s">
        <v>16</v>
      </c>
    </row>
    <row r="17105" spans="1:4" x14ac:dyDescent="0.3">
      <c r="A17105" t="s">
        <v>3</v>
      </c>
      <c r="B17105" s="2">
        <v>45481.622916666667</v>
      </c>
      <c r="C17105">
        <v>0</v>
      </c>
      <c r="D17105" t="s">
        <v>16</v>
      </c>
    </row>
    <row r="17106" spans="1:4" x14ac:dyDescent="0.3">
      <c r="A17106" t="s">
        <v>3</v>
      </c>
      <c r="B17106" s="2">
        <v>45481.623611111107</v>
      </c>
      <c r="C17106">
        <v>0</v>
      </c>
      <c r="D17106" t="s">
        <v>16</v>
      </c>
    </row>
    <row r="17107" spans="1:4" x14ac:dyDescent="0.3">
      <c r="A17107" t="s">
        <v>3</v>
      </c>
      <c r="B17107" s="2">
        <v>45481.624305555553</v>
      </c>
      <c r="C17107">
        <v>0</v>
      </c>
      <c r="D17107" t="s">
        <v>16</v>
      </c>
    </row>
    <row r="17108" spans="1:4" x14ac:dyDescent="0.3">
      <c r="A17108" t="s">
        <v>3</v>
      </c>
      <c r="B17108" s="2">
        <v>45481.625</v>
      </c>
      <c r="C17108">
        <v>0</v>
      </c>
      <c r="D17108" t="s">
        <v>16</v>
      </c>
    </row>
    <row r="17109" spans="1:4" x14ac:dyDescent="0.3">
      <c r="A17109" t="s">
        <v>3</v>
      </c>
      <c r="B17109" s="2">
        <v>45481.625694444447</v>
      </c>
      <c r="C17109">
        <v>0</v>
      </c>
      <c r="D17109" t="s">
        <v>16</v>
      </c>
    </row>
    <row r="17110" spans="1:4" x14ac:dyDescent="0.3">
      <c r="A17110" t="s">
        <v>3</v>
      </c>
      <c r="B17110" s="2">
        <v>45481.626388888893</v>
      </c>
      <c r="C17110">
        <v>0</v>
      </c>
      <c r="D17110" t="s">
        <v>16</v>
      </c>
    </row>
    <row r="17111" spans="1:4" x14ac:dyDescent="0.3">
      <c r="A17111" t="s">
        <v>3</v>
      </c>
      <c r="B17111" s="2">
        <v>45481.627083333333</v>
      </c>
      <c r="C17111">
        <v>0</v>
      </c>
      <c r="D17111" t="s">
        <v>16</v>
      </c>
    </row>
    <row r="17112" spans="1:4" x14ac:dyDescent="0.3">
      <c r="A17112" t="s">
        <v>3</v>
      </c>
      <c r="B17112" s="2">
        <v>45481.62777777778</v>
      </c>
      <c r="C17112">
        <v>0</v>
      </c>
      <c r="D17112" t="s">
        <v>16</v>
      </c>
    </row>
    <row r="17113" spans="1:4" x14ac:dyDescent="0.3">
      <c r="A17113" t="s">
        <v>3</v>
      </c>
      <c r="B17113" s="2">
        <v>45481.628472222219</v>
      </c>
      <c r="C17113">
        <v>0</v>
      </c>
      <c r="D17113" t="s">
        <v>16</v>
      </c>
    </row>
    <row r="17114" spans="1:4" x14ac:dyDescent="0.3">
      <c r="A17114" t="s">
        <v>3</v>
      </c>
      <c r="B17114" s="2">
        <v>45481.629166666673</v>
      </c>
      <c r="C17114">
        <v>0</v>
      </c>
      <c r="D17114" t="s">
        <v>16</v>
      </c>
    </row>
    <row r="17115" spans="1:4" x14ac:dyDescent="0.3">
      <c r="A17115" t="s">
        <v>3</v>
      </c>
      <c r="B17115" s="2">
        <v>45481.629861111112</v>
      </c>
      <c r="C17115">
        <v>0</v>
      </c>
      <c r="D17115" t="s">
        <v>16</v>
      </c>
    </row>
    <row r="17116" spans="1:4" x14ac:dyDescent="0.3">
      <c r="A17116" t="s">
        <v>3</v>
      </c>
      <c r="B17116" s="2">
        <v>45481.630555555559</v>
      </c>
      <c r="C17116">
        <v>0</v>
      </c>
      <c r="D17116" t="s">
        <v>16</v>
      </c>
    </row>
    <row r="17117" spans="1:4" x14ac:dyDescent="0.3">
      <c r="A17117" t="s">
        <v>3</v>
      </c>
      <c r="B17117" s="2">
        <v>45481.631249999999</v>
      </c>
      <c r="C17117">
        <v>0</v>
      </c>
      <c r="D17117" t="s">
        <v>16</v>
      </c>
    </row>
    <row r="17118" spans="1:4" x14ac:dyDescent="0.3">
      <c r="A17118" t="s">
        <v>3</v>
      </c>
      <c r="B17118" s="2">
        <v>45481.631944444453</v>
      </c>
      <c r="C17118">
        <v>0</v>
      </c>
      <c r="D17118" t="s">
        <v>16</v>
      </c>
    </row>
    <row r="17119" spans="1:4" x14ac:dyDescent="0.3">
      <c r="A17119" t="s">
        <v>3</v>
      </c>
      <c r="B17119" s="2">
        <v>45481.632638888892</v>
      </c>
      <c r="C17119">
        <v>0</v>
      </c>
      <c r="D17119" t="s">
        <v>16</v>
      </c>
    </row>
    <row r="17120" spans="1:4" x14ac:dyDescent="0.3">
      <c r="A17120" t="s">
        <v>3</v>
      </c>
      <c r="B17120" s="2">
        <v>45481.633333333331</v>
      </c>
      <c r="C17120">
        <v>0</v>
      </c>
      <c r="D17120" t="s">
        <v>16</v>
      </c>
    </row>
    <row r="17121" spans="1:4" x14ac:dyDescent="0.3">
      <c r="A17121" t="s">
        <v>3</v>
      </c>
      <c r="B17121" s="2">
        <v>45481.634027777778</v>
      </c>
      <c r="C17121">
        <v>0</v>
      </c>
      <c r="D17121" t="s">
        <v>16</v>
      </c>
    </row>
    <row r="17122" spans="1:4" x14ac:dyDescent="0.3">
      <c r="A17122" t="s">
        <v>3</v>
      </c>
      <c r="B17122" s="2">
        <v>45481.634722222218</v>
      </c>
      <c r="C17122">
        <v>0</v>
      </c>
      <c r="D17122" t="s">
        <v>16</v>
      </c>
    </row>
    <row r="17123" spans="1:4" x14ac:dyDescent="0.3">
      <c r="A17123" t="s">
        <v>3</v>
      </c>
      <c r="B17123" s="2">
        <v>45481.635416666657</v>
      </c>
      <c r="C17123">
        <v>0</v>
      </c>
      <c r="D17123" t="s">
        <v>16</v>
      </c>
    </row>
    <row r="17124" spans="1:4" x14ac:dyDescent="0.3">
      <c r="A17124" t="s">
        <v>3</v>
      </c>
      <c r="B17124" s="2">
        <v>45481.636111111111</v>
      </c>
      <c r="C17124">
        <v>0</v>
      </c>
      <c r="D17124" t="s">
        <v>16</v>
      </c>
    </row>
    <row r="17125" spans="1:4" x14ac:dyDescent="0.3">
      <c r="A17125" t="s">
        <v>3</v>
      </c>
      <c r="B17125" s="2">
        <v>45481.636805555558</v>
      </c>
      <c r="C17125">
        <v>0</v>
      </c>
      <c r="D17125" t="s">
        <v>16</v>
      </c>
    </row>
    <row r="17126" spans="1:4" x14ac:dyDescent="0.3">
      <c r="A17126" t="s">
        <v>3</v>
      </c>
      <c r="B17126" s="2">
        <v>45481.637499999997</v>
      </c>
      <c r="C17126">
        <v>0</v>
      </c>
      <c r="D17126" t="s">
        <v>16</v>
      </c>
    </row>
    <row r="17127" spans="1:4" x14ac:dyDescent="0.3">
      <c r="A17127" t="s">
        <v>3</v>
      </c>
      <c r="B17127" s="2">
        <v>45481.638194444437</v>
      </c>
      <c r="C17127">
        <v>0</v>
      </c>
      <c r="D17127" t="s">
        <v>16</v>
      </c>
    </row>
    <row r="17128" spans="1:4" x14ac:dyDescent="0.3">
      <c r="A17128" t="s">
        <v>3</v>
      </c>
      <c r="B17128" s="2">
        <v>45481.638888888891</v>
      </c>
      <c r="C17128">
        <v>0</v>
      </c>
      <c r="D17128" t="s">
        <v>16</v>
      </c>
    </row>
    <row r="17129" spans="1:4" x14ac:dyDescent="0.3">
      <c r="A17129" t="s">
        <v>3</v>
      </c>
      <c r="B17129" s="2">
        <v>45481.63958333333</v>
      </c>
      <c r="C17129">
        <v>0</v>
      </c>
      <c r="D17129" t="s">
        <v>16</v>
      </c>
    </row>
    <row r="17130" spans="1:4" x14ac:dyDescent="0.3">
      <c r="A17130" t="s">
        <v>3</v>
      </c>
      <c r="B17130" s="2">
        <v>45481.640277777777</v>
      </c>
      <c r="C17130">
        <v>0</v>
      </c>
      <c r="D17130" t="s">
        <v>16</v>
      </c>
    </row>
    <row r="17131" spans="1:4" x14ac:dyDescent="0.3">
      <c r="A17131" t="s">
        <v>3</v>
      </c>
      <c r="B17131" s="2">
        <v>45481.640972222223</v>
      </c>
      <c r="C17131">
        <v>0</v>
      </c>
      <c r="D17131" t="s">
        <v>16</v>
      </c>
    </row>
    <row r="17132" spans="1:4" x14ac:dyDescent="0.3">
      <c r="A17132" t="s">
        <v>3</v>
      </c>
      <c r="B17132" s="2">
        <v>45481.64166666667</v>
      </c>
      <c r="C17132">
        <v>0</v>
      </c>
      <c r="D17132" t="s">
        <v>16</v>
      </c>
    </row>
    <row r="17133" spans="1:4" x14ac:dyDescent="0.3">
      <c r="A17133" t="s">
        <v>3</v>
      </c>
      <c r="B17133" s="2">
        <v>45481.642361111109</v>
      </c>
      <c r="C17133">
        <v>0</v>
      </c>
      <c r="D17133" t="s">
        <v>16</v>
      </c>
    </row>
    <row r="17134" spans="1:4" x14ac:dyDescent="0.3">
      <c r="A17134" t="s">
        <v>3</v>
      </c>
      <c r="B17134" s="2">
        <v>45481.643055555563</v>
      </c>
      <c r="C17134">
        <v>0</v>
      </c>
      <c r="D17134" t="s">
        <v>16</v>
      </c>
    </row>
    <row r="17135" spans="1:4" x14ac:dyDescent="0.3">
      <c r="A17135" t="s">
        <v>3</v>
      </c>
      <c r="B17135" s="2">
        <v>45481.643750000003</v>
      </c>
      <c r="C17135">
        <v>0</v>
      </c>
      <c r="D17135" t="s">
        <v>16</v>
      </c>
    </row>
    <row r="17136" spans="1:4" x14ac:dyDescent="0.3">
      <c r="A17136" t="s">
        <v>3</v>
      </c>
      <c r="B17136" s="2">
        <v>45481.644444444442</v>
      </c>
      <c r="C17136">
        <v>0</v>
      </c>
      <c r="D17136" t="s">
        <v>16</v>
      </c>
    </row>
    <row r="17137" spans="1:4" x14ac:dyDescent="0.3">
      <c r="A17137" t="s">
        <v>3</v>
      </c>
      <c r="B17137" s="2">
        <v>45481.645138888889</v>
      </c>
      <c r="C17137">
        <v>0</v>
      </c>
      <c r="D17137" t="s">
        <v>16</v>
      </c>
    </row>
    <row r="17138" spans="1:4" x14ac:dyDescent="0.3">
      <c r="A17138" t="s">
        <v>3</v>
      </c>
      <c r="B17138" s="2">
        <v>45481.645833333343</v>
      </c>
      <c r="C17138">
        <v>0</v>
      </c>
      <c r="D17138" t="s">
        <v>16</v>
      </c>
    </row>
    <row r="17139" spans="1:4" x14ac:dyDescent="0.3">
      <c r="A17139" t="s">
        <v>3</v>
      </c>
      <c r="B17139" s="2">
        <v>45481.646527777782</v>
      </c>
      <c r="C17139">
        <v>0</v>
      </c>
      <c r="D17139" t="s">
        <v>16</v>
      </c>
    </row>
    <row r="17140" spans="1:4" x14ac:dyDescent="0.3">
      <c r="A17140" t="s">
        <v>3</v>
      </c>
      <c r="B17140" s="2">
        <v>45481.647222222222</v>
      </c>
      <c r="C17140">
        <v>0</v>
      </c>
      <c r="D17140" t="s">
        <v>16</v>
      </c>
    </row>
    <row r="17141" spans="1:4" x14ac:dyDescent="0.3">
      <c r="A17141" t="s">
        <v>3</v>
      </c>
      <c r="B17141" s="2">
        <v>45481.647916666669</v>
      </c>
      <c r="C17141">
        <v>0</v>
      </c>
      <c r="D17141" t="s">
        <v>16</v>
      </c>
    </row>
    <row r="17142" spans="1:4" x14ac:dyDescent="0.3">
      <c r="A17142" t="s">
        <v>3</v>
      </c>
      <c r="B17142" s="2">
        <v>45481.648611111108</v>
      </c>
      <c r="C17142">
        <v>0</v>
      </c>
      <c r="D17142" t="s">
        <v>16</v>
      </c>
    </row>
    <row r="17143" spans="1:4" x14ac:dyDescent="0.3">
      <c r="A17143" t="s">
        <v>3</v>
      </c>
      <c r="B17143" s="2">
        <v>45481.649305555547</v>
      </c>
      <c r="C17143">
        <v>0</v>
      </c>
      <c r="D17143" t="s">
        <v>16</v>
      </c>
    </row>
    <row r="17144" spans="1:4" x14ac:dyDescent="0.3">
      <c r="A17144" t="s">
        <v>3</v>
      </c>
      <c r="B17144" s="2">
        <v>45481.65</v>
      </c>
      <c r="C17144">
        <v>0</v>
      </c>
      <c r="D17144" t="s">
        <v>16</v>
      </c>
    </row>
    <row r="17145" spans="1:4" x14ac:dyDescent="0.3">
      <c r="A17145" t="s">
        <v>3</v>
      </c>
      <c r="B17145" s="2">
        <v>45481.650694444441</v>
      </c>
      <c r="C17145">
        <v>1</v>
      </c>
      <c r="D17145" t="s">
        <v>16</v>
      </c>
    </row>
    <row r="17146" spans="1:4" x14ac:dyDescent="0.3">
      <c r="A17146" t="s">
        <v>3</v>
      </c>
      <c r="B17146" s="2">
        <v>45481.651388888888</v>
      </c>
      <c r="C17146">
        <v>1</v>
      </c>
      <c r="D17146" t="s">
        <v>16</v>
      </c>
    </row>
    <row r="17147" spans="1:4" x14ac:dyDescent="0.3">
      <c r="A17147" t="s">
        <v>3</v>
      </c>
      <c r="B17147" s="2">
        <v>45481.652083333327</v>
      </c>
      <c r="C17147">
        <v>0</v>
      </c>
      <c r="D17147" t="s">
        <v>16</v>
      </c>
    </row>
    <row r="17148" spans="1:4" x14ac:dyDescent="0.3">
      <c r="A17148" t="s">
        <v>3</v>
      </c>
      <c r="B17148" s="2">
        <v>45481.652777777781</v>
      </c>
      <c r="C17148">
        <v>0</v>
      </c>
      <c r="D17148" t="s">
        <v>16</v>
      </c>
    </row>
    <row r="17149" spans="1:4" x14ac:dyDescent="0.3">
      <c r="A17149" t="s">
        <v>3</v>
      </c>
      <c r="B17149" s="2">
        <v>45481.65347222222</v>
      </c>
      <c r="C17149">
        <v>0</v>
      </c>
      <c r="D17149" t="s">
        <v>16</v>
      </c>
    </row>
    <row r="17150" spans="1:4" x14ac:dyDescent="0.3">
      <c r="A17150" t="s">
        <v>3</v>
      </c>
      <c r="B17150" s="2">
        <v>45481.654166666667</v>
      </c>
      <c r="C17150">
        <v>0</v>
      </c>
      <c r="D17150" t="s">
        <v>16</v>
      </c>
    </row>
    <row r="17151" spans="1:4" x14ac:dyDescent="0.3">
      <c r="A17151" t="s">
        <v>3</v>
      </c>
      <c r="B17151" s="2">
        <v>45481.654861111107</v>
      </c>
      <c r="C17151">
        <v>1</v>
      </c>
      <c r="D17151" t="s">
        <v>16</v>
      </c>
    </row>
    <row r="17152" spans="1:4" x14ac:dyDescent="0.3">
      <c r="A17152" t="s">
        <v>3</v>
      </c>
      <c r="B17152" s="2">
        <v>45481.655555555553</v>
      </c>
      <c r="C17152">
        <v>1</v>
      </c>
      <c r="D17152" t="s">
        <v>16</v>
      </c>
    </row>
    <row r="17153" spans="1:4" x14ac:dyDescent="0.3">
      <c r="A17153" t="s">
        <v>3</v>
      </c>
      <c r="B17153" s="2">
        <v>45481.65625</v>
      </c>
      <c r="C17153">
        <v>1</v>
      </c>
      <c r="D17153" t="s">
        <v>16</v>
      </c>
    </row>
    <row r="17154" spans="1:4" x14ac:dyDescent="0.3">
      <c r="A17154" t="s">
        <v>3</v>
      </c>
      <c r="B17154" s="2">
        <v>45481.656944444447</v>
      </c>
      <c r="C17154">
        <v>0</v>
      </c>
      <c r="D17154" t="s">
        <v>16</v>
      </c>
    </row>
    <row r="17155" spans="1:4" x14ac:dyDescent="0.3">
      <c r="A17155" t="s">
        <v>3</v>
      </c>
      <c r="B17155" s="2">
        <v>45481.657638888893</v>
      </c>
      <c r="C17155">
        <v>0</v>
      </c>
      <c r="D17155" t="s">
        <v>16</v>
      </c>
    </row>
    <row r="17156" spans="1:4" x14ac:dyDescent="0.3">
      <c r="A17156" t="s">
        <v>3</v>
      </c>
      <c r="B17156" s="2">
        <v>45481.658333333333</v>
      </c>
      <c r="C17156">
        <v>0</v>
      </c>
      <c r="D17156" t="s">
        <v>16</v>
      </c>
    </row>
    <row r="17157" spans="1:4" x14ac:dyDescent="0.3">
      <c r="A17157" t="s">
        <v>3</v>
      </c>
      <c r="B17157" s="2">
        <v>45481.65902777778</v>
      </c>
      <c r="C17157">
        <v>0</v>
      </c>
      <c r="D17157" t="s">
        <v>16</v>
      </c>
    </row>
    <row r="17158" spans="1:4" x14ac:dyDescent="0.3">
      <c r="A17158" t="s">
        <v>3</v>
      </c>
      <c r="B17158" s="2">
        <v>45481.659722222219</v>
      </c>
      <c r="C17158">
        <v>1</v>
      </c>
      <c r="D17158" t="s">
        <v>16</v>
      </c>
    </row>
    <row r="17159" spans="1:4" x14ac:dyDescent="0.3">
      <c r="A17159" t="s">
        <v>3</v>
      </c>
      <c r="B17159" s="2">
        <v>45481.660416666673</v>
      </c>
      <c r="C17159">
        <v>1</v>
      </c>
      <c r="D17159" t="s">
        <v>16</v>
      </c>
    </row>
    <row r="17160" spans="1:4" x14ac:dyDescent="0.3">
      <c r="A17160" t="s">
        <v>3</v>
      </c>
      <c r="B17160" s="2">
        <v>45481.661111111112</v>
      </c>
      <c r="C17160">
        <v>1</v>
      </c>
      <c r="D17160" t="s">
        <v>16</v>
      </c>
    </row>
    <row r="17161" spans="1:4" x14ac:dyDescent="0.3">
      <c r="A17161" t="s">
        <v>3</v>
      </c>
      <c r="B17161" s="2">
        <v>45481.661805555559</v>
      </c>
      <c r="C17161">
        <v>1</v>
      </c>
      <c r="D17161" t="s">
        <v>16</v>
      </c>
    </row>
    <row r="17162" spans="1:4" x14ac:dyDescent="0.3">
      <c r="A17162" t="s">
        <v>3</v>
      </c>
      <c r="B17162" s="2">
        <v>45481.662499999999</v>
      </c>
      <c r="C17162">
        <v>1</v>
      </c>
      <c r="D17162" t="s">
        <v>16</v>
      </c>
    </row>
    <row r="17163" spans="1:4" x14ac:dyDescent="0.3">
      <c r="A17163" t="s">
        <v>3</v>
      </c>
      <c r="B17163" s="2">
        <v>45481.663194444453</v>
      </c>
      <c r="C17163">
        <v>1</v>
      </c>
      <c r="D17163" t="s">
        <v>16</v>
      </c>
    </row>
    <row r="17164" spans="1:4" x14ac:dyDescent="0.3">
      <c r="A17164" t="s">
        <v>3</v>
      </c>
      <c r="B17164" s="2">
        <v>45481.663888888892</v>
      </c>
      <c r="C17164">
        <v>1</v>
      </c>
      <c r="D17164" t="s">
        <v>16</v>
      </c>
    </row>
    <row r="17165" spans="1:4" x14ac:dyDescent="0.3">
      <c r="A17165" t="s">
        <v>3</v>
      </c>
      <c r="B17165" s="2">
        <v>45481.664583333331</v>
      </c>
      <c r="C17165">
        <v>1</v>
      </c>
      <c r="D17165" t="s">
        <v>16</v>
      </c>
    </row>
    <row r="17166" spans="1:4" x14ac:dyDescent="0.3">
      <c r="A17166" t="s">
        <v>3</v>
      </c>
      <c r="B17166" s="2">
        <v>45481.665277777778</v>
      </c>
      <c r="C17166">
        <v>1</v>
      </c>
      <c r="D17166" t="s">
        <v>16</v>
      </c>
    </row>
    <row r="17167" spans="1:4" x14ac:dyDescent="0.3">
      <c r="A17167" t="s">
        <v>3</v>
      </c>
      <c r="B17167" s="2">
        <v>45481.665972222218</v>
      </c>
      <c r="C17167">
        <v>0</v>
      </c>
      <c r="D17167" t="s">
        <v>16</v>
      </c>
    </row>
    <row r="17168" spans="1:4" x14ac:dyDescent="0.3">
      <c r="A17168" t="s">
        <v>3</v>
      </c>
      <c r="B17168" s="2">
        <v>45481.666666666657</v>
      </c>
      <c r="C17168">
        <v>0</v>
      </c>
      <c r="D17168" t="s">
        <v>16</v>
      </c>
    </row>
    <row r="17169" spans="1:4" x14ac:dyDescent="0.3">
      <c r="A17169" t="s">
        <v>3</v>
      </c>
      <c r="B17169" s="2">
        <v>45481.667361111111</v>
      </c>
      <c r="C17169">
        <v>0</v>
      </c>
      <c r="D17169" t="s">
        <v>16</v>
      </c>
    </row>
    <row r="17170" spans="1:4" x14ac:dyDescent="0.3">
      <c r="A17170" t="s">
        <v>3</v>
      </c>
      <c r="B17170" s="2">
        <v>45481.668055555558</v>
      </c>
      <c r="C17170">
        <v>0</v>
      </c>
      <c r="D17170" t="s">
        <v>16</v>
      </c>
    </row>
    <row r="17171" spans="1:4" x14ac:dyDescent="0.3">
      <c r="A17171" t="s">
        <v>3</v>
      </c>
      <c r="B17171" s="2">
        <v>45481.668749999997</v>
      </c>
      <c r="C17171">
        <v>0</v>
      </c>
      <c r="D17171" t="s">
        <v>16</v>
      </c>
    </row>
    <row r="17172" spans="1:4" x14ac:dyDescent="0.3">
      <c r="A17172" t="s">
        <v>3</v>
      </c>
      <c r="B17172" s="2">
        <v>45481.669444444437</v>
      </c>
      <c r="C17172">
        <v>1</v>
      </c>
      <c r="D17172" t="s">
        <v>16</v>
      </c>
    </row>
    <row r="17173" spans="1:4" x14ac:dyDescent="0.3">
      <c r="A17173" t="s">
        <v>3</v>
      </c>
      <c r="B17173" s="2">
        <v>45481.670138888891</v>
      </c>
      <c r="C17173">
        <v>0</v>
      </c>
      <c r="D17173" t="s">
        <v>16</v>
      </c>
    </row>
    <row r="17174" spans="1:4" x14ac:dyDescent="0.3">
      <c r="A17174" t="s">
        <v>3</v>
      </c>
      <c r="B17174" s="2">
        <v>45481.67083333333</v>
      </c>
      <c r="C17174">
        <v>0</v>
      </c>
      <c r="D17174" t="s">
        <v>16</v>
      </c>
    </row>
    <row r="17175" spans="1:4" x14ac:dyDescent="0.3">
      <c r="A17175" t="s">
        <v>3</v>
      </c>
      <c r="B17175" s="2">
        <v>45481.671527777777</v>
      </c>
      <c r="C17175">
        <v>0</v>
      </c>
      <c r="D17175" t="s">
        <v>16</v>
      </c>
    </row>
    <row r="17176" spans="1:4" x14ac:dyDescent="0.3">
      <c r="A17176" t="s">
        <v>3</v>
      </c>
      <c r="B17176" s="2">
        <v>45481.672222222223</v>
      </c>
      <c r="C17176">
        <v>0</v>
      </c>
      <c r="D17176" t="s">
        <v>16</v>
      </c>
    </row>
    <row r="17177" spans="1:4" x14ac:dyDescent="0.3">
      <c r="A17177" t="s">
        <v>3</v>
      </c>
      <c r="B17177" s="2">
        <v>45481.67291666667</v>
      </c>
      <c r="C17177">
        <v>0</v>
      </c>
      <c r="D17177" t="s">
        <v>16</v>
      </c>
    </row>
    <row r="17178" spans="1:4" x14ac:dyDescent="0.3">
      <c r="A17178" t="s">
        <v>3</v>
      </c>
      <c r="B17178" s="2">
        <v>45481.673611111109</v>
      </c>
      <c r="C17178">
        <v>0</v>
      </c>
      <c r="D17178" t="s">
        <v>16</v>
      </c>
    </row>
    <row r="17179" spans="1:4" x14ac:dyDescent="0.3">
      <c r="A17179" t="s">
        <v>3</v>
      </c>
      <c r="B17179" s="2">
        <v>45481.674305555563</v>
      </c>
      <c r="C17179">
        <v>0</v>
      </c>
      <c r="D17179" t="s">
        <v>16</v>
      </c>
    </row>
    <row r="17180" spans="1:4" x14ac:dyDescent="0.3">
      <c r="A17180" t="s">
        <v>3</v>
      </c>
      <c r="B17180" s="2">
        <v>45481.675000000003</v>
      </c>
      <c r="C17180">
        <v>0</v>
      </c>
      <c r="D17180" t="s">
        <v>16</v>
      </c>
    </row>
    <row r="17181" spans="1:4" x14ac:dyDescent="0.3">
      <c r="A17181" t="s">
        <v>3</v>
      </c>
      <c r="B17181" s="2">
        <v>45481.675694444442</v>
      </c>
      <c r="C17181">
        <v>0</v>
      </c>
      <c r="D17181" t="s">
        <v>16</v>
      </c>
    </row>
    <row r="17182" spans="1:4" x14ac:dyDescent="0.3">
      <c r="A17182" t="s">
        <v>3</v>
      </c>
      <c r="B17182" s="2">
        <v>45481.676388888889</v>
      </c>
      <c r="C17182">
        <v>0</v>
      </c>
      <c r="D17182" t="s">
        <v>16</v>
      </c>
    </row>
    <row r="17183" spans="1:4" x14ac:dyDescent="0.3">
      <c r="A17183" t="s">
        <v>3</v>
      </c>
      <c r="B17183" s="2">
        <v>45481.677083333343</v>
      </c>
      <c r="C17183">
        <v>0</v>
      </c>
      <c r="D17183" t="s">
        <v>16</v>
      </c>
    </row>
    <row r="17184" spans="1:4" x14ac:dyDescent="0.3">
      <c r="A17184" t="s">
        <v>3</v>
      </c>
      <c r="B17184" s="2">
        <v>45481.677777777782</v>
      </c>
      <c r="C17184">
        <v>0</v>
      </c>
      <c r="D17184" t="s">
        <v>16</v>
      </c>
    </row>
    <row r="17185" spans="1:4" x14ac:dyDescent="0.3">
      <c r="A17185" t="s">
        <v>3</v>
      </c>
      <c r="B17185" s="2">
        <v>45481.678472222222</v>
      </c>
      <c r="C17185">
        <v>0</v>
      </c>
      <c r="D17185" t="s">
        <v>16</v>
      </c>
    </row>
    <row r="17186" spans="1:4" x14ac:dyDescent="0.3">
      <c r="A17186" t="s">
        <v>3</v>
      </c>
      <c r="B17186" s="2">
        <v>45481.679166666669</v>
      </c>
      <c r="C17186">
        <v>0</v>
      </c>
      <c r="D17186" t="s">
        <v>16</v>
      </c>
    </row>
    <row r="17187" spans="1:4" x14ac:dyDescent="0.3">
      <c r="A17187" t="s">
        <v>3</v>
      </c>
      <c r="B17187" s="2">
        <v>45481.679861111108</v>
      </c>
      <c r="C17187">
        <v>0</v>
      </c>
      <c r="D17187" t="s">
        <v>16</v>
      </c>
    </row>
    <row r="17188" spans="1:4" x14ac:dyDescent="0.3">
      <c r="A17188" t="s">
        <v>3</v>
      </c>
      <c r="B17188" s="2">
        <v>45481.680555555547</v>
      </c>
      <c r="C17188">
        <v>0</v>
      </c>
      <c r="D17188" t="s">
        <v>16</v>
      </c>
    </row>
    <row r="17189" spans="1:4" x14ac:dyDescent="0.3">
      <c r="A17189" t="s">
        <v>3</v>
      </c>
      <c r="B17189" s="2">
        <v>45481.681250000001</v>
      </c>
      <c r="C17189">
        <v>0</v>
      </c>
      <c r="D17189" t="s">
        <v>16</v>
      </c>
    </row>
    <row r="17190" spans="1:4" x14ac:dyDescent="0.3">
      <c r="A17190" t="s">
        <v>3</v>
      </c>
      <c r="B17190" s="2">
        <v>45481.681944444441</v>
      </c>
      <c r="C17190">
        <v>0</v>
      </c>
      <c r="D17190" t="s">
        <v>16</v>
      </c>
    </row>
    <row r="17191" spans="1:4" x14ac:dyDescent="0.3">
      <c r="A17191" t="s">
        <v>3</v>
      </c>
      <c r="B17191" s="2">
        <v>45481.682638888888</v>
      </c>
      <c r="C17191">
        <v>1</v>
      </c>
      <c r="D17191" t="s">
        <v>16</v>
      </c>
    </row>
    <row r="17192" spans="1:4" x14ac:dyDescent="0.3">
      <c r="A17192" t="s">
        <v>3</v>
      </c>
      <c r="B17192" s="2">
        <v>45481.683333333327</v>
      </c>
      <c r="C17192">
        <v>1</v>
      </c>
      <c r="D17192" t="s">
        <v>16</v>
      </c>
    </row>
    <row r="17193" spans="1:4" x14ac:dyDescent="0.3">
      <c r="A17193" t="s">
        <v>3</v>
      </c>
      <c r="B17193" s="2">
        <v>45481.684027777781</v>
      </c>
      <c r="C17193">
        <v>1</v>
      </c>
      <c r="D17193" t="s">
        <v>16</v>
      </c>
    </row>
    <row r="17194" spans="1:4" x14ac:dyDescent="0.3">
      <c r="A17194" t="s">
        <v>3</v>
      </c>
      <c r="B17194" s="2">
        <v>45481.68472222222</v>
      </c>
      <c r="C17194">
        <v>1</v>
      </c>
      <c r="D17194" t="s">
        <v>16</v>
      </c>
    </row>
    <row r="17195" spans="1:4" x14ac:dyDescent="0.3">
      <c r="A17195" t="s">
        <v>3</v>
      </c>
      <c r="B17195" s="2">
        <v>45481.685416666667</v>
      </c>
      <c r="C17195">
        <v>1</v>
      </c>
      <c r="D17195" t="s">
        <v>16</v>
      </c>
    </row>
    <row r="17196" spans="1:4" x14ac:dyDescent="0.3">
      <c r="A17196" t="s">
        <v>3</v>
      </c>
      <c r="B17196" s="2">
        <v>45481.686111111107</v>
      </c>
      <c r="C17196">
        <v>1</v>
      </c>
      <c r="D17196" t="s">
        <v>16</v>
      </c>
    </row>
    <row r="17197" spans="1:4" x14ac:dyDescent="0.3">
      <c r="A17197" t="s">
        <v>3</v>
      </c>
      <c r="B17197" s="2">
        <v>45481.686805555553</v>
      </c>
      <c r="C17197">
        <v>1</v>
      </c>
      <c r="D17197" t="s">
        <v>16</v>
      </c>
    </row>
    <row r="17198" spans="1:4" x14ac:dyDescent="0.3">
      <c r="A17198" t="s">
        <v>3</v>
      </c>
      <c r="B17198" s="2">
        <v>45481.6875</v>
      </c>
      <c r="C17198">
        <v>1</v>
      </c>
      <c r="D17198" t="s">
        <v>16</v>
      </c>
    </row>
    <row r="17199" spans="1:4" x14ac:dyDescent="0.3">
      <c r="A17199" t="s">
        <v>3</v>
      </c>
      <c r="B17199" s="2">
        <v>45481.688194444447</v>
      </c>
      <c r="C17199">
        <v>1</v>
      </c>
      <c r="D17199" t="s">
        <v>16</v>
      </c>
    </row>
    <row r="17200" spans="1:4" x14ac:dyDescent="0.3">
      <c r="A17200" t="s">
        <v>3</v>
      </c>
      <c r="B17200" s="2">
        <v>45481.688888888893</v>
      </c>
      <c r="C17200">
        <v>1</v>
      </c>
      <c r="D17200" t="s">
        <v>16</v>
      </c>
    </row>
    <row r="17201" spans="1:4" x14ac:dyDescent="0.3">
      <c r="A17201" t="s">
        <v>3</v>
      </c>
      <c r="B17201" s="2">
        <v>45481.689583333333</v>
      </c>
      <c r="C17201">
        <v>1</v>
      </c>
      <c r="D17201" t="s">
        <v>16</v>
      </c>
    </row>
    <row r="17202" spans="1:4" x14ac:dyDescent="0.3">
      <c r="A17202" t="s">
        <v>3</v>
      </c>
      <c r="B17202" s="2">
        <v>45481.69027777778</v>
      </c>
      <c r="C17202">
        <v>1</v>
      </c>
      <c r="D17202" t="s">
        <v>16</v>
      </c>
    </row>
    <row r="17203" spans="1:4" x14ac:dyDescent="0.3">
      <c r="A17203" t="s">
        <v>3</v>
      </c>
      <c r="B17203" s="2">
        <v>45481.690972222219</v>
      </c>
      <c r="C17203">
        <v>1</v>
      </c>
      <c r="D17203" t="s">
        <v>16</v>
      </c>
    </row>
    <row r="17204" spans="1:4" x14ac:dyDescent="0.3">
      <c r="A17204" t="s">
        <v>3</v>
      </c>
      <c r="B17204" s="2">
        <v>45481.691666666673</v>
      </c>
      <c r="C17204">
        <v>1</v>
      </c>
      <c r="D17204" t="s">
        <v>16</v>
      </c>
    </row>
    <row r="17205" spans="1:4" x14ac:dyDescent="0.3">
      <c r="A17205" t="s">
        <v>3</v>
      </c>
      <c r="B17205" s="2">
        <v>45481.692361111112</v>
      </c>
      <c r="C17205">
        <v>1</v>
      </c>
      <c r="D17205" t="s">
        <v>16</v>
      </c>
    </row>
    <row r="17206" spans="1:4" x14ac:dyDescent="0.3">
      <c r="A17206" t="s">
        <v>3</v>
      </c>
      <c r="B17206" s="2">
        <v>45481.693055555559</v>
      </c>
      <c r="C17206">
        <v>0</v>
      </c>
      <c r="D17206" t="s">
        <v>16</v>
      </c>
    </row>
    <row r="17207" spans="1:4" x14ac:dyDescent="0.3">
      <c r="A17207" t="s">
        <v>3</v>
      </c>
      <c r="B17207" s="2">
        <v>45481.693749999999</v>
      </c>
      <c r="C17207">
        <v>0</v>
      </c>
      <c r="D17207" t="s">
        <v>16</v>
      </c>
    </row>
    <row r="17208" spans="1:4" x14ac:dyDescent="0.3">
      <c r="A17208" t="s">
        <v>3</v>
      </c>
      <c r="B17208" s="2">
        <v>45481.694444444453</v>
      </c>
      <c r="C17208">
        <v>0</v>
      </c>
      <c r="D17208" t="s">
        <v>16</v>
      </c>
    </row>
    <row r="17209" spans="1:4" x14ac:dyDescent="0.3">
      <c r="A17209" t="s">
        <v>3</v>
      </c>
      <c r="B17209" s="2">
        <v>45481.695138888892</v>
      </c>
      <c r="C17209">
        <v>0</v>
      </c>
      <c r="D17209" t="s">
        <v>16</v>
      </c>
    </row>
    <row r="17210" spans="1:4" x14ac:dyDescent="0.3">
      <c r="A17210" t="s">
        <v>3</v>
      </c>
      <c r="B17210" s="2">
        <v>45481.695833333331</v>
      </c>
      <c r="C17210">
        <v>0</v>
      </c>
      <c r="D17210" t="s">
        <v>16</v>
      </c>
    </row>
    <row r="17211" spans="1:4" x14ac:dyDescent="0.3">
      <c r="A17211" t="s">
        <v>3</v>
      </c>
      <c r="B17211" s="2">
        <v>45481.696527777778</v>
      </c>
      <c r="C17211">
        <v>0</v>
      </c>
      <c r="D17211" t="s">
        <v>16</v>
      </c>
    </row>
    <row r="17212" spans="1:4" x14ac:dyDescent="0.3">
      <c r="A17212" t="s">
        <v>3</v>
      </c>
      <c r="B17212" s="2">
        <v>45481.697222222218</v>
      </c>
      <c r="C17212">
        <v>0</v>
      </c>
      <c r="D17212" t="s">
        <v>16</v>
      </c>
    </row>
    <row r="17213" spans="1:4" x14ac:dyDescent="0.3">
      <c r="A17213" t="s">
        <v>3</v>
      </c>
      <c r="B17213" s="2">
        <v>45481.697916666657</v>
      </c>
      <c r="C17213">
        <v>0</v>
      </c>
      <c r="D17213" t="s">
        <v>16</v>
      </c>
    </row>
    <row r="17214" spans="1:4" x14ac:dyDescent="0.3">
      <c r="A17214" t="s">
        <v>3</v>
      </c>
      <c r="B17214" s="2">
        <v>45481.698611111111</v>
      </c>
      <c r="C17214">
        <v>0</v>
      </c>
      <c r="D17214" t="s">
        <v>16</v>
      </c>
    </row>
    <row r="17215" spans="1:4" x14ac:dyDescent="0.3">
      <c r="A17215" t="s">
        <v>3</v>
      </c>
      <c r="B17215" s="2">
        <v>45481.699305555558</v>
      </c>
      <c r="C17215">
        <v>0</v>
      </c>
      <c r="D17215" t="s">
        <v>16</v>
      </c>
    </row>
    <row r="17216" spans="1:4" x14ac:dyDescent="0.3">
      <c r="A17216" t="s">
        <v>3</v>
      </c>
      <c r="B17216" s="2">
        <v>45481.7</v>
      </c>
      <c r="C17216">
        <v>0</v>
      </c>
      <c r="D17216" t="s">
        <v>16</v>
      </c>
    </row>
    <row r="17217" spans="1:4" x14ac:dyDescent="0.3">
      <c r="A17217" t="s">
        <v>3</v>
      </c>
      <c r="B17217" s="2">
        <v>45481.700694444437</v>
      </c>
      <c r="C17217">
        <v>0</v>
      </c>
      <c r="D17217" t="s">
        <v>16</v>
      </c>
    </row>
    <row r="17218" spans="1:4" x14ac:dyDescent="0.3">
      <c r="A17218" t="s">
        <v>3</v>
      </c>
      <c r="B17218" s="2">
        <v>45481.701388888891</v>
      </c>
      <c r="C17218">
        <v>0</v>
      </c>
      <c r="D17218" t="s">
        <v>16</v>
      </c>
    </row>
    <row r="17219" spans="1:4" x14ac:dyDescent="0.3">
      <c r="A17219" t="s">
        <v>3</v>
      </c>
      <c r="B17219" s="2">
        <v>45481.70208333333</v>
      </c>
      <c r="C17219">
        <v>0</v>
      </c>
      <c r="D17219" t="s">
        <v>16</v>
      </c>
    </row>
    <row r="17220" spans="1:4" x14ac:dyDescent="0.3">
      <c r="A17220" t="s">
        <v>3</v>
      </c>
      <c r="B17220" s="2">
        <v>45481.702777777777</v>
      </c>
      <c r="C17220">
        <v>0</v>
      </c>
      <c r="D17220" t="s">
        <v>16</v>
      </c>
    </row>
    <row r="17221" spans="1:4" x14ac:dyDescent="0.3">
      <c r="A17221" t="s">
        <v>3</v>
      </c>
      <c r="B17221" s="2">
        <v>45481.703472222223</v>
      </c>
      <c r="C17221">
        <v>0</v>
      </c>
      <c r="D17221" t="s">
        <v>16</v>
      </c>
    </row>
    <row r="17222" spans="1:4" x14ac:dyDescent="0.3">
      <c r="A17222" t="s">
        <v>3</v>
      </c>
      <c r="B17222" s="2">
        <v>45481.70416666667</v>
      </c>
      <c r="C17222">
        <v>0</v>
      </c>
      <c r="D17222" t="s">
        <v>16</v>
      </c>
    </row>
    <row r="17223" spans="1:4" x14ac:dyDescent="0.3">
      <c r="A17223" t="s">
        <v>3</v>
      </c>
      <c r="B17223" s="2">
        <v>45481.704861111109</v>
      </c>
      <c r="C17223">
        <v>1</v>
      </c>
      <c r="D17223" t="s">
        <v>16</v>
      </c>
    </row>
    <row r="17224" spans="1:4" x14ac:dyDescent="0.3">
      <c r="A17224" t="s">
        <v>3</v>
      </c>
      <c r="B17224" s="2">
        <v>45481.705555555563</v>
      </c>
      <c r="C17224">
        <v>1</v>
      </c>
      <c r="D17224" t="s">
        <v>16</v>
      </c>
    </row>
    <row r="17225" spans="1:4" x14ac:dyDescent="0.3">
      <c r="A17225" t="s">
        <v>3</v>
      </c>
      <c r="B17225" s="2">
        <v>45481.706250000003</v>
      </c>
      <c r="C17225">
        <v>1</v>
      </c>
      <c r="D17225" t="s">
        <v>16</v>
      </c>
    </row>
    <row r="17226" spans="1:4" x14ac:dyDescent="0.3">
      <c r="A17226" t="s">
        <v>3</v>
      </c>
      <c r="B17226" s="2">
        <v>45481.706944444442</v>
      </c>
      <c r="C17226">
        <v>1</v>
      </c>
      <c r="D17226" t="s">
        <v>16</v>
      </c>
    </row>
    <row r="17227" spans="1:4" x14ac:dyDescent="0.3">
      <c r="A17227" t="s">
        <v>3</v>
      </c>
      <c r="B17227" s="2">
        <v>45481.707638888889</v>
      </c>
      <c r="C17227">
        <v>1</v>
      </c>
      <c r="D17227" t="s">
        <v>16</v>
      </c>
    </row>
    <row r="17228" spans="1:4" x14ac:dyDescent="0.3">
      <c r="A17228" t="s">
        <v>3</v>
      </c>
      <c r="B17228" s="2">
        <v>45481.708333333343</v>
      </c>
      <c r="C17228">
        <v>1</v>
      </c>
      <c r="D17228" t="s">
        <v>16</v>
      </c>
    </row>
    <row r="17229" spans="1:4" x14ac:dyDescent="0.3">
      <c r="A17229" t="s">
        <v>3</v>
      </c>
      <c r="B17229" s="2">
        <v>45481.709027777782</v>
      </c>
      <c r="C17229">
        <v>1</v>
      </c>
      <c r="D17229" t="s">
        <v>16</v>
      </c>
    </row>
    <row r="17230" spans="1:4" x14ac:dyDescent="0.3">
      <c r="A17230" t="s">
        <v>3</v>
      </c>
      <c r="B17230" s="2">
        <v>45481.709722222222</v>
      </c>
      <c r="C17230">
        <v>1</v>
      </c>
      <c r="D17230" t="s">
        <v>16</v>
      </c>
    </row>
    <row r="17231" spans="1:4" x14ac:dyDescent="0.3">
      <c r="A17231" t="s">
        <v>3</v>
      </c>
      <c r="B17231" s="2">
        <v>45481.710416666669</v>
      </c>
      <c r="C17231">
        <v>0</v>
      </c>
      <c r="D17231" t="s">
        <v>16</v>
      </c>
    </row>
    <row r="17232" spans="1:4" x14ac:dyDescent="0.3">
      <c r="A17232" t="s">
        <v>3</v>
      </c>
      <c r="B17232" s="2">
        <v>45481.711111111108</v>
      </c>
      <c r="C17232">
        <v>0</v>
      </c>
      <c r="D17232" t="s">
        <v>16</v>
      </c>
    </row>
    <row r="17233" spans="1:4" x14ac:dyDescent="0.3">
      <c r="A17233" t="s">
        <v>3</v>
      </c>
      <c r="B17233" s="2">
        <v>45481.711805555547</v>
      </c>
      <c r="C17233">
        <v>0</v>
      </c>
      <c r="D17233" t="s">
        <v>16</v>
      </c>
    </row>
    <row r="17234" spans="1:4" x14ac:dyDescent="0.3">
      <c r="A17234" t="s">
        <v>3</v>
      </c>
      <c r="B17234" s="2">
        <v>45481.712500000001</v>
      </c>
      <c r="C17234">
        <v>0</v>
      </c>
      <c r="D17234" t="s">
        <v>16</v>
      </c>
    </row>
    <row r="17235" spans="1:4" x14ac:dyDescent="0.3">
      <c r="A17235" t="s">
        <v>3</v>
      </c>
      <c r="B17235" s="2">
        <v>45481.713194444441</v>
      </c>
      <c r="C17235">
        <v>0</v>
      </c>
      <c r="D17235" t="s">
        <v>16</v>
      </c>
    </row>
    <row r="17236" spans="1:4" x14ac:dyDescent="0.3">
      <c r="A17236" t="s">
        <v>3</v>
      </c>
      <c r="B17236" s="2">
        <v>45481.713888888888</v>
      </c>
      <c r="C17236">
        <v>0</v>
      </c>
      <c r="D17236" t="s">
        <v>16</v>
      </c>
    </row>
    <row r="17237" spans="1:4" x14ac:dyDescent="0.3">
      <c r="A17237" t="s">
        <v>3</v>
      </c>
      <c r="B17237" s="2">
        <v>45481.714583333327</v>
      </c>
      <c r="C17237">
        <v>0</v>
      </c>
      <c r="D17237" t="s">
        <v>16</v>
      </c>
    </row>
    <row r="17238" spans="1:4" x14ac:dyDescent="0.3">
      <c r="A17238" t="s">
        <v>3</v>
      </c>
      <c r="B17238" s="2">
        <v>45481.715277777781</v>
      </c>
      <c r="C17238">
        <v>1</v>
      </c>
      <c r="D17238" t="s">
        <v>16</v>
      </c>
    </row>
    <row r="17239" spans="1:4" x14ac:dyDescent="0.3">
      <c r="A17239" t="s">
        <v>3</v>
      </c>
      <c r="B17239" s="2">
        <v>45481.71597222222</v>
      </c>
      <c r="C17239">
        <v>1</v>
      </c>
      <c r="D17239" t="s">
        <v>16</v>
      </c>
    </row>
    <row r="17240" spans="1:4" x14ac:dyDescent="0.3">
      <c r="A17240" t="s">
        <v>3</v>
      </c>
      <c r="B17240" s="2">
        <v>45481.716666666667</v>
      </c>
      <c r="C17240">
        <v>1</v>
      </c>
      <c r="D17240" t="s">
        <v>16</v>
      </c>
    </row>
    <row r="17241" spans="1:4" x14ac:dyDescent="0.3">
      <c r="A17241" t="s">
        <v>3</v>
      </c>
      <c r="B17241" s="2">
        <v>45481.717361111107</v>
      </c>
      <c r="C17241">
        <v>1</v>
      </c>
      <c r="D17241" t="s">
        <v>16</v>
      </c>
    </row>
    <row r="17242" spans="1:4" x14ac:dyDescent="0.3">
      <c r="A17242" t="s">
        <v>3</v>
      </c>
      <c r="B17242" s="2">
        <v>45481.718055555553</v>
      </c>
      <c r="C17242">
        <v>1</v>
      </c>
      <c r="D17242" t="s">
        <v>16</v>
      </c>
    </row>
    <row r="17243" spans="1:4" x14ac:dyDescent="0.3">
      <c r="A17243" t="s">
        <v>3</v>
      </c>
      <c r="B17243" s="2">
        <v>45481.71875</v>
      </c>
      <c r="C17243">
        <v>1</v>
      </c>
      <c r="D17243" t="s">
        <v>16</v>
      </c>
    </row>
    <row r="17244" spans="1:4" x14ac:dyDescent="0.3">
      <c r="A17244" t="s">
        <v>3</v>
      </c>
      <c r="B17244" s="2">
        <v>45481.719444444447</v>
      </c>
      <c r="C17244">
        <v>1</v>
      </c>
      <c r="D17244" t="s">
        <v>16</v>
      </c>
    </row>
    <row r="17245" spans="1:4" x14ac:dyDescent="0.3">
      <c r="A17245" t="s">
        <v>3</v>
      </c>
      <c r="B17245" s="2">
        <v>45481.720138888893</v>
      </c>
      <c r="C17245">
        <v>1</v>
      </c>
      <c r="D17245" t="s">
        <v>16</v>
      </c>
    </row>
    <row r="17246" spans="1:4" x14ac:dyDescent="0.3">
      <c r="A17246" t="s">
        <v>3</v>
      </c>
      <c r="B17246" s="2">
        <v>45481.720833333333</v>
      </c>
      <c r="C17246">
        <v>1</v>
      </c>
      <c r="D17246" t="s">
        <v>16</v>
      </c>
    </row>
    <row r="17247" spans="1:4" x14ac:dyDescent="0.3">
      <c r="A17247" t="s">
        <v>3</v>
      </c>
      <c r="B17247" s="2">
        <v>45481.72152777778</v>
      </c>
      <c r="C17247">
        <v>1</v>
      </c>
      <c r="D17247" t="s">
        <v>16</v>
      </c>
    </row>
    <row r="17248" spans="1:4" x14ac:dyDescent="0.3">
      <c r="A17248" t="s">
        <v>3</v>
      </c>
      <c r="B17248" s="2">
        <v>45481.722222222219</v>
      </c>
      <c r="C17248">
        <v>1</v>
      </c>
      <c r="D17248" t="s">
        <v>16</v>
      </c>
    </row>
    <row r="17249" spans="1:4" x14ac:dyDescent="0.3">
      <c r="A17249" t="s">
        <v>3</v>
      </c>
      <c r="B17249" s="2">
        <v>45481.722916666673</v>
      </c>
      <c r="C17249">
        <v>1</v>
      </c>
      <c r="D17249" t="s">
        <v>16</v>
      </c>
    </row>
    <row r="17250" spans="1:4" x14ac:dyDescent="0.3">
      <c r="A17250" t="s">
        <v>3</v>
      </c>
      <c r="B17250" s="2">
        <v>45481.723611111112</v>
      </c>
      <c r="C17250">
        <v>1</v>
      </c>
      <c r="D17250" t="s">
        <v>16</v>
      </c>
    </row>
    <row r="17251" spans="1:4" x14ac:dyDescent="0.3">
      <c r="A17251" t="s">
        <v>3</v>
      </c>
      <c r="B17251" s="2">
        <v>45481.724305555559</v>
      </c>
      <c r="C17251">
        <v>1</v>
      </c>
      <c r="D17251" t="s">
        <v>16</v>
      </c>
    </row>
    <row r="17252" spans="1:4" x14ac:dyDescent="0.3">
      <c r="A17252" t="s">
        <v>3</v>
      </c>
      <c r="B17252" s="2">
        <v>45481.724999999999</v>
      </c>
      <c r="C17252">
        <v>1</v>
      </c>
      <c r="D17252" t="s">
        <v>16</v>
      </c>
    </row>
    <row r="17253" spans="1:4" x14ac:dyDescent="0.3">
      <c r="A17253" t="s">
        <v>3</v>
      </c>
      <c r="B17253" s="2">
        <v>45481.725694444453</v>
      </c>
      <c r="C17253">
        <v>0</v>
      </c>
      <c r="D17253" t="s">
        <v>16</v>
      </c>
    </row>
    <row r="17254" spans="1:4" x14ac:dyDescent="0.3">
      <c r="A17254" t="s">
        <v>3</v>
      </c>
      <c r="B17254" s="2">
        <v>45481.726388888892</v>
      </c>
      <c r="C17254">
        <v>1</v>
      </c>
      <c r="D17254" t="s">
        <v>16</v>
      </c>
    </row>
    <row r="17255" spans="1:4" x14ac:dyDescent="0.3">
      <c r="A17255" t="s">
        <v>3</v>
      </c>
      <c r="B17255" s="2">
        <v>45481.727083333331</v>
      </c>
      <c r="C17255">
        <v>1</v>
      </c>
      <c r="D17255" t="s">
        <v>16</v>
      </c>
    </row>
    <row r="17256" spans="1:4" x14ac:dyDescent="0.3">
      <c r="A17256" t="s">
        <v>3</v>
      </c>
      <c r="B17256" s="2">
        <v>45481.727777777778</v>
      </c>
      <c r="C17256">
        <v>0</v>
      </c>
      <c r="D17256" t="s">
        <v>16</v>
      </c>
    </row>
    <row r="17257" spans="1:4" x14ac:dyDescent="0.3">
      <c r="A17257" t="s">
        <v>3</v>
      </c>
      <c r="B17257" s="2">
        <v>45481.728472222218</v>
      </c>
      <c r="C17257">
        <v>0</v>
      </c>
      <c r="D17257" t="s">
        <v>16</v>
      </c>
    </row>
    <row r="17258" spans="1:4" x14ac:dyDescent="0.3">
      <c r="A17258" t="s">
        <v>3</v>
      </c>
      <c r="B17258" s="2">
        <v>45481.729166666657</v>
      </c>
      <c r="C17258">
        <v>0</v>
      </c>
      <c r="D17258" t="s">
        <v>16</v>
      </c>
    </row>
    <row r="17259" spans="1:4" x14ac:dyDescent="0.3">
      <c r="A17259" t="s">
        <v>3</v>
      </c>
      <c r="B17259" s="2">
        <v>45481.729861111111</v>
      </c>
      <c r="C17259">
        <v>1</v>
      </c>
      <c r="D17259" t="s">
        <v>16</v>
      </c>
    </row>
    <row r="17260" spans="1:4" x14ac:dyDescent="0.3">
      <c r="A17260" t="s">
        <v>3</v>
      </c>
      <c r="B17260" s="2">
        <v>45481.730555555558</v>
      </c>
      <c r="C17260">
        <v>1</v>
      </c>
      <c r="D17260" t="s">
        <v>16</v>
      </c>
    </row>
    <row r="17261" spans="1:4" x14ac:dyDescent="0.3">
      <c r="A17261" t="s">
        <v>3</v>
      </c>
      <c r="B17261" s="2">
        <v>45481.731249999997</v>
      </c>
      <c r="C17261">
        <v>0</v>
      </c>
      <c r="D17261" t="s">
        <v>16</v>
      </c>
    </row>
    <row r="17262" spans="1:4" x14ac:dyDescent="0.3">
      <c r="A17262" t="s">
        <v>3</v>
      </c>
      <c r="B17262" s="2">
        <v>45481.731944444437</v>
      </c>
      <c r="C17262">
        <v>0</v>
      </c>
      <c r="D17262" t="s">
        <v>16</v>
      </c>
    </row>
    <row r="17263" spans="1:4" x14ac:dyDescent="0.3">
      <c r="A17263" t="s">
        <v>3</v>
      </c>
      <c r="B17263" s="2">
        <v>45481.732638888891</v>
      </c>
      <c r="C17263">
        <v>0</v>
      </c>
      <c r="D17263" t="s">
        <v>16</v>
      </c>
    </row>
    <row r="17264" spans="1:4" x14ac:dyDescent="0.3">
      <c r="A17264" t="s">
        <v>3</v>
      </c>
      <c r="B17264" s="2">
        <v>45481.73333333333</v>
      </c>
      <c r="C17264">
        <v>0</v>
      </c>
      <c r="D17264" t="s">
        <v>16</v>
      </c>
    </row>
    <row r="17265" spans="1:4" x14ac:dyDescent="0.3">
      <c r="A17265" t="s">
        <v>3</v>
      </c>
      <c r="B17265" s="2">
        <v>45481.734027777777</v>
      </c>
      <c r="C17265">
        <v>0</v>
      </c>
      <c r="D17265" t="s">
        <v>16</v>
      </c>
    </row>
    <row r="17266" spans="1:4" x14ac:dyDescent="0.3">
      <c r="A17266" t="s">
        <v>3</v>
      </c>
      <c r="B17266" s="2">
        <v>45481.734722222223</v>
      </c>
      <c r="C17266">
        <v>0</v>
      </c>
      <c r="D17266" t="s">
        <v>16</v>
      </c>
    </row>
    <row r="17267" spans="1:4" x14ac:dyDescent="0.3">
      <c r="A17267" t="s">
        <v>3</v>
      </c>
      <c r="B17267" s="2">
        <v>45481.73541666667</v>
      </c>
      <c r="C17267">
        <v>0</v>
      </c>
      <c r="D17267" t="s">
        <v>16</v>
      </c>
    </row>
    <row r="17268" spans="1:4" x14ac:dyDescent="0.3">
      <c r="A17268" t="s">
        <v>3</v>
      </c>
      <c r="B17268" s="2">
        <v>45481.736111111109</v>
      </c>
      <c r="C17268">
        <v>0</v>
      </c>
      <c r="D17268" t="s">
        <v>16</v>
      </c>
    </row>
    <row r="17269" spans="1:4" x14ac:dyDescent="0.3">
      <c r="A17269" t="s">
        <v>3</v>
      </c>
      <c r="B17269" s="2">
        <v>45481.736805555563</v>
      </c>
      <c r="C17269">
        <v>0</v>
      </c>
      <c r="D17269" t="s">
        <v>16</v>
      </c>
    </row>
    <row r="17270" spans="1:4" x14ac:dyDescent="0.3">
      <c r="A17270" t="s">
        <v>3</v>
      </c>
      <c r="B17270" s="2">
        <v>45481.737500000003</v>
      </c>
      <c r="C17270">
        <v>0</v>
      </c>
      <c r="D17270" t="s">
        <v>16</v>
      </c>
    </row>
    <row r="17271" spans="1:4" x14ac:dyDescent="0.3">
      <c r="A17271" t="s">
        <v>3</v>
      </c>
      <c r="B17271" s="2">
        <v>45481.738194444442</v>
      </c>
      <c r="C17271">
        <v>0</v>
      </c>
      <c r="D17271" t="s">
        <v>16</v>
      </c>
    </row>
    <row r="17272" spans="1:4" x14ac:dyDescent="0.3">
      <c r="A17272" t="s">
        <v>3</v>
      </c>
      <c r="B17272" s="2">
        <v>45481.738888888889</v>
      </c>
      <c r="C17272">
        <v>0</v>
      </c>
      <c r="D17272" t="s">
        <v>16</v>
      </c>
    </row>
    <row r="17273" spans="1:4" x14ac:dyDescent="0.3">
      <c r="A17273" t="s">
        <v>3</v>
      </c>
      <c r="B17273" s="2">
        <v>45481.739583333343</v>
      </c>
      <c r="C17273">
        <v>0</v>
      </c>
      <c r="D17273" t="s">
        <v>16</v>
      </c>
    </row>
    <row r="17274" spans="1:4" x14ac:dyDescent="0.3">
      <c r="A17274" t="s">
        <v>3</v>
      </c>
      <c r="B17274" s="2">
        <v>45481.740277777782</v>
      </c>
      <c r="C17274">
        <v>0</v>
      </c>
      <c r="D17274" t="s">
        <v>16</v>
      </c>
    </row>
    <row r="17275" spans="1:4" x14ac:dyDescent="0.3">
      <c r="A17275" t="s">
        <v>3</v>
      </c>
      <c r="B17275" s="2">
        <v>45481.740972222222</v>
      </c>
      <c r="C17275">
        <v>1</v>
      </c>
      <c r="D17275" t="s">
        <v>16</v>
      </c>
    </row>
    <row r="17276" spans="1:4" x14ac:dyDescent="0.3">
      <c r="A17276" t="s">
        <v>3</v>
      </c>
      <c r="B17276" s="2">
        <v>45481.741666666669</v>
      </c>
      <c r="C17276">
        <v>1</v>
      </c>
      <c r="D17276" t="s">
        <v>16</v>
      </c>
    </row>
    <row r="17277" spans="1:4" x14ac:dyDescent="0.3">
      <c r="A17277" t="s">
        <v>3</v>
      </c>
      <c r="B17277" s="2">
        <v>45481.742361111108</v>
      </c>
      <c r="C17277">
        <v>1</v>
      </c>
      <c r="D17277" t="s">
        <v>16</v>
      </c>
    </row>
    <row r="17278" spans="1:4" x14ac:dyDescent="0.3">
      <c r="A17278" t="s">
        <v>3</v>
      </c>
      <c r="B17278" s="2">
        <v>45481.743055555547</v>
      </c>
      <c r="C17278">
        <v>1</v>
      </c>
      <c r="D17278" t="s">
        <v>16</v>
      </c>
    </row>
    <row r="17279" spans="1:4" x14ac:dyDescent="0.3">
      <c r="A17279" t="s">
        <v>3</v>
      </c>
      <c r="B17279" s="2">
        <v>45481.743750000001</v>
      </c>
      <c r="C17279">
        <v>1</v>
      </c>
      <c r="D17279" t="s">
        <v>16</v>
      </c>
    </row>
    <row r="17280" spans="1:4" x14ac:dyDescent="0.3">
      <c r="A17280" t="s">
        <v>3</v>
      </c>
      <c r="B17280" s="2">
        <v>45481.744444444441</v>
      </c>
      <c r="C17280">
        <v>1</v>
      </c>
      <c r="D17280" t="s">
        <v>16</v>
      </c>
    </row>
    <row r="17281" spans="1:4" x14ac:dyDescent="0.3">
      <c r="A17281" t="s">
        <v>3</v>
      </c>
      <c r="B17281" s="2">
        <v>45481.745138888888</v>
      </c>
      <c r="C17281">
        <v>1</v>
      </c>
      <c r="D17281" t="s">
        <v>16</v>
      </c>
    </row>
    <row r="17282" spans="1:4" x14ac:dyDescent="0.3">
      <c r="A17282" t="s">
        <v>3</v>
      </c>
      <c r="B17282" s="2">
        <v>45481.745833333327</v>
      </c>
      <c r="C17282">
        <v>1</v>
      </c>
      <c r="D17282" t="s">
        <v>16</v>
      </c>
    </row>
    <row r="17283" spans="1:4" x14ac:dyDescent="0.3">
      <c r="A17283" t="s">
        <v>3</v>
      </c>
      <c r="B17283" s="2">
        <v>45481.746527777781</v>
      </c>
      <c r="C17283">
        <v>0</v>
      </c>
      <c r="D17283" t="s">
        <v>16</v>
      </c>
    </row>
    <row r="17284" spans="1:4" x14ac:dyDescent="0.3">
      <c r="A17284" t="s">
        <v>3</v>
      </c>
      <c r="B17284" s="2">
        <v>45481.74722222222</v>
      </c>
      <c r="C17284">
        <v>0</v>
      </c>
      <c r="D17284" t="s">
        <v>16</v>
      </c>
    </row>
    <row r="17285" spans="1:4" x14ac:dyDescent="0.3">
      <c r="A17285" t="s">
        <v>3</v>
      </c>
      <c r="B17285" s="2">
        <v>45481.747916666667</v>
      </c>
      <c r="C17285">
        <v>0</v>
      </c>
      <c r="D17285" t="s">
        <v>16</v>
      </c>
    </row>
    <row r="17286" spans="1:4" x14ac:dyDescent="0.3">
      <c r="A17286" t="s">
        <v>3</v>
      </c>
      <c r="B17286" s="2">
        <v>45481.748611111107</v>
      </c>
      <c r="C17286">
        <v>0</v>
      </c>
      <c r="D17286" t="s">
        <v>16</v>
      </c>
    </row>
    <row r="17287" spans="1:4" x14ac:dyDescent="0.3">
      <c r="A17287" t="s">
        <v>3</v>
      </c>
      <c r="B17287" s="2">
        <v>45481.749305555553</v>
      </c>
      <c r="C17287">
        <v>0</v>
      </c>
      <c r="D17287" t="s">
        <v>16</v>
      </c>
    </row>
    <row r="17288" spans="1:4" x14ac:dyDescent="0.3">
      <c r="A17288" t="s">
        <v>3</v>
      </c>
      <c r="B17288" s="2">
        <v>45481.75</v>
      </c>
      <c r="C17288">
        <v>0</v>
      </c>
      <c r="D17288" t="s">
        <v>16</v>
      </c>
    </row>
    <row r="17289" spans="1:4" x14ac:dyDescent="0.3">
      <c r="A17289" t="s">
        <v>3</v>
      </c>
      <c r="B17289" s="2">
        <v>45481.750694444447</v>
      </c>
      <c r="C17289">
        <v>0</v>
      </c>
      <c r="D17289" t="s">
        <v>16</v>
      </c>
    </row>
    <row r="17290" spans="1:4" x14ac:dyDescent="0.3">
      <c r="A17290" t="s">
        <v>3</v>
      </c>
      <c r="B17290" s="2">
        <v>45481.751388888893</v>
      </c>
      <c r="C17290">
        <v>1</v>
      </c>
      <c r="D17290" t="s">
        <v>16</v>
      </c>
    </row>
    <row r="17291" spans="1:4" x14ac:dyDescent="0.3">
      <c r="A17291" t="s">
        <v>3</v>
      </c>
      <c r="B17291" s="2">
        <v>45481.752083333333</v>
      </c>
      <c r="C17291">
        <v>1</v>
      </c>
      <c r="D17291" t="s">
        <v>16</v>
      </c>
    </row>
    <row r="17292" spans="1:4" x14ac:dyDescent="0.3">
      <c r="A17292" t="s">
        <v>3</v>
      </c>
      <c r="B17292" s="2">
        <v>45481.75277777778</v>
      </c>
      <c r="C17292">
        <v>1</v>
      </c>
      <c r="D17292" t="s">
        <v>16</v>
      </c>
    </row>
    <row r="17293" spans="1:4" x14ac:dyDescent="0.3">
      <c r="A17293" t="s">
        <v>3</v>
      </c>
      <c r="B17293" s="2">
        <v>45481.753472222219</v>
      </c>
      <c r="C17293">
        <v>1</v>
      </c>
      <c r="D17293" t="s">
        <v>16</v>
      </c>
    </row>
    <row r="17294" spans="1:4" x14ac:dyDescent="0.3">
      <c r="A17294" t="s">
        <v>3</v>
      </c>
      <c r="B17294" s="2">
        <v>45481.754166666673</v>
      </c>
      <c r="C17294">
        <v>1</v>
      </c>
      <c r="D17294" t="s">
        <v>16</v>
      </c>
    </row>
    <row r="17295" spans="1:4" x14ac:dyDescent="0.3">
      <c r="A17295" t="s">
        <v>3</v>
      </c>
      <c r="B17295" s="2">
        <v>45481.754861111112</v>
      </c>
      <c r="C17295">
        <v>1</v>
      </c>
      <c r="D17295" t="s">
        <v>16</v>
      </c>
    </row>
    <row r="17296" spans="1:4" x14ac:dyDescent="0.3">
      <c r="A17296" t="s">
        <v>3</v>
      </c>
      <c r="B17296" s="2">
        <v>45481.755555555559</v>
      </c>
      <c r="C17296">
        <v>1</v>
      </c>
      <c r="D17296" t="s">
        <v>16</v>
      </c>
    </row>
    <row r="17297" spans="1:4" x14ac:dyDescent="0.3">
      <c r="A17297" t="s">
        <v>3</v>
      </c>
      <c r="B17297" s="2">
        <v>45481.756249999999</v>
      </c>
      <c r="C17297">
        <v>1</v>
      </c>
      <c r="D17297" t="s">
        <v>16</v>
      </c>
    </row>
    <row r="17298" spans="1:4" x14ac:dyDescent="0.3">
      <c r="A17298" t="s">
        <v>3</v>
      </c>
      <c r="B17298" s="2">
        <v>45481.756944444453</v>
      </c>
      <c r="C17298">
        <v>1</v>
      </c>
      <c r="D17298" t="s">
        <v>16</v>
      </c>
    </row>
    <row r="17299" spans="1:4" x14ac:dyDescent="0.3">
      <c r="A17299" t="s">
        <v>3</v>
      </c>
      <c r="B17299" s="2">
        <v>45481.757638888892</v>
      </c>
      <c r="C17299">
        <v>1</v>
      </c>
      <c r="D17299" t="s">
        <v>16</v>
      </c>
    </row>
    <row r="17300" spans="1:4" x14ac:dyDescent="0.3">
      <c r="A17300" t="s">
        <v>3</v>
      </c>
      <c r="B17300" s="2">
        <v>45481.758333333331</v>
      </c>
      <c r="C17300">
        <v>0</v>
      </c>
      <c r="D17300" t="s">
        <v>16</v>
      </c>
    </row>
    <row r="17301" spans="1:4" x14ac:dyDescent="0.3">
      <c r="A17301" t="s">
        <v>3</v>
      </c>
      <c r="B17301" s="2">
        <v>45481.759027777778</v>
      </c>
      <c r="C17301">
        <v>0</v>
      </c>
      <c r="D17301" t="s">
        <v>16</v>
      </c>
    </row>
    <row r="17302" spans="1:4" x14ac:dyDescent="0.3">
      <c r="A17302" t="s">
        <v>3</v>
      </c>
      <c r="B17302" s="2">
        <v>45481.759722222218</v>
      </c>
      <c r="C17302">
        <v>0</v>
      </c>
      <c r="D17302" t="s">
        <v>16</v>
      </c>
    </row>
    <row r="17303" spans="1:4" x14ac:dyDescent="0.3">
      <c r="A17303" t="s">
        <v>3</v>
      </c>
      <c r="B17303" s="2">
        <v>45481.760416666657</v>
      </c>
      <c r="C17303">
        <v>0</v>
      </c>
      <c r="D17303" t="s">
        <v>16</v>
      </c>
    </row>
    <row r="17304" spans="1:4" x14ac:dyDescent="0.3">
      <c r="A17304" t="s">
        <v>3</v>
      </c>
      <c r="B17304" s="2">
        <v>45481.761111111111</v>
      </c>
      <c r="C17304">
        <v>0</v>
      </c>
      <c r="D17304" t="s">
        <v>16</v>
      </c>
    </row>
    <row r="17305" spans="1:4" x14ac:dyDescent="0.3">
      <c r="A17305" t="s">
        <v>3</v>
      </c>
      <c r="B17305" s="2">
        <v>45481.761805555558</v>
      </c>
      <c r="C17305">
        <v>0</v>
      </c>
      <c r="D17305" t="s">
        <v>16</v>
      </c>
    </row>
    <row r="17306" spans="1:4" x14ac:dyDescent="0.3">
      <c r="A17306" t="s">
        <v>3</v>
      </c>
      <c r="B17306" s="2">
        <v>45481.762499999997</v>
      </c>
      <c r="C17306">
        <v>0</v>
      </c>
      <c r="D17306" t="s">
        <v>16</v>
      </c>
    </row>
    <row r="17307" spans="1:4" x14ac:dyDescent="0.3">
      <c r="A17307" t="s">
        <v>3</v>
      </c>
      <c r="B17307" s="2">
        <v>45481.763194444437</v>
      </c>
      <c r="C17307">
        <v>0</v>
      </c>
      <c r="D17307" t="s">
        <v>16</v>
      </c>
    </row>
    <row r="17308" spans="1:4" x14ac:dyDescent="0.3">
      <c r="A17308" t="s">
        <v>3</v>
      </c>
      <c r="B17308" s="2">
        <v>45481.763888888891</v>
      </c>
      <c r="C17308">
        <v>0</v>
      </c>
      <c r="D17308" t="s">
        <v>16</v>
      </c>
    </row>
    <row r="17309" spans="1:4" x14ac:dyDescent="0.3">
      <c r="A17309" t="s">
        <v>3</v>
      </c>
      <c r="B17309" s="2">
        <v>45481.76458333333</v>
      </c>
      <c r="C17309">
        <v>0</v>
      </c>
      <c r="D17309" t="s">
        <v>16</v>
      </c>
    </row>
    <row r="17310" spans="1:4" x14ac:dyDescent="0.3">
      <c r="A17310" t="s">
        <v>3</v>
      </c>
      <c r="B17310" s="2">
        <v>45481.765277777777</v>
      </c>
      <c r="C17310">
        <v>0</v>
      </c>
      <c r="D17310" t="s">
        <v>16</v>
      </c>
    </row>
    <row r="17311" spans="1:4" x14ac:dyDescent="0.3">
      <c r="A17311" t="s">
        <v>3</v>
      </c>
      <c r="B17311" s="2">
        <v>45481.765972222223</v>
      </c>
      <c r="C17311">
        <v>0</v>
      </c>
      <c r="D17311" t="s">
        <v>16</v>
      </c>
    </row>
    <row r="17312" spans="1:4" x14ac:dyDescent="0.3">
      <c r="A17312" t="s">
        <v>3</v>
      </c>
      <c r="B17312" s="2">
        <v>45481.76666666667</v>
      </c>
      <c r="C17312">
        <v>0</v>
      </c>
      <c r="D17312" t="s">
        <v>16</v>
      </c>
    </row>
    <row r="17313" spans="1:4" x14ac:dyDescent="0.3">
      <c r="A17313" t="s">
        <v>3</v>
      </c>
      <c r="B17313" s="2">
        <v>45481.767361111109</v>
      </c>
      <c r="C17313">
        <v>0</v>
      </c>
      <c r="D17313" t="s">
        <v>16</v>
      </c>
    </row>
    <row r="17314" spans="1:4" x14ac:dyDescent="0.3">
      <c r="A17314" t="s">
        <v>3</v>
      </c>
      <c r="B17314" s="2">
        <v>45481.768055555563</v>
      </c>
      <c r="C17314">
        <v>1</v>
      </c>
      <c r="D17314" t="s">
        <v>16</v>
      </c>
    </row>
    <row r="17315" spans="1:4" x14ac:dyDescent="0.3">
      <c r="A17315" t="s">
        <v>3</v>
      </c>
      <c r="B17315" s="2">
        <v>45481.768750000003</v>
      </c>
      <c r="C17315">
        <v>1</v>
      </c>
      <c r="D17315" t="s">
        <v>16</v>
      </c>
    </row>
    <row r="17316" spans="1:4" x14ac:dyDescent="0.3">
      <c r="A17316" t="s">
        <v>3</v>
      </c>
      <c r="B17316" s="2">
        <v>45481.769444444442</v>
      </c>
      <c r="C17316">
        <v>1</v>
      </c>
      <c r="D17316" t="s">
        <v>16</v>
      </c>
    </row>
    <row r="17317" spans="1:4" x14ac:dyDescent="0.3">
      <c r="A17317" t="s">
        <v>3</v>
      </c>
      <c r="B17317" s="2">
        <v>45481.770138888889</v>
      </c>
      <c r="C17317">
        <v>1</v>
      </c>
      <c r="D17317" t="s">
        <v>16</v>
      </c>
    </row>
    <row r="17318" spans="1:4" x14ac:dyDescent="0.3">
      <c r="A17318" t="s">
        <v>3</v>
      </c>
      <c r="B17318" s="2">
        <v>45481.770833333343</v>
      </c>
      <c r="C17318">
        <v>0</v>
      </c>
      <c r="D17318" t="s">
        <v>16</v>
      </c>
    </row>
    <row r="17319" spans="1:4" x14ac:dyDescent="0.3">
      <c r="A17319" t="s">
        <v>3</v>
      </c>
      <c r="B17319" s="2">
        <v>45481.771527777782</v>
      </c>
      <c r="C17319">
        <v>0</v>
      </c>
      <c r="D17319" t="s">
        <v>16</v>
      </c>
    </row>
    <row r="17320" spans="1:4" x14ac:dyDescent="0.3">
      <c r="A17320" t="s">
        <v>3</v>
      </c>
      <c r="B17320" s="2">
        <v>45481.772222222222</v>
      </c>
      <c r="C17320">
        <v>0</v>
      </c>
      <c r="D17320" t="s">
        <v>16</v>
      </c>
    </row>
    <row r="17321" spans="1:4" x14ac:dyDescent="0.3">
      <c r="A17321" t="s">
        <v>3</v>
      </c>
      <c r="B17321" s="2">
        <v>45481.772916666669</v>
      </c>
      <c r="C17321">
        <v>0</v>
      </c>
      <c r="D17321" t="s">
        <v>16</v>
      </c>
    </row>
    <row r="17322" spans="1:4" x14ac:dyDescent="0.3">
      <c r="A17322" t="s">
        <v>3</v>
      </c>
      <c r="B17322" s="2">
        <v>45481.773611111108</v>
      </c>
      <c r="C17322">
        <v>0</v>
      </c>
      <c r="D17322" t="s">
        <v>16</v>
      </c>
    </row>
    <row r="17323" spans="1:4" x14ac:dyDescent="0.3">
      <c r="A17323" t="s">
        <v>3</v>
      </c>
      <c r="B17323" s="2">
        <v>45481.774305555547</v>
      </c>
      <c r="C17323">
        <v>0</v>
      </c>
      <c r="D17323" t="s">
        <v>16</v>
      </c>
    </row>
    <row r="17324" spans="1:4" x14ac:dyDescent="0.3">
      <c r="A17324" t="s">
        <v>3</v>
      </c>
      <c r="B17324" s="2">
        <v>45481.775000000001</v>
      </c>
      <c r="C17324">
        <v>0</v>
      </c>
      <c r="D17324" t="s">
        <v>16</v>
      </c>
    </row>
    <row r="17325" spans="1:4" x14ac:dyDescent="0.3">
      <c r="A17325" t="s">
        <v>3</v>
      </c>
      <c r="B17325" s="2">
        <v>45481.775694444441</v>
      </c>
      <c r="C17325">
        <v>0</v>
      </c>
      <c r="D17325" t="s">
        <v>16</v>
      </c>
    </row>
    <row r="17326" spans="1:4" x14ac:dyDescent="0.3">
      <c r="A17326" t="s">
        <v>3</v>
      </c>
      <c r="B17326" s="2">
        <v>45481.776388888888</v>
      </c>
      <c r="C17326">
        <v>0</v>
      </c>
      <c r="D17326" t="s">
        <v>16</v>
      </c>
    </row>
    <row r="17327" spans="1:4" x14ac:dyDescent="0.3">
      <c r="A17327" t="s">
        <v>3</v>
      </c>
      <c r="B17327" s="2">
        <v>45481.777083333327</v>
      </c>
      <c r="C17327">
        <v>0</v>
      </c>
      <c r="D17327" t="s">
        <v>16</v>
      </c>
    </row>
    <row r="17328" spans="1:4" x14ac:dyDescent="0.3">
      <c r="A17328" t="s">
        <v>3</v>
      </c>
      <c r="B17328" s="2">
        <v>45481.777777777781</v>
      </c>
      <c r="C17328">
        <v>0</v>
      </c>
      <c r="D17328" t="s">
        <v>16</v>
      </c>
    </row>
    <row r="17329" spans="1:4" x14ac:dyDescent="0.3">
      <c r="A17329" t="s">
        <v>3</v>
      </c>
      <c r="B17329" s="2">
        <v>45481.77847222222</v>
      </c>
      <c r="C17329">
        <v>0</v>
      </c>
      <c r="D17329" t="s">
        <v>16</v>
      </c>
    </row>
    <row r="17330" spans="1:4" x14ac:dyDescent="0.3">
      <c r="A17330" t="s">
        <v>3</v>
      </c>
      <c r="B17330" s="2">
        <v>45481.779166666667</v>
      </c>
      <c r="C17330">
        <v>0</v>
      </c>
      <c r="D17330" t="s">
        <v>16</v>
      </c>
    </row>
    <row r="17331" spans="1:4" x14ac:dyDescent="0.3">
      <c r="A17331" t="s">
        <v>3</v>
      </c>
      <c r="B17331" s="2">
        <v>45481.779861111107</v>
      </c>
      <c r="C17331">
        <v>0</v>
      </c>
      <c r="D17331" t="s">
        <v>16</v>
      </c>
    </row>
    <row r="17332" spans="1:4" x14ac:dyDescent="0.3">
      <c r="A17332" t="s">
        <v>3</v>
      </c>
      <c r="B17332" s="2">
        <v>45481.780555555553</v>
      </c>
      <c r="C17332">
        <v>0</v>
      </c>
      <c r="D17332" t="s">
        <v>16</v>
      </c>
    </row>
    <row r="17333" spans="1:4" x14ac:dyDescent="0.3">
      <c r="A17333" t="s">
        <v>3</v>
      </c>
      <c r="B17333" s="2">
        <v>45481.78125</v>
      </c>
      <c r="C17333">
        <v>0</v>
      </c>
      <c r="D17333" t="s">
        <v>16</v>
      </c>
    </row>
    <row r="17334" spans="1:4" x14ac:dyDescent="0.3">
      <c r="A17334" t="s">
        <v>3</v>
      </c>
      <c r="B17334" s="2">
        <v>45481.781944444447</v>
      </c>
      <c r="C17334">
        <v>0</v>
      </c>
      <c r="D17334" t="s">
        <v>16</v>
      </c>
    </row>
    <row r="17335" spans="1:4" x14ac:dyDescent="0.3">
      <c r="A17335" t="s">
        <v>3</v>
      </c>
      <c r="B17335" s="2">
        <v>45481.782638888893</v>
      </c>
      <c r="C17335">
        <v>0</v>
      </c>
      <c r="D17335" t="s">
        <v>16</v>
      </c>
    </row>
    <row r="17336" spans="1:4" x14ac:dyDescent="0.3">
      <c r="A17336" t="s">
        <v>3</v>
      </c>
      <c r="B17336" s="2">
        <v>45481.783333333333</v>
      </c>
      <c r="C17336">
        <v>0</v>
      </c>
      <c r="D17336" t="s">
        <v>16</v>
      </c>
    </row>
    <row r="17337" spans="1:4" x14ac:dyDescent="0.3">
      <c r="A17337" t="s">
        <v>3</v>
      </c>
      <c r="B17337" s="2">
        <v>45481.78402777778</v>
      </c>
      <c r="C17337">
        <v>0</v>
      </c>
      <c r="D17337" t="s">
        <v>16</v>
      </c>
    </row>
    <row r="17338" spans="1:4" x14ac:dyDescent="0.3">
      <c r="A17338" t="s">
        <v>3</v>
      </c>
      <c r="B17338" s="2">
        <v>45481.784722222219</v>
      </c>
      <c r="C17338">
        <v>0</v>
      </c>
      <c r="D17338" t="s">
        <v>16</v>
      </c>
    </row>
    <row r="17339" spans="1:4" x14ac:dyDescent="0.3">
      <c r="A17339" t="s">
        <v>3</v>
      </c>
      <c r="B17339" s="2">
        <v>45481.785416666673</v>
      </c>
      <c r="C17339">
        <v>0</v>
      </c>
      <c r="D17339" t="s">
        <v>16</v>
      </c>
    </row>
    <row r="17340" spans="1:4" x14ac:dyDescent="0.3">
      <c r="A17340" t="s">
        <v>3</v>
      </c>
      <c r="B17340" s="2">
        <v>45481.786111111112</v>
      </c>
      <c r="C17340">
        <v>0</v>
      </c>
      <c r="D17340" t="s">
        <v>16</v>
      </c>
    </row>
    <row r="17341" spans="1:4" x14ac:dyDescent="0.3">
      <c r="A17341" t="s">
        <v>3</v>
      </c>
      <c r="B17341" s="2">
        <v>45481.786805555559</v>
      </c>
      <c r="C17341">
        <v>0</v>
      </c>
      <c r="D17341" t="s">
        <v>16</v>
      </c>
    </row>
    <row r="17342" spans="1:4" x14ac:dyDescent="0.3">
      <c r="A17342" t="s">
        <v>3</v>
      </c>
      <c r="B17342" s="2">
        <v>45481.787499999999</v>
      </c>
      <c r="C17342">
        <v>1</v>
      </c>
      <c r="D17342" t="s">
        <v>16</v>
      </c>
    </row>
    <row r="17343" spans="1:4" x14ac:dyDescent="0.3">
      <c r="A17343" t="s">
        <v>3</v>
      </c>
      <c r="B17343" s="2">
        <v>45481.788194444453</v>
      </c>
      <c r="C17343">
        <v>1</v>
      </c>
      <c r="D17343" t="s">
        <v>16</v>
      </c>
    </row>
    <row r="17344" spans="1:4" x14ac:dyDescent="0.3">
      <c r="A17344" t="s">
        <v>3</v>
      </c>
      <c r="B17344" s="2">
        <v>45481.788888888892</v>
      </c>
      <c r="C17344">
        <v>1</v>
      </c>
      <c r="D17344" t="s">
        <v>16</v>
      </c>
    </row>
    <row r="17345" spans="1:4" x14ac:dyDescent="0.3">
      <c r="A17345" t="s">
        <v>3</v>
      </c>
      <c r="B17345" s="2">
        <v>45481.789583333331</v>
      </c>
      <c r="C17345">
        <v>1</v>
      </c>
      <c r="D17345" t="s">
        <v>16</v>
      </c>
    </row>
    <row r="17346" spans="1:4" x14ac:dyDescent="0.3">
      <c r="A17346" t="s">
        <v>3</v>
      </c>
      <c r="B17346" s="2">
        <v>45481.790277777778</v>
      </c>
      <c r="C17346">
        <v>1</v>
      </c>
      <c r="D17346" t="s">
        <v>16</v>
      </c>
    </row>
    <row r="17347" spans="1:4" x14ac:dyDescent="0.3">
      <c r="A17347" t="s">
        <v>3</v>
      </c>
      <c r="B17347" s="2">
        <v>45481.790972222218</v>
      </c>
      <c r="C17347">
        <v>1</v>
      </c>
      <c r="D17347" t="s">
        <v>16</v>
      </c>
    </row>
    <row r="17348" spans="1:4" x14ac:dyDescent="0.3">
      <c r="A17348" t="s">
        <v>3</v>
      </c>
      <c r="B17348" s="2">
        <v>45481.791666666657</v>
      </c>
      <c r="C17348">
        <v>1</v>
      </c>
      <c r="D17348" t="s">
        <v>16</v>
      </c>
    </row>
    <row r="17349" spans="1:4" x14ac:dyDescent="0.3">
      <c r="A17349" t="s">
        <v>3</v>
      </c>
      <c r="B17349" s="2">
        <v>45481.792361111111</v>
      </c>
      <c r="C17349">
        <v>1</v>
      </c>
      <c r="D17349" t="s">
        <v>16</v>
      </c>
    </row>
    <row r="17350" spans="1:4" x14ac:dyDescent="0.3">
      <c r="A17350" t="s">
        <v>3</v>
      </c>
      <c r="B17350" s="2">
        <v>45481.793055555558</v>
      </c>
      <c r="C17350">
        <v>1</v>
      </c>
      <c r="D17350" t="s">
        <v>16</v>
      </c>
    </row>
    <row r="17351" spans="1:4" x14ac:dyDescent="0.3">
      <c r="A17351" t="s">
        <v>3</v>
      </c>
      <c r="B17351" s="2">
        <v>45481.793749999997</v>
      </c>
      <c r="C17351">
        <v>1</v>
      </c>
      <c r="D17351" t="s">
        <v>16</v>
      </c>
    </row>
    <row r="17352" spans="1:4" x14ac:dyDescent="0.3">
      <c r="A17352" t="s">
        <v>3</v>
      </c>
      <c r="B17352" s="2">
        <v>45481.794444444437</v>
      </c>
      <c r="C17352">
        <v>1</v>
      </c>
      <c r="D17352" t="s">
        <v>16</v>
      </c>
    </row>
    <row r="17353" spans="1:4" x14ac:dyDescent="0.3">
      <c r="A17353" t="s">
        <v>3</v>
      </c>
      <c r="B17353" s="2">
        <v>45481.795138888891</v>
      </c>
      <c r="C17353">
        <v>1</v>
      </c>
      <c r="D17353" t="s">
        <v>16</v>
      </c>
    </row>
    <row r="17354" spans="1:4" x14ac:dyDescent="0.3">
      <c r="A17354" t="s">
        <v>3</v>
      </c>
      <c r="B17354" s="2">
        <v>45481.79583333333</v>
      </c>
      <c r="C17354">
        <v>1</v>
      </c>
      <c r="D17354" t="s">
        <v>16</v>
      </c>
    </row>
    <row r="17355" spans="1:4" x14ac:dyDescent="0.3">
      <c r="A17355" t="s">
        <v>3</v>
      </c>
      <c r="B17355" s="2">
        <v>45481.796527777777</v>
      </c>
      <c r="C17355">
        <v>1</v>
      </c>
      <c r="D17355" t="s">
        <v>16</v>
      </c>
    </row>
    <row r="17356" spans="1:4" x14ac:dyDescent="0.3">
      <c r="A17356" t="s">
        <v>3</v>
      </c>
      <c r="B17356" s="2">
        <v>45481.797222222223</v>
      </c>
      <c r="C17356">
        <v>0</v>
      </c>
      <c r="D17356" t="s">
        <v>16</v>
      </c>
    </row>
    <row r="17357" spans="1:4" x14ac:dyDescent="0.3">
      <c r="A17357" t="s">
        <v>3</v>
      </c>
      <c r="B17357" s="2">
        <v>45481.79791666667</v>
      </c>
      <c r="C17357">
        <v>0</v>
      </c>
      <c r="D17357" t="s">
        <v>16</v>
      </c>
    </row>
    <row r="17358" spans="1:4" x14ac:dyDescent="0.3">
      <c r="A17358" t="s">
        <v>3</v>
      </c>
      <c r="B17358" s="2">
        <v>45481.798611111109</v>
      </c>
      <c r="C17358">
        <v>0</v>
      </c>
      <c r="D17358" t="s">
        <v>16</v>
      </c>
    </row>
    <row r="17359" spans="1:4" x14ac:dyDescent="0.3">
      <c r="A17359" t="s">
        <v>3</v>
      </c>
      <c r="B17359" s="2">
        <v>45481.799305555563</v>
      </c>
      <c r="C17359">
        <v>0</v>
      </c>
      <c r="D17359" t="s">
        <v>16</v>
      </c>
    </row>
    <row r="17360" spans="1:4" x14ac:dyDescent="0.3">
      <c r="A17360" t="s">
        <v>3</v>
      </c>
      <c r="B17360" s="2">
        <v>45481.8</v>
      </c>
      <c r="C17360">
        <v>0</v>
      </c>
      <c r="D17360" t="s">
        <v>16</v>
      </c>
    </row>
    <row r="17361" spans="1:4" x14ac:dyDescent="0.3">
      <c r="A17361" t="s">
        <v>3</v>
      </c>
      <c r="B17361" s="2">
        <v>45481.800694444442</v>
      </c>
      <c r="C17361">
        <v>0</v>
      </c>
      <c r="D17361" t="s">
        <v>16</v>
      </c>
    </row>
    <row r="17362" spans="1:4" x14ac:dyDescent="0.3">
      <c r="A17362" t="s">
        <v>3</v>
      </c>
      <c r="B17362" s="2">
        <v>45481.801388888889</v>
      </c>
      <c r="C17362">
        <v>1</v>
      </c>
      <c r="D17362" t="s">
        <v>16</v>
      </c>
    </row>
    <row r="17363" spans="1:4" x14ac:dyDescent="0.3">
      <c r="A17363" t="s">
        <v>3</v>
      </c>
      <c r="B17363" s="2">
        <v>45481.802083333343</v>
      </c>
      <c r="C17363">
        <v>1</v>
      </c>
      <c r="D17363" t="s">
        <v>16</v>
      </c>
    </row>
    <row r="17364" spans="1:4" x14ac:dyDescent="0.3">
      <c r="A17364" t="s">
        <v>3</v>
      </c>
      <c r="B17364" s="2">
        <v>45481.802777777782</v>
      </c>
      <c r="C17364">
        <v>1</v>
      </c>
      <c r="D17364" t="s">
        <v>16</v>
      </c>
    </row>
    <row r="17365" spans="1:4" x14ac:dyDescent="0.3">
      <c r="A17365" t="s">
        <v>3</v>
      </c>
      <c r="B17365" s="2">
        <v>45481.803472222222</v>
      </c>
      <c r="C17365">
        <v>1</v>
      </c>
      <c r="D17365" t="s">
        <v>16</v>
      </c>
    </row>
    <row r="17366" spans="1:4" x14ac:dyDescent="0.3">
      <c r="A17366" t="s">
        <v>3</v>
      </c>
      <c r="B17366" s="2">
        <v>45481.804166666669</v>
      </c>
      <c r="C17366">
        <v>1</v>
      </c>
      <c r="D17366" t="s">
        <v>16</v>
      </c>
    </row>
    <row r="17367" spans="1:4" x14ac:dyDescent="0.3">
      <c r="A17367" t="s">
        <v>3</v>
      </c>
      <c r="B17367" s="2">
        <v>45481.804861111108</v>
      </c>
      <c r="C17367">
        <v>1</v>
      </c>
      <c r="D17367" t="s">
        <v>16</v>
      </c>
    </row>
    <row r="17368" spans="1:4" x14ac:dyDescent="0.3">
      <c r="A17368" t="s">
        <v>3</v>
      </c>
      <c r="B17368" s="2">
        <v>45481.805555555547</v>
      </c>
      <c r="C17368">
        <v>1</v>
      </c>
      <c r="D17368" t="s">
        <v>16</v>
      </c>
    </row>
    <row r="17369" spans="1:4" x14ac:dyDescent="0.3">
      <c r="A17369" t="s">
        <v>3</v>
      </c>
      <c r="B17369" s="2">
        <v>45481.806250000001</v>
      </c>
      <c r="C17369">
        <v>1</v>
      </c>
      <c r="D17369" t="s">
        <v>16</v>
      </c>
    </row>
    <row r="17370" spans="1:4" x14ac:dyDescent="0.3">
      <c r="A17370" t="s">
        <v>3</v>
      </c>
      <c r="B17370" s="2">
        <v>45481.806944444441</v>
      </c>
      <c r="C17370">
        <v>1</v>
      </c>
      <c r="D17370" t="s">
        <v>16</v>
      </c>
    </row>
    <row r="17371" spans="1:4" x14ac:dyDescent="0.3">
      <c r="A17371" t="s">
        <v>3</v>
      </c>
      <c r="B17371" s="2">
        <v>45481.807638888888</v>
      </c>
      <c r="C17371">
        <v>0</v>
      </c>
      <c r="D17371" t="s">
        <v>16</v>
      </c>
    </row>
    <row r="17372" spans="1:4" x14ac:dyDescent="0.3">
      <c r="A17372" t="s">
        <v>3</v>
      </c>
      <c r="B17372" s="2">
        <v>45481.808333333327</v>
      </c>
      <c r="C17372">
        <v>0</v>
      </c>
      <c r="D17372" t="s">
        <v>16</v>
      </c>
    </row>
    <row r="17373" spans="1:4" x14ac:dyDescent="0.3">
      <c r="A17373" t="s">
        <v>3</v>
      </c>
      <c r="B17373" s="2">
        <v>45481.809027777781</v>
      </c>
      <c r="C17373">
        <v>0</v>
      </c>
      <c r="D17373" t="s">
        <v>16</v>
      </c>
    </row>
    <row r="17374" spans="1:4" x14ac:dyDescent="0.3">
      <c r="A17374" t="s">
        <v>3</v>
      </c>
      <c r="B17374" s="2">
        <v>45481.80972222222</v>
      </c>
      <c r="C17374">
        <v>0</v>
      </c>
      <c r="D17374" t="s">
        <v>16</v>
      </c>
    </row>
    <row r="17375" spans="1:4" x14ac:dyDescent="0.3">
      <c r="A17375" t="s">
        <v>3</v>
      </c>
      <c r="B17375" s="2">
        <v>45481.810416666667</v>
      </c>
      <c r="C17375">
        <v>1</v>
      </c>
      <c r="D17375" t="s">
        <v>16</v>
      </c>
    </row>
    <row r="17376" spans="1:4" x14ac:dyDescent="0.3">
      <c r="A17376" t="s">
        <v>3</v>
      </c>
      <c r="B17376" s="2">
        <v>45481.811111111107</v>
      </c>
      <c r="C17376">
        <v>1</v>
      </c>
      <c r="D17376" t="s">
        <v>16</v>
      </c>
    </row>
    <row r="17377" spans="1:4" x14ac:dyDescent="0.3">
      <c r="A17377" t="s">
        <v>3</v>
      </c>
      <c r="B17377" s="2">
        <v>45481.811805555553</v>
      </c>
      <c r="C17377">
        <v>1</v>
      </c>
      <c r="D17377" t="s">
        <v>16</v>
      </c>
    </row>
    <row r="17378" spans="1:4" x14ac:dyDescent="0.3">
      <c r="A17378" t="s">
        <v>3</v>
      </c>
      <c r="B17378" s="2">
        <v>45481.8125</v>
      </c>
      <c r="C17378">
        <v>1</v>
      </c>
      <c r="D17378" t="s">
        <v>16</v>
      </c>
    </row>
    <row r="17379" spans="1:4" x14ac:dyDescent="0.3">
      <c r="A17379" t="s">
        <v>3</v>
      </c>
      <c r="B17379" s="2">
        <v>45481.813194444447</v>
      </c>
      <c r="C17379">
        <v>1</v>
      </c>
      <c r="D17379" t="s">
        <v>16</v>
      </c>
    </row>
    <row r="17380" spans="1:4" x14ac:dyDescent="0.3">
      <c r="A17380" t="s">
        <v>3</v>
      </c>
      <c r="B17380" s="2">
        <v>45481.813888888893</v>
      </c>
      <c r="C17380">
        <v>1</v>
      </c>
      <c r="D17380" t="s">
        <v>16</v>
      </c>
    </row>
    <row r="17381" spans="1:4" x14ac:dyDescent="0.3">
      <c r="A17381" t="s">
        <v>3</v>
      </c>
      <c r="B17381" s="2">
        <v>45481.814583333333</v>
      </c>
      <c r="C17381">
        <v>1</v>
      </c>
      <c r="D17381" t="s">
        <v>16</v>
      </c>
    </row>
    <row r="17382" spans="1:4" x14ac:dyDescent="0.3">
      <c r="A17382" t="s">
        <v>3</v>
      </c>
      <c r="B17382" s="2">
        <v>45481.81527777778</v>
      </c>
      <c r="C17382">
        <v>1</v>
      </c>
      <c r="D17382" t="s">
        <v>16</v>
      </c>
    </row>
    <row r="17383" spans="1:4" x14ac:dyDescent="0.3">
      <c r="A17383" t="s">
        <v>3</v>
      </c>
      <c r="B17383" s="2">
        <v>45481.815972222219</v>
      </c>
      <c r="C17383">
        <v>1</v>
      </c>
      <c r="D17383" t="s">
        <v>16</v>
      </c>
    </row>
    <row r="17384" spans="1:4" x14ac:dyDescent="0.3">
      <c r="A17384" t="s">
        <v>3</v>
      </c>
      <c r="B17384" s="2">
        <v>45481.816666666673</v>
      </c>
      <c r="C17384">
        <v>1</v>
      </c>
      <c r="D17384" t="s">
        <v>16</v>
      </c>
    </row>
    <row r="17385" spans="1:4" x14ac:dyDescent="0.3">
      <c r="A17385" t="s">
        <v>3</v>
      </c>
      <c r="B17385" s="2">
        <v>45481.817361111112</v>
      </c>
      <c r="C17385">
        <v>1</v>
      </c>
      <c r="D17385" t="s">
        <v>16</v>
      </c>
    </row>
    <row r="17386" spans="1:4" x14ac:dyDescent="0.3">
      <c r="A17386" t="s">
        <v>3</v>
      </c>
      <c r="B17386" s="2">
        <v>45481.818055555559</v>
      </c>
      <c r="C17386">
        <v>1</v>
      </c>
      <c r="D17386" t="s">
        <v>16</v>
      </c>
    </row>
    <row r="17387" spans="1:4" x14ac:dyDescent="0.3">
      <c r="A17387" t="s">
        <v>3</v>
      </c>
      <c r="B17387" s="2">
        <v>45481.818749999999</v>
      </c>
      <c r="C17387">
        <v>1</v>
      </c>
      <c r="D17387" t="s">
        <v>16</v>
      </c>
    </row>
    <row r="17388" spans="1:4" x14ac:dyDescent="0.3">
      <c r="A17388" t="s">
        <v>3</v>
      </c>
      <c r="B17388" s="2">
        <v>45481.819444444453</v>
      </c>
      <c r="C17388">
        <v>1</v>
      </c>
      <c r="D17388" t="s">
        <v>16</v>
      </c>
    </row>
    <row r="17389" spans="1:4" x14ac:dyDescent="0.3">
      <c r="A17389" t="s">
        <v>3</v>
      </c>
      <c r="B17389" s="2">
        <v>45481.820138888892</v>
      </c>
      <c r="C17389">
        <v>1</v>
      </c>
      <c r="D17389" t="s">
        <v>16</v>
      </c>
    </row>
    <row r="17390" spans="1:4" x14ac:dyDescent="0.3">
      <c r="A17390" t="s">
        <v>3</v>
      </c>
      <c r="B17390" s="2">
        <v>45481.820833333331</v>
      </c>
      <c r="C17390">
        <v>1</v>
      </c>
      <c r="D17390" t="s">
        <v>16</v>
      </c>
    </row>
    <row r="17391" spans="1:4" x14ac:dyDescent="0.3">
      <c r="A17391" t="s">
        <v>3</v>
      </c>
      <c r="B17391" s="2">
        <v>45481.821527777778</v>
      </c>
      <c r="C17391">
        <v>1</v>
      </c>
      <c r="D17391" t="s">
        <v>16</v>
      </c>
    </row>
    <row r="17392" spans="1:4" x14ac:dyDescent="0.3">
      <c r="A17392" t="s">
        <v>3</v>
      </c>
      <c r="B17392" s="2">
        <v>45481.822222222218</v>
      </c>
      <c r="C17392">
        <v>1</v>
      </c>
      <c r="D17392" t="s">
        <v>16</v>
      </c>
    </row>
    <row r="17393" spans="1:4" x14ac:dyDescent="0.3">
      <c r="A17393" t="s">
        <v>3</v>
      </c>
      <c r="B17393" s="2">
        <v>45481.822916666657</v>
      </c>
      <c r="C17393">
        <v>1</v>
      </c>
      <c r="D17393" t="s">
        <v>16</v>
      </c>
    </row>
    <row r="17394" spans="1:4" x14ac:dyDescent="0.3">
      <c r="A17394" t="s">
        <v>3</v>
      </c>
      <c r="B17394" s="2">
        <v>45481.823611111111</v>
      </c>
      <c r="C17394">
        <v>1</v>
      </c>
      <c r="D17394" t="s">
        <v>16</v>
      </c>
    </row>
    <row r="17395" spans="1:4" x14ac:dyDescent="0.3">
      <c r="A17395" t="s">
        <v>3</v>
      </c>
      <c r="B17395" s="2">
        <v>45481.824305555558</v>
      </c>
      <c r="C17395">
        <v>1</v>
      </c>
      <c r="D17395" t="s">
        <v>16</v>
      </c>
    </row>
    <row r="17396" spans="1:4" x14ac:dyDescent="0.3">
      <c r="A17396" t="s">
        <v>3</v>
      </c>
      <c r="B17396" s="2">
        <v>45481.824999999997</v>
      </c>
      <c r="C17396">
        <v>1</v>
      </c>
      <c r="D17396" t="s">
        <v>16</v>
      </c>
    </row>
    <row r="17397" spans="1:4" x14ac:dyDescent="0.3">
      <c r="A17397" t="s">
        <v>3</v>
      </c>
      <c r="B17397" s="2">
        <v>45481.825694444437</v>
      </c>
      <c r="C17397">
        <v>1</v>
      </c>
      <c r="D17397" t="s">
        <v>16</v>
      </c>
    </row>
    <row r="17398" spans="1:4" x14ac:dyDescent="0.3">
      <c r="A17398" t="s">
        <v>3</v>
      </c>
      <c r="B17398" s="2">
        <v>45481.826388888891</v>
      </c>
      <c r="C17398">
        <v>1</v>
      </c>
      <c r="D17398" t="s">
        <v>16</v>
      </c>
    </row>
    <row r="17399" spans="1:4" x14ac:dyDescent="0.3">
      <c r="A17399" t="s">
        <v>3</v>
      </c>
      <c r="B17399" s="2">
        <v>45481.82708333333</v>
      </c>
      <c r="C17399">
        <v>1</v>
      </c>
      <c r="D17399" t="s">
        <v>16</v>
      </c>
    </row>
    <row r="17400" spans="1:4" x14ac:dyDescent="0.3">
      <c r="A17400" t="s">
        <v>3</v>
      </c>
      <c r="B17400" s="2">
        <v>45481.827777777777</v>
      </c>
      <c r="C17400">
        <v>1</v>
      </c>
      <c r="D17400" t="s">
        <v>16</v>
      </c>
    </row>
    <row r="17401" spans="1:4" x14ac:dyDescent="0.3">
      <c r="A17401" t="s">
        <v>3</v>
      </c>
      <c r="B17401" s="2">
        <v>45481.828472222223</v>
      </c>
      <c r="C17401">
        <v>1</v>
      </c>
      <c r="D17401" t="s">
        <v>16</v>
      </c>
    </row>
    <row r="17402" spans="1:4" x14ac:dyDescent="0.3">
      <c r="A17402" t="s">
        <v>3</v>
      </c>
      <c r="B17402" s="2">
        <v>45481.82916666667</v>
      </c>
      <c r="C17402">
        <v>1</v>
      </c>
      <c r="D17402" t="s">
        <v>16</v>
      </c>
    </row>
    <row r="17403" spans="1:4" x14ac:dyDescent="0.3">
      <c r="A17403" t="s">
        <v>3</v>
      </c>
      <c r="B17403" s="2">
        <v>45481.829861111109</v>
      </c>
      <c r="C17403">
        <v>1</v>
      </c>
      <c r="D17403" t="s">
        <v>16</v>
      </c>
    </row>
    <row r="17404" spans="1:4" x14ac:dyDescent="0.3">
      <c r="A17404" t="s">
        <v>3</v>
      </c>
      <c r="B17404" s="2">
        <v>45481.830555555563</v>
      </c>
      <c r="C17404">
        <v>1</v>
      </c>
      <c r="D17404" t="s">
        <v>16</v>
      </c>
    </row>
    <row r="17405" spans="1:4" x14ac:dyDescent="0.3">
      <c r="A17405" t="s">
        <v>3</v>
      </c>
      <c r="B17405" s="2">
        <v>45481.831250000003</v>
      </c>
      <c r="C17405">
        <v>0</v>
      </c>
      <c r="D17405" t="s">
        <v>16</v>
      </c>
    </row>
    <row r="17406" spans="1:4" x14ac:dyDescent="0.3">
      <c r="A17406" t="s">
        <v>3</v>
      </c>
      <c r="B17406" s="2">
        <v>45481.831944444442</v>
      </c>
      <c r="C17406">
        <v>0</v>
      </c>
      <c r="D17406" t="s">
        <v>16</v>
      </c>
    </row>
    <row r="17407" spans="1:4" x14ac:dyDescent="0.3">
      <c r="A17407" t="s">
        <v>3</v>
      </c>
      <c r="B17407" s="2">
        <v>45481.832638888889</v>
      </c>
      <c r="C17407">
        <v>0</v>
      </c>
      <c r="D17407" t="s">
        <v>16</v>
      </c>
    </row>
    <row r="17408" spans="1:4" x14ac:dyDescent="0.3">
      <c r="A17408" t="s">
        <v>3</v>
      </c>
      <c r="B17408" s="2">
        <v>45481.833333333343</v>
      </c>
      <c r="C17408">
        <v>0</v>
      </c>
      <c r="D17408" t="s">
        <v>16</v>
      </c>
    </row>
    <row r="17409" spans="1:4" x14ac:dyDescent="0.3">
      <c r="A17409" t="s">
        <v>3</v>
      </c>
      <c r="B17409" s="2">
        <v>45481.834027777782</v>
      </c>
      <c r="C17409">
        <v>0</v>
      </c>
      <c r="D17409" t="s">
        <v>16</v>
      </c>
    </row>
    <row r="17410" spans="1:4" x14ac:dyDescent="0.3">
      <c r="A17410" t="s">
        <v>3</v>
      </c>
      <c r="B17410" s="2">
        <v>45481.834722222222</v>
      </c>
      <c r="C17410">
        <v>0</v>
      </c>
      <c r="D17410" t="s">
        <v>16</v>
      </c>
    </row>
    <row r="17411" spans="1:4" x14ac:dyDescent="0.3">
      <c r="A17411" t="s">
        <v>3</v>
      </c>
      <c r="B17411" s="2">
        <v>45481.835416666669</v>
      </c>
      <c r="C17411">
        <v>1</v>
      </c>
      <c r="D17411" t="s">
        <v>16</v>
      </c>
    </row>
    <row r="17412" spans="1:4" x14ac:dyDescent="0.3">
      <c r="A17412" t="s">
        <v>3</v>
      </c>
      <c r="B17412" s="2">
        <v>45481.836111111108</v>
      </c>
      <c r="C17412">
        <v>1</v>
      </c>
      <c r="D17412" t="s">
        <v>16</v>
      </c>
    </row>
    <row r="17413" spans="1:4" x14ac:dyDescent="0.3">
      <c r="A17413" t="s">
        <v>3</v>
      </c>
      <c r="B17413" s="2">
        <v>45481.836805555547</v>
      </c>
      <c r="C17413">
        <v>1</v>
      </c>
      <c r="D17413" t="s">
        <v>16</v>
      </c>
    </row>
    <row r="17414" spans="1:4" x14ac:dyDescent="0.3">
      <c r="A17414" t="s">
        <v>3</v>
      </c>
      <c r="B17414" s="2">
        <v>45481.837500000001</v>
      </c>
      <c r="C17414">
        <v>1</v>
      </c>
      <c r="D17414" t="s">
        <v>16</v>
      </c>
    </row>
    <row r="17415" spans="1:4" x14ac:dyDescent="0.3">
      <c r="A17415" t="s">
        <v>3</v>
      </c>
      <c r="B17415" s="2">
        <v>45481.838194444441</v>
      </c>
      <c r="C17415">
        <v>1</v>
      </c>
      <c r="D17415" t="s">
        <v>16</v>
      </c>
    </row>
    <row r="17416" spans="1:4" x14ac:dyDescent="0.3">
      <c r="A17416" t="s">
        <v>3</v>
      </c>
      <c r="B17416" s="2">
        <v>45481.838888888888</v>
      </c>
      <c r="C17416">
        <v>1</v>
      </c>
      <c r="D17416" t="s">
        <v>16</v>
      </c>
    </row>
    <row r="17417" spans="1:4" x14ac:dyDescent="0.3">
      <c r="A17417" t="s">
        <v>3</v>
      </c>
      <c r="B17417" s="2">
        <v>45481.839583333327</v>
      </c>
      <c r="C17417">
        <v>1</v>
      </c>
      <c r="D17417" t="s">
        <v>16</v>
      </c>
    </row>
    <row r="17418" spans="1:4" x14ac:dyDescent="0.3">
      <c r="A17418" t="s">
        <v>3</v>
      </c>
      <c r="B17418" s="2">
        <v>45481.840277777781</v>
      </c>
      <c r="C17418">
        <v>1</v>
      </c>
      <c r="D17418" t="s">
        <v>16</v>
      </c>
    </row>
    <row r="17419" spans="1:4" x14ac:dyDescent="0.3">
      <c r="A17419" t="s">
        <v>3</v>
      </c>
      <c r="B17419" s="2">
        <v>45481.84097222222</v>
      </c>
      <c r="C17419">
        <v>1</v>
      </c>
      <c r="D17419" t="s">
        <v>16</v>
      </c>
    </row>
    <row r="17420" spans="1:4" x14ac:dyDescent="0.3">
      <c r="A17420" t="s">
        <v>3</v>
      </c>
      <c r="B17420" s="2">
        <v>45481.841666666667</v>
      </c>
      <c r="C17420">
        <v>1</v>
      </c>
      <c r="D17420" t="s">
        <v>16</v>
      </c>
    </row>
    <row r="17421" spans="1:4" x14ac:dyDescent="0.3">
      <c r="A17421" t="s">
        <v>3</v>
      </c>
      <c r="B17421" s="2">
        <v>45481.842361111107</v>
      </c>
      <c r="C17421">
        <v>1</v>
      </c>
      <c r="D17421" t="s">
        <v>16</v>
      </c>
    </row>
    <row r="17422" spans="1:4" x14ac:dyDescent="0.3">
      <c r="A17422" t="s">
        <v>3</v>
      </c>
      <c r="B17422" s="2">
        <v>45481.843055555553</v>
      </c>
      <c r="C17422">
        <v>1</v>
      </c>
      <c r="D17422" t="s">
        <v>16</v>
      </c>
    </row>
    <row r="17423" spans="1:4" x14ac:dyDescent="0.3">
      <c r="A17423" t="s">
        <v>3</v>
      </c>
      <c r="B17423" s="2">
        <v>45481.84375</v>
      </c>
      <c r="C17423">
        <v>1</v>
      </c>
      <c r="D17423" t="s">
        <v>16</v>
      </c>
    </row>
    <row r="17424" spans="1:4" x14ac:dyDescent="0.3">
      <c r="A17424" t="s">
        <v>3</v>
      </c>
      <c r="B17424" s="2">
        <v>45481.844444444447</v>
      </c>
      <c r="C17424">
        <v>1</v>
      </c>
      <c r="D17424" t="s">
        <v>16</v>
      </c>
    </row>
    <row r="17425" spans="1:4" x14ac:dyDescent="0.3">
      <c r="A17425" t="s">
        <v>3</v>
      </c>
      <c r="B17425" s="2">
        <v>45481.845138888893</v>
      </c>
      <c r="C17425">
        <v>1</v>
      </c>
      <c r="D17425" t="s">
        <v>16</v>
      </c>
    </row>
    <row r="17426" spans="1:4" x14ac:dyDescent="0.3">
      <c r="A17426" t="s">
        <v>3</v>
      </c>
      <c r="B17426" s="2">
        <v>45481.845833333333</v>
      </c>
      <c r="C17426">
        <v>1</v>
      </c>
      <c r="D17426" t="s">
        <v>16</v>
      </c>
    </row>
    <row r="17427" spans="1:4" x14ac:dyDescent="0.3">
      <c r="A17427" t="s">
        <v>3</v>
      </c>
      <c r="B17427" s="2">
        <v>45481.84652777778</v>
      </c>
      <c r="C17427">
        <v>1</v>
      </c>
      <c r="D17427" t="s">
        <v>16</v>
      </c>
    </row>
    <row r="17428" spans="1:4" x14ac:dyDescent="0.3">
      <c r="A17428" t="s">
        <v>3</v>
      </c>
      <c r="B17428" s="2">
        <v>45481.847222222219</v>
      </c>
      <c r="C17428">
        <v>1</v>
      </c>
      <c r="D17428" t="s">
        <v>16</v>
      </c>
    </row>
    <row r="17429" spans="1:4" x14ac:dyDescent="0.3">
      <c r="A17429" t="s">
        <v>3</v>
      </c>
      <c r="B17429" s="2">
        <v>45481.847916666673</v>
      </c>
      <c r="C17429">
        <v>1</v>
      </c>
      <c r="D17429" t="s">
        <v>16</v>
      </c>
    </row>
    <row r="17430" spans="1:4" x14ac:dyDescent="0.3">
      <c r="A17430" t="s">
        <v>3</v>
      </c>
      <c r="B17430" s="2">
        <v>45481.848611111112</v>
      </c>
      <c r="C17430">
        <v>1</v>
      </c>
      <c r="D17430" t="s">
        <v>16</v>
      </c>
    </row>
    <row r="17431" spans="1:4" x14ac:dyDescent="0.3">
      <c r="A17431" t="s">
        <v>3</v>
      </c>
      <c r="B17431" s="2">
        <v>45481.849305555559</v>
      </c>
      <c r="C17431">
        <v>1</v>
      </c>
      <c r="D17431" t="s">
        <v>16</v>
      </c>
    </row>
    <row r="17432" spans="1:4" x14ac:dyDescent="0.3">
      <c r="A17432" t="s">
        <v>3</v>
      </c>
      <c r="B17432" s="2">
        <v>45481.85</v>
      </c>
      <c r="C17432">
        <v>1</v>
      </c>
      <c r="D17432" t="s">
        <v>16</v>
      </c>
    </row>
    <row r="17433" spans="1:4" x14ac:dyDescent="0.3">
      <c r="A17433" t="s">
        <v>3</v>
      </c>
      <c r="B17433" s="2">
        <v>45481.850694444453</v>
      </c>
      <c r="C17433">
        <v>1</v>
      </c>
      <c r="D17433" t="s">
        <v>16</v>
      </c>
    </row>
    <row r="17434" spans="1:4" x14ac:dyDescent="0.3">
      <c r="A17434" t="s">
        <v>3</v>
      </c>
      <c r="B17434" s="2">
        <v>45481.851388888892</v>
      </c>
      <c r="C17434">
        <v>1</v>
      </c>
      <c r="D17434" t="s">
        <v>16</v>
      </c>
    </row>
    <row r="17435" spans="1:4" x14ac:dyDescent="0.3">
      <c r="A17435" t="s">
        <v>3</v>
      </c>
      <c r="B17435" s="2">
        <v>45481.852083333331</v>
      </c>
      <c r="C17435">
        <v>1</v>
      </c>
      <c r="D17435" t="s">
        <v>16</v>
      </c>
    </row>
    <row r="17436" spans="1:4" x14ac:dyDescent="0.3">
      <c r="A17436" t="s">
        <v>3</v>
      </c>
      <c r="B17436" s="2">
        <v>45481.852777777778</v>
      </c>
      <c r="C17436">
        <v>1</v>
      </c>
      <c r="D17436" t="s">
        <v>16</v>
      </c>
    </row>
    <row r="17437" spans="1:4" x14ac:dyDescent="0.3">
      <c r="A17437" t="s">
        <v>3</v>
      </c>
      <c r="B17437" s="2">
        <v>45481.853472222218</v>
      </c>
      <c r="C17437">
        <v>1</v>
      </c>
      <c r="D17437" t="s">
        <v>16</v>
      </c>
    </row>
    <row r="17438" spans="1:4" x14ac:dyDescent="0.3">
      <c r="A17438" t="s">
        <v>3</v>
      </c>
      <c r="B17438" s="2">
        <v>45481.854166666657</v>
      </c>
      <c r="C17438">
        <v>1</v>
      </c>
      <c r="D17438" t="s">
        <v>16</v>
      </c>
    </row>
    <row r="17439" spans="1:4" x14ac:dyDescent="0.3">
      <c r="A17439" t="s">
        <v>3</v>
      </c>
      <c r="B17439" s="2">
        <v>45481.854861111111</v>
      </c>
      <c r="C17439">
        <v>1</v>
      </c>
      <c r="D17439" t="s">
        <v>16</v>
      </c>
    </row>
    <row r="17440" spans="1:4" x14ac:dyDescent="0.3">
      <c r="A17440" t="s">
        <v>3</v>
      </c>
      <c r="B17440" s="2">
        <v>45481.855555555558</v>
      </c>
      <c r="C17440">
        <v>1</v>
      </c>
      <c r="D17440" t="s">
        <v>16</v>
      </c>
    </row>
    <row r="17441" spans="1:4" x14ac:dyDescent="0.3">
      <c r="A17441" t="s">
        <v>3</v>
      </c>
      <c r="B17441" s="2">
        <v>45481.856249999997</v>
      </c>
      <c r="C17441">
        <v>1</v>
      </c>
      <c r="D17441" t="s">
        <v>16</v>
      </c>
    </row>
    <row r="17442" spans="1:4" x14ac:dyDescent="0.3">
      <c r="A17442" t="s">
        <v>3</v>
      </c>
      <c r="B17442" s="2">
        <v>45481.856944444437</v>
      </c>
      <c r="C17442">
        <v>1</v>
      </c>
      <c r="D17442" t="s">
        <v>16</v>
      </c>
    </row>
    <row r="17443" spans="1:4" x14ac:dyDescent="0.3">
      <c r="A17443" t="s">
        <v>3</v>
      </c>
      <c r="B17443" s="2">
        <v>45481.857638888891</v>
      </c>
      <c r="C17443">
        <v>1</v>
      </c>
      <c r="D17443" t="s">
        <v>16</v>
      </c>
    </row>
    <row r="17444" spans="1:4" x14ac:dyDescent="0.3">
      <c r="A17444" t="s">
        <v>3</v>
      </c>
      <c r="B17444" s="2">
        <v>45481.85833333333</v>
      </c>
      <c r="C17444">
        <v>1</v>
      </c>
      <c r="D17444" t="s">
        <v>16</v>
      </c>
    </row>
    <row r="17445" spans="1:4" x14ac:dyDescent="0.3">
      <c r="A17445" t="s">
        <v>3</v>
      </c>
      <c r="B17445" s="2">
        <v>45481.859027777777</v>
      </c>
      <c r="C17445">
        <v>1</v>
      </c>
      <c r="D17445" t="s">
        <v>16</v>
      </c>
    </row>
    <row r="17446" spans="1:4" x14ac:dyDescent="0.3">
      <c r="A17446" t="s">
        <v>3</v>
      </c>
      <c r="B17446" s="2">
        <v>45481.859722222223</v>
      </c>
      <c r="C17446">
        <v>1</v>
      </c>
      <c r="D17446" t="s">
        <v>16</v>
      </c>
    </row>
    <row r="17447" spans="1:4" x14ac:dyDescent="0.3">
      <c r="A17447" t="s">
        <v>3</v>
      </c>
      <c r="B17447" s="2">
        <v>45481.86041666667</v>
      </c>
      <c r="C17447">
        <v>1</v>
      </c>
      <c r="D17447" t="s">
        <v>16</v>
      </c>
    </row>
    <row r="17448" spans="1:4" x14ac:dyDescent="0.3">
      <c r="A17448" t="s">
        <v>3</v>
      </c>
      <c r="B17448" s="2">
        <v>45481.861111111109</v>
      </c>
      <c r="C17448">
        <v>1</v>
      </c>
      <c r="D17448" t="s">
        <v>16</v>
      </c>
    </row>
    <row r="17449" spans="1:4" x14ac:dyDescent="0.3">
      <c r="A17449" t="s">
        <v>3</v>
      </c>
      <c r="B17449" s="2">
        <v>45481.861805555563</v>
      </c>
      <c r="C17449">
        <v>0</v>
      </c>
      <c r="D17449" t="s">
        <v>16</v>
      </c>
    </row>
    <row r="17450" spans="1:4" x14ac:dyDescent="0.3">
      <c r="A17450" t="s">
        <v>3</v>
      </c>
      <c r="B17450" s="2">
        <v>45481.862500000003</v>
      </c>
      <c r="C17450">
        <v>0</v>
      </c>
      <c r="D17450" t="s">
        <v>16</v>
      </c>
    </row>
    <row r="17451" spans="1:4" x14ac:dyDescent="0.3">
      <c r="A17451" t="s">
        <v>3</v>
      </c>
      <c r="B17451" s="2">
        <v>45481.863194444442</v>
      </c>
      <c r="C17451">
        <v>0</v>
      </c>
      <c r="D17451" t="s">
        <v>16</v>
      </c>
    </row>
    <row r="17452" spans="1:4" x14ac:dyDescent="0.3">
      <c r="A17452" t="s">
        <v>3</v>
      </c>
      <c r="B17452" s="2">
        <v>45481.863888888889</v>
      </c>
      <c r="C17452">
        <v>0</v>
      </c>
      <c r="D17452" t="s">
        <v>16</v>
      </c>
    </row>
    <row r="17453" spans="1:4" x14ac:dyDescent="0.3">
      <c r="A17453" t="s">
        <v>3</v>
      </c>
      <c r="B17453" s="2">
        <v>45481.864583333343</v>
      </c>
      <c r="C17453">
        <v>0</v>
      </c>
      <c r="D17453" t="s">
        <v>16</v>
      </c>
    </row>
    <row r="17454" spans="1:4" x14ac:dyDescent="0.3">
      <c r="A17454" t="s">
        <v>3</v>
      </c>
      <c r="B17454" s="2">
        <v>45481.865277777782</v>
      </c>
      <c r="C17454">
        <v>0</v>
      </c>
      <c r="D17454" t="s">
        <v>16</v>
      </c>
    </row>
    <row r="17455" spans="1:4" x14ac:dyDescent="0.3">
      <c r="A17455" t="s">
        <v>3</v>
      </c>
      <c r="B17455" s="2">
        <v>45481.865972222222</v>
      </c>
      <c r="C17455">
        <v>0</v>
      </c>
      <c r="D17455" t="s">
        <v>16</v>
      </c>
    </row>
    <row r="17456" spans="1:4" x14ac:dyDescent="0.3">
      <c r="A17456" t="s">
        <v>3</v>
      </c>
      <c r="B17456" s="2">
        <v>45481.866666666669</v>
      </c>
      <c r="C17456">
        <v>0</v>
      </c>
      <c r="D17456" t="s">
        <v>16</v>
      </c>
    </row>
    <row r="17457" spans="1:4" x14ac:dyDescent="0.3">
      <c r="A17457" t="s">
        <v>3</v>
      </c>
      <c r="B17457" s="2">
        <v>45481.867361111108</v>
      </c>
      <c r="C17457">
        <v>0</v>
      </c>
      <c r="D17457" t="s">
        <v>16</v>
      </c>
    </row>
    <row r="17458" spans="1:4" x14ac:dyDescent="0.3">
      <c r="A17458" t="s">
        <v>3</v>
      </c>
      <c r="B17458" s="2">
        <v>45481.868055555547</v>
      </c>
      <c r="C17458">
        <v>0</v>
      </c>
      <c r="D17458" t="s">
        <v>16</v>
      </c>
    </row>
    <row r="17459" spans="1:4" x14ac:dyDescent="0.3">
      <c r="A17459" t="s">
        <v>3</v>
      </c>
      <c r="B17459" s="2">
        <v>45481.868750000001</v>
      </c>
      <c r="C17459">
        <v>0</v>
      </c>
      <c r="D17459" t="s">
        <v>16</v>
      </c>
    </row>
    <row r="17460" spans="1:4" x14ac:dyDescent="0.3">
      <c r="A17460" t="s">
        <v>3</v>
      </c>
      <c r="B17460" s="2">
        <v>45481.869444444441</v>
      </c>
      <c r="C17460">
        <v>0</v>
      </c>
      <c r="D17460" t="s">
        <v>16</v>
      </c>
    </row>
    <row r="17461" spans="1:4" x14ac:dyDescent="0.3">
      <c r="A17461" t="s">
        <v>3</v>
      </c>
      <c r="B17461" s="2">
        <v>45481.870138888888</v>
      </c>
      <c r="C17461">
        <v>0</v>
      </c>
      <c r="D17461" t="s">
        <v>16</v>
      </c>
    </row>
    <row r="17462" spans="1:4" x14ac:dyDescent="0.3">
      <c r="A17462" t="s">
        <v>3</v>
      </c>
      <c r="B17462" s="2">
        <v>45481.870833333327</v>
      </c>
      <c r="C17462">
        <v>0</v>
      </c>
      <c r="D17462" t="s">
        <v>16</v>
      </c>
    </row>
    <row r="17463" spans="1:4" x14ac:dyDescent="0.3">
      <c r="A17463" t="s">
        <v>3</v>
      </c>
      <c r="B17463" s="2">
        <v>45481.871527777781</v>
      </c>
      <c r="C17463">
        <v>1</v>
      </c>
      <c r="D17463" t="s">
        <v>16</v>
      </c>
    </row>
    <row r="17464" spans="1:4" x14ac:dyDescent="0.3">
      <c r="A17464" t="s">
        <v>3</v>
      </c>
      <c r="B17464" s="2">
        <v>45481.87222222222</v>
      </c>
      <c r="C17464">
        <v>1</v>
      </c>
      <c r="D17464" t="s">
        <v>16</v>
      </c>
    </row>
    <row r="17465" spans="1:4" x14ac:dyDescent="0.3">
      <c r="A17465" t="s">
        <v>3</v>
      </c>
      <c r="B17465" s="2">
        <v>45481.872916666667</v>
      </c>
      <c r="C17465">
        <v>1</v>
      </c>
      <c r="D17465" t="s">
        <v>16</v>
      </c>
    </row>
    <row r="17466" spans="1:4" x14ac:dyDescent="0.3">
      <c r="A17466" t="s">
        <v>3</v>
      </c>
      <c r="B17466" s="2">
        <v>45481.873611111107</v>
      </c>
      <c r="C17466">
        <v>0</v>
      </c>
      <c r="D17466" t="s">
        <v>16</v>
      </c>
    </row>
    <row r="17467" spans="1:4" x14ac:dyDescent="0.3">
      <c r="A17467" t="s">
        <v>3</v>
      </c>
      <c r="B17467" s="2">
        <v>45481.874305555553</v>
      </c>
      <c r="C17467">
        <v>0</v>
      </c>
      <c r="D17467" t="s">
        <v>16</v>
      </c>
    </row>
    <row r="17468" spans="1:4" x14ac:dyDescent="0.3">
      <c r="A17468" t="s">
        <v>3</v>
      </c>
      <c r="B17468" s="2">
        <v>45481.875</v>
      </c>
      <c r="C17468">
        <v>1</v>
      </c>
      <c r="D17468" t="s">
        <v>16</v>
      </c>
    </row>
    <row r="17469" spans="1:4" x14ac:dyDescent="0.3">
      <c r="A17469" t="s">
        <v>3</v>
      </c>
      <c r="B17469" s="2">
        <v>45481.875694444447</v>
      </c>
      <c r="C17469">
        <v>1</v>
      </c>
      <c r="D17469" t="s">
        <v>16</v>
      </c>
    </row>
    <row r="17470" spans="1:4" x14ac:dyDescent="0.3">
      <c r="A17470" t="s">
        <v>3</v>
      </c>
      <c r="B17470" s="2">
        <v>45481.876388888893</v>
      </c>
      <c r="C17470">
        <v>1</v>
      </c>
      <c r="D17470" t="s">
        <v>16</v>
      </c>
    </row>
    <row r="17471" spans="1:4" x14ac:dyDescent="0.3">
      <c r="A17471" t="s">
        <v>3</v>
      </c>
      <c r="B17471" s="2">
        <v>45481.877083333333</v>
      </c>
      <c r="C17471">
        <v>0</v>
      </c>
      <c r="D17471" t="s">
        <v>16</v>
      </c>
    </row>
    <row r="17472" spans="1:4" x14ac:dyDescent="0.3">
      <c r="A17472" t="s">
        <v>3</v>
      </c>
      <c r="B17472" s="2">
        <v>45481.87777777778</v>
      </c>
      <c r="C17472">
        <v>0</v>
      </c>
      <c r="D17472" t="s">
        <v>16</v>
      </c>
    </row>
    <row r="17473" spans="1:4" x14ac:dyDescent="0.3">
      <c r="A17473" t="s">
        <v>3</v>
      </c>
      <c r="B17473" s="2">
        <v>45481.878472222219</v>
      </c>
      <c r="C17473">
        <v>0</v>
      </c>
      <c r="D17473" t="s">
        <v>16</v>
      </c>
    </row>
    <row r="17474" spans="1:4" x14ac:dyDescent="0.3">
      <c r="A17474" t="s">
        <v>3</v>
      </c>
      <c r="B17474" s="2">
        <v>45481.879166666673</v>
      </c>
      <c r="C17474">
        <v>0</v>
      </c>
      <c r="D17474" t="s">
        <v>16</v>
      </c>
    </row>
    <row r="17475" spans="1:4" x14ac:dyDescent="0.3">
      <c r="A17475" t="s">
        <v>3</v>
      </c>
      <c r="B17475" s="2">
        <v>45481.879861111112</v>
      </c>
      <c r="C17475">
        <v>0</v>
      </c>
      <c r="D17475" t="s">
        <v>16</v>
      </c>
    </row>
    <row r="17476" spans="1:4" x14ac:dyDescent="0.3">
      <c r="A17476" t="s">
        <v>3</v>
      </c>
      <c r="B17476" s="2">
        <v>45481.880555555559</v>
      </c>
      <c r="C17476">
        <v>0</v>
      </c>
      <c r="D17476" t="s">
        <v>16</v>
      </c>
    </row>
    <row r="17477" spans="1:4" x14ac:dyDescent="0.3">
      <c r="A17477" t="s">
        <v>3</v>
      </c>
      <c r="B17477" s="2">
        <v>45481.881249999999</v>
      </c>
      <c r="C17477">
        <v>0</v>
      </c>
      <c r="D17477" t="s">
        <v>16</v>
      </c>
    </row>
    <row r="17478" spans="1:4" x14ac:dyDescent="0.3">
      <c r="A17478" t="s">
        <v>3</v>
      </c>
      <c r="B17478" s="2">
        <v>45481.881944444453</v>
      </c>
      <c r="C17478">
        <v>0</v>
      </c>
      <c r="D17478" t="s">
        <v>16</v>
      </c>
    </row>
    <row r="17479" spans="1:4" x14ac:dyDescent="0.3">
      <c r="A17479" t="s">
        <v>3</v>
      </c>
      <c r="B17479" s="2">
        <v>45481.882638888892</v>
      </c>
      <c r="C17479">
        <v>0</v>
      </c>
      <c r="D17479" t="s">
        <v>16</v>
      </c>
    </row>
    <row r="17480" spans="1:4" x14ac:dyDescent="0.3">
      <c r="A17480" t="s">
        <v>3</v>
      </c>
      <c r="B17480" s="2">
        <v>45481.883333333331</v>
      </c>
      <c r="C17480">
        <v>0</v>
      </c>
      <c r="D17480" t="s">
        <v>16</v>
      </c>
    </row>
    <row r="17481" spans="1:4" x14ac:dyDescent="0.3">
      <c r="A17481" t="s">
        <v>3</v>
      </c>
      <c r="B17481" s="2">
        <v>45481.884027777778</v>
      </c>
      <c r="C17481">
        <v>0</v>
      </c>
      <c r="D17481" t="s">
        <v>16</v>
      </c>
    </row>
    <row r="17482" spans="1:4" x14ac:dyDescent="0.3">
      <c r="A17482" t="s">
        <v>3</v>
      </c>
      <c r="B17482" s="2">
        <v>45481.884722222218</v>
      </c>
      <c r="C17482">
        <v>0</v>
      </c>
      <c r="D17482" t="s">
        <v>16</v>
      </c>
    </row>
    <row r="17483" spans="1:4" x14ac:dyDescent="0.3">
      <c r="A17483" t="s">
        <v>3</v>
      </c>
      <c r="B17483" s="2">
        <v>45481.885416666657</v>
      </c>
      <c r="C17483">
        <v>0</v>
      </c>
      <c r="D17483" t="s">
        <v>16</v>
      </c>
    </row>
    <row r="17484" spans="1:4" x14ac:dyDescent="0.3">
      <c r="A17484" t="s">
        <v>3</v>
      </c>
      <c r="B17484" s="2">
        <v>45481.886111111111</v>
      </c>
      <c r="C17484">
        <v>0</v>
      </c>
      <c r="D17484" t="s">
        <v>16</v>
      </c>
    </row>
    <row r="17485" spans="1:4" x14ac:dyDescent="0.3">
      <c r="A17485" t="s">
        <v>3</v>
      </c>
      <c r="B17485" s="2">
        <v>45481.886805555558</v>
      </c>
      <c r="C17485">
        <v>0</v>
      </c>
      <c r="D17485" t="s">
        <v>16</v>
      </c>
    </row>
    <row r="17486" spans="1:4" x14ac:dyDescent="0.3">
      <c r="A17486" t="s">
        <v>3</v>
      </c>
      <c r="B17486" s="2">
        <v>45481.887499999997</v>
      </c>
      <c r="C17486">
        <v>0</v>
      </c>
      <c r="D17486" t="s">
        <v>16</v>
      </c>
    </row>
    <row r="17487" spans="1:4" x14ac:dyDescent="0.3">
      <c r="A17487" t="s">
        <v>3</v>
      </c>
      <c r="B17487" s="2">
        <v>45481.888194444437</v>
      </c>
      <c r="C17487">
        <v>0</v>
      </c>
      <c r="D17487" t="s">
        <v>16</v>
      </c>
    </row>
    <row r="17488" spans="1:4" x14ac:dyDescent="0.3">
      <c r="A17488" t="s">
        <v>3</v>
      </c>
      <c r="B17488" s="2">
        <v>45481.888888888891</v>
      </c>
      <c r="C17488">
        <v>0</v>
      </c>
      <c r="D17488" t="s">
        <v>16</v>
      </c>
    </row>
    <row r="17489" spans="1:4" x14ac:dyDescent="0.3">
      <c r="A17489" t="s">
        <v>3</v>
      </c>
      <c r="B17489" s="2">
        <v>45481.88958333333</v>
      </c>
      <c r="C17489">
        <v>0</v>
      </c>
      <c r="D17489" t="s">
        <v>16</v>
      </c>
    </row>
    <row r="17490" spans="1:4" x14ac:dyDescent="0.3">
      <c r="A17490" t="s">
        <v>3</v>
      </c>
      <c r="B17490" s="2">
        <v>45481.890277777777</v>
      </c>
      <c r="C17490">
        <v>0</v>
      </c>
      <c r="D17490" t="s">
        <v>16</v>
      </c>
    </row>
    <row r="17491" spans="1:4" x14ac:dyDescent="0.3">
      <c r="A17491" t="s">
        <v>3</v>
      </c>
      <c r="B17491" s="2">
        <v>45481.890972222223</v>
      </c>
      <c r="C17491">
        <v>0</v>
      </c>
      <c r="D17491" t="s">
        <v>16</v>
      </c>
    </row>
    <row r="17492" spans="1:4" x14ac:dyDescent="0.3">
      <c r="A17492" t="s">
        <v>3</v>
      </c>
      <c r="B17492" s="2">
        <v>45481.89166666667</v>
      </c>
      <c r="C17492">
        <v>0</v>
      </c>
      <c r="D17492" t="s">
        <v>16</v>
      </c>
    </row>
    <row r="17493" spans="1:4" x14ac:dyDescent="0.3">
      <c r="A17493" t="s">
        <v>3</v>
      </c>
      <c r="B17493" s="2">
        <v>45481.892361111109</v>
      </c>
      <c r="C17493">
        <v>0</v>
      </c>
      <c r="D17493" t="s">
        <v>16</v>
      </c>
    </row>
    <row r="17494" spans="1:4" x14ac:dyDescent="0.3">
      <c r="A17494" t="s">
        <v>3</v>
      </c>
      <c r="B17494" s="2">
        <v>45481.893055555563</v>
      </c>
      <c r="C17494">
        <v>0</v>
      </c>
      <c r="D17494" t="s">
        <v>16</v>
      </c>
    </row>
    <row r="17495" spans="1:4" x14ac:dyDescent="0.3">
      <c r="A17495" t="s">
        <v>3</v>
      </c>
      <c r="B17495" s="2">
        <v>45481.893750000003</v>
      </c>
      <c r="C17495">
        <v>0</v>
      </c>
      <c r="D17495" t="s">
        <v>16</v>
      </c>
    </row>
    <row r="17496" spans="1:4" x14ac:dyDescent="0.3">
      <c r="A17496" t="s">
        <v>3</v>
      </c>
      <c r="B17496" s="2">
        <v>45481.894444444442</v>
      </c>
      <c r="C17496">
        <v>0</v>
      </c>
      <c r="D17496" t="s">
        <v>16</v>
      </c>
    </row>
    <row r="17497" spans="1:4" x14ac:dyDescent="0.3">
      <c r="A17497" t="s">
        <v>3</v>
      </c>
      <c r="B17497" s="2">
        <v>45481.895138888889</v>
      </c>
      <c r="C17497">
        <v>0</v>
      </c>
      <c r="D17497" t="s">
        <v>16</v>
      </c>
    </row>
    <row r="17498" spans="1:4" x14ac:dyDescent="0.3">
      <c r="A17498" t="s">
        <v>3</v>
      </c>
      <c r="B17498" s="2">
        <v>45481.895833333343</v>
      </c>
      <c r="C17498">
        <v>0</v>
      </c>
      <c r="D17498" t="s">
        <v>16</v>
      </c>
    </row>
    <row r="17499" spans="1:4" x14ac:dyDescent="0.3">
      <c r="A17499" t="s">
        <v>3</v>
      </c>
      <c r="B17499" s="2">
        <v>45481.896527777782</v>
      </c>
      <c r="C17499">
        <v>0</v>
      </c>
      <c r="D17499" t="s">
        <v>16</v>
      </c>
    </row>
    <row r="17500" spans="1:4" x14ac:dyDescent="0.3">
      <c r="A17500" t="s">
        <v>3</v>
      </c>
      <c r="B17500" s="2">
        <v>45481.897222222222</v>
      </c>
      <c r="C17500">
        <v>0</v>
      </c>
      <c r="D17500" t="s">
        <v>16</v>
      </c>
    </row>
    <row r="17501" spans="1:4" x14ac:dyDescent="0.3">
      <c r="A17501" t="s">
        <v>3</v>
      </c>
      <c r="B17501" s="2">
        <v>45481.897916666669</v>
      </c>
      <c r="C17501">
        <v>0</v>
      </c>
      <c r="D17501" t="s">
        <v>16</v>
      </c>
    </row>
    <row r="17502" spans="1:4" x14ac:dyDescent="0.3">
      <c r="A17502" t="s">
        <v>3</v>
      </c>
      <c r="B17502" s="2">
        <v>45481.898611111108</v>
      </c>
      <c r="C17502">
        <v>0</v>
      </c>
      <c r="D17502" t="s">
        <v>16</v>
      </c>
    </row>
    <row r="17503" spans="1:4" x14ac:dyDescent="0.3">
      <c r="A17503" t="s">
        <v>3</v>
      </c>
      <c r="B17503" s="2">
        <v>45481.899305555547</v>
      </c>
      <c r="C17503">
        <v>0</v>
      </c>
      <c r="D17503" t="s">
        <v>16</v>
      </c>
    </row>
    <row r="17504" spans="1:4" x14ac:dyDescent="0.3">
      <c r="A17504" t="s">
        <v>3</v>
      </c>
      <c r="B17504" s="2">
        <v>45481.9</v>
      </c>
      <c r="C17504">
        <v>0</v>
      </c>
      <c r="D17504" t="s">
        <v>16</v>
      </c>
    </row>
    <row r="17505" spans="1:4" x14ac:dyDescent="0.3">
      <c r="A17505" t="s">
        <v>3</v>
      </c>
      <c r="B17505" s="2">
        <v>45481.900694444441</v>
      </c>
      <c r="C17505">
        <v>0</v>
      </c>
      <c r="D17505" t="s">
        <v>16</v>
      </c>
    </row>
    <row r="17506" spans="1:4" x14ac:dyDescent="0.3">
      <c r="A17506" t="s">
        <v>3</v>
      </c>
      <c r="B17506" s="2">
        <v>45481.901388888888</v>
      </c>
      <c r="C17506">
        <v>0</v>
      </c>
      <c r="D17506" t="s">
        <v>16</v>
      </c>
    </row>
    <row r="17507" spans="1:4" x14ac:dyDescent="0.3">
      <c r="A17507" t="s">
        <v>3</v>
      </c>
      <c r="B17507" s="2">
        <v>45481.902083333327</v>
      </c>
      <c r="C17507">
        <v>0</v>
      </c>
      <c r="D17507" t="s">
        <v>16</v>
      </c>
    </row>
    <row r="17508" spans="1:4" x14ac:dyDescent="0.3">
      <c r="A17508" t="s">
        <v>3</v>
      </c>
      <c r="B17508" s="2">
        <v>45481.902777777781</v>
      </c>
      <c r="C17508">
        <v>0</v>
      </c>
      <c r="D17508" t="s">
        <v>16</v>
      </c>
    </row>
    <row r="17509" spans="1:4" x14ac:dyDescent="0.3">
      <c r="A17509" t="s">
        <v>3</v>
      </c>
      <c r="B17509" s="2">
        <v>45481.90347222222</v>
      </c>
      <c r="C17509">
        <v>0</v>
      </c>
      <c r="D17509" t="s">
        <v>16</v>
      </c>
    </row>
    <row r="17510" spans="1:4" x14ac:dyDescent="0.3">
      <c r="A17510" t="s">
        <v>3</v>
      </c>
      <c r="B17510" s="2">
        <v>45481.904166666667</v>
      </c>
      <c r="C17510">
        <v>0</v>
      </c>
      <c r="D17510" t="s">
        <v>16</v>
      </c>
    </row>
    <row r="17511" spans="1:4" x14ac:dyDescent="0.3">
      <c r="A17511" t="s">
        <v>3</v>
      </c>
      <c r="B17511" s="2">
        <v>45481.904861111107</v>
      </c>
      <c r="C17511">
        <v>0</v>
      </c>
      <c r="D17511" t="s">
        <v>16</v>
      </c>
    </row>
    <row r="17512" spans="1:4" x14ac:dyDescent="0.3">
      <c r="A17512" t="s">
        <v>3</v>
      </c>
      <c r="B17512" s="2">
        <v>45481.905555555553</v>
      </c>
      <c r="C17512">
        <v>0</v>
      </c>
      <c r="D17512" t="s">
        <v>16</v>
      </c>
    </row>
    <row r="17513" spans="1:4" x14ac:dyDescent="0.3">
      <c r="A17513" t="s">
        <v>3</v>
      </c>
      <c r="B17513" s="2">
        <v>45481.90625</v>
      </c>
      <c r="C17513">
        <v>0</v>
      </c>
      <c r="D17513" t="s">
        <v>16</v>
      </c>
    </row>
    <row r="17514" spans="1:4" x14ac:dyDescent="0.3">
      <c r="A17514" t="s">
        <v>3</v>
      </c>
      <c r="B17514" s="2">
        <v>45481.906944444447</v>
      </c>
      <c r="C17514">
        <v>0</v>
      </c>
      <c r="D17514" t="s">
        <v>16</v>
      </c>
    </row>
    <row r="17515" spans="1:4" x14ac:dyDescent="0.3">
      <c r="A17515" t="s">
        <v>3</v>
      </c>
      <c r="B17515" s="2">
        <v>45481.907638888893</v>
      </c>
      <c r="C17515">
        <v>0</v>
      </c>
      <c r="D17515" t="s">
        <v>16</v>
      </c>
    </row>
    <row r="17516" spans="1:4" x14ac:dyDescent="0.3">
      <c r="A17516" t="s">
        <v>3</v>
      </c>
      <c r="B17516" s="2">
        <v>45481.908333333333</v>
      </c>
      <c r="C17516">
        <v>0</v>
      </c>
      <c r="D17516" t="s">
        <v>16</v>
      </c>
    </row>
    <row r="17517" spans="1:4" x14ac:dyDescent="0.3">
      <c r="A17517" t="s">
        <v>3</v>
      </c>
      <c r="B17517" s="2">
        <v>45481.90902777778</v>
      </c>
      <c r="C17517">
        <v>1</v>
      </c>
      <c r="D17517" t="s">
        <v>16</v>
      </c>
    </row>
    <row r="17518" spans="1:4" x14ac:dyDescent="0.3">
      <c r="A17518" t="s">
        <v>3</v>
      </c>
      <c r="B17518" s="2">
        <v>45481.909722222219</v>
      </c>
      <c r="C17518">
        <v>1</v>
      </c>
      <c r="D17518" t="s">
        <v>16</v>
      </c>
    </row>
    <row r="17519" spans="1:4" x14ac:dyDescent="0.3">
      <c r="A17519" t="s">
        <v>3</v>
      </c>
      <c r="B17519" s="2">
        <v>45481.910416666673</v>
      </c>
      <c r="C17519">
        <v>1</v>
      </c>
      <c r="D17519" t="s">
        <v>16</v>
      </c>
    </row>
    <row r="17520" spans="1:4" x14ac:dyDescent="0.3">
      <c r="A17520" t="s">
        <v>3</v>
      </c>
      <c r="B17520" s="2">
        <v>45481.911111111112</v>
      </c>
      <c r="C17520">
        <v>1</v>
      </c>
      <c r="D17520" t="s">
        <v>16</v>
      </c>
    </row>
    <row r="17521" spans="1:4" x14ac:dyDescent="0.3">
      <c r="A17521" t="s">
        <v>3</v>
      </c>
      <c r="B17521" s="2">
        <v>45481.911805555559</v>
      </c>
      <c r="C17521">
        <v>1</v>
      </c>
      <c r="D17521" t="s">
        <v>16</v>
      </c>
    </row>
    <row r="17522" spans="1:4" x14ac:dyDescent="0.3">
      <c r="A17522" t="s">
        <v>3</v>
      </c>
      <c r="B17522" s="2">
        <v>45481.912499999999</v>
      </c>
      <c r="C17522">
        <v>1</v>
      </c>
      <c r="D17522" t="s">
        <v>16</v>
      </c>
    </row>
    <row r="17523" spans="1:4" x14ac:dyDescent="0.3">
      <c r="A17523" t="s">
        <v>3</v>
      </c>
      <c r="B17523" s="2">
        <v>45481.913194444453</v>
      </c>
      <c r="C17523">
        <v>1</v>
      </c>
      <c r="D17523" t="s">
        <v>16</v>
      </c>
    </row>
    <row r="17524" spans="1:4" x14ac:dyDescent="0.3">
      <c r="A17524" t="s">
        <v>3</v>
      </c>
      <c r="B17524" s="2">
        <v>45481.913888888892</v>
      </c>
      <c r="C17524">
        <v>1</v>
      </c>
      <c r="D17524" t="s">
        <v>16</v>
      </c>
    </row>
    <row r="17525" spans="1:4" x14ac:dyDescent="0.3">
      <c r="A17525" t="s">
        <v>3</v>
      </c>
      <c r="B17525" s="2">
        <v>45481.914583333331</v>
      </c>
      <c r="C17525">
        <v>0</v>
      </c>
      <c r="D17525" t="s">
        <v>16</v>
      </c>
    </row>
    <row r="17526" spans="1:4" x14ac:dyDescent="0.3">
      <c r="A17526" t="s">
        <v>3</v>
      </c>
      <c r="B17526" s="2">
        <v>45481.915277777778</v>
      </c>
      <c r="C17526">
        <v>0</v>
      </c>
      <c r="D17526" t="s">
        <v>16</v>
      </c>
    </row>
    <row r="17527" spans="1:4" x14ac:dyDescent="0.3">
      <c r="A17527" t="s">
        <v>3</v>
      </c>
      <c r="B17527" s="2">
        <v>45481.915972222218</v>
      </c>
      <c r="C17527">
        <v>0</v>
      </c>
      <c r="D17527" t="s">
        <v>16</v>
      </c>
    </row>
    <row r="17528" spans="1:4" x14ac:dyDescent="0.3">
      <c r="A17528" t="s">
        <v>3</v>
      </c>
      <c r="B17528" s="2">
        <v>45481.916666666657</v>
      </c>
      <c r="C17528">
        <v>0</v>
      </c>
      <c r="D17528" t="s">
        <v>16</v>
      </c>
    </row>
    <row r="17529" spans="1:4" x14ac:dyDescent="0.3">
      <c r="A17529" t="s">
        <v>3</v>
      </c>
      <c r="B17529" s="2">
        <v>45481.917361111111</v>
      </c>
      <c r="C17529">
        <v>0</v>
      </c>
      <c r="D17529" t="s">
        <v>16</v>
      </c>
    </row>
    <row r="17530" spans="1:4" x14ac:dyDescent="0.3">
      <c r="A17530" t="s">
        <v>3</v>
      </c>
      <c r="B17530" s="2">
        <v>45481.918055555558</v>
      </c>
      <c r="C17530">
        <v>0</v>
      </c>
      <c r="D17530" t="s">
        <v>16</v>
      </c>
    </row>
    <row r="17531" spans="1:4" x14ac:dyDescent="0.3">
      <c r="A17531" t="s">
        <v>3</v>
      </c>
      <c r="B17531" s="2">
        <v>45481.918749999997</v>
      </c>
      <c r="C17531">
        <v>0</v>
      </c>
      <c r="D17531" t="s">
        <v>16</v>
      </c>
    </row>
    <row r="17532" spans="1:4" x14ac:dyDescent="0.3">
      <c r="A17532" t="s">
        <v>3</v>
      </c>
      <c r="B17532" s="2">
        <v>45481.919444444437</v>
      </c>
      <c r="C17532">
        <v>0</v>
      </c>
      <c r="D17532" t="s">
        <v>16</v>
      </c>
    </row>
    <row r="17533" spans="1:4" x14ac:dyDescent="0.3">
      <c r="A17533" t="s">
        <v>3</v>
      </c>
      <c r="B17533" s="2">
        <v>45481.920138888891</v>
      </c>
      <c r="C17533">
        <v>0</v>
      </c>
      <c r="D17533" t="s">
        <v>16</v>
      </c>
    </row>
    <row r="17534" spans="1:4" x14ac:dyDescent="0.3">
      <c r="A17534" t="s">
        <v>3</v>
      </c>
      <c r="B17534" s="2">
        <v>45481.92083333333</v>
      </c>
      <c r="C17534">
        <v>0</v>
      </c>
      <c r="D17534" t="s">
        <v>16</v>
      </c>
    </row>
    <row r="17535" spans="1:4" x14ac:dyDescent="0.3">
      <c r="A17535" t="s">
        <v>3</v>
      </c>
      <c r="B17535" s="2">
        <v>45481.921527777777</v>
      </c>
      <c r="C17535">
        <v>0</v>
      </c>
      <c r="D17535" t="s">
        <v>16</v>
      </c>
    </row>
    <row r="17536" spans="1:4" x14ac:dyDescent="0.3">
      <c r="A17536" t="s">
        <v>3</v>
      </c>
      <c r="B17536" s="2">
        <v>45481.922222222223</v>
      </c>
      <c r="C17536">
        <v>0</v>
      </c>
      <c r="D17536" t="s">
        <v>16</v>
      </c>
    </row>
    <row r="17537" spans="1:4" x14ac:dyDescent="0.3">
      <c r="A17537" t="s">
        <v>3</v>
      </c>
      <c r="B17537" s="2">
        <v>45481.92291666667</v>
      </c>
      <c r="C17537">
        <v>0</v>
      </c>
      <c r="D17537" t="s">
        <v>16</v>
      </c>
    </row>
    <row r="17538" spans="1:4" x14ac:dyDescent="0.3">
      <c r="A17538" t="s">
        <v>3</v>
      </c>
      <c r="B17538" s="2">
        <v>45481.923611111109</v>
      </c>
      <c r="C17538">
        <v>0</v>
      </c>
      <c r="D17538" t="s">
        <v>16</v>
      </c>
    </row>
    <row r="17539" spans="1:4" x14ac:dyDescent="0.3">
      <c r="A17539" t="s">
        <v>3</v>
      </c>
      <c r="B17539" s="2">
        <v>45481.924305555563</v>
      </c>
      <c r="C17539">
        <v>0</v>
      </c>
      <c r="D17539" t="s">
        <v>16</v>
      </c>
    </row>
    <row r="17540" spans="1:4" x14ac:dyDescent="0.3">
      <c r="A17540" t="s">
        <v>3</v>
      </c>
      <c r="B17540" s="2">
        <v>45481.925000000003</v>
      </c>
      <c r="C17540">
        <v>0</v>
      </c>
      <c r="D17540" t="s">
        <v>16</v>
      </c>
    </row>
    <row r="17541" spans="1:4" x14ac:dyDescent="0.3">
      <c r="A17541" t="s">
        <v>3</v>
      </c>
      <c r="B17541" s="2">
        <v>45481.925694444442</v>
      </c>
      <c r="C17541">
        <v>0</v>
      </c>
      <c r="D17541" t="s">
        <v>16</v>
      </c>
    </row>
    <row r="17542" spans="1:4" x14ac:dyDescent="0.3">
      <c r="A17542" t="s">
        <v>3</v>
      </c>
      <c r="B17542" s="2">
        <v>45481.926388888889</v>
      </c>
      <c r="C17542">
        <v>0</v>
      </c>
      <c r="D17542" t="s">
        <v>16</v>
      </c>
    </row>
    <row r="17543" spans="1:4" x14ac:dyDescent="0.3">
      <c r="A17543" t="s">
        <v>3</v>
      </c>
      <c r="B17543" s="2">
        <v>45481.927083333343</v>
      </c>
      <c r="C17543">
        <v>0</v>
      </c>
      <c r="D17543" t="s">
        <v>16</v>
      </c>
    </row>
    <row r="17544" spans="1:4" x14ac:dyDescent="0.3">
      <c r="A17544" t="s">
        <v>3</v>
      </c>
      <c r="B17544" s="2">
        <v>45481.927777777782</v>
      </c>
      <c r="C17544">
        <v>0</v>
      </c>
      <c r="D17544" t="s">
        <v>16</v>
      </c>
    </row>
    <row r="17545" spans="1:4" x14ac:dyDescent="0.3">
      <c r="A17545" t="s">
        <v>3</v>
      </c>
      <c r="B17545" s="2">
        <v>45481.928472222222</v>
      </c>
      <c r="C17545">
        <v>0</v>
      </c>
      <c r="D17545" t="s">
        <v>16</v>
      </c>
    </row>
    <row r="17546" spans="1:4" x14ac:dyDescent="0.3">
      <c r="A17546" t="s">
        <v>3</v>
      </c>
      <c r="B17546" s="2">
        <v>45481.929166666669</v>
      </c>
      <c r="C17546">
        <v>0</v>
      </c>
      <c r="D17546" t="s">
        <v>16</v>
      </c>
    </row>
    <row r="17547" spans="1:4" x14ac:dyDescent="0.3">
      <c r="A17547" t="s">
        <v>3</v>
      </c>
      <c r="B17547" s="2">
        <v>45481.929861111108</v>
      </c>
      <c r="C17547">
        <v>0</v>
      </c>
      <c r="D17547" t="s">
        <v>16</v>
      </c>
    </row>
    <row r="17548" spans="1:4" x14ac:dyDescent="0.3">
      <c r="A17548" t="s">
        <v>3</v>
      </c>
      <c r="B17548" s="2">
        <v>45481.930555555547</v>
      </c>
      <c r="C17548">
        <v>0</v>
      </c>
      <c r="D17548" t="s">
        <v>16</v>
      </c>
    </row>
    <row r="17549" spans="1:4" x14ac:dyDescent="0.3">
      <c r="A17549" t="s">
        <v>3</v>
      </c>
      <c r="B17549" s="2">
        <v>45481.931250000001</v>
      </c>
      <c r="C17549">
        <v>0</v>
      </c>
      <c r="D17549" t="s">
        <v>16</v>
      </c>
    </row>
    <row r="17550" spans="1:4" x14ac:dyDescent="0.3">
      <c r="A17550" t="s">
        <v>3</v>
      </c>
      <c r="B17550" s="2">
        <v>45481.931944444441</v>
      </c>
      <c r="C17550">
        <v>0</v>
      </c>
      <c r="D17550" t="s">
        <v>16</v>
      </c>
    </row>
    <row r="17551" spans="1:4" x14ac:dyDescent="0.3">
      <c r="A17551" t="s">
        <v>3</v>
      </c>
      <c r="B17551" s="2">
        <v>45481.932638888888</v>
      </c>
      <c r="C17551">
        <v>0</v>
      </c>
      <c r="D17551" t="s">
        <v>16</v>
      </c>
    </row>
    <row r="17552" spans="1:4" x14ac:dyDescent="0.3">
      <c r="A17552" t="s">
        <v>3</v>
      </c>
      <c r="B17552" s="2">
        <v>45481.933333333327</v>
      </c>
      <c r="C17552">
        <v>0</v>
      </c>
      <c r="D17552" t="s">
        <v>16</v>
      </c>
    </row>
    <row r="17553" spans="1:4" x14ac:dyDescent="0.3">
      <c r="A17553" t="s">
        <v>3</v>
      </c>
      <c r="B17553" s="2">
        <v>45481.934027777781</v>
      </c>
      <c r="C17553">
        <v>0</v>
      </c>
      <c r="D17553" t="s">
        <v>16</v>
      </c>
    </row>
    <row r="17554" spans="1:4" x14ac:dyDescent="0.3">
      <c r="A17554" t="s">
        <v>3</v>
      </c>
      <c r="B17554" s="2">
        <v>45481.93472222222</v>
      </c>
      <c r="C17554">
        <v>0</v>
      </c>
      <c r="D17554" t="s">
        <v>16</v>
      </c>
    </row>
    <row r="17555" spans="1:4" x14ac:dyDescent="0.3">
      <c r="A17555" t="s">
        <v>3</v>
      </c>
      <c r="B17555" s="2">
        <v>45481.935416666667</v>
      </c>
      <c r="C17555">
        <v>0</v>
      </c>
      <c r="D17555" t="s">
        <v>16</v>
      </c>
    </row>
    <row r="17556" spans="1:4" x14ac:dyDescent="0.3">
      <c r="A17556" t="s">
        <v>3</v>
      </c>
      <c r="B17556" s="2">
        <v>45481.936111111107</v>
      </c>
      <c r="C17556">
        <v>0</v>
      </c>
      <c r="D17556" t="s">
        <v>16</v>
      </c>
    </row>
    <row r="17557" spans="1:4" x14ac:dyDescent="0.3">
      <c r="A17557" t="s">
        <v>3</v>
      </c>
      <c r="B17557" s="2">
        <v>45481.936805555553</v>
      </c>
      <c r="C17557">
        <v>0</v>
      </c>
      <c r="D17557" t="s">
        <v>16</v>
      </c>
    </row>
    <row r="17558" spans="1:4" x14ac:dyDescent="0.3">
      <c r="A17558" t="s">
        <v>3</v>
      </c>
      <c r="B17558" s="2">
        <v>45481.9375</v>
      </c>
      <c r="C17558">
        <v>0</v>
      </c>
      <c r="D17558" t="s">
        <v>16</v>
      </c>
    </row>
    <row r="17559" spans="1:4" x14ac:dyDescent="0.3">
      <c r="A17559" t="s">
        <v>3</v>
      </c>
      <c r="B17559" s="2">
        <v>45481.938194444447</v>
      </c>
      <c r="C17559">
        <v>0</v>
      </c>
      <c r="D17559" t="s">
        <v>16</v>
      </c>
    </row>
    <row r="17560" spans="1:4" x14ac:dyDescent="0.3">
      <c r="A17560" t="s">
        <v>3</v>
      </c>
      <c r="B17560" s="2">
        <v>45481.938888888893</v>
      </c>
      <c r="C17560">
        <v>0</v>
      </c>
      <c r="D17560" t="s">
        <v>16</v>
      </c>
    </row>
    <row r="17561" spans="1:4" x14ac:dyDescent="0.3">
      <c r="A17561" t="s">
        <v>3</v>
      </c>
      <c r="B17561" s="2">
        <v>45481.939583333333</v>
      </c>
      <c r="C17561">
        <v>0</v>
      </c>
      <c r="D17561" t="s">
        <v>16</v>
      </c>
    </row>
    <row r="17562" spans="1:4" x14ac:dyDescent="0.3">
      <c r="A17562" t="s">
        <v>3</v>
      </c>
      <c r="B17562" s="2">
        <v>45481.94027777778</v>
      </c>
      <c r="C17562">
        <v>0</v>
      </c>
      <c r="D17562" t="s">
        <v>16</v>
      </c>
    </row>
    <row r="17563" spans="1:4" x14ac:dyDescent="0.3">
      <c r="A17563" t="s">
        <v>3</v>
      </c>
      <c r="B17563" s="2">
        <v>45481.940972222219</v>
      </c>
      <c r="C17563">
        <v>0</v>
      </c>
      <c r="D17563" t="s">
        <v>16</v>
      </c>
    </row>
    <row r="17564" spans="1:4" x14ac:dyDescent="0.3">
      <c r="A17564" t="s">
        <v>3</v>
      </c>
      <c r="B17564" s="2">
        <v>45481.941666666673</v>
      </c>
      <c r="C17564">
        <v>0</v>
      </c>
      <c r="D17564" t="s">
        <v>16</v>
      </c>
    </row>
    <row r="17565" spans="1:4" x14ac:dyDescent="0.3">
      <c r="A17565" t="s">
        <v>3</v>
      </c>
      <c r="B17565" s="2">
        <v>45481.942361111112</v>
      </c>
      <c r="C17565">
        <v>0</v>
      </c>
      <c r="D17565" t="s">
        <v>16</v>
      </c>
    </row>
    <row r="17566" spans="1:4" x14ac:dyDescent="0.3">
      <c r="A17566" t="s">
        <v>3</v>
      </c>
      <c r="B17566" s="2">
        <v>45481.943055555559</v>
      </c>
      <c r="C17566">
        <v>0</v>
      </c>
      <c r="D17566" t="s">
        <v>16</v>
      </c>
    </row>
    <row r="17567" spans="1:4" x14ac:dyDescent="0.3">
      <c r="A17567" t="s">
        <v>3</v>
      </c>
      <c r="B17567" s="2">
        <v>45481.943749999999</v>
      </c>
      <c r="C17567">
        <v>0</v>
      </c>
      <c r="D17567" t="s">
        <v>16</v>
      </c>
    </row>
    <row r="17568" spans="1:4" x14ac:dyDescent="0.3">
      <c r="A17568" t="s">
        <v>3</v>
      </c>
      <c r="B17568" s="2">
        <v>45481.944444444453</v>
      </c>
      <c r="C17568">
        <v>0</v>
      </c>
      <c r="D17568" t="s">
        <v>16</v>
      </c>
    </row>
    <row r="17569" spans="1:4" x14ac:dyDescent="0.3">
      <c r="A17569" t="s">
        <v>3</v>
      </c>
      <c r="B17569" s="2">
        <v>45481.945138888892</v>
      </c>
      <c r="C17569">
        <v>0</v>
      </c>
      <c r="D17569" t="s">
        <v>16</v>
      </c>
    </row>
    <row r="17570" spans="1:4" x14ac:dyDescent="0.3">
      <c r="A17570" t="s">
        <v>3</v>
      </c>
      <c r="B17570" s="2">
        <v>45481.945833333331</v>
      </c>
      <c r="C17570">
        <v>0</v>
      </c>
      <c r="D17570" t="s">
        <v>16</v>
      </c>
    </row>
    <row r="17571" spans="1:4" x14ac:dyDescent="0.3">
      <c r="A17571" t="s">
        <v>3</v>
      </c>
      <c r="B17571" s="2">
        <v>45481.946527777778</v>
      </c>
      <c r="C17571">
        <v>0</v>
      </c>
      <c r="D17571" t="s">
        <v>16</v>
      </c>
    </row>
    <row r="17572" spans="1:4" x14ac:dyDescent="0.3">
      <c r="A17572" t="s">
        <v>3</v>
      </c>
      <c r="B17572" s="2">
        <v>45481.947222222218</v>
      </c>
      <c r="C17572">
        <v>0</v>
      </c>
      <c r="D17572" t="s">
        <v>16</v>
      </c>
    </row>
    <row r="17573" spans="1:4" x14ac:dyDescent="0.3">
      <c r="A17573" t="s">
        <v>3</v>
      </c>
      <c r="B17573" s="2">
        <v>45481.947916666657</v>
      </c>
      <c r="C17573">
        <v>0</v>
      </c>
      <c r="D17573" t="s">
        <v>16</v>
      </c>
    </row>
    <row r="17574" spans="1:4" x14ac:dyDescent="0.3">
      <c r="A17574" t="s">
        <v>3</v>
      </c>
      <c r="B17574" s="2">
        <v>45481.948611111111</v>
      </c>
      <c r="C17574">
        <v>0</v>
      </c>
      <c r="D17574" t="s">
        <v>16</v>
      </c>
    </row>
    <row r="17575" spans="1:4" x14ac:dyDescent="0.3">
      <c r="A17575" t="s">
        <v>3</v>
      </c>
      <c r="B17575" s="2">
        <v>45481.949305555558</v>
      </c>
      <c r="C17575">
        <v>0</v>
      </c>
      <c r="D17575" t="s">
        <v>16</v>
      </c>
    </row>
    <row r="17576" spans="1:4" x14ac:dyDescent="0.3">
      <c r="A17576" t="s">
        <v>3</v>
      </c>
      <c r="B17576" s="2">
        <v>45481.95</v>
      </c>
      <c r="C17576">
        <v>0</v>
      </c>
      <c r="D17576" t="s">
        <v>16</v>
      </c>
    </row>
    <row r="17577" spans="1:4" x14ac:dyDescent="0.3">
      <c r="A17577" t="s">
        <v>3</v>
      </c>
      <c r="B17577" s="2">
        <v>45481.950694444437</v>
      </c>
      <c r="C17577">
        <v>0</v>
      </c>
      <c r="D17577" t="s">
        <v>16</v>
      </c>
    </row>
    <row r="17578" spans="1:4" x14ac:dyDescent="0.3">
      <c r="A17578" t="s">
        <v>3</v>
      </c>
      <c r="B17578" s="2">
        <v>45481.951388888891</v>
      </c>
      <c r="C17578">
        <v>0</v>
      </c>
      <c r="D17578" t="s">
        <v>16</v>
      </c>
    </row>
    <row r="17579" spans="1:4" x14ac:dyDescent="0.3">
      <c r="A17579" t="s">
        <v>3</v>
      </c>
      <c r="B17579" s="2">
        <v>45481.95208333333</v>
      </c>
      <c r="C17579">
        <v>0</v>
      </c>
      <c r="D17579" t="s">
        <v>16</v>
      </c>
    </row>
    <row r="17580" spans="1:4" x14ac:dyDescent="0.3">
      <c r="A17580" t="s">
        <v>3</v>
      </c>
      <c r="B17580" s="2">
        <v>45481.952777777777</v>
      </c>
      <c r="C17580">
        <v>0</v>
      </c>
      <c r="D17580" t="s">
        <v>16</v>
      </c>
    </row>
    <row r="17581" spans="1:4" x14ac:dyDescent="0.3">
      <c r="A17581" t="s">
        <v>3</v>
      </c>
      <c r="B17581" s="2">
        <v>45481.953472222223</v>
      </c>
      <c r="C17581">
        <v>0</v>
      </c>
      <c r="D17581" t="s">
        <v>16</v>
      </c>
    </row>
    <row r="17582" spans="1:4" x14ac:dyDescent="0.3">
      <c r="A17582" t="s">
        <v>3</v>
      </c>
      <c r="B17582" s="2">
        <v>45481.95416666667</v>
      </c>
      <c r="C17582">
        <v>0</v>
      </c>
      <c r="D17582" t="s">
        <v>16</v>
      </c>
    </row>
    <row r="17583" spans="1:4" x14ac:dyDescent="0.3">
      <c r="A17583" t="s">
        <v>3</v>
      </c>
      <c r="B17583" s="2">
        <v>45481.954861111109</v>
      </c>
      <c r="C17583">
        <v>0</v>
      </c>
      <c r="D17583" t="s">
        <v>16</v>
      </c>
    </row>
    <row r="17584" spans="1:4" x14ac:dyDescent="0.3">
      <c r="A17584" t="s">
        <v>3</v>
      </c>
      <c r="B17584" s="2">
        <v>45481.955555555563</v>
      </c>
      <c r="C17584">
        <v>0</v>
      </c>
      <c r="D17584" t="s">
        <v>16</v>
      </c>
    </row>
    <row r="17585" spans="1:4" x14ac:dyDescent="0.3">
      <c r="A17585" t="s">
        <v>3</v>
      </c>
      <c r="B17585" s="2">
        <v>45481.956250000003</v>
      </c>
      <c r="C17585">
        <v>0</v>
      </c>
      <c r="D17585" t="s">
        <v>16</v>
      </c>
    </row>
    <row r="17586" spans="1:4" x14ac:dyDescent="0.3">
      <c r="A17586" t="s">
        <v>3</v>
      </c>
      <c r="B17586" s="2">
        <v>45481.956944444442</v>
      </c>
      <c r="C17586">
        <v>0</v>
      </c>
      <c r="D17586" t="s">
        <v>16</v>
      </c>
    </row>
    <row r="17587" spans="1:4" x14ac:dyDescent="0.3">
      <c r="A17587" t="s">
        <v>3</v>
      </c>
      <c r="B17587" s="2">
        <v>45481.957638888889</v>
      </c>
      <c r="C17587">
        <v>0</v>
      </c>
      <c r="D17587" t="s">
        <v>16</v>
      </c>
    </row>
    <row r="17588" spans="1:4" x14ac:dyDescent="0.3">
      <c r="A17588" t="s">
        <v>3</v>
      </c>
      <c r="B17588" s="2">
        <v>45481.958333333343</v>
      </c>
      <c r="C17588">
        <v>0</v>
      </c>
      <c r="D17588" t="s">
        <v>16</v>
      </c>
    </row>
    <row r="17589" spans="1:4" x14ac:dyDescent="0.3">
      <c r="A17589" t="s">
        <v>3</v>
      </c>
      <c r="B17589" s="2">
        <v>45481.959027777782</v>
      </c>
      <c r="C17589">
        <v>0</v>
      </c>
      <c r="D17589" t="s">
        <v>16</v>
      </c>
    </row>
    <row r="17590" spans="1:4" x14ac:dyDescent="0.3">
      <c r="A17590" t="s">
        <v>3</v>
      </c>
      <c r="B17590" s="2">
        <v>45481.959722222222</v>
      </c>
      <c r="C17590">
        <v>0</v>
      </c>
      <c r="D17590" t="s">
        <v>16</v>
      </c>
    </row>
    <row r="17591" spans="1:4" x14ac:dyDescent="0.3">
      <c r="A17591" t="s">
        <v>3</v>
      </c>
      <c r="B17591" s="2">
        <v>45481.960416666669</v>
      </c>
      <c r="C17591">
        <v>0</v>
      </c>
      <c r="D17591" t="s">
        <v>16</v>
      </c>
    </row>
    <row r="17592" spans="1:4" x14ac:dyDescent="0.3">
      <c r="A17592" t="s">
        <v>3</v>
      </c>
      <c r="B17592" s="2">
        <v>45481.961111111108</v>
      </c>
      <c r="C17592">
        <v>0</v>
      </c>
      <c r="D17592" t="s">
        <v>16</v>
      </c>
    </row>
    <row r="17593" spans="1:4" x14ac:dyDescent="0.3">
      <c r="A17593" t="s">
        <v>3</v>
      </c>
      <c r="B17593" s="2">
        <v>45481.961805555547</v>
      </c>
      <c r="C17593">
        <v>0</v>
      </c>
      <c r="D17593" t="s">
        <v>16</v>
      </c>
    </row>
    <row r="17594" spans="1:4" x14ac:dyDescent="0.3">
      <c r="A17594" t="s">
        <v>3</v>
      </c>
      <c r="B17594" s="2">
        <v>45481.962500000001</v>
      </c>
      <c r="C17594">
        <v>0</v>
      </c>
      <c r="D17594" t="s">
        <v>16</v>
      </c>
    </row>
    <row r="17595" spans="1:4" x14ac:dyDescent="0.3">
      <c r="A17595" t="s">
        <v>3</v>
      </c>
      <c r="B17595" s="2">
        <v>45481.963194444441</v>
      </c>
      <c r="C17595">
        <v>0</v>
      </c>
      <c r="D17595" t="s">
        <v>16</v>
      </c>
    </row>
    <row r="17596" spans="1:4" x14ac:dyDescent="0.3">
      <c r="A17596" t="s">
        <v>3</v>
      </c>
      <c r="B17596" s="2">
        <v>45481.963888888888</v>
      </c>
      <c r="C17596">
        <v>0</v>
      </c>
      <c r="D17596" t="s">
        <v>16</v>
      </c>
    </row>
    <row r="17597" spans="1:4" x14ac:dyDescent="0.3">
      <c r="A17597" t="s">
        <v>3</v>
      </c>
      <c r="B17597" s="2">
        <v>45481.964583333327</v>
      </c>
      <c r="C17597">
        <v>0</v>
      </c>
      <c r="D17597" t="s">
        <v>16</v>
      </c>
    </row>
    <row r="17598" spans="1:4" x14ac:dyDescent="0.3">
      <c r="A17598" t="s">
        <v>3</v>
      </c>
      <c r="B17598" s="2">
        <v>45481.965277777781</v>
      </c>
      <c r="C17598">
        <v>0</v>
      </c>
      <c r="D17598" t="s">
        <v>16</v>
      </c>
    </row>
    <row r="17599" spans="1:4" x14ac:dyDescent="0.3">
      <c r="A17599" t="s">
        <v>3</v>
      </c>
      <c r="B17599" s="2">
        <v>45481.96597222222</v>
      </c>
      <c r="C17599">
        <v>0</v>
      </c>
      <c r="D17599" t="s">
        <v>16</v>
      </c>
    </row>
    <row r="17600" spans="1:4" x14ac:dyDescent="0.3">
      <c r="A17600" t="s">
        <v>3</v>
      </c>
      <c r="B17600" s="2">
        <v>45481.966666666667</v>
      </c>
      <c r="C17600">
        <v>0</v>
      </c>
      <c r="D17600" t="s">
        <v>16</v>
      </c>
    </row>
    <row r="17601" spans="1:4" x14ac:dyDescent="0.3">
      <c r="A17601" t="s">
        <v>3</v>
      </c>
      <c r="B17601" s="2">
        <v>45481.967361111107</v>
      </c>
      <c r="C17601">
        <v>0</v>
      </c>
      <c r="D17601" t="s">
        <v>16</v>
      </c>
    </row>
    <row r="17602" spans="1:4" x14ac:dyDescent="0.3">
      <c r="A17602" t="s">
        <v>3</v>
      </c>
      <c r="B17602" s="2">
        <v>45481.968055555553</v>
      </c>
      <c r="C17602">
        <v>0</v>
      </c>
      <c r="D17602" t="s">
        <v>16</v>
      </c>
    </row>
    <row r="17603" spans="1:4" x14ac:dyDescent="0.3">
      <c r="A17603" t="s">
        <v>3</v>
      </c>
      <c r="B17603" s="2">
        <v>45481.96875</v>
      </c>
      <c r="C17603">
        <v>0</v>
      </c>
      <c r="D17603" t="s">
        <v>16</v>
      </c>
    </row>
    <row r="17604" spans="1:4" x14ac:dyDescent="0.3">
      <c r="A17604" t="s">
        <v>3</v>
      </c>
      <c r="B17604" s="2">
        <v>45481.969444444447</v>
      </c>
      <c r="C17604">
        <v>0</v>
      </c>
      <c r="D17604" t="s">
        <v>16</v>
      </c>
    </row>
    <row r="17605" spans="1:4" x14ac:dyDescent="0.3">
      <c r="A17605" t="s">
        <v>3</v>
      </c>
      <c r="B17605" s="2">
        <v>45481.970138888893</v>
      </c>
      <c r="C17605">
        <v>0</v>
      </c>
      <c r="D17605" t="s">
        <v>16</v>
      </c>
    </row>
    <row r="17606" spans="1:4" x14ac:dyDescent="0.3">
      <c r="A17606" t="s">
        <v>3</v>
      </c>
      <c r="B17606" s="2">
        <v>45481.970833333333</v>
      </c>
      <c r="C17606">
        <v>0</v>
      </c>
      <c r="D17606" t="s">
        <v>16</v>
      </c>
    </row>
    <row r="17607" spans="1:4" x14ac:dyDescent="0.3">
      <c r="A17607" t="s">
        <v>3</v>
      </c>
      <c r="B17607" s="2">
        <v>45481.97152777778</v>
      </c>
      <c r="C17607">
        <v>0</v>
      </c>
      <c r="D17607" t="s">
        <v>16</v>
      </c>
    </row>
    <row r="17608" spans="1:4" x14ac:dyDescent="0.3">
      <c r="A17608" t="s">
        <v>3</v>
      </c>
      <c r="B17608" s="2">
        <v>45481.972222222219</v>
      </c>
      <c r="C17608">
        <v>0</v>
      </c>
      <c r="D17608" t="s">
        <v>16</v>
      </c>
    </row>
    <row r="17609" spans="1:4" x14ac:dyDescent="0.3">
      <c r="A17609" t="s">
        <v>3</v>
      </c>
      <c r="B17609" s="2">
        <v>45481.972916666673</v>
      </c>
      <c r="C17609">
        <v>0</v>
      </c>
      <c r="D17609" t="s">
        <v>16</v>
      </c>
    </row>
    <row r="17610" spans="1:4" x14ac:dyDescent="0.3">
      <c r="A17610" t="s">
        <v>3</v>
      </c>
      <c r="B17610" s="2">
        <v>45481.973611111112</v>
      </c>
      <c r="C17610">
        <v>0</v>
      </c>
      <c r="D17610" t="s">
        <v>16</v>
      </c>
    </row>
    <row r="17611" spans="1:4" x14ac:dyDescent="0.3">
      <c r="A17611" t="s">
        <v>3</v>
      </c>
      <c r="B17611" s="2">
        <v>45481.974305555559</v>
      </c>
      <c r="C17611">
        <v>0</v>
      </c>
      <c r="D17611" t="s">
        <v>16</v>
      </c>
    </row>
    <row r="17612" spans="1:4" x14ac:dyDescent="0.3">
      <c r="A17612" t="s">
        <v>3</v>
      </c>
      <c r="B17612" s="2">
        <v>45481.974999999999</v>
      </c>
      <c r="C17612">
        <v>0</v>
      </c>
      <c r="D17612" t="s">
        <v>16</v>
      </c>
    </row>
    <row r="17613" spans="1:4" x14ac:dyDescent="0.3">
      <c r="A17613" t="s">
        <v>3</v>
      </c>
      <c r="B17613" s="2">
        <v>45481.975694444453</v>
      </c>
      <c r="C17613">
        <v>0</v>
      </c>
      <c r="D17613" t="s">
        <v>16</v>
      </c>
    </row>
    <row r="17614" spans="1:4" x14ac:dyDescent="0.3">
      <c r="A17614" t="s">
        <v>3</v>
      </c>
      <c r="B17614" s="2">
        <v>45481.976388888892</v>
      </c>
      <c r="C17614">
        <v>0</v>
      </c>
      <c r="D17614" t="s">
        <v>16</v>
      </c>
    </row>
    <row r="17615" spans="1:4" x14ac:dyDescent="0.3">
      <c r="A17615" t="s">
        <v>3</v>
      </c>
      <c r="B17615" s="2">
        <v>45481.977083333331</v>
      </c>
      <c r="C17615">
        <v>0</v>
      </c>
      <c r="D17615" t="s">
        <v>16</v>
      </c>
    </row>
    <row r="17616" spans="1:4" x14ac:dyDescent="0.3">
      <c r="A17616" t="s">
        <v>3</v>
      </c>
      <c r="B17616" s="2">
        <v>45481.977777777778</v>
      </c>
      <c r="C17616">
        <v>0</v>
      </c>
      <c r="D17616" t="s">
        <v>16</v>
      </c>
    </row>
    <row r="17617" spans="1:4" x14ac:dyDescent="0.3">
      <c r="A17617" t="s">
        <v>3</v>
      </c>
      <c r="B17617" s="2">
        <v>45481.978472222218</v>
      </c>
      <c r="C17617">
        <v>0</v>
      </c>
      <c r="D17617" t="s">
        <v>16</v>
      </c>
    </row>
    <row r="17618" spans="1:4" x14ac:dyDescent="0.3">
      <c r="A17618" t="s">
        <v>3</v>
      </c>
      <c r="B17618" s="2">
        <v>45481.979166666657</v>
      </c>
      <c r="C17618">
        <v>0</v>
      </c>
      <c r="D17618" t="s">
        <v>16</v>
      </c>
    </row>
    <row r="17619" spans="1:4" x14ac:dyDescent="0.3">
      <c r="A17619" t="s">
        <v>3</v>
      </c>
      <c r="B17619" s="2">
        <v>45481.979861111111</v>
      </c>
      <c r="C17619">
        <v>0</v>
      </c>
      <c r="D17619" t="s">
        <v>16</v>
      </c>
    </row>
    <row r="17620" spans="1:4" x14ac:dyDescent="0.3">
      <c r="A17620" t="s">
        <v>3</v>
      </c>
      <c r="B17620" s="2">
        <v>45481.980555555558</v>
      </c>
      <c r="C17620">
        <v>0</v>
      </c>
      <c r="D17620" t="s">
        <v>16</v>
      </c>
    </row>
    <row r="17621" spans="1:4" x14ac:dyDescent="0.3">
      <c r="A17621" t="s">
        <v>3</v>
      </c>
      <c r="B17621" s="2">
        <v>45481.981249999997</v>
      </c>
      <c r="C17621">
        <v>0</v>
      </c>
      <c r="D17621" t="s">
        <v>16</v>
      </c>
    </row>
    <row r="17622" spans="1:4" x14ac:dyDescent="0.3">
      <c r="A17622" t="s">
        <v>3</v>
      </c>
      <c r="B17622" s="2">
        <v>45481.981944444437</v>
      </c>
      <c r="C17622">
        <v>0</v>
      </c>
      <c r="D17622" t="s">
        <v>16</v>
      </c>
    </row>
    <row r="17623" spans="1:4" x14ac:dyDescent="0.3">
      <c r="A17623" t="s">
        <v>3</v>
      </c>
      <c r="B17623" s="2">
        <v>45481.982638888891</v>
      </c>
      <c r="C17623">
        <v>0</v>
      </c>
      <c r="D17623" t="s">
        <v>16</v>
      </c>
    </row>
    <row r="17624" spans="1:4" x14ac:dyDescent="0.3">
      <c r="A17624" t="s">
        <v>3</v>
      </c>
      <c r="B17624" s="2">
        <v>45481.98333333333</v>
      </c>
      <c r="C17624">
        <v>0</v>
      </c>
      <c r="D17624" t="s">
        <v>16</v>
      </c>
    </row>
    <row r="17625" spans="1:4" x14ac:dyDescent="0.3">
      <c r="A17625" t="s">
        <v>3</v>
      </c>
      <c r="B17625" s="2">
        <v>45481.984027777777</v>
      </c>
      <c r="C17625">
        <v>0</v>
      </c>
      <c r="D17625" t="s">
        <v>16</v>
      </c>
    </row>
    <row r="17626" spans="1:4" x14ac:dyDescent="0.3">
      <c r="A17626" t="s">
        <v>3</v>
      </c>
      <c r="B17626" s="2">
        <v>45481.984722222223</v>
      </c>
      <c r="C17626">
        <v>0</v>
      </c>
      <c r="D17626" t="s">
        <v>16</v>
      </c>
    </row>
    <row r="17627" spans="1:4" x14ac:dyDescent="0.3">
      <c r="A17627" t="s">
        <v>3</v>
      </c>
      <c r="B17627" s="2">
        <v>45481.98541666667</v>
      </c>
      <c r="C17627">
        <v>0</v>
      </c>
      <c r="D17627" t="s">
        <v>16</v>
      </c>
    </row>
    <row r="17628" spans="1:4" x14ac:dyDescent="0.3">
      <c r="A17628" t="s">
        <v>3</v>
      </c>
      <c r="B17628" s="2">
        <v>45481.986111111109</v>
      </c>
      <c r="C17628">
        <v>0</v>
      </c>
      <c r="D17628" t="s">
        <v>16</v>
      </c>
    </row>
    <row r="17629" spans="1:4" x14ac:dyDescent="0.3">
      <c r="A17629" t="s">
        <v>3</v>
      </c>
      <c r="B17629" s="2">
        <v>45481.986805555563</v>
      </c>
      <c r="C17629">
        <v>0</v>
      </c>
      <c r="D17629" t="s">
        <v>16</v>
      </c>
    </row>
    <row r="17630" spans="1:4" x14ac:dyDescent="0.3">
      <c r="A17630" t="s">
        <v>3</v>
      </c>
      <c r="B17630" s="2">
        <v>45481.987500000003</v>
      </c>
      <c r="C17630">
        <v>0</v>
      </c>
      <c r="D17630" t="s">
        <v>16</v>
      </c>
    </row>
    <row r="17631" spans="1:4" x14ac:dyDescent="0.3">
      <c r="A17631" t="s">
        <v>3</v>
      </c>
      <c r="B17631" s="2">
        <v>45481.988194444442</v>
      </c>
      <c r="C17631">
        <v>0</v>
      </c>
      <c r="D17631" t="s">
        <v>16</v>
      </c>
    </row>
    <row r="17632" spans="1:4" x14ac:dyDescent="0.3">
      <c r="A17632" t="s">
        <v>3</v>
      </c>
      <c r="B17632" s="2">
        <v>45481.988888888889</v>
      </c>
      <c r="C17632">
        <v>0</v>
      </c>
      <c r="D17632" t="s">
        <v>16</v>
      </c>
    </row>
    <row r="17633" spans="1:4" x14ac:dyDescent="0.3">
      <c r="A17633" t="s">
        <v>3</v>
      </c>
      <c r="B17633" s="2">
        <v>45481.989583333343</v>
      </c>
      <c r="C17633">
        <v>0</v>
      </c>
      <c r="D17633" t="s">
        <v>16</v>
      </c>
    </row>
    <row r="17634" spans="1:4" x14ac:dyDescent="0.3">
      <c r="A17634" t="s">
        <v>3</v>
      </c>
      <c r="B17634" s="2">
        <v>45481.990277777782</v>
      </c>
      <c r="C17634">
        <v>0</v>
      </c>
      <c r="D17634" t="s">
        <v>16</v>
      </c>
    </row>
    <row r="17635" spans="1:4" x14ac:dyDescent="0.3">
      <c r="A17635" t="s">
        <v>3</v>
      </c>
      <c r="B17635" s="2">
        <v>45481.990972222222</v>
      </c>
      <c r="C17635">
        <v>0</v>
      </c>
      <c r="D17635" t="s">
        <v>16</v>
      </c>
    </row>
    <row r="17636" spans="1:4" x14ac:dyDescent="0.3">
      <c r="A17636" t="s">
        <v>3</v>
      </c>
      <c r="B17636" s="2">
        <v>45481.991666666669</v>
      </c>
      <c r="C17636">
        <v>0</v>
      </c>
      <c r="D17636" t="s">
        <v>16</v>
      </c>
    </row>
    <row r="17637" spans="1:4" x14ac:dyDescent="0.3">
      <c r="A17637" t="s">
        <v>3</v>
      </c>
      <c r="B17637" s="2">
        <v>45481.992361111108</v>
      </c>
      <c r="C17637">
        <v>0</v>
      </c>
      <c r="D17637" t="s">
        <v>16</v>
      </c>
    </row>
    <row r="17638" spans="1:4" x14ac:dyDescent="0.3">
      <c r="A17638" t="s">
        <v>3</v>
      </c>
      <c r="B17638" s="2">
        <v>45481.993055555547</v>
      </c>
      <c r="C17638">
        <v>0</v>
      </c>
      <c r="D17638" t="s">
        <v>16</v>
      </c>
    </row>
    <row r="17639" spans="1:4" x14ac:dyDescent="0.3">
      <c r="A17639" t="s">
        <v>3</v>
      </c>
      <c r="B17639" s="2">
        <v>45481.993750000001</v>
      </c>
      <c r="C17639">
        <v>0</v>
      </c>
      <c r="D17639" t="s">
        <v>16</v>
      </c>
    </row>
    <row r="17640" spans="1:4" x14ac:dyDescent="0.3">
      <c r="A17640" t="s">
        <v>3</v>
      </c>
      <c r="B17640" s="2">
        <v>45481.994444444441</v>
      </c>
      <c r="C17640">
        <v>0</v>
      </c>
      <c r="D17640" t="s">
        <v>16</v>
      </c>
    </row>
    <row r="17641" spans="1:4" x14ac:dyDescent="0.3">
      <c r="A17641" t="s">
        <v>3</v>
      </c>
      <c r="B17641" s="2">
        <v>45481.995138888888</v>
      </c>
      <c r="C17641">
        <v>0</v>
      </c>
      <c r="D17641" t="s">
        <v>16</v>
      </c>
    </row>
    <row r="17642" spans="1:4" x14ac:dyDescent="0.3">
      <c r="A17642" t="s">
        <v>3</v>
      </c>
      <c r="B17642" s="2">
        <v>45481.995833333327</v>
      </c>
      <c r="C17642">
        <v>0</v>
      </c>
      <c r="D17642" t="s">
        <v>16</v>
      </c>
    </row>
    <row r="17643" spans="1:4" x14ac:dyDescent="0.3">
      <c r="A17643" t="s">
        <v>3</v>
      </c>
      <c r="B17643" s="2">
        <v>45481.996527777781</v>
      </c>
      <c r="C17643">
        <v>0</v>
      </c>
      <c r="D17643" t="s">
        <v>16</v>
      </c>
    </row>
    <row r="17644" spans="1:4" x14ac:dyDescent="0.3">
      <c r="A17644" t="s">
        <v>3</v>
      </c>
      <c r="B17644" s="2">
        <v>45481.99722222222</v>
      </c>
      <c r="C17644">
        <v>0</v>
      </c>
      <c r="D17644" t="s">
        <v>16</v>
      </c>
    </row>
    <row r="17645" spans="1:4" x14ac:dyDescent="0.3">
      <c r="A17645" t="s">
        <v>3</v>
      </c>
      <c r="B17645" s="2">
        <v>45481.997916666667</v>
      </c>
      <c r="C17645">
        <v>0</v>
      </c>
      <c r="D17645" t="s">
        <v>16</v>
      </c>
    </row>
    <row r="17646" spans="1:4" x14ac:dyDescent="0.3">
      <c r="A17646" t="s">
        <v>3</v>
      </c>
      <c r="B17646" s="2">
        <v>45481.998611111107</v>
      </c>
      <c r="C17646">
        <v>0</v>
      </c>
      <c r="D17646" t="s">
        <v>16</v>
      </c>
    </row>
    <row r="17647" spans="1:4" x14ac:dyDescent="0.3">
      <c r="A17647" t="s">
        <v>3</v>
      </c>
      <c r="B17647" s="2">
        <v>45481.999305555553</v>
      </c>
      <c r="C17647">
        <v>0</v>
      </c>
      <c r="D17647" t="s">
        <v>16</v>
      </c>
    </row>
    <row r="17648" spans="1:4" x14ac:dyDescent="0.3">
      <c r="A17648" t="s">
        <v>3</v>
      </c>
      <c r="B17648" s="2">
        <v>45482</v>
      </c>
      <c r="C17648">
        <v>0</v>
      </c>
      <c r="D17648" t="s">
        <v>17</v>
      </c>
    </row>
    <row r="17649" spans="1:4" x14ac:dyDescent="0.3">
      <c r="A17649" t="s">
        <v>3</v>
      </c>
      <c r="B17649" s="2">
        <v>45482.000694444447</v>
      </c>
      <c r="C17649">
        <v>0</v>
      </c>
      <c r="D17649" t="s">
        <v>17</v>
      </c>
    </row>
    <row r="17650" spans="1:4" x14ac:dyDescent="0.3">
      <c r="A17650" t="s">
        <v>3</v>
      </c>
      <c r="B17650" s="2">
        <v>45482.001388888893</v>
      </c>
      <c r="C17650">
        <v>0</v>
      </c>
      <c r="D17650" t="s">
        <v>17</v>
      </c>
    </row>
    <row r="17651" spans="1:4" x14ac:dyDescent="0.3">
      <c r="A17651" t="s">
        <v>3</v>
      </c>
      <c r="B17651" s="2">
        <v>45482.002083333333</v>
      </c>
      <c r="C17651">
        <v>0</v>
      </c>
      <c r="D17651" t="s">
        <v>17</v>
      </c>
    </row>
    <row r="17652" spans="1:4" x14ac:dyDescent="0.3">
      <c r="A17652" t="s">
        <v>3</v>
      </c>
      <c r="B17652" s="2">
        <v>45482.00277777778</v>
      </c>
      <c r="C17652">
        <v>0</v>
      </c>
      <c r="D17652" t="s">
        <v>17</v>
      </c>
    </row>
    <row r="17653" spans="1:4" x14ac:dyDescent="0.3">
      <c r="A17653" t="s">
        <v>3</v>
      </c>
      <c r="B17653" s="2">
        <v>45482.003472222219</v>
      </c>
      <c r="C17653">
        <v>0</v>
      </c>
      <c r="D17653" t="s">
        <v>17</v>
      </c>
    </row>
    <row r="17654" spans="1:4" x14ac:dyDescent="0.3">
      <c r="A17654" t="s">
        <v>3</v>
      </c>
      <c r="B17654" s="2">
        <v>45482.004166666673</v>
      </c>
      <c r="C17654">
        <v>0</v>
      </c>
      <c r="D17654" t="s">
        <v>17</v>
      </c>
    </row>
    <row r="17655" spans="1:4" x14ac:dyDescent="0.3">
      <c r="A17655" t="s">
        <v>3</v>
      </c>
      <c r="B17655" s="2">
        <v>45482.004861111112</v>
      </c>
      <c r="C17655">
        <v>0</v>
      </c>
      <c r="D17655" t="s">
        <v>17</v>
      </c>
    </row>
    <row r="17656" spans="1:4" x14ac:dyDescent="0.3">
      <c r="A17656" t="s">
        <v>3</v>
      </c>
      <c r="B17656" s="2">
        <v>45482.005555555559</v>
      </c>
      <c r="C17656">
        <v>0</v>
      </c>
      <c r="D17656" t="s">
        <v>17</v>
      </c>
    </row>
    <row r="17657" spans="1:4" x14ac:dyDescent="0.3">
      <c r="A17657" t="s">
        <v>3</v>
      </c>
      <c r="B17657" s="2">
        <v>45482.006249999999</v>
      </c>
      <c r="C17657">
        <v>0</v>
      </c>
      <c r="D17657" t="s">
        <v>17</v>
      </c>
    </row>
    <row r="17658" spans="1:4" x14ac:dyDescent="0.3">
      <c r="A17658" t="s">
        <v>3</v>
      </c>
      <c r="B17658" s="2">
        <v>45482.006944444453</v>
      </c>
      <c r="C17658">
        <v>0</v>
      </c>
      <c r="D17658" t="s">
        <v>17</v>
      </c>
    </row>
    <row r="17659" spans="1:4" x14ac:dyDescent="0.3">
      <c r="A17659" t="s">
        <v>3</v>
      </c>
      <c r="B17659" s="2">
        <v>45482.007638888892</v>
      </c>
      <c r="C17659">
        <v>0</v>
      </c>
      <c r="D17659" t="s">
        <v>17</v>
      </c>
    </row>
    <row r="17660" spans="1:4" x14ac:dyDescent="0.3">
      <c r="A17660" t="s">
        <v>3</v>
      </c>
      <c r="B17660" s="2">
        <v>45482.008333333331</v>
      </c>
      <c r="C17660">
        <v>0</v>
      </c>
      <c r="D17660" t="s">
        <v>17</v>
      </c>
    </row>
    <row r="17661" spans="1:4" x14ac:dyDescent="0.3">
      <c r="A17661" t="s">
        <v>3</v>
      </c>
      <c r="B17661" s="2">
        <v>45482.009027777778</v>
      </c>
      <c r="C17661">
        <v>0</v>
      </c>
      <c r="D17661" t="s">
        <v>17</v>
      </c>
    </row>
    <row r="17662" spans="1:4" x14ac:dyDescent="0.3">
      <c r="A17662" t="s">
        <v>3</v>
      </c>
      <c r="B17662" s="2">
        <v>45482.009722222218</v>
      </c>
      <c r="C17662">
        <v>0</v>
      </c>
      <c r="D17662" t="s">
        <v>17</v>
      </c>
    </row>
    <row r="17663" spans="1:4" x14ac:dyDescent="0.3">
      <c r="A17663" t="s">
        <v>3</v>
      </c>
      <c r="B17663" s="2">
        <v>45482.010416666657</v>
      </c>
      <c r="C17663">
        <v>0</v>
      </c>
      <c r="D17663" t="s">
        <v>17</v>
      </c>
    </row>
    <row r="17664" spans="1:4" x14ac:dyDescent="0.3">
      <c r="A17664" t="s">
        <v>3</v>
      </c>
      <c r="B17664" s="2">
        <v>45482.011111111111</v>
      </c>
      <c r="C17664">
        <v>0</v>
      </c>
      <c r="D17664" t="s">
        <v>17</v>
      </c>
    </row>
    <row r="17665" spans="1:4" x14ac:dyDescent="0.3">
      <c r="A17665" t="s">
        <v>3</v>
      </c>
      <c r="B17665" s="2">
        <v>45482.011805555558</v>
      </c>
      <c r="C17665">
        <v>0</v>
      </c>
      <c r="D17665" t="s">
        <v>17</v>
      </c>
    </row>
    <row r="17666" spans="1:4" x14ac:dyDescent="0.3">
      <c r="A17666" t="s">
        <v>3</v>
      </c>
      <c r="B17666" s="2">
        <v>45482.012499999997</v>
      </c>
      <c r="C17666">
        <v>0</v>
      </c>
      <c r="D17666" t="s">
        <v>17</v>
      </c>
    </row>
    <row r="17667" spans="1:4" x14ac:dyDescent="0.3">
      <c r="A17667" t="s">
        <v>3</v>
      </c>
      <c r="B17667" s="2">
        <v>45482.013194444437</v>
      </c>
      <c r="C17667">
        <v>0</v>
      </c>
      <c r="D17667" t="s">
        <v>17</v>
      </c>
    </row>
    <row r="17668" spans="1:4" x14ac:dyDescent="0.3">
      <c r="A17668" t="s">
        <v>3</v>
      </c>
      <c r="B17668" s="2">
        <v>45482.013888888891</v>
      </c>
      <c r="C17668">
        <v>0</v>
      </c>
      <c r="D17668" t="s">
        <v>17</v>
      </c>
    </row>
    <row r="17669" spans="1:4" x14ac:dyDescent="0.3">
      <c r="A17669" t="s">
        <v>3</v>
      </c>
      <c r="B17669" s="2">
        <v>45482.01458333333</v>
      </c>
      <c r="C17669">
        <v>0</v>
      </c>
      <c r="D17669" t="s">
        <v>17</v>
      </c>
    </row>
    <row r="17670" spans="1:4" x14ac:dyDescent="0.3">
      <c r="A17670" t="s">
        <v>3</v>
      </c>
      <c r="B17670" s="2">
        <v>45482.015277777777</v>
      </c>
      <c r="C17670">
        <v>0</v>
      </c>
      <c r="D17670" t="s">
        <v>17</v>
      </c>
    </row>
    <row r="17671" spans="1:4" x14ac:dyDescent="0.3">
      <c r="A17671" t="s">
        <v>3</v>
      </c>
      <c r="B17671" s="2">
        <v>45482.015972222223</v>
      </c>
      <c r="C17671">
        <v>0</v>
      </c>
      <c r="D17671" t="s">
        <v>17</v>
      </c>
    </row>
    <row r="17672" spans="1:4" x14ac:dyDescent="0.3">
      <c r="A17672" t="s">
        <v>3</v>
      </c>
      <c r="B17672" s="2">
        <v>45482.01666666667</v>
      </c>
      <c r="C17672">
        <v>0</v>
      </c>
      <c r="D17672" t="s">
        <v>17</v>
      </c>
    </row>
    <row r="17673" spans="1:4" x14ac:dyDescent="0.3">
      <c r="A17673" t="s">
        <v>3</v>
      </c>
      <c r="B17673" s="2">
        <v>45482.017361111109</v>
      </c>
      <c r="C17673">
        <v>0</v>
      </c>
      <c r="D17673" t="s">
        <v>17</v>
      </c>
    </row>
    <row r="17674" spans="1:4" x14ac:dyDescent="0.3">
      <c r="A17674" t="s">
        <v>3</v>
      </c>
      <c r="B17674" s="2">
        <v>45482.018055555563</v>
      </c>
      <c r="C17674">
        <v>0</v>
      </c>
      <c r="D17674" t="s">
        <v>17</v>
      </c>
    </row>
    <row r="17675" spans="1:4" x14ac:dyDescent="0.3">
      <c r="A17675" t="s">
        <v>3</v>
      </c>
      <c r="B17675" s="2">
        <v>45482.018750000003</v>
      </c>
      <c r="C17675">
        <v>0</v>
      </c>
      <c r="D17675" t="s">
        <v>17</v>
      </c>
    </row>
    <row r="17676" spans="1:4" x14ac:dyDescent="0.3">
      <c r="A17676" t="s">
        <v>3</v>
      </c>
      <c r="B17676" s="2">
        <v>45482.019444444442</v>
      </c>
      <c r="C17676">
        <v>0</v>
      </c>
      <c r="D17676" t="s">
        <v>17</v>
      </c>
    </row>
    <row r="17677" spans="1:4" x14ac:dyDescent="0.3">
      <c r="A17677" t="s">
        <v>3</v>
      </c>
      <c r="B17677" s="2">
        <v>45482.020138888889</v>
      </c>
      <c r="C17677">
        <v>0</v>
      </c>
      <c r="D17677" t="s">
        <v>17</v>
      </c>
    </row>
    <row r="17678" spans="1:4" x14ac:dyDescent="0.3">
      <c r="A17678" t="s">
        <v>3</v>
      </c>
      <c r="B17678" s="2">
        <v>45482.020833333343</v>
      </c>
      <c r="C17678">
        <v>0</v>
      </c>
      <c r="D17678" t="s">
        <v>17</v>
      </c>
    </row>
    <row r="17679" spans="1:4" x14ac:dyDescent="0.3">
      <c r="A17679" t="s">
        <v>3</v>
      </c>
      <c r="B17679" s="2">
        <v>45482.021527777782</v>
      </c>
      <c r="C17679">
        <v>0</v>
      </c>
      <c r="D17679" t="s">
        <v>17</v>
      </c>
    </row>
    <row r="17680" spans="1:4" x14ac:dyDescent="0.3">
      <c r="A17680" t="s">
        <v>3</v>
      </c>
      <c r="B17680" s="2">
        <v>45482.022222222222</v>
      </c>
      <c r="C17680">
        <v>0</v>
      </c>
      <c r="D17680" t="s">
        <v>17</v>
      </c>
    </row>
    <row r="17681" spans="1:4" x14ac:dyDescent="0.3">
      <c r="A17681" t="s">
        <v>3</v>
      </c>
      <c r="B17681" s="2">
        <v>45482.022916666669</v>
      </c>
      <c r="C17681">
        <v>0</v>
      </c>
      <c r="D17681" t="s">
        <v>17</v>
      </c>
    </row>
    <row r="17682" spans="1:4" x14ac:dyDescent="0.3">
      <c r="A17682" t="s">
        <v>3</v>
      </c>
      <c r="B17682" s="2">
        <v>45482.023611111108</v>
      </c>
      <c r="C17682">
        <v>0</v>
      </c>
      <c r="D17682" t="s">
        <v>17</v>
      </c>
    </row>
    <row r="17683" spans="1:4" x14ac:dyDescent="0.3">
      <c r="A17683" t="s">
        <v>3</v>
      </c>
      <c r="B17683" s="2">
        <v>45482.024305555547</v>
      </c>
      <c r="C17683">
        <v>0</v>
      </c>
      <c r="D17683" t="s">
        <v>17</v>
      </c>
    </row>
    <row r="17684" spans="1:4" x14ac:dyDescent="0.3">
      <c r="A17684" t="s">
        <v>3</v>
      </c>
      <c r="B17684" s="2">
        <v>45482.025000000001</v>
      </c>
      <c r="C17684">
        <v>0</v>
      </c>
      <c r="D17684" t="s">
        <v>17</v>
      </c>
    </row>
    <row r="17685" spans="1:4" x14ac:dyDescent="0.3">
      <c r="A17685" t="s">
        <v>3</v>
      </c>
      <c r="B17685" s="2">
        <v>45482.025694444441</v>
      </c>
      <c r="C17685">
        <v>0</v>
      </c>
      <c r="D17685" t="s">
        <v>17</v>
      </c>
    </row>
    <row r="17686" spans="1:4" x14ac:dyDescent="0.3">
      <c r="A17686" t="s">
        <v>3</v>
      </c>
      <c r="B17686" s="2">
        <v>45482.026388888888</v>
      </c>
      <c r="C17686">
        <v>0</v>
      </c>
      <c r="D17686" t="s">
        <v>17</v>
      </c>
    </row>
    <row r="17687" spans="1:4" x14ac:dyDescent="0.3">
      <c r="A17687" t="s">
        <v>3</v>
      </c>
      <c r="B17687" s="2">
        <v>45482.027083333327</v>
      </c>
      <c r="C17687">
        <v>0</v>
      </c>
      <c r="D17687" t="s">
        <v>17</v>
      </c>
    </row>
    <row r="17688" spans="1:4" x14ac:dyDescent="0.3">
      <c r="A17688" t="s">
        <v>3</v>
      </c>
      <c r="B17688" s="2">
        <v>45482.027777777781</v>
      </c>
      <c r="C17688">
        <v>0</v>
      </c>
      <c r="D17688" t="s">
        <v>17</v>
      </c>
    </row>
    <row r="17689" spans="1:4" x14ac:dyDescent="0.3">
      <c r="A17689" t="s">
        <v>3</v>
      </c>
      <c r="B17689" s="2">
        <v>45482.02847222222</v>
      </c>
      <c r="C17689">
        <v>0</v>
      </c>
      <c r="D17689" t="s">
        <v>17</v>
      </c>
    </row>
    <row r="17690" spans="1:4" x14ac:dyDescent="0.3">
      <c r="A17690" t="s">
        <v>3</v>
      </c>
      <c r="B17690" s="2">
        <v>45482.029166666667</v>
      </c>
      <c r="C17690">
        <v>0</v>
      </c>
      <c r="D17690" t="s">
        <v>17</v>
      </c>
    </row>
    <row r="17691" spans="1:4" x14ac:dyDescent="0.3">
      <c r="A17691" t="s">
        <v>3</v>
      </c>
      <c r="B17691" s="2">
        <v>45482.029861111107</v>
      </c>
      <c r="C17691">
        <v>0</v>
      </c>
      <c r="D17691" t="s">
        <v>17</v>
      </c>
    </row>
    <row r="17692" spans="1:4" x14ac:dyDescent="0.3">
      <c r="A17692" t="s">
        <v>3</v>
      </c>
      <c r="B17692" s="2">
        <v>45482.030555555553</v>
      </c>
      <c r="C17692">
        <v>0</v>
      </c>
      <c r="D17692" t="s">
        <v>17</v>
      </c>
    </row>
    <row r="17693" spans="1:4" x14ac:dyDescent="0.3">
      <c r="A17693" t="s">
        <v>3</v>
      </c>
      <c r="B17693" s="2">
        <v>45482.03125</v>
      </c>
      <c r="C17693">
        <v>0</v>
      </c>
      <c r="D17693" t="s">
        <v>17</v>
      </c>
    </row>
    <row r="17694" spans="1:4" x14ac:dyDescent="0.3">
      <c r="A17694" t="s">
        <v>3</v>
      </c>
      <c r="B17694" s="2">
        <v>45482.031944444447</v>
      </c>
      <c r="C17694">
        <v>0</v>
      </c>
      <c r="D17694" t="s">
        <v>17</v>
      </c>
    </row>
    <row r="17695" spans="1:4" x14ac:dyDescent="0.3">
      <c r="A17695" t="s">
        <v>3</v>
      </c>
      <c r="B17695" s="2">
        <v>45482.032638888893</v>
      </c>
      <c r="C17695">
        <v>0</v>
      </c>
      <c r="D17695" t="s">
        <v>17</v>
      </c>
    </row>
    <row r="17696" spans="1:4" x14ac:dyDescent="0.3">
      <c r="A17696" t="s">
        <v>3</v>
      </c>
      <c r="B17696" s="2">
        <v>45482.033333333333</v>
      </c>
      <c r="C17696">
        <v>0</v>
      </c>
      <c r="D17696" t="s">
        <v>17</v>
      </c>
    </row>
    <row r="17697" spans="1:4" x14ac:dyDescent="0.3">
      <c r="A17697" t="s">
        <v>3</v>
      </c>
      <c r="B17697" s="2">
        <v>45482.03402777778</v>
      </c>
      <c r="C17697">
        <v>0</v>
      </c>
      <c r="D17697" t="s">
        <v>17</v>
      </c>
    </row>
    <row r="17698" spans="1:4" x14ac:dyDescent="0.3">
      <c r="A17698" t="s">
        <v>3</v>
      </c>
      <c r="B17698" s="2">
        <v>45482.034722222219</v>
      </c>
      <c r="C17698">
        <v>0</v>
      </c>
      <c r="D17698" t="s">
        <v>17</v>
      </c>
    </row>
    <row r="17699" spans="1:4" x14ac:dyDescent="0.3">
      <c r="A17699" t="s">
        <v>3</v>
      </c>
      <c r="B17699" s="2">
        <v>45482.035416666673</v>
      </c>
      <c r="C17699">
        <v>0</v>
      </c>
      <c r="D17699" t="s">
        <v>17</v>
      </c>
    </row>
    <row r="17700" spans="1:4" x14ac:dyDescent="0.3">
      <c r="A17700" t="s">
        <v>3</v>
      </c>
      <c r="B17700" s="2">
        <v>45482.036111111112</v>
      </c>
      <c r="C17700">
        <v>0</v>
      </c>
      <c r="D17700" t="s">
        <v>17</v>
      </c>
    </row>
    <row r="17701" spans="1:4" x14ac:dyDescent="0.3">
      <c r="A17701" t="s">
        <v>3</v>
      </c>
      <c r="B17701" s="2">
        <v>45482.036805555559</v>
      </c>
      <c r="C17701">
        <v>0</v>
      </c>
      <c r="D17701" t="s">
        <v>17</v>
      </c>
    </row>
    <row r="17702" spans="1:4" x14ac:dyDescent="0.3">
      <c r="A17702" t="s">
        <v>3</v>
      </c>
      <c r="B17702" s="2">
        <v>45482.037499999999</v>
      </c>
      <c r="C17702">
        <v>0</v>
      </c>
      <c r="D17702" t="s">
        <v>17</v>
      </c>
    </row>
    <row r="17703" spans="1:4" x14ac:dyDescent="0.3">
      <c r="A17703" t="s">
        <v>3</v>
      </c>
      <c r="B17703" s="2">
        <v>45482.038194444453</v>
      </c>
      <c r="C17703">
        <v>0</v>
      </c>
      <c r="D17703" t="s">
        <v>17</v>
      </c>
    </row>
    <row r="17704" spans="1:4" x14ac:dyDescent="0.3">
      <c r="A17704" t="s">
        <v>3</v>
      </c>
      <c r="B17704" s="2">
        <v>45482.038888888892</v>
      </c>
      <c r="C17704">
        <v>0</v>
      </c>
      <c r="D17704" t="s">
        <v>17</v>
      </c>
    </row>
    <row r="17705" spans="1:4" x14ac:dyDescent="0.3">
      <c r="A17705" t="s">
        <v>3</v>
      </c>
      <c r="B17705" s="2">
        <v>45482.039583333331</v>
      </c>
      <c r="C17705">
        <v>0</v>
      </c>
      <c r="D17705" t="s">
        <v>17</v>
      </c>
    </row>
    <row r="17706" spans="1:4" x14ac:dyDescent="0.3">
      <c r="A17706" t="s">
        <v>3</v>
      </c>
      <c r="B17706" s="2">
        <v>45482.040277777778</v>
      </c>
      <c r="C17706">
        <v>0</v>
      </c>
      <c r="D17706" t="s">
        <v>17</v>
      </c>
    </row>
    <row r="17707" spans="1:4" x14ac:dyDescent="0.3">
      <c r="A17707" t="s">
        <v>3</v>
      </c>
      <c r="B17707" s="2">
        <v>45482.040972222218</v>
      </c>
      <c r="C17707">
        <v>0</v>
      </c>
      <c r="D17707" t="s">
        <v>17</v>
      </c>
    </row>
    <row r="17708" spans="1:4" x14ac:dyDescent="0.3">
      <c r="A17708" t="s">
        <v>3</v>
      </c>
      <c r="B17708" s="2">
        <v>45482.041666666657</v>
      </c>
      <c r="C17708">
        <v>0</v>
      </c>
      <c r="D17708" t="s">
        <v>17</v>
      </c>
    </row>
    <row r="17709" spans="1:4" x14ac:dyDescent="0.3">
      <c r="A17709" t="s">
        <v>3</v>
      </c>
      <c r="B17709" s="2">
        <v>45482.042361111111</v>
      </c>
      <c r="C17709">
        <v>0</v>
      </c>
      <c r="D17709" t="s">
        <v>17</v>
      </c>
    </row>
    <row r="17710" spans="1:4" x14ac:dyDescent="0.3">
      <c r="A17710" t="s">
        <v>3</v>
      </c>
      <c r="B17710" s="2">
        <v>45482.043055555558</v>
      </c>
      <c r="C17710">
        <v>0</v>
      </c>
      <c r="D17710" t="s">
        <v>17</v>
      </c>
    </row>
    <row r="17711" spans="1:4" x14ac:dyDescent="0.3">
      <c r="A17711" t="s">
        <v>3</v>
      </c>
      <c r="B17711" s="2">
        <v>45482.043749999997</v>
      </c>
      <c r="C17711">
        <v>0</v>
      </c>
      <c r="D17711" t="s">
        <v>17</v>
      </c>
    </row>
    <row r="17712" spans="1:4" x14ac:dyDescent="0.3">
      <c r="A17712" t="s">
        <v>3</v>
      </c>
      <c r="B17712" s="2">
        <v>45482.044444444437</v>
      </c>
      <c r="C17712">
        <v>0</v>
      </c>
      <c r="D17712" t="s">
        <v>17</v>
      </c>
    </row>
    <row r="17713" spans="1:4" x14ac:dyDescent="0.3">
      <c r="A17713" t="s">
        <v>3</v>
      </c>
      <c r="B17713" s="2">
        <v>45482.045138888891</v>
      </c>
      <c r="C17713">
        <v>0</v>
      </c>
      <c r="D17713" t="s">
        <v>17</v>
      </c>
    </row>
    <row r="17714" spans="1:4" x14ac:dyDescent="0.3">
      <c r="A17714" t="s">
        <v>3</v>
      </c>
      <c r="B17714" s="2">
        <v>45482.04583333333</v>
      </c>
      <c r="C17714">
        <v>0</v>
      </c>
      <c r="D17714" t="s">
        <v>17</v>
      </c>
    </row>
    <row r="17715" spans="1:4" x14ac:dyDescent="0.3">
      <c r="A17715" t="s">
        <v>3</v>
      </c>
      <c r="B17715" s="2">
        <v>45482.046527777777</v>
      </c>
      <c r="C17715">
        <v>0</v>
      </c>
      <c r="D17715" t="s">
        <v>17</v>
      </c>
    </row>
    <row r="17716" spans="1:4" x14ac:dyDescent="0.3">
      <c r="A17716" t="s">
        <v>3</v>
      </c>
      <c r="B17716" s="2">
        <v>45482.047222222223</v>
      </c>
      <c r="C17716">
        <v>0</v>
      </c>
      <c r="D17716" t="s">
        <v>17</v>
      </c>
    </row>
    <row r="17717" spans="1:4" x14ac:dyDescent="0.3">
      <c r="A17717" t="s">
        <v>3</v>
      </c>
      <c r="B17717" s="2">
        <v>45482.04791666667</v>
      </c>
      <c r="C17717">
        <v>0</v>
      </c>
      <c r="D17717" t="s">
        <v>17</v>
      </c>
    </row>
    <row r="17718" spans="1:4" x14ac:dyDescent="0.3">
      <c r="A17718" t="s">
        <v>3</v>
      </c>
      <c r="B17718" s="2">
        <v>45482.048611111109</v>
      </c>
      <c r="C17718">
        <v>0</v>
      </c>
      <c r="D17718" t="s">
        <v>17</v>
      </c>
    </row>
    <row r="17719" spans="1:4" x14ac:dyDescent="0.3">
      <c r="A17719" t="s">
        <v>3</v>
      </c>
      <c r="B17719" s="2">
        <v>45482.049305555563</v>
      </c>
      <c r="C17719">
        <v>0</v>
      </c>
      <c r="D17719" t="s">
        <v>17</v>
      </c>
    </row>
    <row r="17720" spans="1:4" x14ac:dyDescent="0.3">
      <c r="A17720" t="s">
        <v>3</v>
      </c>
      <c r="B17720" s="2">
        <v>45482.05</v>
      </c>
      <c r="C17720">
        <v>0</v>
      </c>
      <c r="D17720" t="s">
        <v>17</v>
      </c>
    </row>
    <row r="17721" spans="1:4" x14ac:dyDescent="0.3">
      <c r="A17721" t="s">
        <v>3</v>
      </c>
      <c r="B17721" s="2">
        <v>45482.050694444442</v>
      </c>
      <c r="C17721">
        <v>0</v>
      </c>
      <c r="D17721" t="s">
        <v>17</v>
      </c>
    </row>
    <row r="17722" spans="1:4" x14ac:dyDescent="0.3">
      <c r="A17722" t="s">
        <v>3</v>
      </c>
      <c r="B17722" s="2">
        <v>45482.051388888889</v>
      </c>
      <c r="C17722">
        <v>0</v>
      </c>
      <c r="D17722" t="s">
        <v>17</v>
      </c>
    </row>
    <row r="17723" spans="1:4" x14ac:dyDescent="0.3">
      <c r="A17723" t="s">
        <v>3</v>
      </c>
      <c r="B17723" s="2">
        <v>45482.052083333343</v>
      </c>
      <c r="C17723">
        <v>0</v>
      </c>
      <c r="D17723" t="s">
        <v>17</v>
      </c>
    </row>
    <row r="17724" spans="1:4" x14ac:dyDescent="0.3">
      <c r="A17724" t="s">
        <v>3</v>
      </c>
      <c r="B17724" s="2">
        <v>45482.052777777782</v>
      </c>
      <c r="C17724">
        <v>0</v>
      </c>
      <c r="D17724" t="s">
        <v>17</v>
      </c>
    </row>
    <row r="17725" spans="1:4" x14ac:dyDescent="0.3">
      <c r="A17725" t="s">
        <v>3</v>
      </c>
      <c r="B17725" s="2">
        <v>45482.053472222222</v>
      </c>
      <c r="C17725">
        <v>0</v>
      </c>
      <c r="D17725" t="s">
        <v>17</v>
      </c>
    </row>
    <row r="17726" spans="1:4" x14ac:dyDescent="0.3">
      <c r="A17726" t="s">
        <v>3</v>
      </c>
      <c r="B17726" s="2">
        <v>45482.054166666669</v>
      </c>
      <c r="C17726">
        <v>0</v>
      </c>
      <c r="D17726" t="s">
        <v>17</v>
      </c>
    </row>
    <row r="17727" spans="1:4" x14ac:dyDescent="0.3">
      <c r="A17727" t="s">
        <v>3</v>
      </c>
      <c r="B17727" s="2">
        <v>45482.054861111108</v>
      </c>
      <c r="C17727">
        <v>0</v>
      </c>
      <c r="D17727" t="s">
        <v>17</v>
      </c>
    </row>
    <row r="17728" spans="1:4" x14ac:dyDescent="0.3">
      <c r="A17728" t="s">
        <v>3</v>
      </c>
      <c r="B17728" s="2">
        <v>45482.055555555547</v>
      </c>
      <c r="C17728">
        <v>0</v>
      </c>
      <c r="D17728" t="s">
        <v>17</v>
      </c>
    </row>
    <row r="17729" spans="1:4" x14ac:dyDescent="0.3">
      <c r="A17729" t="s">
        <v>3</v>
      </c>
      <c r="B17729" s="2">
        <v>45482.056250000001</v>
      </c>
      <c r="C17729">
        <v>0</v>
      </c>
      <c r="D17729" t="s">
        <v>17</v>
      </c>
    </row>
    <row r="17730" spans="1:4" x14ac:dyDescent="0.3">
      <c r="A17730" t="s">
        <v>3</v>
      </c>
      <c r="B17730" s="2">
        <v>45482.056944444441</v>
      </c>
      <c r="C17730">
        <v>0</v>
      </c>
      <c r="D17730" t="s">
        <v>17</v>
      </c>
    </row>
    <row r="17731" spans="1:4" x14ac:dyDescent="0.3">
      <c r="A17731" t="s">
        <v>3</v>
      </c>
      <c r="B17731" s="2">
        <v>45482.057638888888</v>
      </c>
      <c r="C17731">
        <v>0</v>
      </c>
      <c r="D17731" t="s">
        <v>17</v>
      </c>
    </row>
    <row r="17732" spans="1:4" x14ac:dyDescent="0.3">
      <c r="A17732" t="s">
        <v>3</v>
      </c>
      <c r="B17732" s="2">
        <v>45482.058333333327</v>
      </c>
      <c r="C17732">
        <v>0</v>
      </c>
      <c r="D17732" t="s">
        <v>17</v>
      </c>
    </row>
    <row r="17733" spans="1:4" x14ac:dyDescent="0.3">
      <c r="A17733" t="s">
        <v>3</v>
      </c>
      <c r="B17733" s="2">
        <v>45482.059027777781</v>
      </c>
      <c r="C17733">
        <v>0</v>
      </c>
      <c r="D17733" t="s">
        <v>17</v>
      </c>
    </row>
    <row r="17734" spans="1:4" x14ac:dyDescent="0.3">
      <c r="A17734" t="s">
        <v>3</v>
      </c>
      <c r="B17734" s="2">
        <v>45482.05972222222</v>
      </c>
      <c r="C17734">
        <v>0</v>
      </c>
      <c r="D17734" t="s">
        <v>17</v>
      </c>
    </row>
    <row r="17735" spans="1:4" x14ac:dyDescent="0.3">
      <c r="A17735" t="s">
        <v>3</v>
      </c>
      <c r="B17735" s="2">
        <v>45482.060416666667</v>
      </c>
      <c r="C17735">
        <v>0</v>
      </c>
      <c r="D17735" t="s">
        <v>17</v>
      </c>
    </row>
    <row r="17736" spans="1:4" x14ac:dyDescent="0.3">
      <c r="A17736" t="s">
        <v>3</v>
      </c>
      <c r="B17736" s="2">
        <v>45482.061111111107</v>
      </c>
      <c r="C17736">
        <v>0</v>
      </c>
      <c r="D17736" t="s">
        <v>17</v>
      </c>
    </row>
    <row r="17737" spans="1:4" x14ac:dyDescent="0.3">
      <c r="A17737" t="s">
        <v>3</v>
      </c>
      <c r="B17737" s="2">
        <v>45482.061805555553</v>
      </c>
      <c r="C17737">
        <v>0</v>
      </c>
      <c r="D17737" t="s">
        <v>17</v>
      </c>
    </row>
    <row r="17738" spans="1:4" x14ac:dyDescent="0.3">
      <c r="A17738" t="s">
        <v>3</v>
      </c>
      <c r="B17738" s="2">
        <v>45482.0625</v>
      </c>
      <c r="C17738">
        <v>0</v>
      </c>
      <c r="D17738" t="s">
        <v>17</v>
      </c>
    </row>
    <row r="17739" spans="1:4" x14ac:dyDescent="0.3">
      <c r="A17739" t="s">
        <v>3</v>
      </c>
      <c r="B17739" s="2">
        <v>45482.063194444447</v>
      </c>
      <c r="C17739">
        <v>0</v>
      </c>
      <c r="D17739" t="s">
        <v>17</v>
      </c>
    </row>
    <row r="17740" spans="1:4" x14ac:dyDescent="0.3">
      <c r="A17740" t="s">
        <v>3</v>
      </c>
      <c r="B17740" s="2">
        <v>45482.063888888893</v>
      </c>
      <c r="C17740">
        <v>0</v>
      </c>
      <c r="D17740" t="s">
        <v>17</v>
      </c>
    </row>
    <row r="17741" spans="1:4" x14ac:dyDescent="0.3">
      <c r="A17741" t="s">
        <v>3</v>
      </c>
      <c r="B17741" s="2">
        <v>45482.064583333333</v>
      </c>
      <c r="C17741">
        <v>0</v>
      </c>
      <c r="D17741" t="s">
        <v>17</v>
      </c>
    </row>
    <row r="17742" spans="1:4" x14ac:dyDescent="0.3">
      <c r="A17742" t="s">
        <v>3</v>
      </c>
      <c r="B17742" s="2">
        <v>45482.072222222218</v>
      </c>
      <c r="C17742">
        <v>0</v>
      </c>
      <c r="D17742" t="s">
        <v>17</v>
      </c>
    </row>
    <row r="17743" spans="1:4" x14ac:dyDescent="0.3">
      <c r="A17743" t="s">
        <v>3</v>
      </c>
      <c r="B17743" s="2">
        <v>45482.072916666657</v>
      </c>
      <c r="C17743">
        <v>0</v>
      </c>
      <c r="D17743" t="s">
        <v>17</v>
      </c>
    </row>
    <row r="17744" spans="1:4" x14ac:dyDescent="0.3">
      <c r="A17744" t="s">
        <v>3</v>
      </c>
      <c r="B17744" s="2">
        <v>45482.073611111111</v>
      </c>
      <c r="C17744">
        <v>0</v>
      </c>
      <c r="D17744" t="s">
        <v>17</v>
      </c>
    </row>
    <row r="17745" spans="1:4" x14ac:dyDescent="0.3">
      <c r="A17745" t="s">
        <v>3</v>
      </c>
      <c r="B17745" s="2">
        <v>45482.074305555558</v>
      </c>
      <c r="C17745">
        <v>0</v>
      </c>
      <c r="D17745" t="s">
        <v>17</v>
      </c>
    </row>
    <row r="17746" spans="1:4" x14ac:dyDescent="0.3">
      <c r="A17746" t="s">
        <v>3</v>
      </c>
      <c r="B17746" s="2">
        <v>45482.074999999997</v>
      </c>
      <c r="C17746">
        <v>0</v>
      </c>
      <c r="D17746" t="s">
        <v>17</v>
      </c>
    </row>
    <row r="17747" spans="1:4" x14ac:dyDescent="0.3">
      <c r="A17747" t="s">
        <v>3</v>
      </c>
      <c r="B17747" s="2">
        <v>45482.075694444437</v>
      </c>
      <c r="C17747">
        <v>0</v>
      </c>
      <c r="D17747" t="s">
        <v>17</v>
      </c>
    </row>
    <row r="17748" spans="1:4" x14ac:dyDescent="0.3">
      <c r="A17748" t="s">
        <v>3</v>
      </c>
      <c r="B17748" s="2">
        <v>45482.076388888891</v>
      </c>
      <c r="C17748">
        <v>0</v>
      </c>
      <c r="D17748" t="s">
        <v>17</v>
      </c>
    </row>
    <row r="17749" spans="1:4" x14ac:dyDescent="0.3">
      <c r="A17749" t="s">
        <v>3</v>
      </c>
      <c r="B17749" s="2">
        <v>45482.07708333333</v>
      </c>
      <c r="C17749">
        <v>0</v>
      </c>
      <c r="D17749" t="s">
        <v>17</v>
      </c>
    </row>
    <row r="17750" spans="1:4" x14ac:dyDescent="0.3">
      <c r="A17750" t="s">
        <v>3</v>
      </c>
      <c r="B17750" s="2">
        <v>45482.077777777777</v>
      </c>
      <c r="C17750">
        <v>0</v>
      </c>
      <c r="D17750" t="s">
        <v>17</v>
      </c>
    </row>
    <row r="17751" spans="1:4" x14ac:dyDescent="0.3">
      <c r="A17751" t="s">
        <v>3</v>
      </c>
      <c r="B17751" s="2">
        <v>45482.078472222223</v>
      </c>
      <c r="C17751">
        <v>0</v>
      </c>
      <c r="D17751" t="s">
        <v>17</v>
      </c>
    </row>
    <row r="17752" spans="1:4" x14ac:dyDescent="0.3">
      <c r="A17752" t="s">
        <v>3</v>
      </c>
      <c r="B17752" s="2">
        <v>45482.07916666667</v>
      </c>
      <c r="C17752">
        <v>0</v>
      </c>
      <c r="D17752" t="s">
        <v>17</v>
      </c>
    </row>
    <row r="17753" spans="1:4" x14ac:dyDescent="0.3">
      <c r="A17753" t="s">
        <v>3</v>
      </c>
      <c r="B17753" s="2">
        <v>45482.079861111109</v>
      </c>
      <c r="C17753">
        <v>0</v>
      </c>
      <c r="D17753" t="s">
        <v>17</v>
      </c>
    </row>
    <row r="17754" spans="1:4" x14ac:dyDescent="0.3">
      <c r="A17754" t="s">
        <v>3</v>
      </c>
      <c r="B17754" s="2">
        <v>45482.080555555563</v>
      </c>
      <c r="C17754">
        <v>0</v>
      </c>
      <c r="D17754" t="s">
        <v>17</v>
      </c>
    </row>
    <row r="17755" spans="1:4" x14ac:dyDescent="0.3">
      <c r="A17755" t="s">
        <v>3</v>
      </c>
      <c r="B17755" s="2">
        <v>45482.081250000003</v>
      </c>
      <c r="C17755">
        <v>0</v>
      </c>
      <c r="D17755" t="s">
        <v>17</v>
      </c>
    </row>
    <row r="17756" spans="1:4" x14ac:dyDescent="0.3">
      <c r="A17756" t="s">
        <v>3</v>
      </c>
      <c r="B17756" s="2">
        <v>45482.081944444442</v>
      </c>
      <c r="C17756">
        <v>0</v>
      </c>
      <c r="D17756" t="s">
        <v>17</v>
      </c>
    </row>
    <row r="17757" spans="1:4" x14ac:dyDescent="0.3">
      <c r="A17757" t="s">
        <v>3</v>
      </c>
      <c r="B17757" s="2">
        <v>45482.082638888889</v>
      </c>
      <c r="C17757">
        <v>0</v>
      </c>
      <c r="D17757" t="s">
        <v>17</v>
      </c>
    </row>
    <row r="17758" spans="1:4" x14ac:dyDescent="0.3">
      <c r="A17758" t="s">
        <v>3</v>
      </c>
      <c r="B17758" s="2">
        <v>45482.083333333343</v>
      </c>
      <c r="C17758">
        <v>0</v>
      </c>
      <c r="D17758" t="s">
        <v>17</v>
      </c>
    </row>
    <row r="17759" spans="1:4" x14ac:dyDescent="0.3">
      <c r="A17759" t="s">
        <v>3</v>
      </c>
      <c r="B17759" s="2">
        <v>45482.084027777782</v>
      </c>
      <c r="C17759">
        <v>0</v>
      </c>
      <c r="D17759" t="s">
        <v>17</v>
      </c>
    </row>
    <row r="17760" spans="1:4" x14ac:dyDescent="0.3">
      <c r="A17760" t="s">
        <v>3</v>
      </c>
      <c r="B17760" s="2">
        <v>45482.084722222222</v>
      </c>
      <c r="C17760">
        <v>0</v>
      </c>
      <c r="D17760" t="s">
        <v>17</v>
      </c>
    </row>
    <row r="17761" spans="1:4" x14ac:dyDescent="0.3">
      <c r="A17761" t="s">
        <v>3</v>
      </c>
      <c r="B17761" s="2">
        <v>45482.085416666669</v>
      </c>
      <c r="C17761">
        <v>0</v>
      </c>
      <c r="D17761" t="s">
        <v>17</v>
      </c>
    </row>
    <row r="17762" spans="1:4" x14ac:dyDescent="0.3">
      <c r="A17762" t="s">
        <v>3</v>
      </c>
      <c r="B17762" s="2">
        <v>45482.086111111108</v>
      </c>
      <c r="C17762">
        <v>0</v>
      </c>
      <c r="D17762" t="s">
        <v>17</v>
      </c>
    </row>
    <row r="17763" spans="1:4" x14ac:dyDescent="0.3">
      <c r="A17763" t="s">
        <v>3</v>
      </c>
      <c r="B17763" s="2">
        <v>45482.086805555547</v>
      </c>
      <c r="C17763">
        <v>0</v>
      </c>
      <c r="D17763" t="s">
        <v>17</v>
      </c>
    </row>
    <row r="17764" spans="1:4" x14ac:dyDescent="0.3">
      <c r="A17764" t="s">
        <v>3</v>
      </c>
      <c r="B17764" s="2">
        <v>45482.087500000001</v>
      </c>
      <c r="C17764">
        <v>0</v>
      </c>
      <c r="D17764" t="s">
        <v>17</v>
      </c>
    </row>
    <row r="17765" spans="1:4" x14ac:dyDescent="0.3">
      <c r="A17765" t="s">
        <v>3</v>
      </c>
      <c r="B17765" s="2">
        <v>45482.088194444441</v>
      </c>
      <c r="C17765">
        <v>0</v>
      </c>
      <c r="D17765" t="s">
        <v>17</v>
      </c>
    </row>
    <row r="17766" spans="1:4" x14ac:dyDescent="0.3">
      <c r="A17766" t="s">
        <v>3</v>
      </c>
      <c r="B17766" s="2">
        <v>45482.088888888888</v>
      </c>
      <c r="C17766">
        <v>0</v>
      </c>
      <c r="D17766" t="s">
        <v>17</v>
      </c>
    </row>
    <row r="17767" spans="1:4" x14ac:dyDescent="0.3">
      <c r="A17767" t="s">
        <v>3</v>
      </c>
      <c r="B17767" s="2">
        <v>45482.089583333327</v>
      </c>
      <c r="C17767">
        <v>0</v>
      </c>
      <c r="D17767" t="s">
        <v>17</v>
      </c>
    </row>
    <row r="17768" spans="1:4" x14ac:dyDescent="0.3">
      <c r="A17768" t="s">
        <v>3</v>
      </c>
      <c r="B17768" s="2">
        <v>45482.090277777781</v>
      </c>
      <c r="C17768">
        <v>0</v>
      </c>
      <c r="D17768" t="s">
        <v>17</v>
      </c>
    </row>
    <row r="17769" spans="1:4" x14ac:dyDescent="0.3">
      <c r="A17769" t="s">
        <v>3</v>
      </c>
      <c r="B17769" s="2">
        <v>45482.09097222222</v>
      </c>
      <c r="C17769">
        <v>0</v>
      </c>
      <c r="D17769" t="s">
        <v>17</v>
      </c>
    </row>
    <row r="17770" spans="1:4" x14ac:dyDescent="0.3">
      <c r="A17770" t="s">
        <v>3</v>
      </c>
      <c r="B17770" s="2">
        <v>45482.091666666667</v>
      </c>
      <c r="C17770">
        <v>0</v>
      </c>
      <c r="D17770" t="s">
        <v>17</v>
      </c>
    </row>
    <row r="17771" spans="1:4" x14ac:dyDescent="0.3">
      <c r="A17771" t="s">
        <v>3</v>
      </c>
      <c r="B17771" s="2">
        <v>45482.092361111107</v>
      </c>
      <c r="C17771">
        <v>0</v>
      </c>
      <c r="D17771" t="s">
        <v>17</v>
      </c>
    </row>
    <row r="17772" spans="1:4" x14ac:dyDescent="0.3">
      <c r="A17772" t="s">
        <v>3</v>
      </c>
      <c r="B17772" s="2">
        <v>45482.093055555553</v>
      </c>
      <c r="C17772">
        <v>0</v>
      </c>
      <c r="D17772" t="s">
        <v>17</v>
      </c>
    </row>
    <row r="17773" spans="1:4" x14ac:dyDescent="0.3">
      <c r="A17773" t="s">
        <v>3</v>
      </c>
      <c r="B17773" s="2">
        <v>45482.09375</v>
      </c>
      <c r="C17773">
        <v>0</v>
      </c>
      <c r="D17773" t="s">
        <v>17</v>
      </c>
    </row>
    <row r="17774" spans="1:4" x14ac:dyDescent="0.3">
      <c r="A17774" t="s">
        <v>3</v>
      </c>
      <c r="B17774" s="2">
        <v>45482.094444444447</v>
      </c>
      <c r="C17774">
        <v>0</v>
      </c>
      <c r="D17774" t="s">
        <v>17</v>
      </c>
    </row>
    <row r="17775" spans="1:4" x14ac:dyDescent="0.3">
      <c r="A17775" t="s">
        <v>3</v>
      </c>
      <c r="B17775" s="2">
        <v>45482.095138888893</v>
      </c>
      <c r="C17775">
        <v>0</v>
      </c>
      <c r="D17775" t="s">
        <v>17</v>
      </c>
    </row>
    <row r="17776" spans="1:4" x14ac:dyDescent="0.3">
      <c r="A17776" t="s">
        <v>3</v>
      </c>
      <c r="B17776" s="2">
        <v>45482.095833333333</v>
      </c>
      <c r="C17776">
        <v>0</v>
      </c>
      <c r="D17776" t="s">
        <v>17</v>
      </c>
    </row>
    <row r="17777" spans="1:4" x14ac:dyDescent="0.3">
      <c r="A17777" t="s">
        <v>3</v>
      </c>
      <c r="B17777" s="2">
        <v>45482.09652777778</v>
      </c>
      <c r="C17777">
        <v>0</v>
      </c>
      <c r="D17777" t="s">
        <v>17</v>
      </c>
    </row>
    <row r="17778" spans="1:4" x14ac:dyDescent="0.3">
      <c r="A17778" t="s">
        <v>3</v>
      </c>
      <c r="B17778" s="2">
        <v>45482.097222222219</v>
      </c>
      <c r="C17778">
        <v>0</v>
      </c>
      <c r="D17778" t="s">
        <v>17</v>
      </c>
    </row>
    <row r="17779" spans="1:4" x14ac:dyDescent="0.3">
      <c r="A17779" t="s">
        <v>3</v>
      </c>
      <c r="B17779" s="2">
        <v>45482.097916666673</v>
      </c>
      <c r="C17779">
        <v>0</v>
      </c>
      <c r="D17779" t="s">
        <v>17</v>
      </c>
    </row>
    <row r="17780" spans="1:4" x14ac:dyDescent="0.3">
      <c r="A17780" t="s">
        <v>3</v>
      </c>
      <c r="B17780" s="2">
        <v>45482.098611111112</v>
      </c>
      <c r="C17780">
        <v>0</v>
      </c>
      <c r="D17780" t="s">
        <v>17</v>
      </c>
    </row>
    <row r="17781" spans="1:4" x14ac:dyDescent="0.3">
      <c r="A17781" t="s">
        <v>3</v>
      </c>
      <c r="B17781" s="2">
        <v>45482.099305555559</v>
      </c>
      <c r="C17781">
        <v>0</v>
      </c>
      <c r="D17781" t="s">
        <v>17</v>
      </c>
    </row>
    <row r="17782" spans="1:4" x14ac:dyDescent="0.3">
      <c r="A17782" t="s">
        <v>3</v>
      </c>
      <c r="B17782" s="2">
        <v>45482.1</v>
      </c>
      <c r="C17782">
        <v>0</v>
      </c>
      <c r="D17782" t="s">
        <v>17</v>
      </c>
    </row>
    <row r="17783" spans="1:4" x14ac:dyDescent="0.3">
      <c r="A17783" t="s">
        <v>3</v>
      </c>
      <c r="B17783" s="2">
        <v>45482.100694444453</v>
      </c>
      <c r="C17783">
        <v>0</v>
      </c>
      <c r="D17783" t="s">
        <v>17</v>
      </c>
    </row>
    <row r="17784" spans="1:4" x14ac:dyDescent="0.3">
      <c r="A17784" t="s">
        <v>3</v>
      </c>
      <c r="B17784" s="2">
        <v>45482.101388888892</v>
      </c>
      <c r="C17784">
        <v>0</v>
      </c>
      <c r="D17784" t="s">
        <v>17</v>
      </c>
    </row>
    <row r="17785" spans="1:4" x14ac:dyDescent="0.3">
      <c r="A17785" t="s">
        <v>3</v>
      </c>
      <c r="B17785" s="2">
        <v>45482.102083333331</v>
      </c>
      <c r="C17785">
        <v>0</v>
      </c>
      <c r="D17785" t="s">
        <v>17</v>
      </c>
    </row>
    <row r="17786" spans="1:4" x14ac:dyDescent="0.3">
      <c r="A17786" t="s">
        <v>3</v>
      </c>
      <c r="B17786" s="2">
        <v>45482.102777777778</v>
      </c>
      <c r="C17786">
        <v>0</v>
      </c>
      <c r="D17786" t="s">
        <v>17</v>
      </c>
    </row>
    <row r="17787" spans="1:4" x14ac:dyDescent="0.3">
      <c r="A17787" t="s">
        <v>3</v>
      </c>
      <c r="B17787" s="2">
        <v>45482.103472222218</v>
      </c>
      <c r="C17787">
        <v>0</v>
      </c>
      <c r="D17787" t="s">
        <v>17</v>
      </c>
    </row>
    <row r="17788" spans="1:4" x14ac:dyDescent="0.3">
      <c r="A17788" t="s">
        <v>3</v>
      </c>
      <c r="B17788" s="2">
        <v>45482.104166666657</v>
      </c>
      <c r="C17788">
        <v>0</v>
      </c>
      <c r="D17788" t="s">
        <v>17</v>
      </c>
    </row>
    <row r="17789" spans="1:4" x14ac:dyDescent="0.3">
      <c r="A17789" t="s">
        <v>3</v>
      </c>
      <c r="B17789" s="2">
        <v>45482.104861111111</v>
      </c>
      <c r="C17789">
        <v>0</v>
      </c>
      <c r="D17789" t="s">
        <v>17</v>
      </c>
    </row>
    <row r="17790" spans="1:4" x14ac:dyDescent="0.3">
      <c r="A17790" t="s">
        <v>3</v>
      </c>
      <c r="B17790" s="2">
        <v>45482.105555555558</v>
      </c>
      <c r="C17790">
        <v>0</v>
      </c>
      <c r="D17790" t="s">
        <v>17</v>
      </c>
    </row>
    <row r="17791" spans="1:4" x14ac:dyDescent="0.3">
      <c r="A17791" t="s">
        <v>3</v>
      </c>
      <c r="B17791" s="2">
        <v>45482.106249999997</v>
      </c>
      <c r="C17791">
        <v>0</v>
      </c>
      <c r="D17791" t="s">
        <v>17</v>
      </c>
    </row>
    <row r="17792" spans="1:4" x14ac:dyDescent="0.3">
      <c r="A17792" t="s">
        <v>3</v>
      </c>
      <c r="B17792" s="2">
        <v>45482.106944444437</v>
      </c>
      <c r="C17792">
        <v>0</v>
      </c>
      <c r="D17792" t="s">
        <v>17</v>
      </c>
    </row>
    <row r="17793" spans="1:4" x14ac:dyDescent="0.3">
      <c r="A17793" t="s">
        <v>3</v>
      </c>
      <c r="B17793" s="2">
        <v>45482.107638888891</v>
      </c>
      <c r="C17793">
        <v>0</v>
      </c>
      <c r="D17793" t="s">
        <v>17</v>
      </c>
    </row>
    <row r="17794" spans="1:4" x14ac:dyDescent="0.3">
      <c r="A17794" t="s">
        <v>3</v>
      </c>
      <c r="B17794" s="2">
        <v>45482.10833333333</v>
      </c>
      <c r="C17794">
        <v>0</v>
      </c>
      <c r="D17794" t="s">
        <v>17</v>
      </c>
    </row>
    <row r="17795" spans="1:4" x14ac:dyDescent="0.3">
      <c r="A17795" t="s">
        <v>3</v>
      </c>
      <c r="B17795" s="2">
        <v>45482.109027777777</v>
      </c>
      <c r="C17795">
        <v>0</v>
      </c>
      <c r="D17795" t="s">
        <v>17</v>
      </c>
    </row>
    <row r="17796" spans="1:4" x14ac:dyDescent="0.3">
      <c r="A17796" t="s">
        <v>3</v>
      </c>
      <c r="B17796" s="2">
        <v>45482.109722222223</v>
      </c>
      <c r="C17796">
        <v>0</v>
      </c>
      <c r="D17796" t="s">
        <v>17</v>
      </c>
    </row>
    <row r="17797" spans="1:4" x14ac:dyDescent="0.3">
      <c r="A17797" t="s">
        <v>3</v>
      </c>
      <c r="B17797" s="2">
        <v>45482.11041666667</v>
      </c>
      <c r="C17797">
        <v>0</v>
      </c>
      <c r="D17797" t="s">
        <v>17</v>
      </c>
    </row>
    <row r="17798" spans="1:4" x14ac:dyDescent="0.3">
      <c r="A17798" t="s">
        <v>3</v>
      </c>
      <c r="B17798" s="2">
        <v>45482.111111111109</v>
      </c>
      <c r="C17798">
        <v>0</v>
      </c>
      <c r="D17798" t="s">
        <v>17</v>
      </c>
    </row>
    <row r="17799" spans="1:4" x14ac:dyDescent="0.3">
      <c r="A17799" t="s">
        <v>3</v>
      </c>
      <c r="B17799" s="2">
        <v>45482.111805555563</v>
      </c>
      <c r="C17799">
        <v>0</v>
      </c>
      <c r="D17799" t="s">
        <v>17</v>
      </c>
    </row>
    <row r="17800" spans="1:4" x14ac:dyDescent="0.3">
      <c r="A17800" t="s">
        <v>3</v>
      </c>
      <c r="B17800" s="2">
        <v>45482.112500000003</v>
      </c>
      <c r="C17800">
        <v>0</v>
      </c>
      <c r="D17800" t="s">
        <v>17</v>
      </c>
    </row>
    <row r="17801" spans="1:4" x14ac:dyDescent="0.3">
      <c r="A17801" t="s">
        <v>3</v>
      </c>
      <c r="B17801" s="2">
        <v>45482.113194444442</v>
      </c>
      <c r="C17801">
        <v>0</v>
      </c>
      <c r="D17801" t="s">
        <v>17</v>
      </c>
    </row>
    <row r="17802" spans="1:4" x14ac:dyDescent="0.3">
      <c r="A17802" t="s">
        <v>3</v>
      </c>
      <c r="B17802" s="2">
        <v>45482.113888888889</v>
      </c>
      <c r="C17802">
        <v>0</v>
      </c>
      <c r="D17802" t="s">
        <v>17</v>
      </c>
    </row>
    <row r="17803" spans="1:4" x14ac:dyDescent="0.3">
      <c r="A17803" t="s">
        <v>3</v>
      </c>
      <c r="B17803" s="2">
        <v>45482.114583333343</v>
      </c>
      <c r="C17803">
        <v>0</v>
      </c>
      <c r="D17803" t="s">
        <v>17</v>
      </c>
    </row>
    <row r="17804" spans="1:4" x14ac:dyDescent="0.3">
      <c r="A17804" t="s">
        <v>3</v>
      </c>
      <c r="B17804" s="2">
        <v>45482.115277777782</v>
      </c>
      <c r="C17804">
        <v>0</v>
      </c>
      <c r="D17804" t="s">
        <v>17</v>
      </c>
    </row>
    <row r="17805" spans="1:4" x14ac:dyDescent="0.3">
      <c r="A17805" t="s">
        <v>3</v>
      </c>
      <c r="B17805" s="2">
        <v>45482.115972222222</v>
      </c>
      <c r="C17805">
        <v>0</v>
      </c>
      <c r="D17805" t="s">
        <v>17</v>
      </c>
    </row>
    <row r="17806" spans="1:4" x14ac:dyDescent="0.3">
      <c r="A17806" t="s">
        <v>3</v>
      </c>
      <c r="B17806" s="2">
        <v>45482.116666666669</v>
      </c>
      <c r="C17806">
        <v>0</v>
      </c>
      <c r="D17806" t="s">
        <v>17</v>
      </c>
    </row>
    <row r="17807" spans="1:4" x14ac:dyDescent="0.3">
      <c r="A17807" t="s">
        <v>3</v>
      </c>
      <c r="B17807" s="2">
        <v>45482.117361111108</v>
      </c>
      <c r="C17807">
        <v>0</v>
      </c>
      <c r="D17807" t="s">
        <v>17</v>
      </c>
    </row>
    <row r="17808" spans="1:4" x14ac:dyDescent="0.3">
      <c r="A17808" t="s">
        <v>3</v>
      </c>
      <c r="B17808" s="2">
        <v>45482.118055555547</v>
      </c>
      <c r="C17808">
        <v>0</v>
      </c>
      <c r="D17808" t="s">
        <v>17</v>
      </c>
    </row>
    <row r="17809" spans="1:4" x14ac:dyDescent="0.3">
      <c r="A17809" t="s">
        <v>3</v>
      </c>
      <c r="B17809" s="2">
        <v>45482.118750000001</v>
      </c>
      <c r="C17809">
        <v>0</v>
      </c>
      <c r="D17809" t="s">
        <v>17</v>
      </c>
    </row>
    <row r="17810" spans="1:4" x14ac:dyDescent="0.3">
      <c r="A17810" t="s">
        <v>3</v>
      </c>
      <c r="B17810" s="2">
        <v>45482.119444444441</v>
      </c>
      <c r="C17810">
        <v>0</v>
      </c>
      <c r="D17810" t="s">
        <v>17</v>
      </c>
    </row>
    <row r="17811" spans="1:4" x14ac:dyDescent="0.3">
      <c r="A17811" t="s">
        <v>3</v>
      </c>
      <c r="B17811" s="2">
        <v>45482.120138888888</v>
      </c>
      <c r="C17811">
        <v>0</v>
      </c>
      <c r="D17811" t="s">
        <v>17</v>
      </c>
    </row>
    <row r="17812" spans="1:4" x14ac:dyDescent="0.3">
      <c r="A17812" t="s">
        <v>3</v>
      </c>
      <c r="B17812" s="2">
        <v>45482.120833333327</v>
      </c>
      <c r="C17812">
        <v>0</v>
      </c>
      <c r="D17812" t="s">
        <v>17</v>
      </c>
    </row>
    <row r="17813" spans="1:4" x14ac:dyDescent="0.3">
      <c r="A17813" t="s">
        <v>3</v>
      </c>
      <c r="B17813" s="2">
        <v>45482.121527777781</v>
      </c>
      <c r="C17813">
        <v>0</v>
      </c>
      <c r="D17813" t="s">
        <v>17</v>
      </c>
    </row>
    <row r="17814" spans="1:4" x14ac:dyDescent="0.3">
      <c r="A17814" t="s">
        <v>3</v>
      </c>
      <c r="B17814" s="2">
        <v>45482.12222222222</v>
      </c>
      <c r="C17814">
        <v>0</v>
      </c>
      <c r="D17814" t="s">
        <v>17</v>
      </c>
    </row>
    <row r="17815" spans="1:4" x14ac:dyDescent="0.3">
      <c r="A17815" t="s">
        <v>3</v>
      </c>
      <c r="B17815" s="2">
        <v>45482.122916666667</v>
      </c>
      <c r="C17815">
        <v>0</v>
      </c>
      <c r="D17815" t="s">
        <v>17</v>
      </c>
    </row>
    <row r="17816" spans="1:4" x14ac:dyDescent="0.3">
      <c r="A17816" t="s">
        <v>3</v>
      </c>
      <c r="B17816" s="2">
        <v>45482.123611111107</v>
      </c>
      <c r="C17816">
        <v>0</v>
      </c>
      <c r="D17816" t="s">
        <v>17</v>
      </c>
    </row>
    <row r="17817" spans="1:4" x14ac:dyDescent="0.3">
      <c r="A17817" t="s">
        <v>3</v>
      </c>
      <c r="B17817" s="2">
        <v>45482.124305555553</v>
      </c>
      <c r="C17817">
        <v>0</v>
      </c>
      <c r="D17817" t="s">
        <v>17</v>
      </c>
    </row>
    <row r="17818" spans="1:4" x14ac:dyDescent="0.3">
      <c r="A17818" t="s">
        <v>3</v>
      </c>
      <c r="B17818" s="2">
        <v>45482.125</v>
      </c>
      <c r="C17818">
        <v>0</v>
      </c>
      <c r="D17818" t="s">
        <v>17</v>
      </c>
    </row>
    <row r="17819" spans="1:4" x14ac:dyDescent="0.3">
      <c r="A17819" t="s">
        <v>3</v>
      </c>
      <c r="B17819" s="2">
        <v>45482.125694444447</v>
      </c>
      <c r="C17819">
        <v>0</v>
      </c>
      <c r="D17819" t="s">
        <v>17</v>
      </c>
    </row>
    <row r="17820" spans="1:4" x14ac:dyDescent="0.3">
      <c r="A17820" t="s">
        <v>3</v>
      </c>
      <c r="B17820" s="2">
        <v>45482.126388888893</v>
      </c>
      <c r="C17820">
        <v>0</v>
      </c>
      <c r="D17820" t="s">
        <v>17</v>
      </c>
    </row>
    <row r="17821" spans="1:4" x14ac:dyDescent="0.3">
      <c r="A17821" t="s">
        <v>3</v>
      </c>
      <c r="B17821" s="2">
        <v>45482.127083333333</v>
      </c>
      <c r="C17821">
        <v>0</v>
      </c>
      <c r="D17821" t="s">
        <v>17</v>
      </c>
    </row>
    <row r="17822" spans="1:4" x14ac:dyDescent="0.3">
      <c r="A17822" t="s">
        <v>3</v>
      </c>
      <c r="B17822" s="2">
        <v>45482.12777777778</v>
      </c>
      <c r="C17822">
        <v>0</v>
      </c>
      <c r="D17822" t="s">
        <v>17</v>
      </c>
    </row>
    <row r="17823" spans="1:4" x14ac:dyDescent="0.3">
      <c r="A17823" t="s">
        <v>3</v>
      </c>
      <c r="B17823" s="2">
        <v>45482.128472222219</v>
      </c>
      <c r="C17823">
        <v>0</v>
      </c>
      <c r="D17823" t="s">
        <v>17</v>
      </c>
    </row>
    <row r="17824" spans="1:4" x14ac:dyDescent="0.3">
      <c r="A17824" t="s">
        <v>3</v>
      </c>
      <c r="B17824" s="2">
        <v>45482.129166666673</v>
      </c>
      <c r="C17824">
        <v>0</v>
      </c>
      <c r="D17824" t="s">
        <v>17</v>
      </c>
    </row>
    <row r="17825" spans="1:4" x14ac:dyDescent="0.3">
      <c r="A17825" t="s">
        <v>3</v>
      </c>
      <c r="B17825" s="2">
        <v>45482.129861111112</v>
      </c>
      <c r="C17825">
        <v>0</v>
      </c>
      <c r="D17825" t="s">
        <v>17</v>
      </c>
    </row>
    <row r="17826" spans="1:4" x14ac:dyDescent="0.3">
      <c r="A17826" t="s">
        <v>3</v>
      </c>
      <c r="B17826" s="2">
        <v>45482.130555555559</v>
      </c>
      <c r="C17826">
        <v>0</v>
      </c>
      <c r="D17826" t="s">
        <v>17</v>
      </c>
    </row>
    <row r="17827" spans="1:4" x14ac:dyDescent="0.3">
      <c r="A17827" t="s">
        <v>3</v>
      </c>
      <c r="B17827" s="2">
        <v>45482.131249999999</v>
      </c>
      <c r="C17827">
        <v>0</v>
      </c>
      <c r="D17827" t="s">
        <v>17</v>
      </c>
    </row>
    <row r="17828" spans="1:4" x14ac:dyDescent="0.3">
      <c r="A17828" t="s">
        <v>3</v>
      </c>
      <c r="B17828" s="2">
        <v>45482.131944444453</v>
      </c>
      <c r="C17828">
        <v>0</v>
      </c>
      <c r="D17828" t="s">
        <v>17</v>
      </c>
    </row>
    <row r="17829" spans="1:4" x14ac:dyDescent="0.3">
      <c r="A17829" t="s">
        <v>3</v>
      </c>
      <c r="B17829" s="2">
        <v>45482.132638888892</v>
      </c>
      <c r="C17829">
        <v>0</v>
      </c>
      <c r="D17829" t="s">
        <v>17</v>
      </c>
    </row>
    <row r="17830" spans="1:4" x14ac:dyDescent="0.3">
      <c r="A17830" t="s">
        <v>3</v>
      </c>
      <c r="B17830" s="2">
        <v>45482.133333333331</v>
      </c>
      <c r="C17830">
        <v>0</v>
      </c>
      <c r="D17830" t="s">
        <v>17</v>
      </c>
    </row>
    <row r="17831" spans="1:4" x14ac:dyDescent="0.3">
      <c r="A17831" t="s">
        <v>3</v>
      </c>
      <c r="B17831" s="2">
        <v>45482.134027777778</v>
      </c>
      <c r="C17831">
        <v>0</v>
      </c>
      <c r="D17831" t="s">
        <v>17</v>
      </c>
    </row>
    <row r="17832" spans="1:4" x14ac:dyDescent="0.3">
      <c r="A17832" t="s">
        <v>3</v>
      </c>
      <c r="B17832" s="2">
        <v>45482.134722222218</v>
      </c>
      <c r="C17832">
        <v>0</v>
      </c>
      <c r="D17832" t="s">
        <v>17</v>
      </c>
    </row>
    <row r="17833" spans="1:4" x14ac:dyDescent="0.3">
      <c r="A17833" t="s">
        <v>3</v>
      </c>
      <c r="B17833" s="2">
        <v>45482.135416666657</v>
      </c>
      <c r="C17833">
        <v>0</v>
      </c>
      <c r="D17833" t="s">
        <v>17</v>
      </c>
    </row>
    <row r="17834" spans="1:4" x14ac:dyDescent="0.3">
      <c r="A17834" t="s">
        <v>3</v>
      </c>
      <c r="B17834" s="2">
        <v>45482.136111111111</v>
      </c>
      <c r="C17834">
        <v>0</v>
      </c>
      <c r="D17834" t="s">
        <v>17</v>
      </c>
    </row>
    <row r="17835" spans="1:4" x14ac:dyDescent="0.3">
      <c r="A17835" t="s">
        <v>3</v>
      </c>
      <c r="B17835" s="2">
        <v>45482.136805555558</v>
      </c>
      <c r="C17835">
        <v>0</v>
      </c>
      <c r="D17835" t="s">
        <v>17</v>
      </c>
    </row>
    <row r="17836" spans="1:4" x14ac:dyDescent="0.3">
      <c r="A17836" t="s">
        <v>3</v>
      </c>
      <c r="B17836" s="2">
        <v>45482.137499999997</v>
      </c>
      <c r="C17836">
        <v>0</v>
      </c>
      <c r="D17836" t="s">
        <v>17</v>
      </c>
    </row>
    <row r="17837" spans="1:4" x14ac:dyDescent="0.3">
      <c r="A17837" t="s">
        <v>3</v>
      </c>
      <c r="B17837" s="2">
        <v>45482.138194444437</v>
      </c>
      <c r="C17837">
        <v>0</v>
      </c>
      <c r="D17837" t="s">
        <v>17</v>
      </c>
    </row>
    <row r="17838" spans="1:4" x14ac:dyDescent="0.3">
      <c r="A17838" t="s">
        <v>3</v>
      </c>
      <c r="B17838" s="2">
        <v>45482.138888888891</v>
      </c>
      <c r="C17838">
        <v>0</v>
      </c>
      <c r="D17838" t="s">
        <v>17</v>
      </c>
    </row>
    <row r="17839" spans="1:4" x14ac:dyDescent="0.3">
      <c r="A17839" t="s">
        <v>3</v>
      </c>
      <c r="B17839" s="2">
        <v>45482.13958333333</v>
      </c>
      <c r="C17839">
        <v>0</v>
      </c>
      <c r="D17839" t="s">
        <v>17</v>
      </c>
    </row>
    <row r="17840" spans="1:4" x14ac:dyDescent="0.3">
      <c r="A17840" t="s">
        <v>3</v>
      </c>
      <c r="B17840" s="2">
        <v>45482.140277777777</v>
      </c>
      <c r="C17840">
        <v>0</v>
      </c>
      <c r="D17840" t="s">
        <v>17</v>
      </c>
    </row>
    <row r="17841" spans="1:4" x14ac:dyDescent="0.3">
      <c r="A17841" t="s">
        <v>3</v>
      </c>
      <c r="B17841" s="2">
        <v>45482.140972222223</v>
      </c>
      <c r="C17841">
        <v>0</v>
      </c>
      <c r="D17841" t="s">
        <v>17</v>
      </c>
    </row>
    <row r="17842" spans="1:4" x14ac:dyDescent="0.3">
      <c r="A17842" t="s">
        <v>3</v>
      </c>
      <c r="B17842" s="2">
        <v>45482.14166666667</v>
      </c>
      <c r="C17842">
        <v>0</v>
      </c>
      <c r="D17842" t="s">
        <v>17</v>
      </c>
    </row>
    <row r="17843" spans="1:4" x14ac:dyDescent="0.3">
      <c r="A17843" t="s">
        <v>3</v>
      </c>
      <c r="B17843" s="2">
        <v>45482.142361111109</v>
      </c>
      <c r="C17843">
        <v>0</v>
      </c>
      <c r="D17843" t="s">
        <v>17</v>
      </c>
    </row>
    <row r="17844" spans="1:4" x14ac:dyDescent="0.3">
      <c r="A17844" t="s">
        <v>3</v>
      </c>
      <c r="B17844" s="2">
        <v>45482.143055555563</v>
      </c>
      <c r="C17844">
        <v>0</v>
      </c>
      <c r="D17844" t="s">
        <v>17</v>
      </c>
    </row>
    <row r="17845" spans="1:4" x14ac:dyDescent="0.3">
      <c r="A17845" t="s">
        <v>3</v>
      </c>
      <c r="B17845" s="2">
        <v>45482.143750000003</v>
      </c>
      <c r="C17845">
        <v>0</v>
      </c>
      <c r="D17845" t="s">
        <v>17</v>
      </c>
    </row>
    <row r="17846" spans="1:4" x14ac:dyDescent="0.3">
      <c r="A17846" t="s">
        <v>3</v>
      </c>
      <c r="B17846" s="2">
        <v>45482.144444444442</v>
      </c>
      <c r="C17846">
        <v>0</v>
      </c>
      <c r="D17846" t="s">
        <v>17</v>
      </c>
    </row>
    <row r="17847" spans="1:4" x14ac:dyDescent="0.3">
      <c r="A17847" t="s">
        <v>3</v>
      </c>
      <c r="B17847" s="2">
        <v>45482.145138888889</v>
      </c>
      <c r="C17847">
        <v>0</v>
      </c>
      <c r="D17847" t="s">
        <v>17</v>
      </c>
    </row>
    <row r="17848" spans="1:4" x14ac:dyDescent="0.3">
      <c r="A17848" t="s">
        <v>3</v>
      </c>
      <c r="B17848" s="2">
        <v>45482.145833333343</v>
      </c>
      <c r="C17848">
        <v>0</v>
      </c>
      <c r="D17848" t="s">
        <v>17</v>
      </c>
    </row>
    <row r="17849" spans="1:4" x14ac:dyDescent="0.3">
      <c r="A17849" t="s">
        <v>3</v>
      </c>
      <c r="B17849" s="2">
        <v>45482.146527777782</v>
      </c>
      <c r="C17849">
        <v>0</v>
      </c>
      <c r="D17849" t="s">
        <v>17</v>
      </c>
    </row>
    <row r="17850" spans="1:4" x14ac:dyDescent="0.3">
      <c r="A17850" t="s">
        <v>3</v>
      </c>
      <c r="B17850" s="2">
        <v>45482.147222222222</v>
      </c>
      <c r="C17850">
        <v>0</v>
      </c>
      <c r="D17850" t="s">
        <v>17</v>
      </c>
    </row>
    <row r="17851" spans="1:4" x14ac:dyDescent="0.3">
      <c r="A17851" t="s">
        <v>3</v>
      </c>
      <c r="B17851" s="2">
        <v>45482.147916666669</v>
      </c>
      <c r="C17851">
        <v>0</v>
      </c>
      <c r="D17851" t="s">
        <v>17</v>
      </c>
    </row>
    <row r="17852" spans="1:4" x14ac:dyDescent="0.3">
      <c r="A17852" t="s">
        <v>3</v>
      </c>
      <c r="B17852" s="2">
        <v>45482.148611111108</v>
      </c>
      <c r="C17852">
        <v>0</v>
      </c>
      <c r="D17852" t="s">
        <v>17</v>
      </c>
    </row>
    <row r="17853" spans="1:4" x14ac:dyDescent="0.3">
      <c r="A17853" t="s">
        <v>3</v>
      </c>
      <c r="B17853" s="2">
        <v>45482.149305555547</v>
      </c>
      <c r="C17853">
        <v>0</v>
      </c>
      <c r="D17853" t="s">
        <v>17</v>
      </c>
    </row>
    <row r="17854" spans="1:4" x14ac:dyDescent="0.3">
      <c r="A17854" t="s">
        <v>3</v>
      </c>
      <c r="B17854" s="2">
        <v>45482.15</v>
      </c>
      <c r="C17854">
        <v>0</v>
      </c>
      <c r="D17854" t="s">
        <v>17</v>
      </c>
    </row>
    <row r="17855" spans="1:4" x14ac:dyDescent="0.3">
      <c r="A17855" t="s">
        <v>3</v>
      </c>
      <c r="B17855" s="2">
        <v>45482.150694444441</v>
      </c>
      <c r="C17855">
        <v>0</v>
      </c>
      <c r="D17855" t="s">
        <v>17</v>
      </c>
    </row>
    <row r="17856" spans="1:4" x14ac:dyDescent="0.3">
      <c r="A17856" t="s">
        <v>3</v>
      </c>
      <c r="B17856" s="2">
        <v>45482.151388888888</v>
      </c>
      <c r="C17856">
        <v>0</v>
      </c>
      <c r="D17856" t="s">
        <v>17</v>
      </c>
    </row>
    <row r="17857" spans="1:4" x14ac:dyDescent="0.3">
      <c r="A17857" t="s">
        <v>3</v>
      </c>
      <c r="B17857" s="2">
        <v>45482.152083333327</v>
      </c>
      <c r="C17857">
        <v>0</v>
      </c>
      <c r="D17857" t="s">
        <v>17</v>
      </c>
    </row>
    <row r="17858" spans="1:4" x14ac:dyDescent="0.3">
      <c r="A17858" t="s">
        <v>3</v>
      </c>
      <c r="B17858" s="2">
        <v>45482.152777777781</v>
      </c>
      <c r="C17858">
        <v>0</v>
      </c>
      <c r="D17858" t="s">
        <v>17</v>
      </c>
    </row>
    <row r="17859" spans="1:4" x14ac:dyDescent="0.3">
      <c r="A17859" t="s">
        <v>3</v>
      </c>
      <c r="B17859" s="2">
        <v>45482.15347222222</v>
      </c>
      <c r="C17859">
        <v>0</v>
      </c>
      <c r="D17859" t="s">
        <v>17</v>
      </c>
    </row>
    <row r="17860" spans="1:4" x14ac:dyDescent="0.3">
      <c r="A17860" t="s">
        <v>3</v>
      </c>
      <c r="B17860" s="2">
        <v>45482.154166666667</v>
      </c>
      <c r="C17860">
        <v>0</v>
      </c>
      <c r="D17860" t="s">
        <v>17</v>
      </c>
    </row>
    <row r="17861" spans="1:4" x14ac:dyDescent="0.3">
      <c r="A17861" t="s">
        <v>3</v>
      </c>
      <c r="B17861" s="2">
        <v>45482.154861111107</v>
      </c>
      <c r="C17861">
        <v>0</v>
      </c>
      <c r="D17861" t="s">
        <v>17</v>
      </c>
    </row>
    <row r="17862" spans="1:4" x14ac:dyDescent="0.3">
      <c r="A17862" t="s">
        <v>3</v>
      </c>
      <c r="B17862" s="2">
        <v>45482.155555555553</v>
      </c>
      <c r="C17862">
        <v>0</v>
      </c>
      <c r="D17862" t="s">
        <v>17</v>
      </c>
    </row>
    <row r="17863" spans="1:4" x14ac:dyDescent="0.3">
      <c r="A17863" t="s">
        <v>3</v>
      </c>
      <c r="B17863" s="2">
        <v>45482.15625</v>
      </c>
      <c r="C17863">
        <v>0</v>
      </c>
      <c r="D17863" t="s">
        <v>17</v>
      </c>
    </row>
    <row r="17864" spans="1:4" x14ac:dyDescent="0.3">
      <c r="A17864" t="s">
        <v>3</v>
      </c>
      <c r="B17864" s="2">
        <v>45482.156944444447</v>
      </c>
      <c r="C17864">
        <v>0</v>
      </c>
      <c r="D17864" t="s">
        <v>17</v>
      </c>
    </row>
    <row r="17865" spans="1:4" x14ac:dyDescent="0.3">
      <c r="A17865" t="s">
        <v>3</v>
      </c>
      <c r="B17865" s="2">
        <v>45482.157638888893</v>
      </c>
      <c r="C17865">
        <v>0</v>
      </c>
      <c r="D17865" t="s">
        <v>17</v>
      </c>
    </row>
    <row r="17866" spans="1:4" x14ac:dyDescent="0.3">
      <c r="A17866" t="s">
        <v>3</v>
      </c>
      <c r="B17866" s="2">
        <v>45482.158333333333</v>
      </c>
      <c r="C17866">
        <v>0</v>
      </c>
      <c r="D17866" t="s">
        <v>17</v>
      </c>
    </row>
    <row r="17867" spans="1:4" x14ac:dyDescent="0.3">
      <c r="A17867" t="s">
        <v>3</v>
      </c>
      <c r="B17867" s="2">
        <v>45482.15902777778</v>
      </c>
      <c r="C17867">
        <v>0</v>
      </c>
      <c r="D17867" t="s">
        <v>17</v>
      </c>
    </row>
    <row r="17868" spans="1:4" x14ac:dyDescent="0.3">
      <c r="A17868" t="s">
        <v>3</v>
      </c>
      <c r="B17868" s="2">
        <v>45482.159722222219</v>
      </c>
      <c r="C17868">
        <v>0</v>
      </c>
      <c r="D17868" t="s">
        <v>17</v>
      </c>
    </row>
    <row r="17869" spans="1:4" x14ac:dyDescent="0.3">
      <c r="A17869" t="s">
        <v>3</v>
      </c>
      <c r="B17869" s="2">
        <v>45482.160416666673</v>
      </c>
      <c r="C17869">
        <v>0</v>
      </c>
      <c r="D17869" t="s">
        <v>17</v>
      </c>
    </row>
    <row r="17870" spans="1:4" x14ac:dyDescent="0.3">
      <c r="A17870" t="s">
        <v>3</v>
      </c>
      <c r="B17870" s="2">
        <v>45482.161111111112</v>
      </c>
      <c r="C17870">
        <v>0</v>
      </c>
      <c r="D17870" t="s">
        <v>17</v>
      </c>
    </row>
    <row r="17871" spans="1:4" x14ac:dyDescent="0.3">
      <c r="A17871" t="s">
        <v>3</v>
      </c>
      <c r="B17871" s="2">
        <v>45482.161805555559</v>
      </c>
      <c r="C17871">
        <v>0</v>
      </c>
      <c r="D17871" t="s">
        <v>17</v>
      </c>
    </row>
    <row r="17872" spans="1:4" x14ac:dyDescent="0.3">
      <c r="A17872" t="s">
        <v>3</v>
      </c>
      <c r="B17872" s="2">
        <v>45482.162499999999</v>
      </c>
      <c r="C17872">
        <v>0</v>
      </c>
      <c r="D17872" t="s">
        <v>17</v>
      </c>
    </row>
    <row r="17873" spans="1:4" x14ac:dyDescent="0.3">
      <c r="A17873" t="s">
        <v>3</v>
      </c>
      <c r="B17873" s="2">
        <v>45482.163194444453</v>
      </c>
      <c r="C17873">
        <v>0</v>
      </c>
      <c r="D17873" t="s">
        <v>17</v>
      </c>
    </row>
    <row r="17874" spans="1:4" x14ac:dyDescent="0.3">
      <c r="A17874" t="s">
        <v>3</v>
      </c>
      <c r="B17874" s="2">
        <v>45482.163888888892</v>
      </c>
      <c r="C17874">
        <v>0</v>
      </c>
      <c r="D17874" t="s">
        <v>17</v>
      </c>
    </row>
    <row r="17875" spans="1:4" x14ac:dyDescent="0.3">
      <c r="A17875" t="s">
        <v>3</v>
      </c>
      <c r="B17875" s="2">
        <v>45482.164583333331</v>
      </c>
      <c r="C17875">
        <v>0</v>
      </c>
      <c r="D17875" t="s">
        <v>17</v>
      </c>
    </row>
    <row r="17876" spans="1:4" x14ac:dyDescent="0.3">
      <c r="A17876" t="s">
        <v>3</v>
      </c>
      <c r="B17876" s="2">
        <v>45482.165277777778</v>
      </c>
      <c r="C17876">
        <v>0</v>
      </c>
      <c r="D17876" t="s">
        <v>17</v>
      </c>
    </row>
    <row r="17877" spans="1:4" x14ac:dyDescent="0.3">
      <c r="A17877" t="s">
        <v>3</v>
      </c>
      <c r="B17877" s="2">
        <v>45482.165972222218</v>
      </c>
      <c r="C17877">
        <v>0</v>
      </c>
      <c r="D17877" t="s">
        <v>17</v>
      </c>
    </row>
    <row r="17878" spans="1:4" x14ac:dyDescent="0.3">
      <c r="A17878" t="s">
        <v>3</v>
      </c>
      <c r="B17878" s="2">
        <v>45482.166666666657</v>
      </c>
      <c r="C17878">
        <v>0</v>
      </c>
      <c r="D17878" t="s">
        <v>17</v>
      </c>
    </row>
    <row r="17879" spans="1:4" x14ac:dyDescent="0.3">
      <c r="A17879" t="s">
        <v>3</v>
      </c>
      <c r="B17879" s="2">
        <v>45482.167361111111</v>
      </c>
      <c r="C17879">
        <v>0</v>
      </c>
      <c r="D17879" t="s">
        <v>17</v>
      </c>
    </row>
    <row r="17880" spans="1:4" x14ac:dyDescent="0.3">
      <c r="A17880" t="s">
        <v>3</v>
      </c>
      <c r="B17880" s="2">
        <v>45482.168055555558</v>
      </c>
      <c r="C17880">
        <v>0</v>
      </c>
      <c r="D17880" t="s">
        <v>17</v>
      </c>
    </row>
    <row r="17881" spans="1:4" x14ac:dyDescent="0.3">
      <c r="A17881" t="s">
        <v>3</v>
      </c>
      <c r="B17881" s="2">
        <v>45482.168749999997</v>
      </c>
      <c r="C17881">
        <v>0</v>
      </c>
      <c r="D17881" t="s">
        <v>17</v>
      </c>
    </row>
    <row r="17882" spans="1:4" x14ac:dyDescent="0.3">
      <c r="A17882" t="s">
        <v>3</v>
      </c>
      <c r="B17882" s="2">
        <v>45482.169444444437</v>
      </c>
      <c r="C17882">
        <v>0</v>
      </c>
      <c r="D17882" t="s">
        <v>17</v>
      </c>
    </row>
    <row r="17883" spans="1:4" x14ac:dyDescent="0.3">
      <c r="A17883" t="s">
        <v>3</v>
      </c>
      <c r="B17883" s="2">
        <v>45482.170138888891</v>
      </c>
      <c r="C17883">
        <v>0</v>
      </c>
      <c r="D17883" t="s">
        <v>17</v>
      </c>
    </row>
    <row r="17884" spans="1:4" x14ac:dyDescent="0.3">
      <c r="A17884" t="s">
        <v>3</v>
      </c>
      <c r="B17884" s="2">
        <v>45482.17083333333</v>
      </c>
      <c r="C17884">
        <v>0</v>
      </c>
      <c r="D17884" t="s">
        <v>17</v>
      </c>
    </row>
    <row r="17885" spans="1:4" x14ac:dyDescent="0.3">
      <c r="A17885" t="s">
        <v>3</v>
      </c>
      <c r="B17885" s="2">
        <v>45482.171527777777</v>
      </c>
      <c r="C17885">
        <v>0</v>
      </c>
      <c r="D17885" t="s">
        <v>17</v>
      </c>
    </row>
    <row r="17886" spans="1:4" x14ac:dyDescent="0.3">
      <c r="A17886" t="s">
        <v>3</v>
      </c>
      <c r="B17886" s="2">
        <v>45482.172222222223</v>
      </c>
      <c r="C17886">
        <v>0</v>
      </c>
      <c r="D17886" t="s">
        <v>17</v>
      </c>
    </row>
    <row r="17887" spans="1:4" x14ac:dyDescent="0.3">
      <c r="A17887" t="s">
        <v>3</v>
      </c>
      <c r="B17887" s="2">
        <v>45482.17291666667</v>
      </c>
      <c r="C17887">
        <v>0</v>
      </c>
      <c r="D17887" t="s">
        <v>17</v>
      </c>
    </row>
    <row r="17888" spans="1:4" x14ac:dyDescent="0.3">
      <c r="A17888" t="s">
        <v>3</v>
      </c>
      <c r="B17888" s="2">
        <v>45482.173611111109</v>
      </c>
      <c r="C17888">
        <v>0</v>
      </c>
      <c r="D17888" t="s">
        <v>17</v>
      </c>
    </row>
    <row r="17889" spans="1:4" x14ac:dyDescent="0.3">
      <c r="A17889" t="s">
        <v>3</v>
      </c>
      <c r="B17889" s="2">
        <v>45482.174305555563</v>
      </c>
      <c r="C17889">
        <v>0</v>
      </c>
      <c r="D17889" t="s">
        <v>17</v>
      </c>
    </row>
    <row r="17890" spans="1:4" x14ac:dyDescent="0.3">
      <c r="A17890" t="s">
        <v>3</v>
      </c>
      <c r="B17890" s="2">
        <v>45482.175000000003</v>
      </c>
      <c r="C17890">
        <v>0</v>
      </c>
      <c r="D17890" t="s">
        <v>17</v>
      </c>
    </row>
    <row r="17891" spans="1:4" x14ac:dyDescent="0.3">
      <c r="A17891" t="s">
        <v>3</v>
      </c>
      <c r="B17891" s="2">
        <v>45482.175694444442</v>
      </c>
      <c r="C17891">
        <v>0</v>
      </c>
      <c r="D17891" t="s">
        <v>17</v>
      </c>
    </row>
    <row r="17892" spans="1:4" x14ac:dyDescent="0.3">
      <c r="A17892" t="s">
        <v>3</v>
      </c>
      <c r="B17892" s="2">
        <v>45482.176388888889</v>
      </c>
      <c r="C17892">
        <v>0</v>
      </c>
      <c r="D17892" t="s">
        <v>17</v>
      </c>
    </row>
    <row r="17893" spans="1:4" x14ac:dyDescent="0.3">
      <c r="A17893" t="s">
        <v>3</v>
      </c>
      <c r="B17893" s="2">
        <v>45482.177083333343</v>
      </c>
      <c r="C17893">
        <v>0</v>
      </c>
      <c r="D17893" t="s">
        <v>17</v>
      </c>
    </row>
    <row r="17894" spans="1:4" x14ac:dyDescent="0.3">
      <c r="A17894" t="s">
        <v>3</v>
      </c>
      <c r="B17894" s="2">
        <v>45482.177777777782</v>
      </c>
      <c r="C17894">
        <v>0</v>
      </c>
      <c r="D17894" t="s">
        <v>17</v>
      </c>
    </row>
    <row r="17895" spans="1:4" x14ac:dyDescent="0.3">
      <c r="A17895" t="s">
        <v>3</v>
      </c>
      <c r="B17895" s="2">
        <v>45482.178472222222</v>
      </c>
      <c r="C17895">
        <v>0</v>
      </c>
      <c r="D17895" t="s">
        <v>17</v>
      </c>
    </row>
    <row r="17896" spans="1:4" x14ac:dyDescent="0.3">
      <c r="A17896" t="s">
        <v>3</v>
      </c>
      <c r="B17896" s="2">
        <v>45482.179166666669</v>
      </c>
      <c r="C17896">
        <v>0</v>
      </c>
      <c r="D17896" t="s">
        <v>17</v>
      </c>
    </row>
    <row r="17897" spans="1:4" x14ac:dyDescent="0.3">
      <c r="A17897" t="s">
        <v>3</v>
      </c>
      <c r="B17897" s="2">
        <v>45482.179861111108</v>
      </c>
      <c r="C17897">
        <v>0</v>
      </c>
      <c r="D17897" t="s">
        <v>17</v>
      </c>
    </row>
    <row r="17898" spans="1:4" x14ac:dyDescent="0.3">
      <c r="A17898" t="s">
        <v>3</v>
      </c>
      <c r="B17898" s="2">
        <v>45482.180555555547</v>
      </c>
      <c r="C17898">
        <v>0</v>
      </c>
      <c r="D17898" t="s">
        <v>17</v>
      </c>
    </row>
    <row r="17899" spans="1:4" x14ac:dyDescent="0.3">
      <c r="A17899" t="s">
        <v>3</v>
      </c>
      <c r="B17899" s="2">
        <v>45482.181250000001</v>
      </c>
      <c r="C17899">
        <v>0</v>
      </c>
      <c r="D17899" t="s">
        <v>17</v>
      </c>
    </row>
    <row r="17900" spans="1:4" x14ac:dyDescent="0.3">
      <c r="A17900" t="s">
        <v>3</v>
      </c>
      <c r="B17900" s="2">
        <v>45482.181944444441</v>
      </c>
      <c r="C17900">
        <v>0</v>
      </c>
      <c r="D17900" t="s">
        <v>17</v>
      </c>
    </row>
    <row r="17901" spans="1:4" x14ac:dyDescent="0.3">
      <c r="A17901" t="s">
        <v>3</v>
      </c>
      <c r="B17901" s="2">
        <v>45482.182638888888</v>
      </c>
      <c r="C17901">
        <v>0</v>
      </c>
      <c r="D17901" t="s">
        <v>17</v>
      </c>
    </row>
    <row r="17902" spans="1:4" x14ac:dyDescent="0.3">
      <c r="A17902" t="s">
        <v>3</v>
      </c>
      <c r="B17902" s="2">
        <v>45482.183333333327</v>
      </c>
      <c r="C17902">
        <v>0</v>
      </c>
      <c r="D17902" t="s">
        <v>17</v>
      </c>
    </row>
    <row r="17903" spans="1:4" x14ac:dyDescent="0.3">
      <c r="A17903" t="s">
        <v>3</v>
      </c>
      <c r="B17903" s="2">
        <v>45482.184027777781</v>
      </c>
      <c r="C17903">
        <v>0</v>
      </c>
      <c r="D17903" t="s">
        <v>17</v>
      </c>
    </row>
    <row r="17904" spans="1:4" x14ac:dyDescent="0.3">
      <c r="A17904" t="s">
        <v>3</v>
      </c>
      <c r="B17904" s="2">
        <v>45482.18472222222</v>
      </c>
      <c r="C17904">
        <v>0</v>
      </c>
      <c r="D17904" t="s">
        <v>17</v>
      </c>
    </row>
    <row r="17905" spans="1:4" x14ac:dyDescent="0.3">
      <c r="A17905" t="s">
        <v>3</v>
      </c>
      <c r="B17905" s="2">
        <v>45482.185416666667</v>
      </c>
      <c r="C17905">
        <v>0</v>
      </c>
      <c r="D17905" t="s">
        <v>17</v>
      </c>
    </row>
    <row r="17906" spans="1:4" x14ac:dyDescent="0.3">
      <c r="A17906" t="s">
        <v>3</v>
      </c>
      <c r="B17906" s="2">
        <v>45482.186111111107</v>
      </c>
      <c r="C17906">
        <v>0</v>
      </c>
      <c r="D17906" t="s">
        <v>17</v>
      </c>
    </row>
    <row r="17907" spans="1:4" x14ac:dyDescent="0.3">
      <c r="A17907" t="s">
        <v>3</v>
      </c>
      <c r="B17907" s="2">
        <v>45482.186805555553</v>
      </c>
      <c r="C17907">
        <v>0</v>
      </c>
      <c r="D17907" t="s">
        <v>17</v>
      </c>
    </row>
    <row r="17908" spans="1:4" x14ac:dyDescent="0.3">
      <c r="A17908" t="s">
        <v>3</v>
      </c>
      <c r="B17908" s="2">
        <v>45482.1875</v>
      </c>
      <c r="C17908">
        <v>0</v>
      </c>
      <c r="D17908" t="s">
        <v>17</v>
      </c>
    </row>
    <row r="17909" spans="1:4" x14ac:dyDescent="0.3">
      <c r="A17909" t="s">
        <v>3</v>
      </c>
      <c r="B17909" s="2">
        <v>45482.188194444447</v>
      </c>
      <c r="C17909">
        <v>0</v>
      </c>
      <c r="D17909" t="s">
        <v>17</v>
      </c>
    </row>
    <row r="17910" spans="1:4" x14ac:dyDescent="0.3">
      <c r="A17910" t="s">
        <v>3</v>
      </c>
      <c r="B17910" s="2">
        <v>45482.188888888893</v>
      </c>
      <c r="C17910">
        <v>0</v>
      </c>
      <c r="D17910" t="s">
        <v>17</v>
      </c>
    </row>
    <row r="17911" spans="1:4" x14ac:dyDescent="0.3">
      <c r="A17911" t="s">
        <v>3</v>
      </c>
      <c r="B17911" s="2">
        <v>45482.189583333333</v>
      </c>
      <c r="C17911">
        <v>0</v>
      </c>
      <c r="D17911" t="s">
        <v>17</v>
      </c>
    </row>
    <row r="17912" spans="1:4" x14ac:dyDescent="0.3">
      <c r="A17912" t="s">
        <v>3</v>
      </c>
      <c r="B17912" s="2">
        <v>45482.19027777778</v>
      </c>
      <c r="C17912">
        <v>0</v>
      </c>
      <c r="D17912" t="s">
        <v>17</v>
      </c>
    </row>
    <row r="17913" spans="1:4" x14ac:dyDescent="0.3">
      <c r="A17913" t="s">
        <v>3</v>
      </c>
      <c r="B17913" s="2">
        <v>45482.190972222219</v>
      </c>
      <c r="C17913">
        <v>0</v>
      </c>
      <c r="D17913" t="s">
        <v>17</v>
      </c>
    </row>
    <row r="17914" spans="1:4" x14ac:dyDescent="0.3">
      <c r="A17914" t="s">
        <v>3</v>
      </c>
      <c r="B17914" s="2">
        <v>45482.191666666673</v>
      </c>
      <c r="C17914">
        <v>0</v>
      </c>
      <c r="D17914" t="s">
        <v>17</v>
      </c>
    </row>
    <row r="17915" spans="1:4" x14ac:dyDescent="0.3">
      <c r="A17915" t="s">
        <v>3</v>
      </c>
      <c r="B17915" s="2">
        <v>45482.192361111112</v>
      </c>
      <c r="C17915">
        <v>0</v>
      </c>
      <c r="D17915" t="s">
        <v>17</v>
      </c>
    </row>
    <row r="17916" spans="1:4" x14ac:dyDescent="0.3">
      <c r="A17916" t="s">
        <v>3</v>
      </c>
      <c r="B17916" s="2">
        <v>45482.193055555559</v>
      </c>
      <c r="C17916">
        <v>0</v>
      </c>
      <c r="D17916" t="s">
        <v>17</v>
      </c>
    </row>
    <row r="17917" spans="1:4" x14ac:dyDescent="0.3">
      <c r="A17917" t="s">
        <v>3</v>
      </c>
      <c r="B17917" s="2">
        <v>45482.193749999999</v>
      </c>
      <c r="C17917">
        <v>0</v>
      </c>
      <c r="D17917" t="s">
        <v>17</v>
      </c>
    </row>
    <row r="17918" spans="1:4" x14ac:dyDescent="0.3">
      <c r="A17918" t="s">
        <v>3</v>
      </c>
      <c r="B17918" s="2">
        <v>45482.194444444453</v>
      </c>
      <c r="C17918">
        <v>0</v>
      </c>
      <c r="D17918" t="s">
        <v>17</v>
      </c>
    </row>
    <row r="17919" spans="1:4" x14ac:dyDescent="0.3">
      <c r="A17919" t="s">
        <v>3</v>
      </c>
      <c r="B17919" s="2">
        <v>45482.195138888892</v>
      </c>
      <c r="C17919">
        <v>0</v>
      </c>
      <c r="D17919" t="s">
        <v>17</v>
      </c>
    </row>
    <row r="17920" spans="1:4" x14ac:dyDescent="0.3">
      <c r="A17920" t="s">
        <v>3</v>
      </c>
      <c r="B17920" s="2">
        <v>45482.195833333331</v>
      </c>
      <c r="C17920">
        <v>0</v>
      </c>
      <c r="D17920" t="s">
        <v>17</v>
      </c>
    </row>
    <row r="17921" spans="1:4" x14ac:dyDescent="0.3">
      <c r="A17921" t="s">
        <v>3</v>
      </c>
      <c r="B17921" s="2">
        <v>45482.196527777778</v>
      </c>
      <c r="C17921">
        <v>0</v>
      </c>
      <c r="D17921" t="s">
        <v>17</v>
      </c>
    </row>
    <row r="17922" spans="1:4" x14ac:dyDescent="0.3">
      <c r="A17922" t="s">
        <v>3</v>
      </c>
      <c r="B17922" s="2">
        <v>45482.197222222218</v>
      </c>
      <c r="C17922">
        <v>0</v>
      </c>
      <c r="D17922" t="s">
        <v>17</v>
      </c>
    </row>
    <row r="17923" spans="1:4" x14ac:dyDescent="0.3">
      <c r="A17923" t="s">
        <v>3</v>
      </c>
      <c r="B17923" s="2">
        <v>45482.197916666657</v>
      </c>
      <c r="C17923">
        <v>0</v>
      </c>
      <c r="D17923" t="s">
        <v>17</v>
      </c>
    </row>
    <row r="17924" spans="1:4" x14ac:dyDescent="0.3">
      <c r="A17924" t="s">
        <v>3</v>
      </c>
      <c r="B17924" s="2">
        <v>45482.198611111111</v>
      </c>
      <c r="C17924">
        <v>0</v>
      </c>
      <c r="D17924" t="s">
        <v>17</v>
      </c>
    </row>
    <row r="17925" spans="1:4" x14ac:dyDescent="0.3">
      <c r="A17925" t="s">
        <v>3</v>
      </c>
      <c r="B17925" s="2">
        <v>45482.199305555558</v>
      </c>
      <c r="C17925">
        <v>0</v>
      </c>
      <c r="D17925" t="s">
        <v>17</v>
      </c>
    </row>
    <row r="17926" spans="1:4" x14ac:dyDescent="0.3">
      <c r="A17926" t="s">
        <v>3</v>
      </c>
      <c r="B17926" s="2">
        <v>45482.2</v>
      </c>
      <c r="C17926">
        <v>0</v>
      </c>
      <c r="D17926" t="s">
        <v>17</v>
      </c>
    </row>
    <row r="17927" spans="1:4" x14ac:dyDescent="0.3">
      <c r="A17927" t="s">
        <v>3</v>
      </c>
      <c r="B17927" s="2">
        <v>45482.200694444437</v>
      </c>
      <c r="C17927">
        <v>0</v>
      </c>
      <c r="D17927" t="s">
        <v>17</v>
      </c>
    </row>
    <row r="17928" spans="1:4" x14ac:dyDescent="0.3">
      <c r="A17928" t="s">
        <v>3</v>
      </c>
      <c r="B17928" s="2">
        <v>45482.201388888891</v>
      </c>
      <c r="C17928">
        <v>0</v>
      </c>
      <c r="D17928" t="s">
        <v>17</v>
      </c>
    </row>
    <row r="17929" spans="1:4" x14ac:dyDescent="0.3">
      <c r="A17929" t="s">
        <v>3</v>
      </c>
      <c r="B17929" s="2">
        <v>45482.20208333333</v>
      </c>
      <c r="C17929">
        <v>0</v>
      </c>
      <c r="D17929" t="s">
        <v>17</v>
      </c>
    </row>
    <row r="17930" spans="1:4" x14ac:dyDescent="0.3">
      <c r="A17930" t="s">
        <v>3</v>
      </c>
      <c r="B17930" s="2">
        <v>45482.202777777777</v>
      </c>
      <c r="C17930">
        <v>0</v>
      </c>
      <c r="D17930" t="s">
        <v>17</v>
      </c>
    </row>
    <row r="17931" spans="1:4" x14ac:dyDescent="0.3">
      <c r="A17931" t="s">
        <v>3</v>
      </c>
      <c r="B17931" s="2">
        <v>45482.203472222223</v>
      </c>
      <c r="C17931">
        <v>0</v>
      </c>
      <c r="D17931" t="s">
        <v>17</v>
      </c>
    </row>
    <row r="17932" spans="1:4" x14ac:dyDescent="0.3">
      <c r="A17932" t="s">
        <v>3</v>
      </c>
      <c r="B17932" s="2">
        <v>45482.20416666667</v>
      </c>
      <c r="C17932">
        <v>0</v>
      </c>
      <c r="D17932" t="s">
        <v>17</v>
      </c>
    </row>
    <row r="17933" spans="1:4" x14ac:dyDescent="0.3">
      <c r="A17933" t="s">
        <v>3</v>
      </c>
      <c r="B17933" s="2">
        <v>45482.204861111109</v>
      </c>
      <c r="C17933">
        <v>0</v>
      </c>
      <c r="D17933" t="s">
        <v>17</v>
      </c>
    </row>
    <row r="17934" spans="1:4" x14ac:dyDescent="0.3">
      <c r="A17934" t="s">
        <v>3</v>
      </c>
      <c r="B17934" s="2">
        <v>45482.205555555563</v>
      </c>
      <c r="C17934">
        <v>0</v>
      </c>
      <c r="D17934" t="s">
        <v>17</v>
      </c>
    </row>
    <row r="17935" spans="1:4" x14ac:dyDescent="0.3">
      <c r="A17935" t="s">
        <v>3</v>
      </c>
      <c r="B17935" s="2">
        <v>45482.206250000003</v>
      </c>
      <c r="C17935">
        <v>0</v>
      </c>
      <c r="D17935" t="s">
        <v>17</v>
      </c>
    </row>
    <row r="17936" spans="1:4" x14ac:dyDescent="0.3">
      <c r="A17936" t="s">
        <v>3</v>
      </c>
      <c r="B17936" s="2">
        <v>45482.206944444442</v>
      </c>
      <c r="C17936">
        <v>0</v>
      </c>
      <c r="D17936" t="s">
        <v>17</v>
      </c>
    </row>
    <row r="17937" spans="1:4" x14ac:dyDescent="0.3">
      <c r="A17937" t="s">
        <v>3</v>
      </c>
      <c r="B17937" s="2">
        <v>45482.207638888889</v>
      </c>
      <c r="C17937">
        <v>0</v>
      </c>
      <c r="D17937" t="s">
        <v>17</v>
      </c>
    </row>
    <row r="17938" spans="1:4" x14ac:dyDescent="0.3">
      <c r="A17938" t="s">
        <v>3</v>
      </c>
      <c r="B17938" s="2">
        <v>45482.208333333343</v>
      </c>
      <c r="C17938">
        <v>0</v>
      </c>
      <c r="D17938" t="s">
        <v>17</v>
      </c>
    </row>
    <row r="17939" spans="1:4" x14ac:dyDescent="0.3">
      <c r="A17939" t="s">
        <v>3</v>
      </c>
      <c r="B17939" s="2">
        <v>45482.209027777782</v>
      </c>
      <c r="C17939">
        <v>0</v>
      </c>
      <c r="D17939" t="s">
        <v>17</v>
      </c>
    </row>
    <row r="17940" spans="1:4" x14ac:dyDescent="0.3">
      <c r="A17940" t="s">
        <v>3</v>
      </c>
      <c r="B17940" s="2">
        <v>45482.209722222222</v>
      </c>
      <c r="C17940">
        <v>0</v>
      </c>
      <c r="D17940" t="s">
        <v>17</v>
      </c>
    </row>
    <row r="17941" spans="1:4" x14ac:dyDescent="0.3">
      <c r="A17941" t="s">
        <v>3</v>
      </c>
      <c r="B17941" s="2">
        <v>45482.210416666669</v>
      </c>
      <c r="C17941">
        <v>0</v>
      </c>
      <c r="D17941" t="s">
        <v>17</v>
      </c>
    </row>
    <row r="17942" spans="1:4" x14ac:dyDescent="0.3">
      <c r="A17942" t="s">
        <v>3</v>
      </c>
      <c r="B17942" s="2">
        <v>45482.211111111108</v>
      </c>
      <c r="C17942">
        <v>0</v>
      </c>
      <c r="D17942" t="s">
        <v>17</v>
      </c>
    </row>
    <row r="17943" spans="1:4" x14ac:dyDescent="0.3">
      <c r="A17943" t="s">
        <v>3</v>
      </c>
      <c r="B17943" s="2">
        <v>45482.211805555547</v>
      </c>
      <c r="C17943">
        <v>0</v>
      </c>
      <c r="D17943" t="s">
        <v>17</v>
      </c>
    </row>
    <row r="17944" spans="1:4" x14ac:dyDescent="0.3">
      <c r="A17944" t="s">
        <v>3</v>
      </c>
      <c r="B17944" s="2">
        <v>45482.212500000001</v>
      </c>
      <c r="C17944">
        <v>0</v>
      </c>
      <c r="D17944" t="s">
        <v>17</v>
      </c>
    </row>
    <row r="17945" spans="1:4" x14ac:dyDescent="0.3">
      <c r="A17945" t="s">
        <v>3</v>
      </c>
      <c r="B17945" s="2">
        <v>45482.213194444441</v>
      </c>
      <c r="C17945">
        <v>0</v>
      </c>
      <c r="D17945" t="s">
        <v>17</v>
      </c>
    </row>
    <row r="17946" spans="1:4" x14ac:dyDescent="0.3">
      <c r="A17946" t="s">
        <v>3</v>
      </c>
      <c r="B17946" s="2">
        <v>45482.213888888888</v>
      </c>
      <c r="C17946">
        <v>0</v>
      </c>
      <c r="D17946" t="s">
        <v>17</v>
      </c>
    </row>
    <row r="17947" spans="1:4" x14ac:dyDescent="0.3">
      <c r="A17947" t="s">
        <v>3</v>
      </c>
      <c r="B17947" s="2">
        <v>45482.214583333327</v>
      </c>
      <c r="C17947">
        <v>0</v>
      </c>
      <c r="D17947" t="s">
        <v>17</v>
      </c>
    </row>
    <row r="17948" spans="1:4" x14ac:dyDescent="0.3">
      <c r="A17948" t="s">
        <v>3</v>
      </c>
      <c r="B17948" s="2">
        <v>45482.215277777781</v>
      </c>
      <c r="C17948">
        <v>0</v>
      </c>
      <c r="D17948" t="s">
        <v>17</v>
      </c>
    </row>
    <row r="17949" spans="1:4" x14ac:dyDescent="0.3">
      <c r="A17949" t="s">
        <v>3</v>
      </c>
      <c r="B17949" s="2">
        <v>45482.21597222222</v>
      </c>
      <c r="C17949">
        <v>0</v>
      </c>
      <c r="D17949" t="s">
        <v>17</v>
      </c>
    </row>
    <row r="17950" spans="1:4" x14ac:dyDescent="0.3">
      <c r="A17950" t="s">
        <v>3</v>
      </c>
      <c r="B17950" s="2">
        <v>45482.216666666667</v>
      </c>
      <c r="C17950">
        <v>0</v>
      </c>
      <c r="D17950" t="s">
        <v>17</v>
      </c>
    </row>
    <row r="17951" spans="1:4" x14ac:dyDescent="0.3">
      <c r="A17951" t="s">
        <v>3</v>
      </c>
      <c r="B17951" s="2">
        <v>45482.217361111107</v>
      </c>
      <c r="C17951">
        <v>0</v>
      </c>
      <c r="D17951" t="s">
        <v>17</v>
      </c>
    </row>
    <row r="17952" spans="1:4" x14ac:dyDescent="0.3">
      <c r="A17952" t="s">
        <v>3</v>
      </c>
      <c r="B17952" s="2">
        <v>45482.218055555553</v>
      </c>
      <c r="C17952">
        <v>0</v>
      </c>
      <c r="D17952" t="s">
        <v>17</v>
      </c>
    </row>
    <row r="17953" spans="1:4" x14ac:dyDescent="0.3">
      <c r="A17953" t="s">
        <v>3</v>
      </c>
      <c r="B17953" s="2">
        <v>45482.21875</v>
      </c>
      <c r="C17953">
        <v>1</v>
      </c>
      <c r="D17953" t="s">
        <v>17</v>
      </c>
    </row>
    <row r="17954" spans="1:4" x14ac:dyDescent="0.3">
      <c r="A17954" t="s">
        <v>3</v>
      </c>
      <c r="B17954" s="2">
        <v>45482.219444444447</v>
      </c>
      <c r="C17954">
        <v>0</v>
      </c>
      <c r="D17954" t="s">
        <v>17</v>
      </c>
    </row>
    <row r="17955" spans="1:4" x14ac:dyDescent="0.3">
      <c r="A17955" t="s">
        <v>3</v>
      </c>
      <c r="B17955" s="2">
        <v>45482.220138888893</v>
      </c>
      <c r="C17955">
        <v>0</v>
      </c>
      <c r="D17955" t="s">
        <v>17</v>
      </c>
    </row>
    <row r="17956" spans="1:4" x14ac:dyDescent="0.3">
      <c r="A17956" t="s">
        <v>3</v>
      </c>
      <c r="B17956" s="2">
        <v>45482.220833333333</v>
      </c>
      <c r="C17956">
        <v>0</v>
      </c>
      <c r="D17956" t="s">
        <v>17</v>
      </c>
    </row>
    <row r="17957" spans="1:4" x14ac:dyDescent="0.3">
      <c r="A17957" t="s">
        <v>3</v>
      </c>
      <c r="B17957" s="2">
        <v>45482.22152777778</v>
      </c>
      <c r="C17957">
        <v>0</v>
      </c>
      <c r="D17957" t="s">
        <v>17</v>
      </c>
    </row>
    <row r="17958" spans="1:4" x14ac:dyDescent="0.3">
      <c r="A17958" t="s">
        <v>3</v>
      </c>
      <c r="B17958" s="2">
        <v>45482.222222222219</v>
      </c>
      <c r="C17958">
        <v>0</v>
      </c>
      <c r="D17958" t="s">
        <v>17</v>
      </c>
    </row>
    <row r="17959" spans="1:4" x14ac:dyDescent="0.3">
      <c r="A17959" t="s">
        <v>3</v>
      </c>
      <c r="B17959" s="2">
        <v>45482.222916666673</v>
      </c>
      <c r="C17959">
        <v>0</v>
      </c>
      <c r="D17959" t="s">
        <v>17</v>
      </c>
    </row>
    <row r="17960" spans="1:4" x14ac:dyDescent="0.3">
      <c r="A17960" t="s">
        <v>3</v>
      </c>
      <c r="B17960" s="2">
        <v>45482.223611111112</v>
      </c>
      <c r="C17960">
        <v>0</v>
      </c>
      <c r="D17960" t="s">
        <v>17</v>
      </c>
    </row>
    <row r="17961" spans="1:4" x14ac:dyDescent="0.3">
      <c r="A17961" t="s">
        <v>3</v>
      </c>
      <c r="B17961" s="2">
        <v>45482.224305555559</v>
      </c>
      <c r="C17961">
        <v>0</v>
      </c>
      <c r="D17961" t="s">
        <v>17</v>
      </c>
    </row>
    <row r="17962" spans="1:4" x14ac:dyDescent="0.3">
      <c r="A17962" t="s">
        <v>3</v>
      </c>
      <c r="B17962" s="2">
        <v>45482.224999999999</v>
      </c>
      <c r="C17962">
        <v>0</v>
      </c>
      <c r="D17962" t="s">
        <v>17</v>
      </c>
    </row>
    <row r="17963" spans="1:4" x14ac:dyDescent="0.3">
      <c r="A17963" t="s">
        <v>3</v>
      </c>
      <c r="B17963" s="2">
        <v>45482.225694444453</v>
      </c>
      <c r="C17963">
        <v>0</v>
      </c>
      <c r="D17963" t="s">
        <v>17</v>
      </c>
    </row>
    <row r="17964" spans="1:4" x14ac:dyDescent="0.3">
      <c r="A17964" t="s">
        <v>3</v>
      </c>
      <c r="B17964" s="2">
        <v>45482.226388888892</v>
      </c>
      <c r="C17964">
        <v>0</v>
      </c>
      <c r="D17964" t="s">
        <v>17</v>
      </c>
    </row>
    <row r="17965" spans="1:4" x14ac:dyDescent="0.3">
      <c r="A17965" t="s">
        <v>3</v>
      </c>
      <c r="B17965" s="2">
        <v>45482.227083333331</v>
      </c>
      <c r="C17965">
        <v>0</v>
      </c>
      <c r="D17965" t="s">
        <v>17</v>
      </c>
    </row>
    <row r="17966" spans="1:4" x14ac:dyDescent="0.3">
      <c r="A17966" t="s">
        <v>3</v>
      </c>
      <c r="B17966" s="2">
        <v>45482.227777777778</v>
      </c>
      <c r="C17966">
        <v>0</v>
      </c>
      <c r="D17966" t="s">
        <v>17</v>
      </c>
    </row>
    <row r="17967" spans="1:4" x14ac:dyDescent="0.3">
      <c r="A17967" t="s">
        <v>3</v>
      </c>
      <c r="B17967" s="2">
        <v>45482.228472222218</v>
      </c>
      <c r="C17967">
        <v>0</v>
      </c>
      <c r="D17967" t="s">
        <v>17</v>
      </c>
    </row>
    <row r="17968" spans="1:4" x14ac:dyDescent="0.3">
      <c r="A17968" t="s">
        <v>3</v>
      </c>
      <c r="B17968" s="2">
        <v>45482.229166666657</v>
      </c>
      <c r="C17968">
        <v>0</v>
      </c>
      <c r="D17968" t="s">
        <v>17</v>
      </c>
    </row>
    <row r="17969" spans="1:4" x14ac:dyDescent="0.3">
      <c r="A17969" t="s">
        <v>3</v>
      </c>
      <c r="B17969" s="2">
        <v>45482.229861111111</v>
      </c>
      <c r="C17969">
        <v>0</v>
      </c>
      <c r="D17969" t="s">
        <v>17</v>
      </c>
    </row>
    <row r="17970" spans="1:4" x14ac:dyDescent="0.3">
      <c r="A17970" t="s">
        <v>3</v>
      </c>
      <c r="B17970" s="2">
        <v>45482.230555555558</v>
      </c>
      <c r="C17970">
        <v>0</v>
      </c>
      <c r="D17970" t="s">
        <v>17</v>
      </c>
    </row>
    <row r="17971" spans="1:4" x14ac:dyDescent="0.3">
      <c r="A17971" t="s">
        <v>3</v>
      </c>
      <c r="B17971" s="2">
        <v>45482.231249999997</v>
      </c>
      <c r="C17971">
        <v>0</v>
      </c>
      <c r="D17971" t="s">
        <v>17</v>
      </c>
    </row>
    <row r="17972" spans="1:4" x14ac:dyDescent="0.3">
      <c r="A17972" t="s">
        <v>3</v>
      </c>
      <c r="B17972" s="2">
        <v>45482.231944444437</v>
      </c>
      <c r="C17972">
        <v>0</v>
      </c>
      <c r="D17972" t="s">
        <v>17</v>
      </c>
    </row>
    <row r="17973" spans="1:4" x14ac:dyDescent="0.3">
      <c r="A17973" t="s">
        <v>3</v>
      </c>
      <c r="B17973" s="2">
        <v>45482.232638888891</v>
      </c>
      <c r="C17973">
        <v>0</v>
      </c>
      <c r="D17973" t="s">
        <v>17</v>
      </c>
    </row>
    <row r="17974" spans="1:4" x14ac:dyDescent="0.3">
      <c r="A17974" t="s">
        <v>3</v>
      </c>
      <c r="B17974" s="2">
        <v>45482.23333333333</v>
      </c>
      <c r="C17974">
        <v>0</v>
      </c>
      <c r="D17974" t="s">
        <v>17</v>
      </c>
    </row>
    <row r="17975" spans="1:4" x14ac:dyDescent="0.3">
      <c r="A17975" t="s">
        <v>3</v>
      </c>
      <c r="B17975" s="2">
        <v>45482.234027777777</v>
      </c>
      <c r="C17975">
        <v>0</v>
      </c>
      <c r="D17975" t="s">
        <v>17</v>
      </c>
    </row>
    <row r="17976" spans="1:4" x14ac:dyDescent="0.3">
      <c r="A17976" t="s">
        <v>3</v>
      </c>
      <c r="B17976" s="2">
        <v>45482.234722222223</v>
      </c>
      <c r="C17976">
        <v>0</v>
      </c>
      <c r="D17976" t="s">
        <v>17</v>
      </c>
    </row>
    <row r="17977" spans="1:4" x14ac:dyDescent="0.3">
      <c r="A17977" t="s">
        <v>3</v>
      </c>
      <c r="B17977" s="2">
        <v>45482.23541666667</v>
      </c>
      <c r="C17977">
        <v>0</v>
      </c>
      <c r="D17977" t="s">
        <v>17</v>
      </c>
    </row>
    <row r="17978" spans="1:4" x14ac:dyDescent="0.3">
      <c r="A17978" t="s">
        <v>3</v>
      </c>
      <c r="B17978" s="2">
        <v>45482.236111111109</v>
      </c>
      <c r="C17978">
        <v>0</v>
      </c>
      <c r="D17978" t="s">
        <v>17</v>
      </c>
    </row>
    <row r="17979" spans="1:4" x14ac:dyDescent="0.3">
      <c r="A17979" t="s">
        <v>3</v>
      </c>
      <c r="B17979" s="2">
        <v>45482.236805555563</v>
      </c>
      <c r="C17979">
        <v>0</v>
      </c>
      <c r="D17979" t="s">
        <v>17</v>
      </c>
    </row>
    <row r="17980" spans="1:4" x14ac:dyDescent="0.3">
      <c r="A17980" t="s">
        <v>3</v>
      </c>
      <c r="B17980" s="2">
        <v>45482.237500000003</v>
      </c>
      <c r="C17980">
        <v>0</v>
      </c>
      <c r="D17980" t="s">
        <v>17</v>
      </c>
    </row>
    <row r="17981" spans="1:4" x14ac:dyDescent="0.3">
      <c r="A17981" t="s">
        <v>3</v>
      </c>
      <c r="B17981" s="2">
        <v>45482.238194444442</v>
      </c>
      <c r="C17981">
        <v>0</v>
      </c>
      <c r="D17981" t="s">
        <v>17</v>
      </c>
    </row>
    <row r="17982" spans="1:4" x14ac:dyDescent="0.3">
      <c r="A17982" t="s">
        <v>3</v>
      </c>
      <c r="B17982" s="2">
        <v>45482.245833333327</v>
      </c>
      <c r="C17982">
        <v>0</v>
      </c>
      <c r="D17982" t="s">
        <v>17</v>
      </c>
    </row>
    <row r="17983" spans="1:4" x14ac:dyDescent="0.3">
      <c r="A17983" t="s">
        <v>3</v>
      </c>
      <c r="B17983" s="2">
        <v>45482.246527777781</v>
      </c>
      <c r="C17983">
        <v>0</v>
      </c>
      <c r="D17983" t="s">
        <v>17</v>
      </c>
    </row>
    <row r="17984" spans="1:4" x14ac:dyDescent="0.3">
      <c r="A17984" t="s">
        <v>3</v>
      </c>
      <c r="B17984" s="2">
        <v>45482.24722222222</v>
      </c>
      <c r="C17984">
        <v>0</v>
      </c>
      <c r="D17984" t="s">
        <v>17</v>
      </c>
    </row>
    <row r="17985" spans="1:4" x14ac:dyDescent="0.3">
      <c r="A17985" t="s">
        <v>3</v>
      </c>
      <c r="B17985" s="2">
        <v>45482.247916666667</v>
      </c>
      <c r="C17985">
        <v>0</v>
      </c>
      <c r="D17985" t="s">
        <v>17</v>
      </c>
    </row>
    <row r="17986" spans="1:4" x14ac:dyDescent="0.3">
      <c r="A17986" t="s">
        <v>3</v>
      </c>
      <c r="B17986" s="2">
        <v>45482.248611111107</v>
      </c>
      <c r="C17986">
        <v>0</v>
      </c>
      <c r="D17986" t="s">
        <v>17</v>
      </c>
    </row>
    <row r="17987" spans="1:4" x14ac:dyDescent="0.3">
      <c r="A17987" t="s">
        <v>3</v>
      </c>
      <c r="B17987" s="2">
        <v>45482.249305555553</v>
      </c>
      <c r="C17987">
        <v>0</v>
      </c>
      <c r="D17987" t="s">
        <v>17</v>
      </c>
    </row>
    <row r="17988" spans="1:4" x14ac:dyDescent="0.3">
      <c r="A17988" t="s">
        <v>3</v>
      </c>
      <c r="B17988" s="2">
        <v>45482.25</v>
      </c>
      <c r="C17988">
        <v>0</v>
      </c>
      <c r="D17988" t="s">
        <v>17</v>
      </c>
    </row>
    <row r="17989" spans="1:4" x14ac:dyDescent="0.3">
      <c r="A17989" t="s">
        <v>3</v>
      </c>
      <c r="B17989" s="2">
        <v>45482.250694444447</v>
      </c>
      <c r="C17989">
        <v>0</v>
      </c>
      <c r="D17989" t="s">
        <v>17</v>
      </c>
    </row>
    <row r="17990" spans="1:4" x14ac:dyDescent="0.3">
      <c r="A17990" t="s">
        <v>3</v>
      </c>
      <c r="B17990" s="2">
        <v>45482.251388888893</v>
      </c>
      <c r="C17990">
        <v>0</v>
      </c>
      <c r="D17990" t="s">
        <v>17</v>
      </c>
    </row>
    <row r="17991" spans="1:4" x14ac:dyDescent="0.3">
      <c r="A17991" t="s">
        <v>3</v>
      </c>
      <c r="B17991" s="2">
        <v>45482.252083333333</v>
      </c>
      <c r="C17991">
        <v>0</v>
      </c>
      <c r="D17991" t="s">
        <v>17</v>
      </c>
    </row>
    <row r="17992" spans="1:4" x14ac:dyDescent="0.3">
      <c r="A17992" t="s">
        <v>3</v>
      </c>
      <c r="B17992" s="2">
        <v>45482.259722222218</v>
      </c>
      <c r="C17992">
        <v>0</v>
      </c>
      <c r="D17992" t="s">
        <v>17</v>
      </c>
    </row>
    <row r="17993" spans="1:4" x14ac:dyDescent="0.3">
      <c r="A17993" t="s">
        <v>3</v>
      </c>
      <c r="B17993" s="2">
        <v>45482.260416666657</v>
      </c>
      <c r="C17993">
        <v>0</v>
      </c>
      <c r="D17993" t="s">
        <v>17</v>
      </c>
    </row>
    <row r="17994" spans="1:4" x14ac:dyDescent="0.3">
      <c r="A17994" t="s">
        <v>3</v>
      </c>
      <c r="B17994" s="2">
        <v>45482.261111111111</v>
      </c>
      <c r="C17994">
        <v>0</v>
      </c>
      <c r="D17994" t="s">
        <v>17</v>
      </c>
    </row>
    <row r="17995" spans="1:4" x14ac:dyDescent="0.3">
      <c r="A17995" t="s">
        <v>3</v>
      </c>
      <c r="B17995" s="2">
        <v>45482.261805555558</v>
      </c>
      <c r="C17995">
        <v>0</v>
      </c>
      <c r="D17995" t="s">
        <v>17</v>
      </c>
    </row>
    <row r="17996" spans="1:4" x14ac:dyDescent="0.3">
      <c r="A17996" t="s">
        <v>3</v>
      </c>
      <c r="B17996" s="2">
        <v>45482.262499999997</v>
      </c>
      <c r="C17996">
        <v>0</v>
      </c>
      <c r="D17996" t="s">
        <v>17</v>
      </c>
    </row>
    <row r="17997" spans="1:4" x14ac:dyDescent="0.3">
      <c r="A17997" t="s">
        <v>3</v>
      </c>
      <c r="B17997" s="2">
        <v>45482.263194444437</v>
      </c>
      <c r="C17997">
        <v>0</v>
      </c>
      <c r="D17997" t="s">
        <v>17</v>
      </c>
    </row>
    <row r="17998" spans="1:4" x14ac:dyDescent="0.3">
      <c r="A17998" t="s">
        <v>3</v>
      </c>
      <c r="B17998" s="2">
        <v>45482.263888888891</v>
      </c>
      <c r="C17998">
        <v>0</v>
      </c>
      <c r="D17998" t="s">
        <v>17</v>
      </c>
    </row>
    <row r="17999" spans="1:4" x14ac:dyDescent="0.3">
      <c r="A17999" t="s">
        <v>3</v>
      </c>
      <c r="B17999" s="2">
        <v>45482.26458333333</v>
      </c>
      <c r="C17999">
        <v>0</v>
      </c>
      <c r="D17999" t="s">
        <v>17</v>
      </c>
    </row>
    <row r="18000" spans="1:4" x14ac:dyDescent="0.3">
      <c r="A18000" t="s">
        <v>3</v>
      </c>
      <c r="B18000" s="2">
        <v>45482.265277777777</v>
      </c>
      <c r="C18000">
        <v>1</v>
      </c>
      <c r="D18000" t="s">
        <v>17</v>
      </c>
    </row>
    <row r="18001" spans="1:4" x14ac:dyDescent="0.3">
      <c r="A18001" t="s">
        <v>3</v>
      </c>
      <c r="B18001" s="2">
        <v>45482.265972222223</v>
      </c>
      <c r="C18001">
        <v>1</v>
      </c>
      <c r="D18001" t="s">
        <v>17</v>
      </c>
    </row>
    <row r="18002" spans="1:4" x14ac:dyDescent="0.3">
      <c r="A18002" t="s">
        <v>3</v>
      </c>
      <c r="B18002" s="2">
        <v>45482.26666666667</v>
      </c>
      <c r="C18002">
        <v>1</v>
      </c>
      <c r="D18002" t="s">
        <v>17</v>
      </c>
    </row>
    <row r="18003" spans="1:4" x14ac:dyDescent="0.3">
      <c r="A18003" t="s">
        <v>3</v>
      </c>
      <c r="B18003" s="2">
        <v>45482.267361111109</v>
      </c>
      <c r="C18003">
        <v>1</v>
      </c>
      <c r="D18003" t="s">
        <v>17</v>
      </c>
    </row>
    <row r="18004" spans="1:4" x14ac:dyDescent="0.3">
      <c r="A18004" t="s">
        <v>3</v>
      </c>
      <c r="B18004" s="2">
        <v>45482.268055555563</v>
      </c>
      <c r="C18004">
        <v>1</v>
      </c>
      <c r="D18004" t="s">
        <v>17</v>
      </c>
    </row>
    <row r="18005" spans="1:4" x14ac:dyDescent="0.3">
      <c r="A18005" t="s">
        <v>3</v>
      </c>
      <c r="B18005" s="2">
        <v>45482.268750000003</v>
      </c>
      <c r="C18005">
        <v>0</v>
      </c>
      <c r="D18005" t="s">
        <v>17</v>
      </c>
    </row>
    <row r="18006" spans="1:4" x14ac:dyDescent="0.3">
      <c r="A18006" t="s">
        <v>3</v>
      </c>
      <c r="B18006" s="2">
        <v>45482.269444444442</v>
      </c>
      <c r="C18006">
        <v>0</v>
      </c>
      <c r="D18006" t="s">
        <v>17</v>
      </c>
    </row>
    <row r="18007" spans="1:4" x14ac:dyDescent="0.3">
      <c r="A18007" t="s">
        <v>3</v>
      </c>
      <c r="B18007" s="2">
        <v>45482.270138888889</v>
      </c>
      <c r="C18007">
        <v>1</v>
      </c>
      <c r="D18007" t="s">
        <v>17</v>
      </c>
    </row>
    <row r="18008" spans="1:4" x14ac:dyDescent="0.3">
      <c r="A18008" t="s">
        <v>3</v>
      </c>
      <c r="B18008" s="2">
        <v>45482.270833333343</v>
      </c>
      <c r="C18008">
        <v>0</v>
      </c>
      <c r="D18008" t="s">
        <v>17</v>
      </c>
    </row>
    <row r="18009" spans="1:4" x14ac:dyDescent="0.3">
      <c r="A18009" t="s">
        <v>3</v>
      </c>
      <c r="B18009" s="2">
        <v>45482.271527777782</v>
      </c>
      <c r="C18009">
        <v>0</v>
      </c>
      <c r="D18009" t="s">
        <v>17</v>
      </c>
    </row>
    <row r="18010" spans="1:4" x14ac:dyDescent="0.3">
      <c r="A18010" t="s">
        <v>3</v>
      </c>
      <c r="B18010" s="2">
        <v>45482.272222222222</v>
      </c>
      <c r="C18010">
        <v>0</v>
      </c>
      <c r="D18010" t="s">
        <v>17</v>
      </c>
    </row>
    <row r="18011" spans="1:4" x14ac:dyDescent="0.3">
      <c r="A18011" t="s">
        <v>3</v>
      </c>
      <c r="B18011" s="2">
        <v>45482.272916666669</v>
      </c>
      <c r="C18011">
        <v>0</v>
      </c>
      <c r="D18011" t="s">
        <v>17</v>
      </c>
    </row>
    <row r="18012" spans="1:4" x14ac:dyDescent="0.3">
      <c r="A18012" t="s">
        <v>3</v>
      </c>
      <c r="B18012" s="2">
        <v>45482.273611111108</v>
      </c>
      <c r="C18012">
        <v>0</v>
      </c>
      <c r="D18012" t="s">
        <v>17</v>
      </c>
    </row>
    <row r="18013" spans="1:4" x14ac:dyDescent="0.3">
      <c r="A18013" t="s">
        <v>3</v>
      </c>
      <c r="B18013" s="2">
        <v>45482.274305555547</v>
      </c>
      <c r="C18013">
        <v>0</v>
      </c>
      <c r="D18013" t="s">
        <v>17</v>
      </c>
    </row>
    <row r="18014" spans="1:4" x14ac:dyDescent="0.3">
      <c r="A18014" t="s">
        <v>3</v>
      </c>
      <c r="B18014" s="2">
        <v>45482.275000000001</v>
      </c>
      <c r="C18014">
        <v>0</v>
      </c>
      <c r="D18014" t="s">
        <v>17</v>
      </c>
    </row>
    <row r="18015" spans="1:4" x14ac:dyDescent="0.3">
      <c r="A18015" t="s">
        <v>3</v>
      </c>
      <c r="B18015" s="2">
        <v>45482.275694444441</v>
      </c>
      <c r="C18015">
        <v>0</v>
      </c>
      <c r="D18015" t="s">
        <v>17</v>
      </c>
    </row>
    <row r="18016" spans="1:4" x14ac:dyDescent="0.3">
      <c r="A18016" t="s">
        <v>3</v>
      </c>
      <c r="B18016" s="2">
        <v>45482.276388888888</v>
      </c>
      <c r="C18016">
        <v>0</v>
      </c>
      <c r="D18016" t="s">
        <v>17</v>
      </c>
    </row>
    <row r="18017" spans="1:4" x14ac:dyDescent="0.3">
      <c r="A18017" t="s">
        <v>3</v>
      </c>
      <c r="B18017" s="2">
        <v>45482.277083333327</v>
      </c>
      <c r="C18017">
        <v>0</v>
      </c>
      <c r="D18017" t="s">
        <v>17</v>
      </c>
    </row>
    <row r="18018" spans="1:4" x14ac:dyDescent="0.3">
      <c r="A18018" t="s">
        <v>3</v>
      </c>
      <c r="B18018" s="2">
        <v>45482.277777777781</v>
      </c>
      <c r="C18018">
        <v>0</v>
      </c>
      <c r="D18018" t="s">
        <v>17</v>
      </c>
    </row>
    <row r="18019" spans="1:4" x14ac:dyDescent="0.3">
      <c r="A18019" t="s">
        <v>3</v>
      </c>
      <c r="B18019" s="2">
        <v>45482.27847222222</v>
      </c>
      <c r="C18019">
        <v>0</v>
      </c>
      <c r="D18019" t="s">
        <v>17</v>
      </c>
    </row>
    <row r="18020" spans="1:4" x14ac:dyDescent="0.3">
      <c r="A18020" t="s">
        <v>3</v>
      </c>
      <c r="B18020" s="2">
        <v>45482.279166666667</v>
      </c>
      <c r="C18020">
        <v>0</v>
      </c>
      <c r="D18020" t="s">
        <v>17</v>
      </c>
    </row>
    <row r="18021" spans="1:4" x14ac:dyDescent="0.3">
      <c r="A18021" t="s">
        <v>3</v>
      </c>
      <c r="B18021" s="2">
        <v>45482.279861111107</v>
      </c>
      <c r="C18021">
        <v>0</v>
      </c>
      <c r="D18021" t="s">
        <v>17</v>
      </c>
    </row>
    <row r="18022" spans="1:4" x14ac:dyDescent="0.3">
      <c r="A18022" t="s">
        <v>3</v>
      </c>
      <c r="B18022" s="2">
        <v>45482.280555555553</v>
      </c>
      <c r="C18022">
        <v>0</v>
      </c>
      <c r="D18022" t="s">
        <v>17</v>
      </c>
    </row>
    <row r="18023" spans="1:4" x14ac:dyDescent="0.3">
      <c r="A18023" t="s">
        <v>3</v>
      </c>
      <c r="B18023" s="2">
        <v>45482.28125</v>
      </c>
      <c r="C18023">
        <v>0</v>
      </c>
      <c r="D18023" t="s">
        <v>17</v>
      </c>
    </row>
    <row r="18024" spans="1:4" x14ac:dyDescent="0.3">
      <c r="A18024" t="s">
        <v>3</v>
      </c>
      <c r="B18024" s="2">
        <v>45482.281944444447</v>
      </c>
      <c r="C18024">
        <v>0</v>
      </c>
      <c r="D18024" t="s">
        <v>17</v>
      </c>
    </row>
    <row r="18025" spans="1:4" x14ac:dyDescent="0.3">
      <c r="A18025" t="s">
        <v>3</v>
      </c>
      <c r="B18025" s="2">
        <v>45482.282638888893</v>
      </c>
      <c r="C18025">
        <v>0</v>
      </c>
      <c r="D18025" t="s">
        <v>17</v>
      </c>
    </row>
    <row r="18026" spans="1:4" x14ac:dyDescent="0.3">
      <c r="A18026" t="s">
        <v>3</v>
      </c>
      <c r="B18026" s="2">
        <v>45482.283333333333</v>
      </c>
      <c r="C18026">
        <v>0</v>
      </c>
      <c r="D18026" t="s">
        <v>17</v>
      </c>
    </row>
    <row r="18027" spans="1:4" x14ac:dyDescent="0.3">
      <c r="A18027" t="s">
        <v>3</v>
      </c>
      <c r="B18027" s="2">
        <v>45482.28402777778</v>
      </c>
      <c r="C18027">
        <v>0</v>
      </c>
      <c r="D18027" t="s">
        <v>17</v>
      </c>
    </row>
    <row r="18028" spans="1:4" x14ac:dyDescent="0.3">
      <c r="A18028" t="s">
        <v>3</v>
      </c>
      <c r="B18028" s="2">
        <v>45482.284722222219</v>
      </c>
      <c r="C18028">
        <v>0</v>
      </c>
      <c r="D18028" t="s">
        <v>17</v>
      </c>
    </row>
    <row r="18029" spans="1:4" x14ac:dyDescent="0.3">
      <c r="A18029" t="s">
        <v>3</v>
      </c>
      <c r="B18029" s="2">
        <v>45482.285416666673</v>
      </c>
      <c r="C18029">
        <v>0</v>
      </c>
      <c r="D18029" t="s">
        <v>17</v>
      </c>
    </row>
    <row r="18030" spans="1:4" x14ac:dyDescent="0.3">
      <c r="A18030" t="s">
        <v>3</v>
      </c>
      <c r="B18030" s="2">
        <v>45482.286111111112</v>
      </c>
      <c r="C18030">
        <v>0</v>
      </c>
      <c r="D18030" t="s">
        <v>17</v>
      </c>
    </row>
    <row r="18031" spans="1:4" x14ac:dyDescent="0.3">
      <c r="A18031" t="s">
        <v>3</v>
      </c>
      <c r="B18031" s="2">
        <v>45482.286805555559</v>
      </c>
      <c r="C18031">
        <v>0</v>
      </c>
      <c r="D18031" t="s">
        <v>17</v>
      </c>
    </row>
    <row r="18032" spans="1:4" x14ac:dyDescent="0.3">
      <c r="A18032" t="s">
        <v>3</v>
      </c>
      <c r="B18032" s="2">
        <v>45482.287499999999</v>
      </c>
      <c r="C18032">
        <v>0</v>
      </c>
      <c r="D18032" t="s">
        <v>17</v>
      </c>
    </row>
    <row r="18033" spans="1:4" x14ac:dyDescent="0.3">
      <c r="A18033" t="s">
        <v>3</v>
      </c>
      <c r="B18033" s="2">
        <v>45482.288194444453</v>
      </c>
      <c r="C18033">
        <v>0</v>
      </c>
      <c r="D18033" t="s">
        <v>17</v>
      </c>
    </row>
    <row r="18034" spans="1:4" x14ac:dyDescent="0.3">
      <c r="A18034" t="s">
        <v>3</v>
      </c>
      <c r="B18034" s="2">
        <v>45482.288888888892</v>
      </c>
      <c r="C18034">
        <v>0</v>
      </c>
      <c r="D18034" t="s">
        <v>17</v>
      </c>
    </row>
    <row r="18035" spans="1:4" x14ac:dyDescent="0.3">
      <c r="A18035" t="s">
        <v>3</v>
      </c>
      <c r="B18035" s="2">
        <v>45482.289583333331</v>
      </c>
      <c r="C18035">
        <v>0</v>
      </c>
      <c r="D18035" t="s">
        <v>17</v>
      </c>
    </row>
    <row r="18036" spans="1:4" x14ac:dyDescent="0.3">
      <c r="A18036" t="s">
        <v>3</v>
      </c>
      <c r="B18036" s="2">
        <v>45482.290277777778</v>
      </c>
      <c r="C18036">
        <v>0</v>
      </c>
      <c r="D18036" t="s">
        <v>17</v>
      </c>
    </row>
    <row r="18037" spans="1:4" x14ac:dyDescent="0.3">
      <c r="A18037" t="s">
        <v>3</v>
      </c>
      <c r="B18037" s="2">
        <v>45482.290972222218</v>
      </c>
      <c r="C18037">
        <v>0</v>
      </c>
      <c r="D18037" t="s">
        <v>17</v>
      </c>
    </row>
    <row r="18038" spans="1:4" x14ac:dyDescent="0.3">
      <c r="A18038" t="s">
        <v>3</v>
      </c>
      <c r="B18038" s="2">
        <v>45482.291666666657</v>
      </c>
      <c r="C18038">
        <v>0</v>
      </c>
      <c r="D18038" t="s">
        <v>17</v>
      </c>
    </row>
    <row r="18039" spans="1:4" x14ac:dyDescent="0.3">
      <c r="A18039" t="s">
        <v>3</v>
      </c>
      <c r="B18039" s="2">
        <v>45482.292361111111</v>
      </c>
      <c r="C18039">
        <v>0</v>
      </c>
      <c r="D18039" t="s">
        <v>17</v>
      </c>
    </row>
    <row r="18040" spans="1:4" x14ac:dyDescent="0.3">
      <c r="A18040" t="s">
        <v>3</v>
      </c>
      <c r="B18040" s="2">
        <v>45482.293055555558</v>
      </c>
      <c r="C18040">
        <v>0</v>
      </c>
      <c r="D18040" t="s">
        <v>17</v>
      </c>
    </row>
    <row r="18041" spans="1:4" x14ac:dyDescent="0.3">
      <c r="A18041" t="s">
        <v>3</v>
      </c>
      <c r="B18041" s="2">
        <v>45482.293749999997</v>
      </c>
      <c r="C18041">
        <v>0</v>
      </c>
      <c r="D18041" t="s">
        <v>17</v>
      </c>
    </row>
    <row r="18042" spans="1:4" x14ac:dyDescent="0.3">
      <c r="A18042" t="s">
        <v>3</v>
      </c>
      <c r="B18042" s="2">
        <v>45482.294444444437</v>
      </c>
      <c r="C18042">
        <v>0</v>
      </c>
      <c r="D18042" t="s">
        <v>17</v>
      </c>
    </row>
    <row r="18043" spans="1:4" x14ac:dyDescent="0.3">
      <c r="A18043" t="s">
        <v>3</v>
      </c>
      <c r="B18043" s="2">
        <v>45482.295138888891</v>
      </c>
      <c r="C18043">
        <v>0</v>
      </c>
      <c r="D18043" t="s">
        <v>17</v>
      </c>
    </row>
    <row r="18044" spans="1:4" x14ac:dyDescent="0.3">
      <c r="A18044" t="s">
        <v>3</v>
      </c>
      <c r="B18044" s="2">
        <v>45482.29583333333</v>
      </c>
      <c r="C18044">
        <v>1</v>
      </c>
      <c r="D18044" t="s">
        <v>17</v>
      </c>
    </row>
    <row r="18045" spans="1:4" x14ac:dyDescent="0.3">
      <c r="A18045" t="s">
        <v>3</v>
      </c>
      <c r="B18045" s="2">
        <v>45482.296527777777</v>
      </c>
      <c r="C18045">
        <v>1</v>
      </c>
      <c r="D18045" t="s">
        <v>17</v>
      </c>
    </row>
    <row r="18046" spans="1:4" x14ac:dyDescent="0.3">
      <c r="A18046" t="s">
        <v>3</v>
      </c>
      <c r="B18046" s="2">
        <v>45482.297222222223</v>
      </c>
      <c r="C18046">
        <v>1</v>
      </c>
      <c r="D18046" t="s">
        <v>17</v>
      </c>
    </row>
    <row r="18047" spans="1:4" x14ac:dyDescent="0.3">
      <c r="A18047" t="s">
        <v>3</v>
      </c>
      <c r="B18047" s="2">
        <v>45482.29791666667</v>
      </c>
      <c r="C18047">
        <v>1</v>
      </c>
      <c r="D18047" t="s">
        <v>17</v>
      </c>
    </row>
    <row r="18048" spans="1:4" x14ac:dyDescent="0.3">
      <c r="A18048" t="s">
        <v>3</v>
      </c>
      <c r="B18048" s="2">
        <v>45482.298611111109</v>
      </c>
      <c r="C18048">
        <v>1</v>
      </c>
      <c r="D18048" t="s">
        <v>17</v>
      </c>
    </row>
    <row r="18049" spans="1:4" x14ac:dyDescent="0.3">
      <c r="A18049" t="s">
        <v>3</v>
      </c>
      <c r="B18049" s="2">
        <v>45482.299305555563</v>
      </c>
      <c r="C18049">
        <v>1</v>
      </c>
      <c r="D18049" t="s">
        <v>17</v>
      </c>
    </row>
    <row r="18050" spans="1:4" x14ac:dyDescent="0.3">
      <c r="A18050" t="s">
        <v>3</v>
      </c>
      <c r="B18050" s="2">
        <v>45482.3</v>
      </c>
      <c r="C18050">
        <v>1</v>
      </c>
      <c r="D18050" t="s">
        <v>17</v>
      </c>
    </row>
    <row r="18051" spans="1:4" x14ac:dyDescent="0.3">
      <c r="A18051" t="s">
        <v>3</v>
      </c>
      <c r="B18051" s="2">
        <v>45482.300694444442</v>
      </c>
      <c r="C18051">
        <v>0</v>
      </c>
      <c r="D18051" t="s">
        <v>17</v>
      </c>
    </row>
    <row r="18052" spans="1:4" x14ac:dyDescent="0.3">
      <c r="A18052" t="s">
        <v>3</v>
      </c>
      <c r="B18052" s="2">
        <v>45482.301388888889</v>
      </c>
      <c r="C18052">
        <v>0</v>
      </c>
      <c r="D18052" t="s">
        <v>17</v>
      </c>
    </row>
    <row r="18053" spans="1:4" x14ac:dyDescent="0.3">
      <c r="A18053" t="s">
        <v>3</v>
      </c>
      <c r="B18053" s="2">
        <v>45482.302083333343</v>
      </c>
      <c r="C18053">
        <v>0</v>
      </c>
      <c r="D18053" t="s">
        <v>17</v>
      </c>
    </row>
    <row r="18054" spans="1:4" x14ac:dyDescent="0.3">
      <c r="A18054" t="s">
        <v>3</v>
      </c>
      <c r="B18054" s="2">
        <v>45482.302777777782</v>
      </c>
      <c r="C18054">
        <v>0</v>
      </c>
      <c r="D18054" t="s">
        <v>17</v>
      </c>
    </row>
    <row r="18055" spans="1:4" x14ac:dyDescent="0.3">
      <c r="A18055" t="s">
        <v>3</v>
      </c>
      <c r="B18055" s="2">
        <v>45482.303472222222</v>
      </c>
      <c r="C18055">
        <v>1</v>
      </c>
      <c r="D18055" t="s">
        <v>17</v>
      </c>
    </row>
    <row r="18056" spans="1:4" x14ac:dyDescent="0.3">
      <c r="A18056" t="s">
        <v>3</v>
      </c>
      <c r="B18056" s="2">
        <v>45482.304166666669</v>
      </c>
      <c r="C18056">
        <v>1</v>
      </c>
      <c r="D18056" t="s">
        <v>17</v>
      </c>
    </row>
    <row r="18057" spans="1:4" x14ac:dyDescent="0.3">
      <c r="A18057" t="s">
        <v>3</v>
      </c>
      <c r="B18057" s="2">
        <v>45482.304861111108</v>
      </c>
      <c r="C18057">
        <v>1</v>
      </c>
      <c r="D18057" t="s">
        <v>17</v>
      </c>
    </row>
    <row r="18058" spans="1:4" x14ac:dyDescent="0.3">
      <c r="A18058" t="s">
        <v>3</v>
      </c>
      <c r="B18058" s="2">
        <v>45482.305555555547</v>
      </c>
      <c r="C18058">
        <v>1</v>
      </c>
      <c r="D18058" t="s">
        <v>17</v>
      </c>
    </row>
    <row r="18059" spans="1:4" x14ac:dyDescent="0.3">
      <c r="A18059" t="s">
        <v>3</v>
      </c>
      <c r="B18059" s="2">
        <v>45482.306250000001</v>
      </c>
      <c r="C18059">
        <v>1</v>
      </c>
      <c r="D18059" t="s">
        <v>17</v>
      </c>
    </row>
    <row r="18060" spans="1:4" x14ac:dyDescent="0.3">
      <c r="A18060" t="s">
        <v>3</v>
      </c>
      <c r="B18060" s="2">
        <v>45482.306944444441</v>
      </c>
      <c r="C18060">
        <v>1</v>
      </c>
      <c r="D18060" t="s">
        <v>17</v>
      </c>
    </row>
    <row r="18061" spans="1:4" x14ac:dyDescent="0.3">
      <c r="A18061" t="s">
        <v>3</v>
      </c>
      <c r="B18061" s="2">
        <v>45482.307638888888</v>
      </c>
      <c r="C18061">
        <v>1</v>
      </c>
      <c r="D18061" t="s">
        <v>17</v>
      </c>
    </row>
    <row r="18062" spans="1:4" x14ac:dyDescent="0.3">
      <c r="A18062" t="s">
        <v>3</v>
      </c>
      <c r="B18062" s="2">
        <v>45482.308333333327</v>
      </c>
      <c r="C18062">
        <v>1</v>
      </c>
      <c r="D18062" t="s">
        <v>17</v>
      </c>
    </row>
    <row r="18063" spans="1:4" x14ac:dyDescent="0.3">
      <c r="A18063" t="s">
        <v>3</v>
      </c>
      <c r="B18063" s="2">
        <v>45482.309027777781</v>
      </c>
      <c r="C18063">
        <v>1</v>
      </c>
      <c r="D18063" t="s">
        <v>17</v>
      </c>
    </row>
    <row r="18064" spans="1:4" x14ac:dyDescent="0.3">
      <c r="A18064" t="s">
        <v>3</v>
      </c>
      <c r="B18064" s="2">
        <v>45482.30972222222</v>
      </c>
      <c r="C18064">
        <v>0</v>
      </c>
      <c r="D18064" t="s">
        <v>17</v>
      </c>
    </row>
    <row r="18065" spans="1:4" x14ac:dyDescent="0.3">
      <c r="A18065" t="s">
        <v>3</v>
      </c>
      <c r="B18065" s="2">
        <v>45482.310416666667</v>
      </c>
      <c r="C18065">
        <v>1</v>
      </c>
      <c r="D18065" t="s">
        <v>17</v>
      </c>
    </row>
    <row r="18066" spans="1:4" x14ac:dyDescent="0.3">
      <c r="A18066" t="s">
        <v>3</v>
      </c>
      <c r="B18066" s="2">
        <v>45482.311111111107</v>
      </c>
      <c r="C18066">
        <v>1</v>
      </c>
      <c r="D18066" t="s">
        <v>17</v>
      </c>
    </row>
    <row r="18067" spans="1:4" x14ac:dyDescent="0.3">
      <c r="A18067" t="s">
        <v>3</v>
      </c>
      <c r="B18067" s="2">
        <v>45482.311805555553</v>
      </c>
      <c r="C18067">
        <v>1</v>
      </c>
      <c r="D18067" t="s">
        <v>17</v>
      </c>
    </row>
    <row r="18068" spans="1:4" x14ac:dyDescent="0.3">
      <c r="A18068" t="s">
        <v>3</v>
      </c>
      <c r="B18068" s="2">
        <v>45482.3125</v>
      </c>
      <c r="C18068">
        <v>1</v>
      </c>
      <c r="D18068" t="s">
        <v>17</v>
      </c>
    </row>
    <row r="18069" spans="1:4" x14ac:dyDescent="0.3">
      <c r="A18069" t="s">
        <v>3</v>
      </c>
      <c r="B18069" s="2">
        <v>45482.313194444447</v>
      </c>
      <c r="C18069">
        <v>1</v>
      </c>
      <c r="D18069" t="s">
        <v>17</v>
      </c>
    </row>
    <row r="18070" spans="1:4" x14ac:dyDescent="0.3">
      <c r="A18070" t="s">
        <v>3</v>
      </c>
      <c r="B18070" s="2">
        <v>45482.313888888893</v>
      </c>
      <c r="C18070">
        <v>0</v>
      </c>
      <c r="D18070" t="s">
        <v>17</v>
      </c>
    </row>
    <row r="18071" spans="1:4" x14ac:dyDescent="0.3">
      <c r="A18071" t="s">
        <v>3</v>
      </c>
      <c r="B18071" s="2">
        <v>45482.314583333333</v>
      </c>
      <c r="C18071">
        <v>0</v>
      </c>
      <c r="D18071" t="s">
        <v>17</v>
      </c>
    </row>
    <row r="18072" spans="1:4" x14ac:dyDescent="0.3">
      <c r="A18072" t="s">
        <v>3</v>
      </c>
      <c r="B18072" s="2">
        <v>45482.31527777778</v>
      </c>
      <c r="C18072">
        <v>1</v>
      </c>
      <c r="D18072" t="s">
        <v>17</v>
      </c>
    </row>
    <row r="18073" spans="1:4" x14ac:dyDescent="0.3">
      <c r="A18073" t="s">
        <v>3</v>
      </c>
      <c r="B18073" s="2">
        <v>45482.315972222219</v>
      </c>
      <c r="C18073">
        <v>1</v>
      </c>
      <c r="D18073" t="s">
        <v>17</v>
      </c>
    </row>
    <row r="18074" spans="1:4" x14ac:dyDescent="0.3">
      <c r="A18074" t="s">
        <v>3</v>
      </c>
      <c r="B18074" s="2">
        <v>45482.316666666673</v>
      </c>
      <c r="C18074">
        <v>1</v>
      </c>
      <c r="D18074" t="s">
        <v>17</v>
      </c>
    </row>
    <row r="18075" spans="1:4" x14ac:dyDescent="0.3">
      <c r="A18075" t="s">
        <v>3</v>
      </c>
      <c r="B18075" s="2">
        <v>45482.317361111112</v>
      </c>
      <c r="C18075">
        <v>1</v>
      </c>
      <c r="D18075" t="s">
        <v>17</v>
      </c>
    </row>
    <row r="18076" spans="1:4" x14ac:dyDescent="0.3">
      <c r="A18076" t="s">
        <v>3</v>
      </c>
      <c r="B18076" s="2">
        <v>45482.318055555559</v>
      </c>
      <c r="C18076">
        <v>1</v>
      </c>
      <c r="D18076" t="s">
        <v>17</v>
      </c>
    </row>
    <row r="18077" spans="1:4" x14ac:dyDescent="0.3">
      <c r="A18077" t="s">
        <v>3</v>
      </c>
      <c r="B18077" s="2">
        <v>45482.318749999999</v>
      </c>
      <c r="C18077">
        <v>1</v>
      </c>
      <c r="D18077" t="s">
        <v>17</v>
      </c>
    </row>
    <row r="18078" spans="1:4" x14ac:dyDescent="0.3">
      <c r="A18078" t="s">
        <v>3</v>
      </c>
      <c r="B18078" s="2">
        <v>45482.319444444453</v>
      </c>
      <c r="C18078">
        <v>1</v>
      </c>
      <c r="D18078" t="s">
        <v>17</v>
      </c>
    </row>
    <row r="18079" spans="1:4" x14ac:dyDescent="0.3">
      <c r="A18079" t="s">
        <v>3</v>
      </c>
      <c r="B18079" s="2">
        <v>45482.320138888892</v>
      </c>
      <c r="C18079">
        <v>1</v>
      </c>
      <c r="D18079" t="s">
        <v>17</v>
      </c>
    </row>
    <row r="18080" spans="1:4" x14ac:dyDescent="0.3">
      <c r="A18080" t="s">
        <v>3</v>
      </c>
      <c r="B18080" s="2">
        <v>45482.320833333331</v>
      </c>
      <c r="C18080">
        <v>1</v>
      </c>
      <c r="D18080" t="s">
        <v>17</v>
      </c>
    </row>
    <row r="18081" spans="1:4" x14ac:dyDescent="0.3">
      <c r="A18081" t="s">
        <v>3</v>
      </c>
      <c r="B18081" s="2">
        <v>45482.321527777778</v>
      </c>
      <c r="C18081">
        <v>1</v>
      </c>
      <c r="D18081" t="s">
        <v>17</v>
      </c>
    </row>
    <row r="18082" spans="1:4" x14ac:dyDescent="0.3">
      <c r="A18082" t="s">
        <v>3</v>
      </c>
      <c r="B18082" s="2">
        <v>45482.322222222218</v>
      </c>
      <c r="C18082">
        <v>1</v>
      </c>
      <c r="D18082" t="s">
        <v>17</v>
      </c>
    </row>
    <row r="18083" spans="1:4" x14ac:dyDescent="0.3">
      <c r="A18083" t="s">
        <v>3</v>
      </c>
      <c r="B18083" s="2">
        <v>45482.322916666657</v>
      </c>
      <c r="C18083">
        <v>1</v>
      </c>
      <c r="D18083" t="s">
        <v>17</v>
      </c>
    </row>
    <row r="18084" spans="1:4" x14ac:dyDescent="0.3">
      <c r="A18084" t="s">
        <v>3</v>
      </c>
      <c r="B18084" s="2">
        <v>45482.323611111111</v>
      </c>
      <c r="C18084">
        <v>1</v>
      </c>
      <c r="D18084" t="s">
        <v>17</v>
      </c>
    </row>
    <row r="18085" spans="1:4" x14ac:dyDescent="0.3">
      <c r="A18085" t="s">
        <v>3</v>
      </c>
      <c r="B18085" s="2">
        <v>45482.324305555558</v>
      </c>
      <c r="C18085">
        <v>1</v>
      </c>
      <c r="D18085" t="s">
        <v>17</v>
      </c>
    </row>
    <row r="18086" spans="1:4" x14ac:dyDescent="0.3">
      <c r="A18086" t="s">
        <v>3</v>
      </c>
      <c r="B18086" s="2">
        <v>45482.324999999997</v>
      </c>
      <c r="C18086">
        <v>1</v>
      </c>
      <c r="D18086" t="s">
        <v>17</v>
      </c>
    </row>
    <row r="18087" spans="1:4" x14ac:dyDescent="0.3">
      <c r="A18087" t="s">
        <v>3</v>
      </c>
      <c r="B18087" s="2">
        <v>45482.325694444437</v>
      </c>
      <c r="C18087">
        <v>1</v>
      </c>
      <c r="D18087" t="s">
        <v>17</v>
      </c>
    </row>
    <row r="18088" spans="1:4" x14ac:dyDescent="0.3">
      <c r="A18088" t="s">
        <v>3</v>
      </c>
      <c r="B18088" s="2">
        <v>45482.326388888891</v>
      </c>
      <c r="C18088">
        <v>1</v>
      </c>
      <c r="D18088" t="s">
        <v>17</v>
      </c>
    </row>
    <row r="18089" spans="1:4" x14ac:dyDescent="0.3">
      <c r="A18089" t="s">
        <v>3</v>
      </c>
      <c r="B18089" s="2">
        <v>45482.32708333333</v>
      </c>
      <c r="C18089">
        <v>1</v>
      </c>
      <c r="D18089" t="s">
        <v>17</v>
      </c>
    </row>
    <row r="18090" spans="1:4" x14ac:dyDescent="0.3">
      <c r="A18090" t="s">
        <v>3</v>
      </c>
      <c r="B18090" s="2">
        <v>45482.327777777777</v>
      </c>
      <c r="C18090">
        <v>1</v>
      </c>
      <c r="D18090" t="s">
        <v>17</v>
      </c>
    </row>
    <row r="18091" spans="1:4" x14ac:dyDescent="0.3">
      <c r="A18091" t="s">
        <v>3</v>
      </c>
      <c r="B18091" s="2">
        <v>45482.328472222223</v>
      </c>
      <c r="C18091">
        <v>0</v>
      </c>
      <c r="D18091" t="s">
        <v>17</v>
      </c>
    </row>
    <row r="18092" spans="1:4" x14ac:dyDescent="0.3">
      <c r="A18092" t="s">
        <v>3</v>
      </c>
      <c r="B18092" s="2">
        <v>45482.32916666667</v>
      </c>
      <c r="C18092">
        <v>0</v>
      </c>
      <c r="D18092" t="s">
        <v>17</v>
      </c>
    </row>
    <row r="18093" spans="1:4" x14ac:dyDescent="0.3">
      <c r="A18093" t="s">
        <v>3</v>
      </c>
      <c r="B18093" s="2">
        <v>45482.329861111109</v>
      </c>
      <c r="C18093">
        <v>0</v>
      </c>
      <c r="D18093" t="s">
        <v>17</v>
      </c>
    </row>
    <row r="18094" spans="1:4" x14ac:dyDescent="0.3">
      <c r="A18094" t="s">
        <v>3</v>
      </c>
      <c r="B18094" s="2">
        <v>45482.330555555563</v>
      </c>
      <c r="C18094">
        <v>0</v>
      </c>
      <c r="D18094" t="s">
        <v>17</v>
      </c>
    </row>
    <row r="18095" spans="1:4" x14ac:dyDescent="0.3">
      <c r="A18095" t="s">
        <v>3</v>
      </c>
      <c r="B18095" s="2">
        <v>45482.331250000003</v>
      </c>
      <c r="C18095">
        <v>0</v>
      </c>
      <c r="D18095" t="s">
        <v>17</v>
      </c>
    </row>
    <row r="18096" spans="1:4" x14ac:dyDescent="0.3">
      <c r="A18096" t="s">
        <v>3</v>
      </c>
      <c r="B18096" s="2">
        <v>45482.331944444442</v>
      </c>
      <c r="C18096">
        <v>0</v>
      </c>
      <c r="D18096" t="s">
        <v>17</v>
      </c>
    </row>
    <row r="18097" spans="1:4" x14ac:dyDescent="0.3">
      <c r="A18097" t="s">
        <v>3</v>
      </c>
      <c r="B18097" s="2">
        <v>45482.332638888889</v>
      </c>
      <c r="C18097">
        <v>0</v>
      </c>
      <c r="D18097" t="s">
        <v>17</v>
      </c>
    </row>
    <row r="18098" spans="1:4" x14ac:dyDescent="0.3">
      <c r="A18098" t="s">
        <v>3</v>
      </c>
      <c r="B18098" s="2">
        <v>45482.333333333343</v>
      </c>
      <c r="C18098">
        <v>0</v>
      </c>
      <c r="D18098" t="s">
        <v>17</v>
      </c>
    </row>
    <row r="18099" spans="1:4" x14ac:dyDescent="0.3">
      <c r="A18099" t="s">
        <v>3</v>
      </c>
      <c r="B18099" s="2">
        <v>45482.334027777782</v>
      </c>
      <c r="C18099">
        <v>1</v>
      </c>
      <c r="D18099" t="s">
        <v>17</v>
      </c>
    </row>
    <row r="18100" spans="1:4" x14ac:dyDescent="0.3">
      <c r="A18100" t="s">
        <v>3</v>
      </c>
      <c r="B18100" s="2">
        <v>45482.334722222222</v>
      </c>
      <c r="C18100">
        <v>1</v>
      </c>
      <c r="D18100" t="s">
        <v>17</v>
      </c>
    </row>
    <row r="18101" spans="1:4" x14ac:dyDescent="0.3">
      <c r="A18101" t="s">
        <v>3</v>
      </c>
      <c r="B18101" s="2">
        <v>45482.335416666669</v>
      </c>
      <c r="C18101">
        <v>0</v>
      </c>
      <c r="D18101" t="s">
        <v>17</v>
      </c>
    </row>
    <row r="18102" spans="1:4" x14ac:dyDescent="0.3">
      <c r="A18102" t="s">
        <v>3</v>
      </c>
      <c r="B18102" s="2">
        <v>45482.336111111108</v>
      </c>
      <c r="C18102">
        <v>0</v>
      </c>
      <c r="D18102" t="s">
        <v>17</v>
      </c>
    </row>
    <row r="18103" spans="1:4" x14ac:dyDescent="0.3">
      <c r="A18103" t="s">
        <v>3</v>
      </c>
      <c r="B18103" s="2">
        <v>45482.336805555547</v>
      </c>
      <c r="C18103">
        <v>0</v>
      </c>
      <c r="D18103" t="s">
        <v>17</v>
      </c>
    </row>
    <row r="18104" spans="1:4" x14ac:dyDescent="0.3">
      <c r="A18104" t="s">
        <v>3</v>
      </c>
      <c r="B18104" s="2">
        <v>45482.337500000001</v>
      </c>
      <c r="C18104">
        <v>1</v>
      </c>
      <c r="D18104" t="s">
        <v>17</v>
      </c>
    </row>
    <row r="18105" spans="1:4" x14ac:dyDescent="0.3">
      <c r="A18105" t="s">
        <v>3</v>
      </c>
      <c r="B18105" s="2">
        <v>45482.338194444441</v>
      </c>
      <c r="C18105">
        <v>1</v>
      </c>
      <c r="D18105" t="s">
        <v>17</v>
      </c>
    </row>
    <row r="18106" spans="1:4" x14ac:dyDescent="0.3">
      <c r="A18106" t="s">
        <v>3</v>
      </c>
      <c r="B18106" s="2">
        <v>45482.338888888888</v>
      </c>
      <c r="C18106">
        <v>1</v>
      </c>
      <c r="D18106" t="s">
        <v>17</v>
      </c>
    </row>
    <row r="18107" spans="1:4" x14ac:dyDescent="0.3">
      <c r="A18107" t="s">
        <v>3</v>
      </c>
      <c r="B18107" s="2">
        <v>45482.339583333327</v>
      </c>
      <c r="C18107">
        <v>1</v>
      </c>
      <c r="D18107" t="s">
        <v>17</v>
      </c>
    </row>
    <row r="18108" spans="1:4" x14ac:dyDescent="0.3">
      <c r="A18108" t="s">
        <v>3</v>
      </c>
      <c r="B18108" s="2">
        <v>45482.340277777781</v>
      </c>
      <c r="C18108">
        <v>1</v>
      </c>
      <c r="D18108" t="s">
        <v>17</v>
      </c>
    </row>
    <row r="18109" spans="1:4" x14ac:dyDescent="0.3">
      <c r="A18109" t="s">
        <v>3</v>
      </c>
      <c r="B18109" s="2">
        <v>45482.34097222222</v>
      </c>
      <c r="C18109">
        <v>0</v>
      </c>
      <c r="D18109" t="s">
        <v>17</v>
      </c>
    </row>
    <row r="18110" spans="1:4" x14ac:dyDescent="0.3">
      <c r="A18110" t="s">
        <v>3</v>
      </c>
      <c r="B18110" s="2">
        <v>45482.341666666667</v>
      </c>
      <c r="C18110">
        <v>1</v>
      </c>
      <c r="D18110" t="s">
        <v>17</v>
      </c>
    </row>
    <row r="18111" spans="1:4" x14ac:dyDescent="0.3">
      <c r="A18111" t="s">
        <v>3</v>
      </c>
      <c r="B18111" s="2">
        <v>45482.342361111107</v>
      </c>
      <c r="C18111">
        <v>1</v>
      </c>
      <c r="D18111" t="s">
        <v>17</v>
      </c>
    </row>
    <row r="18112" spans="1:4" x14ac:dyDescent="0.3">
      <c r="A18112" t="s">
        <v>3</v>
      </c>
      <c r="B18112" s="2">
        <v>45482.35</v>
      </c>
      <c r="C18112">
        <v>1</v>
      </c>
      <c r="D18112" t="s">
        <v>17</v>
      </c>
    </row>
    <row r="18113" spans="1:4" x14ac:dyDescent="0.3">
      <c r="A18113" t="s">
        <v>3</v>
      </c>
      <c r="B18113" s="2">
        <v>45482.350694444453</v>
      </c>
      <c r="C18113">
        <v>1</v>
      </c>
      <c r="D18113" t="s">
        <v>17</v>
      </c>
    </row>
    <row r="18114" spans="1:4" x14ac:dyDescent="0.3">
      <c r="A18114" t="s">
        <v>3</v>
      </c>
      <c r="B18114" s="2">
        <v>45482.351388888892</v>
      </c>
      <c r="C18114">
        <v>1</v>
      </c>
      <c r="D18114" t="s">
        <v>17</v>
      </c>
    </row>
    <row r="18115" spans="1:4" x14ac:dyDescent="0.3">
      <c r="A18115" t="s">
        <v>3</v>
      </c>
      <c r="B18115" s="2">
        <v>45482.352083333331</v>
      </c>
      <c r="C18115">
        <v>1</v>
      </c>
      <c r="D18115" t="s">
        <v>17</v>
      </c>
    </row>
    <row r="18116" spans="1:4" x14ac:dyDescent="0.3">
      <c r="A18116" t="s">
        <v>3</v>
      </c>
      <c r="B18116" s="2">
        <v>45482.352777777778</v>
      </c>
      <c r="C18116">
        <v>0</v>
      </c>
      <c r="D18116" t="s">
        <v>17</v>
      </c>
    </row>
    <row r="18117" spans="1:4" x14ac:dyDescent="0.3">
      <c r="A18117" t="s">
        <v>3</v>
      </c>
      <c r="B18117" s="2">
        <v>45482.353472222218</v>
      </c>
      <c r="C18117">
        <v>0</v>
      </c>
      <c r="D18117" t="s">
        <v>17</v>
      </c>
    </row>
    <row r="18118" spans="1:4" x14ac:dyDescent="0.3">
      <c r="A18118" t="s">
        <v>3</v>
      </c>
      <c r="B18118" s="2">
        <v>45482.354166666657</v>
      </c>
      <c r="C18118">
        <v>0</v>
      </c>
      <c r="D18118" t="s">
        <v>17</v>
      </c>
    </row>
    <row r="18119" spans="1:4" x14ac:dyDescent="0.3">
      <c r="A18119" t="s">
        <v>3</v>
      </c>
      <c r="B18119" s="2">
        <v>45482.354861111111</v>
      </c>
      <c r="C18119">
        <v>0</v>
      </c>
      <c r="D18119" t="s">
        <v>17</v>
      </c>
    </row>
    <row r="18120" spans="1:4" x14ac:dyDescent="0.3">
      <c r="A18120" t="s">
        <v>3</v>
      </c>
      <c r="B18120" s="2">
        <v>45482.355555555558</v>
      </c>
      <c r="C18120">
        <v>0</v>
      </c>
      <c r="D18120" t="s">
        <v>17</v>
      </c>
    </row>
    <row r="18121" spans="1:4" x14ac:dyDescent="0.3">
      <c r="A18121" t="s">
        <v>3</v>
      </c>
      <c r="B18121" s="2">
        <v>45482.356249999997</v>
      </c>
      <c r="C18121">
        <v>0</v>
      </c>
      <c r="D18121" t="s">
        <v>17</v>
      </c>
    </row>
    <row r="18122" spans="1:4" x14ac:dyDescent="0.3">
      <c r="A18122" t="s">
        <v>3</v>
      </c>
      <c r="B18122" s="2">
        <v>45482.356944444437</v>
      </c>
      <c r="C18122">
        <v>0</v>
      </c>
      <c r="D18122" t="s">
        <v>17</v>
      </c>
    </row>
    <row r="18123" spans="1:4" x14ac:dyDescent="0.3">
      <c r="A18123" t="s">
        <v>3</v>
      </c>
      <c r="B18123" s="2">
        <v>45482.357638888891</v>
      </c>
      <c r="C18123">
        <v>0</v>
      </c>
      <c r="D18123" t="s">
        <v>17</v>
      </c>
    </row>
    <row r="18124" spans="1:4" x14ac:dyDescent="0.3">
      <c r="A18124" t="s">
        <v>3</v>
      </c>
      <c r="B18124" s="2">
        <v>45482.35833333333</v>
      </c>
      <c r="C18124">
        <v>0</v>
      </c>
      <c r="D18124" t="s">
        <v>17</v>
      </c>
    </row>
    <row r="18125" spans="1:4" x14ac:dyDescent="0.3">
      <c r="A18125" t="s">
        <v>3</v>
      </c>
      <c r="B18125" s="2">
        <v>45482.359027777777</v>
      </c>
      <c r="C18125">
        <v>0</v>
      </c>
      <c r="D18125" t="s">
        <v>17</v>
      </c>
    </row>
    <row r="18126" spans="1:4" x14ac:dyDescent="0.3">
      <c r="A18126" t="s">
        <v>3</v>
      </c>
      <c r="B18126" s="2">
        <v>45482.359722222223</v>
      </c>
      <c r="C18126">
        <v>1</v>
      </c>
      <c r="D18126" t="s">
        <v>17</v>
      </c>
    </row>
    <row r="18127" spans="1:4" x14ac:dyDescent="0.3">
      <c r="A18127" t="s">
        <v>3</v>
      </c>
      <c r="B18127" s="2">
        <v>45482.36041666667</v>
      </c>
      <c r="C18127">
        <v>1</v>
      </c>
      <c r="D18127" t="s">
        <v>17</v>
      </c>
    </row>
    <row r="18128" spans="1:4" x14ac:dyDescent="0.3">
      <c r="A18128" t="s">
        <v>3</v>
      </c>
      <c r="B18128" s="2">
        <v>45482.361111111109</v>
      </c>
      <c r="C18128">
        <v>1</v>
      </c>
      <c r="D18128" t="s">
        <v>17</v>
      </c>
    </row>
    <row r="18129" spans="1:4" x14ac:dyDescent="0.3">
      <c r="A18129" t="s">
        <v>3</v>
      </c>
      <c r="B18129" s="2">
        <v>45482.361805555563</v>
      </c>
      <c r="C18129">
        <v>0</v>
      </c>
      <c r="D18129" t="s">
        <v>17</v>
      </c>
    </row>
    <row r="18130" spans="1:4" x14ac:dyDescent="0.3">
      <c r="A18130" t="s">
        <v>3</v>
      </c>
      <c r="B18130" s="2">
        <v>45482.362500000003</v>
      </c>
      <c r="C18130">
        <v>0</v>
      </c>
      <c r="D18130" t="s">
        <v>17</v>
      </c>
    </row>
    <row r="18131" spans="1:4" x14ac:dyDescent="0.3">
      <c r="A18131" t="s">
        <v>3</v>
      </c>
      <c r="B18131" s="2">
        <v>45482.363194444442</v>
      </c>
      <c r="C18131">
        <v>0</v>
      </c>
      <c r="D18131" t="s">
        <v>17</v>
      </c>
    </row>
    <row r="18132" spans="1:4" x14ac:dyDescent="0.3">
      <c r="A18132" t="s">
        <v>3</v>
      </c>
      <c r="B18132" s="2">
        <v>45482.363888888889</v>
      </c>
      <c r="C18132">
        <v>0</v>
      </c>
      <c r="D18132" t="s">
        <v>17</v>
      </c>
    </row>
    <row r="18133" spans="1:4" x14ac:dyDescent="0.3">
      <c r="A18133" t="s">
        <v>3</v>
      </c>
      <c r="B18133" s="2">
        <v>45482.364583333343</v>
      </c>
      <c r="C18133">
        <v>0</v>
      </c>
      <c r="D18133" t="s">
        <v>17</v>
      </c>
    </row>
    <row r="18134" spans="1:4" x14ac:dyDescent="0.3">
      <c r="A18134" t="s">
        <v>3</v>
      </c>
      <c r="B18134" s="2">
        <v>45482.365277777782</v>
      </c>
      <c r="C18134">
        <v>0</v>
      </c>
      <c r="D18134" t="s">
        <v>17</v>
      </c>
    </row>
    <row r="18135" spans="1:4" x14ac:dyDescent="0.3">
      <c r="A18135" t="s">
        <v>3</v>
      </c>
      <c r="B18135" s="2">
        <v>45482.365972222222</v>
      </c>
      <c r="C18135">
        <v>0</v>
      </c>
      <c r="D18135" t="s">
        <v>17</v>
      </c>
    </row>
    <row r="18136" spans="1:4" x14ac:dyDescent="0.3">
      <c r="A18136" t="s">
        <v>3</v>
      </c>
      <c r="B18136" s="2">
        <v>45482.366666666669</v>
      </c>
      <c r="C18136">
        <v>0</v>
      </c>
      <c r="D18136" t="s">
        <v>17</v>
      </c>
    </row>
    <row r="18137" spans="1:4" x14ac:dyDescent="0.3">
      <c r="A18137" t="s">
        <v>3</v>
      </c>
      <c r="B18137" s="2">
        <v>45482.367361111108</v>
      </c>
      <c r="C18137">
        <v>0</v>
      </c>
      <c r="D18137" t="s">
        <v>17</v>
      </c>
    </row>
    <row r="18138" spans="1:4" x14ac:dyDescent="0.3">
      <c r="A18138" t="s">
        <v>3</v>
      </c>
      <c r="B18138" s="2">
        <v>45482.368055555547</v>
      </c>
      <c r="C18138">
        <v>0</v>
      </c>
      <c r="D18138" t="s">
        <v>17</v>
      </c>
    </row>
    <row r="18139" spans="1:4" x14ac:dyDescent="0.3">
      <c r="A18139" t="s">
        <v>3</v>
      </c>
      <c r="B18139" s="2">
        <v>45482.368750000001</v>
      </c>
      <c r="C18139">
        <v>0</v>
      </c>
      <c r="D18139" t="s">
        <v>17</v>
      </c>
    </row>
    <row r="18140" spans="1:4" x14ac:dyDescent="0.3">
      <c r="A18140" t="s">
        <v>3</v>
      </c>
      <c r="B18140" s="2">
        <v>45482.369444444441</v>
      </c>
      <c r="C18140">
        <v>0</v>
      </c>
      <c r="D18140" t="s">
        <v>17</v>
      </c>
    </row>
    <row r="18141" spans="1:4" x14ac:dyDescent="0.3">
      <c r="A18141" t="s">
        <v>3</v>
      </c>
      <c r="B18141" s="2">
        <v>45482.370138888888</v>
      </c>
      <c r="C18141">
        <v>0</v>
      </c>
      <c r="D18141" t="s">
        <v>17</v>
      </c>
    </row>
    <row r="18142" spans="1:4" x14ac:dyDescent="0.3">
      <c r="A18142" t="s">
        <v>3</v>
      </c>
      <c r="B18142" s="2">
        <v>45482.370833333327</v>
      </c>
      <c r="C18142">
        <v>0</v>
      </c>
      <c r="D18142" t="s">
        <v>17</v>
      </c>
    </row>
    <row r="18143" spans="1:4" x14ac:dyDescent="0.3">
      <c r="A18143" t="s">
        <v>3</v>
      </c>
      <c r="B18143" s="2">
        <v>45482.371527777781</v>
      </c>
      <c r="C18143">
        <v>0</v>
      </c>
      <c r="D18143" t="s">
        <v>17</v>
      </c>
    </row>
    <row r="18144" spans="1:4" x14ac:dyDescent="0.3">
      <c r="A18144" t="s">
        <v>3</v>
      </c>
      <c r="B18144" s="2">
        <v>45482.37222222222</v>
      </c>
      <c r="C18144">
        <v>0</v>
      </c>
      <c r="D18144" t="s">
        <v>17</v>
      </c>
    </row>
    <row r="18145" spans="1:4" x14ac:dyDescent="0.3">
      <c r="A18145" t="s">
        <v>3</v>
      </c>
      <c r="B18145" s="2">
        <v>45482.372916666667</v>
      </c>
      <c r="C18145">
        <v>0</v>
      </c>
      <c r="D18145" t="s">
        <v>17</v>
      </c>
    </row>
    <row r="18146" spans="1:4" x14ac:dyDescent="0.3">
      <c r="A18146" t="s">
        <v>3</v>
      </c>
      <c r="B18146" s="2">
        <v>45482.373611111107</v>
      </c>
      <c r="C18146">
        <v>0</v>
      </c>
      <c r="D18146" t="s">
        <v>17</v>
      </c>
    </row>
    <row r="18147" spans="1:4" x14ac:dyDescent="0.3">
      <c r="A18147" t="s">
        <v>3</v>
      </c>
      <c r="B18147" s="2">
        <v>45482.374305555553</v>
      </c>
      <c r="C18147">
        <v>0</v>
      </c>
      <c r="D18147" t="s">
        <v>17</v>
      </c>
    </row>
    <row r="18148" spans="1:4" x14ac:dyDescent="0.3">
      <c r="A18148" t="s">
        <v>3</v>
      </c>
      <c r="B18148" s="2">
        <v>45482.375</v>
      </c>
      <c r="C18148">
        <v>0</v>
      </c>
      <c r="D18148" t="s">
        <v>17</v>
      </c>
    </row>
    <row r="18149" spans="1:4" x14ac:dyDescent="0.3">
      <c r="A18149" t="s">
        <v>3</v>
      </c>
      <c r="B18149" s="2">
        <v>45482.375694444447</v>
      </c>
      <c r="C18149">
        <v>0</v>
      </c>
      <c r="D18149" t="s">
        <v>17</v>
      </c>
    </row>
    <row r="18150" spans="1:4" x14ac:dyDescent="0.3">
      <c r="A18150" t="s">
        <v>3</v>
      </c>
      <c r="B18150" s="2">
        <v>45482.376388888893</v>
      </c>
      <c r="C18150">
        <v>0</v>
      </c>
      <c r="D18150" t="s">
        <v>17</v>
      </c>
    </row>
    <row r="18151" spans="1:4" x14ac:dyDescent="0.3">
      <c r="A18151" t="s">
        <v>3</v>
      </c>
      <c r="B18151" s="2">
        <v>45482.377083333333</v>
      </c>
      <c r="C18151">
        <v>0</v>
      </c>
      <c r="D18151" t="s">
        <v>17</v>
      </c>
    </row>
    <row r="18152" spans="1:4" x14ac:dyDescent="0.3">
      <c r="A18152" t="s">
        <v>3</v>
      </c>
      <c r="B18152" s="2">
        <v>45482.37777777778</v>
      </c>
      <c r="C18152">
        <v>0</v>
      </c>
      <c r="D18152" t="s">
        <v>17</v>
      </c>
    </row>
    <row r="18153" spans="1:4" x14ac:dyDescent="0.3">
      <c r="A18153" t="s">
        <v>3</v>
      </c>
      <c r="B18153" s="2">
        <v>45482.378472222219</v>
      </c>
      <c r="C18153">
        <v>0</v>
      </c>
      <c r="D18153" t="s">
        <v>17</v>
      </c>
    </row>
    <row r="18154" spans="1:4" x14ac:dyDescent="0.3">
      <c r="A18154" t="s">
        <v>3</v>
      </c>
      <c r="B18154" s="2">
        <v>45482.379166666673</v>
      </c>
      <c r="C18154">
        <v>0</v>
      </c>
      <c r="D18154" t="s">
        <v>17</v>
      </c>
    </row>
    <row r="18155" spans="1:4" x14ac:dyDescent="0.3">
      <c r="A18155" t="s">
        <v>3</v>
      </c>
      <c r="B18155" s="2">
        <v>45482.379861111112</v>
      </c>
      <c r="C18155">
        <v>1</v>
      </c>
      <c r="D18155" t="s">
        <v>17</v>
      </c>
    </row>
    <row r="18156" spans="1:4" x14ac:dyDescent="0.3">
      <c r="A18156" t="s">
        <v>3</v>
      </c>
      <c r="B18156" s="2">
        <v>45482.380555555559</v>
      </c>
      <c r="C18156">
        <v>1</v>
      </c>
      <c r="D18156" t="s">
        <v>17</v>
      </c>
    </row>
    <row r="18157" spans="1:4" x14ac:dyDescent="0.3">
      <c r="A18157" t="s">
        <v>3</v>
      </c>
      <c r="B18157" s="2">
        <v>45482.381249999999</v>
      </c>
      <c r="C18157">
        <v>0</v>
      </c>
      <c r="D18157" t="s">
        <v>17</v>
      </c>
    </row>
    <row r="18158" spans="1:4" x14ac:dyDescent="0.3">
      <c r="A18158" t="s">
        <v>3</v>
      </c>
      <c r="B18158" s="2">
        <v>45482.381944444453</v>
      </c>
      <c r="C18158">
        <v>0</v>
      </c>
      <c r="D18158" t="s">
        <v>17</v>
      </c>
    </row>
    <row r="18159" spans="1:4" x14ac:dyDescent="0.3">
      <c r="A18159" t="s">
        <v>3</v>
      </c>
      <c r="B18159" s="2">
        <v>45482.382638888892</v>
      </c>
      <c r="C18159">
        <v>0</v>
      </c>
      <c r="D18159" t="s">
        <v>17</v>
      </c>
    </row>
    <row r="18160" spans="1:4" x14ac:dyDescent="0.3">
      <c r="A18160" t="s">
        <v>3</v>
      </c>
      <c r="B18160" s="2">
        <v>45482.383333333331</v>
      </c>
      <c r="C18160">
        <v>0</v>
      </c>
      <c r="D18160" t="s">
        <v>17</v>
      </c>
    </row>
    <row r="18161" spans="1:4" x14ac:dyDescent="0.3">
      <c r="A18161" t="s">
        <v>3</v>
      </c>
      <c r="B18161" s="2">
        <v>45482.384027777778</v>
      </c>
      <c r="C18161">
        <v>0</v>
      </c>
      <c r="D18161" t="s">
        <v>17</v>
      </c>
    </row>
    <row r="18162" spans="1:4" x14ac:dyDescent="0.3">
      <c r="A18162" t="s">
        <v>3</v>
      </c>
      <c r="B18162" s="2">
        <v>45482.384722222218</v>
      </c>
      <c r="C18162">
        <v>0</v>
      </c>
      <c r="D18162" t="s">
        <v>17</v>
      </c>
    </row>
    <row r="18163" spans="1:4" x14ac:dyDescent="0.3">
      <c r="A18163" t="s">
        <v>3</v>
      </c>
      <c r="B18163" s="2">
        <v>45482.385416666657</v>
      </c>
      <c r="C18163">
        <v>0</v>
      </c>
      <c r="D18163" t="s">
        <v>17</v>
      </c>
    </row>
    <row r="18164" spans="1:4" x14ac:dyDescent="0.3">
      <c r="A18164" t="s">
        <v>3</v>
      </c>
      <c r="B18164" s="2">
        <v>45482.386111111111</v>
      </c>
      <c r="C18164">
        <v>0</v>
      </c>
      <c r="D18164" t="s">
        <v>17</v>
      </c>
    </row>
    <row r="18165" spans="1:4" x14ac:dyDescent="0.3">
      <c r="A18165" t="s">
        <v>3</v>
      </c>
      <c r="B18165" s="2">
        <v>45482.386805555558</v>
      </c>
      <c r="C18165">
        <v>0</v>
      </c>
      <c r="D18165" t="s">
        <v>17</v>
      </c>
    </row>
    <row r="18166" spans="1:4" x14ac:dyDescent="0.3">
      <c r="A18166" t="s">
        <v>3</v>
      </c>
      <c r="B18166" s="2">
        <v>45482.387499999997</v>
      </c>
      <c r="C18166">
        <v>0</v>
      </c>
      <c r="D18166" t="s">
        <v>17</v>
      </c>
    </row>
    <row r="18167" spans="1:4" x14ac:dyDescent="0.3">
      <c r="A18167" t="s">
        <v>3</v>
      </c>
      <c r="B18167" s="2">
        <v>45482.388194444437</v>
      </c>
      <c r="C18167">
        <v>1</v>
      </c>
      <c r="D18167" t="s">
        <v>17</v>
      </c>
    </row>
    <row r="18168" spans="1:4" x14ac:dyDescent="0.3">
      <c r="A18168" t="s">
        <v>3</v>
      </c>
      <c r="B18168" s="2">
        <v>45482.388888888891</v>
      </c>
      <c r="C18168">
        <v>1</v>
      </c>
      <c r="D18168" t="s">
        <v>17</v>
      </c>
    </row>
    <row r="18169" spans="1:4" x14ac:dyDescent="0.3">
      <c r="A18169" t="s">
        <v>3</v>
      </c>
      <c r="B18169" s="2">
        <v>45482.38958333333</v>
      </c>
      <c r="C18169">
        <v>1</v>
      </c>
      <c r="D18169" t="s">
        <v>17</v>
      </c>
    </row>
    <row r="18170" spans="1:4" x14ac:dyDescent="0.3">
      <c r="A18170" t="s">
        <v>3</v>
      </c>
      <c r="B18170" s="2">
        <v>45482.390277777777</v>
      </c>
      <c r="C18170">
        <v>1</v>
      </c>
      <c r="D18170" t="s">
        <v>17</v>
      </c>
    </row>
    <row r="18171" spans="1:4" x14ac:dyDescent="0.3">
      <c r="A18171" t="s">
        <v>3</v>
      </c>
      <c r="B18171" s="2">
        <v>45482.390972222223</v>
      </c>
      <c r="C18171">
        <v>1</v>
      </c>
      <c r="D18171" t="s">
        <v>17</v>
      </c>
    </row>
    <row r="18172" spans="1:4" x14ac:dyDescent="0.3">
      <c r="A18172" t="s">
        <v>3</v>
      </c>
      <c r="B18172" s="2">
        <v>45482.39166666667</v>
      </c>
      <c r="C18172">
        <v>1</v>
      </c>
      <c r="D18172" t="s">
        <v>17</v>
      </c>
    </row>
    <row r="18173" spans="1:4" x14ac:dyDescent="0.3">
      <c r="A18173" t="s">
        <v>3</v>
      </c>
      <c r="B18173" s="2">
        <v>45482.392361111109</v>
      </c>
      <c r="C18173">
        <v>1</v>
      </c>
      <c r="D18173" t="s">
        <v>17</v>
      </c>
    </row>
    <row r="18174" spans="1:4" x14ac:dyDescent="0.3">
      <c r="A18174" t="s">
        <v>3</v>
      </c>
      <c r="B18174" s="2">
        <v>45482.393055555563</v>
      </c>
      <c r="C18174">
        <v>1</v>
      </c>
      <c r="D18174" t="s">
        <v>17</v>
      </c>
    </row>
    <row r="18175" spans="1:4" x14ac:dyDescent="0.3">
      <c r="A18175" t="s">
        <v>3</v>
      </c>
      <c r="B18175" s="2">
        <v>45482.393750000003</v>
      </c>
      <c r="C18175">
        <v>1</v>
      </c>
      <c r="D18175" t="s">
        <v>17</v>
      </c>
    </row>
    <row r="18176" spans="1:4" x14ac:dyDescent="0.3">
      <c r="A18176" t="s">
        <v>3</v>
      </c>
      <c r="B18176" s="2">
        <v>45482.394444444442</v>
      </c>
      <c r="C18176">
        <v>1</v>
      </c>
      <c r="D18176" t="s">
        <v>17</v>
      </c>
    </row>
    <row r="18177" spans="1:4" x14ac:dyDescent="0.3">
      <c r="A18177" t="s">
        <v>3</v>
      </c>
      <c r="B18177" s="2">
        <v>45482.395138888889</v>
      </c>
      <c r="C18177">
        <v>1</v>
      </c>
      <c r="D18177" t="s">
        <v>17</v>
      </c>
    </row>
    <row r="18178" spans="1:4" x14ac:dyDescent="0.3">
      <c r="A18178" t="s">
        <v>3</v>
      </c>
      <c r="B18178" s="2">
        <v>45482.395833333343</v>
      </c>
      <c r="C18178">
        <v>1</v>
      </c>
      <c r="D18178" t="s">
        <v>17</v>
      </c>
    </row>
    <row r="18179" spans="1:4" x14ac:dyDescent="0.3">
      <c r="A18179" t="s">
        <v>3</v>
      </c>
      <c r="B18179" s="2">
        <v>45482.396527777782</v>
      </c>
      <c r="C18179">
        <v>1</v>
      </c>
      <c r="D18179" t="s">
        <v>17</v>
      </c>
    </row>
    <row r="18180" spans="1:4" x14ac:dyDescent="0.3">
      <c r="A18180" t="s">
        <v>3</v>
      </c>
      <c r="B18180" s="2">
        <v>45482.397222222222</v>
      </c>
      <c r="C18180">
        <v>1</v>
      </c>
      <c r="D18180" t="s">
        <v>17</v>
      </c>
    </row>
    <row r="18181" spans="1:4" x14ac:dyDescent="0.3">
      <c r="A18181" t="s">
        <v>3</v>
      </c>
      <c r="B18181" s="2">
        <v>45482.397916666669</v>
      </c>
      <c r="C18181">
        <v>1</v>
      </c>
      <c r="D18181" t="s">
        <v>17</v>
      </c>
    </row>
    <row r="18182" spans="1:4" x14ac:dyDescent="0.3">
      <c r="A18182" t="s">
        <v>3</v>
      </c>
      <c r="B18182" s="2">
        <v>45482.398611111108</v>
      </c>
      <c r="C18182">
        <v>1</v>
      </c>
      <c r="D18182" t="s">
        <v>17</v>
      </c>
    </row>
    <row r="18183" spans="1:4" x14ac:dyDescent="0.3">
      <c r="A18183" t="s">
        <v>3</v>
      </c>
      <c r="B18183" s="2">
        <v>45482.399305555547</v>
      </c>
      <c r="C18183">
        <v>1</v>
      </c>
      <c r="D18183" t="s">
        <v>17</v>
      </c>
    </row>
    <row r="18184" spans="1:4" x14ac:dyDescent="0.3">
      <c r="A18184" t="s">
        <v>3</v>
      </c>
      <c r="B18184" s="2">
        <v>45482.400000000001</v>
      </c>
      <c r="C18184">
        <v>1</v>
      </c>
      <c r="D18184" t="s">
        <v>17</v>
      </c>
    </row>
    <row r="18185" spans="1:4" x14ac:dyDescent="0.3">
      <c r="A18185" t="s">
        <v>3</v>
      </c>
      <c r="B18185" s="2">
        <v>45482.400694444441</v>
      </c>
      <c r="C18185">
        <v>1</v>
      </c>
      <c r="D18185" t="s">
        <v>17</v>
      </c>
    </row>
    <row r="18186" spans="1:4" x14ac:dyDescent="0.3">
      <c r="A18186" t="s">
        <v>3</v>
      </c>
      <c r="B18186" s="2">
        <v>45482.401388888888</v>
      </c>
      <c r="C18186">
        <v>1</v>
      </c>
      <c r="D18186" t="s">
        <v>17</v>
      </c>
    </row>
    <row r="18187" spans="1:4" x14ac:dyDescent="0.3">
      <c r="A18187" t="s">
        <v>3</v>
      </c>
      <c r="B18187" s="2">
        <v>45482.402083333327</v>
      </c>
      <c r="C18187">
        <v>1</v>
      </c>
      <c r="D18187" t="s">
        <v>17</v>
      </c>
    </row>
    <row r="18188" spans="1:4" x14ac:dyDescent="0.3">
      <c r="A18188" t="s">
        <v>3</v>
      </c>
      <c r="B18188" s="2">
        <v>45482.402777777781</v>
      </c>
      <c r="C18188">
        <v>1</v>
      </c>
      <c r="D18188" t="s">
        <v>17</v>
      </c>
    </row>
    <row r="18189" spans="1:4" x14ac:dyDescent="0.3">
      <c r="A18189" t="s">
        <v>3</v>
      </c>
      <c r="B18189" s="2">
        <v>45482.40347222222</v>
      </c>
      <c r="C18189">
        <v>1</v>
      </c>
      <c r="D18189" t="s">
        <v>17</v>
      </c>
    </row>
    <row r="18190" spans="1:4" x14ac:dyDescent="0.3">
      <c r="A18190" t="s">
        <v>3</v>
      </c>
      <c r="B18190" s="2">
        <v>45482.404166666667</v>
      </c>
      <c r="C18190">
        <v>1</v>
      </c>
      <c r="D18190" t="s">
        <v>17</v>
      </c>
    </row>
    <row r="18191" spans="1:4" x14ac:dyDescent="0.3">
      <c r="A18191" t="s">
        <v>3</v>
      </c>
      <c r="B18191" s="2">
        <v>45482.404861111107</v>
      </c>
      <c r="C18191">
        <v>1</v>
      </c>
      <c r="D18191" t="s">
        <v>17</v>
      </c>
    </row>
    <row r="18192" spans="1:4" x14ac:dyDescent="0.3">
      <c r="A18192" t="s">
        <v>3</v>
      </c>
      <c r="B18192" s="2">
        <v>45482.405555555553</v>
      </c>
      <c r="C18192">
        <v>1</v>
      </c>
      <c r="D18192" t="s">
        <v>17</v>
      </c>
    </row>
    <row r="18193" spans="1:4" x14ac:dyDescent="0.3">
      <c r="A18193" t="s">
        <v>3</v>
      </c>
      <c r="B18193" s="2">
        <v>45482.40625</v>
      </c>
      <c r="C18193">
        <v>1</v>
      </c>
      <c r="D18193" t="s">
        <v>17</v>
      </c>
    </row>
    <row r="18194" spans="1:4" x14ac:dyDescent="0.3">
      <c r="A18194" t="s">
        <v>3</v>
      </c>
      <c r="B18194" s="2">
        <v>45482.406944444447</v>
      </c>
      <c r="C18194">
        <v>1</v>
      </c>
      <c r="D18194" t="s">
        <v>17</v>
      </c>
    </row>
    <row r="18195" spans="1:4" x14ac:dyDescent="0.3">
      <c r="A18195" t="s">
        <v>3</v>
      </c>
      <c r="B18195" s="2">
        <v>45482.407638888893</v>
      </c>
      <c r="C18195">
        <v>1</v>
      </c>
      <c r="D18195" t="s">
        <v>17</v>
      </c>
    </row>
    <row r="18196" spans="1:4" x14ac:dyDescent="0.3">
      <c r="A18196" t="s">
        <v>3</v>
      </c>
      <c r="B18196" s="2">
        <v>45482.408333333333</v>
      </c>
      <c r="C18196">
        <v>1</v>
      </c>
      <c r="D18196" t="s">
        <v>17</v>
      </c>
    </row>
    <row r="18197" spans="1:4" x14ac:dyDescent="0.3">
      <c r="A18197" t="s">
        <v>3</v>
      </c>
      <c r="B18197" s="2">
        <v>45482.40902777778</v>
      </c>
      <c r="C18197">
        <v>1</v>
      </c>
      <c r="D18197" t="s">
        <v>17</v>
      </c>
    </row>
    <row r="18198" spans="1:4" x14ac:dyDescent="0.3">
      <c r="A18198" t="s">
        <v>3</v>
      </c>
      <c r="B18198" s="2">
        <v>45482.409722222219</v>
      </c>
      <c r="C18198">
        <v>1</v>
      </c>
      <c r="D18198" t="s">
        <v>17</v>
      </c>
    </row>
    <row r="18199" spans="1:4" x14ac:dyDescent="0.3">
      <c r="A18199" t="s">
        <v>3</v>
      </c>
      <c r="B18199" s="2">
        <v>45482.410416666673</v>
      </c>
      <c r="C18199">
        <v>1</v>
      </c>
      <c r="D18199" t="s">
        <v>17</v>
      </c>
    </row>
    <row r="18200" spans="1:4" x14ac:dyDescent="0.3">
      <c r="A18200" t="s">
        <v>3</v>
      </c>
      <c r="B18200" s="2">
        <v>45482.411111111112</v>
      </c>
      <c r="C18200">
        <v>1</v>
      </c>
      <c r="D18200" t="s">
        <v>17</v>
      </c>
    </row>
    <row r="18201" spans="1:4" x14ac:dyDescent="0.3">
      <c r="A18201" t="s">
        <v>3</v>
      </c>
      <c r="B18201" s="2">
        <v>45482.411805555559</v>
      </c>
      <c r="C18201">
        <v>1</v>
      </c>
      <c r="D18201" t="s">
        <v>17</v>
      </c>
    </row>
    <row r="18202" spans="1:4" x14ac:dyDescent="0.3">
      <c r="A18202" t="s">
        <v>3</v>
      </c>
      <c r="B18202" s="2">
        <v>45482.412499999999</v>
      </c>
      <c r="C18202">
        <v>1</v>
      </c>
      <c r="D18202" t="s">
        <v>17</v>
      </c>
    </row>
    <row r="18203" spans="1:4" x14ac:dyDescent="0.3">
      <c r="A18203" t="s">
        <v>3</v>
      </c>
      <c r="B18203" s="2">
        <v>45482.413194444453</v>
      </c>
      <c r="C18203">
        <v>1</v>
      </c>
      <c r="D18203" t="s">
        <v>17</v>
      </c>
    </row>
    <row r="18204" spans="1:4" x14ac:dyDescent="0.3">
      <c r="A18204" t="s">
        <v>3</v>
      </c>
      <c r="B18204" s="2">
        <v>45482.413888888892</v>
      </c>
      <c r="C18204">
        <v>1</v>
      </c>
      <c r="D18204" t="s">
        <v>17</v>
      </c>
    </row>
    <row r="18205" spans="1:4" x14ac:dyDescent="0.3">
      <c r="A18205" t="s">
        <v>3</v>
      </c>
      <c r="B18205" s="2">
        <v>45482.414583333331</v>
      </c>
      <c r="C18205">
        <v>0</v>
      </c>
      <c r="D18205" t="s">
        <v>17</v>
      </c>
    </row>
    <row r="18206" spans="1:4" x14ac:dyDescent="0.3">
      <c r="A18206" t="s">
        <v>3</v>
      </c>
      <c r="B18206" s="2">
        <v>45482.415277777778</v>
      </c>
      <c r="C18206">
        <v>0</v>
      </c>
      <c r="D18206" t="s">
        <v>17</v>
      </c>
    </row>
    <row r="18207" spans="1:4" x14ac:dyDescent="0.3">
      <c r="A18207" t="s">
        <v>3</v>
      </c>
      <c r="B18207" s="2">
        <v>45482.415972222218</v>
      </c>
      <c r="C18207">
        <v>0</v>
      </c>
      <c r="D18207" t="s">
        <v>17</v>
      </c>
    </row>
    <row r="18208" spans="1:4" x14ac:dyDescent="0.3">
      <c r="A18208" t="s">
        <v>3</v>
      </c>
      <c r="B18208" s="2">
        <v>45482.416666666657</v>
      </c>
      <c r="C18208">
        <v>0</v>
      </c>
      <c r="D18208" t="s">
        <v>17</v>
      </c>
    </row>
    <row r="18209" spans="1:4" x14ac:dyDescent="0.3">
      <c r="A18209" t="s">
        <v>3</v>
      </c>
      <c r="B18209" s="2">
        <v>45482.417361111111</v>
      </c>
      <c r="C18209">
        <v>1</v>
      </c>
      <c r="D18209" t="s">
        <v>17</v>
      </c>
    </row>
    <row r="18210" spans="1:4" x14ac:dyDescent="0.3">
      <c r="A18210" t="s">
        <v>3</v>
      </c>
      <c r="B18210" s="2">
        <v>45482.418055555558</v>
      </c>
      <c r="C18210">
        <v>0</v>
      </c>
      <c r="D18210" t="s">
        <v>17</v>
      </c>
    </row>
    <row r="18211" spans="1:4" x14ac:dyDescent="0.3">
      <c r="A18211" t="s">
        <v>3</v>
      </c>
      <c r="B18211" s="2">
        <v>45482.418749999997</v>
      </c>
      <c r="C18211">
        <v>0</v>
      </c>
      <c r="D18211" t="s">
        <v>17</v>
      </c>
    </row>
    <row r="18212" spans="1:4" x14ac:dyDescent="0.3">
      <c r="A18212" t="s">
        <v>3</v>
      </c>
      <c r="B18212" s="2">
        <v>45482.419444444437</v>
      </c>
      <c r="C18212">
        <v>0</v>
      </c>
      <c r="D18212" t="s">
        <v>17</v>
      </c>
    </row>
    <row r="18213" spans="1:4" x14ac:dyDescent="0.3">
      <c r="A18213" t="s">
        <v>3</v>
      </c>
      <c r="B18213" s="2">
        <v>45482.420138888891</v>
      </c>
      <c r="C18213">
        <v>0</v>
      </c>
      <c r="D18213" t="s">
        <v>17</v>
      </c>
    </row>
    <row r="18214" spans="1:4" x14ac:dyDescent="0.3">
      <c r="A18214" t="s">
        <v>3</v>
      </c>
      <c r="B18214" s="2">
        <v>45482.42083333333</v>
      </c>
      <c r="C18214">
        <v>0</v>
      </c>
      <c r="D18214" t="s">
        <v>17</v>
      </c>
    </row>
    <row r="18215" spans="1:4" x14ac:dyDescent="0.3">
      <c r="A18215" t="s">
        <v>3</v>
      </c>
      <c r="B18215" s="2">
        <v>45482.421527777777</v>
      </c>
      <c r="C18215">
        <v>0</v>
      </c>
      <c r="D18215" t="s">
        <v>17</v>
      </c>
    </row>
    <row r="18216" spans="1:4" x14ac:dyDescent="0.3">
      <c r="A18216" t="s">
        <v>3</v>
      </c>
      <c r="B18216" s="2">
        <v>45482.422222222223</v>
      </c>
      <c r="C18216">
        <v>0</v>
      </c>
      <c r="D18216" t="s">
        <v>17</v>
      </c>
    </row>
    <row r="18217" spans="1:4" x14ac:dyDescent="0.3">
      <c r="A18217" t="s">
        <v>3</v>
      </c>
      <c r="B18217" s="2">
        <v>45482.42291666667</v>
      </c>
      <c r="C18217">
        <v>0</v>
      </c>
      <c r="D18217" t="s">
        <v>17</v>
      </c>
    </row>
    <row r="18218" spans="1:4" x14ac:dyDescent="0.3">
      <c r="A18218" t="s">
        <v>3</v>
      </c>
      <c r="B18218" s="2">
        <v>45482.423611111109</v>
      </c>
      <c r="C18218">
        <v>1</v>
      </c>
      <c r="D18218" t="s">
        <v>17</v>
      </c>
    </row>
    <row r="18219" spans="1:4" x14ac:dyDescent="0.3">
      <c r="A18219" t="s">
        <v>3</v>
      </c>
      <c r="B18219" s="2">
        <v>45482.424305555563</v>
      </c>
      <c r="C18219">
        <v>1</v>
      </c>
      <c r="D18219" t="s">
        <v>17</v>
      </c>
    </row>
    <row r="18220" spans="1:4" x14ac:dyDescent="0.3">
      <c r="A18220" t="s">
        <v>3</v>
      </c>
      <c r="B18220" s="2">
        <v>45482.425000000003</v>
      </c>
      <c r="C18220">
        <v>0</v>
      </c>
      <c r="D18220" t="s">
        <v>17</v>
      </c>
    </row>
    <row r="18221" spans="1:4" x14ac:dyDescent="0.3">
      <c r="A18221" t="s">
        <v>3</v>
      </c>
      <c r="B18221" s="2">
        <v>45482.425694444442</v>
      </c>
      <c r="C18221">
        <v>0</v>
      </c>
      <c r="D18221" t="s">
        <v>17</v>
      </c>
    </row>
    <row r="18222" spans="1:4" x14ac:dyDescent="0.3">
      <c r="A18222" t="s">
        <v>3</v>
      </c>
      <c r="B18222" s="2">
        <v>45482.426388888889</v>
      </c>
      <c r="C18222">
        <v>0</v>
      </c>
      <c r="D18222" t="s">
        <v>17</v>
      </c>
    </row>
    <row r="18223" spans="1:4" x14ac:dyDescent="0.3">
      <c r="A18223" t="s">
        <v>3</v>
      </c>
      <c r="B18223" s="2">
        <v>45482.427083333343</v>
      </c>
      <c r="C18223">
        <v>0</v>
      </c>
      <c r="D18223" t="s">
        <v>17</v>
      </c>
    </row>
    <row r="18224" spans="1:4" x14ac:dyDescent="0.3">
      <c r="A18224" t="s">
        <v>3</v>
      </c>
      <c r="B18224" s="2">
        <v>45482.427777777782</v>
      </c>
      <c r="C18224">
        <v>0</v>
      </c>
      <c r="D18224" t="s">
        <v>17</v>
      </c>
    </row>
    <row r="18225" spans="1:4" x14ac:dyDescent="0.3">
      <c r="A18225" t="s">
        <v>3</v>
      </c>
      <c r="B18225" s="2">
        <v>45482.428472222222</v>
      </c>
      <c r="C18225">
        <v>0</v>
      </c>
      <c r="D18225" t="s">
        <v>17</v>
      </c>
    </row>
    <row r="18226" spans="1:4" x14ac:dyDescent="0.3">
      <c r="A18226" t="s">
        <v>3</v>
      </c>
      <c r="B18226" s="2">
        <v>45482.429166666669</v>
      </c>
      <c r="C18226">
        <v>0</v>
      </c>
      <c r="D18226" t="s">
        <v>17</v>
      </c>
    </row>
    <row r="18227" spans="1:4" x14ac:dyDescent="0.3">
      <c r="A18227" t="s">
        <v>3</v>
      </c>
      <c r="B18227" s="2">
        <v>45482.429861111108</v>
      </c>
      <c r="C18227">
        <v>0</v>
      </c>
      <c r="D18227" t="s">
        <v>17</v>
      </c>
    </row>
    <row r="18228" spans="1:4" x14ac:dyDescent="0.3">
      <c r="A18228" t="s">
        <v>3</v>
      </c>
      <c r="B18228" s="2">
        <v>45482.430555555547</v>
      </c>
      <c r="C18228">
        <v>0</v>
      </c>
      <c r="D18228" t="s">
        <v>17</v>
      </c>
    </row>
    <row r="18229" spans="1:4" x14ac:dyDescent="0.3">
      <c r="A18229" t="s">
        <v>3</v>
      </c>
      <c r="B18229" s="2">
        <v>45482.431250000001</v>
      </c>
      <c r="C18229">
        <v>0</v>
      </c>
      <c r="D18229" t="s">
        <v>17</v>
      </c>
    </row>
    <row r="18230" spans="1:4" x14ac:dyDescent="0.3">
      <c r="A18230" t="s">
        <v>3</v>
      </c>
      <c r="B18230" s="2">
        <v>45482.431944444441</v>
      </c>
      <c r="C18230">
        <v>0</v>
      </c>
      <c r="D18230" t="s">
        <v>17</v>
      </c>
    </row>
    <row r="18231" spans="1:4" x14ac:dyDescent="0.3">
      <c r="A18231" t="s">
        <v>3</v>
      </c>
      <c r="B18231" s="2">
        <v>45482.432638888888</v>
      </c>
      <c r="C18231">
        <v>0</v>
      </c>
      <c r="D18231" t="s">
        <v>17</v>
      </c>
    </row>
    <row r="18232" spans="1:4" x14ac:dyDescent="0.3">
      <c r="A18232" t="s">
        <v>3</v>
      </c>
      <c r="B18232" s="2">
        <v>45482.433333333327</v>
      </c>
      <c r="C18232">
        <v>0</v>
      </c>
      <c r="D18232" t="s">
        <v>17</v>
      </c>
    </row>
    <row r="18233" spans="1:4" x14ac:dyDescent="0.3">
      <c r="A18233" t="s">
        <v>3</v>
      </c>
      <c r="B18233" s="2">
        <v>45482.434027777781</v>
      </c>
      <c r="C18233">
        <v>0</v>
      </c>
      <c r="D18233" t="s">
        <v>17</v>
      </c>
    </row>
    <row r="18234" spans="1:4" x14ac:dyDescent="0.3">
      <c r="A18234" t="s">
        <v>3</v>
      </c>
      <c r="B18234" s="2">
        <v>45482.43472222222</v>
      </c>
      <c r="C18234">
        <v>0</v>
      </c>
      <c r="D18234" t="s">
        <v>17</v>
      </c>
    </row>
    <row r="18235" spans="1:4" x14ac:dyDescent="0.3">
      <c r="A18235" t="s">
        <v>3</v>
      </c>
      <c r="B18235" s="2">
        <v>45482.435416666667</v>
      </c>
      <c r="C18235">
        <v>0</v>
      </c>
      <c r="D18235" t="s">
        <v>17</v>
      </c>
    </row>
    <row r="18236" spans="1:4" x14ac:dyDescent="0.3">
      <c r="A18236" t="s">
        <v>3</v>
      </c>
      <c r="B18236" s="2">
        <v>45482.436111111107</v>
      </c>
      <c r="C18236">
        <v>0</v>
      </c>
      <c r="D18236" t="s">
        <v>17</v>
      </c>
    </row>
    <row r="18237" spans="1:4" x14ac:dyDescent="0.3">
      <c r="A18237" t="s">
        <v>3</v>
      </c>
      <c r="B18237" s="2">
        <v>45482.436805555553</v>
      </c>
      <c r="C18237">
        <v>0</v>
      </c>
      <c r="D18237" t="s">
        <v>17</v>
      </c>
    </row>
    <row r="18238" spans="1:4" x14ac:dyDescent="0.3">
      <c r="A18238" t="s">
        <v>3</v>
      </c>
      <c r="B18238" s="2">
        <v>45482.4375</v>
      </c>
      <c r="C18238">
        <v>0</v>
      </c>
      <c r="D18238" t="s">
        <v>17</v>
      </c>
    </row>
    <row r="18239" spans="1:4" x14ac:dyDescent="0.3">
      <c r="A18239" t="s">
        <v>3</v>
      </c>
      <c r="B18239" s="2">
        <v>45482.438194444447</v>
      </c>
      <c r="C18239">
        <v>0</v>
      </c>
      <c r="D18239" t="s">
        <v>17</v>
      </c>
    </row>
    <row r="18240" spans="1:4" x14ac:dyDescent="0.3">
      <c r="A18240" t="s">
        <v>3</v>
      </c>
      <c r="B18240" s="2">
        <v>45482.438888888893</v>
      </c>
      <c r="C18240">
        <v>0</v>
      </c>
      <c r="D18240" t="s">
        <v>17</v>
      </c>
    </row>
    <row r="18241" spans="1:4" x14ac:dyDescent="0.3">
      <c r="A18241" t="s">
        <v>3</v>
      </c>
      <c r="B18241" s="2">
        <v>45482.439583333333</v>
      </c>
      <c r="C18241">
        <v>0</v>
      </c>
      <c r="D18241" t="s">
        <v>17</v>
      </c>
    </row>
    <row r="18242" spans="1:4" x14ac:dyDescent="0.3">
      <c r="A18242" t="s">
        <v>3</v>
      </c>
      <c r="B18242" s="2">
        <v>45482.44027777778</v>
      </c>
      <c r="C18242">
        <v>0</v>
      </c>
      <c r="D18242" t="s">
        <v>17</v>
      </c>
    </row>
    <row r="18243" spans="1:4" x14ac:dyDescent="0.3">
      <c r="A18243" t="s">
        <v>3</v>
      </c>
      <c r="B18243" s="2">
        <v>45482.440972222219</v>
      </c>
      <c r="C18243">
        <v>0</v>
      </c>
      <c r="D18243" t="s">
        <v>17</v>
      </c>
    </row>
    <row r="18244" spans="1:4" x14ac:dyDescent="0.3">
      <c r="A18244" t="s">
        <v>3</v>
      </c>
      <c r="B18244" s="2">
        <v>45482.441666666673</v>
      </c>
      <c r="C18244">
        <v>0</v>
      </c>
      <c r="D18244" t="s">
        <v>17</v>
      </c>
    </row>
    <row r="18245" spans="1:4" x14ac:dyDescent="0.3">
      <c r="A18245" t="s">
        <v>3</v>
      </c>
      <c r="B18245" s="2">
        <v>45482.442361111112</v>
      </c>
      <c r="C18245">
        <v>0</v>
      </c>
      <c r="D18245" t="s">
        <v>17</v>
      </c>
    </row>
    <row r="18246" spans="1:4" x14ac:dyDescent="0.3">
      <c r="A18246" t="s">
        <v>3</v>
      </c>
      <c r="B18246" s="2">
        <v>45482.443055555559</v>
      </c>
      <c r="C18246">
        <v>0</v>
      </c>
      <c r="D18246" t="s">
        <v>17</v>
      </c>
    </row>
    <row r="18247" spans="1:4" x14ac:dyDescent="0.3">
      <c r="A18247" t="s">
        <v>3</v>
      </c>
      <c r="B18247" s="2">
        <v>45482.443749999999</v>
      </c>
      <c r="C18247">
        <v>0</v>
      </c>
      <c r="D18247" t="s">
        <v>17</v>
      </c>
    </row>
    <row r="18248" spans="1:4" x14ac:dyDescent="0.3">
      <c r="A18248" t="s">
        <v>3</v>
      </c>
      <c r="B18248" s="2">
        <v>45482.444444444453</v>
      </c>
      <c r="C18248">
        <v>0</v>
      </c>
      <c r="D18248" t="s">
        <v>17</v>
      </c>
    </row>
    <row r="18249" spans="1:4" x14ac:dyDescent="0.3">
      <c r="A18249" t="s">
        <v>3</v>
      </c>
      <c r="B18249" s="2">
        <v>45482.445138888892</v>
      </c>
      <c r="C18249">
        <v>0</v>
      </c>
      <c r="D18249" t="s">
        <v>17</v>
      </c>
    </row>
    <row r="18250" spans="1:4" x14ac:dyDescent="0.3">
      <c r="A18250" t="s">
        <v>3</v>
      </c>
      <c r="B18250" s="2">
        <v>45482.445833333331</v>
      </c>
      <c r="C18250">
        <v>0</v>
      </c>
      <c r="D18250" t="s">
        <v>17</v>
      </c>
    </row>
    <row r="18251" spans="1:4" x14ac:dyDescent="0.3">
      <c r="A18251" t="s">
        <v>3</v>
      </c>
      <c r="B18251" s="2">
        <v>45482.446527777778</v>
      </c>
      <c r="C18251">
        <v>0</v>
      </c>
      <c r="D18251" t="s">
        <v>17</v>
      </c>
    </row>
    <row r="18252" spans="1:4" x14ac:dyDescent="0.3">
      <c r="A18252" t="s">
        <v>3</v>
      </c>
      <c r="B18252" s="2">
        <v>45482.447222222218</v>
      </c>
      <c r="C18252">
        <v>0</v>
      </c>
      <c r="D18252" t="s">
        <v>17</v>
      </c>
    </row>
    <row r="18253" spans="1:4" x14ac:dyDescent="0.3">
      <c r="A18253" t="s">
        <v>3</v>
      </c>
      <c r="B18253" s="2">
        <v>45482.447916666657</v>
      </c>
      <c r="C18253">
        <v>0</v>
      </c>
      <c r="D18253" t="s">
        <v>17</v>
      </c>
    </row>
    <row r="18254" spans="1:4" x14ac:dyDescent="0.3">
      <c r="A18254" t="s">
        <v>3</v>
      </c>
      <c r="B18254" s="2">
        <v>45482.448611111111</v>
      </c>
      <c r="C18254">
        <v>0</v>
      </c>
      <c r="D18254" t="s">
        <v>17</v>
      </c>
    </row>
    <row r="18255" spans="1:4" x14ac:dyDescent="0.3">
      <c r="A18255" t="s">
        <v>3</v>
      </c>
      <c r="B18255" s="2">
        <v>45482.449305555558</v>
      </c>
      <c r="C18255">
        <v>0</v>
      </c>
      <c r="D18255" t="s">
        <v>17</v>
      </c>
    </row>
    <row r="18256" spans="1:4" x14ac:dyDescent="0.3">
      <c r="A18256" t="s">
        <v>3</v>
      </c>
      <c r="B18256" s="2">
        <v>45482.45</v>
      </c>
      <c r="C18256">
        <v>0</v>
      </c>
      <c r="D18256" t="s">
        <v>17</v>
      </c>
    </row>
    <row r="18257" spans="1:4" x14ac:dyDescent="0.3">
      <c r="A18257" t="s">
        <v>3</v>
      </c>
      <c r="B18257" s="2">
        <v>45482.450694444437</v>
      </c>
      <c r="C18257">
        <v>0</v>
      </c>
      <c r="D18257" t="s">
        <v>17</v>
      </c>
    </row>
    <row r="18258" spans="1:4" x14ac:dyDescent="0.3">
      <c r="A18258" t="s">
        <v>3</v>
      </c>
      <c r="B18258" s="2">
        <v>45482.451388888891</v>
      </c>
      <c r="C18258">
        <v>0</v>
      </c>
      <c r="D18258" t="s">
        <v>17</v>
      </c>
    </row>
    <row r="18259" spans="1:4" x14ac:dyDescent="0.3">
      <c r="A18259" t="s">
        <v>3</v>
      </c>
      <c r="B18259" s="2">
        <v>45482.45208333333</v>
      </c>
      <c r="C18259">
        <v>0</v>
      </c>
      <c r="D18259" t="s">
        <v>17</v>
      </c>
    </row>
    <row r="18260" spans="1:4" x14ac:dyDescent="0.3">
      <c r="A18260" t="s">
        <v>3</v>
      </c>
      <c r="B18260" s="2">
        <v>45482.452777777777</v>
      </c>
      <c r="C18260">
        <v>1</v>
      </c>
      <c r="D18260" t="s">
        <v>17</v>
      </c>
    </row>
    <row r="18261" spans="1:4" x14ac:dyDescent="0.3">
      <c r="A18261" t="s">
        <v>3</v>
      </c>
      <c r="B18261" s="2">
        <v>45482.453472222223</v>
      </c>
      <c r="C18261">
        <v>1</v>
      </c>
      <c r="D18261" t="s">
        <v>17</v>
      </c>
    </row>
    <row r="18262" spans="1:4" x14ac:dyDescent="0.3">
      <c r="A18262" t="s">
        <v>3</v>
      </c>
      <c r="B18262" s="2">
        <v>45482.45416666667</v>
      </c>
      <c r="C18262">
        <v>1</v>
      </c>
      <c r="D18262" t="s">
        <v>17</v>
      </c>
    </row>
    <row r="18263" spans="1:4" x14ac:dyDescent="0.3">
      <c r="A18263" t="s">
        <v>3</v>
      </c>
      <c r="B18263" s="2">
        <v>45482.454861111109</v>
      </c>
      <c r="C18263">
        <v>1</v>
      </c>
      <c r="D18263" t="s">
        <v>17</v>
      </c>
    </row>
    <row r="18264" spans="1:4" x14ac:dyDescent="0.3">
      <c r="A18264" t="s">
        <v>3</v>
      </c>
      <c r="B18264" s="2">
        <v>45482.455555555563</v>
      </c>
      <c r="C18264">
        <v>1</v>
      </c>
      <c r="D18264" t="s">
        <v>17</v>
      </c>
    </row>
    <row r="18265" spans="1:4" x14ac:dyDescent="0.3">
      <c r="A18265" t="s">
        <v>3</v>
      </c>
      <c r="B18265" s="2">
        <v>45482.456250000003</v>
      </c>
      <c r="C18265">
        <v>1</v>
      </c>
      <c r="D18265" t="s">
        <v>17</v>
      </c>
    </row>
    <row r="18266" spans="1:4" x14ac:dyDescent="0.3">
      <c r="A18266" t="s">
        <v>3</v>
      </c>
      <c r="B18266" s="2">
        <v>45482.456944444442</v>
      </c>
      <c r="C18266">
        <v>1</v>
      </c>
      <c r="D18266" t="s">
        <v>17</v>
      </c>
    </row>
    <row r="18267" spans="1:4" x14ac:dyDescent="0.3">
      <c r="A18267" t="s">
        <v>3</v>
      </c>
      <c r="B18267" s="2">
        <v>45482.457638888889</v>
      </c>
      <c r="C18267">
        <v>1</v>
      </c>
      <c r="D18267" t="s">
        <v>17</v>
      </c>
    </row>
    <row r="18268" spans="1:4" x14ac:dyDescent="0.3">
      <c r="A18268" t="s">
        <v>3</v>
      </c>
      <c r="B18268" s="2">
        <v>45482.458333333343</v>
      </c>
      <c r="C18268">
        <v>1</v>
      </c>
      <c r="D18268" t="s">
        <v>17</v>
      </c>
    </row>
    <row r="18269" spans="1:4" x14ac:dyDescent="0.3">
      <c r="A18269" t="s">
        <v>3</v>
      </c>
      <c r="B18269" s="2">
        <v>45482.459027777782</v>
      </c>
      <c r="C18269">
        <v>1</v>
      </c>
      <c r="D18269" t="s">
        <v>17</v>
      </c>
    </row>
    <row r="18270" spans="1:4" x14ac:dyDescent="0.3">
      <c r="A18270" t="s">
        <v>3</v>
      </c>
      <c r="B18270" s="2">
        <v>45482.459722222222</v>
      </c>
      <c r="C18270">
        <v>1</v>
      </c>
      <c r="D18270" t="s">
        <v>17</v>
      </c>
    </row>
    <row r="18271" spans="1:4" x14ac:dyDescent="0.3">
      <c r="A18271" t="s">
        <v>3</v>
      </c>
      <c r="B18271" s="2">
        <v>45482.460416666669</v>
      </c>
      <c r="C18271">
        <v>1</v>
      </c>
      <c r="D18271" t="s">
        <v>17</v>
      </c>
    </row>
    <row r="18272" spans="1:4" x14ac:dyDescent="0.3">
      <c r="A18272" t="s">
        <v>3</v>
      </c>
      <c r="B18272" s="2">
        <v>45482.461111111108</v>
      </c>
      <c r="C18272">
        <v>0</v>
      </c>
      <c r="D18272" t="s">
        <v>17</v>
      </c>
    </row>
    <row r="18273" spans="1:4" x14ac:dyDescent="0.3">
      <c r="A18273" t="s">
        <v>3</v>
      </c>
      <c r="B18273" s="2">
        <v>45482.461805555547</v>
      </c>
      <c r="C18273">
        <v>0</v>
      </c>
      <c r="D18273" t="s">
        <v>17</v>
      </c>
    </row>
    <row r="18274" spans="1:4" x14ac:dyDescent="0.3">
      <c r="A18274" t="s">
        <v>3</v>
      </c>
      <c r="B18274" s="2">
        <v>45482.462500000001</v>
      </c>
      <c r="C18274">
        <v>0</v>
      </c>
      <c r="D18274" t="s">
        <v>17</v>
      </c>
    </row>
    <row r="18275" spans="1:4" x14ac:dyDescent="0.3">
      <c r="A18275" t="s">
        <v>3</v>
      </c>
      <c r="B18275" s="2">
        <v>45482.463194444441</v>
      </c>
      <c r="C18275">
        <v>0</v>
      </c>
      <c r="D18275" t="s">
        <v>17</v>
      </c>
    </row>
    <row r="18276" spans="1:4" x14ac:dyDescent="0.3">
      <c r="A18276" t="s">
        <v>3</v>
      </c>
      <c r="B18276" s="2">
        <v>45482.463888888888</v>
      </c>
      <c r="C18276">
        <v>0</v>
      </c>
      <c r="D18276" t="s">
        <v>17</v>
      </c>
    </row>
    <row r="18277" spans="1:4" x14ac:dyDescent="0.3">
      <c r="A18277" t="s">
        <v>3</v>
      </c>
      <c r="B18277" s="2">
        <v>45482.464583333327</v>
      </c>
      <c r="C18277">
        <v>0</v>
      </c>
      <c r="D18277" t="s">
        <v>17</v>
      </c>
    </row>
    <row r="18278" spans="1:4" x14ac:dyDescent="0.3">
      <c r="A18278" t="s">
        <v>3</v>
      </c>
      <c r="B18278" s="2">
        <v>45482.465277777781</v>
      </c>
      <c r="C18278">
        <v>0</v>
      </c>
      <c r="D18278" t="s">
        <v>17</v>
      </c>
    </row>
    <row r="18279" spans="1:4" x14ac:dyDescent="0.3">
      <c r="A18279" t="s">
        <v>3</v>
      </c>
      <c r="B18279" s="2">
        <v>45482.46597222222</v>
      </c>
      <c r="C18279">
        <v>1</v>
      </c>
      <c r="D18279" t="s">
        <v>17</v>
      </c>
    </row>
    <row r="18280" spans="1:4" x14ac:dyDescent="0.3">
      <c r="A18280" t="s">
        <v>3</v>
      </c>
      <c r="B18280" s="2">
        <v>45482.466666666667</v>
      </c>
      <c r="C18280">
        <v>1</v>
      </c>
      <c r="D18280" t="s">
        <v>17</v>
      </c>
    </row>
    <row r="18281" spans="1:4" x14ac:dyDescent="0.3">
      <c r="A18281" t="s">
        <v>3</v>
      </c>
      <c r="B18281" s="2">
        <v>45482.467361111107</v>
      </c>
      <c r="C18281">
        <v>1</v>
      </c>
      <c r="D18281" t="s">
        <v>17</v>
      </c>
    </row>
    <row r="18282" spans="1:4" x14ac:dyDescent="0.3">
      <c r="A18282" t="s">
        <v>3</v>
      </c>
      <c r="B18282" s="2">
        <v>45482.468055555553</v>
      </c>
      <c r="C18282">
        <v>1</v>
      </c>
      <c r="D18282" t="s">
        <v>17</v>
      </c>
    </row>
    <row r="18283" spans="1:4" x14ac:dyDescent="0.3">
      <c r="A18283" t="s">
        <v>3</v>
      </c>
      <c r="B18283" s="2">
        <v>45482.46875</v>
      </c>
      <c r="C18283">
        <v>1</v>
      </c>
      <c r="D18283" t="s">
        <v>17</v>
      </c>
    </row>
    <row r="18284" spans="1:4" x14ac:dyDescent="0.3">
      <c r="A18284" t="s">
        <v>3</v>
      </c>
      <c r="B18284" s="2">
        <v>45482.469444444447</v>
      </c>
      <c r="C18284">
        <v>0</v>
      </c>
      <c r="D18284" t="s">
        <v>17</v>
      </c>
    </row>
    <row r="18285" spans="1:4" x14ac:dyDescent="0.3">
      <c r="A18285" t="s">
        <v>3</v>
      </c>
      <c r="B18285" s="2">
        <v>45482.470138888893</v>
      </c>
      <c r="C18285">
        <v>0</v>
      </c>
      <c r="D18285" t="s">
        <v>17</v>
      </c>
    </row>
    <row r="18286" spans="1:4" x14ac:dyDescent="0.3">
      <c r="A18286" t="s">
        <v>3</v>
      </c>
      <c r="B18286" s="2">
        <v>45482.470833333333</v>
      </c>
      <c r="C18286">
        <v>0</v>
      </c>
      <c r="D18286" t="s">
        <v>17</v>
      </c>
    </row>
    <row r="18287" spans="1:4" x14ac:dyDescent="0.3">
      <c r="A18287" t="s">
        <v>3</v>
      </c>
      <c r="B18287" s="2">
        <v>45482.47152777778</v>
      </c>
      <c r="C18287">
        <v>0</v>
      </c>
      <c r="D18287" t="s">
        <v>17</v>
      </c>
    </row>
    <row r="18288" spans="1:4" x14ac:dyDescent="0.3">
      <c r="A18288" t="s">
        <v>3</v>
      </c>
      <c r="B18288" s="2">
        <v>45482.472222222219</v>
      </c>
      <c r="C18288">
        <v>0</v>
      </c>
      <c r="D18288" t="s">
        <v>17</v>
      </c>
    </row>
    <row r="18289" spans="1:4" x14ac:dyDescent="0.3">
      <c r="A18289" t="s">
        <v>3</v>
      </c>
      <c r="B18289" s="2">
        <v>45482.472916666673</v>
      </c>
      <c r="C18289">
        <v>0</v>
      </c>
      <c r="D18289" t="s">
        <v>17</v>
      </c>
    </row>
    <row r="18290" spans="1:4" x14ac:dyDescent="0.3">
      <c r="A18290" t="s">
        <v>3</v>
      </c>
      <c r="B18290" s="2">
        <v>45482.473611111112</v>
      </c>
      <c r="C18290">
        <v>0</v>
      </c>
      <c r="D18290" t="s">
        <v>17</v>
      </c>
    </row>
    <row r="18291" spans="1:4" x14ac:dyDescent="0.3">
      <c r="A18291" t="s">
        <v>3</v>
      </c>
      <c r="B18291" s="2">
        <v>45482.474305555559</v>
      </c>
      <c r="C18291">
        <v>0</v>
      </c>
      <c r="D18291" t="s">
        <v>17</v>
      </c>
    </row>
    <row r="18292" spans="1:4" x14ac:dyDescent="0.3">
      <c r="A18292" t="s">
        <v>3</v>
      </c>
      <c r="B18292" s="2">
        <v>45482.474999999999</v>
      </c>
      <c r="C18292">
        <v>0</v>
      </c>
      <c r="D18292" t="s">
        <v>17</v>
      </c>
    </row>
    <row r="18293" spans="1:4" x14ac:dyDescent="0.3">
      <c r="A18293" t="s">
        <v>3</v>
      </c>
      <c r="B18293" s="2">
        <v>45482.475694444453</v>
      </c>
      <c r="C18293">
        <v>0</v>
      </c>
      <c r="D18293" t="s">
        <v>17</v>
      </c>
    </row>
    <row r="18294" spans="1:4" x14ac:dyDescent="0.3">
      <c r="A18294" t="s">
        <v>3</v>
      </c>
      <c r="B18294" s="2">
        <v>45482.476388888892</v>
      </c>
      <c r="C18294">
        <v>0</v>
      </c>
      <c r="D18294" t="s">
        <v>17</v>
      </c>
    </row>
    <row r="18295" spans="1:4" x14ac:dyDescent="0.3">
      <c r="A18295" t="s">
        <v>3</v>
      </c>
      <c r="B18295" s="2">
        <v>45482.477083333331</v>
      </c>
      <c r="C18295">
        <v>0</v>
      </c>
      <c r="D18295" t="s">
        <v>17</v>
      </c>
    </row>
    <row r="18296" spans="1:4" x14ac:dyDescent="0.3">
      <c r="A18296" t="s">
        <v>3</v>
      </c>
      <c r="B18296" s="2">
        <v>45482.477777777778</v>
      </c>
      <c r="C18296">
        <v>0</v>
      </c>
      <c r="D18296" t="s">
        <v>17</v>
      </c>
    </row>
    <row r="18297" spans="1:4" x14ac:dyDescent="0.3">
      <c r="A18297" t="s">
        <v>3</v>
      </c>
      <c r="B18297" s="2">
        <v>45482.478472222218</v>
      </c>
      <c r="C18297">
        <v>1</v>
      </c>
      <c r="D18297" t="s">
        <v>17</v>
      </c>
    </row>
    <row r="18298" spans="1:4" x14ac:dyDescent="0.3">
      <c r="A18298" t="s">
        <v>3</v>
      </c>
      <c r="B18298" s="2">
        <v>45482.479166666657</v>
      </c>
      <c r="C18298">
        <v>1</v>
      </c>
      <c r="D18298" t="s">
        <v>17</v>
      </c>
    </row>
    <row r="18299" spans="1:4" x14ac:dyDescent="0.3">
      <c r="A18299" t="s">
        <v>3</v>
      </c>
      <c r="B18299" s="2">
        <v>45482.479861111111</v>
      </c>
      <c r="C18299">
        <v>0</v>
      </c>
      <c r="D18299" t="s">
        <v>17</v>
      </c>
    </row>
    <row r="18300" spans="1:4" x14ac:dyDescent="0.3">
      <c r="A18300" t="s">
        <v>3</v>
      </c>
      <c r="B18300" s="2">
        <v>45482.480555555558</v>
      </c>
      <c r="C18300">
        <v>0</v>
      </c>
      <c r="D18300" t="s">
        <v>17</v>
      </c>
    </row>
    <row r="18301" spans="1:4" x14ac:dyDescent="0.3">
      <c r="A18301" t="s">
        <v>3</v>
      </c>
      <c r="B18301" s="2">
        <v>45482.481249999997</v>
      </c>
      <c r="C18301">
        <v>0</v>
      </c>
      <c r="D18301" t="s">
        <v>17</v>
      </c>
    </row>
    <row r="18302" spans="1:4" x14ac:dyDescent="0.3">
      <c r="A18302" t="s">
        <v>3</v>
      </c>
      <c r="B18302" s="2">
        <v>45482.481944444437</v>
      </c>
      <c r="C18302">
        <v>1</v>
      </c>
      <c r="D18302" t="s">
        <v>17</v>
      </c>
    </row>
    <row r="18303" spans="1:4" x14ac:dyDescent="0.3">
      <c r="A18303" t="s">
        <v>3</v>
      </c>
      <c r="B18303" s="2">
        <v>45482.482638888891</v>
      </c>
      <c r="C18303">
        <v>1</v>
      </c>
      <c r="D18303" t="s">
        <v>17</v>
      </c>
    </row>
    <row r="18304" spans="1:4" x14ac:dyDescent="0.3">
      <c r="A18304" t="s">
        <v>3</v>
      </c>
      <c r="B18304" s="2">
        <v>45482.48333333333</v>
      </c>
      <c r="C18304">
        <v>0</v>
      </c>
      <c r="D18304" t="s">
        <v>17</v>
      </c>
    </row>
    <row r="18305" spans="1:4" x14ac:dyDescent="0.3">
      <c r="A18305" t="s">
        <v>3</v>
      </c>
      <c r="B18305" s="2">
        <v>45482.484027777777</v>
      </c>
      <c r="C18305">
        <v>0</v>
      </c>
      <c r="D18305" t="s">
        <v>17</v>
      </c>
    </row>
    <row r="18306" spans="1:4" x14ac:dyDescent="0.3">
      <c r="A18306" t="s">
        <v>3</v>
      </c>
      <c r="B18306" s="2">
        <v>45482.484722222223</v>
      </c>
      <c r="C18306">
        <v>0</v>
      </c>
      <c r="D18306" t="s">
        <v>17</v>
      </c>
    </row>
    <row r="18307" spans="1:4" x14ac:dyDescent="0.3">
      <c r="A18307" t="s">
        <v>3</v>
      </c>
      <c r="B18307" s="2">
        <v>45482.48541666667</v>
      </c>
      <c r="C18307">
        <v>0</v>
      </c>
      <c r="D18307" t="s">
        <v>17</v>
      </c>
    </row>
    <row r="18308" spans="1:4" x14ac:dyDescent="0.3">
      <c r="A18308" t="s">
        <v>3</v>
      </c>
      <c r="B18308" s="2">
        <v>45482.486111111109</v>
      </c>
      <c r="C18308">
        <v>0</v>
      </c>
      <c r="D18308" t="s">
        <v>17</v>
      </c>
    </row>
    <row r="18309" spans="1:4" x14ac:dyDescent="0.3">
      <c r="A18309" t="s">
        <v>3</v>
      </c>
      <c r="B18309" s="2">
        <v>45482.486805555563</v>
      </c>
      <c r="C18309">
        <v>0</v>
      </c>
      <c r="D18309" t="s">
        <v>17</v>
      </c>
    </row>
    <row r="18310" spans="1:4" x14ac:dyDescent="0.3">
      <c r="A18310" t="s">
        <v>3</v>
      </c>
      <c r="B18310" s="2">
        <v>45482.487500000003</v>
      </c>
      <c r="C18310">
        <v>0</v>
      </c>
      <c r="D18310" t="s">
        <v>17</v>
      </c>
    </row>
    <row r="18311" spans="1:4" x14ac:dyDescent="0.3">
      <c r="A18311" t="s">
        <v>3</v>
      </c>
      <c r="B18311" s="2">
        <v>45482.488194444442</v>
      </c>
      <c r="C18311">
        <v>0</v>
      </c>
      <c r="D18311" t="s">
        <v>17</v>
      </c>
    </row>
    <row r="18312" spans="1:4" x14ac:dyDescent="0.3">
      <c r="A18312" t="s">
        <v>3</v>
      </c>
      <c r="B18312" s="2">
        <v>45482.488888888889</v>
      </c>
      <c r="C18312">
        <v>0</v>
      </c>
      <c r="D18312" t="s">
        <v>17</v>
      </c>
    </row>
    <row r="18313" spans="1:4" x14ac:dyDescent="0.3">
      <c r="A18313" t="s">
        <v>3</v>
      </c>
      <c r="B18313" s="2">
        <v>45482.489583333343</v>
      </c>
      <c r="C18313">
        <v>0</v>
      </c>
      <c r="D18313" t="s">
        <v>17</v>
      </c>
    </row>
    <row r="18314" spans="1:4" x14ac:dyDescent="0.3">
      <c r="A18314" t="s">
        <v>3</v>
      </c>
      <c r="B18314" s="2">
        <v>45482.490277777782</v>
      </c>
      <c r="C18314">
        <v>0</v>
      </c>
      <c r="D18314" t="s">
        <v>17</v>
      </c>
    </row>
    <row r="18315" spans="1:4" x14ac:dyDescent="0.3">
      <c r="A18315" t="s">
        <v>3</v>
      </c>
      <c r="B18315" s="2">
        <v>45482.490972222222</v>
      </c>
      <c r="C18315">
        <v>0</v>
      </c>
      <c r="D18315" t="s">
        <v>17</v>
      </c>
    </row>
    <row r="18316" spans="1:4" x14ac:dyDescent="0.3">
      <c r="A18316" t="s">
        <v>3</v>
      </c>
      <c r="B18316" s="2">
        <v>45482.491666666669</v>
      </c>
      <c r="C18316">
        <v>0</v>
      </c>
      <c r="D18316" t="s">
        <v>17</v>
      </c>
    </row>
    <row r="18317" spans="1:4" x14ac:dyDescent="0.3">
      <c r="A18317" t="s">
        <v>3</v>
      </c>
      <c r="B18317" s="2">
        <v>45482.492361111108</v>
      </c>
      <c r="C18317">
        <v>0</v>
      </c>
      <c r="D18317" t="s">
        <v>17</v>
      </c>
    </row>
    <row r="18318" spans="1:4" x14ac:dyDescent="0.3">
      <c r="A18318" t="s">
        <v>3</v>
      </c>
      <c r="B18318" s="2">
        <v>45482.493055555547</v>
      </c>
      <c r="C18318">
        <v>0</v>
      </c>
      <c r="D18318" t="s">
        <v>17</v>
      </c>
    </row>
    <row r="18319" spans="1:4" x14ac:dyDescent="0.3">
      <c r="A18319" t="s">
        <v>3</v>
      </c>
      <c r="B18319" s="2">
        <v>45482.493750000001</v>
      </c>
      <c r="C18319">
        <v>0</v>
      </c>
      <c r="D18319" t="s">
        <v>17</v>
      </c>
    </row>
    <row r="18320" spans="1:4" x14ac:dyDescent="0.3">
      <c r="A18320" t="s">
        <v>3</v>
      </c>
      <c r="B18320" s="2">
        <v>45482.494444444441</v>
      </c>
      <c r="C18320">
        <v>0</v>
      </c>
      <c r="D18320" t="s">
        <v>17</v>
      </c>
    </row>
    <row r="18321" spans="1:4" x14ac:dyDescent="0.3">
      <c r="A18321" t="s">
        <v>3</v>
      </c>
      <c r="B18321" s="2">
        <v>45482.495138888888</v>
      </c>
      <c r="C18321">
        <v>0</v>
      </c>
      <c r="D18321" t="s">
        <v>17</v>
      </c>
    </row>
    <row r="18322" spans="1:4" x14ac:dyDescent="0.3">
      <c r="A18322" t="s">
        <v>3</v>
      </c>
      <c r="B18322" s="2">
        <v>45482.495833333327</v>
      </c>
      <c r="C18322">
        <v>0</v>
      </c>
      <c r="D18322" t="s">
        <v>17</v>
      </c>
    </row>
    <row r="18323" spans="1:4" x14ac:dyDescent="0.3">
      <c r="A18323" t="s">
        <v>3</v>
      </c>
      <c r="B18323" s="2">
        <v>45482.496527777781</v>
      </c>
      <c r="C18323">
        <v>0</v>
      </c>
      <c r="D18323" t="s">
        <v>17</v>
      </c>
    </row>
    <row r="18324" spans="1:4" x14ac:dyDescent="0.3">
      <c r="A18324" t="s">
        <v>3</v>
      </c>
      <c r="B18324" s="2">
        <v>45482.49722222222</v>
      </c>
      <c r="C18324">
        <v>0</v>
      </c>
      <c r="D18324" t="s">
        <v>17</v>
      </c>
    </row>
    <row r="18325" spans="1:4" x14ac:dyDescent="0.3">
      <c r="A18325" t="s">
        <v>3</v>
      </c>
      <c r="B18325" s="2">
        <v>45482.497916666667</v>
      </c>
      <c r="C18325">
        <v>0</v>
      </c>
      <c r="D18325" t="s">
        <v>17</v>
      </c>
    </row>
    <row r="18326" spans="1:4" x14ac:dyDescent="0.3">
      <c r="A18326" t="s">
        <v>3</v>
      </c>
      <c r="B18326" s="2">
        <v>45482.498611111107</v>
      </c>
      <c r="C18326">
        <v>0</v>
      </c>
      <c r="D18326" t="s">
        <v>17</v>
      </c>
    </row>
    <row r="18327" spans="1:4" x14ac:dyDescent="0.3">
      <c r="A18327" t="s">
        <v>3</v>
      </c>
      <c r="B18327" s="2">
        <v>45482.499305555553</v>
      </c>
      <c r="C18327">
        <v>0</v>
      </c>
      <c r="D18327" t="s">
        <v>17</v>
      </c>
    </row>
    <row r="18328" spans="1:4" x14ac:dyDescent="0.3">
      <c r="A18328" t="s">
        <v>3</v>
      </c>
      <c r="B18328" s="2">
        <v>45482.5</v>
      </c>
      <c r="C18328">
        <v>0</v>
      </c>
      <c r="D18328" t="s">
        <v>17</v>
      </c>
    </row>
    <row r="18329" spans="1:4" x14ac:dyDescent="0.3">
      <c r="A18329" t="s">
        <v>3</v>
      </c>
      <c r="B18329" s="2">
        <v>45482.500694444447</v>
      </c>
      <c r="C18329">
        <v>0</v>
      </c>
      <c r="D18329" t="s">
        <v>17</v>
      </c>
    </row>
    <row r="18330" spans="1:4" x14ac:dyDescent="0.3">
      <c r="A18330" t="s">
        <v>3</v>
      </c>
      <c r="B18330" s="2">
        <v>45482.501388888893</v>
      </c>
      <c r="C18330">
        <v>0</v>
      </c>
      <c r="D18330" t="s">
        <v>17</v>
      </c>
    </row>
    <row r="18331" spans="1:4" x14ac:dyDescent="0.3">
      <c r="A18331" t="s">
        <v>3</v>
      </c>
      <c r="B18331" s="2">
        <v>45482.502083333333</v>
      </c>
      <c r="C18331">
        <v>0</v>
      </c>
      <c r="D18331" t="s">
        <v>17</v>
      </c>
    </row>
    <row r="18332" spans="1:4" x14ac:dyDescent="0.3">
      <c r="A18332" t="s">
        <v>3</v>
      </c>
      <c r="B18332" s="2">
        <v>45482.50277777778</v>
      </c>
      <c r="C18332">
        <v>0</v>
      </c>
      <c r="D18332" t="s">
        <v>17</v>
      </c>
    </row>
    <row r="18333" spans="1:4" x14ac:dyDescent="0.3">
      <c r="A18333" t="s">
        <v>3</v>
      </c>
      <c r="B18333" s="2">
        <v>45482.503472222219</v>
      </c>
      <c r="C18333">
        <v>0</v>
      </c>
      <c r="D18333" t="s">
        <v>17</v>
      </c>
    </row>
    <row r="18334" spans="1:4" x14ac:dyDescent="0.3">
      <c r="A18334" t="s">
        <v>3</v>
      </c>
      <c r="B18334" s="2">
        <v>45482.504166666673</v>
      </c>
      <c r="C18334">
        <v>0</v>
      </c>
      <c r="D18334" t="s">
        <v>17</v>
      </c>
    </row>
    <row r="18335" spans="1:4" x14ac:dyDescent="0.3">
      <c r="A18335" t="s">
        <v>3</v>
      </c>
      <c r="B18335" s="2">
        <v>45482.504861111112</v>
      </c>
      <c r="C18335">
        <v>0</v>
      </c>
      <c r="D18335" t="s">
        <v>17</v>
      </c>
    </row>
    <row r="18336" spans="1:4" x14ac:dyDescent="0.3">
      <c r="A18336" t="s">
        <v>3</v>
      </c>
      <c r="B18336" s="2">
        <v>45482.505555555559</v>
      </c>
      <c r="C18336">
        <v>0</v>
      </c>
      <c r="D18336" t="s">
        <v>17</v>
      </c>
    </row>
    <row r="18337" spans="1:4" x14ac:dyDescent="0.3">
      <c r="A18337" t="s">
        <v>3</v>
      </c>
      <c r="B18337" s="2">
        <v>45482.506249999999</v>
      </c>
      <c r="C18337">
        <v>0</v>
      </c>
      <c r="D18337" t="s">
        <v>17</v>
      </c>
    </row>
    <row r="18338" spans="1:4" x14ac:dyDescent="0.3">
      <c r="A18338" t="s">
        <v>3</v>
      </c>
      <c r="B18338" s="2">
        <v>45482.506944444453</v>
      </c>
      <c r="C18338">
        <v>0</v>
      </c>
      <c r="D18338" t="s">
        <v>17</v>
      </c>
    </row>
    <row r="18339" spans="1:4" x14ac:dyDescent="0.3">
      <c r="A18339" t="s">
        <v>3</v>
      </c>
      <c r="B18339" s="2">
        <v>45482.507638888892</v>
      </c>
      <c r="C18339">
        <v>0</v>
      </c>
      <c r="D18339" t="s">
        <v>17</v>
      </c>
    </row>
    <row r="18340" spans="1:4" x14ac:dyDescent="0.3">
      <c r="A18340" t="s">
        <v>3</v>
      </c>
      <c r="B18340" s="2">
        <v>45482.508333333331</v>
      </c>
      <c r="C18340">
        <v>0</v>
      </c>
      <c r="D18340" t="s">
        <v>17</v>
      </c>
    </row>
    <row r="18341" spans="1:4" x14ac:dyDescent="0.3">
      <c r="A18341" t="s">
        <v>3</v>
      </c>
      <c r="B18341" s="2">
        <v>45482.509027777778</v>
      </c>
      <c r="C18341">
        <v>0</v>
      </c>
      <c r="D18341" t="s">
        <v>17</v>
      </c>
    </row>
    <row r="18342" spans="1:4" x14ac:dyDescent="0.3">
      <c r="A18342" t="s">
        <v>3</v>
      </c>
      <c r="B18342" s="2">
        <v>45482.509722222218</v>
      </c>
      <c r="C18342">
        <v>0</v>
      </c>
      <c r="D18342" t="s">
        <v>17</v>
      </c>
    </row>
    <row r="18343" spans="1:4" x14ac:dyDescent="0.3">
      <c r="A18343" t="s">
        <v>3</v>
      </c>
      <c r="B18343" s="2">
        <v>45482.510416666657</v>
      </c>
      <c r="C18343">
        <v>0</v>
      </c>
      <c r="D18343" t="s">
        <v>17</v>
      </c>
    </row>
    <row r="18344" spans="1:4" x14ac:dyDescent="0.3">
      <c r="A18344" t="s">
        <v>3</v>
      </c>
      <c r="B18344" s="2">
        <v>45482.511111111111</v>
      </c>
      <c r="C18344">
        <v>0</v>
      </c>
      <c r="D18344" t="s">
        <v>17</v>
      </c>
    </row>
    <row r="18345" spans="1:4" x14ac:dyDescent="0.3">
      <c r="A18345" t="s">
        <v>3</v>
      </c>
      <c r="B18345" s="2">
        <v>45482.511805555558</v>
      </c>
      <c r="C18345">
        <v>0</v>
      </c>
      <c r="D18345" t="s">
        <v>17</v>
      </c>
    </row>
    <row r="18346" spans="1:4" x14ac:dyDescent="0.3">
      <c r="A18346" t="s">
        <v>3</v>
      </c>
      <c r="B18346" s="2">
        <v>45482.512499999997</v>
      </c>
      <c r="C18346">
        <v>0</v>
      </c>
      <c r="D18346" t="s">
        <v>17</v>
      </c>
    </row>
    <row r="18347" spans="1:4" x14ac:dyDescent="0.3">
      <c r="A18347" t="s">
        <v>3</v>
      </c>
      <c r="B18347" s="2">
        <v>45482.513194444437</v>
      </c>
      <c r="C18347">
        <v>0</v>
      </c>
      <c r="D18347" t="s">
        <v>17</v>
      </c>
    </row>
    <row r="18348" spans="1:4" x14ac:dyDescent="0.3">
      <c r="A18348" t="s">
        <v>3</v>
      </c>
      <c r="B18348" s="2">
        <v>45482.513888888891</v>
      </c>
      <c r="C18348">
        <v>0</v>
      </c>
      <c r="D18348" t="s">
        <v>17</v>
      </c>
    </row>
    <row r="18349" spans="1:4" x14ac:dyDescent="0.3">
      <c r="A18349" t="s">
        <v>3</v>
      </c>
      <c r="B18349" s="2">
        <v>45482.51458333333</v>
      </c>
      <c r="C18349">
        <v>0</v>
      </c>
      <c r="D18349" t="s">
        <v>17</v>
      </c>
    </row>
    <row r="18350" spans="1:4" x14ac:dyDescent="0.3">
      <c r="A18350" t="s">
        <v>3</v>
      </c>
      <c r="B18350" s="2">
        <v>45482.515277777777</v>
      </c>
      <c r="C18350">
        <v>0</v>
      </c>
      <c r="D18350" t="s">
        <v>17</v>
      </c>
    </row>
    <row r="18351" spans="1:4" x14ac:dyDescent="0.3">
      <c r="A18351" t="s">
        <v>3</v>
      </c>
      <c r="B18351" s="2">
        <v>45482.515972222223</v>
      </c>
      <c r="C18351">
        <v>0</v>
      </c>
      <c r="D18351" t="s">
        <v>17</v>
      </c>
    </row>
    <row r="18352" spans="1:4" x14ac:dyDescent="0.3">
      <c r="A18352" t="s">
        <v>3</v>
      </c>
      <c r="B18352" s="2">
        <v>45482.51666666667</v>
      </c>
      <c r="C18352">
        <v>0</v>
      </c>
      <c r="D18352" t="s">
        <v>17</v>
      </c>
    </row>
    <row r="18353" spans="1:4" x14ac:dyDescent="0.3">
      <c r="A18353" t="s">
        <v>3</v>
      </c>
      <c r="B18353" s="2">
        <v>45482.517361111109</v>
      </c>
      <c r="C18353">
        <v>0</v>
      </c>
      <c r="D18353" t="s">
        <v>17</v>
      </c>
    </row>
    <row r="18354" spans="1:4" x14ac:dyDescent="0.3">
      <c r="A18354" t="s">
        <v>3</v>
      </c>
      <c r="B18354" s="2">
        <v>45482.518055555563</v>
      </c>
      <c r="C18354">
        <v>0</v>
      </c>
      <c r="D18354" t="s">
        <v>17</v>
      </c>
    </row>
    <row r="18355" spans="1:4" x14ac:dyDescent="0.3">
      <c r="A18355" t="s">
        <v>3</v>
      </c>
      <c r="B18355" s="2">
        <v>45482.518750000003</v>
      </c>
      <c r="C18355">
        <v>0</v>
      </c>
      <c r="D18355" t="s">
        <v>17</v>
      </c>
    </row>
    <row r="18356" spans="1:4" x14ac:dyDescent="0.3">
      <c r="A18356" t="s">
        <v>3</v>
      </c>
      <c r="B18356" s="2">
        <v>45482.519444444442</v>
      </c>
      <c r="C18356">
        <v>0</v>
      </c>
      <c r="D18356" t="s">
        <v>17</v>
      </c>
    </row>
    <row r="18357" spans="1:4" x14ac:dyDescent="0.3">
      <c r="A18357" t="s">
        <v>3</v>
      </c>
      <c r="B18357" s="2">
        <v>45482.520138888889</v>
      </c>
      <c r="C18357">
        <v>0</v>
      </c>
      <c r="D18357" t="s">
        <v>17</v>
      </c>
    </row>
    <row r="18358" spans="1:4" x14ac:dyDescent="0.3">
      <c r="A18358" t="s">
        <v>3</v>
      </c>
      <c r="B18358" s="2">
        <v>45482.520833333343</v>
      </c>
      <c r="C18358">
        <v>0</v>
      </c>
      <c r="D18358" t="s">
        <v>17</v>
      </c>
    </row>
    <row r="18359" spans="1:4" x14ac:dyDescent="0.3">
      <c r="A18359" t="s">
        <v>3</v>
      </c>
      <c r="B18359" s="2">
        <v>45482.521527777782</v>
      </c>
      <c r="C18359">
        <v>0</v>
      </c>
      <c r="D18359" t="s">
        <v>17</v>
      </c>
    </row>
    <row r="18360" spans="1:4" x14ac:dyDescent="0.3">
      <c r="A18360" t="s">
        <v>3</v>
      </c>
      <c r="B18360" s="2">
        <v>45482.522222222222</v>
      </c>
      <c r="C18360">
        <v>0</v>
      </c>
      <c r="D18360" t="s">
        <v>17</v>
      </c>
    </row>
    <row r="18361" spans="1:4" x14ac:dyDescent="0.3">
      <c r="A18361" t="s">
        <v>3</v>
      </c>
      <c r="B18361" s="2">
        <v>45482.522916666669</v>
      </c>
      <c r="C18361">
        <v>0</v>
      </c>
      <c r="D18361" t="s">
        <v>17</v>
      </c>
    </row>
    <row r="18362" spans="1:4" x14ac:dyDescent="0.3">
      <c r="A18362" t="s">
        <v>3</v>
      </c>
      <c r="B18362" s="2">
        <v>45482.523611111108</v>
      </c>
      <c r="C18362">
        <v>0</v>
      </c>
      <c r="D18362" t="s">
        <v>17</v>
      </c>
    </row>
    <row r="18363" spans="1:4" x14ac:dyDescent="0.3">
      <c r="A18363" t="s">
        <v>3</v>
      </c>
      <c r="B18363" s="2">
        <v>45482.524305555547</v>
      </c>
      <c r="C18363">
        <v>0</v>
      </c>
      <c r="D18363" t="s">
        <v>17</v>
      </c>
    </row>
    <row r="18364" spans="1:4" x14ac:dyDescent="0.3">
      <c r="A18364" t="s">
        <v>3</v>
      </c>
      <c r="B18364" s="2">
        <v>45482.525000000001</v>
      </c>
      <c r="C18364">
        <v>0</v>
      </c>
      <c r="D18364" t="s">
        <v>17</v>
      </c>
    </row>
    <row r="18365" spans="1:4" x14ac:dyDescent="0.3">
      <c r="A18365" t="s">
        <v>3</v>
      </c>
      <c r="B18365" s="2">
        <v>45482.525694444441</v>
      </c>
      <c r="C18365">
        <v>0</v>
      </c>
      <c r="D18365" t="s">
        <v>17</v>
      </c>
    </row>
    <row r="18366" spans="1:4" x14ac:dyDescent="0.3">
      <c r="A18366" t="s">
        <v>3</v>
      </c>
      <c r="B18366" s="2">
        <v>45482.526388888888</v>
      </c>
      <c r="C18366">
        <v>0</v>
      </c>
      <c r="D18366" t="s">
        <v>17</v>
      </c>
    </row>
    <row r="18367" spans="1:4" x14ac:dyDescent="0.3">
      <c r="A18367" t="s">
        <v>3</v>
      </c>
      <c r="B18367" s="2">
        <v>45482.527083333327</v>
      </c>
      <c r="C18367">
        <v>0</v>
      </c>
      <c r="D18367" t="s">
        <v>17</v>
      </c>
    </row>
    <row r="18368" spans="1:4" x14ac:dyDescent="0.3">
      <c r="A18368" t="s">
        <v>3</v>
      </c>
      <c r="B18368" s="2">
        <v>45482.527777777781</v>
      </c>
      <c r="C18368">
        <v>0</v>
      </c>
      <c r="D18368" t="s">
        <v>17</v>
      </c>
    </row>
    <row r="18369" spans="1:4" x14ac:dyDescent="0.3">
      <c r="A18369" t="s">
        <v>3</v>
      </c>
      <c r="B18369" s="2">
        <v>45482.52847222222</v>
      </c>
      <c r="C18369">
        <v>0</v>
      </c>
      <c r="D18369" t="s">
        <v>17</v>
      </c>
    </row>
    <row r="18370" spans="1:4" x14ac:dyDescent="0.3">
      <c r="A18370" t="s">
        <v>3</v>
      </c>
      <c r="B18370" s="2">
        <v>45482.529166666667</v>
      </c>
      <c r="C18370">
        <v>0</v>
      </c>
      <c r="D18370" t="s">
        <v>17</v>
      </c>
    </row>
    <row r="18371" spans="1:4" x14ac:dyDescent="0.3">
      <c r="A18371" t="s">
        <v>3</v>
      </c>
      <c r="B18371" s="2">
        <v>45482.529861111107</v>
      </c>
      <c r="C18371">
        <v>0</v>
      </c>
      <c r="D18371" t="s">
        <v>17</v>
      </c>
    </row>
    <row r="18372" spans="1:4" x14ac:dyDescent="0.3">
      <c r="A18372" t="s">
        <v>3</v>
      </c>
      <c r="B18372" s="2">
        <v>45482.530555555553</v>
      </c>
      <c r="C18372">
        <v>0</v>
      </c>
      <c r="D18372" t="s">
        <v>17</v>
      </c>
    </row>
    <row r="18373" spans="1:4" x14ac:dyDescent="0.3">
      <c r="A18373" t="s">
        <v>3</v>
      </c>
      <c r="B18373" s="2">
        <v>45482.53125</v>
      </c>
      <c r="C18373">
        <v>0</v>
      </c>
      <c r="D18373" t="s">
        <v>17</v>
      </c>
    </row>
    <row r="18374" spans="1:4" x14ac:dyDescent="0.3">
      <c r="A18374" t="s">
        <v>3</v>
      </c>
      <c r="B18374" s="2">
        <v>45482.531944444447</v>
      </c>
      <c r="C18374">
        <v>0</v>
      </c>
      <c r="D18374" t="s">
        <v>17</v>
      </c>
    </row>
    <row r="18375" spans="1:4" x14ac:dyDescent="0.3">
      <c r="A18375" t="s">
        <v>3</v>
      </c>
      <c r="B18375" s="2">
        <v>45482.532638888893</v>
      </c>
      <c r="C18375">
        <v>0</v>
      </c>
      <c r="D18375" t="s">
        <v>17</v>
      </c>
    </row>
    <row r="18376" spans="1:4" x14ac:dyDescent="0.3">
      <c r="A18376" t="s">
        <v>3</v>
      </c>
      <c r="B18376" s="2">
        <v>45482.533333333333</v>
      </c>
      <c r="C18376">
        <v>0</v>
      </c>
      <c r="D18376" t="s">
        <v>17</v>
      </c>
    </row>
    <row r="18377" spans="1:4" x14ac:dyDescent="0.3">
      <c r="A18377" t="s">
        <v>3</v>
      </c>
      <c r="B18377" s="2">
        <v>45482.53402777778</v>
      </c>
      <c r="C18377">
        <v>0</v>
      </c>
      <c r="D18377" t="s">
        <v>17</v>
      </c>
    </row>
    <row r="18378" spans="1:4" x14ac:dyDescent="0.3">
      <c r="A18378" t="s">
        <v>3</v>
      </c>
      <c r="B18378" s="2">
        <v>45482.534722222219</v>
      </c>
      <c r="C18378">
        <v>0</v>
      </c>
      <c r="D18378" t="s">
        <v>17</v>
      </c>
    </row>
    <row r="18379" spans="1:4" x14ac:dyDescent="0.3">
      <c r="A18379" t="s">
        <v>3</v>
      </c>
      <c r="B18379" s="2">
        <v>45482.535416666673</v>
      </c>
      <c r="C18379">
        <v>0</v>
      </c>
      <c r="D18379" t="s">
        <v>17</v>
      </c>
    </row>
    <row r="18380" spans="1:4" x14ac:dyDescent="0.3">
      <c r="A18380" t="s">
        <v>3</v>
      </c>
      <c r="B18380" s="2">
        <v>45482.536111111112</v>
      </c>
      <c r="C18380">
        <v>0</v>
      </c>
      <c r="D18380" t="s">
        <v>17</v>
      </c>
    </row>
    <row r="18381" spans="1:4" x14ac:dyDescent="0.3">
      <c r="A18381" t="s">
        <v>3</v>
      </c>
      <c r="B18381" s="2">
        <v>45482.536805555559</v>
      </c>
      <c r="C18381">
        <v>0</v>
      </c>
      <c r="D18381" t="s">
        <v>17</v>
      </c>
    </row>
    <row r="18382" spans="1:4" x14ac:dyDescent="0.3">
      <c r="A18382" t="s">
        <v>3</v>
      </c>
      <c r="B18382" s="2">
        <v>45482.537499999999</v>
      </c>
      <c r="C18382">
        <v>0</v>
      </c>
      <c r="D18382" t="s">
        <v>17</v>
      </c>
    </row>
    <row r="18383" spans="1:4" x14ac:dyDescent="0.3">
      <c r="A18383" t="s">
        <v>3</v>
      </c>
      <c r="B18383" s="2">
        <v>45482.538194444453</v>
      </c>
      <c r="C18383">
        <v>0</v>
      </c>
      <c r="D18383" t="s">
        <v>17</v>
      </c>
    </row>
    <row r="18384" spans="1:4" x14ac:dyDescent="0.3">
      <c r="A18384" t="s">
        <v>3</v>
      </c>
      <c r="B18384" s="2">
        <v>45482.538888888892</v>
      </c>
      <c r="C18384">
        <v>0</v>
      </c>
      <c r="D18384" t="s">
        <v>17</v>
      </c>
    </row>
    <row r="18385" spans="1:4" x14ac:dyDescent="0.3">
      <c r="A18385" t="s">
        <v>3</v>
      </c>
      <c r="B18385" s="2">
        <v>45482.539583333331</v>
      </c>
      <c r="C18385">
        <v>0</v>
      </c>
      <c r="D18385" t="s">
        <v>17</v>
      </c>
    </row>
    <row r="18386" spans="1:4" x14ac:dyDescent="0.3">
      <c r="A18386" t="s">
        <v>3</v>
      </c>
      <c r="B18386" s="2">
        <v>45482.540277777778</v>
      </c>
      <c r="C18386">
        <v>0</v>
      </c>
      <c r="D18386" t="s">
        <v>17</v>
      </c>
    </row>
    <row r="18387" spans="1:4" x14ac:dyDescent="0.3">
      <c r="A18387" t="s">
        <v>3</v>
      </c>
      <c r="B18387" s="2">
        <v>45482.540972222218</v>
      </c>
      <c r="C18387">
        <v>0</v>
      </c>
      <c r="D18387" t="s">
        <v>17</v>
      </c>
    </row>
    <row r="18388" spans="1:4" x14ac:dyDescent="0.3">
      <c r="A18388" t="s">
        <v>3</v>
      </c>
      <c r="B18388" s="2">
        <v>45482.541666666657</v>
      </c>
      <c r="C18388">
        <v>0</v>
      </c>
      <c r="D18388" t="s">
        <v>17</v>
      </c>
    </row>
    <row r="18389" spans="1:4" x14ac:dyDescent="0.3">
      <c r="A18389" t="s">
        <v>3</v>
      </c>
      <c r="B18389" s="2">
        <v>45482.542361111111</v>
      </c>
      <c r="C18389">
        <v>0</v>
      </c>
      <c r="D18389" t="s">
        <v>17</v>
      </c>
    </row>
    <row r="18390" spans="1:4" x14ac:dyDescent="0.3">
      <c r="A18390" t="s">
        <v>3</v>
      </c>
      <c r="B18390" s="2">
        <v>45482.543055555558</v>
      </c>
      <c r="C18390">
        <v>0</v>
      </c>
      <c r="D18390" t="s">
        <v>17</v>
      </c>
    </row>
    <row r="18391" spans="1:4" x14ac:dyDescent="0.3">
      <c r="A18391" t="s">
        <v>3</v>
      </c>
      <c r="B18391" s="2">
        <v>45482.543749999997</v>
      </c>
      <c r="C18391">
        <v>0</v>
      </c>
      <c r="D18391" t="s">
        <v>17</v>
      </c>
    </row>
    <row r="18392" spans="1:4" x14ac:dyDescent="0.3">
      <c r="A18392" t="s">
        <v>3</v>
      </c>
      <c r="B18392" s="2">
        <v>45482.544444444437</v>
      </c>
      <c r="C18392">
        <v>0</v>
      </c>
      <c r="D18392" t="s">
        <v>17</v>
      </c>
    </row>
    <row r="18393" spans="1:4" x14ac:dyDescent="0.3">
      <c r="A18393" t="s">
        <v>3</v>
      </c>
      <c r="B18393" s="2">
        <v>45482.545138888891</v>
      </c>
      <c r="C18393">
        <v>0</v>
      </c>
      <c r="D18393" t="s">
        <v>17</v>
      </c>
    </row>
    <row r="18394" spans="1:4" x14ac:dyDescent="0.3">
      <c r="A18394" t="s">
        <v>3</v>
      </c>
      <c r="B18394" s="2">
        <v>45482.54583333333</v>
      </c>
      <c r="C18394">
        <v>0</v>
      </c>
      <c r="D18394" t="s">
        <v>17</v>
      </c>
    </row>
    <row r="18395" spans="1:4" x14ac:dyDescent="0.3">
      <c r="A18395" t="s">
        <v>3</v>
      </c>
      <c r="B18395" s="2">
        <v>45482.546527777777</v>
      </c>
      <c r="C18395">
        <v>0</v>
      </c>
      <c r="D18395" t="s">
        <v>17</v>
      </c>
    </row>
    <row r="18396" spans="1:4" x14ac:dyDescent="0.3">
      <c r="A18396" t="s">
        <v>3</v>
      </c>
      <c r="B18396" s="2">
        <v>45482.547222222223</v>
      </c>
      <c r="C18396">
        <v>0</v>
      </c>
      <c r="D18396" t="s">
        <v>17</v>
      </c>
    </row>
    <row r="18397" spans="1:4" x14ac:dyDescent="0.3">
      <c r="A18397" t="s">
        <v>3</v>
      </c>
      <c r="B18397" s="2">
        <v>45482.54791666667</v>
      </c>
      <c r="C18397">
        <v>1</v>
      </c>
      <c r="D18397" t="s">
        <v>17</v>
      </c>
    </row>
    <row r="18398" spans="1:4" x14ac:dyDescent="0.3">
      <c r="A18398" t="s">
        <v>3</v>
      </c>
      <c r="B18398" s="2">
        <v>45482.548611111109</v>
      </c>
      <c r="C18398">
        <v>1</v>
      </c>
      <c r="D18398" t="s">
        <v>17</v>
      </c>
    </row>
    <row r="18399" spans="1:4" x14ac:dyDescent="0.3">
      <c r="A18399" t="s">
        <v>3</v>
      </c>
      <c r="B18399" s="2">
        <v>45482.549305555563</v>
      </c>
      <c r="C18399">
        <v>1</v>
      </c>
      <c r="D18399" t="s">
        <v>17</v>
      </c>
    </row>
    <row r="18400" spans="1:4" x14ac:dyDescent="0.3">
      <c r="A18400" t="s">
        <v>3</v>
      </c>
      <c r="B18400" s="2">
        <v>45482.55</v>
      </c>
      <c r="C18400">
        <v>1</v>
      </c>
      <c r="D18400" t="s">
        <v>17</v>
      </c>
    </row>
    <row r="18401" spans="1:4" x14ac:dyDescent="0.3">
      <c r="A18401" t="s">
        <v>3</v>
      </c>
      <c r="B18401" s="2">
        <v>45482.550694444442</v>
      </c>
      <c r="C18401">
        <v>1</v>
      </c>
      <c r="D18401" t="s">
        <v>17</v>
      </c>
    </row>
    <row r="18402" spans="1:4" x14ac:dyDescent="0.3">
      <c r="A18402" t="s">
        <v>3</v>
      </c>
      <c r="B18402" s="2">
        <v>45482.551388888889</v>
      </c>
      <c r="C18402">
        <v>1</v>
      </c>
      <c r="D18402" t="s">
        <v>17</v>
      </c>
    </row>
    <row r="18403" spans="1:4" x14ac:dyDescent="0.3">
      <c r="A18403" t="s">
        <v>3</v>
      </c>
      <c r="B18403" s="2">
        <v>45482.552083333343</v>
      </c>
      <c r="C18403">
        <v>1</v>
      </c>
      <c r="D18403" t="s">
        <v>17</v>
      </c>
    </row>
    <row r="18404" spans="1:4" x14ac:dyDescent="0.3">
      <c r="A18404" t="s">
        <v>3</v>
      </c>
      <c r="B18404" s="2">
        <v>45482.552777777782</v>
      </c>
      <c r="C18404">
        <v>1</v>
      </c>
      <c r="D18404" t="s">
        <v>17</v>
      </c>
    </row>
    <row r="18405" spans="1:4" x14ac:dyDescent="0.3">
      <c r="A18405" t="s">
        <v>3</v>
      </c>
      <c r="B18405" s="2">
        <v>45482.553472222222</v>
      </c>
      <c r="C18405">
        <v>1</v>
      </c>
      <c r="D18405" t="s">
        <v>17</v>
      </c>
    </row>
    <row r="18406" spans="1:4" x14ac:dyDescent="0.3">
      <c r="A18406" t="s">
        <v>3</v>
      </c>
      <c r="B18406" s="2">
        <v>45482.554166666669</v>
      </c>
      <c r="C18406">
        <v>1</v>
      </c>
      <c r="D18406" t="s">
        <v>17</v>
      </c>
    </row>
    <row r="18407" spans="1:4" x14ac:dyDescent="0.3">
      <c r="A18407" t="s">
        <v>3</v>
      </c>
      <c r="B18407" s="2">
        <v>45482.554861111108</v>
      </c>
      <c r="C18407">
        <v>1</v>
      </c>
      <c r="D18407" t="s">
        <v>17</v>
      </c>
    </row>
    <row r="18408" spans="1:4" x14ac:dyDescent="0.3">
      <c r="A18408" t="s">
        <v>3</v>
      </c>
      <c r="B18408" s="2">
        <v>45482.555555555547</v>
      </c>
      <c r="C18408">
        <v>1</v>
      </c>
      <c r="D18408" t="s">
        <v>17</v>
      </c>
    </row>
    <row r="18409" spans="1:4" x14ac:dyDescent="0.3">
      <c r="A18409" t="s">
        <v>3</v>
      </c>
      <c r="B18409" s="2">
        <v>45482.556250000001</v>
      </c>
      <c r="C18409">
        <v>1</v>
      </c>
      <c r="D18409" t="s">
        <v>17</v>
      </c>
    </row>
    <row r="18410" spans="1:4" x14ac:dyDescent="0.3">
      <c r="A18410" t="s">
        <v>3</v>
      </c>
      <c r="B18410" s="2">
        <v>45482.556944444441</v>
      </c>
      <c r="C18410">
        <v>1</v>
      </c>
      <c r="D18410" t="s">
        <v>17</v>
      </c>
    </row>
    <row r="18411" spans="1:4" x14ac:dyDescent="0.3">
      <c r="A18411" t="s">
        <v>3</v>
      </c>
      <c r="B18411" s="2">
        <v>45482.557638888888</v>
      </c>
      <c r="C18411">
        <v>1</v>
      </c>
      <c r="D18411" t="s">
        <v>17</v>
      </c>
    </row>
    <row r="18412" spans="1:4" x14ac:dyDescent="0.3">
      <c r="A18412" t="s">
        <v>3</v>
      </c>
      <c r="B18412" s="2">
        <v>45482.558333333327</v>
      </c>
      <c r="C18412">
        <v>1</v>
      </c>
      <c r="D18412" t="s">
        <v>17</v>
      </c>
    </row>
    <row r="18413" spans="1:4" x14ac:dyDescent="0.3">
      <c r="A18413" t="s">
        <v>3</v>
      </c>
      <c r="B18413" s="2">
        <v>45482.559027777781</v>
      </c>
      <c r="C18413">
        <v>1</v>
      </c>
      <c r="D18413" t="s">
        <v>17</v>
      </c>
    </row>
    <row r="18414" spans="1:4" x14ac:dyDescent="0.3">
      <c r="A18414" t="s">
        <v>3</v>
      </c>
      <c r="B18414" s="2">
        <v>45482.55972222222</v>
      </c>
      <c r="C18414">
        <v>0</v>
      </c>
      <c r="D18414" t="s">
        <v>17</v>
      </c>
    </row>
    <row r="18415" spans="1:4" x14ac:dyDescent="0.3">
      <c r="A18415" t="s">
        <v>3</v>
      </c>
      <c r="B18415" s="2">
        <v>45482.560416666667</v>
      </c>
      <c r="C18415">
        <v>0</v>
      </c>
      <c r="D18415" t="s">
        <v>17</v>
      </c>
    </row>
    <row r="18416" spans="1:4" x14ac:dyDescent="0.3">
      <c r="A18416" t="s">
        <v>3</v>
      </c>
      <c r="B18416" s="2">
        <v>45482.561111111107</v>
      </c>
      <c r="C18416">
        <v>0</v>
      </c>
      <c r="D18416" t="s">
        <v>17</v>
      </c>
    </row>
    <row r="18417" spans="1:4" x14ac:dyDescent="0.3">
      <c r="A18417" t="s">
        <v>3</v>
      </c>
      <c r="B18417" s="2">
        <v>45482.561805555553</v>
      </c>
      <c r="C18417">
        <v>0</v>
      </c>
      <c r="D18417" t="s">
        <v>17</v>
      </c>
    </row>
    <row r="18418" spans="1:4" x14ac:dyDescent="0.3">
      <c r="A18418" t="s">
        <v>3</v>
      </c>
      <c r="B18418" s="2">
        <v>45482.5625</v>
      </c>
      <c r="C18418">
        <v>0</v>
      </c>
      <c r="D18418" t="s">
        <v>17</v>
      </c>
    </row>
    <row r="18419" spans="1:4" x14ac:dyDescent="0.3">
      <c r="A18419" t="s">
        <v>3</v>
      </c>
      <c r="B18419" s="2">
        <v>45482.563194444447</v>
      </c>
      <c r="C18419">
        <v>0</v>
      </c>
      <c r="D18419" t="s">
        <v>17</v>
      </c>
    </row>
    <row r="18420" spans="1:4" x14ac:dyDescent="0.3">
      <c r="A18420" t="s">
        <v>3</v>
      </c>
      <c r="B18420" s="2">
        <v>45482.563888888893</v>
      </c>
      <c r="C18420">
        <v>0</v>
      </c>
      <c r="D18420" t="s">
        <v>17</v>
      </c>
    </row>
    <row r="18421" spans="1:4" x14ac:dyDescent="0.3">
      <c r="A18421" t="s">
        <v>3</v>
      </c>
      <c r="B18421" s="2">
        <v>45482.564583333333</v>
      </c>
      <c r="C18421">
        <v>0</v>
      </c>
      <c r="D18421" t="s">
        <v>17</v>
      </c>
    </row>
    <row r="18422" spans="1:4" x14ac:dyDescent="0.3">
      <c r="A18422" t="s">
        <v>3</v>
      </c>
      <c r="B18422" s="2">
        <v>45482.56527777778</v>
      </c>
      <c r="C18422">
        <v>0</v>
      </c>
      <c r="D18422" t="s">
        <v>17</v>
      </c>
    </row>
    <row r="18423" spans="1:4" x14ac:dyDescent="0.3">
      <c r="A18423" t="s">
        <v>3</v>
      </c>
      <c r="B18423" s="2">
        <v>45482.565972222219</v>
      </c>
      <c r="C18423">
        <v>0</v>
      </c>
      <c r="D18423" t="s">
        <v>17</v>
      </c>
    </row>
    <row r="18424" spans="1:4" x14ac:dyDescent="0.3">
      <c r="A18424" t="s">
        <v>3</v>
      </c>
      <c r="B18424" s="2">
        <v>45482.566666666673</v>
      </c>
      <c r="C18424">
        <v>1</v>
      </c>
      <c r="D18424" t="s">
        <v>17</v>
      </c>
    </row>
    <row r="18425" spans="1:4" x14ac:dyDescent="0.3">
      <c r="A18425" t="s">
        <v>3</v>
      </c>
      <c r="B18425" s="2">
        <v>45482.567361111112</v>
      </c>
      <c r="C18425">
        <v>0</v>
      </c>
      <c r="D18425" t="s">
        <v>17</v>
      </c>
    </row>
    <row r="18426" spans="1:4" x14ac:dyDescent="0.3">
      <c r="A18426" t="s">
        <v>3</v>
      </c>
      <c r="B18426" s="2">
        <v>45482.568055555559</v>
      </c>
      <c r="C18426">
        <v>0</v>
      </c>
      <c r="D18426" t="s">
        <v>17</v>
      </c>
    </row>
    <row r="18427" spans="1:4" x14ac:dyDescent="0.3">
      <c r="A18427" t="s">
        <v>3</v>
      </c>
      <c r="B18427" s="2">
        <v>45482.568749999999</v>
      </c>
      <c r="C18427">
        <v>0</v>
      </c>
      <c r="D18427" t="s">
        <v>17</v>
      </c>
    </row>
    <row r="18428" spans="1:4" x14ac:dyDescent="0.3">
      <c r="A18428" t="s">
        <v>3</v>
      </c>
      <c r="B18428" s="2">
        <v>45482.569444444453</v>
      </c>
      <c r="C18428">
        <v>0</v>
      </c>
      <c r="D18428" t="s">
        <v>17</v>
      </c>
    </row>
    <row r="18429" spans="1:4" x14ac:dyDescent="0.3">
      <c r="A18429" t="s">
        <v>3</v>
      </c>
      <c r="B18429" s="2">
        <v>45482.570138888892</v>
      </c>
      <c r="C18429">
        <v>0</v>
      </c>
      <c r="D18429" t="s">
        <v>17</v>
      </c>
    </row>
    <row r="18430" spans="1:4" x14ac:dyDescent="0.3">
      <c r="A18430" t="s">
        <v>3</v>
      </c>
      <c r="B18430" s="2">
        <v>45482.570833333331</v>
      </c>
      <c r="C18430">
        <v>0</v>
      </c>
      <c r="D18430" t="s">
        <v>17</v>
      </c>
    </row>
    <row r="18431" spans="1:4" x14ac:dyDescent="0.3">
      <c r="A18431" t="s">
        <v>3</v>
      </c>
      <c r="B18431" s="2">
        <v>45482.571527777778</v>
      </c>
      <c r="C18431">
        <v>0</v>
      </c>
      <c r="D18431" t="s">
        <v>17</v>
      </c>
    </row>
    <row r="18432" spans="1:4" x14ac:dyDescent="0.3">
      <c r="A18432" t="s">
        <v>3</v>
      </c>
      <c r="B18432" s="2">
        <v>45482.572222222218</v>
      </c>
      <c r="C18432">
        <v>0</v>
      </c>
      <c r="D18432" t="s">
        <v>17</v>
      </c>
    </row>
    <row r="18433" spans="1:4" x14ac:dyDescent="0.3">
      <c r="A18433" t="s">
        <v>3</v>
      </c>
      <c r="B18433" s="2">
        <v>45482.572916666657</v>
      </c>
      <c r="C18433">
        <v>0</v>
      </c>
      <c r="D18433" t="s">
        <v>17</v>
      </c>
    </row>
    <row r="18434" spans="1:4" x14ac:dyDescent="0.3">
      <c r="A18434" t="s">
        <v>3</v>
      </c>
      <c r="B18434" s="2">
        <v>45482.573611111111</v>
      </c>
      <c r="C18434">
        <v>0</v>
      </c>
      <c r="D18434" t="s">
        <v>17</v>
      </c>
    </row>
    <row r="18435" spans="1:4" x14ac:dyDescent="0.3">
      <c r="A18435" t="s">
        <v>3</v>
      </c>
      <c r="B18435" s="2">
        <v>45482.574305555558</v>
      </c>
      <c r="C18435">
        <v>0</v>
      </c>
      <c r="D18435" t="s">
        <v>17</v>
      </c>
    </row>
    <row r="18436" spans="1:4" x14ac:dyDescent="0.3">
      <c r="A18436" t="s">
        <v>3</v>
      </c>
      <c r="B18436" s="2">
        <v>45482.574999999997</v>
      </c>
      <c r="C18436">
        <v>0</v>
      </c>
      <c r="D18436" t="s">
        <v>17</v>
      </c>
    </row>
    <row r="18437" spans="1:4" x14ac:dyDescent="0.3">
      <c r="A18437" t="s">
        <v>3</v>
      </c>
      <c r="B18437" s="2">
        <v>45482.575694444437</v>
      </c>
      <c r="C18437">
        <v>0</v>
      </c>
      <c r="D18437" t="s">
        <v>17</v>
      </c>
    </row>
    <row r="18438" spans="1:4" x14ac:dyDescent="0.3">
      <c r="A18438" t="s">
        <v>3</v>
      </c>
      <c r="B18438" s="2">
        <v>45482.576388888891</v>
      </c>
      <c r="C18438">
        <v>0</v>
      </c>
      <c r="D18438" t="s">
        <v>17</v>
      </c>
    </row>
    <row r="18439" spans="1:4" x14ac:dyDescent="0.3">
      <c r="A18439" t="s">
        <v>3</v>
      </c>
      <c r="B18439" s="2">
        <v>45482.57708333333</v>
      </c>
      <c r="C18439">
        <v>0</v>
      </c>
      <c r="D18439" t="s">
        <v>17</v>
      </c>
    </row>
    <row r="18440" spans="1:4" x14ac:dyDescent="0.3">
      <c r="A18440" t="s">
        <v>3</v>
      </c>
      <c r="B18440" s="2">
        <v>45482.577777777777</v>
      </c>
      <c r="C18440">
        <v>0</v>
      </c>
      <c r="D18440" t="s">
        <v>17</v>
      </c>
    </row>
    <row r="18441" spans="1:4" x14ac:dyDescent="0.3">
      <c r="A18441" t="s">
        <v>3</v>
      </c>
      <c r="B18441" s="2">
        <v>45482.578472222223</v>
      </c>
      <c r="C18441">
        <v>0</v>
      </c>
      <c r="D18441" t="s">
        <v>17</v>
      </c>
    </row>
    <row r="18442" spans="1:4" x14ac:dyDescent="0.3">
      <c r="A18442" t="s">
        <v>3</v>
      </c>
      <c r="B18442" s="2">
        <v>45482.57916666667</v>
      </c>
      <c r="C18442">
        <v>1</v>
      </c>
      <c r="D18442" t="s">
        <v>17</v>
      </c>
    </row>
    <row r="18443" spans="1:4" x14ac:dyDescent="0.3">
      <c r="A18443" t="s">
        <v>3</v>
      </c>
      <c r="B18443" s="2">
        <v>45482.579861111109</v>
      </c>
      <c r="C18443">
        <v>1</v>
      </c>
      <c r="D18443" t="s">
        <v>17</v>
      </c>
    </row>
    <row r="18444" spans="1:4" x14ac:dyDescent="0.3">
      <c r="A18444" t="s">
        <v>3</v>
      </c>
      <c r="B18444" s="2">
        <v>45482.580555555563</v>
      </c>
      <c r="C18444">
        <v>1</v>
      </c>
      <c r="D18444" t="s">
        <v>17</v>
      </c>
    </row>
    <row r="18445" spans="1:4" x14ac:dyDescent="0.3">
      <c r="A18445" t="s">
        <v>3</v>
      </c>
      <c r="B18445" s="2">
        <v>45482.581250000003</v>
      </c>
      <c r="C18445">
        <v>1</v>
      </c>
      <c r="D18445" t="s">
        <v>17</v>
      </c>
    </row>
    <row r="18446" spans="1:4" x14ac:dyDescent="0.3">
      <c r="A18446" t="s">
        <v>3</v>
      </c>
      <c r="B18446" s="2">
        <v>45482.581944444442</v>
      </c>
      <c r="C18446">
        <v>1</v>
      </c>
      <c r="D18446" t="s">
        <v>17</v>
      </c>
    </row>
    <row r="18447" spans="1:4" x14ac:dyDescent="0.3">
      <c r="A18447" t="s">
        <v>3</v>
      </c>
      <c r="B18447" s="2">
        <v>45482.582638888889</v>
      </c>
      <c r="C18447">
        <v>1</v>
      </c>
      <c r="D18447" t="s">
        <v>17</v>
      </c>
    </row>
    <row r="18448" spans="1:4" x14ac:dyDescent="0.3">
      <c r="A18448" t="s">
        <v>3</v>
      </c>
      <c r="B18448" s="2">
        <v>45482.583333333343</v>
      </c>
      <c r="C18448">
        <v>1</v>
      </c>
      <c r="D18448" t="s">
        <v>17</v>
      </c>
    </row>
    <row r="18449" spans="1:4" x14ac:dyDescent="0.3">
      <c r="A18449" t="s">
        <v>3</v>
      </c>
      <c r="B18449" s="2">
        <v>45482.584027777782</v>
      </c>
      <c r="C18449">
        <v>1</v>
      </c>
      <c r="D18449" t="s">
        <v>17</v>
      </c>
    </row>
    <row r="18450" spans="1:4" x14ac:dyDescent="0.3">
      <c r="A18450" t="s">
        <v>3</v>
      </c>
      <c r="B18450" s="2">
        <v>45482.584722222222</v>
      </c>
      <c r="C18450">
        <v>1</v>
      </c>
      <c r="D18450" t="s">
        <v>17</v>
      </c>
    </row>
    <row r="18451" spans="1:4" x14ac:dyDescent="0.3">
      <c r="A18451" t="s">
        <v>3</v>
      </c>
      <c r="B18451" s="2">
        <v>45482.585416666669</v>
      </c>
      <c r="C18451">
        <v>1</v>
      </c>
      <c r="D18451" t="s">
        <v>17</v>
      </c>
    </row>
    <row r="18452" spans="1:4" x14ac:dyDescent="0.3">
      <c r="A18452" t="s">
        <v>3</v>
      </c>
      <c r="B18452" s="2">
        <v>45482.593055555553</v>
      </c>
      <c r="C18452">
        <v>1</v>
      </c>
      <c r="D18452" t="s">
        <v>17</v>
      </c>
    </row>
    <row r="18453" spans="1:4" x14ac:dyDescent="0.3">
      <c r="A18453" t="s">
        <v>3</v>
      </c>
      <c r="B18453" s="2">
        <v>45482.59375</v>
      </c>
      <c r="C18453">
        <v>1</v>
      </c>
      <c r="D18453" t="s">
        <v>17</v>
      </c>
    </row>
    <row r="18454" spans="1:4" x14ac:dyDescent="0.3">
      <c r="A18454" t="s">
        <v>3</v>
      </c>
      <c r="B18454" s="2">
        <v>45482.594444444447</v>
      </c>
      <c r="C18454">
        <v>1</v>
      </c>
      <c r="D18454" t="s">
        <v>17</v>
      </c>
    </row>
    <row r="18455" spans="1:4" x14ac:dyDescent="0.3">
      <c r="A18455" t="s">
        <v>3</v>
      </c>
      <c r="B18455" s="2">
        <v>45482.595138888893</v>
      </c>
      <c r="C18455">
        <v>1</v>
      </c>
      <c r="D18455" t="s">
        <v>17</v>
      </c>
    </row>
    <row r="18456" spans="1:4" x14ac:dyDescent="0.3">
      <c r="A18456" t="s">
        <v>3</v>
      </c>
      <c r="B18456" s="2">
        <v>45482.595833333333</v>
      </c>
      <c r="C18456">
        <v>1</v>
      </c>
      <c r="D18456" t="s">
        <v>17</v>
      </c>
    </row>
    <row r="18457" spans="1:4" x14ac:dyDescent="0.3">
      <c r="A18457" t="s">
        <v>3</v>
      </c>
      <c r="B18457" s="2">
        <v>45482.59652777778</v>
      </c>
      <c r="C18457">
        <v>0</v>
      </c>
      <c r="D18457" t="s">
        <v>17</v>
      </c>
    </row>
    <row r="18458" spans="1:4" x14ac:dyDescent="0.3">
      <c r="A18458" t="s">
        <v>3</v>
      </c>
      <c r="B18458" s="2">
        <v>45482.597222222219</v>
      </c>
      <c r="C18458">
        <v>0</v>
      </c>
      <c r="D18458" t="s">
        <v>17</v>
      </c>
    </row>
    <row r="18459" spans="1:4" x14ac:dyDescent="0.3">
      <c r="A18459" t="s">
        <v>3</v>
      </c>
      <c r="B18459" s="2">
        <v>45482.597916666673</v>
      </c>
      <c r="C18459">
        <v>0</v>
      </c>
      <c r="D18459" t="s">
        <v>17</v>
      </c>
    </row>
    <row r="18460" spans="1:4" x14ac:dyDescent="0.3">
      <c r="A18460" t="s">
        <v>3</v>
      </c>
      <c r="B18460" s="2">
        <v>45482.598611111112</v>
      </c>
      <c r="C18460">
        <v>0</v>
      </c>
      <c r="D18460" t="s">
        <v>17</v>
      </c>
    </row>
    <row r="18461" spans="1:4" x14ac:dyDescent="0.3">
      <c r="A18461" t="s">
        <v>3</v>
      </c>
      <c r="B18461" s="2">
        <v>45482.599305555559</v>
      </c>
      <c r="C18461">
        <v>0</v>
      </c>
      <c r="D18461" t="s">
        <v>17</v>
      </c>
    </row>
    <row r="18462" spans="1:4" x14ac:dyDescent="0.3">
      <c r="A18462" t="s">
        <v>3</v>
      </c>
      <c r="B18462" s="2">
        <v>45482.6</v>
      </c>
      <c r="C18462">
        <v>0</v>
      </c>
      <c r="D18462" t="s">
        <v>17</v>
      </c>
    </row>
    <row r="18463" spans="1:4" x14ac:dyDescent="0.3">
      <c r="A18463" t="s">
        <v>3</v>
      </c>
      <c r="B18463" s="2">
        <v>45482.600694444453</v>
      </c>
      <c r="C18463">
        <v>0</v>
      </c>
      <c r="D18463" t="s">
        <v>17</v>
      </c>
    </row>
    <row r="18464" spans="1:4" x14ac:dyDescent="0.3">
      <c r="A18464" t="s">
        <v>3</v>
      </c>
      <c r="B18464" s="2">
        <v>45482.601388888892</v>
      </c>
      <c r="C18464">
        <v>0</v>
      </c>
      <c r="D18464" t="s">
        <v>17</v>
      </c>
    </row>
    <row r="18465" spans="1:4" x14ac:dyDescent="0.3">
      <c r="A18465" t="s">
        <v>3</v>
      </c>
      <c r="B18465" s="2">
        <v>45482.602083333331</v>
      </c>
      <c r="C18465">
        <v>0</v>
      </c>
      <c r="D18465" t="s">
        <v>17</v>
      </c>
    </row>
    <row r="18466" spans="1:4" x14ac:dyDescent="0.3">
      <c r="A18466" t="s">
        <v>3</v>
      </c>
      <c r="B18466" s="2">
        <v>45482.602777777778</v>
      </c>
      <c r="C18466">
        <v>0</v>
      </c>
      <c r="D18466" t="s">
        <v>17</v>
      </c>
    </row>
    <row r="18467" spans="1:4" x14ac:dyDescent="0.3">
      <c r="A18467" t="s">
        <v>3</v>
      </c>
      <c r="B18467" s="2">
        <v>45482.603472222218</v>
      </c>
      <c r="C18467">
        <v>0</v>
      </c>
      <c r="D18467" t="s">
        <v>17</v>
      </c>
    </row>
    <row r="18468" spans="1:4" x14ac:dyDescent="0.3">
      <c r="A18468" t="s">
        <v>3</v>
      </c>
      <c r="B18468" s="2">
        <v>45482.604166666657</v>
      </c>
      <c r="C18468">
        <v>0</v>
      </c>
      <c r="D18468" t="s">
        <v>17</v>
      </c>
    </row>
    <row r="18469" spans="1:4" x14ac:dyDescent="0.3">
      <c r="A18469" t="s">
        <v>3</v>
      </c>
      <c r="B18469" s="2">
        <v>45482.604861111111</v>
      </c>
      <c r="C18469">
        <v>0</v>
      </c>
      <c r="D18469" t="s">
        <v>17</v>
      </c>
    </row>
    <row r="18470" spans="1:4" x14ac:dyDescent="0.3">
      <c r="A18470" t="s">
        <v>3</v>
      </c>
      <c r="B18470" s="2">
        <v>45482.605555555558</v>
      </c>
      <c r="C18470">
        <v>0</v>
      </c>
      <c r="D18470" t="s">
        <v>17</v>
      </c>
    </row>
    <row r="18471" spans="1:4" x14ac:dyDescent="0.3">
      <c r="A18471" t="s">
        <v>3</v>
      </c>
      <c r="B18471" s="2">
        <v>45482.606249999997</v>
      </c>
      <c r="C18471">
        <v>0</v>
      </c>
      <c r="D18471" t="s">
        <v>17</v>
      </c>
    </row>
    <row r="18472" spans="1:4" x14ac:dyDescent="0.3">
      <c r="A18472" t="s">
        <v>3</v>
      </c>
      <c r="B18472" s="2">
        <v>45482.606944444437</v>
      </c>
      <c r="C18472">
        <v>0</v>
      </c>
      <c r="D18472" t="s">
        <v>17</v>
      </c>
    </row>
    <row r="18473" spans="1:4" x14ac:dyDescent="0.3">
      <c r="A18473" t="s">
        <v>3</v>
      </c>
      <c r="B18473" s="2">
        <v>45482.607638888891</v>
      </c>
      <c r="C18473">
        <v>0</v>
      </c>
      <c r="D18473" t="s">
        <v>17</v>
      </c>
    </row>
    <row r="18474" spans="1:4" x14ac:dyDescent="0.3">
      <c r="A18474" t="s">
        <v>3</v>
      </c>
      <c r="B18474" s="2">
        <v>45482.60833333333</v>
      </c>
      <c r="C18474">
        <v>0</v>
      </c>
      <c r="D18474" t="s">
        <v>17</v>
      </c>
    </row>
    <row r="18475" spans="1:4" x14ac:dyDescent="0.3">
      <c r="A18475" t="s">
        <v>3</v>
      </c>
      <c r="B18475" s="2">
        <v>45482.609027777777</v>
      </c>
      <c r="C18475">
        <v>0</v>
      </c>
      <c r="D18475" t="s">
        <v>17</v>
      </c>
    </row>
    <row r="18476" spans="1:4" x14ac:dyDescent="0.3">
      <c r="A18476" t="s">
        <v>3</v>
      </c>
      <c r="B18476" s="2">
        <v>45482.609722222223</v>
      </c>
      <c r="C18476">
        <v>0</v>
      </c>
      <c r="D18476" t="s">
        <v>17</v>
      </c>
    </row>
    <row r="18477" spans="1:4" x14ac:dyDescent="0.3">
      <c r="A18477" t="s">
        <v>3</v>
      </c>
      <c r="B18477" s="2">
        <v>45482.61041666667</v>
      </c>
      <c r="C18477">
        <v>0</v>
      </c>
      <c r="D18477" t="s">
        <v>17</v>
      </c>
    </row>
    <row r="18478" spans="1:4" x14ac:dyDescent="0.3">
      <c r="A18478" t="s">
        <v>3</v>
      </c>
      <c r="B18478" s="2">
        <v>45482.611111111109</v>
      </c>
      <c r="C18478">
        <v>0</v>
      </c>
      <c r="D18478" t="s">
        <v>17</v>
      </c>
    </row>
    <row r="18479" spans="1:4" x14ac:dyDescent="0.3">
      <c r="A18479" t="s">
        <v>3</v>
      </c>
      <c r="B18479" s="2">
        <v>45482.611805555563</v>
      </c>
      <c r="C18479">
        <v>0</v>
      </c>
      <c r="D18479" t="s">
        <v>17</v>
      </c>
    </row>
    <row r="18480" spans="1:4" x14ac:dyDescent="0.3">
      <c r="A18480" t="s">
        <v>3</v>
      </c>
      <c r="B18480" s="2">
        <v>45482.612500000003</v>
      </c>
      <c r="C18480">
        <v>0</v>
      </c>
      <c r="D18480" t="s">
        <v>17</v>
      </c>
    </row>
    <row r="18481" spans="1:4" x14ac:dyDescent="0.3">
      <c r="A18481" t="s">
        <v>3</v>
      </c>
      <c r="B18481" s="2">
        <v>45482.613194444442</v>
      </c>
      <c r="C18481">
        <v>0</v>
      </c>
      <c r="D18481" t="s">
        <v>17</v>
      </c>
    </row>
    <row r="18482" spans="1:4" x14ac:dyDescent="0.3">
      <c r="A18482" t="s">
        <v>3</v>
      </c>
      <c r="B18482" s="2">
        <v>45482.613888888889</v>
      </c>
      <c r="C18482">
        <v>0</v>
      </c>
      <c r="D18482" t="s">
        <v>17</v>
      </c>
    </row>
    <row r="18483" spans="1:4" x14ac:dyDescent="0.3">
      <c r="A18483" t="s">
        <v>3</v>
      </c>
      <c r="B18483" s="2">
        <v>45482.614583333343</v>
      </c>
      <c r="C18483">
        <v>0</v>
      </c>
      <c r="D18483" t="s">
        <v>17</v>
      </c>
    </row>
    <row r="18484" spans="1:4" x14ac:dyDescent="0.3">
      <c r="A18484" t="s">
        <v>3</v>
      </c>
      <c r="B18484" s="2">
        <v>45482.615277777782</v>
      </c>
      <c r="C18484">
        <v>0</v>
      </c>
      <c r="D18484" t="s">
        <v>17</v>
      </c>
    </row>
    <row r="18485" spans="1:4" x14ac:dyDescent="0.3">
      <c r="A18485" t="s">
        <v>3</v>
      </c>
      <c r="B18485" s="2">
        <v>45482.615972222222</v>
      </c>
      <c r="C18485">
        <v>0</v>
      </c>
      <c r="D18485" t="s">
        <v>17</v>
      </c>
    </row>
    <row r="18486" spans="1:4" x14ac:dyDescent="0.3">
      <c r="A18486" t="s">
        <v>3</v>
      </c>
      <c r="B18486" s="2">
        <v>45482.616666666669</v>
      </c>
      <c r="C18486">
        <v>0</v>
      </c>
      <c r="D18486" t="s">
        <v>17</v>
      </c>
    </row>
    <row r="18487" spans="1:4" x14ac:dyDescent="0.3">
      <c r="A18487" t="s">
        <v>3</v>
      </c>
      <c r="B18487" s="2">
        <v>45482.617361111108</v>
      </c>
      <c r="C18487">
        <v>0</v>
      </c>
      <c r="D18487" t="s">
        <v>17</v>
      </c>
    </row>
    <row r="18488" spans="1:4" x14ac:dyDescent="0.3">
      <c r="A18488" t="s">
        <v>3</v>
      </c>
      <c r="B18488" s="2">
        <v>45482.618055555547</v>
      </c>
      <c r="C18488">
        <v>0</v>
      </c>
      <c r="D18488" t="s">
        <v>17</v>
      </c>
    </row>
    <row r="18489" spans="1:4" x14ac:dyDescent="0.3">
      <c r="A18489" t="s">
        <v>3</v>
      </c>
      <c r="B18489" s="2">
        <v>45482.618750000001</v>
      </c>
      <c r="C18489">
        <v>0</v>
      </c>
      <c r="D18489" t="s">
        <v>17</v>
      </c>
    </row>
    <row r="18490" spans="1:4" x14ac:dyDescent="0.3">
      <c r="A18490" t="s">
        <v>3</v>
      </c>
      <c r="B18490" s="2">
        <v>45482.619444444441</v>
      </c>
      <c r="C18490">
        <v>0</v>
      </c>
      <c r="D18490" t="s">
        <v>17</v>
      </c>
    </row>
    <row r="18491" spans="1:4" x14ac:dyDescent="0.3">
      <c r="A18491" t="s">
        <v>3</v>
      </c>
      <c r="B18491" s="2">
        <v>45482.620138888888</v>
      </c>
      <c r="C18491">
        <v>0</v>
      </c>
      <c r="D18491" t="s">
        <v>17</v>
      </c>
    </row>
    <row r="18492" spans="1:4" x14ac:dyDescent="0.3">
      <c r="A18492" t="s">
        <v>3</v>
      </c>
      <c r="B18492" s="2">
        <v>45482.620833333327</v>
      </c>
      <c r="C18492">
        <v>0</v>
      </c>
      <c r="D18492" t="s">
        <v>17</v>
      </c>
    </row>
    <row r="18493" spans="1:4" x14ac:dyDescent="0.3">
      <c r="A18493" t="s">
        <v>3</v>
      </c>
      <c r="B18493" s="2">
        <v>45482.621527777781</v>
      </c>
      <c r="C18493">
        <v>1</v>
      </c>
      <c r="D18493" t="s">
        <v>17</v>
      </c>
    </row>
    <row r="18494" spans="1:4" x14ac:dyDescent="0.3">
      <c r="A18494" t="s">
        <v>3</v>
      </c>
      <c r="B18494" s="2">
        <v>45482.62222222222</v>
      </c>
      <c r="C18494">
        <v>1</v>
      </c>
      <c r="D18494" t="s">
        <v>17</v>
      </c>
    </row>
    <row r="18495" spans="1:4" x14ac:dyDescent="0.3">
      <c r="A18495" t="s">
        <v>3</v>
      </c>
      <c r="B18495" s="2">
        <v>45482.622916666667</v>
      </c>
      <c r="C18495">
        <v>1</v>
      </c>
      <c r="D18495" t="s">
        <v>17</v>
      </c>
    </row>
    <row r="18496" spans="1:4" x14ac:dyDescent="0.3">
      <c r="A18496" t="s">
        <v>3</v>
      </c>
      <c r="B18496" s="2">
        <v>45482.623611111107</v>
      </c>
      <c r="C18496">
        <v>1</v>
      </c>
      <c r="D18496" t="s">
        <v>17</v>
      </c>
    </row>
    <row r="18497" spans="1:4" x14ac:dyDescent="0.3">
      <c r="A18497" t="s">
        <v>3</v>
      </c>
      <c r="B18497" s="2">
        <v>45482.624305555553</v>
      </c>
      <c r="C18497">
        <v>1</v>
      </c>
      <c r="D18497" t="s">
        <v>17</v>
      </c>
    </row>
    <row r="18498" spans="1:4" x14ac:dyDescent="0.3">
      <c r="A18498" t="s">
        <v>3</v>
      </c>
      <c r="B18498" s="2">
        <v>45482.625</v>
      </c>
      <c r="C18498">
        <v>1</v>
      </c>
      <c r="D18498" t="s">
        <v>17</v>
      </c>
    </row>
    <row r="18499" spans="1:4" x14ac:dyDescent="0.3">
      <c r="A18499" t="s">
        <v>3</v>
      </c>
      <c r="B18499" s="2">
        <v>45482.625694444447</v>
      </c>
      <c r="C18499">
        <v>1</v>
      </c>
      <c r="D18499" t="s">
        <v>17</v>
      </c>
    </row>
    <row r="18500" spans="1:4" x14ac:dyDescent="0.3">
      <c r="A18500" t="s">
        <v>3</v>
      </c>
      <c r="B18500" s="2">
        <v>45482.626388888893</v>
      </c>
      <c r="C18500">
        <v>1</v>
      </c>
      <c r="D18500" t="s">
        <v>17</v>
      </c>
    </row>
    <row r="18501" spans="1:4" x14ac:dyDescent="0.3">
      <c r="A18501" t="s">
        <v>3</v>
      </c>
      <c r="B18501" s="2">
        <v>45482.627083333333</v>
      </c>
      <c r="C18501">
        <v>1</v>
      </c>
      <c r="D18501" t="s">
        <v>17</v>
      </c>
    </row>
    <row r="18502" spans="1:4" x14ac:dyDescent="0.3">
      <c r="A18502" t="s">
        <v>3</v>
      </c>
      <c r="B18502" s="2">
        <v>45482.62777777778</v>
      </c>
      <c r="C18502">
        <v>1</v>
      </c>
      <c r="D18502" t="s">
        <v>17</v>
      </c>
    </row>
    <row r="18503" spans="1:4" x14ac:dyDescent="0.3">
      <c r="A18503" t="s">
        <v>3</v>
      </c>
      <c r="B18503" s="2">
        <v>45482.628472222219</v>
      </c>
      <c r="C18503">
        <v>1</v>
      </c>
      <c r="D18503" t="s">
        <v>17</v>
      </c>
    </row>
    <row r="18504" spans="1:4" x14ac:dyDescent="0.3">
      <c r="A18504" t="s">
        <v>3</v>
      </c>
      <c r="B18504" s="2">
        <v>45482.629166666673</v>
      </c>
      <c r="C18504">
        <v>0</v>
      </c>
      <c r="D18504" t="s">
        <v>17</v>
      </c>
    </row>
    <row r="18505" spans="1:4" x14ac:dyDescent="0.3">
      <c r="A18505" t="s">
        <v>3</v>
      </c>
      <c r="B18505" s="2">
        <v>45482.629861111112</v>
      </c>
      <c r="C18505">
        <v>0</v>
      </c>
      <c r="D18505" t="s">
        <v>17</v>
      </c>
    </row>
    <row r="18506" spans="1:4" x14ac:dyDescent="0.3">
      <c r="A18506" t="s">
        <v>3</v>
      </c>
      <c r="B18506" s="2">
        <v>45482.630555555559</v>
      </c>
      <c r="C18506">
        <v>0</v>
      </c>
      <c r="D18506" t="s">
        <v>17</v>
      </c>
    </row>
    <row r="18507" spans="1:4" x14ac:dyDescent="0.3">
      <c r="A18507" t="s">
        <v>3</v>
      </c>
      <c r="B18507" s="2">
        <v>45482.631249999999</v>
      </c>
      <c r="C18507">
        <v>0</v>
      </c>
      <c r="D18507" t="s">
        <v>17</v>
      </c>
    </row>
    <row r="18508" spans="1:4" x14ac:dyDescent="0.3">
      <c r="A18508" t="s">
        <v>3</v>
      </c>
      <c r="B18508" s="2">
        <v>45482.631944444453</v>
      </c>
      <c r="C18508">
        <v>0</v>
      </c>
      <c r="D18508" t="s">
        <v>17</v>
      </c>
    </row>
    <row r="18509" spans="1:4" x14ac:dyDescent="0.3">
      <c r="A18509" t="s">
        <v>3</v>
      </c>
      <c r="B18509" s="2">
        <v>45482.632638888892</v>
      </c>
      <c r="C18509">
        <v>0</v>
      </c>
      <c r="D18509" t="s">
        <v>17</v>
      </c>
    </row>
    <row r="18510" spans="1:4" x14ac:dyDescent="0.3">
      <c r="A18510" t="s">
        <v>3</v>
      </c>
      <c r="B18510" s="2">
        <v>45482.633333333331</v>
      </c>
      <c r="C18510">
        <v>0</v>
      </c>
      <c r="D18510" t="s">
        <v>17</v>
      </c>
    </row>
    <row r="18511" spans="1:4" x14ac:dyDescent="0.3">
      <c r="A18511" t="s">
        <v>3</v>
      </c>
      <c r="B18511" s="2">
        <v>45482.634027777778</v>
      </c>
      <c r="C18511">
        <v>0</v>
      </c>
      <c r="D18511" t="s">
        <v>17</v>
      </c>
    </row>
    <row r="18512" spans="1:4" x14ac:dyDescent="0.3">
      <c r="A18512" t="s">
        <v>3</v>
      </c>
      <c r="B18512" s="2">
        <v>45482.634722222218</v>
      </c>
      <c r="C18512">
        <v>0</v>
      </c>
      <c r="D18512" t="s">
        <v>17</v>
      </c>
    </row>
    <row r="18513" spans="1:4" x14ac:dyDescent="0.3">
      <c r="A18513" t="s">
        <v>3</v>
      </c>
      <c r="B18513" s="2">
        <v>45482.635416666657</v>
      </c>
      <c r="C18513">
        <v>0</v>
      </c>
      <c r="D18513" t="s">
        <v>17</v>
      </c>
    </row>
    <row r="18514" spans="1:4" x14ac:dyDescent="0.3">
      <c r="A18514" t="s">
        <v>3</v>
      </c>
      <c r="B18514" s="2">
        <v>45482.636111111111</v>
      </c>
      <c r="C18514">
        <v>0</v>
      </c>
      <c r="D18514" t="s">
        <v>17</v>
      </c>
    </row>
    <row r="18515" spans="1:4" x14ac:dyDescent="0.3">
      <c r="A18515" t="s">
        <v>3</v>
      </c>
      <c r="B18515" s="2">
        <v>45482.636805555558</v>
      </c>
      <c r="C18515">
        <v>0</v>
      </c>
      <c r="D18515" t="s">
        <v>17</v>
      </c>
    </row>
    <row r="18516" spans="1:4" x14ac:dyDescent="0.3">
      <c r="A18516" t="s">
        <v>3</v>
      </c>
      <c r="B18516" s="2">
        <v>45482.637499999997</v>
      </c>
      <c r="C18516">
        <v>0</v>
      </c>
      <c r="D18516" t="s">
        <v>17</v>
      </c>
    </row>
    <row r="18517" spans="1:4" x14ac:dyDescent="0.3">
      <c r="A18517" t="s">
        <v>3</v>
      </c>
      <c r="B18517" s="2">
        <v>45482.638194444437</v>
      </c>
      <c r="C18517">
        <v>1</v>
      </c>
      <c r="D18517" t="s">
        <v>17</v>
      </c>
    </row>
    <row r="18518" spans="1:4" x14ac:dyDescent="0.3">
      <c r="A18518" t="s">
        <v>3</v>
      </c>
      <c r="B18518" s="2">
        <v>45482.638888888891</v>
      </c>
      <c r="C18518">
        <v>0</v>
      </c>
      <c r="D18518" t="s">
        <v>17</v>
      </c>
    </row>
    <row r="18519" spans="1:4" x14ac:dyDescent="0.3">
      <c r="A18519" t="s">
        <v>3</v>
      </c>
      <c r="B18519" s="2">
        <v>45482.63958333333</v>
      </c>
      <c r="C18519">
        <v>0</v>
      </c>
      <c r="D18519" t="s">
        <v>17</v>
      </c>
    </row>
    <row r="18520" spans="1:4" x14ac:dyDescent="0.3">
      <c r="A18520" t="s">
        <v>3</v>
      </c>
      <c r="B18520" s="2">
        <v>45482.640277777777</v>
      </c>
      <c r="C18520">
        <v>0</v>
      </c>
      <c r="D18520" t="s">
        <v>17</v>
      </c>
    </row>
    <row r="18521" spans="1:4" x14ac:dyDescent="0.3">
      <c r="A18521" t="s">
        <v>3</v>
      </c>
      <c r="B18521" s="2">
        <v>45482.640972222223</v>
      </c>
      <c r="C18521">
        <v>0</v>
      </c>
      <c r="D18521" t="s">
        <v>17</v>
      </c>
    </row>
    <row r="18522" spans="1:4" x14ac:dyDescent="0.3">
      <c r="A18522" t="s">
        <v>3</v>
      </c>
      <c r="B18522" s="2">
        <v>45482.64166666667</v>
      </c>
      <c r="C18522">
        <v>0</v>
      </c>
      <c r="D18522" t="s">
        <v>17</v>
      </c>
    </row>
    <row r="18523" spans="1:4" x14ac:dyDescent="0.3">
      <c r="A18523" t="s">
        <v>3</v>
      </c>
      <c r="B18523" s="2">
        <v>45482.642361111109</v>
      </c>
      <c r="C18523">
        <v>0</v>
      </c>
      <c r="D18523" t="s">
        <v>17</v>
      </c>
    </row>
    <row r="18524" spans="1:4" x14ac:dyDescent="0.3">
      <c r="A18524" t="s">
        <v>3</v>
      </c>
      <c r="B18524" s="2">
        <v>45482.643055555563</v>
      </c>
      <c r="C18524">
        <v>0</v>
      </c>
      <c r="D18524" t="s">
        <v>17</v>
      </c>
    </row>
    <row r="18525" spans="1:4" x14ac:dyDescent="0.3">
      <c r="A18525" t="s">
        <v>3</v>
      </c>
      <c r="B18525" s="2">
        <v>45482.643750000003</v>
      </c>
      <c r="C18525">
        <v>0</v>
      </c>
      <c r="D18525" t="s">
        <v>17</v>
      </c>
    </row>
    <row r="18526" spans="1:4" x14ac:dyDescent="0.3">
      <c r="A18526" t="s">
        <v>3</v>
      </c>
      <c r="B18526" s="2">
        <v>45482.644444444442</v>
      </c>
      <c r="C18526">
        <v>0</v>
      </c>
      <c r="D18526" t="s">
        <v>17</v>
      </c>
    </row>
    <row r="18527" spans="1:4" x14ac:dyDescent="0.3">
      <c r="A18527" t="s">
        <v>3</v>
      </c>
      <c r="B18527" s="2">
        <v>45482.645138888889</v>
      </c>
      <c r="C18527">
        <v>0</v>
      </c>
      <c r="D18527" t="s">
        <v>17</v>
      </c>
    </row>
    <row r="18528" spans="1:4" x14ac:dyDescent="0.3">
      <c r="A18528" t="s">
        <v>3</v>
      </c>
      <c r="B18528" s="2">
        <v>45482.645833333343</v>
      </c>
      <c r="C18528">
        <v>0</v>
      </c>
      <c r="D18528" t="s">
        <v>17</v>
      </c>
    </row>
    <row r="18529" spans="1:4" x14ac:dyDescent="0.3">
      <c r="A18529" t="s">
        <v>3</v>
      </c>
      <c r="B18529" s="2">
        <v>45482.646527777782</v>
      </c>
      <c r="C18529">
        <v>0</v>
      </c>
      <c r="D18529" t="s">
        <v>17</v>
      </c>
    </row>
    <row r="18530" spans="1:4" x14ac:dyDescent="0.3">
      <c r="A18530" t="s">
        <v>3</v>
      </c>
      <c r="B18530" s="2">
        <v>45482.647222222222</v>
      </c>
      <c r="C18530">
        <v>0</v>
      </c>
      <c r="D18530" t="s">
        <v>17</v>
      </c>
    </row>
    <row r="18531" spans="1:4" x14ac:dyDescent="0.3">
      <c r="A18531" t="s">
        <v>3</v>
      </c>
      <c r="B18531" s="2">
        <v>45482.647916666669</v>
      </c>
      <c r="C18531">
        <v>0</v>
      </c>
      <c r="D18531" t="s">
        <v>17</v>
      </c>
    </row>
    <row r="18532" spans="1:4" x14ac:dyDescent="0.3">
      <c r="A18532" t="s">
        <v>3</v>
      </c>
      <c r="B18532" s="2">
        <v>45482.648611111108</v>
      </c>
      <c r="C18532">
        <v>1</v>
      </c>
      <c r="D18532" t="s">
        <v>17</v>
      </c>
    </row>
    <row r="18533" spans="1:4" x14ac:dyDescent="0.3">
      <c r="A18533" t="s">
        <v>3</v>
      </c>
      <c r="B18533" s="2">
        <v>45482.649305555547</v>
      </c>
      <c r="C18533">
        <v>1</v>
      </c>
      <c r="D18533" t="s">
        <v>17</v>
      </c>
    </row>
    <row r="18534" spans="1:4" x14ac:dyDescent="0.3">
      <c r="A18534" t="s">
        <v>3</v>
      </c>
      <c r="B18534" s="2">
        <v>45482.65</v>
      </c>
      <c r="C18534">
        <v>1</v>
      </c>
      <c r="D18534" t="s">
        <v>17</v>
      </c>
    </row>
    <row r="18535" spans="1:4" x14ac:dyDescent="0.3">
      <c r="A18535" t="s">
        <v>3</v>
      </c>
      <c r="B18535" s="2">
        <v>45482.650694444441</v>
      </c>
      <c r="C18535">
        <v>1</v>
      </c>
      <c r="D18535" t="s">
        <v>17</v>
      </c>
    </row>
    <row r="18536" spans="1:4" x14ac:dyDescent="0.3">
      <c r="A18536" t="s">
        <v>3</v>
      </c>
      <c r="B18536" s="2">
        <v>45482.651388888888</v>
      </c>
      <c r="C18536">
        <v>1</v>
      </c>
      <c r="D18536" t="s">
        <v>17</v>
      </c>
    </row>
    <row r="18537" spans="1:4" x14ac:dyDescent="0.3">
      <c r="A18537" t="s">
        <v>3</v>
      </c>
      <c r="B18537" s="2">
        <v>45482.652083333327</v>
      </c>
      <c r="C18537">
        <v>1</v>
      </c>
      <c r="D18537" t="s">
        <v>17</v>
      </c>
    </row>
    <row r="18538" spans="1:4" x14ac:dyDescent="0.3">
      <c r="A18538" t="s">
        <v>3</v>
      </c>
      <c r="B18538" s="2">
        <v>45482.652777777781</v>
      </c>
      <c r="C18538">
        <v>1</v>
      </c>
      <c r="D18538" t="s">
        <v>17</v>
      </c>
    </row>
    <row r="18539" spans="1:4" x14ac:dyDescent="0.3">
      <c r="A18539" t="s">
        <v>3</v>
      </c>
      <c r="B18539" s="2">
        <v>45482.65347222222</v>
      </c>
      <c r="C18539">
        <v>1</v>
      </c>
      <c r="D18539" t="s">
        <v>17</v>
      </c>
    </row>
    <row r="18540" spans="1:4" x14ac:dyDescent="0.3">
      <c r="A18540" t="s">
        <v>3</v>
      </c>
      <c r="B18540" s="2">
        <v>45482.654166666667</v>
      </c>
      <c r="C18540">
        <v>1</v>
      </c>
      <c r="D18540" t="s">
        <v>17</v>
      </c>
    </row>
    <row r="18541" spans="1:4" x14ac:dyDescent="0.3">
      <c r="A18541" t="s">
        <v>3</v>
      </c>
      <c r="B18541" s="2">
        <v>45482.654861111107</v>
      </c>
      <c r="C18541">
        <v>1</v>
      </c>
      <c r="D18541" t="s">
        <v>17</v>
      </c>
    </row>
    <row r="18542" spans="1:4" x14ac:dyDescent="0.3">
      <c r="A18542" t="s">
        <v>3</v>
      </c>
      <c r="B18542" s="2">
        <v>45482.655555555553</v>
      </c>
      <c r="C18542">
        <v>0</v>
      </c>
      <c r="D18542" t="s">
        <v>17</v>
      </c>
    </row>
    <row r="18543" spans="1:4" x14ac:dyDescent="0.3">
      <c r="A18543" t="s">
        <v>3</v>
      </c>
      <c r="B18543" s="2">
        <v>45482.65625</v>
      </c>
      <c r="C18543">
        <v>0</v>
      </c>
      <c r="D18543" t="s">
        <v>17</v>
      </c>
    </row>
    <row r="18544" spans="1:4" x14ac:dyDescent="0.3">
      <c r="A18544" t="s">
        <v>3</v>
      </c>
      <c r="B18544" s="2">
        <v>45482.656944444447</v>
      </c>
      <c r="C18544">
        <v>0</v>
      </c>
      <c r="D18544" t="s">
        <v>17</v>
      </c>
    </row>
    <row r="18545" spans="1:4" x14ac:dyDescent="0.3">
      <c r="A18545" t="s">
        <v>3</v>
      </c>
      <c r="B18545" s="2">
        <v>45482.657638888893</v>
      </c>
      <c r="C18545">
        <v>1</v>
      </c>
      <c r="D18545" t="s">
        <v>17</v>
      </c>
    </row>
    <row r="18546" spans="1:4" x14ac:dyDescent="0.3">
      <c r="A18546" t="s">
        <v>3</v>
      </c>
      <c r="B18546" s="2">
        <v>45482.658333333333</v>
      </c>
      <c r="C18546">
        <v>1</v>
      </c>
      <c r="D18546" t="s">
        <v>17</v>
      </c>
    </row>
    <row r="18547" spans="1:4" x14ac:dyDescent="0.3">
      <c r="A18547" t="s">
        <v>3</v>
      </c>
      <c r="B18547" s="2">
        <v>45482.65902777778</v>
      </c>
      <c r="C18547">
        <v>1</v>
      </c>
      <c r="D18547" t="s">
        <v>17</v>
      </c>
    </row>
    <row r="18548" spans="1:4" x14ac:dyDescent="0.3">
      <c r="A18548" t="s">
        <v>3</v>
      </c>
      <c r="B18548" s="2">
        <v>45482.659722222219</v>
      </c>
      <c r="C18548">
        <v>1</v>
      </c>
      <c r="D18548" t="s">
        <v>17</v>
      </c>
    </row>
    <row r="18549" spans="1:4" x14ac:dyDescent="0.3">
      <c r="A18549" t="s">
        <v>3</v>
      </c>
      <c r="B18549" s="2">
        <v>45482.660416666673</v>
      </c>
      <c r="C18549">
        <v>1</v>
      </c>
      <c r="D18549" t="s">
        <v>17</v>
      </c>
    </row>
    <row r="18550" spans="1:4" x14ac:dyDescent="0.3">
      <c r="A18550" t="s">
        <v>3</v>
      </c>
      <c r="B18550" s="2">
        <v>45482.661111111112</v>
      </c>
      <c r="C18550">
        <v>1</v>
      </c>
      <c r="D18550" t="s">
        <v>17</v>
      </c>
    </row>
    <row r="18551" spans="1:4" x14ac:dyDescent="0.3">
      <c r="A18551" t="s">
        <v>3</v>
      </c>
      <c r="B18551" s="2">
        <v>45482.661805555559</v>
      </c>
      <c r="C18551">
        <v>1</v>
      </c>
      <c r="D18551" t="s">
        <v>17</v>
      </c>
    </row>
    <row r="18552" spans="1:4" x14ac:dyDescent="0.3">
      <c r="A18552" t="s">
        <v>3</v>
      </c>
      <c r="B18552" s="2">
        <v>45482.662499999999</v>
      </c>
      <c r="C18552">
        <v>1</v>
      </c>
      <c r="D18552" t="s">
        <v>17</v>
      </c>
    </row>
    <row r="18553" spans="1:4" x14ac:dyDescent="0.3">
      <c r="A18553" t="s">
        <v>3</v>
      </c>
      <c r="B18553" s="2">
        <v>45482.663194444453</v>
      </c>
      <c r="C18553">
        <v>1</v>
      </c>
      <c r="D18553" t="s">
        <v>17</v>
      </c>
    </row>
    <row r="18554" spans="1:4" x14ac:dyDescent="0.3">
      <c r="A18554" t="s">
        <v>3</v>
      </c>
      <c r="B18554" s="2">
        <v>45482.663888888892</v>
      </c>
      <c r="C18554">
        <v>1</v>
      </c>
      <c r="D18554" t="s">
        <v>17</v>
      </c>
    </row>
    <row r="18555" spans="1:4" x14ac:dyDescent="0.3">
      <c r="A18555" t="s">
        <v>3</v>
      </c>
      <c r="B18555" s="2">
        <v>45482.664583333331</v>
      </c>
      <c r="C18555">
        <v>1</v>
      </c>
      <c r="D18555" t="s">
        <v>17</v>
      </c>
    </row>
    <row r="18556" spans="1:4" x14ac:dyDescent="0.3">
      <c r="A18556" t="s">
        <v>3</v>
      </c>
      <c r="B18556" s="2">
        <v>45482.665277777778</v>
      </c>
      <c r="C18556">
        <v>1</v>
      </c>
      <c r="D18556" t="s">
        <v>17</v>
      </c>
    </row>
    <row r="18557" spans="1:4" x14ac:dyDescent="0.3">
      <c r="A18557" t="s">
        <v>3</v>
      </c>
      <c r="B18557" s="2">
        <v>45482.665972222218</v>
      </c>
      <c r="C18557">
        <v>0</v>
      </c>
      <c r="D18557" t="s">
        <v>17</v>
      </c>
    </row>
    <row r="18558" spans="1:4" x14ac:dyDescent="0.3">
      <c r="A18558" t="s">
        <v>3</v>
      </c>
      <c r="B18558" s="2">
        <v>45482.666666666657</v>
      </c>
      <c r="C18558">
        <v>0</v>
      </c>
      <c r="D18558" t="s">
        <v>17</v>
      </c>
    </row>
    <row r="18559" spans="1:4" x14ac:dyDescent="0.3">
      <c r="A18559" t="s">
        <v>3</v>
      </c>
      <c r="B18559" s="2">
        <v>45482.667361111111</v>
      </c>
      <c r="C18559">
        <v>0</v>
      </c>
      <c r="D18559" t="s">
        <v>17</v>
      </c>
    </row>
    <row r="18560" spans="1:4" x14ac:dyDescent="0.3">
      <c r="A18560" t="s">
        <v>3</v>
      </c>
      <c r="B18560" s="2">
        <v>45482.668055555558</v>
      </c>
      <c r="C18560">
        <v>0</v>
      </c>
      <c r="D18560" t="s">
        <v>17</v>
      </c>
    </row>
    <row r="18561" spans="1:4" x14ac:dyDescent="0.3">
      <c r="A18561" t="s">
        <v>3</v>
      </c>
      <c r="B18561" s="2">
        <v>45482.668749999997</v>
      </c>
      <c r="C18561">
        <v>0</v>
      </c>
      <c r="D18561" t="s">
        <v>17</v>
      </c>
    </row>
    <row r="18562" spans="1:4" x14ac:dyDescent="0.3">
      <c r="A18562" t="s">
        <v>3</v>
      </c>
      <c r="B18562" s="2">
        <v>45482.669444444437</v>
      </c>
      <c r="C18562">
        <v>0</v>
      </c>
      <c r="D18562" t="s">
        <v>17</v>
      </c>
    </row>
    <row r="18563" spans="1:4" x14ac:dyDescent="0.3">
      <c r="A18563" t="s">
        <v>3</v>
      </c>
      <c r="B18563" s="2">
        <v>45482.670138888891</v>
      </c>
      <c r="C18563">
        <v>0</v>
      </c>
      <c r="D18563" t="s">
        <v>17</v>
      </c>
    </row>
    <row r="18564" spans="1:4" x14ac:dyDescent="0.3">
      <c r="A18564" t="s">
        <v>3</v>
      </c>
      <c r="B18564" s="2">
        <v>45482.67083333333</v>
      </c>
      <c r="C18564">
        <v>0</v>
      </c>
      <c r="D18564" t="s">
        <v>17</v>
      </c>
    </row>
    <row r="18565" spans="1:4" x14ac:dyDescent="0.3">
      <c r="A18565" t="s">
        <v>3</v>
      </c>
      <c r="B18565" s="2">
        <v>45482.671527777777</v>
      </c>
      <c r="C18565">
        <v>0</v>
      </c>
      <c r="D18565" t="s">
        <v>17</v>
      </c>
    </row>
    <row r="18566" spans="1:4" x14ac:dyDescent="0.3">
      <c r="A18566" t="s">
        <v>3</v>
      </c>
      <c r="B18566" s="2">
        <v>45482.672222222223</v>
      </c>
      <c r="C18566">
        <v>0</v>
      </c>
      <c r="D18566" t="s">
        <v>17</v>
      </c>
    </row>
    <row r="18567" spans="1:4" x14ac:dyDescent="0.3">
      <c r="A18567" t="s">
        <v>3</v>
      </c>
      <c r="B18567" s="2">
        <v>45482.67291666667</v>
      </c>
      <c r="C18567">
        <v>0</v>
      </c>
      <c r="D18567" t="s">
        <v>17</v>
      </c>
    </row>
    <row r="18568" spans="1:4" x14ac:dyDescent="0.3">
      <c r="A18568" t="s">
        <v>3</v>
      </c>
      <c r="B18568" s="2">
        <v>45482.673611111109</v>
      </c>
      <c r="C18568">
        <v>0</v>
      </c>
      <c r="D18568" t="s">
        <v>17</v>
      </c>
    </row>
    <row r="18569" spans="1:4" x14ac:dyDescent="0.3">
      <c r="A18569" t="s">
        <v>3</v>
      </c>
      <c r="B18569" s="2">
        <v>45482.674305555563</v>
      </c>
      <c r="C18569">
        <v>0</v>
      </c>
      <c r="D18569" t="s">
        <v>17</v>
      </c>
    </row>
    <row r="18570" spans="1:4" x14ac:dyDescent="0.3">
      <c r="A18570" t="s">
        <v>3</v>
      </c>
      <c r="B18570" s="2">
        <v>45482.675000000003</v>
      </c>
      <c r="C18570">
        <v>0</v>
      </c>
      <c r="D18570" t="s">
        <v>17</v>
      </c>
    </row>
    <row r="18571" spans="1:4" x14ac:dyDescent="0.3">
      <c r="A18571" t="s">
        <v>3</v>
      </c>
      <c r="B18571" s="2">
        <v>45482.675694444442</v>
      </c>
      <c r="C18571">
        <v>0</v>
      </c>
      <c r="D18571" t="s">
        <v>17</v>
      </c>
    </row>
    <row r="18572" spans="1:4" x14ac:dyDescent="0.3">
      <c r="A18572" t="s">
        <v>3</v>
      </c>
      <c r="B18572" s="2">
        <v>45482.676388888889</v>
      </c>
      <c r="C18572">
        <v>0</v>
      </c>
      <c r="D18572" t="s">
        <v>17</v>
      </c>
    </row>
    <row r="18573" spans="1:4" x14ac:dyDescent="0.3">
      <c r="A18573" t="s">
        <v>3</v>
      </c>
      <c r="B18573" s="2">
        <v>45482.677083333343</v>
      </c>
      <c r="C18573">
        <v>0</v>
      </c>
      <c r="D18573" t="s">
        <v>17</v>
      </c>
    </row>
    <row r="18574" spans="1:4" x14ac:dyDescent="0.3">
      <c r="A18574" t="s">
        <v>3</v>
      </c>
      <c r="B18574" s="2">
        <v>45482.677777777782</v>
      </c>
      <c r="C18574">
        <v>0</v>
      </c>
      <c r="D18574" t="s">
        <v>17</v>
      </c>
    </row>
    <row r="18575" spans="1:4" x14ac:dyDescent="0.3">
      <c r="A18575" t="s">
        <v>3</v>
      </c>
      <c r="B18575" s="2">
        <v>45482.678472222222</v>
      </c>
      <c r="C18575">
        <v>0</v>
      </c>
      <c r="D18575" t="s">
        <v>17</v>
      </c>
    </row>
    <row r="18576" spans="1:4" x14ac:dyDescent="0.3">
      <c r="A18576" t="s">
        <v>3</v>
      </c>
      <c r="B18576" s="2">
        <v>45482.679166666669</v>
      </c>
      <c r="C18576">
        <v>0</v>
      </c>
      <c r="D18576" t="s">
        <v>17</v>
      </c>
    </row>
    <row r="18577" spans="1:4" x14ac:dyDescent="0.3">
      <c r="A18577" t="s">
        <v>3</v>
      </c>
      <c r="B18577" s="2">
        <v>45482.679861111108</v>
      </c>
      <c r="C18577">
        <v>0</v>
      </c>
      <c r="D18577" t="s">
        <v>17</v>
      </c>
    </row>
    <row r="18578" spans="1:4" x14ac:dyDescent="0.3">
      <c r="A18578" t="s">
        <v>3</v>
      </c>
      <c r="B18578" s="2">
        <v>45482.680555555547</v>
      </c>
      <c r="C18578">
        <v>1</v>
      </c>
      <c r="D18578" t="s">
        <v>17</v>
      </c>
    </row>
    <row r="18579" spans="1:4" x14ac:dyDescent="0.3">
      <c r="A18579" t="s">
        <v>3</v>
      </c>
      <c r="B18579" s="2">
        <v>45482.681250000001</v>
      </c>
      <c r="C18579">
        <v>1</v>
      </c>
      <c r="D18579" t="s">
        <v>17</v>
      </c>
    </row>
    <row r="18580" spans="1:4" x14ac:dyDescent="0.3">
      <c r="A18580" t="s">
        <v>3</v>
      </c>
      <c r="B18580" s="2">
        <v>45482.681944444441</v>
      </c>
      <c r="C18580">
        <v>0</v>
      </c>
      <c r="D18580" t="s">
        <v>17</v>
      </c>
    </row>
    <row r="18581" spans="1:4" x14ac:dyDescent="0.3">
      <c r="A18581" t="s">
        <v>3</v>
      </c>
      <c r="B18581" s="2">
        <v>45482.682638888888</v>
      </c>
      <c r="C18581">
        <v>1</v>
      </c>
      <c r="D18581" t="s">
        <v>17</v>
      </c>
    </row>
    <row r="18582" spans="1:4" x14ac:dyDescent="0.3">
      <c r="A18582" t="s">
        <v>3</v>
      </c>
      <c r="B18582" s="2">
        <v>45482.683333333327</v>
      </c>
      <c r="C18582">
        <v>1</v>
      </c>
      <c r="D18582" t="s">
        <v>17</v>
      </c>
    </row>
    <row r="18583" spans="1:4" x14ac:dyDescent="0.3">
      <c r="A18583" t="s">
        <v>3</v>
      </c>
      <c r="B18583" s="2">
        <v>45482.684027777781</v>
      </c>
      <c r="C18583">
        <v>1</v>
      </c>
      <c r="D18583" t="s">
        <v>17</v>
      </c>
    </row>
    <row r="18584" spans="1:4" x14ac:dyDescent="0.3">
      <c r="A18584" t="s">
        <v>3</v>
      </c>
      <c r="B18584" s="2">
        <v>45482.68472222222</v>
      </c>
      <c r="C18584">
        <v>1</v>
      </c>
      <c r="D18584" t="s">
        <v>17</v>
      </c>
    </row>
    <row r="18585" spans="1:4" x14ac:dyDescent="0.3">
      <c r="A18585" t="s">
        <v>3</v>
      </c>
      <c r="B18585" s="2">
        <v>45482.685416666667</v>
      </c>
      <c r="C18585">
        <v>1</v>
      </c>
      <c r="D18585" t="s">
        <v>17</v>
      </c>
    </row>
    <row r="18586" spans="1:4" x14ac:dyDescent="0.3">
      <c r="A18586" t="s">
        <v>3</v>
      </c>
      <c r="B18586" s="2">
        <v>45482.686111111107</v>
      </c>
      <c r="C18586">
        <v>1</v>
      </c>
      <c r="D18586" t="s">
        <v>17</v>
      </c>
    </row>
    <row r="18587" spans="1:4" x14ac:dyDescent="0.3">
      <c r="A18587" t="s">
        <v>3</v>
      </c>
      <c r="B18587" s="2">
        <v>45482.686805555553</v>
      </c>
      <c r="C18587">
        <v>1</v>
      </c>
      <c r="D18587" t="s">
        <v>17</v>
      </c>
    </row>
    <row r="18588" spans="1:4" x14ac:dyDescent="0.3">
      <c r="A18588" t="s">
        <v>3</v>
      </c>
      <c r="B18588" s="2">
        <v>45482.6875</v>
      </c>
      <c r="C18588">
        <v>1</v>
      </c>
      <c r="D18588" t="s">
        <v>17</v>
      </c>
    </row>
    <row r="18589" spans="1:4" x14ac:dyDescent="0.3">
      <c r="A18589" t="s">
        <v>3</v>
      </c>
      <c r="B18589" s="2">
        <v>45482.688194444447</v>
      </c>
      <c r="C18589">
        <v>1</v>
      </c>
      <c r="D18589" t="s">
        <v>17</v>
      </c>
    </row>
    <row r="18590" spans="1:4" x14ac:dyDescent="0.3">
      <c r="A18590" t="s">
        <v>3</v>
      </c>
      <c r="B18590" s="2">
        <v>45482.688888888893</v>
      </c>
      <c r="C18590">
        <v>1</v>
      </c>
      <c r="D18590" t="s">
        <v>17</v>
      </c>
    </row>
    <row r="18591" spans="1:4" x14ac:dyDescent="0.3">
      <c r="A18591" t="s">
        <v>3</v>
      </c>
      <c r="B18591" s="2">
        <v>45482.689583333333</v>
      </c>
      <c r="C18591">
        <v>1</v>
      </c>
      <c r="D18591" t="s">
        <v>17</v>
      </c>
    </row>
    <row r="18592" spans="1:4" x14ac:dyDescent="0.3">
      <c r="A18592" t="s">
        <v>3</v>
      </c>
      <c r="B18592" s="2">
        <v>45482.69027777778</v>
      </c>
      <c r="C18592">
        <v>1</v>
      </c>
      <c r="D18592" t="s">
        <v>17</v>
      </c>
    </row>
    <row r="18593" spans="1:4" x14ac:dyDescent="0.3">
      <c r="A18593" t="s">
        <v>3</v>
      </c>
      <c r="B18593" s="2">
        <v>45482.690972222219</v>
      </c>
      <c r="C18593">
        <v>1</v>
      </c>
      <c r="D18593" t="s">
        <v>17</v>
      </c>
    </row>
    <row r="18594" spans="1:4" x14ac:dyDescent="0.3">
      <c r="A18594" t="s">
        <v>3</v>
      </c>
      <c r="B18594" s="2">
        <v>45482.691666666673</v>
      </c>
      <c r="C18594">
        <v>1</v>
      </c>
      <c r="D18594" t="s">
        <v>17</v>
      </c>
    </row>
    <row r="18595" spans="1:4" x14ac:dyDescent="0.3">
      <c r="A18595" t="s">
        <v>3</v>
      </c>
      <c r="B18595" s="2">
        <v>45482.692361111112</v>
      </c>
      <c r="C18595">
        <v>1</v>
      </c>
      <c r="D18595" t="s">
        <v>17</v>
      </c>
    </row>
    <row r="18596" spans="1:4" x14ac:dyDescent="0.3">
      <c r="A18596" t="s">
        <v>3</v>
      </c>
      <c r="B18596" s="2">
        <v>45482.693055555559</v>
      </c>
      <c r="C18596">
        <v>1</v>
      </c>
      <c r="D18596" t="s">
        <v>17</v>
      </c>
    </row>
    <row r="18597" spans="1:4" x14ac:dyDescent="0.3">
      <c r="A18597" t="s">
        <v>3</v>
      </c>
      <c r="B18597" s="2">
        <v>45482.693749999999</v>
      </c>
      <c r="C18597">
        <v>1</v>
      </c>
      <c r="D18597" t="s">
        <v>17</v>
      </c>
    </row>
    <row r="18598" spans="1:4" x14ac:dyDescent="0.3">
      <c r="A18598" t="s">
        <v>3</v>
      </c>
      <c r="B18598" s="2">
        <v>45482.694444444453</v>
      </c>
      <c r="C18598">
        <v>1</v>
      </c>
      <c r="D18598" t="s">
        <v>17</v>
      </c>
    </row>
    <row r="18599" spans="1:4" x14ac:dyDescent="0.3">
      <c r="A18599" t="s">
        <v>3</v>
      </c>
      <c r="B18599" s="2">
        <v>45482.695138888892</v>
      </c>
      <c r="C18599">
        <v>1</v>
      </c>
      <c r="D18599" t="s">
        <v>17</v>
      </c>
    </row>
    <row r="18600" spans="1:4" x14ac:dyDescent="0.3">
      <c r="A18600" t="s">
        <v>3</v>
      </c>
      <c r="B18600" s="2">
        <v>45482.695833333331</v>
      </c>
      <c r="C18600">
        <v>1</v>
      </c>
      <c r="D18600" t="s">
        <v>17</v>
      </c>
    </row>
    <row r="18601" spans="1:4" x14ac:dyDescent="0.3">
      <c r="A18601" t="s">
        <v>3</v>
      </c>
      <c r="B18601" s="2">
        <v>45482.696527777778</v>
      </c>
      <c r="C18601">
        <v>0</v>
      </c>
      <c r="D18601" t="s">
        <v>17</v>
      </c>
    </row>
    <row r="18602" spans="1:4" x14ac:dyDescent="0.3">
      <c r="A18602" t="s">
        <v>3</v>
      </c>
      <c r="B18602" s="2">
        <v>45482.697222222218</v>
      </c>
      <c r="C18602">
        <v>0</v>
      </c>
      <c r="D18602" t="s">
        <v>17</v>
      </c>
    </row>
    <row r="18603" spans="1:4" x14ac:dyDescent="0.3">
      <c r="A18603" t="s">
        <v>3</v>
      </c>
      <c r="B18603" s="2">
        <v>45482.697916666657</v>
      </c>
      <c r="C18603">
        <v>0</v>
      </c>
      <c r="D18603" t="s">
        <v>17</v>
      </c>
    </row>
    <row r="18604" spans="1:4" x14ac:dyDescent="0.3">
      <c r="A18604" t="s">
        <v>3</v>
      </c>
      <c r="B18604" s="2">
        <v>45482.698611111111</v>
      </c>
      <c r="C18604">
        <v>0</v>
      </c>
      <c r="D18604" t="s">
        <v>17</v>
      </c>
    </row>
    <row r="18605" spans="1:4" x14ac:dyDescent="0.3">
      <c r="A18605" t="s">
        <v>3</v>
      </c>
      <c r="B18605" s="2">
        <v>45482.699305555558</v>
      </c>
      <c r="C18605">
        <v>0</v>
      </c>
      <c r="D18605" t="s">
        <v>17</v>
      </c>
    </row>
    <row r="18606" spans="1:4" x14ac:dyDescent="0.3">
      <c r="A18606" t="s">
        <v>3</v>
      </c>
      <c r="B18606" s="2">
        <v>45482.7</v>
      </c>
      <c r="C18606">
        <v>0</v>
      </c>
      <c r="D18606" t="s">
        <v>17</v>
      </c>
    </row>
    <row r="18607" spans="1:4" x14ac:dyDescent="0.3">
      <c r="A18607" t="s">
        <v>3</v>
      </c>
      <c r="B18607" s="2">
        <v>45482.700694444437</v>
      </c>
      <c r="C18607">
        <v>0</v>
      </c>
      <c r="D18607" t="s">
        <v>17</v>
      </c>
    </row>
    <row r="18608" spans="1:4" x14ac:dyDescent="0.3">
      <c r="A18608" t="s">
        <v>3</v>
      </c>
      <c r="B18608" s="2">
        <v>45482.701388888891</v>
      </c>
      <c r="C18608">
        <v>0</v>
      </c>
      <c r="D18608" t="s">
        <v>17</v>
      </c>
    </row>
    <row r="18609" spans="1:4" x14ac:dyDescent="0.3">
      <c r="A18609" t="s">
        <v>3</v>
      </c>
      <c r="B18609" s="2">
        <v>45482.70208333333</v>
      </c>
      <c r="C18609">
        <v>0</v>
      </c>
      <c r="D18609" t="s">
        <v>17</v>
      </c>
    </row>
    <row r="18610" spans="1:4" x14ac:dyDescent="0.3">
      <c r="A18610" t="s">
        <v>3</v>
      </c>
      <c r="B18610" s="2">
        <v>45482.702777777777</v>
      </c>
      <c r="C18610">
        <v>0</v>
      </c>
      <c r="D18610" t="s">
        <v>17</v>
      </c>
    </row>
    <row r="18611" spans="1:4" x14ac:dyDescent="0.3">
      <c r="A18611" t="s">
        <v>3</v>
      </c>
      <c r="B18611" s="2">
        <v>45482.703472222223</v>
      </c>
      <c r="C18611">
        <v>0</v>
      </c>
      <c r="D18611" t="s">
        <v>17</v>
      </c>
    </row>
    <row r="18612" spans="1:4" x14ac:dyDescent="0.3">
      <c r="A18612" t="s">
        <v>3</v>
      </c>
      <c r="B18612" s="2">
        <v>45482.70416666667</v>
      </c>
      <c r="C18612">
        <v>0</v>
      </c>
      <c r="D18612" t="s">
        <v>17</v>
      </c>
    </row>
    <row r="18613" spans="1:4" x14ac:dyDescent="0.3">
      <c r="A18613" t="s">
        <v>3</v>
      </c>
      <c r="B18613" s="2">
        <v>45482.704861111109</v>
      </c>
      <c r="C18613">
        <v>1</v>
      </c>
      <c r="D18613" t="s">
        <v>17</v>
      </c>
    </row>
    <row r="18614" spans="1:4" x14ac:dyDescent="0.3">
      <c r="A18614" t="s">
        <v>3</v>
      </c>
      <c r="B18614" s="2">
        <v>45482.705555555563</v>
      </c>
      <c r="C18614">
        <v>1</v>
      </c>
      <c r="D18614" t="s">
        <v>17</v>
      </c>
    </row>
    <row r="18615" spans="1:4" x14ac:dyDescent="0.3">
      <c r="A18615" t="s">
        <v>3</v>
      </c>
      <c r="B18615" s="2">
        <v>45482.706250000003</v>
      </c>
      <c r="C18615">
        <v>1</v>
      </c>
      <c r="D18615" t="s">
        <v>17</v>
      </c>
    </row>
    <row r="18616" spans="1:4" x14ac:dyDescent="0.3">
      <c r="A18616" t="s">
        <v>3</v>
      </c>
      <c r="B18616" s="2">
        <v>45482.706944444442</v>
      </c>
      <c r="C18616">
        <v>1</v>
      </c>
      <c r="D18616" t="s">
        <v>17</v>
      </c>
    </row>
    <row r="18617" spans="1:4" x14ac:dyDescent="0.3">
      <c r="A18617" t="s">
        <v>3</v>
      </c>
      <c r="B18617" s="2">
        <v>45482.707638888889</v>
      </c>
      <c r="C18617">
        <v>1</v>
      </c>
      <c r="D18617" t="s">
        <v>17</v>
      </c>
    </row>
    <row r="18618" spans="1:4" x14ac:dyDescent="0.3">
      <c r="A18618" t="s">
        <v>3</v>
      </c>
      <c r="B18618" s="2">
        <v>45482.708333333343</v>
      </c>
      <c r="C18618">
        <v>1</v>
      </c>
      <c r="D18618" t="s">
        <v>17</v>
      </c>
    </row>
    <row r="18619" spans="1:4" x14ac:dyDescent="0.3">
      <c r="A18619" t="s">
        <v>3</v>
      </c>
      <c r="B18619" s="2">
        <v>45482.709027777782</v>
      </c>
      <c r="C18619">
        <v>1</v>
      </c>
      <c r="D18619" t="s">
        <v>17</v>
      </c>
    </row>
    <row r="18620" spans="1:4" x14ac:dyDescent="0.3">
      <c r="A18620" t="s">
        <v>3</v>
      </c>
      <c r="B18620" s="2">
        <v>45482.709722222222</v>
      </c>
      <c r="C18620">
        <v>1</v>
      </c>
      <c r="D18620" t="s">
        <v>17</v>
      </c>
    </row>
    <row r="18621" spans="1:4" x14ac:dyDescent="0.3">
      <c r="A18621" t="s">
        <v>3</v>
      </c>
      <c r="B18621" s="2">
        <v>45482.710416666669</v>
      </c>
      <c r="C18621">
        <v>1</v>
      </c>
      <c r="D18621" t="s">
        <v>17</v>
      </c>
    </row>
    <row r="18622" spans="1:4" x14ac:dyDescent="0.3">
      <c r="A18622" t="s">
        <v>3</v>
      </c>
      <c r="B18622" s="2">
        <v>45482.711111111108</v>
      </c>
      <c r="C18622">
        <v>1</v>
      </c>
      <c r="D18622" t="s">
        <v>17</v>
      </c>
    </row>
    <row r="18623" spans="1:4" x14ac:dyDescent="0.3">
      <c r="A18623" t="s">
        <v>3</v>
      </c>
      <c r="B18623" s="2">
        <v>45482.711805555547</v>
      </c>
      <c r="C18623">
        <v>1</v>
      </c>
      <c r="D18623" t="s">
        <v>17</v>
      </c>
    </row>
    <row r="18624" spans="1:4" x14ac:dyDescent="0.3">
      <c r="A18624" t="s">
        <v>3</v>
      </c>
      <c r="B18624" s="2">
        <v>45482.712500000001</v>
      </c>
      <c r="C18624">
        <v>1</v>
      </c>
      <c r="D18624" t="s">
        <v>17</v>
      </c>
    </row>
    <row r="18625" spans="1:4" x14ac:dyDescent="0.3">
      <c r="A18625" t="s">
        <v>3</v>
      </c>
      <c r="B18625" s="2">
        <v>45482.713194444441</v>
      </c>
      <c r="C18625">
        <v>0</v>
      </c>
      <c r="D18625" t="s">
        <v>17</v>
      </c>
    </row>
    <row r="18626" spans="1:4" x14ac:dyDescent="0.3">
      <c r="A18626" t="s">
        <v>3</v>
      </c>
      <c r="B18626" s="2">
        <v>45482.713888888888</v>
      </c>
      <c r="C18626">
        <v>0</v>
      </c>
      <c r="D18626" t="s">
        <v>17</v>
      </c>
    </row>
    <row r="18627" spans="1:4" x14ac:dyDescent="0.3">
      <c r="A18627" t="s">
        <v>3</v>
      </c>
      <c r="B18627" s="2">
        <v>45482.714583333327</v>
      </c>
      <c r="C18627">
        <v>1</v>
      </c>
      <c r="D18627" t="s">
        <v>17</v>
      </c>
    </row>
    <row r="18628" spans="1:4" x14ac:dyDescent="0.3">
      <c r="A18628" t="s">
        <v>3</v>
      </c>
      <c r="B18628" s="2">
        <v>45482.715277777781</v>
      </c>
      <c r="C18628">
        <v>1</v>
      </c>
      <c r="D18628" t="s">
        <v>17</v>
      </c>
    </row>
    <row r="18629" spans="1:4" x14ac:dyDescent="0.3">
      <c r="A18629" t="s">
        <v>3</v>
      </c>
      <c r="B18629" s="2">
        <v>45482.71597222222</v>
      </c>
      <c r="C18629">
        <v>1</v>
      </c>
      <c r="D18629" t="s">
        <v>17</v>
      </c>
    </row>
    <row r="18630" spans="1:4" x14ac:dyDescent="0.3">
      <c r="A18630" t="s">
        <v>3</v>
      </c>
      <c r="B18630" s="2">
        <v>45482.716666666667</v>
      </c>
      <c r="C18630">
        <v>0</v>
      </c>
      <c r="D18630" t="s">
        <v>17</v>
      </c>
    </row>
    <row r="18631" spans="1:4" x14ac:dyDescent="0.3">
      <c r="A18631" t="s">
        <v>3</v>
      </c>
      <c r="B18631" s="2">
        <v>45482.717361111107</v>
      </c>
      <c r="C18631">
        <v>1</v>
      </c>
      <c r="D18631" t="s">
        <v>17</v>
      </c>
    </row>
    <row r="18632" spans="1:4" x14ac:dyDescent="0.3">
      <c r="A18632" t="s">
        <v>3</v>
      </c>
      <c r="B18632" s="2">
        <v>45482.718055555553</v>
      </c>
      <c r="C18632">
        <v>0</v>
      </c>
      <c r="D18632" t="s">
        <v>17</v>
      </c>
    </row>
    <row r="18633" spans="1:4" x14ac:dyDescent="0.3">
      <c r="A18633" t="s">
        <v>3</v>
      </c>
      <c r="B18633" s="2">
        <v>45482.71875</v>
      </c>
      <c r="C18633">
        <v>0</v>
      </c>
      <c r="D18633" t="s">
        <v>17</v>
      </c>
    </row>
    <row r="18634" spans="1:4" x14ac:dyDescent="0.3">
      <c r="A18634" t="s">
        <v>3</v>
      </c>
      <c r="B18634" s="2">
        <v>45482.719444444447</v>
      </c>
      <c r="C18634">
        <v>0</v>
      </c>
      <c r="D18634" t="s">
        <v>17</v>
      </c>
    </row>
    <row r="18635" spans="1:4" x14ac:dyDescent="0.3">
      <c r="A18635" t="s">
        <v>3</v>
      </c>
      <c r="B18635" s="2">
        <v>45482.720138888893</v>
      </c>
      <c r="C18635">
        <v>0</v>
      </c>
      <c r="D18635" t="s">
        <v>17</v>
      </c>
    </row>
    <row r="18636" spans="1:4" x14ac:dyDescent="0.3">
      <c r="A18636" t="s">
        <v>3</v>
      </c>
      <c r="B18636" s="2">
        <v>45482.720833333333</v>
      </c>
      <c r="C18636">
        <v>0</v>
      </c>
      <c r="D18636" t="s">
        <v>17</v>
      </c>
    </row>
    <row r="18637" spans="1:4" x14ac:dyDescent="0.3">
      <c r="A18637" t="s">
        <v>3</v>
      </c>
      <c r="B18637" s="2">
        <v>45482.72152777778</v>
      </c>
      <c r="C18637">
        <v>0</v>
      </c>
      <c r="D18637" t="s">
        <v>17</v>
      </c>
    </row>
    <row r="18638" spans="1:4" x14ac:dyDescent="0.3">
      <c r="A18638" t="s">
        <v>3</v>
      </c>
      <c r="B18638" s="2">
        <v>45482.722222222219</v>
      </c>
      <c r="C18638">
        <v>0</v>
      </c>
      <c r="D18638" t="s">
        <v>17</v>
      </c>
    </row>
    <row r="18639" spans="1:4" x14ac:dyDescent="0.3">
      <c r="A18639" t="s">
        <v>3</v>
      </c>
      <c r="B18639" s="2">
        <v>45482.722916666673</v>
      </c>
      <c r="C18639">
        <v>0</v>
      </c>
      <c r="D18639" t="s">
        <v>17</v>
      </c>
    </row>
    <row r="18640" spans="1:4" x14ac:dyDescent="0.3">
      <c r="A18640" t="s">
        <v>3</v>
      </c>
      <c r="B18640" s="2">
        <v>45482.723611111112</v>
      </c>
      <c r="C18640">
        <v>0</v>
      </c>
      <c r="D18640" t="s">
        <v>17</v>
      </c>
    </row>
    <row r="18641" spans="1:4" x14ac:dyDescent="0.3">
      <c r="A18641" t="s">
        <v>3</v>
      </c>
      <c r="B18641" s="2">
        <v>45482.724305555559</v>
      </c>
      <c r="C18641">
        <v>0</v>
      </c>
      <c r="D18641" t="s">
        <v>17</v>
      </c>
    </row>
    <row r="18642" spans="1:4" x14ac:dyDescent="0.3">
      <c r="A18642" t="s">
        <v>3</v>
      </c>
      <c r="B18642" s="2">
        <v>45482.724999999999</v>
      </c>
      <c r="C18642">
        <v>0</v>
      </c>
      <c r="D18642" t="s">
        <v>17</v>
      </c>
    </row>
    <row r="18643" spans="1:4" x14ac:dyDescent="0.3">
      <c r="A18643" t="s">
        <v>3</v>
      </c>
      <c r="B18643" s="2">
        <v>45482.725694444453</v>
      </c>
      <c r="C18643">
        <v>0</v>
      </c>
      <c r="D18643" t="s">
        <v>17</v>
      </c>
    </row>
    <row r="18644" spans="1:4" x14ac:dyDescent="0.3">
      <c r="A18644" t="s">
        <v>3</v>
      </c>
      <c r="B18644" s="2">
        <v>45482.726388888892</v>
      </c>
      <c r="C18644">
        <v>0</v>
      </c>
      <c r="D18644" t="s">
        <v>17</v>
      </c>
    </row>
    <row r="18645" spans="1:4" x14ac:dyDescent="0.3">
      <c r="A18645" t="s">
        <v>3</v>
      </c>
      <c r="B18645" s="2">
        <v>45482.727083333331</v>
      </c>
      <c r="C18645">
        <v>0</v>
      </c>
      <c r="D18645" t="s">
        <v>17</v>
      </c>
    </row>
    <row r="18646" spans="1:4" x14ac:dyDescent="0.3">
      <c r="A18646" t="s">
        <v>3</v>
      </c>
      <c r="B18646" s="2">
        <v>45482.727777777778</v>
      </c>
      <c r="C18646">
        <v>0</v>
      </c>
      <c r="D18646" t="s">
        <v>17</v>
      </c>
    </row>
    <row r="18647" spans="1:4" x14ac:dyDescent="0.3">
      <c r="A18647" t="s">
        <v>3</v>
      </c>
      <c r="B18647" s="2">
        <v>45482.728472222218</v>
      </c>
      <c r="C18647">
        <v>0</v>
      </c>
      <c r="D18647" t="s">
        <v>17</v>
      </c>
    </row>
    <row r="18648" spans="1:4" x14ac:dyDescent="0.3">
      <c r="A18648" t="s">
        <v>3</v>
      </c>
      <c r="B18648" s="2">
        <v>45482.729166666657</v>
      </c>
      <c r="C18648">
        <v>0</v>
      </c>
      <c r="D18648" t="s">
        <v>17</v>
      </c>
    </row>
    <row r="18649" spans="1:4" x14ac:dyDescent="0.3">
      <c r="A18649" t="s">
        <v>3</v>
      </c>
      <c r="B18649" s="2">
        <v>45482.729861111111</v>
      </c>
      <c r="C18649">
        <v>0</v>
      </c>
      <c r="D18649" t="s">
        <v>17</v>
      </c>
    </row>
    <row r="18650" spans="1:4" x14ac:dyDescent="0.3">
      <c r="A18650" t="s">
        <v>3</v>
      </c>
      <c r="B18650" s="2">
        <v>45482.730555555558</v>
      </c>
      <c r="C18650">
        <v>0</v>
      </c>
      <c r="D18650" t="s">
        <v>17</v>
      </c>
    </row>
    <row r="18651" spans="1:4" x14ac:dyDescent="0.3">
      <c r="A18651" t="s">
        <v>3</v>
      </c>
      <c r="B18651" s="2">
        <v>45482.731249999997</v>
      </c>
      <c r="C18651">
        <v>0</v>
      </c>
      <c r="D18651" t="s">
        <v>17</v>
      </c>
    </row>
    <row r="18652" spans="1:4" x14ac:dyDescent="0.3">
      <c r="A18652" t="s">
        <v>3</v>
      </c>
      <c r="B18652" s="2">
        <v>45482.731944444437</v>
      </c>
      <c r="C18652">
        <v>0</v>
      </c>
      <c r="D18652" t="s">
        <v>17</v>
      </c>
    </row>
    <row r="18653" spans="1:4" x14ac:dyDescent="0.3">
      <c r="A18653" t="s">
        <v>3</v>
      </c>
      <c r="B18653" s="2">
        <v>45482.732638888891</v>
      </c>
      <c r="C18653">
        <v>0</v>
      </c>
      <c r="D18653" t="s">
        <v>17</v>
      </c>
    </row>
    <row r="18654" spans="1:4" x14ac:dyDescent="0.3">
      <c r="A18654" t="s">
        <v>3</v>
      </c>
      <c r="B18654" s="2">
        <v>45482.73333333333</v>
      </c>
      <c r="C18654">
        <v>0</v>
      </c>
      <c r="D18654" t="s">
        <v>17</v>
      </c>
    </row>
    <row r="18655" spans="1:4" x14ac:dyDescent="0.3">
      <c r="A18655" t="s">
        <v>3</v>
      </c>
      <c r="B18655" s="2">
        <v>45482.734027777777</v>
      </c>
      <c r="C18655">
        <v>0</v>
      </c>
      <c r="D18655" t="s">
        <v>17</v>
      </c>
    </row>
    <row r="18656" spans="1:4" x14ac:dyDescent="0.3">
      <c r="A18656" t="s">
        <v>3</v>
      </c>
      <c r="B18656" s="2">
        <v>45482.734722222223</v>
      </c>
      <c r="C18656">
        <v>0</v>
      </c>
      <c r="D18656" t="s">
        <v>17</v>
      </c>
    </row>
    <row r="18657" spans="1:4" x14ac:dyDescent="0.3">
      <c r="A18657" t="s">
        <v>3</v>
      </c>
      <c r="B18657" s="2">
        <v>45482.73541666667</v>
      </c>
      <c r="C18657">
        <v>0</v>
      </c>
      <c r="D18657" t="s">
        <v>17</v>
      </c>
    </row>
    <row r="18658" spans="1:4" x14ac:dyDescent="0.3">
      <c r="A18658" t="s">
        <v>3</v>
      </c>
      <c r="B18658" s="2">
        <v>45482.736111111109</v>
      </c>
      <c r="C18658">
        <v>0</v>
      </c>
      <c r="D18658" t="s">
        <v>17</v>
      </c>
    </row>
    <row r="18659" spans="1:4" x14ac:dyDescent="0.3">
      <c r="A18659" t="s">
        <v>3</v>
      </c>
      <c r="B18659" s="2">
        <v>45482.736805555563</v>
      </c>
      <c r="C18659">
        <v>0</v>
      </c>
      <c r="D18659" t="s">
        <v>17</v>
      </c>
    </row>
    <row r="18660" spans="1:4" x14ac:dyDescent="0.3">
      <c r="A18660" t="s">
        <v>3</v>
      </c>
      <c r="B18660" s="2">
        <v>45482.737500000003</v>
      </c>
      <c r="C18660">
        <v>0</v>
      </c>
      <c r="D18660" t="s">
        <v>17</v>
      </c>
    </row>
    <row r="18661" spans="1:4" x14ac:dyDescent="0.3">
      <c r="A18661" t="s">
        <v>3</v>
      </c>
      <c r="B18661" s="2">
        <v>45482.738194444442</v>
      </c>
      <c r="C18661">
        <v>0</v>
      </c>
      <c r="D18661" t="s">
        <v>17</v>
      </c>
    </row>
    <row r="18662" spans="1:4" x14ac:dyDescent="0.3">
      <c r="A18662" t="s">
        <v>3</v>
      </c>
      <c r="B18662" s="2">
        <v>45482.738888888889</v>
      </c>
      <c r="C18662">
        <v>0</v>
      </c>
      <c r="D18662" t="s">
        <v>17</v>
      </c>
    </row>
    <row r="18663" spans="1:4" x14ac:dyDescent="0.3">
      <c r="A18663" t="s">
        <v>3</v>
      </c>
      <c r="B18663" s="2">
        <v>45482.739583333343</v>
      </c>
      <c r="C18663">
        <v>0</v>
      </c>
      <c r="D18663" t="s">
        <v>17</v>
      </c>
    </row>
    <row r="18664" spans="1:4" x14ac:dyDescent="0.3">
      <c r="A18664" t="s">
        <v>3</v>
      </c>
      <c r="B18664" s="2">
        <v>45482.740277777782</v>
      </c>
      <c r="C18664">
        <v>0</v>
      </c>
      <c r="D18664" t="s">
        <v>17</v>
      </c>
    </row>
    <row r="18665" spans="1:4" x14ac:dyDescent="0.3">
      <c r="A18665" t="s">
        <v>3</v>
      </c>
      <c r="B18665" s="2">
        <v>45482.740972222222</v>
      </c>
      <c r="C18665">
        <v>0</v>
      </c>
      <c r="D18665" t="s">
        <v>17</v>
      </c>
    </row>
    <row r="18666" spans="1:4" x14ac:dyDescent="0.3">
      <c r="A18666" t="s">
        <v>3</v>
      </c>
      <c r="B18666" s="2">
        <v>45482.741666666669</v>
      </c>
      <c r="C18666">
        <v>0</v>
      </c>
      <c r="D18666" t="s">
        <v>17</v>
      </c>
    </row>
    <row r="18667" spans="1:4" x14ac:dyDescent="0.3">
      <c r="A18667" t="s">
        <v>3</v>
      </c>
      <c r="B18667" s="2">
        <v>45482.742361111108</v>
      </c>
      <c r="C18667">
        <v>0</v>
      </c>
      <c r="D18667" t="s">
        <v>17</v>
      </c>
    </row>
    <row r="18668" spans="1:4" x14ac:dyDescent="0.3">
      <c r="A18668" t="s">
        <v>3</v>
      </c>
      <c r="B18668" s="2">
        <v>45482.743055555547</v>
      </c>
      <c r="C18668">
        <v>1</v>
      </c>
      <c r="D18668" t="s">
        <v>17</v>
      </c>
    </row>
    <row r="18669" spans="1:4" x14ac:dyDescent="0.3">
      <c r="A18669" t="s">
        <v>3</v>
      </c>
      <c r="B18669" s="2">
        <v>45482.743750000001</v>
      </c>
      <c r="C18669">
        <v>1</v>
      </c>
      <c r="D18669" t="s">
        <v>17</v>
      </c>
    </row>
    <row r="18670" spans="1:4" x14ac:dyDescent="0.3">
      <c r="A18670" t="s">
        <v>3</v>
      </c>
      <c r="B18670" s="2">
        <v>45482.744444444441</v>
      </c>
      <c r="C18670">
        <v>1</v>
      </c>
      <c r="D18670" t="s">
        <v>17</v>
      </c>
    </row>
    <row r="18671" spans="1:4" x14ac:dyDescent="0.3">
      <c r="A18671" t="s">
        <v>3</v>
      </c>
      <c r="B18671" s="2">
        <v>45482.745138888888</v>
      </c>
      <c r="C18671">
        <v>1</v>
      </c>
      <c r="D18671" t="s">
        <v>17</v>
      </c>
    </row>
    <row r="18672" spans="1:4" x14ac:dyDescent="0.3">
      <c r="A18672" t="s">
        <v>3</v>
      </c>
      <c r="B18672" s="2">
        <v>45482.745833333327</v>
      </c>
      <c r="C18672">
        <v>1</v>
      </c>
      <c r="D18672" t="s">
        <v>17</v>
      </c>
    </row>
    <row r="18673" spans="1:4" x14ac:dyDescent="0.3">
      <c r="A18673" t="s">
        <v>3</v>
      </c>
      <c r="B18673" s="2">
        <v>45482.746527777781</v>
      </c>
      <c r="C18673">
        <v>1</v>
      </c>
      <c r="D18673" t="s">
        <v>17</v>
      </c>
    </row>
    <row r="18674" spans="1:4" x14ac:dyDescent="0.3">
      <c r="A18674" t="s">
        <v>3</v>
      </c>
      <c r="B18674" s="2">
        <v>45482.74722222222</v>
      </c>
      <c r="C18674">
        <v>1</v>
      </c>
      <c r="D18674" t="s">
        <v>17</v>
      </c>
    </row>
    <row r="18675" spans="1:4" x14ac:dyDescent="0.3">
      <c r="A18675" t="s">
        <v>3</v>
      </c>
      <c r="B18675" s="2">
        <v>45482.747916666667</v>
      </c>
      <c r="C18675">
        <v>1</v>
      </c>
      <c r="D18675" t="s">
        <v>17</v>
      </c>
    </row>
    <row r="18676" spans="1:4" x14ac:dyDescent="0.3">
      <c r="A18676" t="s">
        <v>3</v>
      </c>
      <c r="B18676" s="2">
        <v>45482.748611111107</v>
      </c>
      <c r="C18676">
        <v>1</v>
      </c>
      <c r="D18676" t="s">
        <v>17</v>
      </c>
    </row>
    <row r="18677" spans="1:4" x14ac:dyDescent="0.3">
      <c r="A18677" t="s">
        <v>3</v>
      </c>
      <c r="B18677" s="2">
        <v>45482.749305555553</v>
      </c>
      <c r="C18677">
        <v>1</v>
      </c>
      <c r="D18677" t="s">
        <v>17</v>
      </c>
    </row>
    <row r="18678" spans="1:4" x14ac:dyDescent="0.3">
      <c r="A18678" t="s">
        <v>3</v>
      </c>
      <c r="B18678" s="2">
        <v>45482.75</v>
      </c>
      <c r="C18678">
        <v>1</v>
      </c>
      <c r="D18678" t="s">
        <v>17</v>
      </c>
    </row>
    <row r="18679" spans="1:4" x14ac:dyDescent="0.3">
      <c r="A18679" t="s">
        <v>3</v>
      </c>
      <c r="B18679" s="2">
        <v>45482.750694444447</v>
      </c>
      <c r="C18679">
        <v>1</v>
      </c>
      <c r="D18679" t="s">
        <v>17</v>
      </c>
    </row>
    <row r="18680" spans="1:4" x14ac:dyDescent="0.3">
      <c r="A18680" t="s">
        <v>3</v>
      </c>
      <c r="B18680" s="2">
        <v>45482.751388888893</v>
      </c>
      <c r="C18680">
        <v>1</v>
      </c>
      <c r="D18680" t="s">
        <v>17</v>
      </c>
    </row>
    <row r="18681" spans="1:4" x14ac:dyDescent="0.3">
      <c r="A18681" t="s">
        <v>3</v>
      </c>
      <c r="B18681" s="2">
        <v>45482.752083333333</v>
      </c>
      <c r="C18681">
        <v>1</v>
      </c>
      <c r="D18681" t="s">
        <v>17</v>
      </c>
    </row>
    <row r="18682" spans="1:4" x14ac:dyDescent="0.3">
      <c r="A18682" t="s">
        <v>3</v>
      </c>
      <c r="B18682" s="2">
        <v>45482.75277777778</v>
      </c>
      <c r="C18682">
        <v>1</v>
      </c>
      <c r="D18682" t="s">
        <v>17</v>
      </c>
    </row>
    <row r="18683" spans="1:4" x14ac:dyDescent="0.3">
      <c r="A18683" t="s">
        <v>3</v>
      </c>
      <c r="B18683" s="2">
        <v>45482.753472222219</v>
      </c>
      <c r="C18683">
        <v>1</v>
      </c>
      <c r="D18683" t="s">
        <v>17</v>
      </c>
    </row>
    <row r="18684" spans="1:4" x14ac:dyDescent="0.3">
      <c r="A18684" t="s">
        <v>3</v>
      </c>
      <c r="B18684" s="2">
        <v>45482.754166666673</v>
      </c>
      <c r="C18684">
        <v>1</v>
      </c>
      <c r="D18684" t="s">
        <v>17</v>
      </c>
    </row>
    <row r="18685" spans="1:4" x14ac:dyDescent="0.3">
      <c r="A18685" t="s">
        <v>3</v>
      </c>
      <c r="B18685" s="2">
        <v>45482.754861111112</v>
      </c>
      <c r="C18685">
        <v>1</v>
      </c>
      <c r="D18685" t="s">
        <v>17</v>
      </c>
    </row>
    <row r="18686" spans="1:4" x14ac:dyDescent="0.3">
      <c r="A18686" t="s">
        <v>3</v>
      </c>
      <c r="B18686" s="2">
        <v>45482.755555555559</v>
      </c>
      <c r="C18686">
        <v>1</v>
      </c>
      <c r="D18686" t="s">
        <v>17</v>
      </c>
    </row>
    <row r="18687" spans="1:4" x14ac:dyDescent="0.3">
      <c r="A18687" t="s">
        <v>3</v>
      </c>
      <c r="B18687" s="2">
        <v>45482.756249999999</v>
      </c>
      <c r="C18687">
        <v>1</v>
      </c>
      <c r="D18687" t="s">
        <v>17</v>
      </c>
    </row>
    <row r="18688" spans="1:4" x14ac:dyDescent="0.3">
      <c r="A18688" t="s">
        <v>3</v>
      </c>
      <c r="B18688" s="2">
        <v>45482.756944444453</v>
      </c>
      <c r="C18688">
        <v>1</v>
      </c>
      <c r="D18688" t="s">
        <v>17</v>
      </c>
    </row>
    <row r="18689" spans="1:4" x14ac:dyDescent="0.3">
      <c r="A18689" t="s">
        <v>3</v>
      </c>
      <c r="B18689" s="2">
        <v>45482.757638888892</v>
      </c>
      <c r="C18689">
        <v>1</v>
      </c>
      <c r="D18689" t="s">
        <v>17</v>
      </c>
    </row>
    <row r="18690" spans="1:4" x14ac:dyDescent="0.3">
      <c r="A18690" t="s">
        <v>3</v>
      </c>
      <c r="B18690" s="2">
        <v>45482.758333333331</v>
      </c>
      <c r="C18690">
        <v>1</v>
      </c>
      <c r="D18690" t="s">
        <v>17</v>
      </c>
    </row>
    <row r="18691" spans="1:4" x14ac:dyDescent="0.3">
      <c r="A18691" t="s">
        <v>3</v>
      </c>
      <c r="B18691" s="2">
        <v>45482.759027777778</v>
      </c>
      <c r="C18691">
        <v>1</v>
      </c>
      <c r="D18691" t="s">
        <v>17</v>
      </c>
    </row>
    <row r="18692" spans="1:4" x14ac:dyDescent="0.3">
      <c r="A18692" t="s">
        <v>3</v>
      </c>
      <c r="B18692" s="2">
        <v>45482.759722222218</v>
      </c>
      <c r="C18692">
        <v>1</v>
      </c>
      <c r="D18692" t="s">
        <v>17</v>
      </c>
    </row>
    <row r="18693" spans="1:4" x14ac:dyDescent="0.3">
      <c r="A18693" t="s">
        <v>3</v>
      </c>
      <c r="B18693" s="2">
        <v>45482.760416666657</v>
      </c>
      <c r="C18693">
        <v>0</v>
      </c>
      <c r="D18693" t="s">
        <v>17</v>
      </c>
    </row>
    <row r="18694" spans="1:4" x14ac:dyDescent="0.3">
      <c r="A18694" t="s">
        <v>3</v>
      </c>
      <c r="B18694" s="2">
        <v>45482.761111111111</v>
      </c>
      <c r="C18694">
        <v>0</v>
      </c>
      <c r="D18694" t="s">
        <v>17</v>
      </c>
    </row>
    <row r="18695" spans="1:4" x14ac:dyDescent="0.3">
      <c r="A18695" t="s">
        <v>3</v>
      </c>
      <c r="B18695" s="2">
        <v>45482.761805555558</v>
      </c>
      <c r="C18695">
        <v>0</v>
      </c>
      <c r="D18695" t="s">
        <v>17</v>
      </c>
    </row>
    <row r="18696" spans="1:4" x14ac:dyDescent="0.3">
      <c r="A18696" t="s">
        <v>3</v>
      </c>
      <c r="B18696" s="2">
        <v>45482.762499999997</v>
      </c>
      <c r="C18696">
        <v>1</v>
      </c>
      <c r="D18696" t="s">
        <v>17</v>
      </c>
    </row>
    <row r="18697" spans="1:4" x14ac:dyDescent="0.3">
      <c r="A18697" t="s">
        <v>3</v>
      </c>
      <c r="B18697" s="2">
        <v>45482.763194444437</v>
      </c>
      <c r="C18697">
        <v>1</v>
      </c>
      <c r="D18697" t="s">
        <v>17</v>
      </c>
    </row>
    <row r="18698" spans="1:4" x14ac:dyDescent="0.3">
      <c r="A18698" t="s">
        <v>3</v>
      </c>
      <c r="B18698" s="2">
        <v>45482.763888888891</v>
      </c>
      <c r="C18698">
        <v>0</v>
      </c>
      <c r="D18698" t="s">
        <v>17</v>
      </c>
    </row>
    <row r="18699" spans="1:4" x14ac:dyDescent="0.3">
      <c r="A18699" t="s">
        <v>3</v>
      </c>
      <c r="B18699" s="2">
        <v>45482.76458333333</v>
      </c>
      <c r="C18699">
        <v>0</v>
      </c>
      <c r="D18699" t="s">
        <v>17</v>
      </c>
    </row>
    <row r="18700" spans="1:4" x14ac:dyDescent="0.3">
      <c r="A18700" t="s">
        <v>3</v>
      </c>
      <c r="B18700" s="2">
        <v>45482.765277777777</v>
      </c>
      <c r="C18700">
        <v>0</v>
      </c>
      <c r="D18700" t="s">
        <v>17</v>
      </c>
    </row>
    <row r="18701" spans="1:4" x14ac:dyDescent="0.3">
      <c r="A18701" t="s">
        <v>3</v>
      </c>
      <c r="B18701" s="2">
        <v>45482.765972222223</v>
      </c>
      <c r="C18701">
        <v>0</v>
      </c>
      <c r="D18701" t="s">
        <v>17</v>
      </c>
    </row>
    <row r="18702" spans="1:4" x14ac:dyDescent="0.3">
      <c r="A18702" t="s">
        <v>3</v>
      </c>
      <c r="B18702" s="2">
        <v>45482.76666666667</v>
      </c>
      <c r="C18702">
        <v>0</v>
      </c>
      <c r="D18702" t="s">
        <v>17</v>
      </c>
    </row>
    <row r="18703" spans="1:4" x14ac:dyDescent="0.3">
      <c r="A18703" t="s">
        <v>3</v>
      </c>
      <c r="B18703" s="2">
        <v>45482.767361111109</v>
      </c>
      <c r="C18703">
        <v>0</v>
      </c>
      <c r="D18703" t="s">
        <v>17</v>
      </c>
    </row>
    <row r="18704" spans="1:4" x14ac:dyDescent="0.3">
      <c r="A18704" t="s">
        <v>3</v>
      </c>
      <c r="B18704" s="2">
        <v>45482.768055555563</v>
      </c>
      <c r="C18704">
        <v>0</v>
      </c>
      <c r="D18704" t="s">
        <v>17</v>
      </c>
    </row>
    <row r="18705" spans="1:4" x14ac:dyDescent="0.3">
      <c r="A18705" t="s">
        <v>3</v>
      </c>
      <c r="B18705" s="2">
        <v>45482.768750000003</v>
      </c>
      <c r="C18705">
        <v>0</v>
      </c>
      <c r="D18705" t="s">
        <v>17</v>
      </c>
    </row>
    <row r="18706" spans="1:4" x14ac:dyDescent="0.3">
      <c r="A18706" t="s">
        <v>3</v>
      </c>
      <c r="B18706" s="2">
        <v>45482.769444444442</v>
      </c>
      <c r="C18706">
        <v>0</v>
      </c>
      <c r="D18706" t="s">
        <v>17</v>
      </c>
    </row>
    <row r="18707" spans="1:4" x14ac:dyDescent="0.3">
      <c r="A18707" t="s">
        <v>3</v>
      </c>
      <c r="B18707" s="2">
        <v>45482.770138888889</v>
      </c>
      <c r="C18707">
        <v>0</v>
      </c>
      <c r="D18707" t="s">
        <v>17</v>
      </c>
    </row>
    <row r="18708" spans="1:4" x14ac:dyDescent="0.3">
      <c r="A18708" t="s">
        <v>3</v>
      </c>
      <c r="B18708" s="2">
        <v>45482.770833333343</v>
      </c>
      <c r="C18708">
        <v>0</v>
      </c>
      <c r="D18708" t="s">
        <v>17</v>
      </c>
    </row>
    <row r="18709" spans="1:4" x14ac:dyDescent="0.3">
      <c r="A18709" t="s">
        <v>3</v>
      </c>
      <c r="B18709" s="2">
        <v>45482.771527777782</v>
      </c>
      <c r="C18709">
        <v>0</v>
      </c>
      <c r="D18709" t="s">
        <v>17</v>
      </c>
    </row>
    <row r="18710" spans="1:4" x14ac:dyDescent="0.3">
      <c r="A18710" t="s">
        <v>3</v>
      </c>
      <c r="B18710" s="2">
        <v>45482.772222222222</v>
      </c>
      <c r="C18710">
        <v>0</v>
      </c>
      <c r="D18710" t="s">
        <v>17</v>
      </c>
    </row>
    <row r="18711" spans="1:4" x14ac:dyDescent="0.3">
      <c r="A18711" t="s">
        <v>3</v>
      </c>
      <c r="B18711" s="2">
        <v>45482.772916666669</v>
      </c>
      <c r="C18711">
        <v>0</v>
      </c>
      <c r="D18711" t="s">
        <v>17</v>
      </c>
    </row>
    <row r="18712" spans="1:4" x14ac:dyDescent="0.3">
      <c r="A18712" t="s">
        <v>3</v>
      </c>
      <c r="B18712" s="2">
        <v>45482.773611111108</v>
      </c>
      <c r="C18712">
        <v>0</v>
      </c>
      <c r="D18712" t="s">
        <v>17</v>
      </c>
    </row>
    <row r="18713" spans="1:4" x14ac:dyDescent="0.3">
      <c r="A18713" t="s">
        <v>3</v>
      </c>
      <c r="B18713" s="2">
        <v>45482.774305555547</v>
      </c>
      <c r="C18713">
        <v>0</v>
      </c>
      <c r="D18713" t="s">
        <v>17</v>
      </c>
    </row>
    <row r="18714" spans="1:4" x14ac:dyDescent="0.3">
      <c r="A18714" t="s">
        <v>3</v>
      </c>
      <c r="B18714" s="2">
        <v>45482.775000000001</v>
      </c>
      <c r="C18714">
        <v>0</v>
      </c>
      <c r="D18714" t="s">
        <v>17</v>
      </c>
    </row>
    <row r="18715" spans="1:4" x14ac:dyDescent="0.3">
      <c r="A18715" t="s">
        <v>3</v>
      </c>
      <c r="B18715" s="2">
        <v>45482.775694444441</v>
      </c>
      <c r="C18715">
        <v>0</v>
      </c>
      <c r="D18715" t="s">
        <v>17</v>
      </c>
    </row>
    <row r="18716" spans="1:4" x14ac:dyDescent="0.3">
      <c r="A18716" t="s">
        <v>3</v>
      </c>
      <c r="B18716" s="2">
        <v>45482.776388888888</v>
      </c>
      <c r="C18716">
        <v>0</v>
      </c>
      <c r="D18716" t="s">
        <v>17</v>
      </c>
    </row>
    <row r="18717" spans="1:4" x14ac:dyDescent="0.3">
      <c r="A18717" t="s">
        <v>3</v>
      </c>
      <c r="B18717" s="2">
        <v>45482.777083333327</v>
      </c>
      <c r="C18717">
        <v>0</v>
      </c>
      <c r="D18717" t="s">
        <v>17</v>
      </c>
    </row>
    <row r="18718" spans="1:4" x14ac:dyDescent="0.3">
      <c r="A18718" t="s">
        <v>3</v>
      </c>
      <c r="B18718" s="2">
        <v>45482.777777777781</v>
      </c>
      <c r="C18718">
        <v>0</v>
      </c>
      <c r="D18718" t="s">
        <v>17</v>
      </c>
    </row>
    <row r="18719" spans="1:4" x14ac:dyDescent="0.3">
      <c r="A18719" t="s">
        <v>3</v>
      </c>
      <c r="B18719" s="2">
        <v>45482.77847222222</v>
      </c>
      <c r="C18719">
        <v>0</v>
      </c>
      <c r="D18719" t="s">
        <v>17</v>
      </c>
    </row>
    <row r="18720" spans="1:4" x14ac:dyDescent="0.3">
      <c r="A18720" t="s">
        <v>3</v>
      </c>
      <c r="B18720" s="2">
        <v>45482.779166666667</v>
      </c>
      <c r="C18720">
        <v>0</v>
      </c>
      <c r="D18720" t="s">
        <v>17</v>
      </c>
    </row>
    <row r="18721" spans="1:4" x14ac:dyDescent="0.3">
      <c r="A18721" t="s">
        <v>3</v>
      </c>
      <c r="B18721" s="2">
        <v>45482.779861111107</v>
      </c>
      <c r="C18721">
        <v>0</v>
      </c>
      <c r="D18721" t="s">
        <v>17</v>
      </c>
    </row>
    <row r="18722" spans="1:4" x14ac:dyDescent="0.3">
      <c r="A18722" t="s">
        <v>3</v>
      </c>
      <c r="B18722" s="2">
        <v>45482.780555555553</v>
      </c>
      <c r="C18722">
        <v>0</v>
      </c>
      <c r="D18722" t="s">
        <v>17</v>
      </c>
    </row>
    <row r="18723" spans="1:4" x14ac:dyDescent="0.3">
      <c r="A18723" t="s">
        <v>3</v>
      </c>
      <c r="B18723" s="2">
        <v>45482.78125</v>
      </c>
      <c r="C18723">
        <v>0</v>
      </c>
      <c r="D18723" t="s">
        <v>17</v>
      </c>
    </row>
    <row r="18724" spans="1:4" x14ac:dyDescent="0.3">
      <c r="A18724" t="s">
        <v>3</v>
      </c>
      <c r="B18724" s="2">
        <v>45482.781944444447</v>
      </c>
      <c r="C18724">
        <v>0</v>
      </c>
      <c r="D18724" t="s">
        <v>17</v>
      </c>
    </row>
    <row r="18725" spans="1:4" x14ac:dyDescent="0.3">
      <c r="A18725" t="s">
        <v>3</v>
      </c>
      <c r="B18725" s="2">
        <v>45482.782638888893</v>
      </c>
      <c r="C18725">
        <v>0</v>
      </c>
      <c r="D18725" t="s">
        <v>17</v>
      </c>
    </row>
    <row r="18726" spans="1:4" x14ac:dyDescent="0.3">
      <c r="A18726" t="s">
        <v>3</v>
      </c>
      <c r="B18726" s="2">
        <v>45482.783333333333</v>
      </c>
      <c r="C18726">
        <v>0</v>
      </c>
      <c r="D18726" t="s">
        <v>17</v>
      </c>
    </row>
    <row r="18727" spans="1:4" x14ac:dyDescent="0.3">
      <c r="A18727" t="s">
        <v>3</v>
      </c>
      <c r="B18727" s="2">
        <v>45482.78402777778</v>
      </c>
      <c r="C18727">
        <v>0</v>
      </c>
      <c r="D18727" t="s">
        <v>17</v>
      </c>
    </row>
    <row r="18728" spans="1:4" x14ac:dyDescent="0.3">
      <c r="A18728" t="s">
        <v>3</v>
      </c>
      <c r="B18728" s="2">
        <v>45482.784722222219</v>
      </c>
      <c r="C18728">
        <v>0</v>
      </c>
      <c r="D18728" t="s">
        <v>17</v>
      </c>
    </row>
    <row r="18729" spans="1:4" x14ac:dyDescent="0.3">
      <c r="A18729" t="s">
        <v>3</v>
      </c>
      <c r="B18729" s="2">
        <v>45482.785416666673</v>
      </c>
      <c r="C18729">
        <v>0</v>
      </c>
      <c r="D18729" t="s">
        <v>17</v>
      </c>
    </row>
    <row r="18730" spans="1:4" x14ac:dyDescent="0.3">
      <c r="A18730" t="s">
        <v>3</v>
      </c>
      <c r="B18730" s="2">
        <v>45482.786111111112</v>
      </c>
      <c r="C18730">
        <v>0</v>
      </c>
      <c r="D18730" t="s">
        <v>17</v>
      </c>
    </row>
    <row r="18731" spans="1:4" x14ac:dyDescent="0.3">
      <c r="A18731" t="s">
        <v>3</v>
      </c>
      <c r="B18731" s="2">
        <v>45482.786805555559</v>
      </c>
      <c r="C18731">
        <v>0</v>
      </c>
      <c r="D18731" t="s">
        <v>17</v>
      </c>
    </row>
    <row r="18732" spans="1:4" x14ac:dyDescent="0.3">
      <c r="A18732" t="s">
        <v>3</v>
      </c>
      <c r="B18732" s="2">
        <v>45482.787499999999</v>
      </c>
      <c r="C18732">
        <v>0</v>
      </c>
      <c r="D18732" t="s">
        <v>17</v>
      </c>
    </row>
    <row r="18733" spans="1:4" x14ac:dyDescent="0.3">
      <c r="A18733" t="s">
        <v>3</v>
      </c>
      <c r="B18733" s="2">
        <v>45482.788194444453</v>
      </c>
      <c r="C18733">
        <v>0</v>
      </c>
      <c r="D18733" t="s">
        <v>17</v>
      </c>
    </row>
    <row r="18734" spans="1:4" x14ac:dyDescent="0.3">
      <c r="A18734" t="s">
        <v>3</v>
      </c>
      <c r="B18734" s="2">
        <v>45482.788888888892</v>
      </c>
      <c r="C18734">
        <v>0</v>
      </c>
      <c r="D18734" t="s">
        <v>17</v>
      </c>
    </row>
    <row r="18735" spans="1:4" x14ac:dyDescent="0.3">
      <c r="A18735" t="s">
        <v>3</v>
      </c>
      <c r="B18735" s="2">
        <v>45482.789583333331</v>
      </c>
      <c r="C18735">
        <v>0</v>
      </c>
      <c r="D18735" t="s">
        <v>17</v>
      </c>
    </row>
    <row r="18736" spans="1:4" x14ac:dyDescent="0.3">
      <c r="A18736" t="s">
        <v>3</v>
      </c>
      <c r="B18736" s="2">
        <v>45482.790277777778</v>
      </c>
      <c r="C18736">
        <v>0</v>
      </c>
      <c r="D18736" t="s">
        <v>17</v>
      </c>
    </row>
    <row r="18737" spans="1:4" x14ac:dyDescent="0.3">
      <c r="A18737" t="s">
        <v>3</v>
      </c>
      <c r="B18737" s="2">
        <v>45482.790972222218</v>
      </c>
      <c r="C18737">
        <v>0</v>
      </c>
      <c r="D18737" t="s">
        <v>17</v>
      </c>
    </row>
    <row r="18738" spans="1:4" x14ac:dyDescent="0.3">
      <c r="A18738" t="s">
        <v>3</v>
      </c>
      <c r="B18738" s="2">
        <v>45482.791666666657</v>
      </c>
      <c r="C18738">
        <v>0</v>
      </c>
      <c r="D18738" t="s">
        <v>17</v>
      </c>
    </row>
    <row r="18739" spans="1:4" x14ac:dyDescent="0.3">
      <c r="A18739" t="s">
        <v>3</v>
      </c>
      <c r="B18739" s="2">
        <v>45482.792361111111</v>
      </c>
      <c r="C18739">
        <v>0</v>
      </c>
      <c r="D18739" t="s">
        <v>17</v>
      </c>
    </row>
    <row r="18740" spans="1:4" x14ac:dyDescent="0.3">
      <c r="A18740" t="s">
        <v>3</v>
      </c>
      <c r="B18740" s="2">
        <v>45482.793055555558</v>
      </c>
      <c r="C18740">
        <v>0</v>
      </c>
      <c r="D18740" t="s">
        <v>17</v>
      </c>
    </row>
    <row r="18741" spans="1:4" x14ac:dyDescent="0.3">
      <c r="A18741" t="s">
        <v>3</v>
      </c>
      <c r="B18741" s="2">
        <v>45482.793749999997</v>
      </c>
      <c r="C18741">
        <v>0</v>
      </c>
      <c r="D18741" t="s">
        <v>17</v>
      </c>
    </row>
    <row r="18742" spans="1:4" x14ac:dyDescent="0.3">
      <c r="A18742" t="s">
        <v>3</v>
      </c>
      <c r="B18742" s="2">
        <v>45482.794444444437</v>
      </c>
      <c r="C18742">
        <v>0</v>
      </c>
      <c r="D18742" t="s">
        <v>17</v>
      </c>
    </row>
    <row r="18743" spans="1:4" x14ac:dyDescent="0.3">
      <c r="A18743" t="s">
        <v>3</v>
      </c>
      <c r="B18743" s="2">
        <v>45482.795138888891</v>
      </c>
      <c r="C18743">
        <v>0</v>
      </c>
      <c r="D18743" t="s">
        <v>17</v>
      </c>
    </row>
    <row r="18744" spans="1:4" x14ac:dyDescent="0.3">
      <c r="A18744" t="s">
        <v>3</v>
      </c>
      <c r="B18744" s="2">
        <v>45482.79583333333</v>
      </c>
      <c r="C18744">
        <v>0</v>
      </c>
      <c r="D18744" t="s">
        <v>17</v>
      </c>
    </row>
    <row r="18745" spans="1:4" x14ac:dyDescent="0.3">
      <c r="A18745" t="s">
        <v>3</v>
      </c>
      <c r="B18745" s="2">
        <v>45482.796527777777</v>
      </c>
      <c r="C18745">
        <v>0</v>
      </c>
      <c r="D18745" t="s">
        <v>17</v>
      </c>
    </row>
    <row r="18746" spans="1:4" x14ac:dyDescent="0.3">
      <c r="A18746" t="s">
        <v>3</v>
      </c>
      <c r="B18746" s="2">
        <v>45482.797222222223</v>
      </c>
      <c r="C18746">
        <v>0</v>
      </c>
      <c r="D18746" t="s">
        <v>17</v>
      </c>
    </row>
    <row r="18747" spans="1:4" x14ac:dyDescent="0.3">
      <c r="A18747" t="s">
        <v>3</v>
      </c>
      <c r="B18747" s="2">
        <v>45482.79791666667</v>
      </c>
      <c r="C18747">
        <v>0</v>
      </c>
      <c r="D18747" t="s">
        <v>17</v>
      </c>
    </row>
    <row r="18748" spans="1:4" x14ac:dyDescent="0.3">
      <c r="A18748" t="s">
        <v>3</v>
      </c>
      <c r="B18748" s="2">
        <v>45482.798611111109</v>
      </c>
      <c r="C18748">
        <v>0</v>
      </c>
      <c r="D18748" t="s">
        <v>17</v>
      </c>
    </row>
    <row r="18749" spans="1:4" x14ac:dyDescent="0.3">
      <c r="A18749" t="s">
        <v>3</v>
      </c>
      <c r="B18749" s="2">
        <v>45482.799305555563</v>
      </c>
      <c r="C18749">
        <v>0</v>
      </c>
      <c r="D18749" t="s">
        <v>17</v>
      </c>
    </row>
    <row r="18750" spans="1:4" x14ac:dyDescent="0.3">
      <c r="A18750" t="s">
        <v>3</v>
      </c>
      <c r="B18750" s="2">
        <v>45482.8</v>
      </c>
      <c r="C18750">
        <v>0</v>
      </c>
      <c r="D18750" t="s">
        <v>17</v>
      </c>
    </row>
    <row r="18751" spans="1:4" x14ac:dyDescent="0.3">
      <c r="A18751" t="s">
        <v>3</v>
      </c>
      <c r="B18751" s="2">
        <v>45482.800694444442</v>
      </c>
      <c r="C18751">
        <v>0</v>
      </c>
      <c r="D18751" t="s">
        <v>17</v>
      </c>
    </row>
    <row r="18752" spans="1:4" x14ac:dyDescent="0.3">
      <c r="A18752" t="s">
        <v>3</v>
      </c>
      <c r="B18752" s="2">
        <v>45482.801388888889</v>
      </c>
      <c r="C18752">
        <v>0</v>
      </c>
      <c r="D18752" t="s">
        <v>17</v>
      </c>
    </row>
    <row r="18753" spans="1:4" x14ac:dyDescent="0.3">
      <c r="A18753" t="s">
        <v>3</v>
      </c>
      <c r="B18753" s="2">
        <v>45482.802083333343</v>
      </c>
      <c r="C18753">
        <v>0</v>
      </c>
      <c r="D18753" t="s">
        <v>17</v>
      </c>
    </row>
    <row r="18754" spans="1:4" x14ac:dyDescent="0.3">
      <c r="A18754" t="s">
        <v>3</v>
      </c>
      <c r="B18754" s="2">
        <v>45482.802777777782</v>
      </c>
      <c r="C18754">
        <v>0</v>
      </c>
      <c r="D18754" t="s">
        <v>17</v>
      </c>
    </row>
    <row r="18755" spans="1:4" x14ac:dyDescent="0.3">
      <c r="A18755" t="s">
        <v>3</v>
      </c>
      <c r="B18755" s="2">
        <v>45482.803472222222</v>
      </c>
      <c r="C18755">
        <v>0</v>
      </c>
      <c r="D18755" t="s">
        <v>17</v>
      </c>
    </row>
    <row r="18756" spans="1:4" x14ac:dyDescent="0.3">
      <c r="A18756" t="s">
        <v>3</v>
      </c>
      <c r="B18756" s="2">
        <v>45482.804166666669</v>
      </c>
      <c r="C18756">
        <v>0</v>
      </c>
      <c r="D18756" t="s">
        <v>17</v>
      </c>
    </row>
    <row r="18757" spans="1:4" x14ac:dyDescent="0.3">
      <c r="A18757" t="s">
        <v>3</v>
      </c>
      <c r="B18757" s="2">
        <v>45482.804861111108</v>
      </c>
      <c r="C18757">
        <v>0</v>
      </c>
      <c r="D18757" t="s">
        <v>17</v>
      </c>
    </row>
    <row r="18758" spans="1:4" x14ac:dyDescent="0.3">
      <c r="A18758" t="s">
        <v>3</v>
      </c>
      <c r="B18758" s="2">
        <v>45482.805555555547</v>
      </c>
      <c r="C18758">
        <v>0</v>
      </c>
      <c r="D18758" t="s">
        <v>17</v>
      </c>
    </row>
    <row r="18759" spans="1:4" x14ac:dyDescent="0.3">
      <c r="A18759" t="s">
        <v>3</v>
      </c>
      <c r="B18759" s="2">
        <v>45482.806250000001</v>
      </c>
      <c r="C18759">
        <v>0</v>
      </c>
      <c r="D18759" t="s">
        <v>17</v>
      </c>
    </row>
    <row r="18760" spans="1:4" x14ac:dyDescent="0.3">
      <c r="A18760" t="s">
        <v>3</v>
      </c>
      <c r="B18760" s="2">
        <v>45482.806944444441</v>
      </c>
      <c r="C18760">
        <v>0</v>
      </c>
      <c r="D18760" t="s">
        <v>17</v>
      </c>
    </row>
    <row r="18761" spans="1:4" x14ac:dyDescent="0.3">
      <c r="A18761" t="s">
        <v>3</v>
      </c>
      <c r="B18761" s="2">
        <v>45482.807638888888</v>
      </c>
      <c r="C18761">
        <v>0</v>
      </c>
      <c r="D18761" t="s">
        <v>17</v>
      </c>
    </row>
    <row r="18762" spans="1:4" x14ac:dyDescent="0.3">
      <c r="A18762" t="s">
        <v>3</v>
      </c>
      <c r="B18762" s="2">
        <v>45482.808333333327</v>
      </c>
      <c r="C18762">
        <v>0</v>
      </c>
      <c r="D18762" t="s">
        <v>17</v>
      </c>
    </row>
    <row r="18763" spans="1:4" x14ac:dyDescent="0.3">
      <c r="A18763" t="s">
        <v>3</v>
      </c>
      <c r="B18763" s="2">
        <v>45482.809027777781</v>
      </c>
      <c r="C18763">
        <v>0</v>
      </c>
      <c r="D18763" t="s">
        <v>17</v>
      </c>
    </row>
    <row r="18764" spans="1:4" x14ac:dyDescent="0.3">
      <c r="A18764" t="s">
        <v>3</v>
      </c>
      <c r="B18764" s="2">
        <v>45482.80972222222</v>
      </c>
      <c r="C18764">
        <v>0</v>
      </c>
      <c r="D18764" t="s">
        <v>17</v>
      </c>
    </row>
    <row r="18765" spans="1:4" x14ac:dyDescent="0.3">
      <c r="A18765" t="s">
        <v>3</v>
      </c>
      <c r="B18765" s="2">
        <v>45482.810416666667</v>
      </c>
      <c r="C18765">
        <v>0</v>
      </c>
      <c r="D18765" t="s">
        <v>17</v>
      </c>
    </row>
    <row r="18766" spans="1:4" x14ac:dyDescent="0.3">
      <c r="A18766" t="s">
        <v>3</v>
      </c>
      <c r="B18766" s="2">
        <v>45482.811111111107</v>
      </c>
      <c r="C18766">
        <v>0</v>
      </c>
      <c r="D18766" t="s">
        <v>17</v>
      </c>
    </row>
    <row r="18767" spans="1:4" x14ac:dyDescent="0.3">
      <c r="A18767" t="s">
        <v>3</v>
      </c>
      <c r="B18767" s="2">
        <v>45482.811805555553</v>
      </c>
      <c r="C18767">
        <v>0</v>
      </c>
      <c r="D18767" t="s">
        <v>17</v>
      </c>
    </row>
    <row r="18768" spans="1:4" x14ac:dyDescent="0.3">
      <c r="A18768" t="s">
        <v>3</v>
      </c>
      <c r="B18768" s="2">
        <v>45482.8125</v>
      </c>
      <c r="C18768">
        <v>0</v>
      </c>
      <c r="D18768" t="s">
        <v>17</v>
      </c>
    </row>
    <row r="18769" spans="1:4" x14ac:dyDescent="0.3">
      <c r="A18769" t="s">
        <v>3</v>
      </c>
      <c r="B18769" s="2">
        <v>45482.813194444447</v>
      </c>
      <c r="C18769">
        <v>0</v>
      </c>
      <c r="D18769" t="s">
        <v>17</v>
      </c>
    </row>
    <row r="18770" spans="1:4" x14ac:dyDescent="0.3">
      <c r="A18770" t="s">
        <v>3</v>
      </c>
      <c r="B18770" s="2">
        <v>45482.813888888893</v>
      </c>
      <c r="C18770">
        <v>0</v>
      </c>
      <c r="D18770" t="s">
        <v>17</v>
      </c>
    </row>
    <row r="18771" spans="1:4" x14ac:dyDescent="0.3">
      <c r="A18771" t="s">
        <v>3</v>
      </c>
      <c r="B18771" s="2">
        <v>45482.814583333333</v>
      </c>
      <c r="C18771">
        <v>0</v>
      </c>
      <c r="D18771" t="s">
        <v>17</v>
      </c>
    </row>
    <row r="18772" spans="1:4" x14ac:dyDescent="0.3">
      <c r="A18772" t="s">
        <v>3</v>
      </c>
      <c r="B18772" s="2">
        <v>45482.81527777778</v>
      </c>
      <c r="C18772">
        <v>0</v>
      </c>
      <c r="D18772" t="s">
        <v>17</v>
      </c>
    </row>
    <row r="18773" spans="1:4" x14ac:dyDescent="0.3">
      <c r="A18773" t="s">
        <v>3</v>
      </c>
      <c r="B18773" s="2">
        <v>45482.815972222219</v>
      </c>
      <c r="C18773">
        <v>0</v>
      </c>
      <c r="D18773" t="s">
        <v>17</v>
      </c>
    </row>
    <row r="18774" spans="1:4" x14ac:dyDescent="0.3">
      <c r="A18774" t="s">
        <v>3</v>
      </c>
      <c r="B18774" s="2">
        <v>45482.816666666673</v>
      </c>
      <c r="C18774">
        <v>0</v>
      </c>
      <c r="D18774" t="s">
        <v>17</v>
      </c>
    </row>
    <row r="18775" spans="1:4" x14ac:dyDescent="0.3">
      <c r="A18775" t="s">
        <v>3</v>
      </c>
      <c r="B18775" s="2">
        <v>45482.817361111112</v>
      </c>
      <c r="C18775">
        <v>0</v>
      </c>
      <c r="D18775" t="s">
        <v>17</v>
      </c>
    </row>
    <row r="18776" spans="1:4" x14ac:dyDescent="0.3">
      <c r="A18776" t="s">
        <v>3</v>
      </c>
      <c r="B18776" s="2">
        <v>45482.818055555559</v>
      </c>
      <c r="C18776">
        <v>0</v>
      </c>
      <c r="D18776" t="s">
        <v>17</v>
      </c>
    </row>
    <row r="18777" spans="1:4" x14ac:dyDescent="0.3">
      <c r="A18777" t="s">
        <v>3</v>
      </c>
      <c r="B18777" s="2">
        <v>45482.818749999999</v>
      </c>
      <c r="C18777">
        <v>0</v>
      </c>
      <c r="D18777" t="s">
        <v>17</v>
      </c>
    </row>
    <row r="18778" spans="1:4" x14ac:dyDescent="0.3">
      <c r="A18778" t="s">
        <v>3</v>
      </c>
      <c r="B18778" s="2">
        <v>45482.819444444453</v>
      </c>
      <c r="C18778">
        <v>0</v>
      </c>
      <c r="D18778" t="s">
        <v>17</v>
      </c>
    </row>
    <row r="18779" spans="1:4" x14ac:dyDescent="0.3">
      <c r="A18779" t="s">
        <v>3</v>
      </c>
      <c r="B18779" s="2">
        <v>45482.820138888892</v>
      </c>
      <c r="C18779">
        <v>0</v>
      </c>
      <c r="D18779" t="s">
        <v>17</v>
      </c>
    </row>
    <row r="18780" spans="1:4" x14ac:dyDescent="0.3">
      <c r="A18780" t="s">
        <v>3</v>
      </c>
      <c r="B18780" s="2">
        <v>45482.820833333331</v>
      </c>
      <c r="C18780">
        <v>0</v>
      </c>
      <c r="D18780" t="s">
        <v>17</v>
      </c>
    </row>
    <row r="18781" spans="1:4" x14ac:dyDescent="0.3">
      <c r="A18781" t="s">
        <v>3</v>
      </c>
      <c r="B18781" s="2">
        <v>45482.821527777778</v>
      </c>
      <c r="C18781">
        <v>0</v>
      </c>
      <c r="D18781" t="s">
        <v>17</v>
      </c>
    </row>
    <row r="18782" spans="1:4" x14ac:dyDescent="0.3">
      <c r="A18782" t="s">
        <v>3</v>
      </c>
      <c r="B18782" s="2">
        <v>45482.822222222218</v>
      </c>
      <c r="C18782">
        <v>0</v>
      </c>
      <c r="D18782" t="s">
        <v>17</v>
      </c>
    </row>
    <row r="18783" spans="1:4" x14ac:dyDescent="0.3">
      <c r="A18783" t="s">
        <v>3</v>
      </c>
      <c r="B18783" s="2">
        <v>45482.822916666657</v>
      </c>
      <c r="C18783">
        <v>0</v>
      </c>
      <c r="D18783" t="s">
        <v>17</v>
      </c>
    </row>
    <row r="18784" spans="1:4" x14ac:dyDescent="0.3">
      <c r="A18784" t="s">
        <v>3</v>
      </c>
      <c r="B18784" s="2">
        <v>45482.823611111111</v>
      </c>
      <c r="C18784">
        <v>0</v>
      </c>
      <c r="D18784" t="s">
        <v>17</v>
      </c>
    </row>
    <row r="18785" spans="1:4" x14ac:dyDescent="0.3">
      <c r="A18785" t="s">
        <v>3</v>
      </c>
      <c r="B18785" s="2">
        <v>45482.824305555558</v>
      </c>
      <c r="C18785">
        <v>0</v>
      </c>
      <c r="D18785" t="s">
        <v>17</v>
      </c>
    </row>
    <row r="18786" spans="1:4" x14ac:dyDescent="0.3">
      <c r="A18786" t="s">
        <v>3</v>
      </c>
      <c r="B18786" s="2">
        <v>45482.824999999997</v>
      </c>
      <c r="C18786">
        <v>0</v>
      </c>
      <c r="D18786" t="s">
        <v>17</v>
      </c>
    </row>
    <row r="18787" spans="1:4" x14ac:dyDescent="0.3">
      <c r="A18787" t="s">
        <v>3</v>
      </c>
      <c r="B18787" s="2">
        <v>45482.825694444437</v>
      </c>
      <c r="C18787">
        <v>0</v>
      </c>
      <c r="D18787" t="s">
        <v>17</v>
      </c>
    </row>
    <row r="18788" spans="1:4" x14ac:dyDescent="0.3">
      <c r="A18788" t="s">
        <v>3</v>
      </c>
      <c r="B18788" s="2">
        <v>45482.826388888891</v>
      </c>
      <c r="C18788">
        <v>0</v>
      </c>
      <c r="D18788" t="s">
        <v>17</v>
      </c>
    </row>
    <row r="18789" spans="1:4" x14ac:dyDescent="0.3">
      <c r="A18789" t="s">
        <v>3</v>
      </c>
      <c r="B18789" s="2">
        <v>45482.82708333333</v>
      </c>
      <c r="C18789">
        <v>0</v>
      </c>
      <c r="D18789" t="s">
        <v>17</v>
      </c>
    </row>
    <row r="18790" spans="1:4" x14ac:dyDescent="0.3">
      <c r="A18790" t="s">
        <v>3</v>
      </c>
      <c r="B18790" s="2">
        <v>45482.827777777777</v>
      </c>
      <c r="C18790">
        <v>0</v>
      </c>
      <c r="D18790" t="s">
        <v>17</v>
      </c>
    </row>
    <row r="18791" spans="1:4" x14ac:dyDescent="0.3">
      <c r="A18791" t="s">
        <v>3</v>
      </c>
      <c r="B18791" s="2">
        <v>45482.828472222223</v>
      </c>
      <c r="C18791">
        <v>0</v>
      </c>
      <c r="D18791" t="s">
        <v>17</v>
      </c>
    </row>
    <row r="18792" spans="1:4" x14ac:dyDescent="0.3">
      <c r="A18792" t="s">
        <v>3</v>
      </c>
      <c r="B18792" s="2">
        <v>45482.82916666667</v>
      </c>
      <c r="C18792">
        <v>0</v>
      </c>
      <c r="D18792" t="s">
        <v>17</v>
      </c>
    </row>
    <row r="18793" spans="1:4" x14ac:dyDescent="0.3">
      <c r="A18793" t="s">
        <v>3</v>
      </c>
      <c r="B18793" s="2">
        <v>45482.829861111109</v>
      </c>
      <c r="C18793">
        <v>0</v>
      </c>
      <c r="D18793" t="s">
        <v>17</v>
      </c>
    </row>
    <row r="18794" spans="1:4" x14ac:dyDescent="0.3">
      <c r="A18794" t="s">
        <v>3</v>
      </c>
      <c r="B18794" s="2">
        <v>45482.830555555563</v>
      </c>
      <c r="C18794">
        <v>0</v>
      </c>
      <c r="D18794" t="s">
        <v>17</v>
      </c>
    </row>
    <row r="18795" spans="1:4" x14ac:dyDescent="0.3">
      <c r="A18795" t="s">
        <v>3</v>
      </c>
      <c r="B18795" s="2">
        <v>45482.831250000003</v>
      </c>
      <c r="C18795">
        <v>0</v>
      </c>
      <c r="D18795" t="s">
        <v>17</v>
      </c>
    </row>
    <row r="18796" spans="1:4" x14ac:dyDescent="0.3">
      <c r="A18796" t="s">
        <v>3</v>
      </c>
      <c r="B18796" s="2">
        <v>45482.831944444442</v>
      </c>
      <c r="C18796">
        <v>0</v>
      </c>
      <c r="D18796" t="s">
        <v>17</v>
      </c>
    </row>
    <row r="18797" spans="1:4" x14ac:dyDescent="0.3">
      <c r="A18797" t="s">
        <v>3</v>
      </c>
      <c r="B18797" s="2">
        <v>45482.832638888889</v>
      </c>
      <c r="C18797">
        <v>0</v>
      </c>
      <c r="D18797" t="s">
        <v>17</v>
      </c>
    </row>
    <row r="18798" spans="1:4" x14ac:dyDescent="0.3">
      <c r="A18798" t="s">
        <v>3</v>
      </c>
      <c r="B18798" s="2">
        <v>45482.833333333343</v>
      </c>
      <c r="C18798">
        <v>0</v>
      </c>
      <c r="D18798" t="s">
        <v>17</v>
      </c>
    </row>
    <row r="18799" spans="1:4" x14ac:dyDescent="0.3">
      <c r="A18799" t="s">
        <v>3</v>
      </c>
      <c r="B18799" s="2">
        <v>45482.834027777782</v>
      </c>
      <c r="C18799">
        <v>0</v>
      </c>
      <c r="D18799" t="s">
        <v>17</v>
      </c>
    </row>
    <row r="18800" spans="1:4" x14ac:dyDescent="0.3">
      <c r="A18800" t="s">
        <v>3</v>
      </c>
      <c r="B18800" s="2">
        <v>45482.834722222222</v>
      </c>
      <c r="C18800">
        <v>0</v>
      </c>
      <c r="D18800" t="s">
        <v>17</v>
      </c>
    </row>
    <row r="18801" spans="1:4" x14ac:dyDescent="0.3">
      <c r="A18801" t="s">
        <v>3</v>
      </c>
      <c r="B18801" s="2">
        <v>45482.835416666669</v>
      </c>
      <c r="C18801">
        <v>0</v>
      </c>
      <c r="D18801" t="s">
        <v>17</v>
      </c>
    </row>
    <row r="18802" spans="1:4" x14ac:dyDescent="0.3">
      <c r="A18802" t="s">
        <v>3</v>
      </c>
      <c r="B18802" s="2">
        <v>45482.836111111108</v>
      </c>
      <c r="C18802">
        <v>0</v>
      </c>
      <c r="D18802" t="s">
        <v>17</v>
      </c>
    </row>
    <row r="18803" spans="1:4" x14ac:dyDescent="0.3">
      <c r="A18803" t="s">
        <v>3</v>
      </c>
      <c r="B18803" s="2">
        <v>45482.836805555547</v>
      </c>
      <c r="C18803">
        <v>0</v>
      </c>
      <c r="D18803" t="s">
        <v>17</v>
      </c>
    </row>
    <row r="18804" spans="1:4" x14ac:dyDescent="0.3">
      <c r="A18804" t="s">
        <v>3</v>
      </c>
      <c r="B18804" s="2">
        <v>45482.837500000001</v>
      </c>
      <c r="C18804">
        <v>0</v>
      </c>
      <c r="D18804" t="s">
        <v>17</v>
      </c>
    </row>
    <row r="18805" spans="1:4" x14ac:dyDescent="0.3">
      <c r="A18805" t="s">
        <v>3</v>
      </c>
      <c r="B18805" s="2">
        <v>45482.838194444441</v>
      </c>
      <c r="C18805">
        <v>0</v>
      </c>
      <c r="D18805" t="s">
        <v>17</v>
      </c>
    </row>
    <row r="18806" spans="1:4" x14ac:dyDescent="0.3">
      <c r="A18806" t="s">
        <v>3</v>
      </c>
      <c r="B18806" s="2">
        <v>45482.838888888888</v>
      </c>
      <c r="C18806">
        <v>0</v>
      </c>
      <c r="D18806" t="s">
        <v>17</v>
      </c>
    </row>
    <row r="18807" spans="1:4" x14ac:dyDescent="0.3">
      <c r="A18807" t="s">
        <v>3</v>
      </c>
      <c r="B18807" s="2">
        <v>45482.839583333327</v>
      </c>
      <c r="C18807">
        <v>0</v>
      </c>
      <c r="D18807" t="s">
        <v>17</v>
      </c>
    </row>
    <row r="18808" spans="1:4" x14ac:dyDescent="0.3">
      <c r="A18808" t="s">
        <v>3</v>
      </c>
      <c r="B18808" s="2">
        <v>45482.840277777781</v>
      </c>
      <c r="C18808">
        <v>0</v>
      </c>
      <c r="D18808" t="s">
        <v>17</v>
      </c>
    </row>
    <row r="18809" spans="1:4" x14ac:dyDescent="0.3">
      <c r="A18809" t="s">
        <v>3</v>
      </c>
      <c r="B18809" s="2">
        <v>45482.84097222222</v>
      </c>
      <c r="C18809">
        <v>0</v>
      </c>
      <c r="D18809" t="s">
        <v>17</v>
      </c>
    </row>
    <row r="18810" spans="1:4" x14ac:dyDescent="0.3">
      <c r="A18810" t="s">
        <v>3</v>
      </c>
      <c r="B18810" s="2">
        <v>45482.841666666667</v>
      </c>
      <c r="C18810">
        <v>0</v>
      </c>
      <c r="D18810" t="s">
        <v>17</v>
      </c>
    </row>
    <row r="18811" spans="1:4" x14ac:dyDescent="0.3">
      <c r="A18811" t="s">
        <v>3</v>
      </c>
      <c r="B18811" s="2">
        <v>45482.842361111107</v>
      </c>
      <c r="C18811">
        <v>0</v>
      </c>
      <c r="D18811" t="s">
        <v>17</v>
      </c>
    </row>
    <row r="18812" spans="1:4" x14ac:dyDescent="0.3">
      <c r="A18812" t="s">
        <v>3</v>
      </c>
      <c r="B18812" s="2">
        <v>45482.843055555553</v>
      </c>
      <c r="C18812">
        <v>0</v>
      </c>
      <c r="D18812" t="s">
        <v>17</v>
      </c>
    </row>
    <row r="18813" spans="1:4" x14ac:dyDescent="0.3">
      <c r="A18813" t="s">
        <v>3</v>
      </c>
      <c r="B18813" s="2">
        <v>45482.84375</v>
      </c>
      <c r="C18813">
        <v>0</v>
      </c>
      <c r="D18813" t="s">
        <v>17</v>
      </c>
    </row>
    <row r="18814" spans="1:4" x14ac:dyDescent="0.3">
      <c r="A18814" t="s">
        <v>3</v>
      </c>
      <c r="B18814" s="2">
        <v>45482.844444444447</v>
      </c>
      <c r="C18814">
        <v>0</v>
      </c>
      <c r="D18814" t="s">
        <v>17</v>
      </c>
    </row>
    <row r="18815" spans="1:4" x14ac:dyDescent="0.3">
      <c r="A18815" t="s">
        <v>3</v>
      </c>
      <c r="B18815" s="2">
        <v>45482.845138888893</v>
      </c>
      <c r="C18815">
        <v>0</v>
      </c>
      <c r="D18815" t="s">
        <v>17</v>
      </c>
    </row>
    <row r="18816" spans="1:4" x14ac:dyDescent="0.3">
      <c r="A18816" t="s">
        <v>3</v>
      </c>
      <c r="B18816" s="2">
        <v>45482.845833333333</v>
      </c>
      <c r="C18816">
        <v>0</v>
      </c>
      <c r="D18816" t="s">
        <v>17</v>
      </c>
    </row>
    <row r="18817" spans="1:4" x14ac:dyDescent="0.3">
      <c r="A18817" t="s">
        <v>3</v>
      </c>
      <c r="B18817" s="2">
        <v>45482.84652777778</v>
      </c>
      <c r="C18817">
        <v>0</v>
      </c>
      <c r="D18817" t="s">
        <v>17</v>
      </c>
    </row>
    <row r="18818" spans="1:4" x14ac:dyDescent="0.3">
      <c r="A18818" t="s">
        <v>3</v>
      </c>
      <c r="B18818" s="2">
        <v>45482.847222222219</v>
      </c>
      <c r="C18818">
        <v>0</v>
      </c>
      <c r="D18818" t="s">
        <v>17</v>
      </c>
    </row>
    <row r="18819" spans="1:4" x14ac:dyDescent="0.3">
      <c r="A18819" t="s">
        <v>3</v>
      </c>
      <c r="B18819" s="2">
        <v>45482.847916666673</v>
      </c>
      <c r="C18819">
        <v>0</v>
      </c>
      <c r="D18819" t="s">
        <v>17</v>
      </c>
    </row>
    <row r="18820" spans="1:4" x14ac:dyDescent="0.3">
      <c r="A18820" t="s">
        <v>3</v>
      </c>
      <c r="B18820" s="2">
        <v>45482.848611111112</v>
      </c>
      <c r="C18820">
        <v>0</v>
      </c>
      <c r="D18820" t="s">
        <v>17</v>
      </c>
    </row>
    <row r="18821" spans="1:4" x14ac:dyDescent="0.3">
      <c r="A18821" t="s">
        <v>3</v>
      </c>
      <c r="B18821" s="2">
        <v>45482.849305555559</v>
      </c>
      <c r="C18821">
        <v>0</v>
      </c>
      <c r="D18821" t="s">
        <v>17</v>
      </c>
    </row>
    <row r="18822" spans="1:4" x14ac:dyDescent="0.3">
      <c r="A18822" t="s">
        <v>3</v>
      </c>
      <c r="B18822" s="2">
        <v>45482.85</v>
      </c>
      <c r="C18822">
        <v>0</v>
      </c>
      <c r="D18822" t="s">
        <v>17</v>
      </c>
    </row>
    <row r="18823" spans="1:4" x14ac:dyDescent="0.3">
      <c r="A18823" t="s">
        <v>3</v>
      </c>
      <c r="B18823" s="2">
        <v>45482.850694444453</v>
      </c>
      <c r="C18823">
        <v>0</v>
      </c>
      <c r="D18823" t="s">
        <v>17</v>
      </c>
    </row>
    <row r="18824" spans="1:4" x14ac:dyDescent="0.3">
      <c r="A18824" t="s">
        <v>3</v>
      </c>
      <c r="B18824" s="2">
        <v>45482.851388888892</v>
      </c>
      <c r="C18824">
        <v>0</v>
      </c>
      <c r="D18824" t="s">
        <v>17</v>
      </c>
    </row>
    <row r="18825" spans="1:4" x14ac:dyDescent="0.3">
      <c r="A18825" t="s">
        <v>3</v>
      </c>
      <c r="B18825" s="2">
        <v>45482.852083333331</v>
      </c>
      <c r="C18825">
        <v>0</v>
      </c>
      <c r="D18825" t="s">
        <v>17</v>
      </c>
    </row>
    <row r="18826" spans="1:4" x14ac:dyDescent="0.3">
      <c r="A18826" t="s">
        <v>3</v>
      </c>
      <c r="B18826" s="2">
        <v>45482.852777777778</v>
      </c>
      <c r="C18826">
        <v>0</v>
      </c>
      <c r="D18826" t="s">
        <v>17</v>
      </c>
    </row>
    <row r="18827" spans="1:4" x14ac:dyDescent="0.3">
      <c r="A18827" t="s">
        <v>3</v>
      </c>
      <c r="B18827" s="2">
        <v>45482.853472222218</v>
      </c>
      <c r="C18827">
        <v>0</v>
      </c>
      <c r="D18827" t="s">
        <v>17</v>
      </c>
    </row>
    <row r="18828" spans="1:4" x14ac:dyDescent="0.3">
      <c r="A18828" t="s">
        <v>3</v>
      </c>
      <c r="B18828" s="2">
        <v>45482.854166666657</v>
      </c>
      <c r="C18828">
        <v>0</v>
      </c>
      <c r="D18828" t="s">
        <v>17</v>
      </c>
    </row>
    <row r="18829" spans="1:4" x14ac:dyDescent="0.3">
      <c r="A18829" t="s">
        <v>3</v>
      </c>
      <c r="B18829" s="2">
        <v>45482.854861111111</v>
      </c>
      <c r="C18829">
        <v>0</v>
      </c>
      <c r="D18829" t="s">
        <v>17</v>
      </c>
    </row>
    <row r="18830" spans="1:4" x14ac:dyDescent="0.3">
      <c r="A18830" t="s">
        <v>3</v>
      </c>
      <c r="B18830" s="2">
        <v>45482.855555555558</v>
      </c>
      <c r="C18830">
        <v>0</v>
      </c>
      <c r="D18830" t="s">
        <v>17</v>
      </c>
    </row>
    <row r="18831" spans="1:4" x14ac:dyDescent="0.3">
      <c r="A18831" t="s">
        <v>3</v>
      </c>
      <c r="B18831" s="2">
        <v>45482.856249999997</v>
      </c>
      <c r="C18831">
        <v>0</v>
      </c>
      <c r="D18831" t="s">
        <v>17</v>
      </c>
    </row>
    <row r="18832" spans="1:4" x14ac:dyDescent="0.3">
      <c r="A18832" t="s">
        <v>3</v>
      </c>
      <c r="B18832" s="2">
        <v>45482.856944444437</v>
      </c>
      <c r="C18832">
        <v>0</v>
      </c>
      <c r="D18832" t="s">
        <v>17</v>
      </c>
    </row>
    <row r="18833" spans="1:4" x14ac:dyDescent="0.3">
      <c r="A18833" t="s">
        <v>3</v>
      </c>
      <c r="B18833" s="2">
        <v>45482.857638888891</v>
      </c>
      <c r="C18833">
        <v>0</v>
      </c>
      <c r="D18833" t="s">
        <v>17</v>
      </c>
    </row>
    <row r="18834" spans="1:4" x14ac:dyDescent="0.3">
      <c r="A18834" t="s">
        <v>3</v>
      </c>
      <c r="B18834" s="2">
        <v>45482.85833333333</v>
      </c>
      <c r="C18834">
        <v>0</v>
      </c>
      <c r="D18834" t="s">
        <v>17</v>
      </c>
    </row>
    <row r="18835" spans="1:4" x14ac:dyDescent="0.3">
      <c r="A18835" t="s">
        <v>3</v>
      </c>
      <c r="B18835" s="2">
        <v>45482.859027777777</v>
      </c>
      <c r="C18835">
        <v>1</v>
      </c>
      <c r="D18835" t="s">
        <v>17</v>
      </c>
    </row>
    <row r="18836" spans="1:4" x14ac:dyDescent="0.3">
      <c r="A18836" t="s">
        <v>3</v>
      </c>
      <c r="B18836" s="2">
        <v>45482.859722222223</v>
      </c>
      <c r="C18836">
        <v>1</v>
      </c>
      <c r="D18836" t="s">
        <v>17</v>
      </c>
    </row>
    <row r="18837" spans="1:4" x14ac:dyDescent="0.3">
      <c r="A18837" t="s">
        <v>3</v>
      </c>
      <c r="B18837" s="2">
        <v>45482.86041666667</v>
      </c>
      <c r="C18837">
        <v>1</v>
      </c>
      <c r="D18837" t="s">
        <v>17</v>
      </c>
    </row>
    <row r="18838" spans="1:4" x14ac:dyDescent="0.3">
      <c r="A18838" t="s">
        <v>3</v>
      </c>
      <c r="B18838" s="2">
        <v>45482.861111111109</v>
      </c>
      <c r="C18838">
        <v>1</v>
      </c>
      <c r="D18838" t="s">
        <v>17</v>
      </c>
    </row>
    <row r="18839" spans="1:4" x14ac:dyDescent="0.3">
      <c r="A18839" t="s">
        <v>3</v>
      </c>
      <c r="B18839" s="2">
        <v>45482.861805555563</v>
      </c>
      <c r="C18839">
        <v>1</v>
      </c>
      <c r="D18839" t="s">
        <v>17</v>
      </c>
    </row>
    <row r="18840" spans="1:4" x14ac:dyDescent="0.3">
      <c r="A18840" t="s">
        <v>3</v>
      </c>
      <c r="B18840" s="2">
        <v>45482.862500000003</v>
      </c>
      <c r="C18840">
        <v>1</v>
      </c>
      <c r="D18840" t="s">
        <v>17</v>
      </c>
    </row>
    <row r="18841" spans="1:4" x14ac:dyDescent="0.3">
      <c r="A18841" t="s">
        <v>3</v>
      </c>
      <c r="B18841" s="2">
        <v>45482.863194444442</v>
      </c>
      <c r="C18841">
        <v>1</v>
      </c>
      <c r="D18841" t="s">
        <v>17</v>
      </c>
    </row>
    <row r="18842" spans="1:4" x14ac:dyDescent="0.3">
      <c r="A18842" t="s">
        <v>3</v>
      </c>
      <c r="B18842" s="2">
        <v>45482.863888888889</v>
      </c>
      <c r="C18842">
        <v>1</v>
      </c>
      <c r="D18842" t="s">
        <v>17</v>
      </c>
    </row>
    <row r="18843" spans="1:4" x14ac:dyDescent="0.3">
      <c r="A18843" t="s">
        <v>3</v>
      </c>
      <c r="B18843" s="2">
        <v>45482.864583333343</v>
      </c>
      <c r="C18843">
        <v>1</v>
      </c>
      <c r="D18843" t="s">
        <v>17</v>
      </c>
    </row>
    <row r="18844" spans="1:4" x14ac:dyDescent="0.3">
      <c r="A18844" t="s">
        <v>3</v>
      </c>
      <c r="B18844" s="2">
        <v>45482.865277777782</v>
      </c>
      <c r="C18844">
        <v>1</v>
      </c>
      <c r="D18844" t="s">
        <v>17</v>
      </c>
    </row>
    <row r="18845" spans="1:4" x14ac:dyDescent="0.3">
      <c r="A18845" t="s">
        <v>3</v>
      </c>
      <c r="B18845" s="2">
        <v>45482.865972222222</v>
      </c>
      <c r="C18845">
        <v>1</v>
      </c>
      <c r="D18845" t="s">
        <v>17</v>
      </c>
    </row>
    <row r="18846" spans="1:4" x14ac:dyDescent="0.3">
      <c r="A18846" t="s">
        <v>3</v>
      </c>
      <c r="B18846" s="2">
        <v>45482.866666666669</v>
      </c>
      <c r="C18846">
        <v>1</v>
      </c>
      <c r="D18846" t="s">
        <v>17</v>
      </c>
    </row>
    <row r="18847" spans="1:4" x14ac:dyDescent="0.3">
      <c r="A18847" t="s">
        <v>3</v>
      </c>
      <c r="B18847" s="2">
        <v>45482.867361111108</v>
      </c>
      <c r="C18847">
        <v>1</v>
      </c>
      <c r="D18847" t="s">
        <v>17</v>
      </c>
    </row>
    <row r="18848" spans="1:4" x14ac:dyDescent="0.3">
      <c r="A18848" t="s">
        <v>3</v>
      </c>
      <c r="B18848" s="2">
        <v>45482.868055555547</v>
      </c>
      <c r="C18848">
        <v>1</v>
      </c>
      <c r="D18848" t="s">
        <v>17</v>
      </c>
    </row>
    <row r="18849" spans="1:4" x14ac:dyDescent="0.3">
      <c r="A18849" t="s">
        <v>3</v>
      </c>
      <c r="B18849" s="2">
        <v>45482.868750000001</v>
      </c>
      <c r="C18849">
        <v>1</v>
      </c>
      <c r="D18849" t="s">
        <v>17</v>
      </c>
    </row>
    <row r="18850" spans="1:4" x14ac:dyDescent="0.3">
      <c r="A18850" t="s">
        <v>3</v>
      </c>
      <c r="B18850" s="2">
        <v>45482.869444444441</v>
      </c>
      <c r="C18850">
        <v>1</v>
      </c>
      <c r="D18850" t="s">
        <v>17</v>
      </c>
    </row>
    <row r="18851" spans="1:4" x14ac:dyDescent="0.3">
      <c r="A18851" t="s">
        <v>3</v>
      </c>
      <c r="B18851" s="2">
        <v>45482.870138888888</v>
      </c>
      <c r="C18851">
        <v>1</v>
      </c>
      <c r="D18851" t="s">
        <v>17</v>
      </c>
    </row>
    <row r="18852" spans="1:4" x14ac:dyDescent="0.3">
      <c r="A18852" t="s">
        <v>3</v>
      </c>
      <c r="B18852" s="2">
        <v>45482.870833333327</v>
      </c>
      <c r="C18852">
        <v>1</v>
      </c>
      <c r="D18852" t="s">
        <v>17</v>
      </c>
    </row>
    <row r="18853" spans="1:4" x14ac:dyDescent="0.3">
      <c r="A18853" t="s">
        <v>3</v>
      </c>
      <c r="B18853" s="2">
        <v>45482.871527777781</v>
      </c>
      <c r="C18853">
        <v>1</v>
      </c>
      <c r="D18853" t="s">
        <v>17</v>
      </c>
    </row>
    <row r="18854" spans="1:4" x14ac:dyDescent="0.3">
      <c r="A18854" t="s">
        <v>3</v>
      </c>
      <c r="B18854" s="2">
        <v>45482.87222222222</v>
      </c>
      <c r="C18854">
        <v>1</v>
      </c>
      <c r="D18854" t="s">
        <v>17</v>
      </c>
    </row>
    <row r="18855" spans="1:4" x14ac:dyDescent="0.3">
      <c r="A18855" t="s">
        <v>3</v>
      </c>
      <c r="B18855" s="2">
        <v>45482.872916666667</v>
      </c>
      <c r="C18855">
        <v>1</v>
      </c>
      <c r="D18855" t="s">
        <v>17</v>
      </c>
    </row>
    <row r="18856" spans="1:4" x14ac:dyDescent="0.3">
      <c r="A18856" t="s">
        <v>3</v>
      </c>
      <c r="B18856" s="2">
        <v>45482.873611111107</v>
      </c>
      <c r="C18856">
        <v>1</v>
      </c>
      <c r="D18856" t="s">
        <v>17</v>
      </c>
    </row>
    <row r="18857" spans="1:4" x14ac:dyDescent="0.3">
      <c r="A18857" t="s">
        <v>3</v>
      </c>
      <c r="B18857" s="2">
        <v>45482.874305555553</v>
      </c>
      <c r="C18857">
        <v>1</v>
      </c>
      <c r="D18857" t="s">
        <v>17</v>
      </c>
    </row>
    <row r="18858" spans="1:4" x14ac:dyDescent="0.3">
      <c r="A18858" t="s">
        <v>3</v>
      </c>
      <c r="B18858" s="2">
        <v>45482.875</v>
      </c>
      <c r="C18858">
        <v>1</v>
      </c>
      <c r="D18858" t="s">
        <v>17</v>
      </c>
    </row>
    <row r="18859" spans="1:4" x14ac:dyDescent="0.3">
      <c r="A18859" t="s">
        <v>3</v>
      </c>
      <c r="B18859" s="2">
        <v>45482.875694444447</v>
      </c>
      <c r="C18859">
        <v>1</v>
      </c>
      <c r="D18859" t="s">
        <v>17</v>
      </c>
    </row>
    <row r="18860" spans="1:4" x14ac:dyDescent="0.3">
      <c r="A18860" t="s">
        <v>3</v>
      </c>
      <c r="B18860" s="2">
        <v>45482.876388888893</v>
      </c>
      <c r="C18860">
        <v>1</v>
      </c>
      <c r="D18860" t="s">
        <v>17</v>
      </c>
    </row>
    <row r="18861" spans="1:4" x14ac:dyDescent="0.3">
      <c r="A18861" t="s">
        <v>3</v>
      </c>
      <c r="B18861" s="2">
        <v>45482.877083333333</v>
      </c>
      <c r="C18861">
        <v>0</v>
      </c>
      <c r="D18861" t="s">
        <v>17</v>
      </c>
    </row>
    <row r="18862" spans="1:4" x14ac:dyDescent="0.3">
      <c r="A18862" t="s">
        <v>3</v>
      </c>
      <c r="B18862" s="2">
        <v>45482.87777777778</v>
      </c>
      <c r="C18862">
        <v>0</v>
      </c>
      <c r="D18862" t="s">
        <v>17</v>
      </c>
    </row>
    <row r="18863" spans="1:4" x14ac:dyDescent="0.3">
      <c r="A18863" t="s">
        <v>3</v>
      </c>
      <c r="B18863" s="2">
        <v>45482.878472222219</v>
      </c>
      <c r="C18863">
        <v>0</v>
      </c>
      <c r="D18863" t="s">
        <v>17</v>
      </c>
    </row>
    <row r="18864" spans="1:4" x14ac:dyDescent="0.3">
      <c r="A18864" t="s">
        <v>3</v>
      </c>
      <c r="B18864" s="2">
        <v>45482.879166666673</v>
      </c>
      <c r="C18864">
        <v>0</v>
      </c>
      <c r="D18864" t="s">
        <v>17</v>
      </c>
    </row>
    <row r="18865" spans="1:4" x14ac:dyDescent="0.3">
      <c r="A18865" t="s">
        <v>3</v>
      </c>
      <c r="B18865" s="2">
        <v>45482.879861111112</v>
      </c>
      <c r="C18865">
        <v>0</v>
      </c>
      <c r="D18865" t="s">
        <v>17</v>
      </c>
    </row>
    <row r="18866" spans="1:4" x14ac:dyDescent="0.3">
      <c r="A18866" t="s">
        <v>3</v>
      </c>
      <c r="B18866" s="2">
        <v>45482.880555555559</v>
      </c>
      <c r="C18866">
        <v>0</v>
      </c>
      <c r="D18866" t="s">
        <v>17</v>
      </c>
    </row>
    <row r="18867" spans="1:4" x14ac:dyDescent="0.3">
      <c r="A18867" t="s">
        <v>3</v>
      </c>
      <c r="B18867" s="2">
        <v>45482.881249999999</v>
      </c>
      <c r="C18867">
        <v>0</v>
      </c>
      <c r="D18867" t="s">
        <v>17</v>
      </c>
    </row>
    <row r="18868" spans="1:4" x14ac:dyDescent="0.3">
      <c r="A18868" t="s">
        <v>3</v>
      </c>
      <c r="B18868" s="2">
        <v>45482.881944444453</v>
      </c>
      <c r="C18868">
        <v>0</v>
      </c>
      <c r="D18868" t="s">
        <v>17</v>
      </c>
    </row>
    <row r="18869" spans="1:4" x14ac:dyDescent="0.3">
      <c r="A18869" t="s">
        <v>3</v>
      </c>
      <c r="B18869" s="2">
        <v>45482.882638888892</v>
      </c>
      <c r="C18869">
        <v>0</v>
      </c>
      <c r="D18869" t="s">
        <v>17</v>
      </c>
    </row>
    <row r="18870" spans="1:4" x14ac:dyDescent="0.3">
      <c r="A18870" t="s">
        <v>3</v>
      </c>
      <c r="B18870" s="2">
        <v>45482.883333333331</v>
      </c>
      <c r="C18870">
        <v>0</v>
      </c>
      <c r="D18870" t="s">
        <v>17</v>
      </c>
    </row>
    <row r="18871" spans="1:4" x14ac:dyDescent="0.3">
      <c r="A18871" t="s">
        <v>3</v>
      </c>
      <c r="B18871" s="2">
        <v>45482.884027777778</v>
      </c>
      <c r="C18871">
        <v>0</v>
      </c>
      <c r="D18871" t="s">
        <v>17</v>
      </c>
    </row>
    <row r="18872" spans="1:4" x14ac:dyDescent="0.3">
      <c r="A18872" t="s">
        <v>3</v>
      </c>
      <c r="B18872" s="2">
        <v>45482.884722222218</v>
      </c>
      <c r="C18872">
        <v>0</v>
      </c>
      <c r="D18872" t="s">
        <v>17</v>
      </c>
    </row>
    <row r="18873" spans="1:4" x14ac:dyDescent="0.3">
      <c r="A18873" t="s">
        <v>3</v>
      </c>
      <c r="B18873" s="2">
        <v>45482.885416666657</v>
      </c>
      <c r="C18873">
        <v>0</v>
      </c>
      <c r="D18873" t="s">
        <v>17</v>
      </c>
    </row>
    <row r="18874" spans="1:4" x14ac:dyDescent="0.3">
      <c r="A18874" t="s">
        <v>3</v>
      </c>
      <c r="B18874" s="2">
        <v>45482.886111111111</v>
      </c>
      <c r="C18874">
        <v>0</v>
      </c>
      <c r="D18874" t="s">
        <v>17</v>
      </c>
    </row>
    <row r="18875" spans="1:4" x14ac:dyDescent="0.3">
      <c r="A18875" t="s">
        <v>3</v>
      </c>
      <c r="B18875" s="2">
        <v>45482.886805555558</v>
      </c>
      <c r="C18875">
        <v>0</v>
      </c>
      <c r="D18875" t="s">
        <v>17</v>
      </c>
    </row>
    <row r="18876" spans="1:4" x14ac:dyDescent="0.3">
      <c r="A18876" t="s">
        <v>3</v>
      </c>
      <c r="B18876" s="2">
        <v>45482.887499999997</v>
      </c>
      <c r="C18876">
        <v>0</v>
      </c>
      <c r="D18876" t="s">
        <v>17</v>
      </c>
    </row>
    <row r="18877" spans="1:4" x14ac:dyDescent="0.3">
      <c r="A18877" t="s">
        <v>3</v>
      </c>
      <c r="B18877" s="2">
        <v>45482.888194444437</v>
      </c>
      <c r="C18877">
        <v>0</v>
      </c>
      <c r="D18877" t="s">
        <v>17</v>
      </c>
    </row>
    <row r="18878" spans="1:4" x14ac:dyDescent="0.3">
      <c r="A18878" t="s">
        <v>3</v>
      </c>
      <c r="B18878" s="2">
        <v>45482.888888888891</v>
      </c>
      <c r="C18878">
        <v>0</v>
      </c>
      <c r="D18878" t="s">
        <v>17</v>
      </c>
    </row>
    <row r="18879" spans="1:4" x14ac:dyDescent="0.3">
      <c r="A18879" t="s">
        <v>3</v>
      </c>
      <c r="B18879" s="2">
        <v>45482.88958333333</v>
      </c>
      <c r="C18879">
        <v>0</v>
      </c>
      <c r="D18879" t="s">
        <v>17</v>
      </c>
    </row>
    <row r="18880" spans="1:4" x14ac:dyDescent="0.3">
      <c r="A18880" t="s">
        <v>3</v>
      </c>
      <c r="B18880" s="2">
        <v>45482.890277777777</v>
      </c>
      <c r="C18880">
        <v>0</v>
      </c>
      <c r="D18880" t="s">
        <v>17</v>
      </c>
    </row>
    <row r="18881" spans="1:4" x14ac:dyDescent="0.3">
      <c r="A18881" t="s">
        <v>3</v>
      </c>
      <c r="B18881" s="2">
        <v>45482.890972222223</v>
      </c>
      <c r="C18881">
        <v>0</v>
      </c>
      <c r="D18881" t="s">
        <v>17</v>
      </c>
    </row>
    <row r="18882" spans="1:4" x14ac:dyDescent="0.3">
      <c r="A18882" t="s">
        <v>3</v>
      </c>
      <c r="B18882" s="2">
        <v>45482.89166666667</v>
      </c>
      <c r="C18882">
        <v>0</v>
      </c>
      <c r="D18882" t="s">
        <v>17</v>
      </c>
    </row>
    <row r="18883" spans="1:4" x14ac:dyDescent="0.3">
      <c r="A18883" t="s">
        <v>3</v>
      </c>
      <c r="B18883" s="2">
        <v>45482.892361111109</v>
      </c>
      <c r="C18883">
        <v>1</v>
      </c>
      <c r="D18883" t="s">
        <v>17</v>
      </c>
    </row>
    <row r="18884" spans="1:4" x14ac:dyDescent="0.3">
      <c r="A18884" t="s">
        <v>3</v>
      </c>
      <c r="B18884" s="2">
        <v>45482.893055555563</v>
      </c>
      <c r="C18884">
        <v>1</v>
      </c>
      <c r="D18884" t="s">
        <v>17</v>
      </c>
    </row>
    <row r="18885" spans="1:4" x14ac:dyDescent="0.3">
      <c r="A18885" t="s">
        <v>3</v>
      </c>
      <c r="B18885" s="2">
        <v>45482.893750000003</v>
      </c>
      <c r="C18885">
        <v>1</v>
      </c>
      <c r="D18885" t="s">
        <v>17</v>
      </c>
    </row>
    <row r="18886" spans="1:4" x14ac:dyDescent="0.3">
      <c r="A18886" t="s">
        <v>3</v>
      </c>
      <c r="B18886" s="2">
        <v>45482.894444444442</v>
      </c>
      <c r="C18886">
        <v>0</v>
      </c>
      <c r="D18886" t="s">
        <v>17</v>
      </c>
    </row>
    <row r="18887" spans="1:4" x14ac:dyDescent="0.3">
      <c r="A18887" t="s">
        <v>3</v>
      </c>
      <c r="B18887" s="2">
        <v>45482.895138888889</v>
      </c>
      <c r="C18887">
        <v>0</v>
      </c>
      <c r="D18887" t="s">
        <v>17</v>
      </c>
    </row>
    <row r="18888" spans="1:4" x14ac:dyDescent="0.3">
      <c r="A18888" t="s">
        <v>3</v>
      </c>
      <c r="B18888" s="2">
        <v>45482.895833333343</v>
      </c>
      <c r="C18888">
        <v>0</v>
      </c>
      <c r="D18888" t="s">
        <v>17</v>
      </c>
    </row>
    <row r="18889" spans="1:4" x14ac:dyDescent="0.3">
      <c r="A18889" t="s">
        <v>3</v>
      </c>
      <c r="B18889" s="2">
        <v>45482.896527777782</v>
      </c>
      <c r="C18889">
        <v>0</v>
      </c>
      <c r="D18889" t="s">
        <v>17</v>
      </c>
    </row>
    <row r="18890" spans="1:4" x14ac:dyDescent="0.3">
      <c r="A18890" t="s">
        <v>3</v>
      </c>
      <c r="B18890" s="2">
        <v>45482.897222222222</v>
      </c>
      <c r="C18890">
        <v>0</v>
      </c>
      <c r="D18890" t="s">
        <v>17</v>
      </c>
    </row>
    <row r="18891" spans="1:4" x14ac:dyDescent="0.3">
      <c r="A18891" t="s">
        <v>3</v>
      </c>
      <c r="B18891" s="2">
        <v>45482.897916666669</v>
      </c>
      <c r="C18891">
        <v>0</v>
      </c>
      <c r="D18891" t="s">
        <v>17</v>
      </c>
    </row>
    <row r="18892" spans="1:4" x14ac:dyDescent="0.3">
      <c r="A18892" t="s">
        <v>3</v>
      </c>
      <c r="B18892" s="2">
        <v>45482.898611111108</v>
      </c>
      <c r="C18892">
        <v>0</v>
      </c>
      <c r="D18892" t="s">
        <v>17</v>
      </c>
    </row>
    <row r="18893" spans="1:4" x14ac:dyDescent="0.3">
      <c r="A18893" t="s">
        <v>3</v>
      </c>
      <c r="B18893" s="2">
        <v>45482.899305555547</v>
      </c>
      <c r="C18893">
        <v>0</v>
      </c>
      <c r="D18893" t="s">
        <v>17</v>
      </c>
    </row>
    <row r="18894" spans="1:4" x14ac:dyDescent="0.3">
      <c r="A18894" t="s">
        <v>3</v>
      </c>
      <c r="B18894" s="2">
        <v>45482.9</v>
      </c>
      <c r="C18894">
        <v>0</v>
      </c>
      <c r="D18894" t="s">
        <v>17</v>
      </c>
    </row>
    <row r="18895" spans="1:4" x14ac:dyDescent="0.3">
      <c r="A18895" t="s">
        <v>3</v>
      </c>
      <c r="B18895" s="2">
        <v>45482.900694444441</v>
      </c>
      <c r="C18895">
        <v>0</v>
      </c>
      <c r="D18895" t="s">
        <v>17</v>
      </c>
    </row>
    <row r="18896" spans="1:4" x14ac:dyDescent="0.3">
      <c r="A18896" t="s">
        <v>3</v>
      </c>
      <c r="B18896" s="2">
        <v>45482.901388888888</v>
      </c>
      <c r="C18896">
        <v>0</v>
      </c>
      <c r="D18896" t="s">
        <v>17</v>
      </c>
    </row>
    <row r="18897" spans="1:4" x14ac:dyDescent="0.3">
      <c r="A18897" t="s">
        <v>3</v>
      </c>
      <c r="B18897" s="2">
        <v>45482.902083333327</v>
      </c>
      <c r="C18897">
        <v>0</v>
      </c>
      <c r="D18897" t="s">
        <v>17</v>
      </c>
    </row>
    <row r="18898" spans="1:4" x14ac:dyDescent="0.3">
      <c r="A18898" t="s">
        <v>3</v>
      </c>
      <c r="B18898" s="2">
        <v>45482.902777777781</v>
      </c>
      <c r="C18898">
        <v>0</v>
      </c>
      <c r="D18898" t="s">
        <v>17</v>
      </c>
    </row>
    <row r="18899" spans="1:4" x14ac:dyDescent="0.3">
      <c r="A18899" t="s">
        <v>3</v>
      </c>
      <c r="B18899" s="2">
        <v>45482.90347222222</v>
      </c>
      <c r="C18899">
        <v>0</v>
      </c>
      <c r="D18899" t="s">
        <v>17</v>
      </c>
    </row>
    <row r="18900" spans="1:4" x14ac:dyDescent="0.3">
      <c r="A18900" t="s">
        <v>3</v>
      </c>
      <c r="B18900" s="2">
        <v>45482.904166666667</v>
      </c>
      <c r="C18900">
        <v>0</v>
      </c>
      <c r="D18900" t="s">
        <v>17</v>
      </c>
    </row>
    <row r="18901" spans="1:4" x14ac:dyDescent="0.3">
      <c r="A18901" t="s">
        <v>3</v>
      </c>
      <c r="B18901" s="2">
        <v>45482.904861111107</v>
      </c>
      <c r="C18901">
        <v>0</v>
      </c>
      <c r="D18901" t="s">
        <v>17</v>
      </c>
    </row>
    <row r="18902" spans="1:4" x14ac:dyDescent="0.3">
      <c r="A18902" t="s">
        <v>3</v>
      </c>
      <c r="B18902" s="2">
        <v>45482.905555555553</v>
      </c>
      <c r="C18902">
        <v>0</v>
      </c>
      <c r="D18902" t="s">
        <v>17</v>
      </c>
    </row>
    <row r="18903" spans="1:4" x14ac:dyDescent="0.3">
      <c r="A18903" t="s">
        <v>3</v>
      </c>
      <c r="B18903" s="2">
        <v>45482.90625</v>
      </c>
      <c r="C18903">
        <v>0</v>
      </c>
      <c r="D18903" t="s">
        <v>17</v>
      </c>
    </row>
    <row r="18904" spans="1:4" x14ac:dyDescent="0.3">
      <c r="A18904" t="s">
        <v>3</v>
      </c>
      <c r="B18904" s="2">
        <v>45482.906944444447</v>
      </c>
      <c r="C18904">
        <v>0</v>
      </c>
      <c r="D18904" t="s">
        <v>17</v>
      </c>
    </row>
    <row r="18905" spans="1:4" x14ac:dyDescent="0.3">
      <c r="A18905" t="s">
        <v>3</v>
      </c>
      <c r="B18905" s="2">
        <v>45482.907638888893</v>
      </c>
      <c r="C18905">
        <v>0</v>
      </c>
      <c r="D18905" t="s">
        <v>17</v>
      </c>
    </row>
    <row r="18906" spans="1:4" x14ac:dyDescent="0.3">
      <c r="A18906" t="s">
        <v>3</v>
      </c>
      <c r="B18906" s="2">
        <v>45482.908333333333</v>
      </c>
      <c r="C18906">
        <v>0</v>
      </c>
      <c r="D18906" t="s">
        <v>17</v>
      </c>
    </row>
    <row r="18907" spans="1:4" x14ac:dyDescent="0.3">
      <c r="A18907" t="s">
        <v>3</v>
      </c>
      <c r="B18907" s="2">
        <v>45482.90902777778</v>
      </c>
      <c r="C18907">
        <v>0</v>
      </c>
      <c r="D18907" t="s">
        <v>17</v>
      </c>
    </row>
    <row r="18908" spans="1:4" x14ac:dyDescent="0.3">
      <c r="A18908" t="s">
        <v>3</v>
      </c>
      <c r="B18908" s="2">
        <v>45482.909722222219</v>
      </c>
      <c r="C18908">
        <v>0</v>
      </c>
      <c r="D18908" t="s">
        <v>17</v>
      </c>
    </row>
    <row r="18909" spans="1:4" x14ac:dyDescent="0.3">
      <c r="A18909" t="s">
        <v>3</v>
      </c>
      <c r="B18909" s="2">
        <v>45482.910416666673</v>
      </c>
      <c r="C18909">
        <v>0</v>
      </c>
      <c r="D18909" t="s">
        <v>17</v>
      </c>
    </row>
    <row r="18910" spans="1:4" x14ac:dyDescent="0.3">
      <c r="A18910" t="s">
        <v>3</v>
      </c>
      <c r="B18910" s="2">
        <v>45482.911111111112</v>
      </c>
      <c r="C18910">
        <v>0</v>
      </c>
      <c r="D18910" t="s">
        <v>17</v>
      </c>
    </row>
    <row r="18911" spans="1:4" x14ac:dyDescent="0.3">
      <c r="A18911" t="s">
        <v>3</v>
      </c>
      <c r="B18911" s="2">
        <v>45482.911805555559</v>
      </c>
      <c r="C18911">
        <v>0</v>
      </c>
      <c r="D18911" t="s">
        <v>17</v>
      </c>
    </row>
    <row r="18912" spans="1:4" x14ac:dyDescent="0.3">
      <c r="A18912" t="s">
        <v>3</v>
      </c>
      <c r="B18912" s="2">
        <v>45482.912499999999</v>
      </c>
      <c r="C18912">
        <v>0</v>
      </c>
      <c r="D18912" t="s">
        <v>17</v>
      </c>
    </row>
    <row r="18913" spans="1:4" x14ac:dyDescent="0.3">
      <c r="A18913" t="s">
        <v>3</v>
      </c>
      <c r="B18913" s="2">
        <v>45482.913194444453</v>
      </c>
      <c r="C18913">
        <v>0</v>
      </c>
      <c r="D18913" t="s">
        <v>17</v>
      </c>
    </row>
    <row r="18914" spans="1:4" x14ac:dyDescent="0.3">
      <c r="A18914" t="s">
        <v>3</v>
      </c>
      <c r="B18914" s="2">
        <v>45482.913888888892</v>
      </c>
      <c r="C18914">
        <v>0</v>
      </c>
      <c r="D18914" t="s">
        <v>17</v>
      </c>
    </row>
    <row r="18915" spans="1:4" x14ac:dyDescent="0.3">
      <c r="A18915" t="s">
        <v>3</v>
      </c>
      <c r="B18915" s="2">
        <v>45482.914583333331</v>
      </c>
      <c r="C18915">
        <v>0</v>
      </c>
      <c r="D18915" t="s">
        <v>17</v>
      </c>
    </row>
    <row r="18916" spans="1:4" x14ac:dyDescent="0.3">
      <c r="A18916" t="s">
        <v>3</v>
      </c>
      <c r="B18916" s="2">
        <v>45482.915277777778</v>
      </c>
      <c r="C18916">
        <v>0</v>
      </c>
      <c r="D18916" t="s">
        <v>17</v>
      </c>
    </row>
    <row r="18917" spans="1:4" x14ac:dyDescent="0.3">
      <c r="A18917" t="s">
        <v>3</v>
      </c>
      <c r="B18917" s="2">
        <v>45482.915972222218</v>
      </c>
      <c r="C18917">
        <v>0</v>
      </c>
      <c r="D18917" t="s">
        <v>17</v>
      </c>
    </row>
    <row r="18918" spans="1:4" x14ac:dyDescent="0.3">
      <c r="A18918" t="s">
        <v>3</v>
      </c>
      <c r="B18918" s="2">
        <v>45482.916666666657</v>
      </c>
      <c r="C18918">
        <v>0</v>
      </c>
      <c r="D18918" t="s">
        <v>17</v>
      </c>
    </row>
    <row r="18919" spans="1:4" x14ac:dyDescent="0.3">
      <c r="A18919" t="s">
        <v>3</v>
      </c>
      <c r="B18919" s="2">
        <v>45482.917361111111</v>
      </c>
      <c r="C18919">
        <v>0</v>
      </c>
      <c r="D18919" t="s">
        <v>17</v>
      </c>
    </row>
    <row r="18920" spans="1:4" x14ac:dyDescent="0.3">
      <c r="A18920" t="s">
        <v>3</v>
      </c>
      <c r="B18920" s="2">
        <v>45482.918055555558</v>
      </c>
      <c r="C18920">
        <v>0</v>
      </c>
      <c r="D18920" t="s">
        <v>17</v>
      </c>
    </row>
    <row r="18921" spans="1:4" x14ac:dyDescent="0.3">
      <c r="A18921" t="s">
        <v>3</v>
      </c>
      <c r="B18921" s="2">
        <v>45482.918749999997</v>
      </c>
      <c r="C18921">
        <v>0</v>
      </c>
      <c r="D18921" t="s">
        <v>17</v>
      </c>
    </row>
    <row r="18922" spans="1:4" x14ac:dyDescent="0.3">
      <c r="A18922" t="s">
        <v>3</v>
      </c>
      <c r="B18922" s="2">
        <v>45482.919444444437</v>
      </c>
      <c r="C18922">
        <v>0</v>
      </c>
      <c r="D18922" t="s">
        <v>17</v>
      </c>
    </row>
    <row r="18923" spans="1:4" x14ac:dyDescent="0.3">
      <c r="A18923" t="s">
        <v>3</v>
      </c>
      <c r="B18923" s="2">
        <v>45482.920138888891</v>
      </c>
      <c r="C18923">
        <v>0</v>
      </c>
      <c r="D18923" t="s">
        <v>17</v>
      </c>
    </row>
    <row r="18924" spans="1:4" x14ac:dyDescent="0.3">
      <c r="A18924" t="s">
        <v>3</v>
      </c>
      <c r="B18924" s="2">
        <v>45482.92083333333</v>
      </c>
      <c r="C18924">
        <v>0</v>
      </c>
      <c r="D18924" t="s">
        <v>17</v>
      </c>
    </row>
    <row r="18925" spans="1:4" x14ac:dyDescent="0.3">
      <c r="A18925" t="s">
        <v>3</v>
      </c>
      <c r="B18925" s="2">
        <v>45482.921527777777</v>
      </c>
      <c r="C18925">
        <v>0</v>
      </c>
      <c r="D18925" t="s">
        <v>17</v>
      </c>
    </row>
    <row r="18926" spans="1:4" x14ac:dyDescent="0.3">
      <c r="A18926" t="s">
        <v>3</v>
      </c>
      <c r="B18926" s="2">
        <v>45482.922222222223</v>
      </c>
      <c r="C18926">
        <v>0</v>
      </c>
      <c r="D18926" t="s">
        <v>17</v>
      </c>
    </row>
    <row r="18927" spans="1:4" x14ac:dyDescent="0.3">
      <c r="A18927" t="s">
        <v>3</v>
      </c>
      <c r="B18927" s="2">
        <v>45482.92291666667</v>
      </c>
      <c r="C18927">
        <v>0</v>
      </c>
      <c r="D18927" t="s">
        <v>17</v>
      </c>
    </row>
    <row r="18928" spans="1:4" x14ac:dyDescent="0.3">
      <c r="A18928" t="s">
        <v>3</v>
      </c>
      <c r="B18928" s="2">
        <v>45482.923611111109</v>
      </c>
      <c r="C18928">
        <v>0</v>
      </c>
      <c r="D18928" t="s">
        <v>17</v>
      </c>
    </row>
    <row r="18929" spans="1:4" x14ac:dyDescent="0.3">
      <c r="A18929" t="s">
        <v>3</v>
      </c>
      <c r="B18929" s="2">
        <v>45482.924305555563</v>
      </c>
      <c r="C18929">
        <v>0</v>
      </c>
      <c r="D18929" t="s">
        <v>17</v>
      </c>
    </row>
    <row r="18930" spans="1:4" x14ac:dyDescent="0.3">
      <c r="A18930" t="s">
        <v>3</v>
      </c>
      <c r="B18930" s="2">
        <v>45482.925000000003</v>
      </c>
      <c r="C18930">
        <v>0</v>
      </c>
      <c r="D18930" t="s">
        <v>17</v>
      </c>
    </row>
    <row r="18931" spans="1:4" x14ac:dyDescent="0.3">
      <c r="A18931" t="s">
        <v>3</v>
      </c>
      <c r="B18931" s="2">
        <v>45482.925694444442</v>
      </c>
      <c r="C18931">
        <v>0</v>
      </c>
      <c r="D18931" t="s">
        <v>17</v>
      </c>
    </row>
    <row r="18932" spans="1:4" x14ac:dyDescent="0.3">
      <c r="A18932" t="s">
        <v>3</v>
      </c>
      <c r="B18932" s="2">
        <v>45482.926388888889</v>
      </c>
      <c r="C18932">
        <v>0</v>
      </c>
      <c r="D18932" t="s">
        <v>17</v>
      </c>
    </row>
    <row r="18933" spans="1:4" x14ac:dyDescent="0.3">
      <c r="A18933" t="s">
        <v>3</v>
      </c>
      <c r="B18933" s="2">
        <v>45482.927083333343</v>
      </c>
      <c r="C18933">
        <v>0</v>
      </c>
      <c r="D18933" t="s">
        <v>17</v>
      </c>
    </row>
    <row r="18934" spans="1:4" x14ac:dyDescent="0.3">
      <c r="A18934" t="s">
        <v>3</v>
      </c>
      <c r="B18934" s="2">
        <v>45482.927777777782</v>
      </c>
      <c r="C18934">
        <v>0</v>
      </c>
      <c r="D18934" t="s">
        <v>17</v>
      </c>
    </row>
    <row r="18935" spans="1:4" x14ac:dyDescent="0.3">
      <c r="A18935" t="s">
        <v>3</v>
      </c>
      <c r="B18935" s="2">
        <v>45482.928472222222</v>
      </c>
      <c r="C18935">
        <v>0</v>
      </c>
      <c r="D18935" t="s">
        <v>17</v>
      </c>
    </row>
    <row r="18936" spans="1:4" x14ac:dyDescent="0.3">
      <c r="A18936" t="s">
        <v>3</v>
      </c>
      <c r="B18936" s="2">
        <v>45482.929166666669</v>
      </c>
      <c r="C18936">
        <v>0</v>
      </c>
      <c r="D18936" t="s">
        <v>17</v>
      </c>
    </row>
    <row r="18937" spans="1:4" x14ac:dyDescent="0.3">
      <c r="A18937" t="s">
        <v>3</v>
      </c>
      <c r="B18937" s="2">
        <v>45482.929861111108</v>
      </c>
      <c r="C18937">
        <v>0</v>
      </c>
      <c r="D18937" t="s">
        <v>17</v>
      </c>
    </row>
    <row r="18938" spans="1:4" x14ac:dyDescent="0.3">
      <c r="A18938" t="s">
        <v>3</v>
      </c>
      <c r="B18938" s="2">
        <v>45482.930555555547</v>
      </c>
      <c r="C18938">
        <v>0</v>
      </c>
      <c r="D18938" t="s">
        <v>17</v>
      </c>
    </row>
    <row r="18939" spans="1:4" x14ac:dyDescent="0.3">
      <c r="A18939" t="s">
        <v>3</v>
      </c>
      <c r="B18939" s="2">
        <v>45482.931250000001</v>
      </c>
      <c r="C18939">
        <v>0</v>
      </c>
      <c r="D18939" t="s">
        <v>17</v>
      </c>
    </row>
    <row r="18940" spans="1:4" x14ac:dyDescent="0.3">
      <c r="A18940" t="s">
        <v>3</v>
      </c>
      <c r="B18940" s="2">
        <v>45482.931944444441</v>
      </c>
      <c r="C18940">
        <v>0</v>
      </c>
      <c r="D18940" t="s">
        <v>17</v>
      </c>
    </row>
    <row r="18941" spans="1:4" x14ac:dyDescent="0.3">
      <c r="A18941" t="s">
        <v>3</v>
      </c>
      <c r="B18941" s="2">
        <v>45482.932638888888</v>
      </c>
      <c r="C18941">
        <v>0</v>
      </c>
      <c r="D18941" t="s">
        <v>17</v>
      </c>
    </row>
    <row r="18942" spans="1:4" x14ac:dyDescent="0.3">
      <c r="A18942" t="s">
        <v>3</v>
      </c>
      <c r="B18942" s="2">
        <v>45482.933333333327</v>
      </c>
      <c r="C18942">
        <v>0</v>
      </c>
      <c r="D18942" t="s">
        <v>17</v>
      </c>
    </row>
    <row r="18943" spans="1:4" x14ac:dyDescent="0.3">
      <c r="A18943" t="s">
        <v>3</v>
      </c>
      <c r="B18943" s="2">
        <v>45482.934027777781</v>
      </c>
      <c r="C18943">
        <v>0</v>
      </c>
      <c r="D18943" t="s">
        <v>17</v>
      </c>
    </row>
    <row r="18944" spans="1:4" x14ac:dyDescent="0.3">
      <c r="A18944" t="s">
        <v>3</v>
      </c>
      <c r="B18944" s="2">
        <v>45482.93472222222</v>
      </c>
      <c r="C18944">
        <v>0</v>
      </c>
      <c r="D18944" t="s">
        <v>17</v>
      </c>
    </row>
    <row r="18945" spans="1:4" x14ac:dyDescent="0.3">
      <c r="A18945" t="s">
        <v>3</v>
      </c>
      <c r="B18945" s="2">
        <v>45482.935416666667</v>
      </c>
      <c r="C18945">
        <v>0</v>
      </c>
      <c r="D18945" t="s">
        <v>17</v>
      </c>
    </row>
    <row r="18946" spans="1:4" x14ac:dyDescent="0.3">
      <c r="A18946" t="s">
        <v>3</v>
      </c>
      <c r="B18946" s="2">
        <v>45482.936111111107</v>
      </c>
      <c r="C18946">
        <v>0</v>
      </c>
      <c r="D18946" t="s">
        <v>17</v>
      </c>
    </row>
    <row r="18947" spans="1:4" x14ac:dyDescent="0.3">
      <c r="A18947" t="s">
        <v>3</v>
      </c>
      <c r="B18947" s="2">
        <v>45482.936805555553</v>
      </c>
      <c r="C18947">
        <v>0</v>
      </c>
      <c r="D18947" t="s">
        <v>17</v>
      </c>
    </row>
    <row r="18948" spans="1:4" x14ac:dyDescent="0.3">
      <c r="A18948" t="s">
        <v>3</v>
      </c>
      <c r="B18948" s="2">
        <v>45482.9375</v>
      </c>
      <c r="C18948">
        <v>0</v>
      </c>
      <c r="D18948" t="s">
        <v>17</v>
      </c>
    </row>
    <row r="18949" spans="1:4" x14ac:dyDescent="0.3">
      <c r="A18949" t="s">
        <v>3</v>
      </c>
      <c r="B18949" s="2">
        <v>45482.938194444447</v>
      </c>
      <c r="C18949">
        <v>0</v>
      </c>
      <c r="D18949" t="s">
        <v>17</v>
      </c>
    </row>
    <row r="18950" spans="1:4" x14ac:dyDescent="0.3">
      <c r="A18950" t="s">
        <v>3</v>
      </c>
      <c r="B18950" s="2">
        <v>45482.938888888893</v>
      </c>
      <c r="C18950">
        <v>0</v>
      </c>
      <c r="D18950" t="s">
        <v>17</v>
      </c>
    </row>
    <row r="18951" spans="1:4" x14ac:dyDescent="0.3">
      <c r="A18951" t="s">
        <v>3</v>
      </c>
      <c r="B18951" s="2">
        <v>45482.939583333333</v>
      </c>
      <c r="C18951">
        <v>0</v>
      </c>
      <c r="D18951" t="s">
        <v>17</v>
      </c>
    </row>
    <row r="18952" spans="1:4" x14ac:dyDescent="0.3">
      <c r="A18952" t="s">
        <v>3</v>
      </c>
      <c r="B18952" s="2">
        <v>45482.94027777778</v>
      </c>
      <c r="C18952">
        <v>0</v>
      </c>
      <c r="D18952" t="s">
        <v>17</v>
      </c>
    </row>
    <row r="18953" spans="1:4" x14ac:dyDescent="0.3">
      <c r="A18953" t="s">
        <v>3</v>
      </c>
      <c r="B18953" s="2">
        <v>45482.940972222219</v>
      </c>
      <c r="C18953">
        <v>0</v>
      </c>
      <c r="D18953" t="s">
        <v>17</v>
      </c>
    </row>
    <row r="18954" spans="1:4" x14ac:dyDescent="0.3">
      <c r="A18954" t="s">
        <v>3</v>
      </c>
      <c r="B18954" s="2">
        <v>45482.941666666673</v>
      </c>
      <c r="C18954">
        <v>1</v>
      </c>
      <c r="D18954" t="s">
        <v>17</v>
      </c>
    </row>
    <row r="18955" spans="1:4" x14ac:dyDescent="0.3">
      <c r="A18955" t="s">
        <v>3</v>
      </c>
      <c r="B18955" s="2">
        <v>45482.942361111112</v>
      </c>
      <c r="C18955">
        <v>1</v>
      </c>
      <c r="D18955" t="s">
        <v>17</v>
      </c>
    </row>
    <row r="18956" spans="1:4" x14ac:dyDescent="0.3">
      <c r="A18956" t="s">
        <v>3</v>
      </c>
      <c r="B18956" s="2">
        <v>45482.943055555559</v>
      </c>
      <c r="C18956">
        <v>1</v>
      </c>
      <c r="D18956" t="s">
        <v>17</v>
      </c>
    </row>
    <row r="18957" spans="1:4" x14ac:dyDescent="0.3">
      <c r="A18957" t="s">
        <v>3</v>
      </c>
      <c r="B18957" s="2">
        <v>45482.943749999999</v>
      </c>
      <c r="C18957">
        <v>0</v>
      </c>
      <c r="D18957" t="s">
        <v>17</v>
      </c>
    </row>
    <row r="18958" spans="1:4" x14ac:dyDescent="0.3">
      <c r="A18958" t="s">
        <v>3</v>
      </c>
      <c r="B18958" s="2">
        <v>45482.944444444453</v>
      </c>
      <c r="C18958">
        <v>0</v>
      </c>
      <c r="D18958" t="s">
        <v>17</v>
      </c>
    </row>
    <row r="18959" spans="1:4" x14ac:dyDescent="0.3">
      <c r="A18959" t="s">
        <v>3</v>
      </c>
      <c r="B18959" s="2">
        <v>45482.945138888892</v>
      </c>
      <c r="C18959">
        <v>0</v>
      </c>
      <c r="D18959" t="s">
        <v>17</v>
      </c>
    </row>
    <row r="18960" spans="1:4" x14ac:dyDescent="0.3">
      <c r="A18960" t="s">
        <v>3</v>
      </c>
      <c r="B18960" s="2">
        <v>45482.945833333331</v>
      </c>
      <c r="C18960">
        <v>0</v>
      </c>
      <c r="D18960" t="s">
        <v>17</v>
      </c>
    </row>
    <row r="18961" spans="1:4" x14ac:dyDescent="0.3">
      <c r="A18961" t="s">
        <v>3</v>
      </c>
      <c r="B18961" s="2">
        <v>45482.946527777778</v>
      </c>
      <c r="C18961">
        <v>0</v>
      </c>
      <c r="D18961" t="s">
        <v>17</v>
      </c>
    </row>
    <row r="18962" spans="1:4" x14ac:dyDescent="0.3">
      <c r="A18962" t="s">
        <v>3</v>
      </c>
      <c r="B18962" s="2">
        <v>45482.947222222218</v>
      </c>
      <c r="C18962">
        <v>0</v>
      </c>
      <c r="D18962" t="s">
        <v>17</v>
      </c>
    </row>
    <row r="18963" spans="1:4" x14ac:dyDescent="0.3">
      <c r="A18963" t="s">
        <v>3</v>
      </c>
      <c r="B18963" s="2">
        <v>45482.947916666657</v>
      </c>
      <c r="C18963">
        <v>0</v>
      </c>
      <c r="D18963" t="s">
        <v>17</v>
      </c>
    </row>
    <row r="18964" spans="1:4" x14ac:dyDescent="0.3">
      <c r="A18964" t="s">
        <v>3</v>
      </c>
      <c r="B18964" s="2">
        <v>45482.948611111111</v>
      </c>
      <c r="C18964">
        <v>0</v>
      </c>
      <c r="D18964" t="s">
        <v>17</v>
      </c>
    </row>
    <row r="18965" spans="1:4" x14ac:dyDescent="0.3">
      <c r="A18965" t="s">
        <v>3</v>
      </c>
      <c r="B18965" s="2">
        <v>45482.949305555558</v>
      </c>
      <c r="C18965">
        <v>0</v>
      </c>
      <c r="D18965" t="s">
        <v>17</v>
      </c>
    </row>
    <row r="18966" spans="1:4" x14ac:dyDescent="0.3">
      <c r="A18966" t="s">
        <v>3</v>
      </c>
      <c r="B18966" s="2">
        <v>45482.95</v>
      </c>
      <c r="C18966">
        <v>0</v>
      </c>
      <c r="D18966" t="s">
        <v>17</v>
      </c>
    </row>
    <row r="18967" spans="1:4" x14ac:dyDescent="0.3">
      <c r="A18967" t="s">
        <v>3</v>
      </c>
      <c r="B18967" s="2">
        <v>45482.950694444437</v>
      </c>
      <c r="C18967">
        <v>0</v>
      </c>
      <c r="D18967" t="s">
        <v>17</v>
      </c>
    </row>
    <row r="18968" spans="1:4" x14ac:dyDescent="0.3">
      <c r="A18968" t="s">
        <v>3</v>
      </c>
      <c r="B18968" s="2">
        <v>45482.951388888891</v>
      </c>
      <c r="C18968">
        <v>0</v>
      </c>
      <c r="D18968" t="s">
        <v>17</v>
      </c>
    </row>
    <row r="18969" spans="1:4" x14ac:dyDescent="0.3">
      <c r="A18969" t="s">
        <v>3</v>
      </c>
      <c r="B18969" s="2">
        <v>45482.95208333333</v>
      </c>
      <c r="C18969">
        <v>0</v>
      </c>
      <c r="D18969" t="s">
        <v>17</v>
      </c>
    </row>
    <row r="18970" spans="1:4" x14ac:dyDescent="0.3">
      <c r="A18970" t="s">
        <v>3</v>
      </c>
      <c r="B18970" s="2">
        <v>45482.952777777777</v>
      </c>
      <c r="C18970">
        <v>0</v>
      </c>
      <c r="D18970" t="s">
        <v>17</v>
      </c>
    </row>
    <row r="18971" spans="1:4" x14ac:dyDescent="0.3">
      <c r="A18971" t="s">
        <v>3</v>
      </c>
      <c r="B18971" s="2">
        <v>45482.953472222223</v>
      </c>
      <c r="C18971">
        <v>0</v>
      </c>
      <c r="D18971" t="s">
        <v>17</v>
      </c>
    </row>
    <row r="18972" spans="1:4" x14ac:dyDescent="0.3">
      <c r="A18972" t="s">
        <v>3</v>
      </c>
      <c r="B18972" s="2">
        <v>45482.95416666667</v>
      </c>
      <c r="C18972">
        <v>0</v>
      </c>
      <c r="D18972" t="s">
        <v>17</v>
      </c>
    </row>
    <row r="18973" spans="1:4" x14ac:dyDescent="0.3">
      <c r="A18973" t="s">
        <v>3</v>
      </c>
      <c r="B18973" s="2">
        <v>45482.954861111109</v>
      </c>
      <c r="C18973">
        <v>0</v>
      </c>
      <c r="D18973" t="s">
        <v>17</v>
      </c>
    </row>
    <row r="18974" spans="1:4" x14ac:dyDescent="0.3">
      <c r="A18974" t="s">
        <v>3</v>
      </c>
      <c r="B18974" s="2">
        <v>45482.955555555563</v>
      </c>
      <c r="C18974">
        <v>0</v>
      </c>
      <c r="D18974" t="s">
        <v>17</v>
      </c>
    </row>
    <row r="18975" spans="1:4" x14ac:dyDescent="0.3">
      <c r="A18975" t="s">
        <v>3</v>
      </c>
      <c r="B18975" s="2">
        <v>45482.956250000003</v>
      </c>
      <c r="C18975">
        <v>0</v>
      </c>
      <c r="D18975" t="s">
        <v>17</v>
      </c>
    </row>
    <row r="18976" spans="1:4" x14ac:dyDescent="0.3">
      <c r="A18976" t="s">
        <v>3</v>
      </c>
      <c r="B18976" s="2">
        <v>45482.956944444442</v>
      </c>
      <c r="C18976">
        <v>0</v>
      </c>
      <c r="D18976" t="s">
        <v>17</v>
      </c>
    </row>
    <row r="18977" spans="1:4" x14ac:dyDescent="0.3">
      <c r="A18977" t="s">
        <v>3</v>
      </c>
      <c r="B18977" s="2">
        <v>45482.957638888889</v>
      </c>
      <c r="C18977">
        <v>0</v>
      </c>
      <c r="D18977" t="s">
        <v>17</v>
      </c>
    </row>
    <row r="18978" spans="1:4" x14ac:dyDescent="0.3">
      <c r="A18978" t="s">
        <v>3</v>
      </c>
      <c r="B18978" s="2">
        <v>45482.958333333343</v>
      </c>
      <c r="C18978">
        <v>0</v>
      </c>
      <c r="D18978" t="s">
        <v>17</v>
      </c>
    </row>
    <row r="18979" spans="1:4" x14ac:dyDescent="0.3">
      <c r="A18979" t="s">
        <v>3</v>
      </c>
      <c r="B18979" s="2">
        <v>45482.959027777782</v>
      </c>
      <c r="C18979">
        <v>0</v>
      </c>
      <c r="D18979" t="s">
        <v>17</v>
      </c>
    </row>
    <row r="18980" spans="1:4" x14ac:dyDescent="0.3">
      <c r="A18980" t="s">
        <v>3</v>
      </c>
      <c r="B18980" s="2">
        <v>45482.959722222222</v>
      </c>
      <c r="C18980">
        <v>0</v>
      </c>
      <c r="D18980" t="s">
        <v>17</v>
      </c>
    </row>
    <row r="18981" spans="1:4" x14ac:dyDescent="0.3">
      <c r="A18981" t="s">
        <v>3</v>
      </c>
      <c r="B18981" s="2">
        <v>45482.960416666669</v>
      </c>
      <c r="C18981">
        <v>0</v>
      </c>
      <c r="D18981" t="s">
        <v>17</v>
      </c>
    </row>
    <row r="18982" spans="1:4" x14ac:dyDescent="0.3">
      <c r="A18982" t="s">
        <v>3</v>
      </c>
      <c r="B18982" s="2">
        <v>45482.96597222222</v>
      </c>
      <c r="C18982">
        <v>0</v>
      </c>
      <c r="D18982" t="s">
        <v>17</v>
      </c>
    </row>
    <row r="18983" spans="1:4" x14ac:dyDescent="0.3">
      <c r="A18983" t="s">
        <v>3</v>
      </c>
      <c r="B18983" s="2">
        <v>45482.966666666667</v>
      </c>
      <c r="C18983">
        <v>0</v>
      </c>
      <c r="D18983" t="s">
        <v>17</v>
      </c>
    </row>
    <row r="18984" spans="1:4" x14ac:dyDescent="0.3">
      <c r="A18984" t="s">
        <v>3</v>
      </c>
      <c r="B18984" s="2">
        <v>45482.967361111107</v>
      </c>
      <c r="C18984">
        <v>0</v>
      </c>
      <c r="D18984" t="s">
        <v>17</v>
      </c>
    </row>
    <row r="18985" spans="1:4" x14ac:dyDescent="0.3">
      <c r="A18985" t="s">
        <v>3</v>
      </c>
      <c r="B18985" s="2">
        <v>45482.968055555553</v>
      </c>
      <c r="C18985">
        <v>0</v>
      </c>
      <c r="D18985" t="s">
        <v>17</v>
      </c>
    </row>
    <row r="18986" spans="1:4" x14ac:dyDescent="0.3">
      <c r="A18986" t="s">
        <v>3</v>
      </c>
      <c r="B18986" s="2">
        <v>45482.96875</v>
      </c>
      <c r="C18986">
        <v>0</v>
      </c>
      <c r="D18986" t="s">
        <v>17</v>
      </c>
    </row>
    <row r="18987" spans="1:4" x14ac:dyDescent="0.3">
      <c r="A18987" t="s">
        <v>3</v>
      </c>
      <c r="B18987" s="2">
        <v>45482.969444444447</v>
      </c>
      <c r="C18987">
        <v>0</v>
      </c>
      <c r="D18987" t="s">
        <v>17</v>
      </c>
    </row>
    <row r="18988" spans="1:4" x14ac:dyDescent="0.3">
      <c r="A18988" t="s">
        <v>3</v>
      </c>
      <c r="B18988" s="2">
        <v>45482.970138888893</v>
      </c>
      <c r="C18988">
        <v>0</v>
      </c>
      <c r="D18988" t="s">
        <v>17</v>
      </c>
    </row>
    <row r="18989" spans="1:4" x14ac:dyDescent="0.3">
      <c r="A18989" t="s">
        <v>3</v>
      </c>
      <c r="B18989" s="2">
        <v>45482.970833333333</v>
      </c>
      <c r="C18989">
        <v>0</v>
      </c>
      <c r="D18989" t="s">
        <v>17</v>
      </c>
    </row>
    <row r="18990" spans="1:4" x14ac:dyDescent="0.3">
      <c r="A18990" t="s">
        <v>3</v>
      </c>
      <c r="B18990" s="2">
        <v>45482.97152777778</v>
      </c>
      <c r="C18990">
        <v>0</v>
      </c>
      <c r="D18990" t="s">
        <v>17</v>
      </c>
    </row>
    <row r="18991" spans="1:4" x14ac:dyDescent="0.3">
      <c r="A18991" t="s">
        <v>3</v>
      </c>
      <c r="B18991" s="2">
        <v>45482.972222222219</v>
      </c>
      <c r="C18991">
        <v>0</v>
      </c>
      <c r="D18991" t="s">
        <v>17</v>
      </c>
    </row>
    <row r="18992" spans="1:4" x14ac:dyDescent="0.3">
      <c r="A18992" t="s">
        <v>3</v>
      </c>
      <c r="B18992" s="2">
        <v>45482.972916666673</v>
      </c>
      <c r="C18992">
        <v>0</v>
      </c>
      <c r="D18992" t="s">
        <v>17</v>
      </c>
    </row>
    <row r="18993" spans="1:4" x14ac:dyDescent="0.3">
      <c r="A18993" t="s">
        <v>3</v>
      </c>
      <c r="B18993" s="2">
        <v>45482.973611111112</v>
      </c>
      <c r="C18993">
        <v>0</v>
      </c>
      <c r="D18993" t="s">
        <v>17</v>
      </c>
    </row>
    <row r="18994" spans="1:4" x14ac:dyDescent="0.3">
      <c r="A18994" t="s">
        <v>3</v>
      </c>
      <c r="B18994" s="2">
        <v>45482.974305555559</v>
      </c>
      <c r="C18994">
        <v>0</v>
      </c>
      <c r="D18994" t="s">
        <v>17</v>
      </c>
    </row>
    <row r="18995" spans="1:4" x14ac:dyDescent="0.3">
      <c r="A18995" t="s">
        <v>3</v>
      </c>
      <c r="B18995" s="2">
        <v>45482.974999999999</v>
      </c>
      <c r="C18995">
        <v>0</v>
      </c>
      <c r="D18995" t="s">
        <v>17</v>
      </c>
    </row>
    <row r="18996" spans="1:4" x14ac:dyDescent="0.3">
      <c r="A18996" t="s">
        <v>3</v>
      </c>
      <c r="B18996" s="2">
        <v>45482.975694444453</v>
      </c>
      <c r="C18996">
        <v>0</v>
      </c>
      <c r="D18996" t="s">
        <v>17</v>
      </c>
    </row>
    <row r="18997" spans="1:4" x14ac:dyDescent="0.3">
      <c r="A18997" t="s">
        <v>3</v>
      </c>
      <c r="B18997" s="2">
        <v>45482.976388888892</v>
      </c>
      <c r="C18997">
        <v>0</v>
      </c>
      <c r="D18997" t="s">
        <v>17</v>
      </c>
    </row>
    <row r="18998" spans="1:4" x14ac:dyDescent="0.3">
      <c r="A18998" t="s">
        <v>3</v>
      </c>
      <c r="B18998" s="2">
        <v>45482.977083333331</v>
      </c>
      <c r="C18998">
        <v>0</v>
      </c>
      <c r="D18998" t="s">
        <v>17</v>
      </c>
    </row>
    <row r="18999" spans="1:4" x14ac:dyDescent="0.3">
      <c r="A18999" t="s">
        <v>3</v>
      </c>
      <c r="B18999" s="2">
        <v>45482.977777777778</v>
      </c>
      <c r="C18999">
        <v>0</v>
      </c>
      <c r="D18999" t="s">
        <v>17</v>
      </c>
    </row>
    <row r="19000" spans="1:4" x14ac:dyDescent="0.3">
      <c r="A19000" t="s">
        <v>3</v>
      </c>
      <c r="B19000" s="2">
        <v>45482.978472222218</v>
      </c>
      <c r="C19000">
        <v>0</v>
      </c>
      <c r="D19000" t="s">
        <v>17</v>
      </c>
    </row>
    <row r="19001" spans="1:4" x14ac:dyDescent="0.3">
      <c r="A19001" t="s">
        <v>3</v>
      </c>
      <c r="B19001" s="2">
        <v>45482.979166666657</v>
      </c>
      <c r="C19001">
        <v>0</v>
      </c>
      <c r="D19001" t="s">
        <v>17</v>
      </c>
    </row>
    <row r="19002" spans="1:4" x14ac:dyDescent="0.3">
      <c r="A19002" t="s">
        <v>3</v>
      </c>
      <c r="B19002" s="2">
        <v>45482.979861111111</v>
      </c>
      <c r="C19002">
        <v>0</v>
      </c>
      <c r="D19002" t="s">
        <v>17</v>
      </c>
    </row>
    <row r="19003" spans="1:4" x14ac:dyDescent="0.3">
      <c r="A19003" t="s">
        <v>3</v>
      </c>
      <c r="B19003" s="2">
        <v>45482.980555555558</v>
      </c>
      <c r="C19003">
        <v>0</v>
      </c>
      <c r="D19003" t="s">
        <v>17</v>
      </c>
    </row>
    <row r="19004" spans="1:4" x14ac:dyDescent="0.3">
      <c r="A19004" t="s">
        <v>3</v>
      </c>
      <c r="B19004" s="2">
        <v>45482.981249999997</v>
      </c>
      <c r="C19004">
        <v>0</v>
      </c>
      <c r="D19004" t="s">
        <v>17</v>
      </c>
    </row>
    <row r="19005" spans="1:4" x14ac:dyDescent="0.3">
      <c r="A19005" t="s">
        <v>3</v>
      </c>
      <c r="B19005" s="2">
        <v>45482.981944444437</v>
      </c>
      <c r="C19005">
        <v>0</v>
      </c>
      <c r="D19005" t="s">
        <v>17</v>
      </c>
    </row>
    <row r="19006" spans="1:4" x14ac:dyDescent="0.3">
      <c r="A19006" t="s">
        <v>3</v>
      </c>
      <c r="B19006" s="2">
        <v>45482.982638888891</v>
      </c>
      <c r="C19006">
        <v>0</v>
      </c>
      <c r="D19006" t="s">
        <v>17</v>
      </c>
    </row>
    <row r="19007" spans="1:4" x14ac:dyDescent="0.3">
      <c r="A19007" t="s">
        <v>3</v>
      </c>
      <c r="B19007" s="2">
        <v>45482.98333333333</v>
      </c>
      <c r="C19007">
        <v>0</v>
      </c>
      <c r="D19007" t="s">
        <v>17</v>
      </c>
    </row>
    <row r="19008" spans="1:4" x14ac:dyDescent="0.3">
      <c r="A19008" t="s">
        <v>3</v>
      </c>
      <c r="B19008" s="2">
        <v>45482.984027777777</v>
      </c>
      <c r="C19008">
        <v>0</v>
      </c>
      <c r="D19008" t="s">
        <v>17</v>
      </c>
    </row>
    <row r="19009" spans="1:4" x14ac:dyDescent="0.3">
      <c r="A19009" t="s">
        <v>3</v>
      </c>
      <c r="B19009" s="2">
        <v>45482.984722222223</v>
      </c>
      <c r="C19009">
        <v>0</v>
      </c>
      <c r="D19009" t="s">
        <v>17</v>
      </c>
    </row>
    <row r="19010" spans="1:4" x14ac:dyDescent="0.3">
      <c r="A19010" t="s">
        <v>3</v>
      </c>
      <c r="B19010" s="2">
        <v>45482.98541666667</v>
      </c>
      <c r="C19010">
        <v>0</v>
      </c>
      <c r="D19010" t="s">
        <v>17</v>
      </c>
    </row>
    <row r="19011" spans="1:4" x14ac:dyDescent="0.3">
      <c r="A19011" t="s">
        <v>3</v>
      </c>
      <c r="B19011" s="2">
        <v>45482.986111111109</v>
      </c>
      <c r="C19011">
        <v>0</v>
      </c>
      <c r="D19011" t="s">
        <v>17</v>
      </c>
    </row>
    <row r="19012" spans="1:4" x14ac:dyDescent="0.3">
      <c r="A19012" t="s">
        <v>3</v>
      </c>
      <c r="B19012" s="2">
        <v>45482.986805555563</v>
      </c>
      <c r="C19012">
        <v>0</v>
      </c>
      <c r="D19012" t="s">
        <v>17</v>
      </c>
    </row>
    <row r="19013" spans="1:4" x14ac:dyDescent="0.3">
      <c r="A19013" t="s">
        <v>3</v>
      </c>
      <c r="B19013" s="2">
        <v>45482.987500000003</v>
      </c>
      <c r="C19013">
        <v>0</v>
      </c>
      <c r="D19013" t="s">
        <v>17</v>
      </c>
    </row>
    <row r="19014" spans="1:4" x14ac:dyDescent="0.3">
      <c r="A19014" t="s">
        <v>3</v>
      </c>
      <c r="B19014" s="2">
        <v>45482.988194444442</v>
      </c>
      <c r="C19014">
        <v>0</v>
      </c>
      <c r="D19014" t="s">
        <v>17</v>
      </c>
    </row>
    <row r="19015" spans="1:4" x14ac:dyDescent="0.3">
      <c r="A19015" t="s">
        <v>3</v>
      </c>
      <c r="B19015" s="2">
        <v>45482.988888888889</v>
      </c>
      <c r="C19015">
        <v>0</v>
      </c>
      <c r="D19015" t="s">
        <v>17</v>
      </c>
    </row>
    <row r="19016" spans="1:4" x14ac:dyDescent="0.3">
      <c r="A19016" t="s">
        <v>3</v>
      </c>
      <c r="B19016" s="2">
        <v>45482.989583333343</v>
      </c>
      <c r="C19016">
        <v>0</v>
      </c>
      <c r="D19016" t="s">
        <v>17</v>
      </c>
    </row>
    <row r="19017" spans="1:4" x14ac:dyDescent="0.3">
      <c r="A19017" t="s">
        <v>3</v>
      </c>
      <c r="B19017" s="2">
        <v>45482.990277777782</v>
      </c>
      <c r="C19017">
        <v>0</v>
      </c>
      <c r="D19017" t="s">
        <v>17</v>
      </c>
    </row>
    <row r="19018" spans="1:4" x14ac:dyDescent="0.3">
      <c r="A19018" t="s">
        <v>3</v>
      </c>
      <c r="B19018" s="2">
        <v>45482.990972222222</v>
      </c>
      <c r="C19018">
        <v>0</v>
      </c>
      <c r="D19018" t="s">
        <v>17</v>
      </c>
    </row>
    <row r="19019" spans="1:4" x14ac:dyDescent="0.3">
      <c r="A19019" t="s">
        <v>3</v>
      </c>
      <c r="B19019" s="2">
        <v>45482.991666666669</v>
      </c>
      <c r="C19019">
        <v>0</v>
      </c>
      <c r="D19019" t="s">
        <v>17</v>
      </c>
    </row>
    <row r="19020" spans="1:4" x14ac:dyDescent="0.3">
      <c r="A19020" t="s">
        <v>3</v>
      </c>
      <c r="B19020" s="2">
        <v>45482.992361111108</v>
      </c>
      <c r="C19020">
        <v>0</v>
      </c>
      <c r="D19020" t="s">
        <v>17</v>
      </c>
    </row>
    <row r="19021" spans="1:4" x14ac:dyDescent="0.3">
      <c r="A19021" t="s">
        <v>3</v>
      </c>
      <c r="B19021" s="2">
        <v>45482.993055555547</v>
      </c>
      <c r="C19021">
        <v>0</v>
      </c>
      <c r="D19021" t="s">
        <v>17</v>
      </c>
    </row>
    <row r="19022" spans="1:4" x14ac:dyDescent="0.3">
      <c r="A19022" t="s">
        <v>3</v>
      </c>
      <c r="B19022" s="2">
        <v>45482.993750000001</v>
      </c>
      <c r="C19022">
        <v>0</v>
      </c>
      <c r="D19022" t="s">
        <v>17</v>
      </c>
    </row>
    <row r="19023" spans="1:4" x14ac:dyDescent="0.3">
      <c r="A19023" t="s">
        <v>3</v>
      </c>
      <c r="B19023" s="2">
        <v>45482.994444444441</v>
      </c>
      <c r="C19023">
        <v>0</v>
      </c>
      <c r="D19023" t="s">
        <v>17</v>
      </c>
    </row>
    <row r="19024" spans="1:4" x14ac:dyDescent="0.3">
      <c r="A19024" t="s">
        <v>3</v>
      </c>
      <c r="B19024" s="2">
        <v>45482.995138888888</v>
      </c>
      <c r="C19024">
        <v>0</v>
      </c>
      <c r="D19024" t="s">
        <v>17</v>
      </c>
    </row>
    <row r="19025" spans="1:4" x14ac:dyDescent="0.3">
      <c r="A19025" t="s">
        <v>3</v>
      </c>
      <c r="B19025" s="2">
        <v>45482.995833333327</v>
      </c>
      <c r="C19025">
        <v>0</v>
      </c>
      <c r="D19025" t="s">
        <v>17</v>
      </c>
    </row>
    <row r="19026" spans="1:4" x14ac:dyDescent="0.3">
      <c r="A19026" t="s">
        <v>3</v>
      </c>
      <c r="B19026" s="2">
        <v>45482.996527777781</v>
      </c>
      <c r="C19026">
        <v>0</v>
      </c>
      <c r="D19026" t="s">
        <v>17</v>
      </c>
    </row>
    <row r="19027" spans="1:4" x14ac:dyDescent="0.3">
      <c r="A19027" t="s">
        <v>3</v>
      </c>
      <c r="B19027" s="2">
        <v>45482.99722222222</v>
      </c>
      <c r="C19027">
        <v>0</v>
      </c>
      <c r="D19027" t="s">
        <v>17</v>
      </c>
    </row>
    <row r="19028" spans="1:4" x14ac:dyDescent="0.3">
      <c r="A19028" t="s">
        <v>3</v>
      </c>
      <c r="B19028" s="2">
        <v>45482.997916666667</v>
      </c>
      <c r="C19028">
        <v>0</v>
      </c>
      <c r="D19028" t="s">
        <v>17</v>
      </c>
    </row>
    <row r="19029" spans="1:4" x14ac:dyDescent="0.3">
      <c r="A19029" t="s">
        <v>3</v>
      </c>
      <c r="B19029" s="2">
        <v>45482.998611111107</v>
      </c>
      <c r="C19029">
        <v>0</v>
      </c>
      <c r="D19029" t="s">
        <v>17</v>
      </c>
    </row>
    <row r="19030" spans="1:4" x14ac:dyDescent="0.3">
      <c r="A19030" t="s">
        <v>3</v>
      </c>
      <c r="B19030" s="2">
        <v>45482.999305555553</v>
      </c>
      <c r="C19030">
        <v>0</v>
      </c>
      <c r="D19030" t="s">
        <v>17</v>
      </c>
    </row>
    <row r="19031" spans="1:4" x14ac:dyDescent="0.3">
      <c r="A19031" t="s">
        <v>3</v>
      </c>
      <c r="B19031" s="2">
        <v>45483</v>
      </c>
      <c r="C19031">
        <v>0</v>
      </c>
      <c r="D19031" t="s">
        <v>18</v>
      </c>
    </row>
    <row r="19032" spans="1:4" x14ac:dyDescent="0.3">
      <c r="A19032" t="s">
        <v>3</v>
      </c>
      <c r="B19032" s="2">
        <v>45483.000694444447</v>
      </c>
      <c r="C19032">
        <v>0</v>
      </c>
      <c r="D19032" t="s">
        <v>18</v>
      </c>
    </row>
    <row r="19033" spans="1:4" x14ac:dyDescent="0.3">
      <c r="A19033" t="s">
        <v>3</v>
      </c>
      <c r="B19033" s="2">
        <v>45483.001388888893</v>
      </c>
      <c r="C19033">
        <v>0</v>
      </c>
      <c r="D19033" t="s">
        <v>18</v>
      </c>
    </row>
    <row r="19034" spans="1:4" x14ac:dyDescent="0.3">
      <c r="A19034" t="s">
        <v>3</v>
      </c>
      <c r="B19034" s="2">
        <v>45483.002083333333</v>
      </c>
      <c r="C19034">
        <v>0</v>
      </c>
      <c r="D19034" t="s">
        <v>18</v>
      </c>
    </row>
    <row r="19035" spans="1:4" x14ac:dyDescent="0.3">
      <c r="A19035" t="s">
        <v>3</v>
      </c>
      <c r="B19035" s="2">
        <v>45483.00277777778</v>
      </c>
      <c r="C19035">
        <v>0</v>
      </c>
      <c r="D19035" t="s">
        <v>18</v>
      </c>
    </row>
    <row r="19036" spans="1:4" x14ac:dyDescent="0.3">
      <c r="A19036" t="s">
        <v>3</v>
      </c>
      <c r="B19036" s="2">
        <v>45483.003472222219</v>
      </c>
      <c r="C19036">
        <v>0</v>
      </c>
      <c r="D19036" t="s">
        <v>18</v>
      </c>
    </row>
    <row r="19037" spans="1:4" x14ac:dyDescent="0.3">
      <c r="A19037" t="s">
        <v>3</v>
      </c>
      <c r="B19037" s="2">
        <v>45483.004166666673</v>
      </c>
      <c r="C19037">
        <v>0</v>
      </c>
      <c r="D19037" t="s">
        <v>18</v>
      </c>
    </row>
    <row r="19038" spans="1:4" x14ac:dyDescent="0.3">
      <c r="A19038" t="s">
        <v>3</v>
      </c>
      <c r="B19038" s="2">
        <v>45483.004861111112</v>
      </c>
      <c r="C19038">
        <v>0</v>
      </c>
      <c r="D19038" t="s">
        <v>18</v>
      </c>
    </row>
    <row r="19039" spans="1:4" x14ac:dyDescent="0.3">
      <c r="A19039" t="s">
        <v>3</v>
      </c>
      <c r="B19039" s="2">
        <v>45483.005555555559</v>
      </c>
      <c r="C19039">
        <v>0</v>
      </c>
      <c r="D19039" t="s">
        <v>18</v>
      </c>
    </row>
    <row r="19040" spans="1:4" x14ac:dyDescent="0.3">
      <c r="A19040" t="s">
        <v>3</v>
      </c>
      <c r="B19040" s="2">
        <v>45483.006249999999</v>
      </c>
      <c r="C19040">
        <v>0</v>
      </c>
      <c r="D19040" t="s">
        <v>18</v>
      </c>
    </row>
    <row r="19041" spans="1:4" x14ac:dyDescent="0.3">
      <c r="A19041" t="s">
        <v>3</v>
      </c>
      <c r="B19041" s="2">
        <v>45483.006944444453</v>
      </c>
      <c r="C19041">
        <v>0</v>
      </c>
      <c r="D19041" t="s">
        <v>18</v>
      </c>
    </row>
    <row r="19042" spans="1:4" x14ac:dyDescent="0.3">
      <c r="A19042" t="s">
        <v>3</v>
      </c>
      <c r="B19042" s="2">
        <v>45483.007638888892</v>
      </c>
      <c r="C19042">
        <v>0</v>
      </c>
      <c r="D19042" t="s">
        <v>18</v>
      </c>
    </row>
    <row r="19043" spans="1:4" x14ac:dyDescent="0.3">
      <c r="A19043" t="s">
        <v>3</v>
      </c>
      <c r="B19043" s="2">
        <v>45483.008333333331</v>
      </c>
      <c r="C19043">
        <v>0</v>
      </c>
      <c r="D19043" t="s">
        <v>18</v>
      </c>
    </row>
    <row r="19044" spans="1:4" x14ac:dyDescent="0.3">
      <c r="A19044" t="s">
        <v>3</v>
      </c>
      <c r="B19044" s="2">
        <v>45483.009027777778</v>
      </c>
      <c r="C19044">
        <v>0</v>
      </c>
      <c r="D19044" t="s">
        <v>18</v>
      </c>
    </row>
    <row r="19045" spans="1:4" x14ac:dyDescent="0.3">
      <c r="A19045" t="s">
        <v>3</v>
      </c>
      <c r="B19045" s="2">
        <v>45483.009722222218</v>
      </c>
      <c r="C19045">
        <v>0</v>
      </c>
      <c r="D19045" t="s">
        <v>18</v>
      </c>
    </row>
    <row r="19046" spans="1:4" x14ac:dyDescent="0.3">
      <c r="A19046" t="s">
        <v>3</v>
      </c>
      <c r="B19046" s="2">
        <v>45483.010416666657</v>
      </c>
      <c r="C19046">
        <v>0</v>
      </c>
      <c r="D19046" t="s">
        <v>18</v>
      </c>
    </row>
    <row r="19047" spans="1:4" x14ac:dyDescent="0.3">
      <c r="A19047" t="s">
        <v>3</v>
      </c>
      <c r="B19047" s="2">
        <v>45483.011111111111</v>
      </c>
      <c r="C19047">
        <v>0</v>
      </c>
      <c r="D19047" t="s">
        <v>18</v>
      </c>
    </row>
    <row r="19048" spans="1:4" x14ac:dyDescent="0.3">
      <c r="A19048" t="s">
        <v>3</v>
      </c>
      <c r="B19048" s="2">
        <v>45483.011805555558</v>
      </c>
      <c r="C19048">
        <v>0</v>
      </c>
      <c r="D19048" t="s">
        <v>18</v>
      </c>
    </row>
    <row r="19049" spans="1:4" x14ac:dyDescent="0.3">
      <c r="A19049" t="s">
        <v>3</v>
      </c>
      <c r="B19049" s="2">
        <v>45483.012499999997</v>
      </c>
      <c r="C19049">
        <v>0</v>
      </c>
      <c r="D19049" t="s">
        <v>18</v>
      </c>
    </row>
    <row r="19050" spans="1:4" x14ac:dyDescent="0.3">
      <c r="A19050" t="s">
        <v>3</v>
      </c>
      <c r="B19050" s="2">
        <v>45483.013194444437</v>
      </c>
      <c r="C19050">
        <v>0</v>
      </c>
      <c r="D19050" t="s">
        <v>18</v>
      </c>
    </row>
    <row r="19051" spans="1:4" x14ac:dyDescent="0.3">
      <c r="A19051" t="s">
        <v>3</v>
      </c>
      <c r="B19051" s="2">
        <v>45483.013888888891</v>
      </c>
      <c r="C19051">
        <v>0</v>
      </c>
      <c r="D19051" t="s">
        <v>18</v>
      </c>
    </row>
    <row r="19052" spans="1:4" x14ac:dyDescent="0.3">
      <c r="A19052" t="s">
        <v>3</v>
      </c>
      <c r="B19052" s="2">
        <v>45483.01458333333</v>
      </c>
      <c r="C19052">
        <v>0</v>
      </c>
      <c r="D19052" t="s">
        <v>18</v>
      </c>
    </row>
    <row r="19053" spans="1:4" x14ac:dyDescent="0.3">
      <c r="A19053" t="s">
        <v>3</v>
      </c>
      <c r="B19053" s="2">
        <v>45483.015277777777</v>
      </c>
      <c r="C19053">
        <v>0</v>
      </c>
      <c r="D19053" t="s">
        <v>18</v>
      </c>
    </row>
    <row r="19054" spans="1:4" x14ac:dyDescent="0.3">
      <c r="A19054" t="s">
        <v>3</v>
      </c>
      <c r="B19054" s="2">
        <v>45483.015972222223</v>
      </c>
      <c r="C19054">
        <v>0</v>
      </c>
      <c r="D19054" t="s">
        <v>18</v>
      </c>
    </row>
    <row r="19055" spans="1:4" x14ac:dyDescent="0.3">
      <c r="A19055" t="s">
        <v>3</v>
      </c>
      <c r="B19055" s="2">
        <v>45483.01666666667</v>
      </c>
      <c r="C19055">
        <v>1</v>
      </c>
      <c r="D19055" t="s">
        <v>18</v>
      </c>
    </row>
    <row r="19056" spans="1:4" x14ac:dyDescent="0.3">
      <c r="A19056" t="s">
        <v>3</v>
      </c>
      <c r="B19056" s="2">
        <v>45483.017361111109</v>
      </c>
      <c r="C19056">
        <v>0</v>
      </c>
      <c r="D19056" t="s">
        <v>18</v>
      </c>
    </row>
    <row r="19057" spans="1:4" x14ac:dyDescent="0.3">
      <c r="A19057" t="s">
        <v>3</v>
      </c>
      <c r="B19057" s="2">
        <v>45483.018055555563</v>
      </c>
      <c r="C19057">
        <v>0</v>
      </c>
      <c r="D19057" t="s">
        <v>18</v>
      </c>
    </row>
    <row r="19058" spans="1:4" x14ac:dyDescent="0.3">
      <c r="A19058" t="s">
        <v>3</v>
      </c>
      <c r="B19058" s="2">
        <v>45483.018750000003</v>
      </c>
      <c r="C19058">
        <v>0</v>
      </c>
      <c r="D19058" t="s">
        <v>18</v>
      </c>
    </row>
    <row r="19059" spans="1:4" x14ac:dyDescent="0.3">
      <c r="A19059" t="s">
        <v>3</v>
      </c>
      <c r="B19059" s="2">
        <v>45483.019444444442</v>
      </c>
      <c r="C19059">
        <v>0</v>
      </c>
      <c r="D19059" t="s">
        <v>18</v>
      </c>
    </row>
    <row r="19060" spans="1:4" x14ac:dyDescent="0.3">
      <c r="A19060" t="s">
        <v>3</v>
      </c>
      <c r="B19060" s="2">
        <v>45483.020138888889</v>
      </c>
      <c r="C19060">
        <v>0</v>
      </c>
      <c r="D19060" t="s">
        <v>18</v>
      </c>
    </row>
    <row r="19061" spans="1:4" x14ac:dyDescent="0.3">
      <c r="A19061" t="s">
        <v>3</v>
      </c>
      <c r="B19061" s="2">
        <v>45483.020833333343</v>
      </c>
      <c r="C19061">
        <v>0</v>
      </c>
      <c r="D19061" t="s">
        <v>18</v>
      </c>
    </row>
    <row r="19062" spans="1:4" x14ac:dyDescent="0.3">
      <c r="A19062" t="s">
        <v>3</v>
      </c>
      <c r="B19062" s="2">
        <v>45483.021527777782</v>
      </c>
      <c r="C19062">
        <v>0</v>
      </c>
      <c r="D19062" t="s">
        <v>18</v>
      </c>
    </row>
    <row r="19063" spans="1:4" x14ac:dyDescent="0.3">
      <c r="A19063" t="s">
        <v>3</v>
      </c>
      <c r="B19063" s="2">
        <v>45483.022222222222</v>
      </c>
      <c r="C19063">
        <v>0</v>
      </c>
      <c r="D19063" t="s">
        <v>18</v>
      </c>
    </row>
    <row r="19064" spans="1:4" x14ac:dyDescent="0.3">
      <c r="A19064" t="s">
        <v>3</v>
      </c>
      <c r="B19064" s="2">
        <v>45483.022916666669</v>
      </c>
      <c r="C19064">
        <v>0</v>
      </c>
      <c r="D19064" t="s">
        <v>18</v>
      </c>
    </row>
    <row r="19065" spans="1:4" x14ac:dyDescent="0.3">
      <c r="A19065" t="s">
        <v>3</v>
      </c>
      <c r="B19065" s="2">
        <v>45483.023611111108</v>
      </c>
      <c r="C19065">
        <v>0</v>
      </c>
      <c r="D19065" t="s">
        <v>18</v>
      </c>
    </row>
    <row r="19066" spans="1:4" x14ac:dyDescent="0.3">
      <c r="A19066" t="s">
        <v>3</v>
      </c>
      <c r="B19066" s="2">
        <v>45483.024305555547</v>
      </c>
      <c r="C19066">
        <v>0</v>
      </c>
      <c r="D19066" t="s">
        <v>18</v>
      </c>
    </row>
    <row r="19067" spans="1:4" x14ac:dyDescent="0.3">
      <c r="A19067" t="s">
        <v>3</v>
      </c>
      <c r="B19067" s="2">
        <v>45483.025000000001</v>
      </c>
      <c r="C19067">
        <v>0</v>
      </c>
      <c r="D19067" t="s">
        <v>18</v>
      </c>
    </row>
    <row r="19068" spans="1:4" x14ac:dyDescent="0.3">
      <c r="A19068" t="s">
        <v>3</v>
      </c>
      <c r="B19068" s="2">
        <v>45483.025694444441</v>
      </c>
      <c r="C19068">
        <v>0</v>
      </c>
      <c r="D19068" t="s">
        <v>18</v>
      </c>
    </row>
    <row r="19069" spans="1:4" x14ac:dyDescent="0.3">
      <c r="A19069" t="s">
        <v>3</v>
      </c>
      <c r="B19069" s="2">
        <v>45483.026388888888</v>
      </c>
      <c r="C19069">
        <v>0</v>
      </c>
      <c r="D19069" t="s">
        <v>18</v>
      </c>
    </row>
    <row r="19070" spans="1:4" x14ac:dyDescent="0.3">
      <c r="A19070" t="s">
        <v>3</v>
      </c>
      <c r="B19070" s="2">
        <v>45483.027083333327</v>
      </c>
      <c r="C19070">
        <v>0</v>
      </c>
      <c r="D19070" t="s">
        <v>18</v>
      </c>
    </row>
    <row r="19071" spans="1:4" x14ac:dyDescent="0.3">
      <c r="A19071" t="s">
        <v>3</v>
      </c>
      <c r="B19071" s="2">
        <v>45483.027777777781</v>
      </c>
      <c r="C19071">
        <v>0</v>
      </c>
      <c r="D19071" t="s">
        <v>18</v>
      </c>
    </row>
    <row r="19072" spans="1:4" x14ac:dyDescent="0.3">
      <c r="A19072" t="s">
        <v>3</v>
      </c>
      <c r="B19072" s="2">
        <v>45483.02847222222</v>
      </c>
      <c r="C19072">
        <v>0</v>
      </c>
      <c r="D19072" t="s">
        <v>18</v>
      </c>
    </row>
    <row r="19073" spans="1:4" x14ac:dyDescent="0.3">
      <c r="A19073" t="s">
        <v>3</v>
      </c>
      <c r="B19073" s="2">
        <v>45483.029166666667</v>
      </c>
      <c r="C19073">
        <v>0</v>
      </c>
      <c r="D19073" t="s">
        <v>18</v>
      </c>
    </row>
    <row r="19074" spans="1:4" x14ac:dyDescent="0.3">
      <c r="A19074" t="s">
        <v>3</v>
      </c>
      <c r="B19074" s="2">
        <v>45483.029861111107</v>
      </c>
      <c r="C19074">
        <v>0</v>
      </c>
      <c r="D19074" t="s">
        <v>18</v>
      </c>
    </row>
    <row r="19075" spans="1:4" x14ac:dyDescent="0.3">
      <c r="A19075" t="s">
        <v>3</v>
      </c>
      <c r="B19075" s="2">
        <v>45483.030555555553</v>
      </c>
      <c r="C19075">
        <v>0</v>
      </c>
      <c r="D19075" t="s">
        <v>18</v>
      </c>
    </row>
    <row r="19076" spans="1:4" x14ac:dyDescent="0.3">
      <c r="A19076" t="s">
        <v>3</v>
      </c>
      <c r="B19076" s="2">
        <v>45483.03125</v>
      </c>
      <c r="C19076">
        <v>0</v>
      </c>
      <c r="D19076" t="s">
        <v>18</v>
      </c>
    </row>
    <row r="19077" spans="1:4" x14ac:dyDescent="0.3">
      <c r="A19077" t="s">
        <v>3</v>
      </c>
      <c r="B19077" s="2">
        <v>45483.031944444447</v>
      </c>
      <c r="C19077">
        <v>0</v>
      </c>
      <c r="D19077" t="s">
        <v>18</v>
      </c>
    </row>
    <row r="19078" spans="1:4" x14ac:dyDescent="0.3">
      <c r="A19078" t="s">
        <v>3</v>
      </c>
      <c r="B19078" s="2">
        <v>45483.032638888893</v>
      </c>
      <c r="C19078">
        <v>0</v>
      </c>
      <c r="D19078" t="s">
        <v>18</v>
      </c>
    </row>
    <row r="19079" spans="1:4" x14ac:dyDescent="0.3">
      <c r="A19079" t="s">
        <v>3</v>
      </c>
      <c r="B19079" s="2">
        <v>45483.033333333333</v>
      </c>
      <c r="C19079">
        <v>0</v>
      </c>
      <c r="D19079" t="s">
        <v>18</v>
      </c>
    </row>
    <row r="19080" spans="1:4" x14ac:dyDescent="0.3">
      <c r="A19080" t="s">
        <v>3</v>
      </c>
      <c r="B19080" s="2">
        <v>45483.03402777778</v>
      </c>
      <c r="C19080">
        <v>0</v>
      </c>
      <c r="D19080" t="s">
        <v>18</v>
      </c>
    </row>
    <row r="19081" spans="1:4" x14ac:dyDescent="0.3">
      <c r="A19081" t="s">
        <v>3</v>
      </c>
      <c r="B19081" s="2">
        <v>45483.034722222219</v>
      </c>
      <c r="C19081">
        <v>0</v>
      </c>
      <c r="D19081" t="s">
        <v>18</v>
      </c>
    </row>
    <row r="19082" spans="1:4" x14ac:dyDescent="0.3">
      <c r="A19082" t="s">
        <v>3</v>
      </c>
      <c r="B19082" s="2">
        <v>45483.035416666673</v>
      </c>
      <c r="C19082">
        <v>0</v>
      </c>
      <c r="D19082" t="s">
        <v>18</v>
      </c>
    </row>
    <row r="19083" spans="1:4" x14ac:dyDescent="0.3">
      <c r="A19083" t="s">
        <v>3</v>
      </c>
      <c r="B19083" s="2">
        <v>45483.036111111112</v>
      </c>
      <c r="C19083">
        <v>0</v>
      </c>
      <c r="D19083" t="s">
        <v>18</v>
      </c>
    </row>
    <row r="19084" spans="1:4" x14ac:dyDescent="0.3">
      <c r="A19084" t="s">
        <v>3</v>
      </c>
      <c r="B19084" s="2">
        <v>45483.036805555559</v>
      </c>
      <c r="C19084">
        <v>0</v>
      </c>
      <c r="D19084" t="s">
        <v>18</v>
      </c>
    </row>
    <row r="19085" spans="1:4" x14ac:dyDescent="0.3">
      <c r="A19085" t="s">
        <v>3</v>
      </c>
      <c r="B19085" s="2">
        <v>45483.037499999999</v>
      </c>
      <c r="C19085">
        <v>0</v>
      </c>
      <c r="D19085" t="s">
        <v>18</v>
      </c>
    </row>
    <row r="19086" spans="1:4" x14ac:dyDescent="0.3">
      <c r="A19086" t="s">
        <v>3</v>
      </c>
      <c r="B19086" s="2">
        <v>45483.038194444453</v>
      </c>
      <c r="C19086">
        <v>0</v>
      </c>
      <c r="D19086" t="s">
        <v>18</v>
      </c>
    </row>
    <row r="19087" spans="1:4" x14ac:dyDescent="0.3">
      <c r="A19087" t="s">
        <v>3</v>
      </c>
      <c r="B19087" s="2">
        <v>45483.038888888892</v>
      </c>
      <c r="C19087">
        <v>0</v>
      </c>
      <c r="D19087" t="s">
        <v>18</v>
      </c>
    </row>
    <row r="19088" spans="1:4" x14ac:dyDescent="0.3">
      <c r="A19088" t="s">
        <v>3</v>
      </c>
      <c r="B19088" s="2">
        <v>45483.039583333331</v>
      </c>
      <c r="C19088">
        <v>0</v>
      </c>
      <c r="D19088" t="s">
        <v>18</v>
      </c>
    </row>
    <row r="19089" spans="1:4" x14ac:dyDescent="0.3">
      <c r="A19089" t="s">
        <v>3</v>
      </c>
      <c r="B19089" s="2">
        <v>45483.040277777778</v>
      </c>
      <c r="C19089">
        <v>0</v>
      </c>
      <c r="D19089" t="s">
        <v>18</v>
      </c>
    </row>
    <row r="19090" spans="1:4" x14ac:dyDescent="0.3">
      <c r="A19090" t="s">
        <v>3</v>
      </c>
      <c r="B19090" s="2">
        <v>45483.040972222218</v>
      </c>
      <c r="C19090">
        <v>0</v>
      </c>
      <c r="D19090" t="s">
        <v>18</v>
      </c>
    </row>
    <row r="19091" spans="1:4" x14ac:dyDescent="0.3">
      <c r="A19091" t="s">
        <v>3</v>
      </c>
      <c r="B19091" s="2">
        <v>45483.041666666657</v>
      </c>
      <c r="C19091">
        <v>0</v>
      </c>
      <c r="D19091" t="s">
        <v>18</v>
      </c>
    </row>
    <row r="19092" spans="1:4" x14ac:dyDescent="0.3">
      <c r="A19092" t="s">
        <v>3</v>
      </c>
      <c r="B19092" s="2">
        <v>45483.042361111111</v>
      </c>
      <c r="C19092">
        <v>0</v>
      </c>
      <c r="D19092" t="s">
        <v>18</v>
      </c>
    </row>
    <row r="19093" spans="1:4" x14ac:dyDescent="0.3">
      <c r="A19093" t="s">
        <v>3</v>
      </c>
      <c r="B19093" s="2">
        <v>45483.043055555558</v>
      </c>
      <c r="C19093">
        <v>0</v>
      </c>
      <c r="D19093" t="s">
        <v>18</v>
      </c>
    </row>
    <row r="19094" spans="1:4" x14ac:dyDescent="0.3">
      <c r="A19094" t="s">
        <v>3</v>
      </c>
      <c r="B19094" s="2">
        <v>45483.043749999997</v>
      </c>
      <c r="C19094">
        <v>0</v>
      </c>
      <c r="D19094" t="s">
        <v>18</v>
      </c>
    </row>
    <row r="19095" spans="1:4" x14ac:dyDescent="0.3">
      <c r="A19095" t="s">
        <v>3</v>
      </c>
      <c r="B19095" s="2">
        <v>45483.044444444437</v>
      </c>
      <c r="C19095">
        <v>0</v>
      </c>
      <c r="D19095" t="s">
        <v>18</v>
      </c>
    </row>
    <row r="19096" spans="1:4" x14ac:dyDescent="0.3">
      <c r="A19096" t="s">
        <v>3</v>
      </c>
      <c r="B19096" s="2">
        <v>45483.045138888891</v>
      </c>
      <c r="C19096">
        <v>0</v>
      </c>
      <c r="D19096" t="s">
        <v>18</v>
      </c>
    </row>
    <row r="19097" spans="1:4" x14ac:dyDescent="0.3">
      <c r="A19097" t="s">
        <v>3</v>
      </c>
      <c r="B19097" s="2">
        <v>45483.04583333333</v>
      </c>
      <c r="C19097">
        <v>0</v>
      </c>
      <c r="D19097" t="s">
        <v>18</v>
      </c>
    </row>
    <row r="19098" spans="1:4" x14ac:dyDescent="0.3">
      <c r="A19098" t="s">
        <v>3</v>
      </c>
      <c r="B19098" s="2">
        <v>45483.046527777777</v>
      </c>
      <c r="C19098">
        <v>0</v>
      </c>
      <c r="D19098" t="s">
        <v>18</v>
      </c>
    </row>
    <row r="19099" spans="1:4" x14ac:dyDescent="0.3">
      <c r="A19099" t="s">
        <v>3</v>
      </c>
      <c r="B19099" s="2">
        <v>45483.047222222223</v>
      </c>
      <c r="C19099">
        <v>0</v>
      </c>
      <c r="D19099" t="s">
        <v>18</v>
      </c>
    </row>
    <row r="19100" spans="1:4" x14ac:dyDescent="0.3">
      <c r="A19100" t="s">
        <v>3</v>
      </c>
      <c r="B19100" s="2">
        <v>45483.04791666667</v>
      </c>
      <c r="C19100">
        <v>0</v>
      </c>
      <c r="D19100" t="s">
        <v>18</v>
      </c>
    </row>
    <row r="19101" spans="1:4" x14ac:dyDescent="0.3">
      <c r="A19101" t="s">
        <v>3</v>
      </c>
      <c r="B19101" s="2">
        <v>45483.048611111109</v>
      </c>
      <c r="C19101">
        <v>0</v>
      </c>
      <c r="D19101" t="s">
        <v>18</v>
      </c>
    </row>
    <row r="19102" spans="1:4" x14ac:dyDescent="0.3">
      <c r="A19102" t="s">
        <v>3</v>
      </c>
      <c r="B19102" s="2">
        <v>45483.049305555563</v>
      </c>
      <c r="C19102">
        <v>0</v>
      </c>
      <c r="D19102" t="s">
        <v>18</v>
      </c>
    </row>
    <row r="19103" spans="1:4" x14ac:dyDescent="0.3">
      <c r="A19103" t="s">
        <v>3</v>
      </c>
      <c r="B19103" s="2">
        <v>45483.05</v>
      </c>
      <c r="C19103">
        <v>0</v>
      </c>
      <c r="D19103" t="s">
        <v>18</v>
      </c>
    </row>
    <row r="19104" spans="1:4" x14ac:dyDescent="0.3">
      <c r="A19104" t="s">
        <v>3</v>
      </c>
      <c r="B19104" s="2">
        <v>45483.050694444442</v>
      </c>
      <c r="C19104">
        <v>0</v>
      </c>
      <c r="D19104" t="s">
        <v>18</v>
      </c>
    </row>
    <row r="19105" spans="1:4" x14ac:dyDescent="0.3">
      <c r="A19105" t="s">
        <v>3</v>
      </c>
      <c r="B19105" s="2">
        <v>45483.051388888889</v>
      </c>
      <c r="C19105">
        <v>0</v>
      </c>
      <c r="D19105" t="s">
        <v>18</v>
      </c>
    </row>
    <row r="19106" spans="1:4" x14ac:dyDescent="0.3">
      <c r="A19106" t="s">
        <v>3</v>
      </c>
      <c r="B19106" s="2">
        <v>45483.052083333343</v>
      </c>
      <c r="C19106">
        <v>0</v>
      </c>
      <c r="D19106" t="s">
        <v>18</v>
      </c>
    </row>
    <row r="19107" spans="1:4" x14ac:dyDescent="0.3">
      <c r="A19107" t="s">
        <v>3</v>
      </c>
      <c r="B19107" s="2">
        <v>45483.052777777782</v>
      </c>
      <c r="C19107">
        <v>0</v>
      </c>
      <c r="D19107" t="s">
        <v>18</v>
      </c>
    </row>
    <row r="19108" spans="1:4" x14ac:dyDescent="0.3">
      <c r="A19108" t="s">
        <v>3</v>
      </c>
      <c r="B19108" s="2">
        <v>45483.053472222222</v>
      </c>
      <c r="C19108">
        <v>0</v>
      </c>
      <c r="D19108" t="s">
        <v>18</v>
      </c>
    </row>
    <row r="19109" spans="1:4" x14ac:dyDescent="0.3">
      <c r="A19109" t="s">
        <v>3</v>
      </c>
      <c r="B19109" s="2">
        <v>45483.054166666669</v>
      </c>
      <c r="C19109">
        <v>0</v>
      </c>
      <c r="D19109" t="s">
        <v>18</v>
      </c>
    </row>
    <row r="19110" spans="1:4" x14ac:dyDescent="0.3">
      <c r="A19110" t="s">
        <v>3</v>
      </c>
      <c r="B19110" s="2">
        <v>45483.054861111108</v>
      </c>
      <c r="C19110">
        <v>0</v>
      </c>
      <c r="D19110" t="s">
        <v>18</v>
      </c>
    </row>
    <row r="19111" spans="1:4" x14ac:dyDescent="0.3">
      <c r="A19111" t="s">
        <v>3</v>
      </c>
      <c r="B19111" s="2">
        <v>45483.055555555547</v>
      </c>
      <c r="C19111">
        <v>0</v>
      </c>
      <c r="D19111" t="s">
        <v>18</v>
      </c>
    </row>
    <row r="19112" spans="1:4" x14ac:dyDescent="0.3">
      <c r="A19112" t="s">
        <v>3</v>
      </c>
      <c r="B19112" s="2">
        <v>45483.056250000001</v>
      </c>
      <c r="C19112">
        <v>0</v>
      </c>
      <c r="D19112" t="s">
        <v>18</v>
      </c>
    </row>
    <row r="19113" spans="1:4" x14ac:dyDescent="0.3">
      <c r="A19113" t="s">
        <v>3</v>
      </c>
      <c r="B19113" s="2">
        <v>45483.056944444441</v>
      </c>
      <c r="C19113">
        <v>0</v>
      </c>
      <c r="D19113" t="s">
        <v>18</v>
      </c>
    </row>
    <row r="19114" spans="1:4" x14ac:dyDescent="0.3">
      <c r="A19114" t="s">
        <v>3</v>
      </c>
      <c r="B19114" s="2">
        <v>45483.057638888888</v>
      </c>
      <c r="C19114">
        <v>0</v>
      </c>
      <c r="D19114" t="s">
        <v>18</v>
      </c>
    </row>
    <row r="19115" spans="1:4" x14ac:dyDescent="0.3">
      <c r="A19115" t="s">
        <v>3</v>
      </c>
      <c r="B19115" s="2">
        <v>45483.058333333327</v>
      </c>
      <c r="C19115">
        <v>0</v>
      </c>
      <c r="D19115" t="s">
        <v>18</v>
      </c>
    </row>
    <row r="19116" spans="1:4" x14ac:dyDescent="0.3">
      <c r="A19116" t="s">
        <v>3</v>
      </c>
      <c r="B19116" s="2">
        <v>45483.059027777781</v>
      </c>
      <c r="C19116">
        <v>0</v>
      </c>
      <c r="D19116" t="s">
        <v>18</v>
      </c>
    </row>
    <row r="19117" spans="1:4" x14ac:dyDescent="0.3">
      <c r="A19117" t="s">
        <v>3</v>
      </c>
      <c r="B19117" s="2">
        <v>45483.05972222222</v>
      </c>
      <c r="C19117">
        <v>0</v>
      </c>
      <c r="D19117" t="s">
        <v>18</v>
      </c>
    </row>
    <row r="19118" spans="1:4" x14ac:dyDescent="0.3">
      <c r="A19118" t="s">
        <v>3</v>
      </c>
      <c r="B19118" s="2">
        <v>45483.060416666667</v>
      </c>
      <c r="C19118">
        <v>0</v>
      </c>
      <c r="D19118" t="s">
        <v>18</v>
      </c>
    </row>
    <row r="19119" spans="1:4" x14ac:dyDescent="0.3">
      <c r="A19119" t="s">
        <v>3</v>
      </c>
      <c r="B19119" s="2">
        <v>45483.061111111107</v>
      </c>
      <c r="C19119">
        <v>0</v>
      </c>
      <c r="D19119" t="s">
        <v>18</v>
      </c>
    </row>
    <row r="19120" spans="1:4" x14ac:dyDescent="0.3">
      <c r="A19120" t="s">
        <v>3</v>
      </c>
      <c r="B19120" s="2">
        <v>45483.061805555553</v>
      </c>
      <c r="C19120">
        <v>0</v>
      </c>
      <c r="D19120" t="s">
        <v>18</v>
      </c>
    </row>
    <row r="19121" spans="1:4" x14ac:dyDescent="0.3">
      <c r="A19121" t="s">
        <v>3</v>
      </c>
      <c r="B19121" s="2">
        <v>45483.0625</v>
      </c>
      <c r="C19121">
        <v>0</v>
      </c>
      <c r="D19121" t="s">
        <v>18</v>
      </c>
    </row>
    <row r="19122" spans="1:4" x14ac:dyDescent="0.3">
      <c r="A19122" t="s">
        <v>3</v>
      </c>
      <c r="B19122" s="2">
        <v>45483.063194444447</v>
      </c>
      <c r="C19122">
        <v>0</v>
      </c>
      <c r="D19122" t="s">
        <v>18</v>
      </c>
    </row>
    <row r="19123" spans="1:4" x14ac:dyDescent="0.3">
      <c r="A19123" t="s">
        <v>3</v>
      </c>
      <c r="B19123" s="2">
        <v>45483.063888888893</v>
      </c>
      <c r="C19123">
        <v>0</v>
      </c>
      <c r="D19123" t="s">
        <v>18</v>
      </c>
    </row>
    <row r="19124" spans="1:4" x14ac:dyDescent="0.3">
      <c r="A19124" t="s">
        <v>3</v>
      </c>
      <c r="B19124" s="2">
        <v>45483.064583333333</v>
      </c>
      <c r="C19124">
        <v>0</v>
      </c>
      <c r="D19124" t="s">
        <v>18</v>
      </c>
    </row>
    <row r="19125" spans="1:4" x14ac:dyDescent="0.3">
      <c r="A19125" t="s">
        <v>3</v>
      </c>
      <c r="B19125" s="2">
        <v>45483.06527777778</v>
      </c>
      <c r="C19125">
        <v>0</v>
      </c>
      <c r="D19125" t="s">
        <v>18</v>
      </c>
    </row>
    <row r="19126" spans="1:4" x14ac:dyDescent="0.3">
      <c r="A19126" t="s">
        <v>3</v>
      </c>
      <c r="B19126" s="2">
        <v>45483.065972222219</v>
      </c>
      <c r="C19126">
        <v>0</v>
      </c>
      <c r="D19126" t="s">
        <v>18</v>
      </c>
    </row>
    <row r="19127" spans="1:4" x14ac:dyDescent="0.3">
      <c r="A19127" t="s">
        <v>3</v>
      </c>
      <c r="B19127" s="2">
        <v>45483.066666666673</v>
      </c>
      <c r="C19127">
        <v>0</v>
      </c>
      <c r="D19127" t="s">
        <v>18</v>
      </c>
    </row>
    <row r="19128" spans="1:4" x14ac:dyDescent="0.3">
      <c r="A19128" t="s">
        <v>3</v>
      </c>
      <c r="B19128" s="2">
        <v>45483.067361111112</v>
      </c>
      <c r="C19128">
        <v>0</v>
      </c>
      <c r="D19128" t="s">
        <v>18</v>
      </c>
    </row>
    <row r="19129" spans="1:4" x14ac:dyDescent="0.3">
      <c r="A19129" t="s">
        <v>3</v>
      </c>
      <c r="B19129" s="2">
        <v>45483.068055555559</v>
      </c>
      <c r="C19129">
        <v>0</v>
      </c>
      <c r="D19129" t="s">
        <v>18</v>
      </c>
    </row>
    <row r="19130" spans="1:4" x14ac:dyDescent="0.3">
      <c r="A19130" t="s">
        <v>3</v>
      </c>
      <c r="B19130" s="2">
        <v>45483.068749999999</v>
      </c>
      <c r="C19130">
        <v>0</v>
      </c>
      <c r="D19130" t="s">
        <v>18</v>
      </c>
    </row>
    <row r="19131" spans="1:4" x14ac:dyDescent="0.3">
      <c r="A19131" t="s">
        <v>3</v>
      </c>
      <c r="B19131" s="2">
        <v>45483.069444444453</v>
      </c>
      <c r="C19131">
        <v>0</v>
      </c>
      <c r="D19131" t="s">
        <v>18</v>
      </c>
    </row>
    <row r="19132" spans="1:4" x14ac:dyDescent="0.3">
      <c r="A19132" t="s">
        <v>3</v>
      </c>
      <c r="B19132" s="2">
        <v>45483.070138888892</v>
      </c>
      <c r="C19132">
        <v>0</v>
      </c>
      <c r="D19132" t="s">
        <v>18</v>
      </c>
    </row>
    <row r="19133" spans="1:4" x14ac:dyDescent="0.3">
      <c r="A19133" t="s">
        <v>3</v>
      </c>
      <c r="B19133" s="2">
        <v>45483.070833333331</v>
      </c>
      <c r="C19133">
        <v>0</v>
      </c>
      <c r="D19133" t="s">
        <v>18</v>
      </c>
    </row>
    <row r="19134" spans="1:4" x14ac:dyDescent="0.3">
      <c r="A19134" t="s">
        <v>3</v>
      </c>
      <c r="B19134" s="2">
        <v>45483.071527777778</v>
      </c>
      <c r="C19134">
        <v>0</v>
      </c>
      <c r="D19134" t="s">
        <v>18</v>
      </c>
    </row>
    <row r="19135" spans="1:4" x14ac:dyDescent="0.3">
      <c r="A19135" t="s">
        <v>3</v>
      </c>
      <c r="B19135" s="2">
        <v>45483.072222222218</v>
      </c>
      <c r="C19135">
        <v>0</v>
      </c>
      <c r="D19135" t="s">
        <v>18</v>
      </c>
    </row>
    <row r="19136" spans="1:4" x14ac:dyDescent="0.3">
      <c r="A19136" t="s">
        <v>3</v>
      </c>
      <c r="B19136" s="2">
        <v>45483.072916666657</v>
      </c>
      <c r="C19136">
        <v>0</v>
      </c>
      <c r="D19136" t="s">
        <v>18</v>
      </c>
    </row>
    <row r="19137" spans="1:4" x14ac:dyDescent="0.3">
      <c r="A19137" t="s">
        <v>3</v>
      </c>
      <c r="B19137" s="2">
        <v>45483.073611111111</v>
      </c>
      <c r="C19137">
        <v>0</v>
      </c>
      <c r="D19137" t="s">
        <v>18</v>
      </c>
    </row>
    <row r="19138" spans="1:4" x14ac:dyDescent="0.3">
      <c r="A19138" t="s">
        <v>3</v>
      </c>
      <c r="B19138" s="2">
        <v>45483.074305555558</v>
      </c>
      <c r="C19138">
        <v>0</v>
      </c>
      <c r="D19138" t="s">
        <v>18</v>
      </c>
    </row>
    <row r="19139" spans="1:4" x14ac:dyDescent="0.3">
      <c r="A19139" t="s">
        <v>3</v>
      </c>
      <c r="B19139" s="2">
        <v>45483.074999999997</v>
      </c>
      <c r="C19139">
        <v>0</v>
      </c>
      <c r="D19139" t="s">
        <v>18</v>
      </c>
    </row>
    <row r="19140" spans="1:4" x14ac:dyDescent="0.3">
      <c r="A19140" t="s">
        <v>3</v>
      </c>
      <c r="B19140" s="2">
        <v>45483.075694444437</v>
      </c>
      <c r="C19140">
        <v>0</v>
      </c>
      <c r="D19140" t="s">
        <v>18</v>
      </c>
    </row>
    <row r="19141" spans="1:4" x14ac:dyDescent="0.3">
      <c r="A19141" t="s">
        <v>3</v>
      </c>
      <c r="B19141" s="2">
        <v>45483.076388888891</v>
      </c>
      <c r="C19141">
        <v>0</v>
      </c>
      <c r="D19141" t="s">
        <v>18</v>
      </c>
    </row>
    <row r="19142" spans="1:4" x14ac:dyDescent="0.3">
      <c r="A19142" t="s">
        <v>3</v>
      </c>
      <c r="B19142" s="2">
        <v>45483.07708333333</v>
      </c>
      <c r="C19142">
        <v>0</v>
      </c>
      <c r="D19142" t="s">
        <v>18</v>
      </c>
    </row>
    <row r="19143" spans="1:4" x14ac:dyDescent="0.3">
      <c r="A19143" t="s">
        <v>3</v>
      </c>
      <c r="B19143" s="2">
        <v>45483.077777777777</v>
      </c>
      <c r="C19143">
        <v>0</v>
      </c>
      <c r="D19143" t="s">
        <v>18</v>
      </c>
    </row>
    <row r="19144" spans="1:4" x14ac:dyDescent="0.3">
      <c r="A19144" t="s">
        <v>3</v>
      </c>
      <c r="B19144" s="2">
        <v>45483.078472222223</v>
      </c>
      <c r="C19144">
        <v>0</v>
      </c>
      <c r="D19144" t="s">
        <v>18</v>
      </c>
    </row>
    <row r="19145" spans="1:4" x14ac:dyDescent="0.3">
      <c r="A19145" t="s">
        <v>3</v>
      </c>
      <c r="B19145" s="2">
        <v>45483.07916666667</v>
      </c>
      <c r="C19145">
        <v>0</v>
      </c>
      <c r="D19145" t="s">
        <v>18</v>
      </c>
    </row>
    <row r="19146" spans="1:4" x14ac:dyDescent="0.3">
      <c r="A19146" t="s">
        <v>3</v>
      </c>
      <c r="B19146" s="2">
        <v>45483.079861111109</v>
      </c>
      <c r="C19146">
        <v>0</v>
      </c>
      <c r="D19146" t="s">
        <v>18</v>
      </c>
    </row>
    <row r="19147" spans="1:4" x14ac:dyDescent="0.3">
      <c r="A19147" t="s">
        <v>3</v>
      </c>
      <c r="B19147" s="2">
        <v>45483.080555555563</v>
      </c>
      <c r="C19147">
        <v>0</v>
      </c>
      <c r="D19147" t="s">
        <v>18</v>
      </c>
    </row>
    <row r="19148" spans="1:4" x14ac:dyDescent="0.3">
      <c r="A19148" t="s">
        <v>3</v>
      </c>
      <c r="B19148" s="2">
        <v>45483.081250000003</v>
      </c>
      <c r="C19148">
        <v>0</v>
      </c>
      <c r="D19148" t="s">
        <v>18</v>
      </c>
    </row>
    <row r="19149" spans="1:4" x14ac:dyDescent="0.3">
      <c r="A19149" t="s">
        <v>3</v>
      </c>
      <c r="B19149" s="2">
        <v>45483.081944444442</v>
      </c>
      <c r="C19149">
        <v>0</v>
      </c>
      <c r="D19149" t="s">
        <v>18</v>
      </c>
    </row>
    <row r="19150" spans="1:4" x14ac:dyDescent="0.3">
      <c r="A19150" t="s">
        <v>3</v>
      </c>
      <c r="B19150" s="2">
        <v>45483.082638888889</v>
      </c>
      <c r="C19150">
        <v>0</v>
      </c>
      <c r="D19150" t="s">
        <v>18</v>
      </c>
    </row>
    <row r="19151" spans="1:4" x14ac:dyDescent="0.3">
      <c r="A19151" t="s">
        <v>3</v>
      </c>
      <c r="B19151" s="2">
        <v>45483.083333333343</v>
      </c>
      <c r="C19151">
        <v>0</v>
      </c>
      <c r="D19151" t="s">
        <v>18</v>
      </c>
    </row>
    <row r="19152" spans="1:4" x14ac:dyDescent="0.3">
      <c r="A19152" t="s">
        <v>3</v>
      </c>
      <c r="B19152" s="2">
        <v>45483.084027777782</v>
      </c>
      <c r="C19152">
        <v>0</v>
      </c>
      <c r="D19152" t="s">
        <v>18</v>
      </c>
    </row>
    <row r="19153" spans="1:4" x14ac:dyDescent="0.3">
      <c r="A19153" t="s">
        <v>3</v>
      </c>
      <c r="B19153" s="2">
        <v>45483.084722222222</v>
      </c>
      <c r="C19153">
        <v>0</v>
      </c>
      <c r="D19153" t="s">
        <v>18</v>
      </c>
    </row>
    <row r="19154" spans="1:4" x14ac:dyDescent="0.3">
      <c r="A19154" t="s">
        <v>3</v>
      </c>
      <c r="B19154" s="2">
        <v>45483.085416666669</v>
      </c>
      <c r="C19154">
        <v>0</v>
      </c>
      <c r="D19154" t="s">
        <v>18</v>
      </c>
    </row>
    <row r="19155" spans="1:4" x14ac:dyDescent="0.3">
      <c r="A19155" t="s">
        <v>3</v>
      </c>
      <c r="B19155" s="2">
        <v>45483.086111111108</v>
      </c>
      <c r="C19155">
        <v>0</v>
      </c>
      <c r="D19155" t="s">
        <v>18</v>
      </c>
    </row>
    <row r="19156" spans="1:4" x14ac:dyDescent="0.3">
      <c r="A19156" t="s">
        <v>3</v>
      </c>
      <c r="B19156" s="2">
        <v>45483.086805555547</v>
      </c>
      <c r="C19156">
        <v>0</v>
      </c>
      <c r="D19156" t="s">
        <v>18</v>
      </c>
    </row>
    <row r="19157" spans="1:4" x14ac:dyDescent="0.3">
      <c r="A19157" t="s">
        <v>3</v>
      </c>
      <c r="B19157" s="2">
        <v>45483.087500000001</v>
      </c>
      <c r="C19157">
        <v>0</v>
      </c>
      <c r="D19157" t="s">
        <v>18</v>
      </c>
    </row>
    <row r="19158" spans="1:4" x14ac:dyDescent="0.3">
      <c r="A19158" t="s">
        <v>3</v>
      </c>
      <c r="B19158" s="2">
        <v>45483.088194444441</v>
      </c>
      <c r="C19158">
        <v>0</v>
      </c>
      <c r="D19158" t="s">
        <v>18</v>
      </c>
    </row>
    <row r="19159" spans="1:4" x14ac:dyDescent="0.3">
      <c r="A19159" t="s">
        <v>3</v>
      </c>
      <c r="B19159" s="2">
        <v>45483.088888888888</v>
      </c>
      <c r="C19159">
        <v>0</v>
      </c>
      <c r="D19159" t="s">
        <v>18</v>
      </c>
    </row>
    <row r="19160" spans="1:4" x14ac:dyDescent="0.3">
      <c r="A19160" t="s">
        <v>3</v>
      </c>
      <c r="B19160" s="2">
        <v>45483.089583333327</v>
      </c>
      <c r="C19160">
        <v>0</v>
      </c>
      <c r="D19160" t="s">
        <v>18</v>
      </c>
    </row>
    <row r="19161" spans="1:4" x14ac:dyDescent="0.3">
      <c r="A19161" t="s">
        <v>3</v>
      </c>
      <c r="B19161" s="2">
        <v>45483.090277777781</v>
      </c>
      <c r="C19161">
        <v>0</v>
      </c>
      <c r="D19161" t="s">
        <v>18</v>
      </c>
    </row>
    <row r="19162" spans="1:4" x14ac:dyDescent="0.3">
      <c r="A19162" t="s">
        <v>3</v>
      </c>
      <c r="B19162" s="2">
        <v>45483.09097222222</v>
      </c>
      <c r="C19162">
        <v>0</v>
      </c>
      <c r="D19162" t="s">
        <v>18</v>
      </c>
    </row>
    <row r="19163" spans="1:4" x14ac:dyDescent="0.3">
      <c r="A19163" t="s">
        <v>3</v>
      </c>
      <c r="B19163" s="2">
        <v>45483.091666666667</v>
      </c>
      <c r="C19163">
        <v>0</v>
      </c>
      <c r="D19163" t="s">
        <v>18</v>
      </c>
    </row>
    <row r="19164" spans="1:4" x14ac:dyDescent="0.3">
      <c r="A19164" t="s">
        <v>3</v>
      </c>
      <c r="B19164" s="2">
        <v>45483.092361111107</v>
      </c>
      <c r="C19164">
        <v>0</v>
      </c>
      <c r="D19164" t="s">
        <v>18</v>
      </c>
    </row>
    <row r="19165" spans="1:4" x14ac:dyDescent="0.3">
      <c r="A19165" t="s">
        <v>3</v>
      </c>
      <c r="B19165" s="2">
        <v>45483.093055555553</v>
      </c>
      <c r="C19165">
        <v>0</v>
      </c>
      <c r="D19165" t="s">
        <v>18</v>
      </c>
    </row>
    <row r="19166" spans="1:4" x14ac:dyDescent="0.3">
      <c r="A19166" t="s">
        <v>3</v>
      </c>
      <c r="B19166" s="2">
        <v>45483.09375</v>
      </c>
      <c r="C19166">
        <v>0</v>
      </c>
      <c r="D19166" t="s">
        <v>18</v>
      </c>
    </row>
    <row r="19167" spans="1:4" x14ac:dyDescent="0.3">
      <c r="A19167" t="s">
        <v>3</v>
      </c>
      <c r="B19167" s="2">
        <v>45483.094444444447</v>
      </c>
      <c r="C19167">
        <v>0</v>
      </c>
      <c r="D19167" t="s">
        <v>18</v>
      </c>
    </row>
    <row r="19168" spans="1:4" x14ac:dyDescent="0.3">
      <c r="A19168" t="s">
        <v>3</v>
      </c>
      <c r="B19168" s="2">
        <v>45483.095138888893</v>
      </c>
      <c r="C19168">
        <v>0</v>
      </c>
      <c r="D19168" t="s">
        <v>18</v>
      </c>
    </row>
    <row r="19169" spans="1:4" x14ac:dyDescent="0.3">
      <c r="A19169" t="s">
        <v>3</v>
      </c>
      <c r="B19169" s="2">
        <v>45483.095833333333</v>
      </c>
      <c r="C19169">
        <v>0</v>
      </c>
      <c r="D19169" t="s">
        <v>18</v>
      </c>
    </row>
    <row r="19170" spans="1:4" x14ac:dyDescent="0.3">
      <c r="A19170" t="s">
        <v>3</v>
      </c>
      <c r="B19170" s="2">
        <v>45483.09652777778</v>
      </c>
      <c r="C19170">
        <v>0</v>
      </c>
      <c r="D19170" t="s">
        <v>18</v>
      </c>
    </row>
    <row r="19171" spans="1:4" x14ac:dyDescent="0.3">
      <c r="A19171" t="s">
        <v>3</v>
      </c>
      <c r="B19171" s="2">
        <v>45483.097222222219</v>
      </c>
      <c r="C19171">
        <v>0</v>
      </c>
      <c r="D19171" t="s">
        <v>18</v>
      </c>
    </row>
    <row r="19172" spans="1:4" x14ac:dyDescent="0.3">
      <c r="A19172" t="s">
        <v>3</v>
      </c>
      <c r="B19172" s="2">
        <v>45483.097916666673</v>
      </c>
      <c r="C19172">
        <v>0</v>
      </c>
      <c r="D19172" t="s">
        <v>18</v>
      </c>
    </row>
    <row r="19173" spans="1:4" x14ac:dyDescent="0.3">
      <c r="A19173" t="s">
        <v>3</v>
      </c>
      <c r="B19173" s="2">
        <v>45483.098611111112</v>
      </c>
      <c r="C19173">
        <v>0</v>
      </c>
      <c r="D19173" t="s">
        <v>18</v>
      </c>
    </row>
    <row r="19174" spans="1:4" x14ac:dyDescent="0.3">
      <c r="A19174" t="s">
        <v>3</v>
      </c>
      <c r="B19174" s="2">
        <v>45483.099305555559</v>
      </c>
      <c r="C19174">
        <v>0</v>
      </c>
      <c r="D19174" t="s">
        <v>18</v>
      </c>
    </row>
    <row r="19175" spans="1:4" x14ac:dyDescent="0.3">
      <c r="A19175" t="s">
        <v>3</v>
      </c>
      <c r="B19175" s="2">
        <v>45483.1</v>
      </c>
      <c r="C19175">
        <v>0</v>
      </c>
      <c r="D19175" t="s">
        <v>18</v>
      </c>
    </row>
    <row r="19176" spans="1:4" x14ac:dyDescent="0.3">
      <c r="A19176" t="s">
        <v>3</v>
      </c>
      <c r="B19176" s="2">
        <v>45483.100694444453</v>
      </c>
      <c r="C19176">
        <v>0</v>
      </c>
      <c r="D19176" t="s">
        <v>18</v>
      </c>
    </row>
    <row r="19177" spans="1:4" x14ac:dyDescent="0.3">
      <c r="A19177" t="s">
        <v>3</v>
      </c>
      <c r="B19177" s="2">
        <v>45483.101388888892</v>
      </c>
      <c r="C19177">
        <v>0</v>
      </c>
      <c r="D19177" t="s">
        <v>18</v>
      </c>
    </row>
    <row r="19178" spans="1:4" x14ac:dyDescent="0.3">
      <c r="A19178" t="s">
        <v>3</v>
      </c>
      <c r="B19178" s="2">
        <v>45483.102083333331</v>
      </c>
      <c r="C19178">
        <v>0</v>
      </c>
      <c r="D19178" t="s">
        <v>18</v>
      </c>
    </row>
    <row r="19179" spans="1:4" x14ac:dyDescent="0.3">
      <c r="A19179" t="s">
        <v>3</v>
      </c>
      <c r="B19179" s="2">
        <v>45483.102777777778</v>
      </c>
      <c r="C19179">
        <v>0</v>
      </c>
      <c r="D19179" t="s">
        <v>18</v>
      </c>
    </row>
    <row r="19180" spans="1:4" x14ac:dyDescent="0.3">
      <c r="A19180" t="s">
        <v>3</v>
      </c>
      <c r="B19180" s="2">
        <v>45483.103472222218</v>
      </c>
      <c r="C19180">
        <v>0</v>
      </c>
      <c r="D19180" t="s">
        <v>18</v>
      </c>
    </row>
    <row r="19181" spans="1:4" x14ac:dyDescent="0.3">
      <c r="A19181" t="s">
        <v>3</v>
      </c>
      <c r="B19181" s="2">
        <v>45483.104166666657</v>
      </c>
      <c r="C19181">
        <v>0</v>
      </c>
      <c r="D19181" t="s">
        <v>18</v>
      </c>
    </row>
    <row r="19182" spans="1:4" x14ac:dyDescent="0.3">
      <c r="A19182" t="s">
        <v>3</v>
      </c>
      <c r="B19182" s="2">
        <v>45483.104861111111</v>
      </c>
      <c r="C19182">
        <v>0</v>
      </c>
      <c r="D19182" t="s">
        <v>18</v>
      </c>
    </row>
    <row r="19183" spans="1:4" x14ac:dyDescent="0.3">
      <c r="A19183" t="s">
        <v>3</v>
      </c>
      <c r="B19183" s="2">
        <v>45483.105555555558</v>
      </c>
      <c r="C19183">
        <v>0</v>
      </c>
      <c r="D19183" t="s">
        <v>18</v>
      </c>
    </row>
    <row r="19184" spans="1:4" x14ac:dyDescent="0.3">
      <c r="A19184" t="s">
        <v>3</v>
      </c>
      <c r="B19184" s="2">
        <v>45483.106249999997</v>
      </c>
      <c r="C19184">
        <v>0</v>
      </c>
      <c r="D19184" t="s">
        <v>18</v>
      </c>
    </row>
    <row r="19185" spans="1:4" x14ac:dyDescent="0.3">
      <c r="A19185" t="s">
        <v>3</v>
      </c>
      <c r="B19185" s="2">
        <v>45483.106944444437</v>
      </c>
      <c r="C19185">
        <v>0</v>
      </c>
      <c r="D19185" t="s">
        <v>18</v>
      </c>
    </row>
    <row r="19186" spans="1:4" x14ac:dyDescent="0.3">
      <c r="A19186" t="s">
        <v>3</v>
      </c>
      <c r="B19186" s="2">
        <v>45483.107638888891</v>
      </c>
      <c r="C19186">
        <v>0</v>
      </c>
      <c r="D19186" t="s">
        <v>18</v>
      </c>
    </row>
    <row r="19187" spans="1:4" x14ac:dyDescent="0.3">
      <c r="A19187" t="s">
        <v>3</v>
      </c>
      <c r="B19187" s="2">
        <v>45483.10833333333</v>
      </c>
      <c r="C19187">
        <v>0</v>
      </c>
      <c r="D19187" t="s">
        <v>18</v>
      </c>
    </row>
    <row r="19188" spans="1:4" x14ac:dyDescent="0.3">
      <c r="A19188" t="s">
        <v>3</v>
      </c>
      <c r="B19188" s="2">
        <v>45483.109027777777</v>
      </c>
      <c r="C19188">
        <v>0</v>
      </c>
      <c r="D19188" t="s">
        <v>18</v>
      </c>
    </row>
    <row r="19189" spans="1:4" x14ac:dyDescent="0.3">
      <c r="A19189" t="s">
        <v>3</v>
      </c>
      <c r="B19189" s="2">
        <v>45483.109722222223</v>
      </c>
      <c r="C19189">
        <v>0</v>
      </c>
      <c r="D19189" t="s">
        <v>18</v>
      </c>
    </row>
    <row r="19190" spans="1:4" x14ac:dyDescent="0.3">
      <c r="A19190" t="s">
        <v>3</v>
      </c>
      <c r="B19190" s="2">
        <v>45483.11041666667</v>
      </c>
      <c r="C19190">
        <v>0</v>
      </c>
      <c r="D19190" t="s">
        <v>18</v>
      </c>
    </row>
    <row r="19191" spans="1:4" x14ac:dyDescent="0.3">
      <c r="A19191" t="s">
        <v>3</v>
      </c>
      <c r="B19191" s="2">
        <v>45483.111111111109</v>
      </c>
      <c r="C19191">
        <v>0</v>
      </c>
      <c r="D19191" t="s">
        <v>18</v>
      </c>
    </row>
    <row r="19192" spans="1:4" x14ac:dyDescent="0.3">
      <c r="A19192" t="s">
        <v>3</v>
      </c>
      <c r="B19192" s="2">
        <v>45483.111805555563</v>
      </c>
      <c r="C19192">
        <v>0</v>
      </c>
      <c r="D19192" t="s">
        <v>18</v>
      </c>
    </row>
    <row r="19193" spans="1:4" x14ac:dyDescent="0.3">
      <c r="A19193" t="s">
        <v>3</v>
      </c>
      <c r="B19193" s="2">
        <v>45483.112500000003</v>
      </c>
      <c r="C19193">
        <v>0</v>
      </c>
      <c r="D19193" t="s">
        <v>18</v>
      </c>
    </row>
    <row r="19194" spans="1:4" x14ac:dyDescent="0.3">
      <c r="A19194" t="s">
        <v>3</v>
      </c>
      <c r="B19194" s="2">
        <v>45483.113194444442</v>
      </c>
      <c r="C19194">
        <v>0</v>
      </c>
      <c r="D19194" t="s">
        <v>18</v>
      </c>
    </row>
    <row r="19195" spans="1:4" x14ac:dyDescent="0.3">
      <c r="A19195" t="s">
        <v>3</v>
      </c>
      <c r="B19195" s="2">
        <v>45483.113888888889</v>
      </c>
      <c r="C19195">
        <v>0</v>
      </c>
      <c r="D19195" t="s">
        <v>18</v>
      </c>
    </row>
    <row r="19196" spans="1:4" x14ac:dyDescent="0.3">
      <c r="A19196" t="s">
        <v>3</v>
      </c>
      <c r="B19196" s="2">
        <v>45483.114583333343</v>
      </c>
      <c r="C19196">
        <v>0</v>
      </c>
      <c r="D19196" t="s">
        <v>18</v>
      </c>
    </row>
    <row r="19197" spans="1:4" x14ac:dyDescent="0.3">
      <c r="A19197" t="s">
        <v>3</v>
      </c>
      <c r="B19197" s="2">
        <v>45483.115277777782</v>
      </c>
      <c r="C19197">
        <v>0</v>
      </c>
      <c r="D19197" t="s">
        <v>18</v>
      </c>
    </row>
    <row r="19198" spans="1:4" x14ac:dyDescent="0.3">
      <c r="A19198" t="s">
        <v>3</v>
      </c>
      <c r="B19198" s="2">
        <v>45483.115972222222</v>
      </c>
      <c r="C19198">
        <v>0</v>
      </c>
      <c r="D19198" t="s">
        <v>18</v>
      </c>
    </row>
    <row r="19199" spans="1:4" x14ac:dyDescent="0.3">
      <c r="A19199" t="s">
        <v>3</v>
      </c>
      <c r="B19199" s="2">
        <v>45483.116666666669</v>
      </c>
      <c r="C19199">
        <v>0</v>
      </c>
      <c r="D19199" t="s">
        <v>18</v>
      </c>
    </row>
    <row r="19200" spans="1:4" x14ac:dyDescent="0.3">
      <c r="A19200" t="s">
        <v>3</v>
      </c>
      <c r="B19200" s="2">
        <v>45483.117361111108</v>
      </c>
      <c r="C19200">
        <v>0</v>
      </c>
      <c r="D19200" t="s">
        <v>18</v>
      </c>
    </row>
    <row r="19201" spans="1:4" x14ac:dyDescent="0.3">
      <c r="A19201" t="s">
        <v>3</v>
      </c>
      <c r="B19201" s="2">
        <v>45483.118055555547</v>
      </c>
      <c r="C19201">
        <v>0</v>
      </c>
      <c r="D19201" t="s">
        <v>18</v>
      </c>
    </row>
    <row r="19202" spans="1:4" x14ac:dyDescent="0.3">
      <c r="A19202" t="s">
        <v>3</v>
      </c>
      <c r="B19202" s="2">
        <v>45483.118750000001</v>
      </c>
      <c r="C19202">
        <v>0</v>
      </c>
      <c r="D19202" t="s">
        <v>18</v>
      </c>
    </row>
    <row r="19203" spans="1:4" x14ac:dyDescent="0.3">
      <c r="A19203" t="s">
        <v>3</v>
      </c>
      <c r="B19203" s="2">
        <v>45483.119444444441</v>
      </c>
      <c r="C19203">
        <v>0</v>
      </c>
      <c r="D19203" t="s">
        <v>18</v>
      </c>
    </row>
    <row r="19204" spans="1:4" x14ac:dyDescent="0.3">
      <c r="A19204" t="s">
        <v>3</v>
      </c>
      <c r="B19204" s="2">
        <v>45483.120138888888</v>
      </c>
      <c r="C19204">
        <v>0</v>
      </c>
      <c r="D19204" t="s">
        <v>18</v>
      </c>
    </row>
    <row r="19205" spans="1:4" x14ac:dyDescent="0.3">
      <c r="A19205" t="s">
        <v>3</v>
      </c>
      <c r="B19205" s="2">
        <v>45483.120833333327</v>
      </c>
      <c r="C19205">
        <v>0</v>
      </c>
      <c r="D19205" t="s">
        <v>18</v>
      </c>
    </row>
    <row r="19206" spans="1:4" x14ac:dyDescent="0.3">
      <c r="A19206" t="s">
        <v>3</v>
      </c>
      <c r="B19206" s="2">
        <v>45483.121527777781</v>
      </c>
      <c r="C19206">
        <v>0</v>
      </c>
      <c r="D19206" t="s">
        <v>18</v>
      </c>
    </row>
    <row r="19207" spans="1:4" x14ac:dyDescent="0.3">
      <c r="A19207" t="s">
        <v>3</v>
      </c>
      <c r="B19207" s="2">
        <v>45483.12222222222</v>
      </c>
      <c r="C19207">
        <v>0</v>
      </c>
      <c r="D19207" t="s">
        <v>18</v>
      </c>
    </row>
    <row r="19208" spans="1:4" x14ac:dyDescent="0.3">
      <c r="A19208" t="s">
        <v>3</v>
      </c>
      <c r="B19208" s="2">
        <v>45483.122916666667</v>
      </c>
      <c r="C19208">
        <v>0</v>
      </c>
      <c r="D19208" t="s">
        <v>18</v>
      </c>
    </row>
    <row r="19209" spans="1:4" x14ac:dyDescent="0.3">
      <c r="A19209" t="s">
        <v>3</v>
      </c>
      <c r="B19209" s="2">
        <v>45483.123611111107</v>
      </c>
      <c r="C19209">
        <v>0</v>
      </c>
      <c r="D19209" t="s">
        <v>18</v>
      </c>
    </row>
    <row r="19210" spans="1:4" x14ac:dyDescent="0.3">
      <c r="A19210" t="s">
        <v>3</v>
      </c>
      <c r="B19210" s="2">
        <v>45483.124305555553</v>
      </c>
      <c r="C19210">
        <v>0</v>
      </c>
      <c r="D19210" t="s">
        <v>18</v>
      </c>
    </row>
    <row r="19211" spans="1:4" x14ac:dyDescent="0.3">
      <c r="A19211" t="s">
        <v>3</v>
      </c>
      <c r="B19211" s="2">
        <v>45483.125</v>
      </c>
      <c r="C19211">
        <v>0</v>
      </c>
      <c r="D19211" t="s">
        <v>18</v>
      </c>
    </row>
    <row r="19212" spans="1:4" x14ac:dyDescent="0.3">
      <c r="A19212" t="s">
        <v>3</v>
      </c>
      <c r="B19212" s="2">
        <v>45483.125694444447</v>
      </c>
      <c r="C19212">
        <v>0</v>
      </c>
      <c r="D19212" t="s">
        <v>18</v>
      </c>
    </row>
    <row r="19213" spans="1:4" x14ac:dyDescent="0.3">
      <c r="A19213" t="s">
        <v>3</v>
      </c>
      <c r="B19213" s="2">
        <v>45483.126388888893</v>
      </c>
      <c r="C19213">
        <v>0</v>
      </c>
      <c r="D19213" t="s">
        <v>18</v>
      </c>
    </row>
    <row r="19214" spans="1:4" x14ac:dyDescent="0.3">
      <c r="A19214" t="s">
        <v>3</v>
      </c>
      <c r="B19214" s="2">
        <v>45483.127083333333</v>
      </c>
      <c r="C19214">
        <v>0</v>
      </c>
      <c r="D19214" t="s">
        <v>18</v>
      </c>
    </row>
    <row r="19215" spans="1:4" x14ac:dyDescent="0.3">
      <c r="A19215" t="s">
        <v>3</v>
      </c>
      <c r="B19215" s="2">
        <v>45483.12777777778</v>
      </c>
      <c r="C19215">
        <v>0</v>
      </c>
      <c r="D19215" t="s">
        <v>18</v>
      </c>
    </row>
    <row r="19216" spans="1:4" x14ac:dyDescent="0.3">
      <c r="A19216" t="s">
        <v>3</v>
      </c>
      <c r="B19216" s="2">
        <v>45483.128472222219</v>
      </c>
      <c r="C19216">
        <v>0</v>
      </c>
      <c r="D19216" t="s">
        <v>18</v>
      </c>
    </row>
    <row r="19217" spans="1:4" x14ac:dyDescent="0.3">
      <c r="A19217" t="s">
        <v>3</v>
      </c>
      <c r="B19217" s="2">
        <v>45483.129166666673</v>
      </c>
      <c r="C19217">
        <v>0</v>
      </c>
      <c r="D19217" t="s">
        <v>18</v>
      </c>
    </row>
    <row r="19218" spans="1:4" x14ac:dyDescent="0.3">
      <c r="A19218" t="s">
        <v>3</v>
      </c>
      <c r="B19218" s="2">
        <v>45483.129861111112</v>
      </c>
      <c r="C19218">
        <v>0</v>
      </c>
      <c r="D19218" t="s">
        <v>18</v>
      </c>
    </row>
    <row r="19219" spans="1:4" x14ac:dyDescent="0.3">
      <c r="A19219" t="s">
        <v>3</v>
      </c>
      <c r="B19219" s="2">
        <v>45483.130555555559</v>
      </c>
      <c r="C19219">
        <v>0</v>
      </c>
      <c r="D19219" t="s">
        <v>18</v>
      </c>
    </row>
    <row r="19220" spans="1:4" x14ac:dyDescent="0.3">
      <c r="A19220" t="s">
        <v>3</v>
      </c>
      <c r="B19220" s="2">
        <v>45483.131249999999</v>
      </c>
      <c r="C19220">
        <v>0</v>
      </c>
      <c r="D19220" t="s">
        <v>18</v>
      </c>
    </row>
    <row r="19221" spans="1:4" x14ac:dyDescent="0.3">
      <c r="A19221" t="s">
        <v>3</v>
      </c>
      <c r="B19221" s="2">
        <v>45483.131944444453</v>
      </c>
      <c r="C19221">
        <v>0</v>
      </c>
      <c r="D19221" t="s">
        <v>18</v>
      </c>
    </row>
    <row r="19222" spans="1:4" x14ac:dyDescent="0.3">
      <c r="A19222" t="s">
        <v>3</v>
      </c>
      <c r="B19222" s="2">
        <v>45483.132638888892</v>
      </c>
      <c r="C19222">
        <v>0</v>
      </c>
      <c r="D19222" t="s">
        <v>18</v>
      </c>
    </row>
    <row r="19223" spans="1:4" x14ac:dyDescent="0.3">
      <c r="A19223" t="s">
        <v>3</v>
      </c>
      <c r="B19223" s="2">
        <v>45483.133333333331</v>
      </c>
      <c r="C19223">
        <v>0</v>
      </c>
      <c r="D19223" t="s">
        <v>18</v>
      </c>
    </row>
    <row r="19224" spans="1:4" x14ac:dyDescent="0.3">
      <c r="A19224" t="s">
        <v>3</v>
      </c>
      <c r="B19224" s="2">
        <v>45483.134027777778</v>
      </c>
      <c r="C19224">
        <v>0</v>
      </c>
      <c r="D19224" t="s">
        <v>18</v>
      </c>
    </row>
    <row r="19225" spans="1:4" x14ac:dyDescent="0.3">
      <c r="A19225" t="s">
        <v>3</v>
      </c>
      <c r="B19225" s="2">
        <v>45483.134722222218</v>
      </c>
      <c r="C19225">
        <v>0</v>
      </c>
      <c r="D19225" t="s">
        <v>18</v>
      </c>
    </row>
    <row r="19226" spans="1:4" x14ac:dyDescent="0.3">
      <c r="A19226" t="s">
        <v>3</v>
      </c>
      <c r="B19226" s="2">
        <v>45483.135416666657</v>
      </c>
      <c r="C19226">
        <v>0</v>
      </c>
      <c r="D19226" t="s">
        <v>18</v>
      </c>
    </row>
    <row r="19227" spans="1:4" x14ac:dyDescent="0.3">
      <c r="A19227" t="s">
        <v>3</v>
      </c>
      <c r="B19227" s="2">
        <v>45483.136111111111</v>
      </c>
      <c r="C19227">
        <v>0</v>
      </c>
      <c r="D19227" t="s">
        <v>18</v>
      </c>
    </row>
    <row r="19228" spans="1:4" x14ac:dyDescent="0.3">
      <c r="A19228" t="s">
        <v>3</v>
      </c>
      <c r="B19228" s="2">
        <v>45483.136805555558</v>
      </c>
      <c r="C19228">
        <v>0</v>
      </c>
      <c r="D19228" t="s">
        <v>18</v>
      </c>
    </row>
    <row r="19229" spans="1:4" x14ac:dyDescent="0.3">
      <c r="A19229" t="s">
        <v>3</v>
      </c>
      <c r="B19229" s="2">
        <v>45483.137499999997</v>
      </c>
      <c r="C19229">
        <v>0</v>
      </c>
      <c r="D19229" t="s">
        <v>18</v>
      </c>
    </row>
    <row r="19230" spans="1:4" x14ac:dyDescent="0.3">
      <c r="A19230" t="s">
        <v>3</v>
      </c>
      <c r="B19230" s="2">
        <v>45483.138194444437</v>
      </c>
      <c r="C19230">
        <v>0</v>
      </c>
      <c r="D19230" t="s">
        <v>18</v>
      </c>
    </row>
    <row r="19231" spans="1:4" x14ac:dyDescent="0.3">
      <c r="A19231" t="s">
        <v>3</v>
      </c>
      <c r="B19231" s="2">
        <v>45483.138888888891</v>
      </c>
      <c r="C19231">
        <v>0</v>
      </c>
      <c r="D19231" t="s">
        <v>18</v>
      </c>
    </row>
    <row r="19232" spans="1:4" x14ac:dyDescent="0.3">
      <c r="A19232" t="s">
        <v>3</v>
      </c>
      <c r="B19232" s="2">
        <v>45483.13958333333</v>
      </c>
      <c r="C19232">
        <v>0</v>
      </c>
      <c r="D19232" t="s">
        <v>18</v>
      </c>
    </row>
    <row r="19233" spans="1:4" x14ac:dyDescent="0.3">
      <c r="A19233" t="s">
        <v>3</v>
      </c>
      <c r="B19233" s="2">
        <v>45483.140277777777</v>
      </c>
      <c r="C19233">
        <v>0</v>
      </c>
      <c r="D19233" t="s">
        <v>18</v>
      </c>
    </row>
    <row r="19234" spans="1:4" x14ac:dyDescent="0.3">
      <c r="A19234" t="s">
        <v>3</v>
      </c>
      <c r="B19234" s="2">
        <v>45483.140972222223</v>
      </c>
      <c r="C19234">
        <v>0</v>
      </c>
      <c r="D19234" t="s">
        <v>18</v>
      </c>
    </row>
    <row r="19235" spans="1:4" x14ac:dyDescent="0.3">
      <c r="A19235" t="s">
        <v>3</v>
      </c>
      <c r="B19235" s="2">
        <v>45483.14166666667</v>
      </c>
      <c r="C19235">
        <v>0</v>
      </c>
      <c r="D19235" t="s">
        <v>18</v>
      </c>
    </row>
    <row r="19236" spans="1:4" x14ac:dyDescent="0.3">
      <c r="A19236" t="s">
        <v>3</v>
      </c>
      <c r="B19236" s="2">
        <v>45483.142361111109</v>
      </c>
      <c r="C19236">
        <v>0</v>
      </c>
      <c r="D19236" t="s">
        <v>18</v>
      </c>
    </row>
    <row r="19237" spans="1:4" x14ac:dyDescent="0.3">
      <c r="A19237" t="s">
        <v>3</v>
      </c>
      <c r="B19237" s="2">
        <v>45483.143055555563</v>
      </c>
      <c r="C19237">
        <v>0</v>
      </c>
      <c r="D19237" t="s">
        <v>18</v>
      </c>
    </row>
    <row r="19238" spans="1:4" x14ac:dyDescent="0.3">
      <c r="A19238" t="s">
        <v>3</v>
      </c>
      <c r="B19238" s="2">
        <v>45483.143750000003</v>
      </c>
      <c r="C19238">
        <v>0</v>
      </c>
      <c r="D19238" t="s">
        <v>18</v>
      </c>
    </row>
    <row r="19239" spans="1:4" x14ac:dyDescent="0.3">
      <c r="A19239" t="s">
        <v>3</v>
      </c>
      <c r="B19239" s="2">
        <v>45483.144444444442</v>
      </c>
      <c r="C19239">
        <v>0</v>
      </c>
      <c r="D19239" t="s">
        <v>18</v>
      </c>
    </row>
    <row r="19240" spans="1:4" x14ac:dyDescent="0.3">
      <c r="A19240" t="s">
        <v>3</v>
      </c>
      <c r="B19240" s="2">
        <v>45483.145138888889</v>
      </c>
      <c r="C19240">
        <v>0</v>
      </c>
      <c r="D19240" t="s">
        <v>18</v>
      </c>
    </row>
    <row r="19241" spans="1:4" x14ac:dyDescent="0.3">
      <c r="A19241" t="s">
        <v>3</v>
      </c>
      <c r="B19241" s="2">
        <v>45483.145833333343</v>
      </c>
      <c r="C19241">
        <v>0</v>
      </c>
      <c r="D19241" t="s">
        <v>18</v>
      </c>
    </row>
    <row r="19242" spans="1:4" x14ac:dyDescent="0.3">
      <c r="A19242" t="s">
        <v>3</v>
      </c>
      <c r="B19242" s="2">
        <v>45483.146527777782</v>
      </c>
      <c r="C19242">
        <v>0</v>
      </c>
      <c r="D19242" t="s">
        <v>18</v>
      </c>
    </row>
    <row r="19243" spans="1:4" x14ac:dyDescent="0.3">
      <c r="A19243" t="s">
        <v>3</v>
      </c>
      <c r="B19243" s="2">
        <v>45483.147222222222</v>
      </c>
      <c r="C19243">
        <v>0</v>
      </c>
      <c r="D19243" t="s">
        <v>18</v>
      </c>
    </row>
    <row r="19244" spans="1:4" x14ac:dyDescent="0.3">
      <c r="A19244" t="s">
        <v>3</v>
      </c>
      <c r="B19244" s="2">
        <v>45483.147916666669</v>
      </c>
      <c r="C19244">
        <v>0</v>
      </c>
      <c r="D19244" t="s">
        <v>18</v>
      </c>
    </row>
    <row r="19245" spans="1:4" x14ac:dyDescent="0.3">
      <c r="A19245" t="s">
        <v>3</v>
      </c>
      <c r="B19245" s="2">
        <v>45483.148611111108</v>
      </c>
      <c r="C19245">
        <v>0</v>
      </c>
      <c r="D19245" t="s">
        <v>18</v>
      </c>
    </row>
    <row r="19246" spans="1:4" x14ac:dyDescent="0.3">
      <c r="A19246" t="s">
        <v>3</v>
      </c>
      <c r="B19246" s="2">
        <v>45483.149305555547</v>
      </c>
      <c r="C19246">
        <v>0</v>
      </c>
      <c r="D19246" t="s">
        <v>18</v>
      </c>
    </row>
    <row r="19247" spans="1:4" x14ac:dyDescent="0.3">
      <c r="A19247" t="s">
        <v>3</v>
      </c>
      <c r="B19247" s="2">
        <v>45483.15</v>
      </c>
      <c r="C19247">
        <v>0</v>
      </c>
      <c r="D19247" t="s">
        <v>18</v>
      </c>
    </row>
    <row r="19248" spans="1:4" x14ac:dyDescent="0.3">
      <c r="A19248" t="s">
        <v>3</v>
      </c>
      <c r="B19248" s="2">
        <v>45483.150694444441</v>
      </c>
      <c r="C19248">
        <v>0</v>
      </c>
      <c r="D19248" t="s">
        <v>18</v>
      </c>
    </row>
    <row r="19249" spans="1:4" x14ac:dyDescent="0.3">
      <c r="A19249" t="s">
        <v>3</v>
      </c>
      <c r="B19249" s="2">
        <v>45483.151388888888</v>
      </c>
      <c r="C19249">
        <v>0</v>
      </c>
      <c r="D19249" t="s">
        <v>18</v>
      </c>
    </row>
    <row r="19250" spans="1:4" x14ac:dyDescent="0.3">
      <c r="A19250" t="s">
        <v>3</v>
      </c>
      <c r="B19250" s="2">
        <v>45483.152083333327</v>
      </c>
      <c r="C19250">
        <v>0</v>
      </c>
      <c r="D19250" t="s">
        <v>18</v>
      </c>
    </row>
    <row r="19251" spans="1:4" x14ac:dyDescent="0.3">
      <c r="A19251" t="s">
        <v>3</v>
      </c>
      <c r="B19251" s="2">
        <v>45483.152777777781</v>
      </c>
      <c r="C19251">
        <v>0</v>
      </c>
      <c r="D19251" t="s">
        <v>18</v>
      </c>
    </row>
    <row r="19252" spans="1:4" x14ac:dyDescent="0.3">
      <c r="A19252" t="s">
        <v>3</v>
      </c>
      <c r="B19252" s="2">
        <v>45483.15347222222</v>
      </c>
      <c r="C19252">
        <v>0</v>
      </c>
      <c r="D19252" t="s">
        <v>18</v>
      </c>
    </row>
    <row r="19253" spans="1:4" x14ac:dyDescent="0.3">
      <c r="A19253" t="s">
        <v>3</v>
      </c>
      <c r="B19253" s="2">
        <v>45483.154166666667</v>
      </c>
      <c r="C19253">
        <v>0</v>
      </c>
      <c r="D19253" t="s">
        <v>18</v>
      </c>
    </row>
    <row r="19254" spans="1:4" x14ac:dyDescent="0.3">
      <c r="A19254" t="s">
        <v>3</v>
      </c>
      <c r="B19254" s="2">
        <v>45483.154861111107</v>
      </c>
      <c r="C19254">
        <v>0</v>
      </c>
      <c r="D19254" t="s">
        <v>18</v>
      </c>
    </row>
    <row r="19255" spans="1:4" x14ac:dyDescent="0.3">
      <c r="A19255" t="s">
        <v>3</v>
      </c>
      <c r="B19255" s="2">
        <v>45483.155555555553</v>
      </c>
      <c r="C19255">
        <v>0</v>
      </c>
      <c r="D19255" t="s">
        <v>18</v>
      </c>
    </row>
    <row r="19256" spans="1:4" x14ac:dyDescent="0.3">
      <c r="A19256" t="s">
        <v>3</v>
      </c>
      <c r="B19256" s="2">
        <v>45483.15625</v>
      </c>
      <c r="C19256">
        <v>0</v>
      </c>
      <c r="D19256" t="s">
        <v>18</v>
      </c>
    </row>
    <row r="19257" spans="1:4" x14ac:dyDescent="0.3">
      <c r="A19257" t="s">
        <v>3</v>
      </c>
      <c r="B19257" s="2">
        <v>45483.156944444447</v>
      </c>
      <c r="C19257">
        <v>0</v>
      </c>
      <c r="D19257" t="s">
        <v>18</v>
      </c>
    </row>
    <row r="19258" spans="1:4" x14ac:dyDescent="0.3">
      <c r="A19258" t="s">
        <v>3</v>
      </c>
      <c r="B19258" s="2">
        <v>45483.157638888893</v>
      </c>
      <c r="C19258">
        <v>0</v>
      </c>
      <c r="D19258" t="s">
        <v>18</v>
      </c>
    </row>
    <row r="19259" spans="1:4" x14ac:dyDescent="0.3">
      <c r="A19259" t="s">
        <v>3</v>
      </c>
      <c r="B19259" s="2">
        <v>45483.158333333333</v>
      </c>
      <c r="C19259">
        <v>0</v>
      </c>
      <c r="D19259" t="s">
        <v>18</v>
      </c>
    </row>
    <row r="19260" spans="1:4" x14ac:dyDescent="0.3">
      <c r="A19260" t="s">
        <v>3</v>
      </c>
      <c r="B19260" s="2">
        <v>45483.15902777778</v>
      </c>
      <c r="C19260">
        <v>0</v>
      </c>
      <c r="D19260" t="s">
        <v>18</v>
      </c>
    </row>
    <row r="19261" spans="1:4" x14ac:dyDescent="0.3">
      <c r="A19261" t="s">
        <v>3</v>
      </c>
      <c r="B19261" s="2">
        <v>45483.159722222219</v>
      </c>
      <c r="C19261">
        <v>0</v>
      </c>
      <c r="D19261" t="s">
        <v>18</v>
      </c>
    </row>
    <row r="19262" spans="1:4" x14ac:dyDescent="0.3">
      <c r="A19262" t="s">
        <v>3</v>
      </c>
      <c r="B19262" s="2">
        <v>45483.160416666673</v>
      </c>
      <c r="C19262">
        <v>0</v>
      </c>
      <c r="D19262" t="s">
        <v>18</v>
      </c>
    </row>
    <row r="19263" spans="1:4" x14ac:dyDescent="0.3">
      <c r="A19263" t="s">
        <v>3</v>
      </c>
      <c r="B19263" s="2">
        <v>45483.161111111112</v>
      </c>
      <c r="C19263">
        <v>0</v>
      </c>
      <c r="D19263" t="s">
        <v>18</v>
      </c>
    </row>
    <row r="19264" spans="1:4" x14ac:dyDescent="0.3">
      <c r="A19264" t="s">
        <v>3</v>
      </c>
      <c r="B19264" s="2">
        <v>45483.161805555559</v>
      </c>
      <c r="C19264">
        <v>0</v>
      </c>
      <c r="D19264" t="s">
        <v>18</v>
      </c>
    </row>
    <row r="19265" spans="1:4" x14ac:dyDescent="0.3">
      <c r="A19265" t="s">
        <v>3</v>
      </c>
      <c r="B19265" s="2">
        <v>45483.162499999999</v>
      </c>
      <c r="C19265">
        <v>0</v>
      </c>
      <c r="D19265" t="s">
        <v>18</v>
      </c>
    </row>
    <row r="19266" spans="1:4" x14ac:dyDescent="0.3">
      <c r="A19266" t="s">
        <v>3</v>
      </c>
      <c r="B19266" s="2">
        <v>45483.163194444453</v>
      </c>
      <c r="C19266">
        <v>0</v>
      </c>
      <c r="D19266" t="s">
        <v>18</v>
      </c>
    </row>
    <row r="19267" spans="1:4" x14ac:dyDescent="0.3">
      <c r="A19267" t="s">
        <v>3</v>
      </c>
      <c r="B19267" s="2">
        <v>45483.163888888892</v>
      </c>
      <c r="C19267">
        <v>0</v>
      </c>
      <c r="D19267" t="s">
        <v>18</v>
      </c>
    </row>
    <row r="19268" spans="1:4" x14ac:dyDescent="0.3">
      <c r="A19268" t="s">
        <v>3</v>
      </c>
      <c r="B19268" s="2">
        <v>45483.164583333331</v>
      </c>
      <c r="C19268">
        <v>0</v>
      </c>
      <c r="D19268" t="s">
        <v>18</v>
      </c>
    </row>
    <row r="19269" spans="1:4" x14ac:dyDescent="0.3">
      <c r="A19269" t="s">
        <v>3</v>
      </c>
      <c r="B19269" s="2">
        <v>45483.165277777778</v>
      </c>
      <c r="C19269">
        <v>0</v>
      </c>
      <c r="D19269" t="s">
        <v>18</v>
      </c>
    </row>
    <row r="19270" spans="1:4" x14ac:dyDescent="0.3">
      <c r="A19270" t="s">
        <v>3</v>
      </c>
      <c r="B19270" s="2">
        <v>45483.165972222218</v>
      </c>
      <c r="C19270">
        <v>0</v>
      </c>
      <c r="D19270" t="s">
        <v>18</v>
      </c>
    </row>
    <row r="19271" spans="1:4" x14ac:dyDescent="0.3">
      <c r="A19271" t="s">
        <v>3</v>
      </c>
      <c r="B19271" s="2">
        <v>45483.166666666657</v>
      </c>
      <c r="C19271">
        <v>0</v>
      </c>
      <c r="D19271" t="s">
        <v>18</v>
      </c>
    </row>
    <row r="19272" spans="1:4" x14ac:dyDescent="0.3">
      <c r="A19272" t="s">
        <v>3</v>
      </c>
      <c r="B19272" s="2">
        <v>45483.167361111111</v>
      </c>
      <c r="C19272">
        <v>0</v>
      </c>
      <c r="D19272" t="s">
        <v>18</v>
      </c>
    </row>
    <row r="19273" spans="1:4" x14ac:dyDescent="0.3">
      <c r="A19273" t="s">
        <v>3</v>
      </c>
      <c r="B19273" s="2">
        <v>45483.168055555558</v>
      </c>
      <c r="C19273">
        <v>0</v>
      </c>
      <c r="D19273" t="s">
        <v>18</v>
      </c>
    </row>
    <row r="19274" spans="1:4" x14ac:dyDescent="0.3">
      <c r="A19274" t="s">
        <v>3</v>
      </c>
      <c r="B19274" s="2">
        <v>45483.168749999997</v>
      </c>
      <c r="C19274">
        <v>0</v>
      </c>
      <c r="D19274" t="s">
        <v>18</v>
      </c>
    </row>
    <row r="19275" spans="1:4" x14ac:dyDescent="0.3">
      <c r="A19275" t="s">
        <v>3</v>
      </c>
      <c r="B19275" s="2">
        <v>45483.169444444437</v>
      </c>
      <c r="C19275">
        <v>0</v>
      </c>
      <c r="D19275" t="s">
        <v>18</v>
      </c>
    </row>
    <row r="19276" spans="1:4" x14ac:dyDescent="0.3">
      <c r="A19276" t="s">
        <v>3</v>
      </c>
      <c r="B19276" s="2">
        <v>45483.170138888891</v>
      </c>
      <c r="C19276">
        <v>0</v>
      </c>
      <c r="D19276" t="s">
        <v>18</v>
      </c>
    </row>
    <row r="19277" spans="1:4" x14ac:dyDescent="0.3">
      <c r="A19277" t="s">
        <v>3</v>
      </c>
      <c r="B19277" s="2">
        <v>45483.17083333333</v>
      </c>
      <c r="C19277">
        <v>0</v>
      </c>
      <c r="D19277" t="s">
        <v>18</v>
      </c>
    </row>
    <row r="19278" spans="1:4" x14ac:dyDescent="0.3">
      <c r="A19278" t="s">
        <v>3</v>
      </c>
      <c r="B19278" s="2">
        <v>45483.171527777777</v>
      </c>
      <c r="C19278">
        <v>0</v>
      </c>
      <c r="D19278" t="s">
        <v>18</v>
      </c>
    </row>
    <row r="19279" spans="1:4" x14ac:dyDescent="0.3">
      <c r="A19279" t="s">
        <v>3</v>
      </c>
      <c r="B19279" s="2">
        <v>45483.172222222223</v>
      </c>
      <c r="C19279">
        <v>0</v>
      </c>
      <c r="D19279" t="s">
        <v>18</v>
      </c>
    </row>
    <row r="19280" spans="1:4" x14ac:dyDescent="0.3">
      <c r="A19280" t="s">
        <v>3</v>
      </c>
      <c r="B19280" s="2">
        <v>45483.17291666667</v>
      </c>
      <c r="C19280">
        <v>0</v>
      </c>
      <c r="D19280" t="s">
        <v>18</v>
      </c>
    </row>
    <row r="19281" spans="1:4" x14ac:dyDescent="0.3">
      <c r="A19281" t="s">
        <v>3</v>
      </c>
      <c r="B19281" s="2">
        <v>45483.173611111109</v>
      </c>
      <c r="C19281">
        <v>0</v>
      </c>
      <c r="D19281" t="s">
        <v>18</v>
      </c>
    </row>
    <row r="19282" spans="1:4" x14ac:dyDescent="0.3">
      <c r="A19282" t="s">
        <v>3</v>
      </c>
      <c r="B19282" s="2">
        <v>45483.174305555563</v>
      </c>
      <c r="C19282">
        <v>0</v>
      </c>
      <c r="D19282" t="s">
        <v>18</v>
      </c>
    </row>
    <row r="19283" spans="1:4" x14ac:dyDescent="0.3">
      <c r="A19283" t="s">
        <v>3</v>
      </c>
      <c r="B19283" s="2">
        <v>45483.175000000003</v>
      </c>
      <c r="C19283">
        <v>0</v>
      </c>
      <c r="D19283" t="s">
        <v>18</v>
      </c>
    </row>
    <row r="19284" spans="1:4" x14ac:dyDescent="0.3">
      <c r="A19284" t="s">
        <v>3</v>
      </c>
      <c r="B19284" s="2">
        <v>45483.175694444442</v>
      </c>
      <c r="C19284">
        <v>0</v>
      </c>
      <c r="D19284" t="s">
        <v>18</v>
      </c>
    </row>
    <row r="19285" spans="1:4" x14ac:dyDescent="0.3">
      <c r="A19285" t="s">
        <v>3</v>
      </c>
      <c r="B19285" s="2">
        <v>45483.176388888889</v>
      </c>
      <c r="C19285">
        <v>0</v>
      </c>
      <c r="D19285" t="s">
        <v>18</v>
      </c>
    </row>
    <row r="19286" spans="1:4" x14ac:dyDescent="0.3">
      <c r="A19286" t="s">
        <v>3</v>
      </c>
      <c r="B19286" s="2">
        <v>45483.177083333343</v>
      </c>
      <c r="C19286">
        <v>0</v>
      </c>
      <c r="D19286" t="s">
        <v>18</v>
      </c>
    </row>
    <row r="19287" spans="1:4" x14ac:dyDescent="0.3">
      <c r="A19287" t="s">
        <v>3</v>
      </c>
      <c r="B19287" s="2">
        <v>45483.177777777782</v>
      </c>
      <c r="C19287">
        <v>0</v>
      </c>
      <c r="D19287" t="s">
        <v>18</v>
      </c>
    </row>
    <row r="19288" spans="1:4" x14ac:dyDescent="0.3">
      <c r="A19288" t="s">
        <v>3</v>
      </c>
      <c r="B19288" s="2">
        <v>45483.178472222222</v>
      </c>
      <c r="C19288">
        <v>0</v>
      </c>
      <c r="D19288" t="s">
        <v>18</v>
      </c>
    </row>
    <row r="19289" spans="1:4" x14ac:dyDescent="0.3">
      <c r="A19289" t="s">
        <v>3</v>
      </c>
      <c r="B19289" s="2">
        <v>45483.179166666669</v>
      </c>
      <c r="C19289">
        <v>0</v>
      </c>
      <c r="D19289" t="s">
        <v>18</v>
      </c>
    </row>
    <row r="19290" spans="1:4" x14ac:dyDescent="0.3">
      <c r="A19290" t="s">
        <v>3</v>
      </c>
      <c r="B19290" s="2">
        <v>45483.179861111108</v>
      </c>
      <c r="C19290">
        <v>0</v>
      </c>
      <c r="D19290" t="s">
        <v>18</v>
      </c>
    </row>
    <row r="19291" spans="1:4" x14ac:dyDescent="0.3">
      <c r="A19291" t="s">
        <v>3</v>
      </c>
      <c r="B19291" s="2">
        <v>45483.180555555547</v>
      </c>
      <c r="C19291">
        <v>0</v>
      </c>
      <c r="D19291" t="s">
        <v>18</v>
      </c>
    </row>
    <row r="19292" spans="1:4" x14ac:dyDescent="0.3">
      <c r="A19292" t="s">
        <v>3</v>
      </c>
      <c r="B19292" s="2">
        <v>45483.181250000001</v>
      </c>
      <c r="C19292">
        <v>0</v>
      </c>
      <c r="D19292" t="s">
        <v>18</v>
      </c>
    </row>
    <row r="19293" spans="1:4" x14ac:dyDescent="0.3">
      <c r="A19293" t="s">
        <v>3</v>
      </c>
      <c r="B19293" s="2">
        <v>45483.181944444441</v>
      </c>
      <c r="C19293">
        <v>0</v>
      </c>
      <c r="D19293" t="s">
        <v>18</v>
      </c>
    </row>
    <row r="19294" spans="1:4" x14ac:dyDescent="0.3">
      <c r="A19294" t="s">
        <v>3</v>
      </c>
      <c r="B19294" s="2">
        <v>45483.182638888888</v>
      </c>
      <c r="C19294">
        <v>0</v>
      </c>
      <c r="D19294" t="s">
        <v>18</v>
      </c>
    </row>
    <row r="19295" spans="1:4" x14ac:dyDescent="0.3">
      <c r="A19295" t="s">
        <v>3</v>
      </c>
      <c r="B19295" s="2">
        <v>45483.183333333327</v>
      </c>
      <c r="C19295">
        <v>0</v>
      </c>
      <c r="D19295" t="s">
        <v>18</v>
      </c>
    </row>
    <row r="19296" spans="1:4" x14ac:dyDescent="0.3">
      <c r="A19296" t="s">
        <v>3</v>
      </c>
      <c r="B19296" s="2">
        <v>45483.184027777781</v>
      </c>
      <c r="C19296">
        <v>0</v>
      </c>
      <c r="D19296" t="s">
        <v>18</v>
      </c>
    </row>
    <row r="19297" spans="1:4" x14ac:dyDescent="0.3">
      <c r="A19297" t="s">
        <v>3</v>
      </c>
      <c r="B19297" s="2">
        <v>45483.18472222222</v>
      </c>
      <c r="C19297">
        <v>0</v>
      </c>
      <c r="D19297" t="s">
        <v>18</v>
      </c>
    </row>
    <row r="19298" spans="1:4" x14ac:dyDescent="0.3">
      <c r="A19298" t="s">
        <v>3</v>
      </c>
      <c r="B19298" s="2">
        <v>45483.185416666667</v>
      </c>
      <c r="C19298">
        <v>0</v>
      </c>
      <c r="D19298" t="s">
        <v>18</v>
      </c>
    </row>
    <row r="19299" spans="1:4" x14ac:dyDescent="0.3">
      <c r="A19299" t="s">
        <v>3</v>
      </c>
      <c r="B19299" s="2">
        <v>45483.186111111107</v>
      </c>
      <c r="C19299">
        <v>0</v>
      </c>
      <c r="D19299" t="s">
        <v>18</v>
      </c>
    </row>
    <row r="19300" spans="1:4" x14ac:dyDescent="0.3">
      <c r="A19300" t="s">
        <v>3</v>
      </c>
      <c r="B19300" s="2">
        <v>45483.186805555553</v>
      </c>
      <c r="C19300">
        <v>0</v>
      </c>
      <c r="D19300" t="s">
        <v>18</v>
      </c>
    </row>
    <row r="19301" spans="1:4" x14ac:dyDescent="0.3">
      <c r="A19301" t="s">
        <v>3</v>
      </c>
      <c r="B19301" s="2">
        <v>45483.1875</v>
      </c>
      <c r="C19301">
        <v>0</v>
      </c>
      <c r="D19301" t="s">
        <v>18</v>
      </c>
    </row>
    <row r="19302" spans="1:4" x14ac:dyDescent="0.3">
      <c r="A19302" t="s">
        <v>3</v>
      </c>
      <c r="B19302" s="2">
        <v>45483.188194444447</v>
      </c>
      <c r="C19302">
        <v>0</v>
      </c>
      <c r="D19302" t="s">
        <v>18</v>
      </c>
    </row>
    <row r="19303" spans="1:4" x14ac:dyDescent="0.3">
      <c r="A19303" t="s">
        <v>3</v>
      </c>
      <c r="B19303" s="2">
        <v>45483.188888888893</v>
      </c>
      <c r="C19303">
        <v>0</v>
      </c>
      <c r="D19303" t="s">
        <v>18</v>
      </c>
    </row>
    <row r="19304" spans="1:4" x14ac:dyDescent="0.3">
      <c r="A19304" t="s">
        <v>3</v>
      </c>
      <c r="B19304" s="2">
        <v>45483.189583333333</v>
      </c>
      <c r="C19304">
        <v>0</v>
      </c>
      <c r="D19304" t="s">
        <v>18</v>
      </c>
    </row>
    <row r="19305" spans="1:4" x14ac:dyDescent="0.3">
      <c r="A19305" t="s">
        <v>3</v>
      </c>
      <c r="B19305" s="2">
        <v>45483.19027777778</v>
      </c>
      <c r="C19305">
        <v>0</v>
      </c>
      <c r="D19305" t="s">
        <v>18</v>
      </c>
    </row>
    <row r="19306" spans="1:4" x14ac:dyDescent="0.3">
      <c r="A19306" t="s">
        <v>3</v>
      </c>
      <c r="B19306" s="2">
        <v>45483.190972222219</v>
      </c>
      <c r="C19306">
        <v>0</v>
      </c>
      <c r="D19306" t="s">
        <v>18</v>
      </c>
    </row>
    <row r="19307" spans="1:4" x14ac:dyDescent="0.3">
      <c r="A19307" t="s">
        <v>3</v>
      </c>
      <c r="B19307" s="2">
        <v>45483.191666666673</v>
      </c>
      <c r="C19307">
        <v>0</v>
      </c>
      <c r="D19307" t="s">
        <v>18</v>
      </c>
    </row>
    <row r="19308" spans="1:4" x14ac:dyDescent="0.3">
      <c r="A19308" t="s">
        <v>3</v>
      </c>
      <c r="B19308" s="2">
        <v>45483.192361111112</v>
      </c>
      <c r="C19308">
        <v>0</v>
      </c>
      <c r="D19308" t="s">
        <v>18</v>
      </c>
    </row>
    <row r="19309" spans="1:4" x14ac:dyDescent="0.3">
      <c r="A19309" t="s">
        <v>3</v>
      </c>
      <c r="B19309" s="2">
        <v>45483.193055555559</v>
      </c>
      <c r="C19309">
        <v>0</v>
      </c>
      <c r="D19309" t="s">
        <v>18</v>
      </c>
    </row>
    <row r="19310" spans="1:4" x14ac:dyDescent="0.3">
      <c r="A19310" t="s">
        <v>3</v>
      </c>
      <c r="B19310" s="2">
        <v>45483.193749999999</v>
      </c>
      <c r="C19310">
        <v>0</v>
      </c>
      <c r="D19310" t="s">
        <v>18</v>
      </c>
    </row>
    <row r="19311" spans="1:4" x14ac:dyDescent="0.3">
      <c r="A19311" t="s">
        <v>3</v>
      </c>
      <c r="B19311" s="2">
        <v>45483.194444444453</v>
      </c>
      <c r="C19311">
        <v>0</v>
      </c>
      <c r="D19311" t="s">
        <v>18</v>
      </c>
    </row>
    <row r="19312" spans="1:4" x14ac:dyDescent="0.3">
      <c r="A19312" t="s">
        <v>3</v>
      </c>
      <c r="B19312" s="2">
        <v>45483.195138888892</v>
      </c>
      <c r="C19312">
        <v>0</v>
      </c>
      <c r="D19312" t="s">
        <v>18</v>
      </c>
    </row>
    <row r="19313" spans="1:4" x14ac:dyDescent="0.3">
      <c r="A19313" t="s">
        <v>3</v>
      </c>
      <c r="B19313" s="2">
        <v>45483.195833333331</v>
      </c>
      <c r="C19313">
        <v>0</v>
      </c>
      <c r="D19313" t="s">
        <v>18</v>
      </c>
    </row>
    <row r="19314" spans="1:4" x14ac:dyDescent="0.3">
      <c r="A19314" t="s">
        <v>3</v>
      </c>
      <c r="B19314" s="2">
        <v>45483.196527777778</v>
      </c>
      <c r="C19314">
        <v>0</v>
      </c>
      <c r="D19314" t="s">
        <v>18</v>
      </c>
    </row>
    <row r="19315" spans="1:4" x14ac:dyDescent="0.3">
      <c r="A19315" t="s">
        <v>3</v>
      </c>
      <c r="B19315" s="2">
        <v>45483.197222222218</v>
      </c>
      <c r="C19315">
        <v>0</v>
      </c>
      <c r="D19315" t="s">
        <v>18</v>
      </c>
    </row>
    <row r="19316" spans="1:4" x14ac:dyDescent="0.3">
      <c r="A19316" t="s">
        <v>3</v>
      </c>
      <c r="B19316" s="2">
        <v>45483.197916666657</v>
      </c>
      <c r="C19316">
        <v>0</v>
      </c>
      <c r="D19316" t="s">
        <v>18</v>
      </c>
    </row>
    <row r="19317" spans="1:4" x14ac:dyDescent="0.3">
      <c r="A19317" t="s">
        <v>3</v>
      </c>
      <c r="B19317" s="2">
        <v>45483.198611111111</v>
      </c>
      <c r="C19317">
        <v>0</v>
      </c>
      <c r="D19317" t="s">
        <v>18</v>
      </c>
    </row>
    <row r="19318" spans="1:4" x14ac:dyDescent="0.3">
      <c r="A19318" t="s">
        <v>3</v>
      </c>
      <c r="B19318" s="2">
        <v>45483.199305555558</v>
      </c>
      <c r="C19318">
        <v>0</v>
      </c>
      <c r="D19318" t="s">
        <v>18</v>
      </c>
    </row>
    <row r="19319" spans="1:4" x14ac:dyDescent="0.3">
      <c r="A19319" t="s">
        <v>3</v>
      </c>
      <c r="B19319" s="2">
        <v>45483.199999999997</v>
      </c>
      <c r="C19319">
        <v>0</v>
      </c>
      <c r="D19319" t="s">
        <v>18</v>
      </c>
    </row>
    <row r="19320" spans="1:4" x14ac:dyDescent="0.3">
      <c r="A19320" t="s">
        <v>3</v>
      </c>
      <c r="B19320" s="2">
        <v>45483.200694444437</v>
      </c>
      <c r="C19320">
        <v>0</v>
      </c>
      <c r="D19320" t="s">
        <v>18</v>
      </c>
    </row>
    <row r="19321" spans="1:4" x14ac:dyDescent="0.3">
      <c r="A19321" t="s">
        <v>3</v>
      </c>
      <c r="B19321" s="2">
        <v>45483.201388888891</v>
      </c>
      <c r="C19321">
        <v>0</v>
      </c>
      <c r="D19321" t="s">
        <v>18</v>
      </c>
    </row>
    <row r="19322" spans="1:4" x14ac:dyDescent="0.3">
      <c r="A19322" t="s">
        <v>3</v>
      </c>
      <c r="B19322" s="2">
        <v>45483.20208333333</v>
      </c>
      <c r="C19322">
        <v>0</v>
      </c>
      <c r="D19322" t="s">
        <v>18</v>
      </c>
    </row>
    <row r="19323" spans="1:4" x14ac:dyDescent="0.3">
      <c r="A19323" t="s">
        <v>3</v>
      </c>
      <c r="B19323" s="2">
        <v>45483.202777777777</v>
      </c>
      <c r="C19323">
        <v>0</v>
      </c>
      <c r="D19323" t="s">
        <v>18</v>
      </c>
    </row>
    <row r="19324" spans="1:4" x14ac:dyDescent="0.3">
      <c r="A19324" t="s">
        <v>3</v>
      </c>
      <c r="B19324" s="2">
        <v>45483.203472222223</v>
      </c>
      <c r="C19324">
        <v>0</v>
      </c>
      <c r="D19324" t="s">
        <v>18</v>
      </c>
    </row>
    <row r="19325" spans="1:4" x14ac:dyDescent="0.3">
      <c r="A19325" t="s">
        <v>3</v>
      </c>
      <c r="B19325" s="2">
        <v>45483.20416666667</v>
      </c>
      <c r="C19325">
        <v>0</v>
      </c>
      <c r="D19325" t="s">
        <v>18</v>
      </c>
    </row>
    <row r="19326" spans="1:4" x14ac:dyDescent="0.3">
      <c r="A19326" t="s">
        <v>3</v>
      </c>
      <c r="B19326" s="2">
        <v>45483.204861111109</v>
      </c>
      <c r="C19326">
        <v>0</v>
      </c>
      <c r="D19326" t="s">
        <v>18</v>
      </c>
    </row>
    <row r="19327" spans="1:4" x14ac:dyDescent="0.3">
      <c r="A19327" t="s">
        <v>3</v>
      </c>
      <c r="B19327" s="2">
        <v>45483.205555555563</v>
      </c>
      <c r="C19327">
        <v>0</v>
      </c>
      <c r="D19327" t="s">
        <v>18</v>
      </c>
    </row>
    <row r="19328" spans="1:4" x14ac:dyDescent="0.3">
      <c r="A19328" t="s">
        <v>3</v>
      </c>
      <c r="B19328" s="2">
        <v>45483.206250000003</v>
      </c>
      <c r="C19328">
        <v>0</v>
      </c>
      <c r="D19328" t="s">
        <v>18</v>
      </c>
    </row>
    <row r="19329" spans="1:4" x14ac:dyDescent="0.3">
      <c r="A19329" t="s">
        <v>3</v>
      </c>
      <c r="B19329" s="2">
        <v>45483.206944444442</v>
      </c>
      <c r="C19329">
        <v>0</v>
      </c>
      <c r="D19329" t="s">
        <v>18</v>
      </c>
    </row>
    <row r="19330" spans="1:4" x14ac:dyDescent="0.3">
      <c r="A19330" t="s">
        <v>3</v>
      </c>
      <c r="B19330" s="2">
        <v>45483.207638888889</v>
      </c>
      <c r="C19330">
        <v>0</v>
      </c>
      <c r="D19330" t="s">
        <v>18</v>
      </c>
    </row>
    <row r="19331" spans="1:4" x14ac:dyDescent="0.3">
      <c r="A19331" t="s">
        <v>3</v>
      </c>
      <c r="B19331" s="2">
        <v>45483.208333333343</v>
      </c>
      <c r="C19331">
        <v>0</v>
      </c>
      <c r="D19331" t="s">
        <v>18</v>
      </c>
    </row>
    <row r="19332" spans="1:4" x14ac:dyDescent="0.3">
      <c r="A19332" t="s">
        <v>3</v>
      </c>
      <c r="B19332" s="2">
        <v>45483.209027777782</v>
      </c>
      <c r="C19332">
        <v>0</v>
      </c>
      <c r="D19332" t="s">
        <v>18</v>
      </c>
    </row>
    <row r="19333" spans="1:4" x14ac:dyDescent="0.3">
      <c r="A19333" t="s">
        <v>3</v>
      </c>
      <c r="B19333" s="2">
        <v>45483.209722222222</v>
      </c>
      <c r="C19333">
        <v>0</v>
      </c>
      <c r="D19333" t="s">
        <v>18</v>
      </c>
    </row>
    <row r="19334" spans="1:4" x14ac:dyDescent="0.3">
      <c r="A19334" t="s">
        <v>3</v>
      </c>
      <c r="B19334" s="2">
        <v>45483.210416666669</v>
      </c>
      <c r="C19334">
        <v>0</v>
      </c>
      <c r="D19334" t="s">
        <v>18</v>
      </c>
    </row>
    <row r="19335" spans="1:4" x14ac:dyDescent="0.3">
      <c r="A19335" t="s">
        <v>3</v>
      </c>
      <c r="B19335" s="2">
        <v>45483.211111111108</v>
      </c>
      <c r="C19335">
        <v>0</v>
      </c>
      <c r="D19335" t="s">
        <v>18</v>
      </c>
    </row>
    <row r="19336" spans="1:4" x14ac:dyDescent="0.3">
      <c r="A19336" t="s">
        <v>3</v>
      </c>
      <c r="B19336" s="2">
        <v>45483.211805555547</v>
      </c>
      <c r="C19336">
        <v>0</v>
      </c>
      <c r="D19336" t="s">
        <v>18</v>
      </c>
    </row>
    <row r="19337" spans="1:4" x14ac:dyDescent="0.3">
      <c r="A19337" t="s">
        <v>3</v>
      </c>
      <c r="B19337" s="2">
        <v>45483.212500000001</v>
      </c>
      <c r="C19337">
        <v>0</v>
      </c>
      <c r="D19337" t="s">
        <v>18</v>
      </c>
    </row>
    <row r="19338" spans="1:4" x14ac:dyDescent="0.3">
      <c r="A19338" t="s">
        <v>3</v>
      </c>
      <c r="B19338" s="2">
        <v>45483.213194444441</v>
      </c>
      <c r="C19338">
        <v>0</v>
      </c>
      <c r="D19338" t="s">
        <v>18</v>
      </c>
    </row>
    <row r="19339" spans="1:4" x14ac:dyDescent="0.3">
      <c r="A19339" t="s">
        <v>3</v>
      </c>
      <c r="B19339" s="2">
        <v>45483.213888888888</v>
      </c>
      <c r="C19339">
        <v>0</v>
      </c>
      <c r="D19339" t="s">
        <v>18</v>
      </c>
    </row>
    <row r="19340" spans="1:4" x14ac:dyDescent="0.3">
      <c r="A19340" t="s">
        <v>3</v>
      </c>
      <c r="B19340" s="2">
        <v>45483.214583333327</v>
      </c>
      <c r="C19340">
        <v>0</v>
      </c>
      <c r="D19340" t="s">
        <v>18</v>
      </c>
    </row>
    <row r="19341" spans="1:4" x14ac:dyDescent="0.3">
      <c r="A19341" t="s">
        <v>3</v>
      </c>
      <c r="B19341" s="2">
        <v>45483.215277777781</v>
      </c>
      <c r="C19341">
        <v>0</v>
      </c>
      <c r="D19341" t="s">
        <v>18</v>
      </c>
    </row>
    <row r="19342" spans="1:4" x14ac:dyDescent="0.3">
      <c r="A19342" t="s">
        <v>3</v>
      </c>
      <c r="B19342" s="2">
        <v>45483.21597222222</v>
      </c>
      <c r="C19342">
        <v>0</v>
      </c>
      <c r="D19342" t="s">
        <v>18</v>
      </c>
    </row>
    <row r="19343" spans="1:4" x14ac:dyDescent="0.3">
      <c r="A19343" t="s">
        <v>3</v>
      </c>
      <c r="B19343" s="2">
        <v>45483.216666666667</v>
      </c>
      <c r="C19343">
        <v>0</v>
      </c>
      <c r="D19343" t="s">
        <v>18</v>
      </c>
    </row>
    <row r="19344" spans="1:4" x14ac:dyDescent="0.3">
      <c r="A19344" t="s">
        <v>3</v>
      </c>
      <c r="B19344" s="2">
        <v>45483.217361111107</v>
      </c>
      <c r="C19344">
        <v>0</v>
      </c>
      <c r="D19344" t="s">
        <v>18</v>
      </c>
    </row>
    <row r="19345" spans="1:4" x14ac:dyDescent="0.3">
      <c r="A19345" t="s">
        <v>3</v>
      </c>
      <c r="B19345" s="2">
        <v>45483.218055555553</v>
      </c>
      <c r="C19345">
        <v>0</v>
      </c>
      <c r="D19345" t="s">
        <v>18</v>
      </c>
    </row>
    <row r="19346" spans="1:4" x14ac:dyDescent="0.3">
      <c r="A19346" t="s">
        <v>3</v>
      </c>
      <c r="B19346" s="2">
        <v>45483.21875</v>
      </c>
      <c r="C19346">
        <v>0</v>
      </c>
      <c r="D19346" t="s">
        <v>18</v>
      </c>
    </row>
    <row r="19347" spans="1:4" x14ac:dyDescent="0.3">
      <c r="A19347" t="s">
        <v>3</v>
      </c>
      <c r="B19347" s="2">
        <v>45483.219444444447</v>
      </c>
      <c r="C19347">
        <v>0</v>
      </c>
      <c r="D19347" t="s">
        <v>18</v>
      </c>
    </row>
    <row r="19348" spans="1:4" x14ac:dyDescent="0.3">
      <c r="A19348" t="s">
        <v>3</v>
      </c>
      <c r="B19348" s="2">
        <v>45483.220138888893</v>
      </c>
      <c r="C19348">
        <v>0</v>
      </c>
      <c r="D19348" t="s">
        <v>18</v>
      </c>
    </row>
    <row r="19349" spans="1:4" x14ac:dyDescent="0.3">
      <c r="A19349" t="s">
        <v>3</v>
      </c>
      <c r="B19349" s="2">
        <v>45483.220833333333</v>
      </c>
      <c r="C19349">
        <v>0</v>
      </c>
      <c r="D19349" t="s">
        <v>18</v>
      </c>
    </row>
    <row r="19350" spans="1:4" x14ac:dyDescent="0.3">
      <c r="A19350" t="s">
        <v>3</v>
      </c>
      <c r="B19350" s="2">
        <v>45483.22152777778</v>
      </c>
      <c r="C19350">
        <v>0</v>
      </c>
      <c r="D19350" t="s">
        <v>18</v>
      </c>
    </row>
    <row r="19351" spans="1:4" x14ac:dyDescent="0.3">
      <c r="A19351" t="s">
        <v>3</v>
      </c>
      <c r="B19351" s="2">
        <v>45483.222222222219</v>
      </c>
      <c r="C19351">
        <v>0</v>
      </c>
      <c r="D19351" t="s">
        <v>18</v>
      </c>
    </row>
    <row r="19352" spans="1:4" x14ac:dyDescent="0.3">
      <c r="A19352" t="s">
        <v>3</v>
      </c>
      <c r="B19352" s="2">
        <v>45483.222916666673</v>
      </c>
      <c r="C19352">
        <v>0</v>
      </c>
      <c r="D19352" t="s">
        <v>18</v>
      </c>
    </row>
    <row r="19353" spans="1:4" x14ac:dyDescent="0.3">
      <c r="A19353" t="s">
        <v>3</v>
      </c>
      <c r="B19353" s="2">
        <v>45483.223611111112</v>
      </c>
      <c r="C19353">
        <v>0</v>
      </c>
      <c r="D19353" t="s">
        <v>18</v>
      </c>
    </row>
    <row r="19354" spans="1:4" x14ac:dyDescent="0.3">
      <c r="A19354" t="s">
        <v>3</v>
      </c>
      <c r="B19354" s="2">
        <v>45483.224305555559</v>
      </c>
      <c r="C19354">
        <v>0</v>
      </c>
      <c r="D19354" t="s">
        <v>18</v>
      </c>
    </row>
    <row r="19355" spans="1:4" x14ac:dyDescent="0.3">
      <c r="A19355" t="s">
        <v>3</v>
      </c>
      <c r="B19355" s="2">
        <v>45483.224999999999</v>
      </c>
      <c r="C19355">
        <v>0</v>
      </c>
      <c r="D19355" t="s">
        <v>18</v>
      </c>
    </row>
    <row r="19356" spans="1:4" x14ac:dyDescent="0.3">
      <c r="A19356" t="s">
        <v>3</v>
      </c>
      <c r="B19356" s="2">
        <v>45483.225694444453</v>
      </c>
      <c r="C19356">
        <v>0</v>
      </c>
      <c r="D19356" t="s">
        <v>18</v>
      </c>
    </row>
    <row r="19357" spans="1:4" x14ac:dyDescent="0.3">
      <c r="A19357" t="s">
        <v>3</v>
      </c>
      <c r="B19357" s="2">
        <v>45483.226388888892</v>
      </c>
      <c r="C19357">
        <v>0</v>
      </c>
      <c r="D19357" t="s">
        <v>18</v>
      </c>
    </row>
    <row r="19358" spans="1:4" x14ac:dyDescent="0.3">
      <c r="A19358" t="s">
        <v>3</v>
      </c>
      <c r="B19358" s="2">
        <v>45483.227083333331</v>
      </c>
      <c r="C19358">
        <v>0</v>
      </c>
      <c r="D19358" t="s">
        <v>18</v>
      </c>
    </row>
    <row r="19359" spans="1:4" x14ac:dyDescent="0.3">
      <c r="A19359" t="s">
        <v>3</v>
      </c>
      <c r="B19359" s="2">
        <v>45483.227777777778</v>
      </c>
      <c r="C19359">
        <v>0</v>
      </c>
      <c r="D19359" t="s">
        <v>18</v>
      </c>
    </row>
    <row r="19360" spans="1:4" x14ac:dyDescent="0.3">
      <c r="A19360" t="s">
        <v>3</v>
      </c>
      <c r="B19360" s="2">
        <v>45483.228472222218</v>
      </c>
      <c r="C19360">
        <v>0</v>
      </c>
      <c r="D19360" t="s">
        <v>18</v>
      </c>
    </row>
    <row r="19361" spans="1:4" x14ac:dyDescent="0.3">
      <c r="A19361" t="s">
        <v>3</v>
      </c>
      <c r="B19361" s="2">
        <v>45483.229166666657</v>
      </c>
      <c r="C19361">
        <v>0</v>
      </c>
      <c r="D19361" t="s">
        <v>18</v>
      </c>
    </row>
    <row r="19362" spans="1:4" x14ac:dyDescent="0.3">
      <c r="A19362" t="s">
        <v>3</v>
      </c>
      <c r="B19362" s="2">
        <v>45483.229861111111</v>
      </c>
      <c r="C19362">
        <v>0</v>
      </c>
      <c r="D19362" t="s">
        <v>18</v>
      </c>
    </row>
    <row r="19363" spans="1:4" x14ac:dyDescent="0.3">
      <c r="A19363" t="s">
        <v>3</v>
      </c>
      <c r="B19363" s="2">
        <v>45483.230555555558</v>
      </c>
      <c r="C19363">
        <v>0</v>
      </c>
      <c r="D19363" t="s">
        <v>18</v>
      </c>
    </row>
    <row r="19364" spans="1:4" x14ac:dyDescent="0.3">
      <c r="A19364" t="s">
        <v>3</v>
      </c>
      <c r="B19364" s="2">
        <v>45483.231249999997</v>
      </c>
      <c r="C19364">
        <v>0</v>
      </c>
      <c r="D19364" t="s">
        <v>18</v>
      </c>
    </row>
    <row r="19365" spans="1:4" x14ac:dyDescent="0.3">
      <c r="A19365" t="s">
        <v>3</v>
      </c>
      <c r="B19365" s="2">
        <v>45483.231944444437</v>
      </c>
      <c r="C19365">
        <v>0</v>
      </c>
      <c r="D19365" t="s">
        <v>18</v>
      </c>
    </row>
    <row r="19366" spans="1:4" x14ac:dyDescent="0.3">
      <c r="A19366" t="s">
        <v>3</v>
      </c>
      <c r="B19366" s="2">
        <v>45483.232638888891</v>
      </c>
      <c r="C19366">
        <v>0</v>
      </c>
      <c r="D19366" t="s">
        <v>18</v>
      </c>
    </row>
    <row r="19367" spans="1:4" x14ac:dyDescent="0.3">
      <c r="A19367" t="s">
        <v>3</v>
      </c>
      <c r="B19367" s="2">
        <v>45483.23333333333</v>
      </c>
      <c r="C19367">
        <v>0</v>
      </c>
      <c r="D19367" t="s">
        <v>18</v>
      </c>
    </row>
    <row r="19368" spans="1:4" x14ac:dyDescent="0.3">
      <c r="A19368" t="s">
        <v>3</v>
      </c>
      <c r="B19368" s="2">
        <v>45483.234027777777</v>
      </c>
      <c r="C19368">
        <v>0</v>
      </c>
      <c r="D19368" t="s">
        <v>18</v>
      </c>
    </row>
    <row r="19369" spans="1:4" x14ac:dyDescent="0.3">
      <c r="A19369" t="s">
        <v>3</v>
      </c>
      <c r="B19369" s="2">
        <v>45483.234722222223</v>
      </c>
      <c r="C19369">
        <v>0</v>
      </c>
      <c r="D19369" t="s">
        <v>18</v>
      </c>
    </row>
    <row r="19370" spans="1:4" x14ac:dyDescent="0.3">
      <c r="A19370" t="s">
        <v>3</v>
      </c>
      <c r="B19370" s="2">
        <v>45483.23541666667</v>
      </c>
      <c r="C19370">
        <v>0</v>
      </c>
      <c r="D19370" t="s">
        <v>18</v>
      </c>
    </row>
    <row r="19371" spans="1:4" x14ac:dyDescent="0.3">
      <c r="A19371" t="s">
        <v>3</v>
      </c>
      <c r="B19371" s="2">
        <v>45483.236111111109</v>
      </c>
      <c r="C19371">
        <v>0</v>
      </c>
      <c r="D19371" t="s">
        <v>18</v>
      </c>
    </row>
    <row r="19372" spans="1:4" x14ac:dyDescent="0.3">
      <c r="A19372" t="s">
        <v>3</v>
      </c>
      <c r="B19372" s="2">
        <v>45483.236805555563</v>
      </c>
      <c r="C19372">
        <v>0</v>
      </c>
      <c r="D19372" t="s">
        <v>18</v>
      </c>
    </row>
    <row r="19373" spans="1:4" x14ac:dyDescent="0.3">
      <c r="A19373" t="s">
        <v>3</v>
      </c>
      <c r="B19373" s="2">
        <v>45483.237500000003</v>
      </c>
      <c r="C19373">
        <v>0</v>
      </c>
      <c r="D19373" t="s">
        <v>18</v>
      </c>
    </row>
    <row r="19374" spans="1:4" x14ac:dyDescent="0.3">
      <c r="A19374" t="s">
        <v>3</v>
      </c>
      <c r="B19374" s="2">
        <v>45483.238194444442</v>
      </c>
      <c r="C19374">
        <v>0</v>
      </c>
      <c r="D19374" t="s">
        <v>18</v>
      </c>
    </row>
    <row r="19375" spans="1:4" x14ac:dyDescent="0.3">
      <c r="A19375" t="s">
        <v>3</v>
      </c>
      <c r="B19375" s="2">
        <v>45483.238888888889</v>
      </c>
      <c r="C19375">
        <v>0</v>
      </c>
      <c r="D19375" t="s">
        <v>18</v>
      </c>
    </row>
    <row r="19376" spans="1:4" x14ac:dyDescent="0.3">
      <c r="A19376" t="s">
        <v>3</v>
      </c>
      <c r="B19376" s="2">
        <v>45483.239583333343</v>
      </c>
      <c r="C19376">
        <v>0</v>
      </c>
      <c r="D19376" t="s">
        <v>18</v>
      </c>
    </row>
    <row r="19377" spans="1:4" x14ac:dyDescent="0.3">
      <c r="A19377" t="s">
        <v>3</v>
      </c>
      <c r="B19377" s="2">
        <v>45483.240277777782</v>
      </c>
      <c r="C19377">
        <v>0</v>
      </c>
      <c r="D19377" t="s">
        <v>18</v>
      </c>
    </row>
    <row r="19378" spans="1:4" x14ac:dyDescent="0.3">
      <c r="A19378" t="s">
        <v>3</v>
      </c>
      <c r="B19378" s="2">
        <v>45483.240972222222</v>
      </c>
      <c r="C19378">
        <v>0</v>
      </c>
      <c r="D19378" t="s">
        <v>18</v>
      </c>
    </row>
    <row r="19379" spans="1:4" x14ac:dyDescent="0.3">
      <c r="A19379" t="s">
        <v>3</v>
      </c>
      <c r="B19379" s="2">
        <v>45483.241666666669</v>
      </c>
      <c r="C19379">
        <v>0</v>
      </c>
      <c r="D19379" t="s">
        <v>18</v>
      </c>
    </row>
    <row r="19380" spans="1:4" x14ac:dyDescent="0.3">
      <c r="A19380" t="s">
        <v>3</v>
      </c>
      <c r="B19380" s="2">
        <v>45483.242361111108</v>
      </c>
      <c r="C19380">
        <v>0</v>
      </c>
      <c r="D19380" t="s">
        <v>18</v>
      </c>
    </row>
    <row r="19381" spans="1:4" x14ac:dyDescent="0.3">
      <c r="A19381" t="s">
        <v>3</v>
      </c>
      <c r="B19381" s="2">
        <v>45483.243055555547</v>
      </c>
      <c r="C19381">
        <v>0</v>
      </c>
      <c r="D19381" t="s">
        <v>18</v>
      </c>
    </row>
    <row r="19382" spans="1:4" x14ac:dyDescent="0.3">
      <c r="A19382" t="s">
        <v>3</v>
      </c>
      <c r="B19382" s="2">
        <v>45483.243750000001</v>
      </c>
      <c r="C19382">
        <v>0</v>
      </c>
      <c r="D19382" t="s">
        <v>18</v>
      </c>
    </row>
    <row r="19383" spans="1:4" x14ac:dyDescent="0.3">
      <c r="A19383" t="s">
        <v>3</v>
      </c>
      <c r="B19383" s="2">
        <v>45483.244444444441</v>
      </c>
      <c r="C19383">
        <v>0</v>
      </c>
      <c r="D19383" t="s">
        <v>18</v>
      </c>
    </row>
    <row r="19384" spans="1:4" x14ac:dyDescent="0.3">
      <c r="A19384" t="s">
        <v>3</v>
      </c>
      <c r="B19384" s="2">
        <v>45483.245138888888</v>
      </c>
      <c r="C19384">
        <v>0</v>
      </c>
      <c r="D19384" t="s">
        <v>18</v>
      </c>
    </row>
    <row r="19385" spans="1:4" x14ac:dyDescent="0.3">
      <c r="A19385" t="s">
        <v>3</v>
      </c>
      <c r="B19385" s="2">
        <v>45483.245833333327</v>
      </c>
      <c r="C19385">
        <v>0</v>
      </c>
      <c r="D19385" t="s">
        <v>18</v>
      </c>
    </row>
    <row r="19386" spans="1:4" x14ac:dyDescent="0.3">
      <c r="A19386" t="s">
        <v>3</v>
      </c>
      <c r="B19386" s="2">
        <v>45483.246527777781</v>
      </c>
      <c r="C19386">
        <v>0</v>
      </c>
      <c r="D19386" t="s">
        <v>18</v>
      </c>
    </row>
    <row r="19387" spans="1:4" x14ac:dyDescent="0.3">
      <c r="A19387" t="s">
        <v>3</v>
      </c>
      <c r="B19387" s="2">
        <v>45483.24722222222</v>
      </c>
      <c r="C19387">
        <v>0</v>
      </c>
      <c r="D19387" t="s">
        <v>18</v>
      </c>
    </row>
    <row r="19388" spans="1:4" x14ac:dyDescent="0.3">
      <c r="A19388" t="s">
        <v>3</v>
      </c>
      <c r="B19388" s="2">
        <v>45483.247916666667</v>
      </c>
      <c r="C19388">
        <v>0</v>
      </c>
      <c r="D19388" t="s">
        <v>18</v>
      </c>
    </row>
    <row r="19389" spans="1:4" x14ac:dyDescent="0.3">
      <c r="A19389" t="s">
        <v>3</v>
      </c>
      <c r="B19389" s="2">
        <v>45483.248611111107</v>
      </c>
      <c r="C19389">
        <v>0</v>
      </c>
      <c r="D19389" t="s">
        <v>18</v>
      </c>
    </row>
    <row r="19390" spans="1:4" x14ac:dyDescent="0.3">
      <c r="A19390" t="s">
        <v>3</v>
      </c>
      <c r="B19390" s="2">
        <v>45483.249305555553</v>
      </c>
      <c r="C19390">
        <v>0</v>
      </c>
      <c r="D19390" t="s">
        <v>18</v>
      </c>
    </row>
    <row r="19391" spans="1:4" x14ac:dyDescent="0.3">
      <c r="A19391" t="s">
        <v>3</v>
      </c>
      <c r="B19391" s="2">
        <v>45483.25</v>
      </c>
      <c r="C19391">
        <v>0</v>
      </c>
      <c r="D19391" t="s">
        <v>18</v>
      </c>
    </row>
    <row r="19392" spans="1:4" x14ac:dyDescent="0.3">
      <c r="A19392" t="s">
        <v>3</v>
      </c>
      <c r="B19392" s="2">
        <v>45483.250694444447</v>
      </c>
      <c r="C19392">
        <v>0</v>
      </c>
      <c r="D19392" t="s">
        <v>18</v>
      </c>
    </row>
    <row r="19393" spans="1:4" x14ac:dyDescent="0.3">
      <c r="A19393" t="s">
        <v>3</v>
      </c>
      <c r="B19393" s="2">
        <v>45483.251388888893</v>
      </c>
      <c r="C19393">
        <v>0</v>
      </c>
      <c r="D19393" t="s">
        <v>18</v>
      </c>
    </row>
    <row r="19394" spans="1:4" x14ac:dyDescent="0.3">
      <c r="A19394" t="s">
        <v>3</v>
      </c>
      <c r="B19394" s="2">
        <v>45483.252083333333</v>
      </c>
      <c r="C19394">
        <v>0</v>
      </c>
      <c r="D19394" t="s">
        <v>18</v>
      </c>
    </row>
    <row r="19395" spans="1:4" x14ac:dyDescent="0.3">
      <c r="A19395" t="s">
        <v>3</v>
      </c>
      <c r="B19395" s="2">
        <v>45483.25277777778</v>
      </c>
      <c r="C19395">
        <v>0</v>
      </c>
      <c r="D19395" t="s">
        <v>18</v>
      </c>
    </row>
    <row r="19396" spans="1:4" x14ac:dyDescent="0.3">
      <c r="A19396" t="s">
        <v>3</v>
      </c>
      <c r="B19396" s="2">
        <v>45483.253472222219</v>
      </c>
      <c r="C19396">
        <v>0</v>
      </c>
      <c r="D19396" t="s">
        <v>18</v>
      </c>
    </row>
    <row r="19397" spans="1:4" x14ac:dyDescent="0.3">
      <c r="A19397" t="s">
        <v>3</v>
      </c>
      <c r="B19397" s="2">
        <v>45483.254166666673</v>
      </c>
      <c r="C19397">
        <v>0</v>
      </c>
      <c r="D19397" t="s">
        <v>18</v>
      </c>
    </row>
    <row r="19398" spans="1:4" x14ac:dyDescent="0.3">
      <c r="A19398" t="s">
        <v>3</v>
      </c>
      <c r="B19398" s="2">
        <v>45483.254861111112</v>
      </c>
      <c r="C19398">
        <v>0</v>
      </c>
      <c r="D19398" t="s">
        <v>18</v>
      </c>
    </row>
    <row r="19399" spans="1:4" x14ac:dyDescent="0.3">
      <c r="A19399" t="s">
        <v>3</v>
      </c>
      <c r="B19399" s="2">
        <v>45483.255555555559</v>
      </c>
      <c r="C19399">
        <v>0</v>
      </c>
      <c r="D19399" t="s">
        <v>18</v>
      </c>
    </row>
    <row r="19400" spans="1:4" x14ac:dyDescent="0.3">
      <c r="A19400" t="s">
        <v>3</v>
      </c>
      <c r="B19400" s="2">
        <v>45483.256249999999</v>
      </c>
      <c r="C19400">
        <v>0</v>
      </c>
      <c r="D19400" t="s">
        <v>18</v>
      </c>
    </row>
    <row r="19401" spans="1:4" x14ac:dyDescent="0.3">
      <c r="A19401" t="s">
        <v>3</v>
      </c>
      <c r="B19401" s="2">
        <v>45483.256944444453</v>
      </c>
      <c r="C19401">
        <v>0</v>
      </c>
      <c r="D19401" t="s">
        <v>18</v>
      </c>
    </row>
    <row r="19402" spans="1:4" x14ac:dyDescent="0.3">
      <c r="A19402" t="s">
        <v>3</v>
      </c>
      <c r="B19402" s="2">
        <v>45483.257638888892</v>
      </c>
      <c r="C19402">
        <v>0</v>
      </c>
      <c r="D19402" t="s">
        <v>18</v>
      </c>
    </row>
    <row r="19403" spans="1:4" x14ac:dyDescent="0.3">
      <c r="A19403" t="s">
        <v>3</v>
      </c>
      <c r="B19403" s="2">
        <v>45483.258333333331</v>
      </c>
      <c r="C19403">
        <v>0</v>
      </c>
      <c r="D19403" t="s">
        <v>18</v>
      </c>
    </row>
    <row r="19404" spans="1:4" x14ac:dyDescent="0.3">
      <c r="A19404" t="s">
        <v>3</v>
      </c>
      <c r="B19404" s="2">
        <v>45483.259027777778</v>
      </c>
      <c r="C19404">
        <v>0</v>
      </c>
      <c r="D19404" t="s">
        <v>18</v>
      </c>
    </row>
    <row r="19405" spans="1:4" x14ac:dyDescent="0.3">
      <c r="A19405" t="s">
        <v>3</v>
      </c>
      <c r="B19405" s="2">
        <v>45483.259722222218</v>
      </c>
      <c r="C19405">
        <v>0</v>
      </c>
      <c r="D19405" t="s">
        <v>18</v>
      </c>
    </row>
    <row r="19406" spans="1:4" x14ac:dyDescent="0.3">
      <c r="A19406" t="s">
        <v>3</v>
      </c>
      <c r="B19406" s="2">
        <v>45483.260416666657</v>
      </c>
      <c r="C19406">
        <v>0</v>
      </c>
      <c r="D19406" t="s">
        <v>18</v>
      </c>
    </row>
    <row r="19407" spans="1:4" x14ac:dyDescent="0.3">
      <c r="A19407" t="s">
        <v>3</v>
      </c>
      <c r="B19407" s="2">
        <v>45483.261111111111</v>
      </c>
      <c r="C19407">
        <v>0</v>
      </c>
      <c r="D19407" t="s">
        <v>18</v>
      </c>
    </row>
    <row r="19408" spans="1:4" x14ac:dyDescent="0.3">
      <c r="A19408" t="s">
        <v>3</v>
      </c>
      <c r="B19408" s="2">
        <v>45483.261805555558</v>
      </c>
      <c r="C19408">
        <v>0</v>
      </c>
      <c r="D19408" t="s">
        <v>18</v>
      </c>
    </row>
    <row r="19409" spans="1:4" x14ac:dyDescent="0.3">
      <c r="A19409" t="s">
        <v>3</v>
      </c>
      <c r="B19409" s="2">
        <v>45483.262499999997</v>
      </c>
      <c r="C19409">
        <v>0</v>
      </c>
      <c r="D19409" t="s">
        <v>18</v>
      </c>
    </row>
    <row r="19410" spans="1:4" x14ac:dyDescent="0.3">
      <c r="A19410" t="s">
        <v>3</v>
      </c>
      <c r="B19410" s="2">
        <v>45483.263194444437</v>
      </c>
      <c r="C19410">
        <v>0</v>
      </c>
      <c r="D19410" t="s">
        <v>18</v>
      </c>
    </row>
    <row r="19411" spans="1:4" x14ac:dyDescent="0.3">
      <c r="A19411" t="s">
        <v>3</v>
      </c>
      <c r="B19411" s="2">
        <v>45483.263888888891</v>
      </c>
      <c r="C19411">
        <v>0</v>
      </c>
      <c r="D19411" t="s">
        <v>18</v>
      </c>
    </row>
    <row r="19412" spans="1:4" x14ac:dyDescent="0.3">
      <c r="A19412" t="s">
        <v>3</v>
      </c>
      <c r="B19412" s="2">
        <v>45483.26458333333</v>
      </c>
      <c r="C19412">
        <v>0</v>
      </c>
      <c r="D19412" t="s">
        <v>18</v>
      </c>
    </row>
    <row r="19413" spans="1:4" x14ac:dyDescent="0.3">
      <c r="A19413" t="s">
        <v>3</v>
      </c>
      <c r="B19413" s="2">
        <v>45483.265277777777</v>
      </c>
      <c r="C19413">
        <v>0</v>
      </c>
      <c r="D19413" t="s">
        <v>18</v>
      </c>
    </row>
    <row r="19414" spans="1:4" x14ac:dyDescent="0.3">
      <c r="A19414" t="s">
        <v>3</v>
      </c>
      <c r="B19414" s="2">
        <v>45483.265972222223</v>
      </c>
      <c r="C19414">
        <v>1</v>
      </c>
      <c r="D19414" t="s">
        <v>18</v>
      </c>
    </row>
    <row r="19415" spans="1:4" x14ac:dyDescent="0.3">
      <c r="A19415" t="s">
        <v>3</v>
      </c>
      <c r="B19415" s="2">
        <v>45483.26666666667</v>
      </c>
      <c r="C19415">
        <v>1</v>
      </c>
      <c r="D19415" t="s">
        <v>18</v>
      </c>
    </row>
    <row r="19416" spans="1:4" x14ac:dyDescent="0.3">
      <c r="A19416" t="s">
        <v>3</v>
      </c>
      <c r="B19416" s="2">
        <v>45483.267361111109</v>
      </c>
      <c r="C19416">
        <v>1</v>
      </c>
      <c r="D19416" t="s">
        <v>18</v>
      </c>
    </row>
    <row r="19417" spans="1:4" x14ac:dyDescent="0.3">
      <c r="A19417" t="s">
        <v>3</v>
      </c>
      <c r="B19417" s="2">
        <v>45483.268055555563</v>
      </c>
      <c r="C19417">
        <v>0</v>
      </c>
      <c r="D19417" t="s">
        <v>18</v>
      </c>
    </row>
    <row r="19418" spans="1:4" x14ac:dyDescent="0.3">
      <c r="A19418" t="s">
        <v>3</v>
      </c>
      <c r="B19418" s="2">
        <v>45483.268750000003</v>
      </c>
      <c r="C19418">
        <v>0</v>
      </c>
      <c r="D19418" t="s">
        <v>18</v>
      </c>
    </row>
    <row r="19419" spans="1:4" x14ac:dyDescent="0.3">
      <c r="A19419" t="s">
        <v>3</v>
      </c>
      <c r="B19419" s="2">
        <v>45483.269444444442</v>
      </c>
      <c r="C19419">
        <v>0</v>
      </c>
      <c r="D19419" t="s">
        <v>18</v>
      </c>
    </row>
    <row r="19420" spans="1:4" x14ac:dyDescent="0.3">
      <c r="A19420" t="s">
        <v>3</v>
      </c>
      <c r="B19420" s="2">
        <v>45483.270138888889</v>
      </c>
      <c r="C19420">
        <v>0</v>
      </c>
      <c r="D19420" t="s">
        <v>18</v>
      </c>
    </row>
    <row r="19421" spans="1:4" x14ac:dyDescent="0.3">
      <c r="A19421" t="s">
        <v>3</v>
      </c>
      <c r="B19421" s="2">
        <v>45483.270833333343</v>
      </c>
      <c r="C19421">
        <v>0</v>
      </c>
      <c r="D19421" t="s">
        <v>18</v>
      </c>
    </row>
    <row r="19422" spans="1:4" x14ac:dyDescent="0.3">
      <c r="A19422" t="s">
        <v>3</v>
      </c>
      <c r="B19422" s="2">
        <v>45483.271527777782</v>
      </c>
      <c r="C19422">
        <v>0</v>
      </c>
      <c r="D19422" t="s">
        <v>18</v>
      </c>
    </row>
    <row r="19423" spans="1:4" x14ac:dyDescent="0.3">
      <c r="A19423" t="s">
        <v>3</v>
      </c>
      <c r="B19423" s="2">
        <v>45483.272222222222</v>
      </c>
      <c r="C19423">
        <v>0</v>
      </c>
      <c r="D19423" t="s">
        <v>18</v>
      </c>
    </row>
    <row r="19424" spans="1:4" x14ac:dyDescent="0.3">
      <c r="A19424" t="s">
        <v>3</v>
      </c>
      <c r="B19424" s="2">
        <v>45483.272916666669</v>
      </c>
      <c r="C19424">
        <v>0</v>
      </c>
      <c r="D19424" t="s">
        <v>18</v>
      </c>
    </row>
    <row r="19425" spans="1:4" x14ac:dyDescent="0.3">
      <c r="A19425" t="s">
        <v>3</v>
      </c>
      <c r="B19425" s="2">
        <v>45483.273611111108</v>
      </c>
      <c r="C19425">
        <v>0</v>
      </c>
      <c r="D19425" t="s">
        <v>18</v>
      </c>
    </row>
    <row r="19426" spans="1:4" x14ac:dyDescent="0.3">
      <c r="A19426" t="s">
        <v>3</v>
      </c>
      <c r="B19426" s="2">
        <v>45483.274305555547</v>
      </c>
      <c r="C19426">
        <v>0</v>
      </c>
      <c r="D19426" t="s">
        <v>18</v>
      </c>
    </row>
    <row r="19427" spans="1:4" x14ac:dyDescent="0.3">
      <c r="A19427" t="s">
        <v>3</v>
      </c>
      <c r="B19427" s="2">
        <v>45483.275000000001</v>
      </c>
      <c r="C19427">
        <v>0</v>
      </c>
      <c r="D19427" t="s">
        <v>18</v>
      </c>
    </row>
    <row r="19428" spans="1:4" x14ac:dyDescent="0.3">
      <c r="A19428" t="s">
        <v>3</v>
      </c>
      <c r="B19428" s="2">
        <v>45483.275694444441</v>
      </c>
      <c r="C19428">
        <v>0</v>
      </c>
      <c r="D19428" t="s">
        <v>18</v>
      </c>
    </row>
    <row r="19429" spans="1:4" x14ac:dyDescent="0.3">
      <c r="A19429" t="s">
        <v>3</v>
      </c>
      <c r="B19429" s="2">
        <v>45483.276388888888</v>
      </c>
      <c r="C19429">
        <v>0</v>
      </c>
      <c r="D19429" t="s">
        <v>18</v>
      </c>
    </row>
    <row r="19430" spans="1:4" x14ac:dyDescent="0.3">
      <c r="A19430" t="s">
        <v>3</v>
      </c>
      <c r="B19430" s="2">
        <v>45483.277083333327</v>
      </c>
      <c r="C19430">
        <v>0</v>
      </c>
      <c r="D19430" t="s">
        <v>18</v>
      </c>
    </row>
    <row r="19431" spans="1:4" x14ac:dyDescent="0.3">
      <c r="A19431" t="s">
        <v>3</v>
      </c>
      <c r="B19431" s="2">
        <v>45483.277777777781</v>
      </c>
      <c r="C19431">
        <v>0</v>
      </c>
      <c r="D19431" t="s">
        <v>18</v>
      </c>
    </row>
    <row r="19432" spans="1:4" x14ac:dyDescent="0.3">
      <c r="A19432" t="s">
        <v>3</v>
      </c>
      <c r="B19432" s="2">
        <v>45483.27847222222</v>
      </c>
      <c r="C19432">
        <v>0</v>
      </c>
      <c r="D19432" t="s">
        <v>18</v>
      </c>
    </row>
    <row r="19433" spans="1:4" x14ac:dyDescent="0.3">
      <c r="A19433" t="s">
        <v>3</v>
      </c>
      <c r="B19433" s="2">
        <v>45483.279166666667</v>
      </c>
      <c r="C19433">
        <v>1</v>
      </c>
      <c r="D19433" t="s">
        <v>18</v>
      </c>
    </row>
    <row r="19434" spans="1:4" x14ac:dyDescent="0.3">
      <c r="A19434" t="s">
        <v>3</v>
      </c>
      <c r="B19434" s="2">
        <v>45483.279861111107</v>
      </c>
      <c r="C19434">
        <v>1</v>
      </c>
      <c r="D19434" t="s">
        <v>18</v>
      </c>
    </row>
    <row r="19435" spans="1:4" x14ac:dyDescent="0.3">
      <c r="A19435" t="s">
        <v>3</v>
      </c>
      <c r="B19435" s="2">
        <v>45483.280555555553</v>
      </c>
      <c r="C19435">
        <v>0</v>
      </c>
      <c r="D19435" t="s">
        <v>18</v>
      </c>
    </row>
    <row r="19436" spans="1:4" x14ac:dyDescent="0.3">
      <c r="A19436" t="s">
        <v>3</v>
      </c>
      <c r="B19436" s="2">
        <v>45483.28125</v>
      </c>
      <c r="C19436">
        <v>0</v>
      </c>
      <c r="D19436" t="s">
        <v>18</v>
      </c>
    </row>
    <row r="19437" spans="1:4" x14ac:dyDescent="0.3">
      <c r="A19437" t="s">
        <v>3</v>
      </c>
      <c r="B19437" s="2">
        <v>45483.281944444447</v>
      </c>
      <c r="C19437">
        <v>0</v>
      </c>
      <c r="D19437" t="s">
        <v>18</v>
      </c>
    </row>
    <row r="19438" spans="1:4" x14ac:dyDescent="0.3">
      <c r="A19438" t="s">
        <v>3</v>
      </c>
      <c r="B19438" s="2">
        <v>45483.282638888893</v>
      </c>
      <c r="C19438">
        <v>0</v>
      </c>
      <c r="D19438" t="s">
        <v>18</v>
      </c>
    </row>
    <row r="19439" spans="1:4" x14ac:dyDescent="0.3">
      <c r="A19439" t="s">
        <v>3</v>
      </c>
      <c r="B19439" s="2">
        <v>45483.283333333333</v>
      </c>
      <c r="C19439">
        <v>0</v>
      </c>
      <c r="D19439" t="s">
        <v>18</v>
      </c>
    </row>
    <row r="19440" spans="1:4" x14ac:dyDescent="0.3">
      <c r="A19440" t="s">
        <v>3</v>
      </c>
      <c r="B19440" s="2">
        <v>45483.28402777778</v>
      </c>
      <c r="C19440">
        <v>0</v>
      </c>
      <c r="D19440" t="s">
        <v>18</v>
      </c>
    </row>
    <row r="19441" spans="1:4" x14ac:dyDescent="0.3">
      <c r="A19441" t="s">
        <v>3</v>
      </c>
      <c r="B19441" s="2">
        <v>45483.284722222219</v>
      </c>
      <c r="C19441">
        <v>0</v>
      </c>
      <c r="D19441" t="s">
        <v>18</v>
      </c>
    </row>
    <row r="19442" spans="1:4" x14ac:dyDescent="0.3">
      <c r="A19442" t="s">
        <v>3</v>
      </c>
      <c r="B19442" s="2">
        <v>45483.285416666673</v>
      </c>
      <c r="C19442">
        <v>0</v>
      </c>
      <c r="D19442" t="s">
        <v>18</v>
      </c>
    </row>
    <row r="19443" spans="1:4" x14ac:dyDescent="0.3">
      <c r="A19443" t="s">
        <v>3</v>
      </c>
      <c r="B19443" s="2">
        <v>45483.286111111112</v>
      </c>
      <c r="C19443">
        <v>0</v>
      </c>
      <c r="D19443" t="s">
        <v>18</v>
      </c>
    </row>
    <row r="19444" spans="1:4" x14ac:dyDescent="0.3">
      <c r="A19444" t="s">
        <v>3</v>
      </c>
      <c r="B19444" s="2">
        <v>45483.286805555559</v>
      </c>
      <c r="C19444">
        <v>0</v>
      </c>
      <c r="D19444" t="s">
        <v>18</v>
      </c>
    </row>
    <row r="19445" spans="1:4" x14ac:dyDescent="0.3">
      <c r="A19445" t="s">
        <v>3</v>
      </c>
      <c r="B19445" s="2">
        <v>45483.287499999999</v>
      </c>
      <c r="C19445">
        <v>0</v>
      </c>
      <c r="D19445" t="s">
        <v>18</v>
      </c>
    </row>
    <row r="19446" spans="1:4" x14ac:dyDescent="0.3">
      <c r="A19446" t="s">
        <v>3</v>
      </c>
      <c r="B19446" s="2">
        <v>45483.288194444453</v>
      </c>
      <c r="C19446">
        <v>0</v>
      </c>
      <c r="D19446" t="s">
        <v>18</v>
      </c>
    </row>
    <row r="19447" spans="1:4" x14ac:dyDescent="0.3">
      <c r="A19447" t="s">
        <v>3</v>
      </c>
      <c r="B19447" s="2">
        <v>45483.288888888892</v>
      </c>
      <c r="C19447">
        <v>0</v>
      </c>
      <c r="D19447" t="s">
        <v>18</v>
      </c>
    </row>
    <row r="19448" spans="1:4" x14ac:dyDescent="0.3">
      <c r="A19448" t="s">
        <v>3</v>
      </c>
      <c r="B19448" s="2">
        <v>45483.289583333331</v>
      </c>
      <c r="C19448">
        <v>0</v>
      </c>
      <c r="D19448" t="s">
        <v>18</v>
      </c>
    </row>
    <row r="19449" spans="1:4" x14ac:dyDescent="0.3">
      <c r="A19449" t="s">
        <v>3</v>
      </c>
      <c r="B19449" s="2">
        <v>45483.290277777778</v>
      </c>
      <c r="C19449">
        <v>0</v>
      </c>
      <c r="D19449" t="s">
        <v>18</v>
      </c>
    </row>
    <row r="19450" spans="1:4" x14ac:dyDescent="0.3">
      <c r="A19450" t="s">
        <v>3</v>
      </c>
      <c r="B19450" s="2">
        <v>45483.290972222218</v>
      </c>
      <c r="C19450">
        <v>0</v>
      </c>
      <c r="D19450" t="s">
        <v>18</v>
      </c>
    </row>
    <row r="19451" spans="1:4" x14ac:dyDescent="0.3">
      <c r="A19451" t="s">
        <v>3</v>
      </c>
      <c r="B19451" s="2">
        <v>45483.291666666657</v>
      </c>
      <c r="C19451">
        <v>0</v>
      </c>
      <c r="D19451" t="s">
        <v>18</v>
      </c>
    </row>
    <row r="19452" spans="1:4" x14ac:dyDescent="0.3">
      <c r="A19452" t="s">
        <v>3</v>
      </c>
      <c r="B19452" s="2">
        <v>45483.292361111111</v>
      </c>
      <c r="C19452">
        <v>0</v>
      </c>
      <c r="D19452" t="s">
        <v>18</v>
      </c>
    </row>
    <row r="19453" spans="1:4" x14ac:dyDescent="0.3">
      <c r="A19453" t="s">
        <v>3</v>
      </c>
      <c r="B19453" s="2">
        <v>45483.293055555558</v>
      </c>
      <c r="C19453">
        <v>1</v>
      </c>
      <c r="D19453" t="s">
        <v>18</v>
      </c>
    </row>
    <row r="19454" spans="1:4" x14ac:dyDescent="0.3">
      <c r="A19454" t="s">
        <v>3</v>
      </c>
      <c r="B19454" s="2">
        <v>45483.293749999997</v>
      </c>
      <c r="C19454">
        <v>1</v>
      </c>
      <c r="D19454" t="s">
        <v>18</v>
      </c>
    </row>
    <row r="19455" spans="1:4" x14ac:dyDescent="0.3">
      <c r="A19455" t="s">
        <v>3</v>
      </c>
      <c r="B19455" s="2">
        <v>45483.294444444437</v>
      </c>
      <c r="C19455">
        <v>1</v>
      </c>
      <c r="D19455" t="s">
        <v>18</v>
      </c>
    </row>
    <row r="19456" spans="1:4" x14ac:dyDescent="0.3">
      <c r="A19456" t="s">
        <v>3</v>
      </c>
      <c r="B19456" s="2">
        <v>45483.295138888891</v>
      </c>
      <c r="C19456">
        <v>1</v>
      </c>
      <c r="D19456" t="s">
        <v>18</v>
      </c>
    </row>
    <row r="19457" spans="1:4" x14ac:dyDescent="0.3">
      <c r="A19457" t="s">
        <v>3</v>
      </c>
      <c r="B19457" s="2">
        <v>45483.29583333333</v>
      </c>
      <c r="C19457">
        <v>1</v>
      </c>
      <c r="D19457" t="s">
        <v>18</v>
      </c>
    </row>
    <row r="19458" spans="1:4" x14ac:dyDescent="0.3">
      <c r="A19458" t="s">
        <v>3</v>
      </c>
      <c r="B19458" s="2">
        <v>45483.296527777777</v>
      </c>
      <c r="C19458">
        <v>1</v>
      </c>
      <c r="D19458" t="s">
        <v>18</v>
      </c>
    </row>
    <row r="19459" spans="1:4" x14ac:dyDescent="0.3">
      <c r="A19459" t="s">
        <v>3</v>
      </c>
      <c r="B19459" s="2">
        <v>45483.297222222223</v>
      </c>
      <c r="C19459">
        <v>1</v>
      </c>
      <c r="D19459" t="s">
        <v>18</v>
      </c>
    </row>
    <row r="19460" spans="1:4" x14ac:dyDescent="0.3">
      <c r="A19460" t="s">
        <v>3</v>
      </c>
      <c r="B19460" s="2">
        <v>45483.29791666667</v>
      </c>
      <c r="C19460">
        <v>1</v>
      </c>
      <c r="D19460" t="s">
        <v>18</v>
      </c>
    </row>
    <row r="19461" spans="1:4" x14ac:dyDescent="0.3">
      <c r="A19461" t="s">
        <v>3</v>
      </c>
      <c r="B19461" s="2">
        <v>45483.298611111109</v>
      </c>
      <c r="C19461">
        <v>1</v>
      </c>
      <c r="D19461" t="s">
        <v>18</v>
      </c>
    </row>
    <row r="19462" spans="1:4" x14ac:dyDescent="0.3">
      <c r="A19462" t="s">
        <v>3</v>
      </c>
      <c r="B19462" s="2">
        <v>45483.299305555563</v>
      </c>
      <c r="C19462">
        <v>1</v>
      </c>
      <c r="D19462" t="s">
        <v>18</v>
      </c>
    </row>
    <row r="19463" spans="1:4" x14ac:dyDescent="0.3">
      <c r="A19463" t="s">
        <v>3</v>
      </c>
      <c r="B19463" s="2">
        <v>45483.3</v>
      </c>
      <c r="C19463">
        <v>1</v>
      </c>
      <c r="D19463" t="s">
        <v>18</v>
      </c>
    </row>
    <row r="19464" spans="1:4" x14ac:dyDescent="0.3">
      <c r="A19464" t="s">
        <v>3</v>
      </c>
      <c r="B19464" s="2">
        <v>45483.300694444442</v>
      </c>
      <c r="C19464">
        <v>1</v>
      </c>
      <c r="D19464" t="s">
        <v>18</v>
      </c>
    </row>
    <row r="19465" spans="1:4" x14ac:dyDescent="0.3">
      <c r="A19465" t="s">
        <v>3</v>
      </c>
      <c r="B19465" s="2">
        <v>45483.301388888889</v>
      </c>
      <c r="C19465">
        <v>1</v>
      </c>
      <c r="D19465" t="s">
        <v>18</v>
      </c>
    </row>
    <row r="19466" spans="1:4" x14ac:dyDescent="0.3">
      <c r="A19466" t="s">
        <v>3</v>
      </c>
      <c r="B19466" s="2">
        <v>45483.302083333343</v>
      </c>
      <c r="C19466">
        <v>1</v>
      </c>
      <c r="D19466" t="s">
        <v>18</v>
      </c>
    </row>
    <row r="19467" spans="1:4" x14ac:dyDescent="0.3">
      <c r="A19467" t="s">
        <v>3</v>
      </c>
      <c r="B19467" s="2">
        <v>45483.302777777782</v>
      </c>
      <c r="C19467">
        <v>0</v>
      </c>
      <c r="D19467" t="s">
        <v>18</v>
      </c>
    </row>
    <row r="19468" spans="1:4" x14ac:dyDescent="0.3">
      <c r="A19468" t="s">
        <v>3</v>
      </c>
      <c r="B19468" s="2">
        <v>45483.303472222222</v>
      </c>
      <c r="C19468">
        <v>0</v>
      </c>
      <c r="D19468" t="s">
        <v>18</v>
      </c>
    </row>
    <row r="19469" spans="1:4" x14ac:dyDescent="0.3">
      <c r="A19469" t="s">
        <v>3</v>
      </c>
      <c r="B19469" s="2">
        <v>45483.304166666669</v>
      </c>
      <c r="C19469">
        <v>1</v>
      </c>
      <c r="D19469" t="s">
        <v>18</v>
      </c>
    </row>
    <row r="19470" spans="1:4" x14ac:dyDescent="0.3">
      <c r="A19470" t="s">
        <v>3</v>
      </c>
      <c r="B19470" s="2">
        <v>45483.304861111108</v>
      </c>
      <c r="C19470">
        <v>1</v>
      </c>
      <c r="D19470" t="s">
        <v>18</v>
      </c>
    </row>
    <row r="19471" spans="1:4" x14ac:dyDescent="0.3">
      <c r="A19471" t="s">
        <v>3</v>
      </c>
      <c r="B19471" s="2">
        <v>45483.305555555547</v>
      </c>
      <c r="C19471">
        <v>1</v>
      </c>
      <c r="D19471" t="s">
        <v>18</v>
      </c>
    </row>
    <row r="19472" spans="1:4" x14ac:dyDescent="0.3">
      <c r="A19472" t="s">
        <v>3</v>
      </c>
      <c r="B19472" s="2">
        <v>45483.306250000001</v>
      </c>
      <c r="C19472">
        <v>1</v>
      </c>
      <c r="D19472" t="s">
        <v>18</v>
      </c>
    </row>
    <row r="19473" spans="1:4" x14ac:dyDescent="0.3">
      <c r="A19473" t="s">
        <v>3</v>
      </c>
      <c r="B19473" s="2">
        <v>45483.306944444441</v>
      </c>
      <c r="C19473">
        <v>1</v>
      </c>
      <c r="D19473" t="s">
        <v>18</v>
      </c>
    </row>
    <row r="19474" spans="1:4" x14ac:dyDescent="0.3">
      <c r="A19474" t="s">
        <v>3</v>
      </c>
      <c r="B19474" s="2">
        <v>45483.307638888888</v>
      </c>
      <c r="C19474">
        <v>1</v>
      </c>
      <c r="D19474" t="s">
        <v>18</v>
      </c>
    </row>
    <row r="19475" spans="1:4" x14ac:dyDescent="0.3">
      <c r="A19475" t="s">
        <v>3</v>
      </c>
      <c r="B19475" s="2">
        <v>45483.308333333327</v>
      </c>
      <c r="C19475">
        <v>1</v>
      </c>
      <c r="D19475" t="s">
        <v>18</v>
      </c>
    </row>
    <row r="19476" spans="1:4" x14ac:dyDescent="0.3">
      <c r="A19476" t="s">
        <v>3</v>
      </c>
      <c r="B19476" s="2">
        <v>45483.309027777781</v>
      </c>
      <c r="C19476">
        <v>1</v>
      </c>
      <c r="D19476" t="s">
        <v>18</v>
      </c>
    </row>
    <row r="19477" spans="1:4" x14ac:dyDescent="0.3">
      <c r="A19477" t="s">
        <v>3</v>
      </c>
      <c r="B19477" s="2">
        <v>45483.30972222222</v>
      </c>
      <c r="C19477">
        <v>1</v>
      </c>
      <c r="D19477" t="s">
        <v>18</v>
      </c>
    </row>
    <row r="19478" spans="1:4" x14ac:dyDescent="0.3">
      <c r="A19478" t="s">
        <v>3</v>
      </c>
      <c r="B19478" s="2">
        <v>45483.310416666667</v>
      </c>
      <c r="C19478">
        <v>1</v>
      </c>
      <c r="D19478" t="s">
        <v>18</v>
      </c>
    </row>
    <row r="19479" spans="1:4" x14ac:dyDescent="0.3">
      <c r="A19479" t="s">
        <v>3</v>
      </c>
      <c r="B19479" s="2">
        <v>45483.311111111107</v>
      </c>
      <c r="C19479">
        <v>1</v>
      </c>
      <c r="D19479" t="s">
        <v>18</v>
      </c>
    </row>
    <row r="19480" spans="1:4" x14ac:dyDescent="0.3">
      <c r="A19480" t="s">
        <v>3</v>
      </c>
      <c r="B19480" s="2">
        <v>45483.311805555553</v>
      </c>
      <c r="C19480">
        <v>1</v>
      </c>
      <c r="D19480" t="s">
        <v>18</v>
      </c>
    </row>
    <row r="19481" spans="1:4" x14ac:dyDescent="0.3">
      <c r="A19481" t="s">
        <v>3</v>
      </c>
      <c r="B19481" s="2">
        <v>45483.3125</v>
      </c>
      <c r="C19481">
        <v>1</v>
      </c>
      <c r="D19481" t="s">
        <v>18</v>
      </c>
    </row>
    <row r="19482" spans="1:4" x14ac:dyDescent="0.3">
      <c r="A19482" t="s">
        <v>3</v>
      </c>
      <c r="B19482" s="2">
        <v>45483.313194444447</v>
      </c>
      <c r="C19482">
        <v>1</v>
      </c>
      <c r="D19482" t="s">
        <v>18</v>
      </c>
    </row>
    <row r="19483" spans="1:4" x14ac:dyDescent="0.3">
      <c r="A19483" t="s">
        <v>3</v>
      </c>
      <c r="B19483" s="2">
        <v>45483.313888888893</v>
      </c>
      <c r="C19483">
        <v>1</v>
      </c>
      <c r="D19483" t="s">
        <v>18</v>
      </c>
    </row>
    <row r="19484" spans="1:4" x14ac:dyDescent="0.3">
      <c r="A19484" t="s">
        <v>3</v>
      </c>
      <c r="B19484" s="2">
        <v>45483.314583333333</v>
      </c>
      <c r="C19484">
        <v>1</v>
      </c>
      <c r="D19484" t="s">
        <v>18</v>
      </c>
    </row>
    <row r="19485" spans="1:4" x14ac:dyDescent="0.3">
      <c r="A19485" t="s">
        <v>3</v>
      </c>
      <c r="B19485" s="2">
        <v>45483.31527777778</v>
      </c>
      <c r="C19485">
        <v>1</v>
      </c>
      <c r="D19485" t="s">
        <v>18</v>
      </c>
    </row>
    <row r="19486" spans="1:4" x14ac:dyDescent="0.3">
      <c r="A19486" t="s">
        <v>3</v>
      </c>
      <c r="B19486" s="2">
        <v>45483.315972222219</v>
      </c>
      <c r="C19486">
        <v>1</v>
      </c>
      <c r="D19486" t="s">
        <v>18</v>
      </c>
    </row>
    <row r="19487" spans="1:4" x14ac:dyDescent="0.3">
      <c r="A19487" t="s">
        <v>3</v>
      </c>
      <c r="B19487" s="2">
        <v>45483.316666666673</v>
      </c>
      <c r="C19487">
        <v>1</v>
      </c>
      <c r="D19487" t="s">
        <v>18</v>
      </c>
    </row>
    <row r="19488" spans="1:4" x14ac:dyDescent="0.3">
      <c r="A19488" t="s">
        <v>3</v>
      </c>
      <c r="B19488" s="2">
        <v>45483.317361111112</v>
      </c>
      <c r="C19488">
        <v>1</v>
      </c>
      <c r="D19488" t="s">
        <v>18</v>
      </c>
    </row>
    <row r="19489" spans="1:4" x14ac:dyDescent="0.3">
      <c r="A19489" t="s">
        <v>3</v>
      </c>
      <c r="B19489" s="2">
        <v>45483.318055555559</v>
      </c>
      <c r="C19489">
        <v>0</v>
      </c>
      <c r="D19489" t="s">
        <v>18</v>
      </c>
    </row>
    <row r="19490" spans="1:4" x14ac:dyDescent="0.3">
      <c r="A19490" t="s">
        <v>3</v>
      </c>
      <c r="B19490" s="2">
        <v>45483.318749999999</v>
      </c>
      <c r="C19490">
        <v>0</v>
      </c>
      <c r="D19490" t="s">
        <v>18</v>
      </c>
    </row>
    <row r="19491" spans="1:4" x14ac:dyDescent="0.3">
      <c r="A19491" t="s">
        <v>3</v>
      </c>
      <c r="B19491" s="2">
        <v>45483.319444444453</v>
      </c>
      <c r="C19491">
        <v>0</v>
      </c>
      <c r="D19491" t="s">
        <v>18</v>
      </c>
    </row>
    <row r="19492" spans="1:4" x14ac:dyDescent="0.3">
      <c r="A19492" t="s">
        <v>3</v>
      </c>
      <c r="B19492" s="2">
        <v>45483.320138888892</v>
      </c>
      <c r="C19492">
        <v>0</v>
      </c>
      <c r="D19492" t="s">
        <v>18</v>
      </c>
    </row>
    <row r="19493" spans="1:4" x14ac:dyDescent="0.3">
      <c r="A19493" t="s">
        <v>3</v>
      </c>
      <c r="B19493" s="2">
        <v>45483.320833333331</v>
      </c>
      <c r="C19493">
        <v>0</v>
      </c>
      <c r="D19493" t="s">
        <v>18</v>
      </c>
    </row>
    <row r="19494" spans="1:4" x14ac:dyDescent="0.3">
      <c r="A19494" t="s">
        <v>3</v>
      </c>
      <c r="B19494" s="2">
        <v>45483.321527777778</v>
      </c>
      <c r="C19494">
        <v>0</v>
      </c>
      <c r="D19494" t="s">
        <v>18</v>
      </c>
    </row>
    <row r="19495" spans="1:4" x14ac:dyDescent="0.3">
      <c r="A19495" t="s">
        <v>3</v>
      </c>
      <c r="B19495" s="2">
        <v>45483.322222222218</v>
      </c>
      <c r="C19495">
        <v>0</v>
      </c>
      <c r="D19495" t="s">
        <v>18</v>
      </c>
    </row>
    <row r="19496" spans="1:4" x14ac:dyDescent="0.3">
      <c r="A19496" t="s">
        <v>3</v>
      </c>
      <c r="B19496" s="2">
        <v>45483.322916666657</v>
      </c>
      <c r="C19496">
        <v>0</v>
      </c>
      <c r="D19496" t="s">
        <v>18</v>
      </c>
    </row>
    <row r="19497" spans="1:4" x14ac:dyDescent="0.3">
      <c r="A19497" t="s">
        <v>3</v>
      </c>
      <c r="B19497" s="2">
        <v>45483.323611111111</v>
      </c>
      <c r="C19497">
        <v>0</v>
      </c>
      <c r="D19497" t="s">
        <v>18</v>
      </c>
    </row>
    <row r="19498" spans="1:4" x14ac:dyDescent="0.3">
      <c r="A19498" t="s">
        <v>3</v>
      </c>
      <c r="B19498" s="2">
        <v>45483.324305555558</v>
      </c>
      <c r="C19498">
        <v>0</v>
      </c>
      <c r="D19498" t="s">
        <v>18</v>
      </c>
    </row>
    <row r="19499" spans="1:4" x14ac:dyDescent="0.3">
      <c r="A19499" t="s">
        <v>3</v>
      </c>
      <c r="B19499" s="2">
        <v>45483.324999999997</v>
      </c>
      <c r="C19499">
        <v>1</v>
      </c>
      <c r="D19499" t="s">
        <v>18</v>
      </c>
    </row>
    <row r="19500" spans="1:4" x14ac:dyDescent="0.3">
      <c r="A19500" t="s">
        <v>3</v>
      </c>
      <c r="B19500" s="2">
        <v>45483.325694444437</v>
      </c>
      <c r="C19500">
        <v>1</v>
      </c>
      <c r="D19500" t="s">
        <v>18</v>
      </c>
    </row>
    <row r="19501" spans="1:4" x14ac:dyDescent="0.3">
      <c r="A19501" t="s">
        <v>3</v>
      </c>
      <c r="B19501" s="2">
        <v>45483.326388888891</v>
      </c>
      <c r="C19501">
        <v>1</v>
      </c>
      <c r="D19501" t="s">
        <v>18</v>
      </c>
    </row>
    <row r="19502" spans="1:4" x14ac:dyDescent="0.3">
      <c r="A19502" t="s">
        <v>3</v>
      </c>
      <c r="B19502" s="2">
        <v>45483.32708333333</v>
      </c>
      <c r="C19502">
        <v>1</v>
      </c>
      <c r="D19502" t="s">
        <v>18</v>
      </c>
    </row>
    <row r="19503" spans="1:4" x14ac:dyDescent="0.3">
      <c r="A19503" t="s">
        <v>3</v>
      </c>
      <c r="B19503" s="2">
        <v>45483.327777777777</v>
      </c>
      <c r="C19503">
        <v>1</v>
      </c>
      <c r="D19503" t="s">
        <v>18</v>
      </c>
    </row>
    <row r="19504" spans="1:4" x14ac:dyDescent="0.3">
      <c r="A19504" t="s">
        <v>3</v>
      </c>
      <c r="B19504" s="2">
        <v>45483.328472222223</v>
      </c>
      <c r="C19504">
        <v>1</v>
      </c>
      <c r="D19504" t="s">
        <v>18</v>
      </c>
    </row>
    <row r="19505" spans="1:4" x14ac:dyDescent="0.3">
      <c r="A19505" t="s">
        <v>3</v>
      </c>
      <c r="B19505" s="2">
        <v>45483.32916666667</v>
      </c>
      <c r="C19505">
        <v>1</v>
      </c>
      <c r="D19505" t="s">
        <v>18</v>
      </c>
    </row>
    <row r="19506" spans="1:4" x14ac:dyDescent="0.3">
      <c r="A19506" t="s">
        <v>3</v>
      </c>
      <c r="B19506" s="2">
        <v>45483.329861111109</v>
      </c>
      <c r="C19506">
        <v>1</v>
      </c>
      <c r="D19506" t="s">
        <v>18</v>
      </c>
    </row>
    <row r="19507" spans="1:4" x14ac:dyDescent="0.3">
      <c r="A19507" t="s">
        <v>3</v>
      </c>
      <c r="B19507" s="2">
        <v>45483.330555555563</v>
      </c>
      <c r="C19507">
        <v>1</v>
      </c>
      <c r="D19507" t="s">
        <v>18</v>
      </c>
    </row>
    <row r="19508" spans="1:4" x14ac:dyDescent="0.3">
      <c r="A19508" t="s">
        <v>3</v>
      </c>
      <c r="B19508" s="2">
        <v>45483.331250000003</v>
      </c>
      <c r="C19508">
        <v>1</v>
      </c>
      <c r="D19508" t="s">
        <v>18</v>
      </c>
    </row>
    <row r="19509" spans="1:4" x14ac:dyDescent="0.3">
      <c r="A19509" t="s">
        <v>3</v>
      </c>
      <c r="B19509" s="2">
        <v>45483.331944444442</v>
      </c>
      <c r="C19509">
        <v>1</v>
      </c>
      <c r="D19509" t="s">
        <v>18</v>
      </c>
    </row>
    <row r="19510" spans="1:4" x14ac:dyDescent="0.3">
      <c r="A19510" t="s">
        <v>3</v>
      </c>
      <c r="B19510" s="2">
        <v>45483.332638888889</v>
      </c>
      <c r="C19510">
        <v>1</v>
      </c>
      <c r="D19510" t="s">
        <v>18</v>
      </c>
    </row>
    <row r="19511" spans="1:4" x14ac:dyDescent="0.3">
      <c r="A19511" t="s">
        <v>3</v>
      </c>
      <c r="B19511" s="2">
        <v>45483.333333333343</v>
      </c>
      <c r="C19511">
        <v>1</v>
      </c>
      <c r="D19511" t="s">
        <v>18</v>
      </c>
    </row>
    <row r="19512" spans="1:4" x14ac:dyDescent="0.3">
      <c r="A19512" t="s">
        <v>3</v>
      </c>
      <c r="B19512" s="2">
        <v>45483.334027777782</v>
      </c>
      <c r="C19512">
        <v>1</v>
      </c>
      <c r="D19512" t="s">
        <v>18</v>
      </c>
    </row>
    <row r="19513" spans="1:4" x14ac:dyDescent="0.3">
      <c r="A19513" t="s">
        <v>3</v>
      </c>
      <c r="B19513" s="2">
        <v>45483.334722222222</v>
      </c>
      <c r="C19513">
        <v>1</v>
      </c>
      <c r="D19513" t="s">
        <v>18</v>
      </c>
    </row>
    <row r="19514" spans="1:4" x14ac:dyDescent="0.3">
      <c r="A19514" t="s">
        <v>3</v>
      </c>
      <c r="B19514" s="2">
        <v>45483.335416666669</v>
      </c>
      <c r="C19514">
        <v>1</v>
      </c>
      <c r="D19514" t="s">
        <v>18</v>
      </c>
    </row>
    <row r="19515" spans="1:4" x14ac:dyDescent="0.3">
      <c r="A19515" t="s">
        <v>3</v>
      </c>
      <c r="B19515" s="2">
        <v>45483.336111111108</v>
      </c>
      <c r="C19515">
        <v>1</v>
      </c>
      <c r="D19515" t="s">
        <v>18</v>
      </c>
    </row>
    <row r="19516" spans="1:4" x14ac:dyDescent="0.3">
      <c r="A19516" t="s">
        <v>3</v>
      </c>
      <c r="B19516" s="2">
        <v>45483.336805555547</v>
      </c>
      <c r="C19516">
        <v>1</v>
      </c>
      <c r="D19516" t="s">
        <v>18</v>
      </c>
    </row>
    <row r="19517" spans="1:4" x14ac:dyDescent="0.3">
      <c r="A19517" t="s">
        <v>3</v>
      </c>
      <c r="B19517" s="2">
        <v>45483.337500000001</v>
      </c>
      <c r="C19517">
        <v>1</v>
      </c>
      <c r="D19517" t="s">
        <v>18</v>
      </c>
    </row>
    <row r="19518" spans="1:4" x14ac:dyDescent="0.3">
      <c r="A19518" t="s">
        <v>3</v>
      </c>
      <c r="B19518" s="2">
        <v>45483.338194444441</v>
      </c>
      <c r="C19518">
        <v>1</v>
      </c>
      <c r="D19518" t="s">
        <v>18</v>
      </c>
    </row>
    <row r="19519" spans="1:4" x14ac:dyDescent="0.3">
      <c r="A19519" t="s">
        <v>3</v>
      </c>
      <c r="B19519" s="2">
        <v>45483.338888888888</v>
      </c>
      <c r="C19519">
        <v>1</v>
      </c>
      <c r="D19519" t="s">
        <v>18</v>
      </c>
    </row>
    <row r="19520" spans="1:4" x14ac:dyDescent="0.3">
      <c r="A19520" t="s">
        <v>3</v>
      </c>
      <c r="B19520" s="2">
        <v>45483.339583333327</v>
      </c>
      <c r="C19520">
        <v>1</v>
      </c>
      <c r="D19520" t="s">
        <v>18</v>
      </c>
    </row>
    <row r="19521" spans="1:4" x14ac:dyDescent="0.3">
      <c r="A19521" t="s">
        <v>3</v>
      </c>
      <c r="B19521" s="2">
        <v>45483.340277777781</v>
      </c>
      <c r="C19521">
        <v>1</v>
      </c>
      <c r="D19521" t="s">
        <v>18</v>
      </c>
    </row>
    <row r="19522" spans="1:4" x14ac:dyDescent="0.3">
      <c r="A19522" t="s">
        <v>3</v>
      </c>
      <c r="B19522" s="2">
        <v>45483.34097222222</v>
      </c>
      <c r="C19522">
        <v>1</v>
      </c>
      <c r="D19522" t="s">
        <v>18</v>
      </c>
    </row>
    <row r="19523" spans="1:4" x14ac:dyDescent="0.3">
      <c r="A19523" t="s">
        <v>3</v>
      </c>
      <c r="B19523" s="2">
        <v>45483.341666666667</v>
      </c>
      <c r="C19523">
        <v>1</v>
      </c>
      <c r="D19523" t="s">
        <v>18</v>
      </c>
    </row>
    <row r="19524" spans="1:4" x14ac:dyDescent="0.3">
      <c r="A19524" t="s">
        <v>3</v>
      </c>
      <c r="B19524" s="2">
        <v>45483.342361111107</v>
      </c>
      <c r="C19524">
        <v>1</v>
      </c>
      <c r="D19524" t="s">
        <v>18</v>
      </c>
    </row>
    <row r="19525" spans="1:4" x14ac:dyDescent="0.3">
      <c r="A19525" t="s">
        <v>3</v>
      </c>
      <c r="B19525" s="2">
        <v>45483.343055555553</v>
      </c>
      <c r="C19525">
        <v>1</v>
      </c>
      <c r="D19525" t="s">
        <v>18</v>
      </c>
    </row>
    <row r="19526" spans="1:4" x14ac:dyDescent="0.3">
      <c r="A19526" t="s">
        <v>3</v>
      </c>
      <c r="B19526" s="2">
        <v>45483.34375</v>
      </c>
      <c r="C19526">
        <v>1</v>
      </c>
      <c r="D19526" t="s">
        <v>18</v>
      </c>
    </row>
    <row r="19527" spans="1:4" x14ac:dyDescent="0.3">
      <c r="A19527" t="s">
        <v>3</v>
      </c>
      <c r="B19527" s="2">
        <v>45483.344444444447</v>
      </c>
      <c r="C19527">
        <v>1</v>
      </c>
      <c r="D19527" t="s">
        <v>18</v>
      </c>
    </row>
    <row r="19528" spans="1:4" x14ac:dyDescent="0.3">
      <c r="A19528" t="s">
        <v>3</v>
      </c>
      <c r="B19528" s="2">
        <v>45483.345138888893</v>
      </c>
      <c r="C19528">
        <v>1</v>
      </c>
      <c r="D19528" t="s">
        <v>18</v>
      </c>
    </row>
    <row r="19529" spans="1:4" x14ac:dyDescent="0.3">
      <c r="A19529" t="s">
        <v>3</v>
      </c>
      <c r="B19529" s="2">
        <v>45483.345833333333</v>
      </c>
      <c r="C19529">
        <v>1</v>
      </c>
      <c r="D19529" t="s">
        <v>18</v>
      </c>
    </row>
    <row r="19530" spans="1:4" x14ac:dyDescent="0.3">
      <c r="A19530" t="s">
        <v>3</v>
      </c>
      <c r="B19530" s="2">
        <v>45483.34652777778</v>
      </c>
      <c r="C19530">
        <v>1</v>
      </c>
      <c r="D19530" t="s">
        <v>18</v>
      </c>
    </row>
    <row r="19531" spans="1:4" x14ac:dyDescent="0.3">
      <c r="A19531" t="s">
        <v>3</v>
      </c>
      <c r="B19531" s="2">
        <v>45483.347222222219</v>
      </c>
      <c r="C19531">
        <v>1</v>
      </c>
      <c r="D19531" t="s">
        <v>18</v>
      </c>
    </row>
    <row r="19532" spans="1:4" x14ac:dyDescent="0.3">
      <c r="A19532" t="s">
        <v>3</v>
      </c>
      <c r="B19532" s="2">
        <v>45483.347916666673</v>
      </c>
      <c r="C19532">
        <v>1</v>
      </c>
      <c r="D19532" t="s">
        <v>18</v>
      </c>
    </row>
    <row r="19533" spans="1:4" x14ac:dyDescent="0.3">
      <c r="A19533" t="s">
        <v>3</v>
      </c>
      <c r="B19533" s="2">
        <v>45483.348611111112</v>
      </c>
      <c r="C19533">
        <v>1</v>
      </c>
      <c r="D19533" t="s">
        <v>18</v>
      </c>
    </row>
    <row r="19534" spans="1:4" x14ac:dyDescent="0.3">
      <c r="A19534" t="s">
        <v>3</v>
      </c>
      <c r="B19534" s="2">
        <v>45483.349305555559</v>
      </c>
      <c r="C19534">
        <v>1</v>
      </c>
      <c r="D19534" t="s">
        <v>18</v>
      </c>
    </row>
    <row r="19535" spans="1:4" x14ac:dyDescent="0.3">
      <c r="A19535" t="s">
        <v>3</v>
      </c>
      <c r="B19535" s="2">
        <v>45483.35</v>
      </c>
      <c r="C19535">
        <v>1</v>
      </c>
      <c r="D19535" t="s">
        <v>18</v>
      </c>
    </row>
    <row r="19536" spans="1:4" x14ac:dyDescent="0.3">
      <c r="A19536" t="s">
        <v>3</v>
      </c>
      <c r="B19536" s="2">
        <v>45483.350694444453</v>
      </c>
      <c r="C19536">
        <v>1</v>
      </c>
      <c r="D19536" t="s">
        <v>18</v>
      </c>
    </row>
    <row r="19537" spans="1:4" x14ac:dyDescent="0.3">
      <c r="A19537" t="s">
        <v>3</v>
      </c>
      <c r="B19537" s="2">
        <v>45483.351388888892</v>
      </c>
      <c r="C19537">
        <v>1</v>
      </c>
      <c r="D19537" t="s">
        <v>18</v>
      </c>
    </row>
    <row r="19538" spans="1:4" x14ac:dyDescent="0.3">
      <c r="A19538" t="s">
        <v>3</v>
      </c>
      <c r="B19538" s="2">
        <v>45483.352083333331</v>
      </c>
      <c r="C19538">
        <v>0</v>
      </c>
      <c r="D19538" t="s">
        <v>18</v>
      </c>
    </row>
    <row r="19539" spans="1:4" x14ac:dyDescent="0.3">
      <c r="A19539" t="s">
        <v>3</v>
      </c>
      <c r="B19539" s="2">
        <v>45483.352777777778</v>
      </c>
      <c r="C19539">
        <v>0</v>
      </c>
      <c r="D19539" t="s">
        <v>18</v>
      </c>
    </row>
    <row r="19540" spans="1:4" x14ac:dyDescent="0.3">
      <c r="A19540" t="s">
        <v>3</v>
      </c>
      <c r="B19540" s="2">
        <v>45483.353472222218</v>
      </c>
      <c r="C19540">
        <v>0</v>
      </c>
      <c r="D19540" t="s">
        <v>18</v>
      </c>
    </row>
    <row r="19541" spans="1:4" x14ac:dyDescent="0.3">
      <c r="A19541" t="s">
        <v>3</v>
      </c>
      <c r="B19541" s="2">
        <v>45483.354166666657</v>
      </c>
      <c r="C19541">
        <v>0</v>
      </c>
      <c r="D19541" t="s">
        <v>18</v>
      </c>
    </row>
    <row r="19542" spans="1:4" x14ac:dyDescent="0.3">
      <c r="A19542" t="s">
        <v>3</v>
      </c>
      <c r="B19542" s="2">
        <v>45483.354861111111</v>
      </c>
      <c r="C19542">
        <v>0</v>
      </c>
      <c r="D19542" t="s">
        <v>18</v>
      </c>
    </row>
    <row r="19543" spans="1:4" x14ac:dyDescent="0.3">
      <c r="A19543" t="s">
        <v>3</v>
      </c>
      <c r="B19543" s="2">
        <v>45483.355555555558</v>
      </c>
      <c r="C19543">
        <v>0</v>
      </c>
      <c r="D19543" t="s">
        <v>18</v>
      </c>
    </row>
    <row r="19544" spans="1:4" x14ac:dyDescent="0.3">
      <c r="A19544" t="s">
        <v>3</v>
      </c>
      <c r="B19544" s="2">
        <v>45483.356249999997</v>
      </c>
      <c r="C19544">
        <v>0</v>
      </c>
      <c r="D19544" t="s">
        <v>18</v>
      </c>
    </row>
    <row r="19545" spans="1:4" x14ac:dyDescent="0.3">
      <c r="A19545" t="s">
        <v>3</v>
      </c>
      <c r="B19545" s="2">
        <v>45483.356944444437</v>
      </c>
      <c r="C19545">
        <v>0</v>
      </c>
      <c r="D19545" t="s">
        <v>18</v>
      </c>
    </row>
    <row r="19546" spans="1:4" x14ac:dyDescent="0.3">
      <c r="A19546" t="s">
        <v>3</v>
      </c>
      <c r="B19546" s="2">
        <v>45483.357638888891</v>
      </c>
      <c r="C19546">
        <v>0</v>
      </c>
      <c r="D19546" t="s">
        <v>18</v>
      </c>
    </row>
    <row r="19547" spans="1:4" x14ac:dyDescent="0.3">
      <c r="A19547" t="s">
        <v>3</v>
      </c>
      <c r="B19547" s="2">
        <v>45483.35833333333</v>
      </c>
      <c r="C19547">
        <v>0</v>
      </c>
      <c r="D19547" t="s">
        <v>18</v>
      </c>
    </row>
    <row r="19548" spans="1:4" x14ac:dyDescent="0.3">
      <c r="A19548" t="s">
        <v>3</v>
      </c>
      <c r="B19548" s="2">
        <v>45483.359027777777</v>
      </c>
      <c r="C19548">
        <v>0</v>
      </c>
      <c r="D19548" t="s">
        <v>18</v>
      </c>
    </row>
    <row r="19549" spans="1:4" x14ac:dyDescent="0.3">
      <c r="A19549" t="s">
        <v>3</v>
      </c>
      <c r="B19549" s="2">
        <v>45483.359722222223</v>
      </c>
      <c r="C19549">
        <v>0</v>
      </c>
      <c r="D19549" t="s">
        <v>18</v>
      </c>
    </row>
    <row r="19550" spans="1:4" x14ac:dyDescent="0.3">
      <c r="A19550" t="s">
        <v>3</v>
      </c>
      <c r="B19550" s="2">
        <v>45483.36041666667</v>
      </c>
      <c r="C19550">
        <v>0</v>
      </c>
      <c r="D19550" t="s">
        <v>18</v>
      </c>
    </row>
    <row r="19551" spans="1:4" x14ac:dyDescent="0.3">
      <c r="A19551" t="s">
        <v>3</v>
      </c>
      <c r="B19551" s="2">
        <v>45483.361111111109</v>
      </c>
      <c r="C19551">
        <v>0</v>
      </c>
      <c r="D19551" t="s">
        <v>18</v>
      </c>
    </row>
    <row r="19552" spans="1:4" x14ac:dyDescent="0.3">
      <c r="A19552" t="s">
        <v>3</v>
      </c>
      <c r="B19552" s="2">
        <v>45483.361805555563</v>
      </c>
      <c r="C19552">
        <v>0</v>
      </c>
      <c r="D19552" t="s">
        <v>18</v>
      </c>
    </row>
    <row r="19553" spans="1:4" x14ac:dyDescent="0.3">
      <c r="A19553" t="s">
        <v>3</v>
      </c>
      <c r="B19553" s="2">
        <v>45483.362500000003</v>
      </c>
      <c r="C19553">
        <v>0</v>
      </c>
      <c r="D19553" t="s">
        <v>18</v>
      </c>
    </row>
    <row r="19554" spans="1:4" x14ac:dyDescent="0.3">
      <c r="A19554" t="s">
        <v>3</v>
      </c>
      <c r="B19554" s="2">
        <v>45483.363194444442</v>
      </c>
      <c r="C19554">
        <v>0</v>
      </c>
      <c r="D19554" t="s">
        <v>18</v>
      </c>
    </row>
    <row r="19555" spans="1:4" x14ac:dyDescent="0.3">
      <c r="A19555" t="s">
        <v>3</v>
      </c>
      <c r="B19555" s="2">
        <v>45483.363888888889</v>
      </c>
      <c r="C19555">
        <v>0</v>
      </c>
      <c r="D19555" t="s">
        <v>18</v>
      </c>
    </row>
    <row r="19556" spans="1:4" x14ac:dyDescent="0.3">
      <c r="A19556" t="s">
        <v>3</v>
      </c>
      <c r="B19556" s="2">
        <v>45483.364583333343</v>
      </c>
      <c r="C19556">
        <v>0</v>
      </c>
      <c r="D19556" t="s">
        <v>18</v>
      </c>
    </row>
    <row r="19557" spans="1:4" x14ac:dyDescent="0.3">
      <c r="A19557" t="s">
        <v>3</v>
      </c>
      <c r="B19557" s="2">
        <v>45483.365277777782</v>
      </c>
      <c r="C19557">
        <v>0</v>
      </c>
      <c r="D19557" t="s">
        <v>18</v>
      </c>
    </row>
    <row r="19558" spans="1:4" x14ac:dyDescent="0.3">
      <c r="A19558" t="s">
        <v>3</v>
      </c>
      <c r="B19558" s="2">
        <v>45483.365972222222</v>
      </c>
      <c r="C19558">
        <v>0</v>
      </c>
      <c r="D19558" t="s">
        <v>18</v>
      </c>
    </row>
    <row r="19559" spans="1:4" x14ac:dyDescent="0.3">
      <c r="A19559" t="s">
        <v>3</v>
      </c>
      <c r="B19559" s="2">
        <v>45483.366666666669</v>
      </c>
      <c r="C19559">
        <v>0</v>
      </c>
      <c r="D19559" t="s">
        <v>18</v>
      </c>
    </row>
    <row r="19560" spans="1:4" x14ac:dyDescent="0.3">
      <c r="A19560" t="s">
        <v>3</v>
      </c>
      <c r="B19560" s="2">
        <v>45483.367361111108</v>
      </c>
      <c r="C19560">
        <v>0</v>
      </c>
      <c r="D19560" t="s">
        <v>18</v>
      </c>
    </row>
    <row r="19561" spans="1:4" x14ac:dyDescent="0.3">
      <c r="A19561" t="s">
        <v>3</v>
      </c>
      <c r="B19561" s="2">
        <v>45483.368055555547</v>
      </c>
      <c r="C19561">
        <v>0</v>
      </c>
      <c r="D19561" t="s">
        <v>18</v>
      </c>
    </row>
    <row r="19562" spans="1:4" x14ac:dyDescent="0.3">
      <c r="A19562" t="s">
        <v>3</v>
      </c>
      <c r="B19562" s="2">
        <v>45483.368750000001</v>
      </c>
      <c r="C19562">
        <v>0</v>
      </c>
      <c r="D19562" t="s">
        <v>18</v>
      </c>
    </row>
    <row r="19563" spans="1:4" x14ac:dyDescent="0.3">
      <c r="A19563" t="s">
        <v>3</v>
      </c>
      <c r="B19563" s="2">
        <v>45483.369444444441</v>
      </c>
      <c r="C19563">
        <v>0</v>
      </c>
      <c r="D19563" t="s">
        <v>18</v>
      </c>
    </row>
    <row r="19564" spans="1:4" x14ac:dyDescent="0.3">
      <c r="A19564" t="s">
        <v>3</v>
      </c>
      <c r="B19564" s="2">
        <v>45483.370138888888</v>
      </c>
      <c r="C19564">
        <v>0</v>
      </c>
      <c r="D19564" t="s">
        <v>18</v>
      </c>
    </row>
    <row r="19565" spans="1:4" x14ac:dyDescent="0.3">
      <c r="A19565" t="s">
        <v>3</v>
      </c>
      <c r="B19565" s="2">
        <v>45483.370833333327</v>
      </c>
      <c r="C19565">
        <v>0</v>
      </c>
      <c r="D19565" t="s">
        <v>18</v>
      </c>
    </row>
    <row r="19566" spans="1:4" x14ac:dyDescent="0.3">
      <c r="A19566" t="s">
        <v>3</v>
      </c>
      <c r="B19566" s="2">
        <v>45483.371527777781</v>
      </c>
      <c r="C19566">
        <v>0</v>
      </c>
      <c r="D19566" t="s">
        <v>18</v>
      </c>
    </row>
    <row r="19567" spans="1:4" x14ac:dyDescent="0.3">
      <c r="A19567" t="s">
        <v>3</v>
      </c>
      <c r="B19567" s="2">
        <v>45483.37222222222</v>
      </c>
      <c r="C19567">
        <v>0</v>
      </c>
      <c r="D19567" t="s">
        <v>18</v>
      </c>
    </row>
    <row r="19568" spans="1:4" x14ac:dyDescent="0.3">
      <c r="A19568" t="s">
        <v>3</v>
      </c>
      <c r="B19568" s="2">
        <v>45483.372916666667</v>
      </c>
      <c r="C19568">
        <v>0</v>
      </c>
      <c r="D19568" t="s">
        <v>18</v>
      </c>
    </row>
    <row r="19569" spans="1:4" x14ac:dyDescent="0.3">
      <c r="A19569" t="s">
        <v>3</v>
      </c>
      <c r="B19569" s="2">
        <v>45483.373611111107</v>
      </c>
      <c r="C19569">
        <v>0</v>
      </c>
      <c r="D19569" t="s">
        <v>18</v>
      </c>
    </row>
    <row r="19570" spans="1:4" x14ac:dyDescent="0.3">
      <c r="A19570" t="s">
        <v>3</v>
      </c>
      <c r="B19570" s="2">
        <v>45483.374305555553</v>
      </c>
      <c r="C19570">
        <v>0</v>
      </c>
      <c r="D19570" t="s">
        <v>18</v>
      </c>
    </row>
    <row r="19571" spans="1:4" x14ac:dyDescent="0.3">
      <c r="A19571" t="s">
        <v>3</v>
      </c>
      <c r="B19571" s="2">
        <v>45483.375</v>
      </c>
      <c r="C19571">
        <v>0</v>
      </c>
      <c r="D19571" t="s">
        <v>18</v>
      </c>
    </row>
    <row r="19572" spans="1:4" x14ac:dyDescent="0.3">
      <c r="A19572" t="s">
        <v>3</v>
      </c>
      <c r="B19572" s="2">
        <v>45483.375694444447</v>
      </c>
      <c r="C19572">
        <v>0</v>
      </c>
      <c r="D19572" t="s">
        <v>18</v>
      </c>
    </row>
    <row r="19573" spans="1:4" x14ac:dyDescent="0.3">
      <c r="A19573" t="s">
        <v>3</v>
      </c>
      <c r="B19573" s="2">
        <v>45483.376388888893</v>
      </c>
      <c r="C19573">
        <v>0</v>
      </c>
      <c r="D19573" t="s">
        <v>18</v>
      </c>
    </row>
    <row r="19574" spans="1:4" x14ac:dyDescent="0.3">
      <c r="A19574" t="s">
        <v>3</v>
      </c>
      <c r="B19574" s="2">
        <v>45483.377083333333</v>
      </c>
      <c r="C19574">
        <v>0</v>
      </c>
      <c r="D19574" t="s">
        <v>18</v>
      </c>
    </row>
    <row r="19575" spans="1:4" x14ac:dyDescent="0.3">
      <c r="A19575" t="s">
        <v>3</v>
      </c>
      <c r="B19575" s="2">
        <v>45483.37777777778</v>
      </c>
      <c r="C19575">
        <v>0</v>
      </c>
      <c r="D19575" t="s">
        <v>18</v>
      </c>
    </row>
    <row r="19576" spans="1:4" x14ac:dyDescent="0.3">
      <c r="A19576" t="s">
        <v>3</v>
      </c>
      <c r="B19576" s="2">
        <v>45483.378472222219</v>
      </c>
      <c r="C19576">
        <v>0</v>
      </c>
      <c r="D19576" t="s">
        <v>18</v>
      </c>
    </row>
    <row r="19577" spans="1:4" x14ac:dyDescent="0.3">
      <c r="A19577" t="s">
        <v>3</v>
      </c>
      <c r="B19577" s="2">
        <v>45483.379166666673</v>
      </c>
      <c r="C19577">
        <v>0</v>
      </c>
      <c r="D19577" t="s">
        <v>18</v>
      </c>
    </row>
    <row r="19578" spans="1:4" x14ac:dyDescent="0.3">
      <c r="A19578" t="s">
        <v>3</v>
      </c>
      <c r="B19578" s="2">
        <v>45483.379861111112</v>
      </c>
      <c r="C19578">
        <v>1</v>
      </c>
      <c r="D19578" t="s">
        <v>18</v>
      </c>
    </row>
    <row r="19579" spans="1:4" x14ac:dyDescent="0.3">
      <c r="A19579" t="s">
        <v>3</v>
      </c>
      <c r="B19579" s="2">
        <v>45483.380555555559</v>
      </c>
      <c r="C19579">
        <v>1</v>
      </c>
      <c r="D19579" t="s">
        <v>18</v>
      </c>
    </row>
    <row r="19580" spans="1:4" x14ac:dyDescent="0.3">
      <c r="A19580" t="s">
        <v>3</v>
      </c>
      <c r="B19580" s="2">
        <v>45483.381249999999</v>
      </c>
      <c r="C19580">
        <v>0</v>
      </c>
      <c r="D19580" t="s">
        <v>18</v>
      </c>
    </row>
    <row r="19581" spans="1:4" x14ac:dyDescent="0.3">
      <c r="A19581" t="s">
        <v>3</v>
      </c>
      <c r="B19581" s="2">
        <v>45483.381944444453</v>
      </c>
      <c r="C19581">
        <v>0</v>
      </c>
      <c r="D19581" t="s">
        <v>18</v>
      </c>
    </row>
    <row r="19582" spans="1:4" x14ac:dyDescent="0.3">
      <c r="A19582" t="s">
        <v>3</v>
      </c>
      <c r="B19582" s="2">
        <v>45483.382638888892</v>
      </c>
      <c r="C19582">
        <v>0</v>
      </c>
      <c r="D19582" t="s">
        <v>18</v>
      </c>
    </row>
    <row r="19583" spans="1:4" x14ac:dyDescent="0.3">
      <c r="A19583" t="s">
        <v>3</v>
      </c>
      <c r="B19583" s="2">
        <v>45483.383333333331</v>
      </c>
      <c r="C19583">
        <v>0</v>
      </c>
      <c r="D19583" t="s">
        <v>18</v>
      </c>
    </row>
    <row r="19584" spans="1:4" x14ac:dyDescent="0.3">
      <c r="A19584" t="s">
        <v>3</v>
      </c>
      <c r="B19584" s="2">
        <v>45483.384027777778</v>
      </c>
      <c r="C19584">
        <v>0</v>
      </c>
      <c r="D19584" t="s">
        <v>18</v>
      </c>
    </row>
    <row r="19585" spans="1:4" x14ac:dyDescent="0.3">
      <c r="A19585" t="s">
        <v>3</v>
      </c>
      <c r="B19585" s="2">
        <v>45483.384722222218</v>
      </c>
      <c r="C19585">
        <v>0</v>
      </c>
      <c r="D19585" t="s">
        <v>18</v>
      </c>
    </row>
    <row r="19586" spans="1:4" x14ac:dyDescent="0.3">
      <c r="A19586" t="s">
        <v>3</v>
      </c>
      <c r="B19586" s="2">
        <v>45483.385416666657</v>
      </c>
      <c r="C19586">
        <v>0</v>
      </c>
      <c r="D19586" t="s">
        <v>18</v>
      </c>
    </row>
    <row r="19587" spans="1:4" x14ac:dyDescent="0.3">
      <c r="A19587" t="s">
        <v>3</v>
      </c>
      <c r="B19587" s="2">
        <v>45483.386111111111</v>
      </c>
      <c r="C19587">
        <v>0</v>
      </c>
      <c r="D19587" t="s">
        <v>18</v>
      </c>
    </row>
    <row r="19588" spans="1:4" x14ac:dyDescent="0.3">
      <c r="A19588" t="s">
        <v>3</v>
      </c>
      <c r="B19588" s="2">
        <v>45483.386805555558</v>
      </c>
      <c r="C19588">
        <v>0</v>
      </c>
      <c r="D19588" t="s">
        <v>18</v>
      </c>
    </row>
    <row r="19589" spans="1:4" x14ac:dyDescent="0.3">
      <c r="A19589" t="s">
        <v>3</v>
      </c>
      <c r="B19589" s="2">
        <v>45483.387499999997</v>
      </c>
      <c r="C19589">
        <v>0</v>
      </c>
      <c r="D19589" t="s">
        <v>18</v>
      </c>
    </row>
    <row r="19590" spans="1:4" x14ac:dyDescent="0.3">
      <c r="A19590" t="s">
        <v>3</v>
      </c>
      <c r="B19590" s="2">
        <v>45483.388194444437</v>
      </c>
      <c r="C19590">
        <v>0</v>
      </c>
      <c r="D19590" t="s">
        <v>18</v>
      </c>
    </row>
    <row r="19591" spans="1:4" x14ac:dyDescent="0.3">
      <c r="A19591" t="s">
        <v>3</v>
      </c>
      <c r="B19591" s="2">
        <v>45483.388888888891</v>
      </c>
      <c r="C19591">
        <v>1</v>
      </c>
      <c r="D19591" t="s">
        <v>18</v>
      </c>
    </row>
    <row r="19592" spans="1:4" x14ac:dyDescent="0.3">
      <c r="A19592" t="s">
        <v>3</v>
      </c>
      <c r="B19592" s="2">
        <v>45483.38958333333</v>
      </c>
      <c r="C19592">
        <v>1</v>
      </c>
      <c r="D19592" t="s">
        <v>18</v>
      </c>
    </row>
    <row r="19593" spans="1:4" x14ac:dyDescent="0.3">
      <c r="A19593" t="s">
        <v>3</v>
      </c>
      <c r="B19593" s="2">
        <v>45483.390277777777</v>
      </c>
      <c r="C19593">
        <v>1</v>
      </c>
      <c r="D19593" t="s">
        <v>18</v>
      </c>
    </row>
    <row r="19594" spans="1:4" x14ac:dyDescent="0.3">
      <c r="A19594" t="s">
        <v>3</v>
      </c>
      <c r="B19594" s="2">
        <v>45483.390972222223</v>
      </c>
      <c r="C19594">
        <v>1</v>
      </c>
      <c r="D19594" t="s">
        <v>18</v>
      </c>
    </row>
    <row r="19595" spans="1:4" x14ac:dyDescent="0.3">
      <c r="A19595" t="s">
        <v>3</v>
      </c>
      <c r="B19595" s="2">
        <v>45483.39166666667</v>
      </c>
      <c r="C19595">
        <v>0</v>
      </c>
      <c r="D19595" t="s">
        <v>18</v>
      </c>
    </row>
    <row r="19596" spans="1:4" x14ac:dyDescent="0.3">
      <c r="A19596" t="s">
        <v>3</v>
      </c>
      <c r="B19596" s="2">
        <v>45483.392361111109</v>
      </c>
      <c r="C19596">
        <v>0</v>
      </c>
      <c r="D19596" t="s">
        <v>18</v>
      </c>
    </row>
    <row r="19597" spans="1:4" x14ac:dyDescent="0.3">
      <c r="A19597" t="s">
        <v>3</v>
      </c>
      <c r="B19597" s="2">
        <v>45483.393055555563</v>
      </c>
      <c r="C19597">
        <v>0</v>
      </c>
      <c r="D19597" t="s">
        <v>18</v>
      </c>
    </row>
    <row r="19598" spans="1:4" x14ac:dyDescent="0.3">
      <c r="A19598" t="s">
        <v>3</v>
      </c>
      <c r="B19598" s="2">
        <v>45483.393750000003</v>
      </c>
      <c r="C19598">
        <v>0</v>
      </c>
      <c r="D19598" t="s">
        <v>18</v>
      </c>
    </row>
    <row r="19599" spans="1:4" x14ac:dyDescent="0.3">
      <c r="A19599" t="s">
        <v>3</v>
      </c>
      <c r="B19599" s="2">
        <v>45483.394444444442</v>
      </c>
      <c r="C19599">
        <v>0</v>
      </c>
      <c r="D19599" t="s">
        <v>18</v>
      </c>
    </row>
    <row r="19600" spans="1:4" x14ac:dyDescent="0.3">
      <c r="A19600" t="s">
        <v>3</v>
      </c>
      <c r="B19600" s="2">
        <v>45483.395138888889</v>
      </c>
      <c r="C19600">
        <v>0</v>
      </c>
      <c r="D19600" t="s">
        <v>18</v>
      </c>
    </row>
    <row r="19601" spans="1:4" x14ac:dyDescent="0.3">
      <c r="A19601" t="s">
        <v>3</v>
      </c>
      <c r="B19601" s="2">
        <v>45483.395833333343</v>
      </c>
      <c r="C19601">
        <v>0</v>
      </c>
      <c r="D19601" t="s">
        <v>18</v>
      </c>
    </row>
    <row r="19602" spans="1:4" x14ac:dyDescent="0.3">
      <c r="A19602" t="s">
        <v>3</v>
      </c>
      <c r="B19602" s="2">
        <v>45483.396527777782</v>
      </c>
      <c r="C19602">
        <v>0</v>
      </c>
      <c r="D19602" t="s">
        <v>18</v>
      </c>
    </row>
    <row r="19603" spans="1:4" x14ac:dyDescent="0.3">
      <c r="A19603" t="s">
        <v>3</v>
      </c>
      <c r="B19603" s="2">
        <v>45483.397222222222</v>
      </c>
      <c r="C19603">
        <v>0</v>
      </c>
      <c r="D19603" t="s">
        <v>18</v>
      </c>
    </row>
    <row r="19604" spans="1:4" x14ac:dyDescent="0.3">
      <c r="A19604" t="s">
        <v>3</v>
      </c>
      <c r="B19604" s="2">
        <v>45483.397916666669</v>
      </c>
      <c r="C19604">
        <v>0</v>
      </c>
      <c r="D19604" t="s">
        <v>18</v>
      </c>
    </row>
    <row r="19605" spans="1:4" x14ac:dyDescent="0.3">
      <c r="A19605" t="s">
        <v>3</v>
      </c>
      <c r="B19605" s="2">
        <v>45483.398611111108</v>
      </c>
      <c r="C19605">
        <v>0</v>
      </c>
      <c r="D19605" t="s">
        <v>18</v>
      </c>
    </row>
    <row r="19606" spans="1:4" x14ac:dyDescent="0.3">
      <c r="A19606" t="s">
        <v>3</v>
      </c>
      <c r="B19606" s="2">
        <v>45483.399305555547</v>
      </c>
      <c r="C19606">
        <v>1</v>
      </c>
      <c r="D19606" t="s">
        <v>18</v>
      </c>
    </row>
    <row r="19607" spans="1:4" x14ac:dyDescent="0.3">
      <c r="A19607" t="s">
        <v>3</v>
      </c>
      <c r="B19607" s="2">
        <v>45483.4</v>
      </c>
      <c r="C19607">
        <v>1</v>
      </c>
      <c r="D19607" t="s">
        <v>18</v>
      </c>
    </row>
    <row r="19608" spans="1:4" x14ac:dyDescent="0.3">
      <c r="A19608" t="s">
        <v>3</v>
      </c>
      <c r="B19608" s="2">
        <v>45483.400694444441</v>
      </c>
      <c r="C19608">
        <v>1</v>
      </c>
      <c r="D19608" t="s">
        <v>18</v>
      </c>
    </row>
    <row r="19609" spans="1:4" x14ac:dyDescent="0.3">
      <c r="A19609" t="s">
        <v>3</v>
      </c>
      <c r="B19609" s="2">
        <v>45483.401388888888</v>
      </c>
      <c r="C19609">
        <v>1</v>
      </c>
      <c r="D19609" t="s">
        <v>18</v>
      </c>
    </row>
    <row r="19610" spans="1:4" x14ac:dyDescent="0.3">
      <c r="A19610" t="s">
        <v>3</v>
      </c>
      <c r="B19610" s="2">
        <v>45483.402083333327</v>
      </c>
      <c r="C19610">
        <v>1</v>
      </c>
      <c r="D19610" t="s">
        <v>18</v>
      </c>
    </row>
    <row r="19611" spans="1:4" x14ac:dyDescent="0.3">
      <c r="A19611" t="s">
        <v>3</v>
      </c>
      <c r="B19611" s="2">
        <v>45483.402777777781</v>
      </c>
      <c r="C19611">
        <v>1</v>
      </c>
      <c r="D19611" t="s">
        <v>18</v>
      </c>
    </row>
    <row r="19612" spans="1:4" x14ac:dyDescent="0.3">
      <c r="A19612" t="s">
        <v>3</v>
      </c>
      <c r="B19612" s="2">
        <v>45483.40347222222</v>
      </c>
      <c r="C19612">
        <v>1</v>
      </c>
      <c r="D19612" t="s">
        <v>18</v>
      </c>
    </row>
    <row r="19613" spans="1:4" x14ac:dyDescent="0.3">
      <c r="A19613" t="s">
        <v>3</v>
      </c>
      <c r="B19613" s="2">
        <v>45483.404166666667</v>
      </c>
      <c r="C19613">
        <v>1</v>
      </c>
      <c r="D19613" t="s">
        <v>18</v>
      </c>
    </row>
    <row r="19614" spans="1:4" x14ac:dyDescent="0.3">
      <c r="A19614" t="s">
        <v>3</v>
      </c>
      <c r="B19614" s="2">
        <v>45483.404861111107</v>
      </c>
      <c r="C19614">
        <v>1</v>
      </c>
      <c r="D19614" t="s">
        <v>18</v>
      </c>
    </row>
    <row r="19615" spans="1:4" x14ac:dyDescent="0.3">
      <c r="A19615" t="s">
        <v>3</v>
      </c>
      <c r="B19615" s="2">
        <v>45483.405555555553</v>
      </c>
      <c r="C19615">
        <v>1</v>
      </c>
      <c r="D19615" t="s">
        <v>18</v>
      </c>
    </row>
    <row r="19616" spans="1:4" x14ac:dyDescent="0.3">
      <c r="A19616" t="s">
        <v>3</v>
      </c>
      <c r="B19616" s="2">
        <v>45483.40625</v>
      </c>
      <c r="C19616">
        <v>1</v>
      </c>
      <c r="D19616" t="s">
        <v>18</v>
      </c>
    </row>
    <row r="19617" spans="1:4" x14ac:dyDescent="0.3">
      <c r="A19617" t="s">
        <v>3</v>
      </c>
      <c r="B19617" s="2">
        <v>45483.406944444447</v>
      </c>
      <c r="C19617">
        <v>1</v>
      </c>
      <c r="D19617" t="s">
        <v>18</v>
      </c>
    </row>
    <row r="19618" spans="1:4" x14ac:dyDescent="0.3">
      <c r="A19618" t="s">
        <v>3</v>
      </c>
      <c r="B19618" s="2">
        <v>45483.407638888893</v>
      </c>
      <c r="C19618">
        <v>1</v>
      </c>
      <c r="D19618" t="s">
        <v>18</v>
      </c>
    </row>
    <row r="19619" spans="1:4" x14ac:dyDescent="0.3">
      <c r="A19619" t="s">
        <v>3</v>
      </c>
      <c r="B19619" s="2">
        <v>45483.408333333333</v>
      </c>
      <c r="C19619">
        <v>1</v>
      </c>
      <c r="D19619" t="s">
        <v>18</v>
      </c>
    </row>
    <row r="19620" spans="1:4" x14ac:dyDescent="0.3">
      <c r="A19620" t="s">
        <v>3</v>
      </c>
      <c r="B19620" s="2">
        <v>45483.40902777778</v>
      </c>
      <c r="C19620">
        <v>1</v>
      </c>
      <c r="D19620" t="s">
        <v>18</v>
      </c>
    </row>
    <row r="19621" spans="1:4" x14ac:dyDescent="0.3">
      <c r="A19621" t="s">
        <v>3</v>
      </c>
      <c r="B19621" s="2">
        <v>45483.409722222219</v>
      </c>
      <c r="C19621">
        <v>1</v>
      </c>
      <c r="D19621" t="s">
        <v>18</v>
      </c>
    </row>
    <row r="19622" spans="1:4" x14ac:dyDescent="0.3">
      <c r="A19622" t="s">
        <v>3</v>
      </c>
      <c r="B19622" s="2">
        <v>45483.417361111111</v>
      </c>
      <c r="C19622">
        <v>1</v>
      </c>
      <c r="D19622" t="s">
        <v>18</v>
      </c>
    </row>
    <row r="19623" spans="1:4" x14ac:dyDescent="0.3">
      <c r="A19623" t="s">
        <v>3</v>
      </c>
      <c r="B19623" s="2">
        <v>45483.418055555558</v>
      </c>
      <c r="C19623">
        <v>1</v>
      </c>
      <c r="D19623" t="s">
        <v>18</v>
      </c>
    </row>
    <row r="19624" spans="1:4" x14ac:dyDescent="0.3">
      <c r="A19624" t="s">
        <v>3</v>
      </c>
      <c r="B19624" s="2">
        <v>45483.418749999997</v>
      </c>
      <c r="C19624">
        <v>1</v>
      </c>
      <c r="D19624" t="s">
        <v>18</v>
      </c>
    </row>
    <row r="19625" spans="1:4" x14ac:dyDescent="0.3">
      <c r="A19625" t="s">
        <v>3</v>
      </c>
      <c r="B19625" s="2">
        <v>45483.419444444437</v>
      </c>
      <c r="C19625">
        <v>1</v>
      </c>
      <c r="D19625" t="s">
        <v>18</v>
      </c>
    </row>
    <row r="19626" spans="1:4" x14ac:dyDescent="0.3">
      <c r="A19626" t="s">
        <v>3</v>
      </c>
      <c r="B19626" s="2">
        <v>45483.420138888891</v>
      </c>
      <c r="C19626">
        <v>1</v>
      </c>
      <c r="D19626" t="s">
        <v>18</v>
      </c>
    </row>
    <row r="19627" spans="1:4" x14ac:dyDescent="0.3">
      <c r="A19627" t="s">
        <v>3</v>
      </c>
      <c r="B19627" s="2">
        <v>45483.42083333333</v>
      </c>
      <c r="C19627">
        <v>1</v>
      </c>
      <c r="D19627" t="s">
        <v>18</v>
      </c>
    </row>
    <row r="19628" spans="1:4" x14ac:dyDescent="0.3">
      <c r="A19628" t="s">
        <v>3</v>
      </c>
      <c r="B19628" s="2">
        <v>45483.421527777777</v>
      </c>
      <c r="C19628">
        <v>1</v>
      </c>
      <c r="D19628" t="s">
        <v>18</v>
      </c>
    </row>
    <row r="19629" spans="1:4" x14ac:dyDescent="0.3">
      <c r="A19629" t="s">
        <v>3</v>
      </c>
      <c r="B19629" s="2">
        <v>45483.422222222223</v>
      </c>
      <c r="C19629">
        <v>0</v>
      </c>
      <c r="D19629" t="s">
        <v>18</v>
      </c>
    </row>
    <row r="19630" spans="1:4" x14ac:dyDescent="0.3">
      <c r="A19630" t="s">
        <v>3</v>
      </c>
      <c r="B19630" s="2">
        <v>45483.42291666667</v>
      </c>
      <c r="C19630">
        <v>0</v>
      </c>
      <c r="D19630" t="s">
        <v>18</v>
      </c>
    </row>
    <row r="19631" spans="1:4" x14ac:dyDescent="0.3">
      <c r="A19631" t="s">
        <v>3</v>
      </c>
      <c r="B19631" s="2">
        <v>45483.423611111109</v>
      </c>
      <c r="C19631">
        <v>0</v>
      </c>
      <c r="D19631" t="s">
        <v>18</v>
      </c>
    </row>
    <row r="19632" spans="1:4" x14ac:dyDescent="0.3">
      <c r="A19632" t="s">
        <v>3</v>
      </c>
      <c r="B19632" s="2">
        <v>45483.431250000001</v>
      </c>
      <c r="C19632">
        <v>1</v>
      </c>
      <c r="D19632" t="s">
        <v>18</v>
      </c>
    </row>
    <row r="19633" spans="1:4" x14ac:dyDescent="0.3">
      <c r="A19633" t="s">
        <v>3</v>
      </c>
      <c r="B19633" s="2">
        <v>45483.431944444441</v>
      </c>
      <c r="C19633">
        <v>1</v>
      </c>
      <c r="D19633" t="s">
        <v>18</v>
      </c>
    </row>
    <row r="19634" spans="1:4" x14ac:dyDescent="0.3">
      <c r="A19634" t="s">
        <v>3</v>
      </c>
      <c r="B19634" s="2">
        <v>45483.432638888888</v>
      </c>
      <c r="C19634">
        <v>1</v>
      </c>
      <c r="D19634" t="s">
        <v>18</v>
      </c>
    </row>
    <row r="19635" spans="1:4" x14ac:dyDescent="0.3">
      <c r="A19635" t="s">
        <v>3</v>
      </c>
      <c r="B19635" s="2">
        <v>45483.433333333327</v>
      </c>
      <c r="C19635">
        <v>1</v>
      </c>
      <c r="D19635" t="s">
        <v>18</v>
      </c>
    </row>
    <row r="19636" spans="1:4" x14ac:dyDescent="0.3">
      <c r="A19636" t="s">
        <v>3</v>
      </c>
      <c r="B19636" s="2">
        <v>45483.434027777781</v>
      </c>
      <c r="C19636">
        <v>1</v>
      </c>
      <c r="D19636" t="s">
        <v>18</v>
      </c>
    </row>
    <row r="19637" spans="1:4" x14ac:dyDescent="0.3">
      <c r="A19637" t="s">
        <v>3</v>
      </c>
      <c r="B19637" s="2">
        <v>45483.43472222222</v>
      </c>
      <c r="C19637">
        <v>1</v>
      </c>
      <c r="D19637" t="s">
        <v>18</v>
      </c>
    </row>
    <row r="19638" spans="1:4" x14ac:dyDescent="0.3">
      <c r="A19638" t="s">
        <v>3</v>
      </c>
      <c r="B19638" s="2">
        <v>45483.435416666667</v>
      </c>
      <c r="C19638">
        <v>1</v>
      </c>
      <c r="D19638" t="s">
        <v>18</v>
      </c>
    </row>
    <row r="19639" spans="1:4" x14ac:dyDescent="0.3">
      <c r="A19639" t="s">
        <v>3</v>
      </c>
      <c r="B19639" s="2">
        <v>45483.436111111107</v>
      </c>
      <c r="C19639">
        <v>1</v>
      </c>
      <c r="D19639" t="s">
        <v>18</v>
      </c>
    </row>
    <row r="19640" spans="1:4" x14ac:dyDescent="0.3">
      <c r="A19640" t="s">
        <v>3</v>
      </c>
      <c r="B19640" s="2">
        <v>45483.436805555553</v>
      </c>
      <c r="C19640">
        <v>1</v>
      </c>
      <c r="D19640" t="s">
        <v>18</v>
      </c>
    </row>
    <row r="19641" spans="1:4" x14ac:dyDescent="0.3">
      <c r="A19641" t="s">
        <v>3</v>
      </c>
      <c r="B19641" s="2">
        <v>45483.4375</v>
      </c>
      <c r="C19641">
        <v>1</v>
      </c>
      <c r="D19641" t="s">
        <v>18</v>
      </c>
    </row>
    <row r="19642" spans="1:4" x14ac:dyDescent="0.3">
      <c r="A19642" t="s">
        <v>3</v>
      </c>
      <c r="B19642" s="2">
        <v>45483.438194444447</v>
      </c>
      <c r="C19642">
        <v>1</v>
      </c>
      <c r="D19642" t="s">
        <v>18</v>
      </c>
    </row>
    <row r="19643" spans="1:4" x14ac:dyDescent="0.3">
      <c r="A19643" t="s">
        <v>3</v>
      </c>
      <c r="B19643" s="2">
        <v>45483.438888888893</v>
      </c>
      <c r="C19643">
        <v>1</v>
      </c>
      <c r="D19643" t="s">
        <v>18</v>
      </c>
    </row>
    <row r="19644" spans="1:4" x14ac:dyDescent="0.3">
      <c r="A19644" t="s">
        <v>3</v>
      </c>
      <c r="B19644" s="2">
        <v>45483.439583333333</v>
      </c>
      <c r="C19644">
        <v>1</v>
      </c>
      <c r="D19644" t="s">
        <v>18</v>
      </c>
    </row>
    <row r="19645" spans="1:4" x14ac:dyDescent="0.3">
      <c r="A19645" t="s">
        <v>3</v>
      </c>
      <c r="B19645" s="2">
        <v>45483.44027777778</v>
      </c>
      <c r="C19645">
        <v>1</v>
      </c>
      <c r="D19645" t="s">
        <v>18</v>
      </c>
    </row>
    <row r="19646" spans="1:4" x14ac:dyDescent="0.3">
      <c r="A19646" t="s">
        <v>3</v>
      </c>
      <c r="B19646" s="2">
        <v>45483.440972222219</v>
      </c>
      <c r="C19646">
        <v>1</v>
      </c>
      <c r="D19646" t="s">
        <v>18</v>
      </c>
    </row>
    <row r="19647" spans="1:4" x14ac:dyDescent="0.3">
      <c r="A19647" t="s">
        <v>3</v>
      </c>
      <c r="B19647" s="2">
        <v>45483.441666666673</v>
      </c>
      <c r="C19647">
        <v>1</v>
      </c>
      <c r="D19647" t="s">
        <v>18</v>
      </c>
    </row>
    <row r="19648" spans="1:4" x14ac:dyDescent="0.3">
      <c r="A19648" t="s">
        <v>3</v>
      </c>
      <c r="B19648" s="2">
        <v>45483.442361111112</v>
      </c>
      <c r="C19648">
        <v>1</v>
      </c>
      <c r="D19648" t="s">
        <v>18</v>
      </c>
    </row>
    <row r="19649" spans="1:4" x14ac:dyDescent="0.3">
      <c r="A19649" t="s">
        <v>3</v>
      </c>
      <c r="B19649" s="2">
        <v>45483.443055555559</v>
      </c>
      <c r="C19649">
        <v>1</v>
      </c>
      <c r="D19649" t="s">
        <v>18</v>
      </c>
    </row>
    <row r="19650" spans="1:4" x14ac:dyDescent="0.3">
      <c r="A19650" t="s">
        <v>3</v>
      </c>
      <c r="B19650" s="2">
        <v>45483.443749999999</v>
      </c>
      <c r="C19650">
        <v>1</v>
      </c>
      <c r="D19650" t="s">
        <v>18</v>
      </c>
    </row>
    <row r="19651" spans="1:4" x14ac:dyDescent="0.3">
      <c r="A19651" t="s">
        <v>3</v>
      </c>
      <c r="B19651" s="2">
        <v>45483.444444444453</v>
      </c>
      <c r="C19651">
        <v>1</v>
      </c>
      <c r="D19651" t="s">
        <v>18</v>
      </c>
    </row>
    <row r="19652" spans="1:4" x14ac:dyDescent="0.3">
      <c r="A19652" t="s">
        <v>3</v>
      </c>
      <c r="B19652" s="2">
        <v>45483.445138888892</v>
      </c>
      <c r="C19652">
        <v>1</v>
      </c>
      <c r="D19652" t="s">
        <v>18</v>
      </c>
    </row>
    <row r="19653" spans="1:4" x14ac:dyDescent="0.3">
      <c r="A19653" t="s">
        <v>3</v>
      </c>
      <c r="B19653" s="2">
        <v>45483.445833333331</v>
      </c>
      <c r="C19653">
        <v>1</v>
      </c>
      <c r="D19653" t="s">
        <v>18</v>
      </c>
    </row>
    <row r="19654" spans="1:4" x14ac:dyDescent="0.3">
      <c r="A19654" t="s">
        <v>3</v>
      </c>
      <c r="B19654" s="2">
        <v>45483.446527777778</v>
      </c>
      <c r="C19654">
        <v>1</v>
      </c>
      <c r="D19654" t="s">
        <v>18</v>
      </c>
    </row>
    <row r="19655" spans="1:4" x14ac:dyDescent="0.3">
      <c r="A19655" t="s">
        <v>3</v>
      </c>
      <c r="B19655" s="2">
        <v>45483.447222222218</v>
      </c>
      <c r="C19655">
        <v>1</v>
      </c>
      <c r="D19655" t="s">
        <v>18</v>
      </c>
    </row>
    <row r="19656" spans="1:4" x14ac:dyDescent="0.3">
      <c r="A19656" t="s">
        <v>3</v>
      </c>
      <c r="B19656" s="2">
        <v>45483.447916666657</v>
      </c>
      <c r="C19656">
        <v>1</v>
      </c>
      <c r="D19656" t="s">
        <v>18</v>
      </c>
    </row>
    <row r="19657" spans="1:4" x14ac:dyDescent="0.3">
      <c r="A19657" t="s">
        <v>3</v>
      </c>
      <c r="B19657" s="2">
        <v>45483.448611111111</v>
      </c>
      <c r="C19657">
        <v>1</v>
      </c>
      <c r="D19657" t="s">
        <v>18</v>
      </c>
    </row>
    <row r="19658" spans="1:4" x14ac:dyDescent="0.3">
      <c r="A19658" t="s">
        <v>3</v>
      </c>
      <c r="B19658" s="2">
        <v>45483.449305555558</v>
      </c>
      <c r="C19658">
        <v>1</v>
      </c>
      <c r="D19658" t="s">
        <v>18</v>
      </c>
    </row>
    <row r="19659" spans="1:4" x14ac:dyDescent="0.3">
      <c r="A19659" t="s">
        <v>3</v>
      </c>
      <c r="B19659" s="2">
        <v>45483.45</v>
      </c>
      <c r="C19659">
        <v>1</v>
      </c>
      <c r="D19659" t="s">
        <v>18</v>
      </c>
    </row>
    <row r="19660" spans="1:4" x14ac:dyDescent="0.3">
      <c r="A19660" t="s">
        <v>3</v>
      </c>
      <c r="B19660" s="2">
        <v>45483.450694444437</v>
      </c>
      <c r="C19660">
        <v>1</v>
      </c>
      <c r="D19660" t="s">
        <v>18</v>
      </c>
    </row>
    <row r="19661" spans="1:4" x14ac:dyDescent="0.3">
      <c r="A19661" t="s">
        <v>3</v>
      </c>
      <c r="B19661" s="2">
        <v>45483.451388888891</v>
      </c>
      <c r="C19661">
        <v>1</v>
      </c>
      <c r="D19661" t="s">
        <v>18</v>
      </c>
    </row>
    <row r="19662" spans="1:4" x14ac:dyDescent="0.3">
      <c r="A19662" t="s">
        <v>3</v>
      </c>
      <c r="B19662" s="2">
        <v>45483.459027777782</v>
      </c>
      <c r="C19662">
        <v>1</v>
      </c>
      <c r="D19662" t="s">
        <v>18</v>
      </c>
    </row>
    <row r="19663" spans="1:4" x14ac:dyDescent="0.3">
      <c r="A19663" t="s">
        <v>3</v>
      </c>
      <c r="B19663" s="2">
        <v>45483.459722222222</v>
      </c>
      <c r="C19663">
        <v>0</v>
      </c>
      <c r="D19663" t="s">
        <v>18</v>
      </c>
    </row>
    <row r="19664" spans="1:4" x14ac:dyDescent="0.3">
      <c r="A19664" t="s">
        <v>3</v>
      </c>
      <c r="B19664" s="2">
        <v>45483.460416666669</v>
      </c>
      <c r="C19664">
        <v>0</v>
      </c>
      <c r="D19664" t="s">
        <v>18</v>
      </c>
    </row>
    <row r="19665" spans="1:4" x14ac:dyDescent="0.3">
      <c r="A19665" t="s">
        <v>3</v>
      </c>
      <c r="B19665" s="2">
        <v>45483.461111111108</v>
      </c>
      <c r="C19665">
        <v>0</v>
      </c>
      <c r="D19665" t="s">
        <v>18</v>
      </c>
    </row>
    <row r="19666" spans="1:4" x14ac:dyDescent="0.3">
      <c r="A19666" t="s">
        <v>3</v>
      </c>
      <c r="B19666" s="2">
        <v>45483.461805555547</v>
      </c>
      <c r="C19666">
        <v>0</v>
      </c>
      <c r="D19666" t="s">
        <v>18</v>
      </c>
    </row>
    <row r="19667" spans="1:4" x14ac:dyDescent="0.3">
      <c r="A19667" t="s">
        <v>3</v>
      </c>
      <c r="B19667" s="2">
        <v>45483.462500000001</v>
      </c>
      <c r="C19667">
        <v>0</v>
      </c>
      <c r="D19667" t="s">
        <v>18</v>
      </c>
    </row>
    <row r="19668" spans="1:4" x14ac:dyDescent="0.3">
      <c r="A19668" t="s">
        <v>3</v>
      </c>
      <c r="B19668" s="2">
        <v>45483.463194444441</v>
      </c>
      <c r="C19668">
        <v>0</v>
      </c>
      <c r="D19668" t="s">
        <v>18</v>
      </c>
    </row>
    <row r="19669" spans="1:4" x14ac:dyDescent="0.3">
      <c r="A19669" t="s">
        <v>3</v>
      </c>
      <c r="B19669" s="2">
        <v>45483.463888888888</v>
      </c>
      <c r="C19669">
        <v>0</v>
      </c>
      <c r="D19669" t="s">
        <v>18</v>
      </c>
    </row>
    <row r="19670" spans="1:4" x14ac:dyDescent="0.3">
      <c r="A19670" t="s">
        <v>3</v>
      </c>
      <c r="B19670" s="2">
        <v>45483.464583333327</v>
      </c>
      <c r="C19670">
        <v>0</v>
      </c>
      <c r="D19670" t="s">
        <v>18</v>
      </c>
    </row>
    <row r="19671" spans="1:4" x14ac:dyDescent="0.3">
      <c r="A19671" t="s">
        <v>3</v>
      </c>
      <c r="B19671" s="2">
        <v>45483.465277777781</v>
      </c>
      <c r="C19671">
        <v>0</v>
      </c>
      <c r="D19671" t="s">
        <v>18</v>
      </c>
    </row>
    <row r="19672" spans="1:4" x14ac:dyDescent="0.3">
      <c r="A19672" t="s">
        <v>3</v>
      </c>
      <c r="B19672" s="2">
        <v>45483.46597222222</v>
      </c>
      <c r="C19672">
        <v>0</v>
      </c>
      <c r="D19672" t="s">
        <v>18</v>
      </c>
    </row>
    <row r="19673" spans="1:4" x14ac:dyDescent="0.3">
      <c r="A19673" t="s">
        <v>3</v>
      </c>
      <c r="B19673" s="2">
        <v>45483.466666666667</v>
      </c>
      <c r="C19673">
        <v>0</v>
      </c>
      <c r="D19673" t="s">
        <v>18</v>
      </c>
    </row>
    <row r="19674" spans="1:4" x14ac:dyDescent="0.3">
      <c r="A19674" t="s">
        <v>3</v>
      </c>
      <c r="B19674" s="2">
        <v>45483.467361111107</v>
      </c>
      <c r="C19674">
        <v>0</v>
      </c>
      <c r="D19674" t="s">
        <v>18</v>
      </c>
    </row>
    <row r="19675" spans="1:4" x14ac:dyDescent="0.3">
      <c r="A19675" t="s">
        <v>3</v>
      </c>
      <c r="B19675" s="2">
        <v>45483.468055555553</v>
      </c>
      <c r="C19675">
        <v>0</v>
      </c>
      <c r="D19675" t="s">
        <v>18</v>
      </c>
    </row>
    <row r="19676" spans="1:4" x14ac:dyDescent="0.3">
      <c r="A19676" t="s">
        <v>3</v>
      </c>
      <c r="B19676" s="2">
        <v>45483.46875</v>
      </c>
      <c r="C19676">
        <v>1</v>
      </c>
      <c r="D19676" t="s">
        <v>18</v>
      </c>
    </row>
    <row r="19677" spans="1:4" x14ac:dyDescent="0.3">
      <c r="A19677" t="s">
        <v>3</v>
      </c>
      <c r="B19677" s="2">
        <v>45483.469444444447</v>
      </c>
      <c r="C19677">
        <v>1</v>
      </c>
      <c r="D19677" t="s">
        <v>18</v>
      </c>
    </row>
    <row r="19678" spans="1:4" x14ac:dyDescent="0.3">
      <c r="A19678" t="s">
        <v>3</v>
      </c>
      <c r="B19678" s="2">
        <v>45483.470138888893</v>
      </c>
      <c r="C19678">
        <v>1</v>
      </c>
      <c r="D19678" t="s">
        <v>18</v>
      </c>
    </row>
    <row r="19679" spans="1:4" x14ac:dyDescent="0.3">
      <c r="A19679" t="s">
        <v>3</v>
      </c>
      <c r="B19679" s="2">
        <v>45483.470833333333</v>
      </c>
      <c r="C19679">
        <v>1</v>
      </c>
      <c r="D19679" t="s">
        <v>18</v>
      </c>
    </row>
    <row r="19680" spans="1:4" x14ac:dyDescent="0.3">
      <c r="A19680" t="s">
        <v>3</v>
      </c>
      <c r="B19680" s="2">
        <v>45483.47152777778</v>
      </c>
      <c r="C19680">
        <v>1</v>
      </c>
      <c r="D19680" t="s">
        <v>18</v>
      </c>
    </row>
    <row r="19681" spans="1:4" x14ac:dyDescent="0.3">
      <c r="A19681" t="s">
        <v>3</v>
      </c>
      <c r="B19681" s="2">
        <v>45483.472222222219</v>
      </c>
      <c r="C19681">
        <v>1</v>
      </c>
      <c r="D19681" t="s">
        <v>18</v>
      </c>
    </row>
    <row r="19682" spans="1:4" x14ac:dyDescent="0.3">
      <c r="A19682" t="s">
        <v>3</v>
      </c>
      <c r="B19682" s="2">
        <v>45483.472916666673</v>
      </c>
      <c r="C19682">
        <v>0</v>
      </c>
      <c r="D19682" t="s">
        <v>18</v>
      </c>
    </row>
    <row r="19683" spans="1:4" x14ac:dyDescent="0.3">
      <c r="A19683" t="s">
        <v>3</v>
      </c>
      <c r="B19683" s="2">
        <v>45483.473611111112</v>
      </c>
      <c r="C19683">
        <v>1</v>
      </c>
      <c r="D19683" t="s">
        <v>18</v>
      </c>
    </row>
    <row r="19684" spans="1:4" x14ac:dyDescent="0.3">
      <c r="A19684" t="s">
        <v>3</v>
      </c>
      <c r="B19684" s="2">
        <v>45483.474305555559</v>
      </c>
      <c r="C19684">
        <v>0</v>
      </c>
      <c r="D19684" t="s">
        <v>18</v>
      </c>
    </row>
    <row r="19685" spans="1:4" x14ac:dyDescent="0.3">
      <c r="A19685" t="s">
        <v>3</v>
      </c>
      <c r="B19685" s="2">
        <v>45483.474999999999</v>
      </c>
      <c r="C19685">
        <v>0</v>
      </c>
      <c r="D19685" t="s">
        <v>18</v>
      </c>
    </row>
    <row r="19686" spans="1:4" x14ac:dyDescent="0.3">
      <c r="A19686" t="s">
        <v>3</v>
      </c>
      <c r="B19686" s="2">
        <v>45483.475694444453</v>
      </c>
      <c r="C19686">
        <v>0</v>
      </c>
      <c r="D19686" t="s">
        <v>18</v>
      </c>
    </row>
    <row r="19687" spans="1:4" x14ac:dyDescent="0.3">
      <c r="A19687" t="s">
        <v>3</v>
      </c>
      <c r="B19687" s="2">
        <v>45483.476388888892</v>
      </c>
      <c r="C19687">
        <v>0</v>
      </c>
      <c r="D19687" t="s">
        <v>18</v>
      </c>
    </row>
    <row r="19688" spans="1:4" x14ac:dyDescent="0.3">
      <c r="A19688" t="s">
        <v>3</v>
      </c>
      <c r="B19688" s="2">
        <v>45483.477083333331</v>
      </c>
      <c r="C19688">
        <v>0</v>
      </c>
      <c r="D19688" t="s">
        <v>18</v>
      </c>
    </row>
    <row r="19689" spans="1:4" x14ac:dyDescent="0.3">
      <c r="A19689" t="s">
        <v>3</v>
      </c>
      <c r="B19689" s="2">
        <v>45483.477777777778</v>
      </c>
      <c r="C19689">
        <v>0</v>
      </c>
      <c r="D19689" t="s">
        <v>18</v>
      </c>
    </row>
    <row r="19690" spans="1:4" x14ac:dyDescent="0.3">
      <c r="A19690" t="s">
        <v>3</v>
      </c>
      <c r="B19690" s="2">
        <v>45483.478472222218</v>
      </c>
      <c r="C19690">
        <v>0</v>
      </c>
      <c r="D19690" t="s">
        <v>18</v>
      </c>
    </row>
    <row r="19691" spans="1:4" x14ac:dyDescent="0.3">
      <c r="A19691" t="s">
        <v>3</v>
      </c>
      <c r="B19691" s="2">
        <v>45483.479166666657</v>
      </c>
      <c r="C19691">
        <v>0</v>
      </c>
      <c r="D19691" t="s">
        <v>18</v>
      </c>
    </row>
    <row r="19692" spans="1:4" x14ac:dyDescent="0.3">
      <c r="A19692" t="s">
        <v>3</v>
      </c>
      <c r="B19692" s="2">
        <v>45483.479861111111</v>
      </c>
      <c r="C19692">
        <v>0</v>
      </c>
      <c r="D19692" t="s">
        <v>18</v>
      </c>
    </row>
    <row r="19693" spans="1:4" x14ac:dyDescent="0.3">
      <c r="A19693" t="s">
        <v>3</v>
      </c>
      <c r="B19693" s="2">
        <v>45483.480555555558</v>
      </c>
      <c r="C19693">
        <v>1</v>
      </c>
      <c r="D19693" t="s">
        <v>18</v>
      </c>
    </row>
    <row r="19694" spans="1:4" x14ac:dyDescent="0.3">
      <c r="A19694" t="s">
        <v>3</v>
      </c>
      <c r="B19694" s="2">
        <v>45483.481249999997</v>
      </c>
      <c r="C19694">
        <v>0</v>
      </c>
      <c r="D19694" t="s">
        <v>18</v>
      </c>
    </row>
    <row r="19695" spans="1:4" x14ac:dyDescent="0.3">
      <c r="A19695" t="s">
        <v>3</v>
      </c>
      <c r="B19695" s="2">
        <v>45483.481944444437</v>
      </c>
      <c r="C19695">
        <v>0</v>
      </c>
      <c r="D19695" t="s">
        <v>18</v>
      </c>
    </row>
    <row r="19696" spans="1:4" x14ac:dyDescent="0.3">
      <c r="A19696" t="s">
        <v>3</v>
      </c>
      <c r="B19696" s="2">
        <v>45483.482638888891</v>
      </c>
      <c r="C19696">
        <v>0</v>
      </c>
      <c r="D19696" t="s">
        <v>18</v>
      </c>
    </row>
    <row r="19697" spans="1:4" x14ac:dyDescent="0.3">
      <c r="A19697" t="s">
        <v>3</v>
      </c>
      <c r="B19697" s="2">
        <v>45483.48333333333</v>
      </c>
      <c r="C19697">
        <v>0</v>
      </c>
      <c r="D19697" t="s">
        <v>18</v>
      </c>
    </row>
    <row r="19698" spans="1:4" x14ac:dyDescent="0.3">
      <c r="A19698" t="s">
        <v>3</v>
      </c>
      <c r="B19698" s="2">
        <v>45483.484027777777</v>
      </c>
      <c r="C19698">
        <v>0</v>
      </c>
      <c r="D19698" t="s">
        <v>18</v>
      </c>
    </row>
    <row r="19699" spans="1:4" x14ac:dyDescent="0.3">
      <c r="A19699" t="s">
        <v>3</v>
      </c>
      <c r="B19699" s="2">
        <v>45483.484722222223</v>
      </c>
      <c r="C19699">
        <v>0</v>
      </c>
      <c r="D19699" t="s">
        <v>18</v>
      </c>
    </row>
    <row r="19700" spans="1:4" x14ac:dyDescent="0.3">
      <c r="A19700" t="s">
        <v>3</v>
      </c>
      <c r="B19700" s="2">
        <v>45483.48541666667</v>
      </c>
      <c r="C19700">
        <v>0</v>
      </c>
      <c r="D19700" t="s">
        <v>18</v>
      </c>
    </row>
    <row r="19701" spans="1:4" x14ac:dyDescent="0.3">
      <c r="A19701" t="s">
        <v>3</v>
      </c>
      <c r="B19701" s="2">
        <v>45483.486111111109</v>
      </c>
      <c r="C19701">
        <v>0</v>
      </c>
      <c r="D19701" t="s">
        <v>18</v>
      </c>
    </row>
    <row r="19702" spans="1:4" x14ac:dyDescent="0.3">
      <c r="A19702" t="s">
        <v>3</v>
      </c>
      <c r="B19702" s="2">
        <v>45483.486805555563</v>
      </c>
      <c r="C19702">
        <v>0</v>
      </c>
      <c r="D19702" t="s">
        <v>18</v>
      </c>
    </row>
    <row r="19703" spans="1:4" x14ac:dyDescent="0.3">
      <c r="A19703" t="s">
        <v>3</v>
      </c>
      <c r="B19703" s="2">
        <v>45483.487500000003</v>
      </c>
      <c r="C19703">
        <v>0</v>
      </c>
      <c r="D19703" t="s">
        <v>18</v>
      </c>
    </row>
    <row r="19704" spans="1:4" x14ac:dyDescent="0.3">
      <c r="A19704" t="s">
        <v>3</v>
      </c>
      <c r="B19704" s="2">
        <v>45483.488194444442</v>
      </c>
      <c r="C19704">
        <v>1</v>
      </c>
      <c r="D19704" t="s">
        <v>18</v>
      </c>
    </row>
    <row r="19705" spans="1:4" x14ac:dyDescent="0.3">
      <c r="A19705" t="s">
        <v>3</v>
      </c>
      <c r="B19705" s="2">
        <v>45483.488888888889</v>
      </c>
      <c r="C19705">
        <v>1</v>
      </c>
      <c r="D19705" t="s">
        <v>18</v>
      </c>
    </row>
    <row r="19706" spans="1:4" x14ac:dyDescent="0.3">
      <c r="A19706" t="s">
        <v>3</v>
      </c>
      <c r="B19706" s="2">
        <v>45483.489583333343</v>
      </c>
      <c r="C19706">
        <v>1</v>
      </c>
      <c r="D19706" t="s">
        <v>18</v>
      </c>
    </row>
    <row r="19707" spans="1:4" x14ac:dyDescent="0.3">
      <c r="A19707" t="s">
        <v>3</v>
      </c>
      <c r="B19707" s="2">
        <v>45483.490277777782</v>
      </c>
      <c r="C19707">
        <v>1</v>
      </c>
      <c r="D19707" t="s">
        <v>18</v>
      </c>
    </row>
    <row r="19708" spans="1:4" x14ac:dyDescent="0.3">
      <c r="A19708" t="s">
        <v>3</v>
      </c>
      <c r="B19708" s="2">
        <v>45483.490972222222</v>
      </c>
      <c r="C19708">
        <v>1</v>
      </c>
      <c r="D19708" t="s">
        <v>18</v>
      </c>
    </row>
    <row r="19709" spans="1:4" x14ac:dyDescent="0.3">
      <c r="A19709" t="s">
        <v>3</v>
      </c>
      <c r="B19709" s="2">
        <v>45483.491666666669</v>
      </c>
      <c r="C19709">
        <v>1</v>
      </c>
      <c r="D19709" t="s">
        <v>18</v>
      </c>
    </row>
    <row r="19710" spans="1:4" x14ac:dyDescent="0.3">
      <c r="A19710" t="s">
        <v>3</v>
      </c>
      <c r="B19710" s="2">
        <v>45483.492361111108</v>
      </c>
      <c r="C19710">
        <v>0</v>
      </c>
      <c r="D19710" t="s">
        <v>18</v>
      </c>
    </row>
    <row r="19711" spans="1:4" x14ac:dyDescent="0.3">
      <c r="A19711" t="s">
        <v>3</v>
      </c>
      <c r="B19711" s="2">
        <v>45483.493055555547</v>
      </c>
      <c r="C19711">
        <v>0</v>
      </c>
      <c r="D19711" t="s">
        <v>18</v>
      </c>
    </row>
    <row r="19712" spans="1:4" x14ac:dyDescent="0.3">
      <c r="A19712" t="s">
        <v>3</v>
      </c>
      <c r="B19712" s="2">
        <v>45483.493750000001</v>
      </c>
      <c r="C19712">
        <v>1</v>
      </c>
      <c r="D19712" t="s">
        <v>18</v>
      </c>
    </row>
    <row r="19713" spans="1:4" x14ac:dyDescent="0.3">
      <c r="A19713" t="s">
        <v>3</v>
      </c>
      <c r="B19713" s="2">
        <v>45483.494444444441</v>
      </c>
      <c r="C19713">
        <v>1</v>
      </c>
      <c r="D19713" t="s">
        <v>18</v>
      </c>
    </row>
    <row r="19714" spans="1:4" x14ac:dyDescent="0.3">
      <c r="A19714" t="s">
        <v>3</v>
      </c>
      <c r="B19714" s="2">
        <v>45483.495138888888</v>
      </c>
      <c r="C19714">
        <v>0</v>
      </c>
      <c r="D19714" t="s">
        <v>18</v>
      </c>
    </row>
    <row r="19715" spans="1:4" x14ac:dyDescent="0.3">
      <c r="A19715" t="s">
        <v>3</v>
      </c>
      <c r="B19715" s="2">
        <v>45483.495833333327</v>
      </c>
      <c r="C19715">
        <v>0</v>
      </c>
      <c r="D19715" t="s">
        <v>18</v>
      </c>
    </row>
    <row r="19716" spans="1:4" x14ac:dyDescent="0.3">
      <c r="A19716" t="s">
        <v>3</v>
      </c>
      <c r="B19716" s="2">
        <v>45483.496527777781</v>
      </c>
      <c r="C19716">
        <v>0</v>
      </c>
      <c r="D19716" t="s">
        <v>18</v>
      </c>
    </row>
    <row r="19717" spans="1:4" x14ac:dyDescent="0.3">
      <c r="A19717" t="s">
        <v>3</v>
      </c>
      <c r="B19717" s="2">
        <v>45483.49722222222</v>
      </c>
      <c r="C19717">
        <v>0</v>
      </c>
      <c r="D19717" t="s">
        <v>18</v>
      </c>
    </row>
    <row r="19718" spans="1:4" x14ac:dyDescent="0.3">
      <c r="A19718" t="s">
        <v>3</v>
      </c>
      <c r="B19718" s="2">
        <v>45483.497916666667</v>
      </c>
      <c r="C19718">
        <v>0</v>
      </c>
      <c r="D19718" t="s">
        <v>18</v>
      </c>
    </row>
    <row r="19719" spans="1:4" x14ac:dyDescent="0.3">
      <c r="A19719" t="s">
        <v>3</v>
      </c>
      <c r="B19719" s="2">
        <v>45483.498611111107</v>
      </c>
      <c r="C19719">
        <v>0</v>
      </c>
      <c r="D19719" t="s">
        <v>18</v>
      </c>
    </row>
    <row r="19720" spans="1:4" x14ac:dyDescent="0.3">
      <c r="A19720" t="s">
        <v>3</v>
      </c>
      <c r="B19720" s="2">
        <v>45483.499305555553</v>
      </c>
      <c r="C19720">
        <v>0</v>
      </c>
      <c r="D19720" t="s">
        <v>18</v>
      </c>
    </row>
    <row r="19721" spans="1:4" x14ac:dyDescent="0.3">
      <c r="A19721" t="s">
        <v>3</v>
      </c>
      <c r="B19721" s="2">
        <v>45483.5</v>
      </c>
      <c r="C19721">
        <v>0</v>
      </c>
      <c r="D19721" t="s">
        <v>18</v>
      </c>
    </row>
    <row r="19722" spans="1:4" x14ac:dyDescent="0.3">
      <c r="A19722" t="s">
        <v>3</v>
      </c>
      <c r="B19722" s="2">
        <v>45483.507638888892</v>
      </c>
      <c r="C19722">
        <v>0</v>
      </c>
      <c r="D19722" t="s">
        <v>18</v>
      </c>
    </row>
    <row r="19723" spans="1:4" x14ac:dyDescent="0.3">
      <c r="A19723" t="s">
        <v>3</v>
      </c>
      <c r="B19723" s="2">
        <v>45483.508333333331</v>
      </c>
      <c r="C19723">
        <v>0</v>
      </c>
      <c r="D19723" t="s">
        <v>18</v>
      </c>
    </row>
    <row r="19724" spans="1:4" x14ac:dyDescent="0.3">
      <c r="A19724" t="s">
        <v>3</v>
      </c>
      <c r="B19724" s="2">
        <v>45483.509027777778</v>
      </c>
      <c r="C19724">
        <v>0</v>
      </c>
      <c r="D19724" t="s">
        <v>18</v>
      </c>
    </row>
    <row r="19725" spans="1:4" x14ac:dyDescent="0.3">
      <c r="A19725" t="s">
        <v>3</v>
      </c>
      <c r="B19725" s="2">
        <v>45483.509722222218</v>
      </c>
      <c r="C19725">
        <v>0</v>
      </c>
      <c r="D19725" t="s">
        <v>18</v>
      </c>
    </row>
    <row r="19726" spans="1:4" x14ac:dyDescent="0.3">
      <c r="A19726" t="s">
        <v>3</v>
      </c>
      <c r="B19726" s="2">
        <v>45483.510416666657</v>
      </c>
      <c r="C19726">
        <v>0</v>
      </c>
      <c r="D19726" t="s">
        <v>18</v>
      </c>
    </row>
    <row r="19727" spans="1:4" x14ac:dyDescent="0.3">
      <c r="A19727" t="s">
        <v>3</v>
      </c>
      <c r="B19727" s="2">
        <v>45483.511111111111</v>
      </c>
      <c r="C19727">
        <v>0</v>
      </c>
      <c r="D19727" t="s">
        <v>18</v>
      </c>
    </row>
    <row r="19728" spans="1:4" x14ac:dyDescent="0.3">
      <c r="A19728" t="s">
        <v>3</v>
      </c>
      <c r="B19728" s="2">
        <v>45483.511805555558</v>
      </c>
      <c r="C19728">
        <v>0</v>
      </c>
      <c r="D19728" t="s">
        <v>18</v>
      </c>
    </row>
    <row r="19729" spans="1:4" x14ac:dyDescent="0.3">
      <c r="A19729" t="s">
        <v>3</v>
      </c>
      <c r="B19729" s="2">
        <v>45483.512499999997</v>
      </c>
      <c r="C19729">
        <v>0</v>
      </c>
      <c r="D19729" t="s">
        <v>18</v>
      </c>
    </row>
    <row r="19730" spans="1:4" x14ac:dyDescent="0.3">
      <c r="A19730" t="s">
        <v>3</v>
      </c>
      <c r="B19730" s="2">
        <v>45483.513194444437</v>
      </c>
      <c r="C19730">
        <v>0</v>
      </c>
      <c r="D19730" t="s">
        <v>18</v>
      </c>
    </row>
    <row r="19731" spans="1:4" x14ac:dyDescent="0.3">
      <c r="A19731" t="s">
        <v>3</v>
      </c>
      <c r="B19731" s="2">
        <v>45483.513888888891</v>
      </c>
      <c r="C19731">
        <v>0</v>
      </c>
      <c r="D19731" t="s">
        <v>18</v>
      </c>
    </row>
    <row r="19732" spans="1:4" x14ac:dyDescent="0.3">
      <c r="A19732" t="s">
        <v>3</v>
      </c>
      <c r="B19732" s="2">
        <v>45483.51458333333</v>
      </c>
      <c r="C19732">
        <v>0</v>
      </c>
      <c r="D19732" t="s">
        <v>18</v>
      </c>
    </row>
    <row r="19733" spans="1:4" x14ac:dyDescent="0.3">
      <c r="A19733" t="s">
        <v>3</v>
      </c>
      <c r="B19733" s="2">
        <v>45483.515277777777</v>
      </c>
      <c r="C19733">
        <v>0</v>
      </c>
      <c r="D19733" t="s">
        <v>18</v>
      </c>
    </row>
    <row r="19734" spans="1:4" x14ac:dyDescent="0.3">
      <c r="A19734" t="s">
        <v>3</v>
      </c>
      <c r="B19734" s="2">
        <v>45483.515972222223</v>
      </c>
      <c r="C19734">
        <v>0</v>
      </c>
      <c r="D19734" t="s">
        <v>18</v>
      </c>
    </row>
    <row r="19735" spans="1:4" x14ac:dyDescent="0.3">
      <c r="A19735" t="s">
        <v>3</v>
      </c>
      <c r="B19735" s="2">
        <v>45483.51666666667</v>
      </c>
      <c r="C19735">
        <v>0</v>
      </c>
      <c r="D19735" t="s">
        <v>18</v>
      </c>
    </row>
    <row r="19736" spans="1:4" x14ac:dyDescent="0.3">
      <c r="A19736" t="s">
        <v>3</v>
      </c>
      <c r="B19736" s="2">
        <v>45483.517361111109</v>
      </c>
      <c r="C19736">
        <v>0</v>
      </c>
      <c r="D19736" t="s">
        <v>18</v>
      </c>
    </row>
    <row r="19737" spans="1:4" x14ac:dyDescent="0.3">
      <c r="A19737" t="s">
        <v>3</v>
      </c>
      <c r="B19737" s="2">
        <v>45483.518055555563</v>
      </c>
      <c r="C19737">
        <v>0</v>
      </c>
      <c r="D19737" t="s">
        <v>18</v>
      </c>
    </row>
    <row r="19738" spans="1:4" x14ac:dyDescent="0.3">
      <c r="A19738" t="s">
        <v>3</v>
      </c>
      <c r="B19738" s="2">
        <v>45483.518750000003</v>
      </c>
      <c r="C19738">
        <v>0</v>
      </c>
      <c r="D19738" t="s">
        <v>18</v>
      </c>
    </row>
    <row r="19739" spans="1:4" x14ac:dyDescent="0.3">
      <c r="A19739" t="s">
        <v>3</v>
      </c>
      <c r="B19739" s="2">
        <v>45483.519444444442</v>
      </c>
      <c r="C19739">
        <v>0</v>
      </c>
      <c r="D19739" t="s">
        <v>18</v>
      </c>
    </row>
    <row r="19740" spans="1:4" x14ac:dyDescent="0.3">
      <c r="A19740" t="s">
        <v>3</v>
      </c>
      <c r="B19740" s="2">
        <v>45483.520138888889</v>
      </c>
      <c r="C19740">
        <v>0</v>
      </c>
      <c r="D19740" t="s">
        <v>18</v>
      </c>
    </row>
    <row r="19741" spans="1:4" x14ac:dyDescent="0.3">
      <c r="A19741" t="s">
        <v>3</v>
      </c>
      <c r="B19741" s="2">
        <v>45483.520833333343</v>
      </c>
      <c r="C19741">
        <v>0</v>
      </c>
      <c r="D19741" t="s">
        <v>18</v>
      </c>
    </row>
    <row r="19742" spans="1:4" x14ac:dyDescent="0.3">
      <c r="A19742" t="s">
        <v>3</v>
      </c>
      <c r="B19742" s="2">
        <v>45483.521527777782</v>
      </c>
      <c r="C19742">
        <v>0</v>
      </c>
      <c r="D19742" t="s">
        <v>18</v>
      </c>
    </row>
    <row r="19743" spans="1:4" x14ac:dyDescent="0.3">
      <c r="A19743" t="s">
        <v>3</v>
      </c>
      <c r="B19743" s="2">
        <v>45483.522222222222</v>
      </c>
      <c r="C19743">
        <v>0</v>
      </c>
      <c r="D19743" t="s">
        <v>18</v>
      </c>
    </row>
    <row r="19744" spans="1:4" x14ac:dyDescent="0.3">
      <c r="A19744" t="s">
        <v>3</v>
      </c>
      <c r="B19744" s="2">
        <v>45483.522916666669</v>
      </c>
      <c r="C19744">
        <v>0</v>
      </c>
      <c r="D19744" t="s">
        <v>18</v>
      </c>
    </row>
    <row r="19745" spans="1:4" x14ac:dyDescent="0.3">
      <c r="A19745" t="s">
        <v>3</v>
      </c>
      <c r="B19745" s="2">
        <v>45483.523611111108</v>
      </c>
      <c r="C19745">
        <v>0</v>
      </c>
      <c r="D19745" t="s">
        <v>18</v>
      </c>
    </row>
    <row r="19746" spans="1:4" x14ac:dyDescent="0.3">
      <c r="A19746" t="s">
        <v>3</v>
      </c>
      <c r="B19746" s="2">
        <v>45483.524305555547</v>
      </c>
      <c r="C19746">
        <v>1</v>
      </c>
      <c r="D19746" t="s">
        <v>18</v>
      </c>
    </row>
    <row r="19747" spans="1:4" x14ac:dyDescent="0.3">
      <c r="A19747" t="s">
        <v>3</v>
      </c>
      <c r="B19747" s="2">
        <v>45483.525000000001</v>
      </c>
      <c r="C19747">
        <v>1</v>
      </c>
      <c r="D19747" t="s">
        <v>18</v>
      </c>
    </row>
    <row r="19748" spans="1:4" x14ac:dyDescent="0.3">
      <c r="A19748" t="s">
        <v>3</v>
      </c>
      <c r="B19748" s="2">
        <v>45483.525694444441</v>
      </c>
      <c r="C19748">
        <v>0</v>
      </c>
      <c r="D19748" t="s">
        <v>18</v>
      </c>
    </row>
    <row r="19749" spans="1:4" x14ac:dyDescent="0.3">
      <c r="A19749" t="s">
        <v>3</v>
      </c>
      <c r="B19749" s="2">
        <v>45483.526388888888</v>
      </c>
      <c r="C19749">
        <v>1</v>
      </c>
      <c r="D19749" t="s">
        <v>18</v>
      </c>
    </row>
    <row r="19750" spans="1:4" x14ac:dyDescent="0.3">
      <c r="A19750" t="s">
        <v>3</v>
      </c>
      <c r="B19750" s="2">
        <v>45483.527083333327</v>
      </c>
      <c r="C19750">
        <v>0</v>
      </c>
      <c r="D19750" t="s">
        <v>18</v>
      </c>
    </row>
    <row r="19751" spans="1:4" x14ac:dyDescent="0.3">
      <c r="A19751" t="s">
        <v>3</v>
      </c>
      <c r="B19751" s="2">
        <v>45483.527777777781</v>
      </c>
      <c r="C19751">
        <v>0</v>
      </c>
      <c r="D19751" t="s">
        <v>18</v>
      </c>
    </row>
    <row r="19752" spans="1:4" x14ac:dyDescent="0.3">
      <c r="A19752" t="s">
        <v>3</v>
      </c>
      <c r="B19752" s="2">
        <v>45483.542361111111</v>
      </c>
      <c r="C19752">
        <v>0</v>
      </c>
      <c r="D19752" t="s">
        <v>18</v>
      </c>
    </row>
    <row r="19753" spans="1:4" x14ac:dyDescent="0.3">
      <c r="A19753" t="s">
        <v>3</v>
      </c>
      <c r="B19753" s="2">
        <v>45483.543055555558</v>
      </c>
      <c r="C19753">
        <v>0</v>
      </c>
      <c r="D19753" t="s">
        <v>18</v>
      </c>
    </row>
    <row r="19754" spans="1:4" x14ac:dyDescent="0.3">
      <c r="A19754" t="s">
        <v>3</v>
      </c>
      <c r="B19754" s="2">
        <v>45483.543749999997</v>
      </c>
      <c r="C19754">
        <v>0</v>
      </c>
      <c r="D19754" t="s">
        <v>18</v>
      </c>
    </row>
    <row r="19755" spans="1:4" x14ac:dyDescent="0.3">
      <c r="A19755" t="s">
        <v>3</v>
      </c>
      <c r="B19755" s="2">
        <v>45483.544444444437</v>
      </c>
      <c r="C19755">
        <v>0</v>
      </c>
      <c r="D19755" t="s">
        <v>18</v>
      </c>
    </row>
    <row r="19756" spans="1:4" x14ac:dyDescent="0.3">
      <c r="A19756" t="s">
        <v>3</v>
      </c>
      <c r="B19756" s="2">
        <v>45483.545138888891</v>
      </c>
      <c r="C19756">
        <v>0</v>
      </c>
      <c r="D19756" t="s">
        <v>18</v>
      </c>
    </row>
    <row r="19757" spans="1:4" x14ac:dyDescent="0.3">
      <c r="A19757" t="s">
        <v>3</v>
      </c>
      <c r="B19757" s="2">
        <v>45483.54583333333</v>
      </c>
      <c r="C19757">
        <v>0</v>
      </c>
      <c r="D19757" t="s">
        <v>18</v>
      </c>
    </row>
    <row r="19758" spans="1:4" x14ac:dyDescent="0.3">
      <c r="A19758" t="s">
        <v>3</v>
      </c>
      <c r="B19758" s="2">
        <v>45483.546527777777</v>
      </c>
      <c r="C19758">
        <v>0</v>
      </c>
      <c r="D19758" t="s">
        <v>18</v>
      </c>
    </row>
    <row r="19759" spans="1:4" x14ac:dyDescent="0.3">
      <c r="A19759" t="s">
        <v>3</v>
      </c>
      <c r="B19759" s="2">
        <v>45483.547222222223</v>
      </c>
      <c r="C19759">
        <v>0</v>
      </c>
      <c r="D19759" t="s">
        <v>18</v>
      </c>
    </row>
    <row r="19760" spans="1:4" x14ac:dyDescent="0.3">
      <c r="A19760" t="s">
        <v>3</v>
      </c>
      <c r="B19760" s="2">
        <v>45483.54791666667</v>
      </c>
      <c r="C19760">
        <v>0</v>
      </c>
      <c r="D19760" t="s">
        <v>18</v>
      </c>
    </row>
    <row r="19761" spans="1:4" x14ac:dyDescent="0.3">
      <c r="A19761" t="s">
        <v>3</v>
      </c>
      <c r="B19761" s="2">
        <v>45483.548611111109</v>
      </c>
      <c r="C19761">
        <v>0</v>
      </c>
      <c r="D19761" t="s">
        <v>18</v>
      </c>
    </row>
    <row r="19762" spans="1:4" x14ac:dyDescent="0.3">
      <c r="A19762" t="s">
        <v>3</v>
      </c>
      <c r="B19762" s="2">
        <v>45483.549305555563</v>
      </c>
      <c r="C19762">
        <v>0</v>
      </c>
      <c r="D19762" t="s">
        <v>18</v>
      </c>
    </row>
    <row r="19763" spans="1:4" x14ac:dyDescent="0.3">
      <c r="A19763" t="s">
        <v>3</v>
      </c>
      <c r="B19763" s="2">
        <v>45483.55</v>
      </c>
      <c r="C19763">
        <v>0</v>
      </c>
      <c r="D19763" t="s">
        <v>18</v>
      </c>
    </row>
    <row r="19764" spans="1:4" x14ac:dyDescent="0.3">
      <c r="A19764" t="s">
        <v>3</v>
      </c>
      <c r="B19764" s="2">
        <v>45483.550694444442</v>
      </c>
      <c r="C19764">
        <v>1</v>
      </c>
      <c r="D19764" t="s">
        <v>18</v>
      </c>
    </row>
    <row r="19765" spans="1:4" x14ac:dyDescent="0.3">
      <c r="A19765" t="s">
        <v>3</v>
      </c>
      <c r="B19765" s="2">
        <v>45483.551388888889</v>
      </c>
      <c r="C19765">
        <v>1</v>
      </c>
      <c r="D19765" t="s">
        <v>18</v>
      </c>
    </row>
    <row r="19766" spans="1:4" x14ac:dyDescent="0.3">
      <c r="A19766" t="s">
        <v>3</v>
      </c>
      <c r="B19766" s="2">
        <v>45483.552083333343</v>
      </c>
      <c r="C19766">
        <v>1</v>
      </c>
      <c r="D19766" t="s">
        <v>18</v>
      </c>
    </row>
    <row r="19767" spans="1:4" x14ac:dyDescent="0.3">
      <c r="A19767" t="s">
        <v>3</v>
      </c>
      <c r="B19767" s="2">
        <v>45483.552777777782</v>
      </c>
      <c r="C19767">
        <v>1</v>
      </c>
      <c r="D19767" t="s">
        <v>18</v>
      </c>
    </row>
    <row r="19768" spans="1:4" x14ac:dyDescent="0.3">
      <c r="A19768" t="s">
        <v>3</v>
      </c>
      <c r="B19768" s="2">
        <v>45483.553472222222</v>
      </c>
      <c r="C19768">
        <v>1</v>
      </c>
      <c r="D19768" t="s">
        <v>18</v>
      </c>
    </row>
    <row r="19769" spans="1:4" x14ac:dyDescent="0.3">
      <c r="A19769" t="s">
        <v>3</v>
      </c>
      <c r="B19769" s="2">
        <v>45483.554166666669</v>
      </c>
      <c r="C19769">
        <v>1</v>
      </c>
      <c r="D19769" t="s">
        <v>18</v>
      </c>
    </row>
    <row r="19770" spans="1:4" x14ac:dyDescent="0.3">
      <c r="A19770" t="s">
        <v>3</v>
      </c>
      <c r="B19770" s="2">
        <v>45483.554861111108</v>
      </c>
      <c r="C19770">
        <v>1</v>
      </c>
      <c r="D19770" t="s">
        <v>18</v>
      </c>
    </row>
    <row r="19771" spans="1:4" x14ac:dyDescent="0.3">
      <c r="A19771" t="s">
        <v>3</v>
      </c>
      <c r="B19771" s="2">
        <v>45483.555555555547</v>
      </c>
      <c r="C19771">
        <v>1</v>
      </c>
      <c r="D19771" t="s">
        <v>18</v>
      </c>
    </row>
    <row r="19772" spans="1:4" x14ac:dyDescent="0.3">
      <c r="A19772" t="s">
        <v>3</v>
      </c>
      <c r="B19772" s="2">
        <v>45483.556250000001</v>
      </c>
      <c r="C19772">
        <v>1</v>
      </c>
      <c r="D19772" t="s">
        <v>18</v>
      </c>
    </row>
    <row r="19773" spans="1:4" x14ac:dyDescent="0.3">
      <c r="A19773" t="s">
        <v>3</v>
      </c>
      <c r="B19773" s="2">
        <v>45483.556944444441</v>
      </c>
      <c r="C19773">
        <v>1</v>
      </c>
      <c r="D19773" t="s">
        <v>18</v>
      </c>
    </row>
    <row r="19774" spans="1:4" x14ac:dyDescent="0.3">
      <c r="A19774" t="s">
        <v>3</v>
      </c>
      <c r="B19774" s="2">
        <v>45483.557638888888</v>
      </c>
      <c r="C19774">
        <v>1</v>
      </c>
      <c r="D19774" t="s">
        <v>18</v>
      </c>
    </row>
    <row r="19775" spans="1:4" x14ac:dyDescent="0.3">
      <c r="A19775" t="s">
        <v>3</v>
      </c>
      <c r="B19775" s="2">
        <v>45483.558333333327</v>
      </c>
      <c r="C19775">
        <v>1</v>
      </c>
      <c r="D19775" t="s">
        <v>18</v>
      </c>
    </row>
    <row r="19776" spans="1:4" x14ac:dyDescent="0.3">
      <c r="A19776" t="s">
        <v>3</v>
      </c>
      <c r="B19776" s="2">
        <v>45483.559027777781</v>
      </c>
      <c r="C19776">
        <v>0</v>
      </c>
      <c r="D19776" t="s">
        <v>18</v>
      </c>
    </row>
    <row r="19777" spans="1:4" x14ac:dyDescent="0.3">
      <c r="A19777" t="s">
        <v>3</v>
      </c>
      <c r="B19777" s="2">
        <v>45483.55972222222</v>
      </c>
      <c r="C19777">
        <v>0</v>
      </c>
      <c r="D19777" t="s">
        <v>18</v>
      </c>
    </row>
    <row r="19778" spans="1:4" x14ac:dyDescent="0.3">
      <c r="A19778" t="s">
        <v>3</v>
      </c>
      <c r="B19778" s="2">
        <v>45483.560416666667</v>
      </c>
      <c r="C19778">
        <v>0</v>
      </c>
      <c r="D19778" t="s">
        <v>18</v>
      </c>
    </row>
    <row r="19779" spans="1:4" x14ac:dyDescent="0.3">
      <c r="A19779" t="s">
        <v>3</v>
      </c>
      <c r="B19779" s="2">
        <v>45483.561111111107</v>
      </c>
      <c r="C19779">
        <v>0</v>
      </c>
      <c r="D19779" t="s">
        <v>18</v>
      </c>
    </row>
    <row r="19780" spans="1:4" x14ac:dyDescent="0.3">
      <c r="A19780" t="s">
        <v>3</v>
      </c>
      <c r="B19780" s="2">
        <v>45483.561805555553</v>
      </c>
      <c r="C19780">
        <v>0</v>
      </c>
      <c r="D19780" t="s">
        <v>18</v>
      </c>
    </row>
    <row r="19781" spans="1:4" x14ac:dyDescent="0.3">
      <c r="A19781" t="s">
        <v>3</v>
      </c>
      <c r="B19781" s="2">
        <v>45483.5625</v>
      </c>
      <c r="C19781">
        <v>0</v>
      </c>
      <c r="D19781" t="s">
        <v>18</v>
      </c>
    </row>
    <row r="19782" spans="1:4" x14ac:dyDescent="0.3">
      <c r="A19782" t="s">
        <v>3</v>
      </c>
      <c r="B19782" s="2">
        <v>45483.563194444447</v>
      </c>
      <c r="C19782">
        <v>0</v>
      </c>
      <c r="D19782" t="s">
        <v>18</v>
      </c>
    </row>
    <row r="19783" spans="1:4" x14ac:dyDescent="0.3">
      <c r="A19783" t="s">
        <v>3</v>
      </c>
      <c r="B19783" s="2">
        <v>45483.563888888893</v>
      </c>
      <c r="C19783">
        <v>0</v>
      </c>
      <c r="D19783" t="s">
        <v>18</v>
      </c>
    </row>
    <row r="19784" spans="1:4" x14ac:dyDescent="0.3">
      <c r="A19784" t="s">
        <v>3</v>
      </c>
      <c r="B19784" s="2">
        <v>45483.564583333333</v>
      </c>
      <c r="C19784">
        <v>0</v>
      </c>
      <c r="D19784" t="s">
        <v>18</v>
      </c>
    </row>
    <row r="19785" spans="1:4" x14ac:dyDescent="0.3">
      <c r="A19785" t="s">
        <v>3</v>
      </c>
      <c r="B19785" s="2">
        <v>45483.56527777778</v>
      </c>
      <c r="C19785">
        <v>0</v>
      </c>
      <c r="D19785" t="s">
        <v>18</v>
      </c>
    </row>
    <row r="19786" spans="1:4" x14ac:dyDescent="0.3">
      <c r="A19786" t="s">
        <v>3</v>
      </c>
      <c r="B19786" s="2">
        <v>45483.565972222219</v>
      </c>
      <c r="C19786">
        <v>1</v>
      </c>
      <c r="D19786" t="s">
        <v>18</v>
      </c>
    </row>
    <row r="19787" spans="1:4" x14ac:dyDescent="0.3">
      <c r="A19787" t="s">
        <v>3</v>
      </c>
      <c r="B19787" s="2">
        <v>45483.566666666673</v>
      </c>
      <c r="C19787">
        <v>1</v>
      </c>
      <c r="D19787" t="s">
        <v>18</v>
      </c>
    </row>
    <row r="19788" spans="1:4" x14ac:dyDescent="0.3">
      <c r="A19788" t="s">
        <v>3</v>
      </c>
      <c r="B19788" s="2">
        <v>45483.567361111112</v>
      </c>
      <c r="C19788">
        <v>1</v>
      </c>
      <c r="D19788" t="s">
        <v>18</v>
      </c>
    </row>
    <row r="19789" spans="1:4" x14ac:dyDescent="0.3">
      <c r="A19789" t="s">
        <v>3</v>
      </c>
      <c r="B19789" s="2">
        <v>45483.568055555559</v>
      </c>
      <c r="C19789">
        <v>1</v>
      </c>
      <c r="D19789" t="s">
        <v>18</v>
      </c>
    </row>
    <row r="19790" spans="1:4" x14ac:dyDescent="0.3">
      <c r="A19790" t="s">
        <v>3</v>
      </c>
      <c r="B19790" s="2">
        <v>45483.568749999999</v>
      </c>
      <c r="C19790">
        <v>1</v>
      </c>
      <c r="D19790" t="s">
        <v>18</v>
      </c>
    </row>
    <row r="19791" spans="1:4" x14ac:dyDescent="0.3">
      <c r="A19791" t="s">
        <v>3</v>
      </c>
      <c r="B19791" s="2">
        <v>45483.569444444453</v>
      </c>
      <c r="C19791">
        <v>1</v>
      </c>
      <c r="D19791" t="s">
        <v>18</v>
      </c>
    </row>
    <row r="19792" spans="1:4" x14ac:dyDescent="0.3">
      <c r="A19792" t="s">
        <v>3</v>
      </c>
      <c r="B19792" s="2">
        <v>45483.570138888892</v>
      </c>
      <c r="C19792">
        <v>0</v>
      </c>
      <c r="D19792" t="s">
        <v>18</v>
      </c>
    </row>
    <row r="19793" spans="1:4" x14ac:dyDescent="0.3">
      <c r="A19793" t="s">
        <v>3</v>
      </c>
      <c r="B19793" s="2">
        <v>45483.570833333331</v>
      </c>
      <c r="C19793">
        <v>0</v>
      </c>
      <c r="D19793" t="s">
        <v>18</v>
      </c>
    </row>
    <row r="19794" spans="1:4" x14ac:dyDescent="0.3">
      <c r="A19794" t="s">
        <v>3</v>
      </c>
      <c r="B19794" s="2">
        <v>45483.571527777778</v>
      </c>
      <c r="C19794">
        <v>0</v>
      </c>
      <c r="D19794" t="s">
        <v>18</v>
      </c>
    </row>
    <row r="19795" spans="1:4" x14ac:dyDescent="0.3">
      <c r="A19795" t="s">
        <v>3</v>
      </c>
      <c r="B19795" s="2">
        <v>45483.572222222218</v>
      </c>
      <c r="C19795">
        <v>0</v>
      </c>
      <c r="D19795" t="s">
        <v>18</v>
      </c>
    </row>
    <row r="19796" spans="1:4" x14ac:dyDescent="0.3">
      <c r="A19796" t="s">
        <v>3</v>
      </c>
      <c r="B19796" s="2">
        <v>45483.572916666657</v>
      </c>
      <c r="C19796">
        <v>0</v>
      </c>
      <c r="D19796" t="s">
        <v>18</v>
      </c>
    </row>
    <row r="19797" spans="1:4" x14ac:dyDescent="0.3">
      <c r="A19797" t="s">
        <v>3</v>
      </c>
      <c r="B19797" s="2">
        <v>45483.573611111111</v>
      </c>
      <c r="C19797">
        <v>0</v>
      </c>
      <c r="D19797" t="s">
        <v>18</v>
      </c>
    </row>
    <row r="19798" spans="1:4" x14ac:dyDescent="0.3">
      <c r="A19798" t="s">
        <v>3</v>
      </c>
      <c r="B19798" s="2">
        <v>45483.574305555558</v>
      </c>
      <c r="C19798">
        <v>0</v>
      </c>
      <c r="D19798" t="s">
        <v>18</v>
      </c>
    </row>
    <row r="19799" spans="1:4" x14ac:dyDescent="0.3">
      <c r="A19799" t="s">
        <v>3</v>
      </c>
      <c r="B19799" s="2">
        <v>45483.574999999997</v>
      </c>
      <c r="C19799">
        <v>0</v>
      </c>
      <c r="D19799" t="s">
        <v>18</v>
      </c>
    </row>
    <row r="19800" spans="1:4" x14ac:dyDescent="0.3">
      <c r="A19800" t="s">
        <v>3</v>
      </c>
      <c r="B19800" s="2">
        <v>45483.575694444437</v>
      </c>
      <c r="C19800">
        <v>0</v>
      </c>
      <c r="D19800" t="s">
        <v>18</v>
      </c>
    </row>
    <row r="19801" spans="1:4" x14ac:dyDescent="0.3">
      <c r="A19801" t="s">
        <v>3</v>
      </c>
      <c r="B19801" s="2">
        <v>45483.576388888891</v>
      </c>
      <c r="C19801">
        <v>0</v>
      </c>
      <c r="D19801" t="s">
        <v>18</v>
      </c>
    </row>
    <row r="19802" spans="1:4" x14ac:dyDescent="0.3">
      <c r="A19802" t="s">
        <v>3</v>
      </c>
      <c r="B19802" s="2">
        <v>45483.57708333333</v>
      </c>
      <c r="C19802">
        <v>0</v>
      </c>
      <c r="D19802" t="s">
        <v>18</v>
      </c>
    </row>
    <row r="19803" spans="1:4" x14ac:dyDescent="0.3">
      <c r="A19803" t="s">
        <v>3</v>
      </c>
      <c r="B19803" s="2">
        <v>45483.577777777777</v>
      </c>
      <c r="C19803">
        <v>0</v>
      </c>
      <c r="D19803" t="s">
        <v>18</v>
      </c>
    </row>
    <row r="19804" spans="1:4" x14ac:dyDescent="0.3">
      <c r="A19804" t="s">
        <v>3</v>
      </c>
      <c r="B19804" s="2">
        <v>45483.578472222223</v>
      </c>
      <c r="C19804">
        <v>0</v>
      </c>
      <c r="D19804" t="s">
        <v>18</v>
      </c>
    </row>
    <row r="19805" spans="1:4" x14ac:dyDescent="0.3">
      <c r="A19805" t="s">
        <v>3</v>
      </c>
      <c r="B19805" s="2">
        <v>45483.57916666667</v>
      </c>
      <c r="C19805">
        <v>0</v>
      </c>
      <c r="D19805" t="s">
        <v>18</v>
      </c>
    </row>
    <row r="19806" spans="1:4" x14ac:dyDescent="0.3">
      <c r="A19806" t="s">
        <v>3</v>
      </c>
      <c r="B19806" s="2">
        <v>45483.579861111109</v>
      </c>
      <c r="C19806">
        <v>0</v>
      </c>
      <c r="D19806" t="s">
        <v>18</v>
      </c>
    </row>
    <row r="19807" spans="1:4" x14ac:dyDescent="0.3">
      <c r="A19807" t="s">
        <v>3</v>
      </c>
      <c r="B19807" s="2">
        <v>45483.580555555563</v>
      </c>
      <c r="C19807">
        <v>0</v>
      </c>
      <c r="D19807" t="s">
        <v>18</v>
      </c>
    </row>
    <row r="19808" spans="1:4" x14ac:dyDescent="0.3">
      <c r="A19808" t="s">
        <v>3</v>
      </c>
      <c r="B19808" s="2">
        <v>45483.581250000003</v>
      </c>
      <c r="C19808">
        <v>0</v>
      </c>
      <c r="D19808" t="s">
        <v>18</v>
      </c>
    </row>
    <row r="19809" spans="1:4" x14ac:dyDescent="0.3">
      <c r="A19809" t="s">
        <v>3</v>
      </c>
      <c r="B19809" s="2">
        <v>45483.581944444442</v>
      </c>
      <c r="C19809">
        <v>0</v>
      </c>
      <c r="D19809" t="s">
        <v>18</v>
      </c>
    </row>
    <row r="19810" spans="1:4" x14ac:dyDescent="0.3">
      <c r="A19810" t="s">
        <v>3</v>
      </c>
      <c r="B19810" s="2">
        <v>45483.582638888889</v>
      </c>
      <c r="C19810">
        <v>0</v>
      </c>
      <c r="D19810" t="s">
        <v>18</v>
      </c>
    </row>
    <row r="19811" spans="1:4" x14ac:dyDescent="0.3">
      <c r="A19811" t="s">
        <v>3</v>
      </c>
      <c r="B19811" s="2">
        <v>45483.583333333343</v>
      </c>
      <c r="C19811">
        <v>0</v>
      </c>
      <c r="D19811" t="s">
        <v>18</v>
      </c>
    </row>
    <row r="19812" spans="1:4" x14ac:dyDescent="0.3">
      <c r="A19812" t="s">
        <v>3</v>
      </c>
      <c r="B19812" s="2">
        <v>45483.584027777782</v>
      </c>
      <c r="C19812">
        <v>1</v>
      </c>
      <c r="D19812" t="s">
        <v>18</v>
      </c>
    </row>
    <row r="19813" spans="1:4" x14ac:dyDescent="0.3">
      <c r="A19813" t="s">
        <v>3</v>
      </c>
      <c r="B19813" s="2">
        <v>45483.584722222222</v>
      </c>
      <c r="C19813">
        <v>0</v>
      </c>
      <c r="D19813" t="s">
        <v>18</v>
      </c>
    </row>
    <row r="19814" spans="1:4" x14ac:dyDescent="0.3">
      <c r="A19814" t="s">
        <v>3</v>
      </c>
      <c r="B19814" s="2">
        <v>45483.585416666669</v>
      </c>
      <c r="C19814">
        <v>0</v>
      </c>
      <c r="D19814" t="s">
        <v>18</v>
      </c>
    </row>
    <row r="19815" spans="1:4" x14ac:dyDescent="0.3">
      <c r="A19815" t="s">
        <v>3</v>
      </c>
      <c r="B19815" s="2">
        <v>45483.586111111108</v>
      </c>
      <c r="C19815">
        <v>0</v>
      </c>
      <c r="D19815" t="s">
        <v>18</v>
      </c>
    </row>
    <row r="19816" spans="1:4" x14ac:dyDescent="0.3">
      <c r="A19816" t="s">
        <v>3</v>
      </c>
      <c r="B19816" s="2">
        <v>45483.586805555547</v>
      </c>
      <c r="C19816">
        <v>0</v>
      </c>
      <c r="D19816" t="s">
        <v>18</v>
      </c>
    </row>
    <row r="19817" spans="1:4" x14ac:dyDescent="0.3">
      <c r="A19817" t="s">
        <v>3</v>
      </c>
      <c r="B19817" s="2">
        <v>45483.587500000001</v>
      </c>
      <c r="C19817">
        <v>0</v>
      </c>
      <c r="D19817" t="s">
        <v>18</v>
      </c>
    </row>
    <row r="19818" spans="1:4" x14ac:dyDescent="0.3">
      <c r="A19818" t="s">
        <v>3</v>
      </c>
      <c r="B19818" s="2">
        <v>45483.588194444441</v>
      </c>
      <c r="C19818">
        <v>0</v>
      </c>
      <c r="D19818" t="s">
        <v>18</v>
      </c>
    </row>
    <row r="19819" spans="1:4" x14ac:dyDescent="0.3">
      <c r="A19819" t="s">
        <v>3</v>
      </c>
      <c r="B19819" s="2">
        <v>45483.588888888888</v>
      </c>
      <c r="C19819">
        <v>0</v>
      </c>
      <c r="D19819" t="s">
        <v>18</v>
      </c>
    </row>
    <row r="19820" spans="1:4" x14ac:dyDescent="0.3">
      <c r="A19820" t="s">
        <v>3</v>
      </c>
      <c r="B19820" s="2">
        <v>45483.589583333327</v>
      </c>
      <c r="C19820">
        <v>0</v>
      </c>
      <c r="D19820" t="s">
        <v>18</v>
      </c>
    </row>
    <row r="19821" spans="1:4" x14ac:dyDescent="0.3">
      <c r="A19821" t="s">
        <v>3</v>
      </c>
      <c r="B19821" s="2">
        <v>45483.590277777781</v>
      </c>
      <c r="C19821">
        <v>1</v>
      </c>
      <c r="D19821" t="s">
        <v>18</v>
      </c>
    </row>
    <row r="19822" spans="1:4" x14ac:dyDescent="0.3">
      <c r="A19822" t="s">
        <v>3</v>
      </c>
      <c r="B19822" s="2">
        <v>45483.59097222222</v>
      </c>
      <c r="C19822">
        <v>0</v>
      </c>
      <c r="D19822" t="s">
        <v>18</v>
      </c>
    </row>
    <row r="19823" spans="1:4" x14ac:dyDescent="0.3">
      <c r="A19823" t="s">
        <v>3</v>
      </c>
      <c r="B19823" s="2">
        <v>45483.591666666667</v>
      </c>
      <c r="C19823">
        <v>0</v>
      </c>
      <c r="D19823" t="s">
        <v>18</v>
      </c>
    </row>
    <row r="19824" spans="1:4" x14ac:dyDescent="0.3">
      <c r="A19824" t="s">
        <v>3</v>
      </c>
      <c r="B19824" s="2">
        <v>45483.592361111107</v>
      </c>
      <c r="C19824">
        <v>0</v>
      </c>
      <c r="D19824" t="s">
        <v>18</v>
      </c>
    </row>
    <row r="19825" spans="1:4" x14ac:dyDescent="0.3">
      <c r="A19825" t="s">
        <v>3</v>
      </c>
      <c r="B19825" s="2">
        <v>45483.593055555553</v>
      </c>
      <c r="C19825">
        <v>0</v>
      </c>
      <c r="D19825" t="s">
        <v>18</v>
      </c>
    </row>
    <row r="19826" spans="1:4" x14ac:dyDescent="0.3">
      <c r="A19826" t="s">
        <v>3</v>
      </c>
      <c r="B19826" s="2">
        <v>45483.59375</v>
      </c>
      <c r="C19826">
        <v>0</v>
      </c>
      <c r="D19826" t="s">
        <v>18</v>
      </c>
    </row>
    <row r="19827" spans="1:4" x14ac:dyDescent="0.3">
      <c r="A19827" t="s">
        <v>3</v>
      </c>
      <c r="B19827" s="2">
        <v>45483.594444444447</v>
      </c>
      <c r="C19827">
        <v>0</v>
      </c>
      <c r="D19827" t="s">
        <v>18</v>
      </c>
    </row>
    <row r="19828" spans="1:4" x14ac:dyDescent="0.3">
      <c r="A19828" t="s">
        <v>3</v>
      </c>
      <c r="B19828" s="2">
        <v>45483.595138888893</v>
      </c>
      <c r="C19828">
        <v>0</v>
      </c>
      <c r="D19828" t="s">
        <v>18</v>
      </c>
    </row>
    <row r="19829" spans="1:4" x14ac:dyDescent="0.3">
      <c r="A19829" t="s">
        <v>3</v>
      </c>
      <c r="B19829" s="2">
        <v>45483.595833333333</v>
      </c>
      <c r="C19829">
        <v>0</v>
      </c>
      <c r="D19829" t="s">
        <v>18</v>
      </c>
    </row>
    <row r="19830" spans="1:4" x14ac:dyDescent="0.3">
      <c r="A19830" t="s">
        <v>3</v>
      </c>
      <c r="B19830" s="2">
        <v>45483.59652777778</v>
      </c>
      <c r="C19830">
        <v>0</v>
      </c>
      <c r="D19830" t="s">
        <v>18</v>
      </c>
    </row>
    <row r="19831" spans="1:4" x14ac:dyDescent="0.3">
      <c r="A19831" t="s">
        <v>3</v>
      </c>
      <c r="B19831" s="2">
        <v>45483.597222222219</v>
      </c>
      <c r="C19831">
        <v>0</v>
      </c>
      <c r="D19831" t="s">
        <v>18</v>
      </c>
    </row>
    <row r="19832" spans="1:4" x14ac:dyDescent="0.3">
      <c r="A19832" t="s">
        <v>3</v>
      </c>
      <c r="B19832" s="2">
        <v>45483.604861111111</v>
      </c>
      <c r="C19832">
        <v>1</v>
      </c>
      <c r="D19832" t="s">
        <v>18</v>
      </c>
    </row>
    <row r="19833" spans="1:4" x14ac:dyDescent="0.3">
      <c r="A19833" t="s">
        <v>3</v>
      </c>
      <c r="B19833" s="2">
        <v>45483.605555555558</v>
      </c>
      <c r="C19833">
        <v>1</v>
      </c>
      <c r="D19833" t="s">
        <v>18</v>
      </c>
    </row>
    <row r="19834" spans="1:4" x14ac:dyDescent="0.3">
      <c r="A19834" t="s">
        <v>3</v>
      </c>
      <c r="B19834" s="2">
        <v>45483.606249999997</v>
      </c>
      <c r="C19834">
        <v>1</v>
      </c>
      <c r="D19834" t="s">
        <v>18</v>
      </c>
    </row>
    <row r="19835" spans="1:4" x14ac:dyDescent="0.3">
      <c r="A19835" t="s">
        <v>3</v>
      </c>
      <c r="B19835" s="2">
        <v>45483.606944444437</v>
      </c>
      <c r="C19835">
        <v>1</v>
      </c>
      <c r="D19835" t="s">
        <v>18</v>
      </c>
    </row>
    <row r="19836" spans="1:4" x14ac:dyDescent="0.3">
      <c r="A19836" t="s">
        <v>3</v>
      </c>
      <c r="B19836" s="2">
        <v>45483.607638888891</v>
      </c>
      <c r="C19836">
        <v>1</v>
      </c>
      <c r="D19836" t="s">
        <v>18</v>
      </c>
    </row>
    <row r="19837" spans="1:4" x14ac:dyDescent="0.3">
      <c r="A19837" t="s">
        <v>3</v>
      </c>
      <c r="B19837" s="2">
        <v>45483.60833333333</v>
      </c>
      <c r="C19837">
        <v>1</v>
      </c>
      <c r="D19837" t="s">
        <v>18</v>
      </c>
    </row>
    <row r="19838" spans="1:4" x14ac:dyDescent="0.3">
      <c r="A19838" t="s">
        <v>3</v>
      </c>
      <c r="B19838" s="2">
        <v>45483.609027777777</v>
      </c>
      <c r="C19838">
        <v>1</v>
      </c>
      <c r="D19838" t="s">
        <v>18</v>
      </c>
    </row>
    <row r="19839" spans="1:4" x14ac:dyDescent="0.3">
      <c r="A19839" t="s">
        <v>3</v>
      </c>
      <c r="B19839" s="2">
        <v>45483.609722222223</v>
      </c>
      <c r="C19839">
        <v>1</v>
      </c>
      <c r="D19839" t="s">
        <v>18</v>
      </c>
    </row>
    <row r="19840" spans="1:4" x14ac:dyDescent="0.3">
      <c r="A19840" t="s">
        <v>3</v>
      </c>
      <c r="B19840" s="2">
        <v>45483.61041666667</v>
      </c>
      <c r="C19840">
        <v>1</v>
      </c>
      <c r="D19840" t="s">
        <v>18</v>
      </c>
    </row>
    <row r="19841" spans="1:4" x14ac:dyDescent="0.3">
      <c r="A19841" t="s">
        <v>3</v>
      </c>
      <c r="B19841" s="2">
        <v>45483.611111111109</v>
      </c>
      <c r="C19841">
        <v>1</v>
      </c>
      <c r="D19841" t="s">
        <v>18</v>
      </c>
    </row>
    <row r="19842" spans="1:4" x14ac:dyDescent="0.3">
      <c r="A19842" t="s">
        <v>3</v>
      </c>
      <c r="B19842" s="2">
        <v>45483.611805555563</v>
      </c>
      <c r="C19842">
        <v>1</v>
      </c>
      <c r="D19842" t="s">
        <v>18</v>
      </c>
    </row>
    <row r="19843" spans="1:4" x14ac:dyDescent="0.3">
      <c r="A19843" t="s">
        <v>3</v>
      </c>
      <c r="B19843" s="2">
        <v>45483.612500000003</v>
      </c>
      <c r="C19843">
        <v>1</v>
      </c>
      <c r="D19843" t="s">
        <v>18</v>
      </c>
    </row>
    <row r="19844" spans="1:4" x14ac:dyDescent="0.3">
      <c r="A19844" t="s">
        <v>3</v>
      </c>
      <c r="B19844" s="2">
        <v>45483.613194444442</v>
      </c>
      <c r="C19844">
        <v>1</v>
      </c>
      <c r="D19844" t="s">
        <v>18</v>
      </c>
    </row>
    <row r="19845" spans="1:4" x14ac:dyDescent="0.3">
      <c r="A19845" t="s">
        <v>3</v>
      </c>
      <c r="B19845" s="2">
        <v>45483.613888888889</v>
      </c>
      <c r="C19845">
        <v>1</v>
      </c>
      <c r="D19845" t="s">
        <v>18</v>
      </c>
    </row>
    <row r="19846" spans="1:4" x14ac:dyDescent="0.3">
      <c r="A19846" t="s">
        <v>3</v>
      </c>
      <c r="B19846" s="2">
        <v>45483.614583333343</v>
      </c>
      <c r="C19846">
        <v>1</v>
      </c>
      <c r="D19846" t="s">
        <v>18</v>
      </c>
    </row>
    <row r="19847" spans="1:4" x14ac:dyDescent="0.3">
      <c r="A19847" t="s">
        <v>3</v>
      </c>
      <c r="B19847" s="2">
        <v>45483.615277777782</v>
      </c>
      <c r="C19847">
        <v>1</v>
      </c>
      <c r="D19847" t="s">
        <v>18</v>
      </c>
    </row>
    <row r="19848" spans="1:4" x14ac:dyDescent="0.3">
      <c r="A19848" t="s">
        <v>3</v>
      </c>
      <c r="B19848" s="2">
        <v>45483.615972222222</v>
      </c>
      <c r="C19848">
        <v>0</v>
      </c>
      <c r="D19848" t="s">
        <v>18</v>
      </c>
    </row>
    <row r="19849" spans="1:4" x14ac:dyDescent="0.3">
      <c r="A19849" t="s">
        <v>3</v>
      </c>
      <c r="B19849" s="2">
        <v>45483.616666666669</v>
      </c>
      <c r="C19849">
        <v>1</v>
      </c>
      <c r="D19849" t="s">
        <v>18</v>
      </c>
    </row>
    <row r="19850" spans="1:4" x14ac:dyDescent="0.3">
      <c r="A19850" t="s">
        <v>3</v>
      </c>
      <c r="B19850" s="2">
        <v>45483.617361111108</v>
      </c>
      <c r="C19850">
        <v>1</v>
      </c>
      <c r="D19850" t="s">
        <v>18</v>
      </c>
    </row>
    <row r="19851" spans="1:4" x14ac:dyDescent="0.3">
      <c r="A19851" t="s">
        <v>3</v>
      </c>
      <c r="B19851" s="2">
        <v>45483.618055555547</v>
      </c>
      <c r="C19851">
        <v>1</v>
      </c>
      <c r="D19851" t="s">
        <v>18</v>
      </c>
    </row>
    <row r="19852" spans="1:4" x14ac:dyDescent="0.3">
      <c r="A19852" t="s">
        <v>3</v>
      </c>
      <c r="B19852" s="2">
        <v>45483.618750000001</v>
      </c>
      <c r="C19852">
        <v>1</v>
      </c>
      <c r="D19852" t="s">
        <v>18</v>
      </c>
    </row>
    <row r="19853" spans="1:4" x14ac:dyDescent="0.3">
      <c r="A19853" t="s">
        <v>3</v>
      </c>
      <c r="B19853" s="2">
        <v>45483.619444444441</v>
      </c>
      <c r="C19853">
        <v>1</v>
      </c>
      <c r="D19853" t="s">
        <v>18</v>
      </c>
    </row>
    <row r="19854" spans="1:4" x14ac:dyDescent="0.3">
      <c r="A19854" t="s">
        <v>3</v>
      </c>
      <c r="B19854" s="2">
        <v>45483.620138888888</v>
      </c>
      <c r="C19854">
        <v>1</v>
      </c>
      <c r="D19854" t="s">
        <v>18</v>
      </c>
    </row>
    <row r="19855" spans="1:4" x14ac:dyDescent="0.3">
      <c r="A19855" t="s">
        <v>3</v>
      </c>
      <c r="B19855" s="2">
        <v>45483.620833333327</v>
      </c>
      <c r="C19855">
        <v>1</v>
      </c>
      <c r="D19855" t="s">
        <v>18</v>
      </c>
    </row>
    <row r="19856" spans="1:4" x14ac:dyDescent="0.3">
      <c r="A19856" t="s">
        <v>3</v>
      </c>
      <c r="B19856" s="2">
        <v>45483.621527777781</v>
      </c>
      <c r="C19856">
        <v>1</v>
      </c>
      <c r="D19856" t="s">
        <v>18</v>
      </c>
    </row>
    <row r="19857" spans="1:4" x14ac:dyDescent="0.3">
      <c r="A19857" t="s">
        <v>3</v>
      </c>
      <c r="B19857" s="2">
        <v>45483.62222222222</v>
      </c>
      <c r="C19857">
        <v>1</v>
      </c>
      <c r="D19857" t="s">
        <v>18</v>
      </c>
    </row>
    <row r="19858" spans="1:4" x14ac:dyDescent="0.3">
      <c r="A19858" t="s">
        <v>3</v>
      </c>
      <c r="B19858" s="2">
        <v>45483.622916666667</v>
      </c>
      <c r="C19858">
        <v>1</v>
      </c>
      <c r="D19858" t="s">
        <v>18</v>
      </c>
    </row>
    <row r="19859" spans="1:4" x14ac:dyDescent="0.3">
      <c r="A19859" t="s">
        <v>3</v>
      </c>
      <c r="B19859" s="2">
        <v>45483.623611111107</v>
      </c>
      <c r="C19859">
        <v>1</v>
      </c>
      <c r="D19859" t="s">
        <v>18</v>
      </c>
    </row>
    <row r="19860" spans="1:4" x14ac:dyDescent="0.3">
      <c r="A19860" t="s">
        <v>3</v>
      </c>
      <c r="B19860" s="2">
        <v>45483.624305555553</v>
      </c>
      <c r="C19860">
        <v>0</v>
      </c>
      <c r="D19860" t="s">
        <v>18</v>
      </c>
    </row>
    <row r="19861" spans="1:4" x14ac:dyDescent="0.3">
      <c r="A19861" t="s">
        <v>3</v>
      </c>
      <c r="B19861" s="2">
        <v>45483.625</v>
      </c>
      <c r="C19861">
        <v>1</v>
      </c>
      <c r="D19861" t="s">
        <v>18</v>
      </c>
    </row>
    <row r="19862" spans="1:4" x14ac:dyDescent="0.3">
      <c r="A19862" t="s">
        <v>3</v>
      </c>
      <c r="B19862" s="2">
        <v>45483.625694444447</v>
      </c>
      <c r="C19862">
        <v>1</v>
      </c>
      <c r="D19862" t="s">
        <v>18</v>
      </c>
    </row>
    <row r="19863" spans="1:4" x14ac:dyDescent="0.3">
      <c r="A19863" t="s">
        <v>3</v>
      </c>
      <c r="B19863" s="2">
        <v>45483.626388888893</v>
      </c>
      <c r="C19863">
        <v>1</v>
      </c>
      <c r="D19863" t="s">
        <v>18</v>
      </c>
    </row>
    <row r="19864" spans="1:4" x14ac:dyDescent="0.3">
      <c r="A19864" t="s">
        <v>3</v>
      </c>
      <c r="B19864" s="2">
        <v>45483.627083333333</v>
      </c>
      <c r="C19864">
        <v>1</v>
      </c>
      <c r="D19864" t="s">
        <v>18</v>
      </c>
    </row>
    <row r="19865" spans="1:4" x14ac:dyDescent="0.3">
      <c r="A19865" t="s">
        <v>3</v>
      </c>
      <c r="B19865" s="2">
        <v>45483.62777777778</v>
      </c>
      <c r="C19865">
        <v>1</v>
      </c>
      <c r="D19865" t="s">
        <v>18</v>
      </c>
    </row>
    <row r="19866" spans="1:4" x14ac:dyDescent="0.3">
      <c r="A19866" t="s">
        <v>3</v>
      </c>
      <c r="B19866" s="2">
        <v>45483.628472222219</v>
      </c>
      <c r="C19866">
        <v>1</v>
      </c>
      <c r="D19866" t="s">
        <v>18</v>
      </c>
    </row>
    <row r="19867" spans="1:4" x14ac:dyDescent="0.3">
      <c r="A19867" t="s">
        <v>3</v>
      </c>
      <c r="B19867" s="2">
        <v>45483.629166666673</v>
      </c>
      <c r="C19867">
        <v>1</v>
      </c>
      <c r="D19867" t="s">
        <v>18</v>
      </c>
    </row>
    <row r="19868" spans="1:4" x14ac:dyDescent="0.3">
      <c r="A19868" t="s">
        <v>3</v>
      </c>
      <c r="B19868" s="2">
        <v>45483.629861111112</v>
      </c>
      <c r="C19868">
        <v>1</v>
      </c>
      <c r="D19868" t="s">
        <v>18</v>
      </c>
    </row>
    <row r="19869" spans="1:4" x14ac:dyDescent="0.3">
      <c r="A19869" t="s">
        <v>3</v>
      </c>
      <c r="B19869" s="2">
        <v>45483.630555555559</v>
      </c>
      <c r="C19869">
        <v>1</v>
      </c>
      <c r="D19869" t="s">
        <v>18</v>
      </c>
    </row>
    <row r="19870" spans="1:4" x14ac:dyDescent="0.3">
      <c r="A19870" t="s">
        <v>3</v>
      </c>
      <c r="B19870" s="2">
        <v>45483.631249999999</v>
      </c>
      <c r="C19870">
        <v>1</v>
      </c>
      <c r="D19870" t="s">
        <v>18</v>
      </c>
    </row>
    <row r="19871" spans="1:4" x14ac:dyDescent="0.3">
      <c r="A19871" t="s">
        <v>3</v>
      </c>
      <c r="B19871" s="2">
        <v>45483.631944444453</v>
      </c>
      <c r="C19871">
        <v>1</v>
      </c>
      <c r="D19871" t="s">
        <v>18</v>
      </c>
    </row>
    <row r="19872" spans="1:4" x14ac:dyDescent="0.3">
      <c r="A19872" t="s">
        <v>3</v>
      </c>
      <c r="B19872" s="2">
        <v>45483.632638888892</v>
      </c>
      <c r="C19872">
        <v>1</v>
      </c>
      <c r="D19872" t="s">
        <v>18</v>
      </c>
    </row>
    <row r="19873" spans="1:4" x14ac:dyDescent="0.3">
      <c r="A19873" t="s">
        <v>3</v>
      </c>
      <c r="B19873" s="2">
        <v>45483.633333333331</v>
      </c>
      <c r="C19873">
        <v>1</v>
      </c>
      <c r="D19873" t="s">
        <v>18</v>
      </c>
    </row>
    <row r="19874" spans="1:4" x14ac:dyDescent="0.3">
      <c r="A19874" t="s">
        <v>3</v>
      </c>
      <c r="B19874" s="2">
        <v>45483.634027777778</v>
      </c>
      <c r="C19874">
        <v>1</v>
      </c>
      <c r="D19874" t="s">
        <v>18</v>
      </c>
    </row>
    <row r="19875" spans="1:4" x14ac:dyDescent="0.3">
      <c r="A19875" t="s">
        <v>3</v>
      </c>
      <c r="B19875" s="2">
        <v>45483.634722222218</v>
      </c>
      <c r="C19875">
        <v>0</v>
      </c>
      <c r="D19875" t="s">
        <v>18</v>
      </c>
    </row>
    <row r="19876" spans="1:4" x14ac:dyDescent="0.3">
      <c r="A19876" t="s">
        <v>3</v>
      </c>
      <c r="B19876" s="2">
        <v>45483.635416666657</v>
      </c>
      <c r="C19876">
        <v>1</v>
      </c>
      <c r="D19876" t="s">
        <v>18</v>
      </c>
    </row>
    <row r="19877" spans="1:4" x14ac:dyDescent="0.3">
      <c r="A19877" t="s">
        <v>3</v>
      </c>
      <c r="B19877" s="2">
        <v>45483.636111111111</v>
      </c>
      <c r="C19877">
        <v>1</v>
      </c>
      <c r="D19877" t="s">
        <v>18</v>
      </c>
    </row>
    <row r="19878" spans="1:4" x14ac:dyDescent="0.3">
      <c r="A19878" t="s">
        <v>3</v>
      </c>
      <c r="B19878" s="2">
        <v>45483.636805555558</v>
      </c>
      <c r="C19878">
        <v>1</v>
      </c>
      <c r="D19878" t="s">
        <v>18</v>
      </c>
    </row>
    <row r="19879" spans="1:4" x14ac:dyDescent="0.3">
      <c r="A19879" t="s">
        <v>3</v>
      </c>
      <c r="B19879" s="2">
        <v>45483.637499999997</v>
      </c>
      <c r="C19879">
        <v>1</v>
      </c>
      <c r="D19879" t="s">
        <v>18</v>
      </c>
    </row>
    <row r="19880" spans="1:4" x14ac:dyDescent="0.3">
      <c r="A19880" t="s">
        <v>3</v>
      </c>
      <c r="B19880" s="2">
        <v>45483.638194444437</v>
      </c>
      <c r="C19880">
        <v>1</v>
      </c>
      <c r="D19880" t="s">
        <v>18</v>
      </c>
    </row>
    <row r="19881" spans="1:4" x14ac:dyDescent="0.3">
      <c r="A19881" t="s">
        <v>3</v>
      </c>
      <c r="B19881" s="2">
        <v>45483.638888888891</v>
      </c>
      <c r="C19881">
        <v>1</v>
      </c>
      <c r="D19881" t="s">
        <v>18</v>
      </c>
    </row>
    <row r="19882" spans="1:4" x14ac:dyDescent="0.3">
      <c r="A19882" t="s">
        <v>3</v>
      </c>
      <c r="B19882" s="2">
        <v>45483.63958333333</v>
      </c>
      <c r="C19882">
        <v>0</v>
      </c>
      <c r="D19882" t="s">
        <v>18</v>
      </c>
    </row>
    <row r="19883" spans="1:4" x14ac:dyDescent="0.3">
      <c r="A19883" t="s">
        <v>3</v>
      </c>
      <c r="B19883" s="2">
        <v>45483.640277777777</v>
      </c>
      <c r="C19883">
        <v>0</v>
      </c>
      <c r="D19883" t="s">
        <v>18</v>
      </c>
    </row>
    <row r="19884" spans="1:4" x14ac:dyDescent="0.3">
      <c r="A19884" t="s">
        <v>3</v>
      </c>
      <c r="B19884" s="2">
        <v>45483.640972222223</v>
      </c>
      <c r="C19884">
        <v>0</v>
      </c>
      <c r="D19884" t="s">
        <v>18</v>
      </c>
    </row>
    <row r="19885" spans="1:4" x14ac:dyDescent="0.3">
      <c r="A19885" t="s">
        <v>3</v>
      </c>
      <c r="B19885" s="2">
        <v>45483.64166666667</v>
      </c>
      <c r="C19885">
        <v>0</v>
      </c>
      <c r="D19885" t="s">
        <v>18</v>
      </c>
    </row>
    <row r="19886" spans="1:4" x14ac:dyDescent="0.3">
      <c r="A19886" t="s">
        <v>3</v>
      </c>
      <c r="B19886" s="2">
        <v>45483.642361111109</v>
      </c>
      <c r="C19886">
        <v>0</v>
      </c>
      <c r="D19886" t="s">
        <v>18</v>
      </c>
    </row>
    <row r="19887" spans="1:4" x14ac:dyDescent="0.3">
      <c r="A19887" t="s">
        <v>3</v>
      </c>
      <c r="B19887" s="2">
        <v>45483.643055555563</v>
      </c>
      <c r="C19887">
        <v>0</v>
      </c>
      <c r="D19887" t="s">
        <v>18</v>
      </c>
    </row>
    <row r="19888" spans="1:4" x14ac:dyDescent="0.3">
      <c r="A19888" t="s">
        <v>3</v>
      </c>
      <c r="B19888" s="2">
        <v>45483.643750000003</v>
      </c>
      <c r="C19888">
        <v>0</v>
      </c>
      <c r="D19888" t="s">
        <v>18</v>
      </c>
    </row>
    <row r="19889" spans="1:4" x14ac:dyDescent="0.3">
      <c r="A19889" t="s">
        <v>3</v>
      </c>
      <c r="B19889" s="2">
        <v>45483.644444444442</v>
      </c>
      <c r="C19889">
        <v>0</v>
      </c>
      <c r="D19889" t="s">
        <v>18</v>
      </c>
    </row>
    <row r="19890" spans="1:4" x14ac:dyDescent="0.3">
      <c r="A19890" t="s">
        <v>3</v>
      </c>
      <c r="B19890" s="2">
        <v>45483.645138888889</v>
      </c>
      <c r="C19890">
        <v>0</v>
      </c>
      <c r="D19890" t="s">
        <v>18</v>
      </c>
    </row>
    <row r="19891" spans="1:4" x14ac:dyDescent="0.3">
      <c r="A19891" t="s">
        <v>3</v>
      </c>
      <c r="B19891" s="2">
        <v>45483.645833333343</v>
      </c>
      <c r="C19891">
        <v>0</v>
      </c>
      <c r="D19891" t="s">
        <v>18</v>
      </c>
    </row>
    <row r="19892" spans="1:4" x14ac:dyDescent="0.3">
      <c r="A19892" t="s">
        <v>3</v>
      </c>
      <c r="B19892" s="2">
        <v>45483.646527777782</v>
      </c>
      <c r="C19892">
        <v>0</v>
      </c>
      <c r="D19892" t="s">
        <v>18</v>
      </c>
    </row>
    <row r="19893" spans="1:4" x14ac:dyDescent="0.3">
      <c r="A19893" t="s">
        <v>3</v>
      </c>
      <c r="B19893" s="2">
        <v>45483.647222222222</v>
      </c>
      <c r="C19893">
        <v>0</v>
      </c>
      <c r="D19893" t="s">
        <v>18</v>
      </c>
    </row>
    <row r="19894" spans="1:4" x14ac:dyDescent="0.3">
      <c r="A19894" t="s">
        <v>3</v>
      </c>
      <c r="B19894" s="2">
        <v>45483.647916666669</v>
      </c>
      <c r="C19894">
        <v>0</v>
      </c>
      <c r="D19894" t="s">
        <v>18</v>
      </c>
    </row>
    <row r="19895" spans="1:4" x14ac:dyDescent="0.3">
      <c r="A19895" t="s">
        <v>3</v>
      </c>
      <c r="B19895" s="2">
        <v>45483.648611111108</v>
      </c>
      <c r="C19895">
        <v>0</v>
      </c>
      <c r="D19895" t="s">
        <v>18</v>
      </c>
    </row>
    <row r="19896" spans="1:4" x14ac:dyDescent="0.3">
      <c r="A19896" t="s">
        <v>3</v>
      </c>
      <c r="B19896" s="2">
        <v>45483.649305555547</v>
      </c>
      <c r="C19896">
        <v>0</v>
      </c>
      <c r="D19896" t="s">
        <v>18</v>
      </c>
    </row>
    <row r="19897" spans="1:4" x14ac:dyDescent="0.3">
      <c r="A19897" t="s">
        <v>3</v>
      </c>
      <c r="B19897" s="2">
        <v>45483.65</v>
      </c>
      <c r="C19897">
        <v>0</v>
      </c>
      <c r="D19897" t="s">
        <v>18</v>
      </c>
    </row>
    <row r="19898" spans="1:4" x14ac:dyDescent="0.3">
      <c r="A19898" t="s">
        <v>3</v>
      </c>
      <c r="B19898" s="2">
        <v>45483.650694444441</v>
      </c>
      <c r="C19898">
        <v>0</v>
      </c>
      <c r="D19898" t="s">
        <v>18</v>
      </c>
    </row>
    <row r="19899" spans="1:4" x14ac:dyDescent="0.3">
      <c r="A19899" t="s">
        <v>3</v>
      </c>
      <c r="B19899" s="2">
        <v>45483.651388888888</v>
      </c>
      <c r="C19899">
        <v>0</v>
      </c>
      <c r="D19899" t="s">
        <v>18</v>
      </c>
    </row>
    <row r="19900" spans="1:4" x14ac:dyDescent="0.3">
      <c r="A19900" t="s">
        <v>3</v>
      </c>
      <c r="B19900" s="2">
        <v>45483.652083333327</v>
      </c>
      <c r="C19900">
        <v>0</v>
      </c>
      <c r="D19900" t="s">
        <v>18</v>
      </c>
    </row>
    <row r="19901" spans="1:4" x14ac:dyDescent="0.3">
      <c r="A19901" t="s">
        <v>3</v>
      </c>
      <c r="B19901" s="2">
        <v>45483.652777777781</v>
      </c>
      <c r="C19901">
        <v>0</v>
      </c>
      <c r="D19901" t="s">
        <v>18</v>
      </c>
    </row>
    <row r="19902" spans="1:4" x14ac:dyDescent="0.3">
      <c r="A19902" t="s">
        <v>3</v>
      </c>
      <c r="B19902" s="2">
        <v>45483.65347222222</v>
      </c>
      <c r="C19902">
        <v>0</v>
      </c>
      <c r="D19902" t="s">
        <v>18</v>
      </c>
    </row>
    <row r="19903" spans="1:4" x14ac:dyDescent="0.3">
      <c r="A19903" t="s">
        <v>3</v>
      </c>
      <c r="B19903" s="2">
        <v>45483.654166666667</v>
      </c>
      <c r="C19903">
        <v>1</v>
      </c>
      <c r="D19903" t="s">
        <v>18</v>
      </c>
    </row>
    <row r="19904" spans="1:4" x14ac:dyDescent="0.3">
      <c r="A19904" t="s">
        <v>3</v>
      </c>
      <c r="B19904" s="2">
        <v>45483.654861111107</v>
      </c>
      <c r="C19904">
        <v>0</v>
      </c>
      <c r="D19904" t="s">
        <v>18</v>
      </c>
    </row>
    <row r="19905" spans="1:4" x14ac:dyDescent="0.3">
      <c r="A19905" t="s">
        <v>3</v>
      </c>
      <c r="B19905" s="2">
        <v>45483.655555555553</v>
      </c>
      <c r="C19905">
        <v>0</v>
      </c>
      <c r="D19905" t="s">
        <v>18</v>
      </c>
    </row>
    <row r="19906" spans="1:4" x14ac:dyDescent="0.3">
      <c r="A19906" t="s">
        <v>3</v>
      </c>
      <c r="B19906" s="2">
        <v>45483.65625</v>
      </c>
      <c r="C19906">
        <v>0</v>
      </c>
      <c r="D19906" t="s">
        <v>18</v>
      </c>
    </row>
    <row r="19907" spans="1:4" x14ac:dyDescent="0.3">
      <c r="A19907" t="s">
        <v>3</v>
      </c>
      <c r="B19907" s="2">
        <v>45483.656944444447</v>
      </c>
      <c r="C19907">
        <v>0</v>
      </c>
      <c r="D19907" t="s">
        <v>18</v>
      </c>
    </row>
    <row r="19908" spans="1:4" x14ac:dyDescent="0.3">
      <c r="A19908" t="s">
        <v>3</v>
      </c>
      <c r="B19908" s="2">
        <v>45483.657638888893</v>
      </c>
      <c r="C19908">
        <v>0</v>
      </c>
      <c r="D19908" t="s">
        <v>18</v>
      </c>
    </row>
    <row r="19909" spans="1:4" x14ac:dyDescent="0.3">
      <c r="A19909" t="s">
        <v>3</v>
      </c>
      <c r="B19909" s="2">
        <v>45483.658333333333</v>
      </c>
      <c r="C19909">
        <v>0</v>
      </c>
      <c r="D19909" t="s">
        <v>18</v>
      </c>
    </row>
    <row r="19910" spans="1:4" x14ac:dyDescent="0.3">
      <c r="A19910" t="s">
        <v>3</v>
      </c>
      <c r="B19910" s="2">
        <v>45483.65902777778</v>
      </c>
      <c r="C19910">
        <v>0</v>
      </c>
      <c r="D19910" t="s">
        <v>18</v>
      </c>
    </row>
    <row r="19911" spans="1:4" x14ac:dyDescent="0.3">
      <c r="A19911" t="s">
        <v>3</v>
      </c>
      <c r="B19911" s="2">
        <v>45483.659722222219</v>
      </c>
      <c r="C19911">
        <v>0</v>
      </c>
      <c r="D19911" t="s">
        <v>18</v>
      </c>
    </row>
    <row r="19912" spans="1:4" x14ac:dyDescent="0.3">
      <c r="A19912" t="s">
        <v>3</v>
      </c>
      <c r="B19912" s="2">
        <v>45483.660416666673</v>
      </c>
      <c r="C19912">
        <v>0</v>
      </c>
      <c r="D19912" t="s">
        <v>18</v>
      </c>
    </row>
    <row r="19913" spans="1:4" x14ac:dyDescent="0.3">
      <c r="A19913" t="s">
        <v>3</v>
      </c>
      <c r="B19913" s="2">
        <v>45483.661111111112</v>
      </c>
      <c r="C19913">
        <v>1</v>
      </c>
      <c r="D19913" t="s">
        <v>18</v>
      </c>
    </row>
    <row r="19914" spans="1:4" x14ac:dyDescent="0.3">
      <c r="A19914" t="s">
        <v>3</v>
      </c>
      <c r="B19914" s="2">
        <v>45483.661805555559</v>
      </c>
      <c r="C19914">
        <v>1</v>
      </c>
      <c r="D19914" t="s">
        <v>18</v>
      </c>
    </row>
    <row r="19915" spans="1:4" x14ac:dyDescent="0.3">
      <c r="A19915" t="s">
        <v>3</v>
      </c>
      <c r="B19915" s="2">
        <v>45483.662499999999</v>
      </c>
      <c r="C19915">
        <v>0</v>
      </c>
      <c r="D19915" t="s">
        <v>18</v>
      </c>
    </row>
    <row r="19916" spans="1:4" x14ac:dyDescent="0.3">
      <c r="A19916" t="s">
        <v>3</v>
      </c>
      <c r="B19916" s="2">
        <v>45483.663194444453</v>
      </c>
      <c r="C19916">
        <v>0</v>
      </c>
      <c r="D19916" t="s">
        <v>18</v>
      </c>
    </row>
    <row r="19917" spans="1:4" x14ac:dyDescent="0.3">
      <c r="A19917" t="s">
        <v>3</v>
      </c>
      <c r="B19917" s="2">
        <v>45483.663888888892</v>
      </c>
      <c r="C19917">
        <v>1</v>
      </c>
      <c r="D19917" t="s">
        <v>18</v>
      </c>
    </row>
    <row r="19918" spans="1:4" x14ac:dyDescent="0.3">
      <c r="A19918" t="s">
        <v>3</v>
      </c>
      <c r="B19918" s="2">
        <v>45483.664583333331</v>
      </c>
      <c r="C19918">
        <v>1</v>
      </c>
      <c r="D19918" t="s">
        <v>18</v>
      </c>
    </row>
    <row r="19919" spans="1:4" x14ac:dyDescent="0.3">
      <c r="A19919" t="s">
        <v>3</v>
      </c>
      <c r="B19919" s="2">
        <v>45483.665277777778</v>
      </c>
      <c r="C19919">
        <v>1</v>
      </c>
      <c r="D19919" t="s">
        <v>18</v>
      </c>
    </row>
    <row r="19920" spans="1:4" x14ac:dyDescent="0.3">
      <c r="A19920" t="s">
        <v>3</v>
      </c>
      <c r="B19920" s="2">
        <v>45483.665972222218</v>
      </c>
      <c r="C19920">
        <v>1</v>
      </c>
      <c r="D19920" t="s">
        <v>18</v>
      </c>
    </row>
    <row r="19921" spans="1:4" x14ac:dyDescent="0.3">
      <c r="A19921" t="s">
        <v>3</v>
      </c>
      <c r="B19921" s="2">
        <v>45483.666666666657</v>
      </c>
      <c r="C19921">
        <v>1</v>
      </c>
      <c r="D19921" t="s">
        <v>18</v>
      </c>
    </row>
    <row r="19922" spans="1:4" x14ac:dyDescent="0.3">
      <c r="A19922" t="s">
        <v>3</v>
      </c>
      <c r="B19922" s="2">
        <v>45483.667361111111</v>
      </c>
      <c r="C19922">
        <v>1</v>
      </c>
      <c r="D19922" t="s">
        <v>18</v>
      </c>
    </row>
    <row r="19923" spans="1:4" x14ac:dyDescent="0.3">
      <c r="A19923" t="s">
        <v>3</v>
      </c>
      <c r="B19923" s="2">
        <v>45483.668055555558</v>
      </c>
      <c r="C19923">
        <v>1</v>
      </c>
      <c r="D19923" t="s">
        <v>18</v>
      </c>
    </row>
    <row r="19924" spans="1:4" x14ac:dyDescent="0.3">
      <c r="A19924" t="s">
        <v>3</v>
      </c>
      <c r="B19924" s="2">
        <v>45483.668749999997</v>
      </c>
      <c r="C19924">
        <v>0</v>
      </c>
      <c r="D19924" t="s">
        <v>18</v>
      </c>
    </row>
    <row r="19925" spans="1:4" x14ac:dyDescent="0.3">
      <c r="A19925" t="s">
        <v>3</v>
      </c>
      <c r="B19925" s="2">
        <v>45483.669444444437</v>
      </c>
      <c r="C19925">
        <v>0</v>
      </c>
      <c r="D19925" t="s">
        <v>18</v>
      </c>
    </row>
    <row r="19926" spans="1:4" x14ac:dyDescent="0.3">
      <c r="A19926" t="s">
        <v>3</v>
      </c>
      <c r="B19926" s="2">
        <v>45483.670138888891</v>
      </c>
      <c r="C19926">
        <v>0</v>
      </c>
      <c r="D19926" t="s">
        <v>18</v>
      </c>
    </row>
    <row r="19927" spans="1:4" x14ac:dyDescent="0.3">
      <c r="A19927" t="s">
        <v>3</v>
      </c>
      <c r="B19927" s="2">
        <v>45483.67083333333</v>
      </c>
      <c r="C19927">
        <v>0</v>
      </c>
      <c r="D19927" t="s">
        <v>18</v>
      </c>
    </row>
    <row r="19928" spans="1:4" x14ac:dyDescent="0.3">
      <c r="A19928" t="s">
        <v>3</v>
      </c>
      <c r="B19928" s="2">
        <v>45483.671527777777</v>
      </c>
      <c r="C19928">
        <v>0</v>
      </c>
      <c r="D19928" t="s">
        <v>18</v>
      </c>
    </row>
    <row r="19929" spans="1:4" x14ac:dyDescent="0.3">
      <c r="A19929" t="s">
        <v>3</v>
      </c>
      <c r="B19929" s="2">
        <v>45483.672222222223</v>
      </c>
      <c r="C19929">
        <v>0</v>
      </c>
      <c r="D19929" t="s">
        <v>18</v>
      </c>
    </row>
    <row r="19930" spans="1:4" x14ac:dyDescent="0.3">
      <c r="A19930" t="s">
        <v>3</v>
      </c>
      <c r="B19930" s="2">
        <v>45483.67291666667</v>
      </c>
      <c r="C19930">
        <v>0</v>
      </c>
      <c r="D19930" t="s">
        <v>18</v>
      </c>
    </row>
    <row r="19931" spans="1:4" x14ac:dyDescent="0.3">
      <c r="A19931" t="s">
        <v>3</v>
      </c>
      <c r="B19931" s="2">
        <v>45483.673611111109</v>
      </c>
      <c r="C19931">
        <v>0</v>
      </c>
      <c r="D19931" t="s">
        <v>18</v>
      </c>
    </row>
    <row r="19932" spans="1:4" x14ac:dyDescent="0.3">
      <c r="A19932" t="s">
        <v>3</v>
      </c>
      <c r="B19932" s="2">
        <v>45483.674305555563</v>
      </c>
      <c r="C19932">
        <v>0</v>
      </c>
      <c r="D19932" t="s">
        <v>18</v>
      </c>
    </row>
    <row r="19933" spans="1:4" x14ac:dyDescent="0.3">
      <c r="A19933" t="s">
        <v>3</v>
      </c>
      <c r="B19933" s="2">
        <v>45483.675000000003</v>
      </c>
      <c r="C19933">
        <v>0</v>
      </c>
      <c r="D19933" t="s">
        <v>18</v>
      </c>
    </row>
    <row r="19934" spans="1:4" x14ac:dyDescent="0.3">
      <c r="A19934" t="s">
        <v>3</v>
      </c>
      <c r="B19934" s="2">
        <v>45483.675694444442</v>
      </c>
      <c r="C19934">
        <v>1</v>
      </c>
      <c r="D19934" t="s">
        <v>18</v>
      </c>
    </row>
    <row r="19935" spans="1:4" x14ac:dyDescent="0.3">
      <c r="A19935" t="s">
        <v>3</v>
      </c>
      <c r="B19935" s="2">
        <v>45483.676388888889</v>
      </c>
      <c r="C19935">
        <v>0</v>
      </c>
      <c r="D19935" t="s">
        <v>18</v>
      </c>
    </row>
    <row r="19936" spans="1:4" x14ac:dyDescent="0.3">
      <c r="A19936" t="s">
        <v>3</v>
      </c>
      <c r="B19936" s="2">
        <v>45483.677083333343</v>
      </c>
      <c r="C19936">
        <v>0</v>
      </c>
      <c r="D19936" t="s">
        <v>18</v>
      </c>
    </row>
    <row r="19937" spans="1:4" x14ac:dyDescent="0.3">
      <c r="A19937" t="s">
        <v>3</v>
      </c>
      <c r="B19937" s="2">
        <v>45483.677777777782</v>
      </c>
      <c r="C19937">
        <v>0</v>
      </c>
      <c r="D19937" t="s">
        <v>18</v>
      </c>
    </row>
    <row r="19938" spans="1:4" x14ac:dyDescent="0.3">
      <c r="A19938" t="s">
        <v>3</v>
      </c>
      <c r="B19938" s="2">
        <v>45483.678472222222</v>
      </c>
      <c r="C19938">
        <v>0</v>
      </c>
      <c r="D19938" t="s">
        <v>18</v>
      </c>
    </row>
    <row r="19939" spans="1:4" x14ac:dyDescent="0.3">
      <c r="A19939" t="s">
        <v>3</v>
      </c>
      <c r="B19939" s="2">
        <v>45483.679166666669</v>
      </c>
      <c r="C19939">
        <v>0</v>
      </c>
      <c r="D19939" t="s">
        <v>18</v>
      </c>
    </row>
    <row r="19940" spans="1:4" x14ac:dyDescent="0.3">
      <c r="A19940" t="s">
        <v>3</v>
      </c>
      <c r="B19940" s="2">
        <v>45483.679861111108</v>
      </c>
      <c r="C19940">
        <v>0</v>
      </c>
      <c r="D19940" t="s">
        <v>18</v>
      </c>
    </row>
    <row r="19941" spans="1:4" x14ac:dyDescent="0.3">
      <c r="A19941" t="s">
        <v>3</v>
      </c>
      <c r="B19941" s="2">
        <v>45483.680555555547</v>
      </c>
      <c r="C19941">
        <v>0</v>
      </c>
      <c r="D19941" t="s">
        <v>18</v>
      </c>
    </row>
    <row r="19942" spans="1:4" x14ac:dyDescent="0.3">
      <c r="A19942" t="s">
        <v>3</v>
      </c>
      <c r="B19942" s="2">
        <v>45483.681250000001</v>
      </c>
      <c r="C19942">
        <v>0</v>
      </c>
      <c r="D19942" t="s">
        <v>18</v>
      </c>
    </row>
    <row r="19943" spans="1:4" x14ac:dyDescent="0.3">
      <c r="A19943" t="s">
        <v>3</v>
      </c>
      <c r="B19943" s="2">
        <v>45483.681944444441</v>
      </c>
      <c r="C19943">
        <v>0</v>
      </c>
      <c r="D19943" t="s">
        <v>18</v>
      </c>
    </row>
    <row r="19944" spans="1:4" x14ac:dyDescent="0.3">
      <c r="A19944" t="s">
        <v>3</v>
      </c>
      <c r="B19944" s="2">
        <v>45483.682638888888</v>
      </c>
      <c r="C19944">
        <v>0</v>
      </c>
      <c r="D19944" t="s">
        <v>18</v>
      </c>
    </row>
    <row r="19945" spans="1:4" x14ac:dyDescent="0.3">
      <c r="A19945" t="s">
        <v>3</v>
      </c>
      <c r="B19945" s="2">
        <v>45483.683333333327</v>
      </c>
      <c r="C19945">
        <v>0</v>
      </c>
      <c r="D19945" t="s">
        <v>18</v>
      </c>
    </row>
    <row r="19946" spans="1:4" x14ac:dyDescent="0.3">
      <c r="A19946" t="s">
        <v>3</v>
      </c>
      <c r="B19946" s="2">
        <v>45483.684027777781</v>
      </c>
      <c r="C19946">
        <v>0</v>
      </c>
      <c r="D19946" t="s">
        <v>18</v>
      </c>
    </row>
    <row r="19947" spans="1:4" x14ac:dyDescent="0.3">
      <c r="A19947" t="s">
        <v>3</v>
      </c>
      <c r="B19947" s="2">
        <v>45483.68472222222</v>
      </c>
      <c r="C19947">
        <v>0</v>
      </c>
      <c r="D19947" t="s">
        <v>18</v>
      </c>
    </row>
    <row r="19948" spans="1:4" x14ac:dyDescent="0.3">
      <c r="A19948" t="s">
        <v>3</v>
      </c>
      <c r="B19948" s="2">
        <v>45483.685416666667</v>
      </c>
      <c r="C19948">
        <v>0</v>
      </c>
      <c r="D19948" t="s">
        <v>18</v>
      </c>
    </row>
    <row r="19949" spans="1:4" x14ac:dyDescent="0.3">
      <c r="A19949" t="s">
        <v>3</v>
      </c>
      <c r="B19949" s="2">
        <v>45483.686111111107</v>
      </c>
      <c r="C19949">
        <v>0</v>
      </c>
      <c r="D19949" t="s">
        <v>18</v>
      </c>
    </row>
    <row r="19950" spans="1:4" x14ac:dyDescent="0.3">
      <c r="A19950" t="s">
        <v>3</v>
      </c>
      <c r="B19950" s="2">
        <v>45483.686805555553</v>
      </c>
      <c r="C19950">
        <v>0</v>
      </c>
      <c r="D19950" t="s">
        <v>18</v>
      </c>
    </row>
    <row r="19951" spans="1:4" x14ac:dyDescent="0.3">
      <c r="A19951" t="s">
        <v>3</v>
      </c>
      <c r="B19951" s="2">
        <v>45483.6875</v>
      </c>
      <c r="C19951">
        <v>0</v>
      </c>
      <c r="D19951" t="s">
        <v>18</v>
      </c>
    </row>
    <row r="19952" spans="1:4" x14ac:dyDescent="0.3">
      <c r="A19952" t="s">
        <v>3</v>
      </c>
      <c r="B19952" s="2">
        <v>45483.688194444447</v>
      </c>
      <c r="C19952">
        <v>0</v>
      </c>
      <c r="D19952" t="s">
        <v>18</v>
      </c>
    </row>
    <row r="19953" spans="1:4" x14ac:dyDescent="0.3">
      <c r="A19953" t="s">
        <v>3</v>
      </c>
      <c r="B19953" s="2">
        <v>45483.688888888893</v>
      </c>
      <c r="C19953">
        <v>0</v>
      </c>
      <c r="D19953" t="s">
        <v>18</v>
      </c>
    </row>
    <row r="19954" spans="1:4" x14ac:dyDescent="0.3">
      <c r="A19954" t="s">
        <v>3</v>
      </c>
      <c r="B19954" s="2">
        <v>45483.689583333333</v>
      </c>
      <c r="C19954">
        <v>0</v>
      </c>
      <c r="D19954" t="s">
        <v>18</v>
      </c>
    </row>
    <row r="19955" spans="1:4" x14ac:dyDescent="0.3">
      <c r="A19955" t="s">
        <v>3</v>
      </c>
      <c r="B19955" s="2">
        <v>45483.69027777778</v>
      </c>
      <c r="C19955">
        <v>0</v>
      </c>
      <c r="D19955" t="s">
        <v>18</v>
      </c>
    </row>
    <row r="19956" spans="1:4" x14ac:dyDescent="0.3">
      <c r="A19956" t="s">
        <v>3</v>
      </c>
      <c r="B19956" s="2">
        <v>45483.690972222219</v>
      </c>
      <c r="C19956">
        <v>0</v>
      </c>
      <c r="D19956" t="s">
        <v>18</v>
      </c>
    </row>
    <row r="19957" spans="1:4" x14ac:dyDescent="0.3">
      <c r="A19957" t="s">
        <v>3</v>
      </c>
      <c r="B19957" s="2">
        <v>45483.691666666673</v>
      </c>
      <c r="C19957">
        <v>0</v>
      </c>
      <c r="D19957" t="s">
        <v>18</v>
      </c>
    </row>
    <row r="19958" spans="1:4" x14ac:dyDescent="0.3">
      <c r="A19958" t="s">
        <v>3</v>
      </c>
      <c r="B19958" s="2">
        <v>45483.692361111112</v>
      </c>
      <c r="C19958">
        <v>0</v>
      </c>
      <c r="D19958" t="s">
        <v>18</v>
      </c>
    </row>
    <row r="19959" spans="1:4" x14ac:dyDescent="0.3">
      <c r="A19959" t="s">
        <v>3</v>
      </c>
      <c r="B19959" s="2">
        <v>45483.693055555559</v>
      </c>
      <c r="C19959">
        <v>0</v>
      </c>
      <c r="D19959" t="s">
        <v>18</v>
      </c>
    </row>
    <row r="19960" spans="1:4" x14ac:dyDescent="0.3">
      <c r="A19960" t="s">
        <v>3</v>
      </c>
      <c r="B19960" s="2">
        <v>45483.693749999999</v>
      </c>
      <c r="C19960">
        <v>0</v>
      </c>
      <c r="D19960" t="s">
        <v>18</v>
      </c>
    </row>
    <row r="19961" spans="1:4" x14ac:dyDescent="0.3">
      <c r="A19961" t="s">
        <v>3</v>
      </c>
      <c r="B19961" s="2">
        <v>45483.694444444453</v>
      </c>
      <c r="C19961">
        <v>0</v>
      </c>
      <c r="D19961" t="s">
        <v>18</v>
      </c>
    </row>
    <row r="19962" spans="1:4" x14ac:dyDescent="0.3">
      <c r="A19962" t="s">
        <v>3</v>
      </c>
      <c r="B19962" s="2">
        <v>45483.70208333333</v>
      </c>
      <c r="C19962">
        <v>1</v>
      </c>
      <c r="D19962" t="s">
        <v>18</v>
      </c>
    </row>
    <row r="19963" spans="1:4" x14ac:dyDescent="0.3">
      <c r="A19963" t="s">
        <v>3</v>
      </c>
      <c r="B19963" s="2">
        <v>45483.702777777777</v>
      </c>
      <c r="C19963">
        <v>1</v>
      </c>
      <c r="D19963" t="s">
        <v>18</v>
      </c>
    </row>
    <row r="19964" spans="1:4" x14ac:dyDescent="0.3">
      <c r="A19964" t="s">
        <v>3</v>
      </c>
      <c r="B19964" s="2">
        <v>45483.703472222223</v>
      </c>
      <c r="C19964">
        <v>1</v>
      </c>
      <c r="D19964" t="s">
        <v>18</v>
      </c>
    </row>
    <row r="19965" spans="1:4" x14ac:dyDescent="0.3">
      <c r="A19965" t="s">
        <v>3</v>
      </c>
      <c r="B19965" s="2">
        <v>45483.70416666667</v>
      </c>
      <c r="C19965">
        <v>1</v>
      </c>
      <c r="D19965" t="s">
        <v>18</v>
      </c>
    </row>
    <row r="19966" spans="1:4" x14ac:dyDescent="0.3">
      <c r="A19966" t="s">
        <v>3</v>
      </c>
      <c r="B19966" s="2">
        <v>45483.704861111109</v>
      </c>
      <c r="C19966">
        <v>1</v>
      </c>
      <c r="D19966" t="s">
        <v>18</v>
      </c>
    </row>
    <row r="19967" spans="1:4" x14ac:dyDescent="0.3">
      <c r="A19967" t="s">
        <v>3</v>
      </c>
      <c r="B19967" s="2">
        <v>45483.705555555563</v>
      </c>
      <c r="C19967">
        <v>1</v>
      </c>
      <c r="D19967" t="s">
        <v>18</v>
      </c>
    </row>
    <row r="19968" spans="1:4" x14ac:dyDescent="0.3">
      <c r="A19968" t="s">
        <v>3</v>
      </c>
      <c r="B19968" s="2">
        <v>45483.706250000003</v>
      </c>
      <c r="C19968">
        <v>1</v>
      </c>
      <c r="D19968" t="s">
        <v>18</v>
      </c>
    </row>
    <row r="19969" spans="1:4" x14ac:dyDescent="0.3">
      <c r="A19969" t="s">
        <v>3</v>
      </c>
      <c r="B19969" s="2">
        <v>45483.706944444442</v>
      </c>
      <c r="C19969">
        <v>1</v>
      </c>
      <c r="D19969" t="s">
        <v>18</v>
      </c>
    </row>
    <row r="19970" spans="1:4" x14ac:dyDescent="0.3">
      <c r="A19970" t="s">
        <v>3</v>
      </c>
      <c r="B19970" s="2">
        <v>45483.707638888889</v>
      </c>
      <c r="C19970">
        <v>1</v>
      </c>
      <c r="D19970" t="s">
        <v>18</v>
      </c>
    </row>
    <row r="19971" spans="1:4" x14ac:dyDescent="0.3">
      <c r="A19971" t="s">
        <v>3</v>
      </c>
      <c r="B19971" s="2">
        <v>45483.708333333343</v>
      </c>
      <c r="C19971">
        <v>1</v>
      </c>
      <c r="D19971" t="s">
        <v>18</v>
      </c>
    </row>
    <row r="19972" spans="1:4" x14ac:dyDescent="0.3">
      <c r="A19972" t="s">
        <v>3</v>
      </c>
      <c r="B19972" s="2">
        <v>45483.709027777782</v>
      </c>
      <c r="C19972">
        <v>1</v>
      </c>
      <c r="D19972" t="s">
        <v>18</v>
      </c>
    </row>
    <row r="19973" spans="1:4" x14ac:dyDescent="0.3">
      <c r="A19973" t="s">
        <v>3</v>
      </c>
      <c r="B19973" s="2">
        <v>45483.709722222222</v>
      </c>
      <c r="C19973">
        <v>1</v>
      </c>
      <c r="D19973" t="s">
        <v>18</v>
      </c>
    </row>
    <row r="19974" spans="1:4" x14ac:dyDescent="0.3">
      <c r="A19974" t="s">
        <v>3</v>
      </c>
      <c r="B19974" s="2">
        <v>45483.710416666669</v>
      </c>
      <c r="C19974">
        <v>1</v>
      </c>
      <c r="D19974" t="s">
        <v>18</v>
      </c>
    </row>
    <row r="19975" spans="1:4" x14ac:dyDescent="0.3">
      <c r="A19975" t="s">
        <v>3</v>
      </c>
      <c r="B19975" s="2">
        <v>45483.711111111108</v>
      </c>
      <c r="C19975">
        <v>1</v>
      </c>
      <c r="D19975" t="s">
        <v>18</v>
      </c>
    </row>
    <row r="19976" spans="1:4" x14ac:dyDescent="0.3">
      <c r="A19976" t="s">
        <v>3</v>
      </c>
      <c r="B19976" s="2">
        <v>45483.711805555547</v>
      </c>
      <c r="C19976">
        <v>1</v>
      </c>
      <c r="D19976" t="s">
        <v>18</v>
      </c>
    </row>
    <row r="19977" spans="1:4" x14ac:dyDescent="0.3">
      <c r="A19977" t="s">
        <v>3</v>
      </c>
      <c r="B19977" s="2">
        <v>45483.712500000001</v>
      </c>
      <c r="C19977">
        <v>1</v>
      </c>
      <c r="D19977" t="s">
        <v>18</v>
      </c>
    </row>
    <row r="19978" spans="1:4" x14ac:dyDescent="0.3">
      <c r="A19978" t="s">
        <v>3</v>
      </c>
      <c r="B19978" s="2">
        <v>45483.713194444441</v>
      </c>
      <c r="C19978">
        <v>1</v>
      </c>
      <c r="D19978" t="s">
        <v>18</v>
      </c>
    </row>
    <row r="19979" spans="1:4" x14ac:dyDescent="0.3">
      <c r="A19979" t="s">
        <v>3</v>
      </c>
      <c r="B19979" s="2">
        <v>45483.713888888888</v>
      </c>
      <c r="C19979">
        <v>1</v>
      </c>
      <c r="D19979" t="s">
        <v>18</v>
      </c>
    </row>
    <row r="19980" spans="1:4" x14ac:dyDescent="0.3">
      <c r="A19980" t="s">
        <v>3</v>
      </c>
      <c r="B19980" s="2">
        <v>45483.714583333327</v>
      </c>
      <c r="C19980">
        <v>1</v>
      </c>
      <c r="D19980" t="s">
        <v>18</v>
      </c>
    </row>
    <row r="19981" spans="1:4" x14ac:dyDescent="0.3">
      <c r="A19981" t="s">
        <v>3</v>
      </c>
      <c r="B19981" s="2">
        <v>45483.715277777781</v>
      </c>
      <c r="C19981">
        <v>1</v>
      </c>
      <c r="D19981" t="s">
        <v>18</v>
      </c>
    </row>
    <row r="19982" spans="1:4" x14ac:dyDescent="0.3">
      <c r="A19982" t="s">
        <v>3</v>
      </c>
      <c r="B19982" s="2">
        <v>45483.71597222222</v>
      </c>
      <c r="C19982">
        <v>1</v>
      </c>
      <c r="D19982" t="s">
        <v>18</v>
      </c>
    </row>
    <row r="19983" spans="1:4" x14ac:dyDescent="0.3">
      <c r="A19983" t="s">
        <v>3</v>
      </c>
      <c r="B19983" s="2">
        <v>45483.716666666667</v>
      </c>
      <c r="C19983">
        <v>1</v>
      </c>
      <c r="D19983" t="s">
        <v>18</v>
      </c>
    </row>
    <row r="19984" spans="1:4" x14ac:dyDescent="0.3">
      <c r="A19984" t="s">
        <v>3</v>
      </c>
      <c r="B19984" s="2">
        <v>45483.717361111107</v>
      </c>
      <c r="C19984">
        <v>1</v>
      </c>
      <c r="D19984" t="s">
        <v>18</v>
      </c>
    </row>
    <row r="19985" spans="1:4" x14ac:dyDescent="0.3">
      <c r="A19985" t="s">
        <v>3</v>
      </c>
      <c r="B19985" s="2">
        <v>45483.718055555553</v>
      </c>
      <c r="C19985">
        <v>1</v>
      </c>
      <c r="D19985" t="s">
        <v>18</v>
      </c>
    </row>
    <row r="19986" spans="1:4" x14ac:dyDescent="0.3">
      <c r="A19986" t="s">
        <v>3</v>
      </c>
      <c r="B19986" s="2">
        <v>45483.71875</v>
      </c>
      <c r="C19986">
        <v>1</v>
      </c>
      <c r="D19986" t="s">
        <v>18</v>
      </c>
    </row>
    <row r="19987" spans="1:4" x14ac:dyDescent="0.3">
      <c r="A19987" t="s">
        <v>3</v>
      </c>
      <c r="B19987" s="2">
        <v>45483.719444444447</v>
      </c>
      <c r="C19987">
        <v>1</v>
      </c>
      <c r="D19987" t="s">
        <v>18</v>
      </c>
    </row>
    <row r="19988" spans="1:4" x14ac:dyDescent="0.3">
      <c r="A19988" t="s">
        <v>3</v>
      </c>
      <c r="B19988" s="2">
        <v>45483.720138888893</v>
      </c>
      <c r="C19988">
        <v>1</v>
      </c>
      <c r="D19988" t="s">
        <v>18</v>
      </c>
    </row>
    <row r="19989" spans="1:4" x14ac:dyDescent="0.3">
      <c r="A19989" t="s">
        <v>3</v>
      </c>
      <c r="B19989" s="2">
        <v>45483.720833333333</v>
      </c>
      <c r="C19989">
        <v>1</v>
      </c>
      <c r="D19989" t="s">
        <v>18</v>
      </c>
    </row>
    <row r="19990" spans="1:4" x14ac:dyDescent="0.3">
      <c r="A19990" t="s">
        <v>3</v>
      </c>
      <c r="B19990" s="2">
        <v>45483.72152777778</v>
      </c>
      <c r="C19990">
        <v>1</v>
      </c>
      <c r="D19990" t="s">
        <v>18</v>
      </c>
    </row>
    <row r="19991" spans="1:4" x14ac:dyDescent="0.3">
      <c r="A19991" t="s">
        <v>3</v>
      </c>
      <c r="B19991" s="2">
        <v>45483.722222222219</v>
      </c>
      <c r="C19991">
        <v>1</v>
      </c>
      <c r="D19991" t="s">
        <v>18</v>
      </c>
    </row>
    <row r="19992" spans="1:4" x14ac:dyDescent="0.3">
      <c r="A19992" t="s">
        <v>3</v>
      </c>
      <c r="B19992" s="2">
        <v>45483.722916666673</v>
      </c>
      <c r="C19992">
        <v>1</v>
      </c>
      <c r="D19992" t="s">
        <v>18</v>
      </c>
    </row>
    <row r="19993" spans="1:4" x14ac:dyDescent="0.3">
      <c r="A19993" t="s">
        <v>3</v>
      </c>
      <c r="B19993" s="2">
        <v>45483.723611111112</v>
      </c>
      <c r="C19993">
        <v>1</v>
      </c>
      <c r="D19993" t="s">
        <v>18</v>
      </c>
    </row>
    <row r="19994" spans="1:4" x14ac:dyDescent="0.3">
      <c r="A19994" t="s">
        <v>3</v>
      </c>
      <c r="B19994" s="2">
        <v>45483.724305555559</v>
      </c>
      <c r="C19994">
        <v>1</v>
      </c>
      <c r="D19994" t="s">
        <v>18</v>
      </c>
    </row>
    <row r="19995" spans="1:4" x14ac:dyDescent="0.3">
      <c r="A19995" t="s">
        <v>3</v>
      </c>
      <c r="B19995" s="2">
        <v>45483.724999999999</v>
      </c>
      <c r="C19995">
        <v>1</v>
      </c>
      <c r="D19995" t="s">
        <v>18</v>
      </c>
    </row>
    <row r="19996" spans="1:4" x14ac:dyDescent="0.3">
      <c r="A19996" t="s">
        <v>3</v>
      </c>
      <c r="B19996" s="2">
        <v>45483.725694444453</v>
      </c>
      <c r="C19996">
        <v>1</v>
      </c>
      <c r="D19996" t="s">
        <v>18</v>
      </c>
    </row>
    <row r="19997" spans="1:4" x14ac:dyDescent="0.3">
      <c r="A19997" t="s">
        <v>3</v>
      </c>
      <c r="B19997" s="2">
        <v>45483.726388888892</v>
      </c>
      <c r="C19997">
        <v>1</v>
      </c>
      <c r="D19997" t="s">
        <v>18</v>
      </c>
    </row>
    <row r="19998" spans="1:4" x14ac:dyDescent="0.3">
      <c r="A19998" t="s">
        <v>3</v>
      </c>
      <c r="B19998" s="2">
        <v>45483.727083333331</v>
      </c>
      <c r="C19998">
        <v>0</v>
      </c>
      <c r="D19998" t="s">
        <v>18</v>
      </c>
    </row>
    <row r="19999" spans="1:4" x14ac:dyDescent="0.3">
      <c r="A19999" t="s">
        <v>3</v>
      </c>
      <c r="B19999" s="2">
        <v>45483.727777777778</v>
      </c>
      <c r="C19999">
        <v>1</v>
      </c>
      <c r="D19999" t="s">
        <v>18</v>
      </c>
    </row>
    <row r="20000" spans="1:4" x14ac:dyDescent="0.3">
      <c r="A20000" t="s">
        <v>3</v>
      </c>
      <c r="B20000" s="2">
        <v>45483.728472222218</v>
      </c>
      <c r="C20000">
        <v>1</v>
      </c>
      <c r="D20000" t="s">
        <v>18</v>
      </c>
    </row>
    <row r="20001" spans="1:4" x14ac:dyDescent="0.3">
      <c r="A20001" t="s">
        <v>3</v>
      </c>
      <c r="B20001" s="2">
        <v>45483.729166666657</v>
      </c>
      <c r="C20001">
        <v>1</v>
      </c>
      <c r="D20001" t="s">
        <v>18</v>
      </c>
    </row>
    <row r="20002" spans="1:4" x14ac:dyDescent="0.3">
      <c r="A20002" t="s">
        <v>3</v>
      </c>
      <c r="B20002" s="2">
        <v>45483.729861111111</v>
      </c>
      <c r="C20002">
        <v>1</v>
      </c>
      <c r="D20002" t="s">
        <v>18</v>
      </c>
    </row>
    <row r="20003" spans="1:4" x14ac:dyDescent="0.3">
      <c r="A20003" t="s">
        <v>3</v>
      </c>
      <c r="B20003" s="2">
        <v>45483.730555555558</v>
      </c>
      <c r="C20003">
        <v>1</v>
      </c>
      <c r="D20003" t="s">
        <v>18</v>
      </c>
    </row>
    <row r="20004" spans="1:4" x14ac:dyDescent="0.3">
      <c r="A20004" t="s">
        <v>3</v>
      </c>
      <c r="B20004" s="2">
        <v>45483.731249999997</v>
      </c>
      <c r="C20004">
        <v>1</v>
      </c>
      <c r="D20004" t="s">
        <v>18</v>
      </c>
    </row>
    <row r="20005" spans="1:4" x14ac:dyDescent="0.3">
      <c r="A20005" t="s">
        <v>3</v>
      </c>
      <c r="B20005" s="2">
        <v>45483.731944444437</v>
      </c>
      <c r="C20005">
        <v>1</v>
      </c>
      <c r="D20005" t="s">
        <v>18</v>
      </c>
    </row>
    <row r="20006" spans="1:4" x14ac:dyDescent="0.3">
      <c r="A20006" t="s">
        <v>3</v>
      </c>
      <c r="B20006" s="2">
        <v>45483.732638888891</v>
      </c>
      <c r="C20006">
        <v>1</v>
      </c>
      <c r="D20006" t="s">
        <v>18</v>
      </c>
    </row>
    <row r="20007" spans="1:4" x14ac:dyDescent="0.3">
      <c r="A20007" t="s">
        <v>3</v>
      </c>
      <c r="B20007" s="2">
        <v>45483.73333333333</v>
      </c>
      <c r="C20007">
        <v>1</v>
      </c>
      <c r="D20007" t="s">
        <v>18</v>
      </c>
    </row>
    <row r="20008" spans="1:4" x14ac:dyDescent="0.3">
      <c r="A20008" t="s">
        <v>3</v>
      </c>
      <c r="B20008" s="2">
        <v>45483.734027777777</v>
      </c>
      <c r="C20008">
        <v>1</v>
      </c>
      <c r="D20008" t="s">
        <v>18</v>
      </c>
    </row>
    <row r="20009" spans="1:4" x14ac:dyDescent="0.3">
      <c r="A20009" t="s">
        <v>3</v>
      </c>
      <c r="B20009" s="2">
        <v>45483.734722222223</v>
      </c>
      <c r="C20009">
        <v>1</v>
      </c>
      <c r="D20009" t="s">
        <v>18</v>
      </c>
    </row>
    <row r="20010" spans="1:4" x14ac:dyDescent="0.3">
      <c r="A20010" t="s">
        <v>3</v>
      </c>
      <c r="B20010" s="2">
        <v>45483.73541666667</v>
      </c>
      <c r="C20010">
        <v>1</v>
      </c>
      <c r="D20010" t="s">
        <v>18</v>
      </c>
    </row>
    <row r="20011" spans="1:4" x14ac:dyDescent="0.3">
      <c r="A20011" t="s">
        <v>3</v>
      </c>
      <c r="B20011" s="2">
        <v>45483.736111111109</v>
      </c>
      <c r="C20011">
        <v>1</v>
      </c>
      <c r="D20011" t="s">
        <v>18</v>
      </c>
    </row>
    <row r="20012" spans="1:4" x14ac:dyDescent="0.3">
      <c r="A20012" t="s">
        <v>3</v>
      </c>
      <c r="B20012" s="2">
        <v>45483.736805555563</v>
      </c>
      <c r="C20012">
        <v>1</v>
      </c>
      <c r="D20012" t="s">
        <v>18</v>
      </c>
    </row>
    <row r="20013" spans="1:4" x14ac:dyDescent="0.3">
      <c r="A20013" t="s">
        <v>3</v>
      </c>
      <c r="B20013" s="2">
        <v>45483.737500000003</v>
      </c>
      <c r="C20013">
        <v>1</v>
      </c>
      <c r="D20013" t="s">
        <v>18</v>
      </c>
    </row>
    <row r="20014" spans="1:4" x14ac:dyDescent="0.3">
      <c r="A20014" t="s">
        <v>3</v>
      </c>
      <c r="B20014" s="2">
        <v>45483.738194444442</v>
      </c>
      <c r="C20014">
        <v>1</v>
      </c>
      <c r="D20014" t="s">
        <v>18</v>
      </c>
    </row>
    <row r="20015" spans="1:4" x14ac:dyDescent="0.3">
      <c r="A20015" t="s">
        <v>3</v>
      </c>
      <c r="B20015" s="2">
        <v>45483.738888888889</v>
      </c>
      <c r="C20015">
        <v>1</v>
      </c>
      <c r="D20015" t="s">
        <v>18</v>
      </c>
    </row>
    <row r="20016" spans="1:4" x14ac:dyDescent="0.3">
      <c r="A20016" t="s">
        <v>3</v>
      </c>
      <c r="B20016" s="2">
        <v>45483.739583333343</v>
      </c>
      <c r="C20016">
        <v>1</v>
      </c>
      <c r="D20016" t="s">
        <v>18</v>
      </c>
    </row>
    <row r="20017" spans="1:4" x14ac:dyDescent="0.3">
      <c r="A20017" t="s">
        <v>3</v>
      </c>
      <c r="B20017" s="2">
        <v>45483.740277777782</v>
      </c>
      <c r="C20017">
        <v>1</v>
      </c>
      <c r="D20017" t="s">
        <v>18</v>
      </c>
    </row>
    <row r="20018" spans="1:4" x14ac:dyDescent="0.3">
      <c r="A20018" t="s">
        <v>3</v>
      </c>
      <c r="B20018" s="2">
        <v>45483.740972222222</v>
      </c>
      <c r="C20018">
        <v>1</v>
      </c>
      <c r="D20018" t="s">
        <v>18</v>
      </c>
    </row>
    <row r="20019" spans="1:4" x14ac:dyDescent="0.3">
      <c r="A20019" t="s">
        <v>3</v>
      </c>
      <c r="B20019" s="2">
        <v>45483.741666666669</v>
      </c>
      <c r="C20019">
        <v>1</v>
      </c>
      <c r="D20019" t="s">
        <v>18</v>
      </c>
    </row>
    <row r="20020" spans="1:4" x14ac:dyDescent="0.3">
      <c r="A20020" t="s">
        <v>3</v>
      </c>
      <c r="B20020" s="2">
        <v>45483.742361111108</v>
      </c>
      <c r="C20020">
        <v>1</v>
      </c>
      <c r="D20020" t="s">
        <v>18</v>
      </c>
    </row>
    <row r="20021" spans="1:4" x14ac:dyDescent="0.3">
      <c r="A20021" t="s">
        <v>3</v>
      </c>
      <c r="B20021" s="2">
        <v>45483.743055555547</v>
      </c>
      <c r="C20021">
        <v>1</v>
      </c>
      <c r="D20021" t="s">
        <v>18</v>
      </c>
    </row>
    <row r="20022" spans="1:4" x14ac:dyDescent="0.3">
      <c r="A20022" t="s">
        <v>3</v>
      </c>
      <c r="B20022" s="2">
        <v>45483.743750000001</v>
      </c>
      <c r="C20022">
        <v>1</v>
      </c>
      <c r="D20022" t="s">
        <v>18</v>
      </c>
    </row>
    <row r="20023" spans="1:4" x14ac:dyDescent="0.3">
      <c r="A20023" t="s">
        <v>3</v>
      </c>
      <c r="B20023" s="2">
        <v>45483.744444444441</v>
      </c>
      <c r="C20023">
        <v>1</v>
      </c>
      <c r="D20023" t="s">
        <v>18</v>
      </c>
    </row>
    <row r="20024" spans="1:4" x14ac:dyDescent="0.3">
      <c r="A20024" t="s">
        <v>3</v>
      </c>
      <c r="B20024" s="2">
        <v>45483.745138888888</v>
      </c>
      <c r="C20024">
        <v>1</v>
      </c>
      <c r="D20024" t="s">
        <v>18</v>
      </c>
    </row>
    <row r="20025" spans="1:4" x14ac:dyDescent="0.3">
      <c r="A20025" t="s">
        <v>3</v>
      </c>
      <c r="B20025" s="2">
        <v>45483.745833333327</v>
      </c>
      <c r="C20025">
        <v>1</v>
      </c>
      <c r="D20025" t="s">
        <v>18</v>
      </c>
    </row>
    <row r="20026" spans="1:4" x14ac:dyDescent="0.3">
      <c r="A20026" t="s">
        <v>3</v>
      </c>
      <c r="B20026" s="2">
        <v>45483.746527777781</v>
      </c>
      <c r="C20026">
        <v>1</v>
      </c>
      <c r="D20026" t="s">
        <v>18</v>
      </c>
    </row>
    <row r="20027" spans="1:4" x14ac:dyDescent="0.3">
      <c r="A20027" t="s">
        <v>3</v>
      </c>
      <c r="B20027" s="2">
        <v>45483.74722222222</v>
      </c>
      <c r="C20027">
        <v>1</v>
      </c>
      <c r="D20027" t="s">
        <v>18</v>
      </c>
    </row>
    <row r="20028" spans="1:4" x14ac:dyDescent="0.3">
      <c r="A20028" t="s">
        <v>3</v>
      </c>
      <c r="B20028" s="2">
        <v>45483.747916666667</v>
      </c>
      <c r="C20028">
        <v>1</v>
      </c>
      <c r="D20028" t="s">
        <v>18</v>
      </c>
    </row>
    <row r="20029" spans="1:4" x14ac:dyDescent="0.3">
      <c r="A20029" t="s">
        <v>3</v>
      </c>
      <c r="B20029" s="2">
        <v>45483.748611111107</v>
      </c>
      <c r="C20029">
        <v>1</v>
      </c>
      <c r="D20029" t="s">
        <v>18</v>
      </c>
    </row>
    <row r="20030" spans="1:4" x14ac:dyDescent="0.3">
      <c r="A20030" t="s">
        <v>3</v>
      </c>
      <c r="B20030" s="2">
        <v>45483.749305555553</v>
      </c>
      <c r="C20030">
        <v>1</v>
      </c>
      <c r="D20030" t="s">
        <v>18</v>
      </c>
    </row>
    <row r="20031" spans="1:4" x14ac:dyDescent="0.3">
      <c r="A20031" t="s">
        <v>3</v>
      </c>
      <c r="B20031" s="2">
        <v>45483.75</v>
      </c>
      <c r="C20031">
        <v>1</v>
      </c>
      <c r="D20031" t="s">
        <v>18</v>
      </c>
    </row>
    <row r="20032" spans="1:4" x14ac:dyDescent="0.3">
      <c r="A20032" t="s">
        <v>3</v>
      </c>
      <c r="B20032" s="2">
        <v>45483.750694444447</v>
      </c>
      <c r="C20032">
        <v>1</v>
      </c>
      <c r="D20032" t="s">
        <v>18</v>
      </c>
    </row>
    <row r="20033" spans="1:4" x14ac:dyDescent="0.3">
      <c r="A20033" t="s">
        <v>3</v>
      </c>
      <c r="B20033" s="2">
        <v>45483.751388888893</v>
      </c>
      <c r="C20033">
        <v>0</v>
      </c>
      <c r="D20033" t="s">
        <v>18</v>
      </c>
    </row>
    <row r="20034" spans="1:4" x14ac:dyDescent="0.3">
      <c r="A20034" t="s">
        <v>3</v>
      </c>
      <c r="B20034" s="2">
        <v>45483.752083333333</v>
      </c>
      <c r="C20034">
        <v>0</v>
      </c>
      <c r="D20034" t="s">
        <v>18</v>
      </c>
    </row>
    <row r="20035" spans="1:4" x14ac:dyDescent="0.3">
      <c r="A20035" t="s">
        <v>3</v>
      </c>
      <c r="B20035" s="2">
        <v>45483.75277777778</v>
      </c>
      <c r="C20035">
        <v>0</v>
      </c>
      <c r="D20035" t="s">
        <v>18</v>
      </c>
    </row>
    <row r="20036" spans="1:4" x14ac:dyDescent="0.3">
      <c r="A20036" t="s">
        <v>3</v>
      </c>
      <c r="B20036" s="2">
        <v>45483.753472222219</v>
      </c>
      <c r="C20036">
        <v>0</v>
      </c>
      <c r="D20036" t="s">
        <v>18</v>
      </c>
    </row>
    <row r="20037" spans="1:4" x14ac:dyDescent="0.3">
      <c r="A20037" t="s">
        <v>3</v>
      </c>
      <c r="B20037" s="2">
        <v>45483.754166666673</v>
      </c>
      <c r="C20037">
        <v>0</v>
      </c>
      <c r="D20037" t="s">
        <v>18</v>
      </c>
    </row>
    <row r="20038" spans="1:4" x14ac:dyDescent="0.3">
      <c r="A20038" t="s">
        <v>3</v>
      </c>
      <c r="B20038" s="2">
        <v>45483.754861111112</v>
      </c>
      <c r="C20038">
        <v>1</v>
      </c>
      <c r="D20038" t="s">
        <v>18</v>
      </c>
    </row>
    <row r="20039" spans="1:4" x14ac:dyDescent="0.3">
      <c r="A20039" t="s">
        <v>3</v>
      </c>
      <c r="B20039" s="2">
        <v>45483.755555555559</v>
      </c>
      <c r="C20039">
        <v>0</v>
      </c>
      <c r="D20039" t="s">
        <v>18</v>
      </c>
    </row>
    <row r="20040" spans="1:4" x14ac:dyDescent="0.3">
      <c r="A20040" t="s">
        <v>3</v>
      </c>
      <c r="B20040" s="2">
        <v>45483.756249999999</v>
      </c>
      <c r="C20040">
        <v>0</v>
      </c>
      <c r="D20040" t="s">
        <v>18</v>
      </c>
    </row>
    <row r="20041" spans="1:4" x14ac:dyDescent="0.3">
      <c r="A20041" t="s">
        <v>3</v>
      </c>
      <c r="B20041" s="2">
        <v>45483.756944444453</v>
      </c>
      <c r="C20041">
        <v>0</v>
      </c>
      <c r="D20041" t="s">
        <v>18</v>
      </c>
    </row>
    <row r="20042" spans="1:4" x14ac:dyDescent="0.3">
      <c r="A20042" t="s">
        <v>3</v>
      </c>
      <c r="B20042" s="2">
        <v>45483.757638888892</v>
      </c>
      <c r="C20042">
        <v>0</v>
      </c>
      <c r="D20042" t="s">
        <v>18</v>
      </c>
    </row>
    <row r="20043" spans="1:4" x14ac:dyDescent="0.3">
      <c r="A20043" t="s">
        <v>3</v>
      </c>
      <c r="B20043" s="2">
        <v>45483.758333333331</v>
      </c>
      <c r="C20043">
        <v>0</v>
      </c>
      <c r="D20043" t="s">
        <v>18</v>
      </c>
    </row>
    <row r="20044" spans="1:4" x14ac:dyDescent="0.3">
      <c r="A20044" t="s">
        <v>3</v>
      </c>
      <c r="B20044" s="2">
        <v>45483.759027777778</v>
      </c>
      <c r="C20044">
        <v>0</v>
      </c>
      <c r="D20044" t="s">
        <v>18</v>
      </c>
    </row>
    <row r="20045" spans="1:4" x14ac:dyDescent="0.3">
      <c r="A20045" t="s">
        <v>3</v>
      </c>
      <c r="B20045" s="2">
        <v>45483.759722222218</v>
      </c>
      <c r="C20045">
        <v>0</v>
      </c>
      <c r="D20045" t="s">
        <v>18</v>
      </c>
    </row>
    <row r="20046" spans="1:4" x14ac:dyDescent="0.3">
      <c r="A20046" t="s">
        <v>3</v>
      </c>
      <c r="B20046" s="2">
        <v>45483.760416666657</v>
      </c>
      <c r="C20046">
        <v>0</v>
      </c>
      <c r="D20046" t="s">
        <v>18</v>
      </c>
    </row>
    <row r="20047" spans="1:4" x14ac:dyDescent="0.3">
      <c r="A20047" t="s">
        <v>3</v>
      </c>
      <c r="B20047" s="2">
        <v>45483.761111111111</v>
      </c>
      <c r="C20047">
        <v>0</v>
      </c>
      <c r="D20047" t="s">
        <v>18</v>
      </c>
    </row>
    <row r="20048" spans="1:4" x14ac:dyDescent="0.3">
      <c r="A20048" t="s">
        <v>3</v>
      </c>
      <c r="B20048" s="2">
        <v>45483.761805555558</v>
      </c>
      <c r="C20048">
        <v>0</v>
      </c>
      <c r="D20048" t="s">
        <v>18</v>
      </c>
    </row>
    <row r="20049" spans="1:4" x14ac:dyDescent="0.3">
      <c r="A20049" t="s">
        <v>3</v>
      </c>
      <c r="B20049" s="2">
        <v>45483.762499999997</v>
      </c>
      <c r="C20049">
        <v>0</v>
      </c>
      <c r="D20049" t="s">
        <v>18</v>
      </c>
    </row>
    <row r="20050" spans="1:4" x14ac:dyDescent="0.3">
      <c r="A20050" t="s">
        <v>3</v>
      </c>
      <c r="B20050" s="2">
        <v>45483.763194444437</v>
      </c>
      <c r="C20050">
        <v>0</v>
      </c>
      <c r="D20050" t="s">
        <v>18</v>
      </c>
    </row>
    <row r="20051" spans="1:4" x14ac:dyDescent="0.3">
      <c r="A20051" t="s">
        <v>3</v>
      </c>
      <c r="B20051" s="2">
        <v>45483.763888888891</v>
      </c>
      <c r="C20051">
        <v>0</v>
      </c>
      <c r="D20051" t="s">
        <v>18</v>
      </c>
    </row>
    <row r="20052" spans="1:4" x14ac:dyDescent="0.3">
      <c r="A20052" t="s">
        <v>3</v>
      </c>
      <c r="B20052" s="2">
        <v>45483.76458333333</v>
      </c>
      <c r="C20052">
        <v>0</v>
      </c>
      <c r="D20052" t="s">
        <v>18</v>
      </c>
    </row>
    <row r="20053" spans="1:4" x14ac:dyDescent="0.3">
      <c r="A20053" t="s">
        <v>3</v>
      </c>
      <c r="B20053" s="2">
        <v>45483.765277777777</v>
      </c>
      <c r="C20053">
        <v>0</v>
      </c>
      <c r="D20053" t="s">
        <v>18</v>
      </c>
    </row>
    <row r="20054" spans="1:4" x14ac:dyDescent="0.3">
      <c r="A20054" t="s">
        <v>3</v>
      </c>
      <c r="B20054" s="2">
        <v>45483.765972222223</v>
      </c>
      <c r="C20054">
        <v>1</v>
      </c>
      <c r="D20054" t="s">
        <v>18</v>
      </c>
    </row>
    <row r="20055" spans="1:4" x14ac:dyDescent="0.3">
      <c r="A20055" t="s">
        <v>3</v>
      </c>
      <c r="B20055" s="2">
        <v>45483.76666666667</v>
      </c>
      <c r="C20055">
        <v>1</v>
      </c>
      <c r="D20055" t="s">
        <v>18</v>
      </c>
    </row>
    <row r="20056" spans="1:4" x14ac:dyDescent="0.3">
      <c r="A20056" t="s">
        <v>3</v>
      </c>
      <c r="B20056" s="2">
        <v>45483.767361111109</v>
      </c>
      <c r="C20056">
        <v>1</v>
      </c>
      <c r="D20056" t="s">
        <v>18</v>
      </c>
    </row>
    <row r="20057" spans="1:4" x14ac:dyDescent="0.3">
      <c r="A20057" t="s">
        <v>3</v>
      </c>
      <c r="B20057" s="2">
        <v>45483.768055555563</v>
      </c>
      <c r="C20057">
        <v>1</v>
      </c>
      <c r="D20057" t="s">
        <v>18</v>
      </c>
    </row>
    <row r="20058" spans="1:4" x14ac:dyDescent="0.3">
      <c r="A20058" t="s">
        <v>3</v>
      </c>
      <c r="B20058" s="2">
        <v>45483.768750000003</v>
      </c>
      <c r="C20058">
        <v>0</v>
      </c>
      <c r="D20058" t="s">
        <v>18</v>
      </c>
    </row>
    <row r="20059" spans="1:4" x14ac:dyDescent="0.3">
      <c r="A20059" t="s">
        <v>3</v>
      </c>
      <c r="B20059" s="2">
        <v>45483.769444444442</v>
      </c>
      <c r="C20059">
        <v>0</v>
      </c>
      <c r="D20059" t="s">
        <v>18</v>
      </c>
    </row>
    <row r="20060" spans="1:4" x14ac:dyDescent="0.3">
      <c r="A20060" t="s">
        <v>3</v>
      </c>
      <c r="B20060" s="2">
        <v>45483.770138888889</v>
      </c>
      <c r="C20060">
        <v>0</v>
      </c>
      <c r="D20060" t="s">
        <v>18</v>
      </c>
    </row>
    <row r="20061" spans="1:4" x14ac:dyDescent="0.3">
      <c r="A20061" t="s">
        <v>3</v>
      </c>
      <c r="B20061" s="2">
        <v>45483.770833333343</v>
      </c>
      <c r="C20061">
        <v>0</v>
      </c>
      <c r="D20061" t="s">
        <v>18</v>
      </c>
    </row>
    <row r="20062" spans="1:4" x14ac:dyDescent="0.3">
      <c r="A20062" t="s">
        <v>3</v>
      </c>
      <c r="B20062" s="2">
        <v>45483.771527777782</v>
      </c>
      <c r="C20062">
        <v>0</v>
      </c>
      <c r="D20062" t="s">
        <v>18</v>
      </c>
    </row>
    <row r="20063" spans="1:4" x14ac:dyDescent="0.3">
      <c r="A20063" t="s">
        <v>3</v>
      </c>
      <c r="B20063" s="2">
        <v>45483.772222222222</v>
      </c>
      <c r="C20063">
        <v>0</v>
      </c>
      <c r="D20063" t="s">
        <v>18</v>
      </c>
    </row>
    <row r="20064" spans="1:4" x14ac:dyDescent="0.3">
      <c r="A20064" t="s">
        <v>3</v>
      </c>
      <c r="B20064" s="2">
        <v>45483.772916666669</v>
      </c>
      <c r="C20064">
        <v>1</v>
      </c>
      <c r="D20064" t="s">
        <v>18</v>
      </c>
    </row>
    <row r="20065" spans="1:4" x14ac:dyDescent="0.3">
      <c r="A20065" t="s">
        <v>3</v>
      </c>
      <c r="B20065" s="2">
        <v>45483.773611111108</v>
      </c>
      <c r="C20065">
        <v>0</v>
      </c>
      <c r="D20065" t="s">
        <v>18</v>
      </c>
    </row>
    <row r="20066" spans="1:4" x14ac:dyDescent="0.3">
      <c r="A20066" t="s">
        <v>3</v>
      </c>
      <c r="B20066" s="2">
        <v>45483.774305555547</v>
      </c>
      <c r="C20066">
        <v>1</v>
      </c>
      <c r="D20066" t="s">
        <v>18</v>
      </c>
    </row>
    <row r="20067" spans="1:4" x14ac:dyDescent="0.3">
      <c r="A20067" t="s">
        <v>3</v>
      </c>
      <c r="B20067" s="2">
        <v>45483.775000000001</v>
      </c>
      <c r="C20067">
        <v>0</v>
      </c>
      <c r="D20067" t="s">
        <v>18</v>
      </c>
    </row>
    <row r="20068" spans="1:4" x14ac:dyDescent="0.3">
      <c r="A20068" t="s">
        <v>3</v>
      </c>
      <c r="B20068" s="2">
        <v>45483.775694444441</v>
      </c>
      <c r="C20068">
        <v>0</v>
      </c>
      <c r="D20068" t="s">
        <v>18</v>
      </c>
    </row>
    <row r="20069" spans="1:4" x14ac:dyDescent="0.3">
      <c r="A20069" t="s">
        <v>3</v>
      </c>
      <c r="B20069" s="2">
        <v>45483.776388888888</v>
      </c>
      <c r="C20069">
        <v>0</v>
      </c>
      <c r="D20069" t="s">
        <v>18</v>
      </c>
    </row>
    <row r="20070" spans="1:4" x14ac:dyDescent="0.3">
      <c r="A20070" t="s">
        <v>3</v>
      </c>
      <c r="B20070" s="2">
        <v>45483.777083333327</v>
      </c>
      <c r="C20070">
        <v>0</v>
      </c>
      <c r="D20070" t="s">
        <v>18</v>
      </c>
    </row>
    <row r="20071" spans="1:4" x14ac:dyDescent="0.3">
      <c r="A20071" t="s">
        <v>3</v>
      </c>
      <c r="B20071" s="2">
        <v>45483.777777777781</v>
      </c>
      <c r="C20071">
        <v>0</v>
      </c>
      <c r="D20071" t="s">
        <v>18</v>
      </c>
    </row>
    <row r="20072" spans="1:4" x14ac:dyDescent="0.3">
      <c r="A20072" t="s">
        <v>3</v>
      </c>
      <c r="B20072" s="2">
        <v>45483.77847222222</v>
      </c>
      <c r="C20072">
        <v>0</v>
      </c>
      <c r="D20072" t="s">
        <v>18</v>
      </c>
    </row>
    <row r="20073" spans="1:4" x14ac:dyDescent="0.3">
      <c r="A20073" t="s">
        <v>3</v>
      </c>
      <c r="B20073" s="2">
        <v>45483.779166666667</v>
      </c>
      <c r="C20073">
        <v>0</v>
      </c>
      <c r="D20073" t="s">
        <v>18</v>
      </c>
    </row>
    <row r="20074" spans="1:4" x14ac:dyDescent="0.3">
      <c r="A20074" t="s">
        <v>3</v>
      </c>
      <c r="B20074" s="2">
        <v>45483.779861111107</v>
      </c>
      <c r="C20074">
        <v>1</v>
      </c>
      <c r="D20074" t="s">
        <v>18</v>
      </c>
    </row>
    <row r="20075" spans="1:4" x14ac:dyDescent="0.3">
      <c r="A20075" t="s">
        <v>3</v>
      </c>
      <c r="B20075" s="2">
        <v>45483.780555555553</v>
      </c>
      <c r="C20075">
        <v>1</v>
      </c>
      <c r="D20075" t="s">
        <v>18</v>
      </c>
    </row>
    <row r="20076" spans="1:4" x14ac:dyDescent="0.3">
      <c r="A20076" t="s">
        <v>3</v>
      </c>
      <c r="B20076" s="2">
        <v>45483.78125</v>
      </c>
      <c r="C20076">
        <v>0</v>
      </c>
      <c r="D20076" t="s">
        <v>18</v>
      </c>
    </row>
    <row r="20077" spans="1:4" x14ac:dyDescent="0.3">
      <c r="A20077" t="s">
        <v>3</v>
      </c>
      <c r="B20077" s="2">
        <v>45483.781944444447</v>
      </c>
      <c r="C20077">
        <v>0</v>
      </c>
      <c r="D20077" t="s">
        <v>18</v>
      </c>
    </row>
    <row r="20078" spans="1:4" x14ac:dyDescent="0.3">
      <c r="A20078" t="s">
        <v>3</v>
      </c>
      <c r="B20078" s="2">
        <v>45483.782638888893</v>
      </c>
      <c r="C20078">
        <v>1</v>
      </c>
      <c r="D20078" t="s">
        <v>18</v>
      </c>
    </row>
    <row r="20079" spans="1:4" x14ac:dyDescent="0.3">
      <c r="A20079" t="s">
        <v>3</v>
      </c>
      <c r="B20079" s="2">
        <v>45483.783333333333</v>
      </c>
      <c r="C20079">
        <v>1</v>
      </c>
      <c r="D20079" t="s">
        <v>18</v>
      </c>
    </row>
    <row r="20080" spans="1:4" x14ac:dyDescent="0.3">
      <c r="A20080" t="s">
        <v>3</v>
      </c>
      <c r="B20080" s="2">
        <v>45483.78402777778</v>
      </c>
      <c r="C20080">
        <v>0</v>
      </c>
      <c r="D20080" t="s">
        <v>18</v>
      </c>
    </row>
    <row r="20081" spans="1:4" x14ac:dyDescent="0.3">
      <c r="A20081" t="s">
        <v>3</v>
      </c>
      <c r="B20081" s="2">
        <v>45483.784722222219</v>
      </c>
      <c r="C20081">
        <v>0</v>
      </c>
      <c r="D20081" t="s">
        <v>18</v>
      </c>
    </row>
    <row r="20082" spans="1:4" x14ac:dyDescent="0.3">
      <c r="A20082" t="s">
        <v>3</v>
      </c>
      <c r="B20082" s="2">
        <v>45483.792361111111</v>
      </c>
      <c r="C20082">
        <v>0</v>
      </c>
      <c r="D20082" t="s">
        <v>18</v>
      </c>
    </row>
    <row r="20083" spans="1:4" x14ac:dyDescent="0.3">
      <c r="A20083" t="s">
        <v>3</v>
      </c>
      <c r="B20083" s="2">
        <v>45483.793055555558</v>
      </c>
      <c r="C20083">
        <v>0</v>
      </c>
      <c r="D20083" t="s">
        <v>18</v>
      </c>
    </row>
    <row r="20084" spans="1:4" x14ac:dyDescent="0.3">
      <c r="A20084" t="s">
        <v>3</v>
      </c>
      <c r="B20084" s="2">
        <v>45483.793749999997</v>
      </c>
      <c r="C20084">
        <v>0</v>
      </c>
      <c r="D20084" t="s">
        <v>18</v>
      </c>
    </row>
    <row r="20085" spans="1:4" x14ac:dyDescent="0.3">
      <c r="A20085" t="s">
        <v>3</v>
      </c>
      <c r="B20085" s="2">
        <v>45483.794444444437</v>
      </c>
      <c r="C20085">
        <v>0</v>
      </c>
      <c r="D20085" t="s">
        <v>18</v>
      </c>
    </row>
    <row r="20086" spans="1:4" x14ac:dyDescent="0.3">
      <c r="A20086" t="s">
        <v>3</v>
      </c>
      <c r="B20086" s="2">
        <v>45483.795138888891</v>
      </c>
      <c r="C20086">
        <v>0</v>
      </c>
      <c r="D20086" t="s">
        <v>18</v>
      </c>
    </row>
    <row r="20087" spans="1:4" x14ac:dyDescent="0.3">
      <c r="A20087" t="s">
        <v>3</v>
      </c>
      <c r="B20087" s="2">
        <v>45483.79583333333</v>
      </c>
      <c r="C20087">
        <v>0</v>
      </c>
      <c r="D20087" t="s">
        <v>18</v>
      </c>
    </row>
    <row r="20088" spans="1:4" x14ac:dyDescent="0.3">
      <c r="A20088" t="s">
        <v>3</v>
      </c>
      <c r="B20088" s="2">
        <v>45483.796527777777</v>
      </c>
      <c r="C20088">
        <v>0</v>
      </c>
      <c r="D20088" t="s">
        <v>18</v>
      </c>
    </row>
    <row r="20089" spans="1:4" x14ac:dyDescent="0.3">
      <c r="A20089" t="s">
        <v>3</v>
      </c>
      <c r="B20089" s="2">
        <v>45483.797222222223</v>
      </c>
      <c r="C20089">
        <v>0</v>
      </c>
      <c r="D20089" t="s">
        <v>18</v>
      </c>
    </row>
    <row r="20090" spans="1:4" x14ac:dyDescent="0.3">
      <c r="A20090" t="s">
        <v>3</v>
      </c>
      <c r="B20090" s="2">
        <v>45483.79791666667</v>
      </c>
      <c r="C20090">
        <v>0</v>
      </c>
      <c r="D20090" t="s">
        <v>18</v>
      </c>
    </row>
    <row r="20091" spans="1:4" x14ac:dyDescent="0.3">
      <c r="A20091" t="s">
        <v>3</v>
      </c>
      <c r="B20091" s="2">
        <v>45483.798611111109</v>
      </c>
      <c r="C20091">
        <v>0</v>
      </c>
      <c r="D20091" t="s">
        <v>18</v>
      </c>
    </row>
    <row r="20092" spans="1:4" x14ac:dyDescent="0.3">
      <c r="A20092" t="s">
        <v>3</v>
      </c>
      <c r="B20092" s="2">
        <v>45483.799305555563</v>
      </c>
      <c r="C20092">
        <v>0</v>
      </c>
      <c r="D20092" t="s">
        <v>18</v>
      </c>
    </row>
    <row r="20093" spans="1:4" x14ac:dyDescent="0.3">
      <c r="A20093" t="s">
        <v>3</v>
      </c>
      <c r="B20093" s="2">
        <v>45483.8</v>
      </c>
      <c r="C20093">
        <v>0</v>
      </c>
      <c r="D20093" t="s">
        <v>18</v>
      </c>
    </row>
    <row r="20094" spans="1:4" x14ac:dyDescent="0.3">
      <c r="A20094" t="s">
        <v>3</v>
      </c>
      <c r="B20094" s="2">
        <v>45483.800694444442</v>
      </c>
      <c r="C20094">
        <v>0</v>
      </c>
      <c r="D20094" t="s">
        <v>18</v>
      </c>
    </row>
    <row r="20095" spans="1:4" x14ac:dyDescent="0.3">
      <c r="A20095" t="s">
        <v>3</v>
      </c>
      <c r="B20095" s="2">
        <v>45483.801388888889</v>
      </c>
      <c r="C20095">
        <v>0</v>
      </c>
      <c r="D20095" t="s">
        <v>18</v>
      </c>
    </row>
    <row r="20096" spans="1:4" x14ac:dyDescent="0.3">
      <c r="A20096" t="s">
        <v>3</v>
      </c>
      <c r="B20096" s="2">
        <v>45483.802083333343</v>
      </c>
      <c r="C20096">
        <v>0</v>
      </c>
      <c r="D20096" t="s">
        <v>18</v>
      </c>
    </row>
    <row r="20097" spans="1:4" x14ac:dyDescent="0.3">
      <c r="A20097" t="s">
        <v>3</v>
      </c>
      <c r="B20097" s="2">
        <v>45483.802777777782</v>
      </c>
      <c r="C20097">
        <v>0</v>
      </c>
      <c r="D20097" t="s">
        <v>18</v>
      </c>
    </row>
    <row r="20098" spans="1:4" x14ac:dyDescent="0.3">
      <c r="A20098" t="s">
        <v>3</v>
      </c>
      <c r="B20098" s="2">
        <v>45483.803472222222</v>
      </c>
      <c r="C20098">
        <v>0</v>
      </c>
      <c r="D20098" t="s">
        <v>18</v>
      </c>
    </row>
    <row r="20099" spans="1:4" x14ac:dyDescent="0.3">
      <c r="A20099" t="s">
        <v>3</v>
      </c>
      <c r="B20099" s="2">
        <v>45483.804166666669</v>
      </c>
      <c r="C20099">
        <v>0</v>
      </c>
      <c r="D20099" t="s">
        <v>18</v>
      </c>
    </row>
    <row r="20100" spans="1:4" x14ac:dyDescent="0.3">
      <c r="A20100" t="s">
        <v>3</v>
      </c>
      <c r="B20100" s="2">
        <v>45483.804861111108</v>
      </c>
      <c r="C20100">
        <v>0</v>
      </c>
      <c r="D20100" t="s">
        <v>18</v>
      </c>
    </row>
    <row r="20101" spans="1:4" x14ac:dyDescent="0.3">
      <c r="A20101" t="s">
        <v>3</v>
      </c>
      <c r="B20101" s="2">
        <v>45483.805555555547</v>
      </c>
      <c r="C20101">
        <v>0</v>
      </c>
      <c r="D20101" t="s">
        <v>18</v>
      </c>
    </row>
    <row r="20102" spans="1:4" x14ac:dyDescent="0.3">
      <c r="A20102" t="s">
        <v>3</v>
      </c>
      <c r="B20102" s="2">
        <v>45483.806250000001</v>
      </c>
      <c r="C20102">
        <v>0</v>
      </c>
      <c r="D20102" t="s">
        <v>18</v>
      </c>
    </row>
    <row r="20103" spans="1:4" x14ac:dyDescent="0.3">
      <c r="A20103" t="s">
        <v>3</v>
      </c>
      <c r="B20103" s="2">
        <v>45483.806944444441</v>
      </c>
      <c r="C20103">
        <v>0</v>
      </c>
      <c r="D20103" t="s">
        <v>18</v>
      </c>
    </row>
    <row r="20104" spans="1:4" x14ac:dyDescent="0.3">
      <c r="A20104" t="s">
        <v>3</v>
      </c>
      <c r="B20104" s="2">
        <v>45483.807638888888</v>
      </c>
      <c r="C20104">
        <v>0</v>
      </c>
      <c r="D20104" t="s">
        <v>18</v>
      </c>
    </row>
    <row r="20105" spans="1:4" x14ac:dyDescent="0.3">
      <c r="A20105" t="s">
        <v>3</v>
      </c>
      <c r="B20105" s="2">
        <v>45483.808333333327</v>
      </c>
      <c r="C20105">
        <v>0</v>
      </c>
      <c r="D20105" t="s">
        <v>18</v>
      </c>
    </row>
    <row r="20106" spans="1:4" x14ac:dyDescent="0.3">
      <c r="A20106" t="s">
        <v>3</v>
      </c>
      <c r="B20106" s="2">
        <v>45483.809027777781</v>
      </c>
      <c r="C20106">
        <v>0</v>
      </c>
      <c r="D20106" t="s">
        <v>18</v>
      </c>
    </row>
    <row r="20107" spans="1:4" x14ac:dyDescent="0.3">
      <c r="A20107" t="s">
        <v>3</v>
      </c>
      <c r="B20107" s="2">
        <v>45483.80972222222</v>
      </c>
      <c r="C20107">
        <v>0</v>
      </c>
      <c r="D20107" t="s">
        <v>18</v>
      </c>
    </row>
    <row r="20108" spans="1:4" x14ac:dyDescent="0.3">
      <c r="A20108" t="s">
        <v>3</v>
      </c>
      <c r="B20108" s="2">
        <v>45483.810416666667</v>
      </c>
      <c r="C20108">
        <v>0</v>
      </c>
      <c r="D20108" t="s">
        <v>18</v>
      </c>
    </row>
    <row r="20109" spans="1:4" x14ac:dyDescent="0.3">
      <c r="A20109" t="s">
        <v>3</v>
      </c>
      <c r="B20109" s="2">
        <v>45483.811111111107</v>
      </c>
      <c r="C20109">
        <v>0</v>
      </c>
      <c r="D20109" t="s">
        <v>18</v>
      </c>
    </row>
    <row r="20110" spans="1:4" x14ac:dyDescent="0.3">
      <c r="A20110" t="s">
        <v>3</v>
      </c>
      <c r="B20110" s="2">
        <v>45483.811805555553</v>
      </c>
      <c r="C20110">
        <v>0</v>
      </c>
      <c r="D20110" t="s">
        <v>18</v>
      </c>
    </row>
    <row r="20111" spans="1:4" x14ac:dyDescent="0.3">
      <c r="A20111" t="s">
        <v>3</v>
      </c>
      <c r="B20111" s="2">
        <v>45483.8125</v>
      </c>
      <c r="C20111">
        <v>0</v>
      </c>
      <c r="D20111" t="s">
        <v>18</v>
      </c>
    </row>
    <row r="20112" spans="1:4" x14ac:dyDescent="0.3">
      <c r="A20112" t="s">
        <v>3</v>
      </c>
      <c r="B20112" s="2">
        <v>45483.813194444447</v>
      </c>
      <c r="C20112">
        <v>0</v>
      </c>
      <c r="D20112" t="s">
        <v>18</v>
      </c>
    </row>
    <row r="20113" spans="1:4" x14ac:dyDescent="0.3">
      <c r="A20113" t="s">
        <v>3</v>
      </c>
      <c r="B20113" s="2">
        <v>45483.813888888893</v>
      </c>
      <c r="C20113">
        <v>0</v>
      </c>
      <c r="D20113" t="s">
        <v>18</v>
      </c>
    </row>
    <row r="20114" spans="1:4" x14ac:dyDescent="0.3">
      <c r="A20114" t="s">
        <v>3</v>
      </c>
      <c r="B20114" s="2">
        <v>45483.814583333333</v>
      </c>
      <c r="C20114">
        <v>0</v>
      </c>
      <c r="D20114" t="s">
        <v>18</v>
      </c>
    </row>
    <row r="20115" spans="1:4" x14ac:dyDescent="0.3">
      <c r="A20115" t="s">
        <v>3</v>
      </c>
      <c r="B20115" s="2">
        <v>45483.81527777778</v>
      </c>
      <c r="C20115">
        <v>0</v>
      </c>
      <c r="D20115" t="s">
        <v>18</v>
      </c>
    </row>
    <row r="20116" spans="1:4" x14ac:dyDescent="0.3">
      <c r="A20116" t="s">
        <v>3</v>
      </c>
      <c r="B20116" s="2">
        <v>45483.815972222219</v>
      </c>
      <c r="C20116">
        <v>0</v>
      </c>
      <c r="D20116" t="s">
        <v>18</v>
      </c>
    </row>
    <row r="20117" spans="1:4" x14ac:dyDescent="0.3">
      <c r="A20117" t="s">
        <v>3</v>
      </c>
      <c r="B20117" s="2">
        <v>45483.816666666673</v>
      </c>
      <c r="C20117">
        <v>0</v>
      </c>
      <c r="D20117" t="s">
        <v>18</v>
      </c>
    </row>
    <row r="20118" spans="1:4" x14ac:dyDescent="0.3">
      <c r="A20118" t="s">
        <v>3</v>
      </c>
      <c r="B20118" s="2">
        <v>45483.817361111112</v>
      </c>
      <c r="C20118">
        <v>0</v>
      </c>
      <c r="D20118" t="s">
        <v>18</v>
      </c>
    </row>
    <row r="20119" spans="1:4" x14ac:dyDescent="0.3">
      <c r="A20119" t="s">
        <v>3</v>
      </c>
      <c r="B20119" s="2">
        <v>45483.818055555559</v>
      </c>
      <c r="C20119">
        <v>0</v>
      </c>
      <c r="D20119" t="s">
        <v>18</v>
      </c>
    </row>
    <row r="20120" spans="1:4" x14ac:dyDescent="0.3">
      <c r="A20120" t="s">
        <v>3</v>
      </c>
      <c r="B20120" s="2">
        <v>45483.818749999999</v>
      </c>
      <c r="C20120">
        <v>0</v>
      </c>
      <c r="D20120" t="s">
        <v>18</v>
      </c>
    </row>
    <row r="20121" spans="1:4" x14ac:dyDescent="0.3">
      <c r="A20121" t="s">
        <v>3</v>
      </c>
      <c r="B20121" s="2">
        <v>45483.819444444453</v>
      </c>
      <c r="C20121">
        <v>0</v>
      </c>
      <c r="D20121" t="s">
        <v>18</v>
      </c>
    </row>
    <row r="20122" spans="1:4" x14ac:dyDescent="0.3">
      <c r="A20122" t="s">
        <v>3</v>
      </c>
      <c r="B20122" s="2">
        <v>45483.820138888892</v>
      </c>
      <c r="C20122">
        <v>0</v>
      </c>
      <c r="D20122" t="s">
        <v>18</v>
      </c>
    </row>
    <row r="20123" spans="1:4" x14ac:dyDescent="0.3">
      <c r="A20123" t="s">
        <v>3</v>
      </c>
      <c r="B20123" s="2">
        <v>45483.820833333331</v>
      </c>
      <c r="C20123">
        <v>0</v>
      </c>
      <c r="D20123" t="s">
        <v>18</v>
      </c>
    </row>
    <row r="20124" spans="1:4" x14ac:dyDescent="0.3">
      <c r="A20124" t="s">
        <v>3</v>
      </c>
      <c r="B20124" s="2">
        <v>45483.821527777778</v>
      </c>
      <c r="C20124">
        <v>0</v>
      </c>
      <c r="D20124" t="s">
        <v>18</v>
      </c>
    </row>
    <row r="20125" spans="1:4" x14ac:dyDescent="0.3">
      <c r="A20125" t="s">
        <v>3</v>
      </c>
      <c r="B20125" s="2">
        <v>45483.822222222218</v>
      </c>
      <c r="C20125">
        <v>0</v>
      </c>
      <c r="D20125" t="s">
        <v>18</v>
      </c>
    </row>
    <row r="20126" spans="1:4" x14ac:dyDescent="0.3">
      <c r="A20126" t="s">
        <v>3</v>
      </c>
      <c r="B20126" s="2">
        <v>45483.822916666657</v>
      </c>
      <c r="C20126">
        <v>0</v>
      </c>
      <c r="D20126" t="s">
        <v>18</v>
      </c>
    </row>
    <row r="20127" spans="1:4" x14ac:dyDescent="0.3">
      <c r="A20127" t="s">
        <v>3</v>
      </c>
      <c r="B20127" s="2">
        <v>45483.823611111111</v>
      </c>
      <c r="C20127">
        <v>0</v>
      </c>
      <c r="D20127" t="s">
        <v>18</v>
      </c>
    </row>
    <row r="20128" spans="1:4" x14ac:dyDescent="0.3">
      <c r="A20128" t="s">
        <v>3</v>
      </c>
      <c r="B20128" s="2">
        <v>45483.824305555558</v>
      </c>
      <c r="C20128">
        <v>0</v>
      </c>
      <c r="D20128" t="s">
        <v>18</v>
      </c>
    </row>
    <row r="20129" spans="1:4" x14ac:dyDescent="0.3">
      <c r="A20129" t="s">
        <v>3</v>
      </c>
      <c r="B20129" s="2">
        <v>45483.824999999997</v>
      </c>
      <c r="C20129">
        <v>0</v>
      </c>
      <c r="D20129" t="s">
        <v>18</v>
      </c>
    </row>
    <row r="20130" spans="1:4" x14ac:dyDescent="0.3">
      <c r="A20130" t="s">
        <v>3</v>
      </c>
      <c r="B20130" s="2">
        <v>45483.825694444437</v>
      </c>
      <c r="C20130">
        <v>0</v>
      </c>
      <c r="D20130" t="s">
        <v>18</v>
      </c>
    </row>
    <row r="20131" spans="1:4" x14ac:dyDescent="0.3">
      <c r="A20131" t="s">
        <v>3</v>
      </c>
      <c r="B20131" s="2">
        <v>45483.826388888891</v>
      </c>
      <c r="C20131">
        <v>0</v>
      </c>
      <c r="D20131" t="s">
        <v>18</v>
      </c>
    </row>
    <row r="20132" spans="1:4" x14ac:dyDescent="0.3">
      <c r="A20132" t="s">
        <v>3</v>
      </c>
      <c r="B20132" s="2">
        <v>45483.82708333333</v>
      </c>
      <c r="C20132">
        <v>0</v>
      </c>
      <c r="D20132" t="s">
        <v>18</v>
      </c>
    </row>
    <row r="20133" spans="1:4" x14ac:dyDescent="0.3">
      <c r="A20133" t="s">
        <v>3</v>
      </c>
      <c r="B20133" s="2">
        <v>45483.827777777777</v>
      </c>
      <c r="C20133">
        <v>0</v>
      </c>
      <c r="D20133" t="s">
        <v>18</v>
      </c>
    </row>
    <row r="20134" spans="1:4" x14ac:dyDescent="0.3">
      <c r="A20134" t="s">
        <v>3</v>
      </c>
      <c r="B20134" s="2">
        <v>45483.828472222223</v>
      </c>
      <c r="C20134">
        <v>0</v>
      </c>
      <c r="D20134" t="s">
        <v>18</v>
      </c>
    </row>
    <row r="20135" spans="1:4" x14ac:dyDescent="0.3">
      <c r="A20135" t="s">
        <v>3</v>
      </c>
      <c r="B20135" s="2">
        <v>45483.82916666667</v>
      </c>
      <c r="C20135">
        <v>0</v>
      </c>
      <c r="D20135" t="s">
        <v>18</v>
      </c>
    </row>
    <row r="20136" spans="1:4" x14ac:dyDescent="0.3">
      <c r="A20136" t="s">
        <v>3</v>
      </c>
      <c r="B20136" s="2">
        <v>45483.829861111109</v>
      </c>
      <c r="C20136">
        <v>1</v>
      </c>
      <c r="D20136" t="s">
        <v>18</v>
      </c>
    </row>
    <row r="20137" spans="1:4" x14ac:dyDescent="0.3">
      <c r="A20137" t="s">
        <v>3</v>
      </c>
      <c r="B20137" s="2">
        <v>45483.830555555563</v>
      </c>
      <c r="C20137">
        <v>1</v>
      </c>
      <c r="D20137" t="s">
        <v>18</v>
      </c>
    </row>
    <row r="20138" spans="1:4" x14ac:dyDescent="0.3">
      <c r="A20138" t="s">
        <v>3</v>
      </c>
      <c r="B20138" s="2">
        <v>45483.831250000003</v>
      </c>
      <c r="C20138">
        <v>0</v>
      </c>
      <c r="D20138" t="s">
        <v>18</v>
      </c>
    </row>
    <row r="20139" spans="1:4" x14ac:dyDescent="0.3">
      <c r="A20139" t="s">
        <v>3</v>
      </c>
      <c r="B20139" s="2">
        <v>45483.831944444442</v>
      </c>
      <c r="C20139">
        <v>0</v>
      </c>
      <c r="D20139" t="s">
        <v>18</v>
      </c>
    </row>
    <row r="20140" spans="1:4" x14ac:dyDescent="0.3">
      <c r="A20140" t="s">
        <v>3</v>
      </c>
      <c r="B20140" s="2">
        <v>45483.832638888889</v>
      </c>
      <c r="C20140">
        <v>0</v>
      </c>
      <c r="D20140" t="s">
        <v>18</v>
      </c>
    </row>
    <row r="20141" spans="1:4" x14ac:dyDescent="0.3">
      <c r="A20141" t="s">
        <v>3</v>
      </c>
      <c r="B20141" s="2">
        <v>45483.833333333343</v>
      </c>
      <c r="C20141">
        <v>0</v>
      </c>
      <c r="D20141" t="s">
        <v>18</v>
      </c>
    </row>
    <row r="20142" spans="1:4" x14ac:dyDescent="0.3">
      <c r="A20142" t="s">
        <v>3</v>
      </c>
      <c r="B20142" s="2">
        <v>45483.834027777782</v>
      </c>
      <c r="C20142">
        <v>0</v>
      </c>
      <c r="D20142" t="s">
        <v>18</v>
      </c>
    </row>
    <row r="20143" spans="1:4" x14ac:dyDescent="0.3">
      <c r="A20143" t="s">
        <v>3</v>
      </c>
      <c r="B20143" s="2">
        <v>45483.834722222222</v>
      </c>
      <c r="C20143">
        <v>0</v>
      </c>
      <c r="D20143" t="s">
        <v>18</v>
      </c>
    </row>
    <row r="20144" spans="1:4" x14ac:dyDescent="0.3">
      <c r="A20144" t="s">
        <v>3</v>
      </c>
      <c r="B20144" s="2">
        <v>45483.835416666669</v>
      </c>
      <c r="C20144">
        <v>0</v>
      </c>
      <c r="D20144" t="s">
        <v>18</v>
      </c>
    </row>
    <row r="20145" spans="1:4" x14ac:dyDescent="0.3">
      <c r="A20145" t="s">
        <v>3</v>
      </c>
      <c r="B20145" s="2">
        <v>45483.836111111108</v>
      </c>
      <c r="C20145">
        <v>0</v>
      </c>
      <c r="D20145" t="s">
        <v>18</v>
      </c>
    </row>
    <row r="20146" spans="1:4" x14ac:dyDescent="0.3">
      <c r="A20146" t="s">
        <v>3</v>
      </c>
      <c r="B20146" s="2">
        <v>45483.836805555547</v>
      </c>
      <c r="C20146">
        <v>0</v>
      </c>
      <c r="D20146" t="s">
        <v>18</v>
      </c>
    </row>
    <row r="20147" spans="1:4" x14ac:dyDescent="0.3">
      <c r="A20147" t="s">
        <v>3</v>
      </c>
      <c r="B20147" s="2">
        <v>45483.837500000001</v>
      </c>
      <c r="C20147">
        <v>0</v>
      </c>
      <c r="D20147" t="s">
        <v>18</v>
      </c>
    </row>
    <row r="20148" spans="1:4" x14ac:dyDescent="0.3">
      <c r="A20148" t="s">
        <v>3</v>
      </c>
      <c r="B20148" s="2">
        <v>45483.838194444441</v>
      </c>
      <c r="C20148">
        <v>0</v>
      </c>
      <c r="D20148" t="s">
        <v>18</v>
      </c>
    </row>
    <row r="20149" spans="1:4" x14ac:dyDescent="0.3">
      <c r="A20149" t="s">
        <v>3</v>
      </c>
      <c r="B20149" s="2">
        <v>45483.838888888888</v>
      </c>
      <c r="C20149">
        <v>0</v>
      </c>
      <c r="D20149" t="s">
        <v>18</v>
      </c>
    </row>
    <row r="20150" spans="1:4" x14ac:dyDescent="0.3">
      <c r="A20150" t="s">
        <v>3</v>
      </c>
      <c r="B20150" s="2">
        <v>45483.839583333327</v>
      </c>
      <c r="C20150">
        <v>0</v>
      </c>
      <c r="D20150" t="s">
        <v>18</v>
      </c>
    </row>
    <row r="20151" spans="1:4" x14ac:dyDescent="0.3">
      <c r="A20151" t="s">
        <v>3</v>
      </c>
      <c r="B20151" s="2">
        <v>45483.840277777781</v>
      </c>
      <c r="C20151">
        <v>0</v>
      </c>
      <c r="D20151" t="s">
        <v>18</v>
      </c>
    </row>
    <row r="20152" spans="1:4" x14ac:dyDescent="0.3">
      <c r="A20152" t="s">
        <v>3</v>
      </c>
      <c r="B20152" s="2">
        <v>45483.84097222222</v>
      </c>
      <c r="C20152">
        <v>0</v>
      </c>
      <c r="D20152" t="s">
        <v>18</v>
      </c>
    </row>
    <row r="20153" spans="1:4" x14ac:dyDescent="0.3">
      <c r="A20153" t="s">
        <v>3</v>
      </c>
      <c r="B20153" s="2">
        <v>45483.841666666667</v>
      </c>
      <c r="C20153">
        <v>0</v>
      </c>
      <c r="D20153" t="s">
        <v>18</v>
      </c>
    </row>
    <row r="20154" spans="1:4" x14ac:dyDescent="0.3">
      <c r="A20154" t="s">
        <v>3</v>
      </c>
      <c r="B20154" s="2">
        <v>45483.842361111107</v>
      </c>
      <c r="C20154">
        <v>0</v>
      </c>
      <c r="D20154" t="s">
        <v>18</v>
      </c>
    </row>
    <row r="20155" spans="1:4" x14ac:dyDescent="0.3">
      <c r="A20155" t="s">
        <v>3</v>
      </c>
      <c r="B20155" s="2">
        <v>45483.843055555553</v>
      </c>
      <c r="C20155">
        <v>0</v>
      </c>
      <c r="D20155" t="s">
        <v>18</v>
      </c>
    </row>
    <row r="20156" spans="1:4" x14ac:dyDescent="0.3">
      <c r="A20156" t="s">
        <v>3</v>
      </c>
      <c r="B20156" s="2">
        <v>45483.84375</v>
      </c>
      <c r="C20156">
        <v>0</v>
      </c>
      <c r="D20156" t="s">
        <v>18</v>
      </c>
    </row>
    <row r="20157" spans="1:4" x14ac:dyDescent="0.3">
      <c r="A20157" t="s">
        <v>3</v>
      </c>
      <c r="B20157" s="2">
        <v>45483.844444444447</v>
      </c>
      <c r="C20157">
        <v>0</v>
      </c>
      <c r="D20157" t="s">
        <v>18</v>
      </c>
    </row>
    <row r="20158" spans="1:4" x14ac:dyDescent="0.3">
      <c r="A20158" t="s">
        <v>3</v>
      </c>
      <c r="B20158" s="2">
        <v>45483.845138888893</v>
      </c>
      <c r="C20158">
        <v>0</v>
      </c>
      <c r="D20158" t="s">
        <v>18</v>
      </c>
    </row>
    <row r="20159" spans="1:4" x14ac:dyDescent="0.3">
      <c r="A20159" t="s">
        <v>3</v>
      </c>
      <c r="B20159" s="2">
        <v>45483.845833333333</v>
      </c>
      <c r="C20159">
        <v>0</v>
      </c>
      <c r="D20159" t="s">
        <v>18</v>
      </c>
    </row>
    <row r="20160" spans="1:4" x14ac:dyDescent="0.3">
      <c r="A20160" t="s">
        <v>3</v>
      </c>
      <c r="B20160" s="2">
        <v>45483.84652777778</v>
      </c>
      <c r="C20160">
        <v>0</v>
      </c>
      <c r="D20160" t="s">
        <v>18</v>
      </c>
    </row>
    <row r="20161" spans="1:4" x14ac:dyDescent="0.3">
      <c r="A20161" t="s">
        <v>3</v>
      </c>
      <c r="B20161" s="2">
        <v>45483.847222222219</v>
      </c>
      <c r="C20161">
        <v>0</v>
      </c>
      <c r="D20161" t="s">
        <v>18</v>
      </c>
    </row>
    <row r="20162" spans="1:4" x14ac:dyDescent="0.3">
      <c r="A20162" t="s">
        <v>3</v>
      </c>
      <c r="B20162" s="2">
        <v>45483.847916666673</v>
      </c>
      <c r="C20162">
        <v>0</v>
      </c>
      <c r="D20162" t="s">
        <v>18</v>
      </c>
    </row>
    <row r="20163" spans="1:4" x14ac:dyDescent="0.3">
      <c r="A20163" t="s">
        <v>3</v>
      </c>
      <c r="B20163" s="2">
        <v>45483.848611111112</v>
      </c>
      <c r="C20163">
        <v>0</v>
      </c>
      <c r="D20163" t="s">
        <v>18</v>
      </c>
    </row>
    <row r="20164" spans="1:4" x14ac:dyDescent="0.3">
      <c r="A20164" t="s">
        <v>3</v>
      </c>
      <c r="B20164" s="2">
        <v>45483.849305555559</v>
      </c>
      <c r="C20164">
        <v>0</v>
      </c>
      <c r="D20164" t="s">
        <v>18</v>
      </c>
    </row>
    <row r="20165" spans="1:4" x14ac:dyDescent="0.3">
      <c r="A20165" t="s">
        <v>3</v>
      </c>
      <c r="B20165" s="2">
        <v>45483.85</v>
      </c>
      <c r="C20165">
        <v>0</v>
      </c>
      <c r="D20165" t="s">
        <v>18</v>
      </c>
    </row>
    <row r="20166" spans="1:4" x14ac:dyDescent="0.3">
      <c r="A20166" t="s">
        <v>3</v>
      </c>
      <c r="B20166" s="2">
        <v>45483.850694444453</v>
      </c>
      <c r="C20166">
        <v>0</v>
      </c>
      <c r="D20166" t="s">
        <v>18</v>
      </c>
    </row>
    <row r="20167" spans="1:4" x14ac:dyDescent="0.3">
      <c r="A20167" t="s">
        <v>3</v>
      </c>
      <c r="B20167" s="2">
        <v>45483.851388888892</v>
      </c>
      <c r="C20167">
        <v>0</v>
      </c>
      <c r="D20167" t="s">
        <v>18</v>
      </c>
    </row>
    <row r="20168" spans="1:4" x14ac:dyDescent="0.3">
      <c r="A20168" t="s">
        <v>3</v>
      </c>
      <c r="B20168" s="2">
        <v>45483.852083333331</v>
      </c>
      <c r="C20168">
        <v>0</v>
      </c>
      <c r="D20168" t="s">
        <v>18</v>
      </c>
    </row>
    <row r="20169" spans="1:4" x14ac:dyDescent="0.3">
      <c r="A20169" t="s">
        <v>3</v>
      </c>
      <c r="B20169" s="2">
        <v>45483.852777777778</v>
      </c>
      <c r="C20169">
        <v>0</v>
      </c>
      <c r="D20169" t="s">
        <v>18</v>
      </c>
    </row>
    <row r="20170" spans="1:4" x14ac:dyDescent="0.3">
      <c r="A20170" t="s">
        <v>3</v>
      </c>
      <c r="B20170" s="2">
        <v>45483.853472222218</v>
      </c>
      <c r="C20170">
        <v>0</v>
      </c>
      <c r="D20170" t="s">
        <v>18</v>
      </c>
    </row>
    <row r="20171" spans="1:4" x14ac:dyDescent="0.3">
      <c r="A20171" t="s">
        <v>3</v>
      </c>
      <c r="B20171" s="2">
        <v>45483.854166666657</v>
      </c>
      <c r="C20171">
        <v>0</v>
      </c>
      <c r="D20171" t="s">
        <v>18</v>
      </c>
    </row>
    <row r="20172" spans="1:4" x14ac:dyDescent="0.3">
      <c r="A20172" t="s">
        <v>3</v>
      </c>
      <c r="B20172" s="2">
        <v>45483.854861111111</v>
      </c>
      <c r="C20172">
        <v>0</v>
      </c>
      <c r="D20172" t="s">
        <v>18</v>
      </c>
    </row>
    <row r="20173" spans="1:4" x14ac:dyDescent="0.3">
      <c r="A20173" t="s">
        <v>3</v>
      </c>
      <c r="B20173" s="2">
        <v>45483.855555555558</v>
      </c>
      <c r="C20173">
        <v>0</v>
      </c>
      <c r="D20173" t="s">
        <v>18</v>
      </c>
    </row>
    <row r="20174" spans="1:4" x14ac:dyDescent="0.3">
      <c r="A20174" t="s">
        <v>3</v>
      </c>
      <c r="B20174" s="2">
        <v>45483.856249999997</v>
      </c>
      <c r="C20174">
        <v>0</v>
      </c>
      <c r="D20174" t="s">
        <v>18</v>
      </c>
    </row>
    <row r="20175" spans="1:4" x14ac:dyDescent="0.3">
      <c r="A20175" t="s">
        <v>3</v>
      </c>
      <c r="B20175" s="2">
        <v>45483.856944444437</v>
      </c>
      <c r="C20175">
        <v>0</v>
      </c>
      <c r="D20175" t="s">
        <v>18</v>
      </c>
    </row>
    <row r="20176" spans="1:4" x14ac:dyDescent="0.3">
      <c r="A20176" t="s">
        <v>3</v>
      </c>
      <c r="B20176" s="2">
        <v>45483.857638888891</v>
      </c>
      <c r="C20176">
        <v>0</v>
      </c>
      <c r="D20176" t="s">
        <v>18</v>
      </c>
    </row>
    <row r="20177" spans="1:4" x14ac:dyDescent="0.3">
      <c r="A20177" t="s">
        <v>3</v>
      </c>
      <c r="B20177" s="2">
        <v>45483.85833333333</v>
      </c>
      <c r="C20177">
        <v>0</v>
      </c>
      <c r="D20177" t="s">
        <v>18</v>
      </c>
    </row>
    <row r="20178" spans="1:4" x14ac:dyDescent="0.3">
      <c r="A20178" t="s">
        <v>3</v>
      </c>
      <c r="B20178" s="2">
        <v>45483.859027777777</v>
      </c>
      <c r="C20178">
        <v>0</v>
      </c>
      <c r="D20178" t="s">
        <v>18</v>
      </c>
    </row>
    <row r="20179" spans="1:4" x14ac:dyDescent="0.3">
      <c r="A20179" t="s">
        <v>3</v>
      </c>
      <c r="B20179" s="2">
        <v>45483.859722222223</v>
      </c>
      <c r="C20179">
        <v>0</v>
      </c>
      <c r="D20179" t="s">
        <v>18</v>
      </c>
    </row>
    <row r="20180" spans="1:4" x14ac:dyDescent="0.3">
      <c r="A20180" t="s">
        <v>3</v>
      </c>
      <c r="B20180" s="2">
        <v>45483.86041666667</v>
      </c>
      <c r="C20180">
        <v>0</v>
      </c>
      <c r="D20180" t="s">
        <v>18</v>
      </c>
    </row>
    <row r="20181" spans="1:4" x14ac:dyDescent="0.3">
      <c r="A20181" t="s">
        <v>3</v>
      </c>
      <c r="B20181" s="2">
        <v>45483.861111111109</v>
      </c>
      <c r="C20181">
        <v>0</v>
      </c>
      <c r="D20181" t="s">
        <v>18</v>
      </c>
    </row>
    <row r="20182" spans="1:4" x14ac:dyDescent="0.3">
      <c r="A20182" t="s">
        <v>3</v>
      </c>
      <c r="B20182" s="2">
        <v>45483.861805555563</v>
      </c>
      <c r="C20182">
        <v>0</v>
      </c>
      <c r="D20182" t="s">
        <v>18</v>
      </c>
    </row>
    <row r="20183" spans="1:4" x14ac:dyDescent="0.3">
      <c r="A20183" t="s">
        <v>3</v>
      </c>
      <c r="B20183" s="2">
        <v>45483.862500000003</v>
      </c>
      <c r="C20183">
        <v>0</v>
      </c>
      <c r="D20183" t="s">
        <v>18</v>
      </c>
    </row>
    <row r="20184" spans="1:4" x14ac:dyDescent="0.3">
      <c r="A20184" t="s">
        <v>3</v>
      </c>
      <c r="B20184" s="2">
        <v>45483.863194444442</v>
      </c>
      <c r="C20184">
        <v>0</v>
      </c>
      <c r="D20184" t="s">
        <v>18</v>
      </c>
    </row>
    <row r="20185" spans="1:4" x14ac:dyDescent="0.3">
      <c r="A20185" t="s">
        <v>3</v>
      </c>
      <c r="B20185" s="2">
        <v>45483.863888888889</v>
      </c>
      <c r="C20185">
        <v>0</v>
      </c>
      <c r="D20185" t="s">
        <v>18</v>
      </c>
    </row>
    <row r="20186" spans="1:4" x14ac:dyDescent="0.3">
      <c r="A20186" t="s">
        <v>3</v>
      </c>
      <c r="B20186" s="2">
        <v>45483.864583333343</v>
      </c>
      <c r="C20186">
        <v>0</v>
      </c>
      <c r="D20186" t="s">
        <v>18</v>
      </c>
    </row>
    <row r="20187" spans="1:4" x14ac:dyDescent="0.3">
      <c r="A20187" t="s">
        <v>3</v>
      </c>
      <c r="B20187" s="2">
        <v>45483.865277777782</v>
      </c>
      <c r="C20187">
        <v>0</v>
      </c>
      <c r="D20187" t="s">
        <v>18</v>
      </c>
    </row>
    <row r="20188" spans="1:4" x14ac:dyDescent="0.3">
      <c r="A20188" t="s">
        <v>3</v>
      </c>
      <c r="B20188" s="2">
        <v>45483.865972222222</v>
      </c>
      <c r="C20188">
        <v>0</v>
      </c>
      <c r="D20188" t="s">
        <v>18</v>
      </c>
    </row>
    <row r="20189" spans="1:4" x14ac:dyDescent="0.3">
      <c r="A20189" t="s">
        <v>3</v>
      </c>
      <c r="B20189" s="2">
        <v>45483.866666666669</v>
      </c>
      <c r="C20189">
        <v>0</v>
      </c>
      <c r="D20189" t="s">
        <v>18</v>
      </c>
    </row>
    <row r="20190" spans="1:4" x14ac:dyDescent="0.3">
      <c r="A20190" t="s">
        <v>3</v>
      </c>
      <c r="B20190" s="2">
        <v>45483.867361111108</v>
      </c>
      <c r="C20190">
        <v>0</v>
      </c>
      <c r="D20190" t="s">
        <v>18</v>
      </c>
    </row>
    <row r="20191" spans="1:4" x14ac:dyDescent="0.3">
      <c r="A20191" t="s">
        <v>3</v>
      </c>
      <c r="B20191" s="2">
        <v>45483.868055555547</v>
      </c>
      <c r="C20191">
        <v>0</v>
      </c>
      <c r="D20191" t="s">
        <v>18</v>
      </c>
    </row>
    <row r="20192" spans="1:4" x14ac:dyDescent="0.3">
      <c r="A20192" t="s">
        <v>3</v>
      </c>
      <c r="B20192" s="2">
        <v>45483.868750000001</v>
      </c>
      <c r="C20192">
        <v>0</v>
      </c>
      <c r="D20192" t="s">
        <v>18</v>
      </c>
    </row>
    <row r="20193" spans="1:4" x14ac:dyDescent="0.3">
      <c r="A20193" t="s">
        <v>3</v>
      </c>
      <c r="B20193" s="2">
        <v>45483.869444444441</v>
      </c>
      <c r="C20193">
        <v>0</v>
      </c>
      <c r="D20193" t="s">
        <v>18</v>
      </c>
    </row>
    <row r="20194" spans="1:4" x14ac:dyDescent="0.3">
      <c r="A20194" t="s">
        <v>3</v>
      </c>
      <c r="B20194" s="2">
        <v>45483.870138888888</v>
      </c>
      <c r="C20194">
        <v>0</v>
      </c>
      <c r="D20194" t="s">
        <v>18</v>
      </c>
    </row>
    <row r="20195" spans="1:4" x14ac:dyDescent="0.3">
      <c r="A20195" t="s">
        <v>3</v>
      </c>
      <c r="B20195" s="2">
        <v>45483.870833333327</v>
      </c>
      <c r="C20195">
        <v>0</v>
      </c>
      <c r="D20195" t="s">
        <v>18</v>
      </c>
    </row>
    <row r="20196" spans="1:4" x14ac:dyDescent="0.3">
      <c r="A20196" t="s">
        <v>3</v>
      </c>
      <c r="B20196" s="2">
        <v>45483.871527777781</v>
      </c>
      <c r="C20196">
        <v>0</v>
      </c>
      <c r="D20196" t="s">
        <v>18</v>
      </c>
    </row>
    <row r="20197" spans="1:4" x14ac:dyDescent="0.3">
      <c r="A20197" t="s">
        <v>3</v>
      </c>
      <c r="B20197" s="2">
        <v>45483.87222222222</v>
      </c>
      <c r="C20197">
        <v>0</v>
      </c>
      <c r="D20197" t="s">
        <v>18</v>
      </c>
    </row>
    <row r="20198" spans="1:4" x14ac:dyDescent="0.3">
      <c r="A20198" t="s">
        <v>3</v>
      </c>
      <c r="B20198" s="2">
        <v>45483.872916666667</v>
      </c>
      <c r="C20198">
        <v>0</v>
      </c>
      <c r="D20198" t="s">
        <v>18</v>
      </c>
    </row>
    <row r="20199" spans="1:4" x14ac:dyDescent="0.3">
      <c r="A20199" t="s">
        <v>3</v>
      </c>
      <c r="B20199" s="2">
        <v>45483.873611111107</v>
      </c>
      <c r="C20199">
        <v>0</v>
      </c>
      <c r="D20199" t="s">
        <v>18</v>
      </c>
    </row>
    <row r="20200" spans="1:4" x14ac:dyDescent="0.3">
      <c r="A20200" t="s">
        <v>3</v>
      </c>
      <c r="B20200" s="2">
        <v>45483.874305555553</v>
      </c>
      <c r="C20200">
        <v>0</v>
      </c>
      <c r="D20200" t="s">
        <v>18</v>
      </c>
    </row>
    <row r="20201" spans="1:4" x14ac:dyDescent="0.3">
      <c r="A20201" t="s">
        <v>3</v>
      </c>
      <c r="B20201" s="2">
        <v>45483.875</v>
      </c>
      <c r="C20201">
        <v>0</v>
      </c>
      <c r="D20201" t="s">
        <v>18</v>
      </c>
    </row>
    <row r="20202" spans="1:4" x14ac:dyDescent="0.3">
      <c r="A20202" t="s">
        <v>3</v>
      </c>
      <c r="B20202" s="2">
        <v>45483.875694444447</v>
      </c>
      <c r="C20202">
        <v>0</v>
      </c>
      <c r="D20202" t="s">
        <v>18</v>
      </c>
    </row>
    <row r="20203" spans="1:4" x14ac:dyDescent="0.3">
      <c r="A20203" t="s">
        <v>3</v>
      </c>
      <c r="B20203" s="2">
        <v>45483.876388888893</v>
      </c>
      <c r="C20203">
        <v>0</v>
      </c>
      <c r="D20203" t="s">
        <v>18</v>
      </c>
    </row>
    <row r="20204" spans="1:4" x14ac:dyDescent="0.3">
      <c r="A20204" t="s">
        <v>3</v>
      </c>
      <c r="B20204" s="2">
        <v>45483.877083333333</v>
      </c>
      <c r="C20204">
        <v>0</v>
      </c>
      <c r="D20204" t="s">
        <v>18</v>
      </c>
    </row>
    <row r="20205" spans="1:4" x14ac:dyDescent="0.3">
      <c r="A20205" t="s">
        <v>3</v>
      </c>
      <c r="B20205" s="2">
        <v>45483.87777777778</v>
      </c>
      <c r="C20205">
        <v>0</v>
      </c>
      <c r="D20205" t="s">
        <v>18</v>
      </c>
    </row>
    <row r="20206" spans="1:4" x14ac:dyDescent="0.3">
      <c r="A20206" t="s">
        <v>3</v>
      </c>
      <c r="B20206" s="2">
        <v>45483.878472222219</v>
      </c>
      <c r="C20206">
        <v>0</v>
      </c>
      <c r="D20206" t="s">
        <v>18</v>
      </c>
    </row>
    <row r="20207" spans="1:4" x14ac:dyDescent="0.3">
      <c r="A20207" t="s">
        <v>3</v>
      </c>
      <c r="B20207" s="2">
        <v>45483.879166666673</v>
      </c>
      <c r="C20207">
        <v>0</v>
      </c>
      <c r="D20207" t="s">
        <v>18</v>
      </c>
    </row>
    <row r="20208" spans="1:4" x14ac:dyDescent="0.3">
      <c r="A20208" t="s">
        <v>3</v>
      </c>
      <c r="B20208" s="2">
        <v>45483.879861111112</v>
      </c>
      <c r="C20208">
        <v>0</v>
      </c>
      <c r="D20208" t="s">
        <v>18</v>
      </c>
    </row>
    <row r="20209" spans="1:4" x14ac:dyDescent="0.3">
      <c r="A20209" t="s">
        <v>3</v>
      </c>
      <c r="B20209" s="2">
        <v>45483.880555555559</v>
      </c>
      <c r="C20209">
        <v>0</v>
      </c>
      <c r="D20209" t="s">
        <v>18</v>
      </c>
    </row>
    <row r="20210" spans="1:4" x14ac:dyDescent="0.3">
      <c r="A20210" t="s">
        <v>3</v>
      </c>
      <c r="B20210" s="2">
        <v>45483.881249999999</v>
      </c>
      <c r="C20210">
        <v>0</v>
      </c>
      <c r="D20210" t="s">
        <v>18</v>
      </c>
    </row>
    <row r="20211" spans="1:4" x14ac:dyDescent="0.3">
      <c r="A20211" t="s">
        <v>3</v>
      </c>
      <c r="B20211" s="2">
        <v>45483.881944444453</v>
      </c>
      <c r="C20211">
        <v>0</v>
      </c>
      <c r="D20211" t="s">
        <v>18</v>
      </c>
    </row>
    <row r="20212" spans="1:4" x14ac:dyDescent="0.3">
      <c r="A20212" t="s">
        <v>3</v>
      </c>
      <c r="B20212" s="2">
        <v>45483.882638888892</v>
      </c>
      <c r="C20212">
        <v>0</v>
      </c>
      <c r="D20212" t="s">
        <v>18</v>
      </c>
    </row>
    <row r="20213" spans="1:4" x14ac:dyDescent="0.3">
      <c r="A20213" t="s">
        <v>3</v>
      </c>
      <c r="B20213" s="2">
        <v>45483.883333333331</v>
      </c>
      <c r="C20213">
        <v>0</v>
      </c>
      <c r="D20213" t="s">
        <v>18</v>
      </c>
    </row>
    <row r="20214" spans="1:4" x14ac:dyDescent="0.3">
      <c r="A20214" t="s">
        <v>3</v>
      </c>
      <c r="B20214" s="2">
        <v>45483.884027777778</v>
      </c>
      <c r="C20214">
        <v>0</v>
      </c>
      <c r="D20214" t="s">
        <v>18</v>
      </c>
    </row>
    <row r="20215" spans="1:4" x14ac:dyDescent="0.3">
      <c r="A20215" t="s">
        <v>3</v>
      </c>
      <c r="B20215" s="2">
        <v>45483.884722222218</v>
      </c>
      <c r="C20215">
        <v>0</v>
      </c>
      <c r="D20215" t="s">
        <v>18</v>
      </c>
    </row>
    <row r="20216" spans="1:4" x14ac:dyDescent="0.3">
      <c r="A20216" t="s">
        <v>3</v>
      </c>
      <c r="B20216" s="2">
        <v>45483.885416666657</v>
      </c>
      <c r="C20216">
        <v>0</v>
      </c>
      <c r="D20216" t="s">
        <v>18</v>
      </c>
    </row>
    <row r="20217" spans="1:4" x14ac:dyDescent="0.3">
      <c r="A20217" t="s">
        <v>3</v>
      </c>
      <c r="B20217" s="2">
        <v>45483.886111111111</v>
      </c>
      <c r="C20217">
        <v>0</v>
      </c>
      <c r="D20217" t="s">
        <v>18</v>
      </c>
    </row>
    <row r="20218" spans="1:4" x14ac:dyDescent="0.3">
      <c r="A20218" t="s">
        <v>3</v>
      </c>
      <c r="B20218" s="2">
        <v>45483.886805555558</v>
      </c>
      <c r="C20218">
        <v>0</v>
      </c>
      <c r="D20218" t="s">
        <v>18</v>
      </c>
    </row>
    <row r="20219" spans="1:4" x14ac:dyDescent="0.3">
      <c r="A20219" t="s">
        <v>3</v>
      </c>
      <c r="B20219" s="2">
        <v>45483.887499999997</v>
      </c>
      <c r="C20219">
        <v>0</v>
      </c>
      <c r="D20219" t="s">
        <v>18</v>
      </c>
    </row>
    <row r="20220" spans="1:4" x14ac:dyDescent="0.3">
      <c r="A20220" t="s">
        <v>3</v>
      </c>
      <c r="B20220" s="2">
        <v>45483.888194444437</v>
      </c>
      <c r="C20220">
        <v>0</v>
      </c>
      <c r="D20220" t="s">
        <v>18</v>
      </c>
    </row>
    <row r="20221" spans="1:4" x14ac:dyDescent="0.3">
      <c r="A20221" t="s">
        <v>3</v>
      </c>
      <c r="B20221" s="2">
        <v>45483.888888888891</v>
      </c>
      <c r="C20221">
        <v>0</v>
      </c>
      <c r="D20221" t="s">
        <v>18</v>
      </c>
    </row>
    <row r="20222" spans="1:4" x14ac:dyDescent="0.3">
      <c r="A20222" t="s">
        <v>3</v>
      </c>
      <c r="B20222" s="2">
        <v>45483.88958333333</v>
      </c>
      <c r="C20222">
        <v>0</v>
      </c>
      <c r="D20222" t="s">
        <v>18</v>
      </c>
    </row>
    <row r="20223" spans="1:4" x14ac:dyDescent="0.3">
      <c r="A20223" t="s">
        <v>3</v>
      </c>
      <c r="B20223" s="2">
        <v>45483.890277777777</v>
      </c>
      <c r="C20223">
        <v>0</v>
      </c>
      <c r="D20223" t="s">
        <v>18</v>
      </c>
    </row>
    <row r="20224" spans="1:4" x14ac:dyDescent="0.3">
      <c r="A20224" t="s">
        <v>3</v>
      </c>
      <c r="B20224" s="2">
        <v>45483.890972222223</v>
      </c>
      <c r="C20224">
        <v>0</v>
      </c>
      <c r="D20224" t="s">
        <v>18</v>
      </c>
    </row>
    <row r="20225" spans="1:4" x14ac:dyDescent="0.3">
      <c r="A20225" t="s">
        <v>3</v>
      </c>
      <c r="B20225" s="2">
        <v>45483.89166666667</v>
      </c>
      <c r="C20225">
        <v>0</v>
      </c>
      <c r="D20225" t="s">
        <v>18</v>
      </c>
    </row>
    <row r="20226" spans="1:4" x14ac:dyDescent="0.3">
      <c r="A20226" t="s">
        <v>3</v>
      </c>
      <c r="B20226" s="2">
        <v>45483.892361111109</v>
      </c>
      <c r="C20226">
        <v>0</v>
      </c>
      <c r="D20226" t="s">
        <v>18</v>
      </c>
    </row>
    <row r="20227" spans="1:4" x14ac:dyDescent="0.3">
      <c r="A20227" t="s">
        <v>3</v>
      </c>
      <c r="B20227" s="2">
        <v>45483.893055555563</v>
      </c>
      <c r="C20227">
        <v>0</v>
      </c>
      <c r="D20227" t="s">
        <v>18</v>
      </c>
    </row>
    <row r="20228" spans="1:4" x14ac:dyDescent="0.3">
      <c r="A20228" t="s">
        <v>3</v>
      </c>
      <c r="B20228" s="2">
        <v>45483.893750000003</v>
      </c>
      <c r="C20228">
        <v>0</v>
      </c>
      <c r="D20228" t="s">
        <v>18</v>
      </c>
    </row>
    <row r="20229" spans="1:4" x14ac:dyDescent="0.3">
      <c r="A20229" t="s">
        <v>3</v>
      </c>
      <c r="B20229" s="2">
        <v>45483.894444444442</v>
      </c>
      <c r="C20229">
        <v>0</v>
      </c>
      <c r="D20229" t="s">
        <v>18</v>
      </c>
    </row>
    <row r="20230" spans="1:4" x14ac:dyDescent="0.3">
      <c r="A20230" t="s">
        <v>3</v>
      </c>
      <c r="B20230" s="2">
        <v>45483.895138888889</v>
      </c>
      <c r="C20230">
        <v>0</v>
      </c>
      <c r="D20230" t="s">
        <v>18</v>
      </c>
    </row>
    <row r="20231" spans="1:4" x14ac:dyDescent="0.3">
      <c r="A20231" t="s">
        <v>3</v>
      </c>
      <c r="B20231" s="2">
        <v>45483.895833333343</v>
      </c>
      <c r="C20231">
        <v>0</v>
      </c>
      <c r="D20231" t="s">
        <v>18</v>
      </c>
    </row>
    <row r="20232" spans="1:4" x14ac:dyDescent="0.3">
      <c r="A20232" t="s">
        <v>3</v>
      </c>
      <c r="B20232" s="2">
        <v>45483.896527777782</v>
      </c>
      <c r="C20232">
        <v>0</v>
      </c>
      <c r="D20232" t="s">
        <v>18</v>
      </c>
    </row>
    <row r="20233" spans="1:4" x14ac:dyDescent="0.3">
      <c r="A20233" t="s">
        <v>3</v>
      </c>
      <c r="B20233" s="2">
        <v>45483.897222222222</v>
      </c>
      <c r="C20233">
        <v>0</v>
      </c>
      <c r="D20233" t="s">
        <v>18</v>
      </c>
    </row>
    <row r="20234" spans="1:4" x14ac:dyDescent="0.3">
      <c r="A20234" t="s">
        <v>3</v>
      </c>
      <c r="B20234" s="2">
        <v>45483.897916666669</v>
      </c>
      <c r="C20234">
        <v>0</v>
      </c>
      <c r="D20234" t="s">
        <v>18</v>
      </c>
    </row>
    <row r="20235" spans="1:4" x14ac:dyDescent="0.3">
      <c r="A20235" t="s">
        <v>3</v>
      </c>
      <c r="B20235" s="2">
        <v>45483.898611111108</v>
      </c>
      <c r="C20235">
        <v>0</v>
      </c>
      <c r="D20235" t="s">
        <v>18</v>
      </c>
    </row>
    <row r="20236" spans="1:4" x14ac:dyDescent="0.3">
      <c r="A20236" t="s">
        <v>3</v>
      </c>
      <c r="B20236" s="2">
        <v>45483.899305555547</v>
      </c>
      <c r="C20236">
        <v>0</v>
      </c>
      <c r="D20236" t="s">
        <v>18</v>
      </c>
    </row>
    <row r="20237" spans="1:4" x14ac:dyDescent="0.3">
      <c r="A20237" t="s">
        <v>3</v>
      </c>
      <c r="B20237" s="2">
        <v>45483.9</v>
      </c>
      <c r="C20237">
        <v>0</v>
      </c>
      <c r="D20237" t="s">
        <v>18</v>
      </c>
    </row>
    <row r="20238" spans="1:4" x14ac:dyDescent="0.3">
      <c r="A20238" t="s">
        <v>3</v>
      </c>
      <c r="B20238" s="2">
        <v>45483.900694444441</v>
      </c>
      <c r="C20238">
        <v>1</v>
      </c>
      <c r="D20238" t="s">
        <v>18</v>
      </c>
    </row>
    <row r="20239" spans="1:4" x14ac:dyDescent="0.3">
      <c r="A20239" t="s">
        <v>3</v>
      </c>
      <c r="B20239" s="2">
        <v>45483.901388888888</v>
      </c>
      <c r="C20239">
        <v>1</v>
      </c>
      <c r="D20239" t="s">
        <v>18</v>
      </c>
    </row>
    <row r="20240" spans="1:4" x14ac:dyDescent="0.3">
      <c r="A20240" t="s">
        <v>3</v>
      </c>
      <c r="B20240" s="2">
        <v>45483.902083333327</v>
      </c>
      <c r="C20240">
        <v>0</v>
      </c>
      <c r="D20240" t="s">
        <v>18</v>
      </c>
    </row>
    <row r="20241" spans="1:4" x14ac:dyDescent="0.3">
      <c r="A20241" t="s">
        <v>3</v>
      </c>
      <c r="B20241" s="2">
        <v>45483.902777777781</v>
      </c>
      <c r="C20241">
        <v>0</v>
      </c>
      <c r="D20241" t="s">
        <v>18</v>
      </c>
    </row>
    <row r="20242" spans="1:4" x14ac:dyDescent="0.3">
      <c r="A20242" t="s">
        <v>3</v>
      </c>
      <c r="B20242" s="2">
        <v>45483.90347222222</v>
      </c>
      <c r="C20242">
        <v>0</v>
      </c>
      <c r="D20242" t="s">
        <v>18</v>
      </c>
    </row>
    <row r="20243" spans="1:4" x14ac:dyDescent="0.3">
      <c r="A20243" t="s">
        <v>3</v>
      </c>
      <c r="B20243" s="2">
        <v>45483.904166666667</v>
      </c>
      <c r="C20243">
        <v>0</v>
      </c>
      <c r="D20243" t="s">
        <v>18</v>
      </c>
    </row>
    <row r="20244" spans="1:4" x14ac:dyDescent="0.3">
      <c r="A20244" t="s">
        <v>3</v>
      </c>
      <c r="B20244" s="2">
        <v>45483.904861111107</v>
      </c>
      <c r="C20244">
        <v>0</v>
      </c>
      <c r="D20244" t="s">
        <v>18</v>
      </c>
    </row>
    <row r="20245" spans="1:4" x14ac:dyDescent="0.3">
      <c r="A20245" t="s">
        <v>3</v>
      </c>
      <c r="B20245" s="2">
        <v>45483.905555555553</v>
      </c>
      <c r="C20245">
        <v>0</v>
      </c>
      <c r="D20245" t="s">
        <v>18</v>
      </c>
    </row>
    <row r="20246" spans="1:4" x14ac:dyDescent="0.3">
      <c r="A20246" t="s">
        <v>3</v>
      </c>
      <c r="B20246" s="2">
        <v>45483.90625</v>
      </c>
      <c r="C20246">
        <v>0</v>
      </c>
      <c r="D20246" t="s">
        <v>18</v>
      </c>
    </row>
    <row r="20247" spans="1:4" x14ac:dyDescent="0.3">
      <c r="A20247" t="s">
        <v>3</v>
      </c>
      <c r="B20247" s="2">
        <v>45483.906944444447</v>
      </c>
      <c r="C20247">
        <v>0</v>
      </c>
      <c r="D20247" t="s">
        <v>18</v>
      </c>
    </row>
    <row r="20248" spans="1:4" x14ac:dyDescent="0.3">
      <c r="A20248" t="s">
        <v>3</v>
      </c>
      <c r="B20248" s="2">
        <v>45483.907638888893</v>
      </c>
      <c r="C20248">
        <v>0</v>
      </c>
      <c r="D20248" t="s">
        <v>18</v>
      </c>
    </row>
    <row r="20249" spans="1:4" x14ac:dyDescent="0.3">
      <c r="A20249" t="s">
        <v>3</v>
      </c>
      <c r="B20249" s="2">
        <v>45483.908333333333</v>
      </c>
      <c r="C20249">
        <v>0</v>
      </c>
      <c r="D20249" t="s">
        <v>18</v>
      </c>
    </row>
    <row r="20250" spans="1:4" x14ac:dyDescent="0.3">
      <c r="A20250" t="s">
        <v>3</v>
      </c>
      <c r="B20250" s="2">
        <v>45483.90902777778</v>
      </c>
      <c r="C20250">
        <v>0</v>
      </c>
      <c r="D20250" t="s">
        <v>18</v>
      </c>
    </row>
    <row r="20251" spans="1:4" x14ac:dyDescent="0.3">
      <c r="A20251" t="s">
        <v>3</v>
      </c>
      <c r="B20251" s="2">
        <v>45483.909722222219</v>
      </c>
      <c r="C20251">
        <v>0</v>
      </c>
      <c r="D20251" t="s">
        <v>18</v>
      </c>
    </row>
    <row r="20252" spans="1:4" x14ac:dyDescent="0.3">
      <c r="A20252" t="s">
        <v>3</v>
      </c>
      <c r="B20252" s="2">
        <v>45483.910416666673</v>
      </c>
      <c r="C20252">
        <v>0</v>
      </c>
      <c r="D20252" t="s">
        <v>18</v>
      </c>
    </row>
    <row r="20253" spans="1:4" x14ac:dyDescent="0.3">
      <c r="A20253" t="s">
        <v>3</v>
      </c>
      <c r="B20253" s="2">
        <v>45483.911111111112</v>
      </c>
      <c r="C20253">
        <v>1</v>
      </c>
      <c r="D20253" t="s">
        <v>18</v>
      </c>
    </row>
    <row r="20254" spans="1:4" x14ac:dyDescent="0.3">
      <c r="A20254" t="s">
        <v>3</v>
      </c>
      <c r="B20254" s="2">
        <v>45483.911805555559</v>
      </c>
      <c r="C20254">
        <v>1</v>
      </c>
      <c r="D20254" t="s">
        <v>18</v>
      </c>
    </row>
    <row r="20255" spans="1:4" x14ac:dyDescent="0.3">
      <c r="A20255" t="s">
        <v>3</v>
      </c>
      <c r="B20255" s="2">
        <v>45483.912499999999</v>
      </c>
      <c r="C20255">
        <v>1</v>
      </c>
      <c r="D20255" t="s">
        <v>18</v>
      </c>
    </row>
    <row r="20256" spans="1:4" x14ac:dyDescent="0.3">
      <c r="A20256" t="s">
        <v>3</v>
      </c>
      <c r="B20256" s="2">
        <v>45483.913194444453</v>
      </c>
      <c r="C20256">
        <v>1</v>
      </c>
      <c r="D20256" t="s">
        <v>18</v>
      </c>
    </row>
    <row r="20257" spans="1:4" x14ac:dyDescent="0.3">
      <c r="A20257" t="s">
        <v>3</v>
      </c>
      <c r="B20257" s="2">
        <v>45483.913888888892</v>
      </c>
      <c r="C20257">
        <v>1</v>
      </c>
      <c r="D20257" t="s">
        <v>18</v>
      </c>
    </row>
    <row r="20258" spans="1:4" x14ac:dyDescent="0.3">
      <c r="A20258" t="s">
        <v>3</v>
      </c>
      <c r="B20258" s="2">
        <v>45483.914583333331</v>
      </c>
      <c r="C20258">
        <v>1</v>
      </c>
      <c r="D20258" t="s">
        <v>18</v>
      </c>
    </row>
    <row r="20259" spans="1:4" x14ac:dyDescent="0.3">
      <c r="A20259" t="s">
        <v>3</v>
      </c>
      <c r="B20259" s="2">
        <v>45483.915277777778</v>
      </c>
      <c r="C20259">
        <v>1</v>
      </c>
      <c r="D20259" t="s">
        <v>18</v>
      </c>
    </row>
    <row r="20260" spans="1:4" x14ac:dyDescent="0.3">
      <c r="A20260" t="s">
        <v>3</v>
      </c>
      <c r="B20260" s="2">
        <v>45483.915972222218</v>
      </c>
      <c r="C20260">
        <v>1</v>
      </c>
      <c r="D20260" t="s">
        <v>18</v>
      </c>
    </row>
    <row r="20261" spans="1:4" x14ac:dyDescent="0.3">
      <c r="A20261" t="s">
        <v>3</v>
      </c>
      <c r="B20261" s="2">
        <v>45483.916666666657</v>
      </c>
      <c r="C20261">
        <v>1</v>
      </c>
      <c r="D20261" t="s">
        <v>18</v>
      </c>
    </row>
    <row r="20262" spans="1:4" x14ac:dyDescent="0.3">
      <c r="A20262" t="s">
        <v>3</v>
      </c>
      <c r="B20262" s="2">
        <v>45483.917361111111</v>
      </c>
      <c r="C20262">
        <v>1</v>
      </c>
      <c r="D20262" t="s">
        <v>18</v>
      </c>
    </row>
    <row r="20263" spans="1:4" x14ac:dyDescent="0.3">
      <c r="A20263" t="s">
        <v>3</v>
      </c>
      <c r="B20263" s="2">
        <v>45483.918055555558</v>
      </c>
      <c r="C20263">
        <v>1</v>
      </c>
      <c r="D20263" t="s">
        <v>18</v>
      </c>
    </row>
    <row r="20264" spans="1:4" x14ac:dyDescent="0.3">
      <c r="A20264" t="s">
        <v>3</v>
      </c>
      <c r="B20264" s="2">
        <v>45483.918749999997</v>
      </c>
      <c r="C20264">
        <v>1</v>
      </c>
      <c r="D20264" t="s">
        <v>18</v>
      </c>
    </row>
    <row r="20265" spans="1:4" x14ac:dyDescent="0.3">
      <c r="A20265" t="s">
        <v>3</v>
      </c>
      <c r="B20265" s="2">
        <v>45483.919444444437</v>
      </c>
      <c r="C20265">
        <v>1</v>
      </c>
      <c r="D20265" t="s">
        <v>18</v>
      </c>
    </row>
    <row r="20266" spans="1:4" x14ac:dyDescent="0.3">
      <c r="A20266" t="s">
        <v>3</v>
      </c>
      <c r="B20266" s="2">
        <v>45483.920138888891</v>
      </c>
      <c r="C20266">
        <v>1</v>
      </c>
      <c r="D20266" t="s">
        <v>18</v>
      </c>
    </row>
    <row r="20267" spans="1:4" x14ac:dyDescent="0.3">
      <c r="A20267" t="s">
        <v>3</v>
      </c>
      <c r="B20267" s="2">
        <v>45483.92083333333</v>
      </c>
      <c r="C20267">
        <v>1</v>
      </c>
      <c r="D20267" t="s">
        <v>18</v>
      </c>
    </row>
    <row r="20268" spans="1:4" x14ac:dyDescent="0.3">
      <c r="A20268" t="s">
        <v>3</v>
      </c>
      <c r="B20268" s="2">
        <v>45483.921527777777</v>
      </c>
      <c r="C20268">
        <v>1</v>
      </c>
      <c r="D20268" t="s">
        <v>18</v>
      </c>
    </row>
    <row r="20269" spans="1:4" x14ac:dyDescent="0.3">
      <c r="A20269" t="s">
        <v>3</v>
      </c>
      <c r="B20269" s="2">
        <v>45483.922222222223</v>
      </c>
      <c r="C20269">
        <v>0</v>
      </c>
      <c r="D20269" t="s">
        <v>18</v>
      </c>
    </row>
    <row r="20270" spans="1:4" x14ac:dyDescent="0.3">
      <c r="A20270" t="s">
        <v>3</v>
      </c>
      <c r="B20270" s="2">
        <v>45483.92291666667</v>
      </c>
      <c r="C20270">
        <v>0</v>
      </c>
      <c r="D20270" t="s">
        <v>18</v>
      </c>
    </row>
    <row r="20271" spans="1:4" x14ac:dyDescent="0.3">
      <c r="A20271" t="s">
        <v>3</v>
      </c>
      <c r="B20271" s="2">
        <v>45483.923611111109</v>
      </c>
      <c r="C20271">
        <v>0</v>
      </c>
      <c r="D20271" t="s">
        <v>18</v>
      </c>
    </row>
    <row r="20272" spans="1:4" x14ac:dyDescent="0.3">
      <c r="A20272" t="s">
        <v>3</v>
      </c>
      <c r="B20272" s="2">
        <v>45483.924305555563</v>
      </c>
      <c r="C20272">
        <v>0</v>
      </c>
      <c r="D20272" t="s">
        <v>18</v>
      </c>
    </row>
    <row r="20273" spans="1:4" x14ac:dyDescent="0.3">
      <c r="A20273" t="s">
        <v>3</v>
      </c>
      <c r="B20273" s="2">
        <v>45483.925000000003</v>
      </c>
      <c r="C20273">
        <v>0</v>
      </c>
      <c r="D20273" t="s">
        <v>18</v>
      </c>
    </row>
    <row r="20274" spans="1:4" x14ac:dyDescent="0.3">
      <c r="A20274" t="s">
        <v>3</v>
      </c>
      <c r="B20274" s="2">
        <v>45483.925694444442</v>
      </c>
      <c r="C20274">
        <v>0</v>
      </c>
      <c r="D20274" t="s">
        <v>18</v>
      </c>
    </row>
    <row r="20275" spans="1:4" x14ac:dyDescent="0.3">
      <c r="A20275" t="s">
        <v>3</v>
      </c>
      <c r="B20275" s="2">
        <v>45483.926388888889</v>
      </c>
      <c r="C20275">
        <v>0</v>
      </c>
      <c r="D20275" t="s">
        <v>18</v>
      </c>
    </row>
    <row r="20276" spans="1:4" x14ac:dyDescent="0.3">
      <c r="A20276" t="s">
        <v>3</v>
      </c>
      <c r="B20276" s="2">
        <v>45483.927083333343</v>
      </c>
      <c r="C20276">
        <v>0</v>
      </c>
      <c r="D20276" t="s">
        <v>18</v>
      </c>
    </row>
    <row r="20277" spans="1:4" x14ac:dyDescent="0.3">
      <c r="A20277" t="s">
        <v>3</v>
      </c>
      <c r="B20277" s="2">
        <v>45483.927777777782</v>
      </c>
      <c r="C20277">
        <v>0</v>
      </c>
      <c r="D20277" t="s">
        <v>18</v>
      </c>
    </row>
    <row r="20278" spans="1:4" x14ac:dyDescent="0.3">
      <c r="A20278" t="s">
        <v>3</v>
      </c>
      <c r="B20278" s="2">
        <v>45483.928472222222</v>
      </c>
      <c r="C20278">
        <v>0</v>
      </c>
      <c r="D20278" t="s">
        <v>18</v>
      </c>
    </row>
    <row r="20279" spans="1:4" x14ac:dyDescent="0.3">
      <c r="A20279" t="s">
        <v>3</v>
      </c>
      <c r="B20279" s="2">
        <v>45483.929166666669</v>
      </c>
      <c r="C20279">
        <v>0</v>
      </c>
      <c r="D20279" t="s">
        <v>18</v>
      </c>
    </row>
    <row r="20280" spans="1:4" x14ac:dyDescent="0.3">
      <c r="A20280" t="s">
        <v>3</v>
      </c>
      <c r="B20280" s="2">
        <v>45483.929861111108</v>
      </c>
      <c r="C20280">
        <v>0</v>
      </c>
      <c r="D20280" t="s">
        <v>18</v>
      </c>
    </row>
    <row r="20281" spans="1:4" x14ac:dyDescent="0.3">
      <c r="A20281" t="s">
        <v>3</v>
      </c>
      <c r="B20281" s="2">
        <v>45483.930555555547</v>
      </c>
      <c r="C20281">
        <v>0</v>
      </c>
      <c r="D20281" t="s">
        <v>18</v>
      </c>
    </row>
    <row r="20282" spans="1:4" x14ac:dyDescent="0.3">
      <c r="A20282" t="s">
        <v>3</v>
      </c>
      <c r="B20282" s="2">
        <v>45483.931250000001</v>
      </c>
      <c r="C20282">
        <v>0</v>
      </c>
      <c r="D20282" t="s">
        <v>18</v>
      </c>
    </row>
    <row r="20283" spans="1:4" x14ac:dyDescent="0.3">
      <c r="A20283" t="s">
        <v>3</v>
      </c>
      <c r="B20283" s="2">
        <v>45483.931944444441</v>
      </c>
      <c r="C20283">
        <v>0</v>
      </c>
      <c r="D20283" t="s">
        <v>18</v>
      </c>
    </row>
    <row r="20284" spans="1:4" x14ac:dyDescent="0.3">
      <c r="A20284" t="s">
        <v>3</v>
      </c>
      <c r="B20284" s="2">
        <v>45483.932638888888</v>
      </c>
      <c r="C20284">
        <v>0</v>
      </c>
      <c r="D20284" t="s">
        <v>18</v>
      </c>
    </row>
    <row r="20285" spans="1:4" x14ac:dyDescent="0.3">
      <c r="A20285" t="s">
        <v>3</v>
      </c>
      <c r="B20285" s="2">
        <v>45483.933333333327</v>
      </c>
      <c r="C20285">
        <v>0</v>
      </c>
      <c r="D20285" t="s">
        <v>18</v>
      </c>
    </row>
    <row r="20286" spans="1:4" x14ac:dyDescent="0.3">
      <c r="A20286" t="s">
        <v>3</v>
      </c>
      <c r="B20286" s="2">
        <v>45483.934027777781</v>
      </c>
      <c r="C20286">
        <v>0</v>
      </c>
      <c r="D20286" t="s">
        <v>18</v>
      </c>
    </row>
    <row r="20287" spans="1:4" x14ac:dyDescent="0.3">
      <c r="A20287" t="s">
        <v>3</v>
      </c>
      <c r="B20287" s="2">
        <v>45483.93472222222</v>
      </c>
      <c r="C20287">
        <v>0</v>
      </c>
      <c r="D20287" t="s">
        <v>18</v>
      </c>
    </row>
    <row r="20288" spans="1:4" x14ac:dyDescent="0.3">
      <c r="A20288" t="s">
        <v>3</v>
      </c>
      <c r="B20288" s="2">
        <v>45483.935416666667</v>
      </c>
      <c r="C20288">
        <v>0</v>
      </c>
      <c r="D20288" t="s">
        <v>18</v>
      </c>
    </row>
    <row r="20289" spans="1:4" x14ac:dyDescent="0.3">
      <c r="A20289" t="s">
        <v>3</v>
      </c>
      <c r="B20289" s="2">
        <v>45483.936111111107</v>
      </c>
      <c r="C20289">
        <v>0</v>
      </c>
      <c r="D20289" t="s">
        <v>18</v>
      </c>
    </row>
    <row r="20290" spans="1:4" x14ac:dyDescent="0.3">
      <c r="A20290" t="s">
        <v>3</v>
      </c>
      <c r="B20290" s="2">
        <v>45483.936805555553</v>
      </c>
      <c r="C20290">
        <v>0</v>
      </c>
      <c r="D20290" t="s">
        <v>18</v>
      </c>
    </row>
    <row r="20291" spans="1:4" x14ac:dyDescent="0.3">
      <c r="A20291" t="s">
        <v>3</v>
      </c>
      <c r="B20291" s="2">
        <v>45483.9375</v>
      </c>
      <c r="C20291">
        <v>0</v>
      </c>
      <c r="D20291" t="s">
        <v>18</v>
      </c>
    </row>
    <row r="20292" spans="1:4" x14ac:dyDescent="0.3">
      <c r="A20292" t="s">
        <v>3</v>
      </c>
      <c r="B20292" s="2">
        <v>45483.938194444447</v>
      </c>
      <c r="C20292">
        <v>0</v>
      </c>
      <c r="D20292" t="s">
        <v>18</v>
      </c>
    </row>
    <row r="20293" spans="1:4" x14ac:dyDescent="0.3">
      <c r="A20293" t="s">
        <v>3</v>
      </c>
      <c r="B20293" s="2">
        <v>45483.938888888893</v>
      </c>
      <c r="C20293">
        <v>1</v>
      </c>
      <c r="D20293" t="s">
        <v>18</v>
      </c>
    </row>
    <row r="20294" spans="1:4" x14ac:dyDescent="0.3">
      <c r="A20294" t="s">
        <v>3</v>
      </c>
      <c r="B20294" s="2">
        <v>45483.939583333333</v>
      </c>
      <c r="C20294">
        <v>1</v>
      </c>
      <c r="D20294" t="s">
        <v>18</v>
      </c>
    </row>
    <row r="20295" spans="1:4" x14ac:dyDescent="0.3">
      <c r="A20295" t="s">
        <v>3</v>
      </c>
      <c r="B20295" s="2">
        <v>45483.94027777778</v>
      </c>
      <c r="C20295">
        <v>1</v>
      </c>
      <c r="D20295" t="s">
        <v>18</v>
      </c>
    </row>
    <row r="20296" spans="1:4" x14ac:dyDescent="0.3">
      <c r="A20296" t="s">
        <v>3</v>
      </c>
      <c r="B20296" s="2">
        <v>45483.940972222219</v>
      </c>
      <c r="C20296">
        <v>1</v>
      </c>
      <c r="D20296" t="s">
        <v>18</v>
      </c>
    </row>
    <row r="20297" spans="1:4" x14ac:dyDescent="0.3">
      <c r="A20297" t="s">
        <v>3</v>
      </c>
      <c r="B20297" s="2">
        <v>45483.941666666673</v>
      </c>
      <c r="C20297">
        <v>1</v>
      </c>
      <c r="D20297" t="s">
        <v>18</v>
      </c>
    </row>
    <row r="20298" spans="1:4" x14ac:dyDescent="0.3">
      <c r="A20298" t="s">
        <v>3</v>
      </c>
      <c r="B20298" s="2">
        <v>45483.942361111112</v>
      </c>
      <c r="C20298">
        <v>0</v>
      </c>
      <c r="D20298" t="s">
        <v>18</v>
      </c>
    </row>
    <row r="20299" spans="1:4" x14ac:dyDescent="0.3">
      <c r="A20299" t="s">
        <v>3</v>
      </c>
      <c r="B20299" s="2">
        <v>45483.943055555559</v>
      </c>
      <c r="C20299">
        <v>0</v>
      </c>
      <c r="D20299" t="s">
        <v>18</v>
      </c>
    </row>
    <row r="20300" spans="1:4" x14ac:dyDescent="0.3">
      <c r="A20300" t="s">
        <v>3</v>
      </c>
      <c r="B20300" s="2">
        <v>45483.943749999999</v>
      </c>
      <c r="C20300">
        <v>0</v>
      </c>
      <c r="D20300" t="s">
        <v>18</v>
      </c>
    </row>
    <row r="20301" spans="1:4" x14ac:dyDescent="0.3">
      <c r="A20301" t="s">
        <v>3</v>
      </c>
      <c r="B20301" s="2">
        <v>45483.944444444453</v>
      </c>
      <c r="C20301">
        <v>1</v>
      </c>
      <c r="D20301" t="s">
        <v>18</v>
      </c>
    </row>
    <row r="20302" spans="1:4" x14ac:dyDescent="0.3">
      <c r="A20302" t="s">
        <v>3</v>
      </c>
      <c r="B20302" s="2">
        <v>45483.945138888892</v>
      </c>
      <c r="C20302">
        <v>1</v>
      </c>
      <c r="D20302" t="s">
        <v>18</v>
      </c>
    </row>
    <row r="20303" spans="1:4" x14ac:dyDescent="0.3">
      <c r="A20303" t="s">
        <v>3</v>
      </c>
      <c r="B20303" s="2">
        <v>45483.945833333331</v>
      </c>
      <c r="C20303">
        <v>1</v>
      </c>
      <c r="D20303" t="s">
        <v>18</v>
      </c>
    </row>
    <row r="20304" spans="1:4" x14ac:dyDescent="0.3">
      <c r="A20304" t="s">
        <v>3</v>
      </c>
      <c r="B20304" s="2">
        <v>45483.946527777778</v>
      </c>
      <c r="C20304">
        <v>1</v>
      </c>
      <c r="D20304" t="s">
        <v>18</v>
      </c>
    </row>
    <row r="20305" spans="1:4" x14ac:dyDescent="0.3">
      <c r="A20305" t="s">
        <v>3</v>
      </c>
      <c r="B20305" s="2">
        <v>45483.947222222218</v>
      </c>
      <c r="C20305">
        <v>1</v>
      </c>
      <c r="D20305" t="s">
        <v>18</v>
      </c>
    </row>
    <row r="20306" spans="1:4" x14ac:dyDescent="0.3">
      <c r="A20306" t="s">
        <v>3</v>
      </c>
      <c r="B20306" s="2">
        <v>45483.947916666657</v>
      </c>
      <c r="C20306">
        <v>0</v>
      </c>
      <c r="D20306" t="s">
        <v>18</v>
      </c>
    </row>
    <row r="20307" spans="1:4" x14ac:dyDescent="0.3">
      <c r="A20307" t="s">
        <v>3</v>
      </c>
      <c r="B20307" s="2">
        <v>45483.948611111111</v>
      </c>
      <c r="C20307">
        <v>0</v>
      </c>
      <c r="D20307" t="s">
        <v>18</v>
      </c>
    </row>
    <row r="20308" spans="1:4" x14ac:dyDescent="0.3">
      <c r="A20308" t="s">
        <v>3</v>
      </c>
      <c r="B20308" s="2">
        <v>45483.949305555558</v>
      </c>
      <c r="C20308">
        <v>0</v>
      </c>
      <c r="D20308" t="s">
        <v>18</v>
      </c>
    </row>
    <row r="20309" spans="1:4" x14ac:dyDescent="0.3">
      <c r="A20309" t="s">
        <v>3</v>
      </c>
      <c r="B20309" s="2">
        <v>45483.95</v>
      </c>
      <c r="C20309">
        <v>0</v>
      </c>
      <c r="D20309" t="s">
        <v>18</v>
      </c>
    </row>
    <row r="20310" spans="1:4" x14ac:dyDescent="0.3">
      <c r="A20310" t="s">
        <v>3</v>
      </c>
      <c r="B20310" s="2">
        <v>45483.950694444437</v>
      </c>
      <c r="C20310">
        <v>0</v>
      </c>
      <c r="D20310" t="s">
        <v>18</v>
      </c>
    </row>
    <row r="20311" spans="1:4" x14ac:dyDescent="0.3">
      <c r="A20311" t="s">
        <v>3</v>
      </c>
      <c r="B20311" s="2">
        <v>45483.951388888891</v>
      </c>
      <c r="C20311">
        <v>0</v>
      </c>
      <c r="D20311" t="s">
        <v>18</v>
      </c>
    </row>
    <row r="20312" spans="1:4" x14ac:dyDescent="0.3">
      <c r="A20312" t="s">
        <v>3</v>
      </c>
      <c r="B20312" s="2">
        <v>45483.95208333333</v>
      </c>
      <c r="C20312">
        <v>0</v>
      </c>
      <c r="D20312" t="s">
        <v>18</v>
      </c>
    </row>
    <row r="20313" spans="1:4" x14ac:dyDescent="0.3">
      <c r="A20313" t="s">
        <v>3</v>
      </c>
      <c r="B20313" s="2">
        <v>45483.952777777777</v>
      </c>
      <c r="C20313">
        <v>0</v>
      </c>
      <c r="D20313" t="s">
        <v>18</v>
      </c>
    </row>
    <row r="20314" spans="1:4" x14ac:dyDescent="0.3">
      <c r="A20314" t="s">
        <v>3</v>
      </c>
      <c r="B20314" s="2">
        <v>45483.953472222223</v>
      </c>
      <c r="C20314">
        <v>0</v>
      </c>
      <c r="D20314" t="s">
        <v>18</v>
      </c>
    </row>
    <row r="20315" spans="1:4" x14ac:dyDescent="0.3">
      <c r="A20315" t="s">
        <v>3</v>
      </c>
      <c r="B20315" s="2">
        <v>45483.95416666667</v>
      </c>
      <c r="C20315">
        <v>0</v>
      </c>
      <c r="D20315" t="s">
        <v>18</v>
      </c>
    </row>
    <row r="20316" spans="1:4" x14ac:dyDescent="0.3">
      <c r="A20316" t="s">
        <v>3</v>
      </c>
      <c r="B20316" s="2">
        <v>45483.954861111109</v>
      </c>
      <c r="C20316">
        <v>0</v>
      </c>
      <c r="D20316" t="s">
        <v>18</v>
      </c>
    </row>
    <row r="20317" spans="1:4" x14ac:dyDescent="0.3">
      <c r="A20317" t="s">
        <v>3</v>
      </c>
      <c r="B20317" s="2">
        <v>45483.955555555563</v>
      </c>
      <c r="C20317">
        <v>0</v>
      </c>
      <c r="D20317" t="s">
        <v>18</v>
      </c>
    </row>
    <row r="20318" spans="1:4" x14ac:dyDescent="0.3">
      <c r="A20318" t="s">
        <v>3</v>
      </c>
      <c r="B20318" s="2">
        <v>45483.956250000003</v>
      </c>
      <c r="C20318">
        <v>0</v>
      </c>
      <c r="D20318" t="s">
        <v>18</v>
      </c>
    </row>
    <row r="20319" spans="1:4" x14ac:dyDescent="0.3">
      <c r="A20319" t="s">
        <v>3</v>
      </c>
      <c r="B20319" s="2">
        <v>45483.956944444442</v>
      </c>
      <c r="C20319">
        <v>0</v>
      </c>
      <c r="D20319" t="s">
        <v>18</v>
      </c>
    </row>
    <row r="20320" spans="1:4" x14ac:dyDescent="0.3">
      <c r="A20320" t="s">
        <v>3</v>
      </c>
      <c r="B20320" s="2">
        <v>45483.957638888889</v>
      </c>
      <c r="C20320">
        <v>0</v>
      </c>
      <c r="D20320" t="s">
        <v>18</v>
      </c>
    </row>
    <row r="20321" spans="1:4" x14ac:dyDescent="0.3">
      <c r="A20321" t="s">
        <v>3</v>
      </c>
      <c r="B20321" s="2">
        <v>45483.958333333343</v>
      </c>
      <c r="C20321">
        <v>0</v>
      </c>
      <c r="D20321" t="s">
        <v>18</v>
      </c>
    </row>
    <row r="20322" spans="1:4" x14ac:dyDescent="0.3">
      <c r="A20322" t="s">
        <v>3</v>
      </c>
      <c r="B20322" s="2">
        <v>45483.959027777782</v>
      </c>
      <c r="C20322">
        <v>0</v>
      </c>
      <c r="D20322" t="s">
        <v>18</v>
      </c>
    </row>
    <row r="20323" spans="1:4" x14ac:dyDescent="0.3">
      <c r="A20323" t="s">
        <v>3</v>
      </c>
      <c r="B20323" s="2">
        <v>45483.959722222222</v>
      </c>
      <c r="C20323">
        <v>0</v>
      </c>
      <c r="D20323" t="s">
        <v>18</v>
      </c>
    </row>
    <row r="20324" spans="1:4" x14ac:dyDescent="0.3">
      <c r="A20324" t="s">
        <v>3</v>
      </c>
      <c r="B20324" s="2">
        <v>45483.960416666669</v>
      </c>
      <c r="C20324">
        <v>0</v>
      </c>
      <c r="D20324" t="s">
        <v>18</v>
      </c>
    </row>
    <row r="20325" spans="1:4" x14ac:dyDescent="0.3">
      <c r="A20325" t="s">
        <v>3</v>
      </c>
      <c r="B20325" s="2">
        <v>45483.961111111108</v>
      </c>
      <c r="C20325">
        <v>0</v>
      </c>
      <c r="D20325" t="s">
        <v>18</v>
      </c>
    </row>
    <row r="20326" spans="1:4" x14ac:dyDescent="0.3">
      <c r="A20326" t="s">
        <v>3</v>
      </c>
      <c r="B20326" s="2">
        <v>45483.961805555547</v>
      </c>
      <c r="C20326">
        <v>0</v>
      </c>
      <c r="D20326" t="s">
        <v>18</v>
      </c>
    </row>
    <row r="20327" spans="1:4" x14ac:dyDescent="0.3">
      <c r="A20327" t="s">
        <v>3</v>
      </c>
      <c r="B20327" s="2">
        <v>45483.962500000001</v>
      </c>
      <c r="C20327">
        <v>0</v>
      </c>
      <c r="D20327" t="s">
        <v>18</v>
      </c>
    </row>
    <row r="20328" spans="1:4" x14ac:dyDescent="0.3">
      <c r="A20328" t="s">
        <v>3</v>
      </c>
      <c r="B20328" s="2">
        <v>45483.963194444441</v>
      </c>
      <c r="C20328">
        <v>0</v>
      </c>
      <c r="D20328" t="s">
        <v>18</v>
      </c>
    </row>
    <row r="20329" spans="1:4" x14ac:dyDescent="0.3">
      <c r="A20329" t="s">
        <v>3</v>
      </c>
      <c r="B20329" s="2">
        <v>45483.963888888888</v>
      </c>
      <c r="C20329">
        <v>0</v>
      </c>
      <c r="D20329" t="s">
        <v>18</v>
      </c>
    </row>
    <row r="20330" spans="1:4" x14ac:dyDescent="0.3">
      <c r="A20330" t="s">
        <v>3</v>
      </c>
      <c r="B20330" s="2">
        <v>45483.964583333327</v>
      </c>
      <c r="C20330">
        <v>0</v>
      </c>
      <c r="D20330" t="s">
        <v>18</v>
      </c>
    </row>
    <row r="20331" spans="1:4" x14ac:dyDescent="0.3">
      <c r="A20331" t="s">
        <v>3</v>
      </c>
      <c r="B20331" s="2">
        <v>45483.965277777781</v>
      </c>
      <c r="C20331">
        <v>0</v>
      </c>
      <c r="D20331" t="s">
        <v>18</v>
      </c>
    </row>
    <row r="20332" spans="1:4" x14ac:dyDescent="0.3">
      <c r="A20332" t="s">
        <v>3</v>
      </c>
      <c r="B20332" s="2">
        <v>45483.96597222222</v>
      </c>
      <c r="C20332">
        <v>0</v>
      </c>
      <c r="D20332" t="s">
        <v>18</v>
      </c>
    </row>
    <row r="20333" spans="1:4" x14ac:dyDescent="0.3">
      <c r="A20333" t="s">
        <v>3</v>
      </c>
      <c r="B20333" s="2">
        <v>45483.966666666667</v>
      </c>
      <c r="C20333">
        <v>0</v>
      </c>
      <c r="D20333" t="s">
        <v>18</v>
      </c>
    </row>
    <row r="20334" spans="1:4" x14ac:dyDescent="0.3">
      <c r="A20334" t="s">
        <v>3</v>
      </c>
      <c r="B20334" s="2">
        <v>45483.967361111107</v>
      </c>
      <c r="C20334">
        <v>0</v>
      </c>
      <c r="D20334" t="s">
        <v>18</v>
      </c>
    </row>
    <row r="20335" spans="1:4" x14ac:dyDescent="0.3">
      <c r="A20335" t="s">
        <v>3</v>
      </c>
      <c r="B20335" s="2">
        <v>45483.968055555553</v>
      </c>
      <c r="C20335">
        <v>0</v>
      </c>
      <c r="D20335" t="s">
        <v>18</v>
      </c>
    </row>
    <row r="20336" spans="1:4" x14ac:dyDescent="0.3">
      <c r="A20336" t="s">
        <v>3</v>
      </c>
      <c r="B20336" s="2">
        <v>45483.96875</v>
      </c>
      <c r="C20336">
        <v>0</v>
      </c>
      <c r="D20336" t="s">
        <v>18</v>
      </c>
    </row>
    <row r="20337" spans="1:4" x14ac:dyDescent="0.3">
      <c r="A20337" t="s">
        <v>3</v>
      </c>
      <c r="B20337" s="2">
        <v>45483.969444444447</v>
      </c>
      <c r="C20337">
        <v>0</v>
      </c>
      <c r="D20337" t="s">
        <v>18</v>
      </c>
    </row>
    <row r="20338" spans="1:4" x14ac:dyDescent="0.3">
      <c r="A20338" t="s">
        <v>3</v>
      </c>
      <c r="B20338" s="2">
        <v>45483.970138888893</v>
      </c>
      <c r="C20338">
        <v>0</v>
      </c>
      <c r="D20338" t="s">
        <v>18</v>
      </c>
    </row>
    <row r="20339" spans="1:4" x14ac:dyDescent="0.3">
      <c r="A20339" t="s">
        <v>3</v>
      </c>
      <c r="B20339" s="2">
        <v>45483.970833333333</v>
      </c>
      <c r="C20339">
        <v>0</v>
      </c>
      <c r="D20339" t="s">
        <v>18</v>
      </c>
    </row>
    <row r="20340" spans="1:4" x14ac:dyDescent="0.3">
      <c r="A20340" t="s">
        <v>3</v>
      </c>
      <c r="B20340" s="2">
        <v>45483.97152777778</v>
      </c>
      <c r="C20340">
        <v>0</v>
      </c>
      <c r="D20340" t="s">
        <v>18</v>
      </c>
    </row>
    <row r="20341" spans="1:4" x14ac:dyDescent="0.3">
      <c r="A20341" t="s">
        <v>3</v>
      </c>
      <c r="B20341" s="2">
        <v>45483.972222222219</v>
      </c>
      <c r="C20341">
        <v>0</v>
      </c>
      <c r="D20341" t="s">
        <v>18</v>
      </c>
    </row>
    <row r="20342" spans="1:4" x14ac:dyDescent="0.3">
      <c r="A20342" t="s">
        <v>3</v>
      </c>
      <c r="B20342" s="2">
        <v>45483.972916666673</v>
      </c>
      <c r="C20342">
        <v>0</v>
      </c>
      <c r="D20342" t="s">
        <v>18</v>
      </c>
    </row>
    <row r="20343" spans="1:4" x14ac:dyDescent="0.3">
      <c r="A20343" t="s">
        <v>3</v>
      </c>
      <c r="B20343" s="2">
        <v>45483.973611111112</v>
      </c>
      <c r="C20343">
        <v>0</v>
      </c>
      <c r="D20343" t="s">
        <v>18</v>
      </c>
    </row>
    <row r="20344" spans="1:4" x14ac:dyDescent="0.3">
      <c r="A20344" t="s">
        <v>3</v>
      </c>
      <c r="B20344" s="2">
        <v>45483.974305555559</v>
      </c>
      <c r="C20344">
        <v>0</v>
      </c>
      <c r="D20344" t="s">
        <v>18</v>
      </c>
    </row>
    <row r="20345" spans="1:4" x14ac:dyDescent="0.3">
      <c r="A20345" t="s">
        <v>3</v>
      </c>
      <c r="B20345" s="2">
        <v>45483.974999999999</v>
      </c>
      <c r="C20345">
        <v>0</v>
      </c>
      <c r="D20345" t="s">
        <v>18</v>
      </c>
    </row>
    <row r="20346" spans="1:4" x14ac:dyDescent="0.3">
      <c r="A20346" t="s">
        <v>3</v>
      </c>
      <c r="B20346" s="2">
        <v>45483.975694444453</v>
      </c>
      <c r="C20346">
        <v>0</v>
      </c>
      <c r="D20346" t="s">
        <v>18</v>
      </c>
    </row>
    <row r="20347" spans="1:4" x14ac:dyDescent="0.3">
      <c r="A20347" t="s">
        <v>3</v>
      </c>
      <c r="B20347" s="2">
        <v>45483.976388888892</v>
      </c>
      <c r="C20347">
        <v>0</v>
      </c>
      <c r="D20347" t="s">
        <v>18</v>
      </c>
    </row>
    <row r="20348" spans="1:4" x14ac:dyDescent="0.3">
      <c r="A20348" t="s">
        <v>3</v>
      </c>
      <c r="B20348" s="2">
        <v>45483.977083333331</v>
      </c>
      <c r="C20348">
        <v>0</v>
      </c>
      <c r="D20348" t="s">
        <v>18</v>
      </c>
    </row>
    <row r="20349" spans="1:4" x14ac:dyDescent="0.3">
      <c r="A20349" t="s">
        <v>3</v>
      </c>
      <c r="B20349" s="2">
        <v>45483.977777777778</v>
      </c>
      <c r="C20349">
        <v>0</v>
      </c>
      <c r="D20349" t="s">
        <v>18</v>
      </c>
    </row>
    <row r="20350" spans="1:4" x14ac:dyDescent="0.3">
      <c r="A20350" t="s">
        <v>3</v>
      </c>
      <c r="B20350" s="2">
        <v>45483.978472222218</v>
      </c>
      <c r="C20350">
        <v>0</v>
      </c>
      <c r="D20350" t="s">
        <v>18</v>
      </c>
    </row>
    <row r="20351" spans="1:4" x14ac:dyDescent="0.3">
      <c r="A20351" t="s">
        <v>3</v>
      </c>
      <c r="B20351" s="2">
        <v>45483.979166666657</v>
      </c>
      <c r="C20351">
        <v>0</v>
      </c>
      <c r="D20351" t="s">
        <v>18</v>
      </c>
    </row>
    <row r="20352" spans="1:4" x14ac:dyDescent="0.3">
      <c r="A20352" t="s">
        <v>3</v>
      </c>
      <c r="B20352" s="2">
        <v>45483.979861111111</v>
      </c>
      <c r="C20352">
        <v>0</v>
      </c>
      <c r="D20352" t="s">
        <v>18</v>
      </c>
    </row>
    <row r="20353" spans="1:4" x14ac:dyDescent="0.3">
      <c r="A20353" t="s">
        <v>3</v>
      </c>
      <c r="B20353" s="2">
        <v>45483.980555555558</v>
      </c>
      <c r="C20353">
        <v>0</v>
      </c>
      <c r="D20353" t="s">
        <v>18</v>
      </c>
    </row>
    <row r="20354" spans="1:4" x14ac:dyDescent="0.3">
      <c r="A20354" t="s">
        <v>3</v>
      </c>
      <c r="B20354" s="2">
        <v>45483.981249999997</v>
      </c>
      <c r="C20354">
        <v>0</v>
      </c>
      <c r="D20354" t="s">
        <v>18</v>
      </c>
    </row>
    <row r="20355" spans="1:4" x14ac:dyDescent="0.3">
      <c r="A20355" t="s">
        <v>3</v>
      </c>
      <c r="B20355" s="2">
        <v>45483.981944444437</v>
      </c>
      <c r="C20355">
        <v>0</v>
      </c>
      <c r="D20355" t="s">
        <v>18</v>
      </c>
    </row>
    <row r="20356" spans="1:4" x14ac:dyDescent="0.3">
      <c r="A20356" t="s">
        <v>3</v>
      </c>
      <c r="B20356" s="2">
        <v>45483.982638888891</v>
      </c>
      <c r="C20356">
        <v>0</v>
      </c>
      <c r="D20356" t="s">
        <v>18</v>
      </c>
    </row>
    <row r="20357" spans="1:4" x14ac:dyDescent="0.3">
      <c r="A20357" t="s">
        <v>3</v>
      </c>
      <c r="B20357" s="2">
        <v>45483.98333333333</v>
      </c>
      <c r="C20357">
        <v>0</v>
      </c>
      <c r="D20357" t="s">
        <v>18</v>
      </c>
    </row>
    <row r="20358" spans="1:4" x14ac:dyDescent="0.3">
      <c r="A20358" t="s">
        <v>3</v>
      </c>
      <c r="B20358" s="2">
        <v>45483.984027777777</v>
      </c>
      <c r="C20358">
        <v>0</v>
      </c>
      <c r="D20358" t="s">
        <v>18</v>
      </c>
    </row>
    <row r="20359" spans="1:4" x14ac:dyDescent="0.3">
      <c r="A20359" t="s">
        <v>3</v>
      </c>
      <c r="B20359" s="2">
        <v>45483.984722222223</v>
      </c>
      <c r="C20359">
        <v>0</v>
      </c>
      <c r="D20359" t="s">
        <v>18</v>
      </c>
    </row>
    <row r="20360" spans="1:4" x14ac:dyDescent="0.3">
      <c r="A20360" t="s">
        <v>3</v>
      </c>
      <c r="B20360" s="2">
        <v>45483.98541666667</v>
      </c>
      <c r="C20360">
        <v>0</v>
      </c>
      <c r="D20360" t="s">
        <v>18</v>
      </c>
    </row>
    <row r="20361" spans="1:4" x14ac:dyDescent="0.3">
      <c r="A20361" t="s">
        <v>3</v>
      </c>
      <c r="B20361" s="2">
        <v>45483.986111111109</v>
      </c>
      <c r="C20361">
        <v>0</v>
      </c>
      <c r="D20361" t="s">
        <v>18</v>
      </c>
    </row>
    <row r="20362" spans="1:4" x14ac:dyDescent="0.3">
      <c r="A20362" t="s">
        <v>3</v>
      </c>
      <c r="B20362" s="2">
        <v>45483.986805555563</v>
      </c>
      <c r="C20362">
        <v>0</v>
      </c>
      <c r="D20362" t="s">
        <v>18</v>
      </c>
    </row>
    <row r="20363" spans="1:4" x14ac:dyDescent="0.3">
      <c r="A20363" t="s">
        <v>3</v>
      </c>
      <c r="B20363" s="2">
        <v>45483.987500000003</v>
      </c>
      <c r="C20363">
        <v>0</v>
      </c>
      <c r="D20363" t="s">
        <v>18</v>
      </c>
    </row>
    <row r="20364" spans="1:4" x14ac:dyDescent="0.3">
      <c r="A20364" t="s">
        <v>3</v>
      </c>
      <c r="B20364" s="2">
        <v>45483.988194444442</v>
      </c>
      <c r="C20364">
        <v>0</v>
      </c>
      <c r="D20364" t="s">
        <v>18</v>
      </c>
    </row>
    <row r="20365" spans="1:4" x14ac:dyDescent="0.3">
      <c r="A20365" t="s">
        <v>3</v>
      </c>
      <c r="B20365" s="2">
        <v>45483.988888888889</v>
      </c>
      <c r="C20365">
        <v>0</v>
      </c>
      <c r="D20365" t="s">
        <v>18</v>
      </c>
    </row>
    <row r="20366" spans="1:4" x14ac:dyDescent="0.3">
      <c r="A20366" t="s">
        <v>3</v>
      </c>
      <c r="B20366" s="2">
        <v>45483.989583333343</v>
      </c>
      <c r="C20366">
        <v>0</v>
      </c>
      <c r="D20366" t="s">
        <v>18</v>
      </c>
    </row>
    <row r="20367" spans="1:4" x14ac:dyDescent="0.3">
      <c r="A20367" t="s">
        <v>3</v>
      </c>
      <c r="B20367" s="2">
        <v>45483.990277777782</v>
      </c>
      <c r="C20367">
        <v>0</v>
      </c>
      <c r="D20367" t="s">
        <v>18</v>
      </c>
    </row>
    <row r="20368" spans="1:4" x14ac:dyDescent="0.3">
      <c r="A20368" t="s">
        <v>3</v>
      </c>
      <c r="B20368" s="2">
        <v>45483.990972222222</v>
      </c>
      <c r="C20368">
        <v>0</v>
      </c>
      <c r="D20368" t="s">
        <v>18</v>
      </c>
    </row>
    <row r="20369" spans="1:4" x14ac:dyDescent="0.3">
      <c r="A20369" t="s">
        <v>3</v>
      </c>
      <c r="B20369" s="2">
        <v>45483.991666666669</v>
      </c>
      <c r="C20369">
        <v>0</v>
      </c>
      <c r="D20369" t="s">
        <v>18</v>
      </c>
    </row>
    <row r="20370" spans="1:4" x14ac:dyDescent="0.3">
      <c r="A20370" t="s">
        <v>3</v>
      </c>
      <c r="B20370" s="2">
        <v>45483.992361111108</v>
      </c>
      <c r="C20370">
        <v>0</v>
      </c>
      <c r="D20370" t="s">
        <v>18</v>
      </c>
    </row>
    <row r="20371" spans="1:4" x14ac:dyDescent="0.3">
      <c r="A20371" t="s">
        <v>3</v>
      </c>
      <c r="B20371" s="2">
        <v>45483.993055555547</v>
      </c>
      <c r="C20371">
        <v>0</v>
      </c>
      <c r="D20371" t="s">
        <v>18</v>
      </c>
    </row>
    <row r="20372" spans="1:4" x14ac:dyDescent="0.3">
      <c r="A20372" t="s">
        <v>3</v>
      </c>
      <c r="B20372" s="2">
        <v>45483.993750000001</v>
      </c>
      <c r="C20372">
        <v>0</v>
      </c>
      <c r="D20372" t="s">
        <v>18</v>
      </c>
    </row>
    <row r="20373" spans="1:4" x14ac:dyDescent="0.3">
      <c r="A20373" t="s">
        <v>3</v>
      </c>
      <c r="B20373" s="2">
        <v>45483.994444444441</v>
      </c>
      <c r="C20373">
        <v>0</v>
      </c>
      <c r="D20373" t="s">
        <v>18</v>
      </c>
    </row>
    <row r="20374" spans="1:4" x14ac:dyDescent="0.3">
      <c r="A20374" t="s">
        <v>3</v>
      </c>
      <c r="B20374" s="2">
        <v>45483.995138888888</v>
      </c>
      <c r="C20374">
        <v>0</v>
      </c>
      <c r="D20374" t="s">
        <v>18</v>
      </c>
    </row>
    <row r="20375" spans="1:4" x14ac:dyDescent="0.3">
      <c r="A20375" t="s">
        <v>3</v>
      </c>
      <c r="B20375" s="2">
        <v>45483.995833333327</v>
      </c>
      <c r="C20375">
        <v>0</v>
      </c>
      <c r="D20375" t="s">
        <v>18</v>
      </c>
    </row>
    <row r="20376" spans="1:4" x14ac:dyDescent="0.3">
      <c r="A20376" t="s">
        <v>3</v>
      </c>
      <c r="B20376" s="2">
        <v>45483.996527777781</v>
      </c>
      <c r="C20376">
        <v>0</v>
      </c>
      <c r="D20376" t="s">
        <v>18</v>
      </c>
    </row>
    <row r="20377" spans="1:4" x14ac:dyDescent="0.3">
      <c r="A20377" t="s">
        <v>3</v>
      </c>
      <c r="B20377" s="2">
        <v>45483.99722222222</v>
      </c>
      <c r="C20377">
        <v>0</v>
      </c>
      <c r="D20377" t="s">
        <v>18</v>
      </c>
    </row>
    <row r="20378" spans="1:4" x14ac:dyDescent="0.3">
      <c r="A20378" t="s">
        <v>3</v>
      </c>
      <c r="B20378" s="2">
        <v>45483.997916666667</v>
      </c>
      <c r="C20378">
        <v>0</v>
      </c>
      <c r="D20378" t="s">
        <v>18</v>
      </c>
    </row>
    <row r="20379" spans="1:4" x14ac:dyDescent="0.3">
      <c r="A20379" t="s">
        <v>3</v>
      </c>
      <c r="B20379" s="2">
        <v>45483.998611111107</v>
      </c>
      <c r="C20379">
        <v>0</v>
      </c>
      <c r="D20379" t="s">
        <v>18</v>
      </c>
    </row>
    <row r="20380" spans="1:4" x14ac:dyDescent="0.3">
      <c r="A20380" t="s">
        <v>3</v>
      </c>
      <c r="B20380" s="2">
        <v>45483.999305555553</v>
      </c>
      <c r="C20380">
        <v>0</v>
      </c>
      <c r="D20380" t="s">
        <v>18</v>
      </c>
    </row>
    <row r="20381" spans="1:4" x14ac:dyDescent="0.3">
      <c r="A20381" t="s">
        <v>3</v>
      </c>
      <c r="B20381" s="2">
        <v>45485</v>
      </c>
      <c r="C20381">
        <v>0</v>
      </c>
      <c r="D20381" t="s">
        <v>19</v>
      </c>
    </row>
    <row r="20382" spans="1:4" x14ac:dyDescent="0.3">
      <c r="A20382" t="s">
        <v>3</v>
      </c>
      <c r="B20382" s="2">
        <v>45485.000694444447</v>
      </c>
      <c r="C20382">
        <v>0</v>
      </c>
      <c r="D20382" t="s">
        <v>19</v>
      </c>
    </row>
    <row r="20383" spans="1:4" x14ac:dyDescent="0.3">
      <c r="A20383" t="s">
        <v>3</v>
      </c>
      <c r="B20383" s="2">
        <v>45485.001388888893</v>
      </c>
      <c r="C20383">
        <v>0</v>
      </c>
      <c r="D20383" t="s">
        <v>19</v>
      </c>
    </row>
    <row r="20384" spans="1:4" x14ac:dyDescent="0.3">
      <c r="A20384" t="s">
        <v>3</v>
      </c>
      <c r="B20384" s="2">
        <v>45485.002083333333</v>
      </c>
      <c r="C20384">
        <v>0</v>
      </c>
      <c r="D20384" t="s">
        <v>19</v>
      </c>
    </row>
    <row r="20385" spans="1:4" x14ac:dyDescent="0.3">
      <c r="A20385" t="s">
        <v>3</v>
      </c>
      <c r="B20385" s="2">
        <v>45485.00277777778</v>
      </c>
      <c r="C20385">
        <v>0</v>
      </c>
      <c r="D20385" t="s">
        <v>19</v>
      </c>
    </row>
    <row r="20386" spans="1:4" x14ac:dyDescent="0.3">
      <c r="A20386" t="s">
        <v>3</v>
      </c>
      <c r="B20386" s="2">
        <v>45485.003472222219</v>
      </c>
      <c r="C20386">
        <v>0</v>
      </c>
      <c r="D20386" t="s">
        <v>19</v>
      </c>
    </row>
    <row r="20387" spans="1:4" x14ac:dyDescent="0.3">
      <c r="A20387" t="s">
        <v>3</v>
      </c>
      <c r="B20387" s="2">
        <v>45485.004166666673</v>
      </c>
      <c r="C20387">
        <v>0</v>
      </c>
      <c r="D20387" t="s">
        <v>19</v>
      </c>
    </row>
    <row r="20388" spans="1:4" x14ac:dyDescent="0.3">
      <c r="A20388" t="s">
        <v>3</v>
      </c>
      <c r="B20388" s="2">
        <v>45485.004861111112</v>
      </c>
      <c r="C20388">
        <v>0</v>
      </c>
      <c r="D20388" t="s">
        <v>19</v>
      </c>
    </row>
    <row r="20389" spans="1:4" x14ac:dyDescent="0.3">
      <c r="A20389" t="s">
        <v>3</v>
      </c>
      <c r="B20389" s="2">
        <v>45485.005555555559</v>
      </c>
      <c r="C20389">
        <v>0</v>
      </c>
      <c r="D20389" t="s">
        <v>19</v>
      </c>
    </row>
    <row r="20390" spans="1:4" x14ac:dyDescent="0.3">
      <c r="A20390" t="s">
        <v>3</v>
      </c>
      <c r="B20390" s="2">
        <v>45485.006249999999</v>
      </c>
      <c r="C20390">
        <v>0</v>
      </c>
      <c r="D20390" t="s">
        <v>19</v>
      </c>
    </row>
    <row r="20391" spans="1:4" x14ac:dyDescent="0.3">
      <c r="A20391" t="s">
        <v>3</v>
      </c>
      <c r="B20391" s="2">
        <v>45485.006944444453</v>
      </c>
      <c r="C20391">
        <v>0</v>
      </c>
      <c r="D20391" t="s">
        <v>19</v>
      </c>
    </row>
    <row r="20392" spans="1:4" x14ac:dyDescent="0.3">
      <c r="A20392" t="s">
        <v>3</v>
      </c>
      <c r="B20392" s="2">
        <v>45485.007638888892</v>
      </c>
      <c r="C20392">
        <v>0</v>
      </c>
      <c r="D20392" t="s">
        <v>19</v>
      </c>
    </row>
    <row r="20393" spans="1:4" x14ac:dyDescent="0.3">
      <c r="A20393" t="s">
        <v>3</v>
      </c>
      <c r="B20393" s="2">
        <v>45485.008333333331</v>
      </c>
      <c r="C20393">
        <v>0</v>
      </c>
      <c r="D20393" t="s">
        <v>19</v>
      </c>
    </row>
    <row r="20394" spans="1:4" x14ac:dyDescent="0.3">
      <c r="A20394" t="s">
        <v>3</v>
      </c>
      <c r="B20394" s="2">
        <v>45485.009027777778</v>
      </c>
      <c r="C20394">
        <v>0</v>
      </c>
      <c r="D20394" t="s">
        <v>19</v>
      </c>
    </row>
    <row r="20395" spans="1:4" x14ac:dyDescent="0.3">
      <c r="A20395" t="s">
        <v>3</v>
      </c>
      <c r="B20395" s="2">
        <v>45485.009722222218</v>
      </c>
      <c r="C20395">
        <v>0</v>
      </c>
      <c r="D20395" t="s">
        <v>19</v>
      </c>
    </row>
    <row r="20396" spans="1:4" x14ac:dyDescent="0.3">
      <c r="A20396" t="s">
        <v>3</v>
      </c>
      <c r="B20396" s="2">
        <v>45485.010416666657</v>
      </c>
      <c r="C20396">
        <v>0</v>
      </c>
      <c r="D20396" t="s">
        <v>19</v>
      </c>
    </row>
    <row r="20397" spans="1:4" x14ac:dyDescent="0.3">
      <c r="A20397" t="s">
        <v>3</v>
      </c>
      <c r="B20397" s="2">
        <v>45485.011111111111</v>
      </c>
      <c r="C20397">
        <v>0</v>
      </c>
      <c r="D20397" t="s">
        <v>19</v>
      </c>
    </row>
    <row r="20398" spans="1:4" x14ac:dyDescent="0.3">
      <c r="A20398" t="s">
        <v>3</v>
      </c>
      <c r="B20398" s="2">
        <v>45485.011805555558</v>
      </c>
      <c r="C20398">
        <v>0</v>
      </c>
      <c r="D20398" t="s">
        <v>19</v>
      </c>
    </row>
    <row r="20399" spans="1:4" x14ac:dyDescent="0.3">
      <c r="A20399" t="s">
        <v>3</v>
      </c>
      <c r="B20399" s="2">
        <v>45485.012499999997</v>
      </c>
      <c r="C20399">
        <v>0</v>
      </c>
      <c r="D20399" t="s">
        <v>19</v>
      </c>
    </row>
    <row r="20400" spans="1:4" x14ac:dyDescent="0.3">
      <c r="A20400" t="s">
        <v>3</v>
      </c>
      <c r="B20400" s="2">
        <v>45485.013194444437</v>
      </c>
      <c r="C20400">
        <v>0</v>
      </c>
      <c r="D20400" t="s">
        <v>19</v>
      </c>
    </row>
    <row r="20401" spans="1:4" x14ac:dyDescent="0.3">
      <c r="A20401" t="s">
        <v>3</v>
      </c>
      <c r="B20401" s="2">
        <v>45485.013888888891</v>
      </c>
      <c r="C20401">
        <v>0</v>
      </c>
      <c r="D20401" t="s">
        <v>19</v>
      </c>
    </row>
    <row r="20402" spans="1:4" x14ac:dyDescent="0.3">
      <c r="A20402" t="s">
        <v>3</v>
      </c>
      <c r="B20402" s="2">
        <v>45485.01458333333</v>
      </c>
      <c r="C20402">
        <v>0</v>
      </c>
      <c r="D20402" t="s">
        <v>19</v>
      </c>
    </row>
    <row r="20403" spans="1:4" x14ac:dyDescent="0.3">
      <c r="A20403" t="s">
        <v>3</v>
      </c>
      <c r="B20403" s="2">
        <v>45485.015277777777</v>
      </c>
      <c r="C20403">
        <v>0</v>
      </c>
      <c r="D20403" t="s">
        <v>19</v>
      </c>
    </row>
    <row r="20404" spans="1:4" x14ac:dyDescent="0.3">
      <c r="A20404" t="s">
        <v>3</v>
      </c>
      <c r="B20404" s="2">
        <v>45485.015972222223</v>
      </c>
      <c r="C20404">
        <v>0</v>
      </c>
      <c r="D20404" t="s">
        <v>19</v>
      </c>
    </row>
    <row r="20405" spans="1:4" x14ac:dyDescent="0.3">
      <c r="A20405" t="s">
        <v>3</v>
      </c>
      <c r="B20405" s="2">
        <v>45485.01666666667</v>
      </c>
      <c r="C20405">
        <v>0</v>
      </c>
      <c r="D20405" t="s">
        <v>19</v>
      </c>
    </row>
    <row r="20406" spans="1:4" x14ac:dyDescent="0.3">
      <c r="A20406" t="s">
        <v>3</v>
      </c>
      <c r="B20406" s="2">
        <v>45485.017361111109</v>
      </c>
      <c r="C20406">
        <v>0</v>
      </c>
      <c r="D20406" t="s">
        <v>19</v>
      </c>
    </row>
    <row r="20407" spans="1:4" x14ac:dyDescent="0.3">
      <c r="A20407" t="s">
        <v>3</v>
      </c>
      <c r="B20407" s="2">
        <v>45485.018055555563</v>
      </c>
      <c r="C20407">
        <v>0</v>
      </c>
      <c r="D20407" t="s">
        <v>19</v>
      </c>
    </row>
    <row r="20408" spans="1:4" x14ac:dyDescent="0.3">
      <c r="A20408" t="s">
        <v>3</v>
      </c>
      <c r="B20408" s="2">
        <v>45485.018750000003</v>
      </c>
      <c r="C20408">
        <v>0</v>
      </c>
      <c r="D20408" t="s">
        <v>19</v>
      </c>
    </row>
    <row r="20409" spans="1:4" x14ac:dyDescent="0.3">
      <c r="A20409" t="s">
        <v>3</v>
      </c>
      <c r="B20409" s="2">
        <v>45485.019444444442</v>
      </c>
      <c r="C20409">
        <v>0</v>
      </c>
      <c r="D20409" t="s">
        <v>19</v>
      </c>
    </row>
    <row r="20410" spans="1:4" x14ac:dyDescent="0.3">
      <c r="A20410" t="s">
        <v>3</v>
      </c>
      <c r="B20410" s="2">
        <v>45485.020138888889</v>
      </c>
      <c r="C20410">
        <v>0</v>
      </c>
      <c r="D20410" t="s">
        <v>19</v>
      </c>
    </row>
    <row r="20411" spans="1:4" x14ac:dyDescent="0.3">
      <c r="A20411" t="s">
        <v>3</v>
      </c>
      <c r="B20411" s="2">
        <v>45485.020833333343</v>
      </c>
      <c r="C20411">
        <v>0</v>
      </c>
      <c r="D20411" t="s">
        <v>19</v>
      </c>
    </row>
    <row r="20412" spans="1:4" x14ac:dyDescent="0.3">
      <c r="A20412" t="s">
        <v>3</v>
      </c>
      <c r="B20412" s="2">
        <v>45485.021527777782</v>
      </c>
      <c r="C20412">
        <v>0</v>
      </c>
      <c r="D20412" t="s">
        <v>19</v>
      </c>
    </row>
    <row r="20413" spans="1:4" x14ac:dyDescent="0.3">
      <c r="A20413" t="s">
        <v>3</v>
      </c>
      <c r="B20413" s="2">
        <v>45485.022222222222</v>
      </c>
      <c r="C20413">
        <v>0</v>
      </c>
      <c r="D20413" t="s">
        <v>19</v>
      </c>
    </row>
    <row r="20414" spans="1:4" x14ac:dyDescent="0.3">
      <c r="A20414" t="s">
        <v>3</v>
      </c>
      <c r="B20414" s="2">
        <v>45485.022916666669</v>
      </c>
      <c r="C20414">
        <v>0</v>
      </c>
      <c r="D20414" t="s">
        <v>19</v>
      </c>
    </row>
    <row r="20415" spans="1:4" x14ac:dyDescent="0.3">
      <c r="A20415" t="s">
        <v>3</v>
      </c>
      <c r="B20415" s="2">
        <v>45485.023611111108</v>
      </c>
      <c r="C20415">
        <v>0</v>
      </c>
      <c r="D20415" t="s">
        <v>19</v>
      </c>
    </row>
    <row r="20416" spans="1:4" x14ac:dyDescent="0.3">
      <c r="A20416" t="s">
        <v>3</v>
      </c>
      <c r="B20416" s="2">
        <v>45485.024305555547</v>
      </c>
      <c r="C20416">
        <v>0</v>
      </c>
      <c r="D20416" t="s">
        <v>19</v>
      </c>
    </row>
    <row r="20417" spans="1:4" x14ac:dyDescent="0.3">
      <c r="A20417" t="s">
        <v>3</v>
      </c>
      <c r="B20417" s="2">
        <v>45485.025000000001</v>
      </c>
      <c r="C20417">
        <v>0</v>
      </c>
      <c r="D20417" t="s">
        <v>19</v>
      </c>
    </row>
    <row r="20418" spans="1:4" x14ac:dyDescent="0.3">
      <c r="A20418" t="s">
        <v>3</v>
      </c>
      <c r="B20418" s="2">
        <v>45485.025694444441</v>
      </c>
      <c r="C20418">
        <v>0</v>
      </c>
      <c r="D20418" t="s">
        <v>19</v>
      </c>
    </row>
    <row r="20419" spans="1:4" x14ac:dyDescent="0.3">
      <c r="A20419" t="s">
        <v>3</v>
      </c>
      <c r="B20419" s="2">
        <v>45485.026388888888</v>
      </c>
      <c r="C20419">
        <v>0</v>
      </c>
      <c r="D20419" t="s">
        <v>19</v>
      </c>
    </row>
    <row r="20420" spans="1:4" x14ac:dyDescent="0.3">
      <c r="A20420" t="s">
        <v>3</v>
      </c>
      <c r="B20420" s="2">
        <v>45485.027083333327</v>
      </c>
      <c r="C20420">
        <v>0</v>
      </c>
      <c r="D20420" t="s">
        <v>19</v>
      </c>
    </row>
    <row r="20421" spans="1:4" x14ac:dyDescent="0.3">
      <c r="A20421" t="s">
        <v>3</v>
      </c>
      <c r="B20421" s="2">
        <v>45485.027777777781</v>
      </c>
      <c r="C20421">
        <v>0</v>
      </c>
      <c r="D20421" t="s">
        <v>19</v>
      </c>
    </row>
    <row r="20422" spans="1:4" x14ac:dyDescent="0.3">
      <c r="A20422" t="s">
        <v>3</v>
      </c>
      <c r="B20422" s="2">
        <v>45485.02847222222</v>
      </c>
      <c r="C20422">
        <v>0</v>
      </c>
      <c r="D20422" t="s">
        <v>19</v>
      </c>
    </row>
    <row r="20423" spans="1:4" x14ac:dyDescent="0.3">
      <c r="A20423" t="s">
        <v>3</v>
      </c>
      <c r="B20423" s="2">
        <v>45485.029166666667</v>
      </c>
      <c r="C20423">
        <v>0</v>
      </c>
      <c r="D20423" t="s">
        <v>19</v>
      </c>
    </row>
    <row r="20424" spans="1:4" x14ac:dyDescent="0.3">
      <c r="A20424" t="s">
        <v>3</v>
      </c>
      <c r="B20424" s="2">
        <v>45485.029861111107</v>
      </c>
      <c r="C20424">
        <v>0</v>
      </c>
      <c r="D20424" t="s">
        <v>19</v>
      </c>
    </row>
    <row r="20425" spans="1:4" x14ac:dyDescent="0.3">
      <c r="A20425" t="s">
        <v>3</v>
      </c>
      <c r="B20425" s="2">
        <v>45485.030555555553</v>
      </c>
      <c r="C20425">
        <v>0</v>
      </c>
      <c r="D20425" t="s">
        <v>19</v>
      </c>
    </row>
    <row r="20426" spans="1:4" x14ac:dyDescent="0.3">
      <c r="A20426" t="s">
        <v>3</v>
      </c>
      <c r="B20426" s="2">
        <v>45485.03125</v>
      </c>
      <c r="C20426">
        <v>0</v>
      </c>
      <c r="D20426" t="s">
        <v>19</v>
      </c>
    </row>
    <row r="20427" spans="1:4" x14ac:dyDescent="0.3">
      <c r="A20427" t="s">
        <v>3</v>
      </c>
      <c r="B20427" s="2">
        <v>45485.031944444447</v>
      </c>
      <c r="C20427">
        <v>0</v>
      </c>
      <c r="D20427" t="s">
        <v>19</v>
      </c>
    </row>
    <row r="20428" spans="1:4" x14ac:dyDescent="0.3">
      <c r="A20428" t="s">
        <v>3</v>
      </c>
      <c r="B20428" s="2">
        <v>45485.032638888893</v>
      </c>
      <c r="C20428">
        <v>0</v>
      </c>
      <c r="D20428" t="s">
        <v>19</v>
      </c>
    </row>
    <row r="20429" spans="1:4" x14ac:dyDescent="0.3">
      <c r="A20429" t="s">
        <v>3</v>
      </c>
      <c r="B20429" s="2">
        <v>45485.033333333333</v>
      </c>
      <c r="C20429">
        <v>0</v>
      </c>
      <c r="D20429" t="s">
        <v>19</v>
      </c>
    </row>
    <row r="20430" spans="1:4" x14ac:dyDescent="0.3">
      <c r="A20430" t="s">
        <v>3</v>
      </c>
      <c r="B20430" s="2">
        <v>45485.03402777778</v>
      </c>
      <c r="C20430">
        <v>0</v>
      </c>
      <c r="D20430" t="s">
        <v>19</v>
      </c>
    </row>
    <row r="20431" spans="1:4" x14ac:dyDescent="0.3">
      <c r="A20431" t="s">
        <v>3</v>
      </c>
      <c r="B20431" s="2">
        <v>45485.034722222219</v>
      </c>
      <c r="C20431">
        <v>0</v>
      </c>
      <c r="D20431" t="s">
        <v>19</v>
      </c>
    </row>
    <row r="20432" spans="1:4" x14ac:dyDescent="0.3">
      <c r="A20432" t="s">
        <v>3</v>
      </c>
      <c r="B20432" s="2">
        <v>45485.035416666673</v>
      </c>
      <c r="C20432">
        <v>0</v>
      </c>
      <c r="D20432" t="s">
        <v>19</v>
      </c>
    </row>
    <row r="20433" spans="1:4" x14ac:dyDescent="0.3">
      <c r="A20433" t="s">
        <v>3</v>
      </c>
      <c r="B20433" s="2">
        <v>45485.036111111112</v>
      </c>
      <c r="C20433">
        <v>0</v>
      </c>
      <c r="D20433" t="s">
        <v>19</v>
      </c>
    </row>
    <row r="20434" spans="1:4" x14ac:dyDescent="0.3">
      <c r="A20434" t="s">
        <v>3</v>
      </c>
      <c r="B20434" s="2">
        <v>45485.036805555559</v>
      </c>
      <c r="C20434">
        <v>0</v>
      </c>
      <c r="D20434" t="s">
        <v>19</v>
      </c>
    </row>
    <row r="20435" spans="1:4" x14ac:dyDescent="0.3">
      <c r="A20435" t="s">
        <v>3</v>
      </c>
      <c r="B20435" s="2">
        <v>45485.037499999999</v>
      </c>
      <c r="C20435">
        <v>0</v>
      </c>
      <c r="D20435" t="s">
        <v>19</v>
      </c>
    </row>
    <row r="20436" spans="1:4" x14ac:dyDescent="0.3">
      <c r="A20436" t="s">
        <v>3</v>
      </c>
      <c r="B20436" s="2">
        <v>45485.038194444453</v>
      </c>
      <c r="C20436">
        <v>0</v>
      </c>
      <c r="D20436" t="s">
        <v>19</v>
      </c>
    </row>
    <row r="20437" spans="1:4" x14ac:dyDescent="0.3">
      <c r="A20437" t="s">
        <v>3</v>
      </c>
      <c r="B20437" s="2">
        <v>45485.038888888892</v>
      </c>
      <c r="C20437">
        <v>0</v>
      </c>
      <c r="D20437" t="s">
        <v>19</v>
      </c>
    </row>
    <row r="20438" spans="1:4" x14ac:dyDescent="0.3">
      <c r="A20438" t="s">
        <v>3</v>
      </c>
      <c r="B20438" s="2">
        <v>45485.039583333331</v>
      </c>
      <c r="C20438">
        <v>0</v>
      </c>
      <c r="D20438" t="s">
        <v>19</v>
      </c>
    </row>
    <row r="20439" spans="1:4" x14ac:dyDescent="0.3">
      <c r="A20439" t="s">
        <v>3</v>
      </c>
      <c r="B20439" s="2">
        <v>45485.040277777778</v>
      </c>
      <c r="C20439">
        <v>0</v>
      </c>
      <c r="D20439" t="s">
        <v>19</v>
      </c>
    </row>
    <row r="20440" spans="1:4" x14ac:dyDescent="0.3">
      <c r="A20440" t="s">
        <v>3</v>
      </c>
      <c r="B20440" s="2">
        <v>45485.040972222218</v>
      </c>
      <c r="C20440">
        <v>0</v>
      </c>
      <c r="D20440" t="s">
        <v>19</v>
      </c>
    </row>
    <row r="20441" spans="1:4" x14ac:dyDescent="0.3">
      <c r="A20441" t="s">
        <v>3</v>
      </c>
      <c r="B20441" s="2">
        <v>45485.041666666657</v>
      </c>
      <c r="C20441">
        <v>0</v>
      </c>
      <c r="D20441" t="s">
        <v>19</v>
      </c>
    </row>
    <row r="20442" spans="1:4" x14ac:dyDescent="0.3">
      <c r="A20442" t="s">
        <v>3</v>
      </c>
      <c r="B20442" s="2">
        <v>45485.042361111111</v>
      </c>
      <c r="C20442">
        <v>0</v>
      </c>
      <c r="D20442" t="s">
        <v>19</v>
      </c>
    </row>
    <row r="20443" spans="1:4" x14ac:dyDescent="0.3">
      <c r="A20443" t="s">
        <v>3</v>
      </c>
      <c r="B20443" s="2">
        <v>45485.043055555558</v>
      </c>
      <c r="C20443">
        <v>0</v>
      </c>
      <c r="D20443" t="s">
        <v>19</v>
      </c>
    </row>
    <row r="20444" spans="1:4" x14ac:dyDescent="0.3">
      <c r="A20444" t="s">
        <v>3</v>
      </c>
      <c r="B20444" s="2">
        <v>45485.043749999997</v>
      </c>
      <c r="C20444">
        <v>0</v>
      </c>
      <c r="D20444" t="s">
        <v>19</v>
      </c>
    </row>
    <row r="20445" spans="1:4" x14ac:dyDescent="0.3">
      <c r="A20445" t="s">
        <v>3</v>
      </c>
      <c r="B20445" s="2">
        <v>45485.044444444437</v>
      </c>
      <c r="C20445">
        <v>0</v>
      </c>
      <c r="D20445" t="s">
        <v>19</v>
      </c>
    </row>
    <row r="20446" spans="1:4" x14ac:dyDescent="0.3">
      <c r="A20446" t="s">
        <v>3</v>
      </c>
      <c r="B20446" s="2">
        <v>45485.045138888891</v>
      </c>
      <c r="C20446">
        <v>0</v>
      </c>
      <c r="D20446" t="s">
        <v>19</v>
      </c>
    </row>
    <row r="20447" spans="1:4" x14ac:dyDescent="0.3">
      <c r="A20447" t="s">
        <v>3</v>
      </c>
      <c r="B20447" s="2">
        <v>45485.04583333333</v>
      </c>
      <c r="C20447">
        <v>0</v>
      </c>
      <c r="D20447" t="s">
        <v>19</v>
      </c>
    </row>
    <row r="20448" spans="1:4" x14ac:dyDescent="0.3">
      <c r="A20448" t="s">
        <v>3</v>
      </c>
      <c r="B20448" s="2">
        <v>45485.046527777777</v>
      </c>
      <c r="C20448">
        <v>0</v>
      </c>
      <c r="D20448" t="s">
        <v>19</v>
      </c>
    </row>
    <row r="20449" spans="1:4" x14ac:dyDescent="0.3">
      <c r="A20449" t="s">
        <v>3</v>
      </c>
      <c r="B20449" s="2">
        <v>45485.047222222223</v>
      </c>
      <c r="C20449">
        <v>0</v>
      </c>
      <c r="D20449" t="s">
        <v>19</v>
      </c>
    </row>
    <row r="20450" spans="1:4" x14ac:dyDescent="0.3">
      <c r="A20450" t="s">
        <v>3</v>
      </c>
      <c r="B20450" s="2">
        <v>45485.04791666667</v>
      </c>
      <c r="C20450">
        <v>0</v>
      </c>
      <c r="D20450" t="s">
        <v>19</v>
      </c>
    </row>
    <row r="20451" spans="1:4" x14ac:dyDescent="0.3">
      <c r="A20451" t="s">
        <v>3</v>
      </c>
      <c r="B20451" s="2">
        <v>45485.048611111109</v>
      </c>
      <c r="C20451">
        <v>0</v>
      </c>
      <c r="D20451" t="s">
        <v>19</v>
      </c>
    </row>
    <row r="20452" spans="1:4" x14ac:dyDescent="0.3">
      <c r="A20452" t="s">
        <v>3</v>
      </c>
      <c r="B20452" s="2">
        <v>45485.049305555563</v>
      </c>
      <c r="C20452">
        <v>0</v>
      </c>
      <c r="D20452" t="s">
        <v>19</v>
      </c>
    </row>
    <row r="20453" spans="1:4" x14ac:dyDescent="0.3">
      <c r="A20453" t="s">
        <v>3</v>
      </c>
      <c r="B20453" s="2">
        <v>45485.05</v>
      </c>
      <c r="C20453">
        <v>0</v>
      </c>
      <c r="D20453" t="s">
        <v>19</v>
      </c>
    </row>
    <row r="20454" spans="1:4" x14ac:dyDescent="0.3">
      <c r="A20454" t="s">
        <v>3</v>
      </c>
      <c r="B20454" s="2">
        <v>45485.050694444442</v>
      </c>
      <c r="C20454">
        <v>0</v>
      </c>
      <c r="D20454" t="s">
        <v>19</v>
      </c>
    </row>
    <row r="20455" spans="1:4" x14ac:dyDescent="0.3">
      <c r="A20455" t="s">
        <v>3</v>
      </c>
      <c r="B20455" s="2">
        <v>45485.051388888889</v>
      </c>
      <c r="C20455">
        <v>0</v>
      </c>
      <c r="D20455" t="s">
        <v>19</v>
      </c>
    </row>
    <row r="20456" spans="1:4" x14ac:dyDescent="0.3">
      <c r="A20456" t="s">
        <v>3</v>
      </c>
      <c r="B20456" s="2">
        <v>45485.052083333343</v>
      </c>
      <c r="C20456">
        <v>0</v>
      </c>
      <c r="D20456" t="s">
        <v>19</v>
      </c>
    </row>
    <row r="20457" spans="1:4" x14ac:dyDescent="0.3">
      <c r="A20457" t="s">
        <v>3</v>
      </c>
      <c r="B20457" s="2">
        <v>45485.052777777782</v>
      </c>
      <c r="C20457">
        <v>0</v>
      </c>
      <c r="D20457" t="s">
        <v>19</v>
      </c>
    </row>
    <row r="20458" spans="1:4" x14ac:dyDescent="0.3">
      <c r="A20458" t="s">
        <v>3</v>
      </c>
      <c r="B20458" s="2">
        <v>45485.053472222222</v>
      </c>
      <c r="C20458">
        <v>0</v>
      </c>
      <c r="D20458" t="s">
        <v>19</v>
      </c>
    </row>
    <row r="20459" spans="1:4" x14ac:dyDescent="0.3">
      <c r="A20459" t="s">
        <v>3</v>
      </c>
      <c r="B20459" s="2">
        <v>45485.054166666669</v>
      </c>
      <c r="C20459">
        <v>0</v>
      </c>
      <c r="D20459" t="s">
        <v>19</v>
      </c>
    </row>
    <row r="20460" spans="1:4" x14ac:dyDescent="0.3">
      <c r="A20460" t="s">
        <v>3</v>
      </c>
      <c r="B20460" s="2">
        <v>45485.054861111108</v>
      </c>
      <c r="C20460">
        <v>0</v>
      </c>
      <c r="D20460" t="s">
        <v>19</v>
      </c>
    </row>
    <row r="20461" spans="1:4" x14ac:dyDescent="0.3">
      <c r="A20461" t="s">
        <v>3</v>
      </c>
      <c r="B20461" s="2">
        <v>45485.055555555547</v>
      </c>
      <c r="C20461">
        <v>0</v>
      </c>
      <c r="D20461" t="s">
        <v>19</v>
      </c>
    </row>
    <row r="20462" spans="1:4" x14ac:dyDescent="0.3">
      <c r="A20462" t="s">
        <v>3</v>
      </c>
      <c r="B20462" s="2">
        <v>45485.056250000001</v>
      </c>
      <c r="C20462">
        <v>0</v>
      </c>
      <c r="D20462" t="s">
        <v>19</v>
      </c>
    </row>
    <row r="20463" spans="1:4" x14ac:dyDescent="0.3">
      <c r="A20463" t="s">
        <v>3</v>
      </c>
      <c r="B20463" s="2">
        <v>45485.056944444441</v>
      </c>
      <c r="C20463">
        <v>0</v>
      </c>
      <c r="D20463" t="s">
        <v>19</v>
      </c>
    </row>
    <row r="20464" spans="1:4" x14ac:dyDescent="0.3">
      <c r="A20464" t="s">
        <v>3</v>
      </c>
      <c r="B20464" s="2">
        <v>45485.057638888888</v>
      </c>
      <c r="C20464">
        <v>0</v>
      </c>
      <c r="D20464" t="s">
        <v>19</v>
      </c>
    </row>
    <row r="20465" spans="1:4" x14ac:dyDescent="0.3">
      <c r="A20465" t="s">
        <v>3</v>
      </c>
      <c r="B20465" s="2">
        <v>45485.058333333327</v>
      </c>
      <c r="C20465">
        <v>0</v>
      </c>
      <c r="D20465" t="s">
        <v>19</v>
      </c>
    </row>
    <row r="20466" spans="1:4" x14ac:dyDescent="0.3">
      <c r="A20466" t="s">
        <v>3</v>
      </c>
      <c r="B20466" s="2">
        <v>45485.059027777781</v>
      </c>
      <c r="C20466">
        <v>0</v>
      </c>
      <c r="D20466" t="s">
        <v>19</v>
      </c>
    </row>
    <row r="20467" spans="1:4" x14ac:dyDescent="0.3">
      <c r="A20467" t="s">
        <v>3</v>
      </c>
      <c r="B20467" s="2">
        <v>45485.05972222222</v>
      </c>
      <c r="C20467">
        <v>0</v>
      </c>
      <c r="D20467" t="s">
        <v>19</v>
      </c>
    </row>
    <row r="20468" spans="1:4" x14ac:dyDescent="0.3">
      <c r="A20468" t="s">
        <v>3</v>
      </c>
      <c r="B20468" s="2">
        <v>45485.060416666667</v>
      </c>
      <c r="C20468">
        <v>0</v>
      </c>
      <c r="D20468" t="s">
        <v>19</v>
      </c>
    </row>
    <row r="20469" spans="1:4" x14ac:dyDescent="0.3">
      <c r="A20469" t="s">
        <v>3</v>
      </c>
      <c r="B20469" s="2">
        <v>45485.061111111107</v>
      </c>
      <c r="C20469">
        <v>0</v>
      </c>
      <c r="D20469" t="s">
        <v>19</v>
      </c>
    </row>
    <row r="20470" spans="1:4" x14ac:dyDescent="0.3">
      <c r="A20470" t="s">
        <v>3</v>
      </c>
      <c r="B20470" s="2">
        <v>45485.061805555553</v>
      </c>
      <c r="C20470">
        <v>0</v>
      </c>
      <c r="D20470" t="s">
        <v>19</v>
      </c>
    </row>
    <row r="20471" spans="1:4" x14ac:dyDescent="0.3">
      <c r="A20471" t="s">
        <v>3</v>
      </c>
      <c r="B20471" s="2">
        <v>45485.0625</v>
      </c>
      <c r="C20471">
        <v>0</v>
      </c>
      <c r="D20471" t="s">
        <v>19</v>
      </c>
    </row>
    <row r="20472" spans="1:4" x14ac:dyDescent="0.3">
      <c r="A20472" t="s">
        <v>3</v>
      </c>
      <c r="B20472" s="2">
        <v>45485.063194444447</v>
      </c>
      <c r="C20472">
        <v>0</v>
      </c>
      <c r="D20472" t="s">
        <v>19</v>
      </c>
    </row>
    <row r="20473" spans="1:4" x14ac:dyDescent="0.3">
      <c r="A20473" t="s">
        <v>3</v>
      </c>
      <c r="B20473" s="2">
        <v>45485.063888888893</v>
      </c>
      <c r="C20473">
        <v>0</v>
      </c>
      <c r="D20473" t="s">
        <v>19</v>
      </c>
    </row>
    <row r="20474" spans="1:4" x14ac:dyDescent="0.3">
      <c r="A20474" t="s">
        <v>3</v>
      </c>
      <c r="B20474" s="2">
        <v>45485.064583333333</v>
      </c>
      <c r="C20474">
        <v>0</v>
      </c>
      <c r="D20474" t="s">
        <v>19</v>
      </c>
    </row>
    <row r="20475" spans="1:4" x14ac:dyDescent="0.3">
      <c r="A20475" t="s">
        <v>3</v>
      </c>
      <c r="B20475" s="2">
        <v>45485.06527777778</v>
      </c>
      <c r="C20475">
        <v>0</v>
      </c>
      <c r="D20475" t="s">
        <v>19</v>
      </c>
    </row>
    <row r="20476" spans="1:4" x14ac:dyDescent="0.3">
      <c r="A20476" t="s">
        <v>3</v>
      </c>
      <c r="B20476" s="2">
        <v>45485.065972222219</v>
      </c>
      <c r="C20476">
        <v>0</v>
      </c>
      <c r="D20476" t="s">
        <v>19</v>
      </c>
    </row>
    <row r="20477" spans="1:4" x14ac:dyDescent="0.3">
      <c r="A20477" t="s">
        <v>3</v>
      </c>
      <c r="B20477" s="2">
        <v>45485.066666666673</v>
      </c>
      <c r="C20477">
        <v>0</v>
      </c>
      <c r="D20477" t="s">
        <v>19</v>
      </c>
    </row>
    <row r="20478" spans="1:4" x14ac:dyDescent="0.3">
      <c r="A20478" t="s">
        <v>3</v>
      </c>
      <c r="B20478" s="2">
        <v>45485.067361111112</v>
      </c>
      <c r="C20478">
        <v>0</v>
      </c>
      <c r="D20478" t="s">
        <v>19</v>
      </c>
    </row>
    <row r="20479" spans="1:4" x14ac:dyDescent="0.3">
      <c r="A20479" t="s">
        <v>3</v>
      </c>
      <c r="B20479" s="2">
        <v>45485.068055555559</v>
      </c>
      <c r="C20479">
        <v>0</v>
      </c>
      <c r="D20479" t="s">
        <v>19</v>
      </c>
    </row>
    <row r="20480" spans="1:4" x14ac:dyDescent="0.3">
      <c r="A20480" t="s">
        <v>3</v>
      </c>
      <c r="B20480" s="2">
        <v>45485.068749999999</v>
      </c>
      <c r="C20480">
        <v>0</v>
      </c>
      <c r="D20480" t="s">
        <v>19</v>
      </c>
    </row>
    <row r="20481" spans="1:4" x14ac:dyDescent="0.3">
      <c r="A20481" t="s">
        <v>3</v>
      </c>
      <c r="B20481" s="2">
        <v>45485.069444444453</v>
      </c>
      <c r="C20481">
        <v>0</v>
      </c>
      <c r="D20481" t="s">
        <v>19</v>
      </c>
    </row>
    <row r="20482" spans="1:4" x14ac:dyDescent="0.3">
      <c r="A20482" t="s">
        <v>3</v>
      </c>
      <c r="B20482" s="2">
        <v>45485.070138888892</v>
      </c>
      <c r="C20482">
        <v>0</v>
      </c>
      <c r="D20482" t="s">
        <v>19</v>
      </c>
    </row>
    <row r="20483" spans="1:4" x14ac:dyDescent="0.3">
      <c r="A20483" t="s">
        <v>3</v>
      </c>
      <c r="B20483" s="2">
        <v>45485.070833333331</v>
      </c>
      <c r="C20483">
        <v>0</v>
      </c>
      <c r="D20483" t="s">
        <v>19</v>
      </c>
    </row>
    <row r="20484" spans="1:4" x14ac:dyDescent="0.3">
      <c r="A20484" t="s">
        <v>3</v>
      </c>
      <c r="B20484" s="2">
        <v>45485.071527777778</v>
      </c>
      <c r="C20484">
        <v>0</v>
      </c>
      <c r="D20484" t="s">
        <v>19</v>
      </c>
    </row>
    <row r="20485" spans="1:4" x14ac:dyDescent="0.3">
      <c r="A20485" t="s">
        <v>3</v>
      </c>
      <c r="B20485" s="2">
        <v>45485.072222222218</v>
      </c>
      <c r="C20485">
        <v>0</v>
      </c>
      <c r="D20485" t="s">
        <v>19</v>
      </c>
    </row>
    <row r="20486" spans="1:4" x14ac:dyDescent="0.3">
      <c r="A20486" t="s">
        <v>3</v>
      </c>
      <c r="B20486" s="2">
        <v>45485.072916666657</v>
      </c>
      <c r="C20486">
        <v>0</v>
      </c>
      <c r="D20486" t="s">
        <v>19</v>
      </c>
    </row>
    <row r="20487" spans="1:4" x14ac:dyDescent="0.3">
      <c r="A20487" t="s">
        <v>3</v>
      </c>
      <c r="B20487" s="2">
        <v>45485.073611111111</v>
      </c>
      <c r="C20487">
        <v>0</v>
      </c>
      <c r="D20487" t="s">
        <v>19</v>
      </c>
    </row>
    <row r="20488" spans="1:4" x14ac:dyDescent="0.3">
      <c r="A20488" t="s">
        <v>3</v>
      </c>
      <c r="B20488" s="2">
        <v>45485.074305555558</v>
      </c>
      <c r="C20488">
        <v>0</v>
      </c>
      <c r="D20488" t="s">
        <v>19</v>
      </c>
    </row>
    <row r="20489" spans="1:4" x14ac:dyDescent="0.3">
      <c r="A20489" t="s">
        <v>3</v>
      </c>
      <c r="B20489" s="2">
        <v>45485.074999999997</v>
      </c>
      <c r="C20489">
        <v>0</v>
      </c>
      <c r="D20489" t="s">
        <v>19</v>
      </c>
    </row>
    <row r="20490" spans="1:4" x14ac:dyDescent="0.3">
      <c r="A20490" t="s">
        <v>3</v>
      </c>
      <c r="B20490" s="2">
        <v>45485.075694444437</v>
      </c>
      <c r="C20490">
        <v>0</v>
      </c>
      <c r="D20490" t="s">
        <v>19</v>
      </c>
    </row>
    <row r="20491" spans="1:4" x14ac:dyDescent="0.3">
      <c r="A20491" t="s">
        <v>3</v>
      </c>
      <c r="B20491" s="2">
        <v>45485.076388888891</v>
      </c>
      <c r="C20491">
        <v>0</v>
      </c>
      <c r="D20491" t="s">
        <v>19</v>
      </c>
    </row>
    <row r="20492" spans="1:4" x14ac:dyDescent="0.3">
      <c r="A20492" t="s">
        <v>3</v>
      </c>
      <c r="B20492" s="2">
        <v>45485.07708333333</v>
      </c>
      <c r="C20492">
        <v>0</v>
      </c>
      <c r="D20492" t="s">
        <v>19</v>
      </c>
    </row>
    <row r="20493" spans="1:4" x14ac:dyDescent="0.3">
      <c r="A20493" t="s">
        <v>3</v>
      </c>
      <c r="B20493" s="2">
        <v>45485.077777777777</v>
      </c>
      <c r="C20493">
        <v>0</v>
      </c>
      <c r="D20493" t="s">
        <v>19</v>
      </c>
    </row>
    <row r="20494" spans="1:4" x14ac:dyDescent="0.3">
      <c r="A20494" t="s">
        <v>3</v>
      </c>
      <c r="B20494" s="2">
        <v>45485.078472222223</v>
      </c>
      <c r="C20494">
        <v>0</v>
      </c>
      <c r="D20494" t="s">
        <v>19</v>
      </c>
    </row>
    <row r="20495" spans="1:4" x14ac:dyDescent="0.3">
      <c r="A20495" t="s">
        <v>3</v>
      </c>
      <c r="B20495" s="2">
        <v>45485.07916666667</v>
      </c>
      <c r="C20495">
        <v>0</v>
      </c>
      <c r="D20495" t="s">
        <v>19</v>
      </c>
    </row>
    <row r="20496" spans="1:4" x14ac:dyDescent="0.3">
      <c r="A20496" t="s">
        <v>3</v>
      </c>
      <c r="B20496" s="2">
        <v>45485.079861111109</v>
      </c>
      <c r="C20496">
        <v>0</v>
      </c>
      <c r="D20496" t="s">
        <v>19</v>
      </c>
    </row>
    <row r="20497" spans="1:4" x14ac:dyDescent="0.3">
      <c r="A20497" t="s">
        <v>3</v>
      </c>
      <c r="B20497" s="2">
        <v>45485.080555555563</v>
      </c>
      <c r="C20497">
        <v>0</v>
      </c>
      <c r="D20497" t="s">
        <v>19</v>
      </c>
    </row>
    <row r="20498" spans="1:4" x14ac:dyDescent="0.3">
      <c r="A20498" t="s">
        <v>3</v>
      </c>
      <c r="B20498" s="2">
        <v>45485.081250000003</v>
      </c>
      <c r="C20498">
        <v>0</v>
      </c>
      <c r="D20498" t="s">
        <v>19</v>
      </c>
    </row>
    <row r="20499" spans="1:4" x14ac:dyDescent="0.3">
      <c r="A20499" t="s">
        <v>3</v>
      </c>
      <c r="B20499" s="2">
        <v>45485.081944444442</v>
      </c>
      <c r="C20499">
        <v>0</v>
      </c>
      <c r="D20499" t="s">
        <v>19</v>
      </c>
    </row>
    <row r="20500" spans="1:4" x14ac:dyDescent="0.3">
      <c r="A20500" t="s">
        <v>3</v>
      </c>
      <c r="B20500" s="2">
        <v>45485.082638888889</v>
      </c>
      <c r="C20500">
        <v>0</v>
      </c>
      <c r="D20500" t="s">
        <v>19</v>
      </c>
    </row>
    <row r="20501" spans="1:4" x14ac:dyDescent="0.3">
      <c r="A20501" t="s">
        <v>3</v>
      </c>
      <c r="B20501" s="2">
        <v>45485.083333333343</v>
      </c>
      <c r="C20501">
        <v>0</v>
      </c>
      <c r="D20501" t="s">
        <v>19</v>
      </c>
    </row>
    <row r="20502" spans="1:4" x14ac:dyDescent="0.3">
      <c r="A20502" t="s">
        <v>3</v>
      </c>
      <c r="B20502" s="2">
        <v>45485.084027777782</v>
      </c>
      <c r="C20502">
        <v>0</v>
      </c>
      <c r="D20502" t="s">
        <v>19</v>
      </c>
    </row>
    <row r="20503" spans="1:4" x14ac:dyDescent="0.3">
      <c r="A20503" t="s">
        <v>3</v>
      </c>
      <c r="B20503" s="2">
        <v>45485.084722222222</v>
      </c>
      <c r="C20503">
        <v>0</v>
      </c>
      <c r="D20503" t="s">
        <v>19</v>
      </c>
    </row>
    <row r="20504" spans="1:4" x14ac:dyDescent="0.3">
      <c r="A20504" t="s">
        <v>3</v>
      </c>
      <c r="B20504" s="2">
        <v>45485.085416666669</v>
      </c>
      <c r="C20504">
        <v>0</v>
      </c>
      <c r="D20504" t="s">
        <v>19</v>
      </c>
    </row>
    <row r="20505" spans="1:4" x14ac:dyDescent="0.3">
      <c r="A20505" t="s">
        <v>3</v>
      </c>
      <c r="B20505" s="2">
        <v>45485.086111111108</v>
      </c>
      <c r="C20505">
        <v>0</v>
      </c>
      <c r="D20505" t="s">
        <v>19</v>
      </c>
    </row>
    <row r="20506" spans="1:4" x14ac:dyDescent="0.3">
      <c r="A20506" t="s">
        <v>3</v>
      </c>
      <c r="B20506" s="2">
        <v>45485.086805555547</v>
      </c>
      <c r="C20506">
        <v>0</v>
      </c>
      <c r="D20506" t="s">
        <v>19</v>
      </c>
    </row>
    <row r="20507" spans="1:4" x14ac:dyDescent="0.3">
      <c r="A20507" t="s">
        <v>3</v>
      </c>
      <c r="B20507" s="2">
        <v>45485.087500000001</v>
      </c>
      <c r="C20507">
        <v>0</v>
      </c>
      <c r="D20507" t="s">
        <v>19</v>
      </c>
    </row>
    <row r="20508" spans="1:4" x14ac:dyDescent="0.3">
      <c r="A20508" t="s">
        <v>3</v>
      </c>
      <c r="B20508" s="2">
        <v>45485.088194444441</v>
      </c>
      <c r="C20508">
        <v>0</v>
      </c>
      <c r="D20508" t="s">
        <v>19</v>
      </c>
    </row>
    <row r="20509" spans="1:4" x14ac:dyDescent="0.3">
      <c r="A20509" t="s">
        <v>3</v>
      </c>
      <c r="B20509" s="2">
        <v>45485.088888888888</v>
      </c>
      <c r="C20509">
        <v>0</v>
      </c>
      <c r="D20509" t="s">
        <v>19</v>
      </c>
    </row>
    <row r="20510" spans="1:4" x14ac:dyDescent="0.3">
      <c r="A20510" t="s">
        <v>3</v>
      </c>
      <c r="B20510" s="2">
        <v>45485.089583333327</v>
      </c>
      <c r="C20510">
        <v>0</v>
      </c>
      <c r="D20510" t="s">
        <v>19</v>
      </c>
    </row>
    <row r="20511" spans="1:4" x14ac:dyDescent="0.3">
      <c r="A20511" t="s">
        <v>3</v>
      </c>
      <c r="B20511" s="2">
        <v>45485.090277777781</v>
      </c>
      <c r="C20511">
        <v>0</v>
      </c>
      <c r="D20511" t="s">
        <v>19</v>
      </c>
    </row>
    <row r="20512" spans="1:4" x14ac:dyDescent="0.3">
      <c r="A20512" t="s">
        <v>3</v>
      </c>
      <c r="B20512" s="2">
        <v>45485.09097222222</v>
      </c>
      <c r="C20512">
        <v>0</v>
      </c>
      <c r="D20512" t="s">
        <v>19</v>
      </c>
    </row>
    <row r="20513" spans="1:4" x14ac:dyDescent="0.3">
      <c r="A20513" t="s">
        <v>3</v>
      </c>
      <c r="B20513" s="2">
        <v>45485.091666666667</v>
      </c>
      <c r="C20513">
        <v>0</v>
      </c>
      <c r="D20513" t="s">
        <v>19</v>
      </c>
    </row>
    <row r="20514" spans="1:4" x14ac:dyDescent="0.3">
      <c r="A20514" t="s">
        <v>3</v>
      </c>
      <c r="B20514" s="2">
        <v>45485.092361111107</v>
      </c>
      <c r="C20514">
        <v>0</v>
      </c>
      <c r="D20514" t="s">
        <v>19</v>
      </c>
    </row>
    <row r="20515" spans="1:4" x14ac:dyDescent="0.3">
      <c r="A20515" t="s">
        <v>3</v>
      </c>
      <c r="B20515" s="2">
        <v>45485.093055555553</v>
      </c>
      <c r="C20515">
        <v>0</v>
      </c>
      <c r="D20515" t="s">
        <v>19</v>
      </c>
    </row>
    <row r="20516" spans="1:4" x14ac:dyDescent="0.3">
      <c r="A20516" t="s">
        <v>3</v>
      </c>
      <c r="B20516" s="2">
        <v>45485.09375</v>
      </c>
      <c r="C20516">
        <v>0</v>
      </c>
      <c r="D20516" t="s">
        <v>19</v>
      </c>
    </row>
    <row r="20517" spans="1:4" x14ac:dyDescent="0.3">
      <c r="A20517" t="s">
        <v>3</v>
      </c>
      <c r="B20517" s="2">
        <v>45485.094444444447</v>
      </c>
      <c r="C20517">
        <v>0</v>
      </c>
      <c r="D20517" t="s">
        <v>19</v>
      </c>
    </row>
    <row r="20518" spans="1:4" x14ac:dyDescent="0.3">
      <c r="A20518" t="s">
        <v>3</v>
      </c>
      <c r="B20518" s="2">
        <v>45485.095138888893</v>
      </c>
      <c r="C20518">
        <v>0</v>
      </c>
      <c r="D20518" t="s">
        <v>19</v>
      </c>
    </row>
    <row r="20519" spans="1:4" x14ac:dyDescent="0.3">
      <c r="A20519" t="s">
        <v>3</v>
      </c>
      <c r="B20519" s="2">
        <v>45485.095833333333</v>
      </c>
      <c r="C20519">
        <v>0</v>
      </c>
      <c r="D20519" t="s">
        <v>19</v>
      </c>
    </row>
    <row r="20520" spans="1:4" x14ac:dyDescent="0.3">
      <c r="A20520" t="s">
        <v>3</v>
      </c>
      <c r="B20520" s="2">
        <v>45485.09652777778</v>
      </c>
      <c r="C20520">
        <v>0</v>
      </c>
      <c r="D20520" t="s">
        <v>19</v>
      </c>
    </row>
    <row r="20521" spans="1:4" x14ac:dyDescent="0.3">
      <c r="A20521" t="s">
        <v>3</v>
      </c>
      <c r="B20521" s="2">
        <v>45485.097222222219</v>
      </c>
      <c r="C20521">
        <v>0</v>
      </c>
      <c r="D20521" t="s">
        <v>19</v>
      </c>
    </row>
    <row r="20522" spans="1:4" x14ac:dyDescent="0.3">
      <c r="A20522" t="s">
        <v>3</v>
      </c>
      <c r="B20522" s="2">
        <v>45485.104861111111</v>
      </c>
      <c r="C20522">
        <v>0</v>
      </c>
      <c r="D20522" t="s">
        <v>19</v>
      </c>
    </row>
    <row r="20523" spans="1:4" x14ac:dyDescent="0.3">
      <c r="A20523" t="s">
        <v>3</v>
      </c>
      <c r="B20523" s="2">
        <v>45485.105555555558</v>
      </c>
      <c r="C20523">
        <v>0</v>
      </c>
      <c r="D20523" t="s">
        <v>19</v>
      </c>
    </row>
    <row r="20524" spans="1:4" x14ac:dyDescent="0.3">
      <c r="A20524" t="s">
        <v>3</v>
      </c>
      <c r="B20524" s="2">
        <v>45485.106249999997</v>
      </c>
      <c r="C20524">
        <v>0</v>
      </c>
      <c r="D20524" t="s">
        <v>19</v>
      </c>
    </row>
    <row r="20525" spans="1:4" x14ac:dyDescent="0.3">
      <c r="A20525" t="s">
        <v>3</v>
      </c>
      <c r="B20525" s="2">
        <v>45485.106944444437</v>
      </c>
      <c r="C20525">
        <v>0</v>
      </c>
      <c r="D20525" t="s">
        <v>19</v>
      </c>
    </row>
    <row r="20526" spans="1:4" x14ac:dyDescent="0.3">
      <c r="A20526" t="s">
        <v>3</v>
      </c>
      <c r="B20526" s="2">
        <v>45485.107638888891</v>
      </c>
      <c r="C20526">
        <v>0</v>
      </c>
      <c r="D20526" t="s">
        <v>19</v>
      </c>
    </row>
    <row r="20527" spans="1:4" x14ac:dyDescent="0.3">
      <c r="A20527" t="s">
        <v>3</v>
      </c>
      <c r="B20527" s="2">
        <v>45485.10833333333</v>
      </c>
      <c r="C20527">
        <v>0</v>
      </c>
      <c r="D20527" t="s">
        <v>19</v>
      </c>
    </row>
    <row r="20528" spans="1:4" x14ac:dyDescent="0.3">
      <c r="A20528" t="s">
        <v>3</v>
      </c>
      <c r="B20528" s="2">
        <v>45485.109027777777</v>
      </c>
      <c r="C20528">
        <v>0</v>
      </c>
      <c r="D20528" t="s">
        <v>19</v>
      </c>
    </row>
    <row r="20529" spans="1:4" x14ac:dyDescent="0.3">
      <c r="A20529" t="s">
        <v>3</v>
      </c>
      <c r="B20529" s="2">
        <v>45485.109722222223</v>
      </c>
      <c r="C20529">
        <v>0</v>
      </c>
      <c r="D20529" t="s">
        <v>19</v>
      </c>
    </row>
    <row r="20530" spans="1:4" x14ac:dyDescent="0.3">
      <c r="A20530" t="s">
        <v>3</v>
      </c>
      <c r="B20530" s="2">
        <v>45485.11041666667</v>
      </c>
      <c r="C20530">
        <v>0</v>
      </c>
      <c r="D20530" t="s">
        <v>19</v>
      </c>
    </row>
    <row r="20531" spans="1:4" x14ac:dyDescent="0.3">
      <c r="A20531" t="s">
        <v>3</v>
      </c>
      <c r="B20531" s="2">
        <v>45485.111111111109</v>
      </c>
      <c r="C20531">
        <v>0</v>
      </c>
      <c r="D20531" t="s">
        <v>19</v>
      </c>
    </row>
    <row r="20532" spans="1:4" x14ac:dyDescent="0.3">
      <c r="A20532" t="s">
        <v>3</v>
      </c>
      <c r="B20532" s="2">
        <v>45485.111805555563</v>
      </c>
      <c r="C20532">
        <v>0</v>
      </c>
      <c r="D20532" t="s">
        <v>19</v>
      </c>
    </row>
    <row r="20533" spans="1:4" x14ac:dyDescent="0.3">
      <c r="A20533" t="s">
        <v>3</v>
      </c>
      <c r="B20533" s="2">
        <v>45485.112500000003</v>
      </c>
      <c r="C20533">
        <v>0</v>
      </c>
      <c r="D20533" t="s">
        <v>19</v>
      </c>
    </row>
    <row r="20534" spans="1:4" x14ac:dyDescent="0.3">
      <c r="A20534" t="s">
        <v>3</v>
      </c>
      <c r="B20534" s="2">
        <v>45485.113194444442</v>
      </c>
      <c r="C20534">
        <v>0</v>
      </c>
      <c r="D20534" t="s">
        <v>19</v>
      </c>
    </row>
    <row r="20535" spans="1:4" x14ac:dyDescent="0.3">
      <c r="A20535" t="s">
        <v>3</v>
      </c>
      <c r="B20535" s="2">
        <v>45485.113888888889</v>
      </c>
      <c r="C20535">
        <v>0</v>
      </c>
      <c r="D20535" t="s">
        <v>19</v>
      </c>
    </row>
    <row r="20536" spans="1:4" x14ac:dyDescent="0.3">
      <c r="A20536" t="s">
        <v>3</v>
      </c>
      <c r="B20536" s="2">
        <v>45485.114583333343</v>
      </c>
      <c r="C20536">
        <v>0</v>
      </c>
      <c r="D20536" t="s">
        <v>19</v>
      </c>
    </row>
    <row r="20537" spans="1:4" x14ac:dyDescent="0.3">
      <c r="A20537" t="s">
        <v>3</v>
      </c>
      <c r="B20537" s="2">
        <v>45485.115277777782</v>
      </c>
      <c r="C20537">
        <v>0</v>
      </c>
      <c r="D20537" t="s">
        <v>19</v>
      </c>
    </row>
    <row r="20538" spans="1:4" x14ac:dyDescent="0.3">
      <c r="A20538" t="s">
        <v>3</v>
      </c>
      <c r="B20538" s="2">
        <v>45485.115972222222</v>
      </c>
      <c r="C20538">
        <v>0</v>
      </c>
      <c r="D20538" t="s">
        <v>19</v>
      </c>
    </row>
    <row r="20539" spans="1:4" x14ac:dyDescent="0.3">
      <c r="A20539" t="s">
        <v>3</v>
      </c>
      <c r="B20539" s="2">
        <v>45485.116666666669</v>
      </c>
      <c r="C20539">
        <v>0</v>
      </c>
      <c r="D20539" t="s">
        <v>19</v>
      </c>
    </row>
    <row r="20540" spans="1:4" x14ac:dyDescent="0.3">
      <c r="A20540" t="s">
        <v>3</v>
      </c>
      <c r="B20540" s="2">
        <v>45485.117361111108</v>
      </c>
      <c r="C20540">
        <v>0</v>
      </c>
      <c r="D20540" t="s">
        <v>19</v>
      </c>
    </row>
    <row r="20541" spans="1:4" x14ac:dyDescent="0.3">
      <c r="A20541" t="s">
        <v>3</v>
      </c>
      <c r="B20541" s="2">
        <v>45485.118055555547</v>
      </c>
      <c r="C20541">
        <v>0</v>
      </c>
      <c r="D20541" t="s">
        <v>19</v>
      </c>
    </row>
    <row r="20542" spans="1:4" x14ac:dyDescent="0.3">
      <c r="A20542" t="s">
        <v>3</v>
      </c>
      <c r="B20542" s="2">
        <v>45485.118750000001</v>
      </c>
      <c r="C20542">
        <v>0</v>
      </c>
      <c r="D20542" t="s">
        <v>19</v>
      </c>
    </row>
    <row r="20543" spans="1:4" x14ac:dyDescent="0.3">
      <c r="A20543" t="s">
        <v>3</v>
      </c>
      <c r="B20543" s="2">
        <v>45485.119444444441</v>
      </c>
      <c r="C20543">
        <v>0</v>
      </c>
      <c r="D20543" t="s">
        <v>19</v>
      </c>
    </row>
    <row r="20544" spans="1:4" x14ac:dyDescent="0.3">
      <c r="A20544" t="s">
        <v>3</v>
      </c>
      <c r="B20544" s="2">
        <v>45485.120138888888</v>
      </c>
      <c r="C20544">
        <v>0</v>
      </c>
      <c r="D20544" t="s">
        <v>19</v>
      </c>
    </row>
    <row r="20545" spans="1:4" x14ac:dyDescent="0.3">
      <c r="A20545" t="s">
        <v>3</v>
      </c>
      <c r="B20545" s="2">
        <v>45485.120833333327</v>
      </c>
      <c r="C20545">
        <v>0</v>
      </c>
      <c r="D20545" t="s">
        <v>19</v>
      </c>
    </row>
    <row r="20546" spans="1:4" x14ac:dyDescent="0.3">
      <c r="A20546" t="s">
        <v>3</v>
      </c>
      <c r="B20546" s="2">
        <v>45485.121527777781</v>
      </c>
      <c r="C20546">
        <v>0</v>
      </c>
      <c r="D20546" t="s">
        <v>19</v>
      </c>
    </row>
    <row r="20547" spans="1:4" x14ac:dyDescent="0.3">
      <c r="A20547" t="s">
        <v>3</v>
      </c>
      <c r="B20547" s="2">
        <v>45485.12222222222</v>
      </c>
      <c r="C20547">
        <v>0</v>
      </c>
      <c r="D20547" t="s">
        <v>19</v>
      </c>
    </row>
    <row r="20548" spans="1:4" x14ac:dyDescent="0.3">
      <c r="A20548" t="s">
        <v>3</v>
      </c>
      <c r="B20548" s="2">
        <v>45485.122916666667</v>
      </c>
      <c r="C20548">
        <v>0</v>
      </c>
      <c r="D20548" t="s">
        <v>19</v>
      </c>
    </row>
    <row r="20549" spans="1:4" x14ac:dyDescent="0.3">
      <c r="A20549" t="s">
        <v>3</v>
      </c>
      <c r="B20549" s="2">
        <v>45485.123611111107</v>
      </c>
      <c r="C20549">
        <v>0</v>
      </c>
      <c r="D20549" t="s">
        <v>19</v>
      </c>
    </row>
    <row r="20550" spans="1:4" x14ac:dyDescent="0.3">
      <c r="A20550" t="s">
        <v>3</v>
      </c>
      <c r="B20550" s="2">
        <v>45485.124305555553</v>
      </c>
      <c r="C20550">
        <v>0</v>
      </c>
      <c r="D20550" t="s">
        <v>19</v>
      </c>
    </row>
    <row r="20551" spans="1:4" x14ac:dyDescent="0.3">
      <c r="A20551" t="s">
        <v>3</v>
      </c>
      <c r="B20551" s="2">
        <v>45485.125</v>
      </c>
      <c r="C20551">
        <v>0</v>
      </c>
      <c r="D20551" t="s">
        <v>19</v>
      </c>
    </row>
    <row r="20552" spans="1:4" x14ac:dyDescent="0.3">
      <c r="A20552" t="s">
        <v>3</v>
      </c>
      <c r="B20552" s="2">
        <v>45485.125694444447</v>
      </c>
      <c r="C20552">
        <v>0</v>
      </c>
      <c r="D20552" t="s">
        <v>19</v>
      </c>
    </row>
    <row r="20553" spans="1:4" x14ac:dyDescent="0.3">
      <c r="A20553" t="s">
        <v>3</v>
      </c>
      <c r="B20553" s="2">
        <v>45485.126388888893</v>
      </c>
      <c r="C20553">
        <v>0</v>
      </c>
      <c r="D20553" t="s">
        <v>19</v>
      </c>
    </row>
    <row r="20554" spans="1:4" x14ac:dyDescent="0.3">
      <c r="A20554" t="s">
        <v>3</v>
      </c>
      <c r="B20554" s="2">
        <v>45485.127083333333</v>
      </c>
      <c r="C20554">
        <v>0</v>
      </c>
      <c r="D20554" t="s">
        <v>19</v>
      </c>
    </row>
    <row r="20555" spans="1:4" x14ac:dyDescent="0.3">
      <c r="A20555" t="s">
        <v>3</v>
      </c>
      <c r="B20555" s="2">
        <v>45485.12777777778</v>
      </c>
      <c r="C20555">
        <v>0</v>
      </c>
      <c r="D20555" t="s">
        <v>19</v>
      </c>
    </row>
    <row r="20556" spans="1:4" x14ac:dyDescent="0.3">
      <c r="A20556" t="s">
        <v>3</v>
      </c>
      <c r="B20556" s="2">
        <v>45485.128472222219</v>
      </c>
      <c r="C20556">
        <v>0</v>
      </c>
      <c r="D20556" t="s">
        <v>19</v>
      </c>
    </row>
    <row r="20557" spans="1:4" x14ac:dyDescent="0.3">
      <c r="A20557" t="s">
        <v>3</v>
      </c>
      <c r="B20557" s="2">
        <v>45485.129166666673</v>
      </c>
      <c r="C20557">
        <v>0</v>
      </c>
      <c r="D20557" t="s">
        <v>19</v>
      </c>
    </row>
    <row r="20558" spans="1:4" x14ac:dyDescent="0.3">
      <c r="A20558" t="s">
        <v>3</v>
      </c>
      <c r="B20558" s="2">
        <v>45485.129861111112</v>
      </c>
      <c r="C20558">
        <v>0</v>
      </c>
      <c r="D20558" t="s">
        <v>19</v>
      </c>
    </row>
    <row r="20559" spans="1:4" x14ac:dyDescent="0.3">
      <c r="A20559" t="s">
        <v>3</v>
      </c>
      <c r="B20559" s="2">
        <v>45485.130555555559</v>
      </c>
      <c r="C20559">
        <v>0</v>
      </c>
      <c r="D20559" t="s">
        <v>19</v>
      </c>
    </row>
    <row r="20560" spans="1:4" x14ac:dyDescent="0.3">
      <c r="A20560" t="s">
        <v>3</v>
      </c>
      <c r="B20560" s="2">
        <v>45485.131249999999</v>
      </c>
      <c r="C20560">
        <v>0</v>
      </c>
      <c r="D20560" t="s">
        <v>19</v>
      </c>
    </row>
    <row r="20561" spans="1:4" x14ac:dyDescent="0.3">
      <c r="A20561" t="s">
        <v>3</v>
      </c>
      <c r="B20561" s="2">
        <v>45485.131944444453</v>
      </c>
      <c r="C20561">
        <v>0</v>
      </c>
      <c r="D20561" t="s">
        <v>19</v>
      </c>
    </row>
    <row r="20562" spans="1:4" x14ac:dyDescent="0.3">
      <c r="A20562" t="s">
        <v>3</v>
      </c>
      <c r="B20562" s="2">
        <v>45485.132638888892</v>
      </c>
      <c r="C20562">
        <v>0</v>
      </c>
      <c r="D20562" t="s">
        <v>19</v>
      </c>
    </row>
    <row r="20563" spans="1:4" x14ac:dyDescent="0.3">
      <c r="A20563" t="s">
        <v>3</v>
      </c>
      <c r="B20563" s="2">
        <v>45485.133333333331</v>
      </c>
      <c r="C20563">
        <v>0</v>
      </c>
      <c r="D20563" t="s">
        <v>19</v>
      </c>
    </row>
    <row r="20564" spans="1:4" x14ac:dyDescent="0.3">
      <c r="A20564" t="s">
        <v>3</v>
      </c>
      <c r="B20564" s="2">
        <v>45485.134027777778</v>
      </c>
      <c r="C20564">
        <v>0</v>
      </c>
      <c r="D20564" t="s">
        <v>19</v>
      </c>
    </row>
    <row r="20565" spans="1:4" x14ac:dyDescent="0.3">
      <c r="A20565" t="s">
        <v>3</v>
      </c>
      <c r="B20565" s="2">
        <v>45485.134722222218</v>
      </c>
      <c r="C20565">
        <v>0</v>
      </c>
      <c r="D20565" t="s">
        <v>19</v>
      </c>
    </row>
    <row r="20566" spans="1:4" x14ac:dyDescent="0.3">
      <c r="A20566" t="s">
        <v>3</v>
      </c>
      <c r="B20566" s="2">
        <v>45485.135416666657</v>
      </c>
      <c r="C20566">
        <v>0</v>
      </c>
      <c r="D20566" t="s">
        <v>19</v>
      </c>
    </row>
    <row r="20567" spans="1:4" x14ac:dyDescent="0.3">
      <c r="A20567" t="s">
        <v>3</v>
      </c>
      <c r="B20567" s="2">
        <v>45485.136111111111</v>
      </c>
      <c r="C20567">
        <v>0</v>
      </c>
      <c r="D20567" t="s">
        <v>19</v>
      </c>
    </row>
    <row r="20568" spans="1:4" x14ac:dyDescent="0.3">
      <c r="A20568" t="s">
        <v>3</v>
      </c>
      <c r="B20568" s="2">
        <v>45485.136805555558</v>
      </c>
      <c r="C20568">
        <v>0</v>
      </c>
      <c r="D20568" t="s">
        <v>19</v>
      </c>
    </row>
    <row r="20569" spans="1:4" x14ac:dyDescent="0.3">
      <c r="A20569" t="s">
        <v>3</v>
      </c>
      <c r="B20569" s="2">
        <v>45485.137499999997</v>
      </c>
      <c r="C20569">
        <v>0</v>
      </c>
      <c r="D20569" t="s">
        <v>19</v>
      </c>
    </row>
    <row r="20570" spans="1:4" x14ac:dyDescent="0.3">
      <c r="A20570" t="s">
        <v>3</v>
      </c>
      <c r="B20570" s="2">
        <v>45485.138194444437</v>
      </c>
      <c r="C20570">
        <v>0</v>
      </c>
      <c r="D20570" t="s">
        <v>19</v>
      </c>
    </row>
    <row r="20571" spans="1:4" x14ac:dyDescent="0.3">
      <c r="A20571" t="s">
        <v>3</v>
      </c>
      <c r="B20571" s="2">
        <v>45485.138888888891</v>
      </c>
      <c r="C20571">
        <v>0</v>
      </c>
      <c r="D20571" t="s">
        <v>19</v>
      </c>
    </row>
    <row r="20572" spans="1:4" x14ac:dyDescent="0.3">
      <c r="A20572" t="s">
        <v>3</v>
      </c>
      <c r="B20572" s="2">
        <v>45485.13958333333</v>
      </c>
      <c r="C20572">
        <v>0</v>
      </c>
      <c r="D20572" t="s">
        <v>19</v>
      </c>
    </row>
    <row r="20573" spans="1:4" x14ac:dyDescent="0.3">
      <c r="A20573" t="s">
        <v>3</v>
      </c>
      <c r="B20573" s="2">
        <v>45485.140277777777</v>
      </c>
      <c r="C20573">
        <v>0</v>
      </c>
      <c r="D20573" t="s">
        <v>19</v>
      </c>
    </row>
    <row r="20574" spans="1:4" x14ac:dyDescent="0.3">
      <c r="A20574" t="s">
        <v>3</v>
      </c>
      <c r="B20574" s="2">
        <v>45485.140972222223</v>
      </c>
      <c r="C20574">
        <v>0</v>
      </c>
      <c r="D20574" t="s">
        <v>19</v>
      </c>
    </row>
    <row r="20575" spans="1:4" x14ac:dyDescent="0.3">
      <c r="A20575" t="s">
        <v>3</v>
      </c>
      <c r="B20575" s="2">
        <v>45485.14166666667</v>
      </c>
      <c r="C20575">
        <v>0</v>
      </c>
      <c r="D20575" t="s">
        <v>19</v>
      </c>
    </row>
    <row r="20576" spans="1:4" x14ac:dyDescent="0.3">
      <c r="A20576" t="s">
        <v>3</v>
      </c>
      <c r="B20576" s="2">
        <v>45485.142361111109</v>
      </c>
      <c r="C20576">
        <v>0</v>
      </c>
      <c r="D20576" t="s">
        <v>19</v>
      </c>
    </row>
    <row r="20577" spans="1:4" x14ac:dyDescent="0.3">
      <c r="A20577" t="s">
        <v>3</v>
      </c>
      <c r="B20577" s="2">
        <v>45485.143055555563</v>
      </c>
      <c r="C20577">
        <v>0</v>
      </c>
      <c r="D20577" t="s">
        <v>19</v>
      </c>
    </row>
    <row r="20578" spans="1:4" x14ac:dyDescent="0.3">
      <c r="A20578" t="s">
        <v>3</v>
      </c>
      <c r="B20578" s="2">
        <v>45485.143750000003</v>
      </c>
      <c r="C20578">
        <v>0</v>
      </c>
      <c r="D20578" t="s">
        <v>19</v>
      </c>
    </row>
    <row r="20579" spans="1:4" x14ac:dyDescent="0.3">
      <c r="A20579" t="s">
        <v>3</v>
      </c>
      <c r="B20579" s="2">
        <v>45485.144444444442</v>
      </c>
      <c r="C20579">
        <v>0</v>
      </c>
      <c r="D20579" t="s">
        <v>19</v>
      </c>
    </row>
    <row r="20580" spans="1:4" x14ac:dyDescent="0.3">
      <c r="A20580" t="s">
        <v>3</v>
      </c>
      <c r="B20580" s="2">
        <v>45485.145138888889</v>
      </c>
      <c r="C20580">
        <v>0</v>
      </c>
      <c r="D20580" t="s">
        <v>19</v>
      </c>
    </row>
    <row r="20581" spans="1:4" x14ac:dyDescent="0.3">
      <c r="A20581" t="s">
        <v>3</v>
      </c>
      <c r="B20581" s="2">
        <v>45485.145833333343</v>
      </c>
      <c r="C20581">
        <v>0</v>
      </c>
      <c r="D20581" t="s">
        <v>19</v>
      </c>
    </row>
    <row r="20582" spans="1:4" x14ac:dyDescent="0.3">
      <c r="A20582" t="s">
        <v>3</v>
      </c>
      <c r="B20582" s="2">
        <v>45485.146527777782</v>
      </c>
      <c r="C20582">
        <v>0</v>
      </c>
      <c r="D20582" t="s">
        <v>19</v>
      </c>
    </row>
    <row r="20583" spans="1:4" x14ac:dyDescent="0.3">
      <c r="A20583" t="s">
        <v>3</v>
      </c>
      <c r="B20583" s="2">
        <v>45485.147222222222</v>
      </c>
      <c r="C20583">
        <v>0</v>
      </c>
      <c r="D20583" t="s">
        <v>19</v>
      </c>
    </row>
    <row r="20584" spans="1:4" x14ac:dyDescent="0.3">
      <c r="A20584" t="s">
        <v>3</v>
      </c>
      <c r="B20584" s="2">
        <v>45485.147916666669</v>
      </c>
      <c r="C20584">
        <v>0</v>
      </c>
      <c r="D20584" t="s">
        <v>19</v>
      </c>
    </row>
    <row r="20585" spans="1:4" x14ac:dyDescent="0.3">
      <c r="A20585" t="s">
        <v>3</v>
      </c>
      <c r="B20585" s="2">
        <v>45485.148611111108</v>
      </c>
      <c r="C20585">
        <v>0</v>
      </c>
      <c r="D20585" t="s">
        <v>19</v>
      </c>
    </row>
    <row r="20586" spans="1:4" x14ac:dyDescent="0.3">
      <c r="A20586" t="s">
        <v>3</v>
      </c>
      <c r="B20586" s="2">
        <v>45485.149305555547</v>
      </c>
      <c r="C20586">
        <v>0</v>
      </c>
      <c r="D20586" t="s">
        <v>19</v>
      </c>
    </row>
    <row r="20587" spans="1:4" x14ac:dyDescent="0.3">
      <c r="A20587" t="s">
        <v>3</v>
      </c>
      <c r="B20587" s="2">
        <v>45485.15</v>
      </c>
      <c r="C20587">
        <v>0</v>
      </c>
      <c r="D20587" t="s">
        <v>19</v>
      </c>
    </row>
    <row r="20588" spans="1:4" x14ac:dyDescent="0.3">
      <c r="A20588" t="s">
        <v>3</v>
      </c>
      <c r="B20588" s="2">
        <v>45485.150694444441</v>
      </c>
      <c r="C20588">
        <v>0</v>
      </c>
      <c r="D20588" t="s">
        <v>19</v>
      </c>
    </row>
    <row r="20589" spans="1:4" x14ac:dyDescent="0.3">
      <c r="A20589" t="s">
        <v>3</v>
      </c>
      <c r="B20589" s="2">
        <v>45485.151388888888</v>
      </c>
      <c r="C20589">
        <v>0</v>
      </c>
      <c r="D20589" t="s">
        <v>19</v>
      </c>
    </row>
    <row r="20590" spans="1:4" x14ac:dyDescent="0.3">
      <c r="A20590" t="s">
        <v>3</v>
      </c>
      <c r="B20590" s="2">
        <v>45485.152083333327</v>
      </c>
      <c r="C20590">
        <v>0</v>
      </c>
      <c r="D20590" t="s">
        <v>19</v>
      </c>
    </row>
    <row r="20591" spans="1:4" x14ac:dyDescent="0.3">
      <c r="A20591" t="s">
        <v>3</v>
      </c>
      <c r="B20591" s="2">
        <v>45485.152777777781</v>
      </c>
      <c r="C20591">
        <v>0</v>
      </c>
      <c r="D20591" t="s">
        <v>19</v>
      </c>
    </row>
    <row r="20592" spans="1:4" x14ac:dyDescent="0.3">
      <c r="A20592" t="s">
        <v>3</v>
      </c>
      <c r="B20592" s="2">
        <v>45485.15347222222</v>
      </c>
      <c r="C20592">
        <v>0</v>
      </c>
      <c r="D20592" t="s">
        <v>19</v>
      </c>
    </row>
    <row r="20593" spans="1:4" x14ac:dyDescent="0.3">
      <c r="A20593" t="s">
        <v>3</v>
      </c>
      <c r="B20593" s="2">
        <v>45485.154166666667</v>
      </c>
      <c r="C20593">
        <v>0</v>
      </c>
      <c r="D20593" t="s">
        <v>19</v>
      </c>
    </row>
    <row r="20594" spans="1:4" x14ac:dyDescent="0.3">
      <c r="A20594" t="s">
        <v>3</v>
      </c>
      <c r="B20594" s="2">
        <v>45485.154861111107</v>
      </c>
      <c r="C20594">
        <v>0</v>
      </c>
      <c r="D20594" t="s">
        <v>19</v>
      </c>
    </row>
    <row r="20595" spans="1:4" x14ac:dyDescent="0.3">
      <c r="A20595" t="s">
        <v>3</v>
      </c>
      <c r="B20595" s="2">
        <v>45485.155555555553</v>
      </c>
      <c r="C20595">
        <v>0</v>
      </c>
      <c r="D20595" t="s">
        <v>19</v>
      </c>
    </row>
    <row r="20596" spans="1:4" x14ac:dyDescent="0.3">
      <c r="A20596" t="s">
        <v>3</v>
      </c>
      <c r="B20596" s="2">
        <v>45485.15625</v>
      </c>
      <c r="C20596">
        <v>0</v>
      </c>
      <c r="D20596" t="s">
        <v>19</v>
      </c>
    </row>
    <row r="20597" spans="1:4" x14ac:dyDescent="0.3">
      <c r="A20597" t="s">
        <v>3</v>
      </c>
      <c r="B20597" s="2">
        <v>45485.156944444447</v>
      </c>
      <c r="C20597">
        <v>0</v>
      </c>
      <c r="D20597" t="s">
        <v>19</v>
      </c>
    </row>
    <row r="20598" spans="1:4" x14ac:dyDescent="0.3">
      <c r="A20598" t="s">
        <v>3</v>
      </c>
      <c r="B20598" s="2">
        <v>45485.157638888893</v>
      </c>
      <c r="C20598">
        <v>0</v>
      </c>
      <c r="D20598" t="s">
        <v>19</v>
      </c>
    </row>
    <row r="20599" spans="1:4" x14ac:dyDescent="0.3">
      <c r="A20599" t="s">
        <v>3</v>
      </c>
      <c r="B20599" s="2">
        <v>45485.158333333333</v>
      </c>
      <c r="C20599">
        <v>0</v>
      </c>
      <c r="D20599" t="s">
        <v>19</v>
      </c>
    </row>
    <row r="20600" spans="1:4" x14ac:dyDescent="0.3">
      <c r="A20600" t="s">
        <v>3</v>
      </c>
      <c r="B20600" s="2">
        <v>45485.15902777778</v>
      </c>
      <c r="C20600">
        <v>0</v>
      </c>
      <c r="D20600" t="s">
        <v>19</v>
      </c>
    </row>
    <row r="20601" spans="1:4" x14ac:dyDescent="0.3">
      <c r="A20601" t="s">
        <v>3</v>
      </c>
      <c r="B20601" s="2">
        <v>45485.159722222219</v>
      </c>
      <c r="C20601">
        <v>0</v>
      </c>
      <c r="D20601" t="s">
        <v>19</v>
      </c>
    </row>
    <row r="20602" spans="1:4" x14ac:dyDescent="0.3">
      <c r="A20602" t="s">
        <v>3</v>
      </c>
      <c r="B20602" s="2">
        <v>45485.160416666673</v>
      </c>
      <c r="C20602">
        <v>0</v>
      </c>
      <c r="D20602" t="s">
        <v>19</v>
      </c>
    </row>
    <row r="20603" spans="1:4" x14ac:dyDescent="0.3">
      <c r="A20603" t="s">
        <v>3</v>
      </c>
      <c r="B20603" s="2">
        <v>45485.161111111112</v>
      </c>
      <c r="C20603">
        <v>0</v>
      </c>
      <c r="D20603" t="s">
        <v>19</v>
      </c>
    </row>
    <row r="20604" spans="1:4" x14ac:dyDescent="0.3">
      <c r="A20604" t="s">
        <v>3</v>
      </c>
      <c r="B20604" s="2">
        <v>45485.161805555559</v>
      </c>
      <c r="C20604">
        <v>0</v>
      </c>
      <c r="D20604" t="s">
        <v>19</v>
      </c>
    </row>
    <row r="20605" spans="1:4" x14ac:dyDescent="0.3">
      <c r="A20605" t="s">
        <v>3</v>
      </c>
      <c r="B20605" s="2">
        <v>45485.162499999999</v>
      </c>
      <c r="C20605">
        <v>0</v>
      </c>
      <c r="D20605" t="s">
        <v>19</v>
      </c>
    </row>
    <row r="20606" spans="1:4" x14ac:dyDescent="0.3">
      <c r="A20606" t="s">
        <v>3</v>
      </c>
      <c r="B20606" s="2">
        <v>45485.163194444453</v>
      </c>
      <c r="C20606">
        <v>0</v>
      </c>
      <c r="D20606" t="s">
        <v>19</v>
      </c>
    </row>
    <row r="20607" spans="1:4" x14ac:dyDescent="0.3">
      <c r="A20607" t="s">
        <v>3</v>
      </c>
      <c r="B20607" s="2">
        <v>45485.163888888892</v>
      </c>
      <c r="C20607">
        <v>0</v>
      </c>
      <c r="D20607" t="s">
        <v>19</v>
      </c>
    </row>
    <row r="20608" spans="1:4" x14ac:dyDescent="0.3">
      <c r="A20608" t="s">
        <v>3</v>
      </c>
      <c r="B20608" s="2">
        <v>45485.164583333331</v>
      </c>
      <c r="C20608">
        <v>0</v>
      </c>
      <c r="D20608" t="s">
        <v>19</v>
      </c>
    </row>
    <row r="20609" spans="1:4" x14ac:dyDescent="0.3">
      <c r="A20609" t="s">
        <v>3</v>
      </c>
      <c r="B20609" s="2">
        <v>45485.165277777778</v>
      </c>
      <c r="C20609">
        <v>0</v>
      </c>
      <c r="D20609" t="s">
        <v>19</v>
      </c>
    </row>
    <row r="20610" spans="1:4" x14ac:dyDescent="0.3">
      <c r="A20610" t="s">
        <v>3</v>
      </c>
      <c r="B20610" s="2">
        <v>45485.165972222218</v>
      </c>
      <c r="C20610">
        <v>0</v>
      </c>
      <c r="D20610" t="s">
        <v>19</v>
      </c>
    </row>
    <row r="20611" spans="1:4" x14ac:dyDescent="0.3">
      <c r="A20611" t="s">
        <v>3</v>
      </c>
      <c r="B20611" s="2">
        <v>45485.166666666657</v>
      </c>
      <c r="C20611">
        <v>0</v>
      </c>
      <c r="D20611" t="s">
        <v>19</v>
      </c>
    </row>
    <row r="20612" spans="1:4" x14ac:dyDescent="0.3">
      <c r="A20612" t="s">
        <v>3</v>
      </c>
      <c r="B20612" s="2">
        <v>45485.167361111111</v>
      </c>
      <c r="C20612">
        <v>0</v>
      </c>
      <c r="D20612" t="s">
        <v>19</v>
      </c>
    </row>
    <row r="20613" spans="1:4" x14ac:dyDescent="0.3">
      <c r="A20613" t="s">
        <v>3</v>
      </c>
      <c r="B20613" s="2">
        <v>45485.168055555558</v>
      </c>
      <c r="C20613">
        <v>0</v>
      </c>
      <c r="D20613" t="s">
        <v>19</v>
      </c>
    </row>
    <row r="20614" spans="1:4" x14ac:dyDescent="0.3">
      <c r="A20614" t="s">
        <v>3</v>
      </c>
      <c r="B20614" s="2">
        <v>45485.168749999997</v>
      </c>
      <c r="C20614">
        <v>0</v>
      </c>
      <c r="D20614" t="s">
        <v>19</v>
      </c>
    </row>
    <row r="20615" spans="1:4" x14ac:dyDescent="0.3">
      <c r="A20615" t="s">
        <v>3</v>
      </c>
      <c r="B20615" s="2">
        <v>45485.169444444437</v>
      </c>
      <c r="C20615">
        <v>0</v>
      </c>
      <c r="D20615" t="s">
        <v>19</v>
      </c>
    </row>
    <row r="20616" spans="1:4" x14ac:dyDescent="0.3">
      <c r="A20616" t="s">
        <v>3</v>
      </c>
      <c r="B20616" s="2">
        <v>45485.170138888891</v>
      </c>
      <c r="C20616">
        <v>0</v>
      </c>
      <c r="D20616" t="s">
        <v>19</v>
      </c>
    </row>
    <row r="20617" spans="1:4" x14ac:dyDescent="0.3">
      <c r="A20617" t="s">
        <v>3</v>
      </c>
      <c r="B20617" s="2">
        <v>45485.17083333333</v>
      </c>
      <c r="C20617">
        <v>0</v>
      </c>
      <c r="D20617" t="s">
        <v>19</v>
      </c>
    </row>
    <row r="20618" spans="1:4" x14ac:dyDescent="0.3">
      <c r="A20618" t="s">
        <v>3</v>
      </c>
      <c r="B20618" s="2">
        <v>45485.171527777777</v>
      </c>
      <c r="C20618">
        <v>0</v>
      </c>
      <c r="D20618" t="s">
        <v>19</v>
      </c>
    </row>
    <row r="20619" spans="1:4" x14ac:dyDescent="0.3">
      <c r="A20619" t="s">
        <v>3</v>
      </c>
      <c r="B20619" s="2">
        <v>45485.172222222223</v>
      </c>
      <c r="C20619">
        <v>0</v>
      </c>
      <c r="D20619" t="s">
        <v>19</v>
      </c>
    </row>
    <row r="20620" spans="1:4" x14ac:dyDescent="0.3">
      <c r="A20620" t="s">
        <v>3</v>
      </c>
      <c r="B20620" s="2">
        <v>45485.17291666667</v>
      </c>
      <c r="C20620">
        <v>0</v>
      </c>
      <c r="D20620" t="s">
        <v>19</v>
      </c>
    </row>
    <row r="20621" spans="1:4" x14ac:dyDescent="0.3">
      <c r="A20621" t="s">
        <v>3</v>
      </c>
      <c r="B20621" s="2">
        <v>45485.173611111109</v>
      </c>
      <c r="C20621">
        <v>0</v>
      </c>
      <c r="D20621" t="s">
        <v>19</v>
      </c>
    </row>
    <row r="20622" spans="1:4" x14ac:dyDescent="0.3">
      <c r="A20622" t="s">
        <v>3</v>
      </c>
      <c r="B20622" s="2">
        <v>45485.174305555563</v>
      </c>
      <c r="C20622">
        <v>0</v>
      </c>
      <c r="D20622" t="s">
        <v>19</v>
      </c>
    </row>
    <row r="20623" spans="1:4" x14ac:dyDescent="0.3">
      <c r="A20623" t="s">
        <v>3</v>
      </c>
      <c r="B20623" s="2">
        <v>45485.175000000003</v>
      </c>
      <c r="C20623">
        <v>0</v>
      </c>
      <c r="D20623" t="s">
        <v>19</v>
      </c>
    </row>
    <row r="20624" spans="1:4" x14ac:dyDescent="0.3">
      <c r="A20624" t="s">
        <v>3</v>
      </c>
      <c r="B20624" s="2">
        <v>45485.175694444442</v>
      </c>
      <c r="C20624">
        <v>0</v>
      </c>
      <c r="D20624" t="s">
        <v>19</v>
      </c>
    </row>
    <row r="20625" spans="1:4" x14ac:dyDescent="0.3">
      <c r="A20625" t="s">
        <v>3</v>
      </c>
      <c r="B20625" s="2">
        <v>45485.176388888889</v>
      </c>
      <c r="C20625">
        <v>0</v>
      </c>
      <c r="D20625" t="s">
        <v>19</v>
      </c>
    </row>
    <row r="20626" spans="1:4" x14ac:dyDescent="0.3">
      <c r="A20626" t="s">
        <v>3</v>
      </c>
      <c r="B20626" s="2">
        <v>45485.177083333343</v>
      </c>
      <c r="C20626">
        <v>0</v>
      </c>
      <c r="D20626" t="s">
        <v>19</v>
      </c>
    </row>
    <row r="20627" spans="1:4" x14ac:dyDescent="0.3">
      <c r="A20627" t="s">
        <v>3</v>
      </c>
      <c r="B20627" s="2">
        <v>45485.177777777782</v>
      </c>
      <c r="C20627">
        <v>0</v>
      </c>
      <c r="D20627" t="s">
        <v>19</v>
      </c>
    </row>
    <row r="20628" spans="1:4" x14ac:dyDescent="0.3">
      <c r="A20628" t="s">
        <v>3</v>
      </c>
      <c r="B20628" s="2">
        <v>45485.178472222222</v>
      </c>
      <c r="C20628">
        <v>0</v>
      </c>
      <c r="D20628" t="s">
        <v>19</v>
      </c>
    </row>
    <row r="20629" spans="1:4" x14ac:dyDescent="0.3">
      <c r="A20629" t="s">
        <v>3</v>
      </c>
      <c r="B20629" s="2">
        <v>45485.179166666669</v>
      </c>
      <c r="C20629">
        <v>0</v>
      </c>
      <c r="D20629" t="s">
        <v>19</v>
      </c>
    </row>
    <row r="20630" spans="1:4" x14ac:dyDescent="0.3">
      <c r="A20630" t="s">
        <v>3</v>
      </c>
      <c r="B20630" s="2">
        <v>45485.179861111108</v>
      </c>
      <c r="C20630">
        <v>0</v>
      </c>
      <c r="D20630" t="s">
        <v>19</v>
      </c>
    </row>
    <row r="20631" spans="1:4" x14ac:dyDescent="0.3">
      <c r="A20631" t="s">
        <v>3</v>
      </c>
      <c r="B20631" s="2">
        <v>45485.180555555547</v>
      </c>
      <c r="C20631">
        <v>0</v>
      </c>
      <c r="D20631" t="s">
        <v>19</v>
      </c>
    </row>
    <row r="20632" spans="1:4" x14ac:dyDescent="0.3">
      <c r="A20632" t="s">
        <v>3</v>
      </c>
      <c r="B20632" s="2">
        <v>45485.181250000001</v>
      </c>
      <c r="C20632">
        <v>0</v>
      </c>
      <c r="D20632" t="s">
        <v>19</v>
      </c>
    </row>
    <row r="20633" spans="1:4" x14ac:dyDescent="0.3">
      <c r="A20633" t="s">
        <v>3</v>
      </c>
      <c r="B20633" s="2">
        <v>45485.181944444441</v>
      </c>
      <c r="C20633">
        <v>0</v>
      </c>
      <c r="D20633" t="s">
        <v>19</v>
      </c>
    </row>
    <row r="20634" spans="1:4" x14ac:dyDescent="0.3">
      <c r="A20634" t="s">
        <v>3</v>
      </c>
      <c r="B20634" s="2">
        <v>45485.182638888888</v>
      </c>
      <c r="C20634">
        <v>0</v>
      </c>
      <c r="D20634" t="s">
        <v>19</v>
      </c>
    </row>
    <row r="20635" spans="1:4" x14ac:dyDescent="0.3">
      <c r="A20635" t="s">
        <v>3</v>
      </c>
      <c r="B20635" s="2">
        <v>45485.183333333327</v>
      </c>
      <c r="C20635">
        <v>0</v>
      </c>
      <c r="D20635" t="s">
        <v>19</v>
      </c>
    </row>
    <row r="20636" spans="1:4" x14ac:dyDescent="0.3">
      <c r="A20636" t="s">
        <v>3</v>
      </c>
      <c r="B20636" s="2">
        <v>45485.184027777781</v>
      </c>
      <c r="C20636">
        <v>0</v>
      </c>
      <c r="D20636" t="s">
        <v>19</v>
      </c>
    </row>
    <row r="20637" spans="1:4" x14ac:dyDescent="0.3">
      <c r="A20637" t="s">
        <v>3</v>
      </c>
      <c r="B20637" s="2">
        <v>45485.18472222222</v>
      </c>
      <c r="C20637">
        <v>0</v>
      </c>
      <c r="D20637" t="s">
        <v>19</v>
      </c>
    </row>
    <row r="20638" spans="1:4" x14ac:dyDescent="0.3">
      <c r="A20638" t="s">
        <v>3</v>
      </c>
      <c r="B20638" s="2">
        <v>45485.185416666667</v>
      </c>
      <c r="C20638">
        <v>0</v>
      </c>
      <c r="D20638" t="s">
        <v>19</v>
      </c>
    </row>
    <row r="20639" spans="1:4" x14ac:dyDescent="0.3">
      <c r="A20639" t="s">
        <v>3</v>
      </c>
      <c r="B20639" s="2">
        <v>45485.186111111107</v>
      </c>
      <c r="C20639">
        <v>0</v>
      </c>
      <c r="D20639" t="s">
        <v>19</v>
      </c>
    </row>
    <row r="20640" spans="1:4" x14ac:dyDescent="0.3">
      <c r="A20640" t="s">
        <v>3</v>
      </c>
      <c r="B20640" s="2">
        <v>45485.186805555553</v>
      </c>
      <c r="C20640">
        <v>0</v>
      </c>
      <c r="D20640" t="s">
        <v>19</v>
      </c>
    </row>
    <row r="20641" spans="1:4" x14ac:dyDescent="0.3">
      <c r="A20641" t="s">
        <v>3</v>
      </c>
      <c r="B20641" s="2">
        <v>45485.1875</v>
      </c>
      <c r="C20641">
        <v>0</v>
      </c>
      <c r="D20641" t="s">
        <v>19</v>
      </c>
    </row>
    <row r="20642" spans="1:4" x14ac:dyDescent="0.3">
      <c r="A20642" t="s">
        <v>3</v>
      </c>
      <c r="B20642" s="2">
        <v>45485.188194444447</v>
      </c>
      <c r="C20642">
        <v>0</v>
      </c>
      <c r="D20642" t="s">
        <v>19</v>
      </c>
    </row>
    <row r="20643" spans="1:4" x14ac:dyDescent="0.3">
      <c r="A20643" t="s">
        <v>3</v>
      </c>
      <c r="B20643" s="2">
        <v>45485.188888888893</v>
      </c>
      <c r="C20643">
        <v>0</v>
      </c>
      <c r="D20643" t="s">
        <v>19</v>
      </c>
    </row>
    <row r="20644" spans="1:4" x14ac:dyDescent="0.3">
      <c r="A20644" t="s">
        <v>3</v>
      </c>
      <c r="B20644" s="2">
        <v>45485.189583333333</v>
      </c>
      <c r="C20644">
        <v>0</v>
      </c>
      <c r="D20644" t="s">
        <v>19</v>
      </c>
    </row>
    <row r="20645" spans="1:4" x14ac:dyDescent="0.3">
      <c r="A20645" t="s">
        <v>3</v>
      </c>
      <c r="B20645" s="2">
        <v>45485.19027777778</v>
      </c>
      <c r="C20645">
        <v>0</v>
      </c>
      <c r="D20645" t="s">
        <v>19</v>
      </c>
    </row>
    <row r="20646" spans="1:4" x14ac:dyDescent="0.3">
      <c r="A20646" t="s">
        <v>3</v>
      </c>
      <c r="B20646" s="2">
        <v>45485.190972222219</v>
      </c>
      <c r="C20646">
        <v>0</v>
      </c>
      <c r="D20646" t="s">
        <v>19</v>
      </c>
    </row>
    <row r="20647" spans="1:4" x14ac:dyDescent="0.3">
      <c r="A20647" t="s">
        <v>3</v>
      </c>
      <c r="B20647" s="2">
        <v>45485.191666666673</v>
      </c>
      <c r="C20647">
        <v>0</v>
      </c>
      <c r="D20647" t="s">
        <v>19</v>
      </c>
    </row>
    <row r="20648" spans="1:4" x14ac:dyDescent="0.3">
      <c r="A20648" t="s">
        <v>3</v>
      </c>
      <c r="B20648" s="2">
        <v>45485.192361111112</v>
      </c>
      <c r="C20648">
        <v>0</v>
      </c>
      <c r="D20648" t="s">
        <v>19</v>
      </c>
    </row>
    <row r="20649" spans="1:4" x14ac:dyDescent="0.3">
      <c r="A20649" t="s">
        <v>3</v>
      </c>
      <c r="B20649" s="2">
        <v>45485.193055555559</v>
      </c>
      <c r="C20649">
        <v>0</v>
      </c>
      <c r="D20649" t="s">
        <v>19</v>
      </c>
    </row>
    <row r="20650" spans="1:4" x14ac:dyDescent="0.3">
      <c r="A20650" t="s">
        <v>3</v>
      </c>
      <c r="B20650" s="2">
        <v>45485.193749999999</v>
      </c>
      <c r="C20650">
        <v>0</v>
      </c>
      <c r="D20650" t="s">
        <v>19</v>
      </c>
    </row>
    <row r="20651" spans="1:4" x14ac:dyDescent="0.3">
      <c r="A20651" t="s">
        <v>3</v>
      </c>
      <c r="B20651" s="2">
        <v>45485.194444444453</v>
      </c>
      <c r="C20651">
        <v>0</v>
      </c>
      <c r="D20651" t="s">
        <v>19</v>
      </c>
    </row>
    <row r="20652" spans="1:4" x14ac:dyDescent="0.3">
      <c r="A20652" t="s">
        <v>3</v>
      </c>
      <c r="B20652" s="2">
        <v>45485.195138888892</v>
      </c>
      <c r="C20652">
        <v>0</v>
      </c>
      <c r="D20652" t="s">
        <v>19</v>
      </c>
    </row>
    <row r="20653" spans="1:4" x14ac:dyDescent="0.3">
      <c r="A20653" t="s">
        <v>3</v>
      </c>
      <c r="B20653" s="2">
        <v>45485.195833333331</v>
      </c>
      <c r="C20653">
        <v>0</v>
      </c>
      <c r="D20653" t="s">
        <v>19</v>
      </c>
    </row>
    <row r="20654" spans="1:4" x14ac:dyDescent="0.3">
      <c r="A20654" t="s">
        <v>3</v>
      </c>
      <c r="B20654" s="2">
        <v>45485.196527777778</v>
      </c>
      <c r="C20654">
        <v>0</v>
      </c>
      <c r="D20654" t="s">
        <v>19</v>
      </c>
    </row>
    <row r="20655" spans="1:4" x14ac:dyDescent="0.3">
      <c r="A20655" t="s">
        <v>3</v>
      </c>
      <c r="B20655" s="2">
        <v>45485.197222222218</v>
      </c>
      <c r="C20655">
        <v>0</v>
      </c>
      <c r="D20655" t="s">
        <v>19</v>
      </c>
    </row>
    <row r="20656" spans="1:4" x14ac:dyDescent="0.3">
      <c r="A20656" t="s">
        <v>3</v>
      </c>
      <c r="B20656" s="2">
        <v>45485.197916666657</v>
      </c>
      <c r="C20656">
        <v>0</v>
      </c>
      <c r="D20656" t="s">
        <v>19</v>
      </c>
    </row>
    <row r="20657" spans="1:4" x14ac:dyDescent="0.3">
      <c r="A20657" t="s">
        <v>3</v>
      </c>
      <c r="B20657" s="2">
        <v>45485.198611111111</v>
      </c>
      <c r="C20657">
        <v>0</v>
      </c>
      <c r="D20657" t="s">
        <v>19</v>
      </c>
    </row>
    <row r="20658" spans="1:4" x14ac:dyDescent="0.3">
      <c r="A20658" t="s">
        <v>3</v>
      </c>
      <c r="B20658" s="2">
        <v>45485.199305555558</v>
      </c>
      <c r="C20658">
        <v>0</v>
      </c>
      <c r="D20658" t="s">
        <v>19</v>
      </c>
    </row>
    <row r="20659" spans="1:4" x14ac:dyDescent="0.3">
      <c r="A20659" t="s">
        <v>3</v>
      </c>
      <c r="B20659" s="2">
        <v>45485.2</v>
      </c>
      <c r="C20659">
        <v>0</v>
      </c>
      <c r="D20659" t="s">
        <v>19</v>
      </c>
    </row>
    <row r="20660" spans="1:4" x14ac:dyDescent="0.3">
      <c r="A20660" t="s">
        <v>3</v>
      </c>
      <c r="B20660" s="2">
        <v>45485.200694444437</v>
      </c>
      <c r="C20660">
        <v>0</v>
      </c>
      <c r="D20660" t="s">
        <v>19</v>
      </c>
    </row>
    <row r="20661" spans="1:4" x14ac:dyDescent="0.3">
      <c r="A20661" t="s">
        <v>3</v>
      </c>
      <c r="B20661" s="2">
        <v>45485.201388888891</v>
      </c>
      <c r="C20661">
        <v>0</v>
      </c>
      <c r="D20661" t="s">
        <v>19</v>
      </c>
    </row>
    <row r="20662" spans="1:4" x14ac:dyDescent="0.3">
      <c r="A20662" t="s">
        <v>3</v>
      </c>
      <c r="B20662" s="2">
        <v>45485.20208333333</v>
      </c>
      <c r="C20662">
        <v>0</v>
      </c>
      <c r="D20662" t="s">
        <v>19</v>
      </c>
    </row>
    <row r="20663" spans="1:4" x14ac:dyDescent="0.3">
      <c r="A20663" t="s">
        <v>3</v>
      </c>
      <c r="B20663" s="2">
        <v>45485.202777777777</v>
      </c>
      <c r="C20663">
        <v>0</v>
      </c>
      <c r="D20663" t="s">
        <v>19</v>
      </c>
    </row>
    <row r="20664" spans="1:4" x14ac:dyDescent="0.3">
      <c r="A20664" t="s">
        <v>3</v>
      </c>
      <c r="B20664" s="2">
        <v>45485.203472222223</v>
      </c>
      <c r="C20664">
        <v>0</v>
      </c>
      <c r="D20664" t="s">
        <v>19</v>
      </c>
    </row>
    <row r="20665" spans="1:4" x14ac:dyDescent="0.3">
      <c r="A20665" t="s">
        <v>3</v>
      </c>
      <c r="B20665" s="2">
        <v>45485.20416666667</v>
      </c>
      <c r="C20665">
        <v>0</v>
      </c>
      <c r="D20665" t="s">
        <v>19</v>
      </c>
    </row>
    <row r="20666" spans="1:4" x14ac:dyDescent="0.3">
      <c r="A20666" t="s">
        <v>3</v>
      </c>
      <c r="B20666" s="2">
        <v>45485.204861111109</v>
      </c>
      <c r="C20666">
        <v>0</v>
      </c>
      <c r="D20666" t="s">
        <v>19</v>
      </c>
    </row>
    <row r="20667" spans="1:4" x14ac:dyDescent="0.3">
      <c r="A20667" t="s">
        <v>3</v>
      </c>
      <c r="B20667" s="2">
        <v>45485.205555555563</v>
      </c>
      <c r="C20667">
        <v>0</v>
      </c>
      <c r="D20667" t="s">
        <v>19</v>
      </c>
    </row>
    <row r="20668" spans="1:4" x14ac:dyDescent="0.3">
      <c r="A20668" t="s">
        <v>3</v>
      </c>
      <c r="B20668" s="2">
        <v>45485.206250000003</v>
      </c>
      <c r="C20668">
        <v>0</v>
      </c>
      <c r="D20668" t="s">
        <v>19</v>
      </c>
    </row>
    <row r="20669" spans="1:4" x14ac:dyDescent="0.3">
      <c r="A20669" t="s">
        <v>3</v>
      </c>
      <c r="B20669" s="2">
        <v>45485.206944444442</v>
      </c>
      <c r="C20669">
        <v>0</v>
      </c>
      <c r="D20669" t="s">
        <v>19</v>
      </c>
    </row>
    <row r="20670" spans="1:4" x14ac:dyDescent="0.3">
      <c r="A20670" t="s">
        <v>3</v>
      </c>
      <c r="B20670" s="2">
        <v>45485.207638888889</v>
      </c>
      <c r="C20670">
        <v>0</v>
      </c>
      <c r="D20670" t="s">
        <v>19</v>
      </c>
    </row>
    <row r="20671" spans="1:4" x14ac:dyDescent="0.3">
      <c r="A20671" t="s">
        <v>3</v>
      </c>
      <c r="B20671" s="2">
        <v>45485.208333333343</v>
      </c>
      <c r="C20671">
        <v>0</v>
      </c>
      <c r="D20671" t="s">
        <v>19</v>
      </c>
    </row>
    <row r="20672" spans="1:4" x14ac:dyDescent="0.3">
      <c r="A20672" t="s">
        <v>3</v>
      </c>
      <c r="B20672" s="2">
        <v>45485.209027777782</v>
      </c>
      <c r="C20672">
        <v>0</v>
      </c>
      <c r="D20672" t="s">
        <v>19</v>
      </c>
    </row>
    <row r="20673" spans="1:4" x14ac:dyDescent="0.3">
      <c r="A20673" t="s">
        <v>3</v>
      </c>
      <c r="B20673" s="2">
        <v>45485.209722222222</v>
      </c>
      <c r="C20673">
        <v>0</v>
      </c>
      <c r="D20673" t="s">
        <v>19</v>
      </c>
    </row>
    <row r="20674" spans="1:4" x14ac:dyDescent="0.3">
      <c r="A20674" t="s">
        <v>3</v>
      </c>
      <c r="B20674" s="2">
        <v>45485.210416666669</v>
      </c>
      <c r="C20674">
        <v>0</v>
      </c>
      <c r="D20674" t="s">
        <v>19</v>
      </c>
    </row>
    <row r="20675" spans="1:4" x14ac:dyDescent="0.3">
      <c r="A20675" t="s">
        <v>3</v>
      </c>
      <c r="B20675" s="2">
        <v>45485.211111111108</v>
      </c>
      <c r="C20675">
        <v>0</v>
      </c>
      <c r="D20675" t="s">
        <v>19</v>
      </c>
    </row>
    <row r="20676" spans="1:4" x14ac:dyDescent="0.3">
      <c r="A20676" t="s">
        <v>3</v>
      </c>
      <c r="B20676" s="2">
        <v>45485.211805555547</v>
      </c>
      <c r="C20676">
        <v>0</v>
      </c>
      <c r="D20676" t="s">
        <v>19</v>
      </c>
    </row>
    <row r="20677" spans="1:4" x14ac:dyDescent="0.3">
      <c r="A20677" t="s">
        <v>3</v>
      </c>
      <c r="B20677" s="2">
        <v>45485.212500000001</v>
      </c>
      <c r="C20677">
        <v>0</v>
      </c>
      <c r="D20677" t="s">
        <v>19</v>
      </c>
    </row>
    <row r="20678" spans="1:4" x14ac:dyDescent="0.3">
      <c r="A20678" t="s">
        <v>3</v>
      </c>
      <c r="B20678" s="2">
        <v>45485.213194444441</v>
      </c>
      <c r="C20678">
        <v>0</v>
      </c>
      <c r="D20678" t="s">
        <v>19</v>
      </c>
    </row>
    <row r="20679" spans="1:4" x14ac:dyDescent="0.3">
      <c r="A20679" t="s">
        <v>3</v>
      </c>
      <c r="B20679" s="2">
        <v>45485.213888888888</v>
      </c>
      <c r="C20679">
        <v>0</v>
      </c>
      <c r="D20679" t="s">
        <v>19</v>
      </c>
    </row>
    <row r="20680" spans="1:4" x14ac:dyDescent="0.3">
      <c r="A20680" t="s">
        <v>3</v>
      </c>
      <c r="B20680" s="2">
        <v>45485.214583333327</v>
      </c>
      <c r="C20680">
        <v>0</v>
      </c>
      <c r="D20680" t="s">
        <v>19</v>
      </c>
    </row>
    <row r="20681" spans="1:4" x14ac:dyDescent="0.3">
      <c r="A20681" t="s">
        <v>3</v>
      </c>
      <c r="B20681" s="2">
        <v>45485.215277777781</v>
      </c>
      <c r="C20681">
        <v>0</v>
      </c>
      <c r="D20681" t="s">
        <v>19</v>
      </c>
    </row>
    <row r="20682" spans="1:4" x14ac:dyDescent="0.3">
      <c r="A20682" t="s">
        <v>3</v>
      </c>
      <c r="B20682" s="2">
        <v>45485.21597222222</v>
      </c>
      <c r="C20682">
        <v>0</v>
      </c>
      <c r="D20682" t="s">
        <v>19</v>
      </c>
    </row>
    <row r="20683" spans="1:4" x14ac:dyDescent="0.3">
      <c r="A20683" t="s">
        <v>3</v>
      </c>
      <c r="B20683" s="2">
        <v>45485.216666666667</v>
      </c>
      <c r="C20683">
        <v>0</v>
      </c>
      <c r="D20683" t="s">
        <v>19</v>
      </c>
    </row>
    <row r="20684" spans="1:4" x14ac:dyDescent="0.3">
      <c r="A20684" t="s">
        <v>3</v>
      </c>
      <c r="B20684" s="2">
        <v>45485.217361111107</v>
      </c>
      <c r="C20684">
        <v>0</v>
      </c>
      <c r="D20684" t="s">
        <v>19</v>
      </c>
    </row>
    <row r="20685" spans="1:4" x14ac:dyDescent="0.3">
      <c r="A20685" t="s">
        <v>3</v>
      </c>
      <c r="B20685" s="2">
        <v>45485.218055555553</v>
      </c>
      <c r="C20685">
        <v>0</v>
      </c>
      <c r="D20685" t="s">
        <v>19</v>
      </c>
    </row>
    <row r="20686" spans="1:4" x14ac:dyDescent="0.3">
      <c r="A20686" t="s">
        <v>3</v>
      </c>
      <c r="B20686" s="2">
        <v>45485.21875</v>
      </c>
      <c r="C20686">
        <v>0</v>
      </c>
      <c r="D20686" t="s">
        <v>19</v>
      </c>
    </row>
    <row r="20687" spans="1:4" x14ac:dyDescent="0.3">
      <c r="A20687" t="s">
        <v>3</v>
      </c>
      <c r="B20687" s="2">
        <v>45485.219444444447</v>
      </c>
      <c r="C20687">
        <v>0</v>
      </c>
      <c r="D20687" t="s">
        <v>19</v>
      </c>
    </row>
    <row r="20688" spans="1:4" x14ac:dyDescent="0.3">
      <c r="A20688" t="s">
        <v>3</v>
      </c>
      <c r="B20688" s="2">
        <v>45485.220138888893</v>
      </c>
      <c r="C20688">
        <v>0</v>
      </c>
      <c r="D20688" t="s">
        <v>19</v>
      </c>
    </row>
    <row r="20689" spans="1:4" x14ac:dyDescent="0.3">
      <c r="A20689" t="s">
        <v>3</v>
      </c>
      <c r="B20689" s="2">
        <v>45485.220833333333</v>
      </c>
      <c r="C20689">
        <v>0</v>
      </c>
      <c r="D20689" t="s">
        <v>19</v>
      </c>
    </row>
    <row r="20690" spans="1:4" x14ac:dyDescent="0.3">
      <c r="A20690" t="s">
        <v>3</v>
      </c>
      <c r="B20690" s="2">
        <v>45485.22152777778</v>
      </c>
      <c r="C20690">
        <v>0</v>
      </c>
      <c r="D20690" t="s">
        <v>19</v>
      </c>
    </row>
    <row r="20691" spans="1:4" x14ac:dyDescent="0.3">
      <c r="A20691" t="s">
        <v>3</v>
      </c>
      <c r="B20691" s="2">
        <v>45485.222222222219</v>
      </c>
      <c r="C20691">
        <v>1</v>
      </c>
      <c r="D20691" t="s">
        <v>19</v>
      </c>
    </row>
    <row r="20692" spans="1:4" x14ac:dyDescent="0.3">
      <c r="A20692" t="s">
        <v>3</v>
      </c>
      <c r="B20692" s="2">
        <v>45485.222916666673</v>
      </c>
      <c r="C20692">
        <v>1</v>
      </c>
      <c r="D20692" t="s">
        <v>19</v>
      </c>
    </row>
    <row r="20693" spans="1:4" x14ac:dyDescent="0.3">
      <c r="A20693" t="s">
        <v>3</v>
      </c>
      <c r="B20693" s="2">
        <v>45485.223611111112</v>
      </c>
      <c r="C20693">
        <v>1</v>
      </c>
      <c r="D20693" t="s">
        <v>19</v>
      </c>
    </row>
    <row r="20694" spans="1:4" x14ac:dyDescent="0.3">
      <c r="A20694" t="s">
        <v>3</v>
      </c>
      <c r="B20694" s="2">
        <v>45485.224305555559</v>
      </c>
      <c r="C20694">
        <v>1</v>
      </c>
      <c r="D20694" t="s">
        <v>19</v>
      </c>
    </row>
    <row r="20695" spans="1:4" x14ac:dyDescent="0.3">
      <c r="A20695" t="s">
        <v>3</v>
      </c>
      <c r="B20695" s="2">
        <v>45485.224999999999</v>
      </c>
      <c r="C20695">
        <v>1</v>
      </c>
      <c r="D20695" t="s">
        <v>19</v>
      </c>
    </row>
    <row r="20696" spans="1:4" x14ac:dyDescent="0.3">
      <c r="A20696" t="s">
        <v>3</v>
      </c>
      <c r="B20696" s="2">
        <v>45485.225694444453</v>
      </c>
      <c r="C20696">
        <v>0</v>
      </c>
      <c r="D20696" t="s">
        <v>19</v>
      </c>
    </row>
    <row r="20697" spans="1:4" x14ac:dyDescent="0.3">
      <c r="A20697" t="s">
        <v>3</v>
      </c>
      <c r="B20697" s="2">
        <v>45485.226388888892</v>
      </c>
      <c r="C20697">
        <v>0</v>
      </c>
      <c r="D20697" t="s">
        <v>19</v>
      </c>
    </row>
    <row r="20698" spans="1:4" x14ac:dyDescent="0.3">
      <c r="A20698" t="s">
        <v>3</v>
      </c>
      <c r="B20698" s="2">
        <v>45485.227083333331</v>
      </c>
      <c r="C20698">
        <v>0</v>
      </c>
      <c r="D20698" t="s">
        <v>19</v>
      </c>
    </row>
    <row r="20699" spans="1:4" x14ac:dyDescent="0.3">
      <c r="A20699" t="s">
        <v>3</v>
      </c>
      <c r="B20699" s="2">
        <v>45485.227777777778</v>
      </c>
      <c r="C20699">
        <v>0</v>
      </c>
      <c r="D20699" t="s">
        <v>19</v>
      </c>
    </row>
    <row r="20700" spans="1:4" x14ac:dyDescent="0.3">
      <c r="A20700" t="s">
        <v>3</v>
      </c>
      <c r="B20700" s="2">
        <v>45485.228472222218</v>
      </c>
      <c r="C20700">
        <v>0</v>
      </c>
      <c r="D20700" t="s">
        <v>19</v>
      </c>
    </row>
    <row r="20701" spans="1:4" x14ac:dyDescent="0.3">
      <c r="A20701" t="s">
        <v>3</v>
      </c>
      <c r="B20701" s="2">
        <v>45485.229166666657</v>
      </c>
      <c r="C20701">
        <v>0</v>
      </c>
      <c r="D20701" t="s">
        <v>19</v>
      </c>
    </row>
    <row r="20702" spans="1:4" x14ac:dyDescent="0.3">
      <c r="A20702" t="s">
        <v>3</v>
      </c>
      <c r="B20702" s="2">
        <v>45485.229861111111</v>
      </c>
      <c r="C20702">
        <v>0</v>
      </c>
      <c r="D20702" t="s">
        <v>19</v>
      </c>
    </row>
    <row r="20703" spans="1:4" x14ac:dyDescent="0.3">
      <c r="A20703" t="s">
        <v>3</v>
      </c>
      <c r="B20703" s="2">
        <v>45485.230555555558</v>
      </c>
      <c r="C20703">
        <v>0</v>
      </c>
      <c r="D20703" t="s">
        <v>19</v>
      </c>
    </row>
    <row r="20704" spans="1:4" x14ac:dyDescent="0.3">
      <c r="A20704" t="s">
        <v>3</v>
      </c>
      <c r="B20704" s="2">
        <v>45485.231249999997</v>
      </c>
      <c r="C20704">
        <v>0</v>
      </c>
      <c r="D20704" t="s">
        <v>19</v>
      </c>
    </row>
    <row r="20705" spans="1:4" x14ac:dyDescent="0.3">
      <c r="A20705" t="s">
        <v>3</v>
      </c>
      <c r="B20705" s="2">
        <v>45485.231944444437</v>
      </c>
      <c r="C20705">
        <v>0</v>
      </c>
      <c r="D20705" t="s">
        <v>19</v>
      </c>
    </row>
    <row r="20706" spans="1:4" x14ac:dyDescent="0.3">
      <c r="A20706" t="s">
        <v>3</v>
      </c>
      <c r="B20706" s="2">
        <v>45485.232638888891</v>
      </c>
      <c r="C20706">
        <v>0</v>
      </c>
      <c r="D20706" t="s">
        <v>19</v>
      </c>
    </row>
    <row r="20707" spans="1:4" x14ac:dyDescent="0.3">
      <c r="A20707" t="s">
        <v>3</v>
      </c>
      <c r="B20707" s="2">
        <v>45485.23333333333</v>
      </c>
      <c r="C20707">
        <v>0</v>
      </c>
      <c r="D20707" t="s">
        <v>19</v>
      </c>
    </row>
    <row r="20708" spans="1:4" x14ac:dyDescent="0.3">
      <c r="A20708" t="s">
        <v>3</v>
      </c>
      <c r="B20708" s="2">
        <v>45485.234027777777</v>
      </c>
      <c r="C20708">
        <v>0</v>
      </c>
      <c r="D20708" t="s">
        <v>19</v>
      </c>
    </row>
    <row r="20709" spans="1:4" x14ac:dyDescent="0.3">
      <c r="A20709" t="s">
        <v>3</v>
      </c>
      <c r="B20709" s="2">
        <v>45485.234722222223</v>
      </c>
      <c r="C20709">
        <v>0</v>
      </c>
      <c r="D20709" t="s">
        <v>19</v>
      </c>
    </row>
    <row r="20710" spans="1:4" x14ac:dyDescent="0.3">
      <c r="A20710" t="s">
        <v>3</v>
      </c>
      <c r="B20710" s="2">
        <v>45485.23541666667</v>
      </c>
      <c r="C20710">
        <v>0</v>
      </c>
      <c r="D20710" t="s">
        <v>19</v>
      </c>
    </row>
    <row r="20711" spans="1:4" x14ac:dyDescent="0.3">
      <c r="A20711" t="s">
        <v>3</v>
      </c>
      <c r="B20711" s="2">
        <v>45485.236111111109</v>
      </c>
      <c r="C20711">
        <v>0</v>
      </c>
      <c r="D20711" t="s">
        <v>19</v>
      </c>
    </row>
    <row r="20712" spans="1:4" x14ac:dyDescent="0.3">
      <c r="A20712" t="s">
        <v>3</v>
      </c>
      <c r="B20712" s="2">
        <v>45485.236805555563</v>
      </c>
      <c r="C20712">
        <v>0</v>
      </c>
      <c r="D20712" t="s">
        <v>19</v>
      </c>
    </row>
    <row r="20713" spans="1:4" x14ac:dyDescent="0.3">
      <c r="A20713" t="s">
        <v>3</v>
      </c>
      <c r="B20713" s="2">
        <v>45485.237500000003</v>
      </c>
      <c r="C20713">
        <v>0</v>
      </c>
      <c r="D20713" t="s">
        <v>19</v>
      </c>
    </row>
    <row r="20714" spans="1:4" x14ac:dyDescent="0.3">
      <c r="A20714" t="s">
        <v>3</v>
      </c>
      <c r="B20714" s="2">
        <v>45485.238194444442</v>
      </c>
      <c r="C20714">
        <v>0</v>
      </c>
      <c r="D20714" t="s">
        <v>19</v>
      </c>
    </row>
    <row r="20715" spans="1:4" x14ac:dyDescent="0.3">
      <c r="A20715" t="s">
        <v>3</v>
      </c>
      <c r="B20715" s="2">
        <v>45485.238888888889</v>
      </c>
      <c r="C20715">
        <v>0</v>
      </c>
      <c r="D20715" t="s">
        <v>19</v>
      </c>
    </row>
    <row r="20716" spans="1:4" x14ac:dyDescent="0.3">
      <c r="A20716" t="s">
        <v>3</v>
      </c>
      <c r="B20716" s="2">
        <v>45485.239583333343</v>
      </c>
      <c r="C20716">
        <v>0</v>
      </c>
      <c r="D20716" t="s">
        <v>19</v>
      </c>
    </row>
    <row r="20717" spans="1:4" x14ac:dyDescent="0.3">
      <c r="A20717" t="s">
        <v>3</v>
      </c>
      <c r="B20717" s="2">
        <v>45485.240277777782</v>
      </c>
      <c r="C20717">
        <v>0</v>
      </c>
      <c r="D20717" t="s">
        <v>19</v>
      </c>
    </row>
    <row r="20718" spans="1:4" x14ac:dyDescent="0.3">
      <c r="A20718" t="s">
        <v>3</v>
      </c>
      <c r="B20718" s="2">
        <v>45485.240972222222</v>
      </c>
      <c r="C20718">
        <v>0</v>
      </c>
      <c r="D20718" t="s">
        <v>19</v>
      </c>
    </row>
    <row r="20719" spans="1:4" x14ac:dyDescent="0.3">
      <c r="A20719" t="s">
        <v>3</v>
      </c>
      <c r="B20719" s="2">
        <v>45485.241666666669</v>
      </c>
      <c r="C20719">
        <v>0</v>
      </c>
      <c r="D20719" t="s">
        <v>19</v>
      </c>
    </row>
    <row r="20720" spans="1:4" x14ac:dyDescent="0.3">
      <c r="A20720" t="s">
        <v>3</v>
      </c>
      <c r="B20720" s="2">
        <v>45485.242361111108</v>
      </c>
      <c r="C20720">
        <v>0</v>
      </c>
      <c r="D20720" t="s">
        <v>19</v>
      </c>
    </row>
    <row r="20721" spans="1:4" x14ac:dyDescent="0.3">
      <c r="A20721" t="s">
        <v>3</v>
      </c>
      <c r="B20721" s="2">
        <v>45485.243055555547</v>
      </c>
      <c r="C20721">
        <v>0</v>
      </c>
      <c r="D20721" t="s">
        <v>19</v>
      </c>
    </row>
    <row r="20722" spans="1:4" x14ac:dyDescent="0.3">
      <c r="A20722" t="s">
        <v>3</v>
      </c>
      <c r="B20722" s="2">
        <v>45485.243750000001</v>
      </c>
      <c r="C20722">
        <v>0</v>
      </c>
      <c r="D20722" t="s">
        <v>19</v>
      </c>
    </row>
    <row r="20723" spans="1:4" x14ac:dyDescent="0.3">
      <c r="A20723" t="s">
        <v>3</v>
      </c>
      <c r="B20723" s="2">
        <v>45485.244444444441</v>
      </c>
      <c r="C20723">
        <v>0</v>
      </c>
      <c r="D20723" t="s">
        <v>19</v>
      </c>
    </row>
    <row r="20724" spans="1:4" x14ac:dyDescent="0.3">
      <c r="A20724" t="s">
        <v>3</v>
      </c>
      <c r="B20724" s="2">
        <v>45485.245138888888</v>
      </c>
      <c r="C20724">
        <v>0</v>
      </c>
      <c r="D20724" t="s">
        <v>19</v>
      </c>
    </row>
    <row r="20725" spans="1:4" x14ac:dyDescent="0.3">
      <c r="A20725" t="s">
        <v>3</v>
      </c>
      <c r="B20725" s="2">
        <v>45485.245833333327</v>
      </c>
      <c r="C20725">
        <v>0</v>
      </c>
      <c r="D20725" t="s">
        <v>19</v>
      </c>
    </row>
    <row r="20726" spans="1:4" x14ac:dyDescent="0.3">
      <c r="A20726" t="s">
        <v>3</v>
      </c>
      <c r="B20726" s="2">
        <v>45485.246527777781</v>
      </c>
      <c r="C20726">
        <v>0</v>
      </c>
      <c r="D20726" t="s">
        <v>19</v>
      </c>
    </row>
    <row r="20727" spans="1:4" x14ac:dyDescent="0.3">
      <c r="A20727" t="s">
        <v>3</v>
      </c>
      <c r="B20727" s="2">
        <v>45485.24722222222</v>
      </c>
      <c r="C20727">
        <v>0</v>
      </c>
      <c r="D20727" t="s">
        <v>19</v>
      </c>
    </row>
    <row r="20728" spans="1:4" x14ac:dyDescent="0.3">
      <c r="A20728" t="s">
        <v>3</v>
      </c>
      <c r="B20728" s="2">
        <v>45485.247916666667</v>
      </c>
      <c r="C20728">
        <v>0</v>
      </c>
      <c r="D20728" t="s">
        <v>19</v>
      </c>
    </row>
    <row r="20729" spans="1:4" x14ac:dyDescent="0.3">
      <c r="A20729" t="s">
        <v>3</v>
      </c>
      <c r="B20729" s="2">
        <v>45485.248611111107</v>
      </c>
      <c r="C20729">
        <v>0</v>
      </c>
      <c r="D20729" t="s">
        <v>19</v>
      </c>
    </row>
    <row r="20730" spans="1:4" x14ac:dyDescent="0.3">
      <c r="A20730" t="s">
        <v>3</v>
      </c>
      <c r="B20730" s="2">
        <v>45485.249305555553</v>
      </c>
      <c r="C20730">
        <v>0</v>
      </c>
      <c r="D20730" t="s">
        <v>19</v>
      </c>
    </row>
    <row r="20731" spans="1:4" x14ac:dyDescent="0.3">
      <c r="A20731" t="s">
        <v>3</v>
      </c>
      <c r="B20731" s="2">
        <v>45485.25</v>
      </c>
      <c r="C20731">
        <v>0</v>
      </c>
      <c r="D20731" t="s">
        <v>19</v>
      </c>
    </row>
    <row r="20732" spans="1:4" x14ac:dyDescent="0.3">
      <c r="A20732" t="s">
        <v>3</v>
      </c>
      <c r="B20732" s="2">
        <v>45485.250694444447</v>
      </c>
      <c r="C20732">
        <v>0</v>
      </c>
      <c r="D20732" t="s">
        <v>19</v>
      </c>
    </row>
    <row r="20733" spans="1:4" x14ac:dyDescent="0.3">
      <c r="A20733" t="s">
        <v>3</v>
      </c>
      <c r="B20733" s="2">
        <v>45485.251388888893</v>
      </c>
      <c r="C20733">
        <v>0</v>
      </c>
      <c r="D20733" t="s">
        <v>19</v>
      </c>
    </row>
    <row r="20734" spans="1:4" x14ac:dyDescent="0.3">
      <c r="A20734" t="s">
        <v>3</v>
      </c>
      <c r="B20734" s="2">
        <v>45485.252083333333</v>
      </c>
      <c r="C20734">
        <v>0</v>
      </c>
      <c r="D20734" t="s">
        <v>19</v>
      </c>
    </row>
    <row r="20735" spans="1:4" x14ac:dyDescent="0.3">
      <c r="A20735" t="s">
        <v>3</v>
      </c>
      <c r="B20735" s="2">
        <v>45485.25277777778</v>
      </c>
      <c r="C20735">
        <v>0</v>
      </c>
      <c r="D20735" t="s">
        <v>19</v>
      </c>
    </row>
    <row r="20736" spans="1:4" x14ac:dyDescent="0.3">
      <c r="A20736" t="s">
        <v>3</v>
      </c>
      <c r="B20736" s="2">
        <v>45485.253472222219</v>
      </c>
      <c r="C20736">
        <v>0</v>
      </c>
      <c r="D20736" t="s">
        <v>19</v>
      </c>
    </row>
    <row r="20737" spans="1:4" x14ac:dyDescent="0.3">
      <c r="A20737" t="s">
        <v>3</v>
      </c>
      <c r="B20737" s="2">
        <v>45485.254166666673</v>
      </c>
      <c r="C20737">
        <v>0</v>
      </c>
      <c r="D20737" t="s">
        <v>19</v>
      </c>
    </row>
    <row r="20738" spans="1:4" x14ac:dyDescent="0.3">
      <c r="A20738" t="s">
        <v>3</v>
      </c>
      <c r="B20738" s="2">
        <v>45485.254861111112</v>
      </c>
      <c r="C20738">
        <v>0</v>
      </c>
      <c r="D20738" t="s">
        <v>19</v>
      </c>
    </row>
    <row r="20739" spans="1:4" x14ac:dyDescent="0.3">
      <c r="A20739" t="s">
        <v>3</v>
      </c>
      <c r="B20739" s="2">
        <v>45485.255555555559</v>
      </c>
      <c r="C20739">
        <v>0</v>
      </c>
      <c r="D20739" t="s">
        <v>19</v>
      </c>
    </row>
    <row r="20740" spans="1:4" x14ac:dyDescent="0.3">
      <c r="A20740" t="s">
        <v>3</v>
      </c>
      <c r="B20740" s="2">
        <v>45485.256249999999</v>
      </c>
      <c r="C20740">
        <v>0</v>
      </c>
      <c r="D20740" t="s">
        <v>19</v>
      </c>
    </row>
    <row r="20741" spans="1:4" x14ac:dyDescent="0.3">
      <c r="A20741" t="s">
        <v>3</v>
      </c>
      <c r="B20741" s="2">
        <v>45485.256944444453</v>
      </c>
      <c r="C20741">
        <v>0</v>
      </c>
      <c r="D20741" t="s">
        <v>19</v>
      </c>
    </row>
    <row r="20742" spans="1:4" x14ac:dyDescent="0.3">
      <c r="A20742" t="s">
        <v>3</v>
      </c>
      <c r="B20742" s="2">
        <v>45485.257638888892</v>
      </c>
      <c r="C20742">
        <v>0</v>
      </c>
      <c r="D20742" t="s">
        <v>19</v>
      </c>
    </row>
    <row r="20743" spans="1:4" x14ac:dyDescent="0.3">
      <c r="A20743" t="s">
        <v>3</v>
      </c>
      <c r="B20743" s="2">
        <v>45485.258333333331</v>
      </c>
      <c r="C20743">
        <v>0</v>
      </c>
      <c r="D20743" t="s">
        <v>19</v>
      </c>
    </row>
    <row r="20744" spans="1:4" x14ac:dyDescent="0.3">
      <c r="A20744" t="s">
        <v>3</v>
      </c>
      <c r="B20744" s="2">
        <v>45485.259027777778</v>
      </c>
      <c r="C20744">
        <v>0</v>
      </c>
      <c r="D20744" t="s">
        <v>19</v>
      </c>
    </row>
    <row r="20745" spans="1:4" x14ac:dyDescent="0.3">
      <c r="A20745" t="s">
        <v>3</v>
      </c>
      <c r="B20745" s="2">
        <v>45485.259722222218</v>
      </c>
      <c r="C20745">
        <v>0</v>
      </c>
      <c r="D20745" t="s">
        <v>19</v>
      </c>
    </row>
    <row r="20746" spans="1:4" x14ac:dyDescent="0.3">
      <c r="A20746" t="s">
        <v>3</v>
      </c>
      <c r="B20746" s="2">
        <v>45485.260416666657</v>
      </c>
      <c r="C20746">
        <v>0</v>
      </c>
      <c r="D20746" t="s">
        <v>19</v>
      </c>
    </row>
    <row r="20747" spans="1:4" x14ac:dyDescent="0.3">
      <c r="A20747" t="s">
        <v>3</v>
      </c>
      <c r="B20747" s="2">
        <v>45485.261111111111</v>
      </c>
      <c r="C20747">
        <v>0</v>
      </c>
      <c r="D20747" t="s">
        <v>19</v>
      </c>
    </row>
    <row r="20748" spans="1:4" x14ac:dyDescent="0.3">
      <c r="A20748" t="s">
        <v>3</v>
      </c>
      <c r="B20748" s="2">
        <v>45485.261805555558</v>
      </c>
      <c r="C20748">
        <v>0</v>
      </c>
      <c r="D20748" t="s">
        <v>19</v>
      </c>
    </row>
    <row r="20749" spans="1:4" x14ac:dyDescent="0.3">
      <c r="A20749" t="s">
        <v>3</v>
      </c>
      <c r="B20749" s="2">
        <v>45485.262499999997</v>
      </c>
      <c r="C20749">
        <v>0</v>
      </c>
      <c r="D20749" t="s">
        <v>19</v>
      </c>
    </row>
    <row r="20750" spans="1:4" x14ac:dyDescent="0.3">
      <c r="A20750" t="s">
        <v>3</v>
      </c>
      <c r="B20750" s="2">
        <v>45485.263194444437</v>
      </c>
      <c r="C20750">
        <v>0</v>
      </c>
      <c r="D20750" t="s">
        <v>19</v>
      </c>
    </row>
    <row r="20751" spans="1:4" x14ac:dyDescent="0.3">
      <c r="A20751" t="s">
        <v>3</v>
      </c>
      <c r="B20751" s="2">
        <v>45485.263888888891</v>
      </c>
      <c r="C20751">
        <v>0</v>
      </c>
      <c r="D20751" t="s">
        <v>19</v>
      </c>
    </row>
    <row r="20752" spans="1:4" x14ac:dyDescent="0.3">
      <c r="A20752" t="s">
        <v>3</v>
      </c>
      <c r="B20752" s="2">
        <v>45485.26458333333</v>
      </c>
      <c r="C20752">
        <v>0</v>
      </c>
      <c r="D20752" t="s">
        <v>19</v>
      </c>
    </row>
    <row r="20753" spans="1:4" x14ac:dyDescent="0.3">
      <c r="A20753" t="s">
        <v>3</v>
      </c>
      <c r="B20753" s="2">
        <v>45485.265277777777</v>
      </c>
      <c r="C20753">
        <v>0</v>
      </c>
      <c r="D20753" t="s">
        <v>19</v>
      </c>
    </row>
    <row r="20754" spans="1:4" x14ac:dyDescent="0.3">
      <c r="A20754" t="s">
        <v>3</v>
      </c>
      <c r="B20754" s="2">
        <v>45485.265972222223</v>
      </c>
      <c r="C20754">
        <v>0</v>
      </c>
      <c r="D20754" t="s">
        <v>19</v>
      </c>
    </row>
    <row r="20755" spans="1:4" x14ac:dyDescent="0.3">
      <c r="A20755" t="s">
        <v>3</v>
      </c>
      <c r="B20755" s="2">
        <v>45485.26666666667</v>
      </c>
      <c r="C20755">
        <v>0</v>
      </c>
      <c r="D20755" t="s">
        <v>19</v>
      </c>
    </row>
    <row r="20756" spans="1:4" x14ac:dyDescent="0.3">
      <c r="A20756" t="s">
        <v>3</v>
      </c>
      <c r="B20756" s="2">
        <v>45485.267361111109</v>
      </c>
      <c r="C20756">
        <v>0</v>
      </c>
      <c r="D20756" t="s">
        <v>19</v>
      </c>
    </row>
    <row r="20757" spans="1:4" x14ac:dyDescent="0.3">
      <c r="A20757" t="s">
        <v>3</v>
      </c>
      <c r="B20757" s="2">
        <v>45485.268055555563</v>
      </c>
      <c r="C20757">
        <v>0</v>
      </c>
      <c r="D20757" t="s">
        <v>19</v>
      </c>
    </row>
    <row r="20758" spans="1:4" x14ac:dyDescent="0.3">
      <c r="A20758" t="s">
        <v>3</v>
      </c>
      <c r="B20758" s="2">
        <v>45485.268750000003</v>
      </c>
      <c r="C20758">
        <v>0</v>
      </c>
      <c r="D20758" t="s">
        <v>19</v>
      </c>
    </row>
    <row r="20759" spans="1:4" x14ac:dyDescent="0.3">
      <c r="A20759" t="s">
        <v>3</v>
      </c>
      <c r="B20759" s="2">
        <v>45485.269444444442</v>
      </c>
      <c r="C20759">
        <v>0</v>
      </c>
      <c r="D20759" t="s">
        <v>19</v>
      </c>
    </row>
    <row r="20760" spans="1:4" x14ac:dyDescent="0.3">
      <c r="A20760" t="s">
        <v>3</v>
      </c>
      <c r="B20760" s="2">
        <v>45485.270138888889</v>
      </c>
      <c r="C20760">
        <v>0</v>
      </c>
      <c r="D20760" t="s">
        <v>19</v>
      </c>
    </row>
    <row r="20761" spans="1:4" x14ac:dyDescent="0.3">
      <c r="A20761" t="s">
        <v>3</v>
      </c>
      <c r="B20761" s="2">
        <v>45485.270833333343</v>
      </c>
      <c r="C20761">
        <v>0</v>
      </c>
      <c r="D20761" t="s">
        <v>19</v>
      </c>
    </row>
    <row r="20762" spans="1:4" x14ac:dyDescent="0.3">
      <c r="A20762" t="s">
        <v>3</v>
      </c>
      <c r="B20762" s="2">
        <v>45485.271527777782</v>
      </c>
      <c r="C20762">
        <v>0</v>
      </c>
      <c r="D20762" t="s">
        <v>19</v>
      </c>
    </row>
    <row r="20763" spans="1:4" x14ac:dyDescent="0.3">
      <c r="A20763" t="s">
        <v>3</v>
      </c>
      <c r="B20763" s="2">
        <v>45485.272222222222</v>
      </c>
      <c r="C20763">
        <v>0</v>
      </c>
      <c r="D20763" t="s">
        <v>19</v>
      </c>
    </row>
    <row r="20764" spans="1:4" x14ac:dyDescent="0.3">
      <c r="A20764" t="s">
        <v>3</v>
      </c>
      <c r="B20764" s="2">
        <v>45485.272916666669</v>
      </c>
      <c r="C20764">
        <v>0</v>
      </c>
      <c r="D20764" t="s">
        <v>19</v>
      </c>
    </row>
    <row r="20765" spans="1:4" x14ac:dyDescent="0.3">
      <c r="A20765" t="s">
        <v>3</v>
      </c>
      <c r="B20765" s="2">
        <v>45485.273611111108</v>
      </c>
      <c r="C20765">
        <v>0</v>
      </c>
      <c r="D20765" t="s">
        <v>19</v>
      </c>
    </row>
    <row r="20766" spans="1:4" x14ac:dyDescent="0.3">
      <c r="A20766" t="s">
        <v>3</v>
      </c>
      <c r="B20766" s="2">
        <v>45485.274305555547</v>
      </c>
      <c r="C20766">
        <v>0</v>
      </c>
      <c r="D20766" t="s">
        <v>19</v>
      </c>
    </row>
    <row r="20767" spans="1:4" x14ac:dyDescent="0.3">
      <c r="A20767" t="s">
        <v>3</v>
      </c>
      <c r="B20767" s="2">
        <v>45485.275000000001</v>
      </c>
      <c r="C20767">
        <v>0</v>
      </c>
      <c r="D20767" t="s">
        <v>19</v>
      </c>
    </row>
    <row r="20768" spans="1:4" x14ac:dyDescent="0.3">
      <c r="A20768" t="s">
        <v>3</v>
      </c>
      <c r="B20768" s="2">
        <v>45485.275694444441</v>
      </c>
      <c r="C20768">
        <v>0</v>
      </c>
      <c r="D20768" t="s">
        <v>19</v>
      </c>
    </row>
    <row r="20769" spans="1:4" x14ac:dyDescent="0.3">
      <c r="A20769" t="s">
        <v>3</v>
      </c>
      <c r="B20769" s="2">
        <v>45485.276388888888</v>
      </c>
      <c r="C20769">
        <v>0</v>
      </c>
      <c r="D20769" t="s">
        <v>19</v>
      </c>
    </row>
    <row r="20770" spans="1:4" x14ac:dyDescent="0.3">
      <c r="A20770" t="s">
        <v>3</v>
      </c>
      <c r="B20770" s="2">
        <v>45485.277083333327</v>
      </c>
      <c r="C20770">
        <v>0</v>
      </c>
      <c r="D20770" t="s">
        <v>19</v>
      </c>
    </row>
    <row r="20771" spans="1:4" x14ac:dyDescent="0.3">
      <c r="A20771" t="s">
        <v>3</v>
      </c>
      <c r="B20771" s="2">
        <v>45485.277777777781</v>
      </c>
      <c r="C20771">
        <v>0</v>
      </c>
      <c r="D20771" t="s">
        <v>19</v>
      </c>
    </row>
    <row r="20772" spans="1:4" x14ac:dyDescent="0.3">
      <c r="A20772" t="s">
        <v>3</v>
      </c>
      <c r="B20772" s="2">
        <v>45485.27847222222</v>
      </c>
      <c r="C20772">
        <v>0</v>
      </c>
      <c r="D20772" t="s">
        <v>19</v>
      </c>
    </row>
    <row r="20773" spans="1:4" x14ac:dyDescent="0.3">
      <c r="A20773" t="s">
        <v>3</v>
      </c>
      <c r="B20773" s="2">
        <v>45485.279166666667</v>
      </c>
      <c r="C20773">
        <v>0</v>
      </c>
      <c r="D20773" t="s">
        <v>19</v>
      </c>
    </row>
    <row r="20774" spans="1:4" x14ac:dyDescent="0.3">
      <c r="A20774" t="s">
        <v>3</v>
      </c>
      <c r="B20774" s="2">
        <v>45485.279861111107</v>
      </c>
      <c r="C20774">
        <v>0</v>
      </c>
      <c r="D20774" t="s">
        <v>19</v>
      </c>
    </row>
    <row r="20775" spans="1:4" x14ac:dyDescent="0.3">
      <c r="A20775" t="s">
        <v>3</v>
      </c>
      <c r="B20775" s="2">
        <v>45485.280555555553</v>
      </c>
      <c r="C20775">
        <v>0</v>
      </c>
      <c r="D20775" t="s">
        <v>19</v>
      </c>
    </row>
    <row r="20776" spans="1:4" x14ac:dyDescent="0.3">
      <c r="A20776" t="s">
        <v>3</v>
      </c>
      <c r="B20776" s="2">
        <v>45485.28125</v>
      </c>
      <c r="C20776">
        <v>0</v>
      </c>
      <c r="D20776" t="s">
        <v>19</v>
      </c>
    </row>
    <row r="20777" spans="1:4" x14ac:dyDescent="0.3">
      <c r="A20777" t="s">
        <v>3</v>
      </c>
      <c r="B20777" s="2">
        <v>45485.281944444447</v>
      </c>
      <c r="C20777">
        <v>0</v>
      </c>
      <c r="D20777" t="s">
        <v>19</v>
      </c>
    </row>
    <row r="20778" spans="1:4" x14ac:dyDescent="0.3">
      <c r="A20778" t="s">
        <v>3</v>
      </c>
      <c r="B20778" s="2">
        <v>45485.282638888893</v>
      </c>
      <c r="C20778">
        <v>0</v>
      </c>
      <c r="D20778" t="s">
        <v>19</v>
      </c>
    </row>
    <row r="20779" spans="1:4" x14ac:dyDescent="0.3">
      <c r="A20779" t="s">
        <v>3</v>
      </c>
      <c r="B20779" s="2">
        <v>45485.283333333333</v>
      </c>
      <c r="C20779">
        <v>0</v>
      </c>
      <c r="D20779" t="s">
        <v>19</v>
      </c>
    </row>
    <row r="20780" spans="1:4" x14ac:dyDescent="0.3">
      <c r="A20780" t="s">
        <v>3</v>
      </c>
      <c r="B20780" s="2">
        <v>45485.28402777778</v>
      </c>
      <c r="C20780">
        <v>0</v>
      </c>
      <c r="D20780" t="s">
        <v>19</v>
      </c>
    </row>
    <row r="20781" spans="1:4" x14ac:dyDescent="0.3">
      <c r="A20781" t="s">
        <v>3</v>
      </c>
      <c r="B20781" s="2">
        <v>45485.284722222219</v>
      </c>
      <c r="C20781">
        <v>0</v>
      </c>
      <c r="D20781" t="s">
        <v>19</v>
      </c>
    </row>
    <row r="20782" spans="1:4" x14ac:dyDescent="0.3">
      <c r="A20782" t="s">
        <v>3</v>
      </c>
      <c r="B20782" s="2">
        <v>45485.285416666673</v>
      </c>
      <c r="C20782">
        <v>0</v>
      </c>
      <c r="D20782" t="s">
        <v>19</v>
      </c>
    </row>
    <row r="20783" spans="1:4" x14ac:dyDescent="0.3">
      <c r="A20783" t="s">
        <v>3</v>
      </c>
      <c r="B20783" s="2">
        <v>45485.286111111112</v>
      </c>
      <c r="C20783">
        <v>0</v>
      </c>
      <c r="D20783" t="s">
        <v>19</v>
      </c>
    </row>
    <row r="20784" spans="1:4" x14ac:dyDescent="0.3">
      <c r="A20784" t="s">
        <v>3</v>
      </c>
      <c r="B20784" s="2">
        <v>45485.286805555559</v>
      </c>
      <c r="C20784">
        <v>0</v>
      </c>
      <c r="D20784" t="s">
        <v>19</v>
      </c>
    </row>
    <row r="20785" spans="1:4" x14ac:dyDescent="0.3">
      <c r="A20785" t="s">
        <v>3</v>
      </c>
      <c r="B20785" s="2">
        <v>45485.287499999999</v>
      </c>
      <c r="C20785">
        <v>0</v>
      </c>
      <c r="D20785" t="s">
        <v>19</v>
      </c>
    </row>
    <row r="20786" spans="1:4" x14ac:dyDescent="0.3">
      <c r="A20786" t="s">
        <v>3</v>
      </c>
      <c r="B20786" s="2">
        <v>45485.288194444453</v>
      </c>
      <c r="C20786">
        <v>0</v>
      </c>
      <c r="D20786" t="s">
        <v>19</v>
      </c>
    </row>
    <row r="20787" spans="1:4" x14ac:dyDescent="0.3">
      <c r="A20787" t="s">
        <v>3</v>
      </c>
      <c r="B20787" s="2">
        <v>45485.288888888892</v>
      </c>
      <c r="C20787">
        <v>0</v>
      </c>
      <c r="D20787" t="s">
        <v>19</v>
      </c>
    </row>
    <row r="20788" spans="1:4" x14ac:dyDescent="0.3">
      <c r="A20788" t="s">
        <v>3</v>
      </c>
      <c r="B20788" s="2">
        <v>45485.289583333331</v>
      </c>
      <c r="C20788">
        <v>0</v>
      </c>
      <c r="D20788" t="s">
        <v>19</v>
      </c>
    </row>
    <row r="20789" spans="1:4" x14ac:dyDescent="0.3">
      <c r="A20789" t="s">
        <v>3</v>
      </c>
      <c r="B20789" s="2">
        <v>45485.290277777778</v>
      </c>
      <c r="C20789">
        <v>0</v>
      </c>
      <c r="D20789" t="s">
        <v>19</v>
      </c>
    </row>
    <row r="20790" spans="1:4" x14ac:dyDescent="0.3">
      <c r="A20790" t="s">
        <v>3</v>
      </c>
      <c r="B20790" s="2">
        <v>45485.290972222218</v>
      </c>
      <c r="C20790">
        <v>0</v>
      </c>
      <c r="D20790" t="s">
        <v>19</v>
      </c>
    </row>
    <row r="20791" spans="1:4" x14ac:dyDescent="0.3">
      <c r="A20791" t="s">
        <v>3</v>
      </c>
      <c r="B20791" s="2">
        <v>45485.291666666657</v>
      </c>
      <c r="C20791">
        <v>0</v>
      </c>
      <c r="D20791" t="s">
        <v>19</v>
      </c>
    </row>
    <row r="20792" spans="1:4" x14ac:dyDescent="0.3">
      <c r="A20792" t="s">
        <v>3</v>
      </c>
      <c r="B20792" s="2">
        <v>45485.292361111111</v>
      </c>
      <c r="C20792">
        <v>0</v>
      </c>
      <c r="D20792" t="s">
        <v>19</v>
      </c>
    </row>
    <row r="20793" spans="1:4" x14ac:dyDescent="0.3">
      <c r="A20793" t="s">
        <v>3</v>
      </c>
      <c r="B20793" s="2">
        <v>45485.293055555558</v>
      </c>
      <c r="C20793">
        <v>0</v>
      </c>
      <c r="D20793" t="s">
        <v>19</v>
      </c>
    </row>
    <row r="20794" spans="1:4" x14ac:dyDescent="0.3">
      <c r="A20794" t="s">
        <v>3</v>
      </c>
      <c r="B20794" s="2">
        <v>45485.293749999997</v>
      </c>
      <c r="C20794">
        <v>0</v>
      </c>
      <c r="D20794" t="s">
        <v>19</v>
      </c>
    </row>
    <row r="20795" spans="1:4" x14ac:dyDescent="0.3">
      <c r="A20795" t="s">
        <v>3</v>
      </c>
      <c r="B20795" s="2">
        <v>45485.294444444437</v>
      </c>
      <c r="C20795">
        <v>0</v>
      </c>
      <c r="D20795" t="s">
        <v>19</v>
      </c>
    </row>
    <row r="20796" spans="1:4" x14ac:dyDescent="0.3">
      <c r="A20796" t="s">
        <v>3</v>
      </c>
      <c r="B20796" s="2">
        <v>45485.295138888891</v>
      </c>
      <c r="C20796">
        <v>0</v>
      </c>
      <c r="D20796" t="s">
        <v>19</v>
      </c>
    </row>
    <row r="20797" spans="1:4" x14ac:dyDescent="0.3">
      <c r="A20797" t="s">
        <v>3</v>
      </c>
      <c r="B20797" s="2">
        <v>45485.29583333333</v>
      </c>
      <c r="C20797">
        <v>0</v>
      </c>
      <c r="D20797" t="s">
        <v>19</v>
      </c>
    </row>
    <row r="20798" spans="1:4" x14ac:dyDescent="0.3">
      <c r="A20798" t="s">
        <v>3</v>
      </c>
      <c r="B20798" s="2">
        <v>45485.296527777777</v>
      </c>
      <c r="C20798">
        <v>0</v>
      </c>
      <c r="D20798" t="s">
        <v>19</v>
      </c>
    </row>
    <row r="20799" spans="1:4" x14ac:dyDescent="0.3">
      <c r="A20799" t="s">
        <v>3</v>
      </c>
      <c r="B20799" s="2">
        <v>45485.297222222223</v>
      </c>
      <c r="C20799">
        <v>0</v>
      </c>
      <c r="D20799" t="s">
        <v>19</v>
      </c>
    </row>
    <row r="20800" spans="1:4" x14ac:dyDescent="0.3">
      <c r="A20800" t="s">
        <v>3</v>
      </c>
      <c r="B20800" s="2">
        <v>45485.29791666667</v>
      </c>
      <c r="C20800">
        <v>0</v>
      </c>
      <c r="D20800" t="s">
        <v>19</v>
      </c>
    </row>
    <row r="20801" spans="1:4" x14ac:dyDescent="0.3">
      <c r="A20801" t="s">
        <v>3</v>
      </c>
      <c r="B20801" s="2">
        <v>45485.298611111109</v>
      </c>
      <c r="C20801">
        <v>0</v>
      </c>
      <c r="D20801" t="s">
        <v>19</v>
      </c>
    </row>
    <row r="20802" spans="1:4" x14ac:dyDescent="0.3">
      <c r="A20802" t="s">
        <v>3</v>
      </c>
      <c r="B20802" s="2">
        <v>45485.299305555563</v>
      </c>
      <c r="C20802">
        <v>0</v>
      </c>
      <c r="D20802" t="s">
        <v>19</v>
      </c>
    </row>
    <row r="20803" spans="1:4" x14ac:dyDescent="0.3">
      <c r="A20803" t="s">
        <v>3</v>
      </c>
      <c r="B20803" s="2">
        <v>45485.3</v>
      </c>
      <c r="C20803">
        <v>0</v>
      </c>
      <c r="D20803" t="s">
        <v>19</v>
      </c>
    </row>
    <row r="20804" spans="1:4" x14ac:dyDescent="0.3">
      <c r="A20804" t="s">
        <v>3</v>
      </c>
      <c r="B20804" s="2">
        <v>45485.300694444442</v>
      </c>
      <c r="C20804">
        <v>0</v>
      </c>
      <c r="D20804" t="s">
        <v>19</v>
      </c>
    </row>
    <row r="20805" spans="1:4" x14ac:dyDescent="0.3">
      <c r="A20805" t="s">
        <v>3</v>
      </c>
      <c r="B20805" s="2">
        <v>45485.301388888889</v>
      </c>
      <c r="C20805">
        <v>0</v>
      </c>
      <c r="D20805" t="s">
        <v>19</v>
      </c>
    </row>
    <row r="20806" spans="1:4" x14ac:dyDescent="0.3">
      <c r="A20806" t="s">
        <v>3</v>
      </c>
      <c r="B20806" s="2">
        <v>45485.302083333343</v>
      </c>
      <c r="C20806">
        <v>0</v>
      </c>
      <c r="D20806" t="s">
        <v>19</v>
      </c>
    </row>
    <row r="20807" spans="1:4" x14ac:dyDescent="0.3">
      <c r="A20807" t="s">
        <v>3</v>
      </c>
      <c r="B20807" s="2">
        <v>45485.302777777782</v>
      </c>
      <c r="C20807">
        <v>0</v>
      </c>
      <c r="D20807" t="s">
        <v>19</v>
      </c>
    </row>
    <row r="20808" spans="1:4" x14ac:dyDescent="0.3">
      <c r="A20808" t="s">
        <v>3</v>
      </c>
      <c r="B20808" s="2">
        <v>45485.303472222222</v>
      </c>
      <c r="C20808">
        <v>0</v>
      </c>
      <c r="D20808" t="s">
        <v>19</v>
      </c>
    </row>
    <row r="20809" spans="1:4" x14ac:dyDescent="0.3">
      <c r="A20809" t="s">
        <v>3</v>
      </c>
      <c r="B20809" s="2">
        <v>45485.304166666669</v>
      </c>
      <c r="C20809">
        <v>0</v>
      </c>
      <c r="D20809" t="s">
        <v>19</v>
      </c>
    </row>
    <row r="20810" spans="1:4" x14ac:dyDescent="0.3">
      <c r="A20810" t="s">
        <v>3</v>
      </c>
      <c r="B20810" s="2">
        <v>45485.304861111108</v>
      </c>
      <c r="C20810">
        <v>0</v>
      </c>
      <c r="D20810" t="s">
        <v>19</v>
      </c>
    </row>
    <row r="20811" spans="1:4" x14ac:dyDescent="0.3">
      <c r="A20811" t="s">
        <v>3</v>
      </c>
      <c r="B20811" s="2">
        <v>45485.305555555547</v>
      </c>
      <c r="C20811">
        <v>0</v>
      </c>
      <c r="D20811" t="s">
        <v>19</v>
      </c>
    </row>
    <row r="20812" spans="1:4" x14ac:dyDescent="0.3">
      <c r="A20812" t="s">
        <v>3</v>
      </c>
      <c r="B20812" s="2">
        <v>45485.306250000001</v>
      </c>
      <c r="C20812">
        <v>0</v>
      </c>
      <c r="D20812" t="s">
        <v>19</v>
      </c>
    </row>
    <row r="20813" spans="1:4" x14ac:dyDescent="0.3">
      <c r="A20813" t="s">
        <v>3</v>
      </c>
      <c r="B20813" s="2">
        <v>45485.306944444441</v>
      </c>
      <c r="C20813">
        <v>0</v>
      </c>
      <c r="D20813" t="s">
        <v>19</v>
      </c>
    </row>
    <row r="20814" spans="1:4" x14ac:dyDescent="0.3">
      <c r="A20814" t="s">
        <v>3</v>
      </c>
      <c r="B20814" s="2">
        <v>45485.307638888888</v>
      </c>
      <c r="C20814">
        <v>0</v>
      </c>
      <c r="D20814" t="s">
        <v>19</v>
      </c>
    </row>
    <row r="20815" spans="1:4" x14ac:dyDescent="0.3">
      <c r="A20815" t="s">
        <v>3</v>
      </c>
      <c r="B20815" s="2">
        <v>45485.308333333327</v>
      </c>
      <c r="C20815">
        <v>0</v>
      </c>
      <c r="D20815" t="s">
        <v>19</v>
      </c>
    </row>
    <row r="20816" spans="1:4" x14ac:dyDescent="0.3">
      <c r="A20816" t="s">
        <v>3</v>
      </c>
      <c r="B20816" s="2">
        <v>45485.309027777781</v>
      </c>
      <c r="C20816">
        <v>1</v>
      </c>
      <c r="D20816" t="s">
        <v>19</v>
      </c>
    </row>
    <row r="20817" spans="1:4" x14ac:dyDescent="0.3">
      <c r="A20817" t="s">
        <v>3</v>
      </c>
      <c r="B20817" s="2">
        <v>45485.30972222222</v>
      </c>
      <c r="C20817">
        <v>1</v>
      </c>
      <c r="D20817" t="s">
        <v>19</v>
      </c>
    </row>
    <row r="20818" spans="1:4" x14ac:dyDescent="0.3">
      <c r="A20818" t="s">
        <v>3</v>
      </c>
      <c r="B20818" s="2">
        <v>45485.310416666667</v>
      </c>
      <c r="C20818">
        <v>1</v>
      </c>
      <c r="D20818" t="s">
        <v>19</v>
      </c>
    </row>
    <row r="20819" spans="1:4" x14ac:dyDescent="0.3">
      <c r="A20819" t="s">
        <v>3</v>
      </c>
      <c r="B20819" s="2">
        <v>45485.311111111107</v>
      </c>
      <c r="C20819">
        <v>1</v>
      </c>
      <c r="D20819" t="s">
        <v>19</v>
      </c>
    </row>
    <row r="20820" spans="1:4" x14ac:dyDescent="0.3">
      <c r="A20820" t="s">
        <v>3</v>
      </c>
      <c r="B20820" s="2">
        <v>45485.311805555553</v>
      </c>
      <c r="C20820">
        <v>1</v>
      </c>
      <c r="D20820" t="s">
        <v>19</v>
      </c>
    </row>
    <row r="20821" spans="1:4" x14ac:dyDescent="0.3">
      <c r="A20821" t="s">
        <v>3</v>
      </c>
      <c r="B20821" s="2">
        <v>45485.3125</v>
      </c>
      <c r="C20821">
        <v>1</v>
      </c>
      <c r="D20821" t="s">
        <v>19</v>
      </c>
    </row>
    <row r="20822" spans="1:4" x14ac:dyDescent="0.3">
      <c r="A20822" t="s">
        <v>3</v>
      </c>
      <c r="B20822" s="2">
        <v>45485.313194444447</v>
      </c>
      <c r="C20822">
        <v>1</v>
      </c>
      <c r="D20822" t="s">
        <v>19</v>
      </c>
    </row>
    <row r="20823" spans="1:4" x14ac:dyDescent="0.3">
      <c r="A20823" t="s">
        <v>3</v>
      </c>
      <c r="B20823" s="2">
        <v>45485.313888888893</v>
      </c>
      <c r="C20823">
        <v>1</v>
      </c>
      <c r="D20823" t="s">
        <v>19</v>
      </c>
    </row>
    <row r="20824" spans="1:4" x14ac:dyDescent="0.3">
      <c r="A20824" t="s">
        <v>3</v>
      </c>
      <c r="B20824" s="2">
        <v>45485.314583333333</v>
      </c>
      <c r="C20824">
        <v>1</v>
      </c>
      <c r="D20824" t="s">
        <v>19</v>
      </c>
    </row>
    <row r="20825" spans="1:4" x14ac:dyDescent="0.3">
      <c r="A20825" t="s">
        <v>3</v>
      </c>
      <c r="B20825" s="2">
        <v>45485.31527777778</v>
      </c>
      <c r="C20825">
        <v>1</v>
      </c>
      <c r="D20825" t="s">
        <v>19</v>
      </c>
    </row>
    <row r="20826" spans="1:4" x14ac:dyDescent="0.3">
      <c r="A20826" t="s">
        <v>3</v>
      </c>
      <c r="B20826" s="2">
        <v>45485.315972222219</v>
      </c>
      <c r="C20826">
        <v>1</v>
      </c>
      <c r="D20826" t="s">
        <v>19</v>
      </c>
    </row>
    <row r="20827" spans="1:4" x14ac:dyDescent="0.3">
      <c r="A20827" t="s">
        <v>3</v>
      </c>
      <c r="B20827" s="2">
        <v>45485.316666666673</v>
      </c>
      <c r="C20827">
        <v>1</v>
      </c>
      <c r="D20827" t="s">
        <v>19</v>
      </c>
    </row>
    <row r="20828" spans="1:4" x14ac:dyDescent="0.3">
      <c r="A20828" t="s">
        <v>3</v>
      </c>
      <c r="B20828" s="2">
        <v>45485.317361111112</v>
      </c>
      <c r="C20828">
        <v>1</v>
      </c>
      <c r="D20828" t="s">
        <v>19</v>
      </c>
    </row>
    <row r="20829" spans="1:4" x14ac:dyDescent="0.3">
      <c r="A20829" t="s">
        <v>3</v>
      </c>
      <c r="B20829" s="2">
        <v>45485.318055555559</v>
      </c>
      <c r="C20829">
        <v>0</v>
      </c>
      <c r="D20829" t="s">
        <v>19</v>
      </c>
    </row>
    <row r="20830" spans="1:4" x14ac:dyDescent="0.3">
      <c r="A20830" t="s">
        <v>3</v>
      </c>
      <c r="B20830" s="2">
        <v>45485.318749999999</v>
      </c>
      <c r="C20830">
        <v>0</v>
      </c>
      <c r="D20830" t="s">
        <v>19</v>
      </c>
    </row>
    <row r="20831" spans="1:4" x14ac:dyDescent="0.3">
      <c r="A20831" t="s">
        <v>3</v>
      </c>
      <c r="B20831" s="2">
        <v>45485.319444444453</v>
      </c>
      <c r="C20831">
        <v>0</v>
      </c>
      <c r="D20831" t="s">
        <v>19</v>
      </c>
    </row>
    <row r="20832" spans="1:4" x14ac:dyDescent="0.3">
      <c r="A20832" t="s">
        <v>3</v>
      </c>
      <c r="B20832" s="2">
        <v>45485.320138888892</v>
      </c>
      <c r="C20832">
        <v>0</v>
      </c>
      <c r="D20832" t="s">
        <v>19</v>
      </c>
    </row>
    <row r="20833" spans="1:4" x14ac:dyDescent="0.3">
      <c r="A20833" t="s">
        <v>3</v>
      </c>
      <c r="B20833" s="2">
        <v>45485.320833333331</v>
      </c>
      <c r="C20833">
        <v>0</v>
      </c>
      <c r="D20833" t="s">
        <v>19</v>
      </c>
    </row>
    <row r="20834" spans="1:4" x14ac:dyDescent="0.3">
      <c r="A20834" t="s">
        <v>3</v>
      </c>
      <c r="B20834" s="2">
        <v>45485.321527777778</v>
      </c>
      <c r="C20834">
        <v>0</v>
      </c>
      <c r="D20834" t="s">
        <v>19</v>
      </c>
    </row>
    <row r="20835" spans="1:4" x14ac:dyDescent="0.3">
      <c r="A20835" t="s">
        <v>3</v>
      </c>
      <c r="B20835" s="2">
        <v>45485.322222222218</v>
      </c>
      <c r="C20835">
        <v>0</v>
      </c>
      <c r="D20835" t="s">
        <v>19</v>
      </c>
    </row>
    <row r="20836" spans="1:4" x14ac:dyDescent="0.3">
      <c r="A20836" t="s">
        <v>3</v>
      </c>
      <c r="B20836" s="2">
        <v>45485.322916666657</v>
      </c>
      <c r="C20836">
        <v>0</v>
      </c>
      <c r="D20836" t="s">
        <v>19</v>
      </c>
    </row>
    <row r="20837" spans="1:4" x14ac:dyDescent="0.3">
      <c r="A20837" t="s">
        <v>3</v>
      </c>
      <c r="B20837" s="2">
        <v>45485.323611111111</v>
      </c>
      <c r="C20837">
        <v>0</v>
      </c>
      <c r="D20837" t="s">
        <v>19</v>
      </c>
    </row>
    <row r="20838" spans="1:4" x14ac:dyDescent="0.3">
      <c r="A20838" t="s">
        <v>3</v>
      </c>
      <c r="B20838" s="2">
        <v>45485.324305555558</v>
      </c>
      <c r="C20838">
        <v>0</v>
      </c>
      <c r="D20838" t="s">
        <v>19</v>
      </c>
    </row>
    <row r="20839" spans="1:4" x14ac:dyDescent="0.3">
      <c r="A20839" t="s">
        <v>3</v>
      </c>
      <c r="B20839" s="2">
        <v>45485.324999999997</v>
      </c>
      <c r="C20839">
        <v>0</v>
      </c>
      <c r="D20839" t="s">
        <v>19</v>
      </c>
    </row>
    <row r="20840" spans="1:4" x14ac:dyDescent="0.3">
      <c r="A20840" t="s">
        <v>3</v>
      </c>
      <c r="B20840" s="2">
        <v>45485.325694444437</v>
      </c>
      <c r="C20840">
        <v>0</v>
      </c>
      <c r="D20840" t="s">
        <v>19</v>
      </c>
    </row>
    <row r="20841" spans="1:4" x14ac:dyDescent="0.3">
      <c r="A20841" t="s">
        <v>3</v>
      </c>
      <c r="B20841" s="2">
        <v>45485.326388888891</v>
      </c>
      <c r="C20841">
        <v>0</v>
      </c>
      <c r="D20841" t="s">
        <v>19</v>
      </c>
    </row>
    <row r="20842" spans="1:4" x14ac:dyDescent="0.3">
      <c r="A20842" t="s">
        <v>3</v>
      </c>
      <c r="B20842" s="2">
        <v>45485.32708333333</v>
      </c>
      <c r="C20842">
        <v>0</v>
      </c>
      <c r="D20842" t="s">
        <v>19</v>
      </c>
    </row>
    <row r="20843" spans="1:4" x14ac:dyDescent="0.3">
      <c r="A20843" t="s">
        <v>3</v>
      </c>
      <c r="B20843" s="2">
        <v>45485.327777777777</v>
      </c>
      <c r="C20843">
        <v>1</v>
      </c>
      <c r="D20843" t="s">
        <v>19</v>
      </c>
    </row>
    <row r="20844" spans="1:4" x14ac:dyDescent="0.3">
      <c r="A20844" t="s">
        <v>3</v>
      </c>
      <c r="B20844" s="2">
        <v>45485.328472222223</v>
      </c>
      <c r="C20844">
        <v>0</v>
      </c>
      <c r="D20844" t="s">
        <v>19</v>
      </c>
    </row>
    <row r="20845" spans="1:4" x14ac:dyDescent="0.3">
      <c r="A20845" t="s">
        <v>3</v>
      </c>
      <c r="B20845" s="2">
        <v>45485.32916666667</v>
      </c>
      <c r="C20845">
        <v>0</v>
      </c>
      <c r="D20845" t="s">
        <v>19</v>
      </c>
    </row>
    <row r="20846" spans="1:4" x14ac:dyDescent="0.3">
      <c r="A20846" t="s">
        <v>3</v>
      </c>
      <c r="B20846" s="2">
        <v>45485.329861111109</v>
      </c>
      <c r="C20846">
        <v>0</v>
      </c>
      <c r="D20846" t="s">
        <v>19</v>
      </c>
    </row>
    <row r="20847" spans="1:4" x14ac:dyDescent="0.3">
      <c r="A20847" t="s">
        <v>3</v>
      </c>
      <c r="B20847" s="2">
        <v>45485.330555555563</v>
      </c>
      <c r="C20847">
        <v>0</v>
      </c>
      <c r="D20847" t="s">
        <v>19</v>
      </c>
    </row>
    <row r="20848" spans="1:4" x14ac:dyDescent="0.3">
      <c r="A20848" t="s">
        <v>3</v>
      </c>
      <c r="B20848" s="2">
        <v>45485.331250000003</v>
      </c>
      <c r="C20848">
        <v>0</v>
      </c>
      <c r="D20848" t="s">
        <v>19</v>
      </c>
    </row>
    <row r="20849" spans="1:4" x14ac:dyDescent="0.3">
      <c r="A20849" t="s">
        <v>3</v>
      </c>
      <c r="B20849" s="2">
        <v>45485.331944444442</v>
      </c>
      <c r="C20849">
        <v>0</v>
      </c>
      <c r="D20849" t="s">
        <v>19</v>
      </c>
    </row>
    <row r="20850" spans="1:4" x14ac:dyDescent="0.3">
      <c r="A20850" t="s">
        <v>3</v>
      </c>
      <c r="B20850" s="2">
        <v>45485.332638888889</v>
      </c>
      <c r="C20850">
        <v>0</v>
      </c>
      <c r="D20850" t="s">
        <v>19</v>
      </c>
    </row>
    <row r="20851" spans="1:4" x14ac:dyDescent="0.3">
      <c r="A20851" t="s">
        <v>3</v>
      </c>
      <c r="B20851" s="2">
        <v>45485.333333333343</v>
      </c>
      <c r="C20851">
        <v>0</v>
      </c>
      <c r="D20851" t="s">
        <v>19</v>
      </c>
    </row>
    <row r="20852" spans="1:4" x14ac:dyDescent="0.3">
      <c r="A20852" t="s">
        <v>3</v>
      </c>
      <c r="B20852" s="2">
        <v>45485.334027777782</v>
      </c>
      <c r="C20852">
        <v>1</v>
      </c>
      <c r="D20852" t="s">
        <v>19</v>
      </c>
    </row>
    <row r="20853" spans="1:4" x14ac:dyDescent="0.3">
      <c r="A20853" t="s">
        <v>3</v>
      </c>
      <c r="B20853" s="2">
        <v>45485.334722222222</v>
      </c>
      <c r="C20853">
        <v>1</v>
      </c>
      <c r="D20853" t="s">
        <v>19</v>
      </c>
    </row>
    <row r="20854" spans="1:4" x14ac:dyDescent="0.3">
      <c r="A20854" t="s">
        <v>3</v>
      </c>
      <c r="B20854" s="2">
        <v>45485.335416666669</v>
      </c>
      <c r="C20854">
        <v>1</v>
      </c>
      <c r="D20854" t="s">
        <v>19</v>
      </c>
    </row>
    <row r="20855" spans="1:4" x14ac:dyDescent="0.3">
      <c r="A20855" t="s">
        <v>3</v>
      </c>
      <c r="B20855" s="2">
        <v>45485.336111111108</v>
      </c>
      <c r="C20855">
        <v>1</v>
      </c>
      <c r="D20855" t="s">
        <v>19</v>
      </c>
    </row>
    <row r="20856" spans="1:4" x14ac:dyDescent="0.3">
      <c r="A20856" t="s">
        <v>3</v>
      </c>
      <c r="B20856" s="2">
        <v>45485.336805555547</v>
      </c>
      <c r="C20856">
        <v>1</v>
      </c>
      <c r="D20856" t="s">
        <v>19</v>
      </c>
    </row>
    <row r="20857" spans="1:4" x14ac:dyDescent="0.3">
      <c r="A20857" t="s">
        <v>3</v>
      </c>
      <c r="B20857" s="2">
        <v>45485.337500000001</v>
      </c>
      <c r="C20857">
        <v>1</v>
      </c>
      <c r="D20857" t="s">
        <v>19</v>
      </c>
    </row>
    <row r="20858" spans="1:4" x14ac:dyDescent="0.3">
      <c r="A20858" t="s">
        <v>3</v>
      </c>
      <c r="B20858" s="2">
        <v>45485.338194444441</v>
      </c>
      <c r="C20858">
        <v>1</v>
      </c>
      <c r="D20858" t="s">
        <v>19</v>
      </c>
    </row>
    <row r="20859" spans="1:4" x14ac:dyDescent="0.3">
      <c r="A20859" t="s">
        <v>3</v>
      </c>
      <c r="B20859" s="2">
        <v>45485.338888888888</v>
      </c>
      <c r="C20859">
        <v>1</v>
      </c>
      <c r="D20859" t="s">
        <v>19</v>
      </c>
    </row>
    <row r="20860" spans="1:4" x14ac:dyDescent="0.3">
      <c r="A20860" t="s">
        <v>3</v>
      </c>
      <c r="B20860" s="2">
        <v>45485.339583333327</v>
      </c>
      <c r="C20860">
        <v>1</v>
      </c>
      <c r="D20860" t="s">
        <v>19</v>
      </c>
    </row>
    <row r="20861" spans="1:4" x14ac:dyDescent="0.3">
      <c r="A20861" t="s">
        <v>3</v>
      </c>
      <c r="B20861" s="2">
        <v>45485.340277777781</v>
      </c>
      <c r="C20861">
        <v>1</v>
      </c>
      <c r="D20861" t="s">
        <v>19</v>
      </c>
    </row>
    <row r="20862" spans="1:4" x14ac:dyDescent="0.3">
      <c r="A20862" t="s">
        <v>3</v>
      </c>
      <c r="B20862" s="2">
        <v>45485.34097222222</v>
      </c>
      <c r="C20862">
        <v>1</v>
      </c>
      <c r="D20862" t="s">
        <v>19</v>
      </c>
    </row>
    <row r="20863" spans="1:4" x14ac:dyDescent="0.3">
      <c r="A20863" t="s">
        <v>3</v>
      </c>
      <c r="B20863" s="2">
        <v>45485.341666666667</v>
      </c>
      <c r="C20863">
        <v>1</v>
      </c>
      <c r="D20863" t="s">
        <v>19</v>
      </c>
    </row>
    <row r="20864" spans="1:4" x14ac:dyDescent="0.3">
      <c r="A20864" t="s">
        <v>3</v>
      </c>
      <c r="B20864" s="2">
        <v>45485.342361111107</v>
      </c>
      <c r="C20864">
        <v>0</v>
      </c>
      <c r="D20864" t="s">
        <v>19</v>
      </c>
    </row>
    <row r="20865" spans="1:4" x14ac:dyDescent="0.3">
      <c r="A20865" t="s">
        <v>3</v>
      </c>
      <c r="B20865" s="2">
        <v>45485.343055555553</v>
      </c>
      <c r="C20865">
        <v>0</v>
      </c>
      <c r="D20865" t="s">
        <v>19</v>
      </c>
    </row>
    <row r="20866" spans="1:4" x14ac:dyDescent="0.3">
      <c r="A20866" t="s">
        <v>3</v>
      </c>
      <c r="B20866" s="2">
        <v>45485.34375</v>
      </c>
      <c r="C20866">
        <v>0</v>
      </c>
      <c r="D20866" t="s">
        <v>19</v>
      </c>
    </row>
    <row r="20867" spans="1:4" x14ac:dyDescent="0.3">
      <c r="A20867" t="s">
        <v>3</v>
      </c>
      <c r="B20867" s="2">
        <v>45485.344444444447</v>
      </c>
      <c r="C20867">
        <v>0</v>
      </c>
      <c r="D20867" t="s">
        <v>19</v>
      </c>
    </row>
    <row r="20868" spans="1:4" x14ac:dyDescent="0.3">
      <c r="A20868" t="s">
        <v>3</v>
      </c>
      <c r="B20868" s="2">
        <v>45485.345138888893</v>
      </c>
      <c r="C20868">
        <v>1</v>
      </c>
      <c r="D20868" t="s">
        <v>19</v>
      </c>
    </row>
    <row r="20869" spans="1:4" x14ac:dyDescent="0.3">
      <c r="A20869" t="s">
        <v>3</v>
      </c>
      <c r="B20869" s="2">
        <v>45485.345833333333</v>
      </c>
      <c r="C20869">
        <v>1</v>
      </c>
      <c r="D20869" t="s">
        <v>19</v>
      </c>
    </row>
    <row r="20870" spans="1:4" x14ac:dyDescent="0.3">
      <c r="A20870" t="s">
        <v>3</v>
      </c>
      <c r="B20870" s="2">
        <v>45485.34652777778</v>
      </c>
      <c r="C20870">
        <v>1</v>
      </c>
      <c r="D20870" t="s">
        <v>19</v>
      </c>
    </row>
    <row r="20871" spans="1:4" x14ac:dyDescent="0.3">
      <c r="A20871" t="s">
        <v>3</v>
      </c>
      <c r="B20871" s="2">
        <v>45485.347222222219</v>
      </c>
      <c r="C20871">
        <v>1</v>
      </c>
      <c r="D20871" t="s">
        <v>19</v>
      </c>
    </row>
    <row r="20872" spans="1:4" x14ac:dyDescent="0.3">
      <c r="A20872" t="s">
        <v>3</v>
      </c>
      <c r="B20872" s="2">
        <v>45485.347916666673</v>
      </c>
      <c r="C20872">
        <v>1</v>
      </c>
      <c r="D20872" t="s">
        <v>19</v>
      </c>
    </row>
    <row r="20873" spans="1:4" x14ac:dyDescent="0.3">
      <c r="A20873" t="s">
        <v>3</v>
      </c>
      <c r="B20873" s="2">
        <v>45485.348611111112</v>
      </c>
      <c r="C20873">
        <v>1</v>
      </c>
      <c r="D20873" t="s">
        <v>19</v>
      </c>
    </row>
    <row r="20874" spans="1:4" x14ac:dyDescent="0.3">
      <c r="A20874" t="s">
        <v>3</v>
      </c>
      <c r="B20874" s="2">
        <v>45485.349305555559</v>
      </c>
      <c r="C20874">
        <v>1</v>
      </c>
      <c r="D20874" t="s">
        <v>19</v>
      </c>
    </row>
    <row r="20875" spans="1:4" x14ac:dyDescent="0.3">
      <c r="A20875" t="s">
        <v>3</v>
      </c>
      <c r="B20875" s="2">
        <v>45485.35</v>
      </c>
      <c r="C20875">
        <v>1</v>
      </c>
      <c r="D20875" t="s">
        <v>19</v>
      </c>
    </row>
    <row r="20876" spans="1:4" x14ac:dyDescent="0.3">
      <c r="A20876" t="s">
        <v>3</v>
      </c>
      <c r="B20876" s="2">
        <v>45485.350694444453</v>
      </c>
      <c r="C20876">
        <v>1</v>
      </c>
      <c r="D20876" t="s">
        <v>19</v>
      </c>
    </row>
    <row r="20877" spans="1:4" x14ac:dyDescent="0.3">
      <c r="A20877" t="s">
        <v>3</v>
      </c>
      <c r="B20877" s="2">
        <v>45485.351388888892</v>
      </c>
      <c r="C20877">
        <v>1</v>
      </c>
      <c r="D20877" t="s">
        <v>19</v>
      </c>
    </row>
    <row r="20878" spans="1:4" x14ac:dyDescent="0.3">
      <c r="A20878" t="s">
        <v>3</v>
      </c>
      <c r="B20878" s="2">
        <v>45485.352083333331</v>
      </c>
      <c r="C20878">
        <v>1</v>
      </c>
      <c r="D20878" t="s">
        <v>19</v>
      </c>
    </row>
    <row r="20879" spans="1:4" x14ac:dyDescent="0.3">
      <c r="A20879" t="s">
        <v>3</v>
      </c>
      <c r="B20879" s="2">
        <v>45485.352777777778</v>
      </c>
      <c r="C20879">
        <v>1</v>
      </c>
      <c r="D20879" t="s">
        <v>19</v>
      </c>
    </row>
    <row r="20880" spans="1:4" x14ac:dyDescent="0.3">
      <c r="A20880" t="s">
        <v>3</v>
      </c>
      <c r="B20880" s="2">
        <v>45485.353472222218</v>
      </c>
      <c r="C20880">
        <v>1</v>
      </c>
      <c r="D20880" t="s">
        <v>19</v>
      </c>
    </row>
    <row r="20881" spans="1:4" x14ac:dyDescent="0.3">
      <c r="A20881" t="s">
        <v>3</v>
      </c>
      <c r="B20881" s="2">
        <v>45485.354166666657</v>
      </c>
      <c r="C20881">
        <v>1</v>
      </c>
      <c r="D20881" t="s">
        <v>19</v>
      </c>
    </row>
    <row r="20882" spans="1:4" x14ac:dyDescent="0.3">
      <c r="A20882" t="s">
        <v>3</v>
      </c>
      <c r="B20882" s="2">
        <v>45485.354861111111</v>
      </c>
      <c r="C20882">
        <v>1</v>
      </c>
      <c r="D20882" t="s">
        <v>19</v>
      </c>
    </row>
    <row r="20883" spans="1:4" x14ac:dyDescent="0.3">
      <c r="A20883" t="s">
        <v>3</v>
      </c>
      <c r="B20883" s="2">
        <v>45485.355555555558</v>
      </c>
      <c r="C20883">
        <v>0</v>
      </c>
      <c r="D20883" t="s">
        <v>19</v>
      </c>
    </row>
    <row r="20884" spans="1:4" x14ac:dyDescent="0.3">
      <c r="A20884" t="s">
        <v>3</v>
      </c>
      <c r="B20884" s="2">
        <v>45485.356249999997</v>
      </c>
      <c r="C20884">
        <v>0</v>
      </c>
      <c r="D20884" t="s">
        <v>19</v>
      </c>
    </row>
    <row r="20885" spans="1:4" x14ac:dyDescent="0.3">
      <c r="A20885" t="s">
        <v>3</v>
      </c>
      <c r="B20885" s="2">
        <v>45485.356944444437</v>
      </c>
      <c r="C20885">
        <v>0</v>
      </c>
      <c r="D20885" t="s">
        <v>19</v>
      </c>
    </row>
    <row r="20886" spans="1:4" x14ac:dyDescent="0.3">
      <c r="A20886" t="s">
        <v>3</v>
      </c>
      <c r="B20886" s="2">
        <v>45485.357638888891</v>
      </c>
      <c r="C20886">
        <v>0</v>
      </c>
      <c r="D20886" t="s">
        <v>19</v>
      </c>
    </row>
    <row r="20887" spans="1:4" x14ac:dyDescent="0.3">
      <c r="A20887" t="s">
        <v>3</v>
      </c>
      <c r="B20887" s="2">
        <v>45485.35833333333</v>
      </c>
      <c r="C20887">
        <v>0</v>
      </c>
      <c r="D20887" t="s">
        <v>19</v>
      </c>
    </row>
    <row r="20888" spans="1:4" x14ac:dyDescent="0.3">
      <c r="A20888" t="s">
        <v>3</v>
      </c>
      <c r="B20888" s="2">
        <v>45485.359027777777</v>
      </c>
      <c r="C20888">
        <v>0</v>
      </c>
      <c r="D20888" t="s">
        <v>19</v>
      </c>
    </row>
    <row r="20889" spans="1:4" x14ac:dyDescent="0.3">
      <c r="A20889" t="s">
        <v>3</v>
      </c>
      <c r="B20889" s="2">
        <v>45485.359722222223</v>
      </c>
      <c r="C20889">
        <v>0</v>
      </c>
      <c r="D20889" t="s">
        <v>19</v>
      </c>
    </row>
    <row r="20890" spans="1:4" x14ac:dyDescent="0.3">
      <c r="A20890" t="s">
        <v>3</v>
      </c>
      <c r="B20890" s="2">
        <v>45485.36041666667</v>
      </c>
      <c r="C20890">
        <v>0</v>
      </c>
      <c r="D20890" t="s">
        <v>19</v>
      </c>
    </row>
    <row r="20891" spans="1:4" x14ac:dyDescent="0.3">
      <c r="A20891" t="s">
        <v>3</v>
      </c>
      <c r="B20891" s="2">
        <v>45485.361111111109</v>
      </c>
      <c r="C20891">
        <v>0</v>
      </c>
      <c r="D20891" t="s">
        <v>19</v>
      </c>
    </row>
    <row r="20892" spans="1:4" x14ac:dyDescent="0.3">
      <c r="A20892" t="s">
        <v>3</v>
      </c>
      <c r="B20892" s="2">
        <v>45485.361805555563</v>
      </c>
      <c r="C20892">
        <v>0</v>
      </c>
      <c r="D20892" t="s">
        <v>19</v>
      </c>
    </row>
    <row r="20893" spans="1:4" x14ac:dyDescent="0.3">
      <c r="A20893" t="s">
        <v>3</v>
      </c>
      <c r="B20893" s="2">
        <v>45485.362500000003</v>
      </c>
      <c r="C20893">
        <v>0</v>
      </c>
      <c r="D20893" t="s">
        <v>19</v>
      </c>
    </row>
    <row r="20894" spans="1:4" x14ac:dyDescent="0.3">
      <c r="A20894" t="s">
        <v>3</v>
      </c>
      <c r="B20894" s="2">
        <v>45485.363194444442</v>
      </c>
      <c r="C20894">
        <v>0</v>
      </c>
      <c r="D20894" t="s">
        <v>19</v>
      </c>
    </row>
    <row r="20895" spans="1:4" x14ac:dyDescent="0.3">
      <c r="A20895" t="s">
        <v>3</v>
      </c>
      <c r="B20895" s="2">
        <v>45485.363888888889</v>
      </c>
      <c r="C20895">
        <v>0</v>
      </c>
      <c r="D20895" t="s">
        <v>19</v>
      </c>
    </row>
    <row r="20896" spans="1:4" x14ac:dyDescent="0.3">
      <c r="A20896" t="s">
        <v>3</v>
      </c>
      <c r="B20896" s="2">
        <v>45485.364583333343</v>
      </c>
      <c r="C20896">
        <v>0</v>
      </c>
      <c r="D20896" t="s">
        <v>19</v>
      </c>
    </row>
    <row r="20897" spans="1:4" x14ac:dyDescent="0.3">
      <c r="A20897" t="s">
        <v>3</v>
      </c>
      <c r="B20897" s="2">
        <v>45485.365277777782</v>
      </c>
      <c r="C20897">
        <v>0</v>
      </c>
      <c r="D20897" t="s">
        <v>19</v>
      </c>
    </row>
    <row r="20898" spans="1:4" x14ac:dyDescent="0.3">
      <c r="A20898" t="s">
        <v>3</v>
      </c>
      <c r="B20898" s="2">
        <v>45485.365972222222</v>
      </c>
      <c r="C20898">
        <v>0</v>
      </c>
      <c r="D20898" t="s">
        <v>19</v>
      </c>
    </row>
    <row r="20899" spans="1:4" x14ac:dyDescent="0.3">
      <c r="A20899" t="s">
        <v>3</v>
      </c>
      <c r="B20899" s="2">
        <v>45485.366666666669</v>
      </c>
      <c r="C20899">
        <v>0</v>
      </c>
      <c r="D20899" t="s">
        <v>19</v>
      </c>
    </row>
    <row r="20900" spans="1:4" x14ac:dyDescent="0.3">
      <c r="A20900" t="s">
        <v>3</v>
      </c>
      <c r="B20900" s="2">
        <v>45485.367361111108</v>
      </c>
      <c r="C20900">
        <v>0</v>
      </c>
      <c r="D20900" t="s">
        <v>19</v>
      </c>
    </row>
    <row r="20901" spans="1:4" x14ac:dyDescent="0.3">
      <c r="A20901" t="s">
        <v>3</v>
      </c>
      <c r="B20901" s="2">
        <v>45485.368055555547</v>
      </c>
      <c r="C20901">
        <v>0</v>
      </c>
      <c r="D20901" t="s">
        <v>19</v>
      </c>
    </row>
    <row r="20902" spans="1:4" x14ac:dyDescent="0.3">
      <c r="A20902" t="s">
        <v>3</v>
      </c>
      <c r="B20902" s="2">
        <v>45485.368750000001</v>
      </c>
      <c r="C20902">
        <v>0</v>
      </c>
      <c r="D20902" t="s">
        <v>19</v>
      </c>
    </row>
    <row r="20903" spans="1:4" x14ac:dyDescent="0.3">
      <c r="A20903" t="s">
        <v>3</v>
      </c>
      <c r="B20903" s="2">
        <v>45485.369444444441</v>
      </c>
      <c r="C20903">
        <v>0</v>
      </c>
      <c r="D20903" t="s">
        <v>19</v>
      </c>
    </row>
    <row r="20904" spans="1:4" x14ac:dyDescent="0.3">
      <c r="A20904" t="s">
        <v>3</v>
      </c>
      <c r="B20904" s="2">
        <v>45485.370138888888</v>
      </c>
      <c r="C20904">
        <v>0</v>
      </c>
      <c r="D20904" t="s">
        <v>19</v>
      </c>
    </row>
    <row r="20905" spans="1:4" x14ac:dyDescent="0.3">
      <c r="A20905" t="s">
        <v>3</v>
      </c>
      <c r="B20905" s="2">
        <v>45485.370833333327</v>
      </c>
      <c r="C20905">
        <v>0</v>
      </c>
      <c r="D20905" t="s">
        <v>19</v>
      </c>
    </row>
    <row r="20906" spans="1:4" x14ac:dyDescent="0.3">
      <c r="A20906" t="s">
        <v>3</v>
      </c>
      <c r="B20906" s="2">
        <v>45485.371527777781</v>
      </c>
      <c r="C20906">
        <v>1</v>
      </c>
      <c r="D20906" t="s">
        <v>19</v>
      </c>
    </row>
    <row r="20907" spans="1:4" x14ac:dyDescent="0.3">
      <c r="A20907" t="s">
        <v>3</v>
      </c>
      <c r="B20907" s="2">
        <v>45485.37222222222</v>
      </c>
      <c r="C20907">
        <v>1</v>
      </c>
      <c r="D20907" t="s">
        <v>19</v>
      </c>
    </row>
    <row r="20908" spans="1:4" x14ac:dyDescent="0.3">
      <c r="A20908" t="s">
        <v>3</v>
      </c>
      <c r="B20908" s="2">
        <v>45485.372916666667</v>
      </c>
      <c r="C20908">
        <v>1</v>
      </c>
      <c r="D20908" t="s">
        <v>19</v>
      </c>
    </row>
    <row r="20909" spans="1:4" x14ac:dyDescent="0.3">
      <c r="A20909" t="s">
        <v>3</v>
      </c>
      <c r="B20909" s="2">
        <v>45485.373611111107</v>
      </c>
      <c r="C20909">
        <v>1</v>
      </c>
      <c r="D20909" t="s">
        <v>19</v>
      </c>
    </row>
    <row r="20910" spans="1:4" x14ac:dyDescent="0.3">
      <c r="A20910" t="s">
        <v>3</v>
      </c>
      <c r="B20910" s="2">
        <v>45485.374305555553</v>
      </c>
      <c r="C20910">
        <v>1</v>
      </c>
      <c r="D20910" t="s">
        <v>19</v>
      </c>
    </row>
    <row r="20911" spans="1:4" x14ac:dyDescent="0.3">
      <c r="A20911" t="s">
        <v>3</v>
      </c>
      <c r="B20911" s="2">
        <v>45485.375</v>
      </c>
      <c r="C20911">
        <v>1</v>
      </c>
      <c r="D20911" t="s">
        <v>19</v>
      </c>
    </row>
    <row r="20912" spans="1:4" x14ac:dyDescent="0.3">
      <c r="A20912" t="s">
        <v>3</v>
      </c>
      <c r="B20912" s="2">
        <v>45485.375694444447</v>
      </c>
      <c r="C20912">
        <v>1</v>
      </c>
      <c r="D20912" t="s">
        <v>19</v>
      </c>
    </row>
    <row r="20913" spans="1:4" x14ac:dyDescent="0.3">
      <c r="A20913" t="s">
        <v>3</v>
      </c>
      <c r="B20913" s="2">
        <v>45485.376388888893</v>
      </c>
      <c r="C20913">
        <v>1</v>
      </c>
      <c r="D20913" t="s">
        <v>19</v>
      </c>
    </row>
    <row r="20914" spans="1:4" x14ac:dyDescent="0.3">
      <c r="A20914" t="s">
        <v>3</v>
      </c>
      <c r="B20914" s="2">
        <v>45485.377083333333</v>
      </c>
      <c r="C20914">
        <v>1</v>
      </c>
      <c r="D20914" t="s">
        <v>19</v>
      </c>
    </row>
    <row r="20915" spans="1:4" x14ac:dyDescent="0.3">
      <c r="A20915" t="s">
        <v>3</v>
      </c>
      <c r="B20915" s="2">
        <v>45485.37777777778</v>
      </c>
      <c r="C20915">
        <v>1</v>
      </c>
      <c r="D20915" t="s">
        <v>19</v>
      </c>
    </row>
    <row r="20916" spans="1:4" x14ac:dyDescent="0.3">
      <c r="A20916" t="s">
        <v>3</v>
      </c>
      <c r="B20916" s="2">
        <v>45485.378472222219</v>
      </c>
      <c r="C20916">
        <v>1</v>
      </c>
      <c r="D20916" t="s">
        <v>19</v>
      </c>
    </row>
    <row r="20917" spans="1:4" x14ac:dyDescent="0.3">
      <c r="A20917" t="s">
        <v>3</v>
      </c>
      <c r="B20917" s="2">
        <v>45485.379166666673</v>
      </c>
      <c r="C20917">
        <v>1</v>
      </c>
      <c r="D20917" t="s">
        <v>19</v>
      </c>
    </row>
    <row r="20918" spans="1:4" x14ac:dyDescent="0.3">
      <c r="A20918" t="s">
        <v>3</v>
      </c>
      <c r="B20918" s="2">
        <v>45485.379861111112</v>
      </c>
      <c r="C20918">
        <v>1</v>
      </c>
      <c r="D20918" t="s">
        <v>19</v>
      </c>
    </row>
    <row r="20919" spans="1:4" x14ac:dyDescent="0.3">
      <c r="A20919" t="s">
        <v>3</v>
      </c>
      <c r="B20919" s="2">
        <v>45485.380555555559</v>
      </c>
      <c r="C20919">
        <v>1</v>
      </c>
      <c r="D20919" t="s">
        <v>19</v>
      </c>
    </row>
    <row r="20920" spans="1:4" x14ac:dyDescent="0.3">
      <c r="A20920" t="s">
        <v>3</v>
      </c>
      <c r="B20920" s="2">
        <v>45485.381249999999</v>
      </c>
      <c r="C20920">
        <v>1</v>
      </c>
      <c r="D20920" t="s">
        <v>19</v>
      </c>
    </row>
    <row r="20921" spans="1:4" x14ac:dyDescent="0.3">
      <c r="A20921" t="s">
        <v>3</v>
      </c>
      <c r="B20921" s="2">
        <v>45485.381944444453</v>
      </c>
      <c r="C20921">
        <v>1</v>
      </c>
      <c r="D20921" t="s">
        <v>19</v>
      </c>
    </row>
    <row r="20922" spans="1:4" x14ac:dyDescent="0.3">
      <c r="A20922" t="s">
        <v>3</v>
      </c>
      <c r="B20922" s="2">
        <v>45485.382638888892</v>
      </c>
      <c r="C20922">
        <v>1</v>
      </c>
      <c r="D20922" t="s">
        <v>19</v>
      </c>
    </row>
    <row r="20923" spans="1:4" x14ac:dyDescent="0.3">
      <c r="A20923" t="s">
        <v>3</v>
      </c>
      <c r="B20923" s="2">
        <v>45485.383333333331</v>
      </c>
      <c r="C20923">
        <v>1</v>
      </c>
      <c r="D20923" t="s">
        <v>19</v>
      </c>
    </row>
    <row r="20924" spans="1:4" x14ac:dyDescent="0.3">
      <c r="A20924" t="s">
        <v>3</v>
      </c>
      <c r="B20924" s="2">
        <v>45485.384027777778</v>
      </c>
      <c r="C20924">
        <v>1</v>
      </c>
      <c r="D20924" t="s">
        <v>19</v>
      </c>
    </row>
    <row r="20925" spans="1:4" x14ac:dyDescent="0.3">
      <c r="A20925" t="s">
        <v>3</v>
      </c>
      <c r="B20925" s="2">
        <v>45485.384722222218</v>
      </c>
      <c r="C20925">
        <v>1</v>
      </c>
      <c r="D20925" t="s">
        <v>19</v>
      </c>
    </row>
    <row r="20926" spans="1:4" x14ac:dyDescent="0.3">
      <c r="A20926" t="s">
        <v>3</v>
      </c>
      <c r="B20926" s="2">
        <v>45485.385416666657</v>
      </c>
      <c r="C20926">
        <v>1</v>
      </c>
      <c r="D20926" t="s">
        <v>19</v>
      </c>
    </row>
    <row r="20927" spans="1:4" x14ac:dyDescent="0.3">
      <c r="A20927" t="s">
        <v>3</v>
      </c>
      <c r="B20927" s="2">
        <v>45485.386111111111</v>
      </c>
      <c r="C20927">
        <v>1</v>
      </c>
      <c r="D20927" t="s">
        <v>19</v>
      </c>
    </row>
    <row r="20928" spans="1:4" x14ac:dyDescent="0.3">
      <c r="A20928" t="s">
        <v>3</v>
      </c>
      <c r="B20928" s="2">
        <v>45485.386805555558</v>
      </c>
      <c r="C20928">
        <v>1</v>
      </c>
      <c r="D20928" t="s">
        <v>19</v>
      </c>
    </row>
    <row r="20929" spans="1:4" x14ac:dyDescent="0.3">
      <c r="A20929" t="s">
        <v>3</v>
      </c>
      <c r="B20929" s="2">
        <v>45485.387499999997</v>
      </c>
      <c r="C20929">
        <v>1</v>
      </c>
      <c r="D20929" t="s">
        <v>19</v>
      </c>
    </row>
    <row r="20930" spans="1:4" x14ac:dyDescent="0.3">
      <c r="A20930" t="s">
        <v>3</v>
      </c>
      <c r="B20930" s="2">
        <v>45485.388194444437</v>
      </c>
      <c r="C20930">
        <v>1</v>
      </c>
      <c r="D20930" t="s">
        <v>19</v>
      </c>
    </row>
    <row r="20931" spans="1:4" x14ac:dyDescent="0.3">
      <c r="A20931" t="s">
        <v>3</v>
      </c>
      <c r="B20931" s="2">
        <v>45485.388888888891</v>
      </c>
      <c r="C20931">
        <v>1</v>
      </c>
      <c r="D20931" t="s">
        <v>19</v>
      </c>
    </row>
    <row r="20932" spans="1:4" x14ac:dyDescent="0.3">
      <c r="A20932" t="s">
        <v>3</v>
      </c>
      <c r="B20932" s="2">
        <v>45485.38958333333</v>
      </c>
      <c r="C20932">
        <v>1</v>
      </c>
      <c r="D20932" t="s">
        <v>19</v>
      </c>
    </row>
    <row r="20933" spans="1:4" x14ac:dyDescent="0.3">
      <c r="A20933" t="s">
        <v>3</v>
      </c>
      <c r="B20933" s="2">
        <v>45485.390277777777</v>
      </c>
      <c r="C20933">
        <v>1</v>
      </c>
      <c r="D20933" t="s">
        <v>19</v>
      </c>
    </row>
    <row r="20934" spans="1:4" x14ac:dyDescent="0.3">
      <c r="A20934" t="s">
        <v>3</v>
      </c>
      <c r="B20934" s="2">
        <v>45485.390972222223</v>
      </c>
      <c r="C20934">
        <v>1</v>
      </c>
      <c r="D20934" t="s">
        <v>19</v>
      </c>
    </row>
    <row r="20935" spans="1:4" x14ac:dyDescent="0.3">
      <c r="A20935" t="s">
        <v>3</v>
      </c>
      <c r="B20935" s="2">
        <v>45485.39166666667</v>
      </c>
      <c r="C20935">
        <v>1</v>
      </c>
      <c r="D20935" t="s">
        <v>19</v>
      </c>
    </row>
    <row r="20936" spans="1:4" x14ac:dyDescent="0.3">
      <c r="A20936" t="s">
        <v>3</v>
      </c>
      <c r="B20936" s="2">
        <v>45485.392361111109</v>
      </c>
      <c r="C20936">
        <v>1</v>
      </c>
      <c r="D20936" t="s">
        <v>19</v>
      </c>
    </row>
    <row r="20937" spans="1:4" x14ac:dyDescent="0.3">
      <c r="A20937" t="s">
        <v>3</v>
      </c>
      <c r="B20937" s="2">
        <v>45485.393055555563</v>
      </c>
      <c r="C20937">
        <v>1</v>
      </c>
      <c r="D20937" t="s">
        <v>19</v>
      </c>
    </row>
    <row r="20938" spans="1:4" x14ac:dyDescent="0.3">
      <c r="A20938" t="s">
        <v>3</v>
      </c>
      <c r="B20938" s="2">
        <v>45485.393750000003</v>
      </c>
      <c r="C20938">
        <v>1</v>
      </c>
      <c r="D20938" t="s">
        <v>19</v>
      </c>
    </row>
    <row r="20939" spans="1:4" x14ac:dyDescent="0.3">
      <c r="A20939" t="s">
        <v>3</v>
      </c>
      <c r="B20939" s="2">
        <v>45485.394444444442</v>
      </c>
      <c r="C20939">
        <v>1</v>
      </c>
      <c r="D20939" t="s">
        <v>19</v>
      </c>
    </row>
    <row r="20940" spans="1:4" x14ac:dyDescent="0.3">
      <c r="A20940" t="s">
        <v>3</v>
      </c>
      <c r="B20940" s="2">
        <v>45485.395138888889</v>
      </c>
      <c r="C20940">
        <v>0</v>
      </c>
      <c r="D20940" t="s">
        <v>19</v>
      </c>
    </row>
    <row r="20941" spans="1:4" x14ac:dyDescent="0.3">
      <c r="A20941" t="s">
        <v>3</v>
      </c>
      <c r="B20941" s="2">
        <v>45485.395833333343</v>
      </c>
      <c r="C20941">
        <v>0</v>
      </c>
      <c r="D20941" t="s">
        <v>19</v>
      </c>
    </row>
    <row r="20942" spans="1:4" x14ac:dyDescent="0.3">
      <c r="A20942" t="s">
        <v>3</v>
      </c>
      <c r="B20942" s="2">
        <v>45485.396527777782</v>
      </c>
      <c r="C20942">
        <v>0</v>
      </c>
      <c r="D20942" t="s">
        <v>19</v>
      </c>
    </row>
    <row r="20943" spans="1:4" x14ac:dyDescent="0.3">
      <c r="A20943" t="s">
        <v>3</v>
      </c>
      <c r="B20943" s="2">
        <v>45485.397222222222</v>
      </c>
      <c r="C20943">
        <v>0</v>
      </c>
      <c r="D20943" t="s">
        <v>19</v>
      </c>
    </row>
    <row r="20944" spans="1:4" x14ac:dyDescent="0.3">
      <c r="A20944" t="s">
        <v>3</v>
      </c>
      <c r="B20944" s="2">
        <v>45485.397916666669</v>
      </c>
      <c r="C20944">
        <v>0</v>
      </c>
      <c r="D20944" t="s">
        <v>19</v>
      </c>
    </row>
    <row r="20945" spans="1:4" x14ac:dyDescent="0.3">
      <c r="A20945" t="s">
        <v>3</v>
      </c>
      <c r="B20945" s="2">
        <v>45485.398611111108</v>
      </c>
      <c r="C20945">
        <v>0</v>
      </c>
      <c r="D20945" t="s">
        <v>19</v>
      </c>
    </row>
    <row r="20946" spans="1:4" x14ac:dyDescent="0.3">
      <c r="A20946" t="s">
        <v>3</v>
      </c>
      <c r="B20946" s="2">
        <v>45485.399305555547</v>
      </c>
      <c r="C20946">
        <v>0</v>
      </c>
      <c r="D20946" t="s">
        <v>19</v>
      </c>
    </row>
    <row r="20947" spans="1:4" x14ac:dyDescent="0.3">
      <c r="A20947" t="s">
        <v>3</v>
      </c>
      <c r="B20947" s="2">
        <v>45485.4</v>
      </c>
      <c r="C20947">
        <v>0</v>
      </c>
      <c r="D20947" t="s">
        <v>19</v>
      </c>
    </row>
    <row r="20948" spans="1:4" x14ac:dyDescent="0.3">
      <c r="A20948" t="s">
        <v>3</v>
      </c>
      <c r="B20948" s="2">
        <v>45485.400694444441</v>
      </c>
      <c r="C20948">
        <v>0</v>
      </c>
      <c r="D20948" t="s">
        <v>19</v>
      </c>
    </row>
    <row r="20949" spans="1:4" x14ac:dyDescent="0.3">
      <c r="A20949" t="s">
        <v>3</v>
      </c>
      <c r="B20949" s="2">
        <v>45485.401388888888</v>
      </c>
      <c r="C20949">
        <v>0</v>
      </c>
      <c r="D20949" t="s">
        <v>19</v>
      </c>
    </row>
    <row r="20950" spans="1:4" x14ac:dyDescent="0.3">
      <c r="A20950" t="s">
        <v>3</v>
      </c>
      <c r="B20950" s="2">
        <v>45485.402083333327</v>
      </c>
      <c r="C20950">
        <v>0</v>
      </c>
      <c r="D20950" t="s">
        <v>19</v>
      </c>
    </row>
    <row r="20951" spans="1:4" x14ac:dyDescent="0.3">
      <c r="A20951" t="s">
        <v>3</v>
      </c>
      <c r="B20951" s="2">
        <v>45485.402777777781</v>
      </c>
      <c r="C20951">
        <v>0</v>
      </c>
      <c r="D20951" t="s">
        <v>19</v>
      </c>
    </row>
    <row r="20952" spans="1:4" x14ac:dyDescent="0.3">
      <c r="A20952" t="s">
        <v>3</v>
      </c>
      <c r="B20952" s="2">
        <v>45485.40347222222</v>
      </c>
      <c r="C20952">
        <v>1</v>
      </c>
      <c r="D20952" t="s">
        <v>19</v>
      </c>
    </row>
    <row r="20953" spans="1:4" x14ac:dyDescent="0.3">
      <c r="A20953" t="s">
        <v>3</v>
      </c>
      <c r="B20953" s="2">
        <v>45485.404166666667</v>
      </c>
      <c r="C20953">
        <v>1</v>
      </c>
      <c r="D20953" t="s">
        <v>19</v>
      </c>
    </row>
    <row r="20954" spans="1:4" x14ac:dyDescent="0.3">
      <c r="A20954" t="s">
        <v>3</v>
      </c>
      <c r="B20954" s="2">
        <v>45485.404861111107</v>
      </c>
      <c r="C20954">
        <v>1</v>
      </c>
      <c r="D20954" t="s">
        <v>19</v>
      </c>
    </row>
    <row r="20955" spans="1:4" x14ac:dyDescent="0.3">
      <c r="A20955" t="s">
        <v>3</v>
      </c>
      <c r="B20955" s="2">
        <v>45485.405555555553</v>
      </c>
      <c r="C20955">
        <v>1</v>
      </c>
      <c r="D20955" t="s">
        <v>19</v>
      </c>
    </row>
    <row r="20956" spans="1:4" x14ac:dyDescent="0.3">
      <c r="A20956" t="s">
        <v>3</v>
      </c>
      <c r="B20956" s="2">
        <v>45485.40625</v>
      </c>
      <c r="C20956">
        <v>1</v>
      </c>
      <c r="D20956" t="s">
        <v>19</v>
      </c>
    </row>
    <row r="20957" spans="1:4" x14ac:dyDescent="0.3">
      <c r="A20957" t="s">
        <v>3</v>
      </c>
      <c r="B20957" s="2">
        <v>45485.406944444447</v>
      </c>
      <c r="C20957">
        <v>1</v>
      </c>
      <c r="D20957" t="s">
        <v>19</v>
      </c>
    </row>
    <row r="20958" spans="1:4" x14ac:dyDescent="0.3">
      <c r="A20958" t="s">
        <v>3</v>
      </c>
      <c r="B20958" s="2">
        <v>45485.407638888893</v>
      </c>
      <c r="C20958">
        <v>1</v>
      </c>
      <c r="D20958" t="s">
        <v>19</v>
      </c>
    </row>
    <row r="20959" spans="1:4" x14ac:dyDescent="0.3">
      <c r="A20959" t="s">
        <v>3</v>
      </c>
      <c r="B20959" s="2">
        <v>45485.408333333333</v>
      </c>
      <c r="C20959">
        <v>1</v>
      </c>
      <c r="D20959" t="s">
        <v>19</v>
      </c>
    </row>
    <row r="20960" spans="1:4" x14ac:dyDescent="0.3">
      <c r="A20960" t="s">
        <v>3</v>
      </c>
      <c r="B20960" s="2">
        <v>45485.40902777778</v>
      </c>
      <c r="C20960">
        <v>1</v>
      </c>
      <c r="D20960" t="s">
        <v>19</v>
      </c>
    </row>
    <row r="20961" spans="1:4" x14ac:dyDescent="0.3">
      <c r="A20961" t="s">
        <v>3</v>
      </c>
      <c r="B20961" s="2">
        <v>45485.409722222219</v>
      </c>
      <c r="C20961">
        <v>1</v>
      </c>
      <c r="D20961" t="s">
        <v>19</v>
      </c>
    </row>
    <row r="20962" spans="1:4" x14ac:dyDescent="0.3">
      <c r="A20962" t="s">
        <v>3</v>
      </c>
      <c r="B20962" s="2">
        <v>45485.410416666673</v>
      </c>
      <c r="C20962">
        <v>1</v>
      </c>
      <c r="D20962" t="s">
        <v>19</v>
      </c>
    </row>
    <row r="20963" spans="1:4" x14ac:dyDescent="0.3">
      <c r="A20963" t="s">
        <v>3</v>
      </c>
      <c r="B20963" s="2">
        <v>45485.411111111112</v>
      </c>
      <c r="C20963">
        <v>1</v>
      </c>
      <c r="D20963" t="s">
        <v>19</v>
      </c>
    </row>
    <row r="20964" spans="1:4" x14ac:dyDescent="0.3">
      <c r="A20964" t="s">
        <v>3</v>
      </c>
      <c r="B20964" s="2">
        <v>45485.411805555559</v>
      </c>
      <c r="C20964">
        <v>1</v>
      </c>
      <c r="D20964" t="s">
        <v>19</v>
      </c>
    </row>
    <row r="20965" spans="1:4" x14ac:dyDescent="0.3">
      <c r="A20965" t="s">
        <v>3</v>
      </c>
      <c r="B20965" s="2">
        <v>45485.412499999999</v>
      </c>
      <c r="C20965">
        <v>1</v>
      </c>
      <c r="D20965" t="s">
        <v>19</v>
      </c>
    </row>
    <row r="20966" spans="1:4" x14ac:dyDescent="0.3">
      <c r="A20966" t="s">
        <v>3</v>
      </c>
      <c r="B20966" s="2">
        <v>45485.413194444453</v>
      </c>
      <c r="C20966">
        <v>1</v>
      </c>
      <c r="D20966" t="s">
        <v>19</v>
      </c>
    </row>
    <row r="20967" spans="1:4" x14ac:dyDescent="0.3">
      <c r="A20967" t="s">
        <v>3</v>
      </c>
      <c r="B20967" s="2">
        <v>45485.413888888892</v>
      </c>
      <c r="C20967">
        <v>1</v>
      </c>
      <c r="D20967" t="s">
        <v>19</v>
      </c>
    </row>
    <row r="20968" spans="1:4" x14ac:dyDescent="0.3">
      <c r="A20968" t="s">
        <v>3</v>
      </c>
      <c r="B20968" s="2">
        <v>45485.414583333331</v>
      </c>
      <c r="C20968">
        <v>1</v>
      </c>
      <c r="D20968" t="s">
        <v>19</v>
      </c>
    </row>
    <row r="20969" spans="1:4" x14ac:dyDescent="0.3">
      <c r="A20969" t="s">
        <v>3</v>
      </c>
      <c r="B20969" s="2">
        <v>45485.415277777778</v>
      </c>
      <c r="C20969">
        <v>1</v>
      </c>
      <c r="D20969" t="s">
        <v>19</v>
      </c>
    </row>
    <row r="20970" spans="1:4" x14ac:dyDescent="0.3">
      <c r="A20970" t="s">
        <v>3</v>
      </c>
      <c r="B20970" s="2">
        <v>45485.415972222218</v>
      </c>
      <c r="C20970">
        <v>1</v>
      </c>
      <c r="D20970" t="s">
        <v>19</v>
      </c>
    </row>
    <row r="20971" spans="1:4" x14ac:dyDescent="0.3">
      <c r="A20971" t="s">
        <v>3</v>
      </c>
      <c r="B20971" s="2">
        <v>45485.416666666657</v>
      </c>
      <c r="C20971">
        <v>0</v>
      </c>
      <c r="D20971" t="s">
        <v>19</v>
      </c>
    </row>
    <row r="20972" spans="1:4" x14ac:dyDescent="0.3">
      <c r="A20972" t="s">
        <v>3</v>
      </c>
      <c r="B20972" s="2">
        <v>45485.417361111111</v>
      </c>
      <c r="C20972">
        <v>0</v>
      </c>
      <c r="D20972" t="s">
        <v>19</v>
      </c>
    </row>
    <row r="20973" spans="1:4" x14ac:dyDescent="0.3">
      <c r="A20973" t="s">
        <v>3</v>
      </c>
      <c r="B20973" s="2">
        <v>45485.418055555558</v>
      </c>
      <c r="C20973">
        <v>0</v>
      </c>
      <c r="D20973" t="s">
        <v>19</v>
      </c>
    </row>
    <row r="20974" spans="1:4" x14ac:dyDescent="0.3">
      <c r="A20974" t="s">
        <v>3</v>
      </c>
      <c r="B20974" s="2">
        <v>45485.418749999997</v>
      </c>
      <c r="C20974">
        <v>1</v>
      </c>
      <c r="D20974" t="s">
        <v>19</v>
      </c>
    </row>
    <row r="20975" spans="1:4" x14ac:dyDescent="0.3">
      <c r="A20975" t="s">
        <v>3</v>
      </c>
      <c r="B20975" s="2">
        <v>45485.419444444437</v>
      </c>
      <c r="C20975">
        <v>1</v>
      </c>
      <c r="D20975" t="s">
        <v>19</v>
      </c>
    </row>
    <row r="20976" spans="1:4" x14ac:dyDescent="0.3">
      <c r="A20976" t="s">
        <v>3</v>
      </c>
      <c r="B20976" s="2">
        <v>45485.420138888891</v>
      </c>
      <c r="C20976">
        <v>1</v>
      </c>
      <c r="D20976" t="s">
        <v>19</v>
      </c>
    </row>
    <row r="20977" spans="1:4" x14ac:dyDescent="0.3">
      <c r="A20977" t="s">
        <v>3</v>
      </c>
      <c r="B20977" s="2">
        <v>45485.42083333333</v>
      </c>
      <c r="C20977">
        <v>1</v>
      </c>
      <c r="D20977" t="s">
        <v>19</v>
      </c>
    </row>
    <row r="20978" spans="1:4" x14ac:dyDescent="0.3">
      <c r="A20978" t="s">
        <v>3</v>
      </c>
      <c r="B20978" s="2">
        <v>45485.421527777777</v>
      </c>
      <c r="C20978">
        <v>1</v>
      </c>
      <c r="D20978" t="s">
        <v>19</v>
      </c>
    </row>
    <row r="20979" spans="1:4" x14ac:dyDescent="0.3">
      <c r="A20979" t="s">
        <v>3</v>
      </c>
      <c r="B20979" s="2">
        <v>45485.422222222223</v>
      </c>
      <c r="C20979">
        <v>1</v>
      </c>
      <c r="D20979" t="s">
        <v>19</v>
      </c>
    </row>
    <row r="20980" spans="1:4" x14ac:dyDescent="0.3">
      <c r="A20980" t="s">
        <v>3</v>
      </c>
      <c r="B20980" s="2">
        <v>45485.42291666667</v>
      </c>
      <c r="C20980">
        <v>1</v>
      </c>
      <c r="D20980" t="s">
        <v>19</v>
      </c>
    </row>
    <row r="20981" spans="1:4" x14ac:dyDescent="0.3">
      <c r="A20981" t="s">
        <v>3</v>
      </c>
      <c r="B20981" s="2">
        <v>45485.423611111109</v>
      </c>
      <c r="C20981">
        <v>1</v>
      </c>
      <c r="D20981" t="s">
        <v>19</v>
      </c>
    </row>
    <row r="20982" spans="1:4" x14ac:dyDescent="0.3">
      <c r="A20982" t="s">
        <v>3</v>
      </c>
      <c r="B20982" s="2">
        <v>45485.424305555563</v>
      </c>
      <c r="C20982">
        <v>1</v>
      </c>
      <c r="D20982" t="s">
        <v>19</v>
      </c>
    </row>
    <row r="20983" spans="1:4" x14ac:dyDescent="0.3">
      <c r="A20983" t="s">
        <v>3</v>
      </c>
      <c r="B20983" s="2">
        <v>45485.425000000003</v>
      </c>
      <c r="C20983">
        <v>1</v>
      </c>
      <c r="D20983" t="s">
        <v>19</v>
      </c>
    </row>
    <row r="20984" spans="1:4" x14ac:dyDescent="0.3">
      <c r="A20984" t="s">
        <v>3</v>
      </c>
      <c r="B20984" s="2">
        <v>45485.425694444442</v>
      </c>
      <c r="C20984">
        <v>1</v>
      </c>
      <c r="D20984" t="s">
        <v>19</v>
      </c>
    </row>
    <row r="20985" spans="1:4" x14ac:dyDescent="0.3">
      <c r="A20985" t="s">
        <v>3</v>
      </c>
      <c r="B20985" s="2">
        <v>45485.426388888889</v>
      </c>
      <c r="C20985">
        <v>1</v>
      </c>
      <c r="D20985" t="s">
        <v>19</v>
      </c>
    </row>
    <row r="20986" spans="1:4" x14ac:dyDescent="0.3">
      <c r="A20986" t="s">
        <v>3</v>
      </c>
      <c r="B20986" s="2">
        <v>45485.427083333343</v>
      </c>
      <c r="C20986">
        <v>1</v>
      </c>
      <c r="D20986" t="s">
        <v>19</v>
      </c>
    </row>
    <row r="20987" spans="1:4" x14ac:dyDescent="0.3">
      <c r="A20987" t="s">
        <v>3</v>
      </c>
      <c r="B20987" s="2">
        <v>45485.427777777782</v>
      </c>
      <c r="C20987">
        <v>1</v>
      </c>
      <c r="D20987" t="s">
        <v>19</v>
      </c>
    </row>
    <row r="20988" spans="1:4" x14ac:dyDescent="0.3">
      <c r="A20988" t="s">
        <v>3</v>
      </c>
      <c r="B20988" s="2">
        <v>45485.428472222222</v>
      </c>
      <c r="C20988">
        <v>1</v>
      </c>
      <c r="D20988" t="s">
        <v>19</v>
      </c>
    </row>
    <row r="20989" spans="1:4" x14ac:dyDescent="0.3">
      <c r="A20989" t="s">
        <v>3</v>
      </c>
      <c r="B20989" s="2">
        <v>45485.429166666669</v>
      </c>
      <c r="C20989">
        <v>1</v>
      </c>
      <c r="D20989" t="s">
        <v>19</v>
      </c>
    </row>
    <row r="20990" spans="1:4" x14ac:dyDescent="0.3">
      <c r="A20990" t="s">
        <v>3</v>
      </c>
      <c r="B20990" s="2">
        <v>45485.429861111108</v>
      </c>
      <c r="C20990">
        <v>1</v>
      </c>
      <c r="D20990" t="s">
        <v>19</v>
      </c>
    </row>
    <row r="20991" spans="1:4" x14ac:dyDescent="0.3">
      <c r="A20991" t="s">
        <v>3</v>
      </c>
      <c r="B20991" s="2">
        <v>45485.430555555547</v>
      </c>
      <c r="C20991">
        <v>0</v>
      </c>
      <c r="D20991" t="s">
        <v>19</v>
      </c>
    </row>
    <row r="20992" spans="1:4" x14ac:dyDescent="0.3">
      <c r="A20992" t="s">
        <v>3</v>
      </c>
      <c r="B20992" s="2">
        <v>45485.431250000001</v>
      </c>
      <c r="C20992">
        <v>0</v>
      </c>
      <c r="D20992" t="s">
        <v>19</v>
      </c>
    </row>
    <row r="20993" spans="1:4" x14ac:dyDescent="0.3">
      <c r="A20993" t="s">
        <v>3</v>
      </c>
      <c r="B20993" s="2">
        <v>45485.431944444441</v>
      </c>
      <c r="C20993">
        <v>0</v>
      </c>
      <c r="D20993" t="s">
        <v>19</v>
      </c>
    </row>
    <row r="20994" spans="1:4" x14ac:dyDescent="0.3">
      <c r="A20994" t="s">
        <v>3</v>
      </c>
      <c r="B20994" s="2">
        <v>45485.432638888888</v>
      </c>
      <c r="C20994">
        <v>0</v>
      </c>
      <c r="D20994" t="s">
        <v>19</v>
      </c>
    </row>
    <row r="20995" spans="1:4" x14ac:dyDescent="0.3">
      <c r="A20995" t="s">
        <v>3</v>
      </c>
      <c r="B20995" s="2">
        <v>45485.433333333327</v>
      </c>
      <c r="C20995">
        <v>0</v>
      </c>
      <c r="D20995" t="s">
        <v>19</v>
      </c>
    </row>
    <row r="20996" spans="1:4" x14ac:dyDescent="0.3">
      <c r="A20996" t="s">
        <v>3</v>
      </c>
      <c r="B20996" s="2">
        <v>45485.434027777781</v>
      </c>
      <c r="C20996">
        <v>0</v>
      </c>
      <c r="D20996" t="s">
        <v>19</v>
      </c>
    </row>
    <row r="20997" spans="1:4" x14ac:dyDescent="0.3">
      <c r="A20997" t="s">
        <v>3</v>
      </c>
      <c r="B20997" s="2">
        <v>45485.43472222222</v>
      </c>
      <c r="C20997">
        <v>0</v>
      </c>
      <c r="D20997" t="s">
        <v>19</v>
      </c>
    </row>
    <row r="20998" spans="1:4" x14ac:dyDescent="0.3">
      <c r="A20998" t="s">
        <v>3</v>
      </c>
      <c r="B20998" s="2">
        <v>45485.435416666667</v>
      </c>
      <c r="C20998">
        <v>0</v>
      </c>
      <c r="D20998" t="s">
        <v>19</v>
      </c>
    </row>
    <row r="20999" spans="1:4" x14ac:dyDescent="0.3">
      <c r="A20999" t="s">
        <v>3</v>
      </c>
      <c r="B20999" s="2">
        <v>45485.436111111107</v>
      </c>
      <c r="C20999">
        <v>0</v>
      </c>
      <c r="D20999" t="s">
        <v>19</v>
      </c>
    </row>
    <row r="21000" spans="1:4" x14ac:dyDescent="0.3">
      <c r="A21000" t="s">
        <v>3</v>
      </c>
      <c r="B21000" s="2">
        <v>45485.436805555553</v>
      </c>
      <c r="C21000">
        <v>0</v>
      </c>
      <c r="D21000" t="s">
        <v>19</v>
      </c>
    </row>
    <row r="21001" spans="1:4" x14ac:dyDescent="0.3">
      <c r="A21001" t="s">
        <v>3</v>
      </c>
      <c r="B21001" s="2">
        <v>45485.4375</v>
      </c>
      <c r="C21001">
        <v>0</v>
      </c>
      <c r="D21001" t="s">
        <v>19</v>
      </c>
    </row>
    <row r="21002" spans="1:4" x14ac:dyDescent="0.3">
      <c r="A21002" t="s">
        <v>3</v>
      </c>
      <c r="B21002" s="2">
        <v>45485.438194444447</v>
      </c>
      <c r="C21002">
        <v>1</v>
      </c>
      <c r="D21002" t="s">
        <v>19</v>
      </c>
    </row>
    <row r="21003" spans="1:4" x14ac:dyDescent="0.3">
      <c r="A21003" t="s">
        <v>3</v>
      </c>
      <c r="B21003" s="2">
        <v>45485.438888888893</v>
      </c>
      <c r="C21003">
        <v>1</v>
      </c>
      <c r="D21003" t="s">
        <v>19</v>
      </c>
    </row>
    <row r="21004" spans="1:4" x14ac:dyDescent="0.3">
      <c r="A21004" t="s">
        <v>3</v>
      </c>
      <c r="B21004" s="2">
        <v>45485.439583333333</v>
      </c>
      <c r="C21004">
        <v>0</v>
      </c>
      <c r="D21004" t="s">
        <v>19</v>
      </c>
    </row>
    <row r="21005" spans="1:4" x14ac:dyDescent="0.3">
      <c r="A21005" t="s">
        <v>3</v>
      </c>
      <c r="B21005" s="2">
        <v>45485.44027777778</v>
      </c>
      <c r="C21005">
        <v>0</v>
      </c>
      <c r="D21005" t="s">
        <v>19</v>
      </c>
    </row>
    <row r="21006" spans="1:4" x14ac:dyDescent="0.3">
      <c r="A21006" t="s">
        <v>3</v>
      </c>
      <c r="B21006" s="2">
        <v>45485.440972222219</v>
      </c>
      <c r="C21006">
        <v>0</v>
      </c>
      <c r="D21006" t="s">
        <v>19</v>
      </c>
    </row>
    <row r="21007" spans="1:4" x14ac:dyDescent="0.3">
      <c r="A21007" t="s">
        <v>3</v>
      </c>
      <c r="B21007" s="2">
        <v>45485.441666666673</v>
      </c>
      <c r="C21007">
        <v>0</v>
      </c>
      <c r="D21007" t="s">
        <v>19</v>
      </c>
    </row>
    <row r="21008" spans="1:4" x14ac:dyDescent="0.3">
      <c r="A21008" t="s">
        <v>3</v>
      </c>
      <c r="B21008" s="2">
        <v>45485.442361111112</v>
      </c>
      <c r="C21008">
        <v>0</v>
      </c>
      <c r="D21008" t="s">
        <v>19</v>
      </c>
    </row>
    <row r="21009" spans="1:4" x14ac:dyDescent="0.3">
      <c r="A21009" t="s">
        <v>3</v>
      </c>
      <c r="B21009" s="2">
        <v>45485.443055555559</v>
      </c>
      <c r="C21009">
        <v>0</v>
      </c>
      <c r="D21009" t="s">
        <v>19</v>
      </c>
    </row>
    <row r="21010" spans="1:4" x14ac:dyDescent="0.3">
      <c r="A21010" t="s">
        <v>3</v>
      </c>
      <c r="B21010" s="2">
        <v>45485.443749999999</v>
      </c>
      <c r="C21010">
        <v>0</v>
      </c>
      <c r="D21010" t="s">
        <v>19</v>
      </c>
    </row>
    <row r="21011" spans="1:4" x14ac:dyDescent="0.3">
      <c r="A21011" t="s">
        <v>3</v>
      </c>
      <c r="B21011" s="2">
        <v>45485.444444444453</v>
      </c>
      <c r="C21011">
        <v>0</v>
      </c>
      <c r="D21011" t="s">
        <v>19</v>
      </c>
    </row>
    <row r="21012" spans="1:4" x14ac:dyDescent="0.3">
      <c r="A21012" t="s">
        <v>3</v>
      </c>
      <c r="B21012" s="2">
        <v>45485.445138888892</v>
      </c>
      <c r="C21012">
        <v>0</v>
      </c>
      <c r="D21012" t="s">
        <v>19</v>
      </c>
    </row>
    <row r="21013" spans="1:4" x14ac:dyDescent="0.3">
      <c r="A21013" t="s">
        <v>3</v>
      </c>
      <c r="B21013" s="2">
        <v>45485.445833333331</v>
      </c>
      <c r="C21013">
        <v>0</v>
      </c>
      <c r="D21013" t="s">
        <v>19</v>
      </c>
    </row>
    <row r="21014" spans="1:4" x14ac:dyDescent="0.3">
      <c r="A21014" t="s">
        <v>3</v>
      </c>
      <c r="B21014" s="2">
        <v>45485.446527777778</v>
      </c>
      <c r="C21014">
        <v>0</v>
      </c>
      <c r="D21014" t="s">
        <v>19</v>
      </c>
    </row>
    <row r="21015" spans="1:4" x14ac:dyDescent="0.3">
      <c r="A21015" t="s">
        <v>3</v>
      </c>
      <c r="B21015" s="2">
        <v>45485.447222222218</v>
      </c>
      <c r="C21015">
        <v>1</v>
      </c>
      <c r="D21015" t="s">
        <v>19</v>
      </c>
    </row>
    <row r="21016" spans="1:4" x14ac:dyDescent="0.3">
      <c r="A21016" t="s">
        <v>3</v>
      </c>
      <c r="B21016" s="2">
        <v>45485.447916666657</v>
      </c>
      <c r="C21016">
        <v>1</v>
      </c>
      <c r="D21016" t="s">
        <v>19</v>
      </c>
    </row>
    <row r="21017" spans="1:4" x14ac:dyDescent="0.3">
      <c r="A21017" t="s">
        <v>3</v>
      </c>
      <c r="B21017" s="2">
        <v>45485.448611111111</v>
      </c>
      <c r="C21017">
        <v>1</v>
      </c>
      <c r="D21017" t="s">
        <v>19</v>
      </c>
    </row>
    <row r="21018" spans="1:4" x14ac:dyDescent="0.3">
      <c r="A21018" t="s">
        <v>3</v>
      </c>
      <c r="B21018" s="2">
        <v>45485.449305555558</v>
      </c>
      <c r="C21018">
        <v>1</v>
      </c>
      <c r="D21018" t="s">
        <v>19</v>
      </c>
    </row>
    <row r="21019" spans="1:4" x14ac:dyDescent="0.3">
      <c r="A21019" t="s">
        <v>3</v>
      </c>
      <c r="B21019" s="2">
        <v>45485.45</v>
      </c>
      <c r="C21019">
        <v>1</v>
      </c>
      <c r="D21019" t="s">
        <v>19</v>
      </c>
    </row>
    <row r="21020" spans="1:4" x14ac:dyDescent="0.3">
      <c r="A21020" t="s">
        <v>3</v>
      </c>
      <c r="B21020" s="2">
        <v>45485.450694444437</v>
      </c>
      <c r="C21020">
        <v>1</v>
      </c>
      <c r="D21020" t="s">
        <v>19</v>
      </c>
    </row>
    <row r="21021" spans="1:4" x14ac:dyDescent="0.3">
      <c r="A21021" t="s">
        <v>3</v>
      </c>
      <c r="B21021" s="2">
        <v>45485.451388888891</v>
      </c>
      <c r="C21021">
        <v>1</v>
      </c>
      <c r="D21021" t="s">
        <v>19</v>
      </c>
    </row>
    <row r="21022" spans="1:4" x14ac:dyDescent="0.3">
      <c r="A21022" t="s">
        <v>3</v>
      </c>
      <c r="B21022" s="2">
        <v>45485.45208333333</v>
      </c>
      <c r="C21022">
        <v>1</v>
      </c>
      <c r="D21022" t="s">
        <v>19</v>
      </c>
    </row>
    <row r="21023" spans="1:4" x14ac:dyDescent="0.3">
      <c r="A21023" t="s">
        <v>3</v>
      </c>
      <c r="B21023" s="2">
        <v>45485.452777777777</v>
      </c>
      <c r="C21023">
        <v>1</v>
      </c>
      <c r="D21023" t="s">
        <v>19</v>
      </c>
    </row>
    <row r="21024" spans="1:4" x14ac:dyDescent="0.3">
      <c r="A21024" t="s">
        <v>3</v>
      </c>
      <c r="B21024" s="2">
        <v>45485.453472222223</v>
      </c>
      <c r="C21024">
        <v>1</v>
      </c>
      <c r="D21024" t="s">
        <v>19</v>
      </c>
    </row>
    <row r="21025" spans="1:4" x14ac:dyDescent="0.3">
      <c r="A21025" t="s">
        <v>3</v>
      </c>
      <c r="B21025" s="2">
        <v>45485.45416666667</v>
      </c>
      <c r="C21025">
        <v>1</v>
      </c>
      <c r="D21025" t="s">
        <v>19</v>
      </c>
    </row>
    <row r="21026" spans="1:4" x14ac:dyDescent="0.3">
      <c r="A21026" t="s">
        <v>3</v>
      </c>
      <c r="B21026" s="2">
        <v>45485.454861111109</v>
      </c>
      <c r="C21026">
        <v>1</v>
      </c>
      <c r="D21026" t="s">
        <v>19</v>
      </c>
    </row>
    <row r="21027" spans="1:4" x14ac:dyDescent="0.3">
      <c r="A21027" t="s">
        <v>3</v>
      </c>
      <c r="B21027" s="2">
        <v>45485.455555555563</v>
      </c>
      <c r="C21027">
        <v>1</v>
      </c>
      <c r="D21027" t="s">
        <v>19</v>
      </c>
    </row>
    <row r="21028" spans="1:4" x14ac:dyDescent="0.3">
      <c r="A21028" t="s">
        <v>3</v>
      </c>
      <c r="B21028" s="2">
        <v>45485.456250000003</v>
      </c>
      <c r="C21028">
        <v>1</v>
      </c>
      <c r="D21028" t="s">
        <v>19</v>
      </c>
    </row>
    <row r="21029" spans="1:4" x14ac:dyDescent="0.3">
      <c r="A21029" t="s">
        <v>3</v>
      </c>
      <c r="B21029" s="2">
        <v>45485.456944444442</v>
      </c>
      <c r="C21029">
        <v>1</v>
      </c>
      <c r="D21029" t="s">
        <v>19</v>
      </c>
    </row>
    <row r="21030" spans="1:4" x14ac:dyDescent="0.3">
      <c r="A21030" t="s">
        <v>3</v>
      </c>
      <c r="B21030" s="2">
        <v>45485.457638888889</v>
      </c>
      <c r="C21030">
        <v>1</v>
      </c>
      <c r="D21030" t="s">
        <v>19</v>
      </c>
    </row>
    <row r="21031" spans="1:4" x14ac:dyDescent="0.3">
      <c r="A21031" t="s">
        <v>3</v>
      </c>
      <c r="B21031" s="2">
        <v>45485.458333333343</v>
      </c>
      <c r="C21031">
        <v>1</v>
      </c>
      <c r="D21031" t="s">
        <v>19</v>
      </c>
    </row>
    <row r="21032" spans="1:4" x14ac:dyDescent="0.3">
      <c r="A21032" t="s">
        <v>3</v>
      </c>
      <c r="B21032" s="2">
        <v>45485.459027777782</v>
      </c>
      <c r="C21032">
        <v>0</v>
      </c>
      <c r="D21032" t="s">
        <v>19</v>
      </c>
    </row>
    <row r="21033" spans="1:4" x14ac:dyDescent="0.3">
      <c r="A21033" t="s">
        <v>3</v>
      </c>
      <c r="B21033" s="2">
        <v>45485.459722222222</v>
      </c>
      <c r="C21033">
        <v>1</v>
      </c>
      <c r="D21033" t="s">
        <v>19</v>
      </c>
    </row>
    <row r="21034" spans="1:4" x14ac:dyDescent="0.3">
      <c r="A21034" t="s">
        <v>3</v>
      </c>
      <c r="B21034" s="2">
        <v>45485.460416666669</v>
      </c>
      <c r="C21034">
        <v>1</v>
      </c>
      <c r="D21034" t="s">
        <v>19</v>
      </c>
    </row>
    <row r="21035" spans="1:4" x14ac:dyDescent="0.3">
      <c r="A21035" t="s">
        <v>3</v>
      </c>
      <c r="B21035" s="2">
        <v>45485.461111111108</v>
      </c>
      <c r="C21035">
        <v>0</v>
      </c>
      <c r="D21035" t="s">
        <v>19</v>
      </c>
    </row>
    <row r="21036" spans="1:4" x14ac:dyDescent="0.3">
      <c r="A21036" t="s">
        <v>3</v>
      </c>
      <c r="B21036" s="2">
        <v>45485.461805555547</v>
      </c>
      <c r="C21036">
        <v>0</v>
      </c>
      <c r="D21036" t="s">
        <v>19</v>
      </c>
    </row>
    <row r="21037" spans="1:4" x14ac:dyDescent="0.3">
      <c r="A21037" t="s">
        <v>3</v>
      </c>
      <c r="B21037" s="2">
        <v>45485.462500000001</v>
      </c>
      <c r="C21037">
        <v>0</v>
      </c>
      <c r="D21037" t="s">
        <v>19</v>
      </c>
    </row>
    <row r="21038" spans="1:4" x14ac:dyDescent="0.3">
      <c r="A21038" t="s">
        <v>3</v>
      </c>
      <c r="B21038" s="2">
        <v>45485.463194444441</v>
      </c>
      <c r="C21038">
        <v>0</v>
      </c>
      <c r="D21038" t="s">
        <v>19</v>
      </c>
    </row>
    <row r="21039" spans="1:4" x14ac:dyDescent="0.3">
      <c r="A21039" t="s">
        <v>3</v>
      </c>
      <c r="B21039" s="2">
        <v>45485.463888888888</v>
      </c>
      <c r="C21039">
        <v>0</v>
      </c>
      <c r="D21039" t="s">
        <v>19</v>
      </c>
    </row>
    <row r="21040" spans="1:4" x14ac:dyDescent="0.3">
      <c r="A21040" t="s">
        <v>3</v>
      </c>
      <c r="B21040" s="2">
        <v>45485.464583333327</v>
      </c>
      <c r="C21040">
        <v>0</v>
      </c>
      <c r="D21040" t="s">
        <v>19</v>
      </c>
    </row>
    <row r="21041" spans="1:4" x14ac:dyDescent="0.3">
      <c r="A21041" t="s">
        <v>3</v>
      </c>
      <c r="B21041" s="2">
        <v>45485.465277777781</v>
      </c>
      <c r="C21041">
        <v>0</v>
      </c>
      <c r="D21041" t="s">
        <v>19</v>
      </c>
    </row>
    <row r="21042" spans="1:4" x14ac:dyDescent="0.3">
      <c r="A21042" t="s">
        <v>3</v>
      </c>
      <c r="B21042" s="2">
        <v>45485.46597222222</v>
      </c>
      <c r="C21042">
        <v>0</v>
      </c>
      <c r="D21042" t="s">
        <v>19</v>
      </c>
    </row>
    <row r="21043" spans="1:4" x14ac:dyDescent="0.3">
      <c r="A21043" t="s">
        <v>3</v>
      </c>
      <c r="B21043" s="2">
        <v>45485.466666666667</v>
      </c>
      <c r="C21043">
        <v>0</v>
      </c>
      <c r="D21043" t="s">
        <v>19</v>
      </c>
    </row>
    <row r="21044" spans="1:4" x14ac:dyDescent="0.3">
      <c r="A21044" t="s">
        <v>3</v>
      </c>
      <c r="B21044" s="2">
        <v>45485.467361111107</v>
      </c>
      <c r="C21044">
        <v>0</v>
      </c>
      <c r="D21044" t="s">
        <v>19</v>
      </c>
    </row>
    <row r="21045" spans="1:4" x14ac:dyDescent="0.3">
      <c r="A21045" t="s">
        <v>3</v>
      </c>
      <c r="B21045" s="2">
        <v>45485.468055555553</v>
      </c>
      <c r="C21045">
        <v>0</v>
      </c>
      <c r="D21045" t="s">
        <v>19</v>
      </c>
    </row>
    <row r="21046" spans="1:4" x14ac:dyDescent="0.3">
      <c r="A21046" t="s">
        <v>3</v>
      </c>
      <c r="B21046" s="2">
        <v>45485.46875</v>
      </c>
      <c r="C21046">
        <v>0</v>
      </c>
      <c r="D21046" t="s">
        <v>19</v>
      </c>
    </row>
    <row r="21047" spans="1:4" x14ac:dyDescent="0.3">
      <c r="A21047" t="s">
        <v>3</v>
      </c>
      <c r="B21047" s="2">
        <v>45485.469444444447</v>
      </c>
      <c r="C21047">
        <v>0</v>
      </c>
      <c r="D21047" t="s">
        <v>19</v>
      </c>
    </row>
    <row r="21048" spans="1:4" x14ac:dyDescent="0.3">
      <c r="A21048" t="s">
        <v>3</v>
      </c>
      <c r="B21048" s="2">
        <v>45485.470138888893</v>
      </c>
      <c r="C21048">
        <v>0</v>
      </c>
      <c r="D21048" t="s">
        <v>19</v>
      </c>
    </row>
    <row r="21049" spans="1:4" x14ac:dyDescent="0.3">
      <c r="A21049" t="s">
        <v>3</v>
      </c>
      <c r="B21049" s="2">
        <v>45485.470833333333</v>
      </c>
      <c r="C21049">
        <v>0</v>
      </c>
      <c r="D21049" t="s">
        <v>19</v>
      </c>
    </row>
    <row r="21050" spans="1:4" x14ac:dyDescent="0.3">
      <c r="A21050" t="s">
        <v>3</v>
      </c>
      <c r="B21050" s="2">
        <v>45485.47152777778</v>
      </c>
      <c r="C21050">
        <v>0</v>
      </c>
      <c r="D21050" t="s">
        <v>19</v>
      </c>
    </row>
    <row r="21051" spans="1:4" x14ac:dyDescent="0.3">
      <c r="A21051" t="s">
        <v>3</v>
      </c>
      <c r="B21051" s="2">
        <v>45485.472222222219</v>
      </c>
      <c r="C21051">
        <v>0</v>
      </c>
      <c r="D21051" t="s">
        <v>19</v>
      </c>
    </row>
    <row r="21052" spans="1:4" x14ac:dyDescent="0.3">
      <c r="A21052" t="s">
        <v>3</v>
      </c>
      <c r="B21052" s="2">
        <v>45485.472916666673</v>
      </c>
      <c r="C21052">
        <v>0</v>
      </c>
      <c r="D21052" t="s">
        <v>19</v>
      </c>
    </row>
    <row r="21053" spans="1:4" x14ac:dyDescent="0.3">
      <c r="A21053" t="s">
        <v>3</v>
      </c>
      <c r="B21053" s="2">
        <v>45485.473611111112</v>
      </c>
      <c r="C21053">
        <v>0</v>
      </c>
      <c r="D21053" t="s">
        <v>19</v>
      </c>
    </row>
    <row r="21054" spans="1:4" x14ac:dyDescent="0.3">
      <c r="A21054" t="s">
        <v>3</v>
      </c>
      <c r="B21054" s="2">
        <v>45485.474305555559</v>
      </c>
      <c r="C21054">
        <v>0</v>
      </c>
      <c r="D21054" t="s">
        <v>19</v>
      </c>
    </row>
    <row r="21055" spans="1:4" x14ac:dyDescent="0.3">
      <c r="A21055" t="s">
        <v>3</v>
      </c>
      <c r="B21055" s="2">
        <v>45485.474999999999</v>
      </c>
      <c r="C21055">
        <v>0</v>
      </c>
      <c r="D21055" t="s">
        <v>19</v>
      </c>
    </row>
    <row r="21056" spans="1:4" x14ac:dyDescent="0.3">
      <c r="A21056" t="s">
        <v>3</v>
      </c>
      <c r="B21056" s="2">
        <v>45485.475694444453</v>
      </c>
      <c r="C21056">
        <v>0</v>
      </c>
      <c r="D21056" t="s">
        <v>19</v>
      </c>
    </row>
    <row r="21057" spans="1:4" x14ac:dyDescent="0.3">
      <c r="A21057" t="s">
        <v>3</v>
      </c>
      <c r="B21057" s="2">
        <v>45485.476388888892</v>
      </c>
      <c r="C21057">
        <v>0</v>
      </c>
      <c r="D21057" t="s">
        <v>19</v>
      </c>
    </row>
    <row r="21058" spans="1:4" x14ac:dyDescent="0.3">
      <c r="A21058" t="s">
        <v>3</v>
      </c>
      <c r="B21058" s="2">
        <v>45485.477083333331</v>
      </c>
      <c r="C21058">
        <v>0</v>
      </c>
      <c r="D21058" t="s">
        <v>19</v>
      </c>
    </row>
    <row r="21059" spans="1:4" x14ac:dyDescent="0.3">
      <c r="A21059" t="s">
        <v>3</v>
      </c>
      <c r="B21059" s="2">
        <v>45485.477777777778</v>
      </c>
      <c r="C21059">
        <v>0</v>
      </c>
      <c r="D21059" t="s">
        <v>19</v>
      </c>
    </row>
    <row r="21060" spans="1:4" x14ac:dyDescent="0.3">
      <c r="A21060" t="s">
        <v>3</v>
      </c>
      <c r="B21060" s="2">
        <v>45485.478472222218</v>
      </c>
      <c r="C21060">
        <v>0</v>
      </c>
      <c r="D21060" t="s">
        <v>19</v>
      </c>
    </row>
    <row r="21061" spans="1:4" x14ac:dyDescent="0.3">
      <c r="A21061" t="s">
        <v>3</v>
      </c>
      <c r="B21061" s="2">
        <v>45485.479166666657</v>
      </c>
      <c r="C21061">
        <v>0</v>
      </c>
      <c r="D21061" t="s">
        <v>19</v>
      </c>
    </row>
    <row r="21062" spans="1:4" x14ac:dyDescent="0.3">
      <c r="A21062" t="s">
        <v>3</v>
      </c>
      <c r="B21062" s="2">
        <v>45485.479861111111</v>
      </c>
      <c r="C21062">
        <v>0</v>
      </c>
      <c r="D21062" t="s">
        <v>19</v>
      </c>
    </row>
    <row r="21063" spans="1:4" x14ac:dyDescent="0.3">
      <c r="A21063" t="s">
        <v>3</v>
      </c>
      <c r="B21063" s="2">
        <v>45485.480555555558</v>
      </c>
      <c r="C21063">
        <v>1</v>
      </c>
      <c r="D21063" t="s">
        <v>19</v>
      </c>
    </row>
    <row r="21064" spans="1:4" x14ac:dyDescent="0.3">
      <c r="A21064" t="s">
        <v>3</v>
      </c>
      <c r="B21064" s="2">
        <v>45485.481249999997</v>
      </c>
      <c r="C21064">
        <v>1</v>
      </c>
      <c r="D21064" t="s">
        <v>19</v>
      </c>
    </row>
    <row r="21065" spans="1:4" x14ac:dyDescent="0.3">
      <c r="A21065" t="s">
        <v>3</v>
      </c>
      <c r="B21065" s="2">
        <v>45485.481944444437</v>
      </c>
      <c r="C21065">
        <v>1</v>
      </c>
      <c r="D21065" t="s">
        <v>19</v>
      </c>
    </row>
    <row r="21066" spans="1:4" x14ac:dyDescent="0.3">
      <c r="A21066" t="s">
        <v>3</v>
      </c>
      <c r="B21066" s="2">
        <v>45485.482638888891</v>
      </c>
      <c r="C21066">
        <v>0</v>
      </c>
      <c r="D21066" t="s">
        <v>19</v>
      </c>
    </row>
    <row r="21067" spans="1:4" x14ac:dyDescent="0.3">
      <c r="A21067" t="s">
        <v>3</v>
      </c>
      <c r="B21067" s="2">
        <v>45485.48333333333</v>
      </c>
      <c r="C21067">
        <v>0</v>
      </c>
      <c r="D21067" t="s">
        <v>19</v>
      </c>
    </row>
    <row r="21068" spans="1:4" x14ac:dyDescent="0.3">
      <c r="A21068" t="s">
        <v>3</v>
      </c>
      <c r="B21068" s="2">
        <v>45485.484027777777</v>
      </c>
      <c r="C21068">
        <v>0</v>
      </c>
      <c r="D21068" t="s">
        <v>19</v>
      </c>
    </row>
    <row r="21069" spans="1:4" x14ac:dyDescent="0.3">
      <c r="A21069" t="s">
        <v>3</v>
      </c>
      <c r="B21069" s="2">
        <v>45485.484722222223</v>
      </c>
      <c r="C21069">
        <v>0</v>
      </c>
      <c r="D21069" t="s">
        <v>19</v>
      </c>
    </row>
    <row r="21070" spans="1:4" x14ac:dyDescent="0.3">
      <c r="A21070" t="s">
        <v>3</v>
      </c>
      <c r="B21070" s="2">
        <v>45485.48541666667</v>
      </c>
      <c r="C21070">
        <v>0</v>
      </c>
      <c r="D21070" t="s">
        <v>19</v>
      </c>
    </row>
    <row r="21071" spans="1:4" x14ac:dyDescent="0.3">
      <c r="A21071" t="s">
        <v>3</v>
      </c>
      <c r="B21071" s="2">
        <v>45485.486111111109</v>
      </c>
      <c r="C21071">
        <v>0</v>
      </c>
      <c r="D21071" t="s">
        <v>19</v>
      </c>
    </row>
    <row r="21072" spans="1:4" x14ac:dyDescent="0.3">
      <c r="A21072" t="s">
        <v>3</v>
      </c>
      <c r="B21072" s="2">
        <v>45485.486805555563</v>
      </c>
      <c r="C21072">
        <v>0</v>
      </c>
      <c r="D21072" t="s">
        <v>19</v>
      </c>
    </row>
    <row r="21073" spans="1:4" x14ac:dyDescent="0.3">
      <c r="A21073" t="s">
        <v>3</v>
      </c>
      <c r="B21073" s="2">
        <v>45485.487500000003</v>
      </c>
      <c r="C21073">
        <v>0</v>
      </c>
      <c r="D21073" t="s">
        <v>19</v>
      </c>
    </row>
    <row r="21074" spans="1:4" x14ac:dyDescent="0.3">
      <c r="A21074" t="s">
        <v>3</v>
      </c>
      <c r="B21074" s="2">
        <v>45485.488194444442</v>
      </c>
      <c r="C21074">
        <v>0</v>
      </c>
      <c r="D21074" t="s">
        <v>19</v>
      </c>
    </row>
    <row r="21075" spans="1:4" x14ac:dyDescent="0.3">
      <c r="A21075" t="s">
        <v>3</v>
      </c>
      <c r="B21075" s="2">
        <v>45485.488888888889</v>
      </c>
      <c r="C21075">
        <v>0</v>
      </c>
      <c r="D21075" t="s">
        <v>19</v>
      </c>
    </row>
    <row r="21076" spans="1:4" x14ac:dyDescent="0.3">
      <c r="A21076" t="s">
        <v>3</v>
      </c>
      <c r="B21076" s="2">
        <v>45485.489583333343</v>
      </c>
      <c r="C21076">
        <v>0</v>
      </c>
      <c r="D21076" t="s">
        <v>19</v>
      </c>
    </row>
    <row r="21077" spans="1:4" x14ac:dyDescent="0.3">
      <c r="A21077" t="s">
        <v>3</v>
      </c>
      <c r="B21077" s="2">
        <v>45485.490277777782</v>
      </c>
      <c r="C21077">
        <v>0</v>
      </c>
      <c r="D21077" t="s">
        <v>19</v>
      </c>
    </row>
    <row r="21078" spans="1:4" x14ac:dyDescent="0.3">
      <c r="A21078" t="s">
        <v>3</v>
      </c>
      <c r="B21078" s="2">
        <v>45485.490972222222</v>
      </c>
      <c r="C21078">
        <v>1</v>
      </c>
      <c r="D21078" t="s">
        <v>19</v>
      </c>
    </row>
    <row r="21079" spans="1:4" x14ac:dyDescent="0.3">
      <c r="A21079" t="s">
        <v>3</v>
      </c>
      <c r="B21079" s="2">
        <v>45485.491666666669</v>
      </c>
      <c r="C21079">
        <v>1</v>
      </c>
      <c r="D21079" t="s">
        <v>19</v>
      </c>
    </row>
    <row r="21080" spans="1:4" x14ac:dyDescent="0.3">
      <c r="A21080" t="s">
        <v>3</v>
      </c>
      <c r="B21080" s="2">
        <v>45485.492361111108</v>
      </c>
      <c r="C21080">
        <v>1</v>
      </c>
      <c r="D21080" t="s">
        <v>19</v>
      </c>
    </row>
    <row r="21081" spans="1:4" x14ac:dyDescent="0.3">
      <c r="A21081" t="s">
        <v>3</v>
      </c>
      <c r="B21081" s="2">
        <v>45485.493055555547</v>
      </c>
      <c r="C21081">
        <v>1</v>
      </c>
      <c r="D21081" t="s">
        <v>19</v>
      </c>
    </row>
    <row r="21082" spans="1:4" x14ac:dyDescent="0.3">
      <c r="A21082" t="s">
        <v>3</v>
      </c>
      <c r="B21082" s="2">
        <v>45485.493750000001</v>
      </c>
      <c r="C21082">
        <v>1</v>
      </c>
      <c r="D21082" t="s">
        <v>19</v>
      </c>
    </row>
    <row r="21083" spans="1:4" x14ac:dyDescent="0.3">
      <c r="A21083" t="s">
        <v>3</v>
      </c>
      <c r="B21083" s="2">
        <v>45485.494444444441</v>
      </c>
      <c r="C21083">
        <v>1</v>
      </c>
      <c r="D21083" t="s">
        <v>19</v>
      </c>
    </row>
    <row r="21084" spans="1:4" x14ac:dyDescent="0.3">
      <c r="A21084" t="s">
        <v>3</v>
      </c>
      <c r="B21084" s="2">
        <v>45485.495138888888</v>
      </c>
      <c r="C21084">
        <v>1</v>
      </c>
      <c r="D21084" t="s">
        <v>19</v>
      </c>
    </row>
    <row r="21085" spans="1:4" x14ac:dyDescent="0.3">
      <c r="A21085" t="s">
        <v>3</v>
      </c>
      <c r="B21085" s="2">
        <v>45485.495833333327</v>
      </c>
      <c r="C21085">
        <v>1</v>
      </c>
      <c r="D21085" t="s">
        <v>19</v>
      </c>
    </row>
    <row r="21086" spans="1:4" x14ac:dyDescent="0.3">
      <c r="A21086" t="s">
        <v>3</v>
      </c>
      <c r="B21086" s="2">
        <v>45485.496527777781</v>
      </c>
      <c r="C21086">
        <v>1</v>
      </c>
      <c r="D21086" t="s">
        <v>19</v>
      </c>
    </row>
    <row r="21087" spans="1:4" x14ac:dyDescent="0.3">
      <c r="A21087" t="s">
        <v>3</v>
      </c>
      <c r="B21087" s="2">
        <v>45485.49722222222</v>
      </c>
      <c r="C21087">
        <v>0</v>
      </c>
      <c r="D21087" t="s">
        <v>19</v>
      </c>
    </row>
    <row r="21088" spans="1:4" x14ac:dyDescent="0.3">
      <c r="A21088" t="s">
        <v>3</v>
      </c>
      <c r="B21088" s="2">
        <v>45485.497916666667</v>
      </c>
      <c r="C21088">
        <v>0</v>
      </c>
      <c r="D21088" t="s">
        <v>19</v>
      </c>
    </row>
    <row r="21089" spans="1:4" x14ac:dyDescent="0.3">
      <c r="A21089" t="s">
        <v>3</v>
      </c>
      <c r="B21089" s="2">
        <v>45485.498611111107</v>
      </c>
      <c r="C21089">
        <v>0</v>
      </c>
      <c r="D21089" t="s">
        <v>19</v>
      </c>
    </row>
    <row r="21090" spans="1:4" x14ac:dyDescent="0.3">
      <c r="A21090" t="s">
        <v>3</v>
      </c>
      <c r="B21090" s="2">
        <v>45485.499305555553</v>
      </c>
      <c r="C21090">
        <v>0</v>
      </c>
      <c r="D21090" t="s">
        <v>19</v>
      </c>
    </row>
    <row r="21091" spans="1:4" x14ac:dyDescent="0.3">
      <c r="A21091" t="s">
        <v>3</v>
      </c>
      <c r="B21091" s="2">
        <v>45485.5</v>
      </c>
      <c r="C21091">
        <v>0</v>
      </c>
      <c r="D21091" t="s">
        <v>19</v>
      </c>
    </row>
    <row r="21092" spans="1:4" x14ac:dyDescent="0.3">
      <c r="A21092" t="s">
        <v>3</v>
      </c>
      <c r="B21092" s="2">
        <v>45485.500694444447</v>
      </c>
      <c r="C21092">
        <v>1</v>
      </c>
      <c r="D21092" t="s">
        <v>19</v>
      </c>
    </row>
    <row r="21093" spans="1:4" x14ac:dyDescent="0.3">
      <c r="A21093" t="s">
        <v>3</v>
      </c>
      <c r="B21093" s="2">
        <v>45485.501388888893</v>
      </c>
      <c r="C21093">
        <v>1</v>
      </c>
      <c r="D21093" t="s">
        <v>19</v>
      </c>
    </row>
    <row r="21094" spans="1:4" x14ac:dyDescent="0.3">
      <c r="A21094" t="s">
        <v>3</v>
      </c>
      <c r="B21094" s="2">
        <v>45485.502083333333</v>
      </c>
      <c r="C21094">
        <v>0</v>
      </c>
      <c r="D21094" t="s">
        <v>19</v>
      </c>
    </row>
    <row r="21095" spans="1:4" x14ac:dyDescent="0.3">
      <c r="A21095" t="s">
        <v>3</v>
      </c>
      <c r="B21095" s="2">
        <v>45485.50277777778</v>
      </c>
      <c r="C21095">
        <v>0</v>
      </c>
      <c r="D21095" t="s">
        <v>19</v>
      </c>
    </row>
    <row r="21096" spans="1:4" x14ac:dyDescent="0.3">
      <c r="A21096" t="s">
        <v>3</v>
      </c>
      <c r="B21096" s="2">
        <v>45485.503472222219</v>
      </c>
      <c r="C21096">
        <v>0</v>
      </c>
      <c r="D21096" t="s">
        <v>19</v>
      </c>
    </row>
    <row r="21097" spans="1:4" x14ac:dyDescent="0.3">
      <c r="A21097" t="s">
        <v>3</v>
      </c>
      <c r="B21097" s="2">
        <v>45485.504166666673</v>
      </c>
      <c r="C21097">
        <v>0</v>
      </c>
      <c r="D21097" t="s">
        <v>19</v>
      </c>
    </row>
    <row r="21098" spans="1:4" x14ac:dyDescent="0.3">
      <c r="A21098" t="s">
        <v>3</v>
      </c>
      <c r="B21098" s="2">
        <v>45485.504861111112</v>
      </c>
      <c r="C21098">
        <v>0</v>
      </c>
      <c r="D21098" t="s">
        <v>19</v>
      </c>
    </row>
    <row r="21099" spans="1:4" x14ac:dyDescent="0.3">
      <c r="A21099" t="s">
        <v>3</v>
      </c>
      <c r="B21099" s="2">
        <v>45485.505555555559</v>
      </c>
      <c r="C21099">
        <v>0</v>
      </c>
      <c r="D21099" t="s">
        <v>19</v>
      </c>
    </row>
    <row r="21100" spans="1:4" x14ac:dyDescent="0.3">
      <c r="A21100" t="s">
        <v>3</v>
      </c>
      <c r="B21100" s="2">
        <v>45485.506249999999</v>
      </c>
      <c r="C21100">
        <v>0</v>
      </c>
      <c r="D21100" t="s">
        <v>19</v>
      </c>
    </row>
    <row r="21101" spans="1:4" x14ac:dyDescent="0.3">
      <c r="A21101" t="s">
        <v>3</v>
      </c>
      <c r="B21101" s="2">
        <v>45485.506944444453</v>
      </c>
      <c r="C21101">
        <v>0</v>
      </c>
      <c r="D21101" t="s">
        <v>19</v>
      </c>
    </row>
    <row r="21102" spans="1:4" x14ac:dyDescent="0.3">
      <c r="A21102" t="s">
        <v>3</v>
      </c>
      <c r="B21102" s="2">
        <v>45485.507638888892</v>
      </c>
      <c r="C21102">
        <v>0</v>
      </c>
      <c r="D21102" t="s">
        <v>19</v>
      </c>
    </row>
    <row r="21103" spans="1:4" x14ac:dyDescent="0.3">
      <c r="A21103" t="s">
        <v>3</v>
      </c>
      <c r="B21103" s="2">
        <v>45485.508333333331</v>
      </c>
      <c r="C21103">
        <v>0</v>
      </c>
      <c r="D21103" t="s">
        <v>19</v>
      </c>
    </row>
    <row r="21104" spans="1:4" x14ac:dyDescent="0.3">
      <c r="A21104" t="s">
        <v>3</v>
      </c>
      <c r="B21104" s="2">
        <v>45485.509027777778</v>
      </c>
      <c r="C21104">
        <v>0</v>
      </c>
      <c r="D21104" t="s">
        <v>19</v>
      </c>
    </row>
    <row r="21105" spans="1:4" x14ac:dyDescent="0.3">
      <c r="A21105" t="s">
        <v>3</v>
      </c>
      <c r="B21105" s="2">
        <v>45485.509722222218</v>
      </c>
      <c r="C21105">
        <v>0</v>
      </c>
      <c r="D21105" t="s">
        <v>19</v>
      </c>
    </row>
    <row r="21106" spans="1:4" x14ac:dyDescent="0.3">
      <c r="A21106" t="s">
        <v>3</v>
      </c>
      <c r="B21106" s="2">
        <v>45485.510416666657</v>
      </c>
      <c r="C21106">
        <v>0</v>
      </c>
      <c r="D21106" t="s">
        <v>19</v>
      </c>
    </row>
    <row r="21107" spans="1:4" x14ac:dyDescent="0.3">
      <c r="A21107" t="s">
        <v>3</v>
      </c>
      <c r="B21107" s="2">
        <v>45485.511111111111</v>
      </c>
      <c r="C21107">
        <v>0</v>
      </c>
      <c r="D21107" t="s">
        <v>19</v>
      </c>
    </row>
    <row r="21108" spans="1:4" x14ac:dyDescent="0.3">
      <c r="A21108" t="s">
        <v>3</v>
      </c>
      <c r="B21108" s="2">
        <v>45485.511805555558</v>
      </c>
      <c r="C21108">
        <v>0</v>
      </c>
      <c r="D21108" t="s">
        <v>19</v>
      </c>
    </row>
    <row r="21109" spans="1:4" x14ac:dyDescent="0.3">
      <c r="A21109" t="s">
        <v>3</v>
      </c>
      <c r="B21109" s="2">
        <v>45485.512499999997</v>
      </c>
      <c r="C21109">
        <v>0</v>
      </c>
      <c r="D21109" t="s">
        <v>19</v>
      </c>
    </row>
    <row r="21110" spans="1:4" x14ac:dyDescent="0.3">
      <c r="A21110" t="s">
        <v>3</v>
      </c>
      <c r="B21110" s="2">
        <v>45485.513194444437</v>
      </c>
      <c r="C21110">
        <v>0</v>
      </c>
      <c r="D21110" t="s">
        <v>19</v>
      </c>
    </row>
    <row r="21111" spans="1:4" x14ac:dyDescent="0.3">
      <c r="A21111" t="s">
        <v>3</v>
      </c>
      <c r="B21111" s="2">
        <v>45485.513888888891</v>
      </c>
      <c r="C21111">
        <v>0</v>
      </c>
      <c r="D21111" t="s">
        <v>19</v>
      </c>
    </row>
    <row r="21112" spans="1:4" x14ac:dyDescent="0.3">
      <c r="A21112" t="s">
        <v>3</v>
      </c>
      <c r="B21112" s="2">
        <v>45485.51458333333</v>
      </c>
      <c r="C21112">
        <v>0</v>
      </c>
      <c r="D21112" t="s">
        <v>19</v>
      </c>
    </row>
    <row r="21113" spans="1:4" x14ac:dyDescent="0.3">
      <c r="A21113" t="s">
        <v>3</v>
      </c>
      <c r="B21113" s="2">
        <v>45485.515277777777</v>
      </c>
      <c r="C21113">
        <v>0</v>
      </c>
      <c r="D21113" t="s">
        <v>19</v>
      </c>
    </row>
    <row r="21114" spans="1:4" x14ac:dyDescent="0.3">
      <c r="A21114" t="s">
        <v>3</v>
      </c>
      <c r="B21114" s="2">
        <v>45485.515972222223</v>
      </c>
      <c r="C21114">
        <v>0</v>
      </c>
      <c r="D21114" t="s">
        <v>19</v>
      </c>
    </row>
    <row r="21115" spans="1:4" x14ac:dyDescent="0.3">
      <c r="A21115" t="s">
        <v>3</v>
      </c>
      <c r="B21115" s="2">
        <v>45485.51666666667</v>
      </c>
      <c r="C21115">
        <v>0</v>
      </c>
      <c r="D21115" t="s">
        <v>19</v>
      </c>
    </row>
    <row r="21116" spans="1:4" x14ac:dyDescent="0.3">
      <c r="A21116" t="s">
        <v>3</v>
      </c>
      <c r="B21116" s="2">
        <v>45485.517361111109</v>
      </c>
      <c r="C21116">
        <v>0</v>
      </c>
      <c r="D21116" t="s">
        <v>19</v>
      </c>
    </row>
    <row r="21117" spans="1:4" x14ac:dyDescent="0.3">
      <c r="A21117" t="s">
        <v>3</v>
      </c>
      <c r="B21117" s="2">
        <v>45485.518055555563</v>
      </c>
      <c r="C21117">
        <v>0</v>
      </c>
      <c r="D21117" t="s">
        <v>19</v>
      </c>
    </row>
    <row r="21118" spans="1:4" x14ac:dyDescent="0.3">
      <c r="A21118" t="s">
        <v>3</v>
      </c>
      <c r="B21118" s="2">
        <v>45485.518750000003</v>
      </c>
      <c r="C21118">
        <v>0</v>
      </c>
      <c r="D21118" t="s">
        <v>19</v>
      </c>
    </row>
    <row r="21119" spans="1:4" x14ac:dyDescent="0.3">
      <c r="A21119" t="s">
        <v>3</v>
      </c>
      <c r="B21119" s="2">
        <v>45485.519444444442</v>
      </c>
      <c r="C21119">
        <v>0</v>
      </c>
      <c r="D21119" t="s">
        <v>19</v>
      </c>
    </row>
    <row r="21120" spans="1:4" x14ac:dyDescent="0.3">
      <c r="A21120" t="s">
        <v>3</v>
      </c>
      <c r="B21120" s="2">
        <v>45485.520138888889</v>
      </c>
      <c r="C21120">
        <v>0</v>
      </c>
      <c r="D21120" t="s">
        <v>19</v>
      </c>
    </row>
    <row r="21121" spans="1:4" x14ac:dyDescent="0.3">
      <c r="A21121" t="s">
        <v>3</v>
      </c>
      <c r="B21121" s="2">
        <v>45485.520833333343</v>
      </c>
      <c r="C21121">
        <v>0</v>
      </c>
      <c r="D21121" t="s">
        <v>19</v>
      </c>
    </row>
    <row r="21122" spans="1:4" x14ac:dyDescent="0.3">
      <c r="A21122" t="s">
        <v>3</v>
      </c>
      <c r="B21122" s="2">
        <v>45485.521527777782</v>
      </c>
      <c r="C21122">
        <v>0</v>
      </c>
      <c r="D21122" t="s">
        <v>19</v>
      </c>
    </row>
    <row r="21123" spans="1:4" x14ac:dyDescent="0.3">
      <c r="A21123" t="s">
        <v>3</v>
      </c>
      <c r="B21123" s="2">
        <v>45485.522222222222</v>
      </c>
      <c r="C21123">
        <v>0</v>
      </c>
      <c r="D21123" t="s">
        <v>19</v>
      </c>
    </row>
    <row r="21124" spans="1:4" x14ac:dyDescent="0.3">
      <c r="A21124" t="s">
        <v>3</v>
      </c>
      <c r="B21124" s="2">
        <v>45485.522916666669</v>
      </c>
      <c r="C21124">
        <v>0</v>
      </c>
      <c r="D21124" t="s">
        <v>19</v>
      </c>
    </row>
    <row r="21125" spans="1:4" x14ac:dyDescent="0.3">
      <c r="A21125" t="s">
        <v>3</v>
      </c>
      <c r="B21125" s="2">
        <v>45485.523611111108</v>
      </c>
      <c r="C21125">
        <v>0</v>
      </c>
      <c r="D21125" t="s">
        <v>19</v>
      </c>
    </row>
    <row r="21126" spans="1:4" x14ac:dyDescent="0.3">
      <c r="A21126" t="s">
        <v>3</v>
      </c>
      <c r="B21126" s="2">
        <v>45485.524305555547</v>
      </c>
      <c r="C21126">
        <v>0</v>
      </c>
      <c r="D21126" t="s">
        <v>19</v>
      </c>
    </row>
    <row r="21127" spans="1:4" x14ac:dyDescent="0.3">
      <c r="A21127" t="s">
        <v>3</v>
      </c>
      <c r="B21127" s="2">
        <v>45485.525000000001</v>
      </c>
      <c r="C21127">
        <v>0</v>
      </c>
      <c r="D21127" t="s">
        <v>19</v>
      </c>
    </row>
    <row r="21128" spans="1:4" x14ac:dyDescent="0.3">
      <c r="A21128" t="s">
        <v>3</v>
      </c>
      <c r="B21128" s="2">
        <v>45485.525694444441</v>
      </c>
      <c r="C21128">
        <v>0</v>
      </c>
      <c r="D21128" t="s">
        <v>19</v>
      </c>
    </row>
    <row r="21129" spans="1:4" x14ac:dyDescent="0.3">
      <c r="A21129" t="s">
        <v>3</v>
      </c>
      <c r="B21129" s="2">
        <v>45485.526388888888</v>
      </c>
      <c r="C21129">
        <v>0</v>
      </c>
      <c r="D21129" t="s">
        <v>19</v>
      </c>
    </row>
    <row r="21130" spans="1:4" x14ac:dyDescent="0.3">
      <c r="A21130" t="s">
        <v>3</v>
      </c>
      <c r="B21130" s="2">
        <v>45485.527083333327</v>
      </c>
      <c r="C21130">
        <v>0</v>
      </c>
      <c r="D21130" t="s">
        <v>19</v>
      </c>
    </row>
    <row r="21131" spans="1:4" x14ac:dyDescent="0.3">
      <c r="A21131" t="s">
        <v>3</v>
      </c>
      <c r="B21131" s="2">
        <v>45485.527777777781</v>
      </c>
      <c r="C21131">
        <v>1</v>
      </c>
      <c r="D21131" t="s">
        <v>19</v>
      </c>
    </row>
    <row r="21132" spans="1:4" x14ac:dyDescent="0.3">
      <c r="A21132" t="s">
        <v>3</v>
      </c>
      <c r="B21132" s="2">
        <v>45485.52847222222</v>
      </c>
      <c r="C21132">
        <v>0</v>
      </c>
      <c r="D21132" t="s">
        <v>19</v>
      </c>
    </row>
    <row r="21133" spans="1:4" x14ac:dyDescent="0.3">
      <c r="A21133" t="s">
        <v>3</v>
      </c>
      <c r="B21133" s="2">
        <v>45485.529166666667</v>
      </c>
      <c r="C21133">
        <v>0</v>
      </c>
      <c r="D21133" t="s">
        <v>19</v>
      </c>
    </row>
    <row r="21134" spans="1:4" x14ac:dyDescent="0.3">
      <c r="A21134" t="s">
        <v>3</v>
      </c>
      <c r="B21134" s="2">
        <v>45485.529861111107</v>
      </c>
      <c r="C21134">
        <v>0</v>
      </c>
      <c r="D21134" t="s">
        <v>19</v>
      </c>
    </row>
    <row r="21135" spans="1:4" x14ac:dyDescent="0.3">
      <c r="A21135" t="s">
        <v>3</v>
      </c>
      <c r="B21135" s="2">
        <v>45485.530555555553</v>
      </c>
      <c r="C21135">
        <v>0</v>
      </c>
      <c r="D21135" t="s">
        <v>19</v>
      </c>
    </row>
    <row r="21136" spans="1:4" x14ac:dyDescent="0.3">
      <c r="A21136" t="s">
        <v>3</v>
      </c>
      <c r="B21136" s="2">
        <v>45485.53125</v>
      </c>
      <c r="C21136">
        <v>0</v>
      </c>
      <c r="D21136" t="s">
        <v>19</v>
      </c>
    </row>
    <row r="21137" spans="1:4" x14ac:dyDescent="0.3">
      <c r="A21137" t="s">
        <v>3</v>
      </c>
      <c r="B21137" s="2">
        <v>45485.531944444447</v>
      </c>
      <c r="C21137">
        <v>0</v>
      </c>
      <c r="D21137" t="s">
        <v>19</v>
      </c>
    </row>
    <row r="21138" spans="1:4" x14ac:dyDescent="0.3">
      <c r="A21138" t="s">
        <v>3</v>
      </c>
      <c r="B21138" s="2">
        <v>45485.532638888893</v>
      </c>
      <c r="C21138">
        <v>0</v>
      </c>
      <c r="D21138" t="s">
        <v>19</v>
      </c>
    </row>
    <row r="21139" spans="1:4" x14ac:dyDescent="0.3">
      <c r="A21139" t="s">
        <v>3</v>
      </c>
      <c r="B21139" s="2">
        <v>45485.533333333333</v>
      </c>
      <c r="C21139">
        <v>0</v>
      </c>
      <c r="D21139" t="s">
        <v>19</v>
      </c>
    </row>
    <row r="21140" spans="1:4" x14ac:dyDescent="0.3">
      <c r="A21140" t="s">
        <v>3</v>
      </c>
      <c r="B21140" s="2">
        <v>45485.53402777778</v>
      </c>
      <c r="C21140">
        <v>0</v>
      </c>
      <c r="D21140" t="s">
        <v>19</v>
      </c>
    </row>
    <row r="21141" spans="1:4" x14ac:dyDescent="0.3">
      <c r="A21141" t="s">
        <v>3</v>
      </c>
      <c r="B21141" s="2">
        <v>45485.534722222219</v>
      </c>
      <c r="C21141">
        <v>0</v>
      </c>
      <c r="D21141" t="s">
        <v>19</v>
      </c>
    </row>
    <row r="21142" spans="1:4" x14ac:dyDescent="0.3">
      <c r="A21142" t="s">
        <v>3</v>
      </c>
      <c r="B21142" s="2">
        <v>45485.542361111111</v>
      </c>
      <c r="C21142">
        <v>0</v>
      </c>
      <c r="D21142" t="s">
        <v>19</v>
      </c>
    </row>
    <row r="21143" spans="1:4" x14ac:dyDescent="0.3">
      <c r="A21143" t="s">
        <v>3</v>
      </c>
      <c r="B21143" s="2">
        <v>45485.543055555558</v>
      </c>
      <c r="C21143">
        <v>0</v>
      </c>
      <c r="D21143" t="s">
        <v>19</v>
      </c>
    </row>
    <row r="21144" spans="1:4" x14ac:dyDescent="0.3">
      <c r="A21144" t="s">
        <v>3</v>
      </c>
      <c r="B21144" s="2">
        <v>45485.543749999997</v>
      </c>
      <c r="C21144">
        <v>0</v>
      </c>
      <c r="D21144" t="s">
        <v>19</v>
      </c>
    </row>
    <row r="21145" spans="1:4" x14ac:dyDescent="0.3">
      <c r="A21145" t="s">
        <v>3</v>
      </c>
      <c r="B21145" s="2">
        <v>45485.544444444437</v>
      </c>
      <c r="C21145">
        <v>0</v>
      </c>
      <c r="D21145" t="s">
        <v>19</v>
      </c>
    </row>
    <row r="21146" spans="1:4" x14ac:dyDescent="0.3">
      <c r="A21146" t="s">
        <v>3</v>
      </c>
      <c r="B21146" s="2">
        <v>45485.545138888891</v>
      </c>
      <c r="C21146">
        <v>0</v>
      </c>
      <c r="D21146" t="s">
        <v>19</v>
      </c>
    </row>
    <row r="21147" spans="1:4" x14ac:dyDescent="0.3">
      <c r="A21147" t="s">
        <v>3</v>
      </c>
      <c r="B21147" s="2">
        <v>45485.54583333333</v>
      </c>
      <c r="C21147">
        <v>0</v>
      </c>
      <c r="D21147" t="s">
        <v>19</v>
      </c>
    </row>
    <row r="21148" spans="1:4" x14ac:dyDescent="0.3">
      <c r="A21148" t="s">
        <v>3</v>
      </c>
      <c r="B21148" s="2">
        <v>45485.546527777777</v>
      </c>
      <c r="C21148">
        <v>0</v>
      </c>
      <c r="D21148" t="s">
        <v>19</v>
      </c>
    </row>
    <row r="21149" spans="1:4" x14ac:dyDescent="0.3">
      <c r="A21149" t="s">
        <v>3</v>
      </c>
      <c r="B21149" s="2">
        <v>45485.547222222223</v>
      </c>
      <c r="C21149">
        <v>0</v>
      </c>
      <c r="D21149" t="s">
        <v>19</v>
      </c>
    </row>
    <row r="21150" spans="1:4" x14ac:dyDescent="0.3">
      <c r="A21150" t="s">
        <v>3</v>
      </c>
      <c r="B21150" s="2">
        <v>45485.54791666667</v>
      </c>
      <c r="C21150">
        <v>0</v>
      </c>
      <c r="D21150" t="s">
        <v>19</v>
      </c>
    </row>
    <row r="21151" spans="1:4" x14ac:dyDescent="0.3">
      <c r="A21151" t="s">
        <v>3</v>
      </c>
      <c r="B21151" s="2">
        <v>45485.548611111109</v>
      </c>
      <c r="C21151">
        <v>0</v>
      </c>
      <c r="D21151" t="s">
        <v>19</v>
      </c>
    </row>
    <row r="21152" spans="1:4" x14ac:dyDescent="0.3">
      <c r="A21152" t="s">
        <v>3</v>
      </c>
      <c r="B21152" s="2">
        <v>45485.549305555563</v>
      </c>
      <c r="C21152">
        <v>0</v>
      </c>
      <c r="D21152" t="s">
        <v>19</v>
      </c>
    </row>
    <row r="21153" spans="1:4" x14ac:dyDescent="0.3">
      <c r="A21153" t="s">
        <v>3</v>
      </c>
      <c r="B21153" s="2">
        <v>45485.55</v>
      </c>
      <c r="C21153">
        <v>0</v>
      </c>
      <c r="D21153" t="s">
        <v>19</v>
      </c>
    </row>
    <row r="21154" spans="1:4" x14ac:dyDescent="0.3">
      <c r="A21154" t="s">
        <v>3</v>
      </c>
      <c r="B21154" s="2">
        <v>45485.550694444442</v>
      </c>
      <c r="C21154">
        <v>0</v>
      </c>
      <c r="D21154" t="s">
        <v>19</v>
      </c>
    </row>
    <row r="21155" spans="1:4" x14ac:dyDescent="0.3">
      <c r="A21155" t="s">
        <v>3</v>
      </c>
      <c r="B21155" s="2">
        <v>45485.551388888889</v>
      </c>
      <c r="C21155">
        <v>0</v>
      </c>
      <c r="D21155" t="s">
        <v>19</v>
      </c>
    </row>
    <row r="21156" spans="1:4" x14ac:dyDescent="0.3">
      <c r="A21156" t="s">
        <v>3</v>
      </c>
      <c r="B21156" s="2">
        <v>45485.552083333343</v>
      </c>
      <c r="C21156">
        <v>0</v>
      </c>
      <c r="D21156" t="s">
        <v>19</v>
      </c>
    </row>
    <row r="21157" spans="1:4" x14ac:dyDescent="0.3">
      <c r="A21157" t="s">
        <v>3</v>
      </c>
      <c r="B21157" s="2">
        <v>45485.552777777782</v>
      </c>
      <c r="C21157">
        <v>1</v>
      </c>
      <c r="D21157" t="s">
        <v>19</v>
      </c>
    </row>
    <row r="21158" spans="1:4" x14ac:dyDescent="0.3">
      <c r="A21158" t="s">
        <v>3</v>
      </c>
      <c r="B21158" s="2">
        <v>45485.553472222222</v>
      </c>
      <c r="C21158">
        <v>1</v>
      </c>
      <c r="D21158" t="s">
        <v>19</v>
      </c>
    </row>
    <row r="21159" spans="1:4" x14ac:dyDescent="0.3">
      <c r="A21159" t="s">
        <v>3</v>
      </c>
      <c r="B21159" s="2">
        <v>45485.554166666669</v>
      </c>
      <c r="C21159">
        <v>1</v>
      </c>
      <c r="D21159" t="s">
        <v>19</v>
      </c>
    </row>
    <row r="21160" spans="1:4" x14ac:dyDescent="0.3">
      <c r="A21160" t="s">
        <v>3</v>
      </c>
      <c r="B21160" s="2">
        <v>45485.554861111108</v>
      </c>
      <c r="C21160">
        <v>1</v>
      </c>
      <c r="D21160" t="s">
        <v>19</v>
      </c>
    </row>
    <row r="21161" spans="1:4" x14ac:dyDescent="0.3">
      <c r="A21161" t="s">
        <v>3</v>
      </c>
      <c r="B21161" s="2">
        <v>45485.555555555547</v>
      </c>
      <c r="C21161">
        <v>1</v>
      </c>
      <c r="D21161" t="s">
        <v>19</v>
      </c>
    </row>
    <row r="21162" spans="1:4" x14ac:dyDescent="0.3">
      <c r="A21162" t="s">
        <v>3</v>
      </c>
      <c r="B21162" s="2">
        <v>45485.556250000001</v>
      </c>
      <c r="C21162">
        <v>0</v>
      </c>
      <c r="D21162" t="s">
        <v>19</v>
      </c>
    </row>
    <row r="21163" spans="1:4" x14ac:dyDescent="0.3">
      <c r="A21163" t="s">
        <v>3</v>
      </c>
      <c r="B21163" s="2">
        <v>45485.556944444441</v>
      </c>
      <c r="C21163">
        <v>0</v>
      </c>
      <c r="D21163" t="s">
        <v>19</v>
      </c>
    </row>
    <row r="21164" spans="1:4" x14ac:dyDescent="0.3">
      <c r="A21164" t="s">
        <v>3</v>
      </c>
      <c r="B21164" s="2">
        <v>45485.557638888888</v>
      </c>
      <c r="C21164">
        <v>0</v>
      </c>
      <c r="D21164" t="s">
        <v>19</v>
      </c>
    </row>
    <row r="21165" spans="1:4" x14ac:dyDescent="0.3">
      <c r="A21165" t="s">
        <v>3</v>
      </c>
      <c r="B21165" s="2">
        <v>45485.558333333327</v>
      </c>
      <c r="C21165">
        <v>0</v>
      </c>
      <c r="D21165" t="s">
        <v>19</v>
      </c>
    </row>
    <row r="21166" spans="1:4" x14ac:dyDescent="0.3">
      <c r="A21166" t="s">
        <v>3</v>
      </c>
      <c r="B21166" s="2">
        <v>45485.559027777781</v>
      </c>
      <c r="C21166">
        <v>0</v>
      </c>
      <c r="D21166" t="s">
        <v>19</v>
      </c>
    </row>
    <row r="21167" spans="1:4" x14ac:dyDescent="0.3">
      <c r="A21167" t="s">
        <v>3</v>
      </c>
      <c r="B21167" s="2">
        <v>45485.55972222222</v>
      </c>
      <c r="C21167">
        <v>0</v>
      </c>
      <c r="D21167" t="s">
        <v>19</v>
      </c>
    </row>
    <row r="21168" spans="1:4" x14ac:dyDescent="0.3">
      <c r="A21168" t="s">
        <v>3</v>
      </c>
      <c r="B21168" s="2">
        <v>45485.560416666667</v>
      </c>
      <c r="C21168">
        <v>0</v>
      </c>
      <c r="D21168" t="s">
        <v>19</v>
      </c>
    </row>
    <row r="21169" spans="1:4" x14ac:dyDescent="0.3">
      <c r="A21169" t="s">
        <v>3</v>
      </c>
      <c r="B21169" s="2">
        <v>45485.561111111107</v>
      </c>
      <c r="C21169">
        <v>0</v>
      </c>
      <c r="D21169" t="s">
        <v>19</v>
      </c>
    </row>
    <row r="21170" spans="1:4" x14ac:dyDescent="0.3">
      <c r="A21170" t="s">
        <v>3</v>
      </c>
      <c r="B21170" s="2">
        <v>45485.561805555553</v>
      </c>
      <c r="C21170">
        <v>0</v>
      </c>
      <c r="D21170" t="s">
        <v>19</v>
      </c>
    </row>
    <row r="21171" spans="1:4" x14ac:dyDescent="0.3">
      <c r="A21171" t="s">
        <v>3</v>
      </c>
      <c r="B21171" s="2">
        <v>45485.5625</v>
      </c>
      <c r="C21171">
        <v>1</v>
      </c>
      <c r="D21171" t="s">
        <v>19</v>
      </c>
    </row>
    <row r="21172" spans="1:4" x14ac:dyDescent="0.3">
      <c r="A21172" t="s">
        <v>3</v>
      </c>
      <c r="B21172" s="2">
        <v>45485.563194444447</v>
      </c>
      <c r="C21172">
        <v>1</v>
      </c>
      <c r="D21172" t="s">
        <v>19</v>
      </c>
    </row>
    <row r="21173" spans="1:4" x14ac:dyDescent="0.3">
      <c r="A21173" t="s">
        <v>3</v>
      </c>
      <c r="B21173" s="2">
        <v>45485.563888888893</v>
      </c>
      <c r="C21173">
        <v>1</v>
      </c>
      <c r="D21173" t="s">
        <v>19</v>
      </c>
    </row>
    <row r="21174" spans="1:4" x14ac:dyDescent="0.3">
      <c r="A21174" t="s">
        <v>3</v>
      </c>
      <c r="B21174" s="2">
        <v>45485.564583333333</v>
      </c>
      <c r="C21174">
        <v>0</v>
      </c>
      <c r="D21174" t="s">
        <v>19</v>
      </c>
    </row>
    <row r="21175" spans="1:4" x14ac:dyDescent="0.3">
      <c r="A21175" t="s">
        <v>3</v>
      </c>
      <c r="B21175" s="2">
        <v>45485.56527777778</v>
      </c>
      <c r="C21175">
        <v>0</v>
      </c>
      <c r="D21175" t="s">
        <v>19</v>
      </c>
    </row>
    <row r="21176" spans="1:4" x14ac:dyDescent="0.3">
      <c r="A21176" t="s">
        <v>3</v>
      </c>
      <c r="B21176" s="2">
        <v>45485.565972222219</v>
      </c>
      <c r="C21176">
        <v>0</v>
      </c>
      <c r="D21176" t="s">
        <v>19</v>
      </c>
    </row>
    <row r="21177" spans="1:4" x14ac:dyDescent="0.3">
      <c r="A21177" t="s">
        <v>3</v>
      </c>
      <c r="B21177" s="2">
        <v>45485.566666666673</v>
      </c>
      <c r="C21177">
        <v>0</v>
      </c>
      <c r="D21177" t="s">
        <v>19</v>
      </c>
    </row>
    <row r="21178" spans="1:4" x14ac:dyDescent="0.3">
      <c r="A21178" t="s">
        <v>3</v>
      </c>
      <c r="B21178" s="2">
        <v>45485.567361111112</v>
      </c>
      <c r="C21178">
        <v>0</v>
      </c>
      <c r="D21178" t="s">
        <v>19</v>
      </c>
    </row>
    <row r="21179" spans="1:4" x14ac:dyDescent="0.3">
      <c r="A21179" t="s">
        <v>3</v>
      </c>
      <c r="B21179" s="2">
        <v>45485.568055555559</v>
      </c>
      <c r="C21179">
        <v>0</v>
      </c>
      <c r="D21179" t="s">
        <v>19</v>
      </c>
    </row>
    <row r="21180" spans="1:4" x14ac:dyDescent="0.3">
      <c r="A21180" t="s">
        <v>3</v>
      </c>
      <c r="B21180" s="2">
        <v>45485.568749999999</v>
      </c>
      <c r="C21180">
        <v>0</v>
      </c>
      <c r="D21180" t="s">
        <v>19</v>
      </c>
    </row>
    <row r="21181" spans="1:4" x14ac:dyDescent="0.3">
      <c r="A21181" t="s">
        <v>3</v>
      </c>
      <c r="B21181" s="2">
        <v>45485.569444444453</v>
      </c>
      <c r="C21181">
        <v>0</v>
      </c>
      <c r="D21181" t="s">
        <v>19</v>
      </c>
    </row>
    <row r="21182" spans="1:4" x14ac:dyDescent="0.3">
      <c r="A21182" t="s">
        <v>3</v>
      </c>
      <c r="B21182" s="2">
        <v>45485.570138888892</v>
      </c>
      <c r="C21182">
        <v>0</v>
      </c>
      <c r="D21182" t="s">
        <v>19</v>
      </c>
    </row>
    <row r="21183" spans="1:4" x14ac:dyDescent="0.3">
      <c r="A21183" t="s">
        <v>3</v>
      </c>
      <c r="B21183" s="2">
        <v>45485.570833333331</v>
      </c>
      <c r="C21183">
        <v>0</v>
      </c>
      <c r="D21183" t="s">
        <v>19</v>
      </c>
    </row>
    <row r="21184" spans="1:4" x14ac:dyDescent="0.3">
      <c r="A21184" t="s">
        <v>3</v>
      </c>
      <c r="B21184" s="2">
        <v>45485.571527777778</v>
      </c>
      <c r="C21184">
        <v>0</v>
      </c>
      <c r="D21184" t="s">
        <v>19</v>
      </c>
    </row>
    <row r="21185" spans="1:4" x14ac:dyDescent="0.3">
      <c r="A21185" t="s">
        <v>3</v>
      </c>
      <c r="B21185" s="2">
        <v>45485.572222222218</v>
      </c>
      <c r="C21185">
        <v>0</v>
      </c>
      <c r="D21185" t="s">
        <v>19</v>
      </c>
    </row>
    <row r="21186" spans="1:4" x14ac:dyDescent="0.3">
      <c r="A21186" t="s">
        <v>3</v>
      </c>
      <c r="B21186" s="2">
        <v>45485.572916666657</v>
      </c>
      <c r="C21186">
        <v>0</v>
      </c>
      <c r="D21186" t="s">
        <v>19</v>
      </c>
    </row>
    <row r="21187" spans="1:4" x14ac:dyDescent="0.3">
      <c r="A21187" t="s">
        <v>3</v>
      </c>
      <c r="B21187" s="2">
        <v>45485.573611111111</v>
      </c>
      <c r="C21187">
        <v>0</v>
      </c>
      <c r="D21187" t="s">
        <v>19</v>
      </c>
    </row>
    <row r="21188" spans="1:4" x14ac:dyDescent="0.3">
      <c r="A21188" t="s">
        <v>3</v>
      </c>
      <c r="B21188" s="2">
        <v>45485.574305555558</v>
      </c>
      <c r="C21188">
        <v>0</v>
      </c>
      <c r="D21188" t="s">
        <v>19</v>
      </c>
    </row>
    <row r="21189" spans="1:4" x14ac:dyDescent="0.3">
      <c r="A21189" t="s">
        <v>3</v>
      </c>
      <c r="B21189" s="2">
        <v>45485.574999999997</v>
      </c>
      <c r="C21189">
        <v>0</v>
      </c>
      <c r="D21189" t="s">
        <v>19</v>
      </c>
    </row>
    <row r="21190" spans="1:4" x14ac:dyDescent="0.3">
      <c r="A21190" t="s">
        <v>3</v>
      </c>
      <c r="B21190" s="2">
        <v>45485.575694444437</v>
      </c>
      <c r="C21190">
        <v>0</v>
      </c>
      <c r="D21190" t="s">
        <v>19</v>
      </c>
    </row>
    <row r="21191" spans="1:4" x14ac:dyDescent="0.3">
      <c r="A21191" t="s">
        <v>3</v>
      </c>
      <c r="B21191" s="2">
        <v>45485.576388888891</v>
      </c>
      <c r="C21191">
        <v>0</v>
      </c>
      <c r="D21191" t="s">
        <v>19</v>
      </c>
    </row>
    <row r="21192" spans="1:4" x14ac:dyDescent="0.3">
      <c r="A21192" t="s">
        <v>3</v>
      </c>
      <c r="B21192" s="2">
        <v>45485.57708333333</v>
      </c>
      <c r="C21192">
        <v>0</v>
      </c>
      <c r="D21192" t="s">
        <v>19</v>
      </c>
    </row>
    <row r="21193" spans="1:4" x14ac:dyDescent="0.3">
      <c r="A21193" t="s">
        <v>3</v>
      </c>
      <c r="B21193" s="2">
        <v>45485.577777777777</v>
      </c>
      <c r="C21193">
        <v>0</v>
      </c>
      <c r="D21193" t="s">
        <v>19</v>
      </c>
    </row>
    <row r="21194" spans="1:4" x14ac:dyDescent="0.3">
      <c r="A21194" t="s">
        <v>3</v>
      </c>
      <c r="B21194" s="2">
        <v>45485.578472222223</v>
      </c>
      <c r="C21194">
        <v>0</v>
      </c>
      <c r="D21194" t="s">
        <v>19</v>
      </c>
    </row>
    <row r="21195" spans="1:4" x14ac:dyDescent="0.3">
      <c r="A21195" t="s">
        <v>3</v>
      </c>
      <c r="B21195" s="2">
        <v>45485.57916666667</v>
      </c>
      <c r="C21195">
        <v>0</v>
      </c>
      <c r="D21195" t="s">
        <v>19</v>
      </c>
    </row>
    <row r="21196" spans="1:4" x14ac:dyDescent="0.3">
      <c r="A21196" t="s">
        <v>3</v>
      </c>
      <c r="B21196" s="2">
        <v>45485.579861111109</v>
      </c>
      <c r="C21196">
        <v>0</v>
      </c>
      <c r="D21196" t="s">
        <v>19</v>
      </c>
    </row>
    <row r="21197" spans="1:4" x14ac:dyDescent="0.3">
      <c r="A21197" t="s">
        <v>3</v>
      </c>
      <c r="B21197" s="2">
        <v>45485.580555555563</v>
      </c>
      <c r="C21197">
        <v>0</v>
      </c>
      <c r="D21197" t="s">
        <v>19</v>
      </c>
    </row>
    <row r="21198" spans="1:4" x14ac:dyDescent="0.3">
      <c r="A21198" t="s">
        <v>3</v>
      </c>
      <c r="B21198" s="2">
        <v>45485.581250000003</v>
      </c>
      <c r="C21198">
        <v>0</v>
      </c>
      <c r="D21198" t="s">
        <v>19</v>
      </c>
    </row>
    <row r="21199" spans="1:4" x14ac:dyDescent="0.3">
      <c r="A21199" t="s">
        <v>3</v>
      </c>
      <c r="B21199" s="2">
        <v>45485.581944444442</v>
      </c>
      <c r="C21199">
        <v>1</v>
      </c>
      <c r="D21199" t="s">
        <v>19</v>
      </c>
    </row>
    <row r="21200" spans="1:4" x14ac:dyDescent="0.3">
      <c r="A21200" t="s">
        <v>3</v>
      </c>
      <c r="B21200" s="2">
        <v>45485.582638888889</v>
      </c>
      <c r="C21200">
        <v>1</v>
      </c>
      <c r="D21200" t="s">
        <v>19</v>
      </c>
    </row>
    <row r="21201" spans="1:4" x14ac:dyDescent="0.3">
      <c r="A21201" t="s">
        <v>3</v>
      </c>
      <c r="B21201" s="2">
        <v>45485.583333333343</v>
      </c>
      <c r="C21201">
        <v>1</v>
      </c>
      <c r="D21201" t="s">
        <v>19</v>
      </c>
    </row>
    <row r="21202" spans="1:4" x14ac:dyDescent="0.3">
      <c r="A21202" t="s">
        <v>3</v>
      </c>
      <c r="B21202" s="2">
        <v>45485.584027777782</v>
      </c>
      <c r="C21202">
        <v>1</v>
      </c>
      <c r="D21202" t="s">
        <v>19</v>
      </c>
    </row>
    <row r="21203" spans="1:4" x14ac:dyDescent="0.3">
      <c r="A21203" t="s">
        <v>3</v>
      </c>
      <c r="B21203" s="2">
        <v>45485.584722222222</v>
      </c>
      <c r="C21203">
        <v>1</v>
      </c>
      <c r="D21203" t="s">
        <v>19</v>
      </c>
    </row>
    <row r="21204" spans="1:4" x14ac:dyDescent="0.3">
      <c r="A21204" t="s">
        <v>3</v>
      </c>
      <c r="B21204" s="2">
        <v>45485.585416666669</v>
      </c>
      <c r="C21204">
        <v>1</v>
      </c>
      <c r="D21204" t="s">
        <v>19</v>
      </c>
    </row>
    <row r="21205" spans="1:4" x14ac:dyDescent="0.3">
      <c r="A21205" t="s">
        <v>3</v>
      </c>
      <c r="B21205" s="2">
        <v>45485.586111111108</v>
      </c>
      <c r="C21205">
        <v>1</v>
      </c>
      <c r="D21205" t="s">
        <v>19</v>
      </c>
    </row>
    <row r="21206" spans="1:4" x14ac:dyDescent="0.3">
      <c r="A21206" t="s">
        <v>3</v>
      </c>
      <c r="B21206" s="2">
        <v>45485.586805555547</v>
      </c>
      <c r="C21206">
        <v>1</v>
      </c>
      <c r="D21206" t="s">
        <v>19</v>
      </c>
    </row>
    <row r="21207" spans="1:4" x14ac:dyDescent="0.3">
      <c r="A21207" t="s">
        <v>3</v>
      </c>
      <c r="B21207" s="2">
        <v>45485.587500000001</v>
      </c>
      <c r="C21207">
        <v>1</v>
      </c>
      <c r="D21207" t="s">
        <v>19</v>
      </c>
    </row>
    <row r="21208" spans="1:4" x14ac:dyDescent="0.3">
      <c r="A21208" t="s">
        <v>3</v>
      </c>
      <c r="B21208" s="2">
        <v>45485.588194444441</v>
      </c>
      <c r="C21208">
        <v>1</v>
      </c>
      <c r="D21208" t="s">
        <v>19</v>
      </c>
    </row>
    <row r="21209" spans="1:4" x14ac:dyDescent="0.3">
      <c r="A21209" t="s">
        <v>3</v>
      </c>
      <c r="B21209" s="2">
        <v>45485.588888888888</v>
      </c>
      <c r="C21209">
        <v>1</v>
      </c>
      <c r="D21209" t="s">
        <v>19</v>
      </c>
    </row>
    <row r="21210" spans="1:4" x14ac:dyDescent="0.3">
      <c r="A21210" t="s">
        <v>3</v>
      </c>
      <c r="B21210" s="2">
        <v>45485.589583333327</v>
      </c>
      <c r="C21210">
        <v>1</v>
      </c>
      <c r="D21210" t="s">
        <v>19</v>
      </c>
    </row>
    <row r="21211" spans="1:4" x14ac:dyDescent="0.3">
      <c r="A21211" t="s">
        <v>3</v>
      </c>
      <c r="B21211" s="2">
        <v>45485.590277777781</v>
      </c>
      <c r="C21211">
        <v>1</v>
      </c>
      <c r="D21211" t="s">
        <v>19</v>
      </c>
    </row>
    <row r="21212" spans="1:4" x14ac:dyDescent="0.3">
      <c r="A21212" t="s">
        <v>3</v>
      </c>
      <c r="B21212" s="2">
        <v>45485.59097222222</v>
      </c>
      <c r="C21212">
        <v>1</v>
      </c>
      <c r="D21212" t="s">
        <v>19</v>
      </c>
    </row>
    <row r="21213" spans="1:4" x14ac:dyDescent="0.3">
      <c r="A21213" t="s">
        <v>3</v>
      </c>
      <c r="B21213" s="2">
        <v>45485.591666666667</v>
      </c>
      <c r="C21213">
        <v>0</v>
      </c>
      <c r="D21213" t="s">
        <v>19</v>
      </c>
    </row>
    <row r="21214" spans="1:4" x14ac:dyDescent="0.3">
      <c r="A21214" t="s">
        <v>3</v>
      </c>
      <c r="B21214" s="2">
        <v>45485.592361111107</v>
      </c>
      <c r="C21214">
        <v>0</v>
      </c>
      <c r="D21214" t="s">
        <v>19</v>
      </c>
    </row>
    <row r="21215" spans="1:4" x14ac:dyDescent="0.3">
      <c r="A21215" t="s">
        <v>3</v>
      </c>
      <c r="B21215" s="2">
        <v>45485.593055555553</v>
      </c>
      <c r="C21215">
        <v>0</v>
      </c>
      <c r="D21215" t="s">
        <v>19</v>
      </c>
    </row>
    <row r="21216" spans="1:4" x14ac:dyDescent="0.3">
      <c r="A21216" t="s">
        <v>3</v>
      </c>
      <c r="B21216" s="2">
        <v>45485.59375</v>
      </c>
      <c r="C21216">
        <v>0</v>
      </c>
      <c r="D21216" t="s">
        <v>19</v>
      </c>
    </row>
    <row r="21217" spans="1:4" x14ac:dyDescent="0.3">
      <c r="A21217" t="s">
        <v>3</v>
      </c>
      <c r="B21217" s="2">
        <v>45485.594444444447</v>
      </c>
      <c r="C21217">
        <v>0</v>
      </c>
      <c r="D21217" t="s">
        <v>19</v>
      </c>
    </row>
    <row r="21218" spans="1:4" x14ac:dyDescent="0.3">
      <c r="A21218" t="s">
        <v>3</v>
      </c>
      <c r="B21218" s="2">
        <v>45485.595138888893</v>
      </c>
      <c r="C21218">
        <v>0</v>
      </c>
      <c r="D21218" t="s">
        <v>19</v>
      </c>
    </row>
    <row r="21219" spans="1:4" x14ac:dyDescent="0.3">
      <c r="A21219" t="s">
        <v>3</v>
      </c>
      <c r="B21219" s="2">
        <v>45485.595833333333</v>
      </c>
      <c r="C21219">
        <v>0</v>
      </c>
      <c r="D21219" t="s">
        <v>19</v>
      </c>
    </row>
    <row r="21220" spans="1:4" x14ac:dyDescent="0.3">
      <c r="A21220" t="s">
        <v>3</v>
      </c>
      <c r="B21220" s="2">
        <v>45485.59652777778</v>
      </c>
      <c r="C21220">
        <v>0</v>
      </c>
      <c r="D21220" t="s">
        <v>19</v>
      </c>
    </row>
    <row r="21221" spans="1:4" x14ac:dyDescent="0.3">
      <c r="A21221" t="s">
        <v>3</v>
      </c>
      <c r="B21221" s="2">
        <v>45485.597222222219</v>
      </c>
      <c r="C21221">
        <v>0</v>
      </c>
      <c r="D21221" t="s">
        <v>19</v>
      </c>
    </row>
    <row r="21222" spans="1:4" x14ac:dyDescent="0.3">
      <c r="A21222" t="s">
        <v>3</v>
      </c>
      <c r="B21222" s="2">
        <v>45485.597916666673</v>
      </c>
      <c r="C21222">
        <v>0</v>
      </c>
      <c r="D21222" t="s">
        <v>19</v>
      </c>
    </row>
    <row r="21223" spans="1:4" x14ac:dyDescent="0.3">
      <c r="A21223" t="s">
        <v>3</v>
      </c>
      <c r="B21223" s="2">
        <v>45485.598611111112</v>
      </c>
      <c r="C21223">
        <v>1</v>
      </c>
      <c r="D21223" t="s">
        <v>19</v>
      </c>
    </row>
    <row r="21224" spans="1:4" x14ac:dyDescent="0.3">
      <c r="A21224" t="s">
        <v>3</v>
      </c>
      <c r="B21224" s="2">
        <v>45485.599305555559</v>
      </c>
      <c r="C21224">
        <v>1</v>
      </c>
      <c r="D21224" t="s">
        <v>19</v>
      </c>
    </row>
    <row r="21225" spans="1:4" x14ac:dyDescent="0.3">
      <c r="A21225" t="s">
        <v>3</v>
      </c>
      <c r="B21225" s="2">
        <v>45485.599999999999</v>
      </c>
      <c r="C21225">
        <v>1</v>
      </c>
      <c r="D21225" t="s">
        <v>19</v>
      </c>
    </row>
    <row r="21226" spans="1:4" x14ac:dyDescent="0.3">
      <c r="A21226" t="s">
        <v>3</v>
      </c>
      <c r="B21226" s="2">
        <v>45485.600694444453</v>
      </c>
      <c r="C21226">
        <v>1</v>
      </c>
      <c r="D21226" t="s">
        <v>19</v>
      </c>
    </row>
    <row r="21227" spans="1:4" x14ac:dyDescent="0.3">
      <c r="A21227" t="s">
        <v>3</v>
      </c>
      <c r="B21227" s="2">
        <v>45485.601388888892</v>
      </c>
      <c r="C21227">
        <v>1</v>
      </c>
      <c r="D21227" t="s">
        <v>19</v>
      </c>
    </row>
    <row r="21228" spans="1:4" x14ac:dyDescent="0.3">
      <c r="A21228" t="s">
        <v>3</v>
      </c>
      <c r="B21228" s="2">
        <v>45485.602083333331</v>
      </c>
      <c r="C21228">
        <v>1</v>
      </c>
      <c r="D21228" t="s">
        <v>19</v>
      </c>
    </row>
    <row r="21229" spans="1:4" x14ac:dyDescent="0.3">
      <c r="A21229" t="s">
        <v>3</v>
      </c>
      <c r="B21229" s="2">
        <v>45485.602777777778</v>
      </c>
      <c r="C21229">
        <v>1</v>
      </c>
      <c r="D21229" t="s">
        <v>19</v>
      </c>
    </row>
    <row r="21230" spans="1:4" x14ac:dyDescent="0.3">
      <c r="A21230" t="s">
        <v>3</v>
      </c>
      <c r="B21230" s="2">
        <v>45485.603472222218</v>
      </c>
      <c r="C21230">
        <v>1</v>
      </c>
      <c r="D21230" t="s">
        <v>19</v>
      </c>
    </row>
    <row r="21231" spans="1:4" x14ac:dyDescent="0.3">
      <c r="A21231" t="s">
        <v>3</v>
      </c>
      <c r="B21231" s="2">
        <v>45485.604166666657</v>
      </c>
      <c r="C21231">
        <v>1</v>
      </c>
      <c r="D21231" t="s">
        <v>19</v>
      </c>
    </row>
    <row r="21232" spans="1:4" x14ac:dyDescent="0.3">
      <c r="A21232" t="s">
        <v>3</v>
      </c>
      <c r="B21232" s="2">
        <v>45485.604861111111</v>
      </c>
      <c r="C21232">
        <v>1</v>
      </c>
      <c r="D21232" t="s">
        <v>19</v>
      </c>
    </row>
    <row r="21233" spans="1:4" x14ac:dyDescent="0.3">
      <c r="A21233" t="s">
        <v>3</v>
      </c>
      <c r="B21233" s="2">
        <v>45485.605555555558</v>
      </c>
      <c r="C21233">
        <v>1</v>
      </c>
      <c r="D21233" t="s">
        <v>19</v>
      </c>
    </row>
    <row r="21234" spans="1:4" x14ac:dyDescent="0.3">
      <c r="A21234" t="s">
        <v>3</v>
      </c>
      <c r="B21234" s="2">
        <v>45485.606249999997</v>
      </c>
      <c r="C21234">
        <v>1</v>
      </c>
      <c r="D21234" t="s">
        <v>19</v>
      </c>
    </row>
    <row r="21235" spans="1:4" x14ac:dyDescent="0.3">
      <c r="A21235" t="s">
        <v>3</v>
      </c>
      <c r="B21235" s="2">
        <v>45485.606944444437</v>
      </c>
      <c r="C21235">
        <v>0</v>
      </c>
      <c r="D21235" t="s">
        <v>19</v>
      </c>
    </row>
    <row r="21236" spans="1:4" x14ac:dyDescent="0.3">
      <c r="A21236" t="s">
        <v>3</v>
      </c>
      <c r="B21236" s="2">
        <v>45485.607638888891</v>
      </c>
      <c r="C21236">
        <v>0</v>
      </c>
      <c r="D21236" t="s">
        <v>19</v>
      </c>
    </row>
    <row r="21237" spans="1:4" x14ac:dyDescent="0.3">
      <c r="A21237" t="s">
        <v>3</v>
      </c>
      <c r="B21237" s="2">
        <v>45485.60833333333</v>
      </c>
      <c r="C21237">
        <v>0</v>
      </c>
      <c r="D21237" t="s">
        <v>19</v>
      </c>
    </row>
    <row r="21238" spans="1:4" x14ac:dyDescent="0.3">
      <c r="A21238" t="s">
        <v>3</v>
      </c>
      <c r="B21238" s="2">
        <v>45485.609027777777</v>
      </c>
      <c r="C21238">
        <v>0</v>
      </c>
      <c r="D21238" t="s">
        <v>19</v>
      </c>
    </row>
    <row r="21239" spans="1:4" x14ac:dyDescent="0.3">
      <c r="A21239" t="s">
        <v>3</v>
      </c>
      <c r="B21239" s="2">
        <v>45485.609722222223</v>
      </c>
      <c r="C21239">
        <v>0</v>
      </c>
      <c r="D21239" t="s">
        <v>19</v>
      </c>
    </row>
    <row r="21240" spans="1:4" x14ac:dyDescent="0.3">
      <c r="A21240" t="s">
        <v>3</v>
      </c>
      <c r="B21240" s="2">
        <v>45485.61041666667</v>
      </c>
      <c r="C21240">
        <v>0</v>
      </c>
      <c r="D21240" t="s">
        <v>19</v>
      </c>
    </row>
    <row r="21241" spans="1:4" x14ac:dyDescent="0.3">
      <c r="A21241" t="s">
        <v>3</v>
      </c>
      <c r="B21241" s="2">
        <v>45485.611111111109</v>
      </c>
      <c r="C21241">
        <v>0</v>
      </c>
      <c r="D21241" t="s">
        <v>19</v>
      </c>
    </row>
    <row r="21242" spans="1:4" x14ac:dyDescent="0.3">
      <c r="A21242" t="s">
        <v>3</v>
      </c>
      <c r="B21242" s="2">
        <v>45485.611805555563</v>
      </c>
      <c r="C21242">
        <v>0</v>
      </c>
      <c r="D21242" t="s">
        <v>19</v>
      </c>
    </row>
    <row r="21243" spans="1:4" x14ac:dyDescent="0.3">
      <c r="A21243" t="s">
        <v>3</v>
      </c>
      <c r="B21243" s="2">
        <v>45485.612500000003</v>
      </c>
      <c r="C21243">
        <v>1</v>
      </c>
      <c r="D21243" t="s">
        <v>19</v>
      </c>
    </row>
    <row r="21244" spans="1:4" x14ac:dyDescent="0.3">
      <c r="A21244" t="s">
        <v>3</v>
      </c>
      <c r="B21244" s="2">
        <v>45485.613194444442</v>
      </c>
      <c r="C21244">
        <v>1</v>
      </c>
      <c r="D21244" t="s">
        <v>19</v>
      </c>
    </row>
    <row r="21245" spans="1:4" x14ac:dyDescent="0.3">
      <c r="A21245" t="s">
        <v>3</v>
      </c>
      <c r="B21245" s="2">
        <v>45485.613888888889</v>
      </c>
      <c r="C21245">
        <v>1</v>
      </c>
      <c r="D21245" t="s">
        <v>19</v>
      </c>
    </row>
    <row r="21246" spans="1:4" x14ac:dyDescent="0.3">
      <c r="A21246" t="s">
        <v>3</v>
      </c>
      <c r="B21246" s="2">
        <v>45485.614583333343</v>
      </c>
      <c r="C21246">
        <v>1</v>
      </c>
      <c r="D21246" t="s">
        <v>19</v>
      </c>
    </row>
    <row r="21247" spans="1:4" x14ac:dyDescent="0.3">
      <c r="A21247" t="s">
        <v>3</v>
      </c>
      <c r="B21247" s="2">
        <v>45485.615277777782</v>
      </c>
      <c r="C21247">
        <v>1</v>
      </c>
      <c r="D21247" t="s">
        <v>19</v>
      </c>
    </row>
    <row r="21248" spans="1:4" x14ac:dyDescent="0.3">
      <c r="A21248" t="s">
        <v>3</v>
      </c>
      <c r="B21248" s="2">
        <v>45485.615972222222</v>
      </c>
      <c r="C21248">
        <v>1</v>
      </c>
      <c r="D21248" t="s">
        <v>19</v>
      </c>
    </row>
    <row r="21249" spans="1:4" x14ac:dyDescent="0.3">
      <c r="A21249" t="s">
        <v>3</v>
      </c>
      <c r="B21249" s="2">
        <v>45485.616666666669</v>
      </c>
      <c r="C21249">
        <v>1</v>
      </c>
      <c r="D21249" t="s">
        <v>19</v>
      </c>
    </row>
    <row r="21250" spans="1:4" x14ac:dyDescent="0.3">
      <c r="A21250" t="s">
        <v>3</v>
      </c>
      <c r="B21250" s="2">
        <v>45485.617361111108</v>
      </c>
      <c r="C21250">
        <v>1</v>
      </c>
      <c r="D21250" t="s">
        <v>19</v>
      </c>
    </row>
    <row r="21251" spans="1:4" x14ac:dyDescent="0.3">
      <c r="A21251" t="s">
        <v>3</v>
      </c>
      <c r="B21251" s="2">
        <v>45485.618055555547</v>
      </c>
      <c r="C21251">
        <v>1</v>
      </c>
      <c r="D21251" t="s">
        <v>19</v>
      </c>
    </row>
    <row r="21252" spans="1:4" x14ac:dyDescent="0.3">
      <c r="A21252" t="s">
        <v>3</v>
      </c>
      <c r="B21252" s="2">
        <v>45485.618750000001</v>
      </c>
      <c r="C21252">
        <v>1</v>
      </c>
      <c r="D21252" t="s">
        <v>19</v>
      </c>
    </row>
    <row r="21253" spans="1:4" x14ac:dyDescent="0.3">
      <c r="A21253" t="s">
        <v>3</v>
      </c>
      <c r="B21253" s="2">
        <v>45485.619444444441</v>
      </c>
      <c r="C21253">
        <v>1</v>
      </c>
      <c r="D21253" t="s">
        <v>19</v>
      </c>
    </row>
    <row r="21254" spans="1:4" x14ac:dyDescent="0.3">
      <c r="A21254" t="s">
        <v>3</v>
      </c>
      <c r="B21254" s="2">
        <v>45485.620138888888</v>
      </c>
      <c r="C21254">
        <v>1</v>
      </c>
      <c r="D21254" t="s">
        <v>19</v>
      </c>
    </row>
    <row r="21255" spans="1:4" x14ac:dyDescent="0.3">
      <c r="A21255" t="s">
        <v>3</v>
      </c>
      <c r="B21255" s="2">
        <v>45485.620833333327</v>
      </c>
      <c r="C21255">
        <v>1</v>
      </c>
      <c r="D21255" t="s">
        <v>19</v>
      </c>
    </row>
    <row r="21256" spans="1:4" x14ac:dyDescent="0.3">
      <c r="A21256" t="s">
        <v>3</v>
      </c>
      <c r="B21256" s="2">
        <v>45485.621527777781</v>
      </c>
      <c r="C21256">
        <v>1</v>
      </c>
      <c r="D21256" t="s">
        <v>19</v>
      </c>
    </row>
    <row r="21257" spans="1:4" x14ac:dyDescent="0.3">
      <c r="A21257" t="s">
        <v>3</v>
      </c>
      <c r="B21257" s="2">
        <v>45485.62222222222</v>
      </c>
      <c r="C21257">
        <v>1</v>
      </c>
      <c r="D21257" t="s">
        <v>19</v>
      </c>
    </row>
    <row r="21258" spans="1:4" x14ac:dyDescent="0.3">
      <c r="A21258" t="s">
        <v>3</v>
      </c>
      <c r="B21258" s="2">
        <v>45485.622916666667</v>
      </c>
      <c r="C21258">
        <v>1</v>
      </c>
      <c r="D21258" t="s">
        <v>19</v>
      </c>
    </row>
    <row r="21259" spans="1:4" x14ac:dyDescent="0.3">
      <c r="A21259" t="s">
        <v>3</v>
      </c>
      <c r="B21259" s="2">
        <v>45485.623611111107</v>
      </c>
      <c r="C21259">
        <v>1</v>
      </c>
      <c r="D21259" t="s">
        <v>19</v>
      </c>
    </row>
    <row r="21260" spans="1:4" x14ac:dyDescent="0.3">
      <c r="A21260" t="s">
        <v>3</v>
      </c>
      <c r="B21260" s="2">
        <v>45485.624305555553</v>
      </c>
      <c r="C21260">
        <v>0</v>
      </c>
      <c r="D21260" t="s">
        <v>19</v>
      </c>
    </row>
    <row r="21261" spans="1:4" x14ac:dyDescent="0.3">
      <c r="A21261" t="s">
        <v>3</v>
      </c>
      <c r="B21261" s="2">
        <v>45485.625</v>
      </c>
      <c r="C21261">
        <v>0</v>
      </c>
      <c r="D21261" t="s">
        <v>19</v>
      </c>
    </row>
    <row r="21262" spans="1:4" x14ac:dyDescent="0.3">
      <c r="A21262" t="s">
        <v>3</v>
      </c>
      <c r="B21262" s="2">
        <v>45485.625694444447</v>
      </c>
      <c r="C21262">
        <v>0</v>
      </c>
      <c r="D21262" t="s">
        <v>19</v>
      </c>
    </row>
    <row r="21263" spans="1:4" x14ac:dyDescent="0.3">
      <c r="A21263" t="s">
        <v>3</v>
      </c>
      <c r="B21263" s="2">
        <v>45485.626388888893</v>
      </c>
      <c r="C21263">
        <v>1</v>
      </c>
      <c r="D21263" t="s">
        <v>19</v>
      </c>
    </row>
    <row r="21264" spans="1:4" x14ac:dyDescent="0.3">
      <c r="A21264" t="s">
        <v>3</v>
      </c>
      <c r="B21264" s="2">
        <v>45485.627083333333</v>
      </c>
      <c r="C21264">
        <v>1</v>
      </c>
      <c r="D21264" t="s">
        <v>19</v>
      </c>
    </row>
    <row r="21265" spans="1:4" x14ac:dyDescent="0.3">
      <c r="A21265" t="s">
        <v>3</v>
      </c>
      <c r="B21265" s="2">
        <v>45485.62777777778</v>
      </c>
      <c r="C21265">
        <v>1</v>
      </c>
      <c r="D21265" t="s">
        <v>19</v>
      </c>
    </row>
    <row r="21266" spans="1:4" x14ac:dyDescent="0.3">
      <c r="A21266" t="s">
        <v>3</v>
      </c>
      <c r="B21266" s="2">
        <v>45485.628472222219</v>
      </c>
      <c r="C21266">
        <v>1</v>
      </c>
      <c r="D21266" t="s">
        <v>19</v>
      </c>
    </row>
    <row r="21267" spans="1:4" x14ac:dyDescent="0.3">
      <c r="A21267" t="s">
        <v>3</v>
      </c>
      <c r="B21267" s="2">
        <v>45485.629166666673</v>
      </c>
      <c r="C21267">
        <v>1</v>
      </c>
      <c r="D21267" t="s">
        <v>19</v>
      </c>
    </row>
    <row r="21268" spans="1:4" x14ac:dyDescent="0.3">
      <c r="A21268" t="s">
        <v>3</v>
      </c>
      <c r="B21268" s="2">
        <v>45485.629861111112</v>
      </c>
      <c r="C21268">
        <v>1</v>
      </c>
      <c r="D21268" t="s">
        <v>19</v>
      </c>
    </row>
    <row r="21269" spans="1:4" x14ac:dyDescent="0.3">
      <c r="A21269" t="s">
        <v>3</v>
      </c>
      <c r="B21269" s="2">
        <v>45485.630555555559</v>
      </c>
      <c r="C21269">
        <v>1</v>
      </c>
      <c r="D21269" t="s">
        <v>19</v>
      </c>
    </row>
    <row r="21270" spans="1:4" x14ac:dyDescent="0.3">
      <c r="A21270" t="s">
        <v>3</v>
      </c>
      <c r="B21270" s="2">
        <v>45485.631249999999</v>
      </c>
      <c r="C21270">
        <v>1</v>
      </c>
      <c r="D21270" t="s">
        <v>19</v>
      </c>
    </row>
    <row r="21271" spans="1:4" x14ac:dyDescent="0.3">
      <c r="A21271" t="s">
        <v>3</v>
      </c>
      <c r="B21271" s="2">
        <v>45485.631944444453</v>
      </c>
      <c r="C21271">
        <v>1</v>
      </c>
      <c r="D21271" t="s">
        <v>19</v>
      </c>
    </row>
    <row r="21272" spans="1:4" x14ac:dyDescent="0.3">
      <c r="A21272" t="s">
        <v>3</v>
      </c>
      <c r="B21272" s="2">
        <v>45485.632638888892</v>
      </c>
      <c r="C21272">
        <v>1</v>
      </c>
      <c r="D21272" t="s">
        <v>19</v>
      </c>
    </row>
    <row r="21273" spans="1:4" x14ac:dyDescent="0.3">
      <c r="A21273" t="s">
        <v>3</v>
      </c>
      <c r="B21273" s="2">
        <v>45485.633333333331</v>
      </c>
      <c r="C21273">
        <v>1</v>
      </c>
      <c r="D21273" t="s">
        <v>19</v>
      </c>
    </row>
    <row r="21274" spans="1:4" x14ac:dyDescent="0.3">
      <c r="A21274" t="s">
        <v>3</v>
      </c>
      <c r="B21274" s="2">
        <v>45485.634027777778</v>
      </c>
      <c r="C21274">
        <v>1</v>
      </c>
      <c r="D21274" t="s">
        <v>19</v>
      </c>
    </row>
    <row r="21275" spans="1:4" x14ac:dyDescent="0.3">
      <c r="A21275" t="s">
        <v>3</v>
      </c>
      <c r="B21275" s="2">
        <v>45485.634722222218</v>
      </c>
      <c r="C21275">
        <v>1</v>
      </c>
      <c r="D21275" t="s">
        <v>19</v>
      </c>
    </row>
    <row r="21276" spans="1:4" x14ac:dyDescent="0.3">
      <c r="A21276" t="s">
        <v>3</v>
      </c>
      <c r="B21276" s="2">
        <v>45485.635416666657</v>
      </c>
      <c r="C21276">
        <v>1</v>
      </c>
      <c r="D21276" t="s">
        <v>19</v>
      </c>
    </row>
    <row r="21277" spans="1:4" x14ac:dyDescent="0.3">
      <c r="A21277" t="s">
        <v>3</v>
      </c>
      <c r="B21277" s="2">
        <v>45485.636111111111</v>
      </c>
      <c r="C21277">
        <v>1</v>
      </c>
      <c r="D21277" t="s">
        <v>19</v>
      </c>
    </row>
    <row r="21278" spans="1:4" x14ac:dyDescent="0.3">
      <c r="A21278" t="s">
        <v>3</v>
      </c>
      <c r="B21278" s="2">
        <v>45485.636805555558</v>
      </c>
      <c r="C21278">
        <v>0</v>
      </c>
      <c r="D21278" t="s">
        <v>19</v>
      </c>
    </row>
    <row r="21279" spans="1:4" x14ac:dyDescent="0.3">
      <c r="A21279" t="s">
        <v>3</v>
      </c>
      <c r="B21279" s="2">
        <v>45485.637499999997</v>
      </c>
      <c r="C21279">
        <v>0</v>
      </c>
      <c r="D21279" t="s">
        <v>19</v>
      </c>
    </row>
    <row r="21280" spans="1:4" x14ac:dyDescent="0.3">
      <c r="A21280" t="s">
        <v>3</v>
      </c>
      <c r="B21280" s="2">
        <v>45485.638194444437</v>
      </c>
      <c r="C21280">
        <v>0</v>
      </c>
      <c r="D21280" t="s">
        <v>19</v>
      </c>
    </row>
    <row r="21281" spans="1:4" x14ac:dyDescent="0.3">
      <c r="A21281" t="s">
        <v>3</v>
      </c>
      <c r="B21281" s="2">
        <v>45485.638888888891</v>
      </c>
      <c r="C21281">
        <v>0</v>
      </c>
      <c r="D21281" t="s">
        <v>19</v>
      </c>
    </row>
    <row r="21282" spans="1:4" x14ac:dyDescent="0.3">
      <c r="A21282" t="s">
        <v>3</v>
      </c>
      <c r="B21282" s="2">
        <v>45485.63958333333</v>
      </c>
      <c r="C21282">
        <v>0</v>
      </c>
      <c r="D21282" t="s">
        <v>19</v>
      </c>
    </row>
    <row r="21283" spans="1:4" x14ac:dyDescent="0.3">
      <c r="A21283" t="s">
        <v>3</v>
      </c>
      <c r="B21283" s="2">
        <v>45485.640277777777</v>
      </c>
      <c r="C21283">
        <v>0</v>
      </c>
      <c r="D21283" t="s">
        <v>19</v>
      </c>
    </row>
    <row r="21284" spans="1:4" x14ac:dyDescent="0.3">
      <c r="A21284" t="s">
        <v>3</v>
      </c>
      <c r="B21284" s="2">
        <v>45485.640972222223</v>
      </c>
      <c r="C21284">
        <v>0</v>
      </c>
      <c r="D21284" t="s">
        <v>19</v>
      </c>
    </row>
    <row r="21285" spans="1:4" x14ac:dyDescent="0.3">
      <c r="A21285" t="s">
        <v>3</v>
      </c>
      <c r="B21285" s="2">
        <v>45485.64166666667</v>
      </c>
      <c r="C21285">
        <v>0</v>
      </c>
      <c r="D21285" t="s">
        <v>19</v>
      </c>
    </row>
    <row r="21286" spans="1:4" x14ac:dyDescent="0.3">
      <c r="A21286" t="s">
        <v>3</v>
      </c>
      <c r="B21286" s="2">
        <v>45485.642361111109</v>
      </c>
      <c r="C21286">
        <v>0</v>
      </c>
      <c r="D21286" t="s">
        <v>19</v>
      </c>
    </row>
    <row r="21287" spans="1:4" x14ac:dyDescent="0.3">
      <c r="A21287" t="s">
        <v>3</v>
      </c>
      <c r="B21287" s="2">
        <v>45485.643055555563</v>
      </c>
      <c r="C21287">
        <v>0</v>
      </c>
      <c r="D21287" t="s">
        <v>19</v>
      </c>
    </row>
    <row r="21288" spans="1:4" x14ac:dyDescent="0.3">
      <c r="A21288" t="s">
        <v>3</v>
      </c>
      <c r="B21288" s="2">
        <v>45485.643750000003</v>
      </c>
      <c r="C21288">
        <v>1</v>
      </c>
      <c r="D21288" t="s">
        <v>19</v>
      </c>
    </row>
    <row r="21289" spans="1:4" x14ac:dyDescent="0.3">
      <c r="A21289" t="s">
        <v>3</v>
      </c>
      <c r="B21289" s="2">
        <v>45485.644444444442</v>
      </c>
      <c r="C21289">
        <v>1</v>
      </c>
      <c r="D21289" t="s">
        <v>19</v>
      </c>
    </row>
    <row r="21290" spans="1:4" x14ac:dyDescent="0.3">
      <c r="A21290" t="s">
        <v>3</v>
      </c>
      <c r="B21290" s="2">
        <v>45485.645138888889</v>
      </c>
      <c r="C21290">
        <v>1</v>
      </c>
      <c r="D21290" t="s">
        <v>19</v>
      </c>
    </row>
    <row r="21291" spans="1:4" x14ac:dyDescent="0.3">
      <c r="A21291" t="s">
        <v>3</v>
      </c>
      <c r="B21291" s="2">
        <v>45485.645833333343</v>
      </c>
      <c r="C21291">
        <v>1</v>
      </c>
      <c r="D21291" t="s">
        <v>19</v>
      </c>
    </row>
    <row r="21292" spans="1:4" x14ac:dyDescent="0.3">
      <c r="A21292" t="s">
        <v>3</v>
      </c>
      <c r="B21292" s="2">
        <v>45485.646527777782</v>
      </c>
      <c r="C21292">
        <v>1</v>
      </c>
      <c r="D21292" t="s">
        <v>19</v>
      </c>
    </row>
    <row r="21293" spans="1:4" x14ac:dyDescent="0.3">
      <c r="A21293" t="s">
        <v>3</v>
      </c>
      <c r="B21293" s="2">
        <v>45485.647222222222</v>
      </c>
      <c r="C21293">
        <v>1</v>
      </c>
      <c r="D21293" t="s">
        <v>19</v>
      </c>
    </row>
    <row r="21294" spans="1:4" x14ac:dyDescent="0.3">
      <c r="A21294" t="s">
        <v>3</v>
      </c>
      <c r="B21294" s="2">
        <v>45485.647916666669</v>
      </c>
      <c r="C21294">
        <v>1</v>
      </c>
      <c r="D21294" t="s">
        <v>19</v>
      </c>
    </row>
    <row r="21295" spans="1:4" x14ac:dyDescent="0.3">
      <c r="A21295" t="s">
        <v>3</v>
      </c>
      <c r="B21295" s="2">
        <v>45485.648611111108</v>
      </c>
      <c r="C21295">
        <v>1</v>
      </c>
      <c r="D21295" t="s">
        <v>19</v>
      </c>
    </row>
    <row r="21296" spans="1:4" x14ac:dyDescent="0.3">
      <c r="A21296" t="s">
        <v>3</v>
      </c>
      <c r="B21296" s="2">
        <v>45485.649305555547</v>
      </c>
      <c r="C21296">
        <v>1</v>
      </c>
      <c r="D21296" t="s">
        <v>19</v>
      </c>
    </row>
    <row r="21297" spans="1:4" x14ac:dyDescent="0.3">
      <c r="A21297" t="s">
        <v>3</v>
      </c>
      <c r="B21297" s="2">
        <v>45485.65</v>
      </c>
      <c r="C21297">
        <v>1</v>
      </c>
      <c r="D21297" t="s">
        <v>19</v>
      </c>
    </row>
    <row r="21298" spans="1:4" x14ac:dyDescent="0.3">
      <c r="A21298" t="s">
        <v>3</v>
      </c>
      <c r="B21298" s="2">
        <v>45485.650694444441</v>
      </c>
      <c r="C21298">
        <v>1</v>
      </c>
      <c r="D21298" t="s">
        <v>19</v>
      </c>
    </row>
    <row r="21299" spans="1:4" x14ac:dyDescent="0.3">
      <c r="A21299" t="s">
        <v>3</v>
      </c>
      <c r="B21299" s="2">
        <v>45485.651388888888</v>
      </c>
      <c r="C21299">
        <v>1</v>
      </c>
      <c r="D21299" t="s">
        <v>19</v>
      </c>
    </row>
    <row r="21300" spans="1:4" x14ac:dyDescent="0.3">
      <c r="A21300" t="s">
        <v>3</v>
      </c>
      <c r="B21300" s="2">
        <v>45485.652083333327</v>
      </c>
      <c r="C21300">
        <v>1</v>
      </c>
      <c r="D21300" t="s">
        <v>19</v>
      </c>
    </row>
    <row r="21301" spans="1:4" x14ac:dyDescent="0.3">
      <c r="A21301" t="s">
        <v>3</v>
      </c>
      <c r="B21301" s="2">
        <v>45485.652777777781</v>
      </c>
      <c r="C21301">
        <v>0</v>
      </c>
      <c r="D21301" t="s">
        <v>19</v>
      </c>
    </row>
    <row r="21302" spans="1:4" x14ac:dyDescent="0.3">
      <c r="A21302" t="s">
        <v>3</v>
      </c>
      <c r="B21302" s="2">
        <v>45485.65347222222</v>
      </c>
      <c r="C21302">
        <v>0</v>
      </c>
      <c r="D21302" t="s">
        <v>19</v>
      </c>
    </row>
    <row r="21303" spans="1:4" x14ac:dyDescent="0.3">
      <c r="A21303" t="s">
        <v>3</v>
      </c>
      <c r="B21303" s="2">
        <v>45485.654166666667</v>
      </c>
      <c r="C21303">
        <v>0</v>
      </c>
      <c r="D21303" t="s">
        <v>19</v>
      </c>
    </row>
    <row r="21304" spans="1:4" x14ac:dyDescent="0.3">
      <c r="A21304" t="s">
        <v>3</v>
      </c>
      <c r="B21304" s="2">
        <v>45485.654861111107</v>
      </c>
      <c r="C21304">
        <v>0</v>
      </c>
      <c r="D21304" t="s">
        <v>19</v>
      </c>
    </row>
    <row r="21305" spans="1:4" x14ac:dyDescent="0.3">
      <c r="A21305" t="s">
        <v>3</v>
      </c>
      <c r="B21305" s="2">
        <v>45485.655555555553</v>
      </c>
      <c r="C21305">
        <v>0</v>
      </c>
      <c r="D21305" t="s">
        <v>19</v>
      </c>
    </row>
    <row r="21306" spans="1:4" x14ac:dyDescent="0.3">
      <c r="A21306" t="s">
        <v>3</v>
      </c>
      <c r="B21306" s="2">
        <v>45485.65625</v>
      </c>
      <c r="C21306">
        <v>1</v>
      </c>
      <c r="D21306" t="s">
        <v>19</v>
      </c>
    </row>
    <row r="21307" spans="1:4" x14ac:dyDescent="0.3">
      <c r="A21307" t="s">
        <v>3</v>
      </c>
      <c r="B21307" s="2">
        <v>45485.656944444447</v>
      </c>
      <c r="C21307">
        <v>1</v>
      </c>
      <c r="D21307" t="s">
        <v>19</v>
      </c>
    </row>
    <row r="21308" spans="1:4" x14ac:dyDescent="0.3">
      <c r="A21308" t="s">
        <v>3</v>
      </c>
      <c r="B21308" s="2">
        <v>45485.657638888893</v>
      </c>
      <c r="C21308">
        <v>1</v>
      </c>
      <c r="D21308" t="s">
        <v>19</v>
      </c>
    </row>
    <row r="21309" spans="1:4" x14ac:dyDescent="0.3">
      <c r="A21309" t="s">
        <v>3</v>
      </c>
      <c r="B21309" s="2">
        <v>45485.658333333333</v>
      </c>
      <c r="C21309">
        <v>1</v>
      </c>
      <c r="D21309" t="s">
        <v>19</v>
      </c>
    </row>
    <row r="21310" spans="1:4" x14ac:dyDescent="0.3">
      <c r="A21310" t="s">
        <v>3</v>
      </c>
      <c r="B21310" s="2">
        <v>45485.65902777778</v>
      </c>
      <c r="C21310">
        <v>1</v>
      </c>
      <c r="D21310" t="s">
        <v>19</v>
      </c>
    </row>
    <row r="21311" spans="1:4" x14ac:dyDescent="0.3">
      <c r="A21311" t="s">
        <v>3</v>
      </c>
      <c r="B21311" s="2">
        <v>45485.659722222219</v>
      </c>
      <c r="C21311">
        <v>1</v>
      </c>
      <c r="D21311" t="s">
        <v>19</v>
      </c>
    </row>
    <row r="21312" spans="1:4" x14ac:dyDescent="0.3">
      <c r="A21312" t="s">
        <v>3</v>
      </c>
      <c r="B21312" s="2">
        <v>45485.660416666673</v>
      </c>
      <c r="C21312">
        <v>1</v>
      </c>
      <c r="D21312" t="s">
        <v>19</v>
      </c>
    </row>
    <row r="21313" spans="1:4" x14ac:dyDescent="0.3">
      <c r="A21313" t="s">
        <v>3</v>
      </c>
      <c r="B21313" s="2">
        <v>45485.661111111112</v>
      </c>
      <c r="C21313">
        <v>1</v>
      </c>
      <c r="D21313" t="s">
        <v>19</v>
      </c>
    </row>
    <row r="21314" spans="1:4" x14ac:dyDescent="0.3">
      <c r="A21314" t="s">
        <v>3</v>
      </c>
      <c r="B21314" s="2">
        <v>45485.661805555559</v>
      </c>
      <c r="C21314">
        <v>1</v>
      </c>
      <c r="D21314" t="s">
        <v>19</v>
      </c>
    </row>
    <row r="21315" spans="1:4" x14ac:dyDescent="0.3">
      <c r="A21315" t="s">
        <v>3</v>
      </c>
      <c r="B21315" s="2">
        <v>45485.662499999999</v>
      </c>
      <c r="C21315">
        <v>1</v>
      </c>
      <c r="D21315" t="s">
        <v>19</v>
      </c>
    </row>
    <row r="21316" spans="1:4" x14ac:dyDescent="0.3">
      <c r="A21316" t="s">
        <v>3</v>
      </c>
      <c r="B21316" s="2">
        <v>45485.663194444453</v>
      </c>
      <c r="C21316">
        <v>1</v>
      </c>
      <c r="D21316" t="s">
        <v>19</v>
      </c>
    </row>
    <row r="21317" spans="1:4" x14ac:dyDescent="0.3">
      <c r="A21317" t="s">
        <v>3</v>
      </c>
      <c r="B21317" s="2">
        <v>45485.663888888892</v>
      </c>
      <c r="C21317">
        <v>0</v>
      </c>
      <c r="D21317" t="s">
        <v>19</v>
      </c>
    </row>
    <row r="21318" spans="1:4" x14ac:dyDescent="0.3">
      <c r="A21318" t="s">
        <v>3</v>
      </c>
      <c r="B21318" s="2">
        <v>45485.664583333331</v>
      </c>
      <c r="C21318">
        <v>0</v>
      </c>
      <c r="D21318" t="s">
        <v>19</v>
      </c>
    </row>
    <row r="21319" spans="1:4" x14ac:dyDescent="0.3">
      <c r="A21319" t="s">
        <v>3</v>
      </c>
      <c r="B21319" s="2">
        <v>45485.665277777778</v>
      </c>
      <c r="C21319">
        <v>0</v>
      </c>
      <c r="D21319" t="s">
        <v>19</v>
      </c>
    </row>
    <row r="21320" spans="1:4" x14ac:dyDescent="0.3">
      <c r="A21320" t="s">
        <v>3</v>
      </c>
      <c r="B21320" s="2">
        <v>45485.665972222218</v>
      </c>
      <c r="C21320">
        <v>1</v>
      </c>
      <c r="D21320" t="s">
        <v>19</v>
      </c>
    </row>
    <row r="21321" spans="1:4" x14ac:dyDescent="0.3">
      <c r="A21321" t="s">
        <v>3</v>
      </c>
      <c r="B21321" s="2">
        <v>45485.666666666657</v>
      </c>
      <c r="C21321">
        <v>0</v>
      </c>
      <c r="D21321" t="s">
        <v>19</v>
      </c>
    </row>
    <row r="21322" spans="1:4" x14ac:dyDescent="0.3">
      <c r="A21322" t="s">
        <v>3</v>
      </c>
      <c r="B21322" s="2">
        <v>45485.667361111111</v>
      </c>
      <c r="C21322">
        <v>0</v>
      </c>
      <c r="D21322" t="s">
        <v>19</v>
      </c>
    </row>
    <row r="21323" spans="1:4" x14ac:dyDescent="0.3">
      <c r="A21323" t="s">
        <v>3</v>
      </c>
      <c r="B21323" s="2">
        <v>45485.668055555558</v>
      </c>
      <c r="C21323">
        <v>0</v>
      </c>
      <c r="D21323" t="s">
        <v>19</v>
      </c>
    </row>
    <row r="21324" spans="1:4" x14ac:dyDescent="0.3">
      <c r="A21324" t="s">
        <v>3</v>
      </c>
      <c r="B21324" s="2">
        <v>45485.668749999997</v>
      </c>
      <c r="C21324">
        <v>0</v>
      </c>
      <c r="D21324" t="s">
        <v>19</v>
      </c>
    </row>
    <row r="21325" spans="1:4" x14ac:dyDescent="0.3">
      <c r="A21325" t="s">
        <v>3</v>
      </c>
      <c r="B21325" s="2">
        <v>45485.669444444437</v>
      </c>
      <c r="C21325">
        <v>0</v>
      </c>
      <c r="D21325" t="s">
        <v>19</v>
      </c>
    </row>
    <row r="21326" spans="1:4" x14ac:dyDescent="0.3">
      <c r="A21326" t="s">
        <v>3</v>
      </c>
      <c r="B21326" s="2">
        <v>45485.670138888891</v>
      </c>
      <c r="C21326">
        <v>0</v>
      </c>
      <c r="D21326" t="s">
        <v>19</v>
      </c>
    </row>
    <row r="21327" spans="1:4" x14ac:dyDescent="0.3">
      <c r="A21327" t="s">
        <v>3</v>
      </c>
      <c r="B21327" s="2">
        <v>45485.67083333333</v>
      </c>
      <c r="C21327">
        <v>0</v>
      </c>
      <c r="D21327" t="s">
        <v>19</v>
      </c>
    </row>
    <row r="21328" spans="1:4" x14ac:dyDescent="0.3">
      <c r="A21328" t="s">
        <v>3</v>
      </c>
      <c r="B21328" s="2">
        <v>45485.671527777777</v>
      </c>
      <c r="C21328">
        <v>0</v>
      </c>
      <c r="D21328" t="s">
        <v>19</v>
      </c>
    </row>
    <row r="21329" spans="1:4" x14ac:dyDescent="0.3">
      <c r="A21329" t="s">
        <v>3</v>
      </c>
      <c r="B21329" s="2">
        <v>45485.672222222223</v>
      </c>
      <c r="C21329">
        <v>1</v>
      </c>
      <c r="D21329" t="s">
        <v>19</v>
      </c>
    </row>
    <row r="21330" spans="1:4" x14ac:dyDescent="0.3">
      <c r="A21330" t="s">
        <v>3</v>
      </c>
      <c r="B21330" s="2">
        <v>45485.67291666667</v>
      </c>
      <c r="C21330">
        <v>1</v>
      </c>
      <c r="D21330" t="s">
        <v>19</v>
      </c>
    </row>
    <row r="21331" spans="1:4" x14ac:dyDescent="0.3">
      <c r="A21331" t="s">
        <v>3</v>
      </c>
      <c r="B21331" s="2">
        <v>45485.673611111109</v>
      </c>
      <c r="C21331">
        <v>0</v>
      </c>
      <c r="D21331" t="s">
        <v>19</v>
      </c>
    </row>
    <row r="21332" spans="1:4" x14ac:dyDescent="0.3">
      <c r="A21332" t="s">
        <v>3</v>
      </c>
      <c r="B21332" s="2">
        <v>45485.674305555563</v>
      </c>
      <c r="C21332">
        <v>0</v>
      </c>
      <c r="D21332" t="s">
        <v>19</v>
      </c>
    </row>
    <row r="21333" spans="1:4" x14ac:dyDescent="0.3">
      <c r="A21333" t="s">
        <v>3</v>
      </c>
      <c r="B21333" s="2">
        <v>45485.675000000003</v>
      </c>
      <c r="C21333">
        <v>0</v>
      </c>
      <c r="D21333" t="s">
        <v>19</v>
      </c>
    </row>
    <row r="21334" spans="1:4" x14ac:dyDescent="0.3">
      <c r="A21334" t="s">
        <v>3</v>
      </c>
      <c r="B21334" s="2">
        <v>45485.675694444442</v>
      </c>
      <c r="C21334">
        <v>0</v>
      </c>
      <c r="D21334" t="s">
        <v>19</v>
      </c>
    </row>
    <row r="21335" spans="1:4" x14ac:dyDescent="0.3">
      <c r="A21335" t="s">
        <v>3</v>
      </c>
      <c r="B21335" s="2">
        <v>45485.676388888889</v>
      </c>
      <c r="C21335">
        <v>0</v>
      </c>
      <c r="D21335" t="s">
        <v>19</v>
      </c>
    </row>
    <row r="21336" spans="1:4" x14ac:dyDescent="0.3">
      <c r="A21336" t="s">
        <v>3</v>
      </c>
      <c r="B21336" s="2">
        <v>45485.677083333343</v>
      </c>
      <c r="C21336">
        <v>0</v>
      </c>
      <c r="D21336" t="s">
        <v>19</v>
      </c>
    </row>
    <row r="21337" spans="1:4" x14ac:dyDescent="0.3">
      <c r="A21337" t="s">
        <v>3</v>
      </c>
      <c r="B21337" s="2">
        <v>45485.677777777782</v>
      </c>
      <c r="C21337">
        <v>0</v>
      </c>
      <c r="D21337" t="s">
        <v>19</v>
      </c>
    </row>
    <row r="21338" spans="1:4" x14ac:dyDescent="0.3">
      <c r="A21338" t="s">
        <v>3</v>
      </c>
      <c r="B21338" s="2">
        <v>45485.678472222222</v>
      </c>
      <c r="C21338">
        <v>0</v>
      </c>
      <c r="D21338" t="s">
        <v>19</v>
      </c>
    </row>
    <row r="21339" spans="1:4" x14ac:dyDescent="0.3">
      <c r="A21339" t="s">
        <v>3</v>
      </c>
      <c r="B21339" s="2">
        <v>45485.679166666669</v>
      </c>
      <c r="C21339">
        <v>0</v>
      </c>
      <c r="D21339" t="s">
        <v>19</v>
      </c>
    </row>
    <row r="21340" spans="1:4" x14ac:dyDescent="0.3">
      <c r="A21340" t="s">
        <v>3</v>
      </c>
      <c r="B21340" s="2">
        <v>45485.679861111108</v>
      </c>
      <c r="C21340">
        <v>0</v>
      </c>
      <c r="D21340" t="s">
        <v>19</v>
      </c>
    </row>
    <row r="21341" spans="1:4" x14ac:dyDescent="0.3">
      <c r="A21341" t="s">
        <v>3</v>
      </c>
      <c r="B21341" s="2">
        <v>45485.680555555547</v>
      </c>
      <c r="C21341">
        <v>0</v>
      </c>
      <c r="D21341" t="s">
        <v>19</v>
      </c>
    </row>
    <row r="21342" spans="1:4" x14ac:dyDescent="0.3">
      <c r="A21342" t="s">
        <v>3</v>
      </c>
      <c r="B21342" s="2">
        <v>45485.681250000001</v>
      </c>
      <c r="C21342">
        <v>0</v>
      </c>
      <c r="D21342" t="s">
        <v>19</v>
      </c>
    </row>
    <row r="21343" spans="1:4" x14ac:dyDescent="0.3">
      <c r="A21343" t="s">
        <v>3</v>
      </c>
      <c r="B21343" s="2">
        <v>45485.681944444441</v>
      </c>
      <c r="C21343">
        <v>0</v>
      </c>
      <c r="D21343" t="s">
        <v>19</v>
      </c>
    </row>
    <row r="21344" spans="1:4" x14ac:dyDescent="0.3">
      <c r="A21344" t="s">
        <v>3</v>
      </c>
      <c r="B21344" s="2">
        <v>45485.682638888888</v>
      </c>
      <c r="C21344">
        <v>0</v>
      </c>
      <c r="D21344" t="s">
        <v>19</v>
      </c>
    </row>
    <row r="21345" spans="1:4" x14ac:dyDescent="0.3">
      <c r="A21345" t="s">
        <v>3</v>
      </c>
      <c r="B21345" s="2">
        <v>45485.683333333327</v>
      </c>
      <c r="C21345">
        <v>1</v>
      </c>
      <c r="D21345" t="s">
        <v>19</v>
      </c>
    </row>
    <row r="21346" spans="1:4" x14ac:dyDescent="0.3">
      <c r="A21346" t="s">
        <v>3</v>
      </c>
      <c r="B21346" s="2">
        <v>45485.684027777781</v>
      </c>
      <c r="C21346">
        <v>1</v>
      </c>
      <c r="D21346" t="s">
        <v>19</v>
      </c>
    </row>
    <row r="21347" spans="1:4" x14ac:dyDescent="0.3">
      <c r="A21347" t="s">
        <v>3</v>
      </c>
      <c r="B21347" s="2">
        <v>45485.68472222222</v>
      </c>
      <c r="C21347">
        <v>1</v>
      </c>
      <c r="D21347" t="s">
        <v>19</v>
      </c>
    </row>
    <row r="21348" spans="1:4" x14ac:dyDescent="0.3">
      <c r="A21348" t="s">
        <v>3</v>
      </c>
      <c r="B21348" s="2">
        <v>45485.685416666667</v>
      </c>
      <c r="C21348">
        <v>0</v>
      </c>
      <c r="D21348" t="s">
        <v>19</v>
      </c>
    </row>
    <row r="21349" spans="1:4" x14ac:dyDescent="0.3">
      <c r="A21349" t="s">
        <v>3</v>
      </c>
      <c r="B21349" s="2">
        <v>45485.686111111107</v>
      </c>
      <c r="C21349">
        <v>0</v>
      </c>
      <c r="D21349" t="s">
        <v>19</v>
      </c>
    </row>
    <row r="21350" spans="1:4" x14ac:dyDescent="0.3">
      <c r="A21350" t="s">
        <v>3</v>
      </c>
      <c r="B21350" s="2">
        <v>45485.686805555553</v>
      </c>
      <c r="C21350">
        <v>0</v>
      </c>
      <c r="D21350" t="s">
        <v>19</v>
      </c>
    </row>
    <row r="21351" spans="1:4" x14ac:dyDescent="0.3">
      <c r="A21351" t="s">
        <v>3</v>
      </c>
      <c r="B21351" s="2">
        <v>45485.6875</v>
      </c>
      <c r="C21351">
        <v>0</v>
      </c>
      <c r="D21351" t="s">
        <v>19</v>
      </c>
    </row>
    <row r="21352" spans="1:4" x14ac:dyDescent="0.3">
      <c r="A21352" t="s">
        <v>3</v>
      </c>
      <c r="B21352" s="2">
        <v>45485.688194444447</v>
      </c>
      <c r="C21352">
        <v>0</v>
      </c>
      <c r="D21352" t="s">
        <v>19</v>
      </c>
    </row>
    <row r="21353" spans="1:4" x14ac:dyDescent="0.3">
      <c r="A21353" t="s">
        <v>3</v>
      </c>
      <c r="B21353" s="2">
        <v>45485.688888888893</v>
      </c>
      <c r="C21353">
        <v>0</v>
      </c>
      <c r="D21353" t="s">
        <v>19</v>
      </c>
    </row>
    <row r="21354" spans="1:4" x14ac:dyDescent="0.3">
      <c r="A21354" t="s">
        <v>3</v>
      </c>
      <c r="B21354" s="2">
        <v>45485.689583333333</v>
      </c>
      <c r="C21354">
        <v>0</v>
      </c>
      <c r="D21354" t="s">
        <v>19</v>
      </c>
    </row>
    <row r="21355" spans="1:4" x14ac:dyDescent="0.3">
      <c r="A21355" t="s">
        <v>3</v>
      </c>
      <c r="B21355" s="2">
        <v>45485.69027777778</v>
      </c>
      <c r="C21355">
        <v>0</v>
      </c>
      <c r="D21355" t="s">
        <v>19</v>
      </c>
    </row>
    <row r="21356" spans="1:4" x14ac:dyDescent="0.3">
      <c r="A21356" t="s">
        <v>3</v>
      </c>
      <c r="B21356" s="2">
        <v>45485.690972222219</v>
      </c>
      <c r="C21356">
        <v>0</v>
      </c>
      <c r="D21356" t="s">
        <v>19</v>
      </c>
    </row>
    <row r="21357" spans="1:4" x14ac:dyDescent="0.3">
      <c r="A21357" t="s">
        <v>3</v>
      </c>
      <c r="B21357" s="2">
        <v>45485.691666666673</v>
      </c>
      <c r="C21357">
        <v>0</v>
      </c>
      <c r="D21357" t="s">
        <v>19</v>
      </c>
    </row>
    <row r="21358" spans="1:4" x14ac:dyDescent="0.3">
      <c r="A21358" t="s">
        <v>3</v>
      </c>
      <c r="B21358" s="2">
        <v>45485.692361111112</v>
      </c>
      <c r="C21358">
        <v>0</v>
      </c>
      <c r="D21358" t="s">
        <v>19</v>
      </c>
    </row>
    <row r="21359" spans="1:4" x14ac:dyDescent="0.3">
      <c r="A21359" t="s">
        <v>3</v>
      </c>
      <c r="B21359" s="2">
        <v>45485.693055555559</v>
      </c>
      <c r="C21359">
        <v>1</v>
      </c>
      <c r="D21359" t="s">
        <v>19</v>
      </c>
    </row>
    <row r="21360" spans="1:4" x14ac:dyDescent="0.3">
      <c r="A21360" t="s">
        <v>3</v>
      </c>
      <c r="B21360" s="2">
        <v>45485.693749999999</v>
      </c>
      <c r="C21360">
        <v>1</v>
      </c>
      <c r="D21360" t="s">
        <v>19</v>
      </c>
    </row>
    <row r="21361" spans="1:4" x14ac:dyDescent="0.3">
      <c r="A21361" t="s">
        <v>3</v>
      </c>
      <c r="B21361" s="2">
        <v>45485.694444444453</v>
      </c>
      <c r="C21361">
        <v>1</v>
      </c>
      <c r="D21361" t="s">
        <v>19</v>
      </c>
    </row>
    <row r="21362" spans="1:4" x14ac:dyDescent="0.3">
      <c r="A21362" t="s">
        <v>3</v>
      </c>
      <c r="B21362" s="2">
        <v>45485.695138888892</v>
      </c>
      <c r="C21362">
        <v>1</v>
      </c>
      <c r="D21362" t="s">
        <v>19</v>
      </c>
    </row>
    <row r="21363" spans="1:4" x14ac:dyDescent="0.3">
      <c r="A21363" t="s">
        <v>3</v>
      </c>
      <c r="B21363" s="2">
        <v>45485.695833333331</v>
      </c>
      <c r="C21363">
        <v>1</v>
      </c>
      <c r="D21363" t="s">
        <v>19</v>
      </c>
    </row>
    <row r="21364" spans="1:4" x14ac:dyDescent="0.3">
      <c r="A21364" t="s">
        <v>3</v>
      </c>
      <c r="B21364" s="2">
        <v>45485.696527777778</v>
      </c>
      <c r="C21364">
        <v>1</v>
      </c>
      <c r="D21364" t="s">
        <v>19</v>
      </c>
    </row>
    <row r="21365" spans="1:4" x14ac:dyDescent="0.3">
      <c r="A21365" t="s">
        <v>3</v>
      </c>
      <c r="B21365" s="2">
        <v>45485.697222222218</v>
      </c>
      <c r="C21365">
        <v>1</v>
      </c>
      <c r="D21365" t="s">
        <v>19</v>
      </c>
    </row>
    <row r="21366" spans="1:4" x14ac:dyDescent="0.3">
      <c r="A21366" t="s">
        <v>3</v>
      </c>
      <c r="B21366" s="2">
        <v>45485.697916666657</v>
      </c>
      <c r="C21366">
        <v>1</v>
      </c>
      <c r="D21366" t="s">
        <v>19</v>
      </c>
    </row>
    <row r="21367" spans="1:4" x14ac:dyDescent="0.3">
      <c r="A21367" t="s">
        <v>3</v>
      </c>
      <c r="B21367" s="2">
        <v>45485.698611111111</v>
      </c>
      <c r="C21367">
        <v>1</v>
      </c>
      <c r="D21367" t="s">
        <v>19</v>
      </c>
    </row>
    <row r="21368" spans="1:4" x14ac:dyDescent="0.3">
      <c r="A21368" t="s">
        <v>3</v>
      </c>
      <c r="B21368" s="2">
        <v>45485.699305555558</v>
      </c>
      <c r="C21368">
        <v>1</v>
      </c>
      <c r="D21368" t="s">
        <v>19</v>
      </c>
    </row>
    <row r="21369" spans="1:4" x14ac:dyDescent="0.3">
      <c r="A21369" t="s">
        <v>3</v>
      </c>
      <c r="B21369" s="2">
        <v>45485.7</v>
      </c>
      <c r="C21369">
        <v>1</v>
      </c>
      <c r="D21369" t="s">
        <v>19</v>
      </c>
    </row>
    <row r="21370" spans="1:4" x14ac:dyDescent="0.3">
      <c r="A21370" t="s">
        <v>3</v>
      </c>
      <c r="B21370" s="2">
        <v>45485.700694444437</v>
      </c>
      <c r="C21370">
        <v>1</v>
      </c>
      <c r="D21370" t="s">
        <v>19</v>
      </c>
    </row>
    <row r="21371" spans="1:4" x14ac:dyDescent="0.3">
      <c r="A21371" t="s">
        <v>3</v>
      </c>
      <c r="B21371" s="2">
        <v>45485.701388888891</v>
      </c>
      <c r="C21371">
        <v>1</v>
      </c>
      <c r="D21371" t="s">
        <v>19</v>
      </c>
    </row>
    <row r="21372" spans="1:4" x14ac:dyDescent="0.3">
      <c r="A21372" t="s">
        <v>3</v>
      </c>
      <c r="B21372" s="2">
        <v>45485.70208333333</v>
      </c>
      <c r="C21372">
        <v>1</v>
      </c>
      <c r="D21372" t="s">
        <v>19</v>
      </c>
    </row>
    <row r="21373" spans="1:4" x14ac:dyDescent="0.3">
      <c r="A21373" t="s">
        <v>3</v>
      </c>
      <c r="B21373" s="2">
        <v>45485.702777777777</v>
      </c>
      <c r="C21373">
        <v>1</v>
      </c>
      <c r="D21373" t="s">
        <v>19</v>
      </c>
    </row>
    <row r="21374" spans="1:4" x14ac:dyDescent="0.3">
      <c r="A21374" t="s">
        <v>3</v>
      </c>
      <c r="B21374" s="2">
        <v>45485.703472222223</v>
      </c>
      <c r="C21374">
        <v>1</v>
      </c>
      <c r="D21374" t="s">
        <v>19</v>
      </c>
    </row>
    <row r="21375" spans="1:4" x14ac:dyDescent="0.3">
      <c r="A21375" t="s">
        <v>3</v>
      </c>
      <c r="B21375" s="2">
        <v>45485.70416666667</v>
      </c>
      <c r="C21375">
        <v>1</v>
      </c>
      <c r="D21375" t="s">
        <v>19</v>
      </c>
    </row>
    <row r="21376" spans="1:4" x14ac:dyDescent="0.3">
      <c r="A21376" t="s">
        <v>3</v>
      </c>
      <c r="B21376" s="2">
        <v>45485.704861111109</v>
      </c>
      <c r="C21376">
        <v>1</v>
      </c>
      <c r="D21376" t="s">
        <v>19</v>
      </c>
    </row>
    <row r="21377" spans="1:4" x14ac:dyDescent="0.3">
      <c r="A21377" t="s">
        <v>3</v>
      </c>
      <c r="B21377" s="2">
        <v>45485.705555555563</v>
      </c>
      <c r="C21377">
        <v>1</v>
      </c>
      <c r="D21377" t="s">
        <v>19</v>
      </c>
    </row>
    <row r="21378" spans="1:4" x14ac:dyDescent="0.3">
      <c r="A21378" t="s">
        <v>3</v>
      </c>
      <c r="B21378" s="2">
        <v>45485.706250000003</v>
      </c>
      <c r="C21378">
        <v>1</v>
      </c>
      <c r="D21378" t="s">
        <v>19</v>
      </c>
    </row>
    <row r="21379" spans="1:4" x14ac:dyDescent="0.3">
      <c r="A21379" t="s">
        <v>3</v>
      </c>
      <c r="B21379" s="2">
        <v>45485.706944444442</v>
      </c>
      <c r="C21379">
        <v>1</v>
      </c>
      <c r="D21379" t="s">
        <v>19</v>
      </c>
    </row>
    <row r="21380" spans="1:4" x14ac:dyDescent="0.3">
      <c r="A21380" t="s">
        <v>3</v>
      </c>
      <c r="B21380" s="2">
        <v>45485.707638888889</v>
      </c>
      <c r="C21380">
        <v>1</v>
      </c>
      <c r="D21380" t="s">
        <v>19</v>
      </c>
    </row>
    <row r="21381" spans="1:4" x14ac:dyDescent="0.3">
      <c r="A21381" t="s">
        <v>3</v>
      </c>
      <c r="B21381" s="2">
        <v>45485.708333333343</v>
      </c>
      <c r="C21381">
        <v>1</v>
      </c>
      <c r="D21381" t="s">
        <v>19</v>
      </c>
    </row>
    <row r="21382" spans="1:4" x14ac:dyDescent="0.3">
      <c r="A21382" t="s">
        <v>3</v>
      </c>
      <c r="B21382" s="2">
        <v>45485.709027777782</v>
      </c>
      <c r="C21382">
        <v>0</v>
      </c>
      <c r="D21382" t="s">
        <v>19</v>
      </c>
    </row>
    <row r="21383" spans="1:4" x14ac:dyDescent="0.3">
      <c r="A21383" t="s">
        <v>3</v>
      </c>
      <c r="B21383" s="2">
        <v>45485.709722222222</v>
      </c>
      <c r="C21383">
        <v>0</v>
      </c>
      <c r="D21383" t="s">
        <v>19</v>
      </c>
    </row>
    <row r="21384" spans="1:4" x14ac:dyDescent="0.3">
      <c r="A21384" t="s">
        <v>3</v>
      </c>
      <c r="B21384" s="2">
        <v>45485.710416666669</v>
      </c>
      <c r="C21384">
        <v>0</v>
      </c>
      <c r="D21384" t="s">
        <v>19</v>
      </c>
    </row>
    <row r="21385" spans="1:4" x14ac:dyDescent="0.3">
      <c r="A21385" t="s">
        <v>3</v>
      </c>
      <c r="B21385" s="2">
        <v>45485.711111111108</v>
      </c>
      <c r="C21385">
        <v>0</v>
      </c>
      <c r="D21385" t="s">
        <v>19</v>
      </c>
    </row>
    <row r="21386" spans="1:4" x14ac:dyDescent="0.3">
      <c r="A21386" t="s">
        <v>3</v>
      </c>
      <c r="B21386" s="2">
        <v>45485.711805555547</v>
      </c>
      <c r="C21386">
        <v>0</v>
      </c>
      <c r="D21386" t="s">
        <v>19</v>
      </c>
    </row>
    <row r="21387" spans="1:4" x14ac:dyDescent="0.3">
      <c r="A21387" t="s">
        <v>3</v>
      </c>
      <c r="B21387" s="2">
        <v>45485.712500000001</v>
      </c>
      <c r="C21387">
        <v>0</v>
      </c>
      <c r="D21387" t="s">
        <v>19</v>
      </c>
    </row>
    <row r="21388" spans="1:4" x14ac:dyDescent="0.3">
      <c r="A21388" t="s">
        <v>3</v>
      </c>
      <c r="B21388" s="2">
        <v>45485.713194444441</v>
      </c>
      <c r="C21388">
        <v>0</v>
      </c>
      <c r="D21388" t="s">
        <v>19</v>
      </c>
    </row>
    <row r="21389" spans="1:4" x14ac:dyDescent="0.3">
      <c r="A21389" t="s">
        <v>3</v>
      </c>
      <c r="B21389" s="2">
        <v>45485.713888888888</v>
      </c>
      <c r="C21389">
        <v>0</v>
      </c>
      <c r="D21389" t="s">
        <v>19</v>
      </c>
    </row>
    <row r="21390" spans="1:4" x14ac:dyDescent="0.3">
      <c r="A21390" t="s">
        <v>3</v>
      </c>
      <c r="B21390" s="2">
        <v>45485.714583333327</v>
      </c>
      <c r="C21390">
        <v>0</v>
      </c>
      <c r="D21390" t="s">
        <v>19</v>
      </c>
    </row>
    <row r="21391" spans="1:4" x14ac:dyDescent="0.3">
      <c r="A21391" t="s">
        <v>3</v>
      </c>
      <c r="B21391" s="2">
        <v>45485.715277777781</v>
      </c>
      <c r="C21391">
        <v>0</v>
      </c>
      <c r="D21391" t="s">
        <v>19</v>
      </c>
    </row>
    <row r="21392" spans="1:4" x14ac:dyDescent="0.3">
      <c r="A21392" t="s">
        <v>3</v>
      </c>
      <c r="B21392" s="2">
        <v>45485.71597222222</v>
      </c>
      <c r="C21392">
        <v>0</v>
      </c>
      <c r="D21392" t="s">
        <v>19</v>
      </c>
    </row>
    <row r="21393" spans="1:4" x14ac:dyDescent="0.3">
      <c r="A21393" t="s">
        <v>3</v>
      </c>
      <c r="B21393" s="2">
        <v>45485.716666666667</v>
      </c>
      <c r="C21393">
        <v>0</v>
      </c>
      <c r="D21393" t="s">
        <v>19</v>
      </c>
    </row>
    <row r="21394" spans="1:4" x14ac:dyDescent="0.3">
      <c r="A21394" t="s">
        <v>3</v>
      </c>
      <c r="B21394" s="2">
        <v>45485.717361111107</v>
      </c>
      <c r="C21394">
        <v>1</v>
      </c>
      <c r="D21394" t="s">
        <v>19</v>
      </c>
    </row>
    <row r="21395" spans="1:4" x14ac:dyDescent="0.3">
      <c r="A21395" t="s">
        <v>3</v>
      </c>
      <c r="B21395" s="2">
        <v>45485.718055555553</v>
      </c>
      <c r="C21395">
        <v>0</v>
      </c>
      <c r="D21395" t="s">
        <v>19</v>
      </c>
    </row>
    <row r="21396" spans="1:4" x14ac:dyDescent="0.3">
      <c r="A21396" t="s">
        <v>3</v>
      </c>
      <c r="B21396" s="2">
        <v>45485.71875</v>
      </c>
      <c r="C21396">
        <v>0</v>
      </c>
      <c r="D21396" t="s">
        <v>19</v>
      </c>
    </row>
    <row r="21397" spans="1:4" x14ac:dyDescent="0.3">
      <c r="A21397" t="s">
        <v>3</v>
      </c>
      <c r="B21397" s="2">
        <v>45485.719444444447</v>
      </c>
      <c r="C21397">
        <v>0</v>
      </c>
      <c r="D21397" t="s">
        <v>19</v>
      </c>
    </row>
    <row r="21398" spans="1:4" x14ac:dyDescent="0.3">
      <c r="A21398" t="s">
        <v>3</v>
      </c>
      <c r="B21398" s="2">
        <v>45485.720138888893</v>
      </c>
      <c r="C21398">
        <v>0</v>
      </c>
      <c r="D21398" t="s">
        <v>19</v>
      </c>
    </row>
    <row r="21399" spans="1:4" x14ac:dyDescent="0.3">
      <c r="A21399" t="s">
        <v>3</v>
      </c>
      <c r="B21399" s="2">
        <v>45485.720833333333</v>
      </c>
      <c r="C21399">
        <v>0</v>
      </c>
      <c r="D21399" t="s">
        <v>19</v>
      </c>
    </row>
    <row r="21400" spans="1:4" x14ac:dyDescent="0.3">
      <c r="A21400" t="s">
        <v>3</v>
      </c>
      <c r="B21400" s="2">
        <v>45485.72152777778</v>
      </c>
      <c r="C21400">
        <v>0</v>
      </c>
      <c r="D21400" t="s">
        <v>19</v>
      </c>
    </row>
    <row r="21401" spans="1:4" x14ac:dyDescent="0.3">
      <c r="A21401" t="s">
        <v>3</v>
      </c>
      <c r="B21401" s="2">
        <v>45485.722222222219</v>
      </c>
      <c r="C21401">
        <v>0</v>
      </c>
      <c r="D21401" t="s">
        <v>19</v>
      </c>
    </row>
    <row r="21402" spans="1:4" x14ac:dyDescent="0.3">
      <c r="A21402" t="s">
        <v>3</v>
      </c>
      <c r="B21402" s="2">
        <v>45485.722916666673</v>
      </c>
      <c r="C21402">
        <v>0</v>
      </c>
      <c r="D21402" t="s">
        <v>19</v>
      </c>
    </row>
    <row r="21403" spans="1:4" x14ac:dyDescent="0.3">
      <c r="A21403" t="s">
        <v>3</v>
      </c>
      <c r="B21403" s="2">
        <v>45485.723611111112</v>
      </c>
      <c r="C21403">
        <v>0</v>
      </c>
      <c r="D21403" t="s">
        <v>19</v>
      </c>
    </row>
    <row r="21404" spans="1:4" x14ac:dyDescent="0.3">
      <c r="A21404" t="s">
        <v>3</v>
      </c>
      <c r="B21404" s="2">
        <v>45485.724305555559</v>
      </c>
      <c r="C21404">
        <v>0</v>
      </c>
      <c r="D21404" t="s">
        <v>19</v>
      </c>
    </row>
    <row r="21405" spans="1:4" x14ac:dyDescent="0.3">
      <c r="A21405" t="s">
        <v>3</v>
      </c>
      <c r="B21405" s="2">
        <v>45485.724999999999</v>
      </c>
      <c r="C21405">
        <v>0</v>
      </c>
      <c r="D21405" t="s">
        <v>19</v>
      </c>
    </row>
    <row r="21406" spans="1:4" x14ac:dyDescent="0.3">
      <c r="A21406" t="s">
        <v>3</v>
      </c>
      <c r="B21406" s="2">
        <v>45485.725694444453</v>
      </c>
      <c r="C21406">
        <v>0</v>
      </c>
      <c r="D21406" t="s">
        <v>19</v>
      </c>
    </row>
    <row r="21407" spans="1:4" x14ac:dyDescent="0.3">
      <c r="A21407" t="s">
        <v>3</v>
      </c>
      <c r="B21407" s="2">
        <v>45485.726388888892</v>
      </c>
      <c r="C21407">
        <v>0</v>
      </c>
      <c r="D21407" t="s">
        <v>19</v>
      </c>
    </row>
    <row r="21408" spans="1:4" x14ac:dyDescent="0.3">
      <c r="A21408" t="s">
        <v>3</v>
      </c>
      <c r="B21408" s="2">
        <v>45485.727083333331</v>
      </c>
      <c r="C21408">
        <v>0</v>
      </c>
      <c r="D21408" t="s">
        <v>19</v>
      </c>
    </row>
    <row r="21409" spans="1:4" x14ac:dyDescent="0.3">
      <c r="A21409" t="s">
        <v>3</v>
      </c>
      <c r="B21409" s="2">
        <v>45485.727777777778</v>
      </c>
      <c r="C21409">
        <v>0</v>
      </c>
      <c r="D21409" t="s">
        <v>19</v>
      </c>
    </row>
    <row r="21410" spans="1:4" x14ac:dyDescent="0.3">
      <c r="A21410" t="s">
        <v>3</v>
      </c>
      <c r="B21410" s="2">
        <v>45485.728472222218</v>
      </c>
      <c r="C21410">
        <v>0</v>
      </c>
      <c r="D21410" t="s">
        <v>19</v>
      </c>
    </row>
    <row r="21411" spans="1:4" x14ac:dyDescent="0.3">
      <c r="A21411" t="s">
        <v>3</v>
      </c>
      <c r="B21411" s="2">
        <v>45485.729166666657</v>
      </c>
      <c r="C21411">
        <v>0</v>
      </c>
      <c r="D21411" t="s">
        <v>19</v>
      </c>
    </row>
    <row r="21412" spans="1:4" x14ac:dyDescent="0.3">
      <c r="A21412" t="s">
        <v>3</v>
      </c>
      <c r="B21412" s="2">
        <v>45485.729861111111</v>
      </c>
      <c r="C21412">
        <v>1</v>
      </c>
      <c r="D21412" t="s">
        <v>19</v>
      </c>
    </row>
    <row r="21413" spans="1:4" x14ac:dyDescent="0.3">
      <c r="A21413" t="s">
        <v>3</v>
      </c>
      <c r="B21413" s="2">
        <v>45485.730555555558</v>
      </c>
      <c r="C21413">
        <v>0</v>
      </c>
      <c r="D21413" t="s">
        <v>19</v>
      </c>
    </row>
    <row r="21414" spans="1:4" x14ac:dyDescent="0.3">
      <c r="A21414" t="s">
        <v>3</v>
      </c>
      <c r="B21414" s="2">
        <v>45485.731249999997</v>
      </c>
      <c r="C21414">
        <v>0</v>
      </c>
      <c r="D21414" t="s">
        <v>19</v>
      </c>
    </row>
    <row r="21415" spans="1:4" x14ac:dyDescent="0.3">
      <c r="A21415" t="s">
        <v>3</v>
      </c>
      <c r="B21415" s="2">
        <v>45485.731944444437</v>
      </c>
      <c r="C21415">
        <v>0</v>
      </c>
      <c r="D21415" t="s">
        <v>19</v>
      </c>
    </row>
    <row r="21416" spans="1:4" x14ac:dyDescent="0.3">
      <c r="A21416" t="s">
        <v>3</v>
      </c>
      <c r="B21416" s="2">
        <v>45485.732638888891</v>
      </c>
      <c r="C21416">
        <v>0</v>
      </c>
      <c r="D21416" t="s">
        <v>19</v>
      </c>
    </row>
    <row r="21417" spans="1:4" x14ac:dyDescent="0.3">
      <c r="A21417" t="s">
        <v>3</v>
      </c>
      <c r="B21417" s="2">
        <v>45485.73333333333</v>
      </c>
      <c r="C21417">
        <v>0</v>
      </c>
      <c r="D21417" t="s">
        <v>19</v>
      </c>
    </row>
    <row r="21418" spans="1:4" x14ac:dyDescent="0.3">
      <c r="A21418" t="s">
        <v>3</v>
      </c>
      <c r="B21418" s="2">
        <v>45485.734027777777</v>
      </c>
      <c r="C21418">
        <v>0</v>
      </c>
      <c r="D21418" t="s">
        <v>19</v>
      </c>
    </row>
    <row r="21419" spans="1:4" x14ac:dyDescent="0.3">
      <c r="A21419" t="s">
        <v>3</v>
      </c>
      <c r="B21419" s="2">
        <v>45485.734722222223</v>
      </c>
      <c r="C21419">
        <v>0</v>
      </c>
      <c r="D21419" t="s">
        <v>19</v>
      </c>
    </row>
    <row r="21420" spans="1:4" x14ac:dyDescent="0.3">
      <c r="A21420" t="s">
        <v>3</v>
      </c>
      <c r="B21420" s="2">
        <v>45485.73541666667</v>
      </c>
      <c r="C21420">
        <v>0</v>
      </c>
      <c r="D21420" t="s">
        <v>19</v>
      </c>
    </row>
    <row r="21421" spans="1:4" x14ac:dyDescent="0.3">
      <c r="A21421" t="s">
        <v>3</v>
      </c>
      <c r="B21421" s="2">
        <v>45485.736111111109</v>
      </c>
      <c r="C21421">
        <v>0</v>
      </c>
      <c r="D21421" t="s">
        <v>19</v>
      </c>
    </row>
    <row r="21422" spans="1:4" x14ac:dyDescent="0.3">
      <c r="A21422" t="s">
        <v>3</v>
      </c>
      <c r="B21422" s="2">
        <v>45485.743750000001</v>
      </c>
      <c r="C21422">
        <v>0</v>
      </c>
      <c r="D21422" t="s">
        <v>19</v>
      </c>
    </row>
    <row r="21423" spans="1:4" x14ac:dyDescent="0.3">
      <c r="A21423" t="s">
        <v>3</v>
      </c>
      <c r="B21423" s="2">
        <v>45485.744444444441</v>
      </c>
      <c r="C21423">
        <v>0</v>
      </c>
      <c r="D21423" t="s">
        <v>19</v>
      </c>
    </row>
    <row r="21424" spans="1:4" x14ac:dyDescent="0.3">
      <c r="A21424" t="s">
        <v>3</v>
      </c>
      <c r="B21424" s="2">
        <v>45485.745138888888</v>
      </c>
      <c r="C21424">
        <v>0</v>
      </c>
      <c r="D21424" t="s">
        <v>19</v>
      </c>
    </row>
    <row r="21425" spans="1:4" x14ac:dyDescent="0.3">
      <c r="A21425" t="s">
        <v>3</v>
      </c>
      <c r="B21425" s="2">
        <v>45485.745833333327</v>
      </c>
      <c r="C21425">
        <v>0</v>
      </c>
      <c r="D21425" t="s">
        <v>19</v>
      </c>
    </row>
    <row r="21426" spans="1:4" x14ac:dyDescent="0.3">
      <c r="A21426" t="s">
        <v>3</v>
      </c>
      <c r="B21426" s="2">
        <v>45485.746527777781</v>
      </c>
      <c r="C21426">
        <v>0</v>
      </c>
      <c r="D21426" t="s">
        <v>19</v>
      </c>
    </row>
    <row r="21427" spans="1:4" x14ac:dyDescent="0.3">
      <c r="A21427" t="s">
        <v>3</v>
      </c>
      <c r="B21427" s="2">
        <v>45485.74722222222</v>
      </c>
      <c r="C21427">
        <v>0</v>
      </c>
      <c r="D21427" t="s">
        <v>19</v>
      </c>
    </row>
    <row r="21428" spans="1:4" x14ac:dyDescent="0.3">
      <c r="A21428" t="s">
        <v>3</v>
      </c>
      <c r="B21428" s="2">
        <v>45485.747916666667</v>
      </c>
      <c r="C21428">
        <v>0</v>
      </c>
      <c r="D21428" t="s">
        <v>19</v>
      </c>
    </row>
    <row r="21429" spans="1:4" x14ac:dyDescent="0.3">
      <c r="A21429" t="s">
        <v>3</v>
      </c>
      <c r="B21429" s="2">
        <v>45485.748611111107</v>
      </c>
      <c r="C21429">
        <v>0</v>
      </c>
      <c r="D21429" t="s">
        <v>19</v>
      </c>
    </row>
    <row r="21430" spans="1:4" x14ac:dyDescent="0.3">
      <c r="A21430" t="s">
        <v>3</v>
      </c>
      <c r="B21430" s="2">
        <v>45485.749305555553</v>
      </c>
      <c r="C21430">
        <v>0</v>
      </c>
      <c r="D21430" t="s">
        <v>19</v>
      </c>
    </row>
    <row r="21431" spans="1:4" x14ac:dyDescent="0.3">
      <c r="A21431" t="s">
        <v>3</v>
      </c>
      <c r="B21431" s="2">
        <v>45485.75</v>
      </c>
      <c r="C21431">
        <v>0</v>
      </c>
      <c r="D21431" t="s">
        <v>19</v>
      </c>
    </row>
    <row r="21432" spans="1:4" x14ac:dyDescent="0.3">
      <c r="A21432" t="s">
        <v>3</v>
      </c>
      <c r="B21432" s="2">
        <v>45485.750694444447</v>
      </c>
      <c r="C21432">
        <v>0</v>
      </c>
      <c r="D21432" t="s">
        <v>19</v>
      </c>
    </row>
    <row r="21433" spans="1:4" x14ac:dyDescent="0.3">
      <c r="A21433" t="s">
        <v>3</v>
      </c>
      <c r="B21433" s="2">
        <v>45485.751388888893</v>
      </c>
      <c r="C21433">
        <v>0</v>
      </c>
      <c r="D21433" t="s">
        <v>19</v>
      </c>
    </row>
    <row r="21434" spans="1:4" x14ac:dyDescent="0.3">
      <c r="A21434" t="s">
        <v>3</v>
      </c>
      <c r="B21434" s="2">
        <v>45485.752083333333</v>
      </c>
      <c r="C21434">
        <v>0</v>
      </c>
      <c r="D21434" t="s">
        <v>19</v>
      </c>
    </row>
    <row r="21435" spans="1:4" x14ac:dyDescent="0.3">
      <c r="A21435" t="s">
        <v>3</v>
      </c>
      <c r="B21435" s="2">
        <v>45485.75277777778</v>
      </c>
      <c r="C21435">
        <v>0</v>
      </c>
      <c r="D21435" t="s">
        <v>19</v>
      </c>
    </row>
    <row r="21436" spans="1:4" x14ac:dyDescent="0.3">
      <c r="A21436" t="s">
        <v>3</v>
      </c>
      <c r="B21436" s="2">
        <v>45485.753472222219</v>
      </c>
      <c r="C21436">
        <v>0</v>
      </c>
      <c r="D21436" t="s">
        <v>19</v>
      </c>
    </row>
    <row r="21437" spans="1:4" x14ac:dyDescent="0.3">
      <c r="A21437" t="s">
        <v>3</v>
      </c>
      <c r="B21437" s="2">
        <v>45485.754166666673</v>
      </c>
      <c r="C21437">
        <v>0</v>
      </c>
      <c r="D21437" t="s">
        <v>19</v>
      </c>
    </row>
    <row r="21438" spans="1:4" x14ac:dyDescent="0.3">
      <c r="A21438" t="s">
        <v>3</v>
      </c>
      <c r="B21438" s="2">
        <v>45485.754861111112</v>
      </c>
      <c r="C21438">
        <v>0</v>
      </c>
      <c r="D21438" t="s">
        <v>19</v>
      </c>
    </row>
    <row r="21439" spans="1:4" x14ac:dyDescent="0.3">
      <c r="A21439" t="s">
        <v>3</v>
      </c>
      <c r="B21439" s="2">
        <v>45485.755555555559</v>
      </c>
      <c r="C21439">
        <v>0</v>
      </c>
      <c r="D21439" t="s">
        <v>19</v>
      </c>
    </row>
    <row r="21440" spans="1:4" x14ac:dyDescent="0.3">
      <c r="A21440" t="s">
        <v>3</v>
      </c>
      <c r="B21440" s="2">
        <v>45485.756249999999</v>
      </c>
      <c r="C21440">
        <v>0</v>
      </c>
      <c r="D21440" t="s">
        <v>19</v>
      </c>
    </row>
    <row r="21441" spans="1:4" x14ac:dyDescent="0.3">
      <c r="A21441" t="s">
        <v>3</v>
      </c>
      <c r="B21441" s="2">
        <v>45485.756944444453</v>
      </c>
      <c r="C21441">
        <v>0</v>
      </c>
      <c r="D21441" t="s">
        <v>19</v>
      </c>
    </row>
    <row r="21442" spans="1:4" x14ac:dyDescent="0.3">
      <c r="A21442" t="s">
        <v>3</v>
      </c>
      <c r="B21442" s="2">
        <v>45485.757638888892</v>
      </c>
      <c r="C21442">
        <v>0</v>
      </c>
      <c r="D21442" t="s">
        <v>19</v>
      </c>
    </row>
    <row r="21443" spans="1:4" x14ac:dyDescent="0.3">
      <c r="A21443" t="s">
        <v>3</v>
      </c>
      <c r="B21443" s="2">
        <v>45485.758333333331</v>
      </c>
      <c r="C21443">
        <v>0</v>
      </c>
      <c r="D21443" t="s">
        <v>19</v>
      </c>
    </row>
    <row r="21444" spans="1:4" x14ac:dyDescent="0.3">
      <c r="A21444" t="s">
        <v>3</v>
      </c>
      <c r="B21444" s="2">
        <v>45485.759027777778</v>
      </c>
      <c r="C21444">
        <v>0</v>
      </c>
      <c r="D21444" t="s">
        <v>19</v>
      </c>
    </row>
    <row r="21445" spans="1:4" x14ac:dyDescent="0.3">
      <c r="A21445" t="s">
        <v>3</v>
      </c>
      <c r="B21445" s="2">
        <v>45485.759722222218</v>
      </c>
      <c r="C21445">
        <v>0</v>
      </c>
      <c r="D21445" t="s">
        <v>19</v>
      </c>
    </row>
    <row r="21446" spans="1:4" x14ac:dyDescent="0.3">
      <c r="A21446" t="s">
        <v>3</v>
      </c>
      <c r="B21446" s="2">
        <v>45485.760416666657</v>
      </c>
      <c r="C21446">
        <v>0</v>
      </c>
      <c r="D21446" t="s">
        <v>19</v>
      </c>
    </row>
    <row r="21447" spans="1:4" x14ac:dyDescent="0.3">
      <c r="A21447" t="s">
        <v>3</v>
      </c>
      <c r="B21447" s="2">
        <v>45485.761111111111</v>
      </c>
      <c r="C21447">
        <v>0</v>
      </c>
      <c r="D21447" t="s">
        <v>19</v>
      </c>
    </row>
    <row r="21448" spans="1:4" x14ac:dyDescent="0.3">
      <c r="A21448" t="s">
        <v>3</v>
      </c>
      <c r="B21448" s="2">
        <v>45485.761805555558</v>
      </c>
      <c r="C21448">
        <v>0</v>
      </c>
      <c r="D21448" t="s">
        <v>19</v>
      </c>
    </row>
    <row r="21449" spans="1:4" x14ac:dyDescent="0.3">
      <c r="A21449" t="s">
        <v>3</v>
      </c>
      <c r="B21449" s="2">
        <v>45485.762499999997</v>
      </c>
      <c r="C21449">
        <v>1</v>
      </c>
      <c r="D21449" t="s">
        <v>19</v>
      </c>
    </row>
    <row r="21450" spans="1:4" x14ac:dyDescent="0.3">
      <c r="A21450" t="s">
        <v>3</v>
      </c>
      <c r="B21450" s="2">
        <v>45485.763194444437</v>
      </c>
      <c r="C21450">
        <v>1</v>
      </c>
      <c r="D21450" t="s">
        <v>19</v>
      </c>
    </row>
    <row r="21451" spans="1:4" x14ac:dyDescent="0.3">
      <c r="A21451" t="s">
        <v>3</v>
      </c>
      <c r="B21451" s="2">
        <v>45485.763888888891</v>
      </c>
      <c r="C21451">
        <v>1</v>
      </c>
      <c r="D21451" t="s">
        <v>19</v>
      </c>
    </row>
    <row r="21452" spans="1:4" x14ac:dyDescent="0.3">
      <c r="A21452" t="s">
        <v>3</v>
      </c>
      <c r="B21452" s="2">
        <v>45485.76458333333</v>
      </c>
      <c r="C21452">
        <v>1</v>
      </c>
      <c r="D21452" t="s">
        <v>19</v>
      </c>
    </row>
    <row r="21453" spans="1:4" x14ac:dyDescent="0.3">
      <c r="A21453" t="s">
        <v>3</v>
      </c>
      <c r="B21453" s="2">
        <v>45485.765277777777</v>
      </c>
      <c r="C21453">
        <v>0</v>
      </c>
      <c r="D21453" t="s">
        <v>19</v>
      </c>
    </row>
    <row r="21454" spans="1:4" x14ac:dyDescent="0.3">
      <c r="A21454" t="s">
        <v>3</v>
      </c>
      <c r="B21454" s="2">
        <v>45485.765972222223</v>
      </c>
      <c r="C21454">
        <v>1</v>
      </c>
      <c r="D21454" t="s">
        <v>19</v>
      </c>
    </row>
    <row r="21455" spans="1:4" x14ac:dyDescent="0.3">
      <c r="A21455" t="s">
        <v>3</v>
      </c>
      <c r="B21455" s="2">
        <v>45485.76666666667</v>
      </c>
      <c r="C21455">
        <v>1</v>
      </c>
      <c r="D21455" t="s">
        <v>19</v>
      </c>
    </row>
    <row r="21456" spans="1:4" x14ac:dyDescent="0.3">
      <c r="A21456" t="s">
        <v>3</v>
      </c>
      <c r="B21456" s="2">
        <v>45485.767361111109</v>
      </c>
      <c r="C21456">
        <v>1</v>
      </c>
      <c r="D21456" t="s">
        <v>19</v>
      </c>
    </row>
    <row r="21457" spans="1:4" x14ac:dyDescent="0.3">
      <c r="A21457" t="s">
        <v>3</v>
      </c>
      <c r="B21457" s="2">
        <v>45485.768055555563</v>
      </c>
      <c r="C21457">
        <v>0</v>
      </c>
      <c r="D21457" t="s">
        <v>19</v>
      </c>
    </row>
    <row r="21458" spans="1:4" x14ac:dyDescent="0.3">
      <c r="A21458" t="s">
        <v>3</v>
      </c>
      <c r="B21458" s="2">
        <v>45485.768750000003</v>
      </c>
      <c r="C21458">
        <v>0</v>
      </c>
      <c r="D21458" t="s">
        <v>19</v>
      </c>
    </row>
    <row r="21459" spans="1:4" x14ac:dyDescent="0.3">
      <c r="A21459" t="s">
        <v>3</v>
      </c>
      <c r="B21459" s="2">
        <v>45485.769444444442</v>
      </c>
      <c r="C21459">
        <v>0</v>
      </c>
      <c r="D21459" t="s">
        <v>19</v>
      </c>
    </row>
    <row r="21460" spans="1:4" x14ac:dyDescent="0.3">
      <c r="A21460" t="s">
        <v>3</v>
      </c>
      <c r="B21460" s="2">
        <v>45485.770138888889</v>
      </c>
      <c r="C21460">
        <v>0</v>
      </c>
      <c r="D21460" t="s">
        <v>19</v>
      </c>
    </row>
    <row r="21461" spans="1:4" x14ac:dyDescent="0.3">
      <c r="A21461" t="s">
        <v>3</v>
      </c>
      <c r="B21461" s="2">
        <v>45485.770833333343</v>
      </c>
      <c r="C21461">
        <v>0</v>
      </c>
      <c r="D21461" t="s">
        <v>19</v>
      </c>
    </row>
    <row r="21462" spans="1:4" x14ac:dyDescent="0.3">
      <c r="A21462" t="s">
        <v>3</v>
      </c>
      <c r="B21462" s="2">
        <v>45485.771527777782</v>
      </c>
      <c r="C21462">
        <v>1</v>
      </c>
      <c r="D21462" t="s">
        <v>19</v>
      </c>
    </row>
    <row r="21463" spans="1:4" x14ac:dyDescent="0.3">
      <c r="A21463" t="s">
        <v>3</v>
      </c>
      <c r="B21463" s="2">
        <v>45485.772222222222</v>
      </c>
      <c r="C21463">
        <v>1</v>
      </c>
      <c r="D21463" t="s">
        <v>19</v>
      </c>
    </row>
    <row r="21464" spans="1:4" x14ac:dyDescent="0.3">
      <c r="A21464" t="s">
        <v>3</v>
      </c>
      <c r="B21464" s="2">
        <v>45485.772916666669</v>
      </c>
      <c r="C21464">
        <v>0</v>
      </c>
      <c r="D21464" t="s">
        <v>19</v>
      </c>
    </row>
    <row r="21465" spans="1:4" x14ac:dyDescent="0.3">
      <c r="A21465" t="s">
        <v>3</v>
      </c>
      <c r="B21465" s="2">
        <v>45485.773611111108</v>
      </c>
      <c r="C21465">
        <v>0</v>
      </c>
      <c r="D21465" t="s">
        <v>19</v>
      </c>
    </row>
    <row r="21466" spans="1:4" x14ac:dyDescent="0.3">
      <c r="A21466" t="s">
        <v>3</v>
      </c>
      <c r="B21466" s="2">
        <v>45485.774305555547</v>
      </c>
      <c r="C21466">
        <v>0</v>
      </c>
      <c r="D21466" t="s">
        <v>19</v>
      </c>
    </row>
    <row r="21467" spans="1:4" x14ac:dyDescent="0.3">
      <c r="A21467" t="s">
        <v>3</v>
      </c>
      <c r="B21467" s="2">
        <v>45485.775000000001</v>
      </c>
      <c r="C21467">
        <v>0</v>
      </c>
      <c r="D21467" t="s">
        <v>19</v>
      </c>
    </row>
    <row r="21468" spans="1:4" x14ac:dyDescent="0.3">
      <c r="A21468" t="s">
        <v>3</v>
      </c>
      <c r="B21468" s="2">
        <v>45485.775694444441</v>
      </c>
      <c r="C21468">
        <v>0</v>
      </c>
      <c r="D21468" t="s">
        <v>19</v>
      </c>
    </row>
    <row r="21469" spans="1:4" x14ac:dyDescent="0.3">
      <c r="A21469" t="s">
        <v>3</v>
      </c>
      <c r="B21469" s="2">
        <v>45485.776388888888</v>
      </c>
      <c r="C21469">
        <v>0</v>
      </c>
      <c r="D21469" t="s">
        <v>19</v>
      </c>
    </row>
    <row r="21470" spans="1:4" x14ac:dyDescent="0.3">
      <c r="A21470" t="s">
        <v>3</v>
      </c>
      <c r="B21470" s="2">
        <v>45485.777083333327</v>
      </c>
      <c r="C21470">
        <v>0</v>
      </c>
      <c r="D21470" t="s">
        <v>19</v>
      </c>
    </row>
    <row r="21471" spans="1:4" x14ac:dyDescent="0.3">
      <c r="A21471" t="s">
        <v>3</v>
      </c>
      <c r="B21471" s="2">
        <v>45485.777777777781</v>
      </c>
      <c r="C21471">
        <v>0</v>
      </c>
      <c r="D21471" t="s">
        <v>19</v>
      </c>
    </row>
    <row r="21472" spans="1:4" x14ac:dyDescent="0.3">
      <c r="A21472" t="s">
        <v>3</v>
      </c>
      <c r="B21472" s="2">
        <v>45485.77847222222</v>
      </c>
      <c r="C21472">
        <v>0</v>
      </c>
      <c r="D21472" t="s">
        <v>19</v>
      </c>
    </row>
    <row r="21473" spans="1:4" x14ac:dyDescent="0.3">
      <c r="A21473" t="s">
        <v>3</v>
      </c>
      <c r="B21473" s="2">
        <v>45485.779166666667</v>
      </c>
      <c r="C21473">
        <v>0</v>
      </c>
      <c r="D21473" t="s">
        <v>19</v>
      </c>
    </row>
    <row r="21474" spans="1:4" x14ac:dyDescent="0.3">
      <c r="A21474" t="s">
        <v>3</v>
      </c>
      <c r="B21474" s="2">
        <v>45485.779861111107</v>
      </c>
      <c r="C21474">
        <v>0</v>
      </c>
      <c r="D21474" t="s">
        <v>19</v>
      </c>
    </row>
    <row r="21475" spans="1:4" x14ac:dyDescent="0.3">
      <c r="A21475" t="s">
        <v>3</v>
      </c>
      <c r="B21475" s="2">
        <v>45485.780555555553</v>
      </c>
      <c r="C21475">
        <v>0</v>
      </c>
      <c r="D21475" t="s">
        <v>19</v>
      </c>
    </row>
    <row r="21476" spans="1:4" x14ac:dyDescent="0.3">
      <c r="A21476" t="s">
        <v>3</v>
      </c>
      <c r="B21476" s="2">
        <v>45485.78125</v>
      </c>
      <c r="C21476">
        <v>0</v>
      </c>
      <c r="D21476" t="s">
        <v>19</v>
      </c>
    </row>
    <row r="21477" spans="1:4" x14ac:dyDescent="0.3">
      <c r="A21477" t="s">
        <v>3</v>
      </c>
      <c r="B21477" s="2">
        <v>45485.781944444447</v>
      </c>
      <c r="C21477">
        <v>0</v>
      </c>
      <c r="D21477" t="s">
        <v>19</v>
      </c>
    </row>
    <row r="21478" spans="1:4" x14ac:dyDescent="0.3">
      <c r="A21478" t="s">
        <v>3</v>
      </c>
      <c r="B21478" s="2">
        <v>45485.782638888893</v>
      </c>
      <c r="C21478">
        <v>0</v>
      </c>
      <c r="D21478" t="s">
        <v>19</v>
      </c>
    </row>
    <row r="21479" spans="1:4" x14ac:dyDescent="0.3">
      <c r="A21479" t="s">
        <v>3</v>
      </c>
      <c r="B21479" s="2">
        <v>45485.783333333333</v>
      </c>
      <c r="C21479">
        <v>0</v>
      </c>
      <c r="D21479" t="s">
        <v>19</v>
      </c>
    </row>
    <row r="21480" spans="1:4" x14ac:dyDescent="0.3">
      <c r="A21480" t="s">
        <v>3</v>
      </c>
      <c r="B21480" s="2">
        <v>45485.78402777778</v>
      </c>
      <c r="C21480">
        <v>1</v>
      </c>
      <c r="D21480" t="s">
        <v>19</v>
      </c>
    </row>
    <row r="21481" spans="1:4" x14ac:dyDescent="0.3">
      <c r="A21481" t="s">
        <v>3</v>
      </c>
      <c r="B21481" s="2">
        <v>45485.784722222219</v>
      </c>
      <c r="C21481">
        <v>0</v>
      </c>
      <c r="D21481" t="s">
        <v>19</v>
      </c>
    </row>
    <row r="21482" spans="1:4" x14ac:dyDescent="0.3">
      <c r="A21482" t="s">
        <v>3</v>
      </c>
      <c r="B21482" s="2">
        <v>45485.785416666673</v>
      </c>
      <c r="C21482">
        <v>0</v>
      </c>
      <c r="D21482" t="s">
        <v>19</v>
      </c>
    </row>
    <row r="21483" spans="1:4" x14ac:dyDescent="0.3">
      <c r="A21483" t="s">
        <v>3</v>
      </c>
      <c r="B21483" s="2">
        <v>45485.786111111112</v>
      </c>
      <c r="C21483">
        <v>0</v>
      </c>
      <c r="D21483" t="s">
        <v>19</v>
      </c>
    </row>
    <row r="21484" spans="1:4" x14ac:dyDescent="0.3">
      <c r="A21484" t="s">
        <v>3</v>
      </c>
      <c r="B21484" s="2">
        <v>45485.786805555559</v>
      </c>
      <c r="C21484">
        <v>0</v>
      </c>
      <c r="D21484" t="s">
        <v>19</v>
      </c>
    </row>
    <row r="21485" spans="1:4" x14ac:dyDescent="0.3">
      <c r="A21485" t="s">
        <v>3</v>
      </c>
      <c r="B21485" s="2">
        <v>45485.787499999999</v>
      </c>
      <c r="C21485">
        <v>0</v>
      </c>
      <c r="D21485" t="s">
        <v>19</v>
      </c>
    </row>
    <row r="21486" spans="1:4" x14ac:dyDescent="0.3">
      <c r="A21486" t="s">
        <v>3</v>
      </c>
      <c r="B21486" s="2">
        <v>45485.788194444453</v>
      </c>
      <c r="C21486">
        <v>0</v>
      </c>
      <c r="D21486" t="s">
        <v>19</v>
      </c>
    </row>
    <row r="21487" spans="1:4" x14ac:dyDescent="0.3">
      <c r="A21487" t="s">
        <v>3</v>
      </c>
      <c r="B21487" s="2">
        <v>45485.788888888892</v>
      </c>
      <c r="C21487">
        <v>0</v>
      </c>
      <c r="D21487" t="s">
        <v>19</v>
      </c>
    </row>
    <row r="21488" spans="1:4" x14ac:dyDescent="0.3">
      <c r="A21488" t="s">
        <v>3</v>
      </c>
      <c r="B21488" s="2">
        <v>45485.789583333331</v>
      </c>
      <c r="C21488">
        <v>0</v>
      </c>
      <c r="D21488" t="s">
        <v>19</v>
      </c>
    </row>
    <row r="21489" spans="1:4" x14ac:dyDescent="0.3">
      <c r="A21489" t="s">
        <v>3</v>
      </c>
      <c r="B21489" s="2">
        <v>45485.790277777778</v>
      </c>
      <c r="C21489">
        <v>0</v>
      </c>
      <c r="D21489" t="s">
        <v>19</v>
      </c>
    </row>
    <row r="21490" spans="1:4" x14ac:dyDescent="0.3">
      <c r="A21490" t="s">
        <v>3</v>
      </c>
      <c r="B21490" s="2">
        <v>45485.790972222218</v>
      </c>
      <c r="C21490">
        <v>0</v>
      </c>
      <c r="D21490" t="s">
        <v>19</v>
      </c>
    </row>
    <row r="21491" spans="1:4" x14ac:dyDescent="0.3">
      <c r="A21491" t="s">
        <v>3</v>
      </c>
      <c r="B21491" s="2">
        <v>45485.791666666657</v>
      </c>
      <c r="C21491">
        <v>0</v>
      </c>
      <c r="D21491" t="s">
        <v>19</v>
      </c>
    </row>
    <row r="21492" spans="1:4" x14ac:dyDescent="0.3">
      <c r="A21492" t="s">
        <v>3</v>
      </c>
      <c r="B21492" s="2">
        <v>45485.792361111111</v>
      </c>
      <c r="C21492">
        <v>0</v>
      </c>
      <c r="D21492" t="s">
        <v>19</v>
      </c>
    </row>
    <row r="21493" spans="1:4" x14ac:dyDescent="0.3">
      <c r="A21493" t="s">
        <v>3</v>
      </c>
      <c r="B21493" s="2">
        <v>45485.793055555558</v>
      </c>
      <c r="C21493">
        <v>0</v>
      </c>
      <c r="D21493" t="s">
        <v>19</v>
      </c>
    </row>
    <row r="21494" spans="1:4" x14ac:dyDescent="0.3">
      <c r="A21494" t="s">
        <v>3</v>
      </c>
      <c r="B21494" s="2">
        <v>45485.793749999997</v>
      </c>
      <c r="C21494">
        <v>1</v>
      </c>
      <c r="D21494" t="s">
        <v>19</v>
      </c>
    </row>
    <row r="21495" spans="1:4" x14ac:dyDescent="0.3">
      <c r="A21495" t="s">
        <v>3</v>
      </c>
      <c r="B21495" s="2">
        <v>45485.794444444437</v>
      </c>
      <c r="C21495">
        <v>1</v>
      </c>
      <c r="D21495" t="s">
        <v>19</v>
      </c>
    </row>
    <row r="21496" spans="1:4" x14ac:dyDescent="0.3">
      <c r="A21496" t="s">
        <v>3</v>
      </c>
      <c r="B21496" s="2">
        <v>45485.795138888891</v>
      </c>
      <c r="C21496">
        <v>1</v>
      </c>
      <c r="D21496" t="s">
        <v>19</v>
      </c>
    </row>
    <row r="21497" spans="1:4" x14ac:dyDescent="0.3">
      <c r="A21497" t="s">
        <v>3</v>
      </c>
      <c r="B21497" s="2">
        <v>45485.79583333333</v>
      </c>
      <c r="C21497">
        <v>1</v>
      </c>
      <c r="D21497" t="s">
        <v>19</v>
      </c>
    </row>
    <row r="21498" spans="1:4" x14ac:dyDescent="0.3">
      <c r="A21498" t="s">
        <v>3</v>
      </c>
      <c r="B21498" s="2">
        <v>45485.796527777777</v>
      </c>
      <c r="C21498">
        <v>1</v>
      </c>
      <c r="D21498" t="s">
        <v>19</v>
      </c>
    </row>
    <row r="21499" spans="1:4" x14ac:dyDescent="0.3">
      <c r="A21499" t="s">
        <v>3</v>
      </c>
      <c r="B21499" s="2">
        <v>45485.797222222223</v>
      </c>
      <c r="C21499">
        <v>1</v>
      </c>
      <c r="D21499" t="s">
        <v>19</v>
      </c>
    </row>
    <row r="21500" spans="1:4" x14ac:dyDescent="0.3">
      <c r="A21500" t="s">
        <v>3</v>
      </c>
      <c r="B21500" s="2">
        <v>45485.79791666667</v>
      </c>
      <c r="C21500">
        <v>1</v>
      </c>
      <c r="D21500" t="s">
        <v>19</v>
      </c>
    </row>
    <row r="21501" spans="1:4" x14ac:dyDescent="0.3">
      <c r="A21501" t="s">
        <v>3</v>
      </c>
      <c r="B21501" s="2">
        <v>45485.798611111109</v>
      </c>
      <c r="C21501">
        <v>1</v>
      </c>
      <c r="D21501" t="s">
        <v>19</v>
      </c>
    </row>
    <row r="21502" spans="1:4" x14ac:dyDescent="0.3">
      <c r="A21502" t="s">
        <v>3</v>
      </c>
      <c r="B21502" s="2">
        <v>45485.799305555563</v>
      </c>
      <c r="C21502">
        <v>1</v>
      </c>
      <c r="D21502" t="s">
        <v>19</v>
      </c>
    </row>
    <row r="21503" spans="1:4" x14ac:dyDescent="0.3">
      <c r="A21503" t="s">
        <v>3</v>
      </c>
      <c r="B21503" s="2">
        <v>45485.8</v>
      </c>
      <c r="C21503">
        <v>1</v>
      </c>
      <c r="D21503" t="s">
        <v>19</v>
      </c>
    </row>
    <row r="21504" spans="1:4" x14ac:dyDescent="0.3">
      <c r="A21504" t="s">
        <v>3</v>
      </c>
      <c r="B21504" s="2">
        <v>45485.800694444442</v>
      </c>
      <c r="C21504">
        <v>1</v>
      </c>
      <c r="D21504" t="s">
        <v>19</v>
      </c>
    </row>
    <row r="21505" spans="1:4" x14ac:dyDescent="0.3">
      <c r="A21505" t="s">
        <v>3</v>
      </c>
      <c r="B21505" s="2">
        <v>45485.801388888889</v>
      </c>
      <c r="C21505">
        <v>1</v>
      </c>
      <c r="D21505" t="s">
        <v>19</v>
      </c>
    </row>
    <row r="21506" spans="1:4" x14ac:dyDescent="0.3">
      <c r="A21506" t="s">
        <v>3</v>
      </c>
      <c r="B21506" s="2">
        <v>45485.802083333343</v>
      </c>
      <c r="C21506">
        <v>1</v>
      </c>
      <c r="D21506" t="s">
        <v>19</v>
      </c>
    </row>
    <row r="21507" spans="1:4" x14ac:dyDescent="0.3">
      <c r="A21507" t="s">
        <v>3</v>
      </c>
      <c r="B21507" s="2">
        <v>45485.802777777782</v>
      </c>
      <c r="C21507">
        <v>1</v>
      </c>
      <c r="D21507" t="s">
        <v>19</v>
      </c>
    </row>
    <row r="21508" spans="1:4" x14ac:dyDescent="0.3">
      <c r="A21508" t="s">
        <v>3</v>
      </c>
      <c r="B21508" s="2">
        <v>45485.803472222222</v>
      </c>
      <c r="C21508">
        <v>1</v>
      </c>
      <c r="D21508" t="s">
        <v>19</v>
      </c>
    </row>
    <row r="21509" spans="1:4" x14ac:dyDescent="0.3">
      <c r="A21509" t="s">
        <v>3</v>
      </c>
      <c r="B21509" s="2">
        <v>45485.804166666669</v>
      </c>
      <c r="C21509">
        <v>1</v>
      </c>
      <c r="D21509" t="s">
        <v>19</v>
      </c>
    </row>
    <row r="21510" spans="1:4" x14ac:dyDescent="0.3">
      <c r="A21510" t="s">
        <v>3</v>
      </c>
      <c r="B21510" s="2">
        <v>45485.804861111108</v>
      </c>
      <c r="C21510">
        <v>1</v>
      </c>
      <c r="D21510" t="s">
        <v>19</v>
      </c>
    </row>
    <row r="21511" spans="1:4" x14ac:dyDescent="0.3">
      <c r="A21511" t="s">
        <v>3</v>
      </c>
      <c r="B21511" s="2">
        <v>45485.805555555547</v>
      </c>
      <c r="C21511">
        <v>1</v>
      </c>
      <c r="D21511" t="s">
        <v>19</v>
      </c>
    </row>
    <row r="21512" spans="1:4" x14ac:dyDescent="0.3">
      <c r="A21512" t="s">
        <v>3</v>
      </c>
      <c r="B21512" s="2">
        <v>45485.806250000001</v>
      </c>
      <c r="C21512">
        <v>1</v>
      </c>
      <c r="D21512" t="s">
        <v>19</v>
      </c>
    </row>
    <row r="21513" spans="1:4" x14ac:dyDescent="0.3">
      <c r="A21513" t="s">
        <v>3</v>
      </c>
      <c r="B21513" s="2">
        <v>45485.806944444441</v>
      </c>
      <c r="C21513">
        <v>0</v>
      </c>
      <c r="D21513" t="s">
        <v>19</v>
      </c>
    </row>
    <row r="21514" spans="1:4" x14ac:dyDescent="0.3">
      <c r="A21514" t="s">
        <v>3</v>
      </c>
      <c r="B21514" s="2">
        <v>45485.807638888888</v>
      </c>
      <c r="C21514">
        <v>1</v>
      </c>
      <c r="D21514" t="s">
        <v>19</v>
      </c>
    </row>
    <row r="21515" spans="1:4" x14ac:dyDescent="0.3">
      <c r="A21515" t="s">
        <v>3</v>
      </c>
      <c r="B21515" s="2">
        <v>45485.808333333327</v>
      </c>
      <c r="C21515">
        <v>1</v>
      </c>
      <c r="D21515" t="s">
        <v>19</v>
      </c>
    </row>
    <row r="21516" spans="1:4" x14ac:dyDescent="0.3">
      <c r="A21516" t="s">
        <v>3</v>
      </c>
      <c r="B21516" s="2">
        <v>45485.809027777781</v>
      </c>
      <c r="C21516">
        <v>0</v>
      </c>
      <c r="D21516" t="s">
        <v>19</v>
      </c>
    </row>
    <row r="21517" spans="1:4" x14ac:dyDescent="0.3">
      <c r="A21517" t="s">
        <v>3</v>
      </c>
      <c r="B21517" s="2">
        <v>45485.80972222222</v>
      </c>
      <c r="C21517">
        <v>1</v>
      </c>
      <c r="D21517" t="s">
        <v>19</v>
      </c>
    </row>
    <row r="21518" spans="1:4" x14ac:dyDescent="0.3">
      <c r="A21518" t="s">
        <v>3</v>
      </c>
      <c r="B21518" s="2">
        <v>45485.810416666667</v>
      </c>
      <c r="C21518">
        <v>0</v>
      </c>
      <c r="D21518" t="s">
        <v>19</v>
      </c>
    </row>
    <row r="21519" spans="1:4" x14ac:dyDescent="0.3">
      <c r="A21519" t="s">
        <v>3</v>
      </c>
      <c r="B21519" s="2">
        <v>45485.811111111107</v>
      </c>
      <c r="C21519">
        <v>1</v>
      </c>
      <c r="D21519" t="s">
        <v>19</v>
      </c>
    </row>
    <row r="21520" spans="1:4" x14ac:dyDescent="0.3">
      <c r="A21520" t="s">
        <v>3</v>
      </c>
      <c r="B21520" s="2">
        <v>45485.811805555553</v>
      </c>
      <c r="C21520">
        <v>1</v>
      </c>
      <c r="D21520" t="s">
        <v>19</v>
      </c>
    </row>
    <row r="21521" spans="1:4" x14ac:dyDescent="0.3">
      <c r="A21521" t="s">
        <v>3</v>
      </c>
      <c r="B21521" s="2">
        <v>45485.8125</v>
      </c>
      <c r="C21521">
        <v>1</v>
      </c>
      <c r="D21521" t="s">
        <v>19</v>
      </c>
    </row>
    <row r="21522" spans="1:4" x14ac:dyDescent="0.3">
      <c r="A21522" t="s">
        <v>3</v>
      </c>
      <c r="B21522" s="2">
        <v>45485.813194444447</v>
      </c>
      <c r="C21522">
        <v>0</v>
      </c>
      <c r="D21522" t="s">
        <v>19</v>
      </c>
    </row>
    <row r="21523" spans="1:4" x14ac:dyDescent="0.3">
      <c r="A21523" t="s">
        <v>3</v>
      </c>
      <c r="B21523" s="2">
        <v>45485.813888888893</v>
      </c>
      <c r="C21523">
        <v>0</v>
      </c>
      <c r="D21523" t="s">
        <v>19</v>
      </c>
    </row>
    <row r="21524" spans="1:4" x14ac:dyDescent="0.3">
      <c r="A21524" t="s">
        <v>3</v>
      </c>
      <c r="B21524" s="2">
        <v>45485.814583333333</v>
      </c>
      <c r="C21524">
        <v>0</v>
      </c>
      <c r="D21524" t="s">
        <v>19</v>
      </c>
    </row>
    <row r="21525" spans="1:4" x14ac:dyDescent="0.3">
      <c r="A21525" t="s">
        <v>3</v>
      </c>
      <c r="B21525" s="2">
        <v>45485.81527777778</v>
      </c>
      <c r="C21525">
        <v>0</v>
      </c>
      <c r="D21525" t="s">
        <v>19</v>
      </c>
    </row>
    <row r="21526" spans="1:4" x14ac:dyDescent="0.3">
      <c r="A21526" t="s">
        <v>3</v>
      </c>
      <c r="B21526" s="2">
        <v>45485.815972222219</v>
      </c>
      <c r="C21526">
        <v>0</v>
      </c>
      <c r="D21526" t="s">
        <v>19</v>
      </c>
    </row>
    <row r="21527" spans="1:4" x14ac:dyDescent="0.3">
      <c r="A21527" t="s">
        <v>3</v>
      </c>
      <c r="B21527" s="2">
        <v>45485.816666666673</v>
      </c>
      <c r="C21527">
        <v>1</v>
      </c>
      <c r="D21527" t="s">
        <v>19</v>
      </c>
    </row>
    <row r="21528" spans="1:4" x14ac:dyDescent="0.3">
      <c r="A21528" t="s">
        <v>3</v>
      </c>
      <c r="B21528" s="2">
        <v>45485.817361111112</v>
      </c>
      <c r="C21528">
        <v>1</v>
      </c>
      <c r="D21528" t="s">
        <v>19</v>
      </c>
    </row>
    <row r="21529" spans="1:4" x14ac:dyDescent="0.3">
      <c r="A21529" t="s">
        <v>3</v>
      </c>
      <c r="B21529" s="2">
        <v>45485.818055555559</v>
      </c>
      <c r="C21529">
        <v>0</v>
      </c>
      <c r="D21529" t="s">
        <v>19</v>
      </c>
    </row>
    <row r="21530" spans="1:4" x14ac:dyDescent="0.3">
      <c r="A21530" t="s">
        <v>3</v>
      </c>
      <c r="B21530" s="2">
        <v>45485.818749999999</v>
      </c>
      <c r="C21530">
        <v>0</v>
      </c>
      <c r="D21530" t="s">
        <v>19</v>
      </c>
    </row>
    <row r="21531" spans="1:4" x14ac:dyDescent="0.3">
      <c r="A21531" t="s">
        <v>3</v>
      </c>
      <c r="B21531" s="2">
        <v>45485.819444444453</v>
      </c>
      <c r="C21531">
        <v>0</v>
      </c>
      <c r="D21531" t="s">
        <v>19</v>
      </c>
    </row>
    <row r="21532" spans="1:4" x14ac:dyDescent="0.3">
      <c r="A21532" t="s">
        <v>3</v>
      </c>
      <c r="B21532" s="2">
        <v>45485.820138888892</v>
      </c>
      <c r="C21532">
        <v>1</v>
      </c>
      <c r="D21532" t="s">
        <v>19</v>
      </c>
    </row>
    <row r="21533" spans="1:4" x14ac:dyDescent="0.3">
      <c r="A21533" t="s">
        <v>3</v>
      </c>
      <c r="B21533" s="2">
        <v>45485.820833333331</v>
      </c>
      <c r="C21533">
        <v>1</v>
      </c>
      <c r="D21533" t="s">
        <v>19</v>
      </c>
    </row>
    <row r="21534" spans="1:4" x14ac:dyDescent="0.3">
      <c r="A21534" t="s">
        <v>3</v>
      </c>
      <c r="B21534" s="2">
        <v>45485.821527777778</v>
      </c>
      <c r="C21534">
        <v>1</v>
      </c>
      <c r="D21534" t="s">
        <v>19</v>
      </c>
    </row>
    <row r="21535" spans="1:4" x14ac:dyDescent="0.3">
      <c r="A21535" t="s">
        <v>3</v>
      </c>
      <c r="B21535" s="2">
        <v>45485.822222222218</v>
      </c>
      <c r="C21535">
        <v>1</v>
      </c>
      <c r="D21535" t="s">
        <v>19</v>
      </c>
    </row>
    <row r="21536" spans="1:4" x14ac:dyDescent="0.3">
      <c r="A21536" t="s">
        <v>3</v>
      </c>
      <c r="B21536" s="2">
        <v>45485.822916666657</v>
      </c>
      <c r="C21536">
        <v>1</v>
      </c>
      <c r="D21536" t="s">
        <v>19</v>
      </c>
    </row>
    <row r="21537" spans="1:4" x14ac:dyDescent="0.3">
      <c r="A21537" t="s">
        <v>3</v>
      </c>
      <c r="B21537" s="2">
        <v>45485.823611111111</v>
      </c>
      <c r="C21537">
        <v>1</v>
      </c>
      <c r="D21537" t="s">
        <v>19</v>
      </c>
    </row>
    <row r="21538" spans="1:4" x14ac:dyDescent="0.3">
      <c r="A21538" t="s">
        <v>3</v>
      </c>
      <c r="B21538" s="2">
        <v>45485.824305555558</v>
      </c>
      <c r="C21538">
        <v>1</v>
      </c>
      <c r="D21538" t="s">
        <v>19</v>
      </c>
    </row>
    <row r="21539" spans="1:4" x14ac:dyDescent="0.3">
      <c r="A21539" t="s">
        <v>3</v>
      </c>
      <c r="B21539" s="2">
        <v>45485.824999999997</v>
      </c>
      <c r="C21539">
        <v>1</v>
      </c>
      <c r="D21539" t="s">
        <v>19</v>
      </c>
    </row>
    <row r="21540" spans="1:4" x14ac:dyDescent="0.3">
      <c r="A21540" t="s">
        <v>3</v>
      </c>
      <c r="B21540" s="2">
        <v>45485.825694444437</v>
      </c>
      <c r="C21540">
        <v>1</v>
      </c>
      <c r="D21540" t="s">
        <v>19</v>
      </c>
    </row>
    <row r="21541" spans="1:4" x14ac:dyDescent="0.3">
      <c r="A21541" t="s">
        <v>3</v>
      </c>
      <c r="B21541" s="2">
        <v>45485.826388888891</v>
      </c>
      <c r="C21541">
        <v>1</v>
      </c>
      <c r="D21541" t="s">
        <v>19</v>
      </c>
    </row>
    <row r="21542" spans="1:4" x14ac:dyDescent="0.3">
      <c r="A21542" t="s">
        <v>3</v>
      </c>
      <c r="B21542" s="2">
        <v>45485.82708333333</v>
      </c>
      <c r="C21542">
        <v>1</v>
      </c>
      <c r="D21542" t="s">
        <v>19</v>
      </c>
    </row>
    <row r="21543" spans="1:4" x14ac:dyDescent="0.3">
      <c r="A21543" t="s">
        <v>3</v>
      </c>
      <c r="B21543" s="2">
        <v>45485.827777777777</v>
      </c>
      <c r="C21543">
        <v>1</v>
      </c>
      <c r="D21543" t="s">
        <v>19</v>
      </c>
    </row>
    <row r="21544" spans="1:4" x14ac:dyDescent="0.3">
      <c r="A21544" t="s">
        <v>3</v>
      </c>
      <c r="B21544" s="2">
        <v>45485.828472222223</v>
      </c>
      <c r="C21544">
        <v>1</v>
      </c>
      <c r="D21544" t="s">
        <v>19</v>
      </c>
    </row>
    <row r="21545" spans="1:4" x14ac:dyDescent="0.3">
      <c r="A21545" t="s">
        <v>3</v>
      </c>
      <c r="B21545" s="2">
        <v>45485.82916666667</v>
      </c>
      <c r="C21545">
        <v>1</v>
      </c>
      <c r="D21545" t="s">
        <v>19</v>
      </c>
    </row>
    <row r="21546" spans="1:4" x14ac:dyDescent="0.3">
      <c r="A21546" t="s">
        <v>3</v>
      </c>
      <c r="B21546" s="2">
        <v>45485.829861111109</v>
      </c>
      <c r="C21546">
        <v>0</v>
      </c>
      <c r="D21546" t="s">
        <v>19</v>
      </c>
    </row>
    <row r="21547" spans="1:4" x14ac:dyDescent="0.3">
      <c r="A21547" t="s">
        <v>3</v>
      </c>
      <c r="B21547" s="2">
        <v>45485.830555555563</v>
      </c>
      <c r="C21547">
        <v>0</v>
      </c>
      <c r="D21547" t="s">
        <v>19</v>
      </c>
    </row>
    <row r="21548" spans="1:4" x14ac:dyDescent="0.3">
      <c r="A21548" t="s">
        <v>3</v>
      </c>
      <c r="B21548" s="2">
        <v>45485.831250000003</v>
      </c>
      <c r="C21548">
        <v>0</v>
      </c>
      <c r="D21548" t="s">
        <v>19</v>
      </c>
    </row>
    <row r="21549" spans="1:4" x14ac:dyDescent="0.3">
      <c r="A21549" t="s">
        <v>3</v>
      </c>
      <c r="B21549" s="2">
        <v>45485.831944444442</v>
      </c>
      <c r="C21549">
        <v>0</v>
      </c>
      <c r="D21549" t="s">
        <v>19</v>
      </c>
    </row>
    <row r="21550" spans="1:4" x14ac:dyDescent="0.3">
      <c r="A21550" t="s">
        <v>3</v>
      </c>
      <c r="B21550" s="2">
        <v>45485.832638888889</v>
      </c>
      <c r="C21550">
        <v>0</v>
      </c>
      <c r="D21550" t="s">
        <v>19</v>
      </c>
    </row>
    <row r="21551" spans="1:4" x14ac:dyDescent="0.3">
      <c r="A21551" t="s">
        <v>3</v>
      </c>
      <c r="B21551" s="2">
        <v>45485.833333333343</v>
      </c>
      <c r="C21551">
        <v>0</v>
      </c>
      <c r="D21551" t="s">
        <v>19</v>
      </c>
    </row>
    <row r="21552" spans="1:4" x14ac:dyDescent="0.3">
      <c r="A21552" t="s">
        <v>3</v>
      </c>
      <c r="B21552" s="2">
        <v>45485.834027777782</v>
      </c>
      <c r="C21552">
        <v>0</v>
      </c>
      <c r="D21552" t="s">
        <v>19</v>
      </c>
    </row>
    <row r="21553" spans="1:4" x14ac:dyDescent="0.3">
      <c r="A21553" t="s">
        <v>3</v>
      </c>
      <c r="B21553" s="2">
        <v>45485.834722222222</v>
      </c>
      <c r="C21553">
        <v>0</v>
      </c>
      <c r="D21553" t="s">
        <v>19</v>
      </c>
    </row>
    <row r="21554" spans="1:4" x14ac:dyDescent="0.3">
      <c r="A21554" t="s">
        <v>3</v>
      </c>
      <c r="B21554" s="2">
        <v>45485.835416666669</v>
      </c>
      <c r="C21554">
        <v>0</v>
      </c>
      <c r="D21554" t="s">
        <v>19</v>
      </c>
    </row>
    <row r="21555" spans="1:4" x14ac:dyDescent="0.3">
      <c r="A21555" t="s">
        <v>3</v>
      </c>
      <c r="B21555" s="2">
        <v>45485.836111111108</v>
      </c>
      <c r="C21555">
        <v>0</v>
      </c>
      <c r="D21555" t="s">
        <v>19</v>
      </c>
    </row>
    <row r="21556" spans="1:4" x14ac:dyDescent="0.3">
      <c r="A21556" t="s">
        <v>3</v>
      </c>
      <c r="B21556" s="2">
        <v>45485.836805555547</v>
      </c>
      <c r="C21556">
        <v>0</v>
      </c>
      <c r="D21556" t="s">
        <v>19</v>
      </c>
    </row>
    <row r="21557" spans="1:4" x14ac:dyDescent="0.3">
      <c r="A21557" t="s">
        <v>3</v>
      </c>
      <c r="B21557" s="2">
        <v>45485.837500000001</v>
      </c>
      <c r="C21557">
        <v>0</v>
      </c>
      <c r="D21557" t="s">
        <v>19</v>
      </c>
    </row>
    <row r="21558" spans="1:4" x14ac:dyDescent="0.3">
      <c r="A21558" t="s">
        <v>3</v>
      </c>
      <c r="B21558" s="2">
        <v>45485.838194444441</v>
      </c>
      <c r="C21558">
        <v>0</v>
      </c>
      <c r="D21558" t="s">
        <v>19</v>
      </c>
    </row>
    <row r="21559" spans="1:4" x14ac:dyDescent="0.3">
      <c r="A21559" t="s">
        <v>3</v>
      </c>
      <c r="B21559" s="2">
        <v>45485.838888888888</v>
      </c>
      <c r="C21559">
        <v>0</v>
      </c>
      <c r="D21559" t="s">
        <v>19</v>
      </c>
    </row>
    <row r="21560" spans="1:4" x14ac:dyDescent="0.3">
      <c r="A21560" t="s">
        <v>3</v>
      </c>
      <c r="B21560" s="2">
        <v>45485.839583333327</v>
      </c>
      <c r="C21560">
        <v>0</v>
      </c>
      <c r="D21560" t="s">
        <v>19</v>
      </c>
    </row>
    <row r="21561" spans="1:4" x14ac:dyDescent="0.3">
      <c r="A21561" t="s">
        <v>3</v>
      </c>
      <c r="B21561" s="2">
        <v>45485.840277777781</v>
      </c>
      <c r="C21561">
        <v>0</v>
      </c>
      <c r="D21561" t="s">
        <v>19</v>
      </c>
    </row>
    <row r="21562" spans="1:4" x14ac:dyDescent="0.3">
      <c r="A21562" t="s">
        <v>3</v>
      </c>
      <c r="B21562" s="2">
        <v>45485.84097222222</v>
      </c>
      <c r="C21562">
        <v>0</v>
      </c>
      <c r="D21562" t="s">
        <v>19</v>
      </c>
    </row>
    <row r="21563" spans="1:4" x14ac:dyDescent="0.3">
      <c r="A21563" t="s">
        <v>3</v>
      </c>
      <c r="B21563" s="2">
        <v>45485.841666666667</v>
      </c>
      <c r="C21563">
        <v>0</v>
      </c>
      <c r="D21563" t="s">
        <v>19</v>
      </c>
    </row>
    <row r="21564" spans="1:4" x14ac:dyDescent="0.3">
      <c r="A21564" t="s">
        <v>3</v>
      </c>
      <c r="B21564" s="2">
        <v>45485.842361111107</v>
      </c>
      <c r="C21564">
        <v>0</v>
      </c>
      <c r="D21564" t="s">
        <v>19</v>
      </c>
    </row>
    <row r="21565" spans="1:4" x14ac:dyDescent="0.3">
      <c r="A21565" t="s">
        <v>3</v>
      </c>
      <c r="B21565" s="2">
        <v>45485.843055555553</v>
      </c>
      <c r="C21565">
        <v>0</v>
      </c>
      <c r="D21565" t="s">
        <v>19</v>
      </c>
    </row>
    <row r="21566" spans="1:4" x14ac:dyDescent="0.3">
      <c r="A21566" t="s">
        <v>3</v>
      </c>
      <c r="B21566" s="2">
        <v>45485.84375</v>
      </c>
      <c r="C21566">
        <v>0</v>
      </c>
      <c r="D21566" t="s">
        <v>19</v>
      </c>
    </row>
    <row r="21567" spans="1:4" x14ac:dyDescent="0.3">
      <c r="A21567" t="s">
        <v>3</v>
      </c>
      <c r="B21567" s="2">
        <v>45485.844444444447</v>
      </c>
      <c r="C21567">
        <v>0</v>
      </c>
      <c r="D21567" t="s">
        <v>19</v>
      </c>
    </row>
    <row r="21568" spans="1:4" x14ac:dyDescent="0.3">
      <c r="A21568" t="s">
        <v>3</v>
      </c>
      <c r="B21568" s="2">
        <v>45485.845138888893</v>
      </c>
      <c r="C21568">
        <v>1</v>
      </c>
      <c r="D21568" t="s">
        <v>19</v>
      </c>
    </row>
    <row r="21569" spans="1:4" x14ac:dyDescent="0.3">
      <c r="A21569" t="s">
        <v>3</v>
      </c>
      <c r="B21569" s="2">
        <v>45485.845833333333</v>
      </c>
      <c r="C21569">
        <v>1</v>
      </c>
      <c r="D21569" t="s">
        <v>19</v>
      </c>
    </row>
    <row r="21570" spans="1:4" x14ac:dyDescent="0.3">
      <c r="A21570" t="s">
        <v>3</v>
      </c>
      <c r="B21570" s="2">
        <v>45485.84652777778</v>
      </c>
      <c r="C21570">
        <v>0</v>
      </c>
      <c r="D21570" t="s">
        <v>19</v>
      </c>
    </row>
    <row r="21571" spans="1:4" x14ac:dyDescent="0.3">
      <c r="A21571" t="s">
        <v>3</v>
      </c>
      <c r="B21571" s="2">
        <v>45485.847222222219</v>
      </c>
      <c r="C21571">
        <v>0</v>
      </c>
      <c r="D21571" t="s">
        <v>19</v>
      </c>
    </row>
    <row r="21572" spans="1:4" x14ac:dyDescent="0.3">
      <c r="A21572" t="s">
        <v>3</v>
      </c>
      <c r="B21572" s="2">
        <v>45485.847916666673</v>
      </c>
      <c r="C21572">
        <v>0</v>
      </c>
      <c r="D21572" t="s">
        <v>19</v>
      </c>
    </row>
    <row r="21573" spans="1:4" x14ac:dyDescent="0.3">
      <c r="A21573" t="s">
        <v>3</v>
      </c>
      <c r="B21573" s="2">
        <v>45485.848611111112</v>
      </c>
      <c r="C21573">
        <v>0</v>
      </c>
      <c r="D21573" t="s">
        <v>19</v>
      </c>
    </row>
    <row r="21574" spans="1:4" x14ac:dyDescent="0.3">
      <c r="A21574" t="s">
        <v>3</v>
      </c>
      <c r="B21574" s="2">
        <v>45485.849305555559</v>
      </c>
      <c r="C21574">
        <v>0</v>
      </c>
      <c r="D21574" t="s">
        <v>19</v>
      </c>
    </row>
    <row r="21575" spans="1:4" x14ac:dyDescent="0.3">
      <c r="A21575" t="s">
        <v>3</v>
      </c>
      <c r="B21575" s="2">
        <v>45485.85</v>
      </c>
      <c r="C21575">
        <v>0</v>
      </c>
      <c r="D21575" t="s">
        <v>19</v>
      </c>
    </row>
    <row r="21576" spans="1:4" x14ac:dyDescent="0.3">
      <c r="A21576" t="s">
        <v>3</v>
      </c>
      <c r="B21576" s="2">
        <v>45485.850694444453</v>
      </c>
      <c r="C21576">
        <v>0</v>
      </c>
      <c r="D21576" t="s">
        <v>19</v>
      </c>
    </row>
    <row r="21577" spans="1:4" x14ac:dyDescent="0.3">
      <c r="A21577" t="s">
        <v>3</v>
      </c>
      <c r="B21577" s="2">
        <v>45485.851388888892</v>
      </c>
      <c r="C21577">
        <v>0</v>
      </c>
      <c r="D21577" t="s">
        <v>19</v>
      </c>
    </row>
    <row r="21578" spans="1:4" x14ac:dyDescent="0.3">
      <c r="A21578" t="s">
        <v>3</v>
      </c>
      <c r="B21578" s="2">
        <v>45485.852083333331</v>
      </c>
      <c r="C21578">
        <v>0</v>
      </c>
      <c r="D21578" t="s">
        <v>19</v>
      </c>
    </row>
    <row r="21579" spans="1:4" x14ac:dyDescent="0.3">
      <c r="A21579" t="s">
        <v>3</v>
      </c>
      <c r="B21579" s="2">
        <v>45485.852777777778</v>
      </c>
      <c r="C21579">
        <v>0</v>
      </c>
      <c r="D21579" t="s">
        <v>19</v>
      </c>
    </row>
    <row r="21580" spans="1:4" x14ac:dyDescent="0.3">
      <c r="A21580" t="s">
        <v>3</v>
      </c>
      <c r="B21580" s="2">
        <v>45485.853472222218</v>
      </c>
      <c r="C21580">
        <v>0</v>
      </c>
      <c r="D21580" t="s">
        <v>19</v>
      </c>
    </row>
    <row r="21581" spans="1:4" x14ac:dyDescent="0.3">
      <c r="A21581" t="s">
        <v>3</v>
      </c>
      <c r="B21581" s="2">
        <v>45485.854166666657</v>
      </c>
      <c r="C21581">
        <v>0</v>
      </c>
      <c r="D21581" t="s">
        <v>19</v>
      </c>
    </row>
    <row r="21582" spans="1:4" x14ac:dyDescent="0.3">
      <c r="A21582" t="s">
        <v>3</v>
      </c>
      <c r="B21582" s="2">
        <v>45485.854861111111</v>
      </c>
      <c r="C21582">
        <v>0</v>
      </c>
      <c r="D21582" t="s">
        <v>19</v>
      </c>
    </row>
    <row r="21583" spans="1:4" x14ac:dyDescent="0.3">
      <c r="A21583" t="s">
        <v>3</v>
      </c>
      <c r="B21583" s="2">
        <v>45485.855555555558</v>
      </c>
      <c r="C21583">
        <v>0</v>
      </c>
      <c r="D21583" t="s">
        <v>19</v>
      </c>
    </row>
    <row r="21584" spans="1:4" x14ac:dyDescent="0.3">
      <c r="A21584" t="s">
        <v>3</v>
      </c>
      <c r="B21584" s="2">
        <v>45485.856249999997</v>
      </c>
      <c r="C21584">
        <v>0</v>
      </c>
      <c r="D21584" t="s">
        <v>19</v>
      </c>
    </row>
    <row r="21585" spans="1:4" x14ac:dyDescent="0.3">
      <c r="A21585" t="s">
        <v>3</v>
      </c>
      <c r="B21585" s="2">
        <v>45485.856944444437</v>
      </c>
      <c r="C21585">
        <v>0</v>
      </c>
      <c r="D21585" t="s">
        <v>19</v>
      </c>
    </row>
    <row r="21586" spans="1:4" x14ac:dyDescent="0.3">
      <c r="A21586" t="s">
        <v>3</v>
      </c>
      <c r="B21586" s="2">
        <v>45485.857638888891</v>
      </c>
      <c r="C21586">
        <v>0</v>
      </c>
      <c r="D21586" t="s">
        <v>19</v>
      </c>
    </row>
    <row r="21587" spans="1:4" x14ac:dyDescent="0.3">
      <c r="A21587" t="s">
        <v>3</v>
      </c>
      <c r="B21587" s="2">
        <v>45485.85833333333</v>
      </c>
      <c r="C21587">
        <v>0</v>
      </c>
      <c r="D21587" t="s">
        <v>19</v>
      </c>
    </row>
    <row r="21588" spans="1:4" x14ac:dyDescent="0.3">
      <c r="A21588" t="s">
        <v>3</v>
      </c>
      <c r="B21588" s="2">
        <v>45485.859027777777</v>
      </c>
      <c r="C21588">
        <v>0</v>
      </c>
      <c r="D21588" t="s">
        <v>19</v>
      </c>
    </row>
    <row r="21589" spans="1:4" x14ac:dyDescent="0.3">
      <c r="A21589" t="s">
        <v>3</v>
      </c>
      <c r="B21589" s="2">
        <v>45485.859722222223</v>
      </c>
      <c r="C21589">
        <v>1</v>
      </c>
      <c r="D21589" t="s">
        <v>19</v>
      </c>
    </row>
    <row r="21590" spans="1:4" x14ac:dyDescent="0.3">
      <c r="A21590" t="s">
        <v>3</v>
      </c>
      <c r="B21590" s="2">
        <v>45485.86041666667</v>
      </c>
      <c r="C21590">
        <v>1</v>
      </c>
      <c r="D21590" t="s">
        <v>19</v>
      </c>
    </row>
    <row r="21591" spans="1:4" x14ac:dyDescent="0.3">
      <c r="A21591" t="s">
        <v>3</v>
      </c>
      <c r="B21591" s="2">
        <v>45485.861111111109</v>
      </c>
      <c r="C21591">
        <v>1</v>
      </c>
      <c r="D21591" t="s">
        <v>19</v>
      </c>
    </row>
    <row r="21592" spans="1:4" x14ac:dyDescent="0.3">
      <c r="A21592" t="s">
        <v>3</v>
      </c>
      <c r="B21592" s="2">
        <v>45485.861805555563</v>
      </c>
      <c r="C21592">
        <v>1</v>
      </c>
      <c r="D21592" t="s">
        <v>19</v>
      </c>
    </row>
    <row r="21593" spans="1:4" x14ac:dyDescent="0.3">
      <c r="A21593" t="s">
        <v>3</v>
      </c>
      <c r="B21593" s="2">
        <v>45485.862500000003</v>
      </c>
      <c r="C21593">
        <v>1</v>
      </c>
      <c r="D21593" t="s">
        <v>19</v>
      </c>
    </row>
    <row r="21594" spans="1:4" x14ac:dyDescent="0.3">
      <c r="A21594" t="s">
        <v>3</v>
      </c>
      <c r="B21594" s="2">
        <v>45485.863194444442</v>
      </c>
      <c r="C21594">
        <v>1</v>
      </c>
      <c r="D21594" t="s">
        <v>19</v>
      </c>
    </row>
    <row r="21595" spans="1:4" x14ac:dyDescent="0.3">
      <c r="A21595" t="s">
        <v>3</v>
      </c>
      <c r="B21595" s="2">
        <v>45485.863888888889</v>
      </c>
      <c r="C21595">
        <v>0</v>
      </c>
      <c r="D21595" t="s">
        <v>19</v>
      </c>
    </row>
    <row r="21596" spans="1:4" x14ac:dyDescent="0.3">
      <c r="A21596" t="s">
        <v>3</v>
      </c>
      <c r="B21596" s="2">
        <v>45485.864583333343</v>
      </c>
      <c r="C21596">
        <v>0</v>
      </c>
      <c r="D21596" t="s">
        <v>19</v>
      </c>
    </row>
    <row r="21597" spans="1:4" x14ac:dyDescent="0.3">
      <c r="A21597" t="s">
        <v>3</v>
      </c>
      <c r="B21597" s="2">
        <v>45485.865277777782</v>
      </c>
      <c r="C21597">
        <v>0</v>
      </c>
      <c r="D21597" t="s">
        <v>19</v>
      </c>
    </row>
    <row r="21598" spans="1:4" x14ac:dyDescent="0.3">
      <c r="A21598" t="s">
        <v>3</v>
      </c>
      <c r="B21598" s="2">
        <v>45485.865972222222</v>
      </c>
      <c r="C21598">
        <v>0</v>
      </c>
      <c r="D21598" t="s">
        <v>19</v>
      </c>
    </row>
    <row r="21599" spans="1:4" x14ac:dyDescent="0.3">
      <c r="A21599" t="s">
        <v>3</v>
      </c>
      <c r="B21599" s="2">
        <v>45485.866666666669</v>
      </c>
      <c r="C21599">
        <v>0</v>
      </c>
      <c r="D21599" t="s">
        <v>19</v>
      </c>
    </row>
    <row r="21600" spans="1:4" x14ac:dyDescent="0.3">
      <c r="A21600" t="s">
        <v>3</v>
      </c>
      <c r="B21600" s="2">
        <v>45485.867361111108</v>
      </c>
      <c r="C21600">
        <v>0</v>
      </c>
      <c r="D21600" t="s">
        <v>19</v>
      </c>
    </row>
    <row r="21601" spans="1:4" x14ac:dyDescent="0.3">
      <c r="A21601" t="s">
        <v>3</v>
      </c>
      <c r="B21601" s="2">
        <v>45485.868055555547</v>
      </c>
      <c r="C21601">
        <v>0</v>
      </c>
      <c r="D21601" t="s">
        <v>19</v>
      </c>
    </row>
    <row r="21602" spans="1:4" x14ac:dyDescent="0.3">
      <c r="A21602" t="s">
        <v>3</v>
      </c>
      <c r="B21602" s="2">
        <v>45485.868750000001</v>
      </c>
      <c r="C21602">
        <v>1</v>
      </c>
      <c r="D21602" t="s">
        <v>19</v>
      </c>
    </row>
    <row r="21603" spans="1:4" x14ac:dyDescent="0.3">
      <c r="A21603" t="s">
        <v>3</v>
      </c>
      <c r="B21603" s="2">
        <v>45485.869444444441</v>
      </c>
      <c r="C21603">
        <v>1</v>
      </c>
      <c r="D21603" t="s">
        <v>19</v>
      </c>
    </row>
    <row r="21604" spans="1:4" x14ac:dyDescent="0.3">
      <c r="A21604" t="s">
        <v>3</v>
      </c>
      <c r="B21604" s="2">
        <v>45485.870138888888</v>
      </c>
      <c r="C21604">
        <v>1</v>
      </c>
      <c r="D21604" t="s">
        <v>19</v>
      </c>
    </row>
    <row r="21605" spans="1:4" x14ac:dyDescent="0.3">
      <c r="A21605" t="s">
        <v>3</v>
      </c>
      <c r="B21605" s="2">
        <v>45485.870833333327</v>
      </c>
      <c r="C21605">
        <v>1</v>
      </c>
      <c r="D21605" t="s">
        <v>19</v>
      </c>
    </row>
    <row r="21606" spans="1:4" x14ac:dyDescent="0.3">
      <c r="A21606" t="s">
        <v>3</v>
      </c>
      <c r="B21606" s="2">
        <v>45485.871527777781</v>
      </c>
      <c r="C21606">
        <v>1</v>
      </c>
      <c r="D21606" t="s">
        <v>19</v>
      </c>
    </row>
    <row r="21607" spans="1:4" x14ac:dyDescent="0.3">
      <c r="A21607" t="s">
        <v>3</v>
      </c>
      <c r="B21607" s="2">
        <v>45485.87222222222</v>
      </c>
      <c r="C21607">
        <v>1</v>
      </c>
      <c r="D21607" t="s">
        <v>19</v>
      </c>
    </row>
    <row r="21608" spans="1:4" x14ac:dyDescent="0.3">
      <c r="A21608" t="s">
        <v>3</v>
      </c>
      <c r="B21608" s="2">
        <v>45485.872916666667</v>
      </c>
      <c r="C21608">
        <v>1</v>
      </c>
      <c r="D21608" t="s">
        <v>19</v>
      </c>
    </row>
    <row r="21609" spans="1:4" x14ac:dyDescent="0.3">
      <c r="A21609" t="s">
        <v>3</v>
      </c>
      <c r="B21609" s="2">
        <v>45485.873611111107</v>
      </c>
      <c r="C21609">
        <v>1</v>
      </c>
      <c r="D21609" t="s">
        <v>19</v>
      </c>
    </row>
    <row r="21610" spans="1:4" x14ac:dyDescent="0.3">
      <c r="A21610" t="s">
        <v>3</v>
      </c>
      <c r="B21610" s="2">
        <v>45485.874305555553</v>
      </c>
      <c r="C21610">
        <v>0</v>
      </c>
      <c r="D21610" t="s">
        <v>19</v>
      </c>
    </row>
    <row r="21611" spans="1:4" x14ac:dyDescent="0.3">
      <c r="A21611" t="s">
        <v>3</v>
      </c>
      <c r="B21611" s="2">
        <v>45485.875</v>
      </c>
      <c r="C21611">
        <v>1</v>
      </c>
      <c r="D21611" t="s">
        <v>19</v>
      </c>
    </row>
    <row r="21612" spans="1:4" x14ac:dyDescent="0.3">
      <c r="A21612" t="s">
        <v>3</v>
      </c>
      <c r="B21612" s="2">
        <v>45485.875694444447</v>
      </c>
      <c r="C21612">
        <v>0</v>
      </c>
      <c r="D21612" t="s">
        <v>19</v>
      </c>
    </row>
    <row r="21613" spans="1:4" x14ac:dyDescent="0.3">
      <c r="A21613" t="s">
        <v>3</v>
      </c>
      <c r="B21613" s="2">
        <v>45485.876388888893</v>
      </c>
      <c r="C21613">
        <v>0</v>
      </c>
      <c r="D21613" t="s">
        <v>19</v>
      </c>
    </row>
    <row r="21614" spans="1:4" x14ac:dyDescent="0.3">
      <c r="A21614" t="s">
        <v>3</v>
      </c>
      <c r="B21614" s="2">
        <v>45485.877083333333</v>
      </c>
      <c r="C21614">
        <v>0</v>
      </c>
      <c r="D21614" t="s">
        <v>19</v>
      </c>
    </row>
    <row r="21615" spans="1:4" x14ac:dyDescent="0.3">
      <c r="A21615" t="s">
        <v>3</v>
      </c>
      <c r="B21615" s="2">
        <v>45485.87777777778</v>
      </c>
      <c r="C21615">
        <v>0</v>
      </c>
      <c r="D21615" t="s">
        <v>19</v>
      </c>
    </row>
    <row r="21616" spans="1:4" x14ac:dyDescent="0.3">
      <c r="A21616" t="s">
        <v>3</v>
      </c>
      <c r="B21616" s="2">
        <v>45485.878472222219</v>
      </c>
      <c r="C21616">
        <v>1</v>
      </c>
      <c r="D21616" t="s">
        <v>19</v>
      </c>
    </row>
    <row r="21617" spans="1:4" x14ac:dyDescent="0.3">
      <c r="A21617" t="s">
        <v>3</v>
      </c>
      <c r="B21617" s="2">
        <v>45485.879166666673</v>
      </c>
      <c r="C21617">
        <v>1</v>
      </c>
      <c r="D21617" t="s">
        <v>19</v>
      </c>
    </row>
    <row r="21618" spans="1:4" x14ac:dyDescent="0.3">
      <c r="A21618" t="s">
        <v>3</v>
      </c>
      <c r="B21618" s="2">
        <v>45485.879861111112</v>
      </c>
      <c r="C21618">
        <v>1</v>
      </c>
      <c r="D21618" t="s">
        <v>19</v>
      </c>
    </row>
    <row r="21619" spans="1:4" x14ac:dyDescent="0.3">
      <c r="A21619" t="s">
        <v>3</v>
      </c>
      <c r="B21619" s="2">
        <v>45485.880555555559</v>
      </c>
      <c r="C21619">
        <v>1</v>
      </c>
      <c r="D21619" t="s">
        <v>19</v>
      </c>
    </row>
    <row r="21620" spans="1:4" x14ac:dyDescent="0.3">
      <c r="A21620" t="s">
        <v>3</v>
      </c>
      <c r="B21620" s="2">
        <v>45485.881249999999</v>
      </c>
      <c r="C21620">
        <v>1</v>
      </c>
      <c r="D21620" t="s">
        <v>19</v>
      </c>
    </row>
    <row r="21621" spans="1:4" x14ac:dyDescent="0.3">
      <c r="A21621" t="s">
        <v>3</v>
      </c>
      <c r="B21621" s="2">
        <v>45485.881944444453</v>
      </c>
      <c r="C21621">
        <v>1</v>
      </c>
      <c r="D21621" t="s">
        <v>19</v>
      </c>
    </row>
    <row r="21622" spans="1:4" x14ac:dyDescent="0.3">
      <c r="A21622" t="s">
        <v>3</v>
      </c>
      <c r="B21622" s="2">
        <v>45485.882638888892</v>
      </c>
      <c r="C21622">
        <v>1</v>
      </c>
      <c r="D21622" t="s">
        <v>19</v>
      </c>
    </row>
    <row r="21623" spans="1:4" x14ac:dyDescent="0.3">
      <c r="A21623" t="s">
        <v>3</v>
      </c>
      <c r="B21623" s="2">
        <v>45485.883333333331</v>
      </c>
      <c r="C21623">
        <v>1</v>
      </c>
      <c r="D21623" t="s">
        <v>19</v>
      </c>
    </row>
    <row r="21624" spans="1:4" x14ac:dyDescent="0.3">
      <c r="A21624" t="s">
        <v>3</v>
      </c>
      <c r="B21624" s="2">
        <v>45485.884027777778</v>
      </c>
      <c r="C21624">
        <v>1</v>
      </c>
      <c r="D21624" t="s">
        <v>19</v>
      </c>
    </row>
    <row r="21625" spans="1:4" x14ac:dyDescent="0.3">
      <c r="A21625" t="s">
        <v>3</v>
      </c>
      <c r="B21625" s="2">
        <v>45485.884722222218</v>
      </c>
      <c r="C21625">
        <v>1</v>
      </c>
      <c r="D21625" t="s">
        <v>19</v>
      </c>
    </row>
    <row r="21626" spans="1:4" x14ac:dyDescent="0.3">
      <c r="A21626" t="s">
        <v>3</v>
      </c>
      <c r="B21626" s="2">
        <v>45485.885416666657</v>
      </c>
      <c r="C21626">
        <v>1</v>
      </c>
      <c r="D21626" t="s">
        <v>19</v>
      </c>
    </row>
    <row r="21627" spans="1:4" x14ac:dyDescent="0.3">
      <c r="A21627" t="s">
        <v>3</v>
      </c>
      <c r="B21627" s="2">
        <v>45485.886111111111</v>
      </c>
      <c r="C21627">
        <v>1</v>
      </c>
      <c r="D21627" t="s">
        <v>19</v>
      </c>
    </row>
    <row r="21628" spans="1:4" x14ac:dyDescent="0.3">
      <c r="A21628" t="s">
        <v>3</v>
      </c>
      <c r="B21628" s="2">
        <v>45485.886805555558</v>
      </c>
      <c r="C21628">
        <v>1</v>
      </c>
      <c r="D21628" t="s">
        <v>19</v>
      </c>
    </row>
    <row r="21629" spans="1:4" x14ac:dyDescent="0.3">
      <c r="A21629" t="s">
        <v>3</v>
      </c>
      <c r="B21629" s="2">
        <v>45485.887499999997</v>
      </c>
      <c r="C21629">
        <v>1</v>
      </c>
      <c r="D21629" t="s">
        <v>19</v>
      </c>
    </row>
    <row r="21630" spans="1:4" x14ac:dyDescent="0.3">
      <c r="A21630" t="s">
        <v>3</v>
      </c>
      <c r="B21630" s="2">
        <v>45485.888194444437</v>
      </c>
      <c r="C21630">
        <v>1</v>
      </c>
      <c r="D21630" t="s">
        <v>19</v>
      </c>
    </row>
    <row r="21631" spans="1:4" x14ac:dyDescent="0.3">
      <c r="A21631" t="s">
        <v>3</v>
      </c>
      <c r="B21631" s="2">
        <v>45485.888888888891</v>
      </c>
      <c r="C21631">
        <v>1</v>
      </c>
      <c r="D21631" t="s">
        <v>19</v>
      </c>
    </row>
    <row r="21632" spans="1:4" x14ac:dyDescent="0.3">
      <c r="A21632" t="s">
        <v>3</v>
      </c>
      <c r="B21632" s="2">
        <v>45485.88958333333</v>
      </c>
      <c r="C21632">
        <v>1</v>
      </c>
      <c r="D21632" t="s">
        <v>19</v>
      </c>
    </row>
    <row r="21633" spans="1:4" x14ac:dyDescent="0.3">
      <c r="A21633" t="s">
        <v>3</v>
      </c>
      <c r="B21633" s="2">
        <v>45485.890277777777</v>
      </c>
      <c r="C21633">
        <v>1</v>
      </c>
      <c r="D21633" t="s">
        <v>19</v>
      </c>
    </row>
    <row r="21634" spans="1:4" x14ac:dyDescent="0.3">
      <c r="A21634" t="s">
        <v>3</v>
      </c>
      <c r="B21634" s="2">
        <v>45485.890972222223</v>
      </c>
      <c r="C21634">
        <v>1</v>
      </c>
      <c r="D21634" t="s">
        <v>19</v>
      </c>
    </row>
    <row r="21635" spans="1:4" x14ac:dyDescent="0.3">
      <c r="A21635" t="s">
        <v>3</v>
      </c>
      <c r="B21635" s="2">
        <v>45485.89166666667</v>
      </c>
      <c r="C21635">
        <v>1</v>
      </c>
      <c r="D21635" t="s">
        <v>19</v>
      </c>
    </row>
    <row r="21636" spans="1:4" x14ac:dyDescent="0.3">
      <c r="A21636" t="s">
        <v>3</v>
      </c>
      <c r="B21636" s="2">
        <v>45485.892361111109</v>
      </c>
      <c r="C21636">
        <v>1</v>
      </c>
      <c r="D21636" t="s">
        <v>19</v>
      </c>
    </row>
    <row r="21637" spans="1:4" x14ac:dyDescent="0.3">
      <c r="A21637" t="s">
        <v>3</v>
      </c>
      <c r="B21637" s="2">
        <v>45485.893055555563</v>
      </c>
      <c r="C21637">
        <v>1</v>
      </c>
      <c r="D21637" t="s">
        <v>19</v>
      </c>
    </row>
    <row r="21638" spans="1:4" x14ac:dyDescent="0.3">
      <c r="A21638" t="s">
        <v>3</v>
      </c>
      <c r="B21638" s="2">
        <v>45485.893750000003</v>
      </c>
      <c r="C21638">
        <v>1</v>
      </c>
      <c r="D21638" t="s">
        <v>19</v>
      </c>
    </row>
    <row r="21639" spans="1:4" x14ac:dyDescent="0.3">
      <c r="A21639" t="s">
        <v>3</v>
      </c>
      <c r="B21639" s="2">
        <v>45485.894444444442</v>
      </c>
      <c r="C21639">
        <v>1</v>
      </c>
      <c r="D21639" t="s">
        <v>19</v>
      </c>
    </row>
    <row r="21640" spans="1:4" x14ac:dyDescent="0.3">
      <c r="A21640" t="s">
        <v>3</v>
      </c>
      <c r="B21640" s="2">
        <v>45485.895138888889</v>
      </c>
      <c r="C21640">
        <v>1</v>
      </c>
      <c r="D21640" t="s">
        <v>19</v>
      </c>
    </row>
    <row r="21641" spans="1:4" x14ac:dyDescent="0.3">
      <c r="A21641" t="s">
        <v>3</v>
      </c>
      <c r="B21641" s="2">
        <v>45485.895833333343</v>
      </c>
      <c r="C21641">
        <v>1</v>
      </c>
      <c r="D21641" t="s">
        <v>19</v>
      </c>
    </row>
    <row r="21642" spans="1:4" x14ac:dyDescent="0.3">
      <c r="A21642" t="s">
        <v>3</v>
      </c>
      <c r="B21642" s="2">
        <v>45485.896527777782</v>
      </c>
      <c r="C21642">
        <v>1</v>
      </c>
      <c r="D21642" t="s">
        <v>19</v>
      </c>
    </row>
    <row r="21643" spans="1:4" x14ac:dyDescent="0.3">
      <c r="A21643" t="s">
        <v>3</v>
      </c>
      <c r="B21643" s="2">
        <v>45485.897222222222</v>
      </c>
      <c r="C21643">
        <v>1</v>
      </c>
      <c r="D21643" t="s">
        <v>19</v>
      </c>
    </row>
    <row r="21644" spans="1:4" x14ac:dyDescent="0.3">
      <c r="A21644" t="s">
        <v>3</v>
      </c>
      <c r="B21644" s="2">
        <v>45485.897916666669</v>
      </c>
      <c r="C21644">
        <v>1</v>
      </c>
      <c r="D21644" t="s">
        <v>19</v>
      </c>
    </row>
    <row r="21645" spans="1:4" x14ac:dyDescent="0.3">
      <c r="A21645" t="s">
        <v>3</v>
      </c>
      <c r="B21645" s="2">
        <v>45485.898611111108</v>
      </c>
      <c r="C21645">
        <v>1</v>
      </c>
      <c r="D21645" t="s">
        <v>19</v>
      </c>
    </row>
    <row r="21646" spans="1:4" x14ac:dyDescent="0.3">
      <c r="A21646" t="s">
        <v>3</v>
      </c>
      <c r="B21646" s="2">
        <v>45485.899305555547</v>
      </c>
      <c r="C21646">
        <v>1</v>
      </c>
      <c r="D21646" t="s">
        <v>19</v>
      </c>
    </row>
    <row r="21647" spans="1:4" x14ac:dyDescent="0.3">
      <c r="A21647" t="s">
        <v>3</v>
      </c>
      <c r="B21647" s="2">
        <v>45485.9</v>
      </c>
      <c r="C21647">
        <v>1</v>
      </c>
      <c r="D21647" t="s">
        <v>19</v>
      </c>
    </row>
    <row r="21648" spans="1:4" x14ac:dyDescent="0.3">
      <c r="A21648" t="s">
        <v>3</v>
      </c>
      <c r="B21648" s="2">
        <v>45485.900694444441</v>
      </c>
      <c r="C21648">
        <v>1</v>
      </c>
      <c r="D21648" t="s">
        <v>19</v>
      </c>
    </row>
    <row r="21649" spans="1:4" x14ac:dyDescent="0.3">
      <c r="A21649" t="s">
        <v>3</v>
      </c>
      <c r="B21649" s="2">
        <v>45485.901388888888</v>
      </c>
      <c r="C21649">
        <v>0</v>
      </c>
      <c r="D21649" t="s">
        <v>19</v>
      </c>
    </row>
    <row r="21650" spans="1:4" x14ac:dyDescent="0.3">
      <c r="A21650" t="s">
        <v>3</v>
      </c>
      <c r="B21650" s="2">
        <v>45485.902083333327</v>
      </c>
      <c r="C21650">
        <v>1</v>
      </c>
      <c r="D21650" t="s">
        <v>19</v>
      </c>
    </row>
    <row r="21651" spans="1:4" x14ac:dyDescent="0.3">
      <c r="A21651" t="s">
        <v>3</v>
      </c>
      <c r="B21651" s="2">
        <v>45485.902777777781</v>
      </c>
      <c r="C21651">
        <v>1</v>
      </c>
      <c r="D21651" t="s">
        <v>19</v>
      </c>
    </row>
    <row r="21652" spans="1:4" x14ac:dyDescent="0.3">
      <c r="A21652" t="s">
        <v>3</v>
      </c>
      <c r="B21652" s="2">
        <v>45485.90347222222</v>
      </c>
      <c r="C21652">
        <v>1</v>
      </c>
      <c r="D21652" t="s">
        <v>19</v>
      </c>
    </row>
    <row r="21653" spans="1:4" x14ac:dyDescent="0.3">
      <c r="A21653" t="s">
        <v>3</v>
      </c>
      <c r="B21653" s="2">
        <v>45485.904166666667</v>
      </c>
      <c r="C21653">
        <v>1</v>
      </c>
      <c r="D21653" t="s">
        <v>19</v>
      </c>
    </row>
    <row r="21654" spans="1:4" x14ac:dyDescent="0.3">
      <c r="A21654" t="s">
        <v>3</v>
      </c>
      <c r="B21654" s="2">
        <v>45485.904861111107</v>
      </c>
      <c r="C21654">
        <v>1</v>
      </c>
      <c r="D21654" t="s">
        <v>19</v>
      </c>
    </row>
    <row r="21655" spans="1:4" x14ac:dyDescent="0.3">
      <c r="A21655" t="s">
        <v>3</v>
      </c>
      <c r="B21655" s="2">
        <v>45485.905555555553</v>
      </c>
      <c r="C21655">
        <v>1</v>
      </c>
      <c r="D21655" t="s">
        <v>19</v>
      </c>
    </row>
    <row r="21656" spans="1:4" x14ac:dyDescent="0.3">
      <c r="A21656" t="s">
        <v>3</v>
      </c>
      <c r="B21656" s="2">
        <v>45485.90625</v>
      </c>
      <c r="C21656">
        <v>1</v>
      </c>
      <c r="D21656" t="s">
        <v>19</v>
      </c>
    </row>
    <row r="21657" spans="1:4" x14ac:dyDescent="0.3">
      <c r="A21657" t="s">
        <v>3</v>
      </c>
      <c r="B21657" s="2">
        <v>45485.906944444447</v>
      </c>
      <c r="C21657">
        <v>1</v>
      </c>
      <c r="D21657" t="s">
        <v>19</v>
      </c>
    </row>
    <row r="21658" spans="1:4" x14ac:dyDescent="0.3">
      <c r="A21658" t="s">
        <v>3</v>
      </c>
      <c r="B21658" s="2">
        <v>45485.907638888893</v>
      </c>
      <c r="C21658">
        <v>1</v>
      </c>
      <c r="D21658" t="s">
        <v>19</v>
      </c>
    </row>
    <row r="21659" spans="1:4" x14ac:dyDescent="0.3">
      <c r="A21659" t="s">
        <v>3</v>
      </c>
      <c r="B21659" s="2">
        <v>45485.908333333333</v>
      </c>
      <c r="C21659">
        <v>1</v>
      </c>
      <c r="D21659" t="s">
        <v>19</v>
      </c>
    </row>
    <row r="21660" spans="1:4" x14ac:dyDescent="0.3">
      <c r="A21660" t="s">
        <v>3</v>
      </c>
      <c r="B21660" s="2">
        <v>45485.90902777778</v>
      </c>
      <c r="C21660">
        <v>1</v>
      </c>
      <c r="D21660" t="s">
        <v>19</v>
      </c>
    </row>
    <row r="21661" spans="1:4" x14ac:dyDescent="0.3">
      <c r="A21661" t="s">
        <v>3</v>
      </c>
      <c r="B21661" s="2">
        <v>45485.909722222219</v>
      </c>
      <c r="C21661">
        <v>1</v>
      </c>
      <c r="D21661" t="s">
        <v>19</v>
      </c>
    </row>
    <row r="21662" spans="1:4" x14ac:dyDescent="0.3">
      <c r="A21662" t="s">
        <v>3</v>
      </c>
      <c r="B21662" s="2">
        <v>45485.910416666673</v>
      </c>
      <c r="C21662">
        <v>1</v>
      </c>
      <c r="D21662" t="s">
        <v>19</v>
      </c>
    </row>
    <row r="21663" spans="1:4" x14ac:dyDescent="0.3">
      <c r="A21663" t="s">
        <v>3</v>
      </c>
      <c r="B21663" s="2">
        <v>45485.911111111112</v>
      </c>
      <c r="C21663">
        <v>1</v>
      </c>
      <c r="D21663" t="s">
        <v>19</v>
      </c>
    </row>
    <row r="21664" spans="1:4" x14ac:dyDescent="0.3">
      <c r="A21664" t="s">
        <v>3</v>
      </c>
      <c r="B21664" s="2">
        <v>45485.911805555559</v>
      </c>
      <c r="C21664">
        <v>1</v>
      </c>
      <c r="D21664" t="s">
        <v>19</v>
      </c>
    </row>
    <row r="21665" spans="1:4" x14ac:dyDescent="0.3">
      <c r="A21665" t="s">
        <v>3</v>
      </c>
      <c r="B21665" s="2">
        <v>45485.912499999999</v>
      </c>
      <c r="C21665">
        <v>1</v>
      </c>
      <c r="D21665" t="s">
        <v>19</v>
      </c>
    </row>
    <row r="21666" spans="1:4" x14ac:dyDescent="0.3">
      <c r="A21666" t="s">
        <v>3</v>
      </c>
      <c r="B21666" s="2">
        <v>45485.913194444453</v>
      </c>
      <c r="C21666">
        <v>1</v>
      </c>
      <c r="D21666" t="s">
        <v>19</v>
      </c>
    </row>
    <row r="21667" spans="1:4" x14ac:dyDescent="0.3">
      <c r="A21667" t="s">
        <v>3</v>
      </c>
      <c r="B21667" s="2">
        <v>45485.913888888892</v>
      </c>
      <c r="C21667">
        <v>1</v>
      </c>
      <c r="D21667" t="s">
        <v>19</v>
      </c>
    </row>
    <row r="21668" spans="1:4" x14ac:dyDescent="0.3">
      <c r="A21668" t="s">
        <v>3</v>
      </c>
      <c r="B21668" s="2">
        <v>45485.914583333331</v>
      </c>
      <c r="C21668">
        <v>1</v>
      </c>
      <c r="D21668" t="s">
        <v>19</v>
      </c>
    </row>
    <row r="21669" spans="1:4" x14ac:dyDescent="0.3">
      <c r="A21669" t="s">
        <v>3</v>
      </c>
      <c r="B21669" s="2">
        <v>45485.915277777778</v>
      </c>
      <c r="C21669">
        <v>1</v>
      </c>
      <c r="D21669" t="s">
        <v>19</v>
      </c>
    </row>
    <row r="21670" spans="1:4" x14ac:dyDescent="0.3">
      <c r="A21670" t="s">
        <v>3</v>
      </c>
      <c r="B21670" s="2">
        <v>45485.915972222218</v>
      </c>
      <c r="C21670">
        <v>1</v>
      </c>
      <c r="D21670" t="s">
        <v>19</v>
      </c>
    </row>
    <row r="21671" spans="1:4" x14ac:dyDescent="0.3">
      <c r="A21671" t="s">
        <v>3</v>
      </c>
      <c r="B21671" s="2">
        <v>45485.916666666657</v>
      </c>
      <c r="C21671">
        <v>1</v>
      </c>
      <c r="D21671" t="s">
        <v>19</v>
      </c>
    </row>
    <row r="21672" spans="1:4" x14ac:dyDescent="0.3">
      <c r="A21672" t="s">
        <v>3</v>
      </c>
      <c r="B21672" s="2">
        <v>45485.917361111111</v>
      </c>
      <c r="C21672">
        <v>1</v>
      </c>
      <c r="D21672" t="s">
        <v>19</v>
      </c>
    </row>
    <row r="21673" spans="1:4" x14ac:dyDescent="0.3">
      <c r="A21673" t="s">
        <v>3</v>
      </c>
      <c r="B21673" s="2">
        <v>45485.918055555558</v>
      </c>
      <c r="C21673">
        <v>1</v>
      </c>
      <c r="D21673" t="s">
        <v>19</v>
      </c>
    </row>
    <row r="21674" spans="1:4" x14ac:dyDescent="0.3">
      <c r="A21674" t="s">
        <v>3</v>
      </c>
      <c r="B21674" s="2">
        <v>45485.918749999997</v>
      </c>
      <c r="C21674">
        <v>1</v>
      </c>
      <c r="D21674" t="s">
        <v>19</v>
      </c>
    </row>
    <row r="21675" spans="1:4" x14ac:dyDescent="0.3">
      <c r="A21675" t="s">
        <v>3</v>
      </c>
      <c r="B21675" s="2">
        <v>45485.919444444437</v>
      </c>
      <c r="C21675">
        <v>1</v>
      </c>
      <c r="D21675" t="s">
        <v>19</v>
      </c>
    </row>
    <row r="21676" spans="1:4" x14ac:dyDescent="0.3">
      <c r="A21676" t="s">
        <v>3</v>
      </c>
      <c r="B21676" s="2">
        <v>45485.920138888891</v>
      </c>
      <c r="C21676">
        <v>1</v>
      </c>
      <c r="D21676" t="s">
        <v>19</v>
      </c>
    </row>
    <row r="21677" spans="1:4" x14ac:dyDescent="0.3">
      <c r="A21677" t="s">
        <v>3</v>
      </c>
      <c r="B21677" s="2">
        <v>45485.92083333333</v>
      </c>
      <c r="C21677">
        <v>1</v>
      </c>
      <c r="D21677" t="s">
        <v>19</v>
      </c>
    </row>
    <row r="21678" spans="1:4" x14ac:dyDescent="0.3">
      <c r="A21678" t="s">
        <v>3</v>
      </c>
      <c r="B21678" s="2">
        <v>45485.921527777777</v>
      </c>
      <c r="C21678">
        <v>1</v>
      </c>
      <c r="D21678" t="s">
        <v>19</v>
      </c>
    </row>
    <row r="21679" spans="1:4" x14ac:dyDescent="0.3">
      <c r="A21679" t="s">
        <v>3</v>
      </c>
      <c r="B21679" s="2">
        <v>45485.922222222223</v>
      </c>
      <c r="C21679">
        <v>1</v>
      </c>
      <c r="D21679" t="s">
        <v>19</v>
      </c>
    </row>
    <row r="21680" spans="1:4" x14ac:dyDescent="0.3">
      <c r="A21680" t="s">
        <v>3</v>
      </c>
      <c r="B21680" s="2">
        <v>45485.92291666667</v>
      </c>
      <c r="C21680">
        <v>1</v>
      </c>
      <c r="D21680" t="s">
        <v>19</v>
      </c>
    </row>
    <row r="21681" spans="1:4" x14ac:dyDescent="0.3">
      <c r="A21681" t="s">
        <v>3</v>
      </c>
      <c r="B21681" s="2">
        <v>45485.923611111109</v>
      </c>
      <c r="C21681">
        <v>1</v>
      </c>
      <c r="D21681" t="s">
        <v>19</v>
      </c>
    </row>
    <row r="21682" spans="1:4" x14ac:dyDescent="0.3">
      <c r="A21682" t="s">
        <v>3</v>
      </c>
      <c r="B21682" s="2">
        <v>45485.931250000001</v>
      </c>
      <c r="C21682">
        <v>0</v>
      </c>
      <c r="D21682" t="s">
        <v>19</v>
      </c>
    </row>
    <row r="21683" spans="1:4" x14ac:dyDescent="0.3">
      <c r="A21683" t="s">
        <v>3</v>
      </c>
      <c r="B21683" s="2">
        <v>45485.931944444441</v>
      </c>
      <c r="C21683">
        <v>0</v>
      </c>
      <c r="D21683" t="s">
        <v>19</v>
      </c>
    </row>
    <row r="21684" spans="1:4" x14ac:dyDescent="0.3">
      <c r="A21684" t="s">
        <v>3</v>
      </c>
      <c r="B21684" s="2">
        <v>45485.932638888888</v>
      </c>
      <c r="C21684">
        <v>0</v>
      </c>
      <c r="D21684" t="s">
        <v>19</v>
      </c>
    </row>
    <row r="21685" spans="1:4" x14ac:dyDescent="0.3">
      <c r="A21685" t="s">
        <v>3</v>
      </c>
      <c r="B21685" s="2">
        <v>45485.933333333327</v>
      </c>
      <c r="C21685">
        <v>0</v>
      </c>
      <c r="D21685" t="s">
        <v>19</v>
      </c>
    </row>
    <row r="21686" spans="1:4" x14ac:dyDescent="0.3">
      <c r="A21686" t="s">
        <v>3</v>
      </c>
      <c r="B21686" s="2">
        <v>45485.934027777781</v>
      </c>
      <c r="C21686">
        <v>0</v>
      </c>
      <c r="D21686" t="s">
        <v>19</v>
      </c>
    </row>
    <row r="21687" spans="1:4" x14ac:dyDescent="0.3">
      <c r="A21687" t="s">
        <v>3</v>
      </c>
      <c r="B21687" s="2">
        <v>45485.93472222222</v>
      </c>
      <c r="C21687">
        <v>0</v>
      </c>
      <c r="D21687" t="s">
        <v>19</v>
      </c>
    </row>
    <row r="21688" spans="1:4" x14ac:dyDescent="0.3">
      <c r="A21688" t="s">
        <v>3</v>
      </c>
      <c r="B21688" s="2">
        <v>45485.935416666667</v>
      </c>
      <c r="C21688">
        <v>1</v>
      </c>
      <c r="D21688" t="s">
        <v>19</v>
      </c>
    </row>
    <row r="21689" spans="1:4" x14ac:dyDescent="0.3">
      <c r="A21689" t="s">
        <v>3</v>
      </c>
      <c r="B21689" s="2">
        <v>45485.936111111107</v>
      </c>
      <c r="C21689">
        <v>1</v>
      </c>
      <c r="D21689" t="s">
        <v>19</v>
      </c>
    </row>
    <row r="21690" spans="1:4" x14ac:dyDescent="0.3">
      <c r="A21690" t="s">
        <v>3</v>
      </c>
      <c r="B21690" s="2">
        <v>45485.936805555553</v>
      </c>
      <c r="C21690">
        <v>1</v>
      </c>
      <c r="D21690" t="s">
        <v>19</v>
      </c>
    </row>
    <row r="21691" spans="1:4" x14ac:dyDescent="0.3">
      <c r="A21691" t="s">
        <v>3</v>
      </c>
      <c r="B21691" s="2">
        <v>45485.9375</v>
      </c>
      <c r="C21691">
        <v>1</v>
      </c>
      <c r="D21691" t="s">
        <v>19</v>
      </c>
    </row>
    <row r="21692" spans="1:4" x14ac:dyDescent="0.3">
      <c r="A21692" t="s">
        <v>3</v>
      </c>
      <c r="B21692" s="2">
        <v>45485.938194444447</v>
      </c>
      <c r="C21692">
        <v>0</v>
      </c>
      <c r="D21692" t="s">
        <v>19</v>
      </c>
    </row>
    <row r="21693" spans="1:4" x14ac:dyDescent="0.3">
      <c r="A21693" t="s">
        <v>3</v>
      </c>
      <c r="B21693" s="2">
        <v>45485.938888888893</v>
      </c>
      <c r="C21693">
        <v>0</v>
      </c>
      <c r="D21693" t="s">
        <v>19</v>
      </c>
    </row>
    <row r="21694" spans="1:4" x14ac:dyDescent="0.3">
      <c r="A21694" t="s">
        <v>3</v>
      </c>
      <c r="B21694" s="2">
        <v>45485.939583333333</v>
      </c>
      <c r="C21694">
        <v>0</v>
      </c>
      <c r="D21694" t="s">
        <v>19</v>
      </c>
    </row>
    <row r="21695" spans="1:4" x14ac:dyDescent="0.3">
      <c r="A21695" t="s">
        <v>3</v>
      </c>
      <c r="B21695" s="2">
        <v>45485.94027777778</v>
      </c>
      <c r="C21695">
        <v>0</v>
      </c>
      <c r="D21695" t="s">
        <v>19</v>
      </c>
    </row>
    <row r="21696" spans="1:4" x14ac:dyDescent="0.3">
      <c r="A21696" t="s">
        <v>3</v>
      </c>
      <c r="B21696" s="2">
        <v>45485.940972222219</v>
      </c>
      <c r="C21696">
        <v>0</v>
      </c>
      <c r="D21696" t="s">
        <v>19</v>
      </c>
    </row>
    <row r="21697" spans="1:4" x14ac:dyDescent="0.3">
      <c r="A21697" t="s">
        <v>3</v>
      </c>
      <c r="B21697" s="2">
        <v>45485.941666666673</v>
      </c>
      <c r="C21697">
        <v>0</v>
      </c>
      <c r="D21697" t="s">
        <v>19</v>
      </c>
    </row>
    <row r="21698" spans="1:4" x14ac:dyDescent="0.3">
      <c r="A21698" t="s">
        <v>3</v>
      </c>
      <c r="B21698" s="2">
        <v>45485.942361111112</v>
      </c>
      <c r="C21698">
        <v>0</v>
      </c>
      <c r="D21698" t="s">
        <v>19</v>
      </c>
    </row>
    <row r="21699" spans="1:4" x14ac:dyDescent="0.3">
      <c r="A21699" t="s">
        <v>3</v>
      </c>
      <c r="B21699" s="2">
        <v>45485.943055555559</v>
      </c>
      <c r="C21699">
        <v>0</v>
      </c>
      <c r="D21699" t="s">
        <v>19</v>
      </c>
    </row>
    <row r="21700" spans="1:4" x14ac:dyDescent="0.3">
      <c r="A21700" t="s">
        <v>3</v>
      </c>
      <c r="B21700" s="2">
        <v>45485.943749999999</v>
      </c>
      <c r="C21700">
        <v>0</v>
      </c>
      <c r="D21700" t="s">
        <v>19</v>
      </c>
    </row>
    <row r="21701" spans="1:4" x14ac:dyDescent="0.3">
      <c r="A21701" t="s">
        <v>3</v>
      </c>
      <c r="B21701" s="2">
        <v>45485.944444444453</v>
      </c>
      <c r="C21701">
        <v>0</v>
      </c>
      <c r="D21701" t="s">
        <v>19</v>
      </c>
    </row>
    <row r="21702" spans="1:4" x14ac:dyDescent="0.3">
      <c r="A21702" t="s">
        <v>3</v>
      </c>
      <c r="B21702" s="2">
        <v>45485.945138888892</v>
      </c>
      <c r="C21702">
        <v>0</v>
      </c>
      <c r="D21702" t="s">
        <v>19</v>
      </c>
    </row>
    <row r="21703" spans="1:4" x14ac:dyDescent="0.3">
      <c r="A21703" t="s">
        <v>3</v>
      </c>
      <c r="B21703" s="2">
        <v>45485.945833333331</v>
      </c>
      <c r="C21703">
        <v>1</v>
      </c>
      <c r="D21703" t="s">
        <v>19</v>
      </c>
    </row>
    <row r="21704" spans="1:4" x14ac:dyDescent="0.3">
      <c r="A21704" t="s">
        <v>3</v>
      </c>
      <c r="B21704" s="2">
        <v>45485.946527777778</v>
      </c>
      <c r="C21704">
        <v>1</v>
      </c>
      <c r="D21704" t="s">
        <v>19</v>
      </c>
    </row>
    <row r="21705" spans="1:4" x14ac:dyDescent="0.3">
      <c r="A21705" t="s">
        <v>3</v>
      </c>
      <c r="B21705" s="2">
        <v>45485.947222222218</v>
      </c>
      <c r="C21705">
        <v>1</v>
      </c>
      <c r="D21705" t="s">
        <v>19</v>
      </c>
    </row>
    <row r="21706" spans="1:4" x14ac:dyDescent="0.3">
      <c r="A21706" t="s">
        <v>3</v>
      </c>
      <c r="B21706" s="2">
        <v>45485.947916666657</v>
      </c>
      <c r="C21706">
        <v>1</v>
      </c>
      <c r="D21706" t="s">
        <v>19</v>
      </c>
    </row>
    <row r="21707" spans="1:4" x14ac:dyDescent="0.3">
      <c r="A21707" t="s">
        <v>3</v>
      </c>
      <c r="B21707" s="2">
        <v>45485.948611111111</v>
      </c>
      <c r="C21707">
        <v>1</v>
      </c>
      <c r="D21707" t="s">
        <v>19</v>
      </c>
    </row>
    <row r="21708" spans="1:4" x14ac:dyDescent="0.3">
      <c r="A21708" t="s">
        <v>3</v>
      </c>
      <c r="B21708" s="2">
        <v>45485.949305555558</v>
      </c>
      <c r="C21708">
        <v>1</v>
      </c>
      <c r="D21708" t="s">
        <v>19</v>
      </c>
    </row>
    <row r="21709" spans="1:4" x14ac:dyDescent="0.3">
      <c r="A21709" t="s">
        <v>3</v>
      </c>
      <c r="B21709" s="2">
        <v>45485.95</v>
      </c>
      <c r="C21709">
        <v>1</v>
      </c>
      <c r="D21709" t="s">
        <v>19</v>
      </c>
    </row>
    <row r="21710" spans="1:4" x14ac:dyDescent="0.3">
      <c r="A21710" t="s">
        <v>3</v>
      </c>
      <c r="B21710" s="2">
        <v>45485.950694444437</v>
      </c>
      <c r="C21710">
        <v>1</v>
      </c>
      <c r="D21710" t="s">
        <v>19</v>
      </c>
    </row>
    <row r="21711" spans="1:4" x14ac:dyDescent="0.3">
      <c r="A21711" t="s">
        <v>3</v>
      </c>
      <c r="B21711" s="2">
        <v>45485.951388888891</v>
      </c>
      <c r="C21711">
        <v>1</v>
      </c>
      <c r="D21711" t="s">
        <v>19</v>
      </c>
    </row>
    <row r="21712" spans="1:4" x14ac:dyDescent="0.3">
      <c r="A21712" t="s">
        <v>3</v>
      </c>
      <c r="B21712" s="2">
        <v>45485.95208333333</v>
      </c>
      <c r="C21712">
        <v>1</v>
      </c>
      <c r="D21712" t="s">
        <v>19</v>
      </c>
    </row>
    <row r="21713" spans="1:4" x14ac:dyDescent="0.3">
      <c r="A21713" t="s">
        <v>3</v>
      </c>
      <c r="B21713" s="2">
        <v>45485.952777777777</v>
      </c>
      <c r="C21713">
        <v>1</v>
      </c>
      <c r="D21713" t="s">
        <v>19</v>
      </c>
    </row>
    <row r="21714" spans="1:4" x14ac:dyDescent="0.3">
      <c r="A21714" t="s">
        <v>3</v>
      </c>
      <c r="B21714" s="2">
        <v>45485.953472222223</v>
      </c>
      <c r="C21714">
        <v>1</v>
      </c>
      <c r="D21714" t="s">
        <v>19</v>
      </c>
    </row>
    <row r="21715" spans="1:4" x14ac:dyDescent="0.3">
      <c r="A21715" t="s">
        <v>3</v>
      </c>
      <c r="B21715" s="2">
        <v>45485.95416666667</v>
      </c>
      <c r="C21715">
        <v>1</v>
      </c>
      <c r="D21715" t="s">
        <v>19</v>
      </c>
    </row>
    <row r="21716" spans="1:4" x14ac:dyDescent="0.3">
      <c r="A21716" t="s">
        <v>3</v>
      </c>
      <c r="B21716" s="2">
        <v>45485.954861111109</v>
      </c>
      <c r="C21716">
        <v>1</v>
      </c>
      <c r="D21716" t="s">
        <v>19</v>
      </c>
    </row>
    <row r="21717" spans="1:4" x14ac:dyDescent="0.3">
      <c r="A21717" t="s">
        <v>3</v>
      </c>
      <c r="B21717" s="2">
        <v>45485.955555555563</v>
      </c>
      <c r="C21717">
        <v>1</v>
      </c>
      <c r="D21717" t="s">
        <v>19</v>
      </c>
    </row>
    <row r="21718" spans="1:4" x14ac:dyDescent="0.3">
      <c r="A21718" t="s">
        <v>3</v>
      </c>
      <c r="B21718" s="2">
        <v>45485.956250000003</v>
      </c>
      <c r="C21718">
        <v>1</v>
      </c>
      <c r="D21718" t="s">
        <v>19</v>
      </c>
    </row>
    <row r="21719" spans="1:4" x14ac:dyDescent="0.3">
      <c r="A21719" t="s">
        <v>3</v>
      </c>
      <c r="B21719" s="2">
        <v>45485.956944444442</v>
      </c>
      <c r="C21719">
        <v>1</v>
      </c>
      <c r="D21719" t="s">
        <v>19</v>
      </c>
    </row>
    <row r="21720" spans="1:4" x14ac:dyDescent="0.3">
      <c r="A21720" t="s">
        <v>3</v>
      </c>
      <c r="B21720" s="2">
        <v>45485.957638888889</v>
      </c>
      <c r="C21720">
        <v>1</v>
      </c>
      <c r="D21720" t="s">
        <v>19</v>
      </c>
    </row>
    <row r="21721" spans="1:4" x14ac:dyDescent="0.3">
      <c r="A21721" t="s">
        <v>3</v>
      </c>
      <c r="B21721" s="2">
        <v>45485.958333333343</v>
      </c>
      <c r="C21721">
        <v>1</v>
      </c>
      <c r="D21721" t="s">
        <v>19</v>
      </c>
    </row>
    <row r="21722" spans="1:4" x14ac:dyDescent="0.3">
      <c r="A21722" t="s">
        <v>3</v>
      </c>
      <c r="B21722" s="2">
        <v>45485.959027777782</v>
      </c>
      <c r="C21722">
        <v>1</v>
      </c>
      <c r="D21722" t="s">
        <v>19</v>
      </c>
    </row>
    <row r="21723" spans="1:4" x14ac:dyDescent="0.3">
      <c r="A21723" t="s">
        <v>3</v>
      </c>
      <c r="B21723" s="2">
        <v>45485.959722222222</v>
      </c>
      <c r="C21723">
        <v>1</v>
      </c>
      <c r="D21723" t="s">
        <v>19</v>
      </c>
    </row>
    <row r="21724" spans="1:4" x14ac:dyDescent="0.3">
      <c r="A21724" t="s">
        <v>3</v>
      </c>
      <c r="B21724" s="2">
        <v>45485.960416666669</v>
      </c>
      <c r="C21724">
        <v>1</v>
      </c>
      <c r="D21724" t="s">
        <v>19</v>
      </c>
    </row>
    <row r="21725" spans="1:4" x14ac:dyDescent="0.3">
      <c r="A21725" t="s">
        <v>3</v>
      </c>
      <c r="B21725" s="2">
        <v>45485.961111111108</v>
      </c>
      <c r="C21725">
        <v>1</v>
      </c>
      <c r="D21725" t="s">
        <v>19</v>
      </c>
    </row>
    <row r="21726" spans="1:4" x14ac:dyDescent="0.3">
      <c r="A21726" t="s">
        <v>3</v>
      </c>
      <c r="B21726" s="2">
        <v>45485.961805555547</v>
      </c>
      <c r="C21726">
        <v>1</v>
      </c>
      <c r="D21726" t="s">
        <v>19</v>
      </c>
    </row>
    <row r="21727" spans="1:4" x14ac:dyDescent="0.3">
      <c r="A21727" t="s">
        <v>3</v>
      </c>
      <c r="B21727" s="2">
        <v>45485.962500000001</v>
      </c>
      <c r="C21727">
        <v>1</v>
      </c>
      <c r="D21727" t="s">
        <v>19</v>
      </c>
    </row>
    <row r="21728" spans="1:4" x14ac:dyDescent="0.3">
      <c r="A21728" t="s">
        <v>3</v>
      </c>
      <c r="B21728" s="2">
        <v>45485.963194444441</v>
      </c>
      <c r="C21728">
        <v>1</v>
      </c>
      <c r="D21728" t="s">
        <v>19</v>
      </c>
    </row>
    <row r="21729" spans="1:4" x14ac:dyDescent="0.3">
      <c r="A21729" t="s">
        <v>3</v>
      </c>
      <c r="B21729" s="2">
        <v>45485.963888888888</v>
      </c>
      <c r="C21729">
        <v>1</v>
      </c>
      <c r="D21729" t="s">
        <v>19</v>
      </c>
    </row>
    <row r="21730" spans="1:4" x14ac:dyDescent="0.3">
      <c r="A21730" t="s">
        <v>3</v>
      </c>
      <c r="B21730" s="2">
        <v>45485.964583333327</v>
      </c>
      <c r="C21730">
        <v>1</v>
      </c>
      <c r="D21730" t="s">
        <v>19</v>
      </c>
    </row>
    <row r="21731" spans="1:4" x14ac:dyDescent="0.3">
      <c r="A21731" t="s">
        <v>3</v>
      </c>
      <c r="B21731" s="2">
        <v>45485.965277777781</v>
      </c>
      <c r="C21731">
        <v>1</v>
      </c>
      <c r="D21731" t="s">
        <v>19</v>
      </c>
    </row>
    <row r="21732" spans="1:4" x14ac:dyDescent="0.3">
      <c r="A21732" t="s">
        <v>3</v>
      </c>
      <c r="B21732" s="2">
        <v>45485.96597222222</v>
      </c>
      <c r="C21732">
        <v>1</v>
      </c>
      <c r="D21732" t="s">
        <v>19</v>
      </c>
    </row>
    <row r="21733" spans="1:4" x14ac:dyDescent="0.3">
      <c r="A21733" t="s">
        <v>3</v>
      </c>
      <c r="B21733" s="2">
        <v>45485.966666666667</v>
      </c>
      <c r="C21733">
        <v>1</v>
      </c>
      <c r="D21733" t="s">
        <v>19</v>
      </c>
    </row>
    <row r="21734" spans="1:4" x14ac:dyDescent="0.3">
      <c r="A21734" t="s">
        <v>3</v>
      </c>
      <c r="B21734" s="2">
        <v>45485.967361111107</v>
      </c>
      <c r="C21734">
        <v>1</v>
      </c>
      <c r="D21734" t="s">
        <v>19</v>
      </c>
    </row>
    <row r="21735" spans="1:4" x14ac:dyDescent="0.3">
      <c r="A21735" t="s">
        <v>3</v>
      </c>
      <c r="B21735" s="2">
        <v>45485.968055555553</v>
      </c>
      <c r="C21735">
        <v>1</v>
      </c>
      <c r="D21735" t="s">
        <v>19</v>
      </c>
    </row>
    <row r="21736" spans="1:4" x14ac:dyDescent="0.3">
      <c r="A21736" t="s">
        <v>3</v>
      </c>
      <c r="B21736" s="2">
        <v>45485.96875</v>
      </c>
      <c r="C21736">
        <v>1</v>
      </c>
      <c r="D21736" t="s">
        <v>19</v>
      </c>
    </row>
    <row r="21737" spans="1:4" x14ac:dyDescent="0.3">
      <c r="A21737" t="s">
        <v>3</v>
      </c>
      <c r="B21737" s="2">
        <v>45485.969444444447</v>
      </c>
      <c r="C21737">
        <v>1</v>
      </c>
      <c r="D21737" t="s">
        <v>19</v>
      </c>
    </row>
    <row r="21738" spans="1:4" x14ac:dyDescent="0.3">
      <c r="A21738" t="s">
        <v>3</v>
      </c>
      <c r="B21738" s="2">
        <v>45485.970138888893</v>
      </c>
      <c r="C21738">
        <v>1</v>
      </c>
      <c r="D21738" t="s">
        <v>19</v>
      </c>
    </row>
    <row r="21739" spans="1:4" x14ac:dyDescent="0.3">
      <c r="A21739" t="s">
        <v>3</v>
      </c>
      <c r="B21739" s="2">
        <v>45485.970833333333</v>
      </c>
      <c r="C21739">
        <v>1</v>
      </c>
      <c r="D21739" t="s">
        <v>19</v>
      </c>
    </row>
    <row r="21740" spans="1:4" x14ac:dyDescent="0.3">
      <c r="A21740" t="s">
        <v>3</v>
      </c>
      <c r="B21740" s="2">
        <v>45485.97152777778</v>
      </c>
      <c r="C21740">
        <v>1</v>
      </c>
      <c r="D21740" t="s">
        <v>19</v>
      </c>
    </row>
    <row r="21741" spans="1:4" x14ac:dyDescent="0.3">
      <c r="A21741" t="s">
        <v>3</v>
      </c>
      <c r="B21741" s="2">
        <v>45485.972222222219</v>
      </c>
      <c r="C21741">
        <v>1</v>
      </c>
      <c r="D21741" t="s">
        <v>19</v>
      </c>
    </row>
    <row r="21742" spans="1:4" x14ac:dyDescent="0.3">
      <c r="A21742" t="s">
        <v>3</v>
      </c>
      <c r="B21742" s="2">
        <v>45485.972916666673</v>
      </c>
      <c r="C21742">
        <v>1</v>
      </c>
      <c r="D21742" t="s">
        <v>19</v>
      </c>
    </row>
    <row r="21743" spans="1:4" x14ac:dyDescent="0.3">
      <c r="A21743" t="s">
        <v>3</v>
      </c>
      <c r="B21743" s="2">
        <v>45485.973611111112</v>
      </c>
      <c r="C21743">
        <v>0</v>
      </c>
      <c r="D21743" t="s">
        <v>19</v>
      </c>
    </row>
    <row r="21744" spans="1:4" x14ac:dyDescent="0.3">
      <c r="A21744" t="s">
        <v>3</v>
      </c>
      <c r="B21744" s="2">
        <v>45485.974305555559</v>
      </c>
      <c r="C21744">
        <v>0</v>
      </c>
      <c r="D21744" t="s">
        <v>19</v>
      </c>
    </row>
    <row r="21745" spans="1:4" x14ac:dyDescent="0.3">
      <c r="A21745" t="s">
        <v>3</v>
      </c>
      <c r="B21745" s="2">
        <v>45485.974999999999</v>
      </c>
      <c r="C21745">
        <v>0</v>
      </c>
      <c r="D21745" t="s">
        <v>19</v>
      </c>
    </row>
    <row r="21746" spans="1:4" x14ac:dyDescent="0.3">
      <c r="A21746" t="s">
        <v>3</v>
      </c>
      <c r="B21746" s="2">
        <v>45485.975694444453</v>
      </c>
      <c r="C21746">
        <v>0</v>
      </c>
      <c r="D21746" t="s">
        <v>19</v>
      </c>
    </row>
    <row r="21747" spans="1:4" x14ac:dyDescent="0.3">
      <c r="A21747" t="s">
        <v>3</v>
      </c>
      <c r="B21747" s="2">
        <v>45485.976388888892</v>
      </c>
      <c r="C21747">
        <v>0</v>
      </c>
      <c r="D21747" t="s">
        <v>19</v>
      </c>
    </row>
    <row r="21748" spans="1:4" x14ac:dyDescent="0.3">
      <c r="A21748" t="s">
        <v>3</v>
      </c>
      <c r="B21748" s="2">
        <v>45485.977083333331</v>
      </c>
      <c r="C21748">
        <v>0</v>
      </c>
      <c r="D21748" t="s">
        <v>19</v>
      </c>
    </row>
    <row r="21749" spans="1:4" x14ac:dyDescent="0.3">
      <c r="A21749" t="s">
        <v>3</v>
      </c>
      <c r="B21749" s="2">
        <v>45485.977777777778</v>
      </c>
      <c r="C21749">
        <v>0</v>
      </c>
      <c r="D21749" t="s">
        <v>19</v>
      </c>
    </row>
    <row r="21750" spans="1:4" x14ac:dyDescent="0.3">
      <c r="A21750" t="s">
        <v>3</v>
      </c>
      <c r="B21750" s="2">
        <v>45485.978472222218</v>
      </c>
      <c r="C21750">
        <v>0</v>
      </c>
      <c r="D21750" t="s">
        <v>19</v>
      </c>
    </row>
    <row r="21751" spans="1:4" x14ac:dyDescent="0.3">
      <c r="A21751" t="s">
        <v>3</v>
      </c>
      <c r="B21751" s="2">
        <v>45485.979166666657</v>
      </c>
      <c r="C21751">
        <v>0</v>
      </c>
      <c r="D21751" t="s">
        <v>19</v>
      </c>
    </row>
    <row r="21752" spans="1:4" x14ac:dyDescent="0.3">
      <c r="A21752" t="s">
        <v>3</v>
      </c>
      <c r="B21752" s="2">
        <v>45485.979861111111</v>
      </c>
      <c r="C21752">
        <v>0</v>
      </c>
      <c r="D21752" t="s">
        <v>19</v>
      </c>
    </row>
    <row r="21753" spans="1:4" x14ac:dyDescent="0.3">
      <c r="A21753" t="s">
        <v>3</v>
      </c>
      <c r="B21753" s="2">
        <v>45485.980555555558</v>
      </c>
      <c r="C21753">
        <v>0</v>
      </c>
      <c r="D21753" t="s">
        <v>19</v>
      </c>
    </row>
    <row r="21754" spans="1:4" x14ac:dyDescent="0.3">
      <c r="A21754" t="s">
        <v>3</v>
      </c>
      <c r="B21754" s="2">
        <v>45485.981249999997</v>
      </c>
      <c r="C21754">
        <v>0</v>
      </c>
      <c r="D21754" t="s">
        <v>19</v>
      </c>
    </row>
    <row r="21755" spans="1:4" x14ac:dyDescent="0.3">
      <c r="A21755" t="s">
        <v>3</v>
      </c>
      <c r="B21755" s="2">
        <v>45485.981944444437</v>
      </c>
      <c r="C21755">
        <v>0</v>
      </c>
      <c r="D21755" t="s">
        <v>19</v>
      </c>
    </row>
    <row r="21756" spans="1:4" x14ac:dyDescent="0.3">
      <c r="A21756" t="s">
        <v>3</v>
      </c>
      <c r="B21756" s="2">
        <v>45485.982638888891</v>
      </c>
      <c r="C21756">
        <v>0</v>
      </c>
      <c r="D21756" t="s">
        <v>19</v>
      </c>
    </row>
    <row r="21757" spans="1:4" x14ac:dyDescent="0.3">
      <c r="A21757" t="s">
        <v>3</v>
      </c>
      <c r="B21757" s="2">
        <v>45485.98333333333</v>
      </c>
      <c r="C21757">
        <v>0</v>
      </c>
      <c r="D21757" t="s">
        <v>19</v>
      </c>
    </row>
    <row r="21758" spans="1:4" x14ac:dyDescent="0.3">
      <c r="A21758" t="s">
        <v>3</v>
      </c>
      <c r="B21758" s="2">
        <v>45485.984027777777</v>
      </c>
      <c r="C21758">
        <v>0</v>
      </c>
      <c r="D21758" t="s">
        <v>19</v>
      </c>
    </row>
    <row r="21759" spans="1:4" x14ac:dyDescent="0.3">
      <c r="A21759" t="s">
        <v>3</v>
      </c>
      <c r="B21759" s="2">
        <v>45485.984722222223</v>
      </c>
      <c r="C21759">
        <v>0</v>
      </c>
      <c r="D21759" t="s">
        <v>19</v>
      </c>
    </row>
    <row r="21760" spans="1:4" x14ac:dyDescent="0.3">
      <c r="A21760" t="s">
        <v>3</v>
      </c>
      <c r="B21760" s="2">
        <v>45485.98541666667</v>
      </c>
      <c r="C21760">
        <v>0</v>
      </c>
      <c r="D21760" t="s">
        <v>19</v>
      </c>
    </row>
    <row r="21761" spans="1:4" x14ac:dyDescent="0.3">
      <c r="A21761" t="s">
        <v>3</v>
      </c>
      <c r="B21761" s="2">
        <v>45485.986111111109</v>
      </c>
      <c r="C21761">
        <v>0</v>
      </c>
      <c r="D21761" t="s">
        <v>19</v>
      </c>
    </row>
    <row r="21762" spans="1:4" x14ac:dyDescent="0.3">
      <c r="A21762" t="s">
        <v>3</v>
      </c>
      <c r="B21762" s="2">
        <v>45485.986805555563</v>
      </c>
      <c r="C21762">
        <v>0</v>
      </c>
      <c r="D21762" t="s">
        <v>19</v>
      </c>
    </row>
    <row r="21763" spans="1:4" x14ac:dyDescent="0.3">
      <c r="A21763" t="s">
        <v>3</v>
      </c>
      <c r="B21763" s="2">
        <v>45485.987500000003</v>
      </c>
      <c r="C21763">
        <v>0</v>
      </c>
      <c r="D21763" t="s">
        <v>19</v>
      </c>
    </row>
    <row r="21764" spans="1:4" x14ac:dyDescent="0.3">
      <c r="A21764" t="s">
        <v>3</v>
      </c>
      <c r="B21764" s="2">
        <v>45485.988194444442</v>
      </c>
      <c r="C21764">
        <v>0</v>
      </c>
      <c r="D21764" t="s">
        <v>19</v>
      </c>
    </row>
    <row r="21765" spans="1:4" x14ac:dyDescent="0.3">
      <c r="A21765" t="s">
        <v>3</v>
      </c>
      <c r="B21765" s="2">
        <v>45485.988888888889</v>
      </c>
      <c r="C21765">
        <v>0</v>
      </c>
      <c r="D21765" t="s">
        <v>19</v>
      </c>
    </row>
    <row r="21766" spans="1:4" x14ac:dyDescent="0.3">
      <c r="A21766" t="s">
        <v>3</v>
      </c>
      <c r="B21766" s="2">
        <v>45485.989583333343</v>
      </c>
      <c r="C21766">
        <v>0</v>
      </c>
      <c r="D21766" t="s">
        <v>19</v>
      </c>
    </row>
    <row r="21767" spans="1:4" x14ac:dyDescent="0.3">
      <c r="A21767" t="s">
        <v>3</v>
      </c>
      <c r="B21767" s="2">
        <v>45485.990277777782</v>
      </c>
      <c r="C21767">
        <v>0</v>
      </c>
      <c r="D21767" t="s">
        <v>19</v>
      </c>
    </row>
    <row r="21768" spans="1:4" x14ac:dyDescent="0.3">
      <c r="A21768" t="s">
        <v>3</v>
      </c>
      <c r="B21768" s="2">
        <v>45485.990972222222</v>
      </c>
      <c r="C21768">
        <v>0</v>
      </c>
      <c r="D21768" t="s">
        <v>19</v>
      </c>
    </row>
    <row r="21769" spans="1:4" x14ac:dyDescent="0.3">
      <c r="A21769" t="s">
        <v>3</v>
      </c>
      <c r="B21769" s="2">
        <v>45485.991666666669</v>
      </c>
      <c r="C21769">
        <v>0</v>
      </c>
      <c r="D21769" t="s">
        <v>19</v>
      </c>
    </row>
    <row r="21770" spans="1:4" x14ac:dyDescent="0.3">
      <c r="A21770" t="s">
        <v>3</v>
      </c>
      <c r="B21770" s="2">
        <v>45485.992361111108</v>
      </c>
      <c r="C21770">
        <v>0</v>
      </c>
      <c r="D21770" t="s">
        <v>19</v>
      </c>
    </row>
    <row r="21771" spans="1:4" x14ac:dyDescent="0.3">
      <c r="A21771" t="s">
        <v>3</v>
      </c>
      <c r="B21771" s="2">
        <v>45485.993055555547</v>
      </c>
      <c r="C21771">
        <v>0</v>
      </c>
      <c r="D21771" t="s">
        <v>19</v>
      </c>
    </row>
    <row r="21772" spans="1:4" x14ac:dyDescent="0.3">
      <c r="A21772" t="s">
        <v>3</v>
      </c>
      <c r="B21772" s="2">
        <v>45485.993750000001</v>
      </c>
      <c r="C21772">
        <v>0</v>
      </c>
      <c r="D21772" t="s">
        <v>19</v>
      </c>
    </row>
    <row r="21773" spans="1:4" x14ac:dyDescent="0.3">
      <c r="A21773" t="s">
        <v>3</v>
      </c>
      <c r="B21773" s="2">
        <v>45485.994444444441</v>
      </c>
      <c r="C21773">
        <v>0</v>
      </c>
      <c r="D21773" t="s">
        <v>19</v>
      </c>
    </row>
    <row r="21774" spans="1:4" x14ac:dyDescent="0.3">
      <c r="A21774" t="s">
        <v>3</v>
      </c>
      <c r="B21774" s="2">
        <v>45485.995138888888</v>
      </c>
      <c r="C21774">
        <v>0</v>
      </c>
      <c r="D21774" t="s">
        <v>19</v>
      </c>
    </row>
    <row r="21775" spans="1:4" x14ac:dyDescent="0.3">
      <c r="A21775" t="s">
        <v>3</v>
      </c>
      <c r="B21775" s="2">
        <v>45485.995833333327</v>
      </c>
      <c r="C21775">
        <v>0</v>
      </c>
      <c r="D21775" t="s">
        <v>19</v>
      </c>
    </row>
    <row r="21776" spans="1:4" x14ac:dyDescent="0.3">
      <c r="A21776" t="s">
        <v>3</v>
      </c>
      <c r="B21776" s="2">
        <v>45485.996527777781</v>
      </c>
      <c r="C21776">
        <v>0</v>
      </c>
      <c r="D21776" t="s">
        <v>19</v>
      </c>
    </row>
    <row r="21777" spans="1:4" x14ac:dyDescent="0.3">
      <c r="A21777" t="s">
        <v>3</v>
      </c>
      <c r="B21777" s="2">
        <v>45485.99722222222</v>
      </c>
      <c r="C21777">
        <v>0</v>
      </c>
      <c r="D21777" t="s">
        <v>19</v>
      </c>
    </row>
    <row r="21778" spans="1:4" x14ac:dyDescent="0.3">
      <c r="A21778" t="s">
        <v>3</v>
      </c>
      <c r="B21778" s="2">
        <v>45485.997916666667</v>
      </c>
      <c r="C21778">
        <v>0</v>
      </c>
      <c r="D21778" t="s">
        <v>19</v>
      </c>
    </row>
    <row r="21779" spans="1:4" x14ac:dyDescent="0.3">
      <c r="A21779" t="s">
        <v>3</v>
      </c>
      <c r="B21779" s="2">
        <v>45485.998611111107</v>
      </c>
      <c r="C21779">
        <v>0</v>
      </c>
      <c r="D21779" t="s">
        <v>19</v>
      </c>
    </row>
    <row r="21780" spans="1:4" x14ac:dyDescent="0.3">
      <c r="A21780" t="s">
        <v>3</v>
      </c>
      <c r="B21780" s="2">
        <v>45485.999305555553</v>
      </c>
      <c r="C21780">
        <v>0</v>
      </c>
      <c r="D21780" t="s">
        <v>19</v>
      </c>
    </row>
    <row r="21781" spans="1:4" x14ac:dyDescent="0.3">
      <c r="A21781" t="s">
        <v>3</v>
      </c>
      <c r="B21781" s="2">
        <v>45486</v>
      </c>
      <c r="C21781">
        <v>0</v>
      </c>
      <c r="D21781" t="s">
        <v>20</v>
      </c>
    </row>
    <row r="21782" spans="1:4" x14ac:dyDescent="0.3">
      <c r="A21782" t="s">
        <v>3</v>
      </c>
      <c r="B21782" s="2">
        <v>45486.000694444447</v>
      </c>
      <c r="C21782">
        <v>0</v>
      </c>
      <c r="D21782" t="s">
        <v>20</v>
      </c>
    </row>
    <row r="21783" spans="1:4" x14ac:dyDescent="0.3">
      <c r="A21783" t="s">
        <v>3</v>
      </c>
      <c r="B21783" s="2">
        <v>45486.001388888893</v>
      </c>
      <c r="C21783">
        <v>0</v>
      </c>
      <c r="D21783" t="s">
        <v>20</v>
      </c>
    </row>
    <row r="21784" spans="1:4" x14ac:dyDescent="0.3">
      <c r="A21784" t="s">
        <v>3</v>
      </c>
      <c r="B21784" s="2">
        <v>45486.002083333333</v>
      </c>
      <c r="C21784">
        <v>0</v>
      </c>
      <c r="D21784" t="s">
        <v>20</v>
      </c>
    </row>
    <row r="21785" spans="1:4" x14ac:dyDescent="0.3">
      <c r="A21785" t="s">
        <v>3</v>
      </c>
      <c r="B21785" s="2">
        <v>45486.00277777778</v>
      </c>
      <c r="C21785">
        <v>0</v>
      </c>
      <c r="D21785" t="s">
        <v>20</v>
      </c>
    </row>
    <row r="21786" spans="1:4" x14ac:dyDescent="0.3">
      <c r="A21786" t="s">
        <v>3</v>
      </c>
      <c r="B21786" s="2">
        <v>45486.003472222219</v>
      </c>
      <c r="C21786">
        <v>0</v>
      </c>
      <c r="D21786" t="s">
        <v>20</v>
      </c>
    </row>
    <row r="21787" spans="1:4" x14ac:dyDescent="0.3">
      <c r="A21787" t="s">
        <v>3</v>
      </c>
      <c r="B21787" s="2">
        <v>45486.004166666673</v>
      </c>
      <c r="C21787">
        <v>0</v>
      </c>
      <c r="D21787" t="s">
        <v>20</v>
      </c>
    </row>
    <row r="21788" spans="1:4" x14ac:dyDescent="0.3">
      <c r="A21788" t="s">
        <v>3</v>
      </c>
      <c r="B21788" s="2">
        <v>45486.004861111112</v>
      </c>
      <c r="C21788">
        <v>0</v>
      </c>
      <c r="D21788" t="s">
        <v>20</v>
      </c>
    </row>
    <row r="21789" spans="1:4" x14ac:dyDescent="0.3">
      <c r="A21789" t="s">
        <v>3</v>
      </c>
      <c r="B21789" s="2">
        <v>45486.005555555559</v>
      </c>
      <c r="C21789">
        <v>0</v>
      </c>
      <c r="D21789" t="s">
        <v>20</v>
      </c>
    </row>
    <row r="21790" spans="1:4" x14ac:dyDescent="0.3">
      <c r="A21790" t="s">
        <v>3</v>
      </c>
      <c r="B21790" s="2">
        <v>45486.006249999999</v>
      </c>
      <c r="C21790">
        <v>0</v>
      </c>
      <c r="D21790" t="s">
        <v>20</v>
      </c>
    </row>
    <row r="21791" spans="1:4" x14ac:dyDescent="0.3">
      <c r="A21791" t="s">
        <v>3</v>
      </c>
      <c r="B21791" s="2">
        <v>45486.006944444453</v>
      </c>
      <c r="C21791">
        <v>0</v>
      </c>
      <c r="D21791" t="s">
        <v>20</v>
      </c>
    </row>
    <row r="21792" spans="1:4" x14ac:dyDescent="0.3">
      <c r="A21792" t="s">
        <v>3</v>
      </c>
      <c r="B21792" s="2">
        <v>45486.007638888892</v>
      </c>
      <c r="C21792">
        <v>0</v>
      </c>
      <c r="D21792" t="s">
        <v>20</v>
      </c>
    </row>
    <row r="21793" spans="1:4" x14ac:dyDescent="0.3">
      <c r="A21793" t="s">
        <v>3</v>
      </c>
      <c r="B21793" s="2">
        <v>45486.008333333331</v>
      </c>
      <c r="C21793">
        <v>0</v>
      </c>
      <c r="D21793" t="s">
        <v>20</v>
      </c>
    </row>
    <row r="21794" spans="1:4" x14ac:dyDescent="0.3">
      <c r="A21794" t="s">
        <v>3</v>
      </c>
      <c r="B21794" s="2">
        <v>45486.009027777778</v>
      </c>
      <c r="C21794">
        <v>0</v>
      </c>
      <c r="D21794" t="s">
        <v>20</v>
      </c>
    </row>
    <row r="21795" spans="1:4" x14ac:dyDescent="0.3">
      <c r="A21795" t="s">
        <v>3</v>
      </c>
      <c r="B21795" s="2">
        <v>45486.009722222218</v>
      </c>
      <c r="C21795">
        <v>0</v>
      </c>
      <c r="D21795" t="s">
        <v>20</v>
      </c>
    </row>
    <row r="21796" spans="1:4" x14ac:dyDescent="0.3">
      <c r="A21796" t="s">
        <v>3</v>
      </c>
      <c r="B21796" s="2">
        <v>45486.010416666657</v>
      </c>
      <c r="C21796">
        <v>0</v>
      </c>
      <c r="D21796" t="s">
        <v>20</v>
      </c>
    </row>
    <row r="21797" spans="1:4" x14ac:dyDescent="0.3">
      <c r="A21797" t="s">
        <v>3</v>
      </c>
      <c r="B21797" s="2">
        <v>45486.011111111111</v>
      </c>
      <c r="C21797">
        <v>0</v>
      </c>
      <c r="D21797" t="s">
        <v>20</v>
      </c>
    </row>
    <row r="21798" spans="1:4" x14ac:dyDescent="0.3">
      <c r="A21798" t="s">
        <v>3</v>
      </c>
      <c r="B21798" s="2">
        <v>45486.011805555558</v>
      </c>
      <c r="C21798">
        <v>0</v>
      </c>
      <c r="D21798" t="s">
        <v>20</v>
      </c>
    </row>
    <row r="21799" spans="1:4" x14ac:dyDescent="0.3">
      <c r="A21799" t="s">
        <v>3</v>
      </c>
      <c r="B21799" s="2">
        <v>45486.012499999997</v>
      </c>
      <c r="C21799">
        <v>0</v>
      </c>
      <c r="D21799" t="s">
        <v>20</v>
      </c>
    </row>
    <row r="21800" spans="1:4" x14ac:dyDescent="0.3">
      <c r="A21800" t="s">
        <v>3</v>
      </c>
      <c r="B21800" s="2">
        <v>45486.013194444437</v>
      </c>
      <c r="C21800">
        <v>0</v>
      </c>
      <c r="D21800" t="s">
        <v>20</v>
      </c>
    </row>
    <row r="21801" spans="1:4" x14ac:dyDescent="0.3">
      <c r="A21801" t="s">
        <v>3</v>
      </c>
      <c r="B21801" s="2">
        <v>45486.013888888891</v>
      </c>
      <c r="C21801">
        <v>0</v>
      </c>
      <c r="D21801" t="s">
        <v>20</v>
      </c>
    </row>
    <row r="21802" spans="1:4" x14ac:dyDescent="0.3">
      <c r="A21802" t="s">
        <v>3</v>
      </c>
      <c r="B21802" s="2">
        <v>45486.01458333333</v>
      </c>
      <c r="C21802">
        <v>0</v>
      </c>
      <c r="D21802" t="s">
        <v>20</v>
      </c>
    </row>
    <row r="21803" spans="1:4" x14ac:dyDescent="0.3">
      <c r="A21803" t="s">
        <v>3</v>
      </c>
      <c r="B21803" s="2">
        <v>45486.015277777777</v>
      </c>
      <c r="C21803">
        <v>0</v>
      </c>
      <c r="D21803" t="s">
        <v>20</v>
      </c>
    </row>
    <row r="21804" spans="1:4" x14ac:dyDescent="0.3">
      <c r="A21804" t="s">
        <v>3</v>
      </c>
      <c r="B21804" s="2">
        <v>45486.015972222223</v>
      </c>
      <c r="C21804">
        <v>0</v>
      </c>
      <c r="D21804" t="s">
        <v>20</v>
      </c>
    </row>
    <row r="21805" spans="1:4" x14ac:dyDescent="0.3">
      <c r="A21805" t="s">
        <v>3</v>
      </c>
      <c r="B21805" s="2">
        <v>45486.01666666667</v>
      </c>
      <c r="C21805">
        <v>0</v>
      </c>
      <c r="D21805" t="s">
        <v>20</v>
      </c>
    </row>
    <row r="21806" spans="1:4" x14ac:dyDescent="0.3">
      <c r="A21806" t="s">
        <v>3</v>
      </c>
      <c r="B21806" s="2">
        <v>45486.017361111109</v>
      </c>
      <c r="C21806">
        <v>0</v>
      </c>
      <c r="D21806" t="s">
        <v>20</v>
      </c>
    </row>
    <row r="21807" spans="1:4" x14ac:dyDescent="0.3">
      <c r="A21807" t="s">
        <v>3</v>
      </c>
      <c r="B21807" s="2">
        <v>45486.018055555563</v>
      </c>
      <c r="C21807">
        <v>0</v>
      </c>
      <c r="D21807" t="s">
        <v>20</v>
      </c>
    </row>
    <row r="21808" spans="1:4" x14ac:dyDescent="0.3">
      <c r="A21808" t="s">
        <v>3</v>
      </c>
      <c r="B21808" s="2">
        <v>45486.018750000003</v>
      </c>
      <c r="C21808">
        <v>0</v>
      </c>
      <c r="D21808" t="s">
        <v>20</v>
      </c>
    </row>
    <row r="21809" spans="1:4" x14ac:dyDescent="0.3">
      <c r="A21809" t="s">
        <v>3</v>
      </c>
      <c r="B21809" s="2">
        <v>45486.019444444442</v>
      </c>
      <c r="C21809">
        <v>0</v>
      </c>
      <c r="D21809" t="s">
        <v>20</v>
      </c>
    </row>
    <row r="21810" spans="1:4" x14ac:dyDescent="0.3">
      <c r="A21810" t="s">
        <v>3</v>
      </c>
      <c r="B21810" s="2">
        <v>45486.020138888889</v>
      </c>
      <c r="C21810">
        <v>0</v>
      </c>
      <c r="D21810" t="s">
        <v>20</v>
      </c>
    </row>
    <row r="21811" spans="1:4" x14ac:dyDescent="0.3">
      <c r="A21811" t="s">
        <v>3</v>
      </c>
      <c r="B21811" s="2">
        <v>45486.020833333343</v>
      </c>
      <c r="C21811">
        <v>0</v>
      </c>
      <c r="D21811" t="s">
        <v>20</v>
      </c>
    </row>
    <row r="21812" spans="1:4" x14ac:dyDescent="0.3">
      <c r="A21812" t="s">
        <v>3</v>
      </c>
      <c r="B21812" s="2">
        <v>45486.021527777782</v>
      </c>
      <c r="C21812">
        <v>0</v>
      </c>
      <c r="D21812" t="s">
        <v>20</v>
      </c>
    </row>
    <row r="21813" spans="1:4" x14ac:dyDescent="0.3">
      <c r="A21813" t="s">
        <v>3</v>
      </c>
      <c r="B21813" s="2">
        <v>45486.022222222222</v>
      </c>
      <c r="C21813">
        <v>0</v>
      </c>
      <c r="D21813" t="s">
        <v>20</v>
      </c>
    </row>
    <row r="21814" spans="1:4" x14ac:dyDescent="0.3">
      <c r="A21814" t="s">
        <v>3</v>
      </c>
      <c r="B21814" s="2">
        <v>45486.022916666669</v>
      </c>
      <c r="C21814">
        <v>0</v>
      </c>
      <c r="D21814" t="s">
        <v>20</v>
      </c>
    </row>
    <row r="21815" spans="1:4" x14ac:dyDescent="0.3">
      <c r="A21815" t="s">
        <v>3</v>
      </c>
      <c r="B21815" s="2">
        <v>45486.023611111108</v>
      </c>
      <c r="C21815">
        <v>0</v>
      </c>
      <c r="D21815" t="s">
        <v>20</v>
      </c>
    </row>
    <row r="21816" spans="1:4" x14ac:dyDescent="0.3">
      <c r="A21816" t="s">
        <v>3</v>
      </c>
      <c r="B21816" s="2">
        <v>45486.024305555547</v>
      </c>
      <c r="C21816">
        <v>0</v>
      </c>
      <c r="D21816" t="s">
        <v>20</v>
      </c>
    </row>
    <row r="21817" spans="1:4" x14ac:dyDescent="0.3">
      <c r="A21817" t="s">
        <v>3</v>
      </c>
      <c r="B21817" s="2">
        <v>45486.025000000001</v>
      </c>
      <c r="C21817">
        <v>0</v>
      </c>
      <c r="D21817" t="s">
        <v>20</v>
      </c>
    </row>
    <row r="21818" spans="1:4" x14ac:dyDescent="0.3">
      <c r="A21818" t="s">
        <v>3</v>
      </c>
      <c r="B21818" s="2">
        <v>45486.025694444441</v>
      </c>
      <c r="C21818">
        <v>0</v>
      </c>
      <c r="D21818" t="s">
        <v>20</v>
      </c>
    </row>
    <row r="21819" spans="1:4" x14ac:dyDescent="0.3">
      <c r="A21819" t="s">
        <v>3</v>
      </c>
      <c r="B21819" s="2">
        <v>45486.026388888888</v>
      </c>
      <c r="C21819">
        <v>0</v>
      </c>
      <c r="D21819" t="s">
        <v>20</v>
      </c>
    </row>
    <row r="21820" spans="1:4" x14ac:dyDescent="0.3">
      <c r="A21820" t="s">
        <v>3</v>
      </c>
      <c r="B21820" s="2">
        <v>45486.027083333327</v>
      </c>
      <c r="C21820">
        <v>0</v>
      </c>
      <c r="D21820" t="s">
        <v>20</v>
      </c>
    </row>
    <row r="21821" spans="1:4" x14ac:dyDescent="0.3">
      <c r="A21821" t="s">
        <v>3</v>
      </c>
      <c r="B21821" s="2">
        <v>45486.027777777781</v>
      </c>
      <c r="C21821">
        <v>0</v>
      </c>
      <c r="D21821" t="s">
        <v>20</v>
      </c>
    </row>
    <row r="21822" spans="1:4" x14ac:dyDescent="0.3">
      <c r="A21822" t="s">
        <v>3</v>
      </c>
      <c r="B21822" s="2">
        <v>45486.02847222222</v>
      </c>
      <c r="C21822">
        <v>0</v>
      </c>
      <c r="D21822" t="s">
        <v>20</v>
      </c>
    </row>
    <row r="21823" spans="1:4" x14ac:dyDescent="0.3">
      <c r="A21823" t="s">
        <v>3</v>
      </c>
      <c r="B21823" s="2">
        <v>45486.029166666667</v>
      </c>
      <c r="C21823">
        <v>0</v>
      </c>
      <c r="D21823" t="s">
        <v>20</v>
      </c>
    </row>
    <row r="21824" spans="1:4" x14ac:dyDescent="0.3">
      <c r="A21824" t="s">
        <v>3</v>
      </c>
      <c r="B21824" s="2">
        <v>45486.029861111107</v>
      </c>
      <c r="C21824">
        <v>0</v>
      </c>
      <c r="D21824" t="s">
        <v>20</v>
      </c>
    </row>
    <row r="21825" spans="1:4" x14ac:dyDescent="0.3">
      <c r="A21825" t="s">
        <v>3</v>
      </c>
      <c r="B21825" s="2">
        <v>45486.030555555553</v>
      </c>
      <c r="C21825">
        <v>0</v>
      </c>
      <c r="D21825" t="s">
        <v>20</v>
      </c>
    </row>
    <row r="21826" spans="1:4" x14ac:dyDescent="0.3">
      <c r="A21826" t="s">
        <v>3</v>
      </c>
      <c r="B21826" s="2">
        <v>45486.03125</v>
      </c>
      <c r="C21826">
        <v>0</v>
      </c>
      <c r="D21826" t="s">
        <v>20</v>
      </c>
    </row>
    <row r="21827" spans="1:4" x14ac:dyDescent="0.3">
      <c r="A21827" t="s">
        <v>3</v>
      </c>
      <c r="B21827" s="2">
        <v>45486.031944444447</v>
      </c>
      <c r="C21827">
        <v>0</v>
      </c>
      <c r="D21827" t="s">
        <v>20</v>
      </c>
    </row>
    <row r="21828" spans="1:4" x14ac:dyDescent="0.3">
      <c r="A21828" t="s">
        <v>3</v>
      </c>
      <c r="B21828" s="2">
        <v>45486.032638888893</v>
      </c>
      <c r="C21828">
        <v>0</v>
      </c>
      <c r="D21828" t="s">
        <v>20</v>
      </c>
    </row>
    <row r="21829" spans="1:4" x14ac:dyDescent="0.3">
      <c r="A21829" t="s">
        <v>3</v>
      </c>
      <c r="B21829" s="2">
        <v>45486.033333333333</v>
      </c>
      <c r="C21829">
        <v>0</v>
      </c>
      <c r="D21829" t="s">
        <v>20</v>
      </c>
    </row>
    <row r="21830" spans="1:4" x14ac:dyDescent="0.3">
      <c r="A21830" t="s">
        <v>3</v>
      </c>
      <c r="B21830" s="2">
        <v>45486.03402777778</v>
      </c>
      <c r="C21830">
        <v>0</v>
      </c>
      <c r="D21830" t="s">
        <v>20</v>
      </c>
    </row>
    <row r="21831" spans="1:4" x14ac:dyDescent="0.3">
      <c r="A21831" t="s">
        <v>3</v>
      </c>
      <c r="B21831" s="2">
        <v>45486.034722222219</v>
      </c>
      <c r="C21831">
        <v>0</v>
      </c>
      <c r="D21831" t="s">
        <v>20</v>
      </c>
    </row>
    <row r="21832" spans="1:4" x14ac:dyDescent="0.3">
      <c r="A21832" t="s">
        <v>3</v>
      </c>
      <c r="B21832" s="2">
        <v>45486.035416666673</v>
      </c>
      <c r="C21832">
        <v>0</v>
      </c>
      <c r="D21832" t="s">
        <v>20</v>
      </c>
    </row>
    <row r="21833" spans="1:4" x14ac:dyDescent="0.3">
      <c r="A21833" t="s">
        <v>3</v>
      </c>
      <c r="B21833" s="2">
        <v>45486.036111111112</v>
      </c>
      <c r="C21833">
        <v>0</v>
      </c>
      <c r="D21833" t="s">
        <v>20</v>
      </c>
    </row>
    <row r="21834" spans="1:4" x14ac:dyDescent="0.3">
      <c r="A21834" t="s">
        <v>3</v>
      </c>
      <c r="B21834" s="2">
        <v>45486.036805555559</v>
      </c>
      <c r="C21834">
        <v>0</v>
      </c>
      <c r="D21834" t="s">
        <v>20</v>
      </c>
    </row>
    <row r="21835" spans="1:4" x14ac:dyDescent="0.3">
      <c r="A21835" t="s">
        <v>3</v>
      </c>
      <c r="B21835" s="2">
        <v>45486.037499999999</v>
      </c>
      <c r="C21835">
        <v>0</v>
      </c>
      <c r="D21835" t="s">
        <v>20</v>
      </c>
    </row>
    <row r="21836" spans="1:4" x14ac:dyDescent="0.3">
      <c r="A21836" t="s">
        <v>3</v>
      </c>
      <c r="B21836" s="2">
        <v>45486.038194444453</v>
      </c>
      <c r="C21836">
        <v>0</v>
      </c>
      <c r="D21836" t="s">
        <v>20</v>
      </c>
    </row>
    <row r="21837" spans="1:4" x14ac:dyDescent="0.3">
      <c r="A21837" t="s">
        <v>3</v>
      </c>
      <c r="B21837" s="2">
        <v>45486.038888888892</v>
      </c>
      <c r="C21837">
        <v>0</v>
      </c>
      <c r="D21837" t="s">
        <v>20</v>
      </c>
    </row>
    <row r="21838" spans="1:4" x14ac:dyDescent="0.3">
      <c r="A21838" t="s">
        <v>3</v>
      </c>
      <c r="B21838" s="2">
        <v>45486.039583333331</v>
      </c>
      <c r="C21838">
        <v>0</v>
      </c>
      <c r="D21838" t="s">
        <v>20</v>
      </c>
    </row>
    <row r="21839" spans="1:4" x14ac:dyDescent="0.3">
      <c r="A21839" t="s">
        <v>3</v>
      </c>
      <c r="B21839" s="2">
        <v>45486.040277777778</v>
      </c>
      <c r="C21839">
        <v>0</v>
      </c>
      <c r="D21839" t="s">
        <v>20</v>
      </c>
    </row>
    <row r="21840" spans="1:4" x14ac:dyDescent="0.3">
      <c r="A21840" t="s">
        <v>3</v>
      </c>
      <c r="B21840" s="2">
        <v>45486.040972222218</v>
      </c>
      <c r="C21840">
        <v>0</v>
      </c>
      <c r="D21840" t="s">
        <v>20</v>
      </c>
    </row>
    <row r="21841" spans="1:4" x14ac:dyDescent="0.3">
      <c r="A21841" t="s">
        <v>3</v>
      </c>
      <c r="B21841" s="2">
        <v>45486.041666666657</v>
      </c>
      <c r="C21841">
        <v>0</v>
      </c>
      <c r="D21841" t="s">
        <v>20</v>
      </c>
    </row>
    <row r="21842" spans="1:4" x14ac:dyDescent="0.3">
      <c r="A21842" t="s">
        <v>3</v>
      </c>
      <c r="B21842" s="2">
        <v>45486.049305555563</v>
      </c>
      <c r="C21842">
        <v>0</v>
      </c>
      <c r="D21842" t="s">
        <v>20</v>
      </c>
    </row>
    <row r="21843" spans="1:4" x14ac:dyDescent="0.3">
      <c r="A21843" t="s">
        <v>3</v>
      </c>
      <c r="B21843" s="2">
        <v>45486.05</v>
      </c>
      <c r="C21843">
        <v>0</v>
      </c>
      <c r="D21843" t="s">
        <v>20</v>
      </c>
    </row>
    <row r="21844" spans="1:4" x14ac:dyDescent="0.3">
      <c r="A21844" t="s">
        <v>3</v>
      </c>
      <c r="B21844" s="2">
        <v>45486.050694444442</v>
      </c>
      <c r="C21844">
        <v>0</v>
      </c>
      <c r="D21844" t="s">
        <v>20</v>
      </c>
    </row>
    <row r="21845" spans="1:4" x14ac:dyDescent="0.3">
      <c r="A21845" t="s">
        <v>3</v>
      </c>
      <c r="B21845" s="2">
        <v>45486.051388888889</v>
      </c>
      <c r="C21845">
        <v>0</v>
      </c>
      <c r="D21845" t="s">
        <v>20</v>
      </c>
    </row>
    <row r="21846" spans="1:4" x14ac:dyDescent="0.3">
      <c r="A21846" t="s">
        <v>3</v>
      </c>
      <c r="B21846" s="2">
        <v>45486.052083333343</v>
      </c>
      <c r="C21846">
        <v>0</v>
      </c>
      <c r="D21846" t="s">
        <v>20</v>
      </c>
    </row>
    <row r="21847" spans="1:4" x14ac:dyDescent="0.3">
      <c r="A21847" t="s">
        <v>3</v>
      </c>
      <c r="B21847" s="2">
        <v>45486.052777777782</v>
      </c>
      <c r="C21847">
        <v>0</v>
      </c>
      <c r="D21847" t="s">
        <v>20</v>
      </c>
    </row>
    <row r="21848" spans="1:4" x14ac:dyDescent="0.3">
      <c r="A21848" t="s">
        <v>3</v>
      </c>
      <c r="B21848" s="2">
        <v>45486.053472222222</v>
      </c>
      <c r="C21848">
        <v>0</v>
      </c>
      <c r="D21848" t="s">
        <v>20</v>
      </c>
    </row>
    <row r="21849" spans="1:4" x14ac:dyDescent="0.3">
      <c r="A21849" t="s">
        <v>3</v>
      </c>
      <c r="B21849" s="2">
        <v>45486.054166666669</v>
      </c>
      <c r="C21849">
        <v>0</v>
      </c>
      <c r="D21849" t="s">
        <v>20</v>
      </c>
    </row>
    <row r="21850" spans="1:4" x14ac:dyDescent="0.3">
      <c r="A21850" t="s">
        <v>3</v>
      </c>
      <c r="B21850" s="2">
        <v>45486.054861111108</v>
      </c>
      <c r="C21850">
        <v>0</v>
      </c>
      <c r="D21850" t="s">
        <v>20</v>
      </c>
    </row>
    <row r="21851" spans="1:4" x14ac:dyDescent="0.3">
      <c r="A21851" t="s">
        <v>3</v>
      </c>
      <c r="B21851" s="2">
        <v>45486.055555555547</v>
      </c>
      <c r="C21851">
        <v>0</v>
      </c>
      <c r="D21851" t="s">
        <v>20</v>
      </c>
    </row>
    <row r="21852" spans="1:4" x14ac:dyDescent="0.3">
      <c r="A21852" t="s">
        <v>3</v>
      </c>
      <c r="B21852" s="2">
        <v>45486.056250000001</v>
      </c>
      <c r="C21852">
        <v>0</v>
      </c>
      <c r="D21852" t="s">
        <v>20</v>
      </c>
    </row>
    <row r="21853" spans="1:4" x14ac:dyDescent="0.3">
      <c r="A21853" t="s">
        <v>3</v>
      </c>
      <c r="B21853" s="2">
        <v>45486.056944444441</v>
      </c>
      <c r="C21853">
        <v>0</v>
      </c>
      <c r="D21853" t="s">
        <v>20</v>
      </c>
    </row>
    <row r="21854" spans="1:4" x14ac:dyDescent="0.3">
      <c r="A21854" t="s">
        <v>3</v>
      </c>
      <c r="B21854" s="2">
        <v>45486.057638888888</v>
      </c>
      <c r="C21854">
        <v>0</v>
      </c>
      <c r="D21854" t="s">
        <v>20</v>
      </c>
    </row>
    <row r="21855" spans="1:4" x14ac:dyDescent="0.3">
      <c r="A21855" t="s">
        <v>3</v>
      </c>
      <c r="B21855" s="2">
        <v>45486.058333333327</v>
      </c>
      <c r="C21855">
        <v>0</v>
      </c>
      <c r="D21855" t="s">
        <v>20</v>
      </c>
    </row>
    <row r="21856" spans="1:4" x14ac:dyDescent="0.3">
      <c r="A21856" t="s">
        <v>3</v>
      </c>
      <c r="B21856" s="2">
        <v>45486.059027777781</v>
      </c>
      <c r="C21856">
        <v>0</v>
      </c>
      <c r="D21856" t="s">
        <v>20</v>
      </c>
    </row>
    <row r="21857" spans="1:4" x14ac:dyDescent="0.3">
      <c r="A21857" t="s">
        <v>3</v>
      </c>
      <c r="B21857" s="2">
        <v>45486.05972222222</v>
      </c>
      <c r="C21857">
        <v>0</v>
      </c>
      <c r="D21857" t="s">
        <v>20</v>
      </c>
    </row>
    <row r="21858" spans="1:4" x14ac:dyDescent="0.3">
      <c r="A21858" t="s">
        <v>3</v>
      </c>
      <c r="B21858" s="2">
        <v>45486.060416666667</v>
      </c>
      <c r="C21858">
        <v>0</v>
      </c>
      <c r="D21858" t="s">
        <v>20</v>
      </c>
    </row>
    <row r="21859" spans="1:4" x14ac:dyDescent="0.3">
      <c r="A21859" t="s">
        <v>3</v>
      </c>
      <c r="B21859" s="2">
        <v>45486.061111111107</v>
      </c>
      <c r="C21859">
        <v>0</v>
      </c>
      <c r="D21859" t="s">
        <v>20</v>
      </c>
    </row>
    <row r="21860" spans="1:4" x14ac:dyDescent="0.3">
      <c r="A21860" t="s">
        <v>3</v>
      </c>
      <c r="B21860" s="2">
        <v>45486.061805555553</v>
      </c>
      <c r="C21860">
        <v>0</v>
      </c>
      <c r="D21860" t="s">
        <v>20</v>
      </c>
    </row>
    <row r="21861" spans="1:4" x14ac:dyDescent="0.3">
      <c r="A21861" t="s">
        <v>3</v>
      </c>
      <c r="B21861" s="2">
        <v>45486.0625</v>
      </c>
      <c r="C21861">
        <v>0</v>
      </c>
      <c r="D21861" t="s">
        <v>20</v>
      </c>
    </row>
    <row r="21862" spans="1:4" x14ac:dyDescent="0.3">
      <c r="A21862" t="s">
        <v>3</v>
      </c>
      <c r="B21862" s="2">
        <v>45486.063194444447</v>
      </c>
      <c r="C21862">
        <v>0</v>
      </c>
      <c r="D21862" t="s">
        <v>20</v>
      </c>
    </row>
    <row r="21863" spans="1:4" x14ac:dyDescent="0.3">
      <c r="A21863" t="s">
        <v>3</v>
      </c>
      <c r="B21863" s="2">
        <v>45486.063888888893</v>
      </c>
      <c r="C21863">
        <v>0</v>
      </c>
      <c r="D21863" t="s">
        <v>20</v>
      </c>
    </row>
    <row r="21864" spans="1:4" x14ac:dyDescent="0.3">
      <c r="A21864" t="s">
        <v>3</v>
      </c>
      <c r="B21864" s="2">
        <v>45486.064583333333</v>
      </c>
      <c r="C21864">
        <v>0</v>
      </c>
      <c r="D21864" t="s">
        <v>20</v>
      </c>
    </row>
    <row r="21865" spans="1:4" x14ac:dyDescent="0.3">
      <c r="A21865" t="s">
        <v>3</v>
      </c>
      <c r="B21865" s="2">
        <v>45486.06527777778</v>
      </c>
      <c r="C21865">
        <v>0</v>
      </c>
      <c r="D21865" t="s">
        <v>20</v>
      </c>
    </row>
    <row r="21866" spans="1:4" x14ac:dyDescent="0.3">
      <c r="A21866" t="s">
        <v>3</v>
      </c>
      <c r="B21866" s="2">
        <v>45486.065972222219</v>
      </c>
      <c r="C21866">
        <v>0</v>
      </c>
      <c r="D21866" t="s">
        <v>20</v>
      </c>
    </row>
    <row r="21867" spans="1:4" x14ac:dyDescent="0.3">
      <c r="A21867" t="s">
        <v>3</v>
      </c>
      <c r="B21867" s="2">
        <v>45486.066666666673</v>
      </c>
      <c r="C21867">
        <v>0</v>
      </c>
      <c r="D21867" t="s">
        <v>20</v>
      </c>
    </row>
    <row r="21868" spans="1:4" x14ac:dyDescent="0.3">
      <c r="A21868" t="s">
        <v>3</v>
      </c>
      <c r="B21868" s="2">
        <v>45486.067361111112</v>
      </c>
      <c r="C21868">
        <v>0</v>
      </c>
      <c r="D21868" t="s">
        <v>20</v>
      </c>
    </row>
    <row r="21869" spans="1:4" x14ac:dyDescent="0.3">
      <c r="A21869" t="s">
        <v>3</v>
      </c>
      <c r="B21869" s="2">
        <v>45486.068055555559</v>
      </c>
      <c r="C21869">
        <v>0</v>
      </c>
      <c r="D21869" t="s">
        <v>20</v>
      </c>
    </row>
    <row r="21870" spans="1:4" x14ac:dyDescent="0.3">
      <c r="A21870" t="s">
        <v>3</v>
      </c>
      <c r="B21870" s="2">
        <v>45486.068749999999</v>
      </c>
      <c r="C21870">
        <v>0</v>
      </c>
      <c r="D21870" t="s">
        <v>20</v>
      </c>
    </row>
    <row r="21871" spans="1:4" x14ac:dyDescent="0.3">
      <c r="A21871" t="s">
        <v>3</v>
      </c>
      <c r="B21871" s="2">
        <v>45486.069444444453</v>
      </c>
      <c r="C21871">
        <v>0</v>
      </c>
      <c r="D21871" t="s">
        <v>20</v>
      </c>
    </row>
    <row r="21872" spans="1:4" x14ac:dyDescent="0.3">
      <c r="A21872" t="s">
        <v>3</v>
      </c>
      <c r="B21872" s="2">
        <v>45486.070138888892</v>
      </c>
      <c r="C21872">
        <v>0</v>
      </c>
      <c r="D21872" t="s">
        <v>20</v>
      </c>
    </row>
    <row r="21873" spans="1:4" x14ac:dyDescent="0.3">
      <c r="A21873" t="s">
        <v>3</v>
      </c>
      <c r="B21873" s="2">
        <v>45486.070833333331</v>
      </c>
      <c r="C21873">
        <v>0</v>
      </c>
      <c r="D21873" t="s">
        <v>20</v>
      </c>
    </row>
    <row r="21874" spans="1:4" x14ac:dyDescent="0.3">
      <c r="A21874" t="s">
        <v>3</v>
      </c>
      <c r="B21874" s="2">
        <v>45486.071527777778</v>
      </c>
      <c r="C21874">
        <v>0</v>
      </c>
      <c r="D21874" t="s">
        <v>20</v>
      </c>
    </row>
    <row r="21875" spans="1:4" x14ac:dyDescent="0.3">
      <c r="A21875" t="s">
        <v>3</v>
      </c>
      <c r="B21875" s="2">
        <v>45486.072222222218</v>
      </c>
      <c r="C21875">
        <v>0</v>
      </c>
      <c r="D21875" t="s">
        <v>20</v>
      </c>
    </row>
    <row r="21876" spans="1:4" x14ac:dyDescent="0.3">
      <c r="A21876" t="s">
        <v>3</v>
      </c>
      <c r="B21876" s="2">
        <v>45486.072916666657</v>
      </c>
      <c r="C21876">
        <v>0</v>
      </c>
      <c r="D21876" t="s">
        <v>20</v>
      </c>
    </row>
    <row r="21877" spans="1:4" x14ac:dyDescent="0.3">
      <c r="A21877" t="s">
        <v>3</v>
      </c>
      <c r="B21877" s="2">
        <v>45486.073611111111</v>
      </c>
      <c r="C21877">
        <v>0</v>
      </c>
      <c r="D21877" t="s">
        <v>20</v>
      </c>
    </row>
    <row r="21878" spans="1:4" x14ac:dyDescent="0.3">
      <c r="A21878" t="s">
        <v>3</v>
      </c>
      <c r="B21878" s="2">
        <v>45486.074305555558</v>
      </c>
      <c r="C21878">
        <v>0</v>
      </c>
      <c r="D21878" t="s">
        <v>20</v>
      </c>
    </row>
    <row r="21879" spans="1:4" x14ac:dyDescent="0.3">
      <c r="A21879" t="s">
        <v>3</v>
      </c>
      <c r="B21879" s="2">
        <v>45486.074999999997</v>
      </c>
      <c r="C21879">
        <v>0</v>
      </c>
      <c r="D21879" t="s">
        <v>20</v>
      </c>
    </row>
    <row r="21880" spans="1:4" x14ac:dyDescent="0.3">
      <c r="A21880" t="s">
        <v>3</v>
      </c>
      <c r="B21880" s="2">
        <v>45486.075694444437</v>
      </c>
      <c r="C21880">
        <v>0</v>
      </c>
      <c r="D21880" t="s">
        <v>20</v>
      </c>
    </row>
    <row r="21881" spans="1:4" x14ac:dyDescent="0.3">
      <c r="A21881" t="s">
        <v>3</v>
      </c>
      <c r="B21881" s="2">
        <v>45486.076388888891</v>
      </c>
      <c r="C21881">
        <v>0</v>
      </c>
      <c r="D21881" t="s">
        <v>20</v>
      </c>
    </row>
    <row r="21882" spans="1:4" x14ac:dyDescent="0.3">
      <c r="A21882" t="s">
        <v>3</v>
      </c>
      <c r="B21882" s="2">
        <v>45486.07708333333</v>
      </c>
      <c r="C21882">
        <v>0</v>
      </c>
      <c r="D21882" t="s">
        <v>20</v>
      </c>
    </row>
    <row r="21883" spans="1:4" x14ac:dyDescent="0.3">
      <c r="A21883" t="s">
        <v>3</v>
      </c>
      <c r="B21883" s="2">
        <v>45486.077777777777</v>
      </c>
      <c r="C21883">
        <v>0</v>
      </c>
      <c r="D21883" t="s">
        <v>20</v>
      </c>
    </row>
    <row r="21884" spans="1:4" x14ac:dyDescent="0.3">
      <c r="A21884" t="s">
        <v>3</v>
      </c>
      <c r="B21884" s="2">
        <v>45486.078472222223</v>
      </c>
      <c r="C21884">
        <v>0</v>
      </c>
      <c r="D21884" t="s">
        <v>20</v>
      </c>
    </row>
    <row r="21885" spans="1:4" x14ac:dyDescent="0.3">
      <c r="A21885" t="s">
        <v>3</v>
      </c>
      <c r="B21885" s="2">
        <v>45486.07916666667</v>
      </c>
      <c r="C21885">
        <v>0</v>
      </c>
      <c r="D21885" t="s">
        <v>20</v>
      </c>
    </row>
    <row r="21886" spans="1:4" x14ac:dyDescent="0.3">
      <c r="A21886" t="s">
        <v>3</v>
      </c>
      <c r="B21886" s="2">
        <v>45486.079861111109</v>
      </c>
      <c r="C21886">
        <v>0</v>
      </c>
      <c r="D21886" t="s">
        <v>20</v>
      </c>
    </row>
    <row r="21887" spans="1:4" x14ac:dyDescent="0.3">
      <c r="A21887" t="s">
        <v>3</v>
      </c>
      <c r="B21887" s="2">
        <v>45486.080555555563</v>
      </c>
      <c r="C21887">
        <v>0</v>
      </c>
      <c r="D21887" t="s">
        <v>20</v>
      </c>
    </row>
    <row r="21888" spans="1:4" x14ac:dyDescent="0.3">
      <c r="A21888" t="s">
        <v>3</v>
      </c>
      <c r="B21888" s="2">
        <v>45486.081250000003</v>
      </c>
      <c r="C21888">
        <v>0</v>
      </c>
      <c r="D21888" t="s">
        <v>20</v>
      </c>
    </row>
    <row r="21889" spans="1:4" x14ac:dyDescent="0.3">
      <c r="A21889" t="s">
        <v>3</v>
      </c>
      <c r="B21889" s="2">
        <v>45486.081944444442</v>
      </c>
      <c r="C21889">
        <v>0</v>
      </c>
      <c r="D21889" t="s">
        <v>20</v>
      </c>
    </row>
    <row r="21890" spans="1:4" x14ac:dyDescent="0.3">
      <c r="A21890" t="s">
        <v>3</v>
      </c>
      <c r="B21890" s="2">
        <v>45486.082638888889</v>
      </c>
      <c r="C21890">
        <v>0</v>
      </c>
      <c r="D21890" t="s">
        <v>20</v>
      </c>
    </row>
    <row r="21891" spans="1:4" x14ac:dyDescent="0.3">
      <c r="A21891" t="s">
        <v>3</v>
      </c>
      <c r="B21891" s="2">
        <v>45486.083333333343</v>
      </c>
      <c r="C21891">
        <v>0</v>
      </c>
      <c r="D21891" t="s">
        <v>20</v>
      </c>
    </row>
    <row r="21892" spans="1:4" x14ac:dyDescent="0.3">
      <c r="A21892" t="s">
        <v>3</v>
      </c>
      <c r="B21892" s="2">
        <v>45486.084027777782</v>
      </c>
      <c r="C21892">
        <v>0</v>
      </c>
      <c r="D21892" t="s">
        <v>20</v>
      </c>
    </row>
    <row r="21893" spans="1:4" x14ac:dyDescent="0.3">
      <c r="A21893" t="s">
        <v>3</v>
      </c>
      <c r="B21893" s="2">
        <v>45486.084722222222</v>
      </c>
      <c r="C21893">
        <v>0</v>
      </c>
      <c r="D21893" t="s">
        <v>20</v>
      </c>
    </row>
    <row r="21894" spans="1:4" x14ac:dyDescent="0.3">
      <c r="A21894" t="s">
        <v>3</v>
      </c>
      <c r="B21894" s="2">
        <v>45486.085416666669</v>
      </c>
      <c r="C21894">
        <v>0</v>
      </c>
      <c r="D21894" t="s">
        <v>20</v>
      </c>
    </row>
    <row r="21895" spans="1:4" x14ac:dyDescent="0.3">
      <c r="A21895" t="s">
        <v>3</v>
      </c>
      <c r="B21895" s="2">
        <v>45486.086111111108</v>
      </c>
      <c r="C21895">
        <v>0</v>
      </c>
      <c r="D21895" t="s">
        <v>20</v>
      </c>
    </row>
    <row r="21896" spans="1:4" x14ac:dyDescent="0.3">
      <c r="A21896" t="s">
        <v>3</v>
      </c>
      <c r="B21896" s="2">
        <v>45486.086805555547</v>
      </c>
      <c r="C21896">
        <v>0</v>
      </c>
      <c r="D21896" t="s">
        <v>20</v>
      </c>
    </row>
    <row r="21897" spans="1:4" x14ac:dyDescent="0.3">
      <c r="A21897" t="s">
        <v>3</v>
      </c>
      <c r="B21897" s="2">
        <v>45486.087500000001</v>
      </c>
      <c r="C21897">
        <v>0</v>
      </c>
      <c r="D21897" t="s">
        <v>20</v>
      </c>
    </row>
    <row r="21898" spans="1:4" x14ac:dyDescent="0.3">
      <c r="A21898" t="s">
        <v>3</v>
      </c>
      <c r="B21898" s="2">
        <v>45486.088194444441</v>
      </c>
      <c r="C21898">
        <v>0</v>
      </c>
      <c r="D21898" t="s">
        <v>20</v>
      </c>
    </row>
    <row r="21899" spans="1:4" x14ac:dyDescent="0.3">
      <c r="A21899" t="s">
        <v>3</v>
      </c>
      <c r="B21899" s="2">
        <v>45486.088888888888</v>
      </c>
      <c r="C21899">
        <v>0</v>
      </c>
      <c r="D21899" t="s">
        <v>20</v>
      </c>
    </row>
    <row r="21900" spans="1:4" x14ac:dyDescent="0.3">
      <c r="A21900" t="s">
        <v>3</v>
      </c>
      <c r="B21900" s="2">
        <v>45486.089583333327</v>
      </c>
      <c r="C21900">
        <v>0</v>
      </c>
      <c r="D21900" t="s">
        <v>20</v>
      </c>
    </row>
    <row r="21901" spans="1:4" x14ac:dyDescent="0.3">
      <c r="A21901" t="s">
        <v>3</v>
      </c>
      <c r="B21901" s="2">
        <v>45486.090277777781</v>
      </c>
      <c r="C21901">
        <v>0</v>
      </c>
      <c r="D21901" t="s">
        <v>20</v>
      </c>
    </row>
    <row r="21902" spans="1:4" x14ac:dyDescent="0.3">
      <c r="A21902" t="s">
        <v>3</v>
      </c>
      <c r="B21902" s="2">
        <v>45486.09097222222</v>
      </c>
      <c r="C21902">
        <v>0</v>
      </c>
      <c r="D21902" t="s">
        <v>20</v>
      </c>
    </row>
    <row r="21903" spans="1:4" x14ac:dyDescent="0.3">
      <c r="A21903" t="s">
        <v>3</v>
      </c>
      <c r="B21903" s="2">
        <v>45486.091666666667</v>
      </c>
      <c r="C21903">
        <v>0</v>
      </c>
      <c r="D21903" t="s">
        <v>20</v>
      </c>
    </row>
    <row r="21904" spans="1:4" x14ac:dyDescent="0.3">
      <c r="A21904" t="s">
        <v>3</v>
      </c>
      <c r="B21904" s="2">
        <v>45486.092361111107</v>
      </c>
      <c r="C21904">
        <v>0</v>
      </c>
      <c r="D21904" t="s">
        <v>20</v>
      </c>
    </row>
    <row r="21905" spans="1:4" x14ac:dyDescent="0.3">
      <c r="A21905" t="s">
        <v>3</v>
      </c>
      <c r="B21905" s="2">
        <v>45486.093055555553</v>
      </c>
      <c r="C21905">
        <v>0</v>
      </c>
      <c r="D21905" t="s">
        <v>20</v>
      </c>
    </row>
    <row r="21906" spans="1:4" x14ac:dyDescent="0.3">
      <c r="A21906" t="s">
        <v>3</v>
      </c>
      <c r="B21906" s="2">
        <v>45486.09375</v>
      </c>
      <c r="C21906">
        <v>0</v>
      </c>
      <c r="D21906" t="s">
        <v>20</v>
      </c>
    </row>
    <row r="21907" spans="1:4" x14ac:dyDescent="0.3">
      <c r="A21907" t="s">
        <v>3</v>
      </c>
      <c r="B21907" s="2">
        <v>45486.094444444447</v>
      </c>
      <c r="C21907">
        <v>0</v>
      </c>
      <c r="D21907" t="s">
        <v>20</v>
      </c>
    </row>
    <row r="21908" spans="1:4" x14ac:dyDescent="0.3">
      <c r="A21908" t="s">
        <v>3</v>
      </c>
      <c r="B21908" s="2">
        <v>45486.095138888893</v>
      </c>
      <c r="C21908">
        <v>0</v>
      </c>
      <c r="D21908" t="s">
        <v>20</v>
      </c>
    </row>
    <row r="21909" spans="1:4" x14ac:dyDescent="0.3">
      <c r="A21909" t="s">
        <v>3</v>
      </c>
      <c r="B21909" s="2">
        <v>45486.095833333333</v>
      </c>
      <c r="C21909">
        <v>0</v>
      </c>
      <c r="D21909" t="s">
        <v>20</v>
      </c>
    </row>
    <row r="21910" spans="1:4" x14ac:dyDescent="0.3">
      <c r="A21910" t="s">
        <v>3</v>
      </c>
      <c r="B21910" s="2">
        <v>45486.09652777778</v>
      </c>
      <c r="C21910">
        <v>0</v>
      </c>
      <c r="D21910" t="s">
        <v>20</v>
      </c>
    </row>
    <row r="21911" spans="1:4" x14ac:dyDescent="0.3">
      <c r="A21911" t="s">
        <v>3</v>
      </c>
      <c r="B21911" s="2">
        <v>45486.097222222219</v>
      </c>
      <c r="C21911">
        <v>0</v>
      </c>
      <c r="D21911" t="s">
        <v>20</v>
      </c>
    </row>
    <row r="21912" spans="1:4" x14ac:dyDescent="0.3">
      <c r="A21912" t="s">
        <v>3</v>
      </c>
      <c r="B21912" s="2">
        <v>45486.097916666673</v>
      </c>
      <c r="C21912">
        <v>0</v>
      </c>
      <c r="D21912" t="s">
        <v>20</v>
      </c>
    </row>
    <row r="21913" spans="1:4" x14ac:dyDescent="0.3">
      <c r="A21913" t="s">
        <v>3</v>
      </c>
      <c r="B21913" s="2">
        <v>45486.098611111112</v>
      </c>
      <c r="C21913">
        <v>0</v>
      </c>
      <c r="D21913" t="s">
        <v>20</v>
      </c>
    </row>
    <row r="21914" spans="1:4" x14ac:dyDescent="0.3">
      <c r="A21914" t="s">
        <v>3</v>
      </c>
      <c r="B21914" s="2">
        <v>45486.099305555559</v>
      </c>
      <c r="C21914">
        <v>0</v>
      </c>
      <c r="D21914" t="s">
        <v>20</v>
      </c>
    </row>
    <row r="21915" spans="1:4" x14ac:dyDescent="0.3">
      <c r="A21915" t="s">
        <v>3</v>
      </c>
      <c r="B21915" s="2">
        <v>45486.1</v>
      </c>
      <c r="C21915">
        <v>0</v>
      </c>
      <c r="D21915" t="s">
        <v>20</v>
      </c>
    </row>
    <row r="21916" spans="1:4" x14ac:dyDescent="0.3">
      <c r="A21916" t="s">
        <v>3</v>
      </c>
      <c r="B21916" s="2">
        <v>45486.100694444453</v>
      </c>
      <c r="C21916">
        <v>0</v>
      </c>
      <c r="D21916" t="s">
        <v>20</v>
      </c>
    </row>
    <row r="21917" spans="1:4" x14ac:dyDescent="0.3">
      <c r="A21917" t="s">
        <v>3</v>
      </c>
      <c r="B21917" s="2">
        <v>45486.101388888892</v>
      </c>
      <c r="C21917">
        <v>0</v>
      </c>
      <c r="D21917" t="s">
        <v>20</v>
      </c>
    </row>
    <row r="21918" spans="1:4" x14ac:dyDescent="0.3">
      <c r="A21918" t="s">
        <v>3</v>
      </c>
      <c r="B21918" s="2">
        <v>45486.102083333331</v>
      </c>
      <c r="C21918">
        <v>0</v>
      </c>
      <c r="D21918" t="s">
        <v>20</v>
      </c>
    </row>
    <row r="21919" spans="1:4" x14ac:dyDescent="0.3">
      <c r="A21919" t="s">
        <v>3</v>
      </c>
      <c r="B21919" s="2">
        <v>45486.102777777778</v>
      </c>
      <c r="C21919">
        <v>0</v>
      </c>
      <c r="D21919" t="s">
        <v>20</v>
      </c>
    </row>
    <row r="21920" spans="1:4" x14ac:dyDescent="0.3">
      <c r="A21920" t="s">
        <v>3</v>
      </c>
      <c r="B21920" s="2">
        <v>45486.103472222218</v>
      </c>
      <c r="C21920">
        <v>0</v>
      </c>
      <c r="D21920" t="s">
        <v>20</v>
      </c>
    </row>
    <row r="21921" spans="1:4" x14ac:dyDescent="0.3">
      <c r="A21921" t="s">
        <v>3</v>
      </c>
      <c r="B21921" s="2">
        <v>45486.104166666657</v>
      </c>
      <c r="C21921">
        <v>0</v>
      </c>
      <c r="D21921" t="s">
        <v>20</v>
      </c>
    </row>
    <row r="21922" spans="1:4" x14ac:dyDescent="0.3">
      <c r="A21922" t="s">
        <v>3</v>
      </c>
      <c r="B21922" s="2">
        <v>45486.104861111111</v>
      </c>
      <c r="C21922">
        <v>0</v>
      </c>
      <c r="D21922" t="s">
        <v>20</v>
      </c>
    </row>
    <row r="21923" spans="1:4" x14ac:dyDescent="0.3">
      <c r="A21923" t="s">
        <v>3</v>
      </c>
      <c r="B21923" s="2">
        <v>45486.105555555558</v>
      </c>
      <c r="C21923">
        <v>0</v>
      </c>
      <c r="D21923" t="s">
        <v>20</v>
      </c>
    </row>
    <row r="21924" spans="1:4" x14ac:dyDescent="0.3">
      <c r="A21924" t="s">
        <v>3</v>
      </c>
      <c r="B21924" s="2">
        <v>45486.106249999997</v>
      </c>
      <c r="C21924">
        <v>0</v>
      </c>
      <c r="D21924" t="s">
        <v>20</v>
      </c>
    </row>
    <row r="21925" spans="1:4" x14ac:dyDescent="0.3">
      <c r="A21925" t="s">
        <v>3</v>
      </c>
      <c r="B21925" s="2">
        <v>45486.106944444437</v>
      </c>
      <c r="C21925">
        <v>0</v>
      </c>
      <c r="D21925" t="s">
        <v>20</v>
      </c>
    </row>
    <row r="21926" spans="1:4" x14ac:dyDescent="0.3">
      <c r="A21926" t="s">
        <v>3</v>
      </c>
      <c r="B21926" s="2">
        <v>45486.107638888891</v>
      </c>
      <c r="C21926">
        <v>0</v>
      </c>
      <c r="D21926" t="s">
        <v>20</v>
      </c>
    </row>
    <row r="21927" spans="1:4" x14ac:dyDescent="0.3">
      <c r="A21927" t="s">
        <v>3</v>
      </c>
      <c r="B21927" s="2">
        <v>45486.10833333333</v>
      </c>
      <c r="C21927">
        <v>0</v>
      </c>
      <c r="D21927" t="s">
        <v>20</v>
      </c>
    </row>
    <row r="21928" spans="1:4" x14ac:dyDescent="0.3">
      <c r="A21928" t="s">
        <v>3</v>
      </c>
      <c r="B21928" s="2">
        <v>45486.109027777777</v>
      </c>
      <c r="C21928">
        <v>0</v>
      </c>
      <c r="D21928" t="s">
        <v>20</v>
      </c>
    </row>
    <row r="21929" spans="1:4" x14ac:dyDescent="0.3">
      <c r="A21929" t="s">
        <v>3</v>
      </c>
      <c r="B21929" s="2">
        <v>45486.109722222223</v>
      </c>
      <c r="C21929">
        <v>0</v>
      </c>
      <c r="D21929" t="s">
        <v>20</v>
      </c>
    </row>
    <row r="21930" spans="1:4" x14ac:dyDescent="0.3">
      <c r="A21930" t="s">
        <v>3</v>
      </c>
      <c r="B21930" s="2">
        <v>45486.11041666667</v>
      </c>
      <c r="C21930">
        <v>0</v>
      </c>
      <c r="D21930" t="s">
        <v>20</v>
      </c>
    </row>
    <row r="21931" spans="1:4" x14ac:dyDescent="0.3">
      <c r="A21931" t="s">
        <v>3</v>
      </c>
      <c r="B21931" s="2">
        <v>45486.111111111109</v>
      </c>
      <c r="C21931">
        <v>0</v>
      </c>
      <c r="D21931" t="s">
        <v>20</v>
      </c>
    </row>
    <row r="21932" spans="1:4" x14ac:dyDescent="0.3">
      <c r="A21932" t="s">
        <v>3</v>
      </c>
      <c r="B21932" s="2">
        <v>45486.111805555563</v>
      </c>
      <c r="C21932">
        <v>0</v>
      </c>
      <c r="D21932" t="s">
        <v>20</v>
      </c>
    </row>
    <row r="21933" spans="1:4" x14ac:dyDescent="0.3">
      <c r="A21933" t="s">
        <v>3</v>
      </c>
      <c r="B21933" s="2">
        <v>45486.112500000003</v>
      </c>
      <c r="C21933">
        <v>0</v>
      </c>
      <c r="D21933" t="s">
        <v>20</v>
      </c>
    </row>
    <row r="21934" spans="1:4" x14ac:dyDescent="0.3">
      <c r="A21934" t="s">
        <v>3</v>
      </c>
      <c r="B21934" s="2">
        <v>45486.113194444442</v>
      </c>
      <c r="C21934">
        <v>0</v>
      </c>
      <c r="D21934" t="s">
        <v>20</v>
      </c>
    </row>
    <row r="21935" spans="1:4" x14ac:dyDescent="0.3">
      <c r="A21935" t="s">
        <v>3</v>
      </c>
      <c r="B21935" s="2">
        <v>45486.113888888889</v>
      </c>
      <c r="C21935">
        <v>0</v>
      </c>
      <c r="D21935" t="s">
        <v>20</v>
      </c>
    </row>
    <row r="21936" spans="1:4" x14ac:dyDescent="0.3">
      <c r="A21936" t="s">
        <v>3</v>
      </c>
      <c r="B21936" s="2">
        <v>45486.114583333343</v>
      </c>
      <c r="C21936">
        <v>0</v>
      </c>
      <c r="D21936" t="s">
        <v>20</v>
      </c>
    </row>
    <row r="21937" spans="1:4" x14ac:dyDescent="0.3">
      <c r="A21937" t="s">
        <v>3</v>
      </c>
      <c r="B21937" s="2">
        <v>45486.115277777782</v>
      </c>
      <c r="C21937">
        <v>0</v>
      </c>
      <c r="D21937" t="s">
        <v>20</v>
      </c>
    </row>
    <row r="21938" spans="1:4" x14ac:dyDescent="0.3">
      <c r="A21938" t="s">
        <v>3</v>
      </c>
      <c r="B21938" s="2">
        <v>45486.115972222222</v>
      </c>
      <c r="C21938">
        <v>0</v>
      </c>
      <c r="D21938" t="s">
        <v>20</v>
      </c>
    </row>
    <row r="21939" spans="1:4" x14ac:dyDescent="0.3">
      <c r="A21939" t="s">
        <v>3</v>
      </c>
      <c r="B21939" s="2">
        <v>45486.116666666669</v>
      </c>
      <c r="C21939">
        <v>0</v>
      </c>
      <c r="D21939" t="s">
        <v>20</v>
      </c>
    </row>
    <row r="21940" spans="1:4" x14ac:dyDescent="0.3">
      <c r="A21940" t="s">
        <v>3</v>
      </c>
      <c r="B21940" s="2">
        <v>45486.117361111108</v>
      </c>
      <c r="C21940">
        <v>0</v>
      </c>
      <c r="D21940" t="s">
        <v>20</v>
      </c>
    </row>
    <row r="21941" spans="1:4" x14ac:dyDescent="0.3">
      <c r="A21941" t="s">
        <v>3</v>
      </c>
      <c r="B21941" s="2">
        <v>45486.118055555547</v>
      </c>
      <c r="C21941">
        <v>0</v>
      </c>
      <c r="D21941" t="s">
        <v>20</v>
      </c>
    </row>
    <row r="21942" spans="1:4" x14ac:dyDescent="0.3">
      <c r="A21942" t="s">
        <v>3</v>
      </c>
      <c r="B21942" s="2">
        <v>45486.118750000001</v>
      </c>
      <c r="C21942">
        <v>0</v>
      </c>
      <c r="D21942" t="s">
        <v>20</v>
      </c>
    </row>
    <row r="21943" spans="1:4" x14ac:dyDescent="0.3">
      <c r="A21943" t="s">
        <v>3</v>
      </c>
      <c r="B21943" s="2">
        <v>45486.119444444441</v>
      </c>
      <c r="C21943">
        <v>0</v>
      </c>
      <c r="D21943" t="s">
        <v>20</v>
      </c>
    </row>
    <row r="21944" spans="1:4" x14ac:dyDescent="0.3">
      <c r="A21944" t="s">
        <v>3</v>
      </c>
      <c r="B21944" s="2">
        <v>45486.120138888888</v>
      </c>
      <c r="C21944">
        <v>0</v>
      </c>
      <c r="D21944" t="s">
        <v>20</v>
      </c>
    </row>
    <row r="21945" spans="1:4" x14ac:dyDescent="0.3">
      <c r="A21945" t="s">
        <v>3</v>
      </c>
      <c r="B21945" s="2">
        <v>45486.120833333327</v>
      </c>
      <c r="C21945">
        <v>0</v>
      </c>
      <c r="D21945" t="s">
        <v>20</v>
      </c>
    </row>
    <row r="21946" spans="1:4" x14ac:dyDescent="0.3">
      <c r="A21946" t="s">
        <v>3</v>
      </c>
      <c r="B21946" s="2">
        <v>45486.121527777781</v>
      </c>
      <c r="C21946">
        <v>0</v>
      </c>
      <c r="D21946" t="s">
        <v>20</v>
      </c>
    </row>
    <row r="21947" spans="1:4" x14ac:dyDescent="0.3">
      <c r="A21947" t="s">
        <v>3</v>
      </c>
      <c r="B21947" s="2">
        <v>45486.12222222222</v>
      </c>
      <c r="C21947">
        <v>0</v>
      </c>
      <c r="D21947" t="s">
        <v>20</v>
      </c>
    </row>
    <row r="21948" spans="1:4" x14ac:dyDescent="0.3">
      <c r="A21948" t="s">
        <v>3</v>
      </c>
      <c r="B21948" s="2">
        <v>45486.122916666667</v>
      </c>
      <c r="C21948">
        <v>0</v>
      </c>
      <c r="D21948" t="s">
        <v>20</v>
      </c>
    </row>
    <row r="21949" spans="1:4" x14ac:dyDescent="0.3">
      <c r="A21949" t="s">
        <v>3</v>
      </c>
      <c r="B21949" s="2">
        <v>45486.123611111107</v>
      </c>
      <c r="C21949">
        <v>0</v>
      </c>
      <c r="D21949" t="s">
        <v>20</v>
      </c>
    </row>
    <row r="21950" spans="1:4" x14ac:dyDescent="0.3">
      <c r="A21950" t="s">
        <v>3</v>
      </c>
      <c r="B21950" s="2">
        <v>45486.124305555553</v>
      </c>
      <c r="C21950">
        <v>0</v>
      </c>
      <c r="D21950" t="s">
        <v>20</v>
      </c>
    </row>
    <row r="21951" spans="1:4" x14ac:dyDescent="0.3">
      <c r="A21951" t="s">
        <v>3</v>
      </c>
      <c r="B21951" s="2">
        <v>45486.125</v>
      </c>
      <c r="C21951">
        <v>0</v>
      </c>
      <c r="D21951" t="s">
        <v>20</v>
      </c>
    </row>
    <row r="21952" spans="1:4" x14ac:dyDescent="0.3">
      <c r="A21952" t="s">
        <v>3</v>
      </c>
      <c r="B21952" s="2">
        <v>45486.125694444447</v>
      </c>
      <c r="C21952">
        <v>0</v>
      </c>
      <c r="D21952" t="s">
        <v>20</v>
      </c>
    </row>
    <row r="21953" spans="1:4" x14ac:dyDescent="0.3">
      <c r="A21953" t="s">
        <v>3</v>
      </c>
      <c r="B21953" s="2">
        <v>45486.126388888893</v>
      </c>
      <c r="C21953">
        <v>0</v>
      </c>
      <c r="D21953" t="s">
        <v>20</v>
      </c>
    </row>
    <row r="21954" spans="1:4" x14ac:dyDescent="0.3">
      <c r="A21954" t="s">
        <v>3</v>
      </c>
      <c r="B21954" s="2">
        <v>45486.127083333333</v>
      </c>
      <c r="C21954">
        <v>0</v>
      </c>
      <c r="D21954" t="s">
        <v>20</v>
      </c>
    </row>
    <row r="21955" spans="1:4" x14ac:dyDescent="0.3">
      <c r="A21955" t="s">
        <v>3</v>
      </c>
      <c r="B21955" s="2">
        <v>45486.12777777778</v>
      </c>
      <c r="C21955">
        <v>0</v>
      </c>
      <c r="D21955" t="s">
        <v>20</v>
      </c>
    </row>
    <row r="21956" spans="1:4" x14ac:dyDescent="0.3">
      <c r="A21956" t="s">
        <v>3</v>
      </c>
      <c r="B21956" s="2">
        <v>45486.128472222219</v>
      </c>
      <c r="C21956">
        <v>0</v>
      </c>
      <c r="D21956" t="s">
        <v>20</v>
      </c>
    </row>
    <row r="21957" spans="1:4" x14ac:dyDescent="0.3">
      <c r="A21957" t="s">
        <v>3</v>
      </c>
      <c r="B21957" s="2">
        <v>45486.129166666673</v>
      </c>
      <c r="C21957">
        <v>0</v>
      </c>
      <c r="D21957" t="s">
        <v>20</v>
      </c>
    </row>
    <row r="21958" spans="1:4" x14ac:dyDescent="0.3">
      <c r="A21958" t="s">
        <v>3</v>
      </c>
      <c r="B21958" s="2">
        <v>45486.129861111112</v>
      </c>
      <c r="C21958">
        <v>0</v>
      </c>
      <c r="D21958" t="s">
        <v>20</v>
      </c>
    </row>
    <row r="21959" spans="1:4" x14ac:dyDescent="0.3">
      <c r="A21959" t="s">
        <v>3</v>
      </c>
      <c r="B21959" s="2">
        <v>45486.130555555559</v>
      </c>
      <c r="C21959">
        <v>0</v>
      </c>
      <c r="D21959" t="s">
        <v>20</v>
      </c>
    </row>
    <row r="21960" spans="1:4" x14ac:dyDescent="0.3">
      <c r="A21960" t="s">
        <v>3</v>
      </c>
      <c r="B21960" s="2">
        <v>45486.131249999999</v>
      </c>
      <c r="C21960">
        <v>0</v>
      </c>
      <c r="D21960" t="s">
        <v>20</v>
      </c>
    </row>
    <row r="21961" spans="1:4" x14ac:dyDescent="0.3">
      <c r="A21961" t="s">
        <v>3</v>
      </c>
      <c r="B21961" s="2">
        <v>45486.131944444453</v>
      </c>
      <c r="C21961">
        <v>0</v>
      </c>
      <c r="D21961" t="s">
        <v>20</v>
      </c>
    </row>
    <row r="21962" spans="1:4" x14ac:dyDescent="0.3">
      <c r="A21962" t="s">
        <v>3</v>
      </c>
      <c r="B21962" s="2">
        <v>45486.132638888892</v>
      </c>
      <c r="C21962">
        <v>0</v>
      </c>
      <c r="D21962" t="s">
        <v>20</v>
      </c>
    </row>
    <row r="21963" spans="1:4" x14ac:dyDescent="0.3">
      <c r="A21963" t="s">
        <v>3</v>
      </c>
      <c r="B21963" s="2">
        <v>45486.133333333331</v>
      </c>
      <c r="C21963">
        <v>0</v>
      </c>
      <c r="D21963" t="s">
        <v>20</v>
      </c>
    </row>
    <row r="21964" spans="1:4" x14ac:dyDescent="0.3">
      <c r="A21964" t="s">
        <v>3</v>
      </c>
      <c r="B21964" s="2">
        <v>45486.134027777778</v>
      </c>
      <c r="C21964">
        <v>0</v>
      </c>
      <c r="D21964" t="s">
        <v>20</v>
      </c>
    </row>
    <row r="21965" spans="1:4" x14ac:dyDescent="0.3">
      <c r="A21965" t="s">
        <v>3</v>
      </c>
      <c r="B21965" s="2">
        <v>45486.134722222218</v>
      </c>
      <c r="C21965">
        <v>0</v>
      </c>
      <c r="D21965" t="s">
        <v>20</v>
      </c>
    </row>
    <row r="21966" spans="1:4" x14ac:dyDescent="0.3">
      <c r="A21966" t="s">
        <v>3</v>
      </c>
      <c r="B21966" s="2">
        <v>45486.135416666657</v>
      </c>
      <c r="C21966">
        <v>0</v>
      </c>
      <c r="D21966" t="s">
        <v>20</v>
      </c>
    </row>
    <row r="21967" spans="1:4" x14ac:dyDescent="0.3">
      <c r="A21967" t="s">
        <v>3</v>
      </c>
      <c r="B21967" s="2">
        <v>45486.136111111111</v>
      </c>
      <c r="C21967">
        <v>0</v>
      </c>
      <c r="D21967" t="s">
        <v>20</v>
      </c>
    </row>
    <row r="21968" spans="1:4" x14ac:dyDescent="0.3">
      <c r="A21968" t="s">
        <v>3</v>
      </c>
      <c r="B21968" s="2">
        <v>45486.136805555558</v>
      </c>
      <c r="C21968">
        <v>0</v>
      </c>
      <c r="D21968" t="s">
        <v>20</v>
      </c>
    </row>
    <row r="21969" spans="1:4" x14ac:dyDescent="0.3">
      <c r="A21969" t="s">
        <v>3</v>
      </c>
      <c r="B21969" s="2">
        <v>45486.137499999997</v>
      </c>
      <c r="C21969">
        <v>0</v>
      </c>
      <c r="D21969" t="s">
        <v>20</v>
      </c>
    </row>
    <row r="21970" spans="1:4" x14ac:dyDescent="0.3">
      <c r="A21970" t="s">
        <v>3</v>
      </c>
      <c r="B21970" s="2">
        <v>45486.138194444437</v>
      </c>
      <c r="C21970">
        <v>0</v>
      </c>
      <c r="D21970" t="s">
        <v>20</v>
      </c>
    </row>
    <row r="21971" spans="1:4" x14ac:dyDescent="0.3">
      <c r="A21971" t="s">
        <v>3</v>
      </c>
      <c r="B21971" s="2">
        <v>45486.138888888891</v>
      </c>
      <c r="C21971">
        <v>0</v>
      </c>
      <c r="D21971" t="s">
        <v>20</v>
      </c>
    </row>
    <row r="21972" spans="1:4" x14ac:dyDescent="0.3">
      <c r="A21972" t="s">
        <v>3</v>
      </c>
      <c r="B21972" s="2">
        <v>45486.13958333333</v>
      </c>
      <c r="C21972">
        <v>0</v>
      </c>
      <c r="D21972" t="s">
        <v>20</v>
      </c>
    </row>
    <row r="21973" spans="1:4" x14ac:dyDescent="0.3">
      <c r="A21973" t="s">
        <v>3</v>
      </c>
      <c r="B21973" s="2">
        <v>45486.140277777777</v>
      </c>
      <c r="C21973">
        <v>0</v>
      </c>
      <c r="D21973" t="s">
        <v>20</v>
      </c>
    </row>
    <row r="21974" spans="1:4" x14ac:dyDescent="0.3">
      <c r="A21974" t="s">
        <v>3</v>
      </c>
      <c r="B21974" s="2">
        <v>45486.140972222223</v>
      </c>
      <c r="C21974">
        <v>0</v>
      </c>
      <c r="D21974" t="s">
        <v>20</v>
      </c>
    </row>
    <row r="21975" spans="1:4" x14ac:dyDescent="0.3">
      <c r="A21975" t="s">
        <v>3</v>
      </c>
      <c r="B21975" s="2">
        <v>45486.14166666667</v>
      </c>
      <c r="C21975">
        <v>0</v>
      </c>
      <c r="D21975" t="s">
        <v>20</v>
      </c>
    </row>
    <row r="21976" spans="1:4" x14ac:dyDescent="0.3">
      <c r="A21976" t="s">
        <v>3</v>
      </c>
      <c r="B21976" s="2">
        <v>45486.142361111109</v>
      </c>
      <c r="C21976">
        <v>0</v>
      </c>
      <c r="D21976" t="s">
        <v>20</v>
      </c>
    </row>
    <row r="21977" spans="1:4" x14ac:dyDescent="0.3">
      <c r="A21977" t="s">
        <v>3</v>
      </c>
      <c r="B21977" s="2">
        <v>45486.143055555563</v>
      </c>
      <c r="C21977">
        <v>0</v>
      </c>
      <c r="D21977" t="s">
        <v>20</v>
      </c>
    </row>
    <row r="21978" spans="1:4" x14ac:dyDescent="0.3">
      <c r="A21978" t="s">
        <v>3</v>
      </c>
      <c r="B21978" s="2">
        <v>45486.143750000003</v>
      </c>
      <c r="C21978">
        <v>0</v>
      </c>
      <c r="D21978" t="s">
        <v>20</v>
      </c>
    </row>
    <row r="21979" spans="1:4" x14ac:dyDescent="0.3">
      <c r="A21979" t="s">
        <v>3</v>
      </c>
      <c r="B21979" s="2">
        <v>45486.144444444442</v>
      </c>
      <c r="C21979">
        <v>0</v>
      </c>
      <c r="D21979" t="s">
        <v>20</v>
      </c>
    </row>
    <row r="21980" spans="1:4" x14ac:dyDescent="0.3">
      <c r="A21980" t="s">
        <v>3</v>
      </c>
      <c r="B21980" s="2">
        <v>45486.145138888889</v>
      </c>
      <c r="C21980">
        <v>0</v>
      </c>
      <c r="D21980" t="s">
        <v>20</v>
      </c>
    </row>
    <row r="21981" spans="1:4" x14ac:dyDescent="0.3">
      <c r="A21981" t="s">
        <v>3</v>
      </c>
      <c r="B21981" s="2">
        <v>45486.145833333343</v>
      </c>
      <c r="C21981">
        <v>0</v>
      </c>
      <c r="D21981" t="s">
        <v>20</v>
      </c>
    </row>
    <row r="21982" spans="1:4" x14ac:dyDescent="0.3">
      <c r="A21982" t="s">
        <v>3</v>
      </c>
      <c r="B21982" s="2">
        <v>45486.146527777782</v>
      </c>
      <c r="C21982">
        <v>0</v>
      </c>
      <c r="D21982" t="s">
        <v>20</v>
      </c>
    </row>
    <row r="21983" spans="1:4" x14ac:dyDescent="0.3">
      <c r="A21983" t="s">
        <v>3</v>
      </c>
      <c r="B21983" s="2">
        <v>45486.147222222222</v>
      </c>
      <c r="C21983">
        <v>0</v>
      </c>
      <c r="D21983" t="s">
        <v>20</v>
      </c>
    </row>
    <row r="21984" spans="1:4" x14ac:dyDescent="0.3">
      <c r="A21984" t="s">
        <v>3</v>
      </c>
      <c r="B21984" s="2">
        <v>45486.147916666669</v>
      </c>
      <c r="C21984">
        <v>0</v>
      </c>
      <c r="D21984" t="s">
        <v>20</v>
      </c>
    </row>
    <row r="21985" spans="1:4" x14ac:dyDescent="0.3">
      <c r="A21985" t="s">
        <v>3</v>
      </c>
      <c r="B21985" s="2">
        <v>45486.148611111108</v>
      </c>
      <c r="C21985">
        <v>0</v>
      </c>
      <c r="D21985" t="s">
        <v>20</v>
      </c>
    </row>
    <row r="21986" spans="1:4" x14ac:dyDescent="0.3">
      <c r="A21986" t="s">
        <v>3</v>
      </c>
      <c r="B21986" s="2">
        <v>45486.149305555547</v>
      </c>
      <c r="C21986">
        <v>0</v>
      </c>
      <c r="D21986" t="s">
        <v>20</v>
      </c>
    </row>
    <row r="21987" spans="1:4" x14ac:dyDescent="0.3">
      <c r="A21987" t="s">
        <v>3</v>
      </c>
      <c r="B21987" s="2">
        <v>45486.15</v>
      </c>
      <c r="C21987">
        <v>0</v>
      </c>
      <c r="D21987" t="s">
        <v>20</v>
      </c>
    </row>
    <row r="21988" spans="1:4" x14ac:dyDescent="0.3">
      <c r="A21988" t="s">
        <v>3</v>
      </c>
      <c r="B21988" s="2">
        <v>45486.150694444441</v>
      </c>
      <c r="C21988">
        <v>0</v>
      </c>
      <c r="D21988" t="s">
        <v>20</v>
      </c>
    </row>
    <row r="21989" spans="1:4" x14ac:dyDescent="0.3">
      <c r="A21989" t="s">
        <v>3</v>
      </c>
      <c r="B21989" s="2">
        <v>45486.151388888888</v>
      </c>
      <c r="C21989">
        <v>0</v>
      </c>
      <c r="D21989" t="s">
        <v>20</v>
      </c>
    </row>
    <row r="21990" spans="1:4" x14ac:dyDescent="0.3">
      <c r="A21990" t="s">
        <v>3</v>
      </c>
      <c r="B21990" s="2">
        <v>45486.152083333327</v>
      </c>
      <c r="C21990">
        <v>0</v>
      </c>
      <c r="D21990" t="s">
        <v>20</v>
      </c>
    </row>
    <row r="21991" spans="1:4" x14ac:dyDescent="0.3">
      <c r="A21991" t="s">
        <v>3</v>
      </c>
      <c r="B21991" s="2">
        <v>45486.152777777781</v>
      </c>
      <c r="C21991">
        <v>0</v>
      </c>
      <c r="D21991" t="s">
        <v>20</v>
      </c>
    </row>
    <row r="21992" spans="1:4" x14ac:dyDescent="0.3">
      <c r="A21992" t="s">
        <v>3</v>
      </c>
      <c r="B21992" s="2">
        <v>45486.15347222222</v>
      </c>
      <c r="C21992">
        <v>0</v>
      </c>
      <c r="D21992" t="s">
        <v>20</v>
      </c>
    </row>
    <row r="21993" spans="1:4" x14ac:dyDescent="0.3">
      <c r="A21993" t="s">
        <v>3</v>
      </c>
      <c r="B21993" s="2">
        <v>45486.154166666667</v>
      </c>
      <c r="C21993">
        <v>0</v>
      </c>
      <c r="D21993" t="s">
        <v>20</v>
      </c>
    </row>
    <row r="21994" spans="1:4" x14ac:dyDescent="0.3">
      <c r="A21994" t="s">
        <v>3</v>
      </c>
      <c r="B21994" s="2">
        <v>45486.154861111107</v>
      </c>
      <c r="C21994">
        <v>0</v>
      </c>
      <c r="D21994" t="s">
        <v>20</v>
      </c>
    </row>
    <row r="21995" spans="1:4" x14ac:dyDescent="0.3">
      <c r="A21995" t="s">
        <v>3</v>
      </c>
      <c r="B21995" s="2">
        <v>45486.155555555553</v>
      </c>
      <c r="C21995">
        <v>0</v>
      </c>
      <c r="D21995" t="s">
        <v>20</v>
      </c>
    </row>
    <row r="21996" spans="1:4" x14ac:dyDescent="0.3">
      <c r="A21996" t="s">
        <v>3</v>
      </c>
      <c r="B21996" s="2">
        <v>45486.15625</v>
      </c>
      <c r="C21996">
        <v>0</v>
      </c>
      <c r="D21996" t="s">
        <v>20</v>
      </c>
    </row>
    <row r="21997" spans="1:4" x14ac:dyDescent="0.3">
      <c r="A21997" t="s">
        <v>3</v>
      </c>
      <c r="B21997" s="2">
        <v>45486.156944444447</v>
      </c>
      <c r="C21997">
        <v>0</v>
      </c>
      <c r="D21997" t="s">
        <v>20</v>
      </c>
    </row>
    <row r="21998" spans="1:4" x14ac:dyDescent="0.3">
      <c r="A21998" t="s">
        <v>3</v>
      </c>
      <c r="B21998" s="2">
        <v>45486.157638888893</v>
      </c>
      <c r="C21998">
        <v>0</v>
      </c>
      <c r="D21998" t="s">
        <v>20</v>
      </c>
    </row>
    <row r="21999" spans="1:4" x14ac:dyDescent="0.3">
      <c r="A21999" t="s">
        <v>3</v>
      </c>
      <c r="B21999" s="2">
        <v>45486.158333333333</v>
      </c>
      <c r="C21999">
        <v>0</v>
      </c>
      <c r="D21999" t="s">
        <v>20</v>
      </c>
    </row>
    <row r="22000" spans="1:4" x14ac:dyDescent="0.3">
      <c r="A22000" t="s">
        <v>3</v>
      </c>
      <c r="B22000" s="2">
        <v>45486.15902777778</v>
      </c>
      <c r="C22000">
        <v>0</v>
      </c>
      <c r="D22000" t="s">
        <v>20</v>
      </c>
    </row>
    <row r="22001" spans="1:4" x14ac:dyDescent="0.3">
      <c r="A22001" t="s">
        <v>3</v>
      </c>
      <c r="B22001" s="2">
        <v>45486.159722222219</v>
      </c>
      <c r="C22001">
        <v>0</v>
      </c>
      <c r="D22001" t="s">
        <v>20</v>
      </c>
    </row>
    <row r="22002" spans="1:4" x14ac:dyDescent="0.3">
      <c r="A22002" t="s">
        <v>3</v>
      </c>
      <c r="B22002" s="2">
        <v>45486.160416666673</v>
      </c>
      <c r="C22002">
        <v>0</v>
      </c>
      <c r="D22002" t="s">
        <v>20</v>
      </c>
    </row>
    <row r="22003" spans="1:4" x14ac:dyDescent="0.3">
      <c r="A22003" t="s">
        <v>3</v>
      </c>
      <c r="B22003" s="2">
        <v>45486.161111111112</v>
      </c>
      <c r="C22003">
        <v>0</v>
      </c>
      <c r="D22003" t="s">
        <v>20</v>
      </c>
    </row>
    <row r="22004" spans="1:4" x14ac:dyDescent="0.3">
      <c r="A22004" t="s">
        <v>3</v>
      </c>
      <c r="B22004" s="2">
        <v>45486.161805555559</v>
      </c>
      <c r="C22004">
        <v>0</v>
      </c>
      <c r="D22004" t="s">
        <v>20</v>
      </c>
    </row>
    <row r="22005" spans="1:4" x14ac:dyDescent="0.3">
      <c r="A22005" t="s">
        <v>3</v>
      </c>
      <c r="B22005" s="2">
        <v>45486.162499999999</v>
      </c>
      <c r="C22005">
        <v>0</v>
      </c>
      <c r="D22005" t="s">
        <v>20</v>
      </c>
    </row>
    <row r="22006" spans="1:4" x14ac:dyDescent="0.3">
      <c r="A22006" t="s">
        <v>3</v>
      </c>
      <c r="B22006" s="2">
        <v>45486.163194444453</v>
      </c>
      <c r="C22006">
        <v>0</v>
      </c>
      <c r="D22006" t="s">
        <v>20</v>
      </c>
    </row>
    <row r="22007" spans="1:4" x14ac:dyDescent="0.3">
      <c r="A22007" t="s">
        <v>3</v>
      </c>
      <c r="B22007" s="2">
        <v>45486.163888888892</v>
      </c>
      <c r="C22007">
        <v>0</v>
      </c>
      <c r="D22007" t="s">
        <v>20</v>
      </c>
    </row>
    <row r="22008" spans="1:4" x14ac:dyDescent="0.3">
      <c r="A22008" t="s">
        <v>3</v>
      </c>
      <c r="B22008" s="2">
        <v>45486.164583333331</v>
      </c>
      <c r="C22008">
        <v>0</v>
      </c>
      <c r="D22008" t="s">
        <v>20</v>
      </c>
    </row>
    <row r="22009" spans="1:4" x14ac:dyDescent="0.3">
      <c r="A22009" t="s">
        <v>3</v>
      </c>
      <c r="B22009" s="2">
        <v>45486.165277777778</v>
      </c>
      <c r="C22009">
        <v>0</v>
      </c>
      <c r="D22009" t="s">
        <v>20</v>
      </c>
    </row>
    <row r="22010" spans="1:4" x14ac:dyDescent="0.3">
      <c r="A22010" t="s">
        <v>3</v>
      </c>
      <c r="B22010" s="2">
        <v>45486.165972222218</v>
      </c>
      <c r="C22010">
        <v>0</v>
      </c>
      <c r="D22010" t="s">
        <v>20</v>
      </c>
    </row>
    <row r="22011" spans="1:4" x14ac:dyDescent="0.3">
      <c r="A22011" t="s">
        <v>3</v>
      </c>
      <c r="B22011" s="2">
        <v>45486.166666666657</v>
      </c>
      <c r="C22011">
        <v>0</v>
      </c>
      <c r="D22011" t="s">
        <v>20</v>
      </c>
    </row>
    <row r="22012" spans="1:4" x14ac:dyDescent="0.3">
      <c r="A22012" t="s">
        <v>3</v>
      </c>
      <c r="B22012" s="2">
        <v>45486.167361111111</v>
      </c>
      <c r="C22012">
        <v>0</v>
      </c>
      <c r="D22012" t="s">
        <v>20</v>
      </c>
    </row>
    <row r="22013" spans="1:4" x14ac:dyDescent="0.3">
      <c r="A22013" t="s">
        <v>3</v>
      </c>
      <c r="B22013" s="2">
        <v>45486.168055555558</v>
      </c>
      <c r="C22013">
        <v>0</v>
      </c>
      <c r="D22013" t="s">
        <v>20</v>
      </c>
    </row>
    <row r="22014" spans="1:4" x14ac:dyDescent="0.3">
      <c r="A22014" t="s">
        <v>3</v>
      </c>
      <c r="B22014" s="2">
        <v>45486.168749999997</v>
      </c>
      <c r="C22014">
        <v>0</v>
      </c>
      <c r="D22014" t="s">
        <v>20</v>
      </c>
    </row>
    <row r="22015" spans="1:4" x14ac:dyDescent="0.3">
      <c r="A22015" t="s">
        <v>3</v>
      </c>
      <c r="B22015" s="2">
        <v>45486.169444444437</v>
      </c>
      <c r="C22015">
        <v>0</v>
      </c>
      <c r="D22015" t="s">
        <v>20</v>
      </c>
    </row>
    <row r="22016" spans="1:4" x14ac:dyDescent="0.3">
      <c r="A22016" t="s">
        <v>3</v>
      </c>
      <c r="B22016" s="2">
        <v>45486.170138888891</v>
      </c>
      <c r="C22016">
        <v>0</v>
      </c>
      <c r="D22016" t="s">
        <v>20</v>
      </c>
    </row>
    <row r="22017" spans="1:4" x14ac:dyDescent="0.3">
      <c r="A22017" t="s">
        <v>3</v>
      </c>
      <c r="B22017" s="2">
        <v>45486.17083333333</v>
      </c>
      <c r="C22017">
        <v>0</v>
      </c>
      <c r="D22017" t="s">
        <v>20</v>
      </c>
    </row>
    <row r="22018" spans="1:4" x14ac:dyDescent="0.3">
      <c r="A22018" t="s">
        <v>3</v>
      </c>
      <c r="B22018" s="2">
        <v>45486.171527777777</v>
      </c>
      <c r="C22018">
        <v>0</v>
      </c>
      <c r="D22018" t="s">
        <v>20</v>
      </c>
    </row>
    <row r="22019" spans="1:4" x14ac:dyDescent="0.3">
      <c r="A22019" t="s">
        <v>3</v>
      </c>
      <c r="B22019" s="2">
        <v>45486.172222222223</v>
      </c>
      <c r="C22019">
        <v>0</v>
      </c>
      <c r="D22019" t="s">
        <v>20</v>
      </c>
    </row>
    <row r="22020" spans="1:4" x14ac:dyDescent="0.3">
      <c r="A22020" t="s">
        <v>3</v>
      </c>
      <c r="B22020" s="2">
        <v>45486.17291666667</v>
      </c>
      <c r="C22020">
        <v>0</v>
      </c>
      <c r="D22020" t="s">
        <v>20</v>
      </c>
    </row>
    <row r="22021" spans="1:4" x14ac:dyDescent="0.3">
      <c r="A22021" t="s">
        <v>3</v>
      </c>
      <c r="B22021" s="2">
        <v>45486.173611111109</v>
      </c>
      <c r="C22021">
        <v>0</v>
      </c>
      <c r="D22021" t="s">
        <v>20</v>
      </c>
    </row>
    <row r="22022" spans="1:4" x14ac:dyDescent="0.3">
      <c r="A22022" t="s">
        <v>3</v>
      </c>
      <c r="B22022" s="2">
        <v>45486.174305555563</v>
      </c>
      <c r="C22022">
        <v>0</v>
      </c>
      <c r="D22022" t="s">
        <v>20</v>
      </c>
    </row>
    <row r="22023" spans="1:4" x14ac:dyDescent="0.3">
      <c r="A22023" t="s">
        <v>3</v>
      </c>
      <c r="B22023" s="2">
        <v>45486.175000000003</v>
      </c>
      <c r="C22023">
        <v>0</v>
      </c>
      <c r="D22023" t="s">
        <v>20</v>
      </c>
    </row>
    <row r="22024" spans="1:4" x14ac:dyDescent="0.3">
      <c r="A22024" t="s">
        <v>3</v>
      </c>
      <c r="B22024" s="2">
        <v>45486.175694444442</v>
      </c>
      <c r="C22024">
        <v>0</v>
      </c>
      <c r="D22024" t="s">
        <v>20</v>
      </c>
    </row>
    <row r="22025" spans="1:4" x14ac:dyDescent="0.3">
      <c r="A22025" t="s">
        <v>3</v>
      </c>
      <c r="B22025" s="2">
        <v>45486.176388888889</v>
      </c>
      <c r="C22025">
        <v>0</v>
      </c>
      <c r="D22025" t="s">
        <v>20</v>
      </c>
    </row>
    <row r="22026" spans="1:4" x14ac:dyDescent="0.3">
      <c r="A22026" t="s">
        <v>3</v>
      </c>
      <c r="B22026" s="2">
        <v>45486.177083333343</v>
      </c>
      <c r="C22026">
        <v>0</v>
      </c>
      <c r="D22026" t="s">
        <v>20</v>
      </c>
    </row>
    <row r="22027" spans="1:4" x14ac:dyDescent="0.3">
      <c r="A22027" t="s">
        <v>3</v>
      </c>
      <c r="B22027" s="2">
        <v>45486.177777777782</v>
      </c>
      <c r="C22027">
        <v>0</v>
      </c>
      <c r="D22027" t="s">
        <v>20</v>
      </c>
    </row>
    <row r="22028" spans="1:4" x14ac:dyDescent="0.3">
      <c r="A22028" t="s">
        <v>3</v>
      </c>
      <c r="B22028" s="2">
        <v>45486.178472222222</v>
      </c>
      <c r="C22028">
        <v>0</v>
      </c>
      <c r="D22028" t="s">
        <v>20</v>
      </c>
    </row>
    <row r="22029" spans="1:4" x14ac:dyDescent="0.3">
      <c r="A22029" t="s">
        <v>3</v>
      </c>
      <c r="B22029" s="2">
        <v>45486.179166666669</v>
      </c>
      <c r="C22029">
        <v>0</v>
      </c>
      <c r="D22029" t="s">
        <v>20</v>
      </c>
    </row>
    <row r="22030" spans="1:4" x14ac:dyDescent="0.3">
      <c r="A22030" t="s">
        <v>3</v>
      </c>
      <c r="B22030" s="2">
        <v>45486.179861111108</v>
      </c>
      <c r="C22030">
        <v>0</v>
      </c>
      <c r="D22030" t="s">
        <v>20</v>
      </c>
    </row>
    <row r="22031" spans="1:4" x14ac:dyDescent="0.3">
      <c r="A22031" t="s">
        <v>3</v>
      </c>
      <c r="B22031" s="2">
        <v>45486.180555555547</v>
      </c>
      <c r="C22031">
        <v>0</v>
      </c>
      <c r="D22031" t="s">
        <v>20</v>
      </c>
    </row>
    <row r="22032" spans="1:4" x14ac:dyDescent="0.3">
      <c r="A22032" t="s">
        <v>3</v>
      </c>
      <c r="B22032" s="2">
        <v>45486.181250000001</v>
      </c>
      <c r="C22032">
        <v>0</v>
      </c>
      <c r="D22032" t="s">
        <v>20</v>
      </c>
    </row>
    <row r="22033" spans="1:4" x14ac:dyDescent="0.3">
      <c r="A22033" t="s">
        <v>3</v>
      </c>
      <c r="B22033" s="2">
        <v>45486.181944444441</v>
      </c>
      <c r="C22033">
        <v>0</v>
      </c>
      <c r="D22033" t="s">
        <v>20</v>
      </c>
    </row>
    <row r="22034" spans="1:4" x14ac:dyDescent="0.3">
      <c r="A22034" t="s">
        <v>3</v>
      </c>
      <c r="B22034" s="2">
        <v>45486.182638888888</v>
      </c>
      <c r="C22034">
        <v>0</v>
      </c>
      <c r="D22034" t="s">
        <v>20</v>
      </c>
    </row>
    <row r="22035" spans="1:4" x14ac:dyDescent="0.3">
      <c r="A22035" t="s">
        <v>3</v>
      </c>
      <c r="B22035" s="2">
        <v>45486.183333333327</v>
      </c>
      <c r="C22035">
        <v>0</v>
      </c>
      <c r="D22035" t="s">
        <v>20</v>
      </c>
    </row>
    <row r="22036" spans="1:4" x14ac:dyDescent="0.3">
      <c r="A22036" t="s">
        <v>3</v>
      </c>
      <c r="B22036" s="2">
        <v>45486.184027777781</v>
      </c>
      <c r="C22036">
        <v>0</v>
      </c>
      <c r="D22036" t="s">
        <v>20</v>
      </c>
    </row>
    <row r="22037" spans="1:4" x14ac:dyDescent="0.3">
      <c r="A22037" t="s">
        <v>3</v>
      </c>
      <c r="B22037" s="2">
        <v>45486.18472222222</v>
      </c>
      <c r="C22037">
        <v>0</v>
      </c>
      <c r="D22037" t="s">
        <v>20</v>
      </c>
    </row>
    <row r="22038" spans="1:4" x14ac:dyDescent="0.3">
      <c r="A22038" t="s">
        <v>3</v>
      </c>
      <c r="B22038" s="2">
        <v>45486.185416666667</v>
      </c>
      <c r="C22038">
        <v>0</v>
      </c>
      <c r="D22038" t="s">
        <v>20</v>
      </c>
    </row>
    <row r="22039" spans="1:4" x14ac:dyDescent="0.3">
      <c r="A22039" t="s">
        <v>3</v>
      </c>
      <c r="B22039" s="2">
        <v>45486.186111111107</v>
      </c>
      <c r="C22039">
        <v>0</v>
      </c>
      <c r="D22039" t="s">
        <v>20</v>
      </c>
    </row>
    <row r="22040" spans="1:4" x14ac:dyDescent="0.3">
      <c r="A22040" t="s">
        <v>3</v>
      </c>
      <c r="B22040" s="2">
        <v>45486.186805555553</v>
      </c>
      <c r="C22040">
        <v>0</v>
      </c>
      <c r="D22040" t="s">
        <v>20</v>
      </c>
    </row>
    <row r="22041" spans="1:4" x14ac:dyDescent="0.3">
      <c r="A22041" t="s">
        <v>3</v>
      </c>
      <c r="B22041" s="2">
        <v>45486.1875</v>
      </c>
      <c r="C22041">
        <v>0</v>
      </c>
      <c r="D22041" t="s">
        <v>20</v>
      </c>
    </row>
    <row r="22042" spans="1:4" x14ac:dyDescent="0.3">
      <c r="A22042" t="s">
        <v>3</v>
      </c>
      <c r="B22042" s="2">
        <v>45486.188194444447</v>
      </c>
      <c r="C22042">
        <v>0</v>
      </c>
      <c r="D22042" t="s">
        <v>20</v>
      </c>
    </row>
    <row r="22043" spans="1:4" x14ac:dyDescent="0.3">
      <c r="A22043" t="s">
        <v>3</v>
      </c>
      <c r="B22043" s="2">
        <v>45486.188888888893</v>
      </c>
      <c r="C22043">
        <v>0</v>
      </c>
      <c r="D22043" t="s">
        <v>20</v>
      </c>
    </row>
    <row r="22044" spans="1:4" x14ac:dyDescent="0.3">
      <c r="A22044" t="s">
        <v>3</v>
      </c>
      <c r="B22044" s="2">
        <v>45486.189583333333</v>
      </c>
      <c r="C22044">
        <v>0</v>
      </c>
      <c r="D22044" t="s">
        <v>20</v>
      </c>
    </row>
    <row r="22045" spans="1:4" x14ac:dyDescent="0.3">
      <c r="A22045" t="s">
        <v>3</v>
      </c>
      <c r="B22045" s="2">
        <v>45486.19027777778</v>
      </c>
      <c r="C22045">
        <v>0</v>
      </c>
      <c r="D22045" t="s">
        <v>20</v>
      </c>
    </row>
    <row r="22046" spans="1:4" x14ac:dyDescent="0.3">
      <c r="A22046" t="s">
        <v>3</v>
      </c>
      <c r="B22046" s="2">
        <v>45486.190972222219</v>
      </c>
      <c r="C22046">
        <v>0</v>
      </c>
      <c r="D22046" t="s">
        <v>20</v>
      </c>
    </row>
    <row r="22047" spans="1:4" x14ac:dyDescent="0.3">
      <c r="A22047" t="s">
        <v>3</v>
      </c>
      <c r="B22047" s="2">
        <v>45486.191666666673</v>
      </c>
      <c r="C22047">
        <v>0</v>
      </c>
      <c r="D22047" t="s">
        <v>20</v>
      </c>
    </row>
    <row r="22048" spans="1:4" x14ac:dyDescent="0.3">
      <c r="A22048" t="s">
        <v>3</v>
      </c>
      <c r="B22048" s="2">
        <v>45486.192361111112</v>
      </c>
      <c r="C22048">
        <v>0</v>
      </c>
      <c r="D22048" t="s">
        <v>20</v>
      </c>
    </row>
    <row r="22049" spans="1:4" x14ac:dyDescent="0.3">
      <c r="A22049" t="s">
        <v>3</v>
      </c>
      <c r="B22049" s="2">
        <v>45486.193055555559</v>
      </c>
      <c r="C22049">
        <v>0</v>
      </c>
      <c r="D22049" t="s">
        <v>20</v>
      </c>
    </row>
    <row r="22050" spans="1:4" x14ac:dyDescent="0.3">
      <c r="A22050" t="s">
        <v>3</v>
      </c>
      <c r="B22050" s="2">
        <v>45486.193749999999</v>
      </c>
      <c r="C22050">
        <v>0</v>
      </c>
      <c r="D22050" t="s">
        <v>20</v>
      </c>
    </row>
    <row r="22051" spans="1:4" x14ac:dyDescent="0.3">
      <c r="A22051" t="s">
        <v>3</v>
      </c>
      <c r="B22051" s="2">
        <v>45486.194444444453</v>
      </c>
      <c r="C22051">
        <v>0</v>
      </c>
      <c r="D22051" t="s">
        <v>20</v>
      </c>
    </row>
    <row r="22052" spans="1:4" x14ac:dyDescent="0.3">
      <c r="A22052" t="s">
        <v>3</v>
      </c>
      <c r="B22052" s="2">
        <v>45486.195138888892</v>
      </c>
      <c r="C22052">
        <v>0</v>
      </c>
      <c r="D22052" t="s">
        <v>20</v>
      </c>
    </row>
    <row r="22053" spans="1:4" x14ac:dyDescent="0.3">
      <c r="A22053" t="s">
        <v>3</v>
      </c>
      <c r="B22053" s="2">
        <v>45486.195833333331</v>
      </c>
      <c r="C22053">
        <v>0</v>
      </c>
      <c r="D22053" t="s">
        <v>20</v>
      </c>
    </row>
    <row r="22054" spans="1:4" x14ac:dyDescent="0.3">
      <c r="A22054" t="s">
        <v>3</v>
      </c>
      <c r="B22054" s="2">
        <v>45486.196527777778</v>
      </c>
      <c r="C22054">
        <v>0</v>
      </c>
      <c r="D22054" t="s">
        <v>20</v>
      </c>
    </row>
    <row r="22055" spans="1:4" x14ac:dyDescent="0.3">
      <c r="A22055" t="s">
        <v>3</v>
      </c>
      <c r="B22055" s="2">
        <v>45486.197222222218</v>
      </c>
      <c r="C22055">
        <v>0</v>
      </c>
      <c r="D22055" t="s">
        <v>20</v>
      </c>
    </row>
    <row r="22056" spans="1:4" x14ac:dyDescent="0.3">
      <c r="A22056" t="s">
        <v>3</v>
      </c>
      <c r="B22056" s="2">
        <v>45486.197916666657</v>
      </c>
      <c r="C22056">
        <v>0</v>
      </c>
      <c r="D22056" t="s">
        <v>20</v>
      </c>
    </row>
    <row r="22057" spans="1:4" x14ac:dyDescent="0.3">
      <c r="A22057" t="s">
        <v>3</v>
      </c>
      <c r="B22057" s="2">
        <v>45486.198611111111</v>
      </c>
      <c r="C22057">
        <v>0</v>
      </c>
      <c r="D22057" t="s">
        <v>20</v>
      </c>
    </row>
    <row r="22058" spans="1:4" x14ac:dyDescent="0.3">
      <c r="A22058" t="s">
        <v>3</v>
      </c>
      <c r="B22058" s="2">
        <v>45486.199305555558</v>
      </c>
      <c r="C22058">
        <v>0</v>
      </c>
      <c r="D22058" t="s">
        <v>20</v>
      </c>
    </row>
    <row r="22059" spans="1:4" x14ac:dyDescent="0.3">
      <c r="A22059" t="s">
        <v>3</v>
      </c>
      <c r="B22059" s="2">
        <v>45486.2</v>
      </c>
      <c r="C22059">
        <v>0</v>
      </c>
      <c r="D22059" t="s">
        <v>20</v>
      </c>
    </row>
    <row r="22060" spans="1:4" x14ac:dyDescent="0.3">
      <c r="A22060" t="s">
        <v>3</v>
      </c>
      <c r="B22060" s="2">
        <v>45486.200694444437</v>
      </c>
      <c r="C22060">
        <v>0</v>
      </c>
      <c r="D22060" t="s">
        <v>20</v>
      </c>
    </row>
    <row r="22061" spans="1:4" x14ac:dyDescent="0.3">
      <c r="A22061" t="s">
        <v>3</v>
      </c>
      <c r="B22061" s="2">
        <v>45486.201388888891</v>
      </c>
      <c r="C22061">
        <v>0</v>
      </c>
      <c r="D22061" t="s">
        <v>20</v>
      </c>
    </row>
    <row r="22062" spans="1:4" x14ac:dyDescent="0.3">
      <c r="A22062" t="s">
        <v>3</v>
      </c>
      <c r="B22062" s="2">
        <v>45486.20208333333</v>
      </c>
      <c r="C22062">
        <v>0</v>
      </c>
      <c r="D22062" t="s">
        <v>20</v>
      </c>
    </row>
    <row r="22063" spans="1:4" x14ac:dyDescent="0.3">
      <c r="A22063" t="s">
        <v>3</v>
      </c>
      <c r="B22063" s="2">
        <v>45486.202777777777</v>
      </c>
      <c r="C22063">
        <v>0</v>
      </c>
      <c r="D22063" t="s">
        <v>20</v>
      </c>
    </row>
    <row r="22064" spans="1:4" x14ac:dyDescent="0.3">
      <c r="A22064" t="s">
        <v>3</v>
      </c>
      <c r="B22064" s="2">
        <v>45486.203472222223</v>
      </c>
      <c r="C22064">
        <v>0</v>
      </c>
      <c r="D22064" t="s">
        <v>20</v>
      </c>
    </row>
    <row r="22065" spans="1:4" x14ac:dyDescent="0.3">
      <c r="A22065" t="s">
        <v>3</v>
      </c>
      <c r="B22065" s="2">
        <v>45486.20416666667</v>
      </c>
      <c r="C22065">
        <v>0</v>
      </c>
      <c r="D22065" t="s">
        <v>20</v>
      </c>
    </row>
    <row r="22066" spans="1:4" x14ac:dyDescent="0.3">
      <c r="A22066" t="s">
        <v>3</v>
      </c>
      <c r="B22066" s="2">
        <v>45486.204861111109</v>
      </c>
      <c r="C22066">
        <v>0</v>
      </c>
      <c r="D22066" t="s">
        <v>20</v>
      </c>
    </row>
    <row r="22067" spans="1:4" x14ac:dyDescent="0.3">
      <c r="A22067" t="s">
        <v>3</v>
      </c>
      <c r="B22067" s="2">
        <v>45486.205555555563</v>
      </c>
      <c r="C22067">
        <v>0</v>
      </c>
      <c r="D22067" t="s">
        <v>20</v>
      </c>
    </row>
    <row r="22068" spans="1:4" x14ac:dyDescent="0.3">
      <c r="A22068" t="s">
        <v>3</v>
      </c>
      <c r="B22068" s="2">
        <v>45486.206250000003</v>
      </c>
      <c r="C22068">
        <v>0</v>
      </c>
      <c r="D22068" t="s">
        <v>20</v>
      </c>
    </row>
    <row r="22069" spans="1:4" x14ac:dyDescent="0.3">
      <c r="A22069" t="s">
        <v>3</v>
      </c>
      <c r="B22069" s="2">
        <v>45486.206944444442</v>
      </c>
      <c r="C22069">
        <v>0</v>
      </c>
      <c r="D22069" t="s">
        <v>20</v>
      </c>
    </row>
    <row r="22070" spans="1:4" x14ac:dyDescent="0.3">
      <c r="A22070" t="s">
        <v>3</v>
      </c>
      <c r="B22070" s="2">
        <v>45486.207638888889</v>
      </c>
      <c r="C22070">
        <v>0</v>
      </c>
      <c r="D22070" t="s">
        <v>20</v>
      </c>
    </row>
    <row r="22071" spans="1:4" x14ac:dyDescent="0.3">
      <c r="A22071" t="s">
        <v>3</v>
      </c>
      <c r="B22071" s="2">
        <v>45486.208333333343</v>
      </c>
      <c r="C22071">
        <v>0</v>
      </c>
      <c r="D22071" t="s">
        <v>20</v>
      </c>
    </row>
    <row r="22072" spans="1:4" x14ac:dyDescent="0.3">
      <c r="A22072" t="s">
        <v>3</v>
      </c>
      <c r="B22072" s="2">
        <v>45486.209027777782</v>
      </c>
      <c r="C22072">
        <v>0</v>
      </c>
      <c r="D22072" t="s">
        <v>20</v>
      </c>
    </row>
    <row r="22073" spans="1:4" x14ac:dyDescent="0.3">
      <c r="A22073" t="s">
        <v>3</v>
      </c>
      <c r="B22073" s="2">
        <v>45486.209722222222</v>
      </c>
      <c r="C22073">
        <v>0</v>
      </c>
      <c r="D22073" t="s">
        <v>20</v>
      </c>
    </row>
    <row r="22074" spans="1:4" x14ac:dyDescent="0.3">
      <c r="A22074" t="s">
        <v>3</v>
      </c>
      <c r="B22074" s="2">
        <v>45486.210416666669</v>
      </c>
      <c r="C22074">
        <v>0</v>
      </c>
      <c r="D22074" t="s">
        <v>20</v>
      </c>
    </row>
    <row r="22075" spans="1:4" x14ac:dyDescent="0.3">
      <c r="A22075" t="s">
        <v>3</v>
      </c>
      <c r="B22075" s="2">
        <v>45486.211111111108</v>
      </c>
      <c r="C22075">
        <v>0</v>
      </c>
      <c r="D22075" t="s">
        <v>20</v>
      </c>
    </row>
    <row r="22076" spans="1:4" x14ac:dyDescent="0.3">
      <c r="A22076" t="s">
        <v>3</v>
      </c>
      <c r="B22076" s="2">
        <v>45486.211805555547</v>
      </c>
      <c r="C22076">
        <v>0</v>
      </c>
      <c r="D22076" t="s">
        <v>20</v>
      </c>
    </row>
    <row r="22077" spans="1:4" x14ac:dyDescent="0.3">
      <c r="A22077" t="s">
        <v>3</v>
      </c>
      <c r="B22077" s="2">
        <v>45486.212500000001</v>
      </c>
      <c r="C22077">
        <v>0</v>
      </c>
      <c r="D22077" t="s">
        <v>20</v>
      </c>
    </row>
    <row r="22078" spans="1:4" x14ac:dyDescent="0.3">
      <c r="A22078" t="s">
        <v>3</v>
      </c>
      <c r="B22078" s="2">
        <v>45486.213194444441</v>
      </c>
      <c r="C22078">
        <v>0</v>
      </c>
      <c r="D22078" t="s">
        <v>20</v>
      </c>
    </row>
    <row r="22079" spans="1:4" x14ac:dyDescent="0.3">
      <c r="A22079" t="s">
        <v>3</v>
      </c>
      <c r="B22079" s="2">
        <v>45486.213888888888</v>
      </c>
      <c r="C22079">
        <v>0</v>
      </c>
      <c r="D22079" t="s">
        <v>20</v>
      </c>
    </row>
    <row r="22080" spans="1:4" x14ac:dyDescent="0.3">
      <c r="A22080" t="s">
        <v>3</v>
      </c>
      <c r="B22080" s="2">
        <v>45486.214583333327</v>
      </c>
      <c r="C22080">
        <v>0</v>
      </c>
      <c r="D22080" t="s">
        <v>20</v>
      </c>
    </row>
    <row r="22081" spans="1:4" x14ac:dyDescent="0.3">
      <c r="A22081" t="s">
        <v>3</v>
      </c>
      <c r="B22081" s="2">
        <v>45486.215277777781</v>
      </c>
      <c r="C22081">
        <v>0</v>
      </c>
      <c r="D22081" t="s">
        <v>20</v>
      </c>
    </row>
    <row r="22082" spans="1:4" x14ac:dyDescent="0.3">
      <c r="A22082" t="s">
        <v>3</v>
      </c>
      <c r="B22082" s="2">
        <v>45486.21597222222</v>
      </c>
      <c r="C22082">
        <v>0</v>
      </c>
      <c r="D22082" t="s">
        <v>20</v>
      </c>
    </row>
    <row r="22083" spans="1:4" x14ac:dyDescent="0.3">
      <c r="A22083" t="s">
        <v>3</v>
      </c>
      <c r="B22083" s="2">
        <v>45486.216666666667</v>
      </c>
      <c r="C22083">
        <v>0</v>
      </c>
      <c r="D22083" t="s">
        <v>20</v>
      </c>
    </row>
    <row r="22084" spans="1:4" x14ac:dyDescent="0.3">
      <c r="A22084" t="s">
        <v>3</v>
      </c>
      <c r="B22084" s="2">
        <v>45486.217361111107</v>
      </c>
      <c r="C22084">
        <v>0</v>
      </c>
      <c r="D22084" t="s">
        <v>20</v>
      </c>
    </row>
    <row r="22085" spans="1:4" x14ac:dyDescent="0.3">
      <c r="A22085" t="s">
        <v>3</v>
      </c>
      <c r="B22085" s="2">
        <v>45486.218055555553</v>
      </c>
      <c r="C22085">
        <v>0</v>
      </c>
      <c r="D22085" t="s">
        <v>20</v>
      </c>
    </row>
    <row r="22086" spans="1:4" x14ac:dyDescent="0.3">
      <c r="A22086" t="s">
        <v>3</v>
      </c>
      <c r="B22086" s="2">
        <v>45486.21875</v>
      </c>
      <c r="C22086">
        <v>0</v>
      </c>
      <c r="D22086" t="s">
        <v>20</v>
      </c>
    </row>
    <row r="22087" spans="1:4" x14ac:dyDescent="0.3">
      <c r="A22087" t="s">
        <v>3</v>
      </c>
      <c r="B22087" s="2">
        <v>45486.219444444447</v>
      </c>
      <c r="C22087">
        <v>0</v>
      </c>
      <c r="D22087" t="s">
        <v>20</v>
      </c>
    </row>
    <row r="22088" spans="1:4" x14ac:dyDescent="0.3">
      <c r="A22088" t="s">
        <v>3</v>
      </c>
      <c r="B22088" s="2">
        <v>45486.220138888893</v>
      </c>
      <c r="C22088">
        <v>0</v>
      </c>
      <c r="D22088" t="s">
        <v>20</v>
      </c>
    </row>
    <row r="22089" spans="1:4" x14ac:dyDescent="0.3">
      <c r="A22089" t="s">
        <v>3</v>
      </c>
      <c r="B22089" s="2">
        <v>45486.220833333333</v>
      </c>
      <c r="C22089">
        <v>0</v>
      </c>
      <c r="D22089" t="s">
        <v>20</v>
      </c>
    </row>
    <row r="22090" spans="1:4" x14ac:dyDescent="0.3">
      <c r="A22090" t="s">
        <v>3</v>
      </c>
      <c r="B22090" s="2">
        <v>45486.22152777778</v>
      </c>
      <c r="C22090">
        <v>0</v>
      </c>
      <c r="D22090" t="s">
        <v>20</v>
      </c>
    </row>
    <row r="22091" spans="1:4" x14ac:dyDescent="0.3">
      <c r="A22091" t="s">
        <v>3</v>
      </c>
      <c r="B22091" s="2">
        <v>45486.222222222219</v>
      </c>
      <c r="C22091">
        <v>0</v>
      </c>
      <c r="D22091" t="s">
        <v>20</v>
      </c>
    </row>
    <row r="22092" spans="1:4" x14ac:dyDescent="0.3">
      <c r="A22092" t="s">
        <v>3</v>
      </c>
      <c r="B22092" s="2">
        <v>45486.222916666673</v>
      </c>
      <c r="C22092">
        <v>0</v>
      </c>
      <c r="D22092" t="s">
        <v>20</v>
      </c>
    </row>
    <row r="22093" spans="1:4" x14ac:dyDescent="0.3">
      <c r="A22093" t="s">
        <v>3</v>
      </c>
      <c r="B22093" s="2">
        <v>45486.223611111112</v>
      </c>
      <c r="C22093">
        <v>0</v>
      </c>
      <c r="D22093" t="s">
        <v>20</v>
      </c>
    </row>
    <row r="22094" spans="1:4" x14ac:dyDescent="0.3">
      <c r="A22094" t="s">
        <v>3</v>
      </c>
      <c r="B22094" s="2">
        <v>45486.224305555559</v>
      </c>
      <c r="C22094">
        <v>0</v>
      </c>
      <c r="D22094" t="s">
        <v>20</v>
      </c>
    </row>
    <row r="22095" spans="1:4" x14ac:dyDescent="0.3">
      <c r="A22095" t="s">
        <v>3</v>
      </c>
      <c r="B22095" s="2">
        <v>45486.224999999999</v>
      </c>
      <c r="C22095">
        <v>0</v>
      </c>
      <c r="D22095" t="s">
        <v>20</v>
      </c>
    </row>
    <row r="22096" spans="1:4" x14ac:dyDescent="0.3">
      <c r="A22096" t="s">
        <v>3</v>
      </c>
      <c r="B22096" s="2">
        <v>45486.225694444453</v>
      </c>
      <c r="C22096">
        <v>0</v>
      </c>
      <c r="D22096" t="s">
        <v>20</v>
      </c>
    </row>
    <row r="22097" spans="1:4" x14ac:dyDescent="0.3">
      <c r="A22097" t="s">
        <v>3</v>
      </c>
      <c r="B22097" s="2">
        <v>45486.226388888892</v>
      </c>
      <c r="C22097">
        <v>0</v>
      </c>
      <c r="D22097" t="s">
        <v>20</v>
      </c>
    </row>
    <row r="22098" spans="1:4" x14ac:dyDescent="0.3">
      <c r="A22098" t="s">
        <v>3</v>
      </c>
      <c r="B22098" s="2">
        <v>45486.227083333331</v>
      </c>
      <c r="C22098">
        <v>0</v>
      </c>
      <c r="D22098" t="s">
        <v>20</v>
      </c>
    </row>
    <row r="22099" spans="1:4" x14ac:dyDescent="0.3">
      <c r="A22099" t="s">
        <v>3</v>
      </c>
      <c r="B22099" s="2">
        <v>45486.227777777778</v>
      </c>
      <c r="C22099">
        <v>0</v>
      </c>
      <c r="D22099" t="s">
        <v>20</v>
      </c>
    </row>
    <row r="22100" spans="1:4" x14ac:dyDescent="0.3">
      <c r="A22100" t="s">
        <v>3</v>
      </c>
      <c r="B22100" s="2">
        <v>45486.228472222218</v>
      </c>
      <c r="C22100">
        <v>0</v>
      </c>
      <c r="D22100" t="s">
        <v>20</v>
      </c>
    </row>
    <row r="22101" spans="1:4" x14ac:dyDescent="0.3">
      <c r="A22101" t="s">
        <v>3</v>
      </c>
      <c r="B22101" s="2">
        <v>45486.229166666657</v>
      </c>
      <c r="C22101">
        <v>0</v>
      </c>
      <c r="D22101" t="s">
        <v>20</v>
      </c>
    </row>
    <row r="22102" spans="1:4" x14ac:dyDescent="0.3">
      <c r="A22102" t="s">
        <v>3</v>
      </c>
      <c r="B22102" s="2">
        <v>45486.229861111111</v>
      </c>
      <c r="C22102">
        <v>0</v>
      </c>
      <c r="D22102" t="s">
        <v>20</v>
      </c>
    </row>
    <row r="22103" spans="1:4" x14ac:dyDescent="0.3">
      <c r="A22103" t="s">
        <v>3</v>
      </c>
      <c r="B22103" s="2">
        <v>45486.230555555558</v>
      </c>
      <c r="C22103">
        <v>0</v>
      </c>
      <c r="D22103" t="s">
        <v>20</v>
      </c>
    </row>
    <row r="22104" spans="1:4" x14ac:dyDescent="0.3">
      <c r="A22104" t="s">
        <v>3</v>
      </c>
      <c r="B22104" s="2">
        <v>45486.231249999997</v>
      </c>
      <c r="C22104">
        <v>0</v>
      </c>
      <c r="D22104" t="s">
        <v>20</v>
      </c>
    </row>
    <row r="22105" spans="1:4" x14ac:dyDescent="0.3">
      <c r="A22105" t="s">
        <v>3</v>
      </c>
      <c r="B22105" s="2">
        <v>45486.231944444437</v>
      </c>
      <c r="C22105">
        <v>0</v>
      </c>
      <c r="D22105" t="s">
        <v>20</v>
      </c>
    </row>
    <row r="22106" spans="1:4" x14ac:dyDescent="0.3">
      <c r="A22106" t="s">
        <v>3</v>
      </c>
      <c r="B22106" s="2">
        <v>45486.232638888891</v>
      </c>
      <c r="C22106">
        <v>0</v>
      </c>
      <c r="D22106" t="s">
        <v>20</v>
      </c>
    </row>
    <row r="22107" spans="1:4" x14ac:dyDescent="0.3">
      <c r="A22107" t="s">
        <v>3</v>
      </c>
      <c r="B22107" s="2">
        <v>45486.23333333333</v>
      </c>
      <c r="C22107">
        <v>0</v>
      </c>
      <c r="D22107" t="s">
        <v>20</v>
      </c>
    </row>
    <row r="22108" spans="1:4" x14ac:dyDescent="0.3">
      <c r="A22108" t="s">
        <v>3</v>
      </c>
      <c r="B22108" s="2">
        <v>45486.234027777777</v>
      </c>
      <c r="C22108">
        <v>0</v>
      </c>
      <c r="D22108" t="s">
        <v>20</v>
      </c>
    </row>
    <row r="22109" spans="1:4" x14ac:dyDescent="0.3">
      <c r="A22109" t="s">
        <v>3</v>
      </c>
      <c r="B22109" s="2">
        <v>45486.234722222223</v>
      </c>
      <c r="C22109">
        <v>0</v>
      </c>
      <c r="D22109" t="s">
        <v>20</v>
      </c>
    </row>
    <row r="22110" spans="1:4" x14ac:dyDescent="0.3">
      <c r="A22110" t="s">
        <v>3</v>
      </c>
      <c r="B22110" s="2">
        <v>45486.23541666667</v>
      </c>
      <c r="C22110">
        <v>0</v>
      </c>
      <c r="D22110" t="s">
        <v>20</v>
      </c>
    </row>
    <row r="22111" spans="1:4" x14ac:dyDescent="0.3">
      <c r="A22111" t="s">
        <v>3</v>
      </c>
      <c r="B22111" s="2">
        <v>45486.236111111109</v>
      </c>
      <c r="C22111">
        <v>0</v>
      </c>
      <c r="D22111" t="s">
        <v>20</v>
      </c>
    </row>
    <row r="22112" spans="1:4" x14ac:dyDescent="0.3">
      <c r="A22112" t="s">
        <v>3</v>
      </c>
      <c r="B22112" s="2">
        <v>45486.236805555563</v>
      </c>
      <c r="C22112">
        <v>0</v>
      </c>
      <c r="D22112" t="s">
        <v>20</v>
      </c>
    </row>
    <row r="22113" spans="1:4" x14ac:dyDescent="0.3">
      <c r="A22113" t="s">
        <v>3</v>
      </c>
      <c r="B22113" s="2">
        <v>45486.237500000003</v>
      </c>
      <c r="C22113">
        <v>0</v>
      </c>
      <c r="D22113" t="s">
        <v>20</v>
      </c>
    </row>
    <row r="22114" spans="1:4" x14ac:dyDescent="0.3">
      <c r="A22114" t="s">
        <v>3</v>
      </c>
      <c r="B22114" s="2">
        <v>45486.238194444442</v>
      </c>
      <c r="C22114">
        <v>0</v>
      </c>
      <c r="D22114" t="s">
        <v>20</v>
      </c>
    </row>
    <row r="22115" spans="1:4" x14ac:dyDescent="0.3">
      <c r="A22115" t="s">
        <v>3</v>
      </c>
      <c r="B22115" s="2">
        <v>45486.238888888889</v>
      </c>
      <c r="C22115">
        <v>0</v>
      </c>
      <c r="D22115" t="s">
        <v>20</v>
      </c>
    </row>
    <row r="22116" spans="1:4" x14ac:dyDescent="0.3">
      <c r="A22116" t="s">
        <v>3</v>
      </c>
      <c r="B22116" s="2">
        <v>45486.239583333343</v>
      </c>
      <c r="C22116">
        <v>0</v>
      </c>
      <c r="D22116" t="s">
        <v>20</v>
      </c>
    </row>
    <row r="22117" spans="1:4" x14ac:dyDescent="0.3">
      <c r="A22117" t="s">
        <v>3</v>
      </c>
      <c r="B22117" s="2">
        <v>45486.240277777782</v>
      </c>
      <c r="C22117">
        <v>0</v>
      </c>
      <c r="D22117" t="s">
        <v>20</v>
      </c>
    </row>
    <row r="22118" spans="1:4" x14ac:dyDescent="0.3">
      <c r="A22118" t="s">
        <v>3</v>
      </c>
      <c r="B22118" s="2">
        <v>45486.240972222222</v>
      </c>
      <c r="C22118">
        <v>0</v>
      </c>
      <c r="D22118" t="s">
        <v>20</v>
      </c>
    </row>
    <row r="22119" spans="1:4" x14ac:dyDescent="0.3">
      <c r="A22119" t="s">
        <v>3</v>
      </c>
      <c r="B22119" s="2">
        <v>45486.241666666669</v>
      </c>
      <c r="C22119">
        <v>0</v>
      </c>
      <c r="D22119" t="s">
        <v>20</v>
      </c>
    </row>
    <row r="22120" spans="1:4" x14ac:dyDescent="0.3">
      <c r="A22120" t="s">
        <v>3</v>
      </c>
      <c r="B22120" s="2">
        <v>45486.242361111108</v>
      </c>
      <c r="C22120">
        <v>0</v>
      </c>
      <c r="D22120" t="s">
        <v>20</v>
      </c>
    </row>
    <row r="22121" spans="1:4" x14ac:dyDescent="0.3">
      <c r="A22121" t="s">
        <v>3</v>
      </c>
      <c r="B22121" s="2">
        <v>45486.243055555547</v>
      </c>
      <c r="C22121">
        <v>0</v>
      </c>
      <c r="D22121" t="s">
        <v>20</v>
      </c>
    </row>
    <row r="22122" spans="1:4" x14ac:dyDescent="0.3">
      <c r="A22122" t="s">
        <v>3</v>
      </c>
      <c r="B22122" s="2">
        <v>45486.250694444447</v>
      </c>
      <c r="C22122">
        <v>0</v>
      </c>
      <c r="D22122" t="s">
        <v>20</v>
      </c>
    </row>
    <row r="22123" spans="1:4" x14ac:dyDescent="0.3">
      <c r="A22123" t="s">
        <v>3</v>
      </c>
      <c r="B22123" s="2">
        <v>45486.251388888893</v>
      </c>
      <c r="C22123">
        <v>0</v>
      </c>
      <c r="D22123" t="s">
        <v>20</v>
      </c>
    </row>
    <row r="22124" spans="1:4" x14ac:dyDescent="0.3">
      <c r="A22124" t="s">
        <v>3</v>
      </c>
      <c r="B22124" s="2">
        <v>45486.252083333333</v>
      </c>
      <c r="C22124">
        <v>0</v>
      </c>
      <c r="D22124" t="s">
        <v>20</v>
      </c>
    </row>
    <row r="22125" spans="1:4" x14ac:dyDescent="0.3">
      <c r="A22125" t="s">
        <v>3</v>
      </c>
      <c r="B22125" s="2">
        <v>45486.25277777778</v>
      </c>
      <c r="C22125">
        <v>0</v>
      </c>
      <c r="D22125" t="s">
        <v>20</v>
      </c>
    </row>
    <row r="22126" spans="1:4" x14ac:dyDescent="0.3">
      <c r="A22126" t="s">
        <v>3</v>
      </c>
      <c r="B22126" s="2">
        <v>45486.253472222219</v>
      </c>
      <c r="C22126">
        <v>0</v>
      </c>
      <c r="D22126" t="s">
        <v>20</v>
      </c>
    </row>
    <row r="22127" spans="1:4" x14ac:dyDescent="0.3">
      <c r="A22127" t="s">
        <v>3</v>
      </c>
      <c r="B22127" s="2">
        <v>45486.254166666673</v>
      </c>
      <c r="C22127">
        <v>0</v>
      </c>
      <c r="D22127" t="s">
        <v>20</v>
      </c>
    </row>
    <row r="22128" spans="1:4" x14ac:dyDescent="0.3">
      <c r="A22128" t="s">
        <v>3</v>
      </c>
      <c r="B22128" s="2">
        <v>45486.254861111112</v>
      </c>
      <c r="C22128">
        <v>0</v>
      </c>
      <c r="D22128" t="s">
        <v>20</v>
      </c>
    </row>
    <row r="22129" spans="1:4" x14ac:dyDescent="0.3">
      <c r="A22129" t="s">
        <v>3</v>
      </c>
      <c r="B22129" s="2">
        <v>45486.255555555559</v>
      </c>
      <c r="C22129">
        <v>0</v>
      </c>
      <c r="D22129" t="s">
        <v>20</v>
      </c>
    </row>
    <row r="22130" spans="1:4" x14ac:dyDescent="0.3">
      <c r="A22130" t="s">
        <v>3</v>
      </c>
      <c r="B22130" s="2">
        <v>45486.256249999999</v>
      </c>
      <c r="C22130">
        <v>0</v>
      </c>
      <c r="D22130" t="s">
        <v>20</v>
      </c>
    </row>
    <row r="22131" spans="1:4" x14ac:dyDescent="0.3">
      <c r="A22131" t="s">
        <v>3</v>
      </c>
      <c r="B22131" s="2">
        <v>45486.256944444453</v>
      </c>
      <c r="C22131">
        <v>0</v>
      </c>
      <c r="D22131" t="s">
        <v>20</v>
      </c>
    </row>
    <row r="22132" spans="1:4" x14ac:dyDescent="0.3">
      <c r="A22132" t="s">
        <v>3</v>
      </c>
      <c r="B22132" s="2">
        <v>45486.257638888892</v>
      </c>
      <c r="C22132">
        <v>0</v>
      </c>
      <c r="D22132" t="s">
        <v>20</v>
      </c>
    </row>
    <row r="22133" spans="1:4" x14ac:dyDescent="0.3">
      <c r="A22133" t="s">
        <v>3</v>
      </c>
      <c r="B22133" s="2">
        <v>45486.258333333331</v>
      </c>
      <c r="C22133">
        <v>0</v>
      </c>
      <c r="D22133" t="s">
        <v>20</v>
      </c>
    </row>
    <row r="22134" spans="1:4" x14ac:dyDescent="0.3">
      <c r="A22134" t="s">
        <v>3</v>
      </c>
      <c r="B22134" s="2">
        <v>45486.259027777778</v>
      </c>
      <c r="C22134">
        <v>0</v>
      </c>
      <c r="D22134" t="s">
        <v>20</v>
      </c>
    </row>
    <row r="22135" spans="1:4" x14ac:dyDescent="0.3">
      <c r="A22135" t="s">
        <v>3</v>
      </c>
      <c r="B22135" s="2">
        <v>45486.259722222218</v>
      </c>
      <c r="C22135">
        <v>0</v>
      </c>
      <c r="D22135" t="s">
        <v>20</v>
      </c>
    </row>
    <row r="22136" spans="1:4" x14ac:dyDescent="0.3">
      <c r="A22136" t="s">
        <v>3</v>
      </c>
      <c r="B22136" s="2">
        <v>45486.260416666657</v>
      </c>
      <c r="C22136">
        <v>0</v>
      </c>
      <c r="D22136" t="s">
        <v>20</v>
      </c>
    </row>
    <row r="22137" spans="1:4" x14ac:dyDescent="0.3">
      <c r="A22137" t="s">
        <v>3</v>
      </c>
      <c r="B22137" s="2">
        <v>45486.261111111111</v>
      </c>
      <c r="C22137">
        <v>0</v>
      </c>
      <c r="D22137" t="s">
        <v>20</v>
      </c>
    </row>
    <row r="22138" spans="1:4" x14ac:dyDescent="0.3">
      <c r="A22138" t="s">
        <v>3</v>
      </c>
      <c r="B22138" s="2">
        <v>45486.261805555558</v>
      </c>
      <c r="C22138">
        <v>0</v>
      </c>
      <c r="D22138" t="s">
        <v>20</v>
      </c>
    </row>
    <row r="22139" spans="1:4" x14ac:dyDescent="0.3">
      <c r="A22139" t="s">
        <v>3</v>
      </c>
      <c r="B22139" s="2">
        <v>45486.262499999997</v>
      </c>
      <c r="C22139">
        <v>0</v>
      </c>
      <c r="D22139" t="s">
        <v>20</v>
      </c>
    </row>
    <row r="22140" spans="1:4" x14ac:dyDescent="0.3">
      <c r="A22140" t="s">
        <v>3</v>
      </c>
      <c r="B22140" s="2">
        <v>45486.263194444437</v>
      </c>
      <c r="C22140">
        <v>0</v>
      </c>
      <c r="D22140" t="s">
        <v>20</v>
      </c>
    </row>
    <row r="22141" spans="1:4" x14ac:dyDescent="0.3">
      <c r="A22141" t="s">
        <v>3</v>
      </c>
      <c r="B22141" s="2">
        <v>45486.263888888891</v>
      </c>
      <c r="C22141">
        <v>0</v>
      </c>
      <c r="D22141" t="s">
        <v>20</v>
      </c>
    </row>
    <row r="22142" spans="1:4" x14ac:dyDescent="0.3">
      <c r="A22142" t="s">
        <v>3</v>
      </c>
      <c r="B22142" s="2">
        <v>45486.26458333333</v>
      </c>
      <c r="C22142">
        <v>0</v>
      </c>
      <c r="D22142" t="s">
        <v>20</v>
      </c>
    </row>
    <row r="22143" spans="1:4" x14ac:dyDescent="0.3">
      <c r="A22143" t="s">
        <v>3</v>
      </c>
      <c r="B22143" s="2">
        <v>45486.265277777777</v>
      </c>
      <c r="C22143">
        <v>0</v>
      </c>
      <c r="D22143" t="s">
        <v>20</v>
      </c>
    </row>
    <row r="22144" spans="1:4" x14ac:dyDescent="0.3">
      <c r="A22144" t="s">
        <v>3</v>
      </c>
      <c r="B22144" s="2">
        <v>45486.265972222223</v>
      </c>
      <c r="C22144">
        <v>0</v>
      </c>
      <c r="D22144" t="s">
        <v>20</v>
      </c>
    </row>
    <row r="22145" spans="1:4" x14ac:dyDescent="0.3">
      <c r="A22145" t="s">
        <v>3</v>
      </c>
      <c r="B22145" s="2">
        <v>45486.26666666667</v>
      </c>
      <c r="C22145">
        <v>0</v>
      </c>
      <c r="D22145" t="s">
        <v>20</v>
      </c>
    </row>
    <row r="22146" spans="1:4" x14ac:dyDescent="0.3">
      <c r="A22146" t="s">
        <v>3</v>
      </c>
      <c r="B22146" s="2">
        <v>45486.267361111109</v>
      </c>
      <c r="C22146">
        <v>0</v>
      </c>
      <c r="D22146" t="s">
        <v>20</v>
      </c>
    </row>
    <row r="22147" spans="1:4" x14ac:dyDescent="0.3">
      <c r="A22147" t="s">
        <v>3</v>
      </c>
      <c r="B22147" s="2">
        <v>45486.268055555563</v>
      </c>
      <c r="C22147">
        <v>0</v>
      </c>
      <c r="D22147" t="s">
        <v>20</v>
      </c>
    </row>
    <row r="22148" spans="1:4" x14ac:dyDescent="0.3">
      <c r="A22148" t="s">
        <v>3</v>
      </c>
      <c r="B22148" s="2">
        <v>45486.268750000003</v>
      </c>
      <c r="C22148">
        <v>0</v>
      </c>
      <c r="D22148" t="s">
        <v>20</v>
      </c>
    </row>
    <row r="22149" spans="1:4" x14ac:dyDescent="0.3">
      <c r="A22149" t="s">
        <v>3</v>
      </c>
      <c r="B22149" s="2">
        <v>45486.269444444442</v>
      </c>
      <c r="C22149">
        <v>0</v>
      </c>
      <c r="D22149" t="s">
        <v>20</v>
      </c>
    </row>
    <row r="22150" spans="1:4" x14ac:dyDescent="0.3">
      <c r="A22150" t="s">
        <v>3</v>
      </c>
      <c r="B22150" s="2">
        <v>45486.270138888889</v>
      </c>
      <c r="C22150">
        <v>0</v>
      </c>
      <c r="D22150" t="s">
        <v>20</v>
      </c>
    </row>
    <row r="22151" spans="1:4" x14ac:dyDescent="0.3">
      <c r="A22151" t="s">
        <v>3</v>
      </c>
      <c r="B22151" s="2">
        <v>45486.270833333343</v>
      </c>
      <c r="C22151">
        <v>0</v>
      </c>
      <c r="D22151" t="s">
        <v>20</v>
      </c>
    </row>
    <row r="22152" spans="1:4" x14ac:dyDescent="0.3">
      <c r="A22152" t="s">
        <v>3</v>
      </c>
      <c r="B22152" s="2">
        <v>45486.271527777782</v>
      </c>
      <c r="C22152">
        <v>0</v>
      </c>
      <c r="D22152" t="s">
        <v>20</v>
      </c>
    </row>
    <row r="22153" spans="1:4" x14ac:dyDescent="0.3">
      <c r="A22153" t="s">
        <v>3</v>
      </c>
      <c r="B22153" s="2">
        <v>45486.272222222222</v>
      </c>
      <c r="C22153">
        <v>0</v>
      </c>
      <c r="D22153" t="s">
        <v>20</v>
      </c>
    </row>
    <row r="22154" spans="1:4" x14ac:dyDescent="0.3">
      <c r="A22154" t="s">
        <v>3</v>
      </c>
      <c r="B22154" s="2">
        <v>45486.272916666669</v>
      </c>
      <c r="C22154">
        <v>0</v>
      </c>
      <c r="D22154" t="s">
        <v>20</v>
      </c>
    </row>
    <row r="22155" spans="1:4" x14ac:dyDescent="0.3">
      <c r="A22155" t="s">
        <v>3</v>
      </c>
      <c r="B22155" s="2">
        <v>45486.273611111108</v>
      </c>
      <c r="C22155">
        <v>0</v>
      </c>
      <c r="D22155" t="s">
        <v>20</v>
      </c>
    </row>
    <row r="22156" spans="1:4" x14ac:dyDescent="0.3">
      <c r="A22156" t="s">
        <v>3</v>
      </c>
      <c r="B22156" s="2">
        <v>45486.274305555547</v>
      </c>
      <c r="C22156">
        <v>0</v>
      </c>
      <c r="D22156" t="s">
        <v>20</v>
      </c>
    </row>
    <row r="22157" spans="1:4" x14ac:dyDescent="0.3">
      <c r="A22157" t="s">
        <v>3</v>
      </c>
      <c r="B22157" s="2">
        <v>45486.275000000001</v>
      </c>
      <c r="C22157">
        <v>0</v>
      </c>
      <c r="D22157" t="s">
        <v>20</v>
      </c>
    </row>
    <row r="22158" spans="1:4" x14ac:dyDescent="0.3">
      <c r="A22158" t="s">
        <v>3</v>
      </c>
      <c r="B22158" s="2">
        <v>45486.275694444441</v>
      </c>
      <c r="C22158">
        <v>0</v>
      </c>
      <c r="D22158" t="s">
        <v>20</v>
      </c>
    </row>
    <row r="22159" spans="1:4" x14ac:dyDescent="0.3">
      <c r="A22159" t="s">
        <v>3</v>
      </c>
      <c r="B22159" s="2">
        <v>45486.276388888888</v>
      </c>
      <c r="C22159">
        <v>0</v>
      </c>
      <c r="D22159" t="s">
        <v>20</v>
      </c>
    </row>
    <row r="22160" spans="1:4" x14ac:dyDescent="0.3">
      <c r="A22160" t="s">
        <v>3</v>
      </c>
      <c r="B22160" s="2">
        <v>45486.277083333327</v>
      </c>
      <c r="C22160">
        <v>0</v>
      </c>
      <c r="D22160" t="s">
        <v>20</v>
      </c>
    </row>
    <row r="22161" spans="1:4" x14ac:dyDescent="0.3">
      <c r="A22161" t="s">
        <v>3</v>
      </c>
      <c r="B22161" s="2">
        <v>45486.277777777781</v>
      </c>
      <c r="C22161">
        <v>0</v>
      </c>
      <c r="D22161" t="s">
        <v>20</v>
      </c>
    </row>
    <row r="22162" spans="1:4" x14ac:dyDescent="0.3">
      <c r="A22162" t="s">
        <v>3</v>
      </c>
      <c r="B22162" s="2">
        <v>45486.27847222222</v>
      </c>
      <c r="C22162">
        <v>0</v>
      </c>
      <c r="D22162" t="s">
        <v>20</v>
      </c>
    </row>
    <row r="22163" spans="1:4" x14ac:dyDescent="0.3">
      <c r="A22163" t="s">
        <v>3</v>
      </c>
      <c r="B22163" s="2">
        <v>45486.279166666667</v>
      </c>
      <c r="C22163">
        <v>0</v>
      </c>
      <c r="D22163" t="s">
        <v>20</v>
      </c>
    </row>
    <row r="22164" spans="1:4" x14ac:dyDescent="0.3">
      <c r="A22164" t="s">
        <v>3</v>
      </c>
      <c r="B22164" s="2">
        <v>45486.279861111107</v>
      </c>
      <c r="C22164">
        <v>0</v>
      </c>
      <c r="D22164" t="s">
        <v>20</v>
      </c>
    </row>
    <row r="22165" spans="1:4" x14ac:dyDescent="0.3">
      <c r="A22165" t="s">
        <v>3</v>
      </c>
      <c r="B22165" s="2">
        <v>45486.280555555553</v>
      </c>
      <c r="C22165">
        <v>0</v>
      </c>
      <c r="D22165" t="s">
        <v>20</v>
      </c>
    </row>
    <row r="22166" spans="1:4" x14ac:dyDescent="0.3">
      <c r="A22166" t="s">
        <v>3</v>
      </c>
      <c r="B22166" s="2">
        <v>45486.28125</v>
      </c>
      <c r="C22166">
        <v>0</v>
      </c>
      <c r="D22166" t="s">
        <v>20</v>
      </c>
    </row>
    <row r="22167" spans="1:4" x14ac:dyDescent="0.3">
      <c r="A22167" t="s">
        <v>3</v>
      </c>
      <c r="B22167" s="2">
        <v>45486.281944444447</v>
      </c>
      <c r="C22167">
        <v>0</v>
      </c>
      <c r="D22167" t="s">
        <v>20</v>
      </c>
    </row>
    <row r="22168" spans="1:4" x14ac:dyDescent="0.3">
      <c r="A22168" t="s">
        <v>3</v>
      </c>
      <c r="B22168" s="2">
        <v>45486.282638888893</v>
      </c>
      <c r="C22168">
        <v>0</v>
      </c>
      <c r="D22168" t="s">
        <v>20</v>
      </c>
    </row>
    <row r="22169" spans="1:4" x14ac:dyDescent="0.3">
      <c r="A22169" t="s">
        <v>3</v>
      </c>
      <c r="B22169" s="2">
        <v>45486.283333333333</v>
      </c>
      <c r="C22169">
        <v>0</v>
      </c>
      <c r="D22169" t="s">
        <v>20</v>
      </c>
    </row>
    <row r="22170" spans="1:4" x14ac:dyDescent="0.3">
      <c r="A22170" t="s">
        <v>3</v>
      </c>
      <c r="B22170" s="2">
        <v>45486.28402777778</v>
      </c>
      <c r="C22170">
        <v>0</v>
      </c>
      <c r="D22170" t="s">
        <v>20</v>
      </c>
    </row>
    <row r="22171" spans="1:4" x14ac:dyDescent="0.3">
      <c r="A22171" t="s">
        <v>3</v>
      </c>
      <c r="B22171" s="2">
        <v>45486.284722222219</v>
      </c>
      <c r="C22171">
        <v>0</v>
      </c>
      <c r="D22171" t="s">
        <v>20</v>
      </c>
    </row>
    <row r="22172" spans="1:4" x14ac:dyDescent="0.3">
      <c r="A22172" t="s">
        <v>3</v>
      </c>
      <c r="B22172" s="2">
        <v>45486.285416666673</v>
      </c>
      <c r="C22172">
        <v>0</v>
      </c>
      <c r="D22172" t="s">
        <v>20</v>
      </c>
    </row>
    <row r="22173" spans="1:4" x14ac:dyDescent="0.3">
      <c r="A22173" t="s">
        <v>3</v>
      </c>
      <c r="B22173" s="2">
        <v>45486.286111111112</v>
      </c>
      <c r="C22173">
        <v>0</v>
      </c>
      <c r="D22173" t="s">
        <v>20</v>
      </c>
    </row>
    <row r="22174" spans="1:4" x14ac:dyDescent="0.3">
      <c r="A22174" t="s">
        <v>3</v>
      </c>
      <c r="B22174" s="2">
        <v>45486.286805555559</v>
      </c>
      <c r="C22174">
        <v>0</v>
      </c>
      <c r="D22174" t="s">
        <v>20</v>
      </c>
    </row>
    <row r="22175" spans="1:4" x14ac:dyDescent="0.3">
      <c r="A22175" t="s">
        <v>3</v>
      </c>
      <c r="B22175" s="2">
        <v>45486.287499999999</v>
      </c>
      <c r="C22175">
        <v>0</v>
      </c>
      <c r="D22175" t="s">
        <v>20</v>
      </c>
    </row>
    <row r="22176" spans="1:4" x14ac:dyDescent="0.3">
      <c r="A22176" t="s">
        <v>3</v>
      </c>
      <c r="B22176" s="2">
        <v>45486.288194444453</v>
      </c>
      <c r="C22176">
        <v>0</v>
      </c>
      <c r="D22176" t="s">
        <v>20</v>
      </c>
    </row>
    <row r="22177" spans="1:4" x14ac:dyDescent="0.3">
      <c r="A22177" t="s">
        <v>3</v>
      </c>
      <c r="B22177" s="2">
        <v>45486.288888888892</v>
      </c>
      <c r="C22177">
        <v>0</v>
      </c>
      <c r="D22177" t="s">
        <v>20</v>
      </c>
    </row>
    <row r="22178" spans="1:4" x14ac:dyDescent="0.3">
      <c r="A22178" t="s">
        <v>3</v>
      </c>
      <c r="B22178" s="2">
        <v>45486.289583333331</v>
      </c>
      <c r="C22178">
        <v>0</v>
      </c>
      <c r="D22178" t="s">
        <v>20</v>
      </c>
    </row>
    <row r="22179" spans="1:4" x14ac:dyDescent="0.3">
      <c r="A22179" t="s">
        <v>3</v>
      </c>
      <c r="B22179" s="2">
        <v>45486.290277777778</v>
      </c>
      <c r="C22179">
        <v>0</v>
      </c>
      <c r="D22179" t="s">
        <v>20</v>
      </c>
    </row>
    <row r="22180" spans="1:4" x14ac:dyDescent="0.3">
      <c r="A22180" t="s">
        <v>3</v>
      </c>
      <c r="B22180" s="2">
        <v>45486.290972222218</v>
      </c>
      <c r="C22180">
        <v>0</v>
      </c>
      <c r="D22180" t="s">
        <v>20</v>
      </c>
    </row>
    <row r="22181" spans="1:4" x14ac:dyDescent="0.3">
      <c r="A22181" t="s">
        <v>3</v>
      </c>
      <c r="B22181" s="2">
        <v>45486.291666666657</v>
      </c>
      <c r="C22181">
        <v>1</v>
      </c>
      <c r="D22181" t="s">
        <v>20</v>
      </c>
    </row>
    <row r="22182" spans="1:4" x14ac:dyDescent="0.3">
      <c r="A22182" t="s">
        <v>3</v>
      </c>
      <c r="B22182" s="2">
        <v>45486.292361111111</v>
      </c>
      <c r="C22182">
        <v>1</v>
      </c>
      <c r="D22182" t="s">
        <v>20</v>
      </c>
    </row>
    <row r="22183" spans="1:4" x14ac:dyDescent="0.3">
      <c r="A22183" t="s">
        <v>3</v>
      </c>
      <c r="B22183" s="2">
        <v>45486.293055555558</v>
      </c>
      <c r="C22183">
        <v>0</v>
      </c>
      <c r="D22183" t="s">
        <v>20</v>
      </c>
    </row>
    <row r="22184" spans="1:4" x14ac:dyDescent="0.3">
      <c r="A22184" t="s">
        <v>3</v>
      </c>
      <c r="B22184" s="2">
        <v>45486.293749999997</v>
      </c>
      <c r="C22184">
        <v>0</v>
      </c>
      <c r="D22184" t="s">
        <v>20</v>
      </c>
    </row>
    <row r="22185" spans="1:4" x14ac:dyDescent="0.3">
      <c r="A22185" t="s">
        <v>3</v>
      </c>
      <c r="B22185" s="2">
        <v>45486.294444444437</v>
      </c>
      <c r="C22185">
        <v>0</v>
      </c>
      <c r="D22185" t="s">
        <v>20</v>
      </c>
    </row>
    <row r="22186" spans="1:4" x14ac:dyDescent="0.3">
      <c r="A22186" t="s">
        <v>3</v>
      </c>
      <c r="B22186" s="2">
        <v>45486.295138888891</v>
      </c>
      <c r="C22186">
        <v>0</v>
      </c>
      <c r="D22186" t="s">
        <v>20</v>
      </c>
    </row>
    <row r="22187" spans="1:4" x14ac:dyDescent="0.3">
      <c r="A22187" t="s">
        <v>3</v>
      </c>
      <c r="B22187" s="2">
        <v>45486.29583333333</v>
      </c>
      <c r="C22187">
        <v>0</v>
      </c>
      <c r="D22187" t="s">
        <v>20</v>
      </c>
    </row>
    <row r="22188" spans="1:4" x14ac:dyDescent="0.3">
      <c r="A22188" t="s">
        <v>3</v>
      </c>
      <c r="B22188" s="2">
        <v>45486.296527777777</v>
      </c>
      <c r="C22188">
        <v>0</v>
      </c>
      <c r="D22188" t="s">
        <v>20</v>
      </c>
    </row>
    <row r="22189" spans="1:4" x14ac:dyDescent="0.3">
      <c r="A22189" t="s">
        <v>3</v>
      </c>
      <c r="B22189" s="2">
        <v>45486.297222222223</v>
      </c>
      <c r="C22189">
        <v>0</v>
      </c>
      <c r="D22189" t="s">
        <v>20</v>
      </c>
    </row>
    <row r="22190" spans="1:4" x14ac:dyDescent="0.3">
      <c r="A22190" t="s">
        <v>3</v>
      </c>
      <c r="B22190" s="2">
        <v>45486.29791666667</v>
      </c>
      <c r="C22190">
        <v>0</v>
      </c>
      <c r="D22190" t="s">
        <v>20</v>
      </c>
    </row>
    <row r="22191" spans="1:4" x14ac:dyDescent="0.3">
      <c r="A22191" t="s">
        <v>3</v>
      </c>
      <c r="B22191" s="2">
        <v>45486.298611111109</v>
      </c>
      <c r="C22191">
        <v>0</v>
      </c>
      <c r="D22191" t="s">
        <v>20</v>
      </c>
    </row>
    <row r="22192" spans="1:4" x14ac:dyDescent="0.3">
      <c r="A22192" t="s">
        <v>3</v>
      </c>
      <c r="B22192" s="2">
        <v>45486.299305555563</v>
      </c>
      <c r="C22192">
        <v>0</v>
      </c>
      <c r="D22192" t="s">
        <v>20</v>
      </c>
    </row>
    <row r="22193" spans="1:4" x14ac:dyDescent="0.3">
      <c r="A22193" t="s">
        <v>3</v>
      </c>
      <c r="B22193" s="2">
        <v>45486.3</v>
      </c>
      <c r="C22193">
        <v>0</v>
      </c>
      <c r="D22193" t="s">
        <v>20</v>
      </c>
    </row>
    <row r="22194" spans="1:4" x14ac:dyDescent="0.3">
      <c r="A22194" t="s">
        <v>3</v>
      </c>
      <c r="B22194" s="2">
        <v>45486.300694444442</v>
      </c>
      <c r="C22194">
        <v>0</v>
      </c>
      <c r="D22194" t="s">
        <v>20</v>
      </c>
    </row>
    <row r="22195" spans="1:4" x14ac:dyDescent="0.3">
      <c r="A22195" t="s">
        <v>3</v>
      </c>
      <c r="B22195" s="2">
        <v>45486.301388888889</v>
      </c>
      <c r="C22195">
        <v>0</v>
      </c>
      <c r="D22195" t="s">
        <v>20</v>
      </c>
    </row>
    <row r="22196" spans="1:4" x14ac:dyDescent="0.3">
      <c r="A22196" t="s">
        <v>3</v>
      </c>
      <c r="B22196" s="2">
        <v>45486.302083333343</v>
      </c>
      <c r="C22196">
        <v>0</v>
      </c>
      <c r="D22196" t="s">
        <v>20</v>
      </c>
    </row>
    <row r="22197" spans="1:4" x14ac:dyDescent="0.3">
      <c r="A22197" t="s">
        <v>3</v>
      </c>
      <c r="B22197" s="2">
        <v>45486.302777777782</v>
      </c>
      <c r="C22197">
        <v>0</v>
      </c>
      <c r="D22197" t="s">
        <v>20</v>
      </c>
    </row>
    <row r="22198" spans="1:4" x14ac:dyDescent="0.3">
      <c r="A22198" t="s">
        <v>3</v>
      </c>
      <c r="B22198" s="2">
        <v>45486.303472222222</v>
      </c>
      <c r="C22198">
        <v>0</v>
      </c>
      <c r="D22198" t="s">
        <v>20</v>
      </c>
    </row>
    <row r="22199" spans="1:4" x14ac:dyDescent="0.3">
      <c r="A22199" t="s">
        <v>3</v>
      </c>
      <c r="B22199" s="2">
        <v>45486.304166666669</v>
      </c>
      <c r="C22199">
        <v>0</v>
      </c>
      <c r="D22199" t="s">
        <v>20</v>
      </c>
    </row>
    <row r="22200" spans="1:4" x14ac:dyDescent="0.3">
      <c r="A22200" t="s">
        <v>3</v>
      </c>
      <c r="B22200" s="2">
        <v>45486.304861111108</v>
      </c>
      <c r="C22200">
        <v>0</v>
      </c>
      <c r="D22200" t="s">
        <v>20</v>
      </c>
    </row>
    <row r="22201" spans="1:4" x14ac:dyDescent="0.3">
      <c r="A22201" t="s">
        <v>3</v>
      </c>
      <c r="B22201" s="2">
        <v>45486.305555555547</v>
      </c>
      <c r="C22201">
        <v>1</v>
      </c>
      <c r="D22201" t="s">
        <v>20</v>
      </c>
    </row>
    <row r="22202" spans="1:4" x14ac:dyDescent="0.3">
      <c r="A22202" t="s">
        <v>3</v>
      </c>
      <c r="B22202" s="2">
        <v>45486.306250000001</v>
      </c>
      <c r="C22202">
        <v>1</v>
      </c>
      <c r="D22202" t="s">
        <v>20</v>
      </c>
    </row>
    <row r="22203" spans="1:4" x14ac:dyDescent="0.3">
      <c r="A22203" t="s">
        <v>3</v>
      </c>
      <c r="B22203" s="2">
        <v>45486.306944444441</v>
      </c>
      <c r="C22203">
        <v>1</v>
      </c>
      <c r="D22203" t="s">
        <v>20</v>
      </c>
    </row>
    <row r="22204" spans="1:4" x14ac:dyDescent="0.3">
      <c r="A22204" t="s">
        <v>3</v>
      </c>
      <c r="B22204" s="2">
        <v>45486.307638888888</v>
      </c>
      <c r="C22204">
        <v>0</v>
      </c>
      <c r="D22204" t="s">
        <v>20</v>
      </c>
    </row>
    <row r="22205" spans="1:4" x14ac:dyDescent="0.3">
      <c r="A22205" t="s">
        <v>3</v>
      </c>
      <c r="B22205" s="2">
        <v>45486.308333333327</v>
      </c>
      <c r="C22205">
        <v>0</v>
      </c>
      <c r="D22205" t="s">
        <v>20</v>
      </c>
    </row>
    <row r="22206" spans="1:4" x14ac:dyDescent="0.3">
      <c r="A22206" t="s">
        <v>3</v>
      </c>
      <c r="B22206" s="2">
        <v>45486.309027777781</v>
      </c>
      <c r="C22206">
        <v>0</v>
      </c>
      <c r="D22206" t="s">
        <v>20</v>
      </c>
    </row>
    <row r="22207" spans="1:4" x14ac:dyDescent="0.3">
      <c r="A22207" t="s">
        <v>3</v>
      </c>
      <c r="B22207" s="2">
        <v>45486.30972222222</v>
      </c>
      <c r="C22207">
        <v>0</v>
      </c>
      <c r="D22207" t="s">
        <v>20</v>
      </c>
    </row>
    <row r="22208" spans="1:4" x14ac:dyDescent="0.3">
      <c r="A22208" t="s">
        <v>3</v>
      </c>
      <c r="B22208" s="2">
        <v>45486.310416666667</v>
      </c>
      <c r="C22208">
        <v>0</v>
      </c>
      <c r="D22208" t="s">
        <v>20</v>
      </c>
    </row>
    <row r="22209" spans="1:4" x14ac:dyDescent="0.3">
      <c r="A22209" t="s">
        <v>3</v>
      </c>
      <c r="B22209" s="2">
        <v>45486.311111111107</v>
      </c>
      <c r="C22209">
        <v>0</v>
      </c>
      <c r="D22209" t="s">
        <v>20</v>
      </c>
    </row>
    <row r="22210" spans="1:4" x14ac:dyDescent="0.3">
      <c r="A22210" t="s">
        <v>3</v>
      </c>
      <c r="B22210" s="2">
        <v>45486.311805555553</v>
      </c>
      <c r="C22210">
        <v>0</v>
      </c>
      <c r="D22210" t="s">
        <v>20</v>
      </c>
    </row>
    <row r="22211" spans="1:4" x14ac:dyDescent="0.3">
      <c r="A22211" t="s">
        <v>3</v>
      </c>
      <c r="B22211" s="2">
        <v>45486.3125</v>
      </c>
      <c r="C22211">
        <v>0</v>
      </c>
      <c r="D22211" t="s">
        <v>20</v>
      </c>
    </row>
    <row r="22212" spans="1:4" x14ac:dyDescent="0.3">
      <c r="A22212" t="s">
        <v>3</v>
      </c>
      <c r="B22212" s="2">
        <v>45486.313194444447</v>
      </c>
      <c r="C22212">
        <v>0</v>
      </c>
      <c r="D22212" t="s">
        <v>20</v>
      </c>
    </row>
    <row r="22213" spans="1:4" x14ac:dyDescent="0.3">
      <c r="A22213" t="s">
        <v>3</v>
      </c>
      <c r="B22213" s="2">
        <v>45486.313888888893</v>
      </c>
      <c r="C22213">
        <v>0</v>
      </c>
      <c r="D22213" t="s">
        <v>20</v>
      </c>
    </row>
    <row r="22214" spans="1:4" x14ac:dyDescent="0.3">
      <c r="A22214" t="s">
        <v>3</v>
      </c>
      <c r="B22214" s="2">
        <v>45486.314583333333</v>
      </c>
      <c r="C22214">
        <v>0</v>
      </c>
      <c r="D22214" t="s">
        <v>20</v>
      </c>
    </row>
    <row r="22215" spans="1:4" x14ac:dyDescent="0.3">
      <c r="A22215" t="s">
        <v>3</v>
      </c>
      <c r="B22215" s="2">
        <v>45486.31527777778</v>
      </c>
      <c r="C22215">
        <v>0</v>
      </c>
      <c r="D22215" t="s">
        <v>20</v>
      </c>
    </row>
    <row r="22216" spans="1:4" x14ac:dyDescent="0.3">
      <c r="A22216" t="s">
        <v>3</v>
      </c>
      <c r="B22216" s="2">
        <v>45486.315972222219</v>
      </c>
      <c r="C22216">
        <v>0</v>
      </c>
      <c r="D22216" t="s">
        <v>20</v>
      </c>
    </row>
    <row r="22217" spans="1:4" x14ac:dyDescent="0.3">
      <c r="A22217" t="s">
        <v>3</v>
      </c>
      <c r="B22217" s="2">
        <v>45486.316666666673</v>
      </c>
      <c r="C22217">
        <v>0</v>
      </c>
      <c r="D22217" t="s">
        <v>20</v>
      </c>
    </row>
    <row r="22218" spans="1:4" x14ac:dyDescent="0.3">
      <c r="A22218" t="s">
        <v>3</v>
      </c>
      <c r="B22218" s="2">
        <v>45486.317361111112</v>
      </c>
      <c r="C22218">
        <v>0</v>
      </c>
      <c r="D22218" t="s">
        <v>20</v>
      </c>
    </row>
    <row r="22219" spans="1:4" x14ac:dyDescent="0.3">
      <c r="A22219" t="s">
        <v>3</v>
      </c>
      <c r="B22219" s="2">
        <v>45486.318055555559</v>
      </c>
      <c r="C22219">
        <v>0</v>
      </c>
      <c r="D22219" t="s">
        <v>20</v>
      </c>
    </row>
    <row r="22220" spans="1:4" x14ac:dyDescent="0.3">
      <c r="A22220" t="s">
        <v>3</v>
      </c>
      <c r="B22220" s="2">
        <v>45486.318749999999</v>
      </c>
      <c r="C22220">
        <v>0</v>
      </c>
      <c r="D22220" t="s">
        <v>20</v>
      </c>
    </row>
    <row r="22221" spans="1:4" x14ac:dyDescent="0.3">
      <c r="A22221" t="s">
        <v>3</v>
      </c>
      <c r="B22221" s="2">
        <v>45486.319444444453</v>
      </c>
      <c r="C22221">
        <v>0</v>
      </c>
      <c r="D22221" t="s">
        <v>20</v>
      </c>
    </row>
    <row r="22222" spans="1:4" x14ac:dyDescent="0.3">
      <c r="A22222" t="s">
        <v>3</v>
      </c>
      <c r="B22222" s="2">
        <v>45486.320138888892</v>
      </c>
      <c r="C22222">
        <v>0</v>
      </c>
      <c r="D22222" t="s">
        <v>20</v>
      </c>
    </row>
    <row r="22223" spans="1:4" x14ac:dyDescent="0.3">
      <c r="A22223" t="s">
        <v>3</v>
      </c>
      <c r="B22223" s="2">
        <v>45486.320833333331</v>
      </c>
      <c r="C22223">
        <v>0</v>
      </c>
      <c r="D22223" t="s">
        <v>20</v>
      </c>
    </row>
    <row r="22224" spans="1:4" x14ac:dyDescent="0.3">
      <c r="A22224" t="s">
        <v>3</v>
      </c>
      <c r="B22224" s="2">
        <v>45486.321527777778</v>
      </c>
      <c r="C22224">
        <v>0</v>
      </c>
      <c r="D22224" t="s">
        <v>20</v>
      </c>
    </row>
    <row r="22225" spans="1:4" x14ac:dyDescent="0.3">
      <c r="A22225" t="s">
        <v>3</v>
      </c>
      <c r="B22225" s="2">
        <v>45486.322222222218</v>
      </c>
      <c r="C22225">
        <v>0</v>
      </c>
      <c r="D22225" t="s">
        <v>20</v>
      </c>
    </row>
    <row r="22226" spans="1:4" x14ac:dyDescent="0.3">
      <c r="A22226" t="s">
        <v>3</v>
      </c>
      <c r="B22226" s="2">
        <v>45486.322916666657</v>
      </c>
      <c r="C22226">
        <v>0</v>
      </c>
      <c r="D22226" t="s">
        <v>20</v>
      </c>
    </row>
    <row r="22227" spans="1:4" x14ac:dyDescent="0.3">
      <c r="A22227" t="s">
        <v>3</v>
      </c>
      <c r="B22227" s="2">
        <v>45486.323611111111</v>
      </c>
      <c r="C22227">
        <v>0</v>
      </c>
      <c r="D22227" t="s">
        <v>20</v>
      </c>
    </row>
    <row r="22228" spans="1:4" x14ac:dyDescent="0.3">
      <c r="A22228" t="s">
        <v>3</v>
      </c>
      <c r="B22228" s="2">
        <v>45486.324305555558</v>
      </c>
      <c r="C22228">
        <v>0</v>
      </c>
      <c r="D22228" t="s">
        <v>20</v>
      </c>
    </row>
    <row r="22229" spans="1:4" x14ac:dyDescent="0.3">
      <c r="A22229" t="s">
        <v>3</v>
      </c>
      <c r="B22229" s="2">
        <v>45486.324999999997</v>
      </c>
      <c r="C22229">
        <v>0</v>
      </c>
      <c r="D22229" t="s">
        <v>20</v>
      </c>
    </row>
    <row r="22230" spans="1:4" x14ac:dyDescent="0.3">
      <c r="A22230" t="s">
        <v>3</v>
      </c>
      <c r="B22230" s="2">
        <v>45486.325694444437</v>
      </c>
      <c r="C22230">
        <v>0</v>
      </c>
      <c r="D22230" t="s">
        <v>20</v>
      </c>
    </row>
    <row r="22231" spans="1:4" x14ac:dyDescent="0.3">
      <c r="A22231" t="s">
        <v>3</v>
      </c>
      <c r="B22231" s="2">
        <v>45486.326388888891</v>
      </c>
      <c r="C22231">
        <v>0</v>
      </c>
      <c r="D22231" t="s">
        <v>20</v>
      </c>
    </row>
    <row r="22232" spans="1:4" x14ac:dyDescent="0.3">
      <c r="A22232" t="s">
        <v>3</v>
      </c>
      <c r="B22232" s="2">
        <v>45486.32708333333</v>
      </c>
      <c r="C22232">
        <v>0</v>
      </c>
      <c r="D22232" t="s">
        <v>20</v>
      </c>
    </row>
    <row r="22233" spans="1:4" x14ac:dyDescent="0.3">
      <c r="A22233" t="s">
        <v>3</v>
      </c>
      <c r="B22233" s="2">
        <v>45486.327777777777</v>
      </c>
      <c r="C22233">
        <v>0</v>
      </c>
      <c r="D22233" t="s">
        <v>20</v>
      </c>
    </row>
    <row r="22234" spans="1:4" x14ac:dyDescent="0.3">
      <c r="A22234" t="s">
        <v>3</v>
      </c>
      <c r="B22234" s="2">
        <v>45486.328472222223</v>
      </c>
      <c r="C22234">
        <v>0</v>
      </c>
      <c r="D22234" t="s">
        <v>20</v>
      </c>
    </row>
    <row r="22235" spans="1:4" x14ac:dyDescent="0.3">
      <c r="A22235" t="s">
        <v>3</v>
      </c>
      <c r="B22235" s="2">
        <v>45486.32916666667</v>
      </c>
      <c r="C22235">
        <v>0</v>
      </c>
      <c r="D22235" t="s">
        <v>20</v>
      </c>
    </row>
    <row r="22236" spans="1:4" x14ac:dyDescent="0.3">
      <c r="A22236" t="s">
        <v>3</v>
      </c>
      <c r="B22236" s="2">
        <v>45486.329861111109</v>
      </c>
      <c r="C22236">
        <v>0</v>
      </c>
      <c r="D22236" t="s">
        <v>20</v>
      </c>
    </row>
    <row r="22237" spans="1:4" x14ac:dyDescent="0.3">
      <c r="A22237" t="s">
        <v>3</v>
      </c>
      <c r="B22237" s="2">
        <v>45486.330555555563</v>
      </c>
      <c r="C22237">
        <v>0</v>
      </c>
      <c r="D22237" t="s">
        <v>20</v>
      </c>
    </row>
    <row r="22238" spans="1:4" x14ac:dyDescent="0.3">
      <c r="A22238" t="s">
        <v>3</v>
      </c>
      <c r="B22238" s="2">
        <v>45486.331250000003</v>
      </c>
      <c r="C22238">
        <v>0</v>
      </c>
      <c r="D22238" t="s">
        <v>20</v>
      </c>
    </row>
    <row r="22239" spans="1:4" x14ac:dyDescent="0.3">
      <c r="A22239" t="s">
        <v>3</v>
      </c>
      <c r="B22239" s="2">
        <v>45486.331944444442</v>
      </c>
      <c r="C22239">
        <v>0</v>
      </c>
      <c r="D22239" t="s">
        <v>20</v>
      </c>
    </row>
    <row r="22240" spans="1:4" x14ac:dyDescent="0.3">
      <c r="A22240" t="s">
        <v>3</v>
      </c>
      <c r="B22240" s="2">
        <v>45486.332638888889</v>
      </c>
      <c r="C22240">
        <v>0</v>
      </c>
      <c r="D22240" t="s">
        <v>20</v>
      </c>
    </row>
    <row r="22241" spans="1:4" x14ac:dyDescent="0.3">
      <c r="A22241" t="s">
        <v>3</v>
      </c>
      <c r="B22241" s="2">
        <v>45486.333333333343</v>
      </c>
      <c r="C22241">
        <v>0</v>
      </c>
      <c r="D22241" t="s">
        <v>20</v>
      </c>
    </row>
    <row r="22242" spans="1:4" x14ac:dyDescent="0.3">
      <c r="A22242" t="s">
        <v>3</v>
      </c>
      <c r="B22242" s="2">
        <v>45486.334027777782</v>
      </c>
      <c r="C22242">
        <v>0</v>
      </c>
      <c r="D22242" t="s">
        <v>20</v>
      </c>
    </row>
    <row r="22243" spans="1:4" x14ac:dyDescent="0.3">
      <c r="A22243" t="s">
        <v>3</v>
      </c>
      <c r="B22243" s="2">
        <v>45486.334722222222</v>
      </c>
      <c r="C22243">
        <v>0</v>
      </c>
      <c r="D22243" t="s">
        <v>20</v>
      </c>
    </row>
    <row r="22244" spans="1:4" x14ac:dyDescent="0.3">
      <c r="A22244" t="s">
        <v>3</v>
      </c>
      <c r="B22244" s="2">
        <v>45486.335416666669</v>
      </c>
      <c r="C22244">
        <v>0</v>
      </c>
      <c r="D22244" t="s">
        <v>20</v>
      </c>
    </row>
    <row r="22245" spans="1:4" x14ac:dyDescent="0.3">
      <c r="A22245" t="s">
        <v>3</v>
      </c>
      <c r="B22245" s="2">
        <v>45486.336111111108</v>
      </c>
      <c r="C22245">
        <v>0</v>
      </c>
      <c r="D22245" t="s">
        <v>20</v>
      </c>
    </row>
    <row r="22246" spans="1:4" x14ac:dyDescent="0.3">
      <c r="A22246" t="s">
        <v>3</v>
      </c>
      <c r="B22246" s="2">
        <v>45486.336805555547</v>
      </c>
      <c r="C22246">
        <v>0</v>
      </c>
      <c r="D22246" t="s">
        <v>20</v>
      </c>
    </row>
    <row r="22247" spans="1:4" x14ac:dyDescent="0.3">
      <c r="A22247" t="s">
        <v>3</v>
      </c>
      <c r="B22247" s="2">
        <v>45486.337500000001</v>
      </c>
      <c r="C22247">
        <v>0</v>
      </c>
      <c r="D22247" t="s">
        <v>20</v>
      </c>
    </row>
    <row r="22248" spans="1:4" x14ac:dyDescent="0.3">
      <c r="A22248" t="s">
        <v>3</v>
      </c>
      <c r="B22248" s="2">
        <v>45486.338194444441</v>
      </c>
      <c r="C22248">
        <v>0</v>
      </c>
      <c r="D22248" t="s">
        <v>20</v>
      </c>
    </row>
    <row r="22249" spans="1:4" x14ac:dyDescent="0.3">
      <c r="A22249" t="s">
        <v>3</v>
      </c>
      <c r="B22249" s="2">
        <v>45486.338888888888</v>
      </c>
      <c r="C22249">
        <v>0</v>
      </c>
      <c r="D22249" t="s">
        <v>20</v>
      </c>
    </row>
    <row r="22250" spans="1:4" x14ac:dyDescent="0.3">
      <c r="A22250" t="s">
        <v>3</v>
      </c>
      <c r="B22250" s="2">
        <v>45486.339583333327</v>
      </c>
      <c r="C22250">
        <v>0</v>
      </c>
      <c r="D22250" t="s">
        <v>20</v>
      </c>
    </row>
    <row r="22251" spans="1:4" x14ac:dyDescent="0.3">
      <c r="A22251" t="s">
        <v>3</v>
      </c>
      <c r="B22251" s="2">
        <v>45486.340277777781</v>
      </c>
      <c r="C22251">
        <v>0</v>
      </c>
      <c r="D22251" t="s">
        <v>20</v>
      </c>
    </row>
    <row r="22252" spans="1:4" x14ac:dyDescent="0.3">
      <c r="A22252" t="s">
        <v>3</v>
      </c>
      <c r="B22252" s="2">
        <v>45486.34097222222</v>
      </c>
      <c r="C22252">
        <v>0</v>
      </c>
      <c r="D22252" t="s">
        <v>20</v>
      </c>
    </row>
    <row r="22253" spans="1:4" x14ac:dyDescent="0.3">
      <c r="A22253" t="s">
        <v>3</v>
      </c>
      <c r="B22253" s="2">
        <v>45486.341666666667</v>
      </c>
      <c r="C22253">
        <v>0</v>
      </c>
      <c r="D22253" t="s">
        <v>20</v>
      </c>
    </row>
    <row r="22254" spans="1:4" x14ac:dyDescent="0.3">
      <c r="A22254" t="s">
        <v>3</v>
      </c>
      <c r="B22254" s="2">
        <v>45486.342361111107</v>
      </c>
      <c r="C22254">
        <v>0</v>
      </c>
      <c r="D22254" t="s">
        <v>20</v>
      </c>
    </row>
    <row r="22255" spans="1:4" x14ac:dyDescent="0.3">
      <c r="A22255" t="s">
        <v>3</v>
      </c>
      <c r="B22255" s="2">
        <v>45486.343055555553</v>
      </c>
      <c r="C22255">
        <v>0</v>
      </c>
      <c r="D22255" t="s">
        <v>20</v>
      </c>
    </row>
    <row r="22256" spans="1:4" x14ac:dyDescent="0.3">
      <c r="A22256" t="s">
        <v>3</v>
      </c>
      <c r="B22256" s="2">
        <v>45486.34375</v>
      </c>
      <c r="C22256">
        <v>0</v>
      </c>
      <c r="D22256" t="s">
        <v>20</v>
      </c>
    </row>
    <row r="22257" spans="1:4" x14ac:dyDescent="0.3">
      <c r="A22257" t="s">
        <v>3</v>
      </c>
      <c r="B22257" s="2">
        <v>45486.344444444447</v>
      </c>
      <c r="C22257">
        <v>0</v>
      </c>
      <c r="D22257" t="s">
        <v>20</v>
      </c>
    </row>
    <row r="22258" spans="1:4" x14ac:dyDescent="0.3">
      <c r="A22258" t="s">
        <v>3</v>
      </c>
      <c r="B22258" s="2">
        <v>45486.345138888893</v>
      </c>
      <c r="C22258">
        <v>0</v>
      </c>
      <c r="D22258" t="s">
        <v>20</v>
      </c>
    </row>
    <row r="22259" spans="1:4" x14ac:dyDescent="0.3">
      <c r="A22259" t="s">
        <v>3</v>
      </c>
      <c r="B22259" s="2">
        <v>45486.345833333333</v>
      </c>
      <c r="C22259">
        <v>0</v>
      </c>
      <c r="D22259" t="s">
        <v>20</v>
      </c>
    </row>
    <row r="22260" spans="1:4" x14ac:dyDescent="0.3">
      <c r="A22260" t="s">
        <v>3</v>
      </c>
      <c r="B22260" s="2">
        <v>45486.34652777778</v>
      </c>
      <c r="C22260">
        <v>0</v>
      </c>
      <c r="D22260" t="s">
        <v>20</v>
      </c>
    </row>
    <row r="22261" spans="1:4" x14ac:dyDescent="0.3">
      <c r="A22261" t="s">
        <v>3</v>
      </c>
      <c r="B22261" s="2">
        <v>45486.347222222219</v>
      </c>
      <c r="C22261">
        <v>0</v>
      </c>
      <c r="D22261" t="s">
        <v>20</v>
      </c>
    </row>
    <row r="22262" spans="1:4" x14ac:dyDescent="0.3">
      <c r="A22262" t="s">
        <v>3</v>
      </c>
      <c r="B22262" s="2">
        <v>45486.347916666673</v>
      </c>
      <c r="C22262">
        <v>0</v>
      </c>
      <c r="D22262" t="s">
        <v>20</v>
      </c>
    </row>
    <row r="22263" spans="1:4" x14ac:dyDescent="0.3">
      <c r="A22263" t="s">
        <v>3</v>
      </c>
      <c r="B22263" s="2">
        <v>45486.348611111112</v>
      </c>
      <c r="C22263">
        <v>0</v>
      </c>
      <c r="D22263" t="s">
        <v>20</v>
      </c>
    </row>
    <row r="22264" spans="1:4" x14ac:dyDescent="0.3">
      <c r="A22264" t="s">
        <v>3</v>
      </c>
      <c r="B22264" s="2">
        <v>45486.349305555559</v>
      </c>
      <c r="C22264">
        <v>1</v>
      </c>
      <c r="D22264" t="s">
        <v>20</v>
      </c>
    </row>
    <row r="22265" spans="1:4" x14ac:dyDescent="0.3">
      <c r="A22265" t="s">
        <v>3</v>
      </c>
      <c r="B22265" s="2">
        <v>45486.35</v>
      </c>
      <c r="C22265">
        <v>0</v>
      </c>
      <c r="D22265" t="s">
        <v>20</v>
      </c>
    </row>
    <row r="22266" spans="1:4" x14ac:dyDescent="0.3">
      <c r="A22266" t="s">
        <v>3</v>
      </c>
      <c r="B22266" s="2">
        <v>45486.350694444453</v>
      </c>
      <c r="C22266">
        <v>0</v>
      </c>
      <c r="D22266" t="s">
        <v>20</v>
      </c>
    </row>
    <row r="22267" spans="1:4" x14ac:dyDescent="0.3">
      <c r="A22267" t="s">
        <v>3</v>
      </c>
      <c r="B22267" s="2">
        <v>45486.351388888892</v>
      </c>
      <c r="C22267">
        <v>0</v>
      </c>
      <c r="D22267" t="s">
        <v>20</v>
      </c>
    </row>
    <row r="22268" spans="1:4" x14ac:dyDescent="0.3">
      <c r="A22268" t="s">
        <v>3</v>
      </c>
      <c r="B22268" s="2">
        <v>45486.352083333331</v>
      </c>
      <c r="C22268">
        <v>0</v>
      </c>
      <c r="D22268" t="s">
        <v>20</v>
      </c>
    </row>
    <row r="22269" spans="1:4" x14ac:dyDescent="0.3">
      <c r="A22269" t="s">
        <v>3</v>
      </c>
      <c r="B22269" s="2">
        <v>45486.352777777778</v>
      </c>
      <c r="C22269">
        <v>0</v>
      </c>
      <c r="D22269" t="s">
        <v>20</v>
      </c>
    </row>
    <row r="22270" spans="1:4" x14ac:dyDescent="0.3">
      <c r="A22270" t="s">
        <v>3</v>
      </c>
      <c r="B22270" s="2">
        <v>45486.353472222218</v>
      </c>
      <c r="C22270">
        <v>0</v>
      </c>
      <c r="D22270" t="s">
        <v>20</v>
      </c>
    </row>
    <row r="22271" spans="1:4" x14ac:dyDescent="0.3">
      <c r="A22271" t="s">
        <v>3</v>
      </c>
      <c r="B22271" s="2">
        <v>45486.354166666657</v>
      </c>
      <c r="C22271">
        <v>0</v>
      </c>
      <c r="D22271" t="s">
        <v>20</v>
      </c>
    </row>
    <row r="22272" spans="1:4" x14ac:dyDescent="0.3">
      <c r="A22272" t="s">
        <v>3</v>
      </c>
      <c r="B22272" s="2">
        <v>45486.361805555563</v>
      </c>
      <c r="C22272">
        <v>0</v>
      </c>
      <c r="D22272" t="s">
        <v>20</v>
      </c>
    </row>
    <row r="22273" spans="1:4" x14ac:dyDescent="0.3">
      <c r="A22273" t="s">
        <v>3</v>
      </c>
      <c r="B22273" s="2">
        <v>45486.362500000003</v>
      </c>
      <c r="C22273">
        <v>0</v>
      </c>
      <c r="D22273" t="s">
        <v>20</v>
      </c>
    </row>
    <row r="22274" spans="1:4" x14ac:dyDescent="0.3">
      <c r="A22274" t="s">
        <v>3</v>
      </c>
      <c r="B22274" s="2">
        <v>45486.363194444442</v>
      </c>
      <c r="C22274">
        <v>0</v>
      </c>
      <c r="D22274" t="s">
        <v>20</v>
      </c>
    </row>
    <row r="22275" spans="1:4" x14ac:dyDescent="0.3">
      <c r="A22275" t="s">
        <v>3</v>
      </c>
      <c r="B22275" s="2">
        <v>45486.363888888889</v>
      </c>
      <c r="C22275">
        <v>0</v>
      </c>
      <c r="D22275" t="s">
        <v>20</v>
      </c>
    </row>
    <row r="22276" spans="1:4" x14ac:dyDescent="0.3">
      <c r="A22276" t="s">
        <v>3</v>
      </c>
      <c r="B22276" s="2">
        <v>45486.364583333343</v>
      </c>
      <c r="C22276">
        <v>0</v>
      </c>
      <c r="D22276" t="s">
        <v>20</v>
      </c>
    </row>
    <row r="22277" spans="1:4" x14ac:dyDescent="0.3">
      <c r="A22277" t="s">
        <v>3</v>
      </c>
      <c r="B22277" s="2">
        <v>45486.365277777782</v>
      </c>
      <c r="C22277">
        <v>0</v>
      </c>
      <c r="D22277" t="s">
        <v>20</v>
      </c>
    </row>
    <row r="22278" spans="1:4" x14ac:dyDescent="0.3">
      <c r="A22278" t="s">
        <v>3</v>
      </c>
      <c r="B22278" s="2">
        <v>45486.365972222222</v>
      </c>
      <c r="C22278">
        <v>0</v>
      </c>
      <c r="D22278" t="s">
        <v>20</v>
      </c>
    </row>
    <row r="22279" spans="1:4" x14ac:dyDescent="0.3">
      <c r="A22279" t="s">
        <v>3</v>
      </c>
      <c r="B22279" s="2">
        <v>45486.366666666669</v>
      </c>
      <c r="C22279">
        <v>0</v>
      </c>
      <c r="D22279" t="s">
        <v>20</v>
      </c>
    </row>
    <row r="22280" spans="1:4" x14ac:dyDescent="0.3">
      <c r="A22280" t="s">
        <v>3</v>
      </c>
      <c r="B22280" s="2">
        <v>45486.367361111108</v>
      </c>
      <c r="C22280">
        <v>0</v>
      </c>
      <c r="D22280" t="s">
        <v>20</v>
      </c>
    </row>
    <row r="22281" spans="1:4" x14ac:dyDescent="0.3">
      <c r="A22281" t="s">
        <v>3</v>
      </c>
      <c r="B22281" s="2">
        <v>45486.368055555547</v>
      </c>
      <c r="C22281">
        <v>0</v>
      </c>
      <c r="D22281" t="s">
        <v>20</v>
      </c>
    </row>
    <row r="22282" spans="1:4" x14ac:dyDescent="0.3">
      <c r="A22282" t="s">
        <v>3</v>
      </c>
      <c r="B22282" s="2">
        <v>45486.368750000001</v>
      </c>
      <c r="C22282">
        <v>0</v>
      </c>
      <c r="D22282" t="s">
        <v>20</v>
      </c>
    </row>
    <row r="22283" spans="1:4" x14ac:dyDescent="0.3">
      <c r="A22283" t="s">
        <v>3</v>
      </c>
      <c r="B22283" s="2">
        <v>45486.369444444441</v>
      </c>
      <c r="C22283">
        <v>0</v>
      </c>
      <c r="D22283" t="s">
        <v>20</v>
      </c>
    </row>
    <row r="22284" spans="1:4" x14ac:dyDescent="0.3">
      <c r="A22284" t="s">
        <v>3</v>
      </c>
      <c r="B22284" s="2">
        <v>45486.370138888888</v>
      </c>
      <c r="C22284">
        <v>0</v>
      </c>
      <c r="D22284" t="s">
        <v>20</v>
      </c>
    </row>
    <row r="22285" spans="1:4" x14ac:dyDescent="0.3">
      <c r="A22285" t="s">
        <v>3</v>
      </c>
      <c r="B22285" s="2">
        <v>45486.370833333327</v>
      </c>
      <c r="C22285">
        <v>0</v>
      </c>
      <c r="D22285" t="s">
        <v>20</v>
      </c>
    </row>
    <row r="22286" spans="1:4" x14ac:dyDescent="0.3">
      <c r="A22286" t="s">
        <v>3</v>
      </c>
      <c r="B22286" s="2">
        <v>45486.371527777781</v>
      </c>
      <c r="C22286">
        <v>0</v>
      </c>
      <c r="D22286" t="s">
        <v>20</v>
      </c>
    </row>
    <row r="22287" spans="1:4" x14ac:dyDescent="0.3">
      <c r="A22287" t="s">
        <v>3</v>
      </c>
      <c r="B22287" s="2">
        <v>45486.37222222222</v>
      </c>
      <c r="C22287">
        <v>0</v>
      </c>
      <c r="D22287" t="s">
        <v>20</v>
      </c>
    </row>
    <row r="22288" spans="1:4" x14ac:dyDescent="0.3">
      <c r="A22288" t="s">
        <v>3</v>
      </c>
      <c r="B22288" s="2">
        <v>45486.372916666667</v>
      </c>
      <c r="C22288">
        <v>0</v>
      </c>
      <c r="D22288" t="s">
        <v>20</v>
      </c>
    </row>
    <row r="22289" spans="1:4" x14ac:dyDescent="0.3">
      <c r="A22289" t="s">
        <v>3</v>
      </c>
      <c r="B22289" s="2">
        <v>45486.373611111107</v>
      </c>
      <c r="C22289">
        <v>0</v>
      </c>
      <c r="D22289" t="s">
        <v>20</v>
      </c>
    </row>
    <row r="22290" spans="1:4" x14ac:dyDescent="0.3">
      <c r="A22290" t="s">
        <v>3</v>
      </c>
      <c r="B22290" s="2">
        <v>45486.374305555553</v>
      </c>
      <c r="C22290">
        <v>0</v>
      </c>
      <c r="D22290" t="s">
        <v>20</v>
      </c>
    </row>
    <row r="22291" spans="1:4" x14ac:dyDescent="0.3">
      <c r="A22291" t="s">
        <v>3</v>
      </c>
      <c r="B22291" s="2">
        <v>45486.375</v>
      </c>
      <c r="C22291">
        <v>0</v>
      </c>
      <c r="D22291" t="s">
        <v>20</v>
      </c>
    </row>
    <row r="22292" spans="1:4" x14ac:dyDescent="0.3">
      <c r="A22292" t="s">
        <v>3</v>
      </c>
      <c r="B22292" s="2">
        <v>45486.375694444447</v>
      </c>
      <c r="C22292">
        <v>0</v>
      </c>
      <c r="D22292" t="s">
        <v>20</v>
      </c>
    </row>
    <row r="22293" spans="1:4" x14ac:dyDescent="0.3">
      <c r="A22293" t="s">
        <v>3</v>
      </c>
      <c r="B22293" s="2">
        <v>45486.376388888893</v>
      </c>
      <c r="C22293">
        <v>0</v>
      </c>
      <c r="D22293" t="s">
        <v>20</v>
      </c>
    </row>
    <row r="22294" spans="1:4" x14ac:dyDescent="0.3">
      <c r="A22294" t="s">
        <v>3</v>
      </c>
      <c r="B22294" s="2">
        <v>45486.377083333333</v>
      </c>
      <c r="C22294">
        <v>0</v>
      </c>
      <c r="D22294" t="s">
        <v>20</v>
      </c>
    </row>
    <row r="22295" spans="1:4" x14ac:dyDescent="0.3">
      <c r="A22295" t="s">
        <v>3</v>
      </c>
      <c r="B22295" s="2">
        <v>45486.37777777778</v>
      </c>
      <c r="C22295">
        <v>0</v>
      </c>
      <c r="D22295" t="s">
        <v>20</v>
      </c>
    </row>
    <row r="22296" spans="1:4" x14ac:dyDescent="0.3">
      <c r="A22296" t="s">
        <v>3</v>
      </c>
      <c r="B22296" s="2">
        <v>45486.378472222219</v>
      </c>
      <c r="C22296">
        <v>0</v>
      </c>
      <c r="D22296" t="s">
        <v>20</v>
      </c>
    </row>
    <row r="22297" spans="1:4" x14ac:dyDescent="0.3">
      <c r="A22297" t="s">
        <v>3</v>
      </c>
      <c r="B22297" s="2">
        <v>45486.379166666673</v>
      </c>
      <c r="C22297">
        <v>0</v>
      </c>
      <c r="D22297" t="s">
        <v>20</v>
      </c>
    </row>
    <row r="22298" spans="1:4" x14ac:dyDescent="0.3">
      <c r="A22298" t="s">
        <v>3</v>
      </c>
      <c r="B22298" s="2">
        <v>45486.379861111112</v>
      </c>
      <c r="C22298">
        <v>0</v>
      </c>
      <c r="D22298" t="s">
        <v>20</v>
      </c>
    </row>
    <row r="22299" spans="1:4" x14ac:dyDescent="0.3">
      <c r="A22299" t="s">
        <v>3</v>
      </c>
      <c r="B22299" s="2">
        <v>45486.380555555559</v>
      </c>
      <c r="C22299">
        <v>0</v>
      </c>
      <c r="D22299" t="s">
        <v>20</v>
      </c>
    </row>
    <row r="22300" spans="1:4" x14ac:dyDescent="0.3">
      <c r="A22300" t="s">
        <v>3</v>
      </c>
      <c r="B22300" s="2">
        <v>45486.381249999999</v>
      </c>
      <c r="C22300">
        <v>0</v>
      </c>
      <c r="D22300" t="s">
        <v>20</v>
      </c>
    </row>
    <row r="22301" spans="1:4" x14ac:dyDescent="0.3">
      <c r="A22301" t="s">
        <v>3</v>
      </c>
      <c r="B22301" s="2">
        <v>45486.381944444453</v>
      </c>
      <c r="C22301">
        <v>0</v>
      </c>
      <c r="D22301" t="s">
        <v>20</v>
      </c>
    </row>
    <row r="22302" spans="1:4" x14ac:dyDescent="0.3">
      <c r="A22302" t="s">
        <v>3</v>
      </c>
      <c r="B22302" s="2">
        <v>45486.382638888892</v>
      </c>
      <c r="C22302">
        <v>0</v>
      </c>
      <c r="D22302" t="s">
        <v>20</v>
      </c>
    </row>
    <row r="22303" spans="1:4" x14ac:dyDescent="0.3">
      <c r="A22303" t="s">
        <v>3</v>
      </c>
      <c r="B22303" s="2">
        <v>45486.383333333331</v>
      </c>
      <c r="C22303">
        <v>0</v>
      </c>
      <c r="D22303" t="s">
        <v>20</v>
      </c>
    </row>
    <row r="22304" spans="1:4" x14ac:dyDescent="0.3">
      <c r="A22304" t="s">
        <v>3</v>
      </c>
      <c r="B22304" s="2">
        <v>45486.384027777778</v>
      </c>
      <c r="C22304">
        <v>0</v>
      </c>
      <c r="D22304" t="s">
        <v>20</v>
      </c>
    </row>
    <row r="22305" spans="1:4" x14ac:dyDescent="0.3">
      <c r="A22305" t="s">
        <v>3</v>
      </c>
      <c r="B22305" s="2">
        <v>45486.384722222218</v>
      </c>
      <c r="C22305">
        <v>0</v>
      </c>
      <c r="D22305" t="s">
        <v>20</v>
      </c>
    </row>
    <row r="22306" spans="1:4" x14ac:dyDescent="0.3">
      <c r="A22306" t="s">
        <v>3</v>
      </c>
      <c r="B22306" s="2">
        <v>45486.385416666657</v>
      </c>
      <c r="C22306">
        <v>0</v>
      </c>
      <c r="D22306" t="s">
        <v>20</v>
      </c>
    </row>
    <row r="22307" spans="1:4" x14ac:dyDescent="0.3">
      <c r="A22307" t="s">
        <v>3</v>
      </c>
      <c r="B22307" s="2">
        <v>45486.386111111111</v>
      </c>
      <c r="C22307">
        <v>0</v>
      </c>
      <c r="D22307" t="s">
        <v>20</v>
      </c>
    </row>
    <row r="22308" spans="1:4" x14ac:dyDescent="0.3">
      <c r="A22308" t="s">
        <v>3</v>
      </c>
      <c r="B22308" s="2">
        <v>45486.386805555558</v>
      </c>
      <c r="C22308">
        <v>0</v>
      </c>
      <c r="D22308" t="s">
        <v>20</v>
      </c>
    </row>
    <row r="22309" spans="1:4" x14ac:dyDescent="0.3">
      <c r="A22309" t="s">
        <v>3</v>
      </c>
      <c r="B22309" s="2">
        <v>45486.387499999997</v>
      </c>
      <c r="C22309">
        <v>0</v>
      </c>
      <c r="D22309" t="s">
        <v>20</v>
      </c>
    </row>
    <row r="22310" spans="1:4" x14ac:dyDescent="0.3">
      <c r="A22310" t="s">
        <v>3</v>
      </c>
      <c r="B22310" s="2">
        <v>45486.388194444437</v>
      </c>
      <c r="C22310">
        <v>0</v>
      </c>
      <c r="D22310" t="s">
        <v>20</v>
      </c>
    </row>
    <row r="22311" spans="1:4" x14ac:dyDescent="0.3">
      <c r="A22311" t="s">
        <v>3</v>
      </c>
      <c r="B22311" s="2">
        <v>45486.388888888891</v>
      </c>
      <c r="C22311">
        <v>0</v>
      </c>
      <c r="D22311" t="s">
        <v>20</v>
      </c>
    </row>
    <row r="22312" spans="1:4" x14ac:dyDescent="0.3">
      <c r="A22312" t="s">
        <v>3</v>
      </c>
      <c r="B22312" s="2">
        <v>45486.38958333333</v>
      </c>
      <c r="C22312">
        <v>1</v>
      </c>
      <c r="D22312" t="s">
        <v>20</v>
      </c>
    </row>
    <row r="22313" spans="1:4" x14ac:dyDescent="0.3">
      <c r="A22313" t="s">
        <v>3</v>
      </c>
      <c r="B22313" s="2">
        <v>45486.390277777777</v>
      </c>
      <c r="C22313">
        <v>0</v>
      </c>
      <c r="D22313" t="s">
        <v>20</v>
      </c>
    </row>
    <row r="22314" spans="1:4" x14ac:dyDescent="0.3">
      <c r="A22314" t="s">
        <v>3</v>
      </c>
      <c r="B22314" s="2">
        <v>45486.390972222223</v>
      </c>
      <c r="C22314">
        <v>1</v>
      </c>
      <c r="D22314" t="s">
        <v>20</v>
      </c>
    </row>
    <row r="22315" spans="1:4" x14ac:dyDescent="0.3">
      <c r="A22315" t="s">
        <v>3</v>
      </c>
      <c r="B22315" s="2">
        <v>45486.39166666667</v>
      </c>
      <c r="C22315">
        <v>0</v>
      </c>
      <c r="D22315" t="s">
        <v>20</v>
      </c>
    </row>
    <row r="22316" spans="1:4" x14ac:dyDescent="0.3">
      <c r="A22316" t="s">
        <v>3</v>
      </c>
      <c r="B22316" s="2">
        <v>45486.392361111109</v>
      </c>
      <c r="C22316">
        <v>0</v>
      </c>
      <c r="D22316" t="s">
        <v>20</v>
      </c>
    </row>
    <row r="22317" spans="1:4" x14ac:dyDescent="0.3">
      <c r="A22317" t="s">
        <v>3</v>
      </c>
      <c r="B22317" s="2">
        <v>45486.393055555563</v>
      </c>
      <c r="C22317">
        <v>0</v>
      </c>
      <c r="D22317" t="s">
        <v>20</v>
      </c>
    </row>
    <row r="22318" spans="1:4" x14ac:dyDescent="0.3">
      <c r="A22318" t="s">
        <v>3</v>
      </c>
      <c r="B22318" s="2">
        <v>45486.393750000003</v>
      </c>
      <c r="C22318">
        <v>0</v>
      </c>
      <c r="D22318" t="s">
        <v>20</v>
      </c>
    </row>
    <row r="22319" spans="1:4" x14ac:dyDescent="0.3">
      <c r="A22319" t="s">
        <v>3</v>
      </c>
      <c r="B22319" s="2">
        <v>45486.394444444442</v>
      </c>
      <c r="C22319">
        <v>0</v>
      </c>
      <c r="D22319" t="s">
        <v>20</v>
      </c>
    </row>
    <row r="22320" spans="1:4" x14ac:dyDescent="0.3">
      <c r="A22320" t="s">
        <v>3</v>
      </c>
      <c r="B22320" s="2">
        <v>45486.395138888889</v>
      </c>
      <c r="C22320">
        <v>0</v>
      </c>
      <c r="D22320" t="s">
        <v>20</v>
      </c>
    </row>
    <row r="22321" spans="1:4" x14ac:dyDescent="0.3">
      <c r="A22321" t="s">
        <v>3</v>
      </c>
      <c r="B22321" s="2">
        <v>45486.395833333343</v>
      </c>
      <c r="C22321">
        <v>0</v>
      </c>
      <c r="D22321" t="s">
        <v>20</v>
      </c>
    </row>
    <row r="22322" spans="1:4" x14ac:dyDescent="0.3">
      <c r="A22322" t="s">
        <v>3</v>
      </c>
      <c r="B22322" s="2">
        <v>45486.396527777782</v>
      </c>
      <c r="C22322">
        <v>0</v>
      </c>
      <c r="D22322" t="s">
        <v>20</v>
      </c>
    </row>
    <row r="22323" spans="1:4" x14ac:dyDescent="0.3">
      <c r="A22323" t="s">
        <v>3</v>
      </c>
      <c r="B22323" s="2">
        <v>45486.397222222222</v>
      </c>
      <c r="C22323">
        <v>0</v>
      </c>
      <c r="D22323" t="s">
        <v>20</v>
      </c>
    </row>
    <row r="22324" spans="1:4" x14ac:dyDescent="0.3">
      <c r="A22324" t="s">
        <v>3</v>
      </c>
      <c r="B22324" s="2">
        <v>45486.397916666669</v>
      </c>
      <c r="C22324">
        <v>0</v>
      </c>
      <c r="D22324" t="s">
        <v>20</v>
      </c>
    </row>
    <row r="22325" spans="1:4" x14ac:dyDescent="0.3">
      <c r="A22325" t="s">
        <v>3</v>
      </c>
      <c r="B22325" s="2">
        <v>45486.398611111108</v>
      </c>
      <c r="C22325">
        <v>1</v>
      </c>
      <c r="D22325" t="s">
        <v>20</v>
      </c>
    </row>
    <row r="22326" spans="1:4" x14ac:dyDescent="0.3">
      <c r="A22326" t="s">
        <v>3</v>
      </c>
      <c r="B22326" s="2">
        <v>45486.399305555547</v>
      </c>
      <c r="C22326">
        <v>1</v>
      </c>
      <c r="D22326" t="s">
        <v>20</v>
      </c>
    </row>
    <row r="22327" spans="1:4" x14ac:dyDescent="0.3">
      <c r="A22327" t="s">
        <v>3</v>
      </c>
      <c r="B22327" s="2">
        <v>45486.400000000001</v>
      </c>
      <c r="C22327">
        <v>1</v>
      </c>
      <c r="D22327" t="s">
        <v>20</v>
      </c>
    </row>
    <row r="22328" spans="1:4" x14ac:dyDescent="0.3">
      <c r="A22328" t="s">
        <v>3</v>
      </c>
      <c r="B22328" s="2">
        <v>45486.400694444441</v>
      </c>
      <c r="C22328">
        <v>1</v>
      </c>
      <c r="D22328" t="s">
        <v>20</v>
      </c>
    </row>
    <row r="22329" spans="1:4" x14ac:dyDescent="0.3">
      <c r="A22329" t="s">
        <v>3</v>
      </c>
      <c r="B22329" s="2">
        <v>45486.401388888888</v>
      </c>
      <c r="C22329">
        <v>1</v>
      </c>
      <c r="D22329" t="s">
        <v>20</v>
      </c>
    </row>
    <row r="22330" spans="1:4" x14ac:dyDescent="0.3">
      <c r="A22330" t="s">
        <v>3</v>
      </c>
      <c r="B22330" s="2">
        <v>45486.402083333327</v>
      </c>
      <c r="C22330">
        <v>0</v>
      </c>
      <c r="D22330" t="s">
        <v>20</v>
      </c>
    </row>
    <row r="22331" spans="1:4" x14ac:dyDescent="0.3">
      <c r="A22331" t="s">
        <v>3</v>
      </c>
      <c r="B22331" s="2">
        <v>45486.402777777781</v>
      </c>
      <c r="C22331">
        <v>1</v>
      </c>
      <c r="D22331" t="s">
        <v>20</v>
      </c>
    </row>
    <row r="22332" spans="1:4" x14ac:dyDescent="0.3">
      <c r="A22332" t="s">
        <v>3</v>
      </c>
      <c r="B22332" s="2">
        <v>45486.40347222222</v>
      </c>
      <c r="C22332">
        <v>1</v>
      </c>
      <c r="D22332" t="s">
        <v>20</v>
      </c>
    </row>
    <row r="22333" spans="1:4" x14ac:dyDescent="0.3">
      <c r="A22333" t="s">
        <v>3</v>
      </c>
      <c r="B22333" s="2">
        <v>45486.404166666667</v>
      </c>
      <c r="C22333">
        <v>1</v>
      </c>
      <c r="D22333" t="s">
        <v>20</v>
      </c>
    </row>
    <row r="22334" spans="1:4" x14ac:dyDescent="0.3">
      <c r="A22334" t="s">
        <v>3</v>
      </c>
      <c r="B22334" s="2">
        <v>45486.404861111107</v>
      </c>
      <c r="C22334">
        <v>1</v>
      </c>
      <c r="D22334" t="s">
        <v>20</v>
      </c>
    </row>
    <row r="22335" spans="1:4" x14ac:dyDescent="0.3">
      <c r="A22335" t="s">
        <v>3</v>
      </c>
      <c r="B22335" s="2">
        <v>45486.405555555553</v>
      </c>
      <c r="C22335">
        <v>1</v>
      </c>
      <c r="D22335" t="s">
        <v>20</v>
      </c>
    </row>
    <row r="22336" spans="1:4" x14ac:dyDescent="0.3">
      <c r="A22336" t="s">
        <v>3</v>
      </c>
      <c r="B22336" s="2">
        <v>45486.40625</v>
      </c>
      <c r="C22336">
        <v>1</v>
      </c>
      <c r="D22336" t="s">
        <v>20</v>
      </c>
    </row>
    <row r="22337" spans="1:4" x14ac:dyDescent="0.3">
      <c r="A22337" t="s">
        <v>3</v>
      </c>
      <c r="B22337" s="2">
        <v>45486.406944444447</v>
      </c>
      <c r="C22337">
        <v>1</v>
      </c>
      <c r="D22337" t="s">
        <v>20</v>
      </c>
    </row>
    <row r="22338" spans="1:4" x14ac:dyDescent="0.3">
      <c r="A22338" t="s">
        <v>3</v>
      </c>
      <c r="B22338" s="2">
        <v>45486.407638888893</v>
      </c>
      <c r="C22338">
        <v>1</v>
      </c>
      <c r="D22338" t="s">
        <v>20</v>
      </c>
    </row>
    <row r="22339" spans="1:4" x14ac:dyDescent="0.3">
      <c r="A22339" t="s">
        <v>3</v>
      </c>
      <c r="B22339" s="2">
        <v>45486.408333333333</v>
      </c>
      <c r="C22339">
        <v>1</v>
      </c>
      <c r="D22339" t="s">
        <v>20</v>
      </c>
    </row>
    <row r="22340" spans="1:4" x14ac:dyDescent="0.3">
      <c r="A22340" t="s">
        <v>3</v>
      </c>
      <c r="B22340" s="2">
        <v>45486.40902777778</v>
      </c>
      <c r="C22340">
        <v>1</v>
      </c>
      <c r="D22340" t="s">
        <v>20</v>
      </c>
    </row>
    <row r="22341" spans="1:4" x14ac:dyDescent="0.3">
      <c r="A22341" t="s">
        <v>3</v>
      </c>
      <c r="B22341" s="2">
        <v>45486.409722222219</v>
      </c>
      <c r="C22341">
        <v>1</v>
      </c>
      <c r="D22341" t="s">
        <v>20</v>
      </c>
    </row>
    <row r="22342" spans="1:4" x14ac:dyDescent="0.3">
      <c r="A22342" t="s">
        <v>3</v>
      </c>
      <c r="B22342" s="2">
        <v>45486.410416666673</v>
      </c>
      <c r="C22342">
        <v>1</v>
      </c>
      <c r="D22342" t="s">
        <v>20</v>
      </c>
    </row>
    <row r="22343" spans="1:4" x14ac:dyDescent="0.3">
      <c r="A22343" t="s">
        <v>3</v>
      </c>
      <c r="B22343" s="2">
        <v>45486.411111111112</v>
      </c>
      <c r="C22343">
        <v>1</v>
      </c>
      <c r="D22343" t="s">
        <v>20</v>
      </c>
    </row>
    <row r="22344" spans="1:4" x14ac:dyDescent="0.3">
      <c r="A22344" t="s">
        <v>3</v>
      </c>
      <c r="B22344" s="2">
        <v>45486.411805555559</v>
      </c>
      <c r="C22344">
        <v>1</v>
      </c>
      <c r="D22344" t="s">
        <v>20</v>
      </c>
    </row>
    <row r="22345" spans="1:4" x14ac:dyDescent="0.3">
      <c r="A22345" t="s">
        <v>3</v>
      </c>
      <c r="B22345" s="2">
        <v>45486.412499999999</v>
      </c>
      <c r="C22345">
        <v>1</v>
      </c>
      <c r="D22345" t="s">
        <v>20</v>
      </c>
    </row>
    <row r="22346" spans="1:4" x14ac:dyDescent="0.3">
      <c r="A22346" t="s">
        <v>3</v>
      </c>
      <c r="B22346" s="2">
        <v>45486.413194444453</v>
      </c>
      <c r="C22346">
        <v>1</v>
      </c>
      <c r="D22346" t="s">
        <v>20</v>
      </c>
    </row>
    <row r="22347" spans="1:4" x14ac:dyDescent="0.3">
      <c r="A22347" t="s">
        <v>3</v>
      </c>
      <c r="B22347" s="2">
        <v>45486.413888888892</v>
      </c>
      <c r="C22347">
        <v>1</v>
      </c>
      <c r="D22347" t="s">
        <v>20</v>
      </c>
    </row>
    <row r="22348" spans="1:4" x14ac:dyDescent="0.3">
      <c r="A22348" t="s">
        <v>3</v>
      </c>
      <c r="B22348" s="2">
        <v>45486.414583333331</v>
      </c>
      <c r="C22348">
        <v>1</v>
      </c>
      <c r="D22348" t="s">
        <v>20</v>
      </c>
    </row>
    <row r="22349" spans="1:4" x14ac:dyDescent="0.3">
      <c r="A22349" t="s">
        <v>3</v>
      </c>
      <c r="B22349" s="2">
        <v>45486.415277777778</v>
      </c>
      <c r="C22349">
        <v>1</v>
      </c>
      <c r="D22349" t="s">
        <v>20</v>
      </c>
    </row>
    <row r="22350" spans="1:4" x14ac:dyDescent="0.3">
      <c r="A22350" t="s">
        <v>3</v>
      </c>
      <c r="B22350" s="2">
        <v>45486.415972222218</v>
      </c>
      <c r="C22350">
        <v>1</v>
      </c>
      <c r="D22350" t="s">
        <v>20</v>
      </c>
    </row>
    <row r="22351" spans="1:4" x14ac:dyDescent="0.3">
      <c r="A22351" t="s">
        <v>3</v>
      </c>
      <c r="B22351" s="2">
        <v>45486.416666666657</v>
      </c>
      <c r="C22351">
        <v>1</v>
      </c>
      <c r="D22351" t="s">
        <v>20</v>
      </c>
    </row>
    <row r="22352" spans="1:4" x14ac:dyDescent="0.3">
      <c r="A22352" t="s">
        <v>3</v>
      </c>
      <c r="B22352" s="2">
        <v>45486.417361111111</v>
      </c>
      <c r="C22352">
        <v>1</v>
      </c>
      <c r="D22352" t="s">
        <v>20</v>
      </c>
    </row>
    <row r="22353" spans="1:4" x14ac:dyDescent="0.3">
      <c r="A22353" t="s">
        <v>3</v>
      </c>
      <c r="B22353" s="2">
        <v>45486.418055555558</v>
      </c>
      <c r="C22353">
        <v>1</v>
      </c>
      <c r="D22353" t="s">
        <v>20</v>
      </c>
    </row>
    <row r="22354" spans="1:4" x14ac:dyDescent="0.3">
      <c r="A22354" t="s">
        <v>3</v>
      </c>
      <c r="B22354" s="2">
        <v>45486.418749999997</v>
      </c>
      <c r="C22354">
        <v>1</v>
      </c>
      <c r="D22354" t="s">
        <v>20</v>
      </c>
    </row>
    <row r="22355" spans="1:4" x14ac:dyDescent="0.3">
      <c r="A22355" t="s">
        <v>3</v>
      </c>
      <c r="B22355" s="2">
        <v>45486.419444444437</v>
      </c>
      <c r="C22355">
        <v>1</v>
      </c>
      <c r="D22355" t="s">
        <v>20</v>
      </c>
    </row>
    <row r="22356" spans="1:4" x14ac:dyDescent="0.3">
      <c r="A22356" t="s">
        <v>3</v>
      </c>
      <c r="B22356" s="2">
        <v>45486.420138888891</v>
      </c>
      <c r="C22356">
        <v>1</v>
      </c>
      <c r="D22356" t="s">
        <v>20</v>
      </c>
    </row>
    <row r="22357" spans="1:4" x14ac:dyDescent="0.3">
      <c r="A22357" t="s">
        <v>3</v>
      </c>
      <c r="B22357" s="2">
        <v>45486.42083333333</v>
      </c>
      <c r="C22357">
        <v>1</v>
      </c>
      <c r="D22357" t="s">
        <v>20</v>
      </c>
    </row>
    <row r="22358" spans="1:4" x14ac:dyDescent="0.3">
      <c r="A22358" t="s">
        <v>3</v>
      </c>
      <c r="B22358" s="2">
        <v>45486.421527777777</v>
      </c>
      <c r="C22358">
        <v>1</v>
      </c>
      <c r="D22358" t="s">
        <v>20</v>
      </c>
    </row>
    <row r="22359" spans="1:4" x14ac:dyDescent="0.3">
      <c r="A22359" t="s">
        <v>3</v>
      </c>
      <c r="B22359" s="2">
        <v>45486.422222222223</v>
      </c>
      <c r="C22359">
        <v>1</v>
      </c>
      <c r="D22359" t="s">
        <v>20</v>
      </c>
    </row>
    <row r="22360" spans="1:4" x14ac:dyDescent="0.3">
      <c r="A22360" t="s">
        <v>3</v>
      </c>
      <c r="B22360" s="2">
        <v>45486.42291666667</v>
      </c>
      <c r="C22360">
        <v>1</v>
      </c>
      <c r="D22360" t="s">
        <v>20</v>
      </c>
    </row>
    <row r="22361" spans="1:4" x14ac:dyDescent="0.3">
      <c r="A22361" t="s">
        <v>3</v>
      </c>
      <c r="B22361" s="2">
        <v>45486.423611111109</v>
      </c>
      <c r="C22361">
        <v>1</v>
      </c>
      <c r="D22361" t="s">
        <v>20</v>
      </c>
    </row>
    <row r="22362" spans="1:4" x14ac:dyDescent="0.3">
      <c r="A22362" t="s">
        <v>3</v>
      </c>
      <c r="B22362" s="2">
        <v>45486.424305555563</v>
      </c>
      <c r="C22362">
        <v>1</v>
      </c>
      <c r="D22362" t="s">
        <v>20</v>
      </c>
    </row>
    <row r="22363" spans="1:4" x14ac:dyDescent="0.3">
      <c r="A22363" t="s">
        <v>3</v>
      </c>
      <c r="B22363" s="2">
        <v>45486.425000000003</v>
      </c>
      <c r="C22363">
        <v>1</v>
      </c>
      <c r="D22363" t="s">
        <v>20</v>
      </c>
    </row>
    <row r="22364" spans="1:4" x14ac:dyDescent="0.3">
      <c r="A22364" t="s">
        <v>3</v>
      </c>
      <c r="B22364" s="2">
        <v>45486.425694444442</v>
      </c>
      <c r="C22364">
        <v>1</v>
      </c>
      <c r="D22364" t="s">
        <v>20</v>
      </c>
    </row>
    <row r="22365" spans="1:4" x14ac:dyDescent="0.3">
      <c r="A22365" t="s">
        <v>3</v>
      </c>
      <c r="B22365" s="2">
        <v>45486.426388888889</v>
      </c>
      <c r="C22365">
        <v>1</v>
      </c>
      <c r="D22365" t="s">
        <v>20</v>
      </c>
    </row>
    <row r="22366" spans="1:4" x14ac:dyDescent="0.3">
      <c r="A22366" t="s">
        <v>3</v>
      </c>
      <c r="B22366" s="2">
        <v>45486.427083333343</v>
      </c>
      <c r="C22366">
        <v>1</v>
      </c>
      <c r="D22366" t="s">
        <v>20</v>
      </c>
    </row>
    <row r="22367" spans="1:4" x14ac:dyDescent="0.3">
      <c r="A22367" t="s">
        <v>3</v>
      </c>
      <c r="B22367" s="2">
        <v>45486.427777777782</v>
      </c>
      <c r="C22367">
        <v>1</v>
      </c>
      <c r="D22367" t="s">
        <v>20</v>
      </c>
    </row>
    <row r="22368" spans="1:4" x14ac:dyDescent="0.3">
      <c r="A22368" t="s">
        <v>3</v>
      </c>
      <c r="B22368" s="2">
        <v>45486.428472222222</v>
      </c>
      <c r="C22368">
        <v>1</v>
      </c>
      <c r="D22368" t="s">
        <v>20</v>
      </c>
    </row>
    <row r="22369" spans="1:4" x14ac:dyDescent="0.3">
      <c r="A22369" t="s">
        <v>3</v>
      </c>
      <c r="B22369" s="2">
        <v>45486.429166666669</v>
      </c>
      <c r="C22369">
        <v>1</v>
      </c>
      <c r="D22369" t="s">
        <v>20</v>
      </c>
    </row>
    <row r="22370" spans="1:4" x14ac:dyDescent="0.3">
      <c r="A22370" t="s">
        <v>3</v>
      </c>
      <c r="B22370" s="2">
        <v>45486.429861111108</v>
      </c>
      <c r="C22370">
        <v>1</v>
      </c>
      <c r="D22370" t="s">
        <v>20</v>
      </c>
    </row>
    <row r="22371" spans="1:4" x14ac:dyDescent="0.3">
      <c r="A22371" t="s">
        <v>3</v>
      </c>
      <c r="B22371" s="2">
        <v>45486.430555555547</v>
      </c>
      <c r="C22371">
        <v>1</v>
      </c>
      <c r="D22371" t="s">
        <v>20</v>
      </c>
    </row>
    <row r="22372" spans="1:4" x14ac:dyDescent="0.3">
      <c r="A22372" t="s">
        <v>3</v>
      </c>
      <c r="B22372" s="2">
        <v>45486.431250000001</v>
      </c>
      <c r="C22372">
        <v>1</v>
      </c>
      <c r="D22372" t="s">
        <v>20</v>
      </c>
    </row>
    <row r="22373" spans="1:4" x14ac:dyDescent="0.3">
      <c r="A22373" t="s">
        <v>3</v>
      </c>
      <c r="B22373" s="2">
        <v>45486.431944444441</v>
      </c>
      <c r="C22373">
        <v>1</v>
      </c>
      <c r="D22373" t="s">
        <v>20</v>
      </c>
    </row>
    <row r="22374" spans="1:4" x14ac:dyDescent="0.3">
      <c r="A22374" t="s">
        <v>3</v>
      </c>
      <c r="B22374" s="2">
        <v>45486.432638888888</v>
      </c>
      <c r="C22374">
        <v>1</v>
      </c>
      <c r="D22374" t="s">
        <v>20</v>
      </c>
    </row>
    <row r="22375" spans="1:4" x14ac:dyDescent="0.3">
      <c r="A22375" t="s">
        <v>3</v>
      </c>
      <c r="B22375" s="2">
        <v>45486.433333333327</v>
      </c>
      <c r="C22375">
        <v>1</v>
      </c>
      <c r="D22375" t="s">
        <v>20</v>
      </c>
    </row>
    <row r="22376" spans="1:4" x14ac:dyDescent="0.3">
      <c r="A22376" t="s">
        <v>3</v>
      </c>
      <c r="B22376" s="2">
        <v>45486.434027777781</v>
      </c>
      <c r="C22376">
        <v>1</v>
      </c>
      <c r="D22376" t="s">
        <v>20</v>
      </c>
    </row>
    <row r="22377" spans="1:4" x14ac:dyDescent="0.3">
      <c r="A22377" t="s">
        <v>3</v>
      </c>
      <c r="B22377" s="2">
        <v>45486.43472222222</v>
      </c>
      <c r="C22377">
        <v>1</v>
      </c>
      <c r="D22377" t="s">
        <v>20</v>
      </c>
    </row>
    <row r="22378" spans="1:4" x14ac:dyDescent="0.3">
      <c r="A22378" t="s">
        <v>3</v>
      </c>
      <c r="B22378" s="2">
        <v>45486.435416666667</v>
      </c>
      <c r="C22378">
        <v>1</v>
      </c>
      <c r="D22378" t="s">
        <v>20</v>
      </c>
    </row>
    <row r="22379" spans="1:4" x14ac:dyDescent="0.3">
      <c r="A22379" t="s">
        <v>3</v>
      </c>
      <c r="B22379" s="2">
        <v>45486.436111111107</v>
      </c>
      <c r="C22379">
        <v>1</v>
      </c>
      <c r="D22379" t="s">
        <v>20</v>
      </c>
    </row>
    <row r="22380" spans="1:4" x14ac:dyDescent="0.3">
      <c r="A22380" t="s">
        <v>3</v>
      </c>
      <c r="B22380" s="2">
        <v>45486.436805555553</v>
      </c>
      <c r="C22380">
        <v>1</v>
      </c>
      <c r="D22380" t="s">
        <v>20</v>
      </c>
    </row>
    <row r="22381" spans="1:4" x14ac:dyDescent="0.3">
      <c r="A22381" t="s">
        <v>3</v>
      </c>
      <c r="B22381" s="2">
        <v>45486.4375</v>
      </c>
      <c r="C22381">
        <v>1</v>
      </c>
      <c r="D22381" t="s">
        <v>20</v>
      </c>
    </row>
    <row r="22382" spans="1:4" x14ac:dyDescent="0.3">
      <c r="A22382" t="s">
        <v>3</v>
      </c>
      <c r="B22382" s="2">
        <v>45486.438194444447</v>
      </c>
      <c r="C22382">
        <v>1</v>
      </c>
      <c r="D22382" t="s">
        <v>20</v>
      </c>
    </row>
    <row r="22383" spans="1:4" x14ac:dyDescent="0.3">
      <c r="A22383" t="s">
        <v>3</v>
      </c>
      <c r="B22383" s="2">
        <v>45486.438888888893</v>
      </c>
      <c r="C22383">
        <v>1</v>
      </c>
      <c r="D22383" t="s">
        <v>20</v>
      </c>
    </row>
    <row r="22384" spans="1:4" x14ac:dyDescent="0.3">
      <c r="A22384" t="s">
        <v>3</v>
      </c>
      <c r="B22384" s="2">
        <v>45486.439583333333</v>
      </c>
      <c r="C22384">
        <v>1</v>
      </c>
      <c r="D22384" t="s">
        <v>20</v>
      </c>
    </row>
    <row r="22385" spans="1:4" x14ac:dyDescent="0.3">
      <c r="A22385" t="s">
        <v>3</v>
      </c>
      <c r="B22385" s="2">
        <v>45486.44027777778</v>
      </c>
      <c r="C22385">
        <v>1</v>
      </c>
      <c r="D22385" t="s">
        <v>20</v>
      </c>
    </row>
    <row r="22386" spans="1:4" x14ac:dyDescent="0.3">
      <c r="A22386" t="s">
        <v>3</v>
      </c>
      <c r="B22386" s="2">
        <v>45486.440972222219</v>
      </c>
      <c r="C22386">
        <v>1</v>
      </c>
      <c r="D22386" t="s">
        <v>20</v>
      </c>
    </row>
    <row r="22387" spans="1:4" x14ac:dyDescent="0.3">
      <c r="A22387" t="s">
        <v>3</v>
      </c>
      <c r="B22387" s="2">
        <v>45486.441666666673</v>
      </c>
      <c r="C22387">
        <v>1</v>
      </c>
      <c r="D22387" t="s">
        <v>20</v>
      </c>
    </row>
    <row r="22388" spans="1:4" x14ac:dyDescent="0.3">
      <c r="A22388" t="s">
        <v>3</v>
      </c>
      <c r="B22388" s="2">
        <v>45486.442361111112</v>
      </c>
      <c r="C22388">
        <v>1</v>
      </c>
      <c r="D22388" t="s">
        <v>20</v>
      </c>
    </row>
    <row r="22389" spans="1:4" x14ac:dyDescent="0.3">
      <c r="A22389" t="s">
        <v>3</v>
      </c>
      <c r="B22389" s="2">
        <v>45486.443055555559</v>
      </c>
      <c r="C22389">
        <v>1</v>
      </c>
      <c r="D22389" t="s">
        <v>20</v>
      </c>
    </row>
    <row r="22390" spans="1:4" x14ac:dyDescent="0.3">
      <c r="A22390" t="s">
        <v>3</v>
      </c>
      <c r="B22390" s="2">
        <v>45486.443749999999</v>
      </c>
      <c r="C22390">
        <v>1</v>
      </c>
      <c r="D22390" t="s">
        <v>20</v>
      </c>
    </row>
    <row r="22391" spans="1:4" x14ac:dyDescent="0.3">
      <c r="A22391" t="s">
        <v>3</v>
      </c>
      <c r="B22391" s="2">
        <v>45486.444444444453</v>
      </c>
      <c r="C22391">
        <v>1</v>
      </c>
      <c r="D22391" t="s">
        <v>20</v>
      </c>
    </row>
    <row r="22392" spans="1:4" x14ac:dyDescent="0.3">
      <c r="A22392" t="s">
        <v>3</v>
      </c>
      <c r="B22392" s="2">
        <v>45486.445138888892</v>
      </c>
      <c r="C22392">
        <v>1</v>
      </c>
      <c r="D22392" t="s">
        <v>20</v>
      </c>
    </row>
    <row r="22393" spans="1:4" x14ac:dyDescent="0.3">
      <c r="A22393" t="s">
        <v>3</v>
      </c>
      <c r="B22393" s="2">
        <v>45486.445833333331</v>
      </c>
      <c r="C22393">
        <v>1</v>
      </c>
      <c r="D22393" t="s">
        <v>20</v>
      </c>
    </row>
    <row r="22394" spans="1:4" x14ac:dyDescent="0.3">
      <c r="A22394" t="s">
        <v>3</v>
      </c>
      <c r="B22394" s="2">
        <v>45486.446527777778</v>
      </c>
      <c r="C22394">
        <v>1</v>
      </c>
      <c r="D22394" t="s">
        <v>20</v>
      </c>
    </row>
    <row r="22395" spans="1:4" x14ac:dyDescent="0.3">
      <c r="A22395" t="s">
        <v>3</v>
      </c>
      <c r="B22395" s="2">
        <v>45486.447222222218</v>
      </c>
      <c r="C22395">
        <v>1</v>
      </c>
      <c r="D22395" t="s">
        <v>20</v>
      </c>
    </row>
    <row r="22396" spans="1:4" x14ac:dyDescent="0.3">
      <c r="A22396" t="s">
        <v>3</v>
      </c>
      <c r="B22396" s="2">
        <v>45486.447916666657</v>
      </c>
      <c r="C22396">
        <v>1</v>
      </c>
      <c r="D22396" t="s">
        <v>20</v>
      </c>
    </row>
    <row r="22397" spans="1:4" x14ac:dyDescent="0.3">
      <c r="A22397" t="s">
        <v>3</v>
      </c>
      <c r="B22397" s="2">
        <v>45486.448611111111</v>
      </c>
      <c r="C22397">
        <v>1</v>
      </c>
      <c r="D22397" t="s">
        <v>20</v>
      </c>
    </row>
    <row r="22398" spans="1:4" x14ac:dyDescent="0.3">
      <c r="A22398" t="s">
        <v>3</v>
      </c>
      <c r="B22398" s="2">
        <v>45486.449305555558</v>
      </c>
      <c r="C22398">
        <v>1</v>
      </c>
      <c r="D22398" t="s">
        <v>20</v>
      </c>
    </row>
    <row r="22399" spans="1:4" x14ac:dyDescent="0.3">
      <c r="A22399" t="s">
        <v>3</v>
      </c>
      <c r="B22399" s="2">
        <v>45486.45</v>
      </c>
      <c r="C22399">
        <v>1</v>
      </c>
      <c r="D22399" t="s">
        <v>20</v>
      </c>
    </row>
    <row r="22400" spans="1:4" x14ac:dyDescent="0.3">
      <c r="A22400" t="s">
        <v>3</v>
      </c>
      <c r="B22400" s="2">
        <v>45486.450694444437</v>
      </c>
      <c r="C22400">
        <v>1</v>
      </c>
      <c r="D22400" t="s">
        <v>20</v>
      </c>
    </row>
    <row r="22401" spans="1:4" x14ac:dyDescent="0.3">
      <c r="A22401" t="s">
        <v>3</v>
      </c>
      <c r="B22401" s="2">
        <v>45486.451388888891</v>
      </c>
      <c r="C22401">
        <v>1</v>
      </c>
      <c r="D22401" t="s">
        <v>20</v>
      </c>
    </row>
    <row r="22402" spans="1:4" x14ac:dyDescent="0.3">
      <c r="A22402" t="s">
        <v>3</v>
      </c>
      <c r="B22402" s="2">
        <v>45486.45208333333</v>
      </c>
      <c r="C22402">
        <v>1</v>
      </c>
      <c r="D22402" t="s">
        <v>20</v>
      </c>
    </row>
    <row r="22403" spans="1:4" x14ac:dyDescent="0.3">
      <c r="A22403" t="s">
        <v>3</v>
      </c>
      <c r="B22403" s="2">
        <v>45486.452777777777</v>
      </c>
      <c r="C22403">
        <v>1</v>
      </c>
      <c r="D22403" t="s">
        <v>20</v>
      </c>
    </row>
    <row r="22404" spans="1:4" x14ac:dyDescent="0.3">
      <c r="A22404" t="s">
        <v>3</v>
      </c>
      <c r="B22404" s="2">
        <v>45486.453472222223</v>
      </c>
      <c r="C22404">
        <v>1</v>
      </c>
      <c r="D22404" t="s">
        <v>20</v>
      </c>
    </row>
    <row r="22405" spans="1:4" x14ac:dyDescent="0.3">
      <c r="A22405" t="s">
        <v>3</v>
      </c>
      <c r="B22405" s="2">
        <v>45486.45416666667</v>
      </c>
      <c r="C22405">
        <v>1</v>
      </c>
      <c r="D22405" t="s">
        <v>20</v>
      </c>
    </row>
    <row r="22406" spans="1:4" x14ac:dyDescent="0.3">
      <c r="A22406" t="s">
        <v>3</v>
      </c>
      <c r="B22406" s="2">
        <v>45486.454861111109</v>
      </c>
      <c r="C22406">
        <v>1</v>
      </c>
      <c r="D22406" t="s">
        <v>20</v>
      </c>
    </row>
    <row r="22407" spans="1:4" x14ac:dyDescent="0.3">
      <c r="A22407" t="s">
        <v>3</v>
      </c>
      <c r="B22407" s="2">
        <v>45486.455555555563</v>
      </c>
      <c r="C22407">
        <v>1</v>
      </c>
      <c r="D22407" t="s">
        <v>20</v>
      </c>
    </row>
    <row r="22408" spans="1:4" x14ac:dyDescent="0.3">
      <c r="A22408" t="s">
        <v>3</v>
      </c>
      <c r="B22408" s="2">
        <v>45486.456250000003</v>
      </c>
      <c r="C22408">
        <v>1</v>
      </c>
      <c r="D22408" t="s">
        <v>20</v>
      </c>
    </row>
    <row r="22409" spans="1:4" x14ac:dyDescent="0.3">
      <c r="A22409" t="s">
        <v>3</v>
      </c>
      <c r="B22409" s="2">
        <v>45486.456944444442</v>
      </c>
      <c r="C22409">
        <v>1</v>
      </c>
      <c r="D22409" t="s">
        <v>20</v>
      </c>
    </row>
    <row r="22410" spans="1:4" x14ac:dyDescent="0.3">
      <c r="A22410" t="s">
        <v>3</v>
      </c>
      <c r="B22410" s="2">
        <v>45486.457638888889</v>
      </c>
      <c r="C22410">
        <v>0</v>
      </c>
      <c r="D22410" t="s">
        <v>20</v>
      </c>
    </row>
    <row r="22411" spans="1:4" x14ac:dyDescent="0.3">
      <c r="A22411" t="s">
        <v>3</v>
      </c>
      <c r="B22411" s="2">
        <v>45486.458333333343</v>
      </c>
      <c r="C22411">
        <v>0</v>
      </c>
      <c r="D22411" t="s">
        <v>20</v>
      </c>
    </row>
    <row r="22412" spans="1:4" x14ac:dyDescent="0.3">
      <c r="A22412" t="s">
        <v>3</v>
      </c>
      <c r="B22412" s="2">
        <v>45486.459027777782</v>
      </c>
      <c r="C22412">
        <v>0</v>
      </c>
      <c r="D22412" t="s">
        <v>20</v>
      </c>
    </row>
    <row r="22413" spans="1:4" x14ac:dyDescent="0.3">
      <c r="A22413" t="s">
        <v>3</v>
      </c>
      <c r="B22413" s="2">
        <v>45486.459722222222</v>
      </c>
      <c r="C22413">
        <v>0</v>
      </c>
      <c r="D22413" t="s">
        <v>20</v>
      </c>
    </row>
    <row r="22414" spans="1:4" x14ac:dyDescent="0.3">
      <c r="A22414" t="s">
        <v>3</v>
      </c>
      <c r="B22414" s="2">
        <v>45486.460416666669</v>
      </c>
      <c r="C22414">
        <v>0</v>
      </c>
      <c r="D22414" t="s">
        <v>20</v>
      </c>
    </row>
    <row r="22415" spans="1:4" x14ac:dyDescent="0.3">
      <c r="A22415" t="s">
        <v>3</v>
      </c>
      <c r="B22415" s="2">
        <v>45486.461111111108</v>
      </c>
      <c r="C22415">
        <v>0</v>
      </c>
      <c r="D22415" t="s">
        <v>20</v>
      </c>
    </row>
    <row r="22416" spans="1:4" x14ac:dyDescent="0.3">
      <c r="A22416" t="s">
        <v>3</v>
      </c>
      <c r="B22416" s="2">
        <v>45486.461805555547</v>
      </c>
      <c r="C22416">
        <v>0</v>
      </c>
      <c r="D22416" t="s">
        <v>20</v>
      </c>
    </row>
    <row r="22417" spans="1:4" x14ac:dyDescent="0.3">
      <c r="A22417" t="s">
        <v>3</v>
      </c>
      <c r="B22417" s="2">
        <v>45486.462500000001</v>
      </c>
      <c r="C22417">
        <v>0</v>
      </c>
      <c r="D22417" t="s">
        <v>20</v>
      </c>
    </row>
    <row r="22418" spans="1:4" x14ac:dyDescent="0.3">
      <c r="A22418" t="s">
        <v>3</v>
      </c>
      <c r="B22418" s="2">
        <v>45486.463194444441</v>
      </c>
      <c r="C22418">
        <v>0</v>
      </c>
      <c r="D22418" t="s">
        <v>20</v>
      </c>
    </row>
    <row r="22419" spans="1:4" x14ac:dyDescent="0.3">
      <c r="A22419" t="s">
        <v>3</v>
      </c>
      <c r="B22419" s="2">
        <v>45486.463888888888</v>
      </c>
      <c r="C22419">
        <v>0</v>
      </c>
      <c r="D22419" t="s">
        <v>20</v>
      </c>
    </row>
    <row r="22420" spans="1:4" x14ac:dyDescent="0.3">
      <c r="A22420" t="s">
        <v>3</v>
      </c>
      <c r="B22420" s="2">
        <v>45486.464583333327</v>
      </c>
      <c r="C22420">
        <v>0</v>
      </c>
      <c r="D22420" t="s">
        <v>20</v>
      </c>
    </row>
    <row r="22421" spans="1:4" x14ac:dyDescent="0.3">
      <c r="A22421" t="s">
        <v>3</v>
      </c>
      <c r="B22421" s="2">
        <v>45486.465277777781</v>
      </c>
      <c r="C22421">
        <v>0</v>
      </c>
      <c r="D22421" t="s">
        <v>20</v>
      </c>
    </row>
    <row r="22422" spans="1:4" x14ac:dyDescent="0.3">
      <c r="A22422" t="s">
        <v>3</v>
      </c>
      <c r="B22422" s="2">
        <v>45486.46597222222</v>
      </c>
      <c r="C22422">
        <v>0</v>
      </c>
      <c r="D22422" t="s">
        <v>20</v>
      </c>
    </row>
    <row r="22423" spans="1:4" x14ac:dyDescent="0.3">
      <c r="A22423" t="s">
        <v>3</v>
      </c>
      <c r="B22423" s="2">
        <v>45486.466666666667</v>
      </c>
      <c r="C22423">
        <v>0</v>
      </c>
      <c r="D22423" t="s">
        <v>20</v>
      </c>
    </row>
    <row r="22424" spans="1:4" x14ac:dyDescent="0.3">
      <c r="A22424" t="s">
        <v>3</v>
      </c>
      <c r="B22424" s="2">
        <v>45486.467361111107</v>
      </c>
      <c r="C22424">
        <v>0</v>
      </c>
      <c r="D22424" t="s">
        <v>20</v>
      </c>
    </row>
    <row r="22425" spans="1:4" x14ac:dyDescent="0.3">
      <c r="A22425" t="s">
        <v>3</v>
      </c>
      <c r="B22425" s="2">
        <v>45486.468055555553</v>
      </c>
      <c r="C22425">
        <v>0</v>
      </c>
      <c r="D22425" t="s">
        <v>20</v>
      </c>
    </row>
    <row r="22426" spans="1:4" x14ac:dyDescent="0.3">
      <c r="A22426" t="s">
        <v>3</v>
      </c>
      <c r="B22426" s="2">
        <v>45486.46875</v>
      </c>
      <c r="C22426">
        <v>0</v>
      </c>
      <c r="D22426" t="s">
        <v>20</v>
      </c>
    </row>
    <row r="22427" spans="1:4" x14ac:dyDescent="0.3">
      <c r="A22427" t="s">
        <v>3</v>
      </c>
      <c r="B22427" s="2">
        <v>45486.469444444447</v>
      </c>
      <c r="C22427">
        <v>0</v>
      </c>
      <c r="D22427" t="s">
        <v>20</v>
      </c>
    </row>
    <row r="22428" spans="1:4" x14ac:dyDescent="0.3">
      <c r="A22428" t="s">
        <v>3</v>
      </c>
      <c r="B22428" s="2">
        <v>45486.470138888893</v>
      </c>
      <c r="C22428">
        <v>0</v>
      </c>
      <c r="D22428" t="s">
        <v>20</v>
      </c>
    </row>
    <row r="22429" spans="1:4" x14ac:dyDescent="0.3">
      <c r="A22429" t="s">
        <v>3</v>
      </c>
      <c r="B22429" s="2">
        <v>45486.470833333333</v>
      </c>
      <c r="C22429">
        <v>0</v>
      </c>
      <c r="D22429" t="s">
        <v>20</v>
      </c>
    </row>
    <row r="22430" spans="1:4" x14ac:dyDescent="0.3">
      <c r="A22430" t="s">
        <v>3</v>
      </c>
      <c r="B22430" s="2">
        <v>45486.47152777778</v>
      </c>
      <c r="C22430">
        <v>0</v>
      </c>
      <c r="D22430" t="s">
        <v>20</v>
      </c>
    </row>
    <row r="22431" spans="1:4" x14ac:dyDescent="0.3">
      <c r="A22431" t="s">
        <v>3</v>
      </c>
      <c r="B22431" s="2">
        <v>45486.472222222219</v>
      </c>
      <c r="C22431">
        <v>0</v>
      </c>
      <c r="D22431" t="s">
        <v>20</v>
      </c>
    </row>
    <row r="22432" spans="1:4" x14ac:dyDescent="0.3">
      <c r="A22432" t="s">
        <v>3</v>
      </c>
      <c r="B22432" s="2">
        <v>45486.472916666673</v>
      </c>
      <c r="C22432">
        <v>0</v>
      </c>
      <c r="D22432" t="s">
        <v>20</v>
      </c>
    </row>
    <row r="22433" spans="1:4" x14ac:dyDescent="0.3">
      <c r="A22433" t="s">
        <v>3</v>
      </c>
      <c r="B22433" s="2">
        <v>45486.473611111112</v>
      </c>
      <c r="C22433">
        <v>0</v>
      </c>
      <c r="D22433" t="s">
        <v>20</v>
      </c>
    </row>
    <row r="22434" spans="1:4" x14ac:dyDescent="0.3">
      <c r="A22434" t="s">
        <v>3</v>
      </c>
      <c r="B22434" s="2">
        <v>45486.474305555559</v>
      </c>
      <c r="C22434">
        <v>0</v>
      </c>
      <c r="D22434" t="s">
        <v>20</v>
      </c>
    </row>
    <row r="22435" spans="1:4" x14ac:dyDescent="0.3">
      <c r="A22435" t="s">
        <v>3</v>
      </c>
      <c r="B22435" s="2">
        <v>45486.474999999999</v>
      </c>
      <c r="C22435">
        <v>1</v>
      </c>
      <c r="D22435" t="s">
        <v>20</v>
      </c>
    </row>
    <row r="22436" spans="1:4" x14ac:dyDescent="0.3">
      <c r="A22436" t="s">
        <v>3</v>
      </c>
      <c r="B22436" s="2">
        <v>45486.475694444453</v>
      </c>
      <c r="C22436">
        <v>1</v>
      </c>
      <c r="D22436" t="s">
        <v>20</v>
      </c>
    </row>
    <row r="22437" spans="1:4" x14ac:dyDescent="0.3">
      <c r="A22437" t="s">
        <v>3</v>
      </c>
      <c r="B22437" s="2">
        <v>45486.476388888892</v>
      </c>
      <c r="C22437">
        <v>1</v>
      </c>
      <c r="D22437" t="s">
        <v>20</v>
      </c>
    </row>
    <row r="22438" spans="1:4" x14ac:dyDescent="0.3">
      <c r="A22438" t="s">
        <v>3</v>
      </c>
      <c r="B22438" s="2">
        <v>45486.477083333331</v>
      </c>
      <c r="C22438">
        <v>1</v>
      </c>
      <c r="D22438" t="s">
        <v>20</v>
      </c>
    </row>
    <row r="22439" spans="1:4" x14ac:dyDescent="0.3">
      <c r="A22439" t="s">
        <v>3</v>
      </c>
      <c r="B22439" s="2">
        <v>45486.477777777778</v>
      </c>
      <c r="C22439">
        <v>1</v>
      </c>
      <c r="D22439" t="s">
        <v>20</v>
      </c>
    </row>
    <row r="22440" spans="1:4" x14ac:dyDescent="0.3">
      <c r="A22440" t="s">
        <v>3</v>
      </c>
      <c r="B22440" s="2">
        <v>45486.478472222218</v>
      </c>
      <c r="C22440">
        <v>1</v>
      </c>
      <c r="D22440" t="s">
        <v>20</v>
      </c>
    </row>
    <row r="22441" spans="1:4" x14ac:dyDescent="0.3">
      <c r="A22441" t="s">
        <v>3</v>
      </c>
      <c r="B22441" s="2">
        <v>45486.479166666657</v>
      </c>
      <c r="C22441">
        <v>1</v>
      </c>
      <c r="D22441" t="s">
        <v>20</v>
      </c>
    </row>
    <row r="22442" spans="1:4" x14ac:dyDescent="0.3">
      <c r="A22442" t="s">
        <v>3</v>
      </c>
      <c r="B22442" s="2">
        <v>45486.479861111111</v>
      </c>
      <c r="C22442">
        <v>1</v>
      </c>
      <c r="D22442" t="s">
        <v>20</v>
      </c>
    </row>
    <row r="22443" spans="1:4" x14ac:dyDescent="0.3">
      <c r="A22443" t="s">
        <v>3</v>
      </c>
      <c r="B22443" s="2">
        <v>45486.480555555558</v>
      </c>
      <c r="C22443">
        <v>1</v>
      </c>
      <c r="D22443" t="s">
        <v>20</v>
      </c>
    </row>
    <row r="22444" spans="1:4" x14ac:dyDescent="0.3">
      <c r="A22444" t="s">
        <v>3</v>
      </c>
      <c r="B22444" s="2">
        <v>45486.481249999997</v>
      </c>
      <c r="C22444">
        <v>1</v>
      </c>
      <c r="D22444" t="s">
        <v>20</v>
      </c>
    </row>
    <row r="22445" spans="1:4" x14ac:dyDescent="0.3">
      <c r="A22445" t="s">
        <v>3</v>
      </c>
      <c r="B22445" s="2">
        <v>45486.481944444437</v>
      </c>
      <c r="C22445">
        <v>1</v>
      </c>
      <c r="D22445" t="s">
        <v>20</v>
      </c>
    </row>
    <row r="22446" spans="1:4" x14ac:dyDescent="0.3">
      <c r="A22446" t="s">
        <v>3</v>
      </c>
      <c r="B22446" s="2">
        <v>45486.482638888891</v>
      </c>
      <c r="C22446">
        <v>1</v>
      </c>
      <c r="D22446" t="s">
        <v>20</v>
      </c>
    </row>
    <row r="22447" spans="1:4" x14ac:dyDescent="0.3">
      <c r="A22447" t="s">
        <v>3</v>
      </c>
      <c r="B22447" s="2">
        <v>45486.48333333333</v>
      </c>
      <c r="C22447">
        <v>1</v>
      </c>
      <c r="D22447" t="s">
        <v>20</v>
      </c>
    </row>
    <row r="22448" spans="1:4" x14ac:dyDescent="0.3">
      <c r="A22448" t="s">
        <v>3</v>
      </c>
      <c r="B22448" s="2">
        <v>45486.484027777777</v>
      </c>
      <c r="C22448">
        <v>1</v>
      </c>
      <c r="D22448" t="s">
        <v>20</v>
      </c>
    </row>
    <row r="22449" spans="1:4" x14ac:dyDescent="0.3">
      <c r="A22449" t="s">
        <v>3</v>
      </c>
      <c r="B22449" s="2">
        <v>45486.484722222223</v>
      </c>
      <c r="C22449">
        <v>0</v>
      </c>
      <c r="D22449" t="s">
        <v>20</v>
      </c>
    </row>
    <row r="22450" spans="1:4" x14ac:dyDescent="0.3">
      <c r="A22450" t="s">
        <v>3</v>
      </c>
      <c r="B22450" s="2">
        <v>45486.48541666667</v>
      </c>
      <c r="C22450">
        <v>0</v>
      </c>
      <c r="D22450" t="s">
        <v>20</v>
      </c>
    </row>
    <row r="22451" spans="1:4" x14ac:dyDescent="0.3">
      <c r="A22451" t="s">
        <v>3</v>
      </c>
      <c r="B22451" s="2">
        <v>45486.486111111109</v>
      </c>
      <c r="C22451">
        <v>1</v>
      </c>
      <c r="D22451" t="s">
        <v>20</v>
      </c>
    </row>
    <row r="22452" spans="1:4" x14ac:dyDescent="0.3">
      <c r="A22452" t="s">
        <v>3</v>
      </c>
      <c r="B22452" s="2">
        <v>45486.486805555563</v>
      </c>
      <c r="C22452">
        <v>1</v>
      </c>
      <c r="D22452" t="s">
        <v>20</v>
      </c>
    </row>
    <row r="22453" spans="1:4" x14ac:dyDescent="0.3">
      <c r="A22453" t="s">
        <v>3</v>
      </c>
      <c r="B22453" s="2">
        <v>45486.487500000003</v>
      </c>
      <c r="C22453">
        <v>0</v>
      </c>
      <c r="D22453" t="s">
        <v>20</v>
      </c>
    </row>
    <row r="22454" spans="1:4" x14ac:dyDescent="0.3">
      <c r="A22454" t="s">
        <v>3</v>
      </c>
      <c r="B22454" s="2">
        <v>45486.488194444442</v>
      </c>
      <c r="C22454">
        <v>0</v>
      </c>
      <c r="D22454" t="s">
        <v>20</v>
      </c>
    </row>
    <row r="22455" spans="1:4" x14ac:dyDescent="0.3">
      <c r="A22455" t="s">
        <v>3</v>
      </c>
      <c r="B22455" s="2">
        <v>45486.488888888889</v>
      </c>
      <c r="C22455">
        <v>0</v>
      </c>
      <c r="D22455" t="s">
        <v>20</v>
      </c>
    </row>
    <row r="22456" spans="1:4" x14ac:dyDescent="0.3">
      <c r="A22456" t="s">
        <v>3</v>
      </c>
      <c r="B22456" s="2">
        <v>45486.489583333343</v>
      </c>
      <c r="C22456">
        <v>0</v>
      </c>
      <c r="D22456" t="s">
        <v>20</v>
      </c>
    </row>
    <row r="22457" spans="1:4" x14ac:dyDescent="0.3">
      <c r="A22457" t="s">
        <v>3</v>
      </c>
      <c r="B22457" s="2">
        <v>45486.490277777782</v>
      </c>
      <c r="C22457">
        <v>0</v>
      </c>
      <c r="D22457" t="s">
        <v>20</v>
      </c>
    </row>
    <row r="22458" spans="1:4" x14ac:dyDescent="0.3">
      <c r="A22458" t="s">
        <v>3</v>
      </c>
      <c r="B22458" s="2">
        <v>45486.490972222222</v>
      </c>
      <c r="C22458">
        <v>0</v>
      </c>
      <c r="D22458" t="s">
        <v>20</v>
      </c>
    </row>
    <row r="22459" spans="1:4" x14ac:dyDescent="0.3">
      <c r="A22459" t="s">
        <v>3</v>
      </c>
      <c r="B22459" s="2">
        <v>45486.491666666669</v>
      </c>
      <c r="C22459">
        <v>0</v>
      </c>
      <c r="D22459" t="s">
        <v>20</v>
      </c>
    </row>
    <row r="22460" spans="1:4" x14ac:dyDescent="0.3">
      <c r="A22460" t="s">
        <v>3</v>
      </c>
      <c r="B22460" s="2">
        <v>45486.492361111108</v>
      </c>
      <c r="C22460">
        <v>0</v>
      </c>
      <c r="D22460" t="s">
        <v>20</v>
      </c>
    </row>
    <row r="22461" spans="1:4" x14ac:dyDescent="0.3">
      <c r="A22461" t="s">
        <v>3</v>
      </c>
      <c r="B22461" s="2">
        <v>45486.493055555547</v>
      </c>
      <c r="C22461">
        <v>0</v>
      </c>
      <c r="D22461" t="s">
        <v>20</v>
      </c>
    </row>
    <row r="22462" spans="1:4" x14ac:dyDescent="0.3">
      <c r="A22462" t="s">
        <v>3</v>
      </c>
      <c r="B22462" s="2">
        <v>45486.493750000001</v>
      </c>
      <c r="C22462">
        <v>0</v>
      </c>
      <c r="D22462" t="s">
        <v>20</v>
      </c>
    </row>
    <row r="22463" spans="1:4" x14ac:dyDescent="0.3">
      <c r="A22463" t="s">
        <v>3</v>
      </c>
      <c r="B22463" s="2">
        <v>45486.494444444441</v>
      </c>
      <c r="C22463">
        <v>0</v>
      </c>
      <c r="D22463" t="s">
        <v>20</v>
      </c>
    </row>
    <row r="22464" spans="1:4" x14ac:dyDescent="0.3">
      <c r="A22464" t="s">
        <v>3</v>
      </c>
      <c r="B22464" s="2">
        <v>45486.495138888888</v>
      </c>
      <c r="C22464">
        <v>1</v>
      </c>
      <c r="D22464" t="s">
        <v>20</v>
      </c>
    </row>
    <row r="22465" spans="1:4" x14ac:dyDescent="0.3">
      <c r="A22465" t="s">
        <v>3</v>
      </c>
      <c r="B22465" s="2">
        <v>45486.495833333327</v>
      </c>
      <c r="C22465">
        <v>1</v>
      </c>
      <c r="D22465" t="s">
        <v>20</v>
      </c>
    </row>
    <row r="22466" spans="1:4" x14ac:dyDescent="0.3">
      <c r="A22466" t="s">
        <v>3</v>
      </c>
      <c r="B22466" s="2">
        <v>45486.496527777781</v>
      </c>
      <c r="C22466">
        <v>1</v>
      </c>
      <c r="D22466" t="s">
        <v>20</v>
      </c>
    </row>
    <row r="22467" spans="1:4" x14ac:dyDescent="0.3">
      <c r="A22467" t="s">
        <v>3</v>
      </c>
      <c r="B22467" s="2">
        <v>45486.49722222222</v>
      </c>
      <c r="C22467">
        <v>1</v>
      </c>
      <c r="D22467" t="s">
        <v>20</v>
      </c>
    </row>
    <row r="22468" spans="1:4" x14ac:dyDescent="0.3">
      <c r="A22468" t="s">
        <v>3</v>
      </c>
      <c r="B22468" s="2">
        <v>45486.497916666667</v>
      </c>
      <c r="C22468">
        <v>1</v>
      </c>
      <c r="D22468" t="s">
        <v>20</v>
      </c>
    </row>
    <row r="22469" spans="1:4" x14ac:dyDescent="0.3">
      <c r="A22469" t="s">
        <v>3</v>
      </c>
      <c r="B22469" s="2">
        <v>45486.498611111107</v>
      </c>
      <c r="C22469">
        <v>1</v>
      </c>
      <c r="D22469" t="s">
        <v>20</v>
      </c>
    </row>
    <row r="22470" spans="1:4" x14ac:dyDescent="0.3">
      <c r="A22470" t="s">
        <v>3</v>
      </c>
      <c r="B22470" s="2">
        <v>45486.499305555553</v>
      </c>
      <c r="C22470">
        <v>1</v>
      </c>
      <c r="D22470" t="s">
        <v>20</v>
      </c>
    </row>
    <row r="22471" spans="1:4" x14ac:dyDescent="0.3">
      <c r="A22471" t="s">
        <v>3</v>
      </c>
      <c r="B22471" s="2">
        <v>45486.5</v>
      </c>
      <c r="C22471">
        <v>1</v>
      </c>
      <c r="D22471" t="s">
        <v>20</v>
      </c>
    </row>
    <row r="22472" spans="1:4" x14ac:dyDescent="0.3">
      <c r="A22472" t="s">
        <v>3</v>
      </c>
      <c r="B22472" s="2">
        <v>45486.500694444447</v>
      </c>
      <c r="C22472">
        <v>1</v>
      </c>
      <c r="D22472" t="s">
        <v>20</v>
      </c>
    </row>
    <row r="22473" spans="1:4" x14ac:dyDescent="0.3">
      <c r="A22473" t="s">
        <v>3</v>
      </c>
      <c r="B22473" s="2">
        <v>45486.501388888893</v>
      </c>
      <c r="C22473">
        <v>1</v>
      </c>
      <c r="D22473" t="s">
        <v>20</v>
      </c>
    </row>
    <row r="22474" spans="1:4" x14ac:dyDescent="0.3">
      <c r="A22474" t="s">
        <v>3</v>
      </c>
      <c r="B22474" s="2">
        <v>45486.502083333333</v>
      </c>
      <c r="C22474">
        <v>1</v>
      </c>
      <c r="D22474" t="s">
        <v>20</v>
      </c>
    </row>
    <row r="22475" spans="1:4" x14ac:dyDescent="0.3">
      <c r="A22475" t="s">
        <v>3</v>
      </c>
      <c r="B22475" s="2">
        <v>45486.50277777778</v>
      </c>
      <c r="C22475">
        <v>1</v>
      </c>
      <c r="D22475" t="s">
        <v>20</v>
      </c>
    </row>
    <row r="22476" spans="1:4" x14ac:dyDescent="0.3">
      <c r="A22476" t="s">
        <v>3</v>
      </c>
      <c r="B22476" s="2">
        <v>45486.503472222219</v>
      </c>
      <c r="C22476">
        <v>1</v>
      </c>
      <c r="D22476" t="s">
        <v>20</v>
      </c>
    </row>
    <row r="22477" spans="1:4" x14ac:dyDescent="0.3">
      <c r="A22477" t="s">
        <v>3</v>
      </c>
      <c r="B22477" s="2">
        <v>45486.504166666673</v>
      </c>
      <c r="C22477">
        <v>1</v>
      </c>
      <c r="D22477" t="s">
        <v>20</v>
      </c>
    </row>
    <row r="22478" spans="1:4" x14ac:dyDescent="0.3">
      <c r="A22478" t="s">
        <v>3</v>
      </c>
      <c r="B22478" s="2">
        <v>45486.504861111112</v>
      </c>
      <c r="C22478">
        <v>1</v>
      </c>
      <c r="D22478" t="s">
        <v>20</v>
      </c>
    </row>
    <row r="22479" spans="1:4" x14ac:dyDescent="0.3">
      <c r="A22479" t="s">
        <v>3</v>
      </c>
      <c r="B22479" s="2">
        <v>45486.505555555559</v>
      </c>
      <c r="C22479">
        <v>1</v>
      </c>
      <c r="D22479" t="s">
        <v>20</v>
      </c>
    </row>
    <row r="22480" spans="1:4" x14ac:dyDescent="0.3">
      <c r="A22480" t="s">
        <v>3</v>
      </c>
      <c r="B22480" s="2">
        <v>45486.506249999999</v>
      </c>
      <c r="C22480">
        <v>1</v>
      </c>
      <c r="D22480" t="s">
        <v>20</v>
      </c>
    </row>
    <row r="22481" spans="1:4" x14ac:dyDescent="0.3">
      <c r="A22481" t="s">
        <v>3</v>
      </c>
      <c r="B22481" s="2">
        <v>45486.506944444453</v>
      </c>
      <c r="C22481">
        <v>1</v>
      </c>
      <c r="D22481" t="s">
        <v>20</v>
      </c>
    </row>
    <row r="22482" spans="1:4" x14ac:dyDescent="0.3">
      <c r="A22482" t="s">
        <v>3</v>
      </c>
      <c r="B22482" s="2">
        <v>45486.507638888892</v>
      </c>
      <c r="C22482">
        <v>0</v>
      </c>
      <c r="D22482" t="s">
        <v>20</v>
      </c>
    </row>
    <row r="22483" spans="1:4" x14ac:dyDescent="0.3">
      <c r="A22483" t="s">
        <v>3</v>
      </c>
      <c r="B22483" s="2">
        <v>45486.508333333331</v>
      </c>
      <c r="C22483">
        <v>0</v>
      </c>
      <c r="D22483" t="s">
        <v>20</v>
      </c>
    </row>
    <row r="22484" spans="1:4" x14ac:dyDescent="0.3">
      <c r="A22484" t="s">
        <v>3</v>
      </c>
      <c r="B22484" s="2">
        <v>45486.509027777778</v>
      </c>
      <c r="C22484">
        <v>0</v>
      </c>
      <c r="D22484" t="s">
        <v>20</v>
      </c>
    </row>
    <row r="22485" spans="1:4" x14ac:dyDescent="0.3">
      <c r="A22485" t="s">
        <v>3</v>
      </c>
      <c r="B22485" s="2">
        <v>45486.509722222218</v>
      </c>
      <c r="C22485">
        <v>0</v>
      </c>
      <c r="D22485" t="s">
        <v>20</v>
      </c>
    </row>
    <row r="22486" spans="1:4" x14ac:dyDescent="0.3">
      <c r="A22486" t="s">
        <v>3</v>
      </c>
      <c r="B22486" s="2">
        <v>45486.510416666657</v>
      </c>
      <c r="C22486">
        <v>0</v>
      </c>
      <c r="D22486" t="s">
        <v>20</v>
      </c>
    </row>
    <row r="22487" spans="1:4" x14ac:dyDescent="0.3">
      <c r="A22487" t="s">
        <v>3</v>
      </c>
      <c r="B22487" s="2">
        <v>45486.511111111111</v>
      </c>
      <c r="C22487">
        <v>0</v>
      </c>
      <c r="D22487" t="s">
        <v>20</v>
      </c>
    </row>
    <row r="22488" spans="1:4" x14ac:dyDescent="0.3">
      <c r="A22488" t="s">
        <v>3</v>
      </c>
      <c r="B22488" s="2">
        <v>45486.511805555558</v>
      </c>
      <c r="C22488">
        <v>0</v>
      </c>
      <c r="D22488" t="s">
        <v>20</v>
      </c>
    </row>
    <row r="22489" spans="1:4" x14ac:dyDescent="0.3">
      <c r="A22489" t="s">
        <v>3</v>
      </c>
      <c r="B22489" s="2">
        <v>45486.512499999997</v>
      </c>
      <c r="C22489">
        <v>0</v>
      </c>
      <c r="D22489" t="s">
        <v>20</v>
      </c>
    </row>
    <row r="22490" spans="1:4" x14ac:dyDescent="0.3">
      <c r="A22490" t="s">
        <v>3</v>
      </c>
      <c r="B22490" s="2">
        <v>45486.513194444437</v>
      </c>
      <c r="C22490">
        <v>0</v>
      </c>
      <c r="D22490" t="s">
        <v>20</v>
      </c>
    </row>
    <row r="22491" spans="1:4" x14ac:dyDescent="0.3">
      <c r="A22491" t="s">
        <v>3</v>
      </c>
      <c r="B22491" s="2">
        <v>45486.513888888891</v>
      </c>
      <c r="C22491">
        <v>0</v>
      </c>
      <c r="D22491" t="s">
        <v>20</v>
      </c>
    </row>
    <row r="22492" spans="1:4" x14ac:dyDescent="0.3">
      <c r="A22492" t="s">
        <v>3</v>
      </c>
      <c r="B22492" s="2">
        <v>45486.51458333333</v>
      </c>
      <c r="C22492">
        <v>0</v>
      </c>
      <c r="D22492" t="s">
        <v>20</v>
      </c>
    </row>
    <row r="22493" spans="1:4" x14ac:dyDescent="0.3">
      <c r="A22493" t="s">
        <v>3</v>
      </c>
      <c r="B22493" s="2">
        <v>45486.515277777777</v>
      </c>
      <c r="C22493">
        <v>0</v>
      </c>
      <c r="D22493" t="s">
        <v>20</v>
      </c>
    </row>
    <row r="22494" spans="1:4" x14ac:dyDescent="0.3">
      <c r="A22494" t="s">
        <v>3</v>
      </c>
      <c r="B22494" s="2">
        <v>45486.515972222223</v>
      </c>
      <c r="C22494">
        <v>0</v>
      </c>
      <c r="D22494" t="s">
        <v>20</v>
      </c>
    </row>
    <row r="22495" spans="1:4" x14ac:dyDescent="0.3">
      <c r="A22495" t="s">
        <v>3</v>
      </c>
      <c r="B22495" s="2">
        <v>45486.51666666667</v>
      </c>
      <c r="C22495">
        <v>0</v>
      </c>
      <c r="D22495" t="s">
        <v>20</v>
      </c>
    </row>
    <row r="22496" spans="1:4" x14ac:dyDescent="0.3">
      <c r="A22496" t="s">
        <v>3</v>
      </c>
      <c r="B22496" s="2">
        <v>45486.517361111109</v>
      </c>
      <c r="C22496">
        <v>0</v>
      </c>
      <c r="D22496" t="s">
        <v>20</v>
      </c>
    </row>
    <row r="22497" spans="1:4" x14ac:dyDescent="0.3">
      <c r="A22497" t="s">
        <v>3</v>
      </c>
      <c r="B22497" s="2">
        <v>45486.518055555563</v>
      </c>
      <c r="C22497">
        <v>0</v>
      </c>
      <c r="D22497" t="s">
        <v>20</v>
      </c>
    </row>
    <row r="22498" spans="1:4" x14ac:dyDescent="0.3">
      <c r="A22498" t="s">
        <v>3</v>
      </c>
      <c r="B22498" s="2">
        <v>45486.518750000003</v>
      </c>
      <c r="C22498">
        <v>0</v>
      </c>
      <c r="D22498" t="s">
        <v>20</v>
      </c>
    </row>
    <row r="22499" spans="1:4" x14ac:dyDescent="0.3">
      <c r="A22499" t="s">
        <v>3</v>
      </c>
      <c r="B22499" s="2">
        <v>45486.519444444442</v>
      </c>
      <c r="C22499">
        <v>0</v>
      </c>
      <c r="D22499" t="s">
        <v>20</v>
      </c>
    </row>
    <row r="22500" spans="1:4" x14ac:dyDescent="0.3">
      <c r="A22500" t="s">
        <v>3</v>
      </c>
      <c r="B22500" s="2">
        <v>45486.520138888889</v>
      </c>
      <c r="C22500">
        <v>0</v>
      </c>
      <c r="D22500" t="s">
        <v>20</v>
      </c>
    </row>
    <row r="22501" spans="1:4" x14ac:dyDescent="0.3">
      <c r="A22501" t="s">
        <v>3</v>
      </c>
      <c r="B22501" s="2">
        <v>45486.520833333343</v>
      </c>
      <c r="C22501">
        <v>0</v>
      </c>
      <c r="D22501" t="s">
        <v>20</v>
      </c>
    </row>
    <row r="22502" spans="1:4" x14ac:dyDescent="0.3">
      <c r="A22502" t="s">
        <v>3</v>
      </c>
      <c r="B22502" s="2">
        <v>45486.521527777782</v>
      </c>
      <c r="C22502">
        <v>0</v>
      </c>
      <c r="D22502" t="s">
        <v>20</v>
      </c>
    </row>
    <row r="22503" spans="1:4" x14ac:dyDescent="0.3">
      <c r="A22503" t="s">
        <v>3</v>
      </c>
      <c r="B22503" s="2">
        <v>45486.522222222222</v>
      </c>
      <c r="C22503">
        <v>0</v>
      </c>
      <c r="D22503" t="s">
        <v>20</v>
      </c>
    </row>
    <row r="22504" spans="1:4" x14ac:dyDescent="0.3">
      <c r="A22504" t="s">
        <v>3</v>
      </c>
      <c r="B22504" s="2">
        <v>45486.522916666669</v>
      </c>
      <c r="C22504">
        <v>0</v>
      </c>
      <c r="D22504" t="s">
        <v>20</v>
      </c>
    </row>
    <row r="22505" spans="1:4" x14ac:dyDescent="0.3">
      <c r="A22505" t="s">
        <v>3</v>
      </c>
      <c r="B22505" s="2">
        <v>45486.523611111108</v>
      </c>
      <c r="C22505">
        <v>0</v>
      </c>
      <c r="D22505" t="s">
        <v>20</v>
      </c>
    </row>
    <row r="22506" spans="1:4" x14ac:dyDescent="0.3">
      <c r="A22506" t="s">
        <v>3</v>
      </c>
      <c r="B22506" s="2">
        <v>45486.524305555547</v>
      </c>
      <c r="C22506">
        <v>0</v>
      </c>
      <c r="D22506" t="s">
        <v>20</v>
      </c>
    </row>
    <row r="22507" spans="1:4" x14ac:dyDescent="0.3">
      <c r="A22507" t="s">
        <v>3</v>
      </c>
      <c r="B22507" s="2">
        <v>45486.525000000001</v>
      </c>
      <c r="C22507">
        <v>0</v>
      </c>
      <c r="D22507" t="s">
        <v>20</v>
      </c>
    </row>
    <row r="22508" spans="1:4" x14ac:dyDescent="0.3">
      <c r="A22508" t="s">
        <v>3</v>
      </c>
      <c r="B22508" s="2">
        <v>45486.525694444441</v>
      </c>
      <c r="C22508">
        <v>0</v>
      </c>
      <c r="D22508" t="s">
        <v>20</v>
      </c>
    </row>
    <row r="22509" spans="1:4" x14ac:dyDescent="0.3">
      <c r="A22509" t="s">
        <v>3</v>
      </c>
      <c r="B22509" s="2">
        <v>45486.526388888888</v>
      </c>
      <c r="C22509">
        <v>0</v>
      </c>
      <c r="D22509" t="s">
        <v>20</v>
      </c>
    </row>
    <row r="22510" spans="1:4" x14ac:dyDescent="0.3">
      <c r="A22510" t="s">
        <v>3</v>
      </c>
      <c r="B22510" s="2">
        <v>45486.527083333327</v>
      </c>
      <c r="C22510">
        <v>0</v>
      </c>
      <c r="D22510" t="s">
        <v>20</v>
      </c>
    </row>
    <row r="22511" spans="1:4" x14ac:dyDescent="0.3">
      <c r="A22511" t="s">
        <v>3</v>
      </c>
      <c r="B22511" s="2">
        <v>45486.527777777781</v>
      </c>
      <c r="C22511">
        <v>0</v>
      </c>
      <c r="D22511" t="s">
        <v>20</v>
      </c>
    </row>
    <row r="22512" spans="1:4" x14ac:dyDescent="0.3">
      <c r="A22512" t="s">
        <v>3</v>
      </c>
      <c r="B22512" s="2">
        <v>45486.52847222222</v>
      </c>
      <c r="C22512">
        <v>0</v>
      </c>
      <c r="D22512" t="s">
        <v>20</v>
      </c>
    </row>
    <row r="22513" spans="1:4" x14ac:dyDescent="0.3">
      <c r="A22513" t="s">
        <v>3</v>
      </c>
      <c r="B22513" s="2">
        <v>45486.529166666667</v>
      </c>
      <c r="C22513">
        <v>0</v>
      </c>
      <c r="D22513" t="s">
        <v>20</v>
      </c>
    </row>
    <row r="22514" spans="1:4" x14ac:dyDescent="0.3">
      <c r="A22514" t="s">
        <v>3</v>
      </c>
      <c r="B22514" s="2">
        <v>45486.529861111107</v>
      </c>
      <c r="C22514">
        <v>0</v>
      </c>
      <c r="D22514" t="s">
        <v>20</v>
      </c>
    </row>
    <row r="22515" spans="1:4" x14ac:dyDescent="0.3">
      <c r="A22515" t="s">
        <v>3</v>
      </c>
      <c r="B22515" s="2">
        <v>45486.530555555553</v>
      </c>
      <c r="C22515">
        <v>0</v>
      </c>
      <c r="D22515" t="s">
        <v>20</v>
      </c>
    </row>
    <row r="22516" spans="1:4" x14ac:dyDescent="0.3">
      <c r="A22516" t="s">
        <v>3</v>
      </c>
      <c r="B22516" s="2">
        <v>45486.53125</v>
      </c>
      <c r="C22516">
        <v>0</v>
      </c>
      <c r="D22516" t="s">
        <v>20</v>
      </c>
    </row>
    <row r="22517" spans="1:4" x14ac:dyDescent="0.3">
      <c r="A22517" t="s">
        <v>3</v>
      </c>
      <c r="B22517" s="2">
        <v>45486.531944444447</v>
      </c>
      <c r="C22517">
        <v>0</v>
      </c>
      <c r="D22517" t="s">
        <v>20</v>
      </c>
    </row>
    <row r="22518" spans="1:4" x14ac:dyDescent="0.3">
      <c r="A22518" t="s">
        <v>3</v>
      </c>
      <c r="B22518" s="2">
        <v>45486.532638888893</v>
      </c>
      <c r="C22518">
        <v>0</v>
      </c>
      <c r="D22518" t="s">
        <v>20</v>
      </c>
    </row>
    <row r="22519" spans="1:4" x14ac:dyDescent="0.3">
      <c r="A22519" t="s">
        <v>3</v>
      </c>
      <c r="B22519" s="2">
        <v>45486.533333333333</v>
      </c>
      <c r="C22519">
        <v>0</v>
      </c>
      <c r="D22519" t="s">
        <v>20</v>
      </c>
    </row>
    <row r="22520" spans="1:4" x14ac:dyDescent="0.3">
      <c r="A22520" t="s">
        <v>3</v>
      </c>
      <c r="B22520" s="2">
        <v>45486.53402777778</v>
      </c>
      <c r="C22520">
        <v>0</v>
      </c>
      <c r="D22520" t="s">
        <v>20</v>
      </c>
    </row>
    <row r="22521" spans="1:4" x14ac:dyDescent="0.3">
      <c r="A22521" t="s">
        <v>3</v>
      </c>
      <c r="B22521" s="2">
        <v>45486.534722222219</v>
      </c>
      <c r="C22521">
        <v>0</v>
      </c>
      <c r="D22521" t="s">
        <v>20</v>
      </c>
    </row>
    <row r="22522" spans="1:4" x14ac:dyDescent="0.3">
      <c r="A22522" t="s">
        <v>3</v>
      </c>
      <c r="B22522" s="2">
        <v>45486.542361111111</v>
      </c>
      <c r="C22522">
        <v>0</v>
      </c>
      <c r="D22522" t="s">
        <v>20</v>
      </c>
    </row>
    <row r="22523" spans="1:4" x14ac:dyDescent="0.3">
      <c r="A22523" t="s">
        <v>3</v>
      </c>
      <c r="B22523" s="2">
        <v>45486.543055555558</v>
      </c>
      <c r="C22523">
        <v>1</v>
      </c>
      <c r="D22523" t="s">
        <v>20</v>
      </c>
    </row>
    <row r="22524" spans="1:4" x14ac:dyDescent="0.3">
      <c r="A22524" t="s">
        <v>3</v>
      </c>
      <c r="B22524" s="2">
        <v>45486.543749999997</v>
      </c>
      <c r="C22524">
        <v>1</v>
      </c>
      <c r="D22524" t="s">
        <v>20</v>
      </c>
    </row>
    <row r="22525" spans="1:4" x14ac:dyDescent="0.3">
      <c r="A22525" t="s">
        <v>3</v>
      </c>
      <c r="B22525" s="2">
        <v>45486.544444444437</v>
      </c>
      <c r="C22525">
        <v>1</v>
      </c>
      <c r="D22525" t="s">
        <v>20</v>
      </c>
    </row>
    <row r="22526" spans="1:4" x14ac:dyDescent="0.3">
      <c r="A22526" t="s">
        <v>3</v>
      </c>
      <c r="B22526" s="2">
        <v>45486.545138888891</v>
      </c>
      <c r="C22526">
        <v>1</v>
      </c>
      <c r="D22526" t="s">
        <v>20</v>
      </c>
    </row>
    <row r="22527" spans="1:4" x14ac:dyDescent="0.3">
      <c r="A22527" t="s">
        <v>3</v>
      </c>
      <c r="B22527" s="2">
        <v>45486.54583333333</v>
      </c>
      <c r="C22527">
        <v>1</v>
      </c>
      <c r="D22527" t="s">
        <v>20</v>
      </c>
    </row>
    <row r="22528" spans="1:4" x14ac:dyDescent="0.3">
      <c r="A22528" t="s">
        <v>3</v>
      </c>
      <c r="B22528" s="2">
        <v>45486.546527777777</v>
      </c>
      <c r="C22528">
        <v>1</v>
      </c>
      <c r="D22528" t="s">
        <v>20</v>
      </c>
    </row>
    <row r="22529" spans="1:4" x14ac:dyDescent="0.3">
      <c r="A22529" t="s">
        <v>3</v>
      </c>
      <c r="B22529" s="2">
        <v>45486.547222222223</v>
      </c>
      <c r="C22529">
        <v>1</v>
      </c>
      <c r="D22529" t="s">
        <v>20</v>
      </c>
    </row>
    <row r="22530" spans="1:4" x14ac:dyDescent="0.3">
      <c r="A22530" t="s">
        <v>3</v>
      </c>
      <c r="B22530" s="2">
        <v>45486.54791666667</v>
      </c>
      <c r="C22530">
        <v>1</v>
      </c>
      <c r="D22530" t="s">
        <v>20</v>
      </c>
    </row>
    <row r="22531" spans="1:4" x14ac:dyDescent="0.3">
      <c r="A22531" t="s">
        <v>3</v>
      </c>
      <c r="B22531" s="2">
        <v>45486.548611111109</v>
      </c>
      <c r="C22531">
        <v>1</v>
      </c>
      <c r="D22531" t="s">
        <v>20</v>
      </c>
    </row>
    <row r="22532" spans="1:4" x14ac:dyDescent="0.3">
      <c r="A22532" t="s">
        <v>3</v>
      </c>
      <c r="B22532" s="2">
        <v>45486.549305555563</v>
      </c>
      <c r="C22532">
        <v>1</v>
      </c>
      <c r="D22532" t="s">
        <v>20</v>
      </c>
    </row>
    <row r="22533" spans="1:4" x14ac:dyDescent="0.3">
      <c r="A22533" t="s">
        <v>3</v>
      </c>
      <c r="B22533" s="2">
        <v>45486.55</v>
      </c>
      <c r="C22533">
        <v>1</v>
      </c>
      <c r="D22533" t="s">
        <v>20</v>
      </c>
    </row>
    <row r="22534" spans="1:4" x14ac:dyDescent="0.3">
      <c r="A22534" t="s">
        <v>3</v>
      </c>
      <c r="B22534" s="2">
        <v>45486.550694444442</v>
      </c>
      <c r="C22534">
        <v>1</v>
      </c>
      <c r="D22534" t="s">
        <v>20</v>
      </c>
    </row>
    <row r="22535" spans="1:4" x14ac:dyDescent="0.3">
      <c r="A22535" t="s">
        <v>3</v>
      </c>
      <c r="B22535" s="2">
        <v>45486.551388888889</v>
      </c>
      <c r="C22535">
        <v>0</v>
      </c>
      <c r="D22535" t="s">
        <v>20</v>
      </c>
    </row>
    <row r="22536" spans="1:4" x14ac:dyDescent="0.3">
      <c r="A22536" t="s">
        <v>3</v>
      </c>
      <c r="B22536" s="2">
        <v>45486.552083333343</v>
      </c>
      <c r="C22536">
        <v>0</v>
      </c>
      <c r="D22536" t="s">
        <v>20</v>
      </c>
    </row>
    <row r="22537" spans="1:4" x14ac:dyDescent="0.3">
      <c r="A22537" t="s">
        <v>3</v>
      </c>
      <c r="B22537" s="2">
        <v>45486.552777777782</v>
      </c>
      <c r="C22537">
        <v>0</v>
      </c>
      <c r="D22537" t="s">
        <v>20</v>
      </c>
    </row>
    <row r="22538" spans="1:4" x14ac:dyDescent="0.3">
      <c r="A22538" t="s">
        <v>3</v>
      </c>
      <c r="B22538" s="2">
        <v>45486.553472222222</v>
      </c>
      <c r="C22538">
        <v>0</v>
      </c>
      <c r="D22538" t="s">
        <v>20</v>
      </c>
    </row>
    <row r="22539" spans="1:4" x14ac:dyDescent="0.3">
      <c r="A22539" t="s">
        <v>3</v>
      </c>
      <c r="B22539" s="2">
        <v>45486.554166666669</v>
      </c>
      <c r="C22539">
        <v>0</v>
      </c>
      <c r="D22539" t="s">
        <v>20</v>
      </c>
    </row>
    <row r="22540" spans="1:4" x14ac:dyDescent="0.3">
      <c r="A22540" t="s">
        <v>3</v>
      </c>
      <c r="B22540" s="2">
        <v>45486.554861111108</v>
      </c>
      <c r="C22540">
        <v>0</v>
      </c>
      <c r="D22540" t="s">
        <v>20</v>
      </c>
    </row>
    <row r="22541" spans="1:4" x14ac:dyDescent="0.3">
      <c r="A22541" t="s">
        <v>3</v>
      </c>
      <c r="B22541" s="2">
        <v>45486.555555555547</v>
      </c>
      <c r="C22541">
        <v>0</v>
      </c>
      <c r="D22541" t="s">
        <v>20</v>
      </c>
    </row>
    <row r="22542" spans="1:4" x14ac:dyDescent="0.3">
      <c r="A22542" t="s">
        <v>3</v>
      </c>
      <c r="B22542" s="2">
        <v>45486.556250000001</v>
      </c>
      <c r="C22542">
        <v>1</v>
      </c>
      <c r="D22542" t="s">
        <v>20</v>
      </c>
    </row>
    <row r="22543" spans="1:4" x14ac:dyDescent="0.3">
      <c r="A22543" t="s">
        <v>3</v>
      </c>
      <c r="B22543" s="2">
        <v>45486.556944444441</v>
      </c>
      <c r="C22543">
        <v>1</v>
      </c>
      <c r="D22543" t="s">
        <v>20</v>
      </c>
    </row>
    <row r="22544" spans="1:4" x14ac:dyDescent="0.3">
      <c r="A22544" t="s">
        <v>3</v>
      </c>
      <c r="B22544" s="2">
        <v>45486.557638888888</v>
      </c>
      <c r="C22544">
        <v>1</v>
      </c>
      <c r="D22544" t="s">
        <v>20</v>
      </c>
    </row>
    <row r="22545" spans="1:4" x14ac:dyDescent="0.3">
      <c r="A22545" t="s">
        <v>3</v>
      </c>
      <c r="B22545" s="2">
        <v>45486.558333333327</v>
      </c>
      <c r="C22545">
        <v>1</v>
      </c>
      <c r="D22545" t="s">
        <v>20</v>
      </c>
    </row>
    <row r="22546" spans="1:4" x14ac:dyDescent="0.3">
      <c r="A22546" t="s">
        <v>3</v>
      </c>
      <c r="B22546" s="2">
        <v>45486.559027777781</v>
      </c>
      <c r="C22546">
        <v>1</v>
      </c>
      <c r="D22546" t="s">
        <v>20</v>
      </c>
    </row>
    <row r="22547" spans="1:4" x14ac:dyDescent="0.3">
      <c r="A22547" t="s">
        <v>3</v>
      </c>
      <c r="B22547" s="2">
        <v>45486.55972222222</v>
      </c>
      <c r="C22547">
        <v>1</v>
      </c>
      <c r="D22547" t="s">
        <v>20</v>
      </c>
    </row>
    <row r="22548" spans="1:4" x14ac:dyDescent="0.3">
      <c r="A22548" t="s">
        <v>3</v>
      </c>
      <c r="B22548" s="2">
        <v>45486.560416666667</v>
      </c>
      <c r="C22548">
        <v>1</v>
      </c>
      <c r="D22548" t="s">
        <v>20</v>
      </c>
    </row>
    <row r="22549" spans="1:4" x14ac:dyDescent="0.3">
      <c r="A22549" t="s">
        <v>3</v>
      </c>
      <c r="B22549" s="2">
        <v>45486.561111111107</v>
      </c>
      <c r="C22549">
        <v>1</v>
      </c>
      <c r="D22549" t="s">
        <v>20</v>
      </c>
    </row>
    <row r="22550" spans="1:4" x14ac:dyDescent="0.3">
      <c r="A22550" t="s">
        <v>3</v>
      </c>
      <c r="B22550" s="2">
        <v>45486.561805555553</v>
      </c>
      <c r="C22550">
        <v>1</v>
      </c>
      <c r="D22550" t="s">
        <v>20</v>
      </c>
    </row>
    <row r="22551" spans="1:4" x14ac:dyDescent="0.3">
      <c r="A22551" t="s">
        <v>3</v>
      </c>
      <c r="B22551" s="2">
        <v>45486.5625</v>
      </c>
      <c r="C22551">
        <v>1</v>
      </c>
      <c r="D22551" t="s">
        <v>20</v>
      </c>
    </row>
    <row r="22552" spans="1:4" x14ac:dyDescent="0.3">
      <c r="A22552" t="s">
        <v>3</v>
      </c>
      <c r="B22552" s="2">
        <v>45486.563194444447</v>
      </c>
      <c r="C22552">
        <v>1</v>
      </c>
      <c r="D22552" t="s">
        <v>20</v>
      </c>
    </row>
    <row r="22553" spans="1:4" x14ac:dyDescent="0.3">
      <c r="A22553" t="s">
        <v>3</v>
      </c>
      <c r="B22553" s="2">
        <v>45486.563888888893</v>
      </c>
      <c r="C22553">
        <v>1</v>
      </c>
      <c r="D22553" t="s">
        <v>20</v>
      </c>
    </row>
    <row r="22554" spans="1:4" x14ac:dyDescent="0.3">
      <c r="A22554" t="s">
        <v>3</v>
      </c>
      <c r="B22554" s="2">
        <v>45486.564583333333</v>
      </c>
      <c r="C22554">
        <v>1</v>
      </c>
      <c r="D22554" t="s">
        <v>20</v>
      </c>
    </row>
    <row r="22555" spans="1:4" x14ac:dyDescent="0.3">
      <c r="A22555" t="s">
        <v>3</v>
      </c>
      <c r="B22555" s="2">
        <v>45486.56527777778</v>
      </c>
      <c r="C22555">
        <v>1</v>
      </c>
      <c r="D22555" t="s">
        <v>20</v>
      </c>
    </row>
    <row r="22556" spans="1:4" x14ac:dyDescent="0.3">
      <c r="A22556" t="s">
        <v>3</v>
      </c>
      <c r="B22556" s="2">
        <v>45486.565972222219</v>
      </c>
      <c r="C22556">
        <v>1</v>
      </c>
      <c r="D22556" t="s">
        <v>20</v>
      </c>
    </row>
    <row r="22557" spans="1:4" x14ac:dyDescent="0.3">
      <c r="A22557" t="s">
        <v>3</v>
      </c>
      <c r="B22557" s="2">
        <v>45486.566666666673</v>
      </c>
      <c r="C22557">
        <v>1</v>
      </c>
      <c r="D22557" t="s">
        <v>20</v>
      </c>
    </row>
    <row r="22558" spans="1:4" x14ac:dyDescent="0.3">
      <c r="A22558" t="s">
        <v>3</v>
      </c>
      <c r="B22558" s="2">
        <v>45486.567361111112</v>
      </c>
      <c r="C22558">
        <v>1</v>
      </c>
      <c r="D22558" t="s">
        <v>20</v>
      </c>
    </row>
    <row r="22559" spans="1:4" x14ac:dyDescent="0.3">
      <c r="A22559" t="s">
        <v>3</v>
      </c>
      <c r="B22559" s="2">
        <v>45486.568055555559</v>
      </c>
      <c r="C22559">
        <v>1</v>
      </c>
      <c r="D22559" t="s">
        <v>20</v>
      </c>
    </row>
    <row r="22560" spans="1:4" x14ac:dyDescent="0.3">
      <c r="A22560" t="s">
        <v>3</v>
      </c>
      <c r="B22560" s="2">
        <v>45486.568749999999</v>
      </c>
      <c r="C22560">
        <v>1</v>
      </c>
      <c r="D22560" t="s">
        <v>20</v>
      </c>
    </row>
    <row r="22561" spans="1:4" x14ac:dyDescent="0.3">
      <c r="A22561" t="s">
        <v>3</v>
      </c>
      <c r="B22561" s="2">
        <v>45486.569444444453</v>
      </c>
      <c r="C22561">
        <v>1</v>
      </c>
      <c r="D22561" t="s">
        <v>20</v>
      </c>
    </row>
    <row r="22562" spans="1:4" x14ac:dyDescent="0.3">
      <c r="A22562" t="s">
        <v>3</v>
      </c>
      <c r="B22562" s="2">
        <v>45486.570138888892</v>
      </c>
      <c r="C22562">
        <v>1</v>
      </c>
      <c r="D22562" t="s">
        <v>20</v>
      </c>
    </row>
    <row r="22563" spans="1:4" x14ac:dyDescent="0.3">
      <c r="A22563" t="s">
        <v>3</v>
      </c>
      <c r="B22563" s="2">
        <v>45486.570833333331</v>
      </c>
      <c r="C22563">
        <v>1</v>
      </c>
      <c r="D22563" t="s">
        <v>20</v>
      </c>
    </row>
    <row r="22564" spans="1:4" x14ac:dyDescent="0.3">
      <c r="A22564" t="s">
        <v>3</v>
      </c>
      <c r="B22564" s="2">
        <v>45486.571527777778</v>
      </c>
      <c r="C22564">
        <v>0</v>
      </c>
      <c r="D22564" t="s">
        <v>20</v>
      </c>
    </row>
    <row r="22565" spans="1:4" x14ac:dyDescent="0.3">
      <c r="A22565" t="s">
        <v>3</v>
      </c>
      <c r="B22565" s="2">
        <v>45486.572222222218</v>
      </c>
      <c r="C22565">
        <v>0</v>
      </c>
      <c r="D22565" t="s">
        <v>20</v>
      </c>
    </row>
    <row r="22566" spans="1:4" x14ac:dyDescent="0.3">
      <c r="A22566" t="s">
        <v>3</v>
      </c>
      <c r="B22566" s="2">
        <v>45486.572916666657</v>
      </c>
      <c r="C22566">
        <v>0</v>
      </c>
      <c r="D22566" t="s">
        <v>20</v>
      </c>
    </row>
    <row r="22567" spans="1:4" x14ac:dyDescent="0.3">
      <c r="A22567" t="s">
        <v>3</v>
      </c>
      <c r="B22567" s="2">
        <v>45486.573611111111</v>
      </c>
      <c r="C22567">
        <v>0</v>
      </c>
      <c r="D22567" t="s">
        <v>20</v>
      </c>
    </row>
    <row r="22568" spans="1:4" x14ac:dyDescent="0.3">
      <c r="A22568" t="s">
        <v>3</v>
      </c>
      <c r="B22568" s="2">
        <v>45486.574305555558</v>
      </c>
      <c r="C22568">
        <v>0</v>
      </c>
      <c r="D22568" t="s">
        <v>20</v>
      </c>
    </row>
    <row r="22569" spans="1:4" x14ac:dyDescent="0.3">
      <c r="A22569" t="s">
        <v>3</v>
      </c>
      <c r="B22569" s="2">
        <v>45486.574999999997</v>
      </c>
      <c r="C22569">
        <v>0</v>
      </c>
      <c r="D22569" t="s">
        <v>20</v>
      </c>
    </row>
    <row r="22570" spans="1:4" x14ac:dyDescent="0.3">
      <c r="A22570" t="s">
        <v>3</v>
      </c>
      <c r="B22570" s="2">
        <v>45486.575694444437</v>
      </c>
      <c r="C22570">
        <v>0</v>
      </c>
      <c r="D22570" t="s">
        <v>20</v>
      </c>
    </row>
    <row r="22571" spans="1:4" x14ac:dyDescent="0.3">
      <c r="A22571" t="s">
        <v>3</v>
      </c>
      <c r="B22571" s="2">
        <v>45486.576388888891</v>
      </c>
      <c r="C22571">
        <v>0</v>
      </c>
      <c r="D22571" t="s">
        <v>20</v>
      </c>
    </row>
    <row r="22572" spans="1:4" x14ac:dyDescent="0.3">
      <c r="A22572" t="s">
        <v>3</v>
      </c>
      <c r="B22572" s="2">
        <v>45486.57708333333</v>
      </c>
      <c r="C22572">
        <v>0</v>
      </c>
      <c r="D22572" t="s">
        <v>20</v>
      </c>
    </row>
    <row r="22573" spans="1:4" x14ac:dyDescent="0.3">
      <c r="A22573" t="s">
        <v>3</v>
      </c>
      <c r="B22573" s="2">
        <v>45486.577777777777</v>
      </c>
      <c r="C22573">
        <v>0</v>
      </c>
      <c r="D22573" t="s">
        <v>20</v>
      </c>
    </row>
    <row r="22574" spans="1:4" x14ac:dyDescent="0.3">
      <c r="A22574" t="s">
        <v>3</v>
      </c>
      <c r="B22574" s="2">
        <v>45486.578472222223</v>
      </c>
      <c r="C22574">
        <v>0</v>
      </c>
      <c r="D22574" t="s">
        <v>20</v>
      </c>
    </row>
    <row r="22575" spans="1:4" x14ac:dyDescent="0.3">
      <c r="A22575" t="s">
        <v>3</v>
      </c>
      <c r="B22575" s="2">
        <v>45486.57916666667</v>
      </c>
      <c r="C22575">
        <v>0</v>
      </c>
      <c r="D22575" t="s">
        <v>20</v>
      </c>
    </row>
    <row r="22576" spans="1:4" x14ac:dyDescent="0.3">
      <c r="A22576" t="s">
        <v>3</v>
      </c>
      <c r="B22576" s="2">
        <v>45486.579861111109</v>
      </c>
      <c r="C22576">
        <v>0</v>
      </c>
      <c r="D22576" t="s">
        <v>20</v>
      </c>
    </row>
    <row r="22577" spans="1:4" x14ac:dyDescent="0.3">
      <c r="A22577" t="s">
        <v>3</v>
      </c>
      <c r="B22577" s="2">
        <v>45486.580555555563</v>
      </c>
      <c r="C22577">
        <v>0</v>
      </c>
      <c r="D22577" t="s">
        <v>20</v>
      </c>
    </row>
    <row r="22578" spans="1:4" x14ac:dyDescent="0.3">
      <c r="A22578" t="s">
        <v>3</v>
      </c>
      <c r="B22578" s="2">
        <v>45486.581250000003</v>
      </c>
      <c r="C22578">
        <v>0</v>
      </c>
      <c r="D22578" t="s">
        <v>20</v>
      </c>
    </row>
    <row r="22579" spans="1:4" x14ac:dyDescent="0.3">
      <c r="A22579" t="s">
        <v>3</v>
      </c>
      <c r="B22579" s="2">
        <v>45486.581944444442</v>
      </c>
      <c r="C22579">
        <v>0</v>
      </c>
      <c r="D22579" t="s">
        <v>20</v>
      </c>
    </row>
    <row r="22580" spans="1:4" x14ac:dyDescent="0.3">
      <c r="A22580" t="s">
        <v>3</v>
      </c>
      <c r="B22580" s="2">
        <v>45486.582638888889</v>
      </c>
      <c r="C22580">
        <v>0</v>
      </c>
      <c r="D22580" t="s">
        <v>20</v>
      </c>
    </row>
    <row r="22581" spans="1:4" x14ac:dyDescent="0.3">
      <c r="A22581" t="s">
        <v>3</v>
      </c>
      <c r="B22581" s="2">
        <v>45486.583333333343</v>
      </c>
      <c r="C22581">
        <v>0</v>
      </c>
      <c r="D22581" t="s">
        <v>20</v>
      </c>
    </row>
    <row r="22582" spans="1:4" x14ac:dyDescent="0.3">
      <c r="A22582" t="s">
        <v>3</v>
      </c>
      <c r="B22582" s="2">
        <v>45486.584027777782</v>
      </c>
      <c r="C22582">
        <v>0</v>
      </c>
      <c r="D22582" t="s">
        <v>20</v>
      </c>
    </row>
    <row r="22583" spans="1:4" x14ac:dyDescent="0.3">
      <c r="A22583" t="s">
        <v>3</v>
      </c>
      <c r="B22583" s="2">
        <v>45486.584722222222</v>
      </c>
      <c r="C22583">
        <v>0</v>
      </c>
      <c r="D22583" t="s">
        <v>20</v>
      </c>
    </row>
    <row r="22584" spans="1:4" x14ac:dyDescent="0.3">
      <c r="A22584" t="s">
        <v>3</v>
      </c>
      <c r="B22584" s="2">
        <v>45486.585416666669</v>
      </c>
      <c r="C22584">
        <v>0</v>
      </c>
      <c r="D22584" t="s">
        <v>20</v>
      </c>
    </row>
    <row r="22585" spans="1:4" x14ac:dyDescent="0.3">
      <c r="A22585" t="s">
        <v>3</v>
      </c>
      <c r="B22585" s="2">
        <v>45486.586111111108</v>
      </c>
      <c r="C22585">
        <v>0</v>
      </c>
      <c r="D22585" t="s">
        <v>20</v>
      </c>
    </row>
    <row r="22586" spans="1:4" x14ac:dyDescent="0.3">
      <c r="A22586" t="s">
        <v>3</v>
      </c>
      <c r="B22586" s="2">
        <v>45486.586805555547</v>
      </c>
      <c r="C22586">
        <v>1</v>
      </c>
      <c r="D22586" t="s">
        <v>20</v>
      </c>
    </row>
    <row r="22587" spans="1:4" x14ac:dyDescent="0.3">
      <c r="A22587" t="s">
        <v>3</v>
      </c>
      <c r="B22587" s="2">
        <v>45486.587500000001</v>
      </c>
      <c r="C22587">
        <v>0</v>
      </c>
      <c r="D22587" t="s">
        <v>20</v>
      </c>
    </row>
    <row r="22588" spans="1:4" x14ac:dyDescent="0.3">
      <c r="A22588" t="s">
        <v>3</v>
      </c>
      <c r="B22588" s="2">
        <v>45486.588194444441</v>
      </c>
      <c r="C22588">
        <v>0</v>
      </c>
      <c r="D22588" t="s">
        <v>20</v>
      </c>
    </row>
    <row r="22589" spans="1:4" x14ac:dyDescent="0.3">
      <c r="A22589" t="s">
        <v>3</v>
      </c>
      <c r="B22589" s="2">
        <v>45486.588888888888</v>
      </c>
      <c r="C22589">
        <v>0</v>
      </c>
      <c r="D22589" t="s">
        <v>20</v>
      </c>
    </row>
    <row r="22590" spans="1:4" x14ac:dyDescent="0.3">
      <c r="A22590" t="s">
        <v>3</v>
      </c>
      <c r="B22590" s="2">
        <v>45486.589583333327</v>
      </c>
      <c r="C22590">
        <v>0</v>
      </c>
      <c r="D22590" t="s">
        <v>20</v>
      </c>
    </row>
    <row r="22591" spans="1:4" x14ac:dyDescent="0.3">
      <c r="A22591" t="s">
        <v>3</v>
      </c>
      <c r="B22591" s="2">
        <v>45486.590277777781</v>
      </c>
      <c r="C22591">
        <v>1</v>
      </c>
      <c r="D22591" t="s">
        <v>20</v>
      </c>
    </row>
    <row r="22592" spans="1:4" x14ac:dyDescent="0.3">
      <c r="A22592" t="s">
        <v>3</v>
      </c>
      <c r="B22592" s="2">
        <v>45486.597916666673</v>
      </c>
      <c r="C22592">
        <v>1</v>
      </c>
      <c r="D22592" t="s">
        <v>20</v>
      </c>
    </row>
    <row r="22593" spans="1:4" x14ac:dyDescent="0.3">
      <c r="A22593" t="s">
        <v>3</v>
      </c>
      <c r="B22593" s="2">
        <v>45486.598611111112</v>
      </c>
      <c r="C22593">
        <v>1</v>
      </c>
      <c r="D22593" t="s">
        <v>20</v>
      </c>
    </row>
    <row r="22594" spans="1:4" x14ac:dyDescent="0.3">
      <c r="A22594" t="s">
        <v>3</v>
      </c>
      <c r="B22594" s="2">
        <v>45486.599305555559</v>
      </c>
      <c r="C22594">
        <v>1</v>
      </c>
      <c r="D22594" t="s">
        <v>20</v>
      </c>
    </row>
    <row r="22595" spans="1:4" x14ac:dyDescent="0.3">
      <c r="A22595" t="s">
        <v>3</v>
      </c>
      <c r="B22595" s="2">
        <v>45486.6</v>
      </c>
      <c r="C22595">
        <v>0</v>
      </c>
      <c r="D22595" t="s">
        <v>20</v>
      </c>
    </row>
    <row r="22596" spans="1:4" x14ac:dyDescent="0.3">
      <c r="A22596" t="s">
        <v>3</v>
      </c>
      <c r="B22596" s="2">
        <v>45486.600694444453</v>
      </c>
      <c r="C22596">
        <v>0</v>
      </c>
      <c r="D22596" t="s">
        <v>20</v>
      </c>
    </row>
    <row r="22597" spans="1:4" x14ac:dyDescent="0.3">
      <c r="A22597" t="s">
        <v>3</v>
      </c>
      <c r="B22597" s="2">
        <v>45486.601388888892</v>
      </c>
      <c r="C22597">
        <v>0</v>
      </c>
      <c r="D22597" t="s">
        <v>20</v>
      </c>
    </row>
    <row r="22598" spans="1:4" x14ac:dyDescent="0.3">
      <c r="A22598" t="s">
        <v>3</v>
      </c>
      <c r="B22598" s="2">
        <v>45486.602083333331</v>
      </c>
      <c r="C22598">
        <v>0</v>
      </c>
      <c r="D22598" t="s">
        <v>20</v>
      </c>
    </row>
    <row r="22599" spans="1:4" x14ac:dyDescent="0.3">
      <c r="A22599" t="s">
        <v>3</v>
      </c>
      <c r="B22599" s="2">
        <v>45486.602777777778</v>
      </c>
      <c r="C22599">
        <v>0</v>
      </c>
      <c r="D22599" t="s">
        <v>20</v>
      </c>
    </row>
    <row r="22600" spans="1:4" x14ac:dyDescent="0.3">
      <c r="A22600" t="s">
        <v>3</v>
      </c>
      <c r="B22600" s="2">
        <v>45486.603472222218</v>
      </c>
      <c r="C22600">
        <v>0</v>
      </c>
      <c r="D22600" t="s">
        <v>20</v>
      </c>
    </row>
    <row r="22601" spans="1:4" x14ac:dyDescent="0.3">
      <c r="A22601" t="s">
        <v>3</v>
      </c>
      <c r="B22601" s="2">
        <v>45486.604166666657</v>
      </c>
      <c r="C22601">
        <v>0</v>
      </c>
      <c r="D22601" t="s">
        <v>20</v>
      </c>
    </row>
    <row r="22602" spans="1:4" x14ac:dyDescent="0.3">
      <c r="A22602" t="s">
        <v>3</v>
      </c>
      <c r="B22602" s="2">
        <v>45486.604861111111</v>
      </c>
      <c r="C22602">
        <v>0</v>
      </c>
      <c r="D22602" t="s">
        <v>20</v>
      </c>
    </row>
    <row r="22603" spans="1:4" x14ac:dyDescent="0.3">
      <c r="A22603" t="s">
        <v>3</v>
      </c>
      <c r="B22603" s="2">
        <v>45486.605555555558</v>
      </c>
      <c r="C22603">
        <v>0</v>
      </c>
      <c r="D22603" t="s">
        <v>20</v>
      </c>
    </row>
    <row r="22604" spans="1:4" x14ac:dyDescent="0.3">
      <c r="A22604" t="s">
        <v>3</v>
      </c>
      <c r="B22604" s="2">
        <v>45486.606249999997</v>
      </c>
      <c r="C22604">
        <v>0</v>
      </c>
      <c r="D22604" t="s">
        <v>20</v>
      </c>
    </row>
    <row r="22605" spans="1:4" x14ac:dyDescent="0.3">
      <c r="A22605" t="s">
        <v>3</v>
      </c>
      <c r="B22605" s="2">
        <v>45486.606944444437</v>
      </c>
      <c r="C22605">
        <v>0</v>
      </c>
      <c r="D22605" t="s">
        <v>20</v>
      </c>
    </row>
    <row r="22606" spans="1:4" x14ac:dyDescent="0.3">
      <c r="A22606" t="s">
        <v>3</v>
      </c>
      <c r="B22606" s="2">
        <v>45486.607638888891</v>
      </c>
      <c r="C22606">
        <v>0</v>
      </c>
      <c r="D22606" t="s">
        <v>20</v>
      </c>
    </row>
    <row r="22607" spans="1:4" x14ac:dyDescent="0.3">
      <c r="A22607" t="s">
        <v>3</v>
      </c>
      <c r="B22607" s="2">
        <v>45486.60833333333</v>
      </c>
      <c r="C22607">
        <v>0</v>
      </c>
      <c r="D22607" t="s">
        <v>20</v>
      </c>
    </row>
    <row r="22608" spans="1:4" x14ac:dyDescent="0.3">
      <c r="A22608" t="s">
        <v>3</v>
      </c>
      <c r="B22608" s="2">
        <v>45486.609027777777</v>
      </c>
      <c r="C22608">
        <v>0</v>
      </c>
      <c r="D22608" t="s">
        <v>20</v>
      </c>
    </row>
    <row r="22609" spans="1:4" x14ac:dyDescent="0.3">
      <c r="A22609" t="s">
        <v>3</v>
      </c>
      <c r="B22609" s="2">
        <v>45486.609722222223</v>
      </c>
      <c r="C22609">
        <v>0</v>
      </c>
      <c r="D22609" t="s">
        <v>20</v>
      </c>
    </row>
    <row r="22610" spans="1:4" x14ac:dyDescent="0.3">
      <c r="A22610" t="s">
        <v>3</v>
      </c>
      <c r="B22610" s="2">
        <v>45486.61041666667</v>
      </c>
      <c r="C22610">
        <v>0</v>
      </c>
      <c r="D22610" t="s">
        <v>20</v>
      </c>
    </row>
    <row r="22611" spans="1:4" x14ac:dyDescent="0.3">
      <c r="A22611" t="s">
        <v>3</v>
      </c>
      <c r="B22611" s="2">
        <v>45486.611111111109</v>
      </c>
      <c r="C22611">
        <v>0</v>
      </c>
      <c r="D22611" t="s">
        <v>20</v>
      </c>
    </row>
    <row r="22612" spans="1:4" x14ac:dyDescent="0.3">
      <c r="A22612" t="s">
        <v>3</v>
      </c>
      <c r="B22612" s="2">
        <v>45486.611805555563</v>
      </c>
      <c r="C22612">
        <v>0</v>
      </c>
      <c r="D22612" t="s">
        <v>20</v>
      </c>
    </row>
    <row r="22613" spans="1:4" x14ac:dyDescent="0.3">
      <c r="A22613" t="s">
        <v>3</v>
      </c>
      <c r="B22613" s="2">
        <v>45486.612500000003</v>
      </c>
      <c r="C22613">
        <v>0</v>
      </c>
      <c r="D22613" t="s">
        <v>20</v>
      </c>
    </row>
    <row r="22614" spans="1:4" x14ac:dyDescent="0.3">
      <c r="A22614" t="s">
        <v>3</v>
      </c>
      <c r="B22614" s="2">
        <v>45486.613194444442</v>
      </c>
      <c r="C22614">
        <v>0</v>
      </c>
      <c r="D22614" t="s">
        <v>20</v>
      </c>
    </row>
    <row r="22615" spans="1:4" x14ac:dyDescent="0.3">
      <c r="A22615" t="s">
        <v>3</v>
      </c>
      <c r="B22615" s="2">
        <v>45486.613888888889</v>
      </c>
      <c r="C22615">
        <v>0</v>
      </c>
      <c r="D22615" t="s">
        <v>20</v>
      </c>
    </row>
    <row r="22616" spans="1:4" x14ac:dyDescent="0.3">
      <c r="A22616" t="s">
        <v>3</v>
      </c>
      <c r="B22616" s="2">
        <v>45486.614583333343</v>
      </c>
      <c r="C22616">
        <v>0</v>
      </c>
      <c r="D22616" t="s">
        <v>20</v>
      </c>
    </row>
    <row r="22617" spans="1:4" x14ac:dyDescent="0.3">
      <c r="A22617" t="s">
        <v>3</v>
      </c>
      <c r="B22617" s="2">
        <v>45486.615277777782</v>
      </c>
      <c r="C22617">
        <v>0</v>
      </c>
      <c r="D22617" t="s">
        <v>20</v>
      </c>
    </row>
    <row r="22618" spans="1:4" x14ac:dyDescent="0.3">
      <c r="A22618" t="s">
        <v>3</v>
      </c>
      <c r="B22618" s="2">
        <v>45486.615972222222</v>
      </c>
      <c r="C22618">
        <v>0</v>
      </c>
      <c r="D22618" t="s">
        <v>20</v>
      </c>
    </row>
    <row r="22619" spans="1:4" x14ac:dyDescent="0.3">
      <c r="A22619" t="s">
        <v>3</v>
      </c>
      <c r="B22619" s="2">
        <v>45486.616666666669</v>
      </c>
      <c r="C22619">
        <v>0</v>
      </c>
      <c r="D22619" t="s">
        <v>20</v>
      </c>
    </row>
    <row r="22620" spans="1:4" x14ac:dyDescent="0.3">
      <c r="A22620" t="s">
        <v>3</v>
      </c>
      <c r="B22620" s="2">
        <v>45486.617361111108</v>
      </c>
      <c r="C22620">
        <v>0</v>
      </c>
      <c r="D22620" t="s">
        <v>20</v>
      </c>
    </row>
    <row r="22621" spans="1:4" x14ac:dyDescent="0.3">
      <c r="A22621" t="s">
        <v>3</v>
      </c>
      <c r="B22621" s="2">
        <v>45486.618055555547</v>
      </c>
      <c r="C22621">
        <v>0</v>
      </c>
      <c r="D22621" t="s">
        <v>20</v>
      </c>
    </row>
    <row r="22622" spans="1:4" x14ac:dyDescent="0.3">
      <c r="A22622" t="s">
        <v>3</v>
      </c>
      <c r="B22622" s="2">
        <v>45486.618750000001</v>
      </c>
      <c r="C22622">
        <v>0</v>
      </c>
      <c r="D22622" t="s">
        <v>20</v>
      </c>
    </row>
    <row r="22623" spans="1:4" x14ac:dyDescent="0.3">
      <c r="A22623" t="s">
        <v>3</v>
      </c>
      <c r="B22623" s="2">
        <v>45486.619444444441</v>
      </c>
      <c r="C22623">
        <v>0</v>
      </c>
      <c r="D22623" t="s">
        <v>20</v>
      </c>
    </row>
    <row r="22624" spans="1:4" x14ac:dyDescent="0.3">
      <c r="A22624" t="s">
        <v>3</v>
      </c>
      <c r="B22624" s="2">
        <v>45486.620138888888</v>
      </c>
      <c r="C22624">
        <v>0</v>
      </c>
      <c r="D22624" t="s">
        <v>20</v>
      </c>
    </row>
    <row r="22625" spans="1:4" x14ac:dyDescent="0.3">
      <c r="A22625" t="s">
        <v>3</v>
      </c>
      <c r="B22625" s="2">
        <v>45486.620833333327</v>
      </c>
      <c r="C22625">
        <v>0</v>
      </c>
      <c r="D22625" t="s">
        <v>20</v>
      </c>
    </row>
    <row r="22626" spans="1:4" x14ac:dyDescent="0.3">
      <c r="A22626" t="s">
        <v>3</v>
      </c>
      <c r="B22626" s="2">
        <v>45486.621527777781</v>
      </c>
      <c r="C22626">
        <v>1</v>
      </c>
      <c r="D22626" t="s">
        <v>20</v>
      </c>
    </row>
    <row r="22627" spans="1:4" x14ac:dyDescent="0.3">
      <c r="A22627" t="s">
        <v>3</v>
      </c>
      <c r="B22627" s="2">
        <v>45486.62222222222</v>
      </c>
      <c r="C22627">
        <v>0</v>
      </c>
      <c r="D22627" t="s">
        <v>20</v>
      </c>
    </row>
    <row r="22628" spans="1:4" x14ac:dyDescent="0.3">
      <c r="A22628" t="s">
        <v>3</v>
      </c>
      <c r="B22628" s="2">
        <v>45486.622916666667</v>
      </c>
      <c r="C22628">
        <v>0</v>
      </c>
      <c r="D22628" t="s">
        <v>20</v>
      </c>
    </row>
    <row r="22629" spans="1:4" x14ac:dyDescent="0.3">
      <c r="A22629" t="s">
        <v>3</v>
      </c>
      <c r="B22629" s="2">
        <v>45486.623611111107</v>
      </c>
      <c r="C22629">
        <v>0</v>
      </c>
      <c r="D22629" t="s">
        <v>20</v>
      </c>
    </row>
    <row r="22630" spans="1:4" x14ac:dyDescent="0.3">
      <c r="A22630" t="s">
        <v>3</v>
      </c>
      <c r="B22630" s="2">
        <v>45486.624305555553</v>
      </c>
      <c r="C22630">
        <v>0</v>
      </c>
      <c r="D22630" t="s">
        <v>20</v>
      </c>
    </row>
    <row r="22631" spans="1:4" x14ac:dyDescent="0.3">
      <c r="A22631" t="s">
        <v>3</v>
      </c>
      <c r="B22631" s="2">
        <v>45486.625</v>
      </c>
      <c r="C22631">
        <v>0</v>
      </c>
      <c r="D22631" t="s">
        <v>20</v>
      </c>
    </row>
    <row r="22632" spans="1:4" x14ac:dyDescent="0.3">
      <c r="A22632" t="s">
        <v>3</v>
      </c>
      <c r="B22632" s="2">
        <v>45486.625694444447</v>
      </c>
      <c r="C22632">
        <v>0</v>
      </c>
      <c r="D22632" t="s">
        <v>20</v>
      </c>
    </row>
    <row r="22633" spans="1:4" x14ac:dyDescent="0.3">
      <c r="A22633" t="s">
        <v>3</v>
      </c>
      <c r="B22633" s="2">
        <v>45486.626388888893</v>
      </c>
      <c r="C22633">
        <v>0</v>
      </c>
      <c r="D22633" t="s">
        <v>20</v>
      </c>
    </row>
    <row r="22634" spans="1:4" x14ac:dyDescent="0.3">
      <c r="A22634" t="s">
        <v>3</v>
      </c>
      <c r="B22634" s="2">
        <v>45486.627083333333</v>
      </c>
      <c r="C22634">
        <v>0</v>
      </c>
      <c r="D22634" t="s">
        <v>20</v>
      </c>
    </row>
    <row r="22635" spans="1:4" x14ac:dyDescent="0.3">
      <c r="A22635" t="s">
        <v>3</v>
      </c>
      <c r="B22635" s="2">
        <v>45486.62777777778</v>
      </c>
      <c r="C22635">
        <v>1</v>
      </c>
      <c r="D22635" t="s">
        <v>20</v>
      </c>
    </row>
    <row r="22636" spans="1:4" x14ac:dyDescent="0.3">
      <c r="A22636" t="s">
        <v>3</v>
      </c>
      <c r="B22636" s="2">
        <v>45486.628472222219</v>
      </c>
      <c r="C22636">
        <v>0</v>
      </c>
      <c r="D22636" t="s">
        <v>20</v>
      </c>
    </row>
    <row r="22637" spans="1:4" x14ac:dyDescent="0.3">
      <c r="A22637" t="s">
        <v>3</v>
      </c>
      <c r="B22637" s="2">
        <v>45486.629166666673</v>
      </c>
      <c r="C22637">
        <v>0</v>
      </c>
      <c r="D22637" t="s">
        <v>20</v>
      </c>
    </row>
    <row r="22638" spans="1:4" x14ac:dyDescent="0.3">
      <c r="A22638" t="s">
        <v>3</v>
      </c>
      <c r="B22638" s="2">
        <v>45486.629861111112</v>
      </c>
      <c r="C22638">
        <v>0</v>
      </c>
      <c r="D22638" t="s">
        <v>20</v>
      </c>
    </row>
    <row r="22639" spans="1:4" x14ac:dyDescent="0.3">
      <c r="A22639" t="s">
        <v>3</v>
      </c>
      <c r="B22639" s="2">
        <v>45486.630555555559</v>
      </c>
      <c r="C22639">
        <v>0</v>
      </c>
      <c r="D22639" t="s">
        <v>20</v>
      </c>
    </row>
    <row r="22640" spans="1:4" x14ac:dyDescent="0.3">
      <c r="A22640" t="s">
        <v>3</v>
      </c>
      <c r="B22640" s="2">
        <v>45486.631249999999</v>
      </c>
      <c r="C22640">
        <v>0</v>
      </c>
      <c r="D22640" t="s">
        <v>20</v>
      </c>
    </row>
    <row r="22641" spans="1:4" x14ac:dyDescent="0.3">
      <c r="A22641" t="s">
        <v>3</v>
      </c>
      <c r="B22641" s="2">
        <v>45486.631944444453</v>
      </c>
      <c r="C22641">
        <v>0</v>
      </c>
      <c r="D22641" t="s">
        <v>20</v>
      </c>
    </row>
    <row r="22642" spans="1:4" x14ac:dyDescent="0.3">
      <c r="A22642" t="s">
        <v>3</v>
      </c>
      <c r="B22642" s="2">
        <v>45486.632638888892</v>
      </c>
      <c r="C22642">
        <v>0</v>
      </c>
      <c r="D22642" t="s">
        <v>20</v>
      </c>
    </row>
    <row r="22643" spans="1:4" x14ac:dyDescent="0.3">
      <c r="A22643" t="s">
        <v>3</v>
      </c>
      <c r="B22643" s="2">
        <v>45486.633333333331</v>
      </c>
      <c r="C22643">
        <v>0</v>
      </c>
      <c r="D22643" t="s">
        <v>20</v>
      </c>
    </row>
    <row r="22644" spans="1:4" x14ac:dyDescent="0.3">
      <c r="A22644" t="s">
        <v>3</v>
      </c>
      <c r="B22644" s="2">
        <v>45486.634027777778</v>
      </c>
      <c r="C22644">
        <v>0</v>
      </c>
      <c r="D22644" t="s">
        <v>20</v>
      </c>
    </row>
    <row r="22645" spans="1:4" x14ac:dyDescent="0.3">
      <c r="A22645" t="s">
        <v>3</v>
      </c>
      <c r="B22645" s="2">
        <v>45486.634722222218</v>
      </c>
      <c r="C22645">
        <v>0</v>
      </c>
      <c r="D22645" t="s">
        <v>20</v>
      </c>
    </row>
    <row r="22646" spans="1:4" x14ac:dyDescent="0.3">
      <c r="A22646" t="s">
        <v>3</v>
      </c>
      <c r="B22646" s="2">
        <v>45486.635416666657</v>
      </c>
      <c r="C22646">
        <v>0</v>
      </c>
      <c r="D22646" t="s">
        <v>20</v>
      </c>
    </row>
    <row r="22647" spans="1:4" x14ac:dyDescent="0.3">
      <c r="A22647" t="s">
        <v>3</v>
      </c>
      <c r="B22647" s="2">
        <v>45486.636111111111</v>
      </c>
      <c r="C22647">
        <v>0</v>
      </c>
      <c r="D22647" t="s">
        <v>20</v>
      </c>
    </row>
    <row r="22648" spans="1:4" x14ac:dyDescent="0.3">
      <c r="A22648" t="s">
        <v>3</v>
      </c>
      <c r="B22648" s="2">
        <v>45486.636805555558</v>
      </c>
      <c r="C22648">
        <v>0</v>
      </c>
      <c r="D22648" t="s">
        <v>20</v>
      </c>
    </row>
    <row r="22649" spans="1:4" x14ac:dyDescent="0.3">
      <c r="A22649" t="s">
        <v>3</v>
      </c>
      <c r="B22649" s="2">
        <v>45486.637499999997</v>
      </c>
      <c r="C22649">
        <v>0</v>
      </c>
      <c r="D22649" t="s">
        <v>20</v>
      </c>
    </row>
    <row r="22650" spans="1:4" x14ac:dyDescent="0.3">
      <c r="A22650" t="s">
        <v>3</v>
      </c>
      <c r="B22650" s="2">
        <v>45486.638194444437</v>
      </c>
      <c r="C22650">
        <v>0</v>
      </c>
      <c r="D22650" t="s">
        <v>20</v>
      </c>
    </row>
    <row r="22651" spans="1:4" x14ac:dyDescent="0.3">
      <c r="A22651" t="s">
        <v>3</v>
      </c>
      <c r="B22651" s="2">
        <v>45486.638888888891</v>
      </c>
      <c r="C22651">
        <v>0</v>
      </c>
      <c r="D22651" t="s">
        <v>20</v>
      </c>
    </row>
    <row r="22652" spans="1:4" x14ac:dyDescent="0.3">
      <c r="A22652" t="s">
        <v>3</v>
      </c>
      <c r="B22652" s="2">
        <v>45486.63958333333</v>
      </c>
      <c r="C22652">
        <v>0</v>
      </c>
      <c r="D22652" t="s">
        <v>20</v>
      </c>
    </row>
    <row r="22653" spans="1:4" x14ac:dyDescent="0.3">
      <c r="A22653" t="s">
        <v>3</v>
      </c>
      <c r="B22653" s="2">
        <v>45486.640277777777</v>
      </c>
      <c r="C22653">
        <v>0</v>
      </c>
      <c r="D22653" t="s">
        <v>20</v>
      </c>
    </row>
    <row r="22654" spans="1:4" x14ac:dyDescent="0.3">
      <c r="A22654" t="s">
        <v>3</v>
      </c>
      <c r="B22654" s="2">
        <v>45486.640972222223</v>
      </c>
      <c r="C22654">
        <v>0</v>
      </c>
      <c r="D22654" t="s">
        <v>20</v>
      </c>
    </row>
    <row r="22655" spans="1:4" x14ac:dyDescent="0.3">
      <c r="A22655" t="s">
        <v>3</v>
      </c>
      <c r="B22655" s="2">
        <v>45486.64166666667</v>
      </c>
      <c r="C22655">
        <v>0</v>
      </c>
      <c r="D22655" t="s">
        <v>20</v>
      </c>
    </row>
    <row r="22656" spans="1:4" x14ac:dyDescent="0.3">
      <c r="A22656" t="s">
        <v>3</v>
      </c>
      <c r="B22656" s="2">
        <v>45486.642361111109</v>
      </c>
      <c r="C22656">
        <v>0</v>
      </c>
      <c r="D22656" t="s">
        <v>20</v>
      </c>
    </row>
    <row r="22657" spans="1:4" x14ac:dyDescent="0.3">
      <c r="A22657" t="s">
        <v>3</v>
      </c>
      <c r="B22657" s="2">
        <v>45486.643055555563</v>
      </c>
      <c r="C22657">
        <v>0</v>
      </c>
      <c r="D22657" t="s">
        <v>20</v>
      </c>
    </row>
    <row r="22658" spans="1:4" x14ac:dyDescent="0.3">
      <c r="A22658" t="s">
        <v>3</v>
      </c>
      <c r="B22658" s="2">
        <v>45486.643750000003</v>
      </c>
      <c r="C22658">
        <v>0</v>
      </c>
      <c r="D22658" t="s">
        <v>20</v>
      </c>
    </row>
    <row r="22659" spans="1:4" x14ac:dyDescent="0.3">
      <c r="A22659" t="s">
        <v>3</v>
      </c>
      <c r="B22659" s="2">
        <v>45486.644444444442</v>
      </c>
      <c r="C22659">
        <v>0</v>
      </c>
      <c r="D22659" t="s">
        <v>20</v>
      </c>
    </row>
    <row r="22660" spans="1:4" x14ac:dyDescent="0.3">
      <c r="A22660" t="s">
        <v>3</v>
      </c>
      <c r="B22660" s="2">
        <v>45486.645138888889</v>
      </c>
      <c r="C22660">
        <v>1</v>
      </c>
      <c r="D22660" t="s">
        <v>20</v>
      </c>
    </row>
    <row r="22661" spans="1:4" x14ac:dyDescent="0.3">
      <c r="A22661" t="s">
        <v>3</v>
      </c>
      <c r="B22661" s="2">
        <v>45486.645833333343</v>
      </c>
      <c r="C22661">
        <v>1</v>
      </c>
      <c r="D22661" t="s">
        <v>20</v>
      </c>
    </row>
    <row r="22662" spans="1:4" x14ac:dyDescent="0.3">
      <c r="A22662" t="s">
        <v>3</v>
      </c>
      <c r="B22662" s="2">
        <v>45486.646527777782</v>
      </c>
      <c r="C22662">
        <v>1</v>
      </c>
      <c r="D22662" t="s">
        <v>20</v>
      </c>
    </row>
    <row r="22663" spans="1:4" x14ac:dyDescent="0.3">
      <c r="A22663" t="s">
        <v>3</v>
      </c>
      <c r="B22663" s="2">
        <v>45486.647222222222</v>
      </c>
      <c r="C22663">
        <v>0</v>
      </c>
      <c r="D22663" t="s">
        <v>20</v>
      </c>
    </row>
    <row r="22664" spans="1:4" x14ac:dyDescent="0.3">
      <c r="A22664" t="s">
        <v>3</v>
      </c>
      <c r="B22664" s="2">
        <v>45486.647916666669</v>
      </c>
      <c r="C22664">
        <v>0</v>
      </c>
      <c r="D22664" t="s">
        <v>20</v>
      </c>
    </row>
    <row r="22665" spans="1:4" x14ac:dyDescent="0.3">
      <c r="A22665" t="s">
        <v>3</v>
      </c>
      <c r="B22665" s="2">
        <v>45486.648611111108</v>
      </c>
      <c r="C22665">
        <v>0</v>
      </c>
      <c r="D22665" t="s">
        <v>20</v>
      </c>
    </row>
    <row r="22666" spans="1:4" x14ac:dyDescent="0.3">
      <c r="A22666" t="s">
        <v>3</v>
      </c>
      <c r="B22666" s="2">
        <v>45486.649305555547</v>
      </c>
      <c r="C22666">
        <v>0</v>
      </c>
      <c r="D22666" t="s">
        <v>20</v>
      </c>
    </row>
    <row r="22667" spans="1:4" x14ac:dyDescent="0.3">
      <c r="A22667" t="s">
        <v>3</v>
      </c>
      <c r="B22667" s="2">
        <v>45486.65</v>
      </c>
      <c r="C22667">
        <v>1</v>
      </c>
      <c r="D22667" t="s">
        <v>20</v>
      </c>
    </row>
    <row r="22668" spans="1:4" x14ac:dyDescent="0.3">
      <c r="A22668" t="s">
        <v>3</v>
      </c>
      <c r="B22668" s="2">
        <v>45486.650694444441</v>
      </c>
      <c r="C22668">
        <v>1</v>
      </c>
      <c r="D22668" t="s">
        <v>20</v>
      </c>
    </row>
    <row r="22669" spans="1:4" x14ac:dyDescent="0.3">
      <c r="A22669" t="s">
        <v>3</v>
      </c>
      <c r="B22669" s="2">
        <v>45486.651388888888</v>
      </c>
      <c r="C22669">
        <v>1</v>
      </c>
      <c r="D22669" t="s">
        <v>20</v>
      </c>
    </row>
    <row r="22670" spans="1:4" x14ac:dyDescent="0.3">
      <c r="A22670" t="s">
        <v>3</v>
      </c>
      <c r="B22670" s="2">
        <v>45486.652083333327</v>
      </c>
      <c r="C22670">
        <v>1</v>
      </c>
      <c r="D22670" t="s">
        <v>20</v>
      </c>
    </row>
    <row r="22671" spans="1:4" x14ac:dyDescent="0.3">
      <c r="A22671" t="s">
        <v>3</v>
      </c>
      <c r="B22671" s="2">
        <v>45486.652777777781</v>
      </c>
      <c r="C22671">
        <v>1</v>
      </c>
      <c r="D22671" t="s">
        <v>20</v>
      </c>
    </row>
    <row r="22672" spans="1:4" x14ac:dyDescent="0.3">
      <c r="A22672" t="s">
        <v>3</v>
      </c>
      <c r="B22672" s="2">
        <v>45486.65347222222</v>
      </c>
      <c r="C22672">
        <v>1</v>
      </c>
      <c r="D22672" t="s">
        <v>20</v>
      </c>
    </row>
    <row r="22673" spans="1:4" x14ac:dyDescent="0.3">
      <c r="A22673" t="s">
        <v>3</v>
      </c>
      <c r="B22673" s="2">
        <v>45486.654166666667</v>
      </c>
      <c r="C22673">
        <v>1</v>
      </c>
      <c r="D22673" t="s">
        <v>20</v>
      </c>
    </row>
    <row r="22674" spans="1:4" x14ac:dyDescent="0.3">
      <c r="A22674" t="s">
        <v>3</v>
      </c>
      <c r="B22674" s="2">
        <v>45486.654861111107</v>
      </c>
      <c r="C22674">
        <v>1</v>
      </c>
      <c r="D22674" t="s">
        <v>20</v>
      </c>
    </row>
    <row r="22675" spans="1:4" x14ac:dyDescent="0.3">
      <c r="A22675" t="s">
        <v>3</v>
      </c>
      <c r="B22675" s="2">
        <v>45486.655555555553</v>
      </c>
      <c r="C22675">
        <v>1</v>
      </c>
      <c r="D22675" t="s">
        <v>20</v>
      </c>
    </row>
    <row r="22676" spans="1:4" x14ac:dyDescent="0.3">
      <c r="A22676" t="s">
        <v>3</v>
      </c>
      <c r="B22676" s="2">
        <v>45486.65625</v>
      </c>
      <c r="C22676">
        <v>0</v>
      </c>
      <c r="D22676" t="s">
        <v>20</v>
      </c>
    </row>
    <row r="22677" spans="1:4" x14ac:dyDescent="0.3">
      <c r="A22677" t="s">
        <v>3</v>
      </c>
      <c r="B22677" s="2">
        <v>45486.656944444447</v>
      </c>
      <c r="C22677">
        <v>0</v>
      </c>
      <c r="D22677" t="s">
        <v>20</v>
      </c>
    </row>
    <row r="22678" spans="1:4" x14ac:dyDescent="0.3">
      <c r="A22678" t="s">
        <v>3</v>
      </c>
      <c r="B22678" s="2">
        <v>45486.657638888893</v>
      </c>
      <c r="C22678">
        <v>1</v>
      </c>
      <c r="D22678" t="s">
        <v>20</v>
      </c>
    </row>
    <row r="22679" spans="1:4" x14ac:dyDescent="0.3">
      <c r="A22679" t="s">
        <v>3</v>
      </c>
      <c r="B22679" s="2">
        <v>45486.658333333333</v>
      </c>
      <c r="C22679">
        <v>0</v>
      </c>
      <c r="D22679" t="s">
        <v>20</v>
      </c>
    </row>
    <row r="22680" spans="1:4" x14ac:dyDescent="0.3">
      <c r="A22680" t="s">
        <v>3</v>
      </c>
      <c r="B22680" s="2">
        <v>45486.65902777778</v>
      </c>
      <c r="C22680">
        <v>0</v>
      </c>
      <c r="D22680" t="s">
        <v>20</v>
      </c>
    </row>
    <row r="22681" spans="1:4" x14ac:dyDescent="0.3">
      <c r="A22681" t="s">
        <v>3</v>
      </c>
      <c r="B22681" s="2">
        <v>45486.659722222219</v>
      </c>
      <c r="C22681">
        <v>0</v>
      </c>
      <c r="D22681" t="s">
        <v>20</v>
      </c>
    </row>
    <row r="22682" spans="1:4" x14ac:dyDescent="0.3">
      <c r="A22682" t="s">
        <v>3</v>
      </c>
      <c r="B22682" s="2">
        <v>45486.660416666673</v>
      </c>
      <c r="C22682">
        <v>0</v>
      </c>
      <c r="D22682" t="s">
        <v>20</v>
      </c>
    </row>
    <row r="22683" spans="1:4" x14ac:dyDescent="0.3">
      <c r="A22683" t="s">
        <v>3</v>
      </c>
      <c r="B22683" s="2">
        <v>45486.661111111112</v>
      </c>
      <c r="C22683">
        <v>0</v>
      </c>
      <c r="D22683" t="s">
        <v>20</v>
      </c>
    </row>
    <row r="22684" spans="1:4" x14ac:dyDescent="0.3">
      <c r="A22684" t="s">
        <v>3</v>
      </c>
      <c r="B22684" s="2">
        <v>45486.661805555559</v>
      </c>
      <c r="C22684">
        <v>0</v>
      </c>
      <c r="D22684" t="s">
        <v>20</v>
      </c>
    </row>
    <row r="22685" spans="1:4" x14ac:dyDescent="0.3">
      <c r="A22685" t="s">
        <v>3</v>
      </c>
      <c r="B22685" s="2">
        <v>45486.662499999999</v>
      </c>
      <c r="C22685">
        <v>0</v>
      </c>
      <c r="D22685" t="s">
        <v>20</v>
      </c>
    </row>
    <row r="22686" spans="1:4" x14ac:dyDescent="0.3">
      <c r="A22686" t="s">
        <v>3</v>
      </c>
      <c r="B22686" s="2">
        <v>45486.663194444453</v>
      </c>
      <c r="C22686">
        <v>0</v>
      </c>
      <c r="D22686" t="s">
        <v>20</v>
      </c>
    </row>
    <row r="22687" spans="1:4" x14ac:dyDescent="0.3">
      <c r="A22687" t="s">
        <v>3</v>
      </c>
      <c r="B22687" s="2">
        <v>45486.663888888892</v>
      </c>
      <c r="C22687">
        <v>0</v>
      </c>
      <c r="D22687" t="s">
        <v>20</v>
      </c>
    </row>
    <row r="22688" spans="1:4" x14ac:dyDescent="0.3">
      <c r="A22688" t="s">
        <v>3</v>
      </c>
      <c r="B22688" s="2">
        <v>45486.664583333331</v>
      </c>
      <c r="C22688">
        <v>1</v>
      </c>
      <c r="D22688" t="s">
        <v>20</v>
      </c>
    </row>
    <row r="22689" spans="1:4" x14ac:dyDescent="0.3">
      <c r="A22689" t="s">
        <v>3</v>
      </c>
      <c r="B22689" s="2">
        <v>45486.665277777778</v>
      </c>
      <c r="C22689">
        <v>1</v>
      </c>
      <c r="D22689" t="s">
        <v>20</v>
      </c>
    </row>
    <row r="22690" spans="1:4" x14ac:dyDescent="0.3">
      <c r="A22690" t="s">
        <v>3</v>
      </c>
      <c r="B22690" s="2">
        <v>45486.665972222218</v>
      </c>
      <c r="C22690">
        <v>1</v>
      </c>
      <c r="D22690" t="s">
        <v>20</v>
      </c>
    </row>
    <row r="22691" spans="1:4" x14ac:dyDescent="0.3">
      <c r="A22691" t="s">
        <v>3</v>
      </c>
      <c r="B22691" s="2">
        <v>45486.666666666657</v>
      </c>
      <c r="C22691">
        <v>1</v>
      </c>
      <c r="D22691" t="s">
        <v>20</v>
      </c>
    </row>
    <row r="22692" spans="1:4" x14ac:dyDescent="0.3">
      <c r="A22692" t="s">
        <v>3</v>
      </c>
      <c r="B22692" s="2">
        <v>45486.667361111111</v>
      </c>
      <c r="C22692">
        <v>1</v>
      </c>
      <c r="D22692" t="s">
        <v>20</v>
      </c>
    </row>
    <row r="22693" spans="1:4" x14ac:dyDescent="0.3">
      <c r="A22693" t="s">
        <v>3</v>
      </c>
      <c r="B22693" s="2">
        <v>45486.668055555558</v>
      </c>
      <c r="C22693">
        <v>1</v>
      </c>
      <c r="D22693" t="s">
        <v>20</v>
      </c>
    </row>
    <row r="22694" spans="1:4" x14ac:dyDescent="0.3">
      <c r="A22694" t="s">
        <v>3</v>
      </c>
      <c r="B22694" s="2">
        <v>45486.668749999997</v>
      </c>
      <c r="C22694">
        <v>1</v>
      </c>
      <c r="D22694" t="s">
        <v>20</v>
      </c>
    </row>
    <row r="22695" spans="1:4" x14ac:dyDescent="0.3">
      <c r="A22695" t="s">
        <v>3</v>
      </c>
      <c r="B22695" s="2">
        <v>45486.669444444437</v>
      </c>
      <c r="C22695">
        <v>1</v>
      </c>
      <c r="D22695" t="s">
        <v>20</v>
      </c>
    </row>
    <row r="22696" spans="1:4" x14ac:dyDescent="0.3">
      <c r="A22696" t="s">
        <v>3</v>
      </c>
      <c r="B22696" s="2">
        <v>45486.670138888891</v>
      </c>
      <c r="C22696">
        <v>1</v>
      </c>
      <c r="D22696" t="s">
        <v>20</v>
      </c>
    </row>
    <row r="22697" spans="1:4" x14ac:dyDescent="0.3">
      <c r="A22697" t="s">
        <v>3</v>
      </c>
      <c r="B22697" s="2">
        <v>45486.67083333333</v>
      </c>
      <c r="C22697">
        <v>1</v>
      </c>
      <c r="D22697" t="s">
        <v>20</v>
      </c>
    </row>
    <row r="22698" spans="1:4" x14ac:dyDescent="0.3">
      <c r="A22698" t="s">
        <v>3</v>
      </c>
      <c r="B22698" s="2">
        <v>45486.671527777777</v>
      </c>
      <c r="C22698">
        <v>1</v>
      </c>
      <c r="D22698" t="s">
        <v>20</v>
      </c>
    </row>
    <row r="22699" spans="1:4" x14ac:dyDescent="0.3">
      <c r="A22699" t="s">
        <v>3</v>
      </c>
      <c r="B22699" s="2">
        <v>45486.672222222223</v>
      </c>
      <c r="C22699">
        <v>1</v>
      </c>
      <c r="D22699" t="s">
        <v>20</v>
      </c>
    </row>
    <row r="22700" spans="1:4" x14ac:dyDescent="0.3">
      <c r="A22700" t="s">
        <v>3</v>
      </c>
      <c r="B22700" s="2">
        <v>45486.67291666667</v>
      </c>
      <c r="C22700">
        <v>1</v>
      </c>
      <c r="D22700" t="s">
        <v>20</v>
      </c>
    </row>
    <row r="22701" spans="1:4" x14ac:dyDescent="0.3">
      <c r="A22701" t="s">
        <v>3</v>
      </c>
      <c r="B22701" s="2">
        <v>45486.673611111109</v>
      </c>
      <c r="C22701">
        <v>1</v>
      </c>
      <c r="D22701" t="s">
        <v>20</v>
      </c>
    </row>
    <row r="22702" spans="1:4" x14ac:dyDescent="0.3">
      <c r="A22702" t="s">
        <v>3</v>
      </c>
      <c r="B22702" s="2">
        <v>45486.674305555563</v>
      </c>
      <c r="C22702">
        <v>1</v>
      </c>
      <c r="D22702" t="s">
        <v>20</v>
      </c>
    </row>
    <row r="22703" spans="1:4" x14ac:dyDescent="0.3">
      <c r="A22703" t="s">
        <v>3</v>
      </c>
      <c r="B22703" s="2">
        <v>45486.675000000003</v>
      </c>
      <c r="C22703">
        <v>1</v>
      </c>
      <c r="D22703" t="s">
        <v>20</v>
      </c>
    </row>
    <row r="22704" spans="1:4" x14ac:dyDescent="0.3">
      <c r="A22704" t="s">
        <v>3</v>
      </c>
      <c r="B22704" s="2">
        <v>45486.675694444442</v>
      </c>
      <c r="C22704">
        <v>1</v>
      </c>
      <c r="D22704" t="s">
        <v>20</v>
      </c>
    </row>
    <row r="22705" spans="1:4" x14ac:dyDescent="0.3">
      <c r="A22705" t="s">
        <v>3</v>
      </c>
      <c r="B22705" s="2">
        <v>45486.676388888889</v>
      </c>
      <c r="C22705">
        <v>1</v>
      </c>
      <c r="D22705" t="s">
        <v>20</v>
      </c>
    </row>
    <row r="22706" spans="1:4" x14ac:dyDescent="0.3">
      <c r="A22706" t="s">
        <v>3</v>
      </c>
      <c r="B22706" s="2">
        <v>45486.677083333343</v>
      </c>
      <c r="C22706">
        <v>1</v>
      </c>
      <c r="D22706" t="s">
        <v>20</v>
      </c>
    </row>
    <row r="22707" spans="1:4" x14ac:dyDescent="0.3">
      <c r="A22707" t="s">
        <v>3</v>
      </c>
      <c r="B22707" s="2">
        <v>45486.677777777782</v>
      </c>
      <c r="C22707">
        <v>1</v>
      </c>
      <c r="D22707" t="s">
        <v>20</v>
      </c>
    </row>
    <row r="22708" spans="1:4" x14ac:dyDescent="0.3">
      <c r="A22708" t="s">
        <v>3</v>
      </c>
      <c r="B22708" s="2">
        <v>45486.678472222222</v>
      </c>
      <c r="C22708">
        <v>1</v>
      </c>
      <c r="D22708" t="s">
        <v>20</v>
      </c>
    </row>
    <row r="22709" spans="1:4" x14ac:dyDescent="0.3">
      <c r="A22709" t="s">
        <v>3</v>
      </c>
      <c r="B22709" s="2">
        <v>45486.679166666669</v>
      </c>
      <c r="C22709">
        <v>1</v>
      </c>
      <c r="D22709" t="s">
        <v>20</v>
      </c>
    </row>
    <row r="22710" spans="1:4" x14ac:dyDescent="0.3">
      <c r="A22710" t="s">
        <v>3</v>
      </c>
      <c r="B22710" s="2">
        <v>45486.679861111108</v>
      </c>
      <c r="C22710">
        <v>1</v>
      </c>
      <c r="D22710" t="s">
        <v>20</v>
      </c>
    </row>
    <row r="22711" spans="1:4" x14ac:dyDescent="0.3">
      <c r="A22711" t="s">
        <v>3</v>
      </c>
      <c r="B22711" s="2">
        <v>45486.680555555547</v>
      </c>
      <c r="C22711">
        <v>1</v>
      </c>
      <c r="D22711" t="s">
        <v>20</v>
      </c>
    </row>
    <row r="22712" spans="1:4" x14ac:dyDescent="0.3">
      <c r="A22712" t="s">
        <v>3</v>
      </c>
      <c r="B22712" s="2">
        <v>45486.681250000001</v>
      </c>
      <c r="C22712">
        <v>1</v>
      </c>
      <c r="D22712" t="s">
        <v>20</v>
      </c>
    </row>
    <row r="22713" spans="1:4" x14ac:dyDescent="0.3">
      <c r="A22713" t="s">
        <v>3</v>
      </c>
      <c r="B22713" s="2">
        <v>45486.681944444441</v>
      </c>
      <c r="C22713">
        <v>1</v>
      </c>
      <c r="D22713" t="s">
        <v>20</v>
      </c>
    </row>
    <row r="22714" spans="1:4" x14ac:dyDescent="0.3">
      <c r="A22714" t="s">
        <v>3</v>
      </c>
      <c r="B22714" s="2">
        <v>45486.682638888888</v>
      </c>
      <c r="C22714">
        <v>1</v>
      </c>
      <c r="D22714" t="s">
        <v>20</v>
      </c>
    </row>
    <row r="22715" spans="1:4" x14ac:dyDescent="0.3">
      <c r="A22715" t="s">
        <v>3</v>
      </c>
      <c r="B22715" s="2">
        <v>45486.683333333327</v>
      </c>
      <c r="C22715">
        <v>1</v>
      </c>
      <c r="D22715" t="s">
        <v>20</v>
      </c>
    </row>
    <row r="22716" spans="1:4" x14ac:dyDescent="0.3">
      <c r="A22716" t="s">
        <v>3</v>
      </c>
      <c r="B22716" s="2">
        <v>45486.684027777781</v>
      </c>
      <c r="C22716">
        <v>1</v>
      </c>
      <c r="D22716" t="s">
        <v>20</v>
      </c>
    </row>
    <row r="22717" spans="1:4" x14ac:dyDescent="0.3">
      <c r="A22717" t="s">
        <v>3</v>
      </c>
      <c r="B22717" s="2">
        <v>45486.68472222222</v>
      </c>
      <c r="C22717">
        <v>1</v>
      </c>
      <c r="D22717" t="s">
        <v>20</v>
      </c>
    </row>
    <row r="22718" spans="1:4" x14ac:dyDescent="0.3">
      <c r="A22718" t="s">
        <v>3</v>
      </c>
      <c r="B22718" s="2">
        <v>45486.685416666667</v>
      </c>
      <c r="C22718">
        <v>1</v>
      </c>
      <c r="D22718" t="s">
        <v>20</v>
      </c>
    </row>
    <row r="22719" spans="1:4" x14ac:dyDescent="0.3">
      <c r="A22719" t="s">
        <v>3</v>
      </c>
      <c r="B22719" s="2">
        <v>45486.686111111107</v>
      </c>
      <c r="C22719">
        <v>0</v>
      </c>
      <c r="D22719" t="s">
        <v>20</v>
      </c>
    </row>
    <row r="22720" spans="1:4" x14ac:dyDescent="0.3">
      <c r="A22720" t="s">
        <v>3</v>
      </c>
      <c r="B22720" s="2">
        <v>45486.686805555553</v>
      </c>
      <c r="C22720">
        <v>0</v>
      </c>
      <c r="D22720" t="s">
        <v>20</v>
      </c>
    </row>
    <row r="22721" spans="1:4" x14ac:dyDescent="0.3">
      <c r="A22721" t="s">
        <v>3</v>
      </c>
      <c r="B22721" s="2">
        <v>45486.6875</v>
      </c>
      <c r="C22721">
        <v>0</v>
      </c>
      <c r="D22721" t="s">
        <v>20</v>
      </c>
    </row>
    <row r="22722" spans="1:4" x14ac:dyDescent="0.3">
      <c r="A22722" t="s">
        <v>3</v>
      </c>
      <c r="B22722" s="2">
        <v>45486.688194444447</v>
      </c>
      <c r="C22722">
        <v>0</v>
      </c>
      <c r="D22722" t="s">
        <v>20</v>
      </c>
    </row>
    <row r="22723" spans="1:4" x14ac:dyDescent="0.3">
      <c r="A22723" t="s">
        <v>3</v>
      </c>
      <c r="B22723" s="2">
        <v>45486.688888888893</v>
      </c>
      <c r="C22723">
        <v>0</v>
      </c>
      <c r="D22723" t="s">
        <v>20</v>
      </c>
    </row>
    <row r="22724" spans="1:4" x14ac:dyDescent="0.3">
      <c r="A22724" t="s">
        <v>3</v>
      </c>
      <c r="B22724" s="2">
        <v>45486.689583333333</v>
      </c>
      <c r="C22724">
        <v>0</v>
      </c>
      <c r="D22724" t="s">
        <v>20</v>
      </c>
    </row>
    <row r="22725" spans="1:4" x14ac:dyDescent="0.3">
      <c r="A22725" t="s">
        <v>3</v>
      </c>
      <c r="B22725" s="2">
        <v>45486.69027777778</v>
      </c>
      <c r="C22725">
        <v>0</v>
      </c>
      <c r="D22725" t="s">
        <v>20</v>
      </c>
    </row>
    <row r="22726" spans="1:4" x14ac:dyDescent="0.3">
      <c r="A22726" t="s">
        <v>3</v>
      </c>
      <c r="B22726" s="2">
        <v>45486.690972222219</v>
      </c>
      <c r="C22726">
        <v>0</v>
      </c>
      <c r="D22726" t="s">
        <v>20</v>
      </c>
    </row>
    <row r="22727" spans="1:4" x14ac:dyDescent="0.3">
      <c r="A22727" t="s">
        <v>3</v>
      </c>
      <c r="B22727" s="2">
        <v>45486.691666666673</v>
      </c>
      <c r="C22727">
        <v>0</v>
      </c>
      <c r="D22727" t="s">
        <v>20</v>
      </c>
    </row>
    <row r="22728" spans="1:4" x14ac:dyDescent="0.3">
      <c r="A22728" t="s">
        <v>3</v>
      </c>
      <c r="B22728" s="2">
        <v>45486.692361111112</v>
      </c>
      <c r="C22728">
        <v>0</v>
      </c>
      <c r="D22728" t="s">
        <v>20</v>
      </c>
    </row>
    <row r="22729" spans="1:4" x14ac:dyDescent="0.3">
      <c r="A22729" t="s">
        <v>3</v>
      </c>
      <c r="B22729" s="2">
        <v>45486.693055555559</v>
      </c>
      <c r="C22729">
        <v>0</v>
      </c>
      <c r="D22729" t="s">
        <v>20</v>
      </c>
    </row>
    <row r="22730" spans="1:4" x14ac:dyDescent="0.3">
      <c r="A22730" t="s">
        <v>3</v>
      </c>
      <c r="B22730" s="2">
        <v>45486.693749999999</v>
      </c>
      <c r="C22730">
        <v>0</v>
      </c>
      <c r="D22730" t="s">
        <v>20</v>
      </c>
    </row>
    <row r="22731" spans="1:4" x14ac:dyDescent="0.3">
      <c r="A22731" t="s">
        <v>3</v>
      </c>
      <c r="B22731" s="2">
        <v>45486.694444444453</v>
      </c>
      <c r="C22731">
        <v>1</v>
      </c>
      <c r="D22731" t="s">
        <v>20</v>
      </c>
    </row>
    <row r="22732" spans="1:4" x14ac:dyDescent="0.3">
      <c r="A22732" t="s">
        <v>3</v>
      </c>
      <c r="B22732" s="2">
        <v>45486.695138888892</v>
      </c>
      <c r="C22732">
        <v>1</v>
      </c>
      <c r="D22732" t="s">
        <v>20</v>
      </c>
    </row>
    <row r="22733" spans="1:4" x14ac:dyDescent="0.3">
      <c r="A22733" t="s">
        <v>3</v>
      </c>
      <c r="B22733" s="2">
        <v>45486.695833333331</v>
      </c>
      <c r="C22733">
        <v>0</v>
      </c>
      <c r="D22733" t="s">
        <v>20</v>
      </c>
    </row>
    <row r="22734" spans="1:4" x14ac:dyDescent="0.3">
      <c r="A22734" t="s">
        <v>3</v>
      </c>
      <c r="B22734" s="2">
        <v>45486.696527777778</v>
      </c>
      <c r="C22734">
        <v>0</v>
      </c>
      <c r="D22734" t="s">
        <v>20</v>
      </c>
    </row>
    <row r="22735" spans="1:4" x14ac:dyDescent="0.3">
      <c r="A22735" t="s">
        <v>3</v>
      </c>
      <c r="B22735" s="2">
        <v>45486.697222222218</v>
      </c>
      <c r="C22735">
        <v>0</v>
      </c>
      <c r="D22735" t="s">
        <v>20</v>
      </c>
    </row>
    <row r="22736" spans="1:4" x14ac:dyDescent="0.3">
      <c r="A22736" t="s">
        <v>3</v>
      </c>
      <c r="B22736" s="2">
        <v>45486.697916666657</v>
      </c>
      <c r="C22736">
        <v>0</v>
      </c>
      <c r="D22736" t="s">
        <v>20</v>
      </c>
    </row>
    <row r="22737" spans="1:4" x14ac:dyDescent="0.3">
      <c r="A22737" t="s">
        <v>3</v>
      </c>
      <c r="B22737" s="2">
        <v>45486.698611111111</v>
      </c>
      <c r="C22737">
        <v>0</v>
      </c>
      <c r="D22737" t="s">
        <v>20</v>
      </c>
    </row>
    <row r="22738" spans="1:4" x14ac:dyDescent="0.3">
      <c r="A22738" t="s">
        <v>3</v>
      </c>
      <c r="B22738" s="2">
        <v>45486.699305555558</v>
      </c>
      <c r="C22738">
        <v>0</v>
      </c>
      <c r="D22738" t="s">
        <v>20</v>
      </c>
    </row>
    <row r="22739" spans="1:4" x14ac:dyDescent="0.3">
      <c r="A22739" t="s">
        <v>3</v>
      </c>
      <c r="B22739" s="2">
        <v>45486.7</v>
      </c>
      <c r="C22739">
        <v>0</v>
      </c>
      <c r="D22739" t="s">
        <v>20</v>
      </c>
    </row>
    <row r="22740" spans="1:4" x14ac:dyDescent="0.3">
      <c r="A22740" t="s">
        <v>3</v>
      </c>
      <c r="B22740" s="2">
        <v>45486.700694444437</v>
      </c>
      <c r="C22740">
        <v>0</v>
      </c>
      <c r="D22740" t="s">
        <v>20</v>
      </c>
    </row>
    <row r="22741" spans="1:4" x14ac:dyDescent="0.3">
      <c r="A22741" t="s">
        <v>3</v>
      </c>
      <c r="B22741" s="2">
        <v>45486.701388888891</v>
      </c>
      <c r="C22741">
        <v>0</v>
      </c>
      <c r="D22741" t="s">
        <v>20</v>
      </c>
    </row>
    <row r="22742" spans="1:4" x14ac:dyDescent="0.3">
      <c r="A22742" t="s">
        <v>3</v>
      </c>
      <c r="B22742" s="2">
        <v>45486.70208333333</v>
      </c>
      <c r="C22742">
        <v>0</v>
      </c>
      <c r="D22742" t="s">
        <v>20</v>
      </c>
    </row>
    <row r="22743" spans="1:4" x14ac:dyDescent="0.3">
      <c r="A22743" t="s">
        <v>3</v>
      </c>
      <c r="B22743" s="2">
        <v>45486.702777777777</v>
      </c>
      <c r="C22743">
        <v>0</v>
      </c>
      <c r="D22743" t="s">
        <v>20</v>
      </c>
    </row>
    <row r="22744" spans="1:4" x14ac:dyDescent="0.3">
      <c r="A22744" t="s">
        <v>3</v>
      </c>
      <c r="B22744" s="2">
        <v>45486.703472222223</v>
      </c>
      <c r="C22744">
        <v>0</v>
      </c>
      <c r="D22744" t="s">
        <v>20</v>
      </c>
    </row>
    <row r="22745" spans="1:4" x14ac:dyDescent="0.3">
      <c r="A22745" t="s">
        <v>3</v>
      </c>
      <c r="B22745" s="2">
        <v>45486.70416666667</v>
      </c>
      <c r="C22745">
        <v>0</v>
      </c>
      <c r="D22745" t="s">
        <v>20</v>
      </c>
    </row>
    <row r="22746" spans="1:4" x14ac:dyDescent="0.3">
      <c r="A22746" t="s">
        <v>3</v>
      </c>
      <c r="B22746" s="2">
        <v>45486.704861111109</v>
      </c>
      <c r="C22746">
        <v>0</v>
      </c>
      <c r="D22746" t="s">
        <v>20</v>
      </c>
    </row>
    <row r="22747" spans="1:4" x14ac:dyDescent="0.3">
      <c r="A22747" t="s">
        <v>3</v>
      </c>
      <c r="B22747" s="2">
        <v>45486.705555555563</v>
      </c>
      <c r="C22747">
        <v>0</v>
      </c>
      <c r="D22747" t="s">
        <v>20</v>
      </c>
    </row>
    <row r="22748" spans="1:4" x14ac:dyDescent="0.3">
      <c r="A22748" t="s">
        <v>3</v>
      </c>
      <c r="B22748" s="2">
        <v>45486.706250000003</v>
      </c>
      <c r="C22748">
        <v>0</v>
      </c>
      <c r="D22748" t="s">
        <v>20</v>
      </c>
    </row>
    <row r="22749" spans="1:4" x14ac:dyDescent="0.3">
      <c r="A22749" t="s">
        <v>3</v>
      </c>
      <c r="B22749" s="2">
        <v>45486.706944444442</v>
      </c>
      <c r="C22749">
        <v>0</v>
      </c>
      <c r="D22749" t="s">
        <v>20</v>
      </c>
    </row>
    <row r="22750" spans="1:4" x14ac:dyDescent="0.3">
      <c r="A22750" t="s">
        <v>3</v>
      </c>
      <c r="B22750" s="2">
        <v>45486.707638888889</v>
      </c>
      <c r="C22750">
        <v>0</v>
      </c>
      <c r="D22750" t="s">
        <v>20</v>
      </c>
    </row>
    <row r="22751" spans="1:4" x14ac:dyDescent="0.3">
      <c r="A22751" t="s">
        <v>3</v>
      </c>
      <c r="B22751" s="2">
        <v>45486.708333333343</v>
      </c>
      <c r="C22751">
        <v>0</v>
      </c>
      <c r="D22751" t="s">
        <v>20</v>
      </c>
    </row>
    <row r="22752" spans="1:4" x14ac:dyDescent="0.3">
      <c r="A22752" t="s">
        <v>3</v>
      </c>
      <c r="B22752" s="2">
        <v>45486.709027777782</v>
      </c>
      <c r="C22752">
        <v>0</v>
      </c>
      <c r="D22752" t="s">
        <v>20</v>
      </c>
    </row>
    <row r="22753" spans="1:4" x14ac:dyDescent="0.3">
      <c r="A22753" t="s">
        <v>3</v>
      </c>
      <c r="B22753" s="2">
        <v>45486.709722222222</v>
      </c>
      <c r="C22753">
        <v>0</v>
      </c>
      <c r="D22753" t="s">
        <v>20</v>
      </c>
    </row>
    <row r="22754" spans="1:4" x14ac:dyDescent="0.3">
      <c r="A22754" t="s">
        <v>3</v>
      </c>
      <c r="B22754" s="2">
        <v>45486.710416666669</v>
      </c>
      <c r="C22754">
        <v>0</v>
      </c>
      <c r="D22754" t="s">
        <v>20</v>
      </c>
    </row>
    <row r="22755" spans="1:4" x14ac:dyDescent="0.3">
      <c r="A22755" t="s">
        <v>3</v>
      </c>
      <c r="B22755" s="2">
        <v>45486.711111111108</v>
      </c>
      <c r="C22755">
        <v>0</v>
      </c>
      <c r="D22755" t="s">
        <v>20</v>
      </c>
    </row>
    <row r="22756" spans="1:4" x14ac:dyDescent="0.3">
      <c r="A22756" t="s">
        <v>3</v>
      </c>
      <c r="B22756" s="2">
        <v>45486.711805555547</v>
      </c>
      <c r="C22756">
        <v>0</v>
      </c>
      <c r="D22756" t="s">
        <v>20</v>
      </c>
    </row>
    <row r="22757" spans="1:4" x14ac:dyDescent="0.3">
      <c r="A22757" t="s">
        <v>3</v>
      </c>
      <c r="B22757" s="2">
        <v>45486.712500000001</v>
      </c>
      <c r="C22757">
        <v>0</v>
      </c>
      <c r="D22757" t="s">
        <v>20</v>
      </c>
    </row>
    <row r="22758" spans="1:4" x14ac:dyDescent="0.3">
      <c r="A22758" t="s">
        <v>3</v>
      </c>
      <c r="B22758" s="2">
        <v>45486.713194444441</v>
      </c>
      <c r="C22758">
        <v>0</v>
      </c>
      <c r="D22758" t="s">
        <v>20</v>
      </c>
    </row>
    <row r="22759" spans="1:4" x14ac:dyDescent="0.3">
      <c r="A22759" t="s">
        <v>3</v>
      </c>
      <c r="B22759" s="2">
        <v>45486.713888888888</v>
      </c>
      <c r="C22759">
        <v>0</v>
      </c>
      <c r="D22759" t="s">
        <v>20</v>
      </c>
    </row>
    <row r="22760" spans="1:4" x14ac:dyDescent="0.3">
      <c r="A22760" t="s">
        <v>3</v>
      </c>
      <c r="B22760" s="2">
        <v>45486.714583333327</v>
      </c>
      <c r="C22760">
        <v>0</v>
      </c>
      <c r="D22760" t="s">
        <v>20</v>
      </c>
    </row>
    <row r="22761" spans="1:4" x14ac:dyDescent="0.3">
      <c r="A22761" t="s">
        <v>3</v>
      </c>
      <c r="B22761" s="2">
        <v>45486.715277777781</v>
      </c>
      <c r="C22761">
        <v>0</v>
      </c>
      <c r="D22761" t="s">
        <v>20</v>
      </c>
    </row>
    <row r="22762" spans="1:4" x14ac:dyDescent="0.3">
      <c r="A22762" t="s">
        <v>3</v>
      </c>
      <c r="B22762" s="2">
        <v>45486.722916666673</v>
      </c>
      <c r="C22762">
        <v>0</v>
      </c>
      <c r="D22762" t="s">
        <v>20</v>
      </c>
    </row>
    <row r="22763" spans="1:4" x14ac:dyDescent="0.3">
      <c r="A22763" t="s">
        <v>3</v>
      </c>
      <c r="B22763" s="2">
        <v>45486.723611111112</v>
      </c>
      <c r="C22763">
        <v>0</v>
      </c>
      <c r="D22763" t="s">
        <v>20</v>
      </c>
    </row>
    <row r="22764" spans="1:4" x14ac:dyDescent="0.3">
      <c r="A22764" t="s">
        <v>3</v>
      </c>
      <c r="B22764" s="2">
        <v>45486.724305555559</v>
      </c>
      <c r="C22764">
        <v>0</v>
      </c>
      <c r="D22764" t="s">
        <v>20</v>
      </c>
    </row>
    <row r="22765" spans="1:4" x14ac:dyDescent="0.3">
      <c r="A22765" t="s">
        <v>3</v>
      </c>
      <c r="B22765" s="2">
        <v>45486.724999999999</v>
      </c>
      <c r="C22765">
        <v>0</v>
      </c>
      <c r="D22765" t="s">
        <v>20</v>
      </c>
    </row>
    <row r="22766" spans="1:4" x14ac:dyDescent="0.3">
      <c r="A22766" t="s">
        <v>3</v>
      </c>
      <c r="B22766" s="2">
        <v>45486.725694444453</v>
      </c>
      <c r="C22766">
        <v>0</v>
      </c>
      <c r="D22766" t="s">
        <v>20</v>
      </c>
    </row>
    <row r="22767" spans="1:4" x14ac:dyDescent="0.3">
      <c r="A22767" t="s">
        <v>3</v>
      </c>
      <c r="B22767" s="2">
        <v>45486.726388888892</v>
      </c>
      <c r="C22767">
        <v>0</v>
      </c>
      <c r="D22767" t="s">
        <v>20</v>
      </c>
    </row>
    <row r="22768" spans="1:4" x14ac:dyDescent="0.3">
      <c r="A22768" t="s">
        <v>3</v>
      </c>
      <c r="B22768" s="2">
        <v>45486.727083333331</v>
      </c>
      <c r="C22768">
        <v>0</v>
      </c>
      <c r="D22768" t="s">
        <v>20</v>
      </c>
    </row>
    <row r="22769" spans="1:4" x14ac:dyDescent="0.3">
      <c r="A22769" t="s">
        <v>3</v>
      </c>
      <c r="B22769" s="2">
        <v>45486.727777777778</v>
      </c>
      <c r="C22769">
        <v>0</v>
      </c>
      <c r="D22769" t="s">
        <v>20</v>
      </c>
    </row>
    <row r="22770" spans="1:4" x14ac:dyDescent="0.3">
      <c r="A22770" t="s">
        <v>3</v>
      </c>
      <c r="B22770" s="2">
        <v>45486.728472222218</v>
      </c>
      <c r="C22770">
        <v>0</v>
      </c>
      <c r="D22770" t="s">
        <v>20</v>
      </c>
    </row>
    <row r="22771" spans="1:4" x14ac:dyDescent="0.3">
      <c r="A22771" t="s">
        <v>3</v>
      </c>
      <c r="B22771" s="2">
        <v>45486.729166666657</v>
      </c>
      <c r="C22771">
        <v>0</v>
      </c>
      <c r="D22771" t="s">
        <v>20</v>
      </c>
    </row>
    <row r="22772" spans="1:4" x14ac:dyDescent="0.3">
      <c r="A22772" t="s">
        <v>3</v>
      </c>
      <c r="B22772" s="2">
        <v>45486.729861111111</v>
      </c>
      <c r="C22772">
        <v>0</v>
      </c>
      <c r="D22772" t="s">
        <v>20</v>
      </c>
    </row>
    <row r="22773" spans="1:4" x14ac:dyDescent="0.3">
      <c r="A22773" t="s">
        <v>3</v>
      </c>
      <c r="B22773" s="2">
        <v>45486.730555555558</v>
      </c>
      <c r="C22773">
        <v>0</v>
      </c>
      <c r="D22773" t="s">
        <v>20</v>
      </c>
    </row>
    <row r="22774" spans="1:4" x14ac:dyDescent="0.3">
      <c r="A22774" t="s">
        <v>3</v>
      </c>
      <c r="B22774" s="2">
        <v>45486.731249999997</v>
      </c>
      <c r="C22774">
        <v>0</v>
      </c>
      <c r="D22774" t="s">
        <v>20</v>
      </c>
    </row>
    <row r="22775" spans="1:4" x14ac:dyDescent="0.3">
      <c r="A22775" t="s">
        <v>3</v>
      </c>
      <c r="B22775" s="2">
        <v>45486.731944444437</v>
      </c>
      <c r="C22775">
        <v>0</v>
      </c>
      <c r="D22775" t="s">
        <v>20</v>
      </c>
    </row>
    <row r="22776" spans="1:4" x14ac:dyDescent="0.3">
      <c r="A22776" t="s">
        <v>3</v>
      </c>
      <c r="B22776" s="2">
        <v>45486.732638888891</v>
      </c>
      <c r="C22776">
        <v>0</v>
      </c>
      <c r="D22776" t="s">
        <v>20</v>
      </c>
    </row>
    <row r="22777" spans="1:4" x14ac:dyDescent="0.3">
      <c r="A22777" t="s">
        <v>3</v>
      </c>
      <c r="B22777" s="2">
        <v>45486.73333333333</v>
      </c>
      <c r="C22777">
        <v>0</v>
      </c>
      <c r="D22777" t="s">
        <v>20</v>
      </c>
    </row>
    <row r="22778" spans="1:4" x14ac:dyDescent="0.3">
      <c r="A22778" t="s">
        <v>3</v>
      </c>
      <c r="B22778" s="2">
        <v>45486.734027777777</v>
      </c>
      <c r="C22778">
        <v>0</v>
      </c>
      <c r="D22778" t="s">
        <v>20</v>
      </c>
    </row>
    <row r="22779" spans="1:4" x14ac:dyDescent="0.3">
      <c r="A22779" t="s">
        <v>3</v>
      </c>
      <c r="B22779" s="2">
        <v>45486.734722222223</v>
      </c>
      <c r="C22779">
        <v>0</v>
      </c>
      <c r="D22779" t="s">
        <v>20</v>
      </c>
    </row>
    <row r="22780" spans="1:4" x14ac:dyDescent="0.3">
      <c r="A22780" t="s">
        <v>3</v>
      </c>
      <c r="B22780" s="2">
        <v>45486.73541666667</v>
      </c>
      <c r="C22780">
        <v>0</v>
      </c>
      <c r="D22780" t="s">
        <v>20</v>
      </c>
    </row>
    <row r="22781" spans="1:4" x14ac:dyDescent="0.3">
      <c r="A22781" t="s">
        <v>3</v>
      </c>
      <c r="B22781" s="2">
        <v>45486.736111111109</v>
      </c>
      <c r="C22781">
        <v>0</v>
      </c>
      <c r="D22781" t="s">
        <v>20</v>
      </c>
    </row>
    <row r="22782" spans="1:4" x14ac:dyDescent="0.3">
      <c r="A22782" t="s">
        <v>3</v>
      </c>
      <c r="B22782" s="2">
        <v>45486.736805555563</v>
      </c>
      <c r="C22782">
        <v>0</v>
      </c>
      <c r="D22782" t="s">
        <v>20</v>
      </c>
    </row>
    <row r="22783" spans="1:4" x14ac:dyDescent="0.3">
      <c r="A22783" t="s">
        <v>3</v>
      </c>
      <c r="B22783" s="2">
        <v>45486.737500000003</v>
      </c>
      <c r="C22783">
        <v>0</v>
      </c>
      <c r="D22783" t="s">
        <v>20</v>
      </c>
    </row>
    <row r="22784" spans="1:4" x14ac:dyDescent="0.3">
      <c r="A22784" t="s">
        <v>3</v>
      </c>
      <c r="B22784" s="2">
        <v>45486.738194444442</v>
      </c>
      <c r="C22784">
        <v>0</v>
      </c>
      <c r="D22784" t="s">
        <v>20</v>
      </c>
    </row>
    <row r="22785" spans="1:4" x14ac:dyDescent="0.3">
      <c r="A22785" t="s">
        <v>3</v>
      </c>
      <c r="B22785" s="2">
        <v>45486.738888888889</v>
      </c>
      <c r="C22785">
        <v>0</v>
      </c>
      <c r="D22785" t="s">
        <v>20</v>
      </c>
    </row>
    <row r="22786" spans="1:4" x14ac:dyDescent="0.3">
      <c r="A22786" t="s">
        <v>3</v>
      </c>
      <c r="B22786" s="2">
        <v>45486.739583333343</v>
      </c>
      <c r="C22786">
        <v>0</v>
      </c>
      <c r="D22786" t="s">
        <v>20</v>
      </c>
    </row>
    <row r="22787" spans="1:4" x14ac:dyDescent="0.3">
      <c r="A22787" t="s">
        <v>3</v>
      </c>
      <c r="B22787" s="2">
        <v>45486.740277777782</v>
      </c>
      <c r="C22787">
        <v>0</v>
      </c>
      <c r="D22787" t="s">
        <v>20</v>
      </c>
    </row>
    <row r="22788" spans="1:4" x14ac:dyDescent="0.3">
      <c r="A22788" t="s">
        <v>3</v>
      </c>
      <c r="B22788" s="2">
        <v>45486.740972222222</v>
      </c>
      <c r="C22788">
        <v>0</v>
      </c>
      <c r="D22788" t="s">
        <v>20</v>
      </c>
    </row>
    <row r="22789" spans="1:4" x14ac:dyDescent="0.3">
      <c r="A22789" t="s">
        <v>3</v>
      </c>
      <c r="B22789" s="2">
        <v>45486.741666666669</v>
      </c>
      <c r="C22789">
        <v>0</v>
      </c>
      <c r="D22789" t="s">
        <v>20</v>
      </c>
    </row>
    <row r="22790" spans="1:4" x14ac:dyDescent="0.3">
      <c r="A22790" t="s">
        <v>3</v>
      </c>
      <c r="B22790" s="2">
        <v>45486.742361111108</v>
      </c>
      <c r="C22790">
        <v>0</v>
      </c>
      <c r="D22790" t="s">
        <v>20</v>
      </c>
    </row>
    <row r="22791" spans="1:4" x14ac:dyDescent="0.3">
      <c r="A22791" t="s">
        <v>3</v>
      </c>
      <c r="B22791" s="2">
        <v>45486.743055555547</v>
      </c>
      <c r="C22791">
        <v>0</v>
      </c>
      <c r="D22791" t="s">
        <v>20</v>
      </c>
    </row>
    <row r="22792" spans="1:4" x14ac:dyDescent="0.3">
      <c r="A22792" t="s">
        <v>3</v>
      </c>
      <c r="B22792" s="2">
        <v>45486.743750000001</v>
      </c>
      <c r="C22792">
        <v>0</v>
      </c>
      <c r="D22792" t="s">
        <v>20</v>
      </c>
    </row>
    <row r="22793" spans="1:4" x14ac:dyDescent="0.3">
      <c r="A22793" t="s">
        <v>3</v>
      </c>
      <c r="B22793" s="2">
        <v>45486.744444444441</v>
      </c>
      <c r="C22793">
        <v>0</v>
      </c>
      <c r="D22793" t="s">
        <v>20</v>
      </c>
    </row>
    <row r="22794" spans="1:4" x14ac:dyDescent="0.3">
      <c r="A22794" t="s">
        <v>3</v>
      </c>
      <c r="B22794" s="2">
        <v>45486.745138888888</v>
      </c>
      <c r="C22794">
        <v>0</v>
      </c>
      <c r="D22794" t="s">
        <v>20</v>
      </c>
    </row>
    <row r="22795" spans="1:4" x14ac:dyDescent="0.3">
      <c r="A22795" t="s">
        <v>3</v>
      </c>
      <c r="B22795" s="2">
        <v>45486.745833333327</v>
      </c>
      <c r="C22795">
        <v>0</v>
      </c>
      <c r="D22795" t="s">
        <v>20</v>
      </c>
    </row>
    <row r="22796" spans="1:4" x14ac:dyDescent="0.3">
      <c r="A22796" t="s">
        <v>3</v>
      </c>
      <c r="B22796" s="2">
        <v>45486.746527777781</v>
      </c>
      <c r="C22796">
        <v>0</v>
      </c>
      <c r="D22796" t="s">
        <v>20</v>
      </c>
    </row>
    <row r="22797" spans="1:4" x14ac:dyDescent="0.3">
      <c r="A22797" t="s">
        <v>3</v>
      </c>
      <c r="B22797" s="2">
        <v>45486.74722222222</v>
      </c>
      <c r="C22797">
        <v>0</v>
      </c>
      <c r="D22797" t="s">
        <v>20</v>
      </c>
    </row>
    <row r="22798" spans="1:4" x14ac:dyDescent="0.3">
      <c r="A22798" t="s">
        <v>3</v>
      </c>
      <c r="B22798" s="2">
        <v>45486.747916666667</v>
      </c>
      <c r="C22798">
        <v>0</v>
      </c>
      <c r="D22798" t="s">
        <v>20</v>
      </c>
    </row>
    <row r="22799" spans="1:4" x14ac:dyDescent="0.3">
      <c r="A22799" t="s">
        <v>3</v>
      </c>
      <c r="B22799" s="2">
        <v>45486.748611111107</v>
      </c>
      <c r="C22799">
        <v>0</v>
      </c>
      <c r="D22799" t="s">
        <v>20</v>
      </c>
    </row>
    <row r="22800" spans="1:4" x14ac:dyDescent="0.3">
      <c r="A22800" t="s">
        <v>3</v>
      </c>
      <c r="B22800" s="2">
        <v>45486.749305555553</v>
      </c>
      <c r="C22800">
        <v>0</v>
      </c>
      <c r="D22800" t="s">
        <v>20</v>
      </c>
    </row>
    <row r="22801" spans="1:4" x14ac:dyDescent="0.3">
      <c r="A22801" t="s">
        <v>3</v>
      </c>
      <c r="B22801" s="2">
        <v>45486.75</v>
      </c>
      <c r="C22801">
        <v>0</v>
      </c>
      <c r="D22801" t="s">
        <v>20</v>
      </c>
    </row>
    <row r="22802" spans="1:4" x14ac:dyDescent="0.3">
      <c r="A22802" t="s">
        <v>3</v>
      </c>
      <c r="B22802" s="2">
        <v>45486.750694444447</v>
      </c>
      <c r="C22802">
        <v>0</v>
      </c>
      <c r="D22802" t="s">
        <v>20</v>
      </c>
    </row>
    <row r="22803" spans="1:4" x14ac:dyDescent="0.3">
      <c r="A22803" t="s">
        <v>3</v>
      </c>
      <c r="B22803" s="2">
        <v>45486.751388888893</v>
      </c>
      <c r="C22803">
        <v>1</v>
      </c>
      <c r="D22803" t="s">
        <v>20</v>
      </c>
    </row>
    <row r="22804" spans="1:4" x14ac:dyDescent="0.3">
      <c r="A22804" t="s">
        <v>3</v>
      </c>
      <c r="B22804" s="2">
        <v>45486.752083333333</v>
      </c>
      <c r="C22804">
        <v>1</v>
      </c>
      <c r="D22804" t="s">
        <v>20</v>
      </c>
    </row>
    <row r="22805" spans="1:4" x14ac:dyDescent="0.3">
      <c r="A22805" t="s">
        <v>3</v>
      </c>
      <c r="B22805" s="2">
        <v>45486.75277777778</v>
      </c>
      <c r="C22805">
        <v>1</v>
      </c>
      <c r="D22805" t="s">
        <v>20</v>
      </c>
    </row>
    <row r="22806" spans="1:4" x14ac:dyDescent="0.3">
      <c r="A22806" t="s">
        <v>3</v>
      </c>
      <c r="B22806" s="2">
        <v>45486.753472222219</v>
      </c>
      <c r="C22806">
        <v>1</v>
      </c>
      <c r="D22806" t="s">
        <v>20</v>
      </c>
    </row>
    <row r="22807" spans="1:4" x14ac:dyDescent="0.3">
      <c r="A22807" t="s">
        <v>3</v>
      </c>
      <c r="B22807" s="2">
        <v>45486.754166666673</v>
      </c>
      <c r="C22807">
        <v>1</v>
      </c>
      <c r="D22807" t="s">
        <v>20</v>
      </c>
    </row>
    <row r="22808" spans="1:4" x14ac:dyDescent="0.3">
      <c r="A22808" t="s">
        <v>3</v>
      </c>
      <c r="B22808" s="2">
        <v>45486.754861111112</v>
      </c>
      <c r="C22808">
        <v>1</v>
      </c>
      <c r="D22808" t="s">
        <v>20</v>
      </c>
    </row>
    <row r="22809" spans="1:4" x14ac:dyDescent="0.3">
      <c r="A22809" t="s">
        <v>3</v>
      </c>
      <c r="B22809" s="2">
        <v>45486.755555555559</v>
      </c>
      <c r="C22809">
        <v>1</v>
      </c>
      <c r="D22809" t="s">
        <v>20</v>
      </c>
    </row>
    <row r="22810" spans="1:4" x14ac:dyDescent="0.3">
      <c r="A22810" t="s">
        <v>3</v>
      </c>
      <c r="B22810" s="2">
        <v>45486.756249999999</v>
      </c>
      <c r="C22810">
        <v>1</v>
      </c>
      <c r="D22810" t="s">
        <v>20</v>
      </c>
    </row>
    <row r="22811" spans="1:4" x14ac:dyDescent="0.3">
      <c r="A22811" t="s">
        <v>3</v>
      </c>
      <c r="B22811" s="2">
        <v>45486.756944444453</v>
      </c>
      <c r="C22811">
        <v>1</v>
      </c>
      <c r="D22811" t="s">
        <v>20</v>
      </c>
    </row>
    <row r="22812" spans="1:4" x14ac:dyDescent="0.3">
      <c r="A22812" t="s">
        <v>3</v>
      </c>
      <c r="B22812" s="2">
        <v>45486.757638888892</v>
      </c>
      <c r="C22812">
        <v>1</v>
      </c>
      <c r="D22812" t="s">
        <v>20</v>
      </c>
    </row>
    <row r="22813" spans="1:4" x14ac:dyDescent="0.3">
      <c r="A22813" t="s">
        <v>3</v>
      </c>
      <c r="B22813" s="2">
        <v>45486.758333333331</v>
      </c>
      <c r="C22813">
        <v>1</v>
      </c>
      <c r="D22813" t="s">
        <v>20</v>
      </c>
    </row>
    <row r="22814" spans="1:4" x14ac:dyDescent="0.3">
      <c r="A22814" t="s">
        <v>3</v>
      </c>
      <c r="B22814" s="2">
        <v>45486.759027777778</v>
      </c>
      <c r="C22814">
        <v>1</v>
      </c>
      <c r="D22814" t="s">
        <v>20</v>
      </c>
    </row>
    <row r="22815" spans="1:4" x14ac:dyDescent="0.3">
      <c r="A22815" t="s">
        <v>3</v>
      </c>
      <c r="B22815" s="2">
        <v>45486.759722222218</v>
      </c>
      <c r="C22815">
        <v>1</v>
      </c>
      <c r="D22815" t="s">
        <v>20</v>
      </c>
    </row>
    <row r="22816" spans="1:4" x14ac:dyDescent="0.3">
      <c r="A22816" t="s">
        <v>3</v>
      </c>
      <c r="B22816" s="2">
        <v>45486.760416666657</v>
      </c>
      <c r="C22816">
        <v>1</v>
      </c>
      <c r="D22816" t="s">
        <v>20</v>
      </c>
    </row>
    <row r="22817" spans="1:4" x14ac:dyDescent="0.3">
      <c r="A22817" t="s">
        <v>3</v>
      </c>
      <c r="B22817" s="2">
        <v>45486.761111111111</v>
      </c>
      <c r="C22817">
        <v>1</v>
      </c>
      <c r="D22817" t="s">
        <v>20</v>
      </c>
    </row>
    <row r="22818" spans="1:4" x14ac:dyDescent="0.3">
      <c r="A22818" t="s">
        <v>3</v>
      </c>
      <c r="B22818" s="2">
        <v>45486.761805555558</v>
      </c>
      <c r="C22818">
        <v>1</v>
      </c>
      <c r="D22818" t="s">
        <v>20</v>
      </c>
    </row>
    <row r="22819" spans="1:4" x14ac:dyDescent="0.3">
      <c r="A22819" t="s">
        <v>3</v>
      </c>
      <c r="B22819" s="2">
        <v>45486.762499999997</v>
      </c>
      <c r="C22819">
        <v>1</v>
      </c>
      <c r="D22819" t="s">
        <v>20</v>
      </c>
    </row>
    <row r="22820" spans="1:4" x14ac:dyDescent="0.3">
      <c r="A22820" t="s">
        <v>3</v>
      </c>
      <c r="B22820" s="2">
        <v>45486.763194444437</v>
      </c>
      <c r="C22820">
        <v>1</v>
      </c>
      <c r="D22820" t="s">
        <v>20</v>
      </c>
    </row>
    <row r="22821" spans="1:4" x14ac:dyDescent="0.3">
      <c r="A22821" t="s">
        <v>3</v>
      </c>
      <c r="B22821" s="2">
        <v>45486.763888888891</v>
      </c>
      <c r="C22821">
        <v>1</v>
      </c>
      <c r="D22821" t="s">
        <v>20</v>
      </c>
    </row>
    <row r="22822" spans="1:4" x14ac:dyDescent="0.3">
      <c r="A22822" t="s">
        <v>3</v>
      </c>
      <c r="B22822" s="2">
        <v>45486.76458333333</v>
      </c>
      <c r="C22822">
        <v>1</v>
      </c>
      <c r="D22822" t="s">
        <v>20</v>
      </c>
    </row>
    <row r="22823" spans="1:4" x14ac:dyDescent="0.3">
      <c r="A22823" t="s">
        <v>3</v>
      </c>
      <c r="B22823" s="2">
        <v>45486.765277777777</v>
      </c>
      <c r="C22823">
        <v>1</v>
      </c>
      <c r="D22823" t="s">
        <v>20</v>
      </c>
    </row>
    <row r="22824" spans="1:4" x14ac:dyDescent="0.3">
      <c r="A22824" t="s">
        <v>3</v>
      </c>
      <c r="B22824" s="2">
        <v>45486.765972222223</v>
      </c>
      <c r="C22824">
        <v>1</v>
      </c>
      <c r="D22824" t="s">
        <v>20</v>
      </c>
    </row>
    <row r="22825" spans="1:4" x14ac:dyDescent="0.3">
      <c r="A22825" t="s">
        <v>3</v>
      </c>
      <c r="B22825" s="2">
        <v>45486.76666666667</v>
      </c>
      <c r="C22825">
        <v>1</v>
      </c>
      <c r="D22825" t="s">
        <v>20</v>
      </c>
    </row>
    <row r="22826" spans="1:4" x14ac:dyDescent="0.3">
      <c r="A22826" t="s">
        <v>3</v>
      </c>
      <c r="B22826" s="2">
        <v>45486.767361111109</v>
      </c>
      <c r="C22826">
        <v>1</v>
      </c>
      <c r="D22826" t="s">
        <v>20</v>
      </c>
    </row>
    <row r="22827" spans="1:4" x14ac:dyDescent="0.3">
      <c r="A22827" t="s">
        <v>3</v>
      </c>
      <c r="B22827" s="2">
        <v>45486.768055555563</v>
      </c>
      <c r="C22827">
        <v>1</v>
      </c>
      <c r="D22827" t="s">
        <v>20</v>
      </c>
    </row>
    <row r="22828" spans="1:4" x14ac:dyDescent="0.3">
      <c r="A22828" t="s">
        <v>3</v>
      </c>
      <c r="B22828" s="2">
        <v>45486.768750000003</v>
      </c>
      <c r="C22828">
        <v>1</v>
      </c>
      <c r="D22828" t="s">
        <v>20</v>
      </c>
    </row>
    <row r="22829" spans="1:4" x14ac:dyDescent="0.3">
      <c r="A22829" t="s">
        <v>3</v>
      </c>
      <c r="B22829" s="2">
        <v>45486.769444444442</v>
      </c>
      <c r="C22829">
        <v>1</v>
      </c>
      <c r="D22829" t="s">
        <v>20</v>
      </c>
    </row>
    <row r="22830" spans="1:4" x14ac:dyDescent="0.3">
      <c r="A22830" t="s">
        <v>3</v>
      </c>
      <c r="B22830" s="2">
        <v>45486.770138888889</v>
      </c>
      <c r="C22830">
        <v>1</v>
      </c>
      <c r="D22830" t="s">
        <v>20</v>
      </c>
    </row>
    <row r="22831" spans="1:4" x14ac:dyDescent="0.3">
      <c r="A22831" t="s">
        <v>3</v>
      </c>
      <c r="B22831" s="2">
        <v>45486.770833333343</v>
      </c>
      <c r="C22831">
        <v>1</v>
      </c>
      <c r="D22831" t="s">
        <v>20</v>
      </c>
    </row>
    <row r="22832" spans="1:4" x14ac:dyDescent="0.3">
      <c r="A22832" t="s">
        <v>3</v>
      </c>
      <c r="B22832" s="2">
        <v>45486.771527777782</v>
      </c>
      <c r="C22832">
        <v>1</v>
      </c>
      <c r="D22832" t="s">
        <v>20</v>
      </c>
    </row>
    <row r="22833" spans="1:4" x14ac:dyDescent="0.3">
      <c r="A22833" t="s">
        <v>3</v>
      </c>
      <c r="B22833" s="2">
        <v>45486.772222222222</v>
      </c>
      <c r="C22833">
        <v>1</v>
      </c>
      <c r="D22833" t="s">
        <v>20</v>
      </c>
    </row>
    <row r="22834" spans="1:4" x14ac:dyDescent="0.3">
      <c r="A22834" t="s">
        <v>3</v>
      </c>
      <c r="B22834" s="2">
        <v>45486.772916666669</v>
      </c>
      <c r="C22834">
        <v>1</v>
      </c>
      <c r="D22834" t="s">
        <v>20</v>
      </c>
    </row>
    <row r="22835" spans="1:4" x14ac:dyDescent="0.3">
      <c r="A22835" t="s">
        <v>3</v>
      </c>
      <c r="B22835" s="2">
        <v>45486.773611111108</v>
      </c>
      <c r="C22835">
        <v>1</v>
      </c>
      <c r="D22835" t="s">
        <v>20</v>
      </c>
    </row>
    <row r="22836" spans="1:4" x14ac:dyDescent="0.3">
      <c r="A22836" t="s">
        <v>3</v>
      </c>
      <c r="B22836" s="2">
        <v>45486.774305555547</v>
      </c>
      <c r="C22836">
        <v>1</v>
      </c>
      <c r="D22836" t="s">
        <v>20</v>
      </c>
    </row>
    <row r="22837" spans="1:4" x14ac:dyDescent="0.3">
      <c r="A22837" t="s">
        <v>3</v>
      </c>
      <c r="B22837" s="2">
        <v>45486.775000000001</v>
      </c>
      <c r="C22837">
        <v>1</v>
      </c>
      <c r="D22837" t="s">
        <v>20</v>
      </c>
    </row>
    <row r="22838" spans="1:4" x14ac:dyDescent="0.3">
      <c r="A22838" t="s">
        <v>3</v>
      </c>
      <c r="B22838" s="2">
        <v>45486.775694444441</v>
      </c>
      <c r="C22838">
        <v>0</v>
      </c>
      <c r="D22838" t="s">
        <v>20</v>
      </c>
    </row>
    <row r="22839" spans="1:4" x14ac:dyDescent="0.3">
      <c r="A22839" t="s">
        <v>3</v>
      </c>
      <c r="B22839" s="2">
        <v>45486.776388888888</v>
      </c>
      <c r="C22839">
        <v>0</v>
      </c>
      <c r="D22839" t="s">
        <v>20</v>
      </c>
    </row>
    <row r="22840" spans="1:4" x14ac:dyDescent="0.3">
      <c r="A22840" t="s">
        <v>3</v>
      </c>
      <c r="B22840" s="2">
        <v>45486.777083333327</v>
      </c>
      <c r="C22840">
        <v>0</v>
      </c>
      <c r="D22840" t="s">
        <v>20</v>
      </c>
    </row>
    <row r="22841" spans="1:4" x14ac:dyDescent="0.3">
      <c r="A22841" t="s">
        <v>3</v>
      </c>
      <c r="B22841" s="2">
        <v>45486.777777777781</v>
      </c>
      <c r="C22841">
        <v>0</v>
      </c>
      <c r="D22841" t="s">
        <v>20</v>
      </c>
    </row>
    <row r="22842" spans="1:4" x14ac:dyDescent="0.3">
      <c r="A22842" t="s">
        <v>3</v>
      </c>
      <c r="B22842" s="2">
        <v>45486.77847222222</v>
      </c>
      <c r="C22842">
        <v>0</v>
      </c>
      <c r="D22842" t="s">
        <v>20</v>
      </c>
    </row>
    <row r="22843" spans="1:4" x14ac:dyDescent="0.3">
      <c r="A22843" t="s">
        <v>3</v>
      </c>
      <c r="B22843" s="2">
        <v>45486.779166666667</v>
      </c>
      <c r="C22843">
        <v>0</v>
      </c>
      <c r="D22843" t="s">
        <v>20</v>
      </c>
    </row>
    <row r="22844" spans="1:4" x14ac:dyDescent="0.3">
      <c r="A22844" t="s">
        <v>3</v>
      </c>
      <c r="B22844" s="2">
        <v>45486.779861111107</v>
      </c>
      <c r="C22844">
        <v>0</v>
      </c>
      <c r="D22844" t="s">
        <v>20</v>
      </c>
    </row>
    <row r="22845" spans="1:4" x14ac:dyDescent="0.3">
      <c r="A22845" t="s">
        <v>3</v>
      </c>
      <c r="B22845" s="2">
        <v>45486.780555555553</v>
      </c>
      <c r="C22845">
        <v>0</v>
      </c>
      <c r="D22845" t="s">
        <v>20</v>
      </c>
    </row>
    <row r="22846" spans="1:4" x14ac:dyDescent="0.3">
      <c r="A22846" t="s">
        <v>3</v>
      </c>
      <c r="B22846" s="2">
        <v>45486.78125</v>
      </c>
      <c r="C22846">
        <v>0</v>
      </c>
      <c r="D22846" t="s">
        <v>20</v>
      </c>
    </row>
    <row r="22847" spans="1:4" x14ac:dyDescent="0.3">
      <c r="A22847" t="s">
        <v>3</v>
      </c>
      <c r="B22847" s="2">
        <v>45486.781944444447</v>
      </c>
      <c r="C22847">
        <v>0</v>
      </c>
      <c r="D22847" t="s">
        <v>20</v>
      </c>
    </row>
    <row r="22848" spans="1:4" x14ac:dyDescent="0.3">
      <c r="A22848" t="s">
        <v>3</v>
      </c>
      <c r="B22848" s="2">
        <v>45486.782638888893</v>
      </c>
      <c r="C22848">
        <v>0</v>
      </c>
      <c r="D22848" t="s">
        <v>20</v>
      </c>
    </row>
    <row r="22849" spans="1:4" x14ac:dyDescent="0.3">
      <c r="A22849" t="s">
        <v>3</v>
      </c>
      <c r="B22849" s="2">
        <v>45486.783333333333</v>
      </c>
      <c r="C22849">
        <v>0</v>
      </c>
      <c r="D22849" t="s">
        <v>20</v>
      </c>
    </row>
    <row r="22850" spans="1:4" x14ac:dyDescent="0.3">
      <c r="A22850" t="s">
        <v>3</v>
      </c>
      <c r="B22850" s="2">
        <v>45486.78402777778</v>
      </c>
      <c r="C22850">
        <v>0</v>
      </c>
      <c r="D22850" t="s">
        <v>20</v>
      </c>
    </row>
    <row r="22851" spans="1:4" x14ac:dyDescent="0.3">
      <c r="A22851" t="s">
        <v>3</v>
      </c>
      <c r="B22851" s="2">
        <v>45486.784722222219</v>
      </c>
      <c r="C22851">
        <v>0</v>
      </c>
      <c r="D22851" t="s">
        <v>20</v>
      </c>
    </row>
    <row r="22852" spans="1:4" x14ac:dyDescent="0.3">
      <c r="A22852" t="s">
        <v>3</v>
      </c>
      <c r="B22852" s="2">
        <v>45486.785416666673</v>
      </c>
      <c r="C22852">
        <v>0</v>
      </c>
      <c r="D22852" t="s">
        <v>20</v>
      </c>
    </row>
    <row r="22853" spans="1:4" x14ac:dyDescent="0.3">
      <c r="A22853" t="s">
        <v>3</v>
      </c>
      <c r="B22853" s="2">
        <v>45486.786111111112</v>
      </c>
      <c r="C22853">
        <v>0</v>
      </c>
      <c r="D22853" t="s">
        <v>20</v>
      </c>
    </row>
    <row r="22854" spans="1:4" x14ac:dyDescent="0.3">
      <c r="A22854" t="s">
        <v>3</v>
      </c>
      <c r="B22854" s="2">
        <v>45486.786805555559</v>
      </c>
      <c r="C22854">
        <v>0</v>
      </c>
      <c r="D22854" t="s">
        <v>20</v>
      </c>
    </row>
    <row r="22855" spans="1:4" x14ac:dyDescent="0.3">
      <c r="A22855" t="s">
        <v>3</v>
      </c>
      <c r="B22855" s="2">
        <v>45486.787499999999</v>
      </c>
      <c r="C22855">
        <v>0</v>
      </c>
      <c r="D22855" t="s">
        <v>20</v>
      </c>
    </row>
    <row r="22856" spans="1:4" x14ac:dyDescent="0.3">
      <c r="A22856" t="s">
        <v>3</v>
      </c>
      <c r="B22856" s="2">
        <v>45486.788194444453</v>
      </c>
      <c r="C22856">
        <v>0</v>
      </c>
      <c r="D22856" t="s">
        <v>20</v>
      </c>
    </row>
    <row r="22857" spans="1:4" x14ac:dyDescent="0.3">
      <c r="A22857" t="s">
        <v>3</v>
      </c>
      <c r="B22857" s="2">
        <v>45486.788888888892</v>
      </c>
      <c r="C22857">
        <v>0</v>
      </c>
      <c r="D22857" t="s">
        <v>20</v>
      </c>
    </row>
    <row r="22858" spans="1:4" x14ac:dyDescent="0.3">
      <c r="A22858" t="s">
        <v>3</v>
      </c>
      <c r="B22858" s="2">
        <v>45486.789583333331</v>
      </c>
      <c r="C22858">
        <v>0</v>
      </c>
      <c r="D22858" t="s">
        <v>20</v>
      </c>
    </row>
    <row r="22859" spans="1:4" x14ac:dyDescent="0.3">
      <c r="A22859" t="s">
        <v>3</v>
      </c>
      <c r="B22859" s="2">
        <v>45486.790277777778</v>
      </c>
      <c r="C22859">
        <v>0</v>
      </c>
      <c r="D22859" t="s">
        <v>20</v>
      </c>
    </row>
    <row r="22860" spans="1:4" x14ac:dyDescent="0.3">
      <c r="A22860" t="s">
        <v>3</v>
      </c>
      <c r="B22860" s="2">
        <v>45486.790972222218</v>
      </c>
      <c r="C22860">
        <v>0</v>
      </c>
      <c r="D22860" t="s">
        <v>20</v>
      </c>
    </row>
    <row r="22861" spans="1:4" x14ac:dyDescent="0.3">
      <c r="A22861" t="s">
        <v>3</v>
      </c>
      <c r="B22861" s="2">
        <v>45486.791666666657</v>
      </c>
      <c r="C22861">
        <v>0</v>
      </c>
      <c r="D22861" t="s">
        <v>20</v>
      </c>
    </row>
    <row r="22862" spans="1:4" x14ac:dyDescent="0.3">
      <c r="A22862" t="s">
        <v>3</v>
      </c>
      <c r="B22862" s="2">
        <v>45486.792361111111</v>
      </c>
      <c r="C22862">
        <v>0</v>
      </c>
      <c r="D22862" t="s">
        <v>20</v>
      </c>
    </row>
    <row r="22863" spans="1:4" x14ac:dyDescent="0.3">
      <c r="A22863" t="s">
        <v>3</v>
      </c>
      <c r="B22863" s="2">
        <v>45486.793055555558</v>
      </c>
      <c r="C22863">
        <v>0</v>
      </c>
      <c r="D22863" t="s">
        <v>20</v>
      </c>
    </row>
    <row r="22864" spans="1:4" x14ac:dyDescent="0.3">
      <c r="A22864" t="s">
        <v>3</v>
      </c>
      <c r="B22864" s="2">
        <v>45486.793749999997</v>
      </c>
      <c r="C22864">
        <v>0</v>
      </c>
      <c r="D22864" t="s">
        <v>20</v>
      </c>
    </row>
    <row r="22865" spans="1:4" x14ac:dyDescent="0.3">
      <c r="A22865" t="s">
        <v>3</v>
      </c>
      <c r="B22865" s="2">
        <v>45486.794444444437</v>
      </c>
      <c r="C22865">
        <v>0</v>
      </c>
      <c r="D22865" t="s">
        <v>20</v>
      </c>
    </row>
    <row r="22866" spans="1:4" x14ac:dyDescent="0.3">
      <c r="A22866" t="s">
        <v>3</v>
      </c>
      <c r="B22866" s="2">
        <v>45486.795138888891</v>
      </c>
      <c r="C22866">
        <v>0</v>
      </c>
      <c r="D22866" t="s">
        <v>20</v>
      </c>
    </row>
    <row r="22867" spans="1:4" x14ac:dyDescent="0.3">
      <c r="A22867" t="s">
        <v>3</v>
      </c>
      <c r="B22867" s="2">
        <v>45486.79583333333</v>
      </c>
      <c r="C22867">
        <v>0</v>
      </c>
      <c r="D22867" t="s">
        <v>20</v>
      </c>
    </row>
    <row r="22868" spans="1:4" x14ac:dyDescent="0.3">
      <c r="A22868" t="s">
        <v>3</v>
      </c>
      <c r="B22868" s="2">
        <v>45486.796527777777</v>
      </c>
      <c r="C22868">
        <v>0</v>
      </c>
      <c r="D22868" t="s">
        <v>20</v>
      </c>
    </row>
    <row r="22869" spans="1:4" x14ac:dyDescent="0.3">
      <c r="A22869" t="s">
        <v>3</v>
      </c>
      <c r="B22869" s="2">
        <v>45486.797222222223</v>
      </c>
      <c r="C22869">
        <v>0</v>
      </c>
      <c r="D22869" t="s">
        <v>20</v>
      </c>
    </row>
    <row r="22870" spans="1:4" x14ac:dyDescent="0.3">
      <c r="A22870" t="s">
        <v>3</v>
      </c>
      <c r="B22870" s="2">
        <v>45486.79791666667</v>
      </c>
      <c r="C22870">
        <v>0</v>
      </c>
      <c r="D22870" t="s">
        <v>20</v>
      </c>
    </row>
    <row r="22871" spans="1:4" x14ac:dyDescent="0.3">
      <c r="A22871" t="s">
        <v>3</v>
      </c>
      <c r="B22871" s="2">
        <v>45486.798611111109</v>
      </c>
      <c r="C22871">
        <v>0</v>
      </c>
      <c r="D22871" t="s">
        <v>20</v>
      </c>
    </row>
    <row r="22872" spans="1:4" x14ac:dyDescent="0.3">
      <c r="A22872" t="s">
        <v>3</v>
      </c>
      <c r="B22872" s="2">
        <v>45486.799305555563</v>
      </c>
      <c r="C22872">
        <v>0</v>
      </c>
      <c r="D22872" t="s">
        <v>20</v>
      </c>
    </row>
    <row r="22873" spans="1:4" x14ac:dyDescent="0.3">
      <c r="A22873" t="s">
        <v>3</v>
      </c>
      <c r="B22873" s="2">
        <v>45486.8</v>
      </c>
      <c r="C22873">
        <v>1</v>
      </c>
      <c r="D22873" t="s">
        <v>20</v>
      </c>
    </row>
    <row r="22874" spans="1:4" x14ac:dyDescent="0.3">
      <c r="A22874" t="s">
        <v>3</v>
      </c>
      <c r="B22874" s="2">
        <v>45486.800694444442</v>
      </c>
      <c r="C22874">
        <v>1</v>
      </c>
      <c r="D22874" t="s">
        <v>20</v>
      </c>
    </row>
    <row r="22875" spans="1:4" x14ac:dyDescent="0.3">
      <c r="A22875" t="s">
        <v>3</v>
      </c>
      <c r="B22875" s="2">
        <v>45486.801388888889</v>
      </c>
      <c r="C22875">
        <v>1</v>
      </c>
      <c r="D22875" t="s">
        <v>20</v>
      </c>
    </row>
    <row r="22876" spans="1:4" x14ac:dyDescent="0.3">
      <c r="A22876" t="s">
        <v>3</v>
      </c>
      <c r="B22876" s="2">
        <v>45486.802083333343</v>
      </c>
      <c r="C22876">
        <v>1</v>
      </c>
      <c r="D22876" t="s">
        <v>20</v>
      </c>
    </row>
    <row r="22877" spans="1:4" x14ac:dyDescent="0.3">
      <c r="A22877" t="s">
        <v>3</v>
      </c>
      <c r="B22877" s="2">
        <v>45486.802777777782</v>
      </c>
      <c r="C22877">
        <v>1</v>
      </c>
      <c r="D22877" t="s">
        <v>20</v>
      </c>
    </row>
    <row r="22878" spans="1:4" x14ac:dyDescent="0.3">
      <c r="A22878" t="s">
        <v>3</v>
      </c>
      <c r="B22878" s="2">
        <v>45486.803472222222</v>
      </c>
      <c r="C22878">
        <v>1</v>
      </c>
      <c r="D22878" t="s">
        <v>20</v>
      </c>
    </row>
    <row r="22879" spans="1:4" x14ac:dyDescent="0.3">
      <c r="A22879" t="s">
        <v>3</v>
      </c>
      <c r="B22879" s="2">
        <v>45486.804166666669</v>
      </c>
      <c r="C22879">
        <v>1</v>
      </c>
      <c r="D22879" t="s">
        <v>20</v>
      </c>
    </row>
    <row r="22880" spans="1:4" x14ac:dyDescent="0.3">
      <c r="A22880" t="s">
        <v>3</v>
      </c>
      <c r="B22880" s="2">
        <v>45486.804861111108</v>
      </c>
      <c r="C22880">
        <v>1</v>
      </c>
      <c r="D22880" t="s">
        <v>20</v>
      </c>
    </row>
    <row r="22881" spans="1:4" x14ac:dyDescent="0.3">
      <c r="A22881" t="s">
        <v>3</v>
      </c>
      <c r="B22881" s="2">
        <v>45486.805555555547</v>
      </c>
      <c r="C22881">
        <v>1</v>
      </c>
      <c r="D22881" t="s">
        <v>20</v>
      </c>
    </row>
    <row r="22882" spans="1:4" x14ac:dyDescent="0.3">
      <c r="A22882" t="s">
        <v>3</v>
      </c>
      <c r="B22882" s="2">
        <v>45486.806250000001</v>
      </c>
      <c r="C22882">
        <v>1</v>
      </c>
      <c r="D22882" t="s">
        <v>20</v>
      </c>
    </row>
    <row r="22883" spans="1:4" x14ac:dyDescent="0.3">
      <c r="A22883" t="s">
        <v>3</v>
      </c>
      <c r="B22883" s="2">
        <v>45486.806944444441</v>
      </c>
      <c r="C22883">
        <v>1</v>
      </c>
      <c r="D22883" t="s">
        <v>20</v>
      </c>
    </row>
    <row r="22884" spans="1:4" x14ac:dyDescent="0.3">
      <c r="A22884" t="s">
        <v>3</v>
      </c>
      <c r="B22884" s="2">
        <v>45486.807638888888</v>
      </c>
      <c r="C22884">
        <v>1</v>
      </c>
      <c r="D22884" t="s">
        <v>20</v>
      </c>
    </row>
    <row r="22885" spans="1:4" x14ac:dyDescent="0.3">
      <c r="A22885" t="s">
        <v>3</v>
      </c>
      <c r="B22885" s="2">
        <v>45486.808333333327</v>
      </c>
      <c r="C22885">
        <v>1</v>
      </c>
      <c r="D22885" t="s">
        <v>20</v>
      </c>
    </row>
    <row r="22886" spans="1:4" x14ac:dyDescent="0.3">
      <c r="A22886" t="s">
        <v>3</v>
      </c>
      <c r="B22886" s="2">
        <v>45486.809027777781</v>
      </c>
      <c r="C22886">
        <v>1</v>
      </c>
      <c r="D22886" t="s">
        <v>20</v>
      </c>
    </row>
    <row r="22887" spans="1:4" x14ac:dyDescent="0.3">
      <c r="A22887" t="s">
        <v>3</v>
      </c>
      <c r="B22887" s="2">
        <v>45486.80972222222</v>
      </c>
      <c r="C22887">
        <v>1</v>
      </c>
      <c r="D22887" t="s">
        <v>20</v>
      </c>
    </row>
    <row r="22888" spans="1:4" x14ac:dyDescent="0.3">
      <c r="A22888" t="s">
        <v>3</v>
      </c>
      <c r="B22888" s="2">
        <v>45486.810416666667</v>
      </c>
      <c r="C22888">
        <v>1</v>
      </c>
      <c r="D22888" t="s">
        <v>20</v>
      </c>
    </row>
    <row r="22889" spans="1:4" x14ac:dyDescent="0.3">
      <c r="A22889" t="s">
        <v>3</v>
      </c>
      <c r="B22889" s="2">
        <v>45486.811111111107</v>
      </c>
      <c r="C22889">
        <v>1</v>
      </c>
      <c r="D22889" t="s">
        <v>20</v>
      </c>
    </row>
    <row r="22890" spans="1:4" x14ac:dyDescent="0.3">
      <c r="A22890" t="s">
        <v>3</v>
      </c>
      <c r="B22890" s="2">
        <v>45486.811805555553</v>
      </c>
      <c r="C22890">
        <v>1</v>
      </c>
      <c r="D22890" t="s">
        <v>20</v>
      </c>
    </row>
    <row r="22891" spans="1:4" x14ac:dyDescent="0.3">
      <c r="A22891" t="s">
        <v>3</v>
      </c>
      <c r="B22891" s="2">
        <v>45486.8125</v>
      </c>
      <c r="C22891">
        <v>1</v>
      </c>
      <c r="D22891" t="s">
        <v>20</v>
      </c>
    </row>
    <row r="22892" spans="1:4" x14ac:dyDescent="0.3">
      <c r="A22892" t="s">
        <v>3</v>
      </c>
      <c r="B22892" s="2">
        <v>45486.813194444447</v>
      </c>
      <c r="C22892">
        <v>1</v>
      </c>
      <c r="D22892" t="s">
        <v>20</v>
      </c>
    </row>
    <row r="22893" spans="1:4" x14ac:dyDescent="0.3">
      <c r="A22893" t="s">
        <v>3</v>
      </c>
      <c r="B22893" s="2">
        <v>45486.813888888893</v>
      </c>
      <c r="C22893">
        <v>1</v>
      </c>
      <c r="D22893" t="s">
        <v>20</v>
      </c>
    </row>
    <row r="22894" spans="1:4" x14ac:dyDescent="0.3">
      <c r="A22894" t="s">
        <v>3</v>
      </c>
      <c r="B22894" s="2">
        <v>45486.814583333333</v>
      </c>
      <c r="C22894">
        <v>1</v>
      </c>
      <c r="D22894" t="s">
        <v>20</v>
      </c>
    </row>
    <row r="22895" spans="1:4" x14ac:dyDescent="0.3">
      <c r="A22895" t="s">
        <v>3</v>
      </c>
      <c r="B22895" s="2">
        <v>45486.81527777778</v>
      </c>
      <c r="C22895">
        <v>1</v>
      </c>
      <c r="D22895" t="s">
        <v>20</v>
      </c>
    </row>
    <row r="22896" spans="1:4" x14ac:dyDescent="0.3">
      <c r="A22896" t="s">
        <v>3</v>
      </c>
      <c r="B22896" s="2">
        <v>45486.815972222219</v>
      </c>
      <c r="C22896">
        <v>1</v>
      </c>
      <c r="D22896" t="s">
        <v>20</v>
      </c>
    </row>
    <row r="22897" spans="1:4" x14ac:dyDescent="0.3">
      <c r="A22897" t="s">
        <v>3</v>
      </c>
      <c r="B22897" s="2">
        <v>45486.816666666673</v>
      </c>
      <c r="C22897">
        <v>1</v>
      </c>
      <c r="D22897" t="s">
        <v>20</v>
      </c>
    </row>
    <row r="22898" spans="1:4" x14ac:dyDescent="0.3">
      <c r="A22898" t="s">
        <v>3</v>
      </c>
      <c r="B22898" s="2">
        <v>45486.817361111112</v>
      </c>
      <c r="C22898">
        <v>1</v>
      </c>
      <c r="D22898" t="s">
        <v>20</v>
      </c>
    </row>
    <row r="22899" spans="1:4" x14ac:dyDescent="0.3">
      <c r="A22899" t="s">
        <v>3</v>
      </c>
      <c r="B22899" s="2">
        <v>45486.818055555559</v>
      </c>
      <c r="C22899">
        <v>1</v>
      </c>
      <c r="D22899" t="s">
        <v>20</v>
      </c>
    </row>
    <row r="22900" spans="1:4" x14ac:dyDescent="0.3">
      <c r="A22900" t="s">
        <v>3</v>
      </c>
      <c r="B22900" s="2">
        <v>45486.818749999999</v>
      </c>
      <c r="C22900">
        <v>1</v>
      </c>
      <c r="D22900" t="s">
        <v>20</v>
      </c>
    </row>
    <row r="22901" spans="1:4" x14ac:dyDescent="0.3">
      <c r="A22901" t="s">
        <v>3</v>
      </c>
      <c r="B22901" s="2">
        <v>45486.819444444453</v>
      </c>
      <c r="C22901">
        <v>1</v>
      </c>
      <c r="D22901" t="s">
        <v>20</v>
      </c>
    </row>
    <row r="22902" spans="1:4" x14ac:dyDescent="0.3">
      <c r="A22902" t="s">
        <v>3</v>
      </c>
      <c r="B22902" s="2">
        <v>45486.820138888892</v>
      </c>
      <c r="C22902">
        <v>1</v>
      </c>
      <c r="D22902" t="s">
        <v>20</v>
      </c>
    </row>
    <row r="22903" spans="1:4" x14ac:dyDescent="0.3">
      <c r="A22903" t="s">
        <v>3</v>
      </c>
      <c r="B22903" s="2">
        <v>45486.820833333331</v>
      </c>
      <c r="C22903">
        <v>1</v>
      </c>
      <c r="D22903" t="s">
        <v>20</v>
      </c>
    </row>
    <row r="22904" spans="1:4" x14ac:dyDescent="0.3">
      <c r="A22904" t="s">
        <v>3</v>
      </c>
      <c r="B22904" s="2">
        <v>45486.821527777778</v>
      </c>
      <c r="C22904">
        <v>1</v>
      </c>
      <c r="D22904" t="s">
        <v>20</v>
      </c>
    </row>
    <row r="22905" spans="1:4" x14ac:dyDescent="0.3">
      <c r="A22905" t="s">
        <v>3</v>
      </c>
      <c r="B22905" s="2">
        <v>45486.822222222218</v>
      </c>
      <c r="C22905">
        <v>1</v>
      </c>
      <c r="D22905" t="s">
        <v>20</v>
      </c>
    </row>
    <row r="22906" spans="1:4" x14ac:dyDescent="0.3">
      <c r="A22906" t="s">
        <v>3</v>
      </c>
      <c r="B22906" s="2">
        <v>45486.822916666657</v>
      </c>
      <c r="C22906">
        <v>0</v>
      </c>
      <c r="D22906" t="s">
        <v>20</v>
      </c>
    </row>
    <row r="22907" spans="1:4" x14ac:dyDescent="0.3">
      <c r="A22907" t="s">
        <v>3</v>
      </c>
      <c r="B22907" s="2">
        <v>45486.823611111111</v>
      </c>
      <c r="C22907">
        <v>0</v>
      </c>
      <c r="D22907" t="s">
        <v>20</v>
      </c>
    </row>
    <row r="22908" spans="1:4" x14ac:dyDescent="0.3">
      <c r="A22908" t="s">
        <v>3</v>
      </c>
      <c r="B22908" s="2">
        <v>45486.824305555558</v>
      </c>
      <c r="C22908">
        <v>0</v>
      </c>
      <c r="D22908" t="s">
        <v>20</v>
      </c>
    </row>
    <row r="22909" spans="1:4" x14ac:dyDescent="0.3">
      <c r="A22909" t="s">
        <v>3</v>
      </c>
      <c r="B22909" s="2">
        <v>45486.824999999997</v>
      </c>
      <c r="C22909">
        <v>0</v>
      </c>
      <c r="D22909" t="s">
        <v>20</v>
      </c>
    </row>
    <row r="22910" spans="1:4" x14ac:dyDescent="0.3">
      <c r="A22910" t="s">
        <v>3</v>
      </c>
      <c r="B22910" s="2">
        <v>45486.825694444437</v>
      </c>
      <c r="C22910">
        <v>0</v>
      </c>
      <c r="D22910" t="s">
        <v>20</v>
      </c>
    </row>
    <row r="22911" spans="1:4" x14ac:dyDescent="0.3">
      <c r="A22911" t="s">
        <v>3</v>
      </c>
      <c r="B22911" s="2">
        <v>45486.826388888891</v>
      </c>
      <c r="C22911">
        <v>0</v>
      </c>
      <c r="D22911" t="s">
        <v>20</v>
      </c>
    </row>
    <row r="22912" spans="1:4" x14ac:dyDescent="0.3">
      <c r="A22912" t="s">
        <v>3</v>
      </c>
      <c r="B22912" s="2">
        <v>45486.82708333333</v>
      </c>
      <c r="C22912">
        <v>0</v>
      </c>
      <c r="D22912" t="s">
        <v>20</v>
      </c>
    </row>
    <row r="22913" spans="1:4" x14ac:dyDescent="0.3">
      <c r="A22913" t="s">
        <v>3</v>
      </c>
      <c r="B22913" s="2">
        <v>45486.827777777777</v>
      </c>
      <c r="C22913">
        <v>0</v>
      </c>
      <c r="D22913" t="s">
        <v>20</v>
      </c>
    </row>
    <row r="22914" spans="1:4" x14ac:dyDescent="0.3">
      <c r="A22914" t="s">
        <v>3</v>
      </c>
      <c r="B22914" s="2">
        <v>45486.828472222223</v>
      </c>
      <c r="C22914">
        <v>0</v>
      </c>
      <c r="D22914" t="s">
        <v>20</v>
      </c>
    </row>
    <row r="22915" spans="1:4" x14ac:dyDescent="0.3">
      <c r="A22915" t="s">
        <v>3</v>
      </c>
      <c r="B22915" s="2">
        <v>45486.82916666667</v>
      </c>
      <c r="C22915">
        <v>0</v>
      </c>
      <c r="D22915" t="s">
        <v>20</v>
      </c>
    </row>
    <row r="22916" spans="1:4" x14ac:dyDescent="0.3">
      <c r="A22916" t="s">
        <v>3</v>
      </c>
      <c r="B22916" s="2">
        <v>45486.829861111109</v>
      </c>
      <c r="C22916">
        <v>0</v>
      </c>
      <c r="D22916" t="s">
        <v>20</v>
      </c>
    </row>
    <row r="22917" spans="1:4" x14ac:dyDescent="0.3">
      <c r="A22917" t="s">
        <v>3</v>
      </c>
      <c r="B22917" s="2">
        <v>45486.830555555563</v>
      </c>
      <c r="C22917">
        <v>0</v>
      </c>
      <c r="D22917" t="s">
        <v>20</v>
      </c>
    </row>
    <row r="22918" spans="1:4" x14ac:dyDescent="0.3">
      <c r="A22918" t="s">
        <v>3</v>
      </c>
      <c r="B22918" s="2">
        <v>45486.831250000003</v>
      </c>
      <c r="C22918">
        <v>0</v>
      </c>
      <c r="D22918" t="s">
        <v>20</v>
      </c>
    </row>
    <row r="22919" spans="1:4" x14ac:dyDescent="0.3">
      <c r="A22919" t="s">
        <v>3</v>
      </c>
      <c r="B22919" s="2">
        <v>45486.831944444442</v>
      </c>
      <c r="C22919">
        <v>0</v>
      </c>
      <c r="D22919" t="s">
        <v>20</v>
      </c>
    </row>
    <row r="22920" spans="1:4" x14ac:dyDescent="0.3">
      <c r="A22920" t="s">
        <v>3</v>
      </c>
      <c r="B22920" s="2">
        <v>45486.832638888889</v>
      </c>
      <c r="C22920">
        <v>0</v>
      </c>
      <c r="D22920" t="s">
        <v>20</v>
      </c>
    </row>
    <row r="22921" spans="1:4" x14ac:dyDescent="0.3">
      <c r="A22921" t="s">
        <v>3</v>
      </c>
      <c r="B22921" s="2">
        <v>45486.833333333343</v>
      </c>
      <c r="C22921">
        <v>1</v>
      </c>
      <c r="D22921" t="s">
        <v>20</v>
      </c>
    </row>
    <row r="22922" spans="1:4" x14ac:dyDescent="0.3">
      <c r="A22922" t="s">
        <v>3</v>
      </c>
      <c r="B22922" s="2">
        <v>45486.834027777782</v>
      </c>
      <c r="C22922">
        <v>1</v>
      </c>
      <c r="D22922" t="s">
        <v>20</v>
      </c>
    </row>
    <row r="22923" spans="1:4" x14ac:dyDescent="0.3">
      <c r="A22923" t="s">
        <v>3</v>
      </c>
      <c r="B22923" s="2">
        <v>45486.834722222222</v>
      </c>
      <c r="C22923">
        <v>0</v>
      </c>
      <c r="D22923" t="s">
        <v>20</v>
      </c>
    </row>
    <row r="22924" spans="1:4" x14ac:dyDescent="0.3">
      <c r="A22924" t="s">
        <v>3</v>
      </c>
      <c r="B22924" s="2">
        <v>45486.835416666669</v>
      </c>
      <c r="C22924">
        <v>0</v>
      </c>
      <c r="D22924" t="s">
        <v>20</v>
      </c>
    </row>
    <row r="22925" spans="1:4" x14ac:dyDescent="0.3">
      <c r="A22925" t="s">
        <v>3</v>
      </c>
      <c r="B22925" s="2">
        <v>45486.836111111108</v>
      </c>
      <c r="C22925">
        <v>0</v>
      </c>
      <c r="D22925" t="s">
        <v>20</v>
      </c>
    </row>
    <row r="22926" spans="1:4" x14ac:dyDescent="0.3">
      <c r="A22926" t="s">
        <v>3</v>
      </c>
      <c r="B22926" s="2">
        <v>45486.836805555547</v>
      </c>
      <c r="C22926">
        <v>0</v>
      </c>
      <c r="D22926" t="s">
        <v>20</v>
      </c>
    </row>
    <row r="22927" spans="1:4" x14ac:dyDescent="0.3">
      <c r="A22927" t="s">
        <v>3</v>
      </c>
      <c r="B22927" s="2">
        <v>45486.837500000001</v>
      </c>
      <c r="C22927">
        <v>0</v>
      </c>
      <c r="D22927" t="s">
        <v>20</v>
      </c>
    </row>
    <row r="22928" spans="1:4" x14ac:dyDescent="0.3">
      <c r="A22928" t="s">
        <v>3</v>
      </c>
      <c r="B22928" s="2">
        <v>45486.838194444441</v>
      </c>
      <c r="C22928">
        <v>0</v>
      </c>
      <c r="D22928" t="s">
        <v>20</v>
      </c>
    </row>
    <row r="22929" spans="1:4" x14ac:dyDescent="0.3">
      <c r="A22929" t="s">
        <v>3</v>
      </c>
      <c r="B22929" s="2">
        <v>45486.838888888888</v>
      </c>
      <c r="C22929">
        <v>0</v>
      </c>
      <c r="D22929" t="s">
        <v>20</v>
      </c>
    </row>
    <row r="22930" spans="1:4" x14ac:dyDescent="0.3">
      <c r="A22930" t="s">
        <v>3</v>
      </c>
      <c r="B22930" s="2">
        <v>45486.839583333327</v>
      </c>
      <c r="C22930">
        <v>0</v>
      </c>
      <c r="D22930" t="s">
        <v>20</v>
      </c>
    </row>
    <row r="22931" spans="1:4" x14ac:dyDescent="0.3">
      <c r="A22931" t="s">
        <v>3</v>
      </c>
      <c r="B22931" s="2">
        <v>45486.840277777781</v>
      </c>
      <c r="C22931">
        <v>0</v>
      </c>
      <c r="D22931" t="s">
        <v>20</v>
      </c>
    </row>
    <row r="22932" spans="1:4" x14ac:dyDescent="0.3">
      <c r="A22932" t="s">
        <v>3</v>
      </c>
      <c r="B22932" s="2">
        <v>45486.84097222222</v>
      </c>
      <c r="C22932">
        <v>0</v>
      </c>
      <c r="D22932" t="s">
        <v>20</v>
      </c>
    </row>
    <row r="22933" spans="1:4" x14ac:dyDescent="0.3">
      <c r="A22933" t="s">
        <v>3</v>
      </c>
      <c r="B22933" s="2">
        <v>45486.841666666667</v>
      </c>
      <c r="C22933">
        <v>0</v>
      </c>
      <c r="D22933" t="s">
        <v>20</v>
      </c>
    </row>
    <row r="22934" spans="1:4" x14ac:dyDescent="0.3">
      <c r="A22934" t="s">
        <v>3</v>
      </c>
      <c r="B22934" s="2">
        <v>45486.842361111107</v>
      </c>
      <c r="C22934">
        <v>0</v>
      </c>
      <c r="D22934" t="s">
        <v>20</v>
      </c>
    </row>
    <row r="22935" spans="1:4" x14ac:dyDescent="0.3">
      <c r="A22935" t="s">
        <v>3</v>
      </c>
      <c r="B22935" s="2">
        <v>45486.843055555553</v>
      </c>
      <c r="C22935">
        <v>0</v>
      </c>
      <c r="D22935" t="s">
        <v>20</v>
      </c>
    </row>
    <row r="22936" spans="1:4" x14ac:dyDescent="0.3">
      <c r="A22936" t="s">
        <v>3</v>
      </c>
      <c r="B22936" s="2">
        <v>45486.84375</v>
      </c>
      <c r="C22936">
        <v>0</v>
      </c>
      <c r="D22936" t="s">
        <v>20</v>
      </c>
    </row>
    <row r="22937" spans="1:4" x14ac:dyDescent="0.3">
      <c r="A22937" t="s">
        <v>3</v>
      </c>
      <c r="B22937" s="2">
        <v>45486.844444444447</v>
      </c>
      <c r="C22937">
        <v>0</v>
      </c>
      <c r="D22937" t="s">
        <v>20</v>
      </c>
    </row>
    <row r="22938" spans="1:4" x14ac:dyDescent="0.3">
      <c r="A22938" t="s">
        <v>3</v>
      </c>
      <c r="B22938" s="2">
        <v>45486.845138888893</v>
      </c>
      <c r="C22938">
        <v>0</v>
      </c>
      <c r="D22938" t="s">
        <v>20</v>
      </c>
    </row>
    <row r="22939" spans="1:4" x14ac:dyDescent="0.3">
      <c r="A22939" t="s">
        <v>3</v>
      </c>
      <c r="B22939" s="2">
        <v>45486.845833333333</v>
      </c>
      <c r="C22939">
        <v>0</v>
      </c>
      <c r="D22939" t="s">
        <v>20</v>
      </c>
    </row>
    <row r="22940" spans="1:4" x14ac:dyDescent="0.3">
      <c r="A22940" t="s">
        <v>3</v>
      </c>
      <c r="B22940" s="2">
        <v>45486.84652777778</v>
      </c>
      <c r="C22940">
        <v>0</v>
      </c>
      <c r="D22940" t="s">
        <v>20</v>
      </c>
    </row>
    <row r="22941" spans="1:4" x14ac:dyDescent="0.3">
      <c r="A22941" t="s">
        <v>3</v>
      </c>
      <c r="B22941" s="2">
        <v>45486.847222222219</v>
      </c>
      <c r="C22941">
        <v>0</v>
      </c>
      <c r="D22941" t="s">
        <v>20</v>
      </c>
    </row>
    <row r="22942" spans="1:4" x14ac:dyDescent="0.3">
      <c r="A22942" t="s">
        <v>3</v>
      </c>
      <c r="B22942" s="2">
        <v>45486.847916666673</v>
      </c>
      <c r="C22942">
        <v>0</v>
      </c>
      <c r="D22942" t="s">
        <v>20</v>
      </c>
    </row>
    <row r="22943" spans="1:4" x14ac:dyDescent="0.3">
      <c r="A22943" t="s">
        <v>3</v>
      </c>
      <c r="B22943" s="2">
        <v>45486.848611111112</v>
      </c>
      <c r="C22943">
        <v>0</v>
      </c>
      <c r="D22943" t="s">
        <v>20</v>
      </c>
    </row>
    <row r="22944" spans="1:4" x14ac:dyDescent="0.3">
      <c r="A22944" t="s">
        <v>3</v>
      </c>
      <c r="B22944" s="2">
        <v>45486.849305555559</v>
      </c>
      <c r="C22944">
        <v>0</v>
      </c>
      <c r="D22944" t="s">
        <v>20</v>
      </c>
    </row>
    <row r="22945" spans="1:4" x14ac:dyDescent="0.3">
      <c r="A22945" t="s">
        <v>3</v>
      </c>
      <c r="B22945" s="2">
        <v>45486.85</v>
      </c>
      <c r="C22945">
        <v>0</v>
      </c>
      <c r="D22945" t="s">
        <v>20</v>
      </c>
    </row>
    <row r="22946" spans="1:4" x14ac:dyDescent="0.3">
      <c r="A22946" t="s">
        <v>3</v>
      </c>
      <c r="B22946" s="2">
        <v>45486.850694444453</v>
      </c>
      <c r="C22946">
        <v>0</v>
      </c>
      <c r="D22946" t="s">
        <v>20</v>
      </c>
    </row>
    <row r="22947" spans="1:4" x14ac:dyDescent="0.3">
      <c r="A22947" t="s">
        <v>3</v>
      </c>
      <c r="B22947" s="2">
        <v>45486.851388888892</v>
      </c>
      <c r="C22947">
        <v>0</v>
      </c>
      <c r="D22947" t="s">
        <v>20</v>
      </c>
    </row>
    <row r="22948" spans="1:4" x14ac:dyDescent="0.3">
      <c r="A22948" t="s">
        <v>3</v>
      </c>
      <c r="B22948" s="2">
        <v>45486.852083333331</v>
      </c>
      <c r="C22948">
        <v>0</v>
      </c>
      <c r="D22948" t="s">
        <v>20</v>
      </c>
    </row>
    <row r="22949" spans="1:4" x14ac:dyDescent="0.3">
      <c r="A22949" t="s">
        <v>3</v>
      </c>
      <c r="B22949" s="2">
        <v>45486.852777777778</v>
      </c>
      <c r="C22949">
        <v>0</v>
      </c>
      <c r="D22949" t="s">
        <v>20</v>
      </c>
    </row>
    <row r="22950" spans="1:4" x14ac:dyDescent="0.3">
      <c r="A22950" t="s">
        <v>3</v>
      </c>
      <c r="B22950" s="2">
        <v>45486.853472222218</v>
      </c>
      <c r="C22950">
        <v>0</v>
      </c>
      <c r="D22950" t="s">
        <v>20</v>
      </c>
    </row>
    <row r="22951" spans="1:4" x14ac:dyDescent="0.3">
      <c r="A22951" t="s">
        <v>3</v>
      </c>
      <c r="B22951" s="2">
        <v>45486.854166666657</v>
      </c>
      <c r="C22951">
        <v>0</v>
      </c>
      <c r="D22951" t="s">
        <v>20</v>
      </c>
    </row>
    <row r="22952" spans="1:4" x14ac:dyDescent="0.3">
      <c r="A22952" t="s">
        <v>3</v>
      </c>
      <c r="B22952" s="2">
        <v>45486.854861111111</v>
      </c>
      <c r="C22952">
        <v>0</v>
      </c>
      <c r="D22952" t="s">
        <v>20</v>
      </c>
    </row>
    <row r="22953" spans="1:4" x14ac:dyDescent="0.3">
      <c r="A22953" t="s">
        <v>3</v>
      </c>
      <c r="B22953" s="2">
        <v>45486.855555555558</v>
      </c>
      <c r="C22953">
        <v>0</v>
      </c>
      <c r="D22953" t="s">
        <v>20</v>
      </c>
    </row>
    <row r="22954" spans="1:4" x14ac:dyDescent="0.3">
      <c r="A22954" t="s">
        <v>3</v>
      </c>
      <c r="B22954" s="2">
        <v>45486.856249999997</v>
      </c>
      <c r="C22954">
        <v>0</v>
      </c>
      <c r="D22954" t="s">
        <v>20</v>
      </c>
    </row>
    <row r="22955" spans="1:4" x14ac:dyDescent="0.3">
      <c r="A22955" t="s">
        <v>3</v>
      </c>
      <c r="B22955" s="2">
        <v>45486.856944444437</v>
      </c>
      <c r="C22955">
        <v>0</v>
      </c>
      <c r="D22955" t="s">
        <v>20</v>
      </c>
    </row>
    <row r="22956" spans="1:4" x14ac:dyDescent="0.3">
      <c r="A22956" t="s">
        <v>3</v>
      </c>
      <c r="B22956" s="2">
        <v>45486.857638888891</v>
      </c>
      <c r="C22956">
        <v>0</v>
      </c>
      <c r="D22956" t="s">
        <v>20</v>
      </c>
    </row>
    <row r="22957" spans="1:4" x14ac:dyDescent="0.3">
      <c r="A22957" t="s">
        <v>3</v>
      </c>
      <c r="B22957" s="2">
        <v>45486.85833333333</v>
      </c>
      <c r="C22957">
        <v>0</v>
      </c>
      <c r="D22957" t="s">
        <v>20</v>
      </c>
    </row>
    <row r="22958" spans="1:4" x14ac:dyDescent="0.3">
      <c r="A22958" t="s">
        <v>3</v>
      </c>
      <c r="B22958" s="2">
        <v>45486.859027777777</v>
      </c>
      <c r="C22958">
        <v>0</v>
      </c>
      <c r="D22958" t="s">
        <v>20</v>
      </c>
    </row>
    <row r="22959" spans="1:4" x14ac:dyDescent="0.3">
      <c r="A22959" t="s">
        <v>3</v>
      </c>
      <c r="B22959" s="2">
        <v>45486.859722222223</v>
      </c>
      <c r="C22959">
        <v>0</v>
      </c>
      <c r="D22959" t="s">
        <v>20</v>
      </c>
    </row>
    <row r="22960" spans="1:4" x14ac:dyDescent="0.3">
      <c r="A22960" t="s">
        <v>3</v>
      </c>
      <c r="B22960" s="2">
        <v>45486.86041666667</v>
      </c>
      <c r="C22960">
        <v>1</v>
      </c>
      <c r="D22960" t="s">
        <v>20</v>
      </c>
    </row>
    <row r="22961" spans="1:4" x14ac:dyDescent="0.3">
      <c r="A22961" t="s">
        <v>3</v>
      </c>
      <c r="B22961" s="2">
        <v>45486.861111111109</v>
      </c>
      <c r="C22961">
        <v>1</v>
      </c>
      <c r="D22961" t="s">
        <v>20</v>
      </c>
    </row>
    <row r="22962" spans="1:4" x14ac:dyDescent="0.3">
      <c r="A22962" t="s">
        <v>3</v>
      </c>
      <c r="B22962" s="2">
        <v>45486.861805555563</v>
      </c>
      <c r="C22962">
        <v>1</v>
      </c>
      <c r="D22962" t="s">
        <v>20</v>
      </c>
    </row>
    <row r="22963" spans="1:4" x14ac:dyDescent="0.3">
      <c r="A22963" t="s">
        <v>3</v>
      </c>
      <c r="B22963" s="2">
        <v>45486.862500000003</v>
      </c>
      <c r="C22963">
        <v>0</v>
      </c>
      <c r="D22963" t="s">
        <v>20</v>
      </c>
    </row>
    <row r="22964" spans="1:4" x14ac:dyDescent="0.3">
      <c r="A22964" t="s">
        <v>3</v>
      </c>
      <c r="B22964" s="2">
        <v>45486.863194444442</v>
      </c>
      <c r="C22964">
        <v>0</v>
      </c>
      <c r="D22964" t="s">
        <v>20</v>
      </c>
    </row>
    <row r="22965" spans="1:4" x14ac:dyDescent="0.3">
      <c r="A22965" t="s">
        <v>3</v>
      </c>
      <c r="B22965" s="2">
        <v>45486.863888888889</v>
      </c>
      <c r="C22965">
        <v>0</v>
      </c>
      <c r="D22965" t="s">
        <v>20</v>
      </c>
    </row>
    <row r="22966" spans="1:4" x14ac:dyDescent="0.3">
      <c r="A22966" t="s">
        <v>3</v>
      </c>
      <c r="B22966" s="2">
        <v>45486.864583333343</v>
      </c>
      <c r="C22966">
        <v>0</v>
      </c>
      <c r="D22966" t="s">
        <v>20</v>
      </c>
    </row>
    <row r="22967" spans="1:4" x14ac:dyDescent="0.3">
      <c r="A22967" t="s">
        <v>3</v>
      </c>
      <c r="B22967" s="2">
        <v>45486.865277777782</v>
      </c>
      <c r="C22967">
        <v>0</v>
      </c>
      <c r="D22967" t="s">
        <v>20</v>
      </c>
    </row>
    <row r="22968" spans="1:4" x14ac:dyDescent="0.3">
      <c r="A22968" t="s">
        <v>3</v>
      </c>
      <c r="B22968" s="2">
        <v>45486.865972222222</v>
      </c>
      <c r="C22968">
        <v>0</v>
      </c>
      <c r="D22968" t="s">
        <v>20</v>
      </c>
    </row>
    <row r="22969" spans="1:4" x14ac:dyDescent="0.3">
      <c r="A22969" t="s">
        <v>3</v>
      </c>
      <c r="B22969" s="2">
        <v>45486.866666666669</v>
      </c>
      <c r="C22969">
        <v>0</v>
      </c>
      <c r="D22969" t="s">
        <v>20</v>
      </c>
    </row>
    <row r="22970" spans="1:4" x14ac:dyDescent="0.3">
      <c r="A22970" t="s">
        <v>3</v>
      </c>
      <c r="B22970" s="2">
        <v>45486.867361111108</v>
      </c>
      <c r="C22970">
        <v>0</v>
      </c>
      <c r="D22970" t="s">
        <v>20</v>
      </c>
    </row>
    <row r="22971" spans="1:4" x14ac:dyDescent="0.3">
      <c r="A22971" t="s">
        <v>3</v>
      </c>
      <c r="B22971" s="2">
        <v>45486.868055555547</v>
      </c>
      <c r="C22971">
        <v>0</v>
      </c>
      <c r="D22971" t="s">
        <v>20</v>
      </c>
    </row>
    <row r="22972" spans="1:4" x14ac:dyDescent="0.3">
      <c r="A22972" t="s">
        <v>3</v>
      </c>
      <c r="B22972" s="2">
        <v>45486.868750000001</v>
      </c>
      <c r="C22972">
        <v>0</v>
      </c>
      <c r="D22972" t="s">
        <v>20</v>
      </c>
    </row>
    <row r="22973" spans="1:4" x14ac:dyDescent="0.3">
      <c r="A22973" t="s">
        <v>3</v>
      </c>
      <c r="B22973" s="2">
        <v>45486.869444444441</v>
      </c>
      <c r="C22973">
        <v>0</v>
      </c>
      <c r="D22973" t="s">
        <v>20</v>
      </c>
    </row>
    <row r="22974" spans="1:4" x14ac:dyDescent="0.3">
      <c r="A22974" t="s">
        <v>3</v>
      </c>
      <c r="B22974" s="2">
        <v>45486.870138888888</v>
      </c>
      <c r="C22974">
        <v>0</v>
      </c>
      <c r="D22974" t="s">
        <v>20</v>
      </c>
    </row>
    <row r="22975" spans="1:4" x14ac:dyDescent="0.3">
      <c r="A22975" t="s">
        <v>3</v>
      </c>
      <c r="B22975" s="2">
        <v>45486.870833333327</v>
      </c>
      <c r="C22975">
        <v>0</v>
      </c>
      <c r="D22975" t="s">
        <v>20</v>
      </c>
    </row>
    <row r="22976" spans="1:4" x14ac:dyDescent="0.3">
      <c r="A22976" t="s">
        <v>3</v>
      </c>
      <c r="B22976" s="2">
        <v>45486.871527777781</v>
      </c>
      <c r="C22976">
        <v>0</v>
      </c>
      <c r="D22976" t="s">
        <v>20</v>
      </c>
    </row>
    <row r="22977" spans="1:4" x14ac:dyDescent="0.3">
      <c r="A22977" t="s">
        <v>3</v>
      </c>
      <c r="B22977" s="2">
        <v>45486.87222222222</v>
      </c>
      <c r="C22977">
        <v>0</v>
      </c>
      <c r="D22977" t="s">
        <v>20</v>
      </c>
    </row>
    <row r="22978" spans="1:4" x14ac:dyDescent="0.3">
      <c r="A22978" t="s">
        <v>3</v>
      </c>
      <c r="B22978" s="2">
        <v>45486.872916666667</v>
      </c>
      <c r="C22978">
        <v>0</v>
      </c>
      <c r="D22978" t="s">
        <v>20</v>
      </c>
    </row>
    <row r="22979" spans="1:4" x14ac:dyDescent="0.3">
      <c r="A22979" t="s">
        <v>3</v>
      </c>
      <c r="B22979" s="2">
        <v>45486.873611111107</v>
      </c>
      <c r="C22979">
        <v>0</v>
      </c>
      <c r="D22979" t="s">
        <v>20</v>
      </c>
    </row>
    <row r="22980" spans="1:4" x14ac:dyDescent="0.3">
      <c r="A22980" t="s">
        <v>3</v>
      </c>
      <c r="B22980" s="2">
        <v>45486.874305555553</v>
      </c>
      <c r="C22980">
        <v>0</v>
      </c>
      <c r="D22980" t="s">
        <v>20</v>
      </c>
    </row>
    <row r="22981" spans="1:4" x14ac:dyDescent="0.3">
      <c r="A22981" t="s">
        <v>3</v>
      </c>
      <c r="B22981" s="2">
        <v>45486.875</v>
      </c>
      <c r="C22981">
        <v>0</v>
      </c>
      <c r="D22981" t="s">
        <v>20</v>
      </c>
    </row>
    <row r="22982" spans="1:4" x14ac:dyDescent="0.3">
      <c r="A22982" t="s">
        <v>3</v>
      </c>
      <c r="B22982" s="2">
        <v>45486.875694444447</v>
      </c>
      <c r="C22982">
        <v>0</v>
      </c>
      <c r="D22982" t="s">
        <v>20</v>
      </c>
    </row>
    <row r="22983" spans="1:4" x14ac:dyDescent="0.3">
      <c r="A22983" t="s">
        <v>3</v>
      </c>
      <c r="B22983" s="2">
        <v>45486.876388888893</v>
      </c>
      <c r="C22983">
        <v>0</v>
      </c>
      <c r="D22983" t="s">
        <v>20</v>
      </c>
    </row>
    <row r="22984" spans="1:4" x14ac:dyDescent="0.3">
      <c r="A22984" t="s">
        <v>3</v>
      </c>
      <c r="B22984" s="2">
        <v>45486.877083333333</v>
      </c>
      <c r="C22984">
        <v>0</v>
      </c>
      <c r="D22984" t="s">
        <v>20</v>
      </c>
    </row>
    <row r="22985" spans="1:4" x14ac:dyDescent="0.3">
      <c r="A22985" t="s">
        <v>3</v>
      </c>
      <c r="B22985" s="2">
        <v>45486.87777777778</v>
      </c>
      <c r="C22985">
        <v>0</v>
      </c>
      <c r="D22985" t="s">
        <v>20</v>
      </c>
    </row>
    <row r="22986" spans="1:4" x14ac:dyDescent="0.3">
      <c r="A22986" t="s">
        <v>3</v>
      </c>
      <c r="B22986" s="2">
        <v>45486.878472222219</v>
      </c>
      <c r="C22986">
        <v>0</v>
      </c>
      <c r="D22986" t="s">
        <v>20</v>
      </c>
    </row>
    <row r="22987" spans="1:4" x14ac:dyDescent="0.3">
      <c r="A22987" t="s">
        <v>3</v>
      </c>
      <c r="B22987" s="2">
        <v>45486.879166666673</v>
      </c>
      <c r="C22987">
        <v>0</v>
      </c>
      <c r="D22987" t="s">
        <v>20</v>
      </c>
    </row>
    <row r="22988" spans="1:4" x14ac:dyDescent="0.3">
      <c r="A22988" t="s">
        <v>3</v>
      </c>
      <c r="B22988" s="2">
        <v>45486.879861111112</v>
      </c>
      <c r="C22988">
        <v>0</v>
      </c>
      <c r="D22988" t="s">
        <v>20</v>
      </c>
    </row>
    <row r="22989" spans="1:4" x14ac:dyDescent="0.3">
      <c r="A22989" t="s">
        <v>3</v>
      </c>
      <c r="B22989" s="2">
        <v>45486.880555555559</v>
      </c>
      <c r="C22989">
        <v>0</v>
      </c>
      <c r="D22989" t="s">
        <v>20</v>
      </c>
    </row>
    <row r="22990" spans="1:4" x14ac:dyDescent="0.3">
      <c r="A22990" t="s">
        <v>3</v>
      </c>
      <c r="B22990" s="2">
        <v>45486.881249999999</v>
      </c>
      <c r="C22990">
        <v>1</v>
      </c>
      <c r="D22990" t="s">
        <v>20</v>
      </c>
    </row>
    <row r="22991" spans="1:4" x14ac:dyDescent="0.3">
      <c r="A22991" t="s">
        <v>3</v>
      </c>
      <c r="B22991" s="2">
        <v>45486.881944444453</v>
      </c>
      <c r="C22991">
        <v>1</v>
      </c>
      <c r="D22991" t="s">
        <v>20</v>
      </c>
    </row>
    <row r="22992" spans="1:4" x14ac:dyDescent="0.3">
      <c r="A22992" t="s">
        <v>3</v>
      </c>
      <c r="B22992" s="2">
        <v>45486.882638888892</v>
      </c>
      <c r="C22992">
        <v>1</v>
      </c>
      <c r="D22992" t="s">
        <v>20</v>
      </c>
    </row>
    <row r="22993" spans="1:4" x14ac:dyDescent="0.3">
      <c r="A22993" t="s">
        <v>3</v>
      </c>
      <c r="B22993" s="2">
        <v>45486.883333333331</v>
      </c>
      <c r="C22993">
        <v>1</v>
      </c>
      <c r="D22993" t="s">
        <v>20</v>
      </c>
    </row>
    <row r="22994" spans="1:4" x14ac:dyDescent="0.3">
      <c r="A22994" t="s">
        <v>3</v>
      </c>
      <c r="B22994" s="2">
        <v>45486.884027777778</v>
      </c>
      <c r="C22994">
        <v>1</v>
      </c>
      <c r="D22994" t="s">
        <v>20</v>
      </c>
    </row>
    <row r="22995" spans="1:4" x14ac:dyDescent="0.3">
      <c r="A22995" t="s">
        <v>3</v>
      </c>
      <c r="B22995" s="2">
        <v>45486.884722222218</v>
      </c>
      <c r="C22995">
        <v>1</v>
      </c>
      <c r="D22995" t="s">
        <v>20</v>
      </c>
    </row>
    <row r="22996" spans="1:4" x14ac:dyDescent="0.3">
      <c r="A22996" t="s">
        <v>3</v>
      </c>
      <c r="B22996" s="2">
        <v>45486.885416666657</v>
      </c>
      <c r="C22996">
        <v>1</v>
      </c>
      <c r="D22996" t="s">
        <v>20</v>
      </c>
    </row>
    <row r="22997" spans="1:4" x14ac:dyDescent="0.3">
      <c r="A22997" t="s">
        <v>3</v>
      </c>
      <c r="B22997" s="2">
        <v>45486.886111111111</v>
      </c>
      <c r="C22997">
        <v>0</v>
      </c>
      <c r="D22997" t="s">
        <v>20</v>
      </c>
    </row>
    <row r="22998" spans="1:4" x14ac:dyDescent="0.3">
      <c r="A22998" t="s">
        <v>3</v>
      </c>
      <c r="B22998" s="2">
        <v>45486.886805555558</v>
      </c>
      <c r="C22998">
        <v>0</v>
      </c>
      <c r="D22998" t="s">
        <v>20</v>
      </c>
    </row>
    <row r="22999" spans="1:4" x14ac:dyDescent="0.3">
      <c r="A22999" t="s">
        <v>3</v>
      </c>
      <c r="B22999" s="2">
        <v>45486.887499999997</v>
      </c>
      <c r="C22999">
        <v>0</v>
      </c>
      <c r="D22999" t="s">
        <v>20</v>
      </c>
    </row>
    <row r="23000" spans="1:4" x14ac:dyDescent="0.3">
      <c r="A23000" t="s">
        <v>3</v>
      </c>
      <c r="B23000" s="2">
        <v>45486.888194444437</v>
      </c>
      <c r="C23000">
        <v>0</v>
      </c>
      <c r="D23000" t="s">
        <v>20</v>
      </c>
    </row>
    <row r="23001" spans="1:4" x14ac:dyDescent="0.3">
      <c r="A23001" t="s">
        <v>3</v>
      </c>
      <c r="B23001" s="2">
        <v>45486.888888888891</v>
      </c>
      <c r="C23001">
        <v>0</v>
      </c>
      <c r="D23001" t="s">
        <v>20</v>
      </c>
    </row>
    <row r="23002" spans="1:4" x14ac:dyDescent="0.3">
      <c r="A23002" t="s">
        <v>3</v>
      </c>
      <c r="B23002" s="2">
        <v>45486.88958333333</v>
      </c>
      <c r="C23002">
        <v>0</v>
      </c>
      <c r="D23002" t="s">
        <v>20</v>
      </c>
    </row>
    <row r="23003" spans="1:4" x14ac:dyDescent="0.3">
      <c r="A23003" t="s">
        <v>3</v>
      </c>
      <c r="B23003" s="2">
        <v>45486.890277777777</v>
      </c>
      <c r="C23003">
        <v>0</v>
      </c>
      <c r="D23003" t="s">
        <v>20</v>
      </c>
    </row>
    <row r="23004" spans="1:4" x14ac:dyDescent="0.3">
      <c r="A23004" t="s">
        <v>3</v>
      </c>
      <c r="B23004" s="2">
        <v>45486.890972222223</v>
      </c>
      <c r="C23004">
        <v>0</v>
      </c>
      <c r="D23004" t="s">
        <v>20</v>
      </c>
    </row>
    <row r="23005" spans="1:4" x14ac:dyDescent="0.3">
      <c r="A23005" t="s">
        <v>3</v>
      </c>
      <c r="B23005" s="2">
        <v>45486.89166666667</v>
      </c>
      <c r="C23005">
        <v>0</v>
      </c>
      <c r="D23005" t="s">
        <v>20</v>
      </c>
    </row>
    <row r="23006" spans="1:4" x14ac:dyDescent="0.3">
      <c r="A23006" t="s">
        <v>3</v>
      </c>
      <c r="B23006" s="2">
        <v>45486.892361111109</v>
      </c>
      <c r="C23006">
        <v>0</v>
      </c>
      <c r="D23006" t="s">
        <v>20</v>
      </c>
    </row>
    <row r="23007" spans="1:4" x14ac:dyDescent="0.3">
      <c r="A23007" t="s">
        <v>3</v>
      </c>
      <c r="B23007" s="2">
        <v>45486.893055555563</v>
      </c>
      <c r="C23007">
        <v>0</v>
      </c>
      <c r="D23007" t="s">
        <v>20</v>
      </c>
    </row>
    <row r="23008" spans="1:4" x14ac:dyDescent="0.3">
      <c r="A23008" t="s">
        <v>3</v>
      </c>
      <c r="B23008" s="2">
        <v>45486.893750000003</v>
      </c>
      <c r="C23008">
        <v>0</v>
      </c>
      <c r="D23008" t="s">
        <v>20</v>
      </c>
    </row>
    <row r="23009" spans="1:4" x14ac:dyDescent="0.3">
      <c r="A23009" t="s">
        <v>3</v>
      </c>
      <c r="B23009" s="2">
        <v>45486.894444444442</v>
      </c>
      <c r="C23009">
        <v>0</v>
      </c>
      <c r="D23009" t="s">
        <v>20</v>
      </c>
    </row>
    <row r="23010" spans="1:4" x14ac:dyDescent="0.3">
      <c r="A23010" t="s">
        <v>3</v>
      </c>
      <c r="B23010" s="2">
        <v>45486.895138888889</v>
      </c>
      <c r="C23010">
        <v>0</v>
      </c>
      <c r="D23010" t="s">
        <v>20</v>
      </c>
    </row>
    <row r="23011" spans="1:4" x14ac:dyDescent="0.3">
      <c r="A23011" t="s">
        <v>3</v>
      </c>
      <c r="B23011" s="2">
        <v>45486.895833333343</v>
      </c>
      <c r="C23011">
        <v>0</v>
      </c>
      <c r="D23011" t="s">
        <v>20</v>
      </c>
    </row>
    <row r="23012" spans="1:4" x14ac:dyDescent="0.3">
      <c r="A23012" t="s">
        <v>3</v>
      </c>
      <c r="B23012" s="2">
        <v>45486.896527777782</v>
      </c>
      <c r="C23012">
        <v>0</v>
      </c>
      <c r="D23012" t="s">
        <v>20</v>
      </c>
    </row>
    <row r="23013" spans="1:4" x14ac:dyDescent="0.3">
      <c r="A23013" t="s">
        <v>3</v>
      </c>
      <c r="B23013" s="2">
        <v>45486.897222222222</v>
      </c>
      <c r="C23013">
        <v>0</v>
      </c>
      <c r="D23013" t="s">
        <v>20</v>
      </c>
    </row>
    <row r="23014" spans="1:4" x14ac:dyDescent="0.3">
      <c r="A23014" t="s">
        <v>3</v>
      </c>
      <c r="B23014" s="2">
        <v>45486.897916666669</v>
      </c>
      <c r="C23014">
        <v>0</v>
      </c>
      <c r="D23014" t="s">
        <v>20</v>
      </c>
    </row>
    <row r="23015" spans="1:4" x14ac:dyDescent="0.3">
      <c r="A23015" t="s">
        <v>3</v>
      </c>
      <c r="B23015" s="2">
        <v>45486.898611111108</v>
      </c>
      <c r="C23015">
        <v>0</v>
      </c>
      <c r="D23015" t="s">
        <v>20</v>
      </c>
    </row>
    <row r="23016" spans="1:4" x14ac:dyDescent="0.3">
      <c r="A23016" t="s">
        <v>3</v>
      </c>
      <c r="B23016" s="2">
        <v>45486.899305555547</v>
      </c>
      <c r="C23016">
        <v>0</v>
      </c>
      <c r="D23016" t="s">
        <v>20</v>
      </c>
    </row>
    <row r="23017" spans="1:4" x14ac:dyDescent="0.3">
      <c r="A23017" t="s">
        <v>3</v>
      </c>
      <c r="B23017" s="2">
        <v>45486.9</v>
      </c>
      <c r="C23017">
        <v>0</v>
      </c>
      <c r="D23017" t="s">
        <v>20</v>
      </c>
    </row>
    <row r="23018" spans="1:4" x14ac:dyDescent="0.3">
      <c r="A23018" t="s">
        <v>3</v>
      </c>
      <c r="B23018" s="2">
        <v>45486.900694444441</v>
      </c>
      <c r="C23018">
        <v>0</v>
      </c>
      <c r="D23018" t="s">
        <v>20</v>
      </c>
    </row>
    <row r="23019" spans="1:4" x14ac:dyDescent="0.3">
      <c r="A23019" t="s">
        <v>3</v>
      </c>
      <c r="B23019" s="2">
        <v>45486.901388888888</v>
      </c>
      <c r="C23019">
        <v>0</v>
      </c>
      <c r="D23019" t="s">
        <v>20</v>
      </c>
    </row>
    <row r="23020" spans="1:4" x14ac:dyDescent="0.3">
      <c r="A23020" t="s">
        <v>3</v>
      </c>
      <c r="B23020" s="2">
        <v>45486.902083333327</v>
      </c>
      <c r="C23020">
        <v>1</v>
      </c>
      <c r="D23020" t="s">
        <v>20</v>
      </c>
    </row>
    <row r="23021" spans="1:4" x14ac:dyDescent="0.3">
      <c r="A23021" t="s">
        <v>3</v>
      </c>
      <c r="B23021" s="2">
        <v>45486.902777777781</v>
      </c>
      <c r="C23021">
        <v>1</v>
      </c>
      <c r="D23021" t="s">
        <v>20</v>
      </c>
    </row>
    <row r="23022" spans="1:4" x14ac:dyDescent="0.3">
      <c r="A23022" t="s">
        <v>3</v>
      </c>
      <c r="B23022" s="2">
        <v>45486.90347222222</v>
      </c>
      <c r="C23022">
        <v>1</v>
      </c>
      <c r="D23022" t="s">
        <v>20</v>
      </c>
    </row>
    <row r="23023" spans="1:4" x14ac:dyDescent="0.3">
      <c r="A23023" t="s">
        <v>3</v>
      </c>
      <c r="B23023" s="2">
        <v>45486.904166666667</v>
      </c>
      <c r="C23023">
        <v>1</v>
      </c>
      <c r="D23023" t="s">
        <v>20</v>
      </c>
    </row>
    <row r="23024" spans="1:4" x14ac:dyDescent="0.3">
      <c r="A23024" t="s">
        <v>3</v>
      </c>
      <c r="B23024" s="2">
        <v>45486.904861111107</v>
      </c>
      <c r="C23024">
        <v>1</v>
      </c>
      <c r="D23024" t="s">
        <v>20</v>
      </c>
    </row>
    <row r="23025" spans="1:4" x14ac:dyDescent="0.3">
      <c r="A23025" t="s">
        <v>3</v>
      </c>
      <c r="B23025" s="2">
        <v>45486.905555555553</v>
      </c>
      <c r="C23025">
        <v>1</v>
      </c>
      <c r="D23025" t="s">
        <v>20</v>
      </c>
    </row>
    <row r="23026" spans="1:4" x14ac:dyDescent="0.3">
      <c r="A23026" t="s">
        <v>3</v>
      </c>
      <c r="B23026" s="2">
        <v>45486.90625</v>
      </c>
      <c r="C23026">
        <v>1</v>
      </c>
      <c r="D23026" t="s">
        <v>20</v>
      </c>
    </row>
    <row r="23027" spans="1:4" x14ac:dyDescent="0.3">
      <c r="A23027" t="s">
        <v>3</v>
      </c>
      <c r="B23027" s="2">
        <v>45486.906944444447</v>
      </c>
      <c r="C23027">
        <v>1</v>
      </c>
      <c r="D23027" t="s">
        <v>20</v>
      </c>
    </row>
    <row r="23028" spans="1:4" x14ac:dyDescent="0.3">
      <c r="A23028" t="s">
        <v>3</v>
      </c>
      <c r="B23028" s="2">
        <v>45486.907638888893</v>
      </c>
      <c r="C23028">
        <v>1</v>
      </c>
      <c r="D23028" t="s">
        <v>20</v>
      </c>
    </row>
    <row r="23029" spans="1:4" x14ac:dyDescent="0.3">
      <c r="A23029" t="s">
        <v>3</v>
      </c>
      <c r="B23029" s="2">
        <v>45486.908333333333</v>
      </c>
      <c r="C23029">
        <v>1</v>
      </c>
      <c r="D23029" t="s">
        <v>20</v>
      </c>
    </row>
    <row r="23030" spans="1:4" x14ac:dyDescent="0.3">
      <c r="A23030" t="s">
        <v>3</v>
      </c>
      <c r="B23030" s="2">
        <v>45486.90902777778</v>
      </c>
      <c r="C23030">
        <v>1</v>
      </c>
      <c r="D23030" t="s">
        <v>20</v>
      </c>
    </row>
    <row r="23031" spans="1:4" x14ac:dyDescent="0.3">
      <c r="A23031" t="s">
        <v>3</v>
      </c>
      <c r="B23031" s="2">
        <v>45486.909722222219</v>
      </c>
      <c r="C23031">
        <v>1</v>
      </c>
      <c r="D23031" t="s">
        <v>20</v>
      </c>
    </row>
    <row r="23032" spans="1:4" x14ac:dyDescent="0.3">
      <c r="A23032" t="s">
        <v>3</v>
      </c>
      <c r="B23032" s="2">
        <v>45486.910416666673</v>
      </c>
      <c r="C23032">
        <v>1</v>
      </c>
      <c r="D23032" t="s">
        <v>20</v>
      </c>
    </row>
    <row r="23033" spans="1:4" x14ac:dyDescent="0.3">
      <c r="A23033" t="s">
        <v>3</v>
      </c>
      <c r="B23033" s="2">
        <v>45486.911111111112</v>
      </c>
      <c r="C23033">
        <v>1</v>
      </c>
      <c r="D23033" t="s">
        <v>20</v>
      </c>
    </row>
    <row r="23034" spans="1:4" x14ac:dyDescent="0.3">
      <c r="A23034" t="s">
        <v>3</v>
      </c>
      <c r="B23034" s="2">
        <v>45486.911805555559</v>
      </c>
      <c r="C23034">
        <v>1</v>
      </c>
      <c r="D23034" t="s">
        <v>20</v>
      </c>
    </row>
    <row r="23035" spans="1:4" x14ac:dyDescent="0.3">
      <c r="A23035" t="s">
        <v>3</v>
      </c>
      <c r="B23035" s="2">
        <v>45486.912499999999</v>
      </c>
      <c r="C23035">
        <v>1</v>
      </c>
      <c r="D23035" t="s">
        <v>20</v>
      </c>
    </row>
    <row r="23036" spans="1:4" x14ac:dyDescent="0.3">
      <c r="A23036" t="s">
        <v>3</v>
      </c>
      <c r="B23036" s="2">
        <v>45486.913194444453</v>
      </c>
      <c r="C23036">
        <v>1</v>
      </c>
      <c r="D23036" t="s">
        <v>20</v>
      </c>
    </row>
    <row r="23037" spans="1:4" x14ac:dyDescent="0.3">
      <c r="A23037" t="s">
        <v>3</v>
      </c>
      <c r="B23037" s="2">
        <v>45486.913888888892</v>
      </c>
      <c r="C23037">
        <v>1</v>
      </c>
      <c r="D23037" t="s">
        <v>20</v>
      </c>
    </row>
    <row r="23038" spans="1:4" x14ac:dyDescent="0.3">
      <c r="A23038" t="s">
        <v>3</v>
      </c>
      <c r="B23038" s="2">
        <v>45486.914583333331</v>
      </c>
      <c r="C23038">
        <v>1</v>
      </c>
      <c r="D23038" t="s">
        <v>20</v>
      </c>
    </row>
    <row r="23039" spans="1:4" x14ac:dyDescent="0.3">
      <c r="A23039" t="s">
        <v>3</v>
      </c>
      <c r="B23039" s="2">
        <v>45486.915277777778</v>
      </c>
      <c r="C23039">
        <v>1</v>
      </c>
      <c r="D23039" t="s">
        <v>20</v>
      </c>
    </row>
    <row r="23040" spans="1:4" x14ac:dyDescent="0.3">
      <c r="A23040" t="s">
        <v>3</v>
      </c>
      <c r="B23040" s="2">
        <v>45486.915972222218</v>
      </c>
      <c r="C23040">
        <v>1</v>
      </c>
      <c r="D23040" t="s">
        <v>20</v>
      </c>
    </row>
    <row r="23041" spans="1:4" x14ac:dyDescent="0.3">
      <c r="A23041" t="s">
        <v>3</v>
      </c>
      <c r="B23041" s="2">
        <v>45486.916666666657</v>
      </c>
      <c r="C23041">
        <v>1</v>
      </c>
      <c r="D23041" t="s">
        <v>20</v>
      </c>
    </row>
    <row r="23042" spans="1:4" x14ac:dyDescent="0.3">
      <c r="A23042" t="s">
        <v>3</v>
      </c>
      <c r="B23042" s="2">
        <v>45486.917361111111</v>
      </c>
      <c r="C23042">
        <v>1</v>
      </c>
      <c r="D23042" t="s">
        <v>20</v>
      </c>
    </row>
    <row r="23043" spans="1:4" x14ac:dyDescent="0.3">
      <c r="A23043" t="s">
        <v>3</v>
      </c>
      <c r="B23043" s="2">
        <v>45486.918055555558</v>
      </c>
      <c r="C23043">
        <v>1</v>
      </c>
      <c r="D23043" t="s">
        <v>20</v>
      </c>
    </row>
    <row r="23044" spans="1:4" x14ac:dyDescent="0.3">
      <c r="A23044" t="s">
        <v>3</v>
      </c>
      <c r="B23044" s="2">
        <v>45486.918749999997</v>
      </c>
      <c r="C23044">
        <v>0</v>
      </c>
      <c r="D23044" t="s">
        <v>20</v>
      </c>
    </row>
    <row r="23045" spans="1:4" x14ac:dyDescent="0.3">
      <c r="A23045" t="s">
        <v>3</v>
      </c>
      <c r="B23045" s="2">
        <v>45486.919444444437</v>
      </c>
      <c r="C23045">
        <v>0</v>
      </c>
      <c r="D23045" t="s">
        <v>20</v>
      </c>
    </row>
    <row r="23046" spans="1:4" x14ac:dyDescent="0.3">
      <c r="A23046" t="s">
        <v>3</v>
      </c>
      <c r="B23046" s="2">
        <v>45486.920138888891</v>
      </c>
      <c r="C23046">
        <v>0</v>
      </c>
      <c r="D23046" t="s">
        <v>20</v>
      </c>
    </row>
    <row r="23047" spans="1:4" x14ac:dyDescent="0.3">
      <c r="A23047" t="s">
        <v>3</v>
      </c>
      <c r="B23047" s="2">
        <v>45486.92083333333</v>
      </c>
      <c r="C23047">
        <v>0</v>
      </c>
      <c r="D23047" t="s">
        <v>20</v>
      </c>
    </row>
    <row r="23048" spans="1:4" x14ac:dyDescent="0.3">
      <c r="A23048" t="s">
        <v>3</v>
      </c>
      <c r="B23048" s="2">
        <v>45486.921527777777</v>
      </c>
      <c r="C23048">
        <v>0</v>
      </c>
      <c r="D23048" t="s">
        <v>20</v>
      </c>
    </row>
    <row r="23049" spans="1:4" x14ac:dyDescent="0.3">
      <c r="A23049" t="s">
        <v>3</v>
      </c>
      <c r="B23049" s="2">
        <v>45486.922222222223</v>
      </c>
      <c r="C23049">
        <v>0</v>
      </c>
      <c r="D23049" t="s">
        <v>20</v>
      </c>
    </row>
    <row r="23050" spans="1:4" x14ac:dyDescent="0.3">
      <c r="A23050" t="s">
        <v>3</v>
      </c>
      <c r="B23050" s="2">
        <v>45486.92291666667</v>
      </c>
      <c r="C23050">
        <v>0</v>
      </c>
      <c r="D23050" t="s">
        <v>20</v>
      </c>
    </row>
    <row r="23051" spans="1:4" x14ac:dyDescent="0.3">
      <c r="A23051" t="s">
        <v>3</v>
      </c>
      <c r="B23051" s="2">
        <v>45486.923611111109</v>
      </c>
      <c r="C23051">
        <v>0</v>
      </c>
      <c r="D23051" t="s">
        <v>20</v>
      </c>
    </row>
    <row r="23052" spans="1:4" x14ac:dyDescent="0.3">
      <c r="A23052" t="s">
        <v>3</v>
      </c>
      <c r="B23052" s="2">
        <v>45486.924305555563</v>
      </c>
      <c r="C23052">
        <v>0</v>
      </c>
      <c r="D23052" t="s">
        <v>20</v>
      </c>
    </row>
    <row r="23053" spans="1:4" x14ac:dyDescent="0.3">
      <c r="A23053" t="s">
        <v>3</v>
      </c>
      <c r="B23053" s="2">
        <v>45486.925000000003</v>
      </c>
      <c r="C23053">
        <v>0</v>
      </c>
      <c r="D23053" t="s">
        <v>20</v>
      </c>
    </row>
    <row r="23054" spans="1:4" x14ac:dyDescent="0.3">
      <c r="A23054" t="s">
        <v>3</v>
      </c>
      <c r="B23054" s="2">
        <v>45486.925694444442</v>
      </c>
      <c r="C23054">
        <v>0</v>
      </c>
      <c r="D23054" t="s">
        <v>20</v>
      </c>
    </row>
    <row r="23055" spans="1:4" x14ac:dyDescent="0.3">
      <c r="A23055" t="s">
        <v>3</v>
      </c>
      <c r="B23055" s="2">
        <v>45486.926388888889</v>
      </c>
      <c r="C23055">
        <v>0</v>
      </c>
      <c r="D23055" t="s">
        <v>20</v>
      </c>
    </row>
    <row r="23056" spans="1:4" x14ac:dyDescent="0.3">
      <c r="A23056" t="s">
        <v>3</v>
      </c>
      <c r="B23056" s="2">
        <v>45486.927083333343</v>
      </c>
      <c r="C23056">
        <v>0</v>
      </c>
      <c r="D23056" t="s">
        <v>20</v>
      </c>
    </row>
    <row r="23057" spans="1:4" x14ac:dyDescent="0.3">
      <c r="A23057" t="s">
        <v>3</v>
      </c>
      <c r="B23057" s="2">
        <v>45486.927777777782</v>
      </c>
      <c r="C23057">
        <v>0</v>
      </c>
      <c r="D23057" t="s">
        <v>20</v>
      </c>
    </row>
    <row r="23058" spans="1:4" x14ac:dyDescent="0.3">
      <c r="A23058" t="s">
        <v>3</v>
      </c>
      <c r="B23058" s="2">
        <v>45486.928472222222</v>
      </c>
      <c r="C23058">
        <v>0</v>
      </c>
      <c r="D23058" t="s">
        <v>20</v>
      </c>
    </row>
    <row r="23059" spans="1:4" x14ac:dyDescent="0.3">
      <c r="A23059" t="s">
        <v>3</v>
      </c>
      <c r="B23059" s="2">
        <v>45486.929166666669</v>
      </c>
      <c r="C23059">
        <v>0</v>
      </c>
      <c r="D23059" t="s">
        <v>20</v>
      </c>
    </row>
    <row r="23060" spans="1:4" x14ac:dyDescent="0.3">
      <c r="A23060" t="s">
        <v>3</v>
      </c>
      <c r="B23060" s="2">
        <v>45486.929861111108</v>
      </c>
      <c r="C23060">
        <v>0</v>
      </c>
      <c r="D23060" t="s">
        <v>20</v>
      </c>
    </row>
    <row r="23061" spans="1:4" x14ac:dyDescent="0.3">
      <c r="A23061" t="s">
        <v>3</v>
      </c>
      <c r="B23061" s="2">
        <v>45486.930555555547</v>
      </c>
      <c r="C23061">
        <v>0</v>
      </c>
      <c r="D23061" t="s">
        <v>20</v>
      </c>
    </row>
    <row r="23062" spans="1:4" x14ac:dyDescent="0.3">
      <c r="A23062" t="s">
        <v>3</v>
      </c>
      <c r="B23062" s="2">
        <v>45486.931250000001</v>
      </c>
      <c r="C23062">
        <v>0</v>
      </c>
      <c r="D23062" t="s">
        <v>20</v>
      </c>
    </row>
    <row r="23063" spans="1:4" x14ac:dyDescent="0.3">
      <c r="A23063" t="s">
        <v>3</v>
      </c>
      <c r="B23063" s="2">
        <v>45486.931944444441</v>
      </c>
      <c r="C23063">
        <v>0</v>
      </c>
      <c r="D23063" t="s">
        <v>20</v>
      </c>
    </row>
    <row r="23064" spans="1:4" x14ac:dyDescent="0.3">
      <c r="A23064" t="s">
        <v>3</v>
      </c>
      <c r="B23064" s="2">
        <v>45486.932638888888</v>
      </c>
      <c r="C23064">
        <v>0</v>
      </c>
      <c r="D23064" t="s">
        <v>20</v>
      </c>
    </row>
    <row r="23065" spans="1:4" x14ac:dyDescent="0.3">
      <c r="A23065" t="s">
        <v>3</v>
      </c>
      <c r="B23065" s="2">
        <v>45486.933333333327</v>
      </c>
      <c r="C23065">
        <v>0</v>
      </c>
      <c r="D23065" t="s">
        <v>20</v>
      </c>
    </row>
    <row r="23066" spans="1:4" x14ac:dyDescent="0.3">
      <c r="A23066" t="s">
        <v>3</v>
      </c>
      <c r="B23066" s="2">
        <v>45486.934027777781</v>
      </c>
      <c r="C23066">
        <v>0</v>
      </c>
      <c r="D23066" t="s">
        <v>20</v>
      </c>
    </row>
    <row r="23067" spans="1:4" x14ac:dyDescent="0.3">
      <c r="A23067" t="s">
        <v>3</v>
      </c>
      <c r="B23067" s="2">
        <v>45486.93472222222</v>
      </c>
      <c r="C23067">
        <v>0</v>
      </c>
      <c r="D23067" t="s">
        <v>20</v>
      </c>
    </row>
    <row r="23068" spans="1:4" x14ac:dyDescent="0.3">
      <c r="A23068" t="s">
        <v>3</v>
      </c>
      <c r="B23068" s="2">
        <v>45486.935416666667</v>
      </c>
      <c r="C23068">
        <v>0</v>
      </c>
      <c r="D23068" t="s">
        <v>20</v>
      </c>
    </row>
    <row r="23069" spans="1:4" x14ac:dyDescent="0.3">
      <c r="A23069" t="s">
        <v>3</v>
      </c>
      <c r="B23069" s="2">
        <v>45486.936111111107</v>
      </c>
      <c r="C23069">
        <v>0</v>
      </c>
      <c r="D23069" t="s">
        <v>20</v>
      </c>
    </row>
    <row r="23070" spans="1:4" x14ac:dyDescent="0.3">
      <c r="A23070" t="s">
        <v>3</v>
      </c>
      <c r="B23070" s="2">
        <v>45486.936805555553</v>
      </c>
      <c r="C23070">
        <v>0</v>
      </c>
      <c r="D23070" t="s">
        <v>20</v>
      </c>
    </row>
    <row r="23071" spans="1:4" x14ac:dyDescent="0.3">
      <c r="A23071" t="s">
        <v>3</v>
      </c>
      <c r="B23071" s="2">
        <v>45486.9375</v>
      </c>
      <c r="C23071">
        <v>0</v>
      </c>
      <c r="D23071" t="s">
        <v>20</v>
      </c>
    </row>
    <row r="23072" spans="1:4" x14ac:dyDescent="0.3">
      <c r="A23072" t="s">
        <v>3</v>
      </c>
      <c r="B23072" s="2">
        <v>45486.938194444447</v>
      </c>
      <c r="C23072">
        <v>0</v>
      </c>
      <c r="D23072" t="s">
        <v>20</v>
      </c>
    </row>
    <row r="23073" spans="1:4" x14ac:dyDescent="0.3">
      <c r="A23073" t="s">
        <v>3</v>
      </c>
      <c r="B23073" s="2">
        <v>45486.938888888893</v>
      </c>
      <c r="C23073">
        <v>0</v>
      </c>
      <c r="D23073" t="s">
        <v>20</v>
      </c>
    </row>
    <row r="23074" spans="1:4" x14ac:dyDescent="0.3">
      <c r="A23074" t="s">
        <v>3</v>
      </c>
      <c r="B23074" s="2">
        <v>45486.939583333333</v>
      </c>
      <c r="C23074">
        <v>0</v>
      </c>
      <c r="D23074" t="s">
        <v>20</v>
      </c>
    </row>
    <row r="23075" spans="1:4" x14ac:dyDescent="0.3">
      <c r="A23075" t="s">
        <v>3</v>
      </c>
      <c r="B23075" s="2">
        <v>45486.94027777778</v>
      </c>
      <c r="C23075">
        <v>0</v>
      </c>
      <c r="D23075" t="s">
        <v>20</v>
      </c>
    </row>
    <row r="23076" spans="1:4" x14ac:dyDescent="0.3">
      <c r="A23076" t="s">
        <v>3</v>
      </c>
      <c r="B23076" s="2">
        <v>45486.940972222219</v>
      </c>
      <c r="C23076">
        <v>0</v>
      </c>
      <c r="D23076" t="s">
        <v>20</v>
      </c>
    </row>
    <row r="23077" spans="1:4" x14ac:dyDescent="0.3">
      <c r="A23077" t="s">
        <v>3</v>
      </c>
      <c r="B23077" s="2">
        <v>45486.941666666673</v>
      </c>
      <c r="C23077">
        <v>0</v>
      </c>
      <c r="D23077" t="s">
        <v>20</v>
      </c>
    </row>
    <row r="23078" spans="1:4" x14ac:dyDescent="0.3">
      <c r="A23078" t="s">
        <v>3</v>
      </c>
      <c r="B23078" s="2">
        <v>45486.942361111112</v>
      </c>
      <c r="C23078">
        <v>0</v>
      </c>
      <c r="D23078" t="s">
        <v>20</v>
      </c>
    </row>
    <row r="23079" spans="1:4" x14ac:dyDescent="0.3">
      <c r="A23079" t="s">
        <v>3</v>
      </c>
      <c r="B23079" s="2">
        <v>45486.943055555559</v>
      </c>
      <c r="C23079">
        <v>0</v>
      </c>
      <c r="D23079" t="s">
        <v>20</v>
      </c>
    </row>
    <row r="23080" spans="1:4" x14ac:dyDescent="0.3">
      <c r="A23080" t="s">
        <v>3</v>
      </c>
      <c r="B23080" s="2">
        <v>45486.943749999999</v>
      </c>
      <c r="C23080">
        <v>0</v>
      </c>
      <c r="D23080" t="s">
        <v>20</v>
      </c>
    </row>
    <row r="23081" spans="1:4" x14ac:dyDescent="0.3">
      <c r="A23081" t="s">
        <v>3</v>
      </c>
      <c r="B23081" s="2">
        <v>45486.944444444453</v>
      </c>
      <c r="C23081">
        <v>0</v>
      </c>
      <c r="D23081" t="s">
        <v>20</v>
      </c>
    </row>
    <row r="23082" spans="1:4" x14ac:dyDescent="0.3">
      <c r="A23082" t="s">
        <v>3</v>
      </c>
      <c r="B23082" s="2">
        <v>45486.945138888892</v>
      </c>
      <c r="C23082">
        <v>0</v>
      </c>
      <c r="D23082" t="s">
        <v>20</v>
      </c>
    </row>
    <row r="23083" spans="1:4" x14ac:dyDescent="0.3">
      <c r="A23083" t="s">
        <v>3</v>
      </c>
      <c r="B23083" s="2">
        <v>45486.945833333331</v>
      </c>
      <c r="C23083">
        <v>0</v>
      </c>
      <c r="D23083" t="s">
        <v>20</v>
      </c>
    </row>
    <row r="23084" spans="1:4" x14ac:dyDescent="0.3">
      <c r="A23084" t="s">
        <v>3</v>
      </c>
      <c r="B23084" s="2">
        <v>45486.946527777778</v>
      </c>
      <c r="C23084">
        <v>0</v>
      </c>
      <c r="D23084" t="s">
        <v>20</v>
      </c>
    </row>
    <row r="23085" spans="1:4" x14ac:dyDescent="0.3">
      <c r="A23085" t="s">
        <v>3</v>
      </c>
      <c r="B23085" s="2">
        <v>45486.947222222218</v>
      </c>
      <c r="C23085">
        <v>0</v>
      </c>
      <c r="D23085" t="s">
        <v>20</v>
      </c>
    </row>
    <row r="23086" spans="1:4" x14ac:dyDescent="0.3">
      <c r="A23086" t="s">
        <v>3</v>
      </c>
      <c r="B23086" s="2">
        <v>45486.947916666657</v>
      </c>
      <c r="C23086">
        <v>0</v>
      </c>
      <c r="D23086" t="s">
        <v>20</v>
      </c>
    </row>
    <row r="23087" spans="1:4" x14ac:dyDescent="0.3">
      <c r="A23087" t="s">
        <v>3</v>
      </c>
      <c r="B23087" s="2">
        <v>45486.948611111111</v>
      </c>
      <c r="C23087">
        <v>0</v>
      </c>
      <c r="D23087" t="s">
        <v>20</v>
      </c>
    </row>
    <row r="23088" spans="1:4" x14ac:dyDescent="0.3">
      <c r="A23088" t="s">
        <v>3</v>
      </c>
      <c r="B23088" s="2">
        <v>45486.949305555558</v>
      </c>
      <c r="C23088">
        <v>0</v>
      </c>
      <c r="D23088" t="s">
        <v>20</v>
      </c>
    </row>
    <row r="23089" spans="1:4" x14ac:dyDescent="0.3">
      <c r="A23089" t="s">
        <v>3</v>
      </c>
      <c r="B23089" s="2">
        <v>45486.95</v>
      </c>
      <c r="C23089">
        <v>0</v>
      </c>
      <c r="D23089" t="s">
        <v>20</v>
      </c>
    </row>
    <row r="23090" spans="1:4" x14ac:dyDescent="0.3">
      <c r="A23090" t="s">
        <v>3</v>
      </c>
      <c r="B23090" s="2">
        <v>45486.950694444437</v>
      </c>
      <c r="C23090">
        <v>0</v>
      </c>
      <c r="D23090" t="s">
        <v>20</v>
      </c>
    </row>
    <row r="23091" spans="1:4" x14ac:dyDescent="0.3">
      <c r="A23091" t="s">
        <v>3</v>
      </c>
      <c r="B23091" s="2">
        <v>45486.951388888891</v>
      </c>
      <c r="C23091">
        <v>0</v>
      </c>
      <c r="D23091" t="s">
        <v>20</v>
      </c>
    </row>
    <row r="23092" spans="1:4" x14ac:dyDescent="0.3">
      <c r="A23092" t="s">
        <v>3</v>
      </c>
      <c r="B23092" s="2">
        <v>45486.95208333333</v>
      </c>
      <c r="C23092">
        <v>0</v>
      </c>
      <c r="D23092" t="s">
        <v>20</v>
      </c>
    </row>
    <row r="23093" spans="1:4" x14ac:dyDescent="0.3">
      <c r="A23093" t="s">
        <v>3</v>
      </c>
      <c r="B23093" s="2">
        <v>45486.952777777777</v>
      </c>
      <c r="C23093">
        <v>0</v>
      </c>
      <c r="D23093" t="s">
        <v>20</v>
      </c>
    </row>
    <row r="23094" spans="1:4" x14ac:dyDescent="0.3">
      <c r="A23094" t="s">
        <v>3</v>
      </c>
      <c r="B23094" s="2">
        <v>45486.953472222223</v>
      </c>
      <c r="C23094">
        <v>0</v>
      </c>
      <c r="D23094" t="s">
        <v>20</v>
      </c>
    </row>
    <row r="23095" spans="1:4" x14ac:dyDescent="0.3">
      <c r="A23095" t="s">
        <v>3</v>
      </c>
      <c r="B23095" s="2">
        <v>45486.95416666667</v>
      </c>
      <c r="C23095">
        <v>0</v>
      </c>
      <c r="D23095" t="s">
        <v>20</v>
      </c>
    </row>
    <row r="23096" spans="1:4" x14ac:dyDescent="0.3">
      <c r="A23096" t="s">
        <v>3</v>
      </c>
      <c r="B23096" s="2">
        <v>45486.954861111109</v>
      </c>
      <c r="C23096">
        <v>0</v>
      </c>
      <c r="D23096" t="s">
        <v>20</v>
      </c>
    </row>
    <row r="23097" spans="1:4" x14ac:dyDescent="0.3">
      <c r="A23097" t="s">
        <v>3</v>
      </c>
      <c r="B23097" s="2">
        <v>45486.955555555563</v>
      </c>
      <c r="C23097">
        <v>0</v>
      </c>
      <c r="D23097" t="s">
        <v>20</v>
      </c>
    </row>
    <row r="23098" spans="1:4" x14ac:dyDescent="0.3">
      <c r="A23098" t="s">
        <v>3</v>
      </c>
      <c r="B23098" s="2">
        <v>45486.956250000003</v>
      </c>
      <c r="C23098">
        <v>0</v>
      </c>
      <c r="D23098" t="s">
        <v>20</v>
      </c>
    </row>
    <row r="23099" spans="1:4" x14ac:dyDescent="0.3">
      <c r="A23099" t="s">
        <v>3</v>
      </c>
      <c r="B23099" s="2">
        <v>45486.956944444442</v>
      </c>
      <c r="C23099">
        <v>0</v>
      </c>
      <c r="D23099" t="s">
        <v>20</v>
      </c>
    </row>
    <row r="23100" spans="1:4" x14ac:dyDescent="0.3">
      <c r="A23100" t="s">
        <v>3</v>
      </c>
      <c r="B23100" s="2">
        <v>45486.957638888889</v>
      </c>
      <c r="C23100">
        <v>0</v>
      </c>
      <c r="D23100" t="s">
        <v>20</v>
      </c>
    </row>
    <row r="23101" spans="1:4" x14ac:dyDescent="0.3">
      <c r="A23101" t="s">
        <v>3</v>
      </c>
      <c r="B23101" s="2">
        <v>45486.958333333343</v>
      </c>
      <c r="C23101">
        <v>0</v>
      </c>
      <c r="D23101" t="s">
        <v>20</v>
      </c>
    </row>
    <row r="23102" spans="1:4" x14ac:dyDescent="0.3">
      <c r="A23102" t="s">
        <v>3</v>
      </c>
      <c r="B23102" s="2">
        <v>45486.959027777782</v>
      </c>
      <c r="C23102">
        <v>0</v>
      </c>
      <c r="D23102" t="s">
        <v>20</v>
      </c>
    </row>
    <row r="23103" spans="1:4" x14ac:dyDescent="0.3">
      <c r="A23103" t="s">
        <v>3</v>
      </c>
      <c r="B23103" s="2">
        <v>45486.959722222222</v>
      </c>
      <c r="C23103">
        <v>0</v>
      </c>
      <c r="D23103" t="s">
        <v>20</v>
      </c>
    </row>
    <row r="23104" spans="1:4" x14ac:dyDescent="0.3">
      <c r="A23104" t="s">
        <v>3</v>
      </c>
      <c r="B23104" s="2">
        <v>45486.960416666669</v>
      </c>
      <c r="C23104">
        <v>0</v>
      </c>
      <c r="D23104" t="s">
        <v>20</v>
      </c>
    </row>
    <row r="23105" spans="1:4" x14ac:dyDescent="0.3">
      <c r="A23105" t="s">
        <v>3</v>
      </c>
      <c r="B23105" s="2">
        <v>45486.961111111108</v>
      </c>
      <c r="C23105">
        <v>0</v>
      </c>
      <c r="D23105" t="s">
        <v>20</v>
      </c>
    </row>
    <row r="23106" spans="1:4" x14ac:dyDescent="0.3">
      <c r="A23106" t="s">
        <v>3</v>
      </c>
      <c r="B23106" s="2">
        <v>45486.961805555547</v>
      </c>
      <c r="C23106">
        <v>0</v>
      </c>
      <c r="D23106" t="s">
        <v>20</v>
      </c>
    </row>
    <row r="23107" spans="1:4" x14ac:dyDescent="0.3">
      <c r="A23107" t="s">
        <v>3</v>
      </c>
      <c r="B23107" s="2">
        <v>45486.962500000001</v>
      </c>
      <c r="C23107">
        <v>0</v>
      </c>
      <c r="D23107" t="s">
        <v>20</v>
      </c>
    </row>
    <row r="23108" spans="1:4" x14ac:dyDescent="0.3">
      <c r="A23108" t="s">
        <v>3</v>
      </c>
      <c r="B23108" s="2">
        <v>45486.963194444441</v>
      </c>
      <c r="C23108">
        <v>0</v>
      </c>
      <c r="D23108" t="s">
        <v>20</v>
      </c>
    </row>
    <row r="23109" spans="1:4" x14ac:dyDescent="0.3">
      <c r="A23109" t="s">
        <v>3</v>
      </c>
      <c r="B23109" s="2">
        <v>45486.963888888888</v>
      </c>
      <c r="C23109">
        <v>0</v>
      </c>
      <c r="D23109" t="s">
        <v>20</v>
      </c>
    </row>
    <row r="23110" spans="1:4" x14ac:dyDescent="0.3">
      <c r="A23110" t="s">
        <v>3</v>
      </c>
      <c r="B23110" s="2">
        <v>45486.964583333327</v>
      </c>
      <c r="C23110">
        <v>0</v>
      </c>
      <c r="D23110" t="s">
        <v>20</v>
      </c>
    </row>
    <row r="23111" spans="1:4" x14ac:dyDescent="0.3">
      <c r="A23111" t="s">
        <v>3</v>
      </c>
      <c r="B23111" s="2">
        <v>45486.965277777781</v>
      </c>
      <c r="C23111">
        <v>0</v>
      </c>
      <c r="D23111" t="s">
        <v>20</v>
      </c>
    </row>
    <row r="23112" spans="1:4" x14ac:dyDescent="0.3">
      <c r="A23112" t="s">
        <v>3</v>
      </c>
      <c r="B23112" s="2">
        <v>45486.96597222222</v>
      </c>
      <c r="C23112">
        <v>0</v>
      </c>
      <c r="D23112" t="s">
        <v>20</v>
      </c>
    </row>
    <row r="23113" spans="1:4" x14ac:dyDescent="0.3">
      <c r="A23113" t="s">
        <v>3</v>
      </c>
      <c r="B23113" s="2">
        <v>45486.966666666667</v>
      </c>
      <c r="C23113">
        <v>0</v>
      </c>
      <c r="D23113" t="s">
        <v>20</v>
      </c>
    </row>
    <row r="23114" spans="1:4" x14ac:dyDescent="0.3">
      <c r="A23114" t="s">
        <v>3</v>
      </c>
      <c r="B23114" s="2">
        <v>45486.967361111107</v>
      </c>
      <c r="C23114">
        <v>0</v>
      </c>
      <c r="D23114" t="s">
        <v>20</v>
      </c>
    </row>
    <row r="23115" spans="1:4" x14ac:dyDescent="0.3">
      <c r="A23115" t="s">
        <v>3</v>
      </c>
      <c r="B23115" s="2">
        <v>45486.968055555553</v>
      </c>
      <c r="C23115">
        <v>0</v>
      </c>
      <c r="D23115" t="s">
        <v>20</v>
      </c>
    </row>
    <row r="23116" spans="1:4" x14ac:dyDescent="0.3">
      <c r="A23116" t="s">
        <v>3</v>
      </c>
      <c r="B23116" s="2">
        <v>45486.96875</v>
      </c>
      <c r="C23116">
        <v>0</v>
      </c>
      <c r="D23116" t="s">
        <v>20</v>
      </c>
    </row>
    <row r="23117" spans="1:4" x14ac:dyDescent="0.3">
      <c r="A23117" t="s">
        <v>3</v>
      </c>
      <c r="B23117" s="2">
        <v>45486.969444444447</v>
      </c>
      <c r="C23117">
        <v>0</v>
      </c>
      <c r="D23117" t="s">
        <v>20</v>
      </c>
    </row>
    <row r="23118" spans="1:4" x14ac:dyDescent="0.3">
      <c r="A23118" t="s">
        <v>3</v>
      </c>
      <c r="B23118" s="2">
        <v>45486.970138888893</v>
      </c>
      <c r="C23118">
        <v>0</v>
      </c>
      <c r="D23118" t="s">
        <v>20</v>
      </c>
    </row>
    <row r="23119" spans="1:4" x14ac:dyDescent="0.3">
      <c r="A23119" t="s">
        <v>3</v>
      </c>
      <c r="B23119" s="2">
        <v>45486.970833333333</v>
      </c>
      <c r="C23119">
        <v>0</v>
      </c>
      <c r="D23119" t="s">
        <v>20</v>
      </c>
    </row>
    <row r="23120" spans="1:4" x14ac:dyDescent="0.3">
      <c r="A23120" t="s">
        <v>3</v>
      </c>
      <c r="B23120" s="2">
        <v>45486.97152777778</v>
      </c>
      <c r="C23120">
        <v>0</v>
      </c>
      <c r="D23120" t="s">
        <v>20</v>
      </c>
    </row>
    <row r="23121" spans="1:4" x14ac:dyDescent="0.3">
      <c r="A23121" t="s">
        <v>3</v>
      </c>
      <c r="B23121" s="2">
        <v>45486.972222222219</v>
      </c>
      <c r="C23121">
        <v>0</v>
      </c>
      <c r="D23121" t="s">
        <v>20</v>
      </c>
    </row>
    <row r="23122" spans="1:4" x14ac:dyDescent="0.3">
      <c r="A23122" t="s">
        <v>3</v>
      </c>
      <c r="B23122" s="2">
        <v>45486.972916666673</v>
      </c>
      <c r="C23122">
        <v>0</v>
      </c>
      <c r="D23122" t="s">
        <v>20</v>
      </c>
    </row>
    <row r="23123" spans="1:4" x14ac:dyDescent="0.3">
      <c r="A23123" t="s">
        <v>3</v>
      </c>
      <c r="B23123" s="2">
        <v>45486.973611111112</v>
      </c>
      <c r="C23123">
        <v>0</v>
      </c>
      <c r="D23123" t="s">
        <v>20</v>
      </c>
    </row>
    <row r="23124" spans="1:4" x14ac:dyDescent="0.3">
      <c r="A23124" t="s">
        <v>3</v>
      </c>
      <c r="B23124" s="2">
        <v>45486.974305555559</v>
      </c>
      <c r="C23124">
        <v>0</v>
      </c>
      <c r="D23124" t="s">
        <v>20</v>
      </c>
    </row>
    <row r="23125" spans="1:4" x14ac:dyDescent="0.3">
      <c r="A23125" t="s">
        <v>3</v>
      </c>
      <c r="B23125" s="2">
        <v>45486.974999999999</v>
      </c>
      <c r="C23125">
        <v>0</v>
      </c>
      <c r="D23125" t="s">
        <v>20</v>
      </c>
    </row>
    <row r="23126" spans="1:4" x14ac:dyDescent="0.3">
      <c r="A23126" t="s">
        <v>3</v>
      </c>
      <c r="B23126" s="2">
        <v>45486.975694444453</v>
      </c>
      <c r="C23126">
        <v>0</v>
      </c>
      <c r="D23126" t="s">
        <v>20</v>
      </c>
    </row>
    <row r="23127" spans="1:4" x14ac:dyDescent="0.3">
      <c r="A23127" t="s">
        <v>3</v>
      </c>
      <c r="B23127" s="2">
        <v>45486.976388888892</v>
      </c>
      <c r="C23127">
        <v>0</v>
      </c>
      <c r="D23127" t="s">
        <v>20</v>
      </c>
    </row>
    <row r="23128" spans="1:4" x14ac:dyDescent="0.3">
      <c r="A23128" t="s">
        <v>3</v>
      </c>
      <c r="B23128" s="2">
        <v>45486.977083333331</v>
      </c>
      <c r="C23128">
        <v>0</v>
      </c>
      <c r="D23128" t="s">
        <v>20</v>
      </c>
    </row>
    <row r="23129" spans="1:4" x14ac:dyDescent="0.3">
      <c r="A23129" t="s">
        <v>3</v>
      </c>
      <c r="B23129" s="2">
        <v>45486.977777777778</v>
      </c>
      <c r="C23129">
        <v>0</v>
      </c>
      <c r="D23129" t="s">
        <v>20</v>
      </c>
    </row>
    <row r="23130" spans="1:4" x14ac:dyDescent="0.3">
      <c r="A23130" t="s">
        <v>3</v>
      </c>
      <c r="B23130" s="2">
        <v>45486.978472222218</v>
      </c>
      <c r="C23130">
        <v>0</v>
      </c>
      <c r="D23130" t="s">
        <v>20</v>
      </c>
    </row>
    <row r="23131" spans="1:4" x14ac:dyDescent="0.3">
      <c r="A23131" t="s">
        <v>3</v>
      </c>
      <c r="B23131" s="2">
        <v>45486.979166666657</v>
      </c>
      <c r="C23131">
        <v>0</v>
      </c>
      <c r="D23131" t="s">
        <v>20</v>
      </c>
    </row>
    <row r="23132" spans="1:4" x14ac:dyDescent="0.3">
      <c r="A23132" t="s">
        <v>3</v>
      </c>
      <c r="B23132" s="2">
        <v>45486.979861111111</v>
      </c>
      <c r="C23132">
        <v>0</v>
      </c>
      <c r="D23132" t="s">
        <v>20</v>
      </c>
    </row>
    <row r="23133" spans="1:4" x14ac:dyDescent="0.3">
      <c r="A23133" t="s">
        <v>3</v>
      </c>
      <c r="B23133" s="2">
        <v>45486.980555555558</v>
      </c>
      <c r="C23133">
        <v>0</v>
      </c>
      <c r="D23133" t="s">
        <v>20</v>
      </c>
    </row>
    <row r="23134" spans="1:4" x14ac:dyDescent="0.3">
      <c r="A23134" t="s">
        <v>3</v>
      </c>
      <c r="B23134" s="2">
        <v>45486.981249999997</v>
      </c>
      <c r="C23134">
        <v>0</v>
      </c>
      <c r="D23134" t="s">
        <v>20</v>
      </c>
    </row>
    <row r="23135" spans="1:4" x14ac:dyDescent="0.3">
      <c r="A23135" t="s">
        <v>3</v>
      </c>
      <c r="B23135" s="2">
        <v>45486.981944444437</v>
      </c>
      <c r="C23135">
        <v>0</v>
      </c>
      <c r="D23135" t="s">
        <v>20</v>
      </c>
    </row>
    <row r="23136" spans="1:4" x14ac:dyDescent="0.3">
      <c r="A23136" t="s">
        <v>3</v>
      </c>
      <c r="B23136" s="2">
        <v>45486.982638888891</v>
      </c>
      <c r="C23136">
        <v>0</v>
      </c>
      <c r="D23136" t="s">
        <v>20</v>
      </c>
    </row>
    <row r="23137" spans="1:4" x14ac:dyDescent="0.3">
      <c r="A23137" t="s">
        <v>3</v>
      </c>
      <c r="B23137" s="2">
        <v>45486.98333333333</v>
      </c>
      <c r="C23137">
        <v>0</v>
      </c>
      <c r="D23137" t="s">
        <v>20</v>
      </c>
    </row>
    <row r="23138" spans="1:4" x14ac:dyDescent="0.3">
      <c r="A23138" t="s">
        <v>3</v>
      </c>
      <c r="B23138" s="2">
        <v>45486.984027777777</v>
      </c>
      <c r="C23138">
        <v>0</v>
      </c>
      <c r="D23138" t="s">
        <v>20</v>
      </c>
    </row>
    <row r="23139" spans="1:4" x14ac:dyDescent="0.3">
      <c r="A23139" t="s">
        <v>3</v>
      </c>
      <c r="B23139" s="2">
        <v>45486.984722222223</v>
      </c>
      <c r="C23139">
        <v>0</v>
      </c>
      <c r="D23139" t="s">
        <v>20</v>
      </c>
    </row>
    <row r="23140" spans="1:4" x14ac:dyDescent="0.3">
      <c r="A23140" t="s">
        <v>3</v>
      </c>
      <c r="B23140" s="2">
        <v>45486.98541666667</v>
      </c>
      <c r="C23140">
        <v>0</v>
      </c>
      <c r="D23140" t="s">
        <v>20</v>
      </c>
    </row>
    <row r="23141" spans="1:4" x14ac:dyDescent="0.3">
      <c r="A23141" t="s">
        <v>3</v>
      </c>
      <c r="B23141" s="2">
        <v>45486.986111111109</v>
      </c>
      <c r="C23141">
        <v>0</v>
      </c>
      <c r="D23141" t="s">
        <v>20</v>
      </c>
    </row>
    <row r="23142" spans="1:4" x14ac:dyDescent="0.3">
      <c r="A23142" t="s">
        <v>3</v>
      </c>
      <c r="B23142" s="2">
        <v>45486.986805555563</v>
      </c>
      <c r="C23142">
        <v>0</v>
      </c>
      <c r="D23142" t="s">
        <v>20</v>
      </c>
    </row>
    <row r="23143" spans="1:4" x14ac:dyDescent="0.3">
      <c r="A23143" t="s">
        <v>3</v>
      </c>
      <c r="B23143" s="2">
        <v>45486.987500000003</v>
      </c>
      <c r="C23143">
        <v>0</v>
      </c>
      <c r="D23143" t="s">
        <v>20</v>
      </c>
    </row>
    <row r="23144" spans="1:4" x14ac:dyDescent="0.3">
      <c r="A23144" t="s">
        <v>3</v>
      </c>
      <c r="B23144" s="2">
        <v>45486.988194444442</v>
      </c>
      <c r="C23144">
        <v>0</v>
      </c>
      <c r="D23144" t="s">
        <v>20</v>
      </c>
    </row>
    <row r="23145" spans="1:4" x14ac:dyDescent="0.3">
      <c r="A23145" t="s">
        <v>3</v>
      </c>
      <c r="B23145" s="2">
        <v>45486.988888888889</v>
      </c>
      <c r="C23145">
        <v>0</v>
      </c>
      <c r="D23145" t="s">
        <v>20</v>
      </c>
    </row>
    <row r="23146" spans="1:4" x14ac:dyDescent="0.3">
      <c r="A23146" t="s">
        <v>3</v>
      </c>
      <c r="B23146" s="2">
        <v>45486.989583333343</v>
      </c>
      <c r="C23146">
        <v>0</v>
      </c>
      <c r="D23146" t="s">
        <v>20</v>
      </c>
    </row>
    <row r="23147" spans="1:4" x14ac:dyDescent="0.3">
      <c r="A23147" t="s">
        <v>3</v>
      </c>
      <c r="B23147" s="2">
        <v>45486.990277777782</v>
      </c>
      <c r="C23147">
        <v>0</v>
      </c>
      <c r="D23147" t="s">
        <v>20</v>
      </c>
    </row>
    <row r="23148" spans="1:4" x14ac:dyDescent="0.3">
      <c r="A23148" t="s">
        <v>3</v>
      </c>
      <c r="B23148" s="2">
        <v>45486.990972222222</v>
      </c>
      <c r="C23148">
        <v>0</v>
      </c>
      <c r="D23148" t="s">
        <v>20</v>
      </c>
    </row>
    <row r="23149" spans="1:4" x14ac:dyDescent="0.3">
      <c r="A23149" t="s">
        <v>3</v>
      </c>
      <c r="B23149" s="2">
        <v>45486.991666666669</v>
      </c>
      <c r="C23149">
        <v>0</v>
      </c>
      <c r="D23149" t="s">
        <v>20</v>
      </c>
    </row>
    <row r="23150" spans="1:4" x14ac:dyDescent="0.3">
      <c r="A23150" t="s">
        <v>3</v>
      </c>
      <c r="B23150" s="2">
        <v>45486.992361111108</v>
      </c>
      <c r="C23150">
        <v>0</v>
      </c>
      <c r="D23150" t="s">
        <v>20</v>
      </c>
    </row>
    <row r="23151" spans="1:4" x14ac:dyDescent="0.3">
      <c r="A23151" t="s">
        <v>3</v>
      </c>
      <c r="B23151" s="2">
        <v>45486.993055555547</v>
      </c>
      <c r="C23151">
        <v>0</v>
      </c>
      <c r="D23151" t="s">
        <v>20</v>
      </c>
    </row>
    <row r="23152" spans="1:4" x14ac:dyDescent="0.3">
      <c r="A23152" t="s">
        <v>3</v>
      </c>
      <c r="B23152" s="2">
        <v>45486.993750000001</v>
      </c>
      <c r="C23152">
        <v>0</v>
      </c>
      <c r="D23152" t="s">
        <v>20</v>
      </c>
    </row>
    <row r="23153" spans="1:4" x14ac:dyDescent="0.3">
      <c r="A23153" t="s">
        <v>3</v>
      </c>
      <c r="B23153" s="2">
        <v>45486.994444444441</v>
      </c>
      <c r="C23153">
        <v>0</v>
      </c>
      <c r="D23153" t="s">
        <v>20</v>
      </c>
    </row>
    <row r="23154" spans="1:4" x14ac:dyDescent="0.3">
      <c r="A23154" t="s">
        <v>3</v>
      </c>
      <c r="B23154" s="2">
        <v>45486.995138888888</v>
      </c>
      <c r="C23154">
        <v>0</v>
      </c>
      <c r="D23154" t="s">
        <v>20</v>
      </c>
    </row>
    <row r="23155" spans="1:4" x14ac:dyDescent="0.3">
      <c r="A23155" t="s">
        <v>3</v>
      </c>
      <c r="B23155" s="2">
        <v>45486.995833333327</v>
      </c>
      <c r="C23155">
        <v>0</v>
      </c>
      <c r="D23155" t="s">
        <v>20</v>
      </c>
    </row>
    <row r="23156" spans="1:4" x14ac:dyDescent="0.3">
      <c r="A23156" t="s">
        <v>3</v>
      </c>
      <c r="B23156" s="2">
        <v>45486.996527777781</v>
      </c>
      <c r="C23156">
        <v>0</v>
      </c>
      <c r="D23156" t="s">
        <v>20</v>
      </c>
    </row>
    <row r="23157" spans="1:4" x14ac:dyDescent="0.3">
      <c r="A23157" t="s">
        <v>3</v>
      </c>
      <c r="B23157" s="2">
        <v>45486.99722222222</v>
      </c>
      <c r="C23157">
        <v>0</v>
      </c>
      <c r="D23157" t="s">
        <v>20</v>
      </c>
    </row>
    <row r="23158" spans="1:4" x14ac:dyDescent="0.3">
      <c r="A23158" t="s">
        <v>3</v>
      </c>
      <c r="B23158" s="2">
        <v>45486.997916666667</v>
      </c>
      <c r="C23158">
        <v>0</v>
      </c>
      <c r="D23158" t="s">
        <v>20</v>
      </c>
    </row>
    <row r="23159" spans="1:4" x14ac:dyDescent="0.3">
      <c r="A23159" t="s">
        <v>3</v>
      </c>
      <c r="B23159" s="2">
        <v>45486.998611111107</v>
      </c>
      <c r="C23159">
        <v>0</v>
      </c>
      <c r="D23159" t="s">
        <v>20</v>
      </c>
    </row>
    <row r="23160" spans="1:4" x14ac:dyDescent="0.3">
      <c r="A23160" t="s">
        <v>3</v>
      </c>
      <c r="B23160" s="2">
        <v>45486.999305555553</v>
      </c>
      <c r="C23160">
        <v>0</v>
      </c>
      <c r="D23160" t="s">
        <v>20</v>
      </c>
    </row>
    <row r="23161" spans="1:4" x14ac:dyDescent="0.3">
      <c r="A23161" t="s">
        <v>3</v>
      </c>
      <c r="B23161" s="2">
        <v>45487</v>
      </c>
      <c r="C23161">
        <v>0</v>
      </c>
      <c r="D23161" t="s">
        <v>21</v>
      </c>
    </row>
    <row r="23162" spans="1:4" x14ac:dyDescent="0.3">
      <c r="A23162" t="s">
        <v>3</v>
      </c>
      <c r="B23162" s="2">
        <v>45487.000694444447</v>
      </c>
      <c r="C23162">
        <v>0</v>
      </c>
      <c r="D23162" t="s">
        <v>21</v>
      </c>
    </row>
    <row r="23163" spans="1:4" x14ac:dyDescent="0.3">
      <c r="A23163" t="s">
        <v>3</v>
      </c>
      <c r="B23163" s="2">
        <v>45487.001388888893</v>
      </c>
      <c r="C23163">
        <v>0</v>
      </c>
      <c r="D23163" t="s">
        <v>21</v>
      </c>
    </row>
    <row r="23164" spans="1:4" x14ac:dyDescent="0.3">
      <c r="A23164" t="s">
        <v>3</v>
      </c>
      <c r="B23164" s="2">
        <v>45487.002083333333</v>
      </c>
      <c r="C23164">
        <v>0</v>
      </c>
      <c r="D23164" t="s">
        <v>21</v>
      </c>
    </row>
    <row r="23165" spans="1:4" x14ac:dyDescent="0.3">
      <c r="A23165" t="s">
        <v>3</v>
      </c>
      <c r="B23165" s="2">
        <v>45487.00277777778</v>
      </c>
      <c r="C23165">
        <v>0</v>
      </c>
      <c r="D23165" t="s">
        <v>21</v>
      </c>
    </row>
    <row r="23166" spans="1:4" x14ac:dyDescent="0.3">
      <c r="A23166" t="s">
        <v>3</v>
      </c>
      <c r="B23166" s="2">
        <v>45487.003472222219</v>
      </c>
      <c r="C23166">
        <v>0</v>
      </c>
      <c r="D23166" t="s">
        <v>21</v>
      </c>
    </row>
    <row r="23167" spans="1:4" x14ac:dyDescent="0.3">
      <c r="A23167" t="s">
        <v>3</v>
      </c>
      <c r="B23167" s="2">
        <v>45487.004166666673</v>
      </c>
      <c r="C23167">
        <v>0</v>
      </c>
      <c r="D23167" t="s">
        <v>21</v>
      </c>
    </row>
    <row r="23168" spans="1:4" x14ac:dyDescent="0.3">
      <c r="A23168" t="s">
        <v>3</v>
      </c>
      <c r="B23168" s="2">
        <v>45487.004861111112</v>
      </c>
      <c r="C23168">
        <v>0</v>
      </c>
      <c r="D23168" t="s">
        <v>21</v>
      </c>
    </row>
    <row r="23169" spans="1:4" x14ac:dyDescent="0.3">
      <c r="A23169" t="s">
        <v>3</v>
      </c>
      <c r="B23169" s="2">
        <v>45487.005555555559</v>
      </c>
      <c r="C23169">
        <v>0</v>
      </c>
      <c r="D23169" t="s">
        <v>21</v>
      </c>
    </row>
    <row r="23170" spans="1:4" x14ac:dyDescent="0.3">
      <c r="A23170" t="s">
        <v>3</v>
      </c>
      <c r="B23170" s="2">
        <v>45487.006249999999</v>
      </c>
      <c r="C23170">
        <v>0</v>
      </c>
      <c r="D23170" t="s">
        <v>21</v>
      </c>
    </row>
    <row r="23171" spans="1:4" x14ac:dyDescent="0.3">
      <c r="A23171" t="s">
        <v>3</v>
      </c>
      <c r="B23171" s="2">
        <v>45487.006944444453</v>
      </c>
      <c r="C23171">
        <v>0</v>
      </c>
      <c r="D23171" t="s">
        <v>21</v>
      </c>
    </row>
    <row r="23172" spans="1:4" x14ac:dyDescent="0.3">
      <c r="A23172" t="s">
        <v>3</v>
      </c>
      <c r="B23172" s="2">
        <v>45487.007638888892</v>
      </c>
      <c r="C23172">
        <v>0</v>
      </c>
      <c r="D23172" t="s">
        <v>21</v>
      </c>
    </row>
    <row r="23173" spans="1:4" x14ac:dyDescent="0.3">
      <c r="A23173" t="s">
        <v>3</v>
      </c>
      <c r="B23173" s="2">
        <v>45487.008333333331</v>
      </c>
      <c r="C23173">
        <v>0</v>
      </c>
      <c r="D23173" t="s">
        <v>21</v>
      </c>
    </row>
    <row r="23174" spans="1:4" x14ac:dyDescent="0.3">
      <c r="A23174" t="s">
        <v>3</v>
      </c>
      <c r="B23174" s="2">
        <v>45487.009027777778</v>
      </c>
      <c r="C23174">
        <v>0</v>
      </c>
      <c r="D23174" t="s">
        <v>21</v>
      </c>
    </row>
    <row r="23175" spans="1:4" x14ac:dyDescent="0.3">
      <c r="A23175" t="s">
        <v>3</v>
      </c>
      <c r="B23175" s="2">
        <v>45487.009722222218</v>
      </c>
      <c r="C23175">
        <v>0</v>
      </c>
      <c r="D23175" t="s">
        <v>21</v>
      </c>
    </row>
    <row r="23176" spans="1:4" x14ac:dyDescent="0.3">
      <c r="A23176" t="s">
        <v>3</v>
      </c>
      <c r="B23176" s="2">
        <v>45487.010416666657</v>
      </c>
      <c r="C23176">
        <v>0</v>
      </c>
      <c r="D23176" t="s">
        <v>21</v>
      </c>
    </row>
    <row r="23177" spans="1:4" x14ac:dyDescent="0.3">
      <c r="A23177" t="s">
        <v>3</v>
      </c>
      <c r="B23177" s="2">
        <v>45487.011111111111</v>
      </c>
      <c r="C23177">
        <v>0</v>
      </c>
      <c r="D23177" t="s">
        <v>21</v>
      </c>
    </row>
    <row r="23178" spans="1:4" x14ac:dyDescent="0.3">
      <c r="A23178" t="s">
        <v>3</v>
      </c>
      <c r="B23178" s="2">
        <v>45487.011805555558</v>
      </c>
      <c r="C23178">
        <v>0</v>
      </c>
      <c r="D23178" t="s">
        <v>21</v>
      </c>
    </row>
    <row r="23179" spans="1:4" x14ac:dyDescent="0.3">
      <c r="A23179" t="s">
        <v>3</v>
      </c>
      <c r="B23179" s="2">
        <v>45487.012499999997</v>
      </c>
      <c r="C23179">
        <v>0</v>
      </c>
      <c r="D23179" t="s">
        <v>21</v>
      </c>
    </row>
    <row r="23180" spans="1:4" x14ac:dyDescent="0.3">
      <c r="A23180" t="s">
        <v>3</v>
      </c>
      <c r="B23180" s="2">
        <v>45487.013194444437</v>
      </c>
      <c r="C23180">
        <v>0</v>
      </c>
      <c r="D23180" t="s">
        <v>21</v>
      </c>
    </row>
    <row r="23181" spans="1:4" x14ac:dyDescent="0.3">
      <c r="A23181" t="s">
        <v>3</v>
      </c>
      <c r="B23181" s="2">
        <v>45487.013888888891</v>
      </c>
      <c r="C23181">
        <v>0</v>
      </c>
      <c r="D23181" t="s">
        <v>21</v>
      </c>
    </row>
    <row r="23182" spans="1:4" x14ac:dyDescent="0.3">
      <c r="A23182" t="s">
        <v>3</v>
      </c>
      <c r="B23182" s="2">
        <v>45487.01458333333</v>
      </c>
      <c r="C23182">
        <v>0</v>
      </c>
      <c r="D23182" t="s">
        <v>21</v>
      </c>
    </row>
    <row r="23183" spans="1:4" x14ac:dyDescent="0.3">
      <c r="A23183" t="s">
        <v>3</v>
      </c>
      <c r="B23183" s="2">
        <v>45487.015277777777</v>
      </c>
      <c r="C23183">
        <v>0</v>
      </c>
      <c r="D23183" t="s">
        <v>21</v>
      </c>
    </row>
    <row r="23184" spans="1:4" x14ac:dyDescent="0.3">
      <c r="A23184" t="s">
        <v>3</v>
      </c>
      <c r="B23184" s="2">
        <v>45487.015972222223</v>
      </c>
      <c r="C23184">
        <v>0</v>
      </c>
      <c r="D23184" t="s">
        <v>21</v>
      </c>
    </row>
    <row r="23185" spans="1:4" x14ac:dyDescent="0.3">
      <c r="A23185" t="s">
        <v>3</v>
      </c>
      <c r="B23185" s="2">
        <v>45487.01666666667</v>
      </c>
      <c r="C23185">
        <v>0</v>
      </c>
      <c r="D23185" t="s">
        <v>21</v>
      </c>
    </row>
    <row r="23186" spans="1:4" x14ac:dyDescent="0.3">
      <c r="A23186" t="s">
        <v>3</v>
      </c>
      <c r="B23186" s="2">
        <v>45487.017361111109</v>
      </c>
      <c r="C23186">
        <v>0</v>
      </c>
      <c r="D23186" t="s">
        <v>21</v>
      </c>
    </row>
    <row r="23187" spans="1:4" x14ac:dyDescent="0.3">
      <c r="A23187" t="s">
        <v>3</v>
      </c>
      <c r="B23187" s="2">
        <v>45487.018055555563</v>
      </c>
      <c r="C23187">
        <v>0</v>
      </c>
      <c r="D23187" t="s">
        <v>21</v>
      </c>
    </row>
    <row r="23188" spans="1:4" x14ac:dyDescent="0.3">
      <c r="A23188" t="s">
        <v>3</v>
      </c>
      <c r="B23188" s="2">
        <v>45487.018750000003</v>
      </c>
      <c r="C23188">
        <v>0</v>
      </c>
      <c r="D23188" t="s">
        <v>21</v>
      </c>
    </row>
    <row r="23189" spans="1:4" x14ac:dyDescent="0.3">
      <c r="A23189" t="s">
        <v>3</v>
      </c>
      <c r="B23189" s="2">
        <v>45487.019444444442</v>
      </c>
      <c r="C23189">
        <v>0</v>
      </c>
      <c r="D23189" t="s">
        <v>21</v>
      </c>
    </row>
    <row r="23190" spans="1:4" x14ac:dyDescent="0.3">
      <c r="A23190" t="s">
        <v>3</v>
      </c>
      <c r="B23190" s="2">
        <v>45487.020138888889</v>
      </c>
      <c r="C23190">
        <v>0</v>
      </c>
      <c r="D23190" t="s">
        <v>21</v>
      </c>
    </row>
    <row r="23191" spans="1:4" x14ac:dyDescent="0.3">
      <c r="A23191" t="s">
        <v>3</v>
      </c>
      <c r="B23191" s="2">
        <v>45487.020833333343</v>
      </c>
      <c r="C23191">
        <v>0</v>
      </c>
      <c r="D23191" t="s">
        <v>21</v>
      </c>
    </row>
    <row r="23192" spans="1:4" x14ac:dyDescent="0.3">
      <c r="A23192" t="s">
        <v>3</v>
      </c>
      <c r="B23192" s="2">
        <v>45487.021527777782</v>
      </c>
      <c r="C23192">
        <v>0</v>
      </c>
      <c r="D23192" t="s">
        <v>21</v>
      </c>
    </row>
    <row r="23193" spans="1:4" x14ac:dyDescent="0.3">
      <c r="A23193" t="s">
        <v>3</v>
      </c>
      <c r="B23193" s="2">
        <v>45487.022222222222</v>
      </c>
      <c r="C23193">
        <v>0</v>
      </c>
      <c r="D23193" t="s">
        <v>21</v>
      </c>
    </row>
    <row r="23194" spans="1:4" x14ac:dyDescent="0.3">
      <c r="A23194" t="s">
        <v>3</v>
      </c>
      <c r="B23194" s="2">
        <v>45487.022916666669</v>
      </c>
      <c r="C23194">
        <v>0</v>
      </c>
      <c r="D23194" t="s">
        <v>21</v>
      </c>
    </row>
    <row r="23195" spans="1:4" x14ac:dyDescent="0.3">
      <c r="A23195" t="s">
        <v>3</v>
      </c>
      <c r="B23195" s="2">
        <v>45487.023611111108</v>
      </c>
      <c r="C23195">
        <v>0</v>
      </c>
      <c r="D23195" t="s">
        <v>21</v>
      </c>
    </row>
    <row r="23196" spans="1:4" x14ac:dyDescent="0.3">
      <c r="A23196" t="s">
        <v>3</v>
      </c>
      <c r="B23196" s="2">
        <v>45487.024305555547</v>
      </c>
      <c r="C23196">
        <v>0</v>
      </c>
      <c r="D23196" t="s">
        <v>21</v>
      </c>
    </row>
    <row r="23197" spans="1:4" x14ac:dyDescent="0.3">
      <c r="A23197" t="s">
        <v>3</v>
      </c>
      <c r="B23197" s="2">
        <v>45487.025000000001</v>
      </c>
      <c r="C23197">
        <v>0</v>
      </c>
      <c r="D23197" t="s">
        <v>21</v>
      </c>
    </row>
    <row r="23198" spans="1:4" x14ac:dyDescent="0.3">
      <c r="A23198" t="s">
        <v>3</v>
      </c>
      <c r="B23198" s="2">
        <v>45487.025694444441</v>
      </c>
      <c r="C23198">
        <v>0</v>
      </c>
      <c r="D23198" t="s">
        <v>21</v>
      </c>
    </row>
    <row r="23199" spans="1:4" x14ac:dyDescent="0.3">
      <c r="A23199" t="s">
        <v>3</v>
      </c>
      <c r="B23199" s="2">
        <v>45487.026388888888</v>
      </c>
      <c r="C23199">
        <v>0</v>
      </c>
      <c r="D23199" t="s">
        <v>21</v>
      </c>
    </row>
    <row r="23200" spans="1:4" x14ac:dyDescent="0.3">
      <c r="A23200" t="s">
        <v>3</v>
      </c>
      <c r="B23200" s="2">
        <v>45487.027083333327</v>
      </c>
      <c r="C23200">
        <v>0</v>
      </c>
      <c r="D23200" t="s">
        <v>21</v>
      </c>
    </row>
    <row r="23201" spans="1:4" x14ac:dyDescent="0.3">
      <c r="A23201" t="s">
        <v>3</v>
      </c>
      <c r="B23201" s="2">
        <v>45487.027777777781</v>
      </c>
      <c r="C23201">
        <v>0</v>
      </c>
      <c r="D23201" t="s">
        <v>21</v>
      </c>
    </row>
    <row r="23202" spans="1:4" x14ac:dyDescent="0.3">
      <c r="A23202" t="s">
        <v>3</v>
      </c>
      <c r="B23202" s="2">
        <v>45487.02847222222</v>
      </c>
      <c r="C23202">
        <v>0</v>
      </c>
      <c r="D23202" t="s">
        <v>21</v>
      </c>
    </row>
    <row r="23203" spans="1:4" x14ac:dyDescent="0.3">
      <c r="A23203" t="s">
        <v>3</v>
      </c>
      <c r="B23203" s="2">
        <v>45487.029166666667</v>
      </c>
      <c r="C23203">
        <v>0</v>
      </c>
      <c r="D23203" t="s">
        <v>21</v>
      </c>
    </row>
    <row r="23204" spans="1:4" x14ac:dyDescent="0.3">
      <c r="A23204" t="s">
        <v>3</v>
      </c>
      <c r="B23204" s="2">
        <v>45487.029861111107</v>
      </c>
      <c r="C23204">
        <v>0</v>
      </c>
      <c r="D23204" t="s">
        <v>21</v>
      </c>
    </row>
    <row r="23205" spans="1:4" x14ac:dyDescent="0.3">
      <c r="A23205" t="s">
        <v>3</v>
      </c>
      <c r="B23205" s="2">
        <v>45487.030555555553</v>
      </c>
      <c r="C23205">
        <v>0</v>
      </c>
      <c r="D23205" t="s">
        <v>21</v>
      </c>
    </row>
    <row r="23206" spans="1:4" x14ac:dyDescent="0.3">
      <c r="A23206" t="s">
        <v>3</v>
      </c>
      <c r="B23206" s="2">
        <v>45487.03125</v>
      </c>
      <c r="C23206">
        <v>0</v>
      </c>
      <c r="D23206" t="s">
        <v>21</v>
      </c>
    </row>
    <row r="23207" spans="1:4" x14ac:dyDescent="0.3">
      <c r="A23207" t="s">
        <v>3</v>
      </c>
      <c r="B23207" s="2">
        <v>45487.031944444447</v>
      </c>
      <c r="C23207">
        <v>0</v>
      </c>
      <c r="D23207" t="s">
        <v>21</v>
      </c>
    </row>
    <row r="23208" spans="1:4" x14ac:dyDescent="0.3">
      <c r="A23208" t="s">
        <v>3</v>
      </c>
      <c r="B23208" s="2">
        <v>45487.032638888893</v>
      </c>
      <c r="C23208">
        <v>0</v>
      </c>
      <c r="D23208" t="s">
        <v>21</v>
      </c>
    </row>
    <row r="23209" spans="1:4" x14ac:dyDescent="0.3">
      <c r="A23209" t="s">
        <v>3</v>
      </c>
      <c r="B23209" s="2">
        <v>45487.033333333333</v>
      </c>
      <c r="C23209">
        <v>0</v>
      </c>
      <c r="D23209" t="s">
        <v>21</v>
      </c>
    </row>
    <row r="23210" spans="1:4" x14ac:dyDescent="0.3">
      <c r="A23210" t="s">
        <v>3</v>
      </c>
      <c r="B23210" s="2">
        <v>45487.03402777778</v>
      </c>
      <c r="C23210">
        <v>0</v>
      </c>
      <c r="D23210" t="s">
        <v>21</v>
      </c>
    </row>
    <row r="23211" spans="1:4" x14ac:dyDescent="0.3">
      <c r="A23211" t="s">
        <v>3</v>
      </c>
      <c r="B23211" s="2">
        <v>45487.034722222219</v>
      </c>
      <c r="C23211">
        <v>0</v>
      </c>
      <c r="D23211" t="s">
        <v>21</v>
      </c>
    </row>
    <row r="23212" spans="1:4" x14ac:dyDescent="0.3">
      <c r="A23212" t="s">
        <v>3</v>
      </c>
      <c r="B23212" s="2">
        <v>45487.035416666673</v>
      </c>
      <c r="C23212">
        <v>0</v>
      </c>
      <c r="D23212" t="s">
        <v>21</v>
      </c>
    </row>
    <row r="23213" spans="1:4" x14ac:dyDescent="0.3">
      <c r="A23213" t="s">
        <v>3</v>
      </c>
      <c r="B23213" s="2">
        <v>45487.036111111112</v>
      </c>
      <c r="C23213">
        <v>0</v>
      </c>
      <c r="D23213" t="s">
        <v>21</v>
      </c>
    </row>
    <row r="23214" spans="1:4" x14ac:dyDescent="0.3">
      <c r="A23214" t="s">
        <v>3</v>
      </c>
      <c r="B23214" s="2">
        <v>45487.036805555559</v>
      </c>
      <c r="C23214">
        <v>0</v>
      </c>
      <c r="D23214" t="s">
        <v>21</v>
      </c>
    </row>
    <row r="23215" spans="1:4" x14ac:dyDescent="0.3">
      <c r="A23215" t="s">
        <v>3</v>
      </c>
      <c r="B23215" s="2">
        <v>45487.037499999999</v>
      </c>
      <c r="C23215">
        <v>0</v>
      </c>
      <c r="D23215" t="s">
        <v>21</v>
      </c>
    </row>
    <row r="23216" spans="1:4" x14ac:dyDescent="0.3">
      <c r="A23216" t="s">
        <v>3</v>
      </c>
      <c r="B23216" s="2">
        <v>45487.038194444453</v>
      </c>
      <c r="C23216">
        <v>0</v>
      </c>
      <c r="D23216" t="s">
        <v>21</v>
      </c>
    </row>
    <row r="23217" spans="1:4" x14ac:dyDescent="0.3">
      <c r="A23217" t="s">
        <v>3</v>
      </c>
      <c r="B23217" s="2">
        <v>45487.038888888892</v>
      </c>
      <c r="C23217">
        <v>0</v>
      </c>
      <c r="D23217" t="s">
        <v>21</v>
      </c>
    </row>
    <row r="23218" spans="1:4" x14ac:dyDescent="0.3">
      <c r="A23218" t="s">
        <v>3</v>
      </c>
      <c r="B23218" s="2">
        <v>45487.039583333331</v>
      </c>
      <c r="C23218">
        <v>0</v>
      </c>
      <c r="D23218" t="s">
        <v>21</v>
      </c>
    </row>
    <row r="23219" spans="1:4" x14ac:dyDescent="0.3">
      <c r="A23219" t="s">
        <v>3</v>
      </c>
      <c r="B23219" s="2">
        <v>45487.040277777778</v>
      </c>
      <c r="C23219">
        <v>0</v>
      </c>
      <c r="D23219" t="s">
        <v>21</v>
      </c>
    </row>
    <row r="23220" spans="1:4" x14ac:dyDescent="0.3">
      <c r="A23220" t="s">
        <v>3</v>
      </c>
      <c r="B23220" s="2">
        <v>45487.040972222218</v>
      </c>
      <c r="C23220">
        <v>0</v>
      </c>
      <c r="D23220" t="s">
        <v>21</v>
      </c>
    </row>
    <row r="23221" spans="1:4" x14ac:dyDescent="0.3">
      <c r="A23221" t="s">
        <v>3</v>
      </c>
      <c r="B23221" s="2">
        <v>45487.041666666657</v>
      </c>
      <c r="C23221">
        <v>0</v>
      </c>
      <c r="D23221" t="s">
        <v>21</v>
      </c>
    </row>
    <row r="23222" spans="1:4" x14ac:dyDescent="0.3">
      <c r="A23222" t="s">
        <v>3</v>
      </c>
      <c r="B23222" s="2">
        <v>45487.042361111111</v>
      </c>
      <c r="C23222">
        <v>0</v>
      </c>
      <c r="D23222" t="s">
        <v>21</v>
      </c>
    </row>
    <row r="23223" spans="1:4" x14ac:dyDescent="0.3">
      <c r="A23223" t="s">
        <v>3</v>
      </c>
      <c r="B23223" s="2">
        <v>45487.043055555558</v>
      </c>
      <c r="C23223">
        <v>0</v>
      </c>
      <c r="D23223" t="s">
        <v>21</v>
      </c>
    </row>
    <row r="23224" spans="1:4" x14ac:dyDescent="0.3">
      <c r="A23224" t="s">
        <v>3</v>
      </c>
      <c r="B23224" s="2">
        <v>45487.043749999997</v>
      </c>
      <c r="C23224">
        <v>0</v>
      </c>
      <c r="D23224" t="s">
        <v>21</v>
      </c>
    </row>
    <row r="23225" spans="1:4" x14ac:dyDescent="0.3">
      <c r="A23225" t="s">
        <v>3</v>
      </c>
      <c r="B23225" s="2">
        <v>45487.044444444437</v>
      </c>
      <c r="C23225">
        <v>0</v>
      </c>
      <c r="D23225" t="s">
        <v>21</v>
      </c>
    </row>
    <row r="23226" spans="1:4" x14ac:dyDescent="0.3">
      <c r="A23226" t="s">
        <v>3</v>
      </c>
      <c r="B23226" s="2">
        <v>45487.045138888891</v>
      </c>
      <c r="C23226">
        <v>0</v>
      </c>
      <c r="D23226" t="s">
        <v>21</v>
      </c>
    </row>
    <row r="23227" spans="1:4" x14ac:dyDescent="0.3">
      <c r="A23227" t="s">
        <v>3</v>
      </c>
      <c r="B23227" s="2">
        <v>45487.04583333333</v>
      </c>
      <c r="C23227">
        <v>0</v>
      </c>
      <c r="D23227" t="s">
        <v>21</v>
      </c>
    </row>
    <row r="23228" spans="1:4" x14ac:dyDescent="0.3">
      <c r="A23228" t="s">
        <v>3</v>
      </c>
      <c r="B23228" s="2">
        <v>45487.046527777777</v>
      </c>
      <c r="C23228">
        <v>0</v>
      </c>
      <c r="D23228" t="s">
        <v>21</v>
      </c>
    </row>
    <row r="23229" spans="1:4" x14ac:dyDescent="0.3">
      <c r="A23229" t="s">
        <v>3</v>
      </c>
      <c r="B23229" s="2">
        <v>45487.047222222223</v>
      </c>
      <c r="C23229">
        <v>0</v>
      </c>
      <c r="D23229" t="s">
        <v>21</v>
      </c>
    </row>
    <row r="23230" spans="1:4" x14ac:dyDescent="0.3">
      <c r="A23230" t="s">
        <v>3</v>
      </c>
      <c r="B23230" s="2">
        <v>45487.04791666667</v>
      </c>
      <c r="C23230">
        <v>0</v>
      </c>
      <c r="D23230" t="s">
        <v>21</v>
      </c>
    </row>
    <row r="23231" spans="1:4" x14ac:dyDescent="0.3">
      <c r="A23231" t="s">
        <v>3</v>
      </c>
      <c r="B23231" s="2">
        <v>45487.048611111109</v>
      </c>
      <c r="C23231">
        <v>0</v>
      </c>
      <c r="D23231" t="s">
        <v>21</v>
      </c>
    </row>
    <row r="23232" spans="1:4" x14ac:dyDescent="0.3">
      <c r="A23232" t="s">
        <v>3</v>
      </c>
      <c r="B23232" s="2">
        <v>45487.049305555563</v>
      </c>
      <c r="C23232">
        <v>0</v>
      </c>
      <c r="D23232" t="s">
        <v>21</v>
      </c>
    </row>
    <row r="23233" spans="1:4" x14ac:dyDescent="0.3">
      <c r="A23233" t="s">
        <v>3</v>
      </c>
      <c r="B23233" s="2">
        <v>45487.05</v>
      </c>
      <c r="C23233">
        <v>0</v>
      </c>
      <c r="D23233" t="s">
        <v>21</v>
      </c>
    </row>
    <row r="23234" spans="1:4" x14ac:dyDescent="0.3">
      <c r="A23234" t="s">
        <v>3</v>
      </c>
      <c r="B23234" s="2">
        <v>45487.050694444442</v>
      </c>
      <c r="C23234">
        <v>0</v>
      </c>
      <c r="D23234" t="s">
        <v>21</v>
      </c>
    </row>
    <row r="23235" spans="1:4" x14ac:dyDescent="0.3">
      <c r="A23235" t="s">
        <v>3</v>
      </c>
      <c r="B23235" s="2">
        <v>45487.051388888889</v>
      </c>
      <c r="C23235">
        <v>0</v>
      </c>
      <c r="D23235" t="s">
        <v>21</v>
      </c>
    </row>
    <row r="23236" spans="1:4" x14ac:dyDescent="0.3">
      <c r="A23236" t="s">
        <v>3</v>
      </c>
      <c r="B23236" s="2">
        <v>45487.052083333343</v>
      </c>
      <c r="C23236">
        <v>0</v>
      </c>
      <c r="D23236" t="s">
        <v>21</v>
      </c>
    </row>
    <row r="23237" spans="1:4" x14ac:dyDescent="0.3">
      <c r="A23237" t="s">
        <v>3</v>
      </c>
      <c r="B23237" s="2">
        <v>45487.052777777782</v>
      </c>
      <c r="C23237">
        <v>0</v>
      </c>
      <c r="D23237" t="s">
        <v>21</v>
      </c>
    </row>
    <row r="23238" spans="1:4" x14ac:dyDescent="0.3">
      <c r="A23238" t="s">
        <v>3</v>
      </c>
      <c r="B23238" s="2">
        <v>45487.053472222222</v>
      </c>
      <c r="C23238">
        <v>0</v>
      </c>
      <c r="D23238" t="s">
        <v>21</v>
      </c>
    </row>
    <row r="23239" spans="1:4" x14ac:dyDescent="0.3">
      <c r="A23239" t="s">
        <v>3</v>
      </c>
      <c r="B23239" s="2">
        <v>45487.054166666669</v>
      </c>
      <c r="C23239">
        <v>0</v>
      </c>
      <c r="D23239" t="s">
        <v>21</v>
      </c>
    </row>
    <row r="23240" spans="1:4" x14ac:dyDescent="0.3">
      <c r="A23240" t="s">
        <v>3</v>
      </c>
      <c r="B23240" s="2">
        <v>45487.054861111108</v>
      </c>
      <c r="C23240">
        <v>0</v>
      </c>
      <c r="D23240" t="s">
        <v>21</v>
      </c>
    </row>
    <row r="23241" spans="1:4" x14ac:dyDescent="0.3">
      <c r="A23241" t="s">
        <v>3</v>
      </c>
      <c r="B23241" s="2">
        <v>45487.055555555547</v>
      </c>
      <c r="C23241">
        <v>0</v>
      </c>
      <c r="D23241" t="s">
        <v>21</v>
      </c>
    </row>
    <row r="23242" spans="1:4" x14ac:dyDescent="0.3">
      <c r="A23242" t="s">
        <v>3</v>
      </c>
      <c r="B23242" s="2">
        <v>45487.056250000001</v>
      </c>
      <c r="C23242">
        <v>0</v>
      </c>
      <c r="D23242" t="s">
        <v>21</v>
      </c>
    </row>
    <row r="23243" spans="1:4" x14ac:dyDescent="0.3">
      <c r="A23243" t="s">
        <v>3</v>
      </c>
      <c r="B23243" s="2">
        <v>45487.056944444441</v>
      </c>
      <c r="C23243">
        <v>0</v>
      </c>
      <c r="D23243" t="s">
        <v>21</v>
      </c>
    </row>
    <row r="23244" spans="1:4" x14ac:dyDescent="0.3">
      <c r="A23244" t="s">
        <v>3</v>
      </c>
      <c r="B23244" s="2">
        <v>45487.057638888888</v>
      </c>
      <c r="C23244">
        <v>0</v>
      </c>
      <c r="D23244" t="s">
        <v>21</v>
      </c>
    </row>
    <row r="23245" spans="1:4" x14ac:dyDescent="0.3">
      <c r="A23245" t="s">
        <v>3</v>
      </c>
      <c r="B23245" s="2">
        <v>45487.058333333327</v>
      </c>
      <c r="C23245">
        <v>0</v>
      </c>
      <c r="D23245" t="s">
        <v>21</v>
      </c>
    </row>
    <row r="23246" spans="1:4" x14ac:dyDescent="0.3">
      <c r="A23246" t="s">
        <v>3</v>
      </c>
      <c r="B23246" s="2">
        <v>45487.059027777781</v>
      </c>
      <c r="C23246">
        <v>0</v>
      </c>
      <c r="D23246" t="s">
        <v>21</v>
      </c>
    </row>
    <row r="23247" spans="1:4" x14ac:dyDescent="0.3">
      <c r="A23247" t="s">
        <v>3</v>
      </c>
      <c r="B23247" s="2">
        <v>45487.05972222222</v>
      </c>
      <c r="C23247">
        <v>0</v>
      </c>
      <c r="D23247" t="s">
        <v>21</v>
      </c>
    </row>
    <row r="23248" spans="1:4" x14ac:dyDescent="0.3">
      <c r="A23248" t="s">
        <v>3</v>
      </c>
      <c r="B23248" s="2">
        <v>45487.060416666667</v>
      </c>
      <c r="C23248">
        <v>0</v>
      </c>
      <c r="D23248" t="s">
        <v>21</v>
      </c>
    </row>
    <row r="23249" spans="1:4" x14ac:dyDescent="0.3">
      <c r="A23249" t="s">
        <v>3</v>
      </c>
      <c r="B23249" s="2">
        <v>45487.061111111107</v>
      </c>
      <c r="C23249">
        <v>0</v>
      </c>
      <c r="D23249" t="s">
        <v>21</v>
      </c>
    </row>
    <row r="23250" spans="1:4" x14ac:dyDescent="0.3">
      <c r="A23250" t="s">
        <v>3</v>
      </c>
      <c r="B23250" s="2">
        <v>45487.061805555553</v>
      </c>
      <c r="C23250">
        <v>0</v>
      </c>
      <c r="D23250" t="s">
        <v>21</v>
      </c>
    </row>
    <row r="23251" spans="1:4" x14ac:dyDescent="0.3">
      <c r="A23251" t="s">
        <v>3</v>
      </c>
      <c r="B23251" s="2">
        <v>45487.0625</v>
      </c>
      <c r="C23251">
        <v>0</v>
      </c>
      <c r="D23251" t="s">
        <v>21</v>
      </c>
    </row>
    <row r="23252" spans="1:4" x14ac:dyDescent="0.3">
      <c r="A23252" t="s">
        <v>3</v>
      </c>
      <c r="B23252" s="2">
        <v>45487.063194444447</v>
      </c>
      <c r="C23252">
        <v>0</v>
      </c>
      <c r="D23252" t="s">
        <v>21</v>
      </c>
    </row>
    <row r="23253" spans="1:4" x14ac:dyDescent="0.3">
      <c r="A23253" t="s">
        <v>3</v>
      </c>
      <c r="B23253" s="2">
        <v>45487.063888888893</v>
      </c>
      <c r="C23253">
        <v>0</v>
      </c>
      <c r="D23253" t="s">
        <v>21</v>
      </c>
    </row>
    <row r="23254" spans="1:4" x14ac:dyDescent="0.3">
      <c r="A23254" t="s">
        <v>3</v>
      </c>
      <c r="B23254" s="2">
        <v>45487.064583333333</v>
      </c>
      <c r="C23254">
        <v>0</v>
      </c>
      <c r="D23254" t="s">
        <v>21</v>
      </c>
    </row>
    <row r="23255" spans="1:4" x14ac:dyDescent="0.3">
      <c r="A23255" t="s">
        <v>3</v>
      </c>
      <c r="B23255" s="2">
        <v>45487.06527777778</v>
      </c>
      <c r="C23255">
        <v>0</v>
      </c>
      <c r="D23255" t="s">
        <v>21</v>
      </c>
    </row>
    <row r="23256" spans="1:4" x14ac:dyDescent="0.3">
      <c r="A23256" t="s">
        <v>3</v>
      </c>
      <c r="B23256" s="2">
        <v>45487.065972222219</v>
      </c>
      <c r="C23256">
        <v>0</v>
      </c>
      <c r="D23256" t="s">
        <v>21</v>
      </c>
    </row>
    <row r="23257" spans="1:4" x14ac:dyDescent="0.3">
      <c r="A23257" t="s">
        <v>3</v>
      </c>
      <c r="B23257" s="2">
        <v>45487.066666666673</v>
      </c>
      <c r="C23257">
        <v>0</v>
      </c>
      <c r="D23257" t="s">
        <v>21</v>
      </c>
    </row>
    <row r="23258" spans="1:4" x14ac:dyDescent="0.3">
      <c r="A23258" t="s">
        <v>3</v>
      </c>
      <c r="B23258" s="2">
        <v>45487.067361111112</v>
      </c>
      <c r="C23258">
        <v>0</v>
      </c>
      <c r="D23258" t="s">
        <v>21</v>
      </c>
    </row>
    <row r="23259" spans="1:4" x14ac:dyDescent="0.3">
      <c r="A23259" t="s">
        <v>3</v>
      </c>
      <c r="B23259" s="2">
        <v>45487.068055555559</v>
      </c>
      <c r="C23259">
        <v>0</v>
      </c>
      <c r="D23259" t="s">
        <v>21</v>
      </c>
    </row>
    <row r="23260" spans="1:4" x14ac:dyDescent="0.3">
      <c r="A23260" t="s">
        <v>3</v>
      </c>
      <c r="B23260" s="2">
        <v>45487.068749999999</v>
      </c>
      <c r="C23260">
        <v>0</v>
      </c>
      <c r="D23260" t="s">
        <v>21</v>
      </c>
    </row>
    <row r="23261" spans="1:4" x14ac:dyDescent="0.3">
      <c r="A23261" t="s">
        <v>3</v>
      </c>
      <c r="B23261" s="2">
        <v>45487.069444444453</v>
      </c>
      <c r="C23261">
        <v>0</v>
      </c>
      <c r="D23261" t="s">
        <v>21</v>
      </c>
    </row>
    <row r="23262" spans="1:4" x14ac:dyDescent="0.3">
      <c r="A23262" t="s">
        <v>3</v>
      </c>
      <c r="B23262" s="2">
        <v>45487.070138888892</v>
      </c>
      <c r="C23262">
        <v>0</v>
      </c>
      <c r="D23262" t="s">
        <v>21</v>
      </c>
    </row>
    <row r="23263" spans="1:4" x14ac:dyDescent="0.3">
      <c r="A23263" t="s">
        <v>3</v>
      </c>
      <c r="B23263" s="2">
        <v>45487.070833333331</v>
      </c>
      <c r="C23263">
        <v>0</v>
      </c>
      <c r="D23263" t="s">
        <v>21</v>
      </c>
    </row>
    <row r="23264" spans="1:4" x14ac:dyDescent="0.3">
      <c r="A23264" t="s">
        <v>3</v>
      </c>
      <c r="B23264" s="2">
        <v>45487.071527777778</v>
      </c>
      <c r="C23264">
        <v>0</v>
      </c>
      <c r="D23264" t="s">
        <v>21</v>
      </c>
    </row>
    <row r="23265" spans="1:4" x14ac:dyDescent="0.3">
      <c r="A23265" t="s">
        <v>3</v>
      </c>
      <c r="B23265" s="2">
        <v>45487.072222222218</v>
      </c>
      <c r="C23265">
        <v>0</v>
      </c>
      <c r="D23265" t="s">
        <v>21</v>
      </c>
    </row>
    <row r="23266" spans="1:4" x14ac:dyDescent="0.3">
      <c r="A23266" t="s">
        <v>3</v>
      </c>
      <c r="B23266" s="2">
        <v>45487.072916666657</v>
      </c>
      <c r="C23266">
        <v>0</v>
      </c>
      <c r="D23266" t="s">
        <v>21</v>
      </c>
    </row>
    <row r="23267" spans="1:4" x14ac:dyDescent="0.3">
      <c r="A23267" t="s">
        <v>3</v>
      </c>
      <c r="B23267" s="2">
        <v>45487.073611111111</v>
      </c>
      <c r="C23267">
        <v>0</v>
      </c>
      <c r="D23267" t="s">
        <v>21</v>
      </c>
    </row>
    <row r="23268" spans="1:4" x14ac:dyDescent="0.3">
      <c r="A23268" t="s">
        <v>3</v>
      </c>
      <c r="B23268" s="2">
        <v>45487.074305555558</v>
      </c>
      <c r="C23268">
        <v>0</v>
      </c>
      <c r="D23268" t="s">
        <v>21</v>
      </c>
    </row>
    <row r="23269" spans="1:4" x14ac:dyDescent="0.3">
      <c r="A23269" t="s">
        <v>3</v>
      </c>
      <c r="B23269" s="2">
        <v>45487.074999999997</v>
      </c>
      <c r="C23269">
        <v>0</v>
      </c>
      <c r="D23269" t="s">
        <v>21</v>
      </c>
    </row>
    <row r="23270" spans="1:4" x14ac:dyDescent="0.3">
      <c r="A23270" t="s">
        <v>3</v>
      </c>
      <c r="B23270" s="2">
        <v>45487.075694444437</v>
      </c>
      <c r="C23270">
        <v>0</v>
      </c>
      <c r="D23270" t="s">
        <v>21</v>
      </c>
    </row>
    <row r="23271" spans="1:4" x14ac:dyDescent="0.3">
      <c r="A23271" t="s">
        <v>3</v>
      </c>
      <c r="B23271" s="2">
        <v>45487.076388888891</v>
      </c>
      <c r="C23271">
        <v>0</v>
      </c>
      <c r="D23271" t="s">
        <v>21</v>
      </c>
    </row>
    <row r="23272" spans="1:4" x14ac:dyDescent="0.3">
      <c r="A23272" t="s">
        <v>3</v>
      </c>
      <c r="B23272" s="2">
        <v>45487.07708333333</v>
      </c>
      <c r="C23272">
        <v>0</v>
      </c>
      <c r="D23272" t="s">
        <v>21</v>
      </c>
    </row>
    <row r="23273" spans="1:4" x14ac:dyDescent="0.3">
      <c r="A23273" t="s">
        <v>3</v>
      </c>
      <c r="B23273" s="2">
        <v>45487.077777777777</v>
      </c>
      <c r="C23273">
        <v>0</v>
      </c>
      <c r="D23273" t="s">
        <v>21</v>
      </c>
    </row>
    <row r="23274" spans="1:4" x14ac:dyDescent="0.3">
      <c r="A23274" t="s">
        <v>3</v>
      </c>
      <c r="B23274" s="2">
        <v>45487.078472222223</v>
      </c>
      <c r="C23274">
        <v>0</v>
      </c>
      <c r="D23274" t="s">
        <v>21</v>
      </c>
    </row>
    <row r="23275" spans="1:4" x14ac:dyDescent="0.3">
      <c r="A23275" t="s">
        <v>3</v>
      </c>
      <c r="B23275" s="2">
        <v>45487.07916666667</v>
      </c>
      <c r="C23275">
        <v>0</v>
      </c>
      <c r="D23275" t="s">
        <v>21</v>
      </c>
    </row>
    <row r="23276" spans="1:4" x14ac:dyDescent="0.3">
      <c r="A23276" t="s">
        <v>3</v>
      </c>
      <c r="B23276" s="2">
        <v>45487.079861111109</v>
      </c>
      <c r="C23276">
        <v>0</v>
      </c>
      <c r="D23276" t="s">
        <v>21</v>
      </c>
    </row>
    <row r="23277" spans="1:4" x14ac:dyDescent="0.3">
      <c r="A23277" t="s">
        <v>3</v>
      </c>
      <c r="B23277" s="2">
        <v>45487.080555555563</v>
      </c>
      <c r="C23277">
        <v>0</v>
      </c>
      <c r="D23277" t="s">
        <v>21</v>
      </c>
    </row>
    <row r="23278" spans="1:4" x14ac:dyDescent="0.3">
      <c r="A23278" t="s">
        <v>3</v>
      </c>
      <c r="B23278" s="2">
        <v>45487.081250000003</v>
      </c>
      <c r="C23278">
        <v>0</v>
      </c>
      <c r="D23278" t="s">
        <v>21</v>
      </c>
    </row>
    <row r="23279" spans="1:4" x14ac:dyDescent="0.3">
      <c r="A23279" t="s">
        <v>3</v>
      </c>
      <c r="B23279" s="2">
        <v>45487.081944444442</v>
      </c>
      <c r="C23279">
        <v>0</v>
      </c>
      <c r="D23279" t="s">
        <v>21</v>
      </c>
    </row>
    <row r="23280" spans="1:4" x14ac:dyDescent="0.3">
      <c r="A23280" t="s">
        <v>3</v>
      </c>
      <c r="B23280" s="2">
        <v>45487.082638888889</v>
      </c>
      <c r="C23280">
        <v>0</v>
      </c>
      <c r="D23280" t="s">
        <v>21</v>
      </c>
    </row>
    <row r="23281" spans="1:4" x14ac:dyDescent="0.3">
      <c r="A23281" t="s">
        <v>3</v>
      </c>
      <c r="B23281" s="2">
        <v>45487.083333333343</v>
      </c>
      <c r="C23281">
        <v>0</v>
      </c>
      <c r="D23281" t="s">
        <v>21</v>
      </c>
    </row>
    <row r="23282" spans="1:4" x14ac:dyDescent="0.3">
      <c r="A23282" t="s">
        <v>3</v>
      </c>
      <c r="B23282" s="2">
        <v>45487.084027777782</v>
      </c>
      <c r="C23282">
        <v>0</v>
      </c>
      <c r="D23282" t="s">
        <v>21</v>
      </c>
    </row>
    <row r="23283" spans="1:4" x14ac:dyDescent="0.3">
      <c r="A23283" t="s">
        <v>3</v>
      </c>
      <c r="B23283" s="2">
        <v>45487.084722222222</v>
      </c>
      <c r="C23283">
        <v>0</v>
      </c>
      <c r="D23283" t="s">
        <v>21</v>
      </c>
    </row>
    <row r="23284" spans="1:4" x14ac:dyDescent="0.3">
      <c r="A23284" t="s">
        <v>3</v>
      </c>
      <c r="B23284" s="2">
        <v>45487.085416666669</v>
      </c>
      <c r="C23284">
        <v>0</v>
      </c>
      <c r="D23284" t="s">
        <v>21</v>
      </c>
    </row>
    <row r="23285" spans="1:4" x14ac:dyDescent="0.3">
      <c r="A23285" t="s">
        <v>3</v>
      </c>
      <c r="B23285" s="2">
        <v>45487.086111111108</v>
      </c>
      <c r="C23285">
        <v>0</v>
      </c>
      <c r="D23285" t="s">
        <v>21</v>
      </c>
    </row>
    <row r="23286" spans="1:4" x14ac:dyDescent="0.3">
      <c r="A23286" t="s">
        <v>3</v>
      </c>
      <c r="B23286" s="2">
        <v>45487.086805555547</v>
      </c>
      <c r="C23286">
        <v>0</v>
      </c>
      <c r="D23286" t="s">
        <v>21</v>
      </c>
    </row>
    <row r="23287" spans="1:4" x14ac:dyDescent="0.3">
      <c r="A23287" t="s">
        <v>3</v>
      </c>
      <c r="B23287" s="2">
        <v>45487.087500000001</v>
      </c>
      <c r="C23287">
        <v>0</v>
      </c>
      <c r="D23287" t="s">
        <v>21</v>
      </c>
    </row>
    <row r="23288" spans="1:4" x14ac:dyDescent="0.3">
      <c r="A23288" t="s">
        <v>3</v>
      </c>
      <c r="B23288" s="2">
        <v>45487.088194444441</v>
      </c>
      <c r="C23288">
        <v>0</v>
      </c>
      <c r="D23288" t="s">
        <v>21</v>
      </c>
    </row>
    <row r="23289" spans="1:4" x14ac:dyDescent="0.3">
      <c r="A23289" t="s">
        <v>3</v>
      </c>
      <c r="B23289" s="2">
        <v>45487.088888888888</v>
      </c>
      <c r="C23289">
        <v>0</v>
      </c>
      <c r="D23289" t="s">
        <v>21</v>
      </c>
    </row>
    <row r="23290" spans="1:4" x14ac:dyDescent="0.3">
      <c r="A23290" t="s">
        <v>3</v>
      </c>
      <c r="B23290" s="2">
        <v>45487.089583333327</v>
      </c>
      <c r="C23290">
        <v>0</v>
      </c>
      <c r="D23290" t="s">
        <v>21</v>
      </c>
    </row>
    <row r="23291" spans="1:4" x14ac:dyDescent="0.3">
      <c r="A23291" t="s">
        <v>3</v>
      </c>
      <c r="B23291" s="2">
        <v>45487.090277777781</v>
      </c>
      <c r="C23291">
        <v>0</v>
      </c>
      <c r="D23291" t="s">
        <v>21</v>
      </c>
    </row>
    <row r="23292" spans="1:4" x14ac:dyDescent="0.3">
      <c r="A23292" t="s">
        <v>3</v>
      </c>
      <c r="B23292" s="2">
        <v>45487.09097222222</v>
      </c>
      <c r="C23292">
        <v>0</v>
      </c>
      <c r="D23292" t="s">
        <v>21</v>
      </c>
    </row>
    <row r="23293" spans="1:4" x14ac:dyDescent="0.3">
      <c r="A23293" t="s">
        <v>3</v>
      </c>
      <c r="B23293" s="2">
        <v>45487.091666666667</v>
      </c>
      <c r="C23293">
        <v>0</v>
      </c>
      <c r="D23293" t="s">
        <v>21</v>
      </c>
    </row>
    <row r="23294" spans="1:4" x14ac:dyDescent="0.3">
      <c r="A23294" t="s">
        <v>3</v>
      </c>
      <c r="B23294" s="2">
        <v>45487.092361111107</v>
      </c>
      <c r="C23294">
        <v>0</v>
      </c>
      <c r="D23294" t="s">
        <v>21</v>
      </c>
    </row>
    <row r="23295" spans="1:4" x14ac:dyDescent="0.3">
      <c r="A23295" t="s">
        <v>3</v>
      </c>
      <c r="B23295" s="2">
        <v>45487.093055555553</v>
      </c>
      <c r="C23295">
        <v>0</v>
      </c>
      <c r="D23295" t="s">
        <v>21</v>
      </c>
    </row>
    <row r="23296" spans="1:4" x14ac:dyDescent="0.3">
      <c r="A23296" t="s">
        <v>3</v>
      </c>
      <c r="B23296" s="2">
        <v>45487.09375</v>
      </c>
      <c r="C23296">
        <v>0</v>
      </c>
      <c r="D23296" t="s">
        <v>21</v>
      </c>
    </row>
    <row r="23297" spans="1:4" x14ac:dyDescent="0.3">
      <c r="A23297" t="s">
        <v>3</v>
      </c>
      <c r="B23297" s="2">
        <v>45487.094444444447</v>
      </c>
      <c r="C23297">
        <v>0</v>
      </c>
      <c r="D23297" t="s">
        <v>21</v>
      </c>
    </row>
    <row r="23298" spans="1:4" x14ac:dyDescent="0.3">
      <c r="A23298" t="s">
        <v>3</v>
      </c>
      <c r="B23298" s="2">
        <v>45487.095138888893</v>
      </c>
      <c r="C23298">
        <v>0</v>
      </c>
      <c r="D23298" t="s">
        <v>21</v>
      </c>
    </row>
    <row r="23299" spans="1:4" x14ac:dyDescent="0.3">
      <c r="A23299" t="s">
        <v>3</v>
      </c>
      <c r="B23299" s="2">
        <v>45487.095833333333</v>
      </c>
      <c r="C23299">
        <v>0</v>
      </c>
      <c r="D23299" t="s">
        <v>21</v>
      </c>
    </row>
    <row r="23300" spans="1:4" x14ac:dyDescent="0.3">
      <c r="A23300" t="s">
        <v>3</v>
      </c>
      <c r="B23300" s="2">
        <v>45487.09652777778</v>
      </c>
      <c r="C23300">
        <v>0</v>
      </c>
      <c r="D23300" t="s">
        <v>21</v>
      </c>
    </row>
    <row r="23301" spans="1:4" x14ac:dyDescent="0.3">
      <c r="A23301" t="s">
        <v>3</v>
      </c>
      <c r="B23301" s="2">
        <v>45487.097222222219</v>
      </c>
      <c r="C23301">
        <v>0</v>
      </c>
      <c r="D23301" t="s">
        <v>21</v>
      </c>
    </row>
    <row r="23302" spans="1:4" x14ac:dyDescent="0.3">
      <c r="A23302" t="s">
        <v>3</v>
      </c>
      <c r="B23302" s="2">
        <v>45487.097916666673</v>
      </c>
      <c r="C23302">
        <v>0</v>
      </c>
      <c r="D23302" t="s">
        <v>21</v>
      </c>
    </row>
    <row r="23303" spans="1:4" x14ac:dyDescent="0.3">
      <c r="A23303" t="s">
        <v>3</v>
      </c>
      <c r="B23303" s="2">
        <v>45487.098611111112</v>
      </c>
      <c r="C23303">
        <v>0</v>
      </c>
      <c r="D23303" t="s">
        <v>21</v>
      </c>
    </row>
    <row r="23304" spans="1:4" x14ac:dyDescent="0.3">
      <c r="A23304" t="s">
        <v>3</v>
      </c>
      <c r="B23304" s="2">
        <v>45487.099305555559</v>
      </c>
      <c r="C23304">
        <v>0</v>
      </c>
      <c r="D23304" t="s">
        <v>21</v>
      </c>
    </row>
    <row r="23305" spans="1:4" x14ac:dyDescent="0.3">
      <c r="A23305" t="s">
        <v>3</v>
      </c>
      <c r="B23305" s="2">
        <v>45487.1</v>
      </c>
      <c r="C23305">
        <v>0</v>
      </c>
      <c r="D23305" t="s">
        <v>21</v>
      </c>
    </row>
    <row r="23306" spans="1:4" x14ac:dyDescent="0.3">
      <c r="A23306" t="s">
        <v>3</v>
      </c>
      <c r="B23306" s="2">
        <v>45487.100694444453</v>
      </c>
      <c r="C23306">
        <v>0</v>
      </c>
      <c r="D23306" t="s">
        <v>21</v>
      </c>
    </row>
    <row r="23307" spans="1:4" x14ac:dyDescent="0.3">
      <c r="A23307" t="s">
        <v>3</v>
      </c>
      <c r="B23307" s="2">
        <v>45487.101388888892</v>
      </c>
      <c r="C23307">
        <v>0</v>
      </c>
      <c r="D23307" t="s">
        <v>21</v>
      </c>
    </row>
    <row r="23308" spans="1:4" x14ac:dyDescent="0.3">
      <c r="A23308" t="s">
        <v>3</v>
      </c>
      <c r="B23308" s="2">
        <v>45487.102083333331</v>
      </c>
      <c r="C23308">
        <v>0</v>
      </c>
      <c r="D23308" t="s">
        <v>21</v>
      </c>
    </row>
    <row r="23309" spans="1:4" x14ac:dyDescent="0.3">
      <c r="A23309" t="s">
        <v>3</v>
      </c>
      <c r="B23309" s="2">
        <v>45487.102777777778</v>
      </c>
      <c r="C23309">
        <v>0</v>
      </c>
      <c r="D23309" t="s">
        <v>21</v>
      </c>
    </row>
    <row r="23310" spans="1:4" x14ac:dyDescent="0.3">
      <c r="A23310" t="s">
        <v>3</v>
      </c>
      <c r="B23310" s="2">
        <v>45487.103472222218</v>
      </c>
      <c r="C23310">
        <v>0</v>
      </c>
      <c r="D23310" t="s">
        <v>21</v>
      </c>
    </row>
    <row r="23311" spans="1:4" x14ac:dyDescent="0.3">
      <c r="A23311" t="s">
        <v>3</v>
      </c>
      <c r="B23311" s="2">
        <v>45487.104166666657</v>
      </c>
      <c r="C23311">
        <v>0</v>
      </c>
      <c r="D23311" t="s">
        <v>21</v>
      </c>
    </row>
    <row r="23312" spans="1:4" x14ac:dyDescent="0.3">
      <c r="A23312" t="s">
        <v>3</v>
      </c>
      <c r="B23312" s="2">
        <v>45487.104861111111</v>
      </c>
      <c r="C23312">
        <v>0</v>
      </c>
      <c r="D23312" t="s">
        <v>21</v>
      </c>
    </row>
    <row r="23313" spans="1:4" x14ac:dyDescent="0.3">
      <c r="A23313" t="s">
        <v>3</v>
      </c>
      <c r="B23313" s="2">
        <v>45487.105555555558</v>
      </c>
      <c r="C23313">
        <v>0</v>
      </c>
      <c r="D23313" t="s">
        <v>21</v>
      </c>
    </row>
    <row r="23314" spans="1:4" x14ac:dyDescent="0.3">
      <c r="A23314" t="s">
        <v>3</v>
      </c>
      <c r="B23314" s="2">
        <v>45487.106249999997</v>
      </c>
      <c r="C23314">
        <v>0</v>
      </c>
      <c r="D23314" t="s">
        <v>21</v>
      </c>
    </row>
    <row r="23315" spans="1:4" x14ac:dyDescent="0.3">
      <c r="A23315" t="s">
        <v>3</v>
      </c>
      <c r="B23315" s="2">
        <v>45487.106944444437</v>
      </c>
      <c r="C23315">
        <v>0</v>
      </c>
      <c r="D23315" t="s">
        <v>21</v>
      </c>
    </row>
    <row r="23316" spans="1:4" x14ac:dyDescent="0.3">
      <c r="A23316" t="s">
        <v>3</v>
      </c>
      <c r="B23316" s="2">
        <v>45487.107638888891</v>
      </c>
      <c r="C23316">
        <v>0</v>
      </c>
      <c r="D23316" t="s">
        <v>21</v>
      </c>
    </row>
    <row r="23317" spans="1:4" x14ac:dyDescent="0.3">
      <c r="A23317" t="s">
        <v>3</v>
      </c>
      <c r="B23317" s="2">
        <v>45487.10833333333</v>
      </c>
      <c r="C23317">
        <v>0</v>
      </c>
      <c r="D23317" t="s">
        <v>21</v>
      </c>
    </row>
    <row r="23318" spans="1:4" x14ac:dyDescent="0.3">
      <c r="A23318" t="s">
        <v>3</v>
      </c>
      <c r="B23318" s="2">
        <v>45487.109027777777</v>
      </c>
      <c r="C23318">
        <v>0</v>
      </c>
      <c r="D23318" t="s">
        <v>21</v>
      </c>
    </row>
    <row r="23319" spans="1:4" x14ac:dyDescent="0.3">
      <c r="A23319" t="s">
        <v>3</v>
      </c>
      <c r="B23319" s="2">
        <v>45487.109722222223</v>
      </c>
      <c r="C23319">
        <v>0</v>
      </c>
      <c r="D23319" t="s">
        <v>21</v>
      </c>
    </row>
    <row r="23320" spans="1:4" x14ac:dyDescent="0.3">
      <c r="A23320" t="s">
        <v>3</v>
      </c>
      <c r="B23320" s="2">
        <v>45487.11041666667</v>
      </c>
      <c r="C23320">
        <v>0</v>
      </c>
      <c r="D23320" t="s">
        <v>21</v>
      </c>
    </row>
    <row r="23321" spans="1:4" x14ac:dyDescent="0.3">
      <c r="A23321" t="s">
        <v>3</v>
      </c>
      <c r="B23321" s="2">
        <v>45487.111111111109</v>
      </c>
      <c r="C23321">
        <v>0</v>
      </c>
      <c r="D23321" t="s">
        <v>21</v>
      </c>
    </row>
    <row r="23322" spans="1:4" x14ac:dyDescent="0.3">
      <c r="A23322" t="s">
        <v>3</v>
      </c>
      <c r="B23322" s="2">
        <v>45487.111805555563</v>
      </c>
      <c r="C23322">
        <v>0</v>
      </c>
      <c r="D23322" t="s">
        <v>21</v>
      </c>
    </row>
    <row r="23323" spans="1:4" x14ac:dyDescent="0.3">
      <c r="A23323" t="s">
        <v>3</v>
      </c>
      <c r="B23323" s="2">
        <v>45487.112500000003</v>
      </c>
      <c r="C23323">
        <v>0</v>
      </c>
      <c r="D23323" t="s">
        <v>21</v>
      </c>
    </row>
    <row r="23324" spans="1:4" x14ac:dyDescent="0.3">
      <c r="A23324" t="s">
        <v>3</v>
      </c>
      <c r="B23324" s="2">
        <v>45487.113194444442</v>
      </c>
      <c r="C23324">
        <v>0</v>
      </c>
      <c r="D23324" t="s">
        <v>21</v>
      </c>
    </row>
    <row r="23325" spans="1:4" x14ac:dyDescent="0.3">
      <c r="A23325" t="s">
        <v>3</v>
      </c>
      <c r="B23325" s="2">
        <v>45487.113888888889</v>
      </c>
      <c r="C23325">
        <v>0</v>
      </c>
      <c r="D23325" t="s">
        <v>21</v>
      </c>
    </row>
    <row r="23326" spans="1:4" x14ac:dyDescent="0.3">
      <c r="A23326" t="s">
        <v>3</v>
      </c>
      <c r="B23326" s="2">
        <v>45487.114583333343</v>
      </c>
      <c r="C23326">
        <v>0</v>
      </c>
      <c r="D23326" t="s">
        <v>21</v>
      </c>
    </row>
    <row r="23327" spans="1:4" x14ac:dyDescent="0.3">
      <c r="A23327" t="s">
        <v>3</v>
      </c>
      <c r="B23327" s="2">
        <v>45487.115277777782</v>
      </c>
      <c r="C23327">
        <v>0</v>
      </c>
      <c r="D23327" t="s">
        <v>21</v>
      </c>
    </row>
    <row r="23328" spans="1:4" x14ac:dyDescent="0.3">
      <c r="A23328" t="s">
        <v>3</v>
      </c>
      <c r="B23328" s="2">
        <v>45487.115972222222</v>
      </c>
      <c r="C23328">
        <v>0</v>
      </c>
      <c r="D23328" t="s">
        <v>21</v>
      </c>
    </row>
    <row r="23329" spans="1:4" x14ac:dyDescent="0.3">
      <c r="A23329" t="s">
        <v>3</v>
      </c>
      <c r="B23329" s="2">
        <v>45487.116666666669</v>
      </c>
      <c r="C23329">
        <v>0</v>
      </c>
      <c r="D23329" t="s">
        <v>21</v>
      </c>
    </row>
    <row r="23330" spans="1:4" x14ac:dyDescent="0.3">
      <c r="A23330" t="s">
        <v>3</v>
      </c>
      <c r="B23330" s="2">
        <v>45487.117361111108</v>
      </c>
      <c r="C23330">
        <v>0</v>
      </c>
      <c r="D23330" t="s">
        <v>21</v>
      </c>
    </row>
    <row r="23331" spans="1:4" x14ac:dyDescent="0.3">
      <c r="A23331" t="s">
        <v>3</v>
      </c>
      <c r="B23331" s="2">
        <v>45487.118055555547</v>
      </c>
      <c r="C23331">
        <v>0</v>
      </c>
      <c r="D23331" t="s">
        <v>21</v>
      </c>
    </row>
    <row r="23332" spans="1:4" x14ac:dyDescent="0.3">
      <c r="A23332" t="s">
        <v>3</v>
      </c>
      <c r="B23332" s="2">
        <v>45487.118750000001</v>
      </c>
      <c r="C23332">
        <v>0</v>
      </c>
      <c r="D23332" t="s">
        <v>21</v>
      </c>
    </row>
    <row r="23333" spans="1:4" x14ac:dyDescent="0.3">
      <c r="A23333" t="s">
        <v>3</v>
      </c>
      <c r="B23333" s="2">
        <v>45487.119444444441</v>
      </c>
      <c r="C23333">
        <v>0</v>
      </c>
      <c r="D23333" t="s">
        <v>21</v>
      </c>
    </row>
    <row r="23334" spans="1:4" x14ac:dyDescent="0.3">
      <c r="A23334" t="s">
        <v>3</v>
      </c>
      <c r="B23334" s="2">
        <v>45487.120138888888</v>
      </c>
      <c r="C23334">
        <v>0</v>
      </c>
      <c r="D23334" t="s">
        <v>21</v>
      </c>
    </row>
    <row r="23335" spans="1:4" x14ac:dyDescent="0.3">
      <c r="A23335" t="s">
        <v>3</v>
      </c>
      <c r="B23335" s="2">
        <v>45487.120833333327</v>
      </c>
      <c r="C23335">
        <v>0</v>
      </c>
      <c r="D23335" t="s">
        <v>21</v>
      </c>
    </row>
    <row r="23336" spans="1:4" x14ac:dyDescent="0.3">
      <c r="A23336" t="s">
        <v>3</v>
      </c>
      <c r="B23336" s="2">
        <v>45487.121527777781</v>
      </c>
      <c r="C23336">
        <v>0</v>
      </c>
      <c r="D23336" t="s">
        <v>21</v>
      </c>
    </row>
    <row r="23337" spans="1:4" x14ac:dyDescent="0.3">
      <c r="A23337" t="s">
        <v>3</v>
      </c>
      <c r="B23337" s="2">
        <v>45487.12222222222</v>
      </c>
      <c r="C23337">
        <v>0</v>
      </c>
      <c r="D23337" t="s">
        <v>21</v>
      </c>
    </row>
    <row r="23338" spans="1:4" x14ac:dyDescent="0.3">
      <c r="A23338" t="s">
        <v>3</v>
      </c>
      <c r="B23338" s="2">
        <v>45487.122916666667</v>
      </c>
      <c r="C23338">
        <v>0</v>
      </c>
      <c r="D23338" t="s">
        <v>21</v>
      </c>
    </row>
    <row r="23339" spans="1:4" x14ac:dyDescent="0.3">
      <c r="A23339" t="s">
        <v>3</v>
      </c>
      <c r="B23339" s="2">
        <v>45487.123611111107</v>
      </c>
      <c r="C23339">
        <v>0</v>
      </c>
      <c r="D23339" t="s">
        <v>21</v>
      </c>
    </row>
    <row r="23340" spans="1:4" x14ac:dyDescent="0.3">
      <c r="A23340" t="s">
        <v>3</v>
      </c>
      <c r="B23340" s="2">
        <v>45487.124305555553</v>
      </c>
      <c r="C23340">
        <v>0</v>
      </c>
      <c r="D23340" t="s">
        <v>21</v>
      </c>
    </row>
    <row r="23341" spans="1:4" x14ac:dyDescent="0.3">
      <c r="A23341" t="s">
        <v>3</v>
      </c>
      <c r="B23341" s="2">
        <v>45487.125</v>
      </c>
      <c r="C23341">
        <v>0</v>
      </c>
      <c r="D23341" t="s">
        <v>21</v>
      </c>
    </row>
    <row r="23342" spans="1:4" x14ac:dyDescent="0.3">
      <c r="A23342" t="s">
        <v>3</v>
      </c>
      <c r="B23342" s="2">
        <v>45487.132638888892</v>
      </c>
      <c r="C23342">
        <v>0</v>
      </c>
      <c r="D23342" t="s">
        <v>21</v>
      </c>
    </row>
    <row r="23343" spans="1:4" x14ac:dyDescent="0.3">
      <c r="A23343" t="s">
        <v>3</v>
      </c>
      <c r="B23343" s="2">
        <v>45487.133333333331</v>
      </c>
      <c r="C23343">
        <v>0</v>
      </c>
      <c r="D23343" t="s">
        <v>21</v>
      </c>
    </row>
    <row r="23344" spans="1:4" x14ac:dyDescent="0.3">
      <c r="A23344" t="s">
        <v>3</v>
      </c>
      <c r="B23344" s="2">
        <v>45487.134027777778</v>
      </c>
      <c r="C23344">
        <v>0</v>
      </c>
      <c r="D23344" t="s">
        <v>21</v>
      </c>
    </row>
    <row r="23345" spans="1:4" x14ac:dyDescent="0.3">
      <c r="A23345" t="s">
        <v>3</v>
      </c>
      <c r="B23345" s="2">
        <v>45487.134722222218</v>
      </c>
      <c r="C23345">
        <v>0</v>
      </c>
      <c r="D23345" t="s">
        <v>21</v>
      </c>
    </row>
    <row r="23346" spans="1:4" x14ac:dyDescent="0.3">
      <c r="A23346" t="s">
        <v>3</v>
      </c>
      <c r="B23346" s="2">
        <v>45487.135416666657</v>
      </c>
      <c r="C23346">
        <v>0</v>
      </c>
      <c r="D23346" t="s">
        <v>21</v>
      </c>
    </row>
    <row r="23347" spans="1:4" x14ac:dyDescent="0.3">
      <c r="A23347" t="s">
        <v>3</v>
      </c>
      <c r="B23347" s="2">
        <v>45487.136111111111</v>
      </c>
      <c r="C23347">
        <v>0</v>
      </c>
      <c r="D23347" t="s">
        <v>21</v>
      </c>
    </row>
    <row r="23348" spans="1:4" x14ac:dyDescent="0.3">
      <c r="A23348" t="s">
        <v>3</v>
      </c>
      <c r="B23348" s="2">
        <v>45487.136805555558</v>
      </c>
      <c r="C23348">
        <v>0</v>
      </c>
      <c r="D23348" t="s">
        <v>21</v>
      </c>
    </row>
    <row r="23349" spans="1:4" x14ac:dyDescent="0.3">
      <c r="A23349" t="s">
        <v>3</v>
      </c>
      <c r="B23349" s="2">
        <v>45487.137499999997</v>
      </c>
      <c r="C23349">
        <v>0</v>
      </c>
      <c r="D23349" t="s">
        <v>21</v>
      </c>
    </row>
    <row r="23350" spans="1:4" x14ac:dyDescent="0.3">
      <c r="A23350" t="s">
        <v>3</v>
      </c>
      <c r="B23350" s="2">
        <v>45487.138194444437</v>
      </c>
      <c r="C23350">
        <v>0</v>
      </c>
      <c r="D23350" t="s">
        <v>21</v>
      </c>
    </row>
    <row r="23351" spans="1:4" x14ac:dyDescent="0.3">
      <c r="A23351" t="s">
        <v>3</v>
      </c>
      <c r="B23351" s="2">
        <v>45487.138888888891</v>
      </c>
      <c r="C23351">
        <v>0</v>
      </c>
      <c r="D23351" t="s">
        <v>21</v>
      </c>
    </row>
    <row r="23352" spans="1:4" x14ac:dyDescent="0.3">
      <c r="A23352" t="s">
        <v>3</v>
      </c>
      <c r="B23352" s="2">
        <v>45487.13958333333</v>
      </c>
      <c r="C23352">
        <v>0</v>
      </c>
      <c r="D23352" t="s">
        <v>21</v>
      </c>
    </row>
    <row r="23353" spans="1:4" x14ac:dyDescent="0.3">
      <c r="A23353" t="s">
        <v>3</v>
      </c>
      <c r="B23353" s="2">
        <v>45487.140277777777</v>
      </c>
      <c r="C23353">
        <v>0</v>
      </c>
      <c r="D23353" t="s">
        <v>21</v>
      </c>
    </row>
    <row r="23354" spans="1:4" x14ac:dyDescent="0.3">
      <c r="A23354" t="s">
        <v>3</v>
      </c>
      <c r="B23354" s="2">
        <v>45487.140972222223</v>
      </c>
      <c r="C23354">
        <v>0</v>
      </c>
      <c r="D23354" t="s">
        <v>21</v>
      </c>
    </row>
    <row r="23355" spans="1:4" x14ac:dyDescent="0.3">
      <c r="A23355" t="s">
        <v>3</v>
      </c>
      <c r="B23355" s="2">
        <v>45487.14166666667</v>
      </c>
      <c r="C23355">
        <v>0</v>
      </c>
      <c r="D23355" t="s">
        <v>21</v>
      </c>
    </row>
    <row r="23356" spans="1:4" x14ac:dyDescent="0.3">
      <c r="A23356" t="s">
        <v>3</v>
      </c>
      <c r="B23356" s="2">
        <v>45487.142361111109</v>
      </c>
      <c r="C23356">
        <v>0</v>
      </c>
      <c r="D23356" t="s">
        <v>21</v>
      </c>
    </row>
    <row r="23357" spans="1:4" x14ac:dyDescent="0.3">
      <c r="A23357" t="s">
        <v>3</v>
      </c>
      <c r="B23357" s="2">
        <v>45487.143055555563</v>
      </c>
      <c r="C23357">
        <v>0</v>
      </c>
      <c r="D23357" t="s">
        <v>21</v>
      </c>
    </row>
    <row r="23358" spans="1:4" x14ac:dyDescent="0.3">
      <c r="A23358" t="s">
        <v>3</v>
      </c>
      <c r="B23358" s="2">
        <v>45487.143750000003</v>
      </c>
      <c r="C23358">
        <v>0</v>
      </c>
      <c r="D23358" t="s">
        <v>21</v>
      </c>
    </row>
    <row r="23359" spans="1:4" x14ac:dyDescent="0.3">
      <c r="A23359" t="s">
        <v>3</v>
      </c>
      <c r="B23359" s="2">
        <v>45487.144444444442</v>
      </c>
      <c r="C23359">
        <v>0</v>
      </c>
      <c r="D23359" t="s">
        <v>21</v>
      </c>
    </row>
    <row r="23360" spans="1:4" x14ac:dyDescent="0.3">
      <c r="A23360" t="s">
        <v>3</v>
      </c>
      <c r="B23360" s="2">
        <v>45487.145138888889</v>
      </c>
      <c r="C23360">
        <v>0</v>
      </c>
      <c r="D23360" t="s">
        <v>21</v>
      </c>
    </row>
    <row r="23361" spans="1:4" x14ac:dyDescent="0.3">
      <c r="A23361" t="s">
        <v>3</v>
      </c>
      <c r="B23361" s="2">
        <v>45487.145833333343</v>
      </c>
      <c r="C23361">
        <v>0</v>
      </c>
      <c r="D23361" t="s">
        <v>21</v>
      </c>
    </row>
    <row r="23362" spans="1:4" x14ac:dyDescent="0.3">
      <c r="A23362" t="s">
        <v>3</v>
      </c>
      <c r="B23362" s="2">
        <v>45487.146527777782</v>
      </c>
      <c r="C23362">
        <v>0</v>
      </c>
      <c r="D23362" t="s">
        <v>21</v>
      </c>
    </row>
    <row r="23363" spans="1:4" x14ac:dyDescent="0.3">
      <c r="A23363" t="s">
        <v>3</v>
      </c>
      <c r="B23363" s="2">
        <v>45487.147222222222</v>
      </c>
      <c r="C23363">
        <v>0</v>
      </c>
      <c r="D23363" t="s">
        <v>21</v>
      </c>
    </row>
    <row r="23364" spans="1:4" x14ac:dyDescent="0.3">
      <c r="A23364" t="s">
        <v>3</v>
      </c>
      <c r="B23364" s="2">
        <v>45487.147916666669</v>
      </c>
      <c r="C23364">
        <v>0</v>
      </c>
      <c r="D23364" t="s">
        <v>21</v>
      </c>
    </row>
    <row r="23365" spans="1:4" x14ac:dyDescent="0.3">
      <c r="A23365" t="s">
        <v>3</v>
      </c>
      <c r="B23365" s="2">
        <v>45487.148611111108</v>
      </c>
      <c r="C23365">
        <v>0</v>
      </c>
      <c r="D23365" t="s">
        <v>21</v>
      </c>
    </row>
    <row r="23366" spans="1:4" x14ac:dyDescent="0.3">
      <c r="A23366" t="s">
        <v>3</v>
      </c>
      <c r="B23366" s="2">
        <v>45487.149305555547</v>
      </c>
      <c r="C23366">
        <v>0</v>
      </c>
      <c r="D23366" t="s">
        <v>21</v>
      </c>
    </row>
    <row r="23367" spans="1:4" x14ac:dyDescent="0.3">
      <c r="A23367" t="s">
        <v>3</v>
      </c>
      <c r="B23367" s="2">
        <v>45487.15</v>
      </c>
      <c r="C23367">
        <v>0</v>
      </c>
      <c r="D23367" t="s">
        <v>21</v>
      </c>
    </row>
    <row r="23368" spans="1:4" x14ac:dyDescent="0.3">
      <c r="A23368" t="s">
        <v>3</v>
      </c>
      <c r="B23368" s="2">
        <v>45487.150694444441</v>
      </c>
      <c r="C23368">
        <v>0</v>
      </c>
      <c r="D23368" t="s">
        <v>21</v>
      </c>
    </row>
    <row r="23369" spans="1:4" x14ac:dyDescent="0.3">
      <c r="A23369" t="s">
        <v>3</v>
      </c>
      <c r="B23369" s="2">
        <v>45487.151388888888</v>
      </c>
      <c r="C23369">
        <v>0</v>
      </c>
      <c r="D23369" t="s">
        <v>21</v>
      </c>
    </row>
    <row r="23370" spans="1:4" x14ac:dyDescent="0.3">
      <c r="A23370" t="s">
        <v>3</v>
      </c>
      <c r="B23370" s="2">
        <v>45487.152083333327</v>
      </c>
      <c r="C23370">
        <v>0</v>
      </c>
      <c r="D23370" t="s">
        <v>21</v>
      </c>
    </row>
    <row r="23371" spans="1:4" x14ac:dyDescent="0.3">
      <c r="A23371" t="s">
        <v>3</v>
      </c>
      <c r="B23371" s="2">
        <v>45487.152777777781</v>
      </c>
      <c r="C23371">
        <v>0</v>
      </c>
      <c r="D23371" t="s">
        <v>21</v>
      </c>
    </row>
    <row r="23372" spans="1:4" x14ac:dyDescent="0.3">
      <c r="A23372" t="s">
        <v>3</v>
      </c>
      <c r="B23372" s="2">
        <v>45487.15347222222</v>
      </c>
      <c r="C23372">
        <v>0</v>
      </c>
      <c r="D23372" t="s">
        <v>21</v>
      </c>
    </row>
    <row r="23373" spans="1:4" x14ac:dyDescent="0.3">
      <c r="A23373" t="s">
        <v>3</v>
      </c>
      <c r="B23373" s="2">
        <v>45487.154166666667</v>
      </c>
      <c r="C23373">
        <v>0</v>
      </c>
      <c r="D23373" t="s">
        <v>21</v>
      </c>
    </row>
    <row r="23374" spans="1:4" x14ac:dyDescent="0.3">
      <c r="A23374" t="s">
        <v>3</v>
      </c>
      <c r="B23374" s="2">
        <v>45487.154861111107</v>
      </c>
      <c r="C23374">
        <v>0</v>
      </c>
      <c r="D23374" t="s">
        <v>21</v>
      </c>
    </row>
    <row r="23375" spans="1:4" x14ac:dyDescent="0.3">
      <c r="A23375" t="s">
        <v>3</v>
      </c>
      <c r="B23375" s="2">
        <v>45487.155555555553</v>
      </c>
      <c r="C23375">
        <v>0</v>
      </c>
      <c r="D23375" t="s">
        <v>21</v>
      </c>
    </row>
    <row r="23376" spans="1:4" x14ac:dyDescent="0.3">
      <c r="A23376" t="s">
        <v>3</v>
      </c>
      <c r="B23376" s="2">
        <v>45487.15625</v>
      </c>
      <c r="C23376">
        <v>0</v>
      </c>
      <c r="D23376" t="s">
        <v>21</v>
      </c>
    </row>
    <row r="23377" spans="1:4" x14ac:dyDescent="0.3">
      <c r="A23377" t="s">
        <v>3</v>
      </c>
      <c r="B23377" s="2">
        <v>45487.156944444447</v>
      </c>
      <c r="C23377">
        <v>0</v>
      </c>
      <c r="D23377" t="s">
        <v>21</v>
      </c>
    </row>
    <row r="23378" spans="1:4" x14ac:dyDescent="0.3">
      <c r="A23378" t="s">
        <v>3</v>
      </c>
      <c r="B23378" s="2">
        <v>45487.157638888893</v>
      </c>
      <c r="C23378">
        <v>0</v>
      </c>
      <c r="D23378" t="s">
        <v>21</v>
      </c>
    </row>
    <row r="23379" spans="1:4" x14ac:dyDescent="0.3">
      <c r="A23379" t="s">
        <v>3</v>
      </c>
      <c r="B23379" s="2">
        <v>45487.158333333333</v>
      </c>
      <c r="C23379">
        <v>0</v>
      </c>
      <c r="D23379" t="s">
        <v>21</v>
      </c>
    </row>
    <row r="23380" spans="1:4" x14ac:dyDescent="0.3">
      <c r="A23380" t="s">
        <v>3</v>
      </c>
      <c r="B23380" s="2">
        <v>45487.15902777778</v>
      </c>
      <c r="C23380">
        <v>0</v>
      </c>
      <c r="D23380" t="s">
        <v>21</v>
      </c>
    </row>
    <row r="23381" spans="1:4" x14ac:dyDescent="0.3">
      <c r="A23381" t="s">
        <v>3</v>
      </c>
      <c r="B23381" s="2">
        <v>45487.159722222219</v>
      </c>
      <c r="C23381">
        <v>0</v>
      </c>
      <c r="D23381" t="s">
        <v>21</v>
      </c>
    </row>
    <row r="23382" spans="1:4" x14ac:dyDescent="0.3">
      <c r="A23382" t="s">
        <v>3</v>
      </c>
      <c r="B23382" s="2">
        <v>45487.160416666673</v>
      </c>
      <c r="C23382">
        <v>0</v>
      </c>
      <c r="D23382" t="s">
        <v>21</v>
      </c>
    </row>
    <row r="23383" spans="1:4" x14ac:dyDescent="0.3">
      <c r="A23383" t="s">
        <v>3</v>
      </c>
      <c r="B23383" s="2">
        <v>45487.161111111112</v>
      </c>
      <c r="C23383">
        <v>0</v>
      </c>
      <c r="D23383" t="s">
        <v>21</v>
      </c>
    </row>
    <row r="23384" spans="1:4" x14ac:dyDescent="0.3">
      <c r="A23384" t="s">
        <v>3</v>
      </c>
      <c r="B23384" s="2">
        <v>45487.161805555559</v>
      </c>
      <c r="C23384">
        <v>0</v>
      </c>
      <c r="D23384" t="s">
        <v>21</v>
      </c>
    </row>
    <row r="23385" spans="1:4" x14ac:dyDescent="0.3">
      <c r="A23385" t="s">
        <v>3</v>
      </c>
      <c r="B23385" s="2">
        <v>45487.162499999999</v>
      </c>
      <c r="C23385">
        <v>0</v>
      </c>
      <c r="D23385" t="s">
        <v>21</v>
      </c>
    </row>
    <row r="23386" spans="1:4" x14ac:dyDescent="0.3">
      <c r="A23386" t="s">
        <v>3</v>
      </c>
      <c r="B23386" s="2">
        <v>45487.163194444453</v>
      </c>
      <c r="C23386">
        <v>0</v>
      </c>
      <c r="D23386" t="s">
        <v>21</v>
      </c>
    </row>
    <row r="23387" spans="1:4" x14ac:dyDescent="0.3">
      <c r="A23387" t="s">
        <v>3</v>
      </c>
      <c r="B23387" s="2">
        <v>45487.163888888892</v>
      </c>
      <c r="C23387">
        <v>0</v>
      </c>
      <c r="D23387" t="s">
        <v>21</v>
      </c>
    </row>
    <row r="23388" spans="1:4" x14ac:dyDescent="0.3">
      <c r="A23388" t="s">
        <v>3</v>
      </c>
      <c r="B23388" s="2">
        <v>45487.164583333331</v>
      </c>
      <c r="C23388">
        <v>0</v>
      </c>
      <c r="D23388" t="s">
        <v>21</v>
      </c>
    </row>
    <row r="23389" spans="1:4" x14ac:dyDescent="0.3">
      <c r="A23389" t="s">
        <v>3</v>
      </c>
      <c r="B23389" s="2">
        <v>45487.165277777778</v>
      </c>
      <c r="C23389">
        <v>0</v>
      </c>
      <c r="D23389" t="s">
        <v>21</v>
      </c>
    </row>
    <row r="23390" spans="1:4" x14ac:dyDescent="0.3">
      <c r="A23390" t="s">
        <v>3</v>
      </c>
      <c r="B23390" s="2">
        <v>45487.165972222218</v>
      </c>
      <c r="C23390">
        <v>0</v>
      </c>
      <c r="D23390" t="s">
        <v>21</v>
      </c>
    </row>
    <row r="23391" spans="1:4" x14ac:dyDescent="0.3">
      <c r="A23391" t="s">
        <v>3</v>
      </c>
      <c r="B23391" s="2">
        <v>45487.166666666657</v>
      </c>
      <c r="C23391">
        <v>0</v>
      </c>
      <c r="D23391" t="s">
        <v>21</v>
      </c>
    </row>
    <row r="23392" spans="1:4" x14ac:dyDescent="0.3">
      <c r="A23392" t="s">
        <v>3</v>
      </c>
      <c r="B23392" s="2">
        <v>45487.167361111111</v>
      </c>
      <c r="C23392">
        <v>0</v>
      </c>
      <c r="D23392" t="s">
        <v>21</v>
      </c>
    </row>
    <row r="23393" spans="1:4" x14ac:dyDescent="0.3">
      <c r="A23393" t="s">
        <v>3</v>
      </c>
      <c r="B23393" s="2">
        <v>45487.168055555558</v>
      </c>
      <c r="C23393">
        <v>0</v>
      </c>
      <c r="D23393" t="s">
        <v>21</v>
      </c>
    </row>
    <row r="23394" spans="1:4" x14ac:dyDescent="0.3">
      <c r="A23394" t="s">
        <v>3</v>
      </c>
      <c r="B23394" s="2">
        <v>45487.168749999997</v>
      </c>
      <c r="C23394">
        <v>0</v>
      </c>
      <c r="D23394" t="s">
        <v>21</v>
      </c>
    </row>
    <row r="23395" spans="1:4" x14ac:dyDescent="0.3">
      <c r="A23395" t="s">
        <v>3</v>
      </c>
      <c r="B23395" s="2">
        <v>45487.169444444437</v>
      </c>
      <c r="C23395">
        <v>0</v>
      </c>
      <c r="D23395" t="s">
        <v>21</v>
      </c>
    </row>
    <row r="23396" spans="1:4" x14ac:dyDescent="0.3">
      <c r="A23396" t="s">
        <v>3</v>
      </c>
      <c r="B23396" s="2">
        <v>45487.170138888891</v>
      </c>
      <c r="C23396">
        <v>0</v>
      </c>
      <c r="D23396" t="s">
        <v>21</v>
      </c>
    </row>
    <row r="23397" spans="1:4" x14ac:dyDescent="0.3">
      <c r="A23397" t="s">
        <v>3</v>
      </c>
      <c r="B23397" s="2">
        <v>45487.17083333333</v>
      </c>
      <c r="C23397">
        <v>0</v>
      </c>
      <c r="D23397" t="s">
        <v>21</v>
      </c>
    </row>
    <row r="23398" spans="1:4" x14ac:dyDescent="0.3">
      <c r="A23398" t="s">
        <v>3</v>
      </c>
      <c r="B23398" s="2">
        <v>45487.171527777777</v>
      </c>
      <c r="C23398">
        <v>0</v>
      </c>
      <c r="D23398" t="s">
        <v>21</v>
      </c>
    </row>
    <row r="23399" spans="1:4" x14ac:dyDescent="0.3">
      <c r="A23399" t="s">
        <v>3</v>
      </c>
      <c r="B23399" s="2">
        <v>45487.172222222223</v>
      </c>
      <c r="C23399">
        <v>0</v>
      </c>
      <c r="D23399" t="s">
        <v>21</v>
      </c>
    </row>
    <row r="23400" spans="1:4" x14ac:dyDescent="0.3">
      <c r="A23400" t="s">
        <v>3</v>
      </c>
      <c r="B23400" s="2">
        <v>45487.17291666667</v>
      </c>
      <c r="C23400">
        <v>0</v>
      </c>
      <c r="D23400" t="s">
        <v>21</v>
      </c>
    </row>
    <row r="23401" spans="1:4" x14ac:dyDescent="0.3">
      <c r="A23401" t="s">
        <v>3</v>
      </c>
      <c r="B23401" s="2">
        <v>45487.173611111109</v>
      </c>
      <c r="C23401">
        <v>0</v>
      </c>
      <c r="D23401" t="s">
        <v>21</v>
      </c>
    </row>
    <row r="23402" spans="1:4" x14ac:dyDescent="0.3">
      <c r="A23402" t="s">
        <v>3</v>
      </c>
      <c r="B23402" s="2">
        <v>45487.174305555563</v>
      </c>
      <c r="C23402">
        <v>0</v>
      </c>
      <c r="D23402" t="s">
        <v>21</v>
      </c>
    </row>
    <row r="23403" spans="1:4" x14ac:dyDescent="0.3">
      <c r="A23403" t="s">
        <v>3</v>
      </c>
      <c r="B23403" s="2">
        <v>45487.175000000003</v>
      </c>
      <c r="C23403">
        <v>0</v>
      </c>
      <c r="D23403" t="s">
        <v>21</v>
      </c>
    </row>
    <row r="23404" spans="1:4" x14ac:dyDescent="0.3">
      <c r="A23404" t="s">
        <v>3</v>
      </c>
      <c r="B23404" s="2">
        <v>45487.175694444442</v>
      </c>
      <c r="C23404">
        <v>0</v>
      </c>
      <c r="D23404" t="s">
        <v>21</v>
      </c>
    </row>
    <row r="23405" spans="1:4" x14ac:dyDescent="0.3">
      <c r="A23405" t="s">
        <v>3</v>
      </c>
      <c r="B23405" s="2">
        <v>45487.176388888889</v>
      </c>
      <c r="C23405">
        <v>0</v>
      </c>
      <c r="D23405" t="s">
        <v>21</v>
      </c>
    </row>
    <row r="23406" spans="1:4" x14ac:dyDescent="0.3">
      <c r="A23406" t="s">
        <v>3</v>
      </c>
      <c r="B23406" s="2">
        <v>45487.177083333343</v>
      </c>
      <c r="C23406">
        <v>0</v>
      </c>
      <c r="D23406" t="s">
        <v>21</v>
      </c>
    </row>
    <row r="23407" spans="1:4" x14ac:dyDescent="0.3">
      <c r="A23407" t="s">
        <v>3</v>
      </c>
      <c r="B23407" s="2">
        <v>45487.177777777782</v>
      </c>
      <c r="C23407">
        <v>0</v>
      </c>
      <c r="D23407" t="s">
        <v>21</v>
      </c>
    </row>
    <row r="23408" spans="1:4" x14ac:dyDescent="0.3">
      <c r="A23408" t="s">
        <v>3</v>
      </c>
      <c r="B23408" s="2">
        <v>45487.178472222222</v>
      </c>
      <c r="C23408">
        <v>0</v>
      </c>
      <c r="D23408" t="s">
        <v>21</v>
      </c>
    </row>
    <row r="23409" spans="1:4" x14ac:dyDescent="0.3">
      <c r="A23409" t="s">
        <v>3</v>
      </c>
      <c r="B23409" s="2">
        <v>45487.179166666669</v>
      </c>
      <c r="C23409">
        <v>0</v>
      </c>
      <c r="D23409" t="s">
        <v>21</v>
      </c>
    </row>
    <row r="23410" spans="1:4" x14ac:dyDescent="0.3">
      <c r="A23410" t="s">
        <v>3</v>
      </c>
      <c r="B23410" s="2">
        <v>45487.179861111108</v>
      </c>
      <c r="C23410">
        <v>0</v>
      </c>
      <c r="D23410" t="s">
        <v>21</v>
      </c>
    </row>
    <row r="23411" spans="1:4" x14ac:dyDescent="0.3">
      <c r="A23411" t="s">
        <v>3</v>
      </c>
      <c r="B23411" s="2">
        <v>45487.180555555547</v>
      </c>
      <c r="C23411">
        <v>0</v>
      </c>
      <c r="D23411" t="s">
        <v>21</v>
      </c>
    </row>
    <row r="23412" spans="1:4" x14ac:dyDescent="0.3">
      <c r="A23412" t="s">
        <v>3</v>
      </c>
      <c r="B23412" s="2">
        <v>45487.181250000001</v>
      </c>
      <c r="C23412">
        <v>0</v>
      </c>
      <c r="D23412" t="s">
        <v>21</v>
      </c>
    </row>
    <row r="23413" spans="1:4" x14ac:dyDescent="0.3">
      <c r="A23413" t="s">
        <v>3</v>
      </c>
      <c r="B23413" s="2">
        <v>45487.181944444441</v>
      </c>
      <c r="C23413">
        <v>0</v>
      </c>
      <c r="D23413" t="s">
        <v>21</v>
      </c>
    </row>
    <row r="23414" spans="1:4" x14ac:dyDescent="0.3">
      <c r="A23414" t="s">
        <v>3</v>
      </c>
      <c r="B23414" s="2">
        <v>45487.182638888888</v>
      </c>
      <c r="C23414">
        <v>0</v>
      </c>
      <c r="D23414" t="s">
        <v>21</v>
      </c>
    </row>
    <row r="23415" spans="1:4" x14ac:dyDescent="0.3">
      <c r="A23415" t="s">
        <v>3</v>
      </c>
      <c r="B23415" s="2">
        <v>45487.183333333327</v>
      </c>
      <c r="C23415">
        <v>0</v>
      </c>
      <c r="D23415" t="s">
        <v>21</v>
      </c>
    </row>
    <row r="23416" spans="1:4" x14ac:dyDescent="0.3">
      <c r="A23416" t="s">
        <v>3</v>
      </c>
      <c r="B23416" s="2">
        <v>45487.184027777781</v>
      </c>
      <c r="C23416">
        <v>0</v>
      </c>
      <c r="D23416" t="s">
        <v>21</v>
      </c>
    </row>
    <row r="23417" spans="1:4" x14ac:dyDescent="0.3">
      <c r="A23417" t="s">
        <v>3</v>
      </c>
      <c r="B23417" s="2">
        <v>45487.18472222222</v>
      </c>
      <c r="C23417">
        <v>0</v>
      </c>
      <c r="D23417" t="s">
        <v>21</v>
      </c>
    </row>
    <row r="23418" spans="1:4" x14ac:dyDescent="0.3">
      <c r="A23418" t="s">
        <v>3</v>
      </c>
      <c r="B23418" s="2">
        <v>45487.185416666667</v>
      </c>
      <c r="C23418">
        <v>0</v>
      </c>
      <c r="D23418" t="s">
        <v>21</v>
      </c>
    </row>
    <row r="23419" spans="1:4" x14ac:dyDescent="0.3">
      <c r="A23419" t="s">
        <v>3</v>
      </c>
      <c r="B23419" s="2">
        <v>45487.186111111107</v>
      </c>
      <c r="C23419">
        <v>0</v>
      </c>
      <c r="D23419" t="s">
        <v>21</v>
      </c>
    </row>
    <row r="23420" spans="1:4" x14ac:dyDescent="0.3">
      <c r="A23420" t="s">
        <v>3</v>
      </c>
      <c r="B23420" s="2">
        <v>45487.186805555553</v>
      </c>
      <c r="C23420">
        <v>0</v>
      </c>
      <c r="D23420" t="s">
        <v>21</v>
      </c>
    </row>
    <row r="23421" spans="1:4" x14ac:dyDescent="0.3">
      <c r="A23421" t="s">
        <v>3</v>
      </c>
      <c r="B23421" s="2">
        <v>45487.1875</v>
      </c>
      <c r="C23421">
        <v>0</v>
      </c>
      <c r="D23421" t="s">
        <v>21</v>
      </c>
    </row>
    <row r="23422" spans="1:4" x14ac:dyDescent="0.3">
      <c r="A23422" t="s">
        <v>3</v>
      </c>
      <c r="B23422" s="2">
        <v>45487.188194444447</v>
      </c>
      <c r="C23422">
        <v>0</v>
      </c>
      <c r="D23422" t="s">
        <v>21</v>
      </c>
    </row>
    <row r="23423" spans="1:4" x14ac:dyDescent="0.3">
      <c r="A23423" t="s">
        <v>3</v>
      </c>
      <c r="B23423" s="2">
        <v>45487.188888888893</v>
      </c>
      <c r="C23423">
        <v>0</v>
      </c>
      <c r="D23423" t="s">
        <v>21</v>
      </c>
    </row>
    <row r="23424" spans="1:4" x14ac:dyDescent="0.3">
      <c r="A23424" t="s">
        <v>3</v>
      </c>
      <c r="B23424" s="2">
        <v>45487.189583333333</v>
      </c>
      <c r="C23424">
        <v>0</v>
      </c>
      <c r="D23424" t="s">
        <v>21</v>
      </c>
    </row>
    <row r="23425" spans="1:4" x14ac:dyDescent="0.3">
      <c r="A23425" t="s">
        <v>3</v>
      </c>
      <c r="B23425" s="2">
        <v>45487.19027777778</v>
      </c>
      <c r="C23425">
        <v>0</v>
      </c>
      <c r="D23425" t="s">
        <v>21</v>
      </c>
    </row>
    <row r="23426" spans="1:4" x14ac:dyDescent="0.3">
      <c r="A23426" t="s">
        <v>3</v>
      </c>
      <c r="B23426" s="2">
        <v>45487.190972222219</v>
      </c>
      <c r="C23426">
        <v>0</v>
      </c>
      <c r="D23426" t="s">
        <v>21</v>
      </c>
    </row>
    <row r="23427" spans="1:4" x14ac:dyDescent="0.3">
      <c r="A23427" t="s">
        <v>3</v>
      </c>
      <c r="B23427" s="2">
        <v>45487.191666666673</v>
      </c>
      <c r="C23427">
        <v>0</v>
      </c>
      <c r="D23427" t="s">
        <v>21</v>
      </c>
    </row>
    <row r="23428" spans="1:4" x14ac:dyDescent="0.3">
      <c r="A23428" t="s">
        <v>3</v>
      </c>
      <c r="B23428" s="2">
        <v>45487.192361111112</v>
      </c>
      <c r="C23428">
        <v>0</v>
      </c>
      <c r="D23428" t="s">
        <v>21</v>
      </c>
    </row>
    <row r="23429" spans="1:4" x14ac:dyDescent="0.3">
      <c r="A23429" t="s">
        <v>3</v>
      </c>
      <c r="B23429" s="2">
        <v>45487.193055555559</v>
      </c>
      <c r="C23429">
        <v>0</v>
      </c>
      <c r="D23429" t="s">
        <v>21</v>
      </c>
    </row>
    <row r="23430" spans="1:4" x14ac:dyDescent="0.3">
      <c r="A23430" t="s">
        <v>3</v>
      </c>
      <c r="B23430" s="2">
        <v>45487.193749999999</v>
      </c>
      <c r="C23430">
        <v>0</v>
      </c>
      <c r="D23430" t="s">
        <v>21</v>
      </c>
    </row>
    <row r="23431" spans="1:4" x14ac:dyDescent="0.3">
      <c r="A23431" t="s">
        <v>3</v>
      </c>
      <c r="B23431" s="2">
        <v>45487.194444444453</v>
      </c>
      <c r="C23431">
        <v>0</v>
      </c>
      <c r="D23431" t="s">
        <v>21</v>
      </c>
    </row>
    <row r="23432" spans="1:4" x14ac:dyDescent="0.3">
      <c r="A23432" t="s">
        <v>3</v>
      </c>
      <c r="B23432" s="2">
        <v>45487.195138888892</v>
      </c>
      <c r="C23432">
        <v>0</v>
      </c>
      <c r="D23432" t="s">
        <v>21</v>
      </c>
    </row>
    <row r="23433" spans="1:4" x14ac:dyDescent="0.3">
      <c r="A23433" t="s">
        <v>3</v>
      </c>
      <c r="B23433" s="2">
        <v>45487.195833333331</v>
      </c>
      <c r="C23433">
        <v>0</v>
      </c>
      <c r="D23433" t="s">
        <v>21</v>
      </c>
    </row>
    <row r="23434" spans="1:4" x14ac:dyDescent="0.3">
      <c r="A23434" t="s">
        <v>3</v>
      </c>
      <c r="B23434" s="2">
        <v>45487.196527777778</v>
      </c>
      <c r="C23434">
        <v>0</v>
      </c>
      <c r="D23434" t="s">
        <v>21</v>
      </c>
    </row>
    <row r="23435" spans="1:4" x14ac:dyDescent="0.3">
      <c r="A23435" t="s">
        <v>3</v>
      </c>
      <c r="B23435" s="2">
        <v>45487.197222222218</v>
      </c>
      <c r="C23435">
        <v>0</v>
      </c>
      <c r="D23435" t="s">
        <v>21</v>
      </c>
    </row>
    <row r="23436" spans="1:4" x14ac:dyDescent="0.3">
      <c r="A23436" t="s">
        <v>3</v>
      </c>
      <c r="B23436" s="2">
        <v>45487.197916666657</v>
      </c>
      <c r="C23436">
        <v>0</v>
      </c>
      <c r="D23436" t="s">
        <v>21</v>
      </c>
    </row>
    <row r="23437" spans="1:4" x14ac:dyDescent="0.3">
      <c r="A23437" t="s">
        <v>3</v>
      </c>
      <c r="B23437" s="2">
        <v>45487.198611111111</v>
      </c>
      <c r="C23437">
        <v>0</v>
      </c>
      <c r="D23437" t="s">
        <v>21</v>
      </c>
    </row>
    <row r="23438" spans="1:4" x14ac:dyDescent="0.3">
      <c r="A23438" t="s">
        <v>3</v>
      </c>
      <c r="B23438" s="2">
        <v>45487.199305555558</v>
      </c>
      <c r="C23438">
        <v>0</v>
      </c>
      <c r="D23438" t="s">
        <v>21</v>
      </c>
    </row>
    <row r="23439" spans="1:4" x14ac:dyDescent="0.3">
      <c r="A23439" t="s">
        <v>3</v>
      </c>
      <c r="B23439" s="2">
        <v>45487.199999999997</v>
      </c>
      <c r="C23439">
        <v>0</v>
      </c>
      <c r="D23439" t="s">
        <v>21</v>
      </c>
    </row>
    <row r="23440" spans="1:4" x14ac:dyDescent="0.3">
      <c r="A23440" t="s">
        <v>3</v>
      </c>
      <c r="B23440" s="2">
        <v>45487.200694444437</v>
      </c>
      <c r="C23440">
        <v>0</v>
      </c>
      <c r="D23440" t="s">
        <v>21</v>
      </c>
    </row>
    <row r="23441" spans="1:4" x14ac:dyDescent="0.3">
      <c r="A23441" t="s">
        <v>3</v>
      </c>
      <c r="B23441" s="2">
        <v>45487.201388888891</v>
      </c>
      <c r="C23441">
        <v>0</v>
      </c>
      <c r="D23441" t="s">
        <v>21</v>
      </c>
    </row>
    <row r="23442" spans="1:4" x14ac:dyDescent="0.3">
      <c r="A23442" t="s">
        <v>3</v>
      </c>
      <c r="B23442" s="2">
        <v>45487.20208333333</v>
      </c>
      <c r="C23442">
        <v>0</v>
      </c>
      <c r="D23442" t="s">
        <v>21</v>
      </c>
    </row>
    <row r="23443" spans="1:4" x14ac:dyDescent="0.3">
      <c r="A23443" t="s">
        <v>3</v>
      </c>
      <c r="B23443" s="2">
        <v>45487.202777777777</v>
      </c>
      <c r="C23443">
        <v>0</v>
      </c>
      <c r="D23443" t="s">
        <v>21</v>
      </c>
    </row>
    <row r="23444" spans="1:4" x14ac:dyDescent="0.3">
      <c r="A23444" t="s">
        <v>3</v>
      </c>
      <c r="B23444" s="2">
        <v>45487.203472222223</v>
      </c>
      <c r="C23444">
        <v>0</v>
      </c>
      <c r="D23444" t="s">
        <v>21</v>
      </c>
    </row>
    <row r="23445" spans="1:4" x14ac:dyDescent="0.3">
      <c r="A23445" t="s">
        <v>3</v>
      </c>
      <c r="B23445" s="2">
        <v>45487.20416666667</v>
      </c>
      <c r="C23445">
        <v>0</v>
      </c>
      <c r="D23445" t="s">
        <v>21</v>
      </c>
    </row>
    <row r="23446" spans="1:4" x14ac:dyDescent="0.3">
      <c r="A23446" t="s">
        <v>3</v>
      </c>
      <c r="B23446" s="2">
        <v>45487.204861111109</v>
      </c>
      <c r="C23446">
        <v>0</v>
      </c>
      <c r="D23446" t="s">
        <v>21</v>
      </c>
    </row>
    <row r="23447" spans="1:4" x14ac:dyDescent="0.3">
      <c r="A23447" t="s">
        <v>3</v>
      </c>
      <c r="B23447" s="2">
        <v>45487.205555555563</v>
      </c>
      <c r="C23447">
        <v>0</v>
      </c>
      <c r="D23447" t="s">
        <v>21</v>
      </c>
    </row>
    <row r="23448" spans="1:4" x14ac:dyDescent="0.3">
      <c r="A23448" t="s">
        <v>3</v>
      </c>
      <c r="B23448" s="2">
        <v>45487.206250000003</v>
      </c>
      <c r="C23448">
        <v>0</v>
      </c>
      <c r="D23448" t="s">
        <v>21</v>
      </c>
    </row>
    <row r="23449" spans="1:4" x14ac:dyDescent="0.3">
      <c r="A23449" t="s">
        <v>3</v>
      </c>
      <c r="B23449" s="2">
        <v>45487.206944444442</v>
      </c>
      <c r="C23449">
        <v>0</v>
      </c>
      <c r="D23449" t="s">
        <v>21</v>
      </c>
    </row>
    <row r="23450" spans="1:4" x14ac:dyDescent="0.3">
      <c r="A23450" t="s">
        <v>3</v>
      </c>
      <c r="B23450" s="2">
        <v>45487.207638888889</v>
      </c>
      <c r="C23450">
        <v>0</v>
      </c>
      <c r="D23450" t="s">
        <v>21</v>
      </c>
    </row>
    <row r="23451" spans="1:4" x14ac:dyDescent="0.3">
      <c r="A23451" t="s">
        <v>3</v>
      </c>
      <c r="B23451" s="2">
        <v>45487.208333333343</v>
      </c>
      <c r="C23451">
        <v>0</v>
      </c>
      <c r="D23451" t="s">
        <v>21</v>
      </c>
    </row>
    <row r="23452" spans="1:4" x14ac:dyDescent="0.3">
      <c r="A23452" t="s">
        <v>3</v>
      </c>
      <c r="B23452" s="2">
        <v>45487.209027777782</v>
      </c>
      <c r="C23452">
        <v>0</v>
      </c>
      <c r="D23452" t="s">
        <v>21</v>
      </c>
    </row>
    <row r="23453" spans="1:4" x14ac:dyDescent="0.3">
      <c r="A23453" t="s">
        <v>3</v>
      </c>
      <c r="B23453" s="2">
        <v>45487.209722222222</v>
      </c>
      <c r="C23453">
        <v>0</v>
      </c>
      <c r="D23453" t="s">
        <v>21</v>
      </c>
    </row>
    <row r="23454" spans="1:4" x14ac:dyDescent="0.3">
      <c r="A23454" t="s">
        <v>3</v>
      </c>
      <c r="B23454" s="2">
        <v>45487.210416666669</v>
      </c>
      <c r="C23454">
        <v>0</v>
      </c>
      <c r="D23454" t="s">
        <v>21</v>
      </c>
    </row>
    <row r="23455" spans="1:4" x14ac:dyDescent="0.3">
      <c r="A23455" t="s">
        <v>3</v>
      </c>
      <c r="B23455" s="2">
        <v>45487.211111111108</v>
      </c>
      <c r="C23455">
        <v>0</v>
      </c>
      <c r="D23455" t="s">
        <v>21</v>
      </c>
    </row>
    <row r="23456" spans="1:4" x14ac:dyDescent="0.3">
      <c r="A23456" t="s">
        <v>3</v>
      </c>
      <c r="B23456" s="2">
        <v>45487.211805555547</v>
      </c>
      <c r="C23456">
        <v>0</v>
      </c>
      <c r="D23456" t="s">
        <v>21</v>
      </c>
    </row>
    <row r="23457" spans="1:4" x14ac:dyDescent="0.3">
      <c r="A23457" t="s">
        <v>3</v>
      </c>
      <c r="B23457" s="2">
        <v>45487.212500000001</v>
      </c>
      <c r="C23457">
        <v>0</v>
      </c>
      <c r="D23457" t="s">
        <v>21</v>
      </c>
    </row>
    <row r="23458" spans="1:4" x14ac:dyDescent="0.3">
      <c r="A23458" t="s">
        <v>3</v>
      </c>
      <c r="B23458" s="2">
        <v>45487.213194444441</v>
      </c>
      <c r="C23458">
        <v>0</v>
      </c>
      <c r="D23458" t="s">
        <v>21</v>
      </c>
    </row>
    <row r="23459" spans="1:4" x14ac:dyDescent="0.3">
      <c r="A23459" t="s">
        <v>3</v>
      </c>
      <c r="B23459" s="2">
        <v>45487.213888888888</v>
      </c>
      <c r="C23459">
        <v>0</v>
      </c>
      <c r="D23459" t="s">
        <v>21</v>
      </c>
    </row>
    <row r="23460" spans="1:4" x14ac:dyDescent="0.3">
      <c r="A23460" t="s">
        <v>3</v>
      </c>
      <c r="B23460" s="2">
        <v>45487.214583333327</v>
      </c>
      <c r="C23460">
        <v>0</v>
      </c>
      <c r="D23460" t="s">
        <v>21</v>
      </c>
    </row>
    <row r="23461" spans="1:4" x14ac:dyDescent="0.3">
      <c r="A23461" t="s">
        <v>3</v>
      </c>
      <c r="B23461" s="2">
        <v>45487.215277777781</v>
      </c>
      <c r="C23461">
        <v>0</v>
      </c>
      <c r="D23461" t="s">
        <v>21</v>
      </c>
    </row>
    <row r="23462" spans="1:4" x14ac:dyDescent="0.3">
      <c r="A23462" t="s">
        <v>3</v>
      </c>
      <c r="B23462" s="2">
        <v>45487.21597222222</v>
      </c>
      <c r="C23462">
        <v>0</v>
      </c>
      <c r="D23462" t="s">
        <v>21</v>
      </c>
    </row>
    <row r="23463" spans="1:4" x14ac:dyDescent="0.3">
      <c r="A23463" t="s">
        <v>3</v>
      </c>
      <c r="B23463" s="2">
        <v>45487.216666666667</v>
      </c>
      <c r="C23463">
        <v>0</v>
      </c>
      <c r="D23463" t="s">
        <v>21</v>
      </c>
    </row>
    <row r="23464" spans="1:4" x14ac:dyDescent="0.3">
      <c r="A23464" t="s">
        <v>3</v>
      </c>
      <c r="B23464" s="2">
        <v>45487.217361111107</v>
      </c>
      <c r="C23464">
        <v>0</v>
      </c>
      <c r="D23464" t="s">
        <v>21</v>
      </c>
    </row>
    <row r="23465" spans="1:4" x14ac:dyDescent="0.3">
      <c r="A23465" t="s">
        <v>3</v>
      </c>
      <c r="B23465" s="2">
        <v>45487.218055555553</v>
      </c>
      <c r="C23465">
        <v>0</v>
      </c>
      <c r="D23465" t="s">
        <v>21</v>
      </c>
    </row>
    <row r="23466" spans="1:4" x14ac:dyDescent="0.3">
      <c r="A23466" t="s">
        <v>3</v>
      </c>
      <c r="B23466" s="2">
        <v>45487.21875</v>
      </c>
      <c r="C23466">
        <v>0</v>
      </c>
      <c r="D23466" t="s">
        <v>21</v>
      </c>
    </row>
    <row r="23467" spans="1:4" x14ac:dyDescent="0.3">
      <c r="A23467" t="s">
        <v>3</v>
      </c>
      <c r="B23467" s="2">
        <v>45487.219444444447</v>
      </c>
      <c r="C23467">
        <v>0</v>
      </c>
      <c r="D23467" t="s">
        <v>21</v>
      </c>
    </row>
    <row r="23468" spans="1:4" x14ac:dyDescent="0.3">
      <c r="A23468" t="s">
        <v>3</v>
      </c>
      <c r="B23468" s="2">
        <v>45487.220138888893</v>
      </c>
      <c r="C23468">
        <v>0</v>
      </c>
      <c r="D23468" t="s">
        <v>21</v>
      </c>
    </row>
    <row r="23469" spans="1:4" x14ac:dyDescent="0.3">
      <c r="A23469" t="s">
        <v>3</v>
      </c>
      <c r="B23469" s="2">
        <v>45487.220833333333</v>
      </c>
      <c r="C23469">
        <v>0</v>
      </c>
      <c r="D23469" t="s">
        <v>21</v>
      </c>
    </row>
    <row r="23470" spans="1:4" x14ac:dyDescent="0.3">
      <c r="A23470" t="s">
        <v>3</v>
      </c>
      <c r="B23470" s="2">
        <v>45487.22152777778</v>
      </c>
      <c r="C23470">
        <v>0</v>
      </c>
      <c r="D23470" t="s">
        <v>21</v>
      </c>
    </row>
    <row r="23471" spans="1:4" x14ac:dyDescent="0.3">
      <c r="A23471" t="s">
        <v>3</v>
      </c>
      <c r="B23471" s="2">
        <v>45487.222222222219</v>
      </c>
      <c r="C23471">
        <v>0</v>
      </c>
      <c r="D23471" t="s">
        <v>21</v>
      </c>
    </row>
    <row r="23472" spans="1:4" x14ac:dyDescent="0.3">
      <c r="A23472" t="s">
        <v>3</v>
      </c>
      <c r="B23472" s="2">
        <v>45487.222916666673</v>
      </c>
      <c r="C23472">
        <v>0</v>
      </c>
      <c r="D23472" t="s">
        <v>21</v>
      </c>
    </row>
    <row r="23473" spans="1:4" x14ac:dyDescent="0.3">
      <c r="A23473" t="s">
        <v>3</v>
      </c>
      <c r="B23473" s="2">
        <v>45487.223611111112</v>
      </c>
      <c r="C23473">
        <v>0</v>
      </c>
      <c r="D23473" t="s">
        <v>21</v>
      </c>
    </row>
    <row r="23474" spans="1:4" x14ac:dyDescent="0.3">
      <c r="A23474" t="s">
        <v>3</v>
      </c>
      <c r="B23474" s="2">
        <v>45487.224305555559</v>
      </c>
      <c r="C23474">
        <v>0</v>
      </c>
      <c r="D23474" t="s">
        <v>21</v>
      </c>
    </row>
    <row r="23475" spans="1:4" x14ac:dyDescent="0.3">
      <c r="A23475" t="s">
        <v>3</v>
      </c>
      <c r="B23475" s="2">
        <v>45487.224999999999</v>
      </c>
      <c r="C23475">
        <v>0</v>
      </c>
      <c r="D23475" t="s">
        <v>21</v>
      </c>
    </row>
    <row r="23476" spans="1:4" x14ac:dyDescent="0.3">
      <c r="A23476" t="s">
        <v>3</v>
      </c>
      <c r="B23476" s="2">
        <v>45487.225694444453</v>
      </c>
      <c r="C23476">
        <v>0</v>
      </c>
      <c r="D23476" t="s">
        <v>21</v>
      </c>
    </row>
    <row r="23477" spans="1:4" x14ac:dyDescent="0.3">
      <c r="A23477" t="s">
        <v>3</v>
      </c>
      <c r="B23477" s="2">
        <v>45487.226388888892</v>
      </c>
      <c r="C23477">
        <v>0</v>
      </c>
      <c r="D23477" t="s">
        <v>21</v>
      </c>
    </row>
    <row r="23478" spans="1:4" x14ac:dyDescent="0.3">
      <c r="A23478" t="s">
        <v>3</v>
      </c>
      <c r="B23478" s="2">
        <v>45487.227083333331</v>
      </c>
      <c r="C23478">
        <v>0</v>
      </c>
      <c r="D23478" t="s">
        <v>21</v>
      </c>
    </row>
    <row r="23479" spans="1:4" x14ac:dyDescent="0.3">
      <c r="A23479" t="s">
        <v>3</v>
      </c>
      <c r="B23479" s="2">
        <v>45487.227777777778</v>
      </c>
      <c r="C23479">
        <v>0</v>
      </c>
      <c r="D23479" t="s">
        <v>21</v>
      </c>
    </row>
    <row r="23480" spans="1:4" x14ac:dyDescent="0.3">
      <c r="A23480" t="s">
        <v>3</v>
      </c>
      <c r="B23480" s="2">
        <v>45487.228472222218</v>
      </c>
      <c r="C23480">
        <v>0</v>
      </c>
      <c r="D23480" t="s">
        <v>21</v>
      </c>
    </row>
    <row r="23481" spans="1:4" x14ac:dyDescent="0.3">
      <c r="A23481" t="s">
        <v>3</v>
      </c>
      <c r="B23481" s="2">
        <v>45487.229166666657</v>
      </c>
      <c r="C23481">
        <v>0</v>
      </c>
      <c r="D23481" t="s">
        <v>21</v>
      </c>
    </row>
    <row r="23482" spans="1:4" x14ac:dyDescent="0.3">
      <c r="A23482" t="s">
        <v>3</v>
      </c>
      <c r="B23482" s="2">
        <v>45487.229861111111</v>
      </c>
      <c r="C23482">
        <v>0</v>
      </c>
      <c r="D23482" t="s">
        <v>21</v>
      </c>
    </row>
    <row r="23483" spans="1:4" x14ac:dyDescent="0.3">
      <c r="A23483" t="s">
        <v>3</v>
      </c>
      <c r="B23483" s="2">
        <v>45487.230555555558</v>
      </c>
      <c r="C23483">
        <v>0</v>
      </c>
      <c r="D23483" t="s">
        <v>21</v>
      </c>
    </row>
    <row r="23484" spans="1:4" x14ac:dyDescent="0.3">
      <c r="A23484" t="s">
        <v>3</v>
      </c>
      <c r="B23484" s="2">
        <v>45487.231249999997</v>
      </c>
      <c r="C23484">
        <v>0</v>
      </c>
      <c r="D23484" t="s">
        <v>21</v>
      </c>
    </row>
    <row r="23485" spans="1:4" x14ac:dyDescent="0.3">
      <c r="A23485" t="s">
        <v>3</v>
      </c>
      <c r="B23485" s="2">
        <v>45487.231944444437</v>
      </c>
      <c r="C23485">
        <v>0</v>
      </c>
      <c r="D23485" t="s">
        <v>21</v>
      </c>
    </row>
    <row r="23486" spans="1:4" x14ac:dyDescent="0.3">
      <c r="A23486" t="s">
        <v>3</v>
      </c>
      <c r="B23486" s="2">
        <v>45487.232638888891</v>
      </c>
      <c r="C23486">
        <v>0</v>
      </c>
      <c r="D23486" t="s">
        <v>21</v>
      </c>
    </row>
    <row r="23487" spans="1:4" x14ac:dyDescent="0.3">
      <c r="A23487" t="s">
        <v>3</v>
      </c>
      <c r="B23487" s="2">
        <v>45487.23333333333</v>
      </c>
      <c r="C23487">
        <v>0</v>
      </c>
      <c r="D23487" t="s">
        <v>21</v>
      </c>
    </row>
    <row r="23488" spans="1:4" x14ac:dyDescent="0.3">
      <c r="A23488" t="s">
        <v>3</v>
      </c>
      <c r="B23488" s="2">
        <v>45487.234027777777</v>
      </c>
      <c r="C23488">
        <v>0</v>
      </c>
      <c r="D23488" t="s">
        <v>21</v>
      </c>
    </row>
    <row r="23489" spans="1:4" x14ac:dyDescent="0.3">
      <c r="A23489" t="s">
        <v>3</v>
      </c>
      <c r="B23489" s="2">
        <v>45487.234722222223</v>
      </c>
      <c r="C23489">
        <v>0</v>
      </c>
      <c r="D23489" t="s">
        <v>21</v>
      </c>
    </row>
    <row r="23490" spans="1:4" x14ac:dyDescent="0.3">
      <c r="A23490" t="s">
        <v>3</v>
      </c>
      <c r="B23490" s="2">
        <v>45487.23541666667</v>
      </c>
      <c r="C23490">
        <v>0</v>
      </c>
      <c r="D23490" t="s">
        <v>21</v>
      </c>
    </row>
    <row r="23491" spans="1:4" x14ac:dyDescent="0.3">
      <c r="A23491" t="s">
        <v>3</v>
      </c>
      <c r="B23491" s="2">
        <v>45487.236111111109</v>
      </c>
      <c r="C23491">
        <v>0</v>
      </c>
      <c r="D23491" t="s">
        <v>21</v>
      </c>
    </row>
    <row r="23492" spans="1:4" x14ac:dyDescent="0.3">
      <c r="A23492" t="s">
        <v>3</v>
      </c>
      <c r="B23492" s="2">
        <v>45487.236805555563</v>
      </c>
      <c r="C23492">
        <v>0</v>
      </c>
      <c r="D23492" t="s">
        <v>21</v>
      </c>
    </row>
    <row r="23493" spans="1:4" x14ac:dyDescent="0.3">
      <c r="A23493" t="s">
        <v>3</v>
      </c>
      <c r="B23493" s="2">
        <v>45487.237500000003</v>
      </c>
      <c r="C23493">
        <v>0</v>
      </c>
      <c r="D23493" t="s">
        <v>21</v>
      </c>
    </row>
    <row r="23494" spans="1:4" x14ac:dyDescent="0.3">
      <c r="A23494" t="s">
        <v>3</v>
      </c>
      <c r="B23494" s="2">
        <v>45487.238194444442</v>
      </c>
      <c r="C23494">
        <v>0</v>
      </c>
      <c r="D23494" t="s">
        <v>21</v>
      </c>
    </row>
    <row r="23495" spans="1:4" x14ac:dyDescent="0.3">
      <c r="A23495" t="s">
        <v>3</v>
      </c>
      <c r="B23495" s="2">
        <v>45487.238888888889</v>
      </c>
      <c r="C23495">
        <v>0</v>
      </c>
      <c r="D23495" t="s">
        <v>21</v>
      </c>
    </row>
    <row r="23496" spans="1:4" x14ac:dyDescent="0.3">
      <c r="A23496" t="s">
        <v>3</v>
      </c>
      <c r="B23496" s="2">
        <v>45487.239583333343</v>
      </c>
      <c r="C23496">
        <v>0</v>
      </c>
      <c r="D23496" t="s">
        <v>21</v>
      </c>
    </row>
    <row r="23497" spans="1:4" x14ac:dyDescent="0.3">
      <c r="A23497" t="s">
        <v>3</v>
      </c>
      <c r="B23497" s="2">
        <v>45487.240277777782</v>
      </c>
      <c r="C23497">
        <v>0</v>
      </c>
      <c r="D23497" t="s">
        <v>21</v>
      </c>
    </row>
    <row r="23498" spans="1:4" x14ac:dyDescent="0.3">
      <c r="A23498" t="s">
        <v>3</v>
      </c>
      <c r="B23498" s="2">
        <v>45487.240972222222</v>
      </c>
      <c r="C23498">
        <v>0</v>
      </c>
      <c r="D23498" t="s">
        <v>21</v>
      </c>
    </row>
    <row r="23499" spans="1:4" x14ac:dyDescent="0.3">
      <c r="A23499" t="s">
        <v>3</v>
      </c>
      <c r="B23499" s="2">
        <v>45487.241666666669</v>
      </c>
      <c r="C23499">
        <v>0</v>
      </c>
      <c r="D23499" t="s">
        <v>21</v>
      </c>
    </row>
    <row r="23500" spans="1:4" x14ac:dyDescent="0.3">
      <c r="A23500" t="s">
        <v>3</v>
      </c>
      <c r="B23500" s="2">
        <v>45487.242361111108</v>
      </c>
      <c r="C23500">
        <v>0</v>
      </c>
      <c r="D23500" t="s">
        <v>21</v>
      </c>
    </row>
    <row r="23501" spans="1:4" x14ac:dyDescent="0.3">
      <c r="A23501" t="s">
        <v>3</v>
      </c>
      <c r="B23501" s="2">
        <v>45487.243055555547</v>
      </c>
      <c r="C23501">
        <v>0</v>
      </c>
      <c r="D23501" t="s">
        <v>21</v>
      </c>
    </row>
    <row r="23502" spans="1:4" x14ac:dyDescent="0.3">
      <c r="A23502" t="s">
        <v>3</v>
      </c>
      <c r="B23502" s="2">
        <v>45487.243750000001</v>
      </c>
      <c r="C23502">
        <v>0</v>
      </c>
      <c r="D23502" t="s">
        <v>21</v>
      </c>
    </row>
    <row r="23503" spans="1:4" x14ac:dyDescent="0.3">
      <c r="A23503" t="s">
        <v>3</v>
      </c>
      <c r="B23503" s="2">
        <v>45487.244444444441</v>
      </c>
      <c r="C23503">
        <v>0</v>
      </c>
      <c r="D23503" t="s">
        <v>21</v>
      </c>
    </row>
    <row r="23504" spans="1:4" x14ac:dyDescent="0.3">
      <c r="A23504" t="s">
        <v>3</v>
      </c>
      <c r="B23504" s="2">
        <v>45487.245138888888</v>
      </c>
      <c r="C23504">
        <v>0</v>
      </c>
      <c r="D23504" t="s">
        <v>21</v>
      </c>
    </row>
    <row r="23505" spans="1:4" x14ac:dyDescent="0.3">
      <c r="A23505" t="s">
        <v>3</v>
      </c>
      <c r="B23505" s="2">
        <v>45487.245833333327</v>
      </c>
      <c r="C23505">
        <v>0</v>
      </c>
      <c r="D23505" t="s">
        <v>21</v>
      </c>
    </row>
    <row r="23506" spans="1:4" x14ac:dyDescent="0.3">
      <c r="A23506" t="s">
        <v>3</v>
      </c>
      <c r="B23506" s="2">
        <v>45487.246527777781</v>
      </c>
      <c r="C23506">
        <v>0</v>
      </c>
      <c r="D23506" t="s">
        <v>21</v>
      </c>
    </row>
    <row r="23507" spans="1:4" x14ac:dyDescent="0.3">
      <c r="A23507" t="s">
        <v>3</v>
      </c>
      <c r="B23507" s="2">
        <v>45487.24722222222</v>
      </c>
      <c r="C23507">
        <v>0</v>
      </c>
      <c r="D23507" t="s">
        <v>21</v>
      </c>
    </row>
    <row r="23508" spans="1:4" x14ac:dyDescent="0.3">
      <c r="A23508" t="s">
        <v>3</v>
      </c>
      <c r="B23508" s="2">
        <v>45487.247916666667</v>
      </c>
      <c r="C23508">
        <v>0</v>
      </c>
      <c r="D23508" t="s">
        <v>21</v>
      </c>
    </row>
    <row r="23509" spans="1:4" x14ac:dyDescent="0.3">
      <c r="A23509" t="s">
        <v>3</v>
      </c>
      <c r="B23509" s="2">
        <v>45487.248611111107</v>
      </c>
      <c r="C23509">
        <v>0</v>
      </c>
      <c r="D23509" t="s">
        <v>21</v>
      </c>
    </row>
    <row r="23510" spans="1:4" x14ac:dyDescent="0.3">
      <c r="A23510" t="s">
        <v>3</v>
      </c>
      <c r="B23510" s="2">
        <v>45487.249305555553</v>
      </c>
      <c r="C23510">
        <v>0</v>
      </c>
      <c r="D23510" t="s">
        <v>21</v>
      </c>
    </row>
    <row r="23511" spans="1:4" x14ac:dyDescent="0.3">
      <c r="A23511" t="s">
        <v>3</v>
      </c>
      <c r="B23511" s="2">
        <v>45487.25</v>
      </c>
      <c r="C23511">
        <v>0</v>
      </c>
      <c r="D23511" t="s">
        <v>21</v>
      </c>
    </row>
    <row r="23512" spans="1:4" x14ac:dyDescent="0.3">
      <c r="A23512" t="s">
        <v>3</v>
      </c>
      <c r="B23512" s="2">
        <v>45487.250694444447</v>
      </c>
      <c r="C23512">
        <v>0</v>
      </c>
      <c r="D23512" t="s">
        <v>21</v>
      </c>
    </row>
    <row r="23513" spans="1:4" x14ac:dyDescent="0.3">
      <c r="A23513" t="s">
        <v>3</v>
      </c>
      <c r="B23513" s="2">
        <v>45487.251388888893</v>
      </c>
      <c r="C23513">
        <v>0</v>
      </c>
      <c r="D23513" t="s">
        <v>21</v>
      </c>
    </row>
    <row r="23514" spans="1:4" x14ac:dyDescent="0.3">
      <c r="A23514" t="s">
        <v>3</v>
      </c>
      <c r="B23514" s="2">
        <v>45487.252083333333</v>
      </c>
      <c r="C23514">
        <v>0</v>
      </c>
      <c r="D23514" t="s">
        <v>21</v>
      </c>
    </row>
    <row r="23515" spans="1:4" x14ac:dyDescent="0.3">
      <c r="A23515" t="s">
        <v>3</v>
      </c>
      <c r="B23515" s="2">
        <v>45487.25277777778</v>
      </c>
      <c r="C23515">
        <v>0</v>
      </c>
      <c r="D23515" t="s">
        <v>21</v>
      </c>
    </row>
    <row r="23516" spans="1:4" x14ac:dyDescent="0.3">
      <c r="A23516" t="s">
        <v>3</v>
      </c>
      <c r="B23516" s="2">
        <v>45487.253472222219</v>
      </c>
      <c r="C23516">
        <v>0</v>
      </c>
      <c r="D23516" t="s">
        <v>21</v>
      </c>
    </row>
    <row r="23517" spans="1:4" x14ac:dyDescent="0.3">
      <c r="A23517" t="s">
        <v>3</v>
      </c>
      <c r="B23517" s="2">
        <v>45487.254166666673</v>
      </c>
      <c r="C23517">
        <v>0</v>
      </c>
      <c r="D23517" t="s">
        <v>21</v>
      </c>
    </row>
    <row r="23518" spans="1:4" x14ac:dyDescent="0.3">
      <c r="A23518" t="s">
        <v>3</v>
      </c>
      <c r="B23518" s="2">
        <v>45487.254861111112</v>
      </c>
      <c r="C23518">
        <v>0</v>
      </c>
      <c r="D23518" t="s">
        <v>21</v>
      </c>
    </row>
    <row r="23519" spans="1:4" x14ac:dyDescent="0.3">
      <c r="A23519" t="s">
        <v>3</v>
      </c>
      <c r="B23519" s="2">
        <v>45487.255555555559</v>
      </c>
      <c r="C23519">
        <v>0</v>
      </c>
      <c r="D23519" t="s">
        <v>21</v>
      </c>
    </row>
    <row r="23520" spans="1:4" x14ac:dyDescent="0.3">
      <c r="A23520" t="s">
        <v>3</v>
      </c>
      <c r="B23520" s="2">
        <v>45487.256249999999</v>
      </c>
      <c r="C23520">
        <v>0</v>
      </c>
      <c r="D23520" t="s">
        <v>21</v>
      </c>
    </row>
    <row r="23521" spans="1:4" x14ac:dyDescent="0.3">
      <c r="A23521" t="s">
        <v>3</v>
      </c>
      <c r="B23521" s="2">
        <v>45487.256944444453</v>
      </c>
      <c r="C23521">
        <v>0</v>
      </c>
      <c r="D23521" t="s">
        <v>21</v>
      </c>
    </row>
    <row r="23522" spans="1:4" x14ac:dyDescent="0.3">
      <c r="A23522" t="s">
        <v>3</v>
      </c>
      <c r="B23522" s="2">
        <v>45487.257638888892</v>
      </c>
      <c r="C23522">
        <v>0</v>
      </c>
      <c r="D23522" t="s">
        <v>21</v>
      </c>
    </row>
    <row r="23523" spans="1:4" x14ac:dyDescent="0.3">
      <c r="A23523" t="s">
        <v>3</v>
      </c>
      <c r="B23523" s="2">
        <v>45487.258333333331</v>
      </c>
      <c r="C23523">
        <v>0</v>
      </c>
      <c r="D23523" t="s">
        <v>21</v>
      </c>
    </row>
    <row r="23524" spans="1:4" x14ac:dyDescent="0.3">
      <c r="A23524" t="s">
        <v>3</v>
      </c>
      <c r="B23524" s="2">
        <v>45487.259027777778</v>
      </c>
      <c r="C23524">
        <v>0</v>
      </c>
      <c r="D23524" t="s">
        <v>21</v>
      </c>
    </row>
    <row r="23525" spans="1:4" x14ac:dyDescent="0.3">
      <c r="A23525" t="s">
        <v>3</v>
      </c>
      <c r="B23525" s="2">
        <v>45487.259722222218</v>
      </c>
      <c r="C23525">
        <v>0</v>
      </c>
      <c r="D23525" t="s">
        <v>21</v>
      </c>
    </row>
    <row r="23526" spans="1:4" x14ac:dyDescent="0.3">
      <c r="A23526" t="s">
        <v>3</v>
      </c>
      <c r="B23526" s="2">
        <v>45487.260416666657</v>
      </c>
      <c r="C23526">
        <v>0</v>
      </c>
      <c r="D23526" t="s">
        <v>21</v>
      </c>
    </row>
    <row r="23527" spans="1:4" x14ac:dyDescent="0.3">
      <c r="A23527" t="s">
        <v>3</v>
      </c>
      <c r="B23527" s="2">
        <v>45487.261111111111</v>
      </c>
      <c r="C23527">
        <v>0</v>
      </c>
      <c r="D23527" t="s">
        <v>21</v>
      </c>
    </row>
    <row r="23528" spans="1:4" x14ac:dyDescent="0.3">
      <c r="A23528" t="s">
        <v>3</v>
      </c>
      <c r="B23528" s="2">
        <v>45487.261805555558</v>
      </c>
      <c r="C23528">
        <v>0</v>
      </c>
      <c r="D23528" t="s">
        <v>21</v>
      </c>
    </row>
    <row r="23529" spans="1:4" x14ac:dyDescent="0.3">
      <c r="A23529" t="s">
        <v>3</v>
      </c>
      <c r="B23529" s="2">
        <v>45487.262499999997</v>
      </c>
      <c r="C23529">
        <v>0</v>
      </c>
      <c r="D23529" t="s">
        <v>21</v>
      </c>
    </row>
    <row r="23530" spans="1:4" x14ac:dyDescent="0.3">
      <c r="A23530" t="s">
        <v>3</v>
      </c>
      <c r="B23530" s="2">
        <v>45487.263194444437</v>
      </c>
      <c r="C23530">
        <v>0</v>
      </c>
      <c r="D23530" t="s">
        <v>21</v>
      </c>
    </row>
    <row r="23531" spans="1:4" x14ac:dyDescent="0.3">
      <c r="A23531" t="s">
        <v>3</v>
      </c>
      <c r="B23531" s="2">
        <v>45487.263888888891</v>
      </c>
      <c r="C23531">
        <v>0</v>
      </c>
      <c r="D23531" t="s">
        <v>21</v>
      </c>
    </row>
    <row r="23532" spans="1:4" x14ac:dyDescent="0.3">
      <c r="A23532" t="s">
        <v>3</v>
      </c>
      <c r="B23532" s="2">
        <v>45487.26458333333</v>
      </c>
      <c r="C23532">
        <v>0</v>
      </c>
      <c r="D23532" t="s">
        <v>21</v>
      </c>
    </row>
    <row r="23533" spans="1:4" x14ac:dyDescent="0.3">
      <c r="A23533" t="s">
        <v>3</v>
      </c>
      <c r="B23533" s="2">
        <v>45487.265277777777</v>
      </c>
      <c r="C23533">
        <v>0</v>
      </c>
      <c r="D23533" t="s">
        <v>21</v>
      </c>
    </row>
    <row r="23534" spans="1:4" x14ac:dyDescent="0.3">
      <c r="A23534" t="s">
        <v>3</v>
      </c>
      <c r="B23534" s="2">
        <v>45487.265972222223</v>
      </c>
      <c r="C23534">
        <v>0</v>
      </c>
      <c r="D23534" t="s">
        <v>21</v>
      </c>
    </row>
    <row r="23535" spans="1:4" x14ac:dyDescent="0.3">
      <c r="A23535" t="s">
        <v>3</v>
      </c>
      <c r="B23535" s="2">
        <v>45487.26666666667</v>
      </c>
      <c r="C23535">
        <v>0</v>
      </c>
      <c r="D23535" t="s">
        <v>21</v>
      </c>
    </row>
    <row r="23536" spans="1:4" x14ac:dyDescent="0.3">
      <c r="A23536" t="s">
        <v>3</v>
      </c>
      <c r="B23536" s="2">
        <v>45487.267361111109</v>
      </c>
      <c r="C23536">
        <v>0</v>
      </c>
      <c r="D23536" t="s">
        <v>21</v>
      </c>
    </row>
    <row r="23537" spans="1:4" x14ac:dyDescent="0.3">
      <c r="A23537" t="s">
        <v>3</v>
      </c>
      <c r="B23537" s="2">
        <v>45487.268055555563</v>
      </c>
      <c r="C23537">
        <v>0</v>
      </c>
      <c r="D23537" t="s">
        <v>21</v>
      </c>
    </row>
    <row r="23538" spans="1:4" x14ac:dyDescent="0.3">
      <c r="A23538" t="s">
        <v>3</v>
      </c>
      <c r="B23538" s="2">
        <v>45487.268750000003</v>
      </c>
      <c r="C23538">
        <v>0</v>
      </c>
      <c r="D23538" t="s">
        <v>21</v>
      </c>
    </row>
    <row r="23539" spans="1:4" x14ac:dyDescent="0.3">
      <c r="A23539" t="s">
        <v>3</v>
      </c>
      <c r="B23539" s="2">
        <v>45487.269444444442</v>
      </c>
      <c r="C23539">
        <v>0</v>
      </c>
      <c r="D23539" t="s">
        <v>21</v>
      </c>
    </row>
    <row r="23540" spans="1:4" x14ac:dyDescent="0.3">
      <c r="A23540" t="s">
        <v>3</v>
      </c>
      <c r="B23540" s="2">
        <v>45487.270138888889</v>
      </c>
      <c r="C23540">
        <v>0</v>
      </c>
      <c r="D23540" t="s">
        <v>21</v>
      </c>
    </row>
    <row r="23541" spans="1:4" x14ac:dyDescent="0.3">
      <c r="A23541" t="s">
        <v>3</v>
      </c>
      <c r="B23541" s="2">
        <v>45487.270833333343</v>
      </c>
      <c r="C23541">
        <v>0</v>
      </c>
      <c r="D23541" t="s">
        <v>21</v>
      </c>
    </row>
    <row r="23542" spans="1:4" x14ac:dyDescent="0.3">
      <c r="A23542" t="s">
        <v>3</v>
      </c>
      <c r="B23542" s="2">
        <v>45487.271527777782</v>
      </c>
      <c r="C23542">
        <v>0</v>
      </c>
      <c r="D23542" t="s">
        <v>21</v>
      </c>
    </row>
    <row r="23543" spans="1:4" x14ac:dyDescent="0.3">
      <c r="A23543" t="s">
        <v>3</v>
      </c>
      <c r="B23543" s="2">
        <v>45487.272222222222</v>
      </c>
      <c r="C23543">
        <v>0</v>
      </c>
      <c r="D23543" t="s">
        <v>21</v>
      </c>
    </row>
    <row r="23544" spans="1:4" x14ac:dyDescent="0.3">
      <c r="A23544" t="s">
        <v>3</v>
      </c>
      <c r="B23544" s="2">
        <v>45487.272916666669</v>
      </c>
      <c r="C23544">
        <v>0</v>
      </c>
      <c r="D23544" t="s">
        <v>21</v>
      </c>
    </row>
    <row r="23545" spans="1:4" x14ac:dyDescent="0.3">
      <c r="A23545" t="s">
        <v>3</v>
      </c>
      <c r="B23545" s="2">
        <v>45487.273611111108</v>
      </c>
      <c r="C23545">
        <v>0</v>
      </c>
      <c r="D23545" t="s">
        <v>21</v>
      </c>
    </row>
    <row r="23546" spans="1:4" x14ac:dyDescent="0.3">
      <c r="A23546" t="s">
        <v>3</v>
      </c>
      <c r="B23546" s="2">
        <v>45487.274305555547</v>
      </c>
      <c r="C23546">
        <v>0</v>
      </c>
      <c r="D23546" t="s">
        <v>21</v>
      </c>
    </row>
    <row r="23547" spans="1:4" x14ac:dyDescent="0.3">
      <c r="A23547" t="s">
        <v>3</v>
      </c>
      <c r="B23547" s="2">
        <v>45487.275000000001</v>
      </c>
      <c r="C23547">
        <v>0</v>
      </c>
      <c r="D23547" t="s">
        <v>21</v>
      </c>
    </row>
    <row r="23548" spans="1:4" x14ac:dyDescent="0.3">
      <c r="A23548" t="s">
        <v>3</v>
      </c>
      <c r="B23548" s="2">
        <v>45487.275694444441</v>
      </c>
      <c r="C23548">
        <v>0</v>
      </c>
      <c r="D23548" t="s">
        <v>21</v>
      </c>
    </row>
    <row r="23549" spans="1:4" x14ac:dyDescent="0.3">
      <c r="A23549" t="s">
        <v>3</v>
      </c>
      <c r="B23549" s="2">
        <v>45487.276388888888</v>
      </c>
      <c r="C23549">
        <v>0</v>
      </c>
      <c r="D23549" t="s">
        <v>21</v>
      </c>
    </row>
    <row r="23550" spans="1:4" x14ac:dyDescent="0.3">
      <c r="A23550" t="s">
        <v>3</v>
      </c>
      <c r="B23550" s="2">
        <v>45487.277083333327</v>
      </c>
      <c r="C23550">
        <v>0</v>
      </c>
      <c r="D23550" t="s">
        <v>21</v>
      </c>
    </row>
    <row r="23551" spans="1:4" x14ac:dyDescent="0.3">
      <c r="A23551" t="s">
        <v>3</v>
      </c>
      <c r="B23551" s="2">
        <v>45487.277777777781</v>
      </c>
      <c r="C23551">
        <v>0</v>
      </c>
      <c r="D23551" t="s">
        <v>21</v>
      </c>
    </row>
    <row r="23552" spans="1:4" x14ac:dyDescent="0.3">
      <c r="A23552" t="s">
        <v>3</v>
      </c>
      <c r="B23552" s="2">
        <v>45487.27847222222</v>
      </c>
      <c r="C23552">
        <v>0</v>
      </c>
      <c r="D23552" t="s">
        <v>21</v>
      </c>
    </row>
    <row r="23553" spans="1:4" x14ac:dyDescent="0.3">
      <c r="A23553" t="s">
        <v>3</v>
      </c>
      <c r="B23553" s="2">
        <v>45487.279166666667</v>
      </c>
      <c r="C23553">
        <v>0</v>
      </c>
      <c r="D23553" t="s">
        <v>21</v>
      </c>
    </row>
    <row r="23554" spans="1:4" x14ac:dyDescent="0.3">
      <c r="A23554" t="s">
        <v>3</v>
      </c>
      <c r="B23554" s="2">
        <v>45487.279861111107</v>
      </c>
      <c r="C23554">
        <v>1</v>
      </c>
      <c r="D23554" t="s">
        <v>21</v>
      </c>
    </row>
    <row r="23555" spans="1:4" x14ac:dyDescent="0.3">
      <c r="A23555" t="s">
        <v>3</v>
      </c>
      <c r="B23555" s="2">
        <v>45487.280555555553</v>
      </c>
      <c r="C23555">
        <v>1</v>
      </c>
      <c r="D23555" t="s">
        <v>21</v>
      </c>
    </row>
    <row r="23556" spans="1:4" x14ac:dyDescent="0.3">
      <c r="A23556" t="s">
        <v>3</v>
      </c>
      <c r="B23556" s="2">
        <v>45487.28125</v>
      </c>
      <c r="C23556">
        <v>1</v>
      </c>
      <c r="D23556" t="s">
        <v>21</v>
      </c>
    </row>
    <row r="23557" spans="1:4" x14ac:dyDescent="0.3">
      <c r="A23557" t="s">
        <v>3</v>
      </c>
      <c r="B23557" s="2">
        <v>45487.281944444447</v>
      </c>
      <c r="C23557">
        <v>1</v>
      </c>
      <c r="D23557" t="s">
        <v>21</v>
      </c>
    </row>
    <row r="23558" spans="1:4" x14ac:dyDescent="0.3">
      <c r="A23558" t="s">
        <v>3</v>
      </c>
      <c r="B23558" s="2">
        <v>45487.282638888893</v>
      </c>
      <c r="C23558">
        <v>1</v>
      </c>
      <c r="D23558" t="s">
        <v>21</v>
      </c>
    </row>
    <row r="23559" spans="1:4" x14ac:dyDescent="0.3">
      <c r="A23559" t="s">
        <v>3</v>
      </c>
      <c r="B23559" s="2">
        <v>45487.283333333333</v>
      </c>
      <c r="C23559">
        <v>1</v>
      </c>
      <c r="D23559" t="s">
        <v>21</v>
      </c>
    </row>
    <row r="23560" spans="1:4" x14ac:dyDescent="0.3">
      <c r="A23560" t="s">
        <v>3</v>
      </c>
      <c r="B23560" s="2">
        <v>45487.28402777778</v>
      </c>
      <c r="C23560">
        <v>1</v>
      </c>
      <c r="D23560" t="s">
        <v>21</v>
      </c>
    </row>
    <row r="23561" spans="1:4" x14ac:dyDescent="0.3">
      <c r="A23561" t="s">
        <v>3</v>
      </c>
      <c r="B23561" s="2">
        <v>45487.284722222219</v>
      </c>
      <c r="C23561">
        <v>1</v>
      </c>
      <c r="D23561" t="s">
        <v>21</v>
      </c>
    </row>
    <row r="23562" spans="1:4" x14ac:dyDescent="0.3">
      <c r="A23562" t="s">
        <v>3</v>
      </c>
      <c r="B23562" s="2">
        <v>45487.285416666673</v>
      </c>
      <c r="C23562">
        <v>1</v>
      </c>
      <c r="D23562" t="s">
        <v>21</v>
      </c>
    </row>
    <row r="23563" spans="1:4" x14ac:dyDescent="0.3">
      <c r="A23563" t="s">
        <v>3</v>
      </c>
      <c r="B23563" s="2">
        <v>45487.286111111112</v>
      </c>
      <c r="C23563">
        <v>1</v>
      </c>
      <c r="D23563" t="s">
        <v>21</v>
      </c>
    </row>
    <row r="23564" spans="1:4" x14ac:dyDescent="0.3">
      <c r="A23564" t="s">
        <v>3</v>
      </c>
      <c r="B23564" s="2">
        <v>45487.286805555559</v>
      </c>
      <c r="C23564">
        <v>1</v>
      </c>
      <c r="D23564" t="s">
        <v>21</v>
      </c>
    </row>
    <row r="23565" spans="1:4" x14ac:dyDescent="0.3">
      <c r="A23565" t="s">
        <v>3</v>
      </c>
      <c r="B23565" s="2">
        <v>45487.287499999999</v>
      </c>
      <c r="C23565">
        <v>1</v>
      </c>
      <c r="D23565" t="s">
        <v>21</v>
      </c>
    </row>
    <row r="23566" spans="1:4" x14ac:dyDescent="0.3">
      <c r="A23566" t="s">
        <v>3</v>
      </c>
      <c r="B23566" s="2">
        <v>45487.288194444453</v>
      </c>
      <c r="C23566">
        <v>1</v>
      </c>
      <c r="D23566" t="s">
        <v>21</v>
      </c>
    </row>
    <row r="23567" spans="1:4" x14ac:dyDescent="0.3">
      <c r="A23567" t="s">
        <v>3</v>
      </c>
      <c r="B23567" s="2">
        <v>45487.288888888892</v>
      </c>
      <c r="C23567">
        <v>0</v>
      </c>
      <c r="D23567" t="s">
        <v>21</v>
      </c>
    </row>
    <row r="23568" spans="1:4" x14ac:dyDescent="0.3">
      <c r="A23568" t="s">
        <v>3</v>
      </c>
      <c r="B23568" s="2">
        <v>45487.289583333331</v>
      </c>
      <c r="C23568">
        <v>0</v>
      </c>
      <c r="D23568" t="s">
        <v>21</v>
      </c>
    </row>
    <row r="23569" spans="1:4" x14ac:dyDescent="0.3">
      <c r="A23569" t="s">
        <v>3</v>
      </c>
      <c r="B23569" s="2">
        <v>45487.290277777778</v>
      </c>
      <c r="C23569">
        <v>0</v>
      </c>
      <c r="D23569" t="s">
        <v>21</v>
      </c>
    </row>
    <row r="23570" spans="1:4" x14ac:dyDescent="0.3">
      <c r="A23570" t="s">
        <v>3</v>
      </c>
      <c r="B23570" s="2">
        <v>45487.290972222218</v>
      </c>
      <c r="C23570">
        <v>0</v>
      </c>
      <c r="D23570" t="s">
        <v>21</v>
      </c>
    </row>
    <row r="23571" spans="1:4" x14ac:dyDescent="0.3">
      <c r="A23571" t="s">
        <v>3</v>
      </c>
      <c r="B23571" s="2">
        <v>45487.291666666657</v>
      </c>
      <c r="C23571">
        <v>0</v>
      </c>
      <c r="D23571" t="s">
        <v>21</v>
      </c>
    </row>
    <row r="23572" spans="1:4" x14ac:dyDescent="0.3">
      <c r="A23572" t="s">
        <v>3</v>
      </c>
      <c r="B23572" s="2">
        <v>45487.292361111111</v>
      </c>
      <c r="C23572">
        <v>0</v>
      </c>
      <c r="D23572" t="s">
        <v>21</v>
      </c>
    </row>
    <row r="23573" spans="1:4" x14ac:dyDescent="0.3">
      <c r="A23573" t="s">
        <v>3</v>
      </c>
      <c r="B23573" s="2">
        <v>45487.293055555558</v>
      </c>
      <c r="C23573">
        <v>0</v>
      </c>
      <c r="D23573" t="s">
        <v>21</v>
      </c>
    </row>
    <row r="23574" spans="1:4" x14ac:dyDescent="0.3">
      <c r="A23574" t="s">
        <v>3</v>
      </c>
      <c r="B23574" s="2">
        <v>45487.293749999997</v>
      </c>
      <c r="C23574">
        <v>0</v>
      </c>
      <c r="D23574" t="s">
        <v>21</v>
      </c>
    </row>
    <row r="23575" spans="1:4" x14ac:dyDescent="0.3">
      <c r="A23575" t="s">
        <v>3</v>
      </c>
      <c r="B23575" s="2">
        <v>45487.294444444437</v>
      </c>
      <c r="C23575">
        <v>0</v>
      </c>
      <c r="D23575" t="s">
        <v>21</v>
      </c>
    </row>
    <row r="23576" spans="1:4" x14ac:dyDescent="0.3">
      <c r="A23576" t="s">
        <v>3</v>
      </c>
      <c r="B23576" s="2">
        <v>45487.295138888891</v>
      </c>
      <c r="C23576">
        <v>0</v>
      </c>
      <c r="D23576" t="s">
        <v>21</v>
      </c>
    </row>
    <row r="23577" spans="1:4" x14ac:dyDescent="0.3">
      <c r="A23577" t="s">
        <v>3</v>
      </c>
      <c r="B23577" s="2">
        <v>45487.29583333333</v>
      </c>
      <c r="C23577">
        <v>0</v>
      </c>
      <c r="D23577" t="s">
        <v>21</v>
      </c>
    </row>
    <row r="23578" spans="1:4" x14ac:dyDescent="0.3">
      <c r="A23578" t="s">
        <v>3</v>
      </c>
      <c r="B23578" s="2">
        <v>45487.296527777777</v>
      </c>
      <c r="C23578">
        <v>0</v>
      </c>
      <c r="D23578" t="s">
        <v>21</v>
      </c>
    </row>
    <row r="23579" spans="1:4" x14ac:dyDescent="0.3">
      <c r="A23579" t="s">
        <v>3</v>
      </c>
      <c r="B23579" s="2">
        <v>45487.297222222223</v>
      </c>
      <c r="C23579">
        <v>0</v>
      </c>
      <c r="D23579" t="s">
        <v>21</v>
      </c>
    </row>
    <row r="23580" spans="1:4" x14ac:dyDescent="0.3">
      <c r="A23580" t="s">
        <v>3</v>
      </c>
      <c r="B23580" s="2">
        <v>45487.29791666667</v>
      </c>
      <c r="C23580">
        <v>0</v>
      </c>
      <c r="D23580" t="s">
        <v>21</v>
      </c>
    </row>
    <row r="23581" spans="1:4" x14ac:dyDescent="0.3">
      <c r="A23581" t="s">
        <v>3</v>
      </c>
      <c r="B23581" s="2">
        <v>45487.298611111109</v>
      </c>
      <c r="C23581">
        <v>0</v>
      </c>
      <c r="D23581" t="s">
        <v>21</v>
      </c>
    </row>
    <row r="23582" spans="1:4" x14ac:dyDescent="0.3">
      <c r="A23582" t="s">
        <v>3</v>
      </c>
      <c r="B23582" s="2">
        <v>45487.299305555563</v>
      </c>
      <c r="C23582">
        <v>0</v>
      </c>
      <c r="D23582" t="s">
        <v>21</v>
      </c>
    </row>
    <row r="23583" spans="1:4" x14ac:dyDescent="0.3">
      <c r="A23583" t="s">
        <v>3</v>
      </c>
      <c r="B23583" s="2">
        <v>45487.3</v>
      </c>
      <c r="C23583">
        <v>0</v>
      </c>
      <c r="D23583" t="s">
        <v>21</v>
      </c>
    </row>
    <row r="23584" spans="1:4" x14ac:dyDescent="0.3">
      <c r="A23584" t="s">
        <v>3</v>
      </c>
      <c r="B23584" s="2">
        <v>45487.300694444442</v>
      </c>
      <c r="C23584">
        <v>0</v>
      </c>
      <c r="D23584" t="s">
        <v>21</v>
      </c>
    </row>
    <row r="23585" spans="1:4" x14ac:dyDescent="0.3">
      <c r="A23585" t="s">
        <v>3</v>
      </c>
      <c r="B23585" s="2">
        <v>45487.301388888889</v>
      </c>
      <c r="C23585">
        <v>0</v>
      </c>
      <c r="D23585" t="s">
        <v>21</v>
      </c>
    </row>
    <row r="23586" spans="1:4" x14ac:dyDescent="0.3">
      <c r="A23586" t="s">
        <v>3</v>
      </c>
      <c r="B23586" s="2">
        <v>45487.302083333343</v>
      </c>
      <c r="C23586">
        <v>0</v>
      </c>
      <c r="D23586" t="s">
        <v>21</v>
      </c>
    </row>
    <row r="23587" spans="1:4" x14ac:dyDescent="0.3">
      <c r="A23587" t="s">
        <v>3</v>
      </c>
      <c r="B23587" s="2">
        <v>45487.302777777782</v>
      </c>
      <c r="C23587">
        <v>0</v>
      </c>
      <c r="D23587" t="s">
        <v>21</v>
      </c>
    </row>
    <row r="23588" spans="1:4" x14ac:dyDescent="0.3">
      <c r="A23588" t="s">
        <v>3</v>
      </c>
      <c r="B23588" s="2">
        <v>45487.303472222222</v>
      </c>
      <c r="C23588">
        <v>0</v>
      </c>
      <c r="D23588" t="s">
        <v>21</v>
      </c>
    </row>
    <row r="23589" spans="1:4" x14ac:dyDescent="0.3">
      <c r="A23589" t="s">
        <v>3</v>
      </c>
      <c r="B23589" s="2">
        <v>45487.304166666669</v>
      </c>
      <c r="C23589">
        <v>0</v>
      </c>
      <c r="D23589" t="s">
        <v>21</v>
      </c>
    </row>
    <row r="23590" spans="1:4" x14ac:dyDescent="0.3">
      <c r="A23590" t="s">
        <v>3</v>
      </c>
      <c r="B23590" s="2">
        <v>45487.304861111108</v>
      </c>
      <c r="C23590">
        <v>0</v>
      </c>
      <c r="D23590" t="s">
        <v>21</v>
      </c>
    </row>
    <row r="23591" spans="1:4" x14ac:dyDescent="0.3">
      <c r="A23591" t="s">
        <v>3</v>
      </c>
      <c r="B23591" s="2">
        <v>45487.305555555547</v>
      </c>
      <c r="C23591">
        <v>0</v>
      </c>
      <c r="D23591" t="s">
        <v>21</v>
      </c>
    </row>
    <row r="23592" spans="1:4" x14ac:dyDescent="0.3">
      <c r="A23592" t="s">
        <v>3</v>
      </c>
      <c r="B23592" s="2">
        <v>45487.306250000001</v>
      </c>
      <c r="C23592">
        <v>0</v>
      </c>
      <c r="D23592" t="s">
        <v>21</v>
      </c>
    </row>
    <row r="23593" spans="1:4" x14ac:dyDescent="0.3">
      <c r="A23593" t="s">
        <v>3</v>
      </c>
      <c r="B23593" s="2">
        <v>45487.306944444441</v>
      </c>
      <c r="C23593">
        <v>0</v>
      </c>
      <c r="D23593" t="s">
        <v>21</v>
      </c>
    </row>
    <row r="23594" spans="1:4" x14ac:dyDescent="0.3">
      <c r="A23594" t="s">
        <v>3</v>
      </c>
      <c r="B23594" s="2">
        <v>45487.307638888888</v>
      </c>
      <c r="C23594">
        <v>0</v>
      </c>
      <c r="D23594" t="s">
        <v>21</v>
      </c>
    </row>
    <row r="23595" spans="1:4" x14ac:dyDescent="0.3">
      <c r="A23595" t="s">
        <v>3</v>
      </c>
      <c r="B23595" s="2">
        <v>45487.308333333327</v>
      </c>
      <c r="C23595">
        <v>0</v>
      </c>
      <c r="D23595" t="s">
        <v>21</v>
      </c>
    </row>
    <row r="23596" spans="1:4" x14ac:dyDescent="0.3">
      <c r="A23596" t="s">
        <v>3</v>
      </c>
      <c r="B23596" s="2">
        <v>45487.309027777781</v>
      </c>
      <c r="C23596">
        <v>0</v>
      </c>
      <c r="D23596" t="s">
        <v>21</v>
      </c>
    </row>
    <row r="23597" spans="1:4" x14ac:dyDescent="0.3">
      <c r="A23597" t="s">
        <v>3</v>
      </c>
      <c r="B23597" s="2">
        <v>45487.30972222222</v>
      </c>
      <c r="C23597">
        <v>0</v>
      </c>
      <c r="D23597" t="s">
        <v>21</v>
      </c>
    </row>
    <row r="23598" spans="1:4" x14ac:dyDescent="0.3">
      <c r="A23598" t="s">
        <v>3</v>
      </c>
      <c r="B23598" s="2">
        <v>45487.310416666667</v>
      </c>
      <c r="C23598">
        <v>0</v>
      </c>
      <c r="D23598" t="s">
        <v>21</v>
      </c>
    </row>
    <row r="23599" spans="1:4" x14ac:dyDescent="0.3">
      <c r="A23599" t="s">
        <v>3</v>
      </c>
      <c r="B23599" s="2">
        <v>45487.311111111107</v>
      </c>
      <c r="C23599">
        <v>0</v>
      </c>
      <c r="D23599" t="s">
        <v>21</v>
      </c>
    </row>
    <row r="23600" spans="1:4" x14ac:dyDescent="0.3">
      <c r="A23600" t="s">
        <v>3</v>
      </c>
      <c r="B23600" s="2">
        <v>45487.311805555553</v>
      </c>
      <c r="C23600">
        <v>0</v>
      </c>
      <c r="D23600" t="s">
        <v>21</v>
      </c>
    </row>
    <row r="23601" spans="1:4" x14ac:dyDescent="0.3">
      <c r="A23601" t="s">
        <v>3</v>
      </c>
      <c r="B23601" s="2">
        <v>45487.3125</v>
      </c>
      <c r="C23601">
        <v>0</v>
      </c>
      <c r="D23601" t="s">
        <v>21</v>
      </c>
    </row>
    <row r="23602" spans="1:4" x14ac:dyDescent="0.3">
      <c r="A23602" t="s">
        <v>3</v>
      </c>
      <c r="B23602" s="2">
        <v>45487.313194444447</v>
      </c>
      <c r="C23602">
        <v>0</v>
      </c>
      <c r="D23602" t="s">
        <v>21</v>
      </c>
    </row>
    <row r="23603" spans="1:4" x14ac:dyDescent="0.3">
      <c r="A23603" t="s">
        <v>3</v>
      </c>
      <c r="B23603" s="2">
        <v>45487.313888888893</v>
      </c>
      <c r="C23603">
        <v>0</v>
      </c>
      <c r="D23603" t="s">
        <v>21</v>
      </c>
    </row>
    <row r="23604" spans="1:4" x14ac:dyDescent="0.3">
      <c r="A23604" t="s">
        <v>3</v>
      </c>
      <c r="B23604" s="2">
        <v>45487.314583333333</v>
      </c>
      <c r="C23604">
        <v>0</v>
      </c>
      <c r="D23604" t="s">
        <v>21</v>
      </c>
    </row>
    <row r="23605" spans="1:4" x14ac:dyDescent="0.3">
      <c r="A23605" t="s">
        <v>3</v>
      </c>
      <c r="B23605" s="2">
        <v>45487.31527777778</v>
      </c>
      <c r="C23605">
        <v>0</v>
      </c>
      <c r="D23605" t="s">
        <v>21</v>
      </c>
    </row>
    <row r="23606" spans="1:4" x14ac:dyDescent="0.3">
      <c r="A23606" t="s">
        <v>3</v>
      </c>
      <c r="B23606" s="2">
        <v>45487.315972222219</v>
      </c>
      <c r="C23606">
        <v>0</v>
      </c>
      <c r="D23606" t="s">
        <v>21</v>
      </c>
    </row>
    <row r="23607" spans="1:4" x14ac:dyDescent="0.3">
      <c r="A23607" t="s">
        <v>3</v>
      </c>
      <c r="B23607" s="2">
        <v>45487.316666666673</v>
      </c>
      <c r="C23607">
        <v>0</v>
      </c>
      <c r="D23607" t="s">
        <v>21</v>
      </c>
    </row>
    <row r="23608" spans="1:4" x14ac:dyDescent="0.3">
      <c r="A23608" t="s">
        <v>3</v>
      </c>
      <c r="B23608" s="2">
        <v>45487.317361111112</v>
      </c>
      <c r="C23608">
        <v>0</v>
      </c>
      <c r="D23608" t="s">
        <v>21</v>
      </c>
    </row>
    <row r="23609" spans="1:4" x14ac:dyDescent="0.3">
      <c r="A23609" t="s">
        <v>3</v>
      </c>
      <c r="B23609" s="2">
        <v>45487.318055555559</v>
      </c>
      <c r="C23609">
        <v>0</v>
      </c>
      <c r="D23609" t="s">
        <v>21</v>
      </c>
    </row>
    <row r="23610" spans="1:4" x14ac:dyDescent="0.3">
      <c r="A23610" t="s">
        <v>3</v>
      </c>
      <c r="B23610" s="2">
        <v>45487.318749999999</v>
      </c>
      <c r="C23610">
        <v>0</v>
      </c>
      <c r="D23610" t="s">
        <v>21</v>
      </c>
    </row>
    <row r="23611" spans="1:4" x14ac:dyDescent="0.3">
      <c r="A23611" t="s">
        <v>3</v>
      </c>
      <c r="B23611" s="2">
        <v>45487.319444444453</v>
      </c>
      <c r="C23611">
        <v>0</v>
      </c>
      <c r="D23611" t="s">
        <v>21</v>
      </c>
    </row>
    <row r="23612" spans="1:4" x14ac:dyDescent="0.3">
      <c r="A23612" t="s">
        <v>3</v>
      </c>
      <c r="B23612" s="2">
        <v>45487.320138888892</v>
      </c>
      <c r="C23612">
        <v>0</v>
      </c>
      <c r="D23612" t="s">
        <v>21</v>
      </c>
    </row>
    <row r="23613" spans="1:4" x14ac:dyDescent="0.3">
      <c r="A23613" t="s">
        <v>3</v>
      </c>
      <c r="B23613" s="2">
        <v>45487.320833333331</v>
      </c>
      <c r="C23613">
        <v>0</v>
      </c>
      <c r="D23613" t="s">
        <v>21</v>
      </c>
    </row>
    <row r="23614" spans="1:4" x14ac:dyDescent="0.3">
      <c r="A23614" t="s">
        <v>3</v>
      </c>
      <c r="B23614" s="2">
        <v>45487.321527777778</v>
      </c>
      <c r="C23614">
        <v>0</v>
      </c>
      <c r="D23614" t="s">
        <v>21</v>
      </c>
    </row>
    <row r="23615" spans="1:4" x14ac:dyDescent="0.3">
      <c r="A23615" t="s">
        <v>3</v>
      </c>
      <c r="B23615" s="2">
        <v>45487.322222222218</v>
      </c>
      <c r="C23615">
        <v>0</v>
      </c>
      <c r="D23615" t="s">
        <v>21</v>
      </c>
    </row>
    <row r="23616" spans="1:4" x14ac:dyDescent="0.3">
      <c r="A23616" t="s">
        <v>3</v>
      </c>
      <c r="B23616" s="2">
        <v>45487.322916666657</v>
      </c>
      <c r="C23616">
        <v>0</v>
      </c>
      <c r="D23616" t="s">
        <v>21</v>
      </c>
    </row>
    <row r="23617" spans="1:4" x14ac:dyDescent="0.3">
      <c r="A23617" t="s">
        <v>3</v>
      </c>
      <c r="B23617" s="2">
        <v>45487.323611111111</v>
      </c>
      <c r="C23617">
        <v>0</v>
      </c>
      <c r="D23617" t="s">
        <v>21</v>
      </c>
    </row>
    <row r="23618" spans="1:4" x14ac:dyDescent="0.3">
      <c r="A23618" t="s">
        <v>3</v>
      </c>
      <c r="B23618" s="2">
        <v>45487.324305555558</v>
      </c>
      <c r="C23618">
        <v>0</v>
      </c>
      <c r="D23618" t="s">
        <v>21</v>
      </c>
    </row>
    <row r="23619" spans="1:4" x14ac:dyDescent="0.3">
      <c r="A23619" t="s">
        <v>3</v>
      </c>
      <c r="B23619" s="2">
        <v>45487.324999999997</v>
      </c>
      <c r="C23619">
        <v>0</v>
      </c>
      <c r="D23619" t="s">
        <v>21</v>
      </c>
    </row>
    <row r="23620" spans="1:4" x14ac:dyDescent="0.3">
      <c r="A23620" t="s">
        <v>3</v>
      </c>
      <c r="B23620" s="2">
        <v>45487.325694444437</v>
      </c>
      <c r="C23620">
        <v>0</v>
      </c>
      <c r="D23620" t="s">
        <v>21</v>
      </c>
    </row>
    <row r="23621" spans="1:4" x14ac:dyDescent="0.3">
      <c r="A23621" t="s">
        <v>3</v>
      </c>
      <c r="B23621" s="2">
        <v>45487.326388888891</v>
      </c>
      <c r="C23621">
        <v>0</v>
      </c>
      <c r="D23621" t="s">
        <v>21</v>
      </c>
    </row>
    <row r="23622" spans="1:4" x14ac:dyDescent="0.3">
      <c r="A23622" t="s">
        <v>3</v>
      </c>
      <c r="B23622" s="2">
        <v>45487.32708333333</v>
      </c>
      <c r="C23622">
        <v>0</v>
      </c>
      <c r="D23622" t="s">
        <v>21</v>
      </c>
    </row>
    <row r="23623" spans="1:4" x14ac:dyDescent="0.3">
      <c r="A23623" t="s">
        <v>3</v>
      </c>
      <c r="B23623" s="2">
        <v>45487.327777777777</v>
      </c>
      <c r="C23623">
        <v>0</v>
      </c>
      <c r="D23623" t="s">
        <v>21</v>
      </c>
    </row>
    <row r="23624" spans="1:4" x14ac:dyDescent="0.3">
      <c r="A23624" t="s">
        <v>3</v>
      </c>
      <c r="B23624" s="2">
        <v>45487.328472222223</v>
      </c>
      <c r="C23624">
        <v>0</v>
      </c>
      <c r="D23624" t="s">
        <v>21</v>
      </c>
    </row>
    <row r="23625" spans="1:4" x14ac:dyDescent="0.3">
      <c r="A23625" t="s">
        <v>3</v>
      </c>
      <c r="B23625" s="2">
        <v>45487.32916666667</v>
      </c>
      <c r="C23625">
        <v>0</v>
      </c>
      <c r="D23625" t="s">
        <v>21</v>
      </c>
    </row>
    <row r="23626" spans="1:4" x14ac:dyDescent="0.3">
      <c r="A23626" t="s">
        <v>3</v>
      </c>
      <c r="B23626" s="2">
        <v>45487.329861111109</v>
      </c>
      <c r="C23626">
        <v>0</v>
      </c>
      <c r="D23626" t="s">
        <v>21</v>
      </c>
    </row>
    <row r="23627" spans="1:4" x14ac:dyDescent="0.3">
      <c r="A23627" t="s">
        <v>3</v>
      </c>
      <c r="B23627" s="2">
        <v>45487.330555555563</v>
      </c>
      <c r="C23627">
        <v>0</v>
      </c>
      <c r="D23627" t="s">
        <v>21</v>
      </c>
    </row>
    <row r="23628" spans="1:4" x14ac:dyDescent="0.3">
      <c r="A23628" t="s">
        <v>3</v>
      </c>
      <c r="B23628" s="2">
        <v>45487.331250000003</v>
      </c>
      <c r="C23628">
        <v>0</v>
      </c>
      <c r="D23628" t="s">
        <v>21</v>
      </c>
    </row>
    <row r="23629" spans="1:4" x14ac:dyDescent="0.3">
      <c r="A23629" t="s">
        <v>3</v>
      </c>
      <c r="B23629" s="2">
        <v>45487.331944444442</v>
      </c>
      <c r="C23629">
        <v>0</v>
      </c>
      <c r="D23629" t="s">
        <v>21</v>
      </c>
    </row>
    <row r="23630" spans="1:4" x14ac:dyDescent="0.3">
      <c r="A23630" t="s">
        <v>3</v>
      </c>
      <c r="B23630" s="2">
        <v>45487.332638888889</v>
      </c>
      <c r="C23630">
        <v>0</v>
      </c>
      <c r="D23630" t="s">
        <v>21</v>
      </c>
    </row>
    <row r="23631" spans="1:4" x14ac:dyDescent="0.3">
      <c r="A23631" t="s">
        <v>3</v>
      </c>
      <c r="B23631" s="2">
        <v>45487.333333333343</v>
      </c>
      <c r="C23631">
        <v>0</v>
      </c>
      <c r="D23631" t="s">
        <v>21</v>
      </c>
    </row>
    <row r="23632" spans="1:4" x14ac:dyDescent="0.3">
      <c r="A23632" t="s">
        <v>3</v>
      </c>
      <c r="B23632" s="2">
        <v>45487.334027777782</v>
      </c>
      <c r="C23632">
        <v>0</v>
      </c>
      <c r="D23632" t="s">
        <v>21</v>
      </c>
    </row>
    <row r="23633" spans="1:4" x14ac:dyDescent="0.3">
      <c r="A23633" t="s">
        <v>3</v>
      </c>
      <c r="B23633" s="2">
        <v>45487.334722222222</v>
      </c>
      <c r="C23633">
        <v>0</v>
      </c>
      <c r="D23633" t="s">
        <v>21</v>
      </c>
    </row>
    <row r="23634" spans="1:4" x14ac:dyDescent="0.3">
      <c r="A23634" t="s">
        <v>3</v>
      </c>
      <c r="B23634" s="2">
        <v>45487.335416666669</v>
      </c>
      <c r="C23634">
        <v>0</v>
      </c>
      <c r="D23634" t="s">
        <v>21</v>
      </c>
    </row>
    <row r="23635" spans="1:4" x14ac:dyDescent="0.3">
      <c r="A23635" t="s">
        <v>3</v>
      </c>
      <c r="B23635" s="2">
        <v>45487.336111111108</v>
      </c>
      <c r="C23635">
        <v>0</v>
      </c>
      <c r="D23635" t="s">
        <v>21</v>
      </c>
    </row>
    <row r="23636" spans="1:4" x14ac:dyDescent="0.3">
      <c r="A23636" t="s">
        <v>3</v>
      </c>
      <c r="B23636" s="2">
        <v>45487.336805555547</v>
      </c>
      <c r="C23636">
        <v>0</v>
      </c>
      <c r="D23636" t="s">
        <v>21</v>
      </c>
    </row>
    <row r="23637" spans="1:4" x14ac:dyDescent="0.3">
      <c r="A23637" t="s">
        <v>3</v>
      </c>
      <c r="B23637" s="2">
        <v>45487.337500000001</v>
      </c>
      <c r="C23637">
        <v>0</v>
      </c>
      <c r="D23637" t="s">
        <v>21</v>
      </c>
    </row>
    <row r="23638" spans="1:4" x14ac:dyDescent="0.3">
      <c r="A23638" t="s">
        <v>3</v>
      </c>
      <c r="B23638" s="2">
        <v>45487.338194444441</v>
      </c>
      <c r="C23638">
        <v>0</v>
      </c>
      <c r="D23638" t="s">
        <v>21</v>
      </c>
    </row>
    <row r="23639" spans="1:4" x14ac:dyDescent="0.3">
      <c r="A23639" t="s">
        <v>3</v>
      </c>
      <c r="B23639" s="2">
        <v>45487.338888888888</v>
      </c>
      <c r="C23639">
        <v>0</v>
      </c>
      <c r="D23639" t="s">
        <v>21</v>
      </c>
    </row>
    <row r="23640" spans="1:4" x14ac:dyDescent="0.3">
      <c r="A23640" t="s">
        <v>3</v>
      </c>
      <c r="B23640" s="2">
        <v>45487.339583333327</v>
      </c>
      <c r="C23640">
        <v>0</v>
      </c>
      <c r="D23640" t="s">
        <v>21</v>
      </c>
    </row>
    <row r="23641" spans="1:4" x14ac:dyDescent="0.3">
      <c r="A23641" t="s">
        <v>3</v>
      </c>
      <c r="B23641" s="2">
        <v>45487.340277777781</v>
      </c>
      <c r="C23641">
        <v>0</v>
      </c>
      <c r="D23641" t="s">
        <v>21</v>
      </c>
    </row>
    <row r="23642" spans="1:4" x14ac:dyDescent="0.3">
      <c r="A23642" t="s">
        <v>3</v>
      </c>
      <c r="B23642" s="2">
        <v>45487.34097222222</v>
      </c>
      <c r="C23642">
        <v>0</v>
      </c>
      <c r="D23642" t="s">
        <v>21</v>
      </c>
    </row>
    <row r="23643" spans="1:4" x14ac:dyDescent="0.3">
      <c r="A23643" t="s">
        <v>3</v>
      </c>
      <c r="B23643" s="2">
        <v>45487.341666666667</v>
      </c>
      <c r="C23643">
        <v>0</v>
      </c>
      <c r="D23643" t="s">
        <v>21</v>
      </c>
    </row>
    <row r="23644" spans="1:4" x14ac:dyDescent="0.3">
      <c r="A23644" t="s">
        <v>3</v>
      </c>
      <c r="B23644" s="2">
        <v>45487.342361111107</v>
      </c>
      <c r="C23644">
        <v>0</v>
      </c>
      <c r="D23644" t="s">
        <v>21</v>
      </c>
    </row>
    <row r="23645" spans="1:4" x14ac:dyDescent="0.3">
      <c r="A23645" t="s">
        <v>3</v>
      </c>
      <c r="B23645" s="2">
        <v>45487.343055555553</v>
      </c>
      <c r="C23645">
        <v>0</v>
      </c>
      <c r="D23645" t="s">
        <v>21</v>
      </c>
    </row>
    <row r="23646" spans="1:4" x14ac:dyDescent="0.3">
      <c r="A23646" t="s">
        <v>3</v>
      </c>
      <c r="B23646" s="2">
        <v>45487.34375</v>
      </c>
      <c r="C23646">
        <v>0</v>
      </c>
      <c r="D23646" t="s">
        <v>21</v>
      </c>
    </row>
    <row r="23647" spans="1:4" x14ac:dyDescent="0.3">
      <c r="A23647" t="s">
        <v>3</v>
      </c>
      <c r="B23647" s="2">
        <v>45487.344444444447</v>
      </c>
      <c r="C23647">
        <v>0</v>
      </c>
      <c r="D23647" t="s">
        <v>21</v>
      </c>
    </row>
    <row r="23648" spans="1:4" x14ac:dyDescent="0.3">
      <c r="A23648" t="s">
        <v>3</v>
      </c>
      <c r="B23648" s="2">
        <v>45487.345138888893</v>
      </c>
      <c r="C23648">
        <v>1</v>
      </c>
      <c r="D23648" t="s">
        <v>21</v>
      </c>
    </row>
    <row r="23649" spans="1:4" x14ac:dyDescent="0.3">
      <c r="A23649" t="s">
        <v>3</v>
      </c>
      <c r="B23649" s="2">
        <v>45487.345833333333</v>
      </c>
      <c r="C23649">
        <v>1</v>
      </c>
      <c r="D23649" t="s">
        <v>21</v>
      </c>
    </row>
    <row r="23650" spans="1:4" x14ac:dyDescent="0.3">
      <c r="A23650" t="s">
        <v>3</v>
      </c>
      <c r="B23650" s="2">
        <v>45487.34652777778</v>
      </c>
      <c r="C23650">
        <v>1</v>
      </c>
      <c r="D23650" t="s">
        <v>21</v>
      </c>
    </row>
    <row r="23651" spans="1:4" x14ac:dyDescent="0.3">
      <c r="A23651" t="s">
        <v>3</v>
      </c>
      <c r="B23651" s="2">
        <v>45487.347222222219</v>
      </c>
      <c r="C23651">
        <v>0</v>
      </c>
      <c r="D23651" t="s">
        <v>21</v>
      </c>
    </row>
    <row r="23652" spans="1:4" x14ac:dyDescent="0.3">
      <c r="A23652" t="s">
        <v>3</v>
      </c>
      <c r="B23652" s="2">
        <v>45487.347916666673</v>
      </c>
      <c r="C23652">
        <v>0</v>
      </c>
      <c r="D23652" t="s">
        <v>21</v>
      </c>
    </row>
    <row r="23653" spans="1:4" x14ac:dyDescent="0.3">
      <c r="A23653" t="s">
        <v>3</v>
      </c>
      <c r="B23653" s="2">
        <v>45487.348611111112</v>
      </c>
      <c r="C23653">
        <v>0</v>
      </c>
      <c r="D23653" t="s">
        <v>21</v>
      </c>
    </row>
    <row r="23654" spans="1:4" x14ac:dyDescent="0.3">
      <c r="A23654" t="s">
        <v>3</v>
      </c>
      <c r="B23654" s="2">
        <v>45487.349305555559</v>
      </c>
      <c r="C23654">
        <v>0</v>
      </c>
      <c r="D23654" t="s">
        <v>21</v>
      </c>
    </row>
    <row r="23655" spans="1:4" x14ac:dyDescent="0.3">
      <c r="A23655" t="s">
        <v>3</v>
      </c>
      <c r="B23655" s="2">
        <v>45487.35</v>
      </c>
      <c r="C23655">
        <v>0</v>
      </c>
      <c r="D23655" t="s">
        <v>21</v>
      </c>
    </row>
    <row r="23656" spans="1:4" x14ac:dyDescent="0.3">
      <c r="A23656" t="s">
        <v>3</v>
      </c>
      <c r="B23656" s="2">
        <v>45487.350694444453</v>
      </c>
      <c r="C23656">
        <v>0</v>
      </c>
      <c r="D23656" t="s">
        <v>21</v>
      </c>
    </row>
    <row r="23657" spans="1:4" x14ac:dyDescent="0.3">
      <c r="A23657" t="s">
        <v>3</v>
      </c>
      <c r="B23657" s="2">
        <v>45487.351388888892</v>
      </c>
      <c r="C23657">
        <v>0</v>
      </c>
      <c r="D23657" t="s">
        <v>21</v>
      </c>
    </row>
    <row r="23658" spans="1:4" x14ac:dyDescent="0.3">
      <c r="A23658" t="s">
        <v>3</v>
      </c>
      <c r="B23658" s="2">
        <v>45487.352083333331</v>
      </c>
      <c r="C23658">
        <v>0</v>
      </c>
      <c r="D23658" t="s">
        <v>21</v>
      </c>
    </row>
    <row r="23659" spans="1:4" x14ac:dyDescent="0.3">
      <c r="A23659" t="s">
        <v>3</v>
      </c>
      <c r="B23659" s="2">
        <v>45487.352777777778</v>
      </c>
      <c r="C23659">
        <v>0</v>
      </c>
      <c r="D23659" t="s">
        <v>21</v>
      </c>
    </row>
    <row r="23660" spans="1:4" x14ac:dyDescent="0.3">
      <c r="A23660" t="s">
        <v>3</v>
      </c>
      <c r="B23660" s="2">
        <v>45487.353472222218</v>
      </c>
      <c r="C23660">
        <v>0</v>
      </c>
      <c r="D23660" t="s">
        <v>21</v>
      </c>
    </row>
    <row r="23661" spans="1:4" x14ac:dyDescent="0.3">
      <c r="A23661" t="s">
        <v>3</v>
      </c>
      <c r="B23661" s="2">
        <v>45487.354166666657</v>
      </c>
      <c r="C23661">
        <v>0</v>
      </c>
      <c r="D23661" t="s">
        <v>21</v>
      </c>
    </row>
    <row r="23662" spans="1:4" x14ac:dyDescent="0.3">
      <c r="A23662" t="s">
        <v>3</v>
      </c>
      <c r="B23662" s="2">
        <v>45487.354861111111</v>
      </c>
      <c r="C23662">
        <v>0</v>
      </c>
      <c r="D23662" t="s">
        <v>21</v>
      </c>
    </row>
    <row r="23663" spans="1:4" x14ac:dyDescent="0.3">
      <c r="A23663" t="s">
        <v>3</v>
      </c>
      <c r="B23663" s="2">
        <v>45487.355555555558</v>
      </c>
      <c r="C23663">
        <v>1</v>
      </c>
      <c r="D23663" t="s">
        <v>21</v>
      </c>
    </row>
    <row r="23664" spans="1:4" x14ac:dyDescent="0.3">
      <c r="A23664" t="s">
        <v>3</v>
      </c>
      <c r="B23664" s="2">
        <v>45487.356249999997</v>
      </c>
      <c r="C23664">
        <v>1</v>
      </c>
      <c r="D23664" t="s">
        <v>21</v>
      </c>
    </row>
    <row r="23665" spans="1:4" x14ac:dyDescent="0.3">
      <c r="A23665" t="s">
        <v>3</v>
      </c>
      <c r="B23665" s="2">
        <v>45487.356944444437</v>
      </c>
      <c r="C23665">
        <v>1</v>
      </c>
      <c r="D23665" t="s">
        <v>21</v>
      </c>
    </row>
    <row r="23666" spans="1:4" x14ac:dyDescent="0.3">
      <c r="A23666" t="s">
        <v>3</v>
      </c>
      <c r="B23666" s="2">
        <v>45487.357638888891</v>
      </c>
      <c r="C23666">
        <v>1</v>
      </c>
      <c r="D23666" t="s">
        <v>21</v>
      </c>
    </row>
    <row r="23667" spans="1:4" x14ac:dyDescent="0.3">
      <c r="A23667" t="s">
        <v>3</v>
      </c>
      <c r="B23667" s="2">
        <v>45487.35833333333</v>
      </c>
      <c r="C23667">
        <v>1</v>
      </c>
      <c r="D23667" t="s">
        <v>21</v>
      </c>
    </row>
    <row r="23668" spans="1:4" x14ac:dyDescent="0.3">
      <c r="A23668" t="s">
        <v>3</v>
      </c>
      <c r="B23668" s="2">
        <v>45487.359027777777</v>
      </c>
      <c r="C23668">
        <v>1</v>
      </c>
      <c r="D23668" t="s">
        <v>21</v>
      </c>
    </row>
    <row r="23669" spans="1:4" x14ac:dyDescent="0.3">
      <c r="A23669" t="s">
        <v>3</v>
      </c>
      <c r="B23669" s="2">
        <v>45487.359722222223</v>
      </c>
      <c r="C23669">
        <v>1</v>
      </c>
      <c r="D23669" t="s">
        <v>21</v>
      </c>
    </row>
    <row r="23670" spans="1:4" x14ac:dyDescent="0.3">
      <c r="A23670" t="s">
        <v>3</v>
      </c>
      <c r="B23670" s="2">
        <v>45487.36041666667</v>
      </c>
      <c r="C23670">
        <v>1</v>
      </c>
      <c r="D23670" t="s">
        <v>21</v>
      </c>
    </row>
    <row r="23671" spans="1:4" x14ac:dyDescent="0.3">
      <c r="A23671" t="s">
        <v>3</v>
      </c>
      <c r="B23671" s="2">
        <v>45487.361111111109</v>
      </c>
      <c r="C23671">
        <v>1</v>
      </c>
      <c r="D23671" t="s">
        <v>21</v>
      </c>
    </row>
    <row r="23672" spans="1:4" x14ac:dyDescent="0.3">
      <c r="A23672" t="s">
        <v>3</v>
      </c>
      <c r="B23672" s="2">
        <v>45487.361805555563</v>
      </c>
      <c r="C23672">
        <v>0</v>
      </c>
      <c r="D23672" t="s">
        <v>21</v>
      </c>
    </row>
    <row r="23673" spans="1:4" x14ac:dyDescent="0.3">
      <c r="A23673" t="s">
        <v>3</v>
      </c>
      <c r="B23673" s="2">
        <v>45487.362500000003</v>
      </c>
      <c r="C23673">
        <v>0</v>
      </c>
      <c r="D23673" t="s">
        <v>21</v>
      </c>
    </row>
    <row r="23674" spans="1:4" x14ac:dyDescent="0.3">
      <c r="A23674" t="s">
        <v>3</v>
      </c>
      <c r="B23674" s="2">
        <v>45487.363194444442</v>
      </c>
      <c r="C23674">
        <v>0</v>
      </c>
      <c r="D23674" t="s">
        <v>21</v>
      </c>
    </row>
    <row r="23675" spans="1:4" x14ac:dyDescent="0.3">
      <c r="A23675" t="s">
        <v>3</v>
      </c>
      <c r="B23675" s="2">
        <v>45487.363888888889</v>
      </c>
      <c r="C23675">
        <v>0</v>
      </c>
      <c r="D23675" t="s">
        <v>21</v>
      </c>
    </row>
    <row r="23676" spans="1:4" x14ac:dyDescent="0.3">
      <c r="A23676" t="s">
        <v>3</v>
      </c>
      <c r="B23676" s="2">
        <v>45487.364583333343</v>
      </c>
      <c r="C23676">
        <v>0</v>
      </c>
      <c r="D23676" t="s">
        <v>21</v>
      </c>
    </row>
    <row r="23677" spans="1:4" x14ac:dyDescent="0.3">
      <c r="A23677" t="s">
        <v>3</v>
      </c>
      <c r="B23677" s="2">
        <v>45487.365277777782</v>
      </c>
      <c r="C23677">
        <v>0</v>
      </c>
      <c r="D23677" t="s">
        <v>21</v>
      </c>
    </row>
    <row r="23678" spans="1:4" x14ac:dyDescent="0.3">
      <c r="A23678" t="s">
        <v>3</v>
      </c>
      <c r="B23678" s="2">
        <v>45487.365972222222</v>
      </c>
      <c r="C23678">
        <v>1</v>
      </c>
      <c r="D23678" t="s">
        <v>21</v>
      </c>
    </row>
    <row r="23679" spans="1:4" x14ac:dyDescent="0.3">
      <c r="A23679" t="s">
        <v>3</v>
      </c>
      <c r="B23679" s="2">
        <v>45487.366666666669</v>
      </c>
      <c r="C23679">
        <v>1</v>
      </c>
      <c r="D23679" t="s">
        <v>21</v>
      </c>
    </row>
    <row r="23680" spans="1:4" x14ac:dyDescent="0.3">
      <c r="A23680" t="s">
        <v>3</v>
      </c>
      <c r="B23680" s="2">
        <v>45487.367361111108</v>
      </c>
      <c r="C23680">
        <v>1</v>
      </c>
      <c r="D23680" t="s">
        <v>21</v>
      </c>
    </row>
    <row r="23681" spans="1:4" x14ac:dyDescent="0.3">
      <c r="A23681" t="s">
        <v>3</v>
      </c>
      <c r="B23681" s="2">
        <v>45487.368055555547</v>
      </c>
      <c r="C23681">
        <v>0</v>
      </c>
      <c r="D23681" t="s">
        <v>21</v>
      </c>
    </row>
    <row r="23682" spans="1:4" x14ac:dyDescent="0.3">
      <c r="A23682" t="s">
        <v>3</v>
      </c>
      <c r="B23682" s="2">
        <v>45487.368750000001</v>
      </c>
      <c r="C23682">
        <v>0</v>
      </c>
      <c r="D23682" t="s">
        <v>21</v>
      </c>
    </row>
    <row r="23683" spans="1:4" x14ac:dyDescent="0.3">
      <c r="A23683" t="s">
        <v>3</v>
      </c>
      <c r="B23683" s="2">
        <v>45487.369444444441</v>
      </c>
      <c r="C23683">
        <v>0</v>
      </c>
      <c r="D23683" t="s">
        <v>21</v>
      </c>
    </row>
    <row r="23684" spans="1:4" x14ac:dyDescent="0.3">
      <c r="A23684" t="s">
        <v>3</v>
      </c>
      <c r="B23684" s="2">
        <v>45487.370138888888</v>
      </c>
      <c r="C23684">
        <v>0</v>
      </c>
      <c r="D23684" t="s">
        <v>21</v>
      </c>
    </row>
    <row r="23685" spans="1:4" x14ac:dyDescent="0.3">
      <c r="A23685" t="s">
        <v>3</v>
      </c>
      <c r="B23685" s="2">
        <v>45487.370833333327</v>
      </c>
      <c r="C23685">
        <v>0</v>
      </c>
      <c r="D23685" t="s">
        <v>21</v>
      </c>
    </row>
    <row r="23686" spans="1:4" x14ac:dyDescent="0.3">
      <c r="A23686" t="s">
        <v>3</v>
      </c>
      <c r="B23686" s="2">
        <v>45487.371527777781</v>
      </c>
      <c r="C23686">
        <v>0</v>
      </c>
      <c r="D23686" t="s">
        <v>21</v>
      </c>
    </row>
    <row r="23687" spans="1:4" x14ac:dyDescent="0.3">
      <c r="A23687" t="s">
        <v>3</v>
      </c>
      <c r="B23687" s="2">
        <v>45487.37222222222</v>
      </c>
      <c r="C23687">
        <v>0</v>
      </c>
      <c r="D23687" t="s">
        <v>21</v>
      </c>
    </row>
    <row r="23688" spans="1:4" x14ac:dyDescent="0.3">
      <c r="A23688" t="s">
        <v>3</v>
      </c>
      <c r="B23688" s="2">
        <v>45487.372916666667</v>
      </c>
      <c r="C23688">
        <v>0</v>
      </c>
      <c r="D23688" t="s">
        <v>21</v>
      </c>
    </row>
    <row r="23689" spans="1:4" x14ac:dyDescent="0.3">
      <c r="A23689" t="s">
        <v>3</v>
      </c>
      <c r="B23689" s="2">
        <v>45487.373611111107</v>
      </c>
      <c r="C23689">
        <v>0</v>
      </c>
      <c r="D23689" t="s">
        <v>21</v>
      </c>
    </row>
    <row r="23690" spans="1:4" x14ac:dyDescent="0.3">
      <c r="A23690" t="s">
        <v>3</v>
      </c>
      <c r="B23690" s="2">
        <v>45487.374305555553</v>
      </c>
      <c r="C23690">
        <v>0</v>
      </c>
      <c r="D23690" t="s">
        <v>21</v>
      </c>
    </row>
    <row r="23691" spans="1:4" x14ac:dyDescent="0.3">
      <c r="A23691" t="s">
        <v>3</v>
      </c>
      <c r="B23691" s="2">
        <v>45487.375</v>
      </c>
      <c r="C23691">
        <v>0</v>
      </c>
      <c r="D23691" t="s">
        <v>21</v>
      </c>
    </row>
    <row r="23692" spans="1:4" x14ac:dyDescent="0.3">
      <c r="A23692" t="s">
        <v>3</v>
      </c>
      <c r="B23692" s="2">
        <v>45487.375694444447</v>
      </c>
      <c r="C23692">
        <v>1</v>
      </c>
      <c r="D23692" t="s">
        <v>21</v>
      </c>
    </row>
    <row r="23693" spans="1:4" x14ac:dyDescent="0.3">
      <c r="A23693" t="s">
        <v>3</v>
      </c>
      <c r="B23693" s="2">
        <v>45487.376388888893</v>
      </c>
      <c r="C23693">
        <v>1</v>
      </c>
      <c r="D23693" t="s">
        <v>21</v>
      </c>
    </row>
    <row r="23694" spans="1:4" x14ac:dyDescent="0.3">
      <c r="A23694" t="s">
        <v>3</v>
      </c>
      <c r="B23694" s="2">
        <v>45487.377083333333</v>
      </c>
      <c r="C23694">
        <v>1</v>
      </c>
      <c r="D23694" t="s">
        <v>21</v>
      </c>
    </row>
    <row r="23695" spans="1:4" x14ac:dyDescent="0.3">
      <c r="A23695" t="s">
        <v>3</v>
      </c>
      <c r="B23695" s="2">
        <v>45487.37777777778</v>
      </c>
      <c r="C23695">
        <v>1</v>
      </c>
      <c r="D23695" t="s">
        <v>21</v>
      </c>
    </row>
    <row r="23696" spans="1:4" x14ac:dyDescent="0.3">
      <c r="A23696" t="s">
        <v>3</v>
      </c>
      <c r="B23696" s="2">
        <v>45487.378472222219</v>
      </c>
      <c r="C23696">
        <v>0</v>
      </c>
      <c r="D23696" t="s">
        <v>21</v>
      </c>
    </row>
    <row r="23697" spans="1:4" x14ac:dyDescent="0.3">
      <c r="A23697" t="s">
        <v>3</v>
      </c>
      <c r="B23697" s="2">
        <v>45487.379166666673</v>
      </c>
      <c r="C23697">
        <v>0</v>
      </c>
      <c r="D23697" t="s">
        <v>21</v>
      </c>
    </row>
    <row r="23698" spans="1:4" x14ac:dyDescent="0.3">
      <c r="A23698" t="s">
        <v>3</v>
      </c>
      <c r="B23698" s="2">
        <v>45487.379861111112</v>
      </c>
      <c r="C23698">
        <v>0</v>
      </c>
      <c r="D23698" t="s">
        <v>21</v>
      </c>
    </row>
    <row r="23699" spans="1:4" x14ac:dyDescent="0.3">
      <c r="A23699" t="s">
        <v>3</v>
      </c>
      <c r="B23699" s="2">
        <v>45487.380555555559</v>
      </c>
      <c r="C23699">
        <v>0</v>
      </c>
      <c r="D23699" t="s">
        <v>21</v>
      </c>
    </row>
    <row r="23700" spans="1:4" x14ac:dyDescent="0.3">
      <c r="A23700" t="s">
        <v>3</v>
      </c>
      <c r="B23700" s="2">
        <v>45487.381249999999</v>
      </c>
      <c r="C23700">
        <v>1</v>
      </c>
      <c r="D23700" t="s">
        <v>21</v>
      </c>
    </row>
    <row r="23701" spans="1:4" x14ac:dyDescent="0.3">
      <c r="A23701" t="s">
        <v>3</v>
      </c>
      <c r="B23701" s="2">
        <v>45487.381944444453</v>
      </c>
      <c r="C23701">
        <v>1</v>
      </c>
      <c r="D23701" t="s">
        <v>21</v>
      </c>
    </row>
    <row r="23702" spans="1:4" x14ac:dyDescent="0.3">
      <c r="A23702" t="s">
        <v>3</v>
      </c>
      <c r="B23702" s="2">
        <v>45487.382638888892</v>
      </c>
      <c r="C23702">
        <v>0</v>
      </c>
      <c r="D23702" t="s">
        <v>21</v>
      </c>
    </row>
    <row r="23703" spans="1:4" x14ac:dyDescent="0.3">
      <c r="A23703" t="s">
        <v>3</v>
      </c>
      <c r="B23703" s="2">
        <v>45487.383333333331</v>
      </c>
      <c r="C23703">
        <v>1</v>
      </c>
      <c r="D23703" t="s">
        <v>21</v>
      </c>
    </row>
    <row r="23704" spans="1:4" x14ac:dyDescent="0.3">
      <c r="A23704" t="s">
        <v>3</v>
      </c>
      <c r="B23704" s="2">
        <v>45487.384027777778</v>
      </c>
      <c r="C23704">
        <v>0</v>
      </c>
      <c r="D23704" t="s">
        <v>21</v>
      </c>
    </row>
    <row r="23705" spans="1:4" x14ac:dyDescent="0.3">
      <c r="A23705" t="s">
        <v>3</v>
      </c>
      <c r="B23705" s="2">
        <v>45487.384722222218</v>
      </c>
      <c r="C23705">
        <v>0</v>
      </c>
      <c r="D23705" t="s">
        <v>21</v>
      </c>
    </row>
    <row r="23706" spans="1:4" x14ac:dyDescent="0.3">
      <c r="A23706" t="s">
        <v>3</v>
      </c>
      <c r="B23706" s="2">
        <v>45487.385416666657</v>
      </c>
      <c r="C23706">
        <v>0</v>
      </c>
      <c r="D23706" t="s">
        <v>21</v>
      </c>
    </row>
    <row r="23707" spans="1:4" x14ac:dyDescent="0.3">
      <c r="A23707" t="s">
        <v>3</v>
      </c>
      <c r="B23707" s="2">
        <v>45487.386111111111</v>
      </c>
      <c r="C23707">
        <v>0</v>
      </c>
      <c r="D23707" t="s">
        <v>21</v>
      </c>
    </row>
    <row r="23708" spans="1:4" x14ac:dyDescent="0.3">
      <c r="A23708" t="s">
        <v>3</v>
      </c>
      <c r="B23708" s="2">
        <v>45487.386805555558</v>
      </c>
      <c r="C23708">
        <v>0</v>
      </c>
      <c r="D23708" t="s">
        <v>21</v>
      </c>
    </row>
    <row r="23709" spans="1:4" x14ac:dyDescent="0.3">
      <c r="A23709" t="s">
        <v>3</v>
      </c>
      <c r="B23709" s="2">
        <v>45487.387499999997</v>
      </c>
      <c r="C23709">
        <v>0</v>
      </c>
      <c r="D23709" t="s">
        <v>21</v>
      </c>
    </row>
    <row r="23710" spans="1:4" x14ac:dyDescent="0.3">
      <c r="A23710" t="s">
        <v>3</v>
      </c>
      <c r="B23710" s="2">
        <v>45487.388194444437</v>
      </c>
      <c r="C23710">
        <v>0</v>
      </c>
      <c r="D23710" t="s">
        <v>21</v>
      </c>
    </row>
    <row r="23711" spans="1:4" x14ac:dyDescent="0.3">
      <c r="A23711" t="s">
        <v>3</v>
      </c>
      <c r="B23711" s="2">
        <v>45487.388888888891</v>
      </c>
      <c r="C23711">
        <v>0</v>
      </c>
      <c r="D23711" t="s">
        <v>21</v>
      </c>
    </row>
    <row r="23712" spans="1:4" x14ac:dyDescent="0.3">
      <c r="A23712" t="s">
        <v>3</v>
      </c>
      <c r="B23712" s="2">
        <v>45487.38958333333</v>
      </c>
      <c r="C23712">
        <v>0</v>
      </c>
      <c r="D23712" t="s">
        <v>21</v>
      </c>
    </row>
    <row r="23713" spans="1:4" x14ac:dyDescent="0.3">
      <c r="A23713" t="s">
        <v>3</v>
      </c>
      <c r="B23713" s="2">
        <v>45487.390277777777</v>
      </c>
      <c r="C23713">
        <v>0</v>
      </c>
      <c r="D23713" t="s">
        <v>21</v>
      </c>
    </row>
    <row r="23714" spans="1:4" x14ac:dyDescent="0.3">
      <c r="A23714" t="s">
        <v>3</v>
      </c>
      <c r="B23714" s="2">
        <v>45487.390972222223</v>
      </c>
      <c r="C23714">
        <v>0</v>
      </c>
      <c r="D23714" t="s">
        <v>21</v>
      </c>
    </row>
    <row r="23715" spans="1:4" x14ac:dyDescent="0.3">
      <c r="A23715" t="s">
        <v>3</v>
      </c>
      <c r="B23715" s="2">
        <v>45487.39166666667</v>
      </c>
      <c r="C23715">
        <v>0</v>
      </c>
      <c r="D23715" t="s">
        <v>21</v>
      </c>
    </row>
    <row r="23716" spans="1:4" x14ac:dyDescent="0.3">
      <c r="A23716" t="s">
        <v>3</v>
      </c>
      <c r="B23716" s="2">
        <v>45487.392361111109</v>
      </c>
      <c r="C23716">
        <v>0</v>
      </c>
      <c r="D23716" t="s">
        <v>21</v>
      </c>
    </row>
    <row r="23717" spans="1:4" x14ac:dyDescent="0.3">
      <c r="A23717" t="s">
        <v>3</v>
      </c>
      <c r="B23717" s="2">
        <v>45487.393055555563</v>
      </c>
      <c r="C23717">
        <v>0</v>
      </c>
      <c r="D23717" t="s">
        <v>21</v>
      </c>
    </row>
    <row r="23718" spans="1:4" x14ac:dyDescent="0.3">
      <c r="A23718" t="s">
        <v>3</v>
      </c>
      <c r="B23718" s="2">
        <v>45487.393750000003</v>
      </c>
      <c r="C23718">
        <v>0</v>
      </c>
      <c r="D23718" t="s">
        <v>21</v>
      </c>
    </row>
    <row r="23719" spans="1:4" x14ac:dyDescent="0.3">
      <c r="A23719" t="s">
        <v>3</v>
      </c>
      <c r="B23719" s="2">
        <v>45487.394444444442</v>
      </c>
      <c r="C23719">
        <v>0</v>
      </c>
      <c r="D23719" t="s">
        <v>21</v>
      </c>
    </row>
    <row r="23720" spans="1:4" x14ac:dyDescent="0.3">
      <c r="A23720" t="s">
        <v>3</v>
      </c>
      <c r="B23720" s="2">
        <v>45487.395138888889</v>
      </c>
      <c r="C23720">
        <v>0</v>
      </c>
      <c r="D23720" t="s">
        <v>21</v>
      </c>
    </row>
    <row r="23721" spans="1:4" x14ac:dyDescent="0.3">
      <c r="A23721" t="s">
        <v>3</v>
      </c>
      <c r="B23721" s="2">
        <v>45487.395833333343</v>
      </c>
      <c r="C23721">
        <v>0</v>
      </c>
      <c r="D23721" t="s">
        <v>21</v>
      </c>
    </row>
    <row r="23722" spans="1:4" x14ac:dyDescent="0.3">
      <c r="A23722" t="s">
        <v>3</v>
      </c>
      <c r="B23722" s="2">
        <v>45487.396527777782</v>
      </c>
      <c r="C23722">
        <v>0</v>
      </c>
      <c r="D23722" t="s">
        <v>21</v>
      </c>
    </row>
    <row r="23723" spans="1:4" x14ac:dyDescent="0.3">
      <c r="A23723" t="s">
        <v>3</v>
      </c>
      <c r="B23723" s="2">
        <v>45487.397222222222</v>
      </c>
      <c r="C23723">
        <v>0</v>
      </c>
      <c r="D23723" t="s">
        <v>21</v>
      </c>
    </row>
    <row r="23724" spans="1:4" x14ac:dyDescent="0.3">
      <c r="A23724" t="s">
        <v>3</v>
      </c>
      <c r="B23724" s="2">
        <v>45487.397916666669</v>
      </c>
      <c r="C23724">
        <v>0</v>
      </c>
      <c r="D23724" t="s">
        <v>21</v>
      </c>
    </row>
    <row r="23725" spans="1:4" x14ac:dyDescent="0.3">
      <c r="A23725" t="s">
        <v>3</v>
      </c>
      <c r="B23725" s="2">
        <v>45487.398611111108</v>
      </c>
      <c r="C23725">
        <v>0</v>
      </c>
      <c r="D23725" t="s">
        <v>21</v>
      </c>
    </row>
    <row r="23726" spans="1:4" x14ac:dyDescent="0.3">
      <c r="A23726" t="s">
        <v>3</v>
      </c>
      <c r="B23726" s="2">
        <v>45487.399305555547</v>
      </c>
      <c r="C23726">
        <v>0</v>
      </c>
      <c r="D23726" t="s">
        <v>21</v>
      </c>
    </row>
    <row r="23727" spans="1:4" x14ac:dyDescent="0.3">
      <c r="A23727" t="s">
        <v>3</v>
      </c>
      <c r="B23727" s="2">
        <v>45487.4</v>
      </c>
      <c r="C23727">
        <v>0</v>
      </c>
      <c r="D23727" t="s">
        <v>21</v>
      </c>
    </row>
    <row r="23728" spans="1:4" x14ac:dyDescent="0.3">
      <c r="A23728" t="s">
        <v>3</v>
      </c>
      <c r="B23728" s="2">
        <v>45487.400694444441</v>
      </c>
      <c r="C23728">
        <v>0</v>
      </c>
      <c r="D23728" t="s">
        <v>21</v>
      </c>
    </row>
    <row r="23729" spans="1:4" x14ac:dyDescent="0.3">
      <c r="A23729" t="s">
        <v>3</v>
      </c>
      <c r="B23729" s="2">
        <v>45487.401388888888</v>
      </c>
      <c r="C23729">
        <v>0</v>
      </c>
      <c r="D23729" t="s">
        <v>21</v>
      </c>
    </row>
    <row r="23730" spans="1:4" x14ac:dyDescent="0.3">
      <c r="A23730" t="s">
        <v>3</v>
      </c>
      <c r="B23730" s="2">
        <v>45487.402083333327</v>
      </c>
      <c r="C23730">
        <v>0</v>
      </c>
      <c r="D23730" t="s">
        <v>21</v>
      </c>
    </row>
    <row r="23731" spans="1:4" x14ac:dyDescent="0.3">
      <c r="A23731" t="s">
        <v>3</v>
      </c>
      <c r="B23731" s="2">
        <v>45487.402777777781</v>
      </c>
      <c r="C23731">
        <v>0</v>
      </c>
      <c r="D23731" t="s">
        <v>21</v>
      </c>
    </row>
    <row r="23732" spans="1:4" x14ac:dyDescent="0.3">
      <c r="A23732" t="s">
        <v>3</v>
      </c>
      <c r="B23732" s="2">
        <v>45487.40347222222</v>
      </c>
      <c r="C23732">
        <v>1</v>
      </c>
      <c r="D23732" t="s">
        <v>21</v>
      </c>
    </row>
    <row r="23733" spans="1:4" x14ac:dyDescent="0.3">
      <c r="A23733" t="s">
        <v>3</v>
      </c>
      <c r="B23733" s="2">
        <v>45487.404166666667</v>
      </c>
      <c r="C23733">
        <v>0</v>
      </c>
      <c r="D23733" t="s">
        <v>21</v>
      </c>
    </row>
    <row r="23734" spans="1:4" x14ac:dyDescent="0.3">
      <c r="A23734" t="s">
        <v>3</v>
      </c>
      <c r="B23734" s="2">
        <v>45487.404861111107</v>
      </c>
      <c r="C23734">
        <v>0</v>
      </c>
      <c r="D23734" t="s">
        <v>21</v>
      </c>
    </row>
    <row r="23735" spans="1:4" x14ac:dyDescent="0.3">
      <c r="A23735" t="s">
        <v>3</v>
      </c>
      <c r="B23735" s="2">
        <v>45487.405555555553</v>
      </c>
      <c r="C23735">
        <v>0</v>
      </c>
      <c r="D23735" t="s">
        <v>21</v>
      </c>
    </row>
    <row r="23736" spans="1:4" x14ac:dyDescent="0.3">
      <c r="A23736" t="s">
        <v>3</v>
      </c>
      <c r="B23736" s="2">
        <v>45487.40625</v>
      </c>
      <c r="C23736">
        <v>0</v>
      </c>
      <c r="D23736" t="s">
        <v>21</v>
      </c>
    </row>
    <row r="23737" spans="1:4" x14ac:dyDescent="0.3">
      <c r="A23737" t="s">
        <v>3</v>
      </c>
      <c r="B23737" s="2">
        <v>45487.406944444447</v>
      </c>
      <c r="C23737">
        <v>1</v>
      </c>
      <c r="D23737" t="s">
        <v>21</v>
      </c>
    </row>
    <row r="23738" spans="1:4" x14ac:dyDescent="0.3">
      <c r="A23738" t="s">
        <v>3</v>
      </c>
      <c r="B23738" s="2">
        <v>45487.407638888893</v>
      </c>
      <c r="C23738">
        <v>0</v>
      </c>
      <c r="D23738" t="s">
        <v>21</v>
      </c>
    </row>
    <row r="23739" spans="1:4" x14ac:dyDescent="0.3">
      <c r="A23739" t="s">
        <v>3</v>
      </c>
      <c r="B23739" s="2">
        <v>45487.408333333333</v>
      </c>
      <c r="C23739">
        <v>0</v>
      </c>
      <c r="D23739" t="s">
        <v>21</v>
      </c>
    </row>
    <row r="23740" spans="1:4" x14ac:dyDescent="0.3">
      <c r="A23740" t="s">
        <v>3</v>
      </c>
      <c r="B23740" s="2">
        <v>45487.40902777778</v>
      </c>
      <c r="C23740">
        <v>0</v>
      </c>
      <c r="D23740" t="s">
        <v>21</v>
      </c>
    </row>
    <row r="23741" spans="1:4" x14ac:dyDescent="0.3">
      <c r="A23741" t="s">
        <v>3</v>
      </c>
      <c r="B23741" s="2">
        <v>45487.409722222219</v>
      </c>
      <c r="C23741">
        <v>1</v>
      </c>
      <c r="D23741" t="s">
        <v>21</v>
      </c>
    </row>
    <row r="23742" spans="1:4" x14ac:dyDescent="0.3">
      <c r="A23742" t="s">
        <v>3</v>
      </c>
      <c r="B23742" s="2">
        <v>45487.410416666673</v>
      </c>
      <c r="C23742">
        <v>1</v>
      </c>
      <c r="D23742" t="s">
        <v>21</v>
      </c>
    </row>
    <row r="23743" spans="1:4" x14ac:dyDescent="0.3">
      <c r="A23743" t="s">
        <v>3</v>
      </c>
      <c r="B23743" s="2">
        <v>45487.411111111112</v>
      </c>
      <c r="C23743">
        <v>1</v>
      </c>
      <c r="D23743" t="s">
        <v>21</v>
      </c>
    </row>
    <row r="23744" spans="1:4" x14ac:dyDescent="0.3">
      <c r="A23744" t="s">
        <v>3</v>
      </c>
      <c r="B23744" s="2">
        <v>45487.411805555559</v>
      </c>
      <c r="C23744">
        <v>1</v>
      </c>
      <c r="D23744" t="s">
        <v>21</v>
      </c>
    </row>
    <row r="23745" spans="1:4" x14ac:dyDescent="0.3">
      <c r="A23745" t="s">
        <v>3</v>
      </c>
      <c r="B23745" s="2">
        <v>45487.412499999999</v>
      </c>
      <c r="C23745">
        <v>0</v>
      </c>
      <c r="D23745" t="s">
        <v>21</v>
      </c>
    </row>
    <row r="23746" spans="1:4" x14ac:dyDescent="0.3">
      <c r="A23746" t="s">
        <v>3</v>
      </c>
      <c r="B23746" s="2">
        <v>45487.413194444453</v>
      </c>
      <c r="C23746">
        <v>0</v>
      </c>
      <c r="D23746" t="s">
        <v>21</v>
      </c>
    </row>
    <row r="23747" spans="1:4" x14ac:dyDescent="0.3">
      <c r="A23747" t="s">
        <v>3</v>
      </c>
      <c r="B23747" s="2">
        <v>45487.413888888892</v>
      </c>
      <c r="C23747">
        <v>0</v>
      </c>
      <c r="D23747" t="s">
        <v>21</v>
      </c>
    </row>
    <row r="23748" spans="1:4" x14ac:dyDescent="0.3">
      <c r="A23748" t="s">
        <v>3</v>
      </c>
      <c r="B23748" s="2">
        <v>45487.414583333331</v>
      </c>
      <c r="C23748">
        <v>0</v>
      </c>
      <c r="D23748" t="s">
        <v>21</v>
      </c>
    </row>
    <row r="23749" spans="1:4" x14ac:dyDescent="0.3">
      <c r="A23749" t="s">
        <v>3</v>
      </c>
      <c r="B23749" s="2">
        <v>45487.415277777778</v>
      </c>
      <c r="C23749">
        <v>0</v>
      </c>
      <c r="D23749" t="s">
        <v>21</v>
      </c>
    </row>
    <row r="23750" spans="1:4" x14ac:dyDescent="0.3">
      <c r="A23750" t="s">
        <v>3</v>
      </c>
      <c r="B23750" s="2">
        <v>45487.415972222218</v>
      </c>
      <c r="C23750">
        <v>0</v>
      </c>
      <c r="D23750" t="s">
        <v>21</v>
      </c>
    </row>
    <row r="23751" spans="1:4" x14ac:dyDescent="0.3">
      <c r="A23751" t="s">
        <v>3</v>
      </c>
      <c r="B23751" s="2">
        <v>45487.416666666657</v>
      </c>
      <c r="C23751">
        <v>0</v>
      </c>
      <c r="D23751" t="s">
        <v>21</v>
      </c>
    </row>
    <row r="23752" spans="1:4" x14ac:dyDescent="0.3">
      <c r="A23752" t="s">
        <v>3</v>
      </c>
      <c r="B23752" s="2">
        <v>45487.417361111111</v>
      </c>
      <c r="C23752">
        <v>0</v>
      </c>
      <c r="D23752" t="s">
        <v>21</v>
      </c>
    </row>
    <row r="23753" spans="1:4" x14ac:dyDescent="0.3">
      <c r="A23753" t="s">
        <v>3</v>
      </c>
      <c r="B23753" s="2">
        <v>45487.418055555558</v>
      </c>
      <c r="C23753">
        <v>0</v>
      </c>
      <c r="D23753" t="s">
        <v>21</v>
      </c>
    </row>
    <row r="23754" spans="1:4" x14ac:dyDescent="0.3">
      <c r="A23754" t="s">
        <v>3</v>
      </c>
      <c r="B23754" s="2">
        <v>45487.418749999997</v>
      </c>
      <c r="C23754">
        <v>0</v>
      </c>
      <c r="D23754" t="s">
        <v>21</v>
      </c>
    </row>
    <row r="23755" spans="1:4" x14ac:dyDescent="0.3">
      <c r="A23755" t="s">
        <v>3</v>
      </c>
      <c r="B23755" s="2">
        <v>45487.419444444437</v>
      </c>
      <c r="C23755">
        <v>1</v>
      </c>
      <c r="D23755" t="s">
        <v>21</v>
      </c>
    </row>
    <row r="23756" spans="1:4" x14ac:dyDescent="0.3">
      <c r="A23756" t="s">
        <v>3</v>
      </c>
      <c r="B23756" s="2">
        <v>45487.420138888891</v>
      </c>
      <c r="C23756">
        <v>0</v>
      </c>
      <c r="D23756" t="s">
        <v>21</v>
      </c>
    </row>
    <row r="23757" spans="1:4" x14ac:dyDescent="0.3">
      <c r="A23757" t="s">
        <v>3</v>
      </c>
      <c r="B23757" s="2">
        <v>45487.42083333333</v>
      </c>
      <c r="C23757">
        <v>0</v>
      </c>
      <c r="D23757" t="s">
        <v>21</v>
      </c>
    </row>
    <row r="23758" spans="1:4" x14ac:dyDescent="0.3">
      <c r="A23758" t="s">
        <v>3</v>
      </c>
      <c r="B23758" s="2">
        <v>45487.421527777777</v>
      </c>
      <c r="C23758">
        <v>0</v>
      </c>
      <c r="D23758" t="s">
        <v>21</v>
      </c>
    </row>
    <row r="23759" spans="1:4" x14ac:dyDescent="0.3">
      <c r="A23759" t="s">
        <v>3</v>
      </c>
      <c r="B23759" s="2">
        <v>45487.422222222223</v>
      </c>
      <c r="C23759">
        <v>0</v>
      </c>
      <c r="D23759" t="s">
        <v>21</v>
      </c>
    </row>
    <row r="23760" spans="1:4" x14ac:dyDescent="0.3">
      <c r="A23760" t="s">
        <v>3</v>
      </c>
      <c r="B23760" s="2">
        <v>45487.42291666667</v>
      </c>
      <c r="C23760">
        <v>0</v>
      </c>
      <c r="D23760" t="s">
        <v>21</v>
      </c>
    </row>
    <row r="23761" spans="1:4" x14ac:dyDescent="0.3">
      <c r="A23761" t="s">
        <v>3</v>
      </c>
      <c r="B23761" s="2">
        <v>45487.423611111109</v>
      </c>
      <c r="C23761">
        <v>0</v>
      </c>
      <c r="D23761" t="s">
        <v>21</v>
      </c>
    </row>
    <row r="23762" spans="1:4" x14ac:dyDescent="0.3">
      <c r="A23762" t="s">
        <v>3</v>
      </c>
      <c r="B23762" s="2">
        <v>45487.424305555563</v>
      </c>
      <c r="C23762">
        <v>0</v>
      </c>
      <c r="D23762" t="s">
        <v>21</v>
      </c>
    </row>
    <row r="23763" spans="1:4" x14ac:dyDescent="0.3">
      <c r="A23763" t="s">
        <v>3</v>
      </c>
      <c r="B23763" s="2">
        <v>45487.425000000003</v>
      </c>
      <c r="C23763">
        <v>0</v>
      </c>
      <c r="D23763" t="s">
        <v>21</v>
      </c>
    </row>
    <row r="23764" spans="1:4" x14ac:dyDescent="0.3">
      <c r="A23764" t="s">
        <v>3</v>
      </c>
      <c r="B23764" s="2">
        <v>45487.425694444442</v>
      </c>
      <c r="C23764">
        <v>0</v>
      </c>
      <c r="D23764" t="s">
        <v>21</v>
      </c>
    </row>
    <row r="23765" spans="1:4" x14ac:dyDescent="0.3">
      <c r="A23765" t="s">
        <v>3</v>
      </c>
      <c r="B23765" s="2">
        <v>45487.426388888889</v>
      </c>
      <c r="C23765">
        <v>0</v>
      </c>
      <c r="D23765" t="s">
        <v>21</v>
      </c>
    </row>
    <row r="23766" spans="1:4" x14ac:dyDescent="0.3">
      <c r="A23766" t="s">
        <v>3</v>
      </c>
      <c r="B23766" s="2">
        <v>45487.427083333343</v>
      </c>
      <c r="C23766">
        <v>1</v>
      </c>
      <c r="D23766" t="s">
        <v>21</v>
      </c>
    </row>
    <row r="23767" spans="1:4" x14ac:dyDescent="0.3">
      <c r="A23767" t="s">
        <v>3</v>
      </c>
      <c r="B23767" s="2">
        <v>45487.427777777782</v>
      </c>
      <c r="C23767">
        <v>0</v>
      </c>
      <c r="D23767" t="s">
        <v>21</v>
      </c>
    </row>
    <row r="23768" spans="1:4" x14ac:dyDescent="0.3">
      <c r="A23768" t="s">
        <v>3</v>
      </c>
      <c r="B23768" s="2">
        <v>45487.428472222222</v>
      </c>
      <c r="C23768">
        <v>0</v>
      </c>
      <c r="D23768" t="s">
        <v>21</v>
      </c>
    </row>
    <row r="23769" spans="1:4" x14ac:dyDescent="0.3">
      <c r="A23769" t="s">
        <v>3</v>
      </c>
      <c r="B23769" s="2">
        <v>45487.429166666669</v>
      </c>
      <c r="C23769">
        <v>0</v>
      </c>
      <c r="D23769" t="s">
        <v>21</v>
      </c>
    </row>
    <row r="23770" spans="1:4" x14ac:dyDescent="0.3">
      <c r="A23770" t="s">
        <v>3</v>
      </c>
      <c r="B23770" s="2">
        <v>45487.429861111108</v>
      </c>
      <c r="C23770">
        <v>0</v>
      </c>
      <c r="D23770" t="s">
        <v>21</v>
      </c>
    </row>
    <row r="23771" spans="1:4" x14ac:dyDescent="0.3">
      <c r="A23771" t="s">
        <v>3</v>
      </c>
      <c r="B23771" s="2">
        <v>45487.430555555547</v>
      </c>
      <c r="C23771">
        <v>0</v>
      </c>
      <c r="D23771" t="s">
        <v>21</v>
      </c>
    </row>
    <row r="23772" spans="1:4" x14ac:dyDescent="0.3">
      <c r="A23772" t="s">
        <v>3</v>
      </c>
      <c r="B23772" s="2">
        <v>45487.431250000001</v>
      </c>
      <c r="C23772">
        <v>0</v>
      </c>
      <c r="D23772" t="s">
        <v>21</v>
      </c>
    </row>
    <row r="23773" spans="1:4" x14ac:dyDescent="0.3">
      <c r="A23773" t="s">
        <v>3</v>
      </c>
      <c r="B23773" s="2">
        <v>45487.431944444441</v>
      </c>
      <c r="C23773">
        <v>1</v>
      </c>
      <c r="D23773" t="s">
        <v>21</v>
      </c>
    </row>
    <row r="23774" spans="1:4" x14ac:dyDescent="0.3">
      <c r="A23774" t="s">
        <v>3</v>
      </c>
      <c r="B23774" s="2">
        <v>45487.432638888888</v>
      </c>
      <c r="C23774">
        <v>0</v>
      </c>
      <c r="D23774" t="s">
        <v>21</v>
      </c>
    </row>
    <row r="23775" spans="1:4" x14ac:dyDescent="0.3">
      <c r="A23775" t="s">
        <v>3</v>
      </c>
      <c r="B23775" s="2">
        <v>45487.433333333327</v>
      </c>
      <c r="C23775">
        <v>0</v>
      </c>
      <c r="D23775" t="s">
        <v>21</v>
      </c>
    </row>
    <row r="23776" spans="1:4" x14ac:dyDescent="0.3">
      <c r="A23776" t="s">
        <v>3</v>
      </c>
      <c r="B23776" s="2">
        <v>45487.434027777781</v>
      </c>
      <c r="C23776">
        <v>0</v>
      </c>
      <c r="D23776" t="s">
        <v>21</v>
      </c>
    </row>
    <row r="23777" spans="1:4" x14ac:dyDescent="0.3">
      <c r="A23777" t="s">
        <v>3</v>
      </c>
      <c r="B23777" s="2">
        <v>45487.43472222222</v>
      </c>
      <c r="C23777">
        <v>0</v>
      </c>
      <c r="D23777" t="s">
        <v>21</v>
      </c>
    </row>
    <row r="23778" spans="1:4" x14ac:dyDescent="0.3">
      <c r="A23778" t="s">
        <v>3</v>
      </c>
      <c r="B23778" s="2">
        <v>45487.435416666667</v>
      </c>
      <c r="C23778">
        <v>0</v>
      </c>
      <c r="D23778" t="s">
        <v>21</v>
      </c>
    </row>
    <row r="23779" spans="1:4" x14ac:dyDescent="0.3">
      <c r="A23779" t="s">
        <v>3</v>
      </c>
      <c r="B23779" s="2">
        <v>45487.436111111107</v>
      </c>
      <c r="C23779">
        <v>0</v>
      </c>
      <c r="D23779" t="s">
        <v>21</v>
      </c>
    </row>
    <row r="23780" spans="1:4" x14ac:dyDescent="0.3">
      <c r="A23780" t="s">
        <v>3</v>
      </c>
      <c r="B23780" s="2">
        <v>45487.436805555553</v>
      </c>
      <c r="C23780">
        <v>0</v>
      </c>
      <c r="D23780" t="s">
        <v>21</v>
      </c>
    </row>
    <row r="23781" spans="1:4" x14ac:dyDescent="0.3">
      <c r="A23781" t="s">
        <v>3</v>
      </c>
      <c r="B23781" s="2">
        <v>45487.4375</v>
      </c>
      <c r="C23781">
        <v>0</v>
      </c>
      <c r="D23781" t="s">
        <v>21</v>
      </c>
    </row>
    <row r="23782" spans="1:4" x14ac:dyDescent="0.3">
      <c r="A23782" t="s">
        <v>3</v>
      </c>
      <c r="B23782" s="2">
        <v>45487.438194444447</v>
      </c>
      <c r="C23782">
        <v>0</v>
      </c>
      <c r="D23782" t="s">
        <v>21</v>
      </c>
    </row>
    <row r="23783" spans="1:4" x14ac:dyDescent="0.3">
      <c r="A23783" t="s">
        <v>3</v>
      </c>
      <c r="B23783" s="2">
        <v>45487.438888888893</v>
      </c>
      <c r="C23783">
        <v>0</v>
      </c>
      <c r="D23783" t="s">
        <v>21</v>
      </c>
    </row>
    <row r="23784" spans="1:4" x14ac:dyDescent="0.3">
      <c r="A23784" t="s">
        <v>3</v>
      </c>
      <c r="B23784" s="2">
        <v>45487.439583333333</v>
      </c>
      <c r="C23784">
        <v>1</v>
      </c>
      <c r="D23784" t="s">
        <v>21</v>
      </c>
    </row>
    <row r="23785" spans="1:4" x14ac:dyDescent="0.3">
      <c r="A23785" t="s">
        <v>3</v>
      </c>
      <c r="B23785" s="2">
        <v>45487.44027777778</v>
      </c>
      <c r="C23785">
        <v>0</v>
      </c>
      <c r="D23785" t="s">
        <v>21</v>
      </c>
    </row>
    <row r="23786" spans="1:4" x14ac:dyDescent="0.3">
      <c r="A23786" t="s">
        <v>3</v>
      </c>
      <c r="B23786" s="2">
        <v>45487.440972222219</v>
      </c>
      <c r="C23786">
        <v>0</v>
      </c>
      <c r="D23786" t="s">
        <v>21</v>
      </c>
    </row>
    <row r="23787" spans="1:4" x14ac:dyDescent="0.3">
      <c r="A23787" t="s">
        <v>3</v>
      </c>
      <c r="B23787" s="2">
        <v>45487.441666666673</v>
      </c>
      <c r="C23787">
        <v>0</v>
      </c>
      <c r="D23787" t="s">
        <v>21</v>
      </c>
    </row>
    <row r="23788" spans="1:4" x14ac:dyDescent="0.3">
      <c r="A23788" t="s">
        <v>3</v>
      </c>
      <c r="B23788" s="2">
        <v>45487.442361111112</v>
      </c>
      <c r="C23788">
        <v>0</v>
      </c>
      <c r="D23788" t="s">
        <v>21</v>
      </c>
    </row>
    <row r="23789" spans="1:4" x14ac:dyDescent="0.3">
      <c r="A23789" t="s">
        <v>3</v>
      </c>
      <c r="B23789" s="2">
        <v>45487.443055555559</v>
      </c>
      <c r="C23789">
        <v>0</v>
      </c>
      <c r="D23789" t="s">
        <v>21</v>
      </c>
    </row>
    <row r="23790" spans="1:4" x14ac:dyDescent="0.3">
      <c r="A23790" t="s">
        <v>3</v>
      </c>
      <c r="B23790" s="2">
        <v>45487.443749999999</v>
      </c>
      <c r="C23790">
        <v>0</v>
      </c>
      <c r="D23790" t="s">
        <v>21</v>
      </c>
    </row>
    <row r="23791" spans="1:4" x14ac:dyDescent="0.3">
      <c r="A23791" t="s">
        <v>3</v>
      </c>
      <c r="B23791" s="2">
        <v>45487.444444444453</v>
      </c>
      <c r="C23791">
        <v>0</v>
      </c>
      <c r="D23791" t="s">
        <v>21</v>
      </c>
    </row>
    <row r="23792" spans="1:4" x14ac:dyDescent="0.3">
      <c r="A23792" t="s">
        <v>3</v>
      </c>
      <c r="B23792" s="2">
        <v>45487.445138888892</v>
      </c>
      <c r="C23792">
        <v>0</v>
      </c>
      <c r="D23792" t="s">
        <v>21</v>
      </c>
    </row>
    <row r="23793" spans="1:4" x14ac:dyDescent="0.3">
      <c r="A23793" t="s">
        <v>3</v>
      </c>
      <c r="B23793" s="2">
        <v>45487.445833333331</v>
      </c>
      <c r="C23793">
        <v>0</v>
      </c>
      <c r="D23793" t="s">
        <v>21</v>
      </c>
    </row>
    <row r="23794" spans="1:4" x14ac:dyDescent="0.3">
      <c r="A23794" t="s">
        <v>3</v>
      </c>
      <c r="B23794" s="2">
        <v>45487.446527777778</v>
      </c>
      <c r="C23794">
        <v>0</v>
      </c>
      <c r="D23794" t="s">
        <v>21</v>
      </c>
    </row>
    <row r="23795" spans="1:4" x14ac:dyDescent="0.3">
      <c r="A23795" t="s">
        <v>3</v>
      </c>
      <c r="B23795" s="2">
        <v>45487.447222222218</v>
      </c>
      <c r="C23795">
        <v>0</v>
      </c>
      <c r="D23795" t="s">
        <v>21</v>
      </c>
    </row>
    <row r="23796" spans="1:4" x14ac:dyDescent="0.3">
      <c r="A23796" t="s">
        <v>3</v>
      </c>
      <c r="B23796" s="2">
        <v>45487.447916666657</v>
      </c>
      <c r="C23796">
        <v>0</v>
      </c>
      <c r="D23796" t="s">
        <v>21</v>
      </c>
    </row>
    <row r="23797" spans="1:4" x14ac:dyDescent="0.3">
      <c r="A23797" t="s">
        <v>3</v>
      </c>
      <c r="B23797" s="2">
        <v>45487.448611111111</v>
      </c>
      <c r="C23797">
        <v>0</v>
      </c>
      <c r="D23797" t="s">
        <v>21</v>
      </c>
    </row>
    <row r="23798" spans="1:4" x14ac:dyDescent="0.3">
      <c r="A23798" t="s">
        <v>3</v>
      </c>
      <c r="B23798" s="2">
        <v>45487.449305555558</v>
      </c>
      <c r="C23798">
        <v>0</v>
      </c>
      <c r="D23798" t="s">
        <v>21</v>
      </c>
    </row>
    <row r="23799" spans="1:4" x14ac:dyDescent="0.3">
      <c r="A23799" t="s">
        <v>3</v>
      </c>
      <c r="B23799" s="2">
        <v>45487.45</v>
      </c>
      <c r="C23799">
        <v>0</v>
      </c>
      <c r="D23799" t="s">
        <v>21</v>
      </c>
    </row>
    <row r="23800" spans="1:4" x14ac:dyDescent="0.3">
      <c r="A23800" t="s">
        <v>3</v>
      </c>
      <c r="B23800" s="2">
        <v>45487.450694444437</v>
      </c>
      <c r="C23800">
        <v>0</v>
      </c>
      <c r="D23800" t="s">
        <v>21</v>
      </c>
    </row>
    <row r="23801" spans="1:4" x14ac:dyDescent="0.3">
      <c r="A23801" t="s">
        <v>3</v>
      </c>
      <c r="B23801" s="2">
        <v>45487.451388888891</v>
      </c>
      <c r="C23801">
        <v>0</v>
      </c>
      <c r="D23801" t="s">
        <v>21</v>
      </c>
    </row>
    <row r="23802" spans="1:4" x14ac:dyDescent="0.3">
      <c r="A23802" t="s">
        <v>3</v>
      </c>
      <c r="B23802" s="2">
        <v>45487.45208333333</v>
      </c>
      <c r="C23802">
        <v>0</v>
      </c>
      <c r="D23802" t="s">
        <v>21</v>
      </c>
    </row>
    <row r="23803" spans="1:4" x14ac:dyDescent="0.3">
      <c r="A23803" t="s">
        <v>3</v>
      </c>
      <c r="B23803" s="2">
        <v>45487.452777777777</v>
      </c>
      <c r="C23803">
        <v>0</v>
      </c>
      <c r="D23803" t="s">
        <v>21</v>
      </c>
    </row>
    <row r="23804" spans="1:4" x14ac:dyDescent="0.3">
      <c r="A23804" t="s">
        <v>3</v>
      </c>
      <c r="B23804" s="2">
        <v>45487.453472222223</v>
      </c>
      <c r="C23804">
        <v>0</v>
      </c>
      <c r="D23804" t="s">
        <v>21</v>
      </c>
    </row>
    <row r="23805" spans="1:4" x14ac:dyDescent="0.3">
      <c r="A23805" t="s">
        <v>3</v>
      </c>
      <c r="B23805" s="2">
        <v>45487.45416666667</v>
      </c>
      <c r="C23805">
        <v>0</v>
      </c>
      <c r="D23805" t="s">
        <v>21</v>
      </c>
    </row>
    <row r="23806" spans="1:4" x14ac:dyDescent="0.3">
      <c r="A23806" t="s">
        <v>3</v>
      </c>
      <c r="B23806" s="2">
        <v>45487.454861111109</v>
      </c>
      <c r="C23806">
        <v>0</v>
      </c>
      <c r="D23806" t="s">
        <v>21</v>
      </c>
    </row>
    <row r="23807" spans="1:4" x14ac:dyDescent="0.3">
      <c r="A23807" t="s">
        <v>3</v>
      </c>
      <c r="B23807" s="2">
        <v>45487.455555555563</v>
      </c>
      <c r="C23807">
        <v>0</v>
      </c>
      <c r="D23807" t="s">
        <v>21</v>
      </c>
    </row>
    <row r="23808" spans="1:4" x14ac:dyDescent="0.3">
      <c r="A23808" t="s">
        <v>3</v>
      </c>
      <c r="B23808" s="2">
        <v>45487.456250000003</v>
      </c>
      <c r="C23808">
        <v>0</v>
      </c>
      <c r="D23808" t="s">
        <v>21</v>
      </c>
    </row>
    <row r="23809" spans="1:4" x14ac:dyDescent="0.3">
      <c r="A23809" t="s">
        <v>3</v>
      </c>
      <c r="B23809" s="2">
        <v>45487.456944444442</v>
      </c>
      <c r="C23809">
        <v>0</v>
      </c>
      <c r="D23809" t="s">
        <v>21</v>
      </c>
    </row>
    <row r="23810" spans="1:4" x14ac:dyDescent="0.3">
      <c r="A23810" t="s">
        <v>3</v>
      </c>
      <c r="B23810" s="2">
        <v>45487.457638888889</v>
      </c>
      <c r="C23810">
        <v>0</v>
      </c>
      <c r="D23810" t="s">
        <v>21</v>
      </c>
    </row>
    <row r="23811" spans="1:4" x14ac:dyDescent="0.3">
      <c r="A23811" t="s">
        <v>3</v>
      </c>
      <c r="B23811" s="2">
        <v>45487.458333333343</v>
      </c>
      <c r="C23811">
        <v>0</v>
      </c>
      <c r="D23811" t="s">
        <v>21</v>
      </c>
    </row>
    <row r="23812" spans="1:4" x14ac:dyDescent="0.3">
      <c r="A23812" t="s">
        <v>3</v>
      </c>
      <c r="B23812" s="2">
        <v>45487.459027777782</v>
      </c>
      <c r="C23812">
        <v>0</v>
      </c>
      <c r="D23812" t="s">
        <v>21</v>
      </c>
    </row>
    <row r="23813" spans="1:4" x14ac:dyDescent="0.3">
      <c r="A23813" t="s">
        <v>3</v>
      </c>
      <c r="B23813" s="2">
        <v>45487.459722222222</v>
      </c>
      <c r="C23813">
        <v>0</v>
      </c>
      <c r="D23813" t="s">
        <v>21</v>
      </c>
    </row>
    <row r="23814" spans="1:4" x14ac:dyDescent="0.3">
      <c r="A23814" t="s">
        <v>3</v>
      </c>
      <c r="B23814" s="2">
        <v>45487.460416666669</v>
      </c>
      <c r="C23814">
        <v>0</v>
      </c>
      <c r="D23814" t="s">
        <v>21</v>
      </c>
    </row>
    <row r="23815" spans="1:4" x14ac:dyDescent="0.3">
      <c r="A23815" t="s">
        <v>3</v>
      </c>
      <c r="B23815" s="2">
        <v>45487.461111111108</v>
      </c>
      <c r="C23815">
        <v>0</v>
      </c>
      <c r="D23815" t="s">
        <v>21</v>
      </c>
    </row>
    <row r="23816" spans="1:4" x14ac:dyDescent="0.3">
      <c r="A23816" t="s">
        <v>3</v>
      </c>
      <c r="B23816" s="2">
        <v>45487.461805555547</v>
      </c>
      <c r="C23816">
        <v>0</v>
      </c>
      <c r="D23816" t="s">
        <v>21</v>
      </c>
    </row>
    <row r="23817" spans="1:4" x14ac:dyDescent="0.3">
      <c r="A23817" t="s">
        <v>3</v>
      </c>
      <c r="B23817" s="2">
        <v>45487.462500000001</v>
      </c>
      <c r="C23817">
        <v>0</v>
      </c>
      <c r="D23817" t="s">
        <v>21</v>
      </c>
    </row>
    <row r="23818" spans="1:4" x14ac:dyDescent="0.3">
      <c r="A23818" t="s">
        <v>3</v>
      </c>
      <c r="B23818" s="2">
        <v>45487.463194444441</v>
      </c>
      <c r="C23818">
        <v>0</v>
      </c>
      <c r="D23818" t="s">
        <v>21</v>
      </c>
    </row>
    <row r="23819" spans="1:4" x14ac:dyDescent="0.3">
      <c r="A23819" t="s">
        <v>3</v>
      </c>
      <c r="B23819" s="2">
        <v>45487.463888888888</v>
      </c>
      <c r="C23819">
        <v>0</v>
      </c>
      <c r="D23819" t="s">
        <v>21</v>
      </c>
    </row>
    <row r="23820" spans="1:4" x14ac:dyDescent="0.3">
      <c r="A23820" t="s">
        <v>3</v>
      </c>
      <c r="B23820" s="2">
        <v>45487.464583333327</v>
      </c>
      <c r="C23820">
        <v>0</v>
      </c>
      <c r="D23820" t="s">
        <v>21</v>
      </c>
    </row>
    <row r="23821" spans="1:4" x14ac:dyDescent="0.3">
      <c r="A23821" t="s">
        <v>3</v>
      </c>
      <c r="B23821" s="2">
        <v>45487.465277777781</v>
      </c>
      <c r="C23821">
        <v>0</v>
      </c>
      <c r="D23821" t="s">
        <v>21</v>
      </c>
    </row>
    <row r="23822" spans="1:4" x14ac:dyDescent="0.3">
      <c r="A23822" t="s">
        <v>3</v>
      </c>
      <c r="B23822" s="2">
        <v>45487.46597222222</v>
      </c>
      <c r="C23822">
        <v>0</v>
      </c>
      <c r="D23822" t="s">
        <v>21</v>
      </c>
    </row>
    <row r="23823" spans="1:4" x14ac:dyDescent="0.3">
      <c r="A23823" t="s">
        <v>3</v>
      </c>
      <c r="B23823" s="2">
        <v>45487.466666666667</v>
      </c>
      <c r="C23823">
        <v>1</v>
      </c>
      <c r="D23823" t="s">
        <v>21</v>
      </c>
    </row>
    <row r="23824" spans="1:4" x14ac:dyDescent="0.3">
      <c r="A23824" t="s">
        <v>3</v>
      </c>
      <c r="B23824" s="2">
        <v>45487.467361111107</v>
      </c>
      <c r="C23824">
        <v>0</v>
      </c>
      <c r="D23824" t="s">
        <v>21</v>
      </c>
    </row>
    <row r="23825" spans="1:4" x14ac:dyDescent="0.3">
      <c r="A23825" t="s">
        <v>3</v>
      </c>
      <c r="B23825" s="2">
        <v>45487.468055555553</v>
      </c>
      <c r="C23825">
        <v>0</v>
      </c>
      <c r="D23825" t="s">
        <v>21</v>
      </c>
    </row>
    <row r="23826" spans="1:4" x14ac:dyDescent="0.3">
      <c r="A23826" t="s">
        <v>3</v>
      </c>
      <c r="B23826" s="2">
        <v>45487.46875</v>
      </c>
      <c r="C23826">
        <v>0</v>
      </c>
      <c r="D23826" t="s">
        <v>21</v>
      </c>
    </row>
    <row r="23827" spans="1:4" x14ac:dyDescent="0.3">
      <c r="A23827" t="s">
        <v>3</v>
      </c>
      <c r="B23827" s="2">
        <v>45487.469444444447</v>
      </c>
      <c r="C23827">
        <v>0</v>
      </c>
      <c r="D23827" t="s">
        <v>21</v>
      </c>
    </row>
    <row r="23828" spans="1:4" x14ac:dyDescent="0.3">
      <c r="A23828" t="s">
        <v>3</v>
      </c>
      <c r="B23828" s="2">
        <v>45487.470138888893</v>
      </c>
      <c r="C23828">
        <v>0</v>
      </c>
      <c r="D23828" t="s">
        <v>21</v>
      </c>
    </row>
    <row r="23829" spans="1:4" x14ac:dyDescent="0.3">
      <c r="A23829" t="s">
        <v>3</v>
      </c>
      <c r="B23829" s="2">
        <v>45487.470833333333</v>
      </c>
      <c r="C23829">
        <v>0</v>
      </c>
      <c r="D23829" t="s">
        <v>21</v>
      </c>
    </row>
    <row r="23830" spans="1:4" x14ac:dyDescent="0.3">
      <c r="A23830" t="s">
        <v>3</v>
      </c>
      <c r="B23830" s="2">
        <v>45487.47152777778</v>
      </c>
      <c r="C23830">
        <v>0</v>
      </c>
      <c r="D23830" t="s">
        <v>21</v>
      </c>
    </row>
    <row r="23831" spans="1:4" x14ac:dyDescent="0.3">
      <c r="A23831" t="s">
        <v>3</v>
      </c>
      <c r="B23831" s="2">
        <v>45487.472222222219</v>
      </c>
      <c r="C23831">
        <v>0</v>
      </c>
      <c r="D23831" t="s">
        <v>21</v>
      </c>
    </row>
    <row r="23832" spans="1:4" x14ac:dyDescent="0.3">
      <c r="A23832" t="s">
        <v>3</v>
      </c>
      <c r="B23832" s="2">
        <v>45487.472916666673</v>
      </c>
      <c r="C23832">
        <v>0</v>
      </c>
      <c r="D23832" t="s">
        <v>21</v>
      </c>
    </row>
    <row r="23833" spans="1:4" x14ac:dyDescent="0.3">
      <c r="A23833" t="s">
        <v>3</v>
      </c>
      <c r="B23833" s="2">
        <v>45487.473611111112</v>
      </c>
      <c r="C23833">
        <v>0</v>
      </c>
      <c r="D23833" t="s">
        <v>21</v>
      </c>
    </row>
    <row r="23834" spans="1:4" x14ac:dyDescent="0.3">
      <c r="A23834" t="s">
        <v>3</v>
      </c>
      <c r="B23834" s="2">
        <v>45487.474305555559</v>
      </c>
      <c r="C23834">
        <v>0</v>
      </c>
      <c r="D23834" t="s">
        <v>21</v>
      </c>
    </row>
    <row r="23835" spans="1:4" x14ac:dyDescent="0.3">
      <c r="A23835" t="s">
        <v>3</v>
      </c>
      <c r="B23835" s="2">
        <v>45487.474999999999</v>
      </c>
      <c r="C23835">
        <v>0</v>
      </c>
      <c r="D23835" t="s">
        <v>21</v>
      </c>
    </row>
    <row r="23836" spans="1:4" x14ac:dyDescent="0.3">
      <c r="A23836" t="s">
        <v>3</v>
      </c>
      <c r="B23836" s="2">
        <v>45487.475694444453</v>
      </c>
      <c r="C23836">
        <v>0</v>
      </c>
      <c r="D23836" t="s">
        <v>21</v>
      </c>
    </row>
    <row r="23837" spans="1:4" x14ac:dyDescent="0.3">
      <c r="A23837" t="s">
        <v>3</v>
      </c>
      <c r="B23837" s="2">
        <v>45487.476388888892</v>
      </c>
      <c r="C23837">
        <v>0</v>
      </c>
      <c r="D23837" t="s">
        <v>21</v>
      </c>
    </row>
    <row r="23838" spans="1:4" x14ac:dyDescent="0.3">
      <c r="A23838" t="s">
        <v>3</v>
      </c>
      <c r="B23838" s="2">
        <v>45487.477083333331</v>
      </c>
      <c r="C23838">
        <v>0</v>
      </c>
      <c r="D23838" t="s">
        <v>21</v>
      </c>
    </row>
    <row r="23839" spans="1:4" x14ac:dyDescent="0.3">
      <c r="A23839" t="s">
        <v>3</v>
      </c>
      <c r="B23839" s="2">
        <v>45487.477777777778</v>
      </c>
      <c r="C23839">
        <v>0</v>
      </c>
      <c r="D23839" t="s">
        <v>21</v>
      </c>
    </row>
    <row r="23840" spans="1:4" x14ac:dyDescent="0.3">
      <c r="A23840" t="s">
        <v>3</v>
      </c>
      <c r="B23840" s="2">
        <v>45487.478472222218</v>
      </c>
      <c r="C23840">
        <v>0</v>
      </c>
      <c r="D23840" t="s">
        <v>21</v>
      </c>
    </row>
    <row r="23841" spans="1:4" x14ac:dyDescent="0.3">
      <c r="A23841" t="s">
        <v>3</v>
      </c>
      <c r="B23841" s="2">
        <v>45487.479166666657</v>
      </c>
      <c r="C23841">
        <v>0</v>
      </c>
      <c r="D23841" t="s">
        <v>21</v>
      </c>
    </row>
    <row r="23842" spans="1:4" x14ac:dyDescent="0.3">
      <c r="A23842" t="s">
        <v>3</v>
      </c>
      <c r="B23842" s="2">
        <v>45487.479861111111</v>
      </c>
      <c r="C23842">
        <v>0</v>
      </c>
      <c r="D23842" t="s">
        <v>21</v>
      </c>
    </row>
    <row r="23843" spans="1:4" x14ac:dyDescent="0.3">
      <c r="A23843" t="s">
        <v>3</v>
      </c>
      <c r="B23843" s="2">
        <v>45487.480555555558</v>
      </c>
      <c r="C23843">
        <v>0</v>
      </c>
      <c r="D23843" t="s">
        <v>21</v>
      </c>
    </row>
    <row r="23844" spans="1:4" x14ac:dyDescent="0.3">
      <c r="A23844" t="s">
        <v>3</v>
      </c>
      <c r="B23844" s="2">
        <v>45487.481249999997</v>
      </c>
      <c r="C23844">
        <v>0</v>
      </c>
      <c r="D23844" t="s">
        <v>21</v>
      </c>
    </row>
    <row r="23845" spans="1:4" x14ac:dyDescent="0.3">
      <c r="A23845" t="s">
        <v>3</v>
      </c>
      <c r="B23845" s="2">
        <v>45487.481944444437</v>
      </c>
      <c r="C23845">
        <v>0</v>
      </c>
      <c r="D23845" t="s">
        <v>21</v>
      </c>
    </row>
    <row r="23846" spans="1:4" x14ac:dyDescent="0.3">
      <c r="A23846" t="s">
        <v>3</v>
      </c>
      <c r="B23846" s="2">
        <v>45487.482638888891</v>
      </c>
      <c r="C23846">
        <v>0</v>
      </c>
      <c r="D23846" t="s">
        <v>21</v>
      </c>
    </row>
    <row r="23847" spans="1:4" x14ac:dyDescent="0.3">
      <c r="A23847" t="s">
        <v>3</v>
      </c>
      <c r="B23847" s="2">
        <v>45487.48333333333</v>
      </c>
      <c r="C23847">
        <v>0</v>
      </c>
      <c r="D23847" t="s">
        <v>21</v>
      </c>
    </row>
    <row r="23848" spans="1:4" x14ac:dyDescent="0.3">
      <c r="A23848" t="s">
        <v>3</v>
      </c>
      <c r="B23848" s="2">
        <v>45487.484027777777</v>
      </c>
      <c r="C23848">
        <v>0</v>
      </c>
      <c r="D23848" t="s">
        <v>21</v>
      </c>
    </row>
    <row r="23849" spans="1:4" x14ac:dyDescent="0.3">
      <c r="A23849" t="s">
        <v>3</v>
      </c>
      <c r="B23849" s="2">
        <v>45487.484722222223</v>
      </c>
      <c r="C23849">
        <v>0</v>
      </c>
      <c r="D23849" t="s">
        <v>21</v>
      </c>
    </row>
    <row r="23850" spans="1:4" x14ac:dyDescent="0.3">
      <c r="A23850" t="s">
        <v>3</v>
      </c>
      <c r="B23850" s="2">
        <v>45487.48541666667</v>
      </c>
      <c r="C23850">
        <v>0</v>
      </c>
      <c r="D23850" t="s">
        <v>21</v>
      </c>
    </row>
    <row r="23851" spans="1:4" x14ac:dyDescent="0.3">
      <c r="A23851" t="s">
        <v>3</v>
      </c>
      <c r="B23851" s="2">
        <v>45487.486111111109</v>
      </c>
      <c r="C23851">
        <v>0</v>
      </c>
      <c r="D23851" t="s">
        <v>21</v>
      </c>
    </row>
    <row r="23852" spans="1:4" x14ac:dyDescent="0.3">
      <c r="A23852" t="s">
        <v>3</v>
      </c>
      <c r="B23852" s="2">
        <v>45487.486805555563</v>
      </c>
      <c r="C23852">
        <v>0</v>
      </c>
      <c r="D23852" t="s">
        <v>21</v>
      </c>
    </row>
    <row r="23853" spans="1:4" x14ac:dyDescent="0.3">
      <c r="A23853" t="s">
        <v>3</v>
      </c>
      <c r="B23853" s="2">
        <v>45487.487500000003</v>
      </c>
      <c r="C23853">
        <v>0</v>
      </c>
      <c r="D23853" t="s">
        <v>21</v>
      </c>
    </row>
    <row r="23854" spans="1:4" x14ac:dyDescent="0.3">
      <c r="A23854" t="s">
        <v>3</v>
      </c>
      <c r="B23854" s="2">
        <v>45487.488194444442</v>
      </c>
      <c r="C23854">
        <v>0</v>
      </c>
      <c r="D23854" t="s">
        <v>21</v>
      </c>
    </row>
    <row r="23855" spans="1:4" x14ac:dyDescent="0.3">
      <c r="A23855" t="s">
        <v>3</v>
      </c>
      <c r="B23855" s="2">
        <v>45487.488888888889</v>
      </c>
      <c r="C23855">
        <v>0</v>
      </c>
      <c r="D23855" t="s">
        <v>21</v>
      </c>
    </row>
    <row r="23856" spans="1:4" x14ac:dyDescent="0.3">
      <c r="A23856" t="s">
        <v>3</v>
      </c>
      <c r="B23856" s="2">
        <v>45487.489583333343</v>
      </c>
      <c r="C23856">
        <v>0</v>
      </c>
      <c r="D23856" t="s">
        <v>21</v>
      </c>
    </row>
    <row r="23857" spans="1:4" x14ac:dyDescent="0.3">
      <c r="A23857" t="s">
        <v>3</v>
      </c>
      <c r="B23857" s="2">
        <v>45487.490277777782</v>
      </c>
      <c r="C23857">
        <v>0</v>
      </c>
      <c r="D23857" t="s">
        <v>21</v>
      </c>
    </row>
    <row r="23858" spans="1:4" x14ac:dyDescent="0.3">
      <c r="A23858" t="s">
        <v>3</v>
      </c>
      <c r="B23858" s="2">
        <v>45487.490972222222</v>
      </c>
      <c r="C23858">
        <v>0</v>
      </c>
      <c r="D23858" t="s">
        <v>21</v>
      </c>
    </row>
    <row r="23859" spans="1:4" x14ac:dyDescent="0.3">
      <c r="A23859" t="s">
        <v>3</v>
      </c>
      <c r="B23859" s="2">
        <v>45487.491666666669</v>
      </c>
      <c r="C23859">
        <v>0</v>
      </c>
      <c r="D23859" t="s">
        <v>21</v>
      </c>
    </row>
    <row r="23860" spans="1:4" x14ac:dyDescent="0.3">
      <c r="A23860" t="s">
        <v>3</v>
      </c>
      <c r="B23860" s="2">
        <v>45487.492361111108</v>
      </c>
      <c r="C23860">
        <v>0</v>
      </c>
      <c r="D23860" t="s">
        <v>21</v>
      </c>
    </row>
    <row r="23861" spans="1:4" x14ac:dyDescent="0.3">
      <c r="A23861" t="s">
        <v>3</v>
      </c>
      <c r="B23861" s="2">
        <v>45487.493055555547</v>
      </c>
      <c r="C23861">
        <v>0</v>
      </c>
      <c r="D23861" t="s">
        <v>21</v>
      </c>
    </row>
    <row r="23862" spans="1:4" x14ac:dyDescent="0.3">
      <c r="A23862" t="s">
        <v>3</v>
      </c>
      <c r="B23862" s="2">
        <v>45487.493750000001</v>
      </c>
      <c r="C23862">
        <v>0</v>
      </c>
      <c r="D23862" t="s">
        <v>21</v>
      </c>
    </row>
    <row r="23863" spans="1:4" x14ac:dyDescent="0.3">
      <c r="A23863" t="s">
        <v>3</v>
      </c>
      <c r="B23863" s="2">
        <v>45487.494444444441</v>
      </c>
      <c r="C23863">
        <v>0</v>
      </c>
      <c r="D23863" t="s">
        <v>21</v>
      </c>
    </row>
    <row r="23864" spans="1:4" x14ac:dyDescent="0.3">
      <c r="A23864" t="s">
        <v>3</v>
      </c>
      <c r="B23864" s="2">
        <v>45487.495138888888</v>
      </c>
      <c r="C23864">
        <v>0</v>
      </c>
      <c r="D23864" t="s">
        <v>21</v>
      </c>
    </row>
    <row r="23865" spans="1:4" x14ac:dyDescent="0.3">
      <c r="A23865" t="s">
        <v>3</v>
      </c>
      <c r="B23865" s="2">
        <v>45487.495833333327</v>
      </c>
      <c r="C23865">
        <v>0</v>
      </c>
      <c r="D23865" t="s">
        <v>21</v>
      </c>
    </row>
    <row r="23866" spans="1:4" x14ac:dyDescent="0.3">
      <c r="A23866" t="s">
        <v>3</v>
      </c>
      <c r="B23866" s="2">
        <v>45487.496527777781</v>
      </c>
      <c r="C23866">
        <v>0</v>
      </c>
      <c r="D23866" t="s">
        <v>21</v>
      </c>
    </row>
    <row r="23867" spans="1:4" x14ac:dyDescent="0.3">
      <c r="A23867" t="s">
        <v>3</v>
      </c>
      <c r="B23867" s="2">
        <v>45487.49722222222</v>
      </c>
      <c r="C23867">
        <v>0</v>
      </c>
      <c r="D23867" t="s">
        <v>21</v>
      </c>
    </row>
    <row r="23868" spans="1:4" x14ac:dyDescent="0.3">
      <c r="A23868" t="s">
        <v>3</v>
      </c>
      <c r="B23868" s="2">
        <v>45487.497916666667</v>
      </c>
      <c r="C23868">
        <v>0</v>
      </c>
      <c r="D23868" t="s">
        <v>21</v>
      </c>
    </row>
    <row r="23869" spans="1:4" x14ac:dyDescent="0.3">
      <c r="A23869" t="s">
        <v>3</v>
      </c>
      <c r="B23869" s="2">
        <v>45487.498611111107</v>
      </c>
      <c r="C23869">
        <v>0</v>
      </c>
      <c r="D23869" t="s">
        <v>21</v>
      </c>
    </row>
    <row r="23870" spans="1:4" x14ac:dyDescent="0.3">
      <c r="A23870" t="s">
        <v>3</v>
      </c>
      <c r="B23870" s="2">
        <v>45487.499305555553</v>
      </c>
      <c r="C23870">
        <v>0</v>
      </c>
      <c r="D23870" t="s">
        <v>21</v>
      </c>
    </row>
    <row r="23871" spans="1:4" x14ac:dyDescent="0.3">
      <c r="A23871" t="s">
        <v>3</v>
      </c>
      <c r="B23871" s="2">
        <v>45487.5</v>
      </c>
      <c r="C23871">
        <v>0</v>
      </c>
      <c r="D23871" t="s">
        <v>21</v>
      </c>
    </row>
    <row r="23872" spans="1:4" x14ac:dyDescent="0.3">
      <c r="A23872" t="s">
        <v>3</v>
      </c>
      <c r="B23872" s="2">
        <v>45487.500694444447</v>
      </c>
      <c r="C23872">
        <v>0</v>
      </c>
      <c r="D23872" t="s">
        <v>21</v>
      </c>
    </row>
    <row r="23873" spans="1:4" x14ac:dyDescent="0.3">
      <c r="A23873" t="s">
        <v>3</v>
      </c>
      <c r="B23873" s="2">
        <v>45487.501388888893</v>
      </c>
      <c r="C23873">
        <v>0</v>
      </c>
      <c r="D23873" t="s">
        <v>21</v>
      </c>
    </row>
    <row r="23874" spans="1:4" x14ac:dyDescent="0.3">
      <c r="A23874" t="s">
        <v>3</v>
      </c>
      <c r="B23874" s="2">
        <v>45487.502083333333</v>
      </c>
      <c r="C23874">
        <v>0</v>
      </c>
      <c r="D23874" t="s">
        <v>21</v>
      </c>
    </row>
    <row r="23875" spans="1:4" x14ac:dyDescent="0.3">
      <c r="A23875" t="s">
        <v>3</v>
      </c>
      <c r="B23875" s="2">
        <v>45487.50277777778</v>
      </c>
      <c r="C23875">
        <v>0</v>
      </c>
      <c r="D23875" t="s">
        <v>21</v>
      </c>
    </row>
    <row r="23876" spans="1:4" x14ac:dyDescent="0.3">
      <c r="A23876" t="s">
        <v>3</v>
      </c>
      <c r="B23876" s="2">
        <v>45487.503472222219</v>
      </c>
      <c r="C23876">
        <v>0</v>
      </c>
      <c r="D23876" t="s">
        <v>21</v>
      </c>
    </row>
    <row r="23877" spans="1:4" x14ac:dyDescent="0.3">
      <c r="A23877" t="s">
        <v>3</v>
      </c>
      <c r="B23877" s="2">
        <v>45487.504166666673</v>
      </c>
      <c r="C23877">
        <v>0</v>
      </c>
      <c r="D23877" t="s">
        <v>21</v>
      </c>
    </row>
    <row r="23878" spans="1:4" x14ac:dyDescent="0.3">
      <c r="A23878" t="s">
        <v>3</v>
      </c>
      <c r="B23878" s="2">
        <v>45487.504861111112</v>
      </c>
      <c r="C23878">
        <v>0</v>
      </c>
      <c r="D23878" t="s">
        <v>21</v>
      </c>
    </row>
    <row r="23879" spans="1:4" x14ac:dyDescent="0.3">
      <c r="A23879" t="s">
        <v>3</v>
      </c>
      <c r="B23879" s="2">
        <v>45487.505555555559</v>
      </c>
      <c r="C23879">
        <v>0</v>
      </c>
      <c r="D23879" t="s">
        <v>21</v>
      </c>
    </row>
    <row r="23880" spans="1:4" x14ac:dyDescent="0.3">
      <c r="A23880" t="s">
        <v>3</v>
      </c>
      <c r="B23880" s="2">
        <v>45487.506249999999</v>
      </c>
      <c r="C23880">
        <v>0</v>
      </c>
      <c r="D23880" t="s">
        <v>21</v>
      </c>
    </row>
    <row r="23881" spans="1:4" x14ac:dyDescent="0.3">
      <c r="A23881" t="s">
        <v>3</v>
      </c>
      <c r="B23881" s="2">
        <v>45487.506944444453</v>
      </c>
      <c r="C23881">
        <v>0</v>
      </c>
      <c r="D23881" t="s">
        <v>21</v>
      </c>
    </row>
    <row r="23882" spans="1:4" x14ac:dyDescent="0.3">
      <c r="A23882" t="s">
        <v>3</v>
      </c>
      <c r="B23882" s="2">
        <v>45487.507638888892</v>
      </c>
      <c r="C23882">
        <v>0</v>
      </c>
      <c r="D23882" t="s">
        <v>21</v>
      </c>
    </row>
    <row r="23883" spans="1:4" x14ac:dyDescent="0.3">
      <c r="A23883" t="s">
        <v>3</v>
      </c>
      <c r="B23883" s="2">
        <v>45487.508333333331</v>
      </c>
      <c r="C23883">
        <v>0</v>
      </c>
      <c r="D23883" t="s">
        <v>21</v>
      </c>
    </row>
    <row r="23884" spans="1:4" x14ac:dyDescent="0.3">
      <c r="A23884" t="s">
        <v>3</v>
      </c>
      <c r="B23884" s="2">
        <v>45487.509027777778</v>
      </c>
      <c r="C23884">
        <v>0</v>
      </c>
      <c r="D23884" t="s">
        <v>21</v>
      </c>
    </row>
    <row r="23885" spans="1:4" x14ac:dyDescent="0.3">
      <c r="A23885" t="s">
        <v>3</v>
      </c>
      <c r="B23885" s="2">
        <v>45487.509722222218</v>
      </c>
      <c r="C23885">
        <v>0</v>
      </c>
      <c r="D23885" t="s">
        <v>21</v>
      </c>
    </row>
    <row r="23886" spans="1:4" x14ac:dyDescent="0.3">
      <c r="A23886" t="s">
        <v>3</v>
      </c>
      <c r="B23886" s="2">
        <v>45487.510416666657</v>
      </c>
      <c r="C23886">
        <v>0</v>
      </c>
      <c r="D23886" t="s">
        <v>21</v>
      </c>
    </row>
    <row r="23887" spans="1:4" x14ac:dyDescent="0.3">
      <c r="A23887" t="s">
        <v>3</v>
      </c>
      <c r="B23887" s="2">
        <v>45487.511111111111</v>
      </c>
      <c r="C23887">
        <v>0</v>
      </c>
      <c r="D23887" t="s">
        <v>21</v>
      </c>
    </row>
    <row r="23888" spans="1:4" x14ac:dyDescent="0.3">
      <c r="A23888" t="s">
        <v>3</v>
      </c>
      <c r="B23888" s="2">
        <v>45487.511805555558</v>
      </c>
      <c r="C23888">
        <v>0</v>
      </c>
      <c r="D23888" t="s">
        <v>21</v>
      </c>
    </row>
    <row r="23889" spans="1:4" x14ac:dyDescent="0.3">
      <c r="A23889" t="s">
        <v>3</v>
      </c>
      <c r="B23889" s="2">
        <v>45487.512499999997</v>
      </c>
      <c r="C23889">
        <v>0</v>
      </c>
      <c r="D23889" t="s">
        <v>21</v>
      </c>
    </row>
    <row r="23890" spans="1:4" x14ac:dyDescent="0.3">
      <c r="A23890" t="s">
        <v>3</v>
      </c>
      <c r="B23890" s="2">
        <v>45487.513194444437</v>
      </c>
      <c r="C23890">
        <v>0</v>
      </c>
      <c r="D23890" t="s">
        <v>21</v>
      </c>
    </row>
    <row r="23891" spans="1:4" x14ac:dyDescent="0.3">
      <c r="A23891" t="s">
        <v>3</v>
      </c>
      <c r="B23891" s="2">
        <v>45487.513888888891</v>
      </c>
      <c r="C23891">
        <v>0</v>
      </c>
      <c r="D23891" t="s">
        <v>21</v>
      </c>
    </row>
    <row r="23892" spans="1:4" x14ac:dyDescent="0.3">
      <c r="A23892" t="s">
        <v>3</v>
      </c>
      <c r="B23892" s="2">
        <v>45487.51458333333</v>
      </c>
      <c r="C23892">
        <v>0</v>
      </c>
      <c r="D23892" t="s">
        <v>21</v>
      </c>
    </row>
    <row r="23893" spans="1:4" x14ac:dyDescent="0.3">
      <c r="A23893" t="s">
        <v>3</v>
      </c>
      <c r="B23893" s="2">
        <v>45487.515277777777</v>
      </c>
      <c r="C23893">
        <v>1</v>
      </c>
      <c r="D23893" t="s">
        <v>21</v>
      </c>
    </row>
    <row r="23894" spans="1:4" x14ac:dyDescent="0.3">
      <c r="A23894" t="s">
        <v>3</v>
      </c>
      <c r="B23894" s="2">
        <v>45487.515972222223</v>
      </c>
      <c r="C23894">
        <v>1</v>
      </c>
      <c r="D23894" t="s">
        <v>21</v>
      </c>
    </row>
    <row r="23895" spans="1:4" x14ac:dyDescent="0.3">
      <c r="A23895" t="s">
        <v>3</v>
      </c>
      <c r="B23895" s="2">
        <v>45487.51666666667</v>
      </c>
      <c r="C23895">
        <v>0</v>
      </c>
      <c r="D23895" t="s">
        <v>21</v>
      </c>
    </row>
    <row r="23896" spans="1:4" x14ac:dyDescent="0.3">
      <c r="A23896" t="s">
        <v>3</v>
      </c>
      <c r="B23896" s="2">
        <v>45487.517361111109</v>
      </c>
      <c r="C23896">
        <v>0</v>
      </c>
      <c r="D23896" t="s">
        <v>21</v>
      </c>
    </row>
    <row r="23897" spans="1:4" x14ac:dyDescent="0.3">
      <c r="A23897" t="s">
        <v>3</v>
      </c>
      <c r="B23897" s="2">
        <v>45487.518055555563</v>
      </c>
      <c r="C23897">
        <v>0</v>
      </c>
      <c r="D23897" t="s">
        <v>21</v>
      </c>
    </row>
    <row r="23898" spans="1:4" x14ac:dyDescent="0.3">
      <c r="A23898" t="s">
        <v>3</v>
      </c>
      <c r="B23898" s="2">
        <v>45487.518750000003</v>
      </c>
      <c r="C23898">
        <v>0</v>
      </c>
      <c r="D23898" t="s">
        <v>21</v>
      </c>
    </row>
    <row r="23899" spans="1:4" x14ac:dyDescent="0.3">
      <c r="A23899" t="s">
        <v>3</v>
      </c>
      <c r="B23899" s="2">
        <v>45487.519444444442</v>
      </c>
      <c r="C23899">
        <v>0</v>
      </c>
      <c r="D23899" t="s">
        <v>21</v>
      </c>
    </row>
    <row r="23900" spans="1:4" x14ac:dyDescent="0.3">
      <c r="A23900" t="s">
        <v>3</v>
      </c>
      <c r="B23900" s="2">
        <v>45487.520138888889</v>
      </c>
      <c r="C23900">
        <v>0</v>
      </c>
      <c r="D23900" t="s">
        <v>21</v>
      </c>
    </row>
    <row r="23901" spans="1:4" x14ac:dyDescent="0.3">
      <c r="A23901" t="s">
        <v>3</v>
      </c>
      <c r="B23901" s="2">
        <v>45487.520833333343</v>
      </c>
      <c r="C23901">
        <v>1</v>
      </c>
      <c r="D23901" t="s">
        <v>21</v>
      </c>
    </row>
    <row r="23902" spans="1:4" x14ac:dyDescent="0.3">
      <c r="A23902" t="s">
        <v>3</v>
      </c>
      <c r="B23902" s="2">
        <v>45487.521527777782</v>
      </c>
      <c r="C23902">
        <v>0</v>
      </c>
      <c r="D23902" t="s">
        <v>21</v>
      </c>
    </row>
    <row r="23903" spans="1:4" x14ac:dyDescent="0.3">
      <c r="A23903" t="s">
        <v>3</v>
      </c>
      <c r="B23903" s="2">
        <v>45487.522222222222</v>
      </c>
      <c r="C23903">
        <v>0</v>
      </c>
      <c r="D23903" t="s">
        <v>21</v>
      </c>
    </row>
    <row r="23904" spans="1:4" x14ac:dyDescent="0.3">
      <c r="A23904" t="s">
        <v>3</v>
      </c>
      <c r="B23904" s="2">
        <v>45487.522916666669</v>
      </c>
      <c r="C23904">
        <v>0</v>
      </c>
      <c r="D23904" t="s">
        <v>21</v>
      </c>
    </row>
    <row r="23905" spans="1:4" x14ac:dyDescent="0.3">
      <c r="A23905" t="s">
        <v>3</v>
      </c>
      <c r="B23905" s="2">
        <v>45487.523611111108</v>
      </c>
      <c r="C23905">
        <v>0</v>
      </c>
      <c r="D23905" t="s">
        <v>21</v>
      </c>
    </row>
    <row r="23906" spans="1:4" x14ac:dyDescent="0.3">
      <c r="A23906" t="s">
        <v>3</v>
      </c>
      <c r="B23906" s="2">
        <v>45487.524305555547</v>
      </c>
      <c r="C23906">
        <v>0</v>
      </c>
      <c r="D23906" t="s">
        <v>21</v>
      </c>
    </row>
    <row r="23907" spans="1:4" x14ac:dyDescent="0.3">
      <c r="A23907" t="s">
        <v>3</v>
      </c>
      <c r="B23907" s="2">
        <v>45487.525000000001</v>
      </c>
      <c r="C23907">
        <v>0</v>
      </c>
      <c r="D23907" t="s">
        <v>21</v>
      </c>
    </row>
    <row r="23908" spans="1:4" x14ac:dyDescent="0.3">
      <c r="A23908" t="s">
        <v>3</v>
      </c>
      <c r="B23908" s="2">
        <v>45487.525694444441</v>
      </c>
      <c r="C23908">
        <v>0</v>
      </c>
      <c r="D23908" t="s">
        <v>21</v>
      </c>
    </row>
    <row r="23909" spans="1:4" x14ac:dyDescent="0.3">
      <c r="A23909" t="s">
        <v>3</v>
      </c>
      <c r="B23909" s="2">
        <v>45487.526388888888</v>
      </c>
      <c r="C23909">
        <v>0</v>
      </c>
      <c r="D23909" t="s">
        <v>21</v>
      </c>
    </row>
    <row r="23910" spans="1:4" x14ac:dyDescent="0.3">
      <c r="A23910" t="s">
        <v>3</v>
      </c>
      <c r="B23910" s="2">
        <v>45487.527083333327</v>
      </c>
      <c r="C23910">
        <v>0</v>
      </c>
      <c r="D23910" t="s">
        <v>21</v>
      </c>
    </row>
    <row r="23911" spans="1:4" x14ac:dyDescent="0.3">
      <c r="A23911" t="s">
        <v>3</v>
      </c>
      <c r="B23911" s="2">
        <v>45487.527777777781</v>
      </c>
      <c r="C23911">
        <v>0</v>
      </c>
      <c r="D23911" t="s">
        <v>21</v>
      </c>
    </row>
    <row r="23912" spans="1:4" x14ac:dyDescent="0.3">
      <c r="A23912" t="s">
        <v>3</v>
      </c>
      <c r="B23912" s="2">
        <v>45487.52847222222</v>
      </c>
      <c r="C23912">
        <v>0</v>
      </c>
      <c r="D23912" t="s">
        <v>21</v>
      </c>
    </row>
    <row r="23913" spans="1:4" x14ac:dyDescent="0.3">
      <c r="A23913" t="s">
        <v>3</v>
      </c>
      <c r="B23913" s="2">
        <v>45487.529166666667</v>
      </c>
      <c r="C23913">
        <v>1</v>
      </c>
      <c r="D23913" t="s">
        <v>21</v>
      </c>
    </row>
    <row r="23914" spans="1:4" x14ac:dyDescent="0.3">
      <c r="A23914" t="s">
        <v>3</v>
      </c>
      <c r="B23914" s="2">
        <v>45487.529861111107</v>
      </c>
      <c r="C23914">
        <v>0</v>
      </c>
      <c r="D23914" t="s">
        <v>21</v>
      </c>
    </row>
    <row r="23915" spans="1:4" x14ac:dyDescent="0.3">
      <c r="A23915" t="s">
        <v>3</v>
      </c>
      <c r="B23915" s="2">
        <v>45487.530555555553</v>
      </c>
      <c r="C23915">
        <v>0</v>
      </c>
      <c r="D23915" t="s">
        <v>21</v>
      </c>
    </row>
    <row r="23916" spans="1:4" x14ac:dyDescent="0.3">
      <c r="A23916" t="s">
        <v>3</v>
      </c>
      <c r="B23916" s="2">
        <v>45487.53125</v>
      </c>
      <c r="C23916">
        <v>0</v>
      </c>
      <c r="D23916" t="s">
        <v>21</v>
      </c>
    </row>
    <row r="23917" spans="1:4" x14ac:dyDescent="0.3">
      <c r="A23917" t="s">
        <v>3</v>
      </c>
      <c r="B23917" s="2">
        <v>45487.531944444447</v>
      </c>
      <c r="C23917">
        <v>1</v>
      </c>
      <c r="D23917" t="s">
        <v>21</v>
      </c>
    </row>
    <row r="23918" spans="1:4" x14ac:dyDescent="0.3">
      <c r="A23918" t="s">
        <v>3</v>
      </c>
      <c r="B23918" s="2">
        <v>45487.532638888893</v>
      </c>
      <c r="C23918">
        <v>1</v>
      </c>
      <c r="D23918" t="s">
        <v>21</v>
      </c>
    </row>
    <row r="23919" spans="1:4" x14ac:dyDescent="0.3">
      <c r="A23919" t="s">
        <v>3</v>
      </c>
      <c r="B23919" s="2">
        <v>45487.533333333333</v>
      </c>
      <c r="C23919">
        <v>1</v>
      </c>
      <c r="D23919" t="s">
        <v>21</v>
      </c>
    </row>
    <row r="23920" spans="1:4" x14ac:dyDescent="0.3">
      <c r="A23920" t="s">
        <v>3</v>
      </c>
      <c r="B23920" s="2">
        <v>45487.53402777778</v>
      </c>
      <c r="C23920">
        <v>1</v>
      </c>
      <c r="D23920" t="s">
        <v>21</v>
      </c>
    </row>
    <row r="23921" spans="1:4" x14ac:dyDescent="0.3">
      <c r="A23921" t="s">
        <v>3</v>
      </c>
      <c r="B23921" s="2">
        <v>45487.534722222219</v>
      </c>
      <c r="C23921">
        <v>0</v>
      </c>
      <c r="D23921" t="s">
        <v>21</v>
      </c>
    </row>
    <row r="23922" spans="1:4" x14ac:dyDescent="0.3">
      <c r="A23922" t="s">
        <v>3</v>
      </c>
      <c r="B23922" s="2">
        <v>45487.535416666673</v>
      </c>
      <c r="C23922">
        <v>0</v>
      </c>
      <c r="D23922" t="s">
        <v>21</v>
      </c>
    </row>
    <row r="23923" spans="1:4" x14ac:dyDescent="0.3">
      <c r="A23923" t="s">
        <v>3</v>
      </c>
      <c r="B23923" s="2">
        <v>45487.536111111112</v>
      </c>
      <c r="C23923">
        <v>0</v>
      </c>
      <c r="D23923" t="s">
        <v>21</v>
      </c>
    </row>
    <row r="23924" spans="1:4" x14ac:dyDescent="0.3">
      <c r="A23924" t="s">
        <v>3</v>
      </c>
      <c r="B23924" s="2">
        <v>45487.536805555559</v>
      </c>
      <c r="C23924">
        <v>0</v>
      </c>
      <c r="D23924" t="s">
        <v>21</v>
      </c>
    </row>
    <row r="23925" spans="1:4" x14ac:dyDescent="0.3">
      <c r="A23925" t="s">
        <v>3</v>
      </c>
      <c r="B23925" s="2">
        <v>45487.537499999999</v>
      </c>
      <c r="C23925">
        <v>0</v>
      </c>
      <c r="D23925" t="s">
        <v>21</v>
      </c>
    </row>
    <row r="23926" spans="1:4" x14ac:dyDescent="0.3">
      <c r="A23926" t="s">
        <v>3</v>
      </c>
      <c r="B23926" s="2">
        <v>45487.538194444453</v>
      </c>
      <c r="C23926">
        <v>0</v>
      </c>
      <c r="D23926" t="s">
        <v>21</v>
      </c>
    </row>
    <row r="23927" spans="1:4" x14ac:dyDescent="0.3">
      <c r="A23927" t="s">
        <v>3</v>
      </c>
      <c r="B23927" s="2">
        <v>45487.538888888892</v>
      </c>
      <c r="C23927">
        <v>0</v>
      </c>
      <c r="D23927" t="s">
        <v>21</v>
      </c>
    </row>
    <row r="23928" spans="1:4" x14ac:dyDescent="0.3">
      <c r="A23928" t="s">
        <v>3</v>
      </c>
      <c r="B23928" s="2">
        <v>45487.539583333331</v>
      </c>
      <c r="C23928">
        <v>0</v>
      </c>
      <c r="D23928" t="s">
        <v>21</v>
      </c>
    </row>
    <row r="23929" spans="1:4" x14ac:dyDescent="0.3">
      <c r="A23929" t="s">
        <v>3</v>
      </c>
      <c r="B23929" s="2">
        <v>45487.540277777778</v>
      </c>
      <c r="C23929">
        <v>0</v>
      </c>
      <c r="D23929" t="s">
        <v>21</v>
      </c>
    </row>
    <row r="23930" spans="1:4" x14ac:dyDescent="0.3">
      <c r="A23930" t="s">
        <v>3</v>
      </c>
      <c r="B23930" s="2">
        <v>45487.540972222218</v>
      </c>
      <c r="C23930">
        <v>0</v>
      </c>
      <c r="D23930" t="s">
        <v>21</v>
      </c>
    </row>
    <row r="23931" spans="1:4" x14ac:dyDescent="0.3">
      <c r="A23931" t="s">
        <v>3</v>
      </c>
      <c r="B23931" s="2">
        <v>45487.541666666657</v>
      </c>
      <c r="C23931">
        <v>0</v>
      </c>
      <c r="D23931" t="s">
        <v>21</v>
      </c>
    </row>
    <row r="23932" spans="1:4" x14ac:dyDescent="0.3">
      <c r="A23932" t="s">
        <v>3</v>
      </c>
      <c r="B23932" s="2">
        <v>45487.542361111111</v>
      </c>
      <c r="C23932">
        <v>0</v>
      </c>
      <c r="D23932" t="s">
        <v>21</v>
      </c>
    </row>
    <row r="23933" spans="1:4" x14ac:dyDescent="0.3">
      <c r="A23933" t="s">
        <v>3</v>
      </c>
      <c r="B23933" s="2">
        <v>45487.543055555558</v>
      </c>
      <c r="C23933">
        <v>1</v>
      </c>
      <c r="D23933" t="s">
        <v>21</v>
      </c>
    </row>
    <row r="23934" spans="1:4" x14ac:dyDescent="0.3">
      <c r="A23934" t="s">
        <v>3</v>
      </c>
      <c r="B23934" s="2">
        <v>45487.543749999997</v>
      </c>
      <c r="C23934">
        <v>0</v>
      </c>
      <c r="D23934" t="s">
        <v>21</v>
      </c>
    </row>
    <row r="23935" spans="1:4" x14ac:dyDescent="0.3">
      <c r="A23935" t="s">
        <v>3</v>
      </c>
      <c r="B23935" s="2">
        <v>45487.544444444437</v>
      </c>
      <c r="C23935">
        <v>0</v>
      </c>
      <c r="D23935" t="s">
        <v>21</v>
      </c>
    </row>
    <row r="23936" spans="1:4" x14ac:dyDescent="0.3">
      <c r="A23936" t="s">
        <v>3</v>
      </c>
      <c r="B23936" s="2">
        <v>45487.545138888891</v>
      </c>
      <c r="C23936">
        <v>0</v>
      </c>
      <c r="D23936" t="s">
        <v>21</v>
      </c>
    </row>
    <row r="23937" spans="1:4" x14ac:dyDescent="0.3">
      <c r="A23937" t="s">
        <v>3</v>
      </c>
      <c r="B23937" s="2">
        <v>45487.54583333333</v>
      </c>
      <c r="C23937">
        <v>1</v>
      </c>
      <c r="D23937" t="s">
        <v>21</v>
      </c>
    </row>
    <row r="23938" spans="1:4" x14ac:dyDescent="0.3">
      <c r="A23938" t="s">
        <v>3</v>
      </c>
      <c r="B23938" s="2">
        <v>45487.546527777777</v>
      </c>
      <c r="C23938">
        <v>1</v>
      </c>
      <c r="D23938" t="s">
        <v>21</v>
      </c>
    </row>
    <row r="23939" spans="1:4" x14ac:dyDescent="0.3">
      <c r="A23939" t="s">
        <v>3</v>
      </c>
      <c r="B23939" s="2">
        <v>45487.547222222223</v>
      </c>
      <c r="C23939">
        <v>1</v>
      </c>
      <c r="D23939" t="s">
        <v>21</v>
      </c>
    </row>
    <row r="23940" spans="1:4" x14ac:dyDescent="0.3">
      <c r="A23940" t="s">
        <v>3</v>
      </c>
      <c r="B23940" s="2">
        <v>45487.54791666667</v>
      </c>
      <c r="C23940">
        <v>1</v>
      </c>
      <c r="D23940" t="s">
        <v>21</v>
      </c>
    </row>
    <row r="23941" spans="1:4" x14ac:dyDescent="0.3">
      <c r="A23941" t="s">
        <v>3</v>
      </c>
      <c r="B23941" s="2">
        <v>45487.548611111109</v>
      </c>
      <c r="C23941">
        <v>1</v>
      </c>
      <c r="D23941" t="s">
        <v>21</v>
      </c>
    </row>
    <row r="23942" spans="1:4" x14ac:dyDescent="0.3">
      <c r="A23942" t="s">
        <v>3</v>
      </c>
      <c r="B23942" s="2">
        <v>45487.549305555563</v>
      </c>
      <c r="C23942">
        <v>1</v>
      </c>
      <c r="D23942" t="s">
        <v>21</v>
      </c>
    </row>
    <row r="23943" spans="1:4" x14ac:dyDescent="0.3">
      <c r="A23943" t="s">
        <v>3</v>
      </c>
      <c r="B23943" s="2">
        <v>45487.55</v>
      </c>
      <c r="C23943">
        <v>1</v>
      </c>
      <c r="D23943" t="s">
        <v>21</v>
      </c>
    </row>
    <row r="23944" spans="1:4" x14ac:dyDescent="0.3">
      <c r="A23944" t="s">
        <v>3</v>
      </c>
      <c r="B23944" s="2">
        <v>45487.550694444442</v>
      </c>
      <c r="C23944">
        <v>1</v>
      </c>
      <c r="D23944" t="s">
        <v>21</v>
      </c>
    </row>
    <row r="23945" spans="1:4" x14ac:dyDescent="0.3">
      <c r="A23945" t="s">
        <v>3</v>
      </c>
      <c r="B23945" s="2">
        <v>45487.551388888889</v>
      </c>
      <c r="C23945">
        <v>1</v>
      </c>
      <c r="D23945" t="s">
        <v>21</v>
      </c>
    </row>
    <row r="23946" spans="1:4" x14ac:dyDescent="0.3">
      <c r="A23946" t="s">
        <v>3</v>
      </c>
      <c r="B23946" s="2">
        <v>45487.552083333343</v>
      </c>
      <c r="C23946">
        <v>1</v>
      </c>
      <c r="D23946" t="s">
        <v>21</v>
      </c>
    </row>
    <row r="23947" spans="1:4" x14ac:dyDescent="0.3">
      <c r="A23947" t="s">
        <v>3</v>
      </c>
      <c r="B23947" s="2">
        <v>45487.552777777782</v>
      </c>
      <c r="C23947">
        <v>1</v>
      </c>
      <c r="D23947" t="s">
        <v>21</v>
      </c>
    </row>
    <row r="23948" spans="1:4" x14ac:dyDescent="0.3">
      <c r="A23948" t="s">
        <v>3</v>
      </c>
      <c r="B23948" s="2">
        <v>45487.553472222222</v>
      </c>
      <c r="C23948">
        <v>1</v>
      </c>
      <c r="D23948" t="s">
        <v>21</v>
      </c>
    </row>
    <row r="23949" spans="1:4" x14ac:dyDescent="0.3">
      <c r="A23949" t="s">
        <v>3</v>
      </c>
      <c r="B23949" s="2">
        <v>45487.554166666669</v>
      </c>
      <c r="C23949">
        <v>1</v>
      </c>
      <c r="D23949" t="s">
        <v>21</v>
      </c>
    </row>
    <row r="23950" spans="1:4" x14ac:dyDescent="0.3">
      <c r="A23950" t="s">
        <v>3</v>
      </c>
      <c r="B23950" s="2">
        <v>45487.554861111108</v>
      </c>
      <c r="C23950">
        <v>1</v>
      </c>
      <c r="D23950" t="s">
        <v>21</v>
      </c>
    </row>
    <row r="23951" spans="1:4" x14ac:dyDescent="0.3">
      <c r="A23951" t="s">
        <v>3</v>
      </c>
      <c r="B23951" s="2">
        <v>45487.555555555547</v>
      </c>
      <c r="C23951">
        <v>1</v>
      </c>
      <c r="D23951" t="s">
        <v>21</v>
      </c>
    </row>
    <row r="23952" spans="1:4" x14ac:dyDescent="0.3">
      <c r="A23952" t="s">
        <v>3</v>
      </c>
      <c r="B23952" s="2">
        <v>45487.556250000001</v>
      </c>
      <c r="C23952">
        <v>1</v>
      </c>
      <c r="D23952" t="s">
        <v>21</v>
      </c>
    </row>
    <row r="23953" spans="1:4" x14ac:dyDescent="0.3">
      <c r="A23953" t="s">
        <v>3</v>
      </c>
      <c r="B23953" s="2">
        <v>45487.556944444441</v>
      </c>
      <c r="C23953">
        <v>1</v>
      </c>
      <c r="D23953" t="s">
        <v>21</v>
      </c>
    </row>
    <row r="23954" spans="1:4" x14ac:dyDescent="0.3">
      <c r="A23954" t="s">
        <v>3</v>
      </c>
      <c r="B23954" s="2">
        <v>45487.557638888888</v>
      </c>
      <c r="C23954">
        <v>1</v>
      </c>
      <c r="D23954" t="s">
        <v>21</v>
      </c>
    </row>
    <row r="23955" spans="1:4" x14ac:dyDescent="0.3">
      <c r="A23955" t="s">
        <v>3</v>
      </c>
      <c r="B23955" s="2">
        <v>45487.558333333327</v>
      </c>
      <c r="C23955">
        <v>1</v>
      </c>
      <c r="D23955" t="s">
        <v>21</v>
      </c>
    </row>
    <row r="23956" spans="1:4" x14ac:dyDescent="0.3">
      <c r="A23956" t="s">
        <v>3</v>
      </c>
      <c r="B23956" s="2">
        <v>45487.559027777781</v>
      </c>
      <c r="C23956">
        <v>1</v>
      </c>
      <c r="D23956" t="s">
        <v>21</v>
      </c>
    </row>
    <row r="23957" spans="1:4" x14ac:dyDescent="0.3">
      <c r="A23957" t="s">
        <v>3</v>
      </c>
      <c r="B23957" s="2">
        <v>45487.55972222222</v>
      </c>
      <c r="C23957">
        <v>0</v>
      </c>
      <c r="D23957" t="s">
        <v>21</v>
      </c>
    </row>
    <row r="23958" spans="1:4" x14ac:dyDescent="0.3">
      <c r="A23958" t="s">
        <v>3</v>
      </c>
      <c r="B23958" s="2">
        <v>45487.560416666667</v>
      </c>
      <c r="C23958">
        <v>0</v>
      </c>
      <c r="D23958" t="s">
        <v>21</v>
      </c>
    </row>
    <row r="23959" spans="1:4" x14ac:dyDescent="0.3">
      <c r="A23959" t="s">
        <v>3</v>
      </c>
      <c r="B23959" s="2">
        <v>45487.561111111107</v>
      </c>
      <c r="C23959">
        <v>0</v>
      </c>
      <c r="D23959" t="s">
        <v>21</v>
      </c>
    </row>
    <row r="23960" spans="1:4" x14ac:dyDescent="0.3">
      <c r="A23960" t="s">
        <v>3</v>
      </c>
      <c r="B23960" s="2">
        <v>45487.561805555553</v>
      </c>
      <c r="C23960">
        <v>0</v>
      </c>
      <c r="D23960" t="s">
        <v>21</v>
      </c>
    </row>
    <row r="23961" spans="1:4" x14ac:dyDescent="0.3">
      <c r="A23961" t="s">
        <v>3</v>
      </c>
      <c r="B23961" s="2">
        <v>45487.5625</v>
      </c>
      <c r="C23961">
        <v>0</v>
      </c>
      <c r="D23961" t="s">
        <v>21</v>
      </c>
    </row>
    <row r="23962" spans="1:4" x14ac:dyDescent="0.3">
      <c r="A23962" t="s">
        <v>3</v>
      </c>
      <c r="B23962" s="2">
        <v>45487.563194444447</v>
      </c>
      <c r="C23962">
        <v>1</v>
      </c>
      <c r="D23962" t="s">
        <v>21</v>
      </c>
    </row>
    <row r="23963" spans="1:4" x14ac:dyDescent="0.3">
      <c r="A23963" t="s">
        <v>3</v>
      </c>
      <c r="B23963" s="2">
        <v>45487.563888888893</v>
      </c>
      <c r="C23963">
        <v>1</v>
      </c>
      <c r="D23963" t="s">
        <v>21</v>
      </c>
    </row>
    <row r="23964" spans="1:4" x14ac:dyDescent="0.3">
      <c r="A23964" t="s">
        <v>3</v>
      </c>
      <c r="B23964" s="2">
        <v>45487.564583333333</v>
      </c>
      <c r="C23964">
        <v>1</v>
      </c>
      <c r="D23964" t="s">
        <v>21</v>
      </c>
    </row>
    <row r="23965" spans="1:4" x14ac:dyDescent="0.3">
      <c r="A23965" t="s">
        <v>3</v>
      </c>
      <c r="B23965" s="2">
        <v>45487.56527777778</v>
      </c>
      <c r="C23965">
        <v>1</v>
      </c>
      <c r="D23965" t="s">
        <v>21</v>
      </c>
    </row>
    <row r="23966" spans="1:4" x14ac:dyDescent="0.3">
      <c r="A23966" t="s">
        <v>3</v>
      </c>
      <c r="B23966" s="2">
        <v>45487.565972222219</v>
      </c>
      <c r="C23966">
        <v>0</v>
      </c>
      <c r="D23966" t="s">
        <v>21</v>
      </c>
    </row>
    <row r="23967" spans="1:4" x14ac:dyDescent="0.3">
      <c r="A23967" t="s">
        <v>3</v>
      </c>
      <c r="B23967" s="2">
        <v>45487.566666666673</v>
      </c>
      <c r="C23967">
        <v>0</v>
      </c>
      <c r="D23967" t="s">
        <v>21</v>
      </c>
    </row>
    <row r="23968" spans="1:4" x14ac:dyDescent="0.3">
      <c r="A23968" t="s">
        <v>3</v>
      </c>
      <c r="B23968" s="2">
        <v>45487.567361111112</v>
      </c>
      <c r="C23968">
        <v>0</v>
      </c>
      <c r="D23968" t="s">
        <v>21</v>
      </c>
    </row>
    <row r="23969" spans="1:4" x14ac:dyDescent="0.3">
      <c r="A23969" t="s">
        <v>3</v>
      </c>
      <c r="B23969" s="2">
        <v>45487.568055555559</v>
      </c>
      <c r="C23969">
        <v>0</v>
      </c>
      <c r="D23969" t="s">
        <v>21</v>
      </c>
    </row>
    <row r="23970" spans="1:4" x14ac:dyDescent="0.3">
      <c r="A23970" t="s">
        <v>3</v>
      </c>
      <c r="B23970" s="2">
        <v>45487.568749999999</v>
      </c>
      <c r="C23970">
        <v>0</v>
      </c>
      <c r="D23970" t="s">
        <v>21</v>
      </c>
    </row>
    <row r="23971" spans="1:4" x14ac:dyDescent="0.3">
      <c r="A23971" t="s">
        <v>3</v>
      </c>
      <c r="B23971" s="2">
        <v>45487.569444444453</v>
      </c>
      <c r="C23971">
        <v>0</v>
      </c>
      <c r="D23971" t="s">
        <v>21</v>
      </c>
    </row>
    <row r="23972" spans="1:4" x14ac:dyDescent="0.3">
      <c r="A23972" t="s">
        <v>3</v>
      </c>
      <c r="B23972" s="2">
        <v>45487.570138888892</v>
      </c>
      <c r="C23972">
        <v>0</v>
      </c>
      <c r="D23972" t="s">
        <v>21</v>
      </c>
    </row>
    <row r="23973" spans="1:4" x14ac:dyDescent="0.3">
      <c r="A23973" t="s">
        <v>3</v>
      </c>
      <c r="B23973" s="2">
        <v>45487.570833333331</v>
      </c>
      <c r="C23973">
        <v>0</v>
      </c>
      <c r="D23973" t="s">
        <v>21</v>
      </c>
    </row>
    <row r="23974" spans="1:4" x14ac:dyDescent="0.3">
      <c r="A23974" t="s">
        <v>3</v>
      </c>
      <c r="B23974" s="2">
        <v>45487.571527777778</v>
      </c>
      <c r="C23974">
        <v>0</v>
      </c>
      <c r="D23974" t="s">
        <v>21</v>
      </c>
    </row>
    <row r="23975" spans="1:4" x14ac:dyDescent="0.3">
      <c r="A23975" t="s">
        <v>3</v>
      </c>
      <c r="B23975" s="2">
        <v>45487.572222222218</v>
      </c>
      <c r="C23975">
        <v>0</v>
      </c>
      <c r="D23975" t="s">
        <v>21</v>
      </c>
    </row>
    <row r="23976" spans="1:4" x14ac:dyDescent="0.3">
      <c r="A23976" t="s">
        <v>3</v>
      </c>
      <c r="B23976" s="2">
        <v>45487.572916666657</v>
      </c>
      <c r="C23976">
        <v>0</v>
      </c>
      <c r="D23976" t="s">
        <v>21</v>
      </c>
    </row>
    <row r="23977" spans="1:4" x14ac:dyDescent="0.3">
      <c r="A23977" t="s">
        <v>3</v>
      </c>
      <c r="B23977" s="2">
        <v>45487.573611111111</v>
      </c>
      <c r="C23977">
        <v>0</v>
      </c>
      <c r="D23977" t="s">
        <v>21</v>
      </c>
    </row>
    <row r="23978" spans="1:4" x14ac:dyDescent="0.3">
      <c r="A23978" t="s">
        <v>3</v>
      </c>
      <c r="B23978" s="2">
        <v>45487.574305555558</v>
      </c>
      <c r="C23978">
        <v>0</v>
      </c>
      <c r="D23978" t="s">
        <v>21</v>
      </c>
    </row>
    <row r="23979" spans="1:4" x14ac:dyDescent="0.3">
      <c r="A23979" t="s">
        <v>3</v>
      </c>
      <c r="B23979" s="2">
        <v>45487.574999999997</v>
      </c>
      <c r="C23979">
        <v>0</v>
      </c>
      <c r="D23979" t="s">
        <v>21</v>
      </c>
    </row>
    <row r="23980" spans="1:4" x14ac:dyDescent="0.3">
      <c r="A23980" t="s">
        <v>3</v>
      </c>
      <c r="B23980" s="2">
        <v>45487.575694444437</v>
      </c>
      <c r="C23980">
        <v>0</v>
      </c>
      <c r="D23980" t="s">
        <v>21</v>
      </c>
    </row>
    <row r="23981" spans="1:4" x14ac:dyDescent="0.3">
      <c r="A23981" t="s">
        <v>3</v>
      </c>
      <c r="B23981" s="2">
        <v>45487.576388888891</v>
      </c>
      <c r="C23981">
        <v>0</v>
      </c>
      <c r="D23981" t="s">
        <v>21</v>
      </c>
    </row>
    <row r="23982" spans="1:4" x14ac:dyDescent="0.3">
      <c r="A23982" t="s">
        <v>3</v>
      </c>
      <c r="B23982" s="2">
        <v>45487.57708333333</v>
      </c>
      <c r="C23982">
        <v>0</v>
      </c>
      <c r="D23982" t="s">
        <v>21</v>
      </c>
    </row>
    <row r="23983" spans="1:4" x14ac:dyDescent="0.3">
      <c r="A23983" t="s">
        <v>3</v>
      </c>
      <c r="B23983" s="2">
        <v>45487.577777777777</v>
      </c>
      <c r="C23983">
        <v>0</v>
      </c>
      <c r="D23983" t="s">
        <v>21</v>
      </c>
    </row>
    <row r="23984" spans="1:4" x14ac:dyDescent="0.3">
      <c r="A23984" t="s">
        <v>3</v>
      </c>
      <c r="B23984" s="2">
        <v>45487.578472222223</v>
      </c>
      <c r="C23984">
        <v>0</v>
      </c>
      <c r="D23984" t="s">
        <v>21</v>
      </c>
    </row>
    <row r="23985" spans="1:4" x14ac:dyDescent="0.3">
      <c r="A23985" t="s">
        <v>3</v>
      </c>
      <c r="B23985" s="2">
        <v>45487.57916666667</v>
      </c>
      <c r="C23985">
        <v>0</v>
      </c>
      <c r="D23985" t="s">
        <v>21</v>
      </c>
    </row>
    <row r="23986" spans="1:4" x14ac:dyDescent="0.3">
      <c r="A23986" t="s">
        <v>3</v>
      </c>
      <c r="B23986" s="2">
        <v>45487.579861111109</v>
      </c>
      <c r="C23986">
        <v>0</v>
      </c>
      <c r="D23986" t="s">
        <v>21</v>
      </c>
    </row>
    <row r="23987" spans="1:4" x14ac:dyDescent="0.3">
      <c r="A23987" t="s">
        <v>3</v>
      </c>
      <c r="B23987" s="2">
        <v>45487.580555555563</v>
      </c>
      <c r="C23987">
        <v>0</v>
      </c>
      <c r="D23987" t="s">
        <v>21</v>
      </c>
    </row>
    <row r="23988" spans="1:4" x14ac:dyDescent="0.3">
      <c r="A23988" t="s">
        <v>3</v>
      </c>
      <c r="B23988" s="2">
        <v>45487.581250000003</v>
      </c>
      <c r="C23988">
        <v>0</v>
      </c>
      <c r="D23988" t="s">
        <v>21</v>
      </c>
    </row>
    <row r="23989" spans="1:4" x14ac:dyDescent="0.3">
      <c r="A23989" t="s">
        <v>3</v>
      </c>
      <c r="B23989" s="2">
        <v>45487.581944444442</v>
      </c>
      <c r="C23989">
        <v>0</v>
      </c>
      <c r="D23989" t="s">
        <v>21</v>
      </c>
    </row>
    <row r="23990" spans="1:4" x14ac:dyDescent="0.3">
      <c r="A23990" t="s">
        <v>3</v>
      </c>
      <c r="B23990" s="2">
        <v>45487.582638888889</v>
      </c>
      <c r="C23990">
        <v>0</v>
      </c>
      <c r="D23990" t="s">
        <v>21</v>
      </c>
    </row>
    <row r="23991" spans="1:4" x14ac:dyDescent="0.3">
      <c r="A23991" t="s">
        <v>3</v>
      </c>
      <c r="B23991" s="2">
        <v>45487.583333333343</v>
      </c>
      <c r="C23991">
        <v>1</v>
      </c>
      <c r="D23991" t="s">
        <v>21</v>
      </c>
    </row>
    <row r="23992" spans="1:4" x14ac:dyDescent="0.3">
      <c r="A23992" t="s">
        <v>3</v>
      </c>
      <c r="B23992" s="2">
        <v>45487.584027777782</v>
      </c>
      <c r="C23992">
        <v>0</v>
      </c>
      <c r="D23992" t="s">
        <v>21</v>
      </c>
    </row>
    <row r="23993" spans="1:4" x14ac:dyDescent="0.3">
      <c r="A23993" t="s">
        <v>3</v>
      </c>
      <c r="B23993" s="2">
        <v>45487.584722222222</v>
      </c>
      <c r="C23993">
        <v>0</v>
      </c>
      <c r="D23993" t="s">
        <v>21</v>
      </c>
    </row>
    <row r="23994" spans="1:4" x14ac:dyDescent="0.3">
      <c r="A23994" t="s">
        <v>3</v>
      </c>
      <c r="B23994" s="2">
        <v>45487.585416666669</v>
      </c>
      <c r="C23994">
        <v>0</v>
      </c>
      <c r="D23994" t="s">
        <v>21</v>
      </c>
    </row>
    <row r="23995" spans="1:4" x14ac:dyDescent="0.3">
      <c r="A23995" t="s">
        <v>3</v>
      </c>
      <c r="B23995" s="2">
        <v>45487.586111111108</v>
      </c>
      <c r="C23995">
        <v>0</v>
      </c>
      <c r="D23995" t="s">
        <v>21</v>
      </c>
    </row>
    <row r="23996" spans="1:4" x14ac:dyDescent="0.3">
      <c r="A23996" t="s">
        <v>3</v>
      </c>
      <c r="B23996" s="2">
        <v>45487.586805555547</v>
      </c>
      <c r="C23996">
        <v>0</v>
      </c>
      <c r="D23996" t="s">
        <v>21</v>
      </c>
    </row>
    <row r="23997" spans="1:4" x14ac:dyDescent="0.3">
      <c r="A23997" t="s">
        <v>3</v>
      </c>
      <c r="B23997" s="2">
        <v>45487.587500000001</v>
      </c>
      <c r="C23997">
        <v>0</v>
      </c>
      <c r="D23997" t="s">
        <v>21</v>
      </c>
    </row>
    <row r="23998" spans="1:4" x14ac:dyDescent="0.3">
      <c r="A23998" t="s">
        <v>3</v>
      </c>
      <c r="B23998" s="2">
        <v>45487.588194444441</v>
      </c>
      <c r="C23998">
        <v>0</v>
      </c>
      <c r="D23998" t="s">
        <v>21</v>
      </c>
    </row>
    <row r="23999" spans="1:4" x14ac:dyDescent="0.3">
      <c r="A23999" t="s">
        <v>3</v>
      </c>
      <c r="B23999" s="2">
        <v>45487.588888888888</v>
      </c>
      <c r="C23999">
        <v>0</v>
      </c>
      <c r="D23999" t="s">
        <v>21</v>
      </c>
    </row>
    <row r="24000" spans="1:4" x14ac:dyDescent="0.3">
      <c r="A24000" t="s">
        <v>3</v>
      </c>
      <c r="B24000" s="2">
        <v>45487.589583333327</v>
      </c>
      <c r="C24000">
        <v>0</v>
      </c>
      <c r="D24000" t="s">
        <v>21</v>
      </c>
    </row>
    <row r="24001" spans="1:4" x14ac:dyDescent="0.3">
      <c r="A24001" t="s">
        <v>3</v>
      </c>
      <c r="B24001" s="2">
        <v>45487.590277777781</v>
      </c>
      <c r="C24001">
        <v>0</v>
      </c>
      <c r="D24001" t="s">
        <v>21</v>
      </c>
    </row>
    <row r="24002" spans="1:4" x14ac:dyDescent="0.3">
      <c r="A24002" t="s">
        <v>3</v>
      </c>
      <c r="B24002" s="2">
        <v>45487.597916666673</v>
      </c>
      <c r="C24002">
        <v>0</v>
      </c>
      <c r="D24002" t="s">
        <v>21</v>
      </c>
    </row>
    <row r="24003" spans="1:4" x14ac:dyDescent="0.3">
      <c r="A24003" t="s">
        <v>3</v>
      </c>
      <c r="B24003" s="2">
        <v>45487.598611111112</v>
      </c>
      <c r="C24003">
        <v>0</v>
      </c>
      <c r="D24003" t="s">
        <v>21</v>
      </c>
    </row>
    <row r="24004" spans="1:4" x14ac:dyDescent="0.3">
      <c r="A24004" t="s">
        <v>3</v>
      </c>
      <c r="B24004" s="2">
        <v>45487.599305555559</v>
      </c>
      <c r="C24004">
        <v>0</v>
      </c>
      <c r="D24004" t="s">
        <v>21</v>
      </c>
    </row>
    <row r="24005" spans="1:4" x14ac:dyDescent="0.3">
      <c r="A24005" t="s">
        <v>3</v>
      </c>
      <c r="B24005" s="2">
        <v>45487.6</v>
      </c>
      <c r="C24005">
        <v>0</v>
      </c>
      <c r="D24005" t="s">
        <v>21</v>
      </c>
    </row>
    <row r="24006" spans="1:4" x14ac:dyDescent="0.3">
      <c r="A24006" t="s">
        <v>3</v>
      </c>
      <c r="B24006" s="2">
        <v>45487.600694444453</v>
      </c>
      <c r="C24006">
        <v>0</v>
      </c>
      <c r="D24006" t="s">
        <v>21</v>
      </c>
    </row>
    <row r="24007" spans="1:4" x14ac:dyDescent="0.3">
      <c r="A24007" t="s">
        <v>3</v>
      </c>
      <c r="B24007" s="2">
        <v>45487.601388888892</v>
      </c>
      <c r="C24007">
        <v>0</v>
      </c>
      <c r="D24007" t="s">
        <v>21</v>
      </c>
    </row>
    <row r="24008" spans="1:4" x14ac:dyDescent="0.3">
      <c r="A24008" t="s">
        <v>3</v>
      </c>
      <c r="B24008" s="2">
        <v>45487.602083333331</v>
      </c>
      <c r="C24008">
        <v>0</v>
      </c>
      <c r="D24008" t="s">
        <v>21</v>
      </c>
    </row>
    <row r="24009" spans="1:4" x14ac:dyDescent="0.3">
      <c r="A24009" t="s">
        <v>3</v>
      </c>
      <c r="B24009" s="2">
        <v>45487.602777777778</v>
      </c>
      <c r="C24009">
        <v>0</v>
      </c>
      <c r="D24009" t="s">
        <v>21</v>
      </c>
    </row>
    <row r="24010" spans="1:4" x14ac:dyDescent="0.3">
      <c r="A24010" t="s">
        <v>3</v>
      </c>
      <c r="B24010" s="2">
        <v>45487.603472222218</v>
      </c>
      <c r="C24010">
        <v>0</v>
      </c>
      <c r="D24010" t="s">
        <v>21</v>
      </c>
    </row>
    <row r="24011" spans="1:4" x14ac:dyDescent="0.3">
      <c r="A24011" t="s">
        <v>3</v>
      </c>
      <c r="B24011" s="2">
        <v>45487.604166666657</v>
      </c>
      <c r="C24011">
        <v>0</v>
      </c>
      <c r="D24011" t="s">
        <v>21</v>
      </c>
    </row>
    <row r="24012" spans="1:4" x14ac:dyDescent="0.3">
      <c r="A24012" t="s">
        <v>3</v>
      </c>
      <c r="B24012" s="2">
        <v>45487.604861111111</v>
      </c>
      <c r="C24012">
        <v>0</v>
      </c>
      <c r="D24012" t="s">
        <v>21</v>
      </c>
    </row>
    <row r="24013" spans="1:4" x14ac:dyDescent="0.3">
      <c r="A24013" t="s">
        <v>3</v>
      </c>
      <c r="B24013" s="2">
        <v>45487.605555555558</v>
      </c>
      <c r="C24013">
        <v>0</v>
      </c>
      <c r="D24013" t="s">
        <v>21</v>
      </c>
    </row>
    <row r="24014" spans="1:4" x14ac:dyDescent="0.3">
      <c r="A24014" t="s">
        <v>3</v>
      </c>
      <c r="B24014" s="2">
        <v>45487.606249999997</v>
      </c>
      <c r="C24014">
        <v>0</v>
      </c>
      <c r="D24014" t="s">
        <v>21</v>
      </c>
    </row>
    <row r="24015" spans="1:4" x14ac:dyDescent="0.3">
      <c r="A24015" t="s">
        <v>3</v>
      </c>
      <c r="B24015" s="2">
        <v>45487.606944444437</v>
      </c>
      <c r="C24015">
        <v>0</v>
      </c>
      <c r="D24015" t="s">
        <v>21</v>
      </c>
    </row>
    <row r="24016" spans="1:4" x14ac:dyDescent="0.3">
      <c r="A24016" t="s">
        <v>3</v>
      </c>
      <c r="B24016" s="2">
        <v>45487.607638888891</v>
      </c>
      <c r="C24016">
        <v>0</v>
      </c>
      <c r="D24016" t="s">
        <v>21</v>
      </c>
    </row>
    <row r="24017" spans="1:4" x14ac:dyDescent="0.3">
      <c r="A24017" t="s">
        <v>3</v>
      </c>
      <c r="B24017" s="2">
        <v>45487.60833333333</v>
      </c>
      <c r="C24017">
        <v>0</v>
      </c>
      <c r="D24017" t="s">
        <v>21</v>
      </c>
    </row>
    <row r="24018" spans="1:4" x14ac:dyDescent="0.3">
      <c r="A24018" t="s">
        <v>3</v>
      </c>
      <c r="B24018" s="2">
        <v>45487.609027777777</v>
      </c>
      <c r="C24018">
        <v>0</v>
      </c>
      <c r="D24018" t="s">
        <v>21</v>
      </c>
    </row>
    <row r="24019" spans="1:4" x14ac:dyDescent="0.3">
      <c r="A24019" t="s">
        <v>3</v>
      </c>
      <c r="B24019" s="2">
        <v>45487.609722222223</v>
      </c>
      <c r="C24019">
        <v>0</v>
      </c>
      <c r="D24019" t="s">
        <v>21</v>
      </c>
    </row>
    <row r="24020" spans="1:4" x14ac:dyDescent="0.3">
      <c r="A24020" t="s">
        <v>3</v>
      </c>
      <c r="B24020" s="2">
        <v>45487.61041666667</v>
      </c>
      <c r="C24020">
        <v>0</v>
      </c>
      <c r="D24020" t="s">
        <v>21</v>
      </c>
    </row>
    <row r="24021" spans="1:4" x14ac:dyDescent="0.3">
      <c r="A24021" t="s">
        <v>3</v>
      </c>
      <c r="B24021" s="2">
        <v>45487.611111111109</v>
      </c>
      <c r="C24021">
        <v>0</v>
      </c>
      <c r="D24021" t="s">
        <v>21</v>
      </c>
    </row>
    <row r="24022" spans="1:4" x14ac:dyDescent="0.3">
      <c r="A24022" t="s">
        <v>3</v>
      </c>
      <c r="B24022" s="2">
        <v>45487.611805555563</v>
      </c>
      <c r="C24022">
        <v>0</v>
      </c>
      <c r="D24022" t="s">
        <v>21</v>
      </c>
    </row>
    <row r="24023" spans="1:4" x14ac:dyDescent="0.3">
      <c r="A24023" t="s">
        <v>3</v>
      </c>
      <c r="B24023" s="2">
        <v>45487.612500000003</v>
      </c>
      <c r="C24023">
        <v>0</v>
      </c>
      <c r="D24023" t="s">
        <v>21</v>
      </c>
    </row>
    <row r="24024" spans="1:4" x14ac:dyDescent="0.3">
      <c r="A24024" t="s">
        <v>3</v>
      </c>
      <c r="B24024" s="2">
        <v>45487.613194444442</v>
      </c>
      <c r="C24024">
        <v>0</v>
      </c>
      <c r="D24024" t="s">
        <v>21</v>
      </c>
    </row>
    <row r="24025" spans="1:4" x14ac:dyDescent="0.3">
      <c r="A24025" t="s">
        <v>3</v>
      </c>
      <c r="B24025" s="2">
        <v>45487.613888888889</v>
      </c>
      <c r="C24025">
        <v>0</v>
      </c>
      <c r="D24025" t="s">
        <v>21</v>
      </c>
    </row>
    <row r="24026" spans="1:4" x14ac:dyDescent="0.3">
      <c r="A24026" t="s">
        <v>3</v>
      </c>
      <c r="B24026" s="2">
        <v>45487.614583333343</v>
      </c>
      <c r="C24026">
        <v>0</v>
      </c>
      <c r="D24026" t="s">
        <v>21</v>
      </c>
    </row>
    <row r="24027" spans="1:4" x14ac:dyDescent="0.3">
      <c r="A24027" t="s">
        <v>3</v>
      </c>
      <c r="B24027" s="2">
        <v>45487.615277777782</v>
      </c>
      <c r="C24027">
        <v>1</v>
      </c>
      <c r="D24027" t="s">
        <v>21</v>
      </c>
    </row>
    <row r="24028" spans="1:4" x14ac:dyDescent="0.3">
      <c r="A24028" t="s">
        <v>3</v>
      </c>
      <c r="B24028" s="2">
        <v>45487.615972222222</v>
      </c>
      <c r="C24028">
        <v>1</v>
      </c>
      <c r="D24028" t="s">
        <v>21</v>
      </c>
    </row>
    <row r="24029" spans="1:4" x14ac:dyDescent="0.3">
      <c r="A24029" t="s">
        <v>3</v>
      </c>
      <c r="B24029" s="2">
        <v>45487.616666666669</v>
      </c>
      <c r="C24029">
        <v>1</v>
      </c>
      <c r="D24029" t="s">
        <v>21</v>
      </c>
    </row>
    <row r="24030" spans="1:4" x14ac:dyDescent="0.3">
      <c r="A24030" t="s">
        <v>3</v>
      </c>
      <c r="B24030" s="2">
        <v>45487.617361111108</v>
      </c>
      <c r="C24030">
        <v>1</v>
      </c>
      <c r="D24030" t="s">
        <v>21</v>
      </c>
    </row>
    <row r="24031" spans="1:4" x14ac:dyDescent="0.3">
      <c r="A24031" t="s">
        <v>3</v>
      </c>
      <c r="B24031" s="2">
        <v>45487.618055555547</v>
      </c>
      <c r="C24031">
        <v>1</v>
      </c>
      <c r="D24031" t="s">
        <v>21</v>
      </c>
    </row>
    <row r="24032" spans="1:4" x14ac:dyDescent="0.3">
      <c r="A24032" t="s">
        <v>3</v>
      </c>
      <c r="B24032" s="2">
        <v>45487.618750000001</v>
      </c>
      <c r="C24032">
        <v>1</v>
      </c>
      <c r="D24032" t="s">
        <v>21</v>
      </c>
    </row>
    <row r="24033" spans="1:4" x14ac:dyDescent="0.3">
      <c r="A24033" t="s">
        <v>3</v>
      </c>
      <c r="B24033" s="2">
        <v>45487.619444444441</v>
      </c>
      <c r="C24033">
        <v>1</v>
      </c>
      <c r="D24033" t="s">
        <v>21</v>
      </c>
    </row>
    <row r="24034" spans="1:4" x14ac:dyDescent="0.3">
      <c r="A24034" t="s">
        <v>3</v>
      </c>
      <c r="B24034" s="2">
        <v>45487.620138888888</v>
      </c>
      <c r="C24034">
        <v>1</v>
      </c>
      <c r="D24034" t="s">
        <v>21</v>
      </c>
    </row>
    <row r="24035" spans="1:4" x14ac:dyDescent="0.3">
      <c r="A24035" t="s">
        <v>3</v>
      </c>
      <c r="B24035" s="2">
        <v>45487.620833333327</v>
      </c>
      <c r="C24035">
        <v>1</v>
      </c>
      <c r="D24035" t="s">
        <v>21</v>
      </c>
    </row>
    <row r="24036" spans="1:4" x14ac:dyDescent="0.3">
      <c r="A24036" t="s">
        <v>3</v>
      </c>
      <c r="B24036" s="2">
        <v>45487.621527777781</v>
      </c>
      <c r="C24036">
        <v>1</v>
      </c>
      <c r="D24036" t="s">
        <v>21</v>
      </c>
    </row>
    <row r="24037" spans="1:4" x14ac:dyDescent="0.3">
      <c r="A24037" t="s">
        <v>3</v>
      </c>
      <c r="B24037" s="2">
        <v>45487.62222222222</v>
      </c>
      <c r="C24037">
        <v>1</v>
      </c>
      <c r="D24037" t="s">
        <v>21</v>
      </c>
    </row>
    <row r="24038" spans="1:4" x14ac:dyDescent="0.3">
      <c r="A24038" t="s">
        <v>3</v>
      </c>
      <c r="B24038" s="2">
        <v>45487.622916666667</v>
      </c>
      <c r="C24038">
        <v>1</v>
      </c>
      <c r="D24038" t="s">
        <v>21</v>
      </c>
    </row>
    <row r="24039" spans="1:4" x14ac:dyDescent="0.3">
      <c r="A24039" t="s">
        <v>3</v>
      </c>
      <c r="B24039" s="2">
        <v>45487.623611111107</v>
      </c>
      <c r="C24039">
        <v>1</v>
      </c>
      <c r="D24039" t="s">
        <v>21</v>
      </c>
    </row>
    <row r="24040" spans="1:4" x14ac:dyDescent="0.3">
      <c r="A24040" t="s">
        <v>3</v>
      </c>
      <c r="B24040" s="2">
        <v>45487.624305555553</v>
      </c>
      <c r="C24040">
        <v>1</v>
      </c>
      <c r="D24040" t="s">
        <v>21</v>
      </c>
    </row>
    <row r="24041" spans="1:4" x14ac:dyDescent="0.3">
      <c r="A24041" t="s">
        <v>3</v>
      </c>
      <c r="B24041" s="2">
        <v>45487.625</v>
      </c>
      <c r="C24041">
        <v>1</v>
      </c>
      <c r="D24041" t="s">
        <v>21</v>
      </c>
    </row>
    <row r="24042" spans="1:4" x14ac:dyDescent="0.3">
      <c r="A24042" t="s">
        <v>3</v>
      </c>
      <c r="B24042" s="2">
        <v>45487.625694444447</v>
      </c>
      <c r="C24042">
        <v>1</v>
      </c>
      <c r="D24042" t="s">
        <v>21</v>
      </c>
    </row>
    <row r="24043" spans="1:4" x14ac:dyDescent="0.3">
      <c r="A24043" t="s">
        <v>3</v>
      </c>
      <c r="B24043" s="2">
        <v>45487.626388888893</v>
      </c>
      <c r="C24043">
        <v>1</v>
      </c>
      <c r="D24043" t="s">
        <v>21</v>
      </c>
    </row>
    <row r="24044" spans="1:4" x14ac:dyDescent="0.3">
      <c r="A24044" t="s">
        <v>3</v>
      </c>
      <c r="B24044" s="2">
        <v>45487.627083333333</v>
      </c>
      <c r="C24044">
        <v>1</v>
      </c>
      <c r="D24044" t="s">
        <v>21</v>
      </c>
    </row>
    <row r="24045" spans="1:4" x14ac:dyDescent="0.3">
      <c r="A24045" t="s">
        <v>3</v>
      </c>
      <c r="B24045" s="2">
        <v>45487.62777777778</v>
      </c>
      <c r="C24045">
        <v>1</v>
      </c>
      <c r="D24045" t="s">
        <v>21</v>
      </c>
    </row>
    <row r="24046" spans="1:4" x14ac:dyDescent="0.3">
      <c r="A24046" t="s">
        <v>3</v>
      </c>
      <c r="B24046" s="2">
        <v>45487.628472222219</v>
      </c>
      <c r="C24046">
        <v>1</v>
      </c>
      <c r="D24046" t="s">
        <v>21</v>
      </c>
    </row>
    <row r="24047" spans="1:4" x14ac:dyDescent="0.3">
      <c r="A24047" t="s">
        <v>3</v>
      </c>
      <c r="B24047" s="2">
        <v>45487.629166666673</v>
      </c>
      <c r="C24047">
        <v>1</v>
      </c>
      <c r="D24047" t="s">
        <v>21</v>
      </c>
    </row>
    <row r="24048" spans="1:4" x14ac:dyDescent="0.3">
      <c r="A24048" t="s">
        <v>3</v>
      </c>
      <c r="B24048" s="2">
        <v>45487.629861111112</v>
      </c>
      <c r="C24048">
        <v>1</v>
      </c>
      <c r="D24048" t="s">
        <v>21</v>
      </c>
    </row>
    <row r="24049" spans="1:4" x14ac:dyDescent="0.3">
      <c r="A24049" t="s">
        <v>3</v>
      </c>
      <c r="B24049" s="2">
        <v>45487.630555555559</v>
      </c>
      <c r="C24049">
        <v>1</v>
      </c>
      <c r="D24049" t="s">
        <v>21</v>
      </c>
    </row>
    <row r="24050" spans="1:4" x14ac:dyDescent="0.3">
      <c r="A24050" t="s">
        <v>3</v>
      </c>
      <c r="B24050" s="2">
        <v>45487.631249999999</v>
      </c>
      <c r="C24050">
        <v>1</v>
      </c>
      <c r="D24050" t="s">
        <v>21</v>
      </c>
    </row>
    <row r="24051" spans="1:4" x14ac:dyDescent="0.3">
      <c r="A24051" t="s">
        <v>3</v>
      </c>
      <c r="B24051" s="2">
        <v>45487.631944444453</v>
      </c>
      <c r="C24051">
        <v>1</v>
      </c>
      <c r="D24051" t="s">
        <v>21</v>
      </c>
    </row>
    <row r="24052" spans="1:4" x14ac:dyDescent="0.3">
      <c r="A24052" t="s">
        <v>3</v>
      </c>
      <c r="B24052" s="2">
        <v>45487.632638888892</v>
      </c>
      <c r="C24052">
        <v>1</v>
      </c>
      <c r="D24052" t="s">
        <v>21</v>
      </c>
    </row>
    <row r="24053" spans="1:4" x14ac:dyDescent="0.3">
      <c r="A24053" t="s">
        <v>3</v>
      </c>
      <c r="B24053" s="2">
        <v>45487.633333333331</v>
      </c>
      <c r="C24053">
        <v>0</v>
      </c>
      <c r="D24053" t="s">
        <v>21</v>
      </c>
    </row>
    <row r="24054" spans="1:4" x14ac:dyDescent="0.3">
      <c r="A24054" t="s">
        <v>3</v>
      </c>
      <c r="B24054" s="2">
        <v>45487.634027777778</v>
      </c>
      <c r="C24054">
        <v>0</v>
      </c>
      <c r="D24054" t="s">
        <v>21</v>
      </c>
    </row>
    <row r="24055" spans="1:4" x14ac:dyDescent="0.3">
      <c r="A24055" t="s">
        <v>3</v>
      </c>
      <c r="B24055" s="2">
        <v>45487.634722222218</v>
      </c>
      <c r="C24055">
        <v>0</v>
      </c>
      <c r="D24055" t="s">
        <v>21</v>
      </c>
    </row>
    <row r="24056" spans="1:4" x14ac:dyDescent="0.3">
      <c r="A24056" t="s">
        <v>3</v>
      </c>
      <c r="B24056" s="2">
        <v>45487.635416666657</v>
      </c>
      <c r="C24056">
        <v>0</v>
      </c>
      <c r="D24056" t="s">
        <v>21</v>
      </c>
    </row>
    <row r="24057" spans="1:4" x14ac:dyDescent="0.3">
      <c r="A24057" t="s">
        <v>3</v>
      </c>
      <c r="B24057" s="2">
        <v>45487.636111111111</v>
      </c>
      <c r="C24057">
        <v>0</v>
      </c>
      <c r="D24057" t="s">
        <v>21</v>
      </c>
    </row>
    <row r="24058" spans="1:4" x14ac:dyDescent="0.3">
      <c r="A24058" t="s">
        <v>3</v>
      </c>
      <c r="B24058" s="2">
        <v>45487.636805555558</v>
      </c>
      <c r="C24058">
        <v>1</v>
      </c>
      <c r="D24058" t="s">
        <v>21</v>
      </c>
    </row>
    <row r="24059" spans="1:4" x14ac:dyDescent="0.3">
      <c r="A24059" t="s">
        <v>3</v>
      </c>
      <c r="B24059" s="2">
        <v>45487.637499999997</v>
      </c>
      <c r="C24059">
        <v>1</v>
      </c>
      <c r="D24059" t="s">
        <v>21</v>
      </c>
    </row>
    <row r="24060" spans="1:4" x14ac:dyDescent="0.3">
      <c r="A24060" t="s">
        <v>3</v>
      </c>
      <c r="B24060" s="2">
        <v>45487.638194444437</v>
      </c>
      <c r="C24060">
        <v>1</v>
      </c>
      <c r="D24060" t="s">
        <v>21</v>
      </c>
    </row>
    <row r="24061" spans="1:4" x14ac:dyDescent="0.3">
      <c r="A24061" t="s">
        <v>3</v>
      </c>
      <c r="B24061" s="2">
        <v>45487.638888888891</v>
      </c>
      <c r="C24061">
        <v>1</v>
      </c>
      <c r="D24061" t="s">
        <v>21</v>
      </c>
    </row>
    <row r="24062" spans="1:4" x14ac:dyDescent="0.3">
      <c r="A24062" t="s">
        <v>3</v>
      </c>
      <c r="B24062" s="2">
        <v>45487.63958333333</v>
      </c>
      <c r="C24062">
        <v>1</v>
      </c>
      <c r="D24062" t="s">
        <v>21</v>
      </c>
    </row>
    <row r="24063" spans="1:4" x14ac:dyDescent="0.3">
      <c r="A24063" t="s">
        <v>3</v>
      </c>
      <c r="B24063" s="2">
        <v>45487.640277777777</v>
      </c>
      <c r="C24063">
        <v>1</v>
      </c>
      <c r="D24063" t="s">
        <v>21</v>
      </c>
    </row>
    <row r="24064" spans="1:4" x14ac:dyDescent="0.3">
      <c r="A24064" t="s">
        <v>3</v>
      </c>
      <c r="B24064" s="2">
        <v>45487.640972222223</v>
      </c>
      <c r="C24064">
        <v>1</v>
      </c>
      <c r="D24064" t="s">
        <v>21</v>
      </c>
    </row>
    <row r="24065" spans="1:4" x14ac:dyDescent="0.3">
      <c r="A24065" t="s">
        <v>3</v>
      </c>
      <c r="B24065" s="2">
        <v>45487.64166666667</v>
      </c>
      <c r="C24065">
        <v>1</v>
      </c>
      <c r="D24065" t="s">
        <v>21</v>
      </c>
    </row>
    <row r="24066" spans="1:4" x14ac:dyDescent="0.3">
      <c r="A24066" t="s">
        <v>3</v>
      </c>
      <c r="B24066" s="2">
        <v>45487.642361111109</v>
      </c>
      <c r="C24066">
        <v>1</v>
      </c>
      <c r="D24066" t="s">
        <v>21</v>
      </c>
    </row>
    <row r="24067" spans="1:4" x14ac:dyDescent="0.3">
      <c r="A24067" t="s">
        <v>3</v>
      </c>
      <c r="B24067" s="2">
        <v>45487.643055555563</v>
      </c>
      <c r="C24067">
        <v>1</v>
      </c>
      <c r="D24067" t="s">
        <v>21</v>
      </c>
    </row>
    <row r="24068" spans="1:4" x14ac:dyDescent="0.3">
      <c r="A24068" t="s">
        <v>3</v>
      </c>
      <c r="B24068" s="2">
        <v>45487.643750000003</v>
      </c>
      <c r="C24068">
        <v>1</v>
      </c>
      <c r="D24068" t="s">
        <v>21</v>
      </c>
    </row>
    <row r="24069" spans="1:4" x14ac:dyDescent="0.3">
      <c r="A24069" t="s">
        <v>3</v>
      </c>
      <c r="B24069" s="2">
        <v>45487.644444444442</v>
      </c>
      <c r="C24069">
        <v>1</v>
      </c>
      <c r="D24069" t="s">
        <v>21</v>
      </c>
    </row>
    <row r="24070" spans="1:4" x14ac:dyDescent="0.3">
      <c r="A24070" t="s">
        <v>3</v>
      </c>
      <c r="B24070" s="2">
        <v>45487.645138888889</v>
      </c>
      <c r="C24070">
        <v>1</v>
      </c>
      <c r="D24070" t="s">
        <v>21</v>
      </c>
    </row>
    <row r="24071" spans="1:4" x14ac:dyDescent="0.3">
      <c r="A24071" t="s">
        <v>3</v>
      </c>
      <c r="B24071" s="2">
        <v>45487.645833333343</v>
      </c>
      <c r="C24071">
        <v>1</v>
      </c>
      <c r="D24071" t="s">
        <v>21</v>
      </c>
    </row>
    <row r="24072" spans="1:4" x14ac:dyDescent="0.3">
      <c r="A24072" t="s">
        <v>3</v>
      </c>
      <c r="B24072" s="2">
        <v>45487.646527777782</v>
      </c>
      <c r="C24072">
        <v>1</v>
      </c>
      <c r="D24072" t="s">
        <v>21</v>
      </c>
    </row>
    <row r="24073" spans="1:4" x14ac:dyDescent="0.3">
      <c r="A24073" t="s">
        <v>3</v>
      </c>
      <c r="B24073" s="2">
        <v>45487.647222222222</v>
      </c>
      <c r="C24073">
        <v>1</v>
      </c>
      <c r="D24073" t="s">
        <v>21</v>
      </c>
    </row>
    <row r="24074" spans="1:4" x14ac:dyDescent="0.3">
      <c r="A24074" t="s">
        <v>3</v>
      </c>
      <c r="B24074" s="2">
        <v>45487.647916666669</v>
      </c>
      <c r="C24074">
        <v>1</v>
      </c>
      <c r="D24074" t="s">
        <v>21</v>
      </c>
    </row>
    <row r="24075" spans="1:4" x14ac:dyDescent="0.3">
      <c r="A24075" t="s">
        <v>3</v>
      </c>
      <c r="B24075" s="2">
        <v>45487.648611111108</v>
      </c>
      <c r="C24075">
        <v>1</v>
      </c>
      <c r="D24075" t="s">
        <v>21</v>
      </c>
    </row>
    <row r="24076" spans="1:4" x14ac:dyDescent="0.3">
      <c r="A24076" t="s">
        <v>3</v>
      </c>
      <c r="B24076" s="2">
        <v>45487.649305555547</v>
      </c>
      <c r="C24076">
        <v>1</v>
      </c>
      <c r="D24076" t="s">
        <v>21</v>
      </c>
    </row>
    <row r="24077" spans="1:4" x14ac:dyDescent="0.3">
      <c r="A24077" t="s">
        <v>3</v>
      </c>
      <c r="B24077" s="2">
        <v>45487.65</v>
      </c>
      <c r="C24077">
        <v>1</v>
      </c>
      <c r="D24077" t="s">
        <v>21</v>
      </c>
    </row>
    <row r="24078" spans="1:4" x14ac:dyDescent="0.3">
      <c r="A24078" t="s">
        <v>3</v>
      </c>
      <c r="B24078" s="2">
        <v>45487.650694444441</v>
      </c>
      <c r="C24078">
        <v>1</v>
      </c>
      <c r="D24078" t="s">
        <v>21</v>
      </c>
    </row>
    <row r="24079" spans="1:4" x14ac:dyDescent="0.3">
      <c r="A24079" t="s">
        <v>3</v>
      </c>
      <c r="B24079" s="2">
        <v>45487.651388888888</v>
      </c>
      <c r="C24079">
        <v>1</v>
      </c>
      <c r="D24079" t="s">
        <v>21</v>
      </c>
    </row>
    <row r="24080" spans="1:4" x14ac:dyDescent="0.3">
      <c r="A24080" t="s">
        <v>3</v>
      </c>
      <c r="B24080" s="2">
        <v>45487.652083333327</v>
      </c>
      <c r="C24080">
        <v>1</v>
      </c>
      <c r="D24080" t="s">
        <v>21</v>
      </c>
    </row>
    <row r="24081" spans="1:4" x14ac:dyDescent="0.3">
      <c r="A24081" t="s">
        <v>3</v>
      </c>
      <c r="B24081" s="2">
        <v>45487.652777777781</v>
      </c>
      <c r="C24081">
        <v>1</v>
      </c>
      <c r="D24081" t="s">
        <v>21</v>
      </c>
    </row>
    <row r="24082" spans="1:4" x14ac:dyDescent="0.3">
      <c r="A24082" t="s">
        <v>3</v>
      </c>
      <c r="B24082" s="2">
        <v>45487.65347222222</v>
      </c>
      <c r="C24082">
        <v>1</v>
      </c>
      <c r="D24082" t="s">
        <v>21</v>
      </c>
    </row>
    <row r="24083" spans="1:4" x14ac:dyDescent="0.3">
      <c r="A24083" t="s">
        <v>3</v>
      </c>
      <c r="B24083" s="2">
        <v>45487.654166666667</v>
      </c>
      <c r="C24083">
        <v>1</v>
      </c>
      <c r="D24083" t="s">
        <v>21</v>
      </c>
    </row>
    <row r="24084" spans="1:4" x14ac:dyDescent="0.3">
      <c r="A24084" t="s">
        <v>3</v>
      </c>
      <c r="B24084" s="2">
        <v>45487.654861111107</v>
      </c>
      <c r="C24084">
        <v>1</v>
      </c>
      <c r="D24084" t="s">
        <v>21</v>
      </c>
    </row>
    <row r="24085" spans="1:4" x14ac:dyDescent="0.3">
      <c r="A24085" t="s">
        <v>3</v>
      </c>
      <c r="B24085" s="2">
        <v>45487.655555555553</v>
      </c>
      <c r="C24085">
        <v>1</v>
      </c>
      <c r="D24085" t="s">
        <v>21</v>
      </c>
    </row>
    <row r="24086" spans="1:4" x14ac:dyDescent="0.3">
      <c r="A24086" t="s">
        <v>3</v>
      </c>
      <c r="B24086" s="2">
        <v>45487.65625</v>
      </c>
      <c r="C24086">
        <v>1</v>
      </c>
      <c r="D24086" t="s">
        <v>21</v>
      </c>
    </row>
    <row r="24087" spans="1:4" x14ac:dyDescent="0.3">
      <c r="A24087" t="s">
        <v>3</v>
      </c>
      <c r="B24087" s="2">
        <v>45487.656944444447</v>
      </c>
      <c r="C24087">
        <v>1</v>
      </c>
      <c r="D24087" t="s">
        <v>21</v>
      </c>
    </row>
    <row r="24088" spans="1:4" x14ac:dyDescent="0.3">
      <c r="A24088" t="s">
        <v>3</v>
      </c>
      <c r="B24088" s="2">
        <v>45487.657638888893</v>
      </c>
      <c r="C24088">
        <v>1</v>
      </c>
      <c r="D24088" t="s">
        <v>21</v>
      </c>
    </row>
    <row r="24089" spans="1:4" x14ac:dyDescent="0.3">
      <c r="A24089" t="s">
        <v>3</v>
      </c>
      <c r="B24089" s="2">
        <v>45487.658333333333</v>
      </c>
      <c r="C24089">
        <v>1</v>
      </c>
      <c r="D24089" t="s">
        <v>21</v>
      </c>
    </row>
    <row r="24090" spans="1:4" x14ac:dyDescent="0.3">
      <c r="A24090" t="s">
        <v>3</v>
      </c>
      <c r="B24090" s="2">
        <v>45487.65902777778</v>
      </c>
      <c r="C24090">
        <v>1</v>
      </c>
      <c r="D24090" t="s">
        <v>21</v>
      </c>
    </row>
    <row r="24091" spans="1:4" x14ac:dyDescent="0.3">
      <c r="A24091" t="s">
        <v>3</v>
      </c>
      <c r="B24091" s="2">
        <v>45487.659722222219</v>
      </c>
      <c r="C24091">
        <v>1</v>
      </c>
      <c r="D24091" t="s">
        <v>21</v>
      </c>
    </row>
    <row r="24092" spans="1:4" x14ac:dyDescent="0.3">
      <c r="A24092" t="s">
        <v>3</v>
      </c>
      <c r="B24092" s="2">
        <v>45487.660416666673</v>
      </c>
      <c r="C24092">
        <v>1</v>
      </c>
      <c r="D24092" t="s">
        <v>21</v>
      </c>
    </row>
    <row r="24093" spans="1:4" x14ac:dyDescent="0.3">
      <c r="A24093" t="s">
        <v>3</v>
      </c>
      <c r="B24093" s="2">
        <v>45487.661111111112</v>
      </c>
      <c r="C24093">
        <v>1</v>
      </c>
      <c r="D24093" t="s">
        <v>21</v>
      </c>
    </row>
    <row r="24094" spans="1:4" x14ac:dyDescent="0.3">
      <c r="A24094" t="s">
        <v>3</v>
      </c>
      <c r="B24094" s="2">
        <v>45487.661805555559</v>
      </c>
      <c r="C24094">
        <v>1</v>
      </c>
      <c r="D24094" t="s">
        <v>21</v>
      </c>
    </row>
    <row r="24095" spans="1:4" x14ac:dyDescent="0.3">
      <c r="A24095" t="s">
        <v>3</v>
      </c>
      <c r="B24095" s="2">
        <v>45487.662499999999</v>
      </c>
      <c r="C24095">
        <v>1</v>
      </c>
      <c r="D24095" t="s">
        <v>21</v>
      </c>
    </row>
    <row r="24096" spans="1:4" x14ac:dyDescent="0.3">
      <c r="A24096" t="s">
        <v>3</v>
      </c>
      <c r="B24096" s="2">
        <v>45487.663194444453</v>
      </c>
      <c r="C24096">
        <v>1</v>
      </c>
      <c r="D24096" t="s">
        <v>21</v>
      </c>
    </row>
    <row r="24097" spans="1:4" x14ac:dyDescent="0.3">
      <c r="A24097" t="s">
        <v>3</v>
      </c>
      <c r="B24097" s="2">
        <v>45487.663888888892</v>
      </c>
      <c r="C24097">
        <v>1</v>
      </c>
      <c r="D24097" t="s">
        <v>21</v>
      </c>
    </row>
    <row r="24098" spans="1:4" x14ac:dyDescent="0.3">
      <c r="A24098" t="s">
        <v>3</v>
      </c>
      <c r="B24098" s="2">
        <v>45487.664583333331</v>
      </c>
      <c r="C24098">
        <v>1</v>
      </c>
      <c r="D24098" t="s">
        <v>21</v>
      </c>
    </row>
    <row r="24099" spans="1:4" x14ac:dyDescent="0.3">
      <c r="A24099" t="s">
        <v>3</v>
      </c>
      <c r="B24099" s="2">
        <v>45487.665277777778</v>
      </c>
      <c r="C24099">
        <v>1</v>
      </c>
      <c r="D24099" t="s">
        <v>21</v>
      </c>
    </row>
    <row r="24100" spans="1:4" x14ac:dyDescent="0.3">
      <c r="A24100" t="s">
        <v>3</v>
      </c>
      <c r="B24100" s="2">
        <v>45487.665972222218</v>
      </c>
      <c r="C24100">
        <v>1</v>
      </c>
      <c r="D24100" t="s">
        <v>21</v>
      </c>
    </row>
    <row r="24101" spans="1:4" x14ac:dyDescent="0.3">
      <c r="A24101" t="s">
        <v>3</v>
      </c>
      <c r="B24101" s="2">
        <v>45487.666666666657</v>
      </c>
      <c r="C24101">
        <v>1</v>
      </c>
      <c r="D24101" t="s">
        <v>21</v>
      </c>
    </row>
    <row r="24102" spans="1:4" x14ac:dyDescent="0.3">
      <c r="A24102" t="s">
        <v>3</v>
      </c>
      <c r="B24102" s="2">
        <v>45487.667361111111</v>
      </c>
      <c r="C24102">
        <v>1</v>
      </c>
      <c r="D24102" t="s">
        <v>21</v>
      </c>
    </row>
    <row r="24103" spans="1:4" x14ac:dyDescent="0.3">
      <c r="A24103" t="s">
        <v>3</v>
      </c>
      <c r="B24103" s="2">
        <v>45487.668055555558</v>
      </c>
      <c r="C24103">
        <v>1</v>
      </c>
      <c r="D24103" t="s">
        <v>21</v>
      </c>
    </row>
    <row r="24104" spans="1:4" x14ac:dyDescent="0.3">
      <c r="A24104" t="s">
        <v>3</v>
      </c>
      <c r="B24104" s="2">
        <v>45487.668749999997</v>
      </c>
      <c r="C24104">
        <v>1</v>
      </c>
      <c r="D24104" t="s">
        <v>21</v>
      </c>
    </row>
    <row r="24105" spans="1:4" x14ac:dyDescent="0.3">
      <c r="A24105" t="s">
        <v>3</v>
      </c>
      <c r="B24105" s="2">
        <v>45487.669444444437</v>
      </c>
      <c r="C24105">
        <v>1</v>
      </c>
      <c r="D24105" t="s">
        <v>21</v>
      </c>
    </row>
    <row r="24106" spans="1:4" x14ac:dyDescent="0.3">
      <c r="A24106" t="s">
        <v>3</v>
      </c>
      <c r="B24106" s="2">
        <v>45487.670138888891</v>
      </c>
      <c r="C24106">
        <v>1</v>
      </c>
      <c r="D24106" t="s">
        <v>21</v>
      </c>
    </row>
    <row r="24107" spans="1:4" x14ac:dyDescent="0.3">
      <c r="A24107" t="s">
        <v>3</v>
      </c>
      <c r="B24107" s="2">
        <v>45487.67083333333</v>
      </c>
      <c r="C24107">
        <v>1</v>
      </c>
      <c r="D24107" t="s">
        <v>21</v>
      </c>
    </row>
    <row r="24108" spans="1:4" x14ac:dyDescent="0.3">
      <c r="A24108" t="s">
        <v>3</v>
      </c>
      <c r="B24108" s="2">
        <v>45487.671527777777</v>
      </c>
      <c r="C24108">
        <v>0</v>
      </c>
      <c r="D24108" t="s">
        <v>21</v>
      </c>
    </row>
    <row r="24109" spans="1:4" x14ac:dyDescent="0.3">
      <c r="A24109" t="s">
        <v>3</v>
      </c>
      <c r="B24109" s="2">
        <v>45487.672222222223</v>
      </c>
      <c r="C24109">
        <v>0</v>
      </c>
      <c r="D24109" t="s">
        <v>21</v>
      </c>
    </row>
    <row r="24110" spans="1:4" x14ac:dyDescent="0.3">
      <c r="A24110" t="s">
        <v>3</v>
      </c>
      <c r="B24110" s="2">
        <v>45487.67291666667</v>
      </c>
      <c r="C24110">
        <v>0</v>
      </c>
      <c r="D24110" t="s">
        <v>21</v>
      </c>
    </row>
    <row r="24111" spans="1:4" x14ac:dyDescent="0.3">
      <c r="A24111" t="s">
        <v>3</v>
      </c>
      <c r="B24111" s="2">
        <v>45487.673611111109</v>
      </c>
      <c r="C24111">
        <v>1</v>
      </c>
      <c r="D24111" t="s">
        <v>21</v>
      </c>
    </row>
    <row r="24112" spans="1:4" x14ac:dyDescent="0.3">
      <c r="A24112" t="s">
        <v>3</v>
      </c>
      <c r="B24112" s="2">
        <v>45487.674305555563</v>
      </c>
      <c r="C24112">
        <v>1</v>
      </c>
      <c r="D24112" t="s">
        <v>21</v>
      </c>
    </row>
    <row r="24113" spans="1:4" x14ac:dyDescent="0.3">
      <c r="A24113" t="s">
        <v>3</v>
      </c>
      <c r="B24113" s="2">
        <v>45487.675000000003</v>
      </c>
      <c r="C24113">
        <v>1</v>
      </c>
      <c r="D24113" t="s">
        <v>21</v>
      </c>
    </row>
    <row r="24114" spans="1:4" x14ac:dyDescent="0.3">
      <c r="A24114" t="s">
        <v>3</v>
      </c>
      <c r="B24114" s="2">
        <v>45487.675694444442</v>
      </c>
      <c r="C24114">
        <v>1</v>
      </c>
      <c r="D24114" t="s">
        <v>21</v>
      </c>
    </row>
    <row r="24115" spans="1:4" x14ac:dyDescent="0.3">
      <c r="A24115" t="s">
        <v>3</v>
      </c>
      <c r="B24115" s="2">
        <v>45487.676388888889</v>
      </c>
      <c r="C24115">
        <v>0</v>
      </c>
      <c r="D24115" t="s">
        <v>21</v>
      </c>
    </row>
    <row r="24116" spans="1:4" x14ac:dyDescent="0.3">
      <c r="A24116" t="s">
        <v>3</v>
      </c>
      <c r="B24116" s="2">
        <v>45487.677083333343</v>
      </c>
      <c r="C24116">
        <v>0</v>
      </c>
      <c r="D24116" t="s">
        <v>21</v>
      </c>
    </row>
    <row r="24117" spans="1:4" x14ac:dyDescent="0.3">
      <c r="A24117" t="s">
        <v>3</v>
      </c>
      <c r="B24117" s="2">
        <v>45487.677777777782</v>
      </c>
      <c r="C24117">
        <v>0</v>
      </c>
      <c r="D24117" t="s">
        <v>21</v>
      </c>
    </row>
    <row r="24118" spans="1:4" x14ac:dyDescent="0.3">
      <c r="A24118" t="s">
        <v>3</v>
      </c>
      <c r="B24118" s="2">
        <v>45487.678472222222</v>
      </c>
      <c r="C24118">
        <v>0</v>
      </c>
      <c r="D24118" t="s">
        <v>21</v>
      </c>
    </row>
    <row r="24119" spans="1:4" x14ac:dyDescent="0.3">
      <c r="A24119" t="s">
        <v>3</v>
      </c>
      <c r="B24119" s="2">
        <v>45487.679166666669</v>
      </c>
      <c r="C24119">
        <v>1</v>
      </c>
      <c r="D24119" t="s">
        <v>21</v>
      </c>
    </row>
    <row r="24120" spans="1:4" x14ac:dyDescent="0.3">
      <c r="A24120" t="s">
        <v>3</v>
      </c>
      <c r="B24120" s="2">
        <v>45487.679861111108</v>
      </c>
      <c r="C24120">
        <v>1</v>
      </c>
      <c r="D24120" t="s">
        <v>21</v>
      </c>
    </row>
    <row r="24121" spans="1:4" x14ac:dyDescent="0.3">
      <c r="A24121" t="s">
        <v>3</v>
      </c>
      <c r="B24121" s="2">
        <v>45487.680555555547</v>
      </c>
      <c r="C24121">
        <v>1</v>
      </c>
      <c r="D24121" t="s">
        <v>21</v>
      </c>
    </row>
    <row r="24122" spans="1:4" x14ac:dyDescent="0.3">
      <c r="A24122" t="s">
        <v>3</v>
      </c>
      <c r="B24122" s="2">
        <v>45487.681250000001</v>
      </c>
      <c r="C24122">
        <v>1</v>
      </c>
      <c r="D24122" t="s">
        <v>21</v>
      </c>
    </row>
    <row r="24123" spans="1:4" x14ac:dyDescent="0.3">
      <c r="A24123" t="s">
        <v>3</v>
      </c>
      <c r="B24123" s="2">
        <v>45487.681944444441</v>
      </c>
      <c r="C24123">
        <v>1</v>
      </c>
      <c r="D24123" t="s">
        <v>21</v>
      </c>
    </row>
    <row r="24124" spans="1:4" x14ac:dyDescent="0.3">
      <c r="A24124" t="s">
        <v>3</v>
      </c>
      <c r="B24124" s="2">
        <v>45487.682638888888</v>
      </c>
      <c r="C24124">
        <v>1</v>
      </c>
      <c r="D24124" t="s">
        <v>21</v>
      </c>
    </row>
    <row r="24125" spans="1:4" x14ac:dyDescent="0.3">
      <c r="A24125" t="s">
        <v>3</v>
      </c>
      <c r="B24125" s="2">
        <v>45487.683333333327</v>
      </c>
      <c r="C24125">
        <v>1</v>
      </c>
      <c r="D24125" t="s">
        <v>21</v>
      </c>
    </row>
    <row r="24126" spans="1:4" x14ac:dyDescent="0.3">
      <c r="A24126" t="s">
        <v>3</v>
      </c>
      <c r="B24126" s="2">
        <v>45487.684027777781</v>
      </c>
      <c r="C24126">
        <v>1</v>
      </c>
      <c r="D24126" t="s">
        <v>21</v>
      </c>
    </row>
    <row r="24127" spans="1:4" x14ac:dyDescent="0.3">
      <c r="A24127" t="s">
        <v>3</v>
      </c>
      <c r="B24127" s="2">
        <v>45487.68472222222</v>
      </c>
      <c r="C24127">
        <v>1</v>
      </c>
      <c r="D24127" t="s">
        <v>21</v>
      </c>
    </row>
    <row r="24128" spans="1:4" x14ac:dyDescent="0.3">
      <c r="A24128" t="s">
        <v>3</v>
      </c>
      <c r="B24128" s="2">
        <v>45487.685416666667</v>
      </c>
      <c r="C24128">
        <v>0</v>
      </c>
      <c r="D24128" t="s">
        <v>21</v>
      </c>
    </row>
    <row r="24129" spans="1:4" x14ac:dyDescent="0.3">
      <c r="A24129" t="s">
        <v>3</v>
      </c>
      <c r="B24129" s="2">
        <v>45487.686111111107</v>
      </c>
      <c r="C24129">
        <v>1</v>
      </c>
      <c r="D24129" t="s">
        <v>21</v>
      </c>
    </row>
    <row r="24130" spans="1:4" x14ac:dyDescent="0.3">
      <c r="A24130" t="s">
        <v>3</v>
      </c>
      <c r="B24130" s="2">
        <v>45487.686805555553</v>
      </c>
      <c r="C24130">
        <v>1</v>
      </c>
      <c r="D24130" t="s">
        <v>21</v>
      </c>
    </row>
    <row r="24131" spans="1:4" x14ac:dyDescent="0.3">
      <c r="A24131" t="s">
        <v>3</v>
      </c>
      <c r="B24131" s="2">
        <v>45487.6875</v>
      </c>
      <c r="C24131">
        <v>1</v>
      </c>
      <c r="D24131" t="s">
        <v>21</v>
      </c>
    </row>
    <row r="24132" spans="1:4" x14ac:dyDescent="0.3">
      <c r="A24132" t="s">
        <v>3</v>
      </c>
      <c r="B24132" s="2">
        <v>45487.688194444447</v>
      </c>
      <c r="C24132">
        <v>1</v>
      </c>
      <c r="D24132" t="s">
        <v>21</v>
      </c>
    </row>
    <row r="24133" spans="1:4" x14ac:dyDescent="0.3">
      <c r="A24133" t="s">
        <v>3</v>
      </c>
      <c r="B24133" s="2">
        <v>45487.688888888893</v>
      </c>
      <c r="C24133">
        <v>1</v>
      </c>
      <c r="D24133" t="s">
        <v>21</v>
      </c>
    </row>
    <row r="24134" spans="1:4" x14ac:dyDescent="0.3">
      <c r="A24134" t="s">
        <v>3</v>
      </c>
      <c r="B24134" s="2">
        <v>45487.689583333333</v>
      </c>
      <c r="C24134">
        <v>1</v>
      </c>
      <c r="D24134" t="s">
        <v>21</v>
      </c>
    </row>
    <row r="24135" spans="1:4" x14ac:dyDescent="0.3">
      <c r="A24135" t="s">
        <v>3</v>
      </c>
      <c r="B24135" s="2">
        <v>45487.69027777778</v>
      </c>
      <c r="C24135">
        <v>1</v>
      </c>
      <c r="D24135" t="s">
        <v>21</v>
      </c>
    </row>
    <row r="24136" spans="1:4" x14ac:dyDescent="0.3">
      <c r="A24136" t="s">
        <v>3</v>
      </c>
      <c r="B24136" s="2">
        <v>45487.690972222219</v>
      </c>
      <c r="C24136">
        <v>1</v>
      </c>
      <c r="D24136" t="s">
        <v>21</v>
      </c>
    </row>
    <row r="24137" spans="1:4" x14ac:dyDescent="0.3">
      <c r="A24137" t="s">
        <v>3</v>
      </c>
      <c r="B24137" s="2">
        <v>45487.691666666673</v>
      </c>
      <c r="C24137">
        <v>1</v>
      </c>
      <c r="D24137" t="s">
        <v>21</v>
      </c>
    </row>
    <row r="24138" spans="1:4" x14ac:dyDescent="0.3">
      <c r="A24138" t="s">
        <v>3</v>
      </c>
      <c r="B24138" s="2">
        <v>45487.692361111112</v>
      </c>
      <c r="C24138">
        <v>1</v>
      </c>
      <c r="D24138" t="s">
        <v>21</v>
      </c>
    </row>
    <row r="24139" spans="1:4" x14ac:dyDescent="0.3">
      <c r="A24139" t="s">
        <v>3</v>
      </c>
      <c r="B24139" s="2">
        <v>45487.693055555559</v>
      </c>
      <c r="C24139">
        <v>1</v>
      </c>
      <c r="D24139" t="s">
        <v>21</v>
      </c>
    </row>
    <row r="24140" spans="1:4" x14ac:dyDescent="0.3">
      <c r="A24140" t="s">
        <v>3</v>
      </c>
      <c r="B24140" s="2">
        <v>45487.693749999999</v>
      </c>
      <c r="C24140">
        <v>1</v>
      </c>
      <c r="D24140" t="s">
        <v>21</v>
      </c>
    </row>
    <row r="24141" spans="1:4" x14ac:dyDescent="0.3">
      <c r="A24141" t="s">
        <v>3</v>
      </c>
      <c r="B24141" s="2">
        <v>45487.694444444453</v>
      </c>
      <c r="C24141">
        <v>1</v>
      </c>
      <c r="D24141" t="s">
        <v>21</v>
      </c>
    </row>
    <row r="24142" spans="1:4" x14ac:dyDescent="0.3">
      <c r="A24142" t="s">
        <v>3</v>
      </c>
      <c r="B24142" s="2">
        <v>45487.695138888892</v>
      </c>
      <c r="C24142">
        <v>1</v>
      </c>
      <c r="D24142" t="s">
        <v>21</v>
      </c>
    </row>
    <row r="24143" spans="1:4" x14ac:dyDescent="0.3">
      <c r="A24143" t="s">
        <v>3</v>
      </c>
      <c r="B24143" s="2">
        <v>45487.695833333331</v>
      </c>
      <c r="C24143">
        <v>1</v>
      </c>
      <c r="D24143" t="s">
        <v>21</v>
      </c>
    </row>
    <row r="24144" spans="1:4" x14ac:dyDescent="0.3">
      <c r="A24144" t="s">
        <v>3</v>
      </c>
      <c r="B24144" s="2">
        <v>45487.696527777778</v>
      </c>
      <c r="C24144">
        <v>0</v>
      </c>
      <c r="D24144" t="s">
        <v>21</v>
      </c>
    </row>
    <row r="24145" spans="1:4" x14ac:dyDescent="0.3">
      <c r="A24145" t="s">
        <v>3</v>
      </c>
      <c r="B24145" s="2">
        <v>45487.697222222218</v>
      </c>
      <c r="C24145">
        <v>0</v>
      </c>
      <c r="D24145" t="s">
        <v>21</v>
      </c>
    </row>
    <row r="24146" spans="1:4" x14ac:dyDescent="0.3">
      <c r="A24146" t="s">
        <v>3</v>
      </c>
      <c r="B24146" s="2">
        <v>45487.697916666657</v>
      </c>
      <c r="C24146">
        <v>0</v>
      </c>
      <c r="D24146" t="s">
        <v>21</v>
      </c>
    </row>
    <row r="24147" spans="1:4" x14ac:dyDescent="0.3">
      <c r="A24147" t="s">
        <v>3</v>
      </c>
      <c r="B24147" s="2">
        <v>45487.698611111111</v>
      </c>
      <c r="C24147">
        <v>0</v>
      </c>
      <c r="D24147" t="s">
        <v>21</v>
      </c>
    </row>
    <row r="24148" spans="1:4" x14ac:dyDescent="0.3">
      <c r="A24148" t="s">
        <v>3</v>
      </c>
      <c r="B24148" s="2">
        <v>45487.699305555558</v>
      </c>
      <c r="C24148">
        <v>1</v>
      </c>
      <c r="D24148" t="s">
        <v>21</v>
      </c>
    </row>
    <row r="24149" spans="1:4" x14ac:dyDescent="0.3">
      <c r="A24149" t="s">
        <v>3</v>
      </c>
      <c r="B24149" s="2">
        <v>45487.7</v>
      </c>
      <c r="C24149">
        <v>1</v>
      </c>
      <c r="D24149" t="s">
        <v>21</v>
      </c>
    </row>
    <row r="24150" spans="1:4" x14ac:dyDescent="0.3">
      <c r="A24150" t="s">
        <v>3</v>
      </c>
      <c r="B24150" s="2">
        <v>45487.700694444437</v>
      </c>
      <c r="C24150">
        <v>0</v>
      </c>
      <c r="D24150" t="s">
        <v>21</v>
      </c>
    </row>
    <row r="24151" spans="1:4" x14ac:dyDescent="0.3">
      <c r="A24151" t="s">
        <v>3</v>
      </c>
      <c r="B24151" s="2">
        <v>45487.701388888891</v>
      </c>
      <c r="C24151">
        <v>0</v>
      </c>
      <c r="D24151" t="s">
        <v>21</v>
      </c>
    </row>
    <row r="24152" spans="1:4" x14ac:dyDescent="0.3">
      <c r="A24152" t="s">
        <v>3</v>
      </c>
      <c r="B24152" s="2">
        <v>45487.70208333333</v>
      </c>
      <c r="C24152">
        <v>0</v>
      </c>
      <c r="D24152" t="s">
        <v>21</v>
      </c>
    </row>
    <row r="24153" spans="1:4" x14ac:dyDescent="0.3">
      <c r="A24153" t="s">
        <v>3</v>
      </c>
      <c r="B24153" s="2">
        <v>45487.702777777777</v>
      </c>
      <c r="C24153">
        <v>0</v>
      </c>
      <c r="D24153" t="s">
        <v>21</v>
      </c>
    </row>
    <row r="24154" spans="1:4" x14ac:dyDescent="0.3">
      <c r="A24154" t="s">
        <v>3</v>
      </c>
      <c r="B24154" s="2">
        <v>45487.703472222223</v>
      </c>
      <c r="C24154">
        <v>1</v>
      </c>
      <c r="D24154" t="s">
        <v>21</v>
      </c>
    </row>
    <row r="24155" spans="1:4" x14ac:dyDescent="0.3">
      <c r="A24155" t="s">
        <v>3</v>
      </c>
      <c r="B24155" s="2">
        <v>45487.70416666667</v>
      </c>
      <c r="C24155">
        <v>1</v>
      </c>
      <c r="D24155" t="s">
        <v>21</v>
      </c>
    </row>
    <row r="24156" spans="1:4" x14ac:dyDescent="0.3">
      <c r="A24156" t="s">
        <v>3</v>
      </c>
      <c r="B24156" s="2">
        <v>45487.704861111109</v>
      </c>
      <c r="C24156">
        <v>0</v>
      </c>
      <c r="D24156" t="s">
        <v>21</v>
      </c>
    </row>
    <row r="24157" spans="1:4" x14ac:dyDescent="0.3">
      <c r="A24157" t="s">
        <v>3</v>
      </c>
      <c r="B24157" s="2">
        <v>45487.705555555563</v>
      </c>
      <c r="C24157">
        <v>0</v>
      </c>
      <c r="D24157" t="s">
        <v>21</v>
      </c>
    </row>
    <row r="24158" spans="1:4" x14ac:dyDescent="0.3">
      <c r="A24158" t="s">
        <v>3</v>
      </c>
      <c r="B24158" s="2">
        <v>45487.706250000003</v>
      </c>
      <c r="C24158">
        <v>0</v>
      </c>
      <c r="D24158" t="s">
        <v>21</v>
      </c>
    </row>
    <row r="24159" spans="1:4" x14ac:dyDescent="0.3">
      <c r="A24159" t="s">
        <v>3</v>
      </c>
      <c r="B24159" s="2">
        <v>45487.706944444442</v>
      </c>
      <c r="C24159">
        <v>0</v>
      </c>
      <c r="D24159" t="s">
        <v>21</v>
      </c>
    </row>
    <row r="24160" spans="1:4" x14ac:dyDescent="0.3">
      <c r="A24160" t="s">
        <v>3</v>
      </c>
      <c r="B24160" s="2">
        <v>45487.707638888889</v>
      </c>
      <c r="C24160">
        <v>0</v>
      </c>
      <c r="D24160" t="s">
        <v>21</v>
      </c>
    </row>
    <row r="24161" spans="1:4" x14ac:dyDescent="0.3">
      <c r="A24161" t="s">
        <v>3</v>
      </c>
      <c r="B24161" s="2">
        <v>45487.708333333343</v>
      </c>
      <c r="C24161">
        <v>0</v>
      </c>
      <c r="D24161" t="s">
        <v>21</v>
      </c>
    </row>
    <row r="24162" spans="1:4" x14ac:dyDescent="0.3">
      <c r="A24162" t="s">
        <v>3</v>
      </c>
      <c r="B24162" s="2">
        <v>45487.709027777782</v>
      </c>
      <c r="C24162">
        <v>0</v>
      </c>
      <c r="D24162" t="s">
        <v>21</v>
      </c>
    </row>
    <row r="24163" spans="1:4" x14ac:dyDescent="0.3">
      <c r="A24163" t="s">
        <v>3</v>
      </c>
      <c r="B24163" s="2">
        <v>45487.709722222222</v>
      </c>
      <c r="C24163">
        <v>0</v>
      </c>
      <c r="D24163" t="s">
        <v>21</v>
      </c>
    </row>
    <row r="24164" spans="1:4" x14ac:dyDescent="0.3">
      <c r="A24164" t="s">
        <v>3</v>
      </c>
      <c r="B24164" s="2">
        <v>45487.710416666669</v>
      </c>
      <c r="C24164">
        <v>0</v>
      </c>
      <c r="D24164" t="s">
        <v>21</v>
      </c>
    </row>
    <row r="24165" spans="1:4" x14ac:dyDescent="0.3">
      <c r="A24165" t="s">
        <v>3</v>
      </c>
      <c r="B24165" s="2">
        <v>45487.711111111108</v>
      </c>
      <c r="C24165">
        <v>0</v>
      </c>
      <c r="D24165" t="s">
        <v>21</v>
      </c>
    </row>
    <row r="24166" spans="1:4" x14ac:dyDescent="0.3">
      <c r="A24166" t="s">
        <v>3</v>
      </c>
      <c r="B24166" s="2">
        <v>45487.711805555547</v>
      </c>
      <c r="C24166">
        <v>0</v>
      </c>
      <c r="D24166" t="s">
        <v>21</v>
      </c>
    </row>
    <row r="24167" spans="1:4" x14ac:dyDescent="0.3">
      <c r="A24167" t="s">
        <v>3</v>
      </c>
      <c r="B24167" s="2">
        <v>45487.712500000001</v>
      </c>
      <c r="C24167">
        <v>0</v>
      </c>
      <c r="D24167" t="s">
        <v>21</v>
      </c>
    </row>
    <row r="24168" spans="1:4" x14ac:dyDescent="0.3">
      <c r="A24168" t="s">
        <v>3</v>
      </c>
      <c r="B24168" s="2">
        <v>45487.713194444441</v>
      </c>
      <c r="C24168">
        <v>0</v>
      </c>
      <c r="D24168" t="s">
        <v>21</v>
      </c>
    </row>
    <row r="24169" spans="1:4" x14ac:dyDescent="0.3">
      <c r="A24169" t="s">
        <v>3</v>
      </c>
      <c r="B24169" s="2">
        <v>45487.713888888888</v>
      </c>
      <c r="C24169">
        <v>1</v>
      </c>
      <c r="D24169" t="s">
        <v>21</v>
      </c>
    </row>
    <row r="24170" spans="1:4" x14ac:dyDescent="0.3">
      <c r="A24170" t="s">
        <v>3</v>
      </c>
      <c r="B24170" s="2">
        <v>45487.714583333327</v>
      </c>
      <c r="C24170">
        <v>1</v>
      </c>
      <c r="D24170" t="s">
        <v>21</v>
      </c>
    </row>
    <row r="24171" spans="1:4" x14ac:dyDescent="0.3">
      <c r="A24171" t="s">
        <v>3</v>
      </c>
      <c r="B24171" s="2">
        <v>45487.715277777781</v>
      </c>
      <c r="C24171">
        <v>0</v>
      </c>
      <c r="D24171" t="s">
        <v>21</v>
      </c>
    </row>
    <row r="24172" spans="1:4" x14ac:dyDescent="0.3">
      <c r="A24172" t="s">
        <v>3</v>
      </c>
      <c r="B24172" s="2">
        <v>45487.71597222222</v>
      </c>
      <c r="C24172">
        <v>0</v>
      </c>
      <c r="D24172" t="s">
        <v>21</v>
      </c>
    </row>
    <row r="24173" spans="1:4" x14ac:dyDescent="0.3">
      <c r="A24173" t="s">
        <v>3</v>
      </c>
      <c r="B24173" s="2">
        <v>45487.716666666667</v>
      </c>
      <c r="C24173">
        <v>0</v>
      </c>
      <c r="D24173" t="s">
        <v>21</v>
      </c>
    </row>
    <row r="24174" spans="1:4" x14ac:dyDescent="0.3">
      <c r="A24174" t="s">
        <v>3</v>
      </c>
      <c r="B24174" s="2">
        <v>45487.717361111107</v>
      </c>
      <c r="C24174">
        <v>1</v>
      </c>
      <c r="D24174" t="s">
        <v>21</v>
      </c>
    </row>
    <row r="24175" spans="1:4" x14ac:dyDescent="0.3">
      <c r="A24175" t="s">
        <v>3</v>
      </c>
      <c r="B24175" s="2">
        <v>45487.718055555553</v>
      </c>
      <c r="C24175">
        <v>1</v>
      </c>
      <c r="D24175" t="s">
        <v>21</v>
      </c>
    </row>
    <row r="24176" spans="1:4" x14ac:dyDescent="0.3">
      <c r="A24176" t="s">
        <v>3</v>
      </c>
      <c r="B24176" s="2">
        <v>45487.71875</v>
      </c>
      <c r="C24176">
        <v>1</v>
      </c>
      <c r="D24176" t="s">
        <v>21</v>
      </c>
    </row>
    <row r="24177" spans="1:4" x14ac:dyDescent="0.3">
      <c r="A24177" t="s">
        <v>3</v>
      </c>
      <c r="B24177" s="2">
        <v>45487.719444444447</v>
      </c>
      <c r="C24177">
        <v>1</v>
      </c>
      <c r="D24177" t="s">
        <v>21</v>
      </c>
    </row>
    <row r="24178" spans="1:4" x14ac:dyDescent="0.3">
      <c r="A24178" t="s">
        <v>3</v>
      </c>
      <c r="B24178" s="2">
        <v>45487.720138888893</v>
      </c>
      <c r="C24178">
        <v>1</v>
      </c>
      <c r="D24178" t="s">
        <v>21</v>
      </c>
    </row>
    <row r="24179" spans="1:4" x14ac:dyDescent="0.3">
      <c r="A24179" t="s">
        <v>3</v>
      </c>
      <c r="B24179" s="2">
        <v>45487.720833333333</v>
      </c>
      <c r="C24179">
        <v>1</v>
      </c>
      <c r="D24179" t="s">
        <v>21</v>
      </c>
    </row>
    <row r="24180" spans="1:4" x14ac:dyDescent="0.3">
      <c r="A24180" t="s">
        <v>3</v>
      </c>
      <c r="B24180" s="2">
        <v>45487.72152777778</v>
      </c>
      <c r="C24180">
        <v>1</v>
      </c>
      <c r="D24180" t="s">
        <v>21</v>
      </c>
    </row>
    <row r="24181" spans="1:4" x14ac:dyDescent="0.3">
      <c r="A24181" t="s">
        <v>3</v>
      </c>
      <c r="B24181" s="2">
        <v>45487.722222222219</v>
      </c>
      <c r="C24181">
        <v>1</v>
      </c>
      <c r="D24181" t="s">
        <v>21</v>
      </c>
    </row>
    <row r="24182" spans="1:4" x14ac:dyDescent="0.3">
      <c r="A24182" t="s">
        <v>3</v>
      </c>
      <c r="B24182" s="2">
        <v>45487.722916666673</v>
      </c>
      <c r="C24182">
        <v>1</v>
      </c>
      <c r="D24182" t="s">
        <v>21</v>
      </c>
    </row>
    <row r="24183" spans="1:4" x14ac:dyDescent="0.3">
      <c r="A24183" t="s">
        <v>3</v>
      </c>
      <c r="B24183" s="2">
        <v>45487.723611111112</v>
      </c>
      <c r="C24183">
        <v>1</v>
      </c>
      <c r="D24183" t="s">
        <v>21</v>
      </c>
    </row>
    <row r="24184" spans="1:4" x14ac:dyDescent="0.3">
      <c r="A24184" t="s">
        <v>3</v>
      </c>
      <c r="B24184" s="2">
        <v>45487.724305555559</v>
      </c>
      <c r="C24184">
        <v>1</v>
      </c>
      <c r="D24184" t="s">
        <v>21</v>
      </c>
    </row>
    <row r="24185" spans="1:4" x14ac:dyDescent="0.3">
      <c r="A24185" t="s">
        <v>3</v>
      </c>
      <c r="B24185" s="2">
        <v>45487.724999999999</v>
      </c>
      <c r="C24185">
        <v>1</v>
      </c>
      <c r="D24185" t="s">
        <v>21</v>
      </c>
    </row>
    <row r="24186" spans="1:4" x14ac:dyDescent="0.3">
      <c r="A24186" t="s">
        <v>3</v>
      </c>
      <c r="B24186" s="2">
        <v>45487.725694444453</v>
      </c>
      <c r="C24186">
        <v>1</v>
      </c>
      <c r="D24186" t="s">
        <v>21</v>
      </c>
    </row>
    <row r="24187" spans="1:4" x14ac:dyDescent="0.3">
      <c r="A24187" t="s">
        <v>3</v>
      </c>
      <c r="B24187" s="2">
        <v>45487.726388888892</v>
      </c>
      <c r="C24187">
        <v>1</v>
      </c>
      <c r="D24187" t="s">
        <v>21</v>
      </c>
    </row>
    <row r="24188" spans="1:4" x14ac:dyDescent="0.3">
      <c r="A24188" t="s">
        <v>3</v>
      </c>
      <c r="B24188" s="2">
        <v>45487.727083333331</v>
      </c>
      <c r="C24188">
        <v>0</v>
      </c>
      <c r="D24188" t="s">
        <v>21</v>
      </c>
    </row>
    <row r="24189" spans="1:4" x14ac:dyDescent="0.3">
      <c r="A24189" t="s">
        <v>3</v>
      </c>
      <c r="B24189" s="2">
        <v>45487.727777777778</v>
      </c>
      <c r="C24189">
        <v>0</v>
      </c>
      <c r="D24189" t="s">
        <v>21</v>
      </c>
    </row>
    <row r="24190" spans="1:4" x14ac:dyDescent="0.3">
      <c r="A24190" t="s">
        <v>3</v>
      </c>
      <c r="B24190" s="2">
        <v>45487.728472222218</v>
      </c>
      <c r="C24190">
        <v>0</v>
      </c>
      <c r="D24190" t="s">
        <v>21</v>
      </c>
    </row>
    <row r="24191" spans="1:4" x14ac:dyDescent="0.3">
      <c r="A24191" t="s">
        <v>3</v>
      </c>
      <c r="B24191" s="2">
        <v>45487.729166666657</v>
      </c>
      <c r="C24191">
        <v>0</v>
      </c>
      <c r="D24191" t="s">
        <v>21</v>
      </c>
    </row>
    <row r="24192" spans="1:4" x14ac:dyDescent="0.3">
      <c r="A24192" t="s">
        <v>3</v>
      </c>
      <c r="B24192" s="2">
        <v>45487.729861111111</v>
      </c>
      <c r="C24192">
        <v>0</v>
      </c>
      <c r="D24192" t="s">
        <v>21</v>
      </c>
    </row>
    <row r="24193" spans="1:4" x14ac:dyDescent="0.3">
      <c r="A24193" t="s">
        <v>3</v>
      </c>
      <c r="B24193" s="2">
        <v>45487.730555555558</v>
      </c>
      <c r="C24193">
        <v>0</v>
      </c>
      <c r="D24193" t="s">
        <v>21</v>
      </c>
    </row>
    <row r="24194" spans="1:4" x14ac:dyDescent="0.3">
      <c r="A24194" t="s">
        <v>3</v>
      </c>
      <c r="B24194" s="2">
        <v>45487.731249999997</v>
      </c>
      <c r="C24194">
        <v>0</v>
      </c>
      <c r="D24194" t="s">
        <v>21</v>
      </c>
    </row>
    <row r="24195" spans="1:4" x14ac:dyDescent="0.3">
      <c r="A24195" t="s">
        <v>3</v>
      </c>
      <c r="B24195" s="2">
        <v>45487.731944444437</v>
      </c>
      <c r="C24195">
        <v>0</v>
      </c>
      <c r="D24195" t="s">
        <v>21</v>
      </c>
    </row>
    <row r="24196" spans="1:4" x14ac:dyDescent="0.3">
      <c r="A24196" t="s">
        <v>3</v>
      </c>
      <c r="B24196" s="2">
        <v>45487.732638888891</v>
      </c>
      <c r="C24196">
        <v>0</v>
      </c>
      <c r="D24196" t="s">
        <v>21</v>
      </c>
    </row>
    <row r="24197" spans="1:4" x14ac:dyDescent="0.3">
      <c r="A24197" t="s">
        <v>3</v>
      </c>
      <c r="B24197" s="2">
        <v>45487.73333333333</v>
      </c>
      <c r="C24197">
        <v>0</v>
      </c>
      <c r="D24197" t="s">
        <v>21</v>
      </c>
    </row>
    <row r="24198" spans="1:4" x14ac:dyDescent="0.3">
      <c r="A24198" t="s">
        <v>3</v>
      </c>
      <c r="B24198" s="2">
        <v>45487.734027777777</v>
      </c>
      <c r="C24198">
        <v>0</v>
      </c>
      <c r="D24198" t="s">
        <v>21</v>
      </c>
    </row>
    <row r="24199" spans="1:4" x14ac:dyDescent="0.3">
      <c r="A24199" t="s">
        <v>3</v>
      </c>
      <c r="B24199" s="2">
        <v>45487.734722222223</v>
      </c>
      <c r="C24199">
        <v>0</v>
      </c>
      <c r="D24199" t="s">
        <v>21</v>
      </c>
    </row>
    <row r="24200" spans="1:4" x14ac:dyDescent="0.3">
      <c r="A24200" t="s">
        <v>3</v>
      </c>
      <c r="B24200" s="2">
        <v>45487.73541666667</v>
      </c>
      <c r="C24200">
        <v>0</v>
      </c>
      <c r="D24200" t="s">
        <v>21</v>
      </c>
    </row>
    <row r="24201" spans="1:4" x14ac:dyDescent="0.3">
      <c r="A24201" t="s">
        <v>3</v>
      </c>
      <c r="B24201" s="2">
        <v>45487.736111111109</v>
      </c>
      <c r="C24201">
        <v>0</v>
      </c>
      <c r="D24201" t="s">
        <v>21</v>
      </c>
    </row>
    <row r="24202" spans="1:4" x14ac:dyDescent="0.3">
      <c r="A24202" t="s">
        <v>3</v>
      </c>
      <c r="B24202" s="2">
        <v>45487.736805555563</v>
      </c>
      <c r="C24202">
        <v>0</v>
      </c>
      <c r="D24202" t="s">
        <v>21</v>
      </c>
    </row>
    <row r="24203" spans="1:4" x14ac:dyDescent="0.3">
      <c r="A24203" t="s">
        <v>3</v>
      </c>
      <c r="B24203" s="2">
        <v>45487.737500000003</v>
      </c>
      <c r="C24203">
        <v>1</v>
      </c>
      <c r="D24203" t="s">
        <v>21</v>
      </c>
    </row>
    <row r="24204" spans="1:4" x14ac:dyDescent="0.3">
      <c r="A24204" t="s">
        <v>3</v>
      </c>
      <c r="B24204" s="2">
        <v>45487.738194444442</v>
      </c>
      <c r="C24204">
        <v>0</v>
      </c>
      <c r="D24204" t="s">
        <v>21</v>
      </c>
    </row>
    <row r="24205" spans="1:4" x14ac:dyDescent="0.3">
      <c r="A24205" t="s">
        <v>3</v>
      </c>
      <c r="B24205" s="2">
        <v>45487.738888888889</v>
      </c>
      <c r="C24205">
        <v>0</v>
      </c>
      <c r="D24205" t="s">
        <v>21</v>
      </c>
    </row>
    <row r="24206" spans="1:4" x14ac:dyDescent="0.3">
      <c r="A24206" t="s">
        <v>3</v>
      </c>
      <c r="B24206" s="2">
        <v>45487.739583333343</v>
      </c>
      <c r="C24206">
        <v>0</v>
      </c>
      <c r="D24206" t="s">
        <v>21</v>
      </c>
    </row>
    <row r="24207" spans="1:4" x14ac:dyDescent="0.3">
      <c r="A24207" t="s">
        <v>3</v>
      </c>
      <c r="B24207" s="2">
        <v>45487.740277777782</v>
      </c>
      <c r="C24207">
        <v>0</v>
      </c>
      <c r="D24207" t="s">
        <v>21</v>
      </c>
    </row>
    <row r="24208" spans="1:4" x14ac:dyDescent="0.3">
      <c r="A24208" t="s">
        <v>3</v>
      </c>
      <c r="B24208" s="2">
        <v>45487.740972222222</v>
      </c>
      <c r="C24208">
        <v>0</v>
      </c>
      <c r="D24208" t="s">
        <v>21</v>
      </c>
    </row>
    <row r="24209" spans="1:4" x14ac:dyDescent="0.3">
      <c r="A24209" t="s">
        <v>3</v>
      </c>
      <c r="B24209" s="2">
        <v>45487.741666666669</v>
      </c>
      <c r="C24209">
        <v>0</v>
      </c>
      <c r="D24209" t="s">
        <v>21</v>
      </c>
    </row>
    <row r="24210" spans="1:4" x14ac:dyDescent="0.3">
      <c r="A24210" t="s">
        <v>3</v>
      </c>
      <c r="B24210" s="2">
        <v>45487.742361111108</v>
      </c>
      <c r="C24210">
        <v>0</v>
      </c>
      <c r="D24210" t="s">
        <v>21</v>
      </c>
    </row>
    <row r="24211" spans="1:4" x14ac:dyDescent="0.3">
      <c r="A24211" t="s">
        <v>3</v>
      </c>
      <c r="B24211" s="2">
        <v>45487.743055555547</v>
      </c>
      <c r="C24211">
        <v>0</v>
      </c>
      <c r="D24211" t="s">
        <v>21</v>
      </c>
    </row>
    <row r="24212" spans="1:4" x14ac:dyDescent="0.3">
      <c r="A24212" t="s">
        <v>3</v>
      </c>
      <c r="B24212" s="2">
        <v>45487.743750000001</v>
      </c>
      <c r="C24212">
        <v>0</v>
      </c>
      <c r="D24212" t="s">
        <v>21</v>
      </c>
    </row>
    <row r="24213" spans="1:4" x14ac:dyDescent="0.3">
      <c r="A24213" t="s">
        <v>3</v>
      </c>
      <c r="B24213" s="2">
        <v>45487.744444444441</v>
      </c>
      <c r="C24213">
        <v>0</v>
      </c>
      <c r="D24213" t="s">
        <v>21</v>
      </c>
    </row>
    <row r="24214" spans="1:4" x14ac:dyDescent="0.3">
      <c r="A24214" t="s">
        <v>3</v>
      </c>
      <c r="B24214" s="2">
        <v>45487.745138888888</v>
      </c>
      <c r="C24214">
        <v>0</v>
      </c>
      <c r="D24214" t="s">
        <v>21</v>
      </c>
    </row>
    <row r="24215" spans="1:4" x14ac:dyDescent="0.3">
      <c r="A24215" t="s">
        <v>3</v>
      </c>
      <c r="B24215" s="2">
        <v>45487.745833333327</v>
      </c>
      <c r="C24215">
        <v>0</v>
      </c>
      <c r="D24215" t="s">
        <v>21</v>
      </c>
    </row>
    <row r="24216" spans="1:4" x14ac:dyDescent="0.3">
      <c r="A24216" t="s">
        <v>3</v>
      </c>
      <c r="B24216" s="2">
        <v>45487.746527777781</v>
      </c>
      <c r="C24216">
        <v>0</v>
      </c>
      <c r="D24216" t="s">
        <v>21</v>
      </c>
    </row>
    <row r="24217" spans="1:4" x14ac:dyDescent="0.3">
      <c r="A24217" t="s">
        <v>3</v>
      </c>
      <c r="B24217" s="2">
        <v>45487.74722222222</v>
      </c>
      <c r="C24217">
        <v>0</v>
      </c>
      <c r="D24217" t="s">
        <v>21</v>
      </c>
    </row>
    <row r="24218" spans="1:4" x14ac:dyDescent="0.3">
      <c r="A24218" t="s">
        <v>3</v>
      </c>
      <c r="B24218" s="2">
        <v>45487.747916666667</v>
      </c>
      <c r="C24218">
        <v>0</v>
      </c>
      <c r="D24218" t="s">
        <v>21</v>
      </c>
    </row>
    <row r="24219" spans="1:4" x14ac:dyDescent="0.3">
      <c r="A24219" t="s">
        <v>3</v>
      </c>
      <c r="B24219" s="2">
        <v>45487.748611111107</v>
      </c>
      <c r="C24219">
        <v>0</v>
      </c>
      <c r="D24219" t="s">
        <v>21</v>
      </c>
    </row>
    <row r="24220" spans="1:4" x14ac:dyDescent="0.3">
      <c r="A24220" t="s">
        <v>3</v>
      </c>
      <c r="B24220" s="2">
        <v>45487.749305555553</v>
      </c>
      <c r="C24220">
        <v>0</v>
      </c>
      <c r="D24220" t="s">
        <v>21</v>
      </c>
    </row>
    <row r="24221" spans="1:4" x14ac:dyDescent="0.3">
      <c r="A24221" t="s">
        <v>3</v>
      </c>
      <c r="B24221" s="2">
        <v>45487.75</v>
      </c>
      <c r="C24221">
        <v>0</v>
      </c>
      <c r="D24221" t="s">
        <v>21</v>
      </c>
    </row>
    <row r="24222" spans="1:4" x14ac:dyDescent="0.3">
      <c r="A24222" t="s">
        <v>3</v>
      </c>
      <c r="B24222" s="2">
        <v>45487.750694444447</v>
      </c>
      <c r="C24222">
        <v>0</v>
      </c>
      <c r="D24222" t="s">
        <v>21</v>
      </c>
    </row>
    <row r="24223" spans="1:4" x14ac:dyDescent="0.3">
      <c r="A24223" t="s">
        <v>3</v>
      </c>
      <c r="B24223" s="2">
        <v>45487.751388888893</v>
      </c>
      <c r="C24223">
        <v>0</v>
      </c>
      <c r="D24223" t="s">
        <v>21</v>
      </c>
    </row>
    <row r="24224" spans="1:4" x14ac:dyDescent="0.3">
      <c r="A24224" t="s">
        <v>3</v>
      </c>
      <c r="B24224" s="2">
        <v>45487.752083333333</v>
      </c>
      <c r="C24224">
        <v>1</v>
      </c>
      <c r="D24224" t="s">
        <v>21</v>
      </c>
    </row>
    <row r="24225" spans="1:4" x14ac:dyDescent="0.3">
      <c r="A24225" t="s">
        <v>3</v>
      </c>
      <c r="B24225" s="2">
        <v>45487.75277777778</v>
      </c>
      <c r="C24225">
        <v>1</v>
      </c>
      <c r="D24225" t="s">
        <v>21</v>
      </c>
    </row>
    <row r="24226" spans="1:4" x14ac:dyDescent="0.3">
      <c r="A24226" t="s">
        <v>3</v>
      </c>
      <c r="B24226" s="2">
        <v>45487.753472222219</v>
      </c>
      <c r="C24226">
        <v>1</v>
      </c>
      <c r="D24226" t="s">
        <v>21</v>
      </c>
    </row>
    <row r="24227" spans="1:4" x14ac:dyDescent="0.3">
      <c r="A24227" t="s">
        <v>3</v>
      </c>
      <c r="B24227" s="2">
        <v>45487.754166666673</v>
      </c>
      <c r="C24227">
        <v>1</v>
      </c>
      <c r="D24227" t="s">
        <v>21</v>
      </c>
    </row>
    <row r="24228" spans="1:4" x14ac:dyDescent="0.3">
      <c r="A24228" t="s">
        <v>3</v>
      </c>
      <c r="B24228" s="2">
        <v>45487.754861111112</v>
      </c>
      <c r="C24228">
        <v>1</v>
      </c>
      <c r="D24228" t="s">
        <v>21</v>
      </c>
    </row>
    <row r="24229" spans="1:4" x14ac:dyDescent="0.3">
      <c r="A24229" t="s">
        <v>3</v>
      </c>
      <c r="B24229" s="2">
        <v>45487.755555555559</v>
      </c>
      <c r="C24229">
        <v>0</v>
      </c>
      <c r="D24229" t="s">
        <v>21</v>
      </c>
    </row>
    <row r="24230" spans="1:4" x14ac:dyDescent="0.3">
      <c r="A24230" t="s">
        <v>3</v>
      </c>
      <c r="B24230" s="2">
        <v>45487.756249999999</v>
      </c>
      <c r="C24230">
        <v>0</v>
      </c>
      <c r="D24230" t="s">
        <v>21</v>
      </c>
    </row>
    <row r="24231" spans="1:4" x14ac:dyDescent="0.3">
      <c r="A24231" t="s">
        <v>3</v>
      </c>
      <c r="B24231" s="2">
        <v>45487.756944444453</v>
      </c>
      <c r="C24231">
        <v>0</v>
      </c>
      <c r="D24231" t="s">
        <v>21</v>
      </c>
    </row>
    <row r="24232" spans="1:4" x14ac:dyDescent="0.3">
      <c r="A24232" t="s">
        <v>3</v>
      </c>
      <c r="B24232" s="2">
        <v>45487.757638888892</v>
      </c>
      <c r="C24232">
        <v>1</v>
      </c>
      <c r="D24232" t="s">
        <v>21</v>
      </c>
    </row>
    <row r="24233" spans="1:4" x14ac:dyDescent="0.3">
      <c r="A24233" t="s">
        <v>3</v>
      </c>
      <c r="B24233" s="2">
        <v>45487.758333333331</v>
      </c>
      <c r="C24233">
        <v>1</v>
      </c>
      <c r="D24233" t="s">
        <v>21</v>
      </c>
    </row>
    <row r="24234" spans="1:4" x14ac:dyDescent="0.3">
      <c r="A24234" t="s">
        <v>3</v>
      </c>
      <c r="B24234" s="2">
        <v>45487.759027777778</v>
      </c>
      <c r="C24234">
        <v>1</v>
      </c>
      <c r="D24234" t="s">
        <v>21</v>
      </c>
    </row>
    <row r="24235" spans="1:4" x14ac:dyDescent="0.3">
      <c r="A24235" t="s">
        <v>3</v>
      </c>
      <c r="B24235" s="2">
        <v>45487.759722222218</v>
      </c>
      <c r="C24235">
        <v>1</v>
      </c>
      <c r="D24235" t="s">
        <v>21</v>
      </c>
    </row>
    <row r="24236" spans="1:4" x14ac:dyDescent="0.3">
      <c r="A24236" t="s">
        <v>3</v>
      </c>
      <c r="B24236" s="2">
        <v>45487.760416666657</v>
      </c>
      <c r="C24236">
        <v>1</v>
      </c>
      <c r="D24236" t="s">
        <v>21</v>
      </c>
    </row>
    <row r="24237" spans="1:4" x14ac:dyDescent="0.3">
      <c r="A24237" t="s">
        <v>3</v>
      </c>
      <c r="B24237" s="2">
        <v>45487.761111111111</v>
      </c>
      <c r="C24237">
        <v>0</v>
      </c>
      <c r="D24237" t="s">
        <v>21</v>
      </c>
    </row>
    <row r="24238" spans="1:4" x14ac:dyDescent="0.3">
      <c r="A24238" t="s">
        <v>3</v>
      </c>
      <c r="B24238" s="2">
        <v>45487.761805555558</v>
      </c>
      <c r="C24238">
        <v>0</v>
      </c>
      <c r="D24238" t="s">
        <v>21</v>
      </c>
    </row>
    <row r="24239" spans="1:4" x14ac:dyDescent="0.3">
      <c r="A24239" t="s">
        <v>3</v>
      </c>
      <c r="B24239" s="2">
        <v>45487.762499999997</v>
      </c>
      <c r="C24239">
        <v>1</v>
      </c>
      <c r="D24239" t="s">
        <v>21</v>
      </c>
    </row>
    <row r="24240" spans="1:4" x14ac:dyDescent="0.3">
      <c r="A24240" t="s">
        <v>3</v>
      </c>
      <c r="B24240" s="2">
        <v>45487.763194444437</v>
      </c>
      <c r="C24240">
        <v>1</v>
      </c>
      <c r="D24240" t="s">
        <v>21</v>
      </c>
    </row>
    <row r="24241" spans="1:4" x14ac:dyDescent="0.3">
      <c r="A24241" t="s">
        <v>3</v>
      </c>
      <c r="B24241" s="2">
        <v>45487.763888888891</v>
      </c>
      <c r="C24241">
        <v>1</v>
      </c>
      <c r="D24241" t="s">
        <v>21</v>
      </c>
    </row>
    <row r="24242" spans="1:4" x14ac:dyDescent="0.3">
      <c r="A24242" t="s">
        <v>3</v>
      </c>
      <c r="B24242" s="2">
        <v>45487.76458333333</v>
      </c>
      <c r="C24242">
        <v>1</v>
      </c>
      <c r="D24242" t="s">
        <v>21</v>
      </c>
    </row>
    <row r="24243" spans="1:4" x14ac:dyDescent="0.3">
      <c r="A24243" t="s">
        <v>3</v>
      </c>
      <c r="B24243" s="2">
        <v>45487.765277777777</v>
      </c>
      <c r="C24243">
        <v>0</v>
      </c>
      <c r="D24243" t="s">
        <v>21</v>
      </c>
    </row>
    <row r="24244" spans="1:4" x14ac:dyDescent="0.3">
      <c r="A24244" t="s">
        <v>3</v>
      </c>
      <c r="B24244" s="2">
        <v>45487.765972222223</v>
      </c>
      <c r="C24244">
        <v>0</v>
      </c>
      <c r="D24244" t="s">
        <v>21</v>
      </c>
    </row>
    <row r="24245" spans="1:4" x14ac:dyDescent="0.3">
      <c r="A24245" t="s">
        <v>3</v>
      </c>
      <c r="B24245" s="2">
        <v>45487.76666666667</v>
      </c>
      <c r="C24245">
        <v>0</v>
      </c>
      <c r="D24245" t="s">
        <v>21</v>
      </c>
    </row>
    <row r="24246" spans="1:4" x14ac:dyDescent="0.3">
      <c r="A24246" t="s">
        <v>3</v>
      </c>
      <c r="B24246" s="2">
        <v>45487.767361111109</v>
      </c>
      <c r="C24246">
        <v>0</v>
      </c>
      <c r="D24246" t="s">
        <v>21</v>
      </c>
    </row>
    <row r="24247" spans="1:4" x14ac:dyDescent="0.3">
      <c r="A24247" t="s">
        <v>3</v>
      </c>
      <c r="B24247" s="2">
        <v>45487.768055555563</v>
      </c>
      <c r="C24247">
        <v>0</v>
      </c>
      <c r="D24247" t="s">
        <v>21</v>
      </c>
    </row>
    <row r="24248" spans="1:4" x14ac:dyDescent="0.3">
      <c r="A24248" t="s">
        <v>3</v>
      </c>
      <c r="B24248" s="2">
        <v>45487.768750000003</v>
      </c>
      <c r="C24248">
        <v>0</v>
      </c>
      <c r="D24248" t="s">
        <v>21</v>
      </c>
    </row>
    <row r="24249" spans="1:4" x14ac:dyDescent="0.3">
      <c r="A24249" t="s">
        <v>3</v>
      </c>
      <c r="B24249" s="2">
        <v>45487.769444444442</v>
      </c>
      <c r="C24249">
        <v>0</v>
      </c>
      <c r="D24249" t="s">
        <v>21</v>
      </c>
    </row>
    <row r="24250" spans="1:4" x14ac:dyDescent="0.3">
      <c r="A24250" t="s">
        <v>3</v>
      </c>
      <c r="B24250" s="2">
        <v>45487.770138888889</v>
      </c>
      <c r="C24250">
        <v>0</v>
      </c>
      <c r="D24250" t="s">
        <v>21</v>
      </c>
    </row>
    <row r="24251" spans="1:4" x14ac:dyDescent="0.3">
      <c r="A24251" t="s">
        <v>3</v>
      </c>
      <c r="B24251" s="2">
        <v>45487.770833333343</v>
      </c>
      <c r="C24251">
        <v>0</v>
      </c>
      <c r="D24251" t="s">
        <v>21</v>
      </c>
    </row>
    <row r="24252" spans="1:4" x14ac:dyDescent="0.3">
      <c r="A24252" t="s">
        <v>3</v>
      </c>
      <c r="B24252" s="2">
        <v>45487.771527777782</v>
      </c>
      <c r="C24252">
        <v>0</v>
      </c>
      <c r="D24252" t="s">
        <v>21</v>
      </c>
    </row>
    <row r="24253" spans="1:4" x14ac:dyDescent="0.3">
      <c r="A24253" t="s">
        <v>3</v>
      </c>
      <c r="B24253" s="2">
        <v>45487.772222222222</v>
      </c>
      <c r="C24253">
        <v>1</v>
      </c>
      <c r="D24253" t="s">
        <v>21</v>
      </c>
    </row>
    <row r="24254" spans="1:4" x14ac:dyDescent="0.3">
      <c r="A24254" t="s">
        <v>3</v>
      </c>
      <c r="B24254" s="2">
        <v>45487.772916666669</v>
      </c>
      <c r="C24254">
        <v>0</v>
      </c>
      <c r="D24254" t="s">
        <v>21</v>
      </c>
    </row>
    <row r="24255" spans="1:4" x14ac:dyDescent="0.3">
      <c r="A24255" t="s">
        <v>3</v>
      </c>
      <c r="B24255" s="2">
        <v>45487.773611111108</v>
      </c>
      <c r="C24255">
        <v>0</v>
      </c>
      <c r="D24255" t="s">
        <v>21</v>
      </c>
    </row>
    <row r="24256" spans="1:4" x14ac:dyDescent="0.3">
      <c r="A24256" t="s">
        <v>3</v>
      </c>
      <c r="B24256" s="2">
        <v>45487.774305555547</v>
      </c>
      <c r="C24256">
        <v>0</v>
      </c>
      <c r="D24256" t="s">
        <v>21</v>
      </c>
    </row>
    <row r="24257" spans="1:4" x14ac:dyDescent="0.3">
      <c r="A24257" t="s">
        <v>3</v>
      </c>
      <c r="B24257" s="2">
        <v>45487.775000000001</v>
      </c>
      <c r="C24257">
        <v>0</v>
      </c>
      <c r="D24257" t="s">
        <v>21</v>
      </c>
    </row>
    <row r="24258" spans="1:4" x14ac:dyDescent="0.3">
      <c r="A24258" t="s">
        <v>3</v>
      </c>
      <c r="B24258" s="2">
        <v>45487.775694444441</v>
      </c>
      <c r="C24258">
        <v>0</v>
      </c>
      <c r="D24258" t="s">
        <v>21</v>
      </c>
    </row>
    <row r="24259" spans="1:4" x14ac:dyDescent="0.3">
      <c r="A24259" t="s">
        <v>3</v>
      </c>
      <c r="B24259" s="2">
        <v>45487.776388888888</v>
      </c>
      <c r="C24259">
        <v>0</v>
      </c>
      <c r="D24259" t="s">
        <v>21</v>
      </c>
    </row>
    <row r="24260" spans="1:4" x14ac:dyDescent="0.3">
      <c r="A24260" t="s">
        <v>3</v>
      </c>
      <c r="B24260" s="2">
        <v>45487.777083333327</v>
      </c>
      <c r="C24260">
        <v>0</v>
      </c>
      <c r="D24260" t="s">
        <v>21</v>
      </c>
    </row>
    <row r="24261" spans="1:4" x14ac:dyDescent="0.3">
      <c r="A24261" t="s">
        <v>3</v>
      </c>
      <c r="B24261" s="2">
        <v>45487.777777777781</v>
      </c>
      <c r="C24261">
        <v>0</v>
      </c>
      <c r="D24261" t="s">
        <v>21</v>
      </c>
    </row>
    <row r="24262" spans="1:4" x14ac:dyDescent="0.3">
      <c r="A24262" t="s">
        <v>3</v>
      </c>
      <c r="B24262" s="2">
        <v>45487.77847222222</v>
      </c>
      <c r="C24262">
        <v>0</v>
      </c>
      <c r="D24262" t="s">
        <v>21</v>
      </c>
    </row>
    <row r="24263" spans="1:4" x14ac:dyDescent="0.3">
      <c r="A24263" t="s">
        <v>3</v>
      </c>
      <c r="B24263" s="2">
        <v>45487.779166666667</v>
      </c>
      <c r="C24263">
        <v>0</v>
      </c>
      <c r="D24263" t="s">
        <v>21</v>
      </c>
    </row>
    <row r="24264" spans="1:4" x14ac:dyDescent="0.3">
      <c r="A24264" t="s">
        <v>3</v>
      </c>
      <c r="B24264" s="2">
        <v>45487.779861111107</v>
      </c>
      <c r="C24264">
        <v>0</v>
      </c>
      <c r="D24264" t="s">
        <v>21</v>
      </c>
    </row>
    <row r="24265" spans="1:4" x14ac:dyDescent="0.3">
      <c r="A24265" t="s">
        <v>3</v>
      </c>
      <c r="B24265" s="2">
        <v>45487.780555555553</v>
      </c>
      <c r="C24265">
        <v>0</v>
      </c>
      <c r="D24265" t="s">
        <v>21</v>
      </c>
    </row>
    <row r="24266" spans="1:4" x14ac:dyDescent="0.3">
      <c r="A24266" t="s">
        <v>3</v>
      </c>
      <c r="B24266" s="2">
        <v>45487.78125</v>
      </c>
      <c r="C24266">
        <v>0</v>
      </c>
      <c r="D24266" t="s">
        <v>21</v>
      </c>
    </row>
    <row r="24267" spans="1:4" x14ac:dyDescent="0.3">
      <c r="A24267" t="s">
        <v>3</v>
      </c>
      <c r="B24267" s="2">
        <v>45487.781944444447</v>
      </c>
      <c r="C24267">
        <v>1</v>
      </c>
      <c r="D24267" t="s">
        <v>21</v>
      </c>
    </row>
    <row r="24268" spans="1:4" x14ac:dyDescent="0.3">
      <c r="A24268" t="s">
        <v>3</v>
      </c>
      <c r="B24268" s="2">
        <v>45487.782638888893</v>
      </c>
      <c r="C24268">
        <v>1</v>
      </c>
      <c r="D24268" t="s">
        <v>21</v>
      </c>
    </row>
    <row r="24269" spans="1:4" x14ac:dyDescent="0.3">
      <c r="A24269" t="s">
        <v>3</v>
      </c>
      <c r="B24269" s="2">
        <v>45487.783333333333</v>
      </c>
      <c r="C24269">
        <v>0</v>
      </c>
      <c r="D24269" t="s">
        <v>21</v>
      </c>
    </row>
    <row r="24270" spans="1:4" x14ac:dyDescent="0.3">
      <c r="A24270" t="s">
        <v>3</v>
      </c>
      <c r="B24270" s="2">
        <v>45487.78402777778</v>
      </c>
      <c r="C24270">
        <v>0</v>
      </c>
      <c r="D24270" t="s">
        <v>21</v>
      </c>
    </row>
    <row r="24271" spans="1:4" x14ac:dyDescent="0.3">
      <c r="A24271" t="s">
        <v>3</v>
      </c>
      <c r="B24271" s="2">
        <v>45487.784722222219</v>
      </c>
      <c r="C24271">
        <v>0</v>
      </c>
      <c r="D24271" t="s">
        <v>21</v>
      </c>
    </row>
    <row r="24272" spans="1:4" x14ac:dyDescent="0.3">
      <c r="A24272" t="s">
        <v>3</v>
      </c>
      <c r="B24272" s="2">
        <v>45487.785416666673</v>
      </c>
      <c r="C24272">
        <v>0</v>
      </c>
      <c r="D24272" t="s">
        <v>21</v>
      </c>
    </row>
    <row r="24273" spans="1:4" x14ac:dyDescent="0.3">
      <c r="A24273" t="s">
        <v>3</v>
      </c>
      <c r="B24273" s="2">
        <v>45487.786111111112</v>
      </c>
      <c r="C24273">
        <v>0</v>
      </c>
      <c r="D24273" t="s">
        <v>21</v>
      </c>
    </row>
    <row r="24274" spans="1:4" x14ac:dyDescent="0.3">
      <c r="A24274" t="s">
        <v>3</v>
      </c>
      <c r="B24274" s="2">
        <v>45487.786805555559</v>
      </c>
      <c r="C24274">
        <v>0</v>
      </c>
      <c r="D24274" t="s">
        <v>21</v>
      </c>
    </row>
    <row r="24275" spans="1:4" x14ac:dyDescent="0.3">
      <c r="A24275" t="s">
        <v>3</v>
      </c>
      <c r="B24275" s="2">
        <v>45487.787499999999</v>
      </c>
      <c r="C24275">
        <v>0</v>
      </c>
      <c r="D24275" t="s">
        <v>21</v>
      </c>
    </row>
    <row r="24276" spans="1:4" x14ac:dyDescent="0.3">
      <c r="A24276" t="s">
        <v>3</v>
      </c>
      <c r="B24276" s="2">
        <v>45487.788194444453</v>
      </c>
      <c r="C24276">
        <v>0</v>
      </c>
      <c r="D24276" t="s">
        <v>21</v>
      </c>
    </row>
    <row r="24277" spans="1:4" x14ac:dyDescent="0.3">
      <c r="A24277" t="s">
        <v>3</v>
      </c>
      <c r="B24277" s="2">
        <v>45487.788888888892</v>
      </c>
      <c r="C24277">
        <v>0</v>
      </c>
      <c r="D24277" t="s">
        <v>21</v>
      </c>
    </row>
    <row r="24278" spans="1:4" x14ac:dyDescent="0.3">
      <c r="A24278" t="s">
        <v>3</v>
      </c>
      <c r="B24278" s="2">
        <v>45487.789583333331</v>
      </c>
      <c r="C24278">
        <v>0</v>
      </c>
      <c r="D24278" t="s">
        <v>21</v>
      </c>
    </row>
    <row r="24279" spans="1:4" x14ac:dyDescent="0.3">
      <c r="A24279" t="s">
        <v>3</v>
      </c>
      <c r="B24279" s="2">
        <v>45487.790277777778</v>
      </c>
      <c r="C24279">
        <v>0</v>
      </c>
      <c r="D24279" t="s">
        <v>21</v>
      </c>
    </row>
    <row r="24280" spans="1:4" x14ac:dyDescent="0.3">
      <c r="A24280" t="s">
        <v>3</v>
      </c>
      <c r="B24280" s="2">
        <v>45487.790972222218</v>
      </c>
      <c r="C24280">
        <v>0</v>
      </c>
      <c r="D24280" t="s">
        <v>21</v>
      </c>
    </row>
    <row r="24281" spans="1:4" x14ac:dyDescent="0.3">
      <c r="A24281" t="s">
        <v>3</v>
      </c>
      <c r="B24281" s="2">
        <v>45487.791666666657</v>
      </c>
      <c r="C24281">
        <v>0</v>
      </c>
      <c r="D24281" t="s">
        <v>21</v>
      </c>
    </row>
    <row r="24282" spans="1:4" x14ac:dyDescent="0.3">
      <c r="A24282" t="s">
        <v>3</v>
      </c>
      <c r="B24282" s="2">
        <v>45487.792361111111</v>
      </c>
      <c r="C24282">
        <v>1</v>
      </c>
      <c r="D24282" t="s">
        <v>21</v>
      </c>
    </row>
    <row r="24283" spans="1:4" x14ac:dyDescent="0.3">
      <c r="A24283" t="s">
        <v>3</v>
      </c>
      <c r="B24283" s="2">
        <v>45487.793055555558</v>
      </c>
      <c r="C24283">
        <v>1</v>
      </c>
      <c r="D24283" t="s">
        <v>21</v>
      </c>
    </row>
    <row r="24284" spans="1:4" x14ac:dyDescent="0.3">
      <c r="A24284" t="s">
        <v>3</v>
      </c>
      <c r="B24284" s="2">
        <v>45487.793749999997</v>
      </c>
      <c r="C24284">
        <v>1</v>
      </c>
      <c r="D24284" t="s">
        <v>21</v>
      </c>
    </row>
    <row r="24285" spans="1:4" x14ac:dyDescent="0.3">
      <c r="A24285" t="s">
        <v>3</v>
      </c>
      <c r="B24285" s="2">
        <v>45487.794444444437</v>
      </c>
      <c r="C24285">
        <v>1</v>
      </c>
      <c r="D24285" t="s">
        <v>21</v>
      </c>
    </row>
    <row r="24286" spans="1:4" x14ac:dyDescent="0.3">
      <c r="A24286" t="s">
        <v>3</v>
      </c>
      <c r="B24286" s="2">
        <v>45487.795138888891</v>
      </c>
      <c r="C24286">
        <v>1</v>
      </c>
      <c r="D24286" t="s">
        <v>21</v>
      </c>
    </row>
    <row r="24287" spans="1:4" x14ac:dyDescent="0.3">
      <c r="A24287" t="s">
        <v>3</v>
      </c>
      <c r="B24287" s="2">
        <v>45487.79583333333</v>
      </c>
      <c r="C24287">
        <v>1</v>
      </c>
      <c r="D24287" t="s">
        <v>21</v>
      </c>
    </row>
    <row r="24288" spans="1:4" x14ac:dyDescent="0.3">
      <c r="A24288" t="s">
        <v>3</v>
      </c>
      <c r="B24288" s="2">
        <v>45487.796527777777</v>
      </c>
      <c r="C24288">
        <v>1</v>
      </c>
      <c r="D24288" t="s">
        <v>21</v>
      </c>
    </row>
    <row r="24289" spans="1:4" x14ac:dyDescent="0.3">
      <c r="A24289" t="s">
        <v>3</v>
      </c>
      <c r="B24289" s="2">
        <v>45487.797222222223</v>
      </c>
      <c r="C24289">
        <v>1</v>
      </c>
      <c r="D24289" t="s">
        <v>21</v>
      </c>
    </row>
    <row r="24290" spans="1:4" x14ac:dyDescent="0.3">
      <c r="A24290" t="s">
        <v>3</v>
      </c>
      <c r="B24290" s="2">
        <v>45487.79791666667</v>
      </c>
      <c r="C24290">
        <v>1</v>
      </c>
      <c r="D24290" t="s">
        <v>21</v>
      </c>
    </row>
    <row r="24291" spans="1:4" x14ac:dyDescent="0.3">
      <c r="A24291" t="s">
        <v>3</v>
      </c>
      <c r="B24291" s="2">
        <v>45487.798611111109</v>
      </c>
      <c r="C24291">
        <v>0</v>
      </c>
      <c r="D24291" t="s">
        <v>21</v>
      </c>
    </row>
    <row r="24292" spans="1:4" x14ac:dyDescent="0.3">
      <c r="A24292" t="s">
        <v>3</v>
      </c>
      <c r="B24292" s="2">
        <v>45487.806250000001</v>
      </c>
      <c r="C24292">
        <v>0</v>
      </c>
      <c r="D24292" t="s">
        <v>21</v>
      </c>
    </row>
    <row r="24293" spans="1:4" x14ac:dyDescent="0.3">
      <c r="A24293" t="s">
        <v>3</v>
      </c>
      <c r="B24293" s="2">
        <v>45487.806944444441</v>
      </c>
      <c r="C24293">
        <v>0</v>
      </c>
      <c r="D24293" t="s">
        <v>21</v>
      </c>
    </row>
    <row r="24294" spans="1:4" x14ac:dyDescent="0.3">
      <c r="A24294" t="s">
        <v>3</v>
      </c>
      <c r="B24294" s="2">
        <v>45487.807638888888</v>
      </c>
      <c r="C24294">
        <v>0</v>
      </c>
      <c r="D24294" t="s">
        <v>21</v>
      </c>
    </row>
    <row r="24295" spans="1:4" x14ac:dyDescent="0.3">
      <c r="A24295" t="s">
        <v>3</v>
      </c>
      <c r="B24295" s="2">
        <v>45487.808333333327</v>
      </c>
      <c r="C24295">
        <v>0</v>
      </c>
      <c r="D24295" t="s">
        <v>21</v>
      </c>
    </row>
    <row r="24296" spans="1:4" x14ac:dyDescent="0.3">
      <c r="A24296" t="s">
        <v>3</v>
      </c>
      <c r="B24296" s="2">
        <v>45487.809027777781</v>
      </c>
      <c r="C24296">
        <v>0</v>
      </c>
      <c r="D24296" t="s">
        <v>21</v>
      </c>
    </row>
    <row r="24297" spans="1:4" x14ac:dyDescent="0.3">
      <c r="A24297" t="s">
        <v>3</v>
      </c>
      <c r="B24297" s="2">
        <v>45487.80972222222</v>
      </c>
      <c r="C24297">
        <v>0</v>
      </c>
      <c r="D24297" t="s">
        <v>21</v>
      </c>
    </row>
    <row r="24298" spans="1:4" x14ac:dyDescent="0.3">
      <c r="A24298" t="s">
        <v>3</v>
      </c>
      <c r="B24298" s="2">
        <v>45487.810416666667</v>
      </c>
      <c r="C24298">
        <v>1</v>
      </c>
      <c r="D24298" t="s">
        <v>21</v>
      </c>
    </row>
    <row r="24299" spans="1:4" x14ac:dyDescent="0.3">
      <c r="A24299" t="s">
        <v>3</v>
      </c>
      <c r="B24299" s="2">
        <v>45487.811111111107</v>
      </c>
      <c r="C24299">
        <v>1</v>
      </c>
      <c r="D24299" t="s">
        <v>21</v>
      </c>
    </row>
    <row r="24300" spans="1:4" x14ac:dyDescent="0.3">
      <c r="A24300" t="s">
        <v>3</v>
      </c>
      <c r="B24300" s="2">
        <v>45487.811805555553</v>
      </c>
      <c r="C24300">
        <v>0</v>
      </c>
      <c r="D24300" t="s">
        <v>21</v>
      </c>
    </row>
    <row r="24301" spans="1:4" x14ac:dyDescent="0.3">
      <c r="A24301" t="s">
        <v>3</v>
      </c>
      <c r="B24301" s="2">
        <v>45487.8125</v>
      </c>
      <c r="C24301">
        <v>0</v>
      </c>
      <c r="D24301" t="s">
        <v>21</v>
      </c>
    </row>
    <row r="24302" spans="1:4" x14ac:dyDescent="0.3">
      <c r="A24302" t="s">
        <v>3</v>
      </c>
      <c r="B24302" s="2">
        <v>45487.813194444447</v>
      </c>
      <c r="C24302">
        <v>0</v>
      </c>
      <c r="D24302" t="s">
        <v>21</v>
      </c>
    </row>
    <row r="24303" spans="1:4" x14ac:dyDescent="0.3">
      <c r="A24303" t="s">
        <v>3</v>
      </c>
      <c r="B24303" s="2">
        <v>45487.813888888893</v>
      </c>
      <c r="C24303">
        <v>0</v>
      </c>
      <c r="D24303" t="s">
        <v>21</v>
      </c>
    </row>
    <row r="24304" spans="1:4" x14ac:dyDescent="0.3">
      <c r="A24304" t="s">
        <v>3</v>
      </c>
      <c r="B24304" s="2">
        <v>45487.814583333333</v>
      </c>
      <c r="C24304">
        <v>0</v>
      </c>
      <c r="D24304" t="s">
        <v>21</v>
      </c>
    </row>
    <row r="24305" spans="1:4" x14ac:dyDescent="0.3">
      <c r="A24305" t="s">
        <v>3</v>
      </c>
      <c r="B24305" s="2">
        <v>45487.81527777778</v>
      </c>
      <c r="C24305">
        <v>0</v>
      </c>
      <c r="D24305" t="s">
        <v>21</v>
      </c>
    </row>
    <row r="24306" spans="1:4" x14ac:dyDescent="0.3">
      <c r="A24306" t="s">
        <v>3</v>
      </c>
      <c r="B24306" s="2">
        <v>45487.815972222219</v>
      </c>
      <c r="C24306">
        <v>0</v>
      </c>
      <c r="D24306" t="s">
        <v>21</v>
      </c>
    </row>
    <row r="24307" spans="1:4" x14ac:dyDescent="0.3">
      <c r="A24307" t="s">
        <v>3</v>
      </c>
      <c r="B24307" s="2">
        <v>45487.816666666673</v>
      </c>
      <c r="C24307">
        <v>0</v>
      </c>
      <c r="D24307" t="s">
        <v>21</v>
      </c>
    </row>
    <row r="24308" spans="1:4" x14ac:dyDescent="0.3">
      <c r="A24308" t="s">
        <v>3</v>
      </c>
      <c r="B24308" s="2">
        <v>45487.817361111112</v>
      </c>
      <c r="C24308">
        <v>0</v>
      </c>
      <c r="D24308" t="s">
        <v>21</v>
      </c>
    </row>
    <row r="24309" spans="1:4" x14ac:dyDescent="0.3">
      <c r="A24309" t="s">
        <v>3</v>
      </c>
      <c r="B24309" s="2">
        <v>45487.818055555559</v>
      </c>
      <c r="C24309">
        <v>0</v>
      </c>
      <c r="D24309" t="s">
        <v>21</v>
      </c>
    </row>
    <row r="24310" spans="1:4" x14ac:dyDescent="0.3">
      <c r="A24310" t="s">
        <v>3</v>
      </c>
      <c r="B24310" s="2">
        <v>45487.818749999999</v>
      </c>
      <c r="C24310">
        <v>0</v>
      </c>
      <c r="D24310" t="s">
        <v>21</v>
      </c>
    </row>
    <row r="24311" spans="1:4" x14ac:dyDescent="0.3">
      <c r="A24311" t="s">
        <v>3</v>
      </c>
      <c r="B24311" s="2">
        <v>45487.819444444453</v>
      </c>
      <c r="C24311">
        <v>0</v>
      </c>
      <c r="D24311" t="s">
        <v>21</v>
      </c>
    </row>
    <row r="24312" spans="1:4" x14ac:dyDescent="0.3">
      <c r="A24312" t="s">
        <v>3</v>
      </c>
      <c r="B24312" s="2">
        <v>45487.820138888892</v>
      </c>
      <c r="C24312">
        <v>0</v>
      </c>
      <c r="D24312" t="s">
        <v>21</v>
      </c>
    </row>
    <row r="24313" spans="1:4" x14ac:dyDescent="0.3">
      <c r="A24313" t="s">
        <v>3</v>
      </c>
      <c r="B24313" s="2">
        <v>45487.820833333331</v>
      </c>
      <c r="C24313">
        <v>0</v>
      </c>
      <c r="D24313" t="s">
        <v>21</v>
      </c>
    </row>
    <row r="24314" spans="1:4" x14ac:dyDescent="0.3">
      <c r="A24314" t="s">
        <v>3</v>
      </c>
      <c r="B24314" s="2">
        <v>45487.821527777778</v>
      </c>
      <c r="C24314">
        <v>0</v>
      </c>
      <c r="D24314" t="s">
        <v>21</v>
      </c>
    </row>
    <row r="24315" spans="1:4" x14ac:dyDescent="0.3">
      <c r="A24315" t="s">
        <v>3</v>
      </c>
      <c r="B24315" s="2">
        <v>45487.822222222218</v>
      </c>
      <c r="C24315">
        <v>0</v>
      </c>
      <c r="D24315" t="s">
        <v>21</v>
      </c>
    </row>
    <row r="24316" spans="1:4" x14ac:dyDescent="0.3">
      <c r="A24316" t="s">
        <v>3</v>
      </c>
      <c r="B24316" s="2">
        <v>45487.822916666657</v>
      </c>
      <c r="C24316">
        <v>0</v>
      </c>
      <c r="D24316" t="s">
        <v>21</v>
      </c>
    </row>
    <row r="24317" spans="1:4" x14ac:dyDescent="0.3">
      <c r="A24317" t="s">
        <v>3</v>
      </c>
      <c r="B24317" s="2">
        <v>45487.823611111111</v>
      </c>
      <c r="C24317">
        <v>1</v>
      </c>
      <c r="D24317" t="s">
        <v>21</v>
      </c>
    </row>
    <row r="24318" spans="1:4" x14ac:dyDescent="0.3">
      <c r="A24318" t="s">
        <v>3</v>
      </c>
      <c r="B24318" s="2">
        <v>45487.824305555558</v>
      </c>
      <c r="C24318">
        <v>1</v>
      </c>
      <c r="D24318" t="s">
        <v>21</v>
      </c>
    </row>
    <row r="24319" spans="1:4" x14ac:dyDescent="0.3">
      <c r="A24319" t="s">
        <v>3</v>
      </c>
      <c r="B24319" s="2">
        <v>45487.824999999997</v>
      </c>
      <c r="C24319">
        <v>1</v>
      </c>
      <c r="D24319" t="s">
        <v>21</v>
      </c>
    </row>
    <row r="24320" spans="1:4" x14ac:dyDescent="0.3">
      <c r="A24320" t="s">
        <v>3</v>
      </c>
      <c r="B24320" s="2">
        <v>45487.825694444437</v>
      </c>
      <c r="C24320">
        <v>1</v>
      </c>
      <c r="D24320" t="s">
        <v>21</v>
      </c>
    </row>
    <row r="24321" spans="1:4" x14ac:dyDescent="0.3">
      <c r="A24321" t="s">
        <v>3</v>
      </c>
      <c r="B24321" s="2">
        <v>45487.826388888891</v>
      </c>
      <c r="C24321">
        <v>1</v>
      </c>
      <c r="D24321" t="s">
        <v>21</v>
      </c>
    </row>
    <row r="24322" spans="1:4" x14ac:dyDescent="0.3">
      <c r="A24322" t="s">
        <v>3</v>
      </c>
      <c r="B24322" s="2">
        <v>45487.82708333333</v>
      </c>
      <c r="C24322">
        <v>1</v>
      </c>
      <c r="D24322" t="s">
        <v>21</v>
      </c>
    </row>
    <row r="24323" spans="1:4" x14ac:dyDescent="0.3">
      <c r="A24323" t="s">
        <v>3</v>
      </c>
      <c r="B24323" s="2">
        <v>45487.827777777777</v>
      </c>
      <c r="C24323">
        <v>1</v>
      </c>
      <c r="D24323" t="s">
        <v>21</v>
      </c>
    </row>
    <row r="24324" spans="1:4" x14ac:dyDescent="0.3">
      <c r="A24324" t="s">
        <v>3</v>
      </c>
      <c r="B24324" s="2">
        <v>45487.828472222223</v>
      </c>
      <c r="C24324">
        <v>1</v>
      </c>
      <c r="D24324" t="s">
        <v>21</v>
      </c>
    </row>
    <row r="24325" spans="1:4" x14ac:dyDescent="0.3">
      <c r="A24325" t="s">
        <v>3</v>
      </c>
      <c r="B24325" s="2">
        <v>45487.82916666667</v>
      </c>
      <c r="C24325">
        <v>1</v>
      </c>
      <c r="D24325" t="s">
        <v>21</v>
      </c>
    </row>
    <row r="24326" spans="1:4" x14ac:dyDescent="0.3">
      <c r="A24326" t="s">
        <v>3</v>
      </c>
      <c r="B24326" s="2">
        <v>45487.829861111109</v>
      </c>
      <c r="C24326">
        <v>1</v>
      </c>
      <c r="D24326" t="s">
        <v>21</v>
      </c>
    </row>
    <row r="24327" spans="1:4" x14ac:dyDescent="0.3">
      <c r="A24327" t="s">
        <v>3</v>
      </c>
      <c r="B24327" s="2">
        <v>45487.830555555563</v>
      </c>
      <c r="C24327">
        <v>1</v>
      </c>
      <c r="D24327" t="s">
        <v>21</v>
      </c>
    </row>
    <row r="24328" spans="1:4" x14ac:dyDescent="0.3">
      <c r="A24328" t="s">
        <v>3</v>
      </c>
      <c r="B24328" s="2">
        <v>45487.831250000003</v>
      </c>
      <c r="C24328">
        <v>0</v>
      </c>
      <c r="D24328" t="s">
        <v>21</v>
      </c>
    </row>
    <row r="24329" spans="1:4" x14ac:dyDescent="0.3">
      <c r="A24329" t="s">
        <v>3</v>
      </c>
      <c r="B24329" s="2">
        <v>45487.831944444442</v>
      </c>
      <c r="C24329">
        <v>0</v>
      </c>
      <c r="D24329" t="s">
        <v>21</v>
      </c>
    </row>
    <row r="24330" spans="1:4" x14ac:dyDescent="0.3">
      <c r="A24330" t="s">
        <v>3</v>
      </c>
      <c r="B24330" s="2">
        <v>45487.832638888889</v>
      </c>
      <c r="C24330">
        <v>0</v>
      </c>
      <c r="D24330" t="s">
        <v>21</v>
      </c>
    </row>
    <row r="24331" spans="1:4" x14ac:dyDescent="0.3">
      <c r="A24331" t="s">
        <v>3</v>
      </c>
      <c r="B24331" s="2">
        <v>45487.833333333343</v>
      </c>
      <c r="C24331">
        <v>0</v>
      </c>
      <c r="D24331" t="s">
        <v>21</v>
      </c>
    </row>
    <row r="24332" spans="1:4" x14ac:dyDescent="0.3">
      <c r="A24332" t="s">
        <v>3</v>
      </c>
      <c r="B24332" s="2">
        <v>45487.834027777782</v>
      </c>
      <c r="C24332">
        <v>0</v>
      </c>
      <c r="D24332" t="s">
        <v>21</v>
      </c>
    </row>
    <row r="24333" spans="1:4" x14ac:dyDescent="0.3">
      <c r="A24333" t="s">
        <v>3</v>
      </c>
      <c r="B24333" s="2">
        <v>45487.834722222222</v>
      </c>
      <c r="C24333">
        <v>0</v>
      </c>
      <c r="D24333" t="s">
        <v>21</v>
      </c>
    </row>
    <row r="24334" spans="1:4" x14ac:dyDescent="0.3">
      <c r="A24334" t="s">
        <v>3</v>
      </c>
      <c r="B24334" s="2">
        <v>45487.835416666669</v>
      </c>
      <c r="C24334">
        <v>0</v>
      </c>
      <c r="D24334" t="s">
        <v>21</v>
      </c>
    </row>
    <row r="24335" spans="1:4" x14ac:dyDescent="0.3">
      <c r="A24335" t="s">
        <v>3</v>
      </c>
      <c r="B24335" s="2">
        <v>45487.836111111108</v>
      </c>
      <c r="C24335">
        <v>0</v>
      </c>
      <c r="D24335" t="s">
        <v>21</v>
      </c>
    </row>
    <row r="24336" spans="1:4" x14ac:dyDescent="0.3">
      <c r="A24336" t="s">
        <v>3</v>
      </c>
      <c r="B24336" s="2">
        <v>45487.836805555547</v>
      </c>
      <c r="C24336">
        <v>1</v>
      </c>
      <c r="D24336" t="s">
        <v>21</v>
      </c>
    </row>
    <row r="24337" spans="1:4" x14ac:dyDescent="0.3">
      <c r="A24337" t="s">
        <v>3</v>
      </c>
      <c r="B24337" s="2">
        <v>45487.837500000001</v>
      </c>
      <c r="C24337">
        <v>1</v>
      </c>
      <c r="D24337" t="s">
        <v>21</v>
      </c>
    </row>
    <row r="24338" spans="1:4" x14ac:dyDescent="0.3">
      <c r="A24338" t="s">
        <v>3</v>
      </c>
      <c r="B24338" s="2">
        <v>45487.838194444441</v>
      </c>
      <c r="C24338">
        <v>1</v>
      </c>
      <c r="D24338" t="s">
        <v>21</v>
      </c>
    </row>
    <row r="24339" spans="1:4" x14ac:dyDescent="0.3">
      <c r="A24339" t="s">
        <v>3</v>
      </c>
      <c r="B24339" s="2">
        <v>45487.838888888888</v>
      </c>
      <c r="C24339">
        <v>0</v>
      </c>
      <c r="D24339" t="s">
        <v>21</v>
      </c>
    </row>
    <row r="24340" spans="1:4" x14ac:dyDescent="0.3">
      <c r="A24340" t="s">
        <v>3</v>
      </c>
      <c r="B24340" s="2">
        <v>45487.839583333327</v>
      </c>
      <c r="C24340">
        <v>0</v>
      </c>
      <c r="D24340" t="s">
        <v>21</v>
      </c>
    </row>
    <row r="24341" spans="1:4" x14ac:dyDescent="0.3">
      <c r="A24341" t="s">
        <v>3</v>
      </c>
      <c r="B24341" s="2">
        <v>45487.840277777781</v>
      </c>
      <c r="C24341">
        <v>0</v>
      </c>
      <c r="D24341" t="s">
        <v>21</v>
      </c>
    </row>
    <row r="24342" spans="1:4" x14ac:dyDescent="0.3">
      <c r="A24342" t="s">
        <v>3</v>
      </c>
      <c r="B24342" s="2">
        <v>45487.84097222222</v>
      </c>
      <c r="C24342">
        <v>1</v>
      </c>
      <c r="D24342" t="s">
        <v>21</v>
      </c>
    </row>
    <row r="24343" spans="1:4" x14ac:dyDescent="0.3">
      <c r="A24343" t="s">
        <v>3</v>
      </c>
      <c r="B24343" s="2">
        <v>45487.841666666667</v>
      </c>
      <c r="C24343">
        <v>0</v>
      </c>
      <c r="D24343" t="s">
        <v>21</v>
      </c>
    </row>
    <row r="24344" spans="1:4" x14ac:dyDescent="0.3">
      <c r="A24344" t="s">
        <v>3</v>
      </c>
      <c r="B24344" s="2">
        <v>45487.842361111107</v>
      </c>
      <c r="C24344">
        <v>0</v>
      </c>
      <c r="D24344" t="s">
        <v>21</v>
      </c>
    </row>
    <row r="24345" spans="1:4" x14ac:dyDescent="0.3">
      <c r="A24345" t="s">
        <v>3</v>
      </c>
      <c r="B24345" s="2">
        <v>45487.843055555553</v>
      </c>
      <c r="C24345">
        <v>0</v>
      </c>
      <c r="D24345" t="s">
        <v>21</v>
      </c>
    </row>
    <row r="24346" spans="1:4" x14ac:dyDescent="0.3">
      <c r="A24346" t="s">
        <v>3</v>
      </c>
      <c r="B24346" s="2">
        <v>45487.84375</v>
      </c>
      <c r="C24346">
        <v>0</v>
      </c>
      <c r="D24346" t="s">
        <v>21</v>
      </c>
    </row>
    <row r="24347" spans="1:4" x14ac:dyDescent="0.3">
      <c r="A24347" t="s">
        <v>3</v>
      </c>
      <c r="B24347" s="2">
        <v>45487.844444444447</v>
      </c>
      <c r="C24347">
        <v>0</v>
      </c>
      <c r="D24347" t="s">
        <v>21</v>
      </c>
    </row>
    <row r="24348" spans="1:4" x14ac:dyDescent="0.3">
      <c r="A24348" t="s">
        <v>3</v>
      </c>
      <c r="B24348" s="2">
        <v>45487.845138888893</v>
      </c>
      <c r="C24348">
        <v>0</v>
      </c>
      <c r="D24348" t="s">
        <v>21</v>
      </c>
    </row>
    <row r="24349" spans="1:4" x14ac:dyDescent="0.3">
      <c r="A24349" t="s">
        <v>3</v>
      </c>
      <c r="B24349" s="2">
        <v>45487.845833333333</v>
      </c>
      <c r="C24349">
        <v>0</v>
      </c>
      <c r="D24349" t="s">
        <v>21</v>
      </c>
    </row>
    <row r="24350" spans="1:4" x14ac:dyDescent="0.3">
      <c r="A24350" t="s">
        <v>3</v>
      </c>
      <c r="B24350" s="2">
        <v>45487.84652777778</v>
      </c>
      <c r="C24350">
        <v>0</v>
      </c>
      <c r="D24350" t="s">
        <v>21</v>
      </c>
    </row>
    <row r="24351" spans="1:4" x14ac:dyDescent="0.3">
      <c r="A24351" t="s">
        <v>3</v>
      </c>
      <c r="B24351" s="2">
        <v>45487.847222222219</v>
      </c>
      <c r="C24351">
        <v>0</v>
      </c>
      <c r="D24351" t="s">
        <v>21</v>
      </c>
    </row>
    <row r="24352" spans="1:4" x14ac:dyDescent="0.3">
      <c r="A24352" t="s">
        <v>3</v>
      </c>
      <c r="B24352" s="2">
        <v>45487.847916666673</v>
      </c>
      <c r="C24352">
        <v>0</v>
      </c>
      <c r="D24352" t="s">
        <v>21</v>
      </c>
    </row>
    <row r="24353" spans="1:4" x14ac:dyDescent="0.3">
      <c r="A24353" t="s">
        <v>3</v>
      </c>
      <c r="B24353" s="2">
        <v>45487.848611111112</v>
      </c>
      <c r="C24353">
        <v>0</v>
      </c>
      <c r="D24353" t="s">
        <v>21</v>
      </c>
    </row>
    <row r="24354" spans="1:4" x14ac:dyDescent="0.3">
      <c r="A24354" t="s">
        <v>3</v>
      </c>
      <c r="B24354" s="2">
        <v>45487.849305555559</v>
      </c>
      <c r="C24354">
        <v>0</v>
      </c>
      <c r="D24354" t="s">
        <v>21</v>
      </c>
    </row>
    <row r="24355" spans="1:4" x14ac:dyDescent="0.3">
      <c r="A24355" t="s">
        <v>3</v>
      </c>
      <c r="B24355" s="2">
        <v>45487.85</v>
      </c>
      <c r="C24355">
        <v>0</v>
      </c>
      <c r="D24355" t="s">
        <v>21</v>
      </c>
    </row>
    <row r="24356" spans="1:4" x14ac:dyDescent="0.3">
      <c r="A24356" t="s">
        <v>3</v>
      </c>
      <c r="B24356" s="2">
        <v>45487.850694444453</v>
      </c>
      <c r="C24356">
        <v>0</v>
      </c>
      <c r="D24356" t="s">
        <v>21</v>
      </c>
    </row>
    <row r="24357" spans="1:4" x14ac:dyDescent="0.3">
      <c r="A24357" t="s">
        <v>3</v>
      </c>
      <c r="B24357" s="2">
        <v>45487.851388888892</v>
      </c>
      <c r="C24357">
        <v>0</v>
      </c>
      <c r="D24357" t="s">
        <v>21</v>
      </c>
    </row>
    <row r="24358" spans="1:4" x14ac:dyDescent="0.3">
      <c r="A24358" t="s">
        <v>3</v>
      </c>
      <c r="B24358" s="2">
        <v>45487.852083333331</v>
      </c>
      <c r="C24358">
        <v>0</v>
      </c>
      <c r="D24358" t="s">
        <v>21</v>
      </c>
    </row>
    <row r="24359" spans="1:4" x14ac:dyDescent="0.3">
      <c r="A24359" t="s">
        <v>3</v>
      </c>
      <c r="B24359" s="2">
        <v>45487.852777777778</v>
      </c>
      <c r="C24359">
        <v>0</v>
      </c>
      <c r="D24359" t="s">
        <v>21</v>
      </c>
    </row>
    <row r="24360" spans="1:4" x14ac:dyDescent="0.3">
      <c r="A24360" t="s">
        <v>3</v>
      </c>
      <c r="B24360" s="2">
        <v>45487.853472222218</v>
      </c>
      <c r="C24360">
        <v>1</v>
      </c>
      <c r="D24360" t="s">
        <v>21</v>
      </c>
    </row>
    <row r="24361" spans="1:4" x14ac:dyDescent="0.3">
      <c r="A24361" t="s">
        <v>3</v>
      </c>
      <c r="B24361" s="2">
        <v>45487.854166666657</v>
      </c>
      <c r="C24361">
        <v>0</v>
      </c>
      <c r="D24361" t="s">
        <v>21</v>
      </c>
    </row>
    <row r="24362" spans="1:4" x14ac:dyDescent="0.3">
      <c r="A24362" t="s">
        <v>3</v>
      </c>
      <c r="B24362" s="2">
        <v>45487.854861111111</v>
      </c>
      <c r="C24362">
        <v>0</v>
      </c>
      <c r="D24362" t="s">
        <v>21</v>
      </c>
    </row>
    <row r="24363" spans="1:4" x14ac:dyDescent="0.3">
      <c r="A24363" t="s">
        <v>3</v>
      </c>
      <c r="B24363" s="2">
        <v>45487.855555555558</v>
      </c>
      <c r="C24363">
        <v>0</v>
      </c>
      <c r="D24363" t="s">
        <v>21</v>
      </c>
    </row>
    <row r="24364" spans="1:4" x14ac:dyDescent="0.3">
      <c r="A24364" t="s">
        <v>3</v>
      </c>
      <c r="B24364" s="2">
        <v>45487.856249999997</v>
      </c>
      <c r="C24364">
        <v>0</v>
      </c>
      <c r="D24364" t="s">
        <v>21</v>
      </c>
    </row>
    <row r="24365" spans="1:4" x14ac:dyDescent="0.3">
      <c r="A24365" t="s">
        <v>3</v>
      </c>
      <c r="B24365" s="2">
        <v>45487.856944444437</v>
      </c>
      <c r="C24365">
        <v>0</v>
      </c>
      <c r="D24365" t="s">
        <v>21</v>
      </c>
    </row>
    <row r="24366" spans="1:4" x14ac:dyDescent="0.3">
      <c r="A24366" t="s">
        <v>3</v>
      </c>
      <c r="B24366" s="2">
        <v>45487.857638888891</v>
      </c>
      <c r="C24366">
        <v>0</v>
      </c>
      <c r="D24366" t="s">
        <v>21</v>
      </c>
    </row>
    <row r="24367" spans="1:4" x14ac:dyDescent="0.3">
      <c r="A24367" t="s">
        <v>3</v>
      </c>
      <c r="B24367" s="2">
        <v>45487.85833333333</v>
      </c>
      <c r="C24367">
        <v>0</v>
      </c>
      <c r="D24367" t="s">
        <v>21</v>
      </c>
    </row>
    <row r="24368" spans="1:4" x14ac:dyDescent="0.3">
      <c r="A24368" t="s">
        <v>3</v>
      </c>
      <c r="B24368" s="2">
        <v>45487.859027777777</v>
      </c>
      <c r="C24368">
        <v>0</v>
      </c>
      <c r="D24368" t="s">
        <v>21</v>
      </c>
    </row>
    <row r="24369" spans="1:4" x14ac:dyDescent="0.3">
      <c r="A24369" t="s">
        <v>3</v>
      </c>
      <c r="B24369" s="2">
        <v>45487.859722222223</v>
      </c>
      <c r="C24369">
        <v>1</v>
      </c>
      <c r="D24369" t="s">
        <v>21</v>
      </c>
    </row>
    <row r="24370" spans="1:4" x14ac:dyDescent="0.3">
      <c r="A24370" t="s">
        <v>3</v>
      </c>
      <c r="B24370" s="2">
        <v>45487.86041666667</v>
      </c>
      <c r="C24370">
        <v>1</v>
      </c>
      <c r="D24370" t="s">
        <v>21</v>
      </c>
    </row>
    <row r="24371" spans="1:4" x14ac:dyDescent="0.3">
      <c r="A24371" t="s">
        <v>3</v>
      </c>
      <c r="B24371" s="2">
        <v>45487.861111111109</v>
      </c>
      <c r="C24371">
        <v>0</v>
      </c>
      <c r="D24371" t="s">
        <v>21</v>
      </c>
    </row>
    <row r="24372" spans="1:4" x14ac:dyDescent="0.3">
      <c r="A24372" t="s">
        <v>3</v>
      </c>
      <c r="B24372" s="2">
        <v>45487.861805555563</v>
      </c>
      <c r="C24372">
        <v>0</v>
      </c>
      <c r="D24372" t="s">
        <v>21</v>
      </c>
    </row>
    <row r="24373" spans="1:4" x14ac:dyDescent="0.3">
      <c r="A24373" t="s">
        <v>3</v>
      </c>
      <c r="B24373" s="2">
        <v>45487.862500000003</v>
      </c>
      <c r="C24373">
        <v>0</v>
      </c>
      <c r="D24373" t="s">
        <v>21</v>
      </c>
    </row>
    <row r="24374" spans="1:4" x14ac:dyDescent="0.3">
      <c r="A24374" t="s">
        <v>3</v>
      </c>
      <c r="B24374" s="2">
        <v>45487.863194444442</v>
      </c>
      <c r="C24374">
        <v>0</v>
      </c>
      <c r="D24374" t="s">
        <v>21</v>
      </c>
    </row>
    <row r="24375" spans="1:4" x14ac:dyDescent="0.3">
      <c r="A24375" t="s">
        <v>3</v>
      </c>
      <c r="B24375" s="2">
        <v>45487.863888888889</v>
      </c>
      <c r="C24375">
        <v>0</v>
      </c>
      <c r="D24375" t="s">
        <v>21</v>
      </c>
    </row>
    <row r="24376" spans="1:4" x14ac:dyDescent="0.3">
      <c r="A24376" t="s">
        <v>3</v>
      </c>
      <c r="B24376" s="2">
        <v>45487.864583333343</v>
      </c>
      <c r="C24376">
        <v>0</v>
      </c>
      <c r="D24376" t="s">
        <v>21</v>
      </c>
    </row>
    <row r="24377" spans="1:4" x14ac:dyDescent="0.3">
      <c r="A24377" t="s">
        <v>3</v>
      </c>
      <c r="B24377" s="2">
        <v>45487.865277777782</v>
      </c>
      <c r="C24377">
        <v>0</v>
      </c>
      <c r="D24377" t="s">
        <v>21</v>
      </c>
    </row>
    <row r="24378" spans="1:4" x14ac:dyDescent="0.3">
      <c r="A24378" t="s">
        <v>3</v>
      </c>
      <c r="B24378" s="2">
        <v>45487.865972222222</v>
      </c>
      <c r="C24378">
        <v>0</v>
      </c>
      <c r="D24378" t="s">
        <v>21</v>
      </c>
    </row>
    <row r="24379" spans="1:4" x14ac:dyDescent="0.3">
      <c r="A24379" t="s">
        <v>3</v>
      </c>
      <c r="B24379" s="2">
        <v>45487.866666666669</v>
      </c>
      <c r="C24379">
        <v>0</v>
      </c>
      <c r="D24379" t="s">
        <v>21</v>
      </c>
    </row>
    <row r="24380" spans="1:4" x14ac:dyDescent="0.3">
      <c r="A24380" t="s">
        <v>3</v>
      </c>
      <c r="B24380" s="2">
        <v>45487.867361111108</v>
      </c>
      <c r="C24380">
        <v>0</v>
      </c>
      <c r="D24380" t="s">
        <v>21</v>
      </c>
    </row>
    <row r="24381" spans="1:4" x14ac:dyDescent="0.3">
      <c r="A24381" t="s">
        <v>3</v>
      </c>
      <c r="B24381" s="2">
        <v>45487.868055555547</v>
      </c>
      <c r="C24381">
        <v>0</v>
      </c>
      <c r="D24381" t="s">
        <v>21</v>
      </c>
    </row>
    <row r="24382" spans="1:4" x14ac:dyDescent="0.3">
      <c r="A24382" t="s">
        <v>3</v>
      </c>
      <c r="B24382" s="2">
        <v>45487.868750000001</v>
      </c>
      <c r="C24382">
        <v>1</v>
      </c>
      <c r="D24382" t="s">
        <v>21</v>
      </c>
    </row>
    <row r="24383" spans="1:4" x14ac:dyDescent="0.3">
      <c r="A24383" t="s">
        <v>3</v>
      </c>
      <c r="B24383" s="2">
        <v>45487.869444444441</v>
      </c>
      <c r="C24383">
        <v>0</v>
      </c>
      <c r="D24383" t="s">
        <v>21</v>
      </c>
    </row>
    <row r="24384" spans="1:4" x14ac:dyDescent="0.3">
      <c r="A24384" t="s">
        <v>3</v>
      </c>
      <c r="B24384" s="2">
        <v>45487.870138888888</v>
      </c>
      <c r="C24384">
        <v>0</v>
      </c>
      <c r="D24384" t="s">
        <v>21</v>
      </c>
    </row>
    <row r="24385" spans="1:4" x14ac:dyDescent="0.3">
      <c r="A24385" t="s">
        <v>3</v>
      </c>
      <c r="B24385" s="2">
        <v>45487.870833333327</v>
      </c>
      <c r="C24385">
        <v>0</v>
      </c>
      <c r="D24385" t="s">
        <v>21</v>
      </c>
    </row>
    <row r="24386" spans="1:4" x14ac:dyDescent="0.3">
      <c r="A24386" t="s">
        <v>3</v>
      </c>
      <c r="B24386" s="2">
        <v>45487.871527777781</v>
      </c>
      <c r="C24386">
        <v>0</v>
      </c>
      <c r="D24386" t="s">
        <v>21</v>
      </c>
    </row>
    <row r="24387" spans="1:4" x14ac:dyDescent="0.3">
      <c r="A24387" t="s">
        <v>3</v>
      </c>
      <c r="B24387" s="2">
        <v>45487.87222222222</v>
      </c>
      <c r="C24387">
        <v>0</v>
      </c>
      <c r="D24387" t="s">
        <v>21</v>
      </c>
    </row>
    <row r="24388" spans="1:4" x14ac:dyDescent="0.3">
      <c r="A24388" t="s">
        <v>3</v>
      </c>
      <c r="B24388" s="2">
        <v>45487.872916666667</v>
      </c>
      <c r="C24388">
        <v>0</v>
      </c>
      <c r="D24388" t="s">
        <v>21</v>
      </c>
    </row>
    <row r="24389" spans="1:4" x14ac:dyDescent="0.3">
      <c r="A24389" t="s">
        <v>3</v>
      </c>
      <c r="B24389" s="2">
        <v>45487.873611111107</v>
      </c>
      <c r="C24389">
        <v>0</v>
      </c>
      <c r="D24389" t="s">
        <v>21</v>
      </c>
    </row>
    <row r="24390" spans="1:4" x14ac:dyDescent="0.3">
      <c r="A24390" t="s">
        <v>3</v>
      </c>
      <c r="B24390" s="2">
        <v>45487.874305555553</v>
      </c>
      <c r="C24390">
        <v>0</v>
      </c>
      <c r="D24390" t="s">
        <v>21</v>
      </c>
    </row>
    <row r="24391" spans="1:4" x14ac:dyDescent="0.3">
      <c r="A24391" t="s">
        <v>3</v>
      </c>
      <c r="B24391" s="2">
        <v>45487.875</v>
      </c>
      <c r="C24391">
        <v>0</v>
      </c>
      <c r="D24391" t="s">
        <v>21</v>
      </c>
    </row>
    <row r="24392" spans="1:4" x14ac:dyDescent="0.3">
      <c r="A24392" t="s">
        <v>3</v>
      </c>
      <c r="B24392" s="2">
        <v>45487.875694444447</v>
      </c>
      <c r="C24392">
        <v>0</v>
      </c>
      <c r="D24392" t="s">
        <v>21</v>
      </c>
    </row>
    <row r="24393" spans="1:4" x14ac:dyDescent="0.3">
      <c r="A24393" t="s">
        <v>3</v>
      </c>
      <c r="B24393" s="2">
        <v>45487.876388888893</v>
      </c>
      <c r="C24393">
        <v>0</v>
      </c>
      <c r="D24393" t="s">
        <v>21</v>
      </c>
    </row>
    <row r="24394" spans="1:4" x14ac:dyDescent="0.3">
      <c r="A24394" t="s">
        <v>3</v>
      </c>
      <c r="B24394" s="2">
        <v>45487.877083333333</v>
      </c>
      <c r="C24394">
        <v>0</v>
      </c>
      <c r="D24394" t="s">
        <v>21</v>
      </c>
    </row>
    <row r="24395" spans="1:4" x14ac:dyDescent="0.3">
      <c r="A24395" t="s">
        <v>3</v>
      </c>
      <c r="B24395" s="2">
        <v>45487.87777777778</v>
      </c>
      <c r="C24395">
        <v>0</v>
      </c>
      <c r="D24395" t="s">
        <v>21</v>
      </c>
    </row>
    <row r="24396" spans="1:4" x14ac:dyDescent="0.3">
      <c r="A24396" t="s">
        <v>3</v>
      </c>
      <c r="B24396" s="2">
        <v>45487.878472222219</v>
      </c>
      <c r="C24396">
        <v>0</v>
      </c>
      <c r="D24396" t="s">
        <v>21</v>
      </c>
    </row>
    <row r="24397" spans="1:4" x14ac:dyDescent="0.3">
      <c r="A24397" t="s">
        <v>3</v>
      </c>
      <c r="B24397" s="2">
        <v>45487.879166666673</v>
      </c>
      <c r="C24397">
        <v>0</v>
      </c>
      <c r="D24397" t="s">
        <v>21</v>
      </c>
    </row>
    <row r="24398" spans="1:4" x14ac:dyDescent="0.3">
      <c r="A24398" t="s">
        <v>3</v>
      </c>
      <c r="B24398" s="2">
        <v>45487.879861111112</v>
      </c>
      <c r="C24398">
        <v>0</v>
      </c>
      <c r="D24398" t="s">
        <v>21</v>
      </c>
    </row>
    <row r="24399" spans="1:4" x14ac:dyDescent="0.3">
      <c r="A24399" t="s">
        <v>3</v>
      </c>
      <c r="B24399" s="2">
        <v>45487.880555555559</v>
      </c>
      <c r="C24399">
        <v>0</v>
      </c>
      <c r="D24399" t="s">
        <v>21</v>
      </c>
    </row>
    <row r="24400" spans="1:4" x14ac:dyDescent="0.3">
      <c r="A24400" t="s">
        <v>3</v>
      </c>
      <c r="B24400" s="2">
        <v>45487.881249999999</v>
      </c>
      <c r="C24400">
        <v>0</v>
      </c>
      <c r="D24400" t="s">
        <v>21</v>
      </c>
    </row>
    <row r="24401" spans="1:4" x14ac:dyDescent="0.3">
      <c r="A24401" t="s">
        <v>3</v>
      </c>
      <c r="B24401" s="2">
        <v>45487.881944444453</v>
      </c>
      <c r="C24401">
        <v>0</v>
      </c>
      <c r="D24401" t="s">
        <v>21</v>
      </c>
    </row>
    <row r="24402" spans="1:4" x14ac:dyDescent="0.3">
      <c r="A24402" t="s">
        <v>3</v>
      </c>
      <c r="B24402" s="2">
        <v>45487.882638888892</v>
      </c>
      <c r="C24402">
        <v>0</v>
      </c>
      <c r="D24402" t="s">
        <v>21</v>
      </c>
    </row>
    <row r="24403" spans="1:4" x14ac:dyDescent="0.3">
      <c r="A24403" t="s">
        <v>3</v>
      </c>
      <c r="B24403" s="2">
        <v>45487.883333333331</v>
      </c>
      <c r="C24403">
        <v>0</v>
      </c>
      <c r="D24403" t="s">
        <v>21</v>
      </c>
    </row>
    <row r="24404" spans="1:4" x14ac:dyDescent="0.3">
      <c r="A24404" t="s">
        <v>3</v>
      </c>
      <c r="B24404" s="2">
        <v>45487.884027777778</v>
      </c>
      <c r="C24404">
        <v>0</v>
      </c>
      <c r="D24404" t="s">
        <v>21</v>
      </c>
    </row>
    <row r="24405" spans="1:4" x14ac:dyDescent="0.3">
      <c r="A24405" t="s">
        <v>3</v>
      </c>
      <c r="B24405" s="2">
        <v>45487.884722222218</v>
      </c>
      <c r="C24405">
        <v>0</v>
      </c>
      <c r="D24405" t="s">
        <v>21</v>
      </c>
    </row>
    <row r="24406" spans="1:4" x14ac:dyDescent="0.3">
      <c r="A24406" t="s">
        <v>3</v>
      </c>
      <c r="B24406" s="2">
        <v>45487.885416666657</v>
      </c>
      <c r="C24406">
        <v>0</v>
      </c>
      <c r="D24406" t="s">
        <v>21</v>
      </c>
    </row>
    <row r="24407" spans="1:4" x14ac:dyDescent="0.3">
      <c r="A24407" t="s">
        <v>3</v>
      </c>
      <c r="B24407" s="2">
        <v>45487.886111111111</v>
      </c>
      <c r="C24407">
        <v>1</v>
      </c>
      <c r="D24407" t="s">
        <v>21</v>
      </c>
    </row>
    <row r="24408" spans="1:4" x14ac:dyDescent="0.3">
      <c r="A24408" t="s">
        <v>3</v>
      </c>
      <c r="B24408" s="2">
        <v>45487.886805555558</v>
      </c>
      <c r="C24408">
        <v>1</v>
      </c>
      <c r="D24408" t="s">
        <v>21</v>
      </c>
    </row>
    <row r="24409" spans="1:4" x14ac:dyDescent="0.3">
      <c r="A24409" t="s">
        <v>3</v>
      </c>
      <c r="B24409" s="2">
        <v>45487.887499999997</v>
      </c>
      <c r="C24409">
        <v>1</v>
      </c>
      <c r="D24409" t="s">
        <v>21</v>
      </c>
    </row>
    <row r="24410" spans="1:4" x14ac:dyDescent="0.3">
      <c r="A24410" t="s">
        <v>3</v>
      </c>
      <c r="B24410" s="2">
        <v>45487.888194444437</v>
      </c>
      <c r="C24410">
        <v>1</v>
      </c>
      <c r="D24410" t="s">
        <v>21</v>
      </c>
    </row>
    <row r="24411" spans="1:4" x14ac:dyDescent="0.3">
      <c r="A24411" t="s">
        <v>3</v>
      </c>
      <c r="B24411" s="2">
        <v>45487.888888888891</v>
      </c>
      <c r="C24411">
        <v>1</v>
      </c>
      <c r="D24411" t="s">
        <v>21</v>
      </c>
    </row>
    <row r="24412" spans="1:4" x14ac:dyDescent="0.3">
      <c r="A24412" t="s">
        <v>3</v>
      </c>
      <c r="B24412" s="2">
        <v>45487.88958333333</v>
      </c>
      <c r="C24412">
        <v>1</v>
      </c>
      <c r="D24412" t="s">
        <v>21</v>
      </c>
    </row>
    <row r="24413" spans="1:4" x14ac:dyDescent="0.3">
      <c r="A24413" t="s">
        <v>3</v>
      </c>
      <c r="B24413" s="2">
        <v>45487.890277777777</v>
      </c>
      <c r="C24413">
        <v>0</v>
      </c>
      <c r="D24413" t="s">
        <v>21</v>
      </c>
    </row>
    <row r="24414" spans="1:4" x14ac:dyDescent="0.3">
      <c r="A24414" t="s">
        <v>3</v>
      </c>
      <c r="B24414" s="2">
        <v>45487.890972222223</v>
      </c>
      <c r="C24414">
        <v>1</v>
      </c>
      <c r="D24414" t="s">
        <v>21</v>
      </c>
    </row>
    <row r="24415" spans="1:4" x14ac:dyDescent="0.3">
      <c r="A24415" t="s">
        <v>3</v>
      </c>
      <c r="B24415" s="2">
        <v>45487.89166666667</v>
      </c>
      <c r="C24415">
        <v>0</v>
      </c>
      <c r="D24415" t="s">
        <v>21</v>
      </c>
    </row>
    <row r="24416" spans="1:4" x14ac:dyDescent="0.3">
      <c r="A24416" t="s">
        <v>3</v>
      </c>
      <c r="B24416" s="2">
        <v>45487.892361111109</v>
      </c>
      <c r="C24416">
        <v>0</v>
      </c>
      <c r="D24416" t="s">
        <v>21</v>
      </c>
    </row>
    <row r="24417" spans="1:4" x14ac:dyDescent="0.3">
      <c r="A24417" t="s">
        <v>3</v>
      </c>
      <c r="B24417" s="2">
        <v>45487.893055555563</v>
      </c>
      <c r="C24417">
        <v>0</v>
      </c>
      <c r="D24417" t="s">
        <v>21</v>
      </c>
    </row>
    <row r="24418" spans="1:4" x14ac:dyDescent="0.3">
      <c r="A24418" t="s">
        <v>3</v>
      </c>
      <c r="B24418" s="2">
        <v>45487.893750000003</v>
      </c>
      <c r="C24418">
        <v>0</v>
      </c>
      <c r="D24418" t="s">
        <v>21</v>
      </c>
    </row>
    <row r="24419" spans="1:4" x14ac:dyDescent="0.3">
      <c r="A24419" t="s">
        <v>3</v>
      </c>
      <c r="B24419" s="2">
        <v>45487.894444444442</v>
      </c>
      <c r="C24419">
        <v>0</v>
      </c>
      <c r="D24419" t="s">
        <v>21</v>
      </c>
    </row>
    <row r="24420" spans="1:4" x14ac:dyDescent="0.3">
      <c r="A24420" t="s">
        <v>3</v>
      </c>
      <c r="B24420" s="2">
        <v>45487.895138888889</v>
      </c>
      <c r="C24420">
        <v>0</v>
      </c>
      <c r="D24420" t="s">
        <v>21</v>
      </c>
    </row>
    <row r="24421" spans="1:4" x14ac:dyDescent="0.3">
      <c r="A24421" t="s">
        <v>3</v>
      </c>
      <c r="B24421" s="2">
        <v>45487.895833333343</v>
      </c>
      <c r="C24421">
        <v>0</v>
      </c>
      <c r="D24421" t="s">
        <v>21</v>
      </c>
    </row>
    <row r="24422" spans="1:4" x14ac:dyDescent="0.3">
      <c r="A24422" t="s">
        <v>3</v>
      </c>
      <c r="B24422" s="2">
        <v>45487.90347222222</v>
      </c>
      <c r="C24422">
        <v>1</v>
      </c>
      <c r="D24422" t="s">
        <v>21</v>
      </c>
    </row>
    <row r="24423" spans="1:4" x14ac:dyDescent="0.3">
      <c r="A24423" t="s">
        <v>3</v>
      </c>
      <c r="B24423" s="2">
        <v>45487.904166666667</v>
      </c>
      <c r="C24423">
        <v>1</v>
      </c>
      <c r="D24423" t="s">
        <v>21</v>
      </c>
    </row>
    <row r="24424" spans="1:4" x14ac:dyDescent="0.3">
      <c r="A24424" t="s">
        <v>3</v>
      </c>
      <c r="B24424" s="2">
        <v>45487.904861111107</v>
      </c>
      <c r="C24424">
        <v>1</v>
      </c>
      <c r="D24424" t="s">
        <v>21</v>
      </c>
    </row>
    <row r="24425" spans="1:4" x14ac:dyDescent="0.3">
      <c r="A24425" t="s">
        <v>3</v>
      </c>
      <c r="B24425" s="2">
        <v>45487.905555555553</v>
      </c>
      <c r="C24425">
        <v>1</v>
      </c>
      <c r="D24425" t="s">
        <v>21</v>
      </c>
    </row>
    <row r="24426" spans="1:4" x14ac:dyDescent="0.3">
      <c r="A24426" t="s">
        <v>3</v>
      </c>
      <c r="B24426" s="2">
        <v>45487.90625</v>
      </c>
      <c r="C24426">
        <v>1</v>
      </c>
      <c r="D24426" t="s">
        <v>21</v>
      </c>
    </row>
    <row r="24427" spans="1:4" x14ac:dyDescent="0.3">
      <c r="A24427" t="s">
        <v>3</v>
      </c>
      <c r="B24427" s="2">
        <v>45487.906944444447</v>
      </c>
      <c r="C24427">
        <v>1</v>
      </c>
      <c r="D24427" t="s">
        <v>21</v>
      </c>
    </row>
    <row r="24428" spans="1:4" x14ac:dyDescent="0.3">
      <c r="A24428" t="s">
        <v>3</v>
      </c>
      <c r="B24428" s="2">
        <v>45487.907638888893</v>
      </c>
      <c r="C24428">
        <v>1</v>
      </c>
      <c r="D24428" t="s">
        <v>21</v>
      </c>
    </row>
    <row r="24429" spans="1:4" x14ac:dyDescent="0.3">
      <c r="A24429" t="s">
        <v>3</v>
      </c>
      <c r="B24429" s="2">
        <v>45487.908333333333</v>
      </c>
      <c r="C24429">
        <v>1</v>
      </c>
      <c r="D24429" t="s">
        <v>21</v>
      </c>
    </row>
    <row r="24430" spans="1:4" x14ac:dyDescent="0.3">
      <c r="A24430" t="s">
        <v>3</v>
      </c>
      <c r="B24430" s="2">
        <v>45487.90902777778</v>
      </c>
      <c r="C24430">
        <v>1</v>
      </c>
      <c r="D24430" t="s">
        <v>21</v>
      </c>
    </row>
    <row r="24431" spans="1:4" x14ac:dyDescent="0.3">
      <c r="A24431" t="s">
        <v>3</v>
      </c>
      <c r="B24431" s="2">
        <v>45487.909722222219</v>
      </c>
      <c r="C24431">
        <v>1</v>
      </c>
      <c r="D24431" t="s">
        <v>21</v>
      </c>
    </row>
    <row r="24432" spans="1:4" x14ac:dyDescent="0.3">
      <c r="A24432" t="s">
        <v>3</v>
      </c>
      <c r="B24432" s="2">
        <v>45487.910416666673</v>
      </c>
      <c r="C24432">
        <v>1</v>
      </c>
      <c r="D24432" t="s">
        <v>21</v>
      </c>
    </row>
    <row r="24433" spans="1:4" x14ac:dyDescent="0.3">
      <c r="A24433" t="s">
        <v>3</v>
      </c>
      <c r="B24433" s="2">
        <v>45487.911111111112</v>
      </c>
      <c r="C24433">
        <v>1</v>
      </c>
      <c r="D24433" t="s">
        <v>21</v>
      </c>
    </row>
    <row r="24434" spans="1:4" x14ac:dyDescent="0.3">
      <c r="A24434" t="s">
        <v>3</v>
      </c>
      <c r="B24434" s="2">
        <v>45487.911805555559</v>
      </c>
      <c r="C24434">
        <v>1</v>
      </c>
      <c r="D24434" t="s">
        <v>21</v>
      </c>
    </row>
    <row r="24435" spans="1:4" x14ac:dyDescent="0.3">
      <c r="A24435" t="s">
        <v>3</v>
      </c>
      <c r="B24435" s="2">
        <v>45487.912499999999</v>
      </c>
      <c r="C24435">
        <v>1</v>
      </c>
      <c r="D24435" t="s">
        <v>21</v>
      </c>
    </row>
    <row r="24436" spans="1:4" x14ac:dyDescent="0.3">
      <c r="A24436" t="s">
        <v>3</v>
      </c>
      <c r="B24436" s="2">
        <v>45487.913194444453</v>
      </c>
      <c r="C24436">
        <v>1</v>
      </c>
      <c r="D24436" t="s">
        <v>21</v>
      </c>
    </row>
    <row r="24437" spans="1:4" x14ac:dyDescent="0.3">
      <c r="A24437" t="s">
        <v>3</v>
      </c>
      <c r="B24437" s="2">
        <v>45487.913888888892</v>
      </c>
      <c r="C24437">
        <v>1</v>
      </c>
      <c r="D24437" t="s">
        <v>21</v>
      </c>
    </row>
    <row r="24438" spans="1:4" x14ac:dyDescent="0.3">
      <c r="A24438" t="s">
        <v>3</v>
      </c>
      <c r="B24438" s="2">
        <v>45487.914583333331</v>
      </c>
      <c r="C24438">
        <v>1</v>
      </c>
      <c r="D24438" t="s">
        <v>21</v>
      </c>
    </row>
    <row r="24439" spans="1:4" x14ac:dyDescent="0.3">
      <c r="A24439" t="s">
        <v>3</v>
      </c>
      <c r="B24439" s="2">
        <v>45487.915277777778</v>
      </c>
      <c r="C24439">
        <v>1</v>
      </c>
      <c r="D24439" t="s">
        <v>21</v>
      </c>
    </row>
    <row r="24440" spans="1:4" x14ac:dyDescent="0.3">
      <c r="A24440" t="s">
        <v>3</v>
      </c>
      <c r="B24440" s="2">
        <v>45487.915972222218</v>
      </c>
      <c r="C24440">
        <v>1</v>
      </c>
      <c r="D24440" t="s">
        <v>21</v>
      </c>
    </row>
    <row r="24441" spans="1:4" x14ac:dyDescent="0.3">
      <c r="A24441" t="s">
        <v>3</v>
      </c>
      <c r="B24441" s="2">
        <v>45487.916666666657</v>
      </c>
      <c r="C24441">
        <v>1</v>
      </c>
      <c r="D24441" t="s">
        <v>21</v>
      </c>
    </row>
    <row r="24442" spans="1:4" x14ac:dyDescent="0.3">
      <c r="A24442" t="s">
        <v>3</v>
      </c>
      <c r="B24442" s="2">
        <v>45487.917361111111</v>
      </c>
      <c r="C24442">
        <v>1</v>
      </c>
      <c r="D24442" t="s">
        <v>21</v>
      </c>
    </row>
    <row r="24443" spans="1:4" x14ac:dyDescent="0.3">
      <c r="A24443" t="s">
        <v>3</v>
      </c>
      <c r="B24443" s="2">
        <v>45487.918055555558</v>
      </c>
      <c r="C24443">
        <v>1</v>
      </c>
      <c r="D24443" t="s">
        <v>21</v>
      </c>
    </row>
    <row r="24444" spans="1:4" x14ac:dyDescent="0.3">
      <c r="A24444" t="s">
        <v>3</v>
      </c>
      <c r="B24444" s="2">
        <v>45487.918749999997</v>
      </c>
      <c r="C24444">
        <v>1</v>
      </c>
      <c r="D24444" t="s">
        <v>21</v>
      </c>
    </row>
    <row r="24445" spans="1:4" x14ac:dyDescent="0.3">
      <c r="A24445" t="s">
        <v>3</v>
      </c>
      <c r="B24445" s="2">
        <v>45487.919444444437</v>
      </c>
      <c r="C24445">
        <v>1</v>
      </c>
      <c r="D24445" t="s">
        <v>21</v>
      </c>
    </row>
    <row r="24446" spans="1:4" x14ac:dyDescent="0.3">
      <c r="A24446" t="s">
        <v>3</v>
      </c>
      <c r="B24446" s="2">
        <v>45487.920138888891</v>
      </c>
      <c r="C24446">
        <v>1</v>
      </c>
      <c r="D24446" t="s">
        <v>21</v>
      </c>
    </row>
    <row r="24447" spans="1:4" x14ac:dyDescent="0.3">
      <c r="A24447" t="s">
        <v>3</v>
      </c>
      <c r="B24447" s="2">
        <v>45487.92083333333</v>
      </c>
      <c r="C24447">
        <v>1</v>
      </c>
      <c r="D24447" t="s">
        <v>21</v>
      </c>
    </row>
    <row r="24448" spans="1:4" x14ac:dyDescent="0.3">
      <c r="A24448" t="s">
        <v>3</v>
      </c>
      <c r="B24448" s="2">
        <v>45487.921527777777</v>
      </c>
      <c r="C24448">
        <v>1</v>
      </c>
      <c r="D24448" t="s">
        <v>21</v>
      </c>
    </row>
    <row r="24449" spans="1:4" x14ac:dyDescent="0.3">
      <c r="A24449" t="s">
        <v>3</v>
      </c>
      <c r="B24449" s="2">
        <v>45487.922222222223</v>
      </c>
      <c r="C24449">
        <v>1</v>
      </c>
      <c r="D24449" t="s">
        <v>21</v>
      </c>
    </row>
    <row r="24450" spans="1:4" x14ac:dyDescent="0.3">
      <c r="A24450" t="s">
        <v>3</v>
      </c>
      <c r="B24450" s="2">
        <v>45487.92291666667</v>
      </c>
      <c r="C24450">
        <v>1</v>
      </c>
      <c r="D24450" t="s">
        <v>21</v>
      </c>
    </row>
    <row r="24451" spans="1:4" x14ac:dyDescent="0.3">
      <c r="A24451" t="s">
        <v>3</v>
      </c>
      <c r="B24451" s="2">
        <v>45487.923611111109</v>
      </c>
      <c r="C24451">
        <v>1</v>
      </c>
      <c r="D24451" t="s">
        <v>21</v>
      </c>
    </row>
    <row r="24452" spans="1:4" x14ac:dyDescent="0.3">
      <c r="A24452" t="s">
        <v>3</v>
      </c>
      <c r="B24452" s="2">
        <v>45487.924305555563</v>
      </c>
      <c r="C24452">
        <v>1</v>
      </c>
      <c r="D24452" t="s">
        <v>21</v>
      </c>
    </row>
    <row r="24453" spans="1:4" x14ac:dyDescent="0.3">
      <c r="A24453" t="s">
        <v>3</v>
      </c>
      <c r="B24453" s="2">
        <v>45487.925000000003</v>
      </c>
      <c r="C24453">
        <v>1</v>
      </c>
      <c r="D24453" t="s">
        <v>21</v>
      </c>
    </row>
    <row r="24454" spans="1:4" x14ac:dyDescent="0.3">
      <c r="A24454" t="s">
        <v>3</v>
      </c>
      <c r="B24454" s="2">
        <v>45487.925694444442</v>
      </c>
      <c r="C24454">
        <v>1</v>
      </c>
      <c r="D24454" t="s">
        <v>21</v>
      </c>
    </row>
    <row r="24455" spans="1:4" x14ac:dyDescent="0.3">
      <c r="A24455" t="s">
        <v>3</v>
      </c>
      <c r="B24455" s="2">
        <v>45487.926388888889</v>
      </c>
      <c r="C24455">
        <v>1</v>
      </c>
      <c r="D24455" t="s">
        <v>21</v>
      </c>
    </row>
    <row r="24456" spans="1:4" x14ac:dyDescent="0.3">
      <c r="A24456" t="s">
        <v>3</v>
      </c>
      <c r="B24456" s="2">
        <v>45487.927083333343</v>
      </c>
      <c r="C24456">
        <v>1</v>
      </c>
      <c r="D24456" t="s">
        <v>21</v>
      </c>
    </row>
    <row r="24457" spans="1:4" x14ac:dyDescent="0.3">
      <c r="A24457" t="s">
        <v>3</v>
      </c>
      <c r="B24457" s="2">
        <v>45487.927777777782</v>
      </c>
      <c r="C24457">
        <v>1</v>
      </c>
      <c r="D24457" t="s">
        <v>21</v>
      </c>
    </row>
    <row r="24458" spans="1:4" x14ac:dyDescent="0.3">
      <c r="A24458" t="s">
        <v>3</v>
      </c>
      <c r="B24458" s="2">
        <v>45487.928472222222</v>
      </c>
      <c r="C24458">
        <v>1</v>
      </c>
      <c r="D24458" t="s">
        <v>21</v>
      </c>
    </row>
    <row r="24459" spans="1:4" x14ac:dyDescent="0.3">
      <c r="A24459" t="s">
        <v>3</v>
      </c>
      <c r="B24459" s="2">
        <v>45487.929166666669</v>
      </c>
      <c r="C24459">
        <v>1</v>
      </c>
      <c r="D24459" t="s">
        <v>21</v>
      </c>
    </row>
    <row r="24460" spans="1:4" x14ac:dyDescent="0.3">
      <c r="A24460" t="s">
        <v>3</v>
      </c>
      <c r="B24460" s="2">
        <v>45487.929861111108</v>
      </c>
      <c r="C24460">
        <v>1</v>
      </c>
      <c r="D24460" t="s">
        <v>21</v>
      </c>
    </row>
    <row r="24461" spans="1:4" x14ac:dyDescent="0.3">
      <c r="A24461" t="s">
        <v>3</v>
      </c>
      <c r="B24461" s="2">
        <v>45487.930555555547</v>
      </c>
      <c r="C24461">
        <v>1</v>
      </c>
      <c r="D24461" t="s">
        <v>21</v>
      </c>
    </row>
    <row r="24462" spans="1:4" x14ac:dyDescent="0.3">
      <c r="A24462" t="s">
        <v>3</v>
      </c>
      <c r="B24462" s="2">
        <v>45487.931250000001</v>
      </c>
      <c r="C24462">
        <v>1</v>
      </c>
      <c r="D24462" t="s">
        <v>21</v>
      </c>
    </row>
    <row r="24463" spans="1:4" x14ac:dyDescent="0.3">
      <c r="A24463" t="s">
        <v>3</v>
      </c>
      <c r="B24463" s="2">
        <v>45487.931944444441</v>
      </c>
      <c r="C24463">
        <v>1</v>
      </c>
      <c r="D24463" t="s">
        <v>21</v>
      </c>
    </row>
    <row r="24464" spans="1:4" x14ac:dyDescent="0.3">
      <c r="A24464" t="s">
        <v>3</v>
      </c>
      <c r="B24464" s="2">
        <v>45487.932638888888</v>
      </c>
      <c r="C24464">
        <v>1</v>
      </c>
      <c r="D24464" t="s">
        <v>21</v>
      </c>
    </row>
    <row r="24465" spans="1:4" x14ac:dyDescent="0.3">
      <c r="A24465" t="s">
        <v>3</v>
      </c>
      <c r="B24465" s="2">
        <v>45487.933333333327</v>
      </c>
      <c r="C24465">
        <v>1</v>
      </c>
      <c r="D24465" t="s">
        <v>21</v>
      </c>
    </row>
    <row r="24466" spans="1:4" x14ac:dyDescent="0.3">
      <c r="A24466" t="s">
        <v>3</v>
      </c>
      <c r="B24466" s="2">
        <v>45487.934027777781</v>
      </c>
      <c r="C24466">
        <v>1</v>
      </c>
      <c r="D24466" t="s">
        <v>21</v>
      </c>
    </row>
    <row r="24467" spans="1:4" x14ac:dyDescent="0.3">
      <c r="A24467" t="s">
        <v>3</v>
      </c>
      <c r="B24467" s="2">
        <v>45487.93472222222</v>
      </c>
      <c r="C24467">
        <v>1</v>
      </c>
      <c r="D24467" t="s">
        <v>21</v>
      </c>
    </row>
    <row r="24468" spans="1:4" x14ac:dyDescent="0.3">
      <c r="A24468" t="s">
        <v>3</v>
      </c>
      <c r="B24468" s="2">
        <v>45487.935416666667</v>
      </c>
      <c r="C24468">
        <v>1</v>
      </c>
      <c r="D24468" t="s">
        <v>21</v>
      </c>
    </row>
    <row r="24469" spans="1:4" x14ac:dyDescent="0.3">
      <c r="A24469" t="s">
        <v>3</v>
      </c>
      <c r="B24469" s="2">
        <v>45487.936111111107</v>
      </c>
      <c r="C24469">
        <v>1</v>
      </c>
      <c r="D24469" t="s">
        <v>21</v>
      </c>
    </row>
    <row r="24470" spans="1:4" x14ac:dyDescent="0.3">
      <c r="A24470" t="s">
        <v>3</v>
      </c>
      <c r="B24470" s="2">
        <v>45487.936805555553</v>
      </c>
      <c r="C24470">
        <v>1</v>
      </c>
      <c r="D24470" t="s">
        <v>21</v>
      </c>
    </row>
    <row r="24471" spans="1:4" x14ac:dyDescent="0.3">
      <c r="A24471" t="s">
        <v>3</v>
      </c>
      <c r="B24471" s="2">
        <v>45487.9375</v>
      </c>
      <c r="C24471">
        <v>1</v>
      </c>
      <c r="D24471" t="s">
        <v>21</v>
      </c>
    </row>
    <row r="24472" spans="1:4" x14ac:dyDescent="0.3">
      <c r="A24472" t="s">
        <v>3</v>
      </c>
      <c r="B24472" s="2">
        <v>45487.938194444447</v>
      </c>
      <c r="C24472">
        <v>1</v>
      </c>
      <c r="D24472" t="s">
        <v>21</v>
      </c>
    </row>
    <row r="24473" spans="1:4" x14ac:dyDescent="0.3">
      <c r="A24473" t="s">
        <v>3</v>
      </c>
      <c r="B24473" s="2">
        <v>45487.938888888893</v>
      </c>
      <c r="C24473">
        <v>1</v>
      </c>
      <c r="D24473" t="s">
        <v>21</v>
      </c>
    </row>
    <row r="24474" spans="1:4" x14ac:dyDescent="0.3">
      <c r="A24474" t="s">
        <v>3</v>
      </c>
      <c r="B24474" s="2">
        <v>45487.939583333333</v>
      </c>
      <c r="C24474">
        <v>1</v>
      </c>
      <c r="D24474" t="s">
        <v>21</v>
      </c>
    </row>
    <row r="24475" spans="1:4" x14ac:dyDescent="0.3">
      <c r="A24475" t="s">
        <v>3</v>
      </c>
      <c r="B24475" s="2">
        <v>45487.94027777778</v>
      </c>
      <c r="C24475">
        <v>1</v>
      </c>
      <c r="D24475" t="s">
        <v>21</v>
      </c>
    </row>
    <row r="24476" spans="1:4" x14ac:dyDescent="0.3">
      <c r="A24476" t="s">
        <v>3</v>
      </c>
      <c r="B24476" s="2">
        <v>45487.940972222219</v>
      </c>
      <c r="C24476">
        <v>1</v>
      </c>
      <c r="D24476" t="s">
        <v>21</v>
      </c>
    </row>
    <row r="24477" spans="1:4" x14ac:dyDescent="0.3">
      <c r="A24477" t="s">
        <v>3</v>
      </c>
      <c r="B24477" s="2">
        <v>45487.941666666673</v>
      </c>
      <c r="C24477">
        <v>1</v>
      </c>
      <c r="D24477" t="s">
        <v>21</v>
      </c>
    </row>
    <row r="24478" spans="1:4" x14ac:dyDescent="0.3">
      <c r="A24478" t="s">
        <v>3</v>
      </c>
      <c r="B24478" s="2">
        <v>45487.942361111112</v>
      </c>
      <c r="C24478">
        <v>1</v>
      </c>
      <c r="D24478" t="s">
        <v>21</v>
      </c>
    </row>
    <row r="24479" spans="1:4" x14ac:dyDescent="0.3">
      <c r="A24479" t="s">
        <v>3</v>
      </c>
      <c r="B24479" s="2">
        <v>45487.943055555559</v>
      </c>
      <c r="C24479">
        <v>1</v>
      </c>
      <c r="D24479" t="s">
        <v>21</v>
      </c>
    </row>
    <row r="24480" spans="1:4" x14ac:dyDescent="0.3">
      <c r="A24480" t="s">
        <v>3</v>
      </c>
      <c r="B24480" s="2">
        <v>45487.943749999999</v>
      </c>
      <c r="C24480">
        <v>1</v>
      </c>
      <c r="D24480" t="s">
        <v>21</v>
      </c>
    </row>
    <row r="24481" spans="1:4" x14ac:dyDescent="0.3">
      <c r="A24481" t="s">
        <v>3</v>
      </c>
      <c r="B24481" s="2">
        <v>45487.944444444453</v>
      </c>
      <c r="C24481">
        <v>1</v>
      </c>
      <c r="D24481" t="s">
        <v>21</v>
      </c>
    </row>
    <row r="24482" spans="1:4" x14ac:dyDescent="0.3">
      <c r="A24482" t="s">
        <v>3</v>
      </c>
      <c r="B24482" s="2">
        <v>45487.945138888892</v>
      </c>
      <c r="C24482">
        <v>1</v>
      </c>
      <c r="D24482" t="s">
        <v>21</v>
      </c>
    </row>
    <row r="24483" spans="1:4" x14ac:dyDescent="0.3">
      <c r="A24483" t="s">
        <v>3</v>
      </c>
      <c r="B24483" s="2">
        <v>45487.945833333331</v>
      </c>
      <c r="C24483">
        <v>1</v>
      </c>
      <c r="D24483" t="s">
        <v>21</v>
      </c>
    </row>
    <row r="24484" spans="1:4" x14ac:dyDescent="0.3">
      <c r="A24484" t="s">
        <v>3</v>
      </c>
      <c r="B24484" s="2">
        <v>45487.946527777778</v>
      </c>
      <c r="C24484">
        <v>1</v>
      </c>
      <c r="D24484" t="s">
        <v>21</v>
      </c>
    </row>
    <row r="24485" spans="1:4" x14ac:dyDescent="0.3">
      <c r="A24485" t="s">
        <v>3</v>
      </c>
      <c r="B24485" s="2">
        <v>45487.947222222218</v>
      </c>
      <c r="C24485">
        <v>1</v>
      </c>
      <c r="D24485" t="s">
        <v>21</v>
      </c>
    </row>
    <row r="24486" spans="1:4" x14ac:dyDescent="0.3">
      <c r="A24486" t="s">
        <v>3</v>
      </c>
      <c r="B24486" s="2">
        <v>45487.947916666657</v>
      </c>
      <c r="C24486">
        <v>1</v>
      </c>
      <c r="D24486" t="s">
        <v>21</v>
      </c>
    </row>
    <row r="24487" spans="1:4" x14ac:dyDescent="0.3">
      <c r="A24487" t="s">
        <v>3</v>
      </c>
      <c r="B24487" s="2">
        <v>45487.948611111111</v>
      </c>
      <c r="C24487">
        <v>0</v>
      </c>
      <c r="D24487" t="s">
        <v>21</v>
      </c>
    </row>
    <row r="24488" spans="1:4" x14ac:dyDescent="0.3">
      <c r="A24488" t="s">
        <v>3</v>
      </c>
      <c r="B24488" s="2">
        <v>45487.949305555558</v>
      </c>
      <c r="C24488">
        <v>0</v>
      </c>
      <c r="D24488" t="s">
        <v>21</v>
      </c>
    </row>
    <row r="24489" spans="1:4" x14ac:dyDescent="0.3">
      <c r="A24489" t="s">
        <v>3</v>
      </c>
      <c r="B24489" s="2">
        <v>45487.95</v>
      </c>
      <c r="C24489">
        <v>0</v>
      </c>
      <c r="D24489" t="s">
        <v>21</v>
      </c>
    </row>
    <row r="24490" spans="1:4" x14ac:dyDescent="0.3">
      <c r="A24490" t="s">
        <v>3</v>
      </c>
      <c r="B24490" s="2">
        <v>45487.950694444437</v>
      </c>
      <c r="C24490">
        <v>0</v>
      </c>
      <c r="D24490" t="s">
        <v>21</v>
      </c>
    </row>
    <row r="24491" spans="1:4" x14ac:dyDescent="0.3">
      <c r="A24491" t="s">
        <v>3</v>
      </c>
      <c r="B24491" s="2">
        <v>45487.951388888891</v>
      </c>
      <c r="C24491">
        <v>0</v>
      </c>
      <c r="D24491" t="s">
        <v>21</v>
      </c>
    </row>
    <row r="24492" spans="1:4" x14ac:dyDescent="0.3">
      <c r="A24492" t="s">
        <v>3</v>
      </c>
      <c r="B24492" s="2">
        <v>45487.95208333333</v>
      </c>
      <c r="C24492">
        <v>0</v>
      </c>
      <c r="D24492" t="s">
        <v>21</v>
      </c>
    </row>
    <row r="24493" spans="1:4" x14ac:dyDescent="0.3">
      <c r="A24493" t="s">
        <v>3</v>
      </c>
      <c r="B24493" s="2">
        <v>45487.952777777777</v>
      </c>
      <c r="C24493">
        <v>0</v>
      </c>
      <c r="D24493" t="s">
        <v>21</v>
      </c>
    </row>
    <row r="24494" spans="1:4" x14ac:dyDescent="0.3">
      <c r="A24494" t="s">
        <v>3</v>
      </c>
      <c r="B24494" s="2">
        <v>45487.953472222223</v>
      </c>
      <c r="C24494">
        <v>0</v>
      </c>
      <c r="D24494" t="s">
        <v>21</v>
      </c>
    </row>
    <row r="24495" spans="1:4" x14ac:dyDescent="0.3">
      <c r="A24495" t="s">
        <v>3</v>
      </c>
      <c r="B24495" s="2">
        <v>45487.95416666667</v>
      </c>
      <c r="C24495">
        <v>0</v>
      </c>
      <c r="D24495" t="s">
        <v>21</v>
      </c>
    </row>
    <row r="24496" spans="1:4" x14ac:dyDescent="0.3">
      <c r="A24496" t="s">
        <v>3</v>
      </c>
      <c r="B24496" s="2">
        <v>45487.954861111109</v>
      </c>
      <c r="C24496">
        <v>0</v>
      </c>
      <c r="D24496" t="s">
        <v>21</v>
      </c>
    </row>
    <row r="24497" spans="1:4" x14ac:dyDescent="0.3">
      <c r="A24497" t="s">
        <v>3</v>
      </c>
      <c r="B24497" s="2">
        <v>45487.955555555563</v>
      </c>
      <c r="C24497">
        <v>0</v>
      </c>
      <c r="D24497" t="s">
        <v>21</v>
      </c>
    </row>
    <row r="24498" spans="1:4" x14ac:dyDescent="0.3">
      <c r="A24498" t="s">
        <v>3</v>
      </c>
      <c r="B24498" s="2">
        <v>45487.956250000003</v>
      </c>
      <c r="C24498">
        <v>0</v>
      </c>
      <c r="D24498" t="s">
        <v>21</v>
      </c>
    </row>
    <row r="24499" spans="1:4" x14ac:dyDescent="0.3">
      <c r="A24499" t="s">
        <v>3</v>
      </c>
      <c r="B24499" s="2">
        <v>45487.956944444442</v>
      </c>
      <c r="C24499">
        <v>0</v>
      </c>
      <c r="D24499" t="s">
        <v>21</v>
      </c>
    </row>
    <row r="24500" spans="1:4" x14ac:dyDescent="0.3">
      <c r="A24500" t="s">
        <v>3</v>
      </c>
      <c r="B24500" s="2">
        <v>45487.957638888889</v>
      </c>
      <c r="C24500">
        <v>0</v>
      </c>
      <c r="D24500" t="s">
        <v>21</v>
      </c>
    </row>
    <row r="24501" spans="1:4" x14ac:dyDescent="0.3">
      <c r="A24501" t="s">
        <v>3</v>
      </c>
      <c r="B24501" s="2">
        <v>45487.958333333343</v>
      </c>
      <c r="C24501">
        <v>0</v>
      </c>
      <c r="D24501" t="s">
        <v>21</v>
      </c>
    </row>
    <row r="24502" spans="1:4" x14ac:dyDescent="0.3">
      <c r="A24502" t="s">
        <v>3</v>
      </c>
      <c r="B24502" s="2">
        <v>45487.959027777782</v>
      </c>
      <c r="C24502">
        <v>0</v>
      </c>
      <c r="D24502" t="s">
        <v>21</v>
      </c>
    </row>
    <row r="24503" spans="1:4" x14ac:dyDescent="0.3">
      <c r="A24503" t="s">
        <v>3</v>
      </c>
      <c r="B24503" s="2">
        <v>45487.959722222222</v>
      </c>
      <c r="C24503">
        <v>0</v>
      </c>
      <c r="D24503" t="s">
        <v>21</v>
      </c>
    </row>
    <row r="24504" spans="1:4" x14ac:dyDescent="0.3">
      <c r="A24504" t="s">
        <v>3</v>
      </c>
      <c r="B24504" s="2">
        <v>45487.960416666669</v>
      </c>
      <c r="C24504">
        <v>0</v>
      </c>
      <c r="D24504" t="s">
        <v>21</v>
      </c>
    </row>
    <row r="24505" spans="1:4" x14ac:dyDescent="0.3">
      <c r="A24505" t="s">
        <v>3</v>
      </c>
      <c r="B24505" s="2">
        <v>45487.961111111108</v>
      </c>
      <c r="C24505">
        <v>0</v>
      </c>
      <c r="D24505" t="s">
        <v>21</v>
      </c>
    </row>
    <row r="24506" spans="1:4" x14ac:dyDescent="0.3">
      <c r="A24506" t="s">
        <v>3</v>
      </c>
      <c r="B24506" s="2">
        <v>45487.961805555547</v>
      </c>
      <c r="C24506">
        <v>0</v>
      </c>
      <c r="D24506" t="s">
        <v>21</v>
      </c>
    </row>
    <row r="24507" spans="1:4" x14ac:dyDescent="0.3">
      <c r="A24507" t="s">
        <v>3</v>
      </c>
      <c r="B24507" s="2">
        <v>45487.962500000001</v>
      </c>
      <c r="C24507">
        <v>0</v>
      </c>
      <c r="D24507" t="s">
        <v>21</v>
      </c>
    </row>
    <row r="24508" spans="1:4" x14ac:dyDescent="0.3">
      <c r="A24508" t="s">
        <v>3</v>
      </c>
      <c r="B24508" s="2">
        <v>45487.963194444441</v>
      </c>
      <c r="C24508">
        <v>0</v>
      </c>
      <c r="D24508" t="s">
        <v>21</v>
      </c>
    </row>
    <row r="24509" spans="1:4" x14ac:dyDescent="0.3">
      <c r="A24509" t="s">
        <v>3</v>
      </c>
      <c r="B24509" s="2">
        <v>45487.963888888888</v>
      </c>
      <c r="C24509">
        <v>0</v>
      </c>
      <c r="D24509" t="s">
        <v>21</v>
      </c>
    </row>
    <row r="24510" spans="1:4" x14ac:dyDescent="0.3">
      <c r="A24510" t="s">
        <v>3</v>
      </c>
      <c r="B24510" s="2">
        <v>45487.964583333327</v>
      </c>
      <c r="C24510">
        <v>0</v>
      </c>
      <c r="D24510" t="s">
        <v>21</v>
      </c>
    </row>
    <row r="24511" spans="1:4" x14ac:dyDescent="0.3">
      <c r="A24511" t="s">
        <v>3</v>
      </c>
      <c r="B24511" s="2">
        <v>45487.965277777781</v>
      </c>
      <c r="C24511">
        <v>0</v>
      </c>
      <c r="D24511" t="s">
        <v>21</v>
      </c>
    </row>
    <row r="24512" spans="1:4" x14ac:dyDescent="0.3">
      <c r="A24512" t="s">
        <v>3</v>
      </c>
      <c r="B24512" s="2">
        <v>45487.96597222222</v>
      </c>
      <c r="C24512">
        <v>0</v>
      </c>
      <c r="D24512" t="s">
        <v>21</v>
      </c>
    </row>
    <row r="24513" spans="1:4" x14ac:dyDescent="0.3">
      <c r="A24513" t="s">
        <v>3</v>
      </c>
      <c r="B24513" s="2">
        <v>45487.966666666667</v>
      </c>
      <c r="C24513">
        <v>0</v>
      </c>
      <c r="D24513" t="s">
        <v>21</v>
      </c>
    </row>
    <row r="24514" spans="1:4" x14ac:dyDescent="0.3">
      <c r="A24514" t="s">
        <v>3</v>
      </c>
      <c r="B24514" s="2">
        <v>45487.967361111107</v>
      </c>
      <c r="C24514">
        <v>0</v>
      </c>
      <c r="D24514" t="s">
        <v>21</v>
      </c>
    </row>
    <row r="24515" spans="1:4" x14ac:dyDescent="0.3">
      <c r="A24515" t="s">
        <v>3</v>
      </c>
      <c r="B24515" s="2">
        <v>45487.968055555553</v>
      </c>
      <c r="C24515">
        <v>0</v>
      </c>
      <c r="D24515" t="s">
        <v>21</v>
      </c>
    </row>
    <row r="24516" spans="1:4" x14ac:dyDescent="0.3">
      <c r="A24516" t="s">
        <v>3</v>
      </c>
      <c r="B24516" s="2">
        <v>45487.96875</v>
      </c>
      <c r="C24516">
        <v>0</v>
      </c>
      <c r="D24516" t="s">
        <v>21</v>
      </c>
    </row>
    <row r="24517" spans="1:4" x14ac:dyDescent="0.3">
      <c r="A24517" t="s">
        <v>3</v>
      </c>
      <c r="B24517" s="2">
        <v>45487.969444444447</v>
      </c>
      <c r="C24517">
        <v>0</v>
      </c>
      <c r="D24517" t="s">
        <v>21</v>
      </c>
    </row>
    <row r="24518" spans="1:4" x14ac:dyDescent="0.3">
      <c r="A24518" t="s">
        <v>3</v>
      </c>
      <c r="B24518" s="2">
        <v>45487.970138888893</v>
      </c>
      <c r="C24518">
        <v>0</v>
      </c>
      <c r="D24518" t="s">
        <v>21</v>
      </c>
    </row>
    <row r="24519" spans="1:4" x14ac:dyDescent="0.3">
      <c r="A24519" t="s">
        <v>3</v>
      </c>
      <c r="B24519" s="2">
        <v>45487.970833333333</v>
      </c>
      <c r="C24519">
        <v>0</v>
      </c>
      <c r="D24519" t="s">
        <v>21</v>
      </c>
    </row>
    <row r="24520" spans="1:4" x14ac:dyDescent="0.3">
      <c r="A24520" t="s">
        <v>3</v>
      </c>
      <c r="B24520" s="2">
        <v>45487.97152777778</v>
      </c>
      <c r="C24520">
        <v>0</v>
      </c>
      <c r="D24520" t="s">
        <v>21</v>
      </c>
    </row>
    <row r="24521" spans="1:4" x14ac:dyDescent="0.3">
      <c r="A24521" t="s">
        <v>3</v>
      </c>
      <c r="B24521" s="2">
        <v>45487.972222222219</v>
      </c>
      <c r="C24521">
        <v>0</v>
      </c>
      <c r="D24521" t="s">
        <v>21</v>
      </c>
    </row>
    <row r="24522" spans="1:4" x14ac:dyDescent="0.3">
      <c r="A24522" t="s">
        <v>3</v>
      </c>
      <c r="B24522" s="2">
        <v>45487.972916666673</v>
      </c>
      <c r="C24522">
        <v>0</v>
      </c>
      <c r="D24522" t="s">
        <v>21</v>
      </c>
    </row>
    <row r="24523" spans="1:4" x14ac:dyDescent="0.3">
      <c r="A24523" t="s">
        <v>3</v>
      </c>
      <c r="B24523" s="2">
        <v>45487.973611111112</v>
      </c>
      <c r="C24523">
        <v>0</v>
      </c>
      <c r="D24523" t="s">
        <v>21</v>
      </c>
    </row>
    <row r="24524" spans="1:4" x14ac:dyDescent="0.3">
      <c r="A24524" t="s">
        <v>3</v>
      </c>
      <c r="B24524" s="2">
        <v>45487.974305555559</v>
      </c>
      <c r="C24524">
        <v>0</v>
      </c>
      <c r="D24524" t="s">
        <v>21</v>
      </c>
    </row>
    <row r="24525" spans="1:4" x14ac:dyDescent="0.3">
      <c r="A24525" t="s">
        <v>3</v>
      </c>
      <c r="B24525" s="2">
        <v>45487.974999999999</v>
      </c>
      <c r="C24525">
        <v>0</v>
      </c>
      <c r="D24525" t="s">
        <v>21</v>
      </c>
    </row>
    <row r="24526" spans="1:4" x14ac:dyDescent="0.3">
      <c r="A24526" t="s">
        <v>3</v>
      </c>
      <c r="B24526" s="2">
        <v>45487.975694444453</v>
      </c>
      <c r="C24526">
        <v>0</v>
      </c>
      <c r="D24526" t="s">
        <v>21</v>
      </c>
    </row>
    <row r="24527" spans="1:4" x14ac:dyDescent="0.3">
      <c r="A24527" t="s">
        <v>3</v>
      </c>
      <c r="B24527" s="2">
        <v>45487.976388888892</v>
      </c>
      <c r="C24527">
        <v>0</v>
      </c>
      <c r="D24527" t="s">
        <v>21</v>
      </c>
    </row>
    <row r="24528" spans="1:4" x14ac:dyDescent="0.3">
      <c r="A24528" t="s">
        <v>3</v>
      </c>
      <c r="B24528" s="2">
        <v>45487.977083333331</v>
      </c>
      <c r="C24528">
        <v>0</v>
      </c>
      <c r="D24528" t="s">
        <v>21</v>
      </c>
    </row>
    <row r="24529" spans="1:4" x14ac:dyDescent="0.3">
      <c r="A24529" t="s">
        <v>3</v>
      </c>
      <c r="B24529" s="2">
        <v>45487.977777777778</v>
      </c>
      <c r="C24529">
        <v>0</v>
      </c>
      <c r="D24529" t="s">
        <v>21</v>
      </c>
    </row>
    <row r="24530" spans="1:4" x14ac:dyDescent="0.3">
      <c r="A24530" t="s">
        <v>3</v>
      </c>
      <c r="B24530" s="2">
        <v>45487.978472222218</v>
      </c>
      <c r="C24530">
        <v>0</v>
      </c>
      <c r="D24530" t="s">
        <v>21</v>
      </c>
    </row>
    <row r="24531" spans="1:4" x14ac:dyDescent="0.3">
      <c r="A24531" t="s">
        <v>3</v>
      </c>
      <c r="B24531" s="2">
        <v>45487.979166666657</v>
      </c>
      <c r="C24531">
        <v>0</v>
      </c>
      <c r="D24531" t="s">
        <v>21</v>
      </c>
    </row>
    <row r="24532" spans="1:4" x14ac:dyDescent="0.3">
      <c r="A24532" t="s">
        <v>3</v>
      </c>
      <c r="B24532" s="2">
        <v>45487.979861111111</v>
      </c>
      <c r="C24532">
        <v>0</v>
      </c>
      <c r="D24532" t="s">
        <v>21</v>
      </c>
    </row>
    <row r="24533" spans="1:4" x14ac:dyDescent="0.3">
      <c r="A24533" t="s">
        <v>3</v>
      </c>
      <c r="B24533" s="2">
        <v>45487.980555555558</v>
      </c>
      <c r="C24533">
        <v>0</v>
      </c>
      <c r="D24533" t="s">
        <v>21</v>
      </c>
    </row>
    <row r="24534" spans="1:4" x14ac:dyDescent="0.3">
      <c r="A24534" t="s">
        <v>3</v>
      </c>
      <c r="B24534" s="2">
        <v>45487.981249999997</v>
      </c>
      <c r="C24534">
        <v>0</v>
      </c>
      <c r="D24534" t="s">
        <v>21</v>
      </c>
    </row>
    <row r="24535" spans="1:4" x14ac:dyDescent="0.3">
      <c r="A24535" t="s">
        <v>3</v>
      </c>
      <c r="B24535" s="2">
        <v>45487.981944444437</v>
      </c>
      <c r="C24535">
        <v>0</v>
      </c>
      <c r="D24535" t="s">
        <v>21</v>
      </c>
    </row>
    <row r="24536" spans="1:4" x14ac:dyDescent="0.3">
      <c r="A24536" t="s">
        <v>3</v>
      </c>
      <c r="B24536" s="2">
        <v>45487.982638888891</v>
      </c>
      <c r="C24536">
        <v>0</v>
      </c>
      <c r="D24536" t="s">
        <v>21</v>
      </c>
    </row>
    <row r="24537" spans="1:4" x14ac:dyDescent="0.3">
      <c r="A24537" t="s">
        <v>3</v>
      </c>
      <c r="B24537" s="2">
        <v>45487.98333333333</v>
      </c>
      <c r="C24537">
        <v>0</v>
      </c>
      <c r="D24537" t="s">
        <v>21</v>
      </c>
    </row>
    <row r="24538" spans="1:4" x14ac:dyDescent="0.3">
      <c r="A24538" t="s">
        <v>3</v>
      </c>
      <c r="B24538" s="2">
        <v>45487.984027777777</v>
      </c>
      <c r="C24538">
        <v>0</v>
      </c>
      <c r="D24538" t="s">
        <v>21</v>
      </c>
    </row>
    <row r="24539" spans="1:4" x14ac:dyDescent="0.3">
      <c r="A24539" t="s">
        <v>3</v>
      </c>
      <c r="B24539" s="2">
        <v>45487.984722222223</v>
      </c>
      <c r="C24539">
        <v>0</v>
      </c>
      <c r="D24539" t="s">
        <v>21</v>
      </c>
    </row>
    <row r="24540" spans="1:4" x14ac:dyDescent="0.3">
      <c r="A24540" t="s">
        <v>3</v>
      </c>
      <c r="B24540" s="2">
        <v>45487.98541666667</v>
      </c>
      <c r="C24540">
        <v>0</v>
      </c>
      <c r="D24540" t="s">
        <v>21</v>
      </c>
    </row>
    <row r="24541" spans="1:4" x14ac:dyDescent="0.3">
      <c r="A24541" t="s">
        <v>3</v>
      </c>
      <c r="B24541" s="2">
        <v>45487.986111111109</v>
      </c>
      <c r="C24541">
        <v>0</v>
      </c>
      <c r="D24541" t="s">
        <v>21</v>
      </c>
    </row>
    <row r="24542" spans="1:4" x14ac:dyDescent="0.3">
      <c r="A24542" t="s">
        <v>3</v>
      </c>
      <c r="B24542" s="2">
        <v>45487.986805555563</v>
      </c>
      <c r="C24542">
        <v>0</v>
      </c>
      <c r="D24542" t="s">
        <v>21</v>
      </c>
    </row>
    <row r="24543" spans="1:4" x14ac:dyDescent="0.3">
      <c r="A24543" t="s">
        <v>3</v>
      </c>
      <c r="B24543" s="2">
        <v>45487.987500000003</v>
      </c>
      <c r="C24543">
        <v>0</v>
      </c>
      <c r="D24543" t="s">
        <v>21</v>
      </c>
    </row>
    <row r="24544" spans="1:4" x14ac:dyDescent="0.3">
      <c r="A24544" t="s">
        <v>3</v>
      </c>
      <c r="B24544" s="2">
        <v>45487.988194444442</v>
      </c>
      <c r="C24544">
        <v>0</v>
      </c>
      <c r="D24544" t="s">
        <v>21</v>
      </c>
    </row>
    <row r="24545" spans="1:4" x14ac:dyDescent="0.3">
      <c r="A24545" t="s">
        <v>3</v>
      </c>
      <c r="B24545" s="2">
        <v>45487.988888888889</v>
      </c>
      <c r="C24545">
        <v>0</v>
      </c>
      <c r="D24545" t="s">
        <v>21</v>
      </c>
    </row>
    <row r="24546" spans="1:4" x14ac:dyDescent="0.3">
      <c r="A24546" t="s">
        <v>3</v>
      </c>
      <c r="B24546" s="2">
        <v>45487.989583333343</v>
      </c>
      <c r="C24546">
        <v>0</v>
      </c>
      <c r="D24546" t="s">
        <v>21</v>
      </c>
    </row>
    <row r="24547" spans="1:4" x14ac:dyDescent="0.3">
      <c r="A24547" t="s">
        <v>3</v>
      </c>
      <c r="B24547" s="2">
        <v>45487.990277777782</v>
      </c>
      <c r="C24547">
        <v>0</v>
      </c>
      <c r="D24547" t="s">
        <v>21</v>
      </c>
    </row>
    <row r="24548" spans="1:4" x14ac:dyDescent="0.3">
      <c r="A24548" t="s">
        <v>3</v>
      </c>
      <c r="B24548" s="2">
        <v>45487.990972222222</v>
      </c>
      <c r="C24548">
        <v>0</v>
      </c>
      <c r="D24548" t="s">
        <v>21</v>
      </c>
    </row>
    <row r="24549" spans="1:4" x14ac:dyDescent="0.3">
      <c r="A24549" t="s">
        <v>3</v>
      </c>
      <c r="B24549" s="2">
        <v>45487.991666666669</v>
      </c>
      <c r="C24549">
        <v>0</v>
      </c>
      <c r="D24549" t="s">
        <v>21</v>
      </c>
    </row>
    <row r="24550" spans="1:4" x14ac:dyDescent="0.3">
      <c r="A24550" t="s">
        <v>3</v>
      </c>
      <c r="B24550" s="2">
        <v>45487.992361111108</v>
      </c>
      <c r="C24550">
        <v>0</v>
      </c>
      <c r="D24550" t="s">
        <v>21</v>
      </c>
    </row>
    <row r="24551" spans="1:4" x14ac:dyDescent="0.3">
      <c r="A24551" t="s">
        <v>3</v>
      </c>
      <c r="B24551" s="2">
        <v>45487.993055555547</v>
      </c>
      <c r="C24551">
        <v>0</v>
      </c>
      <c r="D24551" t="s">
        <v>21</v>
      </c>
    </row>
    <row r="24552" spans="1:4" x14ac:dyDescent="0.3">
      <c r="A24552" t="s">
        <v>3</v>
      </c>
      <c r="B24552" s="2">
        <v>45487.993750000001</v>
      </c>
      <c r="C24552">
        <v>0</v>
      </c>
      <c r="D24552" t="s">
        <v>21</v>
      </c>
    </row>
    <row r="24553" spans="1:4" x14ac:dyDescent="0.3">
      <c r="A24553" t="s">
        <v>3</v>
      </c>
      <c r="B24553" s="2">
        <v>45487.994444444441</v>
      </c>
      <c r="C24553">
        <v>0</v>
      </c>
      <c r="D24553" t="s">
        <v>21</v>
      </c>
    </row>
    <row r="24554" spans="1:4" x14ac:dyDescent="0.3">
      <c r="A24554" t="s">
        <v>3</v>
      </c>
      <c r="B24554" s="2">
        <v>45487.995138888888</v>
      </c>
      <c r="C24554">
        <v>0</v>
      </c>
      <c r="D24554" t="s">
        <v>21</v>
      </c>
    </row>
    <row r="24555" spans="1:4" x14ac:dyDescent="0.3">
      <c r="A24555" t="s">
        <v>3</v>
      </c>
      <c r="B24555" s="2">
        <v>45487.995833333327</v>
      </c>
      <c r="C24555">
        <v>0</v>
      </c>
      <c r="D24555" t="s">
        <v>21</v>
      </c>
    </row>
    <row r="24556" spans="1:4" x14ac:dyDescent="0.3">
      <c r="A24556" t="s">
        <v>3</v>
      </c>
      <c r="B24556" s="2">
        <v>45487.996527777781</v>
      </c>
      <c r="C24556">
        <v>0</v>
      </c>
      <c r="D24556" t="s">
        <v>21</v>
      </c>
    </row>
    <row r="24557" spans="1:4" x14ac:dyDescent="0.3">
      <c r="A24557" t="s">
        <v>3</v>
      </c>
      <c r="B24557" s="2">
        <v>45487.99722222222</v>
      </c>
      <c r="C24557">
        <v>0</v>
      </c>
      <c r="D24557" t="s">
        <v>21</v>
      </c>
    </row>
    <row r="24558" spans="1:4" x14ac:dyDescent="0.3">
      <c r="A24558" t="s">
        <v>3</v>
      </c>
      <c r="B24558" s="2">
        <v>45487.997916666667</v>
      </c>
      <c r="C24558">
        <v>0</v>
      </c>
      <c r="D24558" t="s">
        <v>21</v>
      </c>
    </row>
    <row r="24559" spans="1:4" x14ac:dyDescent="0.3">
      <c r="A24559" t="s">
        <v>3</v>
      </c>
      <c r="B24559" s="2">
        <v>45487.998611111107</v>
      </c>
      <c r="C24559">
        <v>0</v>
      </c>
      <c r="D24559" t="s">
        <v>21</v>
      </c>
    </row>
    <row r="24560" spans="1:4" x14ac:dyDescent="0.3">
      <c r="A24560" t="s">
        <v>3</v>
      </c>
      <c r="B24560" s="2">
        <v>45487.999305555553</v>
      </c>
      <c r="C24560">
        <v>0</v>
      </c>
      <c r="D24560" t="s">
        <v>21</v>
      </c>
    </row>
    <row r="24561" spans="1:4" x14ac:dyDescent="0.3">
      <c r="A24561" t="s">
        <v>3</v>
      </c>
      <c r="B24561" s="2">
        <v>45488</v>
      </c>
      <c r="C24561">
        <v>0</v>
      </c>
      <c r="D24561" t="s">
        <v>22</v>
      </c>
    </row>
    <row r="24562" spans="1:4" x14ac:dyDescent="0.3">
      <c r="A24562" t="s">
        <v>3</v>
      </c>
      <c r="B24562" s="2">
        <v>45488.000694444447</v>
      </c>
      <c r="C24562">
        <v>0</v>
      </c>
      <c r="D24562" t="s">
        <v>22</v>
      </c>
    </row>
    <row r="24563" spans="1:4" x14ac:dyDescent="0.3">
      <c r="A24563" t="s">
        <v>3</v>
      </c>
      <c r="B24563" s="2">
        <v>45488.001388888893</v>
      </c>
      <c r="C24563">
        <v>0</v>
      </c>
      <c r="D24563" t="s">
        <v>22</v>
      </c>
    </row>
    <row r="24564" spans="1:4" x14ac:dyDescent="0.3">
      <c r="A24564" t="s">
        <v>3</v>
      </c>
      <c r="B24564" s="2">
        <v>45488.002083333333</v>
      </c>
      <c r="C24564">
        <v>0</v>
      </c>
      <c r="D24564" t="s">
        <v>22</v>
      </c>
    </row>
    <row r="24565" spans="1:4" x14ac:dyDescent="0.3">
      <c r="A24565" t="s">
        <v>3</v>
      </c>
      <c r="B24565" s="2">
        <v>45488.00277777778</v>
      </c>
      <c r="C24565">
        <v>0</v>
      </c>
      <c r="D24565" t="s">
        <v>22</v>
      </c>
    </row>
    <row r="24566" spans="1:4" x14ac:dyDescent="0.3">
      <c r="A24566" t="s">
        <v>3</v>
      </c>
      <c r="B24566" s="2">
        <v>45488.003472222219</v>
      </c>
      <c r="C24566">
        <v>0</v>
      </c>
      <c r="D24566" t="s">
        <v>22</v>
      </c>
    </row>
    <row r="24567" spans="1:4" x14ac:dyDescent="0.3">
      <c r="A24567" t="s">
        <v>3</v>
      </c>
      <c r="B24567" s="2">
        <v>45488.004166666673</v>
      </c>
      <c r="C24567">
        <v>0</v>
      </c>
      <c r="D24567" t="s">
        <v>22</v>
      </c>
    </row>
    <row r="24568" spans="1:4" x14ac:dyDescent="0.3">
      <c r="A24568" t="s">
        <v>3</v>
      </c>
      <c r="B24568" s="2">
        <v>45488.004861111112</v>
      </c>
      <c r="C24568">
        <v>0</v>
      </c>
      <c r="D24568" t="s">
        <v>22</v>
      </c>
    </row>
    <row r="24569" spans="1:4" x14ac:dyDescent="0.3">
      <c r="A24569" t="s">
        <v>3</v>
      </c>
      <c r="B24569" s="2">
        <v>45488.005555555559</v>
      </c>
      <c r="C24569">
        <v>0</v>
      </c>
      <c r="D24569" t="s">
        <v>22</v>
      </c>
    </row>
    <row r="24570" spans="1:4" x14ac:dyDescent="0.3">
      <c r="A24570" t="s">
        <v>3</v>
      </c>
      <c r="B24570" s="2">
        <v>45488.006249999999</v>
      </c>
      <c r="C24570">
        <v>0</v>
      </c>
      <c r="D24570" t="s">
        <v>22</v>
      </c>
    </row>
    <row r="24571" spans="1:4" x14ac:dyDescent="0.3">
      <c r="A24571" t="s">
        <v>3</v>
      </c>
      <c r="B24571" s="2">
        <v>45488.006944444453</v>
      </c>
      <c r="C24571">
        <v>0</v>
      </c>
      <c r="D24571" t="s">
        <v>22</v>
      </c>
    </row>
    <row r="24572" spans="1:4" x14ac:dyDescent="0.3">
      <c r="A24572" t="s">
        <v>3</v>
      </c>
      <c r="B24572" s="2">
        <v>45488.007638888892</v>
      </c>
      <c r="C24572">
        <v>0</v>
      </c>
      <c r="D24572" t="s">
        <v>22</v>
      </c>
    </row>
    <row r="24573" spans="1:4" x14ac:dyDescent="0.3">
      <c r="A24573" t="s">
        <v>3</v>
      </c>
      <c r="B24573" s="2">
        <v>45488.008333333331</v>
      </c>
      <c r="C24573">
        <v>0</v>
      </c>
      <c r="D24573" t="s">
        <v>22</v>
      </c>
    </row>
    <row r="24574" spans="1:4" x14ac:dyDescent="0.3">
      <c r="A24574" t="s">
        <v>3</v>
      </c>
      <c r="B24574" s="2">
        <v>45488.009027777778</v>
      </c>
      <c r="C24574">
        <v>0</v>
      </c>
      <c r="D24574" t="s">
        <v>22</v>
      </c>
    </row>
    <row r="24575" spans="1:4" x14ac:dyDescent="0.3">
      <c r="A24575" t="s">
        <v>3</v>
      </c>
      <c r="B24575" s="2">
        <v>45488.009722222218</v>
      </c>
      <c r="C24575">
        <v>0</v>
      </c>
      <c r="D24575" t="s">
        <v>22</v>
      </c>
    </row>
    <row r="24576" spans="1:4" x14ac:dyDescent="0.3">
      <c r="A24576" t="s">
        <v>3</v>
      </c>
      <c r="B24576" s="2">
        <v>45488.010416666657</v>
      </c>
      <c r="C24576">
        <v>0</v>
      </c>
      <c r="D24576" t="s">
        <v>22</v>
      </c>
    </row>
    <row r="24577" spans="1:4" x14ac:dyDescent="0.3">
      <c r="A24577" t="s">
        <v>3</v>
      </c>
      <c r="B24577" s="2">
        <v>45488.011111111111</v>
      </c>
      <c r="C24577">
        <v>0</v>
      </c>
      <c r="D24577" t="s">
        <v>22</v>
      </c>
    </row>
    <row r="24578" spans="1:4" x14ac:dyDescent="0.3">
      <c r="A24578" t="s">
        <v>3</v>
      </c>
      <c r="B24578" s="2">
        <v>45488.011805555558</v>
      </c>
      <c r="C24578">
        <v>0</v>
      </c>
      <c r="D24578" t="s">
        <v>22</v>
      </c>
    </row>
    <row r="24579" spans="1:4" x14ac:dyDescent="0.3">
      <c r="A24579" t="s">
        <v>3</v>
      </c>
      <c r="B24579" s="2">
        <v>45488.012499999997</v>
      </c>
      <c r="C24579">
        <v>0</v>
      </c>
      <c r="D24579" t="s">
        <v>22</v>
      </c>
    </row>
    <row r="24580" spans="1:4" x14ac:dyDescent="0.3">
      <c r="A24580" t="s">
        <v>3</v>
      </c>
      <c r="B24580" s="2">
        <v>45488.013194444437</v>
      </c>
      <c r="C24580">
        <v>0</v>
      </c>
      <c r="D24580" t="s">
        <v>22</v>
      </c>
    </row>
    <row r="24581" spans="1:4" x14ac:dyDescent="0.3">
      <c r="A24581" t="s">
        <v>3</v>
      </c>
      <c r="B24581" s="2">
        <v>45488.013888888891</v>
      </c>
      <c r="C24581">
        <v>0</v>
      </c>
      <c r="D24581" t="s">
        <v>22</v>
      </c>
    </row>
    <row r="24582" spans="1:4" x14ac:dyDescent="0.3">
      <c r="A24582" t="s">
        <v>3</v>
      </c>
      <c r="B24582" s="2">
        <v>45488.01458333333</v>
      </c>
      <c r="C24582">
        <v>0</v>
      </c>
      <c r="D24582" t="s">
        <v>22</v>
      </c>
    </row>
    <row r="24583" spans="1:4" x14ac:dyDescent="0.3">
      <c r="A24583" t="s">
        <v>3</v>
      </c>
      <c r="B24583" s="2">
        <v>45488.015277777777</v>
      </c>
      <c r="C24583">
        <v>0</v>
      </c>
      <c r="D24583" t="s">
        <v>22</v>
      </c>
    </row>
    <row r="24584" spans="1:4" x14ac:dyDescent="0.3">
      <c r="A24584" t="s">
        <v>3</v>
      </c>
      <c r="B24584" s="2">
        <v>45488.015972222223</v>
      </c>
      <c r="C24584">
        <v>0</v>
      </c>
      <c r="D24584" t="s">
        <v>22</v>
      </c>
    </row>
    <row r="24585" spans="1:4" x14ac:dyDescent="0.3">
      <c r="A24585" t="s">
        <v>3</v>
      </c>
      <c r="B24585" s="2">
        <v>45488.01666666667</v>
      </c>
      <c r="C24585">
        <v>0</v>
      </c>
      <c r="D24585" t="s">
        <v>22</v>
      </c>
    </row>
    <row r="24586" spans="1:4" x14ac:dyDescent="0.3">
      <c r="A24586" t="s">
        <v>3</v>
      </c>
      <c r="B24586" s="2">
        <v>45488.017361111109</v>
      </c>
      <c r="C24586">
        <v>0</v>
      </c>
      <c r="D24586" t="s">
        <v>22</v>
      </c>
    </row>
    <row r="24587" spans="1:4" x14ac:dyDescent="0.3">
      <c r="A24587" t="s">
        <v>3</v>
      </c>
      <c r="B24587" s="2">
        <v>45488.018055555563</v>
      </c>
      <c r="C24587">
        <v>0</v>
      </c>
      <c r="D24587" t="s">
        <v>22</v>
      </c>
    </row>
    <row r="24588" spans="1:4" x14ac:dyDescent="0.3">
      <c r="A24588" t="s">
        <v>3</v>
      </c>
      <c r="B24588" s="2">
        <v>45488.018750000003</v>
      </c>
      <c r="C24588">
        <v>0</v>
      </c>
      <c r="D24588" t="s">
        <v>22</v>
      </c>
    </row>
    <row r="24589" spans="1:4" x14ac:dyDescent="0.3">
      <c r="A24589" t="s">
        <v>3</v>
      </c>
      <c r="B24589" s="2">
        <v>45488.019444444442</v>
      </c>
      <c r="C24589">
        <v>0</v>
      </c>
      <c r="D24589" t="s">
        <v>22</v>
      </c>
    </row>
    <row r="24590" spans="1:4" x14ac:dyDescent="0.3">
      <c r="A24590" t="s">
        <v>3</v>
      </c>
      <c r="B24590" s="2">
        <v>45488.020138888889</v>
      </c>
      <c r="C24590">
        <v>0</v>
      </c>
      <c r="D24590" t="s">
        <v>22</v>
      </c>
    </row>
    <row r="24591" spans="1:4" x14ac:dyDescent="0.3">
      <c r="A24591" t="s">
        <v>3</v>
      </c>
      <c r="B24591" s="2">
        <v>45488.020833333343</v>
      </c>
      <c r="C24591">
        <v>0</v>
      </c>
      <c r="D24591" t="s">
        <v>22</v>
      </c>
    </row>
    <row r="24592" spans="1:4" x14ac:dyDescent="0.3">
      <c r="A24592" t="s">
        <v>3</v>
      </c>
      <c r="B24592" s="2">
        <v>45488.021527777782</v>
      </c>
      <c r="C24592">
        <v>0</v>
      </c>
      <c r="D24592" t="s">
        <v>22</v>
      </c>
    </row>
    <row r="24593" spans="1:4" x14ac:dyDescent="0.3">
      <c r="A24593" t="s">
        <v>3</v>
      </c>
      <c r="B24593" s="2">
        <v>45488.022222222222</v>
      </c>
      <c r="C24593">
        <v>0</v>
      </c>
      <c r="D24593" t="s">
        <v>22</v>
      </c>
    </row>
    <row r="24594" spans="1:4" x14ac:dyDescent="0.3">
      <c r="A24594" t="s">
        <v>3</v>
      </c>
      <c r="B24594" s="2">
        <v>45488.022916666669</v>
      </c>
      <c r="C24594">
        <v>0</v>
      </c>
      <c r="D24594" t="s">
        <v>22</v>
      </c>
    </row>
    <row r="24595" spans="1:4" x14ac:dyDescent="0.3">
      <c r="A24595" t="s">
        <v>3</v>
      </c>
      <c r="B24595" s="2">
        <v>45488.023611111108</v>
      </c>
      <c r="C24595">
        <v>0</v>
      </c>
      <c r="D24595" t="s">
        <v>22</v>
      </c>
    </row>
    <row r="24596" spans="1:4" x14ac:dyDescent="0.3">
      <c r="A24596" t="s">
        <v>3</v>
      </c>
      <c r="B24596" s="2">
        <v>45488.024305555547</v>
      </c>
      <c r="C24596">
        <v>0</v>
      </c>
      <c r="D24596" t="s">
        <v>22</v>
      </c>
    </row>
    <row r="24597" spans="1:4" x14ac:dyDescent="0.3">
      <c r="A24597" t="s">
        <v>3</v>
      </c>
      <c r="B24597" s="2">
        <v>45488.025000000001</v>
      </c>
      <c r="C24597">
        <v>0</v>
      </c>
      <c r="D24597" t="s">
        <v>22</v>
      </c>
    </row>
    <row r="24598" spans="1:4" x14ac:dyDescent="0.3">
      <c r="A24598" t="s">
        <v>3</v>
      </c>
      <c r="B24598" s="2">
        <v>45488.025694444441</v>
      </c>
      <c r="C24598">
        <v>0</v>
      </c>
      <c r="D24598" t="s">
        <v>22</v>
      </c>
    </row>
    <row r="24599" spans="1:4" x14ac:dyDescent="0.3">
      <c r="A24599" t="s">
        <v>3</v>
      </c>
      <c r="B24599" s="2">
        <v>45488.026388888888</v>
      </c>
      <c r="C24599">
        <v>0</v>
      </c>
      <c r="D24599" t="s">
        <v>22</v>
      </c>
    </row>
    <row r="24600" spans="1:4" x14ac:dyDescent="0.3">
      <c r="A24600" t="s">
        <v>3</v>
      </c>
      <c r="B24600" s="2">
        <v>45488.027083333327</v>
      </c>
      <c r="C24600">
        <v>0</v>
      </c>
      <c r="D24600" t="s">
        <v>22</v>
      </c>
    </row>
    <row r="24601" spans="1:4" x14ac:dyDescent="0.3">
      <c r="A24601" t="s">
        <v>3</v>
      </c>
      <c r="B24601" s="2">
        <v>45488.027777777781</v>
      </c>
      <c r="C24601">
        <v>0</v>
      </c>
      <c r="D24601" t="s">
        <v>22</v>
      </c>
    </row>
    <row r="24602" spans="1:4" x14ac:dyDescent="0.3">
      <c r="A24602" t="s">
        <v>3</v>
      </c>
      <c r="B24602" s="2">
        <v>45488.02847222222</v>
      </c>
      <c r="C24602">
        <v>0</v>
      </c>
      <c r="D24602" t="s">
        <v>22</v>
      </c>
    </row>
    <row r="24603" spans="1:4" x14ac:dyDescent="0.3">
      <c r="A24603" t="s">
        <v>3</v>
      </c>
      <c r="B24603" s="2">
        <v>45488.029166666667</v>
      </c>
      <c r="C24603">
        <v>0</v>
      </c>
      <c r="D24603" t="s">
        <v>22</v>
      </c>
    </row>
    <row r="24604" spans="1:4" x14ac:dyDescent="0.3">
      <c r="A24604" t="s">
        <v>3</v>
      </c>
      <c r="B24604" s="2">
        <v>45488.029861111107</v>
      </c>
      <c r="C24604">
        <v>0</v>
      </c>
      <c r="D24604" t="s">
        <v>22</v>
      </c>
    </row>
    <row r="24605" spans="1:4" x14ac:dyDescent="0.3">
      <c r="A24605" t="s">
        <v>3</v>
      </c>
      <c r="B24605" s="2">
        <v>45488.030555555553</v>
      </c>
      <c r="C24605">
        <v>0</v>
      </c>
      <c r="D24605" t="s">
        <v>22</v>
      </c>
    </row>
    <row r="24606" spans="1:4" x14ac:dyDescent="0.3">
      <c r="A24606" t="s">
        <v>3</v>
      </c>
      <c r="B24606" s="2">
        <v>45488.03125</v>
      </c>
      <c r="C24606">
        <v>0</v>
      </c>
      <c r="D24606" t="s">
        <v>22</v>
      </c>
    </row>
    <row r="24607" spans="1:4" x14ac:dyDescent="0.3">
      <c r="A24607" t="s">
        <v>3</v>
      </c>
      <c r="B24607" s="2">
        <v>45488.031944444447</v>
      </c>
      <c r="C24607">
        <v>0</v>
      </c>
      <c r="D24607" t="s">
        <v>22</v>
      </c>
    </row>
    <row r="24608" spans="1:4" x14ac:dyDescent="0.3">
      <c r="A24608" t="s">
        <v>3</v>
      </c>
      <c r="B24608" s="2">
        <v>45488.032638888893</v>
      </c>
      <c r="C24608">
        <v>0</v>
      </c>
      <c r="D24608" t="s">
        <v>22</v>
      </c>
    </row>
    <row r="24609" spans="1:4" x14ac:dyDescent="0.3">
      <c r="A24609" t="s">
        <v>3</v>
      </c>
      <c r="B24609" s="2">
        <v>45488.033333333333</v>
      </c>
      <c r="C24609">
        <v>0</v>
      </c>
      <c r="D24609" t="s">
        <v>22</v>
      </c>
    </row>
    <row r="24610" spans="1:4" x14ac:dyDescent="0.3">
      <c r="A24610" t="s">
        <v>3</v>
      </c>
      <c r="B24610" s="2">
        <v>45488.03402777778</v>
      </c>
      <c r="C24610">
        <v>0</v>
      </c>
      <c r="D24610" t="s">
        <v>22</v>
      </c>
    </row>
    <row r="24611" spans="1:4" x14ac:dyDescent="0.3">
      <c r="A24611" t="s">
        <v>3</v>
      </c>
      <c r="B24611" s="2">
        <v>45488.034722222219</v>
      </c>
      <c r="C24611">
        <v>0</v>
      </c>
      <c r="D24611" t="s">
        <v>22</v>
      </c>
    </row>
    <row r="24612" spans="1:4" x14ac:dyDescent="0.3">
      <c r="A24612" t="s">
        <v>3</v>
      </c>
      <c r="B24612" s="2">
        <v>45488.035416666673</v>
      </c>
      <c r="C24612">
        <v>0</v>
      </c>
      <c r="D24612" t="s">
        <v>22</v>
      </c>
    </row>
    <row r="24613" spans="1:4" x14ac:dyDescent="0.3">
      <c r="A24613" t="s">
        <v>3</v>
      </c>
      <c r="B24613" s="2">
        <v>45488.036111111112</v>
      </c>
      <c r="C24613">
        <v>0</v>
      </c>
      <c r="D24613" t="s">
        <v>22</v>
      </c>
    </row>
    <row r="24614" spans="1:4" x14ac:dyDescent="0.3">
      <c r="A24614" t="s">
        <v>3</v>
      </c>
      <c r="B24614" s="2">
        <v>45488.036805555559</v>
      </c>
      <c r="C24614">
        <v>0</v>
      </c>
      <c r="D24614" t="s">
        <v>22</v>
      </c>
    </row>
    <row r="24615" spans="1:4" x14ac:dyDescent="0.3">
      <c r="A24615" t="s">
        <v>3</v>
      </c>
      <c r="B24615" s="2">
        <v>45488.037499999999</v>
      </c>
      <c r="C24615">
        <v>0</v>
      </c>
      <c r="D24615" t="s">
        <v>22</v>
      </c>
    </row>
    <row r="24616" spans="1:4" x14ac:dyDescent="0.3">
      <c r="A24616" t="s">
        <v>3</v>
      </c>
      <c r="B24616" s="2">
        <v>45488.038194444453</v>
      </c>
      <c r="C24616">
        <v>0</v>
      </c>
      <c r="D24616" t="s">
        <v>22</v>
      </c>
    </row>
    <row r="24617" spans="1:4" x14ac:dyDescent="0.3">
      <c r="A24617" t="s">
        <v>3</v>
      </c>
      <c r="B24617" s="2">
        <v>45488.038888888892</v>
      </c>
      <c r="C24617">
        <v>0</v>
      </c>
      <c r="D24617" t="s">
        <v>22</v>
      </c>
    </row>
    <row r="24618" spans="1:4" x14ac:dyDescent="0.3">
      <c r="A24618" t="s">
        <v>3</v>
      </c>
      <c r="B24618" s="2">
        <v>45488.039583333331</v>
      </c>
      <c r="C24618">
        <v>0</v>
      </c>
      <c r="D24618" t="s">
        <v>22</v>
      </c>
    </row>
    <row r="24619" spans="1:4" x14ac:dyDescent="0.3">
      <c r="A24619" t="s">
        <v>3</v>
      </c>
      <c r="B24619" s="2">
        <v>45488.040277777778</v>
      </c>
      <c r="C24619">
        <v>0</v>
      </c>
      <c r="D24619" t="s">
        <v>22</v>
      </c>
    </row>
    <row r="24620" spans="1:4" x14ac:dyDescent="0.3">
      <c r="A24620" t="s">
        <v>3</v>
      </c>
      <c r="B24620" s="2">
        <v>45488.040972222218</v>
      </c>
      <c r="C24620">
        <v>0</v>
      </c>
      <c r="D24620" t="s">
        <v>22</v>
      </c>
    </row>
    <row r="24621" spans="1:4" x14ac:dyDescent="0.3">
      <c r="A24621" t="s">
        <v>3</v>
      </c>
      <c r="B24621" s="2">
        <v>45488.041666666657</v>
      </c>
      <c r="C24621">
        <v>0</v>
      </c>
      <c r="D24621" t="s">
        <v>22</v>
      </c>
    </row>
    <row r="24622" spans="1:4" x14ac:dyDescent="0.3">
      <c r="A24622" t="s">
        <v>3</v>
      </c>
      <c r="B24622" s="2">
        <v>45488.042361111111</v>
      </c>
      <c r="C24622">
        <v>0</v>
      </c>
      <c r="D24622" t="s">
        <v>22</v>
      </c>
    </row>
    <row r="24623" spans="1:4" x14ac:dyDescent="0.3">
      <c r="A24623" t="s">
        <v>3</v>
      </c>
      <c r="B24623" s="2">
        <v>45488.043055555558</v>
      </c>
      <c r="C24623">
        <v>0</v>
      </c>
      <c r="D24623" t="s">
        <v>22</v>
      </c>
    </row>
    <row r="24624" spans="1:4" x14ac:dyDescent="0.3">
      <c r="A24624" t="s">
        <v>3</v>
      </c>
      <c r="B24624" s="2">
        <v>45488.043749999997</v>
      </c>
      <c r="C24624">
        <v>0</v>
      </c>
      <c r="D24624" t="s">
        <v>22</v>
      </c>
    </row>
    <row r="24625" spans="1:4" x14ac:dyDescent="0.3">
      <c r="A24625" t="s">
        <v>3</v>
      </c>
      <c r="B24625" s="2">
        <v>45488.044444444437</v>
      </c>
      <c r="C24625">
        <v>0</v>
      </c>
      <c r="D24625" t="s">
        <v>22</v>
      </c>
    </row>
    <row r="24626" spans="1:4" x14ac:dyDescent="0.3">
      <c r="A24626" t="s">
        <v>3</v>
      </c>
      <c r="B24626" s="2">
        <v>45488.045138888891</v>
      </c>
      <c r="C24626">
        <v>0</v>
      </c>
      <c r="D24626" t="s">
        <v>22</v>
      </c>
    </row>
    <row r="24627" spans="1:4" x14ac:dyDescent="0.3">
      <c r="A24627" t="s">
        <v>3</v>
      </c>
      <c r="B24627" s="2">
        <v>45488.04583333333</v>
      </c>
      <c r="C24627">
        <v>0</v>
      </c>
      <c r="D24627" t="s">
        <v>22</v>
      </c>
    </row>
    <row r="24628" spans="1:4" x14ac:dyDescent="0.3">
      <c r="A24628" t="s">
        <v>3</v>
      </c>
      <c r="B24628" s="2">
        <v>45488.046527777777</v>
      </c>
      <c r="C24628">
        <v>0</v>
      </c>
      <c r="D24628" t="s">
        <v>22</v>
      </c>
    </row>
    <row r="24629" spans="1:4" x14ac:dyDescent="0.3">
      <c r="A24629" t="s">
        <v>3</v>
      </c>
      <c r="B24629" s="2">
        <v>45488.047222222223</v>
      </c>
      <c r="C24629">
        <v>0</v>
      </c>
      <c r="D24629" t="s">
        <v>22</v>
      </c>
    </row>
    <row r="24630" spans="1:4" x14ac:dyDescent="0.3">
      <c r="A24630" t="s">
        <v>3</v>
      </c>
      <c r="B24630" s="2">
        <v>45488.04791666667</v>
      </c>
      <c r="C24630">
        <v>0</v>
      </c>
      <c r="D24630" t="s">
        <v>22</v>
      </c>
    </row>
    <row r="24631" spans="1:4" x14ac:dyDescent="0.3">
      <c r="A24631" t="s">
        <v>3</v>
      </c>
      <c r="B24631" s="2">
        <v>45488.048611111109</v>
      </c>
      <c r="C24631">
        <v>0</v>
      </c>
      <c r="D24631" t="s">
        <v>22</v>
      </c>
    </row>
    <row r="24632" spans="1:4" x14ac:dyDescent="0.3">
      <c r="A24632" t="s">
        <v>3</v>
      </c>
      <c r="B24632" s="2">
        <v>45488.049305555563</v>
      </c>
      <c r="C24632">
        <v>0</v>
      </c>
      <c r="D24632" t="s">
        <v>22</v>
      </c>
    </row>
    <row r="24633" spans="1:4" x14ac:dyDescent="0.3">
      <c r="A24633" t="s">
        <v>3</v>
      </c>
      <c r="B24633" s="2">
        <v>45488.05</v>
      </c>
      <c r="C24633">
        <v>0</v>
      </c>
      <c r="D24633" t="s">
        <v>22</v>
      </c>
    </row>
    <row r="24634" spans="1:4" x14ac:dyDescent="0.3">
      <c r="A24634" t="s">
        <v>3</v>
      </c>
      <c r="B24634" s="2">
        <v>45488.050694444442</v>
      </c>
      <c r="C24634">
        <v>0</v>
      </c>
      <c r="D24634" t="s">
        <v>22</v>
      </c>
    </row>
    <row r="24635" spans="1:4" x14ac:dyDescent="0.3">
      <c r="A24635" t="s">
        <v>3</v>
      </c>
      <c r="B24635" s="2">
        <v>45488.051388888889</v>
      </c>
      <c r="C24635">
        <v>0</v>
      </c>
      <c r="D24635" t="s">
        <v>22</v>
      </c>
    </row>
    <row r="24636" spans="1:4" x14ac:dyDescent="0.3">
      <c r="A24636" t="s">
        <v>3</v>
      </c>
      <c r="B24636" s="2">
        <v>45488.052083333343</v>
      </c>
      <c r="C24636">
        <v>0</v>
      </c>
      <c r="D24636" t="s">
        <v>22</v>
      </c>
    </row>
    <row r="24637" spans="1:4" x14ac:dyDescent="0.3">
      <c r="A24637" t="s">
        <v>3</v>
      </c>
      <c r="B24637" s="2">
        <v>45488.052777777782</v>
      </c>
      <c r="C24637">
        <v>0</v>
      </c>
      <c r="D24637" t="s">
        <v>22</v>
      </c>
    </row>
    <row r="24638" spans="1:4" x14ac:dyDescent="0.3">
      <c r="A24638" t="s">
        <v>3</v>
      </c>
      <c r="B24638" s="2">
        <v>45488.053472222222</v>
      </c>
      <c r="C24638">
        <v>0</v>
      </c>
      <c r="D24638" t="s">
        <v>22</v>
      </c>
    </row>
    <row r="24639" spans="1:4" x14ac:dyDescent="0.3">
      <c r="A24639" t="s">
        <v>3</v>
      </c>
      <c r="B24639" s="2">
        <v>45488.054166666669</v>
      </c>
      <c r="C24639">
        <v>0</v>
      </c>
      <c r="D24639" t="s">
        <v>22</v>
      </c>
    </row>
    <row r="24640" spans="1:4" x14ac:dyDescent="0.3">
      <c r="A24640" t="s">
        <v>3</v>
      </c>
      <c r="B24640" s="2">
        <v>45488.054861111108</v>
      </c>
      <c r="C24640">
        <v>0</v>
      </c>
      <c r="D24640" t="s">
        <v>22</v>
      </c>
    </row>
    <row r="24641" spans="1:4" x14ac:dyDescent="0.3">
      <c r="A24641" t="s">
        <v>3</v>
      </c>
      <c r="B24641" s="2">
        <v>45488.055555555547</v>
      </c>
      <c r="C24641">
        <v>0</v>
      </c>
      <c r="D24641" t="s">
        <v>22</v>
      </c>
    </row>
    <row r="24642" spans="1:4" x14ac:dyDescent="0.3">
      <c r="A24642" t="s">
        <v>3</v>
      </c>
      <c r="B24642" s="2">
        <v>45488.056250000001</v>
      </c>
      <c r="C24642">
        <v>0</v>
      </c>
      <c r="D24642" t="s">
        <v>22</v>
      </c>
    </row>
    <row r="24643" spans="1:4" x14ac:dyDescent="0.3">
      <c r="A24643" t="s">
        <v>3</v>
      </c>
      <c r="B24643" s="2">
        <v>45488.056944444441</v>
      </c>
      <c r="C24643">
        <v>0</v>
      </c>
      <c r="D24643" t="s">
        <v>22</v>
      </c>
    </row>
    <row r="24644" spans="1:4" x14ac:dyDescent="0.3">
      <c r="A24644" t="s">
        <v>3</v>
      </c>
      <c r="B24644" s="2">
        <v>45488.057638888888</v>
      </c>
      <c r="C24644">
        <v>0</v>
      </c>
      <c r="D24644" t="s">
        <v>22</v>
      </c>
    </row>
    <row r="24645" spans="1:4" x14ac:dyDescent="0.3">
      <c r="A24645" t="s">
        <v>3</v>
      </c>
      <c r="B24645" s="2">
        <v>45488.058333333327</v>
      </c>
      <c r="C24645">
        <v>0</v>
      </c>
      <c r="D24645" t="s">
        <v>22</v>
      </c>
    </row>
    <row r="24646" spans="1:4" x14ac:dyDescent="0.3">
      <c r="A24646" t="s">
        <v>3</v>
      </c>
      <c r="B24646" s="2">
        <v>45488.059027777781</v>
      </c>
      <c r="C24646">
        <v>0</v>
      </c>
      <c r="D24646" t="s">
        <v>22</v>
      </c>
    </row>
    <row r="24647" spans="1:4" x14ac:dyDescent="0.3">
      <c r="A24647" t="s">
        <v>3</v>
      </c>
      <c r="B24647" s="2">
        <v>45488.05972222222</v>
      </c>
      <c r="C24647">
        <v>0</v>
      </c>
      <c r="D24647" t="s">
        <v>22</v>
      </c>
    </row>
    <row r="24648" spans="1:4" x14ac:dyDescent="0.3">
      <c r="A24648" t="s">
        <v>3</v>
      </c>
      <c r="B24648" s="2">
        <v>45488.060416666667</v>
      </c>
      <c r="C24648">
        <v>0</v>
      </c>
      <c r="D24648" t="s">
        <v>22</v>
      </c>
    </row>
    <row r="24649" spans="1:4" x14ac:dyDescent="0.3">
      <c r="A24649" t="s">
        <v>3</v>
      </c>
      <c r="B24649" s="2">
        <v>45488.061111111107</v>
      </c>
      <c r="C24649">
        <v>0</v>
      </c>
      <c r="D24649" t="s">
        <v>22</v>
      </c>
    </row>
    <row r="24650" spans="1:4" x14ac:dyDescent="0.3">
      <c r="A24650" t="s">
        <v>3</v>
      </c>
      <c r="B24650" s="2">
        <v>45488.061805555553</v>
      </c>
      <c r="C24650">
        <v>0</v>
      </c>
      <c r="D24650" t="s">
        <v>22</v>
      </c>
    </row>
    <row r="24651" spans="1:4" x14ac:dyDescent="0.3">
      <c r="A24651" t="s">
        <v>3</v>
      </c>
      <c r="B24651" s="2">
        <v>45488.0625</v>
      </c>
      <c r="C24651">
        <v>0</v>
      </c>
      <c r="D24651" t="s">
        <v>22</v>
      </c>
    </row>
    <row r="24652" spans="1:4" x14ac:dyDescent="0.3">
      <c r="A24652" t="s">
        <v>3</v>
      </c>
      <c r="B24652" s="2">
        <v>45488.070138888892</v>
      </c>
      <c r="C24652">
        <v>0</v>
      </c>
      <c r="D24652" t="s">
        <v>22</v>
      </c>
    </row>
    <row r="24653" spans="1:4" x14ac:dyDescent="0.3">
      <c r="A24653" t="s">
        <v>3</v>
      </c>
      <c r="B24653" s="2">
        <v>45488.070833333331</v>
      </c>
      <c r="C24653">
        <v>0</v>
      </c>
      <c r="D24653" t="s">
        <v>22</v>
      </c>
    </row>
    <row r="24654" spans="1:4" x14ac:dyDescent="0.3">
      <c r="A24654" t="s">
        <v>3</v>
      </c>
      <c r="B24654" s="2">
        <v>45488.071527777778</v>
      </c>
      <c r="C24654">
        <v>0</v>
      </c>
      <c r="D24654" t="s">
        <v>22</v>
      </c>
    </row>
    <row r="24655" spans="1:4" x14ac:dyDescent="0.3">
      <c r="A24655" t="s">
        <v>3</v>
      </c>
      <c r="B24655" s="2">
        <v>45488.072222222218</v>
      </c>
      <c r="C24655">
        <v>0</v>
      </c>
      <c r="D24655" t="s">
        <v>22</v>
      </c>
    </row>
    <row r="24656" spans="1:4" x14ac:dyDescent="0.3">
      <c r="A24656" t="s">
        <v>3</v>
      </c>
      <c r="B24656" s="2">
        <v>45488.072916666657</v>
      </c>
      <c r="C24656">
        <v>0</v>
      </c>
      <c r="D24656" t="s">
        <v>22</v>
      </c>
    </row>
    <row r="24657" spans="1:4" x14ac:dyDescent="0.3">
      <c r="A24657" t="s">
        <v>3</v>
      </c>
      <c r="B24657" s="2">
        <v>45488.073611111111</v>
      </c>
      <c r="C24657">
        <v>0</v>
      </c>
      <c r="D24657" t="s">
        <v>22</v>
      </c>
    </row>
    <row r="24658" spans="1:4" x14ac:dyDescent="0.3">
      <c r="A24658" t="s">
        <v>3</v>
      </c>
      <c r="B24658" s="2">
        <v>45488.074305555558</v>
      </c>
      <c r="C24658">
        <v>0</v>
      </c>
      <c r="D24658" t="s">
        <v>22</v>
      </c>
    </row>
    <row r="24659" spans="1:4" x14ac:dyDescent="0.3">
      <c r="A24659" t="s">
        <v>3</v>
      </c>
      <c r="B24659" s="2">
        <v>45488.074999999997</v>
      </c>
      <c r="C24659">
        <v>0</v>
      </c>
      <c r="D24659" t="s">
        <v>22</v>
      </c>
    </row>
    <row r="24660" spans="1:4" x14ac:dyDescent="0.3">
      <c r="A24660" t="s">
        <v>3</v>
      </c>
      <c r="B24660" s="2">
        <v>45488.075694444437</v>
      </c>
      <c r="C24660">
        <v>0</v>
      </c>
      <c r="D24660" t="s">
        <v>22</v>
      </c>
    </row>
    <row r="24661" spans="1:4" x14ac:dyDescent="0.3">
      <c r="A24661" t="s">
        <v>3</v>
      </c>
      <c r="B24661" s="2">
        <v>45488.076388888891</v>
      </c>
      <c r="C24661">
        <v>0</v>
      </c>
      <c r="D24661" t="s">
        <v>22</v>
      </c>
    </row>
    <row r="24662" spans="1:4" x14ac:dyDescent="0.3">
      <c r="A24662" t="s">
        <v>3</v>
      </c>
      <c r="B24662" s="2">
        <v>45488.07708333333</v>
      </c>
      <c r="C24662">
        <v>0</v>
      </c>
      <c r="D24662" t="s">
        <v>22</v>
      </c>
    </row>
    <row r="24663" spans="1:4" x14ac:dyDescent="0.3">
      <c r="A24663" t="s">
        <v>3</v>
      </c>
      <c r="B24663" s="2">
        <v>45488.077777777777</v>
      </c>
      <c r="C24663">
        <v>0</v>
      </c>
      <c r="D24663" t="s">
        <v>22</v>
      </c>
    </row>
    <row r="24664" spans="1:4" x14ac:dyDescent="0.3">
      <c r="A24664" t="s">
        <v>3</v>
      </c>
      <c r="B24664" s="2">
        <v>45488.078472222223</v>
      </c>
      <c r="C24664">
        <v>0</v>
      </c>
      <c r="D24664" t="s">
        <v>22</v>
      </c>
    </row>
    <row r="24665" spans="1:4" x14ac:dyDescent="0.3">
      <c r="A24665" t="s">
        <v>3</v>
      </c>
      <c r="B24665" s="2">
        <v>45488.07916666667</v>
      </c>
      <c r="C24665">
        <v>0</v>
      </c>
      <c r="D24665" t="s">
        <v>22</v>
      </c>
    </row>
    <row r="24666" spans="1:4" x14ac:dyDescent="0.3">
      <c r="A24666" t="s">
        <v>3</v>
      </c>
      <c r="B24666" s="2">
        <v>45488.079861111109</v>
      </c>
      <c r="C24666">
        <v>0</v>
      </c>
      <c r="D24666" t="s">
        <v>22</v>
      </c>
    </row>
    <row r="24667" spans="1:4" x14ac:dyDescent="0.3">
      <c r="A24667" t="s">
        <v>3</v>
      </c>
      <c r="B24667" s="2">
        <v>45488.080555555563</v>
      </c>
      <c r="C24667">
        <v>0</v>
      </c>
      <c r="D24667" t="s">
        <v>22</v>
      </c>
    </row>
    <row r="24668" spans="1:4" x14ac:dyDescent="0.3">
      <c r="A24668" t="s">
        <v>3</v>
      </c>
      <c r="B24668" s="2">
        <v>45488.081250000003</v>
      </c>
      <c r="C24668">
        <v>0</v>
      </c>
      <c r="D24668" t="s">
        <v>22</v>
      </c>
    </row>
    <row r="24669" spans="1:4" x14ac:dyDescent="0.3">
      <c r="A24669" t="s">
        <v>3</v>
      </c>
      <c r="B24669" s="2">
        <v>45488.081944444442</v>
      </c>
      <c r="C24669">
        <v>0</v>
      </c>
      <c r="D24669" t="s">
        <v>22</v>
      </c>
    </row>
    <row r="24670" spans="1:4" x14ac:dyDescent="0.3">
      <c r="A24670" t="s">
        <v>3</v>
      </c>
      <c r="B24670" s="2">
        <v>45488.082638888889</v>
      </c>
      <c r="C24670">
        <v>0</v>
      </c>
      <c r="D24670" t="s">
        <v>22</v>
      </c>
    </row>
    <row r="24671" spans="1:4" x14ac:dyDescent="0.3">
      <c r="A24671" t="s">
        <v>3</v>
      </c>
      <c r="B24671" s="2">
        <v>45488.083333333343</v>
      </c>
      <c r="C24671">
        <v>0</v>
      </c>
      <c r="D24671" t="s">
        <v>22</v>
      </c>
    </row>
    <row r="24672" spans="1:4" x14ac:dyDescent="0.3">
      <c r="A24672" t="s">
        <v>3</v>
      </c>
      <c r="B24672" s="2">
        <v>45488.084027777782</v>
      </c>
      <c r="C24672">
        <v>0</v>
      </c>
      <c r="D24672" t="s">
        <v>22</v>
      </c>
    </row>
    <row r="24673" spans="1:4" x14ac:dyDescent="0.3">
      <c r="A24673" t="s">
        <v>3</v>
      </c>
      <c r="B24673" s="2">
        <v>45488.084722222222</v>
      </c>
      <c r="C24673">
        <v>0</v>
      </c>
      <c r="D24673" t="s">
        <v>22</v>
      </c>
    </row>
    <row r="24674" spans="1:4" x14ac:dyDescent="0.3">
      <c r="A24674" t="s">
        <v>3</v>
      </c>
      <c r="B24674" s="2">
        <v>45488.085416666669</v>
      </c>
      <c r="C24674">
        <v>0</v>
      </c>
      <c r="D24674" t="s">
        <v>22</v>
      </c>
    </row>
    <row r="24675" spans="1:4" x14ac:dyDescent="0.3">
      <c r="A24675" t="s">
        <v>3</v>
      </c>
      <c r="B24675" s="2">
        <v>45488.086111111108</v>
      </c>
      <c r="C24675">
        <v>0</v>
      </c>
      <c r="D24675" t="s">
        <v>22</v>
      </c>
    </row>
    <row r="24676" spans="1:4" x14ac:dyDescent="0.3">
      <c r="A24676" t="s">
        <v>3</v>
      </c>
      <c r="B24676" s="2">
        <v>45488.086805555547</v>
      </c>
      <c r="C24676">
        <v>0</v>
      </c>
      <c r="D24676" t="s">
        <v>22</v>
      </c>
    </row>
    <row r="24677" spans="1:4" x14ac:dyDescent="0.3">
      <c r="A24677" t="s">
        <v>3</v>
      </c>
      <c r="B24677" s="2">
        <v>45488.087500000001</v>
      </c>
      <c r="C24677">
        <v>0</v>
      </c>
      <c r="D24677" t="s">
        <v>22</v>
      </c>
    </row>
    <row r="24678" spans="1:4" x14ac:dyDescent="0.3">
      <c r="A24678" t="s">
        <v>3</v>
      </c>
      <c r="B24678" s="2">
        <v>45488.088194444441</v>
      </c>
      <c r="C24678">
        <v>0</v>
      </c>
      <c r="D24678" t="s">
        <v>22</v>
      </c>
    </row>
    <row r="24679" spans="1:4" x14ac:dyDescent="0.3">
      <c r="A24679" t="s">
        <v>3</v>
      </c>
      <c r="B24679" s="2">
        <v>45488.088888888888</v>
      </c>
      <c r="C24679">
        <v>0</v>
      </c>
      <c r="D24679" t="s">
        <v>22</v>
      </c>
    </row>
    <row r="24680" spans="1:4" x14ac:dyDescent="0.3">
      <c r="A24680" t="s">
        <v>3</v>
      </c>
      <c r="B24680" s="2">
        <v>45488.089583333327</v>
      </c>
      <c r="C24680">
        <v>0</v>
      </c>
      <c r="D24680" t="s">
        <v>22</v>
      </c>
    </row>
    <row r="24681" spans="1:4" x14ac:dyDescent="0.3">
      <c r="A24681" t="s">
        <v>3</v>
      </c>
      <c r="B24681" s="2">
        <v>45488.090277777781</v>
      </c>
      <c r="C24681">
        <v>0</v>
      </c>
      <c r="D24681" t="s">
        <v>22</v>
      </c>
    </row>
    <row r="24682" spans="1:4" x14ac:dyDescent="0.3">
      <c r="A24682" t="s">
        <v>3</v>
      </c>
      <c r="B24682" s="2">
        <v>45488.09097222222</v>
      </c>
      <c r="C24682">
        <v>0</v>
      </c>
      <c r="D24682" t="s">
        <v>22</v>
      </c>
    </row>
    <row r="24683" spans="1:4" x14ac:dyDescent="0.3">
      <c r="A24683" t="s">
        <v>3</v>
      </c>
      <c r="B24683" s="2">
        <v>45488.091666666667</v>
      </c>
      <c r="C24683">
        <v>0</v>
      </c>
      <c r="D24683" t="s">
        <v>22</v>
      </c>
    </row>
    <row r="24684" spans="1:4" x14ac:dyDescent="0.3">
      <c r="A24684" t="s">
        <v>3</v>
      </c>
      <c r="B24684" s="2">
        <v>45488.092361111107</v>
      </c>
      <c r="C24684">
        <v>0</v>
      </c>
      <c r="D24684" t="s">
        <v>22</v>
      </c>
    </row>
    <row r="24685" spans="1:4" x14ac:dyDescent="0.3">
      <c r="A24685" t="s">
        <v>3</v>
      </c>
      <c r="B24685" s="2">
        <v>45488.093055555553</v>
      </c>
      <c r="C24685">
        <v>0</v>
      </c>
      <c r="D24685" t="s">
        <v>22</v>
      </c>
    </row>
    <row r="24686" spans="1:4" x14ac:dyDescent="0.3">
      <c r="A24686" t="s">
        <v>3</v>
      </c>
      <c r="B24686" s="2">
        <v>45488.09375</v>
      </c>
      <c r="C24686">
        <v>0</v>
      </c>
      <c r="D24686" t="s">
        <v>22</v>
      </c>
    </row>
    <row r="24687" spans="1:4" x14ac:dyDescent="0.3">
      <c r="A24687" t="s">
        <v>3</v>
      </c>
      <c r="B24687" s="2">
        <v>45488.094444444447</v>
      </c>
      <c r="C24687">
        <v>0</v>
      </c>
      <c r="D24687" t="s">
        <v>22</v>
      </c>
    </row>
    <row r="24688" spans="1:4" x14ac:dyDescent="0.3">
      <c r="A24688" t="s">
        <v>3</v>
      </c>
      <c r="B24688" s="2">
        <v>45488.095138888893</v>
      </c>
      <c r="C24688">
        <v>0</v>
      </c>
      <c r="D24688" t="s">
        <v>22</v>
      </c>
    </row>
    <row r="24689" spans="1:4" x14ac:dyDescent="0.3">
      <c r="A24689" t="s">
        <v>3</v>
      </c>
      <c r="B24689" s="2">
        <v>45488.095833333333</v>
      </c>
      <c r="C24689">
        <v>0</v>
      </c>
      <c r="D24689" t="s">
        <v>22</v>
      </c>
    </row>
    <row r="24690" spans="1:4" x14ac:dyDescent="0.3">
      <c r="A24690" t="s">
        <v>3</v>
      </c>
      <c r="B24690" s="2">
        <v>45488.09652777778</v>
      </c>
      <c r="C24690">
        <v>0</v>
      </c>
      <c r="D24690" t="s">
        <v>22</v>
      </c>
    </row>
    <row r="24691" spans="1:4" x14ac:dyDescent="0.3">
      <c r="A24691" t="s">
        <v>3</v>
      </c>
      <c r="B24691" s="2">
        <v>45488.097222222219</v>
      </c>
      <c r="C24691">
        <v>0</v>
      </c>
      <c r="D24691" t="s">
        <v>22</v>
      </c>
    </row>
    <row r="24692" spans="1:4" x14ac:dyDescent="0.3">
      <c r="A24692" t="s">
        <v>3</v>
      </c>
      <c r="B24692" s="2">
        <v>45488.097916666673</v>
      </c>
      <c r="C24692">
        <v>0</v>
      </c>
      <c r="D24692" t="s">
        <v>22</v>
      </c>
    </row>
    <row r="24693" spans="1:4" x14ac:dyDescent="0.3">
      <c r="A24693" t="s">
        <v>3</v>
      </c>
      <c r="B24693" s="2">
        <v>45488.098611111112</v>
      </c>
      <c r="C24693">
        <v>0</v>
      </c>
      <c r="D24693" t="s">
        <v>22</v>
      </c>
    </row>
    <row r="24694" spans="1:4" x14ac:dyDescent="0.3">
      <c r="A24694" t="s">
        <v>3</v>
      </c>
      <c r="B24694" s="2">
        <v>45488.099305555559</v>
      </c>
      <c r="C24694">
        <v>0</v>
      </c>
      <c r="D24694" t="s">
        <v>22</v>
      </c>
    </row>
    <row r="24695" spans="1:4" x14ac:dyDescent="0.3">
      <c r="A24695" t="s">
        <v>3</v>
      </c>
      <c r="B24695" s="2">
        <v>45488.1</v>
      </c>
      <c r="C24695">
        <v>0</v>
      </c>
      <c r="D24695" t="s">
        <v>22</v>
      </c>
    </row>
    <row r="24696" spans="1:4" x14ac:dyDescent="0.3">
      <c r="A24696" t="s">
        <v>3</v>
      </c>
      <c r="B24696" s="2">
        <v>45488.100694444453</v>
      </c>
      <c r="C24696">
        <v>0</v>
      </c>
      <c r="D24696" t="s">
        <v>22</v>
      </c>
    </row>
    <row r="24697" spans="1:4" x14ac:dyDescent="0.3">
      <c r="A24697" t="s">
        <v>3</v>
      </c>
      <c r="B24697" s="2">
        <v>45488.101388888892</v>
      </c>
      <c r="C24697">
        <v>0</v>
      </c>
      <c r="D24697" t="s">
        <v>22</v>
      </c>
    </row>
    <row r="24698" spans="1:4" x14ac:dyDescent="0.3">
      <c r="A24698" t="s">
        <v>3</v>
      </c>
      <c r="B24698" s="2">
        <v>45488.102083333331</v>
      </c>
      <c r="C24698">
        <v>0</v>
      </c>
      <c r="D24698" t="s">
        <v>22</v>
      </c>
    </row>
    <row r="24699" spans="1:4" x14ac:dyDescent="0.3">
      <c r="A24699" t="s">
        <v>3</v>
      </c>
      <c r="B24699" s="2">
        <v>45488.102777777778</v>
      </c>
      <c r="C24699">
        <v>0</v>
      </c>
      <c r="D24699" t="s">
        <v>22</v>
      </c>
    </row>
    <row r="24700" spans="1:4" x14ac:dyDescent="0.3">
      <c r="A24700" t="s">
        <v>3</v>
      </c>
      <c r="B24700" s="2">
        <v>45488.103472222218</v>
      </c>
      <c r="C24700">
        <v>0</v>
      </c>
      <c r="D24700" t="s">
        <v>22</v>
      </c>
    </row>
    <row r="24701" spans="1:4" x14ac:dyDescent="0.3">
      <c r="A24701" t="s">
        <v>3</v>
      </c>
      <c r="B24701" s="2">
        <v>45488.104166666657</v>
      </c>
      <c r="C24701">
        <v>0</v>
      </c>
      <c r="D24701" t="s">
        <v>22</v>
      </c>
    </row>
    <row r="24702" spans="1:4" x14ac:dyDescent="0.3">
      <c r="A24702" t="s">
        <v>3</v>
      </c>
      <c r="B24702" s="2">
        <v>45488.104861111111</v>
      </c>
      <c r="C24702">
        <v>0</v>
      </c>
      <c r="D24702" t="s">
        <v>22</v>
      </c>
    </row>
    <row r="24703" spans="1:4" x14ac:dyDescent="0.3">
      <c r="A24703" t="s">
        <v>3</v>
      </c>
      <c r="B24703" s="2">
        <v>45488.105555555558</v>
      </c>
      <c r="C24703">
        <v>0</v>
      </c>
      <c r="D24703" t="s">
        <v>22</v>
      </c>
    </row>
    <row r="24704" spans="1:4" x14ac:dyDescent="0.3">
      <c r="A24704" t="s">
        <v>3</v>
      </c>
      <c r="B24704" s="2">
        <v>45488.106249999997</v>
      </c>
      <c r="C24704">
        <v>0</v>
      </c>
      <c r="D24704" t="s">
        <v>22</v>
      </c>
    </row>
    <row r="24705" spans="1:4" x14ac:dyDescent="0.3">
      <c r="A24705" t="s">
        <v>3</v>
      </c>
      <c r="B24705" s="2">
        <v>45488.106944444437</v>
      </c>
      <c r="C24705">
        <v>0</v>
      </c>
      <c r="D24705" t="s">
        <v>22</v>
      </c>
    </row>
    <row r="24706" spans="1:4" x14ac:dyDescent="0.3">
      <c r="A24706" t="s">
        <v>3</v>
      </c>
      <c r="B24706" s="2">
        <v>45488.107638888891</v>
      </c>
      <c r="C24706">
        <v>0</v>
      </c>
      <c r="D24706" t="s">
        <v>22</v>
      </c>
    </row>
    <row r="24707" spans="1:4" x14ac:dyDescent="0.3">
      <c r="A24707" t="s">
        <v>3</v>
      </c>
      <c r="B24707" s="2">
        <v>45488.10833333333</v>
      </c>
      <c r="C24707">
        <v>0</v>
      </c>
      <c r="D24707" t="s">
        <v>22</v>
      </c>
    </row>
    <row r="24708" spans="1:4" x14ac:dyDescent="0.3">
      <c r="A24708" t="s">
        <v>3</v>
      </c>
      <c r="B24708" s="2">
        <v>45488.109027777777</v>
      </c>
      <c r="C24708">
        <v>0</v>
      </c>
      <c r="D24708" t="s">
        <v>22</v>
      </c>
    </row>
    <row r="24709" spans="1:4" x14ac:dyDescent="0.3">
      <c r="A24709" t="s">
        <v>3</v>
      </c>
      <c r="B24709" s="2">
        <v>45488.109722222223</v>
      </c>
      <c r="C24709">
        <v>0</v>
      </c>
      <c r="D24709" t="s">
        <v>22</v>
      </c>
    </row>
    <row r="24710" spans="1:4" x14ac:dyDescent="0.3">
      <c r="A24710" t="s">
        <v>3</v>
      </c>
      <c r="B24710" s="2">
        <v>45488.11041666667</v>
      </c>
      <c r="C24710">
        <v>0</v>
      </c>
      <c r="D24710" t="s">
        <v>22</v>
      </c>
    </row>
    <row r="24711" spans="1:4" x14ac:dyDescent="0.3">
      <c r="A24711" t="s">
        <v>3</v>
      </c>
      <c r="B24711" s="2">
        <v>45488.111111111109</v>
      </c>
      <c r="C24711">
        <v>0</v>
      </c>
      <c r="D24711" t="s">
        <v>22</v>
      </c>
    </row>
    <row r="24712" spans="1:4" x14ac:dyDescent="0.3">
      <c r="A24712" t="s">
        <v>3</v>
      </c>
      <c r="B24712" s="2">
        <v>45488.111805555563</v>
      </c>
      <c r="C24712">
        <v>0</v>
      </c>
      <c r="D24712" t="s">
        <v>22</v>
      </c>
    </row>
    <row r="24713" spans="1:4" x14ac:dyDescent="0.3">
      <c r="A24713" t="s">
        <v>3</v>
      </c>
      <c r="B24713" s="2">
        <v>45488.112500000003</v>
      </c>
      <c r="C24713">
        <v>0</v>
      </c>
      <c r="D24713" t="s">
        <v>22</v>
      </c>
    </row>
    <row r="24714" spans="1:4" x14ac:dyDescent="0.3">
      <c r="A24714" t="s">
        <v>3</v>
      </c>
      <c r="B24714" s="2">
        <v>45488.113194444442</v>
      </c>
      <c r="C24714">
        <v>0</v>
      </c>
      <c r="D24714" t="s">
        <v>22</v>
      </c>
    </row>
    <row r="24715" spans="1:4" x14ac:dyDescent="0.3">
      <c r="A24715" t="s">
        <v>3</v>
      </c>
      <c r="B24715" s="2">
        <v>45488.113888888889</v>
      </c>
      <c r="C24715">
        <v>0</v>
      </c>
      <c r="D24715" t="s">
        <v>22</v>
      </c>
    </row>
    <row r="24716" spans="1:4" x14ac:dyDescent="0.3">
      <c r="A24716" t="s">
        <v>3</v>
      </c>
      <c r="B24716" s="2">
        <v>45488.114583333343</v>
      </c>
      <c r="C24716">
        <v>0</v>
      </c>
      <c r="D24716" t="s">
        <v>22</v>
      </c>
    </row>
    <row r="24717" spans="1:4" x14ac:dyDescent="0.3">
      <c r="A24717" t="s">
        <v>3</v>
      </c>
      <c r="B24717" s="2">
        <v>45488.115277777782</v>
      </c>
      <c r="C24717">
        <v>0</v>
      </c>
      <c r="D24717" t="s">
        <v>22</v>
      </c>
    </row>
    <row r="24718" spans="1:4" x14ac:dyDescent="0.3">
      <c r="A24718" t="s">
        <v>3</v>
      </c>
      <c r="B24718" s="2">
        <v>45488.115972222222</v>
      </c>
      <c r="C24718">
        <v>0</v>
      </c>
      <c r="D24718" t="s">
        <v>22</v>
      </c>
    </row>
    <row r="24719" spans="1:4" x14ac:dyDescent="0.3">
      <c r="A24719" t="s">
        <v>3</v>
      </c>
      <c r="B24719" s="2">
        <v>45488.116666666669</v>
      </c>
      <c r="C24719">
        <v>0</v>
      </c>
      <c r="D24719" t="s">
        <v>22</v>
      </c>
    </row>
    <row r="24720" spans="1:4" x14ac:dyDescent="0.3">
      <c r="A24720" t="s">
        <v>3</v>
      </c>
      <c r="B24720" s="2">
        <v>45488.117361111108</v>
      </c>
      <c r="C24720">
        <v>0</v>
      </c>
      <c r="D24720" t="s">
        <v>22</v>
      </c>
    </row>
    <row r="24721" spans="1:4" x14ac:dyDescent="0.3">
      <c r="A24721" t="s">
        <v>3</v>
      </c>
      <c r="B24721" s="2">
        <v>45488.118055555547</v>
      </c>
      <c r="C24721">
        <v>0</v>
      </c>
      <c r="D24721" t="s">
        <v>22</v>
      </c>
    </row>
    <row r="24722" spans="1:4" x14ac:dyDescent="0.3">
      <c r="A24722" t="s">
        <v>3</v>
      </c>
      <c r="B24722" s="2">
        <v>45488.118750000001</v>
      </c>
      <c r="C24722">
        <v>0</v>
      </c>
      <c r="D24722" t="s">
        <v>22</v>
      </c>
    </row>
    <row r="24723" spans="1:4" x14ac:dyDescent="0.3">
      <c r="A24723" t="s">
        <v>3</v>
      </c>
      <c r="B24723" s="2">
        <v>45488.119444444441</v>
      </c>
      <c r="C24723">
        <v>0</v>
      </c>
      <c r="D24723" t="s">
        <v>22</v>
      </c>
    </row>
    <row r="24724" spans="1:4" x14ac:dyDescent="0.3">
      <c r="A24724" t="s">
        <v>3</v>
      </c>
      <c r="B24724" s="2">
        <v>45488.120138888888</v>
      </c>
      <c r="C24724">
        <v>0</v>
      </c>
      <c r="D24724" t="s">
        <v>22</v>
      </c>
    </row>
    <row r="24725" spans="1:4" x14ac:dyDescent="0.3">
      <c r="A24725" t="s">
        <v>3</v>
      </c>
      <c r="B24725" s="2">
        <v>45488.120833333327</v>
      </c>
      <c r="C24725">
        <v>0</v>
      </c>
      <c r="D24725" t="s">
        <v>22</v>
      </c>
    </row>
    <row r="24726" spans="1:4" x14ac:dyDescent="0.3">
      <c r="A24726" t="s">
        <v>3</v>
      </c>
      <c r="B24726" s="2">
        <v>45488.121527777781</v>
      </c>
      <c r="C24726">
        <v>0</v>
      </c>
      <c r="D24726" t="s">
        <v>22</v>
      </c>
    </row>
    <row r="24727" spans="1:4" x14ac:dyDescent="0.3">
      <c r="A24727" t="s">
        <v>3</v>
      </c>
      <c r="B24727" s="2">
        <v>45488.12222222222</v>
      </c>
      <c r="C24727">
        <v>0</v>
      </c>
      <c r="D24727" t="s">
        <v>22</v>
      </c>
    </row>
    <row r="24728" spans="1:4" x14ac:dyDescent="0.3">
      <c r="A24728" t="s">
        <v>3</v>
      </c>
      <c r="B24728" s="2">
        <v>45488.122916666667</v>
      </c>
      <c r="C24728">
        <v>0</v>
      </c>
      <c r="D24728" t="s">
        <v>22</v>
      </c>
    </row>
    <row r="24729" spans="1:4" x14ac:dyDescent="0.3">
      <c r="A24729" t="s">
        <v>3</v>
      </c>
      <c r="B24729" s="2">
        <v>45488.123611111107</v>
      </c>
      <c r="C24729">
        <v>0</v>
      </c>
      <c r="D24729" t="s">
        <v>22</v>
      </c>
    </row>
    <row r="24730" spans="1:4" x14ac:dyDescent="0.3">
      <c r="A24730" t="s">
        <v>3</v>
      </c>
      <c r="B24730" s="2">
        <v>45488.124305555553</v>
      </c>
      <c r="C24730">
        <v>0</v>
      </c>
      <c r="D24730" t="s">
        <v>22</v>
      </c>
    </row>
    <row r="24731" spans="1:4" x14ac:dyDescent="0.3">
      <c r="A24731" t="s">
        <v>3</v>
      </c>
      <c r="B24731" s="2">
        <v>45488.125</v>
      </c>
      <c r="C24731">
        <v>0</v>
      </c>
      <c r="D24731" t="s">
        <v>22</v>
      </c>
    </row>
    <row r="24732" spans="1:4" x14ac:dyDescent="0.3">
      <c r="A24732" t="s">
        <v>3</v>
      </c>
      <c r="B24732" s="2">
        <v>45488.125694444447</v>
      </c>
      <c r="C24732">
        <v>0</v>
      </c>
      <c r="D24732" t="s">
        <v>22</v>
      </c>
    </row>
    <row r="24733" spans="1:4" x14ac:dyDescent="0.3">
      <c r="A24733" t="s">
        <v>3</v>
      </c>
      <c r="B24733" s="2">
        <v>45488.126388888893</v>
      </c>
      <c r="C24733">
        <v>0</v>
      </c>
      <c r="D24733" t="s">
        <v>22</v>
      </c>
    </row>
    <row r="24734" spans="1:4" x14ac:dyDescent="0.3">
      <c r="A24734" t="s">
        <v>3</v>
      </c>
      <c r="B24734" s="2">
        <v>45488.127083333333</v>
      </c>
      <c r="C24734">
        <v>0</v>
      </c>
      <c r="D24734" t="s">
        <v>22</v>
      </c>
    </row>
    <row r="24735" spans="1:4" x14ac:dyDescent="0.3">
      <c r="A24735" t="s">
        <v>3</v>
      </c>
      <c r="B24735" s="2">
        <v>45488.12777777778</v>
      </c>
      <c r="C24735">
        <v>0</v>
      </c>
      <c r="D24735" t="s">
        <v>22</v>
      </c>
    </row>
    <row r="24736" spans="1:4" x14ac:dyDescent="0.3">
      <c r="A24736" t="s">
        <v>3</v>
      </c>
      <c r="B24736" s="2">
        <v>45488.128472222219</v>
      </c>
      <c r="C24736">
        <v>0</v>
      </c>
      <c r="D24736" t="s">
        <v>22</v>
      </c>
    </row>
    <row r="24737" spans="1:4" x14ac:dyDescent="0.3">
      <c r="A24737" t="s">
        <v>3</v>
      </c>
      <c r="B24737" s="2">
        <v>45488.129166666673</v>
      </c>
      <c r="C24737">
        <v>0</v>
      </c>
      <c r="D24737" t="s">
        <v>22</v>
      </c>
    </row>
    <row r="24738" spans="1:4" x14ac:dyDescent="0.3">
      <c r="A24738" t="s">
        <v>3</v>
      </c>
      <c r="B24738" s="2">
        <v>45488.129861111112</v>
      </c>
      <c r="C24738">
        <v>0</v>
      </c>
      <c r="D24738" t="s">
        <v>22</v>
      </c>
    </row>
    <row r="24739" spans="1:4" x14ac:dyDescent="0.3">
      <c r="A24739" t="s">
        <v>3</v>
      </c>
      <c r="B24739" s="2">
        <v>45488.130555555559</v>
      </c>
      <c r="C24739">
        <v>0</v>
      </c>
      <c r="D24739" t="s">
        <v>22</v>
      </c>
    </row>
    <row r="24740" spans="1:4" x14ac:dyDescent="0.3">
      <c r="A24740" t="s">
        <v>3</v>
      </c>
      <c r="B24740" s="2">
        <v>45488.131249999999</v>
      </c>
      <c r="C24740">
        <v>0</v>
      </c>
      <c r="D24740" t="s">
        <v>22</v>
      </c>
    </row>
    <row r="24741" spans="1:4" x14ac:dyDescent="0.3">
      <c r="A24741" t="s">
        <v>3</v>
      </c>
      <c r="B24741" s="2">
        <v>45488.131944444453</v>
      </c>
      <c r="C24741">
        <v>0</v>
      </c>
      <c r="D24741" t="s">
        <v>22</v>
      </c>
    </row>
    <row r="24742" spans="1:4" x14ac:dyDescent="0.3">
      <c r="A24742" t="s">
        <v>3</v>
      </c>
      <c r="B24742" s="2">
        <v>45488.132638888892</v>
      </c>
      <c r="C24742">
        <v>0</v>
      </c>
      <c r="D24742" t="s">
        <v>22</v>
      </c>
    </row>
    <row r="24743" spans="1:4" x14ac:dyDescent="0.3">
      <c r="A24743" t="s">
        <v>3</v>
      </c>
      <c r="B24743" s="2">
        <v>45488.133333333331</v>
      </c>
      <c r="C24743">
        <v>0</v>
      </c>
      <c r="D24743" t="s">
        <v>22</v>
      </c>
    </row>
    <row r="24744" spans="1:4" x14ac:dyDescent="0.3">
      <c r="A24744" t="s">
        <v>3</v>
      </c>
      <c r="B24744" s="2">
        <v>45488.134027777778</v>
      </c>
      <c r="C24744">
        <v>0</v>
      </c>
      <c r="D24744" t="s">
        <v>22</v>
      </c>
    </row>
    <row r="24745" spans="1:4" x14ac:dyDescent="0.3">
      <c r="A24745" t="s">
        <v>3</v>
      </c>
      <c r="B24745" s="2">
        <v>45488.134722222218</v>
      </c>
      <c r="C24745">
        <v>0</v>
      </c>
      <c r="D24745" t="s">
        <v>22</v>
      </c>
    </row>
    <row r="24746" spans="1:4" x14ac:dyDescent="0.3">
      <c r="A24746" t="s">
        <v>3</v>
      </c>
      <c r="B24746" s="2">
        <v>45488.135416666657</v>
      </c>
      <c r="C24746">
        <v>0</v>
      </c>
      <c r="D24746" t="s">
        <v>22</v>
      </c>
    </row>
    <row r="24747" spans="1:4" x14ac:dyDescent="0.3">
      <c r="A24747" t="s">
        <v>3</v>
      </c>
      <c r="B24747" s="2">
        <v>45488.136111111111</v>
      </c>
      <c r="C24747">
        <v>0</v>
      </c>
      <c r="D24747" t="s">
        <v>22</v>
      </c>
    </row>
    <row r="24748" spans="1:4" x14ac:dyDescent="0.3">
      <c r="A24748" t="s">
        <v>3</v>
      </c>
      <c r="B24748" s="2">
        <v>45488.136805555558</v>
      </c>
      <c r="C24748">
        <v>0</v>
      </c>
      <c r="D24748" t="s">
        <v>22</v>
      </c>
    </row>
    <row r="24749" spans="1:4" x14ac:dyDescent="0.3">
      <c r="A24749" t="s">
        <v>3</v>
      </c>
      <c r="B24749" s="2">
        <v>45488.137499999997</v>
      </c>
      <c r="C24749">
        <v>0</v>
      </c>
      <c r="D24749" t="s">
        <v>22</v>
      </c>
    </row>
    <row r="24750" spans="1:4" x14ac:dyDescent="0.3">
      <c r="A24750" t="s">
        <v>3</v>
      </c>
      <c r="B24750" s="2">
        <v>45488.138194444437</v>
      </c>
      <c r="C24750">
        <v>0</v>
      </c>
      <c r="D24750" t="s">
        <v>22</v>
      </c>
    </row>
    <row r="24751" spans="1:4" x14ac:dyDescent="0.3">
      <c r="A24751" t="s">
        <v>3</v>
      </c>
      <c r="B24751" s="2">
        <v>45488.138888888891</v>
      </c>
      <c r="C24751">
        <v>0</v>
      </c>
      <c r="D24751" t="s">
        <v>22</v>
      </c>
    </row>
    <row r="24752" spans="1:4" x14ac:dyDescent="0.3">
      <c r="A24752" t="s">
        <v>3</v>
      </c>
      <c r="B24752" s="2">
        <v>45488.13958333333</v>
      </c>
      <c r="C24752">
        <v>0</v>
      </c>
      <c r="D24752" t="s">
        <v>22</v>
      </c>
    </row>
    <row r="24753" spans="1:4" x14ac:dyDescent="0.3">
      <c r="A24753" t="s">
        <v>3</v>
      </c>
      <c r="B24753" s="2">
        <v>45488.140277777777</v>
      </c>
      <c r="C24753">
        <v>0</v>
      </c>
      <c r="D24753" t="s">
        <v>22</v>
      </c>
    </row>
    <row r="24754" spans="1:4" x14ac:dyDescent="0.3">
      <c r="A24754" t="s">
        <v>3</v>
      </c>
      <c r="B24754" s="2">
        <v>45488.140972222223</v>
      </c>
      <c r="C24754">
        <v>0</v>
      </c>
      <c r="D24754" t="s">
        <v>22</v>
      </c>
    </row>
    <row r="24755" spans="1:4" x14ac:dyDescent="0.3">
      <c r="A24755" t="s">
        <v>3</v>
      </c>
      <c r="B24755" s="2">
        <v>45488.14166666667</v>
      </c>
      <c r="C24755">
        <v>0</v>
      </c>
      <c r="D24755" t="s">
        <v>22</v>
      </c>
    </row>
    <row r="24756" spans="1:4" x14ac:dyDescent="0.3">
      <c r="A24756" t="s">
        <v>3</v>
      </c>
      <c r="B24756" s="2">
        <v>45488.142361111109</v>
      </c>
      <c r="C24756">
        <v>0</v>
      </c>
      <c r="D24756" t="s">
        <v>22</v>
      </c>
    </row>
    <row r="24757" spans="1:4" x14ac:dyDescent="0.3">
      <c r="A24757" t="s">
        <v>3</v>
      </c>
      <c r="B24757" s="2">
        <v>45488.143055555563</v>
      </c>
      <c r="C24757">
        <v>0</v>
      </c>
      <c r="D24757" t="s">
        <v>22</v>
      </c>
    </row>
    <row r="24758" spans="1:4" x14ac:dyDescent="0.3">
      <c r="A24758" t="s">
        <v>3</v>
      </c>
      <c r="B24758" s="2">
        <v>45488.143750000003</v>
      </c>
      <c r="C24758">
        <v>0</v>
      </c>
      <c r="D24758" t="s">
        <v>22</v>
      </c>
    </row>
    <row r="24759" spans="1:4" x14ac:dyDescent="0.3">
      <c r="A24759" t="s">
        <v>3</v>
      </c>
      <c r="B24759" s="2">
        <v>45488.144444444442</v>
      </c>
      <c r="C24759">
        <v>0</v>
      </c>
      <c r="D24759" t="s">
        <v>22</v>
      </c>
    </row>
    <row r="24760" spans="1:4" x14ac:dyDescent="0.3">
      <c r="A24760" t="s">
        <v>3</v>
      </c>
      <c r="B24760" s="2">
        <v>45488.145138888889</v>
      </c>
      <c r="C24760">
        <v>0</v>
      </c>
      <c r="D24760" t="s">
        <v>22</v>
      </c>
    </row>
    <row r="24761" spans="1:4" x14ac:dyDescent="0.3">
      <c r="A24761" t="s">
        <v>3</v>
      </c>
      <c r="B24761" s="2">
        <v>45488.145833333343</v>
      </c>
      <c r="C24761">
        <v>0</v>
      </c>
      <c r="D24761" t="s">
        <v>22</v>
      </c>
    </row>
    <row r="24762" spans="1:4" x14ac:dyDescent="0.3">
      <c r="A24762" t="s">
        <v>3</v>
      </c>
      <c r="B24762" s="2">
        <v>45488.146527777782</v>
      </c>
      <c r="C24762">
        <v>0</v>
      </c>
      <c r="D24762" t="s">
        <v>22</v>
      </c>
    </row>
    <row r="24763" spans="1:4" x14ac:dyDescent="0.3">
      <c r="A24763" t="s">
        <v>3</v>
      </c>
      <c r="B24763" s="2">
        <v>45488.147222222222</v>
      </c>
      <c r="C24763">
        <v>0</v>
      </c>
      <c r="D24763" t="s">
        <v>22</v>
      </c>
    </row>
    <row r="24764" spans="1:4" x14ac:dyDescent="0.3">
      <c r="A24764" t="s">
        <v>3</v>
      </c>
      <c r="B24764" s="2">
        <v>45488.147916666669</v>
      </c>
      <c r="C24764">
        <v>0</v>
      </c>
      <c r="D24764" t="s">
        <v>22</v>
      </c>
    </row>
    <row r="24765" spans="1:4" x14ac:dyDescent="0.3">
      <c r="A24765" t="s">
        <v>3</v>
      </c>
      <c r="B24765" s="2">
        <v>45488.148611111108</v>
      </c>
      <c r="C24765">
        <v>0</v>
      </c>
      <c r="D24765" t="s">
        <v>22</v>
      </c>
    </row>
    <row r="24766" spans="1:4" x14ac:dyDescent="0.3">
      <c r="A24766" t="s">
        <v>3</v>
      </c>
      <c r="B24766" s="2">
        <v>45488.149305555547</v>
      </c>
      <c r="C24766">
        <v>0</v>
      </c>
      <c r="D24766" t="s">
        <v>22</v>
      </c>
    </row>
    <row r="24767" spans="1:4" x14ac:dyDescent="0.3">
      <c r="A24767" t="s">
        <v>3</v>
      </c>
      <c r="B24767" s="2">
        <v>45488.15</v>
      </c>
      <c r="C24767">
        <v>0</v>
      </c>
      <c r="D24767" t="s">
        <v>22</v>
      </c>
    </row>
    <row r="24768" spans="1:4" x14ac:dyDescent="0.3">
      <c r="A24768" t="s">
        <v>3</v>
      </c>
      <c r="B24768" s="2">
        <v>45488.150694444441</v>
      </c>
      <c r="C24768">
        <v>0</v>
      </c>
      <c r="D24768" t="s">
        <v>22</v>
      </c>
    </row>
    <row r="24769" spans="1:4" x14ac:dyDescent="0.3">
      <c r="A24769" t="s">
        <v>3</v>
      </c>
      <c r="B24769" s="2">
        <v>45488.151388888888</v>
      </c>
      <c r="C24769">
        <v>0</v>
      </c>
      <c r="D24769" t="s">
        <v>22</v>
      </c>
    </row>
    <row r="24770" spans="1:4" x14ac:dyDescent="0.3">
      <c r="A24770" t="s">
        <v>3</v>
      </c>
      <c r="B24770" s="2">
        <v>45488.152083333327</v>
      </c>
      <c r="C24770">
        <v>0</v>
      </c>
      <c r="D24770" t="s">
        <v>22</v>
      </c>
    </row>
    <row r="24771" spans="1:4" x14ac:dyDescent="0.3">
      <c r="A24771" t="s">
        <v>3</v>
      </c>
      <c r="B24771" s="2">
        <v>45488.152777777781</v>
      </c>
      <c r="C24771">
        <v>0</v>
      </c>
      <c r="D24771" t="s">
        <v>22</v>
      </c>
    </row>
    <row r="24772" spans="1:4" x14ac:dyDescent="0.3">
      <c r="A24772" t="s">
        <v>3</v>
      </c>
      <c r="B24772" s="2">
        <v>45488.15347222222</v>
      </c>
      <c r="C24772">
        <v>0</v>
      </c>
      <c r="D24772" t="s">
        <v>22</v>
      </c>
    </row>
    <row r="24773" spans="1:4" x14ac:dyDescent="0.3">
      <c r="A24773" t="s">
        <v>3</v>
      </c>
      <c r="B24773" s="2">
        <v>45488.154166666667</v>
      </c>
      <c r="C24773">
        <v>0</v>
      </c>
      <c r="D24773" t="s">
        <v>22</v>
      </c>
    </row>
    <row r="24774" spans="1:4" x14ac:dyDescent="0.3">
      <c r="A24774" t="s">
        <v>3</v>
      </c>
      <c r="B24774" s="2">
        <v>45488.154861111107</v>
      </c>
      <c r="C24774">
        <v>0</v>
      </c>
      <c r="D24774" t="s">
        <v>22</v>
      </c>
    </row>
    <row r="24775" spans="1:4" x14ac:dyDescent="0.3">
      <c r="A24775" t="s">
        <v>3</v>
      </c>
      <c r="B24775" s="2">
        <v>45488.155555555553</v>
      </c>
      <c r="C24775">
        <v>0</v>
      </c>
      <c r="D24775" t="s">
        <v>22</v>
      </c>
    </row>
    <row r="24776" spans="1:4" x14ac:dyDescent="0.3">
      <c r="A24776" t="s">
        <v>3</v>
      </c>
      <c r="B24776" s="2">
        <v>45488.15625</v>
      </c>
      <c r="C24776">
        <v>0</v>
      </c>
      <c r="D24776" t="s">
        <v>22</v>
      </c>
    </row>
    <row r="24777" spans="1:4" x14ac:dyDescent="0.3">
      <c r="A24777" t="s">
        <v>3</v>
      </c>
      <c r="B24777" s="2">
        <v>45488.156944444447</v>
      </c>
      <c r="C24777">
        <v>0</v>
      </c>
      <c r="D24777" t="s">
        <v>22</v>
      </c>
    </row>
    <row r="24778" spans="1:4" x14ac:dyDescent="0.3">
      <c r="A24778" t="s">
        <v>3</v>
      </c>
      <c r="B24778" s="2">
        <v>45488.157638888893</v>
      </c>
      <c r="C24778">
        <v>0</v>
      </c>
      <c r="D24778" t="s">
        <v>22</v>
      </c>
    </row>
    <row r="24779" spans="1:4" x14ac:dyDescent="0.3">
      <c r="A24779" t="s">
        <v>3</v>
      </c>
      <c r="B24779" s="2">
        <v>45488.158333333333</v>
      </c>
      <c r="C24779">
        <v>0</v>
      </c>
      <c r="D24779" t="s">
        <v>22</v>
      </c>
    </row>
    <row r="24780" spans="1:4" x14ac:dyDescent="0.3">
      <c r="A24780" t="s">
        <v>3</v>
      </c>
      <c r="B24780" s="2">
        <v>45488.15902777778</v>
      </c>
      <c r="C24780">
        <v>0</v>
      </c>
      <c r="D24780" t="s">
        <v>22</v>
      </c>
    </row>
    <row r="24781" spans="1:4" x14ac:dyDescent="0.3">
      <c r="A24781" t="s">
        <v>3</v>
      </c>
      <c r="B24781" s="2">
        <v>45488.159722222219</v>
      </c>
      <c r="C24781">
        <v>0</v>
      </c>
      <c r="D24781" t="s">
        <v>22</v>
      </c>
    </row>
    <row r="24782" spans="1:4" x14ac:dyDescent="0.3">
      <c r="A24782" t="s">
        <v>3</v>
      </c>
      <c r="B24782" s="2">
        <v>45488.160416666673</v>
      </c>
      <c r="C24782">
        <v>0</v>
      </c>
      <c r="D24782" t="s">
        <v>22</v>
      </c>
    </row>
    <row r="24783" spans="1:4" x14ac:dyDescent="0.3">
      <c r="A24783" t="s">
        <v>3</v>
      </c>
      <c r="B24783" s="2">
        <v>45488.161111111112</v>
      </c>
      <c r="C24783">
        <v>0</v>
      </c>
      <c r="D24783" t="s">
        <v>22</v>
      </c>
    </row>
    <row r="24784" spans="1:4" x14ac:dyDescent="0.3">
      <c r="A24784" t="s">
        <v>3</v>
      </c>
      <c r="B24784" s="2">
        <v>45488.161805555559</v>
      </c>
      <c r="C24784">
        <v>0</v>
      </c>
      <c r="D24784" t="s">
        <v>22</v>
      </c>
    </row>
    <row r="24785" spans="1:4" x14ac:dyDescent="0.3">
      <c r="A24785" t="s">
        <v>3</v>
      </c>
      <c r="B24785" s="2">
        <v>45488.162499999999</v>
      </c>
      <c r="C24785">
        <v>0</v>
      </c>
      <c r="D24785" t="s">
        <v>22</v>
      </c>
    </row>
    <row r="24786" spans="1:4" x14ac:dyDescent="0.3">
      <c r="A24786" t="s">
        <v>3</v>
      </c>
      <c r="B24786" s="2">
        <v>45488.163194444453</v>
      </c>
      <c r="C24786">
        <v>0</v>
      </c>
      <c r="D24786" t="s">
        <v>22</v>
      </c>
    </row>
    <row r="24787" spans="1:4" x14ac:dyDescent="0.3">
      <c r="A24787" t="s">
        <v>3</v>
      </c>
      <c r="B24787" s="2">
        <v>45488.163888888892</v>
      </c>
      <c r="C24787">
        <v>0</v>
      </c>
      <c r="D24787" t="s">
        <v>22</v>
      </c>
    </row>
    <row r="24788" spans="1:4" x14ac:dyDescent="0.3">
      <c r="A24788" t="s">
        <v>3</v>
      </c>
      <c r="B24788" s="2">
        <v>45488.164583333331</v>
      </c>
      <c r="C24788">
        <v>0</v>
      </c>
      <c r="D24788" t="s">
        <v>22</v>
      </c>
    </row>
    <row r="24789" spans="1:4" x14ac:dyDescent="0.3">
      <c r="A24789" t="s">
        <v>3</v>
      </c>
      <c r="B24789" s="2">
        <v>45488.165277777778</v>
      </c>
      <c r="C24789">
        <v>0</v>
      </c>
      <c r="D24789" t="s">
        <v>22</v>
      </c>
    </row>
    <row r="24790" spans="1:4" x14ac:dyDescent="0.3">
      <c r="A24790" t="s">
        <v>3</v>
      </c>
      <c r="B24790" s="2">
        <v>45488.165972222218</v>
      </c>
      <c r="C24790">
        <v>0</v>
      </c>
      <c r="D24790" t="s">
        <v>22</v>
      </c>
    </row>
    <row r="24791" spans="1:4" x14ac:dyDescent="0.3">
      <c r="A24791" t="s">
        <v>3</v>
      </c>
      <c r="B24791" s="2">
        <v>45488.166666666657</v>
      </c>
      <c r="C24791">
        <v>0</v>
      </c>
      <c r="D24791" t="s">
        <v>22</v>
      </c>
    </row>
    <row r="24792" spans="1:4" x14ac:dyDescent="0.3">
      <c r="A24792" t="s">
        <v>3</v>
      </c>
      <c r="B24792" s="2">
        <v>45488.167361111111</v>
      </c>
      <c r="C24792">
        <v>0</v>
      </c>
      <c r="D24792" t="s">
        <v>22</v>
      </c>
    </row>
    <row r="24793" spans="1:4" x14ac:dyDescent="0.3">
      <c r="A24793" t="s">
        <v>3</v>
      </c>
      <c r="B24793" s="2">
        <v>45488.168055555558</v>
      </c>
      <c r="C24793">
        <v>0</v>
      </c>
      <c r="D24793" t="s">
        <v>22</v>
      </c>
    </row>
    <row r="24794" spans="1:4" x14ac:dyDescent="0.3">
      <c r="A24794" t="s">
        <v>3</v>
      </c>
      <c r="B24794" s="2">
        <v>45488.168749999997</v>
      </c>
      <c r="C24794">
        <v>0</v>
      </c>
      <c r="D24794" t="s">
        <v>22</v>
      </c>
    </row>
    <row r="24795" spans="1:4" x14ac:dyDescent="0.3">
      <c r="A24795" t="s">
        <v>3</v>
      </c>
      <c r="B24795" s="2">
        <v>45488.169444444437</v>
      </c>
      <c r="C24795">
        <v>0</v>
      </c>
      <c r="D24795" t="s">
        <v>22</v>
      </c>
    </row>
    <row r="24796" spans="1:4" x14ac:dyDescent="0.3">
      <c r="A24796" t="s">
        <v>3</v>
      </c>
      <c r="B24796" s="2">
        <v>45488.170138888891</v>
      </c>
      <c r="C24796">
        <v>0</v>
      </c>
      <c r="D24796" t="s">
        <v>22</v>
      </c>
    </row>
    <row r="24797" spans="1:4" x14ac:dyDescent="0.3">
      <c r="A24797" t="s">
        <v>3</v>
      </c>
      <c r="B24797" s="2">
        <v>45488.17083333333</v>
      </c>
      <c r="C24797">
        <v>0</v>
      </c>
      <c r="D24797" t="s">
        <v>22</v>
      </c>
    </row>
    <row r="24798" spans="1:4" x14ac:dyDescent="0.3">
      <c r="A24798" t="s">
        <v>3</v>
      </c>
      <c r="B24798" s="2">
        <v>45488.171527777777</v>
      </c>
      <c r="C24798">
        <v>0</v>
      </c>
      <c r="D24798" t="s">
        <v>22</v>
      </c>
    </row>
    <row r="24799" spans="1:4" x14ac:dyDescent="0.3">
      <c r="A24799" t="s">
        <v>3</v>
      </c>
      <c r="B24799" s="2">
        <v>45488.172222222223</v>
      </c>
      <c r="C24799">
        <v>0</v>
      </c>
      <c r="D24799" t="s">
        <v>22</v>
      </c>
    </row>
    <row r="24800" spans="1:4" x14ac:dyDescent="0.3">
      <c r="A24800" t="s">
        <v>3</v>
      </c>
      <c r="B24800" s="2">
        <v>45488.17291666667</v>
      </c>
      <c r="C24800">
        <v>0</v>
      </c>
      <c r="D24800" t="s">
        <v>22</v>
      </c>
    </row>
    <row r="24801" spans="1:4" x14ac:dyDescent="0.3">
      <c r="A24801" t="s">
        <v>3</v>
      </c>
      <c r="B24801" s="2">
        <v>45488.173611111109</v>
      </c>
      <c r="C24801">
        <v>0</v>
      </c>
      <c r="D24801" t="s">
        <v>22</v>
      </c>
    </row>
    <row r="24802" spans="1:4" x14ac:dyDescent="0.3">
      <c r="A24802" t="s">
        <v>3</v>
      </c>
      <c r="B24802" s="2">
        <v>45488.174305555563</v>
      </c>
      <c r="C24802">
        <v>0</v>
      </c>
      <c r="D24802" t="s">
        <v>22</v>
      </c>
    </row>
    <row r="24803" spans="1:4" x14ac:dyDescent="0.3">
      <c r="A24803" t="s">
        <v>3</v>
      </c>
      <c r="B24803" s="2">
        <v>45488.175000000003</v>
      </c>
      <c r="C24803">
        <v>0</v>
      </c>
      <c r="D24803" t="s">
        <v>22</v>
      </c>
    </row>
    <row r="24804" spans="1:4" x14ac:dyDescent="0.3">
      <c r="A24804" t="s">
        <v>3</v>
      </c>
      <c r="B24804" s="2">
        <v>45488.175694444442</v>
      </c>
      <c r="C24804">
        <v>0</v>
      </c>
      <c r="D24804" t="s">
        <v>22</v>
      </c>
    </row>
    <row r="24805" spans="1:4" x14ac:dyDescent="0.3">
      <c r="A24805" t="s">
        <v>3</v>
      </c>
      <c r="B24805" s="2">
        <v>45488.176388888889</v>
      </c>
      <c r="C24805">
        <v>0</v>
      </c>
      <c r="D24805" t="s">
        <v>22</v>
      </c>
    </row>
    <row r="24806" spans="1:4" x14ac:dyDescent="0.3">
      <c r="A24806" t="s">
        <v>3</v>
      </c>
      <c r="B24806" s="2">
        <v>45488.177083333343</v>
      </c>
      <c r="C24806">
        <v>0</v>
      </c>
      <c r="D24806" t="s">
        <v>22</v>
      </c>
    </row>
    <row r="24807" spans="1:4" x14ac:dyDescent="0.3">
      <c r="A24807" t="s">
        <v>3</v>
      </c>
      <c r="B24807" s="2">
        <v>45488.177777777782</v>
      </c>
      <c r="C24807">
        <v>0</v>
      </c>
      <c r="D24807" t="s">
        <v>22</v>
      </c>
    </row>
    <row r="24808" spans="1:4" x14ac:dyDescent="0.3">
      <c r="A24808" t="s">
        <v>3</v>
      </c>
      <c r="B24808" s="2">
        <v>45488.178472222222</v>
      </c>
      <c r="C24808">
        <v>0</v>
      </c>
      <c r="D24808" t="s">
        <v>22</v>
      </c>
    </row>
    <row r="24809" spans="1:4" x14ac:dyDescent="0.3">
      <c r="A24809" t="s">
        <v>3</v>
      </c>
      <c r="B24809" s="2">
        <v>45488.179166666669</v>
      </c>
      <c r="C24809">
        <v>0</v>
      </c>
      <c r="D24809" t="s">
        <v>22</v>
      </c>
    </row>
    <row r="24810" spans="1:4" x14ac:dyDescent="0.3">
      <c r="A24810" t="s">
        <v>3</v>
      </c>
      <c r="B24810" s="2">
        <v>45488.179861111108</v>
      </c>
      <c r="C24810">
        <v>0</v>
      </c>
      <c r="D24810" t="s">
        <v>22</v>
      </c>
    </row>
    <row r="24811" spans="1:4" x14ac:dyDescent="0.3">
      <c r="A24811" t="s">
        <v>3</v>
      </c>
      <c r="B24811" s="2">
        <v>45488.180555555547</v>
      </c>
      <c r="C24811">
        <v>0</v>
      </c>
      <c r="D24811" t="s">
        <v>22</v>
      </c>
    </row>
    <row r="24812" spans="1:4" x14ac:dyDescent="0.3">
      <c r="A24812" t="s">
        <v>3</v>
      </c>
      <c r="B24812" s="2">
        <v>45488.181250000001</v>
      </c>
      <c r="C24812">
        <v>0</v>
      </c>
      <c r="D24812" t="s">
        <v>22</v>
      </c>
    </row>
    <row r="24813" spans="1:4" x14ac:dyDescent="0.3">
      <c r="A24813" t="s">
        <v>3</v>
      </c>
      <c r="B24813" s="2">
        <v>45488.181944444441</v>
      </c>
      <c r="C24813">
        <v>0</v>
      </c>
      <c r="D24813" t="s">
        <v>22</v>
      </c>
    </row>
    <row r="24814" spans="1:4" x14ac:dyDescent="0.3">
      <c r="A24814" t="s">
        <v>3</v>
      </c>
      <c r="B24814" s="2">
        <v>45488.182638888888</v>
      </c>
      <c r="C24814">
        <v>0</v>
      </c>
      <c r="D24814" t="s">
        <v>22</v>
      </c>
    </row>
    <row r="24815" spans="1:4" x14ac:dyDescent="0.3">
      <c r="A24815" t="s">
        <v>3</v>
      </c>
      <c r="B24815" s="2">
        <v>45488.183333333327</v>
      </c>
      <c r="C24815">
        <v>0</v>
      </c>
      <c r="D24815" t="s">
        <v>22</v>
      </c>
    </row>
    <row r="24816" spans="1:4" x14ac:dyDescent="0.3">
      <c r="A24816" t="s">
        <v>3</v>
      </c>
      <c r="B24816" s="2">
        <v>45488.184027777781</v>
      </c>
      <c r="C24816">
        <v>0</v>
      </c>
      <c r="D24816" t="s">
        <v>22</v>
      </c>
    </row>
    <row r="24817" spans="1:4" x14ac:dyDescent="0.3">
      <c r="A24817" t="s">
        <v>3</v>
      </c>
      <c r="B24817" s="2">
        <v>45488.18472222222</v>
      </c>
      <c r="C24817">
        <v>0</v>
      </c>
      <c r="D24817" t="s">
        <v>22</v>
      </c>
    </row>
    <row r="24818" spans="1:4" x14ac:dyDescent="0.3">
      <c r="A24818" t="s">
        <v>3</v>
      </c>
      <c r="B24818" s="2">
        <v>45488.185416666667</v>
      </c>
      <c r="C24818">
        <v>0</v>
      </c>
      <c r="D24818" t="s">
        <v>22</v>
      </c>
    </row>
    <row r="24819" spans="1:4" x14ac:dyDescent="0.3">
      <c r="A24819" t="s">
        <v>3</v>
      </c>
      <c r="B24819" s="2">
        <v>45488.186111111107</v>
      </c>
      <c r="C24819">
        <v>0</v>
      </c>
      <c r="D24819" t="s">
        <v>22</v>
      </c>
    </row>
    <row r="24820" spans="1:4" x14ac:dyDescent="0.3">
      <c r="A24820" t="s">
        <v>3</v>
      </c>
      <c r="B24820" s="2">
        <v>45488.186805555553</v>
      </c>
      <c r="C24820">
        <v>0</v>
      </c>
      <c r="D24820" t="s">
        <v>22</v>
      </c>
    </row>
    <row r="24821" spans="1:4" x14ac:dyDescent="0.3">
      <c r="A24821" t="s">
        <v>3</v>
      </c>
      <c r="B24821" s="2">
        <v>45488.1875</v>
      </c>
      <c r="C24821">
        <v>0</v>
      </c>
      <c r="D24821" t="s">
        <v>22</v>
      </c>
    </row>
    <row r="24822" spans="1:4" x14ac:dyDescent="0.3">
      <c r="A24822" t="s">
        <v>3</v>
      </c>
      <c r="B24822" s="2">
        <v>45488.188194444447</v>
      </c>
      <c r="C24822">
        <v>0</v>
      </c>
      <c r="D24822" t="s">
        <v>22</v>
      </c>
    </row>
    <row r="24823" spans="1:4" x14ac:dyDescent="0.3">
      <c r="A24823" t="s">
        <v>3</v>
      </c>
      <c r="B24823" s="2">
        <v>45488.188888888893</v>
      </c>
      <c r="C24823">
        <v>0</v>
      </c>
      <c r="D24823" t="s">
        <v>22</v>
      </c>
    </row>
    <row r="24824" spans="1:4" x14ac:dyDescent="0.3">
      <c r="A24824" t="s">
        <v>3</v>
      </c>
      <c r="B24824" s="2">
        <v>45488.189583333333</v>
      </c>
      <c r="C24824">
        <v>0</v>
      </c>
      <c r="D24824" t="s">
        <v>22</v>
      </c>
    </row>
    <row r="24825" spans="1:4" x14ac:dyDescent="0.3">
      <c r="A24825" t="s">
        <v>3</v>
      </c>
      <c r="B24825" s="2">
        <v>45488.19027777778</v>
      </c>
      <c r="C24825">
        <v>0</v>
      </c>
      <c r="D24825" t="s">
        <v>22</v>
      </c>
    </row>
    <row r="24826" spans="1:4" x14ac:dyDescent="0.3">
      <c r="A24826" t="s">
        <v>3</v>
      </c>
      <c r="B24826" s="2">
        <v>45488.190972222219</v>
      </c>
      <c r="C24826">
        <v>0</v>
      </c>
      <c r="D24826" t="s">
        <v>22</v>
      </c>
    </row>
    <row r="24827" spans="1:4" x14ac:dyDescent="0.3">
      <c r="A24827" t="s">
        <v>3</v>
      </c>
      <c r="B24827" s="2">
        <v>45488.191666666673</v>
      </c>
      <c r="C24827">
        <v>0</v>
      </c>
      <c r="D24827" t="s">
        <v>22</v>
      </c>
    </row>
    <row r="24828" spans="1:4" x14ac:dyDescent="0.3">
      <c r="A24828" t="s">
        <v>3</v>
      </c>
      <c r="B24828" s="2">
        <v>45488.192361111112</v>
      </c>
      <c r="C24828">
        <v>0</v>
      </c>
      <c r="D24828" t="s">
        <v>22</v>
      </c>
    </row>
    <row r="24829" spans="1:4" x14ac:dyDescent="0.3">
      <c r="A24829" t="s">
        <v>3</v>
      </c>
      <c r="B24829" s="2">
        <v>45488.193055555559</v>
      </c>
      <c r="C24829">
        <v>0</v>
      </c>
      <c r="D24829" t="s">
        <v>22</v>
      </c>
    </row>
    <row r="24830" spans="1:4" x14ac:dyDescent="0.3">
      <c r="A24830" t="s">
        <v>3</v>
      </c>
      <c r="B24830" s="2">
        <v>45488.193749999999</v>
      </c>
      <c r="C24830">
        <v>0</v>
      </c>
      <c r="D24830" t="s">
        <v>22</v>
      </c>
    </row>
    <row r="24831" spans="1:4" x14ac:dyDescent="0.3">
      <c r="A24831" t="s">
        <v>3</v>
      </c>
      <c r="B24831" s="2">
        <v>45488.194444444453</v>
      </c>
      <c r="C24831">
        <v>0</v>
      </c>
      <c r="D24831" t="s">
        <v>22</v>
      </c>
    </row>
    <row r="24832" spans="1:4" x14ac:dyDescent="0.3">
      <c r="A24832" t="s">
        <v>3</v>
      </c>
      <c r="B24832" s="2">
        <v>45488.195138888892</v>
      </c>
      <c r="C24832">
        <v>0</v>
      </c>
      <c r="D24832" t="s">
        <v>22</v>
      </c>
    </row>
    <row r="24833" spans="1:4" x14ac:dyDescent="0.3">
      <c r="A24833" t="s">
        <v>3</v>
      </c>
      <c r="B24833" s="2">
        <v>45488.195833333331</v>
      </c>
      <c r="C24833">
        <v>0</v>
      </c>
      <c r="D24833" t="s">
        <v>22</v>
      </c>
    </row>
    <row r="24834" spans="1:4" x14ac:dyDescent="0.3">
      <c r="A24834" t="s">
        <v>3</v>
      </c>
      <c r="B24834" s="2">
        <v>45488.196527777778</v>
      </c>
      <c r="C24834">
        <v>0</v>
      </c>
      <c r="D24834" t="s">
        <v>22</v>
      </c>
    </row>
    <row r="24835" spans="1:4" x14ac:dyDescent="0.3">
      <c r="A24835" t="s">
        <v>3</v>
      </c>
      <c r="B24835" s="2">
        <v>45488.197222222218</v>
      </c>
      <c r="C24835">
        <v>0</v>
      </c>
      <c r="D24835" t="s">
        <v>22</v>
      </c>
    </row>
    <row r="24836" spans="1:4" x14ac:dyDescent="0.3">
      <c r="A24836" t="s">
        <v>3</v>
      </c>
      <c r="B24836" s="2">
        <v>45488.197916666657</v>
      </c>
      <c r="C24836">
        <v>0</v>
      </c>
      <c r="D24836" t="s">
        <v>22</v>
      </c>
    </row>
    <row r="24837" spans="1:4" x14ac:dyDescent="0.3">
      <c r="A24837" t="s">
        <v>3</v>
      </c>
      <c r="B24837" s="2">
        <v>45488.198611111111</v>
      </c>
      <c r="C24837">
        <v>0</v>
      </c>
      <c r="D24837" t="s">
        <v>22</v>
      </c>
    </row>
    <row r="24838" spans="1:4" x14ac:dyDescent="0.3">
      <c r="A24838" t="s">
        <v>3</v>
      </c>
      <c r="B24838" s="2">
        <v>45488.199305555558</v>
      </c>
      <c r="C24838">
        <v>0</v>
      </c>
      <c r="D24838" t="s">
        <v>22</v>
      </c>
    </row>
    <row r="24839" spans="1:4" x14ac:dyDescent="0.3">
      <c r="A24839" t="s">
        <v>3</v>
      </c>
      <c r="B24839" s="2">
        <v>45488.2</v>
      </c>
      <c r="C24839">
        <v>0</v>
      </c>
      <c r="D24839" t="s">
        <v>22</v>
      </c>
    </row>
    <row r="24840" spans="1:4" x14ac:dyDescent="0.3">
      <c r="A24840" t="s">
        <v>3</v>
      </c>
      <c r="B24840" s="2">
        <v>45488.200694444437</v>
      </c>
      <c r="C24840">
        <v>0</v>
      </c>
      <c r="D24840" t="s">
        <v>22</v>
      </c>
    </row>
    <row r="24841" spans="1:4" x14ac:dyDescent="0.3">
      <c r="A24841" t="s">
        <v>3</v>
      </c>
      <c r="B24841" s="2">
        <v>45488.201388888891</v>
      </c>
      <c r="C24841">
        <v>0</v>
      </c>
      <c r="D24841" t="s">
        <v>22</v>
      </c>
    </row>
    <row r="24842" spans="1:4" x14ac:dyDescent="0.3">
      <c r="A24842" t="s">
        <v>3</v>
      </c>
      <c r="B24842" s="2">
        <v>45488.20208333333</v>
      </c>
      <c r="C24842">
        <v>0</v>
      </c>
      <c r="D24842" t="s">
        <v>22</v>
      </c>
    </row>
    <row r="24843" spans="1:4" x14ac:dyDescent="0.3">
      <c r="A24843" t="s">
        <v>3</v>
      </c>
      <c r="B24843" s="2">
        <v>45488.202777777777</v>
      </c>
      <c r="C24843">
        <v>0</v>
      </c>
      <c r="D24843" t="s">
        <v>22</v>
      </c>
    </row>
    <row r="24844" spans="1:4" x14ac:dyDescent="0.3">
      <c r="A24844" t="s">
        <v>3</v>
      </c>
      <c r="B24844" s="2">
        <v>45488.203472222223</v>
      </c>
      <c r="C24844">
        <v>0</v>
      </c>
      <c r="D24844" t="s">
        <v>22</v>
      </c>
    </row>
    <row r="24845" spans="1:4" x14ac:dyDescent="0.3">
      <c r="A24845" t="s">
        <v>3</v>
      </c>
      <c r="B24845" s="2">
        <v>45488.20416666667</v>
      </c>
      <c r="C24845">
        <v>0</v>
      </c>
      <c r="D24845" t="s">
        <v>22</v>
      </c>
    </row>
    <row r="24846" spans="1:4" x14ac:dyDescent="0.3">
      <c r="A24846" t="s">
        <v>3</v>
      </c>
      <c r="B24846" s="2">
        <v>45488.204861111109</v>
      </c>
      <c r="C24846">
        <v>0</v>
      </c>
      <c r="D24846" t="s">
        <v>22</v>
      </c>
    </row>
    <row r="24847" spans="1:4" x14ac:dyDescent="0.3">
      <c r="A24847" t="s">
        <v>3</v>
      </c>
      <c r="B24847" s="2">
        <v>45488.205555555563</v>
      </c>
      <c r="C24847">
        <v>0</v>
      </c>
      <c r="D24847" t="s">
        <v>22</v>
      </c>
    </row>
    <row r="24848" spans="1:4" x14ac:dyDescent="0.3">
      <c r="A24848" t="s">
        <v>3</v>
      </c>
      <c r="B24848" s="2">
        <v>45488.206250000003</v>
      </c>
      <c r="C24848">
        <v>0</v>
      </c>
      <c r="D24848" t="s">
        <v>22</v>
      </c>
    </row>
    <row r="24849" spans="1:4" x14ac:dyDescent="0.3">
      <c r="A24849" t="s">
        <v>3</v>
      </c>
      <c r="B24849" s="2">
        <v>45488.206944444442</v>
      </c>
      <c r="C24849">
        <v>0</v>
      </c>
      <c r="D24849" t="s">
        <v>22</v>
      </c>
    </row>
    <row r="24850" spans="1:4" x14ac:dyDescent="0.3">
      <c r="A24850" t="s">
        <v>3</v>
      </c>
      <c r="B24850" s="2">
        <v>45488.207638888889</v>
      </c>
      <c r="C24850">
        <v>0</v>
      </c>
      <c r="D24850" t="s">
        <v>22</v>
      </c>
    </row>
    <row r="24851" spans="1:4" x14ac:dyDescent="0.3">
      <c r="A24851" t="s">
        <v>3</v>
      </c>
      <c r="B24851" s="2">
        <v>45488.208333333343</v>
      </c>
      <c r="C24851">
        <v>0</v>
      </c>
      <c r="D24851" t="s">
        <v>22</v>
      </c>
    </row>
    <row r="24852" spans="1:4" x14ac:dyDescent="0.3">
      <c r="A24852" t="s">
        <v>3</v>
      </c>
      <c r="B24852" s="2">
        <v>45488.209027777782</v>
      </c>
      <c r="C24852">
        <v>0</v>
      </c>
      <c r="D24852" t="s">
        <v>22</v>
      </c>
    </row>
    <row r="24853" spans="1:4" x14ac:dyDescent="0.3">
      <c r="A24853" t="s">
        <v>3</v>
      </c>
      <c r="B24853" s="2">
        <v>45488.209722222222</v>
      </c>
      <c r="C24853">
        <v>0</v>
      </c>
      <c r="D24853" t="s">
        <v>22</v>
      </c>
    </row>
    <row r="24854" spans="1:4" x14ac:dyDescent="0.3">
      <c r="A24854" t="s">
        <v>3</v>
      </c>
      <c r="B24854" s="2">
        <v>45488.210416666669</v>
      </c>
      <c r="C24854">
        <v>0</v>
      </c>
      <c r="D24854" t="s">
        <v>22</v>
      </c>
    </row>
    <row r="24855" spans="1:4" x14ac:dyDescent="0.3">
      <c r="A24855" t="s">
        <v>3</v>
      </c>
      <c r="B24855" s="2">
        <v>45488.211111111108</v>
      </c>
      <c r="C24855">
        <v>0</v>
      </c>
      <c r="D24855" t="s">
        <v>22</v>
      </c>
    </row>
    <row r="24856" spans="1:4" x14ac:dyDescent="0.3">
      <c r="A24856" t="s">
        <v>3</v>
      </c>
      <c r="B24856" s="2">
        <v>45488.211805555547</v>
      </c>
      <c r="C24856">
        <v>0</v>
      </c>
      <c r="D24856" t="s">
        <v>22</v>
      </c>
    </row>
    <row r="24857" spans="1:4" x14ac:dyDescent="0.3">
      <c r="A24857" t="s">
        <v>3</v>
      </c>
      <c r="B24857" s="2">
        <v>45488.212500000001</v>
      </c>
      <c r="C24857">
        <v>0</v>
      </c>
      <c r="D24857" t="s">
        <v>22</v>
      </c>
    </row>
    <row r="24858" spans="1:4" x14ac:dyDescent="0.3">
      <c r="A24858" t="s">
        <v>3</v>
      </c>
      <c r="B24858" s="2">
        <v>45488.213194444441</v>
      </c>
      <c r="C24858">
        <v>0</v>
      </c>
      <c r="D24858" t="s">
        <v>22</v>
      </c>
    </row>
    <row r="24859" spans="1:4" x14ac:dyDescent="0.3">
      <c r="A24859" t="s">
        <v>3</v>
      </c>
      <c r="B24859" s="2">
        <v>45488.213888888888</v>
      </c>
      <c r="C24859">
        <v>0</v>
      </c>
      <c r="D24859" t="s">
        <v>22</v>
      </c>
    </row>
    <row r="24860" spans="1:4" x14ac:dyDescent="0.3">
      <c r="A24860" t="s">
        <v>3</v>
      </c>
      <c r="B24860" s="2">
        <v>45488.214583333327</v>
      </c>
      <c r="C24860">
        <v>0</v>
      </c>
      <c r="D24860" t="s">
        <v>22</v>
      </c>
    </row>
    <row r="24861" spans="1:4" x14ac:dyDescent="0.3">
      <c r="A24861" t="s">
        <v>3</v>
      </c>
      <c r="B24861" s="2">
        <v>45488.215277777781</v>
      </c>
      <c r="C24861">
        <v>0</v>
      </c>
      <c r="D24861" t="s">
        <v>22</v>
      </c>
    </row>
    <row r="24862" spans="1:4" x14ac:dyDescent="0.3">
      <c r="A24862" t="s">
        <v>3</v>
      </c>
      <c r="B24862" s="2">
        <v>45488.21597222222</v>
      </c>
      <c r="C24862">
        <v>0</v>
      </c>
      <c r="D24862" t="s">
        <v>22</v>
      </c>
    </row>
    <row r="24863" spans="1:4" x14ac:dyDescent="0.3">
      <c r="A24863" t="s">
        <v>3</v>
      </c>
      <c r="B24863" s="2">
        <v>45488.216666666667</v>
      </c>
      <c r="C24863">
        <v>0</v>
      </c>
      <c r="D24863" t="s">
        <v>22</v>
      </c>
    </row>
    <row r="24864" spans="1:4" x14ac:dyDescent="0.3">
      <c r="A24864" t="s">
        <v>3</v>
      </c>
      <c r="B24864" s="2">
        <v>45488.217361111107</v>
      </c>
      <c r="C24864">
        <v>0</v>
      </c>
      <c r="D24864" t="s">
        <v>22</v>
      </c>
    </row>
    <row r="24865" spans="1:4" x14ac:dyDescent="0.3">
      <c r="A24865" t="s">
        <v>3</v>
      </c>
      <c r="B24865" s="2">
        <v>45488.218055555553</v>
      </c>
      <c r="C24865">
        <v>0</v>
      </c>
      <c r="D24865" t="s">
        <v>22</v>
      </c>
    </row>
    <row r="24866" spans="1:4" x14ac:dyDescent="0.3">
      <c r="A24866" t="s">
        <v>3</v>
      </c>
      <c r="B24866" s="2">
        <v>45488.21875</v>
      </c>
      <c r="C24866">
        <v>0</v>
      </c>
      <c r="D24866" t="s">
        <v>22</v>
      </c>
    </row>
    <row r="24867" spans="1:4" x14ac:dyDescent="0.3">
      <c r="A24867" t="s">
        <v>3</v>
      </c>
      <c r="B24867" s="2">
        <v>45488.219444444447</v>
      </c>
      <c r="C24867">
        <v>0</v>
      </c>
      <c r="D24867" t="s">
        <v>22</v>
      </c>
    </row>
    <row r="24868" spans="1:4" x14ac:dyDescent="0.3">
      <c r="A24868" t="s">
        <v>3</v>
      </c>
      <c r="B24868" s="2">
        <v>45488.220138888893</v>
      </c>
      <c r="C24868">
        <v>1</v>
      </c>
      <c r="D24868" t="s">
        <v>22</v>
      </c>
    </row>
    <row r="24869" spans="1:4" x14ac:dyDescent="0.3">
      <c r="A24869" t="s">
        <v>3</v>
      </c>
      <c r="B24869" s="2">
        <v>45488.220833333333</v>
      </c>
      <c r="C24869">
        <v>1</v>
      </c>
      <c r="D24869" t="s">
        <v>22</v>
      </c>
    </row>
    <row r="24870" spans="1:4" x14ac:dyDescent="0.3">
      <c r="A24870" t="s">
        <v>3</v>
      </c>
      <c r="B24870" s="2">
        <v>45488.22152777778</v>
      </c>
      <c r="C24870">
        <v>1</v>
      </c>
      <c r="D24870" t="s">
        <v>22</v>
      </c>
    </row>
    <row r="24871" spans="1:4" x14ac:dyDescent="0.3">
      <c r="A24871" t="s">
        <v>3</v>
      </c>
      <c r="B24871" s="2">
        <v>45488.222222222219</v>
      </c>
      <c r="C24871">
        <v>0</v>
      </c>
      <c r="D24871" t="s">
        <v>22</v>
      </c>
    </row>
    <row r="24872" spans="1:4" x14ac:dyDescent="0.3">
      <c r="A24872" t="s">
        <v>3</v>
      </c>
      <c r="B24872" s="2">
        <v>45488.222916666673</v>
      </c>
      <c r="C24872">
        <v>0</v>
      </c>
      <c r="D24872" t="s">
        <v>22</v>
      </c>
    </row>
    <row r="24873" spans="1:4" x14ac:dyDescent="0.3">
      <c r="A24873" t="s">
        <v>3</v>
      </c>
      <c r="B24873" s="2">
        <v>45488.223611111112</v>
      </c>
      <c r="C24873">
        <v>0</v>
      </c>
      <c r="D24873" t="s">
        <v>22</v>
      </c>
    </row>
    <row r="24874" spans="1:4" x14ac:dyDescent="0.3">
      <c r="A24874" t="s">
        <v>3</v>
      </c>
      <c r="B24874" s="2">
        <v>45488.224305555559</v>
      </c>
      <c r="C24874">
        <v>0</v>
      </c>
      <c r="D24874" t="s">
        <v>22</v>
      </c>
    </row>
    <row r="24875" spans="1:4" x14ac:dyDescent="0.3">
      <c r="A24875" t="s">
        <v>3</v>
      </c>
      <c r="B24875" s="2">
        <v>45488.224999999999</v>
      </c>
      <c r="C24875">
        <v>0</v>
      </c>
      <c r="D24875" t="s">
        <v>22</v>
      </c>
    </row>
    <row r="24876" spans="1:4" x14ac:dyDescent="0.3">
      <c r="A24876" t="s">
        <v>3</v>
      </c>
      <c r="B24876" s="2">
        <v>45488.225694444453</v>
      </c>
      <c r="C24876">
        <v>0</v>
      </c>
      <c r="D24876" t="s">
        <v>22</v>
      </c>
    </row>
    <row r="24877" spans="1:4" x14ac:dyDescent="0.3">
      <c r="A24877" t="s">
        <v>3</v>
      </c>
      <c r="B24877" s="2">
        <v>45488.226388888892</v>
      </c>
      <c r="C24877">
        <v>0</v>
      </c>
      <c r="D24877" t="s">
        <v>22</v>
      </c>
    </row>
    <row r="24878" spans="1:4" x14ac:dyDescent="0.3">
      <c r="A24878" t="s">
        <v>3</v>
      </c>
      <c r="B24878" s="2">
        <v>45488.227083333331</v>
      </c>
      <c r="C24878">
        <v>0</v>
      </c>
      <c r="D24878" t="s">
        <v>22</v>
      </c>
    </row>
    <row r="24879" spans="1:4" x14ac:dyDescent="0.3">
      <c r="A24879" t="s">
        <v>3</v>
      </c>
      <c r="B24879" s="2">
        <v>45488.227777777778</v>
      </c>
      <c r="C24879">
        <v>0</v>
      </c>
      <c r="D24879" t="s">
        <v>22</v>
      </c>
    </row>
    <row r="24880" spans="1:4" x14ac:dyDescent="0.3">
      <c r="A24880" t="s">
        <v>3</v>
      </c>
      <c r="B24880" s="2">
        <v>45488.228472222218</v>
      </c>
      <c r="C24880">
        <v>0</v>
      </c>
      <c r="D24880" t="s">
        <v>22</v>
      </c>
    </row>
    <row r="24881" spans="1:4" x14ac:dyDescent="0.3">
      <c r="A24881" t="s">
        <v>3</v>
      </c>
      <c r="B24881" s="2">
        <v>45488.229166666657</v>
      </c>
      <c r="C24881">
        <v>0</v>
      </c>
      <c r="D24881" t="s">
        <v>22</v>
      </c>
    </row>
    <row r="24882" spans="1:4" x14ac:dyDescent="0.3">
      <c r="A24882" t="s">
        <v>3</v>
      </c>
      <c r="B24882" s="2">
        <v>45488.229861111111</v>
      </c>
      <c r="C24882">
        <v>0</v>
      </c>
      <c r="D24882" t="s">
        <v>22</v>
      </c>
    </row>
    <row r="24883" spans="1:4" x14ac:dyDescent="0.3">
      <c r="A24883" t="s">
        <v>3</v>
      </c>
      <c r="B24883" s="2">
        <v>45488.230555555558</v>
      </c>
      <c r="C24883">
        <v>0</v>
      </c>
      <c r="D24883" t="s">
        <v>22</v>
      </c>
    </row>
    <row r="24884" spans="1:4" x14ac:dyDescent="0.3">
      <c r="A24884" t="s">
        <v>3</v>
      </c>
      <c r="B24884" s="2">
        <v>45488.231249999997</v>
      </c>
      <c r="C24884">
        <v>0</v>
      </c>
      <c r="D24884" t="s">
        <v>22</v>
      </c>
    </row>
    <row r="24885" spans="1:4" x14ac:dyDescent="0.3">
      <c r="A24885" t="s">
        <v>3</v>
      </c>
      <c r="B24885" s="2">
        <v>45488.231944444437</v>
      </c>
      <c r="C24885">
        <v>1</v>
      </c>
      <c r="D24885" t="s">
        <v>22</v>
      </c>
    </row>
    <row r="24886" spans="1:4" x14ac:dyDescent="0.3">
      <c r="A24886" t="s">
        <v>3</v>
      </c>
      <c r="B24886" s="2">
        <v>45488.232638888891</v>
      </c>
      <c r="C24886">
        <v>1</v>
      </c>
      <c r="D24886" t="s">
        <v>22</v>
      </c>
    </row>
    <row r="24887" spans="1:4" x14ac:dyDescent="0.3">
      <c r="A24887" t="s">
        <v>3</v>
      </c>
      <c r="B24887" s="2">
        <v>45488.23333333333</v>
      </c>
      <c r="C24887">
        <v>1</v>
      </c>
      <c r="D24887" t="s">
        <v>22</v>
      </c>
    </row>
    <row r="24888" spans="1:4" x14ac:dyDescent="0.3">
      <c r="A24888" t="s">
        <v>3</v>
      </c>
      <c r="B24888" s="2">
        <v>45488.234027777777</v>
      </c>
      <c r="C24888">
        <v>1</v>
      </c>
      <c r="D24888" t="s">
        <v>22</v>
      </c>
    </row>
    <row r="24889" spans="1:4" x14ac:dyDescent="0.3">
      <c r="A24889" t="s">
        <v>3</v>
      </c>
      <c r="B24889" s="2">
        <v>45488.234722222223</v>
      </c>
      <c r="C24889">
        <v>1</v>
      </c>
      <c r="D24889" t="s">
        <v>22</v>
      </c>
    </row>
    <row r="24890" spans="1:4" x14ac:dyDescent="0.3">
      <c r="A24890" t="s">
        <v>3</v>
      </c>
      <c r="B24890" s="2">
        <v>45488.23541666667</v>
      </c>
      <c r="C24890">
        <v>0</v>
      </c>
      <c r="D24890" t="s">
        <v>22</v>
      </c>
    </row>
    <row r="24891" spans="1:4" x14ac:dyDescent="0.3">
      <c r="A24891" t="s">
        <v>3</v>
      </c>
      <c r="B24891" s="2">
        <v>45488.236111111109</v>
      </c>
      <c r="C24891">
        <v>0</v>
      </c>
      <c r="D24891" t="s">
        <v>22</v>
      </c>
    </row>
    <row r="24892" spans="1:4" x14ac:dyDescent="0.3">
      <c r="A24892" t="s">
        <v>3</v>
      </c>
      <c r="B24892" s="2">
        <v>45488.236805555563</v>
      </c>
      <c r="C24892">
        <v>0</v>
      </c>
      <c r="D24892" t="s">
        <v>22</v>
      </c>
    </row>
    <row r="24893" spans="1:4" x14ac:dyDescent="0.3">
      <c r="A24893" t="s">
        <v>3</v>
      </c>
      <c r="B24893" s="2">
        <v>45488.237500000003</v>
      </c>
      <c r="C24893">
        <v>0</v>
      </c>
      <c r="D24893" t="s">
        <v>22</v>
      </c>
    </row>
    <row r="24894" spans="1:4" x14ac:dyDescent="0.3">
      <c r="A24894" t="s">
        <v>3</v>
      </c>
      <c r="B24894" s="2">
        <v>45488.238194444442</v>
      </c>
      <c r="C24894">
        <v>0</v>
      </c>
      <c r="D24894" t="s">
        <v>22</v>
      </c>
    </row>
    <row r="24895" spans="1:4" x14ac:dyDescent="0.3">
      <c r="A24895" t="s">
        <v>3</v>
      </c>
      <c r="B24895" s="2">
        <v>45488.238888888889</v>
      </c>
      <c r="C24895">
        <v>0</v>
      </c>
      <c r="D24895" t="s">
        <v>22</v>
      </c>
    </row>
    <row r="24896" spans="1:4" x14ac:dyDescent="0.3">
      <c r="A24896" t="s">
        <v>3</v>
      </c>
      <c r="B24896" s="2">
        <v>45488.239583333343</v>
      </c>
      <c r="C24896">
        <v>0</v>
      </c>
      <c r="D24896" t="s">
        <v>22</v>
      </c>
    </row>
    <row r="24897" spans="1:4" x14ac:dyDescent="0.3">
      <c r="A24897" t="s">
        <v>3</v>
      </c>
      <c r="B24897" s="2">
        <v>45488.240277777782</v>
      </c>
      <c r="C24897">
        <v>0</v>
      </c>
      <c r="D24897" t="s">
        <v>22</v>
      </c>
    </row>
    <row r="24898" spans="1:4" x14ac:dyDescent="0.3">
      <c r="A24898" t="s">
        <v>3</v>
      </c>
      <c r="B24898" s="2">
        <v>45488.240972222222</v>
      </c>
      <c r="C24898">
        <v>0</v>
      </c>
      <c r="D24898" t="s">
        <v>22</v>
      </c>
    </row>
    <row r="24899" spans="1:4" x14ac:dyDescent="0.3">
      <c r="A24899" t="s">
        <v>3</v>
      </c>
      <c r="B24899" s="2">
        <v>45488.241666666669</v>
      </c>
      <c r="C24899">
        <v>0</v>
      </c>
      <c r="D24899" t="s">
        <v>22</v>
      </c>
    </row>
    <row r="24900" spans="1:4" x14ac:dyDescent="0.3">
      <c r="A24900" t="s">
        <v>3</v>
      </c>
      <c r="B24900" s="2">
        <v>45488.242361111108</v>
      </c>
      <c r="C24900">
        <v>0</v>
      </c>
      <c r="D24900" t="s">
        <v>22</v>
      </c>
    </row>
    <row r="24901" spans="1:4" x14ac:dyDescent="0.3">
      <c r="A24901" t="s">
        <v>3</v>
      </c>
      <c r="B24901" s="2">
        <v>45488.243055555547</v>
      </c>
      <c r="C24901">
        <v>0</v>
      </c>
      <c r="D24901" t="s">
        <v>22</v>
      </c>
    </row>
    <row r="24902" spans="1:4" x14ac:dyDescent="0.3">
      <c r="A24902" t="s">
        <v>3</v>
      </c>
      <c r="B24902" s="2">
        <v>45488.243750000001</v>
      </c>
      <c r="C24902">
        <v>0</v>
      </c>
      <c r="D24902" t="s">
        <v>22</v>
      </c>
    </row>
    <row r="24903" spans="1:4" x14ac:dyDescent="0.3">
      <c r="A24903" t="s">
        <v>3</v>
      </c>
      <c r="B24903" s="2">
        <v>45488.244444444441</v>
      </c>
      <c r="C24903">
        <v>0</v>
      </c>
      <c r="D24903" t="s">
        <v>22</v>
      </c>
    </row>
    <row r="24904" spans="1:4" x14ac:dyDescent="0.3">
      <c r="A24904" t="s">
        <v>3</v>
      </c>
      <c r="B24904" s="2">
        <v>45488.245138888888</v>
      </c>
      <c r="C24904">
        <v>0</v>
      </c>
      <c r="D24904" t="s">
        <v>22</v>
      </c>
    </row>
    <row r="24905" spans="1:4" x14ac:dyDescent="0.3">
      <c r="A24905" t="s">
        <v>3</v>
      </c>
      <c r="B24905" s="2">
        <v>45488.245833333327</v>
      </c>
      <c r="C24905">
        <v>0</v>
      </c>
      <c r="D24905" t="s">
        <v>22</v>
      </c>
    </row>
    <row r="24906" spans="1:4" x14ac:dyDescent="0.3">
      <c r="A24906" t="s">
        <v>3</v>
      </c>
      <c r="B24906" s="2">
        <v>45488.246527777781</v>
      </c>
      <c r="C24906">
        <v>0</v>
      </c>
      <c r="D24906" t="s">
        <v>22</v>
      </c>
    </row>
    <row r="24907" spans="1:4" x14ac:dyDescent="0.3">
      <c r="A24907" t="s">
        <v>3</v>
      </c>
      <c r="B24907" s="2">
        <v>45488.24722222222</v>
      </c>
      <c r="C24907">
        <v>0</v>
      </c>
      <c r="D24907" t="s">
        <v>22</v>
      </c>
    </row>
    <row r="24908" spans="1:4" x14ac:dyDescent="0.3">
      <c r="A24908" t="s">
        <v>3</v>
      </c>
      <c r="B24908" s="2">
        <v>45488.247916666667</v>
      </c>
      <c r="C24908">
        <v>0</v>
      </c>
      <c r="D24908" t="s">
        <v>22</v>
      </c>
    </row>
    <row r="24909" spans="1:4" x14ac:dyDescent="0.3">
      <c r="A24909" t="s">
        <v>3</v>
      </c>
      <c r="B24909" s="2">
        <v>45488.248611111107</v>
      </c>
      <c r="C24909">
        <v>0</v>
      </c>
      <c r="D24909" t="s">
        <v>22</v>
      </c>
    </row>
    <row r="24910" spans="1:4" x14ac:dyDescent="0.3">
      <c r="A24910" t="s">
        <v>3</v>
      </c>
      <c r="B24910" s="2">
        <v>45488.249305555553</v>
      </c>
      <c r="C24910">
        <v>0</v>
      </c>
      <c r="D24910" t="s">
        <v>22</v>
      </c>
    </row>
    <row r="24911" spans="1:4" x14ac:dyDescent="0.3">
      <c r="A24911" t="s">
        <v>3</v>
      </c>
      <c r="B24911" s="2">
        <v>45488.25</v>
      </c>
      <c r="C24911">
        <v>0</v>
      </c>
      <c r="D24911" t="s">
        <v>22</v>
      </c>
    </row>
    <row r="24912" spans="1:4" x14ac:dyDescent="0.3">
      <c r="A24912" t="s">
        <v>3</v>
      </c>
      <c r="B24912" s="2">
        <v>45488.250694444447</v>
      </c>
      <c r="C24912">
        <v>0</v>
      </c>
      <c r="D24912" t="s">
        <v>22</v>
      </c>
    </row>
    <row r="24913" spans="1:4" x14ac:dyDescent="0.3">
      <c r="A24913" t="s">
        <v>3</v>
      </c>
      <c r="B24913" s="2">
        <v>45488.251388888893</v>
      </c>
      <c r="C24913">
        <v>0</v>
      </c>
      <c r="D24913" t="s">
        <v>22</v>
      </c>
    </row>
    <row r="24914" spans="1:4" x14ac:dyDescent="0.3">
      <c r="A24914" t="s">
        <v>3</v>
      </c>
      <c r="B24914" s="2">
        <v>45488.252083333333</v>
      </c>
      <c r="C24914">
        <v>0</v>
      </c>
      <c r="D24914" t="s">
        <v>22</v>
      </c>
    </row>
    <row r="24915" spans="1:4" x14ac:dyDescent="0.3">
      <c r="A24915" t="s">
        <v>3</v>
      </c>
      <c r="B24915" s="2">
        <v>45488.25277777778</v>
      </c>
      <c r="C24915">
        <v>0</v>
      </c>
      <c r="D24915" t="s">
        <v>22</v>
      </c>
    </row>
    <row r="24916" spans="1:4" x14ac:dyDescent="0.3">
      <c r="A24916" t="s">
        <v>3</v>
      </c>
      <c r="B24916" s="2">
        <v>45488.253472222219</v>
      </c>
      <c r="C24916">
        <v>0</v>
      </c>
      <c r="D24916" t="s">
        <v>22</v>
      </c>
    </row>
    <row r="24917" spans="1:4" x14ac:dyDescent="0.3">
      <c r="A24917" t="s">
        <v>3</v>
      </c>
      <c r="B24917" s="2">
        <v>45488.254166666673</v>
      </c>
      <c r="C24917">
        <v>0</v>
      </c>
      <c r="D24917" t="s">
        <v>22</v>
      </c>
    </row>
    <row r="24918" spans="1:4" x14ac:dyDescent="0.3">
      <c r="A24918" t="s">
        <v>3</v>
      </c>
      <c r="B24918" s="2">
        <v>45488.254861111112</v>
      </c>
      <c r="C24918">
        <v>0</v>
      </c>
      <c r="D24918" t="s">
        <v>22</v>
      </c>
    </row>
    <row r="24919" spans="1:4" x14ac:dyDescent="0.3">
      <c r="A24919" t="s">
        <v>3</v>
      </c>
      <c r="B24919" s="2">
        <v>45488.255555555559</v>
      </c>
      <c r="C24919">
        <v>0</v>
      </c>
      <c r="D24919" t="s">
        <v>22</v>
      </c>
    </row>
    <row r="24920" spans="1:4" x14ac:dyDescent="0.3">
      <c r="A24920" t="s">
        <v>3</v>
      </c>
      <c r="B24920" s="2">
        <v>45488.256249999999</v>
      </c>
      <c r="C24920">
        <v>0</v>
      </c>
      <c r="D24920" t="s">
        <v>22</v>
      </c>
    </row>
    <row r="24921" spans="1:4" x14ac:dyDescent="0.3">
      <c r="A24921" t="s">
        <v>3</v>
      </c>
      <c r="B24921" s="2">
        <v>45488.256944444453</v>
      </c>
      <c r="C24921">
        <v>0</v>
      </c>
      <c r="D24921" t="s">
        <v>22</v>
      </c>
    </row>
    <row r="24922" spans="1:4" x14ac:dyDescent="0.3">
      <c r="A24922" t="s">
        <v>3</v>
      </c>
      <c r="B24922" s="2">
        <v>45488.26458333333</v>
      </c>
      <c r="C24922">
        <v>0</v>
      </c>
      <c r="D24922" t="s">
        <v>22</v>
      </c>
    </row>
    <row r="24923" spans="1:4" x14ac:dyDescent="0.3">
      <c r="A24923" t="s">
        <v>3</v>
      </c>
      <c r="B24923" s="2">
        <v>45488.265277777777</v>
      </c>
      <c r="C24923">
        <v>0</v>
      </c>
      <c r="D24923" t="s">
        <v>22</v>
      </c>
    </row>
    <row r="24924" spans="1:4" x14ac:dyDescent="0.3">
      <c r="A24924" t="s">
        <v>3</v>
      </c>
      <c r="B24924" s="2">
        <v>45488.265972222223</v>
      </c>
      <c r="C24924">
        <v>0</v>
      </c>
      <c r="D24924" t="s">
        <v>22</v>
      </c>
    </row>
    <row r="24925" spans="1:4" x14ac:dyDescent="0.3">
      <c r="A24925" t="s">
        <v>3</v>
      </c>
      <c r="B24925" s="2">
        <v>45488.26666666667</v>
      </c>
      <c r="C24925">
        <v>0</v>
      </c>
      <c r="D24925" t="s">
        <v>22</v>
      </c>
    </row>
    <row r="24926" spans="1:4" x14ac:dyDescent="0.3">
      <c r="A24926" t="s">
        <v>3</v>
      </c>
      <c r="B24926" s="2">
        <v>45488.267361111109</v>
      </c>
      <c r="C24926">
        <v>0</v>
      </c>
      <c r="D24926" t="s">
        <v>22</v>
      </c>
    </row>
    <row r="24927" spans="1:4" x14ac:dyDescent="0.3">
      <c r="A24927" t="s">
        <v>3</v>
      </c>
      <c r="B24927" s="2">
        <v>45488.268055555563</v>
      </c>
      <c r="C24927">
        <v>0</v>
      </c>
      <c r="D24927" t="s">
        <v>22</v>
      </c>
    </row>
    <row r="24928" spans="1:4" x14ac:dyDescent="0.3">
      <c r="A24928" t="s">
        <v>3</v>
      </c>
      <c r="B24928" s="2">
        <v>45488.268750000003</v>
      </c>
      <c r="C24928">
        <v>0</v>
      </c>
      <c r="D24928" t="s">
        <v>22</v>
      </c>
    </row>
    <row r="24929" spans="1:4" x14ac:dyDescent="0.3">
      <c r="A24929" t="s">
        <v>3</v>
      </c>
      <c r="B24929" s="2">
        <v>45488.269444444442</v>
      </c>
      <c r="C24929">
        <v>0</v>
      </c>
      <c r="D24929" t="s">
        <v>22</v>
      </c>
    </row>
    <row r="24930" spans="1:4" x14ac:dyDescent="0.3">
      <c r="A24930" t="s">
        <v>3</v>
      </c>
      <c r="B24930" s="2">
        <v>45488.270138888889</v>
      </c>
      <c r="C24930">
        <v>0</v>
      </c>
      <c r="D24930" t="s">
        <v>22</v>
      </c>
    </row>
    <row r="24931" spans="1:4" x14ac:dyDescent="0.3">
      <c r="A24931" t="s">
        <v>3</v>
      </c>
      <c r="B24931" s="2">
        <v>45488.270833333343</v>
      </c>
      <c r="C24931">
        <v>0</v>
      </c>
      <c r="D24931" t="s">
        <v>22</v>
      </c>
    </row>
    <row r="24932" spans="1:4" x14ac:dyDescent="0.3">
      <c r="A24932" t="s">
        <v>3</v>
      </c>
      <c r="B24932" s="2">
        <v>45488.271527777782</v>
      </c>
      <c r="C24932">
        <v>0</v>
      </c>
      <c r="D24932" t="s">
        <v>22</v>
      </c>
    </row>
    <row r="24933" spans="1:4" x14ac:dyDescent="0.3">
      <c r="A24933" t="s">
        <v>3</v>
      </c>
      <c r="B24933" s="2">
        <v>45488.272222222222</v>
      </c>
      <c r="C24933">
        <v>0</v>
      </c>
      <c r="D24933" t="s">
        <v>22</v>
      </c>
    </row>
    <row r="24934" spans="1:4" x14ac:dyDescent="0.3">
      <c r="A24934" t="s">
        <v>3</v>
      </c>
      <c r="B24934" s="2">
        <v>45488.272916666669</v>
      </c>
      <c r="C24934">
        <v>0</v>
      </c>
      <c r="D24934" t="s">
        <v>22</v>
      </c>
    </row>
    <row r="24935" spans="1:4" x14ac:dyDescent="0.3">
      <c r="A24935" t="s">
        <v>3</v>
      </c>
      <c r="B24935" s="2">
        <v>45488.273611111108</v>
      </c>
      <c r="C24935">
        <v>0</v>
      </c>
      <c r="D24935" t="s">
        <v>22</v>
      </c>
    </row>
    <row r="24936" spans="1:4" x14ac:dyDescent="0.3">
      <c r="A24936" t="s">
        <v>3</v>
      </c>
      <c r="B24936" s="2">
        <v>45488.274305555547</v>
      </c>
      <c r="C24936">
        <v>0</v>
      </c>
      <c r="D24936" t="s">
        <v>22</v>
      </c>
    </row>
    <row r="24937" spans="1:4" x14ac:dyDescent="0.3">
      <c r="A24937" t="s">
        <v>3</v>
      </c>
      <c r="B24937" s="2">
        <v>45488.275000000001</v>
      </c>
      <c r="C24937">
        <v>0</v>
      </c>
      <c r="D24937" t="s">
        <v>22</v>
      </c>
    </row>
    <row r="24938" spans="1:4" x14ac:dyDescent="0.3">
      <c r="A24938" t="s">
        <v>3</v>
      </c>
      <c r="B24938" s="2">
        <v>45488.275694444441</v>
      </c>
      <c r="C24938">
        <v>0</v>
      </c>
      <c r="D24938" t="s">
        <v>22</v>
      </c>
    </row>
    <row r="24939" spans="1:4" x14ac:dyDescent="0.3">
      <c r="A24939" t="s">
        <v>3</v>
      </c>
      <c r="B24939" s="2">
        <v>45488.276388888888</v>
      </c>
      <c r="C24939">
        <v>0</v>
      </c>
      <c r="D24939" t="s">
        <v>22</v>
      </c>
    </row>
    <row r="24940" spans="1:4" x14ac:dyDescent="0.3">
      <c r="A24940" t="s">
        <v>3</v>
      </c>
      <c r="B24940" s="2">
        <v>45488.277083333327</v>
      </c>
      <c r="C24940">
        <v>0</v>
      </c>
      <c r="D24940" t="s">
        <v>22</v>
      </c>
    </row>
    <row r="24941" spans="1:4" x14ac:dyDescent="0.3">
      <c r="A24941" t="s">
        <v>3</v>
      </c>
      <c r="B24941" s="2">
        <v>45488.277777777781</v>
      </c>
      <c r="C24941">
        <v>0</v>
      </c>
      <c r="D24941" t="s">
        <v>22</v>
      </c>
    </row>
    <row r="24942" spans="1:4" x14ac:dyDescent="0.3">
      <c r="A24942" t="s">
        <v>3</v>
      </c>
      <c r="B24942" s="2">
        <v>45488.27847222222</v>
      </c>
      <c r="C24942">
        <v>0</v>
      </c>
      <c r="D24942" t="s">
        <v>22</v>
      </c>
    </row>
    <row r="24943" spans="1:4" x14ac:dyDescent="0.3">
      <c r="A24943" t="s">
        <v>3</v>
      </c>
      <c r="B24943" s="2">
        <v>45488.279166666667</v>
      </c>
      <c r="C24943">
        <v>0</v>
      </c>
      <c r="D24943" t="s">
        <v>22</v>
      </c>
    </row>
    <row r="24944" spans="1:4" x14ac:dyDescent="0.3">
      <c r="A24944" t="s">
        <v>3</v>
      </c>
      <c r="B24944" s="2">
        <v>45488.279861111107</v>
      </c>
      <c r="C24944">
        <v>0</v>
      </c>
      <c r="D24944" t="s">
        <v>22</v>
      </c>
    </row>
    <row r="24945" spans="1:4" x14ac:dyDescent="0.3">
      <c r="A24945" t="s">
        <v>3</v>
      </c>
      <c r="B24945" s="2">
        <v>45488.280555555553</v>
      </c>
      <c r="C24945">
        <v>0</v>
      </c>
      <c r="D24945" t="s">
        <v>22</v>
      </c>
    </row>
    <row r="24946" spans="1:4" x14ac:dyDescent="0.3">
      <c r="A24946" t="s">
        <v>3</v>
      </c>
      <c r="B24946" s="2">
        <v>45488.28125</v>
      </c>
      <c r="C24946">
        <v>0</v>
      </c>
      <c r="D24946" t="s">
        <v>22</v>
      </c>
    </row>
    <row r="24947" spans="1:4" x14ac:dyDescent="0.3">
      <c r="A24947" t="s">
        <v>3</v>
      </c>
      <c r="B24947" s="2">
        <v>45488.281944444447</v>
      </c>
      <c r="C24947">
        <v>0</v>
      </c>
      <c r="D24947" t="s">
        <v>22</v>
      </c>
    </row>
    <row r="24948" spans="1:4" x14ac:dyDescent="0.3">
      <c r="A24948" t="s">
        <v>3</v>
      </c>
      <c r="B24948" s="2">
        <v>45488.282638888893</v>
      </c>
      <c r="C24948">
        <v>0</v>
      </c>
      <c r="D24948" t="s">
        <v>22</v>
      </c>
    </row>
    <row r="24949" spans="1:4" x14ac:dyDescent="0.3">
      <c r="A24949" t="s">
        <v>3</v>
      </c>
      <c r="B24949" s="2">
        <v>45488.283333333333</v>
      </c>
      <c r="C24949">
        <v>0</v>
      </c>
      <c r="D24949" t="s">
        <v>22</v>
      </c>
    </row>
    <row r="24950" spans="1:4" x14ac:dyDescent="0.3">
      <c r="A24950" t="s">
        <v>3</v>
      </c>
      <c r="B24950" s="2">
        <v>45488.28402777778</v>
      </c>
      <c r="C24950">
        <v>0</v>
      </c>
      <c r="D24950" t="s">
        <v>22</v>
      </c>
    </row>
    <row r="24951" spans="1:4" x14ac:dyDescent="0.3">
      <c r="A24951" t="s">
        <v>3</v>
      </c>
      <c r="B24951" s="2">
        <v>45488.284722222219</v>
      </c>
      <c r="C24951">
        <v>0</v>
      </c>
      <c r="D24951" t="s">
        <v>22</v>
      </c>
    </row>
    <row r="24952" spans="1:4" x14ac:dyDescent="0.3">
      <c r="A24952" t="s">
        <v>3</v>
      </c>
      <c r="B24952" s="2">
        <v>45488.285416666673</v>
      </c>
      <c r="C24952">
        <v>1</v>
      </c>
      <c r="D24952" t="s">
        <v>22</v>
      </c>
    </row>
    <row r="24953" spans="1:4" x14ac:dyDescent="0.3">
      <c r="A24953" t="s">
        <v>3</v>
      </c>
      <c r="B24953" s="2">
        <v>45488.286111111112</v>
      </c>
      <c r="C24953">
        <v>1</v>
      </c>
      <c r="D24953" t="s">
        <v>22</v>
      </c>
    </row>
    <row r="24954" spans="1:4" x14ac:dyDescent="0.3">
      <c r="A24954" t="s">
        <v>3</v>
      </c>
      <c r="B24954" s="2">
        <v>45488.286805555559</v>
      </c>
      <c r="C24954">
        <v>1</v>
      </c>
      <c r="D24954" t="s">
        <v>22</v>
      </c>
    </row>
    <row r="24955" spans="1:4" x14ac:dyDescent="0.3">
      <c r="A24955" t="s">
        <v>3</v>
      </c>
      <c r="B24955" s="2">
        <v>45488.287499999999</v>
      </c>
      <c r="C24955">
        <v>1</v>
      </c>
      <c r="D24955" t="s">
        <v>22</v>
      </c>
    </row>
    <row r="24956" spans="1:4" x14ac:dyDescent="0.3">
      <c r="A24956" t="s">
        <v>3</v>
      </c>
      <c r="B24956" s="2">
        <v>45488.288194444453</v>
      </c>
      <c r="C24956">
        <v>0</v>
      </c>
      <c r="D24956" t="s">
        <v>22</v>
      </c>
    </row>
    <row r="24957" spans="1:4" x14ac:dyDescent="0.3">
      <c r="A24957" t="s">
        <v>3</v>
      </c>
      <c r="B24957" s="2">
        <v>45488.288888888892</v>
      </c>
      <c r="C24957">
        <v>0</v>
      </c>
      <c r="D24957" t="s">
        <v>22</v>
      </c>
    </row>
    <row r="24958" spans="1:4" x14ac:dyDescent="0.3">
      <c r="A24958" t="s">
        <v>3</v>
      </c>
      <c r="B24958" s="2">
        <v>45488.289583333331</v>
      </c>
      <c r="C24958">
        <v>0</v>
      </c>
      <c r="D24958" t="s">
        <v>22</v>
      </c>
    </row>
    <row r="24959" spans="1:4" x14ac:dyDescent="0.3">
      <c r="A24959" t="s">
        <v>3</v>
      </c>
      <c r="B24959" s="2">
        <v>45488.290277777778</v>
      </c>
      <c r="C24959">
        <v>0</v>
      </c>
      <c r="D24959" t="s">
        <v>22</v>
      </c>
    </row>
    <row r="24960" spans="1:4" x14ac:dyDescent="0.3">
      <c r="A24960" t="s">
        <v>3</v>
      </c>
      <c r="B24960" s="2">
        <v>45488.290972222218</v>
      </c>
      <c r="C24960">
        <v>0</v>
      </c>
      <c r="D24960" t="s">
        <v>22</v>
      </c>
    </row>
    <row r="24961" spans="1:4" x14ac:dyDescent="0.3">
      <c r="A24961" t="s">
        <v>3</v>
      </c>
      <c r="B24961" s="2">
        <v>45488.291666666657</v>
      </c>
      <c r="C24961">
        <v>0</v>
      </c>
      <c r="D24961" t="s">
        <v>22</v>
      </c>
    </row>
    <row r="24962" spans="1:4" x14ac:dyDescent="0.3">
      <c r="A24962" t="s">
        <v>3</v>
      </c>
      <c r="B24962" s="2">
        <v>45488.292361111111</v>
      </c>
      <c r="C24962">
        <v>0</v>
      </c>
      <c r="D24962" t="s">
        <v>22</v>
      </c>
    </row>
    <row r="24963" spans="1:4" x14ac:dyDescent="0.3">
      <c r="A24963" t="s">
        <v>3</v>
      </c>
      <c r="B24963" s="2">
        <v>45488.293055555558</v>
      </c>
      <c r="C24963">
        <v>0</v>
      </c>
      <c r="D24963" t="s">
        <v>22</v>
      </c>
    </row>
    <row r="24964" spans="1:4" x14ac:dyDescent="0.3">
      <c r="A24964" t="s">
        <v>3</v>
      </c>
      <c r="B24964" s="2">
        <v>45488.293749999997</v>
      </c>
      <c r="C24964">
        <v>0</v>
      </c>
      <c r="D24964" t="s">
        <v>22</v>
      </c>
    </row>
    <row r="24965" spans="1:4" x14ac:dyDescent="0.3">
      <c r="A24965" t="s">
        <v>3</v>
      </c>
      <c r="B24965" s="2">
        <v>45488.294444444437</v>
      </c>
      <c r="C24965">
        <v>0</v>
      </c>
      <c r="D24965" t="s">
        <v>22</v>
      </c>
    </row>
    <row r="24966" spans="1:4" x14ac:dyDescent="0.3">
      <c r="A24966" t="s">
        <v>3</v>
      </c>
      <c r="B24966" s="2">
        <v>45488.295138888891</v>
      </c>
      <c r="C24966">
        <v>0</v>
      </c>
      <c r="D24966" t="s">
        <v>22</v>
      </c>
    </row>
    <row r="24967" spans="1:4" x14ac:dyDescent="0.3">
      <c r="A24967" t="s">
        <v>3</v>
      </c>
      <c r="B24967" s="2">
        <v>45488.29583333333</v>
      </c>
      <c r="C24967">
        <v>0</v>
      </c>
      <c r="D24967" t="s">
        <v>22</v>
      </c>
    </row>
    <row r="24968" spans="1:4" x14ac:dyDescent="0.3">
      <c r="A24968" t="s">
        <v>3</v>
      </c>
      <c r="B24968" s="2">
        <v>45488.296527777777</v>
      </c>
      <c r="C24968">
        <v>0</v>
      </c>
      <c r="D24968" t="s">
        <v>22</v>
      </c>
    </row>
    <row r="24969" spans="1:4" x14ac:dyDescent="0.3">
      <c r="A24969" t="s">
        <v>3</v>
      </c>
      <c r="B24969" s="2">
        <v>45488.297222222223</v>
      </c>
      <c r="C24969">
        <v>0</v>
      </c>
      <c r="D24969" t="s">
        <v>22</v>
      </c>
    </row>
    <row r="24970" spans="1:4" x14ac:dyDescent="0.3">
      <c r="A24970" t="s">
        <v>3</v>
      </c>
      <c r="B24970" s="2">
        <v>45488.29791666667</v>
      </c>
      <c r="C24970">
        <v>0</v>
      </c>
      <c r="D24970" t="s">
        <v>22</v>
      </c>
    </row>
    <row r="24971" spans="1:4" x14ac:dyDescent="0.3">
      <c r="A24971" t="s">
        <v>3</v>
      </c>
      <c r="B24971" s="2">
        <v>45488.298611111109</v>
      </c>
      <c r="C24971">
        <v>0</v>
      </c>
      <c r="D24971" t="s">
        <v>22</v>
      </c>
    </row>
    <row r="24972" spans="1:4" x14ac:dyDescent="0.3">
      <c r="A24972" t="s">
        <v>3</v>
      </c>
      <c r="B24972" s="2">
        <v>45488.306250000001</v>
      </c>
      <c r="C24972">
        <v>0</v>
      </c>
      <c r="D24972" t="s">
        <v>22</v>
      </c>
    </row>
    <row r="24973" spans="1:4" x14ac:dyDescent="0.3">
      <c r="A24973" t="s">
        <v>3</v>
      </c>
      <c r="B24973" s="2">
        <v>45488.306944444441</v>
      </c>
      <c r="C24973">
        <v>0</v>
      </c>
      <c r="D24973" t="s">
        <v>22</v>
      </c>
    </row>
    <row r="24974" spans="1:4" x14ac:dyDescent="0.3">
      <c r="A24974" t="s">
        <v>3</v>
      </c>
      <c r="B24974" s="2">
        <v>45488.307638888888</v>
      </c>
      <c r="C24974">
        <v>0</v>
      </c>
      <c r="D24974" t="s">
        <v>22</v>
      </c>
    </row>
    <row r="24975" spans="1:4" x14ac:dyDescent="0.3">
      <c r="A24975" t="s">
        <v>3</v>
      </c>
      <c r="B24975" s="2">
        <v>45488.308333333327</v>
      </c>
      <c r="C24975">
        <v>1</v>
      </c>
      <c r="D24975" t="s">
        <v>22</v>
      </c>
    </row>
    <row r="24976" spans="1:4" x14ac:dyDescent="0.3">
      <c r="A24976" t="s">
        <v>3</v>
      </c>
      <c r="B24976" s="2">
        <v>45488.309027777781</v>
      </c>
      <c r="C24976">
        <v>1</v>
      </c>
      <c r="D24976" t="s">
        <v>22</v>
      </c>
    </row>
    <row r="24977" spans="1:4" x14ac:dyDescent="0.3">
      <c r="A24977" t="s">
        <v>3</v>
      </c>
      <c r="B24977" s="2">
        <v>45488.30972222222</v>
      </c>
      <c r="C24977">
        <v>0</v>
      </c>
      <c r="D24977" t="s">
        <v>22</v>
      </c>
    </row>
    <row r="24978" spans="1:4" x14ac:dyDescent="0.3">
      <c r="A24978" t="s">
        <v>3</v>
      </c>
      <c r="B24978" s="2">
        <v>45488.310416666667</v>
      </c>
      <c r="C24978">
        <v>1</v>
      </c>
      <c r="D24978" t="s">
        <v>22</v>
      </c>
    </row>
    <row r="24979" spans="1:4" x14ac:dyDescent="0.3">
      <c r="A24979" t="s">
        <v>3</v>
      </c>
      <c r="B24979" s="2">
        <v>45488.311111111107</v>
      </c>
      <c r="C24979">
        <v>1</v>
      </c>
      <c r="D24979" t="s">
        <v>22</v>
      </c>
    </row>
    <row r="24980" spans="1:4" x14ac:dyDescent="0.3">
      <c r="A24980" t="s">
        <v>3</v>
      </c>
      <c r="B24980" s="2">
        <v>45488.311805555553</v>
      </c>
      <c r="C24980">
        <v>1</v>
      </c>
      <c r="D24980" t="s">
        <v>22</v>
      </c>
    </row>
    <row r="24981" spans="1:4" x14ac:dyDescent="0.3">
      <c r="A24981" t="s">
        <v>3</v>
      </c>
      <c r="B24981" s="2">
        <v>45488.3125</v>
      </c>
      <c r="C24981">
        <v>1</v>
      </c>
      <c r="D24981" t="s">
        <v>22</v>
      </c>
    </row>
    <row r="24982" spans="1:4" x14ac:dyDescent="0.3">
      <c r="A24982" t="s">
        <v>3</v>
      </c>
      <c r="B24982" s="2">
        <v>45488.313194444447</v>
      </c>
      <c r="C24982">
        <v>1</v>
      </c>
      <c r="D24982" t="s">
        <v>22</v>
      </c>
    </row>
    <row r="24983" spans="1:4" x14ac:dyDescent="0.3">
      <c r="A24983" t="s">
        <v>3</v>
      </c>
      <c r="B24983" s="2">
        <v>45488.313888888893</v>
      </c>
      <c r="C24983">
        <v>1</v>
      </c>
      <c r="D24983" t="s">
        <v>22</v>
      </c>
    </row>
    <row r="24984" spans="1:4" x14ac:dyDescent="0.3">
      <c r="A24984" t="s">
        <v>3</v>
      </c>
      <c r="B24984" s="2">
        <v>45488.314583333333</v>
      </c>
      <c r="C24984">
        <v>1</v>
      </c>
      <c r="D24984" t="s">
        <v>22</v>
      </c>
    </row>
    <row r="24985" spans="1:4" x14ac:dyDescent="0.3">
      <c r="A24985" t="s">
        <v>3</v>
      </c>
      <c r="B24985" s="2">
        <v>45488.31527777778</v>
      </c>
      <c r="C24985">
        <v>1</v>
      </c>
      <c r="D24985" t="s">
        <v>22</v>
      </c>
    </row>
    <row r="24986" spans="1:4" x14ac:dyDescent="0.3">
      <c r="A24986" t="s">
        <v>3</v>
      </c>
      <c r="B24986" s="2">
        <v>45488.315972222219</v>
      </c>
      <c r="C24986">
        <v>0</v>
      </c>
      <c r="D24986" t="s">
        <v>22</v>
      </c>
    </row>
    <row r="24987" spans="1:4" x14ac:dyDescent="0.3">
      <c r="A24987" t="s">
        <v>3</v>
      </c>
      <c r="B24987" s="2">
        <v>45488.316666666673</v>
      </c>
      <c r="C24987">
        <v>0</v>
      </c>
      <c r="D24987" t="s">
        <v>22</v>
      </c>
    </row>
    <row r="24988" spans="1:4" x14ac:dyDescent="0.3">
      <c r="A24988" t="s">
        <v>3</v>
      </c>
      <c r="B24988" s="2">
        <v>45488.317361111112</v>
      </c>
      <c r="C24988">
        <v>0</v>
      </c>
      <c r="D24988" t="s">
        <v>22</v>
      </c>
    </row>
    <row r="24989" spans="1:4" x14ac:dyDescent="0.3">
      <c r="A24989" t="s">
        <v>3</v>
      </c>
      <c r="B24989" s="2">
        <v>45488.318055555559</v>
      </c>
      <c r="C24989">
        <v>0</v>
      </c>
      <c r="D24989" t="s">
        <v>22</v>
      </c>
    </row>
    <row r="24990" spans="1:4" x14ac:dyDescent="0.3">
      <c r="A24990" t="s">
        <v>3</v>
      </c>
      <c r="B24990" s="2">
        <v>45488.318749999999</v>
      </c>
      <c r="C24990">
        <v>0</v>
      </c>
      <c r="D24990" t="s">
        <v>22</v>
      </c>
    </row>
    <row r="24991" spans="1:4" x14ac:dyDescent="0.3">
      <c r="A24991" t="s">
        <v>3</v>
      </c>
      <c r="B24991" s="2">
        <v>45488.319444444453</v>
      </c>
      <c r="C24991">
        <v>0</v>
      </c>
      <c r="D24991" t="s">
        <v>22</v>
      </c>
    </row>
    <row r="24992" spans="1:4" x14ac:dyDescent="0.3">
      <c r="A24992" t="s">
        <v>3</v>
      </c>
      <c r="B24992" s="2">
        <v>45488.320138888892</v>
      </c>
      <c r="C24992">
        <v>0</v>
      </c>
      <c r="D24992" t="s">
        <v>22</v>
      </c>
    </row>
    <row r="24993" spans="1:4" x14ac:dyDescent="0.3">
      <c r="A24993" t="s">
        <v>3</v>
      </c>
      <c r="B24993" s="2">
        <v>45488.320833333331</v>
      </c>
      <c r="C24993">
        <v>0</v>
      </c>
      <c r="D24993" t="s">
        <v>22</v>
      </c>
    </row>
    <row r="24994" spans="1:4" x14ac:dyDescent="0.3">
      <c r="A24994" t="s">
        <v>3</v>
      </c>
      <c r="B24994" s="2">
        <v>45488.321527777778</v>
      </c>
      <c r="C24994">
        <v>0</v>
      </c>
      <c r="D24994" t="s">
        <v>22</v>
      </c>
    </row>
    <row r="24995" spans="1:4" x14ac:dyDescent="0.3">
      <c r="A24995" t="s">
        <v>3</v>
      </c>
      <c r="B24995" s="2">
        <v>45488.322222222218</v>
      </c>
      <c r="C24995">
        <v>0</v>
      </c>
      <c r="D24995" t="s">
        <v>22</v>
      </c>
    </row>
    <row r="24996" spans="1:4" x14ac:dyDescent="0.3">
      <c r="A24996" t="s">
        <v>3</v>
      </c>
      <c r="B24996" s="2">
        <v>45488.322916666657</v>
      </c>
      <c r="C24996">
        <v>0</v>
      </c>
      <c r="D24996" t="s">
        <v>22</v>
      </c>
    </row>
    <row r="24997" spans="1:4" x14ac:dyDescent="0.3">
      <c r="A24997" t="s">
        <v>3</v>
      </c>
      <c r="B24997" s="2">
        <v>45488.323611111111</v>
      </c>
      <c r="C24997">
        <v>1</v>
      </c>
      <c r="D24997" t="s">
        <v>22</v>
      </c>
    </row>
    <row r="24998" spans="1:4" x14ac:dyDescent="0.3">
      <c r="A24998" t="s">
        <v>3</v>
      </c>
      <c r="B24998" s="2">
        <v>45488.324305555558</v>
      </c>
      <c r="C24998">
        <v>1</v>
      </c>
      <c r="D24998" t="s">
        <v>22</v>
      </c>
    </row>
    <row r="24999" spans="1:4" x14ac:dyDescent="0.3">
      <c r="A24999" t="s">
        <v>3</v>
      </c>
      <c r="B24999" s="2">
        <v>45488.324999999997</v>
      </c>
      <c r="C24999">
        <v>1</v>
      </c>
      <c r="D24999" t="s">
        <v>22</v>
      </c>
    </row>
    <row r="25000" spans="1:4" x14ac:dyDescent="0.3">
      <c r="A25000" t="s">
        <v>3</v>
      </c>
      <c r="B25000" s="2">
        <v>45488.325694444437</v>
      </c>
      <c r="C25000">
        <v>1</v>
      </c>
      <c r="D25000" t="s">
        <v>22</v>
      </c>
    </row>
    <row r="25001" spans="1:4" x14ac:dyDescent="0.3">
      <c r="A25001" t="s">
        <v>3</v>
      </c>
      <c r="B25001" s="2">
        <v>45488.326388888891</v>
      </c>
      <c r="C25001">
        <v>0</v>
      </c>
      <c r="D25001" t="s">
        <v>22</v>
      </c>
    </row>
    <row r="25002" spans="1:4" x14ac:dyDescent="0.3">
      <c r="A25002" t="s">
        <v>3</v>
      </c>
      <c r="B25002" s="2">
        <v>45488.32708333333</v>
      </c>
      <c r="C25002">
        <v>1</v>
      </c>
      <c r="D25002" t="s">
        <v>22</v>
      </c>
    </row>
    <row r="25003" spans="1:4" x14ac:dyDescent="0.3">
      <c r="A25003" t="s">
        <v>3</v>
      </c>
      <c r="B25003" s="2">
        <v>45488.327777777777</v>
      </c>
      <c r="C25003">
        <v>1</v>
      </c>
      <c r="D25003" t="s">
        <v>22</v>
      </c>
    </row>
    <row r="25004" spans="1:4" x14ac:dyDescent="0.3">
      <c r="A25004" t="s">
        <v>3</v>
      </c>
      <c r="B25004" s="2">
        <v>45488.328472222223</v>
      </c>
      <c r="C25004">
        <v>1</v>
      </c>
      <c r="D25004" t="s">
        <v>22</v>
      </c>
    </row>
    <row r="25005" spans="1:4" x14ac:dyDescent="0.3">
      <c r="A25005" t="s">
        <v>3</v>
      </c>
      <c r="B25005" s="2">
        <v>45488.32916666667</v>
      </c>
      <c r="C25005">
        <v>1</v>
      </c>
      <c r="D25005" t="s">
        <v>22</v>
      </c>
    </row>
    <row r="25006" spans="1:4" x14ac:dyDescent="0.3">
      <c r="A25006" t="s">
        <v>3</v>
      </c>
      <c r="B25006" s="2">
        <v>45488.329861111109</v>
      </c>
      <c r="C25006">
        <v>1</v>
      </c>
      <c r="D25006" t="s">
        <v>22</v>
      </c>
    </row>
    <row r="25007" spans="1:4" x14ac:dyDescent="0.3">
      <c r="A25007" t="s">
        <v>3</v>
      </c>
      <c r="B25007" s="2">
        <v>45488.330555555563</v>
      </c>
      <c r="C25007">
        <v>1</v>
      </c>
      <c r="D25007" t="s">
        <v>22</v>
      </c>
    </row>
    <row r="25008" spans="1:4" x14ac:dyDescent="0.3">
      <c r="A25008" t="s">
        <v>3</v>
      </c>
      <c r="B25008" s="2">
        <v>45488.331250000003</v>
      </c>
      <c r="C25008">
        <v>1</v>
      </c>
      <c r="D25008" t="s">
        <v>22</v>
      </c>
    </row>
    <row r="25009" spans="1:4" x14ac:dyDescent="0.3">
      <c r="A25009" t="s">
        <v>3</v>
      </c>
      <c r="B25009" s="2">
        <v>45488.331944444442</v>
      </c>
      <c r="C25009">
        <v>1</v>
      </c>
      <c r="D25009" t="s">
        <v>22</v>
      </c>
    </row>
    <row r="25010" spans="1:4" x14ac:dyDescent="0.3">
      <c r="A25010" t="s">
        <v>3</v>
      </c>
      <c r="B25010" s="2">
        <v>45488.332638888889</v>
      </c>
      <c r="C25010">
        <v>1</v>
      </c>
      <c r="D25010" t="s">
        <v>22</v>
      </c>
    </row>
    <row r="25011" spans="1:4" x14ac:dyDescent="0.3">
      <c r="A25011" t="s">
        <v>3</v>
      </c>
      <c r="B25011" s="2">
        <v>45488.333333333343</v>
      </c>
      <c r="C25011">
        <v>1</v>
      </c>
      <c r="D25011" t="s">
        <v>22</v>
      </c>
    </row>
    <row r="25012" spans="1:4" x14ac:dyDescent="0.3">
      <c r="A25012" t="s">
        <v>3</v>
      </c>
      <c r="B25012" s="2">
        <v>45488.334027777782</v>
      </c>
      <c r="C25012">
        <v>1</v>
      </c>
      <c r="D25012" t="s">
        <v>22</v>
      </c>
    </row>
    <row r="25013" spans="1:4" x14ac:dyDescent="0.3">
      <c r="A25013" t="s">
        <v>3</v>
      </c>
      <c r="B25013" s="2">
        <v>45488.334722222222</v>
      </c>
      <c r="C25013">
        <v>1</v>
      </c>
      <c r="D25013" t="s">
        <v>22</v>
      </c>
    </row>
    <row r="25014" spans="1:4" x14ac:dyDescent="0.3">
      <c r="A25014" t="s">
        <v>3</v>
      </c>
      <c r="B25014" s="2">
        <v>45488.335416666669</v>
      </c>
      <c r="C25014">
        <v>1</v>
      </c>
      <c r="D25014" t="s">
        <v>22</v>
      </c>
    </row>
    <row r="25015" spans="1:4" x14ac:dyDescent="0.3">
      <c r="A25015" t="s">
        <v>3</v>
      </c>
      <c r="B25015" s="2">
        <v>45488.336111111108</v>
      </c>
      <c r="C25015">
        <v>1</v>
      </c>
      <c r="D25015" t="s">
        <v>22</v>
      </c>
    </row>
    <row r="25016" spans="1:4" x14ac:dyDescent="0.3">
      <c r="A25016" t="s">
        <v>3</v>
      </c>
      <c r="B25016" s="2">
        <v>45488.336805555547</v>
      </c>
      <c r="C25016">
        <v>1</v>
      </c>
      <c r="D25016" t="s">
        <v>22</v>
      </c>
    </row>
    <row r="25017" spans="1:4" x14ac:dyDescent="0.3">
      <c r="A25017" t="s">
        <v>3</v>
      </c>
      <c r="B25017" s="2">
        <v>45488.337500000001</v>
      </c>
      <c r="C25017">
        <v>1</v>
      </c>
      <c r="D25017" t="s">
        <v>22</v>
      </c>
    </row>
    <row r="25018" spans="1:4" x14ac:dyDescent="0.3">
      <c r="A25018" t="s">
        <v>3</v>
      </c>
      <c r="B25018" s="2">
        <v>45488.338194444441</v>
      </c>
      <c r="C25018">
        <v>1</v>
      </c>
      <c r="D25018" t="s">
        <v>22</v>
      </c>
    </row>
    <row r="25019" spans="1:4" x14ac:dyDescent="0.3">
      <c r="A25019" t="s">
        <v>3</v>
      </c>
      <c r="B25019" s="2">
        <v>45488.338888888888</v>
      </c>
      <c r="C25019">
        <v>1</v>
      </c>
      <c r="D25019" t="s">
        <v>22</v>
      </c>
    </row>
    <row r="25020" spans="1:4" x14ac:dyDescent="0.3">
      <c r="A25020" t="s">
        <v>3</v>
      </c>
      <c r="B25020" s="2">
        <v>45488.339583333327</v>
      </c>
      <c r="C25020">
        <v>1</v>
      </c>
      <c r="D25020" t="s">
        <v>22</v>
      </c>
    </row>
    <row r="25021" spans="1:4" x14ac:dyDescent="0.3">
      <c r="A25021" t="s">
        <v>3</v>
      </c>
      <c r="B25021" s="2">
        <v>45488.340277777781</v>
      </c>
      <c r="C25021">
        <v>1</v>
      </c>
      <c r="D25021" t="s">
        <v>22</v>
      </c>
    </row>
    <row r="25022" spans="1:4" x14ac:dyDescent="0.3">
      <c r="A25022" t="s">
        <v>3</v>
      </c>
      <c r="B25022" s="2">
        <v>45488.34097222222</v>
      </c>
      <c r="C25022">
        <v>1</v>
      </c>
      <c r="D25022" t="s">
        <v>22</v>
      </c>
    </row>
    <row r="25023" spans="1:4" x14ac:dyDescent="0.3">
      <c r="A25023" t="s">
        <v>3</v>
      </c>
      <c r="B25023" s="2">
        <v>45488.341666666667</v>
      </c>
      <c r="C25023">
        <v>1</v>
      </c>
      <c r="D25023" t="s">
        <v>22</v>
      </c>
    </row>
    <row r="25024" spans="1:4" x14ac:dyDescent="0.3">
      <c r="A25024" t="s">
        <v>3</v>
      </c>
      <c r="B25024" s="2">
        <v>45488.342361111107</v>
      </c>
      <c r="C25024">
        <v>1</v>
      </c>
      <c r="D25024" t="s">
        <v>22</v>
      </c>
    </row>
    <row r="25025" spans="1:4" x14ac:dyDescent="0.3">
      <c r="A25025" t="s">
        <v>3</v>
      </c>
      <c r="B25025" s="2">
        <v>45488.343055555553</v>
      </c>
      <c r="C25025">
        <v>1</v>
      </c>
      <c r="D25025" t="s">
        <v>22</v>
      </c>
    </row>
    <row r="25026" spans="1:4" x14ac:dyDescent="0.3">
      <c r="A25026" t="s">
        <v>3</v>
      </c>
      <c r="B25026" s="2">
        <v>45488.34375</v>
      </c>
      <c r="C25026">
        <v>1</v>
      </c>
      <c r="D25026" t="s">
        <v>22</v>
      </c>
    </row>
    <row r="25027" spans="1:4" x14ac:dyDescent="0.3">
      <c r="A25027" t="s">
        <v>3</v>
      </c>
      <c r="B25027" s="2">
        <v>45488.344444444447</v>
      </c>
      <c r="C25027">
        <v>1</v>
      </c>
      <c r="D25027" t="s">
        <v>22</v>
      </c>
    </row>
    <row r="25028" spans="1:4" x14ac:dyDescent="0.3">
      <c r="A25028" t="s">
        <v>3</v>
      </c>
      <c r="B25028" s="2">
        <v>45488.345138888893</v>
      </c>
      <c r="C25028">
        <v>1</v>
      </c>
      <c r="D25028" t="s">
        <v>22</v>
      </c>
    </row>
    <row r="25029" spans="1:4" x14ac:dyDescent="0.3">
      <c r="A25029" t="s">
        <v>3</v>
      </c>
      <c r="B25029" s="2">
        <v>45488.345833333333</v>
      </c>
      <c r="C25029">
        <v>1</v>
      </c>
      <c r="D25029" t="s">
        <v>22</v>
      </c>
    </row>
    <row r="25030" spans="1:4" x14ac:dyDescent="0.3">
      <c r="A25030" t="s">
        <v>3</v>
      </c>
      <c r="B25030" s="2">
        <v>45488.34652777778</v>
      </c>
      <c r="C25030">
        <v>1</v>
      </c>
      <c r="D25030" t="s">
        <v>22</v>
      </c>
    </row>
    <row r="25031" spans="1:4" x14ac:dyDescent="0.3">
      <c r="A25031" t="s">
        <v>3</v>
      </c>
      <c r="B25031" s="2">
        <v>45488.347222222219</v>
      </c>
      <c r="C25031">
        <v>1</v>
      </c>
      <c r="D25031" t="s">
        <v>22</v>
      </c>
    </row>
    <row r="25032" spans="1:4" x14ac:dyDescent="0.3">
      <c r="A25032" t="s">
        <v>3</v>
      </c>
      <c r="B25032" s="2">
        <v>45488.347916666673</v>
      </c>
      <c r="C25032">
        <v>1</v>
      </c>
      <c r="D25032" t="s">
        <v>22</v>
      </c>
    </row>
    <row r="25033" spans="1:4" x14ac:dyDescent="0.3">
      <c r="A25033" t="s">
        <v>3</v>
      </c>
      <c r="B25033" s="2">
        <v>45488.348611111112</v>
      </c>
      <c r="C25033">
        <v>1</v>
      </c>
      <c r="D25033" t="s">
        <v>22</v>
      </c>
    </row>
    <row r="25034" spans="1:4" x14ac:dyDescent="0.3">
      <c r="A25034" t="s">
        <v>3</v>
      </c>
      <c r="B25034" s="2">
        <v>45488.349305555559</v>
      </c>
      <c r="C25034">
        <v>1</v>
      </c>
      <c r="D25034" t="s">
        <v>22</v>
      </c>
    </row>
    <row r="25035" spans="1:4" x14ac:dyDescent="0.3">
      <c r="A25035" t="s">
        <v>3</v>
      </c>
      <c r="B25035" s="2">
        <v>45488.35</v>
      </c>
      <c r="C25035">
        <v>1</v>
      </c>
      <c r="D25035" t="s">
        <v>22</v>
      </c>
    </row>
    <row r="25036" spans="1:4" x14ac:dyDescent="0.3">
      <c r="A25036" t="s">
        <v>3</v>
      </c>
      <c r="B25036" s="2">
        <v>45488.350694444453</v>
      </c>
      <c r="C25036">
        <v>1</v>
      </c>
      <c r="D25036" t="s">
        <v>22</v>
      </c>
    </row>
    <row r="25037" spans="1:4" x14ac:dyDescent="0.3">
      <c r="A25037" t="s">
        <v>3</v>
      </c>
      <c r="B25037" s="2">
        <v>45488.351388888892</v>
      </c>
      <c r="C25037">
        <v>1</v>
      </c>
      <c r="D25037" t="s">
        <v>22</v>
      </c>
    </row>
    <row r="25038" spans="1:4" x14ac:dyDescent="0.3">
      <c r="A25038" t="s">
        <v>3</v>
      </c>
      <c r="B25038" s="2">
        <v>45488.352083333331</v>
      </c>
      <c r="C25038">
        <v>1</v>
      </c>
      <c r="D25038" t="s">
        <v>22</v>
      </c>
    </row>
    <row r="25039" spans="1:4" x14ac:dyDescent="0.3">
      <c r="A25039" t="s">
        <v>3</v>
      </c>
      <c r="B25039" s="2">
        <v>45488.352777777778</v>
      </c>
      <c r="C25039">
        <v>1</v>
      </c>
      <c r="D25039" t="s">
        <v>22</v>
      </c>
    </row>
    <row r="25040" spans="1:4" x14ac:dyDescent="0.3">
      <c r="A25040" t="s">
        <v>3</v>
      </c>
      <c r="B25040" s="2">
        <v>45488.353472222218</v>
      </c>
      <c r="C25040">
        <v>1</v>
      </c>
      <c r="D25040" t="s">
        <v>22</v>
      </c>
    </row>
    <row r="25041" spans="1:4" x14ac:dyDescent="0.3">
      <c r="A25041" t="s">
        <v>3</v>
      </c>
      <c r="B25041" s="2">
        <v>45488.354166666657</v>
      </c>
      <c r="C25041">
        <v>1</v>
      </c>
      <c r="D25041" t="s">
        <v>22</v>
      </c>
    </row>
    <row r="25042" spans="1:4" x14ac:dyDescent="0.3">
      <c r="A25042" t="s">
        <v>3</v>
      </c>
      <c r="B25042" s="2">
        <v>45488.354861111111</v>
      </c>
      <c r="C25042">
        <v>1</v>
      </c>
      <c r="D25042" t="s">
        <v>22</v>
      </c>
    </row>
    <row r="25043" spans="1:4" x14ac:dyDescent="0.3">
      <c r="A25043" t="s">
        <v>3</v>
      </c>
      <c r="B25043" s="2">
        <v>45488.355555555558</v>
      </c>
      <c r="C25043">
        <v>1</v>
      </c>
      <c r="D25043" t="s">
        <v>22</v>
      </c>
    </row>
    <row r="25044" spans="1:4" x14ac:dyDescent="0.3">
      <c r="A25044" t="s">
        <v>3</v>
      </c>
      <c r="B25044" s="2">
        <v>45488.356249999997</v>
      </c>
      <c r="C25044">
        <v>1</v>
      </c>
      <c r="D25044" t="s">
        <v>22</v>
      </c>
    </row>
    <row r="25045" spans="1:4" x14ac:dyDescent="0.3">
      <c r="A25045" t="s">
        <v>3</v>
      </c>
      <c r="B25045" s="2">
        <v>45488.356944444437</v>
      </c>
      <c r="C25045">
        <v>1</v>
      </c>
      <c r="D25045" t="s">
        <v>22</v>
      </c>
    </row>
    <row r="25046" spans="1:4" x14ac:dyDescent="0.3">
      <c r="A25046" t="s">
        <v>3</v>
      </c>
      <c r="B25046" s="2">
        <v>45488.357638888891</v>
      </c>
      <c r="C25046">
        <v>1</v>
      </c>
      <c r="D25046" t="s">
        <v>22</v>
      </c>
    </row>
    <row r="25047" spans="1:4" x14ac:dyDescent="0.3">
      <c r="A25047" t="s">
        <v>3</v>
      </c>
      <c r="B25047" s="2">
        <v>45488.35833333333</v>
      </c>
      <c r="C25047">
        <v>0</v>
      </c>
      <c r="D25047" t="s">
        <v>22</v>
      </c>
    </row>
    <row r="25048" spans="1:4" x14ac:dyDescent="0.3">
      <c r="A25048" t="s">
        <v>3</v>
      </c>
      <c r="B25048" s="2">
        <v>45488.359027777777</v>
      </c>
      <c r="C25048">
        <v>0</v>
      </c>
      <c r="D25048" t="s">
        <v>22</v>
      </c>
    </row>
    <row r="25049" spans="1:4" x14ac:dyDescent="0.3">
      <c r="A25049" t="s">
        <v>3</v>
      </c>
      <c r="B25049" s="2">
        <v>45488.359722222223</v>
      </c>
      <c r="C25049">
        <v>0</v>
      </c>
      <c r="D25049" t="s">
        <v>22</v>
      </c>
    </row>
    <row r="25050" spans="1:4" x14ac:dyDescent="0.3">
      <c r="A25050" t="s">
        <v>3</v>
      </c>
      <c r="B25050" s="2">
        <v>45488.36041666667</v>
      </c>
      <c r="C25050">
        <v>0</v>
      </c>
      <c r="D25050" t="s">
        <v>22</v>
      </c>
    </row>
    <row r="25051" spans="1:4" x14ac:dyDescent="0.3">
      <c r="A25051" t="s">
        <v>3</v>
      </c>
      <c r="B25051" s="2">
        <v>45488.361111111109</v>
      </c>
      <c r="C25051">
        <v>1</v>
      </c>
      <c r="D25051" t="s">
        <v>22</v>
      </c>
    </row>
    <row r="25052" spans="1:4" x14ac:dyDescent="0.3">
      <c r="A25052" t="s">
        <v>3</v>
      </c>
      <c r="B25052" s="2">
        <v>45488.361805555563</v>
      </c>
      <c r="C25052">
        <v>1</v>
      </c>
      <c r="D25052" t="s">
        <v>22</v>
      </c>
    </row>
    <row r="25053" spans="1:4" x14ac:dyDescent="0.3">
      <c r="A25053" t="s">
        <v>3</v>
      </c>
      <c r="B25053" s="2">
        <v>45488.362500000003</v>
      </c>
      <c r="C25053">
        <v>1</v>
      </c>
      <c r="D25053" t="s">
        <v>22</v>
      </c>
    </row>
    <row r="25054" spans="1:4" x14ac:dyDescent="0.3">
      <c r="A25054" t="s">
        <v>3</v>
      </c>
      <c r="B25054" s="2">
        <v>45488.363194444442</v>
      </c>
      <c r="C25054">
        <v>1</v>
      </c>
      <c r="D25054" t="s">
        <v>22</v>
      </c>
    </row>
    <row r="25055" spans="1:4" x14ac:dyDescent="0.3">
      <c r="A25055" t="s">
        <v>3</v>
      </c>
      <c r="B25055" s="2">
        <v>45488.363888888889</v>
      </c>
      <c r="C25055">
        <v>1</v>
      </c>
      <c r="D25055" t="s">
        <v>22</v>
      </c>
    </row>
    <row r="25056" spans="1:4" x14ac:dyDescent="0.3">
      <c r="A25056" t="s">
        <v>3</v>
      </c>
      <c r="B25056" s="2">
        <v>45488.364583333343</v>
      </c>
      <c r="C25056">
        <v>1</v>
      </c>
      <c r="D25056" t="s">
        <v>22</v>
      </c>
    </row>
    <row r="25057" spans="1:4" x14ac:dyDescent="0.3">
      <c r="A25057" t="s">
        <v>3</v>
      </c>
      <c r="B25057" s="2">
        <v>45488.365277777782</v>
      </c>
      <c r="C25057">
        <v>0</v>
      </c>
      <c r="D25057" t="s">
        <v>22</v>
      </c>
    </row>
    <row r="25058" spans="1:4" x14ac:dyDescent="0.3">
      <c r="A25058" t="s">
        <v>3</v>
      </c>
      <c r="B25058" s="2">
        <v>45488.365972222222</v>
      </c>
      <c r="C25058">
        <v>0</v>
      </c>
      <c r="D25058" t="s">
        <v>22</v>
      </c>
    </row>
    <row r="25059" spans="1:4" x14ac:dyDescent="0.3">
      <c r="A25059" t="s">
        <v>3</v>
      </c>
      <c r="B25059" s="2">
        <v>45488.366666666669</v>
      </c>
      <c r="C25059">
        <v>0</v>
      </c>
      <c r="D25059" t="s">
        <v>22</v>
      </c>
    </row>
    <row r="25060" spans="1:4" x14ac:dyDescent="0.3">
      <c r="A25060" t="s">
        <v>3</v>
      </c>
      <c r="B25060" s="2">
        <v>45488.367361111108</v>
      </c>
      <c r="C25060">
        <v>0</v>
      </c>
      <c r="D25060" t="s">
        <v>22</v>
      </c>
    </row>
    <row r="25061" spans="1:4" x14ac:dyDescent="0.3">
      <c r="A25061" t="s">
        <v>3</v>
      </c>
      <c r="B25061" s="2">
        <v>45488.368055555547</v>
      </c>
      <c r="C25061">
        <v>0</v>
      </c>
      <c r="D25061" t="s">
        <v>22</v>
      </c>
    </row>
    <row r="25062" spans="1:4" x14ac:dyDescent="0.3">
      <c r="A25062" t="s">
        <v>3</v>
      </c>
      <c r="B25062" s="2">
        <v>45488.368750000001</v>
      </c>
      <c r="C25062">
        <v>0</v>
      </c>
      <c r="D25062" t="s">
        <v>22</v>
      </c>
    </row>
    <row r="25063" spans="1:4" x14ac:dyDescent="0.3">
      <c r="A25063" t="s">
        <v>3</v>
      </c>
      <c r="B25063" s="2">
        <v>45488.369444444441</v>
      </c>
      <c r="C25063">
        <v>0</v>
      </c>
      <c r="D25063" t="s">
        <v>22</v>
      </c>
    </row>
    <row r="25064" spans="1:4" x14ac:dyDescent="0.3">
      <c r="A25064" t="s">
        <v>3</v>
      </c>
      <c r="B25064" s="2">
        <v>45488.370138888888</v>
      </c>
      <c r="C25064">
        <v>0</v>
      </c>
      <c r="D25064" t="s">
        <v>22</v>
      </c>
    </row>
    <row r="25065" spans="1:4" x14ac:dyDescent="0.3">
      <c r="A25065" t="s">
        <v>3</v>
      </c>
      <c r="B25065" s="2">
        <v>45488.370833333327</v>
      </c>
      <c r="C25065">
        <v>0</v>
      </c>
      <c r="D25065" t="s">
        <v>22</v>
      </c>
    </row>
    <row r="25066" spans="1:4" x14ac:dyDescent="0.3">
      <c r="A25066" t="s">
        <v>3</v>
      </c>
      <c r="B25066" s="2">
        <v>45488.371527777781</v>
      </c>
      <c r="C25066">
        <v>0</v>
      </c>
      <c r="D25066" t="s">
        <v>22</v>
      </c>
    </row>
    <row r="25067" spans="1:4" x14ac:dyDescent="0.3">
      <c r="A25067" t="s">
        <v>3</v>
      </c>
      <c r="B25067" s="2">
        <v>45488.37222222222</v>
      </c>
      <c r="C25067">
        <v>0</v>
      </c>
      <c r="D25067" t="s">
        <v>22</v>
      </c>
    </row>
    <row r="25068" spans="1:4" x14ac:dyDescent="0.3">
      <c r="A25068" t="s">
        <v>3</v>
      </c>
      <c r="B25068" s="2">
        <v>45488.372916666667</v>
      </c>
      <c r="C25068">
        <v>0</v>
      </c>
      <c r="D25068" t="s">
        <v>22</v>
      </c>
    </row>
    <row r="25069" spans="1:4" x14ac:dyDescent="0.3">
      <c r="A25069" t="s">
        <v>3</v>
      </c>
      <c r="B25069" s="2">
        <v>45488.373611111107</v>
      </c>
      <c r="C25069">
        <v>0</v>
      </c>
      <c r="D25069" t="s">
        <v>22</v>
      </c>
    </row>
    <row r="25070" spans="1:4" x14ac:dyDescent="0.3">
      <c r="A25070" t="s">
        <v>3</v>
      </c>
      <c r="B25070" s="2">
        <v>45488.374305555553</v>
      </c>
      <c r="C25070">
        <v>0</v>
      </c>
      <c r="D25070" t="s">
        <v>22</v>
      </c>
    </row>
    <row r="25071" spans="1:4" x14ac:dyDescent="0.3">
      <c r="A25071" t="s">
        <v>3</v>
      </c>
      <c r="B25071" s="2">
        <v>45488.375</v>
      </c>
      <c r="C25071">
        <v>0</v>
      </c>
      <c r="D25071" t="s">
        <v>22</v>
      </c>
    </row>
    <row r="25072" spans="1:4" x14ac:dyDescent="0.3">
      <c r="A25072" t="s">
        <v>3</v>
      </c>
      <c r="B25072" s="2">
        <v>45488.375694444447</v>
      </c>
      <c r="C25072">
        <v>0</v>
      </c>
      <c r="D25072" t="s">
        <v>22</v>
      </c>
    </row>
    <row r="25073" spans="1:4" x14ac:dyDescent="0.3">
      <c r="A25073" t="s">
        <v>3</v>
      </c>
      <c r="B25073" s="2">
        <v>45488.376388888893</v>
      </c>
      <c r="C25073">
        <v>0</v>
      </c>
      <c r="D25073" t="s">
        <v>22</v>
      </c>
    </row>
    <row r="25074" spans="1:4" x14ac:dyDescent="0.3">
      <c r="A25074" t="s">
        <v>3</v>
      </c>
      <c r="B25074" s="2">
        <v>45488.377083333333</v>
      </c>
      <c r="C25074">
        <v>0</v>
      </c>
      <c r="D25074" t="s">
        <v>22</v>
      </c>
    </row>
    <row r="25075" spans="1:4" x14ac:dyDescent="0.3">
      <c r="A25075" t="s">
        <v>3</v>
      </c>
      <c r="B25075" s="2">
        <v>45488.37777777778</v>
      </c>
      <c r="C25075">
        <v>0</v>
      </c>
      <c r="D25075" t="s">
        <v>22</v>
      </c>
    </row>
    <row r="25076" spans="1:4" x14ac:dyDescent="0.3">
      <c r="A25076" t="s">
        <v>3</v>
      </c>
      <c r="B25076" s="2">
        <v>45488.378472222219</v>
      </c>
      <c r="C25076">
        <v>0</v>
      </c>
      <c r="D25076" t="s">
        <v>22</v>
      </c>
    </row>
    <row r="25077" spans="1:4" x14ac:dyDescent="0.3">
      <c r="A25077" t="s">
        <v>3</v>
      </c>
      <c r="B25077" s="2">
        <v>45488.379166666673</v>
      </c>
      <c r="C25077">
        <v>0</v>
      </c>
      <c r="D25077" t="s">
        <v>22</v>
      </c>
    </row>
    <row r="25078" spans="1:4" x14ac:dyDescent="0.3">
      <c r="A25078" t="s">
        <v>3</v>
      </c>
      <c r="B25078" s="2">
        <v>45488.379861111112</v>
      </c>
      <c r="C25078">
        <v>0</v>
      </c>
      <c r="D25078" t="s">
        <v>22</v>
      </c>
    </row>
    <row r="25079" spans="1:4" x14ac:dyDescent="0.3">
      <c r="A25079" t="s">
        <v>3</v>
      </c>
      <c r="B25079" s="2">
        <v>45488.380555555559</v>
      </c>
      <c r="C25079">
        <v>0</v>
      </c>
      <c r="D25079" t="s">
        <v>22</v>
      </c>
    </row>
    <row r="25080" spans="1:4" x14ac:dyDescent="0.3">
      <c r="A25080" t="s">
        <v>3</v>
      </c>
      <c r="B25080" s="2">
        <v>45488.381249999999</v>
      </c>
      <c r="C25080">
        <v>0</v>
      </c>
      <c r="D25080" t="s">
        <v>22</v>
      </c>
    </row>
    <row r="25081" spans="1:4" x14ac:dyDescent="0.3">
      <c r="A25081" t="s">
        <v>3</v>
      </c>
      <c r="B25081" s="2">
        <v>45488.381944444453</v>
      </c>
      <c r="C25081">
        <v>1</v>
      </c>
      <c r="D25081" t="s">
        <v>22</v>
      </c>
    </row>
    <row r="25082" spans="1:4" x14ac:dyDescent="0.3">
      <c r="A25082" t="s">
        <v>3</v>
      </c>
      <c r="B25082" s="2">
        <v>45488.382638888892</v>
      </c>
      <c r="C25082">
        <v>1</v>
      </c>
      <c r="D25082" t="s">
        <v>22</v>
      </c>
    </row>
    <row r="25083" spans="1:4" x14ac:dyDescent="0.3">
      <c r="A25083" t="s">
        <v>3</v>
      </c>
      <c r="B25083" s="2">
        <v>45488.383333333331</v>
      </c>
      <c r="C25083">
        <v>1</v>
      </c>
      <c r="D25083" t="s">
        <v>22</v>
      </c>
    </row>
    <row r="25084" spans="1:4" x14ac:dyDescent="0.3">
      <c r="A25084" t="s">
        <v>3</v>
      </c>
      <c r="B25084" s="2">
        <v>45488.384027777778</v>
      </c>
      <c r="C25084">
        <v>1</v>
      </c>
      <c r="D25084" t="s">
        <v>22</v>
      </c>
    </row>
    <row r="25085" spans="1:4" x14ac:dyDescent="0.3">
      <c r="A25085" t="s">
        <v>3</v>
      </c>
      <c r="B25085" s="2">
        <v>45488.384722222218</v>
      </c>
      <c r="C25085">
        <v>1</v>
      </c>
      <c r="D25085" t="s">
        <v>22</v>
      </c>
    </row>
    <row r="25086" spans="1:4" x14ac:dyDescent="0.3">
      <c r="A25086" t="s">
        <v>3</v>
      </c>
      <c r="B25086" s="2">
        <v>45488.385416666657</v>
      </c>
      <c r="C25086">
        <v>1</v>
      </c>
      <c r="D25086" t="s">
        <v>22</v>
      </c>
    </row>
    <row r="25087" spans="1:4" x14ac:dyDescent="0.3">
      <c r="A25087" t="s">
        <v>3</v>
      </c>
      <c r="B25087" s="2">
        <v>45488.386111111111</v>
      </c>
      <c r="C25087">
        <v>1</v>
      </c>
      <c r="D25087" t="s">
        <v>22</v>
      </c>
    </row>
    <row r="25088" spans="1:4" x14ac:dyDescent="0.3">
      <c r="A25088" t="s">
        <v>3</v>
      </c>
      <c r="B25088" s="2">
        <v>45488.386805555558</v>
      </c>
      <c r="C25088">
        <v>1</v>
      </c>
      <c r="D25088" t="s">
        <v>22</v>
      </c>
    </row>
    <row r="25089" spans="1:4" x14ac:dyDescent="0.3">
      <c r="A25089" t="s">
        <v>3</v>
      </c>
      <c r="B25089" s="2">
        <v>45488.387499999997</v>
      </c>
      <c r="C25089">
        <v>1</v>
      </c>
      <c r="D25089" t="s">
        <v>22</v>
      </c>
    </row>
    <row r="25090" spans="1:4" x14ac:dyDescent="0.3">
      <c r="A25090" t="s">
        <v>3</v>
      </c>
      <c r="B25090" s="2">
        <v>45488.388194444437</v>
      </c>
      <c r="C25090">
        <v>1</v>
      </c>
      <c r="D25090" t="s">
        <v>22</v>
      </c>
    </row>
    <row r="25091" spans="1:4" x14ac:dyDescent="0.3">
      <c r="A25091" t="s">
        <v>3</v>
      </c>
      <c r="B25091" s="2">
        <v>45488.388888888891</v>
      </c>
      <c r="C25091">
        <v>1</v>
      </c>
      <c r="D25091" t="s">
        <v>22</v>
      </c>
    </row>
    <row r="25092" spans="1:4" x14ac:dyDescent="0.3">
      <c r="A25092" t="s">
        <v>3</v>
      </c>
      <c r="B25092" s="2">
        <v>45488.38958333333</v>
      </c>
      <c r="C25092">
        <v>1</v>
      </c>
      <c r="D25092" t="s">
        <v>22</v>
      </c>
    </row>
    <row r="25093" spans="1:4" x14ac:dyDescent="0.3">
      <c r="A25093" t="s">
        <v>3</v>
      </c>
      <c r="B25093" s="2">
        <v>45488.390277777777</v>
      </c>
      <c r="C25093">
        <v>1</v>
      </c>
      <c r="D25093" t="s">
        <v>22</v>
      </c>
    </row>
    <row r="25094" spans="1:4" x14ac:dyDescent="0.3">
      <c r="A25094" t="s">
        <v>3</v>
      </c>
      <c r="B25094" s="2">
        <v>45488.390972222223</v>
      </c>
      <c r="C25094">
        <v>1</v>
      </c>
      <c r="D25094" t="s">
        <v>22</v>
      </c>
    </row>
    <row r="25095" spans="1:4" x14ac:dyDescent="0.3">
      <c r="A25095" t="s">
        <v>3</v>
      </c>
      <c r="B25095" s="2">
        <v>45488.39166666667</v>
      </c>
      <c r="C25095">
        <v>1</v>
      </c>
      <c r="D25095" t="s">
        <v>22</v>
      </c>
    </row>
    <row r="25096" spans="1:4" x14ac:dyDescent="0.3">
      <c r="A25096" t="s">
        <v>3</v>
      </c>
      <c r="B25096" s="2">
        <v>45488.392361111109</v>
      </c>
      <c r="C25096">
        <v>1</v>
      </c>
      <c r="D25096" t="s">
        <v>22</v>
      </c>
    </row>
    <row r="25097" spans="1:4" x14ac:dyDescent="0.3">
      <c r="A25097" t="s">
        <v>3</v>
      </c>
      <c r="B25097" s="2">
        <v>45488.393055555563</v>
      </c>
      <c r="C25097">
        <v>1</v>
      </c>
      <c r="D25097" t="s">
        <v>22</v>
      </c>
    </row>
    <row r="25098" spans="1:4" x14ac:dyDescent="0.3">
      <c r="A25098" t="s">
        <v>3</v>
      </c>
      <c r="B25098" s="2">
        <v>45488.393750000003</v>
      </c>
      <c r="C25098">
        <v>1</v>
      </c>
      <c r="D25098" t="s">
        <v>22</v>
      </c>
    </row>
    <row r="25099" spans="1:4" x14ac:dyDescent="0.3">
      <c r="A25099" t="s">
        <v>3</v>
      </c>
      <c r="B25099" s="2">
        <v>45488.394444444442</v>
      </c>
      <c r="C25099">
        <v>1</v>
      </c>
      <c r="D25099" t="s">
        <v>22</v>
      </c>
    </row>
    <row r="25100" spans="1:4" x14ac:dyDescent="0.3">
      <c r="A25100" t="s">
        <v>3</v>
      </c>
      <c r="B25100" s="2">
        <v>45488.395138888889</v>
      </c>
      <c r="C25100">
        <v>1</v>
      </c>
      <c r="D25100" t="s">
        <v>22</v>
      </c>
    </row>
    <row r="25101" spans="1:4" x14ac:dyDescent="0.3">
      <c r="A25101" t="s">
        <v>3</v>
      </c>
      <c r="B25101" s="2">
        <v>45488.395833333343</v>
      </c>
      <c r="C25101">
        <v>1</v>
      </c>
      <c r="D25101" t="s">
        <v>22</v>
      </c>
    </row>
    <row r="25102" spans="1:4" x14ac:dyDescent="0.3">
      <c r="A25102" t="s">
        <v>3</v>
      </c>
      <c r="B25102" s="2">
        <v>45488.396527777782</v>
      </c>
      <c r="C25102">
        <v>1</v>
      </c>
      <c r="D25102" t="s">
        <v>22</v>
      </c>
    </row>
    <row r="25103" spans="1:4" x14ac:dyDescent="0.3">
      <c r="A25103" t="s">
        <v>3</v>
      </c>
      <c r="B25103" s="2">
        <v>45488.397222222222</v>
      </c>
      <c r="C25103">
        <v>1</v>
      </c>
      <c r="D25103" t="s">
        <v>22</v>
      </c>
    </row>
    <row r="25104" spans="1:4" x14ac:dyDescent="0.3">
      <c r="A25104" t="s">
        <v>3</v>
      </c>
      <c r="B25104" s="2">
        <v>45488.397916666669</v>
      </c>
      <c r="C25104">
        <v>1</v>
      </c>
      <c r="D25104" t="s">
        <v>22</v>
      </c>
    </row>
    <row r="25105" spans="1:4" x14ac:dyDescent="0.3">
      <c r="A25105" t="s">
        <v>3</v>
      </c>
      <c r="B25105" s="2">
        <v>45488.398611111108</v>
      </c>
      <c r="C25105">
        <v>1</v>
      </c>
      <c r="D25105" t="s">
        <v>22</v>
      </c>
    </row>
    <row r="25106" spans="1:4" x14ac:dyDescent="0.3">
      <c r="A25106" t="s">
        <v>3</v>
      </c>
      <c r="B25106" s="2">
        <v>45488.399305555547</v>
      </c>
      <c r="C25106">
        <v>0</v>
      </c>
      <c r="D25106" t="s">
        <v>22</v>
      </c>
    </row>
    <row r="25107" spans="1:4" x14ac:dyDescent="0.3">
      <c r="A25107" t="s">
        <v>3</v>
      </c>
      <c r="B25107" s="2">
        <v>45488.4</v>
      </c>
      <c r="C25107">
        <v>0</v>
      </c>
      <c r="D25107" t="s">
        <v>22</v>
      </c>
    </row>
    <row r="25108" spans="1:4" x14ac:dyDescent="0.3">
      <c r="A25108" t="s">
        <v>3</v>
      </c>
      <c r="B25108" s="2">
        <v>45488.400694444441</v>
      </c>
      <c r="C25108">
        <v>1</v>
      </c>
      <c r="D25108" t="s">
        <v>22</v>
      </c>
    </row>
    <row r="25109" spans="1:4" x14ac:dyDescent="0.3">
      <c r="A25109" t="s">
        <v>3</v>
      </c>
      <c r="B25109" s="2">
        <v>45488.401388888888</v>
      </c>
      <c r="C25109">
        <v>1</v>
      </c>
      <c r="D25109" t="s">
        <v>22</v>
      </c>
    </row>
    <row r="25110" spans="1:4" x14ac:dyDescent="0.3">
      <c r="A25110" t="s">
        <v>3</v>
      </c>
      <c r="B25110" s="2">
        <v>45488.402083333327</v>
      </c>
      <c r="C25110">
        <v>1</v>
      </c>
      <c r="D25110" t="s">
        <v>22</v>
      </c>
    </row>
    <row r="25111" spans="1:4" x14ac:dyDescent="0.3">
      <c r="A25111" t="s">
        <v>3</v>
      </c>
      <c r="B25111" s="2">
        <v>45488.402777777781</v>
      </c>
      <c r="C25111">
        <v>1</v>
      </c>
      <c r="D25111" t="s">
        <v>22</v>
      </c>
    </row>
    <row r="25112" spans="1:4" x14ac:dyDescent="0.3">
      <c r="A25112" t="s">
        <v>3</v>
      </c>
      <c r="B25112" s="2">
        <v>45488.40347222222</v>
      </c>
      <c r="C25112">
        <v>1</v>
      </c>
      <c r="D25112" t="s">
        <v>22</v>
      </c>
    </row>
    <row r="25113" spans="1:4" x14ac:dyDescent="0.3">
      <c r="A25113" t="s">
        <v>3</v>
      </c>
      <c r="B25113" s="2">
        <v>45488.404166666667</v>
      </c>
      <c r="C25113">
        <v>1</v>
      </c>
      <c r="D25113" t="s">
        <v>22</v>
      </c>
    </row>
    <row r="25114" spans="1:4" x14ac:dyDescent="0.3">
      <c r="A25114" t="s">
        <v>3</v>
      </c>
      <c r="B25114" s="2">
        <v>45488.404861111107</v>
      </c>
      <c r="C25114">
        <v>1</v>
      </c>
      <c r="D25114" t="s">
        <v>22</v>
      </c>
    </row>
    <row r="25115" spans="1:4" x14ac:dyDescent="0.3">
      <c r="A25115" t="s">
        <v>3</v>
      </c>
      <c r="B25115" s="2">
        <v>45488.405555555553</v>
      </c>
      <c r="C25115">
        <v>1</v>
      </c>
      <c r="D25115" t="s">
        <v>22</v>
      </c>
    </row>
    <row r="25116" spans="1:4" x14ac:dyDescent="0.3">
      <c r="A25116" t="s">
        <v>3</v>
      </c>
      <c r="B25116" s="2">
        <v>45488.40625</v>
      </c>
      <c r="C25116">
        <v>1</v>
      </c>
      <c r="D25116" t="s">
        <v>22</v>
      </c>
    </row>
    <row r="25117" spans="1:4" x14ac:dyDescent="0.3">
      <c r="A25117" t="s">
        <v>3</v>
      </c>
      <c r="B25117" s="2">
        <v>45488.406944444447</v>
      </c>
      <c r="C25117">
        <v>1</v>
      </c>
      <c r="D25117" t="s">
        <v>22</v>
      </c>
    </row>
    <row r="25118" spans="1:4" x14ac:dyDescent="0.3">
      <c r="A25118" t="s">
        <v>3</v>
      </c>
      <c r="B25118" s="2">
        <v>45488.407638888893</v>
      </c>
      <c r="C25118">
        <v>1</v>
      </c>
      <c r="D25118" t="s">
        <v>22</v>
      </c>
    </row>
    <row r="25119" spans="1:4" x14ac:dyDescent="0.3">
      <c r="A25119" t="s">
        <v>3</v>
      </c>
      <c r="B25119" s="2">
        <v>45488.408333333333</v>
      </c>
      <c r="C25119">
        <v>1</v>
      </c>
      <c r="D25119" t="s">
        <v>22</v>
      </c>
    </row>
    <row r="25120" spans="1:4" x14ac:dyDescent="0.3">
      <c r="A25120" t="s">
        <v>3</v>
      </c>
      <c r="B25120" s="2">
        <v>45488.40902777778</v>
      </c>
      <c r="C25120">
        <v>1</v>
      </c>
      <c r="D25120" t="s">
        <v>22</v>
      </c>
    </row>
    <row r="25121" spans="1:4" x14ac:dyDescent="0.3">
      <c r="A25121" t="s">
        <v>3</v>
      </c>
      <c r="B25121" s="2">
        <v>45488.409722222219</v>
      </c>
      <c r="C25121">
        <v>1</v>
      </c>
      <c r="D25121" t="s">
        <v>22</v>
      </c>
    </row>
    <row r="25122" spans="1:4" x14ac:dyDescent="0.3">
      <c r="A25122" t="s">
        <v>3</v>
      </c>
      <c r="B25122" s="2">
        <v>45488.410416666673</v>
      </c>
      <c r="C25122">
        <v>1</v>
      </c>
      <c r="D25122" t="s">
        <v>22</v>
      </c>
    </row>
    <row r="25123" spans="1:4" x14ac:dyDescent="0.3">
      <c r="A25123" t="s">
        <v>3</v>
      </c>
      <c r="B25123" s="2">
        <v>45488.411111111112</v>
      </c>
      <c r="C25123">
        <v>1</v>
      </c>
      <c r="D25123" t="s">
        <v>22</v>
      </c>
    </row>
    <row r="25124" spans="1:4" x14ac:dyDescent="0.3">
      <c r="A25124" t="s">
        <v>3</v>
      </c>
      <c r="B25124" s="2">
        <v>45488.411805555559</v>
      </c>
      <c r="C25124">
        <v>1</v>
      </c>
      <c r="D25124" t="s">
        <v>22</v>
      </c>
    </row>
    <row r="25125" spans="1:4" x14ac:dyDescent="0.3">
      <c r="A25125" t="s">
        <v>3</v>
      </c>
      <c r="B25125" s="2">
        <v>45488.412499999999</v>
      </c>
      <c r="C25125">
        <v>1</v>
      </c>
      <c r="D25125" t="s">
        <v>22</v>
      </c>
    </row>
    <row r="25126" spans="1:4" x14ac:dyDescent="0.3">
      <c r="A25126" t="s">
        <v>3</v>
      </c>
      <c r="B25126" s="2">
        <v>45488.413194444453</v>
      </c>
      <c r="C25126">
        <v>1</v>
      </c>
      <c r="D25126" t="s">
        <v>22</v>
      </c>
    </row>
    <row r="25127" spans="1:4" x14ac:dyDescent="0.3">
      <c r="A25127" t="s">
        <v>3</v>
      </c>
      <c r="B25127" s="2">
        <v>45488.413888888892</v>
      </c>
      <c r="C25127">
        <v>1</v>
      </c>
      <c r="D25127" t="s">
        <v>22</v>
      </c>
    </row>
    <row r="25128" spans="1:4" x14ac:dyDescent="0.3">
      <c r="A25128" t="s">
        <v>3</v>
      </c>
      <c r="B25128" s="2">
        <v>45488.414583333331</v>
      </c>
      <c r="C25128">
        <v>1</v>
      </c>
      <c r="D25128" t="s">
        <v>22</v>
      </c>
    </row>
    <row r="25129" spans="1:4" x14ac:dyDescent="0.3">
      <c r="A25129" t="s">
        <v>3</v>
      </c>
      <c r="B25129" s="2">
        <v>45488.415277777778</v>
      </c>
      <c r="C25129">
        <v>1</v>
      </c>
      <c r="D25129" t="s">
        <v>22</v>
      </c>
    </row>
    <row r="25130" spans="1:4" x14ac:dyDescent="0.3">
      <c r="A25130" t="s">
        <v>3</v>
      </c>
      <c r="B25130" s="2">
        <v>45488.415972222218</v>
      </c>
      <c r="C25130">
        <v>0</v>
      </c>
      <c r="D25130" t="s">
        <v>22</v>
      </c>
    </row>
    <row r="25131" spans="1:4" x14ac:dyDescent="0.3">
      <c r="A25131" t="s">
        <v>3</v>
      </c>
      <c r="B25131" s="2">
        <v>45488.416666666657</v>
      </c>
      <c r="C25131">
        <v>0</v>
      </c>
      <c r="D25131" t="s">
        <v>22</v>
      </c>
    </row>
    <row r="25132" spans="1:4" x14ac:dyDescent="0.3">
      <c r="A25132" t="s">
        <v>3</v>
      </c>
      <c r="B25132" s="2">
        <v>45488.417361111111</v>
      </c>
      <c r="C25132">
        <v>0</v>
      </c>
      <c r="D25132" t="s">
        <v>22</v>
      </c>
    </row>
    <row r="25133" spans="1:4" x14ac:dyDescent="0.3">
      <c r="A25133" t="s">
        <v>3</v>
      </c>
      <c r="B25133" s="2">
        <v>45488.418055555558</v>
      </c>
      <c r="C25133">
        <v>0</v>
      </c>
      <c r="D25133" t="s">
        <v>22</v>
      </c>
    </row>
    <row r="25134" spans="1:4" x14ac:dyDescent="0.3">
      <c r="A25134" t="s">
        <v>3</v>
      </c>
      <c r="B25134" s="2">
        <v>45488.418749999997</v>
      </c>
      <c r="C25134">
        <v>0</v>
      </c>
      <c r="D25134" t="s">
        <v>22</v>
      </c>
    </row>
    <row r="25135" spans="1:4" x14ac:dyDescent="0.3">
      <c r="A25135" t="s">
        <v>3</v>
      </c>
      <c r="B25135" s="2">
        <v>45488.419444444437</v>
      </c>
      <c r="C25135">
        <v>0</v>
      </c>
      <c r="D25135" t="s">
        <v>22</v>
      </c>
    </row>
    <row r="25136" spans="1:4" x14ac:dyDescent="0.3">
      <c r="A25136" t="s">
        <v>3</v>
      </c>
      <c r="B25136" s="2">
        <v>45488.420138888891</v>
      </c>
      <c r="C25136">
        <v>0</v>
      </c>
      <c r="D25136" t="s">
        <v>22</v>
      </c>
    </row>
    <row r="25137" spans="1:4" x14ac:dyDescent="0.3">
      <c r="A25137" t="s">
        <v>3</v>
      </c>
      <c r="B25137" s="2">
        <v>45488.42083333333</v>
      </c>
      <c r="C25137">
        <v>0</v>
      </c>
      <c r="D25137" t="s">
        <v>22</v>
      </c>
    </row>
    <row r="25138" spans="1:4" x14ac:dyDescent="0.3">
      <c r="A25138" t="s">
        <v>3</v>
      </c>
      <c r="B25138" s="2">
        <v>45488.421527777777</v>
      </c>
      <c r="C25138">
        <v>0</v>
      </c>
      <c r="D25138" t="s">
        <v>22</v>
      </c>
    </row>
    <row r="25139" spans="1:4" x14ac:dyDescent="0.3">
      <c r="A25139" t="s">
        <v>3</v>
      </c>
      <c r="B25139" s="2">
        <v>45488.422222222223</v>
      </c>
      <c r="C25139">
        <v>0</v>
      </c>
      <c r="D25139" t="s">
        <v>22</v>
      </c>
    </row>
    <row r="25140" spans="1:4" x14ac:dyDescent="0.3">
      <c r="A25140" t="s">
        <v>3</v>
      </c>
      <c r="B25140" s="2">
        <v>45488.42291666667</v>
      </c>
      <c r="C25140">
        <v>0</v>
      </c>
      <c r="D25140" t="s">
        <v>22</v>
      </c>
    </row>
    <row r="25141" spans="1:4" x14ac:dyDescent="0.3">
      <c r="A25141" t="s">
        <v>3</v>
      </c>
      <c r="B25141" s="2">
        <v>45488.423611111109</v>
      </c>
      <c r="C25141">
        <v>0</v>
      </c>
      <c r="D25141" t="s">
        <v>22</v>
      </c>
    </row>
    <row r="25142" spans="1:4" x14ac:dyDescent="0.3">
      <c r="A25142" t="s">
        <v>3</v>
      </c>
      <c r="B25142" s="2">
        <v>45488.424305555563</v>
      </c>
      <c r="C25142">
        <v>0</v>
      </c>
      <c r="D25142" t="s">
        <v>22</v>
      </c>
    </row>
    <row r="25143" spans="1:4" x14ac:dyDescent="0.3">
      <c r="A25143" t="s">
        <v>3</v>
      </c>
      <c r="B25143" s="2">
        <v>45488.425000000003</v>
      </c>
      <c r="C25143">
        <v>0</v>
      </c>
      <c r="D25143" t="s">
        <v>22</v>
      </c>
    </row>
    <row r="25144" spans="1:4" x14ac:dyDescent="0.3">
      <c r="A25144" t="s">
        <v>3</v>
      </c>
      <c r="B25144" s="2">
        <v>45488.425694444442</v>
      </c>
      <c r="C25144">
        <v>0</v>
      </c>
      <c r="D25144" t="s">
        <v>22</v>
      </c>
    </row>
    <row r="25145" spans="1:4" x14ac:dyDescent="0.3">
      <c r="A25145" t="s">
        <v>3</v>
      </c>
      <c r="B25145" s="2">
        <v>45488.426388888889</v>
      </c>
      <c r="C25145">
        <v>0</v>
      </c>
      <c r="D25145" t="s">
        <v>22</v>
      </c>
    </row>
    <row r="25146" spans="1:4" x14ac:dyDescent="0.3">
      <c r="A25146" t="s">
        <v>3</v>
      </c>
      <c r="B25146" s="2">
        <v>45488.427083333343</v>
      </c>
      <c r="C25146">
        <v>0</v>
      </c>
      <c r="D25146" t="s">
        <v>22</v>
      </c>
    </row>
    <row r="25147" spans="1:4" x14ac:dyDescent="0.3">
      <c r="A25147" t="s">
        <v>3</v>
      </c>
      <c r="B25147" s="2">
        <v>45488.427777777782</v>
      </c>
      <c r="C25147">
        <v>0</v>
      </c>
      <c r="D25147" t="s">
        <v>22</v>
      </c>
    </row>
    <row r="25148" spans="1:4" x14ac:dyDescent="0.3">
      <c r="A25148" t="s">
        <v>3</v>
      </c>
      <c r="B25148" s="2">
        <v>45488.428472222222</v>
      </c>
      <c r="C25148">
        <v>1</v>
      </c>
      <c r="D25148" t="s">
        <v>22</v>
      </c>
    </row>
    <row r="25149" spans="1:4" x14ac:dyDescent="0.3">
      <c r="A25149" t="s">
        <v>3</v>
      </c>
      <c r="B25149" s="2">
        <v>45488.429166666669</v>
      </c>
      <c r="C25149">
        <v>1</v>
      </c>
      <c r="D25149" t="s">
        <v>22</v>
      </c>
    </row>
    <row r="25150" spans="1:4" x14ac:dyDescent="0.3">
      <c r="A25150" t="s">
        <v>3</v>
      </c>
      <c r="B25150" s="2">
        <v>45488.429861111108</v>
      </c>
      <c r="C25150">
        <v>1</v>
      </c>
      <c r="D25150" t="s">
        <v>22</v>
      </c>
    </row>
    <row r="25151" spans="1:4" x14ac:dyDescent="0.3">
      <c r="A25151" t="s">
        <v>3</v>
      </c>
      <c r="B25151" s="2">
        <v>45488.430555555547</v>
      </c>
      <c r="C25151">
        <v>1</v>
      </c>
      <c r="D25151" t="s">
        <v>22</v>
      </c>
    </row>
    <row r="25152" spans="1:4" x14ac:dyDescent="0.3">
      <c r="A25152" t="s">
        <v>3</v>
      </c>
      <c r="B25152" s="2">
        <v>45488.431250000001</v>
      </c>
      <c r="C25152">
        <v>1</v>
      </c>
      <c r="D25152" t="s">
        <v>22</v>
      </c>
    </row>
    <row r="25153" spans="1:4" x14ac:dyDescent="0.3">
      <c r="A25153" t="s">
        <v>3</v>
      </c>
      <c r="B25153" s="2">
        <v>45488.431944444441</v>
      </c>
      <c r="C25153">
        <v>1</v>
      </c>
      <c r="D25153" t="s">
        <v>22</v>
      </c>
    </row>
    <row r="25154" spans="1:4" x14ac:dyDescent="0.3">
      <c r="A25154" t="s">
        <v>3</v>
      </c>
      <c r="B25154" s="2">
        <v>45488.432638888888</v>
      </c>
      <c r="C25154">
        <v>1</v>
      </c>
      <c r="D25154" t="s">
        <v>22</v>
      </c>
    </row>
    <row r="25155" spans="1:4" x14ac:dyDescent="0.3">
      <c r="A25155" t="s">
        <v>3</v>
      </c>
      <c r="B25155" s="2">
        <v>45488.433333333327</v>
      </c>
      <c r="C25155">
        <v>1</v>
      </c>
      <c r="D25155" t="s">
        <v>22</v>
      </c>
    </row>
    <row r="25156" spans="1:4" x14ac:dyDescent="0.3">
      <c r="A25156" t="s">
        <v>3</v>
      </c>
      <c r="B25156" s="2">
        <v>45488.434027777781</v>
      </c>
      <c r="C25156">
        <v>1</v>
      </c>
      <c r="D25156" t="s">
        <v>22</v>
      </c>
    </row>
    <row r="25157" spans="1:4" x14ac:dyDescent="0.3">
      <c r="A25157" t="s">
        <v>3</v>
      </c>
      <c r="B25157" s="2">
        <v>45488.43472222222</v>
      </c>
      <c r="C25157">
        <v>1</v>
      </c>
      <c r="D25157" t="s">
        <v>22</v>
      </c>
    </row>
    <row r="25158" spans="1:4" x14ac:dyDescent="0.3">
      <c r="A25158" t="s">
        <v>3</v>
      </c>
      <c r="B25158" s="2">
        <v>45488.435416666667</v>
      </c>
      <c r="C25158">
        <v>1</v>
      </c>
      <c r="D25158" t="s">
        <v>22</v>
      </c>
    </row>
    <row r="25159" spans="1:4" x14ac:dyDescent="0.3">
      <c r="A25159" t="s">
        <v>3</v>
      </c>
      <c r="B25159" s="2">
        <v>45488.436111111107</v>
      </c>
      <c r="C25159">
        <v>1</v>
      </c>
      <c r="D25159" t="s">
        <v>22</v>
      </c>
    </row>
    <row r="25160" spans="1:4" x14ac:dyDescent="0.3">
      <c r="A25160" t="s">
        <v>3</v>
      </c>
      <c r="B25160" s="2">
        <v>45488.436805555553</v>
      </c>
      <c r="C25160">
        <v>1</v>
      </c>
      <c r="D25160" t="s">
        <v>22</v>
      </c>
    </row>
    <row r="25161" spans="1:4" x14ac:dyDescent="0.3">
      <c r="A25161" t="s">
        <v>3</v>
      </c>
      <c r="B25161" s="2">
        <v>45488.4375</v>
      </c>
      <c r="C25161">
        <v>1</v>
      </c>
      <c r="D25161" t="s">
        <v>22</v>
      </c>
    </row>
    <row r="25162" spans="1:4" x14ac:dyDescent="0.3">
      <c r="A25162" t="s">
        <v>3</v>
      </c>
      <c r="B25162" s="2">
        <v>45488.438194444447</v>
      </c>
      <c r="C25162">
        <v>1</v>
      </c>
      <c r="D25162" t="s">
        <v>22</v>
      </c>
    </row>
    <row r="25163" spans="1:4" x14ac:dyDescent="0.3">
      <c r="A25163" t="s">
        <v>3</v>
      </c>
      <c r="B25163" s="2">
        <v>45488.438888888893</v>
      </c>
      <c r="C25163">
        <v>1</v>
      </c>
      <c r="D25163" t="s">
        <v>22</v>
      </c>
    </row>
    <row r="25164" spans="1:4" x14ac:dyDescent="0.3">
      <c r="A25164" t="s">
        <v>3</v>
      </c>
      <c r="B25164" s="2">
        <v>45488.439583333333</v>
      </c>
      <c r="C25164">
        <v>0</v>
      </c>
      <c r="D25164" t="s">
        <v>22</v>
      </c>
    </row>
    <row r="25165" spans="1:4" x14ac:dyDescent="0.3">
      <c r="A25165" t="s">
        <v>3</v>
      </c>
      <c r="B25165" s="2">
        <v>45488.44027777778</v>
      </c>
      <c r="C25165">
        <v>0</v>
      </c>
      <c r="D25165" t="s">
        <v>22</v>
      </c>
    </row>
    <row r="25166" spans="1:4" x14ac:dyDescent="0.3">
      <c r="A25166" t="s">
        <v>3</v>
      </c>
      <c r="B25166" s="2">
        <v>45488.440972222219</v>
      </c>
      <c r="C25166">
        <v>0</v>
      </c>
      <c r="D25166" t="s">
        <v>22</v>
      </c>
    </row>
    <row r="25167" spans="1:4" x14ac:dyDescent="0.3">
      <c r="A25167" t="s">
        <v>3</v>
      </c>
      <c r="B25167" s="2">
        <v>45488.441666666673</v>
      </c>
      <c r="C25167">
        <v>0</v>
      </c>
      <c r="D25167" t="s">
        <v>22</v>
      </c>
    </row>
    <row r="25168" spans="1:4" x14ac:dyDescent="0.3">
      <c r="A25168" t="s">
        <v>3</v>
      </c>
      <c r="B25168" s="2">
        <v>45488.442361111112</v>
      </c>
      <c r="C25168">
        <v>0</v>
      </c>
      <c r="D25168" t="s">
        <v>22</v>
      </c>
    </row>
    <row r="25169" spans="1:4" x14ac:dyDescent="0.3">
      <c r="A25169" t="s">
        <v>3</v>
      </c>
      <c r="B25169" s="2">
        <v>45488.443055555559</v>
      </c>
      <c r="C25169">
        <v>0</v>
      </c>
      <c r="D25169" t="s">
        <v>22</v>
      </c>
    </row>
    <row r="25170" spans="1:4" x14ac:dyDescent="0.3">
      <c r="A25170" t="s">
        <v>3</v>
      </c>
      <c r="B25170" s="2">
        <v>45488.443749999999</v>
      </c>
      <c r="C25170">
        <v>0</v>
      </c>
      <c r="D25170" t="s">
        <v>22</v>
      </c>
    </row>
    <row r="25171" spans="1:4" x14ac:dyDescent="0.3">
      <c r="A25171" t="s">
        <v>3</v>
      </c>
      <c r="B25171" s="2">
        <v>45488.444444444453</v>
      </c>
      <c r="C25171">
        <v>0</v>
      </c>
      <c r="D25171" t="s">
        <v>22</v>
      </c>
    </row>
    <row r="25172" spans="1:4" x14ac:dyDescent="0.3">
      <c r="A25172" t="s">
        <v>3</v>
      </c>
      <c r="B25172" s="2">
        <v>45488.445138888892</v>
      </c>
      <c r="C25172">
        <v>0</v>
      </c>
      <c r="D25172" t="s">
        <v>22</v>
      </c>
    </row>
    <row r="25173" spans="1:4" x14ac:dyDescent="0.3">
      <c r="A25173" t="s">
        <v>3</v>
      </c>
      <c r="B25173" s="2">
        <v>45488.445833333331</v>
      </c>
      <c r="C25173">
        <v>0</v>
      </c>
      <c r="D25173" t="s">
        <v>22</v>
      </c>
    </row>
    <row r="25174" spans="1:4" x14ac:dyDescent="0.3">
      <c r="A25174" t="s">
        <v>3</v>
      </c>
      <c r="B25174" s="2">
        <v>45488.446527777778</v>
      </c>
      <c r="C25174">
        <v>0</v>
      </c>
      <c r="D25174" t="s">
        <v>22</v>
      </c>
    </row>
    <row r="25175" spans="1:4" x14ac:dyDescent="0.3">
      <c r="A25175" t="s">
        <v>3</v>
      </c>
      <c r="B25175" s="2">
        <v>45488.447222222218</v>
      </c>
      <c r="C25175">
        <v>0</v>
      </c>
      <c r="D25175" t="s">
        <v>22</v>
      </c>
    </row>
    <row r="25176" spans="1:4" x14ac:dyDescent="0.3">
      <c r="A25176" t="s">
        <v>3</v>
      </c>
      <c r="B25176" s="2">
        <v>45488.447916666657</v>
      </c>
      <c r="C25176">
        <v>1</v>
      </c>
      <c r="D25176" t="s">
        <v>22</v>
      </c>
    </row>
    <row r="25177" spans="1:4" x14ac:dyDescent="0.3">
      <c r="A25177" t="s">
        <v>3</v>
      </c>
      <c r="B25177" s="2">
        <v>45488.448611111111</v>
      </c>
      <c r="C25177">
        <v>1</v>
      </c>
      <c r="D25177" t="s">
        <v>22</v>
      </c>
    </row>
    <row r="25178" spans="1:4" x14ac:dyDescent="0.3">
      <c r="A25178" t="s">
        <v>3</v>
      </c>
      <c r="B25178" s="2">
        <v>45488.449305555558</v>
      </c>
      <c r="C25178">
        <v>1</v>
      </c>
      <c r="D25178" t="s">
        <v>22</v>
      </c>
    </row>
    <row r="25179" spans="1:4" x14ac:dyDescent="0.3">
      <c r="A25179" t="s">
        <v>3</v>
      </c>
      <c r="B25179" s="2">
        <v>45488.45</v>
      </c>
      <c r="C25179">
        <v>1</v>
      </c>
      <c r="D25179" t="s">
        <v>22</v>
      </c>
    </row>
    <row r="25180" spans="1:4" x14ac:dyDescent="0.3">
      <c r="A25180" t="s">
        <v>3</v>
      </c>
      <c r="B25180" s="2">
        <v>45488.450694444437</v>
      </c>
      <c r="C25180">
        <v>1</v>
      </c>
      <c r="D25180" t="s">
        <v>22</v>
      </c>
    </row>
    <row r="25181" spans="1:4" x14ac:dyDescent="0.3">
      <c r="A25181" t="s">
        <v>3</v>
      </c>
      <c r="B25181" s="2">
        <v>45488.451388888891</v>
      </c>
      <c r="C25181">
        <v>1</v>
      </c>
      <c r="D25181" t="s">
        <v>22</v>
      </c>
    </row>
    <row r="25182" spans="1:4" x14ac:dyDescent="0.3">
      <c r="A25182" t="s">
        <v>3</v>
      </c>
      <c r="B25182" s="2">
        <v>45488.45208333333</v>
      </c>
      <c r="C25182">
        <v>1</v>
      </c>
      <c r="D25182" t="s">
        <v>22</v>
      </c>
    </row>
    <row r="25183" spans="1:4" x14ac:dyDescent="0.3">
      <c r="A25183" t="s">
        <v>3</v>
      </c>
      <c r="B25183" s="2">
        <v>45488.452777777777</v>
      </c>
      <c r="C25183">
        <v>1</v>
      </c>
      <c r="D25183" t="s">
        <v>22</v>
      </c>
    </row>
    <row r="25184" spans="1:4" x14ac:dyDescent="0.3">
      <c r="A25184" t="s">
        <v>3</v>
      </c>
      <c r="B25184" s="2">
        <v>45488.453472222223</v>
      </c>
      <c r="C25184">
        <v>1</v>
      </c>
      <c r="D25184" t="s">
        <v>22</v>
      </c>
    </row>
    <row r="25185" spans="1:4" x14ac:dyDescent="0.3">
      <c r="A25185" t="s">
        <v>3</v>
      </c>
      <c r="B25185" s="2">
        <v>45488.45416666667</v>
      </c>
      <c r="C25185">
        <v>1</v>
      </c>
      <c r="D25185" t="s">
        <v>22</v>
      </c>
    </row>
    <row r="25186" spans="1:4" x14ac:dyDescent="0.3">
      <c r="A25186" t="s">
        <v>3</v>
      </c>
      <c r="B25186" s="2">
        <v>45488.454861111109</v>
      </c>
      <c r="C25186">
        <v>1</v>
      </c>
      <c r="D25186" t="s">
        <v>22</v>
      </c>
    </row>
    <row r="25187" spans="1:4" x14ac:dyDescent="0.3">
      <c r="A25187" t="s">
        <v>3</v>
      </c>
      <c r="B25187" s="2">
        <v>45488.455555555563</v>
      </c>
      <c r="C25187">
        <v>1</v>
      </c>
      <c r="D25187" t="s">
        <v>22</v>
      </c>
    </row>
    <row r="25188" spans="1:4" x14ac:dyDescent="0.3">
      <c r="A25188" t="s">
        <v>3</v>
      </c>
      <c r="B25188" s="2">
        <v>45488.456250000003</v>
      </c>
      <c r="C25188">
        <v>1</v>
      </c>
      <c r="D25188" t="s">
        <v>22</v>
      </c>
    </row>
    <row r="25189" spans="1:4" x14ac:dyDescent="0.3">
      <c r="A25189" t="s">
        <v>3</v>
      </c>
      <c r="B25189" s="2">
        <v>45488.456944444442</v>
      </c>
      <c r="C25189">
        <v>0</v>
      </c>
      <c r="D25189" t="s">
        <v>22</v>
      </c>
    </row>
    <row r="25190" spans="1:4" x14ac:dyDescent="0.3">
      <c r="A25190" t="s">
        <v>3</v>
      </c>
      <c r="B25190" s="2">
        <v>45488.457638888889</v>
      </c>
      <c r="C25190">
        <v>0</v>
      </c>
      <c r="D25190" t="s">
        <v>22</v>
      </c>
    </row>
    <row r="25191" spans="1:4" x14ac:dyDescent="0.3">
      <c r="A25191" t="s">
        <v>3</v>
      </c>
      <c r="B25191" s="2">
        <v>45488.458333333343</v>
      </c>
      <c r="C25191">
        <v>0</v>
      </c>
      <c r="D25191" t="s">
        <v>22</v>
      </c>
    </row>
    <row r="25192" spans="1:4" x14ac:dyDescent="0.3">
      <c r="A25192" t="s">
        <v>3</v>
      </c>
      <c r="B25192" s="2">
        <v>45488.459027777782</v>
      </c>
      <c r="C25192">
        <v>0</v>
      </c>
      <c r="D25192" t="s">
        <v>22</v>
      </c>
    </row>
    <row r="25193" spans="1:4" x14ac:dyDescent="0.3">
      <c r="A25193" t="s">
        <v>3</v>
      </c>
      <c r="B25193" s="2">
        <v>45488.459722222222</v>
      </c>
      <c r="C25193">
        <v>1</v>
      </c>
      <c r="D25193" t="s">
        <v>22</v>
      </c>
    </row>
    <row r="25194" spans="1:4" x14ac:dyDescent="0.3">
      <c r="A25194" t="s">
        <v>3</v>
      </c>
      <c r="B25194" s="2">
        <v>45488.460416666669</v>
      </c>
      <c r="C25194">
        <v>1</v>
      </c>
      <c r="D25194" t="s">
        <v>22</v>
      </c>
    </row>
    <row r="25195" spans="1:4" x14ac:dyDescent="0.3">
      <c r="A25195" t="s">
        <v>3</v>
      </c>
      <c r="B25195" s="2">
        <v>45488.461111111108</v>
      </c>
      <c r="C25195">
        <v>1</v>
      </c>
      <c r="D25195" t="s">
        <v>22</v>
      </c>
    </row>
    <row r="25196" spans="1:4" x14ac:dyDescent="0.3">
      <c r="A25196" t="s">
        <v>3</v>
      </c>
      <c r="B25196" s="2">
        <v>45488.461805555547</v>
      </c>
      <c r="C25196">
        <v>1</v>
      </c>
      <c r="D25196" t="s">
        <v>22</v>
      </c>
    </row>
    <row r="25197" spans="1:4" x14ac:dyDescent="0.3">
      <c r="A25197" t="s">
        <v>3</v>
      </c>
      <c r="B25197" s="2">
        <v>45488.462500000001</v>
      </c>
      <c r="C25197">
        <v>1</v>
      </c>
      <c r="D25197" t="s">
        <v>22</v>
      </c>
    </row>
    <row r="25198" spans="1:4" x14ac:dyDescent="0.3">
      <c r="A25198" t="s">
        <v>3</v>
      </c>
      <c r="B25198" s="2">
        <v>45488.463194444441</v>
      </c>
      <c r="C25198">
        <v>1</v>
      </c>
      <c r="D25198" t="s">
        <v>22</v>
      </c>
    </row>
    <row r="25199" spans="1:4" x14ac:dyDescent="0.3">
      <c r="A25199" t="s">
        <v>3</v>
      </c>
      <c r="B25199" s="2">
        <v>45488.463888888888</v>
      </c>
      <c r="C25199">
        <v>1</v>
      </c>
      <c r="D25199" t="s">
        <v>22</v>
      </c>
    </row>
    <row r="25200" spans="1:4" x14ac:dyDescent="0.3">
      <c r="A25200" t="s">
        <v>3</v>
      </c>
      <c r="B25200" s="2">
        <v>45488.464583333327</v>
      </c>
      <c r="C25200">
        <v>1</v>
      </c>
      <c r="D25200" t="s">
        <v>22</v>
      </c>
    </row>
    <row r="25201" spans="1:4" x14ac:dyDescent="0.3">
      <c r="A25201" t="s">
        <v>3</v>
      </c>
      <c r="B25201" s="2">
        <v>45488.465277777781</v>
      </c>
      <c r="C25201">
        <v>1</v>
      </c>
      <c r="D25201" t="s">
        <v>22</v>
      </c>
    </row>
    <row r="25202" spans="1:4" x14ac:dyDescent="0.3">
      <c r="A25202" t="s">
        <v>3</v>
      </c>
      <c r="B25202" s="2">
        <v>45488.46597222222</v>
      </c>
      <c r="C25202">
        <v>1</v>
      </c>
      <c r="D25202" t="s">
        <v>22</v>
      </c>
    </row>
    <row r="25203" spans="1:4" x14ac:dyDescent="0.3">
      <c r="A25203" t="s">
        <v>3</v>
      </c>
      <c r="B25203" s="2">
        <v>45488.466666666667</v>
      </c>
      <c r="C25203">
        <v>1</v>
      </c>
      <c r="D25203" t="s">
        <v>22</v>
      </c>
    </row>
    <row r="25204" spans="1:4" x14ac:dyDescent="0.3">
      <c r="A25204" t="s">
        <v>3</v>
      </c>
      <c r="B25204" s="2">
        <v>45488.467361111107</v>
      </c>
      <c r="C25204">
        <v>1</v>
      </c>
      <c r="D25204" t="s">
        <v>22</v>
      </c>
    </row>
    <row r="25205" spans="1:4" x14ac:dyDescent="0.3">
      <c r="A25205" t="s">
        <v>3</v>
      </c>
      <c r="B25205" s="2">
        <v>45488.468055555553</v>
      </c>
      <c r="C25205">
        <v>1</v>
      </c>
      <c r="D25205" t="s">
        <v>22</v>
      </c>
    </row>
    <row r="25206" spans="1:4" x14ac:dyDescent="0.3">
      <c r="A25206" t="s">
        <v>3</v>
      </c>
      <c r="B25206" s="2">
        <v>45488.46875</v>
      </c>
      <c r="C25206">
        <v>1</v>
      </c>
      <c r="D25206" t="s">
        <v>22</v>
      </c>
    </row>
    <row r="25207" spans="1:4" x14ac:dyDescent="0.3">
      <c r="A25207" t="s">
        <v>3</v>
      </c>
      <c r="B25207" s="2">
        <v>45488.469444444447</v>
      </c>
      <c r="C25207">
        <v>1</v>
      </c>
      <c r="D25207" t="s">
        <v>22</v>
      </c>
    </row>
    <row r="25208" spans="1:4" x14ac:dyDescent="0.3">
      <c r="A25208" t="s">
        <v>3</v>
      </c>
      <c r="B25208" s="2">
        <v>45488.470138888893</v>
      </c>
      <c r="C25208">
        <v>1</v>
      </c>
      <c r="D25208" t="s">
        <v>22</v>
      </c>
    </row>
    <row r="25209" spans="1:4" x14ac:dyDescent="0.3">
      <c r="A25209" t="s">
        <v>3</v>
      </c>
      <c r="B25209" s="2">
        <v>45488.470833333333</v>
      </c>
      <c r="C25209">
        <v>1</v>
      </c>
      <c r="D25209" t="s">
        <v>22</v>
      </c>
    </row>
    <row r="25210" spans="1:4" x14ac:dyDescent="0.3">
      <c r="A25210" t="s">
        <v>3</v>
      </c>
      <c r="B25210" s="2">
        <v>45488.47152777778</v>
      </c>
      <c r="C25210">
        <v>0</v>
      </c>
      <c r="D25210" t="s">
        <v>22</v>
      </c>
    </row>
    <row r="25211" spans="1:4" x14ac:dyDescent="0.3">
      <c r="A25211" t="s">
        <v>3</v>
      </c>
      <c r="B25211" s="2">
        <v>45488.472222222219</v>
      </c>
      <c r="C25211">
        <v>0</v>
      </c>
      <c r="D25211" t="s">
        <v>22</v>
      </c>
    </row>
    <row r="25212" spans="1:4" x14ac:dyDescent="0.3">
      <c r="A25212" t="s">
        <v>3</v>
      </c>
      <c r="B25212" s="2">
        <v>45488.472916666673</v>
      </c>
      <c r="C25212">
        <v>0</v>
      </c>
      <c r="D25212" t="s">
        <v>22</v>
      </c>
    </row>
    <row r="25213" spans="1:4" x14ac:dyDescent="0.3">
      <c r="A25213" t="s">
        <v>3</v>
      </c>
      <c r="B25213" s="2">
        <v>45488.473611111112</v>
      </c>
      <c r="C25213">
        <v>0</v>
      </c>
      <c r="D25213" t="s">
        <v>22</v>
      </c>
    </row>
    <row r="25214" spans="1:4" x14ac:dyDescent="0.3">
      <c r="A25214" t="s">
        <v>3</v>
      </c>
      <c r="B25214" s="2">
        <v>45488.474305555559</v>
      </c>
      <c r="C25214">
        <v>0</v>
      </c>
      <c r="D25214" t="s">
        <v>22</v>
      </c>
    </row>
    <row r="25215" spans="1:4" x14ac:dyDescent="0.3">
      <c r="A25215" t="s">
        <v>3</v>
      </c>
      <c r="B25215" s="2">
        <v>45488.474999999999</v>
      </c>
      <c r="C25215">
        <v>0</v>
      </c>
      <c r="D25215" t="s">
        <v>22</v>
      </c>
    </row>
    <row r="25216" spans="1:4" x14ac:dyDescent="0.3">
      <c r="A25216" t="s">
        <v>3</v>
      </c>
      <c r="B25216" s="2">
        <v>45488.475694444453</v>
      </c>
      <c r="C25216">
        <v>0</v>
      </c>
      <c r="D25216" t="s">
        <v>22</v>
      </c>
    </row>
    <row r="25217" spans="1:4" x14ac:dyDescent="0.3">
      <c r="A25217" t="s">
        <v>3</v>
      </c>
      <c r="B25217" s="2">
        <v>45488.476388888892</v>
      </c>
      <c r="C25217">
        <v>0</v>
      </c>
      <c r="D25217" t="s">
        <v>22</v>
      </c>
    </row>
    <row r="25218" spans="1:4" x14ac:dyDescent="0.3">
      <c r="A25218" t="s">
        <v>3</v>
      </c>
      <c r="B25218" s="2">
        <v>45488.477083333331</v>
      </c>
      <c r="C25218">
        <v>0</v>
      </c>
      <c r="D25218" t="s">
        <v>22</v>
      </c>
    </row>
    <row r="25219" spans="1:4" x14ac:dyDescent="0.3">
      <c r="A25219" t="s">
        <v>3</v>
      </c>
      <c r="B25219" s="2">
        <v>45488.477777777778</v>
      </c>
      <c r="C25219">
        <v>0</v>
      </c>
      <c r="D25219" t="s">
        <v>22</v>
      </c>
    </row>
    <row r="25220" spans="1:4" x14ac:dyDescent="0.3">
      <c r="A25220" t="s">
        <v>3</v>
      </c>
      <c r="B25220" s="2">
        <v>45488.478472222218</v>
      </c>
      <c r="C25220">
        <v>0</v>
      </c>
      <c r="D25220" t="s">
        <v>22</v>
      </c>
    </row>
    <row r="25221" spans="1:4" x14ac:dyDescent="0.3">
      <c r="A25221" t="s">
        <v>3</v>
      </c>
      <c r="B25221" s="2">
        <v>45488.479166666657</v>
      </c>
      <c r="C25221">
        <v>0</v>
      </c>
      <c r="D25221" t="s">
        <v>22</v>
      </c>
    </row>
    <row r="25222" spans="1:4" x14ac:dyDescent="0.3">
      <c r="A25222" t="s">
        <v>3</v>
      </c>
      <c r="B25222" s="2">
        <v>45488.479861111111</v>
      </c>
      <c r="C25222">
        <v>0</v>
      </c>
      <c r="D25222" t="s">
        <v>22</v>
      </c>
    </row>
    <row r="25223" spans="1:4" x14ac:dyDescent="0.3">
      <c r="A25223" t="s">
        <v>3</v>
      </c>
      <c r="B25223" s="2">
        <v>45488.480555555558</v>
      </c>
      <c r="C25223">
        <v>0</v>
      </c>
      <c r="D25223" t="s">
        <v>22</v>
      </c>
    </row>
    <row r="25224" spans="1:4" x14ac:dyDescent="0.3">
      <c r="A25224" t="s">
        <v>3</v>
      </c>
      <c r="B25224" s="2">
        <v>45488.481249999997</v>
      </c>
      <c r="C25224">
        <v>0</v>
      </c>
      <c r="D25224" t="s">
        <v>22</v>
      </c>
    </row>
    <row r="25225" spans="1:4" x14ac:dyDescent="0.3">
      <c r="A25225" t="s">
        <v>3</v>
      </c>
      <c r="B25225" s="2">
        <v>45488.481944444437</v>
      </c>
      <c r="C25225">
        <v>0</v>
      </c>
      <c r="D25225" t="s">
        <v>22</v>
      </c>
    </row>
    <row r="25226" spans="1:4" x14ac:dyDescent="0.3">
      <c r="A25226" t="s">
        <v>3</v>
      </c>
      <c r="B25226" s="2">
        <v>45488.482638888891</v>
      </c>
      <c r="C25226">
        <v>0</v>
      </c>
      <c r="D25226" t="s">
        <v>22</v>
      </c>
    </row>
    <row r="25227" spans="1:4" x14ac:dyDescent="0.3">
      <c r="A25227" t="s">
        <v>3</v>
      </c>
      <c r="B25227" s="2">
        <v>45488.48333333333</v>
      </c>
      <c r="C25227">
        <v>0</v>
      </c>
      <c r="D25227" t="s">
        <v>22</v>
      </c>
    </row>
    <row r="25228" spans="1:4" x14ac:dyDescent="0.3">
      <c r="A25228" t="s">
        <v>3</v>
      </c>
      <c r="B25228" s="2">
        <v>45488.484027777777</v>
      </c>
      <c r="C25228">
        <v>0</v>
      </c>
      <c r="D25228" t="s">
        <v>22</v>
      </c>
    </row>
    <row r="25229" spans="1:4" x14ac:dyDescent="0.3">
      <c r="A25229" t="s">
        <v>3</v>
      </c>
      <c r="B25229" s="2">
        <v>45488.484722222223</v>
      </c>
      <c r="C25229">
        <v>0</v>
      </c>
      <c r="D25229" t="s">
        <v>22</v>
      </c>
    </row>
    <row r="25230" spans="1:4" x14ac:dyDescent="0.3">
      <c r="A25230" t="s">
        <v>3</v>
      </c>
      <c r="B25230" s="2">
        <v>45488.48541666667</v>
      </c>
      <c r="C25230">
        <v>0</v>
      </c>
      <c r="D25230" t="s">
        <v>22</v>
      </c>
    </row>
    <row r="25231" spans="1:4" x14ac:dyDescent="0.3">
      <c r="A25231" t="s">
        <v>3</v>
      </c>
      <c r="B25231" s="2">
        <v>45488.486111111109</v>
      </c>
      <c r="C25231">
        <v>0</v>
      </c>
      <c r="D25231" t="s">
        <v>22</v>
      </c>
    </row>
    <row r="25232" spans="1:4" x14ac:dyDescent="0.3">
      <c r="A25232" t="s">
        <v>3</v>
      </c>
      <c r="B25232" s="2">
        <v>45488.486805555563</v>
      </c>
      <c r="C25232">
        <v>0</v>
      </c>
      <c r="D25232" t="s">
        <v>22</v>
      </c>
    </row>
    <row r="25233" spans="1:4" x14ac:dyDescent="0.3">
      <c r="A25233" t="s">
        <v>3</v>
      </c>
      <c r="B25233" s="2">
        <v>45488.487500000003</v>
      </c>
      <c r="C25233">
        <v>0</v>
      </c>
      <c r="D25233" t="s">
        <v>22</v>
      </c>
    </row>
    <row r="25234" spans="1:4" x14ac:dyDescent="0.3">
      <c r="A25234" t="s">
        <v>3</v>
      </c>
      <c r="B25234" s="2">
        <v>45488.488194444442</v>
      </c>
      <c r="C25234">
        <v>0</v>
      </c>
      <c r="D25234" t="s">
        <v>22</v>
      </c>
    </row>
    <row r="25235" spans="1:4" x14ac:dyDescent="0.3">
      <c r="A25235" t="s">
        <v>3</v>
      </c>
      <c r="B25235" s="2">
        <v>45488.488888888889</v>
      </c>
      <c r="C25235">
        <v>0</v>
      </c>
      <c r="D25235" t="s">
        <v>22</v>
      </c>
    </row>
    <row r="25236" spans="1:4" x14ac:dyDescent="0.3">
      <c r="A25236" t="s">
        <v>3</v>
      </c>
      <c r="B25236" s="2">
        <v>45488.489583333343</v>
      </c>
      <c r="C25236">
        <v>0</v>
      </c>
      <c r="D25236" t="s">
        <v>22</v>
      </c>
    </row>
    <row r="25237" spans="1:4" x14ac:dyDescent="0.3">
      <c r="A25237" t="s">
        <v>3</v>
      </c>
      <c r="B25237" s="2">
        <v>45488.490277777782</v>
      </c>
      <c r="C25237">
        <v>0</v>
      </c>
      <c r="D25237" t="s">
        <v>22</v>
      </c>
    </row>
    <row r="25238" spans="1:4" x14ac:dyDescent="0.3">
      <c r="A25238" t="s">
        <v>3</v>
      </c>
      <c r="B25238" s="2">
        <v>45488.490972222222</v>
      </c>
      <c r="C25238">
        <v>0</v>
      </c>
      <c r="D25238" t="s">
        <v>22</v>
      </c>
    </row>
    <row r="25239" spans="1:4" x14ac:dyDescent="0.3">
      <c r="A25239" t="s">
        <v>3</v>
      </c>
      <c r="B25239" s="2">
        <v>45488.491666666669</v>
      </c>
      <c r="C25239">
        <v>1</v>
      </c>
      <c r="D25239" t="s">
        <v>22</v>
      </c>
    </row>
    <row r="25240" spans="1:4" x14ac:dyDescent="0.3">
      <c r="A25240" t="s">
        <v>3</v>
      </c>
      <c r="B25240" s="2">
        <v>45488.492361111108</v>
      </c>
      <c r="C25240">
        <v>0</v>
      </c>
      <c r="D25240" t="s">
        <v>22</v>
      </c>
    </row>
    <row r="25241" spans="1:4" x14ac:dyDescent="0.3">
      <c r="A25241" t="s">
        <v>3</v>
      </c>
      <c r="B25241" s="2">
        <v>45488.493055555547</v>
      </c>
      <c r="C25241">
        <v>0</v>
      </c>
      <c r="D25241" t="s">
        <v>22</v>
      </c>
    </row>
    <row r="25242" spans="1:4" x14ac:dyDescent="0.3">
      <c r="A25242" t="s">
        <v>3</v>
      </c>
      <c r="B25242" s="2">
        <v>45488.493750000001</v>
      </c>
      <c r="C25242">
        <v>0</v>
      </c>
      <c r="D25242" t="s">
        <v>22</v>
      </c>
    </row>
    <row r="25243" spans="1:4" x14ac:dyDescent="0.3">
      <c r="A25243" t="s">
        <v>3</v>
      </c>
      <c r="B25243" s="2">
        <v>45488.494444444441</v>
      </c>
      <c r="C25243">
        <v>1</v>
      </c>
      <c r="D25243" t="s">
        <v>22</v>
      </c>
    </row>
    <row r="25244" spans="1:4" x14ac:dyDescent="0.3">
      <c r="A25244" t="s">
        <v>3</v>
      </c>
      <c r="B25244" s="2">
        <v>45488.495138888888</v>
      </c>
      <c r="C25244">
        <v>1</v>
      </c>
      <c r="D25244" t="s">
        <v>22</v>
      </c>
    </row>
    <row r="25245" spans="1:4" x14ac:dyDescent="0.3">
      <c r="A25245" t="s">
        <v>3</v>
      </c>
      <c r="B25245" s="2">
        <v>45488.495833333327</v>
      </c>
      <c r="C25245">
        <v>1</v>
      </c>
      <c r="D25245" t="s">
        <v>22</v>
      </c>
    </row>
    <row r="25246" spans="1:4" x14ac:dyDescent="0.3">
      <c r="A25246" t="s">
        <v>3</v>
      </c>
      <c r="B25246" s="2">
        <v>45488.496527777781</v>
      </c>
      <c r="C25246">
        <v>1</v>
      </c>
      <c r="D25246" t="s">
        <v>22</v>
      </c>
    </row>
    <row r="25247" spans="1:4" x14ac:dyDescent="0.3">
      <c r="A25247" t="s">
        <v>3</v>
      </c>
      <c r="B25247" s="2">
        <v>45488.49722222222</v>
      </c>
      <c r="C25247">
        <v>1</v>
      </c>
      <c r="D25247" t="s">
        <v>22</v>
      </c>
    </row>
    <row r="25248" spans="1:4" x14ac:dyDescent="0.3">
      <c r="A25248" t="s">
        <v>3</v>
      </c>
      <c r="B25248" s="2">
        <v>45488.497916666667</v>
      </c>
      <c r="C25248">
        <v>0</v>
      </c>
      <c r="D25248" t="s">
        <v>22</v>
      </c>
    </row>
    <row r="25249" spans="1:4" x14ac:dyDescent="0.3">
      <c r="A25249" t="s">
        <v>3</v>
      </c>
      <c r="B25249" s="2">
        <v>45488.498611111107</v>
      </c>
      <c r="C25249">
        <v>0</v>
      </c>
      <c r="D25249" t="s">
        <v>22</v>
      </c>
    </row>
    <row r="25250" spans="1:4" x14ac:dyDescent="0.3">
      <c r="A25250" t="s">
        <v>3</v>
      </c>
      <c r="B25250" s="2">
        <v>45488.499305555553</v>
      </c>
      <c r="C25250">
        <v>0</v>
      </c>
      <c r="D25250" t="s">
        <v>22</v>
      </c>
    </row>
    <row r="25251" spans="1:4" x14ac:dyDescent="0.3">
      <c r="A25251" t="s">
        <v>3</v>
      </c>
      <c r="B25251" s="2">
        <v>45488.5</v>
      </c>
      <c r="C25251">
        <v>1</v>
      </c>
      <c r="D25251" t="s">
        <v>22</v>
      </c>
    </row>
    <row r="25252" spans="1:4" x14ac:dyDescent="0.3">
      <c r="A25252" t="s">
        <v>3</v>
      </c>
      <c r="B25252" s="2">
        <v>45488.500694444447</v>
      </c>
      <c r="C25252">
        <v>1</v>
      </c>
      <c r="D25252" t="s">
        <v>22</v>
      </c>
    </row>
    <row r="25253" spans="1:4" x14ac:dyDescent="0.3">
      <c r="A25253" t="s">
        <v>3</v>
      </c>
      <c r="B25253" s="2">
        <v>45488.501388888893</v>
      </c>
      <c r="C25253">
        <v>1</v>
      </c>
      <c r="D25253" t="s">
        <v>22</v>
      </c>
    </row>
    <row r="25254" spans="1:4" x14ac:dyDescent="0.3">
      <c r="A25254" t="s">
        <v>3</v>
      </c>
      <c r="B25254" s="2">
        <v>45488.502083333333</v>
      </c>
      <c r="C25254">
        <v>1</v>
      </c>
      <c r="D25254" t="s">
        <v>22</v>
      </c>
    </row>
    <row r="25255" spans="1:4" x14ac:dyDescent="0.3">
      <c r="A25255" t="s">
        <v>3</v>
      </c>
      <c r="B25255" s="2">
        <v>45488.50277777778</v>
      </c>
      <c r="C25255">
        <v>1</v>
      </c>
      <c r="D25255" t="s">
        <v>22</v>
      </c>
    </row>
    <row r="25256" spans="1:4" x14ac:dyDescent="0.3">
      <c r="A25256" t="s">
        <v>3</v>
      </c>
      <c r="B25256" s="2">
        <v>45488.503472222219</v>
      </c>
      <c r="C25256">
        <v>1</v>
      </c>
      <c r="D25256" t="s">
        <v>22</v>
      </c>
    </row>
    <row r="25257" spans="1:4" x14ac:dyDescent="0.3">
      <c r="A25257" t="s">
        <v>3</v>
      </c>
      <c r="B25257" s="2">
        <v>45488.504166666673</v>
      </c>
      <c r="C25257">
        <v>1</v>
      </c>
      <c r="D25257" t="s">
        <v>22</v>
      </c>
    </row>
    <row r="25258" spans="1:4" x14ac:dyDescent="0.3">
      <c r="A25258" t="s">
        <v>3</v>
      </c>
      <c r="B25258" s="2">
        <v>45488.504861111112</v>
      </c>
      <c r="C25258">
        <v>1</v>
      </c>
      <c r="D25258" t="s">
        <v>22</v>
      </c>
    </row>
    <row r="25259" spans="1:4" x14ac:dyDescent="0.3">
      <c r="A25259" t="s">
        <v>3</v>
      </c>
      <c r="B25259" s="2">
        <v>45488.505555555559</v>
      </c>
      <c r="C25259">
        <v>1</v>
      </c>
      <c r="D25259" t="s">
        <v>22</v>
      </c>
    </row>
    <row r="25260" spans="1:4" x14ac:dyDescent="0.3">
      <c r="A25260" t="s">
        <v>3</v>
      </c>
      <c r="B25260" s="2">
        <v>45488.506249999999</v>
      </c>
      <c r="C25260">
        <v>0</v>
      </c>
      <c r="D25260" t="s">
        <v>22</v>
      </c>
    </row>
    <row r="25261" spans="1:4" x14ac:dyDescent="0.3">
      <c r="A25261" t="s">
        <v>3</v>
      </c>
      <c r="B25261" s="2">
        <v>45488.506944444453</v>
      </c>
      <c r="C25261">
        <v>0</v>
      </c>
      <c r="D25261" t="s">
        <v>22</v>
      </c>
    </row>
    <row r="25262" spans="1:4" x14ac:dyDescent="0.3">
      <c r="A25262" t="s">
        <v>3</v>
      </c>
      <c r="B25262" s="2">
        <v>45488.507638888892</v>
      </c>
      <c r="C25262">
        <v>0</v>
      </c>
      <c r="D25262" t="s">
        <v>22</v>
      </c>
    </row>
    <row r="25263" spans="1:4" x14ac:dyDescent="0.3">
      <c r="A25263" t="s">
        <v>3</v>
      </c>
      <c r="B25263" s="2">
        <v>45488.508333333331</v>
      </c>
      <c r="C25263">
        <v>0</v>
      </c>
      <c r="D25263" t="s">
        <v>22</v>
      </c>
    </row>
    <row r="25264" spans="1:4" x14ac:dyDescent="0.3">
      <c r="A25264" t="s">
        <v>3</v>
      </c>
      <c r="B25264" s="2">
        <v>45488.509027777778</v>
      </c>
      <c r="C25264">
        <v>0</v>
      </c>
      <c r="D25264" t="s">
        <v>22</v>
      </c>
    </row>
    <row r="25265" spans="1:4" x14ac:dyDescent="0.3">
      <c r="A25265" t="s">
        <v>3</v>
      </c>
      <c r="B25265" s="2">
        <v>45488.509722222218</v>
      </c>
      <c r="C25265">
        <v>0</v>
      </c>
      <c r="D25265" t="s">
        <v>22</v>
      </c>
    </row>
    <row r="25266" spans="1:4" x14ac:dyDescent="0.3">
      <c r="A25266" t="s">
        <v>3</v>
      </c>
      <c r="B25266" s="2">
        <v>45488.510416666657</v>
      </c>
      <c r="C25266">
        <v>0</v>
      </c>
      <c r="D25266" t="s">
        <v>22</v>
      </c>
    </row>
    <row r="25267" spans="1:4" x14ac:dyDescent="0.3">
      <c r="A25267" t="s">
        <v>3</v>
      </c>
      <c r="B25267" s="2">
        <v>45488.511111111111</v>
      </c>
      <c r="C25267">
        <v>0</v>
      </c>
      <c r="D25267" t="s">
        <v>22</v>
      </c>
    </row>
    <row r="25268" spans="1:4" x14ac:dyDescent="0.3">
      <c r="A25268" t="s">
        <v>3</v>
      </c>
      <c r="B25268" s="2">
        <v>45488.511805555558</v>
      </c>
      <c r="C25268">
        <v>0</v>
      </c>
      <c r="D25268" t="s">
        <v>22</v>
      </c>
    </row>
    <row r="25269" spans="1:4" x14ac:dyDescent="0.3">
      <c r="A25269" t="s">
        <v>3</v>
      </c>
      <c r="B25269" s="2">
        <v>45488.512499999997</v>
      </c>
      <c r="C25269">
        <v>0</v>
      </c>
      <c r="D25269" t="s">
        <v>22</v>
      </c>
    </row>
    <row r="25270" spans="1:4" x14ac:dyDescent="0.3">
      <c r="A25270" t="s">
        <v>3</v>
      </c>
      <c r="B25270" s="2">
        <v>45488.513194444437</v>
      </c>
      <c r="C25270">
        <v>0</v>
      </c>
      <c r="D25270" t="s">
        <v>22</v>
      </c>
    </row>
    <row r="25271" spans="1:4" x14ac:dyDescent="0.3">
      <c r="A25271" t="s">
        <v>3</v>
      </c>
      <c r="B25271" s="2">
        <v>45488.513888888891</v>
      </c>
      <c r="C25271">
        <v>0</v>
      </c>
      <c r="D25271" t="s">
        <v>22</v>
      </c>
    </row>
    <row r="25272" spans="1:4" x14ac:dyDescent="0.3">
      <c r="A25272" t="s">
        <v>3</v>
      </c>
      <c r="B25272" s="2">
        <v>45488.51458333333</v>
      </c>
      <c r="C25272">
        <v>0</v>
      </c>
      <c r="D25272" t="s">
        <v>22</v>
      </c>
    </row>
    <row r="25273" spans="1:4" x14ac:dyDescent="0.3">
      <c r="A25273" t="s">
        <v>3</v>
      </c>
      <c r="B25273" s="2">
        <v>45488.515277777777</v>
      </c>
      <c r="C25273">
        <v>0</v>
      </c>
      <c r="D25273" t="s">
        <v>22</v>
      </c>
    </row>
    <row r="25274" spans="1:4" x14ac:dyDescent="0.3">
      <c r="A25274" t="s">
        <v>3</v>
      </c>
      <c r="B25274" s="2">
        <v>45488.515972222223</v>
      </c>
      <c r="C25274">
        <v>0</v>
      </c>
      <c r="D25274" t="s">
        <v>22</v>
      </c>
    </row>
    <row r="25275" spans="1:4" x14ac:dyDescent="0.3">
      <c r="A25275" t="s">
        <v>3</v>
      </c>
      <c r="B25275" s="2">
        <v>45488.51666666667</v>
      </c>
      <c r="C25275">
        <v>0</v>
      </c>
      <c r="D25275" t="s">
        <v>22</v>
      </c>
    </row>
    <row r="25276" spans="1:4" x14ac:dyDescent="0.3">
      <c r="A25276" t="s">
        <v>3</v>
      </c>
      <c r="B25276" s="2">
        <v>45488.517361111109</v>
      </c>
      <c r="C25276">
        <v>0</v>
      </c>
      <c r="D25276" t="s">
        <v>22</v>
      </c>
    </row>
    <row r="25277" spans="1:4" x14ac:dyDescent="0.3">
      <c r="A25277" t="s">
        <v>3</v>
      </c>
      <c r="B25277" s="2">
        <v>45488.518055555563</v>
      </c>
      <c r="C25277">
        <v>0</v>
      </c>
      <c r="D25277" t="s">
        <v>22</v>
      </c>
    </row>
    <row r="25278" spans="1:4" x14ac:dyDescent="0.3">
      <c r="A25278" t="s">
        <v>3</v>
      </c>
      <c r="B25278" s="2">
        <v>45488.518750000003</v>
      </c>
      <c r="C25278">
        <v>0</v>
      </c>
      <c r="D25278" t="s">
        <v>22</v>
      </c>
    </row>
    <row r="25279" spans="1:4" x14ac:dyDescent="0.3">
      <c r="A25279" t="s">
        <v>3</v>
      </c>
      <c r="B25279" s="2">
        <v>45488.519444444442</v>
      </c>
      <c r="C25279">
        <v>0</v>
      </c>
      <c r="D25279" t="s">
        <v>22</v>
      </c>
    </row>
    <row r="25280" spans="1:4" x14ac:dyDescent="0.3">
      <c r="A25280" t="s">
        <v>3</v>
      </c>
      <c r="B25280" s="2">
        <v>45488.520138888889</v>
      </c>
      <c r="C25280">
        <v>0</v>
      </c>
      <c r="D25280" t="s">
        <v>22</v>
      </c>
    </row>
    <row r="25281" spans="1:4" x14ac:dyDescent="0.3">
      <c r="A25281" t="s">
        <v>3</v>
      </c>
      <c r="B25281" s="2">
        <v>45488.520833333343</v>
      </c>
      <c r="C25281">
        <v>0</v>
      </c>
      <c r="D25281" t="s">
        <v>22</v>
      </c>
    </row>
    <row r="25282" spans="1:4" x14ac:dyDescent="0.3">
      <c r="A25282" t="s">
        <v>3</v>
      </c>
      <c r="B25282" s="2">
        <v>45488.521527777782</v>
      </c>
      <c r="C25282">
        <v>0</v>
      </c>
      <c r="D25282" t="s">
        <v>22</v>
      </c>
    </row>
    <row r="25283" spans="1:4" x14ac:dyDescent="0.3">
      <c r="A25283" t="s">
        <v>3</v>
      </c>
      <c r="B25283" s="2">
        <v>45488.522222222222</v>
      </c>
      <c r="C25283">
        <v>0</v>
      </c>
      <c r="D25283" t="s">
        <v>22</v>
      </c>
    </row>
    <row r="25284" spans="1:4" x14ac:dyDescent="0.3">
      <c r="A25284" t="s">
        <v>3</v>
      </c>
      <c r="B25284" s="2">
        <v>45488.522916666669</v>
      </c>
      <c r="C25284">
        <v>0</v>
      </c>
      <c r="D25284" t="s">
        <v>22</v>
      </c>
    </row>
    <row r="25285" spans="1:4" x14ac:dyDescent="0.3">
      <c r="A25285" t="s">
        <v>3</v>
      </c>
      <c r="B25285" s="2">
        <v>45488.523611111108</v>
      </c>
      <c r="C25285">
        <v>0</v>
      </c>
      <c r="D25285" t="s">
        <v>22</v>
      </c>
    </row>
    <row r="25286" spans="1:4" x14ac:dyDescent="0.3">
      <c r="A25286" t="s">
        <v>3</v>
      </c>
      <c r="B25286" s="2">
        <v>45488.524305555547</v>
      </c>
      <c r="C25286">
        <v>0</v>
      </c>
      <c r="D25286" t="s">
        <v>22</v>
      </c>
    </row>
    <row r="25287" spans="1:4" x14ac:dyDescent="0.3">
      <c r="A25287" t="s">
        <v>3</v>
      </c>
      <c r="B25287" s="2">
        <v>45488.525000000001</v>
      </c>
      <c r="C25287">
        <v>0</v>
      </c>
      <c r="D25287" t="s">
        <v>22</v>
      </c>
    </row>
    <row r="25288" spans="1:4" x14ac:dyDescent="0.3">
      <c r="A25288" t="s">
        <v>3</v>
      </c>
      <c r="B25288" s="2">
        <v>45488.525694444441</v>
      </c>
      <c r="C25288">
        <v>0</v>
      </c>
      <c r="D25288" t="s">
        <v>22</v>
      </c>
    </row>
    <row r="25289" spans="1:4" x14ac:dyDescent="0.3">
      <c r="A25289" t="s">
        <v>3</v>
      </c>
      <c r="B25289" s="2">
        <v>45488.526388888888</v>
      </c>
      <c r="C25289">
        <v>0</v>
      </c>
      <c r="D25289" t="s">
        <v>22</v>
      </c>
    </row>
    <row r="25290" spans="1:4" x14ac:dyDescent="0.3">
      <c r="A25290" t="s">
        <v>3</v>
      </c>
      <c r="B25290" s="2">
        <v>45488.527083333327</v>
      </c>
      <c r="C25290">
        <v>0</v>
      </c>
      <c r="D25290" t="s">
        <v>22</v>
      </c>
    </row>
    <row r="25291" spans="1:4" x14ac:dyDescent="0.3">
      <c r="A25291" t="s">
        <v>3</v>
      </c>
      <c r="B25291" s="2">
        <v>45488.527777777781</v>
      </c>
      <c r="C25291">
        <v>0</v>
      </c>
      <c r="D25291" t="s">
        <v>22</v>
      </c>
    </row>
    <row r="25292" spans="1:4" x14ac:dyDescent="0.3">
      <c r="A25292" t="s">
        <v>3</v>
      </c>
      <c r="B25292" s="2">
        <v>45488.52847222222</v>
      </c>
      <c r="C25292">
        <v>0</v>
      </c>
      <c r="D25292" t="s">
        <v>22</v>
      </c>
    </row>
    <row r="25293" spans="1:4" x14ac:dyDescent="0.3">
      <c r="A25293" t="s">
        <v>3</v>
      </c>
      <c r="B25293" s="2">
        <v>45488.529166666667</v>
      </c>
      <c r="C25293">
        <v>0</v>
      </c>
      <c r="D25293" t="s">
        <v>22</v>
      </c>
    </row>
    <row r="25294" spans="1:4" x14ac:dyDescent="0.3">
      <c r="A25294" t="s">
        <v>3</v>
      </c>
      <c r="B25294" s="2">
        <v>45488.529861111107</v>
      </c>
      <c r="C25294">
        <v>1</v>
      </c>
      <c r="D25294" t="s">
        <v>22</v>
      </c>
    </row>
    <row r="25295" spans="1:4" x14ac:dyDescent="0.3">
      <c r="A25295" t="s">
        <v>3</v>
      </c>
      <c r="B25295" s="2">
        <v>45488.530555555553</v>
      </c>
      <c r="C25295">
        <v>0</v>
      </c>
      <c r="D25295" t="s">
        <v>22</v>
      </c>
    </row>
    <row r="25296" spans="1:4" x14ac:dyDescent="0.3">
      <c r="A25296" t="s">
        <v>3</v>
      </c>
      <c r="B25296" s="2">
        <v>45488.53125</v>
      </c>
      <c r="C25296">
        <v>0</v>
      </c>
      <c r="D25296" t="s">
        <v>22</v>
      </c>
    </row>
    <row r="25297" spans="1:4" x14ac:dyDescent="0.3">
      <c r="A25297" t="s">
        <v>3</v>
      </c>
      <c r="B25297" s="2">
        <v>45488.531944444447</v>
      </c>
      <c r="C25297">
        <v>0</v>
      </c>
      <c r="D25297" t="s">
        <v>22</v>
      </c>
    </row>
    <row r="25298" spans="1:4" x14ac:dyDescent="0.3">
      <c r="A25298" t="s">
        <v>3</v>
      </c>
      <c r="B25298" s="2">
        <v>45488.532638888893</v>
      </c>
      <c r="C25298">
        <v>0</v>
      </c>
      <c r="D25298" t="s">
        <v>22</v>
      </c>
    </row>
    <row r="25299" spans="1:4" x14ac:dyDescent="0.3">
      <c r="A25299" t="s">
        <v>3</v>
      </c>
      <c r="B25299" s="2">
        <v>45488.533333333333</v>
      </c>
      <c r="C25299">
        <v>0</v>
      </c>
      <c r="D25299" t="s">
        <v>22</v>
      </c>
    </row>
    <row r="25300" spans="1:4" x14ac:dyDescent="0.3">
      <c r="A25300" t="s">
        <v>3</v>
      </c>
      <c r="B25300" s="2">
        <v>45488.53402777778</v>
      </c>
      <c r="C25300">
        <v>0</v>
      </c>
      <c r="D25300" t="s">
        <v>22</v>
      </c>
    </row>
    <row r="25301" spans="1:4" x14ac:dyDescent="0.3">
      <c r="A25301" t="s">
        <v>3</v>
      </c>
      <c r="B25301" s="2">
        <v>45488.534722222219</v>
      </c>
      <c r="C25301">
        <v>0</v>
      </c>
      <c r="D25301" t="s">
        <v>22</v>
      </c>
    </row>
    <row r="25302" spans="1:4" x14ac:dyDescent="0.3">
      <c r="A25302" t="s">
        <v>3</v>
      </c>
      <c r="B25302" s="2">
        <v>45488.535416666673</v>
      </c>
      <c r="C25302">
        <v>0</v>
      </c>
      <c r="D25302" t="s">
        <v>22</v>
      </c>
    </row>
    <row r="25303" spans="1:4" x14ac:dyDescent="0.3">
      <c r="A25303" t="s">
        <v>3</v>
      </c>
      <c r="B25303" s="2">
        <v>45488.536111111112</v>
      </c>
      <c r="C25303">
        <v>0</v>
      </c>
      <c r="D25303" t="s">
        <v>22</v>
      </c>
    </row>
    <row r="25304" spans="1:4" x14ac:dyDescent="0.3">
      <c r="A25304" t="s">
        <v>3</v>
      </c>
      <c r="B25304" s="2">
        <v>45488.536805555559</v>
      </c>
      <c r="C25304">
        <v>0</v>
      </c>
      <c r="D25304" t="s">
        <v>22</v>
      </c>
    </row>
    <row r="25305" spans="1:4" x14ac:dyDescent="0.3">
      <c r="A25305" t="s">
        <v>3</v>
      </c>
      <c r="B25305" s="2">
        <v>45488.537499999999</v>
      </c>
      <c r="C25305">
        <v>0</v>
      </c>
      <c r="D25305" t="s">
        <v>22</v>
      </c>
    </row>
    <row r="25306" spans="1:4" x14ac:dyDescent="0.3">
      <c r="A25306" t="s">
        <v>3</v>
      </c>
      <c r="B25306" s="2">
        <v>45488.538194444453</v>
      </c>
      <c r="C25306">
        <v>0</v>
      </c>
      <c r="D25306" t="s">
        <v>22</v>
      </c>
    </row>
    <row r="25307" spans="1:4" x14ac:dyDescent="0.3">
      <c r="A25307" t="s">
        <v>3</v>
      </c>
      <c r="B25307" s="2">
        <v>45488.538888888892</v>
      </c>
      <c r="C25307">
        <v>0</v>
      </c>
      <c r="D25307" t="s">
        <v>22</v>
      </c>
    </row>
    <row r="25308" spans="1:4" x14ac:dyDescent="0.3">
      <c r="A25308" t="s">
        <v>3</v>
      </c>
      <c r="B25308" s="2">
        <v>45488.539583333331</v>
      </c>
      <c r="C25308">
        <v>0</v>
      </c>
      <c r="D25308" t="s">
        <v>22</v>
      </c>
    </row>
    <row r="25309" spans="1:4" x14ac:dyDescent="0.3">
      <c r="A25309" t="s">
        <v>3</v>
      </c>
      <c r="B25309" s="2">
        <v>45488.540277777778</v>
      </c>
      <c r="C25309">
        <v>0</v>
      </c>
      <c r="D25309" t="s">
        <v>22</v>
      </c>
    </row>
    <row r="25310" spans="1:4" x14ac:dyDescent="0.3">
      <c r="A25310" t="s">
        <v>3</v>
      </c>
      <c r="B25310" s="2">
        <v>45488.540972222218</v>
      </c>
      <c r="C25310">
        <v>0</v>
      </c>
      <c r="D25310" t="s">
        <v>22</v>
      </c>
    </row>
    <row r="25311" spans="1:4" x14ac:dyDescent="0.3">
      <c r="A25311" t="s">
        <v>3</v>
      </c>
      <c r="B25311" s="2">
        <v>45488.541666666657</v>
      </c>
      <c r="C25311">
        <v>0</v>
      </c>
      <c r="D25311" t="s">
        <v>22</v>
      </c>
    </row>
    <row r="25312" spans="1:4" x14ac:dyDescent="0.3">
      <c r="A25312" t="s">
        <v>3</v>
      </c>
      <c r="B25312" s="2">
        <v>45488.542361111111</v>
      </c>
      <c r="C25312">
        <v>0</v>
      </c>
      <c r="D25312" t="s">
        <v>22</v>
      </c>
    </row>
    <row r="25313" spans="1:4" x14ac:dyDescent="0.3">
      <c r="A25313" t="s">
        <v>3</v>
      </c>
      <c r="B25313" s="2">
        <v>45488.543055555558</v>
      </c>
      <c r="C25313">
        <v>1</v>
      </c>
      <c r="D25313" t="s">
        <v>22</v>
      </c>
    </row>
    <row r="25314" spans="1:4" x14ac:dyDescent="0.3">
      <c r="A25314" t="s">
        <v>3</v>
      </c>
      <c r="B25314" s="2">
        <v>45488.543749999997</v>
      </c>
      <c r="C25314">
        <v>0</v>
      </c>
      <c r="D25314" t="s">
        <v>22</v>
      </c>
    </row>
    <row r="25315" spans="1:4" x14ac:dyDescent="0.3">
      <c r="A25315" t="s">
        <v>3</v>
      </c>
      <c r="B25315" s="2">
        <v>45488.544444444437</v>
      </c>
      <c r="C25315">
        <v>0</v>
      </c>
      <c r="D25315" t="s">
        <v>22</v>
      </c>
    </row>
    <row r="25316" spans="1:4" x14ac:dyDescent="0.3">
      <c r="A25316" t="s">
        <v>3</v>
      </c>
      <c r="B25316" s="2">
        <v>45488.545138888891</v>
      </c>
      <c r="C25316">
        <v>0</v>
      </c>
      <c r="D25316" t="s">
        <v>22</v>
      </c>
    </row>
    <row r="25317" spans="1:4" x14ac:dyDescent="0.3">
      <c r="A25317" t="s">
        <v>3</v>
      </c>
      <c r="B25317" s="2">
        <v>45488.54583333333</v>
      </c>
      <c r="C25317">
        <v>0</v>
      </c>
      <c r="D25317" t="s">
        <v>22</v>
      </c>
    </row>
    <row r="25318" spans="1:4" x14ac:dyDescent="0.3">
      <c r="A25318" t="s">
        <v>3</v>
      </c>
      <c r="B25318" s="2">
        <v>45488.546527777777</v>
      </c>
      <c r="C25318">
        <v>0</v>
      </c>
      <c r="D25318" t="s">
        <v>22</v>
      </c>
    </row>
    <row r="25319" spans="1:4" x14ac:dyDescent="0.3">
      <c r="A25319" t="s">
        <v>3</v>
      </c>
      <c r="B25319" s="2">
        <v>45488.547222222223</v>
      </c>
      <c r="C25319">
        <v>0</v>
      </c>
      <c r="D25319" t="s">
        <v>22</v>
      </c>
    </row>
    <row r="25320" spans="1:4" x14ac:dyDescent="0.3">
      <c r="A25320" t="s">
        <v>3</v>
      </c>
      <c r="B25320" s="2">
        <v>45488.54791666667</v>
      </c>
      <c r="C25320">
        <v>0</v>
      </c>
      <c r="D25320" t="s">
        <v>22</v>
      </c>
    </row>
    <row r="25321" spans="1:4" x14ac:dyDescent="0.3">
      <c r="A25321" t="s">
        <v>3</v>
      </c>
      <c r="B25321" s="2">
        <v>45488.548611111109</v>
      </c>
      <c r="C25321">
        <v>1</v>
      </c>
      <c r="D25321" t="s">
        <v>22</v>
      </c>
    </row>
    <row r="25322" spans="1:4" x14ac:dyDescent="0.3">
      <c r="A25322" t="s">
        <v>3</v>
      </c>
      <c r="B25322" s="2">
        <v>45488.549305555563</v>
      </c>
      <c r="C25322">
        <v>1</v>
      </c>
      <c r="D25322" t="s">
        <v>22</v>
      </c>
    </row>
    <row r="25323" spans="1:4" x14ac:dyDescent="0.3">
      <c r="A25323" t="s">
        <v>3</v>
      </c>
      <c r="B25323" s="2">
        <v>45488.55</v>
      </c>
      <c r="C25323">
        <v>1</v>
      </c>
      <c r="D25323" t="s">
        <v>22</v>
      </c>
    </row>
    <row r="25324" spans="1:4" x14ac:dyDescent="0.3">
      <c r="A25324" t="s">
        <v>3</v>
      </c>
      <c r="B25324" s="2">
        <v>45488.550694444442</v>
      </c>
      <c r="C25324">
        <v>1</v>
      </c>
      <c r="D25324" t="s">
        <v>22</v>
      </c>
    </row>
    <row r="25325" spans="1:4" x14ac:dyDescent="0.3">
      <c r="A25325" t="s">
        <v>3</v>
      </c>
      <c r="B25325" s="2">
        <v>45488.551388888889</v>
      </c>
      <c r="C25325">
        <v>1</v>
      </c>
      <c r="D25325" t="s">
        <v>22</v>
      </c>
    </row>
    <row r="25326" spans="1:4" x14ac:dyDescent="0.3">
      <c r="A25326" t="s">
        <v>3</v>
      </c>
      <c r="B25326" s="2">
        <v>45488.552083333343</v>
      </c>
      <c r="C25326">
        <v>1</v>
      </c>
      <c r="D25326" t="s">
        <v>22</v>
      </c>
    </row>
    <row r="25327" spans="1:4" x14ac:dyDescent="0.3">
      <c r="A25327" t="s">
        <v>3</v>
      </c>
      <c r="B25327" s="2">
        <v>45488.552777777782</v>
      </c>
      <c r="C25327">
        <v>1</v>
      </c>
      <c r="D25327" t="s">
        <v>22</v>
      </c>
    </row>
    <row r="25328" spans="1:4" x14ac:dyDescent="0.3">
      <c r="A25328" t="s">
        <v>3</v>
      </c>
      <c r="B25328" s="2">
        <v>45488.553472222222</v>
      </c>
      <c r="C25328">
        <v>1</v>
      </c>
      <c r="D25328" t="s">
        <v>22</v>
      </c>
    </row>
    <row r="25329" spans="1:4" x14ac:dyDescent="0.3">
      <c r="A25329" t="s">
        <v>3</v>
      </c>
      <c r="B25329" s="2">
        <v>45488.554166666669</v>
      </c>
      <c r="C25329">
        <v>0</v>
      </c>
      <c r="D25329" t="s">
        <v>22</v>
      </c>
    </row>
    <row r="25330" spans="1:4" x14ac:dyDescent="0.3">
      <c r="A25330" t="s">
        <v>3</v>
      </c>
      <c r="B25330" s="2">
        <v>45488.554861111108</v>
      </c>
      <c r="C25330">
        <v>0</v>
      </c>
      <c r="D25330" t="s">
        <v>22</v>
      </c>
    </row>
    <row r="25331" spans="1:4" x14ac:dyDescent="0.3">
      <c r="A25331" t="s">
        <v>3</v>
      </c>
      <c r="B25331" s="2">
        <v>45488.555555555547</v>
      </c>
      <c r="C25331">
        <v>0</v>
      </c>
      <c r="D25331" t="s">
        <v>22</v>
      </c>
    </row>
    <row r="25332" spans="1:4" x14ac:dyDescent="0.3">
      <c r="A25332" t="s">
        <v>3</v>
      </c>
      <c r="B25332" s="2">
        <v>45488.556250000001</v>
      </c>
      <c r="C25332">
        <v>0</v>
      </c>
      <c r="D25332" t="s">
        <v>22</v>
      </c>
    </row>
    <row r="25333" spans="1:4" x14ac:dyDescent="0.3">
      <c r="A25333" t="s">
        <v>3</v>
      </c>
      <c r="B25333" s="2">
        <v>45488.556944444441</v>
      </c>
      <c r="C25333">
        <v>0</v>
      </c>
      <c r="D25333" t="s">
        <v>22</v>
      </c>
    </row>
    <row r="25334" spans="1:4" x14ac:dyDescent="0.3">
      <c r="A25334" t="s">
        <v>3</v>
      </c>
      <c r="B25334" s="2">
        <v>45488.557638888888</v>
      </c>
      <c r="C25334">
        <v>0</v>
      </c>
      <c r="D25334" t="s">
        <v>22</v>
      </c>
    </row>
    <row r="25335" spans="1:4" x14ac:dyDescent="0.3">
      <c r="A25335" t="s">
        <v>3</v>
      </c>
      <c r="B25335" s="2">
        <v>45488.558333333327</v>
      </c>
      <c r="C25335">
        <v>0</v>
      </c>
      <c r="D25335" t="s">
        <v>22</v>
      </c>
    </row>
    <row r="25336" spans="1:4" x14ac:dyDescent="0.3">
      <c r="A25336" t="s">
        <v>3</v>
      </c>
      <c r="B25336" s="2">
        <v>45488.559027777781</v>
      </c>
      <c r="C25336">
        <v>0</v>
      </c>
      <c r="D25336" t="s">
        <v>22</v>
      </c>
    </row>
    <row r="25337" spans="1:4" x14ac:dyDescent="0.3">
      <c r="A25337" t="s">
        <v>3</v>
      </c>
      <c r="B25337" s="2">
        <v>45488.55972222222</v>
      </c>
      <c r="C25337">
        <v>0</v>
      </c>
      <c r="D25337" t="s">
        <v>22</v>
      </c>
    </row>
    <row r="25338" spans="1:4" x14ac:dyDescent="0.3">
      <c r="A25338" t="s">
        <v>3</v>
      </c>
      <c r="B25338" s="2">
        <v>45488.560416666667</v>
      </c>
      <c r="C25338">
        <v>0</v>
      </c>
      <c r="D25338" t="s">
        <v>22</v>
      </c>
    </row>
    <row r="25339" spans="1:4" x14ac:dyDescent="0.3">
      <c r="A25339" t="s">
        <v>3</v>
      </c>
      <c r="B25339" s="2">
        <v>45488.561111111107</v>
      </c>
      <c r="C25339">
        <v>0</v>
      </c>
      <c r="D25339" t="s">
        <v>22</v>
      </c>
    </row>
    <row r="25340" spans="1:4" x14ac:dyDescent="0.3">
      <c r="A25340" t="s">
        <v>3</v>
      </c>
      <c r="B25340" s="2">
        <v>45488.561805555553</v>
      </c>
      <c r="C25340">
        <v>0</v>
      </c>
      <c r="D25340" t="s">
        <v>22</v>
      </c>
    </row>
    <row r="25341" spans="1:4" x14ac:dyDescent="0.3">
      <c r="A25341" t="s">
        <v>3</v>
      </c>
      <c r="B25341" s="2">
        <v>45488.5625</v>
      </c>
      <c r="C25341">
        <v>0</v>
      </c>
      <c r="D25341" t="s">
        <v>22</v>
      </c>
    </row>
    <row r="25342" spans="1:4" x14ac:dyDescent="0.3">
      <c r="A25342" t="s">
        <v>3</v>
      </c>
      <c r="B25342" s="2">
        <v>45488.563194444447</v>
      </c>
      <c r="C25342">
        <v>0</v>
      </c>
      <c r="D25342" t="s">
        <v>22</v>
      </c>
    </row>
    <row r="25343" spans="1:4" x14ac:dyDescent="0.3">
      <c r="A25343" t="s">
        <v>3</v>
      </c>
      <c r="B25343" s="2">
        <v>45488.563888888893</v>
      </c>
      <c r="C25343">
        <v>0</v>
      </c>
      <c r="D25343" t="s">
        <v>22</v>
      </c>
    </row>
    <row r="25344" spans="1:4" x14ac:dyDescent="0.3">
      <c r="A25344" t="s">
        <v>3</v>
      </c>
      <c r="B25344" s="2">
        <v>45488.564583333333</v>
      </c>
      <c r="C25344">
        <v>0</v>
      </c>
      <c r="D25344" t="s">
        <v>22</v>
      </c>
    </row>
    <row r="25345" spans="1:4" x14ac:dyDescent="0.3">
      <c r="A25345" t="s">
        <v>3</v>
      </c>
      <c r="B25345" s="2">
        <v>45488.56527777778</v>
      </c>
      <c r="C25345">
        <v>1</v>
      </c>
      <c r="D25345" t="s">
        <v>22</v>
      </c>
    </row>
    <row r="25346" spans="1:4" x14ac:dyDescent="0.3">
      <c r="A25346" t="s">
        <v>3</v>
      </c>
      <c r="B25346" s="2">
        <v>45488.565972222219</v>
      </c>
      <c r="C25346">
        <v>1</v>
      </c>
      <c r="D25346" t="s">
        <v>22</v>
      </c>
    </row>
    <row r="25347" spans="1:4" x14ac:dyDescent="0.3">
      <c r="A25347" t="s">
        <v>3</v>
      </c>
      <c r="B25347" s="2">
        <v>45488.566666666673</v>
      </c>
      <c r="C25347">
        <v>1</v>
      </c>
      <c r="D25347" t="s">
        <v>22</v>
      </c>
    </row>
    <row r="25348" spans="1:4" x14ac:dyDescent="0.3">
      <c r="A25348" t="s">
        <v>3</v>
      </c>
      <c r="B25348" s="2">
        <v>45488.567361111112</v>
      </c>
      <c r="C25348">
        <v>1</v>
      </c>
      <c r="D25348" t="s">
        <v>22</v>
      </c>
    </row>
    <row r="25349" spans="1:4" x14ac:dyDescent="0.3">
      <c r="A25349" t="s">
        <v>3</v>
      </c>
      <c r="B25349" s="2">
        <v>45488.568055555559</v>
      </c>
      <c r="C25349">
        <v>1</v>
      </c>
      <c r="D25349" t="s">
        <v>22</v>
      </c>
    </row>
    <row r="25350" spans="1:4" x14ac:dyDescent="0.3">
      <c r="A25350" t="s">
        <v>3</v>
      </c>
      <c r="B25350" s="2">
        <v>45488.568749999999</v>
      </c>
      <c r="C25350">
        <v>1</v>
      </c>
      <c r="D25350" t="s">
        <v>22</v>
      </c>
    </row>
    <row r="25351" spans="1:4" x14ac:dyDescent="0.3">
      <c r="A25351" t="s">
        <v>3</v>
      </c>
      <c r="B25351" s="2">
        <v>45488.569444444453</v>
      </c>
      <c r="C25351">
        <v>1</v>
      </c>
      <c r="D25351" t="s">
        <v>22</v>
      </c>
    </row>
    <row r="25352" spans="1:4" x14ac:dyDescent="0.3">
      <c r="A25352" t="s">
        <v>3</v>
      </c>
      <c r="B25352" s="2">
        <v>45488.570138888892</v>
      </c>
      <c r="C25352">
        <v>1</v>
      </c>
      <c r="D25352" t="s">
        <v>22</v>
      </c>
    </row>
    <row r="25353" spans="1:4" x14ac:dyDescent="0.3">
      <c r="A25353" t="s">
        <v>3</v>
      </c>
      <c r="B25353" s="2">
        <v>45488.570833333331</v>
      </c>
      <c r="C25353">
        <v>1</v>
      </c>
      <c r="D25353" t="s">
        <v>22</v>
      </c>
    </row>
    <row r="25354" spans="1:4" x14ac:dyDescent="0.3">
      <c r="A25354" t="s">
        <v>3</v>
      </c>
      <c r="B25354" s="2">
        <v>45488.571527777778</v>
      </c>
      <c r="C25354">
        <v>1</v>
      </c>
      <c r="D25354" t="s">
        <v>22</v>
      </c>
    </row>
    <row r="25355" spans="1:4" x14ac:dyDescent="0.3">
      <c r="A25355" t="s">
        <v>3</v>
      </c>
      <c r="B25355" s="2">
        <v>45488.572222222218</v>
      </c>
      <c r="C25355">
        <v>1</v>
      </c>
      <c r="D25355" t="s">
        <v>22</v>
      </c>
    </row>
    <row r="25356" spans="1:4" x14ac:dyDescent="0.3">
      <c r="A25356" t="s">
        <v>3</v>
      </c>
      <c r="B25356" s="2">
        <v>45488.572916666657</v>
      </c>
      <c r="C25356">
        <v>1</v>
      </c>
      <c r="D25356" t="s">
        <v>22</v>
      </c>
    </row>
    <row r="25357" spans="1:4" x14ac:dyDescent="0.3">
      <c r="A25357" t="s">
        <v>3</v>
      </c>
      <c r="B25357" s="2">
        <v>45488.573611111111</v>
      </c>
      <c r="C25357">
        <v>1</v>
      </c>
      <c r="D25357" t="s">
        <v>22</v>
      </c>
    </row>
    <row r="25358" spans="1:4" x14ac:dyDescent="0.3">
      <c r="A25358" t="s">
        <v>3</v>
      </c>
      <c r="B25358" s="2">
        <v>45488.574305555558</v>
      </c>
      <c r="C25358">
        <v>1</v>
      </c>
      <c r="D25358" t="s">
        <v>22</v>
      </c>
    </row>
    <row r="25359" spans="1:4" x14ac:dyDescent="0.3">
      <c r="A25359" t="s">
        <v>3</v>
      </c>
      <c r="B25359" s="2">
        <v>45488.574999999997</v>
      </c>
      <c r="C25359">
        <v>1</v>
      </c>
      <c r="D25359" t="s">
        <v>22</v>
      </c>
    </row>
    <row r="25360" spans="1:4" x14ac:dyDescent="0.3">
      <c r="A25360" t="s">
        <v>3</v>
      </c>
      <c r="B25360" s="2">
        <v>45488.575694444437</v>
      </c>
      <c r="C25360">
        <v>1</v>
      </c>
      <c r="D25360" t="s">
        <v>22</v>
      </c>
    </row>
    <row r="25361" spans="1:4" x14ac:dyDescent="0.3">
      <c r="A25361" t="s">
        <v>3</v>
      </c>
      <c r="B25361" s="2">
        <v>45488.576388888891</v>
      </c>
      <c r="C25361">
        <v>1</v>
      </c>
      <c r="D25361" t="s">
        <v>22</v>
      </c>
    </row>
    <row r="25362" spans="1:4" x14ac:dyDescent="0.3">
      <c r="A25362" t="s">
        <v>3</v>
      </c>
      <c r="B25362" s="2">
        <v>45488.57708333333</v>
      </c>
      <c r="C25362">
        <v>1</v>
      </c>
      <c r="D25362" t="s">
        <v>22</v>
      </c>
    </row>
    <row r="25363" spans="1:4" x14ac:dyDescent="0.3">
      <c r="A25363" t="s">
        <v>3</v>
      </c>
      <c r="B25363" s="2">
        <v>45488.577777777777</v>
      </c>
      <c r="C25363">
        <v>1</v>
      </c>
      <c r="D25363" t="s">
        <v>22</v>
      </c>
    </row>
    <row r="25364" spans="1:4" x14ac:dyDescent="0.3">
      <c r="A25364" t="s">
        <v>3</v>
      </c>
      <c r="B25364" s="2">
        <v>45488.578472222223</v>
      </c>
      <c r="C25364">
        <v>1</v>
      </c>
      <c r="D25364" t="s">
        <v>22</v>
      </c>
    </row>
    <row r="25365" spans="1:4" x14ac:dyDescent="0.3">
      <c r="A25365" t="s">
        <v>3</v>
      </c>
      <c r="B25365" s="2">
        <v>45488.57916666667</v>
      </c>
      <c r="C25365">
        <v>1</v>
      </c>
      <c r="D25365" t="s">
        <v>22</v>
      </c>
    </row>
    <row r="25366" spans="1:4" x14ac:dyDescent="0.3">
      <c r="A25366" t="s">
        <v>3</v>
      </c>
      <c r="B25366" s="2">
        <v>45488.579861111109</v>
      </c>
      <c r="C25366">
        <v>1</v>
      </c>
      <c r="D25366" t="s">
        <v>22</v>
      </c>
    </row>
    <row r="25367" spans="1:4" x14ac:dyDescent="0.3">
      <c r="A25367" t="s">
        <v>3</v>
      </c>
      <c r="B25367" s="2">
        <v>45488.580555555563</v>
      </c>
      <c r="C25367">
        <v>1</v>
      </c>
      <c r="D25367" t="s">
        <v>22</v>
      </c>
    </row>
    <row r="25368" spans="1:4" x14ac:dyDescent="0.3">
      <c r="A25368" t="s">
        <v>3</v>
      </c>
      <c r="B25368" s="2">
        <v>45488.581250000003</v>
      </c>
      <c r="C25368">
        <v>1</v>
      </c>
      <c r="D25368" t="s">
        <v>22</v>
      </c>
    </row>
    <row r="25369" spans="1:4" x14ac:dyDescent="0.3">
      <c r="A25369" t="s">
        <v>3</v>
      </c>
      <c r="B25369" s="2">
        <v>45488.581944444442</v>
      </c>
      <c r="C25369">
        <v>1</v>
      </c>
      <c r="D25369" t="s">
        <v>22</v>
      </c>
    </row>
    <row r="25370" spans="1:4" x14ac:dyDescent="0.3">
      <c r="A25370" t="s">
        <v>3</v>
      </c>
      <c r="B25370" s="2">
        <v>45488.582638888889</v>
      </c>
      <c r="C25370">
        <v>1</v>
      </c>
      <c r="D25370" t="s">
        <v>22</v>
      </c>
    </row>
    <row r="25371" spans="1:4" x14ac:dyDescent="0.3">
      <c r="A25371" t="s">
        <v>3</v>
      </c>
      <c r="B25371" s="2">
        <v>45488.583333333343</v>
      </c>
      <c r="C25371">
        <v>1</v>
      </c>
      <c r="D25371" t="s">
        <v>22</v>
      </c>
    </row>
    <row r="25372" spans="1:4" x14ac:dyDescent="0.3">
      <c r="A25372" t="s">
        <v>3</v>
      </c>
      <c r="B25372" s="2">
        <v>45488.584027777782</v>
      </c>
      <c r="C25372">
        <v>1</v>
      </c>
      <c r="D25372" t="s">
        <v>22</v>
      </c>
    </row>
    <row r="25373" spans="1:4" x14ac:dyDescent="0.3">
      <c r="A25373" t="s">
        <v>3</v>
      </c>
      <c r="B25373" s="2">
        <v>45488.584722222222</v>
      </c>
      <c r="C25373">
        <v>1</v>
      </c>
      <c r="D25373" t="s">
        <v>22</v>
      </c>
    </row>
    <row r="25374" spans="1:4" x14ac:dyDescent="0.3">
      <c r="A25374" t="s">
        <v>3</v>
      </c>
      <c r="B25374" s="2">
        <v>45488.585416666669</v>
      </c>
      <c r="C25374">
        <v>1</v>
      </c>
      <c r="D25374" t="s">
        <v>22</v>
      </c>
    </row>
    <row r="25375" spans="1:4" x14ac:dyDescent="0.3">
      <c r="A25375" t="s">
        <v>3</v>
      </c>
      <c r="B25375" s="2">
        <v>45488.586111111108</v>
      </c>
      <c r="C25375">
        <v>1</v>
      </c>
      <c r="D25375" t="s">
        <v>22</v>
      </c>
    </row>
    <row r="25376" spans="1:4" x14ac:dyDescent="0.3">
      <c r="A25376" t="s">
        <v>3</v>
      </c>
      <c r="B25376" s="2">
        <v>45488.586805555547</v>
      </c>
      <c r="C25376">
        <v>1</v>
      </c>
      <c r="D25376" t="s">
        <v>22</v>
      </c>
    </row>
    <row r="25377" spans="1:4" x14ac:dyDescent="0.3">
      <c r="A25377" t="s">
        <v>3</v>
      </c>
      <c r="B25377" s="2">
        <v>45488.587500000001</v>
      </c>
      <c r="C25377">
        <v>1</v>
      </c>
      <c r="D25377" t="s">
        <v>22</v>
      </c>
    </row>
    <row r="25378" spans="1:4" x14ac:dyDescent="0.3">
      <c r="A25378" t="s">
        <v>3</v>
      </c>
      <c r="B25378" s="2">
        <v>45488.588194444441</v>
      </c>
      <c r="C25378">
        <v>1</v>
      </c>
      <c r="D25378" t="s">
        <v>22</v>
      </c>
    </row>
    <row r="25379" spans="1:4" x14ac:dyDescent="0.3">
      <c r="A25379" t="s">
        <v>3</v>
      </c>
      <c r="B25379" s="2">
        <v>45488.588888888888</v>
      </c>
      <c r="C25379">
        <v>1</v>
      </c>
      <c r="D25379" t="s">
        <v>22</v>
      </c>
    </row>
    <row r="25380" spans="1:4" x14ac:dyDescent="0.3">
      <c r="A25380" t="s">
        <v>3</v>
      </c>
      <c r="B25380" s="2">
        <v>45488.589583333327</v>
      </c>
      <c r="C25380">
        <v>1</v>
      </c>
      <c r="D25380" t="s">
        <v>22</v>
      </c>
    </row>
    <row r="25381" spans="1:4" x14ac:dyDescent="0.3">
      <c r="A25381" t="s">
        <v>3</v>
      </c>
      <c r="B25381" s="2">
        <v>45488.590277777781</v>
      </c>
      <c r="C25381">
        <v>1</v>
      </c>
      <c r="D25381" t="s">
        <v>22</v>
      </c>
    </row>
    <row r="25382" spans="1:4" x14ac:dyDescent="0.3">
      <c r="A25382" t="s">
        <v>3</v>
      </c>
      <c r="B25382" s="2">
        <v>45488.59097222222</v>
      </c>
      <c r="C25382">
        <v>1</v>
      </c>
      <c r="D25382" t="s">
        <v>22</v>
      </c>
    </row>
    <row r="25383" spans="1:4" x14ac:dyDescent="0.3">
      <c r="A25383" t="s">
        <v>3</v>
      </c>
      <c r="B25383" s="2">
        <v>45488.591666666667</v>
      </c>
      <c r="C25383">
        <v>1</v>
      </c>
      <c r="D25383" t="s">
        <v>22</v>
      </c>
    </row>
    <row r="25384" spans="1:4" x14ac:dyDescent="0.3">
      <c r="A25384" t="s">
        <v>3</v>
      </c>
      <c r="B25384" s="2">
        <v>45488.592361111107</v>
      </c>
      <c r="C25384">
        <v>1</v>
      </c>
      <c r="D25384" t="s">
        <v>22</v>
      </c>
    </row>
    <row r="25385" spans="1:4" x14ac:dyDescent="0.3">
      <c r="A25385" t="s">
        <v>3</v>
      </c>
      <c r="B25385" s="2">
        <v>45488.593055555553</v>
      </c>
      <c r="C25385">
        <v>1</v>
      </c>
      <c r="D25385" t="s">
        <v>22</v>
      </c>
    </row>
    <row r="25386" spans="1:4" x14ac:dyDescent="0.3">
      <c r="A25386" t="s">
        <v>3</v>
      </c>
      <c r="B25386" s="2">
        <v>45488.59375</v>
      </c>
      <c r="C25386">
        <v>0</v>
      </c>
      <c r="D25386" t="s">
        <v>22</v>
      </c>
    </row>
    <row r="25387" spans="1:4" x14ac:dyDescent="0.3">
      <c r="A25387" t="s">
        <v>3</v>
      </c>
      <c r="B25387" s="2">
        <v>45488.594444444447</v>
      </c>
      <c r="C25387">
        <v>0</v>
      </c>
      <c r="D25387" t="s">
        <v>22</v>
      </c>
    </row>
    <row r="25388" spans="1:4" x14ac:dyDescent="0.3">
      <c r="A25388" t="s">
        <v>3</v>
      </c>
      <c r="B25388" s="2">
        <v>45488.595138888893</v>
      </c>
      <c r="C25388">
        <v>0</v>
      </c>
      <c r="D25388" t="s">
        <v>22</v>
      </c>
    </row>
    <row r="25389" spans="1:4" x14ac:dyDescent="0.3">
      <c r="A25389" t="s">
        <v>3</v>
      </c>
      <c r="B25389" s="2">
        <v>45488.595833333333</v>
      </c>
      <c r="C25389">
        <v>0</v>
      </c>
      <c r="D25389" t="s">
        <v>22</v>
      </c>
    </row>
    <row r="25390" spans="1:4" x14ac:dyDescent="0.3">
      <c r="A25390" t="s">
        <v>3</v>
      </c>
      <c r="B25390" s="2">
        <v>45488.59652777778</v>
      </c>
      <c r="C25390">
        <v>0</v>
      </c>
      <c r="D25390" t="s">
        <v>22</v>
      </c>
    </row>
    <row r="25391" spans="1:4" x14ac:dyDescent="0.3">
      <c r="A25391" t="s">
        <v>3</v>
      </c>
      <c r="B25391" s="2">
        <v>45488.597222222219</v>
      </c>
      <c r="C25391">
        <v>0</v>
      </c>
      <c r="D25391" t="s">
        <v>22</v>
      </c>
    </row>
    <row r="25392" spans="1:4" x14ac:dyDescent="0.3">
      <c r="A25392" t="s">
        <v>3</v>
      </c>
      <c r="B25392" s="2">
        <v>45488.597916666673</v>
      </c>
      <c r="C25392">
        <v>0</v>
      </c>
      <c r="D25392" t="s">
        <v>22</v>
      </c>
    </row>
    <row r="25393" spans="1:4" x14ac:dyDescent="0.3">
      <c r="A25393" t="s">
        <v>3</v>
      </c>
      <c r="B25393" s="2">
        <v>45488.598611111112</v>
      </c>
      <c r="C25393">
        <v>1</v>
      </c>
      <c r="D25393" t="s">
        <v>22</v>
      </c>
    </row>
    <row r="25394" spans="1:4" x14ac:dyDescent="0.3">
      <c r="A25394" t="s">
        <v>3</v>
      </c>
      <c r="B25394" s="2">
        <v>45488.599305555559</v>
      </c>
      <c r="C25394">
        <v>1</v>
      </c>
      <c r="D25394" t="s">
        <v>22</v>
      </c>
    </row>
    <row r="25395" spans="1:4" x14ac:dyDescent="0.3">
      <c r="A25395" t="s">
        <v>3</v>
      </c>
      <c r="B25395" s="2">
        <v>45488.6</v>
      </c>
      <c r="C25395">
        <v>1</v>
      </c>
      <c r="D25395" t="s">
        <v>22</v>
      </c>
    </row>
    <row r="25396" spans="1:4" x14ac:dyDescent="0.3">
      <c r="A25396" t="s">
        <v>3</v>
      </c>
      <c r="B25396" s="2">
        <v>45488.600694444453</v>
      </c>
      <c r="C25396">
        <v>1</v>
      </c>
      <c r="D25396" t="s">
        <v>22</v>
      </c>
    </row>
    <row r="25397" spans="1:4" x14ac:dyDescent="0.3">
      <c r="A25397" t="s">
        <v>3</v>
      </c>
      <c r="B25397" s="2">
        <v>45488.601388888892</v>
      </c>
      <c r="C25397">
        <v>1</v>
      </c>
      <c r="D25397" t="s">
        <v>22</v>
      </c>
    </row>
    <row r="25398" spans="1:4" x14ac:dyDescent="0.3">
      <c r="A25398" t="s">
        <v>3</v>
      </c>
      <c r="B25398" s="2">
        <v>45488.602083333331</v>
      </c>
      <c r="C25398">
        <v>1</v>
      </c>
      <c r="D25398" t="s">
        <v>22</v>
      </c>
    </row>
    <row r="25399" spans="1:4" x14ac:dyDescent="0.3">
      <c r="A25399" t="s">
        <v>3</v>
      </c>
      <c r="B25399" s="2">
        <v>45488.602777777778</v>
      </c>
      <c r="C25399">
        <v>1</v>
      </c>
      <c r="D25399" t="s">
        <v>22</v>
      </c>
    </row>
    <row r="25400" spans="1:4" x14ac:dyDescent="0.3">
      <c r="A25400" t="s">
        <v>3</v>
      </c>
      <c r="B25400" s="2">
        <v>45488.603472222218</v>
      </c>
      <c r="C25400">
        <v>1</v>
      </c>
      <c r="D25400" t="s">
        <v>22</v>
      </c>
    </row>
    <row r="25401" spans="1:4" x14ac:dyDescent="0.3">
      <c r="A25401" t="s">
        <v>3</v>
      </c>
      <c r="B25401" s="2">
        <v>45488.604166666657</v>
      </c>
      <c r="C25401">
        <v>0</v>
      </c>
      <c r="D25401" t="s">
        <v>22</v>
      </c>
    </row>
    <row r="25402" spans="1:4" x14ac:dyDescent="0.3">
      <c r="A25402" t="s">
        <v>3</v>
      </c>
      <c r="B25402" s="2">
        <v>45488.604861111111</v>
      </c>
      <c r="C25402">
        <v>0</v>
      </c>
      <c r="D25402" t="s">
        <v>22</v>
      </c>
    </row>
    <row r="25403" spans="1:4" x14ac:dyDescent="0.3">
      <c r="A25403" t="s">
        <v>3</v>
      </c>
      <c r="B25403" s="2">
        <v>45488.605555555558</v>
      </c>
      <c r="C25403">
        <v>0</v>
      </c>
      <c r="D25403" t="s">
        <v>22</v>
      </c>
    </row>
    <row r="25404" spans="1:4" x14ac:dyDescent="0.3">
      <c r="A25404" t="s">
        <v>3</v>
      </c>
      <c r="B25404" s="2">
        <v>45488.606249999997</v>
      </c>
      <c r="C25404">
        <v>0</v>
      </c>
      <c r="D25404" t="s">
        <v>22</v>
      </c>
    </row>
    <row r="25405" spans="1:4" x14ac:dyDescent="0.3">
      <c r="A25405" t="s">
        <v>3</v>
      </c>
      <c r="B25405" s="2">
        <v>45488.606944444437</v>
      </c>
      <c r="C25405">
        <v>0</v>
      </c>
      <c r="D25405" t="s">
        <v>22</v>
      </c>
    </row>
    <row r="25406" spans="1:4" x14ac:dyDescent="0.3">
      <c r="A25406" t="s">
        <v>3</v>
      </c>
      <c r="B25406" s="2">
        <v>45488.607638888891</v>
      </c>
      <c r="C25406">
        <v>0</v>
      </c>
      <c r="D25406" t="s">
        <v>22</v>
      </c>
    </row>
    <row r="25407" spans="1:4" x14ac:dyDescent="0.3">
      <c r="A25407" t="s">
        <v>3</v>
      </c>
      <c r="B25407" s="2">
        <v>45488.60833333333</v>
      </c>
      <c r="C25407">
        <v>0</v>
      </c>
      <c r="D25407" t="s">
        <v>22</v>
      </c>
    </row>
    <row r="25408" spans="1:4" x14ac:dyDescent="0.3">
      <c r="A25408" t="s">
        <v>3</v>
      </c>
      <c r="B25408" s="2">
        <v>45488.609027777777</v>
      </c>
      <c r="C25408">
        <v>0</v>
      </c>
      <c r="D25408" t="s">
        <v>22</v>
      </c>
    </row>
    <row r="25409" spans="1:4" x14ac:dyDescent="0.3">
      <c r="A25409" t="s">
        <v>3</v>
      </c>
      <c r="B25409" s="2">
        <v>45488.609722222223</v>
      </c>
      <c r="C25409">
        <v>0</v>
      </c>
      <c r="D25409" t="s">
        <v>22</v>
      </c>
    </row>
    <row r="25410" spans="1:4" x14ac:dyDescent="0.3">
      <c r="A25410" t="s">
        <v>3</v>
      </c>
      <c r="B25410" s="2">
        <v>45488.61041666667</v>
      </c>
      <c r="C25410">
        <v>0</v>
      </c>
      <c r="D25410" t="s">
        <v>22</v>
      </c>
    </row>
    <row r="25411" spans="1:4" x14ac:dyDescent="0.3">
      <c r="A25411" t="s">
        <v>3</v>
      </c>
      <c r="B25411" s="2">
        <v>45488.611111111109</v>
      </c>
      <c r="C25411">
        <v>0</v>
      </c>
      <c r="D25411" t="s">
        <v>22</v>
      </c>
    </row>
    <row r="25412" spans="1:4" x14ac:dyDescent="0.3">
      <c r="A25412" t="s">
        <v>3</v>
      </c>
      <c r="B25412" s="2">
        <v>45488.611805555563</v>
      </c>
      <c r="C25412">
        <v>0</v>
      </c>
      <c r="D25412" t="s">
        <v>22</v>
      </c>
    </row>
    <row r="25413" spans="1:4" x14ac:dyDescent="0.3">
      <c r="A25413" t="s">
        <v>3</v>
      </c>
      <c r="B25413" s="2">
        <v>45488.612500000003</v>
      </c>
      <c r="C25413">
        <v>0</v>
      </c>
      <c r="D25413" t="s">
        <v>22</v>
      </c>
    </row>
    <row r="25414" spans="1:4" x14ac:dyDescent="0.3">
      <c r="A25414" t="s">
        <v>3</v>
      </c>
      <c r="B25414" s="2">
        <v>45488.613194444442</v>
      </c>
      <c r="C25414">
        <v>0</v>
      </c>
      <c r="D25414" t="s">
        <v>22</v>
      </c>
    </row>
    <row r="25415" spans="1:4" x14ac:dyDescent="0.3">
      <c r="A25415" t="s">
        <v>3</v>
      </c>
      <c r="B25415" s="2">
        <v>45488.613888888889</v>
      </c>
      <c r="C25415">
        <v>0</v>
      </c>
      <c r="D25415" t="s">
        <v>22</v>
      </c>
    </row>
    <row r="25416" spans="1:4" x14ac:dyDescent="0.3">
      <c r="A25416" t="s">
        <v>3</v>
      </c>
      <c r="B25416" s="2">
        <v>45488.614583333343</v>
      </c>
      <c r="C25416">
        <v>0</v>
      </c>
      <c r="D25416" t="s">
        <v>22</v>
      </c>
    </row>
    <row r="25417" spans="1:4" x14ac:dyDescent="0.3">
      <c r="A25417" t="s">
        <v>3</v>
      </c>
      <c r="B25417" s="2">
        <v>45488.615277777782</v>
      </c>
      <c r="C25417">
        <v>0</v>
      </c>
      <c r="D25417" t="s">
        <v>22</v>
      </c>
    </row>
    <row r="25418" spans="1:4" x14ac:dyDescent="0.3">
      <c r="A25418" t="s">
        <v>3</v>
      </c>
      <c r="B25418" s="2">
        <v>45488.615972222222</v>
      </c>
      <c r="C25418">
        <v>0</v>
      </c>
      <c r="D25418" t="s">
        <v>22</v>
      </c>
    </row>
    <row r="25419" spans="1:4" x14ac:dyDescent="0.3">
      <c r="A25419" t="s">
        <v>3</v>
      </c>
      <c r="B25419" s="2">
        <v>45488.616666666669</v>
      </c>
      <c r="C25419">
        <v>0</v>
      </c>
      <c r="D25419" t="s">
        <v>22</v>
      </c>
    </row>
    <row r="25420" spans="1:4" x14ac:dyDescent="0.3">
      <c r="A25420" t="s">
        <v>3</v>
      </c>
      <c r="B25420" s="2">
        <v>45488.617361111108</v>
      </c>
      <c r="C25420">
        <v>0</v>
      </c>
      <c r="D25420" t="s">
        <v>22</v>
      </c>
    </row>
    <row r="25421" spans="1:4" x14ac:dyDescent="0.3">
      <c r="A25421" t="s">
        <v>3</v>
      </c>
      <c r="B25421" s="2">
        <v>45488.618055555547</v>
      </c>
      <c r="C25421">
        <v>0</v>
      </c>
      <c r="D25421" t="s">
        <v>22</v>
      </c>
    </row>
    <row r="25422" spans="1:4" x14ac:dyDescent="0.3">
      <c r="A25422" t="s">
        <v>3</v>
      </c>
      <c r="B25422" s="2">
        <v>45488.618750000001</v>
      </c>
      <c r="C25422">
        <v>1</v>
      </c>
      <c r="D25422" t="s">
        <v>22</v>
      </c>
    </row>
    <row r="25423" spans="1:4" x14ac:dyDescent="0.3">
      <c r="A25423" t="s">
        <v>3</v>
      </c>
      <c r="B25423" s="2">
        <v>45488.619444444441</v>
      </c>
      <c r="C25423">
        <v>1</v>
      </c>
      <c r="D25423" t="s">
        <v>22</v>
      </c>
    </row>
    <row r="25424" spans="1:4" x14ac:dyDescent="0.3">
      <c r="A25424" t="s">
        <v>3</v>
      </c>
      <c r="B25424" s="2">
        <v>45488.620138888888</v>
      </c>
      <c r="C25424">
        <v>1</v>
      </c>
      <c r="D25424" t="s">
        <v>22</v>
      </c>
    </row>
    <row r="25425" spans="1:4" x14ac:dyDescent="0.3">
      <c r="A25425" t="s">
        <v>3</v>
      </c>
      <c r="B25425" s="2">
        <v>45488.620833333327</v>
      </c>
      <c r="C25425">
        <v>1</v>
      </c>
      <c r="D25425" t="s">
        <v>22</v>
      </c>
    </row>
    <row r="25426" spans="1:4" x14ac:dyDescent="0.3">
      <c r="A25426" t="s">
        <v>3</v>
      </c>
      <c r="B25426" s="2">
        <v>45488.621527777781</v>
      </c>
      <c r="C25426">
        <v>1</v>
      </c>
      <c r="D25426" t="s">
        <v>22</v>
      </c>
    </row>
    <row r="25427" spans="1:4" x14ac:dyDescent="0.3">
      <c r="A25427" t="s">
        <v>3</v>
      </c>
      <c r="B25427" s="2">
        <v>45488.62222222222</v>
      </c>
      <c r="C25427">
        <v>1</v>
      </c>
      <c r="D25427" t="s">
        <v>22</v>
      </c>
    </row>
    <row r="25428" spans="1:4" x14ac:dyDescent="0.3">
      <c r="A25428" t="s">
        <v>3</v>
      </c>
      <c r="B25428" s="2">
        <v>45488.622916666667</v>
      </c>
      <c r="C25428">
        <v>1</v>
      </c>
      <c r="D25428" t="s">
        <v>22</v>
      </c>
    </row>
    <row r="25429" spans="1:4" x14ac:dyDescent="0.3">
      <c r="A25429" t="s">
        <v>3</v>
      </c>
      <c r="B25429" s="2">
        <v>45488.623611111107</v>
      </c>
      <c r="C25429">
        <v>1</v>
      </c>
      <c r="D25429" t="s">
        <v>22</v>
      </c>
    </row>
    <row r="25430" spans="1:4" x14ac:dyDescent="0.3">
      <c r="A25430" t="s">
        <v>3</v>
      </c>
      <c r="B25430" s="2">
        <v>45488.624305555553</v>
      </c>
      <c r="C25430">
        <v>1</v>
      </c>
      <c r="D25430" t="s">
        <v>22</v>
      </c>
    </row>
    <row r="25431" spans="1:4" x14ac:dyDescent="0.3">
      <c r="A25431" t="s">
        <v>3</v>
      </c>
      <c r="B25431" s="2">
        <v>45488.625</v>
      </c>
      <c r="C25431">
        <v>1</v>
      </c>
      <c r="D25431" t="s">
        <v>22</v>
      </c>
    </row>
    <row r="25432" spans="1:4" x14ac:dyDescent="0.3">
      <c r="A25432" t="s">
        <v>3</v>
      </c>
      <c r="B25432" s="2">
        <v>45488.625694444447</v>
      </c>
      <c r="C25432">
        <v>1</v>
      </c>
      <c r="D25432" t="s">
        <v>22</v>
      </c>
    </row>
    <row r="25433" spans="1:4" x14ac:dyDescent="0.3">
      <c r="A25433" t="s">
        <v>3</v>
      </c>
      <c r="B25433" s="2">
        <v>45488.626388888893</v>
      </c>
      <c r="C25433">
        <v>1</v>
      </c>
      <c r="D25433" t="s">
        <v>22</v>
      </c>
    </row>
    <row r="25434" spans="1:4" x14ac:dyDescent="0.3">
      <c r="A25434" t="s">
        <v>3</v>
      </c>
      <c r="B25434" s="2">
        <v>45488.627083333333</v>
      </c>
      <c r="C25434">
        <v>1</v>
      </c>
      <c r="D25434" t="s">
        <v>22</v>
      </c>
    </row>
    <row r="25435" spans="1:4" x14ac:dyDescent="0.3">
      <c r="A25435" t="s">
        <v>3</v>
      </c>
      <c r="B25435" s="2">
        <v>45488.62777777778</v>
      </c>
      <c r="C25435">
        <v>1</v>
      </c>
      <c r="D25435" t="s">
        <v>22</v>
      </c>
    </row>
    <row r="25436" spans="1:4" x14ac:dyDescent="0.3">
      <c r="A25436" t="s">
        <v>3</v>
      </c>
      <c r="B25436" s="2">
        <v>45488.628472222219</v>
      </c>
      <c r="C25436">
        <v>1</v>
      </c>
      <c r="D25436" t="s">
        <v>22</v>
      </c>
    </row>
    <row r="25437" spans="1:4" x14ac:dyDescent="0.3">
      <c r="A25437" t="s">
        <v>3</v>
      </c>
      <c r="B25437" s="2">
        <v>45488.629166666673</v>
      </c>
      <c r="C25437">
        <v>1</v>
      </c>
      <c r="D25437" t="s">
        <v>22</v>
      </c>
    </row>
    <row r="25438" spans="1:4" x14ac:dyDescent="0.3">
      <c r="A25438" t="s">
        <v>3</v>
      </c>
      <c r="B25438" s="2">
        <v>45488.629861111112</v>
      </c>
      <c r="C25438">
        <v>0</v>
      </c>
      <c r="D25438" t="s">
        <v>22</v>
      </c>
    </row>
    <row r="25439" spans="1:4" x14ac:dyDescent="0.3">
      <c r="A25439" t="s">
        <v>3</v>
      </c>
      <c r="B25439" s="2">
        <v>45488.630555555559</v>
      </c>
      <c r="C25439">
        <v>0</v>
      </c>
      <c r="D25439" t="s">
        <v>22</v>
      </c>
    </row>
    <row r="25440" spans="1:4" x14ac:dyDescent="0.3">
      <c r="A25440" t="s">
        <v>3</v>
      </c>
      <c r="B25440" s="2">
        <v>45488.631249999999</v>
      </c>
      <c r="C25440">
        <v>0</v>
      </c>
      <c r="D25440" t="s">
        <v>22</v>
      </c>
    </row>
    <row r="25441" spans="1:4" x14ac:dyDescent="0.3">
      <c r="A25441" t="s">
        <v>3</v>
      </c>
      <c r="B25441" s="2">
        <v>45488.631944444453</v>
      </c>
      <c r="C25441">
        <v>0</v>
      </c>
      <c r="D25441" t="s">
        <v>22</v>
      </c>
    </row>
    <row r="25442" spans="1:4" x14ac:dyDescent="0.3">
      <c r="A25442" t="s">
        <v>3</v>
      </c>
      <c r="B25442" s="2">
        <v>45488.632638888892</v>
      </c>
      <c r="C25442">
        <v>0</v>
      </c>
      <c r="D25442" t="s">
        <v>22</v>
      </c>
    </row>
    <row r="25443" spans="1:4" x14ac:dyDescent="0.3">
      <c r="A25443" t="s">
        <v>3</v>
      </c>
      <c r="B25443" s="2">
        <v>45488.633333333331</v>
      </c>
      <c r="C25443">
        <v>0</v>
      </c>
      <c r="D25443" t="s">
        <v>22</v>
      </c>
    </row>
    <row r="25444" spans="1:4" x14ac:dyDescent="0.3">
      <c r="A25444" t="s">
        <v>3</v>
      </c>
      <c r="B25444" s="2">
        <v>45488.634027777778</v>
      </c>
      <c r="C25444">
        <v>0</v>
      </c>
      <c r="D25444" t="s">
        <v>22</v>
      </c>
    </row>
    <row r="25445" spans="1:4" x14ac:dyDescent="0.3">
      <c r="A25445" t="s">
        <v>3</v>
      </c>
      <c r="B25445" s="2">
        <v>45488.634722222218</v>
      </c>
      <c r="C25445">
        <v>0</v>
      </c>
      <c r="D25445" t="s">
        <v>22</v>
      </c>
    </row>
    <row r="25446" spans="1:4" x14ac:dyDescent="0.3">
      <c r="A25446" t="s">
        <v>3</v>
      </c>
      <c r="B25446" s="2">
        <v>45488.635416666657</v>
      </c>
      <c r="C25446">
        <v>0</v>
      </c>
      <c r="D25446" t="s">
        <v>22</v>
      </c>
    </row>
    <row r="25447" spans="1:4" x14ac:dyDescent="0.3">
      <c r="A25447" t="s">
        <v>3</v>
      </c>
      <c r="B25447" s="2">
        <v>45488.636111111111</v>
      </c>
      <c r="C25447">
        <v>0</v>
      </c>
      <c r="D25447" t="s">
        <v>22</v>
      </c>
    </row>
    <row r="25448" spans="1:4" x14ac:dyDescent="0.3">
      <c r="A25448" t="s">
        <v>3</v>
      </c>
      <c r="B25448" s="2">
        <v>45488.636805555558</v>
      </c>
      <c r="C25448">
        <v>0</v>
      </c>
      <c r="D25448" t="s">
        <v>22</v>
      </c>
    </row>
    <row r="25449" spans="1:4" x14ac:dyDescent="0.3">
      <c r="A25449" t="s">
        <v>3</v>
      </c>
      <c r="B25449" s="2">
        <v>45488.637499999997</v>
      </c>
      <c r="C25449">
        <v>0</v>
      </c>
      <c r="D25449" t="s">
        <v>22</v>
      </c>
    </row>
    <row r="25450" spans="1:4" x14ac:dyDescent="0.3">
      <c r="A25450" t="s">
        <v>3</v>
      </c>
      <c r="B25450" s="2">
        <v>45488.638194444437</v>
      </c>
      <c r="C25450">
        <v>0</v>
      </c>
      <c r="D25450" t="s">
        <v>22</v>
      </c>
    </row>
    <row r="25451" spans="1:4" x14ac:dyDescent="0.3">
      <c r="A25451" t="s">
        <v>3</v>
      </c>
      <c r="B25451" s="2">
        <v>45488.638888888891</v>
      </c>
      <c r="C25451">
        <v>0</v>
      </c>
      <c r="D25451" t="s">
        <v>22</v>
      </c>
    </row>
    <row r="25452" spans="1:4" x14ac:dyDescent="0.3">
      <c r="A25452" t="s">
        <v>3</v>
      </c>
      <c r="B25452" s="2">
        <v>45488.63958333333</v>
      </c>
      <c r="C25452">
        <v>0</v>
      </c>
      <c r="D25452" t="s">
        <v>22</v>
      </c>
    </row>
    <row r="25453" spans="1:4" x14ac:dyDescent="0.3">
      <c r="A25453" t="s">
        <v>3</v>
      </c>
      <c r="B25453" s="2">
        <v>45488.640277777777</v>
      </c>
      <c r="C25453">
        <v>0</v>
      </c>
      <c r="D25453" t="s">
        <v>22</v>
      </c>
    </row>
    <row r="25454" spans="1:4" x14ac:dyDescent="0.3">
      <c r="A25454" t="s">
        <v>3</v>
      </c>
      <c r="B25454" s="2">
        <v>45488.640972222223</v>
      </c>
      <c r="C25454">
        <v>0</v>
      </c>
      <c r="D25454" t="s">
        <v>22</v>
      </c>
    </row>
    <row r="25455" spans="1:4" x14ac:dyDescent="0.3">
      <c r="A25455" t="s">
        <v>3</v>
      </c>
      <c r="B25455" s="2">
        <v>45488.64166666667</v>
      </c>
      <c r="C25455">
        <v>0</v>
      </c>
      <c r="D25455" t="s">
        <v>22</v>
      </c>
    </row>
    <row r="25456" spans="1:4" x14ac:dyDescent="0.3">
      <c r="A25456" t="s">
        <v>3</v>
      </c>
      <c r="B25456" s="2">
        <v>45488.642361111109</v>
      </c>
      <c r="C25456">
        <v>0</v>
      </c>
      <c r="D25456" t="s">
        <v>22</v>
      </c>
    </row>
    <row r="25457" spans="1:4" x14ac:dyDescent="0.3">
      <c r="A25457" t="s">
        <v>3</v>
      </c>
      <c r="B25457" s="2">
        <v>45488.643055555563</v>
      </c>
      <c r="C25457">
        <v>0</v>
      </c>
      <c r="D25457" t="s">
        <v>22</v>
      </c>
    </row>
    <row r="25458" spans="1:4" x14ac:dyDescent="0.3">
      <c r="A25458" t="s">
        <v>3</v>
      </c>
      <c r="B25458" s="2">
        <v>45488.643750000003</v>
      </c>
      <c r="C25458">
        <v>0</v>
      </c>
      <c r="D25458" t="s">
        <v>22</v>
      </c>
    </row>
    <row r="25459" spans="1:4" x14ac:dyDescent="0.3">
      <c r="A25459" t="s">
        <v>3</v>
      </c>
      <c r="B25459" s="2">
        <v>45488.644444444442</v>
      </c>
      <c r="C25459">
        <v>1</v>
      </c>
      <c r="D25459" t="s">
        <v>22</v>
      </c>
    </row>
    <row r="25460" spans="1:4" x14ac:dyDescent="0.3">
      <c r="A25460" t="s">
        <v>3</v>
      </c>
      <c r="B25460" s="2">
        <v>45488.645138888889</v>
      </c>
      <c r="C25460">
        <v>1</v>
      </c>
      <c r="D25460" t="s">
        <v>22</v>
      </c>
    </row>
    <row r="25461" spans="1:4" x14ac:dyDescent="0.3">
      <c r="A25461" t="s">
        <v>3</v>
      </c>
      <c r="B25461" s="2">
        <v>45488.645833333343</v>
      </c>
      <c r="C25461">
        <v>1</v>
      </c>
      <c r="D25461" t="s">
        <v>22</v>
      </c>
    </row>
    <row r="25462" spans="1:4" x14ac:dyDescent="0.3">
      <c r="A25462" t="s">
        <v>3</v>
      </c>
      <c r="B25462" s="2">
        <v>45488.646527777782</v>
      </c>
      <c r="C25462">
        <v>1</v>
      </c>
      <c r="D25462" t="s">
        <v>22</v>
      </c>
    </row>
    <row r="25463" spans="1:4" x14ac:dyDescent="0.3">
      <c r="A25463" t="s">
        <v>3</v>
      </c>
      <c r="B25463" s="2">
        <v>45488.647222222222</v>
      </c>
      <c r="C25463">
        <v>1</v>
      </c>
      <c r="D25463" t="s">
        <v>22</v>
      </c>
    </row>
    <row r="25464" spans="1:4" x14ac:dyDescent="0.3">
      <c r="A25464" t="s">
        <v>3</v>
      </c>
      <c r="B25464" s="2">
        <v>45488.647916666669</v>
      </c>
      <c r="C25464">
        <v>1</v>
      </c>
      <c r="D25464" t="s">
        <v>22</v>
      </c>
    </row>
    <row r="25465" spans="1:4" x14ac:dyDescent="0.3">
      <c r="A25465" t="s">
        <v>3</v>
      </c>
      <c r="B25465" s="2">
        <v>45488.648611111108</v>
      </c>
      <c r="C25465">
        <v>1</v>
      </c>
      <c r="D25465" t="s">
        <v>22</v>
      </c>
    </row>
    <row r="25466" spans="1:4" x14ac:dyDescent="0.3">
      <c r="A25466" t="s">
        <v>3</v>
      </c>
      <c r="B25466" s="2">
        <v>45488.649305555547</v>
      </c>
      <c r="C25466">
        <v>0</v>
      </c>
      <c r="D25466" t="s">
        <v>22</v>
      </c>
    </row>
    <row r="25467" spans="1:4" x14ac:dyDescent="0.3">
      <c r="A25467" t="s">
        <v>3</v>
      </c>
      <c r="B25467" s="2">
        <v>45488.65</v>
      </c>
      <c r="C25467">
        <v>0</v>
      </c>
      <c r="D25467" t="s">
        <v>22</v>
      </c>
    </row>
    <row r="25468" spans="1:4" x14ac:dyDescent="0.3">
      <c r="A25468" t="s">
        <v>3</v>
      </c>
      <c r="B25468" s="2">
        <v>45488.650694444441</v>
      </c>
      <c r="C25468">
        <v>1</v>
      </c>
      <c r="D25468" t="s">
        <v>22</v>
      </c>
    </row>
    <row r="25469" spans="1:4" x14ac:dyDescent="0.3">
      <c r="A25469" t="s">
        <v>3</v>
      </c>
      <c r="B25469" s="2">
        <v>45488.651388888888</v>
      </c>
      <c r="C25469">
        <v>1</v>
      </c>
      <c r="D25469" t="s">
        <v>22</v>
      </c>
    </row>
    <row r="25470" spans="1:4" x14ac:dyDescent="0.3">
      <c r="A25470" t="s">
        <v>3</v>
      </c>
      <c r="B25470" s="2">
        <v>45488.652083333327</v>
      </c>
      <c r="C25470">
        <v>1</v>
      </c>
      <c r="D25470" t="s">
        <v>22</v>
      </c>
    </row>
    <row r="25471" spans="1:4" x14ac:dyDescent="0.3">
      <c r="A25471" t="s">
        <v>3</v>
      </c>
      <c r="B25471" s="2">
        <v>45488.652777777781</v>
      </c>
      <c r="C25471">
        <v>1</v>
      </c>
      <c r="D25471" t="s">
        <v>22</v>
      </c>
    </row>
    <row r="25472" spans="1:4" x14ac:dyDescent="0.3">
      <c r="A25472" t="s">
        <v>3</v>
      </c>
      <c r="B25472" s="2">
        <v>45488.65347222222</v>
      </c>
      <c r="C25472">
        <v>1</v>
      </c>
      <c r="D25472" t="s">
        <v>22</v>
      </c>
    </row>
    <row r="25473" spans="1:4" x14ac:dyDescent="0.3">
      <c r="A25473" t="s">
        <v>3</v>
      </c>
      <c r="B25473" s="2">
        <v>45488.654166666667</v>
      </c>
      <c r="C25473">
        <v>1</v>
      </c>
      <c r="D25473" t="s">
        <v>22</v>
      </c>
    </row>
    <row r="25474" spans="1:4" x14ac:dyDescent="0.3">
      <c r="A25474" t="s">
        <v>3</v>
      </c>
      <c r="B25474" s="2">
        <v>45488.654861111107</v>
      </c>
      <c r="C25474">
        <v>1</v>
      </c>
      <c r="D25474" t="s">
        <v>22</v>
      </c>
    </row>
    <row r="25475" spans="1:4" x14ac:dyDescent="0.3">
      <c r="A25475" t="s">
        <v>3</v>
      </c>
      <c r="B25475" s="2">
        <v>45488.655555555553</v>
      </c>
      <c r="C25475">
        <v>1</v>
      </c>
      <c r="D25475" t="s">
        <v>22</v>
      </c>
    </row>
    <row r="25476" spans="1:4" x14ac:dyDescent="0.3">
      <c r="A25476" t="s">
        <v>3</v>
      </c>
      <c r="B25476" s="2">
        <v>45488.65625</v>
      </c>
      <c r="C25476">
        <v>1</v>
      </c>
      <c r="D25476" t="s">
        <v>22</v>
      </c>
    </row>
    <row r="25477" spans="1:4" x14ac:dyDescent="0.3">
      <c r="A25477" t="s">
        <v>3</v>
      </c>
      <c r="B25477" s="2">
        <v>45488.656944444447</v>
      </c>
      <c r="C25477">
        <v>1</v>
      </c>
      <c r="D25477" t="s">
        <v>22</v>
      </c>
    </row>
    <row r="25478" spans="1:4" x14ac:dyDescent="0.3">
      <c r="A25478" t="s">
        <v>3</v>
      </c>
      <c r="B25478" s="2">
        <v>45488.657638888893</v>
      </c>
      <c r="C25478">
        <v>1</v>
      </c>
      <c r="D25478" t="s">
        <v>22</v>
      </c>
    </row>
    <row r="25479" spans="1:4" x14ac:dyDescent="0.3">
      <c r="A25479" t="s">
        <v>3</v>
      </c>
      <c r="B25479" s="2">
        <v>45488.658333333333</v>
      </c>
      <c r="C25479">
        <v>1</v>
      </c>
      <c r="D25479" t="s">
        <v>22</v>
      </c>
    </row>
    <row r="25480" spans="1:4" x14ac:dyDescent="0.3">
      <c r="A25480" t="s">
        <v>3</v>
      </c>
      <c r="B25480" s="2">
        <v>45488.65902777778</v>
      </c>
      <c r="C25480">
        <v>1</v>
      </c>
      <c r="D25480" t="s">
        <v>22</v>
      </c>
    </row>
    <row r="25481" spans="1:4" x14ac:dyDescent="0.3">
      <c r="A25481" t="s">
        <v>3</v>
      </c>
      <c r="B25481" s="2">
        <v>45488.659722222219</v>
      </c>
      <c r="C25481">
        <v>1</v>
      </c>
      <c r="D25481" t="s">
        <v>22</v>
      </c>
    </row>
    <row r="25482" spans="1:4" x14ac:dyDescent="0.3">
      <c r="A25482" t="s">
        <v>3</v>
      </c>
      <c r="B25482" s="2">
        <v>45488.660416666673</v>
      </c>
      <c r="C25482">
        <v>1</v>
      </c>
      <c r="D25482" t="s">
        <v>22</v>
      </c>
    </row>
    <row r="25483" spans="1:4" x14ac:dyDescent="0.3">
      <c r="A25483" t="s">
        <v>3</v>
      </c>
      <c r="B25483" s="2">
        <v>45488.661111111112</v>
      </c>
      <c r="C25483">
        <v>1</v>
      </c>
      <c r="D25483" t="s">
        <v>22</v>
      </c>
    </row>
    <row r="25484" spans="1:4" x14ac:dyDescent="0.3">
      <c r="A25484" t="s">
        <v>3</v>
      </c>
      <c r="B25484" s="2">
        <v>45488.661805555559</v>
      </c>
      <c r="C25484">
        <v>0</v>
      </c>
      <c r="D25484" t="s">
        <v>22</v>
      </c>
    </row>
    <row r="25485" spans="1:4" x14ac:dyDescent="0.3">
      <c r="A25485" t="s">
        <v>3</v>
      </c>
      <c r="B25485" s="2">
        <v>45488.662499999999</v>
      </c>
      <c r="C25485">
        <v>0</v>
      </c>
      <c r="D25485" t="s">
        <v>22</v>
      </c>
    </row>
    <row r="25486" spans="1:4" x14ac:dyDescent="0.3">
      <c r="A25486" t="s">
        <v>3</v>
      </c>
      <c r="B25486" s="2">
        <v>45488.663194444453</v>
      </c>
      <c r="C25486">
        <v>0</v>
      </c>
      <c r="D25486" t="s">
        <v>22</v>
      </c>
    </row>
    <row r="25487" spans="1:4" x14ac:dyDescent="0.3">
      <c r="A25487" t="s">
        <v>3</v>
      </c>
      <c r="B25487" s="2">
        <v>45488.663888888892</v>
      </c>
      <c r="C25487">
        <v>0</v>
      </c>
      <c r="D25487" t="s">
        <v>22</v>
      </c>
    </row>
    <row r="25488" spans="1:4" x14ac:dyDescent="0.3">
      <c r="A25488" t="s">
        <v>3</v>
      </c>
      <c r="B25488" s="2">
        <v>45488.664583333331</v>
      </c>
      <c r="C25488">
        <v>0</v>
      </c>
      <c r="D25488" t="s">
        <v>22</v>
      </c>
    </row>
    <row r="25489" spans="1:4" x14ac:dyDescent="0.3">
      <c r="A25489" t="s">
        <v>3</v>
      </c>
      <c r="B25489" s="2">
        <v>45488.665277777778</v>
      </c>
      <c r="C25489">
        <v>1</v>
      </c>
      <c r="D25489" t="s">
        <v>22</v>
      </c>
    </row>
    <row r="25490" spans="1:4" x14ac:dyDescent="0.3">
      <c r="A25490" t="s">
        <v>3</v>
      </c>
      <c r="B25490" s="2">
        <v>45488.665972222218</v>
      </c>
      <c r="C25490">
        <v>1</v>
      </c>
      <c r="D25490" t="s">
        <v>22</v>
      </c>
    </row>
    <row r="25491" spans="1:4" x14ac:dyDescent="0.3">
      <c r="A25491" t="s">
        <v>3</v>
      </c>
      <c r="B25491" s="2">
        <v>45488.666666666657</v>
      </c>
      <c r="C25491">
        <v>1</v>
      </c>
      <c r="D25491" t="s">
        <v>22</v>
      </c>
    </row>
    <row r="25492" spans="1:4" x14ac:dyDescent="0.3">
      <c r="A25492" t="s">
        <v>3</v>
      </c>
      <c r="B25492" s="2">
        <v>45488.667361111111</v>
      </c>
      <c r="C25492">
        <v>1</v>
      </c>
      <c r="D25492" t="s">
        <v>22</v>
      </c>
    </row>
    <row r="25493" spans="1:4" x14ac:dyDescent="0.3">
      <c r="A25493" t="s">
        <v>3</v>
      </c>
      <c r="B25493" s="2">
        <v>45488.668055555558</v>
      </c>
      <c r="C25493">
        <v>1</v>
      </c>
      <c r="D25493" t="s">
        <v>22</v>
      </c>
    </row>
    <row r="25494" spans="1:4" x14ac:dyDescent="0.3">
      <c r="A25494" t="s">
        <v>3</v>
      </c>
      <c r="B25494" s="2">
        <v>45488.668749999997</v>
      </c>
      <c r="C25494">
        <v>1</v>
      </c>
      <c r="D25494" t="s">
        <v>22</v>
      </c>
    </row>
    <row r="25495" spans="1:4" x14ac:dyDescent="0.3">
      <c r="A25495" t="s">
        <v>3</v>
      </c>
      <c r="B25495" s="2">
        <v>45488.669444444437</v>
      </c>
      <c r="C25495">
        <v>1</v>
      </c>
      <c r="D25495" t="s">
        <v>22</v>
      </c>
    </row>
    <row r="25496" spans="1:4" x14ac:dyDescent="0.3">
      <c r="A25496" t="s">
        <v>3</v>
      </c>
      <c r="B25496" s="2">
        <v>45488.670138888891</v>
      </c>
      <c r="C25496">
        <v>1</v>
      </c>
      <c r="D25496" t="s">
        <v>22</v>
      </c>
    </row>
    <row r="25497" spans="1:4" x14ac:dyDescent="0.3">
      <c r="A25497" t="s">
        <v>3</v>
      </c>
      <c r="B25497" s="2">
        <v>45488.67083333333</v>
      </c>
      <c r="C25497">
        <v>1</v>
      </c>
      <c r="D25497" t="s">
        <v>22</v>
      </c>
    </row>
    <row r="25498" spans="1:4" x14ac:dyDescent="0.3">
      <c r="A25498" t="s">
        <v>3</v>
      </c>
      <c r="B25498" s="2">
        <v>45488.671527777777</v>
      </c>
      <c r="C25498">
        <v>1</v>
      </c>
      <c r="D25498" t="s">
        <v>22</v>
      </c>
    </row>
    <row r="25499" spans="1:4" x14ac:dyDescent="0.3">
      <c r="A25499" t="s">
        <v>3</v>
      </c>
      <c r="B25499" s="2">
        <v>45488.672222222223</v>
      </c>
      <c r="C25499">
        <v>1</v>
      </c>
      <c r="D25499" t="s">
        <v>22</v>
      </c>
    </row>
    <row r="25500" spans="1:4" x14ac:dyDescent="0.3">
      <c r="A25500" t="s">
        <v>3</v>
      </c>
      <c r="B25500" s="2">
        <v>45488.67291666667</v>
      </c>
      <c r="C25500">
        <v>1</v>
      </c>
      <c r="D25500" t="s">
        <v>22</v>
      </c>
    </row>
    <row r="25501" spans="1:4" x14ac:dyDescent="0.3">
      <c r="A25501" t="s">
        <v>3</v>
      </c>
      <c r="B25501" s="2">
        <v>45488.673611111109</v>
      </c>
      <c r="C25501">
        <v>1</v>
      </c>
      <c r="D25501" t="s">
        <v>22</v>
      </c>
    </row>
    <row r="25502" spans="1:4" x14ac:dyDescent="0.3">
      <c r="A25502" t="s">
        <v>3</v>
      </c>
      <c r="B25502" s="2">
        <v>45488.674305555563</v>
      </c>
      <c r="C25502">
        <v>1</v>
      </c>
      <c r="D25502" t="s">
        <v>22</v>
      </c>
    </row>
    <row r="25503" spans="1:4" x14ac:dyDescent="0.3">
      <c r="A25503" t="s">
        <v>3</v>
      </c>
      <c r="B25503" s="2">
        <v>45488.675000000003</v>
      </c>
      <c r="C25503">
        <v>1</v>
      </c>
      <c r="D25503" t="s">
        <v>22</v>
      </c>
    </row>
    <row r="25504" spans="1:4" x14ac:dyDescent="0.3">
      <c r="A25504" t="s">
        <v>3</v>
      </c>
      <c r="B25504" s="2">
        <v>45488.675694444442</v>
      </c>
      <c r="C25504">
        <v>1</v>
      </c>
      <c r="D25504" t="s">
        <v>22</v>
      </c>
    </row>
    <row r="25505" spans="1:4" x14ac:dyDescent="0.3">
      <c r="A25505" t="s">
        <v>3</v>
      </c>
      <c r="B25505" s="2">
        <v>45488.676388888889</v>
      </c>
      <c r="C25505">
        <v>1</v>
      </c>
      <c r="D25505" t="s">
        <v>22</v>
      </c>
    </row>
    <row r="25506" spans="1:4" x14ac:dyDescent="0.3">
      <c r="A25506" t="s">
        <v>3</v>
      </c>
      <c r="B25506" s="2">
        <v>45488.677083333343</v>
      </c>
      <c r="C25506">
        <v>0</v>
      </c>
      <c r="D25506" t="s">
        <v>22</v>
      </c>
    </row>
    <row r="25507" spans="1:4" x14ac:dyDescent="0.3">
      <c r="A25507" t="s">
        <v>3</v>
      </c>
      <c r="B25507" s="2">
        <v>45488.677777777782</v>
      </c>
      <c r="C25507">
        <v>0</v>
      </c>
      <c r="D25507" t="s">
        <v>22</v>
      </c>
    </row>
    <row r="25508" spans="1:4" x14ac:dyDescent="0.3">
      <c r="A25508" t="s">
        <v>3</v>
      </c>
      <c r="B25508" s="2">
        <v>45488.678472222222</v>
      </c>
      <c r="C25508">
        <v>0</v>
      </c>
      <c r="D25508" t="s">
        <v>22</v>
      </c>
    </row>
    <row r="25509" spans="1:4" x14ac:dyDescent="0.3">
      <c r="A25509" t="s">
        <v>3</v>
      </c>
      <c r="B25509" s="2">
        <v>45488.679166666669</v>
      </c>
      <c r="C25509">
        <v>1</v>
      </c>
      <c r="D25509" t="s">
        <v>22</v>
      </c>
    </row>
    <row r="25510" spans="1:4" x14ac:dyDescent="0.3">
      <c r="A25510" t="s">
        <v>3</v>
      </c>
      <c r="B25510" s="2">
        <v>45488.679861111108</v>
      </c>
      <c r="C25510">
        <v>1</v>
      </c>
      <c r="D25510" t="s">
        <v>22</v>
      </c>
    </row>
    <row r="25511" spans="1:4" x14ac:dyDescent="0.3">
      <c r="A25511" t="s">
        <v>3</v>
      </c>
      <c r="B25511" s="2">
        <v>45488.680555555547</v>
      </c>
      <c r="C25511">
        <v>0</v>
      </c>
      <c r="D25511" t="s">
        <v>22</v>
      </c>
    </row>
    <row r="25512" spans="1:4" x14ac:dyDescent="0.3">
      <c r="A25512" t="s">
        <v>3</v>
      </c>
      <c r="B25512" s="2">
        <v>45488.681250000001</v>
      </c>
      <c r="C25512">
        <v>0</v>
      </c>
      <c r="D25512" t="s">
        <v>22</v>
      </c>
    </row>
    <row r="25513" spans="1:4" x14ac:dyDescent="0.3">
      <c r="A25513" t="s">
        <v>3</v>
      </c>
      <c r="B25513" s="2">
        <v>45488.681944444441</v>
      </c>
      <c r="C25513">
        <v>1</v>
      </c>
      <c r="D25513" t="s">
        <v>22</v>
      </c>
    </row>
    <row r="25514" spans="1:4" x14ac:dyDescent="0.3">
      <c r="A25514" t="s">
        <v>3</v>
      </c>
      <c r="B25514" s="2">
        <v>45488.682638888888</v>
      </c>
      <c r="C25514">
        <v>1</v>
      </c>
      <c r="D25514" t="s">
        <v>22</v>
      </c>
    </row>
    <row r="25515" spans="1:4" x14ac:dyDescent="0.3">
      <c r="A25515" t="s">
        <v>3</v>
      </c>
      <c r="B25515" s="2">
        <v>45488.683333333327</v>
      </c>
      <c r="C25515">
        <v>1</v>
      </c>
      <c r="D25515" t="s">
        <v>22</v>
      </c>
    </row>
    <row r="25516" spans="1:4" x14ac:dyDescent="0.3">
      <c r="A25516" t="s">
        <v>3</v>
      </c>
      <c r="B25516" s="2">
        <v>45488.684027777781</v>
      </c>
      <c r="C25516">
        <v>1</v>
      </c>
      <c r="D25516" t="s">
        <v>22</v>
      </c>
    </row>
    <row r="25517" spans="1:4" x14ac:dyDescent="0.3">
      <c r="A25517" t="s">
        <v>3</v>
      </c>
      <c r="B25517" s="2">
        <v>45488.68472222222</v>
      </c>
      <c r="C25517">
        <v>1</v>
      </c>
      <c r="D25517" t="s">
        <v>22</v>
      </c>
    </row>
    <row r="25518" spans="1:4" x14ac:dyDescent="0.3">
      <c r="A25518" t="s">
        <v>3</v>
      </c>
      <c r="B25518" s="2">
        <v>45488.685416666667</v>
      </c>
      <c r="C25518">
        <v>1</v>
      </c>
      <c r="D25518" t="s">
        <v>22</v>
      </c>
    </row>
    <row r="25519" spans="1:4" x14ac:dyDescent="0.3">
      <c r="A25519" t="s">
        <v>3</v>
      </c>
      <c r="B25519" s="2">
        <v>45488.686111111107</v>
      </c>
      <c r="C25519">
        <v>1</v>
      </c>
      <c r="D25519" t="s">
        <v>22</v>
      </c>
    </row>
    <row r="25520" spans="1:4" x14ac:dyDescent="0.3">
      <c r="A25520" t="s">
        <v>3</v>
      </c>
      <c r="B25520" s="2">
        <v>45488.686805555553</v>
      </c>
      <c r="C25520">
        <v>0</v>
      </c>
      <c r="D25520" t="s">
        <v>22</v>
      </c>
    </row>
    <row r="25521" spans="1:4" x14ac:dyDescent="0.3">
      <c r="A25521" t="s">
        <v>3</v>
      </c>
      <c r="B25521" s="2">
        <v>45488.6875</v>
      </c>
      <c r="C25521">
        <v>0</v>
      </c>
      <c r="D25521" t="s">
        <v>22</v>
      </c>
    </row>
    <row r="25522" spans="1:4" x14ac:dyDescent="0.3">
      <c r="A25522" t="s">
        <v>3</v>
      </c>
      <c r="B25522" s="2">
        <v>45488.688194444447</v>
      </c>
      <c r="C25522">
        <v>0</v>
      </c>
      <c r="D25522" t="s">
        <v>22</v>
      </c>
    </row>
    <row r="25523" spans="1:4" x14ac:dyDescent="0.3">
      <c r="A25523" t="s">
        <v>3</v>
      </c>
      <c r="B25523" s="2">
        <v>45488.688888888893</v>
      </c>
      <c r="C25523">
        <v>1</v>
      </c>
      <c r="D25523" t="s">
        <v>22</v>
      </c>
    </row>
    <row r="25524" spans="1:4" x14ac:dyDescent="0.3">
      <c r="A25524" t="s">
        <v>3</v>
      </c>
      <c r="B25524" s="2">
        <v>45488.689583333333</v>
      </c>
      <c r="C25524">
        <v>1</v>
      </c>
      <c r="D25524" t="s">
        <v>22</v>
      </c>
    </row>
    <row r="25525" spans="1:4" x14ac:dyDescent="0.3">
      <c r="A25525" t="s">
        <v>3</v>
      </c>
      <c r="B25525" s="2">
        <v>45488.69027777778</v>
      </c>
      <c r="C25525">
        <v>1</v>
      </c>
      <c r="D25525" t="s">
        <v>22</v>
      </c>
    </row>
    <row r="25526" spans="1:4" x14ac:dyDescent="0.3">
      <c r="A25526" t="s">
        <v>3</v>
      </c>
      <c r="B25526" s="2">
        <v>45488.690972222219</v>
      </c>
      <c r="C25526">
        <v>1</v>
      </c>
      <c r="D25526" t="s">
        <v>22</v>
      </c>
    </row>
    <row r="25527" spans="1:4" x14ac:dyDescent="0.3">
      <c r="A25527" t="s">
        <v>3</v>
      </c>
      <c r="B25527" s="2">
        <v>45488.691666666673</v>
      </c>
      <c r="C25527">
        <v>1</v>
      </c>
      <c r="D25527" t="s">
        <v>22</v>
      </c>
    </row>
    <row r="25528" spans="1:4" x14ac:dyDescent="0.3">
      <c r="A25528" t="s">
        <v>3</v>
      </c>
      <c r="B25528" s="2">
        <v>45488.692361111112</v>
      </c>
      <c r="C25528">
        <v>1</v>
      </c>
      <c r="D25528" t="s">
        <v>22</v>
      </c>
    </row>
    <row r="25529" spans="1:4" x14ac:dyDescent="0.3">
      <c r="A25529" t="s">
        <v>3</v>
      </c>
      <c r="B25529" s="2">
        <v>45488.693055555559</v>
      </c>
      <c r="C25529">
        <v>1</v>
      </c>
      <c r="D25529" t="s">
        <v>22</v>
      </c>
    </row>
    <row r="25530" spans="1:4" x14ac:dyDescent="0.3">
      <c r="A25530" t="s">
        <v>3</v>
      </c>
      <c r="B25530" s="2">
        <v>45488.693749999999</v>
      </c>
      <c r="C25530">
        <v>1</v>
      </c>
      <c r="D25530" t="s">
        <v>22</v>
      </c>
    </row>
    <row r="25531" spans="1:4" x14ac:dyDescent="0.3">
      <c r="A25531" t="s">
        <v>3</v>
      </c>
      <c r="B25531" s="2">
        <v>45488.694444444453</v>
      </c>
      <c r="C25531">
        <v>1</v>
      </c>
      <c r="D25531" t="s">
        <v>22</v>
      </c>
    </row>
    <row r="25532" spans="1:4" x14ac:dyDescent="0.3">
      <c r="A25532" t="s">
        <v>3</v>
      </c>
      <c r="B25532" s="2">
        <v>45488.695138888892</v>
      </c>
      <c r="C25532">
        <v>1</v>
      </c>
      <c r="D25532" t="s">
        <v>22</v>
      </c>
    </row>
    <row r="25533" spans="1:4" x14ac:dyDescent="0.3">
      <c r="A25533" t="s">
        <v>3</v>
      </c>
      <c r="B25533" s="2">
        <v>45488.695833333331</v>
      </c>
      <c r="C25533">
        <v>1</v>
      </c>
      <c r="D25533" t="s">
        <v>22</v>
      </c>
    </row>
    <row r="25534" spans="1:4" x14ac:dyDescent="0.3">
      <c r="A25534" t="s">
        <v>3</v>
      </c>
      <c r="B25534" s="2">
        <v>45488.696527777778</v>
      </c>
      <c r="C25534">
        <v>1</v>
      </c>
      <c r="D25534" t="s">
        <v>22</v>
      </c>
    </row>
    <row r="25535" spans="1:4" x14ac:dyDescent="0.3">
      <c r="A25535" t="s">
        <v>3</v>
      </c>
      <c r="B25535" s="2">
        <v>45488.697222222218</v>
      </c>
      <c r="C25535">
        <v>1</v>
      </c>
      <c r="D25535" t="s">
        <v>22</v>
      </c>
    </row>
    <row r="25536" spans="1:4" x14ac:dyDescent="0.3">
      <c r="A25536" t="s">
        <v>3</v>
      </c>
      <c r="B25536" s="2">
        <v>45488.697916666657</v>
      </c>
      <c r="C25536">
        <v>1</v>
      </c>
      <c r="D25536" t="s">
        <v>22</v>
      </c>
    </row>
    <row r="25537" spans="1:4" x14ac:dyDescent="0.3">
      <c r="A25537" t="s">
        <v>3</v>
      </c>
      <c r="B25537" s="2">
        <v>45488.698611111111</v>
      </c>
      <c r="C25537">
        <v>1</v>
      </c>
      <c r="D25537" t="s">
        <v>22</v>
      </c>
    </row>
    <row r="25538" spans="1:4" x14ac:dyDescent="0.3">
      <c r="A25538" t="s">
        <v>3</v>
      </c>
      <c r="B25538" s="2">
        <v>45488.699305555558</v>
      </c>
      <c r="C25538">
        <v>1</v>
      </c>
      <c r="D25538" t="s">
        <v>22</v>
      </c>
    </row>
    <row r="25539" spans="1:4" x14ac:dyDescent="0.3">
      <c r="A25539" t="s">
        <v>3</v>
      </c>
      <c r="B25539" s="2">
        <v>45488.7</v>
      </c>
      <c r="C25539">
        <v>1</v>
      </c>
      <c r="D25539" t="s">
        <v>22</v>
      </c>
    </row>
    <row r="25540" spans="1:4" x14ac:dyDescent="0.3">
      <c r="A25540" t="s">
        <v>3</v>
      </c>
      <c r="B25540" s="2">
        <v>45488.700694444437</v>
      </c>
      <c r="C25540">
        <v>1</v>
      </c>
      <c r="D25540" t="s">
        <v>22</v>
      </c>
    </row>
    <row r="25541" spans="1:4" x14ac:dyDescent="0.3">
      <c r="A25541" t="s">
        <v>3</v>
      </c>
      <c r="B25541" s="2">
        <v>45488.701388888891</v>
      </c>
      <c r="C25541">
        <v>1</v>
      </c>
      <c r="D25541" t="s">
        <v>22</v>
      </c>
    </row>
    <row r="25542" spans="1:4" x14ac:dyDescent="0.3">
      <c r="A25542" t="s">
        <v>3</v>
      </c>
      <c r="B25542" s="2">
        <v>45488.70208333333</v>
      </c>
      <c r="C25542">
        <v>1</v>
      </c>
      <c r="D25542" t="s">
        <v>22</v>
      </c>
    </row>
    <row r="25543" spans="1:4" x14ac:dyDescent="0.3">
      <c r="A25543" t="s">
        <v>3</v>
      </c>
      <c r="B25543" s="2">
        <v>45488.702777777777</v>
      </c>
      <c r="C25543">
        <v>1</v>
      </c>
      <c r="D25543" t="s">
        <v>22</v>
      </c>
    </row>
    <row r="25544" spans="1:4" x14ac:dyDescent="0.3">
      <c r="A25544" t="s">
        <v>3</v>
      </c>
      <c r="B25544" s="2">
        <v>45488.703472222223</v>
      </c>
      <c r="C25544">
        <v>1</v>
      </c>
      <c r="D25544" t="s">
        <v>22</v>
      </c>
    </row>
    <row r="25545" spans="1:4" x14ac:dyDescent="0.3">
      <c r="A25545" t="s">
        <v>3</v>
      </c>
      <c r="B25545" s="2">
        <v>45488.70416666667</v>
      </c>
      <c r="C25545">
        <v>1</v>
      </c>
      <c r="D25545" t="s">
        <v>22</v>
      </c>
    </row>
    <row r="25546" spans="1:4" x14ac:dyDescent="0.3">
      <c r="A25546" t="s">
        <v>3</v>
      </c>
      <c r="B25546" s="2">
        <v>45488.704861111109</v>
      </c>
      <c r="C25546">
        <v>1</v>
      </c>
      <c r="D25546" t="s">
        <v>22</v>
      </c>
    </row>
    <row r="25547" spans="1:4" x14ac:dyDescent="0.3">
      <c r="A25547" t="s">
        <v>3</v>
      </c>
      <c r="B25547" s="2">
        <v>45488.705555555563</v>
      </c>
      <c r="C25547">
        <v>1</v>
      </c>
      <c r="D25547" t="s">
        <v>22</v>
      </c>
    </row>
    <row r="25548" spans="1:4" x14ac:dyDescent="0.3">
      <c r="A25548" t="s">
        <v>3</v>
      </c>
      <c r="B25548" s="2">
        <v>45488.706250000003</v>
      </c>
      <c r="C25548">
        <v>1</v>
      </c>
      <c r="D25548" t="s">
        <v>22</v>
      </c>
    </row>
    <row r="25549" spans="1:4" x14ac:dyDescent="0.3">
      <c r="A25549" t="s">
        <v>3</v>
      </c>
      <c r="B25549" s="2">
        <v>45488.706944444442</v>
      </c>
      <c r="C25549">
        <v>1</v>
      </c>
      <c r="D25549" t="s">
        <v>22</v>
      </c>
    </row>
    <row r="25550" spans="1:4" x14ac:dyDescent="0.3">
      <c r="A25550" t="s">
        <v>3</v>
      </c>
      <c r="B25550" s="2">
        <v>45488.707638888889</v>
      </c>
      <c r="C25550">
        <v>0</v>
      </c>
      <c r="D25550" t="s">
        <v>22</v>
      </c>
    </row>
    <row r="25551" spans="1:4" x14ac:dyDescent="0.3">
      <c r="A25551" t="s">
        <v>3</v>
      </c>
      <c r="B25551" s="2">
        <v>45488.708333333343</v>
      </c>
      <c r="C25551">
        <v>0</v>
      </c>
      <c r="D25551" t="s">
        <v>22</v>
      </c>
    </row>
    <row r="25552" spans="1:4" x14ac:dyDescent="0.3">
      <c r="A25552" t="s">
        <v>3</v>
      </c>
      <c r="B25552" s="2">
        <v>45488.709027777782</v>
      </c>
      <c r="C25552">
        <v>0</v>
      </c>
      <c r="D25552" t="s">
        <v>22</v>
      </c>
    </row>
    <row r="25553" spans="1:4" x14ac:dyDescent="0.3">
      <c r="A25553" t="s">
        <v>3</v>
      </c>
      <c r="B25553" s="2">
        <v>45488.709722222222</v>
      </c>
      <c r="C25553">
        <v>0</v>
      </c>
      <c r="D25553" t="s">
        <v>22</v>
      </c>
    </row>
    <row r="25554" spans="1:4" x14ac:dyDescent="0.3">
      <c r="A25554" t="s">
        <v>3</v>
      </c>
      <c r="B25554" s="2">
        <v>45488.710416666669</v>
      </c>
      <c r="C25554">
        <v>0</v>
      </c>
      <c r="D25554" t="s">
        <v>22</v>
      </c>
    </row>
    <row r="25555" spans="1:4" x14ac:dyDescent="0.3">
      <c r="A25555" t="s">
        <v>3</v>
      </c>
      <c r="B25555" s="2">
        <v>45488.711111111108</v>
      </c>
      <c r="C25555">
        <v>0</v>
      </c>
      <c r="D25555" t="s">
        <v>22</v>
      </c>
    </row>
    <row r="25556" spans="1:4" x14ac:dyDescent="0.3">
      <c r="A25556" t="s">
        <v>3</v>
      </c>
      <c r="B25556" s="2">
        <v>45488.711805555547</v>
      </c>
      <c r="C25556">
        <v>0</v>
      </c>
      <c r="D25556" t="s">
        <v>22</v>
      </c>
    </row>
    <row r="25557" spans="1:4" x14ac:dyDescent="0.3">
      <c r="A25557" t="s">
        <v>3</v>
      </c>
      <c r="B25557" s="2">
        <v>45488.712500000001</v>
      </c>
      <c r="C25557">
        <v>0</v>
      </c>
      <c r="D25557" t="s">
        <v>22</v>
      </c>
    </row>
    <row r="25558" spans="1:4" x14ac:dyDescent="0.3">
      <c r="A25558" t="s">
        <v>3</v>
      </c>
      <c r="B25558" s="2">
        <v>45488.713194444441</v>
      </c>
      <c r="C25558">
        <v>0</v>
      </c>
      <c r="D25558" t="s">
        <v>22</v>
      </c>
    </row>
    <row r="25559" spans="1:4" x14ac:dyDescent="0.3">
      <c r="A25559" t="s">
        <v>3</v>
      </c>
      <c r="B25559" s="2">
        <v>45488.713888888888</v>
      </c>
      <c r="C25559">
        <v>0</v>
      </c>
      <c r="D25559" t="s">
        <v>22</v>
      </c>
    </row>
    <row r="25560" spans="1:4" x14ac:dyDescent="0.3">
      <c r="A25560" t="s">
        <v>3</v>
      </c>
      <c r="B25560" s="2">
        <v>45488.714583333327</v>
      </c>
      <c r="C25560">
        <v>0</v>
      </c>
      <c r="D25560" t="s">
        <v>22</v>
      </c>
    </row>
    <row r="25561" spans="1:4" x14ac:dyDescent="0.3">
      <c r="A25561" t="s">
        <v>3</v>
      </c>
      <c r="B25561" s="2">
        <v>45488.715277777781</v>
      </c>
      <c r="C25561">
        <v>0</v>
      </c>
      <c r="D25561" t="s">
        <v>22</v>
      </c>
    </row>
    <row r="25562" spans="1:4" x14ac:dyDescent="0.3">
      <c r="A25562" t="s">
        <v>3</v>
      </c>
      <c r="B25562" s="2">
        <v>45488.71597222222</v>
      </c>
      <c r="C25562">
        <v>0</v>
      </c>
      <c r="D25562" t="s">
        <v>22</v>
      </c>
    </row>
    <row r="25563" spans="1:4" x14ac:dyDescent="0.3">
      <c r="A25563" t="s">
        <v>3</v>
      </c>
      <c r="B25563" s="2">
        <v>45488.716666666667</v>
      </c>
      <c r="C25563">
        <v>0</v>
      </c>
      <c r="D25563" t="s">
        <v>22</v>
      </c>
    </row>
    <row r="25564" spans="1:4" x14ac:dyDescent="0.3">
      <c r="A25564" t="s">
        <v>3</v>
      </c>
      <c r="B25564" s="2">
        <v>45488.717361111107</v>
      </c>
      <c r="C25564">
        <v>0</v>
      </c>
      <c r="D25564" t="s">
        <v>22</v>
      </c>
    </row>
    <row r="25565" spans="1:4" x14ac:dyDescent="0.3">
      <c r="A25565" t="s">
        <v>3</v>
      </c>
      <c r="B25565" s="2">
        <v>45488.718055555553</v>
      </c>
      <c r="C25565">
        <v>0</v>
      </c>
      <c r="D25565" t="s">
        <v>22</v>
      </c>
    </row>
    <row r="25566" spans="1:4" x14ac:dyDescent="0.3">
      <c r="A25566" t="s">
        <v>3</v>
      </c>
      <c r="B25566" s="2">
        <v>45488.71875</v>
      </c>
      <c r="C25566">
        <v>0</v>
      </c>
      <c r="D25566" t="s">
        <v>22</v>
      </c>
    </row>
    <row r="25567" spans="1:4" x14ac:dyDescent="0.3">
      <c r="A25567" t="s">
        <v>3</v>
      </c>
      <c r="B25567" s="2">
        <v>45488.719444444447</v>
      </c>
      <c r="C25567">
        <v>0</v>
      </c>
      <c r="D25567" t="s">
        <v>22</v>
      </c>
    </row>
    <row r="25568" spans="1:4" x14ac:dyDescent="0.3">
      <c r="A25568" t="s">
        <v>3</v>
      </c>
      <c r="B25568" s="2">
        <v>45488.720138888893</v>
      </c>
      <c r="C25568">
        <v>0</v>
      </c>
      <c r="D25568" t="s">
        <v>22</v>
      </c>
    </row>
    <row r="25569" spans="1:4" x14ac:dyDescent="0.3">
      <c r="A25569" t="s">
        <v>3</v>
      </c>
      <c r="B25569" s="2">
        <v>45488.720833333333</v>
      </c>
      <c r="C25569">
        <v>0</v>
      </c>
      <c r="D25569" t="s">
        <v>22</v>
      </c>
    </row>
    <row r="25570" spans="1:4" x14ac:dyDescent="0.3">
      <c r="A25570" t="s">
        <v>3</v>
      </c>
      <c r="B25570" s="2">
        <v>45488.72152777778</v>
      </c>
      <c r="C25570">
        <v>0</v>
      </c>
      <c r="D25570" t="s">
        <v>22</v>
      </c>
    </row>
    <row r="25571" spans="1:4" x14ac:dyDescent="0.3">
      <c r="A25571" t="s">
        <v>3</v>
      </c>
      <c r="B25571" s="2">
        <v>45488.722222222219</v>
      </c>
      <c r="C25571">
        <v>0</v>
      </c>
      <c r="D25571" t="s">
        <v>22</v>
      </c>
    </row>
    <row r="25572" spans="1:4" x14ac:dyDescent="0.3">
      <c r="A25572" t="s">
        <v>3</v>
      </c>
      <c r="B25572" s="2">
        <v>45488.722916666673</v>
      </c>
      <c r="C25572">
        <v>0</v>
      </c>
      <c r="D25572" t="s">
        <v>22</v>
      </c>
    </row>
    <row r="25573" spans="1:4" x14ac:dyDescent="0.3">
      <c r="A25573" t="s">
        <v>3</v>
      </c>
      <c r="B25573" s="2">
        <v>45488.723611111112</v>
      </c>
      <c r="C25573">
        <v>0</v>
      </c>
      <c r="D25573" t="s">
        <v>22</v>
      </c>
    </row>
    <row r="25574" spans="1:4" x14ac:dyDescent="0.3">
      <c r="A25574" t="s">
        <v>3</v>
      </c>
      <c r="B25574" s="2">
        <v>45488.724305555559</v>
      </c>
      <c r="C25574">
        <v>0</v>
      </c>
      <c r="D25574" t="s">
        <v>22</v>
      </c>
    </row>
    <row r="25575" spans="1:4" x14ac:dyDescent="0.3">
      <c r="A25575" t="s">
        <v>3</v>
      </c>
      <c r="B25575" s="2">
        <v>45488.724999999999</v>
      </c>
      <c r="C25575">
        <v>0</v>
      </c>
      <c r="D25575" t="s">
        <v>22</v>
      </c>
    </row>
    <row r="25576" spans="1:4" x14ac:dyDescent="0.3">
      <c r="A25576" t="s">
        <v>3</v>
      </c>
      <c r="B25576" s="2">
        <v>45488.725694444453</v>
      </c>
      <c r="C25576">
        <v>0</v>
      </c>
      <c r="D25576" t="s">
        <v>22</v>
      </c>
    </row>
    <row r="25577" spans="1:4" x14ac:dyDescent="0.3">
      <c r="A25577" t="s">
        <v>3</v>
      </c>
      <c r="B25577" s="2">
        <v>45488.726388888892</v>
      </c>
      <c r="C25577">
        <v>0</v>
      </c>
      <c r="D25577" t="s">
        <v>22</v>
      </c>
    </row>
    <row r="25578" spans="1:4" x14ac:dyDescent="0.3">
      <c r="A25578" t="s">
        <v>3</v>
      </c>
      <c r="B25578" s="2">
        <v>45488.727083333331</v>
      </c>
      <c r="C25578">
        <v>0</v>
      </c>
      <c r="D25578" t="s">
        <v>22</v>
      </c>
    </row>
    <row r="25579" spans="1:4" x14ac:dyDescent="0.3">
      <c r="A25579" t="s">
        <v>3</v>
      </c>
      <c r="B25579" s="2">
        <v>45488.727777777778</v>
      </c>
      <c r="C25579">
        <v>0</v>
      </c>
      <c r="D25579" t="s">
        <v>22</v>
      </c>
    </row>
    <row r="25580" spans="1:4" x14ac:dyDescent="0.3">
      <c r="A25580" t="s">
        <v>3</v>
      </c>
      <c r="B25580" s="2">
        <v>45488.728472222218</v>
      </c>
      <c r="C25580">
        <v>0</v>
      </c>
      <c r="D25580" t="s">
        <v>22</v>
      </c>
    </row>
    <row r="25581" spans="1:4" x14ac:dyDescent="0.3">
      <c r="A25581" t="s">
        <v>3</v>
      </c>
      <c r="B25581" s="2">
        <v>45488.729166666657</v>
      </c>
      <c r="C25581">
        <v>0</v>
      </c>
      <c r="D25581" t="s">
        <v>22</v>
      </c>
    </row>
    <row r="25582" spans="1:4" x14ac:dyDescent="0.3">
      <c r="A25582" t="s">
        <v>3</v>
      </c>
      <c r="B25582" s="2">
        <v>45488.729861111111</v>
      </c>
      <c r="C25582">
        <v>0</v>
      </c>
      <c r="D25582" t="s">
        <v>22</v>
      </c>
    </row>
    <row r="25583" spans="1:4" x14ac:dyDescent="0.3">
      <c r="A25583" t="s">
        <v>3</v>
      </c>
      <c r="B25583" s="2">
        <v>45488.730555555558</v>
      </c>
      <c r="C25583">
        <v>0</v>
      </c>
      <c r="D25583" t="s">
        <v>22</v>
      </c>
    </row>
    <row r="25584" spans="1:4" x14ac:dyDescent="0.3">
      <c r="A25584" t="s">
        <v>3</v>
      </c>
      <c r="B25584" s="2">
        <v>45488.731249999997</v>
      </c>
      <c r="C25584">
        <v>0</v>
      </c>
      <c r="D25584" t="s">
        <v>22</v>
      </c>
    </row>
    <row r="25585" spans="1:4" x14ac:dyDescent="0.3">
      <c r="A25585" t="s">
        <v>3</v>
      </c>
      <c r="B25585" s="2">
        <v>45488.731944444437</v>
      </c>
      <c r="C25585">
        <v>0</v>
      </c>
      <c r="D25585" t="s">
        <v>22</v>
      </c>
    </row>
    <row r="25586" spans="1:4" x14ac:dyDescent="0.3">
      <c r="A25586" t="s">
        <v>3</v>
      </c>
      <c r="B25586" s="2">
        <v>45488.732638888891</v>
      </c>
      <c r="C25586">
        <v>0</v>
      </c>
      <c r="D25586" t="s">
        <v>22</v>
      </c>
    </row>
    <row r="25587" spans="1:4" x14ac:dyDescent="0.3">
      <c r="A25587" t="s">
        <v>3</v>
      </c>
      <c r="B25587" s="2">
        <v>45488.73333333333</v>
      </c>
      <c r="C25587">
        <v>0</v>
      </c>
      <c r="D25587" t="s">
        <v>22</v>
      </c>
    </row>
    <row r="25588" spans="1:4" x14ac:dyDescent="0.3">
      <c r="A25588" t="s">
        <v>3</v>
      </c>
      <c r="B25588" s="2">
        <v>45488.734027777777</v>
      </c>
      <c r="C25588">
        <v>0</v>
      </c>
      <c r="D25588" t="s">
        <v>22</v>
      </c>
    </row>
    <row r="25589" spans="1:4" x14ac:dyDescent="0.3">
      <c r="A25589" t="s">
        <v>3</v>
      </c>
      <c r="B25589" s="2">
        <v>45488.734722222223</v>
      </c>
      <c r="C25589">
        <v>0</v>
      </c>
      <c r="D25589" t="s">
        <v>22</v>
      </c>
    </row>
    <row r="25590" spans="1:4" x14ac:dyDescent="0.3">
      <c r="A25590" t="s">
        <v>3</v>
      </c>
      <c r="B25590" s="2">
        <v>45488.73541666667</v>
      </c>
      <c r="C25590">
        <v>0</v>
      </c>
      <c r="D25590" t="s">
        <v>22</v>
      </c>
    </row>
    <row r="25591" spans="1:4" x14ac:dyDescent="0.3">
      <c r="A25591" t="s">
        <v>3</v>
      </c>
      <c r="B25591" s="2">
        <v>45488.736111111109</v>
      </c>
      <c r="C25591">
        <v>0</v>
      </c>
      <c r="D25591" t="s">
        <v>22</v>
      </c>
    </row>
    <row r="25592" spans="1:4" x14ac:dyDescent="0.3">
      <c r="A25592" t="s">
        <v>3</v>
      </c>
      <c r="B25592" s="2">
        <v>45488.736805555563</v>
      </c>
      <c r="C25592">
        <v>0</v>
      </c>
      <c r="D25592" t="s">
        <v>22</v>
      </c>
    </row>
    <row r="25593" spans="1:4" x14ac:dyDescent="0.3">
      <c r="A25593" t="s">
        <v>3</v>
      </c>
      <c r="B25593" s="2">
        <v>45488.737500000003</v>
      </c>
      <c r="C25593">
        <v>0</v>
      </c>
      <c r="D25593" t="s">
        <v>22</v>
      </c>
    </row>
    <row r="25594" spans="1:4" x14ac:dyDescent="0.3">
      <c r="A25594" t="s">
        <v>3</v>
      </c>
      <c r="B25594" s="2">
        <v>45488.738194444442</v>
      </c>
      <c r="C25594">
        <v>0</v>
      </c>
      <c r="D25594" t="s">
        <v>22</v>
      </c>
    </row>
    <row r="25595" spans="1:4" x14ac:dyDescent="0.3">
      <c r="A25595" t="s">
        <v>3</v>
      </c>
      <c r="B25595" s="2">
        <v>45488.738888888889</v>
      </c>
      <c r="C25595">
        <v>0</v>
      </c>
      <c r="D25595" t="s">
        <v>22</v>
      </c>
    </row>
    <row r="25596" spans="1:4" x14ac:dyDescent="0.3">
      <c r="A25596" t="s">
        <v>3</v>
      </c>
      <c r="B25596" s="2">
        <v>45488.739583333343</v>
      </c>
      <c r="C25596">
        <v>0</v>
      </c>
      <c r="D25596" t="s">
        <v>22</v>
      </c>
    </row>
    <row r="25597" spans="1:4" x14ac:dyDescent="0.3">
      <c r="A25597" t="s">
        <v>3</v>
      </c>
      <c r="B25597" s="2">
        <v>45488.740277777782</v>
      </c>
      <c r="C25597">
        <v>0</v>
      </c>
      <c r="D25597" t="s">
        <v>22</v>
      </c>
    </row>
    <row r="25598" spans="1:4" x14ac:dyDescent="0.3">
      <c r="A25598" t="s">
        <v>3</v>
      </c>
      <c r="B25598" s="2">
        <v>45488.740972222222</v>
      </c>
      <c r="C25598">
        <v>1</v>
      </c>
      <c r="D25598" t="s">
        <v>22</v>
      </c>
    </row>
    <row r="25599" spans="1:4" x14ac:dyDescent="0.3">
      <c r="A25599" t="s">
        <v>3</v>
      </c>
      <c r="B25599" s="2">
        <v>45488.741666666669</v>
      </c>
      <c r="C25599">
        <v>0</v>
      </c>
      <c r="D25599" t="s">
        <v>22</v>
      </c>
    </row>
    <row r="25600" spans="1:4" x14ac:dyDescent="0.3">
      <c r="A25600" t="s">
        <v>3</v>
      </c>
      <c r="B25600" s="2">
        <v>45488.742361111108</v>
      </c>
      <c r="C25600">
        <v>0</v>
      </c>
      <c r="D25600" t="s">
        <v>22</v>
      </c>
    </row>
    <row r="25601" spans="1:4" x14ac:dyDescent="0.3">
      <c r="A25601" t="s">
        <v>3</v>
      </c>
      <c r="B25601" s="2">
        <v>45488.743055555547</v>
      </c>
      <c r="C25601">
        <v>0</v>
      </c>
      <c r="D25601" t="s">
        <v>22</v>
      </c>
    </row>
    <row r="25602" spans="1:4" x14ac:dyDescent="0.3">
      <c r="A25602" t="s">
        <v>3</v>
      </c>
      <c r="B25602" s="2">
        <v>45488.743750000001</v>
      </c>
      <c r="C25602">
        <v>0</v>
      </c>
      <c r="D25602" t="s">
        <v>22</v>
      </c>
    </row>
    <row r="25603" spans="1:4" x14ac:dyDescent="0.3">
      <c r="A25603" t="s">
        <v>3</v>
      </c>
      <c r="B25603" s="2">
        <v>45488.744444444441</v>
      </c>
      <c r="C25603">
        <v>1</v>
      </c>
      <c r="D25603" t="s">
        <v>22</v>
      </c>
    </row>
    <row r="25604" spans="1:4" x14ac:dyDescent="0.3">
      <c r="A25604" t="s">
        <v>3</v>
      </c>
      <c r="B25604" s="2">
        <v>45488.745138888888</v>
      </c>
      <c r="C25604">
        <v>0</v>
      </c>
      <c r="D25604" t="s">
        <v>22</v>
      </c>
    </row>
    <row r="25605" spans="1:4" x14ac:dyDescent="0.3">
      <c r="A25605" t="s">
        <v>3</v>
      </c>
      <c r="B25605" s="2">
        <v>45488.745833333327</v>
      </c>
      <c r="C25605">
        <v>0</v>
      </c>
      <c r="D25605" t="s">
        <v>22</v>
      </c>
    </row>
    <row r="25606" spans="1:4" x14ac:dyDescent="0.3">
      <c r="A25606" t="s">
        <v>3</v>
      </c>
      <c r="B25606" s="2">
        <v>45488.746527777781</v>
      </c>
      <c r="C25606">
        <v>0</v>
      </c>
      <c r="D25606" t="s">
        <v>22</v>
      </c>
    </row>
    <row r="25607" spans="1:4" x14ac:dyDescent="0.3">
      <c r="A25607" t="s">
        <v>3</v>
      </c>
      <c r="B25607" s="2">
        <v>45488.74722222222</v>
      </c>
      <c r="C25607">
        <v>0</v>
      </c>
      <c r="D25607" t="s">
        <v>22</v>
      </c>
    </row>
    <row r="25608" spans="1:4" x14ac:dyDescent="0.3">
      <c r="A25608" t="s">
        <v>3</v>
      </c>
      <c r="B25608" s="2">
        <v>45488.747916666667</v>
      </c>
      <c r="C25608">
        <v>0</v>
      </c>
      <c r="D25608" t="s">
        <v>22</v>
      </c>
    </row>
    <row r="25609" spans="1:4" x14ac:dyDescent="0.3">
      <c r="A25609" t="s">
        <v>3</v>
      </c>
      <c r="B25609" s="2">
        <v>45488.748611111107</v>
      </c>
      <c r="C25609">
        <v>0</v>
      </c>
      <c r="D25609" t="s">
        <v>22</v>
      </c>
    </row>
    <row r="25610" spans="1:4" x14ac:dyDescent="0.3">
      <c r="A25610" t="s">
        <v>3</v>
      </c>
      <c r="B25610" s="2">
        <v>45488.749305555553</v>
      </c>
      <c r="C25610">
        <v>0</v>
      </c>
      <c r="D25610" t="s">
        <v>22</v>
      </c>
    </row>
    <row r="25611" spans="1:4" x14ac:dyDescent="0.3">
      <c r="A25611" t="s">
        <v>3</v>
      </c>
      <c r="B25611" s="2">
        <v>45488.75</v>
      </c>
      <c r="C25611">
        <v>0</v>
      </c>
      <c r="D25611" t="s">
        <v>22</v>
      </c>
    </row>
    <row r="25612" spans="1:4" x14ac:dyDescent="0.3">
      <c r="A25612" t="s">
        <v>3</v>
      </c>
      <c r="B25612" s="2">
        <v>45488.750694444447</v>
      </c>
      <c r="C25612">
        <v>0</v>
      </c>
      <c r="D25612" t="s">
        <v>22</v>
      </c>
    </row>
    <row r="25613" spans="1:4" x14ac:dyDescent="0.3">
      <c r="A25613" t="s">
        <v>3</v>
      </c>
      <c r="B25613" s="2">
        <v>45488.751388888893</v>
      </c>
      <c r="C25613">
        <v>0</v>
      </c>
      <c r="D25613" t="s">
        <v>22</v>
      </c>
    </row>
    <row r="25614" spans="1:4" x14ac:dyDescent="0.3">
      <c r="A25614" t="s">
        <v>3</v>
      </c>
      <c r="B25614" s="2">
        <v>45488.752083333333</v>
      </c>
      <c r="C25614">
        <v>0</v>
      </c>
      <c r="D25614" t="s">
        <v>22</v>
      </c>
    </row>
    <row r="25615" spans="1:4" x14ac:dyDescent="0.3">
      <c r="A25615" t="s">
        <v>3</v>
      </c>
      <c r="B25615" s="2">
        <v>45488.75277777778</v>
      </c>
      <c r="C25615">
        <v>0</v>
      </c>
      <c r="D25615" t="s">
        <v>22</v>
      </c>
    </row>
    <row r="25616" spans="1:4" x14ac:dyDescent="0.3">
      <c r="A25616" t="s">
        <v>3</v>
      </c>
      <c r="B25616" s="2">
        <v>45488.753472222219</v>
      </c>
      <c r="C25616">
        <v>0</v>
      </c>
      <c r="D25616" t="s">
        <v>22</v>
      </c>
    </row>
    <row r="25617" spans="1:4" x14ac:dyDescent="0.3">
      <c r="A25617" t="s">
        <v>3</v>
      </c>
      <c r="B25617" s="2">
        <v>45488.754166666673</v>
      </c>
      <c r="C25617">
        <v>0</v>
      </c>
      <c r="D25617" t="s">
        <v>22</v>
      </c>
    </row>
    <row r="25618" spans="1:4" x14ac:dyDescent="0.3">
      <c r="A25618" t="s">
        <v>3</v>
      </c>
      <c r="B25618" s="2">
        <v>45488.754861111112</v>
      </c>
      <c r="C25618">
        <v>0</v>
      </c>
      <c r="D25618" t="s">
        <v>22</v>
      </c>
    </row>
    <row r="25619" spans="1:4" x14ac:dyDescent="0.3">
      <c r="A25619" t="s">
        <v>3</v>
      </c>
      <c r="B25619" s="2">
        <v>45488.755555555559</v>
      </c>
      <c r="C25619">
        <v>1</v>
      </c>
      <c r="D25619" t="s">
        <v>22</v>
      </c>
    </row>
    <row r="25620" spans="1:4" x14ac:dyDescent="0.3">
      <c r="A25620" t="s">
        <v>3</v>
      </c>
      <c r="B25620" s="2">
        <v>45488.756249999999</v>
      </c>
      <c r="C25620">
        <v>1</v>
      </c>
      <c r="D25620" t="s">
        <v>22</v>
      </c>
    </row>
    <row r="25621" spans="1:4" x14ac:dyDescent="0.3">
      <c r="A25621" t="s">
        <v>3</v>
      </c>
      <c r="B25621" s="2">
        <v>45488.756944444453</v>
      </c>
      <c r="C25621">
        <v>1</v>
      </c>
      <c r="D25621" t="s">
        <v>22</v>
      </c>
    </row>
    <row r="25622" spans="1:4" x14ac:dyDescent="0.3">
      <c r="A25622" t="s">
        <v>3</v>
      </c>
      <c r="B25622" s="2">
        <v>45488.757638888892</v>
      </c>
      <c r="C25622">
        <v>1</v>
      </c>
      <c r="D25622" t="s">
        <v>22</v>
      </c>
    </row>
    <row r="25623" spans="1:4" x14ac:dyDescent="0.3">
      <c r="A25623" t="s">
        <v>3</v>
      </c>
      <c r="B25623" s="2">
        <v>45488.758333333331</v>
      </c>
      <c r="C25623">
        <v>1</v>
      </c>
      <c r="D25623" t="s">
        <v>22</v>
      </c>
    </row>
    <row r="25624" spans="1:4" x14ac:dyDescent="0.3">
      <c r="A25624" t="s">
        <v>3</v>
      </c>
      <c r="B25624" s="2">
        <v>45488.759027777778</v>
      </c>
      <c r="C25624">
        <v>1</v>
      </c>
      <c r="D25624" t="s">
        <v>22</v>
      </c>
    </row>
    <row r="25625" spans="1:4" x14ac:dyDescent="0.3">
      <c r="A25625" t="s">
        <v>3</v>
      </c>
      <c r="B25625" s="2">
        <v>45488.759722222218</v>
      </c>
      <c r="C25625">
        <v>1</v>
      </c>
      <c r="D25625" t="s">
        <v>22</v>
      </c>
    </row>
    <row r="25626" spans="1:4" x14ac:dyDescent="0.3">
      <c r="A25626" t="s">
        <v>3</v>
      </c>
      <c r="B25626" s="2">
        <v>45488.760416666657</v>
      </c>
      <c r="C25626">
        <v>1</v>
      </c>
      <c r="D25626" t="s">
        <v>22</v>
      </c>
    </row>
    <row r="25627" spans="1:4" x14ac:dyDescent="0.3">
      <c r="A25627" t="s">
        <v>3</v>
      </c>
      <c r="B25627" s="2">
        <v>45488.761111111111</v>
      </c>
      <c r="C25627">
        <v>1</v>
      </c>
      <c r="D25627" t="s">
        <v>22</v>
      </c>
    </row>
    <row r="25628" spans="1:4" x14ac:dyDescent="0.3">
      <c r="A25628" t="s">
        <v>3</v>
      </c>
      <c r="B25628" s="2">
        <v>45488.761805555558</v>
      </c>
      <c r="C25628">
        <v>1</v>
      </c>
      <c r="D25628" t="s">
        <v>22</v>
      </c>
    </row>
    <row r="25629" spans="1:4" x14ac:dyDescent="0.3">
      <c r="A25629" t="s">
        <v>3</v>
      </c>
      <c r="B25629" s="2">
        <v>45488.762499999997</v>
      </c>
      <c r="C25629">
        <v>1</v>
      </c>
      <c r="D25629" t="s">
        <v>22</v>
      </c>
    </row>
    <row r="25630" spans="1:4" x14ac:dyDescent="0.3">
      <c r="A25630" t="s">
        <v>3</v>
      </c>
      <c r="B25630" s="2">
        <v>45488.763194444437</v>
      </c>
      <c r="C25630">
        <v>1</v>
      </c>
      <c r="D25630" t="s">
        <v>22</v>
      </c>
    </row>
    <row r="25631" spans="1:4" x14ac:dyDescent="0.3">
      <c r="A25631" t="s">
        <v>3</v>
      </c>
      <c r="B25631" s="2">
        <v>45488.763888888891</v>
      </c>
      <c r="C25631">
        <v>1</v>
      </c>
      <c r="D25631" t="s">
        <v>22</v>
      </c>
    </row>
    <row r="25632" spans="1:4" x14ac:dyDescent="0.3">
      <c r="A25632" t="s">
        <v>3</v>
      </c>
      <c r="B25632" s="2">
        <v>45488.771527777782</v>
      </c>
      <c r="C25632">
        <v>1</v>
      </c>
      <c r="D25632" t="s">
        <v>22</v>
      </c>
    </row>
    <row r="25633" spans="1:4" x14ac:dyDescent="0.3">
      <c r="A25633" t="s">
        <v>3</v>
      </c>
      <c r="B25633" s="2">
        <v>45488.772222222222</v>
      </c>
      <c r="C25633">
        <v>1</v>
      </c>
      <c r="D25633" t="s">
        <v>22</v>
      </c>
    </row>
    <row r="25634" spans="1:4" x14ac:dyDescent="0.3">
      <c r="A25634" t="s">
        <v>3</v>
      </c>
      <c r="B25634" s="2">
        <v>45488.772916666669</v>
      </c>
      <c r="C25634">
        <v>1</v>
      </c>
      <c r="D25634" t="s">
        <v>22</v>
      </c>
    </row>
    <row r="25635" spans="1:4" x14ac:dyDescent="0.3">
      <c r="A25635" t="s">
        <v>3</v>
      </c>
      <c r="B25635" s="2">
        <v>45488.773611111108</v>
      </c>
      <c r="C25635">
        <v>1</v>
      </c>
      <c r="D25635" t="s">
        <v>22</v>
      </c>
    </row>
    <row r="25636" spans="1:4" x14ac:dyDescent="0.3">
      <c r="A25636" t="s">
        <v>3</v>
      </c>
      <c r="B25636" s="2">
        <v>45488.774305555547</v>
      </c>
      <c r="C25636">
        <v>1</v>
      </c>
      <c r="D25636" t="s">
        <v>22</v>
      </c>
    </row>
    <row r="25637" spans="1:4" x14ac:dyDescent="0.3">
      <c r="A25637" t="s">
        <v>3</v>
      </c>
      <c r="B25637" s="2">
        <v>45488.775000000001</v>
      </c>
      <c r="C25637">
        <v>1</v>
      </c>
      <c r="D25637" t="s">
        <v>22</v>
      </c>
    </row>
    <row r="25638" spans="1:4" x14ac:dyDescent="0.3">
      <c r="A25638" t="s">
        <v>3</v>
      </c>
      <c r="B25638" s="2">
        <v>45488.775694444441</v>
      </c>
      <c r="C25638">
        <v>1</v>
      </c>
      <c r="D25638" t="s">
        <v>22</v>
      </c>
    </row>
    <row r="25639" spans="1:4" x14ac:dyDescent="0.3">
      <c r="A25639" t="s">
        <v>3</v>
      </c>
      <c r="B25639" s="2">
        <v>45488.776388888888</v>
      </c>
      <c r="C25639">
        <v>0</v>
      </c>
      <c r="D25639" t="s">
        <v>22</v>
      </c>
    </row>
    <row r="25640" spans="1:4" x14ac:dyDescent="0.3">
      <c r="A25640" t="s">
        <v>3</v>
      </c>
      <c r="B25640" s="2">
        <v>45488.777083333327</v>
      </c>
      <c r="C25640">
        <v>0</v>
      </c>
      <c r="D25640" t="s">
        <v>22</v>
      </c>
    </row>
    <row r="25641" spans="1:4" x14ac:dyDescent="0.3">
      <c r="A25641" t="s">
        <v>3</v>
      </c>
      <c r="B25641" s="2">
        <v>45488.777777777781</v>
      </c>
      <c r="C25641">
        <v>0</v>
      </c>
      <c r="D25641" t="s">
        <v>22</v>
      </c>
    </row>
    <row r="25642" spans="1:4" x14ac:dyDescent="0.3">
      <c r="A25642" t="s">
        <v>3</v>
      </c>
      <c r="B25642" s="2">
        <v>45488.77847222222</v>
      </c>
      <c r="C25642">
        <v>0</v>
      </c>
      <c r="D25642" t="s">
        <v>22</v>
      </c>
    </row>
    <row r="25643" spans="1:4" x14ac:dyDescent="0.3">
      <c r="A25643" t="s">
        <v>3</v>
      </c>
      <c r="B25643" s="2">
        <v>45488.779166666667</v>
      </c>
      <c r="C25643">
        <v>0</v>
      </c>
      <c r="D25643" t="s">
        <v>22</v>
      </c>
    </row>
    <row r="25644" spans="1:4" x14ac:dyDescent="0.3">
      <c r="A25644" t="s">
        <v>3</v>
      </c>
      <c r="B25644" s="2">
        <v>45488.779861111107</v>
      </c>
      <c r="C25644">
        <v>0</v>
      </c>
      <c r="D25644" t="s">
        <v>22</v>
      </c>
    </row>
    <row r="25645" spans="1:4" x14ac:dyDescent="0.3">
      <c r="A25645" t="s">
        <v>3</v>
      </c>
      <c r="B25645" s="2">
        <v>45488.780555555553</v>
      </c>
      <c r="C25645">
        <v>0</v>
      </c>
      <c r="D25645" t="s">
        <v>22</v>
      </c>
    </row>
    <row r="25646" spans="1:4" x14ac:dyDescent="0.3">
      <c r="A25646" t="s">
        <v>3</v>
      </c>
      <c r="B25646" s="2">
        <v>45488.78125</v>
      </c>
      <c r="C25646">
        <v>0</v>
      </c>
      <c r="D25646" t="s">
        <v>22</v>
      </c>
    </row>
    <row r="25647" spans="1:4" x14ac:dyDescent="0.3">
      <c r="A25647" t="s">
        <v>3</v>
      </c>
      <c r="B25647" s="2">
        <v>45488.781944444447</v>
      </c>
      <c r="C25647">
        <v>0</v>
      </c>
      <c r="D25647" t="s">
        <v>22</v>
      </c>
    </row>
    <row r="25648" spans="1:4" x14ac:dyDescent="0.3">
      <c r="A25648" t="s">
        <v>3</v>
      </c>
      <c r="B25648" s="2">
        <v>45488.782638888893</v>
      </c>
      <c r="C25648">
        <v>0</v>
      </c>
      <c r="D25648" t="s">
        <v>22</v>
      </c>
    </row>
    <row r="25649" spans="1:4" x14ac:dyDescent="0.3">
      <c r="A25649" t="s">
        <v>3</v>
      </c>
      <c r="B25649" s="2">
        <v>45488.783333333333</v>
      </c>
      <c r="C25649">
        <v>0</v>
      </c>
      <c r="D25649" t="s">
        <v>22</v>
      </c>
    </row>
    <row r="25650" spans="1:4" x14ac:dyDescent="0.3">
      <c r="A25650" t="s">
        <v>3</v>
      </c>
      <c r="B25650" s="2">
        <v>45488.78402777778</v>
      </c>
      <c r="C25650">
        <v>0</v>
      </c>
      <c r="D25650" t="s">
        <v>22</v>
      </c>
    </row>
    <row r="25651" spans="1:4" x14ac:dyDescent="0.3">
      <c r="A25651" t="s">
        <v>3</v>
      </c>
      <c r="B25651" s="2">
        <v>45488.784722222219</v>
      </c>
      <c r="C25651">
        <v>0</v>
      </c>
      <c r="D25651" t="s">
        <v>22</v>
      </c>
    </row>
    <row r="25652" spans="1:4" x14ac:dyDescent="0.3">
      <c r="A25652" t="s">
        <v>3</v>
      </c>
      <c r="B25652" s="2">
        <v>45488.785416666673</v>
      </c>
      <c r="C25652">
        <v>0</v>
      </c>
      <c r="D25652" t="s">
        <v>22</v>
      </c>
    </row>
    <row r="25653" spans="1:4" x14ac:dyDescent="0.3">
      <c r="A25653" t="s">
        <v>3</v>
      </c>
      <c r="B25653" s="2">
        <v>45488.786111111112</v>
      </c>
      <c r="C25653">
        <v>0</v>
      </c>
      <c r="D25653" t="s">
        <v>22</v>
      </c>
    </row>
    <row r="25654" spans="1:4" x14ac:dyDescent="0.3">
      <c r="A25654" t="s">
        <v>3</v>
      </c>
      <c r="B25654" s="2">
        <v>45488.786805555559</v>
      </c>
      <c r="C25654">
        <v>0</v>
      </c>
      <c r="D25654" t="s">
        <v>22</v>
      </c>
    </row>
    <row r="25655" spans="1:4" x14ac:dyDescent="0.3">
      <c r="A25655" t="s">
        <v>3</v>
      </c>
      <c r="B25655" s="2">
        <v>45488.787499999999</v>
      </c>
      <c r="C25655">
        <v>0</v>
      </c>
      <c r="D25655" t="s">
        <v>22</v>
      </c>
    </row>
    <row r="25656" spans="1:4" x14ac:dyDescent="0.3">
      <c r="A25656" t="s">
        <v>3</v>
      </c>
      <c r="B25656" s="2">
        <v>45488.788194444453</v>
      </c>
      <c r="C25656">
        <v>0</v>
      </c>
      <c r="D25656" t="s">
        <v>22</v>
      </c>
    </row>
    <row r="25657" spans="1:4" x14ac:dyDescent="0.3">
      <c r="A25657" t="s">
        <v>3</v>
      </c>
      <c r="B25657" s="2">
        <v>45488.788888888892</v>
      </c>
      <c r="C25657">
        <v>0</v>
      </c>
      <c r="D25657" t="s">
        <v>22</v>
      </c>
    </row>
    <row r="25658" spans="1:4" x14ac:dyDescent="0.3">
      <c r="A25658" t="s">
        <v>3</v>
      </c>
      <c r="B25658" s="2">
        <v>45488.789583333331</v>
      </c>
      <c r="C25658">
        <v>0</v>
      </c>
      <c r="D25658" t="s">
        <v>22</v>
      </c>
    </row>
    <row r="25659" spans="1:4" x14ac:dyDescent="0.3">
      <c r="A25659" t="s">
        <v>3</v>
      </c>
      <c r="B25659" s="2">
        <v>45488.790277777778</v>
      </c>
      <c r="C25659">
        <v>0</v>
      </c>
      <c r="D25659" t="s">
        <v>22</v>
      </c>
    </row>
    <row r="25660" spans="1:4" x14ac:dyDescent="0.3">
      <c r="A25660" t="s">
        <v>3</v>
      </c>
      <c r="B25660" s="2">
        <v>45488.790972222218</v>
      </c>
      <c r="C25660">
        <v>0</v>
      </c>
      <c r="D25660" t="s">
        <v>22</v>
      </c>
    </row>
    <row r="25661" spans="1:4" x14ac:dyDescent="0.3">
      <c r="A25661" t="s">
        <v>3</v>
      </c>
      <c r="B25661" s="2">
        <v>45488.791666666657</v>
      </c>
      <c r="C25661">
        <v>0</v>
      </c>
      <c r="D25661" t="s">
        <v>22</v>
      </c>
    </row>
    <row r="25662" spans="1:4" x14ac:dyDescent="0.3">
      <c r="A25662" t="s">
        <v>3</v>
      </c>
      <c r="B25662" s="2">
        <v>45488.792361111111</v>
      </c>
      <c r="C25662">
        <v>0</v>
      </c>
      <c r="D25662" t="s">
        <v>22</v>
      </c>
    </row>
    <row r="25663" spans="1:4" x14ac:dyDescent="0.3">
      <c r="A25663" t="s">
        <v>3</v>
      </c>
      <c r="B25663" s="2">
        <v>45488.793055555558</v>
      </c>
      <c r="C25663">
        <v>0</v>
      </c>
      <c r="D25663" t="s">
        <v>22</v>
      </c>
    </row>
    <row r="25664" spans="1:4" x14ac:dyDescent="0.3">
      <c r="A25664" t="s">
        <v>3</v>
      </c>
      <c r="B25664" s="2">
        <v>45488.793749999997</v>
      </c>
      <c r="C25664">
        <v>0</v>
      </c>
      <c r="D25664" t="s">
        <v>22</v>
      </c>
    </row>
    <row r="25665" spans="1:4" x14ac:dyDescent="0.3">
      <c r="A25665" t="s">
        <v>3</v>
      </c>
      <c r="B25665" s="2">
        <v>45488.794444444437</v>
      </c>
      <c r="C25665">
        <v>0</v>
      </c>
      <c r="D25665" t="s">
        <v>22</v>
      </c>
    </row>
    <row r="25666" spans="1:4" x14ac:dyDescent="0.3">
      <c r="A25666" t="s">
        <v>3</v>
      </c>
      <c r="B25666" s="2">
        <v>45488.795138888891</v>
      </c>
      <c r="C25666">
        <v>0</v>
      </c>
      <c r="D25666" t="s">
        <v>22</v>
      </c>
    </row>
    <row r="25667" spans="1:4" x14ac:dyDescent="0.3">
      <c r="A25667" t="s">
        <v>3</v>
      </c>
      <c r="B25667" s="2">
        <v>45488.79583333333</v>
      </c>
      <c r="C25667">
        <v>0</v>
      </c>
      <c r="D25667" t="s">
        <v>22</v>
      </c>
    </row>
    <row r="25668" spans="1:4" x14ac:dyDescent="0.3">
      <c r="A25668" t="s">
        <v>3</v>
      </c>
      <c r="B25668" s="2">
        <v>45488.796527777777</v>
      </c>
      <c r="C25668">
        <v>0</v>
      </c>
      <c r="D25668" t="s">
        <v>22</v>
      </c>
    </row>
    <row r="25669" spans="1:4" x14ac:dyDescent="0.3">
      <c r="A25669" t="s">
        <v>3</v>
      </c>
      <c r="B25669" s="2">
        <v>45488.797222222223</v>
      </c>
      <c r="C25669">
        <v>0</v>
      </c>
      <c r="D25669" t="s">
        <v>22</v>
      </c>
    </row>
    <row r="25670" spans="1:4" x14ac:dyDescent="0.3">
      <c r="A25670" t="s">
        <v>3</v>
      </c>
      <c r="B25670" s="2">
        <v>45488.79791666667</v>
      </c>
      <c r="C25670">
        <v>0</v>
      </c>
      <c r="D25670" t="s">
        <v>22</v>
      </c>
    </row>
    <row r="25671" spans="1:4" x14ac:dyDescent="0.3">
      <c r="A25671" t="s">
        <v>3</v>
      </c>
      <c r="B25671" s="2">
        <v>45488.798611111109</v>
      </c>
      <c r="C25671">
        <v>0</v>
      </c>
      <c r="D25671" t="s">
        <v>22</v>
      </c>
    </row>
    <row r="25672" spans="1:4" x14ac:dyDescent="0.3">
      <c r="A25672" t="s">
        <v>3</v>
      </c>
      <c r="B25672" s="2">
        <v>45488.799305555563</v>
      </c>
      <c r="C25672">
        <v>0</v>
      </c>
      <c r="D25672" t="s">
        <v>22</v>
      </c>
    </row>
    <row r="25673" spans="1:4" x14ac:dyDescent="0.3">
      <c r="A25673" t="s">
        <v>3</v>
      </c>
      <c r="B25673" s="2">
        <v>45488.800000000003</v>
      </c>
      <c r="C25673">
        <v>0</v>
      </c>
      <c r="D25673" t="s">
        <v>22</v>
      </c>
    </row>
    <row r="25674" spans="1:4" x14ac:dyDescent="0.3">
      <c r="A25674" t="s">
        <v>3</v>
      </c>
      <c r="B25674" s="2">
        <v>45488.800694444442</v>
      </c>
      <c r="C25674">
        <v>0</v>
      </c>
      <c r="D25674" t="s">
        <v>22</v>
      </c>
    </row>
    <row r="25675" spans="1:4" x14ac:dyDescent="0.3">
      <c r="A25675" t="s">
        <v>3</v>
      </c>
      <c r="B25675" s="2">
        <v>45488.801388888889</v>
      </c>
      <c r="C25675">
        <v>0</v>
      </c>
      <c r="D25675" t="s">
        <v>22</v>
      </c>
    </row>
    <row r="25676" spans="1:4" x14ac:dyDescent="0.3">
      <c r="A25676" t="s">
        <v>3</v>
      </c>
      <c r="B25676" s="2">
        <v>45488.802083333343</v>
      </c>
      <c r="C25676">
        <v>0</v>
      </c>
      <c r="D25676" t="s">
        <v>22</v>
      </c>
    </row>
    <row r="25677" spans="1:4" x14ac:dyDescent="0.3">
      <c r="A25677" t="s">
        <v>3</v>
      </c>
      <c r="B25677" s="2">
        <v>45488.802777777782</v>
      </c>
      <c r="C25677">
        <v>0</v>
      </c>
      <c r="D25677" t="s">
        <v>22</v>
      </c>
    </row>
    <row r="25678" spans="1:4" x14ac:dyDescent="0.3">
      <c r="A25678" t="s">
        <v>3</v>
      </c>
      <c r="B25678" s="2">
        <v>45488.803472222222</v>
      </c>
      <c r="C25678">
        <v>0</v>
      </c>
      <c r="D25678" t="s">
        <v>22</v>
      </c>
    </row>
    <row r="25679" spans="1:4" x14ac:dyDescent="0.3">
      <c r="A25679" t="s">
        <v>3</v>
      </c>
      <c r="B25679" s="2">
        <v>45488.804166666669</v>
      </c>
      <c r="C25679">
        <v>0</v>
      </c>
      <c r="D25679" t="s">
        <v>22</v>
      </c>
    </row>
    <row r="25680" spans="1:4" x14ac:dyDescent="0.3">
      <c r="A25680" t="s">
        <v>3</v>
      </c>
      <c r="B25680" s="2">
        <v>45488.804861111108</v>
      </c>
      <c r="C25680">
        <v>0</v>
      </c>
      <c r="D25680" t="s">
        <v>22</v>
      </c>
    </row>
    <row r="25681" spans="1:4" x14ac:dyDescent="0.3">
      <c r="A25681" t="s">
        <v>3</v>
      </c>
      <c r="B25681" s="2">
        <v>45488.805555555547</v>
      </c>
      <c r="C25681">
        <v>0</v>
      </c>
      <c r="D25681" t="s">
        <v>22</v>
      </c>
    </row>
    <row r="25682" spans="1:4" x14ac:dyDescent="0.3">
      <c r="A25682" t="s">
        <v>3</v>
      </c>
      <c r="B25682" s="2">
        <v>45488.806250000001</v>
      </c>
      <c r="C25682">
        <v>0</v>
      </c>
      <c r="D25682" t="s">
        <v>22</v>
      </c>
    </row>
    <row r="25683" spans="1:4" x14ac:dyDescent="0.3">
      <c r="A25683" t="s">
        <v>3</v>
      </c>
      <c r="B25683" s="2">
        <v>45488.806944444441</v>
      </c>
      <c r="C25683">
        <v>0</v>
      </c>
      <c r="D25683" t="s">
        <v>22</v>
      </c>
    </row>
    <row r="25684" spans="1:4" x14ac:dyDescent="0.3">
      <c r="A25684" t="s">
        <v>3</v>
      </c>
      <c r="B25684" s="2">
        <v>45488.807638888888</v>
      </c>
      <c r="C25684">
        <v>0</v>
      </c>
      <c r="D25684" t="s">
        <v>22</v>
      </c>
    </row>
    <row r="25685" spans="1:4" x14ac:dyDescent="0.3">
      <c r="A25685" t="s">
        <v>3</v>
      </c>
      <c r="B25685" s="2">
        <v>45488.808333333327</v>
      </c>
      <c r="C25685">
        <v>0</v>
      </c>
      <c r="D25685" t="s">
        <v>22</v>
      </c>
    </row>
    <row r="25686" spans="1:4" x14ac:dyDescent="0.3">
      <c r="A25686" t="s">
        <v>3</v>
      </c>
      <c r="B25686" s="2">
        <v>45488.809027777781</v>
      </c>
      <c r="C25686">
        <v>0</v>
      </c>
      <c r="D25686" t="s">
        <v>22</v>
      </c>
    </row>
    <row r="25687" spans="1:4" x14ac:dyDescent="0.3">
      <c r="A25687" t="s">
        <v>3</v>
      </c>
      <c r="B25687" s="2">
        <v>45488.80972222222</v>
      </c>
      <c r="C25687">
        <v>0</v>
      </c>
      <c r="D25687" t="s">
        <v>22</v>
      </c>
    </row>
    <row r="25688" spans="1:4" x14ac:dyDescent="0.3">
      <c r="A25688" t="s">
        <v>3</v>
      </c>
      <c r="B25688" s="2">
        <v>45488.810416666667</v>
      </c>
      <c r="C25688">
        <v>0</v>
      </c>
      <c r="D25688" t="s">
        <v>22</v>
      </c>
    </row>
    <row r="25689" spans="1:4" x14ac:dyDescent="0.3">
      <c r="A25689" t="s">
        <v>3</v>
      </c>
      <c r="B25689" s="2">
        <v>45488.811111111107</v>
      </c>
      <c r="C25689">
        <v>0</v>
      </c>
      <c r="D25689" t="s">
        <v>22</v>
      </c>
    </row>
    <row r="25690" spans="1:4" x14ac:dyDescent="0.3">
      <c r="A25690" t="s">
        <v>3</v>
      </c>
      <c r="B25690" s="2">
        <v>45488.811805555553</v>
      </c>
      <c r="C25690">
        <v>0</v>
      </c>
      <c r="D25690" t="s">
        <v>22</v>
      </c>
    </row>
    <row r="25691" spans="1:4" x14ac:dyDescent="0.3">
      <c r="A25691" t="s">
        <v>3</v>
      </c>
      <c r="B25691" s="2">
        <v>45488.8125</v>
      </c>
      <c r="C25691">
        <v>0</v>
      </c>
      <c r="D25691" t="s">
        <v>22</v>
      </c>
    </row>
    <row r="25692" spans="1:4" x14ac:dyDescent="0.3">
      <c r="A25692" t="s">
        <v>3</v>
      </c>
      <c r="B25692" s="2">
        <v>45488.813194444447</v>
      </c>
      <c r="C25692">
        <v>0</v>
      </c>
      <c r="D25692" t="s">
        <v>22</v>
      </c>
    </row>
    <row r="25693" spans="1:4" x14ac:dyDescent="0.3">
      <c r="A25693" t="s">
        <v>3</v>
      </c>
      <c r="B25693" s="2">
        <v>45488.813888888893</v>
      </c>
      <c r="C25693">
        <v>0</v>
      </c>
      <c r="D25693" t="s">
        <v>22</v>
      </c>
    </row>
    <row r="25694" spans="1:4" x14ac:dyDescent="0.3">
      <c r="A25694" t="s">
        <v>3</v>
      </c>
      <c r="B25694" s="2">
        <v>45488.814583333333</v>
      </c>
      <c r="C25694">
        <v>0</v>
      </c>
      <c r="D25694" t="s">
        <v>22</v>
      </c>
    </row>
    <row r="25695" spans="1:4" x14ac:dyDescent="0.3">
      <c r="A25695" t="s">
        <v>3</v>
      </c>
      <c r="B25695" s="2">
        <v>45488.81527777778</v>
      </c>
      <c r="C25695">
        <v>0</v>
      </c>
      <c r="D25695" t="s">
        <v>22</v>
      </c>
    </row>
    <row r="25696" spans="1:4" x14ac:dyDescent="0.3">
      <c r="A25696" t="s">
        <v>3</v>
      </c>
      <c r="B25696" s="2">
        <v>45488.815972222219</v>
      </c>
      <c r="C25696">
        <v>0</v>
      </c>
      <c r="D25696" t="s">
        <v>22</v>
      </c>
    </row>
    <row r="25697" spans="1:4" x14ac:dyDescent="0.3">
      <c r="A25697" t="s">
        <v>3</v>
      </c>
      <c r="B25697" s="2">
        <v>45488.816666666673</v>
      </c>
      <c r="C25697">
        <v>0</v>
      </c>
      <c r="D25697" t="s">
        <v>22</v>
      </c>
    </row>
    <row r="25698" spans="1:4" x14ac:dyDescent="0.3">
      <c r="A25698" t="s">
        <v>3</v>
      </c>
      <c r="B25698" s="2">
        <v>45488.817361111112</v>
      </c>
      <c r="C25698">
        <v>0</v>
      </c>
      <c r="D25698" t="s">
        <v>22</v>
      </c>
    </row>
    <row r="25699" spans="1:4" x14ac:dyDescent="0.3">
      <c r="A25699" t="s">
        <v>3</v>
      </c>
      <c r="B25699" s="2">
        <v>45488.818055555559</v>
      </c>
      <c r="C25699">
        <v>0</v>
      </c>
      <c r="D25699" t="s">
        <v>22</v>
      </c>
    </row>
    <row r="25700" spans="1:4" x14ac:dyDescent="0.3">
      <c r="A25700" t="s">
        <v>3</v>
      </c>
      <c r="B25700" s="2">
        <v>45488.818749999999</v>
      </c>
      <c r="C25700">
        <v>0</v>
      </c>
      <c r="D25700" t="s">
        <v>22</v>
      </c>
    </row>
    <row r="25701" spans="1:4" x14ac:dyDescent="0.3">
      <c r="A25701" t="s">
        <v>3</v>
      </c>
      <c r="B25701" s="2">
        <v>45488.819444444453</v>
      </c>
      <c r="C25701">
        <v>0</v>
      </c>
      <c r="D25701" t="s">
        <v>22</v>
      </c>
    </row>
    <row r="25702" spans="1:4" x14ac:dyDescent="0.3">
      <c r="A25702" t="s">
        <v>3</v>
      </c>
      <c r="B25702" s="2">
        <v>45488.820138888892</v>
      </c>
      <c r="C25702">
        <v>0</v>
      </c>
      <c r="D25702" t="s">
        <v>22</v>
      </c>
    </row>
    <row r="25703" spans="1:4" x14ac:dyDescent="0.3">
      <c r="A25703" t="s">
        <v>3</v>
      </c>
      <c r="B25703" s="2">
        <v>45488.820833333331</v>
      </c>
      <c r="C25703">
        <v>0</v>
      </c>
      <c r="D25703" t="s">
        <v>22</v>
      </c>
    </row>
    <row r="25704" spans="1:4" x14ac:dyDescent="0.3">
      <c r="A25704" t="s">
        <v>3</v>
      </c>
      <c r="B25704" s="2">
        <v>45488.821527777778</v>
      </c>
      <c r="C25704">
        <v>0</v>
      </c>
      <c r="D25704" t="s">
        <v>22</v>
      </c>
    </row>
    <row r="25705" spans="1:4" x14ac:dyDescent="0.3">
      <c r="A25705" t="s">
        <v>3</v>
      </c>
      <c r="B25705" s="2">
        <v>45488.822222222218</v>
      </c>
      <c r="C25705">
        <v>0</v>
      </c>
      <c r="D25705" t="s">
        <v>22</v>
      </c>
    </row>
    <row r="25706" spans="1:4" x14ac:dyDescent="0.3">
      <c r="A25706" t="s">
        <v>3</v>
      </c>
      <c r="B25706" s="2">
        <v>45488.822916666657</v>
      </c>
      <c r="C25706">
        <v>0</v>
      </c>
      <c r="D25706" t="s">
        <v>22</v>
      </c>
    </row>
    <row r="25707" spans="1:4" x14ac:dyDescent="0.3">
      <c r="A25707" t="s">
        <v>3</v>
      </c>
      <c r="B25707" s="2">
        <v>45488.823611111111</v>
      </c>
      <c r="C25707">
        <v>0</v>
      </c>
      <c r="D25707" t="s">
        <v>22</v>
      </c>
    </row>
    <row r="25708" spans="1:4" x14ac:dyDescent="0.3">
      <c r="A25708" t="s">
        <v>3</v>
      </c>
      <c r="B25708" s="2">
        <v>45488.824305555558</v>
      </c>
      <c r="C25708">
        <v>0</v>
      </c>
      <c r="D25708" t="s">
        <v>22</v>
      </c>
    </row>
    <row r="25709" spans="1:4" x14ac:dyDescent="0.3">
      <c r="A25709" t="s">
        <v>3</v>
      </c>
      <c r="B25709" s="2">
        <v>45488.824999999997</v>
      </c>
      <c r="C25709">
        <v>0</v>
      </c>
      <c r="D25709" t="s">
        <v>22</v>
      </c>
    </row>
    <row r="25710" spans="1:4" x14ac:dyDescent="0.3">
      <c r="A25710" t="s">
        <v>3</v>
      </c>
      <c r="B25710" s="2">
        <v>45488.825694444437</v>
      </c>
      <c r="C25710">
        <v>0</v>
      </c>
      <c r="D25710" t="s">
        <v>22</v>
      </c>
    </row>
    <row r="25711" spans="1:4" x14ac:dyDescent="0.3">
      <c r="A25711" t="s">
        <v>3</v>
      </c>
      <c r="B25711" s="2">
        <v>45488.826388888891</v>
      </c>
      <c r="C25711">
        <v>0</v>
      </c>
      <c r="D25711" t="s">
        <v>22</v>
      </c>
    </row>
    <row r="25712" spans="1:4" x14ac:dyDescent="0.3">
      <c r="A25712" t="s">
        <v>3</v>
      </c>
      <c r="B25712" s="2">
        <v>45488.82708333333</v>
      </c>
      <c r="C25712">
        <v>0</v>
      </c>
      <c r="D25712" t="s">
        <v>22</v>
      </c>
    </row>
    <row r="25713" spans="1:4" x14ac:dyDescent="0.3">
      <c r="A25713" t="s">
        <v>3</v>
      </c>
      <c r="B25713" s="2">
        <v>45488.827777777777</v>
      </c>
      <c r="C25713">
        <v>0</v>
      </c>
      <c r="D25713" t="s">
        <v>22</v>
      </c>
    </row>
    <row r="25714" spans="1:4" x14ac:dyDescent="0.3">
      <c r="A25714" t="s">
        <v>3</v>
      </c>
      <c r="B25714" s="2">
        <v>45488.828472222223</v>
      </c>
      <c r="C25714">
        <v>0</v>
      </c>
      <c r="D25714" t="s">
        <v>22</v>
      </c>
    </row>
    <row r="25715" spans="1:4" x14ac:dyDescent="0.3">
      <c r="A25715" t="s">
        <v>3</v>
      </c>
      <c r="B25715" s="2">
        <v>45488.82916666667</v>
      </c>
      <c r="C25715">
        <v>0</v>
      </c>
      <c r="D25715" t="s">
        <v>22</v>
      </c>
    </row>
    <row r="25716" spans="1:4" x14ac:dyDescent="0.3">
      <c r="A25716" t="s">
        <v>3</v>
      </c>
      <c r="B25716" s="2">
        <v>45488.829861111109</v>
      </c>
      <c r="C25716">
        <v>0</v>
      </c>
      <c r="D25716" t="s">
        <v>22</v>
      </c>
    </row>
    <row r="25717" spans="1:4" x14ac:dyDescent="0.3">
      <c r="A25717" t="s">
        <v>3</v>
      </c>
      <c r="B25717" s="2">
        <v>45488.830555555563</v>
      </c>
      <c r="C25717">
        <v>0</v>
      </c>
      <c r="D25717" t="s">
        <v>22</v>
      </c>
    </row>
    <row r="25718" spans="1:4" x14ac:dyDescent="0.3">
      <c r="A25718" t="s">
        <v>3</v>
      </c>
      <c r="B25718" s="2">
        <v>45488.831250000003</v>
      </c>
      <c r="C25718">
        <v>0</v>
      </c>
      <c r="D25718" t="s">
        <v>22</v>
      </c>
    </row>
    <row r="25719" spans="1:4" x14ac:dyDescent="0.3">
      <c r="A25719" t="s">
        <v>3</v>
      </c>
      <c r="B25719" s="2">
        <v>45488.831944444442</v>
      </c>
      <c r="C25719">
        <v>0</v>
      </c>
      <c r="D25719" t="s">
        <v>22</v>
      </c>
    </row>
    <row r="25720" spans="1:4" x14ac:dyDescent="0.3">
      <c r="A25720" t="s">
        <v>3</v>
      </c>
      <c r="B25720" s="2">
        <v>45488.832638888889</v>
      </c>
      <c r="C25720">
        <v>0</v>
      </c>
      <c r="D25720" t="s">
        <v>22</v>
      </c>
    </row>
    <row r="25721" spans="1:4" x14ac:dyDescent="0.3">
      <c r="A25721" t="s">
        <v>3</v>
      </c>
      <c r="B25721" s="2">
        <v>45488.833333333343</v>
      </c>
      <c r="C25721">
        <v>0</v>
      </c>
      <c r="D25721" t="s">
        <v>22</v>
      </c>
    </row>
    <row r="25722" spans="1:4" x14ac:dyDescent="0.3">
      <c r="A25722" t="s">
        <v>3</v>
      </c>
      <c r="B25722" s="2">
        <v>45488.834027777782</v>
      </c>
      <c r="C25722">
        <v>0</v>
      </c>
      <c r="D25722" t="s">
        <v>22</v>
      </c>
    </row>
    <row r="25723" spans="1:4" x14ac:dyDescent="0.3">
      <c r="A25723" t="s">
        <v>3</v>
      </c>
      <c r="B25723" s="2">
        <v>45488.834722222222</v>
      </c>
      <c r="C25723">
        <v>0</v>
      </c>
      <c r="D25723" t="s">
        <v>22</v>
      </c>
    </row>
    <row r="25724" spans="1:4" x14ac:dyDescent="0.3">
      <c r="A25724" t="s">
        <v>3</v>
      </c>
      <c r="B25724" s="2">
        <v>45488.835416666669</v>
      </c>
      <c r="C25724">
        <v>0</v>
      </c>
      <c r="D25724" t="s">
        <v>22</v>
      </c>
    </row>
    <row r="25725" spans="1:4" x14ac:dyDescent="0.3">
      <c r="A25725" t="s">
        <v>3</v>
      </c>
      <c r="B25725" s="2">
        <v>45488.836111111108</v>
      </c>
      <c r="C25725">
        <v>0</v>
      </c>
      <c r="D25725" t="s">
        <v>22</v>
      </c>
    </row>
    <row r="25726" spans="1:4" x14ac:dyDescent="0.3">
      <c r="A25726" t="s">
        <v>3</v>
      </c>
      <c r="B25726" s="2">
        <v>45488.836805555547</v>
      </c>
      <c r="C25726">
        <v>0</v>
      </c>
      <c r="D25726" t="s">
        <v>22</v>
      </c>
    </row>
    <row r="25727" spans="1:4" x14ac:dyDescent="0.3">
      <c r="A25727" t="s">
        <v>3</v>
      </c>
      <c r="B25727" s="2">
        <v>45488.837500000001</v>
      </c>
      <c r="C25727">
        <v>0</v>
      </c>
      <c r="D25727" t="s">
        <v>22</v>
      </c>
    </row>
    <row r="25728" spans="1:4" x14ac:dyDescent="0.3">
      <c r="A25728" t="s">
        <v>3</v>
      </c>
      <c r="B25728" s="2">
        <v>45488.838194444441</v>
      </c>
      <c r="C25728">
        <v>0</v>
      </c>
      <c r="D25728" t="s">
        <v>22</v>
      </c>
    </row>
    <row r="25729" spans="1:4" x14ac:dyDescent="0.3">
      <c r="A25729" t="s">
        <v>3</v>
      </c>
      <c r="B25729" s="2">
        <v>45488.838888888888</v>
      </c>
      <c r="C25729">
        <v>0</v>
      </c>
      <c r="D25729" t="s">
        <v>22</v>
      </c>
    </row>
    <row r="25730" spans="1:4" x14ac:dyDescent="0.3">
      <c r="A25730" t="s">
        <v>3</v>
      </c>
      <c r="B25730" s="2">
        <v>45488.839583333327</v>
      </c>
      <c r="C25730">
        <v>0</v>
      </c>
      <c r="D25730" t="s">
        <v>22</v>
      </c>
    </row>
    <row r="25731" spans="1:4" x14ac:dyDescent="0.3">
      <c r="A25731" t="s">
        <v>3</v>
      </c>
      <c r="B25731" s="2">
        <v>45488.840277777781</v>
      </c>
      <c r="C25731">
        <v>0</v>
      </c>
      <c r="D25731" t="s">
        <v>22</v>
      </c>
    </row>
    <row r="25732" spans="1:4" x14ac:dyDescent="0.3">
      <c r="A25732" t="s">
        <v>3</v>
      </c>
      <c r="B25732" s="2">
        <v>45488.84097222222</v>
      </c>
      <c r="C25732">
        <v>0</v>
      </c>
      <c r="D25732" t="s">
        <v>22</v>
      </c>
    </row>
    <row r="25733" spans="1:4" x14ac:dyDescent="0.3">
      <c r="A25733" t="s">
        <v>3</v>
      </c>
      <c r="B25733" s="2">
        <v>45488.841666666667</v>
      </c>
      <c r="C25733">
        <v>0</v>
      </c>
      <c r="D25733" t="s">
        <v>22</v>
      </c>
    </row>
    <row r="25734" spans="1:4" x14ac:dyDescent="0.3">
      <c r="A25734" t="s">
        <v>3</v>
      </c>
      <c r="B25734" s="2">
        <v>45488.842361111107</v>
      </c>
      <c r="C25734">
        <v>0</v>
      </c>
      <c r="D25734" t="s">
        <v>22</v>
      </c>
    </row>
    <row r="25735" spans="1:4" x14ac:dyDescent="0.3">
      <c r="A25735" t="s">
        <v>3</v>
      </c>
      <c r="B25735" s="2">
        <v>45488.843055555553</v>
      </c>
      <c r="C25735">
        <v>0</v>
      </c>
      <c r="D25735" t="s">
        <v>22</v>
      </c>
    </row>
    <row r="25736" spans="1:4" x14ac:dyDescent="0.3">
      <c r="A25736" t="s">
        <v>3</v>
      </c>
      <c r="B25736" s="2">
        <v>45488.84375</v>
      </c>
      <c r="C25736">
        <v>0</v>
      </c>
      <c r="D25736" t="s">
        <v>22</v>
      </c>
    </row>
    <row r="25737" spans="1:4" x14ac:dyDescent="0.3">
      <c r="A25737" t="s">
        <v>3</v>
      </c>
      <c r="B25737" s="2">
        <v>45488.844444444447</v>
      </c>
      <c r="C25737">
        <v>0</v>
      </c>
      <c r="D25737" t="s">
        <v>22</v>
      </c>
    </row>
    <row r="25738" spans="1:4" x14ac:dyDescent="0.3">
      <c r="A25738" t="s">
        <v>3</v>
      </c>
      <c r="B25738" s="2">
        <v>45488.845138888893</v>
      </c>
      <c r="C25738">
        <v>0</v>
      </c>
      <c r="D25738" t="s">
        <v>22</v>
      </c>
    </row>
    <row r="25739" spans="1:4" x14ac:dyDescent="0.3">
      <c r="A25739" t="s">
        <v>3</v>
      </c>
      <c r="B25739" s="2">
        <v>45488.845833333333</v>
      </c>
      <c r="C25739">
        <v>0</v>
      </c>
      <c r="D25739" t="s">
        <v>22</v>
      </c>
    </row>
    <row r="25740" spans="1:4" x14ac:dyDescent="0.3">
      <c r="A25740" t="s">
        <v>3</v>
      </c>
      <c r="B25740" s="2">
        <v>45488.84652777778</v>
      </c>
      <c r="C25740">
        <v>1</v>
      </c>
      <c r="D25740" t="s">
        <v>22</v>
      </c>
    </row>
    <row r="25741" spans="1:4" x14ac:dyDescent="0.3">
      <c r="A25741" t="s">
        <v>3</v>
      </c>
      <c r="B25741" s="2">
        <v>45488.847222222219</v>
      </c>
      <c r="C25741">
        <v>1</v>
      </c>
      <c r="D25741" t="s">
        <v>22</v>
      </c>
    </row>
    <row r="25742" spans="1:4" x14ac:dyDescent="0.3">
      <c r="A25742" t="s">
        <v>3</v>
      </c>
      <c r="B25742" s="2">
        <v>45488.847916666673</v>
      </c>
      <c r="C25742">
        <v>1</v>
      </c>
      <c r="D25742" t="s">
        <v>22</v>
      </c>
    </row>
    <row r="25743" spans="1:4" x14ac:dyDescent="0.3">
      <c r="A25743" t="s">
        <v>3</v>
      </c>
      <c r="B25743" s="2">
        <v>45488.848611111112</v>
      </c>
      <c r="C25743">
        <v>1</v>
      </c>
      <c r="D25743" t="s">
        <v>22</v>
      </c>
    </row>
    <row r="25744" spans="1:4" x14ac:dyDescent="0.3">
      <c r="A25744" t="s">
        <v>3</v>
      </c>
      <c r="B25744" s="2">
        <v>45488.849305555559</v>
      </c>
      <c r="C25744">
        <v>1</v>
      </c>
      <c r="D25744" t="s">
        <v>22</v>
      </c>
    </row>
    <row r="25745" spans="1:4" x14ac:dyDescent="0.3">
      <c r="A25745" t="s">
        <v>3</v>
      </c>
      <c r="B25745" s="2">
        <v>45488.85</v>
      </c>
      <c r="C25745">
        <v>1</v>
      </c>
      <c r="D25745" t="s">
        <v>22</v>
      </c>
    </row>
    <row r="25746" spans="1:4" x14ac:dyDescent="0.3">
      <c r="A25746" t="s">
        <v>3</v>
      </c>
      <c r="B25746" s="2">
        <v>45488.850694444453</v>
      </c>
      <c r="C25746">
        <v>1</v>
      </c>
      <c r="D25746" t="s">
        <v>22</v>
      </c>
    </row>
    <row r="25747" spans="1:4" x14ac:dyDescent="0.3">
      <c r="A25747" t="s">
        <v>3</v>
      </c>
      <c r="B25747" s="2">
        <v>45488.851388888892</v>
      </c>
      <c r="C25747">
        <v>1</v>
      </c>
      <c r="D25747" t="s">
        <v>22</v>
      </c>
    </row>
    <row r="25748" spans="1:4" x14ac:dyDescent="0.3">
      <c r="A25748" t="s">
        <v>3</v>
      </c>
      <c r="B25748" s="2">
        <v>45488.852083333331</v>
      </c>
      <c r="C25748">
        <v>1</v>
      </c>
      <c r="D25748" t="s">
        <v>22</v>
      </c>
    </row>
    <row r="25749" spans="1:4" x14ac:dyDescent="0.3">
      <c r="A25749" t="s">
        <v>3</v>
      </c>
      <c r="B25749" s="2">
        <v>45488.852777777778</v>
      </c>
      <c r="C25749">
        <v>1</v>
      </c>
      <c r="D25749" t="s">
        <v>22</v>
      </c>
    </row>
    <row r="25750" spans="1:4" x14ac:dyDescent="0.3">
      <c r="A25750" t="s">
        <v>3</v>
      </c>
      <c r="B25750" s="2">
        <v>45488.853472222218</v>
      </c>
      <c r="C25750">
        <v>1</v>
      </c>
      <c r="D25750" t="s">
        <v>22</v>
      </c>
    </row>
    <row r="25751" spans="1:4" x14ac:dyDescent="0.3">
      <c r="A25751" t="s">
        <v>3</v>
      </c>
      <c r="B25751" s="2">
        <v>45488.854166666657</v>
      </c>
      <c r="C25751">
        <v>1</v>
      </c>
      <c r="D25751" t="s">
        <v>22</v>
      </c>
    </row>
    <row r="25752" spans="1:4" x14ac:dyDescent="0.3">
      <c r="A25752" t="s">
        <v>3</v>
      </c>
      <c r="B25752" s="2">
        <v>45488.854861111111</v>
      </c>
      <c r="C25752">
        <v>1</v>
      </c>
      <c r="D25752" t="s">
        <v>22</v>
      </c>
    </row>
    <row r="25753" spans="1:4" x14ac:dyDescent="0.3">
      <c r="A25753" t="s">
        <v>3</v>
      </c>
      <c r="B25753" s="2">
        <v>45488.855555555558</v>
      </c>
      <c r="C25753">
        <v>1</v>
      </c>
      <c r="D25753" t="s">
        <v>22</v>
      </c>
    </row>
    <row r="25754" spans="1:4" x14ac:dyDescent="0.3">
      <c r="A25754" t="s">
        <v>3</v>
      </c>
      <c r="B25754" s="2">
        <v>45488.856249999997</v>
      </c>
      <c r="C25754">
        <v>1</v>
      </c>
      <c r="D25754" t="s">
        <v>22</v>
      </c>
    </row>
    <row r="25755" spans="1:4" x14ac:dyDescent="0.3">
      <c r="A25755" t="s">
        <v>3</v>
      </c>
      <c r="B25755" s="2">
        <v>45488.856944444437</v>
      </c>
      <c r="C25755">
        <v>1</v>
      </c>
      <c r="D25755" t="s">
        <v>22</v>
      </c>
    </row>
    <row r="25756" spans="1:4" x14ac:dyDescent="0.3">
      <c r="A25756" t="s">
        <v>3</v>
      </c>
      <c r="B25756" s="2">
        <v>45488.857638888891</v>
      </c>
      <c r="C25756">
        <v>1</v>
      </c>
      <c r="D25756" t="s">
        <v>22</v>
      </c>
    </row>
    <row r="25757" spans="1:4" x14ac:dyDescent="0.3">
      <c r="A25757" t="s">
        <v>3</v>
      </c>
      <c r="B25757" s="2">
        <v>45488.85833333333</v>
      </c>
      <c r="C25757">
        <v>1</v>
      </c>
      <c r="D25757" t="s">
        <v>22</v>
      </c>
    </row>
    <row r="25758" spans="1:4" x14ac:dyDescent="0.3">
      <c r="A25758" t="s">
        <v>3</v>
      </c>
      <c r="B25758" s="2">
        <v>45488.859027777777</v>
      </c>
      <c r="C25758">
        <v>1</v>
      </c>
      <c r="D25758" t="s">
        <v>22</v>
      </c>
    </row>
    <row r="25759" spans="1:4" x14ac:dyDescent="0.3">
      <c r="A25759" t="s">
        <v>3</v>
      </c>
      <c r="B25759" s="2">
        <v>45488.859722222223</v>
      </c>
      <c r="C25759">
        <v>1</v>
      </c>
      <c r="D25759" t="s">
        <v>22</v>
      </c>
    </row>
    <row r="25760" spans="1:4" x14ac:dyDescent="0.3">
      <c r="A25760" t="s">
        <v>3</v>
      </c>
      <c r="B25760" s="2">
        <v>45488.86041666667</v>
      </c>
      <c r="C25760">
        <v>0</v>
      </c>
      <c r="D25760" t="s">
        <v>22</v>
      </c>
    </row>
    <row r="25761" spans="1:4" x14ac:dyDescent="0.3">
      <c r="A25761" t="s">
        <v>3</v>
      </c>
      <c r="B25761" s="2">
        <v>45488.861111111109</v>
      </c>
      <c r="C25761">
        <v>0</v>
      </c>
      <c r="D25761" t="s">
        <v>22</v>
      </c>
    </row>
    <row r="25762" spans="1:4" x14ac:dyDescent="0.3">
      <c r="A25762" t="s">
        <v>3</v>
      </c>
      <c r="B25762" s="2">
        <v>45488.861805555563</v>
      </c>
      <c r="C25762">
        <v>0</v>
      </c>
      <c r="D25762" t="s">
        <v>22</v>
      </c>
    </row>
    <row r="25763" spans="1:4" x14ac:dyDescent="0.3">
      <c r="A25763" t="s">
        <v>3</v>
      </c>
      <c r="B25763" s="2">
        <v>45488.862500000003</v>
      </c>
      <c r="C25763">
        <v>0</v>
      </c>
      <c r="D25763" t="s">
        <v>22</v>
      </c>
    </row>
    <row r="25764" spans="1:4" x14ac:dyDescent="0.3">
      <c r="A25764" t="s">
        <v>3</v>
      </c>
      <c r="B25764" s="2">
        <v>45488.863194444442</v>
      </c>
      <c r="C25764">
        <v>0</v>
      </c>
      <c r="D25764" t="s">
        <v>22</v>
      </c>
    </row>
    <row r="25765" spans="1:4" x14ac:dyDescent="0.3">
      <c r="A25765" t="s">
        <v>3</v>
      </c>
      <c r="B25765" s="2">
        <v>45488.863888888889</v>
      </c>
      <c r="C25765">
        <v>0</v>
      </c>
      <c r="D25765" t="s">
        <v>22</v>
      </c>
    </row>
    <row r="25766" spans="1:4" x14ac:dyDescent="0.3">
      <c r="A25766" t="s">
        <v>3</v>
      </c>
      <c r="B25766" s="2">
        <v>45488.864583333343</v>
      </c>
      <c r="C25766">
        <v>0</v>
      </c>
      <c r="D25766" t="s">
        <v>22</v>
      </c>
    </row>
    <row r="25767" spans="1:4" x14ac:dyDescent="0.3">
      <c r="A25767" t="s">
        <v>3</v>
      </c>
      <c r="B25767" s="2">
        <v>45488.865277777782</v>
      </c>
      <c r="C25767">
        <v>0</v>
      </c>
      <c r="D25767" t="s">
        <v>22</v>
      </c>
    </row>
    <row r="25768" spans="1:4" x14ac:dyDescent="0.3">
      <c r="A25768" t="s">
        <v>3</v>
      </c>
      <c r="B25768" s="2">
        <v>45488.865972222222</v>
      </c>
      <c r="C25768">
        <v>0</v>
      </c>
      <c r="D25768" t="s">
        <v>22</v>
      </c>
    </row>
    <row r="25769" spans="1:4" x14ac:dyDescent="0.3">
      <c r="A25769" t="s">
        <v>3</v>
      </c>
      <c r="B25769" s="2">
        <v>45488.866666666669</v>
      </c>
      <c r="C25769">
        <v>0</v>
      </c>
      <c r="D25769" t="s">
        <v>22</v>
      </c>
    </row>
    <row r="25770" spans="1:4" x14ac:dyDescent="0.3">
      <c r="A25770" t="s">
        <v>3</v>
      </c>
      <c r="B25770" s="2">
        <v>45488.867361111108</v>
      </c>
      <c r="C25770">
        <v>0</v>
      </c>
      <c r="D25770" t="s">
        <v>22</v>
      </c>
    </row>
    <row r="25771" spans="1:4" x14ac:dyDescent="0.3">
      <c r="A25771" t="s">
        <v>3</v>
      </c>
      <c r="B25771" s="2">
        <v>45488.868055555547</v>
      </c>
      <c r="C25771">
        <v>0</v>
      </c>
      <c r="D25771" t="s">
        <v>22</v>
      </c>
    </row>
    <row r="25772" spans="1:4" x14ac:dyDescent="0.3">
      <c r="A25772" t="s">
        <v>3</v>
      </c>
      <c r="B25772" s="2">
        <v>45488.868750000001</v>
      </c>
      <c r="C25772">
        <v>0</v>
      </c>
      <c r="D25772" t="s">
        <v>22</v>
      </c>
    </row>
    <row r="25773" spans="1:4" x14ac:dyDescent="0.3">
      <c r="A25773" t="s">
        <v>3</v>
      </c>
      <c r="B25773" s="2">
        <v>45488.869444444441</v>
      </c>
      <c r="C25773">
        <v>0</v>
      </c>
      <c r="D25773" t="s">
        <v>22</v>
      </c>
    </row>
    <row r="25774" spans="1:4" x14ac:dyDescent="0.3">
      <c r="A25774" t="s">
        <v>3</v>
      </c>
      <c r="B25774" s="2">
        <v>45488.870138888888</v>
      </c>
      <c r="C25774">
        <v>0</v>
      </c>
      <c r="D25774" t="s">
        <v>22</v>
      </c>
    </row>
    <row r="25775" spans="1:4" x14ac:dyDescent="0.3">
      <c r="A25775" t="s">
        <v>3</v>
      </c>
      <c r="B25775" s="2">
        <v>45488.870833333327</v>
      </c>
      <c r="C25775">
        <v>0</v>
      </c>
      <c r="D25775" t="s">
        <v>22</v>
      </c>
    </row>
    <row r="25776" spans="1:4" x14ac:dyDescent="0.3">
      <c r="A25776" t="s">
        <v>3</v>
      </c>
      <c r="B25776" s="2">
        <v>45488.871527777781</v>
      </c>
      <c r="C25776">
        <v>0</v>
      </c>
      <c r="D25776" t="s">
        <v>22</v>
      </c>
    </row>
    <row r="25777" spans="1:4" x14ac:dyDescent="0.3">
      <c r="A25777" t="s">
        <v>3</v>
      </c>
      <c r="B25777" s="2">
        <v>45488.87222222222</v>
      </c>
      <c r="C25777">
        <v>0</v>
      </c>
      <c r="D25777" t="s">
        <v>22</v>
      </c>
    </row>
    <row r="25778" spans="1:4" x14ac:dyDescent="0.3">
      <c r="A25778" t="s">
        <v>3</v>
      </c>
      <c r="B25778" s="2">
        <v>45488.872916666667</v>
      </c>
      <c r="C25778">
        <v>0</v>
      </c>
      <c r="D25778" t="s">
        <v>22</v>
      </c>
    </row>
    <row r="25779" spans="1:4" x14ac:dyDescent="0.3">
      <c r="A25779" t="s">
        <v>3</v>
      </c>
      <c r="B25779" s="2">
        <v>45488.873611111107</v>
      </c>
      <c r="C25779">
        <v>0</v>
      </c>
      <c r="D25779" t="s">
        <v>22</v>
      </c>
    </row>
    <row r="25780" spans="1:4" x14ac:dyDescent="0.3">
      <c r="A25780" t="s">
        <v>3</v>
      </c>
      <c r="B25780" s="2">
        <v>45488.874305555553</v>
      </c>
      <c r="C25780">
        <v>0</v>
      </c>
      <c r="D25780" t="s">
        <v>22</v>
      </c>
    </row>
    <row r="25781" spans="1:4" x14ac:dyDescent="0.3">
      <c r="A25781" t="s">
        <v>3</v>
      </c>
      <c r="B25781" s="2">
        <v>45488.875</v>
      </c>
      <c r="C25781">
        <v>0</v>
      </c>
      <c r="D25781" t="s">
        <v>22</v>
      </c>
    </row>
    <row r="25782" spans="1:4" x14ac:dyDescent="0.3">
      <c r="A25782" t="s">
        <v>3</v>
      </c>
      <c r="B25782" s="2">
        <v>45488.875694444447</v>
      </c>
      <c r="C25782">
        <v>0</v>
      </c>
      <c r="D25782" t="s">
        <v>22</v>
      </c>
    </row>
    <row r="25783" spans="1:4" x14ac:dyDescent="0.3">
      <c r="A25783" t="s">
        <v>3</v>
      </c>
      <c r="B25783" s="2">
        <v>45488.876388888893</v>
      </c>
      <c r="C25783">
        <v>0</v>
      </c>
      <c r="D25783" t="s">
        <v>22</v>
      </c>
    </row>
    <row r="25784" spans="1:4" x14ac:dyDescent="0.3">
      <c r="A25784" t="s">
        <v>3</v>
      </c>
      <c r="B25784" s="2">
        <v>45488.877083333333</v>
      </c>
      <c r="C25784">
        <v>0</v>
      </c>
      <c r="D25784" t="s">
        <v>22</v>
      </c>
    </row>
    <row r="25785" spans="1:4" x14ac:dyDescent="0.3">
      <c r="A25785" t="s">
        <v>3</v>
      </c>
      <c r="B25785" s="2">
        <v>45488.87777777778</v>
      </c>
      <c r="C25785">
        <v>0</v>
      </c>
      <c r="D25785" t="s">
        <v>22</v>
      </c>
    </row>
    <row r="25786" spans="1:4" x14ac:dyDescent="0.3">
      <c r="A25786" t="s">
        <v>3</v>
      </c>
      <c r="B25786" s="2">
        <v>45488.878472222219</v>
      </c>
      <c r="C25786">
        <v>0</v>
      </c>
      <c r="D25786" t="s">
        <v>22</v>
      </c>
    </row>
    <row r="25787" spans="1:4" x14ac:dyDescent="0.3">
      <c r="A25787" t="s">
        <v>3</v>
      </c>
      <c r="B25787" s="2">
        <v>45488.879166666673</v>
      </c>
      <c r="C25787">
        <v>0</v>
      </c>
      <c r="D25787" t="s">
        <v>22</v>
      </c>
    </row>
    <row r="25788" spans="1:4" x14ac:dyDescent="0.3">
      <c r="A25788" t="s">
        <v>3</v>
      </c>
      <c r="B25788" s="2">
        <v>45488.879861111112</v>
      </c>
      <c r="C25788">
        <v>0</v>
      </c>
      <c r="D25788" t="s">
        <v>22</v>
      </c>
    </row>
    <row r="25789" spans="1:4" x14ac:dyDescent="0.3">
      <c r="A25789" t="s">
        <v>3</v>
      </c>
      <c r="B25789" s="2">
        <v>45488.880555555559</v>
      </c>
      <c r="C25789">
        <v>1</v>
      </c>
      <c r="D25789" t="s">
        <v>22</v>
      </c>
    </row>
    <row r="25790" spans="1:4" x14ac:dyDescent="0.3">
      <c r="A25790" t="s">
        <v>3</v>
      </c>
      <c r="B25790" s="2">
        <v>45488.881249999999</v>
      </c>
      <c r="C25790">
        <v>0</v>
      </c>
      <c r="D25790" t="s">
        <v>22</v>
      </c>
    </row>
    <row r="25791" spans="1:4" x14ac:dyDescent="0.3">
      <c r="A25791" t="s">
        <v>3</v>
      </c>
      <c r="B25791" s="2">
        <v>45488.881944444453</v>
      </c>
      <c r="C25791">
        <v>0</v>
      </c>
      <c r="D25791" t="s">
        <v>22</v>
      </c>
    </row>
    <row r="25792" spans="1:4" x14ac:dyDescent="0.3">
      <c r="A25792" t="s">
        <v>3</v>
      </c>
      <c r="B25792" s="2">
        <v>45488.882638888892</v>
      </c>
      <c r="C25792">
        <v>0</v>
      </c>
      <c r="D25792" t="s">
        <v>22</v>
      </c>
    </row>
    <row r="25793" spans="1:4" x14ac:dyDescent="0.3">
      <c r="A25793" t="s">
        <v>3</v>
      </c>
      <c r="B25793" s="2">
        <v>45488.883333333331</v>
      </c>
      <c r="C25793">
        <v>0</v>
      </c>
      <c r="D25793" t="s">
        <v>22</v>
      </c>
    </row>
    <row r="25794" spans="1:4" x14ac:dyDescent="0.3">
      <c r="A25794" t="s">
        <v>3</v>
      </c>
      <c r="B25794" s="2">
        <v>45488.884027777778</v>
      </c>
      <c r="C25794">
        <v>0</v>
      </c>
      <c r="D25794" t="s">
        <v>22</v>
      </c>
    </row>
    <row r="25795" spans="1:4" x14ac:dyDescent="0.3">
      <c r="A25795" t="s">
        <v>3</v>
      </c>
      <c r="B25795" s="2">
        <v>45488.884722222218</v>
      </c>
      <c r="C25795">
        <v>0</v>
      </c>
      <c r="D25795" t="s">
        <v>22</v>
      </c>
    </row>
    <row r="25796" spans="1:4" x14ac:dyDescent="0.3">
      <c r="A25796" t="s">
        <v>3</v>
      </c>
      <c r="B25796" s="2">
        <v>45488.885416666657</v>
      </c>
      <c r="C25796">
        <v>1</v>
      </c>
      <c r="D25796" t="s">
        <v>22</v>
      </c>
    </row>
    <row r="25797" spans="1:4" x14ac:dyDescent="0.3">
      <c r="A25797" t="s">
        <v>3</v>
      </c>
      <c r="B25797" s="2">
        <v>45488.886111111111</v>
      </c>
      <c r="C25797">
        <v>1</v>
      </c>
      <c r="D25797" t="s">
        <v>22</v>
      </c>
    </row>
    <row r="25798" spans="1:4" x14ac:dyDescent="0.3">
      <c r="A25798" t="s">
        <v>3</v>
      </c>
      <c r="B25798" s="2">
        <v>45488.886805555558</v>
      </c>
      <c r="C25798">
        <v>1</v>
      </c>
      <c r="D25798" t="s">
        <v>22</v>
      </c>
    </row>
    <row r="25799" spans="1:4" x14ac:dyDescent="0.3">
      <c r="A25799" t="s">
        <v>3</v>
      </c>
      <c r="B25799" s="2">
        <v>45488.887499999997</v>
      </c>
      <c r="C25799">
        <v>1</v>
      </c>
      <c r="D25799" t="s">
        <v>22</v>
      </c>
    </row>
    <row r="25800" spans="1:4" x14ac:dyDescent="0.3">
      <c r="A25800" t="s">
        <v>3</v>
      </c>
      <c r="B25800" s="2">
        <v>45488.888194444437</v>
      </c>
      <c r="C25800">
        <v>1</v>
      </c>
      <c r="D25800" t="s">
        <v>22</v>
      </c>
    </row>
    <row r="25801" spans="1:4" x14ac:dyDescent="0.3">
      <c r="A25801" t="s">
        <v>3</v>
      </c>
      <c r="B25801" s="2">
        <v>45488.888888888891</v>
      </c>
      <c r="C25801">
        <v>1</v>
      </c>
      <c r="D25801" t="s">
        <v>22</v>
      </c>
    </row>
    <row r="25802" spans="1:4" x14ac:dyDescent="0.3">
      <c r="A25802" t="s">
        <v>3</v>
      </c>
      <c r="B25802" s="2">
        <v>45488.88958333333</v>
      </c>
      <c r="C25802">
        <v>1</v>
      </c>
      <c r="D25802" t="s">
        <v>22</v>
      </c>
    </row>
    <row r="25803" spans="1:4" x14ac:dyDescent="0.3">
      <c r="A25803" t="s">
        <v>3</v>
      </c>
      <c r="B25803" s="2">
        <v>45488.890277777777</v>
      </c>
      <c r="C25803">
        <v>1</v>
      </c>
      <c r="D25803" t="s">
        <v>22</v>
      </c>
    </row>
    <row r="25804" spans="1:4" x14ac:dyDescent="0.3">
      <c r="A25804" t="s">
        <v>3</v>
      </c>
      <c r="B25804" s="2">
        <v>45488.890972222223</v>
      </c>
      <c r="C25804">
        <v>1</v>
      </c>
      <c r="D25804" t="s">
        <v>22</v>
      </c>
    </row>
    <row r="25805" spans="1:4" x14ac:dyDescent="0.3">
      <c r="A25805" t="s">
        <v>3</v>
      </c>
      <c r="B25805" s="2">
        <v>45488.89166666667</v>
      </c>
      <c r="C25805">
        <v>1</v>
      </c>
      <c r="D25805" t="s">
        <v>22</v>
      </c>
    </row>
    <row r="25806" spans="1:4" x14ac:dyDescent="0.3">
      <c r="A25806" t="s">
        <v>3</v>
      </c>
      <c r="B25806" s="2">
        <v>45488.892361111109</v>
      </c>
      <c r="C25806">
        <v>1</v>
      </c>
      <c r="D25806" t="s">
        <v>22</v>
      </c>
    </row>
    <row r="25807" spans="1:4" x14ac:dyDescent="0.3">
      <c r="A25807" t="s">
        <v>3</v>
      </c>
      <c r="B25807" s="2">
        <v>45488.893055555563</v>
      </c>
      <c r="C25807">
        <v>1</v>
      </c>
      <c r="D25807" t="s">
        <v>22</v>
      </c>
    </row>
    <row r="25808" spans="1:4" x14ac:dyDescent="0.3">
      <c r="A25808" t="s">
        <v>3</v>
      </c>
      <c r="B25808" s="2">
        <v>45488.893750000003</v>
      </c>
      <c r="C25808">
        <v>1</v>
      </c>
      <c r="D25808" t="s">
        <v>22</v>
      </c>
    </row>
    <row r="25809" spans="1:4" x14ac:dyDescent="0.3">
      <c r="A25809" t="s">
        <v>3</v>
      </c>
      <c r="B25809" s="2">
        <v>45488.894444444442</v>
      </c>
      <c r="C25809">
        <v>1</v>
      </c>
      <c r="D25809" t="s">
        <v>22</v>
      </c>
    </row>
    <row r="25810" spans="1:4" x14ac:dyDescent="0.3">
      <c r="A25810" t="s">
        <v>3</v>
      </c>
      <c r="B25810" s="2">
        <v>45488.895138888889</v>
      </c>
      <c r="C25810">
        <v>1</v>
      </c>
      <c r="D25810" t="s">
        <v>22</v>
      </c>
    </row>
    <row r="25811" spans="1:4" x14ac:dyDescent="0.3">
      <c r="A25811" t="s">
        <v>3</v>
      </c>
      <c r="B25811" s="2">
        <v>45488.895833333343</v>
      </c>
      <c r="C25811">
        <v>1</v>
      </c>
      <c r="D25811" t="s">
        <v>22</v>
      </c>
    </row>
    <row r="25812" spans="1:4" x14ac:dyDescent="0.3">
      <c r="A25812" t="s">
        <v>3</v>
      </c>
      <c r="B25812" s="2">
        <v>45488.896527777782</v>
      </c>
      <c r="C25812">
        <v>1</v>
      </c>
      <c r="D25812" t="s">
        <v>22</v>
      </c>
    </row>
    <row r="25813" spans="1:4" x14ac:dyDescent="0.3">
      <c r="A25813" t="s">
        <v>3</v>
      </c>
      <c r="B25813" s="2">
        <v>45488.897222222222</v>
      </c>
      <c r="C25813">
        <v>1</v>
      </c>
      <c r="D25813" t="s">
        <v>22</v>
      </c>
    </row>
    <row r="25814" spans="1:4" x14ac:dyDescent="0.3">
      <c r="A25814" t="s">
        <v>3</v>
      </c>
      <c r="B25814" s="2">
        <v>45488.897916666669</v>
      </c>
      <c r="C25814">
        <v>1</v>
      </c>
      <c r="D25814" t="s">
        <v>22</v>
      </c>
    </row>
    <row r="25815" spans="1:4" x14ac:dyDescent="0.3">
      <c r="A25815" t="s">
        <v>3</v>
      </c>
      <c r="B25815" s="2">
        <v>45488.898611111108</v>
      </c>
      <c r="C25815">
        <v>1</v>
      </c>
      <c r="D25815" t="s">
        <v>22</v>
      </c>
    </row>
    <row r="25816" spans="1:4" x14ac:dyDescent="0.3">
      <c r="A25816" t="s">
        <v>3</v>
      </c>
      <c r="B25816" s="2">
        <v>45488.899305555547</v>
      </c>
      <c r="C25816">
        <v>1</v>
      </c>
      <c r="D25816" t="s">
        <v>22</v>
      </c>
    </row>
    <row r="25817" spans="1:4" x14ac:dyDescent="0.3">
      <c r="A25817" t="s">
        <v>3</v>
      </c>
      <c r="B25817" s="2">
        <v>45488.9</v>
      </c>
      <c r="C25817">
        <v>1</v>
      </c>
      <c r="D25817" t="s">
        <v>22</v>
      </c>
    </row>
    <row r="25818" spans="1:4" x14ac:dyDescent="0.3">
      <c r="A25818" t="s">
        <v>3</v>
      </c>
      <c r="B25818" s="2">
        <v>45488.900694444441</v>
      </c>
      <c r="C25818">
        <v>1</v>
      </c>
      <c r="D25818" t="s">
        <v>22</v>
      </c>
    </row>
    <row r="25819" spans="1:4" x14ac:dyDescent="0.3">
      <c r="A25819" t="s">
        <v>3</v>
      </c>
      <c r="B25819" s="2">
        <v>45488.901388888888</v>
      </c>
      <c r="C25819">
        <v>1</v>
      </c>
      <c r="D25819" t="s">
        <v>22</v>
      </c>
    </row>
    <row r="25820" spans="1:4" x14ac:dyDescent="0.3">
      <c r="A25820" t="s">
        <v>3</v>
      </c>
      <c r="B25820" s="2">
        <v>45488.902083333327</v>
      </c>
      <c r="C25820">
        <v>1</v>
      </c>
      <c r="D25820" t="s">
        <v>22</v>
      </c>
    </row>
    <row r="25821" spans="1:4" x14ac:dyDescent="0.3">
      <c r="A25821" t="s">
        <v>3</v>
      </c>
      <c r="B25821" s="2">
        <v>45488.902777777781</v>
      </c>
      <c r="C25821">
        <v>1</v>
      </c>
      <c r="D25821" t="s">
        <v>22</v>
      </c>
    </row>
    <row r="25822" spans="1:4" x14ac:dyDescent="0.3">
      <c r="A25822" t="s">
        <v>3</v>
      </c>
      <c r="B25822" s="2">
        <v>45488.90347222222</v>
      </c>
      <c r="C25822">
        <v>1</v>
      </c>
      <c r="D25822" t="s">
        <v>22</v>
      </c>
    </row>
    <row r="25823" spans="1:4" x14ac:dyDescent="0.3">
      <c r="A25823" t="s">
        <v>3</v>
      </c>
      <c r="B25823" s="2">
        <v>45488.904166666667</v>
      </c>
      <c r="C25823">
        <v>1</v>
      </c>
      <c r="D25823" t="s">
        <v>22</v>
      </c>
    </row>
    <row r="25824" spans="1:4" x14ac:dyDescent="0.3">
      <c r="A25824" t="s">
        <v>3</v>
      </c>
      <c r="B25824" s="2">
        <v>45488.904861111107</v>
      </c>
      <c r="C25824">
        <v>1</v>
      </c>
      <c r="D25824" t="s">
        <v>22</v>
      </c>
    </row>
    <row r="25825" spans="1:4" x14ac:dyDescent="0.3">
      <c r="A25825" t="s">
        <v>3</v>
      </c>
      <c r="B25825" s="2">
        <v>45488.905555555553</v>
      </c>
      <c r="C25825">
        <v>1</v>
      </c>
      <c r="D25825" t="s">
        <v>22</v>
      </c>
    </row>
    <row r="25826" spans="1:4" x14ac:dyDescent="0.3">
      <c r="A25826" t="s">
        <v>3</v>
      </c>
      <c r="B25826" s="2">
        <v>45488.90625</v>
      </c>
      <c r="C25826">
        <v>1</v>
      </c>
      <c r="D25826" t="s">
        <v>22</v>
      </c>
    </row>
    <row r="25827" spans="1:4" x14ac:dyDescent="0.3">
      <c r="A25827" t="s">
        <v>3</v>
      </c>
      <c r="B25827" s="2">
        <v>45488.906944444447</v>
      </c>
      <c r="C25827">
        <v>1</v>
      </c>
      <c r="D25827" t="s">
        <v>22</v>
      </c>
    </row>
    <row r="25828" spans="1:4" x14ac:dyDescent="0.3">
      <c r="A25828" t="s">
        <v>3</v>
      </c>
      <c r="B25828" s="2">
        <v>45488.907638888893</v>
      </c>
      <c r="C25828">
        <v>1</v>
      </c>
      <c r="D25828" t="s">
        <v>22</v>
      </c>
    </row>
    <row r="25829" spans="1:4" x14ac:dyDescent="0.3">
      <c r="A25829" t="s">
        <v>3</v>
      </c>
      <c r="B25829" s="2">
        <v>45488.908333333333</v>
      </c>
      <c r="C25829">
        <v>1</v>
      </c>
      <c r="D25829" t="s">
        <v>22</v>
      </c>
    </row>
    <row r="25830" spans="1:4" x14ac:dyDescent="0.3">
      <c r="A25830" t="s">
        <v>3</v>
      </c>
      <c r="B25830" s="2">
        <v>45488.90902777778</v>
      </c>
      <c r="C25830">
        <v>1</v>
      </c>
      <c r="D25830" t="s">
        <v>22</v>
      </c>
    </row>
    <row r="25831" spans="1:4" x14ac:dyDescent="0.3">
      <c r="A25831" t="s">
        <v>3</v>
      </c>
      <c r="B25831" s="2">
        <v>45488.909722222219</v>
      </c>
      <c r="C25831">
        <v>1</v>
      </c>
      <c r="D25831" t="s">
        <v>22</v>
      </c>
    </row>
    <row r="25832" spans="1:4" x14ac:dyDescent="0.3">
      <c r="A25832" t="s">
        <v>3</v>
      </c>
      <c r="B25832" s="2">
        <v>45488.910416666673</v>
      </c>
      <c r="C25832">
        <v>1</v>
      </c>
      <c r="D25832" t="s">
        <v>22</v>
      </c>
    </row>
    <row r="25833" spans="1:4" x14ac:dyDescent="0.3">
      <c r="A25833" t="s">
        <v>3</v>
      </c>
      <c r="B25833" s="2">
        <v>45488.911111111112</v>
      </c>
      <c r="C25833">
        <v>1</v>
      </c>
      <c r="D25833" t="s">
        <v>22</v>
      </c>
    </row>
    <row r="25834" spans="1:4" x14ac:dyDescent="0.3">
      <c r="A25834" t="s">
        <v>3</v>
      </c>
      <c r="B25834" s="2">
        <v>45488.911805555559</v>
      </c>
      <c r="C25834">
        <v>1</v>
      </c>
      <c r="D25834" t="s">
        <v>22</v>
      </c>
    </row>
    <row r="25835" spans="1:4" x14ac:dyDescent="0.3">
      <c r="A25835" t="s">
        <v>3</v>
      </c>
      <c r="B25835" s="2">
        <v>45488.912499999999</v>
      </c>
      <c r="C25835">
        <v>1</v>
      </c>
      <c r="D25835" t="s">
        <v>22</v>
      </c>
    </row>
    <row r="25836" spans="1:4" x14ac:dyDescent="0.3">
      <c r="A25836" t="s">
        <v>3</v>
      </c>
      <c r="B25836" s="2">
        <v>45488.913194444453</v>
      </c>
      <c r="C25836">
        <v>1</v>
      </c>
      <c r="D25836" t="s">
        <v>22</v>
      </c>
    </row>
    <row r="25837" spans="1:4" x14ac:dyDescent="0.3">
      <c r="A25837" t="s">
        <v>3</v>
      </c>
      <c r="B25837" s="2">
        <v>45488.913888888892</v>
      </c>
      <c r="C25837">
        <v>1</v>
      </c>
      <c r="D25837" t="s">
        <v>22</v>
      </c>
    </row>
    <row r="25838" spans="1:4" x14ac:dyDescent="0.3">
      <c r="A25838" t="s">
        <v>3</v>
      </c>
      <c r="B25838" s="2">
        <v>45488.914583333331</v>
      </c>
      <c r="C25838">
        <v>1</v>
      </c>
      <c r="D25838" t="s">
        <v>22</v>
      </c>
    </row>
    <row r="25839" spans="1:4" x14ac:dyDescent="0.3">
      <c r="A25839" t="s">
        <v>3</v>
      </c>
      <c r="B25839" s="2">
        <v>45488.915277777778</v>
      </c>
      <c r="C25839">
        <v>1</v>
      </c>
      <c r="D25839" t="s">
        <v>22</v>
      </c>
    </row>
    <row r="25840" spans="1:4" x14ac:dyDescent="0.3">
      <c r="A25840" t="s">
        <v>3</v>
      </c>
      <c r="B25840" s="2">
        <v>45488.915972222218</v>
      </c>
      <c r="C25840">
        <v>1</v>
      </c>
      <c r="D25840" t="s">
        <v>22</v>
      </c>
    </row>
    <row r="25841" spans="1:4" x14ac:dyDescent="0.3">
      <c r="A25841" t="s">
        <v>3</v>
      </c>
      <c r="B25841" s="2">
        <v>45488.916666666657</v>
      </c>
      <c r="C25841">
        <v>1</v>
      </c>
      <c r="D25841" t="s">
        <v>22</v>
      </c>
    </row>
    <row r="25842" spans="1:4" x14ac:dyDescent="0.3">
      <c r="A25842" t="s">
        <v>3</v>
      </c>
      <c r="B25842" s="2">
        <v>45488.917361111111</v>
      </c>
      <c r="C25842">
        <v>1</v>
      </c>
      <c r="D25842" t="s">
        <v>22</v>
      </c>
    </row>
    <row r="25843" spans="1:4" x14ac:dyDescent="0.3">
      <c r="A25843" t="s">
        <v>3</v>
      </c>
      <c r="B25843" s="2">
        <v>45488.918055555558</v>
      </c>
      <c r="C25843">
        <v>1</v>
      </c>
      <c r="D25843" t="s">
        <v>22</v>
      </c>
    </row>
    <row r="25844" spans="1:4" x14ac:dyDescent="0.3">
      <c r="A25844" t="s">
        <v>3</v>
      </c>
      <c r="B25844" s="2">
        <v>45488.918749999997</v>
      </c>
      <c r="C25844">
        <v>1</v>
      </c>
      <c r="D25844" t="s">
        <v>22</v>
      </c>
    </row>
    <row r="25845" spans="1:4" x14ac:dyDescent="0.3">
      <c r="A25845" t="s">
        <v>3</v>
      </c>
      <c r="B25845" s="2">
        <v>45488.919444444437</v>
      </c>
      <c r="C25845">
        <v>1</v>
      </c>
      <c r="D25845" t="s">
        <v>22</v>
      </c>
    </row>
    <row r="25846" spans="1:4" x14ac:dyDescent="0.3">
      <c r="A25846" t="s">
        <v>3</v>
      </c>
      <c r="B25846" s="2">
        <v>45488.920138888891</v>
      </c>
      <c r="C25846">
        <v>1</v>
      </c>
      <c r="D25846" t="s">
        <v>22</v>
      </c>
    </row>
    <row r="25847" spans="1:4" x14ac:dyDescent="0.3">
      <c r="A25847" t="s">
        <v>3</v>
      </c>
      <c r="B25847" s="2">
        <v>45488.92083333333</v>
      </c>
      <c r="C25847">
        <v>1</v>
      </c>
      <c r="D25847" t="s">
        <v>22</v>
      </c>
    </row>
    <row r="25848" spans="1:4" x14ac:dyDescent="0.3">
      <c r="A25848" t="s">
        <v>3</v>
      </c>
      <c r="B25848" s="2">
        <v>45488.921527777777</v>
      </c>
      <c r="C25848">
        <v>0</v>
      </c>
      <c r="D25848" t="s">
        <v>22</v>
      </c>
    </row>
    <row r="25849" spans="1:4" x14ac:dyDescent="0.3">
      <c r="A25849" t="s">
        <v>3</v>
      </c>
      <c r="B25849" s="2">
        <v>45488.922222222223</v>
      </c>
      <c r="C25849">
        <v>0</v>
      </c>
      <c r="D25849" t="s">
        <v>22</v>
      </c>
    </row>
    <row r="25850" spans="1:4" x14ac:dyDescent="0.3">
      <c r="A25850" t="s">
        <v>3</v>
      </c>
      <c r="B25850" s="2">
        <v>45488.92291666667</v>
      </c>
      <c r="C25850">
        <v>0</v>
      </c>
      <c r="D25850" t="s">
        <v>22</v>
      </c>
    </row>
    <row r="25851" spans="1:4" x14ac:dyDescent="0.3">
      <c r="A25851" t="s">
        <v>3</v>
      </c>
      <c r="B25851" s="2">
        <v>45488.923611111109</v>
      </c>
      <c r="C25851">
        <v>0</v>
      </c>
      <c r="D25851" t="s">
        <v>22</v>
      </c>
    </row>
    <row r="25852" spans="1:4" x14ac:dyDescent="0.3">
      <c r="A25852" t="s">
        <v>3</v>
      </c>
      <c r="B25852" s="2">
        <v>45488.924305555563</v>
      </c>
      <c r="C25852">
        <v>0</v>
      </c>
      <c r="D25852" t="s">
        <v>22</v>
      </c>
    </row>
    <row r="25853" spans="1:4" x14ac:dyDescent="0.3">
      <c r="A25853" t="s">
        <v>3</v>
      </c>
      <c r="B25853" s="2">
        <v>45488.925000000003</v>
      </c>
      <c r="C25853">
        <v>0</v>
      </c>
      <c r="D25853" t="s">
        <v>22</v>
      </c>
    </row>
    <row r="25854" spans="1:4" x14ac:dyDescent="0.3">
      <c r="A25854" t="s">
        <v>3</v>
      </c>
      <c r="B25854" s="2">
        <v>45488.925694444442</v>
      </c>
      <c r="C25854">
        <v>0</v>
      </c>
      <c r="D25854" t="s">
        <v>22</v>
      </c>
    </row>
    <row r="25855" spans="1:4" x14ac:dyDescent="0.3">
      <c r="A25855" t="s">
        <v>3</v>
      </c>
      <c r="B25855" s="2">
        <v>45488.926388888889</v>
      </c>
      <c r="C25855">
        <v>0</v>
      </c>
      <c r="D25855" t="s">
        <v>22</v>
      </c>
    </row>
    <row r="25856" spans="1:4" x14ac:dyDescent="0.3">
      <c r="A25856" t="s">
        <v>3</v>
      </c>
      <c r="B25856" s="2">
        <v>45488.927083333343</v>
      </c>
      <c r="C25856">
        <v>1</v>
      </c>
      <c r="D25856" t="s">
        <v>22</v>
      </c>
    </row>
    <row r="25857" spans="1:4" x14ac:dyDescent="0.3">
      <c r="A25857" t="s">
        <v>3</v>
      </c>
      <c r="B25857" s="2">
        <v>45488.927777777782</v>
      </c>
      <c r="C25857">
        <v>0</v>
      </c>
      <c r="D25857" t="s">
        <v>22</v>
      </c>
    </row>
    <row r="25858" spans="1:4" x14ac:dyDescent="0.3">
      <c r="A25858" t="s">
        <v>3</v>
      </c>
      <c r="B25858" s="2">
        <v>45488.928472222222</v>
      </c>
      <c r="C25858">
        <v>0</v>
      </c>
      <c r="D25858" t="s">
        <v>22</v>
      </c>
    </row>
    <row r="25859" spans="1:4" x14ac:dyDescent="0.3">
      <c r="A25859" t="s">
        <v>3</v>
      </c>
      <c r="B25859" s="2">
        <v>45488.929166666669</v>
      </c>
      <c r="C25859">
        <v>0</v>
      </c>
      <c r="D25859" t="s">
        <v>22</v>
      </c>
    </row>
    <row r="25860" spans="1:4" x14ac:dyDescent="0.3">
      <c r="A25860" t="s">
        <v>3</v>
      </c>
      <c r="B25860" s="2">
        <v>45488.929861111108</v>
      </c>
      <c r="C25860">
        <v>0</v>
      </c>
      <c r="D25860" t="s">
        <v>22</v>
      </c>
    </row>
    <row r="25861" spans="1:4" x14ac:dyDescent="0.3">
      <c r="A25861" t="s">
        <v>3</v>
      </c>
      <c r="B25861" s="2">
        <v>45488.930555555547</v>
      </c>
      <c r="C25861">
        <v>0</v>
      </c>
      <c r="D25861" t="s">
        <v>22</v>
      </c>
    </row>
    <row r="25862" spans="1:4" x14ac:dyDescent="0.3">
      <c r="A25862" t="s">
        <v>3</v>
      </c>
      <c r="B25862" s="2">
        <v>45488.931250000001</v>
      </c>
      <c r="C25862">
        <v>0</v>
      </c>
      <c r="D25862" t="s">
        <v>22</v>
      </c>
    </row>
    <row r="25863" spans="1:4" x14ac:dyDescent="0.3">
      <c r="A25863" t="s">
        <v>3</v>
      </c>
      <c r="B25863" s="2">
        <v>45488.931944444441</v>
      </c>
      <c r="C25863">
        <v>0</v>
      </c>
      <c r="D25863" t="s">
        <v>22</v>
      </c>
    </row>
    <row r="25864" spans="1:4" x14ac:dyDescent="0.3">
      <c r="A25864" t="s">
        <v>3</v>
      </c>
      <c r="B25864" s="2">
        <v>45488.932638888888</v>
      </c>
      <c r="C25864">
        <v>0</v>
      </c>
      <c r="D25864" t="s">
        <v>22</v>
      </c>
    </row>
    <row r="25865" spans="1:4" x14ac:dyDescent="0.3">
      <c r="A25865" t="s">
        <v>3</v>
      </c>
      <c r="B25865" s="2">
        <v>45488.933333333327</v>
      </c>
      <c r="C25865">
        <v>0</v>
      </c>
      <c r="D25865" t="s">
        <v>22</v>
      </c>
    </row>
    <row r="25866" spans="1:4" x14ac:dyDescent="0.3">
      <c r="A25866" t="s">
        <v>3</v>
      </c>
      <c r="B25866" s="2">
        <v>45488.934027777781</v>
      </c>
      <c r="C25866">
        <v>0</v>
      </c>
      <c r="D25866" t="s">
        <v>22</v>
      </c>
    </row>
    <row r="25867" spans="1:4" x14ac:dyDescent="0.3">
      <c r="A25867" t="s">
        <v>3</v>
      </c>
      <c r="B25867" s="2">
        <v>45488.93472222222</v>
      </c>
      <c r="C25867">
        <v>0</v>
      </c>
      <c r="D25867" t="s">
        <v>22</v>
      </c>
    </row>
    <row r="25868" spans="1:4" x14ac:dyDescent="0.3">
      <c r="A25868" t="s">
        <v>3</v>
      </c>
      <c r="B25868" s="2">
        <v>45488.935416666667</v>
      </c>
      <c r="C25868">
        <v>0</v>
      </c>
      <c r="D25868" t="s">
        <v>22</v>
      </c>
    </row>
    <row r="25869" spans="1:4" x14ac:dyDescent="0.3">
      <c r="A25869" t="s">
        <v>3</v>
      </c>
      <c r="B25869" s="2">
        <v>45488.936111111107</v>
      </c>
      <c r="C25869">
        <v>0</v>
      </c>
      <c r="D25869" t="s">
        <v>22</v>
      </c>
    </row>
    <row r="25870" spans="1:4" x14ac:dyDescent="0.3">
      <c r="A25870" t="s">
        <v>3</v>
      </c>
      <c r="B25870" s="2">
        <v>45488.936805555553</v>
      </c>
      <c r="C25870">
        <v>0</v>
      </c>
      <c r="D25870" t="s">
        <v>22</v>
      </c>
    </row>
    <row r="25871" spans="1:4" x14ac:dyDescent="0.3">
      <c r="A25871" t="s">
        <v>3</v>
      </c>
      <c r="B25871" s="2">
        <v>45488.9375</v>
      </c>
      <c r="C25871">
        <v>0</v>
      </c>
      <c r="D25871" t="s">
        <v>22</v>
      </c>
    </row>
    <row r="25872" spans="1:4" x14ac:dyDescent="0.3">
      <c r="A25872" t="s">
        <v>3</v>
      </c>
      <c r="B25872" s="2">
        <v>45488.945138888892</v>
      </c>
      <c r="C25872">
        <v>0</v>
      </c>
      <c r="D25872" t="s">
        <v>22</v>
      </c>
    </row>
    <row r="25873" spans="1:4" x14ac:dyDescent="0.3">
      <c r="A25873" t="s">
        <v>3</v>
      </c>
      <c r="B25873" s="2">
        <v>45488.945833333331</v>
      </c>
      <c r="C25873">
        <v>0</v>
      </c>
      <c r="D25873" t="s">
        <v>22</v>
      </c>
    </row>
    <row r="25874" spans="1:4" x14ac:dyDescent="0.3">
      <c r="A25874" t="s">
        <v>3</v>
      </c>
      <c r="B25874" s="2">
        <v>45488.946527777778</v>
      </c>
      <c r="C25874">
        <v>0</v>
      </c>
      <c r="D25874" t="s">
        <v>22</v>
      </c>
    </row>
    <row r="25875" spans="1:4" x14ac:dyDescent="0.3">
      <c r="A25875" t="s">
        <v>3</v>
      </c>
      <c r="B25875" s="2">
        <v>45488.947222222218</v>
      </c>
      <c r="C25875">
        <v>0</v>
      </c>
      <c r="D25875" t="s">
        <v>22</v>
      </c>
    </row>
    <row r="25876" spans="1:4" x14ac:dyDescent="0.3">
      <c r="A25876" t="s">
        <v>3</v>
      </c>
      <c r="B25876" s="2">
        <v>45488.947916666657</v>
      </c>
      <c r="C25876">
        <v>0</v>
      </c>
      <c r="D25876" t="s">
        <v>22</v>
      </c>
    </row>
    <row r="25877" spans="1:4" x14ac:dyDescent="0.3">
      <c r="A25877" t="s">
        <v>3</v>
      </c>
      <c r="B25877" s="2">
        <v>45488.948611111111</v>
      </c>
      <c r="C25877">
        <v>0</v>
      </c>
      <c r="D25877" t="s">
        <v>22</v>
      </c>
    </row>
    <row r="25878" spans="1:4" x14ac:dyDescent="0.3">
      <c r="A25878" t="s">
        <v>3</v>
      </c>
      <c r="B25878" s="2">
        <v>45488.949305555558</v>
      </c>
      <c r="C25878">
        <v>0</v>
      </c>
      <c r="D25878" t="s">
        <v>22</v>
      </c>
    </row>
    <row r="25879" spans="1:4" x14ac:dyDescent="0.3">
      <c r="A25879" t="s">
        <v>3</v>
      </c>
      <c r="B25879" s="2">
        <v>45488.95</v>
      </c>
      <c r="C25879">
        <v>0</v>
      </c>
      <c r="D25879" t="s">
        <v>22</v>
      </c>
    </row>
    <row r="25880" spans="1:4" x14ac:dyDescent="0.3">
      <c r="A25880" t="s">
        <v>3</v>
      </c>
      <c r="B25880" s="2">
        <v>45488.950694444437</v>
      </c>
      <c r="C25880">
        <v>0</v>
      </c>
      <c r="D25880" t="s">
        <v>22</v>
      </c>
    </row>
    <row r="25881" spans="1:4" x14ac:dyDescent="0.3">
      <c r="A25881" t="s">
        <v>3</v>
      </c>
      <c r="B25881" s="2">
        <v>45488.951388888891</v>
      </c>
      <c r="C25881">
        <v>0</v>
      </c>
      <c r="D25881" t="s">
        <v>22</v>
      </c>
    </row>
    <row r="25882" spans="1:4" x14ac:dyDescent="0.3">
      <c r="A25882" t="s">
        <v>3</v>
      </c>
      <c r="B25882" s="2">
        <v>45488.95208333333</v>
      </c>
      <c r="C25882">
        <v>0</v>
      </c>
      <c r="D25882" t="s">
        <v>22</v>
      </c>
    </row>
    <row r="25883" spans="1:4" x14ac:dyDescent="0.3">
      <c r="A25883" t="s">
        <v>3</v>
      </c>
      <c r="B25883" s="2">
        <v>45488.952777777777</v>
      </c>
      <c r="C25883">
        <v>0</v>
      </c>
      <c r="D25883" t="s">
        <v>22</v>
      </c>
    </row>
    <row r="25884" spans="1:4" x14ac:dyDescent="0.3">
      <c r="A25884" t="s">
        <v>3</v>
      </c>
      <c r="B25884" s="2">
        <v>45488.953472222223</v>
      </c>
      <c r="C25884">
        <v>0</v>
      </c>
      <c r="D25884" t="s">
        <v>22</v>
      </c>
    </row>
    <row r="25885" spans="1:4" x14ac:dyDescent="0.3">
      <c r="A25885" t="s">
        <v>3</v>
      </c>
      <c r="B25885" s="2">
        <v>45488.95416666667</v>
      </c>
      <c r="C25885">
        <v>0</v>
      </c>
      <c r="D25885" t="s">
        <v>22</v>
      </c>
    </row>
    <row r="25886" spans="1:4" x14ac:dyDescent="0.3">
      <c r="A25886" t="s">
        <v>3</v>
      </c>
      <c r="B25886" s="2">
        <v>45488.954861111109</v>
      </c>
      <c r="C25886">
        <v>0</v>
      </c>
      <c r="D25886" t="s">
        <v>22</v>
      </c>
    </row>
    <row r="25887" spans="1:4" x14ac:dyDescent="0.3">
      <c r="A25887" t="s">
        <v>3</v>
      </c>
      <c r="B25887" s="2">
        <v>45488.955555555563</v>
      </c>
      <c r="C25887">
        <v>0</v>
      </c>
      <c r="D25887" t="s">
        <v>22</v>
      </c>
    </row>
    <row r="25888" spans="1:4" x14ac:dyDescent="0.3">
      <c r="A25888" t="s">
        <v>3</v>
      </c>
      <c r="B25888" s="2">
        <v>45488.956250000003</v>
      </c>
      <c r="C25888">
        <v>0</v>
      </c>
      <c r="D25888" t="s">
        <v>22</v>
      </c>
    </row>
    <row r="25889" spans="1:4" x14ac:dyDescent="0.3">
      <c r="A25889" t="s">
        <v>3</v>
      </c>
      <c r="B25889" s="2">
        <v>45488.956944444442</v>
      </c>
      <c r="C25889">
        <v>0</v>
      </c>
      <c r="D25889" t="s">
        <v>22</v>
      </c>
    </row>
    <row r="25890" spans="1:4" x14ac:dyDescent="0.3">
      <c r="A25890" t="s">
        <v>3</v>
      </c>
      <c r="B25890" s="2">
        <v>45488.957638888889</v>
      </c>
      <c r="C25890">
        <v>0</v>
      </c>
      <c r="D25890" t="s">
        <v>22</v>
      </c>
    </row>
    <row r="25891" spans="1:4" x14ac:dyDescent="0.3">
      <c r="A25891" t="s">
        <v>3</v>
      </c>
      <c r="B25891" s="2">
        <v>45488.958333333343</v>
      </c>
      <c r="C25891">
        <v>0</v>
      </c>
      <c r="D25891" t="s">
        <v>22</v>
      </c>
    </row>
    <row r="25892" spans="1:4" x14ac:dyDescent="0.3">
      <c r="A25892" t="s">
        <v>3</v>
      </c>
      <c r="B25892" s="2">
        <v>45488.959027777782</v>
      </c>
      <c r="C25892">
        <v>0</v>
      </c>
      <c r="D25892" t="s">
        <v>22</v>
      </c>
    </row>
    <row r="25893" spans="1:4" x14ac:dyDescent="0.3">
      <c r="A25893" t="s">
        <v>3</v>
      </c>
      <c r="B25893" s="2">
        <v>45488.959722222222</v>
      </c>
      <c r="C25893">
        <v>0</v>
      </c>
      <c r="D25893" t="s">
        <v>22</v>
      </c>
    </row>
    <row r="25894" spans="1:4" x14ac:dyDescent="0.3">
      <c r="A25894" t="s">
        <v>3</v>
      </c>
      <c r="B25894" s="2">
        <v>45488.960416666669</v>
      </c>
      <c r="C25894">
        <v>0</v>
      </c>
      <c r="D25894" t="s">
        <v>22</v>
      </c>
    </row>
    <row r="25895" spans="1:4" x14ac:dyDescent="0.3">
      <c r="A25895" t="s">
        <v>3</v>
      </c>
      <c r="B25895" s="2">
        <v>45488.961111111108</v>
      </c>
      <c r="C25895">
        <v>0</v>
      </c>
      <c r="D25895" t="s">
        <v>22</v>
      </c>
    </row>
    <row r="25896" spans="1:4" x14ac:dyDescent="0.3">
      <c r="A25896" t="s">
        <v>3</v>
      </c>
      <c r="B25896" s="2">
        <v>45488.961805555547</v>
      </c>
      <c r="C25896">
        <v>0</v>
      </c>
      <c r="D25896" t="s">
        <v>22</v>
      </c>
    </row>
    <row r="25897" spans="1:4" x14ac:dyDescent="0.3">
      <c r="A25897" t="s">
        <v>3</v>
      </c>
      <c r="B25897" s="2">
        <v>45488.962500000001</v>
      </c>
      <c r="C25897">
        <v>0</v>
      </c>
      <c r="D25897" t="s">
        <v>22</v>
      </c>
    </row>
    <row r="25898" spans="1:4" x14ac:dyDescent="0.3">
      <c r="A25898" t="s">
        <v>3</v>
      </c>
      <c r="B25898" s="2">
        <v>45488.963194444441</v>
      </c>
      <c r="C25898">
        <v>0</v>
      </c>
      <c r="D25898" t="s">
        <v>22</v>
      </c>
    </row>
    <row r="25899" spans="1:4" x14ac:dyDescent="0.3">
      <c r="A25899" t="s">
        <v>3</v>
      </c>
      <c r="B25899" s="2">
        <v>45488.963888888888</v>
      </c>
      <c r="C25899">
        <v>0</v>
      </c>
      <c r="D25899" t="s">
        <v>22</v>
      </c>
    </row>
    <row r="25900" spans="1:4" x14ac:dyDescent="0.3">
      <c r="A25900" t="s">
        <v>3</v>
      </c>
      <c r="B25900" s="2">
        <v>45488.964583333327</v>
      </c>
      <c r="C25900">
        <v>0</v>
      </c>
      <c r="D25900" t="s">
        <v>22</v>
      </c>
    </row>
    <row r="25901" spans="1:4" x14ac:dyDescent="0.3">
      <c r="A25901" t="s">
        <v>3</v>
      </c>
      <c r="B25901" s="2">
        <v>45488.965277777781</v>
      </c>
      <c r="C25901">
        <v>0</v>
      </c>
      <c r="D25901" t="s">
        <v>22</v>
      </c>
    </row>
    <row r="25902" spans="1:4" x14ac:dyDescent="0.3">
      <c r="A25902" t="s">
        <v>3</v>
      </c>
      <c r="B25902" s="2">
        <v>45488.96597222222</v>
      </c>
      <c r="C25902">
        <v>0</v>
      </c>
      <c r="D25902" t="s">
        <v>22</v>
      </c>
    </row>
    <row r="25903" spans="1:4" x14ac:dyDescent="0.3">
      <c r="A25903" t="s">
        <v>3</v>
      </c>
      <c r="B25903" s="2">
        <v>45488.966666666667</v>
      </c>
      <c r="C25903">
        <v>0</v>
      </c>
      <c r="D25903" t="s">
        <v>22</v>
      </c>
    </row>
    <row r="25904" spans="1:4" x14ac:dyDescent="0.3">
      <c r="A25904" t="s">
        <v>3</v>
      </c>
      <c r="B25904" s="2">
        <v>45488.967361111107</v>
      </c>
      <c r="C25904">
        <v>0</v>
      </c>
      <c r="D25904" t="s">
        <v>22</v>
      </c>
    </row>
    <row r="25905" spans="1:4" x14ac:dyDescent="0.3">
      <c r="A25905" t="s">
        <v>3</v>
      </c>
      <c r="B25905" s="2">
        <v>45488.968055555553</v>
      </c>
      <c r="C25905">
        <v>0</v>
      </c>
      <c r="D25905" t="s">
        <v>22</v>
      </c>
    </row>
    <row r="25906" spans="1:4" x14ac:dyDescent="0.3">
      <c r="A25906" t="s">
        <v>3</v>
      </c>
      <c r="B25906" s="2">
        <v>45488.96875</v>
      </c>
      <c r="C25906">
        <v>0</v>
      </c>
      <c r="D25906" t="s">
        <v>22</v>
      </c>
    </row>
    <row r="25907" spans="1:4" x14ac:dyDescent="0.3">
      <c r="A25907" t="s">
        <v>3</v>
      </c>
      <c r="B25907" s="2">
        <v>45488.969444444447</v>
      </c>
      <c r="C25907">
        <v>0</v>
      </c>
      <c r="D25907" t="s">
        <v>22</v>
      </c>
    </row>
    <row r="25908" spans="1:4" x14ac:dyDescent="0.3">
      <c r="A25908" t="s">
        <v>3</v>
      </c>
      <c r="B25908" s="2">
        <v>45488.970138888893</v>
      </c>
      <c r="C25908">
        <v>0</v>
      </c>
      <c r="D25908" t="s">
        <v>22</v>
      </c>
    </row>
    <row r="25909" spans="1:4" x14ac:dyDescent="0.3">
      <c r="A25909" t="s">
        <v>3</v>
      </c>
      <c r="B25909" s="2">
        <v>45488.970833333333</v>
      </c>
      <c r="C25909">
        <v>0</v>
      </c>
      <c r="D25909" t="s">
        <v>22</v>
      </c>
    </row>
    <row r="25910" spans="1:4" x14ac:dyDescent="0.3">
      <c r="A25910" t="s">
        <v>3</v>
      </c>
      <c r="B25910" s="2">
        <v>45488.97152777778</v>
      </c>
      <c r="C25910">
        <v>0</v>
      </c>
      <c r="D25910" t="s">
        <v>22</v>
      </c>
    </row>
    <row r="25911" spans="1:4" x14ac:dyDescent="0.3">
      <c r="A25911" t="s">
        <v>3</v>
      </c>
      <c r="B25911" s="2">
        <v>45488.972222222219</v>
      </c>
      <c r="C25911">
        <v>0</v>
      </c>
      <c r="D25911" t="s">
        <v>22</v>
      </c>
    </row>
    <row r="25912" spans="1:4" x14ac:dyDescent="0.3">
      <c r="A25912" t="s">
        <v>3</v>
      </c>
      <c r="B25912" s="2">
        <v>45488.972916666673</v>
      </c>
      <c r="C25912">
        <v>0</v>
      </c>
      <c r="D25912" t="s">
        <v>22</v>
      </c>
    </row>
    <row r="25913" spans="1:4" x14ac:dyDescent="0.3">
      <c r="A25913" t="s">
        <v>3</v>
      </c>
      <c r="B25913" s="2">
        <v>45488.973611111112</v>
      </c>
      <c r="C25913">
        <v>0</v>
      </c>
      <c r="D25913" t="s">
        <v>22</v>
      </c>
    </row>
    <row r="25914" spans="1:4" x14ac:dyDescent="0.3">
      <c r="A25914" t="s">
        <v>3</v>
      </c>
      <c r="B25914" s="2">
        <v>45488.974305555559</v>
      </c>
      <c r="C25914">
        <v>0</v>
      </c>
      <c r="D25914" t="s">
        <v>22</v>
      </c>
    </row>
    <row r="25915" spans="1:4" x14ac:dyDescent="0.3">
      <c r="A25915" t="s">
        <v>3</v>
      </c>
      <c r="B25915" s="2">
        <v>45488.974999999999</v>
      </c>
      <c r="C25915">
        <v>0</v>
      </c>
      <c r="D25915" t="s">
        <v>22</v>
      </c>
    </row>
    <row r="25916" spans="1:4" x14ac:dyDescent="0.3">
      <c r="A25916" t="s">
        <v>3</v>
      </c>
      <c r="B25916" s="2">
        <v>45488.975694444453</v>
      </c>
      <c r="C25916">
        <v>0</v>
      </c>
      <c r="D25916" t="s">
        <v>22</v>
      </c>
    </row>
    <row r="25917" spans="1:4" x14ac:dyDescent="0.3">
      <c r="A25917" t="s">
        <v>3</v>
      </c>
      <c r="B25917" s="2">
        <v>45488.976388888892</v>
      </c>
      <c r="C25917">
        <v>0</v>
      </c>
      <c r="D25917" t="s">
        <v>22</v>
      </c>
    </row>
    <row r="25918" spans="1:4" x14ac:dyDescent="0.3">
      <c r="A25918" t="s">
        <v>3</v>
      </c>
      <c r="B25918" s="2">
        <v>45488.977083333331</v>
      </c>
      <c r="C25918">
        <v>0</v>
      </c>
      <c r="D25918" t="s">
        <v>22</v>
      </c>
    </row>
    <row r="25919" spans="1:4" x14ac:dyDescent="0.3">
      <c r="A25919" t="s">
        <v>3</v>
      </c>
      <c r="B25919" s="2">
        <v>45488.977777777778</v>
      </c>
      <c r="C25919">
        <v>0</v>
      </c>
      <c r="D25919" t="s">
        <v>22</v>
      </c>
    </row>
    <row r="25920" spans="1:4" x14ac:dyDescent="0.3">
      <c r="A25920" t="s">
        <v>3</v>
      </c>
      <c r="B25920" s="2">
        <v>45488.978472222218</v>
      </c>
      <c r="C25920">
        <v>0</v>
      </c>
      <c r="D25920" t="s">
        <v>22</v>
      </c>
    </row>
    <row r="25921" spans="1:4" x14ac:dyDescent="0.3">
      <c r="A25921" t="s">
        <v>3</v>
      </c>
      <c r="B25921" s="2">
        <v>45488.979166666657</v>
      </c>
      <c r="C25921">
        <v>0</v>
      </c>
      <c r="D25921" t="s">
        <v>22</v>
      </c>
    </row>
    <row r="25922" spans="1:4" x14ac:dyDescent="0.3">
      <c r="A25922" t="s">
        <v>3</v>
      </c>
      <c r="B25922" s="2">
        <v>45488.979861111111</v>
      </c>
      <c r="C25922">
        <v>0</v>
      </c>
      <c r="D25922" t="s">
        <v>22</v>
      </c>
    </row>
    <row r="25923" spans="1:4" x14ac:dyDescent="0.3">
      <c r="A25923" t="s">
        <v>3</v>
      </c>
      <c r="B25923" s="2">
        <v>45488.980555555558</v>
      </c>
      <c r="C25923">
        <v>0</v>
      </c>
      <c r="D25923" t="s">
        <v>22</v>
      </c>
    </row>
    <row r="25924" spans="1:4" x14ac:dyDescent="0.3">
      <c r="A25924" t="s">
        <v>3</v>
      </c>
      <c r="B25924" s="2">
        <v>45488.981249999997</v>
      </c>
      <c r="C25924">
        <v>0</v>
      </c>
      <c r="D25924" t="s">
        <v>22</v>
      </c>
    </row>
    <row r="25925" spans="1:4" x14ac:dyDescent="0.3">
      <c r="A25925" t="s">
        <v>3</v>
      </c>
      <c r="B25925" s="2">
        <v>45488.981944444437</v>
      </c>
      <c r="C25925">
        <v>0</v>
      </c>
      <c r="D25925" t="s">
        <v>22</v>
      </c>
    </row>
    <row r="25926" spans="1:4" x14ac:dyDescent="0.3">
      <c r="A25926" t="s">
        <v>3</v>
      </c>
      <c r="B25926" s="2">
        <v>45488.982638888891</v>
      </c>
      <c r="C25926">
        <v>0</v>
      </c>
      <c r="D25926" t="s">
        <v>22</v>
      </c>
    </row>
    <row r="25927" spans="1:4" x14ac:dyDescent="0.3">
      <c r="A25927" t="s">
        <v>3</v>
      </c>
      <c r="B25927" s="2">
        <v>45488.98333333333</v>
      </c>
      <c r="C25927">
        <v>0</v>
      </c>
      <c r="D25927" t="s">
        <v>22</v>
      </c>
    </row>
    <row r="25928" spans="1:4" x14ac:dyDescent="0.3">
      <c r="A25928" t="s">
        <v>3</v>
      </c>
      <c r="B25928" s="2">
        <v>45488.984027777777</v>
      </c>
      <c r="C25928">
        <v>0</v>
      </c>
      <c r="D25928" t="s">
        <v>22</v>
      </c>
    </row>
    <row r="25929" spans="1:4" x14ac:dyDescent="0.3">
      <c r="A25929" t="s">
        <v>3</v>
      </c>
      <c r="B25929" s="2">
        <v>45488.984722222223</v>
      </c>
      <c r="C25929">
        <v>0</v>
      </c>
      <c r="D25929" t="s">
        <v>22</v>
      </c>
    </row>
    <row r="25930" spans="1:4" x14ac:dyDescent="0.3">
      <c r="A25930" t="s">
        <v>3</v>
      </c>
      <c r="B25930" s="2">
        <v>45488.98541666667</v>
      </c>
      <c r="C25930">
        <v>0</v>
      </c>
      <c r="D25930" t="s">
        <v>22</v>
      </c>
    </row>
    <row r="25931" spans="1:4" x14ac:dyDescent="0.3">
      <c r="A25931" t="s">
        <v>3</v>
      </c>
      <c r="B25931" s="2">
        <v>45488.986111111109</v>
      </c>
      <c r="C25931">
        <v>0</v>
      </c>
      <c r="D25931" t="s">
        <v>22</v>
      </c>
    </row>
    <row r="25932" spans="1:4" x14ac:dyDescent="0.3">
      <c r="A25932" t="s">
        <v>3</v>
      </c>
      <c r="B25932" s="2">
        <v>45488.986805555563</v>
      </c>
      <c r="C25932">
        <v>0</v>
      </c>
      <c r="D25932" t="s">
        <v>22</v>
      </c>
    </row>
    <row r="25933" spans="1:4" x14ac:dyDescent="0.3">
      <c r="A25933" t="s">
        <v>3</v>
      </c>
      <c r="B25933" s="2">
        <v>45488.987500000003</v>
      </c>
      <c r="C25933">
        <v>0</v>
      </c>
      <c r="D25933" t="s">
        <v>22</v>
      </c>
    </row>
    <row r="25934" spans="1:4" x14ac:dyDescent="0.3">
      <c r="A25934" t="s">
        <v>3</v>
      </c>
      <c r="B25934" s="2">
        <v>45488.988194444442</v>
      </c>
      <c r="C25934">
        <v>0</v>
      </c>
      <c r="D25934" t="s">
        <v>22</v>
      </c>
    </row>
    <row r="25935" spans="1:4" x14ac:dyDescent="0.3">
      <c r="A25935" t="s">
        <v>3</v>
      </c>
      <c r="B25935" s="2">
        <v>45488.988888888889</v>
      </c>
      <c r="C25935">
        <v>0</v>
      </c>
      <c r="D25935" t="s">
        <v>22</v>
      </c>
    </row>
    <row r="25936" spans="1:4" x14ac:dyDescent="0.3">
      <c r="A25936" t="s">
        <v>3</v>
      </c>
      <c r="B25936" s="2">
        <v>45488.989583333343</v>
      </c>
      <c r="C25936">
        <v>0</v>
      </c>
      <c r="D25936" t="s">
        <v>22</v>
      </c>
    </row>
    <row r="25937" spans="1:4" x14ac:dyDescent="0.3">
      <c r="A25937" t="s">
        <v>3</v>
      </c>
      <c r="B25937" s="2">
        <v>45488.990277777782</v>
      </c>
      <c r="C25937">
        <v>0</v>
      </c>
      <c r="D25937" t="s">
        <v>22</v>
      </c>
    </row>
    <row r="25938" spans="1:4" x14ac:dyDescent="0.3">
      <c r="A25938" t="s">
        <v>3</v>
      </c>
      <c r="B25938" s="2">
        <v>45488.990972222222</v>
      </c>
      <c r="C25938">
        <v>0</v>
      </c>
      <c r="D25938" t="s">
        <v>22</v>
      </c>
    </row>
    <row r="25939" spans="1:4" x14ac:dyDescent="0.3">
      <c r="A25939" t="s">
        <v>3</v>
      </c>
      <c r="B25939" s="2">
        <v>45488.991666666669</v>
      </c>
      <c r="C25939">
        <v>0</v>
      </c>
      <c r="D25939" t="s">
        <v>22</v>
      </c>
    </row>
    <row r="25940" spans="1:4" x14ac:dyDescent="0.3">
      <c r="A25940" t="s">
        <v>3</v>
      </c>
      <c r="B25940" s="2">
        <v>45488.992361111108</v>
      </c>
      <c r="C25940">
        <v>0</v>
      </c>
      <c r="D25940" t="s">
        <v>22</v>
      </c>
    </row>
    <row r="25941" spans="1:4" x14ac:dyDescent="0.3">
      <c r="A25941" t="s">
        <v>3</v>
      </c>
      <c r="B25941" s="2">
        <v>45488.993055555547</v>
      </c>
      <c r="C25941">
        <v>0</v>
      </c>
      <c r="D25941" t="s">
        <v>22</v>
      </c>
    </row>
    <row r="25942" spans="1:4" x14ac:dyDescent="0.3">
      <c r="A25942" t="s">
        <v>3</v>
      </c>
      <c r="B25942" s="2">
        <v>45488.993750000001</v>
      </c>
      <c r="C25942">
        <v>0</v>
      </c>
      <c r="D25942" t="s">
        <v>22</v>
      </c>
    </row>
    <row r="25943" spans="1:4" x14ac:dyDescent="0.3">
      <c r="A25943" t="s">
        <v>3</v>
      </c>
      <c r="B25943" s="2">
        <v>45488.994444444441</v>
      </c>
      <c r="C25943">
        <v>0</v>
      </c>
      <c r="D25943" t="s">
        <v>22</v>
      </c>
    </row>
    <row r="25944" spans="1:4" x14ac:dyDescent="0.3">
      <c r="A25944" t="s">
        <v>3</v>
      </c>
      <c r="B25944" s="2">
        <v>45488.995138888888</v>
      </c>
      <c r="C25944">
        <v>0</v>
      </c>
      <c r="D25944" t="s">
        <v>22</v>
      </c>
    </row>
    <row r="25945" spans="1:4" x14ac:dyDescent="0.3">
      <c r="A25945" t="s">
        <v>3</v>
      </c>
      <c r="B25945" s="2">
        <v>45488.995833333327</v>
      </c>
      <c r="C25945">
        <v>0</v>
      </c>
      <c r="D25945" t="s">
        <v>22</v>
      </c>
    </row>
    <row r="25946" spans="1:4" x14ac:dyDescent="0.3">
      <c r="A25946" t="s">
        <v>3</v>
      </c>
      <c r="B25946" s="2">
        <v>45488.996527777781</v>
      </c>
      <c r="C25946">
        <v>0</v>
      </c>
      <c r="D25946" t="s">
        <v>22</v>
      </c>
    </row>
    <row r="25947" spans="1:4" x14ac:dyDescent="0.3">
      <c r="A25947" t="s">
        <v>3</v>
      </c>
      <c r="B25947" s="2">
        <v>45488.99722222222</v>
      </c>
      <c r="C25947">
        <v>0</v>
      </c>
      <c r="D25947" t="s">
        <v>22</v>
      </c>
    </row>
    <row r="25948" spans="1:4" x14ac:dyDescent="0.3">
      <c r="A25948" t="s">
        <v>3</v>
      </c>
      <c r="B25948" s="2">
        <v>45488.997916666667</v>
      </c>
      <c r="C25948">
        <v>0</v>
      </c>
      <c r="D25948" t="s">
        <v>22</v>
      </c>
    </row>
    <row r="25949" spans="1:4" x14ac:dyDescent="0.3">
      <c r="A25949" t="s">
        <v>3</v>
      </c>
      <c r="B25949" s="2">
        <v>45488.998611111107</v>
      </c>
      <c r="C25949">
        <v>0</v>
      </c>
      <c r="D25949" t="s">
        <v>22</v>
      </c>
    </row>
    <row r="25950" spans="1:4" x14ac:dyDescent="0.3">
      <c r="A25950" t="s">
        <v>3</v>
      </c>
      <c r="B25950" s="2">
        <v>45488.999305555553</v>
      </c>
      <c r="C25950">
        <v>0</v>
      </c>
      <c r="D25950" t="s">
        <v>22</v>
      </c>
    </row>
    <row r="25951" spans="1:4" x14ac:dyDescent="0.3">
      <c r="A25951" t="s">
        <v>3</v>
      </c>
      <c r="B25951" s="2">
        <v>45489</v>
      </c>
      <c r="C25951">
        <v>0</v>
      </c>
      <c r="D25951" t="s">
        <v>23</v>
      </c>
    </row>
    <row r="25952" spans="1:4" x14ac:dyDescent="0.3">
      <c r="A25952" t="s">
        <v>3</v>
      </c>
      <c r="B25952" s="2">
        <v>45489.000694444447</v>
      </c>
      <c r="C25952">
        <v>0</v>
      </c>
      <c r="D25952" t="s">
        <v>23</v>
      </c>
    </row>
    <row r="25953" spans="1:4" x14ac:dyDescent="0.3">
      <c r="A25953" t="s">
        <v>3</v>
      </c>
      <c r="B25953" s="2">
        <v>45489.001388888893</v>
      </c>
      <c r="C25953">
        <v>0</v>
      </c>
      <c r="D25953" t="s">
        <v>23</v>
      </c>
    </row>
    <row r="25954" spans="1:4" x14ac:dyDescent="0.3">
      <c r="A25954" t="s">
        <v>3</v>
      </c>
      <c r="B25954" s="2">
        <v>45489.002083333333</v>
      </c>
      <c r="C25954">
        <v>0</v>
      </c>
      <c r="D25954" t="s">
        <v>23</v>
      </c>
    </row>
    <row r="25955" spans="1:4" x14ac:dyDescent="0.3">
      <c r="A25955" t="s">
        <v>3</v>
      </c>
      <c r="B25955" s="2">
        <v>45489.00277777778</v>
      </c>
      <c r="C25955">
        <v>0</v>
      </c>
      <c r="D25955" t="s">
        <v>23</v>
      </c>
    </row>
    <row r="25956" spans="1:4" x14ac:dyDescent="0.3">
      <c r="A25956" t="s">
        <v>3</v>
      </c>
      <c r="B25956" s="2">
        <v>45489.003472222219</v>
      </c>
      <c r="C25956">
        <v>0</v>
      </c>
      <c r="D25956" t="s">
        <v>23</v>
      </c>
    </row>
    <row r="25957" spans="1:4" x14ac:dyDescent="0.3">
      <c r="A25957" t="s">
        <v>3</v>
      </c>
      <c r="B25957" s="2">
        <v>45489.004166666673</v>
      </c>
      <c r="C25957">
        <v>0</v>
      </c>
      <c r="D25957" t="s">
        <v>23</v>
      </c>
    </row>
    <row r="25958" spans="1:4" x14ac:dyDescent="0.3">
      <c r="A25958" t="s">
        <v>3</v>
      </c>
      <c r="B25958" s="2">
        <v>45489.004861111112</v>
      </c>
      <c r="C25958">
        <v>0</v>
      </c>
      <c r="D25958" t="s">
        <v>23</v>
      </c>
    </row>
    <row r="25959" spans="1:4" x14ac:dyDescent="0.3">
      <c r="A25959" t="s">
        <v>3</v>
      </c>
      <c r="B25959" s="2">
        <v>45489.005555555559</v>
      </c>
      <c r="C25959">
        <v>0</v>
      </c>
      <c r="D25959" t="s">
        <v>23</v>
      </c>
    </row>
    <row r="25960" spans="1:4" x14ac:dyDescent="0.3">
      <c r="A25960" t="s">
        <v>3</v>
      </c>
      <c r="B25960" s="2">
        <v>45489.006249999999</v>
      </c>
      <c r="C25960">
        <v>0</v>
      </c>
      <c r="D25960" t="s">
        <v>23</v>
      </c>
    </row>
    <row r="25961" spans="1:4" x14ac:dyDescent="0.3">
      <c r="A25961" t="s">
        <v>3</v>
      </c>
      <c r="B25961" s="2">
        <v>45489.006944444453</v>
      </c>
      <c r="C25961">
        <v>0</v>
      </c>
      <c r="D25961" t="s">
        <v>23</v>
      </c>
    </row>
    <row r="25962" spans="1:4" x14ac:dyDescent="0.3">
      <c r="A25962" t="s">
        <v>3</v>
      </c>
      <c r="B25962" s="2">
        <v>45489.007638888892</v>
      </c>
      <c r="C25962">
        <v>0</v>
      </c>
      <c r="D25962" t="s">
        <v>23</v>
      </c>
    </row>
    <row r="25963" spans="1:4" x14ac:dyDescent="0.3">
      <c r="A25963" t="s">
        <v>3</v>
      </c>
      <c r="B25963" s="2">
        <v>45489.008333333331</v>
      </c>
      <c r="C25963">
        <v>0</v>
      </c>
      <c r="D25963" t="s">
        <v>23</v>
      </c>
    </row>
    <row r="25964" spans="1:4" x14ac:dyDescent="0.3">
      <c r="A25964" t="s">
        <v>3</v>
      </c>
      <c r="B25964" s="2">
        <v>45489.009027777778</v>
      </c>
      <c r="C25964">
        <v>0</v>
      </c>
      <c r="D25964" t="s">
        <v>23</v>
      </c>
    </row>
    <row r="25965" spans="1:4" x14ac:dyDescent="0.3">
      <c r="A25965" t="s">
        <v>3</v>
      </c>
      <c r="B25965" s="2">
        <v>45489.009722222218</v>
      </c>
      <c r="C25965">
        <v>0</v>
      </c>
      <c r="D25965" t="s">
        <v>23</v>
      </c>
    </row>
    <row r="25966" spans="1:4" x14ac:dyDescent="0.3">
      <c r="A25966" t="s">
        <v>3</v>
      </c>
      <c r="B25966" s="2">
        <v>45489.010416666657</v>
      </c>
      <c r="C25966">
        <v>0</v>
      </c>
      <c r="D25966" t="s">
        <v>23</v>
      </c>
    </row>
    <row r="25967" spans="1:4" x14ac:dyDescent="0.3">
      <c r="A25967" t="s">
        <v>3</v>
      </c>
      <c r="B25967" s="2">
        <v>45489.011111111111</v>
      </c>
      <c r="C25967">
        <v>0</v>
      </c>
      <c r="D25967" t="s">
        <v>23</v>
      </c>
    </row>
    <row r="25968" spans="1:4" x14ac:dyDescent="0.3">
      <c r="A25968" t="s">
        <v>3</v>
      </c>
      <c r="B25968" s="2">
        <v>45489.011805555558</v>
      </c>
      <c r="C25968">
        <v>0</v>
      </c>
      <c r="D25968" t="s">
        <v>23</v>
      </c>
    </row>
    <row r="25969" spans="1:4" x14ac:dyDescent="0.3">
      <c r="A25969" t="s">
        <v>3</v>
      </c>
      <c r="B25969" s="2">
        <v>45489.012499999997</v>
      </c>
      <c r="C25969">
        <v>0</v>
      </c>
      <c r="D25969" t="s">
        <v>23</v>
      </c>
    </row>
    <row r="25970" spans="1:4" x14ac:dyDescent="0.3">
      <c r="A25970" t="s">
        <v>3</v>
      </c>
      <c r="B25970" s="2">
        <v>45489.013194444437</v>
      </c>
      <c r="C25970">
        <v>0</v>
      </c>
      <c r="D25970" t="s">
        <v>23</v>
      </c>
    </row>
    <row r="25971" spans="1:4" x14ac:dyDescent="0.3">
      <c r="A25971" t="s">
        <v>3</v>
      </c>
      <c r="B25971" s="2">
        <v>45489.013888888891</v>
      </c>
      <c r="C25971">
        <v>0</v>
      </c>
      <c r="D25971" t="s">
        <v>23</v>
      </c>
    </row>
    <row r="25972" spans="1:4" x14ac:dyDescent="0.3">
      <c r="A25972" t="s">
        <v>3</v>
      </c>
      <c r="B25972" s="2">
        <v>45489.01458333333</v>
      </c>
      <c r="C25972">
        <v>0</v>
      </c>
      <c r="D25972" t="s">
        <v>23</v>
      </c>
    </row>
    <row r="25973" spans="1:4" x14ac:dyDescent="0.3">
      <c r="A25973" t="s">
        <v>3</v>
      </c>
      <c r="B25973" s="2">
        <v>45489.015277777777</v>
      </c>
      <c r="C25973">
        <v>0</v>
      </c>
      <c r="D25973" t="s">
        <v>23</v>
      </c>
    </row>
    <row r="25974" spans="1:4" x14ac:dyDescent="0.3">
      <c r="A25974" t="s">
        <v>3</v>
      </c>
      <c r="B25974" s="2">
        <v>45489.015972222223</v>
      </c>
      <c r="C25974">
        <v>0</v>
      </c>
      <c r="D25974" t="s">
        <v>23</v>
      </c>
    </row>
    <row r="25975" spans="1:4" x14ac:dyDescent="0.3">
      <c r="A25975" t="s">
        <v>3</v>
      </c>
      <c r="B25975" s="2">
        <v>45489.01666666667</v>
      </c>
      <c r="C25975">
        <v>0</v>
      </c>
      <c r="D25975" t="s">
        <v>23</v>
      </c>
    </row>
    <row r="25976" spans="1:4" x14ac:dyDescent="0.3">
      <c r="A25976" t="s">
        <v>3</v>
      </c>
      <c r="B25976" s="2">
        <v>45489.017361111109</v>
      </c>
      <c r="C25976">
        <v>0</v>
      </c>
      <c r="D25976" t="s">
        <v>23</v>
      </c>
    </row>
    <row r="25977" spans="1:4" x14ac:dyDescent="0.3">
      <c r="A25977" t="s">
        <v>3</v>
      </c>
      <c r="B25977" s="2">
        <v>45489.018055555563</v>
      </c>
      <c r="C25977">
        <v>0</v>
      </c>
      <c r="D25977" t="s">
        <v>23</v>
      </c>
    </row>
    <row r="25978" spans="1:4" x14ac:dyDescent="0.3">
      <c r="A25978" t="s">
        <v>3</v>
      </c>
      <c r="B25978" s="2">
        <v>45489.018750000003</v>
      </c>
      <c r="C25978">
        <v>0</v>
      </c>
      <c r="D25978" t="s">
        <v>23</v>
      </c>
    </row>
    <row r="25979" spans="1:4" x14ac:dyDescent="0.3">
      <c r="A25979" t="s">
        <v>3</v>
      </c>
      <c r="B25979" s="2">
        <v>45489.019444444442</v>
      </c>
      <c r="C25979">
        <v>0</v>
      </c>
      <c r="D25979" t="s">
        <v>23</v>
      </c>
    </row>
    <row r="25980" spans="1:4" x14ac:dyDescent="0.3">
      <c r="A25980" t="s">
        <v>3</v>
      </c>
      <c r="B25980" s="2">
        <v>45489.020138888889</v>
      </c>
      <c r="C25980">
        <v>0</v>
      </c>
      <c r="D25980" t="s">
        <v>23</v>
      </c>
    </row>
    <row r="25981" spans="1:4" x14ac:dyDescent="0.3">
      <c r="A25981" t="s">
        <v>3</v>
      </c>
      <c r="B25981" s="2">
        <v>45489.020833333343</v>
      </c>
      <c r="C25981">
        <v>0</v>
      </c>
      <c r="D25981" t="s">
        <v>23</v>
      </c>
    </row>
    <row r="25982" spans="1:4" x14ac:dyDescent="0.3">
      <c r="A25982" t="s">
        <v>3</v>
      </c>
      <c r="B25982" s="2">
        <v>45489.021527777782</v>
      </c>
      <c r="C25982">
        <v>0</v>
      </c>
      <c r="D25982" t="s">
        <v>23</v>
      </c>
    </row>
    <row r="25983" spans="1:4" x14ac:dyDescent="0.3">
      <c r="A25983" t="s">
        <v>3</v>
      </c>
      <c r="B25983" s="2">
        <v>45489.022222222222</v>
      </c>
      <c r="C25983">
        <v>0</v>
      </c>
      <c r="D25983" t="s">
        <v>23</v>
      </c>
    </row>
    <row r="25984" spans="1:4" x14ac:dyDescent="0.3">
      <c r="A25984" t="s">
        <v>3</v>
      </c>
      <c r="B25984" s="2">
        <v>45489.022916666669</v>
      </c>
      <c r="C25984">
        <v>0</v>
      </c>
      <c r="D25984" t="s">
        <v>23</v>
      </c>
    </row>
    <row r="25985" spans="1:4" x14ac:dyDescent="0.3">
      <c r="A25985" t="s">
        <v>3</v>
      </c>
      <c r="B25985" s="2">
        <v>45489.023611111108</v>
      </c>
      <c r="C25985">
        <v>0</v>
      </c>
      <c r="D25985" t="s">
        <v>23</v>
      </c>
    </row>
    <row r="25986" spans="1:4" x14ac:dyDescent="0.3">
      <c r="A25986" t="s">
        <v>3</v>
      </c>
      <c r="B25986" s="2">
        <v>45489.024305555547</v>
      </c>
      <c r="C25986">
        <v>0</v>
      </c>
      <c r="D25986" t="s">
        <v>23</v>
      </c>
    </row>
    <row r="25987" spans="1:4" x14ac:dyDescent="0.3">
      <c r="A25987" t="s">
        <v>3</v>
      </c>
      <c r="B25987" s="2">
        <v>45489.025000000001</v>
      </c>
      <c r="C25987">
        <v>0</v>
      </c>
      <c r="D25987" t="s">
        <v>23</v>
      </c>
    </row>
    <row r="25988" spans="1:4" x14ac:dyDescent="0.3">
      <c r="A25988" t="s">
        <v>3</v>
      </c>
      <c r="B25988" s="2">
        <v>45489.025694444441</v>
      </c>
      <c r="C25988">
        <v>0</v>
      </c>
      <c r="D25988" t="s">
        <v>23</v>
      </c>
    </row>
    <row r="25989" spans="1:4" x14ac:dyDescent="0.3">
      <c r="A25989" t="s">
        <v>3</v>
      </c>
      <c r="B25989" s="2">
        <v>45489.026388888888</v>
      </c>
      <c r="C25989">
        <v>0</v>
      </c>
      <c r="D25989" t="s">
        <v>23</v>
      </c>
    </row>
    <row r="25990" spans="1:4" x14ac:dyDescent="0.3">
      <c r="A25990" t="s">
        <v>3</v>
      </c>
      <c r="B25990" s="2">
        <v>45489.027083333327</v>
      </c>
      <c r="C25990">
        <v>0</v>
      </c>
      <c r="D25990" t="s">
        <v>23</v>
      </c>
    </row>
    <row r="25991" spans="1:4" x14ac:dyDescent="0.3">
      <c r="A25991" t="s">
        <v>3</v>
      </c>
      <c r="B25991" s="2">
        <v>45489.027777777781</v>
      </c>
      <c r="C25991">
        <v>0</v>
      </c>
      <c r="D25991" t="s">
        <v>23</v>
      </c>
    </row>
    <row r="25992" spans="1:4" x14ac:dyDescent="0.3">
      <c r="A25992" t="s">
        <v>3</v>
      </c>
      <c r="B25992" s="2">
        <v>45489.02847222222</v>
      </c>
      <c r="C25992">
        <v>0</v>
      </c>
      <c r="D25992" t="s">
        <v>23</v>
      </c>
    </row>
    <row r="25993" spans="1:4" x14ac:dyDescent="0.3">
      <c r="A25993" t="s">
        <v>3</v>
      </c>
      <c r="B25993" s="2">
        <v>45489.029166666667</v>
      </c>
      <c r="C25993">
        <v>0</v>
      </c>
      <c r="D25993" t="s">
        <v>23</v>
      </c>
    </row>
    <row r="25994" spans="1:4" x14ac:dyDescent="0.3">
      <c r="A25994" t="s">
        <v>3</v>
      </c>
      <c r="B25994" s="2">
        <v>45489.029861111107</v>
      </c>
      <c r="C25994">
        <v>0</v>
      </c>
      <c r="D25994" t="s">
        <v>23</v>
      </c>
    </row>
    <row r="25995" spans="1:4" x14ac:dyDescent="0.3">
      <c r="A25995" t="s">
        <v>3</v>
      </c>
      <c r="B25995" s="2">
        <v>45489.030555555553</v>
      </c>
      <c r="C25995">
        <v>0</v>
      </c>
      <c r="D25995" t="s">
        <v>23</v>
      </c>
    </row>
    <row r="25996" spans="1:4" x14ac:dyDescent="0.3">
      <c r="A25996" t="s">
        <v>3</v>
      </c>
      <c r="B25996" s="2">
        <v>45489.03125</v>
      </c>
      <c r="C25996">
        <v>0</v>
      </c>
      <c r="D25996" t="s">
        <v>23</v>
      </c>
    </row>
    <row r="25997" spans="1:4" x14ac:dyDescent="0.3">
      <c r="A25997" t="s">
        <v>3</v>
      </c>
      <c r="B25997" s="2">
        <v>45489.031944444447</v>
      </c>
      <c r="C25997">
        <v>0</v>
      </c>
      <c r="D25997" t="s">
        <v>23</v>
      </c>
    </row>
    <row r="25998" spans="1:4" x14ac:dyDescent="0.3">
      <c r="A25998" t="s">
        <v>3</v>
      </c>
      <c r="B25998" s="2">
        <v>45489.032638888893</v>
      </c>
      <c r="C25998">
        <v>0</v>
      </c>
      <c r="D25998" t="s">
        <v>23</v>
      </c>
    </row>
    <row r="25999" spans="1:4" x14ac:dyDescent="0.3">
      <c r="A25999" t="s">
        <v>3</v>
      </c>
      <c r="B25999" s="2">
        <v>45489.033333333333</v>
      </c>
      <c r="C25999">
        <v>0</v>
      </c>
      <c r="D25999" t="s">
        <v>23</v>
      </c>
    </row>
    <row r="26000" spans="1:4" x14ac:dyDescent="0.3">
      <c r="A26000" t="s">
        <v>3</v>
      </c>
      <c r="B26000" s="2">
        <v>45489.03402777778</v>
      </c>
      <c r="C26000">
        <v>0</v>
      </c>
      <c r="D26000" t="s">
        <v>23</v>
      </c>
    </row>
    <row r="26001" spans="1:4" x14ac:dyDescent="0.3">
      <c r="A26001" t="s">
        <v>3</v>
      </c>
      <c r="B26001" s="2">
        <v>45489.034722222219</v>
      </c>
      <c r="C26001">
        <v>0</v>
      </c>
      <c r="D26001" t="s">
        <v>23</v>
      </c>
    </row>
    <row r="26002" spans="1:4" x14ac:dyDescent="0.3">
      <c r="A26002" t="s">
        <v>3</v>
      </c>
      <c r="B26002" s="2">
        <v>45489.035416666673</v>
      </c>
      <c r="C26002">
        <v>0</v>
      </c>
      <c r="D26002" t="s">
        <v>23</v>
      </c>
    </row>
    <row r="26003" spans="1:4" x14ac:dyDescent="0.3">
      <c r="A26003" t="s">
        <v>3</v>
      </c>
      <c r="B26003" s="2">
        <v>45489.036111111112</v>
      </c>
      <c r="C26003">
        <v>0</v>
      </c>
      <c r="D26003" t="s">
        <v>23</v>
      </c>
    </row>
    <row r="26004" spans="1:4" x14ac:dyDescent="0.3">
      <c r="A26004" t="s">
        <v>3</v>
      </c>
      <c r="B26004" s="2">
        <v>45489.036805555559</v>
      </c>
      <c r="C26004">
        <v>0</v>
      </c>
      <c r="D26004" t="s">
        <v>23</v>
      </c>
    </row>
    <row r="26005" spans="1:4" x14ac:dyDescent="0.3">
      <c r="A26005" t="s">
        <v>3</v>
      </c>
      <c r="B26005" s="2">
        <v>45489.037499999999</v>
      </c>
      <c r="C26005">
        <v>0</v>
      </c>
      <c r="D26005" t="s">
        <v>23</v>
      </c>
    </row>
    <row r="26006" spans="1:4" x14ac:dyDescent="0.3">
      <c r="A26006" t="s">
        <v>3</v>
      </c>
      <c r="B26006" s="2">
        <v>45489.038194444453</v>
      </c>
      <c r="C26006">
        <v>0</v>
      </c>
      <c r="D26006" t="s">
        <v>23</v>
      </c>
    </row>
    <row r="26007" spans="1:4" x14ac:dyDescent="0.3">
      <c r="A26007" t="s">
        <v>3</v>
      </c>
      <c r="B26007" s="2">
        <v>45489.038888888892</v>
      </c>
      <c r="C26007">
        <v>0</v>
      </c>
      <c r="D26007" t="s">
        <v>23</v>
      </c>
    </row>
    <row r="26008" spans="1:4" x14ac:dyDescent="0.3">
      <c r="A26008" t="s">
        <v>3</v>
      </c>
      <c r="B26008" s="2">
        <v>45489.039583333331</v>
      </c>
      <c r="C26008">
        <v>0</v>
      </c>
      <c r="D26008" t="s">
        <v>23</v>
      </c>
    </row>
    <row r="26009" spans="1:4" x14ac:dyDescent="0.3">
      <c r="A26009" t="s">
        <v>3</v>
      </c>
      <c r="B26009" s="2">
        <v>45489.040277777778</v>
      </c>
      <c r="C26009">
        <v>0</v>
      </c>
      <c r="D26009" t="s">
        <v>23</v>
      </c>
    </row>
    <row r="26010" spans="1:4" x14ac:dyDescent="0.3">
      <c r="A26010" t="s">
        <v>3</v>
      </c>
      <c r="B26010" s="2">
        <v>45489.040972222218</v>
      </c>
      <c r="C26010">
        <v>0</v>
      </c>
      <c r="D26010" t="s">
        <v>23</v>
      </c>
    </row>
    <row r="26011" spans="1:4" x14ac:dyDescent="0.3">
      <c r="A26011" t="s">
        <v>3</v>
      </c>
      <c r="B26011" s="2">
        <v>45489.041666666657</v>
      </c>
      <c r="C26011">
        <v>0</v>
      </c>
      <c r="D26011" t="s">
        <v>23</v>
      </c>
    </row>
    <row r="26012" spans="1:4" x14ac:dyDescent="0.3">
      <c r="A26012" t="s">
        <v>3</v>
      </c>
      <c r="B26012" s="2">
        <v>45489.042361111111</v>
      </c>
      <c r="C26012">
        <v>0</v>
      </c>
      <c r="D26012" t="s">
        <v>23</v>
      </c>
    </row>
    <row r="26013" spans="1:4" x14ac:dyDescent="0.3">
      <c r="A26013" t="s">
        <v>3</v>
      </c>
      <c r="B26013" s="2">
        <v>45489.043055555558</v>
      </c>
      <c r="C26013">
        <v>0</v>
      </c>
      <c r="D26013" t="s">
        <v>23</v>
      </c>
    </row>
    <row r="26014" spans="1:4" x14ac:dyDescent="0.3">
      <c r="A26014" t="s">
        <v>3</v>
      </c>
      <c r="B26014" s="2">
        <v>45489.043749999997</v>
      </c>
      <c r="C26014">
        <v>0</v>
      </c>
      <c r="D26014" t="s">
        <v>23</v>
      </c>
    </row>
    <row r="26015" spans="1:4" x14ac:dyDescent="0.3">
      <c r="A26015" t="s">
        <v>3</v>
      </c>
      <c r="B26015" s="2">
        <v>45489.044444444437</v>
      </c>
      <c r="C26015">
        <v>0</v>
      </c>
      <c r="D26015" t="s">
        <v>23</v>
      </c>
    </row>
    <row r="26016" spans="1:4" x14ac:dyDescent="0.3">
      <c r="A26016" t="s">
        <v>3</v>
      </c>
      <c r="B26016" s="2">
        <v>45489.045138888891</v>
      </c>
      <c r="C26016">
        <v>0</v>
      </c>
      <c r="D26016" t="s">
        <v>23</v>
      </c>
    </row>
    <row r="26017" spans="1:4" x14ac:dyDescent="0.3">
      <c r="A26017" t="s">
        <v>3</v>
      </c>
      <c r="B26017" s="2">
        <v>45489.04583333333</v>
      </c>
      <c r="C26017">
        <v>0</v>
      </c>
      <c r="D26017" t="s">
        <v>23</v>
      </c>
    </row>
    <row r="26018" spans="1:4" x14ac:dyDescent="0.3">
      <c r="A26018" t="s">
        <v>3</v>
      </c>
      <c r="B26018" s="2">
        <v>45489.046527777777</v>
      </c>
      <c r="C26018">
        <v>0</v>
      </c>
      <c r="D26018" t="s">
        <v>23</v>
      </c>
    </row>
    <row r="26019" spans="1:4" x14ac:dyDescent="0.3">
      <c r="A26019" t="s">
        <v>3</v>
      </c>
      <c r="B26019" s="2">
        <v>45489.047222222223</v>
      </c>
      <c r="C26019">
        <v>0</v>
      </c>
      <c r="D26019" t="s">
        <v>23</v>
      </c>
    </row>
    <row r="26020" spans="1:4" x14ac:dyDescent="0.3">
      <c r="A26020" t="s">
        <v>3</v>
      </c>
      <c r="B26020" s="2">
        <v>45489.04791666667</v>
      </c>
      <c r="C26020">
        <v>0</v>
      </c>
      <c r="D26020" t="s">
        <v>23</v>
      </c>
    </row>
    <row r="26021" spans="1:4" x14ac:dyDescent="0.3">
      <c r="A26021" t="s">
        <v>3</v>
      </c>
      <c r="B26021" s="2">
        <v>45489.048611111109</v>
      </c>
      <c r="C26021">
        <v>0</v>
      </c>
      <c r="D26021" t="s">
        <v>23</v>
      </c>
    </row>
    <row r="26022" spans="1:4" x14ac:dyDescent="0.3">
      <c r="A26022" t="s">
        <v>3</v>
      </c>
      <c r="B26022" s="2">
        <v>45489.049305555563</v>
      </c>
      <c r="C26022">
        <v>0</v>
      </c>
      <c r="D26022" t="s">
        <v>23</v>
      </c>
    </row>
    <row r="26023" spans="1:4" x14ac:dyDescent="0.3">
      <c r="A26023" t="s">
        <v>3</v>
      </c>
      <c r="B26023" s="2">
        <v>45489.05</v>
      </c>
      <c r="C26023">
        <v>0</v>
      </c>
      <c r="D26023" t="s">
        <v>23</v>
      </c>
    </row>
    <row r="26024" spans="1:4" x14ac:dyDescent="0.3">
      <c r="A26024" t="s">
        <v>3</v>
      </c>
      <c r="B26024" s="2">
        <v>45489.050694444442</v>
      </c>
      <c r="C26024">
        <v>0</v>
      </c>
      <c r="D26024" t="s">
        <v>23</v>
      </c>
    </row>
    <row r="26025" spans="1:4" x14ac:dyDescent="0.3">
      <c r="A26025" t="s">
        <v>3</v>
      </c>
      <c r="B26025" s="2">
        <v>45489.051388888889</v>
      </c>
      <c r="C26025">
        <v>0</v>
      </c>
      <c r="D26025" t="s">
        <v>23</v>
      </c>
    </row>
    <row r="26026" spans="1:4" x14ac:dyDescent="0.3">
      <c r="A26026" t="s">
        <v>3</v>
      </c>
      <c r="B26026" s="2">
        <v>45489.052083333343</v>
      </c>
      <c r="C26026">
        <v>0</v>
      </c>
      <c r="D26026" t="s">
        <v>23</v>
      </c>
    </row>
    <row r="26027" spans="1:4" x14ac:dyDescent="0.3">
      <c r="A26027" t="s">
        <v>3</v>
      </c>
      <c r="B26027" s="2">
        <v>45489.052777777782</v>
      </c>
      <c r="C26027">
        <v>0</v>
      </c>
      <c r="D26027" t="s">
        <v>23</v>
      </c>
    </row>
    <row r="26028" spans="1:4" x14ac:dyDescent="0.3">
      <c r="A26028" t="s">
        <v>3</v>
      </c>
      <c r="B26028" s="2">
        <v>45489.053472222222</v>
      </c>
      <c r="C26028">
        <v>0</v>
      </c>
      <c r="D26028" t="s">
        <v>23</v>
      </c>
    </row>
    <row r="26029" spans="1:4" x14ac:dyDescent="0.3">
      <c r="A26029" t="s">
        <v>3</v>
      </c>
      <c r="B26029" s="2">
        <v>45489.054166666669</v>
      </c>
      <c r="C26029">
        <v>0</v>
      </c>
      <c r="D26029" t="s">
        <v>23</v>
      </c>
    </row>
    <row r="26030" spans="1:4" x14ac:dyDescent="0.3">
      <c r="A26030" t="s">
        <v>3</v>
      </c>
      <c r="B26030" s="2">
        <v>45489.054861111108</v>
      </c>
      <c r="C26030">
        <v>0</v>
      </c>
      <c r="D26030" t="s">
        <v>23</v>
      </c>
    </row>
    <row r="26031" spans="1:4" x14ac:dyDescent="0.3">
      <c r="A26031" t="s">
        <v>3</v>
      </c>
      <c r="B26031" s="2">
        <v>45489.055555555547</v>
      </c>
      <c r="C26031">
        <v>0</v>
      </c>
      <c r="D26031" t="s">
        <v>23</v>
      </c>
    </row>
    <row r="26032" spans="1:4" x14ac:dyDescent="0.3">
      <c r="A26032" t="s">
        <v>3</v>
      </c>
      <c r="B26032" s="2">
        <v>45489.056250000001</v>
      </c>
      <c r="C26032">
        <v>0</v>
      </c>
      <c r="D26032" t="s">
        <v>23</v>
      </c>
    </row>
    <row r="26033" spans="1:4" x14ac:dyDescent="0.3">
      <c r="A26033" t="s">
        <v>3</v>
      </c>
      <c r="B26033" s="2">
        <v>45489.056944444441</v>
      </c>
      <c r="C26033">
        <v>0</v>
      </c>
      <c r="D26033" t="s">
        <v>23</v>
      </c>
    </row>
    <row r="26034" spans="1:4" x14ac:dyDescent="0.3">
      <c r="A26034" t="s">
        <v>3</v>
      </c>
      <c r="B26034" s="2">
        <v>45489.057638888888</v>
      </c>
      <c r="C26034">
        <v>0</v>
      </c>
      <c r="D26034" t="s">
        <v>23</v>
      </c>
    </row>
    <row r="26035" spans="1:4" x14ac:dyDescent="0.3">
      <c r="A26035" t="s">
        <v>3</v>
      </c>
      <c r="B26035" s="2">
        <v>45489.058333333327</v>
      </c>
      <c r="C26035">
        <v>0</v>
      </c>
      <c r="D26035" t="s">
        <v>23</v>
      </c>
    </row>
    <row r="26036" spans="1:4" x14ac:dyDescent="0.3">
      <c r="A26036" t="s">
        <v>3</v>
      </c>
      <c r="B26036" s="2">
        <v>45489.059027777781</v>
      </c>
      <c r="C26036">
        <v>0</v>
      </c>
      <c r="D26036" t="s">
        <v>23</v>
      </c>
    </row>
    <row r="26037" spans="1:4" x14ac:dyDescent="0.3">
      <c r="A26037" t="s">
        <v>3</v>
      </c>
      <c r="B26037" s="2">
        <v>45489.05972222222</v>
      </c>
      <c r="C26037">
        <v>0</v>
      </c>
      <c r="D26037" t="s">
        <v>23</v>
      </c>
    </row>
    <row r="26038" spans="1:4" x14ac:dyDescent="0.3">
      <c r="A26038" t="s">
        <v>3</v>
      </c>
      <c r="B26038" s="2">
        <v>45489.060416666667</v>
      </c>
      <c r="C26038">
        <v>0</v>
      </c>
      <c r="D26038" t="s">
        <v>23</v>
      </c>
    </row>
    <row r="26039" spans="1:4" x14ac:dyDescent="0.3">
      <c r="A26039" t="s">
        <v>3</v>
      </c>
      <c r="B26039" s="2">
        <v>45489.061111111107</v>
      </c>
      <c r="C26039">
        <v>0</v>
      </c>
      <c r="D26039" t="s">
        <v>23</v>
      </c>
    </row>
    <row r="26040" spans="1:4" x14ac:dyDescent="0.3">
      <c r="A26040" t="s">
        <v>3</v>
      </c>
      <c r="B26040" s="2">
        <v>45489.061805555553</v>
      </c>
      <c r="C26040">
        <v>0</v>
      </c>
      <c r="D26040" t="s">
        <v>23</v>
      </c>
    </row>
    <row r="26041" spans="1:4" x14ac:dyDescent="0.3">
      <c r="A26041" t="s">
        <v>3</v>
      </c>
      <c r="B26041" s="2">
        <v>45489.0625</v>
      </c>
      <c r="C26041">
        <v>0</v>
      </c>
      <c r="D26041" t="s">
        <v>23</v>
      </c>
    </row>
    <row r="26042" spans="1:4" x14ac:dyDescent="0.3">
      <c r="A26042" t="s">
        <v>3</v>
      </c>
      <c r="B26042" s="2">
        <v>45489.063194444447</v>
      </c>
      <c r="C26042">
        <v>0</v>
      </c>
      <c r="D26042" t="s">
        <v>23</v>
      </c>
    </row>
    <row r="26043" spans="1:4" x14ac:dyDescent="0.3">
      <c r="A26043" t="s">
        <v>3</v>
      </c>
      <c r="B26043" s="2">
        <v>45489.063888888893</v>
      </c>
      <c r="C26043">
        <v>0</v>
      </c>
      <c r="D26043" t="s">
        <v>23</v>
      </c>
    </row>
    <row r="26044" spans="1:4" x14ac:dyDescent="0.3">
      <c r="A26044" t="s">
        <v>3</v>
      </c>
      <c r="B26044" s="2">
        <v>45489.064583333333</v>
      </c>
      <c r="C26044">
        <v>0</v>
      </c>
      <c r="D26044" t="s">
        <v>23</v>
      </c>
    </row>
    <row r="26045" spans="1:4" x14ac:dyDescent="0.3">
      <c r="A26045" t="s">
        <v>3</v>
      </c>
      <c r="B26045" s="2">
        <v>45489.06527777778</v>
      </c>
      <c r="C26045">
        <v>0</v>
      </c>
      <c r="D26045" t="s">
        <v>23</v>
      </c>
    </row>
    <row r="26046" spans="1:4" x14ac:dyDescent="0.3">
      <c r="A26046" t="s">
        <v>3</v>
      </c>
      <c r="B26046" s="2">
        <v>45489.065972222219</v>
      </c>
      <c r="C26046">
        <v>0</v>
      </c>
      <c r="D26046" t="s">
        <v>23</v>
      </c>
    </row>
    <row r="26047" spans="1:4" x14ac:dyDescent="0.3">
      <c r="A26047" t="s">
        <v>3</v>
      </c>
      <c r="B26047" s="2">
        <v>45489.066666666673</v>
      </c>
      <c r="C26047">
        <v>0</v>
      </c>
      <c r="D26047" t="s">
        <v>23</v>
      </c>
    </row>
    <row r="26048" spans="1:4" x14ac:dyDescent="0.3">
      <c r="A26048" t="s">
        <v>3</v>
      </c>
      <c r="B26048" s="2">
        <v>45489.067361111112</v>
      </c>
      <c r="C26048">
        <v>0</v>
      </c>
      <c r="D26048" t="s">
        <v>23</v>
      </c>
    </row>
    <row r="26049" spans="1:4" x14ac:dyDescent="0.3">
      <c r="A26049" t="s">
        <v>3</v>
      </c>
      <c r="B26049" s="2">
        <v>45489.068055555559</v>
      </c>
      <c r="C26049">
        <v>0</v>
      </c>
      <c r="D26049" t="s">
        <v>23</v>
      </c>
    </row>
    <row r="26050" spans="1:4" x14ac:dyDescent="0.3">
      <c r="A26050" t="s">
        <v>3</v>
      </c>
      <c r="B26050" s="2">
        <v>45489.068749999999</v>
      </c>
      <c r="C26050">
        <v>0</v>
      </c>
      <c r="D26050" t="s">
        <v>23</v>
      </c>
    </row>
    <row r="26051" spans="1:4" x14ac:dyDescent="0.3">
      <c r="A26051" t="s">
        <v>3</v>
      </c>
      <c r="B26051" s="2">
        <v>45489.069444444453</v>
      </c>
      <c r="C26051">
        <v>0</v>
      </c>
      <c r="D26051" t="s">
        <v>23</v>
      </c>
    </row>
    <row r="26052" spans="1:4" x14ac:dyDescent="0.3">
      <c r="A26052" t="s">
        <v>3</v>
      </c>
      <c r="B26052" s="2">
        <v>45489.070138888892</v>
      </c>
      <c r="C26052">
        <v>0</v>
      </c>
      <c r="D26052" t="s">
        <v>23</v>
      </c>
    </row>
    <row r="26053" spans="1:4" x14ac:dyDescent="0.3">
      <c r="A26053" t="s">
        <v>3</v>
      </c>
      <c r="B26053" s="2">
        <v>45489.070833333331</v>
      </c>
      <c r="C26053">
        <v>0</v>
      </c>
      <c r="D26053" t="s">
        <v>23</v>
      </c>
    </row>
    <row r="26054" spans="1:4" x14ac:dyDescent="0.3">
      <c r="A26054" t="s">
        <v>3</v>
      </c>
      <c r="B26054" s="2">
        <v>45489.071527777778</v>
      </c>
      <c r="C26054">
        <v>0</v>
      </c>
      <c r="D26054" t="s">
        <v>23</v>
      </c>
    </row>
    <row r="26055" spans="1:4" x14ac:dyDescent="0.3">
      <c r="A26055" t="s">
        <v>3</v>
      </c>
      <c r="B26055" s="2">
        <v>45489.072222222218</v>
      </c>
      <c r="C26055">
        <v>0</v>
      </c>
      <c r="D26055" t="s">
        <v>23</v>
      </c>
    </row>
    <row r="26056" spans="1:4" x14ac:dyDescent="0.3">
      <c r="A26056" t="s">
        <v>3</v>
      </c>
      <c r="B26056" s="2">
        <v>45489.072916666657</v>
      </c>
      <c r="C26056">
        <v>0</v>
      </c>
      <c r="D26056" t="s">
        <v>23</v>
      </c>
    </row>
    <row r="26057" spans="1:4" x14ac:dyDescent="0.3">
      <c r="A26057" t="s">
        <v>3</v>
      </c>
      <c r="B26057" s="2">
        <v>45489.073611111111</v>
      </c>
      <c r="C26057">
        <v>0</v>
      </c>
      <c r="D26057" t="s">
        <v>23</v>
      </c>
    </row>
    <row r="26058" spans="1:4" x14ac:dyDescent="0.3">
      <c r="A26058" t="s">
        <v>3</v>
      </c>
      <c r="B26058" s="2">
        <v>45489.074305555558</v>
      </c>
      <c r="C26058">
        <v>0</v>
      </c>
      <c r="D26058" t="s">
        <v>23</v>
      </c>
    </row>
    <row r="26059" spans="1:4" x14ac:dyDescent="0.3">
      <c r="A26059" t="s">
        <v>3</v>
      </c>
      <c r="B26059" s="2">
        <v>45489.074999999997</v>
      </c>
      <c r="C26059">
        <v>0</v>
      </c>
      <c r="D26059" t="s">
        <v>23</v>
      </c>
    </row>
    <row r="26060" spans="1:4" x14ac:dyDescent="0.3">
      <c r="A26060" t="s">
        <v>3</v>
      </c>
      <c r="B26060" s="2">
        <v>45489.075694444437</v>
      </c>
      <c r="C26060">
        <v>0</v>
      </c>
      <c r="D26060" t="s">
        <v>23</v>
      </c>
    </row>
    <row r="26061" spans="1:4" x14ac:dyDescent="0.3">
      <c r="A26061" t="s">
        <v>3</v>
      </c>
      <c r="B26061" s="2">
        <v>45489.076388888891</v>
      </c>
      <c r="C26061">
        <v>0</v>
      </c>
      <c r="D26061" t="s">
        <v>23</v>
      </c>
    </row>
    <row r="26062" spans="1:4" x14ac:dyDescent="0.3">
      <c r="A26062" t="s">
        <v>3</v>
      </c>
      <c r="B26062" s="2">
        <v>45489.07708333333</v>
      </c>
      <c r="C26062">
        <v>0</v>
      </c>
      <c r="D26062" t="s">
        <v>23</v>
      </c>
    </row>
    <row r="26063" spans="1:4" x14ac:dyDescent="0.3">
      <c r="A26063" t="s">
        <v>3</v>
      </c>
      <c r="B26063" s="2">
        <v>45489.077777777777</v>
      </c>
      <c r="C26063">
        <v>0</v>
      </c>
      <c r="D26063" t="s">
        <v>23</v>
      </c>
    </row>
    <row r="26064" spans="1:4" x14ac:dyDescent="0.3">
      <c r="A26064" t="s">
        <v>3</v>
      </c>
      <c r="B26064" s="2">
        <v>45489.078472222223</v>
      </c>
      <c r="C26064">
        <v>0</v>
      </c>
      <c r="D26064" t="s">
        <v>23</v>
      </c>
    </row>
    <row r="26065" spans="1:4" x14ac:dyDescent="0.3">
      <c r="A26065" t="s">
        <v>3</v>
      </c>
      <c r="B26065" s="2">
        <v>45489.07916666667</v>
      </c>
      <c r="C26065">
        <v>0</v>
      </c>
      <c r="D26065" t="s">
        <v>23</v>
      </c>
    </row>
    <row r="26066" spans="1:4" x14ac:dyDescent="0.3">
      <c r="A26066" t="s">
        <v>3</v>
      </c>
      <c r="B26066" s="2">
        <v>45489.079861111109</v>
      </c>
      <c r="C26066">
        <v>0</v>
      </c>
      <c r="D26066" t="s">
        <v>23</v>
      </c>
    </row>
    <row r="26067" spans="1:4" x14ac:dyDescent="0.3">
      <c r="A26067" t="s">
        <v>3</v>
      </c>
      <c r="B26067" s="2">
        <v>45489.080555555563</v>
      </c>
      <c r="C26067">
        <v>0</v>
      </c>
      <c r="D26067" t="s">
        <v>23</v>
      </c>
    </row>
    <row r="26068" spans="1:4" x14ac:dyDescent="0.3">
      <c r="A26068" t="s">
        <v>3</v>
      </c>
      <c r="B26068" s="2">
        <v>45489.081250000003</v>
      </c>
      <c r="C26068">
        <v>0</v>
      </c>
      <c r="D26068" t="s">
        <v>23</v>
      </c>
    </row>
    <row r="26069" spans="1:4" x14ac:dyDescent="0.3">
      <c r="A26069" t="s">
        <v>3</v>
      </c>
      <c r="B26069" s="2">
        <v>45489.081944444442</v>
      </c>
      <c r="C26069">
        <v>0</v>
      </c>
      <c r="D26069" t="s">
        <v>23</v>
      </c>
    </row>
    <row r="26070" spans="1:4" x14ac:dyDescent="0.3">
      <c r="A26070" t="s">
        <v>3</v>
      </c>
      <c r="B26070" s="2">
        <v>45489.082638888889</v>
      </c>
      <c r="C26070">
        <v>0</v>
      </c>
      <c r="D26070" t="s">
        <v>23</v>
      </c>
    </row>
    <row r="26071" spans="1:4" x14ac:dyDescent="0.3">
      <c r="A26071" t="s">
        <v>3</v>
      </c>
      <c r="B26071" s="2">
        <v>45489.083333333343</v>
      </c>
      <c r="C26071">
        <v>0</v>
      </c>
      <c r="D26071" t="s">
        <v>23</v>
      </c>
    </row>
    <row r="26072" spans="1:4" x14ac:dyDescent="0.3">
      <c r="A26072" t="s">
        <v>3</v>
      </c>
      <c r="B26072" s="2">
        <v>45489.084027777782</v>
      </c>
      <c r="C26072">
        <v>0</v>
      </c>
      <c r="D26072" t="s">
        <v>23</v>
      </c>
    </row>
    <row r="26073" spans="1:4" x14ac:dyDescent="0.3">
      <c r="A26073" t="s">
        <v>3</v>
      </c>
      <c r="B26073" s="2">
        <v>45489.084722222222</v>
      </c>
      <c r="C26073">
        <v>0</v>
      </c>
      <c r="D26073" t="s">
        <v>23</v>
      </c>
    </row>
    <row r="26074" spans="1:4" x14ac:dyDescent="0.3">
      <c r="A26074" t="s">
        <v>3</v>
      </c>
      <c r="B26074" s="2">
        <v>45489.085416666669</v>
      </c>
      <c r="C26074">
        <v>0</v>
      </c>
      <c r="D26074" t="s">
        <v>23</v>
      </c>
    </row>
    <row r="26075" spans="1:4" x14ac:dyDescent="0.3">
      <c r="A26075" t="s">
        <v>3</v>
      </c>
      <c r="B26075" s="2">
        <v>45489.086111111108</v>
      </c>
      <c r="C26075">
        <v>0</v>
      </c>
      <c r="D26075" t="s">
        <v>23</v>
      </c>
    </row>
    <row r="26076" spans="1:4" x14ac:dyDescent="0.3">
      <c r="A26076" t="s">
        <v>3</v>
      </c>
      <c r="B26076" s="2">
        <v>45489.086805555547</v>
      </c>
      <c r="C26076">
        <v>0</v>
      </c>
      <c r="D26076" t="s">
        <v>23</v>
      </c>
    </row>
    <row r="26077" spans="1:4" x14ac:dyDescent="0.3">
      <c r="A26077" t="s">
        <v>3</v>
      </c>
      <c r="B26077" s="2">
        <v>45489.087500000001</v>
      </c>
      <c r="C26077">
        <v>0</v>
      </c>
      <c r="D26077" t="s">
        <v>23</v>
      </c>
    </row>
    <row r="26078" spans="1:4" x14ac:dyDescent="0.3">
      <c r="A26078" t="s">
        <v>3</v>
      </c>
      <c r="B26078" s="2">
        <v>45489.088194444441</v>
      </c>
      <c r="C26078">
        <v>0</v>
      </c>
      <c r="D26078" t="s">
        <v>23</v>
      </c>
    </row>
    <row r="26079" spans="1:4" x14ac:dyDescent="0.3">
      <c r="A26079" t="s">
        <v>3</v>
      </c>
      <c r="B26079" s="2">
        <v>45489.088888888888</v>
      </c>
      <c r="C26079">
        <v>0</v>
      </c>
      <c r="D26079" t="s">
        <v>23</v>
      </c>
    </row>
    <row r="26080" spans="1:4" x14ac:dyDescent="0.3">
      <c r="A26080" t="s">
        <v>3</v>
      </c>
      <c r="B26080" s="2">
        <v>45489.089583333327</v>
      </c>
      <c r="C26080">
        <v>0</v>
      </c>
      <c r="D26080" t="s">
        <v>23</v>
      </c>
    </row>
    <row r="26081" spans="1:4" x14ac:dyDescent="0.3">
      <c r="A26081" t="s">
        <v>3</v>
      </c>
      <c r="B26081" s="2">
        <v>45489.090277777781</v>
      </c>
      <c r="C26081">
        <v>0</v>
      </c>
      <c r="D26081" t="s">
        <v>23</v>
      </c>
    </row>
    <row r="26082" spans="1:4" x14ac:dyDescent="0.3">
      <c r="A26082" t="s">
        <v>3</v>
      </c>
      <c r="B26082" s="2">
        <v>45489.09097222222</v>
      </c>
      <c r="C26082">
        <v>0</v>
      </c>
      <c r="D26082" t="s">
        <v>23</v>
      </c>
    </row>
    <row r="26083" spans="1:4" x14ac:dyDescent="0.3">
      <c r="A26083" t="s">
        <v>3</v>
      </c>
      <c r="B26083" s="2">
        <v>45489.091666666667</v>
      </c>
      <c r="C26083">
        <v>0</v>
      </c>
      <c r="D26083" t="s">
        <v>23</v>
      </c>
    </row>
    <row r="26084" spans="1:4" x14ac:dyDescent="0.3">
      <c r="A26084" t="s">
        <v>3</v>
      </c>
      <c r="B26084" s="2">
        <v>45489.092361111107</v>
      </c>
      <c r="C26084">
        <v>0</v>
      </c>
      <c r="D26084" t="s">
        <v>23</v>
      </c>
    </row>
    <row r="26085" spans="1:4" x14ac:dyDescent="0.3">
      <c r="A26085" t="s">
        <v>3</v>
      </c>
      <c r="B26085" s="2">
        <v>45489.093055555553</v>
      </c>
      <c r="C26085">
        <v>0</v>
      </c>
      <c r="D26085" t="s">
        <v>23</v>
      </c>
    </row>
    <row r="26086" spans="1:4" x14ac:dyDescent="0.3">
      <c r="A26086" t="s">
        <v>3</v>
      </c>
      <c r="B26086" s="2">
        <v>45489.09375</v>
      </c>
      <c r="C26086">
        <v>0</v>
      </c>
      <c r="D26086" t="s">
        <v>23</v>
      </c>
    </row>
    <row r="26087" spans="1:4" x14ac:dyDescent="0.3">
      <c r="A26087" t="s">
        <v>3</v>
      </c>
      <c r="B26087" s="2">
        <v>45489.094444444447</v>
      </c>
      <c r="C26087">
        <v>0</v>
      </c>
      <c r="D26087" t="s">
        <v>23</v>
      </c>
    </row>
    <row r="26088" spans="1:4" x14ac:dyDescent="0.3">
      <c r="A26088" t="s">
        <v>3</v>
      </c>
      <c r="B26088" s="2">
        <v>45489.095138888893</v>
      </c>
      <c r="C26088">
        <v>0</v>
      </c>
      <c r="D26088" t="s">
        <v>23</v>
      </c>
    </row>
    <row r="26089" spans="1:4" x14ac:dyDescent="0.3">
      <c r="A26089" t="s">
        <v>3</v>
      </c>
      <c r="B26089" s="2">
        <v>45489.095833333333</v>
      </c>
      <c r="C26089">
        <v>0</v>
      </c>
      <c r="D26089" t="s">
        <v>23</v>
      </c>
    </row>
    <row r="26090" spans="1:4" x14ac:dyDescent="0.3">
      <c r="A26090" t="s">
        <v>3</v>
      </c>
      <c r="B26090" s="2">
        <v>45489.09652777778</v>
      </c>
      <c r="C26090">
        <v>0</v>
      </c>
      <c r="D26090" t="s">
        <v>23</v>
      </c>
    </row>
    <row r="26091" spans="1:4" x14ac:dyDescent="0.3">
      <c r="A26091" t="s">
        <v>3</v>
      </c>
      <c r="B26091" s="2">
        <v>45489.097222222219</v>
      </c>
      <c r="C26091">
        <v>0</v>
      </c>
      <c r="D26091" t="s">
        <v>23</v>
      </c>
    </row>
    <row r="26092" spans="1:4" x14ac:dyDescent="0.3">
      <c r="A26092" t="s">
        <v>3</v>
      </c>
      <c r="B26092" s="2">
        <v>45489.097916666673</v>
      </c>
      <c r="C26092">
        <v>0</v>
      </c>
      <c r="D26092" t="s">
        <v>23</v>
      </c>
    </row>
    <row r="26093" spans="1:4" x14ac:dyDescent="0.3">
      <c r="A26093" t="s">
        <v>3</v>
      </c>
      <c r="B26093" s="2">
        <v>45489.098611111112</v>
      </c>
      <c r="C26093">
        <v>0</v>
      </c>
      <c r="D26093" t="s">
        <v>23</v>
      </c>
    </row>
    <row r="26094" spans="1:4" x14ac:dyDescent="0.3">
      <c r="A26094" t="s">
        <v>3</v>
      </c>
      <c r="B26094" s="2">
        <v>45489.099305555559</v>
      </c>
      <c r="C26094">
        <v>0</v>
      </c>
      <c r="D26094" t="s">
        <v>23</v>
      </c>
    </row>
    <row r="26095" spans="1:4" x14ac:dyDescent="0.3">
      <c r="A26095" t="s">
        <v>3</v>
      </c>
      <c r="B26095" s="2">
        <v>45489.1</v>
      </c>
      <c r="C26095">
        <v>0</v>
      </c>
      <c r="D26095" t="s">
        <v>23</v>
      </c>
    </row>
    <row r="26096" spans="1:4" x14ac:dyDescent="0.3">
      <c r="A26096" t="s">
        <v>3</v>
      </c>
      <c r="B26096" s="2">
        <v>45489.100694444453</v>
      </c>
      <c r="C26096">
        <v>0</v>
      </c>
      <c r="D26096" t="s">
        <v>23</v>
      </c>
    </row>
    <row r="26097" spans="1:4" x14ac:dyDescent="0.3">
      <c r="A26097" t="s">
        <v>3</v>
      </c>
      <c r="B26097" s="2">
        <v>45489.101388888892</v>
      </c>
      <c r="C26097">
        <v>0</v>
      </c>
      <c r="D26097" t="s">
        <v>23</v>
      </c>
    </row>
    <row r="26098" spans="1:4" x14ac:dyDescent="0.3">
      <c r="A26098" t="s">
        <v>3</v>
      </c>
      <c r="B26098" s="2">
        <v>45489.102083333331</v>
      </c>
      <c r="C26098">
        <v>0</v>
      </c>
      <c r="D26098" t="s">
        <v>23</v>
      </c>
    </row>
    <row r="26099" spans="1:4" x14ac:dyDescent="0.3">
      <c r="A26099" t="s">
        <v>3</v>
      </c>
      <c r="B26099" s="2">
        <v>45489.102777777778</v>
      </c>
      <c r="C26099">
        <v>0</v>
      </c>
      <c r="D26099" t="s">
        <v>23</v>
      </c>
    </row>
    <row r="26100" spans="1:4" x14ac:dyDescent="0.3">
      <c r="A26100" t="s">
        <v>3</v>
      </c>
      <c r="B26100" s="2">
        <v>45489.103472222218</v>
      </c>
      <c r="C26100">
        <v>0</v>
      </c>
      <c r="D26100" t="s">
        <v>23</v>
      </c>
    </row>
    <row r="26101" spans="1:4" x14ac:dyDescent="0.3">
      <c r="A26101" t="s">
        <v>3</v>
      </c>
      <c r="B26101" s="2">
        <v>45489.104166666657</v>
      </c>
      <c r="C26101">
        <v>0</v>
      </c>
      <c r="D26101" t="s">
        <v>23</v>
      </c>
    </row>
    <row r="26102" spans="1:4" x14ac:dyDescent="0.3">
      <c r="A26102" t="s">
        <v>3</v>
      </c>
      <c r="B26102" s="2">
        <v>45489.104861111111</v>
      </c>
      <c r="C26102">
        <v>0</v>
      </c>
      <c r="D26102" t="s">
        <v>23</v>
      </c>
    </row>
    <row r="26103" spans="1:4" x14ac:dyDescent="0.3">
      <c r="A26103" t="s">
        <v>3</v>
      </c>
      <c r="B26103" s="2">
        <v>45489.105555555558</v>
      </c>
      <c r="C26103">
        <v>0</v>
      </c>
      <c r="D26103" t="s">
        <v>23</v>
      </c>
    </row>
    <row r="26104" spans="1:4" x14ac:dyDescent="0.3">
      <c r="A26104" t="s">
        <v>3</v>
      </c>
      <c r="B26104" s="2">
        <v>45489.106249999997</v>
      </c>
      <c r="C26104">
        <v>0</v>
      </c>
      <c r="D26104" t="s">
        <v>23</v>
      </c>
    </row>
    <row r="26105" spans="1:4" x14ac:dyDescent="0.3">
      <c r="A26105" t="s">
        <v>3</v>
      </c>
      <c r="B26105" s="2">
        <v>45489.106944444437</v>
      </c>
      <c r="C26105">
        <v>0</v>
      </c>
      <c r="D26105" t="s">
        <v>23</v>
      </c>
    </row>
    <row r="26106" spans="1:4" x14ac:dyDescent="0.3">
      <c r="A26106" t="s">
        <v>3</v>
      </c>
      <c r="B26106" s="2">
        <v>45489.107638888891</v>
      </c>
      <c r="C26106">
        <v>0</v>
      </c>
      <c r="D26106" t="s">
        <v>23</v>
      </c>
    </row>
    <row r="26107" spans="1:4" x14ac:dyDescent="0.3">
      <c r="A26107" t="s">
        <v>3</v>
      </c>
      <c r="B26107" s="2">
        <v>45489.10833333333</v>
      </c>
      <c r="C26107">
        <v>0</v>
      </c>
      <c r="D26107" t="s">
        <v>23</v>
      </c>
    </row>
    <row r="26108" spans="1:4" x14ac:dyDescent="0.3">
      <c r="A26108" t="s">
        <v>3</v>
      </c>
      <c r="B26108" s="2">
        <v>45489.109027777777</v>
      </c>
      <c r="C26108">
        <v>0</v>
      </c>
      <c r="D26108" t="s">
        <v>23</v>
      </c>
    </row>
    <row r="26109" spans="1:4" x14ac:dyDescent="0.3">
      <c r="A26109" t="s">
        <v>3</v>
      </c>
      <c r="B26109" s="2">
        <v>45489.109722222223</v>
      </c>
      <c r="C26109">
        <v>0</v>
      </c>
      <c r="D26109" t="s">
        <v>23</v>
      </c>
    </row>
    <row r="26110" spans="1:4" x14ac:dyDescent="0.3">
      <c r="A26110" t="s">
        <v>3</v>
      </c>
      <c r="B26110" s="2">
        <v>45489.11041666667</v>
      </c>
      <c r="C26110">
        <v>0</v>
      </c>
      <c r="D26110" t="s">
        <v>23</v>
      </c>
    </row>
    <row r="26111" spans="1:4" x14ac:dyDescent="0.3">
      <c r="A26111" t="s">
        <v>3</v>
      </c>
      <c r="B26111" s="2">
        <v>45489.111111111109</v>
      </c>
      <c r="C26111">
        <v>0</v>
      </c>
      <c r="D26111" t="s">
        <v>23</v>
      </c>
    </row>
    <row r="26112" spans="1:4" x14ac:dyDescent="0.3">
      <c r="A26112" t="s">
        <v>3</v>
      </c>
      <c r="B26112" s="2">
        <v>45489.111805555563</v>
      </c>
      <c r="C26112">
        <v>0</v>
      </c>
      <c r="D26112" t="s">
        <v>23</v>
      </c>
    </row>
    <row r="26113" spans="1:4" x14ac:dyDescent="0.3">
      <c r="A26113" t="s">
        <v>3</v>
      </c>
      <c r="B26113" s="2">
        <v>45489.112500000003</v>
      </c>
      <c r="C26113">
        <v>0</v>
      </c>
      <c r="D26113" t="s">
        <v>23</v>
      </c>
    </row>
    <row r="26114" spans="1:4" x14ac:dyDescent="0.3">
      <c r="A26114" t="s">
        <v>3</v>
      </c>
      <c r="B26114" s="2">
        <v>45489.113194444442</v>
      </c>
      <c r="C26114">
        <v>0</v>
      </c>
      <c r="D26114" t="s">
        <v>23</v>
      </c>
    </row>
    <row r="26115" spans="1:4" x14ac:dyDescent="0.3">
      <c r="A26115" t="s">
        <v>3</v>
      </c>
      <c r="B26115" s="2">
        <v>45489.113888888889</v>
      </c>
      <c r="C26115">
        <v>0</v>
      </c>
      <c r="D26115" t="s">
        <v>23</v>
      </c>
    </row>
    <row r="26116" spans="1:4" x14ac:dyDescent="0.3">
      <c r="A26116" t="s">
        <v>3</v>
      </c>
      <c r="B26116" s="2">
        <v>45489.114583333343</v>
      </c>
      <c r="C26116">
        <v>0</v>
      </c>
      <c r="D26116" t="s">
        <v>23</v>
      </c>
    </row>
    <row r="26117" spans="1:4" x14ac:dyDescent="0.3">
      <c r="A26117" t="s">
        <v>3</v>
      </c>
      <c r="B26117" s="2">
        <v>45489.115277777782</v>
      </c>
      <c r="C26117">
        <v>0</v>
      </c>
      <c r="D26117" t="s">
        <v>23</v>
      </c>
    </row>
    <row r="26118" spans="1:4" x14ac:dyDescent="0.3">
      <c r="A26118" t="s">
        <v>3</v>
      </c>
      <c r="B26118" s="2">
        <v>45489.115972222222</v>
      </c>
      <c r="C26118">
        <v>0</v>
      </c>
      <c r="D26118" t="s">
        <v>23</v>
      </c>
    </row>
    <row r="26119" spans="1:4" x14ac:dyDescent="0.3">
      <c r="A26119" t="s">
        <v>3</v>
      </c>
      <c r="B26119" s="2">
        <v>45489.116666666669</v>
      </c>
      <c r="C26119">
        <v>0</v>
      </c>
      <c r="D26119" t="s">
        <v>23</v>
      </c>
    </row>
    <row r="26120" spans="1:4" x14ac:dyDescent="0.3">
      <c r="A26120" t="s">
        <v>3</v>
      </c>
      <c r="B26120" s="2">
        <v>45489.117361111108</v>
      </c>
      <c r="C26120">
        <v>0</v>
      </c>
      <c r="D26120" t="s">
        <v>23</v>
      </c>
    </row>
    <row r="26121" spans="1:4" x14ac:dyDescent="0.3">
      <c r="A26121" t="s">
        <v>3</v>
      </c>
      <c r="B26121" s="2">
        <v>45489.118055555547</v>
      </c>
      <c r="C26121">
        <v>0</v>
      </c>
      <c r="D26121" t="s">
        <v>23</v>
      </c>
    </row>
    <row r="26122" spans="1:4" x14ac:dyDescent="0.3">
      <c r="A26122" t="s">
        <v>3</v>
      </c>
      <c r="B26122" s="2">
        <v>45489.118750000001</v>
      </c>
      <c r="C26122">
        <v>0</v>
      </c>
      <c r="D26122" t="s">
        <v>23</v>
      </c>
    </row>
    <row r="26123" spans="1:4" x14ac:dyDescent="0.3">
      <c r="A26123" t="s">
        <v>3</v>
      </c>
      <c r="B26123" s="2">
        <v>45489.119444444441</v>
      </c>
      <c r="C26123">
        <v>0</v>
      </c>
      <c r="D26123" t="s">
        <v>23</v>
      </c>
    </row>
    <row r="26124" spans="1:4" x14ac:dyDescent="0.3">
      <c r="A26124" t="s">
        <v>3</v>
      </c>
      <c r="B26124" s="2">
        <v>45489.120138888888</v>
      </c>
      <c r="C26124">
        <v>0</v>
      </c>
      <c r="D26124" t="s">
        <v>23</v>
      </c>
    </row>
    <row r="26125" spans="1:4" x14ac:dyDescent="0.3">
      <c r="A26125" t="s">
        <v>3</v>
      </c>
      <c r="B26125" s="2">
        <v>45489.120833333327</v>
      </c>
      <c r="C26125">
        <v>0</v>
      </c>
      <c r="D26125" t="s">
        <v>23</v>
      </c>
    </row>
    <row r="26126" spans="1:4" x14ac:dyDescent="0.3">
      <c r="A26126" t="s">
        <v>3</v>
      </c>
      <c r="B26126" s="2">
        <v>45489.121527777781</v>
      </c>
      <c r="C26126">
        <v>0</v>
      </c>
      <c r="D26126" t="s">
        <v>23</v>
      </c>
    </row>
    <row r="26127" spans="1:4" x14ac:dyDescent="0.3">
      <c r="A26127" t="s">
        <v>3</v>
      </c>
      <c r="B26127" s="2">
        <v>45489.12222222222</v>
      </c>
      <c r="C26127">
        <v>0</v>
      </c>
      <c r="D26127" t="s">
        <v>23</v>
      </c>
    </row>
    <row r="26128" spans="1:4" x14ac:dyDescent="0.3">
      <c r="A26128" t="s">
        <v>3</v>
      </c>
      <c r="B26128" s="2">
        <v>45489.122916666667</v>
      </c>
      <c r="C26128">
        <v>0</v>
      </c>
      <c r="D26128" t="s">
        <v>23</v>
      </c>
    </row>
    <row r="26129" spans="1:4" x14ac:dyDescent="0.3">
      <c r="A26129" t="s">
        <v>3</v>
      </c>
      <c r="B26129" s="2">
        <v>45489.123611111107</v>
      </c>
      <c r="C26129">
        <v>0</v>
      </c>
      <c r="D26129" t="s">
        <v>23</v>
      </c>
    </row>
    <row r="26130" spans="1:4" x14ac:dyDescent="0.3">
      <c r="A26130" t="s">
        <v>3</v>
      </c>
      <c r="B26130" s="2">
        <v>45489.124305555553</v>
      </c>
      <c r="C26130">
        <v>0</v>
      </c>
      <c r="D26130" t="s">
        <v>23</v>
      </c>
    </row>
    <row r="26131" spans="1:4" x14ac:dyDescent="0.3">
      <c r="A26131" t="s">
        <v>3</v>
      </c>
      <c r="B26131" s="2">
        <v>45489.125</v>
      </c>
      <c r="C26131">
        <v>0</v>
      </c>
      <c r="D26131" t="s">
        <v>23</v>
      </c>
    </row>
    <row r="26132" spans="1:4" x14ac:dyDescent="0.3">
      <c r="A26132" t="s">
        <v>3</v>
      </c>
      <c r="B26132" s="2">
        <v>45489.125694444447</v>
      </c>
      <c r="C26132">
        <v>0</v>
      </c>
      <c r="D26132" t="s">
        <v>23</v>
      </c>
    </row>
    <row r="26133" spans="1:4" x14ac:dyDescent="0.3">
      <c r="A26133" t="s">
        <v>3</v>
      </c>
      <c r="B26133" s="2">
        <v>45489.126388888893</v>
      </c>
      <c r="C26133">
        <v>0</v>
      </c>
      <c r="D26133" t="s">
        <v>23</v>
      </c>
    </row>
    <row r="26134" spans="1:4" x14ac:dyDescent="0.3">
      <c r="A26134" t="s">
        <v>3</v>
      </c>
      <c r="B26134" s="2">
        <v>45489.127083333333</v>
      </c>
      <c r="C26134">
        <v>0</v>
      </c>
      <c r="D26134" t="s">
        <v>23</v>
      </c>
    </row>
    <row r="26135" spans="1:4" x14ac:dyDescent="0.3">
      <c r="A26135" t="s">
        <v>3</v>
      </c>
      <c r="B26135" s="2">
        <v>45489.12777777778</v>
      </c>
      <c r="C26135">
        <v>0</v>
      </c>
      <c r="D26135" t="s">
        <v>23</v>
      </c>
    </row>
    <row r="26136" spans="1:4" x14ac:dyDescent="0.3">
      <c r="A26136" t="s">
        <v>3</v>
      </c>
      <c r="B26136" s="2">
        <v>45489.128472222219</v>
      </c>
      <c r="C26136">
        <v>0</v>
      </c>
      <c r="D26136" t="s">
        <v>23</v>
      </c>
    </row>
    <row r="26137" spans="1:4" x14ac:dyDescent="0.3">
      <c r="A26137" t="s">
        <v>3</v>
      </c>
      <c r="B26137" s="2">
        <v>45489.129166666673</v>
      </c>
      <c r="C26137">
        <v>0</v>
      </c>
      <c r="D26137" t="s">
        <v>23</v>
      </c>
    </row>
    <row r="26138" spans="1:4" x14ac:dyDescent="0.3">
      <c r="A26138" t="s">
        <v>3</v>
      </c>
      <c r="B26138" s="2">
        <v>45489.129861111112</v>
      </c>
      <c r="C26138">
        <v>0</v>
      </c>
      <c r="D26138" t="s">
        <v>23</v>
      </c>
    </row>
    <row r="26139" spans="1:4" x14ac:dyDescent="0.3">
      <c r="A26139" t="s">
        <v>3</v>
      </c>
      <c r="B26139" s="2">
        <v>45489.130555555559</v>
      </c>
      <c r="C26139">
        <v>0</v>
      </c>
      <c r="D26139" t="s">
        <v>23</v>
      </c>
    </row>
    <row r="26140" spans="1:4" x14ac:dyDescent="0.3">
      <c r="A26140" t="s">
        <v>3</v>
      </c>
      <c r="B26140" s="2">
        <v>45489.131249999999</v>
      </c>
      <c r="C26140">
        <v>0</v>
      </c>
      <c r="D26140" t="s">
        <v>23</v>
      </c>
    </row>
    <row r="26141" spans="1:4" x14ac:dyDescent="0.3">
      <c r="A26141" t="s">
        <v>3</v>
      </c>
      <c r="B26141" s="2">
        <v>45489.131944444453</v>
      </c>
      <c r="C26141">
        <v>0</v>
      </c>
      <c r="D26141" t="s">
        <v>23</v>
      </c>
    </row>
    <row r="26142" spans="1:4" x14ac:dyDescent="0.3">
      <c r="A26142" t="s">
        <v>3</v>
      </c>
      <c r="B26142" s="2">
        <v>45489.132638888892</v>
      </c>
      <c r="C26142">
        <v>0</v>
      </c>
      <c r="D26142" t="s">
        <v>23</v>
      </c>
    </row>
    <row r="26143" spans="1:4" x14ac:dyDescent="0.3">
      <c r="A26143" t="s">
        <v>3</v>
      </c>
      <c r="B26143" s="2">
        <v>45489.133333333331</v>
      </c>
      <c r="C26143">
        <v>0</v>
      </c>
      <c r="D26143" t="s">
        <v>23</v>
      </c>
    </row>
    <row r="26144" spans="1:4" x14ac:dyDescent="0.3">
      <c r="A26144" t="s">
        <v>3</v>
      </c>
      <c r="B26144" s="2">
        <v>45489.134027777778</v>
      </c>
      <c r="C26144">
        <v>0</v>
      </c>
      <c r="D26144" t="s">
        <v>23</v>
      </c>
    </row>
    <row r="26145" spans="1:4" x14ac:dyDescent="0.3">
      <c r="A26145" t="s">
        <v>3</v>
      </c>
      <c r="B26145" s="2">
        <v>45489.134722222218</v>
      </c>
      <c r="C26145">
        <v>0</v>
      </c>
      <c r="D26145" t="s">
        <v>23</v>
      </c>
    </row>
    <row r="26146" spans="1:4" x14ac:dyDescent="0.3">
      <c r="A26146" t="s">
        <v>3</v>
      </c>
      <c r="B26146" s="2">
        <v>45489.135416666657</v>
      </c>
      <c r="C26146">
        <v>0</v>
      </c>
      <c r="D26146" t="s">
        <v>23</v>
      </c>
    </row>
    <row r="26147" spans="1:4" x14ac:dyDescent="0.3">
      <c r="A26147" t="s">
        <v>3</v>
      </c>
      <c r="B26147" s="2">
        <v>45489.136111111111</v>
      </c>
      <c r="C26147">
        <v>0</v>
      </c>
      <c r="D26147" t="s">
        <v>23</v>
      </c>
    </row>
    <row r="26148" spans="1:4" x14ac:dyDescent="0.3">
      <c r="A26148" t="s">
        <v>3</v>
      </c>
      <c r="B26148" s="2">
        <v>45489.136805555558</v>
      </c>
      <c r="C26148">
        <v>0</v>
      </c>
      <c r="D26148" t="s">
        <v>23</v>
      </c>
    </row>
    <row r="26149" spans="1:4" x14ac:dyDescent="0.3">
      <c r="A26149" t="s">
        <v>3</v>
      </c>
      <c r="B26149" s="2">
        <v>45489.137499999997</v>
      </c>
      <c r="C26149">
        <v>0</v>
      </c>
      <c r="D26149" t="s">
        <v>23</v>
      </c>
    </row>
    <row r="26150" spans="1:4" x14ac:dyDescent="0.3">
      <c r="A26150" t="s">
        <v>3</v>
      </c>
      <c r="B26150" s="2">
        <v>45489.138194444437</v>
      </c>
      <c r="C26150">
        <v>0</v>
      </c>
      <c r="D26150" t="s">
        <v>23</v>
      </c>
    </row>
    <row r="26151" spans="1:4" x14ac:dyDescent="0.3">
      <c r="A26151" t="s">
        <v>3</v>
      </c>
      <c r="B26151" s="2">
        <v>45489.138888888891</v>
      </c>
      <c r="C26151">
        <v>0</v>
      </c>
      <c r="D26151" t="s">
        <v>23</v>
      </c>
    </row>
    <row r="26152" spans="1:4" x14ac:dyDescent="0.3">
      <c r="A26152" t="s">
        <v>3</v>
      </c>
      <c r="B26152" s="2">
        <v>45489.13958333333</v>
      </c>
      <c r="C26152">
        <v>0</v>
      </c>
      <c r="D26152" t="s">
        <v>23</v>
      </c>
    </row>
    <row r="26153" spans="1:4" x14ac:dyDescent="0.3">
      <c r="A26153" t="s">
        <v>3</v>
      </c>
      <c r="B26153" s="2">
        <v>45489.140277777777</v>
      </c>
      <c r="C26153">
        <v>0</v>
      </c>
      <c r="D26153" t="s">
        <v>23</v>
      </c>
    </row>
    <row r="26154" spans="1:4" x14ac:dyDescent="0.3">
      <c r="A26154" t="s">
        <v>3</v>
      </c>
      <c r="B26154" s="2">
        <v>45489.140972222223</v>
      </c>
      <c r="C26154">
        <v>0</v>
      </c>
      <c r="D26154" t="s">
        <v>23</v>
      </c>
    </row>
    <row r="26155" spans="1:4" x14ac:dyDescent="0.3">
      <c r="A26155" t="s">
        <v>3</v>
      </c>
      <c r="B26155" s="2">
        <v>45489.14166666667</v>
      </c>
      <c r="C26155">
        <v>0</v>
      </c>
      <c r="D26155" t="s">
        <v>23</v>
      </c>
    </row>
    <row r="26156" spans="1:4" x14ac:dyDescent="0.3">
      <c r="A26156" t="s">
        <v>3</v>
      </c>
      <c r="B26156" s="2">
        <v>45489.142361111109</v>
      </c>
      <c r="C26156">
        <v>0</v>
      </c>
      <c r="D26156" t="s">
        <v>23</v>
      </c>
    </row>
    <row r="26157" spans="1:4" x14ac:dyDescent="0.3">
      <c r="A26157" t="s">
        <v>3</v>
      </c>
      <c r="B26157" s="2">
        <v>45489.143055555563</v>
      </c>
      <c r="C26157">
        <v>0</v>
      </c>
      <c r="D26157" t="s">
        <v>23</v>
      </c>
    </row>
    <row r="26158" spans="1:4" x14ac:dyDescent="0.3">
      <c r="A26158" t="s">
        <v>3</v>
      </c>
      <c r="B26158" s="2">
        <v>45489.143750000003</v>
      </c>
      <c r="C26158">
        <v>0</v>
      </c>
      <c r="D26158" t="s">
        <v>23</v>
      </c>
    </row>
    <row r="26159" spans="1:4" x14ac:dyDescent="0.3">
      <c r="A26159" t="s">
        <v>3</v>
      </c>
      <c r="B26159" s="2">
        <v>45489.144444444442</v>
      </c>
      <c r="C26159">
        <v>0</v>
      </c>
      <c r="D26159" t="s">
        <v>23</v>
      </c>
    </row>
    <row r="26160" spans="1:4" x14ac:dyDescent="0.3">
      <c r="A26160" t="s">
        <v>3</v>
      </c>
      <c r="B26160" s="2">
        <v>45489.145138888889</v>
      </c>
      <c r="C26160">
        <v>0</v>
      </c>
      <c r="D26160" t="s">
        <v>23</v>
      </c>
    </row>
    <row r="26161" spans="1:4" x14ac:dyDescent="0.3">
      <c r="A26161" t="s">
        <v>3</v>
      </c>
      <c r="B26161" s="2">
        <v>45489.145833333343</v>
      </c>
      <c r="C26161">
        <v>0</v>
      </c>
      <c r="D26161" t="s">
        <v>23</v>
      </c>
    </row>
    <row r="26162" spans="1:4" x14ac:dyDescent="0.3">
      <c r="A26162" t="s">
        <v>3</v>
      </c>
      <c r="B26162" s="2">
        <v>45489.146527777782</v>
      </c>
      <c r="C26162">
        <v>0</v>
      </c>
      <c r="D26162" t="s">
        <v>23</v>
      </c>
    </row>
    <row r="26163" spans="1:4" x14ac:dyDescent="0.3">
      <c r="A26163" t="s">
        <v>3</v>
      </c>
      <c r="B26163" s="2">
        <v>45489.147222222222</v>
      </c>
      <c r="C26163">
        <v>0</v>
      </c>
      <c r="D26163" t="s">
        <v>23</v>
      </c>
    </row>
    <row r="26164" spans="1:4" x14ac:dyDescent="0.3">
      <c r="A26164" t="s">
        <v>3</v>
      </c>
      <c r="B26164" s="2">
        <v>45489.147916666669</v>
      </c>
      <c r="C26164">
        <v>0</v>
      </c>
      <c r="D26164" t="s">
        <v>23</v>
      </c>
    </row>
    <row r="26165" spans="1:4" x14ac:dyDescent="0.3">
      <c r="A26165" t="s">
        <v>3</v>
      </c>
      <c r="B26165" s="2">
        <v>45489.148611111108</v>
      </c>
      <c r="C26165">
        <v>0</v>
      </c>
      <c r="D26165" t="s">
        <v>23</v>
      </c>
    </row>
    <row r="26166" spans="1:4" x14ac:dyDescent="0.3">
      <c r="A26166" t="s">
        <v>3</v>
      </c>
      <c r="B26166" s="2">
        <v>45489.149305555547</v>
      </c>
      <c r="C26166">
        <v>0</v>
      </c>
      <c r="D26166" t="s">
        <v>23</v>
      </c>
    </row>
    <row r="26167" spans="1:4" x14ac:dyDescent="0.3">
      <c r="A26167" t="s">
        <v>3</v>
      </c>
      <c r="B26167" s="2">
        <v>45489.15</v>
      </c>
      <c r="C26167">
        <v>0</v>
      </c>
      <c r="D26167" t="s">
        <v>23</v>
      </c>
    </row>
    <row r="26168" spans="1:4" x14ac:dyDescent="0.3">
      <c r="A26168" t="s">
        <v>3</v>
      </c>
      <c r="B26168" s="2">
        <v>45489.150694444441</v>
      </c>
      <c r="C26168">
        <v>0</v>
      </c>
      <c r="D26168" t="s">
        <v>23</v>
      </c>
    </row>
    <row r="26169" spans="1:4" x14ac:dyDescent="0.3">
      <c r="A26169" t="s">
        <v>3</v>
      </c>
      <c r="B26169" s="2">
        <v>45489.151388888888</v>
      </c>
      <c r="C26169">
        <v>0</v>
      </c>
      <c r="D26169" t="s">
        <v>23</v>
      </c>
    </row>
    <row r="26170" spans="1:4" x14ac:dyDescent="0.3">
      <c r="A26170" t="s">
        <v>3</v>
      </c>
      <c r="B26170" s="2">
        <v>45489.152083333327</v>
      </c>
      <c r="C26170">
        <v>0</v>
      </c>
      <c r="D26170" t="s">
        <v>23</v>
      </c>
    </row>
    <row r="26171" spans="1:4" x14ac:dyDescent="0.3">
      <c r="A26171" t="s">
        <v>3</v>
      </c>
      <c r="B26171" s="2">
        <v>45489.152777777781</v>
      </c>
      <c r="C26171">
        <v>0</v>
      </c>
      <c r="D26171" t="s">
        <v>23</v>
      </c>
    </row>
    <row r="26172" spans="1:4" x14ac:dyDescent="0.3">
      <c r="A26172" t="s">
        <v>3</v>
      </c>
      <c r="B26172" s="2">
        <v>45489.15347222222</v>
      </c>
      <c r="C26172">
        <v>0</v>
      </c>
      <c r="D26172" t="s">
        <v>23</v>
      </c>
    </row>
    <row r="26173" spans="1:4" x14ac:dyDescent="0.3">
      <c r="A26173" t="s">
        <v>3</v>
      </c>
      <c r="B26173" s="2">
        <v>45489.154166666667</v>
      </c>
      <c r="C26173">
        <v>0</v>
      </c>
      <c r="D26173" t="s">
        <v>23</v>
      </c>
    </row>
    <row r="26174" spans="1:4" x14ac:dyDescent="0.3">
      <c r="A26174" t="s">
        <v>3</v>
      </c>
      <c r="B26174" s="2">
        <v>45489.154861111107</v>
      </c>
      <c r="C26174">
        <v>0</v>
      </c>
      <c r="D26174" t="s">
        <v>23</v>
      </c>
    </row>
    <row r="26175" spans="1:4" x14ac:dyDescent="0.3">
      <c r="A26175" t="s">
        <v>3</v>
      </c>
      <c r="B26175" s="2">
        <v>45489.155555555553</v>
      </c>
      <c r="C26175">
        <v>0</v>
      </c>
      <c r="D26175" t="s">
        <v>23</v>
      </c>
    </row>
    <row r="26176" spans="1:4" x14ac:dyDescent="0.3">
      <c r="A26176" t="s">
        <v>3</v>
      </c>
      <c r="B26176" s="2">
        <v>45489.15625</v>
      </c>
      <c r="C26176">
        <v>0</v>
      </c>
      <c r="D26176" t="s">
        <v>23</v>
      </c>
    </row>
    <row r="26177" spans="1:4" x14ac:dyDescent="0.3">
      <c r="A26177" t="s">
        <v>3</v>
      </c>
      <c r="B26177" s="2">
        <v>45489.156944444447</v>
      </c>
      <c r="C26177">
        <v>0</v>
      </c>
      <c r="D26177" t="s">
        <v>23</v>
      </c>
    </row>
    <row r="26178" spans="1:4" x14ac:dyDescent="0.3">
      <c r="A26178" t="s">
        <v>3</v>
      </c>
      <c r="B26178" s="2">
        <v>45489.157638888893</v>
      </c>
      <c r="C26178">
        <v>0</v>
      </c>
      <c r="D26178" t="s">
        <v>23</v>
      </c>
    </row>
    <row r="26179" spans="1:4" x14ac:dyDescent="0.3">
      <c r="A26179" t="s">
        <v>3</v>
      </c>
      <c r="B26179" s="2">
        <v>45489.158333333333</v>
      </c>
      <c r="C26179">
        <v>0</v>
      </c>
      <c r="D26179" t="s">
        <v>23</v>
      </c>
    </row>
    <row r="26180" spans="1:4" x14ac:dyDescent="0.3">
      <c r="A26180" t="s">
        <v>3</v>
      </c>
      <c r="B26180" s="2">
        <v>45489.15902777778</v>
      </c>
      <c r="C26180">
        <v>0</v>
      </c>
      <c r="D26180" t="s">
        <v>23</v>
      </c>
    </row>
    <row r="26181" spans="1:4" x14ac:dyDescent="0.3">
      <c r="A26181" t="s">
        <v>3</v>
      </c>
      <c r="B26181" s="2">
        <v>45489.159722222219</v>
      </c>
      <c r="C26181">
        <v>0</v>
      </c>
      <c r="D26181" t="s">
        <v>23</v>
      </c>
    </row>
    <row r="26182" spans="1:4" x14ac:dyDescent="0.3">
      <c r="A26182" t="s">
        <v>3</v>
      </c>
      <c r="B26182" s="2">
        <v>45489.160416666673</v>
      </c>
      <c r="C26182">
        <v>0</v>
      </c>
      <c r="D26182" t="s">
        <v>23</v>
      </c>
    </row>
    <row r="26183" spans="1:4" x14ac:dyDescent="0.3">
      <c r="A26183" t="s">
        <v>3</v>
      </c>
      <c r="B26183" s="2">
        <v>45489.161111111112</v>
      </c>
      <c r="C26183">
        <v>0</v>
      </c>
      <c r="D26183" t="s">
        <v>23</v>
      </c>
    </row>
    <row r="26184" spans="1:4" x14ac:dyDescent="0.3">
      <c r="A26184" t="s">
        <v>3</v>
      </c>
      <c r="B26184" s="2">
        <v>45489.161805555559</v>
      </c>
      <c r="C26184">
        <v>0</v>
      </c>
      <c r="D26184" t="s">
        <v>23</v>
      </c>
    </row>
    <row r="26185" spans="1:4" x14ac:dyDescent="0.3">
      <c r="A26185" t="s">
        <v>3</v>
      </c>
      <c r="B26185" s="2">
        <v>45489.162499999999</v>
      </c>
      <c r="C26185">
        <v>0</v>
      </c>
      <c r="D26185" t="s">
        <v>23</v>
      </c>
    </row>
    <row r="26186" spans="1:4" x14ac:dyDescent="0.3">
      <c r="A26186" t="s">
        <v>3</v>
      </c>
      <c r="B26186" s="2">
        <v>45489.163194444453</v>
      </c>
      <c r="C26186">
        <v>0</v>
      </c>
      <c r="D26186" t="s">
        <v>23</v>
      </c>
    </row>
    <row r="26187" spans="1:4" x14ac:dyDescent="0.3">
      <c r="A26187" t="s">
        <v>3</v>
      </c>
      <c r="B26187" s="2">
        <v>45489.163888888892</v>
      </c>
      <c r="C26187">
        <v>0</v>
      </c>
      <c r="D26187" t="s">
        <v>23</v>
      </c>
    </row>
    <row r="26188" spans="1:4" x14ac:dyDescent="0.3">
      <c r="A26188" t="s">
        <v>3</v>
      </c>
      <c r="B26188" s="2">
        <v>45489.164583333331</v>
      </c>
      <c r="C26188">
        <v>0</v>
      </c>
      <c r="D26188" t="s">
        <v>23</v>
      </c>
    </row>
    <row r="26189" spans="1:4" x14ac:dyDescent="0.3">
      <c r="A26189" t="s">
        <v>3</v>
      </c>
      <c r="B26189" s="2">
        <v>45489.165277777778</v>
      </c>
      <c r="C26189">
        <v>0</v>
      </c>
      <c r="D26189" t="s">
        <v>23</v>
      </c>
    </row>
    <row r="26190" spans="1:4" x14ac:dyDescent="0.3">
      <c r="A26190" t="s">
        <v>3</v>
      </c>
      <c r="B26190" s="2">
        <v>45489.165972222218</v>
      </c>
      <c r="C26190">
        <v>0</v>
      </c>
      <c r="D26190" t="s">
        <v>23</v>
      </c>
    </row>
    <row r="26191" spans="1:4" x14ac:dyDescent="0.3">
      <c r="A26191" t="s">
        <v>3</v>
      </c>
      <c r="B26191" s="2">
        <v>45489.166666666657</v>
      </c>
      <c r="C26191">
        <v>0</v>
      </c>
      <c r="D26191" t="s">
        <v>23</v>
      </c>
    </row>
    <row r="26192" spans="1:4" x14ac:dyDescent="0.3">
      <c r="A26192" t="s">
        <v>3</v>
      </c>
      <c r="B26192" s="2">
        <v>45489.167361111111</v>
      </c>
      <c r="C26192">
        <v>0</v>
      </c>
      <c r="D26192" t="s">
        <v>23</v>
      </c>
    </row>
    <row r="26193" spans="1:4" x14ac:dyDescent="0.3">
      <c r="A26193" t="s">
        <v>3</v>
      </c>
      <c r="B26193" s="2">
        <v>45489.168055555558</v>
      </c>
      <c r="C26193">
        <v>0</v>
      </c>
      <c r="D26193" t="s">
        <v>23</v>
      </c>
    </row>
    <row r="26194" spans="1:4" x14ac:dyDescent="0.3">
      <c r="A26194" t="s">
        <v>3</v>
      </c>
      <c r="B26194" s="2">
        <v>45489.168749999997</v>
      </c>
      <c r="C26194">
        <v>0</v>
      </c>
      <c r="D26194" t="s">
        <v>23</v>
      </c>
    </row>
    <row r="26195" spans="1:4" x14ac:dyDescent="0.3">
      <c r="A26195" t="s">
        <v>3</v>
      </c>
      <c r="B26195" s="2">
        <v>45489.169444444437</v>
      </c>
      <c r="C26195">
        <v>0</v>
      </c>
      <c r="D26195" t="s">
        <v>23</v>
      </c>
    </row>
    <row r="26196" spans="1:4" x14ac:dyDescent="0.3">
      <c r="A26196" t="s">
        <v>3</v>
      </c>
      <c r="B26196" s="2">
        <v>45489.170138888891</v>
      </c>
      <c r="C26196">
        <v>0</v>
      </c>
      <c r="D26196" t="s">
        <v>23</v>
      </c>
    </row>
    <row r="26197" spans="1:4" x14ac:dyDescent="0.3">
      <c r="A26197" t="s">
        <v>3</v>
      </c>
      <c r="B26197" s="2">
        <v>45489.17083333333</v>
      </c>
      <c r="C26197">
        <v>0</v>
      </c>
      <c r="D26197" t="s">
        <v>23</v>
      </c>
    </row>
    <row r="26198" spans="1:4" x14ac:dyDescent="0.3">
      <c r="A26198" t="s">
        <v>3</v>
      </c>
      <c r="B26198" s="2">
        <v>45489.171527777777</v>
      </c>
      <c r="C26198">
        <v>0</v>
      </c>
      <c r="D26198" t="s">
        <v>23</v>
      </c>
    </row>
    <row r="26199" spans="1:4" x14ac:dyDescent="0.3">
      <c r="A26199" t="s">
        <v>3</v>
      </c>
      <c r="B26199" s="2">
        <v>45489.172222222223</v>
      </c>
      <c r="C26199">
        <v>0</v>
      </c>
      <c r="D26199" t="s">
        <v>23</v>
      </c>
    </row>
    <row r="26200" spans="1:4" x14ac:dyDescent="0.3">
      <c r="A26200" t="s">
        <v>3</v>
      </c>
      <c r="B26200" s="2">
        <v>45489.17291666667</v>
      </c>
      <c r="C26200">
        <v>0</v>
      </c>
      <c r="D26200" t="s">
        <v>23</v>
      </c>
    </row>
    <row r="26201" spans="1:4" x14ac:dyDescent="0.3">
      <c r="A26201" t="s">
        <v>3</v>
      </c>
      <c r="B26201" s="2">
        <v>45489.173611111109</v>
      </c>
      <c r="C26201">
        <v>0</v>
      </c>
      <c r="D26201" t="s">
        <v>23</v>
      </c>
    </row>
    <row r="26202" spans="1:4" x14ac:dyDescent="0.3">
      <c r="A26202" t="s">
        <v>3</v>
      </c>
      <c r="B26202" s="2">
        <v>45489.174305555563</v>
      </c>
      <c r="C26202">
        <v>0</v>
      </c>
      <c r="D26202" t="s">
        <v>23</v>
      </c>
    </row>
    <row r="26203" spans="1:4" x14ac:dyDescent="0.3">
      <c r="A26203" t="s">
        <v>3</v>
      </c>
      <c r="B26203" s="2">
        <v>45489.175000000003</v>
      </c>
      <c r="C26203">
        <v>0</v>
      </c>
      <c r="D26203" t="s">
        <v>23</v>
      </c>
    </row>
    <row r="26204" spans="1:4" x14ac:dyDescent="0.3">
      <c r="A26204" t="s">
        <v>3</v>
      </c>
      <c r="B26204" s="2">
        <v>45489.175694444442</v>
      </c>
      <c r="C26204">
        <v>0</v>
      </c>
      <c r="D26204" t="s">
        <v>23</v>
      </c>
    </row>
    <row r="26205" spans="1:4" x14ac:dyDescent="0.3">
      <c r="A26205" t="s">
        <v>3</v>
      </c>
      <c r="B26205" s="2">
        <v>45489.176388888889</v>
      </c>
      <c r="C26205">
        <v>0</v>
      </c>
      <c r="D26205" t="s">
        <v>23</v>
      </c>
    </row>
    <row r="26206" spans="1:4" x14ac:dyDescent="0.3">
      <c r="A26206" t="s">
        <v>3</v>
      </c>
      <c r="B26206" s="2">
        <v>45489.177083333343</v>
      </c>
      <c r="C26206">
        <v>0</v>
      </c>
      <c r="D26206" t="s">
        <v>23</v>
      </c>
    </row>
    <row r="26207" spans="1:4" x14ac:dyDescent="0.3">
      <c r="A26207" t="s">
        <v>3</v>
      </c>
      <c r="B26207" s="2">
        <v>45489.177777777782</v>
      </c>
      <c r="C26207">
        <v>0</v>
      </c>
      <c r="D26207" t="s">
        <v>23</v>
      </c>
    </row>
    <row r="26208" spans="1:4" x14ac:dyDescent="0.3">
      <c r="A26208" t="s">
        <v>3</v>
      </c>
      <c r="B26208" s="2">
        <v>45489.178472222222</v>
      </c>
      <c r="C26208">
        <v>0</v>
      </c>
      <c r="D26208" t="s">
        <v>23</v>
      </c>
    </row>
    <row r="26209" spans="1:4" x14ac:dyDescent="0.3">
      <c r="A26209" t="s">
        <v>3</v>
      </c>
      <c r="B26209" s="2">
        <v>45489.179166666669</v>
      </c>
      <c r="C26209">
        <v>0</v>
      </c>
      <c r="D26209" t="s">
        <v>23</v>
      </c>
    </row>
    <row r="26210" spans="1:4" x14ac:dyDescent="0.3">
      <c r="A26210" t="s">
        <v>3</v>
      </c>
      <c r="B26210" s="2">
        <v>45489.179861111108</v>
      </c>
      <c r="C26210">
        <v>0</v>
      </c>
      <c r="D26210" t="s">
        <v>23</v>
      </c>
    </row>
    <row r="26211" spans="1:4" x14ac:dyDescent="0.3">
      <c r="A26211" t="s">
        <v>3</v>
      </c>
      <c r="B26211" s="2">
        <v>45489.180555555547</v>
      </c>
      <c r="C26211">
        <v>0</v>
      </c>
      <c r="D26211" t="s">
        <v>23</v>
      </c>
    </row>
    <row r="26212" spans="1:4" x14ac:dyDescent="0.3">
      <c r="A26212" t="s">
        <v>3</v>
      </c>
      <c r="B26212" s="2">
        <v>45489.181250000001</v>
      </c>
      <c r="C26212">
        <v>0</v>
      </c>
      <c r="D26212" t="s">
        <v>23</v>
      </c>
    </row>
    <row r="26213" spans="1:4" x14ac:dyDescent="0.3">
      <c r="A26213" t="s">
        <v>3</v>
      </c>
      <c r="B26213" s="2">
        <v>45489.181944444441</v>
      </c>
      <c r="C26213">
        <v>0</v>
      </c>
      <c r="D26213" t="s">
        <v>23</v>
      </c>
    </row>
    <row r="26214" spans="1:4" x14ac:dyDescent="0.3">
      <c r="A26214" t="s">
        <v>3</v>
      </c>
      <c r="B26214" s="2">
        <v>45489.182638888888</v>
      </c>
      <c r="C26214">
        <v>0</v>
      </c>
      <c r="D26214" t="s">
        <v>23</v>
      </c>
    </row>
    <row r="26215" spans="1:4" x14ac:dyDescent="0.3">
      <c r="A26215" t="s">
        <v>3</v>
      </c>
      <c r="B26215" s="2">
        <v>45489.183333333327</v>
      </c>
      <c r="C26215">
        <v>0</v>
      </c>
      <c r="D26215" t="s">
        <v>23</v>
      </c>
    </row>
    <row r="26216" spans="1:4" x14ac:dyDescent="0.3">
      <c r="A26216" t="s">
        <v>3</v>
      </c>
      <c r="B26216" s="2">
        <v>45489.184027777781</v>
      </c>
      <c r="C26216">
        <v>0</v>
      </c>
      <c r="D26216" t="s">
        <v>23</v>
      </c>
    </row>
    <row r="26217" spans="1:4" x14ac:dyDescent="0.3">
      <c r="A26217" t="s">
        <v>3</v>
      </c>
      <c r="B26217" s="2">
        <v>45489.18472222222</v>
      </c>
      <c r="C26217">
        <v>0</v>
      </c>
      <c r="D26217" t="s">
        <v>23</v>
      </c>
    </row>
    <row r="26218" spans="1:4" x14ac:dyDescent="0.3">
      <c r="A26218" t="s">
        <v>3</v>
      </c>
      <c r="B26218" s="2">
        <v>45489.185416666667</v>
      </c>
      <c r="C26218">
        <v>0</v>
      </c>
      <c r="D26218" t="s">
        <v>23</v>
      </c>
    </row>
    <row r="26219" spans="1:4" x14ac:dyDescent="0.3">
      <c r="A26219" t="s">
        <v>3</v>
      </c>
      <c r="B26219" s="2">
        <v>45489.186111111107</v>
      </c>
      <c r="C26219">
        <v>0</v>
      </c>
      <c r="D26219" t="s">
        <v>23</v>
      </c>
    </row>
    <row r="26220" spans="1:4" x14ac:dyDescent="0.3">
      <c r="A26220" t="s">
        <v>3</v>
      </c>
      <c r="B26220" s="2">
        <v>45489.186805555553</v>
      </c>
      <c r="C26220">
        <v>0</v>
      </c>
      <c r="D26220" t="s">
        <v>23</v>
      </c>
    </row>
    <row r="26221" spans="1:4" x14ac:dyDescent="0.3">
      <c r="A26221" t="s">
        <v>3</v>
      </c>
      <c r="B26221" s="2">
        <v>45489.1875</v>
      </c>
      <c r="C26221">
        <v>0</v>
      </c>
      <c r="D26221" t="s">
        <v>23</v>
      </c>
    </row>
    <row r="26222" spans="1:4" x14ac:dyDescent="0.3">
      <c r="A26222" t="s">
        <v>3</v>
      </c>
      <c r="B26222" s="2">
        <v>45489.188194444447</v>
      </c>
      <c r="C26222">
        <v>0</v>
      </c>
      <c r="D26222" t="s">
        <v>23</v>
      </c>
    </row>
    <row r="26223" spans="1:4" x14ac:dyDescent="0.3">
      <c r="A26223" t="s">
        <v>3</v>
      </c>
      <c r="B26223" s="2">
        <v>45489.188888888893</v>
      </c>
      <c r="C26223">
        <v>0</v>
      </c>
      <c r="D26223" t="s">
        <v>23</v>
      </c>
    </row>
    <row r="26224" spans="1:4" x14ac:dyDescent="0.3">
      <c r="A26224" t="s">
        <v>3</v>
      </c>
      <c r="B26224" s="2">
        <v>45489.189583333333</v>
      </c>
      <c r="C26224">
        <v>0</v>
      </c>
      <c r="D26224" t="s">
        <v>23</v>
      </c>
    </row>
    <row r="26225" spans="1:4" x14ac:dyDescent="0.3">
      <c r="A26225" t="s">
        <v>3</v>
      </c>
      <c r="B26225" s="2">
        <v>45489.19027777778</v>
      </c>
      <c r="C26225">
        <v>0</v>
      </c>
      <c r="D26225" t="s">
        <v>23</v>
      </c>
    </row>
    <row r="26226" spans="1:4" x14ac:dyDescent="0.3">
      <c r="A26226" t="s">
        <v>3</v>
      </c>
      <c r="B26226" s="2">
        <v>45489.190972222219</v>
      </c>
      <c r="C26226">
        <v>0</v>
      </c>
      <c r="D26226" t="s">
        <v>23</v>
      </c>
    </row>
    <row r="26227" spans="1:4" x14ac:dyDescent="0.3">
      <c r="A26227" t="s">
        <v>3</v>
      </c>
      <c r="B26227" s="2">
        <v>45489.191666666673</v>
      </c>
      <c r="C26227">
        <v>0</v>
      </c>
      <c r="D26227" t="s">
        <v>23</v>
      </c>
    </row>
    <row r="26228" spans="1:4" x14ac:dyDescent="0.3">
      <c r="A26228" t="s">
        <v>3</v>
      </c>
      <c r="B26228" s="2">
        <v>45489.192361111112</v>
      </c>
      <c r="C26228">
        <v>0</v>
      </c>
      <c r="D26228" t="s">
        <v>23</v>
      </c>
    </row>
    <row r="26229" spans="1:4" x14ac:dyDescent="0.3">
      <c r="A26229" t="s">
        <v>3</v>
      </c>
      <c r="B26229" s="2">
        <v>45489.193055555559</v>
      </c>
      <c r="C26229">
        <v>0</v>
      </c>
      <c r="D26229" t="s">
        <v>23</v>
      </c>
    </row>
    <row r="26230" spans="1:4" x14ac:dyDescent="0.3">
      <c r="A26230" t="s">
        <v>3</v>
      </c>
      <c r="B26230" s="2">
        <v>45489.193749999999</v>
      </c>
      <c r="C26230">
        <v>0</v>
      </c>
      <c r="D26230" t="s">
        <v>23</v>
      </c>
    </row>
    <row r="26231" spans="1:4" x14ac:dyDescent="0.3">
      <c r="A26231" t="s">
        <v>3</v>
      </c>
      <c r="B26231" s="2">
        <v>45489.194444444453</v>
      </c>
      <c r="C26231">
        <v>0</v>
      </c>
      <c r="D26231" t="s">
        <v>23</v>
      </c>
    </row>
    <row r="26232" spans="1:4" x14ac:dyDescent="0.3">
      <c r="A26232" t="s">
        <v>3</v>
      </c>
      <c r="B26232" s="2">
        <v>45489.195138888892</v>
      </c>
      <c r="C26232">
        <v>0</v>
      </c>
      <c r="D26232" t="s">
        <v>23</v>
      </c>
    </row>
    <row r="26233" spans="1:4" x14ac:dyDescent="0.3">
      <c r="A26233" t="s">
        <v>3</v>
      </c>
      <c r="B26233" s="2">
        <v>45489.195833333331</v>
      </c>
      <c r="C26233">
        <v>0</v>
      </c>
      <c r="D26233" t="s">
        <v>23</v>
      </c>
    </row>
    <row r="26234" spans="1:4" x14ac:dyDescent="0.3">
      <c r="A26234" t="s">
        <v>3</v>
      </c>
      <c r="B26234" s="2">
        <v>45489.196527777778</v>
      </c>
      <c r="C26234">
        <v>0</v>
      </c>
      <c r="D26234" t="s">
        <v>23</v>
      </c>
    </row>
    <row r="26235" spans="1:4" x14ac:dyDescent="0.3">
      <c r="A26235" t="s">
        <v>3</v>
      </c>
      <c r="B26235" s="2">
        <v>45489.197222222218</v>
      </c>
      <c r="C26235">
        <v>0</v>
      </c>
      <c r="D26235" t="s">
        <v>23</v>
      </c>
    </row>
    <row r="26236" spans="1:4" x14ac:dyDescent="0.3">
      <c r="A26236" t="s">
        <v>3</v>
      </c>
      <c r="B26236" s="2">
        <v>45489.197916666657</v>
      </c>
      <c r="C26236">
        <v>0</v>
      </c>
      <c r="D26236" t="s">
        <v>23</v>
      </c>
    </row>
    <row r="26237" spans="1:4" x14ac:dyDescent="0.3">
      <c r="A26237" t="s">
        <v>3</v>
      </c>
      <c r="B26237" s="2">
        <v>45489.198611111111</v>
      </c>
      <c r="C26237">
        <v>0</v>
      </c>
      <c r="D26237" t="s">
        <v>23</v>
      </c>
    </row>
    <row r="26238" spans="1:4" x14ac:dyDescent="0.3">
      <c r="A26238" t="s">
        <v>3</v>
      </c>
      <c r="B26238" s="2">
        <v>45489.199305555558</v>
      </c>
      <c r="C26238">
        <v>0</v>
      </c>
      <c r="D26238" t="s">
        <v>23</v>
      </c>
    </row>
    <row r="26239" spans="1:4" x14ac:dyDescent="0.3">
      <c r="A26239" t="s">
        <v>3</v>
      </c>
      <c r="B26239" s="2">
        <v>45489.2</v>
      </c>
      <c r="C26239">
        <v>0</v>
      </c>
      <c r="D26239" t="s">
        <v>23</v>
      </c>
    </row>
    <row r="26240" spans="1:4" x14ac:dyDescent="0.3">
      <c r="A26240" t="s">
        <v>3</v>
      </c>
      <c r="B26240" s="2">
        <v>45489.200694444437</v>
      </c>
      <c r="C26240">
        <v>0</v>
      </c>
      <c r="D26240" t="s">
        <v>23</v>
      </c>
    </row>
    <row r="26241" spans="1:4" x14ac:dyDescent="0.3">
      <c r="A26241" t="s">
        <v>3</v>
      </c>
      <c r="B26241" s="2">
        <v>45489.201388888891</v>
      </c>
      <c r="C26241">
        <v>0</v>
      </c>
      <c r="D26241" t="s">
        <v>23</v>
      </c>
    </row>
    <row r="26242" spans="1:4" x14ac:dyDescent="0.3">
      <c r="A26242" t="s">
        <v>3</v>
      </c>
      <c r="B26242" s="2">
        <v>45489.20208333333</v>
      </c>
      <c r="C26242">
        <v>0</v>
      </c>
      <c r="D26242" t="s">
        <v>23</v>
      </c>
    </row>
    <row r="26243" spans="1:4" x14ac:dyDescent="0.3">
      <c r="A26243" t="s">
        <v>3</v>
      </c>
      <c r="B26243" s="2">
        <v>45489.202777777777</v>
      </c>
      <c r="C26243">
        <v>0</v>
      </c>
      <c r="D26243" t="s">
        <v>23</v>
      </c>
    </row>
    <row r="26244" spans="1:4" x14ac:dyDescent="0.3">
      <c r="A26244" t="s">
        <v>3</v>
      </c>
      <c r="B26244" s="2">
        <v>45489.203472222223</v>
      </c>
      <c r="C26244">
        <v>0</v>
      </c>
      <c r="D26244" t="s">
        <v>23</v>
      </c>
    </row>
    <row r="26245" spans="1:4" x14ac:dyDescent="0.3">
      <c r="A26245" t="s">
        <v>3</v>
      </c>
      <c r="B26245" s="2">
        <v>45489.20416666667</v>
      </c>
      <c r="C26245">
        <v>0</v>
      </c>
      <c r="D26245" t="s">
        <v>23</v>
      </c>
    </row>
    <row r="26246" spans="1:4" x14ac:dyDescent="0.3">
      <c r="A26246" t="s">
        <v>3</v>
      </c>
      <c r="B26246" s="2">
        <v>45489.204861111109</v>
      </c>
      <c r="C26246">
        <v>0</v>
      </c>
      <c r="D26246" t="s">
        <v>23</v>
      </c>
    </row>
    <row r="26247" spans="1:4" x14ac:dyDescent="0.3">
      <c r="A26247" t="s">
        <v>3</v>
      </c>
      <c r="B26247" s="2">
        <v>45489.205555555563</v>
      </c>
      <c r="C26247">
        <v>0</v>
      </c>
      <c r="D26247" t="s">
        <v>23</v>
      </c>
    </row>
    <row r="26248" spans="1:4" x14ac:dyDescent="0.3">
      <c r="A26248" t="s">
        <v>3</v>
      </c>
      <c r="B26248" s="2">
        <v>45489.206250000003</v>
      </c>
      <c r="C26248">
        <v>0</v>
      </c>
      <c r="D26248" t="s">
        <v>23</v>
      </c>
    </row>
    <row r="26249" spans="1:4" x14ac:dyDescent="0.3">
      <c r="A26249" t="s">
        <v>3</v>
      </c>
      <c r="B26249" s="2">
        <v>45489.206944444442</v>
      </c>
      <c r="C26249">
        <v>0</v>
      </c>
      <c r="D26249" t="s">
        <v>23</v>
      </c>
    </row>
    <row r="26250" spans="1:4" x14ac:dyDescent="0.3">
      <c r="A26250" t="s">
        <v>3</v>
      </c>
      <c r="B26250" s="2">
        <v>45489.207638888889</v>
      </c>
      <c r="C26250">
        <v>0</v>
      </c>
      <c r="D26250" t="s">
        <v>23</v>
      </c>
    </row>
    <row r="26251" spans="1:4" x14ac:dyDescent="0.3">
      <c r="A26251" t="s">
        <v>3</v>
      </c>
      <c r="B26251" s="2">
        <v>45489.208333333343</v>
      </c>
      <c r="C26251">
        <v>0</v>
      </c>
      <c r="D26251" t="s">
        <v>23</v>
      </c>
    </row>
    <row r="26252" spans="1:4" x14ac:dyDescent="0.3">
      <c r="A26252" t="s">
        <v>3</v>
      </c>
      <c r="B26252" s="2">
        <v>45489.209027777782</v>
      </c>
      <c r="C26252">
        <v>0</v>
      </c>
      <c r="D26252" t="s">
        <v>23</v>
      </c>
    </row>
    <row r="26253" spans="1:4" x14ac:dyDescent="0.3">
      <c r="A26253" t="s">
        <v>3</v>
      </c>
      <c r="B26253" s="2">
        <v>45489.209722222222</v>
      </c>
      <c r="C26253">
        <v>0</v>
      </c>
      <c r="D26253" t="s">
        <v>23</v>
      </c>
    </row>
    <row r="26254" spans="1:4" x14ac:dyDescent="0.3">
      <c r="A26254" t="s">
        <v>3</v>
      </c>
      <c r="B26254" s="2">
        <v>45489.210416666669</v>
      </c>
      <c r="C26254">
        <v>0</v>
      </c>
      <c r="D26254" t="s">
        <v>23</v>
      </c>
    </row>
    <row r="26255" spans="1:4" x14ac:dyDescent="0.3">
      <c r="A26255" t="s">
        <v>3</v>
      </c>
      <c r="B26255" s="2">
        <v>45489.211111111108</v>
      </c>
      <c r="C26255">
        <v>0</v>
      </c>
      <c r="D26255" t="s">
        <v>23</v>
      </c>
    </row>
    <row r="26256" spans="1:4" x14ac:dyDescent="0.3">
      <c r="A26256" t="s">
        <v>3</v>
      </c>
      <c r="B26256" s="2">
        <v>45489.211805555547</v>
      </c>
      <c r="C26256">
        <v>0</v>
      </c>
      <c r="D26256" t="s">
        <v>23</v>
      </c>
    </row>
    <row r="26257" spans="1:4" x14ac:dyDescent="0.3">
      <c r="A26257" t="s">
        <v>3</v>
      </c>
      <c r="B26257" s="2">
        <v>45489.212500000001</v>
      </c>
      <c r="C26257">
        <v>0</v>
      </c>
      <c r="D26257" t="s">
        <v>23</v>
      </c>
    </row>
    <row r="26258" spans="1:4" x14ac:dyDescent="0.3">
      <c r="A26258" t="s">
        <v>3</v>
      </c>
      <c r="B26258" s="2">
        <v>45489.213194444441</v>
      </c>
      <c r="C26258">
        <v>0</v>
      </c>
      <c r="D26258" t="s">
        <v>23</v>
      </c>
    </row>
    <row r="26259" spans="1:4" x14ac:dyDescent="0.3">
      <c r="A26259" t="s">
        <v>3</v>
      </c>
      <c r="B26259" s="2">
        <v>45489.213888888888</v>
      </c>
      <c r="C26259">
        <v>0</v>
      </c>
      <c r="D26259" t="s">
        <v>23</v>
      </c>
    </row>
    <row r="26260" spans="1:4" x14ac:dyDescent="0.3">
      <c r="A26260" t="s">
        <v>3</v>
      </c>
      <c r="B26260" s="2">
        <v>45489.214583333327</v>
      </c>
      <c r="C26260">
        <v>0</v>
      </c>
      <c r="D26260" t="s">
        <v>23</v>
      </c>
    </row>
    <row r="26261" spans="1:4" x14ac:dyDescent="0.3">
      <c r="A26261" t="s">
        <v>3</v>
      </c>
      <c r="B26261" s="2">
        <v>45489.215277777781</v>
      </c>
      <c r="C26261">
        <v>0</v>
      </c>
      <c r="D26261" t="s">
        <v>23</v>
      </c>
    </row>
    <row r="26262" spans="1:4" x14ac:dyDescent="0.3">
      <c r="A26262" t="s">
        <v>3</v>
      </c>
      <c r="B26262" s="2">
        <v>45489.21597222222</v>
      </c>
      <c r="C26262">
        <v>0</v>
      </c>
      <c r="D26262" t="s">
        <v>23</v>
      </c>
    </row>
    <row r="26263" spans="1:4" x14ac:dyDescent="0.3">
      <c r="A26263" t="s">
        <v>3</v>
      </c>
      <c r="B26263" s="2">
        <v>45489.216666666667</v>
      </c>
      <c r="C26263">
        <v>0</v>
      </c>
      <c r="D26263" t="s">
        <v>23</v>
      </c>
    </row>
    <row r="26264" spans="1:4" x14ac:dyDescent="0.3">
      <c r="A26264" t="s">
        <v>3</v>
      </c>
      <c r="B26264" s="2">
        <v>45489.217361111107</v>
      </c>
      <c r="C26264">
        <v>0</v>
      </c>
      <c r="D26264" t="s">
        <v>23</v>
      </c>
    </row>
    <row r="26265" spans="1:4" x14ac:dyDescent="0.3">
      <c r="A26265" t="s">
        <v>3</v>
      </c>
      <c r="B26265" s="2">
        <v>45489.218055555553</v>
      </c>
      <c r="C26265">
        <v>1</v>
      </c>
      <c r="D26265" t="s">
        <v>23</v>
      </c>
    </row>
    <row r="26266" spans="1:4" x14ac:dyDescent="0.3">
      <c r="A26266" t="s">
        <v>3</v>
      </c>
      <c r="B26266" s="2">
        <v>45489.21875</v>
      </c>
      <c r="C26266">
        <v>1</v>
      </c>
      <c r="D26266" t="s">
        <v>23</v>
      </c>
    </row>
    <row r="26267" spans="1:4" x14ac:dyDescent="0.3">
      <c r="A26267" t="s">
        <v>3</v>
      </c>
      <c r="B26267" s="2">
        <v>45489.219444444447</v>
      </c>
      <c r="C26267">
        <v>1</v>
      </c>
      <c r="D26267" t="s">
        <v>23</v>
      </c>
    </row>
    <row r="26268" spans="1:4" x14ac:dyDescent="0.3">
      <c r="A26268" t="s">
        <v>3</v>
      </c>
      <c r="B26268" s="2">
        <v>45489.220138888893</v>
      </c>
      <c r="C26268">
        <v>1</v>
      </c>
      <c r="D26268" t="s">
        <v>23</v>
      </c>
    </row>
    <row r="26269" spans="1:4" x14ac:dyDescent="0.3">
      <c r="A26269" t="s">
        <v>3</v>
      </c>
      <c r="B26269" s="2">
        <v>45489.220833333333</v>
      </c>
      <c r="C26269">
        <v>1</v>
      </c>
      <c r="D26269" t="s">
        <v>23</v>
      </c>
    </row>
    <row r="26270" spans="1:4" x14ac:dyDescent="0.3">
      <c r="A26270" t="s">
        <v>3</v>
      </c>
      <c r="B26270" s="2">
        <v>45489.22152777778</v>
      </c>
      <c r="C26270">
        <v>0</v>
      </c>
      <c r="D26270" t="s">
        <v>23</v>
      </c>
    </row>
    <row r="26271" spans="1:4" x14ac:dyDescent="0.3">
      <c r="A26271" t="s">
        <v>3</v>
      </c>
      <c r="B26271" s="2">
        <v>45489.222222222219</v>
      </c>
      <c r="C26271">
        <v>0</v>
      </c>
      <c r="D26271" t="s">
        <v>23</v>
      </c>
    </row>
    <row r="26272" spans="1:4" x14ac:dyDescent="0.3">
      <c r="A26272" t="s">
        <v>3</v>
      </c>
      <c r="B26272" s="2">
        <v>45489.222916666673</v>
      </c>
      <c r="C26272">
        <v>0</v>
      </c>
      <c r="D26272" t="s">
        <v>23</v>
      </c>
    </row>
    <row r="26273" spans="1:4" x14ac:dyDescent="0.3">
      <c r="A26273" t="s">
        <v>3</v>
      </c>
      <c r="B26273" s="2">
        <v>45489.223611111112</v>
      </c>
      <c r="C26273">
        <v>0</v>
      </c>
      <c r="D26273" t="s">
        <v>23</v>
      </c>
    </row>
    <row r="26274" spans="1:4" x14ac:dyDescent="0.3">
      <c r="A26274" t="s">
        <v>3</v>
      </c>
      <c r="B26274" s="2">
        <v>45489.224305555559</v>
      </c>
      <c r="C26274">
        <v>0</v>
      </c>
      <c r="D26274" t="s">
        <v>23</v>
      </c>
    </row>
    <row r="26275" spans="1:4" x14ac:dyDescent="0.3">
      <c r="A26275" t="s">
        <v>3</v>
      </c>
      <c r="B26275" s="2">
        <v>45489.224999999999</v>
      </c>
      <c r="C26275">
        <v>0</v>
      </c>
      <c r="D26275" t="s">
        <v>23</v>
      </c>
    </row>
    <row r="26276" spans="1:4" x14ac:dyDescent="0.3">
      <c r="A26276" t="s">
        <v>3</v>
      </c>
      <c r="B26276" s="2">
        <v>45489.225694444453</v>
      </c>
      <c r="C26276">
        <v>0</v>
      </c>
      <c r="D26276" t="s">
        <v>23</v>
      </c>
    </row>
    <row r="26277" spans="1:4" x14ac:dyDescent="0.3">
      <c r="A26277" t="s">
        <v>3</v>
      </c>
      <c r="B26277" s="2">
        <v>45489.226388888892</v>
      </c>
      <c r="C26277">
        <v>1</v>
      </c>
      <c r="D26277" t="s">
        <v>23</v>
      </c>
    </row>
    <row r="26278" spans="1:4" x14ac:dyDescent="0.3">
      <c r="A26278" t="s">
        <v>3</v>
      </c>
      <c r="B26278" s="2">
        <v>45489.227083333331</v>
      </c>
      <c r="C26278">
        <v>0</v>
      </c>
      <c r="D26278" t="s">
        <v>23</v>
      </c>
    </row>
    <row r="26279" spans="1:4" x14ac:dyDescent="0.3">
      <c r="A26279" t="s">
        <v>3</v>
      </c>
      <c r="B26279" s="2">
        <v>45489.227777777778</v>
      </c>
      <c r="C26279">
        <v>0</v>
      </c>
      <c r="D26279" t="s">
        <v>23</v>
      </c>
    </row>
    <row r="26280" spans="1:4" x14ac:dyDescent="0.3">
      <c r="A26280" t="s">
        <v>3</v>
      </c>
      <c r="B26280" s="2">
        <v>45489.228472222218</v>
      </c>
      <c r="C26280">
        <v>0</v>
      </c>
      <c r="D26280" t="s">
        <v>23</v>
      </c>
    </row>
    <row r="26281" spans="1:4" x14ac:dyDescent="0.3">
      <c r="A26281" t="s">
        <v>3</v>
      </c>
      <c r="B26281" s="2">
        <v>45489.229166666657</v>
      </c>
      <c r="C26281">
        <v>0</v>
      </c>
      <c r="D26281" t="s">
        <v>23</v>
      </c>
    </row>
    <row r="26282" spans="1:4" x14ac:dyDescent="0.3">
      <c r="A26282" t="s">
        <v>3</v>
      </c>
      <c r="B26282" s="2">
        <v>45489.236805555563</v>
      </c>
      <c r="C26282">
        <v>0</v>
      </c>
      <c r="D26282" t="s">
        <v>23</v>
      </c>
    </row>
    <row r="26283" spans="1:4" x14ac:dyDescent="0.3">
      <c r="A26283" t="s">
        <v>3</v>
      </c>
      <c r="B26283" s="2">
        <v>45489.237500000003</v>
      </c>
      <c r="C26283">
        <v>0</v>
      </c>
      <c r="D26283" t="s">
        <v>23</v>
      </c>
    </row>
    <row r="26284" spans="1:4" x14ac:dyDescent="0.3">
      <c r="A26284" t="s">
        <v>3</v>
      </c>
      <c r="B26284" s="2">
        <v>45489.238194444442</v>
      </c>
      <c r="C26284">
        <v>0</v>
      </c>
      <c r="D26284" t="s">
        <v>23</v>
      </c>
    </row>
    <row r="26285" spans="1:4" x14ac:dyDescent="0.3">
      <c r="A26285" t="s">
        <v>3</v>
      </c>
      <c r="B26285" s="2">
        <v>45489.238888888889</v>
      </c>
      <c r="C26285">
        <v>0</v>
      </c>
      <c r="D26285" t="s">
        <v>23</v>
      </c>
    </row>
    <row r="26286" spans="1:4" x14ac:dyDescent="0.3">
      <c r="A26286" t="s">
        <v>3</v>
      </c>
      <c r="B26286" s="2">
        <v>45489.239583333343</v>
      </c>
      <c r="C26286">
        <v>0</v>
      </c>
      <c r="D26286" t="s">
        <v>23</v>
      </c>
    </row>
    <row r="26287" spans="1:4" x14ac:dyDescent="0.3">
      <c r="A26287" t="s">
        <v>3</v>
      </c>
      <c r="B26287" s="2">
        <v>45489.240277777782</v>
      </c>
      <c r="C26287">
        <v>0</v>
      </c>
      <c r="D26287" t="s">
        <v>23</v>
      </c>
    </row>
    <row r="26288" spans="1:4" x14ac:dyDescent="0.3">
      <c r="A26288" t="s">
        <v>3</v>
      </c>
      <c r="B26288" s="2">
        <v>45489.240972222222</v>
      </c>
      <c r="C26288">
        <v>0</v>
      </c>
      <c r="D26288" t="s">
        <v>23</v>
      </c>
    </row>
    <row r="26289" spans="1:4" x14ac:dyDescent="0.3">
      <c r="A26289" t="s">
        <v>3</v>
      </c>
      <c r="B26289" s="2">
        <v>45489.241666666669</v>
      </c>
      <c r="C26289">
        <v>0</v>
      </c>
      <c r="D26289" t="s">
        <v>23</v>
      </c>
    </row>
    <row r="26290" spans="1:4" x14ac:dyDescent="0.3">
      <c r="A26290" t="s">
        <v>3</v>
      </c>
      <c r="B26290" s="2">
        <v>45489.242361111108</v>
      </c>
      <c r="C26290">
        <v>0</v>
      </c>
      <c r="D26290" t="s">
        <v>23</v>
      </c>
    </row>
    <row r="26291" spans="1:4" x14ac:dyDescent="0.3">
      <c r="A26291" t="s">
        <v>3</v>
      </c>
      <c r="B26291" s="2">
        <v>45489.243055555547</v>
      </c>
      <c r="C26291">
        <v>0</v>
      </c>
      <c r="D26291" t="s">
        <v>23</v>
      </c>
    </row>
    <row r="26292" spans="1:4" x14ac:dyDescent="0.3">
      <c r="A26292" t="s">
        <v>3</v>
      </c>
      <c r="B26292" s="2">
        <v>45489.243750000001</v>
      </c>
      <c r="C26292">
        <v>0</v>
      </c>
      <c r="D26292" t="s">
        <v>23</v>
      </c>
    </row>
    <row r="26293" spans="1:4" x14ac:dyDescent="0.3">
      <c r="A26293" t="s">
        <v>3</v>
      </c>
      <c r="B26293" s="2">
        <v>45489.244444444441</v>
      </c>
      <c r="C26293">
        <v>0</v>
      </c>
      <c r="D26293" t="s">
        <v>23</v>
      </c>
    </row>
    <row r="26294" spans="1:4" x14ac:dyDescent="0.3">
      <c r="A26294" t="s">
        <v>3</v>
      </c>
      <c r="B26294" s="2">
        <v>45489.245138888888</v>
      </c>
      <c r="C26294">
        <v>0</v>
      </c>
      <c r="D26294" t="s">
        <v>23</v>
      </c>
    </row>
    <row r="26295" spans="1:4" x14ac:dyDescent="0.3">
      <c r="A26295" t="s">
        <v>3</v>
      </c>
      <c r="B26295" s="2">
        <v>45489.245833333327</v>
      </c>
      <c r="C26295">
        <v>0</v>
      </c>
      <c r="D26295" t="s">
        <v>23</v>
      </c>
    </row>
    <row r="26296" spans="1:4" x14ac:dyDescent="0.3">
      <c r="A26296" t="s">
        <v>3</v>
      </c>
      <c r="B26296" s="2">
        <v>45489.246527777781</v>
      </c>
      <c r="C26296">
        <v>0</v>
      </c>
      <c r="D26296" t="s">
        <v>23</v>
      </c>
    </row>
    <row r="26297" spans="1:4" x14ac:dyDescent="0.3">
      <c r="A26297" t="s">
        <v>3</v>
      </c>
      <c r="B26297" s="2">
        <v>45489.24722222222</v>
      </c>
      <c r="C26297">
        <v>0</v>
      </c>
      <c r="D26297" t="s">
        <v>23</v>
      </c>
    </row>
    <row r="26298" spans="1:4" x14ac:dyDescent="0.3">
      <c r="A26298" t="s">
        <v>3</v>
      </c>
      <c r="B26298" s="2">
        <v>45489.247916666667</v>
      </c>
      <c r="C26298">
        <v>0</v>
      </c>
      <c r="D26298" t="s">
        <v>23</v>
      </c>
    </row>
    <row r="26299" spans="1:4" x14ac:dyDescent="0.3">
      <c r="A26299" t="s">
        <v>3</v>
      </c>
      <c r="B26299" s="2">
        <v>45489.248611111107</v>
      </c>
      <c r="C26299">
        <v>0</v>
      </c>
      <c r="D26299" t="s">
        <v>23</v>
      </c>
    </row>
    <row r="26300" spans="1:4" x14ac:dyDescent="0.3">
      <c r="A26300" t="s">
        <v>3</v>
      </c>
      <c r="B26300" s="2">
        <v>45489.249305555553</v>
      </c>
      <c r="C26300">
        <v>0</v>
      </c>
      <c r="D26300" t="s">
        <v>23</v>
      </c>
    </row>
    <row r="26301" spans="1:4" x14ac:dyDescent="0.3">
      <c r="A26301" t="s">
        <v>3</v>
      </c>
      <c r="B26301" s="2">
        <v>45489.25</v>
      </c>
      <c r="C26301">
        <v>0</v>
      </c>
      <c r="D26301" t="s">
        <v>23</v>
      </c>
    </row>
    <row r="26302" spans="1:4" x14ac:dyDescent="0.3">
      <c r="A26302" t="s">
        <v>3</v>
      </c>
      <c r="B26302" s="2">
        <v>45489.250694444447</v>
      </c>
      <c r="C26302">
        <v>0</v>
      </c>
      <c r="D26302" t="s">
        <v>23</v>
      </c>
    </row>
    <row r="26303" spans="1:4" x14ac:dyDescent="0.3">
      <c r="A26303" t="s">
        <v>3</v>
      </c>
      <c r="B26303" s="2">
        <v>45489.251388888893</v>
      </c>
      <c r="C26303">
        <v>0</v>
      </c>
      <c r="D26303" t="s">
        <v>23</v>
      </c>
    </row>
    <row r="26304" spans="1:4" x14ac:dyDescent="0.3">
      <c r="A26304" t="s">
        <v>3</v>
      </c>
      <c r="B26304" s="2">
        <v>45489.252083333333</v>
      </c>
      <c r="C26304">
        <v>0</v>
      </c>
      <c r="D26304" t="s">
        <v>23</v>
      </c>
    </row>
    <row r="26305" spans="1:4" x14ac:dyDescent="0.3">
      <c r="A26305" t="s">
        <v>3</v>
      </c>
      <c r="B26305" s="2">
        <v>45489.25277777778</v>
      </c>
      <c r="C26305">
        <v>0</v>
      </c>
      <c r="D26305" t="s">
        <v>23</v>
      </c>
    </row>
    <row r="26306" spans="1:4" x14ac:dyDescent="0.3">
      <c r="A26306" t="s">
        <v>3</v>
      </c>
      <c r="B26306" s="2">
        <v>45489.253472222219</v>
      </c>
      <c r="C26306">
        <v>0</v>
      </c>
      <c r="D26306" t="s">
        <v>23</v>
      </c>
    </row>
    <row r="26307" spans="1:4" x14ac:dyDescent="0.3">
      <c r="A26307" t="s">
        <v>3</v>
      </c>
      <c r="B26307" s="2">
        <v>45489.254166666673</v>
      </c>
      <c r="C26307">
        <v>0</v>
      </c>
      <c r="D26307" t="s">
        <v>23</v>
      </c>
    </row>
    <row r="26308" spans="1:4" x14ac:dyDescent="0.3">
      <c r="A26308" t="s">
        <v>3</v>
      </c>
      <c r="B26308" s="2">
        <v>45489.254861111112</v>
      </c>
      <c r="C26308">
        <v>0</v>
      </c>
      <c r="D26308" t="s">
        <v>23</v>
      </c>
    </row>
    <row r="26309" spans="1:4" x14ac:dyDescent="0.3">
      <c r="A26309" t="s">
        <v>3</v>
      </c>
      <c r="B26309" s="2">
        <v>45489.255555555559</v>
      </c>
      <c r="C26309">
        <v>0</v>
      </c>
      <c r="D26309" t="s">
        <v>23</v>
      </c>
    </row>
    <row r="26310" spans="1:4" x14ac:dyDescent="0.3">
      <c r="A26310" t="s">
        <v>3</v>
      </c>
      <c r="B26310" s="2">
        <v>45489.256249999999</v>
      </c>
      <c r="C26310">
        <v>0</v>
      </c>
      <c r="D26310" t="s">
        <v>23</v>
      </c>
    </row>
    <row r="26311" spans="1:4" x14ac:dyDescent="0.3">
      <c r="A26311" t="s">
        <v>3</v>
      </c>
      <c r="B26311" s="2">
        <v>45489.256944444453</v>
      </c>
      <c r="C26311">
        <v>0</v>
      </c>
      <c r="D26311" t="s">
        <v>23</v>
      </c>
    </row>
    <row r="26312" spans="1:4" x14ac:dyDescent="0.3">
      <c r="A26312" t="s">
        <v>3</v>
      </c>
      <c r="B26312" s="2">
        <v>45489.257638888892</v>
      </c>
      <c r="C26312">
        <v>0</v>
      </c>
      <c r="D26312" t="s">
        <v>23</v>
      </c>
    </row>
    <row r="26313" spans="1:4" x14ac:dyDescent="0.3">
      <c r="A26313" t="s">
        <v>3</v>
      </c>
      <c r="B26313" s="2">
        <v>45489.258333333331</v>
      </c>
      <c r="C26313">
        <v>0</v>
      </c>
      <c r="D26313" t="s">
        <v>23</v>
      </c>
    </row>
    <row r="26314" spans="1:4" x14ac:dyDescent="0.3">
      <c r="A26314" t="s">
        <v>3</v>
      </c>
      <c r="B26314" s="2">
        <v>45489.259027777778</v>
      </c>
      <c r="C26314">
        <v>0</v>
      </c>
      <c r="D26314" t="s">
        <v>23</v>
      </c>
    </row>
    <row r="26315" spans="1:4" x14ac:dyDescent="0.3">
      <c r="A26315" t="s">
        <v>3</v>
      </c>
      <c r="B26315" s="2">
        <v>45489.259722222218</v>
      </c>
      <c r="C26315">
        <v>0</v>
      </c>
      <c r="D26315" t="s">
        <v>23</v>
      </c>
    </row>
    <row r="26316" spans="1:4" x14ac:dyDescent="0.3">
      <c r="A26316" t="s">
        <v>3</v>
      </c>
      <c r="B26316" s="2">
        <v>45489.260416666657</v>
      </c>
      <c r="C26316">
        <v>0</v>
      </c>
      <c r="D26316" t="s">
        <v>23</v>
      </c>
    </row>
    <row r="26317" spans="1:4" x14ac:dyDescent="0.3">
      <c r="A26317" t="s">
        <v>3</v>
      </c>
      <c r="B26317" s="2">
        <v>45489.261111111111</v>
      </c>
      <c r="C26317">
        <v>0</v>
      </c>
      <c r="D26317" t="s">
        <v>23</v>
      </c>
    </row>
    <row r="26318" spans="1:4" x14ac:dyDescent="0.3">
      <c r="A26318" t="s">
        <v>3</v>
      </c>
      <c r="B26318" s="2">
        <v>45489.261805555558</v>
      </c>
      <c r="C26318">
        <v>0</v>
      </c>
      <c r="D26318" t="s">
        <v>23</v>
      </c>
    </row>
    <row r="26319" spans="1:4" x14ac:dyDescent="0.3">
      <c r="A26319" t="s">
        <v>3</v>
      </c>
      <c r="B26319" s="2">
        <v>45489.262499999997</v>
      </c>
      <c r="C26319">
        <v>0</v>
      </c>
      <c r="D26319" t="s">
        <v>23</v>
      </c>
    </row>
    <row r="26320" spans="1:4" x14ac:dyDescent="0.3">
      <c r="A26320" t="s">
        <v>3</v>
      </c>
      <c r="B26320" s="2">
        <v>45489.263194444437</v>
      </c>
      <c r="C26320">
        <v>0</v>
      </c>
      <c r="D26320" t="s">
        <v>23</v>
      </c>
    </row>
    <row r="26321" spans="1:4" x14ac:dyDescent="0.3">
      <c r="A26321" t="s">
        <v>3</v>
      </c>
      <c r="B26321" s="2">
        <v>45489.263888888891</v>
      </c>
      <c r="C26321">
        <v>0</v>
      </c>
      <c r="D26321" t="s">
        <v>23</v>
      </c>
    </row>
    <row r="26322" spans="1:4" x14ac:dyDescent="0.3">
      <c r="A26322" t="s">
        <v>3</v>
      </c>
      <c r="B26322" s="2">
        <v>45489.26458333333</v>
      </c>
      <c r="C26322">
        <v>0</v>
      </c>
      <c r="D26322" t="s">
        <v>23</v>
      </c>
    </row>
    <row r="26323" spans="1:4" x14ac:dyDescent="0.3">
      <c r="A26323" t="s">
        <v>3</v>
      </c>
      <c r="B26323" s="2">
        <v>45489.265277777777</v>
      </c>
      <c r="C26323">
        <v>0</v>
      </c>
      <c r="D26323" t="s">
        <v>23</v>
      </c>
    </row>
    <row r="26324" spans="1:4" x14ac:dyDescent="0.3">
      <c r="A26324" t="s">
        <v>3</v>
      </c>
      <c r="B26324" s="2">
        <v>45489.265972222223</v>
      </c>
      <c r="C26324">
        <v>0</v>
      </c>
      <c r="D26324" t="s">
        <v>23</v>
      </c>
    </row>
    <row r="26325" spans="1:4" x14ac:dyDescent="0.3">
      <c r="A26325" t="s">
        <v>3</v>
      </c>
      <c r="B26325" s="2">
        <v>45489.26666666667</v>
      </c>
      <c r="C26325">
        <v>0</v>
      </c>
      <c r="D26325" t="s">
        <v>23</v>
      </c>
    </row>
    <row r="26326" spans="1:4" x14ac:dyDescent="0.3">
      <c r="A26326" t="s">
        <v>3</v>
      </c>
      <c r="B26326" s="2">
        <v>45489.267361111109</v>
      </c>
      <c r="C26326">
        <v>0</v>
      </c>
      <c r="D26326" t="s">
        <v>23</v>
      </c>
    </row>
    <row r="26327" spans="1:4" x14ac:dyDescent="0.3">
      <c r="A26327" t="s">
        <v>3</v>
      </c>
      <c r="B26327" s="2">
        <v>45489.268055555563</v>
      </c>
      <c r="C26327">
        <v>0</v>
      </c>
      <c r="D26327" t="s">
        <v>23</v>
      </c>
    </row>
    <row r="26328" spans="1:4" x14ac:dyDescent="0.3">
      <c r="A26328" t="s">
        <v>3</v>
      </c>
      <c r="B26328" s="2">
        <v>45489.268750000003</v>
      </c>
      <c r="C26328">
        <v>0</v>
      </c>
      <c r="D26328" t="s">
        <v>23</v>
      </c>
    </row>
    <row r="26329" spans="1:4" x14ac:dyDescent="0.3">
      <c r="A26329" t="s">
        <v>3</v>
      </c>
      <c r="B26329" s="2">
        <v>45489.269444444442</v>
      </c>
      <c r="C26329">
        <v>0</v>
      </c>
      <c r="D26329" t="s">
        <v>23</v>
      </c>
    </row>
    <row r="26330" spans="1:4" x14ac:dyDescent="0.3">
      <c r="A26330" t="s">
        <v>3</v>
      </c>
      <c r="B26330" s="2">
        <v>45489.270138888889</v>
      </c>
      <c r="C26330">
        <v>0</v>
      </c>
      <c r="D26330" t="s">
        <v>23</v>
      </c>
    </row>
    <row r="26331" spans="1:4" x14ac:dyDescent="0.3">
      <c r="A26331" t="s">
        <v>3</v>
      </c>
      <c r="B26331" s="2">
        <v>45489.270833333343</v>
      </c>
      <c r="C26331">
        <v>0</v>
      </c>
      <c r="D26331" t="s">
        <v>23</v>
      </c>
    </row>
    <row r="26332" spans="1:4" x14ac:dyDescent="0.3">
      <c r="A26332" t="s">
        <v>3</v>
      </c>
      <c r="B26332" s="2">
        <v>45489.271527777782</v>
      </c>
      <c r="C26332">
        <v>0</v>
      </c>
      <c r="D26332" t="s">
        <v>23</v>
      </c>
    </row>
    <row r="26333" spans="1:4" x14ac:dyDescent="0.3">
      <c r="A26333" t="s">
        <v>3</v>
      </c>
      <c r="B26333" s="2">
        <v>45489.272222222222</v>
      </c>
      <c r="C26333">
        <v>0</v>
      </c>
      <c r="D26333" t="s">
        <v>23</v>
      </c>
    </row>
    <row r="26334" spans="1:4" x14ac:dyDescent="0.3">
      <c r="A26334" t="s">
        <v>3</v>
      </c>
      <c r="B26334" s="2">
        <v>45489.272916666669</v>
      </c>
      <c r="C26334">
        <v>0</v>
      </c>
      <c r="D26334" t="s">
        <v>23</v>
      </c>
    </row>
    <row r="26335" spans="1:4" x14ac:dyDescent="0.3">
      <c r="A26335" t="s">
        <v>3</v>
      </c>
      <c r="B26335" s="2">
        <v>45489.273611111108</v>
      </c>
      <c r="C26335">
        <v>1</v>
      </c>
      <c r="D26335" t="s">
        <v>23</v>
      </c>
    </row>
    <row r="26336" spans="1:4" x14ac:dyDescent="0.3">
      <c r="A26336" t="s">
        <v>3</v>
      </c>
      <c r="B26336" s="2">
        <v>45489.274305555547</v>
      </c>
      <c r="C26336">
        <v>0</v>
      </c>
      <c r="D26336" t="s">
        <v>23</v>
      </c>
    </row>
    <row r="26337" spans="1:4" x14ac:dyDescent="0.3">
      <c r="A26337" t="s">
        <v>3</v>
      </c>
      <c r="B26337" s="2">
        <v>45489.275000000001</v>
      </c>
      <c r="C26337">
        <v>0</v>
      </c>
      <c r="D26337" t="s">
        <v>23</v>
      </c>
    </row>
    <row r="26338" spans="1:4" x14ac:dyDescent="0.3">
      <c r="A26338" t="s">
        <v>3</v>
      </c>
      <c r="B26338" s="2">
        <v>45489.275694444441</v>
      </c>
      <c r="C26338">
        <v>0</v>
      </c>
      <c r="D26338" t="s">
        <v>23</v>
      </c>
    </row>
    <row r="26339" spans="1:4" x14ac:dyDescent="0.3">
      <c r="A26339" t="s">
        <v>3</v>
      </c>
      <c r="B26339" s="2">
        <v>45489.276388888888</v>
      </c>
      <c r="C26339">
        <v>0</v>
      </c>
      <c r="D26339" t="s">
        <v>23</v>
      </c>
    </row>
    <row r="26340" spans="1:4" x14ac:dyDescent="0.3">
      <c r="A26340" t="s">
        <v>3</v>
      </c>
      <c r="B26340" s="2">
        <v>45489.277083333327</v>
      </c>
      <c r="C26340">
        <v>0</v>
      </c>
      <c r="D26340" t="s">
        <v>23</v>
      </c>
    </row>
    <row r="26341" spans="1:4" x14ac:dyDescent="0.3">
      <c r="A26341" t="s">
        <v>3</v>
      </c>
      <c r="B26341" s="2">
        <v>45489.277777777781</v>
      </c>
      <c r="C26341">
        <v>0</v>
      </c>
      <c r="D26341" t="s">
        <v>23</v>
      </c>
    </row>
    <row r="26342" spans="1:4" x14ac:dyDescent="0.3">
      <c r="A26342" t="s">
        <v>3</v>
      </c>
      <c r="B26342" s="2">
        <v>45489.27847222222</v>
      </c>
      <c r="C26342">
        <v>0</v>
      </c>
      <c r="D26342" t="s">
        <v>23</v>
      </c>
    </row>
    <row r="26343" spans="1:4" x14ac:dyDescent="0.3">
      <c r="A26343" t="s">
        <v>3</v>
      </c>
      <c r="B26343" s="2">
        <v>45489.279166666667</v>
      </c>
      <c r="C26343">
        <v>0</v>
      </c>
      <c r="D26343" t="s">
        <v>23</v>
      </c>
    </row>
    <row r="26344" spans="1:4" x14ac:dyDescent="0.3">
      <c r="A26344" t="s">
        <v>3</v>
      </c>
      <c r="B26344" s="2">
        <v>45489.279861111107</v>
      </c>
      <c r="C26344">
        <v>0</v>
      </c>
      <c r="D26344" t="s">
        <v>23</v>
      </c>
    </row>
    <row r="26345" spans="1:4" x14ac:dyDescent="0.3">
      <c r="A26345" t="s">
        <v>3</v>
      </c>
      <c r="B26345" s="2">
        <v>45489.280555555553</v>
      </c>
      <c r="C26345">
        <v>0</v>
      </c>
      <c r="D26345" t="s">
        <v>23</v>
      </c>
    </row>
    <row r="26346" spans="1:4" x14ac:dyDescent="0.3">
      <c r="A26346" t="s">
        <v>3</v>
      </c>
      <c r="B26346" s="2">
        <v>45489.28125</v>
      </c>
      <c r="C26346">
        <v>0</v>
      </c>
      <c r="D26346" t="s">
        <v>23</v>
      </c>
    </row>
    <row r="26347" spans="1:4" x14ac:dyDescent="0.3">
      <c r="A26347" t="s">
        <v>3</v>
      </c>
      <c r="B26347" s="2">
        <v>45489.281944444447</v>
      </c>
      <c r="C26347">
        <v>0</v>
      </c>
      <c r="D26347" t="s">
        <v>23</v>
      </c>
    </row>
    <row r="26348" spans="1:4" x14ac:dyDescent="0.3">
      <c r="A26348" t="s">
        <v>3</v>
      </c>
      <c r="B26348" s="2">
        <v>45489.282638888893</v>
      </c>
      <c r="C26348">
        <v>0</v>
      </c>
      <c r="D26348" t="s">
        <v>23</v>
      </c>
    </row>
    <row r="26349" spans="1:4" x14ac:dyDescent="0.3">
      <c r="A26349" t="s">
        <v>3</v>
      </c>
      <c r="B26349" s="2">
        <v>45489.283333333333</v>
      </c>
      <c r="C26349">
        <v>0</v>
      </c>
      <c r="D26349" t="s">
        <v>23</v>
      </c>
    </row>
    <row r="26350" spans="1:4" x14ac:dyDescent="0.3">
      <c r="A26350" t="s">
        <v>3</v>
      </c>
      <c r="B26350" s="2">
        <v>45489.28402777778</v>
      </c>
      <c r="C26350">
        <v>0</v>
      </c>
      <c r="D26350" t="s">
        <v>23</v>
      </c>
    </row>
    <row r="26351" spans="1:4" x14ac:dyDescent="0.3">
      <c r="A26351" t="s">
        <v>3</v>
      </c>
      <c r="B26351" s="2">
        <v>45489.284722222219</v>
      </c>
      <c r="C26351">
        <v>0</v>
      </c>
      <c r="D26351" t="s">
        <v>23</v>
      </c>
    </row>
    <row r="26352" spans="1:4" x14ac:dyDescent="0.3">
      <c r="A26352" t="s">
        <v>3</v>
      </c>
      <c r="B26352" s="2">
        <v>45489.285416666673</v>
      </c>
      <c r="C26352">
        <v>0</v>
      </c>
      <c r="D26352" t="s">
        <v>23</v>
      </c>
    </row>
    <row r="26353" spans="1:4" x14ac:dyDescent="0.3">
      <c r="A26353" t="s">
        <v>3</v>
      </c>
      <c r="B26353" s="2">
        <v>45489.286111111112</v>
      </c>
      <c r="C26353">
        <v>0</v>
      </c>
      <c r="D26353" t="s">
        <v>23</v>
      </c>
    </row>
    <row r="26354" spans="1:4" x14ac:dyDescent="0.3">
      <c r="A26354" t="s">
        <v>3</v>
      </c>
      <c r="B26354" s="2">
        <v>45489.286805555559</v>
      </c>
      <c r="C26354">
        <v>0</v>
      </c>
      <c r="D26354" t="s">
        <v>23</v>
      </c>
    </row>
    <row r="26355" spans="1:4" x14ac:dyDescent="0.3">
      <c r="A26355" t="s">
        <v>3</v>
      </c>
      <c r="B26355" s="2">
        <v>45489.287499999999</v>
      </c>
      <c r="C26355">
        <v>0</v>
      </c>
      <c r="D26355" t="s">
        <v>23</v>
      </c>
    </row>
    <row r="26356" spans="1:4" x14ac:dyDescent="0.3">
      <c r="A26356" t="s">
        <v>3</v>
      </c>
      <c r="B26356" s="2">
        <v>45489.288194444453</v>
      </c>
      <c r="C26356">
        <v>0</v>
      </c>
      <c r="D26356" t="s">
        <v>23</v>
      </c>
    </row>
    <row r="26357" spans="1:4" x14ac:dyDescent="0.3">
      <c r="A26357" t="s">
        <v>3</v>
      </c>
      <c r="B26357" s="2">
        <v>45489.288888888892</v>
      </c>
      <c r="C26357">
        <v>0</v>
      </c>
      <c r="D26357" t="s">
        <v>23</v>
      </c>
    </row>
    <row r="26358" spans="1:4" x14ac:dyDescent="0.3">
      <c r="A26358" t="s">
        <v>3</v>
      </c>
      <c r="B26358" s="2">
        <v>45489.289583333331</v>
      </c>
      <c r="C26358">
        <v>0</v>
      </c>
      <c r="D26358" t="s">
        <v>23</v>
      </c>
    </row>
    <row r="26359" spans="1:4" x14ac:dyDescent="0.3">
      <c r="A26359" t="s">
        <v>3</v>
      </c>
      <c r="B26359" s="2">
        <v>45489.290277777778</v>
      </c>
      <c r="C26359">
        <v>0</v>
      </c>
      <c r="D26359" t="s">
        <v>23</v>
      </c>
    </row>
    <row r="26360" spans="1:4" x14ac:dyDescent="0.3">
      <c r="A26360" t="s">
        <v>3</v>
      </c>
      <c r="B26360" s="2">
        <v>45489.290972222218</v>
      </c>
      <c r="C26360">
        <v>0</v>
      </c>
      <c r="D26360" t="s">
        <v>23</v>
      </c>
    </row>
    <row r="26361" spans="1:4" x14ac:dyDescent="0.3">
      <c r="A26361" t="s">
        <v>3</v>
      </c>
      <c r="B26361" s="2">
        <v>45489.291666666657</v>
      </c>
      <c r="C26361">
        <v>0</v>
      </c>
      <c r="D26361" t="s">
        <v>23</v>
      </c>
    </row>
    <row r="26362" spans="1:4" x14ac:dyDescent="0.3">
      <c r="A26362" t="s">
        <v>3</v>
      </c>
      <c r="B26362" s="2">
        <v>45489.292361111111</v>
      </c>
      <c r="C26362">
        <v>0</v>
      </c>
      <c r="D26362" t="s">
        <v>23</v>
      </c>
    </row>
    <row r="26363" spans="1:4" x14ac:dyDescent="0.3">
      <c r="A26363" t="s">
        <v>3</v>
      </c>
      <c r="B26363" s="2">
        <v>45489.293055555558</v>
      </c>
      <c r="C26363">
        <v>0</v>
      </c>
      <c r="D26363" t="s">
        <v>23</v>
      </c>
    </row>
    <row r="26364" spans="1:4" x14ac:dyDescent="0.3">
      <c r="A26364" t="s">
        <v>3</v>
      </c>
      <c r="B26364" s="2">
        <v>45489.293749999997</v>
      </c>
      <c r="C26364">
        <v>0</v>
      </c>
      <c r="D26364" t="s">
        <v>23</v>
      </c>
    </row>
    <row r="26365" spans="1:4" x14ac:dyDescent="0.3">
      <c r="A26365" t="s">
        <v>3</v>
      </c>
      <c r="B26365" s="2">
        <v>45489.294444444437</v>
      </c>
      <c r="C26365">
        <v>0</v>
      </c>
      <c r="D26365" t="s">
        <v>23</v>
      </c>
    </row>
    <row r="26366" spans="1:4" x14ac:dyDescent="0.3">
      <c r="A26366" t="s">
        <v>3</v>
      </c>
      <c r="B26366" s="2">
        <v>45489.295138888891</v>
      </c>
      <c r="C26366">
        <v>0</v>
      </c>
      <c r="D26366" t="s">
        <v>23</v>
      </c>
    </row>
    <row r="26367" spans="1:4" x14ac:dyDescent="0.3">
      <c r="A26367" t="s">
        <v>3</v>
      </c>
      <c r="B26367" s="2">
        <v>45489.29583333333</v>
      </c>
      <c r="C26367">
        <v>0</v>
      </c>
      <c r="D26367" t="s">
        <v>23</v>
      </c>
    </row>
    <row r="26368" spans="1:4" x14ac:dyDescent="0.3">
      <c r="A26368" t="s">
        <v>3</v>
      </c>
      <c r="B26368" s="2">
        <v>45489.296527777777</v>
      </c>
      <c r="C26368">
        <v>0</v>
      </c>
      <c r="D26368" t="s">
        <v>23</v>
      </c>
    </row>
    <row r="26369" spans="1:4" x14ac:dyDescent="0.3">
      <c r="A26369" t="s">
        <v>3</v>
      </c>
      <c r="B26369" s="2">
        <v>45489.297222222223</v>
      </c>
      <c r="C26369">
        <v>0</v>
      </c>
      <c r="D26369" t="s">
        <v>23</v>
      </c>
    </row>
    <row r="26370" spans="1:4" x14ac:dyDescent="0.3">
      <c r="A26370" t="s">
        <v>3</v>
      </c>
      <c r="B26370" s="2">
        <v>45489.29791666667</v>
      </c>
      <c r="C26370">
        <v>0</v>
      </c>
      <c r="D26370" t="s">
        <v>23</v>
      </c>
    </row>
    <row r="26371" spans="1:4" x14ac:dyDescent="0.3">
      <c r="A26371" t="s">
        <v>3</v>
      </c>
      <c r="B26371" s="2">
        <v>45489.298611111109</v>
      </c>
      <c r="C26371">
        <v>0</v>
      </c>
      <c r="D26371" t="s">
        <v>23</v>
      </c>
    </row>
    <row r="26372" spans="1:4" x14ac:dyDescent="0.3">
      <c r="A26372" t="s">
        <v>3</v>
      </c>
      <c r="B26372" s="2">
        <v>45489.299305555563</v>
      </c>
      <c r="C26372">
        <v>1</v>
      </c>
      <c r="D26372" t="s">
        <v>23</v>
      </c>
    </row>
    <row r="26373" spans="1:4" x14ac:dyDescent="0.3">
      <c r="A26373" t="s">
        <v>3</v>
      </c>
      <c r="B26373" s="2">
        <v>45489.3</v>
      </c>
      <c r="C26373">
        <v>1</v>
      </c>
      <c r="D26373" t="s">
        <v>23</v>
      </c>
    </row>
    <row r="26374" spans="1:4" x14ac:dyDescent="0.3">
      <c r="A26374" t="s">
        <v>3</v>
      </c>
      <c r="B26374" s="2">
        <v>45489.300694444442</v>
      </c>
      <c r="C26374">
        <v>1</v>
      </c>
      <c r="D26374" t="s">
        <v>23</v>
      </c>
    </row>
    <row r="26375" spans="1:4" x14ac:dyDescent="0.3">
      <c r="A26375" t="s">
        <v>3</v>
      </c>
      <c r="B26375" s="2">
        <v>45489.301388888889</v>
      </c>
      <c r="C26375">
        <v>0</v>
      </c>
      <c r="D26375" t="s">
        <v>23</v>
      </c>
    </row>
    <row r="26376" spans="1:4" x14ac:dyDescent="0.3">
      <c r="A26376" t="s">
        <v>3</v>
      </c>
      <c r="B26376" s="2">
        <v>45489.302083333343</v>
      </c>
      <c r="C26376">
        <v>0</v>
      </c>
      <c r="D26376" t="s">
        <v>23</v>
      </c>
    </row>
    <row r="26377" spans="1:4" x14ac:dyDescent="0.3">
      <c r="A26377" t="s">
        <v>3</v>
      </c>
      <c r="B26377" s="2">
        <v>45489.302777777782</v>
      </c>
      <c r="C26377">
        <v>0</v>
      </c>
      <c r="D26377" t="s">
        <v>23</v>
      </c>
    </row>
    <row r="26378" spans="1:4" x14ac:dyDescent="0.3">
      <c r="A26378" t="s">
        <v>3</v>
      </c>
      <c r="B26378" s="2">
        <v>45489.303472222222</v>
      </c>
      <c r="C26378">
        <v>0</v>
      </c>
      <c r="D26378" t="s">
        <v>23</v>
      </c>
    </row>
    <row r="26379" spans="1:4" x14ac:dyDescent="0.3">
      <c r="A26379" t="s">
        <v>3</v>
      </c>
      <c r="B26379" s="2">
        <v>45489.304166666669</v>
      </c>
      <c r="C26379">
        <v>0</v>
      </c>
      <c r="D26379" t="s">
        <v>23</v>
      </c>
    </row>
    <row r="26380" spans="1:4" x14ac:dyDescent="0.3">
      <c r="A26380" t="s">
        <v>3</v>
      </c>
      <c r="B26380" s="2">
        <v>45489.304861111108</v>
      </c>
      <c r="C26380">
        <v>1</v>
      </c>
      <c r="D26380" t="s">
        <v>23</v>
      </c>
    </row>
    <row r="26381" spans="1:4" x14ac:dyDescent="0.3">
      <c r="A26381" t="s">
        <v>3</v>
      </c>
      <c r="B26381" s="2">
        <v>45489.305555555547</v>
      </c>
      <c r="C26381">
        <v>0</v>
      </c>
      <c r="D26381" t="s">
        <v>23</v>
      </c>
    </row>
    <row r="26382" spans="1:4" x14ac:dyDescent="0.3">
      <c r="A26382" t="s">
        <v>3</v>
      </c>
      <c r="B26382" s="2">
        <v>45489.306250000001</v>
      </c>
      <c r="C26382">
        <v>0</v>
      </c>
      <c r="D26382" t="s">
        <v>23</v>
      </c>
    </row>
    <row r="26383" spans="1:4" x14ac:dyDescent="0.3">
      <c r="A26383" t="s">
        <v>3</v>
      </c>
      <c r="B26383" s="2">
        <v>45489.306944444441</v>
      </c>
      <c r="C26383">
        <v>0</v>
      </c>
      <c r="D26383" t="s">
        <v>23</v>
      </c>
    </row>
    <row r="26384" spans="1:4" x14ac:dyDescent="0.3">
      <c r="A26384" t="s">
        <v>3</v>
      </c>
      <c r="B26384" s="2">
        <v>45489.307638888888</v>
      </c>
      <c r="C26384">
        <v>0</v>
      </c>
      <c r="D26384" t="s">
        <v>23</v>
      </c>
    </row>
    <row r="26385" spans="1:4" x14ac:dyDescent="0.3">
      <c r="A26385" t="s">
        <v>3</v>
      </c>
      <c r="B26385" s="2">
        <v>45489.308333333327</v>
      </c>
      <c r="C26385">
        <v>0</v>
      </c>
      <c r="D26385" t="s">
        <v>23</v>
      </c>
    </row>
    <row r="26386" spans="1:4" x14ac:dyDescent="0.3">
      <c r="A26386" t="s">
        <v>3</v>
      </c>
      <c r="B26386" s="2">
        <v>45489.309027777781</v>
      </c>
      <c r="C26386">
        <v>1</v>
      </c>
      <c r="D26386" t="s">
        <v>23</v>
      </c>
    </row>
    <row r="26387" spans="1:4" x14ac:dyDescent="0.3">
      <c r="A26387" t="s">
        <v>3</v>
      </c>
      <c r="B26387" s="2">
        <v>45489.30972222222</v>
      </c>
      <c r="C26387">
        <v>1</v>
      </c>
      <c r="D26387" t="s">
        <v>23</v>
      </c>
    </row>
    <row r="26388" spans="1:4" x14ac:dyDescent="0.3">
      <c r="A26388" t="s">
        <v>3</v>
      </c>
      <c r="B26388" s="2">
        <v>45489.310416666667</v>
      </c>
      <c r="C26388">
        <v>1</v>
      </c>
      <c r="D26388" t="s">
        <v>23</v>
      </c>
    </row>
    <row r="26389" spans="1:4" x14ac:dyDescent="0.3">
      <c r="A26389" t="s">
        <v>3</v>
      </c>
      <c r="B26389" s="2">
        <v>45489.311111111107</v>
      </c>
      <c r="C26389">
        <v>1</v>
      </c>
      <c r="D26389" t="s">
        <v>23</v>
      </c>
    </row>
    <row r="26390" spans="1:4" x14ac:dyDescent="0.3">
      <c r="A26390" t="s">
        <v>3</v>
      </c>
      <c r="B26390" s="2">
        <v>45489.311805555553</v>
      </c>
      <c r="C26390">
        <v>1</v>
      </c>
      <c r="D26390" t="s">
        <v>23</v>
      </c>
    </row>
    <row r="26391" spans="1:4" x14ac:dyDescent="0.3">
      <c r="A26391" t="s">
        <v>3</v>
      </c>
      <c r="B26391" s="2">
        <v>45489.3125</v>
      </c>
      <c r="C26391">
        <v>1</v>
      </c>
      <c r="D26391" t="s">
        <v>23</v>
      </c>
    </row>
    <row r="26392" spans="1:4" x14ac:dyDescent="0.3">
      <c r="A26392" t="s">
        <v>3</v>
      </c>
      <c r="B26392" s="2">
        <v>45489.313194444447</v>
      </c>
      <c r="C26392">
        <v>0</v>
      </c>
      <c r="D26392" t="s">
        <v>23</v>
      </c>
    </row>
    <row r="26393" spans="1:4" x14ac:dyDescent="0.3">
      <c r="A26393" t="s">
        <v>3</v>
      </c>
      <c r="B26393" s="2">
        <v>45489.313888888893</v>
      </c>
      <c r="C26393">
        <v>0</v>
      </c>
      <c r="D26393" t="s">
        <v>23</v>
      </c>
    </row>
    <row r="26394" spans="1:4" x14ac:dyDescent="0.3">
      <c r="A26394" t="s">
        <v>3</v>
      </c>
      <c r="B26394" s="2">
        <v>45489.314583333333</v>
      </c>
      <c r="C26394">
        <v>0</v>
      </c>
      <c r="D26394" t="s">
        <v>23</v>
      </c>
    </row>
    <row r="26395" spans="1:4" x14ac:dyDescent="0.3">
      <c r="A26395" t="s">
        <v>3</v>
      </c>
      <c r="B26395" s="2">
        <v>45489.31527777778</v>
      </c>
      <c r="C26395">
        <v>0</v>
      </c>
      <c r="D26395" t="s">
        <v>23</v>
      </c>
    </row>
    <row r="26396" spans="1:4" x14ac:dyDescent="0.3">
      <c r="A26396" t="s">
        <v>3</v>
      </c>
      <c r="B26396" s="2">
        <v>45489.315972222219</v>
      </c>
      <c r="C26396">
        <v>0</v>
      </c>
      <c r="D26396" t="s">
        <v>23</v>
      </c>
    </row>
    <row r="26397" spans="1:4" x14ac:dyDescent="0.3">
      <c r="A26397" t="s">
        <v>3</v>
      </c>
      <c r="B26397" s="2">
        <v>45489.316666666673</v>
      </c>
      <c r="C26397">
        <v>0</v>
      </c>
      <c r="D26397" t="s">
        <v>23</v>
      </c>
    </row>
    <row r="26398" spans="1:4" x14ac:dyDescent="0.3">
      <c r="A26398" t="s">
        <v>3</v>
      </c>
      <c r="B26398" s="2">
        <v>45489.317361111112</v>
      </c>
      <c r="C26398">
        <v>0</v>
      </c>
      <c r="D26398" t="s">
        <v>23</v>
      </c>
    </row>
    <row r="26399" spans="1:4" x14ac:dyDescent="0.3">
      <c r="A26399" t="s">
        <v>3</v>
      </c>
      <c r="B26399" s="2">
        <v>45489.318055555559</v>
      </c>
      <c r="C26399">
        <v>0</v>
      </c>
      <c r="D26399" t="s">
        <v>23</v>
      </c>
    </row>
    <row r="26400" spans="1:4" x14ac:dyDescent="0.3">
      <c r="A26400" t="s">
        <v>3</v>
      </c>
      <c r="B26400" s="2">
        <v>45489.318749999999</v>
      </c>
      <c r="C26400">
        <v>0</v>
      </c>
      <c r="D26400" t="s">
        <v>23</v>
      </c>
    </row>
    <row r="26401" spans="1:4" x14ac:dyDescent="0.3">
      <c r="A26401" t="s">
        <v>3</v>
      </c>
      <c r="B26401" s="2">
        <v>45489.319444444453</v>
      </c>
      <c r="C26401">
        <v>1</v>
      </c>
      <c r="D26401" t="s">
        <v>23</v>
      </c>
    </row>
    <row r="26402" spans="1:4" x14ac:dyDescent="0.3">
      <c r="A26402" t="s">
        <v>3</v>
      </c>
      <c r="B26402" s="2">
        <v>45489.320138888892</v>
      </c>
      <c r="C26402">
        <v>1</v>
      </c>
      <c r="D26402" t="s">
        <v>23</v>
      </c>
    </row>
    <row r="26403" spans="1:4" x14ac:dyDescent="0.3">
      <c r="A26403" t="s">
        <v>3</v>
      </c>
      <c r="B26403" s="2">
        <v>45489.320833333331</v>
      </c>
      <c r="C26403">
        <v>1</v>
      </c>
      <c r="D26403" t="s">
        <v>23</v>
      </c>
    </row>
    <row r="26404" spans="1:4" x14ac:dyDescent="0.3">
      <c r="A26404" t="s">
        <v>3</v>
      </c>
      <c r="B26404" s="2">
        <v>45489.321527777778</v>
      </c>
      <c r="C26404">
        <v>1</v>
      </c>
      <c r="D26404" t="s">
        <v>23</v>
      </c>
    </row>
    <row r="26405" spans="1:4" x14ac:dyDescent="0.3">
      <c r="A26405" t="s">
        <v>3</v>
      </c>
      <c r="B26405" s="2">
        <v>45489.322222222218</v>
      </c>
      <c r="C26405">
        <v>1</v>
      </c>
      <c r="D26405" t="s">
        <v>23</v>
      </c>
    </row>
    <row r="26406" spans="1:4" x14ac:dyDescent="0.3">
      <c r="A26406" t="s">
        <v>3</v>
      </c>
      <c r="B26406" s="2">
        <v>45489.322916666657</v>
      </c>
      <c r="C26406">
        <v>1</v>
      </c>
      <c r="D26406" t="s">
        <v>23</v>
      </c>
    </row>
    <row r="26407" spans="1:4" x14ac:dyDescent="0.3">
      <c r="A26407" t="s">
        <v>3</v>
      </c>
      <c r="B26407" s="2">
        <v>45489.323611111111</v>
      </c>
      <c r="C26407">
        <v>1</v>
      </c>
      <c r="D26407" t="s">
        <v>23</v>
      </c>
    </row>
    <row r="26408" spans="1:4" x14ac:dyDescent="0.3">
      <c r="A26408" t="s">
        <v>3</v>
      </c>
      <c r="B26408" s="2">
        <v>45489.324305555558</v>
      </c>
      <c r="C26408">
        <v>1</v>
      </c>
      <c r="D26408" t="s">
        <v>23</v>
      </c>
    </row>
    <row r="26409" spans="1:4" x14ac:dyDescent="0.3">
      <c r="A26409" t="s">
        <v>3</v>
      </c>
      <c r="B26409" s="2">
        <v>45489.324999999997</v>
      </c>
      <c r="C26409">
        <v>1</v>
      </c>
      <c r="D26409" t="s">
        <v>23</v>
      </c>
    </row>
    <row r="26410" spans="1:4" x14ac:dyDescent="0.3">
      <c r="A26410" t="s">
        <v>3</v>
      </c>
      <c r="B26410" s="2">
        <v>45489.325694444437</v>
      </c>
      <c r="C26410">
        <v>1</v>
      </c>
      <c r="D26410" t="s">
        <v>23</v>
      </c>
    </row>
    <row r="26411" spans="1:4" x14ac:dyDescent="0.3">
      <c r="A26411" t="s">
        <v>3</v>
      </c>
      <c r="B26411" s="2">
        <v>45489.326388888891</v>
      </c>
      <c r="C26411">
        <v>1</v>
      </c>
      <c r="D26411" t="s">
        <v>23</v>
      </c>
    </row>
    <row r="26412" spans="1:4" x14ac:dyDescent="0.3">
      <c r="A26412" t="s">
        <v>3</v>
      </c>
      <c r="B26412" s="2">
        <v>45489.32708333333</v>
      </c>
      <c r="C26412">
        <v>1</v>
      </c>
      <c r="D26412" t="s">
        <v>23</v>
      </c>
    </row>
    <row r="26413" spans="1:4" x14ac:dyDescent="0.3">
      <c r="A26413" t="s">
        <v>3</v>
      </c>
      <c r="B26413" s="2">
        <v>45489.327777777777</v>
      </c>
      <c r="C26413">
        <v>1</v>
      </c>
      <c r="D26413" t="s">
        <v>23</v>
      </c>
    </row>
    <row r="26414" spans="1:4" x14ac:dyDescent="0.3">
      <c r="A26414" t="s">
        <v>3</v>
      </c>
      <c r="B26414" s="2">
        <v>45489.328472222223</v>
      </c>
      <c r="C26414">
        <v>1</v>
      </c>
      <c r="D26414" t="s">
        <v>23</v>
      </c>
    </row>
    <row r="26415" spans="1:4" x14ac:dyDescent="0.3">
      <c r="A26415" t="s">
        <v>3</v>
      </c>
      <c r="B26415" s="2">
        <v>45489.32916666667</v>
      </c>
      <c r="C26415">
        <v>1</v>
      </c>
      <c r="D26415" t="s">
        <v>23</v>
      </c>
    </row>
    <row r="26416" spans="1:4" x14ac:dyDescent="0.3">
      <c r="A26416" t="s">
        <v>3</v>
      </c>
      <c r="B26416" s="2">
        <v>45489.329861111109</v>
      </c>
      <c r="C26416">
        <v>1</v>
      </c>
      <c r="D26416" t="s">
        <v>23</v>
      </c>
    </row>
    <row r="26417" spans="1:4" x14ac:dyDescent="0.3">
      <c r="A26417" t="s">
        <v>3</v>
      </c>
      <c r="B26417" s="2">
        <v>45489.330555555563</v>
      </c>
      <c r="C26417">
        <v>1</v>
      </c>
      <c r="D26417" t="s">
        <v>23</v>
      </c>
    </row>
    <row r="26418" spans="1:4" x14ac:dyDescent="0.3">
      <c r="A26418" t="s">
        <v>3</v>
      </c>
      <c r="B26418" s="2">
        <v>45489.331250000003</v>
      </c>
      <c r="C26418">
        <v>1</v>
      </c>
      <c r="D26418" t="s">
        <v>23</v>
      </c>
    </row>
    <row r="26419" spans="1:4" x14ac:dyDescent="0.3">
      <c r="A26419" t="s">
        <v>3</v>
      </c>
      <c r="B26419" s="2">
        <v>45489.331944444442</v>
      </c>
      <c r="C26419">
        <v>1</v>
      </c>
      <c r="D26419" t="s">
        <v>23</v>
      </c>
    </row>
    <row r="26420" spans="1:4" x14ac:dyDescent="0.3">
      <c r="A26420" t="s">
        <v>3</v>
      </c>
      <c r="B26420" s="2">
        <v>45489.332638888889</v>
      </c>
      <c r="C26420">
        <v>0</v>
      </c>
      <c r="D26420" t="s">
        <v>23</v>
      </c>
    </row>
    <row r="26421" spans="1:4" x14ac:dyDescent="0.3">
      <c r="A26421" t="s">
        <v>3</v>
      </c>
      <c r="B26421" s="2">
        <v>45489.333333333343</v>
      </c>
      <c r="C26421">
        <v>0</v>
      </c>
      <c r="D26421" t="s">
        <v>23</v>
      </c>
    </row>
    <row r="26422" spans="1:4" x14ac:dyDescent="0.3">
      <c r="A26422" t="s">
        <v>3</v>
      </c>
      <c r="B26422" s="2">
        <v>45489.334027777782</v>
      </c>
      <c r="C26422">
        <v>0</v>
      </c>
      <c r="D26422" t="s">
        <v>23</v>
      </c>
    </row>
    <row r="26423" spans="1:4" x14ac:dyDescent="0.3">
      <c r="A26423" t="s">
        <v>3</v>
      </c>
      <c r="B26423" s="2">
        <v>45489.334722222222</v>
      </c>
      <c r="C26423">
        <v>0</v>
      </c>
      <c r="D26423" t="s">
        <v>23</v>
      </c>
    </row>
    <row r="26424" spans="1:4" x14ac:dyDescent="0.3">
      <c r="A26424" t="s">
        <v>3</v>
      </c>
      <c r="B26424" s="2">
        <v>45489.335416666669</v>
      </c>
      <c r="C26424">
        <v>1</v>
      </c>
      <c r="D26424" t="s">
        <v>23</v>
      </c>
    </row>
    <row r="26425" spans="1:4" x14ac:dyDescent="0.3">
      <c r="A26425" t="s">
        <v>3</v>
      </c>
      <c r="B26425" s="2">
        <v>45489.336111111108</v>
      </c>
      <c r="C26425">
        <v>1</v>
      </c>
      <c r="D26425" t="s">
        <v>23</v>
      </c>
    </row>
    <row r="26426" spans="1:4" x14ac:dyDescent="0.3">
      <c r="A26426" t="s">
        <v>3</v>
      </c>
      <c r="B26426" s="2">
        <v>45489.336805555547</v>
      </c>
      <c r="C26426">
        <v>1</v>
      </c>
      <c r="D26426" t="s">
        <v>23</v>
      </c>
    </row>
    <row r="26427" spans="1:4" x14ac:dyDescent="0.3">
      <c r="A26427" t="s">
        <v>3</v>
      </c>
      <c r="B26427" s="2">
        <v>45489.337500000001</v>
      </c>
      <c r="C26427">
        <v>1</v>
      </c>
      <c r="D26427" t="s">
        <v>23</v>
      </c>
    </row>
    <row r="26428" spans="1:4" x14ac:dyDescent="0.3">
      <c r="A26428" t="s">
        <v>3</v>
      </c>
      <c r="B26428" s="2">
        <v>45489.338194444441</v>
      </c>
      <c r="C26428">
        <v>1</v>
      </c>
      <c r="D26428" t="s">
        <v>23</v>
      </c>
    </row>
    <row r="26429" spans="1:4" x14ac:dyDescent="0.3">
      <c r="A26429" t="s">
        <v>3</v>
      </c>
      <c r="B26429" s="2">
        <v>45489.338888888888</v>
      </c>
      <c r="C26429">
        <v>1</v>
      </c>
      <c r="D26429" t="s">
        <v>23</v>
      </c>
    </row>
    <row r="26430" spans="1:4" x14ac:dyDescent="0.3">
      <c r="A26430" t="s">
        <v>3</v>
      </c>
      <c r="B26430" s="2">
        <v>45489.339583333327</v>
      </c>
      <c r="C26430">
        <v>1</v>
      </c>
      <c r="D26430" t="s">
        <v>23</v>
      </c>
    </row>
    <row r="26431" spans="1:4" x14ac:dyDescent="0.3">
      <c r="A26431" t="s">
        <v>3</v>
      </c>
      <c r="B26431" s="2">
        <v>45489.340277777781</v>
      </c>
      <c r="C26431">
        <v>1</v>
      </c>
      <c r="D26431" t="s">
        <v>23</v>
      </c>
    </row>
    <row r="26432" spans="1:4" x14ac:dyDescent="0.3">
      <c r="A26432" t="s">
        <v>3</v>
      </c>
      <c r="B26432" s="2">
        <v>45489.34097222222</v>
      </c>
      <c r="C26432">
        <v>1</v>
      </c>
      <c r="D26432" t="s">
        <v>23</v>
      </c>
    </row>
    <row r="26433" spans="1:4" x14ac:dyDescent="0.3">
      <c r="A26433" t="s">
        <v>3</v>
      </c>
      <c r="B26433" s="2">
        <v>45489.341666666667</v>
      </c>
      <c r="C26433">
        <v>1</v>
      </c>
      <c r="D26433" t="s">
        <v>23</v>
      </c>
    </row>
    <row r="26434" spans="1:4" x14ac:dyDescent="0.3">
      <c r="A26434" t="s">
        <v>3</v>
      </c>
      <c r="B26434" s="2">
        <v>45489.342361111107</v>
      </c>
      <c r="C26434">
        <v>1</v>
      </c>
      <c r="D26434" t="s">
        <v>23</v>
      </c>
    </row>
    <row r="26435" spans="1:4" x14ac:dyDescent="0.3">
      <c r="A26435" t="s">
        <v>3</v>
      </c>
      <c r="B26435" s="2">
        <v>45489.343055555553</v>
      </c>
      <c r="C26435">
        <v>1</v>
      </c>
      <c r="D26435" t="s">
        <v>23</v>
      </c>
    </row>
    <row r="26436" spans="1:4" x14ac:dyDescent="0.3">
      <c r="A26436" t="s">
        <v>3</v>
      </c>
      <c r="B26436" s="2">
        <v>45489.34375</v>
      </c>
      <c r="C26436">
        <v>1</v>
      </c>
      <c r="D26436" t="s">
        <v>23</v>
      </c>
    </row>
    <row r="26437" spans="1:4" x14ac:dyDescent="0.3">
      <c r="A26437" t="s">
        <v>3</v>
      </c>
      <c r="B26437" s="2">
        <v>45489.344444444447</v>
      </c>
      <c r="C26437">
        <v>1</v>
      </c>
      <c r="D26437" t="s">
        <v>23</v>
      </c>
    </row>
    <row r="26438" spans="1:4" x14ac:dyDescent="0.3">
      <c r="A26438" t="s">
        <v>3</v>
      </c>
      <c r="B26438" s="2">
        <v>45489.345138888893</v>
      </c>
      <c r="C26438">
        <v>1</v>
      </c>
      <c r="D26438" t="s">
        <v>23</v>
      </c>
    </row>
    <row r="26439" spans="1:4" x14ac:dyDescent="0.3">
      <c r="A26439" t="s">
        <v>3</v>
      </c>
      <c r="B26439" s="2">
        <v>45489.345833333333</v>
      </c>
      <c r="C26439">
        <v>1</v>
      </c>
      <c r="D26439" t="s">
        <v>23</v>
      </c>
    </row>
    <row r="26440" spans="1:4" x14ac:dyDescent="0.3">
      <c r="A26440" t="s">
        <v>3</v>
      </c>
      <c r="B26440" s="2">
        <v>45489.34652777778</v>
      </c>
      <c r="C26440">
        <v>1</v>
      </c>
      <c r="D26440" t="s">
        <v>23</v>
      </c>
    </row>
    <row r="26441" spans="1:4" x14ac:dyDescent="0.3">
      <c r="A26441" t="s">
        <v>3</v>
      </c>
      <c r="B26441" s="2">
        <v>45489.347222222219</v>
      </c>
      <c r="C26441">
        <v>1</v>
      </c>
      <c r="D26441" t="s">
        <v>23</v>
      </c>
    </row>
    <row r="26442" spans="1:4" x14ac:dyDescent="0.3">
      <c r="A26442" t="s">
        <v>3</v>
      </c>
      <c r="B26442" s="2">
        <v>45489.347916666673</v>
      </c>
      <c r="C26442">
        <v>0</v>
      </c>
      <c r="D26442" t="s">
        <v>23</v>
      </c>
    </row>
    <row r="26443" spans="1:4" x14ac:dyDescent="0.3">
      <c r="A26443" t="s">
        <v>3</v>
      </c>
      <c r="B26443" s="2">
        <v>45489.348611111112</v>
      </c>
      <c r="C26443">
        <v>0</v>
      </c>
      <c r="D26443" t="s">
        <v>23</v>
      </c>
    </row>
    <row r="26444" spans="1:4" x14ac:dyDescent="0.3">
      <c r="A26444" t="s">
        <v>3</v>
      </c>
      <c r="B26444" s="2">
        <v>45489.349305555559</v>
      </c>
      <c r="C26444">
        <v>0</v>
      </c>
      <c r="D26444" t="s">
        <v>23</v>
      </c>
    </row>
    <row r="26445" spans="1:4" x14ac:dyDescent="0.3">
      <c r="A26445" t="s">
        <v>3</v>
      </c>
      <c r="B26445" s="2">
        <v>45489.35</v>
      </c>
      <c r="C26445">
        <v>0</v>
      </c>
      <c r="D26445" t="s">
        <v>23</v>
      </c>
    </row>
    <row r="26446" spans="1:4" x14ac:dyDescent="0.3">
      <c r="A26446" t="s">
        <v>3</v>
      </c>
      <c r="B26446" s="2">
        <v>45489.350694444453</v>
      </c>
      <c r="C26446">
        <v>0</v>
      </c>
      <c r="D26446" t="s">
        <v>23</v>
      </c>
    </row>
    <row r="26447" spans="1:4" x14ac:dyDescent="0.3">
      <c r="A26447" t="s">
        <v>3</v>
      </c>
      <c r="B26447" s="2">
        <v>45489.351388888892</v>
      </c>
      <c r="C26447">
        <v>0</v>
      </c>
      <c r="D26447" t="s">
        <v>23</v>
      </c>
    </row>
    <row r="26448" spans="1:4" x14ac:dyDescent="0.3">
      <c r="A26448" t="s">
        <v>3</v>
      </c>
      <c r="B26448" s="2">
        <v>45489.352083333331</v>
      </c>
      <c r="C26448">
        <v>0</v>
      </c>
      <c r="D26448" t="s">
        <v>23</v>
      </c>
    </row>
    <row r="26449" spans="1:4" x14ac:dyDescent="0.3">
      <c r="A26449" t="s">
        <v>3</v>
      </c>
      <c r="B26449" s="2">
        <v>45489.352777777778</v>
      </c>
      <c r="C26449">
        <v>0</v>
      </c>
      <c r="D26449" t="s">
        <v>23</v>
      </c>
    </row>
    <row r="26450" spans="1:4" x14ac:dyDescent="0.3">
      <c r="A26450" t="s">
        <v>3</v>
      </c>
      <c r="B26450" s="2">
        <v>45489.353472222218</v>
      </c>
      <c r="C26450">
        <v>0</v>
      </c>
      <c r="D26450" t="s">
        <v>23</v>
      </c>
    </row>
    <row r="26451" spans="1:4" x14ac:dyDescent="0.3">
      <c r="A26451" t="s">
        <v>3</v>
      </c>
      <c r="B26451" s="2">
        <v>45489.354166666657</v>
      </c>
      <c r="C26451">
        <v>0</v>
      </c>
      <c r="D26451" t="s">
        <v>23</v>
      </c>
    </row>
    <row r="26452" spans="1:4" x14ac:dyDescent="0.3">
      <c r="A26452" t="s">
        <v>3</v>
      </c>
      <c r="B26452" s="2">
        <v>45489.354861111111</v>
      </c>
      <c r="C26452">
        <v>1</v>
      </c>
      <c r="D26452" t="s">
        <v>23</v>
      </c>
    </row>
    <row r="26453" spans="1:4" x14ac:dyDescent="0.3">
      <c r="A26453" t="s">
        <v>3</v>
      </c>
      <c r="B26453" s="2">
        <v>45489.355555555558</v>
      </c>
      <c r="C26453">
        <v>0</v>
      </c>
      <c r="D26453" t="s">
        <v>23</v>
      </c>
    </row>
    <row r="26454" spans="1:4" x14ac:dyDescent="0.3">
      <c r="A26454" t="s">
        <v>3</v>
      </c>
      <c r="B26454" s="2">
        <v>45489.356249999997</v>
      </c>
      <c r="C26454">
        <v>0</v>
      </c>
      <c r="D26454" t="s">
        <v>23</v>
      </c>
    </row>
    <row r="26455" spans="1:4" x14ac:dyDescent="0.3">
      <c r="A26455" t="s">
        <v>3</v>
      </c>
      <c r="B26455" s="2">
        <v>45489.356944444437</v>
      </c>
      <c r="C26455">
        <v>0</v>
      </c>
      <c r="D26455" t="s">
        <v>23</v>
      </c>
    </row>
    <row r="26456" spans="1:4" x14ac:dyDescent="0.3">
      <c r="A26456" t="s">
        <v>3</v>
      </c>
      <c r="B26456" s="2">
        <v>45489.357638888891</v>
      </c>
      <c r="C26456">
        <v>0</v>
      </c>
      <c r="D26456" t="s">
        <v>23</v>
      </c>
    </row>
    <row r="26457" spans="1:4" x14ac:dyDescent="0.3">
      <c r="A26457" t="s">
        <v>3</v>
      </c>
      <c r="B26457" s="2">
        <v>45489.35833333333</v>
      </c>
      <c r="C26457">
        <v>0</v>
      </c>
      <c r="D26457" t="s">
        <v>23</v>
      </c>
    </row>
    <row r="26458" spans="1:4" x14ac:dyDescent="0.3">
      <c r="A26458" t="s">
        <v>3</v>
      </c>
      <c r="B26458" s="2">
        <v>45489.359027777777</v>
      </c>
      <c r="C26458">
        <v>0</v>
      </c>
      <c r="D26458" t="s">
        <v>23</v>
      </c>
    </row>
    <row r="26459" spans="1:4" x14ac:dyDescent="0.3">
      <c r="A26459" t="s">
        <v>3</v>
      </c>
      <c r="B26459" s="2">
        <v>45489.359722222223</v>
      </c>
      <c r="C26459">
        <v>0</v>
      </c>
      <c r="D26459" t="s">
        <v>23</v>
      </c>
    </row>
    <row r="26460" spans="1:4" x14ac:dyDescent="0.3">
      <c r="A26460" t="s">
        <v>3</v>
      </c>
      <c r="B26460" s="2">
        <v>45489.36041666667</v>
      </c>
      <c r="C26460">
        <v>0</v>
      </c>
      <c r="D26460" t="s">
        <v>23</v>
      </c>
    </row>
    <row r="26461" spans="1:4" x14ac:dyDescent="0.3">
      <c r="A26461" t="s">
        <v>3</v>
      </c>
      <c r="B26461" s="2">
        <v>45489.361111111109</v>
      </c>
      <c r="C26461">
        <v>0</v>
      </c>
      <c r="D26461" t="s">
        <v>23</v>
      </c>
    </row>
    <row r="26462" spans="1:4" x14ac:dyDescent="0.3">
      <c r="A26462" t="s">
        <v>3</v>
      </c>
      <c r="B26462" s="2">
        <v>45489.361805555563</v>
      </c>
      <c r="C26462">
        <v>0</v>
      </c>
      <c r="D26462" t="s">
        <v>23</v>
      </c>
    </row>
    <row r="26463" spans="1:4" x14ac:dyDescent="0.3">
      <c r="A26463" t="s">
        <v>3</v>
      </c>
      <c r="B26463" s="2">
        <v>45489.362500000003</v>
      </c>
      <c r="C26463">
        <v>0</v>
      </c>
      <c r="D26463" t="s">
        <v>23</v>
      </c>
    </row>
    <row r="26464" spans="1:4" x14ac:dyDescent="0.3">
      <c r="A26464" t="s">
        <v>3</v>
      </c>
      <c r="B26464" s="2">
        <v>45489.363194444442</v>
      </c>
      <c r="C26464">
        <v>0</v>
      </c>
      <c r="D26464" t="s">
        <v>23</v>
      </c>
    </row>
    <row r="26465" spans="1:4" x14ac:dyDescent="0.3">
      <c r="A26465" t="s">
        <v>3</v>
      </c>
      <c r="B26465" s="2">
        <v>45489.363888888889</v>
      </c>
      <c r="C26465">
        <v>0</v>
      </c>
      <c r="D26465" t="s">
        <v>23</v>
      </c>
    </row>
    <row r="26466" spans="1:4" x14ac:dyDescent="0.3">
      <c r="A26466" t="s">
        <v>3</v>
      </c>
      <c r="B26466" s="2">
        <v>45489.364583333343</v>
      </c>
      <c r="C26466">
        <v>0</v>
      </c>
      <c r="D26466" t="s">
        <v>23</v>
      </c>
    </row>
    <row r="26467" spans="1:4" x14ac:dyDescent="0.3">
      <c r="A26467" t="s">
        <v>3</v>
      </c>
      <c r="B26467" s="2">
        <v>45489.365277777782</v>
      </c>
      <c r="C26467">
        <v>1</v>
      </c>
      <c r="D26467" t="s">
        <v>23</v>
      </c>
    </row>
    <row r="26468" spans="1:4" x14ac:dyDescent="0.3">
      <c r="A26468" t="s">
        <v>3</v>
      </c>
      <c r="B26468" s="2">
        <v>45489.365972222222</v>
      </c>
      <c r="C26468">
        <v>0</v>
      </c>
      <c r="D26468" t="s">
        <v>23</v>
      </c>
    </row>
    <row r="26469" spans="1:4" x14ac:dyDescent="0.3">
      <c r="A26469" t="s">
        <v>3</v>
      </c>
      <c r="B26469" s="2">
        <v>45489.366666666669</v>
      </c>
      <c r="C26469">
        <v>0</v>
      </c>
      <c r="D26469" t="s">
        <v>23</v>
      </c>
    </row>
    <row r="26470" spans="1:4" x14ac:dyDescent="0.3">
      <c r="A26470" t="s">
        <v>3</v>
      </c>
      <c r="B26470" s="2">
        <v>45489.367361111108</v>
      </c>
      <c r="C26470">
        <v>0</v>
      </c>
      <c r="D26470" t="s">
        <v>23</v>
      </c>
    </row>
    <row r="26471" spans="1:4" x14ac:dyDescent="0.3">
      <c r="A26471" t="s">
        <v>3</v>
      </c>
      <c r="B26471" s="2">
        <v>45489.368055555547</v>
      </c>
      <c r="C26471">
        <v>0</v>
      </c>
      <c r="D26471" t="s">
        <v>23</v>
      </c>
    </row>
    <row r="26472" spans="1:4" x14ac:dyDescent="0.3">
      <c r="A26472" t="s">
        <v>3</v>
      </c>
      <c r="B26472" s="2">
        <v>45489.368750000001</v>
      </c>
      <c r="C26472">
        <v>0</v>
      </c>
      <c r="D26472" t="s">
        <v>23</v>
      </c>
    </row>
    <row r="26473" spans="1:4" x14ac:dyDescent="0.3">
      <c r="A26473" t="s">
        <v>3</v>
      </c>
      <c r="B26473" s="2">
        <v>45489.369444444441</v>
      </c>
      <c r="C26473">
        <v>0</v>
      </c>
      <c r="D26473" t="s">
        <v>23</v>
      </c>
    </row>
    <row r="26474" spans="1:4" x14ac:dyDescent="0.3">
      <c r="A26474" t="s">
        <v>3</v>
      </c>
      <c r="B26474" s="2">
        <v>45489.370138888888</v>
      </c>
      <c r="C26474">
        <v>0</v>
      </c>
      <c r="D26474" t="s">
        <v>23</v>
      </c>
    </row>
    <row r="26475" spans="1:4" x14ac:dyDescent="0.3">
      <c r="A26475" t="s">
        <v>3</v>
      </c>
      <c r="B26475" s="2">
        <v>45489.370833333327</v>
      </c>
      <c r="C26475">
        <v>0</v>
      </c>
      <c r="D26475" t="s">
        <v>23</v>
      </c>
    </row>
    <row r="26476" spans="1:4" x14ac:dyDescent="0.3">
      <c r="A26476" t="s">
        <v>3</v>
      </c>
      <c r="B26476" s="2">
        <v>45489.371527777781</v>
      </c>
      <c r="C26476">
        <v>0</v>
      </c>
      <c r="D26476" t="s">
        <v>23</v>
      </c>
    </row>
    <row r="26477" spans="1:4" x14ac:dyDescent="0.3">
      <c r="A26477" t="s">
        <v>3</v>
      </c>
      <c r="B26477" s="2">
        <v>45489.37222222222</v>
      </c>
      <c r="C26477">
        <v>0</v>
      </c>
      <c r="D26477" t="s">
        <v>23</v>
      </c>
    </row>
    <row r="26478" spans="1:4" x14ac:dyDescent="0.3">
      <c r="A26478" t="s">
        <v>3</v>
      </c>
      <c r="B26478" s="2">
        <v>45489.372916666667</v>
      </c>
      <c r="C26478">
        <v>0</v>
      </c>
      <c r="D26478" t="s">
        <v>23</v>
      </c>
    </row>
    <row r="26479" spans="1:4" x14ac:dyDescent="0.3">
      <c r="A26479" t="s">
        <v>3</v>
      </c>
      <c r="B26479" s="2">
        <v>45489.373611111107</v>
      </c>
      <c r="C26479">
        <v>0</v>
      </c>
      <c r="D26479" t="s">
        <v>23</v>
      </c>
    </row>
    <row r="26480" spans="1:4" x14ac:dyDescent="0.3">
      <c r="A26480" t="s">
        <v>3</v>
      </c>
      <c r="B26480" s="2">
        <v>45489.374305555553</v>
      </c>
      <c r="C26480">
        <v>0</v>
      </c>
      <c r="D26480" t="s">
        <v>23</v>
      </c>
    </row>
    <row r="26481" spans="1:4" x14ac:dyDescent="0.3">
      <c r="A26481" t="s">
        <v>3</v>
      </c>
      <c r="B26481" s="2">
        <v>45489.375</v>
      </c>
      <c r="C26481">
        <v>0</v>
      </c>
      <c r="D26481" t="s">
        <v>23</v>
      </c>
    </row>
    <row r="26482" spans="1:4" x14ac:dyDescent="0.3">
      <c r="A26482" t="s">
        <v>3</v>
      </c>
      <c r="B26482" s="2">
        <v>45489.375694444447</v>
      </c>
      <c r="C26482">
        <v>0</v>
      </c>
      <c r="D26482" t="s">
        <v>23</v>
      </c>
    </row>
    <row r="26483" spans="1:4" x14ac:dyDescent="0.3">
      <c r="A26483" t="s">
        <v>3</v>
      </c>
      <c r="B26483" s="2">
        <v>45489.376388888893</v>
      </c>
      <c r="C26483">
        <v>0</v>
      </c>
      <c r="D26483" t="s">
        <v>23</v>
      </c>
    </row>
    <row r="26484" spans="1:4" x14ac:dyDescent="0.3">
      <c r="A26484" t="s">
        <v>3</v>
      </c>
      <c r="B26484" s="2">
        <v>45489.377083333333</v>
      </c>
      <c r="C26484">
        <v>0</v>
      </c>
      <c r="D26484" t="s">
        <v>23</v>
      </c>
    </row>
    <row r="26485" spans="1:4" x14ac:dyDescent="0.3">
      <c r="A26485" t="s">
        <v>3</v>
      </c>
      <c r="B26485" s="2">
        <v>45489.37777777778</v>
      </c>
      <c r="C26485">
        <v>0</v>
      </c>
      <c r="D26485" t="s">
        <v>23</v>
      </c>
    </row>
    <row r="26486" spans="1:4" x14ac:dyDescent="0.3">
      <c r="A26486" t="s">
        <v>3</v>
      </c>
      <c r="B26486" s="2">
        <v>45489.378472222219</v>
      </c>
      <c r="C26486">
        <v>0</v>
      </c>
      <c r="D26486" t="s">
        <v>23</v>
      </c>
    </row>
    <row r="26487" spans="1:4" x14ac:dyDescent="0.3">
      <c r="A26487" t="s">
        <v>3</v>
      </c>
      <c r="B26487" s="2">
        <v>45489.379166666673</v>
      </c>
      <c r="C26487">
        <v>0</v>
      </c>
      <c r="D26487" t="s">
        <v>23</v>
      </c>
    </row>
    <row r="26488" spans="1:4" x14ac:dyDescent="0.3">
      <c r="A26488" t="s">
        <v>3</v>
      </c>
      <c r="B26488" s="2">
        <v>45489.379861111112</v>
      </c>
      <c r="C26488">
        <v>0</v>
      </c>
      <c r="D26488" t="s">
        <v>23</v>
      </c>
    </row>
    <row r="26489" spans="1:4" x14ac:dyDescent="0.3">
      <c r="A26489" t="s">
        <v>3</v>
      </c>
      <c r="B26489" s="2">
        <v>45489.380555555559</v>
      </c>
      <c r="C26489">
        <v>0</v>
      </c>
      <c r="D26489" t="s">
        <v>23</v>
      </c>
    </row>
    <row r="26490" spans="1:4" x14ac:dyDescent="0.3">
      <c r="A26490" t="s">
        <v>3</v>
      </c>
      <c r="B26490" s="2">
        <v>45489.381249999999</v>
      </c>
      <c r="C26490">
        <v>0</v>
      </c>
      <c r="D26490" t="s">
        <v>23</v>
      </c>
    </row>
    <row r="26491" spans="1:4" x14ac:dyDescent="0.3">
      <c r="A26491" t="s">
        <v>3</v>
      </c>
      <c r="B26491" s="2">
        <v>45489.381944444453</v>
      </c>
      <c r="C26491">
        <v>0</v>
      </c>
      <c r="D26491" t="s">
        <v>23</v>
      </c>
    </row>
    <row r="26492" spans="1:4" x14ac:dyDescent="0.3">
      <c r="A26492" t="s">
        <v>3</v>
      </c>
      <c r="B26492" s="2">
        <v>45489.382638888892</v>
      </c>
      <c r="C26492">
        <v>0</v>
      </c>
      <c r="D26492" t="s">
        <v>23</v>
      </c>
    </row>
    <row r="26493" spans="1:4" x14ac:dyDescent="0.3">
      <c r="A26493" t="s">
        <v>3</v>
      </c>
      <c r="B26493" s="2">
        <v>45489.383333333331</v>
      </c>
      <c r="C26493">
        <v>0</v>
      </c>
      <c r="D26493" t="s">
        <v>23</v>
      </c>
    </row>
    <row r="26494" spans="1:4" x14ac:dyDescent="0.3">
      <c r="A26494" t="s">
        <v>3</v>
      </c>
      <c r="B26494" s="2">
        <v>45489.384027777778</v>
      </c>
      <c r="C26494">
        <v>1</v>
      </c>
      <c r="D26494" t="s">
        <v>23</v>
      </c>
    </row>
    <row r="26495" spans="1:4" x14ac:dyDescent="0.3">
      <c r="A26495" t="s">
        <v>3</v>
      </c>
      <c r="B26495" s="2">
        <v>45489.384722222218</v>
      </c>
      <c r="C26495">
        <v>1</v>
      </c>
      <c r="D26495" t="s">
        <v>23</v>
      </c>
    </row>
    <row r="26496" spans="1:4" x14ac:dyDescent="0.3">
      <c r="A26496" t="s">
        <v>3</v>
      </c>
      <c r="B26496" s="2">
        <v>45489.385416666657</v>
      </c>
      <c r="C26496">
        <v>1</v>
      </c>
      <c r="D26496" t="s">
        <v>23</v>
      </c>
    </row>
    <row r="26497" spans="1:4" x14ac:dyDescent="0.3">
      <c r="A26497" t="s">
        <v>3</v>
      </c>
      <c r="B26497" s="2">
        <v>45489.386111111111</v>
      </c>
      <c r="C26497">
        <v>1</v>
      </c>
      <c r="D26497" t="s">
        <v>23</v>
      </c>
    </row>
    <row r="26498" spans="1:4" x14ac:dyDescent="0.3">
      <c r="A26498" t="s">
        <v>3</v>
      </c>
      <c r="B26498" s="2">
        <v>45489.386805555558</v>
      </c>
      <c r="C26498">
        <v>1</v>
      </c>
      <c r="D26498" t="s">
        <v>23</v>
      </c>
    </row>
    <row r="26499" spans="1:4" x14ac:dyDescent="0.3">
      <c r="A26499" t="s">
        <v>3</v>
      </c>
      <c r="B26499" s="2">
        <v>45489.387499999997</v>
      </c>
      <c r="C26499">
        <v>1</v>
      </c>
      <c r="D26499" t="s">
        <v>23</v>
      </c>
    </row>
    <row r="26500" spans="1:4" x14ac:dyDescent="0.3">
      <c r="A26500" t="s">
        <v>3</v>
      </c>
      <c r="B26500" s="2">
        <v>45489.388194444437</v>
      </c>
      <c r="C26500">
        <v>1</v>
      </c>
      <c r="D26500" t="s">
        <v>23</v>
      </c>
    </row>
    <row r="26501" spans="1:4" x14ac:dyDescent="0.3">
      <c r="A26501" t="s">
        <v>3</v>
      </c>
      <c r="B26501" s="2">
        <v>45489.388888888891</v>
      </c>
      <c r="C26501">
        <v>1</v>
      </c>
      <c r="D26501" t="s">
        <v>23</v>
      </c>
    </row>
    <row r="26502" spans="1:4" x14ac:dyDescent="0.3">
      <c r="A26502" t="s">
        <v>3</v>
      </c>
      <c r="B26502" s="2">
        <v>45489.38958333333</v>
      </c>
      <c r="C26502">
        <v>1</v>
      </c>
      <c r="D26502" t="s">
        <v>23</v>
      </c>
    </row>
    <row r="26503" spans="1:4" x14ac:dyDescent="0.3">
      <c r="A26503" t="s">
        <v>3</v>
      </c>
      <c r="B26503" s="2">
        <v>45489.390277777777</v>
      </c>
      <c r="C26503">
        <v>1</v>
      </c>
      <c r="D26503" t="s">
        <v>23</v>
      </c>
    </row>
    <row r="26504" spans="1:4" x14ac:dyDescent="0.3">
      <c r="A26504" t="s">
        <v>3</v>
      </c>
      <c r="B26504" s="2">
        <v>45489.390972222223</v>
      </c>
      <c r="C26504">
        <v>1</v>
      </c>
      <c r="D26504" t="s">
        <v>23</v>
      </c>
    </row>
    <row r="26505" spans="1:4" x14ac:dyDescent="0.3">
      <c r="A26505" t="s">
        <v>3</v>
      </c>
      <c r="B26505" s="2">
        <v>45489.39166666667</v>
      </c>
      <c r="C26505">
        <v>1</v>
      </c>
      <c r="D26505" t="s">
        <v>23</v>
      </c>
    </row>
    <row r="26506" spans="1:4" x14ac:dyDescent="0.3">
      <c r="A26506" t="s">
        <v>3</v>
      </c>
      <c r="B26506" s="2">
        <v>45489.392361111109</v>
      </c>
      <c r="C26506">
        <v>1</v>
      </c>
      <c r="D26506" t="s">
        <v>23</v>
      </c>
    </row>
    <row r="26507" spans="1:4" x14ac:dyDescent="0.3">
      <c r="A26507" t="s">
        <v>3</v>
      </c>
      <c r="B26507" s="2">
        <v>45489.393055555563</v>
      </c>
      <c r="C26507">
        <v>1</v>
      </c>
      <c r="D26507" t="s">
        <v>23</v>
      </c>
    </row>
    <row r="26508" spans="1:4" x14ac:dyDescent="0.3">
      <c r="A26508" t="s">
        <v>3</v>
      </c>
      <c r="B26508" s="2">
        <v>45489.393750000003</v>
      </c>
      <c r="C26508">
        <v>1</v>
      </c>
      <c r="D26508" t="s">
        <v>23</v>
      </c>
    </row>
    <row r="26509" spans="1:4" x14ac:dyDescent="0.3">
      <c r="A26509" t="s">
        <v>3</v>
      </c>
      <c r="B26509" s="2">
        <v>45489.394444444442</v>
      </c>
      <c r="C26509">
        <v>1</v>
      </c>
      <c r="D26509" t="s">
        <v>23</v>
      </c>
    </row>
    <row r="26510" spans="1:4" x14ac:dyDescent="0.3">
      <c r="A26510" t="s">
        <v>3</v>
      </c>
      <c r="B26510" s="2">
        <v>45489.395138888889</v>
      </c>
      <c r="C26510">
        <v>1</v>
      </c>
      <c r="D26510" t="s">
        <v>23</v>
      </c>
    </row>
    <row r="26511" spans="1:4" x14ac:dyDescent="0.3">
      <c r="A26511" t="s">
        <v>3</v>
      </c>
      <c r="B26511" s="2">
        <v>45489.395833333343</v>
      </c>
      <c r="C26511">
        <v>1</v>
      </c>
      <c r="D26511" t="s">
        <v>23</v>
      </c>
    </row>
    <row r="26512" spans="1:4" x14ac:dyDescent="0.3">
      <c r="A26512" t="s">
        <v>3</v>
      </c>
      <c r="B26512" s="2">
        <v>45489.396527777782</v>
      </c>
      <c r="C26512">
        <v>1</v>
      </c>
      <c r="D26512" t="s">
        <v>23</v>
      </c>
    </row>
    <row r="26513" spans="1:4" x14ac:dyDescent="0.3">
      <c r="A26513" t="s">
        <v>3</v>
      </c>
      <c r="B26513" s="2">
        <v>45489.397222222222</v>
      </c>
      <c r="C26513">
        <v>1</v>
      </c>
      <c r="D26513" t="s">
        <v>23</v>
      </c>
    </row>
    <row r="26514" spans="1:4" x14ac:dyDescent="0.3">
      <c r="A26514" t="s">
        <v>3</v>
      </c>
      <c r="B26514" s="2">
        <v>45489.397916666669</v>
      </c>
      <c r="C26514">
        <v>1</v>
      </c>
      <c r="D26514" t="s">
        <v>23</v>
      </c>
    </row>
    <row r="26515" spans="1:4" x14ac:dyDescent="0.3">
      <c r="A26515" t="s">
        <v>3</v>
      </c>
      <c r="B26515" s="2">
        <v>45489.398611111108</v>
      </c>
      <c r="C26515">
        <v>1</v>
      </c>
      <c r="D26515" t="s">
        <v>23</v>
      </c>
    </row>
    <row r="26516" spans="1:4" x14ac:dyDescent="0.3">
      <c r="A26516" t="s">
        <v>3</v>
      </c>
      <c r="B26516" s="2">
        <v>45489.399305555547</v>
      </c>
      <c r="C26516">
        <v>1</v>
      </c>
      <c r="D26516" t="s">
        <v>23</v>
      </c>
    </row>
    <row r="26517" spans="1:4" x14ac:dyDescent="0.3">
      <c r="A26517" t="s">
        <v>3</v>
      </c>
      <c r="B26517" s="2">
        <v>45489.4</v>
      </c>
      <c r="C26517">
        <v>1</v>
      </c>
      <c r="D26517" t="s">
        <v>23</v>
      </c>
    </row>
    <row r="26518" spans="1:4" x14ac:dyDescent="0.3">
      <c r="A26518" t="s">
        <v>3</v>
      </c>
      <c r="B26518" s="2">
        <v>45489.400694444441</v>
      </c>
      <c r="C26518">
        <v>1</v>
      </c>
      <c r="D26518" t="s">
        <v>23</v>
      </c>
    </row>
    <row r="26519" spans="1:4" x14ac:dyDescent="0.3">
      <c r="A26519" t="s">
        <v>3</v>
      </c>
      <c r="B26519" s="2">
        <v>45489.401388888888</v>
      </c>
      <c r="C26519">
        <v>1</v>
      </c>
      <c r="D26519" t="s">
        <v>23</v>
      </c>
    </row>
    <row r="26520" spans="1:4" x14ac:dyDescent="0.3">
      <c r="A26520" t="s">
        <v>3</v>
      </c>
      <c r="B26520" s="2">
        <v>45489.402083333327</v>
      </c>
      <c r="C26520">
        <v>1</v>
      </c>
      <c r="D26520" t="s">
        <v>23</v>
      </c>
    </row>
    <row r="26521" spans="1:4" x14ac:dyDescent="0.3">
      <c r="A26521" t="s">
        <v>3</v>
      </c>
      <c r="B26521" s="2">
        <v>45489.402777777781</v>
      </c>
      <c r="C26521">
        <v>1</v>
      </c>
      <c r="D26521" t="s">
        <v>23</v>
      </c>
    </row>
    <row r="26522" spans="1:4" x14ac:dyDescent="0.3">
      <c r="A26522" t="s">
        <v>3</v>
      </c>
      <c r="B26522" s="2">
        <v>45489.40347222222</v>
      </c>
      <c r="C26522">
        <v>1</v>
      </c>
      <c r="D26522" t="s">
        <v>23</v>
      </c>
    </row>
    <row r="26523" spans="1:4" x14ac:dyDescent="0.3">
      <c r="A26523" t="s">
        <v>3</v>
      </c>
      <c r="B26523" s="2">
        <v>45489.404166666667</v>
      </c>
      <c r="C26523">
        <v>1</v>
      </c>
      <c r="D26523" t="s">
        <v>23</v>
      </c>
    </row>
    <row r="26524" spans="1:4" x14ac:dyDescent="0.3">
      <c r="A26524" t="s">
        <v>3</v>
      </c>
      <c r="B26524" s="2">
        <v>45489.404861111107</v>
      </c>
      <c r="C26524">
        <v>1</v>
      </c>
      <c r="D26524" t="s">
        <v>23</v>
      </c>
    </row>
    <row r="26525" spans="1:4" x14ac:dyDescent="0.3">
      <c r="A26525" t="s">
        <v>3</v>
      </c>
      <c r="B26525" s="2">
        <v>45489.405555555553</v>
      </c>
      <c r="C26525">
        <v>1</v>
      </c>
      <c r="D26525" t="s">
        <v>23</v>
      </c>
    </row>
    <row r="26526" spans="1:4" x14ac:dyDescent="0.3">
      <c r="A26526" t="s">
        <v>3</v>
      </c>
      <c r="B26526" s="2">
        <v>45489.40625</v>
      </c>
      <c r="C26526">
        <v>1</v>
      </c>
      <c r="D26526" t="s">
        <v>23</v>
      </c>
    </row>
    <row r="26527" spans="1:4" x14ac:dyDescent="0.3">
      <c r="A26527" t="s">
        <v>3</v>
      </c>
      <c r="B26527" s="2">
        <v>45489.406944444447</v>
      </c>
      <c r="C26527">
        <v>1</v>
      </c>
      <c r="D26527" t="s">
        <v>23</v>
      </c>
    </row>
    <row r="26528" spans="1:4" x14ac:dyDescent="0.3">
      <c r="A26528" t="s">
        <v>3</v>
      </c>
      <c r="B26528" s="2">
        <v>45489.407638888893</v>
      </c>
      <c r="C26528">
        <v>1</v>
      </c>
      <c r="D26528" t="s">
        <v>23</v>
      </c>
    </row>
    <row r="26529" spans="1:4" x14ac:dyDescent="0.3">
      <c r="A26529" t="s">
        <v>3</v>
      </c>
      <c r="B26529" s="2">
        <v>45489.408333333333</v>
      </c>
      <c r="C26529">
        <v>1</v>
      </c>
      <c r="D26529" t="s">
        <v>23</v>
      </c>
    </row>
    <row r="26530" spans="1:4" x14ac:dyDescent="0.3">
      <c r="A26530" t="s">
        <v>3</v>
      </c>
      <c r="B26530" s="2">
        <v>45489.40902777778</v>
      </c>
      <c r="C26530">
        <v>1</v>
      </c>
      <c r="D26530" t="s">
        <v>23</v>
      </c>
    </row>
    <row r="26531" spans="1:4" x14ac:dyDescent="0.3">
      <c r="A26531" t="s">
        <v>3</v>
      </c>
      <c r="B26531" s="2">
        <v>45489.409722222219</v>
      </c>
      <c r="C26531">
        <v>0</v>
      </c>
      <c r="D26531" t="s">
        <v>23</v>
      </c>
    </row>
    <row r="26532" spans="1:4" x14ac:dyDescent="0.3">
      <c r="A26532" t="s">
        <v>3</v>
      </c>
      <c r="B26532" s="2">
        <v>45489.410416666673</v>
      </c>
      <c r="C26532">
        <v>0</v>
      </c>
      <c r="D26532" t="s">
        <v>23</v>
      </c>
    </row>
    <row r="26533" spans="1:4" x14ac:dyDescent="0.3">
      <c r="A26533" t="s">
        <v>3</v>
      </c>
      <c r="B26533" s="2">
        <v>45489.411111111112</v>
      </c>
      <c r="C26533">
        <v>0</v>
      </c>
      <c r="D26533" t="s">
        <v>23</v>
      </c>
    </row>
    <row r="26534" spans="1:4" x14ac:dyDescent="0.3">
      <c r="A26534" t="s">
        <v>3</v>
      </c>
      <c r="B26534" s="2">
        <v>45489.411805555559</v>
      </c>
      <c r="C26534">
        <v>0</v>
      </c>
      <c r="D26534" t="s">
        <v>23</v>
      </c>
    </row>
    <row r="26535" spans="1:4" x14ac:dyDescent="0.3">
      <c r="A26535" t="s">
        <v>3</v>
      </c>
      <c r="B26535" s="2">
        <v>45489.412499999999</v>
      </c>
      <c r="C26535">
        <v>0</v>
      </c>
      <c r="D26535" t="s">
        <v>23</v>
      </c>
    </row>
    <row r="26536" spans="1:4" x14ac:dyDescent="0.3">
      <c r="A26536" t="s">
        <v>3</v>
      </c>
      <c r="B26536" s="2">
        <v>45489.413194444453</v>
      </c>
      <c r="C26536">
        <v>0</v>
      </c>
      <c r="D26536" t="s">
        <v>23</v>
      </c>
    </row>
    <row r="26537" spans="1:4" x14ac:dyDescent="0.3">
      <c r="A26537" t="s">
        <v>3</v>
      </c>
      <c r="B26537" s="2">
        <v>45489.413888888892</v>
      </c>
      <c r="C26537">
        <v>0</v>
      </c>
      <c r="D26537" t="s">
        <v>23</v>
      </c>
    </row>
    <row r="26538" spans="1:4" x14ac:dyDescent="0.3">
      <c r="A26538" t="s">
        <v>3</v>
      </c>
      <c r="B26538" s="2">
        <v>45489.414583333331</v>
      </c>
      <c r="C26538">
        <v>0</v>
      </c>
      <c r="D26538" t="s">
        <v>23</v>
      </c>
    </row>
    <row r="26539" spans="1:4" x14ac:dyDescent="0.3">
      <c r="A26539" t="s">
        <v>3</v>
      </c>
      <c r="B26539" s="2">
        <v>45489.415277777778</v>
      </c>
      <c r="C26539">
        <v>1</v>
      </c>
      <c r="D26539" t="s">
        <v>23</v>
      </c>
    </row>
    <row r="26540" spans="1:4" x14ac:dyDescent="0.3">
      <c r="A26540" t="s">
        <v>3</v>
      </c>
      <c r="B26540" s="2">
        <v>45489.415972222218</v>
      </c>
      <c r="C26540">
        <v>0</v>
      </c>
      <c r="D26540" t="s">
        <v>23</v>
      </c>
    </row>
    <row r="26541" spans="1:4" x14ac:dyDescent="0.3">
      <c r="A26541" t="s">
        <v>3</v>
      </c>
      <c r="B26541" s="2">
        <v>45489.416666666657</v>
      </c>
      <c r="C26541">
        <v>0</v>
      </c>
      <c r="D26541" t="s">
        <v>23</v>
      </c>
    </row>
    <row r="26542" spans="1:4" x14ac:dyDescent="0.3">
      <c r="A26542" t="s">
        <v>3</v>
      </c>
      <c r="B26542" s="2">
        <v>45489.417361111111</v>
      </c>
      <c r="C26542">
        <v>0</v>
      </c>
      <c r="D26542" t="s">
        <v>23</v>
      </c>
    </row>
    <row r="26543" spans="1:4" x14ac:dyDescent="0.3">
      <c r="A26543" t="s">
        <v>3</v>
      </c>
      <c r="B26543" s="2">
        <v>45489.418055555558</v>
      </c>
      <c r="C26543">
        <v>0</v>
      </c>
      <c r="D26543" t="s">
        <v>23</v>
      </c>
    </row>
    <row r="26544" spans="1:4" x14ac:dyDescent="0.3">
      <c r="A26544" t="s">
        <v>3</v>
      </c>
      <c r="B26544" s="2">
        <v>45489.418749999997</v>
      </c>
      <c r="C26544">
        <v>0</v>
      </c>
      <c r="D26544" t="s">
        <v>23</v>
      </c>
    </row>
    <row r="26545" spans="1:4" x14ac:dyDescent="0.3">
      <c r="A26545" t="s">
        <v>3</v>
      </c>
      <c r="B26545" s="2">
        <v>45489.419444444437</v>
      </c>
      <c r="C26545">
        <v>0</v>
      </c>
      <c r="D26545" t="s">
        <v>23</v>
      </c>
    </row>
    <row r="26546" spans="1:4" x14ac:dyDescent="0.3">
      <c r="A26546" t="s">
        <v>3</v>
      </c>
      <c r="B26546" s="2">
        <v>45489.420138888891</v>
      </c>
      <c r="C26546">
        <v>0</v>
      </c>
      <c r="D26546" t="s">
        <v>23</v>
      </c>
    </row>
    <row r="26547" spans="1:4" x14ac:dyDescent="0.3">
      <c r="A26547" t="s">
        <v>3</v>
      </c>
      <c r="B26547" s="2">
        <v>45489.42083333333</v>
      </c>
      <c r="C26547">
        <v>0</v>
      </c>
      <c r="D26547" t="s">
        <v>23</v>
      </c>
    </row>
    <row r="26548" spans="1:4" x14ac:dyDescent="0.3">
      <c r="A26548" t="s">
        <v>3</v>
      </c>
      <c r="B26548" s="2">
        <v>45489.421527777777</v>
      </c>
      <c r="C26548">
        <v>0</v>
      </c>
      <c r="D26548" t="s">
        <v>23</v>
      </c>
    </row>
    <row r="26549" spans="1:4" x14ac:dyDescent="0.3">
      <c r="A26549" t="s">
        <v>3</v>
      </c>
      <c r="B26549" s="2">
        <v>45489.422222222223</v>
      </c>
      <c r="C26549">
        <v>0</v>
      </c>
      <c r="D26549" t="s">
        <v>23</v>
      </c>
    </row>
    <row r="26550" spans="1:4" x14ac:dyDescent="0.3">
      <c r="A26550" t="s">
        <v>3</v>
      </c>
      <c r="B26550" s="2">
        <v>45489.42291666667</v>
      </c>
      <c r="C26550">
        <v>0</v>
      </c>
      <c r="D26550" t="s">
        <v>23</v>
      </c>
    </row>
    <row r="26551" spans="1:4" x14ac:dyDescent="0.3">
      <c r="A26551" t="s">
        <v>3</v>
      </c>
      <c r="B26551" s="2">
        <v>45489.423611111109</v>
      </c>
      <c r="C26551">
        <v>0</v>
      </c>
      <c r="D26551" t="s">
        <v>23</v>
      </c>
    </row>
    <row r="26552" spans="1:4" x14ac:dyDescent="0.3">
      <c r="A26552" t="s">
        <v>3</v>
      </c>
      <c r="B26552" s="2">
        <v>45489.424305555563</v>
      </c>
      <c r="C26552">
        <v>0</v>
      </c>
      <c r="D26552" t="s">
        <v>23</v>
      </c>
    </row>
    <row r="26553" spans="1:4" x14ac:dyDescent="0.3">
      <c r="A26553" t="s">
        <v>3</v>
      </c>
      <c r="B26553" s="2">
        <v>45489.425000000003</v>
      </c>
      <c r="C26553">
        <v>0</v>
      </c>
      <c r="D26553" t="s">
        <v>23</v>
      </c>
    </row>
    <row r="26554" spans="1:4" x14ac:dyDescent="0.3">
      <c r="A26554" t="s">
        <v>3</v>
      </c>
      <c r="B26554" s="2">
        <v>45489.425694444442</v>
      </c>
      <c r="C26554">
        <v>0</v>
      </c>
      <c r="D26554" t="s">
        <v>23</v>
      </c>
    </row>
    <row r="26555" spans="1:4" x14ac:dyDescent="0.3">
      <c r="A26555" t="s">
        <v>3</v>
      </c>
      <c r="B26555" s="2">
        <v>45489.426388888889</v>
      </c>
      <c r="C26555">
        <v>0</v>
      </c>
      <c r="D26555" t="s">
        <v>23</v>
      </c>
    </row>
    <row r="26556" spans="1:4" x14ac:dyDescent="0.3">
      <c r="A26556" t="s">
        <v>3</v>
      </c>
      <c r="B26556" s="2">
        <v>45489.427083333343</v>
      </c>
      <c r="C26556">
        <v>0</v>
      </c>
      <c r="D26556" t="s">
        <v>23</v>
      </c>
    </row>
    <row r="26557" spans="1:4" x14ac:dyDescent="0.3">
      <c r="A26557" t="s">
        <v>3</v>
      </c>
      <c r="B26557" s="2">
        <v>45489.427777777782</v>
      </c>
      <c r="C26557">
        <v>0</v>
      </c>
      <c r="D26557" t="s">
        <v>23</v>
      </c>
    </row>
    <row r="26558" spans="1:4" x14ac:dyDescent="0.3">
      <c r="A26558" t="s">
        <v>3</v>
      </c>
      <c r="B26558" s="2">
        <v>45489.428472222222</v>
      </c>
      <c r="C26558">
        <v>0</v>
      </c>
      <c r="D26558" t="s">
        <v>23</v>
      </c>
    </row>
    <row r="26559" spans="1:4" x14ac:dyDescent="0.3">
      <c r="A26559" t="s">
        <v>3</v>
      </c>
      <c r="B26559" s="2">
        <v>45489.429166666669</v>
      </c>
      <c r="C26559">
        <v>0</v>
      </c>
      <c r="D26559" t="s">
        <v>23</v>
      </c>
    </row>
    <row r="26560" spans="1:4" x14ac:dyDescent="0.3">
      <c r="A26560" t="s">
        <v>3</v>
      </c>
      <c r="B26560" s="2">
        <v>45489.429861111108</v>
      </c>
      <c r="C26560">
        <v>0</v>
      </c>
      <c r="D26560" t="s">
        <v>23</v>
      </c>
    </row>
    <row r="26561" spans="1:4" x14ac:dyDescent="0.3">
      <c r="A26561" t="s">
        <v>3</v>
      </c>
      <c r="B26561" s="2">
        <v>45489.430555555547</v>
      </c>
      <c r="C26561">
        <v>1</v>
      </c>
      <c r="D26561" t="s">
        <v>23</v>
      </c>
    </row>
    <row r="26562" spans="1:4" x14ac:dyDescent="0.3">
      <c r="A26562" t="s">
        <v>3</v>
      </c>
      <c r="B26562" s="2">
        <v>45489.431250000001</v>
      </c>
      <c r="C26562">
        <v>0</v>
      </c>
      <c r="D26562" t="s">
        <v>23</v>
      </c>
    </row>
    <row r="26563" spans="1:4" x14ac:dyDescent="0.3">
      <c r="A26563" t="s">
        <v>3</v>
      </c>
      <c r="B26563" s="2">
        <v>45489.431944444441</v>
      </c>
      <c r="C26563">
        <v>0</v>
      </c>
      <c r="D26563" t="s">
        <v>23</v>
      </c>
    </row>
    <row r="26564" spans="1:4" x14ac:dyDescent="0.3">
      <c r="A26564" t="s">
        <v>3</v>
      </c>
      <c r="B26564" s="2">
        <v>45489.432638888888</v>
      </c>
      <c r="C26564">
        <v>0</v>
      </c>
      <c r="D26564" t="s">
        <v>23</v>
      </c>
    </row>
    <row r="26565" spans="1:4" x14ac:dyDescent="0.3">
      <c r="A26565" t="s">
        <v>3</v>
      </c>
      <c r="B26565" s="2">
        <v>45489.433333333327</v>
      </c>
      <c r="C26565">
        <v>0</v>
      </c>
      <c r="D26565" t="s">
        <v>23</v>
      </c>
    </row>
    <row r="26566" spans="1:4" x14ac:dyDescent="0.3">
      <c r="A26566" t="s">
        <v>3</v>
      </c>
      <c r="B26566" s="2">
        <v>45489.434027777781</v>
      </c>
      <c r="C26566">
        <v>0</v>
      </c>
      <c r="D26566" t="s">
        <v>23</v>
      </c>
    </row>
    <row r="26567" spans="1:4" x14ac:dyDescent="0.3">
      <c r="A26567" t="s">
        <v>3</v>
      </c>
      <c r="B26567" s="2">
        <v>45489.43472222222</v>
      </c>
      <c r="C26567">
        <v>0</v>
      </c>
      <c r="D26567" t="s">
        <v>23</v>
      </c>
    </row>
    <row r="26568" spans="1:4" x14ac:dyDescent="0.3">
      <c r="A26568" t="s">
        <v>3</v>
      </c>
      <c r="B26568" s="2">
        <v>45489.435416666667</v>
      </c>
      <c r="C26568">
        <v>1</v>
      </c>
      <c r="D26568" t="s">
        <v>23</v>
      </c>
    </row>
    <row r="26569" spans="1:4" x14ac:dyDescent="0.3">
      <c r="A26569" t="s">
        <v>3</v>
      </c>
      <c r="B26569" s="2">
        <v>45489.436111111107</v>
      </c>
      <c r="C26569">
        <v>1</v>
      </c>
      <c r="D26569" t="s">
        <v>23</v>
      </c>
    </row>
    <row r="26570" spans="1:4" x14ac:dyDescent="0.3">
      <c r="A26570" t="s">
        <v>3</v>
      </c>
      <c r="B26570" s="2">
        <v>45489.436805555553</v>
      </c>
      <c r="C26570">
        <v>1</v>
      </c>
      <c r="D26570" t="s">
        <v>23</v>
      </c>
    </row>
    <row r="26571" spans="1:4" x14ac:dyDescent="0.3">
      <c r="A26571" t="s">
        <v>3</v>
      </c>
      <c r="B26571" s="2">
        <v>45489.4375</v>
      </c>
      <c r="C26571">
        <v>1</v>
      </c>
      <c r="D26571" t="s">
        <v>23</v>
      </c>
    </row>
    <row r="26572" spans="1:4" x14ac:dyDescent="0.3">
      <c r="A26572" t="s">
        <v>3</v>
      </c>
      <c r="B26572" s="2">
        <v>45489.438194444447</v>
      </c>
      <c r="C26572">
        <v>1</v>
      </c>
      <c r="D26572" t="s">
        <v>23</v>
      </c>
    </row>
    <row r="26573" spans="1:4" x14ac:dyDescent="0.3">
      <c r="A26573" t="s">
        <v>3</v>
      </c>
      <c r="B26573" s="2">
        <v>45489.438888888893</v>
      </c>
      <c r="C26573">
        <v>1</v>
      </c>
      <c r="D26573" t="s">
        <v>23</v>
      </c>
    </row>
    <row r="26574" spans="1:4" x14ac:dyDescent="0.3">
      <c r="A26574" t="s">
        <v>3</v>
      </c>
      <c r="B26574" s="2">
        <v>45489.439583333333</v>
      </c>
      <c r="C26574">
        <v>1</v>
      </c>
      <c r="D26574" t="s">
        <v>23</v>
      </c>
    </row>
    <row r="26575" spans="1:4" x14ac:dyDescent="0.3">
      <c r="A26575" t="s">
        <v>3</v>
      </c>
      <c r="B26575" s="2">
        <v>45489.44027777778</v>
      </c>
      <c r="C26575">
        <v>1</v>
      </c>
      <c r="D26575" t="s">
        <v>23</v>
      </c>
    </row>
    <row r="26576" spans="1:4" x14ac:dyDescent="0.3">
      <c r="A26576" t="s">
        <v>3</v>
      </c>
      <c r="B26576" s="2">
        <v>45489.440972222219</v>
      </c>
      <c r="C26576">
        <v>1</v>
      </c>
      <c r="D26576" t="s">
        <v>23</v>
      </c>
    </row>
    <row r="26577" spans="1:4" x14ac:dyDescent="0.3">
      <c r="A26577" t="s">
        <v>3</v>
      </c>
      <c r="B26577" s="2">
        <v>45489.441666666673</v>
      </c>
      <c r="C26577">
        <v>1</v>
      </c>
      <c r="D26577" t="s">
        <v>23</v>
      </c>
    </row>
    <row r="26578" spans="1:4" x14ac:dyDescent="0.3">
      <c r="A26578" t="s">
        <v>3</v>
      </c>
      <c r="B26578" s="2">
        <v>45489.442361111112</v>
      </c>
      <c r="C26578">
        <v>1</v>
      </c>
      <c r="D26578" t="s">
        <v>23</v>
      </c>
    </row>
    <row r="26579" spans="1:4" x14ac:dyDescent="0.3">
      <c r="A26579" t="s">
        <v>3</v>
      </c>
      <c r="B26579" s="2">
        <v>45489.443055555559</v>
      </c>
      <c r="C26579">
        <v>1</v>
      </c>
      <c r="D26579" t="s">
        <v>23</v>
      </c>
    </row>
    <row r="26580" spans="1:4" x14ac:dyDescent="0.3">
      <c r="A26580" t="s">
        <v>3</v>
      </c>
      <c r="B26580" s="2">
        <v>45489.443749999999</v>
      </c>
      <c r="C26580">
        <v>1</v>
      </c>
      <c r="D26580" t="s">
        <v>23</v>
      </c>
    </row>
    <row r="26581" spans="1:4" x14ac:dyDescent="0.3">
      <c r="A26581" t="s">
        <v>3</v>
      </c>
      <c r="B26581" s="2">
        <v>45489.444444444453</v>
      </c>
      <c r="C26581">
        <v>1</v>
      </c>
      <c r="D26581" t="s">
        <v>23</v>
      </c>
    </row>
    <row r="26582" spans="1:4" x14ac:dyDescent="0.3">
      <c r="A26582" t="s">
        <v>3</v>
      </c>
      <c r="B26582" s="2">
        <v>45489.445138888892</v>
      </c>
      <c r="C26582">
        <v>1</v>
      </c>
      <c r="D26582" t="s">
        <v>23</v>
      </c>
    </row>
    <row r="26583" spans="1:4" x14ac:dyDescent="0.3">
      <c r="A26583" t="s">
        <v>3</v>
      </c>
      <c r="B26583" s="2">
        <v>45489.445833333331</v>
      </c>
      <c r="C26583">
        <v>1</v>
      </c>
      <c r="D26583" t="s">
        <v>23</v>
      </c>
    </row>
    <row r="26584" spans="1:4" x14ac:dyDescent="0.3">
      <c r="A26584" t="s">
        <v>3</v>
      </c>
      <c r="B26584" s="2">
        <v>45489.446527777778</v>
      </c>
      <c r="C26584">
        <v>1</v>
      </c>
      <c r="D26584" t="s">
        <v>23</v>
      </c>
    </row>
    <row r="26585" spans="1:4" x14ac:dyDescent="0.3">
      <c r="A26585" t="s">
        <v>3</v>
      </c>
      <c r="B26585" s="2">
        <v>45489.447222222218</v>
      </c>
      <c r="C26585">
        <v>1</v>
      </c>
      <c r="D26585" t="s">
        <v>23</v>
      </c>
    </row>
    <row r="26586" spans="1:4" x14ac:dyDescent="0.3">
      <c r="A26586" t="s">
        <v>3</v>
      </c>
      <c r="B26586" s="2">
        <v>45489.447916666657</v>
      </c>
      <c r="C26586">
        <v>1</v>
      </c>
      <c r="D26586" t="s">
        <v>23</v>
      </c>
    </row>
    <row r="26587" spans="1:4" x14ac:dyDescent="0.3">
      <c r="A26587" t="s">
        <v>3</v>
      </c>
      <c r="B26587" s="2">
        <v>45489.448611111111</v>
      </c>
      <c r="C26587">
        <v>1</v>
      </c>
      <c r="D26587" t="s">
        <v>23</v>
      </c>
    </row>
    <row r="26588" spans="1:4" x14ac:dyDescent="0.3">
      <c r="A26588" t="s">
        <v>3</v>
      </c>
      <c r="B26588" s="2">
        <v>45489.449305555558</v>
      </c>
      <c r="C26588">
        <v>1</v>
      </c>
      <c r="D26588" t="s">
        <v>23</v>
      </c>
    </row>
    <row r="26589" spans="1:4" x14ac:dyDescent="0.3">
      <c r="A26589" t="s">
        <v>3</v>
      </c>
      <c r="B26589" s="2">
        <v>45489.45</v>
      </c>
      <c r="C26589">
        <v>1</v>
      </c>
      <c r="D26589" t="s">
        <v>23</v>
      </c>
    </row>
    <row r="26590" spans="1:4" x14ac:dyDescent="0.3">
      <c r="A26590" t="s">
        <v>3</v>
      </c>
      <c r="B26590" s="2">
        <v>45489.450694444437</v>
      </c>
      <c r="C26590">
        <v>1</v>
      </c>
      <c r="D26590" t="s">
        <v>23</v>
      </c>
    </row>
    <row r="26591" spans="1:4" x14ac:dyDescent="0.3">
      <c r="A26591" t="s">
        <v>3</v>
      </c>
      <c r="B26591" s="2">
        <v>45489.451388888891</v>
      </c>
      <c r="C26591">
        <v>1</v>
      </c>
      <c r="D26591" t="s">
        <v>23</v>
      </c>
    </row>
    <row r="26592" spans="1:4" x14ac:dyDescent="0.3">
      <c r="A26592" t="s">
        <v>3</v>
      </c>
      <c r="B26592" s="2">
        <v>45489.45208333333</v>
      </c>
      <c r="C26592">
        <v>1</v>
      </c>
      <c r="D26592" t="s">
        <v>23</v>
      </c>
    </row>
    <row r="26593" spans="1:4" x14ac:dyDescent="0.3">
      <c r="A26593" t="s">
        <v>3</v>
      </c>
      <c r="B26593" s="2">
        <v>45489.452777777777</v>
      </c>
      <c r="C26593">
        <v>1</v>
      </c>
      <c r="D26593" t="s">
        <v>23</v>
      </c>
    </row>
    <row r="26594" spans="1:4" x14ac:dyDescent="0.3">
      <c r="A26594" t="s">
        <v>3</v>
      </c>
      <c r="B26594" s="2">
        <v>45489.453472222223</v>
      </c>
      <c r="C26594">
        <v>1</v>
      </c>
      <c r="D26594" t="s">
        <v>23</v>
      </c>
    </row>
    <row r="26595" spans="1:4" x14ac:dyDescent="0.3">
      <c r="A26595" t="s">
        <v>3</v>
      </c>
      <c r="B26595" s="2">
        <v>45489.45416666667</v>
      </c>
      <c r="C26595">
        <v>1</v>
      </c>
      <c r="D26595" t="s">
        <v>23</v>
      </c>
    </row>
    <row r="26596" spans="1:4" x14ac:dyDescent="0.3">
      <c r="A26596" t="s">
        <v>3</v>
      </c>
      <c r="B26596" s="2">
        <v>45489.454861111109</v>
      </c>
      <c r="C26596">
        <v>1</v>
      </c>
      <c r="D26596" t="s">
        <v>23</v>
      </c>
    </row>
    <row r="26597" spans="1:4" x14ac:dyDescent="0.3">
      <c r="A26597" t="s">
        <v>3</v>
      </c>
      <c r="B26597" s="2">
        <v>45489.455555555563</v>
      </c>
      <c r="C26597">
        <v>1</v>
      </c>
      <c r="D26597" t="s">
        <v>23</v>
      </c>
    </row>
    <row r="26598" spans="1:4" x14ac:dyDescent="0.3">
      <c r="A26598" t="s">
        <v>3</v>
      </c>
      <c r="B26598" s="2">
        <v>45489.456250000003</v>
      </c>
      <c r="C26598">
        <v>1</v>
      </c>
      <c r="D26598" t="s">
        <v>23</v>
      </c>
    </row>
    <row r="26599" spans="1:4" x14ac:dyDescent="0.3">
      <c r="A26599" t="s">
        <v>3</v>
      </c>
      <c r="B26599" s="2">
        <v>45489.456944444442</v>
      </c>
      <c r="C26599">
        <v>1</v>
      </c>
      <c r="D26599" t="s">
        <v>23</v>
      </c>
    </row>
    <row r="26600" spans="1:4" x14ac:dyDescent="0.3">
      <c r="A26600" t="s">
        <v>3</v>
      </c>
      <c r="B26600" s="2">
        <v>45489.457638888889</v>
      </c>
      <c r="C26600">
        <v>1</v>
      </c>
      <c r="D26600" t="s">
        <v>23</v>
      </c>
    </row>
    <row r="26601" spans="1:4" x14ac:dyDescent="0.3">
      <c r="A26601" t="s">
        <v>3</v>
      </c>
      <c r="B26601" s="2">
        <v>45489.458333333343</v>
      </c>
      <c r="C26601">
        <v>1</v>
      </c>
      <c r="D26601" t="s">
        <v>23</v>
      </c>
    </row>
    <row r="26602" spans="1:4" x14ac:dyDescent="0.3">
      <c r="A26602" t="s">
        <v>3</v>
      </c>
      <c r="B26602" s="2">
        <v>45489.459027777782</v>
      </c>
      <c r="C26602">
        <v>1</v>
      </c>
      <c r="D26602" t="s">
        <v>23</v>
      </c>
    </row>
    <row r="26603" spans="1:4" x14ac:dyDescent="0.3">
      <c r="A26603" t="s">
        <v>3</v>
      </c>
      <c r="B26603" s="2">
        <v>45489.459722222222</v>
      </c>
      <c r="C26603">
        <v>1</v>
      </c>
      <c r="D26603" t="s">
        <v>23</v>
      </c>
    </row>
    <row r="26604" spans="1:4" x14ac:dyDescent="0.3">
      <c r="A26604" t="s">
        <v>3</v>
      </c>
      <c r="B26604" s="2">
        <v>45489.460416666669</v>
      </c>
      <c r="C26604">
        <v>1</v>
      </c>
      <c r="D26604" t="s">
        <v>23</v>
      </c>
    </row>
    <row r="26605" spans="1:4" x14ac:dyDescent="0.3">
      <c r="A26605" t="s">
        <v>3</v>
      </c>
      <c r="B26605" s="2">
        <v>45489.461111111108</v>
      </c>
      <c r="C26605">
        <v>1</v>
      </c>
      <c r="D26605" t="s">
        <v>23</v>
      </c>
    </row>
    <row r="26606" spans="1:4" x14ac:dyDescent="0.3">
      <c r="A26606" t="s">
        <v>3</v>
      </c>
      <c r="B26606" s="2">
        <v>45489.461805555547</v>
      </c>
      <c r="C26606">
        <v>1</v>
      </c>
      <c r="D26606" t="s">
        <v>23</v>
      </c>
    </row>
    <row r="26607" spans="1:4" x14ac:dyDescent="0.3">
      <c r="A26607" t="s">
        <v>3</v>
      </c>
      <c r="B26607" s="2">
        <v>45489.462500000001</v>
      </c>
      <c r="C26607">
        <v>1</v>
      </c>
      <c r="D26607" t="s">
        <v>23</v>
      </c>
    </row>
    <row r="26608" spans="1:4" x14ac:dyDescent="0.3">
      <c r="A26608" t="s">
        <v>3</v>
      </c>
      <c r="B26608" s="2">
        <v>45489.463194444441</v>
      </c>
      <c r="C26608">
        <v>1</v>
      </c>
      <c r="D26608" t="s">
        <v>23</v>
      </c>
    </row>
    <row r="26609" spans="1:4" x14ac:dyDescent="0.3">
      <c r="A26609" t="s">
        <v>3</v>
      </c>
      <c r="B26609" s="2">
        <v>45489.463888888888</v>
      </c>
      <c r="C26609">
        <v>1</v>
      </c>
      <c r="D26609" t="s">
        <v>23</v>
      </c>
    </row>
    <row r="26610" spans="1:4" x14ac:dyDescent="0.3">
      <c r="A26610" t="s">
        <v>3</v>
      </c>
      <c r="B26610" s="2">
        <v>45489.464583333327</v>
      </c>
      <c r="C26610">
        <v>1</v>
      </c>
      <c r="D26610" t="s">
        <v>23</v>
      </c>
    </row>
    <row r="26611" spans="1:4" x14ac:dyDescent="0.3">
      <c r="A26611" t="s">
        <v>3</v>
      </c>
      <c r="B26611" s="2">
        <v>45489.465277777781</v>
      </c>
      <c r="C26611">
        <v>1</v>
      </c>
      <c r="D26611" t="s">
        <v>23</v>
      </c>
    </row>
    <row r="26612" spans="1:4" x14ac:dyDescent="0.3">
      <c r="A26612" t="s">
        <v>3</v>
      </c>
      <c r="B26612" s="2">
        <v>45489.46597222222</v>
      </c>
      <c r="C26612">
        <v>1</v>
      </c>
      <c r="D26612" t="s">
        <v>23</v>
      </c>
    </row>
    <row r="26613" spans="1:4" x14ac:dyDescent="0.3">
      <c r="A26613" t="s">
        <v>3</v>
      </c>
      <c r="B26613" s="2">
        <v>45489.466666666667</v>
      </c>
      <c r="C26613">
        <v>1</v>
      </c>
      <c r="D26613" t="s">
        <v>23</v>
      </c>
    </row>
    <row r="26614" spans="1:4" x14ac:dyDescent="0.3">
      <c r="A26614" t="s">
        <v>3</v>
      </c>
      <c r="B26614" s="2">
        <v>45489.467361111107</v>
      </c>
      <c r="C26614">
        <v>1</v>
      </c>
      <c r="D26614" t="s">
        <v>23</v>
      </c>
    </row>
    <row r="26615" spans="1:4" x14ac:dyDescent="0.3">
      <c r="A26615" t="s">
        <v>3</v>
      </c>
      <c r="B26615" s="2">
        <v>45489.468055555553</v>
      </c>
      <c r="C26615">
        <v>1</v>
      </c>
      <c r="D26615" t="s">
        <v>23</v>
      </c>
    </row>
    <row r="26616" spans="1:4" x14ac:dyDescent="0.3">
      <c r="A26616" t="s">
        <v>3</v>
      </c>
      <c r="B26616" s="2">
        <v>45489.46875</v>
      </c>
      <c r="C26616">
        <v>1</v>
      </c>
      <c r="D26616" t="s">
        <v>23</v>
      </c>
    </row>
    <row r="26617" spans="1:4" x14ac:dyDescent="0.3">
      <c r="A26617" t="s">
        <v>3</v>
      </c>
      <c r="B26617" s="2">
        <v>45489.469444444447</v>
      </c>
      <c r="C26617">
        <v>1</v>
      </c>
      <c r="D26617" t="s">
        <v>23</v>
      </c>
    </row>
    <row r="26618" spans="1:4" x14ac:dyDescent="0.3">
      <c r="A26618" t="s">
        <v>3</v>
      </c>
      <c r="B26618" s="2">
        <v>45489.470138888893</v>
      </c>
      <c r="C26618">
        <v>1</v>
      </c>
      <c r="D26618" t="s">
        <v>23</v>
      </c>
    </row>
    <row r="26619" spans="1:4" x14ac:dyDescent="0.3">
      <c r="A26619" t="s">
        <v>3</v>
      </c>
      <c r="B26619" s="2">
        <v>45489.470833333333</v>
      </c>
      <c r="C26619">
        <v>1</v>
      </c>
      <c r="D26619" t="s">
        <v>23</v>
      </c>
    </row>
    <row r="26620" spans="1:4" x14ac:dyDescent="0.3">
      <c r="A26620" t="s">
        <v>3</v>
      </c>
      <c r="B26620" s="2">
        <v>45489.47152777778</v>
      </c>
      <c r="C26620">
        <v>1</v>
      </c>
      <c r="D26620" t="s">
        <v>23</v>
      </c>
    </row>
    <row r="26621" spans="1:4" x14ac:dyDescent="0.3">
      <c r="A26621" t="s">
        <v>3</v>
      </c>
      <c r="B26621" s="2">
        <v>45489.472222222219</v>
      </c>
      <c r="C26621">
        <v>0</v>
      </c>
      <c r="D26621" t="s">
        <v>23</v>
      </c>
    </row>
    <row r="26622" spans="1:4" x14ac:dyDescent="0.3">
      <c r="A26622" t="s">
        <v>3</v>
      </c>
      <c r="B26622" s="2">
        <v>45489.472916666673</v>
      </c>
      <c r="C26622">
        <v>0</v>
      </c>
      <c r="D26622" t="s">
        <v>23</v>
      </c>
    </row>
    <row r="26623" spans="1:4" x14ac:dyDescent="0.3">
      <c r="A26623" t="s">
        <v>3</v>
      </c>
      <c r="B26623" s="2">
        <v>45489.473611111112</v>
      </c>
      <c r="C26623">
        <v>0</v>
      </c>
      <c r="D26623" t="s">
        <v>23</v>
      </c>
    </row>
    <row r="26624" spans="1:4" x14ac:dyDescent="0.3">
      <c r="A26624" t="s">
        <v>3</v>
      </c>
      <c r="B26624" s="2">
        <v>45489.474305555559</v>
      </c>
      <c r="C26624">
        <v>0</v>
      </c>
      <c r="D26624" t="s">
        <v>23</v>
      </c>
    </row>
    <row r="26625" spans="1:4" x14ac:dyDescent="0.3">
      <c r="A26625" t="s">
        <v>3</v>
      </c>
      <c r="B26625" s="2">
        <v>45489.474999999999</v>
      </c>
      <c r="C26625">
        <v>0</v>
      </c>
      <c r="D26625" t="s">
        <v>23</v>
      </c>
    </row>
    <row r="26626" spans="1:4" x14ac:dyDescent="0.3">
      <c r="A26626" t="s">
        <v>3</v>
      </c>
      <c r="B26626" s="2">
        <v>45489.475694444453</v>
      </c>
      <c r="C26626">
        <v>0</v>
      </c>
      <c r="D26626" t="s">
        <v>23</v>
      </c>
    </row>
    <row r="26627" spans="1:4" x14ac:dyDescent="0.3">
      <c r="A26627" t="s">
        <v>3</v>
      </c>
      <c r="B26627" s="2">
        <v>45489.476388888892</v>
      </c>
      <c r="C26627">
        <v>0</v>
      </c>
      <c r="D26627" t="s">
        <v>23</v>
      </c>
    </row>
    <row r="26628" spans="1:4" x14ac:dyDescent="0.3">
      <c r="A26628" t="s">
        <v>3</v>
      </c>
      <c r="B26628" s="2">
        <v>45489.477083333331</v>
      </c>
      <c r="C26628">
        <v>0</v>
      </c>
      <c r="D26628" t="s">
        <v>23</v>
      </c>
    </row>
    <row r="26629" spans="1:4" x14ac:dyDescent="0.3">
      <c r="A26629" t="s">
        <v>3</v>
      </c>
      <c r="B26629" s="2">
        <v>45489.477777777778</v>
      </c>
      <c r="C26629">
        <v>1</v>
      </c>
      <c r="D26629" t="s">
        <v>23</v>
      </c>
    </row>
    <row r="26630" spans="1:4" x14ac:dyDescent="0.3">
      <c r="A26630" t="s">
        <v>3</v>
      </c>
      <c r="B26630" s="2">
        <v>45489.478472222218</v>
      </c>
      <c r="C26630">
        <v>1</v>
      </c>
      <c r="D26630" t="s">
        <v>23</v>
      </c>
    </row>
    <row r="26631" spans="1:4" x14ac:dyDescent="0.3">
      <c r="A26631" t="s">
        <v>3</v>
      </c>
      <c r="B26631" s="2">
        <v>45489.479166666657</v>
      </c>
      <c r="C26631">
        <v>0</v>
      </c>
      <c r="D26631" t="s">
        <v>23</v>
      </c>
    </row>
    <row r="26632" spans="1:4" x14ac:dyDescent="0.3">
      <c r="A26632" t="s">
        <v>3</v>
      </c>
      <c r="B26632" s="2">
        <v>45489.479861111111</v>
      </c>
      <c r="C26632">
        <v>0</v>
      </c>
      <c r="D26632" t="s">
        <v>23</v>
      </c>
    </row>
    <row r="26633" spans="1:4" x14ac:dyDescent="0.3">
      <c r="A26633" t="s">
        <v>3</v>
      </c>
      <c r="B26633" s="2">
        <v>45489.480555555558</v>
      </c>
      <c r="C26633">
        <v>0</v>
      </c>
      <c r="D26633" t="s">
        <v>23</v>
      </c>
    </row>
    <row r="26634" spans="1:4" x14ac:dyDescent="0.3">
      <c r="A26634" t="s">
        <v>3</v>
      </c>
      <c r="B26634" s="2">
        <v>45489.481249999997</v>
      </c>
      <c r="C26634">
        <v>0</v>
      </c>
      <c r="D26634" t="s">
        <v>23</v>
      </c>
    </row>
    <row r="26635" spans="1:4" x14ac:dyDescent="0.3">
      <c r="A26635" t="s">
        <v>3</v>
      </c>
      <c r="B26635" s="2">
        <v>45489.481944444437</v>
      </c>
      <c r="C26635">
        <v>0</v>
      </c>
      <c r="D26635" t="s">
        <v>23</v>
      </c>
    </row>
    <row r="26636" spans="1:4" x14ac:dyDescent="0.3">
      <c r="A26636" t="s">
        <v>3</v>
      </c>
      <c r="B26636" s="2">
        <v>45489.482638888891</v>
      </c>
      <c r="C26636">
        <v>0</v>
      </c>
      <c r="D26636" t="s">
        <v>23</v>
      </c>
    </row>
    <row r="26637" spans="1:4" x14ac:dyDescent="0.3">
      <c r="A26637" t="s">
        <v>3</v>
      </c>
      <c r="B26637" s="2">
        <v>45489.48333333333</v>
      </c>
      <c r="C26637">
        <v>0</v>
      </c>
      <c r="D26637" t="s">
        <v>23</v>
      </c>
    </row>
    <row r="26638" spans="1:4" x14ac:dyDescent="0.3">
      <c r="A26638" t="s">
        <v>3</v>
      </c>
      <c r="B26638" s="2">
        <v>45489.484027777777</v>
      </c>
      <c r="C26638">
        <v>0</v>
      </c>
      <c r="D26638" t="s">
        <v>23</v>
      </c>
    </row>
    <row r="26639" spans="1:4" x14ac:dyDescent="0.3">
      <c r="A26639" t="s">
        <v>3</v>
      </c>
      <c r="B26639" s="2">
        <v>45489.484722222223</v>
      </c>
      <c r="C26639">
        <v>0</v>
      </c>
      <c r="D26639" t="s">
        <v>23</v>
      </c>
    </row>
    <row r="26640" spans="1:4" x14ac:dyDescent="0.3">
      <c r="A26640" t="s">
        <v>3</v>
      </c>
      <c r="B26640" s="2">
        <v>45489.48541666667</v>
      </c>
      <c r="C26640">
        <v>0</v>
      </c>
      <c r="D26640" t="s">
        <v>23</v>
      </c>
    </row>
    <row r="26641" spans="1:4" x14ac:dyDescent="0.3">
      <c r="A26641" t="s">
        <v>3</v>
      </c>
      <c r="B26641" s="2">
        <v>45489.486111111109</v>
      </c>
      <c r="C26641">
        <v>0</v>
      </c>
      <c r="D26641" t="s">
        <v>23</v>
      </c>
    </row>
    <row r="26642" spans="1:4" x14ac:dyDescent="0.3">
      <c r="A26642" t="s">
        <v>3</v>
      </c>
      <c r="B26642" s="2">
        <v>45489.486805555563</v>
      </c>
      <c r="C26642">
        <v>0</v>
      </c>
      <c r="D26642" t="s">
        <v>23</v>
      </c>
    </row>
    <row r="26643" spans="1:4" x14ac:dyDescent="0.3">
      <c r="A26643" t="s">
        <v>3</v>
      </c>
      <c r="B26643" s="2">
        <v>45489.487500000003</v>
      </c>
      <c r="C26643">
        <v>0</v>
      </c>
      <c r="D26643" t="s">
        <v>23</v>
      </c>
    </row>
    <row r="26644" spans="1:4" x14ac:dyDescent="0.3">
      <c r="A26644" t="s">
        <v>3</v>
      </c>
      <c r="B26644" s="2">
        <v>45489.488194444442</v>
      </c>
      <c r="C26644">
        <v>0</v>
      </c>
      <c r="D26644" t="s">
        <v>23</v>
      </c>
    </row>
    <row r="26645" spans="1:4" x14ac:dyDescent="0.3">
      <c r="A26645" t="s">
        <v>3</v>
      </c>
      <c r="B26645" s="2">
        <v>45489.488888888889</v>
      </c>
      <c r="C26645">
        <v>0</v>
      </c>
      <c r="D26645" t="s">
        <v>23</v>
      </c>
    </row>
    <row r="26646" spans="1:4" x14ac:dyDescent="0.3">
      <c r="A26646" t="s">
        <v>3</v>
      </c>
      <c r="B26646" s="2">
        <v>45489.489583333343</v>
      </c>
      <c r="C26646">
        <v>1</v>
      </c>
      <c r="D26646" t="s">
        <v>23</v>
      </c>
    </row>
    <row r="26647" spans="1:4" x14ac:dyDescent="0.3">
      <c r="A26647" t="s">
        <v>3</v>
      </c>
      <c r="B26647" s="2">
        <v>45489.490277777782</v>
      </c>
      <c r="C26647">
        <v>1</v>
      </c>
      <c r="D26647" t="s">
        <v>23</v>
      </c>
    </row>
    <row r="26648" spans="1:4" x14ac:dyDescent="0.3">
      <c r="A26648" t="s">
        <v>3</v>
      </c>
      <c r="B26648" s="2">
        <v>45489.490972222222</v>
      </c>
      <c r="C26648">
        <v>1</v>
      </c>
      <c r="D26648" t="s">
        <v>23</v>
      </c>
    </row>
    <row r="26649" spans="1:4" x14ac:dyDescent="0.3">
      <c r="A26649" t="s">
        <v>3</v>
      </c>
      <c r="B26649" s="2">
        <v>45489.491666666669</v>
      </c>
      <c r="C26649">
        <v>0</v>
      </c>
      <c r="D26649" t="s">
        <v>23</v>
      </c>
    </row>
    <row r="26650" spans="1:4" x14ac:dyDescent="0.3">
      <c r="A26650" t="s">
        <v>3</v>
      </c>
      <c r="B26650" s="2">
        <v>45489.492361111108</v>
      </c>
      <c r="C26650">
        <v>0</v>
      </c>
      <c r="D26650" t="s">
        <v>23</v>
      </c>
    </row>
    <row r="26651" spans="1:4" x14ac:dyDescent="0.3">
      <c r="A26651" t="s">
        <v>3</v>
      </c>
      <c r="B26651" s="2">
        <v>45489.493055555547</v>
      </c>
      <c r="C26651">
        <v>0</v>
      </c>
      <c r="D26651" t="s">
        <v>23</v>
      </c>
    </row>
    <row r="26652" spans="1:4" x14ac:dyDescent="0.3">
      <c r="A26652" t="s">
        <v>3</v>
      </c>
      <c r="B26652" s="2">
        <v>45489.493750000001</v>
      </c>
      <c r="C26652">
        <v>0</v>
      </c>
      <c r="D26652" t="s">
        <v>23</v>
      </c>
    </row>
    <row r="26653" spans="1:4" x14ac:dyDescent="0.3">
      <c r="A26653" t="s">
        <v>3</v>
      </c>
      <c r="B26653" s="2">
        <v>45489.494444444441</v>
      </c>
      <c r="C26653">
        <v>0</v>
      </c>
      <c r="D26653" t="s">
        <v>23</v>
      </c>
    </row>
    <row r="26654" spans="1:4" x14ac:dyDescent="0.3">
      <c r="A26654" t="s">
        <v>3</v>
      </c>
      <c r="B26654" s="2">
        <v>45489.495138888888</v>
      </c>
      <c r="C26654">
        <v>0</v>
      </c>
      <c r="D26654" t="s">
        <v>23</v>
      </c>
    </row>
    <row r="26655" spans="1:4" x14ac:dyDescent="0.3">
      <c r="A26655" t="s">
        <v>3</v>
      </c>
      <c r="B26655" s="2">
        <v>45489.495833333327</v>
      </c>
      <c r="C26655">
        <v>0</v>
      </c>
      <c r="D26655" t="s">
        <v>23</v>
      </c>
    </row>
    <row r="26656" spans="1:4" x14ac:dyDescent="0.3">
      <c r="A26656" t="s">
        <v>3</v>
      </c>
      <c r="B26656" s="2">
        <v>45489.496527777781</v>
      </c>
      <c r="C26656">
        <v>0</v>
      </c>
      <c r="D26656" t="s">
        <v>23</v>
      </c>
    </row>
    <row r="26657" spans="1:4" x14ac:dyDescent="0.3">
      <c r="A26657" t="s">
        <v>3</v>
      </c>
      <c r="B26657" s="2">
        <v>45489.49722222222</v>
      </c>
      <c r="C26657">
        <v>0</v>
      </c>
      <c r="D26657" t="s">
        <v>23</v>
      </c>
    </row>
    <row r="26658" spans="1:4" x14ac:dyDescent="0.3">
      <c r="A26658" t="s">
        <v>3</v>
      </c>
      <c r="B26658" s="2">
        <v>45489.497916666667</v>
      </c>
      <c r="C26658">
        <v>0</v>
      </c>
      <c r="D26658" t="s">
        <v>23</v>
      </c>
    </row>
    <row r="26659" spans="1:4" x14ac:dyDescent="0.3">
      <c r="A26659" t="s">
        <v>3</v>
      </c>
      <c r="B26659" s="2">
        <v>45489.498611111107</v>
      </c>
      <c r="C26659">
        <v>0</v>
      </c>
      <c r="D26659" t="s">
        <v>23</v>
      </c>
    </row>
    <row r="26660" spans="1:4" x14ac:dyDescent="0.3">
      <c r="A26660" t="s">
        <v>3</v>
      </c>
      <c r="B26660" s="2">
        <v>45489.499305555553</v>
      </c>
      <c r="C26660">
        <v>0</v>
      </c>
      <c r="D26660" t="s">
        <v>23</v>
      </c>
    </row>
    <row r="26661" spans="1:4" x14ac:dyDescent="0.3">
      <c r="A26661" t="s">
        <v>3</v>
      </c>
      <c r="B26661" s="2">
        <v>45489.5</v>
      </c>
      <c r="C26661">
        <v>0</v>
      </c>
      <c r="D26661" t="s">
        <v>23</v>
      </c>
    </row>
    <row r="26662" spans="1:4" x14ac:dyDescent="0.3">
      <c r="A26662" t="s">
        <v>3</v>
      </c>
      <c r="B26662" s="2">
        <v>45489.500694444447</v>
      </c>
      <c r="C26662">
        <v>0</v>
      </c>
      <c r="D26662" t="s">
        <v>23</v>
      </c>
    </row>
    <row r="26663" spans="1:4" x14ac:dyDescent="0.3">
      <c r="A26663" t="s">
        <v>3</v>
      </c>
      <c r="B26663" s="2">
        <v>45489.501388888893</v>
      </c>
      <c r="C26663">
        <v>0</v>
      </c>
      <c r="D26663" t="s">
        <v>23</v>
      </c>
    </row>
    <row r="26664" spans="1:4" x14ac:dyDescent="0.3">
      <c r="A26664" t="s">
        <v>3</v>
      </c>
      <c r="B26664" s="2">
        <v>45489.502083333333</v>
      </c>
      <c r="C26664">
        <v>0</v>
      </c>
      <c r="D26664" t="s">
        <v>23</v>
      </c>
    </row>
    <row r="26665" spans="1:4" x14ac:dyDescent="0.3">
      <c r="A26665" t="s">
        <v>3</v>
      </c>
      <c r="B26665" s="2">
        <v>45489.50277777778</v>
      </c>
      <c r="C26665">
        <v>0</v>
      </c>
      <c r="D26665" t="s">
        <v>23</v>
      </c>
    </row>
    <row r="26666" spans="1:4" x14ac:dyDescent="0.3">
      <c r="A26666" t="s">
        <v>3</v>
      </c>
      <c r="B26666" s="2">
        <v>45489.503472222219</v>
      </c>
      <c r="C26666">
        <v>0</v>
      </c>
      <c r="D26666" t="s">
        <v>23</v>
      </c>
    </row>
    <row r="26667" spans="1:4" x14ac:dyDescent="0.3">
      <c r="A26667" t="s">
        <v>3</v>
      </c>
      <c r="B26667" s="2">
        <v>45489.504166666673</v>
      </c>
      <c r="C26667">
        <v>0</v>
      </c>
      <c r="D26667" t="s">
        <v>23</v>
      </c>
    </row>
    <row r="26668" spans="1:4" x14ac:dyDescent="0.3">
      <c r="A26668" t="s">
        <v>3</v>
      </c>
      <c r="B26668" s="2">
        <v>45489.504861111112</v>
      </c>
      <c r="C26668">
        <v>0</v>
      </c>
      <c r="D26668" t="s">
        <v>23</v>
      </c>
    </row>
    <row r="26669" spans="1:4" x14ac:dyDescent="0.3">
      <c r="A26669" t="s">
        <v>3</v>
      </c>
      <c r="B26669" s="2">
        <v>45489.505555555559</v>
      </c>
      <c r="C26669">
        <v>0</v>
      </c>
      <c r="D26669" t="s">
        <v>23</v>
      </c>
    </row>
    <row r="26670" spans="1:4" x14ac:dyDescent="0.3">
      <c r="A26670" t="s">
        <v>3</v>
      </c>
      <c r="B26670" s="2">
        <v>45489.506249999999</v>
      </c>
      <c r="C26670">
        <v>0</v>
      </c>
      <c r="D26670" t="s">
        <v>23</v>
      </c>
    </row>
    <row r="26671" spans="1:4" x14ac:dyDescent="0.3">
      <c r="A26671" t="s">
        <v>3</v>
      </c>
      <c r="B26671" s="2">
        <v>45489.506944444453</v>
      </c>
      <c r="C26671">
        <v>0</v>
      </c>
      <c r="D26671" t="s">
        <v>23</v>
      </c>
    </row>
    <row r="26672" spans="1:4" x14ac:dyDescent="0.3">
      <c r="A26672" t="s">
        <v>3</v>
      </c>
      <c r="B26672" s="2">
        <v>45489.507638888892</v>
      </c>
      <c r="C26672">
        <v>0</v>
      </c>
      <c r="D26672" t="s">
        <v>23</v>
      </c>
    </row>
    <row r="26673" spans="1:4" x14ac:dyDescent="0.3">
      <c r="A26673" t="s">
        <v>3</v>
      </c>
      <c r="B26673" s="2">
        <v>45489.508333333331</v>
      </c>
      <c r="C26673">
        <v>0</v>
      </c>
      <c r="D26673" t="s">
        <v>23</v>
      </c>
    </row>
    <row r="26674" spans="1:4" x14ac:dyDescent="0.3">
      <c r="A26674" t="s">
        <v>3</v>
      </c>
      <c r="B26674" s="2">
        <v>45489.509027777778</v>
      </c>
      <c r="C26674">
        <v>0</v>
      </c>
      <c r="D26674" t="s">
        <v>23</v>
      </c>
    </row>
    <row r="26675" spans="1:4" x14ac:dyDescent="0.3">
      <c r="A26675" t="s">
        <v>3</v>
      </c>
      <c r="B26675" s="2">
        <v>45489.509722222218</v>
      </c>
      <c r="C26675">
        <v>0</v>
      </c>
      <c r="D26675" t="s">
        <v>23</v>
      </c>
    </row>
    <row r="26676" spans="1:4" x14ac:dyDescent="0.3">
      <c r="A26676" t="s">
        <v>3</v>
      </c>
      <c r="B26676" s="2">
        <v>45489.510416666657</v>
      </c>
      <c r="C26676">
        <v>0</v>
      </c>
      <c r="D26676" t="s">
        <v>23</v>
      </c>
    </row>
    <row r="26677" spans="1:4" x14ac:dyDescent="0.3">
      <c r="A26677" t="s">
        <v>3</v>
      </c>
      <c r="B26677" s="2">
        <v>45489.511111111111</v>
      </c>
      <c r="C26677">
        <v>0</v>
      </c>
      <c r="D26677" t="s">
        <v>23</v>
      </c>
    </row>
    <row r="26678" spans="1:4" x14ac:dyDescent="0.3">
      <c r="A26678" t="s">
        <v>3</v>
      </c>
      <c r="B26678" s="2">
        <v>45489.511805555558</v>
      </c>
      <c r="C26678">
        <v>0</v>
      </c>
      <c r="D26678" t="s">
        <v>23</v>
      </c>
    </row>
    <row r="26679" spans="1:4" x14ac:dyDescent="0.3">
      <c r="A26679" t="s">
        <v>3</v>
      </c>
      <c r="B26679" s="2">
        <v>45489.512499999997</v>
      </c>
      <c r="C26679">
        <v>0</v>
      </c>
      <c r="D26679" t="s">
        <v>23</v>
      </c>
    </row>
    <row r="26680" spans="1:4" x14ac:dyDescent="0.3">
      <c r="A26680" t="s">
        <v>3</v>
      </c>
      <c r="B26680" s="2">
        <v>45489.513194444437</v>
      </c>
      <c r="C26680">
        <v>0</v>
      </c>
      <c r="D26680" t="s">
        <v>23</v>
      </c>
    </row>
    <row r="26681" spans="1:4" x14ac:dyDescent="0.3">
      <c r="A26681" t="s">
        <v>3</v>
      </c>
      <c r="B26681" s="2">
        <v>45489.513888888891</v>
      </c>
      <c r="C26681">
        <v>0</v>
      </c>
      <c r="D26681" t="s">
        <v>23</v>
      </c>
    </row>
    <row r="26682" spans="1:4" x14ac:dyDescent="0.3">
      <c r="A26682" t="s">
        <v>3</v>
      </c>
      <c r="B26682" s="2">
        <v>45489.51458333333</v>
      </c>
      <c r="C26682">
        <v>0</v>
      </c>
      <c r="D26682" t="s">
        <v>23</v>
      </c>
    </row>
    <row r="26683" spans="1:4" x14ac:dyDescent="0.3">
      <c r="A26683" t="s">
        <v>3</v>
      </c>
      <c r="B26683" s="2">
        <v>45489.515277777777</v>
      </c>
      <c r="C26683">
        <v>0</v>
      </c>
      <c r="D26683" t="s">
        <v>23</v>
      </c>
    </row>
    <row r="26684" spans="1:4" x14ac:dyDescent="0.3">
      <c r="A26684" t="s">
        <v>3</v>
      </c>
      <c r="B26684" s="2">
        <v>45489.515972222223</v>
      </c>
      <c r="C26684">
        <v>0</v>
      </c>
      <c r="D26684" t="s">
        <v>23</v>
      </c>
    </row>
    <row r="26685" spans="1:4" x14ac:dyDescent="0.3">
      <c r="A26685" t="s">
        <v>3</v>
      </c>
      <c r="B26685" s="2">
        <v>45489.51666666667</v>
      </c>
      <c r="C26685">
        <v>0</v>
      </c>
      <c r="D26685" t="s">
        <v>23</v>
      </c>
    </row>
    <row r="26686" spans="1:4" x14ac:dyDescent="0.3">
      <c r="A26686" t="s">
        <v>3</v>
      </c>
      <c r="B26686" s="2">
        <v>45489.517361111109</v>
      </c>
      <c r="C26686">
        <v>0</v>
      </c>
      <c r="D26686" t="s">
        <v>23</v>
      </c>
    </row>
    <row r="26687" spans="1:4" x14ac:dyDescent="0.3">
      <c r="A26687" t="s">
        <v>3</v>
      </c>
      <c r="B26687" s="2">
        <v>45489.518055555563</v>
      </c>
      <c r="C26687">
        <v>0</v>
      </c>
      <c r="D26687" t="s">
        <v>23</v>
      </c>
    </row>
    <row r="26688" spans="1:4" x14ac:dyDescent="0.3">
      <c r="A26688" t="s">
        <v>3</v>
      </c>
      <c r="B26688" s="2">
        <v>45489.518750000003</v>
      </c>
      <c r="C26688">
        <v>0</v>
      </c>
      <c r="D26688" t="s">
        <v>23</v>
      </c>
    </row>
    <row r="26689" spans="1:4" x14ac:dyDescent="0.3">
      <c r="A26689" t="s">
        <v>3</v>
      </c>
      <c r="B26689" s="2">
        <v>45489.519444444442</v>
      </c>
      <c r="C26689">
        <v>0</v>
      </c>
      <c r="D26689" t="s">
        <v>23</v>
      </c>
    </row>
    <row r="26690" spans="1:4" x14ac:dyDescent="0.3">
      <c r="A26690" t="s">
        <v>3</v>
      </c>
      <c r="B26690" s="2">
        <v>45489.520138888889</v>
      </c>
      <c r="C26690">
        <v>0</v>
      </c>
      <c r="D26690" t="s">
        <v>23</v>
      </c>
    </row>
    <row r="26691" spans="1:4" x14ac:dyDescent="0.3">
      <c r="A26691" t="s">
        <v>3</v>
      </c>
      <c r="B26691" s="2">
        <v>45489.520833333343</v>
      </c>
      <c r="C26691">
        <v>1</v>
      </c>
      <c r="D26691" t="s">
        <v>23</v>
      </c>
    </row>
    <row r="26692" spans="1:4" x14ac:dyDescent="0.3">
      <c r="A26692" t="s">
        <v>3</v>
      </c>
      <c r="B26692" s="2">
        <v>45489.521527777782</v>
      </c>
      <c r="C26692">
        <v>0</v>
      </c>
      <c r="D26692" t="s">
        <v>23</v>
      </c>
    </row>
    <row r="26693" spans="1:4" x14ac:dyDescent="0.3">
      <c r="A26693" t="s">
        <v>3</v>
      </c>
      <c r="B26693" s="2">
        <v>45489.522222222222</v>
      </c>
      <c r="C26693">
        <v>0</v>
      </c>
      <c r="D26693" t="s">
        <v>23</v>
      </c>
    </row>
    <row r="26694" spans="1:4" x14ac:dyDescent="0.3">
      <c r="A26694" t="s">
        <v>3</v>
      </c>
      <c r="B26694" s="2">
        <v>45489.522916666669</v>
      </c>
      <c r="C26694">
        <v>0</v>
      </c>
      <c r="D26694" t="s">
        <v>23</v>
      </c>
    </row>
    <row r="26695" spans="1:4" x14ac:dyDescent="0.3">
      <c r="A26695" t="s">
        <v>3</v>
      </c>
      <c r="B26695" s="2">
        <v>45489.523611111108</v>
      </c>
      <c r="C26695">
        <v>0</v>
      </c>
      <c r="D26695" t="s">
        <v>23</v>
      </c>
    </row>
    <row r="26696" spans="1:4" x14ac:dyDescent="0.3">
      <c r="A26696" t="s">
        <v>3</v>
      </c>
      <c r="B26696" s="2">
        <v>45489.524305555547</v>
      </c>
      <c r="C26696">
        <v>0</v>
      </c>
      <c r="D26696" t="s">
        <v>23</v>
      </c>
    </row>
    <row r="26697" spans="1:4" x14ac:dyDescent="0.3">
      <c r="A26697" t="s">
        <v>3</v>
      </c>
      <c r="B26697" s="2">
        <v>45489.525000000001</v>
      </c>
      <c r="C26697">
        <v>0</v>
      </c>
      <c r="D26697" t="s">
        <v>23</v>
      </c>
    </row>
    <row r="26698" spans="1:4" x14ac:dyDescent="0.3">
      <c r="A26698" t="s">
        <v>3</v>
      </c>
      <c r="B26698" s="2">
        <v>45489.525694444441</v>
      </c>
      <c r="C26698">
        <v>0</v>
      </c>
      <c r="D26698" t="s">
        <v>23</v>
      </c>
    </row>
    <row r="26699" spans="1:4" x14ac:dyDescent="0.3">
      <c r="A26699" t="s">
        <v>3</v>
      </c>
      <c r="B26699" s="2">
        <v>45489.526388888888</v>
      </c>
      <c r="C26699">
        <v>1</v>
      </c>
      <c r="D26699" t="s">
        <v>23</v>
      </c>
    </row>
    <row r="26700" spans="1:4" x14ac:dyDescent="0.3">
      <c r="A26700" t="s">
        <v>3</v>
      </c>
      <c r="B26700" s="2">
        <v>45489.527083333327</v>
      </c>
      <c r="C26700">
        <v>1</v>
      </c>
      <c r="D26700" t="s">
        <v>23</v>
      </c>
    </row>
    <row r="26701" spans="1:4" x14ac:dyDescent="0.3">
      <c r="A26701" t="s">
        <v>3</v>
      </c>
      <c r="B26701" s="2">
        <v>45489.527777777781</v>
      </c>
      <c r="C26701">
        <v>0</v>
      </c>
      <c r="D26701" t="s">
        <v>23</v>
      </c>
    </row>
    <row r="26702" spans="1:4" x14ac:dyDescent="0.3">
      <c r="A26702" t="s">
        <v>3</v>
      </c>
      <c r="B26702" s="2">
        <v>45489.52847222222</v>
      </c>
      <c r="C26702">
        <v>0</v>
      </c>
      <c r="D26702" t="s">
        <v>23</v>
      </c>
    </row>
    <row r="26703" spans="1:4" x14ac:dyDescent="0.3">
      <c r="A26703" t="s">
        <v>3</v>
      </c>
      <c r="B26703" s="2">
        <v>45489.529166666667</v>
      </c>
      <c r="C26703">
        <v>0</v>
      </c>
      <c r="D26703" t="s">
        <v>23</v>
      </c>
    </row>
    <row r="26704" spans="1:4" x14ac:dyDescent="0.3">
      <c r="A26704" t="s">
        <v>3</v>
      </c>
      <c r="B26704" s="2">
        <v>45489.529861111107</v>
      </c>
      <c r="C26704">
        <v>0</v>
      </c>
      <c r="D26704" t="s">
        <v>23</v>
      </c>
    </row>
    <row r="26705" spans="1:4" x14ac:dyDescent="0.3">
      <c r="A26705" t="s">
        <v>3</v>
      </c>
      <c r="B26705" s="2">
        <v>45489.530555555553</v>
      </c>
      <c r="C26705">
        <v>0</v>
      </c>
      <c r="D26705" t="s">
        <v>23</v>
      </c>
    </row>
    <row r="26706" spans="1:4" x14ac:dyDescent="0.3">
      <c r="A26706" t="s">
        <v>3</v>
      </c>
      <c r="B26706" s="2">
        <v>45489.53125</v>
      </c>
      <c r="C26706">
        <v>0</v>
      </c>
      <c r="D26706" t="s">
        <v>23</v>
      </c>
    </row>
    <row r="26707" spans="1:4" x14ac:dyDescent="0.3">
      <c r="A26707" t="s">
        <v>3</v>
      </c>
      <c r="B26707" s="2">
        <v>45489.531944444447</v>
      </c>
      <c r="C26707">
        <v>0</v>
      </c>
      <c r="D26707" t="s">
        <v>23</v>
      </c>
    </row>
    <row r="26708" spans="1:4" x14ac:dyDescent="0.3">
      <c r="A26708" t="s">
        <v>3</v>
      </c>
      <c r="B26708" s="2">
        <v>45489.532638888893</v>
      </c>
      <c r="C26708">
        <v>0</v>
      </c>
      <c r="D26708" t="s">
        <v>23</v>
      </c>
    </row>
    <row r="26709" spans="1:4" x14ac:dyDescent="0.3">
      <c r="A26709" t="s">
        <v>3</v>
      </c>
      <c r="B26709" s="2">
        <v>45489.533333333333</v>
      </c>
      <c r="C26709">
        <v>0</v>
      </c>
      <c r="D26709" t="s">
        <v>23</v>
      </c>
    </row>
    <row r="26710" spans="1:4" x14ac:dyDescent="0.3">
      <c r="A26710" t="s">
        <v>3</v>
      </c>
      <c r="B26710" s="2">
        <v>45489.53402777778</v>
      </c>
      <c r="C26710">
        <v>0</v>
      </c>
      <c r="D26710" t="s">
        <v>23</v>
      </c>
    </row>
    <row r="26711" spans="1:4" x14ac:dyDescent="0.3">
      <c r="A26711" t="s">
        <v>3</v>
      </c>
      <c r="B26711" s="2">
        <v>45489.534722222219</v>
      </c>
      <c r="C26711">
        <v>0</v>
      </c>
      <c r="D26711" t="s">
        <v>23</v>
      </c>
    </row>
    <row r="26712" spans="1:4" x14ac:dyDescent="0.3">
      <c r="A26712" t="s">
        <v>3</v>
      </c>
      <c r="B26712" s="2">
        <v>45489.535416666673</v>
      </c>
      <c r="C26712">
        <v>0</v>
      </c>
      <c r="D26712" t="s">
        <v>23</v>
      </c>
    </row>
    <row r="26713" spans="1:4" x14ac:dyDescent="0.3">
      <c r="A26713" t="s">
        <v>3</v>
      </c>
      <c r="B26713" s="2">
        <v>45489.536111111112</v>
      </c>
      <c r="C26713">
        <v>0</v>
      </c>
      <c r="D26713" t="s">
        <v>23</v>
      </c>
    </row>
    <row r="26714" spans="1:4" x14ac:dyDescent="0.3">
      <c r="A26714" t="s">
        <v>3</v>
      </c>
      <c r="B26714" s="2">
        <v>45489.536805555559</v>
      </c>
      <c r="C26714">
        <v>0</v>
      </c>
      <c r="D26714" t="s">
        <v>23</v>
      </c>
    </row>
    <row r="26715" spans="1:4" x14ac:dyDescent="0.3">
      <c r="A26715" t="s">
        <v>3</v>
      </c>
      <c r="B26715" s="2">
        <v>45489.537499999999</v>
      </c>
      <c r="C26715">
        <v>0</v>
      </c>
      <c r="D26715" t="s">
        <v>23</v>
      </c>
    </row>
    <row r="26716" spans="1:4" x14ac:dyDescent="0.3">
      <c r="A26716" t="s">
        <v>3</v>
      </c>
      <c r="B26716" s="2">
        <v>45489.538194444453</v>
      </c>
      <c r="C26716">
        <v>0</v>
      </c>
      <c r="D26716" t="s">
        <v>23</v>
      </c>
    </row>
    <row r="26717" spans="1:4" x14ac:dyDescent="0.3">
      <c r="A26717" t="s">
        <v>3</v>
      </c>
      <c r="B26717" s="2">
        <v>45489.538888888892</v>
      </c>
      <c r="C26717">
        <v>0</v>
      </c>
      <c r="D26717" t="s">
        <v>23</v>
      </c>
    </row>
    <row r="26718" spans="1:4" x14ac:dyDescent="0.3">
      <c r="A26718" t="s">
        <v>3</v>
      </c>
      <c r="B26718" s="2">
        <v>45489.539583333331</v>
      </c>
      <c r="C26718">
        <v>0</v>
      </c>
      <c r="D26718" t="s">
        <v>23</v>
      </c>
    </row>
    <row r="26719" spans="1:4" x14ac:dyDescent="0.3">
      <c r="A26719" t="s">
        <v>3</v>
      </c>
      <c r="B26719" s="2">
        <v>45489.540277777778</v>
      </c>
      <c r="C26719">
        <v>0</v>
      </c>
      <c r="D26719" t="s">
        <v>23</v>
      </c>
    </row>
    <row r="26720" spans="1:4" x14ac:dyDescent="0.3">
      <c r="A26720" t="s">
        <v>3</v>
      </c>
      <c r="B26720" s="2">
        <v>45489.540972222218</v>
      </c>
      <c r="C26720">
        <v>0</v>
      </c>
      <c r="D26720" t="s">
        <v>23</v>
      </c>
    </row>
    <row r="26721" spans="1:4" x14ac:dyDescent="0.3">
      <c r="A26721" t="s">
        <v>3</v>
      </c>
      <c r="B26721" s="2">
        <v>45489.541666666657</v>
      </c>
      <c r="C26721">
        <v>0</v>
      </c>
      <c r="D26721" t="s">
        <v>23</v>
      </c>
    </row>
    <row r="26722" spans="1:4" x14ac:dyDescent="0.3">
      <c r="A26722" t="s">
        <v>3</v>
      </c>
      <c r="B26722" s="2">
        <v>45489.542361111111</v>
      </c>
      <c r="C26722">
        <v>0</v>
      </c>
      <c r="D26722" t="s">
        <v>23</v>
      </c>
    </row>
    <row r="26723" spans="1:4" x14ac:dyDescent="0.3">
      <c r="A26723" t="s">
        <v>3</v>
      </c>
      <c r="B26723" s="2">
        <v>45489.543055555558</v>
      </c>
      <c r="C26723">
        <v>0</v>
      </c>
      <c r="D26723" t="s">
        <v>23</v>
      </c>
    </row>
    <row r="26724" spans="1:4" x14ac:dyDescent="0.3">
      <c r="A26724" t="s">
        <v>3</v>
      </c>
      <c r="B26724" s="2">
        <v>45489.543749999997</v>
      </c>
      <c r="C26724">
        <v>0</v>
      </c>
      <c r="D26724" t="s">
        <v>23</v>
      </c>
    </row>
    <row r="26725" spans="1:4" x14ac:dyDescent="0.3">
      <c r="A26725" t="s">
        <v>3</v>
      </c>
      <c r="B26725" s="2">
        <v>45489.544444444437</v>
      </c>
      <c r="C26725">
        <v>0</v>
      </c>
      <c r="D26725" t="s">
        <v>23</v>
      </c>
    </row>
    <row r="26726" spans="1:4" x14ac:dyDescent="0.3">
      <c r="A26726" t="s">
        <v>3</v>
      </c>
      <c r="B26726" s="2">
        <v>45489.545138888891</v>
      </c>
      <c r="C26726">
        <v>0</v>
      </c>
      <c r="D26726" t="s">
        <v>23</v>
      </c>
    </row>
    <row r="26727" spans="1:4" x14ac:dyDescent="0.3">
      <c r="A26727" t="s">
        <v>3</v>
      </c>
      <c r="B26727" s="2">
        <v>45489.54583333333</v>
      </c>
      <c r="C26727">
        <v>0</v>
      </c>
      <c r="D26727" t="s">
        <v>23</v>
      </c>
    </row>
    <row r="26728" spans="1:4" x14ac:dyDescent="0.3">
      <c r="A26728" t="s">
        <v>3</v>
      </c>
      <c r="B26728" s="2">
        <v>45489.546527777777</v>
      </c>
      <c r="C26728">
        <v>0</v>
      </c>
      <c r="D26728" t="s">
        <v>23</v>
      </c>
    </row>
    <row r="26729" spans="1:4" x14ac:dyDescent="0.3">
      <c r="A26729" t="s">
        <v>3</v>
      </c>
      <c r="B26729" s="2">
        <v>45489.547222222223</v>
      </c>
      <c r="C26729">
        <v>1</v>
      </c>
      <c r="D26729" t="s">
        <v>23</v>
      </c>
    </row>
    <row r="26730" spans="1:4" x14ac:dyDescent="0.3">
      <c r="A26730" t="s">
        <v>3</v>
      </c>
      <c r="B26730" s="2">
        <v>45489.54791666667</v>
      </c>
      <c r="C26730">
        <v>1</v>
      </c>
      <c r="D26730" t="s">
        <v>23</v>
      </c>
    </row>
    <row r="26731" spans="1:4" x14ac:dyDescent="0.3">
      <c r="A26731" t="s">
        <v>3</v>
      </c>
      <c r="B26731" s="2">
        <v>45489.548611111109</v>
      </c>
      <c r="C26731">
        <v>1</v>
      </c>
      <c r="D26731" t="s">
        <v>23</v>
      </c>
    </row>
    <row r="26732" spans="1:4" x14ac:dyDescent="0.3">
      <c r="A26732" t="s">
        <v>3</v>
      </c>
      <c r="B26732" s="2">
        <v>45489.549305555563</v>
      </c>
      <c r="C26732">
        <v>1</v>
      </c>
      <c r="D26732" t="s">
        <v>23</v>
      </c>
    </row>
    <row r="26733" spans="1:4" x14ac:dyDescent="0.3">
      <c r="A26733" t="s">
        <v>3</v>
      </c>
      <c r="B26733" s="2">
        <v>45489.55</v>
      </c>
      <c r="C26733">
        <v>1</v>
      </c>
      <c r="D26733" t="s">
        <v>23</v>
      </c>
    </row>
    <row r="26734" spans="1:4" x14ac:dyDescent="0.3">
      <c r="A26734" t="s">
        <v>3</v>
      </c>
      <c r="B26734" s="2">
        <v>45489.550694444442</v>
      </c>
      <c r="C26734">
        <v>1</v>
      </c>
      <c r="D26734" t="s">
        <v>23</v>
      </c>
    </row>
    <row r="26735" spans="1:4" x14ac:dyDescent="0.3">
      <c r="A26735" t="s">
        <v>3</v>
      </c>
      <c r="B26735" s="2">
        <v>45489.551388888889</v>
      </c>
      <c r="C26735">
        <v>1</v>
      </c>
      <c r="D26735" t="s">
        <v>23</v>
      </c>
    </row>
    <row r="26736" spans="1:4" x14ac:dyDescent="0.3">
      <c r="A26736" t="s">
        <v>3</v>
      </c>
      <c r="B26736" s="2">
        <v>45489.552083333343</v>
      </c>
      <c r="C26736">
        <v>1</v>
      </c>
      <c r="D26736" t="s">
        <v>23</v>
      </c>
    </row>
    <row r="26737" spans="1:4" x14ac:dyDescent="0.3">
      <c r="A26737" t="s">
        <v>3</v>
      </c>
      <c r="B26737" s="2">
        <v>45489.552777777782</v>
      </c>
      <c r="C26737">
        <v>1</v>
      </c>
      <c r="D26737" t="s">
        <v>23</v>
      </c>
    </row>
    <row r="26738" spans="1:4" x14ac:dyDescent="0.3">
      <c r="A26738" t="s">
        <v>3</v>
      </c>
      <c r="B26738" s="2">
        <v>45489.553472222222</v>
      </c>
      <c r="C26738">
        <v>1</v>
      </c>
      <c r="D26738" t="s">
        <v>23</v>
      </c>
    </row>
    <row r="26739" spans="1:4" x14ac:dyDescent="0.3">
      <c r="A26739" t="s">
        <v>3</v>
      </c>
      <c r="B26739" s="2">
        <v>45489.554166666669</v>
      </c>
      <c r="C26739">
        <v>1</v>
      </c>
      <c r="D26739" t="s">
        <v>23</v>
      </c>
    </row>
    <row r="26740" spans="1:4" x14ac:dyDescent="0.3">
      <c r="A26740" t="s">
        <v>3</v>
      </c>
      <c r="B26740" s="2">
        <v>45489.554861111108</v>
      </c>
      <c r="C26740">
        <v>1</v>
      </c>
      <c r="D26740" t="s">
        <v>23</v>
      </c>
    </row>
    <row r="26741" spans="1:4" x14ac:dyDescent="0.3">
      <c r="A26741" t="s">
        <v>3</v>
      </c>
      <c r="B26741" s="2">
        <v>45489.555555555547</v>
      </c>
      <c r="C26741">
        <v>1</v>
      </c>
      <c r="D26741" t="s">
        <v>23</v>
      </c>
    </row>
    <row r="26742" spans="1:4" x14ac:dyDescent="0.3">
      <c r="A26742" t="s">
        <v>3</v>
      </c>
      <c r="B26742" s="2">
        <v>45489.563194444447</v>
      </c>
      <c r="C26742">
        <v>0</v>
      </c>
      <c r="D26742" t="s">
        <v>23</v>
      </c>
    </row>
    <row r="26743" spans="1:4" x14ac:dyDescent="0.3">
      <c r="A26743" t="s">
        <v>3</v>
      </c>
      <c r="B26743" s="2">
        <v>45489.563888888893</v>
      </c>
      <c r="C26743">
        <v>0</v>
      </c>
      <c r="D26743" t="s">
        <v>23</v>
      </c>
    </row>
    <row r="26744" spans="1:4" x14ac:dyDescent="0.3">
      <c r="A26744" t="s">
        <v>3</v>
      </c>
      <c r="B26744" s="2">
        <v>45489.564583333333</v>
      </c>
      <c r="C26744">
        <v>0</v>
      </c>
      <c r="D26744" t="s">
        <v>23</v>
      </c>
    </row>
    <row r="26745" spans="1:4" x14ac:dyDescent="0.3">
      <c r="A26745" t="s">
        <v>3</v>
      </c>
      <c r="B26745" s="2">
        <v>45489.56527777778</v>
      </c>
      <c r="C26745">
        <v>0</v>
      </c>
      <c r="D26745" t="s">
        <v>23</v>
      </c>
    </row>
    <row r="26746" spans="1:4" x14ac:dyDescent="0.3">
      <c r="A26746" t="s">
        <v>3</v>
      </c>
      <c r="B26746" s="2">
        <v>45489.565972222219</v>
      </c>
      <c r="C26746">
        <v>0</v>
      </c>
      <c r="D26746" t="s">
        <v>23</v>
      </c>
    </row>
    <row r="26747" spans="1:4" x14ac:dyDescent="0.3">
      <c r="A26747" t="s">
        <v>3</v>
      </c>
      <c r="B26747" s="2">
        <v>45489.566666666673</v>
      </c>
      <c r="C26747">
        <v>0</v>
      </c>
      <c r="D26747" t="s">
        <v>23</v>
      </c>
    </row>
    <row r="26748" spans="1:4" x14ac:dyDescent="0.3">
      <c r="A26748" t="s">
        <v>3</v>
      </c>
      <c r="B26748" s="2">
        <v>45489.567361111112</v>
      </c>
      <c r="C26748">
        <v>0</v>
      </c>
      <c r="D26748" t="s">
        <v>23</v>
      </c>
    </row>
    <row r="26749" spans="1:4" x14ac:dyDescent="0.3">
      <c r="A26749" t="s">
        <v>3</v>
      </c>
      <c r="B26749" s="2">
        <v>45489.568055555559</v>
      </c>
      <c r="C26749">
        <v>0</v>
      </c>
      <c r="D26749" t="s">
        <v>23</v>
      </c>
    </row>
    <row r="26750" spans="1:4" x14ac:dyDescent="0.3">
      <c r="A26750" t="s">
        <v>3</v>
      </c>
      <c r="B26750" s="2">
        <v>45489.568749999999</v>
      </c>
      <c r="C26750">
        <v>1</v>
      </c>
      <c r="D26750" t="s">
        <v>23</v>
      </c>
    </row>
    <row r="26751" spans="1:4" x14ac:dyDescent="0.3">
      <c r="A26751" t="s">
        <v>3</v>
      </c>
      <c r="B26751" s="2">
        <v>45489.569444444453</v>
      </c>
      <c r="C26751">
        <v>1</v>
      </c>
      <c r="D26751" t="s">
        <v>23</v>
      </c>
    </row>
    <row r="26752" spans="1:4" x14ac:dyDescent="0.3">
      <c r="A26752" t="s">
        <v>3</v>
      </c>
      <c r="B26752" s="2">
        <v>45489.570138888892</v>
      </c>
      <c r="C26752">
        <v>1</v>
      </c>
      <c r="D26752" t="s">
        <v>23</v>
      </c>
    </row>
    <row r="26753" spans="1:4" x14ac:dyDescent="0.3">
      <c r="A26753" t="s">
        <v>3</v>
      </c>
      <c r="B26753" s="2">
        <v>45489.570833333331</v>
      </c>
      <c r="C26753">
        <v>1</v>
      </c>
      <c r="D26753" t="s">
        <v>23</v>
      </c>
    </row>
    <row r="26754" spans="1:4" x14ac:dyDescent="0.3">
      <c r="A26754" t="s">
        <v>3</v>
      </c>
      <c r="B26754" s="2">
        <v>45489.571527777778</v>
      </c>
      <c r="C26754">
        <v>1</v>
      </c>
      <c r="D26754" t="s">
        <v>23</v>
      </c>
    </row>
    <row r="26755" spans="1:4" x14ac:dyDescent="0.3">
      <c r="A26755" t="s">
        <v>3</v>
      </c>
      <c r="B26755" s="2">
        <v>45489.572222222218</v>
      </c>
      <c r="C26755">
        <v>1</v>
      </c>
      <c r="D26755" t="s">
        <v>23</v>
      </c>
    </row>
    <row r="26756" spans="1:4" x14ac:dyDescent="0.3">
      <c r="A26756" t="s">
        <v>3</v>
      </c>
      <c r="B26756" s="2">
        <v>45489.572916666657</v>
      </c>
      <c r="C26756">
        <v>1</v>
      </c>
      <c r="D26756" t="s">
        <v>23</v>
      </c>
    </row>
    <row r="26757" spans="1:4" x14ac:dyDescent="0.3">
      <c r="A26757" t="s">
        <v>3</v>
      </c>
      <c r="B26757" s="2">
        <v>45489.573611111111</v>
      </c>
      <c r="C26757">
        <v>1</v>
      </c>
      <c r="D26757" t="s">
        <v>23</v>
      </c>
    </row>
    <row r="26758" spans="1:4" x14ac:dyDescent="0.3">
      <c r="A26758" t="s">
        <v>3</v>
      </c>
      <c r="B26758" s="2">
        <v>45489.574305555558</v>
      </c>
      <c r="C26758">
        <v>1</v>
      </c>
      <c r="D26758" t="s">
        <v>23</v>
      </c>
    </row>
    <row r="26759" spans="1:4" x14ac:dyDescent="0.3">
      <c r="A26759" t="s">
        <v>3</v>
      </c>
      <c r="B26759" s="2">
        <v>45489.574999999997</v>
      </c>
      <c r="C26759">
        <v>1</v>
      </c>
      <c r="D26759" t="s">
        <v>23</v>
      </c>
    </row>
    <row r="26760" spans="1:4" x14ac:dyDescent="0.3">
      <c r="A26760" t="s">
        <v>3</v>
      </c>
      <c r="B26760" s="2">
        <v>45489.575694444437</v>
      </c>
      <c r="C26760">
        <v>1</v>
      </c>
      <c r="D26760" t="s">
        <v>23</v>
      </c>
    </row>
    <row r="26761" spans="1:4" x14ac:dyDescent="0.3">
      <c r="A26761" t="s">
        <v>3</v>
      </c>
      <c r="B26761" s="2">
        <v>45489.576388888891</v>
      </c>
      <c r="C26761">
        <v>1</v>
      </c>
      <c r="D26761" t="s">
        <v>23</v>
      </c>
    </row>
    <row r="26762" spans="1:4" x14ac:dyDescent="0.3">
      <c r="A26762" t="s">
        <v>3</v>
      </c>
      <c r="B26762" s="2">
        <v>45489.57708333333</v>
      </c>
      <c r="C26762">
        <v>1</v>
      </c>
      <c r="D26762" t="s">
        <v>23</v>
      </c>
    </row>
    <row r="26763" spans="1:4" x14ac:dyDescent="0.3">
      <c r="A26763" t="s">
        <v>3</v>
      </c>
      <c r="B26763" s="2">
        <v>45489.577777777777</v>
      </c>
      <c r="C26763">
        <v>1</v>
      </c>
      <c r="D26763" t="s">
        <v>23</v>
      </c>
    </row>
    <row r="26764" spans="1:4" x14ac:dyDescent="0.3">
      <c r="A26764" t="s">
        <v>3</v>
      </c>
      <c r="B26764" s="2">
        <v>45489.578472222223</v>
      </c>
      <c r="C26764">
        <v>1</v>
      </c>
      <c r="D26764" t="s">
        <v>23</v>
      </c>
    </row>
    <row r="26765" spans="1:4" x14ac:dyDescent="0.3">
      <c r="A26765" t="s">
        <v>3</v>
      </c>
      <c r="B26765" s="2">
        <v>45489.57916666667</v>
      </c>
      <c r="C26765">
        <v>1</v>
      </c>
      <c r="D26765" t="s">
        <v>23</v>
      </c>
    </row>
    <row r="26766" spans="1:4" x14ac:dyDescent="0.3">
      <c r="A26766" t="s">
        <v>3</v>
      </c>
      <c r="B26766" s="2">
        <v>45489.579861111109</v>
      </c>
      <c r="C26766">
        <v>1</v>
      </c>
      <c r="D26766" t="s">
        <v>23</v>
      </c>
    </row>
    <row r="26767" spans="1:4" x14ac:dyDescent="0.3">
      <c r="A26767" t="s">
        <v>3</v>
      </c>
      <c r="B26767" s="2">
        <v>45489.580555555563</v>
      </c>
      <c r="C26767">
        <v>1</v>
      </c>
      <c r="D26767" t="s">
        <v>23</v>
      </c>
    </row>
    <row r="26768" spans="1:4" x14ac:dyDescent="0.3">
      <c r="A26768" t="s">
        <v>3</v>
      </c>
      <c r="B26768" s="2">
        <v>45489.581250000003</v>
      </c>
      <c r="C26768">
        <v>1</v>
      </c>
      <c r="D26768" t="s">
        <v>23</v>
      </c>
    </row>
    <row r="26769" spans="1:4" x14ac:dyDescent="0.3">
      <c r="A26769" t="s">
        <v>3</v>
      </c>
      <c r="B26769" s="2">
        <v>45489.581944444442</v>
      </c>
      <c r="C26769">
        <v>1</v>
      </c>
      <c r="D26769" t="s">
        <v>23</v>
      </c>
    </row>
    <row r="26770" spans="1:4" x14ac:dyDescent="0.3">
      <c r="A26770" t="s">
        <v>3</v>
      </c>
      <c r="B26770" s="2">
        <v>45489.582638888889</v>
      </c>
      <c r="C26770">
        <v>1</v>
      </c>
      <c r="D26770" t="s">
        <v>23</v>
      </c>
    </row>
    <row r="26771" spans="1:4" x14ac:dyDescent="0.3">
      <c r="A26771" t="s">
        <v>3</v>
      </c>
      <c r="B26771" s="2">
        <v>45489.583333333343</v>
      </c>
      <c r="C26771">
        <v>1</v>
      </c>
      <c r="D26771" t="s">
        <v>23</v>
      </c>
    </row>
    <row r="26772" spans="1:4" x14ac:dyDescent="0.3">
      <c r="A26772" t="s">
        <v>3</v>
      </c>
      <c r="B26772" s="2">
        <v>45489.584027777782</v>
      </c>
      <c r="C26772">
        <v>1</v>
      </c>
      <c r="D26772" t="s">
        <v>23</v>
      </c>
    </row>
    <row r="26773" spans="1:4" x14ac:dyDescent="0.3">
      <c r="A26773" t="s">
        <v>3</v>
      </c>
      <c r="B26773" s="2">
        <v>45489.584722222222</v>
      </c>
      <c r="C26773">
        <v>1</v>
      </c>
      <c r="D26773" t="s">
        <v>23</v>
      </c>
    </row>
    <row r="26774" spans="1:4" x14ac:dyDescent="0.3">
      <c r="A26774" t="s">
        <v>3</v>
      </c>
      <c r="B26774" s="2">
        <v>45489.585416666669</v>
      </c>
      <c r="C26774">
        <v>1</v>
      </c>
      <c r="D26774" t="s">
        <v>23</v>
      </c>
    </row>
    <row r="26775" spans="1:4" x14ac:dyDescent="0.3">
      <c r="A26775" t="s">
        <v>3</v>
      </c>
      <c r="B26775" s="2">
        <v>45489.586111111108</v>
      </c>
      <c r="C26775">
        <v>1</v>
      </c>
      <c r="D26775" t="s">
        <v>23</v>
      </c>
    </row>
    <row r="26776" spans="1:4" x14ac:dyDescent="0.3">
      <c r="A26776" t="s">
        <v>3</v>
      </c>
      <c r="B26776" s="2">
        <v>45489.586805555547</v>
      </c>
      <c r="C26776">
        <v>1</v>
      </c>
      <c r="D26776" t="s">
        <v>23</v>
      </c>
    </row>
    <row r="26777" spans="1:4" x14ac:dyDescent="0.3">
      <c r="A26777" t="s">
        <v>3</v>
      </c>
      <c r="B26777" s="2">
        <v>45489.587500000001</v>
      </c>
      <c r="C26777">
        <v>1</v>
      </c>
      <c r="D26777" t="s">
        <v>23</v>
      </c>
    </row>
    <row r="26778" spans="1:4" x14ac:dyDescent="0.3">
      <c r="A26778" t="s">
        <v>3</v>
      </c>
      <c r="B26778" s="2">
        <v>45489.588194444441</v>
      </c>
      <c r="C26778">
        <v>1</v>
      </c>
      <c r="D26778" t="s">
        <v>23</v>
      </c>
    </row>
    <row r="26779" spans="1:4" x14ac:dyDescent="0.3">
      <c r="A26779" t="s">
        <v>3</v>
      </c>
      <c r="B26779" s="2">
        <v>45489.588888888888</v>
      </c>
      <c r="C26779">
        <v>1</v>
      </c>
      <c r="D26779" t="s">
        <v>23</v>
      </c>
    </row>
    <row r="26780" spans="1:4" x14ac:dyDescent="0.3">
      <c r="A26780" t="s">
        <v>3</v>
      </c>
      <c r="B26780" s="2">
        <v>45489.589583333327</v>
      </c>
      <c r="C26780">
        <v>1</v>
      </c>
      <c r="D26780" t="s">
        <v>23</v>
      </c>
    </row>
    <row r="26781" spans="1:4" x14ac:dyDescent="0.3">
      <c r="A26781" t="s">
        <v>3</v>
      </c>
      <c r="B26781" s="2">
        <v>45489.590277777781</v>
      </c>
      <c r="C26781">
        <v>1</v>
      </c>
      <c r="D26781" t="s">
        <v>23</v>
      </c>
    </row>
    <row r="26782" spans="1:4" x14ac:dyDescent="0.3">
      <c r="A26782" t="s">
        <v>3</v>
      </c>
      <c r="B26782" s="2">
        <v>45489.59097222222</v>
      </c>
      <c r="C26782">
        <v>1</v>
      </c>
      <c r="D26782" t="s">
        <v>23</v>
      </c>
    </row>
    <row r="26783" spans="1:4" x14ac:dyDescent="0.3">
      <c r="A26783" t="s">
        <v>3</v>
      </c>
      <c r="B26783" s="2">
        <v>45489.591666666667</v>
      </c>
      <c r="C26783">
        <v>1</v>
      </c>
      <c r="D26783" t="s">
        <v>23</v>
      </c>
    </row>
    <row r="26784" spans="1:4" x14ac:dyDescent="0.3">
      <c r="A26784" t="s">
        <v>3</v>
      </c>
      <c r="B26784" s="2">
        <v>45489.592361111107</v>
      </c>
      <c r="C26784">
        <v>1</v>
      </c>
      <c r="D26784" t="s">
        <v>23</v>
      </c>
    </row>
    <row r="26785" spans="1:4" x14ac:dyDescent="0.3">
      <c r="A26785" t="s">
        <v>3</v>
      </c>
      <c r="B26785" s="2">
        <v>45489.593055555553</v>
      </c>
      <c r="C26785">
        <v>1</v>
      </c>
      <c r="D26785" t="s">
        <v>23</v>
      </c>
    </row>
    <row r="26786" spans="1:4" x14ac:dyDescent="0.3">
      <c r="A26786" t="s">
        <v>3</v>
      </c>
      <c r="B26786" s="2">
        <v>45489.59375</v>
      </c>
      <c r="C26786">
        <v>1</v>
      </c>
      <c r="D26786" t="s">
        <v>23</v>
      </c>
    </row>
    <row r="26787" spans="1:4" x14ac:dyDescent="0.3">
      <c r="A26787" t="s">
        <v>3</v>
      </c>
      <c r="B26787" s="2">
        <v>45489.594444444447</v>
      </c>
      <c r="C26787">
        <v>1</v>
      </c>
      <c r="D26787" t="s">
        <v>23</v>
      </c>
    </row>
    <row r="26788" spans="1:4" x14ac:dyDescent="0.3">
      <c r="A26788" t="s">
        <v>3</v>
      </c>
      <c r="B26788" s="2">
        <v>45489.595138888893</v>
      </c>
      <c r="C26788">
        <v>1</v>
      </c>
      <c r="D26788" t="s">
        <v>23</v>
      </c>
    </row>
    <row r="26789" spans="1:4" x14ac:dyDescent="0.3">
      <c r="A26789" t="s">
        <v>3</v>
      </c>
      <c r="B26789" s="2">
        <v>45489.595833333333</v>
      </c>
      <c r="C26789">
        <v>1</v>
      </c>
      <c r="D26789" t="s">
        <v>23</v>
      </c>
    </row>
    <row r="26790" spans="1:4" x14ac:dyDescent="0.3">
      <c r="A26790" t="s">
        <v>3</v>
      </c>
      <c r="B26790" s="2">
        <v>45489.59652777778</v>
      </c>
      <c r="C26790">
        <v>1</v>
      </c>
      <c r="D26790" t="s">
        <v>23</v>
      </c>
    </row>
    <row r="26791" spans="1:4" x14ac:dyDescent="0.3">
      <c r="A26791" t="s">
        <v>3</v>
      </c>
      <c r="B26791" s="2">
        <v>45489.597222222219</v>
      </c>
      <c r="C26791">
        <v>1</v>
      </c>
      <c r="D26791" t="s">
        <v>23</v>
      </c>
    </row>
    <row r="26792" spans="1:4" x14ac:dyDescent="0.3">
      <c r="A26792" t="s">
        <v>3</v>
      </c>
      <c r="B26792" s="2">
        <v>45489.597916666673</v>
      </c>
      <c r="C26792">
        <v>1</v>
      </c>
      <c r="D26792" t="s">
        <v>23</v>
      </c>
    </row>
    <row r="26793" spans="1:4" x14ac:dyDescent="0.3">
      <c r="A26793" t="s">
        <v>3</v>
      </c>
      <c r="B26793" s="2">
        <v>45489.598611111112</v>
      </c>
      <c r="C26793">
        <v>1</v>
      </c>
      <c r="D26793" t="s">
        <v>23</v>
      </c>
    </row>
    <row r="26794" spans="1:4" x14ac:dyDescent="0.3">
      <c r="A26794" t="s">
        <v>3</v>
      </c>
      <c r="B26794" s="2">
        <v>45489.599305555559</v>
      </c>
      <c r="C26794">
        <v>1</v>
      </c>
      <c r="D26794" t="s">
        <v>23</v>
      </c>
    </row>
    <row r="26795" spans="1:4" x14ac:dyDescent="0.3">
      <c r="A26795" t="s">
        <v>3</v>
      </c>
      <c r="B26795" s="2">
        <v>45489.599999999999</v>
      </c>
      <c r="C26795">
        <v>1</v>
      </c>
      <c r="D26795" t="s">
        <v>23</v>
      </c>
    </row>
    <row r="26796" spans="1:4" x14ac:dyDescent="0.3">
      <c r="A26796" t="s">
        <v>3</v>
      </c>
      <c r="B26796" s="2">
        <v>45489.600694444453</v>
      </c>
      <c r="C26796">
        <v>1</v>
      </c>
      <c r="D26796" t="s">
        <v>23</v>
      </c>
    </row>
    <row r="26797" spans="1:4" x14ac:dyDescent="0.3">
      <c r="A26797" t="s">
        <v>3</v>
      </c>
      <c r="B26797" s="2">
        <v>45489.601388888892</v>
      </c>
      <c r="C26797">
        <v>1</v>
      </c>
      <c r="D26797" t="s">
        <v>23</v>
      </c>
    </row>
    <row r="26798" spans="1:4" x14ac:dyDescent="0.3">
      <c r="A26798" t="s">
        <v>3</v>
      </c>
      <c r="B26798" s="2">
        <v>45489.602083333331</v>
      </c>
      <c r="C26798">
        <v>1</v>
      </c>
      <c r="D26798" t="s">
        <v>23</v>
      </c>
    </row>
    <row r="26799" spans="1:4" x14ac:dyDescent="0.3">
      <c r="A26799" t="s">
        <v>3</v>
      </c>
      <c r="B26799" s="2">
        <v>45489.602777777778</v>
      </c>
      <c r="C26799">
        <v>1</v>
      </c>
      <c r="D26799" t="s">
        <v>23</v>
      </c>
    </row>
    <row r="26800" spans="1:4" x14ac:dyDescent="0.3">
      <c r="A26800" t="s">
        <v>3</v>
      </c>
      <c r="B26800" s="2">
        <v>45489.603472222218</v>
      </c>
      <c r="C26800">
        <v>1</v>
      </c>
      <c r="D26800" t="s">
        <v>23</v>
      </c>
    </row>
    <row r="26801" spans="1:4" x14ac:dyDescent="0.3">
      <c r="A26801" t="s">
        <v>3</v>
      </c>
      <c r="B26801" s="2">
        <v>45489.604166666657</v>
      </c>
      <c r="C26801">
        <v>1</v>
      </c>
      <c r="D26801" t="s">
        <v>23</v>
      </c>
    </row>
    <row r="26802" spans="1:4" x14ac:dyDescent="0.3">
      <c r="A26802" t="s">
        <v>3</v>
      </c>
      <c r="B26802" s="2">
        <v>45489.604861111111</v>
      </c>
      <c r="C26802">
        <v>1</v>
      </c>
      <c r="D26802" t="s">
        <v>23</v>
      </c>
    </row>
    <row r="26803" spans="1:4" x14ac:dyDescent="0.3">
      <c r="A26803" t="s">
        <v>3</v>
      </c>
      <c r="B26803" s="2">
        <v>45489.605555555558</v>
      </c>
      <c r="C26803">
        <v>1</v>
      </c>
      <c r="D26803" t="s">
        <v>23</v>
      </c>
    </row>
    <row r="26804" spans="1:4" x14ac:dyDescent="0.3">
      <c r="A26804" t="s">
        <v>3</v>
      </c>
      <c r="B26804" s="2">
        <v>45489.606249999997</v>
      </c>
      <c r="C26804">
        <v>1</v>
      </c>
      <c r="D26804" t="s">
        <v>23</v>
      </c>
    </row>
    <row r="26805" spans="1:4" x14ac:dyDescent="0.3">
      <c r="A26805" t="s">
        <v>3</v>
      </c>
      <c r="B26805" s="2">
        <v>45489.606944444437</v>
      </c>
      <c r="C26805">
        <v>1</v>
      </c>
      <c r="D26805" t="s">
        <v>23</v>
      </c>
    </row>
    <row r="26806" spans="1:4" x14ac:dyDescent="0.3">
      <c r="A26806" t="s">
        <v>3</v>
      </c>
      <c r="B26806" s="2">
        <v>45489.607638888891</v>
      </c>
      <c r="C26806">
        <v>1</v>
      </c>
      <c r="D26806" t="s">
        <v>23</v>
      </c>
    </row>
    <row r="26807" spans="1:4" x14ac:dyDescent="0.3">
      <c r="A26807" t="s">
        <v>3</v>
      </c>
      <c r="B26807" s="2">
        <v>45489.60833333333</v>
      </c>
      <c r="C26807">
        <v>1</v>
      </c>
      <c r="D26807" t="s">
        <v>23</v>
      </c>
    </row>
    <row r="26808" spans="1:4" x14ac:dyDescent="0.3">
      <c r="A26808" t="s">
        <v>3</v>
      </c>
      <c r="B26808" s="2">
        <v>45489.609027777777</v>
      </c>
      <c r="C26808">
        <v>1</v>
      </c>
      <c r="D26808" t="s">
        <v>23</v>
      </c>
    </row>
    <row r="26809" spans="1:4" x14ac:dyDescent="0.3">
      <c r="A26809" t="s">
        <v>3</v>
      </c>
      <c r="B26809" s="2">
        <v>45489.609722222223</v>
      </c>
      <c r="C26809">
        <v>1</v>
      </c>
      <c r="D26809" t="s">
        <v>23</v>
      </c>
    </row>
    <row r="26810" spans="1:4" x14ac:dyDescent="0.3">
      <c r="A26810" t="s">
        <v>3</v>
      </c>
      <c r="B26810" s="2">
        <v>45489.61041666667</v>
      </c>
      <c r="C26810">
        <v>1</v>
      </c>
      <c r="D26810" t="s">
        <v>23</v>
      </c>
    </row>
    <row r="26811" spans="1:4" x14ac:dyDescent="0.3">
      <c r="A26811" t="s">
        <v>3</v>
      </c>
      <c r="B26811" s="2">
        <v>45489.611111111109</v>
      </c>
      <c r="C26811">
        <v>1</v>
      </c>
      <c r="D26811" t="s">
        <v>23</v>
      </c>
    </row>
    <row r="26812" spans="1:4" x14ac:dyDescent="0.3">
      <c r="A26812" t="s">
        <v>3</v>
      </c>
      <c r="B26812" s="2">
        <v>45489.618750000001</v>
      </c>
      <c r="C26812">
        <v>1</v>
      </c>
      <c r="D26812" t="s">
        <v>23</v>
      </c>
    </row>
    <row r="26813" spans="1:4" x14ac:dyDescent="0.3">
      <c r="A26813" t="s">
        <v>3</v>
      </c>
      <c r="B26813" s="2">
        <v>45489.619444444441</v>
      </c>
      <c r="C26813">
        <v>1</v>
      </c>
      <c r="D26813" t="s">
        <v>23</v>
      </c>
    </row>
    <row r="26814" spans="1:4" x14ac:dyDescent="0.3">
      <c r="A26814" t="s">
        <v>3</v>
      </c>
      <c r="B26814" s="2">
        <v>45489.620138888888</v>
      </c>
      <c r="C26814">
        <v>1</v>
      </c>
      <c r="D26814" t="s">
        <v>23</v>
      </c>
    </row>
    <row r="26815" spans="1:4" x14ac:dyDescent="0.3">
      <c r="A26815" t="s">
        <v>3</v>
      </c>
      <c r="B26815" s="2">
        <v>45489.620833333327</v>
      </c>
      <c r="C26815">
        <v>1</v>
      </c>
      <c r="D26815" t="s">
        <v>23</v>
      </c>
    </row>
    <row r="26816" spans="1:4" x14ac:dyDescent="0.3">
      <c r="A26816" t="s">
        <v>3</v>
      </c>
      <c r="B26816" s="2">
        <v>45489.621527777781</v>
      </c>
      <c r="C26816">
        <v>1</v>
      </c>
      <c r="D26816" t="s">
        <v>23</v>
      </c>
    </row>
    <row r="26817" spans="1:4" x14ac:dyDescent="0.3">
      <c r="A26817" t="s">
        <v>3</v>
      </c>
      <c r="B26817" s="2">
        <v>45489.62222222222</v>
      </c>
      <c r="C26817">
        <v>1</v>
      </c>
      <c r="D26817" t="s">
        <v>23</v>
      </c>
    </row>
    <row r="26818" spans="1:4" x14ac:dyDescent="0.3">
      <c r="A26818" t="s">
        <v>3</v>
      </c>
      <c r="B26818" s="2">
        <v>45489.622916666667</v>
      </c>
      <c r="C26818">
        <v>1</v>
      </c>
      <c r="D26818" t="s">
        <v>23</v>
      </c>
    </row>
    <row r="26819" spans="1:4" x14ac:dyDescent="0.3">
      <c r="A26819" t="s">
        <v>3</v>
      </c>
      <c r="B26819" s="2">
        <v>45489.623611111107</v>
      </c>
      <c r="C26819">
        <v>1</v>
      </c>
      <c r="D26819" t="s">
        <v>23</v>
      </c>
    </row>
    <row r="26820" spans="1:4" x14ac:dyDescent="0.3">
      <c r="A26820" t="s">
        <v>3</v>
      </c>
      <c r="B26820" s="2">
        <v>45489.624305555553</v>
      </c>
      <c r="C26820">
        <v>1</v>
      </c>
      <c r="D26820" t="s">
        <v>23</v>
      </c>
    </row>
    <row r="26821" spans="1:4" x14ac:dyDescent="0.3">
      <c r="A26821" t="s">
        <v>3</v>
      </c>
      <c r="B26821" s="2">
        <v>45489.625</v>
      </c>
      <c r="C26821">
        <v>1</v>
      </c>
      <c r="D26821" t="s">
        <v>23</v>
      </c>
    </row>
    <row r="26822" spans="1:4" x14ac:dyDescent="0.3">
      <c r="A26822" t="s">
        <v>3</v>
      </c>
      <c r="B26822" s="2">
        <v>45489.625694444447</v>
      </c>
      <c r="C26822">
        <v>1</v>
      </c>
      <c r="D26822" t="s">
        <v>23</v>
      </c>
    </row>
    <row r="26823" spans="1:4" x14ac:dyDescent="0.3">
      <c r="A26823" t="s">
        <v>3</v>
      </c>
      <c r="B26823" s="2">
        <v>45489.626388888893</v>
      </c>
      <c r="C26823">
        <v>1</v>
      </c>
      <c r="D26823" t="s">
        <v>23</v>
      </c>
    </row>
    <row r="26824" spans="1:4" x14ac:dyDescent="0.3">
      <c r="A26824" t="s">
        <v>3</v>
      </c>
      <c r="B26824" s="2">
        <v>45489.627083333333</v>
      </c>
      <c r="C26824">
        <v>1</v>
      </c>
      <c r="D26824" t="s">
        <v>23</v>
      </c>
    </row>
    <row r="26825" spans="1:4" x14ac:dyDescent="0.3">
      <c r="A26825" t="s">
        <v>3</v>
      </c>
      <c r="B26825" s="2">
        <v>45489.62777777778</v>
      </c>
      <c r="C26825">
        <v>1</v>
      </c>
      <c r="D26825" t="s">
        <v>23</v>
      </c>
    </row>
    <row r="26826" spans="1:4" x14ac:dyDescent="0.3">
      <c r="A26826" t="s">
        <v>3</v>
      </c>
      <c r="B26826" s="2">
        <v>45489.628472222219</v>
      </c>
      <c r="C26826">
        <v>1</v>
      </c>
      <c r="D26826" t="s">
        <v>23</v>
      </c>
    </row>
    <row r="26827" spans="1:4" x14ac:dyDescent="0.3">
      <c r="A26827" t="s">
        <v>3</v>
      </c>
      <c r="B26827" s="2">
        <v>45489.629166666673</v>
      </c>
      <c r="C26827">
        <v>1</v>
      </c>
      <c r="D26827" t="s">
        <v>23</v>
      </c>
    </row>
    <row r="26828" spans="1:4" x14ac:dyDescent="0.3">
      <c r="A26828" t="s">
        <v>3</v>
      </c>
      <c r="B26828" s="2">
        <v>45489.629861111112</v>
      </c>
      <c r="C26828">
        <v>1</v>
      </c>
      <c r="D26828" t="s">
        <v>23</v>
      </c>
    </row>
    <row r="26829" spans="1:4" x14ac:dyDescent="0.3">
      <c r="A26829" t="s">
        <v>3</v>
      </c>
      <c r="B26829" s="2">
        <v>45489.630555555559</v>
      </c>
      <c r="C26829">
        <v>1</v>
      </c>
      <c r="D26829" t="s">
        <v>23</v>
      </c>
    </row>
    <row r="26830" spans="1:4" x14ac:dyDescent="0.3">
      <c r="A26830" t="s">
        <v>3</v>
      </c>
      <c r="B26830" s="2">
        <v>45489.631249999999</v>
      </c>
      <c r="C26830">
        <v>0</v>
      </c>
      <c r="D26830" t="s">
        <v>23</v>
      </c>
    </row>
    <row r="26831" spans="1:4" x14ac:dyDescent="0.3">
      <c r="A26831" t="s">
        <v>3</v>
      </c>
      <c r="B26831" s="2">
        <v>45489.631944444453</v>
      </c>
      <c r="C26831">
        <v>0</v>
      </c>
      <c r="D26831" t="s">
        <v>23</v>
      </c>
    </row>
    <row r="26832" spans="1:4" x14ac:dyDescent="0.3">
      <c r="A26832" t="s">
        <v>3</v>
      </c>
      <c r="B26832" s="2">
        <v>45489.632638888892</v>
      </c>
      <c r="C26832">
        <v>0</v>
      </c>
      <c r="D26832" t="s">
        <v>23</v>
      </c>
    </row>
    <row r="26833" spans="1:4" x14ac:dyDescent="0.3">
      <c r="A26833" t="s">
        <v>3</v>
      </c>
      <c r="B26833" s="2">
        <v>45489.633333333331</v>
      </c>
      <c r="C26833">
        <v>0</v>
      </c>
      <c r="D26833" t="s">
        <v>23</v>
      </c>
    </row>
    <row r="26834" spans="1:4" x14ac:dyDescent="0.3">
      <c r="A26834" t="s">
        <v>3</v>
      </c>
      <c r="B26834" s="2">
        <v>45489.634027777778</v>
      </c>
      <c r="C26834">
        <v>0</v>
      </c>
      <c r="D26834" t="s">
        <v>23</v>
      </c>
    </row>
    <row r="26835" spans="1:4" x14ac:dyDescent="0.3">
      <c r="A26835" t="s">
        <v>3</v>
      </c>
      <c r="B26835" s="2">
        <v>45489.634722222218</v>
      </c>
      <c r="C26835">
        <v>0</v>
      </c>
      <c r="D26835" t="s">
        <v>23</v>
      </c>
    </row>
    <row r="26836" spans="1:4" x14ac:dyDescent="0.3">
      <c r="A26836" t="s">
        <v>3</v>
      </c>
      <c r="B26836" s="2">
        <v>45489.635416666657</v>
      </c>
      <c r="C26836">
        <v>0</v>
      </c>
      <c r="D26836" t="s">
        <v>23</v>
      </c>
    </row>
    <row r="26837" spans="1:4" x14ac:dyDescent="0.3">
      <c r="A26837" t="s">
        <v>3</v>
      </c>
      <c r="B26837" s="2">
        <v>45489.636111111111</v>
      </c>
      <c r="C26837">
        <v>1</v>
      </c>
      <c r="D26837" t="s">
        <v>23</v>
      </c>
    </row>
    <row r="26838" spans="1:4" x14ac:dyDescent="0.3">
      <c r="A26838" t="s">
        <v>3</v>
      </c>
      <c r="B26838" s="2">
        <v>45489.636805555558</v>
      </c>
      <c r="C26838">
        <v>1</v>
      </c>
      <c r="D26838" t="s">
        <v>23</v>
      </c>
    </row>
    <row r="26839" spans="1:4" x14ac:dyDescent="0.3">
      <c r="A26839" t="s">
        <v>3</v>
      </c>
      <c r="B26839" s="2">
        <v>45489.637499999997</v>
      </c>
      <c r="C26839">
        <v>1</v>
      </c>
      <c r="D26839" t="s">
        <v>23</v>
      </c>
    </row>
    <row r="26840" spans="1:4" x14ac:dyDescent="0.3">
      <c r="A26840" t="s">
        <v>3</v>
      </c>
      <c r="B26840" s="2">
        <v>45489.638194444437</v>
      </c>
      <c r="C26840">
        <v>1</v>
      </c>
      <c r="D26840" t="s">
        <v>23</v>
      </c>
    </row>
    <row r="26841" spans="1:4" x14ac:dyDescent="0.3">
      <c r="A26841" t="s">
        <v>3</v>
      </c>
      <c r="B26841" s="2">
        <v>45489.638888888891</v>
      </c>
      <c r="C26841">
        <v>1</v>
      </c>
      <c r="D26841" t="s">
        <v>23</v>
      </c>
    </row>
    <row r="26842" spans="1:4" x14ac:dyDescent="0.3">
      <c r="A26842" t="s">
        <v>3</v>
      </c>
      <c r="B26842" s="2">
        <v>45489.63958333333</v>
      </c>
      <c r="C26842">
        <v>1</v>
      </c>
      <c r="D26842" t="s">
        <v>23</v>
      </c>
    </row>
    <row r="26843" spans="1:4" x14ac:dyDescent="0.3">
      <c r="A26843" t="s">
        <v>3</v>
      </c>
      <c r="B26843" s="2">
        <v>45489.640277777777</v>
      </c>
      <c r="C26843">
        <v>1</v>
      </c>
      <c r="D26843" t="s">
        <v>23</v>
      </c>
    </row>
    <row r="26844" spans="1:4" x14ac:dyDescent="0.3">
      <c r="A26844" t="s">
        <v>3</v>
      </c>
      <c r="B26844" s="2">
        <v>45489.640972222223</v>
      </c>
      <c r="C26844">
        <v>1</v>
      </c>
      <c r="D26844" t="s">
        <v>23</v>
      </c>
    </row>
    <row r="26845" spans="1:4" x14ac:dyDescent="0.3">
      <c r="A26845" t="s">
        <v>3</v>
      </c>
      <c r="B26845" s="2">
        <v>45489.64166666667</v>
      </c>
      <c r="C26845">
        <v>1</v>
      </c>
      <c r="D26845" t="s">
        <v>23</v>
      </c>
    </row>
    <row r="26846" spans="1:4" x14ac:dyDescent="0.3">
      <c r="A26846" t="s">
        <v>3</v>
      </c>
      <c r="B26846" s="2">
        <v>45489.642361111109</v>
      </c>
      <c r="C26846">
        <v>1</v>
      </c>
      <c r="D26846" t="s">
        <v>23</v>
      </c>
    </row>
    <row r="26847" spans="1:4" x14ac:dyDescent="0.3">
      <c r="A26847" t="s">
        <v>3</v>
      </c>
      <c r="B26847" s="2">
        <v>45489.643055555563</v>
      </c>
      <c r="C26847">
        <v>1</v>
      </c>
      <c r="D26847" t="s">
        <v>23</v>
      </c>
    </row>
    <row r="26848" spans="1:4" x14ac:dyDescent="0.3">
      <c r="A26848" t="s">
        <v>3</v>
      </c>
      <c r="B26848" s="2">
        <v>45489.643750000003</v>
      </c>
      <c r="C26848">
        <v>1</v>
      </c>
      <c r="D26848" t="s">
        <v>23</v>
      </c>
    </row>
    <row r="26849" spans="1:4" x14ac:dyDescent="0.3">
      <c r="A26849" t="s">
        <v>3</v>
      </c>
      <c r="B26849" s="2">
        <v>45489.644444444442</v>
      </c>
      <c r="C26849">
        <v>1</v>
      </c>
      <c r="D26849" t="s">
        <v>23</v>
      </c>
    </row>
    <row r="26850" spans="1:4" x14ac:dyDescent="0.3">
      <c r="A26850" t="s">
        <v>3</v>
      </c>
      <c r="B26850" s="2">
        <v>45489.645138888889</v>
      </c>
      <c r="C26850">
        <v>1</v>
      </c>
      <c r="D26850" t="s">
        <v>23</v>
      </c>
    </row>
    <row r="26851" spans="1:4" x14ac:dyDescent="0.3">
      <c r="A26851" t="s">
        <v>3</v>
      </c>
      <c r="B26851" s="2">
        <v>45489.645833333343</v>
      </c>
      <c r="C26851">
        <v>1</v>
      </c>
      <c r="D26851" t="s">
        <v>23</v>
      </c>
    </row>
    <row r="26852" spans="1:4" x14ac:dyDescent="0.3">
      <c r="A26852" t="s">
        <v>3</v>
      </c>
      <c r="B26852" s="2">
        <v>45489.646527777782</v>
      </c>
      <c r="C26852">
        <v>1</v>
      </c>
      <c r="D26852" t="s">
        <v>23</v>
      </c>
    </row>
    <row r="26853" spans="1:4" x14ac:dyDescent="0.3">
      <c r="A26853" t="s">
        <v>3</v>
      </c>
      <c r="B26853" s="2">
        <v>45489.647222222222</v>
      </c>
      <c r="C26853">
        <v>1</v>
      </c>
      <c r="D26853" t="s">
        <v>23</v>
      </c>
    </row>
    <row r="26854" spans="1:4" x14ac:dyDescent="0.3">
      <c r="A26854" t="s">
        <v>3</v>
      </c>
      <c r="B26854" s="2">
        <v>45489.647916666669</v>
      </c>
      <c r="C26854">
        <v>1</v>
      </c>
      <c r="D26854" t="s">
        <v>23</v>
      </c>
    </row>
    <row r="26855" spans="1:4" x14ac:dyDescent="0.3">
      <c r="A26855" t="s">
        <v>3</v>
      </c>
      <c r="B26855" s="2">
        <v>45489.648611111108</v>
      </c>
      <c r="C26855">
        <v>0</v>
      </c>
      <c r="D26855" t="s">
        <v>23</v>
      </c>
    </row>
    <row r="26856" spans="1:4" x14ac:dyDescent="0.3">
      <c r="A26856" t="s">
        <v>3</v>
      </c>
      <c r="B26856" s="2">
        <v>45489.649305555547</v>
      </c>
      <c r="C26856">
        <v>0</v>
      </c>
      <c r="D26856" t="s">
        <v>23</v>
      </c>
    </row>
    <row r="26857" spans="1:4" x14ac:dyDescent="0.3">
      <c r="A26857" t="s">
        <v>3</v>
      </c>
      <c r="B26857" s="2">
        <v>45489.65</v>
      </c>
      <c r="C26857">
        <v>0</v>
      </c>
      <c r="D26857" t="s">
        <v>23</v>
      </c>
    </row>
    <row r="26858" spans="1:4" x14ac:dyDescent="0.3">
      <c r="A26858" t="s">
        <v>3</v>
      </c>
      <c r="B26858" s="2">
        <v>45489.650694444441</v>
      </c>
      <c r="C26858">
        <v>0</v>
      </c>
      <c r="D26858" t="s">
        <v>23</v>
      </c>
    </row>
    <row r="26859" spans="1:4" x14ac:dyDescent="0.3">
      <c r="A26859" t="s">
        <v>3</v>
      </c>
      <c r="B26859" s="2">
        <v>45489.651388888888</v>
      </c>
      <c r="C26859">
        <v>0</v>
      </c>
      <c r="D26859" t="s">
        <v>23</v>
      </c>
    </row>
    <row r="26860" spans="1:4" x14ac:dyDescent="0.3">
      <c r="A26860" t="s">
        <v>3</v>
      </c>
      <c r="B26860" s="2">
        <v>45489.652083333327</v>
      </c>
      <c r="C26860">
        <v>0</v>
      </c>
      <c r="D26860" t="s">
        <v>23</v>
      </c>
    </row>
    <row r="26861" spans="1:4" x14ac:dyDescent="0.3">
      <c r="A26861" t="s">
        <v>3</v>
      </c>
      <c r="B26861" s="2">
        <v>45489.652777777781</v>
      </c>
      <c r="C26861">
        <v>0</v>
      </c>
      <c r="D26861" t="s">
        <v>23</v>
      </c>
    </row>
    <row r="26862" spans="1:4" x14ac:dyDescent="0.3">
      <c r="A26862" t="s">
        <v>3</v>
      </c>
      <c r="B26862" s="2">
        <v>45489.65347222222</v>
      </c>
      <c r="C26862">
        <v>0</v>
      </c>
      <c r="D26862" t="s">
        <v>23</v>
      </c>
    </row>
    <row r="26863" spans="1:4" x14ac:dyDescent="0.3">
      <c r="A26863" t="s">
        <v>3</v>
      </c>
      <c r="B26863" s="2">
        <v>45489.654166666667</v>
      </c>
      <c r="C26863">
        <v>0</v>
      </c>
      <c r="D26863" t="s">
        <v>23</v>
      </c>
    </row>
    <row r="26864" spans="1:4" x14ac:dyDescent="0.3">
      <c r="A26864" t="s">
        <v>3</v>
      </c>
      <c r="B26864" s="2">
        <v>45489.654861111107</v>
      </c>
      <c r="C26864">
        <v>0</v>
      </c>
      <c r="D26864" t="s">
        <v>23</v>
      </c>
    </row>
    <row r="26865" spans="1:4" x14ac:dyDescent="0.3">
      <c r="A26865" t="s">
        <v>3</v>
      </c>
      <c r="B26865" s="2">
        <v>45489.655555555553</v>
      </c>
      <c r="C26865">
        <v>0</v>
      </c>
      <c r="D26865" t="s">
        <v>23</v>
      </c>
    </row>
    <row r="26866" spans="1:4" x14ac:dyDescent="0.3">
      <c r="A26866" t="s">
        <v>3</v>
      </c>
      <c r="B26866" s="2">
        <v>45489.65625</v>
      </c>
      <c r="C26866">
        <v>0</v>
      </c>
      <c r="D26866" t="s">
        <v>23</v>
      </c>
    </row>
    <row r="26867" spans="1:4" x14ac:dyDescent="0.3">
      <c r="A26867" t="s">
        <v>3</v>
      </c>
      <c r="B26867" s="2">
        <v>45489.656944444447</v>
      </c>
      <c r="C26867">
        <v>0</v>
      </c>
      <c r="D26867" t="s">
        <v>23</v>
      </c>
    </row>
    <row r="26868" spans="1:4" x14ac:dyDescent="0.3">
      <c r="A26868" t="s">
        <v>3</v>
      </c>
      <c r="B26868" s="2">
        <v>45489.657638888893</v>
      </c>
      <c r="C26868">
        <v>0</v>
      </c>
      <c r="D26868" t="s">
        <v>23</v>
      </c>
    </row>
    <row r="26869" spans="1:4" x14ac:dyDescent="0.3">
      <c r="A26869" t="s">
        <v>3</v>
      </c>
      <c r="B26869" s="2">
        <v>45489.658333333333</v>
      </c>
      <c r="C26869">
        <v>0</v>
      </c>
      <c r="D26869" t="s">
        <v>23</v>
      </c>
    </row>
    <row r="26870" spans="1:4" x14ac:dyDescent="0.3">
      <c r="A26870" t="s">
        <v>3</v>
      </c>
      <c r="B26870" s="2">
        <v>45489.65902777778</v>
      </c>
      <c r="C26870">
        <v>0</v>
      </c>
      <c r="D26870" t="s">
        <v>23</v>
      </c>
    </row>
    <row r="26871" spans="1:4" x14ac:dyDescent="0.3">
      <c r="A26871" t="s">
        <v>3</v>
      </c>
      <c r="B26871" s="2">
        <v>45489.659722222219</v>
      </c>
      <c r="C26871">
        <v>0</v>
      </c>
      <c r="D26871" t="s">
        <v>23</v>
      </c>
    </row>
    <row r="26872" spans="1:4" x14ac:dyDescent="0.3">
      <c r="A26872" t="s">
        <v>3</v>
      </c>
      <c r="B26872" s="2">
        <v>45489.660416666673</v>
      </c>
      <c r="C26872">
        <v>1</v>
      </c>
      <c r="D26872" t="s">
        <v>23</v>
      </c>
    </row>
    <row r="26873" spans="1:4" x14ac:dyDescent="0.3">
      <c r="A26873" t="s">
        <v>3</v>
      </c>
      <c r="B26873" s="2">
        <v>45489.661111111112</v>
      </c>
      <c r="C26873">
        <v>0</v>
      </c>
      <c r="D26873" t="s">
        <v>23</v>
      </c>
    </row>
    <row r="26874" spans="1:4" x14ac:dyDescent="0.3">
      <c r="A26874" t="s">
        <v>3</v>
      </c>
      <c r="B26874" s="2">
        <v>45489.661805555559</v>
      </c>
      <c r="C26874">
        <v>0</v>
      </c>
      <c r="D26874" t="s">
        <v>23</v>
      </c>
    </row>
    <row r="26875" spans="1:4" x14ac:dyDescent="0.3">
      <c r="A26875" t="s">
        <v>3</v>
      </c>
      <c r="B26875" s="2">
        <v>45489.662499999999</v>
      </c>
      <c r="C26875">
        <v>1</v>
      </c>
      <c r="D26875" t="s">
        <v>23</v>
      </c>
    </row>
    <row r="26876" spans="1:4" x14ac:dyDescent="0.3">
      <c r="A26876" t="s">
        <v>3</v>
      </c>
      <c r="B26876" s="2">
        <v>45489.663194444453</v>
      </c>
      <c r="C26876">
        <v>1</v>
      </c>
      <c r="D26876" t="s">
        <v>23</v>
      </c>
    </row>
    <row r="26877" spans="1:4" x14ac:dyDescent="0.3">
      <c r="A26877" t="s">
        <v>3</v>
      </c>
      <c r="B26877" s="2">
        <v>45489.663888888892</v>
      </c>
      <c r="C26877">
        <v>1</v>
      </c>
      <c r="D26877" t="s">
        <v>23</v>
      </c>
    </row>
    <row r="26878" spans="1:4" x14ac:dyDescent="0.3">
      <c r="A26878" t="s">
        <v>3</v>
      </c>
      <c r="B26878" s="2">
        <v>45489.664583333331</v>
      </c>
      <c r="C26878">
        <v>0</v>
      </c>
      <c r="D26878" t="s">
        <v>23</v>
      </c>
    </row>
    <row r="26879" spans="1:4" x14ac:dyDescent="0.3">
      <c r="A26879" t="s">
        <v>3</v>
      </c>
      <c r="B26879" s="2">
        <v>45489.665277777778</v>
      </c>
      <c r="C26879">
        <v>0</v>
      </c>
      <c r="D26879" t="s">
        <v>23</v>
      </c>
    </row>
    <row r="26880" spans="1:4" x14ac:dyDescent="0.3">
      <c r="A26880" t="s">
        <v>3</v>
      </c>
      <c r="B26880" s="2">
        <v>45489.665972222218</v>
      </c>
      <c r="C26880">
        <v>0</v>
      </c>
      <c r="D26880" t="s">
        <v>23</v>
      </c>
    </row>
    <row r="26881" spans="1:4" x14ac:dyDescent="0.3">
      <c r="A26881" t="s">
        <v>3</v>
      </c>
      <c r="B26881" s="2">
        <v>45489.666666666657</v>
      </c>
      <c r="C26881">
        <v>0</v>
      </c>
      <c r="D26881" t="s">
        <v>23</v>
      </c>
    </row>
    <row r="26882" spans="1:4" x14ac:dyDescent="0.3">
      <c r="A26882" t="s">
        <v>3</v>
      </c>
      <c r="B26882" s="2">
        <v>45489.667361111111</v>
      </c>
      <c r="C26882">
        <v>0</v>
      </c>
      <c r="D26882" t="s">
        <v>23</v>
      </c>
    </row>
    <row r="26883" spans="1:4" x14ac:dyDescent="0.3">
      <c r="A26883" t="s">
        <v>3</v>
      </c>
      <c r="B26883" s="2">
        <v>45489.668055555558</v>
      </c>
      <c r="C26883">
        <v>0</v>
      </c>
      <c r="D26883" t="s">
        <v>23</v>
      </c>
    </row>
    <row r="26884" spans="1:4" x14ac:dyDescent="0.3">
      <c r="A26884" t="s">
        <v>3</v>
      </c>
      <c r="B26884" s="2">
        <v>45489.668749999997</v>
      </c>
      <c r="C26884">
        <v>0</v>
      </c>
      <c r="D26884" t="s">
        <v>23</v>
      </c>
    </row>
    <row r="26885" spans="1:4" x14ac:dyDescent="0.3">
      <c r="A26885" t="s">
        <v>3</v>
      </c>
      <c r="B26885" s="2">
        <v>45489.669444444437</v>
      </c>
      <c r="C26885">
        <v>0</v>
      </c>
      <c r="D26885" t="s">
        <v>23</v>
      </c>
    </row>
    <row r="26886" spans="1:4" x14ac:dyDescent="0.3">
      <c r="A26886" t="s">
        <v>3</v>
      </c>
      <c r="B26886" s="2">
        <v>45489.670138888891</v>
      </c>
      <c r="C26886">
        <v>0</v>
      </c>
      <c r="D26886" t="s">
        <v>23</v>
      </c>
    </row>
    <row r="26887" spans="1:4" x14ac:dyDescent="0.3">
      <c r="A26887" t="s">
        <v>3</v>
      </c>
      <c r="B26887" s="2">
        <v>45489.67083333333</v>
      </c>
      <c r="C26887">
        <v>0</v>
      </c>
      <c r="D26887" t="s">
        <v>23</v>
      </c>
    </row>
    <row r="26888" spans="1:4" x14ac:dyDescent="0.3">
      <c r="A26888" t="s">
        <v>3</v>
      </c>
      <c r="B26888" s="2">
        <v>45489.671527777777</v>
      </c>
      <c r="C26888">
        <v>1</v>
      </c>
      <c r="D26888" t="s">
        <v>23</v>
      </c>
    </row>
    <row r="26889" spans="1:4" x14ac:dyDescent="0.3">
      <c r="A26889" t="s">
        <v>3</v>
      </c>
      <c r="B26889" s="2">
        <v>45489.672222222223</v>
      </c>
      <c r="C26889">
        <v>0</v>
      </c>
      <c r="D26889" t="s">
        <v>23</v>
      </c>
    </row>
    <row r="26890" spans="1:4" x14ac:dyDescent="0.3">
      <c r="A26890" t="s">
        <v>3</v>
      </c>
      <c r="B26890" s="2">
        <v>45489.67291666667</v>
      </c>
      <c r="C26890">
        <v>0</v>
      </c>
      <c r="D26890" t="s">
        <v>23</v>
      </c>
    </row>
    <row r="26891" spans="1:4" x14ac:dyDescent="0.3">
      <c r="A26891" t="s">
        <v>3</v>
      </c>
      <c r="B26891" s="2">
        <v>45489.673611111109</v>
      </c>
      <c r="C26891">
        <v>0</v>
      </c>
      <c r="D26891" t="s">
        <v>23</v>
      </c>
    </row>
    <row r="26892" spans="1:4" x14ac:dyDescent="0.3">
      <c r="A26892" t="s">
        <v>3</v>
      </c>
      <c r="B26892" s="2">
        <v>45489.674305555563</v>
      </c>
      <c r="C26892">
        <v>0</v>
      </c>
      <c r="D26892" t="s">
        <v>23</v>
      </c>
    </row>
    <row r="26893" spans="1:4" x14ac:dyDescent="0.3">
      <c r="A26893" t="s">
        <v>3</v>
      </c>
      <c r="B26893" s="2">
        <v>45489.675000000003</v>
      </c>
      <c r="C26893">
        <v>0</v>
      </c>
      <c r="D26893" t="s">
        <v>23</v>
      </c>
    </row>
    <row r="26894" spans="1:4" x14ac:dyDescent="0.3">
      <c r="A26894" t="s">
        <v>3</v>
      </c>
      <c r="B26894" s="2">
        <v>45489.675694444442</v>
      </c>
      <c r="C26894">
        <v>0</v>
      </c>
      <c r="D26894" t="s">
        <v>23</v>
      </c>
    </row>
    <row r="26895" spans="1:4" x14ac:dyDescent="0.3">
      <c r="A26895" t="s">
        <v>3</v>
      </c>
      <c r="B26895" s="2">
        <v>45489.676388888889</v>
      </c>
      <c r="C26895">
        <v>0</v>
      </c>
      <c r="D26895" t="s">
        <v>23</v>
      </c>
    </row>
    <row r="26896" spans="1:4" x14ac:dyDescent="0.3">
      <c r="A26896" t="s">
        <v>3</v>
      </c>
      <c r="B26896" s="2">
        <v>45489.677083333343</v>
      </c>
      <c r="C26896">
        <v>0</v>
      </c>
      <c r="D26896" t="s">
        <v>23</v>
      </c>
    </row>
    <row r="26897" spans="1:4" x14ac:dyDescent="0.3">
      <c r="A26897" t="s">
        <v>3</v>
      </c>
      <c r="B26897" s="2">
        <v>45489.677777777782</v>
      </c>
      <c r="C26897">
        <v>0</v>
      </c>
      <c r="D26897" t="s">
        <v>23</v>
      </c>
    </row>
    <row r="26898" spans="1:4" x14ac:dyDescent="0.3">
      <c r="A26898" t="s">
        <v>3</v>
      </c>
      <c r="B26898" s="2">
        <v>45489.678472222222</v>
      </c>
      <c r="C26898">
        <v>0</v>
      </c>
      <c r="D26898" t="s">
        <v>23</v>
      </c>
    </row>
    <row r="26899" spans="1:4" x14ac:dyDescent="0.3">
      <c r="A26899" t="s">
        <v>3</v>
      </c>
      <c r="B26899" s="2">
        <v>45489.679166666669</v>
      </c>
      <c r="C26899">
        <v>0</v>
      </c>
      <c r="D26899" t="s">
        <v>23</v>
      </c>
    </row>
    <row r="26900" spans="1:4" x14ac:dyDescent="0.3">
      <c r="A26900" t="s">
        <v>3</v>
      </c>
      <c r="B26900" s="2">
        <v>45489.679861111108</v>
      </c>
      <c r="C26900">
        <v>0</v>
      </c>
      <c r="D26900" t="s">
        <v>23</v>
      </c>
    </row>
    <row r="26901" spans="1:4" x14ac:dyDescent="0.3">
      <c r="A26901" t="s">
        <v>3</v>
      </c>
      <c r="B26901" s="2">
        <v>45489.680555555547</v>
      </c>
      <c r="C26901">
        <v>0</v>
      </c>
      <c r="D26901" t="s">
        <v>23</v>
      </c>
    </row>
    <row r="26902" spans="1:4" x14ac:dyDescent="0.3">
      <c r="A26902" t="s">
        <v>3</v>
      </c>
      <c r="B26902" s="2">
        <v>45489.681250000001</v>
      </c>
      <c r="C26902">
        <v>0</v>
      </c>
      <c r="D26902" t="s">
        <v>23</v>
      </c>
    </row>
    <row r="26903" spans="1:4" x14ac:dyDescent="0.3">
      <c r="A26903" t="s">
        <v>3</v>
      </c>
      <c r="B26903" s="2">
        <v>45489.681944444441</v>
      </c>
      <c r="C26903">
        <v>0</v>
      </c>
      <c r="D26903" t="s">
        <v>23</v>
      </c>
    </row>
    <row r="26904" spans="1:4" x14ac:dyDescent="0.3">
      <c r="A26904" t="s">
        <v>3</v>
      </c>
      <c r="B26904" s="2">
        <v>45489.682638888888</v>
      </c>
      <c r="C26904">
        <v>0</v>
      </c>
      <c r="D26904" t="s">
        <v>23</v>
      </c>
    </row>
    <row r="26905" spans="1:4" x14ac:dyDescent="0.3">
      <c r="A26905" t="s">
        <v>3</v>
      </c>
      <c r="B26905" s="2">
        <v>45489.683333333327</v>
      </c>
      <c r="C26905">
        <v>0</v>
      </c>
      <c r="D26905" t="s">
        <v>23</v>
      </c>
    </row>
    <row r="26906" spans="1:4" x14ac:dyDescent="0.3">
      <c r="A26906" t="s">
        <v>3</v>
      </c>
      <c r="B26906" s="2">
        <v>45489.684027777781</v>
      </c>
      <c r="C26906">
        <v>0</v>
      </c>
      <c r="D26906" t="s">
        <v>23</v>
      </c>
    </row>
    <row r="26907" spans="1:4" x14ac:dyDescent="0.3">
      <c r="A26907" t="s">
        <v>3</v>
      </c>
      <c r="B26907" s="2">
        <v>45489.68472222222</v>
      </c>
      <c r="C26907">
        <v>1</v>
      </c>
      <c r="D26907" t="s">
        <v>23</v>
      </c>
    </row>
    <row r="26908" spans="1:4" x14ac:dyDescent="0.3">
      <c r="A26908" t="s">
        <v>3</v>
      </c>
      <c r="B26908" s="2">
        <v>45489.685416666667</v>
      </c>
      <c r="C26908">
        <v>1</v>
      </c>
      <c r="D26908" t="s">
        <v>23</v>
      </c>
    </row>
    <row r="26909" spans="1:4" x14ac:dyDescent="0.3">
      <c r="A26909" t="s">
        <v>3</v>
      </c>
      <c r="B26909" s="2">
        <v>45489.686111111107</v>
      </c>
      <c r="C26909">
        <v>1</v>
      </c>
      <c r="D26909" t="s">
        <v>23</v>
      </c>
    </row>
    <row r="26910" spans="1:4" x14ac:dyDescent="0.3">
      <c r="A26910" t="s">
        <v>3</v>
      </c>
      <c r="B26910" s="2">
        <v>45489.686805555553</v>
      </c>
      <c r="C26910">
        <v>1</v>
      </c>
      <c r="D26910" t="s">
        <v>23</v>
      </c>
    </row>
    <row r="26911" spans="1:4" x14ac:dyDescent="0.3">
      <c r="A26911" t="s">
        <v>3</v>
      </c>
      <c r="B26911" s="2">
        <v>45489.6875</v>
      </c>
      <c r="C26911">
        <v>1</v>
      </c>
      <c r="D26911" t="s">
        <v>23</v>
      </c>
    </row>
    <row r="26912" spans="1:4" x14ac:dyDescent="0.3">
      <c r="A26912" t="s">
        <v>3</v>
      </c>
      <c r="B26912" s="2">
        <v>45489.688194444447</v>
      </c>
      <c r="C26912">
        <v>1</v>
      </c>
      <c r="D26912" t="s">
        <v>23</v>
      </c>
    </row>
    <row r="26913" spans="1:4" x14ac:dyDescent="0.3">
      <c r="A26913" t="s">
        <v>3</v>
      </c>
      <c r="B26913" s="2">
        <v>45489.688888888893</v>
      </c>
      <c r="C26913">
        <v>1</v>
      </c>
      <c r="D26913" t="s">
        <v>23</v>
      </c>
    </row>
    <row r="26914" spans="1:4" x14ac:dyDescent="0.3">
      <c r="A26914" t="s">
        <v>3</v>
      </c>
      <c r="B26914" s="2">
        <v>45489.689583333333</v>
      </c>
      <c r="C26914">
        <v>1</v>
      </c>
      <c r="D26914" t="s">
        <v>23</v>
      </c>
    </row>
    <row r="26915" spans="1:4" x14ac:dyDescent="0.3">
      <c r="A26915" t="s">
        <v>3</v>
      </c>
      <c r="B26915" s="2">
        <v>45489.69027777778</v>
      </c>
      <c r="C26915">
        <v>1</v>
      </c>
      <c r="D26915" t="s">
        <v>23</v>
      </c>
    </row>
    <row r="26916" spans="1:4" x14ac:dyDescent="0.3">
      <c r="A26916" t="s">
        <v>3</v>
      </c>
      <c r="B26916" s="2">
        <v>45489.690972222219</v>
      </c>
      <c r="C26916">
        <v>1</v>
      </c>
      <c r="D26916" t="s">
        <v>23</v>
      </c>
    </row>
    <row r="26917" spans="1:4" x14ac:dyDescent="0.3">
      <c r="A26917" t="s">
        <v>3</v>
      </c>
      <c r="B26917" s="2">
        <v>45489.691666666673</v>
      </c>
      <c r="C26917">
        <v>1</v>
      </c>
      <c r="D26917" t="s">
        <v>23</v>
      </c>
    </row>
    <row r="26918" spans="1:4" x14ac:dyDescent="0.3">
      <c r="A26918" t="s">
        <v>3</v>
      </c>
      <c r="B26918" s="2">
        <v>45489.692361111112</v>
      </c>
      <c r="C26918">
        <v>1</v>
      </c>
      <c r="D26918" t="s">
        <v>23</v>
      </c>
    </row>
    <row r="26919" spans="1:4" x14ac:dyDescent="0.3">
      <c r="A26919" t="s">
        <v>3</v>
      </c>
      <c r="B26919" s="2">
        <v>45489.693055555559</v>
      </c>
      <c r="C26919">
        <v>1</v>
      </c>
      <c r="D26919" t="s">
        <v>23</v>
      </c>
    </row>
    <row r="26920" spans="1:4" x14ac:dyDescent="0.3">
      <c r="A26920" t="s">
        <v>3</v>
      </c>
      <c r="B26920" s="2">
        <v>45489.693749999999</v>
      </c>
      <c r="C26920">
        <v>1</v>
      </c>
      <c r="D26920" t="s">
        <v>23</v>
      </c>
    </row>
    <row r="26921" spans="1:4" x14ac:dyDescent="0.3">
      <c r="A26921" t="s">
        <v>3</v>
      </c>
      <c r="B26921" s="2">
        <v>45489.694444444453</v>
      </c>
      <c r="C26921">
        <v>1</v>
      </c>
      <c r="D26921" t="s">
        <v>23</v>
      </c>
    </row>
    <row r="26922" spans="1:4" x14ac:dyDescent="0.3">
      <c r="A26922" t="s">
        <v>3</v>
      </c>
      <c r="B26922" s="2">
        <v>45489.695138888892</v>
      </c>
      <c r="C26922">
        <v>1</v>
      </c>
      <c r="D26922" t="s">
        <v>23</v>
      </c>
    </row>
    <row r="26923" spans="1:4" x14ac:dyDescent="0.3">
      <c r="A26923" t="s">
        <v>3</v>
      </c>
      <c r="B26923" s="2">
        <v>45489.695833333331</v>
      </c>
      <c r="C26923">
        <v>1</v>
      </c>
      <c r="D26923" t="s">
        <v>23</v>
      </c>
    </row>
    <row r="26924" spans="1:4" x14ac:dyDescent="0.3">
      <c r="A26924" t="s">
        <v>3</v>
      </c>
      <c r="B26924" s="2">
        <v>45489.696527777778</v>
      </c>
      <c r="C26924">
        <v>1</v>
      </c>
      <c r="D26924" t="s">
        <v>23</v>
      </c>
    </row>
    <row r="26925" spans="1:4" x14ac:dyDescent="0.3">
      <c r="A26925" t="s">
        <v>3</v>
      </c>
      <c r="B26925" s="2">
        <v>45489.697222222218</v>
      </c>
      <c r="C26925">
        <v>1</v>
      </c>
      <c r="D26925" t="s">
        <v>23</v>
      </c>
    </row>
    <row r="26926" spans="1:4" x14ac:dyDescent="0.3">
      <c r="A26926" t="s">
        <v>3</v>
      </c>
      <c r="B26926" s="2">
        <v>45489.697916666657</v>
      </c>
      <c r="C26926">
        <v>1</v>
      </c>
      <c r="D26926" t="s">
        <v>23</v>
      </c>
    </row>
    <row r="26927" spans="1:4" x14ac:dyDescent="0.3">
      <c r="A26927" t="s">
        <v>3</v>
      </c>
      <c r="B26927" s="2">
        <v>45489.698611111111</v>
      </c>
      <c r="C26927">
        <v>1</v>
      </c>
      <c r="D26927" t="s">
        <v>23</v>
      </c>
    </row>
    <row r="26928" spans="1:4" x14ac:dyDescent="0.3">
      <c r="A26928" t="s">
        <v>3</v>
      </c>
      <c r="B26928" s="2">
        <v>45489.699305555558</v>
      </c>
      <c r="C26928">
        <v>1</v>
      </c>
      <c r="D26928" t="s">
        <v>23</v>
      </c>
    </row>
    <row r="26929" spans="1:4" x14ac:dyDescent="0.3">
      <c r="A26929" t="s">
        <v>3</v>
      </c>
      <c r="B26929" s="2">
        <v>45489.7</v>
      </c>
      <c r="C26929">
        <v>1</v>
      </c>
      <c r="D26929" t="s">
        <v>23</v>
      </c>
    </row>
    <row r="26930" spans="1:4" x14ac:dyDescent="0.3">
      <c r="A26930" t="s">
        <v>3</v>
      </c>
      <c r="B26930" s="2">
        <v>45489.700694444437</v>
      </c>
      <c r="C26930">
        <v>1</v>
      </c>
      <c r="D26930" t="s">
        <v>23</v>
      </c>
    </row>
    <row r="26931" spans="1:4" x14ac:dyDescent="0.3">
      <c r="A26931" t="s">
        <v>3</v>
      </c>
      <c r="B26931" s="2">
        <v>45489.701388888891</v>
      </c>
      <c r="C26931">
        <v>1</v>
      </c>
      <c r="D26931" t="s">
        <v>23</v>
      </c>
    </row>
    <row r="26932" spans="1:4" x14ac:dyDescent="0.3">
      <c r="A26932" t="s">
        <v>3</v>
      </c>
      <c r="B26932" s="2">
        <v>45489.70208333333</v>
      </c>
      <c r="C26932">
        <v>1</v>
      </c>
      <c r="D26932" t="s">
        <v>23</v>
      </c>
    </row>
    <row r="26933" spans="1:4" x14ac:dyDescent="0.3">
      <c r="A26933" t="s">
        <v>3</v>
      </c>
      <c r="B26933" s="2">
        <v>45489.702777777777</v>
      </c>
      <c r="C26933">
        <v>1</v>
      </c>
      <c r="D26933" t="s">
        <v>23</v>
      </c>
    </row>
    <row r="26934" spans="1:4" x14ac:dyDescent="0.3">
      <c r="A26934" t="s">
        <v>3</v>
      </c>
      <c r="B26934" s="2">
        <v>45489.703472222223</v>
      </c>
      <c r="C26934">
        <v>1</v>
      </c>
      <c r="D26934" t="s">
        <v>23</v>
      </c>
    </row>
    <row r="26935" spans="1:4" x14ac:dyDescent="0.3">
      <c r="A26935" t="s">
        <v>3</v>
      </c>
      <c r="B26935" s="2">
        <v>45489.70416666667</v>
      </c>
      <c r="C26935">
        <v>1</v>
      </c>
      <c r="D26935" t="s">
        <v>23</v>
      </c>
    </row>
    <row r="26936" spans="1:4" x14ac:dyDescent="0.3">
      <c r="A26936" t="s">
        <v>3</v>
      </c>
      <c r="B26936" s="2">
        <v>45489.704861111109</v>
      </c>
      <c r="C26936">
        <v>1</v>
      </c>
      <c r="D26936" t="s">
        <v>23</v>
      </c>
    </row>
    <row r="26937" spans="1:4" x14ac:dyDescent="0.3">
      <c r="A26937" t="s">
        <v>3</v>
      </c>
      <c r="B26937" s="2">
        <v>45489.705555555563</v>
      </c>
      <c r="C26937">
        <v>1</v>
      </c>
      <c r="D26937" t="s">
        <v>23</v>
      </c>
    </row>
    <row r="26938" spans="1:4" x14ac:dyDescent="0.3">
      <c r="A26938" t="s">
        <v>3</v>
      </c>
      <c r="B26938" s="2">
        <v>45489.706250000003</v>
      </c>
      <c r="C26938">
        <v>1</v>
      </c>
      <c r="D26938" t="s">
        <v>23</v>
      </c>
    </row>
    <row r="26939" spans="1:4" x14ac:dyDescent="0.3">
      <c r="A26939" t="s">
        <v>3</v>
      </c>
      <c r="B26939" s="2">
        <v>45489.706944444442</v>
      </c>
      <c r="C26939">
        <v>1</v>
      </c>
      <c r="D26939" t="s">
        <v>23</v>
      </c>
    </row>
    <row r="26940" spans="1:4" x14ac:dyDescent="0.3">
      <c r="A26940" t="s">
        <v>3</v>
      </c>
      <c r="B26940" s="2">
        <v>45489.707638888889</v>
      </c>
      <c r="C26940">
        <v>1</v>
      </c>
      <c r="D26940" t="s">
        <v>23</v>
      </c>
    </row>
    <row r="26941" spans="1:4" x14ac:dyDescent="0.3">
      <c r="A26941" t="s">
        <v>3</v>
      </c>
      <c r="B26941" s="2">
        <v>45489.708333333343</v>
      </c>
      <c r="C26941">
        <v>1</v>
      </c>
      <c r="D26941" t="s">
        <v>23</v>
      </c>
    </row>
    <row r="26942" spans="1:4" x14ac:dyDescent="0.3">
      <c r="A26942" t="s">
        <v>3</v>
      </c>
      <c r="B26942" s="2">
        <v>45489.709027777782</v>
      </c>
      <c r="C26942">
        <v>1</v>
      </c>
      <c r="D26942" t="s">
        <v>23</v>
      </c>
    </row>
    <row r="26943" spans="1:4" x14ac:dyDescent="0.3">
      <c r="A26943" t="s">
        <v>3</v>
      </c>
      <c r="B26943" s="2">
        <v>45489.709722222222</v>
      </c>
      <c r="C26943">
        <v>1</v>
      </c>
      <c r="D26943" t="s">
        <v>23</v>
      </c>
    </row>
    <row r="26944" spans="1:4" x14ac:dyDescent="0.3">
      <c r="A26944" t="s">
        <v>3</v>
      </c>
      <c r="B26944" s="2">
        <v>45489.710416666669</v>
      </c>
      <c r="C26944">
        <v>1</v>
      </c>
      <c r="D26944" t="s">
        <v>23</v>
      </c>
    </row>
    <row r="26945" spans="1:4" x14ac:dyDescent="0.3">
      <c r="A26945" t="s">
        <v>3</v>
      </c>
      <c r="B26945" s="2">
        <v>45489.711111111108</v>
      </c>
      <c r="C26945">
        <v>1</v>
      </c>
      <c r="D26945" t="s">
        <v>23</v>
      </c>
    </row>
    <row r="26946" spans="1:4" x14ac:dyDescent="0.3">
      <c r="A26946" t="s">
        <v>3</v>
      </c>
      <c r="B26946" s="2">
        <v>45489.711805555547</v>
      </c>
      <c r="C26946">
        <v>1</v>
      </c>
      <c r="D26946" t="s">
        <v>23</v>
      </c>
    </row>
    <row r="26947" spans="1:4" x14ac:dyDescent="0.3">
      <c r="A26947" t="s">
        <v>3</v>
      </c>
      <c r="B26947" s="2">
        <v>45489.712500000001</v>
      </c>
      <c r="C26947">
        <v>1</v>
      </c>
      <c r="D26947" t="s">
        <v>23</v>
      </c>
    </row>
    <row r="26948" spans="1:4" x14ac:dyDescent="0.3">
      <c r="A26948" t="s">
        <v>3</v>
      </c>
      <c r="B26948" s="2">
        <v>45489.713194444441</v>
      </c>
      <c r="C26948">
        <v>1</v>
      </c>
      <c r="D26948" t="s">
        <v>23</v>
      </c>
    </row>
    <row r="26949" spans="1:4" x14ac:dyDescent="0.3">
      <c r="A26949" t="s">
        <v>3</v>
      </c>
      <c r="B26949" s="2">
        <v>45489.713888888888</v>
      </c>
      <c r="C26949">
        <v>1</v>
      </c>
      <c r="D26949" t="s">
        <v>23</v>
      </c>
    </row>
    <row r="26950" spans="1:4" x14ac:dyDescent="0.3">
      <c r="A26950" t="s">
        <v>3</v>
      </c>
      <c r="B26950" s="2">
        <v>45489.714583333327</v>
      </c>
      <c r="C26950">
        <v>0</v>
      </c>
      <c r="D26950" t="s">
        <v>23</v>
      </c>
    </row>
    <row r="26951" spans="1:4" x14ac:dyDescent="0.3">
      <c r="A26951" t="s">
        <v>3</v>
      </c>
      <c r="B26951" s="2">
        <v>45489.715277777781</v>
      </c>
      <c r="C26951">
        <v>0</v>
      </c>
      <c r="D26951" t="s">
        <v>23</v>
      </c>
    </row>
    <row r="26952" spans="1:4" x14ac:dyDescent="0.3">
      <c r="A26952" t="s">
        <v>3</v>
      </c>
      <c r="B26952" s="2">
        <v>45489.71597222222</v>
      </c>
      <c r="C26952">
        <v>0</v>
      </c>
      <c r="D26952" t="s">
        <v>23</v>
      </c>
    </row>
    <row r="26953" spans="1:4" x14ac:dyDescent="0.3">
      <c r="A26953" t="s">
        <v>3</v>
      </c>
      <c r="B26953" s="2">
        <v>45489.716666666667</v>
      </c>
      <c r="C26953">
        <v>1</v>
      </c>
      <c r="D26953" t="s">
        <v>23</v>
      </c>
    </row>
    <row r="26954" spans="1:4" x14ac:dyDescent="0.3">
      <c r="A26954" t="s">
        <v>3</v>
      </c>
      <c r="B26954" s="2">
        <v>45489.717361111107</v>
      </c>
      <c r="C26954">
        <v>0</v>
      </c>
      <c r="D26954" t="s">
        <v>23</v>
      </c>
    </row>
    <row r="26955" spans="1:4" x14ac:dyDescent="0.3">
      <c r="A26955" t="s">
        <v>3</v>
      </c>
      <c r="B26955" s="2">
        <v>45489.718055555553</v>
      </c>
      <c r="C26955">
        <v>0</v>
      </c>
      <c r="D26955" t="s">
        <v>23</v>
      </c>
    </row>
    <row r="26956" spans="1:4" x14ac:dyDescent="0.3">
      <c r="A26956" t="s">
        <v>3</v>
      </c>
      <c r="B26956" s="2">
        <v>45489.71875</v>
      </c>
      <c r="C26956">
        <v>1</v>
      </c>
      <c r="D26956" t="s">
        <v>23</v>
      </c>
    </row>
    <row r="26957" spans="1:4" x14ac:dyDescent="0.3">
      <c r="A26957" t="s">
        <v>3</v>
      </c>
      <c r="B26957" s="2">
        <v>45489.719444444447</v>
      </c>
      <c r="C26957">
        <v>0</v>
      </c>
      <c r="D26957" t="s">
        <v>23</v>
      </c>
    </row>
    <row r="26958" spans="1:4" x14ac:dyDescent="0.3">
      <c r="A26958" t="s">
        <v>3</v>
      </c>
      <c r="B26958" s="2">
        <v>45489.720138888893</v>
      </c>
      <c r="C26958">
        <v>0</v>
      </c>
      <c r="D26958" t="s">
        <v>23</v>
      </c>
    </row>
    <row r="26959" spans="1:4" x14ac:dyDescent="0.3">
      <c r="A26959" t="s">
        <v>3</v>
      </c>
      <c r="B26959" s="2">
        <v>45489.720833333333</v>
      </c>
      <c r="C26959">
        <v>0</v>
      </c>
      <c r="D26959" t="s">
        <v>23</v>
      </c>
    </row>
    <row r="26960" spans="1:4" x14ac:dyDescent="0.3">
      <c r="A26960" t="s">
        <v>3</v>
      </c>
      <c r="B26960" s="2">
        <v>45489.72152777778</v>
      </c>
      <c r="C26960">
        <v>0</v>
      </c>
      <c r="D26960" t="s">
        <v>23</v>
      </c>
    </row>
    <row r="26961" spans="1:4" x14ac:dyDescent="0.3">
      <c r="A26961" t="s">
        <v>3</v>
      </c>
      <c r="B26961" s="2">
        <v>45489.722222222219</v>
      </c>
      <c r="C26961">
        <v>0</v>
      </c>
      <c r="D26961" t="s">
        <v>23</v>
      </c>
    </row>
    <row r="26962" spans="1:4" x14ac:dyDescent="0.3">
      <c r="A26962" t="s">
        <v>3</v>
      </c>
      <c r="B26962" s="2">
        <v>45489.722916666673</v>
      </c>
      <c r="C26962">
        <v>1</v>
      </c>
      <c r="D26962" t="s">
        <v>23</v>
      </c>
    </row>
    <row r="26963" spans="1:4" x14ac:dyDescent="0.3">
      <c r="A26963" t="s">
        <v>3</v>
      </c>
      <c r="B26963" s="2">
        <v>45489.723611111112</v>
      </c>
      <c r="C26963">
        <v>1</v>
      </c>
      <c r="D26963" t="s">
        <v>23</v>
      </c>
    </row>
    <row r="26964" spans="1:4" x14ac:dyDescent="0.3">
      <c r="A26964" t="s">
        <v>3</v>
      </c>
      <c r="B26964" s="2">
        <v>45489.724305555559</v>
      </c>
      <c r="C26964">
        <v>1</v>
      </c>
      <c r="D26964" t="s">
        <v>23</v>
      </c>
    </row>
    <row r="26965" spans="1:4" x14ac:dyDescent="0.3">
      <c r="A26965" t="s">
        <v>3</v>
      </c>
      <c r="B26965" s="2">
        <v>45489.724999999999</v>
      </c>
      <c r="C26965">
        <v>1</v>
      </c>
      <c r="D26965" t="s">
        <v>23</v>
      </c>
    </row>
    <row r="26966" spans="1:4" x14ac:dyDescent="0.3">
      <c r="A26966" t="s">
        <v>3</v>
      </c>
      <c r="B26966" s="2">
        <v>45489.725694444453</v>
      </c>
      <c r="C26966">
        <v>1</v>
      </c>
      <c r="D26966" t="s">
        <v>23</v>
      </c>
    </row>
    <row r="26967" spans="1:4" x14ac:dyDescent="0.3">
      <c r="A26967" t="s">
        <v>3</v>
      </c>
      <c r="B26967" s="2">
        <v>45489.726388888892</v>
      </c>
      <c r="C26967">
        <v>1</v>
      </c>
      <c r="D26967" t="s">
        <v>23</v>
      </c>
    </row>
    <row r="26968" spans="1:4" x14ac:dyDescent="0.3">
      <c r="A26968" t="s">
        <v>3</v>
      </c>
      <c r="B26968" s="2">
        <v>45489.727083333331</v>
      </c>
      <c r="C26968">
        <v>1</v>
      </c>
      <c r="D26968" t="s">
        <v>23</v>
      </c>
    </row>
    <row r="26969" spans="1:4" x14ac:dyDescent="0.3">
      <c r="A26969" t="s">
        <v>3</v>
      </c>
      <c r="B26969" s="2">
        <v>45489.727777777778</v>
      </c>
      <c r="C26969">
        <v>1</v>
      </c>
      <c r="D26969" t="s">
        <v>23</v>
      </c>
    </row>
    <row r="26970" spans="1:4" x14ac:dyDescent="0.3">
      <c r="A26970" t="s">
        <v>3</v>
      </c>
      <c r="B26970" s="2">
        <v>45489.728472222218</v>
      </c>
      <c r="C26970">
        <v>1</v>
      </c>
      <c r="D26970" t="s">
        <v>23</v>
      </c>
    </row>
    <row r="26971" spans="1:4" x14ac:dyDescent="0.3">
      <c r="A26971" t="s">
        <v>3</v>
      </c>
      <c r="B26971" s="2">
        <v>45489.729166666657</v>
      </c>
      <c r="C26971">
        <v>1</v>
      </c>
      <c r="D26971" t="s">
        <v>23</v>
      </c>
    </row>
    <row r="26972" spans="1:4" x14ac:dyDescent="0.3">
      <c r="A26972" t="s">
        <v>3</v>
      </c>
      <c r="B26972" s="2">
        <v>45489.729861111111</v>
      </c>
      <c r="C26972">
        <v>1</v>
      </c>
      <c r="D26972" t="s">
        <v>23</v>
      </c>
    </row>
    <row r="26973" spans="1:4" x14ac:dyDescent="0.3">
      <c r="A26973" t="s">
        <v>3</v>
      </c>
      <c r="B26973" s="2">
        <v>45489.730555555558</v>
      </c>
      <c r="C26973">
        <v>1</v>
      </c>
      <c r="D26973" t="s">
        <v>23</v>
      </c>
    </row>
    <row r="26974" spans="1:4" x14ac:dyDescent="0.3">
      <c r="A26974" t="s">
        <v>3</v>
      </c>
      <c r="B26974" s="2">
        <v>45489.731249999997</v>
      </c>
      <c r="C26974">
        <v>0</v>
      </c>
      <c r="D26974" t="s">
        <v>23</v>
      </c>
    </row>
    <row r="26975" spans="1:4" x14ac:dyDescent="0.3">
      <c r="A26975" t="s">
        <v>3</v>
      </c>
      <c r="B26975" s="2">
        <v>45489.731944444437</v>
      </c>
      <c r="C26975">
        <v>0</v>
      </c>
      <c r="D26975" t="s">
        <v>23</v>
      </c>
    </row>
    <row r="26976" spans="1:4" x14ac:dyDescent="0.3">
      <c r="A26976" t="s">
        <v>3</v>
      </c>
      <c r="B26976" s="2">
        <v>45489.732638888891</v>
      </c>
      <c r="C26976">
        <v>0</v>
      </c>
      <c r="D26976" t="s">
        <v>23</v>
      </c>
    </row>
    <row r="26977" spans="1:4" x14ac:dyDescent="0.3">
      <c r="A26977" t="s">
        <v>3</v>
      </c>
      <c r="B26977" s="2">
        <v>45489.73333333333</v>
      </c>
      <c r="C26977">
        <v>0</v>
      </c>
      <c r="D26977" t="s">
        <v>23</v>
      </c>
    </row>
    <row r="26978" spans="1:4" x14ac:dyDescent="0.3">
      <c r="A26978" t="s">
        <v>3</v>
      </c>
      <c r="B26978" s="2">
        <v>45489.734027777777</v>
      </c>
      <c r="C26978">
        <v>1</v>
      </c>
      <c r="D26978" t="s">
        <v>23</v>
      </c>
    </row>
    <row r="26979" spans="1:4" x14ac:dyDescent="0.3">
      <c r="A26979" t="s">
        <v>3</v>
      </c>
      <c r="B26979" s="2">
        <v>45489.734722222223</v>
      </c>
      <c r="C26979">
        <v>1</v>
      </c>
      <c r="D26979" t="s">
        <v>23</v>
      </c>
    </row>
    <row r="26980" spans="1:4" x14ac:dyDescent="0.3">
      <c r="A26980" t="s">
        <v>3</v>
      </c>
      <c r="B26980" s="2">
        <v>45489.73541666667</v>
      </c>
      <c r="C26980">
        <v>1</v>
      </c>
      <c r="D26980" t="s">
        <v>23</v>
      </c>
    </row>
    <row r="26981" spans="1:4" x14ac:dyDescent="0.3">
      <c r="A26981" t="s">
        <v>3</v>
      </c>
      <c r="B26981" s="2">
        <v>45489.736111111109</v>
      </c>
      <c r="C26981">
        <v>1</v>
      </c>
      <c r="D26981" t="s">
        <v>23</v>
      </c>
    </row>
    <row r="26982" spans="1:4" x14ac:dyDescent="0.3">
      <c r="A26982" t="s">
        <v>3</v>
      </c>
      <c r="B26982" s="2">
        <v>45489.736805555563</v>
      </c>
      <c r="C26982">
        <v>0</v>
      </c>
      <c r="D26982" t="s">
        <v>23</v>
      </c>
    </row>
    <row r="26983" spans="1:4" x14ac:dyDescent="0.3">
      <c r="A26983" t="s">
        <v>3</v>
      </c>
      <c r="B26983" s="2">
        <v>45489.737500000003</v>
      </c>
      <c r="C26983">
        <v>0</v>
      </c>
      <c r="D26983" t="s">
        <v>23</v>
      </c>
    </row>
    <row r="26984" spans="1:4" x14ac:dyDescent="0.3">
      <c r="A26984" t="s">
        <v>3</v>
      </c>
      <c r="B26984" s="2">
        <v>45489.738194444442</v>
      </c>
      <c r="C26984">
        <v>0</v>
      </c>
      <c r="D26984" t="s">
        <v>23</v>
      </c>
    </row>
    <row r="26985" spans="1:4" x14ac:dyDescent="0.3">
      <c r="A26985" t="s">
        <v>3</v>
      </c>
      <c r="B26985" s="2">
        <v>45489.738888888889</v>
      </c>
      <c r="C26985">
        <v>0</v>
      </c>
      <c r="D26985" t="s">
        <v>23</v>
      </c>
    </row>
    <row r="26986" spans="1:4" x14ac:dyDescent="0.3">
      <c r="A26986" t="s">
        <v>3</v>
      </c>
      <c r="B26986" s="2">
        <v>45489.739583333343</v>
      </c>
      <c r="C26986">
        <v>0</v>
      </c>
      <c r="D26986" t="s">
        <v>23</v>
      </c>
    </row>
    <row r="26987" spans="1:4" x14ac:dyDescent="0.3">
      <c r="A26987" t="s">
        <v>3</v>
      </c>
      <c r="B26987" s="2">
        <v>45489.740277777782</v>
      </c>
      <c r="C26987">
        <v>0</v>
      </c>
      <c r="D26987" t="s">
        <v>23</v>
      </c>
    </row>
    <row r="26988" spans="1:4" x14ac:dyDescent="0.3">
      <c r="A26988" t="s">
        <v>3</v>
      </c>
      <c r="B26988" s="2">
        <v>45489.740972222222</v>
      </c>
      <c r="C26988">
        <v>0</v>
      </c>
      <c r="D26988" t="s">
        <v>23</v>
      </c>
    </row>
    <row r="26989" spans="1:4" x14ac:dyDescent="0.3">
      <c r="A26989" t="s">
        <v>3</v>
      </c>
      <c r="B26989" s="2">
        <v>45489.741666666669</v>
      </c>
      <c r="C26989">
        <v>0</v>
      </c>
      <c r="D26989" t="s">
        <v>23</v>
      </c>
    </row>
    <row r="26990" spans="1:4" x14ac:dyDescent="0.3">
      <c r="A26990" t="s">
        <v>3</v>
      </c>
      <c r="B26990" s="2">
        <v>45489.742361111108</v>
      </c>
      <c r="C26990">
        <v>0</v>
      </c>
      <c r="D26990" t="s">
        <v>23</v>
      </c>
    </row>
    <row r="26991" spans="1:4" x14ac:dyDescent="0.3">
      <c r="A26991" t="s">
        <v>3</v>
      </c>
      <c r="B26991" s="2">
        <v>45489.743055555547</v>
      </c>
      <c r="C26991">
        <v>0</v>
      </c>
      <c r="D26991" t="s">
        <v>23</v>
      </c>
    </row>
    <row r="26992" spans="1:4" x14ac:dyDescent="0.3">
      <c r="A26992" t="s">
        <v>3</v>
      </c>
      <c r="B26992" s="2">
        <v>45489.743750000001</v>
      </c>
      <c r="C26992">
        <v>1</v>
      </c>
      <c r="D26992" t="s">
        <v>23</v>
      </c>
    </row>
    <row r="26993" spans="1:4" x14ac:dyDescent="0.3">
      <c r="A26993" t="s">
        <v>3</v>
      </c>
      <c r="B26993" s="2">
        <v>45489.744444444441</v>
      </c>
      <c r="C26993">
        <v>1</v>
      </c>
      <c r="D26993" t="s">
        <v>23</v>
      </c>
    </row>
    <row r="26994" spans="1:4" x14ac:dyDescent="0.3">
      <c r="A26994" t="s">
        <v>3</v>
      </c>
      <c r="B26994" s="2">
        <v>45489.745138888888</v>
      </c>
      <c r="C26994">
        <v>1</v>
      </c>
      <c r="D26994" t="s">
        <v>23</v>
      </c>
    </row>
    <row r="26995" spans="1:4" x14ac:dyDescent="0.3">
      <c r="A26995" t="s">
        <v>3</v>
      </c>
      <c r="B26995" s="2">
        <v>45489.745833333327</v>
      </c>
      <c r="C26995">
        <v>1</v>
      </c>
      <c r="D26995" t="s">
        <v>23</v>
      </c>
    </row>
    <row r="26996" spans="1:4" x14ac:dyDescent="0.3">
      <c r="A26996" t="s">
        <v>3</v>
      </c>
      <c r="B26996" s="2">
        <v>45489.746527777781</v>
      </c>
      <c r="C26996">
        <v>1</v>
      </c>
      <c r="D26996" t="s">
        <v>23</v>
      </c>
    </row>
    <row r="26997" spans="1:4" x14ac:dyDescent="0.3">
      <c r="A26997" t="s">
        <v>3</v>
      </c>
      <c r="B26997" s="2">
        <v>45489.74722222222</v>
      </c>
      <c r="C26997">
        <v>1</v>
      </c>
      <c r="D26997" t="s">
        <v>23</v>
      </c>
    </row>
    <row r="26998" spans="1:4" x14ac:dyDescent="0.3">
      <c r="A26998" t="s">
        <v>3</v>
      </c>
      <c r="B26998" s="2">
        <v>45489.747916666667</v>
      </c>
      <c r="C26998">
        <v>1</v>
      </c>
      <c r="D26998" t="s">
        <v>23</v>
      </c>
    </row>
    <row r="26999" spans="1:4" x14ac:dyDescent="0.3">
      <c r="A26999" t="s">
        <v>3</v>
      </c>
      <c r="B26999" s="2">
        <v>45489.748611111107</v>
      </c>
      <c r="C26999">
        <v>1</v>
      </c>
      <c r="D26999" t="s">
        <v>23</v>
      </c>
    </row>
    <row r="27000" spans="1:4" x14ac:dyDescent="0.3">
      <c r="A27000" t="s">
        <v>3</v>
      </c>
      <c r="B27000" s="2">
        <v>45489.749305555553</v>
      </c>
      <c r="C27000">
        <v>1</v>
      </c>
      <c r="D27000" t="s">
        <v>23</v>
      </c>
    </row>
    <row r="27001" spans="1:4" x14ac:dyDescent="0.3">
      <c r="A27001" t="s">
        <v>3</v>
      </c>
      <c r="B27001" s="2">
        <v>45489.75</v>
      </c>
      <c r="C27001">
        <v>1</v>
      </c>
      <c r="D27001" t="s">
        <v>23</v>
      </c>
    </row>
    <row r="27002" spans="1:4" x14ac:dyDescent="0.3">
      <c r="A27002" t="s">
        <v>3</v>
      </c>
      <c r="B27002" s="2">
        <v>45489.750694444447</v>
      </c>
      <c r="C27002">
        <v>1</v>
      </c>
      <c r="D27002" t="s">
        <v>23</v>
      </c>
    </row>
    <row r="27003" spans="1:4" x14ac:dyDescent="0.3">
      <c r="A27003" t="s">
        <v>3</v>
      </c>
      <c r="B27003" s="2">
        <v>45489.751388888893</v>
      </c>
      <c r="C27003">
        <v>1</v>
      </c>
      <c r="D27003" t="s">
        <v>23</v>
      </c>
    </row>
    <row r="27004" spans="1:4" x14ac:dyDescent="0.3">
      <c r="A27004" t="s">
        <v>3</v>
      </c>
      <c r="B27004" s="2">
        <v>45489.752083333333</v>
      </c>
      <c r="C27004">
        <v>1</v>
      </c>
      <c r="D27004" t="s">
        <v>23</v>
      </c>
    </row>
    <row r="27005" spans="1:4" x14ac:dyDescent="0.3">
      <c r="A27005" t="s">
        <v>3</v>
      </c>
      <c r="B27005" s="2">
        <v>45489.75277777778</v>
      </c>
      <c r="C27005">
        <v>1</v>
      </c>
      <c r="D27005" t="s">
        <v>23</v>
      </c>
    </row>
    <row r="27006" spans="1:4" x14ac:dyDescent="0.3">
      <c r="A27006" t="s">
        <v>3</v>
      </c>
      <c r="B27006" s="2">
        <v>45489.753472222219</v>
      </c>
      <c r="C27006">
        <v>1</v>
      </c>
      <c r="D27006" t="s">
        <v>23</v>
      </c>
    </row>
    <row r="27007" spans="1:4" x14ac:dyDescent="0.3">
      <c r="A27007" t="s">
        <v>3</v>
      </c>
      <c r="B27007" s="2">
        <v>45489.754166666673</v>
      </c>
      <c r="C27007">
        <v>1</v>
      </c>
      <c r="D27007" t="s">
        <v>23</v>
      </c>
    </row>
    <row r="27008" spans="1:4" x14ac:dyDescent="0.3">
      <c r="A27008" t="s">
        <v>3</v>
      </c>
      <c r="B27008" s="2">
        <v>45489.754861111112</v>
      </c>
      <c r="C27008">
        <v>0</v>
      </c>
      <c r="D27008" t="s">
        <v>23</v>
      </c>
    </row>
    <row r="27009" spans="1:4" x14ac:dyDescent="0.3">
      <c r="A27009" t="s">
        <v>3</v>
      </c>
      <c r="B27009" s="2">
        <v>45489.755555555559</v>
      </c>
      <c r="C27009">
        <v>0</v>
      </c>
      <c r="D27009" t="s">
        <v>23</v>
      </c>
    </row>
    <row r="27010" spans="1:4" x14ac:dyDescent="0.3">
      <c r="A27010" t="s">
        <v>3</v>
      </c>
      <c r="B27010" s="2">
        <v>45489.756249999999</v>
      </c>
      <c r="C27010">
        <v>0</v>
      </c>
      <c r="D27010" t="s">
        <v>23</v>
      </c>
    </row>
    <row r="27011" spans="1:4" x14ac:dyDescent="0.3">
      <c r="A27011" t="s">
        <v>3</v>
      </c>
      <c r="B27011" s="2">
        <v>45489.756944444453</v>
      </c>
      <c r="C27011">
        <v>1</v>
      </c>
      <c r="D27011" t="s">
        <v>23</v>
      </c>
    </row>
    <row r="27012" spans="1:4" x14ac:dyDescent="0.3">
      <c r="A27012" t="s">
        <v>3</v>
      </c>
      <c r="B27012" s="2">
        <v>45489.757638888892</v>
      </c>
      <c r="C27012">
        <v>1</v>
      </c>
      <c r="D27012" t="s">
        <v>23</v>
      </c>
    </row>
    <row r="27013" spans="1:4" x14ac:dyDescent="0.3">
      <c r="A27013" t="s">
        <v>3</v>
      </c>
      <c r="B27013" s="2">
        <v>45489.758333333331</v>
      </c>
      <c r="C27013">
        <v>1</v>
      </c>
      <c r="D27013" t="s">
        <v>23</v>
      </c>
    </row>
    <row r="27014" spans="1:4" x14ac:dyDescent="0.3">
      <c r="A27014" t="s">
        <v>3</v>
      </c>
      <c r="B27014" s="2">
        <v>45489.759027777778</v>
      </c>
      <c r="C27014">
        <v>1</v>
      </c>
      <c r="D27014" t="s">
        <v>23</v>
      </c>
    </row>
    <row r="27015" spans="1:4" x14ac:dyDescent="0.3">
      <c r="A27015" t="s">
        <v>3</v>
      </c>
      <c r="B27015" s="2">
        <v>45489.759722222218</v>
      </c>
      <c r="C27015">
        <v>1</v>
      </c>
      <c r="D27015" t="s">
        <v>23</v>
      </c>
    </row>
    <row r="27016" spans="1:4" x14ac:dyDescent="0.3">
      <c r="A27016" t="s">
        <v>3</v>
      </c>
      <c r="B27016" s="2">
        <v>45489.760416666657</v>
      </c>
      <c r="C27016">
        <v>1</v>
      </c>
      <c r="D27016" t="s">
        <v>23</v>
      </c>
    </row>
    <row r="27017" spans="1:4" x14ac:dyDescent="0.3">
      <c r="A27017" t="s">
        <v>3</v>
      </c>
      <c r="B27017" s="2">
        <v>45489.761111111111</v>
      </c>
      <c r="C27017">
        <v>1</v>
      </c>
      <c r="D27017" t="s">
        <v>23</v>
      </c>
    </row>
    <row r="27018" spans="1:4" x14ac:dyDescent="0.3">
      <c r="A27018" t="s">
        <v>3</v>
      </c>
      <c r="B27018" s="2">
        <v>45489.761805555558</v>
      </c>
      <c r="C27018">
        <v>1</v>
      </c>
      <c r="D27018" t="s">
        <v>23</v>
      </c>
    </row>
    <row r="27019" spans="1:4" x14ac:dyDescent="0.3">
      <c r="A27019" t="s">
        <v>3</v>
      </c>
      <c r="B27019" s="2">
        <v>45489.762499999997</v>
      </c>
      <c r="C27019">
        <v>1</v>
      </c>
      <c r="D27019" t="s">
        <v>23</v>
      </c>
    </row>
    <row r="27020" spans="1:4" x14ac:dyDescent="0.3">
      <c r="A27020" t="s">
        <v>3</v>
      </c>
      <c r="B27020" s="2">
        <v>45489.763194444437</v>
      </c>
      <c r="C27020">
        <v>1</v>
      </c>
      <c r="D27020" t="s">
        <v>23</v>
      </c>
    </row>
    <row r="27021" spans="1:4" x14ac:dyDescent="0.3">
      <c r="A27021" t="s">
        <v>3</v>
      </c>
      <c r="B27021" s="2">
        <v>45489.763888888891</v>
      </c>
      <c r="C27021">
        <v>1</v>
      </c>
      <c r="D27021" t="s">
        <v>23</v>
      </c>
    </row>
    <row r="27022" spans="1:4" x14ac:dyDescent="0.3">
      <c r="A27022" t="s">
        <v>3</v>
      </c>
      <c r="B27022" s="2">
        <v>45489.76458333333</v>
      </c>
      <c r="C27022">
        <v>1</v>
      </c>
      <c r="D27022" t="s">
        <v>23</v>
      </c>
    </row>
    <row r="27023" spans="1:4" x14ac:dyDescent="0.3">
      <c r="A27023" t="s">
        <v>3</v>
      </c>
      <c r="B27023" s="2">
        <v>45489.765277777777</v>
      </c>
      <c r="C27023">
        <v>1</v>
      </c>
      <c r="D27023" t="s">
        <v>23</v>
      </c>
    </row>
    <row r="27024" spans="1:4" x14ac:dyDescent="0.3">
      <c r="A27024" t="s">
        <v>3</v>
      </c>
      <c r="B27024" s="2">
        <v>45489.765972222223</v>
      </c>
      <c r="C27024">
        <v>1</v>
      </c>
      <c r="D27024" t="s">
        <v>23</v>
      </c>
    </row>
    <row r="27025" spans="1:4" x14ac:dyDescent="0.3">
      <c r="A27025" t="s">
        <v>3</v>
      </c>
      <c r="B27025" s="2">
        <v>45489.76666666667</v>
      </c>
      <c r="C27025">
        <v>1</v>
      </c>
      <c r="D27025" t="s">
        <v>23</v>
      </c>
    </row>
    <row r="27026" spans="1:4" x14ac:dyDescent="0.3">
      <c r="A27026" t="s">
        <v>3</v>
      </c>
      <c r="B27026" s="2">
        <v>45489.767361111109</v>
      </c>
      <c r="C27026">
        <v>1</v>
      </c>
      <c r="D27026" t="s">
        <v>23</v>
      </c>
    </row>
    <row r="27027" spans="1:4" x14ac:dyDescent="0.3">
      <c r="A27027" t="s">
        <v>3</v>
      </c>
      <c r="B27027" s="2">
        <v>45489.768055555563</v>
      </c>
      <c r="C27027">
        <v>1</v>
      </c>
      <c r="D27027" t="s">
        <v>23</v>
      </c>
    </row>
    <row r="27028" spans="1:4" x14ac:dyDescent="0.3">
      <c r="A27028" t="s">
        <v>3</v>
      </c>
      <c r="B27028" s="2">
        <v>45489.768750000003</v>
      </c>
      <c r="C27028">
        <v>1</v>
      </c>
      <c r="D27028" t="s">
        <v>23</v>
      </c>
    </row>
    <row r="27029" spans="1:4" x14ac:dyDescent="0.3">
      <c r="A27029" t="s">
        <v>3</v>
      </c>
      <c r="B27029" s="2">
        <v>45489.769444444442</v>
      </c>
      <c r="C27029">
        <v>1</v>
      </c>
      <c r="D27029" t="s">
        <v>23</v>
      </c>
    </row>
    <row r="27030" spans="1:4" x14ac:dyDescent="0.3">
      <c r="A27030" t="s">
        <v>3</v>
      </c>
      <c r="B27030" s="2">
        <v>45489.770138888889</v>
      </c>
      <c r="C27030">
        <v>1</v>
      </c>
      <c r="D27030" t="s">
        <v>23</v>
      </c>
    </row>
    <row r="27031" spans="1:4" x14ac:dyDescent="0.3">
      <c r="A27031" t="s">
        <v>3</v>
      </c>
      <c r="B27031" s="2">
        <v>45489.770833333343</v>
      </c>
      <c r="C27031">
        <v>1</v>
      </c>
      <c r="D27031" t="s">
        <v>23</v>
      </c>
    </row>
    <row r="27032" spans="1:4" x14ac:dyDescent="0.3">
      <c r="A27032" t="s">
        <v>3</v>
      </c>
      <c r="B27032" s="2">
        <v>45489.771527777782</v>
      </c>
      <c r="C27032">
        <v>1</v>
      </c>
      <c r="D27032" t="s">
        <v>23</v>
      </c>
    </row>
    <row r="27033" spans="1:4" x14ac:dyDescent="0.3">
      <c r="A27033" t="s">
        <v>3</v>
      </c>
      <c r="B27033" s="2">
        <v>45489.772222222222</v>
      </c>
      <c r="C27033">
        <v>1</v>
      </c>
      <c r="D27033" t="s">
        <v>23</v>
      </c>
    </row>
    <row r="27034" spans="1:4" x14ac:dyDescent="0.3">
      <c r="A27034" t="s">
        <v>3</v>
      </c>
      <c r="B27034" s="2">
        <v>45489.772916666669</v>
      </c>
      <c r="C27034">
        <v>1</v>
      </c>
      <c r="D27034" t="s">
        <v>23</v>
      </c>
    </row>
    <row r="27035" spans="1:4" x14ac:dyDescent="0.3">
      <c r="A27035" t="s">
        <v>3</v>
      </c>
      <c r="B27035" s="2">
        <v>45489.773611111108</v>
      </c>
      <c r="C27035">
        <v>1</v>
      </c>
      <c r="D27035" t="s">
        <v>23</v>
      </c>
    </row>
    <row r="27036" spans="1:4" x14ac:dyDescent="0.3">
      <c r="A27036" t="s">
        <v>3</v>
      </c>
      <c r="B27036" s="2">
        <v>45489.774305555547</v>
      </c>
      <c r="C27036">
        <v>1</v>
      </c>
      <c r="D27036" t="s">
        <v>23</v>
      </c>
    </row>
    <row r="27037" spans="1:4" x14ac:dyDescent="0.3">
      <c r="A27037" t="s">
        <v>3</v>
      </c>
      <c r="B27037" s="2">
        <v>45489.775000000001</v>
      </c>
      <c r="C27037">
        <v>1</v>
      </c>
      <c r="D27037" t="s">
        <v>23</v>
      </c>
    </row>
    <row r="27038" spans="1:4" x14ac:dyDescent="0.3">
      <c r="A27038" t="s">
        <v>3</v>
      </c>
      <c r="B27038" s="2">
        <v>45489.775694444441</v>
      </c>
      <c r="C27038">
        <v>1</v>
      </c>
      <c r="D27038" t="s">
        <v>23</v>
      </c>
    </row>
    <row r="27039" spans="1:4" x14ac:dyDescent="0.3">
      <c r="A27039" t="s">
        <v>3</v>
      </c>
      <c r="B27039" s="2">
        <v>45489.776388888888</v>
      </c>
      <c r="C27039">
        <v>1</v>
      </c>
      <c r="D27039" t="s">
        <v>23</v>
      </c>
    </row>
    <row r="27040" spans="1:4" x14ac:dyDescent="0.3">
      <c r="A27040" t="s">
        <v>3</v>
      </c>
      <c r="B27040" s="2">
        <v>45489.777083333327</v>
      </c>
      <c r="C27040">
        <v>0</v>
      </c>
      <c r="D27040" t="s">
        <v>23</v>
      </c>
    </row>
    <row r="27041" spans="1:4" x14ac:dyDescent="0.3">
      <c r="A27041" t="s">
        <v>3</v>
      </c>
      <c r="B27041" s="2">
        <v>45489.777777777781</v>
      </c>
      <c r="C27041">
        <v>0</v>
      </c>
      <c r="D27041" t="s">
        <v>23</v>
      </c>
    </row>
    <row r="27042" spans="1:4" x14ac:dyDescent="0.3">
      <c r="A27042" t="s">
        <v>3</v>
      </c>
      <c r="B27042" s="2">
        <v>45489.77847222222</v>
      </c>
      <c r="C27042">
        <v>0</v>
      </c>
      <c r="D27042" t="s">
        <v>23</v>
      </c>
    </row>
    <row r="27043" spans="1:4" x14ac:dyDescent="0.3">
      <c r="A27043" t="s">
        <v>3</v>
      </c>
      <c r="B27043" s="2">
        <v>45489.779166666667</v>
      </c>
      <c r="C27043">
        <v>0</v>
      </c>
      <c r="D27043" t="s">
        <v>23</v>
      </c>
    </row>
    <row r="27044" spans="1:4" x14ac:dyDescent="0.3">
      <c r="A27044" t="s">
        <v>3</v>
      </c>
      <c r="B27044" s="2">
        <v>45489.779861111107</v>
      </c>
      <c r="C27044">
        <v>0</v>
      </c>
      <c r="D27044" t="s">
        <v>23</v>
      </c>
    </row>
    <row r="27045" spans="1:4" x14ac:dyDescent="0.3">
      <c r="A27045" t="s">
        <v>3</v>
      </c>
      <c r="B27045" s="2">
        <v>45489.780555555553</v>
      </c>
      <c r="C27045">
        <v>0</v>
      </c>
      <c r="D27045" t="s">
        <v>23</v>
      </c>
    </row>
    <row r="27046" spans="1:4" x14ac:dyDescent="0.3">
      <c r="A27046" t="s">
        <v>3</v>
      </c>
      <c r="B27046" s="2">
        <v>45489.78125</v>
      </c>
      <c r="C27046">
        <v>0</v>
      </c>
      <c r="D27046" t="s">
        <v>23</v>
      </c>
    </row>
    <row r="27047" spans="1:4" x14ac:dyDescent="0.3">
      <c r="A27047" t="s">
        <v>3</v>
      </c>
      <c r="B27047" s="2">
        <v>45489.781944444447</v>
      </c>
      <c r="C27047">
        <v>0</v>
      </c>
      <c r="D27047" t="s">
        <v>23</v>
      </c>
    </row>
    <row r="27048" spans="1:4" x14ac:dyDescent="0.3">
      <c r="A27048" t="s">
        <v>3</v>
      </c>
      <c r="B27048" s="2">
        <v>45489.782638888893</v>
      </c>
      <c r="C27048">
        <v>0</v>
      </c>
      <c r="D27048" t="s">
        <v>23</v>
      </c>
    </row>
    <row r="27049" spans="1:4" x14ac:dyDescent="0.3">
      <c r="A27049" t="s">
        <v>3</v>
      </c>
      <c r="B27049" s="2">
        <v>45489.783333333333</v>
      </c>
      <c r="C27049">
        <v>0</v>
      </c>
      <c r="D27049" t="s">
        <v>23</v>
      </c>
    </row>
    <row r="27050" spans="1:4" x14ac:dyDescent="0.3">
      <c r="A27050" t="s">
        <v>3</v>
      </c>
      <c r="B27050" s="2">
        <v>45489.78402777778</v>
      </c>
      <c r="C27050">
        <v>0</v>
      </c>
      <c r="D27050" t="s">
        <v>23</v>
      </c>
    </row>
    <row r="27051" spans="1:4" x14ac:dyDescent="0.3">
      <c r="A27051" t="s">
        <v>3</v>
      </c>
      <c r="B27051" s="2">
        <v>45489.784722222219</v>
      </c>
      <c r="C27051">
        <v>0</v>
      </c>
      <c r="D27051" t="s">
        <v>23</v>
      </c>
    </row>
    <row r="27052" spans="1:4" x14ac:dyDescent="0.3">
      <c r="A27052" t="s">
        <v>3</v>
      </c>
      <c r="B27052" s="2">
        <v>45489.785416666673</v>
      </c>
      <c r="C27052">
        <v>0</v>
      </c>
      <c r="D27052" t="s">
        <v>23</v>
      </c>
    </row>
    <row r="27053" spans="1:4" x14ac:dyDescent="0.3">
      <c r="A27053" t="s">
        <v>3</v>
      </c>
      <c r="B27053" s="2">
        <v>45489.786111111112</v>
      </c>
      <c r="C27053">
        <v>0</v>
      </c>
      <c r="D27053" t="s">
        <v>23</v>
      </c>
    </row>
    <row r="27054" spans="1:4" x14ac:dyDescent="0.3">
      <c r="A27054" t="s">
        <v>3</v>
      </c>
      <c r="B27054" s="2">
        <v>45489.786805555559</v>
      </c>
      <c r="C27054">
        <v>0</v>
      </c>
      <c r="D27054" t="s">
        <v>23</v>
      </c>
    </row>
    <row r="27055" spans="1:4" x14ac:dyDescent="0.3">
      <c r="A27055" t="s">
        <v>3</v>
      </c>
      <c r="B27055" s="2">
        <v>45489.787499999999</v>
      </c>
      <c r="C27055">
        <v>0</v>
      </c>
      <c r="D27055" t="s">
        <v>23</v>
      </c>
    </row>
    <row r="27056" spans="1:4" x14ac:dyDescent="0.3">
      <c r="A27056" t="s">
        <v>3</v>
      </c>
      <c r="B27056" s="2">
        <v>45489.788194444453</v>
      </c>
      <c r="C27056">
        <v>0</v>
      </c>
      <c r="D27056" t="s">
        <v>23</v>
      </c>
    </row>
    <row r="27057" spans="1:4" x14ac:dyDescent="0.3">
      <c r="A27057" t="s">
        <v>3</v>
      </c>
      <c r="B27057" s="2">
        <v>45489.788888888892</v>
      </c>
      <c r="C27057">
        <v>0</v>
      </c>
      <c r="D27057" t="s">
        <v>23</v>
      </c>
    </row>
    <row r="27058" spans="1:4" x14ac:dyDescent="0.3">
      <c r="A27058" t="s">
        <v>3</v>
      </c>
      <c r="B27058" s="2">
        <v>45489.789583333331</v>
      </c>
      <c r="C27058">
        <v>0</v>
      </c>
      <c r="D27058" t="s">
        <v>23</v>
      </c>
    </row>
    <row r="27059" spans="1:4" x14ac:dyDescent="0.3">
      <c r="A27059" t="s">
        <v>3</v>
      </c>
      <c r="B27059" s="2">
        <v>45489.790277777778</v>
      </c>
      <c r="C27059">
        <v>0</v>
      </c>
      <c r="D27059" t="s">
        <v>23</v>
      </c>
    </row>
    <row r="27060" spans="1:4" x14ac:dyDescent="0.3">
      <c r="A27060" t="s">
        <v>3</v>
      </c>
      <c r="B27060" s="2">
        <v>45489.790972222218</v>
      </c>
      <c r="C27060">
        <v>0</v>
      </c>
      <c r="D27060" t="s">
        <v>23</v>
      </c>
    </row>
    <row r="27061" spans="1:4" x14ac:dyDescent="0.3">
      <c r="A27061" t="s">
        <v>3</v>
      </c>
      <c r="B27061" s="2">
        <v>45489.791666666657</v>
      </c>
      <c r="C27061">
        <v>0</v>
      </c>
      <c r="D27061" t="s">
        <v>23</v>
      </c>
    </row>
    <row r="27062" spans="1:4" x14ac:dyDescent="0.3">
      <c r="A27062" t="s">
        <v>3</v>
      </c>
      <c r="B27062" s="2">
        <v>45489.792361111111</v>
      </c>
      <c r="C27062">
        <v>0</v>
      </c>
      <c r="D27062" t="s">
        <v>23</v>
      </c>
    </row>
    <row r="27063" spans="1:4" x14ac:dyDescent="0.3">
      <c r="A27063" t="s">
        <v>3</v>
      </c>
      <c r="B27063" s="2">
        <v>45489.793055555558</v>
      </c>
      <c r="C27063">
        <v>0</v>
      </c>
      <c r="D27063" t="s">
        <v>23</v>
      </c>
    </row>
    <row r="27064" spans="1:4" x14ac:dyDescent="0.3">
      <c r="A27064" t="s">
        <v>3</v>
      </c>
      <c r="B27064" s="2">
        <v>45489.793749999997</v>
      </c>
      <c r="C27064">
        <v>0</v>
      </c>
      <c r="D27064" t="s">
        <v>23</v>
      </c>
    </row>
    <row r="27065" spans="1:4" x14ac:dyDescent="0.3">
      <c r="A27065" t="s">
        <v>3</v>
      </c>
      <c r="B27065" s="2">
        <v>45489.794444444437</v>
      </c>
      <c r="C27065">
        <v>0</v>
      </c>
      <c r="D27065" t="s">
        <v>23</v>
      </c>
    </row>
    <row r="27066" spans="1:4" x14ac:dyDescent="0.3">
      <c r="A27066" t="s">
        <v>3</v>
      </c>
      <c r="B27066" s="2">
        <v>45489.795138888891</v>
      </c>
      <c r="C27066">
        <v>0</v>
      </c>
      <c r="D27066" t="s">
        <v>23</v>
      </c>
    </row>
    <row r="27067" spans="1:4" x14ac:dyDescent="0.3">
      <c r="A27067" t="s">
        <v>3</v>
      </c>
      <c r="B27067" s="2">
        <v>45489.79583333333</v>
      </c>
      <c r="C27067">
        <v>0</v>
      </c>
      <c r="D27067" t="s">
        <v>23</v>
      </c>
    </row>
    <row r="27068" spans="1:4" x14ac:dyDescent="0.3">
      <c r="A27068" t="s">
        <v>3</v>
      </c>
      <c r="B27068" s="2">
        <v>45489.796527777777</v>
      </c>
      <c r="C27068">
        <v>0</v>
      </c>
      <c r="D27068" t="s">
        <v>23</v>
      </c>
    </row>
    <row r="27069" spans="1:4" x14ac:dyDescent="0.3">
      <c r="A27069" t="s">
        <v>3</v>
      </c>
      <c r="B27069" s="2">
        <v>45489.797222222223</v>
      </c>
      <c r="C27069">
        <v>0</v>
      </c>
      <c r="D27069" t="s">
        <v>23</v>
      </c>
    </row>
    <row r="27070" spans="1:4" x14ac:dyDescent="0.3">
      <c r="A27070" t="s">
        <v>3</v>
      </c>
      <c r="B27070" s="2">
        <v>45489.79791666667</v>
      </c>
      <c r="C27070">
        <v>0</v>
      </c>
      <c r="D27070" t="s">
        <v>23</v>
      </c>
    </row>
    <row r="27071" spans="1:4" x14ac:dyDescent="0.3">
      <c r="A27071" t="s">
        <v>3</v>
      </c>
      <c r="B27071" s="2">
        <v>45489.798611111109</v>
      </c>
      <c r="C27071">
        <v>0</v>
      </c>
      <c r="D27071" t="s">
        <v>23</v>
      </c>
    </row>
    <row r="27072" spans="1:4" x14ac:dyDescent="0.3">
      <c r="A27072" t="s">
        <v>3</v>
      </c>
      <c r="B27072" s="2">
        <v>45489.799305555563</v>
      </c>
      <c r="C27072">
        <v>0</v>
      </c>
      <c r="D27072" t="s">
        <v>23</v>
      </c>
    </row>
    <row r="27073" spans="1:4" x14ac:dyDescent="0.3">
      <c r="A27073" t="s">
        <v>3</v>
      </c>
      <c r="B27073" s="2">
        <v>45489.8</v>
      </c>
      <c r="C27073">
        <v>0</v>
      </c>
      <c r="D27073" t="s">
        <v>23</v>
      </c>
    </row>
    <row r="27074" spans="1:4" x14ac:dyDescent="0.3">
      <c r="A27074" t="s">
        <v>3</v>
      </c>
      <c r="B27074" s="2">
        <v>45489.800694444442</v>
      </c>
      <c r="C27074">
        <v>0</v>
      </c>
      <c r="D27074" t="s">
        <v>23</v>
      </c>
    </row>
    <row r="27075" spans="1:4" x14ac:dyDescent="0.3">
      <c r="A27075" t="s">
        <v>3</v>
      </c>
      <c r="B27075" s="2">
        <v>45489.801388888889</v>
      </c>
      <c r="C27075">
        <v>0</v>
      </c>
      <c r="D27075" t="s">
        <v>23</v>
      </c>
    </row>
    <row r="27076" spans="1:4" x14ac:dyDescent="0.3">
      <c r="A27076" t="s">
        <v>3</v>
      </c>
      <c r="B27076" s="2">
        <v>45489.802083333343</v>
      </c>
      <c r="C27076">
        <v>0</v>
      </c>
      <c r="D27076" t="s">
        <v>23</v>
      </c>
    </row>
    <row r="27077" spans="1:4" x14ac:dyDescent="0.3">
      <c r="A27077" t="s">
        <v>3</v>
      </c>
      <c r="B27077" s="2">
        <v>45489.802777777782</v>
      </c>
      <c r="C27077">
        <v>0</v>
      </c>
      <c r="D27077" t="s">
        <v>23</v>
      </c>
    </row>
    <row r="27078" spans="1:4" x14ac:dyDescent="0.3">
      <c r="A27078" t="s">
        <v>3</v>
      </c>
      <c r="B27078" s="2">
        <v>45489.803472222222</v>
      </c>
      <c r="C27078">
        <v>0</v>
      </c>
      <c r="D27078" t="s">
        <v>23</v>
      </c>
    </row>
    <row r="27079" spans="1:4" x14ac:dyDescent="0.3">
      <c r="A27079" t="s">
        <v>3</v>
      </c>
      <c r="B27079" s="2">
        <v>45489.804166666669</v>
      </c>
      <c r="C27079">
        <v>0</v>
      </c>
      <c r="D27079" t="s">
        <v>23</v>
      </c>
    </row>
    <row r="27080" spans="1:4" x14ac:dyDescent="0.3">
      <c r="A27080" t="s">
        <v>3</v>
      </c>
      <c r="B27080" s="2">
        <v>45489.804861111108</v>
      </c>
      <c r="C27080">
        <v>0</v>
      </c>
      <c r="D27080" t="s">
        <v>23</v>
      </c>
    </row>
    <row r="27081" spans="1:4" x14ac:dyDescent="0.3">
      <c r="A27081" t="s">
        <v>3</v>
      </c>
      <c r="B27081" s="2">
        <v>45489.805555555547</v>
      </c>
      <c r="C27081">
        <v>0</v>
      </c>
      <c r="D27081" t="s">
        <v>23</v>
      </c>
    </row>
    <row r="27082" spans="1:4" x14ac:dyDescent="0.3">
      <c r="A27082" t="s">
        <v>3</v>
      </c>
      <c r="B27082" s="2">
        <v>45489.806250000001</v>
      </c>
      <c r="C27082">
        <v>0</v>
      </c>
      <c r="D27082" t="s">
        <v>23</v>
      </c>
    </row>
    <row r="27083" spans="1:4" x14ac:dyDescent="0.3">
      <c r="A27083" t="s">
        <v>3</v>
      </c>
      <c r="B27083" s="2">
        <v>45489.806944444441</v>
      </c>
      <c r="C27083">
        <v>0</v>
      </c>
      <c r="D27083" t="s">
        <v>23</v>
      </c>
    </row>
    <row r="27084" spans="1:4" x14ac:dyDescent="0.3">
      <c r="A27084" t="s">
        <v>3</v>
      </c>
      <c r="B27084" s="2">
        <v>45489.807638888888</v>
      </c>
      <c r="C27084">
        <v>0</v>
      </c>
      <c r="D27084" t="s">
        <v>23</v>
      </c>
    </row>
    <row r="27085" spans="1:4" x14ac:dyDescent="0.3">
      <c r="A27085" t="s">
        <v>3</v>
      </c>
      <c r="B27085" s="2">
        <v>45489.808333333327</v>
      </c>
      <c r="C27085">
        <v>0</v>
      </c>
      <c r="D27085" t="s">
        <v>23</v>
      </c>
    </row>
    <row r="27086" spans="1:4" x14ac:dyDescent="0.3">
      <c r="A27086" t="s">
        <v>3</v>
      </c>
      <c r="B27086" s="2">
        <v>45489.809027777781</v>
      </c>
      <c r="C27086">
        <v>0</v>
      </c>
      <c r="D27086" t="s">
        <v>23</v>
      </c>
    </row>
    <row r="27087" spans="1:4" x14ac:dyDescent="0.3">
      <c r="A27087" t="s">
        <v>3</v>
      </c>
      <c r="B27087" s="2">
        <v>45489.80972222222</v>
      </c>
      <c r="C27087">
        <v>0</v>
      </c>
      <c r="D27087" t="s">
        <v>23</v>
      </c>
    </row>
    <row r="27088" spans="1:4" x14ac:dyDescent="0.3">
      <c r="A27088" t="s">
        <v>3</v>
      </c>
      <c r="B27088" s="2">
        <v>45489.810416666667</v>
      </c>
      <c r="C27088">
        <v>0</v>
      </c>
      <c r="D27088" t="s">
        <v>23</v>
      </c>
    </row>
    <row r="27089" spans="1:4" x14ac:dyDescent="0.3">
      <c r="A27089" t="s">
        <v>3</v>
      </c>
      <c r="B27089" s="2">
        <v>45489.811111111107</v>
      </c>
      <c r="C27089">
        <v>0</v>
      </c>
      <c r="D27089" t="s">
        <v>23</v>
      </c>
    </row>
    <row r="27090" spans="1:4" x14ac:dyDescent="0.3">
      <c r="A27090" t="s">
        <v>3</v>
      </c>
      <c r="B27090" s="2">
        <v>45489.811805555553</v>
      </c>
      <c r="C27090">
        <v>0</v>
      </c>
      <c r="D27090" t="s">
        <v>23</v>
      </c>
    </row>
    <row r="27091" spans="1:4" x14ac:dyDescent="0.3">
      <c r="A27091" t="s">
        <v>3</v>
      </c>
      <c r="B27091" s="2">
        <v>45489.8125</v>
      </c>
      <c r="C27091">
        <v>0</v>
      </c>
      <c r="D27091" t="s">
        <v>23</v>
      </c>
    </row>
    <row r="27092" spans="1:4" x14ac:dyDescent="0.3">
      <c r="A27092" t="s">
        <v>3</v>
      </c>
      <c r="B27092" s="2">
        <v>45489.813194444447</v>
      </c>
      <c r="C27092">
        <v>0</v>
      </c>
      <c r="D27092" t="s">
        <v>23</v>
      </c>
    </row>
    <row r="27093" spans="1:4" x14ac:dyDescent="0.3">
      <c r="A27093" t="s">
        <v>3</v>
      </c>
      <c r="B27093" s="2">
        <v>45489.813888888893</v>
      </c>
      <c r="C27093">
        <v>0</v>
      </c>
      <c r="D27093" t="s">
        <v>23</v>
      </c>
    </row>
    <row r="27094" spans="1:4" x14ac:dyDescent="0.3">
      <c r="A27094" t="s">
        <v>3</v>
      </c>
      <c r="B27094" s="2">
        <v>45489.814583333333</v>
      </c>
      <c r="C27094">
        <v>0</v>
      </c>
      <c r="D27094" t="s">
        <v>23</v>
      </c>
    </row>
    <row r="27095" spans="1:4" x14ac:dyDescent="0.3">
      <c r="A27095" t="s">
        <v>3</v>
      </c>
      <c r="B27095" s="2">
        <v>45489.81527777778</v>
      </c>
      <c r="C27095">
        <v>0</v>
      </c>
      <c r="D27095" t="s">
        <v>23</v>
      </c>
    </row>
    <row r="27096" spans="1:4" x14ac:dyDescent="0.3">
      <c r="A27096" t="s">
        <v>3</v>
      </c>
      <c r="B27096" s="2">
        <v>45489.815972222219</v>
      </c>
      <c r="C27096">
        <v>0</v>
      </c>
      <c r="D27096" t="s">
        <v>23</v>
      </c>
    </row>
    <row r="27097" spans="1:4" x14ac:dyDescent="0.3">
      <c r="A27097" t="s">
        <v>3</v>
      </c>
      <c r="B27097" s="2">
        <v>45489.816666666673</v>
      </c>
      <c r="C27097">
        <v>0</v>
      </c>
      <c r="D27097" t="s">
        <v>23</v>
      </c>
    </row>
    <row r="27098" spans="1:4" x14ac:dyDescent="0.3">
      <c r="A27098" t="s">
        <v>3</v>
      </c>
      <c r="B27098" s="2">
        <v>45489.817361111112</v>
      </c>
      <c r="C27098">
        <v>0</v>
      </c>
      <c r="D27098" t="s">
        <v>23</v>
      </c>
    </row>
    <row r="27099" spans="1:4" x14ac:dyDescent="0.3">
      <c r="A27099" t="s">
        <v>3</v>
      </c>
      <c r="B27099" s="2">
        <v>45489.818055555559</v>
      </c>
      <c r="C27099">
        <v>0</v>
      </c>
      <c r="D27099" t="s">
        <v>23</v>
      </c>
    </row>
    <row r="27100" spans="1:4" x14ac:dyDescent="0.3">
      <c r="A27100" t="s">
        <v>3</v>
      </c>
      <c r="B27100" s="2">
        <v>45489.818749999999</v>
      </c>
      <c r="C27100">
        <v>0</v>
      </c>
      <c r="D27100" t="s">
        <v>23</v>
      </c>
    </row>
    <row r="27101" spans="1:4" x14ac:dyDescent="0.3">
      <c r="A27101" t="s">
        <v>3</v>
      </c>
      <c r="B27101" s="2">
        <v>45489.819444444453</v>
      </c>
      <c r="C27101">
        <v>0</v>
      </c>
      <c r="D27101" t="s">
        <v>23</v>
      </c>
    </row>
    <row r="27102" spans="1:4" x14ac:dyDescent="0.3">
      <c r="A27102" t="s">
        <v>3</v>
      </c>
      <c r="B27102" s="2">
        <v>45489.820138888892</v>
      </c>
      <c r="C27102">
        <v>0</v>
      </c>
      <c r="D27102" t="s">
        <v>23</v>
      </c>
    </row>
    <row r="27103" spans="1:4" x14ac:dyDescent="0.3">
      <c r="A27103" t="s">
        <v>3</v>
      </c>
      <c r="B27103" s="2">
        <v>45489.820833333331</v>
      </c>
      <c r="C27103">
        <v>0</v>
      </c>
      <c r="D27103" t="s">
        <v>23</v>
      </c>
    </row>
    <row r="27104" spans="1:4" x14ac:dyDescent="0.3">
      <c r="A27104" t="s">
        <v>3</v>
      </c>
      <c r="B27104" s="2">
        <v>45489.821527777778</v>
      </c>
      <c r="C27104">
        <v>0</v>
      </c>
      <c r="D27104" t="s">
        <v>23</v>
      </c>
    </row>
    <row r="27105" spans="1:4" x14ac:dyDescent="0.3">
      <c r="A27105" t="s">
        <v>3</v>
      </c>
      <c r="B27105" s="2">
        <v>45489.822222222218</v>
      </c>
      <c r="C27105">
        <v>0</v>
      </c>
      <c r="D27105" t="s">
        <v>23</v>
      </c>
    </row>
    <row r="27106" spans="1:4" x14ac:dyDescent="0.3">
      <c r="A27106" t="s">
        <v>3</v>
      </c>
      <c r="B27106" s="2">
        <v>45489.822916666657</v>
      </c>
      <c r="C27106">
        <v>0</v>
      </c>
      <c r="D27106" t="s">
        <v>23</v>
      </c>
    </row>
    <row r="27107" spans="1:4" x14ac:dyDescent="0.3">
      <c r="A27107" t="s">
        <v>3</v>
      </c>
      <c r="B27107" s="2">
        <v>45489.823611111111</v>
      </c>
      <c r="C27107">
        <v>0</v>
      </c>
      <c r="D27107" t="s">
        <v>23</v>
      </c>
    </row>
    <row r="27108" spans="1:4" x14ac:dyDescent="0.3">
      <c r="A27108" t="s">
        <v>3</v>
      </c>
      <c r="B27108" s="2">
        <v>45489.824305555558</v>
      </c>
      <c r="C27108">
        <v>0</v>
      </c>
      <c r="D27108" t="s">
        <v>23</v>
      </c>
    </row>
    <row r="27109" spans="1:4" x14ac:dyDescent="0.3">
      <c r="A27109" t="s">
        <v>3</v>
      </c>
      <c r="B27109" s="2">
        <v>45489.824999999997</v>
      </c>
      <c r="C27109">
        <v>0</v>
      </c>
      <c r="D27109" t="s">
        <v>23</v>
      </c>
    </row>
    <row r="27110" spans="1:4" x14ac:dyDescent="0.3">
      <c r="A27110" t="s">
        <v>3</v>
      </c>
      <c r="B27110" s="2">
        <v>45489.825694444437</v>
      </c>
      <c r="C27110">
        <v>0</v>
      </c>
      <c r="D27110" t="s">
        <v>23</v>
      </c>
    </row>
    <row r="27111" spans="1:4" x14ac:dyDescent="0.3">
      <c r="A27111" t="s">
        <v>3</v>
      </c>
      <c r="B27111" s="2">
        <v>45489.826388888891</v>
      </c>
      <c r="C27111">
        <v>0</v>
      </c>
      <c r="D27111" t="s">
        <v>23</v>
      </c>
    </row>
    <row r="27112" spans="1:4" x14ac:dyDescent="0.3">
      <c r="A27112" t="s">
        <v>3</v>
      </c>
      <c r="B27112" s="2">
        <v>45489.82708333333</v>
      </c>
      <c r="C27112">
        <v>0</v>
      </c>
      <c r="D27112" t="s">
        <v>23</v>
      </c>
    </row>
    <row r="27113" spans="1:4" x14ac:dyDescent="0.3">
      <c r="A27113" t="s">
        <v>3</v>
      </c>
      <c r="B27113" s="2">
        <v>45489.827777777777</v>
      </c>
      <c r="C27113">
        <v>0</v>
      </c>
      <c r="D27113" t="s">
        <v>23</v>
      </c>
    </row>
    <row r="27114" spans="1:4" x14ac:dyDescent="0.3">
      <c r="A27114" t="s">
        <v>3</v>
      </c>
      <c r="B27114" s="2">
        <v>45489.828472222223</v>
      </c>
      <c r="C27114">
        <v>0</v>
      </c>
      <c r="D27114" t="s">
        <v>23</v>
      </c>
    </row>
    <row r="27115" spans="1:4" x14ac:dyDescent="0.3">
      <c r="A27115" t="s">
        <v>3</v>
      </c>
      <c r="B27115" s="2">
        <v>45489.82916666667</v>
      </c>
      <c r="C27115">
        <v>0</v>
      </c>
      <c r="D27115" t="s">
        <v>23</v>
      </c>
    </row>
    <row r="27116" spans="1:4" x14ac:dyDescent="0.3">
      <c r="A27116" t="s">
        <v>3</v>
      </c>
      <c r="B27116" s="2">
        <v>45489.829861111109</v>
      </c>
      <c r="C27116">
        <v>0</v>
      </c>
      <c r="D27116" t="s">
        <v>23</v>
      </c>
    </row>
    <row r="27117" spans="1:4" x14ac:dyDescent="0.3">
      <c r="A27117" t="s">
        <v>3</v>
      </c>
      <c r="B27117" s="2">
        <v>45489.830555555563</v>
      </c>
      <c r="C27117">
        <v>0</v>
      </c>
      <c r="D27117" t="s">
        <v>23</v>
      </c>
    </row>
    <row r="27118" spans="1:4" x14ac:dyDescent="0.3">
      <c r="A27118" t="s">
        <v>3</v>
      </c>
      <c r="B27118" s="2">
        <v>45489.831250000003</v>
      </c>
      <c r="C27118">
        <v>0</v>
      </c>
      <c r="D27118" t="s">
        <v>23</v>
      </c>
    </row>
    <row r="27119" spans="1:4" x14ac:dyDescent="0.3">
      <c r="A27119" t="s">
        <v>3</v>
      </c>
      <c r="B27119" s="2">
        <v>45489.831944444442</v>
      </c>
      <c r="C27119">
        <v>1</v>
      </c>
      <c r="D27119" t="s">
        <v>23</v>
      </c>
    </row>
    <row r="27120" spans="1:4" x14ac:dyDescent="0.3">
      <c r="A27120" t="s">
        <v>3</v>
      </c>
      <c r="B27120" s="2">
        <v>45489.832638888889</v>
      </c>
      <c r="C27120">
        <v>1</v>
      </c>
      <c r="D27120" t="s">
        <v>23</v>
      </c>
    </row>
    <row r="27121" spans="1:4" x14ac:dyDescent="0.3">
      <c r="A27121" t="s">
        <v>3</v>
      </c>
      <c r="B27121" s="2">
        <v>45489.833333333343</v>
      </c>
      <c r="C27121">
        <v>1</v>
      </c>
      <c r="D27121" t="s">
        <v>23</v>
      </c>
    </row>
    <row r="27122" spans="1:4" x14ac:dyDescent="0.3">
      <c r="A27122" t="s">
        <v>3</v>
      </c>
      <c r="B27122" s="2">
        <v>45489.834027777782</v>
      </c>
      <c r="C27122">
        <v>1</v>
      </c>
      <c r="D27122" t="s">
        <v>23</v>
      </c>
    </row>
    <row r="27123" spans="1:4" x14ac:dyDescent="0.3">
      <c r="A27123" t="s">
        <v>3</v>
      </c>
      <c r="B27123" s="2">
        <v>45489.834722222222</v>
      </c>
      <c r="C27123">
        <v>1</v>
      </c>
      <c r="D27123" t="s">
        <v>23</v>
      </c>
    </row>
    <row r="27124" spans="1:4" x14ac:dyDescent="0.3">
      <c r="A27124" t="s">
        <v>3</v>
      </c>
      <c r="B27124" s="2">
        <v>45489.835416666669</v>
      </c>
      <c r="C27124">
        <v>1</v>
      </c>
      <c r="D27124" t="s">
        <v>23</v>
      </c>
    </row>
    <row r="27125" spans="1:4" x14ac:dyDescent="0.3">
      <c r="A27125" t="s">
        <v>3</v>
      </c>
      <c r="B27125" s="2">
        <v>45489.836111111108</v>
      </c>
      <c r="C27125">
        <v>1</v>
      </c>
      <c r="D27125" t="s">
        <v>23</v>
      </c>
    </row>
    <row r="27126" spans="1:4" x14ac:dyDescent="0.3">
      <c r="A27126" t="s">
        <v>3</v>
      </c>
      <c r="B27126" s="2">
        <v>45489.836805555547</v>
      </c>
      <c r="C27126">
        <v>1</v>
      </c>
      <c r="D27126" t="s">
        <v>23</v>
      </c>
    </row>
    <row r="27127" spans="1:4" x14ac:dyDescent="0.3">
      <c r="A27127" t="s">
        <v>3</v>
      </c>
      <c r="B27127" s="2">
        <v>45489.837500000001</v>
      </c>
      <c r="C27127">
        <v>1</v>
      </c>
      <c r="D27127" t="s">
        <v>23</v>
      </c>
    </row>
    <row r="27128" spans="1:4" x14ac:dyDescent="0.3">
      <c r="A27128" t="s">
        <v>3</v>
      </c>
      <c r="B27128" s="2">
        <v>45489.838194444441</v>
      </c>
      <c r="C27128">
        <v>1</v>
      </c>
      <c r="D27128" t="s">
        <v>23</v>
      </c>
    </row>
    <row r="27129" spans="1:4" x14ac:dyDescent="0.3">
      <c r="A27129" t="s">
        <v>3</v>
      </c>
      <c r="B27129" s="2">
        <v>45489.838888888888</v>
      </c>
      <c r="C27129">
        <v>1</v>
      </c>
      <c r="D27129" t="s">
        <v>23</v>
      </c>
    </row>
    <row r="27130" spans="1:4" x14ac:dyDescent="0.3">
      <c r="A27130" t="s">
        <v>3</v>
      </c>
      <c r="B27130" s="2">
        <v>45489.839583333327</v>
      </c>
      <c r="C27130">
        <v>0</v>
      </c>
      <c r="D27130" t="s">
        <v>23</v>
      </c>
    </row>
    <row r="27131" spans="1:4" x14ac:dyDescent="0.3">
      <c r="A27131" t="s">
        <v>3</v>
      </c>
      <c r="B27131" s="2">
        <v>45489.840277777781</v>
      </c>
      <c r="C27131">
        <v>0</v>
      </c>
      <c r="D27131" t="s">
        <v>23</v>
      </c>
    </row>
    <row r="27132" spans="1:4" x14ac:dyDescent="0.3">
      <c r="A27132" t="s">
        <v>3</v>
      </c>
      <c r="B27132" s="2">
        <v>45489.84097222222</v>
      </c>
      <c r="C27132">
        <v>0</v>
      </c>
      <c r="D27132" t="s">
        <v>23</v>
      </c>
    </row>
    <row r="27133" spans="1:4" x14ac:dyDescent="0.3">
      <c r="A27133" t="s">
        <v>3</v>
      </c>
      <c r="B27133" s="2">
        <v>45489.841666666667</v>
      </c>
      <c r="C27133">
        <v>0</v>
      </c>
      <c r="D27133" t="s">
        <v>23</v>
      </c>
    </row>
    <row r="27134" spans="1:4" x14ac:dyDescent="0.3">
      <c r="A27134" t="s">
        <v>3</v>
      </c>
      <c r="B27134" s="2">
        <v>45489.842361111107</v>
      </c>
      <c r="C27134">
        <v>0</v>
      </c>
      <c r="D27134" t="s">
        <v>23</v>
      </c>
    </row>
    <row r="27135" spans="1:4" x14ac:dyDescent="0.3">
      <c r="A27135" t="s">
        <v>3</v>
      </c>
      <c r="B27135" s="2">
        <v>45489.843055555553</v>
      </c>
      <c r="C27135">
        <v>0</v>
      </c>
      <c r="D27135" t="s">
        <v>23</v>
      </c>
    </row>
    <row r="27136" spans="1:4" x14ac:dyDescent="0.3">
      <c r="A27136" t="s">
        <v>3</v>
      </c>
      <c r="B27136" s="2">
        <v>45489.84375</v>
      </c>
      <c r="C27136">
        <v>0</v>
      </c>
      <c r="D27136" t="s">
        <v>23</v>
      </c>
    </row>
    <row r="27137" spans="1:4" x14ac:dyDescent="0.3">
      <c r="A27137" t="s">
        <v>3</v>
      </c>
      <c r="B27137" s="2">
        <v>45489.844444444447</v>
      </c>
      <c r="C27137">
        <v>0</v>
      </c>
      <c r="D27137" t="s">
        <v>23</v>
      </c>
    </row>
    <row r="27138" spans="1:4" x14ac:dyDescent="0.3">
      <c r="A27138" t="s">
        <v>3</v>
      </c>
      <c r="B27138" s="2">
        <v>45489.845138888893</v>
      </c>
      <c r="C27138">
        <v>0</v>
      </c>
      <c r="D27138" t="s">
        <v>23</v>
      </c>
    </row>
    <row r="27139" spans="1:4" x14ac:dyDescent="0.3">
      <c r="A27139" t="s">
        <v>3</v>
      </c>
      <c r="B27139" s="2">
        <v>45489.845833333333</v>
      </c>
      <c r="C27139">
        <v>0</v>
      </c>
      <c r="D27139" t="s">
        <v>23</v>
      </c>
    </row>
    <row r="27140" spans="1:4" x14ac:dyDescent="0.3">
      <c r="A27140" t="s">
        <v>3</v>
      </c>
      <c r="B27140" s="2">
        <v>45489.84652777778</v>
      </c>
      <c r="C27140">
        <v>0</v>
      </c>
      <c r="D27140" t="s">
        <v>23</v>
      </c>
    </row>
    <row r="27141" spans="1:4" x14ac:dyDescent="0.3">
      <c r="A27141" t="s">
        <v>3</v>
      </c>
      <c r="B27141" s="2">
        <v>45489.847222222219</v>
      </c>
      <c r="C27141">
        <v>0</v>
      </c>
      <c r="D27141" t="s">
        <v>23</v>
      </c>
    </row>
    <row r="27142" spans="1:4" x14ac:dyDescent="0.3">
      <c r="A27142" t="s">
        <v>3</v>
      </c>
      <c r="B27142" s="2">
        <v>45489.847916666673</v>
      </c>
      <c r="C27142">
        <v>0</v>
      </c>
      <c r="D27142" t="s">
        <v>23</v>
      </c>
    </row>
    <row r="27143" spans="1:4" x14ac:dyDescent="0.3">
      <c r="A27143" t="s">
        <v>3</v>
      </c>
      <c r="B27143" s="2">
        <v>45489.848611111112</v>
      </c>
      <c r="C27143">
        <v>0</v>
      </c>
      <c r="D27143" t="s">
        <v>23</v>
      </c>
    </row>
    <row r="27144" spans="1:4" x14ac:dyDescent="0.3">
      <c r="A27144" t="s">
        <v>3</v>
      </c>
      <c r="B27144" s="2">
        <v>45489.849305555559</v>
      </c>
      <c r="C27144">
        <v>0</v>
      </c>
      <c r="D27144" t="s">
        <v>23</v>
      </c>
    </row>
    <row r="27145" spans="1:4" x14ac:dyDescent="0.3">
      <c r="A27145" t="s">
        <v>3</v>
      </c>
      <c r="B27145" s="2">
        <v>45489.85</v>
      </c>
      <c r="C27145">
        <v>0</v>
      </c>
      <c r="D27145" t="s">
        <v>23</v>
      </c>
    </row>
    <row r="27146" spans="1:4" x14ac:dyDescent="0.3">
      <c r="A27146" t="s">
        <v>3</v>
      </c>
      <c r="B27146" s="2">
        <v>45489.850694444453</v>
      </c>
      <c r="C27146">
        <v>0</v>
      </c>
      <c r="D27146" t="s">
        <v>23</v>
      </c>
    </row>
    <row r="27147" spans="1:4" x14ac:dyDescent="0.3">
      <c r="A27147" t="s">
        <v>3</v>
      </c>
      <c r="B27147" s="2">
        <v>45489.851388888892</v>
      </c>
      <c r="C27147">
        <v>0</v>
      </c>
      <c r="D27147" t="s">
        <v>23</v>
      </c>
    </row>
    <row r="27148" spans="1:4" x14ac:dyDescent="0.3">
      <c r="A27148" t="s">
        <v>3</v>
      </c>
      <c r="B27148" s="2">
        <v>45489.852083333331</v>
      </c>
      <c r="C27148">
        <v>0</v>
      </c>
      <c r="D27148" t="s">
        <v>23</v>
      </c>
    </row>
    <row r="27149" spans="1:4" x14ac:dyDescent="0.3">
      <c r="A27149" t="s">
        <v>3</v>
      </c>
      <c r="B27149" s="2">
        <v>45489.852777777778</v>
      </c>
      <c r="C27149">
        <v>0</v>
      </c>
      <c r="D27149" t="s">
        <v>23</v>
      </c>
    </row>
    <row r="27150" spans="1:4" x14ac:dyDescent="0.3">
      <c r="A27150" t="s">
        <v>3</v>
      </c>
      <c r="B27150" s="2">
        <v>45489.853472222218</v>
      </c>
      <c r="C27150">
        <v>1</v>
      </c>
      <c r="D27150" t="s">
        <v>23</v>
      </c>
    </row>
    <row r="27151" spans="1:4" x14ac:dyDescent="0.3">
      <c r="A27151" t="s">
        <v>3</v>
      </c>
      <c r="B27151" s="2">
        <v>45489.854166666657</v>
      </c>
      <c r="C27151">
        <v>1</v>
      </c>
      <c r="D27151" t="s">
        <v>23</v>
      </c>
    </row>
    <row r="27152" spans="1:4" x14ac:dyDescent="0.3">
      <c r="A27152" t="s">
        <v>3</v>
      </c>
      <c r="B27152" s="2">
        <v>45489.854861111111</v>
      </c>
      <c r="C27152">
        <v>1</v>
      </c>
      <c r="D27152" t="s">
        <v>23</v>
      </c>
    </row>
    <row r="27153" spans="1:4" x14ac:dyDescent="0.3">
      <c r="A27153" t="s">
        <v>3</v>
      </c>
      <c r="B27153" s="2">
        <v>45489.855555555558</v>
      </c>
      <c r="C27153">
        <v>1</v>
      </c>
      <c r="D27153" t="s">
        <v>23</v>
      </c>
    </row>
    <row r="27154" spans="1:4" x14ac:dyDescent="0.3">
      <c r="A27154" t="s">
        <v>3</v>
      </c>
      <c r="B27154" s="2">
        <v>45489.856249999997</v>
      </c>
      <c r="C27154">
        <v>1</v>
      </c>
      <c r="D27154" t="s">
        <v>23</v>
      </c>
    </row>
    <row r="27155" spans="1:4" x14ac:dyDescent="0.3">
      <c r="A27155" t="s">
        <v>3</v>
      </c>
      <c r="B27155" s="2">
        <v>45489.856944444437</v>
      </c>
      <c r="C27155">
        <v>1</v>
      </c>
      <c r="D27155" t="s">
        <v>23</v>
      </c>
    </row>
    <row r="27156" spans="1:4" x14ac:dyDescent="0.3">
      <c r="A27156" t="s">
        <v>3</v>
      </c>
      <c r="B27156" s="2">
        <v>45489.857638888891</v>
      </c>
      <c r="C27156">
        <v>1</v>
      </c>
      <c r="D27156" t="s">
        <v>23</v>
      </c>
    </row>
    <row r="27157" spans="1:4" x14ac:dyDescent="0.3">
      <c r="A27157" t="s">
        <v>3</v>
      </c>
      <c r="B27157" s="2">
        <v>45489.85833333333</v>
      </c>
      <c r="C27157">
        <v>1</v>
      </c>
      <c r="D27157" t="s">
        <v>23</v>
      </c>
    </row>
    <row r="27158" spans="1:4" x14ac:dyDescent="0.3">
      <c r="A27158" t="s">
        <v>3</v>
      </c>
      <c r="B27158" s="2">
        <v>45489.859027777777</v>
      </c>
      <c r="C27158">
        <v>1</v>
      </c>
      <c r="D27158" t="s">
        <v>23</v>
      </c>
    </row>
    <row r="27159" spans="1:4" x14ac:dyDescent="0.3">
      <c r="A27159" t="s">
        <v>3</v>
      </c>
      <c r="B27159" s="2">
        <v>45489.859722222223</v>
      </c>
      <c r="C27159">
        <v>1</v>
      </c>
      <c r="D27159" t="s">
        <v>23</v>
      </c>
    </row>
    <row r="27160" spans="1:4" x14ac:dyDescent="0.3">
      <c r="A27160" t="s">
        <v>3</v>
      </c>
      <c r="B27160" s="2">
        <v>45489.86041666667</v>
      </c>
      <c r="C27160">
        <v>1</v>
      </c>
      <c r="D27160" t="s">
        <v>23</v>
      </c>
    </row>
    <row r="27161" spans="1:4" x14ac:dyDescent="0.3">
      <c r="A27161" t="s">
        <v>3</v>
      </c>
      <c r="B27161" s="2">
        <v>45489.861111111109</v>
      </c>
      <c r="C27161">
        <v>0</v>
      </c>
      <c r="D27161" t="s">
        <v>23</v>
      </c>
    </row>
    <row r="27162" spans="1:4" x14ac:dyDescent="0.3">
      <c r="A27162" t="s">
        <v>3</v>
      </c>
      <c r="B27162" s="2">
        <v>45489.861805555563</v>
      </c>
      <c r="C27162">
        <v>0</v>
      </c>
      <c r="D27162" t="s">
        <v>23</v>
      </c>
    </row>
    <row r="27163" spans="1:4" x14ac:dyDescent="0.3">
      <c r="A27163" t="s">
        <v>3</v>
      </c>
      <c r="B27163" s="2">
        <v>45489.862500000003</v>
      </c>
      <c r="C27163">
        <v>0</v>
      </c>
      <c r="D27163" t="s">
        <v>23</v>
      </c>
    </row>
    <row r="27164" spans="1:4" x14ac:dyDescent="0.3">
      <c r="A27164" t="s">
        <v>3</v>
      </c>
      <c r="B27164" s="2">
        <v>45489.863194444442</v>
      </c>
      <c r="C27164">
        <v>0</v>
      </c>
      <c r="D27164" t="s">
        <v>23</v>
      </c>
    </row>
    <row r="27165" spans="1:4" x14ac:dyDescent="0.3">
      <c r="A27165" t="s">
        <v>3</v>
      </c>
      <c r="B27165" s="2">
        <v>45489.863888888889</v>
      </c>
      <c r="C27165">
        <v>1</v>
      </c>
      <c r="D27165" t="s">
        <v>23</v>
      </c>
    </row>
    <row r="27166" spans="1:4" x14ac:dyDescent="0.3">
      <c r="A27166" t="s">
        <v>3</v>
      </c>
      <c r="B27166" s="2">
        <v>45489.864583333343</v>
      </c>
      <c r="C27166">
        <v>1</v>
      </c>
      <c r="D27166" t="s">
        <v>23</v>
      </c>
    </row>
    <row r="27167" spans="1:4" x14ac:dyDescent="0.3">
      <c r="A27167" t="s">
        <v>3</v>
      </c>
      <c r="B27167" s="2">
        <v>45489.865277777782</v>
      </c>
      <c r="C27167">
        <v>1</v>
      </c>
      <c r="D27167" t="s">
        <v>23</v>
      </c>
    </row>
    <row r="27168" spans="1:4" x14ac:dyDescent="0.3">
      <c r="A27168" t="s">
        <v>3</v>
      </c>
      <c r="B27168" s="2">
        <v>45489.865972222222</v>
      </c>
      <c r="C27168">
        <v>1</v>
      </c>
      <c r="D27168" t="s">
        <v>23</v>
      </c>
    </row>
    <row r="27169" spans="1:4" x14ac:dyDescent="0.3">
      <c r="A27169" t="s">
        <v>3</v>
      </c>
      <c r="B27169" s="2">
        <v>45489.866666666669</v>
      </c>
      <c r="C27169">
        <v>1</v>
      </c>
      <c r="D27169" t="s">
        <v>23</v>
      </c>
    </row>
    <row r="27170" spans="1:4" x14ac:dyDescent="0.3">
      <c r="A27170" t="s">
        <v>3</v>
      </c>
      <c r="B27170" s="2">
        <v>45489.867361111108</v>
      </c>
      <c r="C27170">
        <v>1</v>
      </c>
      <c r="D27170" t="s">
        <v>23</v>
      </c>
    </row>
    <row r="27171" spans="1:4" x14ac:dyDescent="0.3">
      <c r="A27171" t="s">
        <v>3</v>
      </c>
      <c r="B27171" s="2">
        <v>45489.868055555547</v>
      </c>
      <c r="C27171">
        <v>0</v>
      </c>
      <c r="D27171" t="s">
        <v>23</v>
      </c>
    </row>
    <row r="27172" spans="1:4" x14ac:dyDescent="0.3">
      <c r="A27172" t="s">
        <v>3</v>
      </c>
      <c r="B27172" s="2">
        <v>45489.868750000001</v>
      </c>
      <c r="C27172">
        <v>1</v>
      </c>
      <c r="D27172" t="s">
        <v>23</v>
      </c>
    </row>
    <row r="27173" spans="1:4" x14ac:dyDescent="0.3">
      <c r="A27173" t="s">
        <v>3</v>
      </c>
      <c r="B27173" s="2">
        <v>45489.869444444441</v>
      </c>
      <c r="C27173">
        <v>1</v>
      </c>
      <c r="D27173" t="s">
        <v>23</v>
      </c>
    </row>
    <row r="27174" spans="1:4" x14ac:dyDescent="0.3">
      <c r="A27174" t="s">
        <v>3</v>
      </c>
      <c r="B27174" s="2">
        <v>45489.870138888888</v>
      </c>
      <c r="C27174">
        <v>0</v>
      </c>
      <c r="D27174" t="s">
        <v>23</v>
      </c>
    </row>
    <row r="27175" spans="1:4" x14ac:dyDescent="0.3">
      <c r="A27175" t="s">
        <v>3</v>
      </c>
      <c r="B27175" s="2">
        <v>45489.870833333327</v>
      </c>
      <c r="C27175">
        <v>0</v>
      </c>
      <c r="D27175" t="s">
        <v>23</v>
      </c>
    </row>
    <row r="27176" spans="1:4" x14ac:dyDescent="0.3">
      <c r="A27176" t="s">
        <v>3</v>
      </c>
      <c r="B27176" s="2">
        <v>45489.871527777781</v>
      </c>
      <c r="C27176">
        <v>0</v>
      </c>
      <c r="D27176" t="s">
        <v>23</v>
      </c>
    </row>
    <row r="27177" spans="1:4" x14ac:dyDescent="0.3">
      <c r="A27177" t="s">
        <v>3</v>
      </c>
      <c r="B27177" s="2">
        <v>45489.87222222222</v>
      </c>
      <c r="C27177">
        <v>0</v>
      </c>
      <c r="D27177" t="s">
        <v>23</v>
      </c>
    </row>
    <row r="27178" spans="1:4" x14ac:dyDescent="0.3">
      <c r="A27178" t="s">
        <v>3</v>
      </c>
      <c r="B27178" s="2">
        <v>45489.872916666667</v>
      </c>
      <c r="C27178">
        <v>0</v>
      </c>
      <c r="D27178" t="s">
        <v>23</v>
      </c>
    </row>
    <row r="27179" spans="1:4" x14ac:dyDescent="0.3">
      <c r="A27179" t="s">
        <v>3</v>
      </c>
      <c r="B27179" s="2">
        <v>45489.873611111107</v>
      </c>
      <c r="C27179">
        <v>0</v>
      </c>
      <c r="D27179" t="s">
        <v>23</v>
      </c>
    </row>
    <row r="27180" spans="1:4" x14ac:dyDescent="0.3">
      <c r="A27180" t="s">
        <v>3</v>
      </c>
      <c r="B27180" s="2">
        <v>45489.874305555553</v>
      </c>
      <c r="C27180">
        <v>0</v>
      </c>
      <c r="D27180" t="s">
        <v>23</v>
      </c>
    </row>
    <row r="27181" spans="1:4" x14ac:dyDescent="0.3">
      <c r="A27181" t="s">
        <v>3</v>
      </c>
      <c r="B27181" s="2">
        <v>45489.875</v>
      </c>
      <c r="C27181">
        <v>1</v>
      </c>
      <c r="D27181" t="s">
        <v>23</v>
      </c>
    </row>
    <row r="27182" spans="1:4" x14ac:dyDescent="0.3">
      <c r="A27182" t="s">
        <v>3</v>
      </c>
      <c r="B27182" s="2">
        <v>45489.875694444447</v>
      </c>
      <c r="C27182">
        <v>1</v>
      </c>
      <c r="D27182" t="s">
        <v>23</v>
      </c>
    </row>
    <row r="27183" spans="1:4" x14ac:dyDescent="0.3">
      <c r="A27183" t="s">
        <v>3</v>
      </c>
      <c r="B27183" s="2">
        <v>45489.876388888893</v>
      </c>
      <c r="C27183">
        <v>1</v>
      </c>
      <c r="D27183" t="s">
        <v>23</v>
      </c>
    </row>
    <row r="27184" spans="1:4" x14ac:dyDescent="0.3">
      <c r="A27184" t="s">
        <v>3</v>
      </c>
      <c r="B27184" s="2">
        <v>45489.877083333333</v>
      </c>
      <c r="C27184">
        <v>0</v>
      </c>
      <c r="D27184" t="s">
        <v>23</v>
      </c>
    </row>
    <row r="27185" spans="1:4" x14ac:dyDescent="0.3">
      <c r="A27185" t="s">
        <v>3</v>
      </c>
      <c r="B27185" s="2">
        <v>45489.87777777778</v>
      </c>
      <c r="C27185">
        <v>1</v>
      </c>
      <c r="D27185" t="s">
        <v>23</v>
      </c>
    </row>
    <row r="27186" spans="1:4" x14ac:dyDescent="0.3">
      <c r="A27186" t="s">
        <v>3</v>
      </c>
      <c r="B27186" s="2">
        <v>45489.878472222219</v>
      </c>
      <c r="C27186">
        <v>0</v>
      </c>
      <c r="D27186" t="s">
        <v>23</v>
      </c>
    </row>
    <row r="27187" spans="1:4" x14ac:dyDescent="0.3">
      <c r="A27187" t="s">
        <v>3</v>
      </c>
      <c r="B27187" s="2">
        <v>45489.879166666673</v>
      </c>
      <c r="C27187">
        <v>0</v>
      </c>
      <c r="D27187" t="s">
        <v>23</v>
      </c>
    </row>
    <row r="27188" spans="1:4" x14ac:dyDescent="0.3">
      <c r="A27188" t="s">
        <v>3</v>
      </c>
      <c r="B27188" s="2">
        <v>45489.879861111112</v>
      </c>
      <c r="C27188">
        <v>0</v>
      </c>
      <c r="D27188" t="s">
        <v>23</v>
      </c>
    </row>
    <row r="27189" spans="1:4" x14ac:dyDescent="0.3">
      <c r="A27189" t="s">
        <v>3</v>
      </c>
      <c r="B27189" s="2">
        <v>45489.880555555559</v>
      </c>
      <c r="C27189">
        <v>0</v>
      </c>
      <c r="D27189" t="s">
        <v>23</v>
      </c>
    </row>
    <row r="27190" spans="1:4" x14ac:dyDescent="0.3">
      <c r="A27190" t="s">
        <v>3</v>
      </c>
      <c r="B27190" s="2">
        <v>45489.881249999999</v>
      </c>
      <c r="C27190">
        <v>0</v>
      </c>
      <c r="D27190" t="s">
        <v>23</v>
      </c>
    </row>
    <row r="27191" spans="1:4" x14ac:dyDescent="0.3">
      <c r="A27191" t="s">
        <v>3</v>
      </c>
      <c r="B27191" s="2">
        <v>45489.881944444453</v>
      </c>
      <c r="C27191">
        <v>0</v>
      </c>
      <c r="D27191" t="s">
        <v>23</v>
      </c>
    </row>
    <row r="27192" spans="1:4" x14ac:dyDescent="0.3">
      <c r="A27192" t="s">
        <v>3</v>
      </c>
      <c r="B27192" s="2">
        <v>45489.882638888892</v>
      </c>
      <c r="C27192">
        <v>1</v>
      </c>
      <c r="D27192" t="s">
        <v>23</v>
      </c>
    </row>
    <row r="27193" spans="1:4" x14ac:dyDescent="0.3">
      <c r="A27193" t="s">
        <v>3</v>
      </c>
      <c r="B27193" s="2">
        <v>45489.883333333331</v>
      </c>
      <c r="C27193">
        <v>0</v>
      </c>
      <c r="D27193" t="s">
        <v>23</v>
      </c>
    </row>
    <row r="27194" spans="1:4" x14ac:dyDescent="0.3">
      <c r="A27194" t="s">
        <v>3</v>
      </c>
      <c r="B27194" s="2">
        <v>45489.884027777778</v>
      </c>
      <c r="C27194">
        <v>0</v>
      </c>
      <c r="D27194" t="s">
        <v>23</v>
      </c>
    </row>
    <row r="27195" spans="1:4" x14ac:dyDescent="0.3">
      <c r="A27195" t="s">
        <v>3</v>
      </c>
      <c r="B27195" s="2">
        <v>45489.884722222218</v>
      </c>
      <c r="C27195">
        <v>0</v>
      </c>
      <c r="D27195" t="s">
        <v>23</v>
      </c>
    </row>
    <row r="27196" spans="1:4" x14ac:dyDescent="0.3">
      <c r="A27196" t="s">
        <v>3</v>
      </c>
      <c r="B27196" s="2">
        <v>45489.885416666657</v>
      </c>
      <c r="C27196">
        <v>0</v>
      </c>
      <c r="D27196" t="s">
        <v>23</v>
      </c>
    </row>
    <row r="27197" spans="1:4" x14ac:dyDescent="0.3">
      <c r="A27197" t="s">
        <v>3</v>
      </c>
      <c r="B27197" s="2">
        <v>45489.886111111111</v>
      </c>
      <c r="C27197">
        <v>0</v>
      </c>
      <c r="D27197" t="s">
        <v>23</v>
      </c>
    </row>
    <row r="27198" spans="1:4" x14ac:dyDescent="0.3">
      <c r="A27198" t="s">
        <v>3</v>
      </c>
      <c r="B27198" s="2">
        <v>45489.886805555558</v>
      </c>
      <c r="C27198">
        <v>0</v>
      </c>
      <c r="D27198" t="s">
        <v>23</v>
      </c>
    </row>
    <row r="27199" spans="1:4" x14ac:dyDescent="0.3">
      <c r="A27199" t="s">
        <v>3</v>
      </c>
      <c r="B27199" s="2">
        <v>45489.887499999997</v>
      </c>
      <c r="C27199">
        <v>0</v>
      </c>
      <c r="D27199" t="s">
        <v>23</v>
      </c>
    </row>
    <row r="27200" spans="1:4" x14ac:dyDescent="0.3">
      <c r="A27200" t="s">
        <v>3</v>
      </c>
      <c r="B27200" s="2">
        <v>45489.888194444437</v>
      </c>
      <c r="C27200">
        <v>0</v>
      </c>
      <c r="D27200" t="s">
        <v>23</v>
      </c>
    </row>
    <row r="27201" spans="1:4" x14ac:dyDescent="0.3">
      <c r="A27201" t="s">
        <v>3</v>
      </c>
      <c r="B27201" s="2">
        <v>45489.888888888891</v>
      </c>
      <c r="C27201">
        <v>0</v>
      </c>
      <c r="D27201" t="s">
        <v>23</v>
      </c>
    </row>
    <row r="27202" spans="1:4" x14ac:dyDescent="0.3">
      <c r="A27202" t="s">
        <v>3</v>
      </c>
      <c r="B27202" s="2">
        <v>45489.88958333333</v>
      </c>
      <c r="C27202">
        <v>0</v>
      </c>
      <c r="D27202" t="s">
        <v>23</v>
      </c>
    </row>
    <row r="27203" spans="1:4" x14ac:dyDescent="0.3">
      <c r="A27203" t="s">
        <v>3</v>
      </c>
      <c r="B27203" s="2">
        <v>45489.890277777777</v>
      </c>
      <c r="C27203">
        <v>1</v>
      </c>
      <c r="D27203" t="s">
        <v>23</v>
      </c>
    </row>
    <row r="27204" spans="1:4" x14ac:dyDescent="0.3">
      <c r="A27204" t="s">
        <v>3</v>
      </c>
      <c r="B27204" s="2">
        <v>45489.890972222223</v>
      </c>
      <c r="C27204">
        <v>1</v>
      </c>
      <c r="D27204" t="s">
        <v>23</v>
      </c>
    </row>
    <row r="27205" spans="1:4" x14ac:dyDescent="0.3">
      <c r="A27205" t="s">
        <v>3</v>
      </c>
      <c r="B27205" s="2">
        <v>45489.89166666667</v>
      </c>
      <c r="C27205">
        <v>1</v>
      </c>
      <c r="D27205" t="s">
        <v>23</v>
      </c>
    </row>
    <row r="27206" spans="1:4" x14ac:dyDescent="0.3">
      <c r="A27206" t="s">
        <v>3</v>
      </c>
      <c r="B27206" s="2">
        <v>45489.892361111109</v>
      </c>
      <c r="C27206">
        <v>0</v>
      </c>
      <c r="D27206" t="s">
        <v>23</v>
      </c>
    </row>
    <row r="27207" spans="1:4" x14ac:dyDescent="0.3">
      <c r="A27207" t="s">
        <v>3</v>
      </c>
      <c r="B27207" s="2">
        <v>45489.893055555563</v>
      </c>
      <c r="C27207">
        <v>0</v>
      </c>
      <c r="D27207" t="s">
        <v>23</v>
      </c>
    </row>
    <row r="27208" spans="1:4" x14ac:dyDescent="0.3">
      <c r="A27208" t="s">
        <v>3</v>
      </c>
      <c r="B27208" s="2">
        <v>45489.893750000003</v>
      </c>
      <c r="C27208">
        <v>1</v>
      </c>
      <c r="D27208" t="s">
        <v>23</v>
      </c>
    </row>
    <row r="27209" spans="1:4" x14ac:dyDescent="0.3">
      <c r="A27209" t="s">
        <v>3</v>
      </c>
      <c r="B27209" s="2">
        <v>45489.894444444442</v>
      </c>
      <c r="C27209">
        <v>0</v>
      </c>
      <c r="D27209" t="s">
        <v>23</v>
      </c>
    </row>
    <row r="27210" spans="1:4" x14ac:dyDescent="0.3">
      <c r="A27210" t="s">
        <v>3</v>
      </c>
      <c r="B27210" s="2">
        <v>45489.895138888889</v>
      </c>
      <c r="C27210">
        <v>0</v>
      </c>
      <c r="D27210" t="s">
        <v>23</v>
      </c>
    </row>
    <row r="27211" spans="1:4" x14ac:dyDescent="0.3">
      <c r="A27211" t="s">
        <v>3</v>
      </c>
      <c r="B27211" s="2">
        <v>45489.895833333343</v>
      </c>
      <c r="C27211">
        <v>0</v>
      </c>
      <c r="D27211" t="s">
        <v>23</v>
      </c>
    </row>
    <row r="27212" spans="1:4" x14ac:dyDescent="0.3">
      <c r="A27212" t="s">
        <v>3</v>
      </c>
      <c r="B27212" s="2">
        <v>45489.896527777782</v>
      </c>
      <c r="C27212">
        <v>0</v>
      </c>
      <c r="D27212" t="s">
        <v>23</v>
      </c>
    </row>
    <row r="27213" spans="1:4" x14ac:dyDescent="0.3">
      <c r="A27213" t="s">
        <v>3</v>
      </c>
      <c r="B27213" s="2">
        <v>45489.897222222222</v>
      </c>
      <c r="C27213">
        <v>0</v>
      </c>
      <c r="D27213" t="s">
        <v>23</v>
      </c>
    </row>
    <row r="27214" spans="1:4" x14ac:dyDescent="0.3">
      <c r="A27214" t="s">
        <v>3</v>
      </c>
      <c r="B27214" s="2">
        <v>45489.897916666669</v>
      </c>
      <c r="C27214">
        <v>1</v>
      </c>
      <c r="D27214" t="s">
        <v>23</v>
      </c>
    </row>
    <row r="27215" spans="1:4" x14ac:dyDescent="0.3">
      <c r="A27215" t="s">
        <v>3</v>
      </c>
      <c r="B27215" s="2">
        <v>45489.898611111108</v>
      </c>
      <c r="C27215">
        <v>1</v>
      </c>
      <c r="D27215" t="s">
        <v>23</v>
      </c>
    </row>
    <row r="27216" spans="1:4" x14ac:dyDescent="0.3">
      <c r="A27216" t="s">
        <v>3</v>
      </c>
      <c r="B27216" s="2">
        <v>45489.899305555547</v>
      </c>
      <c r="C27216">
        <v>1</v>
      </c>
      <c r="D27216" t="s">
        <v>23</v>
      </c>
    </row>
    <row r="27217" spans="1:4" x14ac:dyDescent="0.3">
      <c r="A27217" t="s">
        <v>3</v>
      </c>
      <c r="B27217" s="2">
        <v>45489.9</v>
      </c>
      <c r="C27217">
        <v>0</v>
      </c>
      <c r="D27217" t="s">
        <v>23</v>
      </c>
    </row>
    <row r="27218" spans="1:4" x14ac:dyDescent="0.3">
      <c r="A27218" t="s">
        <v>3</v>
      </c>
      <c r="B27218" s="2">
        <v>45489.900694444441</v>
      </c>
      <c r="C27218">
        <v>0</v>
      </c>
      <c r="D27218" t="s">
        <v>23</v>
      </c>
    </row>
    <row r="27219" spans="1:4" x14ac:dyDescent="0.3">
      <c r="A27219" t="s">
        <v>3</v>
      </c>
      <c r="B27219" s="2">
        <v>45489.901388888888</v>
      </c>
      <c r="C27219">
        <v>0</v>
      </c>
      <c r="D27219" t="s">
        <v>23</v>
      </c>
    </row>
    <row r="27220" spans="1:4" x14ac:dyDescent="0.3">
      <c r="A27220" t="s">
        <v>3</v>
      </c>
      <c r="B27220" s="2">
        <v>45489.902083333327</v>
      </c>
      <c r="C27220">
        <v>0</v>
      </c>
      <c r="D27220" t="s">
        <v>23</v>
      </c>
    </row>
    <row r="27221" spans="1:4" x14ac:dyDescent="0.3">
      <c r="A27221" t="s">
        <v>3</v>
      </c>
      <c r="B27221" s="2">
        <v>45489.902777777781</v>
      </c>
      <c r="C27221">
        <v>0</v>
      </c>
      <c r="D27221" t="s">
        <v>23</v>
      </c>
    </row>
    <row r="27222" spans="1:4" x14ac:dyDescent="0.3">
      <c r="A27222" t="s">
        <v>3</v>
      </c>
      <c r="B27222" s="2">
        <v>45489.90347222222</v>
      </c>
      <c r="C27222">
        <v>0</v>
      </c>
      <c r="D27222" t="s">
        <v>23</v>
      </c>
    </row>
    <row r="27223" spans="1:4" x14ac:dyDescent="0.3">
      <c r="A27223" t="s">
        <v>3</v>
      </c>
      <c r="B27223" s="2">
        <v>45489.904166666667</v>
      </c>
      <c r="C27223">
        <v>0</v>
      </c>
      <c r="D27223" t="s">
        <v>23</v>
      </c>
    </row>
    <row r="27224" spans="1:4" x14ac:dyDescent="0.3">
      <c r="A27224" t="s">
        <v>3</v>
      </c>
      <c r="B27224" s="2">
        <v>45489.904861111107</v>
      </c>
      <c r="C27224">
        <v>0</v>
      </c>
      <c r="D27224" t="s">
        <v>23</v>
      </c>
    </row>
    <row r="27225" spans="1:4" x14ac:dyDescent="0.3">
      <c r="A27225" t="s">
        <v>3</v>
      </c>
      <c r="B27225" s="2">
        <v>45489.905555555553</v>
      </c>
      <c r="C27225">
        <v>0</v>
      </c>
      <c r="D27225" t="s">
        <v>23</v>
      </c>
    </row>
    <row r="27226" spans="1:4" x14ac:dyDescent="0.3">
      <c r="A27226" t="s">
        <v>3</v>
      </c>
      <c r="B27226" s="2">
        <v>45489.90625</v>
      </c>
      <c r="C27226">
        <v>0</v>
      </c>
      <c r="D27226" t="s">
        <v>23</v>
      </c>
    </row>
    <row r="27227" spans="1:4" x14ac:dyDescent="0.3">
      <c r="A27227" t="s">
        <v>3</v>
      </c>
      <c r="B27227" s="2">
        <v>45489.906944444447</v>
      </c>
      <c r="C27227">
        <v>0</v>
      </c>
      <c r="D27227" t="s">
        <v>23</v>
      </c>
    </row>
    <row r="27228" spans="1:4" x14ac:dyDescent="0.3">
      <c r="A27228" t="s">
        <v>3</v>
      </c>
      <c r="B27228" s="2">
        <v>45489.907638888893</v>
      </c>
      <c r="C27228">
        <v>0</v>
      </c>
      <c r="D27228" t="s">
        <v>23</v>
      </c>
    </row>
    <row r="27229" spans="1:4" x14ac:dyDescent="0.3">
      <c r="A27229" t="s">
        <v>3</v>
      </c>
      <c r="B27229" s="2">
        <v>45489.908333333333</v>
      </c>
      <c r="C27229">
        <v>0</v>
      </c>
      <c r="D27229" t="s">
        <v>23</v>
      </c>
    </row>
    <row r="27230" spans="1:4" x14ac:dyDescent="0.3">
      <c r="A27230" t="s">
        <v>3</v>
      </c>
      <c r="B27230" s="2">
        <v>45489.90902777778</v>
      </c>
      <c r="C27230">
        <v>0</v>
      </c>
      <c r="D27230" t="s">
        <v>23</v>
      </c>
    </row>
    <row r="27231" spans="1:4" x14ac:dyDescent="0.3">
      <c r="A27231" t="s">
        <v>3</v>
      </c>
      <c r="B27231" s="2">
        <v>45489.909722222219</v>
      </c>
      <c r="C27231">
        <v>0</v>
      </c>
      <c r="D27231" t="s">
        <v>23</v>
      </c>
    </row>
    <row r="27232" spans="1:4" x14ac:dyDescent="0.3">
      <c r="A27232" t="s">
        <v>3</v>
      </c>
      <c r="B27232" s="2">
        <v>45489.910416666673</v>
      </c>
      <c r="C27232">
        <v>1</v>
      </c>
      <c r="D27232" t="s">
        <v>23</v>
      </c>
    </row>
    <row r="27233" spans="1:4" x14ac:dyDescent="0.3">
      <c r="A27233" t="s">
        <v>3</v>
      </c>
      <c r="B27233" s="2">
        <v>45489.911111111112</v>
      </c>
      <c r="C27233">
        <v>0</v>
      </c>
      <c r="D27233" t="s">
        <v>23</v>
      </c>
    </row>
    <row r="27234" spans="1:4" x14ac:dyDescent="0.3">
      <c r="A27234" t="s">
        <v>3</v>
      </c>
      <c r="B27234" s="2">
        <v>45489.911805555559</v>
      </c>
      <c r="C27234">
        <v>0</v>
      </c>
      <c r="D27234" t="s">
        <v>23</v>
      </c>
    </row>
    <row r="27235" spans="1:4" x14ac:dyDescent="0.3">
      <c r="A27235" t="s">
        <v>3</v>
      </c>
      <c r="B27235" s="2">
        <v>45489.912499999999</v>
      </c>
      <c r="C27235">
        <v>0</v>
      </c>
      <c r="D27235" t="s">
        <v>23</v>
      </c>
    </row>
    <row r="27236" spans="1:4" x14ac:dyDescent="0.3">
      <c r="A27236" t="s">
        <v>3</v>
      </c>
      <c r="B27236" s="2">
        <v>45489.913194444453</v>
      </c>
      <c r="C27236">
        <v>0</v>
      </c>
      <c r="D27236" t="s">
        <v>23</v>
      </c>
    </row>
    <row r="27237" spans="1:4" x14ac:dyDescent="0.3">
      <c r="A27237" t="s">
        <v>3</v>
      </c>
      <c r="B27237" s="2">
        <v>45489.913888888892</v>
      </c>
      <c r="C27237">
        <v>0</v>
      </c>
      <c r="D27237" t="s">
        <v>23</v>
      </c>
    </row>
    <row r="27238" spans="1:4" x14ac:dyDescent="0.3">
      <c r="A27238" t="s">
        <v>3</v>
      </c>
      <c r="B27238" s="2">
        <v>45489.914583333331</v>
      </c>
      <c r="C27238">
        <v>0</v>
      </c>
      <c r="D27238" t="s">
        <v>23</v>
      </c>
    </row>
    <row r="27239" spans="1:4" x14ac:dyDescent="0.3">
      <c r="A27239" t="s">
        <v>3</v>
      </c>
      <c r="B27239" s="2">
        <v>45489.915277777778</v>
      </c>
      <c r="C27239">
        <v>0</v>
      </c>
      <c r="D27239" t="s">
        <v>23</v>
      </c>
    </row>
    <row r="27240" spans="1:4" x14ac:dyDescent="0.3">
      <c r="A27240" t="s">
        <v>3</v>
      </c>
      <c r="B27240" s="2">
        <v>45489.915972222218</v>
      </c>
      <c r="C27240">
        <v>0</v>
      </c>
      <c r="D27240" t="s">
        <v>23</v>
      </c>
    </row>
    <row r="27241" spans="1:4" x14ac:dyDescent="0.3">
      <c r="A27241" t="s">
        <v>3</v>
      </c>
      <c r="B27241" s="2">
        <v>45489.916666666657</v>
      </c>
      <c r="C27241">
        <v>0</v>
      </c>
      <c r="D27241" t="s">
        <v>23</v>
      </c>
    </row>
    <row r="27242" spans="1:4" x14ac:dyDescent="0.3">
      <c r="A27242" t="s">
        <v>3</v>
      </c>
      <c r="B27242" s="2">
        <v>45489.917361111111</v>
      </c>
      <c r="C27242">
        <v>0</v>
      </c>
      <c r="D27242" t="s">
        <v>23</v>
      </c>
    </row>
    <row r="27243" spans="1:4" x14ac:dyDescent="0.3">
      <c r="A27243" t="s">
        <v>3</v>
      </c>
      <c r="B27243" s="2">
        <v>45489.918055555558</v>
      </c>
      <c r="C27243">
        <v>0</v>
      </c>
      <c r="D27243" t="s">
        <v>23</v>
      </c>
    </row>
    <row r="27244" spans="1:4" x14ac:dyDescent="0.3">
      <c r="A27244" t="s">
        <v>3</v>
      </c>
      <c r="B27244" s="2">
        <v>45489.918749999997</v>
      </c>
      <c r="C27244">
        <v>0</v>
      </c>
      <c r="D27244" t="s">
        <v>23</v>
      </c>
    </row>
    <row r="27245" spans="1:4" x14ac:dyDescent="0.3">
      <c r="A27245" t="s">
        <v>3</v>
      </c>
      <c r="B27245" s="2">
        <v>45489.919444444437</v>
      </c>
      <c r="C27245">
        <v>0</v>
      </c>
      <c r="D27245" t="s">
        <v>23</v>
      </c>
    </row>
    <row r="27246" spans="1:4" x14ac:dyDescent="0.3">
      <c r="A27246" t="s">
        <v>3</v>
      </c>
      <c r="B27246" s="2">
        <v>45489.920138888891</v>
      </c>
      <c r="C27246">
        <v>0</v>
      </c>
      <c r="D27246" t="s">
        <v>23</v>
      </c>
    </row>
    <row r="27247" spans="1:4" x14ac:dyDescent="0.3">
      <c r="A27247" t="s">
        <v>3</v>
      </c>
      <c r="B27247" s="2">
        <v>45489.92083333333</v>
      </c>
      <c r="C27247">
        <v>0</v>
      </c>
      <c r="D27247" t="s">
        <v>23</v>
      </c>
    </row>
    <row r="27248" spans="1:4" x14ac:dyDescent="0.3">
      <c r="A27248" t="s">
        <v>3</v>
      </c>
      <c r="B27248" s="2">
        <v>45489.921527777777</v>
      </c>
      <c r="C27248">
        <v>0</v>
      </c>
      <c r="D27248" t="s">
        <v>23</v>
      </c>
    </row>
    <row r="27249" spans="1:4" x14ac:dyDescent="0.3">
      <c r="A27249" t="s">
        <v>3</v>
      </c>
      <c r="B27249" s="2">
        <v>45489.922222222223</v>
      </c>
      <c r="C27249">
        <v>0</v>
      </c>
      <c r="D27249" t="s">
        <v>23</v>
      </c>
    </row>
    <row r="27250" spans="1:4" x14ac:dyDescent="0.3">
      <c r="A27250" t="s">
        <v>3</v>
      </c>
      <c r="B27250" s="2">
        <v>45489.92291666667</v>
      </c>
      <c r="C27250">
        <v>0</v>
      </c>
      <c r="D27250" t="s">
        <v>23</v>
      </c>
    </row>
    <row r="27251" spans="1:4" x14ac:dyDescent="0.3">
      <c r="A27251" t="s">
        <v>3</v>
      </c>
      <c r="B27251" s="2">
        <v>45489.923611111109</v>
      </c>
      <c r="C27251">
        <v>0</v>
      </c>
      <c r="D27251" t="s">
        <v>23</v>
      </c>
    </row>
    <row r="27252" spans="1:4" x14ac:dyDescent="0.3">
      <c r="A27252" t="s">
        <v>3</v>
      </c>
      <c r="B27252" s="2">
        <v>45489.924305555563</v>
      </c>
      <c r="C27252">
        <v>0</v>
      </c>
      <c r="D27252" t="s">
        <v>23</v>
      </c>
    </row>
    <row r="27253" spans="1:4" x14ac:dyDescent="0.3">
      <c r="A27253" t="s">
        <v>3</v>
      </c>
      <c r="B27253" s="2">
        <v>45489.925000000003</v>
      </c>
      <c r="C27253">
        <v>0</v>
      </c>
      <c r="D27253" t="s">
        <v>23</v>
      </c>
    </row>
    <row r="27254" spans="1:4" x14ac:dyDescent="0.3">
      <c r="A27254" t="s">
        <v>3</v>
      </c>
      <c r="B27254" s="2">
        <v>45489.925694444442</v>
      </c>
      <c r="C27254">
        <v>0</v>
      </c>
      <c r="D27254" t="s">
        <v>23</v>
      </c>
    </row>
    <row r="27255" spans="1:4" x14ac:dyDescent="0.3">
      <c r="A27255" t="s">
        <v>3</v>
      </c>
      <c r="B27255" s="2">
        <v>45489.926388888889</v>
      </c>
      <c r="C27255">
        <v>0</v>
      </c>
      <c r="D27255" t="s">
        <v>23</v>
      </c>
    </row>
    <row r="27256" spans="1:4" x14ac:dyDescent="0.3">
      <c r="A27256" t="s">
        <v>3</v>
      </c>
      <c r="B27256" s="2">
        <v>45489.927083333343</v>
      </c>
      <c r="C27256">
        <v>0</v>
      </c>
      <c r="D27256" t="s">
        <v>23</v>
      </c>
    </row>
    <row r="27257" spans="1:4" x14ac:dyDescent="0.3">
      <c r="A27257" t="s">
        <v>3</v>
      </c>
      <c r="B27257" s="2">
        <v>45489.927777777782</v>
      </c>
      <c r="C27257">
        <v>0</v>
      </c>
      <c r="D27257" t="s">
        <v>23</v>
      </c>
    </row>
    <row r="27258" spans="1:4" x14ac:dyDescent="0.3">
      <c r="A27258" t="s">
        <v>3</v>
      </c>
      <c r="B27258" s="2">
        <v>45489.928472222222</v>
      </c>
      <c r="C27258">
        <v>0</v>
      </c>
      <c r="D27258" t="s">
        <v>23</v>
      </c>
    </row>
    <row r="27259" spans="1:4" x14ac:dyDescent="0.3">
      <c r="A27259" t="s">
        <v>3</v>
      </c>
      <c r="B27259" s="2">
        <v>45489.929166666669</v>
      </c>
      <c r="C27259">
        <v>0</v>
      </c>
      <c r="D27259" t="s">
        <v>23</v>
      </c>
    </row>
    <row r="27260" spans="1:4" x14ac:dyDescent="0.3">
      <c r="A27260" t="s">
        <v>3</v>
      </c>
      <c r="B27260" s="2">
        <v>45489.929861111108</v>
      </c>
      <c r="C27260">
        <v>0</v>
      </c>
      <c r="D27260" t="s">
        <v>23</v>
      </c>
    </row>
    <row r="27261" spans="1:4" x14ac:dyDescent="0.3">
      <c r="A27261" t="s">
        <v>3</v>
      </c>
      <c r="B27261" s="2">
        <v>45489.930555555547</v>
      </c>
      <c r="C27261">
        <v>0</v>
      </c>
      <c r="D27261" t="s">
        <v>23</v>
      </c>
    </row>
    <row r="27262" spans="1:4" x14ac:dyDescent="0.3">
      <c r="A27262" t="s">
        <v>3</v>
      </c>
      <c r="B27262" s="2">
        <v>45489.931250000001</v>
      </c>
      <c r="C27262">
        <v>0</v>
      </c>
      <c r="D27262" t="s">
        <v>23</v>
      </c>
    </row>
    <row r="27263" spans="1:4" x14ac:dyDescent="0.3">
      <c r="A27263" t="s">
        <v>3</v>
      </c>
      <c r="B27263" s="2">
        <v>45489.931944444441</v>
      </c>
      <c r="C27263">
        <v>0</v>
      </c>
      <c r="D27263" t="s">
        <v>23</v>
      </c>
    </row>
    <row r="27264" spans="1:4" x14ac:dyDescent="0.3">
      <c r="A27264" t="s">
        <v>3</v>
      </c>
      <c r="B27264" s="2">
        <v>45489.932638888888</v>
      </c>
      <c r="C27264">
        <v>0</v>
      </c>
      <c r="D27264" t="s">
        <v>23</v>
      </c>
    </row>
    <row r="27265" spans="1:4" x14ac:dyDescent="0.3">
      <c r="A27265" t="s">
        <v>3</v>
      </c>
      <c r="B27265" s="2">
        <v>45489.933333333327</v>
      </c>
      <c r="C27265">
        <v>0</v>
      </c>
      <c r="D27265" t="s">
        <v>23</v>
      </c>
    </row>
    <row r="27266" spans="1:4" x14ac:dyDescent="0.3">
      <c r="A27266" t="s">
        <v>3</v>
      </c>
      <c r="B27266" s="2">
        <v>45489.934027777781</v>
      </c>
      <c r="C27266">
        <v>0</v>
      </c>
      <c r="D27266" t="s">
        <v>23</v>
      </c>
    </row>
    <row r="27267" spans="1:4" x14ac:dyDescent="0.3">
      <c r="A27267" t="s">
        <v>3</v>
      </c>
      <c r="B27267" s="2">
        <v>45489.93472222222</v>
      </c>
      <c r="C27267">
        <v>0</v>
      </c>
      <c r="D27267" t="s">
        <v>23</v>
      </c>
    </row>
    <row r="27268" spans="1:4" x14ac:dyDescent="0.3">
      <c r="A27268" t="s">
        <v>3</v>
      </c>
      <c r="B27268" s="2">
        <v>45489.935416666667</v>
      </c>
      <c r="C27268">
        <v>0</v>
      </c>
      <c r="D27268" t="s">
        <v>23</v>
      </c>
    </row>
    <row r="27269" spans="1:4" x14ac:dyDescent="0.3">
      <c r="A27269" t="s">
        <v>3</v>
      </c>
      <c r="B27269" s="2">
        <v>45489.936111111107</v>
      </c>
      <c r="C27269">
        <v>0</v>
      </c>
      <c r="D27269" t="s">
        <v>23</v>
      </c>
    </row>
    <row r="27270" spans="1:4" x14ac:dyDescent="0.3">
      <c r="A27270" t="s">
        <v>3</v>
      </c>
      <c r="B27270" s="2">
        <v>45489.936805555553</v>
      </c>
      <c r="C27270">
        <v>0</v>
      </c>
      <c r="D27270" t="s">
        <v>23</v>
      </c>
    </row>
    <row r="27271" spans="1:4" x14ac:dyDescent="0.3">
      <c r="A27271" t="s">
        <v>3</v>
      </c>
      <c r="B27271" s="2">
        <v>45489.9375</v>
      </c>
      <c r="C27271">
        <v>0</v>
      </c>
      <c r="D27271" t="s">
        <v>23</v>
      </c>
    </row>
    <row r="27272" spans="1:4" x14ac:dyDescent="0.3">
      <c r="A27272" t="s">
        <v>3</v>
      </c>
      <c r="B27272" s="2">
        <v>45489.938194444447</v>
      </c>
      <c r="C27272">
        <v>0</v>
      </c>
      <c r="D27272" t="s">
        <v>23</v>
      </c>
    </row>
    <row r="27273" spans="1:4" x14ac:dyDescent="0.3">
      <c r="A27273" t="s">
        <v>3</v>
      </c>
      <c r="B27273" s="2">
        <v>45489.938888888893</v>
      </c>
      <c r="C27273">
        <v>0</v>
      </c>
      <c r="D27273" t="s">
        <v>23</v>
      </c>
    </row>
    <row r="27274" spans="1:4" x14ac:dyDescent="0.3">
      <c r="A27274" t="s">
        <v>3</v>
      </c>
      <c r="B27274" s="2">
        <v>45489.939583333333</v>
      </c>
      <c r="C27274">
        <v>0</v>
      </c>
      <c r="D27274" t="s">
        <v>23</v>
      </c>
    </row>
    <row r="27275" spans="1:4" x14ac:dyDescent="0.3">
      <c r="A27275" t="s">
        <v>3</v>
      </c>
      <c r="B27275" s="2">
        <v>45489.94027777778</v>
      </c>
      <c r="C27275">
        <v>0</v>
      </c>
      <c r="D27275" t="s">
        <v>23</v>
      </c>
    </row>
    <row r="27276" spans="1:4" x14ac:dyDescent="0.3">
      <c r="A27276" t="s">
        <v>3</v>
      </c>
      <c r="B27276" s="2">
        <v>45489.940972222219</v>
      </c>
      <c r="C27276">
        <v>0</v>
      </c>
      <c r="D27276" t="s">
        <v>23</v>
      </c>
    </row>
    <row r="27277" spans="1:4" x14ac:dyDescent="0.3">
      <c r="A27277" t="s">
        <v>3</v>
      </c>
      <c r="B27277" s="2">
        <v>45489.941666666673</v>
      </c>
      <c r="C27277">
        <v>0</v>
      </c>
      <c r="D27277" t="s">
        <v>23</v>
      </c>
    </row>
    <row r="27278" spans="1:4" x14ac:dyDescent="0.3">
      <c r="A27278" t="s">
        <v>3</v>
      </c>
      <c r="B27278" s="2">
        <v>45489.942361111112</v>
      </c>
      <c r="C27278">
        <v>0</v>
      </c>
      <c r="D27278" t="s">
        <v>23</v>
      </c>
    </row>
    <row r="27279" spans="1:4" x14ac:dyDescent="0.3">
      <c r="A27279" t="s">
        <v>3</v>
      </c>
      <c r="B27279" s="2">
        <v>45489.943055555559</v>
      </c>
      <c r="C27279">
        <v>1</v>
      </c>
      <c r="D27279" t="s">
        <v>23</v>
      </c>
    </row>
    <row r="27280" spans="1:4" x14ac:dyDescent="0.3">
      <c r="A27280" t="s">
        <v>3</v>
      </c>
      <c r="B27280" s="2">
        <v>45489.943749999999</v>
      </c>
      <c r="C27280">
        <v>0</v>
      </c>
      <c r="D27280" t="s">
        <v>23</v>
      </c>
    </row>
    <row r="27281" spans="1:4" x14ac:dyDescent="0.3">
      <c r="A27281" t="s">
        <v>3</v>
      </c>
      <c r="B27281" s="2">
        <v>45489.944444444453</v>
      </c>
      <c r="C27281">
        <v>0</v>
      </c>
      <c r="D27281" t="s">
        <v>23</v>
      </c>
    </row>
    <row r="27282" spans="1:4" x14ac:dyDescent="0.3">
      <c r="A27282" t="s">
        <v>3</v>
      </c>
      <c r="B27282" s="2">
        <v>45489.945138888892</v>
      </c>
      <c r="C27282">
        <v>0</v>
      </c>
      <c r="D27282" t="s">
        <v>23</v>
      </c>
    </row>
    <row r="27283" spans="1:4" x14ac:dyDescent="0.3">
      <c r="A27283" t="s">
        <v>3</v>
      </c>
      <c r="B27283" s="2">
        <v>45489.945833333331</v>
      </c>
      <c r="C27283">
        <v>0</v>
      </c>
      <c r="D27283" t="s">
        <v>23</v>
      </c>
    </row>
    <row r="27284" spans="1:4" x14ac:dyDescent="0.3">
      <c r="A27284" t="s">
        <v>3</v>
      </c>
      <c r="B27284" s="2">
        <v>45489.946527777778</v>
      </c>
      <c r="C27284">
        <v>0</v>
      </c>
      <c r="D27284" t="s">
        <v>23</v>
      </c>
    </row>
    <row r="27285" spans="1:4" x14ac:dyDescent="0.3">
      <c r="A27285" t="s">
        <v>3</v>
      </c>
      <c r="B27285" s="2">
        <v>45489.947222222218</v>
      </c>
      <c r="C27285">
        <v>0</v>
      </c>
      <c r="D27285" t="s">
        <v>23</v>
      </c>
    </row>
    <row r="27286" spans="1:4" x14ac:dyDescent="0.3">
      <c r="A27286" t="s">
        <v>3</v>
      </c>
      <c r="B27286" s="2">
        <v>45489.947916666657</v>
      </c>
      <c r="C27286">
        <v>0</v>
      </c>
      <c r="D27286" t="s">
        <v>23</v>
      </c>
    </row>
    <row r="27287" spans="1:4" x14ac:dyDescent="0.3">
      <c r="A27287" t="s">
        <v>3</v>
      </c>
      <c r="B27287" s="2">
        <v>45489.948611111111</v>
      </c>
      <c r="C27287">
        <v>0</v>
      </c>
      <c r="D27287" t="s">
        <v>23</v>
      </c>
    </row>
    <row r="27288" spans="1:4" x14ac:dyDescent="0.3">
      <c r="A27288" t="s">
        <v>3</v>
      </c>
      <c r="B27288" s="2">
        <v>45489.949305555558</v>
      </c>
      <c r="C27288">
        <v>0</v>
      </c>
      <c r="D27288" t="s">
        <v>23</v>
      </c>
    </row>
    <row r="27289" spans="1:4" x14ac:dyDescent="0.3">
      <c r="A27289" t="s">
        <v>3</v>
      </c>
      <c r="B27289" s="2">
        <v>45489.95</v>
      </c>
      <c r="C27289">
        <v>0</v>
      </c>
      <c r="D27289" t="s">
        <v>23</v>
      </c>
    </row>
    <row r="27290" spans="1:4" x14ac:dyDescent="0.3">
      <c r="A27290" t="s">
        <v>3</v>
      </c>
      <c r="B27290" s="2">
        <v>45489.950694444437</v>
      </c>
      <c r="C27290">
        <v>0</v>
      </c>
      <c r="D27290" t="s">
        <v>23</v>
      </c>
    </row>
    <row r="27291" spans="1:4" x14ac:dyDescent="0.3">
      <c r="A27291" t="s">
        <v>3</v>
      </c>
      <c r="B27291" s="2">
        <v>45489.951388888891</v>
      </c>
      <c r="C27291">
        <v>0</v>
      </c>
      <c r="D27291" t="s">
        <v>23</v>
      </c>
    </row>
    <row r="27292" spans="1:4" x14ac:dyDescent="0.3">
      <c r="A27292" t="s">
        <v>3</v>
      </c>
      <c r="B27292" s="2">
        <v>45489.95208333333</v>
      </c>
      <c r="C27292">
        <v>0</v>
      </c>
      <c r="D27292" t="s">
        <v>23</v>
      </c>
    </row>
    <row r="27293" spans="1:4" x14ac:dyDescent="0.3">
      <c r="A27293" t="s">
        <v>3</v>
      </c>
      <c r="B27293" s="2">
        <v>45489.952777777777</v>
      </c>
      <c r="C27293">
        <v>0</v>
      </c>
      <c r="D27293" t="s">
        <v>23</v>
      </c>
    </row>
    <row r="27294" spans="1:4" x14ac:dyDescent="0.3">
      <c r="A27294" t="s">
        <v>3</v>
      </c>
      <c r="B27294" s="2">
        <v>45489.953472222223</v>
      </c>
      <c r="C27294">
        <v>0</v>
      </c>
      <c r="D27294" t="s">
        <v>23</v>
      </c>
    </row>
    <row r="27295" spans="1:4" x14ac:dyDescent="0.3">
      <c r="A27295" t="s">
        <v>3</v>
      </c>
      <c r="B27295" s="2">
        <v>45489.95416666667</v>
      </c>
      <c r="C27295">
        <v>0</v>
      </c>
      <c r="D27295" t="s">
        <v>23</v>
      </c>
    </row>
    <row r="27296" spans="1:4" x14ac:dyDescent="0.3">
      <c r="A27296" t="s">
        <v>3</v>
      </c>
      <c r="B27296" s="2">
        <v>45489.954861111109</v>
      </c>
      <c r="C27296">
        <v>0</v>
      </c>
      <c r="D27296" t="s">
        <v>23</v>
      </c>
    </row>
    <row r="27297" spans="1:4" x14ac:dyDescent="0.3">
      <c r="A27297" t="s">
        <v>3</v>
      </c>
      <c r="B27297" s="2">
        <v>45489.955555555563</v>
      </c>
      <c r="C27297">
        <v>0</v>
      </c>
      <c r="D27297" t="s">
        <v>23</v>
      </c>
    </row>
    <row r="27298" spans="1:4" x14ac:dyDescent="0.3">
      <c r="A27298" t="s">
        <v>3</v>
      </c>
      <c r="B27298" s="2">
        <v>45489.956250000003</v>
      </c>
      <c r="C27298">
        <v>0</v>
      </c>
      <c r="D27298" t="s">
        <v>23</v>
      </c>
    </row>
    <row r="27299" spans="1:4" x14ac:dyDescent="0.3">
      <c r="A27299" t="s">
        <v>3</v>
      </c>
      <c r="B27299" s="2">
        <v>45489.956944444442</v>
      </c>
      <c r="C27299">
        <v>0</v>
      </c>
      <c r="D27299" t="s">
        <v>23</v>
      </c>
    </row>
    <row r="27300" spans="1:4" x14ac:dyDescent="0.3">
      <c r="A27300" t="s">
        <v>3</v>
      </c>
      <c r="B27300" s="2">
        <v>45489.957638888889</v>
      </c>
      <c r="C27300">
        <v>0</v>
      </c>
      <c r="D27300" t="s">
        <v>23</v>
      </c>
    </row>
    <row r="27301" spans="1:4" x14ac:dyDescent="0.3">
      <c r="A27301" t="s">
        <v>3</v>
      </c>
      <c r="B27301" s="2">
        <v>45489.958333333343</v>
      </c>
      <c r="C27301">
        <v>0</v>
      </c>
      <c r="D27301" t="s">
        <v>23</v>
      </c>
    </row>
    <row r="27302" spans="1:4" x14ac:dyDescent="0.3">
      <c r="A27302" t="s">
        <v>3</v>
      </c>
      <c r="B27302" s="2">
        <v>45489.959027777782</v>
      </c>
      <c r="C27302">
        <v>0</v>
      </c>
      <c r="D27302" t="s">
        <v>23</v>
      </c>
    </row>
    <row r="27303" spans="1:4" x14ac:dyDescent="0.3">
      <c r="A27303" t="s">
        <v>3</v>
      </c>
      <c r="B27303" s="2">
        <v>45489.959722222222</v>
      </c>
      <c r="C27303">
        <v>0</v>
      </c>
      <c r="D27303" t="s">
        <v>23</v>
      </c>
    </row>
    <row r="27304" spans="1:4" x14ac:dyDescent="0.3">
      <c r="A27304" t="s">
        <v>3</v>
      </c>
      <c r="B27304" s="2">
        <v>45489.960416666669</v>
      </c>
      <c r="C27304">
        <v>0</v>
      </c>
      <c r="D27304" t="s">
        <v>23</v>
      </c>
    </row>
    <row r="27305" spans="1:4" x14ac:dyDescent="0.3">
      <c r="A27305" t="s">
        <v>3</v>
      </c>
      <c r="B27305" s="2">
        <v>45489.961111111108</v>
      </c>
      <c r="C27305">
        <v>0</v>
      </c>
      <c r="D27305" t="s">
        <v>23</v>
      </c>
    </row>
    <row r="27306" spans="1:4" x14ac:dyDescent="0.3">
      <c r="A27306" t="s">
        <v>3</v>
      </c>
      <c r="B27306" s="2">
        <v>45489.961805555547</v>
      </c>
      <c r="C27306">
        <v>0</v>
      </c>
      <c r="D27306" t="s">
        <v>23</v>
      </c>
    </row>
    <row r="27307" spans="1:4" x14ac:dyDescent="0.3">
      <c r="A27307" t="s">
        <v>3</v>
      </c>
      <c r="B27307" s="2">
        <v>45489.962500000001</v>
      </c>
      <c r="C27307">
        <v>0</v>
      </c>
      <c r="D27307" t="s">
        <v>23</v>
      </c>
    </row>
    <row r="27308" spans="1:4" x14ac:dyDescent="0.3">
      <c r="A27308" t="s">
        <v>3</v>
      </c>
      <c r="B27308" s="2">
        <v>45489.963194444441</v>
      </c>
      <c r="C27308">
        <v>0</v>
      </c>
      <c r="D27308" t="s">
        <v>23</v>
      </c>
    </row>
    <row r="27309" spans="1:4" x14ac:dyDescent="0.3">
      <c r="A27309" t="s">
        <v>3</v>
      </c>
      <c r="B27309" s="2">
        <v>45489.963888888888</v>
      </c>
      <c r="C27309">
        <v>0</v>
      </c>
      <c r="D27309" t="s">
        <v>23</v>
      </c>
    </row>
    <row r="27310" spans="1:4" x14ac:dyDescent="0.3">
      <c r="A27310" t="s">
        <v>3</v>
      </c>
      <c r="B27310" s="2">
        <v>45489.964583333327</v>
      </c>
      <c r="C27310">
        <v>0</v>
      </c>
      <c r="D27310" t="s">
        <v>23</v>
      </c>
    </row>
    <row r="27311" spans="1:4" x14ac:dyDescent="0.3">
      <c r="A27311" t="s">
        <v>3</v>
      </c>
      <c r="B27311" s="2">
        <v>45489.965277777781</v>
      </c>
      <c r="C27311">
        <v>0</v>
      </c>
      <c r="D27311" t="s">
        <v>23</v>
      </c>
    </row>
    <row r="27312" spans="1:4" x14ac:dyDescent="0.3">
      <c r="A27312" t="s">
        <v>3</v>
      </c>
      <c r="B27312" s="2">
        <v>45489.96597222222</v>
      </c>
      <c r="C27312">
        <v>0</v>
      </c>
      <c r="D27312" t="s">
        <v>23</v>
      </c>
    </row>
    <row r="27313" spans="1:4" x14ac:dyDescent="0.3">
      <c r="A27313" t="s">
        <v>3</v>
      </c>
      <c r="B27313" s="2">
        <v>45489.966666666667</v>
      </c>
      <c r="C27313">
        <v>0</v>
      </c>
      <c r="D27313" t="s">
        <v>23</v>
      </c>
    </row>
    <row r="27314" spans="1:4" x14ac:dyDescent="0.3">
      <c r="A27314" t="s">
        <v>3</v>
      </c>
      <c r="B27314" s="2">
        <v>45489.967361111107</v>
      </c>
      <c r="C27314">
        <v>0</v>
      </c>
      <c r="D27314" t="s">
        <v>23</v>
      </c>
    </row>
    <row r="27315" spans="1:4" x14ac:dyDescent="0.3">
      <c r="A27315" t="s">
        <v>3</v>
      </c>
      <c r="B27315" s="2">
        <v>45489.968055555553</v>
      </c>
      <c r="C27315">
        <v>0</v>
      </c>
      <c r="D27315" t="s">
        <v>23</v>
      </c>
    </row>
    <row r="27316" spans="1:4" x14ac:dyDescent="0.3">
      <c r="A27316" t="s">
        <v>3</v>
      </c>
      <c r="B27316" s="2">
        <v>45489.96875</v>
      </c>
      <c r="C27316">
        <v>0</v>
      </c>
      <c r="D27316" t="s">
        <v>23</v>
      </c>
    </row>
    <row r="27317" spans="1:4" x14ac:dyDescent="0.3">
      <c r="A27317" t="s">
        <v>3</v>
      </c>
      <c r="B27317" s="2">
        <v>45489.969444444447</v>
      </c>
      <c r="C27317">
        <v>0</v>
      </c>
      <c r="D27317" t="s">
        <v>23</v>
      </c>
    </row>
    <row r="27318" spans="1:4" x14ac:dyDescent="0.3">
      <c r="A27318" t="s">
        <v>3</v>
      </c>
      <c r="B27318" s="2">
        <v>45489.970138888893</v>
      </c>
      <c r="C27318">
        <v>0</v>
      </c>
      <c r="D27318" t="s">
        <v>23</v>
      </c>
    </row>
    <row r="27319" spans="1:4" x14ac:dyDescent="0.3">
      <c r="A27319" t="s">
        <v>3</v>
      </c>
      <c r="B27319" s="2">
        <v>45489.970833333333</v>
      </c>
      <c r="C27319">
        <v>0</v>
      </c>
      <c r="D27319" t="s">
        <v>23</v>
      </c>
    </row>
    <row r="27320" spans="1:4" x14ac:dyDescent="0.3">
      <c r="A27320" t="s">
        <v>3</v>
      </c>
      <c r="B27320" s="2">
        <v>45489.97152777778</v>
      </c>
      <c r="C27320">
        <v>0</v>
      </c>
      <c r="D27320" t="s">
        <v>23</v>
      </c>
    </row>
    <row r="27321" spans="1:4" x14ac:dyDescent="0.3">
      <c r="A27321" t="s">
        <v>3</v>
      </c>
      <c r="B27321" s="2">
        <v>45489.972222222219</v>
      </c>
      <c r="C27321">
        <v>0</v>
      </c>
      <c r="D27321" t="s">
        <v>23</v>
      </c>
    </row>
    <row r="27322" spans="1:4" x14ac:dyDescent="0.3">
      <c r="A27322" t="s">
        <v>3</v>
      </c>
      <c r="B27322" s="2">
        <v>45489.972916666673</v>
      </c>
      <c r="C27322">
        <v>0</v>
      </c>
      <c r="D27322" t="s">
        <v>23</v>
      </c>
    </row>
    <row r="27323" spans="1:4" x14ac:dyDescent="0.3">
      <c r="A27323" t="s">
        <v>3</v>
      </c>
      <c r="B27323" s="2">
        <v>45489.973611111112</v>
      </c>
      <c r="C27323">
        <v>0</v>
      </c>
      <c r="D27323" t="s">
        <v>23</v>
      </c>
    </row>
    <row r="27324" spans="1:4" x14ac:dyDescent="0.3">
      <c r="A27324" t="s">
        <v>3</v>
      </c>
      <c r="B27324" s="2">
        <v>45489.974305555559</v>
      </c>
      <c r="C27324">
        <v>0</v>
      </c>
      <c r="D27324" t="s">
        <v>23</v>
      </c>
    </row>
    <row r="27325" spans="1:4" x14ac:dyDescent="0.3">
      <c r="A27325" t="s">
        <v>3</v>
      </c>
      <c r="B27325" s="2">
        <v>45489.974999999999</v>
      </c>
      <c r="C27325">
        <v>0</v>
      </c>
      <c r="D27325" t="s">
        <v>23</v>
      </c>
    </row>
    <row r="27326" spans="1:4" x14ac:dyDescent="0.3">
      <c r="A27326" t="s">
        <v>3</v>
      </c>
      <c r="B27326" s="2">
        <v>45489.975694444453</v>
      </c>
      <c r="C27326">
        <v>0</v>
      </c>
      <c r="D27326" t="s">
        <v>23</v>
      </c>
    </row>
    <row r="27327" spans="1:4" x14ac:dyDescent="0.3">
      <c r="A27327" t="s">
        <v>3</v>
      </c>
      <c r="B27327" s="2">
        <v>45489.976388888892</v>
      </c>
      <c r="C27327">
        <v>0</v>
      </c>
      <c r="D27327" t="s">
        <v>23</v>
      </c>
    </row>
    <row r="27328" spans="1:4" x14ac:dyDescent="0.3">
      <c r="A27328" t="s">
        <v>3</v>
      </c>
      <c r="B27328" s="2">
        <v>45489.977083333331</v>
      </c>
      <c r="C27328">
        <v>0</v>
      </c>
      <c r="D27328" t="s">
        <v>23</v>
      </c>
    </row>
    <row r="27329" spans="1:4" x14ac:dyDescent="0.3">
      <c r="A27329" t="s">
        <v>3</v>
      </c>
      <c r="B27329" s="2">
        <v>45489.977777777778</v>
      </c>
      <c r="C27329">
        <v>0</v>
      </c>
      <c r="D27329" t="s">
        <v>23</v>
      </c>
    </row>
    <row r="27330" spans="1:4" x14ac:dyDescent="0.3">
      <c r="A27330" t="s">
        <v>3</v>
      </c>
      <c r="B27330" s="2">
        <v>45489.978472222218</v>
      </c>
      <c r="C27330">
        <v>0</v>
      </c>
      <c r="D27330" t="s">
        <v>23</v>
      </c>
    </row>
    <row r="27331" spans="1:4" x14ac:dyDescent="0.3">
      <c r="A27331" t="s">
        <v>3</v>
      </c>
      <c r="B27331" s="2">
        <v>45489.979166666657</v>
      </c>
      <c r="C27331">
        <v>0</v>
      </c>
      <c r="D27331" t="s">
        <v>23</v>
      </c>
    </row>
    <row r="27332" spans="1:4" x14ac:dyDescent="0.3">
      <c r="A27332" t="s">
        <v>3</v>
      </c>
      <c r="B27332" s="2">
        <v>45489.979861111111</v>
      </c>
      <c r="C27332">
        <v>0</v>
      </c>
      <c r="D27332" t="s">
        <v>23</v>
      </c>
    </row>
    <row r="27333" spans="1:4" x14ac:dyDescent="0.3">
      <c r="A27333" t="s">
        <v>3</v>
      </c>
      <c r="B27333" s="2">
        <v>45489.980555555558</v>
      </c>
      <c r="C27333">
        <v>0</v>
      </c>
      <c r="D27333" t="s">
        <v>23</v>
      </c>
    </row>
    <row r="27334" spans="1:4" x14ac:dyDescent="0.3">
      <c r="A27334" t="s">
        <v>3</v>
      </c>
      <c r="B27334" s="2">
        <v>45489.981249999997</v>
      </c>
      <c r="C27334">
        <v>0</v>
      </c>
      <c r="D27334" t="s">
        <v>23</v>
      </c>
    </row>
    <row r="27335" spans="1:4" x14ac:dyDescent="0.3">
      <c r="A27335" t="s">
        <v>3</v>
      </c>
      <c r="B27335" s="2">
        <v>45489.981944444437</v>
      </c>
      <c r="C27335">
        <v>0</v>
      </c>
      <c r="D27335" t="s">
        <v>23</v>
      </c>
    </row>
    <row r="27336" spans="1:4" x14ac:dyDescent="0.3">
      <c r="A27336" t="s">
        <v>3</v>
      </c>
      <c r="B27336" s="2">
        <v>45489.982638888891</v>
      </c>
      <c r="C27336">
        <v>0</v>
      </c>
      <c r="D27336" t="s">
        <v>23</v>
      </c>
    </row>
    <row r="27337" spans="1:4" x14ac:dyDescent="0.3">
      <c r="A27337" t="s">
        <v>3</v>
      </c>
      <c r="B27337" s="2">
        <v>45489.98333333333</v>
      </c>
      <c r="C27337">
        <v>0</v>
      </c>
      <c r="D27337" t="s">
        <v>23</v>
      </c>
    </row>
    <row r="27338" spans="1:4" x14ac:dyDescent="0.3">
      <c r="A27338" t="s">
        <v>3</v>
      </c>
      <c r="B27338" s="2">
        <v>45489.984027777777</v>
      </c>
      <c r="C27338">
        <v>0</v>
      </c>
      <c r="D27338" t="s">
        <v>23</v>
      </c>
    </row>
    <row r="27339" spans="1:4" x14ac:dyDescent="0.3">
      <c r="A27339" t="s">
        <v>3</v>
      </c>
      <c r="B27339" s="2">
        <v>45489.984722222223</v>
      </c>
      <c r="C27339">
        <v>0</v>
      </c>
      <c r="D27339" t="s">
        <v>23</v>
      </c>
    </row>
    <row r="27340" spans="1:4" x14ac:dyDescent="0.3">
      <c r="A27340" t="s">
        <v>3</v>
      </c>
      <c r="B27340" s="2">
        <v>45489.98541666667</v>
      </c>
      <c r="C27340">
        <v>0</v>
      </c>
      <c r="D27340" t="s">
        <v>23</v>
      </c>
    </row>
    <row r="27341" spans="1:4" x14ac:dyDescent="0.3">
      <c r="A27341" t="s">
        <v>3</v>
      </c>
      <c r="B27341" s="2">
        <v>45489.986111111109</v>
      </c>
      <c r="C27341">
        <v>1</v>
      </c>
      <c r="D27341" t="s">
        <v>23</v>
      </c>
    </row>
    <row r="27342" spans="1:4" x14ac:dyDescent="0.3">
      <c r="A27342" t="s">
        <v>3</v>
      </c>
      <c r="B27342" s="2">
        <v>45489.986805555563</v>
      </c>
      <c r="C27342">
        <v>0</v>
      </c>
      <c r="D27342" t="s">
        <v>23</v>
      </c>
    </row>
    <row r="27343" spans="1:4" x14ac:dyDescent="0.3">
      <c r="A27343" t="s">
        <v>3</v>
      </c>
      <c r="B27343" s="2">
        <v>45489.987500000003</v>
      </c>
      <c r="C27343">
        <v>0</v>
      </c>
      <c r="D27343" t="s">
        <v>23</v>
      </c>
    </row>
    <row r="27344" spans="1:4" x14ac:dyDescent="0.3">
      <c r="A27344" t="s">
        <v>3</v>
      </c>
      <c r="B27344" s="2">
        <v>45489.988194444442</v>
      </c>
      <c r="C27344">
        <v>0</v>
      </c>
      <c r="D27344" t="s">
        <v>23</v>
      </c>
    </row>
    <row r="27345" spans="1:4" x14ac:dyDescent="0.3">
      <c r="A27345" t="s">
        <v>3</v>
      </c>
      <c r="B27345" s="2">
        <v>45489.988888888889</v>
      </c>
      <c r="C27345">
        <v>0</v>
      </c>
      <c r="D27345" t="s">
        <v>23</v>
      </c>
    </row>
    <row r="27346" spans="1:4" x14ac:dyDescent="0.3">
      <c r="A27346" t="s">
        <v>3</v>
      </c>
      <c r="B27346" s="2">
        <v>45489.989583333343</v>
      </c>
      <c r="C27346">
        <v>0</v>
      </c>
      <c r="D27346" t="s">
        <v>23</v>
      </c>
    </row>
    <row r="27347" spans="1:4" x14ac:dyDescent="0.3">
      <c r="A27347" t="s">
        <v>3</v>
      </c>
      <c r="B27347" s="2">
        <v>45489.990277777782</v>
      </c>
      <c r="C27347">
        <v>0</v>
      </c>
      <c r="D27347" t="s">
        <v>23</v>
      </c>
    </row>
    <row r="27348" spans="1:4" x14ac:dyDescent="0.3">
      <c r="A27348" t="s">
        <v>3</v>
      </c>
      <c r="B27348" s="2">
        <v>45489.990972222222</v>
      </c>
      <c r="C27348">
        <v>0</v>
      </c>
      <c r="D27348" t="s">
        <v>23</v>
      </c>
    </row>
    <row r="27349" spans="1:4" x14ac:dyDescent="0.3">
      <c r="A27349" t="s">
        <v>3</v>
      </c>
      <c r="B27349" s="2">
        <v>45489.991666666669</v>
      </c>
      <c r="C27349">
        <v>0</v>
      </c>
      <c r="D27349" t="s">
        <v>23</v>
      </c>
    </row>
    <row r="27350" spans="1:4" x14ac:dyDescent="0.3">
      <c r="A27350" t="s">
        <v>3</v>
      </c>
      <c r="B27350" s="2">
        <v>45489.992361111108</v>
      </c>
      <c r="C27350">
        <v>0</v>
      </c>
      <c r="D27350" t="s">
        <v>23</v>
      </c>
    </row>
    <row r="27351" spans="1:4" x14ac:dyDescent="0.3">
      <c r="A27351" t="s">
        <v>3</v>
      </c>
      <c r="B27351" s="2">
        <v>45489.993055555547</v>
      </c>
      <c r="C27351">
        <v>0</v>
      </c>
      <c r="D27351" t="s">
        <v>23</v>
      </c>
    </row>
    <row r="27352" spans="1:4" x14ac:dyDescent="0.3">
      <c r="A27352" t="s">
        <v>3</v>
      </c>
      <c r="B27352" s="2">
        <v>45489.993750000001</v>
      </c>
      <c r="C27352">
        <v>0</v>
      </c>
      <c r="D27352" t="s">
        <v>23</v>
      </c>
    </row>
    <row r="27353" spans="1:4" x14ac:dyDescent="0.3">
      <c r="A27353" t="s">
        <v>3</v>
      </c>
      <c r="B27353" s="2">
        <v>45489.994444444441</v>
      </c>
      <c r="C27353">
        <v>0</v>
      </c>
      <c r="D27353" t="s">
        <v>23</v>
      </c>
    </row>
    <row r="27354" spans="1:4" x14ac:dyDescent="0.3">
      <c r="A27354" t="s">
        <v>3</v>
      </c>
      <c r="B27354" s="2">
        <v>45489.995138888888</v>
      </c>
      <c r="C27354">
        <v>0</v>
      </c>
      <c r="D27354" t="s">
        <v>23</v>
      </c>
    </row>
    <row r="27355" spans="1:4" x14ac:dyDescent="0.3">
      <c r="A27355" t="s">
        <v>3</v>
      </c>
      <c r="B27355" s="2">
        <v>45489.995833333327</v>
      </c>
      <c r="C27355">
        <v>0</v>
      </c>
      <c r="D27355" t="s">
        <v>23</v>
      </c>
    </row>
    <row r="27356" spans="1:4" x14ac:dyDescent="0.3">
      <c r="A27356" t="s">
        <v>3</v>
      </c>
      <c r="B27356" s="2">
        <v>45489.996527777781</v>
      </c>
      <c r="C27356">
        <v>0</v>
      </c>
      <c r="D27356" t="s">
        <v>23</v>
      </c>
    </row>
    <row r="27357" spans="1:4" x14ac:dyDescent="0.3">
      <c r="A27357" t="s">
        <v>3</v>
      </c>
      <c r="B27357" s="2">
        <v>45489.99722222222</v>
      </c>
      <c r="C27357">
        <v>0</v>
      </c>
      <c r="D27357" t="s">
        <v>23</v>
      </c>
    </row>
    <row r="27358" spans="1:4" x14ac:dyDescent="0.3">
      <c r="A27358" t="s">
        <v>3</v>
      </c>
      <c r="B27358" s="2">
        <v>45489.997916666667</v>
      </c>
      <c r="C27358">
        <v>0</v>
      </c>
      <c r="D27358" t="s">
        <v>23</v>
      </c>
    </row>
    <row r="27359" spans="1:4" x14ac:dyDescent="0.3">
      <c r="A27359" t="s">
        <v>3</v>
      </c>
      <c r="B27359" s="2">
        <v>45489.998611111107</v>
      </c>
      <c r="C27359">
        <v>0</v>
      </c>
      <c r="D27359" t="s">
        <v>23</v>
      </c>
    </row>
    <row r="27360" spans="1:4" x14ac:dyDescent="0.3">
      <c r="A27360" t="s">
        <v>3</v>
      </c>
      <c r="B27360" s="2">
        <v>45489.999305555553</v>
      </c>
      <c r="C27360">
        <v>0</v>
      </c>
      <c r="D27360" t="s">
        <v>23</v>
      </c>
    </row>
    <row r="27361" spans="1:4" x14ac:dyDescent="0.3">
      <c r="A27361" t="s">
        <v>3</v>
      </c>
      <c r="B27361" s="2">
        <v>45490</v>
      </c>
      <c r="C27361">
        <v>0</v>
      </c>
      <c r="D27361" t="s">
        <v>24</v>
      </c>
    </row>
    <row r="27362" spans="1:4" x14ac:dyDescent="0.3">
      <c r="A27362" t="s">
        <v>3</v>
      </c>
      <c r="B27362" s="2">
        <v>45490.000694444447</v>
      </c>
      <c r="C27362">
        <v>0</v>
      </c>
      <c r="D27362" t="s">
        <v>24</v>
      </c>
    </row>
    <row r="27363" spans="1:4" x14ac:dyDescent="0.3">
      <c r="A27363" t="s">
        <v>3</v>
      </c>
      <c r="B27363" s="2">
        <v>45490.001388888893</v>
      </c>
      <c r="C27363">
        <v>0</v>
      </c>
      <c r="D27363" t="s">
        <v>24</v>
      </c>
    </row>
    <row r="27364" spans="1:4" x14ac:dyDescent="0.3">
      <c r="A27364" t="s">
        <v>3</v>
      </c>
      <c r="B27364" s="2">
        <v>45490.002083333333</v>
      </c>
      <c r="C27364">
        <v>0</v>
      </c>
      <c r="D27364" t="s">
        <v>24</v>
      </c>
    </row>
    <row r="27365" spans="1:4" x14ac:dyDescent="0.3">
      <c r="A27365" t="s">
        <v>3</v>
      </c>
      <c r="B27365" s="2">
        <v>45490.00277777778</v>
      </c>
      <c r="C27365">
        <v>0</v>
      </c>
      <c r="D27365" t="s">
        <v>24</v>
      </c>
    </row>
    <row r="27366" spans="1:4" x14ac:dyDescent="0.3">
      <c r="A27366" t="s">
        <v>3</v>
      </c>
      <c r="B27366" s="2">
        <v>45490.003472222219</v>
      </c>
      <c r="C27366">
        <v>0</v>
      </c>
      <c r="D27366" t="s">
        <v>24</v>
      </c>
    </row>
    <row r="27367" spans="1:4" x14ac:dyDescent="0.3">
      <c r="A27367" t="s">
        <v>3</v>
      </c>
      <c r="B27367" s="2">
        <v>45490.004166666673</v>
      </c>
      <c r="C27367">
        <v>0</v>
      </c>
      <c r="D27367" t="s">
        <v>24</v>
      </c>
    </row>
    <row r="27368" spans="1:4" x14ac:dyDescent="0.3">
      <c r="A27368" t="s">
        <v>3</v>
      </c>
      <c r="B27368" s="2">
        <v>45490.004861111112</v>
      </c>
      <c r="C27368">
        <v>0</v>
      </c>
      <c r="D27368" t="s">
        <v>24</v>
      </c>
    </row>
    <row r="27369" spans="1:4" x14ac:dyDescent="0.3">
      <c r="A27369" t="s">
        <v>3</v>
      </c>
      <c r="B27369" s="2">
        <v>45490.005555555559</v>
      </c>
      <c r="C27369">
        <v>0</v>
      </c>
      <c r="D27369" t="s">
        <v>24</v>
      </c>
    </row>
    <row r="27370" spans="1:4" x14ac:dyDescent="0.3">
      <c r="A27370" t="s">
        <v>3</v>
      </c>
      <c r="B27370" s="2">
        <v>45490.006249999999</v>
      </c>
      <c r="C27370">
        <v>0</v>
      </c>
      <c r="D27370" t="s">
        <v>24</v>
      </c>
    </row>
    <row r="27371" spans="1:4" x14ac:dyDescent="0.3">
      <c r="A27371" t="s">
        <v>3</v>
      </c>
      <c r="B27371" s="2">
        <v>45490.006944444453</v>
      </c>
      <c r="C27371">
        <v>0</v>
      </c>
      <c r="D27371" t="s">
        <v>24</v>
      </c>
    </row>
    <row r="27372" spans="1:4" x14ac:dyDescent="0.3">
      <c r="A27372" t="s">
        <v>3</v>
      </c>
      <c r="B27372" s="2">
        <v>45490.007638888892</v>
      </c>
      <c r="C27372">
        <v>0</v>
      </c>
      <c r="D27372" t="s">
        <v>24</v>
      </c>
    </row>
    <row r="27373" spans="1:4" x14ac:dyDescent="0.3">
      <c r="A27373" t="s">
        <v>3</v>
      </c>
      <c r="B27373" s="2">
        <v>45490.008333333331</v>
      </c>
      <c r="C27373">
        <v>0</v>
      </c>
      <c r="D27373" t="s">
        <v>24</v>
      </c>
    </row>
    <row r="27374" spans="1:4" x14ac:dyDescent="0.3">
      <c r="A27374" t="s">
        <v>3</v>
      </c>
      <c r="B27374" s="2">
        <v>45490.009027777778</v>
      </c>
      <c r="C27374">
        <v>0</v>
      </c>
      <c r="D27374" t="s">
        <v>24</v>
      </c>
    </row>
    <row r="27375" spans="1:4" x14ac:dyDescent="0.3">
      <c r="A27375" t="s">
        <v>3</v>
      </c>
      <c r="B27375" s="2">
        <v>45490.009722222218</v>
      </c>
      <c r="C27375">
        <v>0</v>
      </c>
      <c r="D27375" t="s">
        <v>24</v>
      </c>
    </row>
    <row r="27376" spans="1:4" x14ac:dyDescent="0.3">
      <c r="A27376" t="s">
        <v>3</v>
      </c>
      <c r="B27376" s="2">
        <v>45490.010416666657</v>
      </c>
      <c r="C27376">
        <v>0</v>
      </c>
      <c r="D27376" t="s">
        <v>24</v>
      </c>
    </row>
    <row r="27377" spans="1:4" x14ac:dyDescent="0.3">
      <c r="A27377" t="s">
        <v>3</v>
      </c>
      <c r="B27377" s="2">
        <v>45490.011111111111</v>
      </c>
      <c r="C27377">
        <v>0</v>
      </c>
      <c r="D27377" t="s">
        <v>24</v>
      </c>
    </row>
    <row r="27378" spans="1:4" x14ac:dyDescent="0.3">
      <c r="A27378" t="s">
        <v>3</v>
      </c>
      <c r="B27378" s="2">
        <v>45490.011805555558</v>
      </c>
      <c r="C27378">
        <v>0</v>
      </c>
      <c r="D27378" t="s">
        <v>24</v>
      </c>
    </row>
    <row r="27379" spans="1:4" x14ac:dyDescent="0.3">
      <c r="A27379" t="s">
        <v>3</v>
      </c>
      <c r="B27379" s="2">
        <v>45490.012499999997</v>
      </c>
      <c r="C27379">
        <v>0</v>
      </c>
      <c r="D27379" t="s">
        <v>24</v>
      </c>
    </row>
    <row r="27380" spans="1:4" x14ac:dyDescent="0.3">
      <c r="A27380" t="s">
        <v>3</v>
      </c>
      <c r="B27380" s="2">
        <v>45490.013194444437</v>
      </c>
      <c r="C27380">
        <v>0</v>
      </c>
      <c r="D27380" t="s">
        <v>24</v>
      </c>
    </row>
    <row r="27381" spans="1:4" x14ac:dyDescent="0.3">
      <c r="A27381" t="s">
        <v>3</v>
      </c>
      <c r="B27381" s="2">
        <v>45490.013888888891</v>
      </c>
      <c r="C27381">
        <v>0</v>
      </c>
      <c r="D27381" t="s">
        <v>24</v>
      </c>
    </row>
    <row r="27382" spans="1:4" x14ac:dyDescent="0.3">
      <c r="A27382" t="s">
        <v>3</v>
      </c>
      <c r="B27382" s="2">
        <v>45490.01458333333</v>
      </c>
      <c r="C27382">
        <v>0</v>
      </c>
      <c r="D27382" t="s">
        <v>24</v>
      </c>
    </row>
    <row r="27383" spans="1:4" x14ac:dyDescent="0.3">
      <c r="A27383" t="s">
        <v>3</v>
      </c>
      <c r="B27383" s="2">
        <v>45490.015277777777</v>
      </c>
      <c r="C27383">
        <v>0</v>
      </c>
      <c r="D27383" t="s">
        <v>24</v>
      </c>
    </row>
    <row r="27384" spans="1:4" x14ac:dyDescent="0.3">
      <c r="A27384" t="s">
        <v>3</v>
      </c>
      <c r="B27384" s="2">
        <v>45490.015972222223</v>
      </c>
      <c r="C27384">
        <v>0</v>
      </c>
      <c r="D27384" t="s">
        <v>24</v>
      </c>
    </row>
    <row r="27385" spans="1:4" x14ac:dyDescent="0.3">
      <c r="A27385" t="s">
        <v>3</v>
      </c>
      <c r="B27385" s="2">
        <v>45490.01666666667</v>
      </c>
      <c r="C27385">
        <v>0</v>
      </c>
      <c r="D27385" t="s">
        <v>24</v>
      </c>
    </row>
    <row r="27386" spans="1:4" x14ac:dyDescent="0.3">
      <c r="A27386" t="s">
        <v>3</v>
      </c>
      <c r="B27386" s="2">
        <v>45490.017361111109</v>
      </c>
      <c r="C27386">
        <v>0</v>
      </c>
      <c r="D27386" t="s">
        <v>24</v>
      </c>
    </row>
    <row r="27387" spans="1:4" x14ac:dyDescent="0.3">
      <c r="A27387" t="s">
        <v>3</v>
      </c>
      <c r="B27387" s="2">
        <v>45490.018055555563</v>
      </c>
      <c r="C27387">
        <v>0</v>
      </c>
      <c r="D27387" t="s">
        <v>24</v>
      </c>
    </row>
    <row r="27388" spans="1:4" x14ac:dyDescent="0.3">
      <c r="A27388" t="s">
        <v>3</v>
      </c>
      <c r="B27388" s="2">
        <v>45490.018750000003</v>
      </c>
      <c r="C27388">
        <v>0</v>
      </c>
      <c r="D27388" t="s">
        <v>24</v>
      </c>
    </row>
    <row r="27389" spans="1:4" x14ac:dyDescent="0.3">
      <c r="A27389" t="s">
        <v>3</v>
      </c>
      <c r="B27389" s="2">
        <v>45490.019444444442</v>
      </c>
      <c r="C27389">
        <v>0</v>
      </c>
      <c r="D27389" t="s">
        <v>24</v>
      </c>
    </row>
    <row r="27390" spans="1:4" x14ac:dyDescent="0.3">
      <c r="A27390" t="s">
        <v>3</v>
      </c>
      <c r="B27390" s="2">
        <v>45490.020138888889</v>
      </c>
      <c r="C27390">
        <v>0</v>
      </c>
      <c r="D27390" t="s">
        <v>24</v>
      </c>
    </row>
    <row r="27391" spans="1:4" x14ac:dyDescent="0.3">
      <c r="A27391" t="s">
        <v>3</v>
      </c>
      <c r="B27391" s="2">
        <v>45490.020833333343</v>
      </c>
      <c r="C27391">
        <v>0</v>
      </c>
      <c r="D27391" t="s">
        <v>24</v>
      </c>
    </row>
    <row r="27392" spans="1:4" x14ac:dyDescent="0.3">
      <c r="A27392" t="s">
        <v>3</v>
      </c>
      <c r="B27392" s="2">
        <v>45490.021527777782</v>
      </c>
      <c r="C27392">
        <v>0</v>
      </c>
      <c r="D27392" t="s">
        <v>24</v>
      </c>
    </row>
    <row r="27393" spans="1:4" x14ac:dyDescent="0.3">
      <c r="A27393" t="s">
        <v>3</v>
      </c>
      <c r="B27393" s="2">
        <v>45490.022222222222</v>
      </c>
      <c r="C27393">
        <v>0</v>
      </c>
      <c r="D27393" t="s">
        <v>24</v>
      </c>
    </row>
    <row r="27394" spans="1:4" x14ac:dyDescent="0.3">
      <c r="A27394" t="s">
        <v>3</v>
      </c>
      <c r="B27394" s="2">
        <v>45490.022916666669</v>
      </c>
      <c r="C27394">
        <v>0</v>
      </c>
      <c r="D27394" t="s">
        <v>24</v>
      </c>
    </row>
    <row r="27395" spans="1:4" x14ac:dyDescent="0.3">
      <c r="A27395" t="s">
        <v>3</v>
      </c>
      <c r="B27395" s="2">
        <v>45490.023611111108</v>
      </c>
      <c r="C27395">
        <v>0</v>
      </c>
      <c r="D27395" t="s">
        <v>24</v>
      </c>
    </row>
    <row r="27396" spans="1:4" x14ac:dyDescent="0.3">
      <c r="A27396" t="s">
        <v>3</v>
      </c>
      <c r="B27396" s="2">
        <v>45490.024305555547</v>
      </c>
      <c r="C27396">
        <v>0</v>
      </c>
      <c r="D27396" t="s">
        <v>24</v>
      </c>
    </row>
    <row r="27397" spans="1:4" x14ac:dyDescent="0.3">
      <c r="A27397" t="s">
        <v>3</v>
      </c>
      <c r="B27397" s="2">
        <v>45490.025000000001</v>
      </c>
      <c r="C27397">
        <v>0</v>
      </c>
      <c r="D27397" t="s">
        <v>24</v>
      </c>
    </row>
    <row r="27398" spans="1:4" x14ac:dyDescent="0.3">
      <c r="A27398" t="s">
        <v>3</v>
      </c>
      <c r="B27398" s="2">
        <v>45490.025694444441</v>
      </c>
      <c r="C27398">
        <v>0</v>
      </c>
      <c r="D27398" t="s">
        <v>24</v>
      </c>
    </row>
    <row r="27399" spans="1:4" x14ac:dyDescent="0.3">
      <c r="A27399" t="s">
        <v>3</v>
      </c>
      <c r="B27399" s="2">
        <v>45490.026388888888</v>
      </c>
      <c r="C27399">
        <v>0</v>
      </c>
      <c r="D27399" t="s">
        <v>24</v>
      </c>
    </row>
    <row r="27400" spans="1:4" x14ac:dyDescent="0.3">
      <c r="A27400" t="s">
        <v>3</v>
      </c>
      <c r="B27400" s="2">
        <v>45490.027083333327</v>
      </c>
      <c r="C27400">
        <v>0</v>
      </c>
      <c r="D27400" t="s">
        <v>24</v>
      </c>
    </row>
    <row r="27401" spans="1:4" x14ac:dyDescent="0.3">
      <c r="A27401" t="s">
        <v>3</v>
      </c>
      <c r="B27401" s="2">
        <v>45490.027777777781</v>
      </c>
      <c r="C27401">
        <v>0</v>
      </c>
      <c r="D27401" t="s">
        <v>24</v>
      </c>
    </row>
    <row r="27402" spans="1:4" x14ac:dyDescent="0.3">
      <c r="A27402" t="s">
        <v>3</v>
      </c>
      <c r="B27402" s="2">
        <v>45490.02847222222</v>
      </c>
      <c r="C27402">
        <v>0</v>
      </c>
      <c r="D27402" t="s">
        <v>24</v>
      </c>
    </row>
    <row r="27403" spans="1:4" x14ac:dyDescent="0.3">
      <c r="A27403" t="s">
        <v>3</v>
      </c>
      <c r="B27403" s="2">
        <v>45490.029166666667</v>
      </c>
      <c r="C27403">
        <v>0</v>
      </c>
      <c r="D27403" t="s">
        <v>24</v>
      </c>
    </row>
    <row r="27404" spans="1:4" x14ac:dyDescent="0.3">
      <c r="A27404" t="s">
        <v>3</v>
      </c>
      <c r="B27404" s="2">
        <v>45490.029861111107</v>
      </c>
      <c r="C27404">
        <v>0</v>
      </c>
      <c r="D27404" t="s">
        <v>24</v>
      </c>
    </row>
    <row r="27405" spans="1:4" x14ac:dyDescent="0.3">
      <c r="A27405" t="s">
        <v>3</v>
      </c>
      <c r="B27405" s="2">
        <v>45490.030555555553</v>
      </c>
      <c r="C27405">
        <v>0</v>
      </c>
      <c r="D27405" t="s">
        <v>24</v>
      </c>
    </row>
    <row r="27406" spans="1:4" x14ac:dyDescent="0.3">
      <c r="A27406" t="s">
        <v>3</v>
      </c>
      <c r="B27406" s="2">
        <v>45490.03125</v>
      </c>
      <c r="C27406">
        <v>0</v>
      </c>
      <c r="D27406" t="s">
        <v>24</v>
      </c>
    </row>
    <row r="27407" spans="1:4" x14ac:dyDescent="0.3">
      <c r="A27407" t="s">
        <v>3</v>
      </c>
      <c r="B27407" s="2">
        <v>45490.031944444447</v>
      </c>
      <c r="C27407">
        <v>0</v>
      </c>
      <c r="D27407" t="s">
        <v>24</v>
      </c>
    </row>
    <row r="27408" spans="1:4" x14ac:dyDescent="0.3">
      <c r="A27408" t="s">
        <v>3</v>
      </c>
      <c r="B27408" s="2">
        <v>45490.032638888893</v>
      </c>
      <c r="C27408">
        <v>0</v>
      </c>
      <c r="D27408" t="s">
        <v>24</v>
      </c>
    </row>
    <row r="27409" spans="1:4" x14ac:dyDescent="0.3">
      <c r="A27409" t="s">
        <v>3</v>
      </c>
      <c r="B27409" s="2">
        <v>45490.033333333333</v>
      </c>
      <c r="C27409">
        <v>0</v>
      </c>
      <c r="D27409" t="s">
        <v>24</v>
      </c>
    </row>
    <row r="27410" spans="1:4" x14ac:dyDescent="0.3">
      <c r="A27410" t="s">
        <v>3</v>
      </c>
      <c r="B27410" s="2">
        <v>45490.03402777778</v>
      </c>
      <c r="C27410">
        <v>0</v>
      </c>
      <c r="D27410" t="s">
        <v>24</v>
      </c>
    </row>
    <row r="27411" spans="1:4" x14ac:dyDescent="0.3">
      <c r="A27411" t="s">
        <v>3</v>
      </c>
      <c r="B27411" s="2">
        <v>45490.034722222219</v>
      </c>
      <c r="C27411">
        <v>0</v>
      </c>
      <c r="D27411" t="s">
        <v>24</v>
      </c>
    </row>
    <row r="27412" spans="1:4" x14ac:dyDescent="0.3">
      <c r="A27412" t="s">
        <v>3</v>
      </c>
      <c r="B27412" s="2">
        <v>45490.035416666673</v>
      </c>
      <c r="C27412">
        <v>0</v>
      </c>
      <c r="D27412" t="s">
        <v>24</v>
      </c>
    </row>
    <row r="27413" spans="1:4" x14ac:dyDescent="0.3">
      <c r="A27413" t="s">
        <v>3</v>
      </c>
      <c r="B27413" s="2">
        <v>45490.036111111112</v>
      </c>
      <c r="C27413">
        <v>0</v>
      </c>
      <c r="D27413" t="s">
        <v>24</v>
      </c>
    </row>
    <row r="27414" spans="1:4" x14ac:dyDescent="0.3">
      <c r="A27414" t="s">
        <v>3</v>
      </c>
      <c r="B27414" s="2">
        <v>45490.036805555559</v>
      </c>
      <c r="C27414">
        <v>0</v>
      </c>
      <c r="D27414" t="s">
        <v>24</v>
      </c>
    </row>
    <row r="27415" spans="1:4" x14ac:dyDescent="0.3">
      <c r="A27415" t="s">
        <v>3</v>
      </c>
      <c r="B27415" s="2">
        <v>45490.037499999999</v>
      </c>
      <c r="C27415">
        <v>0</v>
      </c>
      <c r="D27415" t="s">
        <v>24</v>
      </c>
    </row>
    <row r="27416" spans="1:4" x14ac:dyDescent="0.3">
      <c r="A27416" t="s">
        <v>3</v>
      </c>
      <c r="B27416" s="2">
        <v>45490.038194444453</v>
      </c>
      <c r="C27416">
        <v>0</v>
      </c>
      <c r="D27416" t="s">
        <v>24</v>
      </c>
    </row>
    <row r="27417" spans="1:4" x14ac:dyDescent="0.3">
      <c r="A27417" t="s">
        <v>3</v>
      </c>
      <c r="B27417" s="2">
        <v>45490.038888888892</v>
      </c>
      <c r="C27417">
        <v>0</v>
      </c>
      <c r="D27417" t="s">
        <v>24</v>
      </c>
    </row>
    <row r="27418" spans="1:4" x14ac:dyDescent="0.3">
      <c r="A27418" t="s">
        <v>3</v>
      </c>
      <c r="B27418" s="2">
        <v>45490.039583333331</v>
      </c>
      <c r="C27418">
        <v>0</v>
      </c>
      <c r="D27418" t="s">
        <v>24</v>
      </c>
    </row>
    <row r="27419" spans="1:4" x14ac:dyDescent="0.3">
      <c r="A27419" t="s">
        <v>3</v>
      </c>
      <c r="B27419" s="2">
        <v>45490.040277777778</v>
      </c>
      <c r="C27419">
        <v>0</v>
      </c>
      <c r="D27419" t="s">
        <v>24</v>
      </c>
    </row>
    <row r="27420" spans="1:4" x14ac:dyDescent="0.3">
      <c r="A27420" t="s">
        <v>3</v>
      </c>
      <c r="B27420" s="2">
        <v>45490.040972222218</v>
      </c>
      <c r="C27420">
        <v>0</v>
      </c>
      <c r="D27420" t="s">
        <v>24</v>
      </c>
    </row>
    <row r="27421" spans="1:4" x14ac:dyDescent="0.3">
      <c r="A27421" t="s">
        <v>3</v>
      </c>
      <c r="B27421" s="2">
        <v>45490.041666666657</v>
      </c>
      <c r="C27421">
        <v>0</v>
      </c>
      <c r="D27421" t="s">
        <v>24</v>
      </c>
    </row>
    <row r="27422" spans="1:4" x14ac:dyDescent="0.3">
      <c r="A27422" t="s">
        <v>3</v>
      </c>
      <c r="B27422" s="2">
        <v>45490.042361111111</v>
      </c>
      <c r="C27422">
        <v>0</v>
      </c>
      <c r="D27422" t="s">
        <v>24</v>
      </c>
    </row>
    <row r="27423" spans="1:4" x14ac:dyDescent="0.3">
      <c r="A27423" t="s">
        <v>3</v>
      </c>
      <c r="B27423" s="2">
        <v>45490.043055555558</v>
      </c>
      <c r="C27423">
        <v>0</v>
      </c>
      <c r="D27423" t="s">
        <v>24</v>
      </c>
    </row>
    <row r="27424" spans="1:4" x14ac:dyDescent="0.3">
      <c r="A27424" t="s">
        <v>3</v>
      </c>
      <c r="B27424" s="2">
        <v>45490.043749999997</v>
      </c>
      <c r="C27424">
        <v>0</v>
      </c>
      <c r="D27424" t="s">
        <v>24</v>
      </c>
    </row>
    <row r="27425" spans="1:4" x14ac:dyDescent="0.3">
      <c r="A27425" t="s">
        <v>3</v>
      </c>
      <c r="B27425" s="2">
        <v>45490.044444444437</v>
      </c>
      <c r="C27425">
        <v>0</v>
      </c>
      <c r="D27425" t="s">
        <v>24</v>
      </c>
    </row>
    <row r="27426" spans="1:4" x14ac:dyDescent="0.3">
      <c r="A27426" t="s">
        <v>3</v>
      </c>
      <c r="B27426" s="2">
        <v>45490.045138888891</v>
      </c>
      <c r="C27426">
        <v>0</v>
      </c>
      <c r="D27426" t="s">
        <v>24</v>
      </c>
    </row>
    <row r="27427" spans="1:4" x14ac:dyDescent="0.3">
      <c r="A27427" t="s">
        <v>3</v>
      </c>
      <c r="B27427" s="2">
        <v>45490.04583333333</v>
      </c>
      <c r="C27427">
        <v>0</v>
      </c>
      <c r="D27427" t="s">
        <v>24</v>
      </c>
    </row>
    <row r="27428" spans="1:4" x14ac:dyDescent="0.3">
      <c r="A27428" t="s">
        <v>3</v>
      </c>
      <c r="B27428" s="2">
        <v>45490.046527777777</v>
      </c>
      <c r="C27428">
        <v>0</v>
      </c>
      <c r="D27428" t="s">
        <v>24</v>
      </c>
    </row>
    <row r="27429" spans="1:4" x14ac:dyDescent="0.3">
      <c r="A27429" t="s">
        <v>3</v>
      </c>
      <c r="B27429" s="2">
        <v>45490.047222222223</v>
      </c>
      <c r="C27429">
        <v>0</v>
      </c>
      <c r="D27429" t="s">
        <v>24</v>
      </c>
    </row>
    <row r="27430" spans="1:4" x14ac:dyDescent="0.3">
      <c r="A27430" t="s">
        <v>3</v>
      </c>
      <c r="B27430" s="2">
        <v>45490.04791666667</v>
      </c>
      <c r="C27430">
        <v>0</v>
      </c>
      <c r="D27430" t="s">
        <v>24</v>
      </c>
    </row>
    <row r="27431" spans="1:4" x14ac:dyDescent="0.3">
      <c r="A27431" t="s">
        <v>3</v>
      </c>
      <c r="B27431" s="2">
        <v>45490.048611111109</v>
      </c>
      <c r="C27431">
        <v>0</v>
      </c>
      <c r="D27431" t="s">
        <v>24</v>
      </c>
    </row>
    <row r="27432" spans="1:4" x14ac:dyDescent="0.3">
      <c r="A27432" t="s">
        <v>3</v>
      </c>
      <c r="B27432" s="2">
        <v>45490.049305555563</v>
      </c>
      <c r="C27432">
        <v>0</v>
      </c>
      <c r="D27432" t="s">
        <v>24</v>
      </c>
    </row>
    <row r="27433" spans="1:4" x14ac:dyDescent="0.3">
      <c r="A27433" t="s">
        <v>3</v>
      </c>
      <c r="B27433" s="2">
        <v>45490.05</v>
      </c>
      <c r="C27433">
        <v>0</v>
      </c>
      <c r="D27433" t="s">
        <v>24</v>
      </c>
    </row>
    <row r="27434" spans="1:4" x14ac:dyDescent="0.3">
      <c r="A27434" t="s">
        <v>3</v>
      </c>
      <c r="B27434" s="2">
        <v>45490.050694444442</v>
      </c>
      <c r="C27434">
        <v>0</v>
      </c>
      <c r="D27434" t="s">
        <v>24</v>
      </c>
    </row>
    <row r="27435" spans="1:4" x14ac:dyDescent="0.3">
      <c r="A27435" t="s">
        <v>3</v>
      </c>
      <c r="B27435" s="2">
        <v>45490.051388888889</v>
      </c>
      <c r="C27435">
        <v>0</v>
      </c>
      <c r="D27435" t="s">
        <v>24</v>
      </c>
    </row>
    <row r="27436" spans="1:4" x14ac:dyDescent="0.3">
      <c r="A27436" t="s">
        <v>3</v>
      </c>
      <c r="B27436" s="2">
        <v>45490.052083333343</v>
      </c>
      <c r="C27436">
        <v>0</v>
      </c>
      <c r="D27436" t="s">
        <v>24</v>
      </c>
    </row>
    <row r="27437" spans="1:4" x14ac:dyDescent="0.3">
      <c r="A27437" t="s">
        <v>3</v>
      </c>
      <c r="B27437" s="2">
        <v>45490.052777777782</v>
      </c>
      <c r="C27437">
        <v>0</v>
      </c>
      <c r="D27437" t="s">
        <v>24</v>
      </c>
    </row>
    <row r="27438" spans="1:4" x14ac:dyDescent="0.3">
      <c r="A27438" t="s">
        <v>3</v>
      </c>
      <c r="B27438" s="2">
        <v>45490.053472222222</v>
      </c>
      <c r="C27438">
        <v>0</v>
      </c>
      <c r="D27438" t="s">
        <v>24</v>
      </c>
    </row>
    <row r="27439" spans="1:4" x14ac:dyDescent="0.3">
      <c r="A27439" t="s">
        <v>3</v>
      </c>
      <c r="B27439" s="2">
        <v>45490.054166666669</v>
      </c>
      <c r="C27439">
        <v>0</v>
      </c>
      <c r="D27439" t="s">
        <v>24</v>
      </c>
    </row>
    <row r="27440" spans="1:4" x14ac:dyDescent="0.3">
      <c r="A27440" t="s">
        <v>3</v>
      </c>
      <c r="B27440" s="2">
        <v>45490.054861111108</v>
      </c>
      <c r="C27440">
        <v>0</v>
      </c>
      <c r="D27440" t="s">
        <v>24</v>
      </c>
    </row>
    <row r="27441" spans="1:4" x14ac:dyDescent="0.3">
      <c r="A27441" t="s">
        <v>3</v>
      </c>
      <c r="B27441" s="2">
        <v>45490.055555555547</v>
      </c>
      <c r="C27441">
        <v>0</v>
      </c>
      <c r="D27441" t="s">
        <v>24</v>
      </c>
    </row>
    <row r="27442" spans="1:4" x14ac:dyDescent="0.3">
      <c r="A27442" t="s">
        <v>3</v>
      </c>
      <c r="B27442" s="2">
        <v>45490.056250000001</v>
      </c>
      <c r="C27442">
        <v>0</v>
      </c>
      <c r="D27442" t="s">
        <v>24</v>
      </c>
    </row>
    <row r="27443" spans="1:4" x14ac:dyDescent="0.3">
      <c r="A27443" t="s">
        <v>3</v>
      </c>
      <c r="B27443" s="2">
        <v>45490.056944444441</v>
      </c>
      <c r="C27443">
        <v>0</v>
      </c>
      <c r="D27443" t="s">
        <v>24</v>
      </c>
    </row>
    <row r="27444" spans="1:4" x14ac:dyDescent="0.3">
      <c r="A27444" t="s">
        <v>3</v>
      </c>
      <c r="B27444" s="2">
        <v>45490.057638888888</v>
      </c>
      <c r="C27444">
        <v>0</v>
      </c>
      <c r="D27444" t="s">
        <v>24</v>
      </c>
    </row>
    <row r="27445" spans="1:4" x14ac:dyDescent="0.3">
      <c r="A27445" t="s">
        <v>3</v>
      </c>
      <c r="B27445" s="2">
        <v>45490.058333333327</v>
      </c>
      <c r="C27445">
        <v>0</v>
      </c>
      <c r="D27445" t="s">
        <v>24</v>
      </c>
    </row>
    <row r="27446" spans="1:4" x14ac:dyDescent="0.3">
      <c r="A27446" t="s">
        <v>3</v>
      </c>
      <c r="B27446" s="2">
        <v>45490.059027777781</v>
      </c>
      <c r="C27446">
        <v>0</v>
      </c>
      <c r="D27446" t="s">
        <v>24</v>
      </c>
    </row>
    <row r="27447" spans="1:4" x14ac:dyDescent="0.3">
      <c r="A27447" t="s">
        <v>3</v>
      </c>
      <c r="B27447" s="2">
        <v>45490.05972222222</v>
      </c>
      <c r="C27447">
        <v>0</v>
      </c>
      <c r="D27447" t="s">
        <v>24</v>
      </c>
    </row>
    <row r="27448" spans="1:4" x14ac:dyDescent="0.3">
      <c r="A27448" t="s">
        <v>3</v>
      </c>
      <c r="B27448" s="2">
        <v>45490.060416666667</v>
      </c>
      <c r="C27448">
        <v>0</v>
      </c>
      <c r="D27448" t="s">
        <v>24</v>
      </c>
    </row>
    <row r="27449" spans="1:4" x14ac:dyDescent="0.3">
      <c r="A27449" t="s">
        <v>3</v>
      </c>
      <c r="B27449" s="2">
        <v>45490.061111111107</v>
      </c>
      <c r="C27449">
        <v>0</v>
      </c>
      <c r="D27449" t="s">
        <v>24</v>
      </c>
    </row>
    <row r="27450" spans="1:4" x14ac:dyDescent="0.3">
      <c r="A27450" t="s">
        <v>3</v>
      </c>
      <c r="B27450" s="2">
        <v>45490.061805555553</v>
      </c>
      <c r="C27450">
        <v>0</v>
      </c>
      <c r="D27450" t="s">
        <v>24</v>
      </c>
    </row>
    <row r="27451" spans="1:4" x14ac:dyDescent="0.3">
      <c r="A27451" t="s">
        <v>3</v>
      </c>
      <c r="B27451" s="2">
        <v>45490.0625</v>
      </c>
      <c r="C27451">
        <v>0</v>
      </c>
      <c r="D27451" t="s">
        <v>24</v>
      </c>
    </row>
    <row r="27452" spans="1:4" x14ac:dyDescent="0.3">
      <c r="A27452" t="s">
        <v>3</v>
      </c>
      <c r="B27452" s="2">
        <v>45490.063194444447</v>
      </c>
      <c r="C27452">
        <v>0</v>
      </c>
      <c r="D27452" t="s">
        <v>24</v>
      </c>
    </row>
    <row r="27453" spans="1:4" x14ac:dyDescent="0.3">
      <c r="A27453" t="s">
        <v>3</v>
      </c>
      <c r="B27453" s="2">
        <v>45490.063888888893</v>
      </c>
      <c r="C27453">
        <v>0</v>
      </c>
      <c r="D27453" t="s">
        <v>24</v>
      </c>
    </row>
    <row r="27454" spans="1:4" x14ac:dyDescent="0.3">
      <c r="A27454" t="s">
        <v>3</v>
      </c>
      <c r="B27454" s="2">
        <v>45490.064583333333</v>
      </c>
      <c r="C27454">
        <v>0</v>
      </c>
      <c r="D27454" t="s">
        <v>24</v>
      </c>
    </row>
    <row r="27455" spans="1:4" x14ac:dyDescent="0.3">
      <c r="A27455" t="s">
        <v>3</v>
      </c>
      <c r="B27455" s="2">
        <v>45490.06527777778</v>
      </c>
      <c r="C27455">
        <v>0</v>
      </c>
      <c r="D27455" t="s">
        <v>24</v>
      </c>
    </row>
    <row r="27456" spans="1:4" x14ac:dyDescent="0.3">
      <c r="A27456" t="s">
        <v>3</v>
      </c>
      <c r="B27456" s="2">
        <v>45490.065972222219</v>
      </c>
      <c r="C27456">
        <v>0</v>
      </c>
      <c r="D27456" t="s">
        <v>24</v>
      </c>
    </row>
    <row r="27457" spans="1:4" x14ac:dyDescent="0.3">
      <c r="A27457" t="s">
        <v>3</v>
      </c>
      <c r="B27457" s="2">
        <v>45490.066666666673</v>
      </c>
      <c r="C27457">
        <v>0</v>
      </c>
      <c r="D27457" t="s">
        <v>24</v>
      </c>
    </row>
    <row r="27458" spans="1:4" x14ac:dyDescent="0.3">
      <c r="A27458" t="s">
        <v>3</v>
      </c>
      <c r="B27458" s="2">
        <v>45490.067361111112</v>
      </c>
      <c r="C27458">
        <v>0</v>
      </c>
      <c r="D27458" t="s">
        <v>24</v>
      </c>
    </row>
    <row r="27459" spans="1:4" x14ac:dyDescent="0.3">
      <c r="A27459" t="s">
        <v>3</v>
      </c>
      <c r="B27459" s="2">
        <v>45490.068055555559</v>
      </c>
      <c r="C27459">
        <v>0</v>
      </c>
      <c r="D27459" t="s">
        <v>24</v>
      </c>
    </row>
    <row r="27460" spans="1:4" x14ac:dyDescent="0.3">
      <c r="A27460" t="s">
        <v>3</v>
      </c>
      <c r="B27460" s="2">
        <v>45490.068749999999</v>
      </c>
      <c r="C27460">
        <v>0</v>
      </c>
      <c r="D27460" t="s">
        <v>24</v>
      </c>
    </row>
    <row r="27461" spans="1:4" x14ac:dyDescent="0.3">
      <c r="A27461" t="s">
        <v>3</v>
      </c>
      <c r="B27461" s="2">
        <v>45490.069444444453</v>
      </c>
      <c r="C27461">
        <v>0</v>
      </c>
      <c r="D27461" t="s">
        <v>24</v>
      </c>
    </row>
    <row r="27462" spans="1:4" x14ac:dyDescent="0.3">
      <c r="A27462" t="s">
        <v>3</v>
      </c>
      <c r="B27462" s="2">
        <v>45490.070138888892</v>
      </c>
      <c r="C27462">
        <v>0</v>
      </c>
      <c r="D27462" t="s">
        <v>24</v>
      </c>
    </row>
    <row r="27463" spans="1:4" x14ac:dyDescent="0.3">
      <c r="A27463" t="s">
        <v>3</v>
      </c>
      <c r="B27463" s="2">
        <v>45490.070833333331</v>
      </c>
      <c r="C27463">
        <v>0</v>
      </c>
      <c r="D27463" t="s">
        <v>24</v>
      </c>
    </row>
    <row r="27464" spans="1:4" x14ac:dyDescent="0.3">
      <c r="A27464" t="s">
        <v>3</v>
      </c>
      <c r="B27464" s="2">
        <v>45490.071527777778</v>
      </c>
      <c r="C27464">
        <v>0</v>
      </c>
      <c r="D27464" t="s">
        <v>24</v>
      </c>
    </row>
    <row r="27465" spans="1:4" x14ac:dyDescent="0.3">
      <c r="A27465" t="s">
        <v>3</v>
      </c>
      <c r="B27465" s="2">
        <v>45490.072222222218</v>
      </c>
      <c r="C27465">
        <v>0</v>
      </c>
      <c r="D27465" t="s">
        <v>24</v>
      </c>
    </row>
    <row r="27466" spans="1:4" x14ac:dyDescent="0.3">
      <c r="A27466" t="s">
        <v>3</v>
      </c>
      <c r="B27466" s="2">
        <v>45490.072916666657</v>
      </c>
      <c r="C27466">
        <v>0</v>
      </c>
      <c r="D27466" t="s">
        <v>24</v>
      </c>
    </row>
    <row r="27467" spans="1:4" x14ac:dyDescent="0.3">
      <c r="A27467" t="s">
        <v>3</v>
      </c>
      <c r="B27467" s="2">
        <v>45490.073611111111</v>
      </c>
      <c r="C27467">
        <v>0</v>
      </c>
      <c r="D27467" t="s">
        <v>24</v>
      </c>
    </row>
    <row r="27468" spans="1:4" x14ac:dyDescent="0.3">
      <c r="A27468" t="s">
        <v>3</v>
      </c>
      <c r="B27468" s="2">
        <v>45490.074305555558</v>
      </c>
      <c r="C27468">
        <v>0</v>
      </c>
      <c r="D27468" t="s">
        <v>24</v>
      </c>
    </row>
    <row r="27469" spans="1:4" x14ac:dyDescent="0.3">
      <c r="A27469" t="s">
        <v>3</v>
      </c>
      <c r="B27469" s="2">
        <v>45490.074999999997</v>
      </c>
      <c r="C27469">
        <v>0</v>
      </c>
      <c r="D27469" t="s">
        <v>24</v>
      </c>
    </row>
    <row r="27470" spans="1:4" x14ac:dyDescent="0.3">
      <c r="A27470" t="s">
        <v>3</v>
      </c>
      <c r="B27470" s="2">
        <v>45490.075694444437</v>
      </c>
      <c r="C27470">
        <v>0</v>
      </c>
      <c r="D27470" t="s">
        <v>24</v>
      </c>
    </row>
    <row r="27471" spans="1:4" x14ac:dyDescent="0.3">
      <c r="A27471" t="s">
        <v>3</v>
      </c>
      <c r="B27471" s="2">
        <v>45490.076388888891</v>
      </c>
      <c r="C27471">
        <v>0</v>
      </c>
      <c r="D27471" t="s">
        <v>24</v>
      </c>
    </row>
    <row r="27472" spans="1:4" x14ac:dyDescent="0.3">
      <c r="A27472" t="s">
        <v>3</v>
      </c>
      <c r="B27472" s="2">
        <v>45490.07708333333</v>
      </c>
      <c r="C27472">
        <v>0</v>
      </c>
      <c r="D27472" t="s">
        <v>24</v>
      </c>
    </row>
    <row r="27473" spans="1:4" x14ac:dyDescent="0.3">
      <c r="A27473" t="s">
        <v>3</v>
      </c>
      <c r="B27473" s="2">
        <v>45490.077777777777</v>
      </c>
      <c r="C27473">
        <v>0</v>
      </c>
      <c r="D27473" t="s">
        <v>24</v>
      </c>
    </row>
    <row r="27474" spans="1:4" x14ac:dyDescent="0.3">
      <c r="A27474" t="s">
        <v>3</v>
      </c>
      <c r="B27474" s="2">
        <v>45490.078472222223</v>
      </c>
      <c r="C27474">
        <v>0</v>
      </c>
      <c r="D27474" t="s">
        <v>24</v>
      </c>
    </row>
    <row r="27475" spans="1:4" x14ac:dyDescent="0.3">
      <c r="A27475" t="s">
        <v>3</v>
      </c>
      <c r="B27475" s="2">
        <v>45490.07916666667</v>
      </c>
      <c r="C27475">
        <v>0</v>
      </c>
      <c r="D27475" t="s">
        <v>24</v>
      </c>
    </row>
    <row r="27476" spans="1:4" x14ac:dyDescent="0.3">
      <c r="A27476" t="s">
        <v>3</v>
      </c>
      <c r="B27476" s="2">
        <v>45490.079861111109</v>
      </c>
      <c r="C27476">
        <v>0</v>
      </c>
      <c r="D27476" t="s">
        <v>24</v>
      </c>
    </row>
    <row r="27477" spans="1:4" x14ac:dyDescent="0.3">
      <c r="A27477" t="s">
        <v>3</v>
      </c>
      <c r="B27477" s="2">
        <v>45490.080555555563</v>
      </c>
      <c r="C27477">
        <v>0</v>
      </c>
      <c r="D27477" t="s">
        <v>24</v>
      </c>
    </row>
    <row r="27478" spans="1:4" x14ac:dyDescent="0.3">
      <c r="A27478" t="s">
        <v>3</v>
      </c>
      <c r="B27478" s="2">
        <v>45490.081250000003</v>
      </c>
      <c r="C27478">
        <v>0</v>
      </c>
      <c r="D27478" t="s">
        <v>24</v>
      </c>
    </row>
    <row r="27479" spans="1:4" x14ac:dyDescent="0.3">
      <c r="A27479" t="s">
        <v>3</v>
      </c>
      <c r="B27479" s="2">
        <v>45490.081944444442</v>
      </c>
      <c r="C27479">
        <v>0</v>
      </c>
      <c r="D27479" t="s">
        <v>24</v>
      </c>
    </row>
    <row r="27480" spans="1:4" x14ac:dyDescent="0.3">
      <c r="A27480" t="s">
        <v>3</v>
      </c>
      <c r="B27480" s="2">
        <v>45490.082638888889</v>
      </c>
      <c r="C27480">
        <v>0</v>
      </c>
      <c r="D27480" t="s">
        <v>24</v>
      </c>
    </row>
    <row r="27481" spans="1:4" x14ac:dyDescent="0.3">
      <c r="A27481" t="s">
        <v>3</v>
      </c>
      <c r="B27481" s="2">
        <v>45490.083333333343</v>
      </c>
      <c r="C27481">
        <v>0</v>
      </c>
      <c r="D27481" t="s">
        <v>24</v>
      </c>
    </row>
    <row r="27482" spans="1:4" x14ac:dyDescent="0.3">
      <c r="A27482" t="s">
        <v>3</v>
      </c>
      <c r="B27482" s="2">
        <v>45490.084027777782</v>
      </c>
      <c r="C27482">
        <v>0</v>
      </c>
      <c r="D27482" t="s">
        <v>24</v>
      </c>
    </row>
    <row r="27483" spans="1:4" x14ac:dyDescent="0.3">
      <c r="A27483" t="s">
        <v>3</v>
      </c>
      <c r="B27483" s="2">
        <v>45490.084722222222</v>
      </c>
      <c r="C27483">
        <v>0</v>
      </c>
      <c r="D27483" t="s">
        <v>24</v>
      </c>
    </row>
    <row r="27484" spans="1:4" x14ac:dyDescent="0.3">
      <c r="A27484" t="s">
        <v>3</v>
      </c>
      <c r="B27484" s="2">
        <v>45490.085416666669</v>
      </c>
      <c r="C27484">
        <v>0</v>
      </c>
      <c r="D27484" t="s">
        <v>24</v>
      </c>
    </row>
    <row r="27485" spans="1:4" x14ac:dyDescent="0.3">
      <c r="A27485" t="s">
        <v>3</v>
      </c>
      <c r="B27485" s="2">
        <v>45490.086111111108</v>
      </c>
      <c r="C27485">
        <v>0</v>
      </c>
      <c r="D27485" t="s">
        <v>24</v>
      </c>
    </row>
    <row r="27486" spans="1:4" x14ac:dyDescent="0.3">
      <c r="A27486" t="s">
        <v>3</v>
      </c>
      <c r="B27486" s="2">
        <v>45490.086805555547</v>
      </c>
      <c r="C27486">
        <v>0</v>
      </c>
      <c r="D27486" t="s">
        <v>24</v>
      </c>
    </row>
    <row r="27487" spans="1:4" x14ac:dyDescent="0.3">
      <c r="A27487" t="s">
        <v>3</v>
      </c>
      <c r="B27487" s="2">
        <v>45490.087500000001</v>
      </c>
      <c r="C27487">
        <v>0</v>
      </c>
      <c r="D27487" t="s">
        <v>24</v>
      </c>
    </row>
    <row r="27488" spans="1:4" x14ac:dyDescent="0.3">
      <c r="A27488" t="s">
        <v>3</v>
      </c>
      <c r="B27488" s="2">
        <v>45490.088194444441</v>
      </c>
      <c r="C27488">
        <v>0</v>
      </c>
      <c r="D27488" t="s">
        <v>24</v>
      </c>
    </row>
    <row r="27489" spans="1:4" x14ac:dyDescent="0.3">
      <c r="A27489" t="s">
        <v>3</v>
      </c>
      <c r="B27489" s="2">
        <v>45490.088888888888</v>
      </c>
      <c r="C27489">
        <v>0</v>
      </c>
      <c r="D27489" t="s">
        <v>24</v>
      </c>
    </row>
    <row r="27490" spans="1:4" x14ac:dyDescent="0.3">
      <c r="A27490" t="s">
        <v>3</v>
      </c>
      <c r="B27490" s="2">
        <v>45490.089583333327</v>
      </c>
      <c r="C27490">
        <v>0</v>
      </c>
      <c r="D27490" t="s">
        <v>24</v>
      </c>
    </row>
    <row r="27491" spans="1:4" x14ac:dyDescent="0.3">
      <c r="A27491" t="s">
        <v>3</v>
      </c>
      <c r="B27491" s="2">
        <v>45490.090277777781</v>
      </c>
      <c r="C27491">
        <v>0</v>
      </c>
      <c r="D27491" t="s">
        <v>24</v>
      </c>
    </row>
    <row r="27492" spans="1:4" x14ac:dyDescent="0.3">
      <c r="A27492" t="s">
        <v>3</v>
      </c>
      <c r="B27492" s="2">
        <v>45490.09097222222</v>
      </c>
      <c r="C27492">
        <v>0</v>
      </c>
      <c r="D27492" t="s">
        <v>24</v>
      </c>
    </row>
    <row r="27493" spans="1:4" x14ac:dyDescent="0.3">
      <c r="A27493" t="s">
        <v>3</v>
      </c>
      <c r="B27493" s="2">
        <v>45490.091666666667</v>
      </c>
      <c r="C27493">
        <v>0</v>
      </c>
      <c r="D27493" t="s">
        <v>24</v>
      </c>
    </row>
    <row r="27494" spans="1:4" x14ac:dyDescent="0.3">
      <c r="A27494" t="s">
        <v>3</v>
      </c>
      <c r="B27494" s="2">
        <v>45490.092361111107</v>
      </c>
      <c r="C27494">
        <v>0</v>
      </c>
      <c r="D27494" t="s">
        <v>24</v>
      </c>
    </row>
    <row r="27495" spans="1:4" x14ac:dyDescent="0.3">
      <c r="A27495" t="s">
        <v>3</v>
      </c>
      <c r="B27495" s="2">
        <v>45490.093055555553</v>
      </c>
      <c r="C27495">
        <v>0</v>
      </c>
      <c r="D27495" t="s">
        <v>24</v>
      </c>
    </row>
    <row r="27496" spans="1:4" x14ac:dyDescent="0.3">
      <c r="A27496" t="s">
        <v>3</v>
      </c>
      <c r="B27496" s="2">
        <v>45490.09375</v>
      </c>
      <c r="C27496">
        <v>0</v>
      </c>
      <c r="D27496" t="s">
        <v>24</v>
      </c>
    </row>
    <row r="27497" spans="1:4" x14ac:dyDescent="0.3">
      <c r="A27497" t="s">
        <v>3</v>
      </c>
      <c r="B27497" s="2">
        <v>45490.094444444447</v>
      </c>
      <c r="C27497">
        <v>0</v>
      </c>
      <c r="D27497" t="s">
        <v>24</v>
      </c>
    </row>
    <row r="27498" spans="1:4" x14ac:dyDescent="0.3">
      <c r="A27498" t="s">
        <v>3</v>
      </c>
      <c r="B27498" s="2">
        <v>45490.095138888893</v>
      </c>
      <c r="C27498">
        <v>0</v>
      </c>
      <c r="D27498" t="s">
        <v>24</v>
      </c>
    </row>
    <row r="27499" spans="1:4" x14ac:dyDescent="0.3">
      <c r="A27499" t="s">
        <v>3</v>
      </c>
      <c r="B27499" s="2">
        <v>45490.095833333333</v>
      </c>
      <c r="C27499">
        <v>0</v>
      </c>
      <c r="D27499" t="s">
        <v>24</v>
      </c>
    </row>
    <row r="27500" spans="1:4" x14ac:dyDescent="0.3">
      <c r="A27500" t="s">
        <v>3</v>
      </c>
      <c r="B27500" s="2">
        <v>45490.09652777778</v>
      </c>
      <c r="C27500">
        <v>0</v>
      </c>
      <c r="D27500" t="s">
        <v>24</v>
      </c>
    </row>
    <row r="27501" spans="1:4" x14ac:dyDescent="0.3">
      <c r="A27501" t="s">
        <v>3</v>
      </c>
      <c r="B27501" s="2">
        <v>45490.097222222219</v>
      </c>
      <c r="C27501">
        <v>0</v>
      </c>
      <c r="D27501" t="s">
        <v>24</v>
      </c>
    </row>
    <row r="27502" spans="1:4" x14ac:dyDescent="0.3">
      <c r="A27502" t="s">
        <v>3</v>
      </c>
      <c r="B27502" s="2">
        <v>45490.097916666673</v>
      </c>
      <c r="C27502">
        <v>0</v>
      </c>
      <c r="D27502" t="s">
        <v>24</v>
      </c>
    </row>
    <row r="27503" spans="1:4" x14ac:dyDescent="0.3">
      <c r="A27503" t="s">
        <v>3</v>
      </c>
      <c r="B27503" s="2">
        <v>45490.098611111112</v>
      </c>
      <c r="C27503">
        <v>0</v>
      </c>
      <c r="D27503" t="s">
        <v>24</v>
      </c>
    </row>
    <row r="27504" spans="1:4" x14ac:dyDescent="0.3">
      <c r="A27504" t="s">
        <v>3</v>
      </c>
      <c r="B27504" s="2">
        <v>45490.099305555559</v>
      </c>
      <c r="C27504">
        <v>0</v>
      </c>
      <c r="D27504" t="s">
        <v>24</v>
      </c>
    </row>
    <row r="27505" spans="1:4" x14ac:dyDescent="0.3">
      <c r="A27505" t="s">
        <v>3</v>
      </c>
      <c r="B27505" s="2">
        <v>45490.1</v>
      </c>
      <c r="C27505">
        <v>0</v>
      </c>
      <c r="D27505" t="s">
        <v>24</v>
      </c>
    </row>
    <row r="27506" spans="1:4" x14ac:dyDescent="0.3">
      <c r="A27506" t="s">
        <v>3</v>
      </c>
      <c r="B27506" s="2">
        <v>45490.100694444453</v>
      </c>
      <c r="C27506">
        <v>0</v>
      </c>
      <c r="D27506" t="s">
        <v>24</v>
      </c>
    </row>
    <row r="27507" spans="1:4" x14ac:dyDescent="0.3">
      <c r="A27507" t="s">
        <v>3</v>
      </c>
      <c r="B27507" s="2">
        <v>45490.101388888892</v>
      </c>
      <c r="C27507">
        <v>0</v>
      </c>
      <c r="D27507" t="s">
        <v>24</v>
      </c>
    </row>
    <row r="27508" spans="1:4" x14ac:dyDescent="0.3">
      <c r="A27508" t="s">
        <v>3</v>
      </c>
      <c r="B27508" s="2">
        <v>45490.102083333331</v>
      </c>
      <c r="C27508">
        <v>0</v>
      </c>
      <c r="D27508" t="s">
        <v>24</v>
      </c>
    </row>
    <row r="27509" spans="1:4" x14ac:dyDescent="0.3">
      <c r="A27509" t="s">
        <v>3</v>
      </c>
      <c r="B27509" s="2">
        <v>45490.102777777778</v>
      </c>
      <c r="C27509">
        <v>0</v>
      </c>
      <c r="D27509" t="s">
        <v>24</v>
      </c>
    </row>
    <row r="27510" spans="1:4" x14ac:dyDescent="0.3">
      <c r="A27510" t="s">
        <v>3</v>
      </c>
      <c r="B27510" s="2">
        <v>45490.103472222218</v>
      </c>
      <c r="C27510">
        <v>0</v>
      </c>
      <c r="D27510" t="s">
        <v>24</v>
      </c>
    </row>
    <row r="27511" spans="1:4" x14ac:dyDescent="0.3">
      <c r="A27511" t="s">
        <v>3</v>
      </c>
      <c r="B27511" s="2">
        <v>45490.104166666657</v>
      </c>
      <c r="C27511">
        <v>0</v>
      </c>
      <c r="D27511" t="s">
        <v>24</v>
      </c>
    </row>
    <row r="27512" spans="1:4" x14ac:dyDescent="0.3">
      <c r="A27512" t="s">
        <v>3</v>
      </c>
      <c r="B27512" s="2">
        <v>45490.104861111111</v>
      </c>
      <c r="C27512">
        <v>0</v>
      </c>
      <c r="D27512" t="s">
        <v>24</v>
      </c>
    </row>
    <row r="27513" spans="1:4" x14ac:dyDescent="0.3">
      <c r="A27513" t="s">
        <v>3</v>
      </c>
      <c r="B27513" s="2">
        <v>45490.105555555558</v>
      </c>
      <c r="C27513">
        <v>0</v>
      </c>
      <c r="D27513" t="s">
        <v>24</v>
      </c>
    </row>
    <row r="27514" spans="1:4" x14ac:dyDescent="0.3">
      <c r="A27514" t="s">
        <v>3</v>
      </c>
      <c r="B27514" s="2">
        <v>45490.106249999997</v>
      </c>
      <c r="C27514">
        <v>0</v>
      </c>
      <c r="D27514" t="s">
        <v>24</v>
      </c>
    </row>
    <row r="27515" spans="1:4" x14ac:dyDescent="0.3">
      <c r="A27515" t="s">
        <v>3</v>
      </c>
      <c r="B27515" s="2">
        <v>45490.106944444437</v>
      </c>
      <c r="C27515">
        <v>0</v>
      </c>
      <c r="D27515" t="s">
        <v>24</v>
      </c>
    </row>
    <row r="27516" spans="1:4" x14ac:dyDescent="0.3">
      <c r="A27516" t="s">
        <v>3</v>
      </c>
      <c r="B27516" s="2">
        <v>45490.107638888891</v>
      </c>
      <c r="C27516">
        <v>0</v>
      </c>
      <c r="D27516" t="s">
        <v>24</v>
      </c>
    </row>
    <row r="27517" spans="1:4" x14ac:dyDescent="0.3">
      <c r="A27517" t="s">
        <v>3</v>
      </c>
      <c r="B27517" s="2">
        <v>45490.10833333333</v>
      </c>
      <c r="C27517">
        <v>0</v>
      </c>
      <c r="D27517" t="s">
        <v>24</v>
      </c>
    </row>
    <row r="27518" spans="1:4" x14ac:dyDescent="0.3">
      <c r="A27518" t="s">
        <v>3</v>
      </c>
      <c r="B27518" s="2">
        <v>45490.109027777777</v>
      </c>
      <c r="C27518">
        <v>0</v>
      </c>
      <c r="D27518" t="s">
        <v>24</v>
      </c>
    </row>
    <row r="27519" spans="1:4" x14ac:dyDescent="0.3">
      <c r="A27519" t="s">
        <v>3</v>
      </c>
      <c r="B27519" s="2">
        <v>45490.109722222223</v>
      </c>
      <c r="C27519">
        <v>0</v>
      </c>
      <c r="D27519" t="s">
        <v>24</v>
      </c>
    </row>
    <row r="27520" spans="1:4" x14ac:dyDescent="0.3">
      <c r="A27520" t="s">
        <v>3</v>
      </c>
      <c r="B27520" s="2">
        <v>45490.11041666667</v>
      </c>
      <c r="C27520">
        <v>0</v>
      </c>
      <c r="D27520" t="s">
        <v>24</v>
      </c>
    </row>
    <row r="27521" spans="1:4" x14ac:dyDescent="0.3">
      <c r="A27521" t="s">
        <v>3</v>
      </c>
      <c r="B27521" s="2">
        <v>45490.111111111109</v>
      </c>
      <c r="C27521">
        <v>0</v>
      </c>
      <c r="D27521" t="s">
        <v>24</v>
      </c>
    </row>
    <row r="27522" spans="1:4" x14ac:dyDescent="0.3">
      <c r="A27522" t="s">
        <v>3</v>
      </c>
      <c r="B27522" s="2">
        <v>45490.111805555563</v>
      </c>
      <c r="C27522">
        <v>0</v>
      </c>
      <c r="D27522" t="s">
        <v>24</v>
      </c>
    </row>
    <row r="27523" spans="1:4" x14ac:dyDescent="0.3">
      <c r="A27523" t="s">
        <v>3</v>
      </c>
      <c r="B27523" s="2">
        <v>45490.112500000003</v>
      </c>
      <c r="C27523">
        <v>0</v>
      </c>
      <c r="D27523" t="s">
        <v>24</v>
      </c>
    </row>
    <row r="27524" spans="1:4" x14ac:dyDescent="0.3">
      <c r="A27524" t="s">
        <v>3</v>
      </c>
      <c r="B27524" s="2">
        <v>45490.113194444442</v>
      </c>
      <c r="C27524">
        <v>0</v>
      </c>
      <c r="D27524" t="s">
        <v>24</v>
      </c>
    </row>
    <row r="27525" spans="1:4" x14ac:dyDescent="0.3">
      <c r="A27525" t="s">
        <v>3</v>
      </c>
      <c r="B27525" s="2">
        <v>45490.113888888889</v>
      </c>
      <c r="C27525">
        <v>0</v>
      </c>
      <c r="D27525" t="s">
        <v>24</v>
      </c>
    </row>
    <row r="27526" spans="1:4" x14ac:dyDescent="0.3">
      <c r="A27526" t="s">
        <v>3</v>
      </c>
      <c r="B27526" s="2">
        <v>45490.114583333343</v>
      </c>
      <c r="C27526">
        <v>0</v>
      </c>
      <c r="D27526" t="s">
        <v>24</v>
      </c>
    </row>
    <row r="27527" spans="1:4" x14ac:dyDescent="0.3">
      <c r="A27527" t="s">
        <v>3</v>
      </c>
      <c r="B27527" s="2">
        <v>45490.115277777782</v>
      </c>
      <c r="C27527">
        <v>0</v>
      </c>
      <c r="D27527" t="s">
        <v>24</v>
      </c>
    </row>
    <row r="27528" spans="1:4" x14ac:dyDescent="0.3">
      <c r="A27528" t="s">
        <v>3</v>
      </c>
      <c r="B27528" s="2">
        <v>45490.115972222222</v>
      </c>
      <c r="C27528">
        <v>0</v>
      </c>
      <c r="D27528" t="s">
        <v>24</v>
      </c>
    </row>
    <row r="27529" spans="1:4" x14ac:dyDescent="0.3">
      <c r="A27529" t="s">
        <v>3</v>
      </c>
      <c r="B27529" s="2">
        <v>45490.116666666669</v>
      </c>
      <c r="C27529">
        <v>0</v>
      </c>
      <c r="D27529" t="s">
        <v>24</v>
      </c>
    </row>
    <row r="27530" spans="1:4" x14ac:dyDescent="0.3">
      <c r="A27530" t="s">
        <v>3</v>
      </c>
      <c r="B27530" s="2">
        <v>45490.117361111108</v>
      </c>
      <c r="C27530">
        <v>0</v>
      </c>
      <c r="D27530" t="s">
        <v>24</v>
      </c>
    </row>
    <row r="27531" spans="1:4" x14ac:dyDescent="0.3">
      <c r="A27531" t="s">
        <v>3</v>
      </c>
      <c r="B27531" s="2">
        <v>45490.118055555547</v>
      </c>
      <c r="C27531">
        <v>0</v>
      </c>
      <c r="D27531" t="s">
        <v>24</v>
      </c>
    </row>
    <row r="27532" spans="1:4" x14ac:dyDescent="0.3">
      <c r="A27532" t="s">
        <v>3</v>
      </c>
      <c r="B27532" s="2">
        <v>45490.118750000001</v>
      </c>
      <c r="C27532">
        <v>0</v>
      </c>
      <c r="D27532" t="s">
        <v>24</v>
      </c>
    </row>
    <row r="27533" spans="1:4" x14ac:dyDescent="0.3">
      <c r="A27533" t="s">
        <v>3</v>
      </c>
      <c r="B27533" s="2">
        <v>45490.119444444441</v>
      </c>
      <c r="C27533">
        <v>0</v>
      </c>
      <c r="D27533" t="s">
        <v>24</v>
      </c>
    </row>
    <row r="27534" spans="1:4" x14ac:dyDescent="0.3">
      <c r="A27534" t="s">
        <v>3</v>
      </c>
      <c r="B27534" s="2">
        <v>45490.120138888888</v>
      </c>
      <c r="C27534">
        <v>0</v>
      </c>
      <c r="D27534" t="s">
        <v>24</v>
      </c>
    </row>
    <row r="27535" spans="1:4" x14ac:dyDescent="0.3">
      <c r="A27535" t="s">
        <v>3</v>
      </c>
      <c r="B27535" s="2">
        <v>45490.120833333327</v>
      </c>
      <c r="C27535">
        <v>0</v>
      </c>
      <c r="D27535" t="s">
        <v>24</v>
      </c>
    </row>
    <row r="27536" spans="1:4" x14ac:dyDescent="0.3">
      <c r="A27536" t="s">
        <v>3</v>
      </c>
      <c r="B27536" s="2">
        <v>45490.121527777781</v>
      </c>
      <c r="C27536">
        <v>0</v>
      </c>
      <c r="D27536" t="s">
        <v>24</v>
      </c>
    </row>
    <row r="27537" spans="1:4" x14ac:dyDescent="0.3">
      <c r="A27537" t="s">
        <v>3</v>
      </c>
      <c r="B27537" s="2">
        <v>45490.12222222222</v>
      </c>
      <c r="C27537">
        <v>0</v>
      </c>
      <c r="D27537" t="s">
        <v>24</v>
      </c>
    </row>
    <row r="27538" spans="1:4" x14ac:dyDescent="0.3">
      <c r="A27538" t="s">
        <v>3</v>
      </c>
      <c r="B27538" s="2">
        <v>45490.122916666667</v>
      </c>
      <c r="C27538">
        <v>0</v>
      </c>
      <c r="D27538" t="s">
        <v>24</v>
      </c>
    </row>
    <row r="27539" spans="1:4" x14ac:dyDescent="0.3">
      <c r="A27539" t="s">
        <v>3</v>
      </c>
      <c r="B27539" s="2">
        <v>45490.123611111107</v>
      </c>
      <c r="C27539">
        <v>0</v>
      </c>
      <c r="D27539" t="s">
        <v>24</v>
      </c>
    </row>
    <row r="27540" spans="1:4" x14ac:dyDescent="0.3">
      <c r="A27540" t="s">
        <v>3</v>
      </c>
      <c r="B27540" s="2">
        <v>45490.124305555553</v>
      </c>
      <c r="C27540">
        <v>0</v>
      </c>
      <c r="D27540" t="s">
        <v>24</v>
      </c>
    </row>
    <row r="27541" spans="1:4" x14ac:dyDescent="0.3">
      <c r="A27541" t="s">
        <v>3</v>
      </c>
      <c r="B27541" s="2">
        <v>45490.125</v>
      </c>
      <c r="C27541">
        <v>0</v>
      </c>
      <c r="D27541" t="s">
        <v>24</v>
      </c>
    </row>
    <row r="27542" spans="1:4" x14ac:dyDescent="0.3">
      <c r="A27542" t="s">
        <v>3</v>
      </c>
      <c r="B27542" s="2">
        <v>45490.125694444447</v>
      </c>
      <c r="C27542">
        <v>0</v>
      </c>
      <c r="D27542" t="s">
        <v>24</v>
      </c>
    </row>
    <row r="27543" spans="1:4" x14ac:dyDescent="0.3">
      <c r="A27543" t="s">
        <v>3</v>
      </c>
      <c r="B27543" s="2">
        <v>45490.126388888893</v>
      </c>
      <c r="C27543">
        <v>0</v>
      </c>
      <c r="D27543" t="s">
        <v>24</v>
      </c>
    </row>
    <row r="27544" spans="1:4" x14ac:dyDescent="0.3">
      <c r="A27544" t="s">
        <v>3</v>
      </c>
      <c r="B27544" s="2">
        <v>45490.127083333333</v>
      </c>
      <c r="C27544">
        <v>0</v>
      </c>
      <c r="D27544" t="s">
        <v>24</v>
      </c>
    </row>
    <row r="27545" spans="1:4" x14ac:dyDescent="0.3">
      <c r="A27545" t="s">
        <v>3</v>
      </c>
      <c r="B27545" s="2">
        <v>45490.12777777778</v>
      </c>
      <c r="C27545">
        <v>0</v>
      </c>
      <c r="D27545" t="s">
        <v>24</v>
      </c>
    </row>
    <row r="27546" spans="1:4" x14ac:dyDescent="0.3">
      <c r="A27546" t="s">
        <v>3</v>
      </c>
      <c r="B27546" s="2">
        <v>45490.128472222219</v>
      </c>
      <c r="C27546">
        <v>0</v>
      </c>
      <c r="D27546" t="s">
        <v>24</v>
      </c>
    </row>
    <row r="27547" spans="1:4" x14ac:dyDescent="0.3">
      <c r="A27547" t="s">
        <v>3</v>
      </c>
      <c r="B27547" s="2">
        <v>45490.129166666673</v>
      </c>
      <c r="C27547">
        <v>0</v>
      </c>
      <c r="D27547" t="s">
        <v>24</v>
      </c>
    </row>
    <row r="27548" spans="1:4" x14ac:dyDescent="0.3">
      <c r="A27548" t="s">
        <v>3</v>
      </c>
      <c r="B27548" s="2">
        <v>45490.129861111112</v>
      </c>
      <c r="C27548">
        <v>0</v>
      </c>
      <c r="D27548" t="s">
        <v>24</v>
      </c>
    </row>
    <row r="27549" spans="1:4" x14ac:dyDescent="0.3">
      <c r="A27549" t="s">
        <v>3</v>
      </c>
      <c r="B27549" s="2">
        <v>45490.130555555559</v>
      </c>
      <c r="C27549">
        <v>0</v>
      </c>
      <c r="D27549" t="s">
        <v>24</v>
      </c>
    </row>
    <row r="27550" spans="1:4" x14ac:dyDescent="0.3">
      <c r="A27550" t="s">
        <v>3</v>
      </c>
      <c r="B27550" s="2">
        <v>45490.131249999999</v>
      </c>
      <c r="C27550">
        <v>0</v>
      </c>
      <c r="D27550" t="s">
        <v>24</v>
      </c>
    </row>
    <row r="27551" spans="1:4" x14ac:dyDescent="0.3">
      <c r="A27551" t="s">
        <v>3</v>
      </c>
      <c r="B27551" s="2">
        <v>45490.131944444453</v>
      </c>
      <c r="C27551">
        <v>0</v>
      </c>
      <c r="D27551" t="s">
        <v>24</v>
      </c>
    </row>
    <row r="27552" spans="1:4" x14ac:dyDescent="0.3">
      <c r="A27552" t="s">
        <v>3</v>
      </c>
      <c r="B27552" s="2">
        <v>45490.132638888892</v>
      </c>
      <c r="C27552">
        <v>0</v>
      </c>
      <c r="D27552" t="s">
        <v>24</v>
      </c>
    </row>
    <row r="27553" spans="1:4" x14ac:dyDescent="0.3">
      <c r="A27553" t="s">
        <v>3</v>
      </c>
      <c r="B27553" s="2">
        <v>45490.133333333331</v>
      </c>
      <c r="C27553">
        <v>0</v>
      </c>
      <c r="D27553" t="s">
        <v>24</v>
      </c>
    </row>
    <row r="27554" spans="1:4" x14ac:dyDescent="0.3">
      <c r="A27554" t="s">
        <v>3</v>
      </c>
      <c r="B27554" s="2">
        <v>45490.134027777778</v>
      </c>
      <c r="C27554">
        <v>0</v>
      </c>
      <c r="D27554" t="s">
        <v>24</v>
      </c>
    </row>
    <row r="27555" spans="1:4" x14ac:dyDescent="0.3">
      <c r="A27555" t="s">
        <v>3</v>
      </c>
      <c r="B27555" s="2">
        <v>45490.134722222218</v>
      </c>
      <c r="C27555">
        <v>0</v>
      </c>
      <c r="D27555" t="s">
        <v>24</v>
      </c>
    </row>
    <row r="27556" spans="1:4" x14ac:dyDescent="0.3">
      <c r="A27556" t="s">
        <v>3</v>
      </c>
      <c r="B27556" s="2">
        <v>45490.135416666657</v>
      </c>
      <c r="C27556">
        <v>0</v>
      </c>
      <c r="D27556" t="s">
        <v>24</v>
      </c>
    </row>
    <row r="27557" spans="1:4" x14ac:dyDescent="0.3">
      <c r="A27557" t="s">
        <v>3</v>
      </c>
      <c r="B27557" s="2">
        <v>45490.136111111111</v>
      </c>
      <c r="C27557">
        <v>0</v>
      </c>
      <c r="D27557" t="s">
        <v>24</v>
      </c>
    </row>
    <row r="27558" spans="1:4" x14ac:dyDescent="0.3">
      <c r="A27558" t="s">
        <v>3</v>
      </c>
      <c r="B27558" s="2">
        <v>45490.136805555558</v>
      </c>
      <c r="C27558">
        <v>0</v>
      </c>
      <c r="D27558" t="s">
        <v>24</v>
      </c>
    </row>
    <row r="27559" spans="1:4" x14ac:dyDescent="0.3">
      <c r="A27559" t="s">
        <v>3</v>
      </c>
      <c r="B27559" s="2">
        <v>45490.137499999997</v>
      </c>
      <c r="C27559">
        <v>0</v>
      </c>
      <c r="D27559" t="s">
        <v>24</v>
      </c>
    </row>
    <row r="27560" spans="1:4" x14ac:dyDescent="0.3">
      <c r="A27560" t="s">
        <v>3</v>
      </c>
      <c r="B27560" s="2">
        <v>45490.138194444437</v>
      </c>
      <c r="C27560">
        <v>0</v>
      </c>
      <c r="D27560" t="s">
        <v>24</v>
      </c>
    </row>
    <row r="27561" spans="1:4" x14ac:dyDescent="0.3">
      <c r="A27561" t="s">
        <v>3</v>
      </c>
      <c r="B27561" s="2">
        <v>45490.138888888891</v>
      </c>
      <c r="C27561">
        <v>0</v>
      </c>
      <c r="D27561" t="s">
        <v>24</v>
      </c>
    </row>
    <row r="27562" spans="1:4" x14ac:dyDescent="0.3">
      <c r="A27562" t="s">
        <v>3</v>
      </c>
      <c r="B27562" s="2">
        <v>45490.13958333333</v>
      </c>
      <c r="C27562">
        <v>0</v>
      </c>
      <c r="D27562" t="s">
        <v>24</v>
      </c>
    </row>
    <row r="27563" spans="1:4" x14ac:dyDescent="0.3">
      <c r="A27563" t="s">
        <v>3</v>
      </c>
      <c r="B27563" s="2">
        <v>45490.140277777777</v>
      </c>
      <c r="C27563">
        <v>0</v>
      </c>
      <c r="D27563" t="s">
        <v>24</v>
      </c>
    </row>
    <row r="27564" spans="1:4" x14ac:dyDescent="0.3">
      <c r="A27564" t="s">
        <v>3</v>
      </c>
      <c r="B27564" s="2">
        <v>45490.140972222223</v>
      </c>
      <c r="C27564">
        <v>0</v>
      </c>
      <c r="D27564" t="s">
        <v>24</v>
      </c>
    </row>
    <row r="27565" spans="1:4" x14ac:dyDescent="0.3">
      <c r="A27565" t="s">
        <v>3</v>
      </c>
      <c r="B27565" s="2">
        <v>45490.14166666667</v>
      </c>
      <c r="C27565">
        <v>0</v>
      </c>
      <c r="D27565" t="s">
        <v>24</v>
      </c>
    </row>
    <row r="27566" spans="1:4" x14ac:dyDescent="0.3">
      <c r="A27566" t="s">
        <v>3</v>
      </c>
      <c r="B27566" s="2">
        <v>45490.142361111109</v>
      </c>
      <c r="C27566">
        <v>0</v>
      </c>
      <c r="D27566" t="s">
        <v>24</v>
      </c>
    </row>
    <row r="27567" spans="1:4" x14ac:dyDescent="0.3">
      <c r="A27567" t="s">
        <v>3</v>
      </c>
      <c r="B27567" s="2">
        <v>45490.143055555563</v>
      </c>
      <c r="C27567">
        <v>0</v>
      </c>
      <c r="D27567" t="s">
        <v>24</v>
      </c>
    </row>
    <row r="27568" spans="1:4" x14ac:dyDescent="0.3">
      <c r="A27568" t="s">
        <v>3</v>
      </c>
      <c r="B27568" s="2">
        <v>45490.143750000003</v>
      </c>
      <c r="C27568">
        <v>0</v>
      </c>
      <c r="D27568" t="s">
        <v>24</v>
      </c>
    </row>
    <row r="27569" spans="1:4" x14ac:dyDescent="0.3">
      <c r="A27569" t="s">
        <v>3</v>
      </c>
      <c r="B27569" s="2">
        <v>45490.144444444442</v>
      </c>
      <c r="C27569">
        <v>0</v>
      </c>
      <c r="D27569" t="s">
        <v>24</v>
      </c>
    </row>
    <row r="27570" spans="1:4" x14ac:dyDescent="0.3">
      <c r="A27570" t="s">
        <v>3</v>
      </c>
      <c r="B27570" s="2">
        <v>45490.145138888889</v>
      </c>
      <c r="C27570">
        <v>0</v>
      </c>
      <c r="D27570" t="s">
        <v>24</v>
      </c>
    </row>
    <row r="27571" spans="1:4" x14ac:dyDescent="0.3">
      <c r="A27571" t="s">
        <v>3</v>
      </c>
      <c r="B27571" s="2">
        <v>45490.145833333343</v>
      </c>
      <c r="C27571">
        <v>0</v>
      </c>
      <c r="D27571" t="s">
        <v>24</v>
      </c>
    </row>
    <row r="27572" spans="1:4" x14ac:dyDescent="0.3">
      <c r="A27572" t="s">
        <v>3</v>
      </c>
      <c r="B27572" s="2">
        <v>45490.146527777782</v>
      </c>
      <c r="C27572">
        <v>0</v>
      </c>
      <c r="D27572" t="s">
        <v>24</v>
      </c>
    </row>
    <row r="27573" spans="1:4" x14ac:dyDescent="0.3">
      <c r="A27573" t="s">
        <v>3</v>
      </c>
      <c r="B27573" s="2">
        <v>45490.147222222222</v>
      </c>
      <c r="C27573">
        <v>0</v>
      </c>
      <c r="D27573" t="s">
        <v>24</v>
      </c>
    </row>
    <row r="27574" spans="1:4" x14ac:dyDescent="0.3">
      <c r="A27574" t="s">
        <v>3</v>
      </c>
      <c r="B27574" s="2">
        <v>45490.147916666669</v>
      </c>
      <c r="C27574">
        <v>0</v>
      </c>
      <c r="D27574" t="s">
        <v>24</v>
      </c>
    </row>
    <row r="27575" spans="1:4" x14ac:dyDescent="0.3">
      <c r="A27575" t="s">
        <v>3</v>
      </c>
      <c r="B27575" s="2">
        <v>45490.148611111108</v>
      </c>
      <c r="C27575">
        <v>0</v>
      </c>
      <c r="D27575" t="s">
        <v>24</v>
      </c>
    </row>
    <row r="27576" spans="1:4" x14ac:dyDescent="0.3">
      <c r="A27576" t="s">
        <v>3</v>
      </c>
      <c r="B27576" s="2">
        <v>45490.149305555547</v>
      </c>
      <c r="C27576">
        <v>0</v>
      </c>
      <c r="D27576" t="s">
        <v>24</v>
      </c>
    </row>
    <row r="27577" spans="1:4" x14ac:dyDescent="0.3">
      <c r="A27577" t="s">
        <v>3</v>
      </c>
      <c r="B27577" s="2">
        <v>45490.15</v>
      </c>
      <c r="C27577">
        <v>0</v>
      </c>
      <c r="D27577" t="s">
        <v>24</v>
      </c>
    </row>
    <row r="27578" spans="1:4" x14ac:dyDescent="0.3">
      <c r="A27578" t="s">
        <v>3</v>
      </c>
      <c r="B27578" s="2">
        <v>45490.150694444441</v>
      </c>
      <c r="C27578">
        <v>0</v>
      </c>
      <c r="D27578" t="s">
        <v>24</v>
      </c>
    </row>
    <row r="27579" spans="1:4" x14ac:dyDescent="0.3">
      <c r="A27579" t="s">
        <v>3</v>
      </c>
      <c r="B27579" s="2">
        <v>45490.151388888888</v>
      </c>
      <c r="C27579">
        <v>0</v>
      </c>
      <c r="D27579" t="s">
        <v>24</v>
      </c>
    </row>
    <row r="27580" spans="1:4" x14ac:dyDescent="0.3">
      <c r="A27580" t="s">
        <v>3</v>
      </c>
      <c r="B27580" s="2">
        <v>45490.152083333327</v>
      </c>
      <c r="C27580">
        <v>0</v>
      </c>
      <c r="D27580" t="s">
        <v>24</v>
      </c>
    </row>
    <row r="27581" spans="1:4" x14ac:dyDescent="0.3">
      <c r="A27581" t="s">
        <v>3</v>
      </c>
      <c r="B27581" s="2">
        <v>45490.152777777781</v>
      </c>
      <c r="C27581">
        <v>0</v>
      </c>
      <c r="D27581" t="s">
        <v>24</v>
      </c>
    </row>
    <row r="27582" spans="1:4" x14ac:dyDescent="0.3">
      <c r="A27582" t="s">
        <v>3</v>
      </c>
      <c r="B27582" s="2">
        <v>45490.15347222222</v>
      </c>
      <c r="C27582">
        <v>0</v>
      </c>
      <c r="D27582" t="s">
        <v>24</v>
      </c>
    </row>
    <row r="27583" spans="1:4" x14ac:dyDescent="0.3">
      <c r="A27583" t="s">
        <v>3</v>
      </c>
      <c r="B27583" s="2">
        <v>45490.154166666667</v>
      </c>
      <c r="C27583">
        <v>0</v>
      </c>
      <c r="D27583" t="s">
        <v>24</v>
      </c>
    </row>
    <row r="27584" spans="1:4" x14ac:dyDescent="0.3">
      <c r="A27584" t="s">
        <v>3</v>
      </c>
      <c r="B27584" s="2">
        <v>45490.154861111107</v>
      </c>
      <c r="C27584">
        <v>0</v>
      </c>
      <c r="D27584" t="s">
        <v>24</v>
      </c>
    </row>
    <row r="27585" spans="1:4" x14ac:dyDescent="0.3">
      <c r="A27585" t="s">
        <v>3</v>
      </c>
      <c r="B27585" s="2">
        <v>45490.155555555553</v>
      </c>
      <c r="C27585">
        <v>0</v>
      </c>
      <c r="D27585" t="s">
        <v>24</v>
      </c>
    </row>
    <row r="27586" spans="1:4" x14ac:dyDescent="0.3">
      <c r="A27586" t="s">
        <v>3</v>
      </c>
      <c r="B27586" s="2">
        <v>45490.15625</v>
      </c>
      <c r="C27586">
        <v>0</v>
      </c>
      <c r="D27586" t="s">
        <v>24</v>
      </c>
    </row>
    <row r="27587" spans="1:4" x14ac:dyDescent="0.3">
      <c r="A27587" t="s">
        <v>3</v>
      </c>
      <c r="B27587" s="2">
        <v>45490.156944444447</v>
      </c>
      <c r="C27587">
        <v>0</v>
      </c>
      <c r="D27587" t="s">
        <v>24</v>
      </c>
    </row>
    <row r="27588" spans="1:4" x14ac:dyDescent="0.3">
      <c r="A27588" t="s">
        <v>3</v>
      </c>
      <c r="B27588" s="2">
        <v>45490.157638888893</v>
      </c>
      <c r="C27588">
        <v>0</v>
      </c>
      <c r="D27588" t="s">
        <v>24</v>
      </c>
    </row>
    <row r="27589" spans="1:4" x14ac:dyDescent="0.3">
      <c r="A27589" t="s">
        <v>3</v>
      </c>
      <c r="B27589" s="2">
        <v>45490.158333333333</v>
      </c>
      <c r="C27589">
        <v>0</v>
      </c>
      <c r="D27589" t="s">
        <v>24</v>
      </c>
    </row>
    <row r="27590" spans="1:4" x14ac:dyDescent="0.3">
      <c r="A27590" t="s">
        <v>3</v>
      </c>
      <c r="B27590" s="2">
        <v>45490.15902777778</v>
      </c>
      <c r="C27590">
        <v>0</v>
      </c>
      <c r="D27590" t="s">
        <v>24</v>
      </c>
    </row>
    <row r="27591" spans="1:4" x14ac:dyDescent="0.3">
      <c r="A27591" t="s">
        <v>3</v>
      </c>
      <c r="B27591" s="2">
        <v>45490.159722222219</v>
      </c>
      <c r="C27591">
        <v>0</v>
      </c>
      <c r="D27591" t="s">
        <v>24</v>
      </c>
    </row>
    <row r="27592" spans="1:4" x14ac:dyDescent="0.3">
      <c r="A27592" t="s">
        <v>3</v>
      </c>
      <c r="B27592" s="2">
        <v>45490.160416666673</v>
      </c>
      <c r="C27592">
        <v>0</v>
      </c>
      <c r="D27592" t="s">
        <v>24</v>
      </c>
    </row>
    <row r="27593" spans="1:4" x14ac:dyDescent="0.3">
      <c r="A27593" t="s">
        <v>3</v>
      </c>
      <c r="B27593" s="2">
        <v>45490.161111111112</v>
      </c>
      <c r="C27593">
        <v>0</v>
      </c>
      <c r="D27593" t="s">
        <v>24</v>
      </c>
    </row>
    <row r="27594" spans="1:4" x14ac:dyDescent="0.3">
      <c r="A27594" t="s">
        <v>3</v>
      </c>
      <c r="B27594" s="2">
        <v>45490.161805555559</v>
      </c>
      <c r="C27594">
        <v>0</v>
      </c>
      <c r="D27594" t="s">
        <v>24</v>
      </c>
    </row>
    <row r="27595" spans="1:4" x14ac:dyDescent="0.3">
      <c r="A27595" t="s">
        <v>3</v>
      </c>
      <c r="B27595" s="2">
        <v>45490.162499999999</v>
      </c>
      <c r="C27595">
        <v>0</v>
      </c>
      <c r="D27595" t="s">
        <v>24</v>
      </c>
    </row>
    <row r="27596" spans="1:4" x14ac:dyDescent="0.3">
      <c r="A27596" t="s">
        <v>3</v>
      </c>
      <c r="B27596" s="2">
        <v>45490.163194444453</v>
      </c>
      <c r="C27596">
        <v>0</v>
      </c>
      <c r="D27596" t="s">
        <v>24</v>
      </c>
    </row>
    <row r="27597" spans="1:4" x14ac:dyDescent="0.3">
      <c r="A27597" t="s">
        <v>3</v>
      </c>
      <c r="B27597" s="2">
        <v>45490.163888888892</v>
      </c>
      <c r="C27597">
        <v>0</v>
      </c>
      <c r="D27597" t="s">
        <v>24</v>
      </c>
    </row>
    <row r="27598" spans="1:4" x14ac:dyDescent="0.3">
      <c r="A27598" t="s">
        <v>3</v>
      </c>
      <c r="B27598" s="2">
        <v>45490.164583333331</v>
      </c>
      <c r="C27598">
        <v>0</v>
      </c>
      <c r="D27598" t="s">
        <v>24</v>
      </c>
    </row>
    <row r="27599" spans="1:4" x14ac:dyDescent="0.3">
      <c r="A27599" t="s">
        <v>3</v>
      </c>
      <c r="B27599" s="2">
        <v>45490.165277777778</v>
      </c>
      <c r="C27599">
        <v>0</v>
      </c>
      <c r="D27599" t="s">
        <v>24</v>
      </c>
    </row>
    <row r="27600" spans="1:4" x14ac:dyDescent="0.3">
      <c r="A27600" t="s">
        <v>3</v>
      </c>
      <c r="B27600" s="2">
        <v>45490.165972222218</v>
      </c>
      <c r="C27600">
        <v>0</v>
      </c>
      <c r="D27600" t="s">
        <v>24</v>
      </c>
    </row>
    <row r="27601" spans="1:4" x14ac:dyDescent="0.3">
      <c r="A27601" t="s">
        <v>3</v>
      </c>
      <c r="B27601" s="2">
        <v>45490.166666666657</v>
      </c>
      <c r="C27601">
        <v>0</v>
      </c>
      <c r="D27601" t="s">
        <v>24</v>
      </c>
    </row>
    <row r="27602" spans="1:4" x14ac:dyDescent="0.3">
      <c r="A27602" t="s">
        <v>3</v>
      </c>
      <c r="B27602" s="2">
        <v>45490.167361111111</v>
      </c>
      <c r="C27602">
        <v>0</v>
      </c>
      <c r="D27602" t="s">
        <v>24</v>
      </c>
    </row>
    <row r="27603" spans="1:4" x14ac:dyDescent="0.3">
      <c r="A27603" t="s">
        <v>3</v>
      </c>
      <c r="B27603" s="2">
        <v>45490.168055555558</v>
      </c>
      <c r="C27603">
        <v>0</v>
      </c>
      <c r="D27603" t="s">
        <v>24</v>
      </c>
    </row>
    <row r="27604" spans="1:4" x14ac:dyDescent="0.3">
      <c r="A27604" t="s">
        <v>3</v>
      </c>
      <c r="B27604" s="2">
        <v>45490.168749999997</v>
      </c>
      <c r="C27604">
        <v>0</v>
      </c>
      <c r="D27604" t="s">
        <v>24</v>
      </c>
    </row>
    <row r="27605" spans="1:4" x14ac:dyDescent="0.3">
      <c r="A27605" t="s">
        <v>3</v>
      </c>
      <c r="B27605" s="2">
        <v>45490.169444444437</v>
      </c>
      <c r="C27605">
        <v>0</v>
      </c>
      <c r="D27605" t="s">
        <v>24</v>
      </c>
    </row>
    <row r="27606" spans="1:4" x14ac:dyDescent="0.3">
      <c r="A27606" t="s">
        <v>3</v>
      </c>
      <c r="B27606" s="2">
        <v>45490.170138888891</v>
      </c>
      <c r="C27606">
        <v>0</v>
      </c>
      <c r="D27606" t="s">
        <v>24</v>
      </c>
    </row>
    <row r="27607" spans="1:4" x14ac:dyDescent="0.3">
      <c r="A27607" t="s">
        <v>3</v>
      </c>
      <c r="B27607" s="2">
        <v>45490.17083333333</v>
      </c>
      <c r="C27607">
        <v>0</v>
      </c>
      <c r="D27607" t="s">
        <v>24</v>
      </c>
    </row>
    <row r="27608" spans="1:4" x14ac:dyDescent="0.3">
      <c r="A27608" t="s">
        <v>3</v>
      </c>
      <c r="B27608" s="2">
        <v>45490.171527777777</v>
      </c>
      <c r="C27608">
        <v>0</v>
      </c>
      <c r="D27608" t="s">
        <v>24</v>
      </c>
    </row>
    <row r="27609" spans="1:4" x14ac:dyDescent="0.3">
      <c r="A27609" t="s">
        <v>3</v>
      </c>
      <c r="B27609" s="2">
        <v>45490.172222222223</v>
      </c>
      <c r="C27609">
        <v>0</v>
      </c>
      <c r="D27609" t="s">
        <v>24</v>
      </c>
    </row>
    <row r="27610" spans="1:4" x14ac:dyDescent="0.3">
      <c r="A27610" t="s">
        <v>3</v>
      </c>
      <c r="B27610" s="2">
        <v>45490.17291666667</v>
      </c>
      <c r="C27610">
        <v>0</v>
      </c>
      <c r="D27610" t="s">
        <v>24</v>
      </c>
    </row>
    <row r="27611" spans="1:4" x14ac:dyDescent="0.3">
      <c r="A27611" t="s">
        <v>3</v>
      </c>
      <c r="B27611" s="2">
        <v>45490.173611111109</v>
      </c>
      <c r="C27611">
        <v>0</v>
      </c>
      <c r="D27611" t="s">
        <v>24</v>
      </c>
    </row>
    <row r="27612" spans="1:4" x14ac:dyDescent="0.3">
      <c r="A27612" t="s">
        <v>3</v>
      </c>
      <c r="B27612" s="2">
        <v>45490.174305555563</v>
      </c>
      <c r="C27612">
        <v>0</v>
      </c>
      <c r="D27612" t="s">
        <v>24</v>
      </c>
    </row>
    <row r="27613" spans="1:4" x14ac:dyDescent="0.3">
      <c r="A27613" t="s">
        <v>3</v>
      </c>
      <c r="B27613" s="2">
        <v>45490.175000000003</v>
      </c>
      <c r="C27613">
        <v>0</v>
      </c>
      <c r="D27613" t="s">
        <v>24</v>
      </c>
    </row>
    <row r="27614" spans="1:4" x14ac:dyDescent="0.3">
      <c r="A27614" t="s">
        <v>3</v>
      </c>
      <c r="B27614" s="2">
        <v>45490.175694444442</v>
      </c>
      <c r="C27614">
        <v>0</v>
      </c>
      <c r="D27614" t="s">
        <v>24</v>
      </c>
    </row>
    <row r="27615" spans="1:4" x14ac:dyDescent="0.3">
      <c r="A27615" t="s">
        <v>3</v>
      </c>
      <c r="B27615" s="2">
        <v>45490.176388888889</v>
      </c>
      <c r="C27615">
        <v>0</v>
      </c>
      <c r="D27615" t="s">
        <v>24</v>
      </c>
    </row>
    <row r="27616" spans="1:4" x14ac:dyDescent="0.3">
      <c r="A27616" t="s">
        <v>3</v>
      </c>
      <c r="B27616" s="2">
        <v>45490.177083333343</v>
      </c>
      <c r="C27616">
        <v>0</v>
      </c>
      <c r="D27616" t="s">
        <v>24</v>
      </c>
    </row>
    <row r="27617" spans="1:4" x14ac:dyDescent="0.3">
      <c r="A27617" t="s">
        <v>3</v>
      </c>
      <c r="B27617" s="2">
        <v>45490.177777777782</v>
      </c>
      <c r="C27617">
        <v>0</v>
      </c>
      <c r="D27617" t="s">
        <v>24</v>
      </c>
    </row>
    <row r="27618" spans="1:4" x14ac:dyDescent="0.3">
      <c r="A27618" t="s">
        <v>3</v>
      </c>
      <c r="B27618" s="2">
        <v>45490.178472222222</v>
      </c>
      <c r="C27618">
        <v>0</v>
      </c>
      <c r="D27618" t="s">
        <v>24</v>
      </c>
    </row>
    <row r="27619" spans="1:4" x14ac:dyDescent="0.3">
      <c r="A27619" t="s">
        <v>3</v>
      </c>
      <c r="B27619" s="2">
        <v>45490.179166666669</v>
      </c>
      <c r="C27619">
        <v>0</v>
      </c>
      <c r="D27619" t="s">
        <v>24</v>
      </c>
    </row>
    <row r="27620" spans="1:4" x14ac:dyDescent="0.3">
      <c r="A27620" t="s">
        <v>3</v>
      </c>
      <c r="B27620" s="2">
        <v>45490.179861111108</v>
      </c>
      <c r="C27620">
        <v>0</v>
      </c>
      <c r="D27620" t="s">
        <v>24</v>
      </c>
    </row>
    <row r="27621" spans="1:4" x14ac:dyDescent="0.3">
      <c r="A27621" t="s">
        <v>3</v>
      </c>
      <c r="B27621" s="2">
        <v>45490.180555555547</v>
      </c>
      <c r="C27621">
        <v>0</v>
      </c>
      <c r="D27621" t="s">
        <v>24</v>
      </c>
    </row>
    <row r="27622" spans="1:4" x14ac:dyDescent="0.3">
      <c r="A27622" t="s">
        <v>3</v>
      </c>
      <c r="B27622" s="2">
        <v>45490.188194444447</v>
      </c>
      <c r="C27622">
        <v>0</v>
      </c>
      <c r="D27622" t="s">
        <v>24</v>
      </c>
    </row>
    <row r="27623" spans="1:4" x14ac:dyDescent="0.3">
      <c r="A27623" t="s">
        <v>3</v>
      </c>
      <c r="B27623" s="2">
        <v>45490.188888888893</v>
      </c>
      <c r="C27623">
        <v>0</v>
      </c>
      <c r="D27623" t="s">
        <v>24</v>
      </c>
    </row>
    <row r="27624" spans="1:4" x14ac:dyDescent="0.3">
      <c r="A27624" t="s">
        <v>3</v>
      </c>
      <c r="B27624" s="2">
        <v>45490.189583333333</v>
      </c>
      <c r="C27624">
        <v>0</v>
      </c>
      <c r="D27624" t="s">
        <v>24</v>
      </c>
    </row>
    <row r="27625" spans="1:4" x14ac:dyDescent="0.3">
      <c r="A27625" t="s">
        <v>3</v>
      </c>
      <c r="B27625" s="2">
        <v>45490.19027777778</v>
      </c>
      <c r="C27625">
        <v>0</v>
      </c>
      <c r="D27625" t="s">
        <v>24</v>
      </c>
    </row>
    <row r="27626" spans="1:4" x14ac:dyDescent="0.3">
      <c r="A27626" t="s">
        <v>3</v>
      </c>
      <c r="B27626" s="2">
        <v>45490.190972222219</v>
      </c>
      <c r="C27626">
        <v>0</v>
      </c>
      <c r="D27626" t="s">
        <v>24</v>
      </c>
    </row>
    <row r="27627" spans="1:4" x14ac:dyDescent="0.3">
      <c r="A27627" t="s">
        <v>3</v>
      </c>
      <c r="B27627" s="2">
        <v>45490.191666666673</v>
      </c>
      <c r="C27627">
        <v>0</v>
      </c>
      <c r="D27627" t="s">
        <v>24</v>
      </c>
    </row>
    <row r="27628" spans="1:4" x14ac:dyDescent="0.3">
      <c r="A27628" t="s">
        <v>3</v>
      </c>
      <c r="B27628" s="2">
        <v>45490.192361111112</v>
      </c>
      <c r="C27628">
        <v>0</v>
      </c>
      <c r="D27628" t="s">
        <v>24</v>
      </c>
    </row>
    <row r="27629" spans="1:4" x14ac:dyDescent="0.3">
      <c r="A27629" t="s">
        <v>3</v>
      </c>
      <c r="B27629" s="2">
        <v>45490.193055555559</v>
      </c>
      <c r="C27629">
        <v>0</v>
      </c>
      <c r="D27629" t="s">
        <v>24</v>
      </c>
    </row>
    <row r="27630" spans="1:4" x14ac:dyDescent="0.3">
      <c r="A27630" t="s">
        <v>3</v>
      </c>
      <c r="B27630" s="2">
        <v>45490.193749999999</v>
      </c>
      <c r="C27630">
        <v>0</v>
      </c>
      <c r="D27630" t="s">
        <v>24</v>
      </c>
    </row>
    <row r="27631" spans="1:4" x14ac:dyDescent="0.3">
      <c r="A27631" t="s">
        <v>3</v>
      </c>
      <c r="B27631" s="2">
        <v>45490.194444444453</v>
      </c>
      <c r="C27631">
        <v>0</v>
      </c>
      <c r="D27631" t="s">
        <v>24</v>
      </c>
    </row>
    <row r="27632" spans="1:4" x14ac:dyDescent="0.3">
      <c r="A27632" t="s">
        <v>3</v>
      </c>
      <c r="B27632" s="2">
        <v>45490.195138888892</v>
      </c>
      <c r="C27632">
        <v>0</v>
      </c>
      <c r="D27632" t="s">
        <v>24</v>
      </c>
    </row>
    <row r="27633" spans="1:4" x14ac:dyDescent="0.3">
      <c r="A27633" t="s">
        <v>3</v>
      </c>
      <c r="B27633" s="2">
        <v>45490.195833333331</v>
      </c>
      <c r="C27633">
        <v>0</v>
      </c>
      <c r="D27633" t="s">
        <v>24</v>
      </c>
    </row>
    <row r="27634" spans="1:4" x14ac:dyDescent="0.3">
      <c r="A27634" t="s">
        <v>3</v>
      </c>
      <c r="B27634" s="2">
        <v>45490.196527777778</v>
      </c>
      <c r="C27634">
        <v>0</v>
      </c>
      <c r="D27634" t="s">
        <v>24</v>
      </c>
    </row>
    <row r="27635" spans="1:4" x14ac:dyDescent="0.3">
      <c r="A27635" t="s">
        <v>3</v>
      </c>
      <c r="B27635" s="2">
        <v>45490.197222222218</v>
      </c>
      <c r="C27635">
        <v>0</v>
      </c>
      <c r="D27635" t="s">
        <v>24</v>
      </c>
    </row>
    <row r="27636" spans="1:4" x14ac:dyDescent="0.3">
      <c r="A27636" t="s">
        <v>3</v>
      </c>
      <c r="B27636" s="2">
        <v>45490.197916666657</v>
      </c>
      <c r="C27636">
        <v>0</v>
      </c>
      <c r="D27636" t="s">
        <v>24</v>
      </c>
    </row>
    <row r="27637" spans="1:4" x14ac:dyDescent="0.3">
      <c r="A27637" t="s">
        <v>3</v>
      </c>
      <c r="B27637" s="2">
        <v>45490.198611111111</v>
      </c>
      <c r="C27637">
        <v>0</v>
      </c>
      <c r="D27637" t="s">
        <v>24</v>
      </c>
    </row>
    <row r="27638" spans="1:4" x14ac:dyDescent="0.3">
      <c r="A27638" t="s">
        <v>3</v>
      </c>
      <c r="B27638" s="2">
        <v>45490.199305555558</v>
      </c>
      <c r="C27638">
        <v>0</v>
      </c>
      <c r="D27638" t="s">
        <v>24</v>
      </c>
    </row>
    <row r="27639" spans="1:4" x14ac:dyDescent="0.3">
      <c r="A27639" t="s">
        <v>3</v>
      </c>
      <c r="B27639" s="2">
        <v>45490.2</v>
      </c>
      <c r="C27639">
        <v>0</v>
      </c>
      <c r="D27639" t="s">
        <v>24</v>
      </c>
    </row>
    <row r="27640" spans="1:4" x14ac:dyDescent="0.3">
      <c r="A27640" t="s">
        <v>3</v>
      </c>
      <c r="B27640" s="2">
        <v>45490.200694444437</v>
      </c>
      <c r="C27640">
        <v>0</v>
      </c>
      <c r="D27640" t="s">
        <v>24</v>
      </c>
    </row>
    <row r="27641" spans="1:4" x14ac:dyDescent="0.3">
      <c r="A27641" t="s">
        <v>3</v>
      </c>
      <c r="B27641" s="2">
        <v>45490.201388888891</v>
      </c>
      <c r="C27641">
        <v>0</v>
      </c>
      <c r="D27641" t="s">
        <v>24</v>
      </c>
    </row>
    <row r="27642" spans="1:4" x14ac:dyDescent="0.3">
      <c r="A27642" t="s">
        <v>3</v>
      </c>
      <c r="B27642" s="2">
        <v>45490.20208333333</v>
      </c>
      <c r="C27642">
        <v>0</v>
      </c>
      <c r="D27642" t="s">
        <v>24</v>
      </c>
    </row>
    <row r="27643" spans="1:4" x14ac:dyDescent="0.3">
      <c r="A27643" t="s">
        <v>3</v>
      </c>
      <c r="B27643" s="2">
        <v>45490.202777777777</v>
      </c>
      <c r="C27643">
        <v>0</v>
      </c>
      <c r="D27643" t="s">
        <v>24</v>
      </c>
    </row>
    <row r="27644" spans="1:4" x14ac:dyDescent="0.3">
      <c r="A27644" t="s">
        <v>3</v>
      </c>
      <c r="B27644" s="2">
        <v>45490.203472222223</v>
      </c>
      <c r="C27644">
        <v>0</v>
      </c>
      <c r="D27644" t="s">
        <v>24</v>
      </c>
    </row>
    <row r="27645" spans="1:4" x14ac:dyDescent="0.3">
      <c r="A27645" t="s">
        <v>3</v>
      </c>
      <c r="B27645" s="2">
        <v>45490.20416666667</v>
      </c>
      <c r="C27645">
        <v>0</v>
      </c>
      <c r="D27645" t="s">
        <v>24</v>
      </c>
    </row>
    <row r="27646" spans="1:4" x14ac:dyDescent="0.3">
      <c r="A27646" t="s">
        <v>3</v>
      </c>
      <c r="B27646" s="2">
        <v>45490.204861111109</v>
      </c>
      <c r="C27646">
        <v>0</v>
      </c>
      <c r="D27646" t="s">
        <v>24</v>
      </c>
    </row>
    <row r="27647" spans="1:4" x14ac:dyDescent="0.3">
      <c r="A27647" t="s">
        <v>3</v>
      </c>
      <c r="B27647" s="2">
        <v>45490.205555555563</v>
      </c>
      <c r="C27647">
        <v>0</v>
      </c>
      <c r="D27647" t="s">
        <v>24</v>
      </c>
    </row>
    <row r="27648" spans="1:4" x14ac:dyDescent="0.3">
      <c r="A27648" t="s">
        <v>3</v>
      </c>
      <c r="B27648" s="2">
        <v>45490.206250000003</v>
      </c>
      <c r="C27648">
        <v>0</v>
      </c>
      <c r="D27648" t="s">
        <v>24</v>
      </c>
    </row>
    <row r="27649" spans="1:4" x14ac:dyDescent="0.3">
      <c r="A27649" t="s">
        <v>3</v>
      </c>
      <c r="B27649" s="2">
        <v>45490.206944444442</v>
      </c>
      <c r="C27649">
        <v>0</v>
      </c>
      <c r="D27649" t="s">
        <v>24</v>
      </c>
    </row>
    <row r="27650" spans="1:4" x14ac:dyDescent="0.3">
      <c r="A27650" t="s">
        <v>3</v>
      </c>
      <c r="B27650" s="2">
        <v>45490.207638888889</v>
      </c>
      <c r="C27650">
        <v>0</v>
      </c>
      <c r="D27650" t="s">
        <v>24</v>
      </c>
    </row>
    <row r="27651" spans="1:4" x14ac:dyDescent="0.3">
      <c r="A27651" t="s">
        <v>3</v>
      </c>
      <c r="B27651" s="2">
        <v>45490.208333333343</v>
      </c>
      <c r="C27651">
        <v>0</v>
      </c>
      <c r="D27651" t="s">
        <v>24</v>
      </c>
    </row>
    <row r="27652" spans="1:4" x14ac:dyDescent="0.3">
      <c r="A27652" t="s">
        <v>3</v>
      </c>
      <c r="B27652" s="2">
        <v>45490.209027777782</v>
      </c>
      <c r="C27652">
        <v>0</v>
      </c>
      <c r="D27652" t="s">
        <v>24</v>
      </c>
    </row>
    <row r="27653" spans="1:4" x14ac:dyDescent="0.3">
      <c r="A27653" t="s">
        <v>3</v>
      </c>
      <c r="B27653" s="2">
        <v>45490.209722222222</v>
      </c>
      <c r="C27653">
        <v>0</v>
      </c>
      <c r="D27653" t="s">
        <v>24</v>
      </c>
    </row>
    <row r="27654" spans="1:4" x14ac:dyDescent="0.3">
      <c r="A27654" t="s">
        <v>3</v>
      </c>
      <c r="B27654" s="2">
        <v>45490.210416666669</v>
      </c>
      <c r="C27654">
        <v>0</v>
      </c>
      <c r="D27654" t="s">
        <v>24</v>
      </c>
    </row>
    <row r="27655" spans="1:4" x14ac:dyDescent="0.3">
      <c r="A27655" t="s">
        <v>3</v>
      </c>
      <c r="B27655" s="2">
        <v>45490.211111111108</v>
      </c>
      <c r="C27655">
        <v>0</v>
      </c>
      <c r="D27655" t="s">
        <v>24</v>
      </c>
    </row>
    <row r="27656" spans="1:4" x14ac:dyDescent="0.3">
      <c r="A27656" t="s">
        <v>3</v>
      </c>
      <c r="B27656" s="2">
        <v>45490.211805555547</v>
      </c>
      <c r="C27656">
        <v>0</v>
      </c>
      <c r="D27656" t="s">
        <v>24</v>
      </c>
    </row>
    <row r="27657" spans="1:4" x14ac:dyDescent="0.3">
      <c r="A27657" t="s">
        <v>3</v>
      </c>
      <c r="B27657" s="2">
        <v>45490.212500000001</v>
      </c>
      <c r="C27657">
        <v>0</v>
      </c>
      <c r="D27657" t="s">
        <v>24</v>
      </c>
    </row>
    <row r="27658" spans="1:4" x14ac:dyDescent="0.3">
      <c r="A27658" t="s">
        <v>3</v>
      </c>
      <c r="B27658" s="2">
        <v>45490.213194444441</v>
      </c>
      <c r="C27658">
        <v>0</v>
      </c>
      <c r="D27658" t="s">
        <v>24</v>
      </c>
    </row>
    <row r="27659" spans="1:4" x14ac:dyDescent="0.3">
      <c r="A27659" t="s">
        <v>3</v>
      </c>
      <c r="B27659" s="2">
        <v>45490.213888888888</v>
      </c>
      <c r="C27659">
        <v>0</v>
      </c>
      <c r="D27659" t="s">
        <v>24</v>
      </c>
    </row>
    <row r="27660" spans="1:4" x14ac:dyDescent="0.3">
      <c r="A27660" t="s">
        <v>3</v>
      </c>
      <c r="B27660" s="2">
        <v>45490.214583333327</v>
      </c>
      <c r="C27660">
        <v>0</v>
      </c>
      <c r="D27660" t="s">
        <v>24</v>
      </c>
    </row>
    <row r="27661" spans="1:4" x14ac:dyDescent="0.3">
      <c r="A27661" t="s">
        <v>3</v>
      </c>
      <c r="B27661" s="2">
        <v>45490.215277777781</v>
      </c>
      <c r="C27661">
        <v>0</v>
      </c>
      <c r="D27661" t="s">
        <v>24</v>
      </c>
    </row>
    <row r="27662" spans="1:4" x14ac:dyDescent="0.3">
      <c r="A27662" t="s">
        <v>3</v>
      </c>
      <c r="B27662" s="2">
        <v>45490.21597222222</v>
      </c>
      <c r="C27662">
        <v>0</v>
      </c>
      <c r="D27662" t="s">
        <v>24</v>
      </c>
    </row>
    <row r="27663" spans="1:4" x14ac:dyDescent="0.3">
      <c r="A27663" t="s">
        <v>3</v>
      </c>
      <c r="B27663" s="2">
        <v>45490.216666666667</v>
      </c>
      <c r="C27663">
        <v>0</v>
      </c>
      <c r="D27663" t="s">
        <v>24</v>
      </c>
    </row>
    <row r="27664" spans="1:4" x14ac:dyDescent="0.3">
      <c r="A27664" t="s">
        <v>3</v>
      </c>
      <c r="B27664" s="2">
        <v>45490.217361111107</v>
      </c>
      <c r="C27664">
        <v>0</v>
      </c>
      <c r="D27664" t="s">
        <v>24</v>
      </c>
    </row>
    <row r="27665" spans="1:4" x14ac:dyDescent="0.3">
      <c r="A27665" t="s">
        <v>3</v>
      </c>
      <c r="B27665" s="2">
        <v>45490.218055555553</v>
      </c>
      <c r="C27665">
        <v>0</v>
      </c>
      <c r="D27665" t="s">
        <v>24</v>
      </c>
    </row>
    <row r="27666" spans="1:4" x14ac:dyDescent="0.3">
      <c r="A27666" t="s">
        <v>3</v>
      </c>
      <c r="B27666" s="2">
        <v>45490.21875</v>
      </c>
      <c r="C27666">
        <v>0</v>
      </c>
      <c r="D27666" t="s">
        <v>24</v>
      </c>
    </row>
    <row r="27667" spans="1:4" x14ac:dyDescent="0.3">
      <c r="A27667" t="s">
        <v>3</v>
      </c>
      <c r="B27667" s="2">
        <v>45490.219444444447</v>
      </c>
      <c r="C27667">
        <v>0</v>
      </c>
      <c r="D27667" t="s">
        <v>24</v>
      </c>
    </row>
    <row r="27668" spans="1:4" x14ac:dyDescent="0.3">
      <c r="A27668" t="s">
        <v>3</v>
      </c>
      <c r="B27668" s="2">
        <v>45490.220138888893</v>
      </c>
      <c r="C27668">
        <v>0</v>
      </c>
      <c r="D27668" t="s">
        <v>24</v>
      </c>
    </row>
    <row r="27669" spans="1:4" x14ac:dyDescent="0.3">
      <c r="A27669" t="s">
        <v>3</v>
      </c>
      <c r="B27669" s="2">
        <v>45490.220833333333</v>
      </c>
      <c r="C27669">
        <v>0</v>
      </c>
      <c r="D27669" t="s">
        <v>24</v>
      </c>
    </row>
    <row r="27670" spans="1:4" x14ac:dyDescent="0.3">
      <c r="A27670" t="s">
        <v>3</v>
      </c>
      <c r="B27670" s="2">
        <v>45490.22152777778</v>
      </c>
      <c r="C27670">
        <v>0</v>
      </c>
      <c r="D27670" t="s">
        <v>24</v>
      </c>
    </row>
    <row r="27671" spans="1:4" x14ac:dyDescent="0.3">
      <c r="A27671" t="s">
        <v>3</v>
      </c>
      <c r="B27671" s="2">
        <v>45490.222222222219</v>
      </c>
      <c r="C27671">
        <v>0</v>
      </c>
      <c r="D27671" t="s">
        <v>24</v>
      </c>
    </row>
    <row r="27672" spans="1:4" x14ac:dyDescent="0.3">
      <c r="A27672" t="s">
        <v>3</v>
      </c>
      <c r="B27672" s="2">
        <v>45490.222916666673</v>
      </c>
      <c r="C27672">
        <v>0</v>
      </c>
      <c r="D27672" t="s">
        <v>24</v>
      </c>
    </row>
    <row r="27673" spans="1:4" x14ac:dyDescent="0.3">
      <c r="A27673" t="s">
        <v>3</v>
      </c>
      <c r="B27673" s="2">
        <v>45490.223611111112</v>
      </c>
      <c r="C27673">
        <v>0</v>
      </c>
      <c r="D27673" t="s">
        <v>24</v>
      </c>
    </row>
    <row r="27674" spans="1:4" x14ac:dyDescent="0.3">
      <c r="A27674" t="s">
        <v>3</v>
      </c>
      <c r="B27674" s="2">
        <v>45490.224305555559</v>
      </c>
      <c r="C27674">
        <v>0</v>
      </c>
      <c r="D27674" t="s">
        <v>24</v>
      </c>
    </row>
    <row r="27675" spans="1:4" x14ac:dyDescent="0.3">
      <c r="A27675" t="s">
        <v>3</v>
      </c>
      <c r="B27675" s="2">
        <v>45490.224999999999</v>
      </c>
      <c r="C27675">
        <v>0</v>
      </c>
      <c r="D27675" t="s">
        <v>24</v>
      </c>
    </row>
    <row r="27676" spans="1:4" x14ac:dyDescent="0.3">
      <c r="A27676" t="s">
        <v>3</v>
      </c>
      <c r="B27676" s="2">
        <v>45490.225694444453</v>
      </c>
      <c r="C27676">
        <v>0</v>
      </c>
      <c r="D27676" t="s">
        <v>24</v>
      </c>
    </row>
    <row r="27677" spans="1:4" x14ac:dyDescent="0.3">
      <c r="A27677" t="s">
        <v>3</v>
      </c>
      <c r="B27677" s="2">
        <v>45490.226388888892</v>
      </c>
      <c r="C27677">
        <v>0</v>
      </c>
      <c r="D27677" t="s">
        <v>24</v>
      </c>
    </row>
    <row r="27678" spans="1:4" x14ac:dyDescent="0.3">
      <c r="A27678" t="s">
        <v>3</v>
      </c>
      <c r="B27678" s="2">
        <v>45490.227083333331</v>
      </c>
      <c r="C27678">
        <v>0</v>
      </c>
      <c r="D27678" t="s">
        <v>24</v>
      </c>
    </row>
    <row r="27679" spans="1:4" x14ac:dyDescent="0.3">
      <c r="A27679" t="s">
        <v>3</v>
      </c>
      <c r="B27679" s="2">
        <v>45490.227777777778</v>
      </c>
      <c r="C27679">
        <v>0</v>
      </c>
      <c r="D27679" t="s">
        <v>24</v>
      </c>
    </row>
    <row r="27680" spans="1:4" x14ac:dyDescent="0.3">
      <c r="A27680" t="s">
        <v>3</v>
      </c>
      <c r="B27680" s="2">
        <v>45490.228472222218</v>
      </c>
      <c r="C27680">
        <v>0</v>
      </c>
      <c r="D27680" t="s">
        <v>24</v>
      </c>
    </row>
    <row r="27681" spans="1:4" x14ac:dyDescent="0.3">
      <c r="A27681" t="s">
        <v>3</v>
      </c>
      <c r="B27681" s="2">
        <v>45490.229166666657</v>
      </c>
      <c r="C27681">
        <v>0</v>
      </c>
      <c r="D27681" t="s">
        <v>24</v>
      </c>
    </row>
    <row r="27682" spans="1:4" x14ac:dyDescent="0.3">
      <c r="A27682" t="s">
        <v>3</v>
      </c>
      <c r="B27682" s="2">
        <v>45490.229861111111</v>
      </c>
      <c r="C27682">
        <v>0</v>
      </c>
      <c r="D27682" t="s">
        <v>24</v>
      </c>
    </row>
    <row r="27683" spans="1:4" x14ac:dyDescent="0.3">
      <c r="A27683" t="s">
        <v>3</v>
      </c>
      <c r="B27683" s="2">
        <v>45490.230555555558</v>
      </c>
      <c r="C27683">
        <v>0</v>
      </c>
      <c r="D27683" t="s">
        <v>24</v>
      </c>
    </row>
    <row r="27684" spans="1:4" x14ac:dyDescent="0.3">
      <c r="A27684" t="s">
        <v>3</v>
      </c>
      <c r="B27684" s="2">
        <v>45490.231249999997</v>
      </c>
      <c r="C27684">
        <v>0</v>
      </c>
      <c r="D27684" t="s">
        <v>24</v>
      </c>
    </row>
    <row r="27685" spans="1:4" x14ac:dyDescent="0.3">
      <c r="A27685" t="s">
        <v>3</v>
      </c>
      <c r="B27685" s="2">
        <v>45490.231944444437</v>
      </c>
      <c r="C27685">
        <v>0</v>
      </c>
      <c r="D27685" t="s">
        <v>24</v>
      </c>
    </row>
    <row r="27686" spans="1:4" x14ac:dyDescent="0.3">
      <c r="A27686" t="s">
        <v>3</v>
      </c>
      <c r="B27686" s="2">
        <v>45490.232638888891</v>
      </c>
      <c r="C27686">
        <v>0</v>
      </c>
      <c r="D27686" t="s">
        <v>24</v>
      </c>
    </row>
    <row r="27687" spans="1:4" x14ac:dyDescent="0.3">
      <c r="A27687" t="s">
        <v>3</v>
      </c>
      <c r="B27687" s="2">
        <v>45490.23333333333</v>
      </c>
      <c r="C27687">
        <v>0</v>
      </c>
      <c r="D27687" t="s">
        <v>24</v>
      </c>
    </row>
    <row r="27688" spans="1:4" x14ac:dyDescent="0.3">
      <c r="A27688" t="s">
        <v>3</v>
      </c>
      <c r="B27688" s="2">
        <v>45490.234027777777</v>
      </c>
      <c r="C27688">
        <v>0</v>
      </c>
      <c r="D27688" t="s">
        <v>24</v>
      </c>
    </row>
    <row r="27689" spans="1:4" x14ac:dyDescent="0.3">
      <c r="A27689" t="s">
        <v>3</v>
      </c>
      <c r="B27689" s="2">
        <v>45490.234722222223</v>
      </c>
      <c r="C27689">
        <v>0</v>
      </c>
      <c r="D27689" t="s">
        <v>24</v>
      </c>
    </row>
    <row r="27690" spans="1:4" x14ac:dyDescent="0.3">
      <c r="A27690" t="s">
        <v>3</v>
      </c>
      <c r="B27690" s="2">
        <v>45490.23541666667</v>
      </c>
      <c r="C27690">
        <v>0</v>
      </c>
      <c r="D27690" t="s">
        <v>24</v>
      </c>
    </row>
    <row r="27691" spans="1:4" x14ac:dyDescent="0.3">
      <c r="A27691" t="s">
        <v>3</v>
      </c>
      <c r="B27691" s="2">
        <v>45490.236111111109</v>
      </c>
      <c r="C27691">
        <v>0</v>
      </c>
      <c r="D27691" t="s">
        <v>24</v>
      </c>
    </row>
    <row r="27692" spans="1:4" x14ac:dyDescent="0.3">
      <c r="A27692" t="s">
        <v>3</v>
      </c>
      <c r="B27692" s="2">
        <v>45490.236805555563</v>
      </c>
      <c r="C27692">
        <v>0</v>
      </c>
      <c r="D27692" t="s">
        <v>24</v>
      </c>
    </row>
    <row r="27693" spans="1:4" x14ac:dyDescent="0.3">
      <c r="A27693" t="s">
        <v>3</v>
      </c>
      <c r="B27693" s="2">
        <v>45490.237500000003</v>
      </c>
      <c r="C27693">
        <v>0</v>
      </c>
      <c r="D27693" t="s">
        <v>24</v>
      </c>
    </row>
    <row r="27694" spans="1:4" x14ac:dyDescent="0.3">
      <c r="A27694" t="s">
        <v>3</v>
      </c>
      <c r="B27694" s="2">
        <v>45490.238194444442</v>
      </c>
      <c r="C27694">
        <v>0</v>
      </c>
      <c r="D27694" t="s">
        <v>24</v>
      </c>
    </row>
    <row r="27695" spans="1:4" x14ac:dyDescent="0.3">
      <c r="A27695" t="s">
        <v>3</v>
      </c>
      <c r="B27695" s="2">
        <v>45490.238888888889</v>
      </c>
      <c r="C27695">
        <v>0</v>
      </c>
      <c r="D27695" t="s">
        <v>24</v>
      </c>
    </row>
    <row r="27696" spans="1:4" x14ac:dyDescent="0.3">
      <c r="A27696" t="s">
        <v>3</v>
      </c>
      <c r="B27696" s="2">
        <v>45490.239583333343</v>
      </c>
      <c r="C27696">
        <v>0</v>
      </c>
      <c r="D27696" t="s">
        <v>24</v>
      </c>
    </row>
    <row r="27697" spans="1:4" x14ac:dyDescent="0.3">
      <c r="A27697" t="s">
        <v>3</v>
      </c>
      <c r="B27697" s="2">
        <v>45490.240277777782</v>
      </c>
      <c r="C27697">
        <v>0</v>
      </c>
      <c r="D27697" t="s">
        <v>24</v>
      </c>
    </row>
    <row r="27698" spans="1:4" x14ac:dyDescent="0.3">
      <c r="A27698" t="s">
        <v>3</v>
      </c>
      <c r="B27698" s="2">
        <v>45490.240972222222</v>
      </c>
      <c r="C27698">
        <v>0</v>
      </c>
      <c r="D27698" t="s">
        <v>24</v>
      </c>
    </row>
    <row r="27699" spans="1:4" x14ac:dyDescent="0.3">
      <c r="A27699" t="s">
        <v>3</v>
      </c>
      <c r="B27699" s="2">
        <v>45490.241666666669</v>
      </c>
      <c r="C27699">
        <v>0</v>
      </c>
      <c r="D27699" t="s">
        <v>24</v>
      </c>
    </row>
    <row r="27700" spans="1:4" x14ac:dyDescent="0.3">
      <c r="A27700" t="s">
        <v>3</v>
      </c>
      <c r="B27700" s="2">
        <v>45490.242361111108</v>
      </c>
      <c r="C27700">
        <v>0</v>
      </c>
      <c r="D27700" t="s">
        <v>24</v>
      </c>
    </row>
    <row r="27701" spans="1:4" x14ac:dyDescent="0.3">
      <c r="A27701" t="s">
        <v>3</v>
      </c>
      <c r="B27701" s="2">
        <v>45490.243055555547</v>
      </c>
      <c r="C27701">
        <v>0</v>
      </c>
      <c r="D27701" t="s">
        <v>24</v>
      </c>
    </row>
    <row r="27702" spans="1:4" x14ac:dyDescent="0.3">
      <c r="A27702" t="s">
        <v>3</v>
      </c>
      <c r="B27702" s="2">
        <v>45490.243750000001</v>
      </c>
      <c r="C27702">
        <v>0</v>
      </c>
      <c r="D27702" t="s">
        <v>24</v>
      </c>
    </row>
    <row r="27703" spans="1:4" x14ac:dyDescent="0.3">
      <c r="A27703" t="s">
        <v>3</v>
      </c>
      <c r="B27703" s="2">
        <v>45490.244444444441</v>
      </c>
      <c r="C27703">
        <v>0</v>
      </c>
      <c r="D27703" t="s">
        <v>24</v>
      </c>
    </row>
    <row r="27704" spans="1:4" x14ac:dyDescent="0.3">
      <c r="A27704" t="s">
        <v>3</v>
      </c>
      <c r="B27704" s="2">
        <v>45490.245138888888</v>
      </c>
      <c r="C27704">
        <v>0</v>
      </c>
      <c r="D27704" t="s">
        <v>24</v>
      </c>
    </row>
    <row r="27705" spans="1:4" x14ac:dyDescent="0.3">
      <c r="A27705" t="s">
        <v>3</v>
      </c>
      <c r="B27705" s="2">
        <v>45490.245833333327</v>
      </c>
      <c r="C27705">
        <v>0</v>
      </c>
      <c r="D27705" t="s">
        <v>24</v>
      </c>
    </row>
    <row r="27706" spans="1:4" x14ac:dyDescent="0.3">
      <c r="A27706" t="s">
        <v>3</v>
      </c>
      <c r="B27706" s="2">
        <v>45490.246527777781</v>
      </c>
      <c r="C27706">
        <v>0</v>
      </c>
      <c r="D27706" t="s">
        <v>24</v>
      </c>
    </row>
    <row r="27707" spans="1:4" x14ac:dyDescent="0.3">
      <c r="A27707" t="s">
        <v>3</v>
      </c>
      <c r="B27707" s="2">
        <v>45490.24722222222</v>
      </c>
      <c r="C27707">
        <v>0</v>
      </c>
      <c r="D27707" t="s">
        <v>24</v>
      </c>
    </row>
    <row r="27708" spans="1:4" x14ac:dyDescent="0.3">
      <c r="A27708" t="s">
        <v>3</v>
      </c>
      <c r="B27708" s="2">
        <v>45490.247916666667</v>
      </c>
      <c r="C27708">
        <v>0</v>
      </c>
      <c r="D27708" t="s">
        <v>24</v>
      </c>
    </row>
    <row r="27709" spans="1:4" x14ac:dyDescent="0.3">
      <c r="A27709" t="s">
        <v>3</v>
      </c>
      <c r="B27709" s="2">
        <v>45490.248611111107</v>
      </c>
      <c r="C27709">
        <v>0</v>
      </c>
      <c r="D27709" t="s">
        <v>24</v>
      </c>
    </row>
    <row r="27710" spans="1:4" x14ac:dyDescent="0.3">
      <c r="A27710" t="s">
        <v>3</v>
      </c>
      <c r="B27710" s="2">
        <v>45490.249305555553</v>
      </c>
      <c r="C27710">
        <v>0</v>
      </c>
      <c r="D27710" t="s">
        <v>24</v>
      </c>
    </row>
    <row r="27711" spans="1:4" x14ac:dyDescent="0.3">
      <c r="A27711" t="s">
        <v>3</v>
      </c>
      <c r="B27711" s="2">
        <v>45490.25</v>
      </c>
      <c r="C27711">
        <v>0</v>
      </c>
      <c r="D27711" t="s">
        <v>24</v>
      </c>
    </row>
    <row r="27712" spans="1:4" x14ac:dyDescent="0.3">
      <c r="A27712" t="s">
        <v>3</v>
      </c>
      <c r="B27712" s="2">
        <v>45490.250694444447</v>
      </c>
      <c r="C27712">
        <v>0</v>
      </c>
      <c r="D27712" t="s">
        <v>24</v>
      </c>
    </row>
    <row r="27713" spans="1:4" x14ac:dyDescent="0.3">
      <c r="A27713" t="s">
        <v>3</v>
      </c>
      <c r="B27713" s="2">
        <v>45490.251388888893</v>
      </c>
      <c r="C27713">
        <v>0</v>
      </c>
      <c r="D27713" t="s">
        <v>24</v>
      </c>
    </row>
    <row r="27714" spans="1:4" x14ac:dyDescent="0.3">
      <c r="A27714" t="s">
        <v>3</v>
      </c>
      <c r="B27714" s="2">
        <v>45490.252083333333</v>
      </c>
      <c r="C27714">
        <v>0</v>
      </c>
      <c r="D27714" t="s">
        <v>24</v>
      </c>
    </row>
    <row r="27715" spans="1:4" x14ac:dyDescent="0.3">
      <c r="A27715" t="s">
        <v>3</v>
      </c>
      <c r="B27715" s="2">
        <v>45490.25277777778</v>
      </c>
      <c r="C27715">
        <v>0</v>
      </c>
      <c r="D27715" t="s">
        <v>24</v>
      </c>
    </row>
    <row r="27716" spans="1:4" x14ac:dyDescent="0.3">
      <c r="A27716" t="s">
        <v>3</v>
      </c>
      <c r="B27716" s="2">
        <v>45490.253472222219</v>
      </c>
      <c r="C27716">
        <v>0</v>
      </c>
      <c r="D27716" t="s">
        <v>24</v>
      </c>
    </row>
    <row r="27717" spans="1:4" x14ac:dyDescent="0.3">
      <c r="A27717" t="s">
        <v>3</v>
      </c>
      <c r="B27717" s="2">
        <v>45490.254166666673</v>
      </c>
      <c r="C27717">
        <v>0</v>
      </c>
      <c r="D27717" t="s">
        <v>24</v>
      </c>
    </row>
    <row r="27718" spans="1:4" x14ac:dyDescent="0.3">
      <c r="A27718" t="s">
        <v>3</v>
      </c>
      <c r="B27718" s="2">
        <v>45490.254861111112</v>
      </c>
      <c r="C27718">
        <v>0</v>
      </c>
      <c r="D27718" t="s">
        <v>24</v>
      </c>
    </row>
    <row r="27719" spans="1:4" x14ac:dyDescent="0.3">
      <c r="A27719" t="s">
        <v>3</v>
      </c>
      <c r="B27719" s="2">
        <v>45490.255555555559</v>
      </c>
      <c r="C27719">
        <v>0</v>
      </c>
      <c r="D27719" t="s">
        <v>24</v>
      </c>
    </row>
    <row r="27720" spans="1:4" x14ac:dyDescent="0.3">
      <c r="A27720" t="s">
        <v>3</v>
      </c>
      <c r="B27720" s="2">
        <v>45490.256249999999</v>
      </c>
      <c r="C27720">
        <v>0</v>
      </c>
      <c r="D27720" t="s">
        <v>24</v>
      </c>
    </row>
    <row r="27721" spans="1:4" x14ac:dyDescent="0.3">
      <c r="A27721" t="s">
        <v>3</v>
      </c>
      <c r="B27721" s="2">
        <v>45490.256944444453</v>
      </c>
      <c r="C27721">
        <v>0</v>
      </c>
      <c r="D27721" t="s">
        <v>24</v>
      </c>
    </row>
    <row r="27722" spans="1:4" x14ac:dyDescent="0.3">
      <c r="A27722" t="s">
        <v>3</v>
      </c>
      <c r="B27722" s="2">
        <v>45490.26458333333</v>
      </c>
      <c r="C27722">
        <v>1</v>
      </c>
      <c r="D27722" t="s">
        <v>24</v>
      </c>
    </row>
    <row r="27723" spans="1:4" x14ac:dyDescent="0.3">
      <c r="A27723" t="s">
        <v>3</v>
      </c>
      <c r="B27723" s="2">
        <v>45490.265277777777</v>
      </c>
      <c r="C27723">
        <v>1</v>
      </c>
      <c r="D27723" t="s">
        <v>24</v>
      </c>
    </row>
    <row r="27724" spans="1:4" x14ac:dyDescent="0.3">
      <c r="A27724" t="s">
        <v>3</v>
      </c>
      <c r="B27724" s="2">
        <v>45490.265972222223</v>
      </c>
      <c r="C27724">
        <v>1</v>
      </c>
      <c r="D27724" t="s">
        <v>24</v>
      </c>
    </row>
    <row r="27725" spans="1:4" x14ac:dyDescent="0.3">
      <c r="A27725" t="s">
        <v>3</v>
      </c>
      <c r="B27725" s="2">
        <v>45490.26666666667</v>
      </c>
      <c r="C27725">
        <v>1</v>
      </c>
      <c r="D27725" t="s">
        <v>24</v>
      </c>
    </row>
    <row r="27726" spans="1:4" x14ac:dyDescent="0.3">
      <c r="A27726" t="s">
        <v>3</v>
      </c>
      <c r="B27726" s="2">
        <v>45490.267361111109</v>
      </c>
      <c r="C27726">
        <v>1</v>
      </c>
      <c r="D27726" t="s">
        <v>24</v>
      </c>
    </row>
    <row r="27727" spans="1:4" x14ac:dyDescent="0.3">
      <c r="A27727" t="s">
        <v>3</v>
      </c>
      <c r="B27727" s="2">
        <v>45490.268055555563</v>
      </c>
      <c r="C27727">
        <v>1</v>
      </c>
      <c r="D27727" t="s">
        <v>24</v>
      </c>
    </row>
    <row r="27728" spans="1:4" x14ac:dyDescent="0.3">
      <c r="A27728" t="s">
        <v>3</v>
      </c>
      <c r="B27728" s="2">
        <v>45490.268750000003</v>
      </c>
      <c r="C27728">
        <v>1</v>
      </c>
      <c r="D27728" t="s">
        <v>24</v>
      </c>
    </row>
    <row r="27729" spans="1:4" x14ac:dyDescent="0.3">
      <c r="A27729" t="s">
        <v>3</v>
      </c>
      <c r="B27729" s="2">
        <v>45490.269444444442</v>
      </c>
      <c r="C27729">
        <v>1</v>
      </c>
      <c r="D27729" t="s">
        <v>24</v>
      </c>
    </row>
    <row r="27730" spans="1:4" x14ac:dyDescent="0.3">
      <c r="A27730" t="s">
        <v>3</v>
      </c>
      <c r="B27730" s="2">
        <v>45490.270138888889</v>
      </c>
      <c r="C27730">
        <v>1</v>
      </c>
      <c r="D27730" t="s">
        <v>24</v>
      </c>
    </row>
    <row r="27731" spans="1:4" x14ac:dyDescent="0.3">
      <c r="A27731" t="s">
        <v>3</v>
      </c>
      <c r="B27731" s="2">
        <v>45490.270833333343</v>
      </c>
      <c r="C27731">
        <v>1</v>
      </c>
      <c r="D27731" t="s">
        <v>24</v>
      </c>
    </row>
    <row r="27732" spans="1:4" x14ac:dyDescent="0.3">
      <c r="A27732" t="s">
        <v>3</v>
      </c>
      <c r="B27732" s="2">
        <v>45490.271527777782</v>
      </c>
      <c r="C27732">
        <v>1</v>
      </c>
      <c r="D27732" t="s">
        <v>24</v>
      </c>
    </row>
    <row r="27733" spans="1:4" x14ac:dyDescent="0.3">
      <c r="A27733" t="s">
        <v>3</v>
      </c>
      <c r="B27733" s="2">
        <v>45490.272222222222</v>
      </c>
      <c r="C27733">
        <v>1</v>
      </c>
      <c r="D27733" t="s">
        <v>24</v>
      </c>
    </row>
    <row r="27734" spans="1:4" x14ac:dyDescent="0.3">
      <c r="A27734" t="s">
        <v>3</v>
      </c>
      <c r="B27734" s="2">
        <v>45490.272916666669</v>
      </c>
      <c r="C27734">
        <v>0</v>
      </c>
      <c r="D27734" t="s">
        <v>24</v>
      </c>
    </row>
    <row r="27735" spans="1:4" x14ac:dyDescent="0.3">
      <c r="A27735" t="s">
        <v>3</v>
      </c>
      <c r="B27735" s="2">
        <v>45490.273611111108</v>
      </c>
      <c r="C27735">
        <v>0</v>
      </c>
      <c r="D27735" t="s">
        <v>24</v>
      </c>
    </row>
    <row r="27736" spans="1:4" x14ac:dyDescent="0.3">
      <c r="A27736" t="s">
        <v>3</v>
      </c>
      <c r="B27736" s="2">
        <v>45490.274305555547</v>
      </c>
      <c r="C27736">
        <v>0</v>
      </c>
      <c r="D27736" t="s">
        <v>24</v>
      </c>
    </row>
    <row r="27737" spans="1:4" x14ac:dyDescent="0.3">
      <c r="A27737" t="s">
        <v>3</v>
      </c>
      <c r="B27737" s="2">
        <v>45490.275000000001</v>
      </c>
      <c r="C27737">
        <v>0</v>
      </c>
      <c r="D27737" t="s">
        <v>24</v>
      </c>
    </row>
    <row r="27738" spans="1:4" x14ac:dyDescent="0.3">
      <c r="A27738" t="s">
        <v>3</v>
      </c>
      <c r="B27738" s="2">
        <v>45490.275694444441</v>
      </c>
      <c r="C27738">
        <v>0</v>
      </c>
      <c r="D27738" t="s">
        <v>24</v>
      </c>
    </row>
    <row r="27739" spans="1:4" x14ac:dyDescent="0.3">
      <c r="A27739" t="s">
        <v>3</v>
      </c>
      <c r="B27739" s="2">
        <v>45490.276388888888</v>
      </c>
      <c r="C27739">
        <v>0</v>
      </c>
      <c r="D27739" t="s">
        <v>24</v>
      </c>
    </row>
    <row r="27740" spans="1:4" x14ac:dyDescent="0.3">
      <c r="A27740" t="s">
        <v>3</v>
      </c>
      <c r="B27740" s="2">
        <v>45490.277083333327</v>
      </c>
      <c r="C27740">
        <v>0</v>
      </c>
      <c r="D27740" t="s">
        <v>24</v>
      </c>
    </row>
    <row r="27741" spans="1:4" x14ac:dyDescent="0.3">
      <c r="A27741" t="s">
        <v>3</v>
      </c>
      <c r="B27741" s="2">
        <v>45490.277777777781</v>
      </c>
      <c r="C27741">
        <v>0</v>
      </c>
      <c r="D27741" t="s">
        <v>24</v>
      </c>
    </row>
    <row r="27742" spans="1:4" x14ac:dyDescent="0.3">
      <c r="A27742" t="s">
        <v>3</v>
      </c>
      <c r="B27742" s="2">
        <v>45490.27847222222</v>
      </c>
      <c r="C27742">
        <v>0</v>
      </c>
      <c r="D27742" t="s">
        <v>24</v>
      </c>
    </row>
    <row r="27743" spans="1:4" x14ac:dyDescent="0.3">
      <c r="A27743" t="s">
        <v>3</v>
      </c>
      <c r="B27743" s="2">
        <v>45490.279166666667</v>
      </c>
      <c r="C27743">
        <v>0</v>
      </c>
      <c r="D27743" t="s">
        <v>24</v>
      </c>
    </row>
    <row r="27744" spans="1:4" x14ac:dyDescent="0.3">
      <c r="A27744" t="s">
        <v>3</v>
      </c>
      <c r="B27744" s="2">
        <v>45490.279861111107</v>
      </c>
      <c r="C27744">
        <v>0</v>
      </c>
      <c r="D27744" t="s">
        <v>24</v>
      </c>
    </row>
    <row r="27745" spans="1:4" x14ac:dyDescent="0.3">
      <c r="A27745" t="s">
        <v>3</v>
      </c>
      <c r="B27745" s="2">
        <v>45490.280555555553</v>
      </c>
      <c r="C27745">
        <v>0</v>
      </c>
      <c r="D27745" t="s">
        <v>24</v>
      </c>
    </row>
    <row r="27746" spans="1:4" x14ac:dyDescent="0.3">
      <c r="A27746" t="s">
        <v>3</v>
      </c>
      <c r="B27746" s="2">
        <v>45490.28125</v>
      </c>
      <c r="C27746">
        <v>0</v>
      </c>
      <c r="D27746" t="s">
        <v>24</v>
      </c>
    </row>
    <row r="27747" spans="1:4" x14ac:dyDescent="0.3">
      <c r="A27747" t="s">
        <v>3</v>
      </c>
      <c r="B27747" s="2">
        <v>45490.281944444447</v>
      </c>
      <c r="C27747">
        <v>0</v>
      </c>
      <c r="D27747" t="s">
        <v>24</v>
      </c>
    </row>
    <row r="27748" spans="1:4" x14ac:dyDescent="0.3">
      <c r="A27748" t="s">
        <v>3</v>
      </c>
      <c r="B27748" s="2">
        <v>45490.282638888893</v>
      </c>
      <c r="C27748">
        <v>0</v>
      </c>
      <c r="D27748" t="s">
        <v>24</v>
      </c>
    </row>
    <row r="27749" spans="1:4" x14ac:dyDescent="0.3">
      <c r="A27749" t="s">
        <v>3</v>
      </c>
      <c r="B27749" s="2">
        <v>45490.283333333333</v>
      </c>
      <c r="C27749">
        <v>0</v>
      </c>
      <c r="D27749" t="s">
        <v>24</v>
      </c>
    </row>
    <row r="27750" spans="1:4" x14ac:dyDescent="0.3">
      <c r="A27750" t="s">
        <v>3</v>
      </c>
      <c r="B27750" s="2">
        <v>45490.28402777778</v>
      </c>
      <c r="C27750">
        <v>0</v>
      </c>
      <c r="D27750" t="s">
        <v>24</v>
      </c>
    </row>
    <row r="27751" spans="1:4" x14ac:dyDescent="0.3">
      <c r="A27751" t="s">
        <v>3</v>
      </c>
      <c r="B27751" s="2">
        <v>45490.284722222219</v>
      </c>
      <c r="C27751">
        <v>0</v>
      </c>
      <c r="D27751" t="s">
        <v>24</v>
      </c>
    </row>
    <row r="27752" spans="1:4" x14ac:dyDescent="0.3">
      <c r="A27752" t="s">
        <v>3</v>
      </c>
      <c r="B27752" s="2">
        <v>45490.285416666673</v>
      </c>
      <c r="C27752">
        <v>0</v>
      </c>
      <c r="D27752" t="s">
        <v>24</v>
      </c>
    </row>
    <row r="27753" spans="1:4" x14ac:dyDescent="0.3">
      <c r="A27753" t="s">
        <v>3</v>
      </c>
      <c r="B27753" s="2">
        <v>45490.286111111112</v>
      </c>
      <c r="C27753">
        <v>0</v>
      </c>
      <c r="D27753" t="s">
        <v>24</v>
      </c>
    </row>
    <row r="27754" spans="1:4" x14ac:dyDescent="0.3">
      <c r="A27754" t="s">
        <v>3</v>
      </c>
      <c r="B27754" s="2">
        <v>45490.286805555559</v>
      </c>
      <c r="C27754">
        <v>0</v>
      </c>
      <c r="D27754" t="s">
        <v>24</v>
      </c>
    </row>
    <row r="27755" spans="1:4" x14ac:dyDescent="0.3">
      <c r="A27755" t="s">
        <v>3</v>
      </c>
      <c r="B27755" s="2">
        <v>45490.287499999999</v>
      </c>
      <c r="C27755">
        <v>0</v>
      </c>
      <c r="D27755" t="s">
        <v>24</v>
      </c>
    </row>
    <row r="27756" spans="1:4" x14ac:dyDescent="0.3">
      <c r="A27756" t="s">
        <v>3</v>
      </c>
      <c r="B27756" s="2">
        <v>45490.288194444453</v>
      </c>
      <c r="C27756">
        <v>0</v>
      </c>
      <c r="D27756" t="s">
        <v>24</v>
      </c>
    </row>
    <row r="27757" spans="1:4" x14ac:dyDescent="0.3">
      <c r="A27757" t="s">
        <v>3</v>
      </c>
      <c r="B27757" s="2">
        <v>45490.288888888892</v>
      </c>
      <c r="C27757">
        <v>0</v>
      </c>
      <c r="D27757" t="s">
        <v>24</v>
      </c>
    </row>
    <row r="27758" spans="1:4" x14ac:dyDescent="0.3">
      <c r="A27758" t="s">
        <v>3</v>
      </c>
      <c r="B27758" s="2">
        <v>45490.289583333331</v>
      </c>
      <c r="C27758">
        <v>0</v>
      </c>
      <c r="D27758" t="s">
        <v>24</v>
      </c>
    </row>
    <row r="27759" spans="1:4" x14ac:dyDescent="0.3">
      <c r="A27759" t="s">
        <v>3</v>
      </c>
      <c r="B27759" s="2">
        <v>45490.290277777778</v>
      </c>
      <c r="C27759">
        <v>0</v>
      </c>
      <c r="D27759" t="s">
        <v>24</v>
      </c>
    </row>
    <row r="27760" spans="1:4" x14ac:dyDescent="0.3">
      <c r="A27760" t="s">
        <v>3</v>
      </c>
      <c r="B27760" s="2">
        <v>45490.290972222218</v>
      </c>
      <c r="C27760">
        <v>0</v>
      </c>
      <c r="D27760" t="s">
        <v>24</v>
      </c>
    </row>
    <row r="27761" spans="1:4" x14ac:dyDescent="0.3">
      <c r="A27761" t="s">
        <v>3</v>
      </c>
      <c r="B27761" s="2">
        <v>45490.291666666657</v>
      </c>
      <c r="C27761">
        <v>0</v>
      </c>
      <c r="D27761" t="s">
        <v>24</v>
      </c>
    </row>
    <row r="27762" spans="1:4" x14ac:dyDescent="0.3">
      <c r="A27762" t="s">
        <v>3</v>
      </c>
      <c r="B27762" s="2">
        <v>45490.292361111111</v>
      </c>
      <c r="C27762">
        <v>1</v>
      </c>
      <c r="D27762" t="s">
        <v>24</v>
      </c>
    </row>
    <row r="27763" spans="1:4" x14ac:dyDescent="0.3">
      <c r="A27763" t="s">
        <v>3</v>
      </c>
      <c r="B27763" s="2">
        <v>45490.293055555558</v>
      </c>
      <c r="C27763">
        <v>1</v>
      </c>
      <c r="D27763" t="s">
        <v>24</v>
      </c>
    </row>
    <row r="27764" spans="1:4" x14ac:dyDescent="0.3">
      <c r="A27764" t="s">
        <v>3</v>
      </c>
      <c r="B27764" s="2">
        <v>45490.293749999997</v>
      </c>
      <c r="C27764">
        <v>1</v>
      </c>
      <c r="D27764" t="s">
        <v>24</v>
      </c>
    </row>
    <row r="27765" spans="1:4" x14ac:dyDescent="0.3">
      <c r="A27765" t="s">
        <v>3</v>
      </c>
      <c r="B27765" s="2">
        <v>45490.294444444437</v>
      </c>
      <c r="C27765">
        <v>1</v>
      </c>
      <c r="D27765" t="s">
        <v>24</v>
      </c>
    </row>
    <row r="27766" spans="1:4" x14ac:dyDescent="0.3">
      <c r="A27766" t="s">
        <v>3</v>
      </c>
      <c r="B27766" s="2">
        <v>45490.295138888891</v>
      </c>
      <c r="C27766">
        <v>1</v>
      </c>
      <c r="D27766" t="s">
        <v>24</v>
      </c>
    </row>
    <row r="27767" spans="1:4" x14ac:dyDescent="0.3">
      <c r="A27767" t="s">
        <v>3</v>
      </c>
      <c r="B27767" s="2">
        <v>45490.29583333333</v>
      </c>
      <c r="C27767">
        <v>1</v>
      </c>
      <c r="D27767" t="s">
        <v>24</v>
      </c>
    </row>
    <row r="27768" spans="1:4" x14ac:dyDescent="0.3">
      <c r="A27768" t="s">
        <v>3</v>
      </c>
      <c r="B27768" s="2">
        <v>45490.296527777777</v>
      </c>
      <c r="C27768">
        <v>1</v>
      </c>
      <c r="D27768" t="s">
        <v>24</v>
      </c>
    </row>
    <row r="27769" spans="1:4" x14ac:dyDescent="0.3">
      <c r="A27769" t="s">
        <v>3</v>
      </c>
      <c r="B27769" s="2">
        <v>45490.297222222223</v>
      </c>
      <c r="C27769">
        <v>1</v>
      </c>
      <c r="D27769" t="s">
        <v>24</v>
      </c>
    </row>
    <row r="27770" spans="1:4" x14ac:dyDescent="0.3">
      <c r="A27770" t="s">
        <v>3</v>
      </c>
      <c r="B27770" s="2">
        <v>45490.29791666667</v>
      </c>
      <c r="C27770">
        <v>1</v>
      </c>
      <c r="D27770" t="s">
        <v>24</v>
      </c>
    </row>
    <row r="27771" spans="1:4" x14ac:dyDescent="0.3">
      <c r="A27771" t="s">
        <v>3</v>
      </c>
      <c r="B27771" s="2">
        <v>45490.298611111109</v>
      </c>
      <c r="C27771">
        <v>1</v>
      </c>
      <c r="D27771" t="s">
        <v>24</v>
      </c>
    </row>
    <row r="27772" spans="1:4" x14ac:dyDescent="0.3">
      <c r="A27772" t="s">
        <v>3</v>
      </c>
      <c r="B27772" s="2">
        <v>45490.299305555563</v>
      </c>
      <c r="C27772">
        <v>1</v>
      </c>
      <c r="D27772" t="s">
        <v>24</v>
      </c>
    </row>
    <row r="27773" spans="1:4" x14ac:dyDescent="0.3">
      <c r="A27773" t="s">
        <v>3</v>
      </c>
      <c r="B27773" s="2">
        <v>45490.3</v>
      </c>
      <c r="C27773">
        <v>0</v>
      </c>
      <c r="D27773" t="s">
        <v>24</v>
      </c>
    </row>
    <row r="27774" spans="1:4" x14ac:dyDescent="0.3">
      <c r="A27774" t="s">
        <v>3</v>
      </c>
      <c r="B27774" s="2">
        <v>45490.300694444442</v>
      </c>
      <c r="C27774">
        <v>0</v>
      </c>
      <c r="D27774" t="s">
        <v>24</v>
      </c>
    </row>
    <row r="27775" spans="1:4" x14ac:dyDescent="0.3">
      <c r="A27775" t="s">
        <v>3</v>
      </c>
      <c r="B27775" s="2">
        <v>45490.301388888889</v>
      </c>
      <c r="C27775">
        <v>0</v>
      </c>
      <c r="D27775" t="s">
        <v>24</v>
      </c>
    </row>
    <row r="27776" spans="1:4" x14ac:dyDescent="0.3">
      <c r="A27776" t="s">
        <v>3</v>
      </c>
      <c r="B27776" s="2">
        <v>45490.302083333343</v>
      </c>
      <c r="C27776">
        <v>0</v>
      </c>
      <c r="D27776" t="s">
        <v>24</v>
      </c>
    </row>
    <row r="27777" spans="1:4" x14ac:dyDescent="0.3">
      <c r="A27777" t="s">
        <v>3</v>
      </c>
      <c r="B27777" s="2">
        <v>45490.302777777782</v>
      </c>
      <c r="C27777">
        <v>0</v>
      </c>
      <c r="D27777" t="s">
        <v>24</v>
      </c>
    </row>
    <row r="27778" spans="1:4" x14ac:dyDescent="0.3">
      <c r="A27778" t="s">
        <v>3</v>
      </c>
      <c r="B27778" s="2">
        <v>45490.303472222222</v>
      </c>
      <c r="C27778">
        <v>0</v>
      </c>
      <c r="D27778" t="s">
        <v>24</v>
      </c>
    </row>
    <row r="27779" spans="1:4" x14ac:dyDescent="0.3">
      <c r="A27779" t="s">
        <v>3</v>
      </c>
      <c r="B27779" s="2">
        <v>45490.304166666669</v>
      </c>
      <c r="C27779">
        <v>1</v>
      </c>
      <c r="D27779" t="s">
        <v>24</v>
      </c>
    </row>
    <row r="27780" spans="1:4" x14ac:dyDescent="0.3">
      <c r="A27780" t="s">
        <v>3</v>
      </c>
      <c r="B27780" s="2">
        <v>45490.304861111108</v>
      </c>
      <c r="C27780">
        <v>1</v>
      </c>
      <c r="D27780" t="s">
        <v>24</v>
      </c>
    </row>
    <row r="27781" spans="1:4" x14ac:dyDescent="0.3">
      <c r="A27781" t="s">
        <v>3</v>
      </c>
      <c r="B27781" s="2">
        <v>45490.305555555547</v>
      </c>
      <c r="C27781">
        <v>1</v>
      </c>
      <c r="D27781" t="s">
        <v>24</v>
      </c>
    </row>
    <row r="27782" spans="1:4" x14ac:dyDescent="0.3">
      <c r="A27782" t="s">
        <v>3</v>
      </c>
      <c r="B27782" s="2">
        <v>45490.306250000001</v>
      </c>
      <c r="C27782">
        <v>1</v>
      </c>
      <c r="D27782" t="s">
        <v>24</v>
      </c>
    </row>
    <row r="27783" spans="1:4" x14ac:dyDescent="0.3">
      <c r="A27783" t="s">
        <v>3</v>
      </c>
      <c r="B27783" s="2">
        <v>45490.306944444441</v>
      </c>
      <c r="C27783">
        <v>1</v>
      </c>
      <c r="D27783" t="s">
        <v>24</v>
      </c>
    </row>
    <row r="27784" spans="1:4" x14ac:dyDescent="0.3">
      <c r="A27784" t="s">
        <v>3</v>
      </c>
      <c r="B27784" s="2">
        <v>45490.307638888888</v>
      </c>
      <c r="C27784">
        <v>1</v>
      </c>
      <c r="D27784" t="s">
        <v>24</v>
      </c>
    </row>
    <row r="27785" spans="1:4" x14ac:dyDescent="0.3">
      <c r="A27785" t="s">
        <v>3</v>
      </c>
      <c r="B27785" s="2">
        <v>45490.308333333327</v>
      </c>
      <c r="C27785">
        <v>1</v>
      </c>
      <c r="D27785" t="s">
        <v>24</v>
      </c>
    </row>
    <row r="27786" spans="1:4" x14ac:dyDescent="0.3">
      <c r="A27786" t="s">
        <v>3</v>
      </c>
      <c r="B27786" s="2">
        <v>45490.309027777781</v>
      </c>
      <c r="C27786">
        <v>1</v>
      </c>
      <c r="D27786" t="s">
        <v>24</v>
      </c>
    </row>
    <row r="27787" spans="1:4" x14ac:dyDescent="0.3">
      <c r="A27787" t="s">
        <v>3</v>
      </c>
      <c r="B27787" s="2">
        <v>45490.30972222222</v>
      </c>
      <c r="C27787">
        <v>1</v>
      </c>
      <c r="D27787" t="s">
        <v>24</v>
      </c>
    </row>
    <row r="27788" spans="1:4" x14ac:dyDescent="0.3">
      <c r="A27788" t="s">
        <v>3</v>
      </c>
      <c r="B27788" s="2">
        <v>45490.310416666667</v>
      </c>
      <c r="C27788">
        <v>1</v>
      </c>
      <c r="D27788" t="s">
        <v>24</v>
      </c>
    </row>
    <row r="27789" spans="1:4" x14ac:dyDescent="0.3">
      <c r="A27789" t="s">
        <v>3</v>
      </c>
      <c r="B27789" s="2">
        <v>45490.311111111107</v>
      </c>
      <c r="C27789">
        <v>1</v>
      </c>
      <c r="D27789" t="s">
        <v>24</v>
      </c>
    </row>
    <row r="27790" spans="1:4" x14ac:dyDescent="0.3">
      <c r="A27790" t="s">
        <v>3</v>
      </c>
      <c r="B27790" s="2">
        <v>45490.311805555553</v>
      </c>
      <c r="C27790">
        <v>1</v>
      </c>
      <c r="D27790" t="s">
        <v>24</v>
      </c>
    </row>
    <row r="27791" spans="1:4" x14ac:dyDescent="0.3">
      <c r="A27791" t="s">
        <v>3</v>
      </c>
      <c r="B27791" s="2">
        <v>45490.3125</v>
      </c>
      <c r="C27791">
        <v>1</v>
      </c>
      <c r="D27791" t="s">
        <v>24</v>
      </c>
    </row>
    <row r="27792" spans="1:4" x14ac:dyDescent="0.3">
      <c r="A27792" t="s">
        <v>3</v>
      </c>
      <c r="B27792" s="2">
        <v>45490.313194444447</v>
      </c>
      <c r="C27792">
        <v>1</v>
      </c>
      <c r="D27792" t="s">
        <v>24</v>
      </c>
    </row>
    <row r="27793" spans="1:4" x14ac:dyDescent="0.3">
      <c r="A27793" t="s">
        <v>3</v>
      </c>
      <c r="B27793" s="2">
        <v>45490.313888888893</v>
      </c>
      <c r="C27793">
        <v>1</v>
      </c>
      <c r="D27793" t="s">
        <v>24</v>
      </c>
    </row>
    <row r="27794" spans="1:4" x14ac:dyDescent="0.3">
      <c r="A27794" t="s">
        <v>3</v>
      </c>
      <c r="B27794" s="2">
        <v>45490.314583333333</v>
      </c>
      <c r="C27794">
        <v>1</v>
      </c>
      <c r="D27794" t="s">
        <v>24</v>
      </c>
    </row>
    <row r="27795" spans="1:4" x14ac:dyDescent="0.3">
      <c r="A27795" t="s">
        <v>3</v>
      </c>
      <c r="B27795" s="2">
        <v>45490.31527777778</v>
      </c>
      <c r="C27795">
        <v>1</v>
      </c>
      <c r="D27795" t="s">
        <v>24</v>
      </c>
    </row>
    <row r="27796" spans="1:4" x14ac:dyDescent="0.3">
      <c r="A27796" t="s">
        <v>3</v>
      </c>
      <c r="B27796" s="2">
        <v>45490.315972222219</v>
      </c>
      <c r="C27796">
        <v>1</v>
      </c>
      <c r="D27796" t="s">
        <v>24</v>
      </c>
    </row>
    <row r="27797" spans="1:4" x14ac:dyDescent="0.3">
      <c r="A27797" t="s">
        <v>3</v>
      </c>
      <c r="B27797" s="2">
        <v>45490.316666666673</v>
      </c>
      <c r="C27797">
        <v>1</v>
      </c>
      <c r="D27797" t="s">
        <v>24</v>
      </c>
    </row>
    <row r="27798" spans="1:4" x14ac:dyDescent="0.3">
      <c r="A27798" t="s">
        <v>3</v>
      </c>
      <c r="B27798" s="2">
        <v>45490.317361111112</v>
      </c>
      <c r="C27798">
        <v>1</v>
      </c>
      <c r="D27798" t="s">
        <v>24</v>
      </c>
    </row>
    <row r="27799" spans="1:4" x14ac:dyDescent="0.3">
      <c r="A27799" t="s">
        <v>3</v>
      </c>
      <c r="B27799" s="2">
        <v>45490.318055555559</v>
      </c>
      <c r="C27799">
        <v>1</v>
      </c>
      <c r="D27799" t="s">
        <v>24</v>
      </c>
    </row>
    <row r="27800" spans="1:4" x14ac:dyDescent="0.3">
      <c r="A27800" t="s">
        <v>3</v>
      </c>
      <c r="B27800" s="2">
        <v>45490.318749999999</v>
      </c>
      <c r="C27800">
        <v>1</v>
      </c>
      <c r="D27800" t="s">
        <v>24</v>
      </c>
    </row>
    <row r="27801" spans="1:4" x14ac:dyDescent="0.3">
      <c r="A27801" t="s">
        <v>3</v>
      </c>
      <c r="B27801" s="2">
        <v>45490.319444444453</v>
      </c>
      <c r="C27801">
        <v>0</v>
      </c>
      <c r="D27801" t="s">
        <v>24</v>
      </c>
    </row>
    <row r="27802" spans="1:4" x14ac:dyDescent="0.3">
      <c r="A27802" t="s">
        <v>3</v>
      </c>
      <c r="B27802" s="2">
        <v>45490.320138888892</v>
      </c>
      <c r="C27802">
        <v>1</v>
      </c>
      <c r="D27802" t="s">
        <v>24</v>
      </c>
    </row>
    <row r="27803" spans="1:4" x14ac:dyDescent="0.3">
      <c r="A27803" t="s">
        <v>3</v>
      </c>
      <c r="B27803" s="2">
        <v>45490.320833333331</v>
      </c>
      <c r="C27803">
        <v>1</v>
      </c>
      <c r="D27803" t="s">
        <v>24</v>
      </c>
    </row>
    <row r="27804" spans="1:4" x14ac:dyDescent="0.3">
      <c r="A27804" t="s">
        <v>3</v>
      </c>
      <c r="B27804" s="2">
        <v>45490.321527777778</v>
      </c>
      <c r="C27804">
        <v>1</v>
      </c>
      <c r="D27804" t="s">
        <v>24</v>
      </c>
    </row>
    <row r="27805" spans="1:4" x14ac:dyDescent="0.3">
      <c r="A27805" t="s">
        <v>3</v>
      </c>
      <c r="B27805" s="2">
        <v>45490.322222222218</v>
      </c>
      <c r="C27805">
        <v>1</v>
      </c>
      <c r="D27805" t="s">
        <v>24</v>
      </c>
    </row>
    <row r="27806" spans="1:4" x14ac:dyDescent="0.3">
      <c r="A27806" t="s">
        <v>3</v>
      </c>
      <c r="B27806" s="2">
        <v>45490.322916666657</v>
      </c>
      <c r="C27806">
        <v>1</v>
      </c>
      <c r="D27806" t="s">
        <v>24</v>
      </c>
    </row>
    <row r="27807" spans="1:4" x14ac:dyDescent="0.3">
      <c r="A27807" t="s">
        <v>3</v>
      </c>
      <c r="B27807" s="2">
        <v>45490.323611111111</v>
      </c>
      <c r="C27807">
        <v>1</v>
      </c>
      <c r="D27807" t="s">
        <v>24</v>
      </c>
    </row>
    <row r="27808" spans="1:4" x14ac:dyDescent="0.3">
      <c r="A27808" t="s">
        <v>3</v>
      </c>
      <c r="B27808" s="2">
        <v>45490.324305555558</v>
      </c>
      <c r="C27808">
        <v>1</v>
      </c>
      <c r="D27808" t="s">
        <v>24</v>
      </c>
    </row>
    <row r="27809" spans="1:4" x14ac:dyDescent="0.3">
      <c r="A27809" t="s">
        <v>3</v>
      </c>
      <c r="B27809" s="2">
        <v>45490.324999999997</v>
      </c>
      <c r="C27809">
        <v>1</v>
      </c>
      <c r="D27809" t="s">
        <v>24</v>
      </c>
    </row>
    <row r="27810" spans="1:4" x14ac:dyDescent="0.3">
      <c r="A27810" t="s">
        <v>3</v>
      </c>
      <c r="B27810" s="2">
        <v>45490.325694444437</v>
      </c>
      <c r="C27810">
        <v>1</v>
      </c>
      <c r="D27810" t="s">
        <v>24</v>
      </c>
    </row>
    <row r="27811" spans="1:4" x14ac:dyDescent="0.3">
      <c r="A27811" t="s">
        <v>3</v>
      </c>
      <c r="B27811" s="2">
        <v>45490.326388888891</v>
      </c>
      <c r="C27811">
        <v>1</v>
      </c>
      <c r="D27811" t="s">
        <v>24</v>
      </c>
    </row>
    <row r="27812" spans="1:4" x14ac:dyDescent="0.3">
      <c r="A27812" t="s">
        <v>3</v>
      </c>
      <c r="B27812" s="2">
        <v>45490.32708333333</v>
      </c>
      <c r="C27812">
        <v>1</v>
      </c>
      <c r="D27812" t="s">
        <v>24</v>
      </c>
    </row>
    <row r="27813" spans="1:4" x14ac:dyDescent="0.3">
      <c r="A27813" t="s">
        <v>3</v>
      </c>
      <c r="B27813" s="2">
        <v>45490.327777777777</v>
      </c>
      <c r="C27813">
        <v>1</v>
      </c>
      <c r="D27813" t="s">
        <v>24</v>
      </c>
    </row>
    <row r="27814" spans="1:4" x14ac:dyDescent="0.3">
      <c r="A27814" t="s">
        <v>3</v>
      </c>
      <c r="B27814" s="2">
        <v>45490.328472222223</v>
      </c>
      <c r="C27814">
        <v>1</v>
      </c>
      <c r="D27814" t="s">
        <v>24</v>
      </c>
    </row>
    <row r="27815" spans="1:4" x14ac:dyDescent="0.3">
      <c r="A27815" t="s">
        <v>3</v>
      </c>
      <c r="B27815" s="2">
        <v>45490.32916666667</v>
      </c>
      <c r="C27815">
        <v>0</v>
      </c>
      <c r="D27815" t="s">
        <v>24</v>
      </c>
    </row>
    <row r="27816" spans="1:4" x14ac:dyDescent="0.3">
      <c r="A27816" t="s">
        <v>3</v>
      </c>
      <c r="B27816" s="2">
        <v>45490.329861111109</v>
      </c>
      <c r="C27816">
        <v>0</v>
      </c>
      <c r="D27816" t="s">
        <v>24</v>
      </c>
    </row>
    <row r="27817" spans="1:4" x14ac:dyDescent="0.3">
      <c r="A27817" t="s">
        <v>3</v>
      </c>
      <c r="B27817" s="2">
        <v>45490.330555555563</v>
      </c>
      <c r="C27817">
        <v>0</v>
      </c>
      <c r="D27817" t="s">
        <v>24</v>
      </c>
    </row>
    <row r="27818" spans="1:4" x14ac:dyDescent="0.3">
      <c r="A27818" t="s">
        <v>3</v>
      </c>
      <c r="B27818" s="2">
        <v>45490.331250000003</v>
      </c>
      <c r="C27818">
        <v>0</v>
      </c>
      <c r="D27818" t="s">
        <v>24</v>
      </c>
    </row>
    <row r="27819" spans="1:4" x14ac:dyDescent="0.3">
      <c r="A27819" t="s">
        <v>3</v>
      </c>
      <c r="B27819" s="2">
        <v>45490.331944444442</v>
      </c>
      <c r="C27819">
        <v>0</v>
      </c>
      <c r="D27819" t="s">
        <v>24</v>
      </c>
    </row>
    <row r="27820" spans="1:4" x14ac:dyDescent="0.3">
      <c r="A27820" t="s">
        <v>3</v>
      </c>
      <c r="B27820" s="2">
        <v>45490.332638888889</v>
      </c>
      <c r="C27820">
        <v>0</v>
      </c>
      <c r="D27820" t="s">
        <v>24</v>
      </c>
    </row>
    <row r="27821" spans="1:4" x14ac:dyDescent="0.3">
      <c r="A27821" t="s">
        <v>3</v>
      </c>
      <c r="B27821" s="2">
        <v>45490.333333333343</v>
      </c>
      <c r="C27821">
        <v>0</v>
      </c>
      <c r="D27821" t="s">
        <v>24</v>
      </c>
    </row>
    <row r="27822" spans="1:4" x14ac:dyDescent="0.3">
      <c r="A27822" t="s">
        <v>3</v>
      </c>
      <c r="B27822" s="2">
        <v>45490.334027777782</v>
      </c>
      <c r="C27822">
        <v>0</v>
      </c>
      <c r="D27822" t="s">
        <v>24</v>
      </c>
    </row>
    <row r="27823" spans="1:4" x14ac:dyDescent="0.3">
      <c r="A27823" t="s">
        <v>3</v>
      </c>
      <c r="B27823" s="2">
        <v>45490.334722222222</v>
      </c>
      <c r="C27823">
        <v>0</v>
      </c>
      <c r="D27823" t="s">
        <v>24</v>
      </c>
    </row>
    <row r="27824" spans="1:4" x14ac:dyDescent="0.3">
      <c r="A27824" t="s">
        <v>3</v>
      </c>
      <c r="B27824" s="2">
        <v>45490.335416666669</v>
      </c>
      <c r="C27824">
        <v>0</v>
      </c>
      <c r="D27824" t="s">
        <v>24</v>
      </c>
    </row>
    <row r="27825" spans="1:4" x14ac:dyDescent="0.3">
      <c r="A27825" t="s">
        <v>3</v>
      </c>
      <c r="B27825" s="2">
        <v>45490.336111111108</v>
      </c>
      <c r="C27825">
        <v>0</v>
      </c>
      <c r="D27825" t="s">
        <v>24</v>
      </c>
    </row>
    <row r="27826" spans="1:4" x14ac:dyDescent="0.3">
      <c r="A27826" t="s">
        <v>3</v>
      </c>
      <c r="B27826" s="2">
        <v>45490.336805555547</v>
      </c>
      <c r="C27826">
        <v>0</v>
      </c>
      <c r="D27826" t="s">
        <v>24</v>
      </c>
    </row>
    <row r="27827" spans="1:4" x14ac:dyDescent="0.3">
      <c r="A27827" t="s">
        <v>3</v>
      </c>
      <c r="B27827" s="2">
        <v>45490.337500000001</v>
      </c>
      <c r="C27827">
        <v>0</v>
      </c>
      <c r="D27827" t="s">
        <v>24</v>
      </c>
    </row>
    <row r="27828" spans="1:4" x14ac:dyDescent="0.3">
      <c r="A27828" t="s">
        <v>3</v>
      </c>
      <c r="B27828" s="2">
        <v>45490.338194444441</v>
      </c>
      <c r="C27828">
        <v>0</v>
      </c>
      <c r="D27828" t="s">
        <v>24</v>
      </c>
    </row>
    <row r="27829" spans="1:4" x14ac:dyDescent="0.3">
      <c r="A27829" t="s">
        <v>3</v>
      </c>
      <c r="B27829" s="2">
        <v>45490.338888888888</v>
      </c>
      <c r="C27829">
        <v>0</v>
      </c>
      <c r="D27829" t="s">
        <v>24</v>
      </c>
    </row>
    <row r="27830" spans="1:4" x14ac:dyDescent="0.3">
      <c r="A27830" t="s">
        <v>3</v>
      </c>
      <c r="B27830" s="2">
        <v>45490.339583333327</v>
      </c>
      <c r="C27830">
        <v>0</v>
      </c>
      <c r="D27830" t="s">
        <v>24</v>
      </c>
    </row>
    <row r="27831" spans="1:4" x14ac:dyDescent="0.3">
      <c r="A27831" t="s">
        <v>3</v>
      </c>
      <c r="B27831" s="2">
        <v>45490.340277777781</v>
      </c>
      <c r="C27831">
        <v>0</v>
      </c>
      <c r="D27831" t="s">
        <v>24</v>
      </c>
    </row>
    <row r="27832" spans="1:4" x14ac:dyDescent="0.3">
      <c r="A27832" t="s">
        <v>3</v>
      </c>
      <c r="B27832" s="2">
        <v>45490.34097222222</v>
      </c>
      <c r="C27832">
        <v>0</v>
      </c>
      <c r="D27832" t="s">
        <v>24</v>
      </c>
    </row>
    <row r="27833" spans="1:4" x14ac:dyDescent="0.3">
      <c r="A27833" t="s">
        <v>3</v>
      </c>
      <c r="B27833" s="2">
        <v>45490.341666666667</v>
      </c>
      <c r="C27833">
        <v>0</v>
      </c>
      <c r="D27833" t="s">
        <v>24</v>
      </c>
    </row>
    <row r="27834" spans="1:4" x14ac:dyDescent="0.3">
      <c r="A27834" t="s">
        <v>3</v>
      </c>
      <c r="B27834" s="2">
        <v>45490.342361111107</v>
      </c>
      <c r="C27834">
        <v>0</v>
      </c>
      <c r="D27834" t="s">
        <v>24</v>
      </c>
    </row>
    <row r="27835" spans="1:4" x14ac:dyDescent="0.3">
      <c r="A27835" t="s">
        <v>3</v>
      </c>
      <c r="B27835" s="2">
        <v>45490.343055555553</v>
      </c>
      <c r="C27835">
        <v>0</v>
      </c>
      <c r="D27835" t="s">
        <v>24</v>
      </c>
    </row>
    <row r="27836" spans="1:4" x14ac:dyDescent="0.3">
      <c r="A27836" t="s">
        <v>3</v>
      </c>
      <c r="B27836" s="2">
        <v>45490.34375</v>
      </c>
      <c r="C27836">
        <v>1</v>
      </c>
      <c r="D27836" t="s">
        <v>24</v>
      </c>
    </row>
    <row r="27837" spans="1:4" x14ac:dyDescent="0.3">
      <c r="A27837" t="s">
        <v>3</v>
      </c>
      <c r="B27837" s="2">
        <v>45490.344444444447</v>
      </c>
      <c r="C27837">
        <v>1</v>
      </c>
      <c r="D27837" t="s">
        <v>24</v>
      </c>
    </row>
    <row r="27838" spans="1:4" x14ac:dyDescent="0.3">
      <c r="A27838" t="s">
        <v>3</v>
      </c>
      <c r="B27838" s="2">
        <v>45490.345138888893</v>
      </c>
      <c r="C27838">
        <v>1</v>
      </c>
      <c r="D27838" t="s">
        <v>24</v>
      </c>
    </row>
    <row r="27839" spans="1:4" x14ac:dyDescent="0.3">
      <c r="A27839" t="s">
        <v>3</v>
      </c>
      <c r="B27839" s="2">
        <v>45490.345833333333</v>
      </c>
      <c r="C27839">
        <v>1</v>
      </c>
      <c r="D27839" t="s">
        <v>24</v>
      </c>
    </row>
    <row r="27840" spans="1:4" x14ac:dyDescent="0.3">
      <c r="A27840" t="s">
        <v>3</v>
      </c>
      <c r="B27840" s="2">
        <v>45490.34652777778</v>
      </c>
      <c r="C27840">
        <v>1</v>
      </c>
      <c r="D27840" t="s">
        <v>24</v>
      </c>
    </row>
    <row r="27841" spans="1:4" x14ac:dyDescent="0.3">
      <c r="A27841" t="s">
        <v>3</v>
      </c>
      <c r="B27841" s="2">
        <v>45490.347222222219</v>
      </c>
      <c r="C27841">
        <v>1</v>
      </c>
      <c r="D27841" t="s">
        <v>24</v>
      </c>
    </row>
    <row r="27842" spans="1:4" x14ac:dyDescent="0.3">
      <c r="A27842" t="s">
        <v>3</v>
      </c>
      <c r="B27842" s="2">
        <v>45490.347916666673</v>
      </c>
      <c r="C27842">
        <v>1</v>
      </c>
      <c r="D27842" t="s">
        <v>24</v>
      </c>
    </row>
    <row r="27843" spans="1:4" x14ac:dyDescent="0.3">
      <c r="A27843" t="s">
        <v>3</v>
      </c>
      <c r="B27843" s="2">
        <v>45490.348611111112</v>
      </c>
      <c r="C27843">
        <v>1</v>
      </c>
      <c r="D27843" t="s">
        <v>24</v>
      </c>
    </row>
    <row r="27844" spans="1:4" x14ac:dyDescent="0.3">
      <c r="A27844" t="s">
        <v>3</v>
      </c>
      <c r="B27844" s="2">
        <v>45490.349305555559</v>
      </c>
      <c r="C27844">
        <v>1</v>
      </c>
      <c r="D27844" t="s">
        <v>24</v>
      </c>
    </row>
    <row r="27845" spans="1:4" x14ac:dyDescent="0.3">
      <c r="A27845" t="s">
        <v>3</v>
      </c>
      <c r="B27845" s="2">
        <v>45490.35</v>
      </c>
      <c r="C27845">
        <v>1</v>
      </c>
      <c r="D27845" t="s">
        <v>24</v>
      </c>
    </row>
    <row r="27846" spans="1:4" x14ac:dyDescent="0.3">
      <c r="A27846" t="s">
        <v>3</v>
      </c>
      <c r="B27846" s="2">
        <v>45490.350694444453</v>
      </c>
      <c r="C27846">
        <v>1</v>
      </c>
      <c r="D27846" t="s">
        <v>24</v>
      </c>
    </row>
    <row r="27847" spans="1:4" x14ac:dyDescent="0.3">
      <c r="A27847" t="s">
        <v>3</v>
      </c>
      <c r="B27847" s="2">
        <v>45490.351388888892</v>
      </c>
      <c r="C27847">
        <v>1</v>
      </c>
      <c r="D27847" t="s">
        <v>24</v>
      </c>
    </row>
    <row r="27848" spans="1:4" x14ac:dyDescent="0.3">
      <c r="A27848" t="s">
        <v>3</v>
      </c>
      <c r="B27848" s="2">
        <v>45490.352083333331</v>
      </c>
      <c r="C27848">
        <v>1</v>
      </c>
      <c r="D27848" t="s">
        <v>24</v>
      </c>
    </row>
    <row r="27849" spans="1:4" x14ac:dyDescent="0.3">
      <c r="A27849" t="s">
        <v>3</v>
      </c>
      <c r="B27849" s="2">
        <v>45490.352777777778</v>
      </c>
      <c r="C27849">
        <v>0</v>
      </c>
      <c r="D27849" t="s">
        <v>24</v>
      </c>
    </row>
    <row r="27850" spans="1:4" x14ac:dyDescent="0.3">
      <c r="A27850" t="s">
        <v>3</v>
      </c>
      <c r="B27850" s="2">
        <v>45490.353472222218</v>
      </c>
      <c r="C27850">
        <v>0</v>
      </c>
      <c r="D27850" t="s">
        <v>24</v>
      </c>
    </row>
    <row r="27851" spans="1:4" x14ac:dyDescent="0.3">
      <c r="A27851" t="s">
        <v>3</v>
      </c>
      <c r="B27851" s="2">
        <v>45490.354166666657</v>
      </c>
      <c r="C27851">
        <v>0</v>
      </c>
      <c r="D27851" t="s">
        <v>24</v>
      </c>
    </row>
    <row r="27852" spans="1:4" x14ac:dyDescent="0.3">
      <c r="A27852" t="s">
        <v>3</v>
      </c>
      <c r="B27852" s="2">
        <v>45490.354861111111</v>
      </c>
      <c r="C27852">
        <v>0</v>
      </c>
      <c r="D27852" t="s">
        <v>24</v>
      </c>
    </row>
    <row r="27853" spans="1:4" x14ac:dyDescent="0.3">
      <c r="A27853" t="s">
        <v>3</v>
      </c>
      <c r="B27853" s="2">
        <v>45490.355555555558</v>
      </c>
      <c r="C27853">
        <v>0</v>
      </c>
      <c r="D27853" t="s">
        <v>24</v>
      </c>
    </row>
    <row r="27854" spans="1:4" x14ac:dyDescent="0.3">
      <c r="A27854" t="s">
        <v>3</v>
      </c>
      <c r="B27854" s="2">
        <v>45490.356249999997</v>
      </c>
      <c r="C27854">
        <v>0</v>
      </c>
      <c r="D27854" t="s">
        <v>24</v>
      </c>
    </row>
    <row r="27855" spans="1:4" x14ac:dyDescent="0.3">
      <c r="A27855" t="s">
        <v>3</v>
      </c>
      <c r="B27855" s="2">
        <v>45490.356944444437</v>
      </c>
      <c r="C27855">
        <v>0</v>
      </c>
      <c r="D27855" t="s">
        <v>24</v>
      </c>
    </row>
    <row r="27856" spans="1:4" x14ac:dyDescent="0.3">
      <c r="A27856" t="s">
        <v>3</v>
      </c>
      <c r="B27856" s="2">
        <v>45490.357638888891</v>
      </c>
      <c r="C27856">
        <v>1</v>
      </c>
      <c r="D27856" t="s">
        <v>24</v>
      </c>
    </row>
    <row r="27857" spans="1:4" x14ac:dyDescent="0.3">
      <c r="A27857" t="s">
        <v>3</v>
      </c>
      <c r="B27857" s="2">
        <v>45490.35833333333</v>
      </c>
      <c r="C27857">
        <v>1</v>
      </c>
      <c r="D27857" t="s">
        <v>24</v>
      </c>
    </row>
    <row r="27858" spans="1:4" x14ac:dyDescent="0.3">
      <c r="A27858" t="s">
        <v>3</v>
      </c>
      <c r="B27858" s="2">
        <v>45490.359027777777</v>
      </c>
      <c r="C27858">
        <v>1</v>
      </c>
      <c r="D27858" t="s">
        <v>24</v>
      </c>
    </row>
    <row r="27859" spans="1:4" x14ac:dyDescent="0.3">
      <c r="A27859" t="s">
        <v>3</v>
      </c>
      <c r="B27859" s="2">
        <v>45490.359722222223</v>
      </c>
      <c r="C27859">
        <v>1</v>
      </c>
      <c r="D27859" t="s">
        <v>24</v>
      </c>
    </row>
    <row r="27860" spans="1:4" x14ac:dyDescent="0.3">
      <c r="A27860" t="s">
        <v>3</v>
      </c>
      <c r="B27860" s="2">
        <v>45490.36041666667</v>
      </c>
      <c r="C27860">
        <v>0</v>
      </c>
      <c r="D27860" t="s">
        <v>24</v>
      </c>
    </row>
    <row r="27861" spans="1:4" x14ac:dyDescent="0.3">
      <c r="A27861" t="s">
        <v>3</v>
      </c>
      <c r="B27861" s="2">
        <v>45490.361111111109</v>
      </c>
      <c r="C27861">
        <v>0</v>
      </c>
      <c r="D27861" t="s">
        <v>24</v>
      </c>
    </row>
    <row r="27862" spans="1:4" x14ac:dyDescent="0.3">
      <c r="A27862" t="s">
        <v>3</v>
      </c>
      <c r="B27862" s="2">
        <v>45490.361805555563</v>
      </c>
      <c r="C27862">
        <v>0</v>
      </c>
      <c r="D27862" t="s">
        <v>24</v>
      </c>
    </row>
    <row r="27863" spans="1:4" x14ac:dyDescent="0.3">
      <c r="A27863" t="s">
        <v>3</v>
      </c>
      <c r="B27863" s="2">
        <v>45490.362500000003</v>
      </c>
      <c r="C27863">
        <v>0</v>
      </c>
      <c r="D27863" t="s">
        <v>24</v>
      </c>
    </row>
    <row r="27864" spans="1:4" x14ac:dyDescent="0.3">
      <c r="A27864" t="s">
        <v>3</v>
      </c>
      <c r="B27864" s="2">
        <v>45490.363194444442</v>
      </c>
      <c r="C27864">
        <v>0</v>
      </c>
      <c r="D27864" t="s">
        <v>24</v>
      </c>
    </row>
    <row r="27865" spans="1:4" x14ac:dyDescent="0.3">
      <c r="A27865" t="s">
        <v>3</v>
      </c>
      <c r="B27865" s="2">
        <v>45490.363888888889</v>
      </c>
      <c r="C27865">
        <v>0</v>
      </c>
      <c r="D27865" t="s">
        <v>24</v>
      </c>
    </row>
    <row r="27866" spans="1:4" x14ac:dyDescent="0.3">
      <c r="A27866" t="s">
        <v>3</v>
      </c>
      <c r="B27866" s="2">
        <v>45490.364583333343</v>
      </c>
      <c r="C27866">
        <v>0</v>
      </c>
      <c r="D27866" t="s">
        <v>24</v>
      </c>
    </row>
    <row r="27867" spans="1:4" x14ac:dyDescent="0.3">
      <c r="A27867" t="s">
        <v>3</v>
      </c>
      <c r="B27867" s="2">
        <v>45490.365277777782</v>
      </c>
      <c r="C27867">
        <v>0</v>
      </c>
      <c r="D27867" t="s">
        <v>24</v>
      </c>
    </row>
    <row r="27868" spans="1:4" x14ac:dyDescent="0.3">
      <c r="A27868" t="s">
        <v>3</v>
      </c>
      <c r="B27868" s="2">
        <v>45490.365972222222</v>
      </c>
      <c r="C27868">
        <v>0</v>
      </c>
      <c r="D27868" t="s">
        <v>24</v>
      </c>
    </row>
    <row r="27869" spans="1:4" x14ac:dyDescent="0.3">
      <c r="A27869" t="s">
        <v>3</v>
      </c>
      <c r="B27869" s="2">
        <v>45490.366666666669</v>
      </c>
      <c r="C27869">
        <v>0</v>
      </c>
      <c r="D27869" t="s">
        <v>24</v>
      </c>
    </row>
    <row r="27870" spans="1:4" x14ac:dyDescent="0.3">
      <c r="A27870" t="s">
        <v>3</v>
      </c>
      <c r="B27870" s="2">
        <v>45490.367361111108</v>
      </c>
      <c r="C27870">
        <v>0</v>
      </c>
      <c r="D27870" t="s">
        <v>24</v>
      </c>
    </row>
    <row r="27871" spans="1:4" x14ac:dyDescent="0.3">
      <c r="A27871" t="s">
        <v>3</v>
      </c>
      <c r="B27871" s="2">
        <v>45490.368055555547</v>
      </c>
      <c r="C27871">
        <v>0</v>
      </c>
      <c r="D27871" t="s">
        <v>24</v>
      </c>
    </row>
    <row r="27872" spans="1:4" x14ac:dyDescent="0.3">
      <c r="A27872" t="s">
        <v>3</v>
      </c>
      <c r="B27872" s="2">
        <v>45490.368750000001</v>
      </c>
      <c r="C27872">
        <v>0</v>
      </c>
      <c r="D27872" t="s">
        <v>24</v>
      </c>
    </row>
    <row r="27873" spans="1:4" x14ac:dyDescent="0.3">
      <c r="A27873" t="s">
        <v>3</v>
      </c>
      <c r="B27873" s="2">
        <v>45490.369444444441</v>
      </c>
      <c r="C27873">
        <v>0</v>
      </c>
      <c r="D27873" t="s">
        <v>24</v>
      </c>
    </row>
    <row r="27874" spans="1:4" x14ac:dyDescent="0.3">
      <c r="A27874" t="s">
        <v>3</v>
      </c>
      <c r="B27874" s="2">
        <v>45490.370138888888</v>
      </c>
      <c r="C27874">
        <v>0</v>
      </c>
      <c r="D27874" t="s">
        <v>24</v>
      </c>
    </row>
    <row r="27875" spans="1:4" x14ac:dyDescent="0.3">
      <c r="A27875" t="s">
        <v>3</v>
      </c>
      <c r="B27875" s="2">
        <v>45490.370833333327</v>
      </c>
      <c r="C27875">
        <v>0</v>
      </c>
      <c r="D27875" t="s">
        <v>24</v>
      </c>
    </row>
    <row r="27876" spans="1:4" x14ac:dyDescent="0.3">
      <c r="A27876" t="s">
        <v>3</v>
      </c>
      <c r="B27876" s="2">
        <v>45490.371527777781</v>
      </c>
      <c r="C27876">
        <v>0</v>
      </c>
      <c r="D27876" t="s">
        <v>24</v>
      </c>
    </row>
    <row r="27877" spans="1:4" x14ac:dyDescent="0.3">
      <c r="A27877" t="s">
        <v>3</v>
      </c>
      <c r="B27877" s="2">
        <v>45490.37222222222</v>
      </c>
      <c r="C27877">
        <v>0</v>
      </c>
      <c r="D27877" t="s">
        <v>24</v>
      </c>
    </row>
    <row r="27878" spans="1:4" x14ac:dyDescent="0.3">
      <c r="A27878" t="s">
        <v>3</v>
      </c>
      <c r="B27878" s="2">
        <v>45490.372916666667</v>
      </c>
      <c r="C27878">
        <v>0</v>
      </c>
      <c r="D27878" t="s">
        <v>24</v>
      </c>
    </row>
    <row r="27879" spans="1:4" x14ac:dyDescent="0.3">
      <c r="A27879" t="s">
        <v>3</v>
      </c>
      <c r="B27879" s="2">
        <v>45490.373611111107</v>
      </c>
      <c r="C27879">
        <v>0</v>
      </c>
      <c r="D27879" t="s">
        <v>24</v>
      </c>
    </row>
    <row r="27880" spans="1:4" x14ac:dyDescent="0.3">
      <c r="A27880" t="s">
        <v>3</v>
      </c>
      <c r="B27880" s="2">
        <v>45490.374305555553</v>
      </c>
      <c r="C27880">
        <v>0</v>
      </c>
      <c r="D27880" t="s">
        <v>24</v>
      </c>
    </row>
    <row r="27881" spans="1:4" x14ac:dyDescent="0.3">
      <c r="A27881" t="s">
        <v>3</v>
      </c>
      <c r="B27881" s="2">
        <v>45490.375</v>
      </c>
      <c r="C27881">
        <v>0</v>
      </c>
      <c r="D27881" t="s">
        <v>24</v>
      </c>
    </row>
    <row r="27882" spans="1:4" x14ac:dyDescent="0.3">
      <c r="A27882" t="s">
        <v>3</v>
      </c>
      <c r="B27882" s="2">
        <v>45490.375694444447</v>
      </c>
      <c r="C27882">
        <v>0</v>
      </c>
      <c r="D27882" t="s">
        <v>24</v>
      </c>
    </row>
    <row r="27883" spans="1:4" x14ac:dyDescent="0.3">
      <c r="A27883" t="s">
        <v>3</v>
      </c>
      <c r="B27883" s="2">
        <v>45490.376388888893</v>
      </c>
      <c r="C27883">
        <v>0</v>
      </c>
      <c r="D27883" t="s">
        <v>24</v>
      </c>
    </row>
    <row r="27884" spans="1:4" x14ac:dyDescent="0.3">
      <c r="A27884" t="s">
        <v>3</v>
      </c>
      <c r="B27884" s="2">
        <v>45490.377083333333</v>
      </c>
      <c r="C27884">
        <v>0</v>
      </c>
      <c r="D27884" t="s">
        <v>24</v>
      </c>
    </row>
    <row r="27885" spans="1:4" x14ac:dyDescent="0.3">
      <c r="A27885" t="s">
        <v>3</v>
      </c>
      <c r="B27885" s="2">
        <v>45490.37777777778</v>
      </c>
      <c r="C27885">
        <v>0</v>
      </c>
      <c r="D27885" t="s">
        <v>24</v>
      </c>
    </row>
    <row r="27886" spans="1:4" x14ac:dyDescent="0.3">
      <c r="A27886" t="s">
        <v>3</v>
      </c>
      <c r="B27886" s="2">
        <v>45490.378472222219</v>
      </c>
      <c r="C27886">
        <v>0</v>
      </c>
      <c r="D27886" t="s">
        <v>24</v>
      </c>
    </row>
    <row r="27887" spans="1:4" x14ac:dyDescent="0.3">
      <c r="A27887" t="s">
        <v>3</v>
      </c>
      <c r="B27887" s="2">
        <v>45490.379166666673</v>
      </c>
      <c r="C27887">
        <v>1</v>
      </c>
      <c r="D27887" t="s">
        <v>24</v>
      </c>
    </row>
    <row r="27888" spans="1:4" x14ac:dyDescent="0.3">
      <c r="A27888" t="s">
        <v>3</v>
      </c>
      <c r="B27888" s="2">
        <v>45490.379861111112</v>
      </c>
      <c r="C27888">
        <v>1</v>
      </c>
      <c r="D27888" t="s">
        <v>24</v>
      </c>
    </row>
    <row r="27889" spans="1:4" x14ac:dyDescent="0.3">
      <c r="A27889" t="s">
        <v>3</v>
      </c>
      <c r="B27889" s="2">
        <v>45490.380555555559</v>
      </c>
      <c r="C27889">
        <v>1</v>
      </c>
      <c r="D27889" t="s">
        <v>24</v>
      </c>
    </row>
    <row r="27890" spans="1:4" x14ac:dyDescent="0.3">
      <c r="A27890" t="s">
        <v>3</v>
      </c>
      <c r="B27890" s="2">
        <v>45490.381249999999</v>
      </c>
      <c r="C27890">
        <v>1</v>
      </c>
      <c r="D27890" t="s">
        <v>24</v>
      </c>
    </row>
    <row r="27891" spans="1:4" x14ac:dyDescent="0.3">
      <c r="A27891" t="s">
        <v>3</v>
      </c>
      <c r="B27891" s="2">
        <v>45490.381944444453</v>
      </c>
      <c r="C27891">
        <v>1</v>
      </c>
      <c r="D27891" t="s">
        <v>24</v>
      </c>
    </row>
    <row r="27892" spans="1:4" x14ac:dyDescent="0.3">
      <c r="A27892" t="s">
        <v>3</v>
      </c>
      <c r="B27892" s="2">
        <v>45490.382638888892</v>
      </c>
      <c r="C27892">
        <v>1</v>
      </c>
      <c r="D27892" t="s">
        <v>24</v>
      </c>
    </row>
    <row r="27893" spans="1:4" x14ac:dyDescent="0.3">
      <c r="A27893" t="s">
        <v>3</v>
      </c>
      <c r="B27893" s="2">
        <v>45490.383333333331</v>
      </c>
      <c r="C27893">
        <v>0</v>
      </c>
      <c r="D27893" t="s">
        <v>24</v>
      </c>
    </row>
    <row r="27894" spans="1:4" x14ac:dyDescent="0.3">
      <c r="A27894" t="s">
        <v>3</v>
      </c>
      <c r="B27894" s="2">
        <v>45490.384027777778</v>
      </c>
      <c r="C27894">
        <v>0</v>
      </c>
      <c r="D27894" t="s">
        <v>24</v>
      </c>
    </row>
    <row r="27895" spans="1:4" x14ac:dyDescent="0.3">
      <c r="A27895" t="s">
        <v>3</v>
      </c>
      <c r="B27895" s="2">
        <v>45490.384722222218</v>
      </c>
      <c r="C27895">
        <v>0</v>
      </c>
      <c r="D27895" t="s">
        <v>24</v>
      </c>
    </row>
    <row r="27896" spans="1:4" x14ac:dyDescent="0.3">
      <c r="A27896" t="s">
        <v>3</v>
      </c>
      <c r="B27896" s="2">
        <v>45490.385416666657</v>
      </c>
      <c r="C27896">
        <v>0</v>
      </c>
      <c r="D27896" t="s">
        <v>24</v>
      </c>
    </row>
    <row r="27897" spans="1:4" x14ac:dyDescent="0.3">
      <c r="A27897" t="s">
        <v>3</v>
      </c>
      <c r="B27897" s="2">
        <v>45490.386111111111</v>
      </c>
      <c r="C27897">
        <v>0</v>
      </c>
      <c r="D27897" t="s">
        <v>24</v>
      </c>
    </row>
    <row r="27898" spans="1:4" x14ac:dyDescent="0.3">
      <c r="A27898" t="s">
        <v>3</v>
      </c>
      <c r="B27898" s="2">
        <v>45490.386805555558</v>
      </c>
      <c r="C27898">
        <v>0</v>
      </c>
      <c r="D27898" t="s">
        <v>24</v>
      </c>
    </row>
    <row r="27899" spans="1:4" x14ac:dyDescent="0.3">
      <c r="A27899" t="s">
        <v>3</v>
      </c>
      <c r="B27899" s="2">
        <v>45490.387499999997</v>
      </c>
      <c r="C27899">
        <v>0</v>
      </c>
      <c r="D27899" t="s">
        <v>24</v>
      </c>
    </row>
    <row r="27900" spans="1:4" x14ac:dyDescent="0.3">
      <c r="A27900" t="s">
        <v>3</v>
      </c>
      <c r="B27900" s="2">
        <v>45490.388194444437</v>
      </c>
      <c r="C27900">
        <v>0</v>
      </c>
      <c r="D27900" t="s">
        <v>24</v>
      </c>
    </row>
    <row r="27901" spans="1:4" x14ac:dyDescent="0.3">
      <c r="A27901" t="s">
        <v>3</v>
      </c>
      <c r="B27901" s="2">
        <v>45490.388888888891</v>
      </c>
      <c r="C27901">
        <v>0</v>
      </c>
      <c r="D27901" t="s">
        <v>24</v>
      </c>
    </row>
    <row r="27902" spans="1:4" x14ac:dyDescent="0.3">
      <c r="A27902" t="s">
        <v>3</v>
      </c>
      <c r="B27902" s="2">
        <v>45490.38958333333</v>
      </c>
      <c r="C27902">
        <v>1</v>
      </c>
      <c r="D27902" t="s">
        <v>24</v>
      </c>
    </row>
    <row r="27903" spans="1:4" x14ac:dyDescent="0.3">
      <c r="A27903" t="s">
        <v>3</v>
      </c>
      <c r="B27903" s="2">
        <v>45490.390277777777</v>
      </c>
      <c r="C27903">
        <v>1</v>
      </c>
      <c r="D27903" t="s">
        <v>24</v>
      </c>
    </row>
    <row r="27904" spans="1:4" x14ac:dyDescent="0.3">
      <c r="A27904" t="s">
        <v>3</v>
      </c>
      <c r="B27904" s="2">
        <v>45490.390972222223</v>
      </c>
      <c r="C27904">
        <v>1</v>
      </c>
      <c r="D27904" t="s">
        <v>24</v>
      </c>
    </row>
    <row r="27905" spans="1:4" x14ac:dyDescent="0.3">
      <c r="A27905" t="s">
        <v>3</v>
      </c>
      <c r="B27905" s="2">
        <v>45490.39166666667</v>
      </c>
      <c r="C27905">
        <v>1</v>
      </c>
      <c r="D27905" t="s">
        <v>24</v>
      </c>
    </row>
    <row r="27906" spans="1:4" x14ac:dyDescent="0.3">
      <c r="A27906" t="s">
        <v>3</v>
      </c>
      <c r="B27906" s="2">
        <v>45490.392361111109</v>
      </c>
      <c r="C27906">
        <v>1</v>
      </c>
      <c r="D27906" t="s">
        <v>24</v>
      </c>
    </row>
    <row r="27907" spans="1:4" x14ac:dyDescent="0.3">
      <c r="A27907" t="s">
        <v>3</v>
      </c>
      <c r="B27907" s="2">
        <v>45490.393055555563</v>
      </c>
      <c r="C27907">
        <v>1</v>
      </c>
      <c r="D27907" t="s">
        <v>24</v>
      </c>
    </row>
    <row r="27908" spans="1:4" x14ac:dyDescent="0.3">
      <c r="A27908" t="s">
        <v>3</v>
      </c>
      <c r="B27908" s="2">
        <v>45490.393750000003</v>
      </c>
      <c r="C27908">
        <v>0</v>
      </c>
      <c r="D27908" t="s">
        <v>24</v>
      </c>
    </row>
    <row r="27909" spans="1:4" x14ac:dyDescent="0.3">
      <c r="A27909" t="s">
        <v>3</v>
      </c>
      <c r="B27909" s="2">
        <v>45490.394444444442</v>
      </c>
      <c r="C27909">
        <v>0</v>
      </c>
      <c r="D27909" t="s">
        <v>24</v>
      </c>
    </row>
    <row r="27910" spans="1:4" x14ac:dyDescent="0.3">
      <c r="A27910" t="s">
        <v>3</v>
      </c>
      <c r="B27910" s="2">
        <v>45490.395138888889</v>
      </c>
      <c r="C27910">
        <v>0</v>
      </c>
      <c r="D27910" t="s">
        <v>24</v>
      </c>
    </row>
    <row r="27911" spans="1:4" x14ac:dyDescent="0.3">
      <c r="A27911" t="s">
        <v>3</v>
      </c>
      <c r="B27911" s="2">
        <v>45490.395833333343</v>
      </c>
      <c r="C27911">
        <v>1</v>
      </c>
      <c r="D27911" t="s">
        <v>24</v>
      </c>
    </row>
    <row r="27912" spans="1:4" x14ac:dyDescent="0.3">
      <c r="A27912" t="s">
        <v>3</v>
      </c>
      <c r="B27912" s="2">
        <v>45490.396527777782</v>
      </c>
      <c r="C27912">
        <v>0</v>
      </c>
      <c r="D27912" t="s">
        <v>24</v>
      </c>
    </row>
    <row r="27913" spans="1:4" x14ac:dyDescent="0.3">
      <c r="A27913" t="s">
        <v>3</v>
      </c>
      <c r="B27913" s="2">
        <v>45490.397222222222</v>
      </c>
      <c r="C27913">
        <v>0</v>
      </c>
      <c r="D27913" t="s">
        <v>24</v>
      </c>
    </row>
    <row r="27914" spans="1:4" x14ac:dyDescent="0.3">
      <c r="A27914" t="s">
        <v>3</v>
      </c>
      <c r="B27914" s="2">
        <v>45490.397916666669</v>
      </c>
      <c r="C27914">
        <v>0</v>
      </c>
      <c r="D27914" t="s">
        <v>24</v>
      </c>
    </row>
    <row r="27915" spans="1:4" x14ac:dyDescent="0.3">
      <c r="A27915" t="s">
        <v>3</v>
      </c>
      <c r="B27915" s="2">
        <v>45490.398611111108</v>
      </c>
      <c r="C27915">
        <v>0</v>
      </c>
      <c r="D27915" t="s">
        <v>24</v>
      </c>
    </row>
    <row r="27916" spans="1:4" x14ac:dyDescent="0.3">
      <c r="A27916" t="s">
        <v>3</v>
      </c>
      <c r="B27916" s="2">
        <v>45490.399305555547</v>
      </c>
      <c r="C27916">
        <v>0</v>
      </c>
      <c r="D27916" t="s">
        <v>24</v>
      </c>
    </row>
    <row r="27917" spans="1:4" x14ac:dyDescent="0.3">
      <c r="A27917" t="s">
        <v>3</v>
      </c>
      <c r="B27917" s="2">
        <v>45490.400000000001</v>
      </c>
      <c r="C27917">
        <v>0</v>
      </c>
      <c r="D27917" t="s">
        <v>24</v>
      </c>
    </row>
    <row r="27918" spans="1:4" x14ac:dyDescent="0.3">
      <c r="A27918" t="s">
        <v>3</v>
      </c>
      <c r="B27918" s="2">
        <v>45490.400694444441</v>
      </c>
      <c r="C27918">
        <v>0</v>
      </c>
      <c r="D27918" t="s">
        <v>24</v>
      </c>
    </row>
    <row r="27919" spans="1:4" x14ac:dyDescent="0.3">
      <c r="A27919" t="s">
        <v>3</v>
      </c>
      <c r="B27919" s="2">
        <v>45490.401388888888</v>
      </c>
      <c r="C27919">
        <v>0</v>
      </c>
      <c r="D27919" t="s">
        <v>24</v>
      </c>
    </row>
    <row r="27920" spans="1:4" x14ac:dyDescent="0.3">
      <c r="A27920" t="s">
        <v>3</v>
      </c>
      <c r="B27920" s="2">
        <v>45490.402083333327</v>
      </c>
      <c r="C27920">
        <v>0</v>
      </c>
      <c r="D27920" t="s">
        <v>24</v>
      </c>
    </row>
    <row r="27921" spans="1:4" x14ac:dyDescent="0.3">
      <c r="A27921" t="s">
        <v>3</v>
      </c>
      <c r="B27921" s="2">
        <v>45490.402777777781</v>
      </c>
      <c r="C27921">
        <v>0</v>
      </c>
      <c r="D27921" t="s">
        <v>24</v>
      </c>
    </row>
    <row r="27922" spans="1:4" x14ac:dyDescent="0.3">
      <c r="A27922" t="s">
        <v>3</v>
      </c>
      <c r="B27922" s="2">
        <v>45490.40347222222</v>
      </c>
      <c r="C27922">
        <v>0</v>
      </c>
      <c r="D27922" t="s">
        <v>24</v>
      </c>
    </row>
    <row r="27923" spans="1:4" x14ac:dyDescent="0.3">
      <c r="A27923" t="s">
        <v>3</v>
      </c>
      <c r="B27923" s="2">
        <v>45490.404166666667</v>
      </c>
      <c r="C27923">
        <v>0</v>
      </c>
      <c r="D27923" t="s">
        <v>24</v>
      </c>
    </row>
    <row r="27924" spans="1:4" x14ac:dyDescent="0.3">
      <c r="A27924" t="s">
        <v>3</v>
      </c>
      <c r="B27924" s="2">
        <v>45490.404861111107</v>
      </c>
      <c r="C27924">
        <v>0</v>
      </c>
      <c r="D27924" t="s">
        <v>24</v>
      </c>
    </row>
    <row r="27925" spans="1:4" x14ac:dyDescent="0.3">
      <c r="A27925" t="s">
        <v>3</v>
      </c>
      <c r="B27925" s="2">
        <v>45490.405555555553</v>
      </c>
      <c r="C27925">
        <v>0</v>
      </c>
      <c r="D27925" t="s">
        <v>24</v>
      </c>
    </row>
    <row r="27926" spans="1:4" x14ac:dyDescent="0.3">
      <c r="A27926" t="s">
        <v>3</v>
      </c>
      <c r="B27926" s="2">
        <v>45490.40625</v>
      </c>
      <c r="C27926">
        <v>0</v>
      </c>
      <c r="D27926" t="s">
        <v>24</v>
      </c>
    </row>
    <row r="27927" spans="1:4" x14ac:dyDescent="0.3">
      <c r="A27927" t="s">
        <v>3</v>
      </c>
      <c r="B27927" s="2">
        <v>45490.406944444447</v>
      </c>
      <c r="C27927">
        <v>1</v>
      </c>
      <c r="D27927" t="s">
        <v>24</v>
      </c>
    </row>
    <row r="27928" spans="1:4" x14ac:dyDescent="0.3">
      <c r="A27928" t="s">
        <v>3</v>
      </c>
      <c r="B27928" s="2">
        <v>45490.407638888893</v>
      </c>
      <c r="C27928">
        <v>1</v>
      </c>
      <c r="D27928" t="s">
        <v>24</v>
      </c>
    </row>
    <row r="27929" spans="1:4" x14ac:dyDescent="0.3">
      <c r="A27929" t="s">
        <v>3</v>
      </c>
      <c r="B27929" s="2">
        <v>45490.408333333333</v>
      </c>
      <c r="C27929">
        <v>1</v>
      </c>
      <c r="D27929" t="s">
        <v>24</v>
      </c>
    </row>
    <row r="27930" spans="1:4" x14ac:dyDescent="0.3">
      <c r="A27930" t="s">
        <v>3</v>
      </c>
      <c r="B27930" s="2">
        <v>45490.40902777778</v>
      </c>
      <c r="C27930">
        <v>1</v>
      </c>
      <c r="D27930" t="s">
        <v>24</v>
      </c>
    </row>
    <row r="27931" spans="1:4" x14ac:dyDescent="0.3">
      <c r="A27931" t="s">
        <v>3</v>
      </c>
      <c r="B27931" s="2">
        <v>45490.409722222219</v>
      </c>
      <c r="C27931">
        <v>1</v>
      </c>
      <c r="D27931" t="s">
        <v>24</v>
      </c>
    </row>
    <row r="27932" spans="1:4" x14ac:dyDescent="0.3">
      <c r="A27932" t="s">
        <v>3</v>
      </c>
      <c r="B27932" s="2">
        <v>45490.410416666673</v>
      </c>
      <c r="C27932">
        <v>1</v>
      </c>
      <c r="D27932" t="s">
        <v>24</v>
      </c>
    </row>
    <row r="27933" spans="1:4" x14ac:dyDescent="0.3">
      <c r="A27933" t="s">
        <v>3</v>
      </c>
      <c r="B27933" s="2">
        <v>45490.411111111112</v>
      </c>
      <c r="C27933">
        <v>1</v>
      </c>
      <c r="D27933" t="s">
        <v>24</v>
      </c>
    </row>
    <row r="27934" spans="1:4" x14ac:dyDescent="0.3">
      <c r="A27934" t="s">
        <v>3</v>
      </c>
      <c r="B27934" s="2">
        <v>45490.411805555559</v>
      </c>
      <c r="C27934">
        <v>1</v>
      </c>
      <c r="D27934" t="s">
        <v>24</v>
      </c>
    </row>
    <row r="27935" spans="1:4" x14ac:dyDescent="0.3">
      <c r="A27935" t="s">
        <v>3</v>
      </c>
      <c r="B27935" s="2">
        <v>45490.412499999999</v>
      </c>
      <c r="C27935">
        <v>1</v>
      </c>
      <c r="D27935" t="s">
        <v>24</v>
      </c>
    </row>
    <row r="27936" spans="1:4" x14ac:dyDescent="0.3">
      <c r="A27936" t="s">
        <v>3</v>
      </c>
      <c r="B27936" s="2">
        <v>45490.413194444453</v>
      </c>
      <c r="C27936">
        <v>1</v>
      </c>
      <c r="D27936" t="s">
        <v>24</v>
      </c>
    </row>
    <row r="27937" spans="1:4" x14ac:dyDescent="0.3">
      <c r="A27937" t="s">
        <v>3</v>
      </c>
      <c r="B27937" s="2">
        <v>45490.413888888892</v>
      </c>
      <c r="C27937">
        <v>1</v>
      </c>
      <c r="D27937" t="s">
        <v>24</v>
      </c>
    </row>
    <row r="27938" spans="1:4" x14ac:dyDescent="0.3">
      <c r="A27938" t="s">
        <v>3</v>
      </c>
      <c r="B27938" s="2">
        <v>45490.414583333331</v>
      </c>
      <c r="C27938">
        <v>1</v>
      </c>
      <c r="D27938" t="s">
        <v>24</v>
      </c>
    </row>
    <row r="27939" spans="1:4" x14ac:dyDescent="0.3">
      <c r="A27939" t="s">
        <v>3</v>
      </c>
      <c r="B27939" s="2">
        <v>45490.415277777778</v>
      </c>
      <c r="C27939">
        <v>1</v>
      </c>
      <c r="D27939" t="s">
        <v>24</v>
      </c>
    </row>
    <row r="27940" spans="1:4" x14ac:dyDescent="0.3">
      <c r="A27940" t="s">
        <v>3</v>
      </c>
      <c r="B27940" s="2">
        <v>45490.415972222218</v>
      </c>
      <c r="C27940">
        <v>1</v>
      </c>
      <c r="D27940" t="s">
        <v>24</v>
      </c>
    </row>
    <row r="27941" spans="1:4" x14ac:dyDescent="0.3">
      <c r="A27941" t="s">
        <v>3</v>
      </c>
      <c r="B27941" s="2">
        <v>45490.416666666657</v>
      </c>
      <c r="C27941">
        <v>1</v>
      </c>
      <c r="D27941" t="s">
        <v>24</v>
      </c>
    </row>
    <row r="27942" spans="1:4" x14ac:dyDescent="0.3">
      <c r="A27942" t="s">
        <v>3</v>
      </c>
      <c r="B27942" s="2">
        <v>45490.417361111111</v>
      </c>
      <c r="C27942">
        <v>1</v>
      </c>
      <c r="D27942" t="s">
        <v>24</v>
      </c>
    </row>
    <row r="27943" spans="1:4" x14ac:dyDescent="0.3">
      <c r="A27943" t="s">
        <v>3</v>
      </c>
      <c r="B27943" s="2">
        <v>45490.418055555558</v>
      </c>
      <c r="C27943">
        <v>1</v>
      </c>
      <c r="D27943" t="s">
        <v>24</v>
      </c>
    </row>
    <row r="27944" spans="1:4" x14ac:dyDescent="0.3">
      <c r="A27944" t="s">
        <v>3</v>
      </c>
      <c r="B27944" s="2">
        <v>45490.418749999997</v>
      </c>
      <c r="C27944">
        <v>1</v>
      </c>
      <c r="D27944" t="s">
        <v>24</v>
      </c>
    </row>
    <row r="27945" spans="1:4" x14ac:dyDescent="0.3">
      <c r="A27945" t="s">
        <v>3</v>
      </c>
      <c r="B27945" s="2">
        <v>45490.419444444437</v>
      </c>
      <c r="C27945">
        <v>1</v>
      </c>
      <c r="D27945" t="s">
        <v>24</v>
      </c>
    </row>
    <row r="27946" spans="1:4" x14ac:dyDescent="0.3">
      <c r="A27946" t="s">
        <v>3</v>
      </c>
      <c r="B27946" s="2">
        <v>45490.420138888891</v>
      </c>
      <c r="C27946">
        <v>1</v>
      </c>
      <c r="D27946" t="s">
        <v>24</v>
      </c>
    </row>
    <row r="27947" spans="1:4" x14ac:dyDescent="0.3">
      <c r="A27947" t="s">
        <v>3</v>
      </c>
      <c r="B27947" s="2">
        <v>45490.42083333333</v>
      </c>
      <c r="C27947">
        <v>1</v>
      </c>
      <c r="D27947" t="s">
        <v>24</v>
      </c>
    </row>
    <row r="27948" spans="1:4" x14ac:dyDescent="0.3">
      <c r="A27948" t="s">
        <v>3</v>
      </c>
      <c r="B27948" s="2">
        <v>45490.421527777777</v>
      </c>
      <c r="C27948">
        <v>1</v>
      </c>
      <c r="D27948" t="s">
        <v>24</v>
      </c>
    </row>
    <row r="27949" spans="1:4" x14ac:dyDescent="0.3">
      <c r="A27949" t="s">
        <v>3</v>
      </c>
      <c r="B27949" s="2">
        <v>45490.422222222223</v>
      </c>
      <c r="C27949">
        <v>1</v>
      </c>
      <c r="D27949" t="s">
        <v>24</v>
      </c>
    </row>
    <row r="27950" spans="1:4" x14ac:dyDescent="0.3">
      <c r="A27950" t="s">
        <v>3</v>
      </c>
      <c r="B27950" s="2">
        <v>45490.42291666667</v>
      </c>
      <c r="C27950">
        <v>1</v>
      </c>
      <c r="D27950" t="s">
        <v>24</v>
      </c>
    </row>
    <row r="27951" spans="1:4" x14ac:dyDescent="0.3">
      <c r="A27951" t="s">
        <v>3</v>
      </c>
      <c r="B27951" s="2">
        <v>45490.423611111109</v>
      </c>
      <c r="C27951">
        <v>0</v>
      </c>
      <c r="D27951" t="s">
        <v>24</v>
      </c>
    </row>
    <row r="27952" spans="1:4" x14ac:dyDescent="0.3">
      <c r="A27952" t="s">
        <v>3</v>
      </c>
      <c r="B27952" s="2">
        <v>45490.424305555563</v>
      </c>
      <c r="C27952">
        <v>0</v>
      </c>
      <c r="D27952" t="s">
        <v>24</v>
      </c>
    </row>
    <row r="27953" spans="1:4" x14ac:dyDescent="0.3">
      <c r="A27953" t="s">
        <v>3</v>
      </c>
      <c r="B27953" s="2">
        <v>45490.425000000003</v>
      </c>
      <c r="C27953">
        <v>0</v>
      </c>
      <c r="D27953" t="s">
        <v>24</v>
      </c>
    </row>
    <row r="27954" spans="1:4" x14ac:dyDescent="0.3">
      <c r="A27954" t="s">
        <v>3</v>
      </c>
      <c r="B27954" s="2">
        <v>45490.425694444442</v>
      </c>
      <c r="C27954">
        <v>0</v>
      </c>
      <c r="D27954" t="s">
        <v>24</v>
      </c>
    </row>
    <row r="27955" spans="1:4" x14ac:dyDescent="0.3">
      <c r="A27955" t="s">
        <v>3</v>
      </c>
      <c r="B27955" s="2">
        <v>45490.426388888889</v>
      </c>
      <c r="C27955">
        <v>0</v>
      </c>
      <c r="D27955" t="s">
        <v>24</v>
      </c>
    </row>
    <row r="27956" spans="1:4" x14ac:dyDescent="0.3">
      <c r="A27956" t="s">
        <v>3</v>
      </c>
      <c r="B27956" s="2">
        <v>45490.427083333343</v>
      </c>
      <c r="C27956">
        <v>0</v>
      </c>
      <c r="D27956" t="s">
        <v>24</v>
      </c>
    </row>
    <row r="27957" spans="1:4" x14ac:dyDescent="0.3">
      <c r="A27957" t="s">
        <v>3</v>
      </c>
      <c r="B27957" s="2">
        <v>45490.427777777782</v>
      </c>
      <c r="C27957">
        <v>0</v>
      </c>
      <c r="D27957" t="s">
        <v>24</v>
      </c>
    </row>
    <row r="27958" spans="1:4" x14ac:dyDescent="0.3">
      <c r="A27958" t="s">
        <v>3</v>
      </c>
      <c r="B27958" s="2">
        <v>45490.428472222222</v>
      </c>
      <c r="C27958">
        <v>1</v>
      </c>
      <c r="D27958" t="s">
        <v>24</v>
      </c>
    </row>
    <row r="27959" spans="1:4" x14ac:dyDescent="0.3">
      <c r="A27959" t="s">
        <v>3</v>
      </c>
      <c r="B27959" s="2">
        <v>45490.429166666669</v>
      </c>
      <c r="C27959">
        <v>1</v>
      </c>
      <c r="D27959" t="s">
        <v>24</v>
      </c>
    </row>
    <row r="27960" spans="1:4" x14ac:dyDescent="0.3">
      <c r="A27960" t="s">
        <v>3</v>
      </c>
      <c r="B27960" s="2">
        <v>45490.429861111108</v>
      </c>
      <c r="C27960">
        <v>1</v>
      </c>
      <c r="D27960" t="s">
        <v>24</v>
      </c>
    </row>
    <row r="27961" spans="1:4" x14ac:dyDescent="0.3">
      <c r="A27961" t="s">
        <v>3</v>
      </c>
      <c r="B27961" s="2">
        <v>45490.430555555547</v>
      </c>
      <c r="C27961">
        <v>0</v>
      </c>
      <c r="D27961" t="s">
        <v>24</v>
      </c>
    </row>
    <row r="27962" spans="1:4" x14ac:dyDescent="0.3">
      <c r="A27962" t="s">
        <v>3</v>
      </c>
      <c r="B27962" s="2">
        <v>45490.431250000001</v>
      </c>
      <c r="C27962">
        <v>0</v>
      </c>
      <c r="D27962" t="s">
        <v>24</v>
      </c>
    </row>
    <row r="27963" spans="1:4" x14ac:dyDescent="0.3">
      <c r="A27963" t="s">
        <v>3</v>
      </c>
      <c r="B27963" s="2">
        <v>45490.431944444441</v>
      </c>
      <c r="C27963">
        <v>0</v>
      </c>
      <c r="D27963" t="s">
        <v>24</v>
      </c>
    </row>
    <row r="27964" spans="1:4" x14ac:dyDescent="0.3">
      <c r="A27964" t="s">
        <v>3</v>
      </c>
      <c r="B27964" s="2">
        <v>45490.432638888888</v>
      </c>
      <c r="C27964">
        <v>0</v>
      </c>
      <c r="D27964" t="s">
        <v>24</v>
      </c>
    </row>
    <row r="27965" spans="1:4" x14ac:dyDescent="0.3">
      <c r="A27965" t="s">
        <v>3</v>
      </c>
      <c r="B27965" s="2">
        <v>45490.433333333327</v>
      </c>
      <c r="C27965">
        <v>0</v>
      </c>
      <c r="D27965" t="s">
        <v>24</v>
      </c>
    </row>
    <row r="27966" spans="1:4" x14ac:dyDescent="0.3">
      <c r="A27966" t="s">
        <v>3</v>
      </c>
      <c r="B27966" s="2">
        <v>45490.434027777781</v>
      </c>
      <c r="C27966">
        <v>0</v>
      </c>
      <c r="D27966" t="s">
        <v>24</v>
      </c>
    </row>
    <row r="27967" spans="1:4" x14ac:dyDescent="0.3">
      <c r="A27967" t="s">
        <v>3</v>
      </c>
      <c r="B27967" s="2">
        <v>45490.43472222222</v>
      </c>
      <c r="C27967">
        <v>0</v>
      </c>
      <c r="D27967" t="s">
        <v>24</v>
      </c>
    </row>
    <row r="27968" spans="1:4" x14ac:dyDescent="0.3">
      <c r="A27968" t="s">
        <v>3</v>
      </c>
      <c r="B27968" s="2">
        <v>45490.435416666667</v>
      </c>
      <c r="C27968">
        <v>0</v>
      </c>
      <c r="D27968" t="s">
        <v>24</v>
      </c>
    </row>
    <row r="27969" spans="1:4" x14ac:dyDescent="0.3">
      <c r="A27969" t="s">
        <v>3</v>
      </c>
      <c r="B27969" s="2">
        <v>45490.436111111107</v>
      </c>
      <c r="C27969">
        <v>0</v>
      </c>
      <c r="D27969" t="s">
        <v>24</v>
      </c>
    </row>
    <row r="27970" spans="1:4" x14ac:dyDescent="0.3">
      <c r="A27970" t="s">
        <v>3</v>
      </c>
      <c r="B27970" s="2">
        <v>45490.436805555553</v>
      </c>
      <c r="C27970">
        <v>1</v>
      </c>
      <c r="D27970" t="s">
        <v>24</v>
      </c>
    </row>
    <row r="27971" spans="1:4" x14ac:dyDescent="0.3">
      <c r="A27971" t="s">
        <v>3</v>
      </c>
      <c r="B27971" s="2">
        <v>45490.4375</v>
      </c>
      <c r="C27971">
        <v>1</v>
      </c>
      <c r="D27971" t="s">
        <v>24</v>
      </c>
    </row>
    <row r="27972" spans="1:4" x14ac:dyDescent="0.3">
      <c r="A27972" t="s">
        <v>3</v>
      </c>
      <c r="B27972" s="2">
        <v>45490.438194444447</v>
      </c>
      <c r="C27972">
        <v>1</v>
      </c>
      <c r="D27972" t="s">
        <v>24</v>
      </c>
    </row>
    <row r="27973" spans="1:4" x14ac:dyDescent="0.3">
      <c r="A27973" t="s">
        <v>3</v>
      </c>
      <c r="B27973" s="2">
        <v>45490.438888888893</v>
      </c>
      <c r="C27973">
        <v>0</v>
      </c>
      <c r="D27973" t="s">
        <v>24</v>
      </c>
    </row>
    <row r="27974" spans="1:4" x14ac:dyDescent="0.3">
      <c r="A27974" t="s">
        <v>3</v>
      </c>
      <c r="B27974" s="2">
        <v>45490.439583333333</v>
      </c>
      <c r="C27974">
        <v>0</v>
      </c>
      <c r="D27974" t="s">
        <v>24</v>
      </c>
    </row>
    <row r="27975" spans="1:4" x14ac:dyDescent="0.3">
      <c r="A27975" t="s">
        <v>3</v>
      </c>
      <c r="B27975" s="2">
        <v>45490.44027777778</v>
      </c>
      <c r="C27975">
        <v>0</v>
      </c>
      <c r="D27975" t="s">
        <v>24</v>
      </c>
    </row>
    <row r="27976" spans="1:4" x14ac:dyDescent="0.3">
      <c r="A27976" t="s">
        <v>3</v>
      </c>
      <c r="B27976" s="2">
        <v>45490.440972222219</v>
      </c>
      <c r="C27976">
        <v>0</v>
      </c>
      <c r="D27976" t="s">
        <v>24</v>
      </c>
    </row>
    <row r="27977" spans="1:4" x14ac:dyDescent="0.3">
      <c r="A27977" t="s">
        <v>3</v>
      </c>
      <c r="B27977" s="2">
        <v>45490.441666666673</v>
      </c>
      <c r="C27977">
        <v>0</v>
      </c>
      <c r="D27977" t="s">
        <v>24</v>
      </c>
    </row>
    <row r="27978" spans="1:4" x14ac:dyDescent="0.3">
      <c r="A27978" t="s">
        <v>3</v>
      </c>
      <c r="B27978" s="2">
        <v>45490.442361111112</v>
      </c>
      <c r="C27978">
        <v>0</v>
      </c>
      <c r="D27978" t="s">
        <v>24</v>
      </c>
    </row>
    <row r="27979" spans="1:4" x14ac:dyDescent="0.3">
      <c r="A27979" t="s">
        <v>3</v>
      </c>
      <c r="B27979" s="2">
        <v>45490.443055555559</v>
      </c>
      <c r="C27979">
        <v>0</v>
      </c>
      <c r="D27979" t="s">
        <v>24</v>
      </c>
    </row>
    <row r="27980" spans="1:4" x14ac:dyDescent="0.3">
      <c r="A27980" t="s">
        <v>3</v>
      </c>
      <c r="B27980" s="2">
        <v>45490.443749999999</v>
      </c>
      <c r="C27980">
        <v>1</v>
      </c>
      <c r="D27980" t="s">
        <v>24</v>
      </c>
    </row>
    <row r="27981" spans="1:4" x14ac:dyDescent="0.3">
      <c r="A27981" t="s">
        <v>3</v>
      </c>
      <c r="B27981" s="2">
        <v>45490.444444444453</v>
      </c>
      <c r="C27981">
        <v>1</v>
      </c>
      <c r="D27981" t="s">
        <v>24</v>
      </c>
    </row>
    <row r="27982" spans="1:4" x14ac:dyDescent="0.3">
      <c r="A27982" t="s">
        <v>3</v>
      </c>
      <c r="B27982" s="2">
        <v>45490.445138888892</v>
      </c>
      <c r="C27982">
        <v>1</v>
      </c>
      <c r="D27982" t="s">
        <v>24</v>
      </c>
    </row>
    <row r="27983" spans="1:4" x14ac:dyDescent="0.3">
      <c r="A27983" t="s">
        <v>3</v>
      </c>
      <c r="B27983" s="2">
        <v>45490.445833333331</v>
      </c>
      <c r="C27983">
        <v>1</v>
      </c>
      <c r="D27983" t="s">
        <v>24</v>
      </c>
    </row>
    <row r="27984" spans="1:4" x14ac:dyDescent="0.3">
      <c r="A27984" t="s">
        <v>3</v>
      </c>
      <c r="B27984" s="2">
        <v>45490.446527777778</v>
      </c>
      <c r="C27984">
        <v>1</v>
      </c>
      <c r="D27984" t="s">
        <v>24</v>
      </c>
    </row>
    <row r="27985" spans="1:4" x14ac:dyDescent="0.3">
      <c r="A27985" t="s">
        <v>3</v>
      </c>
      <c r="B27985" s="2">
        <v>45490.447222222218</v>
      </c>
      <c r="C27985">
        <v>1</v>
      </c>
      <c r="D27985" t="s">
        <v>24</v>
      </c>
    </row>
    <row r="27986" spans="1:4" x14ac:dyDescent="0.3">
      <c r="A27986" t="s">
        <v>3</v>
      </c>
      <c r="B27986" s="2">
        <v>45490.447916666657</v>
      </c>
      <c r="C27986">
        <v>1</v>
      </c>
      <c r="D27986" t="s">
        <v>24</v>
      </c>
    </row>
    <row r="27987" spans="1:4" x14ac:dyDescent="0.3">
      <c r="A27987" t="s">
        <v>3</v>
      </c>
      <c r="B27987" s="2">
        <v>45490.448611111111</v>
      </c>
      <c r="C27987">
        <v>1</v>
      </c>
      <c r="D27987" t="s">
        <v>24</v>
      </c>
    </row>
    <row r="27988" spans="1:4" x14ac:dyDescent="0.3">
      <c r="A27988" t="s">
        <v>3</v>
      </c>
      <c r="B27988" s="2">
        <v>45490.449305555558</v>
      </c>
      <c r="C27988">
        <v>1</v>
      </c>
      <c r="D27988" t="s">
        <v>24</v>
      </c>
    </row>
    <row r="27989" spans="1:4" x14ac:dyDescent="0.3">
      <c r="A27989" t="s">
        <v>3</v>
      </c>
      <c r="B27989" s="2">
        <v>45490.45</v>
      </c>
      <c r="C27989">
        <v>1</v>
      </c>
      <c r="D27989" t="s">
        <v>24</v>
      </c>
    </row>
    <row r="27990" spans="1:4" x14ac:dyDescent="0.3">
      <c r="A27990" t="s">
        <v>3</v>
      </c>
      <c r="B27990" s="2">
        <v>45490.450694444437</v>
      </c>
      <c r="C27990">
        <v>1</v>
      </c>
      <c r="D27990" t="s">
        <v>24</v>
      </c>
    </row>
    <row r="27991" spans="1:4" x14ac:dyDescent="0.3">
      <c r="A27991" t="s">
        <v>3</v>
      </c>
      <c r="B27991" s="2">
        <v>45490.451388888891</v>
      </c>
      <c r="C27991">
        <v>1</v>
      </c>
      <c r="D27991" t="s">
        <v>24</v>
      </c>
    </row>
    <row r="27992" spans="1:4" x14ac:dyDescent="0.3">
      <c r="A27992" t="s">
        <v>3</v>
      </c>
      <c r="B27992" s="2">
        <v>45490.45208333333</v>
      </c>
      <c r="C27992">
        <v>1</v>
      </c>
      <c r="D27992" t="s">
        <v>24</v>
      </c>
    </row>
    <row r="27993" spans="1:4" x14ac:dyDescent="0.3">
      <c r="A27993" t="s">
        <v>3</v>
      </c>
      <c r="B27993" s="2">
        <v>45490.452777777777</v>
      </c>
      <c r="C27993">
        <v>1</v>
      </c>
      <c r="D27993" t="s">
        <v>24</v>
      </c>
    </row>
    <row r="27994" spans="1:4" x14ac:dyDescent="0.3">
      <c r="A27994" t="s">
        <v>3</v>
      </c>
      <c r="B27994" s="2">
        <v>45490.453472222223</v>
      </c>
      <c r="C27994">
        <v>1</v>
      </c>
      <c r="D27994" t="s">
        <v>24</v>
      </c>
    </row>
    <row r="27995" spans="1:4" x14ac:dyDescent="0.3">
      <c r="A27995" t="s">
        <v>3</v>
      </c>
      <c r="B27995" s="2">
        <v>45490.45416666667</v>
      </c>
      <c r="C27995">
        <v>1</v>
      </c>
      <c r="D27995" t="s">
        <v>24</v>
      </c>
    </row>
    <row r="27996" spans="1:4" x14ac:dyDescent="0.3">
      <c r="A27996" t="s">
        <v>3</v>
      </c>
      <c r="B27996" s="2">
        <v>45490.454861111109</v>
      </c>
      <c r="C27996">
        <v>1</v>
      </c>
      <c r="D27996" t="s">
        <v>24</v>
      </c>
    </row>
    <row r="27997" spans="1:4" x14ac:dyDescent="0.3">
      <c r="A27997" t="s">
        <v>3</v>
      </c>
      <c r="B27997" s="2">
        <v>45490.455555555563</v>
      </c>
      <c r="C27997">
        <v>1</v>
      </c>
      <c r="D27997" t="s">
        <v>24</v>
      </c>
    </row>
    <row r="27998" spans="1:4" x14ac:dyDescent="0.3">
      <c r="A27998" t="s">
        <v>3</v>
      </c>
      <c r="B27998" s="2">
        <v>45490.456250000003</v>
      </c>
      <c r="C27998">
        <v>1</v>
      </c>
      <c r="D27998" t="s">
        <v>24</v>
      </c>
    </row>
    <row r="27999" spans="1:4" x14ac:dyDescent="0.3">
      <c r="A27999" t="s">
        <v>3</v>
      </c>
      <c r="B27999" s="2">
        <v>45490.456944444442</v>
      </c>
      <c r="C27999">
        <v>1</v>
      </c>
      <c r="D27999" t="s">
        <v>24</v>
      </c>
    </row>
    <row r="28000" spans="1:4" x14ac:dyDescent="0.3">
      <c r="A28000" t="s">
        <v>3</v>
      </c>
      <c r="B28000" s="2">
        <v>45490.457638888889</v>
      </c>
      <c r="C28000">
        <v>1</v>
      </c>
      <c r="D28000" t="s">
        <v>24</v>
      </c>
    </row>
    <row r="28001" spans="1:4" x14ac:dyDescent="0.3">
      <c r="A28001" t="s">
        <v>3</v>
      </c>
      <c r="B28001" s="2">
        <v>45490.458333333343</v>
      </c>
      <c r="C28001">
        <v>1</v>
      </c>
      <c r="D28001" t="s">
        <v>24</v>
      </c>
    </row>
    <row r="28002" spans="1:4" x14ac:dyDescent="0.3">
      <c r="A28002" t="s">
        <v>3</v>
      </c>
      <c r="B28002" s="2">
        <v>45490.459027777782</v>
      </c>
      <c r="C28002">
        <v>1</v>
      </c>
      <c r="D28002" t="s">
        <v>24</v>
      </c>
    </row>
    <row r="28003" spans="1:4" x14ac:dyDescent="0.3">
      <c r="A28003" t="s">
        <v>3</v>
      </c>
      <c r="B28003" s="2">
        <v>45490.459722222222</v>
      </c>
      <c r="C28003">
        <v>1</v>
      </c>
      <c r="D28003" t="s">
        <v>24</v>
      </c>
    </row>
    <row r="28004" spans="1:4" x14ac:dyDescent="0.3">
      <c r="A28004" t="s">
        <v>3</v>
      </c>
      <c r="B28004" s="2">
        <v>45490.460416666669</v>
      </c>
      <c r="C28004">
        <v>1</v>
      </c>
      <c r="D28004" t="s">
        <v>24</v>
      </c>
    </row>
    <row r="28005" spans="1:4" x14ac:dyDescent="0.3">
      <c r="A28005" t="s">
        <v>3</v>
      </c>
      <c r="B28005" s="2">
        <v>45490.461111111108</v>
      </c>
      <c r="C28005">
        <v>1</v>
      </c>
      <c r="D28005" t="s">
        <v>24</v>
      </c>
    </row>
    <row r="28006" spans="1:4" x14ac:dyDescent="0.3">
      <c r="A28006" t="s">
        <v>3</v>
      </c>
      <c r="B28006" s="2">
        <v>45490.461805555547</v>
      </c>
      <c r="C28006">
        <v>1</v>
      </c>
      <c r="D28006" t="s">
        <v>24</v>
      </c>
    </row>
    <row r="28007" spans="1:4" x14ac:dyDescent="0.3">
      <c r="A28007" t="s">
        <v>3</v>
      </c>
      <c r="B28007" s="2">
        <v>45490.462500000001</v>
      </c>
      <c r="C28007">
        <v>1</v>
      </c>
      <c r="D28007" t="s">
        <v>24</v>
      </c>
    </row>
    <row r="28008" spans="1:4" x14ac:dyDescent="0.3">
      <c r="A28008" t="s">
        <v>3</v>
      </c>
      <c r="B28008" s="2">
        <v>45490.463194444441</v>
      </c>
      <c r="C28008">
        <v>1</v>
      </c>
      <c r="D28008" t="s">
        <v>24</v>
      </c>
    </row>
    <row r="28009" spans="1:4" x14ac:dyDescent="0.3">
      <c r="A28009" t="s">
        <v>3</v>
      </c>
      <c r="B28009" s="2">
        <v>45490.463888888888</v>
      </c>
      <c r="C28009">
        <v>1</v>
      </c>
      <c r="D28009" t="s">
        <v>24</v>
      </c>
    </row>
    <row r="28010" spans="1:4" x14ac:dyDescent="0.3">
      <c r="A28010" t="s">
        <v>3</v>
      </c>
      <c r="B28010" s="2">
        <v>45490.464583333327</v>
      </c>
      <c r="C28010">
        <v>1</v>
      </c>
      <c r="D28010" t="s">
        <v>24</v>
      </c>
    </row>
    <row r="28011" spans="1:4" x14ac:dyDescent="0.3">
      <c r="A28011" t="s">
        <v>3</v>
      </c>
      <c r="B28011" s="2">
        <v>45490.465277777781</v>
      </c>
      <c r="C28011">
        <v>1</v>
      </c>
      <c r="D28011" t="s">
        <v>24</v>
      </c>
    </row>
    <row r="28012" spans="1:4" x14ac:dyDescent="0.3">
      <c r="A28012" t="s">
        <v>3</v>
      </c>
      <c r="B28012" s="2">
        <v>45490.46597222222</v>
      </c>
      <c r="C28012">
        <v>1</v>
      </c>
      <c r="D28012" t="s">
        <v>24</v>
      </c>
    </row>
    <row r="28013" spans="1:4" x14ac:dyDescent="0.3">
      <c r="A28013" t="s">
        <v>3</v>
      </c>
      <c r="B28013" s="2">
        <v>45490.466666666667</v>
      </c>
      <c r="C28013">
        <v>0</v>
      </c>
      <c r="D28013" t="s">
        <v>24</v>
      </c>
    </row>
    <row r="28014" spans="1:4" x14ac:dyDescent="0.3">
      <c r="A28014" t="s">
        <v>3</v>
      </c>
      <c r="B28014" s="2">
        <v>45490.467361111107</v>
      </c>
      <c r="C28014">
        <v>0</v>
      </c>
      <c r="D28014" t="s">
        <v>24</v>
      </c>
    </row>
    <row r="28015" spans="1:4" x14ac:dyDescent="0.3">
      <c r="A28015" t="s">
        <v>3</v>
      </c>
      <c r="B28015" s="2">
        <v>45490.468055555553</v>
      </c>
      <c r="C28015">
        <v>0</v>
      </c>
      <c r="D28015" t="s">
        <v>24</v>
      </c>
    </row>
    <row r="28016" spans="1:4" x14ac:dyDescent="0.3">
      <c r="A28016" t="s">
        <v>3</v>
      </c>
      <c r="B28016" s="2">
        <v>45490.46875</v>
      </c>
      <c r="C28016">
        <v>0</v>
      </c>
      <c r="D28016" t="s">
        <v>24</v>
      </c>
    </row>
    <row r="28017" spans="1:4" x14ac:dyDescent="0.3">
      <c r="A28017" t="s">
        <v>3</v>
      </c>
      <c r="B28017" s="2">
        <v>45490.469444444447</v>
      </c>
      <c r="C28017">
        <v>1</v>
      </c>
      <c r="D28017" t="s">
        <v>24</v>
      </c>
    </row>
    <row r="28018" spans="1:4" x14ac:dyDescent="0.3">
      <c r="A28018" t="s">
        <v>3</v>
      </c>
      <c r="B28018" s="2">
        <v>45490.470138888893</v>
      </c>
      <c r="C28018">
        <v>0</v>
      </c>
      <c r="D28018" t="s">
        <v>24</v>
      </c>
    </row>
    <row r="28019" spans="1:4" x14ac:dyDescent="0.3">
      <c r="A28019" t="s">
        <v>3</v>
      </c>
      <c r="B28019" s="2">
        <v>45490.470833333333</v>
      </c>
      <c r="C28019">
        <v>1</v>
      </c>
      <c r="D28019" t="s">
        <v>24</v>
      </c>
    </row>
    <row r="28020" spans="1:4" x14ac:dyDescent="0.3">
      <c r="A28020" t="s">
        <v>3</v>
      </c>
      <c r="B28020" s="2">
        <v>45490.47152777778</v>
      </c>
      <c r="C28020">
        <v>0</v>
      </c>
      <c r="D28020" t="s">
        <v>24</v>
      </c>
    </row>
    <row r="28021" spans="1:4" x14ac:dyDescent="0.3">
      <c r="A28021" t="s">
        <v>3</v>
      </c>
      <c r="B28021" s="2">
        <v>45490.472222222219</v>
      </c>
      <c r="C28021">
        <v>1</v>
      </c>
      <c r="D28021" t="s">
        <v>24</v>
      </c>
    </row>
    <row r="28022" spans="1:4" x14ac:dyDescent="0.3">
      <c r="A28022" t="s">
        <v>3</v>
      </c>
      <c r="B28022" s="2">
        <v>45490.472916666673</v>
      </c>
      <c r="C28022">
        <v>1</v>
      </c>
      <c r="D28022" t="s">
        <v>24</v>
      </c>
    </row>
    <row r="28023" spans="1:4" x14ac:dyDescent="0.3">
      <c r="A28023" t="s">
        <v>3</v>
      </c>
      <c r="B28023" s="2">
        <v>45490.473611111112</v>
      </c>
      <c r="C28023">
        <v>1</v>
      </c>
      <c r="D28023" t="s">
        <v>24</v>
      </c>
    </row>
    <row r="28024" spans="1:4" x14ac:dyDescent="0.3">
      <c r="A28024" t="s">
        <v>3</v>
      </c>
      <c r="B28024" s="2">
        <v>45490.474305555559</v>
      </c>
      <c r="C28024">
        <v>1</v>
      </c>
      <c r="D28024" t="s">
        <v>24</v>
      </c>
    </row>
    <row r="28025" spans="1:4" x14ac:dyDescent="0.3">
      <c r="A28025" t="s">
        <v>3</v>
      </c>
      <c r="B28025" s="2">
        <v>45490.474999999999</v>
      </c>
      <c r="C28025">
        <v>1</v>
      </c>
      <c r="D28025" t="s">
        <v>24</v>
      </c>
    </row>
    <row r="28026" spans="1:4" x14ac:dyDescent="0.3">
      <c r="A28026" t="s">
        <v>3</v>
      </c>
      <c r="B28026" s="2">
        <v>45490.475694444453</v>
      </c>
      <c r="C28026">
        <v>1</v>
      </c>
      <c r="D28026" t="s">
        <v>24</v>
      </c>
    </row>
    <row r="28027" spans="1:4" x14ac:dyDescent="0.3">
      <c r="A28027" t="s">
        <v>3</v>
      </c>
      <c r="B28027" s="2">
        <v>45490.476388888892</v>
      </c>
      <c r="C28027">
        <v>0</v>
      </c>
      <c r="D28027" t="s">
        <v>24</v>
      </c>
    </row>
    <row r="28028" spans="1:4" x14ac:dyDescent="0.3">
      <c r="A28028" t="s">
        <v>3</v>
      </c>
      <c r="B28028" s="2">
        <v>45490.477083333331</v>
      </c>
      <c r="C28028">
        <v>0</v>
      </c>
      <c r="D28028" t="s">
        <v>24</v>
      </c>
    </row>
    <row r="28029" spans="1:4" x14ac:dyDescent="0.3">
      <c r="A28029" t="s">
        <v>3</v>
      </c>
      <c r="B28029" s="2">
        <v>45490.477777777778</v>
      </c>
      <c r="C28029">
        <v>0</v>
      </c>
      <c r="D28029" t="s">
        <v>24</v>
      </c>
    </row>
    <row r="28030" spans="1:4" x14ac:dyDescent="0.3">
      <c r="A28030" t="s">
        <v>3</v>
      </c>
      <c r="B28030" s="2">
        <v>45490.478472222218</v>
      </c>
      <c r="C28030">
        <v>0</v>
      </c>
      <c r="D28030" t="s">
        <v>24</v>
      </c>
    </row>
    <row r="28031" spans="1:4" x14ac:dyDescent="0.3">
      <c r="A28031" t="s">
        <v>3</v>
      </c>
      <c r="B28031" s="2">
        <v>45490.479166666657</v>
      </c>
      <c r="C28031">
        <v>0</v>
      </c>
      <c r="D28031" t="s">
        <v>24</v>
      </c>
    </row>
    <row r="28032" spans="1:4" x14ac:dyDescent="0.3">
      <c r="A28032" t="s">
        <v>3</v>
      </c>
      <c r="B28032" s="2">
        <v>45490.479861111111</v>
      </c>
      <c r="C28032">
        <v>0</v>
      </c>
      <c r="D28032" t="s">
        <v>24</v>
      </c>
    </row>
    <row r="28033" spans="1:4" x14ac:dyDescent="0.3">
      <c r="A28033" t="s">
        <v>3</v>
      </c>
      <c r="B28033" s="2">
        <v>45490.480555555558</v>
      </c>
      <c r="C28033">
        <v>0</v>
      </c>
      <c r="D28033" t="s">
        <v>24</v>
      </c>
    </row>
    <row r="28034" spans="1:4" x14ac:dyDescent="0.3">
      <c r="A28034" t="s">
        <v>3</v>
      </c>
      <c r="B28034" s="2">
        <v>45490.481249999997</v>
      </c>
      <c r="C28034">
        <v>1</v>
      </c>
      <c r="D28034" t="s">
        <v>24</v>
      </c>
    </row>
    <row r="28035" spans="1:4" x14ac:dyDescent="0.3">
      <c r="A28035" t="s">
        <v>3</v>
      </c>
      <c r="B28035" s="2">
        <v>45490.481944444437</v>
      </c>
      <c r="C28035">
        <v>1</v>
      </c>
      <c r="D28035" t="s">
        <v>24</v>
      </c>
    </row>
    <row r="28036" spans="1:4" x14ac:dyDescent="0.3">
      <c r="A28036" t="s">
        <v>3</v>
      </c>
      <c r="B28036" s="2">
        <v>45490.482638888891</v>
      </c>
      <c r="C28036">
        <v>1</v>
      </c>
      <c r="D28036" t="s">
        <v>24</v>
      </c>
    </row>
    <row r="28037" spans="1:4" x14ac:dyDescent="0.3">
      <c r="A28037" t="s">
        <v>3</v>
      </c>
      <c r="B28037" s="2">
        <v>45490.48333333333</v>
      </c>
      <c r="C28037">
        <v>1</v>
      </c>
      <c r="D28037" t="s">
        <v>24</v>
      </c>
    </row>
    <row r="28038" spans="1:4" x14ac:dyDescent="0.3">
      <c r="A28038" t="s">
        <v>3</v>
      </c>
      <c r="B28038" s="2">
        <v>45490.484027777777</v>
      </c>
      <c r="C28038">
        <v>1</v>
      </c>
      <c r="D28038" t="s">
        <v>24</v>
      </c>
    </row>
    <row r="28039" spans="1:4" x14ac:dyDescent="0.3">
      <c r="A28039" t="s">
        <v>3</v>
      </c>
      <c r="B28039" s="2">
        <v>45490.484722222223</v>
      </c>
      <c r="C28039">
        <v>1</v>
      </c>
      <c r="D28039" t="s">
        <v>24</v>
      </c>
    </row>
    <row r="28040" spans="1:4" x14ac:dyDescent="0.3">
      <c r="A28040" t="s">
        <v>3</v>
      </c>
      <c r="B28040" s="2">
        <v>45490.48541666667</v>
      </c>
      <c r="C28040">
        <v>1</v>
      </c>
      <c r="D28040" t="s">
        <v>24</v>
      </c>
    </row>
    <row r="28041" spans="1:4" x14ac:dyDescent="0.3">
      <c r="A28041" t="s">
        <v>3</v>
      </c>
      <c r="B28041" s="2">
        <v>45490.486111111109</v>
      </c>
      <c r="C28041">
        <v>1</v>
      </c>
      <c r="D28041" t="s">
        <v>24</v>
      </c>
    </row>
    <row r="28042" spans="1:4" x14ac:dyDescent="0.3">
      <c r="A28042" t="s">
        <v>3</v>
      </c>
      <c r="B28042" s="2">
        <v>45490.486805555563</v>
      </c>
      <c r="C28042">
        <v>0</v>
      </c>
      <c r="D28042" t="s">
        <v>24</v>
      </c>
    </row>
    <row r="28043" spans="1:4" x14ac:dyDescent="0.3">
      <c r="A28043" t="s">
        <v>3</v>
      </c>
      <c r="B28043" s="2">
        <v>45490.487500000003</v>
      </c>
      <c r="C28043">
        <v>1</v>
      </c>
      <c r="D28043" t="s">
        <v>24</v>
      </c>
    </row>
    <row r="28044" spans="1:4" x14ac:dyDescent="0.3">
      <c r="A28044" t="s">
        <v>3</v>
      </c>
      <c r="B28044" s="2">
        <v>45490.488194444442</v>
      </c>
      <c r="C28044">
        <v>0</v>
      </c>
      <c r="D28044" t="s">
        <v>24</v>
      </c>
    </row>
    <row r="28045" spans="1:4" x14ac:dyDescent="0.3">
      <c r="A28045" t="s">
        <v>3</v>
      </c>
      <c r="B28045" s="2">
        <v>45490.488888888889</v>
      </c>
      <c r="C28045">
        <v>0</v>
      </c>
      <c r="D28045" t="s">
        <v>24</v>
      </c>
    </row>
    <row r="28046" spans="1:4" x14ac:dyDescent="0.3">
      <c r="A28046" t="s">
        <v>3</v>
      </c>
      <c r="B28046" s="2">
        <v>45490.489583333343</v>
      </c>
      <c r="C28046">
        <v>0</v>
      </c>
      <c r="D28046" t="s">
        <v>24</v>
      </c>
    </row>
    <row r="28047" spans="1:4" x14ac:dyDescent="0.3">
      <c r="A28047" t="s">
        <v>3</v>
      </c>
      <c r="B28047" s="2">
        <v>45490.490277777782</v>
      </c>
      <c r="C28047">
        <v>0</v>
      </c>
      <c r="D28047" t="s">
        <v>24</v>
      </c>
    </row>
    <row r="28048" spans="1:4" x14ac:dyDescent="0.3">
      <c r="A28048" t="s">
        <v>3</v>
      </c>
      <c r="B28048" s="2">
        <v>45490.490972222222</v>
      </c>
      <c r="C28048">
        <v>0</v>
      </c>
      <c r="D28048" t="s">
        <v>24</v>
      </c>
    </row>
    <row r="28049" spans="1:4" x14ac:dyDescent="0.3">
      <c r="A28049" t="s">
        <v>3</v>
      </c>
      <c r="B28049" s="2">
        <v>45490.491666666669</v>
      </c>
      <c r="C28049">
        <v>0</v>
      </c>
      <c r="D28049" t="s">
        <v>24</v>
      </c>
    </row>
    <row r="28050" spans="1:4" x14ac:dyDescent="0.3">
      <c r="A28050" t="s">
        <v>3</v>
      </c>
      <c r="B28050" s="2">
        <v>45490.492361111108</v>
      </c>
      <c r="C28050">
        <v>1</v>
      </c>
      <c r="D28050" t="s">
        <v>24</v>
      </c>
    </row>
    <row r="28051" spans="1:4" x14ac:dyDescent="0.3">
      <c r="A28051" t="s">
        <v>3</v>
      </c>
      <c r="B28051" s="2">
        <v>45490.493055555547</v>
      </c>
      <c r="C28051">
        <v>0</v>
      </c>
      <c r="D28051" t="s">
        <v>24</v>
      </c>
    </row>
    <row r="28052" spans="1:4" x14ac:dyDescent="0.3">
      <c r="A28052" t="s">
        <v>3</v>
      </c>
      <c r="B28052" s="2">
        <v>45490.493750000001</v>
      </c>
      <c r="C28052">
        <v>0</v>
      </c>
      <c r="D28052" t="s">
        <v>24</v>
      </c>
    </row>
    <row r="28053" spans="1:4" x14ac:dyDescent="0.3">
      <c r="A28053" t="s">
        <v>3</v>
      </c>
      <c r="B28053" s="2">
        <v>45490.494444444441</v>
      </c>
      <c r="C28053">
        <v>0</v>
      </c>
      <c r="D28053" t="s">
        <v>24</v>
      </c>
    </row>
    <row r="28054" spans="1:4" x14ac:dyDescent="0.3">
      <c r="A28054" t="s">
        <v>3</v>
      </c>
      <c r="B28054" s="2">
        <v>45490.495138888888</v>
      </c>
      <c r="C28054">
        <v>0</v>
      </c>
      <c r="D28054" t="s">
        <v>24</v>
      </c>
    </row>
    <row r="28055" spans="1:4" x14ac:dyDescent="0.3">
      <c r="A28055" t="s">
        <v>3</v>
      </c>
      <c r="B28055" s="2">
        <v>45490.495833333327</v>
      </c>
      <c r="C28055">
        <v>0</v>
      </c>
      <c r="D28055" t="s">
        <v>24</v>
      </c>
    </row>
    <row r="28056" spans="1:4" x14ac:dyDescent="0.3">
      <c r="A28056" t="s">
        <v>3</v>
      </c>
      <c r="B28056" s="2">
        <v>45490.496527777781</v>
      </c>
      <c r="C28056">
        <v>0</v>
      </c>
      <c r="D28056" t="s">
        <v>24</v>
      </c>
    </row>
    <row r="28057" spans="1:4" x14ac:dyDescent="0.3">
      <c r="A28057" t="s">
        <v>3</v>
      </c>
      <c r="B28057" s="2">
        <v>45490.49722222222</v>
      </c>
      <c r="C28057">
        <v>0</v>
      </c>
      <c r="D28057" t="s">
        <v>24</v>
      </c>
    </row>
    <row r="28058" spans="1:4" x14ac:dyDescent="0.3">
      <c r="A28058" t="s">
        <v>3</v>
      </c>
      <c r="B28058" s="2">
        <v>45490.497916666667</v>
      </c>
      <c r="C28058">
        <v>0</v>
      </c>
      <c r="D28058" t="s">
        <v>24</v>
      </c>
    </row>
    <row r="28059" spans="1:4" x14ac:dyDescent="0.3">
      <c r="A28059" t="s">
        <v>3</v>
      </c>
      <c r="B28059" s="2">
        <v>45490.498611111107</v>
      </c>
      <c r="C28059">
        <v>0</v>
      </c>
      <c r="D28059" t="s">
        <v>24</v>
      </c>
    </row>
    <row r="28060" spans="1:4" x14ac:dyDescent="0.3">
      <c r="A28060" t="s">
        <v>3</v>
      </c>
      <c r="B28060" s="2">
        <v>45490.499305555553</v>
      </c>
      <c r="C28060">
        <v>0</v>
      </c>
      <c r="D28060" t="s">
        <v>24</v>
      </c>
    </row>
    <row r="28061" spans="1:4" x14ac:dyDescent="0.3">
      <c r="A28061" t="s">
        <v>3</v>
      </c>
      <c r="B28061" s="2">
        <v>45490.5</v>
      </c>
      <c r="C28061">
        <v>0</v>
      </c>
      <c r="D28061" t="s">
        <v>24</v>
      </c>
    </row>
    <row r="28062" spans="1:4" x14ac:dyDescent="0.3">
      <c r="A28062" t="s">
        <v>3</v>
      </c>
      <c r="B28062" s="2">
        <v>45490.500694444447</v>
      </c>
      <c r="C28062">
        <v>0</v>
      </c>
      <c r="D28062" t="s">
        <v>24</v>
      </c>
    </row>
    <row r="28063" spans="1:4" x14ac:dyDescent="0.3">
      <c r="A28063" t="s">
        <v>3</v>
      </c>
      <c r="B28063" s="2">
        <v>45490.501388888893</v>
      </c>
      <c r="C28063">
        <v>0</v>
      </c>
      <c r="D28063" t="s">
        <v>24</v>
      </c>
    </row>
    <row r="28064" spans="1:4" x14ac:dyDescent="0.3">
      <c r="A28064" t="s">
        <v>3</v>
      </c>
      <c r="B28064" s="2">
        <v>45490.502083333333</v>
      </c>
      <c r="C28064">
        <v>0</v>
      </c>
      <c r="D28064" t="s">
        <v>24</v>
      </c>
    </row>
    <row r="28065" spans="1:4" x14ac:dyDescent="0.3">
      <c r="A28065" t="s">
        <v>3</v>
      </c>
      <c r="B28065" s="2">
        <v>45490.50277777778</v>
      </c>
      <c r="C28065">
        <v>0</v>
      </c>
      <c r="D28065" t="s">
        <v>24</v>
      </c>
    </row>
    <row r="28066" spans="1:4" x14ac:dyDescent="0.3">
      <c r="A28066" t="s">
        <v>3</v>
      </c>
      <c r="B28066" s="2">
        <v>45490.503472222219</v>
      </c>
      <c r="C28066">
        <v>0</v>
      </c>
      <c r="D28066" t="s">
        <v>24</v>
      </c>
    </row>
    <row r="28067" spans="1:4" x14ac:dyDescent="0.3">
      <c r="A28067" t="s">
        <v>3</v>
      </c>
      <c r="B28067" s="2">
        <v>45490.504166666673</v>
      </c>
      <c r="C28067">
        <v>0</v>
      </c>
      <c r="D28067" t="s">
        <v>24</v>
      </c>
    </row>
    <row r="28068" spans="1:4" x14ac:dyDescent="0.3">
      <c r="A28068" t="s">
        <v>3</v>
      </c>
      <c r="B28068" s="2">
        <v>45490.504861111112</v>
      </c>
      <c r="C28068">
        <v>0</v>
      </c>
      <c r="D28068" t="s">
        <v>24</v>
      </c>
    </row>
    <row r="28069" spans="1:4" x14ac:dyDescent="0.3">
      <c r="A28069" t="s">
        <v>3</v>
      </c>
      <c r="B28069" s="2">
        <v>45490.505555555559</v>
      </c>
      <c r="C28069">
        <v>0</v>
      </c>
      <c r="D28069" t="s">
        <v>24</v>
      </c>
    </row>
    <row r="28070" spans="1:4" x14ac:dyDescent="0.3">
      <c r="A28070" t="s">
        <v>3</v>
      </c>
      <c r="B28070" s="2">
        <v>45490.506249999999</v>
      </c>
      <c r="C28070">
        <v>0</v>
      </c>
      <c r="D28070" t="s">
        <v>24</v>
      </c>
    </row>
    <row r="28071" spans="1:4" x14ac:dyDescent="0.3">
      <c r="A28071" t="s">
        <v>3</v>
      </c>
      <c r="B28071" s="2">
        <v>45490.506944444453</v>
      </c>
      <c r="C28071">
        <v>0</v>
      </c>
      <c r="D28071" t="s">
        <v>24</v>
      </c>
    </row>
    <row r="28072" spans="1:4" x14ac:dyDescent="0.3">
      <c r="A28072" t="s">
        <v>3</v>
      </c>
      <c r="B28072" s="2">
        <v>45490.507638888892</v>
      </c>
      <c r="C28072">
        <v>0</v>
      </c>
      <c r="D28072" t="s">
        <v>24</v>
      </c>
    </row>
    <row r="28073" spans="1:4" x14ac:dyDescent="0.3">
      <c r="A28073" t="s">
        <v>3</v>
      </c>
      <c r="B28073" s="2">
        <v>45490.508333333331</v>
      </c>
      <c r="C28073">
        <v>0</v>
      </c>
      <c r="D28073" t="s">
        <v>24</v>
      </c>
    </row>
    <row r="28074" spans="1:4" x14ac:dyDescent="0.3">
      <c r="A28074" t="s">
        <v>3</v>
      </c>
      <c r="B28074" s="2">
        <v>45490.509027777778</v>
      </c>
      <c r="C28074">
        <v>0</v>
      </c>
      <c r="D28074" t="s">
        <v>24</v>
      </c>
    </row>
    <row r="28075" spans="1:4" x14ac:dyDescent="0.3">
      <c r="A28075" t="s">
        <v>3</v>
      </c>
      <c r="B28075" s="2">
        <v>45490.509722222218</v>
      </c>
      <c r="C28075">
        <v>0</v>
      </c>
      <c r="D28075" t="s">
        <v>24</v>
      </c>
    </row>
    <row r="28076" spans="1:4" x14ac:dyDescent="0.3">
      <c r="A28076" t="s">
        <v>3</v>
      </c>
      <c r="B28076" s="2">
        <v>45490.510416666657</v>
      </c>
      <c r="C28076">
        <v>0</v>
      </c>
      <c r="D28076" t="s">
        <v>24</v>
      </c>
    </row>
    <row r="28077" spans="1:4" x14ac:dyDescent="0.3">
      <c r="A28077" t="s">
        <v>3</v>
      </c>
      <c r="B28077" s="2">
        <v>45490.511111111111</v>
      </c>
      <c r="C28077">
        <v>0</v>
      </c>
      <c r="D28077" t="s">
        <v>24</v>
      </c>
    </row>
    <row r="28078" spans="1:4" x14ac:dyDescent="0.3">
      <c r="A28078" t="s">
        <v>3</v>
      </c>
      <c r="B28078" s="2">
        <v>45490.511805555558</v>
      </c>
      <c r="C28078">
        <v>0</v>
      </c>
      <c r="D28078" t="s">
        <v>24</v>
      </c>
    </row>
    <row r="28079" spans="1:4" x14ac:dyDescent="0.3">
      <c r="A28079" t="s">
        <v>3</v>
      </c>
      <c r="B28079" s="2">
        <v>45490.512499999997</v>
      </c>
      <c r="C28079">
        <v>0</v>
      </c>
      <c r="D28079" t="s">
        <v>24</v>
      </c>
    </row>
    <row r="28080" spans="1:4" x14ac:dyDescent="0.3">
      <c r="A28080" t="s">
        <v>3</v>
      </c>
      <c r="B28080" s="2">
        <v>45490.513194444437</v>
      </c>
      <c r="C28080">
        <v>0</v>
      </c>
      <c r="D28080" t="s">
        <v>24</v>
      </c>
    </row>
    <row r="28081" spans="1:4" x14ac:dyDescent="0.3">
      <c r="A28081" t="s">
        <v>3</v>
      </c>
      <c r="B28081" s="2">
        <v>45490.513888888891</v>
      </c>
      <c r="C28081">
        <v>0</v>
      </c>
      <c r="D28081" t="s">
        <v>24</v>
      </c>
    </row>
    <row r="28082" spans="1:4" x14ac:dyDescent="0.3">
      <c r="A28082" t="s">
        <v>3</v>
      </c>
      <c r="B28082" s="2">
        <v>45490.51458333333</v>
      </c>
      <c r="C28082">
        <v>0</v>
      </c>
      <c r="D28082" t="s">
        <v>24</v>
      </c>
    </row>
    <row r="28083" spans="1:4" x14ac:dyDescent="0.3">
      <c r="A28083" t="s">
        <v>3</v>
      </c>
      <c r="B28083" s="2">
        <v>45490.515277777777</v>
      </c>
      <c r="C28083">
        <v>0</v>
      </c>
      <c r="D28083" t="s">
        <v>24</v>
      </c>
    </row>
    <row r="28084" spans="1:4" x14ac:dyDescent="0.3">
      <c r="A28084" t="s">
        <v>3</v>
      </c>
      <c r="B28084" s="2">
        <v>45490.515972222223</v>
      </c>
      <c r="C28084">
        <v>0</v>
      </c>
      <c r="D28084" t="s">
        <v>24</v>
      </c>
    </row>
    <row r="28085" spans="1:4" x14ac:dyDescent="0.3">
      <c r="A28085" t="s">
        <v>3</v>
      </c>
      <c r="B28085" s="2">
        <v>45490.51666666667</v>
      </c>
      <c r="C28085">
        <v>0</v>
      </c>
      <c r="D28085" t="s">
        <v>24</v>
      </c>
    </row>
    <row r="28086" spans="1:4" x14ac:dyDescent="0.3">
      <c r="A28086" t="s">
        <v>3</v>
      </c>
      <c r="B28086" s="2">
        <v>45490.517361111109</v>
      </c>
      <c r="C28086">
        <v>0</v>
      </c>
      <c r="D28086" t="s">
        <v>24</v>
      </c>
    </row>
    <row r="28087" spans="1:4" x14ac:dyDescent="0.3">
      <c r="A28087" t="s">
        <v>3</v>
      </c>
      <c r="B28087" s="2">
        <v>45490.518055555563</v>
      </c>
      <c r="C28087">
        <v>0</v>
      </c>
      <c r="D28087" t="s">
        <v>24</v>
      </c>
    </row>
    <row r="28088" spans="1:4" x14ac:dyDescent="0.3">
      <c r="A28088" t="s">
        <v>3</v>
      </c>
      <c r="B28088" s="2">
        <v>45490.518750000003</v>
      </c>
      <c r="C28088">
        <v>0</v>
      </c>
      <c r="D28088" t="s">
        <v>24</v>
      </c>
    </row>
    <row r="28089" spans="1:4" x14ac:dyDescent="0.3">
      <c r="A28089" t="s">
        <v>3</v>
      </c>
      <c r="B28089" s="2">
        <v>45490.519444444442</v>
      </c>
      <c r="C28089">
        <v>0</v>
      </c>
      <c r="D28089" t="s">
        <v>24</v>
      </c>
    </row>
    <row r="28090" spans="1:4" x14ac:dyDescent="0.3">
      <c r="A28090" t="s">
        <v>3</v>
      </c>
      <c r="B28090" s="2">
        <v>45490.520138888889</v>
      </c>
      <c r="C28090">
        <v>0</v>
      </c>
      <c r="D28090" t="s">
        <v>24</v>
      </c>
    </row>
    <row r="28091" spans="1:4" x14ac:dyDescent="0.3">
      <c r="A28091" t="s">
        <v>3</v>
      </c>
      <c r="B28091" s="2">
        <v>45490.520833333343</v>
      </c>
      <c r="C28091">
        <v>0</v>
      </c>
      <c r="D28091" t="s">
        <v>24</v>
      </c>
    </row>
    <row r="28092" spans="1:4" x14ac:dyDescent="0.3">
      <c r="A28092" t="s">
        <v>3</v>
      </c>
      <c r="B28092" s="2">
        <v>45490.521527777782</v>
      </c>
      <c r="C28092">
        <v>0</v>
      </c>
      <c r="D28092" t="s">
        <v>24</v>
      </c>
    </row>
    <row r="28093" spans="1:4" x14ac:dyDescent="0.3">
      <c r="A28093" t="s">
        <v>3</v>
      </c>
      <c r="B28093" s="2">
        <v>45490.522222222222</v>
      </c>
      <c r="C28093">
        <v>0</v>
      </c>
      <c r="D28093" t="s">
        <v>24</v>
      </c>
    </row>
    <row r="28094" spans="1:4" x14ac:dyDescent="0.3">
      <c r="A28094" t="s">
        <v>3</v>
      </c>
      <c r="B28094" s="2">
        <v>45490.522916666669</v>
      </c>
      <c r="C28094">
        <v>0</v>
      </c>
      <c r="D28094" t="s">
        <v>24</v>
      </c>
    </row>
    <row r="28095" spans="1:4" x14ac:dyDescent="0.3">
      <c r="A28095" t="s">
        <v>3</v>
      </c>
      <c r="B28095" s="2">
        <v>45490.523611111108</v>
      </c>
      <c r="C28095">
        <v>0</v>
      </c>
      <c r="D28095" t="s">
        <v>24</v>
      </c>
    </row>
    <row r="28096" spans="1:4" x14ac:dyDescent="0.3">
      <c r="A28096" t="s">
        <v>3</v>
      </c>
      <c r="B28096" s="2">
        <v>45490.524305555547</v>
      </c>
      <c r="C28096">
        <v>0</v>
      </c>
      <c r="D28096" t="s">
        <v>24</v>
      </c>
    </row>
    <row r="28097" spans="1:4" x14ac:dyDescent="0.3">
      <c r="A28097" t="s">
        <v>3</v>
      </c>
      <c r="B28097" s="2">
        <v>45490.525000000001</v>
      </c>
      <c r="C28097">
        <v>0</v>
      </c>
      <c r="D28097" t="s">
        <v>24</v>
      </c>
    </row>
    <row r="28098" spans="1:4" x14ac:dyDescent="0.3">
      <c r="A28098" t="s">
        <v>3</v>
      </c>
      <c r="B28098" s="2">
        <v>45490.525694444441</v>
      </c>
      <c r="C28098">
        <v>0</v>
      </c>
      <c r="D28098" t="s">
        <v>24</v>
      </c>
    </row>
    <row r="28099" spans="1:4" x14ac:dyDescent="0.3">
      <c r="A28099" t="s">
        <v>3</v>
      </c>
      <c r="B28099" s="2">
        <v>45490.526388888888</v>
      </c>
      <c r="C28099">
        <v>0</v>
      </c>
      <c r="D28099" t="s">
        <v>24</v>
      </c>
    </row>
    <row r="28100" spans="1:4" x14ac:dyDescent="0.3">
      <c r="A28100" t="s">
        <v>3</v>
      </c>
      <c r="B28100" s="2">
        <v>45490.527083333327</v>
      </c>
      <c r="C28100">
        <v>1</v>
      </c>
      <c r="D28100" t="s">
        <v>24</v>
      </c>
    </row>
    <row r="28101" spans="1:4" x14ac:dyDescent="0.3">
      <c r="A28101" t="s">
        <v>3</v>
      </c>
      <c r="B28101" s="2">
        <v>45490.527777777781</v>
      </c>
      <c r="C28101">
        <v>0</v>
      </c>
      <c r="D28101" t="s">
        <v>24</v>
      </c>
    </row>
    <row r="28102" spans="1:4" x14ac:dyDescent="0.3">
      <c r="A28102" t="s">
        <v>3</v>
      </c>
      <c r="B28102" s="2">
        <v>45490.52847222222</v>
      </c>
      <c r="C28102">
        <v>0</v>
      </c>
      <c r="D28102" t="s">
        <v>24</v>
      </c>
    </row>
    <row r="28103" spans="1:4" x14ac:dyDescent="0.3">
      <c r="A28103" t="s">
        <v>3</v>
      </c>
      <c r="B28103" s="2">
        <v>45490.529166666667</v>
      </c>
      <c r="C28103">
        <v>0</v>
      </c>
      <c r="D28103" t="s">
        <v>24</v>
      </c>
    </row>
    <row r="28104" spans="1:4" x14ac:dyDescent="0.3">
      <c r="A28104" t="s">
        <v>3</v>
      </c>
      <c r="B28104" s="2">
        <v>45490.529861111107</v>
      </c>
      <c r="C28104">
        <v>0</v>
      </c>
      <c r="D28104" t="s">
        <v>24</v>
      </c>
    </row>
    <row r="28105" spans="1:4" x14ac:dyDescent="0.3">
      <c r="A28105" t="s">
        <v>3</v>
      </c>
      <c r="B28105" s="2">
        <v>45490.530555555553</v>
      </c>
      <c r="C28105">
        <v>0</v>
      </c>
      <c r="D28105" t="s">
        <v>24</v>
      </c>
    </row>
    <row r="28106" spans="1:4" x14ac:dyDescent="0.3">
      <c r="A28106" t="s">
        <v>3</v>
      </c>
      <c r="B28106" s="2">
        <v>45490.53125</v>
      </c>
      <c r="C28106">
        <v>0</v>
      </c>
      <c r="D28106" t="s">
        <v>24</v>
      </c>
    </row>
    <row r="28107" spans="1:4" x14ac:dyDescent="0.3">
      <c r="A28107" t="s">
        <v>3</v>
      </c>
      <c r="B28107" s="2">
        <v>45490.531944444447</v>
      </c>
      <c r="C28107">
        <v>0</v>
      </c>
      <c r="D28107" t="s">
        <v>24</v>
      </c>
    </row>
    <row r="28108" spans="1:4" x14ac:dyDescent="0.3">
      <c r="A28108" t="s">
        <v>3</v>
      </c>
      <c r="B28108" s="2">
        <v>45490.532638888893</v>
      </c>
      <c r="C28108">
        <v>0</v>
      </c>
      <c r="D28108" t="s">
        <v>24</v>
      </c>
    </row>
    <row r="28109" spans="1:4" x14ac:dyDescent="0.3">
      <c r="A28109" t="s">
        <v>3</v>
      </c>
      <c r="B28109" s="2">
        <v>45490.533333333333</v>
      </c>
      <c r="C28109">
        <v>0</v>
      </c>
      <c r="D28109" t="s">
        <v>24</v>
      </c>
    </row>
    <row r="28110" spans="1:4" x14ac:dyDescent="0.3">
      <c r="A28110" t="s">
        <v>3</v>
      </c>
      <c r="B28110" s="2">
        <v>45490.53402777778</v>
      </c>
      <c r="C28110">
        <v>0</v>
      </c>
      <c r="D28110" t="s">
        <v>24</v>
      </c>
    </row>
    <row r="28111" spans="1:4" x14ac:dyDescent="0.3">
      <c r="A28111" t="s">
        <v>3</v>
      </c>
      <c r="B28111" s="2">
        <v>45490.534722222219</v>
      </c>
      <c r="C28111">
        <v>0</v>
      </c>
      <c r="D28111" t="s">
        <v>24</v>
      </c>
    </row>
    <row r="28112" spans="1:4" x14ac:dyDescent="0.3">
      <c r="A28112" t="s">
        <v>3</v>
      </c>
      <c r="B28112" s="2">
        <v>45490.535416666673</v>
      </c>
      <c r="C28112">
        <v>0</v>
      </c>
      <c r="D28112" t="s">
        <v>24</v>
      </c>
    </row>
    <row r="28113" spans="1:4" x14ac:dyDescent="0.3">
      <c r="A28113" t="s">
        <v>3</v>
      </c>
      <c r="B28113" s="2">
        <v>45490.536111111112</v>
      </c>
      <c r="C28113">
        <v>0</v>
      </c>
      <c r="D28113" t="s">
        <v>24</v>
      </c>
    </row>
    <row r="28114" spans="1:4" x14ac:dyDescent="0.3">
      <c r="A28114" t="s">
        <v>3</v>
      </c>
      <c r="B28114" s="2">
        <v>45490.536805555559</v>
      </c>
      <c r="C28114">
        <v>0</v>
      </c>
      <c r="D28114" t="s">
        <v>24</v>
      </c>
    </row>
    <row r="28115" spans="1:4" x14ac:dyDescent="0.3">
      <c r="A28115" t="s">
        <v>3</v>
      </c>
      <c r="B28115" s="2">
        <v>45490.537499999999</v>
      </c>
      <c r="C28115">
        <v>0</v>
      </c>
      <c r="D28115" t="s">
        <v>24</v>
      </c>
    </row>
    <row r="28116" spans="1:4" x14ac:dyDescent="0.3">
      <c r="A28116" t="s">
        <v>3</v>
      </c>
      <c r="B28116" s="2">
        <v>45490.538194444453</v>
      </c>
      <c r="C28116">
        <v>0</v>
      </c>
      <c r="D28116" t="s">
        <v>24</v>
      </c>
    </row>
    <row r="28117" spans="1:4" x14ac:dyDescent="0.3">
      <c r="A28117" t="s">
        <v>3</v>
      </c>
      <c r="B28117" s="2">
        <v>45490.538888888892</v>
      </c>
      <c r="C28117">
        <v>0</v>
      </c>
      <c r="D28117" t="s">
        <v>24</v>
      </c>
    </row>
    <row r="28118" spans="1:4" x14ac:dyDescent="0.3">
      <c r="A28118" t="s">
        <v>3</v>
      </c>
      <c r="B28118" s="2">
        <v>45490.539583333331</v>
      </c>
      <c r="C28118">
        <v>0</v>
      </c>
      <c r="D28118" t="s">
        <v>24</v>
      </c>
    </row>
    <row r="28119" spans="1:4" x14ac:dyDescent="0.3">
      <c r="A28119" t="s">
        <v>3</v>
      </c>
      <c r="B28119" s="2">
        <v>45490.540277777778</v>
      </c>
      <c r="C28119">
        <v>0</v>
      </c>
      <c r="D28119" t="s">
        <v>24</v>
      </c>
    </row>
    <row r="28120" spans="1:4" x14ac:dyDescent="0.3">
      <c r="A28120" t="s">
        <v>3</v>
      </c>
      <c r="B28120" s="2">
        <v>45490.540972222218</v>
      </c>
      <c r="C28120">
        <v>0</v>
      </c>
      <c r="D28120" t="s">
        <v>24</v>
      </c>
    </row>
    <row r="28121" spans="1:4" x14ac:dyDescent="0.3">
      <c r="A28121" t="s">
        <v>3</v>
      </c>
      <c r="B28121" s="2">
        <v>45490.541666666657</v>
      </c>
      <c r="C28121">
        <v>0</v>
      </c>
      <c r="D28121" t="s">
        <v>24</v>
      </c>
    </row>
    <row r="28122" spans="1:4" x14ac:dyDescent="0.3">
      <c r="A28122" t="s">
        <v>3</v>
      </c>
      <c r="B28122" s="2">
        <v>45490.542361111111</v>
      </c>
      <c r="C28122">
        <v>1</v>
      </c>
      <c r="D28122" t="s">
        <v>24</v>
      </c>
    </row>
    <row r="28123" spans="1:4" x14ac:dyDescent="0.3">
      <c r="A28123" t="s">
        <v>3</v>
      </c>
      <c r="B28123" s="2">
        <v>45490.543055555558</v>
      </c>
      <c r="C28123">
        <v>1</v>
      </c>
      <c r="D28123" t="s">
        <v>24</v>
      </c>
    </row>
    <row r="28124" spans="1:4" x14ac:dyDescent="0.3">
      <c r="A28124" t="s">
        <v>3</v>
      </c>
      <c r="B28124" s="2">
        <v>45490.543749999997</v>
      </c>
      <c r="C28124">
        <v>1</v>
      </c>
      <c r="D28124" t="s">
        <v>24</v>
      </c>
    </row>
    <row r="28125" spans="1:4" x14ac:dyDescent="0.3">
      <c r="A28125" t="s">
        <v>3</v>
      </c>
      <c r="B28125" s="2">
        <v>45490.544444444437</v>
      </c>
      <c r="C28125">
        <v>1</v>
      </c>
      <c r="D28125" t="s">
        <v>24</v>
      </c>
    </row>
    <row r="28126" spans="1:4" x14ac:dyDescent="0.3">
      <c r="A28126" t="s">
        <v>3</v>
      </c>
      <c r="B28126" s="2">
        <v>45490.545138888891</v>
      </c>
      <c r="C28126">
        <v>1</v>
      </c>
      <c r="D28126" t="s">
        <v>24</v>
      </c>
    </row>
    <row r="28127" spans="1:4" x14ac:dyDescent="0.3">
      <c r="A28127" t="s">
        <v>3</v>
      </c>
      <c r="B28127" s="2">
        <v>45490.54583333333</v>
      </c>
      <c r="C28127">
        <v>1</v>
      </c>
      <c r="D28127" t="s">
        <v>24</v>
      </c>
    </row>
    <row r="28128" spans="1:4" x14ac:dyDescent="0.3">
      <c r="A28128" t="s">
        <v>3</v>
      </c>
      <c r="B28128" s="2">
        <v>45490.546527777777</v>
      </c>
      <c r="C28128">
        <v>1</v>
      </c>
      <c r="D28128" t="s">
        <v>24</v>
      </c>
    </row>
    <row r="28129" spans="1:4" x14ac:dyDescent="0.3">
      <c r="A28129" t="s">
        <v>3</v>
      </c>
      <c r="B28129" s="2">
        <v>45490.547222222223</v>
      </c>
      <c r="C28129">
        <v>1</v>
      </c>
      <c r="D28129" t="s">
        <v>24</v>
      </c>
    </row>
    <row r="28130" spans="1:4" x14ac:dyDescent="0.3">
      <c r="A28130" t="s">
        <v>3</v>
      </c>
      <c r="B28130" s="2">
        <v>45490.54791666667</v>
      </c>
      <c r="C28130">
        <v>1</v>
      </c>
      <c r="D28130" t="s">
        <v>24</v>
      </c>
    </row>
    <row r="28131" spans="1:4" x14ac:dyDescent="0.3">
      <c r="A28131" t="s">
        <v>3</v>
      </c>
      <c r="B28131" s="2">
        <v>45490.548611111109</v>
      </c>
      <c r="C28131">
        <v>1</v>
      </c>
      <c r="D28131" t="s">
        <v>24</v>
      </c>
    </row>
    <row r="28132" spans="1:4" x14ac:dyDescent="0.3">
      <c r="A28132" t="s">
        <v>3</v>
      </c>
      <c r="B28132" s="2">
        <v>45490.549305555563</v>
      </c>
      <c r="C28132">
        <v>1</v>
      </c>
      <c r="D28132" t="s">
        <v>24</v>
      </c>
    </row>
    <row r="28133" spans="1:4" x14ac:dyDescent="0.3">
      <c r="A28133" t="s">
        <v>3</v>
      </c>
      <c r="B28133" s="2">
        <v>45490.55</v>
      </c>
      <c r="C28133">
        <v>1</v>
      </c>
      <c r="D28133" t="s">
        <v>24</v>
      </c>
    </row>
    <row r="28134" spans="1:4" x14ac:dyDescent="0.3">
      <c r="A28134" t="s">
        <v>3</v>
      </c>
      <c r="B28134" s="2">
        <v>45490.550694444442</v>
      </c>
      <c r="C28134">
        <v>1</v>
      </c>
      <c r="D28134" t="s">
        <v>24</v>
      </c>
    </row>
    <row r="28135" spans="1:4" x14ac:dyDescent="0.3">
      <c r="A28135" t="s">
        <v>3</v>
      </c>
      <c r="B28135" s="2">
        <v>45490.551388888889</v>
      </c>
      <c r="C28135">
        <v>1</v>
      </c>
      <c r="D28135" t="s">
        <v>24</v>
      </c>
    </row>
    <row r="28136" spans="1:4" x14ac:dyDescent="0.3">
      <c r="A28136" t="s">
        <v>3</v>
      </c>
      <c r="B28136" s="2">
        <v>45490.552083333343</v>
      </c>
      <c r="C28136">
        <v>1</v>
      </c>
      <c r="D28136" t="s">
        <v>24</v>
      </c>
    </row>
    <row r="28137" spans="1:4" x14ac:dyDescent="0.3">
      <c r="A28137" t="s">
        <v>3</v>
      </c>
      <c r="B28137" s="2">
        <v>45490.552777777782</v>
      </c>
      <c r="C28137">
        <v>1</v>
      </c>
      <c r="D28137" t="s">
        <v>24</v>
      </c>
    </row>
    <row r="28138" spans="1:4" x14ac:dyDescent="0.3">
      <c r="A28138" t="s">
        <v>3</v>
      </c>
      <c r="B28138" s="2">
        <v>45490.553472222222</v>
      </c>
      <c r="C28138">
        <v>1</v>
      </c>
      <c r="D28138" t="s">
        <v>24</v>
      </c>
    </row>
    <row r="28139" spans="1:4" x14ac:dyDescent="0.3">
      <c r="A28139" t="s">
        <v>3</v>
      </c>
      <c r="B28139" s="2">
        <v>45490.554166666669</v>
      </c>
      <c r="C28139">
        <v>1</v>
      </c>
      <c r="D28139" t="s">
        <v>24</v>
      </c>
    </row>
    <row r="28140" spans="1:4" x14ac:dyDescent="0.3">
      <c r="A28140" t="s">
        <v>3</v>
      </c>
      <c r="B28140" s="2">
        <v>45490.554861111108</v>
      </c>
      <c r="C28140">
        <v>1</v>
      </c>
      <c r="D28140" t="s">
        <v>24</v>
      </c>
    </row>
    <row r="28141" spans="1:4" x14ac:dyDescent="0.3">
      <c r="A28141" t="s">
        <v>3</v>
      </c>
      <c r="B28141" s="2">
        <v>45490.555555555547</v>
      </c>
      <c r="C28141">
        <v>1</v>
      </c>
      <c r="D28141" t="s">
        <v>24</v>
      </c>
    </row>
    <row r="28142" spans="1:4" x14ac:dyDescent="0.3">
      <c r="A28142" t="s">
        <v>3</v>
      </c>
      <c r="B28142" s="2">
        <v>45490.556250000001</v>
      </c>
      <c r="C28142">
        <v>1</v>
      </c>
      <c r="D28142" t="s">
        <v>24</v>
      </c>
    </row>
    <row r="28143" spans="1:4" x14ac:dyDescent="0.3">
      <c r="A28143" t="s">
        <v>3</v>
      </c>
      <c r="B28143" s="2">
        <v>45490.556944444441</v>
      </c>
      <c r="C28143">
        <v>1</v>
      </c>
      <c r="D28143" t="s">
        <v>24</v>
      </c>
    </row>
    <row r="28144" spans="1:4" x14ac:dyDescent="0.3">
      <c r="A28144" t="s">
        <v>3</v>
      </c>
      <c r="B28144" s="2">
        <v>45490.557638888888</v>
      </c>
      <c r="C28144">
        <v>1</v>
      </c>
      <c r="D28144" t="s">
        <v>24</v>
      </c>
    </row>
    <row r="28145" spans="1:4" x14ac:dyDescent="0.3">
      <c r="A28145" t="s">
        <v>3</v>
      </c>
      <c r="B28145" s="2">
        <v>45490.558333333327</v>
      </c>
      <c r="C28145">
        <v>1</v>
      </c>
      <c r="D28145" t="s">
        <v>24</v>
      </c>
    </row>
    <row r="28146" spans="1:4" x14ac:dyDescent="0.3">
      <c r="A28146" t="s">
        <v>3</v>
      </c>
      <c r="B28146" s="2">
        <v>45490.559027777781</v>
      </c>
      <c r="C28146">
        <v>1</v>
      </c>
      <c r="D28146" t="s">
        <v>24</v>
      </c>
    </row>
    <row r="28147" spans="1:4" x14ac:dyDescent="0.3">
      <c r="A28147" t="s">
        <v>3</v>
      </c>
      <c r="B28147" s="2">
        <v>45490.55972222222</v>
      </c>
      <c r="C28147">
        <v>1</v>
      </c>
      <c r="D28147" t="s">
        <v>24</v>
      </c>
    </row>
    <row r="28148" spans="1:4" x14ac:dyDescent="0.3">
      <c r="A28148" t="s">
        <v>3</v>
      </c>
      <c r="B28148" s="2">
        <v>45490.560416666667</v>
      </c>
      <c r="C28148">
        <v>1</v>
      </c>
      <c r="D28148" t="s">
        <v>24</v>
      </c>
    </row>
    <row r="28149" spans="1:4" x14ac:dyDescent="0.3">
      <c r="A28149" t="s">
        <v>3</v>
      </c>
      <c r="B28149" s="2">
        <v>45490.561111111107</v>
      </c>
      <c r="C28149">
        <v>1</v>
      </c>
      <c r="D28149" t="s">
        <v>24</v>
      </c>
    </row>
    <row r="28150" spans="1:4" x14ac:dyDescent="0.3">
      <c r="A28150" t="s">
        <v>3</v>
      </c>
      <c r="B28150" s="2">
        <v>45490.561805555553</v>
      </c>
      <c r="C28150">
        <v>1</v>
      </c>
      <c r="D28150" t="s">
        <v>24</v>
      </c>
    </row>
    <row r="28151" spans="1:4" x14ac:dyDescent="0.3">
      <c r="A28151" t="s">
        <v>3</v>
      </c>
      <c r="B28151" s="2">
        <v>45490.5625</v>
      </c>
      <c r="C28151">
        <v>1</v>
      </c>
      <c r="D28151" t="s">
        <v>24</v>
      </c>
    </row>
    <row r="28152" spans="1:4" x14ac:dyDescent="0.3">
      <c r="A28152" t="s">
        <v>3</v>
      </c>
      <c r="B28152" s="2">
        <v>45490.563194444447</v>
      </c>
      <c r="C28152">
        <v>1</v>
      </c>
      <c r="D28152" t="s">
        <v>24</v>
      </c>
    </row>
    <row r="28153" spans="1:4" x14ac:dyDescent="0.3">
      <c r="A28153" t="s">
        <v>3</v>
      </c>
      <c r="B28153" s="2">
        <v>45490.563888888893</v>
      </c>
      <c r="C28153">
        <v>1</v>
      </c>
      <c r="D28153" t="s">
        <v>24</v>
      </c>
    </row>
    <row r="28154" spans="1:4" x14ac:dyDescent="0.3">
      <c r="A28154" t="s">
        <v>3</v>
      </c>
      <c r="B28154" s="2">
        <v>45490.564583333333</v>
      </c>
      <c r="C28154">
        <v>1</v>
      </c>
      <c r="D28154" t="s">
        <v>24</v>
      </c>
    </row>
    <row r="28155" spans="1:4" x14ac:dyDescent="0.3">
      <c r="A28155" t="s">
        <v>3</v>
      </c>
      <c r="B28155" s="2">
        <v>45490.56527777778</v>
      </c>
      <c r="C28155">
        <v>1</v>
      </c>
      <c r="D28155" t="s">
        <v>24</v>
      </c>
    </row>
    <row r="28156" spans="1:4" x14ac:dyDescent="0.3">
      <c r="A28156" t="s">
        <v>3</v>
      </c>
      <c r="B28156" s="2">
        <v>45490.565972222219</v>
      </c>
      <c r="C28156">
        <v>1</v>
      </c>
      <c r="D28156" t="s">
        <v>24</v>
      </c>
    </row>
    <row r="28157" spans="1:4" x14ac:dyDescent="0.3">
      <c r="A28157" t="s">
        <v>3</v>
      </c>
      <c r="B28157" s="2">
        <v>45490.566666666673</v>
      </c>
      <c r="C28157">
        <v>1</v>
      </c>
      <c r="D28157" t="s">
        <v>24</v>
      </c>
    </row>
    <row r="28158" spans="1:4" x14ac:dyDescent="0.3">
      <c r="A28158" t="s">
        <v>3</v>
      </c>
      <c r="B28158" s="2">
        <v>45490.567361111112</v>
      </c>
      <c r="C28158">
        <v>1</v>
      </c>
      <c r="D28158" t="s">
        <v>24</v>
      </c>
    </row>
    <row r="28159" spans="1:4" x14ac:dyDescent="0.3">
      <c r="A28159" t="s">
        <v>3</v>
      </c>
      <c r="B28159" s="2">
        <v>45490.568055555559</v>
      </c>
      <c r="C28159">
        <v>1</v>
      </c>
      <c r="D28159" t="s">
        <v>24</v>
      </c>
    </row>
    <row r="28160" spans="1:4" x14ac:dyDescent="0.3">
      <c r="A28160" t="s">
        <v>3</v>
      </c>
      <c r="B28160" s="2">
        <v>45490.568749999999</v>
      </c>
      <c r="C28160">
        <v>1</v>
      </c>
      <c r="D28160" t="s">
        <v>24</v>
      </c>
    </row>
    <row r="28161" spans="1:4" x14ac:dyDescent="0.3">
      <c r="A28161" t="s">
        <v>3</v>
      </c>
      <c r="B28161" s="2">
        <v>45490.569444444453</v>
      </c>
      <c r="C28161">
        <v>1</v>
      </c>
      <c r="D28161" t="s">
        <v>24</v>
      </c>
    </row>
    <row r="28162" spans="1:4" x14ac:dyDescent="0.3">
      <c r="A28162" t="s">
        <v>3</v>
      </c>
      <c r="B28162" s="2">
        <v>45490.570138888892</v>
      </c>
      <c r="C28162">
        <v>1</v>
      </c>
      <c r="D28162" t="s">
        <v>24</v>
      </c>
    </row>
    <row r="28163" spans="1:4" x14ac:dyDescent="0.3">
      <c r="A28163" t="s">
        <v>3</v>
      </c>
      <c r="B28163" s="2">
        <v>45490.570833333331</v>
      </c>
      <c r="C28163">
        <v>1</v>
      </c>
      <c r="D28163" t="s">
        <v>24</v>
      </c>
    </row>
    <row r="28164" spans="1:4" x14ac:dyDescent="0.3">
      <c r="A28164" t="s">
        <v>3</v>
      </c>
      <c r="B28164" s="2">
        <v>45490.571527777778</v>
      </c>
      <c r="C28164">
        <v>1</v>
      </c>
      <c r="D28164" t="s">
        <v>24</v>
      </c>
    </row>
    <row r="28165" spans="1:4" x14ac:dyDescent="0.3">
      <c r="A28165" t="s">
        <v>3</v>
      </c>
      <c r="B28165" s="2">
        <v>45490.572222222218</v>
      </c>
      <c r="C28165">
        <v>1</v>
      </c>
      <c r="D28165" t="s">
        <v>24</v>
      </c>
    </row>
    <row r="28166" spans="1:4" x14ac:dyDescent="0.3">
      <c r="A28166" t="s">
        <v>3</v>
      </c>
      <c r="B28166" s="2">
        <v>45490.572916666657</v>
      </c>
      <c r="C28166">
        <v>1</v>
      </c>
      <c r="D28166" t="s">
        <v>24</v>
      </c>
    </row>
    <row r="28167" spans="1:4" x14ac:dyDescent="0.3">
      <c r="A28167" t="s">
        <v>3</v>
      </c>
      <c r="B28167" s="2">
        <v>45490.573611111111</v>
      </c>
      <c r="C28167">
        <v>1</v>
      </c>
      <c r="D28167" t="s">
        <v>24</v>
      </c>
    </row>
    <row r="28168" spans="1:4" x14ac:dyDescent="0.3">
      <c r="A28168" t="s">
        <v>3</v>
      </c>
      <c r="B28168" s="2">
        <v>45490.574305555558</v>
      </c>
      <c r="C28168">
        <v>1</v>
      </c>
      <c r="D28168" t="s">
        <v>24</v>
      </c>
    </row>
    <row r="28169" spans="1:4" x14ac:dyDescent="0.3">
      <c r="A28169" t="s">
        <v>3</v>
      </c>
      <c r="B28169" s="2">
        <v>45490.574999999997</v>
      </c>
      <c r="C28169">
        <v>1</v>
      </c>
      <c r="D28169" t="s">
        <v>24</v>
      </c>
    </row>
    <row r="28170" spans="1:4" x14ac:dyDescent="0.3">
      <c r="A28170" t="s">
        <v>3</v>
      </c>
      <c r="B28170" s="2">
        <v>45490.575694444437</v>
      </c>
      <c r="C28170">
        <v>1</v>
      </c>
      <c r="D28170" t="s">
        <v>24</v>
      </c>
    </row>
    <row r="28171" spans="1:4" x14ac:dyDescent="0.3">
      <c r="A28171" t="s">
        <v>3</v>
      </c>
      <c r="B28171" s="2">
        <v>45490.576388888891</v>
      </c>
      <c r="C28171">
        <v>1</v>
      </c>
      <c r="D28171" t="s">
        <v>24</v>
      </c>
    </row>
    <row r="28172" spans="1:4" x14ac:dyDescent="0.3">
      <c r="A28172" t="s">
        <v>3</v>
      </c>
      <c r="B28172" s="2">
        <v>45490.57708333333</v>
      </c>
      <c r="C28172">
        <v>1</v>
      </c>
      <c r="D28172" t="s">
        <v>24</v>
      </c>
    </row>
    <row r="28173" spans="1:4" x14ac:dyDescent="0.3">
      <c r="A28173" t="s">
        <v>3</v>
      </c>
      <c r="B28173" s="2">
        <v>45490.577777777777</v>
      </c>
      <c r="C28173">
        <v>1</v>
      </c>
      <c r="D28173" t="s">
        <v>24</v>
      </c>
    </row>
    <row r="28174" spans="1:4" x14ac:dyDescent="0.3">
      <c r="A28174" t="s">
        <v>3</v>
      </c>
      <c r="B28174" s="2">
        <v>45490.578472222223</v>
      </c>
      <c r="C28174">
        <v>1</v>
      </c>
      <c r="D28174" t="s">
        <v>24</v>
      </c>
    </row>
    <row r="28175" spans="1:4" x14ac:dyDescent="0.3">
      <c r="A28175" t="s">
        <v>3</v>
      </c>
      <c r="B28175" s="2">
        <v>45490.57916666667</v>
      </c>
      <c r="C28175">
        <v>1</v>
      </c>
      <c r="D28175" t="s">
        <v>24</v>
      </c>
    </row>
    <row r="28176" spans="1:4" x14ac:dyDescent="0.3">
      <c r="A28176" t="s">
        <v>3</v>
      </c>
      <c r="B28176" s="2">
        <v>45490.579861111109</v>
      </c>
      <c r="C28176">
        <v>1</v>
      </c>
      <c r="D28176" t="s">
        <v>24</v>
      </c>
    </row>
    <row r="28177" spans="1:4" x14ac:dyDescent="0.3">
      <c r="A28177" t="s">
        <v>3</v>
      </c>
      <c r="B28177" s="2">
        <v>45490.580555555563</v>
      </c>
      <c r="C28177">
        <v>1</v>
      </c>
      <c r="D28177" t="s">
        <v>24</v>
      </c>
    </row>
    <row r="28178" spans="1:4" x14ac:dyDescent="0.3">
      <c r="A28178" t="s">
        <v>3</v>
      </c>
      <c r="B28178" s="2">
        <v>45490.581250000003</v>
      </c>
      <c r="C28178">
        <v>1</v>
      </c>
      <c r="D28178" t="s">
        <v>24</v>
      </c>
    </row>
    <row r="28179" spans="1:4" x14ac:dyDescent="0.3">
      <c r="A28179" t="s">
        <v>3</v>
      </c>
      <c r="B28179" s="2">
        <v>45490.581944444442</v>
      </c>
      <c r="C28179">
        <v>1</v>
      </c>
      <c r="D28179" t="s">
        <v>24</v>
      </c>
    </row>
    <row r="28180" spans="1:4" x14ac:dyDescent="0.3">
      <c r="A28180" t="s">
        <v>3</v>
      </c>
      <c r="B28180" s="2">
        <v>45490.582638888889</v>
      </c>
      <c r="C28180">
        <v>1</v>
      </c>
      <c r="D28180" t="s">
        <v>24</v>
      </c>
    </row>
    <row r="28181" spans="1:4" x14ac:dyDescent="0.3">
      <c r="A28181" t="s">
        <v>3</v>
      </c>
      <c r="B28181" s="2">
        <v>45490.583333333343</v>
      </c>
      <c r="C28181">
        <v>1</v>
      </c>
      <c r="D28181" t="s">
        <v>24</v>
      </c>
    </row>
    <row r="28182" spans="1:4" x14ac:dyDescent="0.3">
      <c r="A28182" t="s">
        <v>3</v>
      </c>
      <c r="B28182" s="2">
        <v>45490.584027777782</v>
      </c>
      <c r="C28182">
        <v>1</v>
      </c>
      <c r="D28182" t="s">
        <v>24</v>
      </c>
    </row>
    <row r="28183" spans="1:4" x14ac:dyDescent="0.3">
      <c r="A28183" t="s">
        <v>3</v>
      </c>
      <c r="B28183" s="2">
        <v>45490.584722222222</v>
      </c>
      <c r="C28183">
        <v>1</v>
      </c>
      <c r="D28183" t="s">
        <v>24</v>
      </c>
    </row>
    <row r="28184" spans="1:4" x14ac:dyDescent="0.3">
      <c r="A28184" t="s">
        <v>3</v>
      </c>
      <c r="B28184" s="2">
        <v>45490.585416666669</v>
      </c>
      <c r="C28184">
        <v>1</v>
      </c>
      <c r="D28184" t="s">
        <v>24</v>
      </c>
    </row>
    <row r="28185" spans="1:4" x14ac:dyDescent="0.3">
      <c r="A28185" t="s">
        <v>3</v>
      </c>
      <c r="B28185" s="2">
        <v>45490.586111111108</v>
      </c>
      <c r="C28185">
        <v>1</v>
      </c>
      <c r="D28185" t="s">
        <v>24</v>
      </c>
    </row>
    <row r="28186" spans="1:4" x14ac:dyDescent="0.3">
      <c r="A28186" t="s">
        <v>3</v>
      </c>
      <c r="B28186" s="2">
        <v>45490.586805555547</v>
      </c>
      <c r="C28186">
        <v>1</v>
      </c>
      <c r="D28186" t="s">
        <v>24</v>
      </c>
    </row>
    <row r="28187" spans="1:4" x14ac:dyDescent="0.3">
      <c r="A28187" t="s">
        <v>3</v>
      </c>
      <c r="B28187" s="2">
        <v>45490.587500000001</v>
      </c>
      <c r="C28187">
        <v>1</v>
      </c>
      <c r="D28187" t="s">
        <v>24</v>
      </c>
    </row>
    <row r="28188" spans="1:4" x14ac:dyDescent="0.3">
      <c r="A28188" t="s">
        <v>3</v>
      </c>
      <c r="B28188" s="2">
        <v>45490.588194444441</v>
      </c>
      <c r="C28188">
        <v>1</v>
      </c>
      <c r="D28188" t="s">
        <v>24</v>
      </c>
    </row>
    <row r="28189" spans="1:4" x14ac:dyDescent="0.3">
      <c r="A28189" t="s">
        <v>3</v>
      </c>
      <c r="B28189" s="2">
        <v>45490.588888888888</v>
      </c>
      <c r="C28189">
        <v>1</v>
      </c>
      <c r="D28189" t="s">
        <v>24</v>
      </c>
    </row>
    <row r="28190" spans="1:4" x14ac:dyDescent="0.3">
      <c r="A28190" t="s">
        <v>3</v>
      </c>
      <c r="B28190" s="2">
        <v>45490.589583333327</v>
      </c>
      <c r="C28190">
        <v>1</v>
      </c>
      <c r="D28190" t="s">
        <v>24</v>
      </c>
    </row>
    <row r="28191" spans="1:4" x14ac:dyDescent="0.3">
      <c r="A28191" t="s">
        <v>3</v>
      </c>
      <c r="B28191" s="2">
        <v>45490.590277777781</v>
      </c>
      <c r="C28191">
        <v>0</v>
      </c>
      <c r="D28191" t="s">
        <v>24</v>
      </c>
    </row>
    <row r="28192" spans="1:4" x14ac:dyDescent="0.3">
      <c r="A28192" t="s">
        <v>3</v>
      </c>
      <c r="B28192" s="2">
        <v>45490.59097222222</v>
      </c>
      <c r="C28192">
        <v>1</v>
      </c>
      <c r="D28192" t="s">
        <v>24</v>
      </c>
    </row>
    <row r="28193" spans="1:4" x14ac:dyDescent="0.3">
      <c r="A28193" t="s">
        <v>3</v>
      </c>
      <c r="B28193" s="2">
        <v>45490.591666666667</v>
      </c>
      <c r="C28193">
        <v>1</v>
      </c>
      <c r="D28193" t="s">
        <v>24</v>
      </c>
    </row>
    <row r="28194" spans="1:4" x14ac:dyDescent="0.3">
      <c r="A28194" t="s">
        <v>3</v>
      </c>
      <c r="B28194" s="2">
        <v>45490.592361111107</v>
      </c>
      <c r="C28194">
        <v>1</v>
      </c>
      <c r="D28194" t="s">
        <v>24</v>
      </c>
    </row>
    <row r="28195" spans="1:4" x14ac:dyDescent="0.3">
      <c r="A28195" t="s">
        <v>3</v>
      </c>
      <c r="B28195" s="2">
        <v>45490.593055555553</v>
      </c>
      <c r="C28195">
        <v>1</v>
      </c>
      <c r="D28195" t="s">
        <v>24</v>
      </c>
    </row>
    <row r="28196" spans="1:4" x14ac:dyDescent="0.3">
      <c r="A28196" t="s">
        <v>3</v>
      </c>
      <c r="B28196" s="2">
        <v>45490.59375</v>
      </c>
      <c r="C28196">
        <v>1</v>
      </c>
      <c r="D28196" t="s">
        <v>24</v>
      </c>
    </row>
    <row r="28197" spans="1:4" x14ac:dyDescent="0.3">
      <c r="A28197" t="s">
        <v>3</v>
      </c>
      <c r="B28197" s="2">
        <v>45490.594444444447</v>
      </c>
      <c r="C28197">
        <v>1</v>
      </c>
      <c r="D28197" t="s">
        <v>24</v>
      </c>
    </row>
    <row r="28198" spans="1:4" x14ac:dyDescent="0.3">
      <c r="A28198" t="s">
        <v>3</v>
      </c>
      <c r="B28198" s="2">
        <v>45490.595138888893</v>
      </c>
      <c r="C28198">
        <v>1</v>
      </c>
      <c r="D28198" t="s">
        <v>24</v>
      </c>
    </row>
    <row r="28199" spans="1:4" x14ac:dyDescent="0.3">
      <c r="A28199" t="s">
        <v>3</v>
      </c>
      <c r="B28199" s="2">
        <v>45490.595833333333</v>
      </c>
      <c r="C28199">
        <v>1</v>
      </c>
      <c r="D28199" t="s">
        <v>24</v>
      </c>
    </row>
    <row r="28200" spans="1:4" x14ac:dyDescent="0.3">
      <c r="A28200" t="s">
        <v>3</v>
      </c>
      <c r="B28200" s="2">
        <v>45490.59652777778</v>
      </c>
      <c r="C28200">
        <v>1</v>
      </c>
      <c r="D28200" t="s">
        <v>24</v>
      </c>
    </row>
    <row r="28201" spans="1:4" x14ac:dyDescent="0.3">
      <c r="A28201" t="s">
        <v>3</v>
      </c>
      <c r="B28201" s="2">
        <v>45490.597222222219</v>
      </c>
      <c r="C28201">
        <v>1</v>
      </c>
      <c r="D28201" t="s">
        <v>24</v>
      </c>
    </row>
    <row r="28202" spans="1:4" x14ac:dyDescent="0.3">
      <c r="A28202" t="s">
        <v>3</v>
      </c>
      <c r="B28202" s="2">
        <v>45490.597916666673</v>
      </c>
      <c r="C28202">
        <v>1</v>
      </c>
      <c r="D28202" t="s">
        <v>24</v>
      </c>
    </row>
    <row r="28203" spans="1:4" x14ac:dyDescent="0.3">
      <c r="A28203" t="s">
        <v>3</v>
      </c>
      <c r="B28203" s="2">
        <v>45490.598611111112</v>
      </c>
      <c r="C28203">
        <v>1</v>
      </c>
      <c r="D28203" t="s">
        <v>24</v>
      </c>
    </row>
    <row r="28204" spans="1:4" x14ac:dyDescent="0.3">
      <c r="A28204" t="s">
        <v>3</v>
      </c>
      <c r="B28204" s="2">
        <v>45490.599305555559</v>
      </c>
      <c r="C28204">
        <v>1</v>
      </c>
      <c r="D28204" t="s">
        <v>24</v>
      </c>
    </row>
    <row r="28205" spans="1:4" x14ac:dyDescent="0.3">
      <c r="A28205" t="s">
        <v>3</v>
      </c>
      <c r="B28205" s="2">
        <v>45490.6</v>
      </c>
      <c r="C28205">
        <v>1</v>
      </c>
      <c r="D28205" t="s">
        <v>24</v>
      </c>
    </row>
    <row r="28206" spans="1:4" x14ac:dyDescent="0.3">
      <c r="A28206" t="s">
        <v>3</v>
      </c>
      <c r="B28206" s="2">
        <v>45490.600694444453</v>
      </c>
      <c r="C28206">
        <v>1</v>
      </c>
      <c r="D28206" t="s">
        <v>24</v>
      </c>
    </row>
    <row r="28207" spans="1:4" x14ac:dyDescent="0.3">
      <c r="A28207" t="s">
        <v>3</v>
      </c>
      <c r="B28207" s="2">
        <v>45490.601388888892</v>
      </c>
      <c r="C28207">
        <v>1</v>
      </c>
      <c r="D28207" t="s">
        <v>24</v>
      </c>
    </row>
    <row r="28208" spans="1:4" x14ac:dyDescent="0.3">
      <c r="A28208" t="s">
        <v>3</v>
      </c>
      <c r="B28208" s="2">
        <v>45490.602083333331</v>
      </c>
      <c r="C28208">
        <v>1</v>
      </c>
      <c r="D28208" t="s">
        <v>24</v>
      </c>
    </row>
    <row r="28209" spans="1:4" x14ac:dyDescent="0.3">
      <c r="A28209" t="s">
        <v>3</v>
      </c>
      <c r="B28209" s="2">
        <v>45490.602777777778</v>
      </c>
      <c r="C28209">
        <v>1</v>
      </c>
      <c r="D28209" t="s">
        <v>24</v>
      </c>
    </row>
    <row r="28210" spans="1:4" x14ac:dyDescent="0.3">
      <c r="A28210" t="s">
        <v>3</v>
      </c>
      <c r="B28210" s="2">
        <v>45490.603472222218</v>
      </c>
      <c r="C28210">
        <v>1</v>
      </c>
      <c r="D28210" t="s">
        <v>24</v>
      </c>
    </row>
    <row r="28211" spans="1:4" x14ac:dyDescent="0.3">
      <c r="A28211" t="s">
        <v>3</v>
      </c>
      <c r="B28211" s="2">
        <v>45490.604166666657</v>
      </c>
      <c r="C28211">
        <v>1</v>
      </c>
      <c r="D28211" t="s">
        <v>24</v>
      </c>
    </row>
    <row r="28212" spans="1:4" x14ac:dyDescent="0.3">
      <c r="A28212" t="s">
        <v>3</v>
      </c>
      <c r="B28212" s="2">
        <v>45490.604861111111</v>
      </c>
      <c r="C28212">
        <v>1</v>
      </c>
      <c r="D28212" t="s">
        <v>24</v>
      </c>
    </row>
    <row r="28213" spans="1:4" x14ac:dyDescent="0.3">
      <c r="A28213" t="s">
        <v>3</v>
      </c>
      <c r="B28213" s="2">
        <v>45490.605555555558</v>
      </c>
      <c r="C28213">
        <v>1</v>
      </c>
      <c r="D28213" t="s">
        <v>24</v>
      </c>
    </row>
    <row r="28214" spans="1:4" x14ac:dyDescent="0.3">
      <c r="A28214" t="s">
        <v>3</v>
      </c>
      <c r="B28214" s="2">
        <v>45490.606249999997</v>
      </c>
      <c r="C28214">
        <v>0</v>
      </c>
      <c r="D28214" t="s">
        <v>24</v>
      </c>
    </row>
    <row r="28215" spans="1:4" x14ac:dyDescent="0.3">
      <c r="A28215" t="s">
        <v>3</v>
      </c>
      <c r="B28215" s="2">
        <v>45490.606944444437</v>
      </c>
      <c r="C28215">
        <v>0</v>
      </c>
      <c r="D28215" t="s">
        <v>24</v>
      </c>
    </row>
    <row r="28216" spans="1:4" x14ac:dyDescent="0.3">
      <c r="A28216" t="s">
        <v>3</v>
      </c>
      <c r="B28216" s="2">
        <v>45490.607638888891</v>
      </c>
      <c r="C28216">
        <v>0</v>
      </c>
      <c r="D28216" t="s">
        <v>24</v>
      </c>
    </row>
    <row r="28217" spans="1:4" x14ac:dyDescent="0.3">
      <c r="A28217" t="s">
        <v>3</v>
      </c>
      <c r="B28217" s="2">
        <v>45490.60833333333</v>
      </c>
      <c r="C28217">
        <v>0</v>
      </c>
      <c r="D28217" t="s">
        <v>24</v>
      </c>
    </row>
    <row r="28218" spans="1:4" x14ac:dyDescent="0.3">
      <c r="A28218" t="s">
        <v>3</v>
      </c>
      <c r="B28218" s="2">
        <v>45490.609027777777</v>
      </c>
      <c r="C28218">
        <v>0</v>
      </c>
      <c r="D28218" t="s">
        <v>24</v>
      </c>
    </row>
    <row r="28219" spans="1:4" x14ac:dyDescent="0.3">
      <c r="A28219" t="s">
        <v>3</v>
      </c>
      <c r="B28219" s="2">
        <v>45490.609722222223</v>
      </c>
      <c r="C28219">
        <v>0</v>
      </c>
      <c r="D28219" t="s">
        <v>24</v>
      </c>
    </row>
    <row r="28220" spans="1:4" x14ac:dyDescent="0.3">
      <c r="A28220" t="s">
        <v>3</v>
      </c>
      <c r="B28220" s="2">
        <v>45490.61041666667</v>
      </c>
      <c r="C28220">
        <v>1</v>
      </c>
      <c r="D28220" t="s">
        <v>24</v>
      </c>
    </row>
    <row r="28221" spans="1:4" x14ac:dyDescent="0.3">
      <c r="A28221" t="s">
        <v>3</v>
      </c>
      <c r="B28221" s="2">
        <v>45490.611111111109</v>
      </c>
      <c r="C28221">
        <v>1</v>
      </c>
      <c r="D28221" t="s">
        <v>24</v>
      </c>
    </row>
    <row r="28222" spans="1:4" x14ac:dyDescent="0.3">
      <c r="A28222" t="s">
        <v>3</v>
      </c>
      <c r="B28222" s="2">
        <v>45490.611805555563</v>
      </c>
      <c r="C28222">
        <v>1</v>
      </c>
      <c r="D28222" t="s">
        <v>24</v>
      </c>
    </row>
    <row r="28223" spans="1:4" x14ac:dyDescent="0.3">
      <c r="A28223" t="s">
        <v>3</v>
      </c>
      <c r="B28223" s="2">
        <v>45490.612500000003</v>
      </c>
      <c r="C28223">
        <v>1</v>
      </c>
      <c r="D28223" t="s">
        <v>24</v>
      </c>
    </row>
    <row r="28224" spans="1:4" x14ac:dyDescent="0.3">
      <c r="A28224" t="s">
        <v>3</v>
      </c>
      <c r="B28224" s="2">
        <v>45490.613194444442</v>
      </c>
      <c r="C28224">
        <v>0</v>
      </c>
      <c r="D28224" t="s">
        <v>24</v>
      </c>
    </row>
    <row r="28225" spans="1:4" x14ac:dyDescent="0.3">
      <c r="A28225" t="s">
        <v>3</v>
      </c>
      <c r="B28225" s="2">
        <v>45490.613888888889</v>
      </c>
      <c r="C28225">
        <v>0</v>
      </c>
      <c r="D28225" t="s">
        <v>24</v>
      </c>
    </row>
    <row r="28226" spans="1:4" x14ac:dyDescent="0.3">
      <c r="A28226" t="s">
        <v>3</v>
      </c>
      <c r="B28226" s="2">
        <v>45490.614583333343</v>
      </c>
      <c r="C28226">
        <v>0</v>
      </c>
      <c r="D28226" t="s">
        <v>24</v>
      </c>
    </row>
    <row r="28227" spans="1:4" x14ac:dyDescent="0.3">
      <c r="A28227" t="s">
        <v>3</v>
      </c>
      <c r="B28227" s="2">
        <v>45490.615277777782</v>
      </c>
      <c r="C28227">
        <v>0</v>
      </c>
      <c r="D28227" t="s">
        <v>24</v>
      </c>
    </row>
    <row r="28228" spans="1:4" x14ac:dyDescent="0.3">
      <c r="A28228" t="s">
        <v>3</v>
      </c>
      <c r="B28228" s="2">
        <v>45490.615972222222</v>
      </c>
      <c r="C28228">
        <v>0</v>
      </c>
      <c r="D28228" t="s">
        <v>24</v>
      </c>
    </row>
    <row r="28229" spans="1:4" x14ac:dyDescent="0.3">
      <c r="A28229" t="s">
        <v>3</v>
      </c>
      <c r="B28229" s="2">
        <v>45490.616666666669</v>
      </c>
      <c r="C28229">
        <v>0</v>
      </c>
      <c r="D28229" t="s">
        <v>24</v>
      </c>
    </row>
    <row r="28230" spans="1:4" x14ac:dyDescent="0.3">
      <c r="A28230" t="s">
        <v>3</v>
      </c>
      <c r="B28230" s="2">
        <v>45490.617361111108</v>
      </c>
      <c r="C28230">
        <v>0</v>
      </c>
      <c r="D28230" t="s">
        <v>24</v>
      </c>
    </row>
    <row r="28231" spans="1:4" x14ac:dyDescent="0.3">
      <c r="A28231" t="s">
        <v>3</v>
      </c>
      <c r="B28231" s="2">
        <v>45490.618055555547</v>
      </c>
      <c r="C28231">
        <v>0</v>
      </c>
      <c r="D28231" t="s">
        <v>24</v>
      </c>
    </row>
    <row r="28232" spans="1:4" x14ac:dyDescent="0.3">
      <c r="A28232" t="s">
        <v>3</v>
      </c>
      <c r="B28232" s="2">
        <v>45490.618750000001</v>
      </c>
      <c r="C28232">
        <v>0</v>
      </c>
      <c r="D28232" t="s">
        <v>24</v>
      </c>
    </row>
    <row r="28233" spans="1:4" x14ac:dyDescent="0.3">
      <c r="A28233" t="s">
        <v>3</v>
      </c>
      <c r="B28233" s="2">
        <v>45490.619444444441</v>
      </c>
      <c r="C28233">
        <v>0</v>
      </c>
      <c r="D28233" t="s">
        <v>24</v>
      </c>
    </row>
    <row r="28234" spans="1:4" x14ac:dyDescent="0.3">
      <c r="A28234" t="s">
        <v>3</v>
      </c>
      <c r="B28234" s="2">
        <v>45490.620138888888</v>
      </c>
      <c r="C28234">
        <v>0</v>
      </c>
      <c r="D28234" t="s">
        <v>24</v>
      </c>
    </row>
    <row r="28235" spans="1:4" x14ac:dyDescent="0.3">
      <c r="A28235" t="s">
        <v>3</v>
      </c>
      <c r="B28235" s="2">
        <v>45490.620833333327</v>
      </c>
      <c r="C28235">
        <v>0</v>
      </c>
      <c r="D28235" t="s">
        <v>24</v>
      </c>
    </row>
    <row r="28236" spans="1:4" x14ac:dyDescent="0.3">
      <c r="A28236" t="s">
        <v>3</v>
      </c>
      <c r="B28236" s="2">
        <v>45490.621527777781</v>
      </c>
      <c r="C28236">
        <v>0</v>
      </c>
      <c r="D28236" t="s">
        <v>24</v>
      </c>
    </row>
    <row r="28237" spans="1:4" x14ac:dyDescent="0.3">
      <c r="A28237" t="s">
        <v>3</v>
      </c>
      <c r="B28237" s="2">
        <v>45490.62222222222</v>
      </c>
      <c r="C28237">
        <v>1</v>
      </c>
      <c r="D28237" t="s">
        <v>24</v>
      </c>
    </row>
    <row r="28238" spans="1:4" x14ac:dyDescent="0.3">
      <c r="A28238" t="s">
        <v>3</v>
      </c>
      <c r="B28238" s="2">
        <v>45490.622916666667</v>
      </c>
      <c r="C28238">
        <v>1</v>
      </c>
      <c r="D28238" t="s">
        <v>24</v>
      </c>
    </row>
    <row r="28239" spans="1:4" x14ac:dyDescent="0.3">
      <c r="A28239" t="s">
        <v>3</v>
      </c>
      <c r="B28239" s="2">
        <v>45490.623611111107</v>
      </c>
      <c r="C28239">
        <v>1</v>
      </c>
      <c r="D28239" t="s">
        <v>24</v>
      </c>
    </row>
    <row r="28240" spans="1:4" x14ac:dyDescent="0.3">
      <c r="A28240" t="s">
        <v>3</v>
      </c>
      <c r="B28240" s="2">
        <v>45490.624305555553</v>
      </c>
      <c r="C28240">
        <v>1</v>
      </c>
      <c r="D28240" t="s">
        <v>24</v>
      </c>
    </row>
    <row r="28241" spans="1:4" x14ac:dyDescent="0.3">
      <c r="A28241" t="s">
        <v>3</v>
      </c>
      <c r="B28241" s="2">
        <v>45490.625</v>
      </c>
      <c r="C28241">
        <v>1</v>
      </c>
      <c r="D28241" t="s">
        <v>24</v>
      </c>
    </row>
    <row r="28242" spans="1:4" x14ac:dyDescent="0.3">
      <c r="A28242" t="s">
        <v>3</v>
      </c>
      <c r="B28242" s="2">
        <v>45490.625694444447</v>
      </c>
      <c r="C28242">
        <v>1</v>
      </c>
      <c r="D28242" t="s">
        <v>24</v>
      </c>
    </row>
    <row r="28243" spans="1:4" x14ac:dyDescent="0.3">
      <c r="A28243" t="s">
        <v>3</v>
      </c>
      <c r="B28243" s="2">
        <v>45490.626388888893</v>
      </c>
      <c r="C28243">
        <v>1</v>
      </c>
      <c r="D28243" t="s">
        <v>24</v>
      </c>
    </row>
    <row r="28244" spans="1:4" x14ac:dyDescent="0.3">
      <c r="A28244" t="s">
        <v>3</v>
      </c>
      <c r="B28244" s="2">
        <v>45490.627083333333</v>
      </c>
      <c r="C28244">
        <v>0</v>
      </c>
      <c r="D28244" t="s">
        <v>24</v>
      </c>
    </row>
    <row r="28245" spans="1:4" x14ac:dyDescent="0.3">
      <c r="A28245" t="s">
        <v>3</v>
      </c>
      <c r="B28245" s="2">
        <v>45490.62777777778</v>
      </c>
      <c r="C28245">
        <v>0</v>
      </c>
      <c r="D28245" t="s">
        <v>24</v>
      </c>
    </row>
    <row r="28246" spans="1:4" x14ac:dyDescent="0.3">
      <c r="A28246" t="s">
        <v>3</v>
      </c>
      <c r="B28246" s="2">
        <v>45490.628472222219</v>
      </c>
      <c r="C28246">
        <v>0</v>
      </c>
      <c r="D28246" t="s">
        <v>24</v>
      </c>
    </row>
    <row r="28247" spans="1:4" x14ac:dyDescent="0.3">
      <c r="A28247" t="s">
        <v>3</v>
      </c>
      <c r="B28247" s="2">
        <v>45490.629166666673</v>
      </c>
      <c r="C28247">
        <v>1</v>
      </c>
      <c r="D28247" t="s">
        <v>24</v>
      </c>
    </row>
    <row r="28248" spans="1:4" x14ac:dyDescent="0.3">
      <c r="A28248" t="s">
        <v>3</v>
      </c>
      <c r="B28248" s="2">
        <v>45490.629861111112</v>
      </c>
      <c r="C28248">
        <v>1</v>
      </c>
      <c r="D28248" t="s">
        <v>24</v>
      </c>
    </row>
    <row r="28249" spans="1:4" x14ac:dyDescent="0.3">
      <c r="A28249" t="s">
        <v>3</v>
      </c>
      <c r="B28249" s="2">
        <v>45490.630555555559</v>
      </c>
      <c r="C28249">
        <v>1</v>
      </c>
      <c r="D28249" t="s">
        <v>24</v>
      </c>
    </row>
    <row r="28250" spans="1:4" x14ac:dyDescent="0.3">
      <c r="A28250" t="s">
        <v>3</v>
      </c>
      <c r="B28250" s="2">
        <v>45490.631249999999</v>
      </c>
      <c r="C28250">
        <v>1</v>
      </c>
      <c r="D28250" t="s">
        <v>24</v>
      </c>
    </row>
    <row r="28251" spans="1:4" x14ac:dyDescent="0.3">
      <c r="A28251" t="s">
        <v>3</v>
      </c>
      <c r="B28251" s="2">
        <v>45490.631944444453</v>
      </c>
      <c r="C28251">
        <v>1</v>
      </c>
      <c r="D28251" t="s">
        <v>24</v>
      </c>
    </row>
    <row r="28252" spans="1:4" x14ac:dyDescent="0.3">
      <c r="A28252" t="s">
        <v>3</v>
      </c>
      <c r="B28252" s="2">
        <v>45490.63958333333</v>
      </c>
      <c r="C28252">
        <v>1</v>
      </c>
      <c r="D28252" t="s">
        <v>24</v>
      </c>
    </row>
    <row r="28253" spans="1:4" x14ac:dyDescent="0.3">
      <c r="A28253" t="s">
        <v>3</v>
      </c>
      <c r="B28253" s="2">
        <v>45490.640277777777</v>
      </c>
      <c r="C28253">
        <v>1</v>
      </c>
      <c r="D28253" t="s">
        <v>24</v>
      </c>
    </row>
    <row r="28254" spans="1:4" x14ac:dyDescent="0.3">
      <c r="A28254" t="s">
        <v>3</v>
      </c>
      <c r="B28254" s="2">
        <v>45490.640972222223</v>
      </c>
      <c r="C28254">
        <v>1</v>
      </c>
      <c r="D28254" t="s">
        <v>24</v>
      </c>
    </row>
    <row r="28255" spans="1:4" x14ac:dyDescent="0.3">
      <c r="A28255" t="s">
        <v>3</v>
      </c>
      <c r="B28255" s="2">
        <v>45490.64166666667</v>
      </c>
      <c r="C28255">
        <v>1</v>
      </c>
      <c r="D28255" t="s">
        <v>24</v>
      </c>
    </row>
    <row r="28256" spans="1:4" x14ac:dyDescent="0.3">
      <c r="A28256" t="s">
        <v>3</v>
      </c>
      <c r="B28256" s="2">
        <v>45490.642361111109</v>
      </c>
      <c r="C28256">
        <v>1</v>
      </c>
      <c r="D28256" t="s">
        <v>24</v>
      </c>
    </row>
    <row r="28257" spans="1:4" x14ac:dyDescent="0.3">
      <c r="A28257" t="s">
        <v>3</v>
      </c>
      <c r="B28257" s="2">
        <v>45490.643055555563</v>
      </c>
      <c r="C28257">
        <v>1</v>
      </c>
      <c r="D28257" t="s">
        <v>24</v>
      </c>
    </row>
    <row r="28258" spans="1:4" x14ac:dyDescent="0.3">
      <c r="A28258" t="s">
        <v>3</v>
      </c>
      <c r="B28258" s="2">
        <v>45490.643750000003</v>
      </c>
      <c r="C28258">
        <v>1</v>
      </c>
      <c r="D28258" t="s">
        <v>24</v>
      </c>
    </row>
    <row r="28259" spans="1:4" x14ac:dyDescent="0.3">
      <c r="A28259" t="s">
        <v>3</v>
      </c>
      <c r="B28259" s="2">
        <v>45490.644444444442</v>
      </c>
      <c r="C28259">
        <v>1</v>
      </c>
      <c r="D28259" t="s">
        <v>24</v>
      </c>
    </row>
    <row r="28260" spans="1:4" x14ac:dyDescent="0.3">
      <c r="A28260" t="s">
        <v>3</v>
      </c>
      <c r="B28260" s="2">
        <v>45490.645138888889</v>
      </c>
      <c r="C28260">
        <v>1</v>
      </c>
      <c r="D28260" t="s">
        <v>24</v>
      </c>
    </row>
    <row r="28261" spans="1:4" x14ac:dyDescent="0.3">
      <c r="A28261" t="s">
        <v>3</v>
      </c>
      <c r="B28261" s="2">
        <v>45490.645833333343</v>
      </c>
      <c r="C28261">
        <v>1</v>
      </c>
      <c r="D28261" t="s">
        <v>24</v>
      </c>
    </row>
    <row r="28262" spans="1:4" x14ac:dyDescent="0.3">
      <c r="A28262" t="s">
        <v>3</v>
      </c>
      <c r="B28262" s="2">
        <v>45490.646527777782</v>
      </c>
      <c r="C28262">
        <v>1</v>
      </c>
      <c r="D28262" t="s">
        <v>24</v>
      </c>
    </row>
    <row r="28263" spans="1:4" x14ac:dyDescent="0.3">
      <c r="A28263" t="s">
        <v>3</v>
      </c>
      <c r="B28263" s="2">
        <v>45490.647222222222</v>
      </c>
      <c r="C28263">
        <v>1</v>
      </c>
      <c r="D28263" t="s">
        <v>24</v>
      </c>
    </row>
    <row r="28264" spans="1:4" x14ac:dyDescent="0.3">
      <c r="A28264" t="s">
        <v>3</v>
      </c>
      <c r="B28264" s="2">
        <v>45490.647916666669</v>
      </c>
      <c r="C28264">
        <v>1</v>
      </c>
      <c r="D28264" t="s">
        <v>24</v>
      </c>
    </row>
    <row r="28265" spans="1:4" x14ac:dyDescent="0.3">
      <c r="A28265" t="s">
        <v>3</v>
      </c>
      <c r="B28265" s="2">
        <v>45490.648611111108</v>
      </c>
      <c r="C28265">
        <v>1</v>
      </c>
      <c r="D28265" t="s">
        <v>24</v>
      </c>
    </row>
    <row r="28266" spans="1:4" x14ac:dyDescent="0.3">
      <c r="A28266" t="s">
        <v>3</v>
      </c>
      <c r="B28266" s="2">
        <v>45490.649305555547</v>
      </c>
      <c r="C28266">
        <v>1</v>
      </c>
      <c r="D28266" t="s">
        <v>24</v>
      </c>
    </row>
    <row r="28267" spans="1:4" x14ac:dyDescent="0.3">
      <c r="A28267" t="s">
        <v>3</v>
      </c>
      <c r="B28267" s="2">
        <v>45490.65</v>
      </c>
      <c r="C28267">
        <v>1</v>
      </c>
      <c r="D28267" t="s">
        <v>24</v>
      </c>
    </row>
    <row r="28268" spans="1:4" x14ac:dyDescent="0.3">
      <c r="A28268" t="s">
        <v>3</v>
      </c>
      <c r="B28268" s="2">
        <v>45490.650694444441</v>
      </c>
      <c r="C28268">
        <v>1</v>
      </c>
      <c r="D28268" t="s">
        <v>24</v>
      </c>
    </row>
    <row r="28269" spans="1:4" x14ac:dyDescent="0.3">
      <c r="A28269" t="s">
        <v>3</v>
      </c>
      <c r="B28269" s="2">
        <v>45490.651388888888</v>
      </c>
      <c r="C28269">
        <v>1</v>
      </c>
      <c r="D28269" t="s">
        <v>24</v>
      </c>
    </row>
    <row r="28270" spans="1:4" x14ac:dyDescent="0.3">
      <c r="A28270" t="s">
        <v>3</v>
      </c>
      <c r="B28270" s="2">
        <v>45490.652083333327</v>
      </c>
      <c r="C28270">
        <v>1</v>
      </c>
      <c r="D28270" t="s">
        <v>24</v>
      </c>
    </row>
    <row r="28271" spans="1:4" x14ac:dyDescent="0.3">
      <c r="A28271" t="s">
        <v>3</v>
      </c>
      <c r="B28271" s="2">
        <v>45490.652777777781</v>
      </c>
      <c r="C28271">
        <v>1</v>
      </c>
      <c r="D28271" t="s">
        <v>24</v>
      </c>
    </row>
    <row r="28272" spans="1:4" x14ac:dyDescent="0.3">
      <c r="A28272" t="s">
        <v>3</v>
      </c>
      <c r="B28272" s="2">
        <v>45490.65347222222</v>
      </c>
      <c r="C28272">
        <v>1</v>
      </c>
      <c r="D28272" t="s">
        <v>24</v>
      </c>
    </row>
    <row r="28273" spans="1:4" x14ac:dyDescent="0.3">
      <c r="A28273" t="s">
        <v>3</v>
      </c>
      <c r="B28273" s="2">
        <v>45490.654166666667</v>
      </c>
      <c r="C28273">
        <v>1</v>
      </c>
      <c r="D28273" t="s">
        <v>24</v>
      </c>
    </row>
    <row r="28274" spans="1:4" x14ac:dyDescent="0.3">
      <c r="A28274" t="s">
        <v>3</v>
      </c>
      <c r="B28274" s="2">
        <v>45490.654861111107</v>
      </c>
      <c r="C28274">
        <v>1</v>
      </c>
      <c r="D28274" t="s">
        <v>24</v>
      </c>
    </row>
    <row r="28275" spans="1:4" x14ac:dyDescent="0.3">
      <c r="A28275" t="s">
        <v>3</v>
      </c>
      <c r="B28275" s="2">
        <v>45490.655555555553</v>
      </c>
      <c r="C28275">
        <v>1</v>
      </c>
      <c r="D28275" t="s">
        <v>24</v>
      </c>
    </row>
    <row r="28276" spans="1:4" x14ac:dyDescent="0.3">
      <c r="A28276" t="s">
        <v>3</v>
      </c>
      <c r="B28276" s="2">
        <v>45490.65625</v>
      </c>
      <c r="C28276">
        <v>1</v>
      </c>
      <c r="D28276" t="s">
        <v>24</v>
      </c>
    </row>
    <row r="28277" spans="1:4" x14ac:dyDescent="0.3">
      <c r="A28277" t="s">
        <v>3</v>
      </c>
      <c r="B28277" s="2">
        <v>45490.656944444447</v>
      </c>
      <c r="C28277">
        <v>1</v>
      </c>
      <c r="D28277" t="s">
        <v>24</v>
      </c>
    </row>
    <row r="28278" spans="1:4" x14ac:dyDescent="0.3">
      <c r="A28278" t="s">
        <v>3</v>
      </c>
      <c r="B28278" s="2">
        <v>45490.657638888893</v>
      </c>
      <c r="C28278">
        <v>1</v>
      </c>
      <c r="D28278" t="s">
        <v>24</v>
      </c>
    </row>
    <row r="28279" spans="1:4" x14ac:dyDescent="0.3">
      <c r="A28279" t="s">
        <v>3</v>
      </c>
      <c r="B28279" s="2">
        <v>45490.658333333333</v>
      </c>
      <c r="C28279">
        <v>1</v>
      </c>
      <c r="D28279" t="s">
        <v>24</v>
      </c>
    </row>
    <row r="28280" spans="1:4" x14ac:dyDescent="0.3">
      <c r="A28280" t="s">
        <v>3</v>
      </c>
      <c r="B28280" s="2">
        <v>45490.65902777778</v>
      </c>
      <c r="C28280">
        <v>1</v>
      </c>
      <c r="D28280" t="s">
        <v>24</v>
      </c>
    </row>
    <row r="28281" spans="1:4" x14ac:dyDescent="0.3">
      <c r="A28281" t="s">
        <v>3</v>
      </c>
      <c r="B28281" s="2">
        <v>45490.659722222219</v>
      </c>
      <c r="C28281">
        <v>1</v>
      </c>
      <c r="D28281" t="s">
        <v>24</v>
      </c>
    </row>
    <row r="28282" spans="1:4" x14ac:dyDescent="0.3">
      <c r="A28282" t="s">
        <v>3</v>
      </c>
      <c r="B28282" s="2">
        <v>45490.660416666673</v>
      </c>
      <c r="C28282">
        <v>0</v>
      </c>
      <c r="D28282" t="s">
        <v>24</v>
      </c>
    </row>
    <row r="28283" spans="1:4" x14ac:dyDescent="0.3">
      <c r="A28283" t="s">
        <v>3</v>
      </c>
      <c r="B28283" s="2">
        <v>45490.661111111112</v>
      </c>
      <c r="C28283">
        <v>0</v>
      </c>
      <c r="D28283" t="s">
        <v>24</v>
      </c>
    </row>
    <row r="28284" spans="1:4" x14ac:dyDescent="0.3">
      <c r="A28284" t="s">
        <v>3</v>
      </c>
      <c r="B28284" s="2">
        <v>45490.661805555559</v>
      </c>
      <c r="C28284">
        <v>0</v>
      </c>
      <c r="D28284" t="s">
        <v>24</v>
      </c>
    </row>
    <row r="28285" spans="1:4" x14ac:dyDescent="0.3">
      <c r="A28285" t="s">
        <v>3</v>
      </c>
      <c r="B28285" s="2">
        <v>45490.662499999999</v>
      </c>
      <c r="C28285">
        <v>0</v>
      </c>
      <c r="D28285" t="s">
        <v>24</v>
      </c>
    </row>
    <row r="28286" spans="1:4" x14ac:dyDescent="0.3">
      <c r="A28286" t="s">
        <v>3</v>
      </c>
      <c r="B28286" s="2">
        <v>45490.663194444453</v>
      </c>
      <c r="C28286">
        <v>0</v>
      </c>
      <c r="D28286" t="s">
        <v>24</v>
      </c>
    </row>
    <row r="28287" spans="1:4" x14ac:dyDescent="0.3">
      <c r="A28287" t="s">
        <v>3</v>
      </c>
      <c r="B28287" s="2">
        <v>45490.663888888892</v>
      </c>
      <c r="C28287">
        <v>0</v>
      </c>
      <c r="D28287" t="s">
        <v>24</v>
      </c>
    </row>
    <row r="28288" spans="1:4" x14ac:dyDescent="0.3">
      <c r="A28288" t="s">
        <v>3</v>
      </c>
      <c r="B28288" s="2">
        <v>45490.664583333331</v>
      </c>
      <c r="C28288">
        <v>0</v>
      </c>
      <c r="D28288" t="s">
        <v>24</v>
      </c>
    </row>
    <row r="28289" spans="1:4" x14ac:dyDescent="0.3">
      <c r="A28289" t="s">
        <v>3</v>
      </c>
      <c r="B28289" s="2">
        <v>45490.665277777778</v>
      </c>
      <c r="C28289">
        <v>0</v>
      </c>
      <c r="D28289" t="s">
        <v>24</v>
      </c>
    </row>
    <row r="28290" spans="1:4" x14ac:dyDescent="0.3">
      <c r="A28290" t="s">
        <v>3</v>
      </c>
      <c r="B28290" s="2">
        <v>45490.665972222218</v>
      </c>
      <c r="C28290">
        <v>0</v>
      </c>
      <c r="D28290" t="s">
        <v>24</v>
      </c>
    </row>
    <row r="28291" spans="1:4" x14ac:dyDescent="0.3">
      <c r="A28291" t="s">
        <v>3</v>
      </c>
      <c r="B28291" s="2">
        <v>45490.666666666657</v>
      </c>
      <c r="C28291">
        <v>0</v>
      </c>
      <c r="D28291" t="s">
        <v>24</v>
      </c>
    </row>
    <row r="28292" spans="1:4" x14ac:dyDescent="0.3">
      <c r="A28292" t="s">
        <v>3</v>
      </c>
      <c r="B28292" s="2">
        <v>45490.674305555563</v>
      </c>
      <c r="C28292">
        <v>1</v>
      </c>
      <c r="D28292" t="s">
        <v>24</v>
      </c>
    </row>
    <row r="28293" spans="1:4" x14ac:dyDescent="0.3">
      <c r="A28293" t="s">
        <v>3</v>
      </c>
      <c r="B28293" s="2">
        <v>45490.675000000003</v>
      </c>
      <c r="C28293">
        <v>0</v>
      </c>
      <c r="D28293" t="s">
        <v>24</v>
      </c>
    </row>
    <row r="28294" spans="1:4" x14ac:dyDescent="0.3">
      <c r="A28294" t="s">
        <v>3</v>
      </c>
      <c r="B28294" s="2">
        <v>45490.675694444442</v>
      </c>
      <c r="C28294">
        <v>0</v>
      </c>
      <c r="D28294" t="s">
        <v>24</v>
      </c>
    </row>
    <row r="28295" spans="1:4" x14ac:dyDescent="0.3">
      <c r="A28295" t="s">
        <v>3</v>
      </c>
      <c r="B28295" s="2">
        <v>45490.676388888889</v>
      </c>
      <c r="C28295">
        <v>1</v>
      </c>
      <c r="D28295" t="s">
        <v>24</v>
      </c>
    </row>
    <row r="28296" spans="1:4" x14ac:dyDescent="0.3">
      <c r="A28296" t="s">
        <v>3</v>
      </c>
      <c r="B28296" s="2">
        <v>45490.677083333343</v>
      </c>
      <c r="C28296">
        <v>1</v>
      </c>
      <c r="D28296" t="s">
        <v>24</v>
      </c>
    </row>
    <row r="28297" spans="1:4" x14ac:dyDescent="0.3">
      <c r="A28297" t="s">
        <v>3</v>
      </c>
      <c r="B28297" s="2">
        <v>45490.677777777782</v>
      </c>
      <c r="C28297">
        <v>1</v>
      </c>
      <c r="D28297" t="s">
        <v>24</v>
      </c>
    </row>
    <row r="28298" spans="1:4" x14ac:dyDescent="0.3">
      <c r="A28298" t="s">
        <v>3</v>
      </c>
      <c r="B28298" s="2">
        <v>45490.678472222222</v>
      </c>
      <c r="C28298">
        <v>1</v>
      </c>
      <c r="D28298" t="s">
        <v>24</v>
      </c>
    </row>
    <row r="28299" spans="1:4" x14ac:dyDescent="0.3">
      <c r="A28299" t="s">
        <v>3</v>
      </c>
      <c r="B28299" s="2">
        <v>45490.679166666669</v>
      </c>
      <c r="C28299">
        <v>1</v>
      </c>
      <c r="D28299" t="s">
        <v>24</v>
      </c>
    </row>
    <row r="28300" spans="1:4" x14ac:dyDescent="0.3">
      <c r="A28300" t="s">
        <v>3</v>
      </c>
      <c r="B28300" s="2">
        <v>45490.679861111108</v>
      </c>
      <c r="C28300">
        <v>1</v>
      </c>
      <c r="D28300" t="s">
        <v>24</v>
      </c>
    </row>
    <row r="28301" spans="1:4" x14ac:dyDescent="0.3">
      <c r="A28301" t="s">
        <v>3</v>
      </c>
      <c r="B28301" s="2">
        <v>45490.680555555547</v>
      </c>
      <c r="C28301">
        <v>0</v>
      </c>
      <c r="D28301" t="s">
        <v>24</v>
      </c>
    </row>
    <row r="28302" spans="1:4" x14ac:dyDescent="0.3">
      <c r="A28302" t="s">
        <v>3</v>
      </c>
      <c r="B28302" s="2">
        <v>45490.681250000001</v>
      </c>
      <c r="C28302">
        <v>0</v>
      </c>
      <c r="D28302" t="s">
        <v>24</v>
      </c>
    </row>
    <row r="28303" spans="1:4" x14ac:dyDescent="0.3">
      <c r="A28303" t="s">
        <v>3</v>
      </c>
      <c r="B28303" s="2">
        <v>45490.681944444441</v>
      </c>
      <c r="C28303">
        <v>0</v>
      </c>
      <c r="D28303" t="s">
        <v>24</v>
      </c>
    </row>
    <row r="28304" spans="1:4" x14ac:dyDescent="0.3">
      <c r="A28304" t="s">
        <v>3</v>
      </c>
      <c r="B28304" s="2">
        <v>45490.682638888888</v>
      </c>
      <c r="C28304">
        <v>0</v>
      </c>
      <c r="D28304" t="s">
        <v>24</v>
      </c>
    </row>
    <row r="28305" spans="1:4" x14ac:dyDescent="0.3">
      <c r="A28305" t="s">
        <v>3</v>
      </c>
      <c r="B28305" s="2">
        <v>45490.683333333327</v>
      </c>
      <c r="C28305">
        <v>0</v>
      </c>
      <c r="D28305" t="s">
        <v>24</v>
      </c>
    </row>
    <row r="28306" spans="1:4" x14ac:dyDescent="0.3">
      <c r="A28306" t="s">
        <v>3</v>
      </c>
      <c r="B28306" s="2">
        <v>45490.684027777781</v>
      </c>
      <c r="C28306">
        <v>0</v>
      </c>
      <c r="D28306" t="s">
        <v>24</v>
      </c>
    </row>
    <row r="28307" spans="1:4" x14ac:dyDescent="0.3">
      <c r="A28307" t="s">
        <v>3</v>
      </c>
      <c r="B28307" s="2">
        <v>45490.68472222222</v>
      </c>
      <c r="C28307">
        <v>0</v>
      </c>
      <c r="D28307" t="s">
        <v>24</v>
      </c>
    </row>
    <row r="28308" spans="1:4" x14ac:dyDescent="0.3">
      <c r="A28308" t="s">
        <v>3</v>
      </c>
      <c r="B28308" s="2">
        <v>45490.685416666667</v>
      </c>
      <c r="C28308">
        <v>0</v>
      </c>
      <c r="D28308" t="s">
        <v>24</v>
      </c>
    </row>
    <row r="28309" spans="1:4" x14ac:dyDescent="0.3">
      <c r="A28309" t="s">
        <v>3</v>
      </c>
      <c r="B28309" s="2">
        <v>45490.686111111107</v>
      </c>
      <c r="C28309">
        <v>0</v>
      </c>
      <c r="D28309" t="s">
        <v>24</v>
      </c>
    </row>
    <row r="28310" spans="1:4" x14ac:dyDescent="0.3">
      <c r="A28310" t="s">
        <v>3</v>
      </c>
      <c r="B28310" s="2">
        <v>45490.686805555553</v>
      </c>
      <c r="C28310">
        <v>0</v>
      </c>
      <c r="D28310" t="s">
        <v>24</v>
      </c>
    </row>
    <row r="28311" spans="1:4" x14ac:dyDescent="0.3">
      <c r="A28311" t="s">
        <v>3</v>
      </c>
      <c r="B28311" s="2">
        <v>45490.6875</v>
      </c>
      <c r="C28311">
        <v>0</v>
      </c>
      <c r="D28311" t="s">
        <v>24</v>
      </c>
    </row>
    <row r="28312" spans="1:4" x14ac:dyDescent="0.3">
      <c r="A28312" t="s">
        <v>3</v>
      </c>
      <c r="B28312" s="2">
        <v>45490.688194444447</v>
      </c>
      <c r="C28312">
        <v>0</v>
      </c>
      <c r="D28312" t="s">
        <v>24</v>
      </c>
    </row>
    <row r="28313" spans="1:4" x14ac:dyDescent="0.3">
      <c r="A28313" t="s">
        <v>3</v>
      </c>
      <c r="B28313" s="2">
        <v>45490.688888888893</v>
      </c>
      <c r="C28313">
        <v>0</v>
      </c>
      <c r="D28313" t="s">
        <v>24</v>
      </c>
    </row>
    <row r="28314" spans="1:4" x14ac:dyDescent="0.3">
      <c r="A28314" t="s">
        <v>3</v>
      </c>
      <c r="B28314" s="2">
        <v>45490.689583333333</v>
      </c>
      <c r="C28314">
        <v>0</v>
      </c>
      <c r="D28314" t="s">
        <v>24</v>
      </c>
    </row>
    <row r="28315" spans="1:4" x14ac:dyDescent="0.3">
      <c r="A28315" t="s">
        <v>3</v>
      </c>
      <c r="B28315" s="2">
        <v>45490.69027777778</v>
      </c>
      <c r="C28315">
        <v>0</v>
      </c>
      <c r="D28315" t="s">
        <v>24</v>
      </c>
    </row>
    <row r="28316" spans="1:4" x14ac:dyDescent="0.3">
      <c r="A28316" t="s">
        <v>3</v>
      </c>
      <c r="B28316" s="2">
        <v>45490.690972222219</v>
      </c>
      <c r="C28316">
        <v>0</v>
      </c>
      <c r="D28316" t="s">
        <v>24</v>
      </c>
    </row>
    <row r="28317" spans="1:4" x14ac:dyDescent="0.3">
      <c r="A28317" t="s">
        <v>3</v>
      </c>
      <c r="B28317" s="2">
        <v>45490.691666666673</v>
      </c>
      <c r="C28317">
        <v>0</v>
      </c>
      <c r="D28317" t="s">
        <v>24</v>
      </c>
    </row>
    <row r="28318" spans="1:4" x14ac:dyDescent="0.3">
      <c r="A28318" t="s">
        <v>3</v>
      </c>
      <c r="B28318" s="2">
        <v>45490.692361111112</v>
      </c>
      <c r="C28318">
        <v>0</v>
      </c>
      <c r="D28318" t="s">
        <v>24</v>
      </c>
    </row>
    <row r="28319" spans="1:4" x14ac:dyDescent="0.3">
      <c r="A28319" t="s">
        <v>3</v>
      </c>
      <c r="B28319" s="2">
        <v>45490.693055555559</v>
      </c>
      <c r="C28319">
        <v>0</v>
      </c>
      <c r="D28319" t="s">
        <v>24</v>
      </c>
    </row>
    <row r="28320" spans="1:4" x14ac:dyDescent="0.3">
      <c r="A28320" t="s">
        <v>3</v>
      </c>
      <c r="B28320" s="2">
        <v>45490.693749999999</v>
      </c>
      <c r="C28320">
        <v>0</v>
      </c>
      <c r="D28320" t="s">
        <v>24</v>
      </c>
    </row>
    <row r="28321" spans="1:4" x14ac:dyDescent="0.3">
      <c r="A28321" t="s">
        <v>3</v>
      </c>
      <c r="B28321" s="2">
        <v>45490.694444444453</v>
      </c>
      <c r="C28321">
        <v>0</v>
      </c>
      <c r="D28321" t="s">
        <v>24</v>
      </c>
    </row>
    <row r="28322" spans="1:4" x14ac:dyDescent="0.3">
      <c r="A28322" t="s">
        <v>3</v>
      </c>
      <c r="B28322" s="2">
        <v>45490.695138888892</v>
      </c>
      <c r="C28322">
        <v>0</v>
      </c>
      <c r="D28322" t="s">
        <v>24</v>
      </c>
    </row>
    <row r="28323" spans="1:4" x14ac:dyDescent="0.3">
      <c r="A28323" t="s">
        <v>3</v>
      </c>
      <c r="B28323" s="2">
        <v>45490.695833333331</v>
      </c>
      <c r="C28323">
        <v>0</v>
      </c>
      <c r="D28323" t="s">
        <v>24</v>
      </c>
    </row>
    <row r="28324" spans="1:4" x14ac:dyDescent="0.3">
      <c r="A28324" t="s">
        <v>3</v>
      </c>
      <c r="B28324" s="2">
        <v>45490.696527777778</v>
      </c>
      <c r="C28324">
        <v>0</v>
      </c>
      <c r="D28324" t="s">
        <v>24</v>
      </c>
    </row>
    <row r="28325" spans="1:4" x14ac:dyDescent="0.3">
      <c r="A28325" t="s">
        <v>3</v>
      </c>
      <c r="B28325" s="2">
        <v>45490.697222222218</v>
      </c>
      <c r="C28325">
        <v>0</v>
      </c>
      <c r="D28325" t="s">
        <v>24</v>
      </c>
    </row>
    <row r="28326" spans="1:4" x14ac:dyDescent="0.3">
      <c r="A28326" t="s">
        <v>3</v>
      </c>
      <c r="B28326" s="2">
        <v>45490.697916666657</v>
      </c>
      <c r="C28326">
        <v>0</v>
      </c>
      <c r="D28326" t="s">
        <v>24</v>
      </c>
    </row>
    <row r="28327" spans="1:4" x14ac:dyDescent="0.3">
      <c r="A28327" t="s">
        <v>3</v>
      </c>
      <c r="B28327" s="2">
        <v>45490.698611111111</v>
      </c>
      <c r="C28327">
        <v>0</v>
      </c>
      <c r="D28327" t="s">
        <v>24</v>
      </c>
    </row>
    <row r="28328" spans="1:4" x14ac:dyDescent="0.3">
      <c r="A28328" t="s">
        <v>3</v>
      </c>
      <c r="B28328" s="2">
        <v>45490.699305555558</v>
      </c>
      <c r="C28328">
        <v>0</v>
      </c>
      <c r="D28328" t="s">
        <v>24</v>
      </c>
    </row>
    <row r="28329" spans="1:4" x14ac:dyDescent="0.3">
      <c r="A28329" t="s">
        <v>3</v>
      </c>
      <c r="B28329" s="2">
        <v>45490.7</v>
      </c>
      <c r="C28329">
        <v>0</v>
      </c>
      <c r="D28329" t="s">
        <v>24</v>
      </c>
    </row>
    <row r="28330" spans="1:4" x14ac:dyDescent="0.3">
      <c r="A28330" t="s">
        <v>3</v>
      </c>
      <c r="B28330" s="2">
        <v>45490.700694444437</v>
      </c>
      <c r="C28330">
        <v>0</v>
      </c>
      <c r="D28330" t="s">
        <v>24</v>
      </c>
    </row>
    <row r="28331" spans="1:4" x14ac:dyDescent="0.3">
      <c r="A28331" t="s">
        <v>3</v>
      </c>
      <c r="B28331" s="2">
        <v>45490.701388888891</v>
      </c>
      <c r="C28331">
        <v>0</v>
      </c>
      <c r="D28331" t="s">
        <v>24</v>
      </c>
    </row>
    <row r="28332" spans="1:4" x14ac:dyDescent="0.3">
      <c r="A28332" t="s">
        <v>3</v>
      </c>
      <c r="B28332" s="2">
        <v>45490.70208333333</v>
      </c>
      <c r="C28332">
        <v>0</v>
      </c>
      <c r="D28332" t="s">
        <v>24</v>
      </c>
    </row>
    <row r="28333" spans="1:4" x14ac:dyDescent="0.3">
      <c r="A28333" t="s">
        <v>3</v>
      </c>
      <c r="B28333" s="2">
        <v>45490.702777777777</v>
      </c>
      <c r="C28333">
        <v>0</v>
      </c>
      <c r="D28333" t="s">
        <v>24</v>
      </c>
    </row>
    <row r="28334" spans="1:4" x14ac:dyDescent="0.3">
      <c r="A28334" t="s">
        <v>3</v>
      </c>
      <c r="B28334" s="2">
        <v>45490.703472222223</v>
      </c>
      <c r="C28334">
        <v>0</v>
      </c>
      <c r="D28334" t="s">
        <v>24</v>
      </c>
    </row>
    <row r="28335" spans="1:4" x14ac:dyDescent="0.3">
      <c r="A28335" t="s">
        <v>3</v>
      </c>
      <c r="B28335" s="2">
        <v>45490.70416666667</v>
      </c>
      <c r="C28335">
        <v>0</v>
      </c>
      <c r="D28335" t="s">
        <v>24</v>
      </c>
    </row>
    <row r="28336" spans="1:4" x14ac:dyDescent="0.3">
      <c r="A28336" t="s">
        <v>3</v>
      </c>
      <c r="B28336" s="2">
        <v>45490.704861111109</v>
      </c>
      <c r="C28336">
        <v>0</v>
      </c>
      <c r="D28336" t="s">
        <v>24</v>
      </c>
    </row>
    <row r="28337" spans="1:4" x14ac:dyDescent="0.3">
      <c r="A28337" t="s">
        <v>3</v>
      </c>
      <c r="B28337" s="2">
        <v>45490.705555555563</v>
      </c>
      <c r="C28337">
        <v>0</v>
      </c>
      <c r="D28337" t="s">
        <v>24</v>
      </c>
    </row>
    <row r="28338" spans="1:4" x14ac:dyDescent="0.3">
      <c r="A28338" t="s">
        <v>3</v>
      </c>
      <c r="B28338" s="2">
        <v>45490.706250000003</v>
      </c>
      <c r="C28338">
        <v>0</v>
      </c>
      <c r="D28338" t="s">
        <v>24</v>
      </c>
    </row>
    <row r="28339" spans="1:4" x14ac:dyDescent="0.3">
      <c r="A28339" t="s">
        <v>3</v>
      </c>
      <c r="B28339" s="2">
        <v>45490.706944444442</v>
      </c>
      <c r="C28339">
        <v>0</v>
      </c>
      <c r="D28339" t="s">
        <v>24</v>
      </c>
    </row>
    <row r="28340" spans="1:4" x14ac:dyDescent="0.3">
      <c r="A28340" t="s">
        <v>3</v>
      </c>
      <c r="B28340" s="2">
        <v>45490.707638888889</v>
      </c>
      <c r="C28340">
        <v>0</v>
      </c>
      <c r="D28340" t="s">
        <v>24</v>
      </c>
    </row>
    <row r="28341" spans="1:4" x14ac:dyDescent="0.3">
      <c r="A28341" t="s">
        <v>3</v>
      </c>
      <c r="B28341" s="2">
        <v>45490.708333333343</v>
      </c>
      <c r="C28341">
        <v>0</v>
      </c>
      <c r="D28341" t="s">
        <v>24</v>
      </c>
    </row>
    <row r="28342" spans="1:4" x14ac:dyDescent="0.3">
      <c r="A28342" t="s">
        <v>3</v>
      </c>
      <c r="B28342" s="2">
        <v>45490.709027777782</v>
      </c>
      <c r="C28342">
        <v>0</v>
      </c>
      <c r="D28342" t="s">
        <v>24</v>
      </c>
    </row>
    <row r="28343" spans="1:4" x14ac:dyDescent="0.3">
      <c r="A28343" t="s">
        <v>3</v>
      </c>
      <c r="B28343" s="2">
        <v>45490.709722222222</v>
      </c>
      <c r="C28343">
        <v>0</v>
      </c>
      <c r="D28343" t="s">
        <v>24</v>
      </c>
    </row>
    <row r="28344" spans="1:4" x14ac:dyDescent="0.3">
      <c r="A28344" t="s">
        <v>3</v>
      </c>
      <c r="B28344" s="2">
        <v>45490.710416666669</v>
      </c>
      <c r="C28344">
        <v>0</v>
      </c>
      <c r="D28344" t="s">
        <v>24</v>
      </c>
    </row>
    <row r="28345" spans="1:4" x14ac:dyDescent="0.3">
      <c r="A28345" t="s">
        <v>3</v>
      </c>
      <c r="B28345" s="2">
        <v>45490.711111111108</v>
      </c>
      <c r="C28345">
        <v>0</v>
      </c>
      <c r="D28345" t="s">
        <v>24</v>
      </c>
    </row>
    <row r="28346" spans="1:4" x14ac:dyDescent="0.3">
      <c r="A28346" t="s">
        <v>3</v>
      </c>
      <c r="B28346" s="2">
        <v>45490.711805555547</v>
      </c>
      <c r="C28346">
        <v>0</v>
      </c>
      <c r="D28346" t="s">
        <v>24</v>
      </c>
    </row>
    <row r="28347" spans="1:4" x14ac:dyDescent="0.3">
      <c r="A28347" t="s">
        <v>3</v>
      </c>
      <c r="B28347" s="2">
        <v>45490.712500000001</v>
      </c>
      <c r="C28347">
        <v>0</v>
      </c>
      <c r="D28347" t="s">
        <v>24</v>
      </c>
    </row>
    <row r="28348" spans="1:4" x14ac:dyDescent="0.3">
      <c r="A28348" t="s">
        <v>3</v>
      </c>
      <c r="B28348" s="2">
        <v>45490.713194444441</v>
      </c>
      <c r="C28348">
        <v>0</v>
      </c>
      <c r="D28348" t="s">
        <v>24</v>
      </c>
    </row>
    <row r="28349" spans="1:4" x14ac:dyDescent="0.3">
      <c r="A28349" t="s">
        <v>3</v>
      </c>
      <c r="B28349" s="2">
        <v>45490.713888888888</v>
      </c>
      <c r="C28349">
        <v>0</v>
      </c>
      <c r="D28349" t="s">
        <v>24</v>
      </c>
    </row>
    <row r="28350" spans="1:4" x14ac:dyDescent="0.3">
      <c r="A28350" t="s">
        <v>3</v>
      </c>
      <c r="B28350" s="2">
        <v>45490.714583333327</v>
      </c>
      <c r="C28350">
        <v>0</v>
      </c>
      <c r="D28350" t="s">
        <v>24</v>
      </c>
    </row>
    <row r="28351" spans="1:4" x14ac:dyDescent="0.3">
      <c r="A28351" t="s">
        <v>3</v>
      </c>
      <c r="B28351" s="2">
        <v>45490.715277777781</v>
      </c>
      <c r="C28351">
        <v>0</v>
      </c>
      <c r="D28351" t="s">
        <v>24</v>
      </c>
    </row>
    <row r="28352" spans="1:4" x14ac:dyDescent="0.3">
      <c r="A28352" t="s">
        <v>3</v>
      </c>
      <c r="B28352" s="2">
        <v>45490.71597222222</v>
      </c>
      <c r="C28352">
        <v>1</v>
      </c>
      <c r="D28352" t="s">
        <v>24</v>
      </c>
    </row>
    <row r="28353" spans="1:4" x14ac:dyDescent="0.3">
      <c r="A28353" t="s">
        <v>3</v>
      </c>
      <c r="B28353" s="2">
        <v>45490.716666666667</v>
      </c>
      <c r="C28353">
        <v>1</v>
      </c>
      <c r="D28353" t="s">
        <v>24</v>
      </c>
    </row>
    <row r="28354" spans="1:4" x14ac:dyDescent="0.3">
      <c r="A28354" t="s">
        <v>3</v>
      </c>
      <c r="B28354" s="2">
        <v>45490.717361111107</v>
      </c>
      <c r="C28354">
        <v>1</v>
      </c>
      <c r="D28354" t="s">
        <v>24</v>
      </c>
    </row>
    <row r="28355" spans="1:4" x14ac:dyDescent="0.3">
      <c r="A28355" t="s">
        <v>3</v>
      </c>
      <c r="B28355" s="2">
        <v>45490.718055555553</v>
      </c>
      <c r="C28355">
        <v>1</v>
      </c>
      <c r="D28355" t="s">
        <v>24</v>
      </c>
    </row>
    <row r="28356" spans="1:4" x14ac:dyDescent="0.3">
      <c r="A28356" t="s">
        <v>3</v>
      </c>
      <c r="B28356" s="2">
        <v>45490.71875</v>
      </c>
      <c r="C28356">
        <v>1</v>
      </c>
      <c r="D28356" t="s">
        <v>24</v>
      </c>
    </row>
    <row r="28357" spans="1:4" x14ac:dyDescent="0.3">
      <c r="A28357" t="s">
        <v>3</v>
      </c>
      <c r="B28357" s="2">
        <v>45490.719444444447</v>
      </c>
      <c r="C28357">
        <v>1</v>
      </c>
      <c r="D28357" t="s">
        <v>24</v>
      </c>
    </row>
    <row r="28358" spans="1:4" x14ac:dyDescent="0.3">
      <c r="A28358" t="s">
        <v>3</v>
      </c>
      <c r="B28358" s="2">
        <v>45490.720138888893</v>
      </c>
      <c r="C28358">
        <v>1</v>
      </c>
      <c r="D28358" t="s">
        <v>24</v>
      </c>
    </row>
    <row r="28359" spans="1:4" x14ac:dyDescent="0.3">
      <c r="A28359" t="s">
        <v>3</v>
      </c>
      <c r="B28359" s="2">
        <v>45490.720833333333</v>
      </c>
      <c r="C28359">
        <v>1</v>
      </c>
      <c r="D28359" t="s">
        <v>24</v>
      </c>
    </row>
    <row r="28360" spans="1:4" x14ac:dyDescent="0.3">
      <c r="A28360" t="s">
        <v>3</v>
      </c>
      <c r="B28360" s="2">
        <v>45490.72152777778</v>
      </c>
      <c r="C28360">
        <v>1</v>
      </c>
      <c r="D28360" t="s">
        <v>24</v>
      </c>
    </row>
    <row r="28361" spans="1:4" x14ac:dyDescent="0.3">
      <c r="A28361" t="s">
        <v>3</v>
      </c>
      <c r="B28361" s="2">
        <v>45490.722222222219</v>
      </c>
      <c r="C28361">
        <v>1</v>
      </c>
      <c r="D28361" t="s">
        <v>24</v>
      </c>
    </row>
    <row r="28362" spans="1:4" x14ac:dyDescent="0.3">
      <c r="A28362" t="s">
        <v>3</v>
      </c>
      <c r="B28362" s="2">
        <v>45490.722916666673</v>
      </c>
      <c r="C28362">
        <v>1</v>
      </c>
      <c r="D28362" t="s">
        <v>24</v>
      </c>
    </row>
    <row r="28363" spans="1:4" x14ac:dyDescent="0.3">
      <c r="A28363" t="s">
        <v>3</v>
      </c>
      <c r="B28363" s="2">
        <v>45490.723611111112</v>
      </c>
      <c r="C28363">
        <v>1</v>
      </c>
      <c r="D28363" t="s">
        <v>24</v>
      </c>
    </row>
    <row r="28364" spans="1:4" x14ac:dyDescent="0.3">
      <c r="A28364" t="s">
        <v>3</v>
      </c>
      <c r="B28364" s="2">
        <v>45490.724305555559</v>
      </c>
      <c r="C28364">
        <v>1</v>
      </c>
      <c r="D28364" t="s">
        <v>24</v>
      </c>
    </row>
    <row r="28365" spans="1:4" x14ac:dyDescent="0.3">
      <c r="A28365" t="s">
        <v>3</v>
      </c>
      <c r="B28365" s="2">
        <v>45490.724999999999</v>
      </c>
      <c r="C28365">
        <v>1</v>
      </c>
      <c r="D28365" t="s">
        <v>24</v>
      </c>
    </row>
    <row r="28366" spans="1:4" x14ac:dyDescent="0.3">
      <c r="A28366" t="s">
        <v>3</v>
      </c>
      <c r="B28366" s="2">
        <v>45490.725694444453</v>
      </c>
      <c r="C28366">
        <v>1</v>
      </c>
      <c r="D28366" t="s">
        <v>24</v>
      </c>
    </row>
    <row r="28367" spans="1:4" x14ac:dyDescent="0.3">
      <c r="A28367" t="s">
        <v>3</v>
      </c>
      <c r="B28367" s="2">
        <v>45490.726388888892</v>
      </c>
      <c r="C28367">
        <v>1</v>
      </c>
      <c r="D28367" t="s">
        <v>24</v>
      </c>
    </row>
    <row r="28368" spans="1:4" x14ac:dyDescent="0.3">
      <c r="A28368" t="s">
        <v>3</v>
      </c>
      <c r="B28368" s="2">
        <v>45490.727083333331</v>
      </c>
      <c r="C28368">
        <v>1</v>
      </c>
      <c r="D28368" t="s">
        <v>24</v>
      </c>
    </row>
    <row r="28369" spans="1:4" x14ac:dyDescent="0.3">
      <c r="A28369" t="s">
        <v>3</v>
      </c>
      <c r="B28369" s="2">
        <v>45490.727777777778</v>
      </c>
      <c r="C28369">
        <v>1</v>
      </c>
      <c r="D28369" t="s">
        <v>24</v>
      </c>
    </row>
    <row r="28370" spans="1:4" x14ac:dyDescent="0.3">
      <c r="A28370" t="s">
        <v>3</v>
      </c>
      <c r="B28370" s="2">
        <v>45490.728472222218</v>
      </c>
      <c r="C28370">
        <v>1</v>
      </c>
      <c r="D28370" t="s">
        <v>24</v>
      </c>
    </row>
    <row r="28371" spans="1:4" x14ac:dyDescent="0.3">
      <c r="A28371" t="s">
        <v>3</v>
      </c>
      <c r="B28371" s="2">
        <v>45490.729166666657</v>
      </c>
      <c r="C28371">
        <v>0</v>
      </c>
      <c r="D28371" t="s">
        <v>24</v>
      </c>
    </row>
    <row r="28372" spans="1:4" x14ac:dyDescent="0.3">
      <c r="A28372" t="s">
        <v>3</v>
      </c>
      <c r="B28372" s="2">
        <v>45490.729861111111</v>
      </c>
      <c r="C28372">
        <v>0</v>
      </c>
      <c r="D28372" t="s">
        <v>24</v>
      </c>
    </row>
    <row r="28373" spans="1:4" x14ac:dyDescent="0.3">
      <c r="A28373" t="s">
        <v>3</v>
      </c>
      <c r="B28373" s="2">
        <v>45490.730555555558</v>
      </c>
      <c r="C28373">
        <v>0</v>
      </c>
      <c r="D28373" t="s">
        <v>24</v>
      </c>
    </row>
    <row r="28374" spans="1:4" x14ac:dyDescent="0.3">
      <c r="A28374" t="s">
        <v>3</v>
      </c>
      <c r="B28374" s="2">
        <v>45490.731249999997</v>
      </c>
      <c r="C28374">
        <v>1</v>
      </c>
      <c r="D28374" t="s">
        <v>24</v>
      </c>
    </row>
    <row r="28375" spans="1:4" x14ac:dyDescent="0.3">
      <c r="A28375" t="s">
        <v>3</v>
      </c>
      <c r="B28375" s="2">
        <v>45490.731944444437</v>
      </c>
      <c r="C28375">
        <v>1</v>
      </c>
      <c r="D28375" t="s">
        <v>24</v>
      </c>
    </row>
    <row r="28376" spans="1:4" x14ac:dyDescent="0.3">
      <c r="A28376" t="s">
        <v>3</v>
      </c>
      <c r="B28376" s="2">
        <v>45490.732638888891</v>
      </c>
      <c r="C28376">
        <v>0</v>
      </c>
      <c r="D28376" t="s">
        <v>24</v>
      </c>
    </row>
    <row r="28377" spans="1:4" x14ac:dyDescent="0.3">
      <c r="A28377" t="s">
        <v>3</v>
      </c>
      <c r="B28377" s="2">
        <v>45490.73333333333</v>
      </c>
      <c r="C28377">
        <v>0</v>
      </c>
      <c r="D28377" t="s">
        <v>24</v>
      </c>
    </row>
    <row r="28378" spans="1:4" x14ac:dyDescent="0.3">
      <c r="A28378" t="s">
        <v>3</v>
      </c>
      <c r="B28378" s="2">
        <v>45490.734027777777</v>
      </c>
      <c r="C28378">
        <v>0</v>
      </c>
      <c r="D28378" t="s">
        <v>24</v>
      </c>
    </row>
    <row r="28379" spans="1:4" x14ac:dyDescent="0.3">
      <c r="A28379" t="s">
        <v>3</v>
      </c>
      <c r="B28379" s="2">
        <v>45490.734722222223</v>
      </c>
      <c r="C28379">
        <v>0</v>
      </c>
      <c r="D28379" t="s">
        <v>24</v>
      </c>
    </row>
    <row r="28380" spans="1:4" x14ac:dyDescent="0.3">
      <c r="A28380" t="s">
        <v>3</v>
      </c>
      <c r="B28380" s="2">
        <v>45490.73541666667</v>
      </c>
      <c r="C28380">
        <v>0</v>
      </c>
      <c r="D28380" t="s">
        <v>24</v>
      </c>
    </row>
    <row r="28381" spans="1:4" x14ac:dyDescent="0.3">
      <c r="A28381" t="s">
        <v>3</v>
      </c>
      <c r="B28381" s="2">
        <v>45490.736111111109</v>
      </c>
      <c r="C28381">
        <v>0</v>
      </c>
      <c r="D28381" t="s">
        <v>24</v>
      </c>
    </row>
    <row r="28382" spans="1:4" x14ac:dyDescent="0.3">
      <c r="A28382" t="s">
        <v>3</v>
      </c>
      <c r="B28382" s="2">
        <v>45490.736805555563</v>
      </c>
      <c r="C28382">
        <v>1</v>
      </c>
      <c r="D28382" t="s">
        <v>24</v>
      </c>
    </row>
    <row r="28383" spans="1:4" x14ac:dyDescent="0.3">
      <c r="A28383" t="s">
        <v>3</v>
      </c>
      <c r="B28383" s="2">
        <v>45490.737500000003</v>
      </c>
      <c r="C28383">
        <v>1</v>
      </c>
      <c r="D28383" t="s">
        <v>24</v>
      </c>
    </row>
    <row r="28384" spans="1:4" x14ac:dyDescent="0.3">
      <c r="A28384" t="s">
        <v>3</v>
      </c>
      <c r="B28384" s="2">
        <v>45490.738194444442</v>
      </c>
      <c r="C28384">
        <v>1</v>
      </c>
      <c r="D28384" t="s">
        <v>24</v>
      </c>
    </row>
    <row r="28385" spans="1:4" x14ac:dyDescent="0.3">
      <c r="A28385" t="s">
        <v>3</v>
      </c>
      <c r="B28385" s="2">
        <v>45490.738888888889</v>
      </c>
      <c r="C28385">
        <v>1</v>
      </c>
      <c r="D28385" t="s">
        <v>24</v>
      </c>
    </row>
    <row r="28386" spans="1:4" x14ac:dyDescent="0.3">
      <c r="A28386" t="s">
        <v>3</v>
      </c>
      <c r="B28386" s="2">
        <v>45490.739583333343</v>
      </c>
      <c r="C28386">
        <v>1</v>
      </c>
      <c r="D28386" t="s">
        <v>24</v>
      </c>
    </row>
    <row r="28387" spans="1:4" x14ac:dyDescent="0.3">
      <c r="A28387" t="s">
        <v>3</v>
      </c>
      <c r="B28387" s="2">
        <v>45490.740277777782</v>
      </c>
      <c r="C28387">
        <v>1</v>
      </c>
      <c r="D28387" t="s">
        <v>24</v>
      </c>
    </row>
    <row r="28388" spans="1:4" x14ac:dyDescent="0.3">
      <c r="A28388" t="s">
        <v>3</v>
      </c>
      <c r="B28388" s="2">
        <v>45490.740972222222</v>
      </c>
      <c r="C28388">
        <v>1</v>
      </c>
      <c r="D28388" t="s">
        <v>24</v>
      </c>
    </row>
    <row r="28389" spans="1:4" x14ac:dyDescent="0.3">
      <c r="A28389" t="s">
        <v>3</v>
      </c>
      <c r="B28389" s="2">
        <v>45490.741666666669</v>
      </c>
      <c r="C28389">
        <v>1</v>
      </c>
      <c r="D28389" t="s">
        <v>24</v>
      </c>
    </row>
    <row r="28390" spans="1:4" x14ac:dyDescent="0.3">
      <c r="A28390" t="s">
        <v>3</v>
      </c>
      <c r="B28390" s="2">
        <v>45490.742361111108</v>
      </c>
      <c r="C28390">
        <v>1</v>
      </c>
      <c r="D28390" t="s">
        <v>24</v>
      </c>
    </row>
    <row r="28391" spans="1:4" x14ac:dyDescent="0.3">
      <c r="A28391" t="s">
        <v>3</v>
      </c>
      <c r="B28391" s="2">
        <v>45490.743055555547</v>
      </c>
      <c r="C28391">
        <v>1</v>
      </c>
      <c r="D28391" t="s">
        <v>24</v>
      </c>
    </row>
    <row r="28392" spans="1:4" x14ac:dyDescent="0.3">
      <c r="A28392" t="s">
        <v>3</v>
      </c>
      <c r="B28392" s="2">
        <v>45490.743750000001</v>
      </c>
      <c r="C28392">
        <v>0</v>
      </c>
      <c r="D28392" t="s">
        <v>24</v>
      </c>
    </row>
    <row r="28393" spans="1:4" x14ac:dyDescent="0.3">
      <c r="A28393" t="s">
        <v>3</v>
      </c>
      <c r="B28393" s="2">
        <v>45490.744444444441</v>
      </c>
      <c r="C28393">
        <v>0</v>
      </c>
      <c r="D28393" t="s">
        <v>24</v>
      </c>
    </row>
    <row r="28394" spans="1:4" x14ac:dyDescent="0.3">
      <c r="A28394" t="s">
        <v>3</v>
      </c>
      <c r="B28394" s="2">
        <v>45490.745138888888</v>
      </c>
      <c r="C28394">
        <v>0</v>
      </c>
      <c r="D28394" t="s">
        <v>24</v>
      </c>
    </row>
    <row r="28395" spans="1:4" x14ac:dyDescent="0.3">
      <c r="A28395" t="s">
        <v>3</v>
      </c>
      <c r="B28395" s="2">
        <v>45490.745833333327</v>
      </c>
      <c r="C28395">
        <v>1</v>
      </c>
      <c r="D28395" t="s">
        <v>24</v>
      </c>
    </row>
    <row r="28396" spans="1:4" x14ac:dyDescent="0.3">
      <c r="A28396" t="s">
        <v>3</v>
      </c>
      <c r="B28396" s="2">
        <v>45490.746527777781</v>
      </c>
      <c r="C28396">
        <v>1</v>
      </c>
      <c r="D28396" t="s">
        <v>24</v>
      </c>
    </row>
    <row r="28397" spans="1:4" x14ac:dyDescent="0.3">
      <c r="A28397" t="s">
        <v>3</v>
      </c>
      <c r="B28397" s="2">
        <v>45490.74722222222</v>
      </c>
      <c r="C28397">
        <v>1</v>
      </c>
      <c r="D28397" t="s">
        <v>24</v>
      </c>
    </row>
    <row r="28398" spans="1:4" x14ac:dyDescent="0.3">
      <c r="A28398" t="s">
        <v>3</v>
      </c>
      <c r="B28398" s="2">
        <v>45490.747916666667</v>
      </c>
      <c r="C28398">
        <v>1</v>
      </c>
      <c r="D28398" t="s">
        <v>24</v>
      </c>
    </row>
    <row r="28399" spans="1:4" x14ac:dyDescent="0.3">
      <c r="A28399" t="s">
        <v>3</v>
      </c>
      <c r="B28399" s="2">
        <v>45490.748611111107</v>
      </c>
      <c r="C28399">
        <v>1</v>
      </c>
      <c r="D28399" t="s">
        <v>24</v>
      </c>
    </row>
    <row r="28400" spans="1:4" x14ac:dyDescent="0.3">
      <c r="A28400" t="s">
        <v>3</v>
      </c>
      <c r="B28400" s="2">
        <v>45490.749305555553</v>
      </c>
      <c r="C28400">
        <v>1</v>
      </c>
      <c r="D28400" t="s">
        <v>24</v>
      </c>
    </row>
    <row r="28401" spans="1:4" x14ac:dyDescent="0.3">
      <c r="A28401" t="s">
        <v>3</v>
      </c>
      <c r="B28401" s="2">
        <v>45490.75</v>
      </c>
      <c r="C28401">
        <v>1</v>
      </c>
      <c r="D28401" t="s">
        <v>24</v>
      </c>
    </row>
    <row r="28402" spans="1:4" x14ac:dyDescent="0.3">
      <c r="A28402" t="s">
        <v>3</v>
      </c>
      <c r="B28402" s="2">
        <v>45490.750694444447</v>
      </c>
      <c r="C28402">
        <v>0</v>
      </c>
      <c r="D28402" t="s">
        <v>24</v>
      </c>
    </row>
    <row r="28403" spans="1:4" x14ac:dyDescent="0.3">
      <c r="A28403" t="s">
        <v>3</v>
      </c>
      <c r="B28403" s="2">
        <v>45490.751388888893</v>
      </c>
      <c r="C28403">
        <v>0</v>
      </c>
      <c r="D28403" t="s">
        <v>24</v>
      </c>
    </row>
    <row r="28404" spans="1:4" x14ac:dyDescent="0.3">
      <c r="A28404" t="s">
        <v>3</v>
      </c>
      <c r="B28404" s="2">
        <v>45490.752083333333</v>
      </c>
      <c r="C28404">
        <v>0</v>
      </c>
      <c r="D28404" t="s">
        <v>24</v>
      </c>
    </row>
    <row r="28405" spans="1:4" x14ac:dyDescent="0.3">
      <c r="A28405" t="s">
        <v>3</v>
      </c>
      <c r="B28405" s="2">
        <v>45490.75277777778</v>
      </c>
      <c r="C28405">
        <v>0</v>
      </c>
      <c r="D28405" t="s">
        <v>24</v>
      </c>
    </row>
    <row r="28406" spans="1:4" x14ac:dyDescent="0.3">
      <c r="A28406" t="s">
        <v>3</v>
      </c>
      <c r="B28406" s="2">
        <v>45490.753472222219</v>
      </c>
      <c r="C28406">
        <v>0</v>
      </c>
      <c r="D28406" t="s">
        <v>24</v>
      </c>
    </row>
    <row r="28407" spans="1:4" x14ac:dyDescent="0.3">
      <c r="A28407" t="s">
        <v>3</v>
      </c>
      <c r="B28407" s="2">
        <v>45490.754166666673</v>
      </c>
      <c r="C28407">
        <v>0</v>
      </c>
      <c r="D28407" t="s">
        <v>24</v>
      </c>
    </row>
    <row r="28408" spans="1:4" x14ac:dyDescent="0.3">
      <c r="A28408" t="s">
        <v>3</v>
      </c>
      <c r="B28408" s="2">
        <v>45490.754861111112</v>
      </c>
      <c r="C28408">
        <v>0</v>
      </c>
      <c r="D28408" t="s">
        <v>24</v>
      </c>
    </row>
    <row r="28409" spans="1:4" x14ac:dyDescent="0.3">
      <c r="A28409" t="s">
        <v>3</v>
      </c>
      <c r="B28409" s="2">
        <v>45490.755555555559</v>
      </c>
      <c r="C28409">
        <v>0</v>
      </c>
      <c r="D28409" t="s">
        <v>24</v>
      </c>
    </row>
    <row r="28410" spans="1:4" x14ac:dyDescent="0.3">
      <c r="A28410" t="s">
        <v>3</v>
      </c>
      <c r="B28410" s="2">
        <v>45490.756249999999</v>
      </c>
      <c r="C28410">
        <v>0</v>
      </c>
      <c r="D28410" t="s">
        <v>24</v>
      </c>
    </row>
    <row r="28411" spans="1:4" x14ac:dyDescent="0.3">
      <c r="A28411" t="s">
        <v>3</v>
      </c>
      <c r="B28411" s="2">
        <v>45490.756944444453</v>
      </c>
      <c r="C28411">
        <v>0</v>
      </c>
      <c r="D28411" t="s">
        <v>24</v>
      </c>
    </row>
    <row r="28412" spans="1:4" x14ac:dyDescent="0.3">
      <c r="A28412" t="s">
        <v>3</v>
      </c>
      <c r="B28412" s="2">
        <v>45490.757638888892</v>
      </c>
      <c r="C28412">
        <v>0</v>
      </c>
      <c r="D28412" t="s">
        <v>24</v>
      </c>
    </row>
    <row r="28413" spans="1:4" x14ac:dyDescent="0.3">
      <c r="A28413" t="s">
        <v>3</v>
      </c>
      <c r="B28413" s="2">
        <v>45490.758333333331</v>
      </c>
      <c r="C28413">
        <v>0</v>
      </c>
      <c r="D28413" t="s">
        <v>24</v>
      </c>
    </row>
    <row r="28414" spans="1:4" x14ac:dyDescent="0.3">
      <c r="A28414" t="s">
        <v>3</v>
      </c>
      <c r="B28414" s="2">
        <v>45490.759027777778</v>
      </c>
      <c r="C28414">
        <v>0</v>
      </c>
      <c r="D28414" t="s">
        <v>24</v>
      </c>
    </row>
    <row r="28415" spans="1:4" x14ac:dyDescent="0.3">
      <c r="A28415" t="s">
        <v>3</v>
      </c>
      <c r="B28415" s="2">
        <v>45490.759722222218</v>
      </c>
      <c r="C28415">
        <v>0</v>
      </c>
      <c r="D28415" t="s">
        <v>24</v>
      </c>
    </row>
    <row r="28416" spans="1:4" x14ac:dyDescent="0.3">
      <c r="A28416" t="s">
        <v>3</v>
      </c>
      <c r="B28416" s="2">
        <v>45490.760416666657</v>
      </c>
      <c r="C28416">
        <v>0</v>
      </c>
      <c r="D28416" t="s">
        <v>24</v>
      </c>
    </row>
    <row r="28417" spans="1:4" x14ac:dyDescent="0.3">
      <c r="A28417" t="s">
        <v>3</v>
      </c>
      <c r="B28417" s="2">
        <v>45490.761111111111</v>
      </c>
      <c r="C28417">
        <v>0</v>
      </c>
      <c r="D28417" t="s">
        <v>24</v>
      </c>
    </row>
    <row r="28418" spans="1:4" x14ac:dyDescent="0.3">
      <c r="A28418" t="s">
        <v>3</v>
      </c>
      <c r="B28418" s="2">
        <v>45490.761805555558</v>
      </c>
      <c r="C28418">
        <v>0</v>
      </c>
      <c r="D28418" t="s">
        <v>24</v>
      </c>
    </row>
    <row r="28419" spans="1:4" x14ac:dyDescent="0.3">
      <c r="A28419" t="s">
        <v>3</v>
      </c>
      <c r="B28419" s="2">
        <v>45490.762499999997</v>
      </c>
      <c r="C28419">
        <v>0</v>
      </c>
      <c r="D28419" t="s">
        <v>24</v>
      </c>
    </row>
    <row r="28420" spans="1:4" x14ac:dyDescent="0.3">
      <c r="A28420" t="s">
        <v>3</v>
      </c>
      <c r="B28420" s="2">
        <v>45490.763194444437</v>
      </c>
      <c r="C28420">
        <v>0</v>
      </c>
      <c r="D28420" t="s">
        <v>24</v>
      </c>
    </row>
    <row r="28421" spans="1:4" x14ac:dyDescent="0.3">
      <c r="A28421" t="s">
        <v>3</v>
      </c>
      <c r="B28421" s="2">
        <v>45490.763888888891</v>
      </c>
      <c r="C28421">
        <v>0</v>
      </c>
      <c r="D28421" t="s">
        <v>24</v>
      </c>
    </row>
    <row r="28422" spans="1:4" x14ac:dyDescent="0.3">
      <c r="A28422" t="s">
        <v>3</v>
      </c>
      <c r="B28422" s="2">
        <v>45490.76458333333</v>
      </c>
      <c r="C28422">
        <v>1</v>
      </c>
      <c r="D28422" t="s">
        <v>24</v>
      </c>
    </row>
    <row r="28423" spans="1:4" x14ac:dyDescent="0.3">
      <c r="A28423" t="s">
        <v>3</v>
      </c>
      <c r="B28423" s="2">
        <v>45490.765277777777</v>
      </c>
      <c r="C28423">
        <v>1</v>
      </c>
      <c r="D28423" t="s">
        <v>24</v>
      </c>
    </row>
    <row r="28424" spans="1:4" x14ac:dyDescent="0.3">
      <c r="A28424" t="s">
        <v>3</v>
      </c>
      <c r="B28424" s="2">
        <v>45490.765972222223</v>
      </c>
      <c r="C28424">
        <v>0</v>
      </c>
      <c r="D28424" t="s">
        <v>24</v>
      </c>
    </row>
    <row r="28425" spans="1:4" x14ac:dyDescent="0.3">
      <c r="A28425" t="s">
        <v>3</v>
      </c>
      <c r="B28425" s="2">
        <v>45490.76666666667</v>
      </c>
      <c r="C28425">
        <v>0</v>
      </c>
      <c r="D28425" t="s">
        <v>24</v>
      </c>
    </row>
    <row r="28426" spans="1:4" x14ac:dyDescent="0.3">
      <c r="A28426" t="s">
        <v>3</v>
      </c>
      <c r="B28426" s="2">
        <v>45490.767361111109</v>
      </c>
      <c r="C28426">
        <v>0</v>
      </c>
      <c r="D28426" t="s">
        <v>24</v>
      </c>
    </row>
    <row r="28427" spans="1:4" x14ac:dyDescent="0.3">
      <c r="A28427" t="s">
        <v>3</v>
      </c>
      <c r="B28427" s="2">
        <v>45490.768055555563</v>
      </c>
      <c r="C28427">
        <v>0</v>
      </c>
      <c r="D28427" t="s">
        <v>24</v>
      </c>
    </row>
    <row r="28428" spans="1:4" x14ac:dyDescent="0.3">
      <c r="A28428" t="s">
        <v>3</v>
      </c>
      <c r="B28428" s="2">
        <v>45490.768750000003</v>
      </c>
      <c r="C28428">
        <v>0</v>
      </c>
      <c r="D28428" t="s">
        <v>24</v>
      </c>
    </row>
    <row r="28429" spans="1:4" x14ac:dyDescent="0.3">
      <c r="A28429" t="s">
        <v>3</v>
      </c>
      <c r="B28429" s="2">
        <v>45490.769444444442</v>
      </c>
      <c r="C28429">
        <v>0</v>
      </c>
      <c r="D28429" t="s">
        <v>24</v>
      </c>
    </row>
    <row r="28430" spans="1:4" x14ac:dyDescent="0.3">
      <c r="A28430" t="s">
        <v>3</v>
      </c>
      <c r="B28430" s="2">
        <v>45490.770138888889</v>
      </c>
      <c r="C28430">
        <v>0</v>
      </c>
      <c r="D28430" t="s">
        <v>24</v>
      </c>
    </row>
    <row r="28431" spans="1:4" x14ac:dyDescent="0.3">
      <c r="A28431" t="s">
        <v>3</v>
      </c>
      <c r="B28431" s="2">
        <v>45490.770833333343</v>
      </c>
      <c r="C28431">
        <v>0</v>
      </c>
      <c r="D28431" t="s">
        <v>24</v>
      </c>
    </row>
    <row r="28432" spans="1:4" x14ac:dyDescent="0.3">
      <c r="A28432" t="s">
        <v>3</v>
      </c>
      <c r="B28432" s="2">
        <v>45490.771527777782</v>
      </c>
      <c r="C28432">
        <v>0</v>
      </c>
      <c r="D28432" t="s">
        <v>24</v>
      </c>
    </row>
    <row r="28433" spans="1:4" x14ac:dyDescent="0.3">
      <c r="A28433" t="s">
        <v>3</v>
      </c>
      <c r="B28433" s="2">
        <v>45490.772222222222</v>
      </c>
      <c r="C28433">
        <v>0</v>
      </c>
      <c r="D28433" t="s">
        <v>24</v>
      </c>
    </row>
    <row r="28434" spans="1:4" x14ac:dyDescent="0.3">
      <c r="A28434" t="s">
        <v>3</v>
      </c>
      <c r="B28434" s="2">
        <v>45490.772916666669</v>
      </c>
      <c r="C28434">
        <v>0</v>
      </c>
      <c r="D28434" t="s">
        <v>24</v>
      </c>
    </row>
    <row r="28435" spans="1:4" x14ac:dyDescent="0.3">
      <c r="A28435" t="s">
        <v>3</v>
      </c>
      <c r="B28435" s="2">
        <v>45490.773611111108</v>
      </c>
      <c r="C28435">
        <v>0</v>
      </c>
      <c r="D28435" t="s">
        <v>24</v>
      </c>
    </row>
    <row r="28436" spans="1:4" x14ac:dyDescent="0.3">
      <c r="A28436" t="s">
        <v>3</v>
      </c>
      <c r="B28436" s="2">
        <v>45490.774305555547</v>
      </c>
      <c r="C28436">
        <v>0</v>
      </c>
      <c r="D28436" t="s">
        <v>24</v>
      </c>
    </row>
    <row r="28437" spans="1:4" x14ac:dyDescent="0.3">
      <c r="A28437" t="s">
        <v>3</v>
      </c>
      <c r="B28437" s="2">
        <v>45490.775000000001</v>
      </c>
      <c r="C28437">
        <v>0</v>
      </c>
      <c r="D28437" t="s">
        <v>24</v>
      </c>
    </row>
    <row r="28438" spans="1:4" x14ac:dyDescent="0.3">
      <c r="A28438" t="s">
        <v>3</v>
      </c>
      <c r="B28438" s="2">
        <v>45490.775694444441</v>
      </c>
      <c r="C28438">
        <v>0</v>
      </c>
      <c r="D28438" t="s">
        <v>24</v>
      </c>
    </row>
    <row r="28439" spans="1:4" x14ac:dyDescent="0.3">
      <c r="A28439" t="s">
        <v>3</v>
      </c>
      <c r="B28439" s="2">
        <v>45490.776388888888</v>
      </c>
      <c r="C28439">
        <v>0</v>
      </c>
      <c r="D28439" t="s">
        <v>24</v>
      </c>
    </row>
    <row r="28440" spans="1:4" x14ac:dyDescent="0.3">
      <c r="A28440" t="s">
        <v>3</v>
      </c>
      <c r="B28440" s="2">
        <v>45490.777083333327</v>
      </c>
      <c r="C28440">
        <v>0</v>
      </c>
      <c r="D28440" t="s">
        <v>24</v>
      </c>
    </row>
    <row r="28441" spans="1:4" x14ac:dyDescent="0.3">
      <c r="A28441" t="s">
        <v>3</v>
      </c>
      <c r="B28441" s="2">
        <v>45490.777777777781</v>
      </c>
      <c r="C28441">
        <v>0</v>
      </c>
      <c r="D28441" t="s">
        <v>24</v>
      </c>
    </row>
    <row r="28442" spans="1:4" x14ac:dyDescent="0.3">
      <c r="A28442" t="s">
        <v>3</v>
      </c>
      <c r="B28442" s="2">
        <v>45490.77847222222</v>
      </c>
      <c r="C28442">
        <v>0</v>
      </c>
      <c r="D28442" t="s">
        <v>24</v>
      </c>
    </row>
    <row r="28443" spans="1:4" x14ac:dyDescent="0.3">
      <c r="A28443" t="s">
        <v>3</v>
      </c>
      <c r="B28443" s="2">
        <v>45490.779166666667</v>
      </c>
      <c r="C28443">
        <v>0</v>
      </c>
      <c r="D28443" t="s">
        <v>24</v>
      </c>
    </row>
    <row r="28444" spans="1:4" x14ac:dyDescent="0.3">
      <c r="A28444" t="s">
        <v>3</v>
      </c>
      <c r="B28444" s="2">
        <v>45490.779861111107</v>
      </c>
      <c r="C28444">
        <v>0</v>
      </c>
      <c r="D28444" t="s">
        <v>24</v>
      </c>
    </row>
    <row r="28445" spans="1:4" x14ac:dyDescent="0.3">
      <c r="A28445" t="s">
        <v>3</v>
      </c>
      <c r="B28445" s="2">
        <v>45490.780555555553</v>
      </c>
      <c r="C28445">
        <v>0</v>
      </c>
      <c r="D28445" t="s">
        <v>24</v>
      </c>
    </row>
    <row r="28446" spans="1:4" x14ac:dyDescent="0.3">
      <c r="A28446" t="s">
        <v>3</v>
      </c>
      <c r="B28446" s="2">
        <v>45490.78125</v>
      </c>
      <c r="C28446">
        <v>0</v>
      </c>
      <c r="D28446" t="s">
        <v>24</v>
      </c>
    </row>
    <row r="28447" spans="1:4" x14ac:dyDescent="0.3">
      <c r="A28447" t="s">
        <v>3</v>
      </c>
      <c r="B28447" s="2">
        <v>45490.781944444447</v>
      </c>
      <c r="C28447">
        <v>0</v>
      </c>
      <c r="D28447" t="s">
        <v>24</v>
      </c>
    </row>
    <row r="28448" spans="1:4" x14ac:dyDescent="0.3">
      <c r="A28448" t="s">
        <v>3</v>
      </c>
      <c r="B28448" s="2">
        <v>45490.782638888893</v>
      </c>
      <c r="C28448">
        <v>0</v>
      </c>
      <c r="D28448" t="s">
        <v>24</v>
      </c>
    </row>
    <row r="28449" spans="1:4" x14ac:dyDescent="0.3">
      <c r="A28449" t="s">
        <v>3</v>
      </c>
      <c r="B28449" s="2">
        <v>45490.783333333333</v>
      </c>
      <c r="C28449">
        <v>0</v>
      </c>
      <c r="D28449" t="s">
        <v>24</v>
      </c>
    </row>
    <row r="28450" spans="1:4" x14ac:dyDescent="0.3">
      <c r="A28450" t="s">
        <v>3</v>
      </c>
      <c r="B28450" s="2">
        <v>45490.78402777778</v>
      </c>
      <c r="C28450">
        <v>0</v>
      </c>
      <c r="D28450" t="s">
        <v>24</v>
      </c>
    </row>
    <row r="28451" spans="1:4" x14ac:dyDescent="0.3">
      <c r="A28451" t="s">
        <v>3</v>
      </c>
      <c r="B28451" s="2">
        <v>45490.784722222219</v>
      </c>
      <c r="C28451">
        <v>0</v>
      </c>
      <c r="D28451" t="s">
        <v>24</v>
      </c>
    </row>
    <row r="28452" spans="1:4" x14ac:dyDescent="0.3">
      <c r="A28452" t="s">
        <v>3</v>
      </c>
      <c r="B28452" s="2">
        <v>45490.785416666673</v>
      </c>
      <c r="C28452">
        <v>0</v>
      </c>
      <c r="D28452" t="s">
        <v>24</v>
      </c>
    </row>
    <row r="28453" spans="1:4" x14ac:dyDescent="0.3">
      <c r="A28453" t="s">
        <v>3</v>
      </c>
      <c r="B28453" s="2">
        <v>45490.786111111112</v>
      </c>
      <c r="C28453">
        <v>0</v>
      </c>
      <c r="D28453" t="s">
        <v>24</v>
      </c>
    </row>
    <row r="28454" spans="1:4" x14ac:dyDescent="0.3">
      <c r="A28454" t="s">
        <v>3</v>
      </c>
      <c r="B28454" s="2">
        <v>45490.786805555559</v>
      </c>
      <c r="C28454">
        <v>0</v>
      </c>
      <c r="D28454" t="s">
        <v>24</v>
      </c>
    </row>
    <row r="28455" spans="1:4" x14ac:dyDescent="0.3">
      <c r="A28455" t="s">
        <v>3</v>
      </c>
      <c r="B28455" s="2">
        <v>45490.787499999999</v>
      </c>
      <c r="C28455">
        <v>0</v>
      </c>
      <c r="D28455" t="s">
        <v>24</v>
      </c>
    </row>
    <row r="28456" spans="1:4" x14ac:dyDescent="0.3">
      <c r="A28456" t="s">
        <v>3</v>
      </c>
      <c r="B28456" s="2">
        <v>45490.788194444453</v>
      </c>
      <c r="C28456">
        <v>0</v>
      </c>
      <c r="D28456" t="s">
        <v>24</v>
      </c>
    </row>
    <row r="28457" spans="1:4" x14ac:dyDescent="0.3">
      <c r="A28457" t="s">
        <v>3</v>
      </c>
      <c r="B28457" s="2">
        <v>45490.788888888892</v>
      </c>
      <c r="C28457">
        <v>1</v>
      </c>
      <c r="D28457" t="s">
        <v>24</v>
      </c>
    </row>
    <row r="28458" spans="1:4" x14ac:dyDescent="0.3">
      <c r="A28458" t="s">
        <v>3</v>
      </c>
      <c r="B28458" s="2">
        <v>45490.789583333331</v>
      </c>
      <c r="C28458">
        <v>1</v>
      </c>
      <c r="D28458" t="s">
        <v>24</v>
      </c>
    </row>
    <row r="28459" spans="1:4" x14ac:dyDescent="0.3">
      <c r="A28459" t="s">
        <v>3</v>
      </c>
      <c r="B28459" s="2">
        <v>45490.790277777778</v>
      </c>
      <c r="C28459">
        <v>0</v>
      </c>
      <c r="D28459" t="s">
        <v>24</v>
      </c>
    </row>
    <row r="28460" spans="1:4" x14ac:dyDescent="0.3">
      <c r="A28460" t="s">
        <v>3</v>
      </c>
      <c r="B28460" s="2">
        <v>45490.790972222218</v>
      </c>
      <c r="C28460">
        <v>0</v>
      </c>
      <c r="D28460" t="s">
        <v>24</v>
      </c>
    </row>
    <row r="28461" spans="1:4" x14ac:dyDescent="0.3">
      <c r="A28461" t="s">
        <v>3</v>
      </c>
      <c r="B28461" s="2">
        <v>45490.791666666657</v>
      </c>
      <c r="C28461">
        <v>0</v>
      </c>
      <c r="D28461" t="s">
        <v>24</v>
      </c>
    </row>
    <row r="28462" spans="1:4" x14ac:dyDescent="0.3">
      <c r="A28462" t="s">
        <v>3</v>
      </c>
      <c r="B28462" s="2">
        <v>45490.792361111111</v>
      </c>
      <c r="C28462">
        <v>0</v>
      </c>
      <c r="D28462" t="s">
        <v>24</v>
      </c>
    </row>
    <row r="28463" spans="1:4" x14ac:dyDescent="0.3">
      <c r="A28463" t="s">
        <v>3</v>
      </c>
      <c r="B28463" s="2">
        <v>45490.793055555558</v>
      </c>
      <c r="C28463">
        <v>0</v>
      </c>
      <c r="D28463" t="s">
        <v>24</v>
      </c>
    </row>
    <row r="28464" spans="1:4" x14ac:dyDescent="0.3">
      <c r="A28464" t="s">
        <v>3</v>
      </c>
      <c r="B28464" s="2">
        <v>45490.793749999997</v>
      </c>
      <c r="C28464">
        <v>0</v>
      </c>
      <c r="D28464" t="s">
        <v>24</v>
      </c>
    </row>
    <row r="28465" spans="1:4" x14ac:dyDescent="0.3">
      <c r="A28465" t="s">
        <v>3</v>
      </c>
      <c r="B28465" s="2">
        <v>45490.794444444437</v>
      </c>
      <c r="C28465">
        <v>0</v>
      </c>
      <c r="D28465" t="s">
        <v>24</v>
      </c>
    </row>
    <row r="28466" spans="1:4" x14ac:dyDescent="0.3">
      <c r="A28466" t="s">
        <v>3</v>
      </c>
      <c r="B28466" s="2">
        <v>45490.795138888891</v>
      </c>
      <c r="C28466">
        <v>0</v>
      </c>
      <c r="D28466" t="s">
        <v>24</v>
      </c>
    </row>
    <row r="28467" spans="1:4" x14ac:dyDescent="0.3">
      <c r="A28467" t="s">
        <v>3</v>
      </c>
      <c r="B28467" s="2">
        <v>45490.79583333333</v>
      </c>
      <c r="C28467">
        <v>0</v>
      </c>
      <c r="D28467" t="s">
        <v>24</v>
      </c>
    </row>
    <row r="28468" spans="1:4" x14ac:dyDescent="0.3">
      <c r="A28468" t="s">
        <v>3</v>
      </c>
      <c r="B28468" s="2">
        <v>45490.796527777777</v>
      </c>
      <c r="C28468">
        <v>0</v>
      </c>
      <c r="D28468" t="s">
        <v>24</v>
      </c>
    </row>
    <row r="28469" spans="1:4" x14ac:dyDescent="0.3">
      <c r="A28469" t="s">
        <v>3</v>
      </c>
      <c r="B28469" s="2">
        <v>45490.797222222223</v>
      </c>
      <c r="C28469">
        <v>0</v>
      </c>
      <c r="D28469" t="s">
        <v>24</v>
      </c>
    </row>
    <row r="28470" spans="1:4" x14ac:dyDescent="0.3">
      <c r="A28470" t="s">
        <v>3</v>
      </c>
      <c r="B28470" s="2">
        <v>45490.79791666667</v>
      </c>
      <c r="C28470">
        <v>0</v>
      </c>
      <c r="D28470" t="s">
        <v>24</v>
      </c>
    </row>
    <row r="28471" spans="1:4" x14ac:dyDescent="0.3">
      <c r="A28471" t="s">
        <v>3</v>
      </c>
      <c r="B28471" s="2">
        <v>45490.798611111109</v>
      </c>
      <c r="C28471">
        <v>0</v>
      </c>
      <c r="D28471" t="s">
        <v>24</v>
      </c>
    </row>
    <row r="28472" spans="1:4" x14ac:dyDescent="0.3">
      <c r="A28472" t="s">
        <v>3</v>
      </c>
      <c r="B28472" s="2">
        <v>45490.799305555563</v>
      </c>
      <c r="C28472">
        <v>0</v>
      </c>
      <c r="D28472" t="s">
        <v>24</v>
      </c>
    </row>
    <row r="28473" spans="1:4" x14ac:dyDescent="0.3">
      <c r="A28473" t="s">
        <v>3</v>
      </c>
      <c r="B28473" s="2">
        <v>45490.8</v>
      </c>
      <c r="C28473">
        <v>0</v>
      </c>
      <c r="D28473" t="s">
        <v>24</v>
      </c>
    </row>
    <row r="28474" spans="1:4" x14ac:dyDescent="0.3">
      <c r="A28474" t="s">
        <v>3</v>
      </c>
      <c r="B28474" s="2">
        <v>45490.800694444442</v>
      </c>
      <c r="C28474">
        <v>0</v>
      </c>
      <c r="D28474" t="s">
        <v>24</v>
      </c>
    </row>
    <row r="28475" spans="1:4" x14ac:dyDescent="0.3">
      <c r="A28475" t="s">
        <v>3</v>
      </c>
      <c r="B28475" s="2">
        <v>45490.801388888889</v>
      </c>
      <c r="C28475">
        <v>0</v>
      </c>
      <c r="D28475" t="s">
        <v>24</v>
      </c>
    </row>
    <row r="28476" spans="1:4" x14ac:dyDescent="0.3">
      <c r="A28476" t="s">
        <v>3</v>
      </c>
      <c r="B28476" s="2">
        <v>45490.802083333343</v>
      </c>
      <c r="C28476">
        <v>0</v>
      </c>
      <c r="D28476" t="s">
        <v>24</v>
      </c>
    </row>
    <row r="28477" spans="1:4" x14ac:dyDescent="0.3">
      <c r="A28477" t="s">
        <v>3</v>
      </c>
      <c r="B28477" s="2">
        <v>45490.802777777782</v>
      </c>
      <c r="C28477">
        <v>0</v>
      </c>
      <c r="D28477" t="s">
        <v>24</v>
      </c>
    </row>
    <row r="28478" spans="1:4" x14ac:dyDescent="0.3">
      <c r="A28478" t="s">
        <v>3</v>
      </c>
      <c r="B28478" s="2">
        <v>45490.803472222222</v>
      </c>
      <c r="C28478">
        <v>0</v>
      </c>
      <c r="D28478" t="s">
        <v>24</v>
      </c>
    </row>
    <row r="28479" spans="1:4" x14ac:dyDescent="0.3">
      <c r="A28479" t="s">
        <v>3</v>
      </c>
      <c r="B28479" s="2">
        <v>45490.804166666669</v>
      </c>
      <c r="C28479">
        <v>0</v>
      </c>
      <c r="D28479" t="s">
        <v>24</v>
      </c>
    </row>
    <row r="28480" spans="1:4" x14ac:dyDescent="0.3">
      <c r="A28480" t="s">
        <v>3</v>
      </c>
      <c r="B28480" s="2">
        <v>45490.804861111108</v>
      </c>
      <c r="C28480">
        <v>0</v>
      </c>
      <c r="D28480" t="s">
        <v>24</v>
      </c>
    </row>
    <row r="28481" spans="1:4" x14ac:dyDescent="0.3">
      <c r="A28481" t="s">
        <v>3</v>
      </c>
      <c r="B28481" s="2">
        <v>45490.805555555547</v>
      </c>
      <c r="C28481">
        <v>0</v>
      </c>
      <c r="D28481" t="s">
        <v>24</v>
      </c>
    </row>
    <row r="28482" spans="1:4" x14ac:dyDescent="0.3">
      <c r="A28482" t="s">
        <v>3</v>
      </c>
      <c r="B28482" s="2">
        <v>45490.806250000001</v>
      </c>
      <c r="C28482">
        <v>0</v>
      </c>
      <c r="D28482" t="s">
        <v>24</v>
      </c>
    </row>
    <row r="28483" spans="1:4" x14ac:dyDescent="0.3">
      <c r="A28483" t="s">
        <v>3</v>
      </c>
      <c r="B28483" s="2">
        <v>45490.806944444441</v>
      </c>
      <c r="C28483">
        <v>0</v>
      </c>
      <c r="D28483" t="s">
        <v>24</v>
      </c>
    </row>
    <row r="28484" spans="1:4" x14ac:dyDescent="0.3">
      <c r="A28484" t="s">
        <v>3</v>
      </c>
      <c r="B28484" s="2">
        <v>45490.807638888888</v>
      </c>
      <c r="C28484">
        <v>0</v>
      </c>
      <c r="D28484" t="s">
        <v>24</v>
      </c>
    </row>
    <row r="28485" spans="1:4" x14ac:dyDescent="0.3">
      <c r="A28485" t="s">
        <v>3</v>
      </c>
      <c r="B28485" s="2">
        <v>45490.808333333327</v>
      </c>
      <c r="C28485">
        <v>0</v>
      </c>
      <c r="D28485" t="s">
        <v>24</v>
      </c>
    </row>
    <row r="28486" spans="1:4" x14ac:dyDescent="0.3">
      <c r="A28486" t="s">
        <v>3</v>
      </c>
      <c r="B28486" s="2">
        <v>45490.809027777781</v>
      </c>
      <c r="C28486">
        <v>0</v>
      </c>
      <c r="D28486" t="s">
        <v>24</v>
      </c>
    </row>
    <row r="28487" spans="1:4" x14ac:dyDescent="0.3">
      <c r="A28487" t="s">
        <v>3</v>
      </c>
      <c r="B28487" s="2">
        <v>45490.80972222222</v>
      </c>
      <c r="C28487">
        <v>0</v>
      </c>
      <c r="D28487" t="s">
        <v>24</v>
      </c>
    </row>
    <row r="28488" spans="1:4" x14ac:dyDescent="0.3">
      <c r="A28488" t="s">
        <v>3</v>
      </c>
      <c r="B28488" s="2">
        <v>45490.810416666667</v>
      </c>
      <c r="C28488">
        <v>0</v>
      </c>
      <c r="D28488" t="s">
        <v>24</v>
      </c>
    </row>
    <row r="28489" spans="1:4" x14ac:dyDescent="0.3">
      <c r="A28489" t="s">
        <v>3</v>
      </c>
      <c r="B28489" s="2">
        <v>45490.811111111107</v>
      </c>
      <c r="C28489">
        <v>0</v>
      </c>
      <c r="D28489" t="s">
        <v>24</v>
      </c>
    </row>
    <row r="28490" spans="1:4" x14ac:dyDescent="0.3">
      <c r="A28490" t="s">
        <v>3</v>
      </c>
      <c r="B28490" s="2">
        <v>45490.811805555553</v>
      </c>
      <c r="C28490">
        <v>0</v>
      </c>
      <c r="D28490" t="s">
        <v>24</v>
      </c>
    </row>
    <row r="28491" spans="1:4" x14ac:dyDescent="0.3">
      <c r="A28491" t="s">
        <v>3</v>
      </c>
      <c r="B28491" s="2">
        <v>45490.8125</v>
      </c>
      <c r="C28491">
        <v>0</v>
      </c>
      <c r="D28491" t="s">
        <v>24</v>
      </c>
    </row>
    <row r="28492" spans="1:4" x14ac:dyDescent="0.3">
      <c r="A28492" t="s">
        <v>3</v>
      </c>
      <c r="B28492" s="2">
        <v>45490.813194444447</v>
      </c>
      <c r="C28492">
        <v>0</v>
      </c>
      <c r="D28492" t="s">
        <v>24</v>
      </c>
    </row>
    <row r="28493" spans="1:4" x14ac:dyDescent="0.3">
      <c r="A28493" t="s">
        <v>3</v>
      </c>
      <c r="B28493" s="2">
        <v>45490.813888888893</v>
      </c>
      <c r="C28493">
        <v>0</v>
      </c>
      <c r="D28493" t="s">
        <v>24</v>
      </c>
    </row>
    <row r="28494" spans="1:4" x14ac:dyDescent="0.3">
      <c r="A28494" t="s">
        <v>3</v>
      </c>
      <c r="B28494" s="2">
        <v>45490.814583333333</v>
      </c>
      <c r="C28494">
        <v>0</v>
      </c>
      <c r="D28494" t="s">
        <v>24</v>
      </c>
    </row>
    <row r="28495" spans="1:4" x14ac:dyDescent="0.3">
      <c r="A28495" t="s">
        <v>3</v>
      </c>
      <c r="B28495" s="2">
        <v>45490.81527777778</v>
      </c>
      <c r="C28495">
        <v>0</v>
      </c>
      <c r="D28495" t="s">
        <v>24</v>
      </c>
    </row>
    <row r="28496" spans="1:4" x14ac:dyDescent="0.3">
      <c r="A28496" t="s">
        <v>3</v>
      </c>
      <c r="B28496" s="2">
        <v>45490.815972222219</v>
      </c>
      <c r="C28496">
        <v>0</v>
      </c>
      <c r="D28496" t="s">
        <v>24</v>
      </c>
    </row>
    <row r="28497" spans="1:4" x14ac:dyDescent="0.3">
      <c r="A28497" t="s">
        <v>3</v>
      </c>
      <c r="B28497" s="2">
        <v>45490.816666666673</v>
      </c>
      <c r="C28497">
        <v>0</v>
      </c>
      <c r="D28497" t="s">
        <v>24</v>
      </c>
    </row>
    <row r="28498" spans="1:4" x14ac:dyDescent="0.3">
      <c r="A28498" t="s">
        <v>3</v>
      </c>
      <c r="B28498" s="2">
        <v>45490.817361111112</v>
      </c>
      <c r="C28498">
        <v>0</v>
      </c>
      <c r="D28498" t="s">
        <v>24</v>
      </c>
    </row>
    <row r="28499" spans="1:4" x14ac:dyDescent="0.3">
      <c r="A28499" t="s">
        <v>3</v>
      </c>
      <c r="B28499" s="2">
        <v>45490.818055555559</v>
      </c>
      <c r="C28499">
        <v>0</v>
      </c>
      <c r="D28499" t="s">
        <v>24</v>
      </c>
    </row>
    <row r="28500" spans="1:4" x14ac:dyDescent="0.3">
      <c r="A28500" t="s">
        <v>3</v>
      </c>
      <c r="B28500" s="2">
        <v>45490.818749999999</v>
      </c>
      <c r="C28500">
        <v>0</v>
      </c>
      <c r="D28500" t="s">
        <v>24</v>
      </c>
    </row>
    <row r="28501" spans="1:4" x14ac:dyDescent="0.3">
      <c r="A28501" t="s">
        <v>3</v>
      </c>
      <c r="B28501" s="2">
        <v>45490.819444444453</v>
      </c>
      <c r="C28501">
        <v>0</v>
      </c>
      <c r="D28501" t="s">
        <v>24</v>
      </c>
    </row>
    <row r="28502" spans="1:4" x14ac:dyDescent="0.3">
      <c r="A28502" t="s">
        <v>3</v>
      </c>
      <c r="B28502" s="2">
        <v>45490.820138888892</v>
      </c>
      <c r="C28502">
        <v>0</v>
      </c>
      <c r="D28502" t="s">
        <v>24</v>
      </c>
    </row>
    <row r="28503" spans="1:4" x14ac:dyDescent="0.3">
      <c r="A28503" t="s">
        <v>3</v>
      </c>
      <c r="B28503" s="2">
        <v>45490.820833333331</v>
      </c>
      <c r="C28503">
        <v>0</v>
      </c>
      <c r="D28503" t="s">
        <v>24</v>
      </c>
    </row>
    <row r="28504" spans="1:4" x14ac:dyDescent="0.3">
      <c r="A28504" t="s">
        <v>3</v>
      </c>
      <c r="B28504" s="2">
        <v>45490.821527777778</v>
      </c>
      <c r="C28504">
        <v>0</v>
      </c>
      <c r="D28504" t="s">
        <v>24</v>
      </c>
    </row>
    <row r="28505" spans="1:4" x14ac:dyDescent="0.3">
      <c r="A28505" t="s">
        <v>3</v>
      </c>
      <c r="B28505" s="2">
        <v>45490.822222222218</v>
      </c>
      <c r="C28505">
        <v>0</v>
      </c>
      <c r="D28505" t="s">
        <v>24</v>
      </c>
    </row>
    <row r="28506" spans="1:4" x14ac:dyDescent="0.3">
      <c r="A28506" t="s">
        <v>3</v>
      </c>
      <c r="B28506" s="2">
        <v>45490.822916666657</v>
      </c>
      <c r="C28506">
        <v>0</v>
      </c>
      <c r="D28506" t="s">
        <v>24</v>
      </c>
    </row>
    <row r="28507" spans="1:4" x14ac:dyDescent="0.3">
      <c r="A28507" t="s">
        <v>3</v>
      </c>
      <c r="B28507" s="2">
        <v>45490.823611111111</v>
      </c>
      <c r="C28507">
        <v>0</v>
      </c>
      <c r="D28507" t="s">
        <v>24</v>
      </c>
    </row>
    <row r="28508" spans="1:4" x14ac:dyDescent="0.3">
      <c r="A28508" t="s">
        <v>3</v>
      </c>
      <c r="B28508" s="2">
        <v>45490.824305555558</v>
      </c>
      <c r="C28508">
        <v>0</v>
      </c>
      <c r="D28508" t="s">
        <v>24</v>
      </c>
    </row>
    <row r="28509" spans="1:4" x14ac:dyDescent="0.3">
      <c r="A28509" t="s">
        <v>3</v>
      </c>
      <c r="B28509" s="2">
        <v>45490.824999999997</v>
      </c>
      <c r="C28509">
        <v>0</v>
      </c>
      <c r="D28509" t="s">
        <v>24</v>
      </c>
    </row>
    <row r="28510" spans="1:4" x14ac:dyDescent="0.3">
      <c r="A28510" t="s">
        <v>3</v>
      </c>
      <c r="B28510" s="2">
        <v>45490.825694444437</v>
      </c>
      <c r="C28510">
        <v>0</v>
      </c>
      <c r="D28510" t="s">
        <v>24</v>
      </c>
    </row>
    <row r="28511" spans="1:4" x14ac:dyDescent="0.3">
      <c r="A28511" t="s">
        <v>3</v>
      </c>
      <c r="B28511" s="2">
        <v>45490.826388888891</v>
      </c>
      <c r="C28511">
        <v>0</v>
      </c>
      <c r="D28511" t="s">
        <v>24</v>
      </c>
    </row>
    <row r="28512" spans="1:4" x14ac:dyDescent="0.3">
      <c r="A28512" t="s">
        <v>3</v>
      </c>
      <c r="B28512" s="2">
        <v>45490.82708333333</v>
      </c>
      <c r="C28512">
        <v>0</v>
      </c>
      <c r="D28512" t="s">
        <v>24</v>
      </c>
    </row>
    <row r="28513" spans="1:4" x14ac:dyDescent="0.3">
      <c r="A28513" t="s">
        <v>3</v>
      </c>
      <c r="B28513" s="2">
        <v>45490.827777777777</v>
      </c>
      <c r="C28513">
        <v>0</v>
      </c>
      <c r="D28513" t="s">
        <v>24</v>
      </c>
    </row>
    <row r="28514" spans="1:4" x14ac:dyDescent="0.3">
      <c r="A28514" t="s">
        <v>3</v>
      </c>
      <c r="B28514" s="2">
        <v>45490.828472222223</v>
      </c>
      <c r="C28514">
        <v>0</v>
      </c>
      <c r="D28514" t="s">
        <v>24</v>
      </c>
    </row>
    <row r="28515" spans="1:4" x14ac:dyDescent="0.3">
      <c r="A28515" t="s">
        <v>3</v>
      </c>
      <c r="B28515" s="2">
        <v>45490.82916666667</v>
      </c>
      <c r="C28515">
        <v>0</v>
      </c>
      <c r="D28515" t="s">
        <v>24</v>
      </c>
    </row>
    <row r="28516" spans="1:4" x14ac:dyDescent="0.3">
      <c r="A28516" t="s">
        <v>3</v>
      </c>
      <c r="B28516" s="2">
        <v>45490.829861111109</v>
      </c>
      <c r="C28516">
        <v>0</v>
      </c>
      <c r="D28516" t="s">
        <v>24</v>
      </c>
    </row>
    <row r="28517" spans="1:4" x14ac:dyDescent="0.3">
      <c r="A28517" t="s">
        <v>3</v>
      </c>
      <c r="B28517" s="2">
        <v>45490.830555555563</v>
      </c>
      <c r="C28517">
        <v>0</v>
      </c>
      <c r="D28517" t="s">
        <v>24</v>
      </c>
    </row>
    <row r="28518" spans="1:4" x14ac:dyDescent="0.3">
      <c r="A28518" t="s">
        <v>3</v>
      </c>
      <c r="B28518" s="2">
        <v>45490.831250000003</v>
      </c>
      <c r="C28518">
        <v>0</v>
      </c>
      <c r="D28518" t="s">
        <v>24</v>
      </c>
    </row>
    <row r="28519" spans="1:4" x14ac:dyDescent="0.3">
      <c r="A28519" t="s">
        <v>3</v>
      </c>
      <c r="B28519" s="2">
        <v>45490.831944444442</v>
      </c>
      <c r="C28519">
        <v>0</v>
      </c>
      <c r="D28519" t="s">
        <v>24</v>
      </c>
    </row>
    <row r="28520" spans="1:4" x14ac:dyDescent="0.3">
      <c r="A28520" t="s">
        <v>3</v>
      </c>
      <c r="B28520" s="2">
        <v>45490.832638888889</v>
      </c>
      <c r="C28520">
        <v>0</v>
      </c>
      <c r="D28520" t="s">
        <v>24</v>
      </c>
    </row>
    <row r="28521" spans="1:4" x14ac:dyDescent="0.3">
      <c r="A28521" t="s">
        <v>3</v>
      </c>
      <c r="B28521" s="2">
        <v>45490.833333333343</v>
      </c>
      <c r="C28521">
        <v>0</v>
      </c>
      <c r="D28521" t="s">
        <v>24</v>
      </c>
    </row>
    <row r="28522" spans="1:4" x14ac:dyDescent="0.3">
      <c r="A28522" t="s">
        <v>3</v>
      </c>
      <c r="B28522" s="2">
        <v>45490.834027777782</v>
      </c>
      <c r="C28522">
        <v>0</v>
      </c>
      <c r="D28522" t="s">
        <v>24</v>
      </c>
    </row>
    <row r="28523" spans="1:4" x14ac:dyDescent="0.3">
      <c r="A28523" t="s">
        <v>3</v>
      </c>
      <c r="B28523" s="2">
        <v>45490.834722222222</v>
      </c>
      <c r="C28523">
        <v>0</v>
      </c>
      <c r="D28523" t="s">
        <v>24</v>
      </c>
    </row>
    <row r="28524" spans="1:4" x14ac:dyDescent="0.3">
      <c r="A28524" t="s">
        <v>3</v>
      </c>
      <c r="B28524" s="2">
        <v>45490.835416666669</v>
      </c>
      <c r="C28524">
        <v>0</v>
      </c>
      <c r="D28524" t="s">
        <v>24</v>
      </c>
    </row>
    <row r="28525" spans="1:4" x14ac:dyDescent="0.3">
      <c r="A28525" t="s">
        <v>3</v>
      </c>
      <c r="B28525" s="2">
        <v>45490.836111111108</v>
      </c>
      <c r="C28525">
        <v>0</v>
      </c>
      <c r="D28525" t="s">
        <v>24</v>
      </c>
    </row>
    <row r="28526" spans="1:4" x14ac:dyDescent="0.3">
      <c r="A28526" t="s">
        <v>3</v>
      </c>
      <c r="B28526" s="2">
        <v>45490.836805555547</v>
      </c>
      <c r="C28526">
        <v>0</v>
      </c>
      <c r="D28526" t="s">
        <v>24</v>
      </c>
    </row>
    <row r="28527" spans="1:4" x14ac:dyDescent="0.3">
      <c r="A28527" t="s">
        <v>3</v>
      </c>
      <c r="B28527" s="2">
        <v>45490.837500000001</v>
      </c>
      <c r="C28527">
        <v>0</v>
      </c>
      <c r="D28527" t="s">
        <v>24</v>
      </c>
    </row>
    <row r="28528" spans="1:4" x14ac:dyDescent="0.3">
      <c r="A28528" t="s">
        <v>3</v>
      </c>
      <c r="B28528" s="2">
        <v>45490.838194444441</v>
      </c>
      <c r="C28528">
        <v>0</v>
      </c>
      <c r="D28528" t="s">
        <v>24</v>
      </c>
    </row>
    <row r="28529" spans="1:4" x14ac:dyDescent="0.3">
      <c r="A28529" t="s">
        <v>3</v>
      </c>
      <c r="B28529" s="2">
        <v>45490.838888888888</v>
      </c>
      <c r="C28529">
        <v>0</v>
      </c>
      <c r="D28529" t="s">
        <v>24</v>
      </c>
    </row>
    <row r="28530" spans="1:4" x14ac:dyDescent="0.3">
      <c r="A28530" t="s">
        <v>3</v>
      </c>
      <c r="B28530" s="2">
        <v>45490.839583333327</v>
      </c>
      <c r="C28530">
        <v>0</v>
      </c>
      <c r="D28530" t="s">
        <v>24</v>
      </c>
    </row>
    <row r="28531" spans="1:4" x14ac:dyDescent="0.3">
      <c r="A28531" t="s">
        <v>3</v>
      </c>
      <c r="B28531" s="2">
        <v>45490.840277777781</v>
      </c>
      <c r="C28531">
        <v>0</v>
      </c>
      <c r="D28531" t="s">
        <v>24</v>
      </c>
    </row>
    <row r="28532" spans="1:4" x14ac:dyDescent="0.3">
      <c r="A28532" t="s">
        <v>3</v>
      </c>
      <c r="B28532" s="2">
        <v>45490.84097222222</v>
      </c>
      <c r="C28532">
        <v>0</v>
      </c>
      <c r="D28532" t="s">
        <v>24</v>
      </c>
    </row>
    <row r="28533" spans="1:4" x14ac:dyDescent="0.3">
      <c r="A28533" t="s">
        <v>3</v>
      </c>
      <c r="B28533" s="2">
        <v>45490.841666666667</v>
      </c>
      <c r="C28533">
        <v>0</v>
      </c>
      <c r="D28533" t="s">
        <v>24</v>
      </c>
    </row>
    <row r="28534" spans="1:4" x14ac:dyDescent="0.3">
      <c r="A28534" t="s">
        <v>3</v>
      </c>
      <c r="B28534" s="2">
        <v>45490.842361111107</v>
      </c>
      <c r="C28534">
        <v>0</v>
      </c>
      <c r="D28534" t="s">
        <v>24</v>
      </c>
    </row>
    <row r="28535" spans="1:4" x14ac:dyDescent="0.3">
      <c r="A28535" t="s">
        <v>3</v>
      </c>
      <c r="B28535" s="2">
        <v>45490.843055555553</v>
      </c>
      <c r="C28535">
        <v>0</v>
      </c>
      <c r="D28535" t="s">
        <v>24</v>
      </c>
    </row>
    <row r="28536" spans="1:4" x14ac:dyDescent="0.3">
      <c r="A28536" t="s">
        <v>3</v>
      </c>
      <c r="B28536" s="2">
        <v>45490.84375</v>
      </c>
      <c r="C28536">
        <v>0</v>
      </c>
      <c r="D28536" t="s">
        <v>24</v>
      </c>
    </row>
    <row r="28537" spans="1:4" x14ac:dyDescent="0.3">
      <c r="A28537" t="s">
        <v>3</v>
      </c>
      <c r="B28537" s="2">
        <v>45490.844444444447</v>
      </c>
      <c r="C28537">
        <v>0</v>
      </c>
      <c r="D28537" t="s">
        <v>24</v>
      </c>
    </row>
    <row r="28538" spans="1:4" x14ac:dyDescent="0.3">
      <c r="A28538" t="s">
        <v>3</v>
      </c>
      <c r="B28538" s="2">
        <v>45490.845138888893</v>
      </c>
      <c r="C28538">
        <v>0</v>
      </c>
      <c r="D28538" t="s">
        <v>24</v>
      </c>
    </row>
    <row r="28539" spans="1:4" x14ac:dyDescent="0.3">
      <c r="A28539" t="s">
        <v>3</v>
      </c>
      <c r="B28539" s="2">
        <v>45490.845833333333</v>
      </c>
      <c r="C28539">
        <v>0</v>
      </c>
      <c r="D28539" t="s">
        <v>24</v>
      </c>
    </row>
    <row r="28540" spans="1:4" x14ac:dyDescent="0.3">
      <c r="A28540" t="s">
        <v>3</v>
      </c>
      <c r="B28540" s="2">
        <v>45490.84652777778</v>
      </c>
      <c r="C28540">
        <v>0</v>
      </c>
      <c r="D28540" t="s">
        <v>24</v>
      </c>
    </row>
    <row r="28541" spans="1:4" x14ac:dyDescent="0.3">
      <c r="A28541" t="s">
        <v>3</v>
      </c>
      <c r="B28541" s="2">
        <v>45490.847222222219</v>
      </c>
      <c r="C28541">
        <v>0</v>
      </c>
      <c r="D28541" t="s">
        <v>24</v>
      </c>
    </row>
    <row r="28542" spans="1:4" x14ac:dyDescent="0.3">
      <c r="A28542" t="s">
        <v>3</v>
      </c>
      <c r="B28542" s="2">
        <v>45490.847916666673</v>
      </c>
      <c r="C28542">
        <v>0</v>
      </c>
      <c r="D28542" t="s">
        <v>24</v>
      </c>
    </row>
    <row r="28543" spans="1:4" x14ac:dyDescent="0.3">
      <c r="A28543" t="s">
        <v>3</v>
      </c>
      <c r="B28543" s="2">
        <v>45490.848611111112</v>
      </c>
      <c r="C28543">
        <v>0</v>
      </c>
      <c r="D28543" t="s">
        <v>24</v>
      </c>
    </row>
    <row r="28544" spans="1:4" x14ac:dyDescent="0.3">
      <c r="A28544" t="s">
        <v>3</v>
      </c>
      <c r="B28544" s="2">
        <v>45490.849305555559</v>
      </c>
      <c r="C28544">
        <v>0</v>
      </c>
      <c r="D28544" t="s">
        <v>24</v>
      </c>
    </row>
    <row r="28545" spans="1:4" x14ac:dyDescent="0.3">
      <c r="A28545" t="s">
        <v>3</v>
      </c>
      <c r="B28545" s="2">
        <v>45490.85</v>
      </c>
      <c r="C28545">
        <v>0</v>
      </c>
      <c r="D28545" t="s">
        <v>24</v>
      </c>
    </row>
    <row r="28546" spans="1:4" x14ac:dyDescent="0.3">
      <c r="A28546" t="s">
        <v>3</v>
      </c>
      <c r="B28546" s="2">
        <v>45490.850694444453</v>
      </c>
      <c r="C28546">
        <v>0</v>
      </c>
      <c r="D28546" t="s">
        <v>24</v>
      </c>
    </row>
    <row r="28547" spans="1:4" x14ac:dyDescent="0.3">
      <c r="A28547" t="s">
        <v>3</v>
      </c>
      <c r="B28547" s="2">
        <v>45490.851388888892</v>
      </c>
      <c r="C28547">
        <v>0</v>
      </c>
      <c r="D28547" t="s">
        <v>24</v>
      </c>
    </row>
    <row r="28548" spans="1:4" x14ac:dyDescent="0.3">
      <c r="A28548" t="s">
        <v>3</v>
      </c>
      <c r="B28548" s="2">
        <v>45490.852083333331</v>
      </c>
      <c r="C28548">
        <v>0</v>
      </c>
      <c r="D28548" t="s">
        <v>24</v>
      </c>
    </row>
    <row r="28549" spans="1:4" x14ac:dyDescent="0.3">
      <c r="A28549" t="s">
        <v>3</v>
      </c>
      <c r="B28549" s="2">
        <v>45490.852777777778</v>
      </c>
      <c r="C28549">
        <v>0</v>
      </c>
      <c r="D28549" t="s">
        <v>24</v>
      </c>
    </row>
    <row r="28550" spans="1:4" x14ac:dyDescent="0.3">
      <c r="A28550" t="s">
        <v>3</v>
      </c>
      <c r="B28550" s="2">
        <v>45490.853472222218</v>
      </c>
      <c r="C28550">
        <v>0</v>
      </c>
      <c r="D28550" t="s">
        <v>24</v>
      </c>
    </row>
    <row r="28551" spans="1:4" x14ac:dyDescent="0.3">
      <c r="A28551" t="s">
        <v>3</v>
      </c>
      <c r="B28551" s="2">
        <v>45490.854166666657</v>
      </c>
      <c r="C28551">
        <v>0</v>
      </c>
      <c r="D28551" t="s">
        <v>24</v>
      </c>
    </row>
    <row r="28552" spans="1:4" x14ac:dyDescent="0.3">
      <c r="A28552" t="s">
        <v>3</v>
      </c>
      <c r="B28552" s="2">
        <v>45490.854861111111</v>
      </c>
      <c r="C28552">
        <v>0</v>
      </c>
      <c r="D28552" t="s">
        <v>24</v>
      </c>
    </row>
    <row r="28553" spans="1:4" x14ac:dyDescent="0.3">
      <c r="A28553" t="s">
        <v>3</v>
      </c>
      <c r="B28553" s="2">
        <v>45490.855555555558</v>
      </c>
      <c r="C28553">
        <v>0</v>
      </c>
      <c r="D28553" t="s">
        <v>24</v>
      </c>
    </row>
    <row r="28554" spans="1:4" x14ac:dyDescent="0.3">
      <c r="A28554" t="s">
        <v>3</v>
      </c>
      <c r="B28554" s="2">
        <v>45490.856249999997</v>
      </c>
      <c r="C28554">
        <v>0</v>
      </c>
      <c r="D28554" t="s">
        <v>24</v>
      </c>
    </row>
    <row r="28555" spans="1:4" x14ac:dyDescent="0.3">
      <c r="A28555" t="s">
        <v>3</v>
      </c>
      <c r="B28555" s="2">
        <v>45490.856944444437</v>
      </c>
      <c r="C28555">
        <v>0</v>
      </c>
      <c r="D28555" t="s">
        <v>24</v>
      </c>
    </row>
    <row r="28556" spans="1:4" x14ac:dyDescent="0.3">
      <c r="A28556" t="s">
        <v>3</v>
      </c>
      <c r="B28556" s="2">
        <v>45490.857638888891</v>
      </c>
      <c r="C28556">
        <v>0</v>
      </c>
      <c r="D28556" t="s">
        <v>24</v>
      </c>
    </row>
    <row r="28557" spans="1:4" x14ac:dyDescent="0.3">
      <c r="A28557" t="s">
        <v>3</v>
      </c>
      <c r="B28557" s="2">
        <v>45490.85833333333</v>
      </c>
      <c r="C28557">
        <v>0</v>
      </c>
      <c r="D28557" t="s">
        <v>24</v>
      </c>
    </row>
    <row r="28558" spans="1:4" x14ac:dyDescent="0.3">
      <c r="A28558" t="s">
        <v>3</v>
      </c>
      <c r="B28558" s="2">
        <v>45490.859027777777</v>
      </c>
      <c r="C28558">
        <v>0</v>
      </c>
      <c r="D28558" t="s">
        <v>24</v>
      </c>
    </row>
    <row r="28559" spans="1:4" x14ac:dyDescent="0.3">
      <c r="A28559" t="s">
        <v>3</v>
      </c>
      <c r="B28559" s="2">
        <v>45490.859722222223</v>
      </c>
      <c r="C28559">
        <v>0</v>
      </c>
      <c r="D28559" t="s">
        <v>24</v>
      </c>
    </row>
    <row r="28560" spans="1:4" x14ac:dyDescent="0.3">
      <c r="A28560" t="s">
        <v>3</v>
      </c>
      <c r="B28560" s="2">
        <v>45490.86041666667</v>
      </c>
      <c r="C28560">
        <v>0</v>
      </c>
      <c r="D28560" t="s">
        <v>24</v>
      </c>
    </row>
    <row r="28561" spans="1:4" x14ac:dyDescent="0.3">
      <c r="A28561" t="s">
        <v>3</v>
      </c>
      <c r="B28561" s="2">
        <v>45490.861111111109</v>
      </c>
      <c r="C28561">
        <v>0</v>
      </c>
      <c r="D28561" t="s">
        <v>24</v>
      </c>
    </row>
    <row r="28562" spans="1:4" x14ac:dyDescent="0.3">
      <c r="A28562" t="s">
        <v>3</v>
      </c>
      <c r="B28562" s="2">
        <v>45490.861805555563</v>
      </c>
      <c r="C28562">
        <v>0</v>
      </c>
      <c r="D28562" t="s">
        <v>24</v>
      </c>
    </row>
    <row r="28563" spans="1:4" x14ac:dyDescent="0.3">
      <c r="A28563" t="s">
        <v>3</v>
      </c>
      <c r="B28563" s="2">
        <v>45490.862500000003</v>
      </c>
      <c r="C28563">
        <v>0</v>
      </c>
      <c r="D28563" t="s">
        <v>24</v>
      </c>
    </row>
    <row r="28564" spans="1:4" x14ac:dyDescent="0.3">
      <c r="A28564" t="s">
        <v>3</v>
      </c>
      <c r="B28564" s="2">
        <v>45490.863194444442</v>
      </c>
      <c r="C28564">
        <v>0</v>
      </c>
      <c r="D28564" t="s">
        <v>24</v>
      </c>
    </row>
    <row r="28565" spans="1:4" x14ac:dyDescent="0.3">
      <c r="A28565" t="s">
        <v>3</v>
      </c>
      <c r="B28565" s="2">
        <v>45490.863888888889</v>
      </c>
      <c r="C28565">
        <v>0</v>
      </c>
      <c r="D28565" t="s">
        <v>24</v>
      </c>
    </row>
    <row r="28566" spans="1:4" x14ac:dyDescent="0.3">
      <c r="A28566" t="s">
        <v>3</v>
      </c>
      <c r="B28566" s="2">
        <v>45490.864583333343</v>
      </c>
      <c r="C28566">
        <v>0</v>
      </c>
      <c r="D28566" t="s">
        <v>24</v>
      </c>
    </row>
    <row r="28567" spans="1:4" x14ac:dyDescent="0.3">
      <c r="A28567" t="s">
        <v>3</v>
      </c>
      <c r="B28567" s="2">
        <v>45490.865277777782</v>
      </c>
      <c r="C28567">
        <v>0</v>
      </c>
      <c r="D28567" t="s">
        <v>24</v>
      </c>
    </row>
    <row r="28568" spans="1:4" x14ac:dyDescent="0.3">
      <c r="A28568" t="s">
        <v>3</v>
      </c>
      <c r="B28568" s="2">
        <v>45490.865972222222</v>
      </c>
      <c r="C28568">
        <v>0</v>
      </c>
      <c r="D28568" t="s">
        <v>24</v>
      </c>
    </row>
    <row r="28569" spans="1:4" x14ac:dyDescent="0.3">
      <c r="A28569" t="s">
        <v>3</v>
      </c>
      <c r="B28569" s="2">
        <v>45490.866666666669</v>
      </c>
      <c r="C28569">
        <v>0</v>
      </c>
      <c r="D28569" t="s">
        <v>24</v>
      </c>
    </row>
    <row r="28570" spans="1:4" x14ac:dyDescent="0.3">
      <c r="A28570" t="s">
        <v>3</v>
      </c>
      <c r="B28570" s="2">
        <v>45490.867361111108</v>
      </c>
      <c r="C28570">
        <v>0</v>
      </c>
      <c r="D28570" t="s">
        <v>24</v>
      </c>
    </row>
    <row r="28571" spans="1:4" x14ac:dyDescent="0.3">
      <c r="A28571" t="s">
        <v>3</v>
      </c>
      <c r="B28571" s="2">
        <v>45490.868055555547</v>
      </c>
      <c r="C28571">
        <v>0</v>
      </c>
      <c r="D28571" t="s">
        <v>24</v>
      </c>
    </row>
    <row r="28572" spans="1:4" x14ac:dyDescent="0.3">
      <c r="A28572" t="s">
        <v>3</v>
      </c>
      <c r="B28572" s="2">
        <v>45490.868750000001</v>
      </c>
      <c r="C28572">
        <v>0</v>
      </c>
      <c r="D28572" t="s">
        <v>24</v>
      </c>
    </row>
    <row r="28573" spans="1:4" x14ac:dyDescent="0.3">
      <c r="A28573" t="s">
        <v>3</v>
      </c>
      <c r="B28573" s="2">
        <v>45490.869444444441</v>
      </c>
      <c r="C28573">
        <v>0</v>
      </c>
      <c r="D28573" t="s">
        <v>24</v>
      </c>
    </row>
    <row r="28574" spans="1:4" x14ac:dyDescent="0.3">
      <c r="A28574" t="s">
        <v>3</v>
      </c>
      <c r="B28574" s="2">
        <v>45490.870138888888</v>
      </c>
      <c r="C28574">
        <v>0</v>
      </c>
      <c r="D28574" t="s">
        <v>24</v>
      </c>
    </row>
    <row r="28575" spans="1:4" x14ac:dyDescent="0.3">
      <c r="A28575" t="s">
        <v>3</v>
      </c>
      <c r="B28575" s="2">
        <v>45490.870833333327</v>
      </c>
      <c r="C28575">
        <v>0</v>
      </c>
      <c r="D28575" t="s">
        <v>24</v>
      </c>
    </row>
    <row r="28576" spans="1:4" x14ac:dyDescent="0.3">
      <c r="A28576" t="s">
        <v>3</v>
      </c>
      <c r="B28576" s="2">
        <v>45490.871527777781</v>
      </c>
      <c r="C28576">
        <v>0</v>
      </c>
      <c r="D28576" t="s">
        <v>24</v>
      </c>
    </row>
    <row r="28577" spans="1:4" x14ac:dyDescent="0.3">
      <c r="A28577" t="s">
        <v>3</v>
      </c>
      <c r="B28577" s="2">
        <v>45490.87222222222</v>
      </c>
      <c r="C28577">
        <v>0</v>
      </c>
      <c r="D28577" t="s">
        <v>24</v>
      </c>
    </row>
    <row r="28578" spans="1:4" x14ac:dyDescent="0.3">
      <c r="A28578" t="s">
        <v>3</v>
      </c>
      <c r="B28578" s="2">
        <v>45490.872916666667</v>
      </c>
      <c r="C28578">
        <v>0</v>
      </c>
      <c r="D28578" t="s">
        <v>24</v>
      </c>
    </row>
    <row r="28579" spans="1:4" x14ac:dyDescent="0.3">
      <c r="A28579" t="s">
        <v>3</v>
      </c>
      <c r="B28579" s="2">
        <v>45490.873611111107</v>
      </c>
      <c r="C28579">
        <v>0</v>
      </c>
      <c r="D28579" t="s">
        <v>24</v>
      </c>
    </row>
    <row r="28580" spans="1:4" x14ac:dyDescent="0.3">
      <c r="A28580" t="s">
        <v>3</v>
      </c>
      <c r="B28580" s="2">
        <v>45490.874305555553</v>
      </c>
      <c r="C28580">
        <v>0</v>
      </c>
      <c r="D28580" t="s">
        <v>24</v>
      </c>
    </row>
    <row r="28581" spans="1:4" x14ac:dyDescent="0.3">
      <c r="A28581" t="s">
        <v>3</v>
      </c>
      <c r="B28581" s="2">
        <v>45490.875</v>
      </c>
      <c r="C28581">
        <v>0</v>
      </c>
      <c r="D28581" t="s">
        <v>24</v>
      </c>
    </row>
    <row r="28582" spans="1:4" x14ac:dyDescent="0.3">
      <c r="A28582" t="s">
        <v>3</v>
      </c>
      <c r="B28582" s="2">
        <v>45490.875694444447</v>
      </c>
      <c r="C28582">
        <v>0</v>
      </c>
      <c r="D28582" t="s">
        <v>24</v>
      </c>
    </row>
    <row r="28583" spans="1:4" x14ac:dyDescent="0.3">
      <c r="A28583" t="s">
        <v>3</v>
      </c>
      <c r="B28583" s="2">
        <v>45490.876388888893</v>
      </c>
      <c r="C28583">
        <v>1</v>
      </c>
      <c r="D28583" t="s">
        <v>24</v>
      </c>
    </row>
    <row r="28584" spans="1:4" x14ac:dyDescent="0.3">
      <c r="A28584" t="s">
        <v>3</v>
      </c>
      <c r="B28584" s="2">
        <v>45490.877083333333</v>
      </c>
      <c r="C28584">
        <v>1</v>
      </c>
      <c r="D28584" t="s">
        <v>24</v>
      </c>
    </row>
    <row r="28585" spans="1:4" x14ac:dyDescent="0.3">
      <c r="A28585" t="s">
        <v>3</v>
      </c>
      <c r="B28585" s="2">
        <v>45490.87777777778</v>
      </c>
      <c r="C28585">
        <v>1</v>
      </c>
      <c r="D28585" t="s">
        <v>24</v>
      </c>
    </row>
    <row r="28586" spans="1:4" x14ac:dyDescent="0.3">
      <c r="A28586" t="s">
        <v>3</v>
      </c>
      <c r="B28586" s="2">
        <v>45490.878472222219</v>
      </c>
      <c r="C28586">
        <v>0</v>
      </c>
      <c r="D28586" t="s">
        <v>24</v>
      </c>
    </row>
    <row r="28587" spans="1:4" x14ac:dyDescent="0.3">
      <c r="A28587" t="s">
        <v>3</v>
      </c>
      <c r="B28587" s="2">
        <v>45490.879166666673</v>
      </c>
      <c r="C28587">
        <v>0</v>
      </c>
      <c r="D28587" t="s">
        <v>24</v>
      </c>
    </row>
    <row r="28588" spans="1:4" x14ac:dyDescent="0.3">
      <c r="A28588" t="s">
        <v>3</v>
      </c>
      <c r="B28588" s="2">
        <v>45490.879861111112</v>
      </c>
      <c r="C28588">
        <v>0</v>
      </c>
      <c r="D28588" t="s">
        <v>24</v>
      </c>
    </row>
    <row r="28589" spans="1:4" x14ac:dyDescent="0.3">
      <c r="A28589" t="s">
        <v>3</v>
      </c>
      <c r="B28589" s="2">
        <v>45490.880555555559</v>
      </c>
      <c r="C28589">
        <v>0</v>
      </c>
      <c r="D28589" t="s">
        <v>24</v>
      </c>
    </row>
    <row r="28590" spans="1:4" x14ac:dyDescent="0.3">
      <c r="A28590" t="s">
        <v>3</v>
      </c>
      <c r="B28590" s="2">
        <v>45490.881249999999</v>
      </c>
      <c r="C28590">
        <v>0</v>
      </c>
      <c r="D28590" t="s">
        <v>24</v>
      </c>
    </row>
    <row r="28591" spans="1:4" x14ac:dyDescent="0.3">
      <c r="A28591" t="s">
        <v>3</v>
      </c>
      <c r="B28591" s="2">
        <v>45490.881944444453</v>
      </c>
      <c r="C28591">
        <v>0</v>
      </c>
      <c r="D28591" t="s">
        <v>24</v>
      </c>
    </row>
    <row r="28592" spans="1:4" x14ac:dyDescent="0.3">
      <c r="A28592" t="s">
        <v>3</v>
      </c>
      <c r="B28592" s="2">
        <v>45490.882638888892</v>
      </c>
      <c r="C28592">
        <v>0</v>
      </c>
      <c r="D28592" t="s">
        <v>24</v>
      </c>
    </row>
    <row r="28593" spans="1:4" x14ac:dyDescent="0.3">
      <c r="A28593" t="s">
        <v>3</v>
      </c>
      <c r="B28593" s="2">
        <v>45490.883333333331</v>
      </c>
      <c r="C28593">
        <v>0</v>
      </c>
      <c r="D28593" t="s">
        <v>24</v>
      </c>
    </row>
    <row r="28594" spans="1:4" x14ac:dyDescent="0.3">
      <c r="A28594" t="s">
        <v>3</v>
      </c>
      <c r="B28594" s="2">
        <v>45490.884027777778</v>
      </c>
      <c r="C28594">
        <v>0</v>
      </c>
      <c r="D28594" t="s">
        <v>24</v>
      </c>
    </row>
    <row r="28595" spans="1:4" x14ac:dyDescent="0.3">
      <c r="A28595" t="s">
        <v>3</v>
      </c>
      <c r="B28595" s="2">
        <v>45490.884722222218</v>
      </c>
      <c r="C28595">
        <v>0</v>
      </c>
      <c r="D28595" t="s">
        <v>24</v>
      </c>
    </row>
    <row r="28596" spans="1:4" x14ac:dyDescent="0.3">
      <c r="A28596" t="s">
        <v>3</v>
      </c>
      <c r="B28596" s="2">
        <v>45490.885416666657</v>
      </c>
      <c r="C28596">
        <v>0</v>
      </c>
      <c r="D28596" t="s">
        <v>24</v>
      </c>
    </row>
    <row r="28597" spans="1:4" x14ac:dyDescent="0.3">
      <c r="A28597" t="s">
        <v>3</v>
      </c>
      <c r="B28597" s="2">
        <v>45490.886111111111</v>
      </c>
      <c r="C28597">
        <v>0</v>
      </c>
      <c r="D28597" t="s">
        <v>24</v>
      </c>
    </row>
    <row r="28598" spans="1:4" x14ac:dyDescent="0.3">
      <c r="A28598" t="s">
        <v>3</v>
      </c>
      <c r="B28598" s="2">
        <v>45490.886805555558</v>
      </c>
      <c r="C28598">
        <v>0</v>
      </c>
      <c r="D28598" t="s">
        <v>24</v>
      </c>
    </row>
    <row r="28599" spans="1:4" x14ac:dyDescent="0.3">
      <c r="A28599" t="s">
        <v>3</v>
      </c>
      <c r="B28599" s="2">
        <v>45490.887499999997</v>
      </c>
      <c r="C28599">
        <v>0</v>
      </c>
      <c r="D28599" t="s">
        <v>24</v>
      </c>
    </row>
    <row r="28600" spans="1:4" x14ac:dyDescent="0.3">
      <c r="A28600" t="s">
        <v>3</v>
      </c>
      <c r="B28600" s="2">
        <v>45490.888194444437</v>
      </c>
      <c r="C28600">
        <v>0</v>
      </c>
      <c r="D28600" t="s">
        <v>24</v>
      </c>
    </row>
    <row r="28601" spans="1:4" x14ac:dyDescent="0.3">
      <c r="A28601" t="s">
        <v>3</v>
      </c>
      <c r="B28601" s="2">
        <v>45490.888888888891</v>
      </c>
      <c r="C28601">
        <v>0</v>
      </c>
      <c r="D28601" t="s">
        <v>24</v>
      </c>
    </row>
    <row r="28602" spans="1:4" x14ac:dyDescent="0.3">
      <c r="A28602" t="s">
        <v>3</v>
      </c>
      <c r="B28602" s="2">
        <v>45490.88958333333</v>
      </c>
      <c r="C28602">
        <v>0</v>
      </c>
      <c r="D28602" t="s">
        <v>24</v>
      </c>
    </row>
    <row r="28603" spans="1:4" x14ac:dyDescent="0.3">
      <c r="A28603" t="s">
        <v>3</v>
      </c>
      <c r="B28603" s="2">
        <v>45490.890277777777</v>
      </c>
      <c r="C28603">
        <v>1</v>
      </c>
      <c r="D28603" t="s">
        <v>24</v>
      </c>
    </row>
    <row r="28604" spans="1:4" x14ac:dyDescent="0.3">
      <c r="A28604" t="s">
        <v>3</v>
      </c>
      <c r="B28604" s="2">
        <v>45490.890972222223</v>
      </c>
      <c r="C28604">
        <v>0</v>
      </c>
      <c r="D28604" t="s">
        <v>24</v>
      </c>
    </row>
    <row r="28605" spans="1:4" x14ac:dyDescent="0.3">
      <c r="A28605" t="s">
        <v>3</v>
      </c>
      <c r="B28605" s="2">
        <v>45490.89166666667</v>
      </c>
      <c r="C28605">
        <v>0</v>
      </c>
      <c r="D28605" t="s">
        <v>24</v>
      </c>
    </row>
    <row r="28606" spans="1:4" x14ac:dyDescent="0.3">
      <c r="A28606" t="s">
        <v>3</v>
      </c>
      <c r="B28606" s="2">
        <v>45490.892361111109</v>
      </c>
      <c r="C28606">
        <v>0</v>
      </c>
      <c r="D28606" t="s">
        <v>24</v>
      </c>
    </row>
    <row r="28607" spans="1:4" x14ac:dyDescent="0.3">
      <c r="A28607" t="s">
        <v>3</v>
      </c>
      <c r="B28607" s="2">
        <v>45490.893055555563</v>
      </c>
      <c r="C28607">
        <v>0</v>
      </c>
      <c r="D28607" t="s">
        <v>24</v>
      </c>
    </row>
    <row r="28608" spans="1:4" x14ac:dyDescent="0.3">
      <c r="A28608" t="s">
        <v>3</v>
      </c>
      <c r="B28608" s="2">
        <v>45490.893750000003</v>
      </c>
      <c r="C28608">
        <v>0</v>
      </c>
      <c r="D28608" t="s">
        <v>24</v>
      </c>
    </row>
    <row r="28609" spans="1:4" x14ac:dyDescent="0.3">
      <c r="A28609" t="s">
        <v>3</v>
      </c>
      <c r="B28609" s="2">
        <v>45490.894444444442</v>
      </c>
      <c r="C28609">
        <v>0</v>
      </c>
      <c r="D28609" t="s">
        <v>24</v>
      </c>
    </row>
    <row r="28610" spans="1:4" x14ac:dyDescent="0.3">
      <c r="A28610" t="s">
        <v>3</v>
      </c>
      <c r="B28610" s="2">
        <v>45490.895138888889</v>
      </c>
      <c r="C28610">
        <v>0</v>
      </c>
      <c r="D28610" t="s">
        <v>24</v>
      </c>
    </row>
    <row r="28611" spans="1:4" x14ac:dyDescent="0.3">
      <c r="A28611" t="s">
        <v>3</v>
      </c>
      <c r="B28611" s="2">
        <v>45490.895833333343</v>
      </c>
      <c r="C28611">
        <v>0</v>
      </c>
      <c r="D28611" t="s">
        <v>24</v>
      </c>
    </row>
    <row r="28612" spans="1:4" x14ac:dyDescent="0.3">
      <c r="A28612" t="s">
        <v>3</v>
      </c>
      <c r="B28612" s="2">
        <v>45490.896527777782</v>
      </c>
      <c r="C28612">
        <v>0</v>
      </c>
      <c r="D28612" t="s">
        <v>24</v>
      </c>
    </row>
    <row r="28613" spans="1:4" x14ac:dyDescent="0.3">
      <c r="A28613" t="s">
        <v>3</v>
      </c>
      <c r="B28613" s="2">
        <v>45490.897222222222</v>
      </c>
      <c r="C28613">
        <v>0</v>
      </c>
      <c r="D28613" t="s">
        <v>24</v>
      </c>
    </row>
    <row r="28614" spans="1:4" x14ac:dyDescent="0.3">
      <c r="A28614" t="s">
        <v>3</v>
      </c>
      <c r="B28614" s="2">
        <v>45490.897916666669</v>
      </c>
      <c r="C28614">
        <v>0</v>
      </c>
      <c r="D28614" t="s">
        <v>24</v>
      </c>
    </row>
    <row r="28615" spans="1:4" x14ac:dyDescent="0.3">
      <c r="A28615" t="s">
        <v>3</v>
      </c>
      <c r="B28615" s="2">
        <v>45490.898611111108</v>
      </c>
      <c r="C28615">
        <v>0</v>
      </c>
      <c r="D28615" t="s">
        <v>24</v>
      </c>
    </row>
    <row r="28616" spans="1:4" x14ac:dyDescent="0.3">
      <c r="A28616" t="s">
        <v>3</v>
      </c>
      <c r="B28616" s="2">
        <v>45490.899305555547</v>
      </c>
      <c r="C28616">
        <v>0</v>
      </c>
      <c r="D28616" t="s">
        <v>24</v>
      </c>
    </row>
    <row r="28617" spans="1:4" x14ac:dyDescent="0.3">
      <c r="A28617" t="s">
        <v>3</v>
      </c>
      <c r="B28617" s="2">
        <v>45490.9</v>
      </c>
      <c r="C28617">
        <v>0</v>
      </c>
      <c r="D28617" t="s">
        <v>24</v>
      </c>
    </row>
    <row r="28618" spans="1:4" x14ac:dyDescent="0.3">
      <c r="A28618" t="s">
        <v>3</v>
      </c>
      <c r="B28618" s="2">
        <v>45490.900694444441</v>
      </c>
      <c r="C28618">
        <v>0</v>
      </c>
      <c r="D28618" t="s">
        <v>24</v>
      </c>
    </row>
    <row r="28619" spans="1:4" x14ac:dyDescent="0.3">
      <c r="A28619" t="s">
        <v>3</v>
      </c>
      <c r="B28619" s="2">
        <v>45490.901388888888</v>
      </c>
      <c r="C28619">
        <v>0</v>
      </c>
      <c r="D28619" t="s">
        <v>24</v>
      </c>
    </row>
    <row r="28620" spans="1:4" x14ac:dyDescent="0.3">
      <c r="A28620" t="s">
        <v>3</v>
      </c>
      <c r="B28620" s="2">
        <v>45490.902083333327</v>
      </c>
      <c r="C28620">
        <v>0</v>
      </c>
      <c r="D28620" t="s">
        <v>24</v>
      </c>
    </row>
    <row r="28621" spans="1:4" x14ac:dyDescent="0.3">
      <c r="A28621" t="s">
        <v>3</v>
      </c>
      <c r="B28621" s="2">
        <v>45490.902777777781</v>
      </c>
      <c r="C28621">
        <v>0</v>
      </c>
      <c r="D28621" t="s">
        <v>24</v>
      </c>
    </row>
    <row r="28622" spans="1:4" x14ac:dyDescent="0.3">
      <c r="A28622" t="s">
        <v>3</v>
      </c>
      <c r="B28622" s="2">
        <v>45490.90347222222</v>
      </c>
      <c r="C28622">
        <v>0</v>
      </c>
      <c r="D28622" t="s">
        <v>24</v>
      </c>
    </row>
    <row r="28623" spans="1:4" x14ac:dyDescent="0.3">
      <c r="A28623" t="s">
        <v>3</v>
      </c>
      <c r="B28623" s="2">
        <v>45490.904166666667</v>
      </c>
      <c r="C28623">
        <v>0</v>
      </c>
      <c r="D28623" t="s">
        <v>24</v>
      </c>
    </row>
    <row r="28624" spans="1:4" x14ac:dyDescent="0.3">
      <c r="A28624" t="s">
        <v>3</v>
      </c>
      <c r="B28624" s="2">
        <v>45490.904861111107</v>
      </c>
      <c r="C28624">
        <v>0</v>
      </c>
      <c r="D28624" t="s">
        <v>24</v>
      </c>
    </row>
    <row r="28625" spans="1:4" x14ac:dyDescent="0.3">
      <c r="A28625" t="s">
        <v>3</v>
      </c>
      <c r="B28625" s="2">
        <v>45490.905555555553</v>
      </c>
      <c r="C28625">
        <v>0</v>
      </c>
      <c r="D28625" t="s">
        <v>24</v>
      </c>
    </row>
    <row r="28626" spans="1:4" x14ac:dyDescent="0.3">
      <c r="A28626" t="s">
        <v>3</v>
      </c>
      <c r="B28626" s="2">
        <v>45490.90625</v>
      </c>
      <c r="C28626">
        <v>0</v>
      </c>
      <c r="D28626" t="s">
        <v>24</v>
      </c>
    </row>
    <row r="28627" spans="1:4" x14ac:dyDescent="0.3">
      <c r="A28627" t="s">
        <v>3</v>
      </c>
      <c r="B28627" s="2">
        <v>45490.906944444447</v>
      </c>
      <c r="C28627">
        <v>0</v>
      </c>
      <c r="D28627" t="s">
        <v>24</v>
      </c>
    </row>
    <row r="28628" spans="1:4" x14ac:dyDescent="0.3">
      <c r="A28628" t="s">
        <v>3</v>
      </c>
      <c r="B28628" s="2">
        <v>45490.907638888893</v>
      </c>
      <c r="C28628">
        <v>0</v>
      </c>
      <c r="D28628" t="s">
        <v>24</v>
      </c>
    </row>
    <row r="28629" spans="1:4" x14ac:dyDescent="0.3">
      <c r="A28629" t="s">
        <v>3</v>
      </c>
      <c r="B28629" s="2">
        <v>45490.908333333333</v>
      </c>
      <c r="C28629">
        <v>1</v>
      </c>
      <c r="D28629" t="s">
        <v>24</v>
      </c>
    </row>
    <row r="28630" spans="1:4" x14ac:dyDescent="0.3">
      <c r="A28630" t="s">
        <v>3</v>
      </c>
      <c r="B28630" s="2">
        <v>45490.90902777778</v>
      </c>
      <c r="C28630">
        <v>1</v>
      </c>
      <c r="D28630" t="s">
        <v>24</v>
      </c>
    </row>
    <row r="28631" spans="1:4" x14ac:dyDescent="0.3">
      <c r="A28631" t="s">
        <v>3</v>
      </c>
      <c r="B28631" s="2">
        <v>45490.909722222219</v>
      </c>
      <c r="C28631">
        <v>1</v>
      </c>
      <c r="D28631" t="s">
        <v>24</v>
      </c>
    </row>
    <row r="28632" spans="1:4" x14ac:dyDescent="0.3">
      <c r="A28632" t="s">
        <v>3</v>
      </c>
      <c r="B28632" s="2">
        <v>45490.910416666673</v>
      </c>
      <c r="C28632">
        <v>0</v>
      </c>
      <c r="D28632" t="s">
        <v>24</v>
      </c>
    </row>
    <row r="28633" spans="1:4" x14ac:dyDescent="0.3">
      <c r="A28633" t="s">
        <v>3</v>
      </c>
      <c r="B28633" s="2">
        <v>45490.911111111112</v>
      </c>
      <c r="C28633">
        <v>0</v>
      </c>
      <c r="D28633" t="s">
        <v>24</v>
      </c>
    </row>
    <row r="28634" spans="1:4" x14ac:dyDescent="0.3">
      <c r="A28634" t="s">
        <v>3</v>
      </c>
      <c r="B28634" s="2">
        <v>45490.911805555559</v>
      </c>
      <c r="C28634">
        <v>0</v>
      </c>
      <c r="D28634" t="s">
        <v>24</v>
      </c>
    </row>
    <row r="28635" spans="1:4" x14ac:dyDescent="0.3">
      <c r="A28635" t="s">
        <v>3</v>
      </c>
      <c r="B28635" s="2">
        <v>45490.912499999999</v>
      </c>
      <c r="C28635">
        <v>0</v>
      </c>
      <c r="D28635" t="s">
        <v>24</v>
      </c>
    </row>
    <row r="28636" spans="1:4" x14ac:dyDescent="0.3">
      <c r="A28636" t="s">
        <v>3</v>
      </c>
      <c r="B28636" s="2">
        <v>45490.913194444453</v>
      </c>
      <c r="C28636">
        <v>0</v>
      </c>
      <c r="D28636" t="s">
        <v>24</v>
      </c>
    </row>
    <row r="28637" spans="1:4" x14ac:dyDescent="0.3">
      <c r="A28637" t="s">
        <v>3</v>
      </c>
      <c r="B28637" s="2">
        <v>45490.913888888892</v>
      </c>
      <c r="C28637">
        <v>1</v>
      </c>
      <c r="D28637" t="s">
        <v>24</v>
      </c>
    </row>
    <row r="28638" spans="1:4" x14ac:dyDescent="0.3">
      <c r="A28638" t="s">
        <v>3</v>
      </c>
      <c r="B28638" s="2">
        <v>45490.914583333331</v>
      </c>
      <c r="C28638">
        <v>1</v>
      </c>
      <c r="D28638" t="s">
        <v>24</v>
      </c>
    </row>
    <row r="28639" spans="1:4" x14ac:dyDescent="0.3">
      <c r="A28639" t="s">
        <v>3</v>
      </c>
      <c r="B28639" s="2">
        <v>45490.915277777778</v>
      </c>
      <c r="C28639">
        <v>1</v>
      </c>
      <c r="D28639" t="s">
        <v>24</v>
      </c>
    </row>
    <row r="28640" spans="1:4" x14ac:dyDescent="0.3">
      <c r="A28640" t="s">
        <v>3</v>
      </c>
      <c r="B28640" s="2">
        <v>45490.915972222218</v>
      </c>
      <c r="C28640">
        <v>1</v>
      </c>
      <c r="D28640" t="s">
        <v>24</v>
      </c>
    </row>
    <row r="28641" spans="1:4" x14ac:dyDescent="0.3">
      <c r="A28641" t="s">
        <v>3</v>
      </c>
      <c r="B28641" s="2">
        <v>45490.916666666657</v>
      </c>
      <c r="C28641">
        <v>1</v>
      </c>
      <c r="D28641" t="s">
        <v>24</v>
      </c>
    </row>
    <row r="28642" spans="1:4" x14ac:dyDescent="0.3">
      <c r="A28642" t="s">
        <v>3</v>
      </c>
      <c r="B28642" s="2">
        <v>45490.917361111111</v>
      </c>
      <c r="C28642">
        <v>1</v>
      </c>
      <c r="D28642" t="s">
        <v>24</v>
      </c>
    </row>
    <row r="28643" spans="1:4" x14ac:dyDescent="0.3">
      <c r="A28643" t="s">
        <v>3</v>
      </c>
      <c r="B28643" s="2">
        <v>45490.918055555558</v>
      </c>
      <c r="C28643">
        <v>1</v>
      </c>
      <c r="D28643" t="s">
        <v>24</v>
      </c>
    </row>
    <row r="28644" spans="1:4" x14ac:dyDescent="0.3">
      <c r="A28644" t="s">
        <v>3</v>
      </c>
      <c r="B28644" s="2">
        <v>45490.918749999997</v>
      </c>
      <c r="C28644">
        <v>1</v>
      </c>
      <c r="D28644" t="s">
        <v>24</v>
      </c>
    </row>
    <row r="28645" spans="1:4" x14ac:dyDescent="0.3">
      <c r="A28645" t="s">
        <v>3</v>
      </c>
      <c r="B28645" s="2">
        <v>45490.919444444437</v>
      </c>
      <c r="C28645">
        <v>1</v>
      </c>
      <c r="D28645" t="s">
        <v>24</v>
      </c>
    </row>
    <row r="28646" spans="1:4" x14ac:dyDescent="0.3">
      <c r="A28646" t="s">
        <v>3</v>
      </c>
      <c r="B28646" s="2">
        <v>45490.920138888891</v>
      </c>
      <c r="C28646">
        <v>1</v>
      </c>
      <c r="D28646" t="s">
        <v>24</v>
      </c>
    </row>
    <row r="28647" spans="1:4" x14ac:dyDescent="0.3">
      <c r="A28647" t="s">
        <v>3</v>
      </c>
      <c r="B28647" s="2">
        <v>45490.92083333333</v>
      </c>
      <c r="C28647">
        <v>1</v>
      </c>
      <c r="D28647" t="s">
        <v>24</v>
      </c>
    </row>
    <row r="28648" spans="1:4" x14ac:dyDescent="0.3">
      <c r="A28648" t="s">
        <v>3</v>
      </c>
      <c r="B28648" s="2">
        <v>45490.921527777777</v>
      </c>
      <c r="C28648">
        <v>1</v>
      </c>
      <c r="D28648" t="s">
        <v>24</v>
      </c>
    </row>
    <row r="28649" spans="1:4" x14ac:dyDescent="0.3">
      <c r="A28649" t="s">
        <v>3</v>
      </c>
      <c r="B28649" s="2">
        <v>45490.922222222223</v>
      </c>
      <c r="C28649">
        <v>0</v>
      </c>
      <c r="D28649" t="s">
        <v>24</v>
      </c>
    </row>
    <row r="28650" spans="1:4" x14ac:dyDescent="0.3">
      <c r="A28650" t="s">
        <v>3</v>
      </c>
      <c r="B28650" s="2">
        <v>45490.92291666667</v>
      </c>
      <c r="C28650">
        <v>0</v>
      </c>
      <c r="D28650" t="s">
        <v>24</v>
      </c>
    </row>
    <row r="28651" spans="1:4" x14ac:dyDescent="0.3">
      <c r="A28651" t="s">
        <v>3</v>
      </c>
      <c r="B28651" s="2">
        <v>45490.923611111109</v>
      </c>
      <c r="C28651">
        <v>0</v>
      </c>
      <c r="D28651" t="s">
        <v>24</v>
      </c>
    </row>
    <row r="28652" spans="1:4" x14ac:dyDescent="0.3">
      <c r="A28652" t="s">
        <v>3</v>
      </c>
      <c r="B28652" s="2">
        <v>45490.924305555563</v>
      </c>
      <c r="C28652">
        <v>0</v>
      </c>
      <c r="D28652" t="s">
        <v>24</v>
      </c>
    </row>
    <row r="28653" spans="1:4" x14ac:dyDescent="0.3">
      <c r="A28653" t="s">
        <v>3</v>
      </c>
      <c r="B28653" s="2">
        <v>45490.925000000003</v>
      </c>
      <c r="C28653">
        <v>0</v>
      </c>
      <c r="D28653" t="s">
        <v>24</v>
      </c>
    </row>
    <row r="28654" spans="1:4" x14ac:dyDescent="0.3">
      <c r="A28654" t="s">
        <v>3</v>
      </c>
      <c r="B28654" s="2">
        <v>45490.925694444442</v>
      </c>
      <c r="C28654">
        <v>0</v>
      </c>
      <c r="D28654" t="s">
        <v>24</v>
      </c>
    </row>
    <row r="28655" spans="1:4" x14ac:dyDescent="0.3">
      <c r="A28655" t="s">
        <v>3</v>
      </c>
      <c r="B28655" s="2">
        <v>45490.926388888889</v>
      </c>
      <c r="C28655">
        <v>0</v>
      </c>
      <c r="D28655" t="s">
        <v>24</v>
      </c>
    </row>
    <row r="28656" spans="1:4" x14ac:dyDescent="0.3">
      <c r="A28656" t="s">
        <v>3</v>
      </c>
      <c r="B28656" s="2">
        <v>45490.927083333343</v>
      </c>
      <c r="C28656">
        <v>0</v>
      </c>
      <c r="D28656" t="s">
        <v>24</v>
      </c>
    </row>
    <row r="28657" spans="1:4" x14ac:dyDescent="0.3">
      <c r="A28657" t="s">
        <v>3</v>
      </c>
      <c r="B28657" s="2">
        <v>45490.927777777782</v>
      </c>
      <c r="C28657">
        <v>0</v>
      </c>
      <c r="D28657" t="s">
        <v>24</v>
      </c>
    </row>
    <row r="28658" spans="1:4" x14ac:dyDescent="0.3">
      <c r="A28658" t="s">
        <v>3</v>
      </c>
      <c r="B28658" s="2">
        <v>45490.928472222222</v>
      </c>
      <c r="C28658">
        <v>0</v>
      </c>
      <c r="D28658" t="s">
        <v>24</v>
      </c>
    </row>
    <row r="28659" spans="1:4" x14ac:dyDescent="0.3">
      <c r="A28659" t="s">
        <v>3</v>
      </c>
      <c r="B28659" s="2">
        <v>45490.929166666669</v>
      </c>
      <c r="C28659">
        <v>0</v>
      </c>
      <c r="D28659" t="s">
        <v>24</v>
      </c>
    </row>
    <row r="28660" spans="1:4" x14ac:dyDescent="0.3">
      <c r="A28660" t="s">
        <v>3</v>
      </c>
      <c r="B28660" s="2">
        <v>45490.929861111108</v>
      </c>
      <c r="C28660">
        <v>0</v>
      </c>
      <c r="D28660" t="s">
        <v>24</v>
      </c>
    </row>
    <row r="28661" spans="1:4" x14ac:dyDescent="0.3">
      <c r="A28661" t="s">
        <v>3</v>
      </c>
      <c r="B28661" s="2">
        <v>45490.930555555547</v>
      </c>
      <c r="C28661">
        <v>0</v>
      </c>
      <c r="D28661" t="s">
        <v>24</v>
      </c>
    </row>
    <row r="28662" spans="1:4" x14ac:dyDescent="0.3">
      <c r="A28662" t="s">
        <v>3</v>
      </c>
      <c r="B28662" s="2">
        <v>45490.931250000001</v>
      </c>
      <c r="C28662">
        <v>0</v>
      </c>
      <c r="D28662" t="s">
        <v>24</v>
      </c>
    </row>
    <row r="28663" spans="1:4" x14ac:dyDescent="0.3">
      <c r="A28663" t="s">
        <v>3</v>
      </c>
      <c r="B28663" s="2">
        <v>45490.931944444441</v>
      </c>
      <c r="C28663">
        <v>0</v>
      </c>
      <c r="D28663" t="s">
        <v>24</v>
      </c>
    </row>
    <row r="28664" spans="1:4" x14ac:dyDescent="0.3">
      <c r="A28664" t="s">
        <v>3</v>
      </c>
      <c r="B28664" s="2">
        <v>45490.932638888888</v>
      </c>
      <c r="C28664">
        <v>0</v>
      </c>
      <c r="D28664" t="s">
        <v>24</v>
      </c>
    </row>
    <row r="28665" spans="1:4" x14ac:dyDescent="0.3">
      <c r="A28665" t="s">
        <v>3</v>
      </c>
      <c r="B28665" s="2">
        <v>45490.933333333327</v>
      </c>
      <c r="C28665">
        <v>0</v>
      </c>
      <c r="D28665" t="s">
        <v>24</v>
      </c>
    </row>
    <row r="28666" spans="1:4" x14ac:dyDescent="0.3">
      <c r="A28666" t="s">
        <v>3</v>
      </c>
      <c r="B28666" s="2">
        <v>45490.934027777781</v>
      </c>
      <c r="C28666">
        <v>0</v>
      </c>
      <c r="D28666" t="s">
        <v>24</v>
      </c>
    </row>
    <row r="28667" spans="1:4" x14ac:dyDescent="0.3">
      <c r="A28667" t="s">
        <v>3</v>
      </c>
      <c r="B28667" s="2">
        <v>45490.93472222222</v>
      </c>
      <c r="C28667">
        <v>0</v>
      </c>
      <c r="D28667" t="s">
        <v>24</v>
      </c>
    </row>
    <row r="28668" spans="1:4" x14ac:dyDescent="0.3">
      <c r="A28668" t="s">
        <v>3</v>
      </c>
      <c r="B28668" s="2">
        <v>45490.935416666667</v>
      </c>
      <c r="C28668">
        <v>0</v>
      </c>
      <c r="D28668" t="s">
        <v>24</v>
      </c>
    </row>
    <row r="28669" spans="1:4" x14ac:dyDescent="0.3">
      <c r="A28669" t="s">
        <v>3</v>
      </c>
      <c r="B28669" s="2">
        <v>45490.936111111107</v>
      </c>
      <c r="C28669">
        <v>0</v>
      </c>
      <c r="D28669" t="s">
        <v>24</v>
      </c>
    </row>
    <row r="28670" spans="1:4" x14ac:dyDescent="0.3">
      <c r="A28670" t="s">
        <v>3</v>
      </c>
      <c r="B28670" s="2">
        <v>45490.936805555553</v>
      </c>
      <c r="C28670">
        <v>0</v>
      </c>
      <c r="D28670" t="s">
        <v>24</v>
      </c>
    </row>
    <row r="28671" spans="1:4" x14ac:dyDescent="0.3">
      <c r="A28671" t="s">
        <v>3</v>
      </c>
      <c r="B28671" s="2">
        <v>45490.9375</v>
      </c>
      <c r="C28671">
        <v>0</v>
      </c>
      <c r="D28671" t="s">
        <v>24</v>
      </c>
    </row>
    <row r="28672" spans="1:4" x14ac:dyDescent="0.3">
      <c r="A28672" t="s">
        <v>3</v>
      </c>
      <c r="B28672" s="2">
        <v>45490.938194444447</v>
      </c>
      <c r="C28672">
        <v>0</v>
      </c>
      <c r="D28672" t="s">
        <v>24</v>
      </c>
    </row>
    <row r="28673" spans="1:4" x14ac:dyDescent="0.3">
      <c r="A28673" t="s">
        <v>3</v>
      </c>
      <c r="B28673" s="2">
        <v>45490.938888888893</v>
      </c>
      <c r="C28673">
        <v>0</v>
      </c>
      <c r="D28673" t="s">
        <v>24</v>
      </c>
    </row>
    <row r="28674" spans="1:4" x14ac:dyDescent="0.3">
      <c r="A28674" t="s">
        <v>3</v>
      </c>
      <c r="B28674" s="2">
        <v>45490.939583333333</v>
      </c>
      <c r="C28674">
        <v>0</v>
      </c>
      <c r="D28674" t="s">
        <v>24</v>
      </c>
    </row>
    <row r="28675" spans="1:4" x14ac:dyDescent="0.3">
      <c r="A28675" t="s">
        <v>3</v>
      </c>
      <c r="B28675" s="2">
        <v>45490.94027777778</v>
      </c>
      <c r="C28675">
        <v>0</v>
      </c>
      <c r="D28675" t="s">
        <v>24</v>
      </c>
    </row>
    <row r="28676" spans="1:4" x14ac:dyDescent="0.3">
      <c r="A28676" t="s">
        <v>3</v>
      </c>
      <c r="B28676" s="2">
        <v>45490.940972222219</v>
      </c>
      <c r="C28676">
        <v>0</v>
      </c>
      <c r="D28676" t="s">
        <v>24</v>
      </c>
    </row>
    <row r="28677" spans="1:4" x14ac:dyDescent="0.3">
      <c r="A28677" t="s">
        <v>3</v>
      </c>
      <c r="B28677" s="2">
        <v>45490.941666666673</v>
      </c>
      <c r="C28677">
        <v>0</v>
      </c>
      <c r="D28677" t="s">
        <v>24</v>
      </c>
    </row>
    <row r="28678" spans="1:4" x14ac:dyDescent="0.3">
      <c r="A28678" t="s">
        <v>3</v>
      </c>
      <c r="B28678" s="2">
        <v>45490.942361111112</v>
      </c>
      <c r="C28678">
        <v>1</v>
      </c>
      <c r="D28678" t="s">
        <v>24</v>
      </c>
    </row>
    <row r="28679" spans="1:4" x14ac:dyDescent="0.3">
      <c r="A28679" t="s">
        <v>3</v>
      </c>
      <c r="B28679" s="2">
        <v>45490.943055555559</v>
      </c>
      <c r="C28679">
        <v>1</v>
      </c>
      <c r="D28679" t="s">
        <v>24</v>
      </c>
    </row>
    <row r="28680" spans="1:4" x14ac:dyDescent="0.3">
      <c r="A28680" t="s">
        <v>3</v>
      </c>
      <c r="B28680" s="2">
        <v>45490.943749999999</v>
      </c>
      <c r="C28680">
        <v>1</v>
      </c>
      <c r="D28680" t="s">
        <v>24</v>
      </c>
    </row>
    <row r="28681" spans="1:4" x14ac:dyDescent="0.3">
      <c r="A28681" t="s">
        <v>3</v>
      </c>
      <c r="B28681" s="2">
        <v>45490.944444444453</v>
      </c>
      <c r="C28681">
        <v>1</v>
      </c>
      <c r="D28681" t="s">
        <v>24</v>
      </c>
    </row>
    <row r="28682" spans="1:4" x14ac:dyDescent="0.3">
      <c r="A28682" t="s">
        <v>3</v>
      </c>
      <c r="B28682" s="2">
        <v>45490.945138888892</v>
      </c>
      <c r="C28682">
        <v>1</v>
      </c>
      <c r="D28682" t="s">
        <v>24</v>
      </c>
    </row>
    <row r="28683" spans="1:4" x14ac:dyDescent="0.3">
      <c r="A28683" t="s">
        <v>3</v>
      </c>
      <c r="B28683" s="2">
        <v>45490.945833333331</v>
      </c>
      <c r="C28683">
        <v>1</v>
      </c>
      <c r="D28683" t="s">
        <v>24</v>
      </c>
    </row>
    <row r="28684" spans="1:4" x14ac:dyDescent="0.3">
      <c r="A28684" t="s">
        <v>3</v>
      </c>
      <c r="B28684" s="2">
        <v>45490.946527777778</v>
      </c>
      <c r="C28684">
        <v>1</v>
      </c>
      <c r="D28684" t="s">
        <v>24</v>
      </c>
    </row>
    <row r="28685" spans="1:4" x14ac:dyDescent="0.3">
      <c r="A28685" t="s">
        <v>3</v>
      </c>
      <c r="B28685" s="2">
        <v>45490.947222222218</v>
      </c>
      <c r="C28685">
        <v>1</v>
      </c>
      <c r="D28685" t="s">
        <v>24</v>
      </c>
    </row>
    <row r="28686" spans="1:4" x14ac:dyDescent="0.3">
      <c r="A28686" t="s">
        <v>3</v>
      </c>
      <c r="B28686" s="2">
        <v>45490.947916666657</v>
      </c>
      <c r="C28686">
        <v>1</v>
      </c>
      <c r="D28686" t="s">
        <v>24</v>
      </c>
    </row>
    <row r="28687" spans="1:4" x14ac:dyDescent="0.3">
      <c r="A28687" t="s">
        <v>3</v>
      </c>
      <c r="B28687" s="2">
        <v>45490.948611111111</v>
      </c>
      <c r="C28687">
        <v>1</v>
      </c>
      <c r="D28687" t="s">
        <v>24</v>
      </c>
    </row>
    <row r="28688" spans="1:4" x14ac:dyDescent="0.3">
      <c r="A28688" t="s">
        <v>3</v>
      </c>
      <c r="B28688" s="2">
        <v>45490.949305555558</v>
      </c>
      <c r="C28688">
        <v>1</v>
      </c>
      <c r="D28688" t="s">
        <v>24</v>
      </c>
    </row>
    <row r="28689" spans="1:4" x14ac:dyDescent="0.3">
      <c r="A28689" t="s">
        <v>3</v>
      </c>
      <c r="B28689" s="2">
        <v>45490.95</v>
      </c>
      <c r="C28689">
        <v>1</v>
      </c>
      <c r="D28689" t="s">
        <v>24</v>
      </c>
    </row>
    <row r="28690" spans="1:4" x14ac:dyDescent="0.3">
      <c r="A28690" t="s">
        <v>3</v>
      </c>
      <c r="B28690" s="2">
        <v>45490.950694444437</v>
      </c>
      <c r="C28690">
        <v>1</v>
      </c>
      <c r="D28690" t="s">
        <v>24</v>
      </c>
    </row>
    <row r="28691" spans="1:4" x14ac:dyDescent="0.3">
      <c r="A28691" t="s">
        <v>3</v>
      </c>
      <c r="B28691" s="2">
        <v>45490.951388888891</v>
      </c>
      <c r="C28691">
        <v>1</v>
      </c>
      <c r="D28691" t="s">
        <v>24</v>
      </c>
    </row>
    <row r="28692" spans="1:4" x14ac:dyDescent="0.3">
      <c r="A28692" t="s">
        <v>3</v>
      </c>
      <c r="B28692" s="2">
        <v>45490.95208333333</v>
      </c>
      <c r="C28692">
        <v>1</v>
      </c>
      <c r="D28692" t="s">
        <v>24</v>
      </c>
    </row>
    <row r="28693" spans="1:4" x14ac:dyDescent="0.3">
      <c r="A28693" t="s">
        <v>3</v>
      </c>
      <c r="B28693" s="2">
        <v>45490.952777777777</v>
      </c>
      <c r="C28693">
        <v>1</v>
      </c>
      <c r="D28693" t="s">
        <v>24</v>
      </c>
    </row>
    <row r="28694" spans="1:4" x14ac:dyDescent="0.3">
      <c r="A28694" t="s">
        <v>3</v>
      </c>
      <c r="B28694" s="2">
        <v>45490.953472222223</v>
      </c>
      <c r="C28694">
        <v>1</v>
      </c>
      <c r="D28694" t="s">
        <v>24</v>
      </c>
    </row>
    <row r="28695" spans="1:4" x14ac:dyDescent="0.3">
      <c r="A28695" t="s">
        <v>3</v>
      </c>
      <c r="B28695" s="2">
        <v>45490.95416666667</v>
      </c>
      <c r="C28695">
        <v>1</v>
      </c>
      <c r="D28695" t="s">
        <v>24</v>
      </c>
    </row>
    <row r="28696" spans="1:4" x14ac:dyDescent="0.3">
      <c r="A28696" t="s">
        <v>3</v>
      </c>
      <c r="B28696" s="2">
        <v>45490.954861111109</v>
      </c>
      <c r="C28696">
        <v>1</v>
      </c>
      <c r="D28696" t="s">
        <v>24</v>
      </c>
    </row>
    <row r="28697" spans="1:4" x14ac:dyDescent="0.3">
      <c r="A28697" t="s">
        <v>3</v>
      </c>
      <c r="B28697" s="2">
        <v>45490.955555555563</v>
      </c>
      <c r="C28697">
        <v>1</v>
      </c>
      <c r="D28697" t="s">
        <v>24</v>
      </c>
    </row>
    <row r="28698" spans="1:4" x14ac:dyDescent="0.3">
      <c r="A28698" t="s">
        <v>3</v>
      </c>
      <c r="B28698" s="2">
        <v>45490.956250000003</v>
      </c>
      <c r="C28698">
        <v>1</v>
      </c>
      <c r="D28698" t="s">
        <v>24</v>
      </c>
    </row>
    <row r="28699" spans="1:4" x14ac:dyDescent="0.3">
      <c r="A28699" t="s">
        <v>3</v>
      </c>
      <c r="B28699" s="2">
        <v>45490.956944444442</v>
      </c>
      <c r="C28699">
        <v>1</v>
      </c>
      <c r="D28699" t="s">
        <v>24</v>
      </c>
    </row>
    <row r="28700" spans="1:4" x14ac:dyDescent="0.3">
      <c r="A28700" t="s">
        <v>3</v>
      </c>
      <c r="B28700" s="2">
        <v>45490.957638888889</v>
      </c>
      <c r="C28700">
        <v>1</v>
      </c>
      <c r="D28700" t="s">
        <v>24</v>
      </c>
    </row>
    <row r="28701" spans="1:4" x14ac:dyDescent="0.3">
      <c r="A28701" t="s">
        <v>3</v>
      </c>
      <c r="B28701" s="2">
        <v>45490.958333333343</v>
      </c>
      <c r="C28701">
        <v>1</v>
      </c>
      <c r="D28701" t="s">
        <v>24</v>
      </c>
    </row>
    <row r="28702" spans="1:4" x14ac:dyDescent="0.3">
      <c r="A28702" t="s">
        <v>3</v>
      </c>
      <c r="B28702" s="2">
        <v>45490.959027777782</v>
      </c>
      <c r="C28702">
        <v>1</v>
      </c>
      <c r="D28702" t="s">
        <v>24</v>
      </c>
    </row>
    <row r="28703" spans="1:4" x14ac:dyDescent="0.3">
      <c r="A28703" t="s">
        <v>3</v>
      </c>
      <c r="B28703" s="2">
        <v>45490.959722222222</v>
      </c>
      <c r="C28703">
        <v>1</v>
      </c>
      <c r="D28703" t="s">
        <v>24</v>
      </c>
    </row>
    <row r="28704" spans="1:4" x14ac:dyDescent="0.3">
      <c r="A28704" t="s">
        <v>3</v>
      </c>
      <c r="B28704" s="2">
        <v>45490.960416666669</v>
      </c>
      <c r="C28704">
        <v>1</v>
      </c>
      <c r="D28704" t="s">
        <v>24</v>
      </c>
    </row>
    <row r="28705" spans="1:4" x14ac:dyDescent="0.3">
      <c r="A28705" t="s">
        <v>3</v>
      </c>
      <c r="B28705" s="2">
        <v>45490.961111111108</v>
      </c>
      <c r="C28705">
        <v>1</v>
      </c>
      <c r="D28705" t="s">
        <v>24</v>
      </c>
    </row>
    <row r="28706" spans="1:4" x14ac:dyDescent="0.3">
      <c r="A28706" t="s">
        <v>3</v>
      </c>
      <c r="B28706" s="2">
        <v>45490.961805555547</v>
      </c>
      <c r="C28706">
        <v>1</v>
      </c>
      <c r="D28706" t="s">
        <v>24</v>
      </c>
    </row>
    <row r="28707" spans="1:4" x14ac:dyDescent="0.3">
      <c r="A28707" t="s">
        <v>3</v>
      </c>
      <c r="B28707" s="2">
        <v>45490.962500000001</v>
      </c>
      <c r="C28707">
        <v>0</v>
      </c>
      <c r="D28707" t="s">
        <v>24</v>
      </c>
    </row>
    <row r="28708" spans="1:4" x14ac:dyDescent="0.3">
      <c r="A28708" t="s">
        <v>3</v>
      </c>
      <c r="B28708" s="2">
        <v>45490.963194444441</v>
      </c>
      <c r="C28708">
        <v>0</v>
      </c>
      <c r="D28708" t="s">
        <v>24</v>
      </c>
    </row>
    <row r="28709" spans="1:4" x14ac:dyDescent="0.3">
      <c r="A28709" t="s">
        <v>3</v>
      </c>
      <c r="B28709" s="2">
        <v>45490.963888888888</v>
      </c>
      <c r="C28709">
        <v>0</v>
      </c>
      <c r="D28709" t="s">
        <v>24</v>
      </c>
    </row>
    <row r="28710" spans="1:4" x14ac:dyDescent="0.3">
      <c r="A28710" t="s">
        <v>3</v>
      </c>
      <c r="B28710" s="2">
        <v>45490.964583333327</v>
      </c>
      <c r="C28710">
        <v>0</v>
      </c>
      <c r="D28710" t="s">
        <v>24</v>
      </c>
    </row>
    <row r="28711" spans="1:4" x14ac:dyDescent="0.3">
      <c r="A28711" t="s">
        <v>3</v>
      </c>
      <c r="B28711" s="2">
        <v>45490.965277777781</v>
      </c>
      <c r="C28711">
        <v>0</v>
      </c>
      <c r="D28711" t="s">
        <v>24</v>
      </c>
    </row>
    <row r="28712" spans="1:4" x14ac:dyDescent="0.3">
      <c r="A28712" t="s">
        <v>3</v>
      </c>
      <c r="B28712" s="2">
        <v>45490.96597222222</v>
      </c>
      <c r="C28712">
        <v>0</v>
      </c>
      <c r="D28712" t="s">
        <v>24</v>
      </c>
    </row>
    <row r="28713" spans="1:4" x14ac:dyDescent="0.3">
      <c r="A28713" t="s">
        <v>3</v>
      </c>
      <c r="B28713" s="2">
        <v>45490.966666666667</v>
      </c>
      <c r="C28713">
        <v>0</v>
      </c>
      <c r="D28713" t="s">
        <v>24</v>
      </c>
    </row>
    <row r="28714" spans="1:4" x14ac:dyDescent="0.3">
      <c r="A28714" t="s">
        <v>3</v>
      </c>
      <c r="B28714" s="2">
        <v>45490.967361111107</v>
      </c>
      <c r="C28714">
        <v>0</v>
      </c>
      <c r="D28714" t="s">
        <v>24</v>
      </c>
    </row>
    <row r="28715" spans="1:4" x14ac:dyDescent="0.3">
      <c r="A28715" t="s">
        <v>3</v>
      </c>
      <c r="B28715" s="2">
        <v>45490.968055555553</v>
      </c>
      <c r="C28715">
        <v>0</v>
      </c>
      <c r="D28715" t="s">
        <v>24</v>
      </c>
    </row>
    <row r="28716" spans="1:4" x14ac:dyDescent="0.3">
      <c r="A28716" t="s">
        <v>3</v>
      </c>
      <c r="B28716" s="2">
        <v>45490.96875</v>
      </c>
      <c r="C28716">
        <v>0</v>
      </c>
      <c r="D28716" t="s">
        <v>24</v>
      </c>
    </row>
    <row r="28717" spans="1:4" x14ac:dyDescent="0.3">
      <c r="A28717" t="s">
        <v>3</v>
      </c>
      <c r="B28717" s="2">
        <v>45490.969444444447</v>
      </c>
      <c r="C28717">
        <v>0</v>
      </c>
      <c r="D28717" t="s">
        <v>24</v>
      </c>
    </row>
    <row r="28718" spans="1:4" x14ac:dyDescent="0.3">
      <c r="A28718" t="s">
        <v>3</v>
      </c>
      <c r="B28718" s="2">
        <v>45490.970138888893</v>
      </c>
      <c r="C28718">
        <v>0</v>
      </c>
      <c r="D28718" t="s">
        <v>24</v>
      </c>
    </row>
    <row r="28719" spans="1:4" x14ac:dyDescent="0.3">
      <c r="A28719" t="s">
        <v>3</v>
      </c>
      <c r="B28719" s="2">
        <v>45490.970833333333</v>
      </c>
      <c r="C28719">
        <v>0</v>
      </c>
      <c r="D28719" t="s">
        <v>24</v>
      </c>
    </row>
    <row r="28720" spans="1:4" x14ac:dyDescent="0.3">
      <c r="A28720" t="s">
        <v>3</v>
      </c>
      <c r="B28720" s="2">
        <v>45490.97152777778</v>
      </c>
      <c r="C28720">
        <v>0</v>
      </c>
      <c r="D28720" t="s">
        <v>24</v>
      </c>
    </row>
    <row r="28721" spans="1:4" x14ac:dyDescent="0.3">
      <c r="A28721" t="s">
        <v>3</v>
      </c>
      <c r="B28721" s="2">
        <v>45490.972222222219</v>
      </c>
      <c r="C28721">
        <v>0</v>
      </c>
      <c r="D28721" t="s">
        <v>24</v>
      </c>
    </row>
    <row r="28722" spans="1:4" x14ac:dyDescent="0.3">
      <c r="A28722" t="s">
        <v>3</v>
      </c>
      <c r="B28722" s="2">
        <v>45490.972916666673</v>
      </c>
      <c r="C28722">
        <v>0</v>
      </c>
      <c r="D28722" t="s">
        <v>24</v>
      </c>
    </row>
    <row r="28723" spans="1:4" x14ac:dyDescent="0.3">
      <c r="A28723" t="s">
        <v>3</v>
      </c>
      <c r="B28723" s="2">
        <v>45490.973611111112</v>
      </c>
      <c r="C28723">
        <v>0</v>
      </c>
      <c r="D28723" t="s">
        <v>24</v>
      </c>
    </row>
    <row r="28724" spans="1:4" x14ac:dyDescent="0.3">
      <c r="A28724" t="s">
        <v>3</v>
      </c>
      <c r="B28724" s="2">
        <v>45490.974305555559</v>
      </c>
      <c r="C28724">
        <v>0</v>
      </c>
      <c r="D28724" t="s">
        <v>24</v>
      </c>
    </row>
    <row r="28725" spans="1:4" x14ac:dyDescent="0.3">
      <c r="A28725" t="s">
        <v>3</v>
      </c>
      <c r="B28725" s="2">
        <v>45490.974999999999</v>
      </c>
      <c r="C28725">
        <v>0</v>
      </c>
      <c r="D28725" t="s">
        <v>24</v>
      </c>
    </row>
    <row r="28726" spans="1:4" x14ac:dyDescent="0.3">
      <c r="A28726" t="s">
        <v>3</v>
      </c>
      <c r="B28726" s="2">
        <v>45490.975694444453</v>
      </c>
      <c r="C28726">
        <v>0</v>
      </c>
      <c r="D28726" t="s">
        <v>24</v>
      </c>
    </row>
    <row r="28727" spans="1:4" x14ac:dyDescent="0.3">
      <c r="A28727" t="s">
        <v>3</v>
      </c>
      <c r="B28727" s="2">
        <v>45490.976388888892</v>
      </c>
      <c r="C28727">
        <v>0</v>
      </c>
      <c r="D28727" t="s">
        <v>24</v>
      </c>
    </row>
    <row r="28728" spans="1:4" x14ac:dyDescent="0.3">
      <c r="A28728" t="s">
        <v>3</v>
      </c>
      <c r="B28728" s="2">
        <v>45490.977083333331</v>
      </c>
      <c r="C28728">
        <v>0</v>
      </c>
      <c r="D28728" t="s">
        <v>24</v>
      </c>
    </row>
    <row r="28729" spans="1:4" x14ac:dyDescent="0.3">
      <c r="A28729" t="s">
        <v>3</v>
      </c>
      <c r="B28729" s="2">
        <v>45490.977777777778</v>
      </c>
      <c r="C28729">
        <v>0</v>
      </c>
      <c r="D28729" t="s">
        <v>24</v>
      </c>
    </row>
    <row r="28730" spans="1:4" x14ac:dyDescent="0.3">
      <c r="A28730" t="s">
        <v>3</v>
      </c>
      <c r="B28730" s="2">
        <v>45490.978472222218</v>
      </c>
      <c r="C28730">
        <v>0</v>
      </c>
      <c r="D28730" t="s">
        <v>24</v>
      </c>
    </row>
    <row r="28731" spans="1:4" x14ac:dyDescent="0.3">
      <c r="A28731" t="s">
        <v>3</v>
      </c>
      <c r="B28731" s="2">
        <v>45490.979166666657</v>
      </c>
      <c r="C28731">
        <v>0</v>
      </c>
      <c r="D28731" t="s">
        <v>24</v>
      </c>
    </row>
    <row r="28732" spans="1:4" x14ac:dyDescent="0.3">
      <c r="A28732" t="s">
        <v>3</v>
      </c>
      <c r="B28732" s="2">
        <v>45490.979861111111</v>
      </c>
      <c r="C28732">
        <v>0</v>
      </c>
      <c r="D28732" t="s">
        <v>24</v>
      </c>
    </row>
    <row r="28733" spans="1:4" x14ac:dyDescent="0.3">
      <c r="A28733" t="s">
        <v>3</v>
      </c>
      <c r="B28733" s="2">
        <v>45490.980555555558</v>
      </c>
      <c r="C28733">
        <v>0</v>
      </c>
      <c r="D28733" t="s">
        <v>24</v>
      </c>
    </row>
    <row r="28734" spans="1:4" x14ac:dyDescent="0.3">
      <c r="A28734" t="s">
        <v>3</v>
      </c>
      <c r="B28734" s="2">
        <v>45490.981249999997</v>
      </c>
      <c r="C28734">
        <v>0</v>
      </c>
      <c r="D28734" t="s">
        <v>24</v>
      </c>
    </row>
    <row r="28735" spans="1:4" x14ac:dyDescent="0.3">
      <c r="A28735" t="s">
        <v>3</v>
      </c>
      <c r="B28735" s="2">
        <v>45490.981944444437</v>
      </c>
      <c r="C28735">
        <v>0</v>
      </c>
      <c r="D28735" t="s">
        <v>24</v>
      </c>
    </row>
    <row r="28736" spans="1:4" x14ac:dyDescent="0.3">
      <c r="A28736" t="s">
        <v>3</v>
      </c>
      <c r="B28736" s="2">
        <v>45490.982638888891</v>
      </c>
      <c r="C28736">
        <v>0</v>
      </c>
      <c r="D28736" t="s">
        <v>24</v>
      </c>
    </row>
    <row r="28737" spans="1:4" x14ac:dyDescent="0.3">
      <c r="A28737" t="s">
        <v>3</v>
      </c>
      <c r="B28737" s="2">
        <v>45490.98333333333</v>
      </c>
      <c r="C28737">
        <v>0</v>
      </c>
      <c r="D28737" t="s">
        <v>24</v>
      </c>
    </row>
    <row r="28738" spans="1:4" x14ac:dyDescent="0.3">
      <c r="A28738" t="s">
        <v>3</v>
      </c>
      <c r="B28738" s="2">
        <v>45490.984027777777</v>
      </c>
      <c r="C28738">
        <v>0</v>
      </c>
      <c r="D28738" t="s">
        <v>24</v>
      </c>
    </row>
    <row r="28739" spans="1:4" x14ac:dyDescent="0.3">
      <c r="A28739" t="s">
        <v>3</v>
      </c>
      <c r="B28739" s="2">
        <v>45490.984722222223</v>
      </c>
      <c r="C28739">
        <v>0</v>
      </c>
      <c r="D28739" t="s">
        <v>24</v>
      </c>
    </row>
    <row r="28740" spans="1:4" x14ac:dyDescent="0.3">
      <c r="A28740" t="s">
        <v>3</v>
      </c>
      <c r="B28740" s="2">
        <v>45490.98541666667</v>
      </c>
      <c r="C28740">
        <v>0</v>
      </c>
      <c r="D28740" t="s">
        <v>24</v>
      </c>
    </row>
    <row r="28741" spans="1:4" x14ac:dyDescent="0.3">
      <c r="A28741" t="s">
        <v>3</v>
      </c>
      <c r="B28741" s="2">
        <v>45490.986111111109</v>
      </c>
      <c r="C28741">
        <v>0</v>
      </c>
      <c r="D28741" t="s">
        <v>24</v>
      </c>
    </row>
    <row r="28742" spans="1:4" x14ac:dyDescent="0.3">
      <c r="A28742" t="s">
        <v>3</v>
      </c>
      <c r="B28742" s="2">
        <v>45490.986805555563</v>
      </c>
      <c r="C28742">
        <v>0</v>
      </c>
      <c r="D28742" t="s">
        <v>24</v>
      </c>
    </row>
    <row r="28743" spans="1:4" x14ac:dyDescent="0.3">
      <c r="A28743" t="s">
        <v>3</v>
      </c>
      <c r="B28743" s="2">
        <v>45490.987500000003</v>
      </c>
      <c r="C28743">
        <v>0</v>
      </c>
      <c r="D28743" t="s">
        <v>24</v>
      </c>
    </row>
    <row r="28744" spans="1:4" x14ac:dyDescent="0.3">
      <c r="A28744" t="s">
        <v>3</v>
      </c>
      <c r="B28744" s="2">
        <v>45490.988194444442</v>
      </c>
      <c r="C28744">
        <v>0</v>
      </c>
      <c r="D28744" t="s">
        <v>24</v>
      </c>
    </row>
    <row r="28745" spans="1:4" x14ac:dyDescent="0.3">
      <c r="A28745" t="s">
        <v>3</v>
      </c>
      <c r="B28745" s="2">
        <v>45490.988888888889</v>
      </c>
      <c r="C28745">
        <v>0</v>
      </c>
      <c r="D28745" t="s">
        <v>24</v>
      </c>
    </row>
    <row r="28746" spans="1:4" x14ac:dyDescent="0.3">
      <c r="A28746" t="s">
        <v>3</v>
      </c>
      <c r="B28746" s="2">
        <v>45490.989583333343</v>
      </c>
      <c r="C28746">
        <v>0</v>
      </c>
      <c r="D28746" t="s">
        <v>24</v>
      </c>
    </row>
    <row r="28747" spans="1:4" x14ac:dyDescent="0.3">
      <c r="A28747" t="s">
        <v>3</v>
      </c>
      <c r="B28747" s="2">
        <v>45490.990277777782</v>
      </c>
      <c r="C28747">
        <v>0</v>
      </c>
      <c r="D28747" t="s">
        <v>24</v>
      </c>
    </row>
    <row r="28748" spans="1:4" x14ac:dyDescent="0.3">
      <c r="A28748" t="s">
        <v>3</v>
      </c>
      <c r="B28748" s="2">
        <v>45490.990972222222</v>
      </c>
      <c r="C28748">
        <v>0</v>
      </c>
      <c r="D28748" t="s">
        <v>24</v>
      </c>
    </row>
    <row r="28749" spans="1:4" x14ac:dyDescent="0.3">
      <c r="A28749" t="s">
        <v>3</v>
      </c>
      <c r="B28749" s="2">
        <v>45490.991666666669</v>
      </c>
      <c r="C28749">
        <v>0</v>
      </c>
      <c r="D28749" t="s">
        <v>24</v>
      </c>
    </row>
    <row r="28750" spans="1:4" x14ac:dyDescent="0.3">
      <c r="A28750" t="s">
        <v>3</v>
      </c>
      <c r="B28750" s="2">
        <v>45490.992361111108</v>
      </c>
      <c r="C28750">
        <v>0</v>
      </c>
      <c r="D28750" t="s">
        <v>24</v>
      </c>
    </row>
    <row r="28751" spans="1:4" x14ac:dyDescent="0.3">
      <c r="A28751" t="s">
        <v>3</v>
      </c>
      <c r="B28751" s="2">
        <v>45490.993055555547</v>
      </c>
      <c r="C28751">
        <v>0</v>
      </c>
      <c r="D28751" t="s">
        <v>24</v>
      </c>
    </row>
    <row r="28752" spans="1:4" x14ac:dyDescent="0.3">
      <c r="A28752" t="s">
        <v>3</v>
      </c>
      <c r="B28752" s="2">
        <v>45490.993750000001</v>
      </c>
      <c r="C28752">
        <v>0</v>
      </c>
      <c r="D28752" t="s">
        <v>24</v>
      </c>
    </row>
    <row r="28753" spans="1:4" x14ac:dyDescent="0.3">
      <c r="A28753" t="s">
        <v>3</v>
      </c>
      <c r="B28753" s="2">
        <v>45490.994444444441</v>
      </c>
      <c r="C28753">
        <v>0</v>
      </c>
      <c r="D28753" t="s">
        <v>24</v>
      </c>
    </row>
    <row r="28754" spans="1:4" x14ac:dyDescent="0.3">
      <c r="A28754" t="s">
        <v>3</v>
      </c>
      <c r="B28754" s="2">
        <v>45490.995138888888</v>
      </c>
      <c r="C28754">
        <v>0</v>
      </c>
      <c r="D28754" t="s">
        <v>24</v>
      </c>
    </row>
    <row r="28755" spans="1:4" x14ac:dyDescent="0.3">
      <c r="A28755" t="s">
        <v>3</v>
      </c>
      <c r="B28755" s="2">
        <v>45490.995833333327</v>
      </c>
      <c r="C28755">
        <v>0</v>
      </c>
      <c r="D28755" t="s">
        <v>24</v>
      </c>
    </row>
    <row r="28756" spans="1:4" x14ac:dyDescent="0.3">
      <c r="A28756" t="s">
        <v>3</v>
      </c>
      <c r="B28756" s="2">
        <v>45490.996527777781</v>
      </c>
      <c r="C28756">
        <v>0</v>
      </c>
      <c r="D28756" t="s">
        <v>24</v>
      </c>
    </row>
    <row r="28757" spans="1:4" x14ac:dyDescent="0.3">
      <c r="A28757" t="s">
        <v>3</v>
      </c>
      <c r="B28757" s="2">
        <v>45490.99722222222</v>
      </c>
      <c r="C28757">
        <v>0</v>
      </c>
      <c r="D28757" t="s">
        <v>24</v>
      </c>
    </row>
    <row r="28758" spans="1:4" x14ac:dyDescent="0.3">
      <c r="A28758" t="s">
        <v>3</v>
      </c>
      <c r="B28758" s="2">
        <v>45490.997916666667</v>
      </c>
      <c r="C28758">
        <v>0</v>
      </c>
      <c r="D28758" t="s">
        <v>24</v>
      </c>
    </row>
    <row r="28759" spans="1:4" x14ac:dyDescent="0.3">
      <c r="A28759" t="s">
        <v>3</v>
      </c>
      <c r="B28759" s="2">
        <v>45490.998611111107</v>
      </c>
      <c r="C28759">
        <v>0</v>
      </c>
      <c r="D28759" t="s">
        <v>24</v>
      </c>
    </row>
    <row r="28760" spans="1:4" x14ac:dyDescent="0.3">
      <c r="A28760" t="s">
        <v>3</v>
      </c>
      <c r="B28760" s="2">
        <v>45490.999305555553</v>
      </c>
      <c r="C28760">
        <v>0</v>
      </c>
      <c r="D28760" t="s">
        <v>24</v>
      </c>
    </row>
    <row r="28761" spans="1:4" x14ac:dyDescent="0.3">
      <c r="A28761" t="s">
        <v>3</v>
      </c>
      <c r="B28761" s="2">
        <v>45492</v>
      </c>
      <c r="C28761">
        <v>0</v>
      </c>
      <c r="D28761" t="s">
        <v>25</v>
      </c>
    </row>
    <row r="28762" spans="1:4" x14ac:dyDescent="0.3">
      <c r="A28762" t="s">
        <v>3</v>
      </c>
      <c r="B28762" s="2">
        <v>45492.000694444447</v>
      </c>
      <c r="C28762">
        <v>0</v>
      </c>
      <c r="D28762" t="s">
        <v>25</v>
      </c>
    </row>
    <row r="28763" spans="1:4" x14ac:dyDescent="0.3">
      <c r="A28763" t="s">
        <v>3</v>
      </c>
      <c r="B28763" s="2">
        <v>45492.001388888893</v>
      </c>
      <c r="C28763">
        <v>0</v>
      </c>
      <c r="D28763" t="s">
        <v>25</v>
      </c>
    </row>
    <row r="28764" spans="1:4" x14ac:dyDescent="0.3">
      <c r="A28764" t="s">
        <v>3</v>
      </c>
      <c r="B28764" s="2">
        <v>45492.002083333333</v>
      </c>
      <c r="C28764">
        <v>0</v>
      </c>
      <c r="D28764" t="s">
        <v>25</v>
      </c>
    </row>
    <row r="28765" spans="1:4" x14ac:dyDescent="0.3">
      <c r="A28765" t="s">
        <v>3</v>
      </c>
      <c r="B28765" s="2">
        <v>45492.00277777778</v>
      </c>
      <c r="C28765">
        <v>0</v>
      </c>
      <c r="D28765" t="s">
        <v>25</v>
      </c>
    </row>
    <row r="28766" spans="1:4" x14ac:dyDescent="0.3">
      <c r="A28766" t="s">
        <v>3</v>
      </c>
      <c r="B28766" s="2">
        <v>45492.003472222219</v>
      </c>
      <c r="C28766">
        <v>0</v>
      </c>
      <c r="D28766" t="s">
        <v>25</v>
      </c>
    </row>
    <row r="28767" spans="1:4" x14ac:dyDescent="0.3">
      <c r="A28767" t="s">
        <v>3</v>
      </c>
      <c r="B28767" s="2">
        <v>45492.004166666673</v>
      </c>
      <c r="C28767">
        <v>0</v>
      </c>
      <c r="D28767" t="s">
        <v>25</v>
      </c>
    </row>
    <row r="28768" spans="1:4" x14ac:dyDescent="0.3">
      <c r="A28768" t="s">
        <v>3</v>
      </c>
      <c r="B28768" s="2">
        <v>45492.004861111112</v>
      </c>
      <c r="C28768">
        <v>0</v>
      </c>
      <c r="D28768" t="s">
        <v>25</v>
      </c>
    </row>
    <row r="28769" spans="1:4" x14ac:dyDescent="0.3">
      <c r="A28769" t="s">
        <v>3</v>
      </c>
      <c r="B28769" s="2">
        <v>45492.005555555559</v>
      </c>
      <c r="C28769">
        <v>0</v>
      </c>
      <c r="D28769" t="s">
        <v>25</v>
      </c>
    </row>
    <row r="28770" spans="1:4" x14ac:dyDescent="0.3">
      <c r="A28770" t="s">
        <v>3</v>
      </c>
      <c r="B28770" s="2">
        <v>45492.006249999999</v>
      </c>
      <c r="C28770">
        <v>0</v>
      </c>
      <c r="D28770" t="s">
        <v>25</v>
      </c>
    </row>
    <row r="28771" spans="1:4" x14ac:dyDescent="0.3">
      <c r="A28771" t="s">
        <v>3</v>
      </c>
      <c r="B28771" s="2">
        <v>45492.006944444453</v>
      </c>
      <c r="C28771">
        <v>0</v>
      </c>
      <c r="D28771" t="s">
        <v>25</v>
      </c>
    </row>
    <row r="28772" spans="1:4" x14ac:dyDescent="0.3">
      <c r="A28772" t="s">
        <v>3</v>
      </c>
      <c r="B28772" s="2">
        <v>45492.007638888892</v>
      </c>
      <c r="C28772">
        <v>0</v>
      </c>
      <c r="D28772" t="s">
        <v>25</v>
      </c>
    </row>
    <row r="28773" spans="1:4" x14ac:dyDescent="0.3">
      <c r="A28773" t="s">
        <v>3</v>
      </c>
      <c r="B28773" s="2">
        <v>45492.008333333331</v>
      </c>
      <c r="C28773">
        <v>0</v>
      </c>
      <c r="D28773" t="s">
        <v>25</v>
      </c>
    </row>
    <row r="28774" spans="1:4" x14ac:dyDescent="0.3">
      <c r="A28774" t="s">
        <v>3</v>
      </c>
      <c r="B28774" s="2">
        <v>45492.009027777778</v>
      </c>
      <c r="C28774">
        <v>0</v>
      </c>
      <c r="D28774" t="s">
        <v>25</v>
      </c>
    </row>
    <row r="28775" spans="1:4" x14ac:dyDescent="0.3">
      <c r="A28775" t="s">
        <v>3</v>
      </c>
      <c r="B28775" s="2">
        <v>45492.009722222218</v>
      </c>
      <c r="C28775">
        <v>0</v>
      </c>
      <c r="D28775" t="s">
        <v>25</v>
      </c>
    </row>
    <row r="28776" spans="1:4" x14ac:dyDescent="0.3">
      <c r="A28776" t="s">
        <v>3</v>
      </c>
      <c r="B28776" s="2">
        <v>45492.010416666657</v>
      </c>
      <c r="C28776">
        <v>0</v>
      </c>
      <c r="D28776" t="s">
        <v>25</v>
      </c>
    </row>
    <row r="28777" spans="1:4" x14ac:dyDescent="0.3">
      <c r="A28777" t="s">
        <v>3</v>
      </c>
      <c r="B28777" s="2">
        <v>45492.011111111111</v>
      </c>
      <c r="C28777">
        <v>0</v>
      </c>
      <c r="D28777" t="s">
        <v>25</v>
      </c>
    </row>
    <row r="28778" spans="1:4" x14ac:dyDescent="0.3">
      <c r="A28778" t="s">
        <v>3</v>
      </c>
      <c r="B28778" s="2">
        <v>45492.011805555558</v>
      </c>
      <c r="C28778">
        <v>0</v>
      </c>
      <c r="D28778" t="s">
        <v>25</v>
      </c>
    </row>
    <row r="28779" spans="1:4" x14ac:dyDescent="0.3">
      <c r="A28779" t="s">
        <v>3</v>
      </c>
      <c r="B28779" s="2">
        <v>45492.012499999997</v>
      </c>
      <c r="C28779">
        <v>0</v>
      </c>
      <c r="D28779" t="s">
        <v>25</v>
      </c>
    </row>
    <row r="28780" spans="1:4" x14ac:dyDescent="0.3">
      <c r="A28780" t="s">
        <v>3</v>
      </c>
      <c r="B28780" s="2">
        <v>45492.013194444437</v>
      </c>
      <c r="C28780">
        <v>0</v>
      </c>
      <c r="D28780" t="s">
        <v>25</v>
      </c>
    </row>
    <row r="28781" spans="1:4" x14ac:dyDescent="0.3">
      <c r="A28781" t="s">
        <v>3</v>
      </c>
      <c r="B28781" s="2">
        <v>45492.013888888891</v>
      </c>
      <c r="C28781">
        <v>0</v>
      </c>
      <c r="D28781" t="s">
        <v>25</v>
      </c>
    </row>
    <row r="28782" spans="1:4" x14ac:dyDescent="0.3">
      <c r="A28782" t="s">
        <v>3</v>
      </c>
      <c r="B28782" s="2">
        <v>45492.01458333333</v>
      </c>
      <c r="C28782">
        <v>0</v>
      </c>
      <c r="D28782" t="s">
        <v>25</v>
      </c>
    </row>
    <row r="28783" spans="1:4" x14ac:dyDescent="0.3">
      <c r="A28783" t="s">
        <v>3</v>
      </c>
      <c r="B28783" s="2">
        <v>45492.015277777777</v>
      </c>
      <c r="C28783">
        <v>0</v>
      </c>
      <c r="D28783" t="s">
        <v>25</v>
      </c>
    </row>
    <row r="28784" spans="1:4" x14ac:dyDescent="0.3">
      <c r="A28784" t="s">
        <v>3</v>
      </c>
      <c r="B28784" s="2">
        <v>45492.015972222223</v>
      </c>
      <c r="C28784">
        <v>0</v>
      </c>
      <c r="D28784" t="s">
        <v>25</v>
      </c>
    </row>
    <row r="28785" spans="1:4" x14ac:dyDescent="0.3">
      <c r="A28785" t="s">
        <v>3</v>
      </c>
      <c r="B28785" s="2">
        <v>45492.01666666667</v>
      </c>
      <c r="C28785">
        <v>0</v>
      </c>
      <c r="D28785" t="s">
        <v>25</v>
      </c>
    </row>
    <row r="28786" spans="1:4" x14ac:dyDescent="0.3">
      <c r="A28786" t="s">
        <v>3</v>
      </c>
      <c r="B28786" s="2">
        <v>45492.017361111109</v>
      </c>
      <c r="C28786">
        <v>0</v>
      </c>
      <c r="D28786" t="s">
        <v>25</v>
      </c>
    </row>
    <row r="28787" spans="1:4" x14ac:dyDescent="0.3">
      <c r="A28787" t="s">
        <v>3</v>
      </c>
      <c r="B28787" s="2">
        <v>45492.018055555563</v>
      </c>
      <c r="C28787">
        <v>0</v>
      </c>
      <c r="D28787" t="s">
        <v>25</v>
      </c>
    </row>
    <row r="28788" spans="1:4" x14ac:dyDescent="0.3">
      <c r="A28788" t="s">
        <v>3</v>
      </c>
      <c r="B28788" s="2">
        <v>45492.018750000003</v>
      </c>
      <c r="C28788">
        <v>0</v>
      </c>
      <c r="D28788" t="s">
        <v>25</v>
      </c>
    </row>
    <row r="28789" spans="1:4" x14ac:dyDescent="0.3">
      <c r="A28789" t="s">
        <v>3</v>
      </c>
      <c r="B28789" s="2">
        <v>45492.019444444442</v>
      </c>
      <c r="C28789">
        <v>0</v>
      </c>
      <c r="D28789" t="s">
        <v>25</v>
      </c>
    </row>
    <row r="28790" spans="1:4" x14ac:dyDescent="0.3">
      <c r="A28790" t="s">
        <v>3</v>
      </c>
      <c r="B28790" s="2">
        <v>45492.020138888889</v>
      </c>
      <c r="C28790">
        <v>0</v>
      </c>
      <c r="D28790" t="s">
        <v>25</v>
      </c>
    </row>
    <row r="28791" spans="1:4" x14ac:dyDescent="0.3">
      <c r="A28791" t="s">
        <v>3</v>
      </c>
      <c r="B28791" s="2">
        <v>45492.020833333343</v>
      </c>
      <c r="C28791">
        <v>0</v>
      </c>
      <c r="D28791" t="s">
        <v>25</v>
      </c>
    </row>
    <row r="28792" spans="1:4" x14ac:dyDescent="0.3">
      <c r="A28792" t="s">
        <v>3</v>
      </c>
      <c r="B28792" s="2">
        <v>45492.021527777782</v>
      </c>
      <c r="C28792">
        <v>0</v>
      </c>
      <c r="D28792" t="s">
        <v>25</v>
      </c>
    </row>
    <row r="28793" spans="1:4" x14ac:dyDescent="0.3">
      <c r="A28793" t="s">
        <v>3</v>
      </c>
      <c r="B28793" s="2">
        <v>45492.022222222222</v>
      </c>
      <c r="C28793">
        <v>0</v>
      </c>
      <c r="D28793" t="s">
        <v>25</v>
      </c>
    </row>
    <row r="28794" spans="1:4" x14ac:dyDescent="0.3">
      <c r="A28794" t="s">
        <v>3</v>
      </c>
      <c r="B28794" s="2">
        <v>45492.022916666669</v>
      </c>
      <c r="C28794">
        <v>0</v>
      </c>
      <c r="D28794" t="s">
        <v>25</v>
      </c>
    </row>
    <row r="28795" spans="1:4" x14ac:dyDescent="0.3">
      <c r="A28795" t="s">
        <v>3</v>
      </c>
      <c r="B28795" s="2">
        <v>45492.023611111108</v>
      </c>
      <c r="C28795">
        <v>0</v>
      </c>
      <c r="D28795" t="s">
        <v>25</v>
      </c>
    </row>
    <row r="28796" spans="1:4" x14ac:dyDescent="0.3">
      <c r="A28796" t="s">
        <v>3</v>
      </c>
      <c r="B28796" s="2">
        <v>45492.024305555547</v>
      </c>
      <c r="C28796">
        <v>0</v>
      </c>
      <c r="D28796" t="s">
        <v>25</v>
      </c>
    </row>
    <row r="28797" spans="1:4" x14ac:dyDescent="0.3">
      <c r="A28797" t="s">
        <v>3</v>
      </c>
      <c r="B28797" s="2">
        <v>45492.025000000001</v>
      </c>
      <c r="C28797">
        <v>0</v>
      </c>
      <c r="D28797" t="s">
        <v>25</v>
      </c>
    </row>
    <row r="28798" spans="1:4" x14ac:dyDescent="0.3">
      <c r="A28798" t="s">
        <v>3</v>
      </c>
      <c r="B28798" s="2">
        <v>45492.025694444441</v>
      </c>
      <c r="C28798">
        <v>0</v>
      </c>
      <c r="D28798" t="s">
        <v>25</v>
      </c>
    </row>
    <row r="28799" spans="1:4" x14ac:dyDescent="0.3">
      <c r="A28799" t="s">
        <v>3</v>
      </c>
      <c r="B28799" s="2">
        <v>45492.026388888888</v>
      </c>
      <c r="C28799">
        <v>0</v>
      </c>
      <c r="D28799" t="s">
        <v>25</v>
      </c>
    </row>
    <row r="28800" spans="1:4" x14ac:dyDescent="0.3">
      <c r="A28800" t="s">
        <v>3</v>
      </c>
      <c r="B28800" s="2">
        <v>45492.027083333327</v>
      </c>
      <c r="C28800">
        <v>0</v>
      </c>
      <c r="D28800" t="s">
        <v>25</v>
      </c>
    </row>
    <row r="28801" spans="1:4" x14ac:dyDescent="0.3">
      <c r="A28801" t="s">
        <v>3</v>
      </c>
      <c r="B28801" s="2">
        <v>45492.027777777781</v>
      </c>
      <c r="C28801">
        <v>0</v>
      </c>
      <c r="D28801" t="s">
        <v>25</v>
      </c>
    </row>
    <row r="28802" spans="1:4" x14ac:dyDescent="0.3">
      <c r="A28802" t="s">
        <v>3</v>
      </c>
      <c r="B28802" s="2">
        <v>45492.02847222222</v>
      </c>
      <c r="C28802">
        <v>0</v>
      </c>
      <c r="D28802" t="s">
        <v>25</v>
      </c>
    </row>
    <row r="28803" spans="1:4" x14ac:dyDescent="0.3">
      <c r="A28803" t="s">
        <v>3</v>
      </c>
      <c r="B28803" s="2">
        <v>45492.029166666667</v>
      </c>
      <c r="C28803">
        <v>0</v>
      </c>
      <c r="D28803" t="s">
        <v>25</v>
      </c>
    </row>
    <row r="28804" spans="1:4" x14ac:dyDescent="0.3">
      <c r="A28804" t="s">
        <v>3</v>
      </c>
      <c r="B28804" s="2">
        <v>45492.029861111107</v>
      </c>
      <c r="C28804">
        <v>0</v>
      </c>
      <c r="D28804" t="s">
        <v>25</v>
      </c>
    </row>
    <row r="28805" spans="1:4" x14ac:dyDescent="0.3">
      <c r="A28805" t="s">
        <v>3</v>
      </c>
      <c r="B28805" s="2">
        <v>45492.030555555553</v>
      </c>
      <c r="C28805">
        <v>0</v>
      </c>
      <c r="D28805" t="s">
        <v>25</v>
      </c>
    </row>
    <row r="28806" spans="1:4" x14ac:dyDescent="0.3">
      <c r="A28806" t="s">
        <v>3</v>
      </c>
      <c r="B28806" s="2">
        <v>45492.03125</v>
      </c>
      <c r="C28806">
        <v>0</v>
      </c>
      <c r="D28806" t="s">
        <v>25</v>
      </c>
    </row>
    <row r="28807" spans="1:4" x14ac:dyDescent="0.3">
      <c r="A28807" t="s">
        <v>3</v>
      </c>
      <c r="B28807" s="2">
        <v>45492.031944444447</v>
      </c>
      <c r="C28807">
        <v>0</v>
      </c>
      <c r="D28807" t="s">
        <v>25</v>
      </c>
    </row>
    <row r="28808" spans="1:4" x14ac:dyDescent="0.3">
      <c r="A28808" t="s">
        <v>3</v>
      </c>
      <c r="B28808" s="2">
        <v>45492.032638888893</v>
      </c>
      <c r="C28808">
        <v>0</v>
      </c>
      <c r="D28808" t="s">
        <v>25</v>
      </c>
    </row>
    <row r="28809" spans="1:4" x14ac:dyDescent="0.3">
      <c r="A28809" t="s">
        <v>3</v>
      </c>
      <c r="B28809" s="2">
        <v>45492.033333333333</v>
      </c>
      <c r="C28809">
        <v>0</v>
      </c>
      <c r="D28809" t="s">
        <v>25</v>
      </c>
    </row>
    <row r="28810" spans="1:4" x14ac:dyDescent="0.3">
      <c r="A28810" t="s">
        <v>3</v>
      </c>
      <c r="B28810" s="2">
        <v>45492.03402777778</v>
      </c>
      <c r="C28810">
        <v>0</v>
      </c>
      <c r="D28810" t="s">
        <v>25</v>
      </c>
    </row>
    <row r="28811" spans="1:4" x14ac:dyDescent="0.3">
      <c r="A28811" t="s">
        <v>3</v>
      </c>
      <c r="B28811" s="2">
        <v>45492.034722222219</v>
      </c>
      <c r="C28811">
        <v>0</v>
      </c>
      <c r="D28811" t="s">
        <v>25</v>
      </c>
    </row>
    <row r="28812" spans="1:4" x14ac:dyDescent="0.3">
      <c r="A28812" t="s">
        <v>3</v>
      </c>
      <c r="B28812" s="2">
        <v>45492.035416666673</v>
      </c>
      <c r="C28812">
        <v>0</v>
      </c>
      <c r="D28812" t="s">
        <v>25</v>
      </c>
    </row>
    <row r="28813" spans="1:4" x14ac:dyDescent="0.3">
      <c r="A28813" t="s">
        <v>3</v>
      </c>
      <c r="B28813" s="2">
        <v>45492.036111111112</v>
      </c>
      <c r="C28813">
        <v>0</v>
      </c>
      <c r="D28813" t="s">
        <v>25</v>
      </c>
    </row>
    <row r="28814" spans="1:4" x14ac:dyDescent="0.3">
      <c r="A28814" t="s">
        <v>3</v>
      </c>
      <c r="B28814" s="2">
        <v>45492.036805555559</v>
      </c>
      <c r="C28814">
        <v>0</v>
      </c>
      <c r="D28814" t="s">
        <v>25</v>
      </c>
    </row>
    <row r="28815" spans="1:4" x14ac:dyDescent="0.3">
      <c r="A28815" t="s">
        <v>3</v>
      </c>
      <c r="B28815" s="2">
        <v>45492.037499999999</v>
      </c>
      <c r="C28815">
        <v>0</v>
      </c>
      <c r="D28815" t="s">
        <v>25</v>
      </c>
    </row>
    <row r="28816" spans="1:4" x14ac:dyDescent="0.3">
      <c r="A28816" t="s">
        <v>3</v>
      </c>
      <c r="B28816" s="2">
        <v>45492.038194444453</v>
      </c>
      <c r="C28816">
        <v>0</v>
      </c>
      <c r="D28816" t="s">
        <v>25</v>
      </c>
    </row>
    <row r="28817" spans="1:4" x14ac:dyDescent="0.3">
      <c r="A28817" t="s">
        <v>3</v>
      </c>
      <c r="B28817" s="2">
        <v>45492.038888888892</v>
      </c>
      <c r="C28817">
        <v>0</v>
      </c>
      <c r="D28817" t="s">
        <v>25</v>
      </c>
    </row>
    <row r="28818" spans="1:4" x14ac:dyDescent="0.3">
      <c r="A28818" t="s">
        <v>3</v>
      </c>
      <c r="B28818" s="2">
        <v>45492.039583333331</v>
      </c>
      <c r="C28818">
        <v>0</v>
      </c>
      <c r="D28818" t="s">
        <v>25</v>
      </c>
    </row>
    <row r="28819" spans="1:4" x14ac:dyDescent="0.3">
      <c r="A28819" t="s">
        <v>3</v>
      </c>
      <c r="B28819" s="2">
        <v>45492.040277777778</v>
      </c>
      <c r="C28819">
        <v>0</v>
      </c>
      <c r="D28819" t="s">
        <v>25</v>
      </c>
    </row>
    <row r="28820" spans="1:4" x14ac:dyDescent="0.3">
      <c r="A28820" t="s">
        <v>3</v>
      </c>
      <c r="B28820" s="2">
        <v>45492.040972222218</v>
      </c>
      <c r="C28820">
        <v>0</v>
      </c>
      <c r="D28820" t="s">
        <v>25</v>
      </c>
    </row>
    <row r="28821" spans="1:4" x14ac:dyDescent="0.3">
      <c r="A28821" t="s">
        <v>3</v>
      </c>
      <c r="B28821" s="2">
        <v>45492.041666666657</v>
      </c>
      <c r="C28821">
        <v>0</v>
      </c>
      <c r="D28821" t="s">
        <v>25</v>
      </c>
    </row>
    <row r="28822" spans="1:4" x14ac:dyDescent="0.3">
      <c r="A28822" t="s">
        <v>3</v>
      </c>
      <c r="B28822" s="2">
        <v>45492.042361111111</v>
      </c>
      <c r="C28822">
        <v>0</v>
      </c>
      <c r="D28822" t="s">
        <v>25</v>
      </c>
    </row>
    <row r="28823" spans="1:4" x14ac:dyDescent="0.3">
      <c r="A28823" t="s">
        <v>3</v>
      </c>
      <c r="B28823" s="2">
        <v>45492.043055555558</v>
      </c>
      <c r="C28823">
        <v>0</v>
      </c>
      <c r="D28823" t="s">
        <v>25</v>
      </c>
    </row>
    <row r="28824" spans="1:4" x14ac:dyDescent="0.3">
      <c r="A28824" t="s">
        <v>3</v>
      </c>
      <c r="B28824" s="2">
        <v>45492.043749999997</v>
      </c>
      <c r="C28824">
        <v>0</v>
      </c>
      <c r="D28824" t="s">
        <v>25</v>
      </c>
    </row>
    <row r="28825" spans="1:4" x14ac:dyDescent="0.3">
      <c r="A28825" t="s">
        <v>3</v>
      </c>
      <c r="B28825" s="2">
        <v>45492.044444444437</v>
      </c>
      <c r="C28825">
        <v>0</v>
      </c>
      <c r="D28825" t="s">
        <v>25</v>
      </c>
    </row>
    <row r="28826" spans="1:4" x14ac:dyDescent="0.3">
      <c r="A28826" t="s">
        <v>3</v>
      </c>
      <c r="B28826" s="2">
        <v>45492.045138888891</v>
      </c>
      <c r="C28826">
        <v>0</v>
      </c>
      <c r="D28826" t="s">
        <v>25</v>
      </c>
    </row>
    <row r="28827" spans="1:4" x14ac:dyDescent="0.3">
      <c r="A28827" t="s">
        <v>3</v>
      </c>
      <c r="B28827" s="2">
        <v>45492.04583333333</v>
      </c>
      <c r="C28827">
        <v>0</v>
      </c>
      <c r="D28827" t="s">
        <v>25</v>
      </c>
    </row>
    <row r="28828" spans="1:4" x14ac:dyDescent="0.3">
      <c r="A28828" t="s">
        <v>3</v>
      </c>
      <c r="B28828" s="2">
        <v>45492.046527777777</v>
      </c>
      <c r="C28828">
        <v>0</v>
      </c>
      <c r="D28828" t="s">
        <v>25</v>
      </c>
    </row>
    <row r="28829" spans="1:4" x14ac:dyDescent="0.3">
      <c r="A28829" t="s">
        <v>3</v>
      </c>
      <c r="B28829" s="2">
        <v>45492.047222222223</v>
      </c>
      <c r="C28829">
        <v>0</v>
      </c>
      <c r="D28829" t="s">
        <v>25</v>
      </c>
    </row>
    <row r="28830" spans="1:4" x14ac:dyDescent="0.3">
      <c r="A28830" t="s">
        <v>3</v>
      </c>
      <c r="B28830" s="2">
        <v>45492.04791666667</v>
      </c>
      <c r="C28830">
        <v>0</v>
      </c>
      <c r="D28830" t="s">
        <v>25</v>
      </c>
    </row>
    <row r="28831" spans="1:4" x14ac:dyDescent="0.3">
      <c r="A28831" t="s">
        <v>3</v>
      </c>
      <c r="B28831" s="2">
        <v>45492.048611111109</v>
      </c>
      <c r="C28831">
        <v>0</v>
      </c>
      <c r="D28831" t="s">
        <v>25</v>
      </c>
    </row>
    <row r="28832" spans="1:4" x14ac:dyDescent="0.3">
      <c r="A28832" t="s">
        <v>3</v>
      </c>
      <c r="B28832" s="2">
        <v>45492.049305555563</v>
      </c>
      <c r="C28832">
        <v>0</v>
      </c>
      <c r="D28832" t="s">
        <v>25</v>
      </c>
    </row>
    <row r="28833" spans="1:4" x14ac:dyDescent="0.3">
      <c r="A28833" t="s">
        <v>3</v>
      </c>
      <c r="B28833" s="2">
        <v>45492.05</v>
      </c>
      <c r="C28833">
        <v>0</v>
      </c>
      <c r="D28833" t="s">
        <v>25</v>
      </c>
    </row>
    <row r="28834" spans="1:4" x14ac:dyDescent="0.3">
      <c r="A28834" t="s">
        <v>3</v>
      </c>
      <c r="B28834" s="2">
        <v>45492.050694444442</v>
      </c>
      <c r="C28834">
        <v>0</v>
      </c>
      <c r="D28834" t="s">
        <v>25</v>
      </c>
    </row>
    <row r="28835" spans="1:4" x14ac:dyDescent="0.3">
      <c r="A28835" t="s">
        <v>3</v>
      </c>
      <c r="B28835" s="2">
        <v>45492.051388888889</v>
      </c>
      <c r="C28835">
        <v>0</v>
      </c>
      <c r="D28835" t="s">
        <v>25</v>
      </c>
    </row>
    <row r="28836" spans="1:4" x14ac:dyDescent="0.3">
      <c r="A28836" t="s">
        <v>3</v>
      </c>
      <c r="B28836" s="2">
        <v>45492.052083333343</v>
      </c>
      <c r="C28836">
        <v>0</v>
      </c>
      <c r="D28836" t="s">
        <v>25</v>
      </c>
    </row>
    <row r="28837" spans="1:4" x14ac:dyDescent="0.3">
      <c r="A28837" t="s">
        <v>3</v>
      </c>
      <c r="B28837" s="2">
        <v>45492.052777777782</v>
      </c>
      <c r="C28837">
        <v>0</v>
      </c>
      <c r="D28837" t="s">
        <v>25</v>
      </c>
    </row>
    <row r="28838" spans="1:4" x14ac:dyDescent="0.3">
      <c r="A28838" t="s">
        <v>3</v>
      </c>
      <c r="B28838" s="2">
        <v>45492.053472222222</v>
      </c>
      <c r="C28838">
        <v>0</v>
      </c>
      <c r="D28838" t="s">
        <v>25</v>
      </c>
    </row>
    <row r="28839" spans="1:4" x14ac:dyDescent="0.3">
      <c r="A28839" t="s">
        <v>3</v>
      </c>
      <c r="B28839" s="2">
        <v>45492.054166666669</v>
      </c>
      <c r="C28839">
        <v>0</v>
      </c>
      <c r="D28839" t="s">
        <v>25</v>
      </c>
    </row>
    <row r="28840" spans="1:4" x14ac:dyDescent="0.3">
      <c r="A28840" t="s">
        <v>3</v>
      </c>
      <c r="B28840" s="2">
        <v>45492.054861111108</v>
      </c>
      <c r="C28840">
        <v>0</v>
      </c>
      <c r="D28840" t="s">
        <v>25</v>
      </c>
    </row>
    <row r="28841" spans="1:4" x14ac:dyDescent="0.3">
      <c r="A28841" t="s">
        <v>3</v>
      </c>
      <c r="B28841" s="2">
        <v>45492.055555555547</v>
      </c>
      <c r="C28841">
        <v>0</v>
      </c>
      <c r="D28841" t="s">
        <v>25</v>
      </c>
    </row>
    <row r="28842" spans="1:4" x14ac:dyDescent="0.3">
      <c r="A28842" t="s">
        <v>3</v>
      </c>
      <c r="B28842" s="2">
        <v>45492.056250000001</v>
      </c>
      <c r="C28842">
        <v>0</v>
      </c>
      <c r="D28842" t="s">
        <v>25</v>
      </c>
    </row>
    <row r="28843" spans="1:4" x14ac:dyDescent="0.3">
      <c r="A28843" t="s">
        <v>3</v>
      </c>
      <c r="B28843" s="2">
        <v>45492.056944444441</v>
      </c>
      <c r="C28843">
        <v>0</v>
      </c>
      <c r="D28843" t="s">
        <v>25</v>
      </c>
    </row>
    <row r="28844" spans="1:4" x14ac:dyDescent="0.3">
      <c r="A28844" t="s">
        <v>3</v>
      </c>
      <c r="B28844" s="2">
        <v>45492.057638888888</v>
      </c>
      <c r="C28844">
        <v>0</v>
      </c>
      <c r="D28844" t="s">
        <v>25</v>
      </c>
    </row>
    <row r="28845" spans="1:4" x14ac:dyDescent="0.3">
      <c r="A28845" t="s">
        <v>3</v>
      </c>
      <c r="B28845" s="2">
        <v>45492.058333333327</v>
      </c>
      <c r="C28845">
        <v>0</v>
      </c>
      <c r="D28845" t="s">
        <v>25</v>
      </c>
    </row>
    <row r="28846" spans="1:4" x14ac:dyDescent="0.3">
      <c r="A28846" t="s">
        <v>3</v>
      </c>
      <c r="B28846" s="2">
        <v>45492.059027777781</v>
      </c>
      <c r="C28846">
        <v>0</v>
      </c>
      <c r="D28846" t="s">
        <v>25</v>
      </c>
    </row>
    <row r="28847" spans="1:4" x14ac:dyDescent="0.3">
      <c r="A28847" t="s">
        <v>3</v>
      </c>
      <c r="B28847" s="2">
        <v>45492.05972222222</v>
      </c>
      <c r="C28847">
        <v>0</v>
      </c>
      <c r="D28847" t="s">
        <v>25</v>
      </c>
    </row>
    <row r="28848" spans="1:4" x14ac:dyDescent="0.3">
      <c r="A28848" t="s">
        <v>3</v>
      </c>
      <c r="B28848" s="2">
        <v>45492.060416666667</v>
      </c>
      <c r="C28848">
        <v>0</v>
      </c>
      <c r="D28848" t="s">
        <v>25</v>
      </c>
    </row>
    <row r="28849" spans="1:4" x14ac:dyDescent="0.3">
      <c r="A28849" t="s">
        <v>3</v>
      </c>
      <c r="B28849" s="2">
        <v>45492.061111111107</v>
      </c>
      <c r="C28849">
        <v>0</v>
      </c>
      <c r="D28849" t="s">
        <v>25</v>
      </c>
    </row>
    <row r="28850" spans="1:4" x14ac:dyDescent="0.3">
      <c r="A28850" t="s">
        <v>3</v>
      </c>
      <c r="B28850" s="2">
        <v>45492.061805555553</v>
      </c>
      <c r="C28850">
        <v>0</v>
      </c>
      <c r="D28850" t="s">
        <v>25</v>
      </c>
    </row>
    <row r="28851" spans="1:4" x14ac:dyDescent="0.3">
      <c r="A28851" t="s">
        <v>3</v>
      </c>
      <c r="B28851" s="2">
        <v>45492.0625</v>
      </c>
      <c r="C28851">
        <v>0</v>
      </c>
      <c r="D28851" t="s">
        <v>25</v>
      </c>
    </row>
    <row r="28852" spans="1:4" x14ac:dyDescent="0.3">
      <c r="A28852" t="s">
        <v>3</v>
      </c>
      <c r="B28852" s="2">
        <v>45492.063194444447</v>
      </c>
      <c r="C28852">
        <v>0</v>
      </c>
      <c r="D28852" t="s">
        <v>25</v>
      </c>
    </row>
    <row r="28853" spans="1:4" x14ac:dyDescent="0.3">
      <c r="A28853" t="s">
        <v>3</v>
      </c>
      <c r="B28853" s="2">
        <v>45492.063888888893</v>
      </c>
      <c r="C28853">
        <v>0</v>
      </c>
      <c r="D28853" t="s">
        <v>25</v>
      </c>
    </row>
    <row r="28854" spans="1:4" x14ac:dyDescent="0.3">
      <c r="A28854" t="s">
        <v>3</v>
      </c>
      <c r="B28854" s="2">
        <v>45492.064583333333</v>
      </c>
      <c r="C28854">
        <v>0</v>
      </c>
      <c r="D28854" t="s">
        <v>25</v>
      </c>
    </row>
    <row r="28855" spans="1:4" x14ac:dyDescent="0.3">
      <c r="A28855" t="s">
        <v>3</v>
      </c>
      <c r="B28855" s="2">
        <v>45492.06527777778</v>
      </c>
      <c r="C28855">
        <v>0</v>
      </c>
      <c r="D28855" t="s">
        <v>25</v>
      </c>
    </row>
    <row r="28856" spans="1:4" x14ac:dyDescent="0.3">
      <c r="A28856" t="s">
        <v>3</v>
      </c>
      <c r="B28856" s="2">
        <v>45492.065972222219</v>
      </c>
      <c r="C28856">
        <v>0</v>
      </c>
      <c r="D28856" t="s">
        <v>25</v>
      </c>
    </row>
    <row r="28857" spans="1:4" x14ac:dyDescent="0.3">
      <c r="A28857" t="s">
        <v>3</v>
      </c>
      <c r="B28857" s="2">
        <v>45492.066666666673</v>
      </c>
      <c r="C28857">
        <v>0</v>
      </c>
      <c r="D28857" t="s">
        <v>25</v>
      </c>
    </row>
    <row r="28858" spans="1:4" x14ac:dyDescent="0.3">
      <c r="A28858" t="s">
        <v>3</v>
      </c>
      <c r="B28858" s="2">
        <v>45492.067361111112</v>
      </c>
      <c r="C28858">
        <v>0</v>
      </c>
      <c r="D28858" t="s">
        <v>25</v>
      </c>
    </row>
    <row r="28859" spans="1:4" x14ac:dyDescent="0.3">
      <c r="A28859" t="s">
        <v>3</v>
      </c>
      <c r="B28859" s="2">
        <v>45492.068055555559</v>
      </c>
      <c r="C28859">
        <v>0</v>
      </c>
      <c r="D28859" t="s">
        <v>25</v>
      </c>
    </row>
    <row r="28860" spans="1:4" x14ac:dyDescent="0.3">
      <c r="A28860" t="s">
        <v>3</v>
      </c>
      <c r="B28860" s="2">
        <v>45492.068749999999</v>
      </c>
      <c r="C28860">
        <v>0</v>
      </c>
      <c r="D28860" t="s">
        <v>25</v>
      </c>
    </row>
    <row r="28861" spans="1:4" x14ac:dyDescent="0.3">
      <c r="A28861" t="s">
        <v>3</v>
      </c>
      <c r="B28861" s="2">
        <v>45492.069444444453</v>
      </c>
      <c r="C28861">
        <v>0</v>
      </c>
      <c r="D28861" t="s">
        <v>25</v>
      </c>
    </row>
    <row r="28862" spans="1:4" x14ac:dyDescent="0.3">
      <c r="A28862" t="s">
        <v>3</v>
      </c>
      <c r="B28862" s="2">
        <v>45492.070138888892</v>
      </c>
      <c r="C28862">
        <v>0</v>
      </c>
      <c r="D28862" t="s">
        <v>25</v>
      </c>
    </row>
    <row r="28863" spans="1:4" x14ac:dyDescent="0.3">
      <c r="A28863" t="s">
        <v>3</v>
      </c>
      <c r="B28863" s="2">
        <v>45492.070833333331</v>
      </c>
      <c r="C28863">
        <v>0</v>
      </c>
      <c r="D28863" t="s">
        <v>25</v>
      </c>
    </row>
    <row r="28864" spans="1:4" x14ac:dyDescent="0.3">
      <c r="A28864" t="s">
        <v>3</v>
      </c>
      <c r="B28864" s="2">
        <v>45492.071527777778</v>
      </c>
      <c r="C28864">
        <v>0</v>
      </c>
      <c r="D28864" t="s">
        <v>25</v>
      </c>
    </row>
    <row r="28865" spans="1:4" x14ac:dyDescent="0.3">
      <c r="A28865" t="s">
        <v>3</v>
      </c>
      <c r="B28865" s="2">
        <v>45492.072222222218</v>
      </c>
      <c r="C28865">
        <v>0</v>
      </c>
      <c r="D28865" t="s">
        <v>25</v>
      </c>
    </row>
    <row r="28866" spans="1:4" x14ac:dyDescent="0.3">
      <c r="A28866" t="s">
        <v>3</v>
      </c>
      <c r="B28866" s="2">
        <v>45492.072916666657</v>
      </c>
      <c r="C28866">
        <v>0</v>
      </c>
      <c r="D28866" t="s">
        <v>25</v>
      </c>
    </row>
    <row r="28867" spans="1:4" x14ac:dyDescent="0.3">
      <c r="A28867" t="s">
        <v>3</v>
      </c>
      <c r="B28867" s="2">
        <v>45492.073611111111</v>
      </c>
      <c r="C28867">
        <v>0</v>
      </c>
      <c r="D28867" t="s">
        <v>25</v>
      </c>
    </row>
    <row r="28868" spans="1:4" x14ac:dyDescent="0.3">
      <c r="A28868" t="s">
        <v>3</v>
      </c>
      <c r="B28868" s="2">
        <v>45492.074305555558</v>
      </c>
      <c r="C28868">
        <v>0</v>
      </c>
      <c r="D28868" t="s">
        <v>25</v>
      </c>
    </row>
    <row r="28869" spans="1:4" x14ac:dyDescent="0.3">
      <c r="A28869" t="s">
        <v>3</v>
      </c>
      <c r="B28869" s="2">
        <v>45492.074999999997</v>
      </c>
      <c r="C28869">
        <v>0</v>
      </c>
      <c r="D28869" t="s">
        <v>25</v>
      </c>
    </row>
    <row r="28870" spans="1:4" x14ac:dyDescent="0.3">
      <c r="A28870" t="s">
        <v>3</v>
      </c>
      <c r="B28870" s="2">
        <v>45492.075694444437</v>
      </c>
      <c r="C28870">
        <v>0</v>
      </c>
      <c r="D28870" t="s">
        <v>25</v>
      </c>
    </row>
    <row r="28871" spans="1:4" x14ac:dyDescent="0.3">
      <c r="A28871" t="s">
        <v>3</v>
      </c>
      <c r="B28871" s="2">
        <v>45492.076388888891</v>
      </c>
      <c r="C28871">
        <v>0</v>
      </c>
      <c r="D28871" t="s">
        <v>25</v>
      </c>
    </row>
    <row r="28872" spans="1:4" x14ac:dyDescent="0.3">
      <c r="A28872" t="s">
        <v>3</v>
      </c>
      <c r="B28872" s="2">
        <v>45492.07708333333</v>
      </c>
      <c r="C28872">
        <v>0</v>
      </c>
      <c r="D28872" t="s">
        <v>25</v>
      </c>
    </row>
    <row r="28873" spans="1:4" x14ac:dyDescent="0.3">
      <c r="A28873" t="s">
        <v>3</v>
      </c>
      <c r="B28873" s="2">
        <v>45492.077777777777</v>
      </c>
      <c r="C28873">
        <v>0</v>
      </c>
      <c r="D28873" t="s">
        <v>25</v>
      </c>
    </row>
    <row r="28874" spans="1:4" x14ac:dyDescent="0.3">
      <c r="A28874" t="s">
        <v>3</v>
      </c>
      <c r="B28874" s="2">
        <v>45492.078472222223</v>
      </c>
      <c r="C28874">
        <v>0</v>
      </c>
      <c r="D28874" t="s">
        <v>25</v>
      </c>
    </row>
    <row r="28875" spans="1:4" x14ac:dyDescent="0.3">
      <c r="A28875" t="s">
        <v>3</v>
      </c>
      <c r="B28875" s="2">
        <v>45492.07916666667</v>
      </c>
      <c r="C28875">
        <v>0</v>
      </c>
      <c r="D28875" t="s">
        <v>25</v>
      </c>
    </row>
    <row r="28876" spans="1:4" x14ac:dyDescent="0.3">
      <c r="A28876" t="s">
        <v>3</v>
      </c>
      <c r="B28876" s="2">
        <v>45492.079861111109</v>
      </c>
      <c r="C28876">
        <v>0</v>
      </c>
      <c r="D28876" t="s">
        <v>25</v>
      </c>
    </row>
    <row r="28877" spans="1:4" x14ac:dyDescent="0.3">
      <c r="A28877" t="s">
        <v>3</v>
      </c>
      <c r="B28877" s="2">
        <v>45492.080555555563</v>
      </c>
      <c r="C28877">
        <v>0</v>
      </c>
      <c r="D28877" t="s">
        <v>25</v>
      </c>
    </row>
    <row r="28878" spans="1:4" x14ac:dyDescent="0.3">
      <c r="A28878" t="s">
        <v>3</v>
      </c>
      <c r="B28878" s="2">
        <v>45492.081250000003</v>
      </c>
      <c r="C28878">
        <v>0</v>
      </c>
      <c r="D28878" t="s">
        <v>25</v>
      </c>
    </row>
    <row r="28879" spans="1:4" x14ac:dyDescent="0.3">
      <c r="A28879" t="s">
        <v>3</v>
      </c>
      <c r="B28879" s="2">
        <v>45492.081944444442</v>
      </c>
      <c r="C28879">
        <v>0</v>
      </c>
      <c r="D28879" t="s">
        <v>25</v>
      </c>
    </row>
    <row r="28880" spans="1:4" x14ac:dyDescent="0.3">
      <c r="A28880" t="s">
        <v>3</v>
      </c>
      <c r="B28880" s="2">
        <v>45492.082638888889</v>
      </c>
      <c r="C28880">
        <v>0</v>
      </c>
      <c r="D28880" t="s">
        <v>25</v>
      </c>
    </row>
    <row r="28881" spans="1:4" x14ac:dyDescent="0.3">
      <c r="A28881" t="s">
        <v>3</v>
      </c>
      <c r="B28881" s="2">
        <v>45492.083333333343</v>
      </c>
      <c r="C28881">
        <v>0</v>
      </c>
      <c r="D28881" t="s">
        <v>25</v>
      </c>
    </row>
    <row r="28882" spans="1:4" x14ac:dyDescent="0.3">
      <c r="A28882" t="s">
        <v>3</v>
      </c>
      <c r="B28882" s="2">
        <v>45492.084027777782</v>
      </c>
      <c r="C28882">
        <v>0</v>
      </c>
      <c r="D28882" t="s">
        <v>25</v>
      </c>
    </row>
    <row r="28883" spans="1:4" x14ac:dyDescent="0.3">
      <c r="A28883" t="s">
        <v>3</v>
      </c>
      <c r="B28883" s="2">
        <v>45492.084722222222</v>
      </c>
      <c r="C28883">
        <v>0</v>
      </c>
      <c r="D28883" t="s">
        <v>25</v>
      </c>
    </row>
    <row r="28884" spans="1:4" x14ac:dyDescent="0.3">
      <c r="A28884" t="s">
        <v>3</v>
      </c>
      <c r="B28884" s="2">
        <v>45492.085416666669</v>
      </c>
      <c r="C28884">
        <v>0</v>
      </c>
      <c r="D28884" t="s">
        <v>25</v>
      </c>
    </row>
    <row r="28885" spans="1:4" x14ac:dyDescent="0.3">
      <c r="A28885" t="s">
        <v>3</v>
      </c>
      <c r="B28885" s="2">
        <v>45492.086111111108</v>
      </c>
      <c r="C28885">
        <v>0</v>
      </c>
      <c r="D28885" t="s">
        <v>25</v>
      </c>
    </row>
    <row r="28886" spans="1:4" x14ac:dyDescent="0.3">
      <c r="A28886" t="s">
        <v>3</v>
      </c>
      <c r="B28886" s="2">
        <v>45492.086805555547</v>
      </c>
      <c r="C28886">
        <v>0</v>
      </c>
      <c r="D28886" t="s">
        <v>25</v>
      </c>
    </row>
    <row r="28887" spans="1:4" x14ac:dyDescent="0.3">
      <c r="A28887" t="s">
        <v>3</v>
      </c>
      <c r="B28887" s="2">
        <v>45492.087500000001</v>
      </c>
      <c r="C28887">
        <v>0</v>
      </c>
      <c r="D28887" t="s">
        <v>25</v>
      </c>
    </row>
    <row r="28888" spans="1:4" x14ac:dyDescent="0.3">
      <c r="A28888" t="s">
        <v>3</v>
      </c>
      <c r="B28888" s="2">
        <v>45492.088194444441</v>
      </c>
      <c r="C28888">
        <v>0</v>
      </c>
      <c r="D28888" t="s">
        <v>25</v>
      </c>
    </row>
    <row r="28889" spans="1:4" x14ac:dyDescent="0.3">
      <c r="A28889" t="s">
        <v>3</v>
      </c>
      <c r="B28889" s="2">
        <v>45492.088888888888</v>
      </c>
      <c r="C28889">
        <v>0</v>
      </c>
      <c r="D28889" t="s">
        <v>25</v>
      </c>
    </row>
    <row r="28890" spans="1:4" x14ac:dyDescent="0.3">
      <c r="A28890" t="s">
        <v>3</v>
      </c>
      <c r="B28890" s="2">
        <v>45492.089583333327</v>
      </c>
      <c r="C28890">
        <v>0</v>
      </c>
      <c r="D28890" t="s">
        <v>25</v>
      </c>
    </row>
    <row r="28891" spans="1:4" x14ac:dyDescent="0.3">
      <c r="A28891" t="s">
        <v>3</v>
      </c>
      <c r="B28891" s="2">
        <v>45492.090277777781</v>
      </c>
      <c r="C28891">
        <v>0</v>
      </c>
      <c r="D28891" t="s">
        <v>25</v>
      </c>
    </row>
    <row r="28892" spans="1:4" x14ac:dyDescent="0.3">
      <c r="A28892" t="s">
        <v>3</v>
      </c>
      <c r="B28892" s="2">
        <v>45492.09097222222</v>
      </c>
      <c r="C28892">
        <v>0</v>
      </c>
      <c r="D28892" t="s">
        <v>25</v>
      </c>
    </row>
    <row r="28893" spans="1:4" x14ac:dyDescent="0.3">
      <c r="A28893" t="s">
        <v>3</v>
      </c>
      <c r="B28893" s="2">
        <v>45492.091666666667</v>
      </c>
      <c r="C28893">
        <v>0</v>
      </c>
      <c r="D28893" t="s">
        <v>25</v>
      </c>
    </row>
    <row r="28894" spans="1:4" x14ac:dyDescent="0.3">
      <c r="A28894" t="s">
        <v>3</v>
      </c>
      <c r="B28894" s="2">
        <v>45492.092361111107</v>
      </c>
      <c r="C28894">
        <v>0</v>
      </c>
      <c r="D28894" t="s">
        <v>25</v>
      </c>
    </row>
    <row r="28895" spans="1:4" x14ac:dyDescent="0.3">
      <c r="A28895" t="s">
        <v>3</v>
      </c>
      <c r="B28895" s="2">
        <v>45492.093055555553</v>
      </c>
      <c r="C28895">
        <v>0</v>
      </c>
      <c r="D28895" t="s">
        <v>25</v>
      </c>
    </row>
    <row r="28896" spans="1:4" x14ac:dyDescent="0.3">
      <c r="A28896" t="s">
        <v>3</v>
      </c>
      <c r="B28896" s="2">
        <v>45492.09375</v>
      </c>
      <c r="C28896">
        <v>0</v>
      </c>
      <c r="D28896" t="s">
        <v>25</v>
      </c>
    </row>
    <row r="28897" spans="1:4" x14ac:dyDescent="0.3">
      <c r="A28897" t="s">
        <v>3</v>
      </c>
      <c r="B28897" s="2">
        <v>45492.094444444447</v>
      </c>
      <c r="C28897">
        <v>0</v>
      </c>
      <c r="D28897" t="s">
        <v>25</v>
      </c>
    </row>
    <row r="28898" spans="1:4" x14ac:dyDescent="0.3">
      <c r="A28898" t="s">
        <v>3</v>
      </c>
      <c r="B28898" s="2">
        <v>45492.095138888893</v>
      </c>
      <c r="C28898">
        <v>0</v>
      </c>
      <c r="D28898" t="s">
        <v>25</v>
      </c>
    </row>
    <row r="28899" spans="1:4" x14ac:dyDescent="0.3">
      <c r="A28899" t="s">
        <v>3</v>
      </c>
      <c r="B28899" s="2">
        <v>45492.095833333333</v>
      </c>
      <c r="C28899">
        <v>0</v>
      </c>
      <c r="D28899" t="s">
        <v>25</v>
      </c>
    </row>
    <row r="28900" spans="1:4" x14ac:dyDescent="0.3">
      <c r="A28900" t="s">
        <v>3</v>
      </c>
      <c r="B28900" s="2">
        <v>45492.09652777778</v>
      </c>
      <c r="C28900">
        <v>0</v>
      </c>
      <c r="D28900" t="s">
        <v>25</v>
      </c>
    </row>
    <row r="28901" spans="1:4" x14ac:dyDescent="0.3">
      <c r="A28901" t="s">
        <v>3</v>
      </c>
      <c r="B28901" s="2">
        <v>45492.097222222219</v>
      </c>
      <c r="C28901">
        <v>0</v>
      </c>
      <c r="D28901" t="s">
        <v>25</v>
      </c>
    </row>
    <row r="28902" spans="1:4" x14ac:dyDescent="0.3">
      <c r="A28902" t="s">
        <v>3</v>
      </c>
      <c r="B28902" s="2">
        <v>45492.097916666673</v>
      </c>
      <c r="C28902">
        <v>0</v>
      </c>
      <c r="D28902" t="s">
        <v>25</v>
      </c>
    </row>
    <row r="28903" spans="1:4" x14ac:dyDescent="0.3">
      <c r="A28903" t="s">
        <v>3</v>
      </c>
      <c r="B28903" s="2">
        <v>45492.098611111112</v>
      </c>
      <c r="C28903">
        <v>0</v>
      </c>
      <c r="D28903" t="s">
        <v>25</v>
      </c>
    </row>
    <row r="28904" spans="1:4" x14ac:dyDescent="0.3">
      <c r="A28904" t="s">
        <v>3</v>
      </c>
      <c r="B28904" s="2">
        <v>45492.099305555559</v>
      </c>
      <c r="C28904">
        <v>0</v>
      </c>
      <c r="D28904" t="s">
        <v>25</v>
      </c>
    </row>
    <row r="28905" spans="1:4" x14ac:dyDescent="0.3">
      <c r="A28905" t="s">
        <v>3</v>
      </c>
      <c r="B28905" s="2">
        <v>45492.1</v>
      </c>
      <c r="C28905">
        <v>0</v>
      </c>
      <c r="D28905" t="s">
        <v>25</v>
      </c>
    </row>
    <row r="28906" spans="1:4" x14ac:dyDescent="0.3">
      <c r="A28906" t="s">
        <v>3</v>
      </c>
      <c r="B28906" s="2">
        <v>45492.100694444453</v>
      </c>
      <c r="C28906">
        <v>0</v>
      </c>
      <c r="D28906" t="s">
        <v>25</v>
      </c>
    </row>
    <row r="28907" spans="1:4" x14ac:dyDescent="0.3">
      <c r="A28907" t="s">
        <v>3</v>
      </c>
      <c r="B28907" s="2">
        <v>45492.101388888892</v>
      </c>
      <c r="C28907">
        <v>0</v>
      </c>
      <c r="D28907" t="s">
        <v>25</v>
      </c>
    </row>
    <row r="28908" spans="1:4" x14ac:dyDescent="0.3">
      <c r="A28908" t="s">
        <v>3</v>
      </c>
      <c r="B28908" s="2">
        <v>45492.102083333331</v>
      </c>
      <c r="C28908">
        <v>0</v>
      </c>
      <c r="D28908" t="s">
        <v>25</v>
      </c>
    </row>
    <row r="28909" spans="1:4" x14ac:dyDescent="0.3">
      <c r="A28909" t="s">
        <v>3</v>
      </c>
      <c r="B28909" s="2">
        <v>45492.102777777778</v>
      </c>
      <c r="C28909">
        <v>0</v>
      </c>
      <c r="D28909" t="s">
        <v>25</v>
      </c>
    </row>
    <row r="28910" spans="1:4" x14ac:dyDescent="0.3">
      <c r="A28910" t="s">
        <v>3</v>
      </c>
      <c r="B28910" s="2">
        <v>45492.103472222218</v>
      </c>
      <c r="C28910">
        <v>0</v>
      </c>
      <c r="D28910" t="s">
        <v>25</v>
      </c>
    </row>
    <row r="28911" spans="1:4" x14ac:dyDescent="0.3">
      <c r="A28911" t="s">
        <v>3</v>
      </c>
      <c r="B28911" s="2">
        <v>45492.104166666657</v>
      </c>
      <c r="C28911">
        <v>0</v>
      </c>
      <c r="D28911" t="s">
        <v>25</v>
      </c>
    </row>
    <row r="28912" spans="1:4" x14ac:dyDescent="0.3">
      <c r="A28912" t="s">
        <v>3</v>
      </c>
      <c r="B28912" s="2">
        <v>45492.104861111111</v>
      </c>
      <c r="C28912">
        <v>0</v>
      </c>
      <c r="D28912" t="s">
        <v>25</v>
      </c>
    </row>
    <row r="28913" spans="1:4" x14ac:dyDescent="0.3">
      <c r="A28913" t="s">
        <v>3</v>
      </c>
      <c r="B28913" s="2">
        <v>45492.105555555558</v>
      </c>
      <c r="C28913">
        <v>0</v>
      </c>
      <c r="D28913" t="s">
        <v>25</v>
      </c>
    </row>
    <row r="28914" spans="1:4" x14ac:dyDescent="0.3">
      <c r="A28914" t="s">
        <v>3</v>
      </c>
      <c r="B28914" s="2">
        <v>45492.106249999997</v>
      </c>
      <c r="C28914">
        <v>0</v>
      </c>
      <c r="D28914" t="s">
        <v>25</v>
      </c>
    </row>
    <row r="28915" spans="1:4" x14ac:dyDescent="0.3">
      <c r="A28915" t="s">
        <v>3</v>
      </c>
      <c r="B28915" s="2">
        <v>45492.106944444437</v>
      </c>
      <c r="C28915">
        <v>0</v>
      </c>
      <c r="D28915" t="s">
        <v>25</v>
      </c>
    </row>
    <row r="28916" spans="1:4" x14ac:dyDescent="0.3">
      <c r="A28916" t="s">
        <v>3</v>
      </c>
      <c r="B28916" s="2">
        <v>45492.107638888891</v>
      </c>
      <c r="C28916">
        <v>0</v>
      </c>
      <c r="D28916" t="s">
        <v>25</v>
      </c>
    </row>
    <row r="28917" spans="1:4" x14ac:dyDescent="0.3">
      <c r="A28917" t="s">
        <v>3</v>
      </c>
      <c r="B28917" s="2">
        <v>45492.10833333333</v>
      </c>
      <c r="C28917">
        <v>0</v>
      </c>
      <c r="D28917" t="s">
        <v>25</v>
      </c>
    </row>
    <row r="28918" spans="1:4" x14ac:dyDescent="0.3">
      <c r="A28918" t="s">
        <v>3</v>
      </c>
      <c r="B28918" s="2">
        <v>45492.109027777777</v>
      </c>
      <c r="C28918">
        <v>0</v>
      </c>
      <c r="D28918" t="s">
        <v>25</v>
      </c>
    </row>
    <row r="28919" spans="1:4" x14ac:dyDescent="0.3">
      <c r="A28919" t="s">
        <v>3</v>
      </c>
      <c r="B28919" s="2">
        <v>45492.109722222223</v>
      </c>
      <c r="C28919">
        <v>0</v>
      </c>
      <c r="D28919" t="s">
        <v>25</v>
      </c>
    </row>
    <row r="28920" spans="1:4" x14ac:dyDescent="0.3">
      <c r="A28920" t="s">
        <v>3</v>
      </c>
      <c r="B28920" s="2">
        <v>45492.11041666667</v>
      </c>
      <c r="C28920">
        <v>0</v>
      </c>
      <c r="D28920" t="s">
        <v>25</v>
      </c>
    </row>
    <row r="28921" spans="1:4" x14ac:dyDescent="0.3">
      <c r="A28921" t="s">
        <v>3</v>
      </c>
      <c r="B28921" s="2">
        <v>45492.111111111109</v>
      </c>
      <c r="C28921">
        <v>0</v>
      </c>
      <c r="D28921" t="s">
        <v>25</v>
      </c>
    </row>
    <row r="28922" spans="1:4" x14ac:dyDescent="0.3">
      <c r="A28922" t="s">
        <v>3</v>
      </c>
      <c r="B28922" s="2">
        <v>45492.111805555563</v>
      </c>
      <c r="C28922">
        <v>0</v>
      </c>
      <c r="D28922" t="s">
        <v>25</v>
      </c>
    </row>
    <row r="28923" spans="1:4" x14ac:dyDescent="0.3">
      <c r="A28923" t="s">
        <v>3</v>
      </c>
      <c r="B28923" s="2">
        <v>45492.112500000003</v>
      </c>
      <c r="C28923">
        <v>0</v>
      </c>
      <c r="D28923" t="s">
        <v>25</v>
      </c>
    </row>
    <row r="28924" spans="1:4" x14ac:dyDescent="0.3">
      <c r="A28924" t="s">
        <v>3</v>
      </c>
      <c r="B28924" s="2">
        <v>45492.113194444442</v>
      </c>
      <c r="C28924">
        <v>0</v>
      </c>
      <c r="D28924" t="s">
        <v>25</v>
      </c>
    </row>
    <row r="28925" spans="1:4" x14ac:dyDescent="0.3">
      <c r="A28925" t="s">
        <v>3</v>
      </c>
      <c r="B28925" s="2">
        <v>45492.113888888889</v>
      </c>
      <c r="C28925">
        <v>0</v>
      </c>
      <c r="D28925" t="s">
        <v>25</v>
      </c>
    </row>
    <row r="28926" spans="1:4" x14ac:dyDescent="0.3">
      <c r="A28926" t="s">
        <v>3</v>
      </c>
      <c r="B28926" s="2">
        <v>45492.114583333343</v>
      </c>
      <c r="C28926">
        <v>0</v>
      </c>
      <c r="D28926" t="s">
        <v>25</v>
      </c>
    </row>
    <row r="28927" spans="1:4" x14ac:dyDescent="0.3">
      <c r="A28927" t="s">
        <v>3</v>
      </c>
      <c r="B28927" s="2">
        <v>45492.115277777782</v>
      </c>
      <c r="C28927">
        <v>0</v>
      </c>
      <c r="D28927" t="s">
        <v>25</v>
      </c>
    </row>
    <row r="28928" spans="1:4" x14ac:dyDescent="0.3">
      <c r="A28928" t="s">
        <v>3</v>
      </c>
      <c r="B28928" s="2">
        <v>45492.115972222222</v>
      </c>
      <c r="C28928">
        <v>0</v>
      </c>
      <c r="D28928" t="s">
        <v>25</v>
      </c>
    </row>
    <row r="28929" spans="1:4" x14ac:dyDescent="0.3">
      <c r="A28929" t="s">
        <v>3</v>
      </c>
      <c r="B28929" s="2">
        <v>45492.116666666669</v>
      </c>
      <c r="C28929">
        <v>0</v>
      </c>
      <c r="D28929" t="s">
        <v>25</v>
      </c>
    </row>
    <row r="28930" spans="1:4" x14ac:dyDescent="0.3">
      <c r="A28930" t="s">
        <v>3</v>
      </c>
      <c r="B28930" s="2">
        <v>45492.117361111108</v>
      </c>
      <c r="C28930">
        <v>0</v>
      </c>
      <c r="D28930" t="s">
        <v>25</v>
      </c>
    </row>
    <row r="28931" spans="1:4" x14ac:dyDescent="0.3">
      <c r="A28931" t="s">
        <v>3</v>
      </c>
      <c r="B28931" s="2">
        <v>45492.118055555547</v>
      </c>
      <c r="C28931">
        <v>0</v>
      </c>
      <c r="D28931" t="s">
        <v>25</v>
      </c>
    </row>
    <row r="28932" spans="1:4" x14ac:dyDescent="0.3">
      <c r="A28932" t="s">
        <v>3</v>
      </c>
      <c r="B28932" s="2">
        <v>45492.118750000001</v>
      </c>
      <c r="C28932">
        <v>0</v>
      </c>
      <c r="D28932" t="s">
        <v>25</v>
      </c>
    </row>
    <row r="28933" spans="1:4" x14ac:dyDescent="0.3">
      <c r="A28933" t="s">
        <v>3</v>
      </c>
      <c r="B28933" s="2">
        <v>45492.119444444441</v>
      </c>
      <c r="C28933">
        <v>0</v>
      </c>
      <c r="D28933" t="s">
        <v>25</v>
      </c>
    </row>
    <row r="28934" spans="1:4" x14ac:dyDescent="0.3">
      <c r="A28934" t="s">
        <v>3</v>
      </c>
      <c r="B28934" s="2">
        <v>45492.120138888888</v>
      </c>
      <c r="C28934">
        <v>0</v>
      </c>
      <c r="D28934" t="s">
        <v>25</v>
      </c>
    </row>
    <row r="28935" spans="1:4" x14ac:dyDescent="0.3">
      <c r="A28935" t="s">
        <v>3</v>
      </c>
      <c r="B28935" s="2">
        <v>45492.120833333327</v>
      </c>
      <c r="C28935">
        <v>0</v>
      </c>
      <c r="D28935" t="s">
        <v>25</v>
      </c>
    </row>
    <row r="28936" spans="1:4" x14ac:dyDescent="0.3">
      <c r="A28936" t="s">
        <v>3</v>
      </c>
      <c r="B28936" s="2">
        <v>45492.121527777781</v>
      </c>
      <c r="C28936">
        <v>0</v>
      </c>
      <c r="D28936" t="s">
        <v>25</v>
      </c>
    </row>
    <row r="28937" spans="1:4" x14ac:dyDescent="0.3">
      <c r="A28937" t="s">
        <v>3</v>
      </c>
      <c r="B28937" s="2">
        <v>45492.12222222222</v>
      </c>
      <c r="C28937">
        <v>0</v>
      </c>
      <c r="D28937" t="s">
        <v>25</v>
      </c>
    </row>
    <row r="28938" spans="1:4" x14ac:dyDescent="0.3">
      <c r="A28938" t="s">
        <v>3</v>
      </c>
      <c r="B28938" s="2">
        <v>45492.122916666667</v>
      </c>
      <c r="C28938">
        <v>0</v>
      </c>
      <c r="D28938" t="s">
        <v>25</v>
      </c>
    </row>
    <row r="28939" spans="1:4" x14ac:dyDescent="0.3">
      <c r="A28939" t="s">
        <v>3</v>
      </c>
      <c r="B28939" s="2">
        <v>45492.123611111107</v>
      </c>
      <c r="C28939">
        <v>0</v>
      </c>
      <c r="D28939" t="s">
        <v>25</v>
      </c>
    </row>
    <row r="28940" spans="1:4" x14ac:dyDescent="0.3">
      <c r="A28940" t="s">
        <v>3</v>
      </c>
      <c r="B28940" s="2">
        <v>45492.124305555553</v>
      </c>
      <c r="C28940">
        <v>0</v>
      </c>
      <c r="D28940" t="s">
        <v>25</v>
      </c>
    </row>
    <row r="28941" spans="1:4" x14ac:dyDescent="0.3">
      <c r="A28941" t="s">
        <v>3</v>
      </c>
      <c r="B28941" s="2">
        <v>45492.125</v>
      </c>
      <c r="C28941">
        <v>0</v>
      </c>
      <c r="D28941" t="s">
        <v>25</v>
      </c>
    </row>
    <row r="28942" spans="1:4" x14ac:dyDescent="0.3">
      <c r="A28942" t="s">
        <v>3</v>
      </c>
      <c r="B28942" s="2">
        <v>45492.125694444447</v>
      </c>
      <c r="C28942">
        <v>0</v>
      </c>
      <c r="D28942" t="s">
        <v>25</v>
      </c>
    </row>
    <row r="28943" spans="1:4" x14ac:dyDescent="0.3">
      <c r="A28943" t="s">
        <v>3</v>
      </c>
      <c r="B28943" s="2">
        <v>45492.126388888893</v>
      </c>
      <c r="C28943">
        <v>0</v>
      </c>
      <c r="D28943" t="s">
        <v>25</v>
      </c>
    </row>
    <row r="28944" spans="1:4" x14ac:dyDescent="0.3">
      <c r="A28944" t="s">
        <v>3</v>
      </c>
      <c r="B28944" s="2">
        <v>45492.127083333333</v>
      </c>
      <c r="C28944">
        <v>0</v>
      </c>
      <c r="D28944" t="s">
        <v>25</v>
      </c>
    </row>
    <row r="28945" spans="1:4" x14ac:dyDescent="0.3">
      <c r="A28945" t="s">
        <v>3</v>
      </c>
      <c r="B28945" s="2">
        <v>45492.12777777778</v>
      </c>
      <c r="C28945">
        <v>0</v>
      </c>
      <c r="D28945" t="s">
        <v>25</v>
      </c>
    </row>
    <row r="28946" spans="1:4" x14ac:dyDescent="0.3">
      <c r="A28946" t="s">
        <v>3</v>
      </c>
      <c r="B28946" s="2">
        <v>45492.128472222219</v>
      </c>
      <c r="C28946">
        <v>0</v>
      </c>
      <c r="D28946" t="s">
        <v>25</v>
      </c>
    </row>
    <row r="28947" spans="1:4" x14ac:dyDescent="0.3">
      <c r="A28947" t="s">
        <v>3</v>
      </c>
      <c r="B28947" s="2">
        <v>45492.129166666673</v>
      </c>
      <c r="C28947">
        <v>0</v>
      </c>
      <c r="D28947" t="s">
        <v>25</v>
      </c>
    </row>
    <row r="28948" spans="1:4" x14ac:dyDescent="0.3">
      <c r="A28948" t="s">
        <v>3</v>
      </c>
      <c r="B28948" s="2">
        <v>45492.129861111112</v>
      </c>
      <c r="C28948">
        <v>0</v>
      </c>
      <c r="D28948" t="s">
        <v>25</v>
      </c>
    </row>
    <row r="28949" spans="1:4" x14ac:dyDescent="0.3">
      <c r="A28949" t="s">
        <v>3</v>
      </c>
      <c r="B28949" s="2">
        <v>45492.130555555559</v>
      </c>
      <c r="C28949">
        <v>0</v>
      </c>
      <c r="D28949" t="s">
        <v>25</v>
      </c>
    </row>
    <row r="28950" spans="1:4" x14ac:dyDescent="0.3">
      <c r="A28950" t="s">
        <v>3</v>
      </c>
      <c r="B28950" s="2">
        <v>45492.131249999999</v>
      </c>
      <c r="C28950">
        <v>0</v>
      </c>
      <c r="D28950" t="s">
        <v>25</v>
      </c>
    </row>
    <row r="28951" spans="1:4" x14ac:dyDescent="0.3">
      <c r="A28951" t="s">
        <v>3</v>
      </c>
      <c r="B28951" s="2">
        <v>45492.131944444453</v>
      </c>
      <c r="C28951">
        <v>0</v>
      </c>
      <c r="D28951" t="s">
        <v>25</v>
      </c>
    </row>
    <row r="28952" spans="1:4" x14ac:dyDescent="0.3">
      <c r="A28952" t="s">
        <v>3</v>
      </c>
      <c r="B28952" s="2">
        <v>45492.132638888892</v>
      </c>
      <c r="C28952">
        <v>0</v>
      </c>
      <c r="D28952" t="s">
        <v>25</v>
      </c>
    </row>
    <row r="28953" spans="1:4" x14ac:dyDescent="0.3">
      <c r="A28953" t="s">
        <v>3</v>
      </c>
      <c r="B28953" s="2">
        <v>45492.133333333331</v>
      </c>
      <c r="C28953">
        <v>0</v>
      </c>
      <c r="D28953" t="s">
        <v>25</v>
      </c>
    </row>
    <row r="28954" spans="1:4" x14ac:dyDescent="0.3">
      <c r="A28954" t="s">
        <v>3</v>
      </c>
      <c r="B28954" s="2">
        <v>45492.134027777778</v>
      </c>
      <c r="C28954">
        <v>0</v>
      </c>
      <c r="D28954" t="s">
        <v>25</v>
      </c>
    </row>
    <row r="28955" spans="1:4" x14ac:dyDescent="0.3">
      <c r="A28955" t="s">
        <v>3</v>
      </c>
      <c r="B28955" s="2">
        <v>45492.134722222218</v>
      </c>
      <c r="C28955">
        <v>0</v>
      </c>
      <c r="D28955" t="s">
        <v>25</v>
      </c>
    </row>
    <row r="28956" spans="1:4" x14ac:dyDescent="0.3">
      <c r="A28956" t="s">
        <v>3</v>
      </c>
      <c r="B28956" s="2">
        <v>45492.135416666657</v>
      </c>
      <c r="C28956">
        <v>0</v>
      </c>
      <c r="D28956" t="s">
        <v>25</v>
      </c>
    </row>
    <row r="28957" spans="1:4" x14ac:dyDescent="0.3">
      <c r="A28957" t="s">
        <v>3</v>
      </c>
      <c r="B28957" s="2">
        <v>45492.136111111111</v>
      </c>
      <c r="C28957">
        <v>0</v>
      </c>
      <c r="D28957" t="s">
        <v>25</v>
      </c>
    </row>
    <row r="28958" spans="1:4" x14ac:dyDescent="0.3">
      <c r="A28958" t="s">
        <v>3</v>
      </c>
      <c r="B28958" s="2">
        <v>45492.136805555558</v>
      </c>
      <c r="C28958">
        <v>0</v>
      </c>
      <c r="D28958" t="s">
        <v>25</v>
      </c>
    </row>
    <row r="28959" spans="1:4" x14ac:dyDescent="0.3">
      <c r="A28959" t="s">
        <v>3</v>
      </c>
      <c r="B28959" s="2">
        <v>45492.137499999997</v>
      </c>
      <c r="C28959">
        <v>0</v>
      </c>
      <c r="D28959" t="s">
        <v>25</v>
      </c>
    </row>
    <row r="28960" spans="1:4" x14ac:dyDescent="0.3">
      <c r="A28960" t="s">
        <v>3</v>
      </c>
      <c r="B28960" s="2">
        <v>45492.138194444437</v>
      </c>
      <c r="C28960">
        <v>0</v>
      </c>
      <c r="D28960" t="s">
        <v>25</v>
      </c>
    </row>
    <row r="28961" spans="1:4" x14ac:dyDescent="0.3">
      <c r="A28961" t="s">
        <v>3</v>
      </c>
      <c r="B28961" s="2">
        <v>45492.138888888891</v>
      </c>
      <c r="C28961">
        <v>0</v>
      </c>
      <c r="D28961" t="s">
        <v>25</v>
      </c>
    </row>
    <row r="28962" spans="1:4" x14ac:dyDescent="0.3">
      <c r="A28962" t="s">
        <v>3</v>
      </c>
      <c r="B28962" s="2">
        <v>45492.13958333333</v>
      </c>
      <c r="C28962">
        <v>0</v>
      </c>
      <c r="D28962" t="s">
        <v>25</v>
      </c>
    </row>
    <row r="28963" spans="1:4" x14ac:dyDescent="0.3">
      <c r="A28963" t="s">
        <v>3</v>
      </c>
      <c r="B28963" s="2">
        <v>45492.140277777777</v>
      </c>
      <c r="C28963">
        <v>0</v>
      </c>
      <c r="D28963" t="s">
        <v>25</v>
      </c>
    </row>
    <row r="28964" spans="1:4" x14ac:dyDescent="0.3">
      <c r="A28964" t="s">
        <v>3</v>
      </c>
      <c r="B28964" s="2">
        <v>45492.140972222223</v>
      </c>
      <c r="C28964">
        <v>0</v>
      </c>
      <c r="D28964" t="s">
        <v>25</v>
      </c>
    </row>
    <row r="28965" spans="1:4" x14ac:dyDescent="0.3">
      <c r="A28965" t="s">
        <v>3</v>
      </c>
      <c r="B28965" s="2">
        <v>45492.14166666667</v>
      </c>
      <c r="C28965">
        <v>0</v>
      </c>
      <c r="D28965" t="s">
        <v>25</v>
      </c>
    </row>
    <row r="28966" spans="1:4" x14ac:dyDescent="0.3">
      <c r="A28966" t="s">
        <v>3</v>
      </c>
      <c r="B28966" s="2">
        <v>45492.142361111109</v>
      </c>
      <c r="C28966">
        <v>0</v>
      </c>
      <c r="D28966" t="s">
        <v>25</v>
      </c>
    </row>
    <row r="28967" spans="1:4" x14ac:dyDescent="0.3">
      <c r="A28967" t="s">
        <v>3</v>
      </c>
      <c r="B28967" s="2">
        <v>45492.143055555563</v>
      </c>
      <c r="C28967">
        <v>0</v>
      </c>
      <c r="D28967" t="s">
        <v>25</v>
      </c>
    </row>
    <row r="28968" spans="1:4" x14ac:dyDescent="0.3">
      <c r="A28968" t="s">
        <v>3</v>
      </c>
      <c r="B28968" s="2">
        <v>45492.143750000003</v>
      </c>
      <c r="C28968">
        <v>0</v>
      </c>
      <c r="D28968" t="s">
        <v>25</v>
      </c>
    </row>
    <row r="28969" spans="1:4" x14ac:dyDescent="0.3">
      <c r="A28969" t="s">
        <v>3</v>
      </c>
      <c r="B28969" s="2">
        <v>45492.144444444442</v>
      </c>
      <c r="C28969">
        <v>0</v>
      </c>
      <c r="D28969" t="s">
        <v>25</v>
      </c>
    </row>
    <row r="28970" spans="1:4" x14ac:dyDescent="0.3">
      <c r="A28970" t="s">
        <v>3</v>
      </c>
      <c r="B28970" s="2">
        <v>45492.145138888889</v>
      </c>
      <c r="C28970">
        <v>0</v>
      </c>
      <c r="D28970" t="s">
        <v>25</v>
      </c>
    </row>
    <row r="28971" spans="1:4" x14ac:dyDescent="0.3">
      <c r="A28971" t="s">
        <v>3</v>
      </c>
      <c r="B28971" s="2">
        <v>45492.145833333343</v>
      </c>
      <c r="C28971">
        <v>0</v>
      </c>
      <c r="D28971" t="s">
        <v>25</v>
      </c>
    </row>
    <row r="28972" spans="1:4" x14ac:dyDescent="0.3">
      <c r="A28972" t="s">
        <v>3</v>
      </c>
      <c r="B28972" s="2">
        <v>45492.146527777782</v>
      </c>
      <c r="C28972">
        <v>0</v>
      </c>
      <c r="D28972" t="s">
        <v>25</v>
      </c>
    </row>
    <row r="28973" spans="1:4" x14ac:dyDescent="0.3">
      <c r="A28973" t="s">
        <v>3</v>
      </c>
      <c r="B28973" s="2">
        <v>45492.147222222222</v>
      </c>
      <c r="C28973">
        <v>0</v>
      </c>
      <c r="D28973" t="s">
        <v>25</v>
      </c>
    </row>
    <row r="28974" spans="1:4" x14ac:dyDescent="0.3">
      <c r="A28974" t="s">
        <v>3</v>
      </c>
      <c r="B28974" s="2">
        <v>45492.147916666669</v>
      </c>
      <c r="C28974">
        <v>0</v>
      </c>
      <c r="D28974" t="s">
        <v>25</v>
      </c>
    </row>
    <row r="28975" spans="1:4" x14ac:dyDescent="0.3">
      <c r="A28975" t="s">
        <v>3</v>
      </c>
      <c r="B28975" s="2">
        <v>45492.148611111108</v>
      </c>
      <c r="C28975">
        <v>0</v>
      </c>
      <c r="D28975" t="s">
        <v>25</v>
      </c>
    </row>
    <row r="28976" spans="1:4" x14ac:dyDescent="0.3">
      <c r="A28976" t="s">
        <v>3</v>
      </c>
      <c r="B28976" s="2">
        <v>45492.149305555547</v>
      </c>
      <c r="C28976">
        <v>0</v>
      </c>
      <c r="D28976" t="s">
        <v>25</v>
      </c>
    </row>
    <row r="28977" spans="1:4" x14ac:dyDescent="0.3">
      <c r="A28977" t="s">
        <v>3</v>
      </c>
      <c r="B28977" s="2">
        <v>45492.15</v>
      </c>
      <c r="C28977">
        <v>0</v>
      </c>
      <c r="D28977" t="s">
        <v>25</v>
      </c>
    </row>
    <row r="28978" spans="1:4" x14ac:dyDescent="0.3">
      <c r="A28978" t="s">
        <v>3</v>
      </c>
      <c r="B28978" s="2">
        <v>45492.150694444441</v>
      </c>
      <c r="C28978">
        <v>0</v>
      </c>
      <c r="D28978" t="s">
        <v>25</v>
      </c>
    </row>
    <row r="28979" spans="1:4" x14ac:dyDescent="0.3">
      <c r="A28979" t="s">
        <v>3</v>
      </c>
      <c r="B28979" s="2">
        <v>45492.151388888888</v>
      </c>
      <c r="C28979">
        <v>0</v>
      </c>
      <c r="D28979" t="s">
        <v>25</v>
      </c>
    </row>
    <row r="28980" spans="1:4" x14ac:dyDescent="0.3">
      <c r="A28980" t="s">
        <v>3</v>
      </c>
      <c r="B28980" s="2">
        <v>45492.152083333327</v>
      </c>
      <c r="C28980">
        <v>0</v>
      </c>
      <c r="D28980" t="s">
        <v>25</v>
      </c>
    </row>
    <row r="28981" spans="1:4" x14ac:dyDescent="0.3">
      <c r="A28981" t="s">
        <v>3</v>
      </c>
      <c r="B28981" s="2">
        <v>45492.152777777781</v>
      </c>
      <c r="C28981">
        <v>0</v>
      </c>
      <c r="D28981" t="s">
        <v>25</v>
      </c>
    </row>
    <row r="28982" spans="1:4" x14ac:dyDescent="0.3">
      <c r="A28982" t="s">
        <v>3</v>
      </c>
      <c r="B28982" s="2">
        <v>45492.15347222222</v>
      </c>
      <c r="C28982">
        <v>0</v>
      </c>
      <c r="D28982" t="s">
        <v>25</v>
      </c>
    </row>
    <row r="28983" spans="1:4" x14ac:dyDescent="0.3">
      <c r="A28983" t="s">
        <v>3</v>
      </c>
      <c r="B28983" s="2">
        <v>45492.154166666667</v>
      </c>
      <c r="C28983">
        <v>0</v>
      </c>
      <c r="D28983" t="s">
        <v>25</v>
      </c>
    </row>
    <row r="28984" spans="1:4" x14ac:dyDescent="0.3">
      <c r="A28984" t="s">
        <v>3</v>
      </c>
      <c r="B28984" s="2">
        <v>45492.154861111107</v>
      </c>
      <c r="C28984">
        <v>0</v>
      </c>
      <c r="D28984" t="s">
        <v>25</v>
      </c>
    </row>
    <row r="28985" spans="1:4" x14ac:dyDescent="0.3">
      <c r="A28985" t="s">
        <v>3</v>
      </c>
      <c r="B28985" s="2">
        <v>45492.155555555553</v>
      </c>
      <c r="C28985">
        <v>0</v>
      </c>
      <c r="D28985" t="s">
        <v>25</v>
      </c>
    </row>
    <row r="28986" spans="1:4" x14ac:dyDescent="0.3">
      <c r="A28986" t="s">
        <v>3</v>
      </c>
      <c r="B28986" s="2">
        <v>45492.15625</v>
      </c>
      <c r="C28986">
        <v>0</v>
      </c>
      <c r="D28986" t="s">
        <v>25</v>
      </c>
    </row>
    <row r="28987" spans="1:4" x14ac:dyDescent="0.3">
      <c r="A28987" t="s">
        <v>3</v>
      </c>
      <c r="B28987" s="2">
        <v>45492.156944444447</v>
      </c>
      <c r="C28987">
        <v>0</v>
      </c>
      <c r="D28987" t="s">
        <v>25</v>
      </c>
    </row>
    <row r="28988" spans="1:4" x14ac:dyDescent="0.3">
      <c r="A28988" t="s">
        <v>3</v>
      </c>
      <c r="B28988" s="2">
        <v>45492.157638888893</v>
      </c>
      <c r="C28988">
        <v>0</v>
      </c>
      <c r="D28988" t="s">
        <v>25</v>
      </c>
    </row>
    <row r="28989" spans="1:4" x14ac:dyDescent="0.3">
      <c r="A28989" t="s">
        <v>3</v>
      </c>
      <c r="B28989" s="2">
        <v>45492.158333333333</v>
      </c>
      <c r="C28989">
        <v>0</v>
      </c>
      <c r="D28989" t="s">
        <v>25</v>
      </c>
    </row>
    <row r="28990" spans="1:4" x14ac:dyDescent="0.3">
      <c r="A28990" t="s">
        <v>3</v>
      </c>
      <c r="B28990" s="2">
        <v>45492.15902777778</v>
      </c>
      <c r="C28990">
        <v>0</v>
      </c>
      <c r="D28990" t="s">
        <v>25</v>
      </c>
    </row>
    <row r="28991" spans="1:4" x14ac:dyDescent="0.3">
      <c r="A28991" t="s">
        <v>3</v>
      </c>
      <c r="B28991" s="2">
        <v>45492.159722222219</v>
      </c>
      <c r="C28991">
        <v>0</v>
      </c>
      <c r="D28991" t="s">
        <v>25</v>
      </c>
    </row>
    <row r="28992" spans="1:4" x14ac:dyDescent="0.3">
      <c r="A28992" t="s">
        <v>3</v>
      </c>
      <c r="B28992" s="2">
        <v>45492.160416666673</v>
      </c>
      <c r="C28992">
        <v>0</v>
      </c>
      <c r="D28992" t="s">
        <v>25</v>
      </c>
    </row>
    <row r="28993" spans="1:4" x14ac:dyDescent="0.3">
      <c r="A28993" t="s">
        <v>3</v>
      </c>
      <c r="B28993" s="2">
        <v>45492.161111111112</v>
      </c>
      <c r="C28993">
        <v>0</v>
      </c>
      <c r="D28993" t="s">
        <v>25</v>
      </c>
    </row>
    <row r="28994" spans="1:4" x14ac:dyDescent="0.3">
      <c r="A28994" t="s">
        <v>3</v>
      </c>
      <c r="B28994" s="2">
        <v>45492.161805555559</v>
      </c>
      <c r="C28994">
        <v>0</v>
      </c>
      <c r="D28994" t="s">
        <v>25</v>
      </c>
    </row>
    <row r="28995" spans="1:4" x14ac:dyDescent="0.3">
      <c r="A28995" t="s">
        <v>3</v>
      </c>
      <c r="B28995" s="2">
        <v>45492.162499999999</v>
      </c>
      <c r="C28995">
        <v>0</v>
      </c>
      <c r="D28995" t="s">
        <v>25</v>
      </c>
    </row>
    <row r="28996" spans="1:4" x14ac:dyDescent="0.3">
      <c r="A28996" t="s">
        <v>3</v>
      </c>
      <c r="B28996" s="2">
        <v>45492.163194444453</v>
      </c>
      <c r="C28996">
        <v>0</v>
      </c>
      <c r="D28996" t="s">
        <v>25</v>
      </c>
    </row>
    <row r="28997" spans="1:4" x14ac:dyDescent="0.3">
      <c r="A28997" t="s">
        <v>3</v>
      </c>
      <c r="B28997" s="2">
        <v>45492.163888888892</v>
      </c>
      <c r="C28997">
        <v>0</v>
      </c>
      <c r="D28997" t="s">
        <v>25</v>
      </c>
    </row>
    <row r="28998" spans="1:4" x14ac:dyDescent="0.3">
      <c r="A28998" t="s">
        <v>3</v>
      </c>
      <c r="B28998" s="2">
        <v>45492.164583333331</v>
      </c>
      <c r="C28998">
        <v>0</v>
      </c>
      <c r="D28998" t="s">
        <v>25</v>
      </c>
    </row>
    <row r="28999" spans="1:4" x14ac:dyDescent="0.3">
      <c r="A28999" t="s">
        <v>3</v>
      </c>
      <c r="B28999" s="2">
        <v>45492.165277777778</v>
      </c>
      <c r="C28999">
        <v>0</v>
      </c>
      <c r="D28999" t="s">
        <v>25</v>
      </c>
    </row>
    <row r="29000" spans="1:4" x14ac:dyDescent="0.3">
      <c r="A29000" t="s">
        <v>3</v>
      </c>
      <c r="B29000" s="2">
        <v>45492.165972222218</v>
      </c>
      <c r="C29000">
        <v>0</v>
      </c>
      <c r="D29000" t="s">
        <v>25</v>
      </c>
    </row>
    <row r="29001" spans="1:4" x14ac:dyDescent="0.3">
      <c r="A29001" t="s">
        <v>3</v>
      </c>
      <c r="B29001" s="2">
        <v>45492.166666666657</v>
      </c>
      <c r="C29001">
        <v>0</v>
      </c>
      <c r="D29001" t="s">
        <v>25</v>
      </c>
    </row>
    <row r="29002" spans="1:4" x14ac:dyDescent="0.3">
      <c r="A29002" t="s">
        <v>3</v>
      </c>
      <c r="B29002" s="2">
        <v>45492.167361111111</v>
      </c>
      <c r="C29002">
        <v>0</v>
      </c>
      <c r="D29002" t="s">
        <v>25</v>
      </c>
    </row>
    <row r="29003" spans="1:4" x14ac:dyDescent="0.3">
      <c r="A29003" t="s">
        <v>3</v>
      </c>
      <c r="B29003" s="2">
        <v>45492.168055555558</v>
      </c>
      <c r="C29003">
        <v>0</v>
      </c>
      <c r="D29003" t="s">
        <v>25</v>
      </c>
    </row>
    <row r="29004" spans="1:4" x14ac:dyDescent="0.3">
      <c r="A29004" t="s">
        <v>3</v>
      </c>
      <c r="B29004" s="2">
        <v>45492.168749999997</v>
      </c>
      <c r="C29004">
        <v>0</v>
      </c>
      <c r="D29004" t="s">
        <v>25</v>
      </c>
    </row>
    <row r="29005" spans="1:4" x14ac:dyDescent="0.3">
      <c r="A29005" t="s">
        <v>3</v>
      </c>
      <c r="B29005" s="2">
        <v>45492.169444444437</v>
      </c>
      <c r="C29005">
        <v>0</v>
      </c>
      <c r="D29005" t="s">
        <v>25</v>
      </c>
    </row>
    <row r="29006" spans="1:4" x14ac:dyDescent="0.3">
      <c r="A29006" t="s">
        <v>3</v>
      </c>
      <c r="B29006" s="2">
        <v>45492.170138888891</v>
      </c>
      <c r="C29006">
        <v>0</v>
      </c>
      <c r="D29006" t="s">
        <v>25</v>
      </c>
    </row>
    <row r="29007" spans="1:4" x14ac:dyDescent="0.3">
      <c r="A29007" t="s">
        <v>3</v>
      </c>
      <c r="B29007" s="2">
        <v>45492.17083333333</v>
      </c>
      <c r="C29007">
        <v>0</v>
      </c>
      <c r="D29007" t="s">
        <v>25</v>
      </c>
    </row>
    <row r="29008" spans="1:4" x14ac:dyDescent="0.3">
      <c r="A29008" t="s">
        <v>3</v>
      </c>
      <c r="B29008" s="2">
        <v>45492.171527777777</v>
      </c>
      <c r="C29008">
        <v>0</v>
      </c>
      <c r="D29008" t="s">
        <v>25</v>
      </c>
    </row>
    <row r="29009" spans="1:4" x14ac:dyDescent="0.3">
      <c r="A29009" t="s">
        <v>3</v>
      </c>
      <c r="B29009" s="2">
        <v>45492.172222222223</v>
      </c>
      <c r="C29009">
        <v>0</v>
      </c>
      <c r="D29009" t="s">
        <v>25</v>
      </c>
    </row>
    <row r="29010" spans="1:4" x14ac:dyDescent="0.3">
      <c r="A29010" t="s">
        <v>3</v>
      </c>
      <c r="B29010" s="2">
        <v>45492.17291666667</v>
      </c>
      <c r="C29010">
        <v>0</v>
      </c>
      <c r="D29010" t="s">
        <v>25</v>
      </c>
    </row>
    <row r="29011" spans="1:4" x14ac:dyDescent="0.3">
      <c r="A29011" t="s">
        <v>3</v>
      </c>
      <c r="B29011" s="2">
        <v>45492.173611111109</v>
      </c>
      <c r="C29011">
        <v>0</v>
      </c>
      <c r="D29011" t="s">
        <v>25</v>
      </c>
    </row>
    <row r="29012" spans="1:4" x14ac:dyDescent="0.3">
      <c r="A29012" t="s">
        <v>3</v>
      </c>
      <c r="B29012" s="2">
        <v>45492.174305555563</v>
      </c>
      <c r="C29012">
        <v>0</v>
      </c>
      <c r="D29012" t="s">
        <v>25</v>
      </c>
    </row>
    <row r="29013" spans="1:4" x14ac:dyDescent="0.3">
      <c r="A29013" t="s">
        <v>3</v>
      </c>
      <c r="B29013" s="2">
        <v>45492.175000000003</v>
      </c>
      <c r="C29013">
        <v>0</v>
      </c>
      <c r="D29013" t="s">
        <v>25</v>
      </c>
    </row>
    <row r="29014" spans="1:4" x14ac:dyDescent="0.3">
      <c r="A29014" t="s">
        <v>3</v>
      </c>
      <c r="B29014" s="2">
        <v>45492.175694444442</v>
      </c>
      <c r="C29014">
        <v>0</v>
      </c>
      <c r="D29014" t="s">
        <v>25</v>
      </c>
    </row>
    <row r="29015" spans="1:4" x14ac:dyDescent="0.3">
      <c r="A29015" t="s">
        <v>3</v>
      </c>
      <c r="B29015" s="2">
        <v>45492.176388888889</v>
      </c>
      <c r="C29015">
        <v>0</v>
      </c>
      <c r="D29015" t="s">
        <v>25</v>
      </c>
    </row>
    <row r="29016" spans="1:4" x14ac:dyDescent="0.3">
      <c r="A29016" t="s">
        <v>3</v>
      </c>
      <c r="B29016" s="2">
        <v>45492.177083333343</v>
      </c>
      <c r="C29016">
        <v>0</v>
      </c>
      <c r="D29016" t="s">
        <v>25</v>
      </c>
    </row>
    <row r="29017" spans="1:4" x14ac:dyDescent="0.3">
      <c r="A29017" t="s">
        <v>3</v>
      </c>
      <c r="B29017" s="2">
        <v>45492.177777777782</v>
      </c>
      <c r="C29017">
        <v>0</v>
      </c>
      <c r="D29017" t="s">
        <v>25</v>
      </c>
    </row>
    <row r="29018" spans="1:4" x14ac:dyDescent="0.3">
      <c r="A29018" t="s">
        <v>3</v>
      </c>
      <c r="B29018" s="2">
        <v>45492.178472222222</v>
      </c>
      <c r="C29018">
        <v>0</v>
      </c>
      <c r="D29018" t="s">
        <v>25</v>
      </c>
    </row>
    <row r="29019" spans="1:4" x14ac:dyDescent="0.3">
      <c r="A29019" t="s">
        <v>3</v>
      </c>
      <c r="B29019" s="2">
        <v>45492.179166666669</v>
      </c>
      <c r="C29019">
        <v>0</v>
      </c>
      <c r="D29019" t="s">
        <v>25</v>
      </c>
    </row>
    <row r="29020" spans="1:4" x14ac:dyDescent="0.3">
      <c r="A29020" t="s">
        <v>3</v>
      </c>
      <c r="B29020" s="2">
        <v>45492.179861111108</v>
      </c>
      <c r="C29020">
        <v>0</v>
      </c>
      <c r="D29020" t="s">
        <v>25</v>
      </c>
    </row>
    <row r="29021" spans="1:4" x14ac:dyDescent="0.3">
      <c r="A29021" t="s">
        <v>3</v>
      </c>
      <c r="B29021" s="2">
        <v>45492.180555555547</v>
      </c>
      <c r="C29021">
        <v>0</v>
      </c>
      <c r="D29021" t="s">
        <v>25</v>
      </c>
    </row>
    <row r="29022" spans="1:4" x14ac:dyDescent="0.3">
      <c r="A29022" t="s">
        <v>3</v>
      </c>
      <c r="B29022" s="2">
        <v>45492.181250000001</v>
      </c>
      <c r="C29022">
        <v>0</v>
      </c>
      <c r="D29022" t="s">
        <v>25</v>
      </c>
    </row>
    <row r="29023" spans="1:4" x14ac:dyDescent="0.3">
      <c r="A29023" t="s">
        <v>3</v>
      </c>
      <c r="B29023" s="2">
        <v>45492.181944444441</v>
      </c>
      <c r="C29023">
        <v>0</v>
      </c>
      <c r="D29023" t="s">
        <v>25</v>
      </c>
    </row>
    <row r="29024" spans="1:4" x14ac:dyDescent="0.3">
      <c r="A29024" t="s">
        <v>3</v>
      </c>
      <c r="B29024" s="2">
        <v>45492.182638888888</v>
      </c>
      <c r="C29024">
        <v>0</v>
      </c>
      <c r="D29024" t="s">
        <v>25</v>
      </c>
    </row>
    <row r="29025" spans="1:4" x14ac:dyDescent="0.3">
      <c r="A29025" t="s">
        <v>3</v>
      </c>
      <c r="B29025" s="2">
        <v>45492.183333333327</v>
      </c>
      <c r="C29025">
        <v>0</v>
      </c>
      <c r="D29025" t="s">
        <v>25</v>
      </c>
    </row>
    <row r="29026" spans="1:4" x14ac:dyDescent="0.3">
      <c r="A29026" t="s">
        <v>3</v>
      </c>
      <c r="B29026" s="2">
        <v>45492.184027777781</v>
      </c>
      <c r="C29026">
        <v>0</v>
      </c>
      <c r="D29026" t="s">
        <v>25</v>
      </c>
    </row>
    <row r="29027" spans="1:4" x14ac:dyDescent="0.3">
      <c r="A29027" t="s">
        <v>3</v>
      </c>
      <c r="B29027" s="2">
        <v>45492.18472222222</v>
      </c>
      <c r="C29027">
        <v>0</v>
      </c>
      <c r="D29027" t="s">
        <v>25</v>
      </c>
    </row>
    <row r="29028" spans="1:4" x14ac:dyDescent="0.3">
      <c r="A29028" t="s">
        <v>3</v>
      </c>
      <c r="B29028" s="2">
        <v>45492.185416666667</v>
      </c>
      <c r="C29028">
        <v>0</v>
      </c>
      <c r="D29028" t="s">
        <v>25</v>
      </c>
    </row>
    <row r="29029" spans="1:4" x14ac:dyDescent="0.3">
      <c r="A29029" t="s">
        <v>3</v>
      </c>
      <c r="B29029" s="2">
        <v>45492.186111111107</v>
      </c>
      <c r="C29029">
        <v>0</v>
      </c>
      <c r="D29029" t="s">
        <v>25</v>
      </c>
    </row>
    <row r="29030" spans="1:4" x14ac:dyDescent="0.3">
      <c r="A29030" t="s">
        <v>3</v>
      </c>
      <c r="B29030" s="2">
        <v>45492.186805555553</v>
      </c>
      <c r="C29030">
        <v>0</v>
      </c>
      <c r="D29030" t="s">
        <v>25</v>
      </c>
    </row>
    <row r="29031" spans="1:4" x14ac:dyDescent="0.3">
      <c r="A29031" t="s">
        <v>3</v>
      </c>
      <c r="B29031" s="2">
        <v>45492.1875</v>
      </c>
      <c r="C29031">
        <v>0</v>
      </c>
      <c r="D29031" t="s">
        <v>25</v>
      </c>
    </row>
    <row r="29032" spans="1:4" x14ac:dyDescent="0.3">
      <c r="A29032" t="s">
        <v>3</v>
      </c>
      <c r="B29032" s="2">
        <v>45492.188194444447</v>
      </c>
      <c r="C29032">
        <v>0</v>
      </c>
      <c r="D29032" t="s">
        <v>25</v>
      </c>
    </row>
    <row r="29033" spans="1:4" x14ac:dyDescent="0.3">
      <c r="A29033" t="s">
        <v>3</v>
      </c>
      <c r="B29033" s="2">
        <v>45492.188888888893</v>
      </c>
      <c r="C29033">
        <v>0</v>
      </c>
      <c r="D29033" t="s">
        <v>25</v>
      </c>
    </row>
    <row r="29034" spans="1:4" x14ac:dyDescent="0.3">
      <c r="A29034" t="s">
        <v>3</v>
      </c>
      <c r="B29034" s="2">
        <v>45492.189583333333</v>
      </c>
      <c r="C29034">
        <v>0</v>
      </c>
      <c r="D29034" t="s">
        <v>25</v>
      </c>
    </row>
    <row r="29035" spans="1:4" x14ac:dyDescent="0.3">
      <c r="A29035" t="s">
        <v>3</v>
      </c>
      <c r="B29035" s="2">
        <v>45492.19027777778</v>
      </c>
      <c r="C29035">
        <v>0</v>
      </c>
      <c r="D29035" t="s">
        <v>25</v>
      </c>
    </row>
    <row r="29036" spans="1:4" x14ac:dyDescent="0.3">
      <c r="A29036" t="s">
        <v>3</v>
      </c>
      <c r="B29036" s="2">
        <v>45492.190972222219</v>
      </c>
      <c r="C29036">
        <v>0</v>
      </c>
      <c r="D29036" t="s">
        <v>25</v>
      </c>
    </row>
    <row r="29037" spans="1:4" x14ac:dyDescent="0.3">
      <c r="A29037" t="s">
        <v>3</v>
      </c>
      <c r="B29037" s="2">
        <v>45492.191666666673</v>
      </c>
      <c r="C29037">
        <v>0</v>
      </c>
      <c r="D29037" t="s">
        <v>25</v>
      </c>
    </row>
    <row r="29038" spans="1:4" x14ac:dyDescent="0.3">
      <c r="A29038" t="s">
        <v>3</v>
      </c>
      <c r="B29038" s="2">
        <v>45492.192361111112</v>
      </c>
      <c r="C29038">
        <v>0</v>
      </c>
      <c r="D29038" t="s">
        <v>25</v>
      </c>
    </row>
    <row r="29039" spans="1:4" x14ac:dyDescent="0.3">
      <c r="A29039" t="s">
        <v>3</v>
      </c>
      <c r="B29039" s="2">
        <v>45492.193055555559</v>
      </c>
      <c r="C29039">
        <v>0</v>
      </c>
      <c r="D29039" t="s">
        <v>25</v>
      </c>
    </row>
    <row r="29040" spans="1:4" x14ac:dyDescent="0.3">
      <c r="A29040" t="s">
        <v>3</v>
      </c>
      <c r="B29040" s="2">
        <v>45492.193749999999</v>
      </c>
      <c r="C29040">
        <v>0</v>
      </c>
      <c r="D29040" t="s">
        <v>25</v>
      </c>
    </row>
    <row r="29041" spans="1:4" x14ac:dyDescent="0.3">
      <c r="A29041" t="s">
        <v>3</v>
      </c>
      <c r="B29041" s="2">
        <v>45492.194444444453</v>
      </c>
      <c r="C29041">
        <v>0</v>
      </c>
      <c r="D29041" t="s">
        <v>25</v>
      </c>
    </row>
    <row r="29042" spans="1:4" x14ac:dyDescent="0.3">
      <c r="A29042" t="s">
        <v>3</v>
      </c>
      <c r="B29042" s="2">
        <v>45492.195138888892</v>
      </c>
      <c r="C29042">
        <v>0</v>
      </c>
      <c r="D29042" t="s">
        <v>25</v>
      </c>
    </row>
    <row r="29043" spans="1:4" x14ac:dyDescent="0.3">
      <c r="A29043" t="s">
        <v>3</v>
      </c>
      <c r="B29043" s="2">
        <v>45492.195833333331</v>
      </c>
      <c r="C29043">
        <v>0</v>
      </c>
      <c r="D29043" t="s">
        <v>25</v>
      </c>
    </row>
    <row r="29044" spans="1:4" x14ac:dyDescent="0.3">
      <c r="A29044" t="s">
        <v>3</v>
      </c>
      <c r="B29044" s="2">
        <v>45492.196527777778</v>
      </c>
      <c r="C29044">
        <v>0</v>
      </c>
      <c r="D29044" t="s">
        <v>25</v>
      </c>
    </row>
    <row r="29045" spans="1:4" x14ac:dyDescent="0.3">
      <c r="A29045" t="s">
        <v>3</v>
      </c>
      <c r="B29045" s="2">
        <v>45492.197222222218</v>
      </c>
      <c r="C29045">
        <v>0</v>
      </c>
      <c r="D29045" t="s">
        <v>25</v>
      </c>
    </row>
    <row r="29046" spans="1:4" x14ac:dyDescent="0.3">
      <c r="A29046" t="s">
        <v>3</v>
      </c>
      <c r="B29046" s="2">
        <v>45492.197916666657</v>
      </c>
      <c r="C29046">
        <v>0</v>
      </c>
      <c r="D29046" t="s">
        <v>25</v>
      </c>
    </row>
    <row r="29047" spans="1:4" x14ac:dyDescent="0.3">
      <c r="A29047" t="s">
        <v>3</v>
      </c>
      <c r="B29047" s="2">
        <v>45492.198611111111</v>
      </c>
      <c r="C29047">
        <v>0</v>
      </c>
      <c r="D29047" t="s">
        <v>25</v>
      </c>
    </row>
    <row r="29048" spans="1:4" x14ac:dyDescent="0.3">
      <c r="A29048" t="s">
        <v>3</v>
      </c>
      <c r="B29048" s="2">
        <v>45492.199305555558</v>
      </c>
      <c r="C29048">
        <v>0</v>
      </c>
      <c r="D29048" t="s">
        <v>25</v>
      </c>
    </row>
    <row r="29049" spans="1:4" x14ac:dyDescent="0.3">
      <c r="A29049" t="s">
        <v>3</v>
      </c>
      <c r="B29049" s="2">
        <v>45492.2</v>
      </c>
      <c r="C29049">
        <v>0</v>
      </c>
      <c r="D29049" t="s">
        <v>25</v>
      </c>
    </row>
    <row r="29050" spans="1:4" x14ac:dyDescent="0.3">
      <c r="A29050" t="s">
        <v>3</v>
      </c>
      <c r="B29050" s="2">
        <v>45492.200694444437</v>
      </c>
      <c r="C29050">
        <v>0</v>
      </c>
      <c r="D29050" t="s">
        <v>25</v>
      </c>
    </row>
    <row r="29051" spans="1:4" x14ac:dyDescent="0.3">
      <c r="A29051" t="s">
        <v>3</v>
      </c>
      <c r="B29051" s="2">
        <v>45492.201388888891</v>
      </c>
      <c r="C29051">
        <v>0</v>
      </c>
      <c r="D29051" t="s">
        <v>25</v>
      </c>
    </row>
    <row r="29052" spans="1:4" x14ac:dyDescent="0.3">
      <c r="A29052" t="s">
        <v>3</v>
      </c>
      <c r="B29052" s="2">
        <v>45492.20208333333</v>
      </c>
      <c r="C29052">
        <v>0</v>
      </c>
      <c r="D29052" t="s">
        <v>25</v>
      </c>
    </row>
    <row r="29053" spans="1:4" x14ac:dyDescent="0.3">
      <c r="A29053" t="s">
        <v>3</v>
      </c>
      <c r="B29053" s="2">
        <v>45492.202777777777</v>
      </c>
      <c r="C29053">
        <v>0</v>
      </c>
      <c r="D29053" t="s">
        <v>25</v>
      </c>
    </row>
    <row r="29054" spans="1:4" x14ac:dyDescent="0.3">
      <c r="A29054" t="s">
        <v>3</v>
      </c>
      <c r="B29054" s="2">
        <v>45492.203472222223</v>
      </c>
      <c r="C29054">
        <v>0</v>
      </c>
      <c r="D29054" t="s">
        <v>25</v>
      </c>
    </row>
    <row r="29055" spans="1:4" x14ac:dyDescent="0.3">
      <c r="A29055" t="s">
        <v>3</v>
      </c>
      <c r="B29055" s="2">
        <v>45492.20416666667</v>
      </c>
      <c r="C29055">
        <v>0</v>
      </c>
      <c r="D29055" t="s">
        <v>25</v>
      </c>
    </row>
    <row r="29056" spans="1:4" x14ac:dyDescent="0.3">
      <c r="A29056" t="s">
        <v>3</v>
      </c>
      <c r="B29056" s="2">
        <v>45492.204861111109</v>
      </c>
      <c r="C29056">
        <v>0</v>
      </c>
      <c r="D29056" t="s">
        <v>25</v>
      </c>
    </row>
    <row r="29057" spans="1:4" x14ac:dyDescent="0.3">
      <c r="A29057" t="s">
        <v>3</v>
      </c>
      <c r="B29057" s="2">
        <v>45492.205555555563</v>
      </c>
      <c r="C29057">
        <v>0</v>
      </c>
      <c r="D29057" t="s">
        <v>25</v>
      </c>
    </row>
    <row r="29058" spans="1:4" x14ac:dyDescent="0.3">
      <c r="A29058" t="s">
        <v>3</v>
      </c>
      <c r="B29058" s="2">
        <v>45492.206250000003</v>
      </c>
      <c r="C29058">
        <v>1</v>
      </c>
      <c r="D29058" t="s">
        <v>25</v>
      </c>
    </row>
    <row r="29059" spans="1:4" x14ac:dyDescent="0.3">
      <c r="A29059" t="s">
        <v>3</v>
      </c>
      <c r="B29059" s="2">
        <v>45492.206944444442</v>
      </c>
      <c r="C29059">
        <v>1</v>
      </c>
      <c r="D29059" t="s">
        <v>25</v>
      </c>
    </row>
    <row r="29060" spans="1:4" x14ac:dyDescent="0.3">
      <c r="A29060" t="s">
        <v>3</v>
      </c>
      <c r="B29060" s="2">
        <v>45492.207638888889</v>
      </c>
      <c r="C29060">
        <v>0</v>
      </c>
      <c r="D29060" t="s">
        <v>25</v>
      </c>
    </row>
    <row r="29061" spans="1:4" x14ac:dyDescent="0.3">
      <c r="A29061" t="s">
        <v>3</v>
      </c>
      <c r="B29061" s="2">
        <v>45492.208333333343</v>
      </c>
      <c r="C29061">
        <v>0</v>
      </c>
      <c r="D29061" t="s">
        <v>25</v>
      </c>
    </row>
    <row r="29062" spans="1:4" x14ac:dyDescent="0.3">
      <c r="A29062" t="s">
        <v>3</v>
      </c>
      <c r="B29062" s="2">
        <v>45492.209027777782</v>
      </c>
      <c r="C29062">
        <v>0</v>
      </c>
      <c r="D29062" t="s">
        <v>25</v>
      </c>
    </row>
    <row r="29063" spans="1:4" x14ac:dyDescent="0.3">
      <c r="A29063" t="s">
        <v>3</v>
      </c>
      <c r="B29063" s="2">
        <v>45492.209722222222</v>
      </c>
      <c r="C29063">
        <v>0</v>
      </c>
      <c r="D29063" t="s">
        <v>25</v>
      </c>
    </row>
    <row r="29064" spans="1:4" x14ac:dyDescent="0.3">
      <c r="A29064" t="s">
        <v>3</v>
      </c>
      <c r="B29064" s="2">
        <v>45492.210416666669</v>
      </c>
      <c r="C29064">
        <v>0</v>
      </c>
      <c r="D29064" t="s">
        <v>25</v>
      </c>
    </row>
    <row r="29065" spans="1:4" x14ac:dyDescent="0.3">
      <c r="A29065" t="s">
        <v>3</v>
      </c>
      <c r="B29065" s="2">
        <v>45492.211111111108</v>
      </c>
      <c r="C29065">
        <v>0</v>
      </c>
      <c r="D29065" t="s">
        <v>25</v>
      </c>
    </row>
    <row r="29066" spans="1:4" x14ac:dyDescent="0.3">
      <c r="A29066" t="s">
        <v>3</v>
      </c>
      <c r="B29066" s="2">
        <v>45492.211805555547</v>
      </c>
      <c r="C29066">
        <v>0</v>
      </c>
      <c r="D29066" t="s">
        <v>25</v>
      </c>
    </row>
    <row r="29067" spans="1:4" x14ac:dyDescent="0.3">
      <c r="A29067" t="s">
        <v>3</v>
      </c>
      <c r="B29067" s="2">
        <v>45492.212500000001</v>
      </c>
      <c r="C29067">
        <v>0</v>
      </c>
      <c r="D29067" t="s">
        <v>25</v>
      </c>
    </row>
    <row r="29068" spans="1:4" x14ac:dyDescent="0.3">
      <c r="A29068" t="s">
        <v>3</v>
      </c>
      <c r="B29068" s="2">
        <v>45492.213194444441</v>
      </c>
      <c r="C29068">
        <v>0</v>
      </c>
      <c r="D29068" t="s">
        <v>25</v>
      </c>
    </row>
    <row r="29069" spans="1:4" x14ac:dyDescent="0.3">
      <c r="A29069" t="s">
        <v>3</v>
      </c>
      <c r="B29069" s="2">
        <v>45492.213888888888</v>
      </c>
      <c r="C29069">
        <v>0</v>
      </c>
      <c r="D29069" t="s">
        <v>25</v>
      </c>
    </row>
    <row r="29070" spans="1:4" x14ac:dyDescent="0.3">
      <c r="A29070" t="s">
        <v>3</v>
      </c>
      <c r="B29070" s="2">
        <v>45492.214583333327</v>
      </c>
      <c r="C29070">
        <v>0</v>
      </c>
      <c r="D29070" t="s">
        <v>25</v>
      </c>
    </row>
    <row r="29071" spans="1:4" x14ac:dyDescent="0.3">
      <c r="A29071" t="s">
        <v>3</v>
      </c>
      <c r="B29071" s="2">
        <v>45492.215277777781</v>
      </c>
      <c r="C29071">
        <v>0</v>
      </c>
      <c r="D29071" t="s">
        <v>25</v>
      </c>
    </row>
    <row r="29072" spans="1:4" x14ac:dyDescent="0.3">
      <c r="A29072" t="s">
        <v>3</v>
      </c>
      <c r="B29072" s="2">
        <v>45492.21597222222</v>
      </c>
      <c r="C29072">
        <v>0</v>
      </c>
      <c r="D29072" t="s">
        <v>25</v>
      </c>
    </row>
    <row r="29073" spans="1:4" x14ac:dyDescent="0.3">
      <c r="A29073" t="s">
        <v>3</v>
      </c>
      <c r="B29073" s="2">
        <v>45492.216666666667</v>
      </c>
      <c r="C29073">
        <v>1</v>
      </c>
      <c r="D29073" t="s">
        <v>25</v>
      </c>
    </row>
    <row r="29074" spans="1:4" x14ac:dyDescent="0.3">
      <c r="A29074" t="s">
        <v>3</v>
      </c>
      <c r="B29074" s="2">
        <v>45492.217361111107</v>
      </c>
      <c r="C29074">
        <v>1</v>
      </c>
      <c r="D29074" t="s">
        <v>25</v>
      </c>
    </row>
    <row r="29075" spans="1:4" x14ac:dyDescent="0.3">
      <c r="A29075" t="s">
        <v>3</v>
      </c>
      <c r="B29075" s="2">
        <v>45492.218055555553</v>
      </c>
      <c r="C29075">
        <v>1</v>
      </c>
      <c r="D29075" t="s">
        <v>25</v>
      </c>
    </row>
    <row r="29076" spans="1:4" x14ac:dyDescent="0.3">
      <c r="A29076" t="s">
        <v>3</v>
      </c>
      <c r="B29076" s="2">
        <v>45492.21875</v>
      </c>
      <c r="C29076">
        <v>1</v>
      </c>
      <c r="D29076" t="s">
        <v>25</v>
      </c>
    </row>
    <row r="29077" spans="1:4" x14ac:dyDescent="0.3">
      <c r="A29077" t="s">
        <v>3</v>
      </c>
      <c r="B29077" s="2">
        <v>45492.219444444447</v>
      </c>
      <c r="C29077">
        <v>1</v>
      </c>
      <c r="D29077" t="s">
        <v>25</v>
      </c>
    </row>
    <row r="29078" spans="1:4" x14ac:dyDescent="0.3">
      <c r="A29078" t="s">
        <v>3</v>
      </c>
      <c r="B29078" s="2">
        <v>45492.220138888893</v>
      </c>
      <c r="C29078">
        <v>1</v>
      </c>
      <c r="D29078" t="s">
        <v>25</v>
      </c>
    </row>
    <row r="29079" spans="1:4" x14ac:dyDescent="0.3">
      <c r="A29079" t="s">
        <v>3</v>
      </c>
      <c r="B29079" s="2">
        <v>45492.220833333333</v>
      </c>
      <c r="C29079">
        <v>1</v>
      </c>
      <c r="D29079" t="s">
        <v>25</v>
      </c>
    </row>
    <row r="29080" spans="1:4" x14ac:dyDescent="0.3">
      <c r="A29080" t="s">
        <v>3</v>
      </c>
      <c r="B29080" s="2">
        <v>45492.22152777778</v>
      </c>
      <c r="C29080">
        <v>1</v>
      </c>
      <c r="D29080" t="s">
        <v>25</v>
      </c>
    </row>
    <row r="29081" spans="1:4" x14ac:dyDescent="0.3">
      <c r="A29081" t="s">
        <v>3</v>
      </c>
      <c r="B29081" s="2">
        <v>45492.222222222219</v>
      </c>
      <c r="C29081">
        <v>1</v>
      </c>
      <c r="D29081" t="s">
        <v>25</v>
      </c>
    </row>
    <row r="29082" spans="1:4" x14ac:dyDescent="0.3">
      <c r="A29082" t="s">
        <v>3</v>
      </c>
      <c r="B29082" s="2">
        <v>45492.222916666673</v>
      </c>
      <c r="C29082">
        <v>1</v>
      </c>
      <c r="D29082" t="s">
        <v>25</v>
      </c>
    </row>
    <row r="29083" spans="1:4" x14ac:dyDescent="0.3">
      <c r="A29083" t="s">
        <v>3</v>
      </c>
      <c r="B29083" s="2">
        <v>45492.223611111112</v>
      </c>
      <c r="C29083">
        <v>1</v>
      </c>
      <c r="D29083" t="s">
        <v>25</v>
      </c>
    </row>
    <row r="29084" spans="1:4" x14ac:dyDescent="0.3">
      <c r="A29084" t="s">
        <v>3</v>
      </c>
      <c r="B29084" s="2">
        <v>45492.224305555559</v>
      </c>
      <c r="C29084">
        <v>1</v>
      </c>
      <c r="D29084" t="s">
        <v>25</v>
      </c>
    </row>
    <row r="29085" spans="1:4" x14ac:dyDescent="0.3">
      <c r="A29085" t="s">
        <v>3</v>
      </c>
      <c r="B29085" s="2">
        <v>45492.224999999999</v>
      </c>
      <c r="C29085">
        <v>0</v>
      </c>
      <c r="D29085" t="s">
        <v>25</v>
      </c>
    </row>
    <row r="29086" spans="1:4" x14ac:dyDescent="0.3">
      <c r="A29086" t="s">
        <v>3</v>
      </c>
      <c r="B29086" s="2">
        <v>45492.225694444453</v>
      </c>
      <c r="C29086">
        <v>0</v>
      </c>
      <c r="D29086" t="s">
        <v>25</v>
      </c>
    </row>
    <row r="29087" spans="1:4" x14ac:dyDescent="0.3">
      <c r="A29087" t="s">
        <v>3</v>
      </c>
      <c r="B29087" s="2">
        <v>45492.226388888892</v>
      </c>
      <c r="C29087">
        <v>0</v>
      </c>
      <c r="D29087" t="s">
        <v>25</v>
      </c>
    </row>
    <row r="29088" spans="1:4" x14ac:dyDescent="0.3">
      <c r="A29088" t="s">
        <v>3</v>
      </c>
      <c r="B29088" s="2">
        <v>45492.227083333331</v>
      </c>
      <c r="C29088">
        <v>0</v>
      </c>
      <c r="D29088" t="s">
        <v>25</v>
      </c>
    </row>
    <row r="29089" spans="1:4" x14ac:dyDescent="0.3">
      <c r="A29089" t="s">
        <v>3</v>
      </c>
      <c r="B29089" s="2">
        <v>45492.227777777778</v>
      </c>
      <c r="C29089">
        <v>0</v>
      </c>
      <c r="D29089" t="s">
        <v>25</v>
      </c>
    </row>
    <row r="29090" spans="1:4" x14ac:dyDescent="0.3">
      <c r="A29090" t="s">
        <v>3</v>
      </c>
      <c r="B29090" s="2">
        <v>45492.228472222218</v>
      </c>
      <c r="C29090">
        <v>0</v>
      </c>
      <c r="D29090" t="s">
        <v>25</v>
      </c>
    </row>
    <row r="29091" spans="1:4" x14ac:dyDescent="0.3">
      <c r="A29091" t="s">
        <v>3</v>
      </c>
      <c r="B29091" s="2">
        <v>45492.229166666657</v>
      </c>
      <c r="C29091">
        <v>0</v>
      </c>
      <c r="D29091" t="s">
        <v>25</v>
      </c>
    </row>
    <row r="29092" spans="1:4" x14ac:dyDescent="0.3">
      <c r="A29092" t="s">
        <v>3</v>
      </c>
      <c r="B29092" s="2">
        <v>45492.229861111111</v>
      </c>
      <c r="C29092">
        <v>0</v>
      </c>
      <c r="D29092" t="s">
        <v>25</v>
      </c>
    </row>
    <row r="29093" spans="1:4" x14ac:dyDescent="0.3">
      <c r="A29093" t="s">
        <v>3</v>
      </c>
      <c r="B29093" s="2">
        <v>45492.230555555558</v>
      </c>
      <c r="C29093">
        <v>0</v>
      </c>
      <c r="D29093" t="s">
        <v>25</v>
      </c>
    </row>
    <row r="29094" spans="1:4" x14ac:dyDescent="0.3">
      <c r="A29094" t="s">
        <v>3</v>
      </c>
      <c r="B29094" s="2">
        <v>45492.231249999997</v>
      </c>
      <c r="C29094">
        <v>0</v>
      </c>
      <c r="D29094" t="s">
        <v>25</v>
      </c>
    </row>
    <row r="29095" spans="1:4" x14ac:dyDescent="0.3">
      <c r="A29095" t="s">
        <v>3</v>
      </c>
      <c r="B29095" s="2">
        <v>45492.231944444437</v>
      </c>
      <c r="C29095">
        <v>0</v>
      </c>
      <c r="D29095" t="s">
        <v>25</v>
      </c>
    </row>
    <row r="29096" spans="1:4" x14ac:dyDescent="0.3">
      <c r="A29096" t="s">
        <v>3</v>
      </c>
      <c r="B29096" s="2">
        <v>45492.232638888891</v>
      </c>
      <c r="C29096">
        <v>0</v>
      </c>
      <c r="D29096" t="s">
        <v>25</v>
      </c>
    </row>
    <row r="29097" spans="1:4" x14ac:dyDescent="0.3">
      <c r="A29097" t="s">
        <v>3</v>
      </c>
      <c r="B29097" s="2">
        <v>45492.23333333333</v>
      </c>
      <c r="C29097">
        <v>0</v>
      </c>
      <c r="D29097" t="s">
        <v>25</v>
      </c>
    </row>
    <row r="29098" spans="1:4" x14ac:dyDescent="0.3">
      <c r="A29098" t="s">
        <v>3</v>
      </c>
      <c r="B29098" s="2">
        <v>45492.234027777777</v>
      </c>
      <c r="C29098">
        <v>0</v>
      </c>
      <c r="D29098" t="s">
        <v>25</v>
      </c>
    </row>
    <row r="29099" spans="1:4" x14ac:dyDescent="0.3">
      <c r="A29099" t="s">
        <v>3</v>
      </c>
      <c r="B29099" s="2">
        <v>45492.234722222223</v>
      </c>
      <c r="C29099">
        <v>0</v>
      </c>
      <c r="D29099" t="s">
        <v>25</v>
      </c>
    </row>
    <row r="29100" spans="1:4" x14ac:dyDescent="0.3">
      <c r="A29100" t="s">
        <v>3</v>
      </c>
      <c r="B29100" s="2">
        <v>45492.23541666667</v>
      </c>
      <c r="C29100">
        <v>0</v>
      </c>
      <c r="D29100" t="s">
        <v>25</v>
      </c>
    </row>
    <row r="29101" spans="1:4" x14ac:dyDescent="0.3">
      <c r="A29101" t="s">
        <v>3</v>
      </c>
      <c r="B29101" s="2">
        <v>45492.236111111109</v>
      </c>
      <c r="C29101">
        <v>0</v>
      </c>
      <c r="D29101" t="s">
        <v>25</v>
      </c>
    </row>
    <row r="29102" spans="1:4" x14ac:dyDescent="0.3">
      <c r="A29102" t="s">
        <v>3</v>
      </c>
      <c r="B29102" s="2">
        <v>45492.236805555563</v>
      </c>
      <c r="C29102">
        <v>0</v>
      </c>
      <c r="D29102" t="s">
        <v>25</v>
      </c>
    </row>
    <row r="29103" spans="1:4" x14ac:dyDescent="0.3">
      <c r="A29103" t="s">
        <v>3</v>
      </c>
      <c r="B29103" s="2">
        <v>45492.237500000003</v>
      </c>
      <c r="C29103">
        <v>0</v>
      </c>
      <c r="D29103" t="s">
        <v>25</v>
      </c>
    </row>
    <row r="29104" spans="1:4" x14ac:dyDescent="0.3">
      <c r="A29104" t="s">
        <v>3</v>
      </c>
      <c r="B29104" s="2">
        <v>45492.238194444442</v>
      </c>
      <c r="C29104">
        <v>0</v>
      </c>
      <c r="D29104" t="s">
        <v>25</v>
      </c>
    </row>
    <row r="29105" spans="1:4" x14ac:dyDescent="0.3">
      <c r="A29105" t="s">
        <v>3</v>
      </c>
      <c r="B29105" s="2">
        <v>45492.238888888889</v>
      </c>
      <c r="C29105">
        <v>0</v>
      </c>
      <c r="D29105" t="s">
        <v>25</v>
      </c>
    </row>
    <row r="29106" spans="1:4" x14ac:dyDescent="0.3">
      <c r="A29106" t="s">
        <v>3</v>
      </c>
      <c r="B29106" s="2">
        <v>45492.239583333343</v>
      </c>
      <c r="C29106">
        <v>0</v>
      </c>
      <c r="D29106" t="s">
        <v>25</v>
      </c>
    </row>
    <row r="29107" spans="1:4" x14ac:dyDescent="0.3">
      <c r="A29107" t="s">
        <v>3</v>
      </c>
      <c r="B29107" s="2">
        <v>45492.240277777782</v>
      </c>
      <c r="C29107">
        <v>0</v>
      </c>
      <c r="D29107" t="s">
        <v>25</v>
      </c>
    </row>
    <row r="29108" spans="1:4" x14ac:dyDescent="0.3">
      <c r="A29108" t="s">
        <v>3</v>
      </c>
      <c r="B29108" s="2">
        <v>45492.240972222222</v>
      </c>
      <c r="C29108">
        <v>0</v>
      </c>
      <c r="D29108" t="s">
        <v>25</v>
      </c>
    </row>
    <row r="29109" spans="1:4" x14ac:dyDescent="0.3">
      <c r="A29109" t="s">
        <v>3</v>
      </c>
      <c r="B29109" s="2">
        <v>45492.241666666669</v>
      </c>
      <c r="C29109">
        <v>0</v>
      </c>
      <c r="D29109" t="s">
        <v>25</v>
      </c>
    </row>
    <row r="29110" spans="1:4" x14ac:dyDescent="0.3">
      <c r="A29110" t="s">
        <v>3</v>
      </c>
      <c r="B29110" s="2">
        <v>45492.242361111108</v>
      </c>
      <c r="C29110">
        <v>0</v>
      </c>
      <c r="D29110" t="s">
        <v>25</v>
      </c>
    </row>
    <row r="29111" spans="1:4" x14ac:dyDescent="0.3">
      <c r="A29111" t="s">
        <v>3</v>
      </c>
      <c r="B29111" s="2">
        <v>45492.243055555547</v>
      </c>
      <c r="C29111">
        <v>0</v>
      </c>
      <c r="D29111" t="s">
        <v>25</v>
      </c>
    </row>
    <row r="29112" spans="1:4" x14ac:dyDescent="0.3">
      <c r="A29112" t="s">
        <v>3</v>
      </c>
      <c r="B29112" s="2">
        <v>45492.243750000001</v>
      </c>
      <c r="C29112">
        <v>0</v>
      </c>
      <c r="D29112" t="s">
        <v>25</v>
      </c>
    </row>
    <row r="29113" spans="1:4" x14ac:dyDescent="0.3">
      <c r="A29113" t="s">
        <v>3</v>
      </c>
      <c r="B29113" s="2">
        <v>45492.244444444441</v>
      </c>
      <c r="C29113">
        <v>0</v>
      </c>
      <c r="D29113" t="s">
        <v>25</v>
      </c>
    </row>
    <row r="29114" spans="1:4" x14ac:dyDescent="0.3">
      <c r="A29114" t="s">
        <v>3</v>
      </c>
      <c r="B29114" s="2">
        <v>45492.245138888888</v>
      </c>
      <c r="C29114">
        <v>0</v>
      </c>
      <c r="D29114" t="s">
        <v>25</v>
      </c>
    </row>
    <row r="29115" spans="1:4" x14ac:dyDescent="0.3">
      <c r="A29115" t="s">
        <v>3</v>
      </c>
      <c r="B29115" s="2">
        <v>45492.245833333327</v>
      </c>
      <c r="C29115">
        <v>0</v>
      </c>
      <c r="D29115" t="s">
        <v>25</v>
      </c>
    </row>
    <row r="29116" spans="1:4" x14ac:dyDescent="0.3">
      <c r="A29116" t="s">
        <v>3</v>
      </c>
      <c r="B29116" s="2">
        <v>45492.246527777781</v>
      </c>
      <c r="C29116">
        <v>0</v>
      </c>
      <c r="D29116" t="s">
        <v>25</v>
      </c>
    </row>
    <row r="29117" spans="1:4" x14ac:dyDescent="0.3">
      <c r="A29117" t="s">
        <v>3</v>
      </c>
      <c r="B29117" s="2">
        <v>45492.24722222222</v>
      </c>
      <c r="C29117">
        <v>0</v>
      </c>
      <c r="D29117" t="s">
        <v>25</v>
      </c>
    </row>
    <row r="29118" spans="1:4" x14ac:dyDescent="0.3">
      <c r="A29118" t="s">
        <v>3</v>
      </c>
      <c r="B29118" s="2">
        <v>45492.247916666667</v>
      </c>
      <c r="C29118">
        <v>0</v>
      </c>
      <c r="D29118" t="s">
        <v>25</v>
      </c>
    </row>
    <row r="29119" spans="1:4" x14ac:dyDescent="0.3">
      <c r="A29119" t="s">
        <v>3</v>
      </c>
      <c r="B29119" s="2">
        <v>45492.248611111107</v>
      </c>
      <c r="C29119">
        <v>0</v>
      </c>
      <c r="D29119" t="s">
        <v>25</v>
      </c>
    </row>
    <row r="29120" spans="1:4" x14ac:dyDescent="0.3">
      <c r="A29120" t="s">
        <v>3</v>
      </c>
      <c r="B29120" s="2">
        <v>45492.249305555553</v>
      </c>
      <c r="C29120">
        <v>0</v>
      </c>
      <c r="D29120" t="s">
        <v>25</v>
      </c>
    </row>
    <row r="29121" spans="1:4" x14ac:dyDescent="0.3">
      <c r="A29121" t="s">
        <v>3</v>
      </c>
      <c r="B29121" s="2">
        <v>45492.25</v>
      </c>
      <c r="C29121">
        <v>0</v>
      </c>
      <c r="D29121" t="s">
        <v>25</v>
      </c>
    </row>
    <row r="29122" spans="1:4" x14ac:dyDescent="0.3">
      <c r="A29122" t="s">
        <v>3</v>
      </c>
      <c r="B29122" s="2">
        <v>45492.250694444447</v>
      </c>
      <c r="C29122">
        <v>0</v>
      </c>
      <c r="D29122" t="s">
        <v>25</v>
      </c>
    </row>
    <row r="29123" spans="1:4" x14ac:dyDescent="0.3">
      <c r="A29123" t="s">
        <v>3</v>
      </c>
      <c r="B29123" s="2">
        <v>45492.251388888893</v>
      </c>
      <c r="C29123">
        <v>0</v>
      </c>
      <c r="D29123" t="s">
        <v>25</v>
      </c>
    </row>
    <row r="29124" spans="1:4" x14ac:dyDescent="0.3">
      <c r="A29124" t="s">
        <v>3</v>
      </c>
      <c r="B29124" s="2">
        <v>45492.252083333333</v>
      </c>
      <c r="C29124">
        <v>0</v>
      </c>
      <c r="D29124" t="s">
        <v>25</v>
      </c>
    </row>
    <row r="29125" spans="1:4" x14ac:dyDescent="0.3">
      <c r="A29125" t="s">
        <v>3</v>
      </c>
      <c r="B29125" s="2">
        <v>45492.25277777778</v>
      </c>
      <c r="C29125">
        <v>0</v>
      </c>
      <c r="D29125" t="s">
        <v>25</v>
      </c>
    </row>
    <row r="29126" spans="1:4" x14ac:dyDescent="0.3">
      <c r="A29126" t="s">
        <v>3</v>
      </c>
      <c r="B29126" s="2">
        <v>45492.253472222219</v>
      </c>
      <c r="C29126">
        <v>0</v>
      </c>
      <c r="D29126" t="s">
        <v>25</v>
      </c>
    </row>
    <row r="29127" spans="1:4" x14ac:dyDescent="0.3">
      <c r="A29127" t="s">
        <v>3</v>
      </c>
      <c r="B29127" s="2">
        <v>45492.254166666673</v>
      </c>
      <c r="C29127">
        <v>0</v>
      </c>
      <c r="D29127" t="s">
        <v>25</v>
      </c>
    </row>
    <row r="29128" spans="1:4" x14ac:dyDescent="0.3">
      <c r="A29128" t="s">
        <v>3</v>
      </c>
      <c r="B29128" s="2">
        <v>45492.254861111112</v>
      </c>
      <c r="C29128">
        <v>0</v>
      </c>
      <c r="D29128" t="s">
        <v>25</v>
      </c>
    </row>
    <row r="29129" spans="1:4" x14ac:dyDescent="0.3">
      <c r="A29129" t="s">
        <v>3</v>
      </c>
      <c r="B29129" s="2">
        <v>45492.255555555559</v>
      </c>
      <c r="C29129">
        <v>0</v>
      </c>
      <c r="D29129" t="s">
        <v>25</v>
      </c>
    </row>
    <row r="29130" spans="1:4" x14ac:dyDescent="0.3">
      <c r="A29130" t="s">
        <v>3</v>
      </c>
      <c r="B29130" s="2">
        <v>45492.256249999999</v>
      </c>
      <c r="C29130">
        <v>0</v>
      </c>
      <c r="D29130" t="s">
        <v>25</v>
      </c>
    </row>
    <row r="29131" spans="1:4" x14ac:dyDescent="0.3">
      <c r="A29131" t="s">
        <v>3</v>
      </c>
      <c r="B29131" s="2">
        <v>45492.256944444453</v>
      </c>
      <c r="C29131">
        <v>0</v>
      </c>
      <c r="D29131" t="s">
        <v>25</v>
      </c>
    </row>
    <row r="29132" spans="1:4" x14ac:dyDescent="0.3">
      <c r="A29132" t="s">
        <v>3</v>
      </c>
      <c r="B29132" s="2">
        <v>45492.257638888892</v>
      </c>
      <c r="C29132">
        <v>0</v>
      </c>
      <c r="D29132" t="s">
        <v>25</v>
      </c>
    </row>
    <row r="29133" spans="1:4" x14ac:dyDescent="0.3">
      <c r="A29133" t="s">
        <v>3</v>
      </c>
      <c r="B29133" s="2">
        <v>45492.258333333331</v>
      </c>
      <c r="C29133">
        <v>0</v>
      </c>
      <c r="D29133" t="s">
        <v>25</v>
      </c>
    </row>
    <row r="29134" spans="1:4" x14ac:dyDescent="0.3">
      <c r="A29134" t="s">
        <v>3</v>
      </c>
      <c r="B29134" s="2">
        <v>45492.259027777778</v>
      </c>
      <c r="C29134">
        <v>0</v>
      </c>
      <c r="D29134" t="s">
        <v>25</v>
      </c>
    </row>
    <row r="29135" spans="1:4" x14ac:dyDescent="0.3">
      <c r="A29135" t="s">
        <v>3</v>
      </c>
      <c r="B29135" s="2">
        <v>45492.259722222218</v>
      </c>
      <c r="C29135">
        <v>0</v>
      </c>
      <c r="D29135" t="s">
        <v>25</v>
      </c>
    </row>
    <row r="29136" spans="1:4" x14ac:dyDescent="0.3">
      <c r="A29136" t="s">
        <v>3</v>
      </c>
      <c r="B29136" s="2">
        <v>45492.260416666657</v>
      </c>
      <c r="C29136">
        <v>0</v>
      </c>
      <c r="D29136" t="s">
        <v>25</v>
      </c>
    </row>
    <row r="29137" spans="1:4" x14ac:dyDescent="0.3">
      <c r="A29137" t="s">
        <v>3</v>
      </c>
      <c r="B29137" s="2">
        <v>45492.261111111111</v>
      </c>
      <c r="C29137">
        <v>0</v>
      </c>
      <c r="D29137" t="s">
        <v>25</v>
      </c>
    </row>
    <row r="29138" spans="1:4" x14ac:dyDescent="0.3">
      <c r="A29138" t="s">
        <v>3</v>
      </c>
      <c r="B29138" s="2">
        <v>45492.261805555558</v>
      </c>
      <c r="C29138">
        <v>0</v>
      </c>
      <c r="D29138" t="s">
        <v>25</v>
      </c>
    </row>
    <row r="29139" spans="1:4" x14ac:dyDescent="0.3">
      <c r="A29139" t="s">
        <v>3</v>
      </c>
      <c r="B29139" s="2">
        <v>45492.262499999997</v>
      </c>
      <c r="C29139">
        <v>0</v>
      </c>
      <c r="D29139" t="s">
        <v>25</v>
      </c>
    </row>
    <row r="29140" spans="1:4" x14ac:dyDescent="0.3">
      <c r="A29140" t="s">
        <v>3</v>
      </c>
      <c r="B29140" s="2">
        <v>45492.263194444437</v>
      </c>
      <c r="C29140">
        <v>0</v>
      </c>
      <c r="D29140" t="s">
        <v>25</v>
      </c>
    </row>
    <row r="29141" spans="1:4" x14ac:dyDescent="0.3">
      <c r="A29141" t="s">
        <v>3</v>
      </c>
      <c r="B29141" s="2">
        <v>45492.263888888891</v>
      </c>
      <c r="C29141">
        <v>0</v>
      </c>
      <c r="D29141" t="s">
        <v>25</v>
      </c>
    </row>
    <row r="29142" spans="1:4" x14ac:dyDescent="0.3">
      <c r="A29142" t="s">
        <v>3</v>
      </c>
      <c r="B29142" s="2">
        <v>45492.26458333333</v>
      </c>
      <c r="C29142">
        <v>0</v>
      </c>
      <c r="D29142" t="s">
        <v>25</v>
      </c>
    </row>
    <row r="29143" spans="1:4" x14ac:dyDescent="0.3">
      <c r="A29143" t="s">
        <v>3</v>
      </c>
      <c r="B29143" s="2">
        <v>45492.265277777777</v>
      </c>
      <c r="C29143">
        <v>0</v>
      </c>
      <c r="D29143" t="s">
        <v>25</v>
      </c>
    </row>
    <row r="29144" spans="1:4" x14ac:dyDescent="0.3">
      <c r="A29144" t="s">
        <v>3</v>
      </c>
      <c r="B29144" s="2">
        <v>45492.265972222223</v>
      </c>
      <c r="C29144">
        <v>0</v>
      </c>
      <c r="D29144" t="s">
        <v>25</v>
      </c>
    </row>
    <row r="29145" spans="1:4" x14ac:dyDescent="0.3">
      <c r="A29145" t="s">
        <v>3</v>
      </c>
      <c r="B29145" s="2">
        <v>45492.26666666667</v>
      </c>
      <c r="C29145">
        <v>0</v>
      </c>
      <c r="D29145" t="s">
        <v>25</v>
      </c>
    </row>
    <row r="29146" spans="1:4" x14ac:dyDescent="0.3">
      <c r="A29146" t="s">
        <v>3</v>
      </c>
      <c r="B29146" s="2">
        <v>45492.267361111109</v>
      </c>
      <c r="C29146">
        <v>0</v>
      </c>
      <c r="D29146" t="s">
        <v>25</v>
      </c>
    </row>
    <row r="29147" spans="1:4" x14ac:dyDescent="0.3">
      <c r="A29147" t="s">
        <v>3</v>
      </c>
      <c r="B29147" s="2">
        <v>45492.268055555563</v>
      </c>
      <c r="C29147">
        <v>0</v>
      </c>
      <c r="D29147" t="s">
        <v>25</v>
      </c>
    </row>
    <row r="29148" spans="1:4" x14ac:dyDescent="0.3">
      <c r="A29148" t="s">
        <v>3</v>
      </c>
      <c r="B29148" s="2">
        <v>45492.268750000003</v>
      </c>
      <c r="C29148">
        <v>0</v>
      </c>
      <c r="D29148" t="s">
        <v>25</v>
      </c>
    </row>
    <row r="29149" spans="1:4" x14ac:dyDescent="0.3">
      <c r="A29149" t="s">
        <v>3</v>
      </c>
      <c r="B29149" s="2">
        <v>45492.269444444442</v>
      </c>
      <c r="C29149">
        <v>0</v>
      </c>
      <c r="D29149" t="s">
        <v>25</v>
      </c>
    </row>
    <row r="29150" spans="1:4" x14ac:dyDescent="0.3">
      <c r="A29150" t="s">
        <v>3</v>
      </c>
      <c r="B29150" s="2">
        <v>45492.270138888889</v>
      </c>
      <c r="C29150">
        <v>0</v>
      </c>
      <c r="D29150" t="s">
        <v>25</v>
      </c>
    </row>
    <row r="29151" spans="1:4" x14ac:dyDescent="0.3">
      <c r="A29151" t="s">
        <v>3</v>
      </c>
      <c r="B29151" s="2">
        <v>45492.270833333343</v>
      </c>
      <c r="C29151">
        <v>0</v>
      </c>
      <c r="D29151" t="s">
        <v>25</v>
      </c>
    </row>
    <row r="29152" spans="1:4" x14ac:dyDescent="0.3">
      <c r="A29152" t="s">
        <v>3</v>
      </c>
      <c r="B29152" s="2">
        <v>45492.271527777782</v>
      </c>
      <c r="C29152">
        <v>0</v>
      </c>
      <c r="D29152" t="s">
        <v>25</v>
      </c>
    </row>
    <row r="29153" spans="1:4" x14ac:dyDescent="0.3">
      <c r="A29153" t="s">
        <v>3</v>
      </c>
      <c r="B29153" s="2">
        <v>45492.272222222222</v>
      </c>
      <c r="C29153">
        <v>0</v>
      </c>
      <c r="D29153" t="s">
        <v>25</v>
      </c>
    </row>
    <row r="29154" spans="1:4" x14ac:dyDescent="0.3">
      <c r="A29154" t="s">
        <v>3</v>
      </c>
      <c r="B29154" s="2">
        <v>45492.272916666669</v>
      </c>
      <c r="C29154">
        <v>0</v>
      </c>
      <c r="D29154" t="s">
        <v>25</v>
      </c>
    </row>
    <row r="29155" spans="1:4" x14ac:dyDescent="0.3">
      <c r="A29155" t="s">
        <v>3</v>
      </c>
      <c r="B29155" s="2">
        <v>45492.273611111108</v>
      </c>
      <c r="C29155">
        <v>0</v>
      </c>
      <c r="D29155" t="s">
        <v>25</v>
      </c>
    </row>
    <row r="29156" spans="1:4" x14ac:dyDescent="0.3">
      <c r="A29156" t="s">
        <v>3</v>
      </c>
      <c r="B29156" s="2">
        <v>45492.274305555547</v>
      </c>
      <c r="C29156">
        <v>0</v>
      </c>
      <c r="D29156" t="s">
        <v>25</v>
      </c>
    </row>
    <row r="29157" spans="1:4" x14ac:dyDescent="0.3">
      <c r="A29157" t="s">
        <v>3</v>
      </c>
      <c r="B29157" s="2">
        <v>45492.275000000001</v>
      </c>
      <c r="C29157">
        <v>0</v>
      </c>
      <c r="D29157" t="s">
        <v>25</v>
      </c>
    </row>
    <row r="29158" spans="1:4" x14ac:dyDescent="0.3">
      <c r="A29158" t="s">
        <v>3</v>
      </c>
      <c r="B29158" s="2">
        <v>45492.275694444441</v>
      </c>
      <c r="C29158">
        <v>0</v>
      </c>
      <c r="D29158" t="s">
        <v>25</v>
      </c>
    </row>
    <row r="29159" spans="1:4" x14ac:dyDescent="0.3">
      <c r="A29159" t="s">
        <v>3</v>
      </c>
      <c r="B29159" s="2">
        <v>45492.276388888888</v>
      </c>
      <c r="C29159">
        <v>0</v>
      </c>
      <c r="D29159" t="s">
        <v>25</v>
      </c>
    </row>
    <row r="29160" spans="1:4" x14ac:dyDescent="0.3">
      <c r="A29160" t="s">
        <v>3</v>
      </c>
      <c r="B29160" s="2">
        <v>45492.277083333327</v>
      </c>
      <c r="C29160">
        <v>0</v>
      </c>
      <c r="D29160" t="s">
        <v>25</v>
      </c>
    </row>
    <row r="29161" spans="1:4" x14ac:dyDescent="0.3">
      <c r="A29161" t="s">
        <v>3</v>
      </c>
      <c r="B29161" s="2">
        <v>45492.277777777781</v>
      </c>
      <c r="C29161">
        <v>0</v>
      </c>
      <c r="D29161" t="s">
        <v>25</v>
      </c>
    </row>
    <row r="29162" spans="1:4" x14ac:dyDescent="0.3">
      <c r="A29162" t="s">
        <v>3</v>
      </c>
      <c r="B29162" s="2">
        <v>45492.27847222222</v>
      </c>
      <c r="C29162">
        <v>0</v>
      </c>
      <c r="D29162" t="s">
        <v>25</v>
      </c>
    </row>
    <row r="29163" spans="1:4" x14ac:dyDescent="0.3">
      <c r="A29163" t="s">
        <v>3</v>
      </c>
      <c r="B29163" s="2">
        <v>45492.279166666667</v>
      </c>
      <c r="C29163">
        <v>0</v>
      </c>
      <c r="D29163" t="s">
        <v>25</v>
      </c>
    </row>
    <row r="29164" spans="1:4" x14ac:dyDescent="0.3">
      <c r="A29164" t="s">
        <v>3</v>
      </c>
      <c r="B29164" s="2">
        <v>45492.279861111107</v>
      </c>
      <c r="C29164">
        <v>0</v>
      </c>
      <c r="D29164" t="s">
        <v>25</v>
      </c>
    </row>
    <row r="29165" spans="1:4" x14ac:dyDescent="0.3">
      <c r="A29165" t="s">
        <v>3</v>
      </c>
      <c r="B29165" s="2">
        <v>45492.280555555553</v>
      </c>
      <c r="C29165">
        <v>0</v>
      </c>
      <c r="D29165" t="s">
        <v>25</v>
      </c>
    </row>
    <row r="29166" spans="1:4" x14ac:dyDescent="0.3">
      <c r="A29166" t="s">
        <v>3</v>
      </c>
      <c r="B29166" s="2">
        <v>45492.28125</v>
      </c>
      <c r="C29166">
        <v>0</v>
      </c>
      <c r="D29166" t="s">
        <v>25</v>
      </c>
    </row>
    <row r="29167" spans="1:4" x14ac:dyDescent="0.3">
      <c r="A29167" t="s">
        <v>3</v>
      </c>
      <c r="B29167" s="2">
        <v>45492.281944444447</v>
      </c>
      <c r="C29167">
        <v>0</v>
      </c>
      <c r="D29167" t="s">
        <v>25</v>
      </c>
    </row>
    <row r="29168" spans="1:4" x14ac:dyDescent="0.3">
      <c r="A29168" t="s">
        <v>3</v>
      </c>
      <c r="B29168" s="2">
        <v>45492.282638888893</v>
      </c>
      <c r="C29168">
        <v>0</v>
      </c>
      <c r="D29168" t="s">
        <v>25</v>
      </c>
    </row>
    <row r="29169" spans="1:4" x14ac:dyDescent="0.3">
      <c r="A29169" t="s">
        <v>3</v>
      </c>
      <c r="B29169" s="2">
        <v>45492.283333333333</v>
      </c>
      <c r="C29169">
        <v>0</v>
      </c>
      <c r="D29169" t="s">
        <v>25</v>
      </c>
    </row>
    <row r="29170" spans="1:4" x14ac:dyDescent="0.3">
      <c r="A29170" t="s">
        <v>3</v>
      </c>
      <c r="B29170" s="2">
        <v>45492.28402777778</v>
      </c>
      <c r="C29170">
        <v>0</v>
      </c>
      <c r="D29170" t="s">
        <v>25</v>
      </c>
    </row>
    <row r="29171" spans="1:4" x14ac:dyDescent="0.3">
      <c r="A29171" t="s">
        <v>3</v>
      </c>
      <c r="B29171" s="2">
        <v>45492.284722222219</v>
      </c>
      <c r="C29171">
        <v>0</v>
      </c>
      <c r="D29171" t="s">
        <v>25</v>
      </c>
    </row>
    <row r="29172" spans="1:4" x14ac:dyDescent="0.3">
      <c r="A29172" t="s">
        <v>3</v>
      </c>
      <c r="B29172" s="2">
        <v>45492.285416666673</v>
      </c>
      <c r="C29172">
        <v>0</v>
      </c>
      <c r="D29172" t="s">
        <v>25</v>
      </c>
    </row>
    <row r="29173" spans="1:4" x14ac:dyDescent="0.3">
      <c r="A29173" t="s">
        <v>3</v>
      </c>
      <c r="B29173" s="2">
        <v>45492.286111111112</v>
      </c>
      <c r="C29173">
        <v>0</v>
      </c>
      <c r="D29173" t="s">
        <v>25</v>
      </c>
    </row>
    <row r="29174" spans="1:4" x14ac:dyDescent="0.3">
      <c r="A29174" t="s">
        <v>3</v>
      </c>
      <c r="B29174" s="2">
        <v>45492.286805555559</v>
      </c>
      <c r="C29174">
        <v>0</v>
      </c>
      <c r="D29174" t="s">
        <v>25</v>
      </c>
    </row>
    <row r="29175" spans="1:4" x14ac:dyDescent="0.3">
      <c r="A29175" t="s">
        <v>3</v>
      </c>
      <c r="B29175" s="2">
        <v>45492.287499999999</v>
      </c>
      <c r="C29175">
        <v>0</v>
      </c>
      <c r="D29175" t="s">
        <v>25</v>
      </c>
    </row>
    <row r="29176" spans="1:4" x14ac:dyDescent="0.3">
      <c r="A29176" t="s">
        <v>3</v>
      </c>
      <c r="B29176" s="2">
        <v>45492.288194444453</v>
      </c>
      <c r="C29176">
        <v>0</v>
      </c>
      <c r="D29176" t="s">
        <v>25</v>
      </c>
    </row>
    <row r="29177" spans="1:4" x14ac:dyDescent="0.3">
      <c r="A29177" t="s">
        <v>3</v>
      </c>
      <c r="B29177" s="2">
        <v>45492.288888888892</v>
      </c>
      <c r="C29177">
        <v>0</v>
      </c>
      <c r="D29177" t="s">
        <v>25</v>
      </c>
    </row>
    <row r="29178" spans="1:4" x14ac:dyDescent="0.3">
      <c r="A29178" t="s">
        <v>3</v>
      </c>
      <c r="B29178" s="2">
        <v>45492.289583333331</v>
      </c>
      <c r="C29178">
        <v>1</v>
      </c>
      <c r="D29178" t="s">
        <v>25</v>
      </c>
    </row>
    <row r="29179" spans="1:4" x14ac:dyDescent="0.3">
      <c r="A29179" t="s">
        <v>3</v>
      </c>
      <c r="B29179" s="2">
        <v>45492.290277777778</v>
      </c>
      <c r="C29179">
        <v>1</v>
      </c>
      <c r="D29179" t="s">
        <v>25</v>
      </c>
    </row>
    <row r="29180" spans="1:4" x14ac:dyDescent="0.3">
      <c r="A29180" t="s">
        <v>3</v>
      </c>
      <c r="B29180" s="2">
        <v>45492.290972222218</v>
      </c>
      <c r="C29180">
        <v>1</v>
      </c>
      <c r="D29180" t="s">
        <v>25</v>
      </c>
    </row>
    <row r="29181" spans="1:4" x14ac:dyDescent="0.3">
      <c r="A29181" t="s">
        <v>3</v>
      </c>
      <c r="B29181" s="2">
        <v>45492.291666666657</v>
      </c>
      <c r="C29181">
        <v>1</v>
      </c>
      <c r="D29181" t="s">
        <v>25</v>
      </c>
    </row>
    <row r="29182" spans="1:4" x14ac:dyDescent="0.3">
      <c r="A29182" t="s">
        <v>3</v>
      </c>
      <c r="B29182" s="2">
        <v>45492.292361111111</v>
      </c>
      <c r="C29182">
        <v>1</v>
      </c>
      <c r="D29182" t="s">
        <v>25</v>
      </c>
    </row>
    <row r="29183" spans="1:4" x14ac:dyDescent="0.3">
      <c r="A29183" t="s">
        <v>3</v>
      </c>
      <c r="B29183" s="2">
        <v>45492.293055555558</v>
      </c>
      <c r="C29183">
        <v>1</v>
      </c>
      <c r="D29183" t="s">
        <v>25</v>
      </c>
    </row>
    <row r="29184" spans="1:4" x14ac:dyDescent="0.3">
      <c r="A29184" t="s">
        <v>3</v>
      </c>
      <c r="B29184" s="2">
        <v>45492.293749999997</v>
      </c>
      <c r="C29184">
        <v>1</v>
      </c>
      <c r="D29184" t="s">
        <v>25</v>
      </c>
    </row>
    <row r="29185" spans="1:4" x14ac:dyDescent="0.3">
      <c r="A29185" t="s">
        <v>3</v>
      </c>
      <c r="B29185" s="2">
        <v>45492.294444444437</v>
      </c>
      <c r="C29185">
        <v>1</v>
      </c>
      <c r="D29185" t="s">
        <v>25</v>
      </c>
    </row>
    <row r="29186" spans="1:4" x14ac:dyDescent="0.3">
      <c r="A29186" t="s">
        <v>3</v>
      </c>
      <c r="B29186" s="2">
        <v>45492.295138888891</v>
      </c>
      <c r="C29186">
        <v>1</v>
      </c>
      <c r="D29186" t="s">
        <v>25</v>
      </c>
    </row>
    <row r="29187" spans="1:4" x14ac:dyDescent="0.3">
      <c r="A29187" t="s">
        <v>3</v>
      </c>
      <c r="B29187" s="2">
        <v>45492.29583333333</v>
      </c>
      <c r="C29187">
        <v>1</v>
      </c>
      <c r="D29187" t="s">
        <v>25</v>
      </c>
    </row>
    <row r="29188" spans="1:4" x14ac:dyDescent="0.3">
      <c r="A29188" t="s">
        <v>3</v>
      </c>
      <c r="B29188" s="2">
        <v>45492.296527777777</v>
      </c>
      <c r="C29188">
        <v>1</v>
      </c>
      <c r="D29188" t="s">
        <v>25</v>
      </c>
    </row>
    <row r="29189" spans="1:4" x14ac:dyDescent="0.3">
      <c r="A29189" t="s">
        <v>3</v>
      </c>
      <c r="B29189" s="2">
        <v>45492.297222222223</v>
      </c>
      <c r="C29189">
        <v>1</v>
      </c>
      <c r="D29189" t="s">
        <v>25</v>
      </c>
    </row>
    <row r="29190" spans="1:4" x14ac:dyDescent="0.3">
      <c r="A29190" t="s">
        <v>3</v>
      </c>
      <c r="B29190" s="2">
        <v>45492.29791666667</v>
      </c>
      <c r="C29190">
        <v>1</v>
      </c>
      <c r="D29190" t="s">
        <v>25</v>
      </c>
    </row>
    <row r="29191" spans="1:4" x14ac:dyDescent="0.3">
      <c r="A29191" t="s">
        <v>3</v>
      </c>
      <c r="B29191" s="2">
        <v>45492.298611111109</v>
      </c>
      <c r="C29191">
        <v>1</v>
      </c>
      <c r="D29191" t="s">
        <v>25</v>
      </c>
    </row>
    <row r="29192" spans="1:4" x14ac:dyDescent="0.3">
      <c r="A29192" t="s">
        <v>3</v>
      </c>
      <c r="B29192" s="2">
        <v>45492.299305555563</v>
      </c>
      <c r="C29192">
        <v>1</v>
      </c>
      <c r="D29192" t="s">
        <v>25</v>
      </c>
    </row>
    <row r="29193" spans="1:4" x14ac:dyDescent="0.3">
      <c r="A29193" t="s">
        <v>3</v>
      </c>
      <c r="B29193" s="2">
        <v>45492.3</v>
      </c>
      <c r="C29193">
        <v>1</v>
      </c>
      <c r="D29193" t="s">
        <v>25</v>
      </c>
    </row>
    <row r="29194" spans="1:4" x14ac:dyDescent="0.3">
      <c r="A29194" t="s">
        <v>3</v>
      </c>
      <c r="B29194" s="2">
        <v>45492.300694444442</v>
      </c>
      <c r="C29194">
        <v>1</v>
      </c>
      <c r="D29194" t="s">
        <v>25</v>
      </c>
    </row>
    <row r="29195" spans="1:4" x14ac:dyDescent="0.3">
      <c r="A29195" t="s">
        <v>3</v>
      </c>
      <c r="B29195" s="2">
        <v>45492.301388888889</v>
      </c>
      <c r="C29195">
        <v>1</v>
      </c>
      <c r="D29195" t="s">
        <v>25</v>
      </c>
    </row>
    <row r="29196" spans="1:4" x14ac:dyDescent="0.3">
      <c r="A29196" t="s">
        <v>3</v>
      </c>
      <c r="B29196" s="2">
        <v>45492.302083333343</v>
      </c>
      <c r="C29196">
        <v>1</v>
      </c>
      <c r="D29196" t="s">
        <v>25</v>
      </c>
    </row>
    <row r="29197" spans="1:4" x14ac:dyDescent="0.3">
      <c r="A29197" t="s">
        <v>3</v>
      </c>
      <c r="B29197" s="2">
        <v>45492.302777777782</v>
      </c>
      <c r="C29197">
        <v>0</v>
      </c>
      <c r="D29197" t="s">
        <v>25</v>
      </c>
    </row>
    <row r="29198" spans="1:4" x14ac:dyDescent="0.3">
      <c r="A29198" t="s">
        <v>3</v>
      </c>
      <c r="B29198" s="2">
        <v>45492.303472222222</v>
      </c>
      <c r="C29198">
        <v>1</v>
      </c>
      <c r="D29198" t="s">
        <v>25</v>
      </c>
    </row>
    <row r="29199" spans="1:4" x14ac:dyDescent="0.3">
      <c r="A29199" t="s">
        <v>3</v>
      </c>
      <c r="B29199" s="2">
        <v>45492.304166666669</v>
      </c>
      <c r="C29199">
        <v>1</v>
      </c>
      <c r="D29199" t="s">
        <v>25</v>
      </c>
    </row>
    <row r="29200" spans="1:4" x14ac:dyDescent="0.3">
      <c r="A29200" t="s">
        <v>3</v>
      </c>
      <c r="B29200" s="2">
        <v>45492.304861111108</v>
      </c>
      <c r="C29200">
        <v>1</v>
      </c>
      <c r="D29200" t="s">
        <v>25</v>
      </c>
    </row>
    <row r="29201" spans="1:4" x14ac:dyDescent="0.3">
      <c r="A29201" t="s">
        <v>3</v>
      </c>
      <c r="B29201" s="2">
        <v>45492.305555555547</v>
      </c>
      <c r="C29201">
        <v>1</v>
      </c>
      <c r="D29201" t="s">
        <v>25</v>
      </c>
    </row>
    <row r="29202" spans="1:4" x14ac:dyDescent="0.3">
      <c r="A29202" t="s">
        <v>3</v>
      </c>
      <c r="B29202" s="2">
        <v>45492.306250000001</v>
      </c>
      <c r="C29202">
        <v>1</v>
      </c>
      <c r="D29202" t="s">
        <v>25</v>
      </c>
    </row>
    <row r="29203" spans="1:4" x14ac:dyDescent="0.3">
      <c r="A29203" t="s">
        <v>3</v>
      </c>
      <c r="B29203" s="2">
        <v>45492.306944444441</v>
      </c>
      <c r="C29203">
        <v>1</v>
      </c>
      <c r="D29203" t="s">
        <v>25</v>
      </c>
    </row>
    <row r="29204" spans="1:4" x14ac:dyDescent="0.3">
      <c r="A29204" t="s">
        <v>3</v>
      </c>
      <c r="B29204" s="2">
        <v>45492.307638888888</v>
      </c>
      <c r="C29204">
        <v>1</v>
      </c>
      <c r="D29204" t="s">
        <v>25</v>
      </c>
    </row>
    <row r="29205" spans="1:4" x14ac:dyDescent="0.3">
      <c r="A29205" t="s">
        <v>3</v>
      </c>
      <c r="B29205" s="2">
        <v>45492.308333333327</v>
      </c>
      <c r="C29205">
        <v>1</v>
      </c>
      <c r="D29205" t="s">
        <v>25</v>
      </c>
    </row>
    <row r="29206" spans="1:4" x14ac:dyDescent="0.3">
      <c r="A29206" t="s">
        <v>3</v>
      </c>
      <c r="B29206" s="2">
        <v>45492.309027777781</v>
      </c>
      <c r="C29206">
        <v>0</v>
      </c>
      <c r="D29206" t="s">
        <v>25</v>
      </c>
    </row>
    <row r="29207" spans="1:4" x14ac:dyDescent="0.3">
      <c r="A29207" t="s">
        <v>3</v>
      </c>
      <c r="B29207" s="2">
        <v>45492.30972222222</v>
      </c>
      <c r="C29207">
        <v>0</v>
      </c>
      <c r="D29207" t="s">
        <v>25</v>
      </c>
    </row>
    <row r="29208" spans="1:4" x14ac:dyDescent="0.3">
      <c r="A29208" t="s">
        <v>3</v>
      </c>
      <c r="B29208" s="2">
        <v>45492.310416666667</v>
      </c>
      <c r="C29208">
        <v>0</v>
      </c>
      <c r="D29208" t="s">
        <v>25</v>
      </c>
    </row>
    <row r="29209" spans="1:4" x14ac:dyDescent="0.3">
      <c r="A29209" t="s">
        <v>3</v>
      </c>
      <c r="B29209" s="2">
        <v>45492.311111111107</v>
      </c>
      <c r="C29209">
        <v>0</v>
      </c>
      <c r="D29209" t="s">
        <v>25</v>
      </c>
    </row>
    <row r="29210" spans="1:4" x14ac:dyDescent="0.3">
      <c r="A29210" t="s">
        <v>3</v>
      </c>
      <c r="B29210" s="2">
        <v>45492.311805555553</v>
      </c>
      <c r="C29210">
        <v>0</v>
      </c>
      <c r="D29210" t="s">
        <v>25</v>
      </c>
    </row>
    <row r="29211" spans="1:4" x14ac:dyDescent="0.3">
      <c r="A29211" t="s">
        <v>3</v>
      </c>
      <c r="B29211" s="2">
        <v>45492.3125</v>
      </c>
      <c r="C29211">
        <v>0</v>
      </c>
      <c r="D29211" t="s">
        <v>25</v>
      </c>
    </row>
    <row r="29212" spans="1:4" x14ac:dyDescent="0.3">
      <c r="A29212" t="s">
        <v>3</v>
      </c>
      <c r="B29212" s="2">
        <v>45492.313194444447</v>
      </c>
      <c r="C29212">
        <v>0</v>
      </c>
      <c r="D29212" t="s">
        <v>25</v>
      </c>
    </row>
    <row r="29213" spans="1:4" x14ac:dyDescent="0.3">
      <c r="A29213" t="s">
        <v>3</v>
      </c>
      <c r="B29213" s="2">
        <v>45492.313888888893</v>
      </c>
      <c r="C29213">
        <v>0</v>
      </c>
      <c r="D29213" t="s">
        <v>25</v>
      </c>
    </row>
    <row r="29214" spans="1:4" x14ac:dyDescent="0.3">
      <c r="A29214" t="s">
        <v>3</v>
      </c>
      <c r="B29214" s="2">
        <v>45492.314583333333</v>
      </c>
      <c r="C29214">
        <v>0</v>
      </c>
      <c r="D29214" t="s">
        <v>25</v>
      </c>
    </row>
    <row r="29215" spans="1:4" x14ac:dyDescent="0.3">
      <c r="A29215" t="s">
        <v>3</v>
      </c>
      <c r="B29215" s="2">
        <v>45492.31527777778</v>
      </c>
      <c r="C29215">
        <v>0</v>
      </c>
      <c r="D29215" t="s">
        <v>25</v>
      </c>
    </row>
    <row r="29216" spans="1:4" x14ac:dyDescent="0.3">
      <c r="A29216" t="s">
        <v>3</v>
      </c>
      <c r="B29216" s="2">
        <v>45492.315972222219</v>
      </c>
      <c r="C29216">
        <v>0</v>
      </c>
      <c r="D29216" t="s">
        <v>25</v>
      </c>
    </row>
    <row r="29217" spans="1:4" x14ac:dyDescent="0.3">
      <c r="A29217" t="s">
        <v>3</v>
      </c>
      <c r="B29217" s="2">
        <v>45492.316666666673</v>
      </c>
      <c r="C29217">
        <v>0</v>
      </c>
      <c r="D29217" t="s">
        <v>25</v>
      </c>
    </row>
    <row r="29218" spans="1:4" x14ac:dyDescent="0.3">
      <c r="A29218" t="s">
        <v>3</v>
      </c>
      <c r="B29218" s="2">
        <v>45492.317361111112</v>
      </c>
      <c r="C29218">
        <v>0</v>
      </c>
      <c r="D29218" t="s">
        <v>25</v>
      </c>
    </row>
    <row r="29219" spans="1:4" x14ac:dyDescent="0.3">
      <c r="A29219" t="s">
        <v>3</v>
      </c>
      <c r="B29219" s="2">
        <v>45492.318055555559</v>
      </c>
      <c r="C29219">
        <v>0</v>
      </c>
      <c r="D29219" t="s">
        <v>25</v>
      </c>
    </row>
    <row r="29220" spans="1:4" x14ac:dyDescent="0.3">
      <c r="A29220" t="s">
        <v>3</v>
      </c>
      <c r="B29220" s="2">
        <v>45492.318749999999</v>
      </c>
      <c r="C29220">
        <v>0</v>
      </c>
      <c r="D29220" t="s">
        <v>25</v>
      </c>
    </row>
    <row r="29221" spans="1:4" x14ac:dyDescent="0.3">
      <c r="A29221" t="s">
        <v>3</v>
      </c>
      <c r="B29221" s="2">
        <v>45492.319444444453</v>
      </c>
      <c r="C29221">
        <v>0</v>
      </c>
      <c r="D29221" t="s">
        <v>25</v>
      </c>
    </row>
    <row r="29222" spans="1:4" x14ac:dyDescent="0.3">
      <c r="A29222" t="s">
        <v>3</v>
      </c>
      <c r="B29222" s="2">
        <v>45492.320138888892</v>
      </c>
      <c r="C29222">
        <v>1</v>
      </c>
      <c r="D29222" t="s">
        <v>25</v>
      </c>
    </row>
    <row r="29223" spans="1:4" x14ac:dyDescent="0.3">
      <c r="A29223" t="s">
        <v>3</v>
      </c>
      <c r="B29223" s="2">
        <v>45492.320833333331</v>
      </c>
      <c r="C29223">
        <v>1</v>
      </c>
      <c r="D29223" t="s">
        <v>25</v>
      </c>
    </row>
    <row r="29224" spans="1:4" x14ac:dyDescent="0.3">
      <c r="A29224" t="s">
        <v>3</v>
      </c>
      <c r="B29224" s="2">
        <v>45492.321527777778</v>
      </c>
      <c r="C29224">
        <v>1</v>
      </c>
      <c r="D29224" t="s">
        <v>25</v>
      </c>
    </row>
    <row r="29225" spans="1:4" x14ac:dyDescent="0.3">
      <c r="A29225" t="s">
        <v>3</v>
      </c>
      <c r="B29225" s="2">
        <v>45492.322222222218</v>
      </c>
      <c r="C29225">
        <v>1</v>
      </c>
      <c r="D29225" t="s">
        <v>25</v>
      </c>
    </row>
    <row r="29226" spans="1:4" x14ac:dyDescent="0.3">
      <c r="A29226" t="s">
        <v>3</v>
      </c>
      <c r="B29226" s="2">
        <v>45492.322916666657</v>
      </c>
      <c r="C29226">
        <v>1</v>
      </c>
      <c r="D29226" t="s">
        <v>25</v>
      </c>
    </row>
    <row r="29227" spans="1:4" x14ac:dyDescent="0.3">
      <c r="A29227" t="s">
        <v>3</v>
      </c>
      <c r="B29227" s="2">
        <v>45492.323611111111</v>
      </c>
      <c r="C29227">
        <v>1</v>
      </c>
      <c r="D29227" t="s">
        <v>25</v>
      </c>
    </row>
    <row r="29228" spans="1:4" x14ac:dyDescent="0.3">
      <c r="A29228" t="s">
        <v>3</v>
      </c>
      <c r="B29228" s="2">
        <v>45492.324305555558</v>
      </c>
      <c r="C29228">
        <v>1</v>
      </c>
      <c r="D29228" t="s">
        <v>25</v>
      </c>
    </row>
    <row r="29229" spans="1:4" x14ac:dyDescent="0.3">
      <c r="A29229" t="s">
        <v>3</v>
      </c>
      <c r="B29229" s="2">
        <v>45492.324999999997</v>
      </c>
      <c r="C29229">
        <v>1</v>
      </c>
      <c r="D29229" t="s">
        <v>25</v>
      </c>
    </row>
    <row r="29230" spans="1:4" x14ac:dyDescent="0.3">
      <c r="A29230" t="s">
        <v>3</v>
      </c>
      <c r="B29230" s="2">
        <v>45492.325694444437</v>
      </c>
      <c r="C29230">
        <v>1</v>
      </c>
      <c r="D29230" t="s">
        <v>25</v>
      </c>
    </row>
    <row r="29231" spans="1:4" x14ac:dyDescent="0.3">
      <c r="A29231" t="s">
        <v>3</v>
      </c>
      <c r="B29231" s="2">
        <v>45492.326388888891</v>
      </c>
      <c r="C29231">
        <v>1</v>
      </c>
      <c r="D29231" t="s">
        <v>25</v>
      </c>
    </row>
    <row r="29232" spans="1:4" x14ac:dyDescent="0.3">
      <c r="A29232" t="s">
        <v>3</v>
      </c>
      <c r="B29232" s="2">
        <v>45492.32708333333</v>
      </c>
      <c r="C29232">
        <v>1</v>
      </c>
      <c r="D29232" t="s">
        <v>25</v>
      </c>
    </row>
    <row r="29233" spans="1:4" x14ac:dyDescent="0.3">
      <c r="A29233" t="s">
        <v>3</v>
      </c>
      <c r="B29233" s="2">
        <v>45492.327777777777</v>
      </c>
      <c r="C29233">
        <v>1</v>
      </c>
      <c r="D29233" t="s">
        <v>25</v>
      </c>
    </row>
    <row r="29234" spans="1:4" x14ac:dyDescent="0.3">
      <c r="A29234" t="s">
        <v>3</v>
      </c>
      <c r="B29234" s="2">
        <v>45492.328472222223</v>
      </c>
      <c r="C29234">
        <v>1</v>
      </c>
      <c r="D29234" t="s">
        <v>25</v>
      </c>
    </row>
    <row r="29235" spans="1:4" x14ac:dyDescent="0.3">
      <c r="A29235" t="s">
        <v>3</v>
      </c>
      <c r="B29235" s="2">
        <v>45492.32916666667</v>
      </c>
      <c r="C29235">
        <v>1</v>
      </c>
      <c r="D29235" t="s">
        <v>25</v>
      </c>
    </row>
    <row r="29236" spans="1:4" x14ac:dyDescent="0.3">
      <c r="A29236" t="s">
        <v>3</v>
      </c>
      <c r="B29236" s="2">
        <v>45492.329861111109</v>
      </c>
      <c r="C29236">
        <v>1</v>
      </c>
      <c r="D29236" t="s">
        <v>25</v>
      </c>
    </row>
    <row r="29237" spans="1:4" x14ac:dyDescent="0.3">
      <c r="A29237" t="s">
        <v>3</v>
      </c>
      <c r="B29237" s="2">
        <v>45492.330555555563</v>
      </c>
      <c r="C29237">
        <v>1</v>
      </c>
      <c r="D29237" t="s">
        <v>25</v>
      </c>
    </row>
    <row r="29238" spans="1:4" x14ac:dyDescent="0.3">
      <c r="A29238" t="s">
        <v>3</v>
      </c>
      <c r="B29238" s="2">
        <v>45492.331250000003</v>
      </c>
      <c r="C29238">
        <v>1</v>
      </c>
      <c r="D29238" t="s">
        <v>25</v>
      </c>
    </row>
    <row r="29239" spans="1:4" x14ac:dyDescent="0.3">
      <c r="A29239" t="s">
        <v>3</v>
      </c>
      <c r="B29239" s="2">
        <v>45492.331944444442</v>
      </c>
      <c r="C29239">
        <v>1</v>
      </c>
      <c r="D29239" t="s">
        <v>25</v>
      </c>
    </row>
    <row r="29240" spans="1:4" x14ac:dyDescent="0.3">
      <c r="A29240" t="s">
        <v>3</v>
      </c>
      <c r="B29240" s="2">
        <v>45492.332638888889</v>
      </c>
      <c r="C29240">
        <v>1</v>
      </c>
      <c r="D29240" t="s">
        <v>25</v>
      </c>
    </row>
    <row r="29241" spans="1:4" x14ac:dyDescent="0.3">
      <c r="A29241" t="s">
        <v>3</v>
      </c>
      <c r="B29241" s="2">
        <v>45492.333333333343</v>
      </c>
      <c r="C29241">
        <v>1</v>
      </c>
      <c r="D29241" t="s">
        <v>25</v>
      </c>
    </row>
    <row r="29242" spans="1:4" x14ac:dyDescent="0.3">
      <c r="A29242" t="s">
        <v>3</v>
      </c>
      <c r="B29242" s="2">
        <v>45492.334027777782</v>
      </c>
      <c r="C29242">
        <v>1</v>
      </c>
      <c r="D29242" t="s">
        <v>25</v>
      </c>
    </row>
    <row r="29243" spans="1:4" x14ac:dyDescent="0.3">
      <c r="A29243" t="s">
        <v>3</v>
      </c>
      <c r="B29243" s="2">
        <v>45492.334722222222</v>
      </c>
      <c r="C29243">
        <v>1</v>
      </c>
      <c r="D29243" t="s">
        <v>25</v>
      </c>
    </row>
    <row r="29244" spans="1:4" x14ac:dyDescent="0.3">
      <c r="A29244" t="s">
        <v>3</v>
      </c>
      <c r="B29244" s="2">
        <v>45492.335416666669</v>
      </c>
      <c r="C29244">
        <v>1</v>
      </c>
      <c r="D29244" t="s">
        <v>25</v>
      </c>
    </row>
    <row r="29245" spans="1:4" x14ac:dyDescent="0.3">
      <c r="A29245" t="s">
        <v>3</v>
      </c>
      <c r="B29245" s="2">
        <v>45492.336111111108</v>
      </c>
      <c r="C29245">
        <v>1</v>
      </c>
      <c r="D29245" t="s">
        <v>25</v>
      </c>
    </row>
    <row r="29246" spans="1:4" x14ac:dyDescent="0.3">
      <c r="A29246" t="s">
        <v>3</v>
      </c>
      <c r="B29246" s="2">
        <v>45492.336805555547</v>
      </c>
      <c r="C29246">
        <v>1</v>
      </c>
      <c r="D29246" t="s">
        <v>25</v>
      </c>
    </row>
    <row r="29247" spans="1:4" x14ac:dyDescent="0.3">
      <c r="A29247" t="s">
        <v>3</v>
      </c>
      <c r="B29247" s="2">
        <v>45492.337500000001</v>
      </c>
      <c r="C29247">
        <v>1</v>
      </c>
      <c r="D29247" t="s">
        <v>25</v>
      </c>
    </row>
    <row r="29248" spans="1:4" x14ac:dyDescent="0.3">
      <c r="A29248" t="s">
        <v>3</v>
      </c>
      <c r="B29248" s="2">
        <v>45492.338194444441</v>
      </c>
      <c r="C29248">
        <v>1</v>
      </c>
      <c r="D29248" t="s">
        <v>25</v>
      </c>
    </row>
    <row r="29249" spans="1:4" x14ac:dyDescent="0.3">
      <c r="A29249" t="s">
        <v>3</v>
      </c>
      <c r="B29249" s="2">
        <v>45492.338888888888</v>
      </c>
      <c r="C29249">
        <v>1</v>
      </c>
      <c r="D29249" t="s">
        <v>25</v>
      </c>
    </row>
    <row r="29250" spans="1:4" x14ac:dyDescent="0.3">
      <c r="A29250" t="s">
        <v>3</v>
      </c>
      <c r="B29250" s="2">
        <v>45492.339583333327</v>
      </c>
      <c r="C29250">
        <v>1</v>
      </c>
      <c r="D29250" t="s">
        <v>25</v>
      </c>
    </row>
    <row r="29251" spans="1:4" x14ac:dyDescent="0.3">
      <c r="A29251" t="s">
        <v>3</v>
      </c>
      <c r="B29251" s="2">
        <v>45492.340277777781</v>
      </c>
      <c r="C29251">
        <v>1</v>
      </c>
      <c r="D29251" t="s">
        <v>25</v>
      </c>
    </row>
    <row r="29252" spans="1:4" x14ac:dyDescent="0.3">
      <c r="A29252" t="s">
        <v>3</v>
      </c>
      <c r="B29252" s="2">
        <v>45492.34097222222</v>
      </c>
      <c r="C29252">
        <v>1</v>
      </c>
      <c r="D29252" t="s">
        <v>25</v>
      </c>
    </row>
    <row r="29253" spans="1:4" x14ac:dyDescent="0.3">
      <c r="A29253" t="s">
        <v>3</v>
      </c>
      <c r="B29253" s="2">
        <v>45492.341666666667</v>
      </c>
      <c r="C29253">
        <v>1</v>
      </c>
      <c r="D29253" t="s">
        <v>25</v>
      </c>
    </row>
    <row r="29254" spans="1:4" x14ac:dyDescent="0.3">
      <c r="A29254" t="s">
        <v>3</v>
      </c>
      <c r="B29254" s="2">
        <v>45492.342361111107</v>
      </c>
      <c r="C29254">
        <v>1</v>
      </c>
      <c r="D29254" t="s">
        <v>25</v>
      </c>
    </row>
    <row r="29255" spans="1:4" x14ac:dyDescent="0.3">
      <c r="A29255" t="s">
        <v>3</v>
      </c>
      <c r="B29255" s="2">
        <v>45492.343055555553</v>
      </c>
      <c r="C29255">
        <v>1</v>
      </c>
      <c r="D29255" t="s">
        <v>25</v>
      </c>
    </row>
    <row r="29256" spans="1:4" x14ac:dyDescent="0.3">
      <c r="A29256" t="s">
        <v>3</v>
      </c>
      <c r="B29256" s="2">
        <v>45492.34375</v>
      </c>
      <c r="C29256">
        <v>1</v>
      </c>
      <c r="D29256" t="s">
        <v>25</v>
      </c>
    </row>
    <row r="29257" spans="1:4" x14ac:dyDescent="0.3">
      <c r="A29257" t="s">
        <v>3</v>
      </c>
      <c r="B29257" s="2">
        <v>45492.344444444447</v>
      </c>
      <c r="C29257">
        <v>1</v>
      </c>
      <c r="D29257" t="s">
        <v>25</v>
      </c>
    </row>
    <row r="29258" spans="1:4" x14ac:dyDescent="0.3">
      <c r="A29258" t="s">
        <v>3</v>
      </c>
      <c r="B29258" s="2">
        <v>45492.345138888893</v>
      </c>
      <c r="C29258">
        <v>1</v>
      </c>
      <c r="D29258" t="s">
        <v>25</v>
      </c>
    </row>
    <row r="29259" spans="1:4" x14ac:dyDescent="0.3">
      <c r="A29259" t="s">
        <v>3</v>
      </c>
      <c r="B29259" s="2">
        <v>45492.345833333333</v>
      </c>
      <c r="C29259">
        <v>1</v>
      </c>
      <c r="D29259" t="s">
        <v>25</v>
      </c>
    </row>
    <row r="29260" spans="1:4" x14ac:dyDescent="0.3">
      <c r="A29260" t="s">
        <v>3</v>
      </c>
      <c r="B29260" s="2">
        <v>45492.34652777778</v>
      </c>
      <c r="C29260">
        <v>1</v>
      </c>
      <c r="D29260" t="s">
        <v>25</v>
      </c>
    </row>
    <row r="29261" spans="1:4" x14ac:dyDescent="0.3">
      <c r="A29261" t="s">
        <v>3</v>
      </c>
      <c r="B29261" s="2">
        <v>45492.347222222219</v>
      </c>
      <c r="C29261">
        <v>1</v>
      </c>
      <c r="D29261" t="s">
        <v>25</v>
      </c>
    </row>
    <row r="29262" spans="1:4" x14ac:dyDescent="0.3">
      <c r="A29262" t="s">
        <v>3</v>
      </c>
      <c r="B29262" s="2">
        <v>45492.347916666673</v>
      </c>
      <c r="C29262">
        <v>1</v>
      </c>
      <c r="D29262" t="s">
        <v>25</v>
      </c>
    </row>
    <row r="29263" spans="1:4" x14ac:dyDescent="0.3">
      <c r="A29263" t="s">
        <v>3</v>
      </c>
      <c r="B29263" s="2">
        <v>45492.348611111112</v>
      </c>
      <c r="C29263">
        <v>1</v>
      </c>
      <c r="D29263" t="s">
        <v>25</v>
      </c>
    </row>
    <row r="29264" spans="1:4" x14ac:dyDescent="0.3">
      <c r="A29264" t="s">
        <v>3</v>
      </c>
      <c r="B29264" s="2">
        <v>45492.349305555559</v>
      </c>
      <c r="C29264">
        <v>1</v>
      </c>
      <c r="D29264" t="s">
        <v>25</v>
      </c>
    </row>
    <row r="29265" spans="1:4" x14ac:dyDescent="0.3">
      <c r="A29265" t="s">
        <v>3</v>
      </c>
      <c r="B29265" s="2">
        <v>45492.35</v>
      </c>
      <c r="C29265">
        <v>1</v>
      </c>
      <c r="D29265" t="s">
        <v>25</v>
      </c>
    </row>
    <row r="29266" spans="1:4" x14ac:dyDescent="0.3">
      <c r="A29266" t="s">
        <v>3</v>
      </c>
      <c r="B29266" s="2">
        <v>45492.350694444453</v>
      </c>
      <c r="C29266">
        <v>1</v>
      </c>
      <c r="D29266" t="s">
        <v>25</v>
      </c>
    </row>
    <row r="29267" spans="1:4" x14ac:dyDescent="0.3">
      <c r="A29267" t="s">
        <v>3</v>
      </c>
      <c r="B29267" s="2">
        <v>45492.351388888892</v>
      </c>
      <c r="C29267">
        <v>1</v>
      </c>
      <c r="D29267" t="s">
        <v>25</v>
      </c>
    </row>
    <row r="29268" spans="1:4" x14ac:dyDescent="0.3">
      <c r="A29268" t="s">
        <v>3</v>
      </c>
      <c r="B29268" s="2">
        <v>45492.352083333331</v>
      </c>
      <c r="C29268">
        <v>1</v>
      </c>
      <c r="D29268" t="s">
        <v>25</v>
      </c>
    </row>
    <row r="29269" spans="1:4" x14ac:dyDescent="0.3">
      <c r="A29269" t="s">
        <v>3</v>
      </c>
      <c r="B29269" s="2">
        <v>45492.352777777778</v>
      </c>
      <c r="C29269">
        <v>1</v>
      </c>
      <c r="D29269" t="s">
        <v>25</v>
      </c>
    </row>
    <row r="29270" spans="1:4" x14ac:dyDescent="0.3">
      <c r="A29270" t="s">
        <v>3</v>
      </c>
      <c r="B29270" s="2">
        <v>45492.353472222218</v>
      </c>
      <c r="C29270">
        <v>1</v>
      </c>
      <c r="D29270" t="s">
        <v>25</v>
      </c>
    </row>
    <row r="29271" spans="1:4" x14ac:dyDescent="0.3">
      <c r="A29271" t="s">
        <v>3</v>
      </c>
      <c r="B29271" s="2">
        <v>45492.354166666657</v>
      </c>
      <c r="C29271">
        <v>1</v>
      </c>
      <c r="D29271" t="s">
        <v>25</v>
      </c>
    </row>
    <row r="29272" spans="1:4" x14ac:dyDescent="0.3">
      <c r="A29272" t="s">
        <v>3</v>
      </c>
      <c r="B29272" s="2">
        <v>45492.354861111111</v>
      </c>
      <c r="C29272">
        <v>1</v>
      </c>
      <c r="D29272" t="s">
        <v>25</v>
      </c>
    </row>
    <row r="29273" spans="1:4" x14ac:dyDescent="0.3">
      <c r="A29273" t="s">
        <v>3</v>
      </c>
      <c r="B29273" s="2">
        <v>45492.355555555558</v>
      </c>
      <c r="C29273">
        <v>1</v>
      </c>
      <c r="D29273" t="s">
        <v>25</v>
      </c>
    </row>
    <row r="29274" spans="1:4" x14ac:dyDescent="0.3">
      <c r="A29274" t="s">
        <v>3</v>
      </c>
      <c r="B29274" s="2">
        <v>45492.356249999997</v>
      </c>
      <c r="C29274">
        <v>1</v>
      </c>
      <c r="D29274" t="s">
        <v>25</v>
      </c>
    </row>
    <row r="29275" spans="1:4" x14ac:dyDescent="0.3">
      <c r="A29275" t="s">
        <v>3</v>
      </c>
      <c r="B29275" s="2">
        <v>45492.356944444437</v>
      </c>
      <c r="C29275">
        <v>1</v>
      </c>
      <c r="D29275" t="s">
        <v>25</v>
      </c>
    </row>
    <row r="29276" spans="1:4" x14ac:dyDescent="0.3">
      <c r="A29276" t="s">
        <v>3</v>
      </c>
      <c r="B29276" s="2">
        <v>45492.357638888891</v>
      </c>
      <c r="C29276">
        <v>1</v>
      </c>
      <c r="D29276" t="s">
        <v>25</v>
      </c>
    </row>
    <row r="29277" spans="1:4" x14ac:dyDescent="0.3">
      <c r="A29277" t="s">
        <v>3</v>
      </c>
      <c r="B29277" s="2">
        <v>45492.35833333333</v>
      </c>
      <c r="C29277">
        <v>1</v>
      </c>
      <c r="D29277" t="s">
        <v>25</v>
      </c>
    </row>
    <row r="29278" spans="1:4" x14ac:dyDescent="0.3">
      <c r="A29278" t="s">
        <v>3</v>
      </c>
      <c r="B29278" s="2">
        <v>45492.359027777777</v>
      </c>
      <c r="C29278">
        <v>1</v>
      </c>
      <c r="D29278" t="s">
        <v>25</v>
      </c>
    </row>
    <row r="29279" spans="1:4" x14ac:dyDescent="0.3">
      <c r="A29279" t="s">
        <v>3</v>
      </c>
      <c r="B29279" s="2">
        <v>45492.359722222223</v>
      </c>
      <c r="C29279">
        <v>0</v>
      </c>
      <c r="D29279" t="s">
        <v>25</v>
      </c>
    </row>
    <row r="29280" spans="1:4" x14ac:dyDescent="0.3">
      <c r="A29280" t="s">
        <v>3</v>
      </c>
      <c r="B29280" s="2">
        <v>45492.36041666667</v>
      </c>
      <c r="C29280">
        <v>0</v>
      </c>
      <c r="D29280" t="s">
        <v>25</v>
      </c>
    </row>
    <row r="29281" spans="1:4" x14ac:dyDescent="0.3">
      <c r="A29281" t="s">
        <v>3</v>
      </c>
      <c r="B29281" s="2">
        <v>45492.361111111109</v>
      </c>
      <c r="C29281">
        <v>0</v>
      </c>
      <c r="D29281" t="s">
        <v>25</v>
      </c>
    </row>
    <row r="29282" spans="1:4" x14ac:dyDescent="0.3">
      <c r="A29282" t="s">
        <v>3</v>
      </c>
      <c r="B29282" s="2">
        <v>45492.361805555563</v>
      </c>
      <c r="C29282">
        <v>1</v>
      </c>
      <c r="D29282" t="s">
        <v>25</v>
      </c>
    </row>
    <row r="29283" spans="1:4" x14ac:dyDescent="0.3">
      <c r="A29283" t="s">
        <v>3</v>
      </c>
      <c r="B29283" s="2">
        <v>45492.362500000003</v>
      </c>
      <c r="C29283">
        <v>1</v>
      </c>
      <c r="D29283" t="s">
        <v>25</v>
      </c>
    </row>
    <row r="29284" spans="1:4" x14ac:dyDescent="0.3">
      <c r="A29284" t="s">
        <v>3</v>
      </c>
      <c r="B29284" s="2">
        <v>45492.363194444442</v>
      </c>
      <c r="C29284">
        <v>1</v>
      </c>
      <c r="D29284" t="s">
        <v>25</v>
      </c>
    </row>
    <row r="29285" spans="1:4" x14ac:dyDescent="0.3">
      <c r="A29285" t="s">
        <v>3</v>
      </c>
      <c r="B29285" s="2">
        <v>45492.363888888889</v>
      </c>
      <c r="C29285">
        <v>0</v>
      </c>
      <c r="D29285" t="s">
        <v>25</v>
      </c>
    </row>
    <row r="29286" spans="1:4" x14ac:dyDescent="0.3">
      <c r="A29286" t="s">
        <v>3</v>
      </c>
      <c r="B29286" s="2">
        <v>45492.364583333343</v>
      </c>
      <c r="C29286">
        <v>1</v>
      </c>
      <c r="D29286" t="s">
        <v>25</v>
      </c>
    </row>
    <row r="29287" spans="1:4" x14ac:dyDescent="0.3">
      <c r="A29287" t="s">
        <v>3</v>
      </c>
      <c r="B29287" s="2">
        <v>45492.365277777782</v>
      </c>
      <c r="C29287">
        <v>1</v>
      </c>
      <c r="D29287" t="s">
        <v>25</v>
      </c>
    </row>
    <row r="29288" spans="1:4" x14ac:dyDescent="0.3">
      <c r="A29288" t="s">
        <v>3</v>
      </c>
      <c r="B29288" s="2">
        <v>45492.365972222222</v>
      </c>
      <c r="C29288">
        <v>1</v>
      </c>
      <c r="D29288" t="s">
        <v>25</v>
      </c>
    </row>
    <row r="29289" spans="1:4" x14ac:dyDescent="0.3">
      <c r="A29289" t="s">
        <v>3</v>
      </c>
      <c r="B29289" s="2">
        <v>45492.366666666669</v>
      </c>
      <c r="C29289">
        <v>0</v>
      </c>
      <c r="D29289" t="s">
        <v>25</v>
      </c>
    </row>
    <row r="29290" spans="1:4" x14ac:dyDescent="0.3">
      <c r="A29290" t="s">
        <v>3</v>
      </c>
      <c r="B29290" s="2">
        <v>45492.367361111108</v>
      </c>
      <c r="C29290">
        <v>0</v>
      </c>
      <c r="D29290" t="s">
        <v>25</v>
      </c>
    </row>
    <row r="29291" spans="1:4" x14ac:dyDescent="0.3">
      <c r="A29291" t="s">
        <v>3</v>
      </c>
      <c r="B29291" s="2">
        <v>45492.368055555547</v>
      </c>
      <c r="C29291">
        <v>0</v>
      </c>
      <c r="D29291" t="s">
        <v>25</v>
      </c>
    </row>
    <row r="29292" spans="1:4" x14ac:dyDescent="0.3">
      <c r="A29292" t="s">
        <v>3</v>
      </c>
      <c r="B29292" s="2">
        <v>45492.368750000001</v>
      </c>
      <c r="C29292">
        <v>1</v>
      </c>
      <c r="D29292" t="s">
        <v>25</v>
      </c>
    </row>
    <row r="29293" spans="1:4" x14ac:dyDescent="0.3">
      <c r="A29293" t="s">
        <v>3</v>
      </c>
      <c r="B29293" s="2">
        <v>45492.369444444441</v>
      </c>
      <c r="C29293">
        <v>0</v>
      </c>
      <c r="D29293" t="s">
        <v>25</v>
      </c>
    </row>
    <row r="29294" spans="1:4" x14ac:dyDescent="0.3">
      <c r="A29294" t="s">
        <v>3</v>
      </c>
      <c r="B29294" s="2">
        <v>45492.370138888888</v>
      </c>
      <c r="C29294">
        <v>0</v>
      </c>
      <c r="D29294" t="s">
        <v>25</v>
      </c>
    </row>
    <row r="29295" spans="1:4" x14ac:dyDescent="0.3">
      <c r="A29295" t="s">
        <v>3</v>
      </c>
      <c r="B29295" s="2">
        <v>45492.370833333327</v>
      </c>
      <c r="C29295">
        <v>0</v>
      </c>
      <c r="D29295" t="s">
        <v>25</v>
      </c>
    </row>
    <row r="29296" spans="1:4" x14ac:dyDescent="0.3">
      <c r="A29296" t="s">
        <v>3</v>
      </c>
      <c r="B29296" s="2">
        <v>45492.371527777781</v>
      </c>
      <c r="C29296">
        <v>0</v>
      </c>
      <c r="D29296" t="s">
        <v>25</v>
      </c>
    </row>
    <row r="29297" spans="1:4" x14ac:dyDescent="0.3">
      <c r="A29297" t="s">
        <v>3</v>
      </c>
      <c r="B29297" s="2">
        <v>45492.37222222222</v>
      </c>
      <c r="C29297">
        <v>0</v>
      </c>
      <c r="D29297" t="s">
        <v>25</v>
      </c>
    </row>
    <row r="29298" spans="1:4" x14ac:dyDescent="0.3">
      <c r="A29298" t="s">
        <v>3</v>
      </c>
      <c r="B29298" s="2">
        <v>45492.372916666667</v>
      </c>
      <c r="C29298">
        <v>0</v>
      </c>
      <c r="D29298" t="s">
        <v>25</v>
      </c>
    </row>
    <row r="29299" spans="1:4" x14ac:dyDescent="0.3">
      <c r="A29299" t="s">
        <v>3</v>
      </c>
      <c r="B29299" s="2">
        <v>45492.373611111107</v>
      </c>
      <c r="C29299">
        <v>0</v>
      </c>
      <c r="D29299" t="s">
        <v>25</v>
      </c>
    </row>
    <row r="29300" spans="1:4" x14ac:dyDescent="0.3">
      <c r="A29300" t="s">
        <v>3</v>
      </c>
      <c r="B29300" s="2">
        <v>45492.374305555553</v>
      </c>
      <c r="C29300">
        <v>0</v>
      </c>
      <c r="D29300" t="s">
        <v>25</v>
      </c>
    </row>
    <row r="29301" spans="1:4" x14ac:dyDescent="0.3">
      <c r="A29301" t="s">
        <v>3</v>
      </c>
      <c r="B29301" s="2">
        <v>45492.375</v>
      </c>
      <c r="C29301">
        <v>0</v>
      </c>
      <c r="D29301" t="s">
        <v>25</v>
      </c>
    </row>
    <row r="29302" spans="1:4" x14ac:dyDescent="0.3">
      <c r="A29302" t="s">
        <v>3</v>
      </c>
      <c r="B29302" s="2">
        <v>45492.375694444447</v>
      </c>
      <c r="C29302">
        <v>0</v>
      </c>
      <c r="D29302" t="s">
        <v>25</v>
      </c>
    </row>
    <row r="29303" spans="1:4" x14ac:dyDescent="0.3">
      <c r="A29303" t="s">
        <v>3</v>
      </c>
      <c r="B29303" s="2">
        <v>45492.376388888893</v>
      </c>
      <c r="C29303">
        <v>0</v>
      </c>
      <c r="D29303" t="s">
        <v>25</v>
      </c>
    </row>
    <row r="29304" spans="1:4" x14ac:dyDescent="0.3">
      <c r="A29304" t="s">
        <v>3</v>
      </c>
      <c r="B29304" s="2">
        <v>45492.377083333333</v>
      </c>
      <c r="C29304">
        <v>0</v>
      </c>
      <c r="D29304" t="s">
        <v>25</v>
      </c>
    </row>
    <row r="29305" spans="1:4" x14ac:dyDescent="0.3">
      <c r="A29305" t="s">
        <v>3</v>
      </c>
      <c r="B29305" s="2">
        <v>45492.37777777778</v>
      </c>
      <c r="C29305">
        <v>0</v>
      </c>
      <c r="D29305" t="s">
        <v>25</v>
      </c>
    </row>
    <row r="29306" spans="1:4" x14ac:dyDescent="0.3">
      <c r="A29306" t="s">
        <v>3</v>
      </c>
      <c r="B29306" s="2">
        <v>45492.378472222219</v>
      </c>
      <c r="C29306">
        <v>0</v>
      </c>
      <c r="D29306" t="s">
        <v>25</v>
      </c>
    </row>
    <row r="29307" spans="1:4" x14ac:dyDescent="0.3">
      <c r="A29307" t="s">
        <v>3</v>
      </c>
      <c r="B29307" s="2">
        <v>45492.379166666673</v>
      </c>
      <c r="C29307">
        <v>0</v>
      </c>
      <c r="D29307" t="s">
        <v>25</v>
      </c>
    </row>
    <row r="29308" spans="1:4" x14ac:dyDescent="0.3">
      <c r="A29308" t="s">
        <v>3</v>
      </c>
      <c r="B29308" s="2">
        <v>45492.379861111112</v>
      </c>
      <c r="C29308">
        <v>0</v>
      </c>
      <c r="D29308" t="s">
        <v>25</v>
      </c>
    </row>
    <row r="29309" spans="1:4" x14ac:dyDescent="0.3">
      <c r="A29309" t="s">
        <v>3</v>
      </c>
      <c r="B29309" s="2">
        <v>45492.380555555559</v>
      </c>
      <c r="C29309">
        <v>0</v>
      </c>
      <c r="D29309" t="s">
        <v>25</v>
      </c>
    </row>
    <row r="29310" spans="1:4" x14ac:dyDescent="0.3">
      <c r="A29310" t="s">
        <v>3</v>
      </c>
      <c r="B29310" s="2">
        <v>45492.381249999999</v>
      </c>
      <c r="C29310">
        <v>0</v>
      </c>
      <c r="D29310" t="s">
        <v>25</v>
      </c>
    </row>
    <row r="29311" spans="1:4" x14ac:dyDescent="0.3">
      <c r="A29311" t="s">
        <v>3</v>
      </c>
      <c r="B29311" s="2">
        <v>45492.381944444453</v>
      </c>
      <c r="C29311">
        <v>0</v>
      </c>
      <c r="D29311" t="s">
        <v>25</v>
      </c>
    </row>
    <row r="29312" spans="1:4" x14ac:dyDescent="0.3">
      <c r="A29312" t="s">
        <v>3</v>
      </c>
      <c r="B29312" s="2">
        <v>45492.382638888892</v>
      </c>
      <c r="C29312">
        <v>0</v>
      </c>
      <c r="D29312" t="s">
        <v>25</v>
      </c>
    </row>
    <row r="29313" spans="1:4" x14ac:dyDescent="0.3">
      <c r="A29313" t="s">
        <v>3</v>
      </c>
      <c r="B29313" s="2">
        <v>45492.383333333331</v>
      </c>
      <c r="C29313">
        <v>0</v>
      </c>
      <c r="D29313" t="s">
        <v>25</v>
      </c>
    </row>
    <row r="29314" spans="1:4" x14ac:dyDescent="0.3">
      <c r="A29314" t="s">
        <v>3</v>
      </c>
      <c r="B29314" s="2">
        <v>45492.384027777778</v>
      </c>
      <c r="C29314">
        <v>0</v>
      </c>
      <c r="D29314" t="s">
        <v>25</v>
      </c>
    </row>
    <row r="29315" spans="1:4" x14ac:dyDescent="0.3">
      <c r="A29315" t="s">
        <v>3</v>
      </c>
      <c r="B29315" s="2">
        <v>45492.384722222218</v>
      </c>
      <c r="C29315">
        <v>1</v>
      </c>
      <c r="D29315" t="s">
        <v>25</v>
      </c>
    </row>
    <row r="29316" spans="1:4" x14ac:dyDescent="0.3">
      <c r="A29316" t="s">
        <v>3</v>
      </c>
      <c r="B29316" s="2">
        <v>45492.385416666657</v>
      </c>
      <c r="C29316">
        <v>1</v>
      </c>
      <c r="D29316" t="s">
        <v>25</v>
      </c>
    </row>
    <row r="29317" spans="1:4" x14ac:dyDescent="0.3">
      <c r="A29317" t="s">
        <v>3</v>
      </c>
      <c r="B29317" s="2">
        <v>45492.386111111111</v>
      </c>
      <c r="C29317">
        <v>1</v>
      </c>
      <c r="D29317" t="s">
        <v>25</v>
      </c>
    </row>
    <row r="29318" spans="1:4" x14ac:dyDescent="0.3">
      <c r="A29318" t="s">
        <v>3</v>
      </c>
      <c r="B29318" s="2">
        <v>45492.386805555558</v>
      </c>
      <c r="C29318">
        <v>1</v>
      </c>
      <c r="D29318" t="s">
        <v>25</v>
      </c>
    </row>
    <row r="29319" spans="1:4" x14ac:dyDescent="0.3">
      <c r="A29319" t="s">
        <v>3</v>
      </c>
      <c r="B29319" s="2">
        <v>45492.387499999997</v>
      </c>
      <c r="C29319">
        <v>1</v>
      </c>
      <c r="D29319" t="s">
        <v>25</v>
      </c>
    </row>
    <row r="29320" spans="1:4" x14ac:dyDescent="0.3">
      <c r="A29320" t="s">
        <v>3</v>
      </c>
      <c r="B29320" s="2">
        <v>45492.388194444437</v>
      </c>
      <c r="C29320">
        <v>1</v>
      </c>
      <c r="D29320" t="s">
        <v>25</v>
      </c>
    </row>
    <row r="29321" spans="1:4" x14ac:dyDescent="0.3">
      <c r="A29321" t="s">
        <v>3</v>
      </c>
      <c r="B29321" s="2">
        <v>45492.388888888891</v>
      </c>
      <c r="C29321">
        <v>1</v>
      </c>
      <c r="D29321" t="s">
        <v>25</v>
      </c>
    </row>
    <row r="29322" spans="1:4" x14ac:dyDescent="0.3">
      <c r="A29322" t="s">
        <v>3</v>
      </c>
      <c r="B29322" s="2">
        <v>45492.38958333333</v>
      </c>
      <c r="C29322">
        <v>1</v>
      </c>
      <c r="D29322" t="s">
        <v>25</v>
      </c>
    </row>
    <row r="29323" spans="1:4" x14ac:dyDescent="0.3">
      <c r="A29323" t="s">
        <v>3</v>
      </c>
      <c r="B29323" s="2">
        <v>45492.390277777777</v>
      </c>
      <c r="C29323">
        <v>0</v>
      </c>
      <c r="D29323" t="s">
        <v>25</v>
      </c>
    </row>
    <row r="29324" spans="1:4" x14ac:dyDescent="0.3">
      <c r="A29324" t="s">
        <v>3</v>
      </c>
      <c r="B29324" s="2">
        <v>45492.390972222223</v>
      </c>
      <c r="C29324">
        <v>0</v>
      </c>
      <c r="D29324" t="s">
        <v>25</v>
      </c>
    </row>
    <row r="29325" spans="1:4" x14ac:dyDescent="0.3">
      <c r="A29325" t="s">
        <v>3</v>
      </c>
      <c r="B29325" s="2">
        <v>45492.39166666667</v>
      </c>
      <c r="C29325">
        <v>0</v>
      </c>
      <c r="D29325" t="s">
        <v>25</v>
      </c>
    </row>
    <row r="29326" spans="1:4" x14ac:dyDescent="0.3">
      <c r="A29326" t="s">
        <v>3</v>
      </c>
      <c r="B29326" s="2">
        <v>45492.392361111109</v>
      </c>
      <c r="C29326">
        <v>0</v>
      </c>
      <c r="D29326" t="s">
        <v>25</v>
      </c>
    </row>
    <row r="29327" spans="1:4" x14ac:dyDescent="0.3">
      <c r="A29327" t="s">
        <v>3</v>
      </c>
      <c r="B29327" s="2">
        <v>45492.393055555563</v>
      </c>
      <c r="C29327">
        <v>0</v>
      </c>
      <c r="D29327" t="s">
        <v>25</v>
      </c>
    </row>
    <row r="29328" spans="1:4" x14ac:dyDescent="0.3">
      <c r="A29328" t="s">
        <v>3</v>
      </c>
      <c r="B29328" s="2">
        <v>45492.393750000003</v>
      </c>
      <c r="C29328">
        <v>0</v>
      </c>
      <c r="D29328" t="s">
        <v>25</v>
      </c>
    </row>
    <row r="29329" spans="1:4" x14ac:dyDescent="0.3">
      <c r="A29329" t="s">
        <v>3</v>
      </c>
      <c r="B29329" s="2">
        <v>45492.394444444442</v>
      </c>
      <c r="C29329">
        <v>0</v>
      </c>
      <c r="D29329" t="s">
        <v>25</v>
      </c>
    </row>
    <row r="29330" spans="1:4" x14ac:dyDescent="0.3">
      <c r="A29330" t="s">
        <v>3</v>
      </c>
      <c r="B29330" s="2">
        <v>45492.395138888889</v>
      </c>
      <c r="C29330">
        <v>0</v>
      </c>
      <c r="D29330" t="s">
        <v>25</v>
      </c>
    </row>
    <row r="29331" spans="1:4" x14ac:dyDescent="0.3">
      <c r="A29331" t="s">
        <v>3</v>
      </c>
      <c r="B29331" s="2">
        <v>45492.395833333343</v>
      </c>
      <c r="C29331">
        <v>0</v>
      </c>
      <c r="D29331" t="s">
        <v>25</v>
      </c>
    </row>
    <row r="29332" spans="1:4" x14ac:dyDescent="0.3">
      <c r="A29332" t="s">
        <v>3</v>
      </c>
      <c r="B29332" s="2">
        <v>45492.396527777782</v>
      </c>
      <c r="C29332">
        <v>0</v>
      </c>
      <c r="D29332" t="s">
        <v>25</v>
      </c>
    </row>
    <row r="29333" spans="1:4" x14ac:dyDescent="0.3">
      <c r="A29333" t="s">
        <v>3</v>
      </c>
      <c r="B29333" s="2">
        <v>45492.397222222222</v>
      </c>
      <c r="C29333">
        <v>0</v>
      </c>
      <c r="D29333" t="s">
        <v>25</v>
      </c>
    </row>
    <row r="29334" spans="1:4" x14ac:dyDescent="0.3">
      <c r="A29334" t="s">
        <v>3</v>
      </c>
      <c r="B29334" s="2">
        <v>45492.397916666669</v>
      </c>
      <c r="C29334">
        <v>0</v>
      </c>
      <c r="D29334" t="s">
        <v>25</v>
      </c>
    </row>
    <row r="29335" spans="1:4" x14ac:dyDescent="0.3">
      <c r="A29335" t="s">
        <v>3</v>
      </c>
      <c r="B29335" s="2">
        <v>45492.398611111108</v>
      </c>
      <c r="C29335">
        <v>0</v>
      </c>
      <c r="D29335" t="s">
        <v>25</v>
      </c>
    </row>
    <row r="29336" spans="1:4" x14ac:dyDescent="0.3">
      <c r="A29336" t="s">
        <v>3</v>
      </c>
      <c r="B29336" s="2">
        <v>45492.399305555547</v>
      </c>
      <c r="C29336">
        <v>0</v>
      </c>
      <c r="D29336" t="s">
        <v>25</v>
      </c>
    </row>
    <row r="29337" spans="1:4" x14ac:dyDescent="0.3">
      <c r="A29337" t="s">
        <v>3</v>
      </c>
      <c r="B29337" s="2">
        <v>45492.4</v>
      </c>
      <c r="C29337">
        <v>0</v>
      </c>
      <c r="D29337" t="s">
        <v>25</v>
      </c>
    </row>
    <row r="29338" spans="1:4" x14ac:dyDescent="0.3">
      <c r="A29338" t="s">
        <v>3</v>
      </c>
      <c r="B29338" s="2">
        <v>45492.400694444441</v>
      </c>
      <c r="C29338">
        <v>0</v>
      </c>
      <c r="D29338" t="s">
        <v>25</v>
      </c>
    </row>
    <row r="29339" spans="1:4" x14ac:dyDescent="0.3">
      <c r="A29339" t="s">
        <v>3</v>
      </c>
      <c r="B29339" s="2">
        <v>45492.401388888888</v>
      </c>
      <c r="C29339">
        <v>0</v>
      </c>
      <c r="D29339" t="s">
        <v>25</v>
      </c>
    </row>
    <row r="29340" spans="1:4" x14ac:dyDescent="0.3">
      <c r="A29340" t="s">
        <v>3</v>
      </c>
      <c r="B29340" s="2">
        <v>45492.402083333327</v>
      </c>
      <c r="C29340">
        <v>0</v>
      </c>
      <c r="D29340" t="s">
        <v>25</v>
      </c>
    </row>
    <row r="29341" spans="1:4" x14ac:dyDescent="0.3">
      <c r="A29341" t="s">
        <v>3</v>
      </c>
      <c r="B29341" s="2">
        <v>45492.402777777781</v>
      </c>
      <c r="C29341">
        <v>0</v>
      </c>
      <c r="D29341" t="s">
        <v>25</v>
      </c>
    </row>
    <row r="29342" spans="1:4" x14ac:dyDescent="0.3">
      <c r="A29342" t="s">
        <v>3</v>
      </c>
      <c r="B29342" s="2">
        <v>45492.40347222222</v>
      </c>
      <c r="C29342">
        <v>0</v>
      </c>
      <c r="D29342" t="s">
        <v>25</v>
      </c>
    </row>
    <row r="29343" spans="1:4" x14ac:dyDescent="0.3">
      <c r="A29343" t="s">
        <v>3</v>
      </c>
      <c r="B29343" s="2">
        <v>45492.404166666667</v>
      </c>
      <c r="C29343">
        <v>0</v>
      </c>
      <c r="D29343" t="s">
        <v>25</v>
      </c>
    </row>
    <row r="29344" spans="1:4" x14ac:dyDescent="0.3">
      <c r="A29344" t="s">
        <v>3</v>
      </c>
      <c r="B29344" s="2">
        <v>45492.404861111107</v>
      </c>
      <c r="C29344">
        <v>0</v>
      </c>
      <c r="D29344" t="s">
        <v>25</v>
      </c>
    </row>
    <row r="29345" spans="1:4" x14ac:dyDescent="0.3">
      <c r="A29345" t="s">
        <v>3</v>
      </c>
      <c r="B29345" s="2">
        <v>45492.405555555553</v>
      </c>
      <c r="C29345">
        <v>0</v>
      </c>
      <c r="D29345" t="s">
        <v>25</v>
      </c>
    </row>
    <row r="29346" spans="1:4" x14ac:dyDescent="0.3">
      <c r="A29346" t="s">
        <v>3</v>
      </c>
      <c r="B29346" s="2">
        <v>45492.40625</v>
      </c>
      <c r="C29346">
        <v>0</v>
      </c>
      <c r="D29346" t="s">
        <v>25</v>
      </c>
    </row>
    <row r="29347" spans="1:4" x14ac:dyDescent="0.3">
      <c r="A29347" t="s">
        <v>3</v>
      </c>
      <c r="B29347" s="2">
        <v>45492.406944444447</v>
      </c>
      <c r="C29347">
        <v>0</v>
      </c>
      <c r="D29347" t="s">
        <v>25</v>
      </c>
    </row>
    <row r="29348" spans="1:4" x14ac:dyDescent="0.3">
      <c r="A29348" t="s">
        <v>3</v>
      </c>
      <c r="B29348" s="2">
        <v>45492.407638888893</v>
      </c>
      <c r="C29348">
        <v>0</v>
      </c>
      <c r="D29348" t="s">
        <v>25</v>
      </c>
    </row>
    <row r="29349" spans="1:4" x14ac:dyDescent="0.3">
      <c r="A29349" t="s">
        <v>3</v>
      </c>
      <c r="B29349" s="2">
        <v>45492.408333333333</v>
      </c>
      <c r="C29349">
        <v>0</v>
      </c>
      <c r="D29349" t="s">
        <v>25</v>
      </c>
    </row>
    <row r="29350" spans="1:4" x14ac:dyDescent="0.3">
      <c r="A29350" t="s">
        <v>3</v>
      </c>
      <c r="B29350" s="2">
        <v>45492.40902777778</v>
      </c>
      <c r="C29350">
        <v>0</v>
      </c>
      <c r="D29350" t="s">
        <v>25</v>
      </c>
    </row>
    <row r="29351" spans="1:4" x14ac:dyDescent="0.3">
      <c r="A29351" t="s">
        <v>3</v>
      </c>
      <c r="B29351" s="2">
        <v>45492.409722222219</v>
      </c>
      <c r="C29351">
        <v>0</v>
      </c>
      <c r="D29351" t="s">
        <v>25</v>
      </c>
    </row>
    <row r="29352" spans="1:4" x14ac:dyDescent="0.3">
      <c r="A29352" t="s">
        <v>3</v>
      </c>
      <c r="B29352" s="2">
        <v>45492.410416666673</v>
      </c>
      <c r="C29352">
        <v>0</v>
      </c>
      <c r="D29352" t="s">
        <v>25</v>
      </c>
    </row>
    <row r="29353" spans="1:4" x14ac:dyDescent="0.3">
      <c r="A29353" t="s">
        <v>3</v>
      </c>
      <c r="B29353" s="2">
        <v>45492.411111111112</v>
      </c>
      <c r="C29353">
        <v>0</v>
      </c>
      <c r="D29353" t="s">
        <v>25</v>
      </c>
    </row>
    <row r="29354" spans="1:4" x14ac:dyDescent="0.3">
      <c r="A29354" t="s">
        <v>3</v>
      </c>
      <c r="B29354" s="2">
        <v>45492.411805555559</v>
      </c>
      <c r="C29354">
        <v>0</v>
      </c>
      <c r="D29354" t="s">
        <v>25</v>
      </c>
    </row>
    <row r="29355" spans="1:4" x14ac:dyDescent="0.3">
      <c r="A29355" t="s">
        <v>3</v>
      </c>
      <c r="B29355" s="2">
        <v>45492.412499999999</v>
      </c>
      <c r="C29355">
        <v>0</v>
      </c>
      <c r="D29355" t="s">
        <v>25</v>
      </c>
    </row>
    <row r="29356" spans="1:4" x14ac:dyDescent="0.3">
      <c r="A29356" t="s">
        <v>3</v>
      </c>
      <c r="B29356" s="2">
        <v>45492.413194444453</v>
      </c>
      <c r="C29356">
        <v>1</v>
      </c>
      <c r="D29356" t="s">
        <v>25</v>
      </c>
    </row>
    <row r="29357" spans="1:4" x14ac:dyDescent="0.3">
      <c r="A29357" t="s">
        <v>3</v>
      </c>
      <c r="B29357" s="2">
        <v>45492.413888888892</v>
      </c>
      <c r="C29357">
        <v>1</v>
      </c>
      <c r="D29357" t="s">
        <v>25</v>
      </c>
    </row>
    <row r="29358" spans="1:4" x14ac:dyDescent="0.3">
      <c r="A29358" t="s">
        <v>3</v>
      </c>
      <c r="B29358" s="2">
        <v>45492.414583333331</v>
      </c>
      <c r="C29358">
        <v>1</v>
      </c>
      <c r="D29358" t="s">
        <v>25</v>
      </c>
    </row>
    <row r="29359" spans="1:4" x14ac:dyDescent="0.3">
      <c r="A29359" t="s">
        <v>3</v>
      </c>
      <c r="B29359" s="2">
        <v>45492.415277777778</v>
      </c>
      <c r="C29359">
        <v>1</v>
      </c>
      <c r="D29359" t="s">
        <v>25</v>
      </c>
    </row>
    <row r="29360" spans="1:4" x14ac:dyDescent="0.3">
      <c r="A29360" t="s">
        <v>3</v>
      </c>
      <c r="B29360" s="2">
        <v>45492.415972222218</v>
      </c>
      <c r="C29360">
        <v>1</v>
      </c>
      <c r="D29360" t="s">
        <v>25</v>
      </c>
    </row>
    <row r="29361" spans="1:4" x14ac:dyDescent="0.3">
      <c r="A29361" t="s">
        <v>3</v>
      </c>
      <c r="B29361" s="2">
        <v>45492.416666666657</v>
      </c>
      <c r="C29361">
        <v>1</v>
      </c>
      <c r="D29361" t="s">
        <v>25</v>
      </c>
    </row>
    <row r="29362" spans="1:4" x14ac:dyDescent="0.3">
      <c r="A29362" t="s">
        <v>3</v>
      </c>
      <c r="B29362" s="2">
        <v>45492.417361111111</v>
      </c>
      <c r="C29362">
        <v>1</v>
      </c>
      <c r="D29362" t="s">
        <v>25</v>
      </c>
    </row>
    <row r="29363" spans="1:4" x14ac:dyDescent="0.3">
      <c r="A29363" t="s">
        <v>3</v>
      </c>
      <c r="B29363" s="2">
        <v>45492.418055555558</v>
      </c>
      <c r="C29363">
        <v>1</v>
      </c>
      <c r="D29363" t="s">
        <v>25</v>
      </c>
    </row>
    <row r="29364" spans="1:4" x14ac:dyDescent="0.3">
      <c r="A29364" t="s">
        <v>3</v>
      </c>
      <c r="B29364" s="2">
        <v>45492.418749999997</v>
      </c>
      <c r="C29364">
        <v>1</v>
      </c>
      <c r="D29364" t="s">
        <v>25</v>
      </c>
    </row>
    <row r="29365" spans="1:4" x14ac:dyDescent="0.3">
      <c r="A29365" t="s">
        <v>3</v>
      </c>
      <c r="B29365" s="2">
        <v>45492.419444444437</v>
      </c>
      <c r="C29365">
        <v>1</v>
      </c>
      <c r="D29365" t="s">
        <v>25</v>
      </c>
    </row>
    <row r="29366" spans="1:4" x14ac:dyDescent="0.3">
      <c r="A29366" t="s">
        <v>3</v>
      </c>
      <c r="B29366" s="2">
        <v>45492.420138888891</v>
      </c>
      <c r="C29366">
        <v>1</v>
      </c>
      <c r="D29366" t="s">
        <v>25</v>
      </c>
    </row>
    <row r="29367" spans="1:4" x14ac:dyDescent="0.3">
      <c r="A29367" t="s">
        <v>3</v>
      </c>
      <c r="B29367" s="2">
        <v>45492.42083333333</v>
      </c>
      <c r="C29367">
        <v>1</v>
      </c>
      <c r="D29367" t="s">
        <v>25</v>
      </c>
    </row>
    <row r="29368" spans="1:4" x14ac:dyDescent="0.3">
      <c r="A29368" t="s">
        <v>3</v>
      </c>
      <c r="B29368" s="2">
        <v>45492.421527777777</v>
      </c>
      <c r="C29368">
        <v>1</v>
      </c>
      <c r="D29368" t="s">
        <v>25</v>
      </c>
    </row>
    <row r="29369" spans="1:4" x14ac:dyDescent="0.3">
      <c r="A29369" t="s">
        <v>3</v>
      </c>
      <c r="B29369" s="2">
        <v>45492.422222222223</v>
      </c>
      <c r="C29369">
        <v>1</v>
      </c>
      <c r="D29369" t="s">
        <v>25</v>
      </c>
    </row>
    <row r="29370" spans="1:4" x14ac:dyDescent="0.3">
      <c r="A29370" t="s">
        <v>3</v>
      </c>
      <c r="B29370" s="2">
        <v>45492.42291666667</v>
      </c>
      <c r="C29370">
        <v>1</v>
      </c>
      <c r="D29370" t="s">
        <v>25</v>
      </c>
    </row>
    <row r="29371" spans="1:4" x14ac:dyDescent="0.3">
      <c r="A29371" t="s">
        <v>3</v>
      </c>
      <c r="B29371" s="2">
        <v>45492.423611111109</v>
      </c>
      <c r="C29371">
        <v>1</v>
      </c>
      <c r="D29371" t="s">
        <v>25</v>
      </c>
    </row>
    <row r="29372" spans="1:4" x14ac:dyDescent="0.3">
      <c r="A29372" t="s">
        <v>3</v>
      </c>
      <c r="B29372" s="2">
        <v>45492.424305555563</v>
      </c>
      <c r="C29372">
        <v>1</v>
      </c>
      <c r="D29372" t="s">
        <v>25</v>
      </c>
    </row>
    <row r="29373" spans="1:4" x14ac:dyDescent="0.3">
      <c r="A29373" t="s">
        <v>3</v>
      </c>
      <c r="B29373" s="2">
        <v>45492.425000000003</v>
      </c>
      <c r="C29373">
        <v>1</v>
      </c>
      <c r="D29373" t="s">
        <v>25</v>
      </c>
    </row>
    <row r="29374" spans="1:4" x14ac:dyDescent="0.3">
      <c r="A29374" t="s">
        <v>3</v>
      </c>
      <c r="B29374" s="2">
        <v>45492.425694444442</v>
      </c>
      <c r="C29374">
        <v>1</v>
      </c>
      <c r="D29374" t="s">
        <v>25</v>
      </c>
    </row>
    <row r="29375" spans="1:4" x14ac:dyDescent="0.3">
      <c r="A29375" t="s">
        <v>3</v>
      </c>
      <c r="B29375" s="2">
        <v>45492.426388888889</v>
      </c>
      <c r="C29375">
        <v>1</v>
      </c>
      <c r="D29375" t="s">
        <v>25</v>
      </c>
    </row>
    <row r="29376" spans="1:4" x14ac:dyDescent="0.3">
      <c r="A29376" t="s">
        <v>3</v>
      </c>
      <c r="B29376" s="2">
        <v>45492.427083333343</v>
      </c>
      <c r="C29376">
        <v>0</v>
      </c>
      <c r="D29376" t="s">
        <v>25</v>
      </c>
    </row>
    <row r="29377" spans="1:4" x14ac:dyDescent="0.3">
      <c r="A29377" t="s">
        <v>3</v>
      </c>
      <c r="B29377" s="2">
        <v>45492.427777777782</v>
      </c>
      <c r="C29377">
        <v>0</v>
      </c>
      <c r="D29377" t="s">
        <v>25</v>
      </c>
    </row>
    <row r="29378" spans="1:4" x14ac:dyDescent="0.3">
      <c r="A29378" t="s">
        <v>3</v>
      </c>
      <c r="B29378" s="2">
        <v>45492.428472222222</v>
      </c>
      <c r="C29378">
        <v>0</v>
      </c>
      <c r="D29378" t="s">
        <v>25</v>
      </c>
    </row>
    <row r="29379" spans="1:4" x14ac:dyDescent="0.3">
      <c r="A29379" t="s">
        <v>3</v>
      </c>
      <c r="B29379" s="2">
        <v>45492.429166666669</v>
      </c>
      <c r="C29379">
        <v>0</v>
      </c>
      <c r="D29379" t="s">
        <v>25</v>
      </c>
    </row>
    <row r="29380" spans="1:4" x14ac:dyDescent="0.3">
      <c r="A29380" t="s">
        <v>3</v>
      </c>
      <c r="B29380" s="2">
        <v>45492.429861111108</v>
      </c>
      <c r="C29380">
        <v>0</v>
      </c>
      <c r="D29380" t="s">
        <v>25</v>
      </c>
    </row>
    <row r="29381" spans="1:4" x14ac:dyDescent="0.3">
      <c r="A29381" t="s">
        <v>3</v>
      </c>
      <c r="B29381" s="2">
        <v>45492.430555555547</v>
      </c>
      <c r="C29381">
        <v>0</v>
      </c>
      <c r="D29381" t="s">
        <v>25</v>
      </c>
    </row>
    <row r="29382" spans="1:4" x14ac:dyDescent="0.3">
      <c r="A29382" t="s">
        <v>3</v>
      </c>
      <c r="B29382" s="2">
        <v>45492.431250000001</v>
      </c>
      <c r="C29382">
        <v>0</v>
      </c>
      <c r="D29382" t="s">
        <v>25</v>
      </c>
    </row>
    <row r="29383" spans="1:4" x14ac:dyDescent="0.3">
      <c r="A29383" t="s">
        <v>3</v>
      </c>
      <c r="B29383" s="2">
        <v>45492.431944444441</v>
      </c>
      <c r="C29383">
        <v>0</v>
      </c>
      <c r="D29383" t="s">
        <v>25</v>
      </c>
    </row>
    <row r="29384" spans="1:4" x14ac:dyDescent="0.3">
      <c r="A29384" t="s">
        <v>3</v>
      </c>
      <c r="B29384" s="2">
        <v>45492.432638888888</v>
      </c>
      <c r="C29384">
        <v>0</v>
      </c>
      <c r="D29384" t="s">
        <v>25</v>
      </c>
    </row>
    <row r="29385" spans="1:4" x14ac:dyDescent="0.3">
      <c r="A29385" t="s">
        <v>3</v>
      </c>
      <c r="B29385" s="2">
        <v>45492.433333333327</v>
      </c>
      <c r="C29385">
        <v>0</v>
      </c>
      <c r="D29385" t="s">
        <v>25</v>
      </c>
    </row>
    <row r="29386" spans="1:4" x14ac:dyDescent="0.3">
      <c r="A29386" t="s">
        <v>3</v>
      </c>
      <c r="B29386" s="2">
        <v>45492.434027777781</v>
      </c>
      <c r="C29386">
        <v>0</v>
      </c>
      <c r="D29386" t="s">
        <v>25</v>
      </c>
    </row>
    <row r="29387" spans="1:4" x14ac:dyDescent="0.3">
      <c r="A29387" t="s">
        <v>3</v>
      </c>
      <c r="B29387" s="2">
        <v>45492.43472222222</v>
      </c>
      <c r="C29387">
        <v>0</v>
      </c>
      <c r="D29387" t="s">
        <v>25</v>
      </c>
    </row>
    <row r="29388" spans="1:4" x14ac:dyDescent="0.3">
      <c r="A29388" t="s">
        <v>3</v>
      </c>
      <c r="B29388" s="2">
        <v>45492.435416666667</v>
      </c>
      <c r="C29388">
        <v>0</v>
      </c>
      <c r="D29388" t="s">
        <v>25</v>
      </c>
    </row>
    <row r="29389" spans="1:4" x14ac:dyDescent="0.3">
      <c r="A29389" t="s">
        <v>3</v>
      </c>
      <c r="B29389" s="2">
        <v>45492.436111111107</v>
      </c>
      <c r="C29389">
        <v>0</v>
      </c>
      <c r="D29389" t="s">
        <v>25</v>
      </c>
    </row>
    <row r="29390" spans="1:4" x14ac:dyDescent="0.3">
      <c r="A29390" t="s">
        <v>3</v>
      </c>
      <c r="B29390" s="2">
        <v>45492.436805555553</v>
      </c>
      <c r="C29390">
        <v>0</v>
      </c>
      <c r="D29390" t="s">
        <v>25</v>
      </c>
    </row>
    <row r="29391" spans="1:4" x14ac:dyDescent="0.3">
      <c r="A29391" t="s">
        <v>3</v>
      </c>
      <c r="B29391" s="2">
        <v>45492.4375</v>
      </c>
      <c r="C29391">
        <v>0</v>
      </c>
      <c r="D29391" t="s">
        <v>25</v>
      </c>
    </row>
    <row r="29392" spans="1:4" x14ac:dyDescent="0.3">
      <c r="A29392" t="s">
        <v>3</v>
      </c>
      <c r="B29392" s="2">
        <v>45492.438194444447</v>
      </c>
      <c r="C29392">
        <v>0</v>
      </c>
      <c r="D29392" t="s">
        <v>25</v>
      </c>
    </row>
    <row r="29393" spans="1:4" x14ac:dyDescent="0.3">
      <c r="A29393" t="s">
        <v>3</v>
      </c>
      <c r="B29393" s="2">
        <v>45492.438888888893</v>
      </c>
      <c r="C29393">
        <v>0</v>
      </c>
      <c r="D29393" t="s">
        <v>25</v>
      </c>
    </row>
    <row r="29394" spans="1:4" x14ac:dyDescent="0.3">
      <c r="A29394" t="s">
        <v>3</v>
      </c>
      <c r="B29394" s="2">
        <v>45492.439583333333</v>
      </c>
      <c r="C29394">
        <v>0</v>
      </c>
      <c r="D29394" t="s">
        <v>25</v>
      </c>
    </row>
    <row r="29395" spans="1:4" x14ac:dyDescent="0.3">
      <c r="A29395" t="s">
        <v>3</v>
      </c>
      <c r="B29395" s="2">
        <v>45492.44027777778</v>
      </c>
      <c r="C29395">
        <v>0</v>
      </c>
      <c r="D29395" t="s">
        <v>25</v>
      </c>
    </row>
    <row r="29396" spans="1:4" x14ac:dyDescent="0.3">
      <c r="A29396" t="s">
        <v>3</v>
      </c>
      <c r="B29396" s="2">
        <v>45492.440972222219</v>
      </c>
      <c r="C29396">
        <v>1</v>
      </c>
      <c r="D29396" t="s">
        <v>25</v>
      </c>
    </row>
    <row r="29397" spans="1:4" x14ac:dyDescent="0.3">
      <c r="A29397" t="s">
        <v>3</v>
      </c>
      <c r="B29397" s="2">
        <v>45492.441666666673</v>
      </c>
      <c r="C29397">
        <v>1</v>
      </c>
      <c r="D29397" t="s">
        <v>25</v>
      </c>
    </row>
    <row r="29398" spans="1:4" x14ac:dyDescent="0.3">
      <c r="A29398" t="s">
        <v>3</v>
      </c>
      <c r="B29398" s="2">
        <v>45492.442361111112</v>
      </c>
      <c r="C29398">
        <v>1</v>
      </c>
      <c r="D29398" t="s">
        <v>25</v>
      </c>
    </row>
    <row r="29399" spans="1:4" x14ac:dyDescent="0.3">
      <c r="A29399" t="s">
        <v>3</v>
      </c>
      <c r="B29399" s="2">
        <v>45492.443055555559</v>
      </c>
      <c r="C29399">
        <v>1</v>
      </c>
      <c r="D29399" t="s">
        <v>25</v>
      </c>
    </row>
    <row r="29400" spans="1:4" x14ac:dyDescent="0.3">
      <c r="A29400" t="s">
        <v>3</v>
      </c>
      <c r="B29400" s="2">
        <v>45492.443749999999</v>
      </c>
      <c r="C29400">
        <v>1</v>
      </c>
      <c r="D29400" t="s">
        <v>25</v>
      </c>
    </row>
    <row r="29401" spans="1:4" x14ac:dyDescent="0.3">
      <c r="A29401" t="s">
        <v>3</v>
      </c>
      <c r="B29401" s="2">
        <v>45492.444444444453</v>
      </c>
      <c r="C29401">
        <v>1</v>
      </c>
      <c r="D29401" t="s">
        <v>25</v>
      </c>
    </row>
    <row r="29402" spans="1:4" x14ac:dyDescent="0.3">
      <c r="A29402" t="s">
        <v>3</v>
      </c>
      <c r="B29402" s="2">
        <v>45492.445138888892</v>
      </c>
      <c r="C29402">
        <v>1</v>
      </c>
      <c r="D29402" t="s">
        <v>25</v>
      </c>
    </row>
    <row r="29403" spans="1:4" x14ac:dyDescent="0.3">
      <c r="A29403" t="s">
        <v>3</v>
      </c>
      <c r="B29403" s="2">
        <v>45492.445833333331</v>
      </c>
      <c r="C29403">
        <v>1</v>
      </c>
      <c r="D29403" t="s">
        <v>25</v>
      </c>
    </row>
    <row r="29404" spans="1:4" x14ac:dyDescent="0.3">
      <c r="A29404" t="s">
        <v>3</v>
      </c>
      <c r="B29404" s="2">
        <v>45492.446527777778</v>
      </c>
      <c r="C29404">
        <v>1</v>
      </c>
      <c r="D29404" t="s">
        <v>25</v>
      </c>
    </row>
    <row r="29405" spans="1:4" x14ac:dyDescent="0.3">
      <c r="A29405" t="s">
        <v>3</v>
      </c>
      <c r="B29405" s="2">
        <v>45492.447222222218</v>
      </c>
      <c r="C29405">
        <v>1</v>
      </c>
      <c r="D29405" t="s">
        <v>25</v>
      </c>
    </row>
    <row r="29406" spans="1:4" x14ac:dyDescent="0.3">
      <c r="A29406" t="s">
        <v>3</v>
      </c>
      <c r="B29406" s="2">
        <v>45492.447916666657</v>
      </c>
      <c r="C29406">
        <v>1</v>
      </c>
      <c r="D29406" t="s">
        <v>25</v>
      </c>
    </row>
    <row r="29407" spans="1:4" x14ac:dyDescent="0.3">
      <c r="A29407" t="s">
        <v>3</v>
      </c>
      <c r="B29407" s="2">
        <v>45492.448611111111</v>
      </c>
      <c r="C29407">
        <v>1</v>
      </c>
      <c r="D29407" t="s">
        <v>25</v>
      </c>
    </row>
    <row r="29408" spans="1:4" x14ac:dyDescent="0.3">
      <c r="A29408" t="s">
        <v>3</v>
      </c>
      <c r="B29408" s="2">
        <v>45492.449305555558</v>
      </c>
      <c r="C29408">
        <v>1</v>
      </c>
      <c r="D29408" t="s">
        <v>25</v>
      </c>
    </row>
    <row r="29409" spans="1:4" x14ac:dyDescent="0.3">
      <c r="A29409" t="s">
        <v>3</v>
      </c>
      <c r="B29409" s="2">
        <v>45492.45</v>
      </c>
      <c r="C29409">
        <v>1</v>
      </c>
      <c r="D29409" t="s">
        <v>25</v>
      </c>
    </row>
    <row r="29410" spans="1:4" x14ac:dyDescent="0.3">
      <c r="A29410" t="s">
        <v>3</v>
      </c>
      <c r="B29410" s="2">
        <v>45492.450694444437</v>
      </c>
      <c r="C29410">
        <v>1</v>
      </c>
      <c r="D29410" t="s">
        <v>25</v>
      </c>
    </row>
    <row r="29411" spans="1:4" x14ac:dyDescent="0.3">
      <c r="A29411" t="s">
        <v>3</v>
      </c>
      <c r="B29411" s="2">
        <v>45492.451388888891</v>
      </c>
      <c r="C29411">
        <v>1</v>
      </c>
      <c r="D29411" t="s">
        <v>25</v>
      </c>
    </row>
    <row r="29412" spans="1:4" x14ac:dyDescent="0.3">
      <c r="A29412" t="s">
        <v>3</v>
      </c>
      <c r="B29412" s="2">
        <v>45492.45208333333</v>
      </c>
      <c r="C29412">
        <v>1</v>
      </c>
      <c r="D29412" t="s">
        <v>25</v>
      </c>
    </row>
    <row r="29413" spans="1:4" x14ac:dyDescent="0.3">
      <c r="A29413" t="s">
        <v>3</v>
      </c>
      <c r="B29413" s="2">
        <v>45492.452777777777</v>
      </c>
      <c r="C29413">
        <v>1</v>
      </c>
      <c r="D29413" t="s">
        <v>25</v>
      </c>
    </row>
    <row r="29414" spans="1:4" x14ac:dyDescent="0.3">
      <c r="A29414" t="s">
        <v>3</v>
      </c>
      <c r="B29414" s="2">
        <v>45492.453472222223</v>
      </c>
      <c r="C29414">
        <v>1</v>
      </c>
      <c r="D29414" t="s">
        <v>25</v>
      </c>
    </row>
    <row r="29415" spans="1:4" x14ac:dyDescent="0.3">
      <c r="A29415" t="s">
        <v>3</v>
      </c>
      <c r="B29415" s="2">
        <v>45492.45416666667</v>
      </c>
      <c r="C29415">
        <v>1</v>
      </c>
      <c r="D29415" t="s">
        <v>25</v>
      </c>
    </row>
    <row r="29416" spans="1:4" x14ac:dyDescent="0.3">
      <c r="A29416" t="s">
        <v>3</v>
      </c>
      <c r="B29416" s="2">
        <v>45492.454861111109</v>
      </c>
      <c r="C29416">
        <v>1</v>
      </c>
      <c r="D29416" t="s">
        <v>25</v>
      </c>
    </row>
    <row r="29417" spans="1:4" x14ac:dyDescent="0.3">
      <c r="A29417" t="s">
        <v>3</v>
      </c>
      <c r="B29417" s="2">
        <v>45492.455555555563</v>
      </c>
      <c r="C29417">
        <v>1</v>
      </c>
      <c r="D29417" t="s">
        <v>25</v>
      </c>
    </row>
    <row r="29418" spans="1:4" x14ac:dyDescent="0.3">
      <c r="A29418" t="s">
        <v>3</v>
      </c>
      <c r="B29418" s="2">
        <v>45492.456250000003</v>
      </c>
      <c r="C29418">
        <v>1</v>
      </c>
      <c r="D29418" t="s">
        <v>25</v>
      </c>
    </row>
    <row r="29419" spans="1:4" x14ac:dyDescent="0.3">
      <c r="A29419" t="s">
        <v>3</v>
      </c>
      <c r="B29419" s="2">
        <v>45492.456944444442</v>
      </c>
      <c r="C29419">
        <v>1</v>
      </c>
      <c r="D29419" t="s">
        <v>25</v>
      </c>
    </row>
    <row r="29420" spans="1:4" x14ac:dyDescent="0.3">
      <c r="A29420" t="s">
        <v>3</v>
      </c>
      <c r="B29420" s="2">
        <v>45492.457638888889</v>
      </c>
      <c r="C29420">
        <v>1</v>
      </c>
      <c r="D29420" t="s">
        <v>25</v>
      </c>
    </row>
    <row r="29421" spans="1:4" x14ac:dyDescent="0.3">
      <c r="A29421" t="s">
        <v>3</v>
      </c>
      <c r="B29421" s="2">
        <v>45492.458333333343</v>
      </c>
      <c r="C29421">
        <v>1</v>
      </c>
      <c r="D29421" t="s">
        <v>25</v>
      </c>
    </row>
    <row r="29422" spans="1:4" x14ac:dyDescent="0.3">
      <c r="A29422" t="s">
        <v>3</v>
      </c>
      <c r="B29422" s="2">
        <v>45492.459027777782</v>
      </c>
      <c r="C29422">
        <v>1</v>
      </c>
      <c r="D29422" t="s">
        <v>25</v>
      </c>
    </row>
    <row r="29423" spans="1:4" x14ac:dyDescent="0.3">
      <c r="A29423" t="s">
        <v>3</v>
      </c>
      <c r="B29423" s="2">
        <v>45492.459722222222</v>
      </c>
      <c r="C29423">
        <v>1</v>
      </c>
      <c r="D29423" t="s">
        <v>25</v>
      </c>
    </row>
    <row r="29424" spans="1:4" x14ac:dyDescent="0.3">
      <c r="A29424" t="s">
        <v>3</v>
      </c>
      <c r="B29424" s="2">
        <v>45492.460416666669</v>
      </c>
      <c r="C29424">
        <v>1</v>
      </c>
      <c r="D29424" t="s">
        <v>25</v>
      </c>
    </row>
    <row r="29425" spans="1:4" x14ac:dyDescent="0.3">
      <c r="A29425" t="s">
        <v>3</v>
      </c>
      <c r="B29425" s="2">
        <v>45492.461111111108</v>
      </c>
      <c r="C29425">
        <v>1</v>
      </c>
      <c r="D29425" t="s">
        <v>25</v>
      </c>
    </row>
    <row r="29426" spans="1:4" x14ac:dyDescent="0.3">
      <c r="A29426" t="s">
        <v>3</v>
      </c>
      <c r="B29426" s="2">
        <v>45492.461805555547</v>
      </c>
      <c r="C29426">
        <v>1</v>
      </c>
      <c r="D29426" t="s">
        <v>25</v>
      </c>
    </row>
    <row r="29427" spans="1:4" x14ac:dyDescent="0.3">
      <c r="A29427" t="s">
        <v>3</v>
      </c>
      <c r="B29427" s="2">
        <v>45492.462500000001</v>
      </c>
      <c r="C29427">
        <v>1</v>
      </c>
      <c r="D29427" t="s">
        <v>25</v>
      </c>
    </row>
    <row r="29428" spans="1:4" x14ac:dyDescent="0.3">
      <c r="A29428" t="s">
        <v>3</v>
      </c>
      <c r="B29428" s="2">
        <v>45492.463194444441</v>
      </c>
      <c r="C29428">
        <v>1</v>
      </c>
      <c r="D29428" t="s">
        <v>25</v>
      </c>
    </row>
    <row r="29429" spans="1:4" x14ac:dyDescent="0.3">
      <c r="A29429" t="s">
        <v>3</v>
      </c>
      <c r="B29429" s="2">
        <v>45492.463888888888</v>
      </c>
      <c r="C29429">
        <v>0</v>
      </c>
      <c r="D29429" t="s">
        <v>25</v>
      </c>
    </row>
    <row r="29430" spans="1:4" x14ac:dyDescent="0.3">
      <c r="A29430" t="s">
        <v>3</v>
      </c>
      <c r="B29430" s="2">
        <v>45492.464583333327</v>
      </c>
      <c r="C29430">
        <v>0</v>
      </c>
      <c r="D29430" t="s">
        <v>25</v>
      </c>
    </row>
    <row r="29431" spans="1:4" x14ac:dyDescent="0.3">
      <c r="A29431" t="s">
        <v>3</v>
      </c>
      <c r="B29431" s="2">
        <v>45492.465277777781</v>
      </c>
      <c r="C29431">
        <v>0</v>
      </c>
      <c r="D29431" t="s">
        <v>25</v>
      </c>
    </row>
    <row r="29432" spans="1:4" x14ac:dyDescent="0.3">
      <c r="A29432" t="s">
        <v>3</v>
      </c>
      <c r="B29432" s="2">
        <v>45492.46597222222</v>
      </c>
      <c r="C29432">
        <v>0</v>
      </c>
      <c r="D29432" t="s">
        <v>25</v>
      </c>
    </row>
    <row r="29433" spans="1:4" x14ac:dyDescent="0.3">
      <c r="A29433" t="s">
        <v>3</v>
      </c>
      <c r="B29433" s="2">
        <v>45492.466666666667</v>
      </c>
      <c r="C29433">
        <v>0</v>
      </c>
      <c r="D29433" t="s">
        <v>25</v>
      </c>
    </row>
    <row r="29434" spans="1:4" x14ac:dyDescent="0.3">
      <c r="A29434" t="s">
        <v>3</v>
      </c>
      <c r="B29434" s="2">
        <v>45492.467361111107</v>
      </c>
      <c r="C29434">
        <v>0</v>
      </c>
      <c r="D29434" t="s">
        <v>25</v>
      </c>
    </row>
    <row r="29435" spans="1:4" x14ac:dyDescent="0.3">
      <c r="A29435" t="s">
        <v>3</v>
      </c>
      <c r="B29435" s="2">
        <v>45492.468055555553</v>
      </c>
      <c r="C29435">
        <v>0</v>
      </c>
      <c r="D29435" t="s">
        <v>25</v>
      </c>
    </row>
    <row r="29436" spans="1:4" x14ac:dyDescent="0.3">
      <c r="A29436" t="s">
        <v>3</v>
      </c>
      <c r="B29436" s="2">
        <v>45492.46875</v>
      </c>
      <c r="C29436">
        <v>0</v>
      </c>
      <c r="D29436" t="s">
        <v>25</v>
      </c>
    </row>
    <row r="29437" spans="1:4" x14ac:dyDescent="0.3">
      <c r="A29437" t="s">
        <v>3</v>
      </c>
      <c r="B29437" s="2">
        <v>45492.469444444447</v>
      </c>
      <c r="C29437">
        <v>0</v>
      </c>
      <c r="D29437" t="s">
        <v>25</v>
      </c>
    </row>
    <row r="29438" spans="1:4" x14ac:dyDescent="0.3">
      <c r="A29438" t="s">
        <v>3</v>
      </c>
      <c r="B29438" s="2">
        <v>45492.470138888893</v>
      </c>
      <c r="C29438">
        <v>0</v>
      </c>
      <c r="D29438" t="s">
        <v>25</v>
      </c>
    </row>
    <row r="29439" spans="1:4" x14ac:dyDescent="0.3">
      <c r="A29439" t="s">
        <v>3</v>
      </c>
      <c r="B29439" s="2">
        <v>45492.470833333333</v>
      </c>
      <c r="C29439">
        <v>0</v>
      </c>
      <c r="D29439" t="s">
        <v>25</v>
      </c>
    </row>
    <row r="29440" spans="1:4" x14ac:dyDescent="0.3">
      <c r="A29440" t="s">
        <v>3</v>
      </c>
      <c r="B29440" s="2">
        <v>45492.47152777778</v>
      </c>
      <c r="C29440">
        <v>0</v>
      </c>
      <c r="D29440" t="s">
        <v>25</v>
      </c>
    </row>
    <row r="29441" spans="1:4" x14ac:dyDescent="0.3">
      <c r="A29441" t="s">
        <v>3</v>
      </c>
      <c r="B29441" s="2">
        <v>45492.472222222219</v>
      </c>
      <c r="C29441">
        <v>0</v>
      </c>
      <c r="D29441" t="s">
        <v>25</v>
      </c>
    </row>
    <row r="29442" spans="1:4" x14ac:dyDescent="0.3">
      <c r="A29442" t="s">
        <v>3</v>
      </c>
      <c r="B29442" s="2">
        <v>45492.472916666673</v>
      </c>
      <c r="C29442">
        <v>1</v>
      </c>
      <c r="D29442" t="s">
        <v>25</v>
      </c>
    </row>
    <row r="29443" spans="1:4" x14ac:dyDescent="0.3">
      <c r="A29443" t="s">
        <v>3</v>
      </c>
      <c r="B29443" s="2">
        <v>45492.473611111112</v>
      </c>
      <c r="C29443">
        <v>0</v>
      </c>
      <c r="D29443" t="s">
        <v>25</v>
      </c>
    </row>
    <row r="29444" spans="1:4" x14ac:dyDescent="0.3">
      <c r="A29444" t="s">
        <v>3</v>
      </c>
      <c r="B29444" s="2">
        <v>45492.474305555559</v>
      </c>
      <c r="C29444">
        <v>0</v>
      </c>
      <c r="D29444" t="s">
        <v>25</v>
      </c>
    </row>
    <row r="29445" spans="1:4" x14ac:dyDescent="0.3">
      <c r="A29445" t="s">
        <v>3</v>
      </c>
      <c r="B29445" s="2">
        <v>45492.474999999999</v>
      </c>
      <c r="C29445">
        <v>0</v>
      </c>
      <c r="D29445" t="s">
        <v>25</v>
      </c>
    </row>
    <row r="29446" spans="1:4" x14ac:dyDescent="0.3">
      <c r="A29446" t="s">
        <v>3</v>
      </c>
      <c r="B29446" s="2">
        <v>45492.475694444453</v>
      </c>
      <c r="C29446">
        <v>0</v>
      </c>
      <c r="D29446" t="s">
        <v>25</v>
      </c>
    </row>
    <row r="29447" spans="1:4" x14ac:dyDescent="0.3">
      <c r="A29447" t="s">
        <v>3</v>
      </c>
      <c r="B29447" s="2">
        <v>45492.476388888892</v>
      </c>
      <c r="C29447">
        <v>0</v>
      </c>
      <c r="D29447" t="s">
        <v>25</v>
      </c>
    </row>
    <row r="29448" spans="1:4" x14ac:dyDescent="0.3">
      <c r="A29448" t="s">
        <v>3</v>
      </c>
      <c r="B29448" s="2">
        <v>45492.477083333331</v>
      </c>
      <c r="C29448">
        <v>0</v>
      </c>
      <c r="D29448" t="s">
        <v>25</v>
      </c>
    </row>
    <row r="29449" spans="1:4" x14ac:dyDescent="0.3">
      <c r="A29449" t="s">
        <v>3</v>
      </c>
      <c r="B29449" s="2">
        <v>45492.477777777778</v>
      </c>
      <c r="C29449">
        <v>0</v>
      </c>
      <c r="D29449" t="s">
        <v>25</v>
      </c>
    </row>
    <row r="29450" spans="1:4" x14ac:dyDescent="0.3">
      <c r="A29450" t="s">
        <v>3</v>
      </c>
      <c r="B29450" s="2">
        <v>45492.478472222218</v>
      </c>
      <c r="C29450">
        <v>0</v>
      </c>
      <c r="D29450" t="s">
        <v>25</v>
      </c>
    </row>
    <row r="29451" spans="1:4" x14ac:dyDescent="0.3">
      <c r="A29451" t="s">
        <v>3</v>
      </c>
      <c r="B29451" s="2">
        <v>45492.479166666657</v>
      </c>
      <c r="C29451">
        <v>0</v>
      </c>
      <c r="D29451" t="s">
        <v>25</v>
      </c>
    </row>
    <row r="29452" spans="1:4" x14ac:dyDescent="0.3">
      <c r="A29452" t="s">
        <v>3</v>
      </c>
      <c r="B29452" s="2">
        <v>45492.479861111111</v>
      </c>
      <c r="C29452">
        <v>0</v>
      </c>
      <c r="D29452" t="s">
        <v>25</v>
      </c>
    </row>
    <row r="29453" spans="1:4" x14ac:dyDescent="0.3">
      <c r="A29453" t="s">
        <v>3</v>
      </c>
      <c r="B29453" s="2">
        <v>45492.480555555558</v>
      </c>
      <c r="C29453">
        <v>0</v>
      </c>
      <c r="D29453" t="s">
        <v>25</v>
      </c>
    </row>
    <row r="29454" spans="1:4" x14ac:dyDescent="0.3">
      <c r="A29454" t="s">
        <v>3</v>
      </c>
      <c r="B29454" s="2">
        <v>45492.481249999997</v>
      </c>
      <c r="C29454">
        <v>0</v>
      </c>
      <c r="D29454" t="s">
        <v>25</v>
      </c>
    </row>
    <row r="29455" spans="1:4" x14ac:dyDescent="0.3">
      <c r="A29455" t="s">
        <v>3</v>
      </c>
      <c r="B29455" s="2">
        <v>45492.481944444437</v>
      </c>
      <c r="C29455">
        <v>0</v>
      </c>
      <c r="D29455" t="s">
        <v>25</v>
      </c>
    </row>
    <row r="29456" spans="1:4" x14ac:dyDescent="0.3">
      <c r="A29456" t="s">
        <v>3</v>
      </c>
      <c r="B29456" s="2">
        <v>45492.482638888891</v>
      </c>
      <c r="C29456">
        <v>0</v>
      </c>
      <c r="D29456" t="s">
        <v>25</v>
      </c>
    </row>
    <row r="29457" spans="1:4" x14ac:dyDescent="0.3">
      <c r="A29457" t="s">
        <v>3</v>
      </c>
      <c r="B29457" s="2">
        <v>45492.48333333333</v>
      </c>
      <c r="C29457">
        <v>0</v>
      </c>
      <c r="D29457" t="s">
        <v>25</v>
      </c>
    </row>
    <row r="29458" spans="1:4" x14ac:dyDescent="0.3">
      <c r="A29458" t="s">
        <v>3</v>
      </c>
      <c r="B29458" s="2">
        <v>45492.484027777777</v>
      </c>
      <c r="C29458">
        <v>0</v>
      </c>
      <c r="D29458" t="s">
        <v>25</v>
      </c>
    </row>
    <row r="29459" spans="1:4" x14ac:dyDescent="0.3">
      <c r="A29459" t="s">
        <v>3</v>
      </c>
      <c r="B29459" s="2">
        <v>45492.484722222223</v>
      </c>
      <c r="C29459">
        <v>0</v>
      </c>
      <c r="D29459" t="s">
        <v>25</v>
      </c>
    </row>
    <row r="29460" spans="1:4" x14ac:dyDescent="0.3">
      <c r="A29460" t="s">
        <v>3</v>
      </c>
      <c r="B29460" s="2">
        <v>45492.48541666667</v>
      </c>
      <c r="C29460">
        <v>0</v>
      </c>
      <c r="D29460" t="s">
        <v>25</v>
      </c>
    </row>
    <row r="29461" spans="1:4" x14ac:dyDescent="0.3">
      <c r="A29461" t="s">
        <v>3</v>
      </c>
      <c r="B29461" s="2">
        <v>45492.486111111109</v>
      </c>
      <c r="C29461">
        <v>0</v>
      </c>
      <c r="D29461" t="s">
        <v>25</v>
      </c>
    </row>
    <row r="29462" spans="1:4" x14ac:dyDescent="0.3">
      <c r="A29462" t="s">
        <v>3</v>
      </c>
      <c r="B29462" s="2">
        <v>45492.486805555563</v>
      </c>
      <c r="C29462">
        <v>0</v>
      </c>
      <c r="D29462" t="s">
        <v>25</v>
      </c>
    </row>
    <row r="29463" spans="1:4" x14ac:dyDescent="0.3">
      <c r="A29463" t="s">
        <v>3</v>
      </c>
      <c r="B29463" s="2">
        <v>45492.487500000003</v>
      </c>
      <c r="C29463">
        <v>0</v>
      </c>
      <c r="D29463" t="s">
        <v>25</v>
      </c>
    </row>
    <row r="29464" spans="1:4" x14ac:dyDescent="0.3">
      <c r="A29464" t="s">
        <v>3</v>
      </c>
      <c r="B29464" s="2">
        <v>45492.488194444442</v>
      </c>
      <c r="C29464">
        <v>0</v>
      </c>
      <c r="D29464" t="s">
        <v>25</v>
      </c>
    </row>
    <row r="29465" spans="1:4" x14ac:dyDescent="0.3">
      <c r="A29465" t="s">
        <v>3</v>
      </c>
      <c r="B29465" s="2">
        <v>45492.488888888889</v>
      </c>
      <c r="C29465">
        <v>0</v>
      </c>
      <c r="D29465" t="s">
        <v>25</v>
      </c>
    </row>
    <row r="29466" spans="1:4" x14ac:dyDescent="0.3">
      <c r="A29466" t="s">
        <v>3</v>
      </c>
      <c r="B29466" s="2">
        <v>45492.489583333343</v>
      </c>
      <c r="C29466">
        <v>0</v>
      </c>
      <c r="D29466" t="s">
        <v>25</v>
      </c>
    </row>
    <row r="29467" spans="1:4" x14ac:dyDescent="0.3">
      <c r="A29467" t="s">
        <v>3</v>
      </c>
      <c r="B29467" s="2">
        <v>45492.490277777782</v>
      </c>
      <c r="C29467">
        <v>0</v>
      </c>
      <c r="D29467" t="s">
        <v>25</v>
      </c>
    </row>
    <row r="29468" spans="1:4" x14ac:dyDescent="0.3">
      <c r="A29468" t="s">
        <v>3</v>
      </c>
      <c r="B29468" s="2">
        <v>45492.490972222222</v>
      </c>
      <c r="C29468">
        <v>0</v>
      </c>
      <c r="D29468" t="s">
        <v>25</v>
      </c>
    </row>
    <row r="29469" spans="1:4" x14ac:dyDescent="0.3">
      <c r="A29469" t="s">
        <v>3</v>
      </c>
      <c r="B29469" s="2">
        <v>45492.491666666669</v>
      </c>
      <c r="C29469">
        <v>0</v>
      </c>
      <c r="D29469" t="s">
        <v>25</v>
      </c>
    </row>
    <row r="29470" spans="1:4" x14ac:dyDescent="0.3">
      <c r="A29470" t="s">
        <v>3</v>
      </c>
      <c r="B29470" s="2">
        <v>45492.492361111108</v>
      </c>
      <c r="C29470">
        <v>0</v>
      </c>
      <c r="D29470" t="s">
        <v>25</v>
      </c>
    </row>
    <row r="29471" spans="1:4" x14ac:dyDescent="0.3">
      <c r="A29471" t="s">
        <v>3</v>
      </c>
      <c r="B29471" s="2">
        <v>45492.493055555547</v>
      </c>
      <c r="C29471">
        <v>0</v>
      </c>
      <c r="D29471" t="s">
        <v>25</v>
      </c>
    </row>
    <row r="29472" spans="1:4" x14ac:dyDescent="0.3">
      <c r="A29472" t="s">
        <v>3</v>
      </c>
      <c r="B29472" s="2">
        <v>45492.493750000001</v>
      </c>
      <c r="C29472">
        <v>0</v>
      </c>
      <c r="D29472" t="s">
        <v>25</v>
      </c>
    </row>
    <row r="29473" spans="1:4" x14ac:dyDescent="0.3">
      <c r="A29473" t="s">
        <v>3</v>
      </c>
      <c r="B29473" s="2">
        <v>45492.494444444441</v>
      </c>
      <c r="C29473">
        <v>0</v>
      </c>
      <c r="D29473" t="s">
        <v>25</v>
      </c>
    </row>
    <row r="29474" spans="1:4" x14ac:dyDescent="0.3">
      <c r="A29474" t="s">
        <v>3</v>
      </c>
      <c r="B29474" s="2">
        <v>45492.495138888888</v>
      </c>
      <c r="C29474">
        <v>0</v>
      </c>
      <c r="D29474" t="s">
        <v>25</v>
      </c>
    </row>
    <row r="29475" spans="1:4" x14ac:dyDescent="0.3">
      <c r="A29475" t="s">
        <v>3</v>
      </c>
      <c r="B29475" s="2">
        <v>45492.495833333327</v>
      </c>
      <c r="C29475">
        <v>0</v>
      </c>
      <c r="D29475" t="s">
        <v>25</v>
      </c>
    </row>
    <row r="29476" spans="1:4" x14ac:dyDescent="0.3">
      <c r="A29476" t="s">
        <v>3</v>
      </c>
      <c r="B29476" s="2">
        <v>45492.496527777781</v>
      </c>
      <c r="C29476">
        <v>0</v>
      </c>
      <c r="D29476" t="s">
        <v>25</v>
      </c>
    </row>
    <row r="29477" spans="1:4" x14ac:dyDescent="0.3">
      <c r="A29477" t="s">
        <v>3</v>
      </c>
      <c r="B29477" s="2">
        <v>45492.49722222222</v>
      </c>
      <c r="C29477">
        <v>0</v>
      </c>
      <c r="D29477" t="s">
        <v>25</v>
      </c>
    </row>
    <row r="29478" spans="1:4" x14ac:dyDescent="0.3">
      <c r="A29478" t="s">
        <v>3</v>
      </c>
      <c r="B29478" s="2">
        <v>45492.497916666667</v>
      </c>
      <c r="C29478">
        <v>0</v>
      </c>
      <c r="D29478" t="s">
        <v>25</v>
      </c>
    </row>
    <row r="29479" spans="1:4" x14ac:dyDescent="0.3">
      <c r="A29479" t="s">
        <v>3</v>
      </c>
      <c r="B29479" s="2">
        <v>45492.498611111107</v>
      </c>
      <c r="C29479">
        <v>0</v>
      </c>
      <c r="D29479" t="s">
        <v>25</v>
      </c>
    </row>
    <row r="29480" spans="1:4" x14ac:dyDescent="0.3">
      <c r="A29480" t="s">
        <v>3</v>
      </c>
      <c r="B29480" s="2">
        <v>45492.499305555553</v>
      </c>
      <c r="C29480">
        <v>0</v>
      </c>
      <c r="D29480" t="s">
        <v>25</v>
      </c>
    </row>
    <row r="29481" spans="1:4" x14ac:dyDescent="0.3">
      <c r="A29481" t="s">
        <v>3</v>
      </c>
      <c r="B29481" s="2">
        <v>45492.5</v>
      </c>
      <c r="C29481">
        <v>0</v>
      </c>
      <c r="D29481" t="s">
        <v>25</v>
      </c>
    </row>
    <row r="29482" spans="1:4" x14ac:dyDescent="0.3">
      <c r="A29482" t="s">
        <v>3</v>
      </c>
      <c r="B29482" s="2">
        <v>45492.500694444447</v>
      </c>
      <c r="C29482">
        <v>0</v>
      </c>
      <c r="D29482" t="s">
        <v>25</v>
      </c>
    </row>
    <row r="29483" spans="1:4" x14ac:dyDescent="0.3">
      <c r="A29483" t="s">
        <v>3</v>
      </c>
      <c r="B29483" s="2">
        <v>45492.501388888893</v>
      </c>
      <c r="C29483">
        <v>0</v>
      </c>
      <c r="D29483" t="s">
        <v>25</v>
      </c>
    </row>
    <row r="29484" spans="1:4" x14ac:dyDescent="0.3">
      <c r="A29484" t="s">
        <v>3</v>
      </c>
      <c r="B29484" s="2">
        <v>45492.502083333333</v>
      </c>
      <c r="C29484">
        <v>0</v>
      </c>
      <c r="D29484" t="s">
        <v>25</v>
      </c>
    </row>
    <row r="29485" spans="1:4" x14ac:dyDescent="0.3">
      <c r="A29485" t="s">
        <v>3</v>
      </c>
      <c r="B29485" s="2">
        <v>45492.50277777778</v>
      </c>
      <c r="C29485">
        <v>0</v>
      </c>
      <c r="D29485" t="s">
        <v>25</v>
      </c>
    </row>
    <row r="29486" spans="1:4" x14ac:dyDescent="0.3">
      <c r="A29486" t="s">
        <v>3</v>
      </c>
      <c r="B29486" s="2">
        <v>45492.503472222219</v>
      </c>
      <c r="C29486">
        <v>0</v>
      </c>
      <c r="D29486" t="s">
        <v>25</v>
      </c>
    </row>
    <row r="29487" spans="1:4" x14ac:dyDescent="0.3">
      <c r="A29487" t="s">
        <v>3</v>
      </c>
      <c r="B29487" s="2">
        <v>45492.504166666673</v>
      </c>
      <c r="C29487">
        <v>0</v>
      </c>
      <c r="D29487" t="s">
        <v>25</v>
      </c>
    </row>
    <row r="29488" spans="1:4" x14ac:dyDescent="0.3">
      <c r="A29488" t="s">
        <v>3</v>
      </c>
      <c r="B29488" s="2">
        <v>45492.504861111112</v>
      </c>
      <c r="C29488">
        <v>0</v>
      </c>
      <c r="D29488" t="s">
        <v>25</v>
      </c>
    </row>
    <row r="29489" spans="1:4" x14ac:dyDescent="0.3">
      <c r="A29489" t="s">
        <v>3</v>
      </c>
      <c r="B29489" s="2">
        <v>45492.505555555559</v>
      </c>
      <c r="C29489">
        <v>0</v>
      </c>
      <c r="D29489" t="s">
        <v>25</v>
      </c>
    </row>
    <row r="29490" spans="1:4" x14ac:dyDescent="0.3">
      <c r="A29490" t="s">
        <v>3</v>
      </c>
      <c r="B29490" s="2">
        <v>45492.506249999999</v>
      </c>
      <c r="C29490">
        <v>0</v>
      </c>
      <c r="D29490" t="s">
        <v>25</v>
      </c>
    </row>
    <row r="29491" spans="1:4" x14ac:dyDescent="0.3">
      <c r="A29491" t="s">
        <v>3</v>
      </c>
      <c r="B29491" s="2">
        <v>45492.506944444453</v>
      </c>
      <c r="C29491">
        <v>0</v>
      </c>
      <c r="D29491" t="s">
        <v>25</v>
      </c>
    </row>
    <row r="29492" spans="1:4" x14ac:dyDescent="0.3">
      <c r="A29492" t="s">
        <v>3</v>
      </c>
      <c r="B29492" s="2">
        <v>45492.507638888892</v>
      </c>
      <c r="C29492">
        <v>0</v>
      </c>
      <c r="D29492" t="s">
        <v>25</v>
      </c>
    </row>
    <row r="29493" spans="1:4" x14ac:dyDescent="0.3">
      <c r="A29493" t="s">
        <v>3</v>
      </c>
      <c r="B29493" s="2">
        <v>45492.508333333331</v>
      </c>
      <c r="C29493">
        <v>0</v>
      </c>
      <c r="D29493" t="s">
        <v>25</v>
      </c>
    </row>
    <row r="29494" spans="1:4" x14ac:dyDescent="0.3">
      <c r="A29494" t="s">
        <v>3</v>
      </c>
      <c r="B29494" s="2">
        <v>45492.509027777778</v>
      </c>
      <c r="C29494">
        <v>0</v>
      </c>
      <c r="D29494" t="s">
        <v>25</v>
      </c>
    </row>
    <row r="29495" spans="1:4" x14ac:dyDescent="0.3">
      <c r="A29495" t="s">
        <v>3</v>
      </c>
      <c r="B29495" s="2">
        <v>45492.509722222218</v>
      </c>
      <c r="C29495">
        <v>0</v>
      </c>
      <c r="D29495" t="s">
        <v>25</v>
      </c>
    </row>
    <row r="29496" spans="1:4" x14ac:dyDescent="0.3">
      <c r="A29496" t="s">
        <v>3</v>
      </c>
      <c r="B29496" s="2">
        <v>45492.510416666657</v>
      </c>
      <c r="C29496">
        <v>0</v>
      </c>
      <c r="D29496" t="s">
        <v>25</v>
      </c>
    </row>
    <row r="29497" spans="1:4" x14ac:dyDescent="0.3">
      <c r="A29497" t="s">
        <v>3</v>
      </c>
      <c r="B29497" s="2">
        <v>45492.511111111111</v>
      </c>
      <c r="C29497">
        <v>0</v>
      </c>
      <c r="D29497" t="s">
        <v>25</v>
      </c>
    </row>
    <row r="29498" spans="1:4" x14ac:dyDescent="0.3">
      <c r="A29498" t="s">
        <v>3</v>
      </c>
      <c r="B29498" s="2">
        <v>45492.511805555558</v>
      </c>
      <c r="C29498">
        <v>0</v>
      </c>
      <c r="D29498" t="s">
        <v>25</v>
      </c>
    </row>
    <row r="29499" spans="1:4" x14ac:dyDescent="0.3">
      <c r="A29499" t="s">
        <v>3</v>
      </c>
      <c r="B29499" s="2">
        <v>45492.512499999997</v>
      </c>
      <c r="C29499">
        <v>0</v>
      </c>
      <c r="D29499" t="s">
        <v>25</v>
      </c>
    </row>
    <row r="29500" spans="1:4" x14ac:dyDescent="0.3">
      <c r="A29500" t="s">
        <v>3</v>
      </c>
      <c r="B29500" s="2">
        <v>45492.513194444437</v>
      </c>
      <c r="C29500">
        <v>0</v>
      </c>
      <c r="D29500" t="s">
        <v>25</v>
      </c>
    </row>
    <row r="29501" spans="1:4" x14ac:dyDescent="0.3">
      <c r="A29501" t="s">
        <v>3</v>
      </c>
      <c r="B29501" s="2">
        <v>45492.513888888891</v>
      </c>
      <c r="C29501">
        <v>0</v>
      </c>
      <c r="D29501" t="s">
        <v>25</v>
      </c>
    </row>
    <row r="29502" spans="1:4" x14ac:dyDescent="0.3">
      <c r="A29502" t="s">
        <v>3</v>
      </c>
      <c r="B29502" s="2">
        <v>45492.51458333333</v>
      </c>
      <c r="C29502">
        <v>0</v>
      </c>
      <c r="D29502" t="s">
        <v>25</v>
      </c>
    </row>
    <row r="29503" spans="1:4" x14ac:dyDescent="0.3">
      <c r="A29503" t="s">
        <v>3</v>
      </c>
      <c r="B29503" s="2">
        <v>45492.515277777777</v>
      </c>
      <c r="C29503">
        <v>0</v>
      </c>
      <c r="D29503" t="s">
        <v>25</v>
      </c>
    </row>
    <row r="29504" spans="1:4" x14ac:dyDescent="0.3">
      <c r="A29504" t="s">
        <v>3</v>
      </c>
      <c r="B29504" s="2">
        <v>45492.515972222223</v>
      </c>
      <c r="C29504">
        <v>0</v>
      </c>
      <c r="D29504" t="s">
        <v>25</v>
      </c>
    </row>
    <row r="29505" spans="1:4" x14ac:dyDescent="0.3">
      <c r="A29505" t="s">
        <v>3</v>
      </c>
      <c r="B29505" s="2">
        <v>45492.51666666667</v>
      </c>
      <c r="C29505">
        <v>0</v>
      </c>
      <c r="D29505" t="s">
        <v>25</v>
      </c>
    </row>
    <row r="29506" spans="1:4" x14ac:dyDescent="0.3">
      <c r="A29506" t="s">
        <v>3</v>
      </c>
      <c r="B29506" s="2">
        <v>45492.517361111109</v>
      </c>
      <c r="C29506">
        <v>0</v>
      </c>
      <c r="D29506" t="s">
        <v>25</v>
      </c>
    </row>
    <row r="29507" spans="1:4" x14ac:dyDescent="0.3">
      <c r="A29507" t="s">
        <v>3</v>
      </c>
      <c r="B29507" s="2">
        <v>45492.518055555563</v>
      </c>
      <c r="C29507">
        <v>0</v>
      </c>
      <c r="D29507" t="s">
        <v>25</v>
      </c>
    </row>
    <row r="29508" spans="1:4" x14ac:dyDescent="0.3">
      <c r="A29508" t="s">
        <v>3</v>
      </c>
      <c r="B29508" s="2">
        <v>45492.518750000003</v>
      </c>
      <c r="C29508">
        <v>0</v>
      </c>
      <c r="D29508" t="s">
        <v>25</v>
      </c>
    </row>
    <row r="29509" spans="1:4" x14ac:dyDescent="0.3">
      <c r="A29509" t="s">
        <v>3</v>
      </c>
      <c r="B29509" s="2">
        <v>45492.519444444442</v>
      </c>
      <c r="C29509">
        <v>0</v>
      </c>
      <c r="D29509" t="s">
        <v>25</v>
      </c>
    </row>
    <row r="29510" spans="1:4" x14ac:dyDescent="0.3">
      <c r="A29510" t="s">
        <v>3</v>
      </c>
      <c r="B29510" s="2">
        <v>45492.520138888889</v>
      </c>
      <c r="C29510">
        <v>0</v>
      </c>
      <c r="D29510" t="s">
        <v>25</v>
      </c>
    </row>
    <row r="29511" spans="1:4" x14ac:dyDescent="0.3">
      <c r="A29511" t="s">
        <v>3</v>
      </c>
      <c r="B29511" s="2">
        <v>45492.520833333343</v>
      </c>
      <c r="C29511">
        <v>0</v>
      </c>
      <c r="D29511" t="s">
        <v>25</v>
      </c>
    </row>
    <row r="29512" spans="1:4" x14ac:dyDescent="0.3">
      <c r="A29512" t="s">
        <v>3</v>
      </c>
      <c r="B29512" s="2">
        <v>45492.521527777782</v>
      </c>
      <c r="C29512">
        <v>0</v>
      </c>
      <c r="D29512" t="s">
        <v>25</v>
      </c>
    </row>
    <row r="29513" spans="1:4" x14ac:dyDescent="0.3">
      <c r="A29513" t="s">
        <v>3</v>
      </c>
      <c r="B29513" s="2">
        <v>45492.522222222222</v>
      </c>
      <c r="C29513">
        <v>0</v>
      </c>
      <c r="D29513" t="s">
        <v>25</v>
      </c>
    </row>
    <row r="29514" spans="1:4" x14ac:dyDescent="0.3">
      <c r="A29514" t="s">
        <v>3</v>
      </c>
      <c r="B29514" s="2">
        <v>45492.522916666669</v>
      </c>
      <c r="C29514">
        <v>0</v>
      </c>
      <c r="D29514" t="s">
        <v>25</v>
      </c>
    </row>
    <row r="29515" spans="1:4" x14ac:dyDescent="0.3">
      <c r="A29515" t="s">
        <v>3</v>
      </c>
      <c r="B29515" s="2">
        <v>45492.523611111108</v>
      </c>
      <c r="C29515">
        <v>0</v>
      </c>
      <c r="D29515" t="s">
        <v>25</v>
      </c>
    </row>
    <row r="29516" spans="1:4" x14ac:dyDescent="0.3">
      <c r="A29516" t="s">
        <v>3</v>
      </c>
      <c r="B29516" s="2">
        <v>45492.524305555547</v>
      </c>
      <c r="C29516">
        <v>0</v>
      </c>
      <c r="D29516" t="s">
        <v>25</v>
      </c>
    </row>
    <row r="29517" spans="1:4" x14ac:dyDescent="0.3">
      <c r="A29517" t="s">
        <v>3</v>
      </c>
      <c r="B29517" s="2">
        <v>45492.525000000001</v>
      </c>
      <c r="C29517">
        <v>0</v>
      </c>
      <c r="D29517" t="s">
        <v>25</v>
      </c>
    </row>
    <row r="29518" spans="1:4" x14ac:dyDescent="0.3">
      <c r="A29518" t="s">
        <v>3</v>
      </c>
      <c r="B29518" s="2">
        <v>45492.525694444441</v>
      </c>
      <c r="C29518">
        <v>0</v>
      </c>
      <c r="D29518" t="s">
        <v>25</v>
      </c>
    </row>
    <row r="29519" spans="1:4" x14ac:dyDescent="0.3">
      <c r="A29519" t="s">
        <v>3</v>
      </c>
      <c r="B29519" s="2">
        <v>45492.526388888888</v>
      </c>
      <c r="C29519">
        <v>0</v>
      </c>
      <c r="D29519" t="s">
        <v>25</v>
      </c>
    </row>
    <row r="29520" spans="1:4" x14ac:dyDescent="0.3">
      <c r="A29520" t="s">
        <v>3</v>
      </c>
      <c r="B29520" s="2">
        <v>45492.527083333327</v>
      </c>
      <c r="C29520">
        <v>0</v>
      </c>
      <c r="D29520" t="s">
        <v>25</v>
      </c>
    </row>
    <row r="29521" spans="1:4" x14ac:dyDescent="0.3">
      <c r="A29521" t="s">
        <v>3</v>
      </c>
      <c r="B29521" s="2">
        <v>45492.527777777781</v>
      </c>
      <c r="C29521">
        <v>0</v>
      </c>
      <c r="D29521" t="s">
        <v>25</v>
      </c>
    </row>
    <row r="29522" spans="1:4" x14ac:dyDescent="0.3">
      <c r="A29522" t="s">
        <v>3</v>
      </c>
      <c r="B29522" s="2">
        <v>45492.52847222222</v>
      </c>
      <c r="C29522">
        <v>0</v>
      </c>
      <c r="D29522" t="s">
        <v>25</v>
      </c>
    </row>
    <row r="29523" spans="1:4" x14ac:dyDescent="0.3">
      <c r="A29523" t="s">
        <v>3</v>
      </c>
      <c r="B29523" s="2">
        <v>45492.529166666667</v>
      </c>
      <c r="C29523">
        <v>0</v>
      </c>
      <c r="D29523" t="s">
        <v>25</v>
      </c>
    </row>
    <row r="29524" spans="1:4" x14ac:dyDescent="0.3">
      <c r="A29524" t="s">
        <v>3</v>
      </c>
      <c r="B29524" s="2">
        <v>45492.529861111107</v>
      </c>
      <c r="C29524">
        <v>0</v>
      </c>
      <c r="D29524" t="s">
        <v>25</v>
      </c>
    </row>
    <row r="29525" spans="1:4" x14ac:dyDescent="0.3">
      <c r="A29525" t="s">
        <v>3</v>
      </c>
      <c r="B29525" s="2">
        <v>45492.530555555553</v>
      </c>
      <c r="C29525">
        <v>0</v>
      </c>
      <c r="D29525" t="s">
        <v>25</v>
      </c>
    </row>
    <row r="29526" spans="1:4" x14ac:dyDescent="0.3">
      <c r="A29526" t="s">
        <v>3</v>
      </c>
      <c r="B29526" s="2">
        <v>45492.53125</v>
      </c>
      <c r="C29526">
        <v>0</v>
      </c>
      <c r="D29526" t="s">
        <v>25</v>
      </c>
    </row>
    <row r="29527" spans="1:4" x14ac:dyDescent="0.3">
      <c r="A29527" t="s">
        <v>3</v>
      </c>
      <c r="B29527" s="2">
        <v>45492.531944444447</v>
      </c>
      <c r="C29527">
        <v>0</v>
      </c>
      <c r="D29527" t="s">
        <v>25</v>
      </c>
    </row>
    <row r="29528" spans="1:4" x14ac:dyDescent="0.3">
      <c r="A29528" t="s">
        <v>3</v>
      </c>
      <c r="B29528" s="2">
        <v>45492.532638888893</v>
      </c>
      <c r="C29528">
        <v>0</v>
      </c>
      <c r="D29528" t="s">
        <v>25</v>
      </c>
    </row>
    <row r="29529" spans="1:4" x14ac:dyDescent="0.3">
      <c r="A29529" t="s">
        <v>3</v>
      </c>
      <c r="B29529" s="2">
        <v>45492.533333333333</v>
      </c>
      <c r="C29529">
        <v>0</v>
      </c>
      <c r="D29529" t="s">
        <v>25</v>
      </c>
    </row>
    <row r="29530" spans="1:4" x14ac:dyDescent="0.3">
      <c r="A29530" t="s">
        <v>3</v>
      </c>
      <c r="B29530" s="2">
        <v>45492.53402777778</v>
      </c>
      <c r="C29530">
        <v>0</v>
      </c>
      <c r="D29530" t="s">
        <v>25</v>
      </c>
    </row>
    <row r="29531" spans="1:4" x14ac:dyDescent="0.3">
      <c r="A29531" t="s">
        <v>3</v>
      </c>
      <c r="B29531" s="2">
        <v>45492.534722222219</v>
      </c>
      <c r="C29531">
        <v>0</v>
      </c>
      <c r="D29531" t="s">
        <v>25</v>
      </c>
    </row>
    <row r="29532" spans="1:4" x14ac:dyDescent="0.3">
      <c r="A29532" t="s">
        <v>3</v>
      </c>
      <c r="B29532" s="2">
        <v>45492.535416666673</v>
      </c>
      <c r="C29532">
        <v>0</v>
      </c>
      <c r="D29532" t="s">
        <v>25</v>
      </c>
    </row>
    <row r="29533" spans="1:4" x14ac:dyDescent="0.3">
      <c r="A29533" t="s">
        <v>3</v>
      </c>
      <c r="B29533" s="2">
        <v>45492.536111111112</v>
      </c>
      <c r="C29533">
        <v>0</v>
      </c>
      <c r="D29533" t="s">
        <v>25</v>
      </c>
    </row>
    <row r="29534" spans="1:4" x14ac:dyDescent="0.3">
      <c r="A29534" t="s">
        <v>3</v>
      </c>
      <c r="B29534" s="2">
        <v>45492.536805555559</v>
      </c>
      <c r="C29534">
        <v>0</v>
      </c>
      <c r="D29534" t="s">
        <v>25</v>
      </c>
    </row>
    <row r="29535" spans="1:4" x14ac:dyDescent="0.3">
      <c r="A29535" t="s">
        <v>3</v>
      </c>
      <c r="B29535" s="2">
        <v>45492.537499999999</v>
      </c>
      <c r="C29535">
        <v>0</v>
      </c>
      <c r="D29535" t="s">
        <v>25</v>
      </c>
    </row>
    <row r="29536" spans="1:4" x14ac:dyDescent="0.3">
      <c r="A29536" t="s">
        <v>3</v>
      </c>
      <c r="B29536" s="2">
        <v>45492.538194444453</v>
      </c>
      <c r="C29536">
        <v>0</v>
      </c>
      <c r="D29536" t="s">
        <v>25</v>
      </c>
    </row>
    <row r="29537" spans="1:4" x14ac:dyDescent="0.3">
      <c r="A29537" t="s">
        <v>3</v>
      </c>
      <c r="B29537" s="2">
        <v>45492.538888888892</v>
      </c>
      <c r="C29537">
        <v>0</v>
      </c>
      <c r="D29537" t="s">
        <v>25</v>
      </c>
    </row>
    <row r="29538" spans="1:4" x14ac:dyDescent="0.3">
      <c r="A29538" t="s">
        <v>3</v>
      </c>
      <c r="B29538" s="2">
        <v>45492.539583333331</v>
      </c>
      <c r="C29538">
        <v>0</v>
      </c>
      <c r="D29538" t="s">
        <v>25</v>
      </c>
    </row>
    <row r="29539" spans="1:4" x14ac:dyDescent="0.3">
      <c r="A29539" t="s">
        <v>3</v>
      </c>
      <c r="B29539" s="2">
        <v>45492.540277777778</v>
      </c>
      <c r="C29539">
        <v>0</v>
      </c>
      <c r="D29539" t="s">
        <v>25</v>
      </c>
    </row>
    <row r="29540" spans="1:4" x14ac:dyDescent="0.3">
      <c r="A29540" t="s">
        <v>3</v>
      </c>
      <c r="B29540" s="2">
        <v>45492.540972222218</v>
      </c>
      <c r="C29540">
        <v>0</v>
      </c>
      <c r="D29540" t="s">
        <v>25</v>
      </c>
    </row>
    <row r="29541" spans="1:4" x14ac:dyDescent="0.3">
      <c r="A29541" t="s">
        <v>3</v>
      </c>
      <c r="B29541" s="2">
        <v>45492.541666666657</v>
      </c>
      <c r="C29541">
        <v>0</v>
      </c>
      <c r="D29541" t="s">
        <v>25</v>
      </c>
    </row>
    <row r="29542" spans="1:4" x14ac:dyDescent="0.3">
      <c r="A29542" t="s">
        <v>3</v>
      </c>
      <c r="B29542" s="2">
        <v>45492.542361111111</v>
      </c>
      <c r="C29542">
        <v>0</v>
      </c>
      <c r="D29542" t="s">
        <v>25</v>
      </c>
    </row>
    <row r="29543" spans="1:4" x14ac:dyDescent="0.3">
      <c r="A29543" t="s">
        <v>3</v>
      </c>
      <c r="B29543" s="2">
        <v>45492.543055555558</v>
      </c>
      <c r="C29543">
        <v>0</v>
      </c>
      <c r="D29543" t="s">
        <v>25</v>
      </c>
    </row>
    <row r="29544" spans="1:4" x14ac:dyDescent="0.3">
      <c r="A29544" t="s">
        <v>3</v>
      </c>
      <c r="B29544" s="2">
        <v>45492.543749999997</v>
      </c>
      <c r="C29544">
        <v>0</v>
      </c>
      <c r="D29544" t="s">
        <v>25</v>
      </c>
    </row>
    <row r="29545" spans="1:4" x14ac:dyDescent="0.3">
      <c r="A29545" t="s">
        <v>3</v>
      </c>
      <c r="B29545" s="2">
        <v>45492.544444444437</v>
      </c>
      <c r="C29545">
        <v>0</v>
      </c>
      <c r="D29545" t="s">
        <v>25</v>
      </c>
    </row>
    <row r="29546" spans="1:4" x14ac:dyDescent="0.3">
      <c r="A29546" t="s">
        <v>3</v>
      </c>
      <c r="B29546" s="2">
        <v>45492.545138888891</v>
      </c>
      <c r="C29546">
        <v>0</v>
      </c>
      <c r="D29546" t="s">
        <v>25</v>
      </c>
    </row>
    <row r="29547" spans="1:4" x14ac:dyDescent="0.3">
      <c r="A29547" t="s">
        <v>3</v>
      </c>
      <c r="B29547" s="2">
        <v>45492.54583333333</v>
      </c>
      <c r="C29547">
        <v>0</v>
      </c>
      <c r="D29547" t="s">
        <v>25</v>
      </c>
    </row>
    <row r="29548" spans="1:4" x14ac:dyDescent="0.3">
      <c r="A29548" t="s">
        <v>3</v>
      </c>
      <c r="B29548" s="2">
        <v>45492.546527777777</v>
      </c>
      <c r="C29548">
        <v>0</v>
      </c>
      <c r="D29548" t="s">
        <v>25</v>
      </c>
    </row>
    <row r="29549" spans="1:4" x14ac:dyDescent="0.3">
      <c r="A29549" t="s">
        <v>3</v>
      </c>
      <c r="B29549" s="2">
        <v>45492.547222222223</v>
      </c>
      <c r="C29549">
        <v>0</v>
      </c>
      <c r="D29549" t="s">
        <v>25</v>
      </c>
    </row>
    <row r="29550" spans="1:4" x14ac:dyDescent="0.3">
      <c r="A29550" t="s">
        <v>3</v>
      </c>
      <c r="B29550" s="2">
        <v>45492.54791666667</v>
      </c>
      <c r="C29550">
        <v>0</v>
      </c>
      <c r="D29550" t="s">
        <v>25</v>
      </c>
    </row>
    <row r="29551" spans="1:4" x14ac:dyDescent="0.3">
      <c r="A29551" t="s">
        <v>3</v>
      </c>
      <c r="B29551" s="2">
        <v>45492.548611111109</v>
      </c>
      <c r="C29551">
        <v>0</v>
      </c>
      <c r="D29551" t="s">
        <v>25</v>
      </c>
    </row>
    <row r="29552" spans="1:4" x14ac:dyDescent="0.3">
      <c r="A29552" t="s">
        <v>3</v>
      </c>
      <c r="B29552" s="2">
        <v>45492.549305555563</v>
      </c>
      <c r="C29552">
        <v>0</v>
      </c>
      <c r="D29552" t="s">
        <v>25</v>
      </c>
    </row>
    <row r="29553" spans="1:4" x14ac:dyDescent="0.3">
      <c r="A29553" t="s">
        <v>3</v>
      </c>
      <c r="B29553" s="2">
        <v>45492.55</v>
      </c>
      <c r="C29553">
        <v>0</v>
      </c>
      <c r="D29553" t="s">
        <v>25</v>
      </c>
    </row>
    <row r="29554" spans="1:4" x14ac:dyDescent="0.3">
      <c r="A29554" t="s">
        <v>3</v>
      </c>
      <c r="B29554" s="2">
        <v>45492.550694444442</v>
      </c>
      <c r="C29554">
        <v>0</v>
      </c>
      <c r="D29554" t="s">
        <v>25</v>
      </c>
    </row>
    <row r="29555" spans="1:4" x14ac:dyDescent="0.3">
      <c r="A29555" t="s">
        <v>3</v>
      </c>
      <c r="B29555" s="2">
        <v>45492.551388888889</v>
      </c>
      <c r="C29555">
        <v>0</v>
      </c>
      <c r="D29555" t="s">
        <v>25</v>
      </c>
    </row>
    <row r="29556" spans="1:4" x14ac:dyDescent="0.3">
      <c r="A29556" t="s">
        <v>3</v>
      </c>
      <c r="B29556" s="2">
        <v>45492.552083333343</v>
      </c>
      <c r="C29556">
        <v>0</v>
      </c>
      <c r="D29556" t="s">
        <v>25</v>
      </c>
    </row>
    <row r="29557" spans="1:4" x14ac:dyDescent="0.3">
      <c r="A29557" t="s">
        <v>3</v>
      </c>
      <c r="B29557" s="2">
        <v>45492.552777777782</v>
      </c>
      <c r="C29557">
        <v>0</v>
      </c>
      <c r="D29557" t="s">
        <v>25</v>
      </c>
    </row>
    <row r="29558" spans="1:4" x14ac:dyDescent="0.3">
      <c r="A29558" t="s">
        <v>3</v>
      </c>
      <c r="B29558" s="2">
        <v>45492.553472222222</v>
      </c>
      <c r="C29558">
        <v>0</v>
      </c>
      <c r="D29558" t="s">
        <v>25</v>
      </c>
    </row>
    <row r="29559" spans="1:4" x14ac:dyDescent="0.3">
      <c r="A29559" t="s">
        <v>3</v>
      </c>
      <c r="B29559" s="2">
        <v>45492.554166666669</v>
      </c>
      <c r="C29559">
        <v>1</v>
      </c>
      <c r="D29559" t="s">
        <v>25</v>
      </c>
    </row>
    <row r="29560" spans="1:4" x14ac:dyDescent="0.3">
      <c r="A29560" t="s">
        <v>3</v>
      </c>
      <c r="B29560" s="2">
        <v>45492.554861111108</v>
      </c>
      <c r="C29560">
        <v>1</v>
      </c>
      <c r="D29560" t="s">
        <v>25</v>
      </c>
    </row>
    <row r="29561" spans="1:4" x14ac:dyDescent="0.3">
      <c r="A29561" t="s">
        <v>3</v>
      </c>
      <c r="B29561" s="2">
        <v>45492.555555555547</v>
      </c>
      <c r="C29561">
        <v>1</v>
      </c>
      <c r="D29561" t="s">
        <v>25</v>
      </c>
    </row>
    <row r="29562" spans="1:4" x14ac:dyDescent="0.3">
      <c r="A29562" t="s">
        <v>3</v>
      </c>
      <c r="B29562" s="2">
        <v>45492.556250000001</v>
      </c>
      <c r="C29562">
        <v>0</v>
      </c>
      <c r="D29562" t="s">
        <v>25</v>
      </c>
    </row>
    <row r="29563" spans="1:4" x14ac:dyDescent="0.3">
      <c r="A29563" t="s">
        <v>3</v>
      </c>
      <c r="B29563" s="2">
        <v>45492.556944444441</v>
      </c>
      <c r="C29563">
        <v>0</v>
      </c>
      <c r="D29563" t="s">
        <v>25</v>
      </c>
    </row>
    <row r="29564" spans="1:4" x14ac:dyDescent="0.3">
      <c r="A29564" t="s">
        <v>3</v>
      </c>
      <c r="B29564" s="2">
        <v>45492.557638888888</v>
      </c>
      <c r="C29564">
        <v>0</v>
      </c>
      <c r="D29564" t="s">
        <v>25</v>
      </c>
    </row>
    <row r="29565" spans="1:4" x14ac:dyDescent="0.3">
      <c r="A29565" t="s">
        <v>3</v>
      </c>
      <c r="B29565" s="2">
        <v>45492.558333333327</v>
      </c>
      <c r="C29565">
        <v>0</v>
      </c>
      <c r="D29565" t="s">
        <v>25</v>
      </c>
    </row>
    <row r="29566" spans="1:4" x14ac:dyDescent="0.3">
      <c r="A29566" t="s">
        <v>3</v>
      </c>
      <c r="B29566" s="2">
        <v>45492.559027777781</v>
      </c>
      <c r="C29566">
        <v>0</v>
      </c>
      <c r="D29566" t="s">
        <v>25</v>
      </c>
    </row>
    <row r="29567" spans="1:4" x14ac:dyDescent="0.3">
      <c r="A29567" t="s">
        <v>3</v>
      </c>
      <c r="B29567" s="2">
        <v>45492.55972222222</v>
      </c>
      <c r="C29567">
        <v>0</v>
      </c>
      <c r="D29567" t="s">
        <v>25</v>
      </c>
    </row>
    <row r="29568" spans="1:4" x14ac:dyDescent="0.3">
      <c r="A29568" t="s">
        <v>3</v>
      </c>
      <c r="B29568" s="2">
        <v>45492.560416666667</v>
      </c>
      <c r="C29568">
        <v>1</v>
      </c>
      <c r="D29568" t="s">
        <v>25</v>
      </c>
    </row>
    <row r="29569" spans="1:4" x14ac:dyDescent="0.3">
      <c r="A29569" t="s">
        <v>3</v>
      </c>
      <c r="B29569" s="2">
        <v>45492.561111111107</v>
      </c>
      <c r="C29569">
        <v>1</v>
      </c>
      <c r="D29569" t="s">
        <v>25</v>
      </c>
    </row>
    <row r="29570" spans="1:4" x14ac:dyDescent="0.3">
      <c r="A29570" t="s">
        <v>3</v>
      </c>
      <c r="B29570" s="2">
        <v>45492.561805555553</v>
      </c>
      <c r="C29570">
        <v>1</v>
      </c>
      <c r="D29570" t="s">
        <v>25</v>
      </c>
    </row>
    <row r="29571" spans="1:4" x14ac:dyDescent="0.3">
      <c r="A29571" t="s">
        <v>3</v>
      </c>
      <c r="B29571" s="2">
        <v>45492.5625</v>
      </c>
      <c r="C29571">
        <v>1</v>
      </c>
      <c r="D29571" t="s">
        <v>25</v>
      </c>
    </row>
    <row r="29572" spans="1:4" x14ac:dyDescent="0.3">
      <c r="A29572" t="s">
        <v>3</v>
      </c>
      <c r="B29572" s="2">
        <v>45492.563194444447</v>
      </c>
      <c r="C29572">
        <v>1</v>
      </c>
      <c r="D29572" t="s">
        <v>25</v>
      </c>
    </row>
    <row r="29573" spans="1:4" x14ac:dyDescent="0.3">
      <c r="A29573" t="s">
        <v>3</v>
      </c>
      <c r="B29573" s="2">
        <v>45492.563888888893</v>
      </c>
      <c r="C29573">
        <v>1</v>
      </c>
      <c r="D29573" t="s">
        <v>25</v>
      </c>
    </row>
    <row r="29574" spans="1:4" x14ac:dyDescent="0.3">
      <c r="A29574" t="s">
        <v>3</v>
      </c>
      <c r="B29574" s="2">
        <v>45492.564583333333</v>
      </c>
      <c r="C29574">
        <v>1</v>
      </c>
      <c r="D29574" t="s">
        <v>25</v>
      </c>
    </row>
    <row r="29575" spans="1:4" x14ac:dyDescent="0.3">
      <c r="A29575" t="s">
        <v>3</v>
      </c>
      <c r="B29575" s="2">
        <v>45492.56527777778</v>
      </c>
      <c r="C29575">
        <v>1</v>
      </c>
      <c r="D29575" t="s">
        <v>25</v>
      </c>
    </row>
    <row r="29576" spans="1:4" x14ac:dyDescent="0.3">
      <c r="A29576" t="s">
        <v>3</v>
      </c>
      <c r="B29576" s="2">
        <v>45492.565972222219</v>
      </c>
      <c r="C29576">
        <v>1</v>
      </c>
      <c r="D29576" t="s">
        <v>25</v>
      </c>
    </row>
    <row r="29577" spans="1:4" x14ac:dyDescent="0.3">
      <c r="A29577" t="s">
        <v>3</v>
      </c>
      <c r="B29577" s="2">
        <v>45492.566666666673</v>
      </c>
      <c r="C29577">
        <v>1</v>
      </c>
      <c r="D29577" t="s">
        <v>25</v>
      </c>
    </row>
    <row r="29578" spans="1:4" x14ac:dyDescent="0.3">
      <c r="A29578" t="s">
        <v>3</v>
      </c>
      <c r="B29578" s="2">
        <v>45492.567361111112</v>
      </c>
      <c r="C29578">
        <v>1</v>
      </c>
      <c r="D29578" t="s">
        <v>25</v>
      </c>
    </row>
    <row r="29579" spans="1:4" x14ac:dyDescent="0.3">
      <c r="A29579" t="s">
        <v>3</v>
      </c>
      <c r="B29579" s="2">
        <v>45492.568055555559</v>
      </c>
      <c r="C29579">
        <v>1</v>
      </c>
      <c r="D29579" t="s">
        <v>25</v>
      </c>
    </row>
    <row r="29580" spans="1:4" x14ac:dyDescent="0.3">
      <c r="A29580" t="s">
        <v>3</v>
      </c>
      <c r="B29580" s="2">
        <v>45492.568749999999</v>
      </c>
      <c r="C29580">
        <v>1</v>
      </c>
      <c r="D29580" t="s">
        <v>25</v>
      </c>
    </row>
    <row r="29581" spans="1:4" x14ac:dyDescent="0.3">
      <c r="A29581" t="s">
        <v>3</v>
      </c>
      <c r="B29581" s="2">
        <v>45492.569444444453</v>
      </c>
      <c r="C29581">
        <v>1</v>
      </c>
      <c r="D29581" t="s">
        <v>25</v>
      </c>
    </row>
    <row r="29582" spans="1:4" x14ac:dyDescent="0.3">
      <c r="A29582" t="s">
        <v>3</v>
      </c>
      <c r="B29582" s="2">
        <v>45492.570138888892</v>
      </c>
      <c r="C29582">
        <v>1</v>
      </c>
      <c r="D29582" t="s">
        <v>25</v>
      </c>
    </row>
    <row r="29583" spans="1:4" x14ac:dyDescent="0.3">
      <c r="A29583" t="s">
        <v>3</v>
      </c>
      <c r="B29583" s="2">
        <v>45492.570833333331</v>
      </c>
      <c r="C29583">
        <v>1</v>
      </c>
      <c r="D29583" t="s">
        <v>25</v>
      </c>
    </row>
    <row r="29584" spans="1:4" x14ac:dyDescent="0.3">
      <c r="A29584" t="s">
        <v>3</v>
      </c>
      <c r="B29584" s="2">
        <v>45492.571527777778</v>
      </c>
      <c r="C29584">
        <v>1</v>
      </c>
      <c r="D29584" t="s">
        <v>25</v>
      </c>
    </row>
    <row r="29585" spans="1:4" x14ac:dyDescent="0.3">
      <c r="A29585" t="s">
        <v>3</v>
      </c>
      <c r="B29585" s="2">
        <v>45492.572222222218</v>
      </c>
      <c r="C29585">
        <v>1</v>
      </c>
      <c r="D29585" t="s">
        <v>25</v>
      </c>
    </row>
    <row r="29586" spans="1:4" x14ac:dyDescent="0.3">
      <c r="A29586" t="s">
        <v>3</v>
      </c>
      <c r="B29586" s="2">
        <v>45492.572916666657</v>
      </c>
      <c r="C29586">
        <v>1</v>
      </c>
      <c r="D29586" t="s">
        <v>25</v>
      </c>
    </row>
    <row r="29587" spans="1:4" x14ac:dyDescent="0.3">
      <c r="A29587" t="s">
        <v>3</v>
      </c>
      <c r="B29587" s="2">
        <v>45492.573611111111</v>
      </c>
      <c r="C29587">
        <v>1</v>
      </c>
      <c r="D29587" t="s">
        <v>25</v>
      </c>
    </row>
    <row r="29588" spans="1:4" x14ac:dyDescent="0.3">
      <c r="A29588" t="s">
        <v>3</v>
      </c>
      <c r="B29588" s="2">
        <v>45492.574305555558</v>
      </c>
      <c r="C29588">
        <v>1</v>
      </c>
      <c r="D29588" t="s">
        <v>25</v>
      </c>
    </row>
    <row r="29589" spans="1:4" x14ac:dyDescent="0.3">
      <c r="A29589" t="s">
        <v>3</v>
      </c>
      <c r="B29589" s="2">
        <v>45492.574999999997</v>
      </c>
      <c r="C29589">
        <v>1</v>
      </c>
      <c r="D29589" t="s">
        <v>25</v>
      </c>
    </row>
    <row r="29590" spans="1:4" x14ac:dyDescent="0.3">
      <c r="A29590" t="s">
        <v>3</v>
      </c>
      <c r="B29590" s="2">
        <v>45492.575694444437</v>
      </c>
      <c r="C29590">
        <v>1</v>
      </c>
      <c r="D29590" t="s">
        <v>25</v>
      </c>
    </row>
    <row r="29591" spans="1:4" x14ac:dyDescent="0.3">
      <c r="A29591" t="s">
        <v>3</v>
      </c>
      <c r="B29591" s="2">
        <v>45492.576388888891</v>
      </c>
      <c r="C29591">
        <v>1</v>
      </c>
      <c r="D29591" t="s">
        <v>25</v>
      </c>
    </row>
    <row r="29592" spans="1:4" x14ac:dyDescent="0.3">
      <c r="A29592" t="s">
        <v>3</v>
      </c>
      <c r="B29592" s="2">
        <v>45492.57708333333</v>
      </c>
      <c r="C29592">
        <v>1</v>
      </c>
      <c r="D29592" t="s">
        <v>25</v>
      </c>
    </row>
    <row r="29593" spans="1:4" x14ac:dyDescent="0.3">
      <c r="A29593" t="s">
        <v>3</v>
      </c>
      <c r="B29593" s="2">
        <v>45492.577777777777</v>
      </c>
      <c r="C29593">
        <v>1</v>
      </c>
      <c r="D29593" t="s">
        <v>25</v>
      </c>
    </row>
    <row r="29594" spans="1:4" x14ac:dyDescent="0.3">
      <c r="A29594" t="s">
        <v>3</v>
      </c>
      <c r="B29594" s="2">
        <v>45492.578472222223</v>
      </c>
      <c r="C29594">
        <v>1</v>
      </c>
      <c r="D29594" t="s">
        <v>25</v>
      </c>
    </row>
    <row r="29595" spans="1:4" x14ac:dyDescent="0.3">
      <c r="A29595" t="s">
        <v>3</v>
      </c>
      <c r="B29595" s="2">
        <v>45492.57916666667</v>
      </c>
      <c r="C29595">
        <v>1</v>
      </c>
      <c r="D29595" t="s">
        <v>25</v>
      </c>
    </row>
    <row r="29596" spans="1:4" x14ac:dyDescent="0.3">
      <c r="A29596" t="s">
        <v>3</v>
      </c>
      <c r="B29596" s="2">
        <v>45492.579861111109</v>
      </c>
      <c r="C29596">
        <v>0</v>
      </c>
      <c r="D29596" t="s">
        <v>25</v>
      </c>
    </row>
    <row r="29597" spans="1:4" x14ac:dyDescent="0.3">
      <c r="A29597" t="s">
        <v>3</v>
      </c>
      <c r="B29597" s="2">
        <v>45492.580555555563</v>
      </c>
      <c r="C29597">
        <v>0</v>
      </c>
      <c r="D29597" t="s">
        <v>25</v>
      </c>
    </row>
    <row r="29598" spans="1:4" x14ac:dyDescent="0.3">
      <c r="A29598" t="s">
        <v>3</v>
      </c>
      <c r="B29598" s="2">
        <v>45492.581250000003</v>
      </c>
      <c r="C29598">
        <v>0</v>
      </c>
      <c r="D29598" t="s">
        <v>25</v>
      </c>
    </row>
    <row r="29599" spans="1:4" x14ac:dyDescent="0.3">
      <c r="A29599" t="s">
        <v>3</v>
      </c>
      <c r="B29599" s="2">
        <v>45492.581944444442</v>
      </c>
      <c r="C29599">
        <v>0</v>
      </c>
      <c r="D29599" t="s">
        <v>25</v>
      </c>
    </row>
    <row r="29600" spans="1:4" x14ac:dyDescent="0.3">
      <c r="A29600" t="s">
        <v>3</v>
      </c>
      <c r="B29600" s="2">
        <v>45492.582638888889</v>
      </c>
      <c r="C29600">
        <v>0</v>
      </c>
      <c r="D29600" t="s">
        <v>25</v>
      </c>
    </row>
    <row r="29601" spans="1:4" x14ac:dyDescent="0.3">
      <c r="A29601" t="s">
        <v>3</v>
      </c>
      <c r="B29601" s="2">
        <v>45492.583333333343</v>
      </c>
      <c r="C29601">
        <v>0</v>
      </c>
      <c r="D29601" t="s">
        <v>25</v>
      </c>
    </row>
    <row r="29602" spans="1:4" x14ac:dyDescent="0.3">
      <c r="A29602" t="s">
        <v>3</v>
      </c>
      <c r="B29602" s="2">
        <v>45492.584027777782</v>
      </c>
      <c r="C29602">
        <v>0</v>
      </c>
      <c r="D29602" t="s">
        <v>25</v>
      </c>
    </row>
    <row r="29603" spans="1:4" x14ac:dyDescent="0.3">
      <c r="A29603" t="s">
        <v>3</v>
      </c>
      <c r="B29603" s="2">
        <v>45492.584722222222</v>
      </c>
      <c r="C29603">
        <v>0</v>
      </c>
      <c r="D29603" t="s">
        <v>25</v>
      </c>
    </row>
    <row r="29604" spans="1:4" x14ac:dyDescent="0.3">
      <c r="A29604" t="s">
        <v>3</v>
      </c>
      <c r="B29604" s="2">
        <v>45492.585416666669</v>
      </c>
      <c r="C29604">
        <v>0</v>
      </c>
      <c r="D29604" t="s">
        <v>25</v>
      </c>
    </row>
    <row r="29605" spans="1:4" x14ac:dyDescent="0.3">
      <c r="A29605" t="s">
        <v>3</v>
      </c>
      <c r="B29605" s="2">
        <v>45492.586111111108</v>
      </c>
      <c r="C29605">
        <v>0</v>
      </c>
      <c r="D29605" t="s">
        <v>25</v>
      </c>
    </row>
    <row r="29606" spans="1:4" x14ac:dyDescent="0.3">
      <c r="A29606" t="s">
        <v>3</v>
      </c>
      <c r="B29606" s="2">
        <v>45492.586805555547</v>
      </c>
      <c r="C29606">
        <v>0</v>
      </c>
      <c r="D29606" t="s">
        <v>25</v>
      </c>
    </row>
    <row r="29607" spans="1:4" x14ac:dyDescent="0.3">
      <c r="A29607" t="s">
        <v>3</v>
      </c>
      <c r="B29607" s="2">
        <v>45492.587500000001</v>
      </c>
      <c r="C29607">
        <v>0</v>
      </c>
      <c r="D29607" t="s">
        <v>25</v>
      </c>
    </row>
    <row r="29608" spans="1:4" x14ac:dyDescent="0.3">
      <c r="A29608" t="s">
        <v>3</v>
      </c>
      <c r="B29608" s="2">
        <v>45492.588194444441</v>
      </c>
      <c r="C29608">
        <v>0</v>
      </c>
      <c r="D29608" t="s">
        <v>25</v>
      </c>
    </row>
    <row r="29609" spans="1:4" x14ac:dyDescent="0.3">
      <c r="A29609" t="s">
        <v>3</v>
      </c>
      <c r="B29609" s="2">
        <v>45492.588888888888</v>
      </c>
      <c r="C29609">
        <v>1</v>
      </c>
      <c r="D29609" t="s">
        <v>25</v>
      </c>
    </row>
    <row r="29610" spans="1:4" x14ac:dyDescent="0.3">
      <c r="A29610" t="s">
        <v>3</v>
      </c>
      <c r="B29610" s="2">
        <v>45492.589583333327</v>
      </c>
      <c r="C29610">
        <v>1</v>
      </c>
      <c r="D29610" t="s">
        <v>25</v>
      </c>
    </row>
    <row r="29611" spans="1:4" x14ac:dyDescent="0.3">
      <c r="A29611" t="s">
        <v>3</v>
      </c>
      <c r="B29611" s="2">
        <v>45492.590277777781</v>
      </c>
      <c r="C29611">
        <v>1</v>
      </c>
      <c r="D29611" t="s">
        <v>25</v>
      </c>
    </row>
    <row r="29612" spans="1:4" x14ac:dyDescent="0.3">
      <c r="A29612" t="s">
        <v>3</v>
      </c>
      <c r="B29612" s="2">
        <v>45492.59097222222</v>
      </c>
      <c r="C29612">
        <v>1</v>
      </c>
      <c r="D29612" t="s">
        <v>25</v>
      </c>
    </row>
    <row r="29613" spans="1:4" x14ac:dyDescent="0.3">
      <c r="A29613" t="s">
        <v>3</v>
      </c>
      <c r="B29613" s="2">
        <v>45492.591666666667</v>
      </c>
      <c r="C29613">
        <v>1</v>
      </c>
      <c r="D29613" t="s">
        <v>25</v>
      </c>
    </row>
    <row r="29614" spans="1:4" x14ac:dyDescent="0.3">
      <c r="A29614" t="s">
        <v>3</v>
      </c>
      <c r="B29614" s="2">
        <v>45492.592361111107</v>
      </c>
      <c r="C29614">
        <v>1</v>
      </c>
      <c r="D29614" t="s">
        <v>25</v>
      </c>
    </row>
    <row r="29615" spans="1:4" x14ac:dyDescent="0.3">
      <c r="A29615" t="s">
        <v>3</v>
      </c>
      <c r="B29615" s="2">
        <v>45492.593055555553</v>
      </c>
      <c r="C29615">
        <v>1</v>
      </c>
      <c r="D29615" t="s">
        <v>25</v>
      </c>
    </row>
    <row r="29616" spans="1:4" x14ac:dyDescent="0.3">
      <c r="A29616" t="s">
        <v>3</v>
      </c>
      <c r="B29616" s="2">
        <v>45492.59375</v>
      </c>
      <c r="C29616">
        <v>1</v>
      </c>
      <c r="D29616" t="s">
        <v>25</v>
      </c>
    </row>
    <row r="29617" spans="1:4" x14ac:dyDescent="0.3">
      <c r="A29617" t="s">
        <v>3</v>
      </c>
      <c r="B29617" s="2">
        <v>45492.594444444447</v>
      </c>
      <c r="C29617">
        <v>1</v>
      </c>
      <c r="D29617" t="s">
        <v>25</v>
      </c>
    </row>
    <row r="29618" spans="1:4" x14ac:dyDescent="0.3">
      <c r="A29618" t="s">
        <v>3</v>
      </c>
      <c r="B29618" s="2">
        <v>45492.595138888893</v>
      </c>
      <c r="C29618">
        <v>1</v>
      </c>
      <c r="D29618" t="s">
        <v>25</v>
      </c>
    </row>
    <row r="29619" spans="1:4" x14ac:dyDescent="0.3">
      <c r="A29619" t="s">
        <v>3</v>
      </c>
      <c r="B29619" s="2">
        <v>45492.595833333333</v>
      </c>
      <c r="C29619">
        <v>1</v>
      </c>
      <c r="D29619" t="s">
        <v>25</v>
      </c>
    </row>
    <row r="29620" spans="1:4" x14ac:dyDescent="0.3">
      <c r="A29620" t="s">
        <v>3</v>
      </c>
      <c r="B29620" s="2">
        <v>45492.59652777778</v>
      </c>
      <c r="C29620">
        <v>1</v>
      </c>
      <c r="D29620" t="s">
        <v>25</v>
      </c>
    </row>
    <row r="29621" spans="1:4" x14ac:dyDescent="0.3">
      <c r="A29621" t="s">
        <v>3</v>
      </c>
      <c r="B29621" s="2">
        <v>45492.597222222219</v>
      </c>
      <c r="C29621">
        <v>0</v>
      </c>
      <c r="D29621" t="s">
        <v>25</v>
      </c>
    </row>
    <row r="29622" spans="1:4" x14ac:dyDescent="0.3">
      <c r="A29622" t="s">
        <v>3</v>
      </c>
      <c r="B29622" s="2">
        <v>45492.597916666673</v>
      </c>
      <c r="C29622">
        <v>0</v>
      </c>
      <c r="D29622" t="s">
        <v>25</v>
      </c>
    </row>
    <row r="29623" spans="1:4" x14ac:dyDescent="0.3">
      <c r="A29623" t="s">
        <v>3</v>
      </c>
      <c r="B29623" s="2">
        <v>45492.598611111112</v>
      </c>
      <c r="C29623">
        <v>0</v>
      </c>
      <c r="D29623" t="s">
        <v>25</v>
      </c>
    </row>
    <row r="29624" spans="1:4" x14ac:dyDescent="0.3">
      <c r="A29624" t="s">
        <v>3</v>
      </c>
      <c r="B29624" s="2">
        <v>45492.599305555559</v>
      </c>
      <c r="C29624">
        <v>1</v>
      </c>
      <c r="D29624" t="s">
        <v>25</v>
      </c>
    </row>
    <row r="29625" spans="1:4" x14ac:dyDescent="0.3">
      <c r="A29625" t="s">
        <v>3</v>
      </c>
      <c r="B29625" s="2">
        <v>45492.6</v>
      </c>
      <c r="C29625">
        <v>1</v>
      </c>
      <c r="D29625" t="s">
        <v>25</v>
      </c>
    </row>
    <row r="29626" spans="1:4" x14ac:dyDescent="0.3">
      <c r="A29626" t="s">
        <v>3</v>
      </c>
      <c r="B29626" s="2">
        <v>45492.600694444453</v>
      </c>
      <c r="C29626">
        <v>1</v>
      </c>
      <c r="D29626" t="s">
        <v>25</v>
      </c>
    </row>
    <row r="29627" spans="1:4" x14ac:dyDescent="0.3">
      <c r="A29627" t="s">
        <v>3</v>
      </c>
      <c r="B29627" s="2">
        <v>45492.601388888892</v>
      </c>
      <c r="C29627">
        <v>1</v>
      </c>
      <c r="D29627" t="s">
        <v>25</v>
      </c>
    </row>
    <row r="29628" spans="1:4" x14ac:dyDescent="0.3">
      <c r="A29628" t="s">
        <v>3</v>
      </c>
      <c r="B29628" s="2">
        <v>45492.602083333331</v>
      </c>
      <c r="C29628">
        <v>1</v>
      </c>
      <c r="D29628" t="s">
        <v>25</v>
      </c>
    </row>
    <row r="29629" spans="1:4" x14ac:dyDescent="0.3">
      <c r="A29629" t="s">
        <v>3</v>
      </c>
      <c r="B29629" s="2">
        <v>45492.602777777778</v>
      </c>
      <c r="C29629">
        <v>1</v>
      </c>
      <c r="D29629" t="s">
        <v>25</v>
      </c>
    </row>
    <row r="29630" spans="1:4" x14ac:dyDescent="0.3">
      <c r="A29630" t="s">
        <v>3</v>
      </c>
      <c r="B29630" s="2">
        <v>45492.603472222218</v>
      </c>
      <c r="C29630">
        <v>1</v>
      </c>
      <c r="D29630" t="s">
        <v>25</v>
      </c>
    </row>
    <row r="29631" spans="1:4" x14ac:dyDescent="0.3">
      <c r="A29631" t="s">
        <v>3</v>
      </c>
      <c r="B29631" s="2">
        <v>45492.604166666657</v>
      </c>
      <c r="C29631">
        <v>1</v>
      </c>
      <c r="D29631" t="s">
        <v>25</v>
      </c>
    </row>
    <row r="29632" spans="1:4" x14ac:dyDescent="0.3">
      <c r="A29632" t="s">
        <v>3</v>
      </c>
      <c r="B29632" s="2">
        <v>45492.604861111111</v>
      </c>
      <c r="C29632">
        <v>1</v>
      </c>
      <c r="D29632" t="s">
        <v>25</v>
      </c>
    </row>
    <row r="29633" spans="1:4" x14ac:dyDescent="0.3">
      <c r="A29633" t="s">
        <v>3</v>
      </c>
      <c r="B29633" s="2">
        <v>45492.605555555558</v>
      </c>
      <c r="C29633">
        <v>1</v>
      </c>
      <c r="D29633" t="s">
        <v>25</v>
      </c>
    </row>
    <row r="29634" spans="1:4" x14ac:dyDescent="0.3">
      <c r="A29634" t="s">
        <v>3</v>
      </c>
      <c r="B29634" s="2">
        <v>45492.606249999997</v>
      </c>
      <c r="C29634">
        <v>1</v>
      </c>
      <c r="D29634" t="s">
        <v>25</v>
      </c>
    </row>
    <row r="29635" spans="1:4" x14ac:dyDescent="0.3">
      <c r="A29635" t="s">
        <v>3</v>
      </c>
      <c r="B29635" s="2">
        <v>45492.606944444437</v>
      </c>
      <c r="C29635">
        <v>1</v>
      </c>
      <c r="D29635" t="s">
        <v>25</v>
      </c>
    </row>
    <row r="29636" spans="1:4" x14ac:dyDescent="0.3">
      <c r="A29636" t="s">
        <v>3</v>
      </c>
      <c r="B29636" s="2">
        <v>45492.607638888891</v>
      </c>
      <c r="C29636">
        <v>1</v>
      </c>
      <c r="D29636" t="s">
        <v>25</v>
      </c>
    </row>
    <row r="29637" spans="1:4" x14ac:dyDescent="0.3">
      <c r="A29637" t="s">
        <v>3</v>
      </c>
      <c r="B29637" s="2">
        <v>45492.60833333333</v>
      </c>
      <c r="C29637">
        <v>1</v>
      </c>
      <c r="D29637" t="s">
        <v>25</v>
      </c>
    </row>
    <row r="29638" spans="1:4" x14ac:dyDescent="0.3">
      <c r="A29638" t="s">
        <v>3</v>
      </c>
      <c r="B29638" s="2">
        <v>45492.609027777777</v>
      </c>
      <c r="C29638">
        <v>1</v>
      </c>
      <c r="D29638" t="s">
        <v>25</v>
      </c>
    </row>
    <row r="29639" spans="1:4" x14ac:dyDescent="0.3">
      <c r="A29639" t="s">
        <v>3</v>
      </c>
      <c r="B29639" s="2">
        <v>45492.609722222223</v>
      </c>
      <c r="C29639">
        <v>1</v>
      </c>
      <c r="D29639" t="s">
        <v>25</v>
      </c>
    </row>
    <row r="29640" spans="1:4" x14ac:dyDescent="0.3">
      <c r="A29640" t="s">
        <v>3</v>
      </c>
      <c r="B29640" s="2">
        <v>45492.61041666667</v>
      </c>
      <c r="C29640">
        <v>0</v>
      </c>
      <c r="D29640" t="s">
        <v>25</v>
      </c>
    </row>
    <row r="29641" spans="1:4" x14ac:dyDescent="0.3">
      <c r="A29641" t="s">
        <v>3</v>
      </c>
      <c r="B29641" s="2">
        <v>45492.611111111109</v>
      </c>
      <c r="C29641">
        <v>0</v>
      </c>
      <c r="D29641" t="s">
        <v>25</v>
      </c>
    </row>
    <row r="29642" spans="1:4" x14ac:dyDescent="0.3">
      <c r="A29642" t="s">
        <v>3</v>
      </c>
      <c r="B29642" s="2">
        <v>45492.611805555563</v>
      </c>
      <c r="C29642">
        <v>0</v>
      </c>
      <c r="D29642" t="s">
        <v>25</v>
      </c>
    </row>
    <row r="29643" spans="1:4" x14ac:dyDescent="0.3">
      <c r="A29643" t="s">
        <v>3</v>
      </c>
      <c r="B29643" s="2">
        <v>45492.612500000003</v>
      </c>
      <c r="C29643">
        <v>0</v>
      </c>
      <c r="D29643" t="s">
        <v>25</v>
      </c>
    </row>
    <row r="29644" spans="1:4" x14ac:dyDescent="0.3">
      <c r="A29644" t="s">
        <v>3</v>
      </c>
      <c r="B29644" s="2">
        <v>45492.613194444442</v>
      </c>
      <c r="C29644">
        <v>0</v>
      </c>
      <c r="D29644" t="s">
        <v>25</v>
      </c>
    </row>
    <row r="29645" spans="1:4" x14ac:dyDescent="0.3">
      <c r="A29645" t="s">
        <v>3</v>
      </c>
      <c r="B29645" s="2">
        <v>45492.613888888889</v>
      </c>
      <c r="C29645">
        <v>0</v>
      </c>
      <c r="D29645" t="s">
        <v>25</v>
      </c>
    </row>
    <row r="29646" spans="1:4" x14ac:dyDescent="0.3">
      <c r="A29646" t="s">
        <v>3</v>
      </c>
      <c r="B29646" s="2">
        <v>45492.614583333343</v>
      </c>
      <c r="C29646">
        <v>0</v>
      </c>
      <c r="D29646" t="s">
        <v>25</v>
      </c>
    </row>
    <row r="29647" spans="1:4" x14ac:dyDescent="0.3">
      <c r="A29647" t="s">
        <v>3</v>
      </c>
      <c r="B29647" s="2">
        <v>45492.615277777782</v>
      </c>
      <c r="C29647">
        <v>0</v>
      </c>
      <c r="D29647" t="s">
        <v>25</v>
      </c>
    </row>
    <row r="29648" spans="1:4" x14ac:dyDescent="0.3">
      <c r="A29648" t="s">
        <v>3</v>
      </c>
      <c r="B29648" s="2">
        <v>45492.615972222222</v>
      </c>
      <c r="C29648">
        <v>0</v>
      </c>
      <c r="D29648" t="s">
        <v>25</v>
      </c>
    </row>
    <row r="29649" spans="1:4" x14ac:dyDescent="0.3">
      <c r="A29649" t="s">
        <v>3</v>
      </c>
      <c r="B29649" s="2">
        <v>45492.616666666669</v>
      </c>
      <c r="C29649">
        <v>0</v>
      </c>
      <c r="D29649" t="s">
        <v>25</v>
      </c>
    </row>
    <row r="29650" spans="1:4" x14ac:dyDescent="0.3">
      <c r="A29650" t="s">
        <v>3</v>
      </c>
      <c r="B29650" s="2">
        <v>45492.617361111108</v>
      </c>
      <c r="C29650">
        <v>0</v>
      </c>
      <c r="D29650" t="s">
        <v>25</v>
      </c>
    </row>
    <row r="29651" spans="1:4" x14ac:dyDescent="0.3">
      <c r="A29651" t="s">
        <v>3</v>
      </c>
      <c r="B29651" s="2">
        <v>45492.618055555547</v>
      </c>
      <c r="C29651">
        <v>0</v>
      </c>
      <c r="D29651" t="s">
        <v>25</v>
      </c>
    </row>
    <row r="29652" spans="1:4" x14ac:dyDescent="0.3">
      <c r="A29652" t="s">
        <v>3</v>
      </c>
      <c r="B29652" s="2">
        <v>45492.618750000001</v>
      </c>
      <c r="C29652">
        <v>0</v>
      </c>
      <c r="D29652" t="s">
        <v>25</v>
      </c>
    </row>
    <row r="29653" spans="1:4" x14ac:dyDescent="0.3">
      <c r="A29653" t="s">
        <v>3</v>
      </c>
      <c r="B29653" s="2">
        <v>45492.619444444441</v>
      </c>
      <c r="C29653">
        <v>0</v>
      </c>
      <c r="D29653" t="s">
        <v>25</v>
      </c>
    </row>
    <row r="29654" spans="1:4" x14ac:dyDescent="0.3">
      <c r="A29654" t="s">
        <v>3</v>
      </c>
      <c r="B29654" s="2">
        <v>45492.620138888888</v>
      </c>
      <c r="C29654">
        <v>0</v>
      </c>
      <c r="D29654" t="s">
        <v>25</v>
      </c>
    </row>
    <row r="29655" spans="1:4" x14ac:dyDescent="0.3">
      <c r="A29655" t="s">
        <v>3</v>
      </c>
      <c r="B29655" s="2">
        <v>45492.620833333327</v>
      </c>
      <c r="C29655">
        <v>0</v>
      </c>
      <c r="D29655" t="s">
        <v>25</v>
      </c>
    </row>
    <row r="29656" spans="1:4" x14ac:dyDescent="0.3">
      <c r="A29656" t="s">
        <v>3</v>
      </c>
      <c r="B29656" s="2">
        <v>45492.621527777781</v>
      </c>
      <c r="C29656">
        <v>0</v>
      </c>
      <c r="D29656" t="s">
        <v>25</v>
      </c>
    </row>
    <row r="29657" spans="1:4" x14ac:dyDescent="0.3">
      <c r="A29657" t="s">
        <v>3</v>
      </c>
      <c r="B29657" s="2">
        <v>45492.62222222222</v>
      </c>
      <c r="C29657">
        <v>0</v>
      </c>
      <c r="D29657" t="s">
        <v>25</v>
      </c>
    </row>
    <row r="29658" spans="1:4" x14ac:dyDescent="0.3">
      <c r="A29658" t="s">
        <v>3</v>
      </c>
      <c r="B29658" s="2">
        <v>45492.622916666667</v>
      </c>
      <c r="C29658">
        <v>0</v>
      </c>
      <c r="D29658" t="s">
        <v>25</v>
      </c>
    </row>
    <row r="29659" spans="1:4" x14ac:dyDescent="0.3">
      <c r="A29659" t="s">
        <v>3</v>
      </c>
      <c r="B29659" s="2">
        <v>45492.623611111107</v>
      </c>
      <c r="C29659">
        <v>0</v>
      </c>
      <c r="D29659" t="s">
        <v>25</v>
      </c>
    </row>
    <row r="29660" spans="1:4" x14ac:dyDescent="0.3">
      <c r="A29660" t="s">
        <v>3</v>
      </c>
      <c r="B29660" s="2">
        <v>45492.624305555553</v>
      </c>
      <c r="C29660">
        <v>0</v>
      </c>
      <c r="D29660" t="s">
        <v>25</v>
      </c>
    </row>
    <row r="29661" spans="1:4" x14ac:dyDescent="0.3">
      <c r="A29661" t="s">
        <v>3</v>
      </c>
      <c r="B29661" s="2">
        <v>45492.625</v>
      </c>
      <c r="C29661">
        <v>0</v>
      </c>
      <c r="D29661" t="s">
        <v>25</v>
      </c>
    </row>
    <row r="29662" spans="1:4" x14ac:dyDescent="0.3">
      <c r="A29662" t="s">
        <v>3</v>
      </c>
      <c r="B29662" s="2">
        <v>45492.625694444447</v>
      </c>
      <c r="C29662">
        <v>0</v>
      </c>
      <c r="D29662" t="s">
        <v>25</v>
      </c>
    </row>
    <row r="29663" spans="1:4" x14ac:dyDescent="0.3">
      <c r="A29663" t="s">
        <v>3</v>
      </c>
      <c r="B29663" s="2">
        <v>45492.626388888893</v>
      </c>
      <c r="C29663">
        <v>0</v>
      </c>
      <c r="D29663" t="s">
        <v>25</v>
      </c>
    </row>
    <row r="29664" spans="1:4" x14ac:dyDescent="0.3">
      <c r="A29664" t="s">
        <v>3</v>
      </c>
      <c r="B29664" s="2">
        <v>45492.627083333333</v>
      </c>
      <c r="C29664">
        <v>0</v>
      </c>
      <c r="D29664" t="s">
        <v>25</v>
      </c>
    </row>
    <row r="29665" spans="1:4" x14ac:dyDescent="0.3">
      <c r="A29665" t="s">
        <v>3</v>
      </c>
      <c r="B29665" s="2">
        <v>45492.62777777778</v>
      </c>
      <c r="C29665">
        <v>1</v>
      </c>
      <c r="D29665" t="s">
        <v>25</v>
      </c>
    </row>
    <row r="29666" spans="1:4" x14ac:dyDescent="0.3">
      <c r="A29666" t="s">
        <v>3</v>
      </c>
      <c r="B29666" s="2">
        <v>45492.628472222219</v>
      </c>
      <c r="C29666">
        <v>1</v>
      </c>
      <c r="D29666" t="s">
        <v>25</v>
      </c>
    </row>
    <row r="29667" spans="1:4" x14ac:dyDescent="0.3">
      <c r="A29667" t="s">
        <v>3</v>
      </c>
      <c r="B29667" s="2">
        <v>45492.629166666673</v>
      </c>
      <c r="C29667">
        <v>1</v>
      </c>
      <c r="D29667" t="s">
        <v>25</v>
      </c>
    </row>
    <row r="29668" spans="1:4" x14ac:dyDescent="0.3">
      <c r="A29668" t="s">
        <v>3</v>
      </c>
      <c r="B29668" s="2">
        <v>45492.629861111112</v>
      </c>
      <c r="C29668">
        <v>1</v>
      </c>
      <c r="D29668" t="s">
        <v>25</v>
      </c>
    </row>
    <row r="29669" spans="1:4" x14ac:dyDescent="0.3">
      <c r="A29669" t="s">
        <v>3</v>
      </c>
      <c r="B29669" s="2">
        <v>45492.630555555559</v>
      </c>
      <c r="C29669">
        <v>1</v>
      </c>
      <c r="D29669" t="s">
        <v>25</v>
      </c>
    </row>
    <row r="29670" spans="1:4" x14ac:dyDescent="0.3">
      <c r="A29670" t="s">
        <v>3</v>
      </c>
      <c r="B29670" s="2">
        <v>45492.631249999999</v>
      </c>
      <c r="C29670">
        <v>1</v>
      </c>
      <c r="D29670" t="s">
        <v>25</v>
      </c>
    </row>
    <row r="29671" spans="1:4" x14ac:dyDescent="0.3">
      <c r="A29671" t="s">
        <v>3</v>
      </c>
      <c r="B29671" s="2">
        <v>45492.631944444453</v>
      </c>
      <c r="C29671">
        <v>1</v>
      </c>
      <c r="D29671" t="s">
        <v>25</v>
      </c>
    </row>
    <row r="29672" spans="1:4" x14ac:dyDescent="0.3">
      <c r="A29672" t="s">
        <v>3</v>
      </c>
      <c r="B29672" s="2">
        <v>45492.632638888892</v>
      </c>
      <c r="C29672">
        <v>1</v>
      </c>
      <c r="D29672" t="s">
        <v>25</v>
      </c>
    </row>
    <row r="29673" spans="1:4" x14ac:dyDescent="0.3">
      <c r="A29673" t="s">
        <v>3</v>
      </c>
      <c r="B29673" s="2">
        <v>45492.633333333331</v>
      </c>
      <c r="C29673">
        <v>1</v>
      </c>
      <c r="D29673" t="s">
        <v>25</v>
      </c>
    </row>
    <row r="29674" spans="1:4" x14ac:dyDescent="0.3">
      <c r="A29674" t="s">
        <v>3</v>
      </c>
      <c r="B29674" s="2">
        <v>45492.634027777778</v>
      </c>
      <c r="C29674">
        <v>1</v>
      </c>
      <c r="D29674" t="s">
        <v>25</v>
      </c>
    </row>
    <row r="29675" spans="1:4" x14ac:dyDescent="0.3">
      <c r="A29675" t="s">
        <v>3</v>
      </c>
      <c r="B29675" s="2">
        <v>45492.634722222218</v>
      </c>
      <c r="C29675">
        <v>1</v>
      </c>
      <c r="D29675" t="s">
        <v>25</v>
      </c>
    </row>
    <row r="29676" spans="1:4" x14ac:dyDescent="0.3">
      <c r="A29676" t="s">
        <v>3</v>
      </c>
      <c r="B29676" s="2">
        <v>45492.635416666657</v>
      </c>
      <c r="C29676">
        <v>1</v>
      </c>
      <c r="D29676" t="s">
        <v>25</v>
      </c>
    </row>
    <row r="29677" spans="1:4" x14ac:dyDescent="0.3">
      <c r="A29677" t="s">
        <v>3</v>
      </c>
      <c r="B29677" s="2">
        <v>45492.636111111111</v>
      </c>
      <c r="C29677">
        <v>1</v>
      </c>
      <c r="D29677" t="s">
        <v>25</v>
      </c>
    </row>
    <row r="29678" spans="1:4" x14ac:dyDescent="0.3">
      <c r="A29678" t="s">
        <v>3</v>
      </c>
      <c r="B29678" s="2">
        <v>45492.636805555558</v>
      </c>
      <c r="C29678">
        <v>1</v>
      </c>
      <c r="D29678" t="s">
        <v>25</v>
      </c>
    </row>
    <row r="29679" spans="1:4" x14ac:dyDescent="0.3">
      <c r="A29679" t="s">
        <v>3</v>
      </c>
      <c r="B29679" s="2">
        <v>45492.637499999997</v>
      </c>
      <c r="C29679">
        <v>1</v>
      </c>
      <c r="D29679" t="s">
        <v>25</v>
      </c>
    </row>
    <row r="29680" spans="1:4" x14ac:dyDescent="0.3">
      <c r="A29680" t="s">
        <v>3</v>
      </c>
      <c r="B29680" s="2">
        <v>45492.638194444437</v>
      </c>
      <c r="C29680">
        <v>0</v>
      </c>
      <c r="D29680" t="s">
        <v>25</v>
      </c>
    </row>
    <row r="29681" spans="1:4" x14ac:dyDescent="0.3">
      <c r="A29681" t="s">
        <v>3</v>
      </c>
      <c r="B29681" s="2">
        <v>45492.638888888891</v>
      </c>
      <c r="C29681">
        <v>0</v>
      </c>
      <c r="D29681" t="s">
        <v>25</v>
      </c>
    </row>
    <row r="29682" spans="1:4" x14ac:dyDescent="0.3">
      <c r="A29682" t="s">
        <v>3</v>
      </c>
      <c r="B29682" s="2">
        <v>45492.63958333333</v>
      </c>
      <c r="C29682">
        <v>0</v>
      </c>
      <c r="D29682" t="s">
        <v>25</v>
      </c>
    </row>
    <row r="29683" spans="1:4" x14ac:dyDescent="0.3">
      <c r="A29683" t="s">
        <v>3</v>
      </c>
      <c r="B29683" s="2">
        <v>45492.640277777777</v>
      </c>
      <c r="C29683">
        <v>1</v>
      </c>
      <c r="D29683" t="s">
        <v>25</v>
      </c>
    </row>
    <row r="29684" spans="1:4" x14ac:dyDescent="0.3">
      <c r="A29684" t="s">
        <v>3</v>
      </c>
      <c r="B29684" s="2">
        <v>45492.640972222223</v>
      </c>
      <c r="C29684">
        <v>1</v>
      </c>
      <c r="D29684" t="s">
        <v>25</v>
      </c>
    </row>
    <row r="29685" spans="1:4" x14ac:dyDescent="0.3">
      <c r="A29685" t="s">
        <v>3</v>
      </c>
      <c r="B29685" s="2">
        <v>45492.64166666667</v>
      </c>
      <c r="C29685">
        <v>1</v>
      </c>
      <c r="D29685" t="s">
        <v>25</v>
      </c>
    </row>
    <row r="29686" spans="1:4" x14ac:dyDescent="0.3">
      <c r="A29686" t="s">
        <v>3</v>
      </c>
      <c r="B29686" s="2">
        <v>45492.642361111109</v>
      </c>
      <c r="C29686">
        <v>1</v>
      </c>
      <c r="D29686" t="s">
        <v>25</v>
      </c>
    </row>
    <row r="29687" spans="1:4" x14ac:dyDescent="0.3">
      <c r="A29687" t="s">
        <v>3</v>
      </c>
      <c r="B29687" s="2">
        <v>45492.643055555563</v>
      </c>
      <c r="C29687">
        <v>1</v>
      </c>
      <c r="D29687" t="s">
        <v>25</v>
      </c>
    </row>
    <row r="29688" spans="1:4" x14ac:dyDescent="0.3">
      <c r="A29688" t="s">
        <v>3</v>
      </c>
      <c r="B29688" s="2">
        <v>45492.643750000003</v>
      </c>
      <c r="C29688">
        <v>1</v>
      </c>
      <c r="D29688" t="s">
        <v>25</v>
      </c>
    </row>
    <row r="29689" spans="1:4" x14ac:dyDescent="0.3">
      <c r="A29689" t="s">
        <v>3</v>
      </c>
      <c r="B29689" s="2">
        <v>45492.644444444442</v>
      </c>
      <c r="C29689">
        <v>1</v>
      </c>
      <c r="D29689" t="s">
        <v>25</v>
      </c>
    </row>
    <row r="29690" spans="1:4" x14ac:dyDescent="0.3">
      <c r="A29690" t="s">
        <v>3</v>
      </c>
      <c r="B29690" s="2">
        <v>45492.645138888889</v>
      </c>
      <c r="C29690">
        <v>1</v>
      </c>
      <c r="D29690" t="s">
        <v>25</v>
      </c>
    </row>
    <row r="29691" spans="1:4" x14ac:dyDescent="0.3">
      <c r="A29691" t="s">
        <v>3</v>
      </c>
      <c r="B29691" s="2">
        <v>45492.645833333343</v>
      </c>
      <c r="C29691">
        <v>0</v>
      </c>
      <c r="D29691" t="s">
        <v>25</v>
      </c>
    </row>
    <row r="29692" spans="1:4" x14ac:dyDescent="0.3">
      <c r="A29692" t="s">
        <v>3</v>
      </c>
      <c r="B29692" s="2">
        <v>45492.646527777782</v>
      </c>
      <c r="C29692">
        <v>0</v>
      </c>
      <c r="D29692" t="s">
        <v>25</v>
      </c>
    </row>
    <row r="29693" spans="1:4" x14ac:dyDescent="0.3">
      <c r="A29693" t="s">
        <v>3</v>
      </c>
      <c r="B29693" s="2">
        <v>45492.647222222222</v>
      </c>
      <c r="C29693">
        <v>0</v>
      </c>
      <c r="D29693" t="s">
        <v>25</v>
      </c>
    </row>
    <row r="29694" spans="1:4" x14ac:dyDescent="0.3">
      <c r="A29694" t="s">
        <v>3</v>
      </c>
      <c r="B29694" s="2">
        <v>45492.647916666669</v>
      </c>
      <c r="C29694">
        <v>0</v>
      </c>
      <c r="D29694" t="s">
        <v>25</v>
      </c>
    </row>
    <row r="29695" spans="1:4" x14ac:dyDescent="0.3">
      <c r="A29695" t="s">
        <v>3</v>
      </c>
      <c r="B29695" s="2">
        <v>45492.648611111108</v>
      </c>
      <c r="C29695">
        <v>0</v>
      </c>
      <c r="D29695" t="s">
        <v>25</v>
      </c>
    </row>
    <row r="29696" spans="1:4" x14ac:dyDescent="0.3">
      <c r="A29696" t="s">
        <v>3</v>
      </c>
      <c r="B29696" s="2">
        <v>45492.649305555547</v>
      </c>
      <c r="C29696">
        <v>1</v>
      </c>
      <c r="D29696" t="s">
        <v>25</v>
      </c>
    </row>
    <row r="29697" spans="1:4" x14ac:dyDescent="0.3">
      <c r="A29697" t="s">
        <v>3</v>
      </c>
      <c r="B29697" s="2">
        <v>45492.65</v>
      </c>
      <c r="C29697">
        <v>1</v>
      </c>
      <c r="D29697" t="s">
        <v>25</v>
      </c>
    </row>
    <row r="29698" spans="1:4" x14ac:dyDescent="0.3">
      <c r="A29698" t="s">
        <v>3</v>
      </c>
      <c r="B29698" s="2">
        <v>45492.650694444441</v>
      </c>
      <c r="C29698">
        <v>1</v>
      </c>
      <c r="D29698" t="s">
        <v>25</v>
      </c>
    </row>
    <row r="29699" spans="1:4" x14ac:dyDescent="0.3">
      <c r="A29699" t="s">
        <v>3</v>
      </c>
      <c r="B29699" s="2">
        <v>45492.651388888888</v>
      </c>
      <c r="C29699">
        <v>1</v>
      </c>
      <c r="D29699" t="s">
        <v>25</v>
      </c>
    </row>
    <row r="29700" spans="1:4" x14ac:dyDescent="0.3">
      <c r="A29700" t="s">
        <v>3</v>
      </c>
      <c r="B29700" s="2">
        <v>45492.652083333327</v>
      </c>
      <c r="C29700">
        <v>1</v>
      </c>
      <c r="D29700" t="s">
        <v>25</v>
      </c>
    </row>
    <row r="29701" spans="1:4" x14ac:dyDescent="0.3">
      <c r="A29701" t="s">
        <v>3</v>
      </c>
      <c r="B29701" s="2">
        <v>45492.652777777781</v>
      </c>
      <c r="C29701">
        <v>1</v>
      </c>
      <c r="D29701" t="s">
        <v>25</v>
      </c>
    </row>
    <row r="29702" spans="1:4" x14ac:dyDescent="0.3">
      <c r="A29702" t="s">
        <v>3</v>
      </c>
      <c r="B29702" s="2">
        <v>45492.65347222222</v>
      </c>
      <c r="C29702">
        <v>1</v>
      </c>
      <c r="D29702" t="s">
        <v>25</v>
      </c>
    </row>
    <row r="29703" spans="1:4" x14ac:dyDescent="0.3">
      <c r="A29703" t="s">
        <v>3</v>
      </c>
      <c r="B29703" s="2">
        <v>45492.654166666667</v>
      </c>
      <c r="C29703">
        <v>1</v>
      </c>
      <c r="D29703" t="s">
        <v>25</v>
      </c>
    </row>
    <row r="29704" spans="1:4" x14ac:dyDescent="0.3">
      <c r="A29704" t="s">
        <v>3</v>
      </c>
      <c r="B29704" s="2">
        <v>45492.654861111107</v>
      </c>
      <c r="C29704">
        <v>1</v>
      </c>
      <c r="D29704" t="s">
        <v>25</v>
      </c>
    </row>
    <row r="29705" spans="1:4" x14ac:dyDescent="0.3">
      <c r="A29705" t="s">
        <v>3</v>
      </c>
      <c r="B29705" s="2">
        <v>45492.655555555553</v>
      </c>
      <c r="C29705">
        <v>1</v>
      </c>
      <c r="D29705" t="s">
        <v>25</v>
      </c>
    </row>
    <row r="29706" spans="1:4" x14ac:dyDescent="0.3">
      <c r="A29706" t="s">
        <v>3</v>
      </c>
      <c r="B29706" s="2">
        <v>45492.65625</v>
      </c>
      <c r="C29706">
        <v>1</v>
      </c>
      <c r="D29706" t="s">
        <v>25</v>
      </c>
    </row>
    <row r="29707" spans="1:4" x14ac:dyDescent="0.3">
      <c r="A29707" t="s">
        <v>3</v>
      </c>
      <c r="B29707" s="2">
        <v>45492.656944444447</v>
      </c>
      <c r="C29707">
        <v>1</v>
      </c>
      <c r="D29707" t="s">
        <v>25</v>
      </c>
    </row>
    <row r="29708" spans="1:4" x14ac:dyDescent="0.3">
      <c r="A29708" t="s">
        <v>3</v>
      </c>
      <c r="B29708" s="2">
        <v>45492.657638888893</v>
      </c>
      <c r="C29708">
        <v>1</v>
      </c>
      <c r="D29708" t="s">
        <v>25</v>
      </c>
    </row>
    <row r="29709" spans="1:4" x14ac:dyDescent="0.3">
      <c r="A29709" t="s">
        <v>3</v>
      </c>
      <c r="B29709" s="2">
        <v>45492.658333333333</v>
      </c>
      <c r="C29709">
        <v>1</v>
      </c>
      <c r="D29709" t="s">
        <v>25</v>
      </c>
    </row>
    <row r="29710" spans="1:4" x14ac:dyDescent="0.3">
      <c r="A29710" t="s">
        <v>3</v>
      </c>
      <c r="B29710" s="2">
        <v>45492.65902777778</v>
      </c>
      <c r="C29710">
        <v>1</v>
      </c>
      <c r="D29710" t="s">
        <v>25</v>
      </c>
    </row>
    <row r="29711" spans="1:4" x14ac:dyDescent="0.3">
      <c r="A29711" t="s">
        <v>3</v>
      </c>
      <c r="B29711" s="2">
        <v>45492.659722222219</v>
      </c>
      <c r="C29711">
        <v>1</v>
      </c>
      <c r="D29711" t="s">
        <v>25</v>
      </c>
    </row>
    <row r="29712" spans="1:4" x14ac:dyDescent="0.3">
      <c r="A29712" t="s">
        <v>3</v>
      </c>
      <c r="B29712" s="2">
        <v>45492.660416666673</v>
      </c>
      <c r="C29712">
        <v>1</v>
      </c>
      <c r="D29712" t="s">
        <v>25</v>
      </c>
    </row>
    <row r="29713" spans="1:4" x14ac:dyDescent="0.3">
      <c r="A29713" t="s">
        <v>3</v>
      </c>
      <c r="B29713" s="2">
        <v>45492.661111111112</v>
      </c>
      <c r="C29713">
        <v>1</v>
      </c>
      <c r="D29713" t="s">
        <v>25</v>
      </c>
    </row>
    <row r="29714" spans="1:4" x14ac:dyDescent="0.3">
      <c r="A29714" t="s">
        <v>3</v>
      </c>
      <c r="B29714" s="2">
        <v>45492.661805555559</v>
      </c>
      <c r="C29714">
        <v>1</v>
      </c>
      <c r="D29714" t="s">
        <v>25</v>
      </c>
    </row>
    <row r="29715" spans="1:4" x14ac:dyDescent="0.3">
      <c r="A29715" t="s">
        <v>3</v>
      </c>
      <c r="B29715" s="2">
        <v>45492.662499999999</v>
      </c>
      <c r="C29715">
        <v>1</v>
      </c>
      <c r="D29715" t="s">
        <v>25</v>
      </c>
    </row>
    <row r="29716" spans="1:4" x14ac:dyDescent="0.3">
      <c r="A29716" t="s">
        <v>3</v>
      </c>
      <c r="B29716" s="2">
        <v>45492.663194444453</v>
      </c>
      <c r="C29716">
        <v>1</v>
      </c>
      <c r="D29716" t="s">
        <v>25</v>
      </c>
    </row>
    <row r="29717" spans="1:4" x14ac:dyDescent="0.3">
      <c r="A29717" t="s">
        <v>3</v>
      </c>
      <c r="B29717" s="2">
        <v>45492.663888888892</v>
      </c>
      <c r="C29717">
        <v>1</v>
      </c>
      <c r="D29717" t="s">
        <v>25</v>
      </c>
    </row>
    <row r="29718" spans="1:4" x14ac:dyDescent="0.3">
      <c r="A29718" t="s">
        <v>3</v>
      </c>
      <c r="B29718" s="2">
        <v>45492.664583333331</v>
      </c>
      <c r="C29718">
        <v>1</v>
      </c>
      <c r="D29718" t="s">
        <v>25</v>
      </c>
    </row>
    <row r="29719" spans="1:4" x14ac:dyDescent="0.3">
      <c r="A29719" t="s">
        <v>3</v>
      </c>
      <c r="B29719" s="2">
        <v>45492.665277777778</v>
      </c>
      <c r="C29719">
        <v>0</v>
      </c>
      <c r="D29719" t="s">
        <v>25</v>
      </c>
    </row>
    <row r="29720" spans="1:4" x14ac:dyDescent="0.3">
      <c r="A29720" t="s">
        <v>3</v>
      </c>
      <c r="B29720" s="2">
        <v>45492.665972222218</v>
      </c>
      <c r="C29720">
        <v>0</v>
      </c>
      <c r="D29720" t="s">
        <v>25</v>
      </c>
    </row>
    <row r="29721" spans="1:4" x14ac:dyDescent="0.3">
      <c r="A29721" t="s">
        <v>3</v>
      </c>
      <c r="B29721" s="2">
        <v>45492.666666666657</v>
      </c>
      <c r="C29721">
        <v>0</v>
      </c>
      <c r="D29721" t="s">
        <v>25</v>
      </c>
    </row>
    <row r="29722" spans="1:4" x14ac:dyDescent="0.3">
      <c r="A29722" t="s">
        <v>3</v>
      </c>
      <c r="B29722" s="2">
        <v>45492.667361111111</v>
      </c>
      <c r="C29722">
        <v>0</v>
      </c>
      <c r="D29722" t="s">
        <v>25</v>
      </c>
    </row>
    <row r="29723" spans="1:4" x14ac:dyDescent="0.3">
      <c r="A29723" t="s">
        <v>3</v>
      </c>
      <c r="B29723" s="2">
        <v>45492.668055555558</v>
      </c>
      <c r="C29723">
        <v>0</v>
      </c>
      <c r="D29723" t="s">
        <v>25</v>
      </c>
    </row>
    <row r="29724" spans="1:4" x14ac:dyDescent="0.3">
      <c r="A29724" t="s">
        <v>3</v>
      </c>
      <c r="B29724" s="2">
        <v>45492.668749999997</v>
      </c>
      <c r="C29724">
        <v>0</v>
      </c>
      <c r="D29724" t="s">
        <v>25</v>
      </c>
    </row>
    <row r="29725" spans="1:4" x14ac:dyDescent="0.3">
      <c r="A29725" t="s">
        <v>3</v>
      </c>
      <c r="B29725" s="2">
        <v>45492.669444444437</v>
      </c>
      <c r="C29725">
        <v>0</v>
      </c>
      <c r="D29725" t="s">
        <v>25</v>
      </c>
    </row>
    <row r="29726" spans="1:4" x14ac:dyDescent="0.3">
      <c r="A29726" t="s">
        <v>3</v>
      </c>
      <c r="B29726" s="2">
        <v>45492.670138888891</v>
      </c>
      <c r="C29726">
        <v>0</v>
      </c>
      <c r="D29726" t="s">
        <v>25</v>
      </c>
    </row>
    <row r="29727" spans="1:4" x14ac:dyDescent="0.3">
      <c r="A29727" t="s">
        <v>3</v>
      </c>
      <c r="B29727" s="2">
        <v>45492.67083333333</v>
      </c>
      <c r="C29727">
        <v>0</v>
      </c>
      <c r="D29727" t="s">
        <v>25</v>
      </c>
    </row>
    <row r="29728" spans="1:4" x14ac:dyDescent="0.3">
      <c r="A29728" t="s">
        <v>3</v>
      </c>
      <c r="B29728" s="2">
        <v>45492.671527777777</v>
      </c>
      <c r="C29728">
        <v>0</v>
      </c>
      <c r="D29728" t="s">
        <v>25</v>
      </c>
    </row>
    <row r="29729" spans="1:4" x14ac:dyDescent="0.3">
      <c r="A29729" t="s">
        <v>3</v>
      </c>
      <c r="B29729" s="2">
        <v>45492.672222222223</v>
      </c>
      <c r="C29729">
        <v>1</v>
      </c>
      <c r="D29729" t="s">
        <v>25</v>
      </c>
    </row>
    <row r="29730" spans="1:4" x14ac:dyDescent="0.3">
      <c r="A29730" t="s">
        <v>3</v>
      </c>
      <c r="B29730" s="2">
        <v>45492.67291666667</v>
      </c>
      <c r="C29730">
        <v>0</v>
      </c>
      <c r="D29730" t="s">
        <v>25</v>
      </c>
    </row>
    <row r="29731" spans="1:4" x14ac:dyDescent="0.3">
      <c r="A29731" t="s">
        <v>3</v>
      </c>
      <c r="B29731" s="2">
        <v>45492.673611111109</v>
      </c>
      <c r="C29731">
        <v>1</v>
      </c>
      <c r="D29731" t="s">
        <v>25</v>
      </c>
    </row>
    <row r="29732" spans="1:4" x14ac:dyDescent="0.3">
      <c r="A29732" t="s">
        <v>3</v>
      </c>
      <c r="B29732" s="2">
        <v>45492.674305555563</v>
      </c>
      <c r="C29732">
        <v>1</v>
      </c>
      <c r="D29732" t="s">
        <v>25</v>
      </c>
    </row>
    <row r="29733" spans="1:4" x14ac:dyDescent="0.3">
      <c r="A29733" t="s">
        <v>3</v>
      </c>
      <c r="B29733" s="2">
        <v>45492.675000000003</v>
      </c>
      <c r="C29733">
        <v>1</v>
      </c>
      <c r="D29733" t="s">
        <v>25</v>
      </c>
    </row>
    <row r="29734" spans="1:4" x14ac:dyDescent="0.3">
      <c r="A29734" t="s">
        <v>3</v>
      </c>
      <c r="B29734" s="2">
        <v>45492.675694444442</v>
      </c>
      <c r="C29734">
        <v>0</v>
      </c>
      <c r="D29734" t="s">
        <v>25</v>
      </c>
    </row>
    <row r="29735" spans="1:4" x14ac:dyDescent="0.3">
      <c r="A29735" t="s">
        <v>3</v>
      </c>
      <c r="B29735" s="2">
        <v>45492.676388888889</v>
      </c>
      <c r="C29735">
        <v>0</v>
      </c>
      <c r="D29735" t="s">
        <v>25</v>
      </c>
    </row>
    <row r="29736" spans="1:4" x14ac:dyDescent="0.3">
      <c r="A29736" t="s">
        <v>3</v>
      </c>
      <c r="B29736" s="2">
        <v>45492.677083333343</v>
      </c>
      <c r="C29736">
        <v>0</v>
      </c>
      <c r="D29736" t="s">
        <v>25</v>
      </c>
    </row>
    <row r="29737" spans="1:4" x14ac:dyDescent="0.3">
      <c r="A29737" t="s">
        <v>3</v>
      </c>
      <c r="B29737" s="2">
        <v>45492.677777777782</v>
      </c>
      <c r="C29737">
        <v>0</v>
      </c>
      <c r="D29737" t="s">
        <v>25</v>
      </c>
    </row>
    <row r="29738" spans="1:4" x14ac:dyDescent="0.3">
      <c r="A29738" t="s">
        <v>3</v>
      </c>
      <c r="B29738" s="2">
        <v>45492.678472222222</v>
      </c>
      <c r="C29738">
        <v>0</v>
      </c>
      <c r="D29738" t="s">
        <v>25</v>
      </c>
    </row>
    <row r="29739" spans="1:4" x14ac:dyDescent="0.3">
      <c r="A29739" t="s">
        <v>3</v>
      </c>
      <c r="B29739" s="2">
        <v>45492.679166666669</v>
      </c>
      <c r="C29739">
        <v>1</v>
      </c>
      <c r="D29739" t="s">
        <v>25</v>
      </c>
    </row>
    <row r="29740" spans="1:4" x14ac:dyDescent="0.3">
      <c r="A29740" t="s">
        <v>3</v>
      </c>
      <c r="B29740" s="2">
        <v>45492.679861111108</v>
      </c>
      <c r="C29740">
        <v>0</v>
      </c>
      <c r="D29740" t="s">
        <v>25</v>
      </c>
    </row>
    <row r="29741" spans="1:4" x14ac:dyDescent="0.3">
      <c r="A29741" t="s">
        <v>3</v>
      </c>
      <c r="B29741" s="2">
        <v>45492.680555555547</v>
      </c>
      <c r="C29741">
        <v>0</v>
      </c>
      <c r="D29741" t="s">
        <v>25</v>
      </c>
    </row>
    <row r="29742" spans="1:4" x14ac:dyDescent="0.3">
      <c r="A29742" t="s">
        <v>3</v>
      </c>
      <c r="B29742" s="2">
        <v>45492.681250000001</v>
      </c>
      <c r="C29742">
        <v>1</v>
      </c>
      <c r="D29742" t="s">
        <v>25</v>
      </c>
    </row>
    <row r="29743" spans="1:4" x14ac:dyDescent="0.3">
      <c r="A29743" t="s">
        <v>3</v>
      </c>
      <c r="B29743" s="2">
        <v>45492.681944444441</v>
      </c>
      <c r="C29743">
        <v>0</v>
      </c>
      <c r="D29743" t="s">
        <v>25</v>
      </c>
    </row>
    <row r="29744" spans="1:4" x14ac:dyDescent="0.3">
      <c r="A29744" t="s">
        <v>3</v>
      </c>
      <c r="B29744" s="2">
        <v>45492.682638888888</v>
      </c>
      <c r="C29744">
        <v>0</v>
      </c>
      <c r="D29744" t="s">
        <v>25</v>
      </c>
    </row>
    <row r="29745" spans="1:4" x14ac:dyDescent="0.3">
      <c r="A29745" t="s">
        <v>3</v>
      </c>
      <c r="B29745" s="2">
        <v>45492.683333333327</v>
      </c>
      <c r="C29745">
        <v>0</v>
      </c>
      <c r="D29745" t="s">
        <v>25</v>
      </c>
    </row>
    <row r="29746" spans="1:4" x14ac:dyDescent="0.3">
      <c r="A29746" t="s">
        <v>3</v>
      </c>
      <c r="B29746" s="2">
        <v>45492.684027777781</v>
      </c>
      <c r="C29746">
        <v>0</v>
      </c>
      <c r="D29746" t="s">
        <v>25</v>
      </c>
    </row>
    <row r="29747" spans="1:4" x14ac:dyDescent="0.3">
      <c r="A29747" t="s">
        <v>3</v>
      </c>
      <c r="B29747" s="2">
        <v>45492.68472222222</v>
      </c>
      <c r="C29747">
        <v>1</v>
      </c>
      <c r="D29747" t="s">
        <v>25</v>
      </c>
    </row>
    <row r="29748" spans="1:4" x14ac:dyDescent="0.3">
      <c r="A29748" t="s">
        <v>3</v>
      </c>
      <c r="B29748" s="2">
        <v>45492.685416666667</v>
      </c>
      <c r="C29748">
        <v>0</v>
      </c>
      <c r="D29748" t="s">
        <v>25</v>
      </c>
    </row>
    <row r="29749" spans="1:4" x14ac:dyDescent="0.3">
      <c r="A29749" t="s">
        <v>3</v>
      </c>
      <c r="B29749" s="2">
        <v>45492.686111111107</v>
      </c>
      <c r="C29749">
        <v>0</v>
      </c>
      <c r="D29749" t="s">
        <v>25</v>
      </c>
    </row>
    <row r="29750" spans="1:4" x14ac:dyDescent="0.3">
      <c r="A29750" t="s">
        <v>3</v>
      </c>
      <c r="B29750" s="2">
        <v>45492.686805555553</v>
      </c>
      <c r="C29750">
        <v>1</v>
      </c>
      <c r="D29750" t="s">
        <v>25</v>
      </c>
    </row>
    <row r="29751" spans="1:4" x14ac:dyDescent="0.3">
      <c r="A29751" t="s">
        <v>3</v>
      </c>
      <c r="B29751" s="2">
        <v>45492.6875</v>
      </c>
      <c r="C29751">
        <v>1</v>
      </c>
      <c r="D29751" t="s">
        <v>25</v>
      </c>
    </row>
    <row r="29752" spans="1:4" x14ac:dyDescent="0.3">
      <c r="A29752" t="s">
        <v>3</v>
      </c>
      <c r="B29752" s="2">
        <v>45492.695138888892</v>
      </c>
      <c r="C29752">
        <v>1</v>
      </c>
      <c r="D29752" t="s">
        <v>25</v>
      </c>
    </row>
    <row r="29753" spans="1:4" x14ac:dyDescent="0.3">
      <c r="A29753" t="s">
        <v>3</v>
      </c>
      <c r="B29753" s="2">
        <v>45492.695833333331</v>
      </c>
      <c r="C29753">
        <v>1</v>
      </c>
      <c r="D29753" t="s">
        <v>25</v>
      </c>
    </row>
    <row r="29754" spans="1:4" x14ac:dyDescent="0.3">
      <c r="A29754" t="s">
        <v>3</v>
      </c>
      <c r="B29754" s="2">
        <v>45492.696527777778</v>
      </c>
      <c r="C29754">
        <v>1</v>
      </c>
      <c r="D29754" t="s">
        <v>25</v>
      </c>
    </row>
    <row r="29755" spans="1:4" x14ac:dyDescent="0.3">
      <c r="A29755" t="s">
        <v>3</v>
      </c>
      <c r="B29755" s="2">
        <v>45492.697222222218</v>
      </c>
      <c r="C29755">
        <v>1</v>
      </c>
      <c r="D29755" t="s">
        <v>25</v>
      </c>
    </row>
    <row r="29756" spans="1:4" x14ac:dyDescent="0.3">
      <c r="A29756" t="s">
        <v>3</v>
      </c>
      <c r="B29756" s="2">
        <v>45492.697916666657</v>
      </c>
      <c r="C29756">
        <v>1</v>
      </c>
      <c r="D29756" t="s">
        <v>25</v>
      </c>
    </row>
    <row r="29757" spans="1:4" x14ac:dyDescent="0.3">
      <c r="A29757" t="s">
        <v>3</v>
      </c>
      <c r="B29757" s="2">
        <v>45492.698611111111</v>
      </c>
      <c r="C29757">
        <v>1</v>
      </c>
      <c r="D29757" t="s">
        <v>25</v>
      </c>
    </row>
    <row r="29758" spans="1:4" x14ac:dyDescent="0.3">
      <c r="A29758" t="s">
        <v>3</v>
      </c>
      <c r="B29758" s="2">
        <v>45492.699305555558</v>
      </c>
      <c r="C29758">
        <v>1</v>
      </c>
      <c r="D29758" t="s">
        <v>25</v>
      </c>
    </row>
    <row r="29759" spans="1:4" x14ac:dyDescent="0.3">
      <c r="A29759" t="s">
        <v>3</v>
      </c>
      <c r="B29759" s="2">
        <v>45492.7</v>
      </c>
      <c r="C29759">
        <v>1</v>
      </c>
      <c r="D29759" t="s">
        <v>25</v>
      </c>
    </row>
    <row r="29760" spans="1:4" x14ac:dyDescent="0.3">
      <c r="A29760" t="s">
        <v>3</v>
      </c>
      <c r="B29760" s="2">
        <v>45492.700694444437</v>
      </c>
      <c r="C29760">
        <v>1</v>
      </c>
      <c r="D29760" t="s">
        <v>25</v>
      </c>
    </row>
    <row r="29761" spans="1:4" x14ac:dyDescent="0.3">
      <c r="A29761" t="s">
        <v>3</v>
      </c>
      <c r="B29761" s="2">
        <v>45492.701388888891</v>
      </c>
      <c r="C29761">
        <v>1</v>
      </c>
      <c r="D29761" t="s">
        <v>25</v>
      </c>
    </row>
    <row r="29762" spans="1:4" x14ac:dyDescent="0.3">
      <c r="A29762" t="s">
        <v>3</v>
      </c>
      <c r="B29762" s="2">
        <v>45492.70208333333</v>
      </c>
      <c r="C29762">
        <v>1</v>
      </c>
      <c r="D29762" t="s">
        <v>25</v>
      </c>
    </row>
    <row r="29763" spans="1:4" x14ac:dyDescent="0.3">
      <c r="A29763" t="s">
        <v>3</v>
      </c>
      <c r="B29763" s="2">
        <v>45492.702777777777</v>
      </c>
      <c r="C29763">
        <v>1</v>
      </c>
      <c r="D29763" t="s">
        <v>25</v>
      </c>
    </row>
    <row r="29764" spans="1:4" x14ac:dyDescent="0.3">
      <c r="A29764" t="s">
        <v>3</v>
      </c>
      <c r="B29764" s="2">
        <v>45492.703472222223</v>
      </c>
      <c r="C29764">
        <v>1</v>
      </c>
      <c r="D29764" t="s">
        <v>25</v>
      </c>
    </row>
    <row r="29765" spans="1:4" x14ac:dyDescent="0.3">
      <c r="A29765" t="s">
        <v>3</v>
      </c>
      <c r="B29765" s="2">
        <v>45492.70416666667</v>
      </c>
      <c r="C29765">
        <v>1</v>
      </c>
      <c r="D29765" t="s">
        <v>25</v>
      </c>
    </row>
    <row r="29766" spans="1:4" x14ac:dyDescent="0.3">
      <c r="A29766" t="s">
        <v>3</v>
      </c>
      <c r="B29766" s="2">
        <v>45492.704861111109</v>
      </c>
      <c r="C29766">
        <v>0</v>
      </c>
      <c r="D29766" t="s">
        <v>25</v>
      </c>
    </row>
    <row r="29767" spans="1:4" x14ac:dyDescent="0.3">
      <c r="A29767" t="s">
        <v>3</v>
      </c>
      <c r="B29767" s="2">
        <v>45492.705555555563</v>
      </c>
      <c r="C29767">
        <v>0</v>
      </c>
      <c r="D29767" t="s">
        <v>25</v>
      </c>
    </row>
    <row r="29768" spans="1:4" x14ac:dyDescent="0.3">
      <c r="A29768" t="s">
        <v>3</v>
      </c>
      <c r="B29768" s="2">
        <v>45492.706250000003</v>
      </c>
      <c r="C29768">
        <v>0</v>
      </c>
      <c r="D29768" t="s">
        <v>25</v>
      </c>
    </row>
    <row r="29769" spans="1:4" x14ac:dyDescent="0.3">
      <c r="A29769" t="s">
        <v>3</v>
      </c>
      <c r="B29769" s="2">
        <v>45492.706944444442</v>
      </c>
      <c r="C29769">
        <v>1</v>
      </c>
      <c r="D29769" t="s">
        <v>25</v>
      </c>
    </row>
    <row r="29770" spans="1:4" x14ac:dyDescent="0.3">
      <c r="A29770" t="s">
        <v>3</v>
      </c>
      <c r="B29770" s="2">
        <v>45492.707638888889</v>
      </c>
      <c r="C29770">
        <v>1</v>
      </c>
      <c r="D29770" t="s">
        <v>25</v>
      </c>
    </row>
    <row r="29771" spans="1:4" x14ac:dyDescent="0.3">
      <c r="A29771" t="s">
        <v>3</v>
      </c>
      <c r="B29771" s="2">
        <v>45492.708333333343</v>
      </c>
      <c r="C29771">
        <v>0</v>
      </c>
      <c r="D29771" t="s">
        <v>25</v>
      </c>
    </row>
    <row r="29772" spans="1:4" x14ac:dyDescent="0.3">
      <c r="A29772" t="s">
        <v>3</v>
      </c>
      <c r="B29772" s="2">
        <v>45492.709027777782</v>
      </c>
      <c r="C29772">
        <v>0</v>
      </c>
      <c r="D29772" t="s">
        <v>25</v>
      </c>
    </row>
    <row r="29773" spans="1:4" x14ac:dyDescent="0.3">
      <c r="A29773" t="s">
        <v>3</v>
      </c>
      <c r="B29773" s="2">
        <v>45492.709722222222</v>
      </c>
      <c r="C29773">
        <v>0</v>
      </c>
      <c r="D29773" t="s">
        <v>25</v>
      </c>
    </row>
    <row r="29774" spans="1:4" x14ac:dyDescent="0.3">
      <c r="A29774" t="s">
        <v>3</v>
      </c>
      <c r="B29774" s="2">
        <v>45492.710416666669</v>
      </c>
      <c r="C29774">
        <v>0</v>
      </c>
      <c r="D29774" t="s">
        <v>25</v>
      </c>
    </row>
    <row r="29775" spans="1:4" x14ac:dyDescent="0.3">
      <c r="A29775" t="s">
        <v>3</v>
      </c>
      <c r="B29775" s="2">
        <v>45492.711111111108</v>
      </c>
      <c r="C29775">
        <v>0</v>
      </c>
      <c r="D29775" t="s">
        <v>25</v>
      </c>
    </row>
    <row r="29776" spans="1:4" x14ac:dyDescent="0.3">
      <c r="A29776" t="s">
        <v>3</v>
      </c>
      <c r="B29776" s="2">
        <v>45492.711805555547</v>
      </c>
      <c r="C29776">
        <v>0</v>
      </c>
      <c r="D29776" t="s">
        <v>25</v>
      </c>
    </row>
    <row r="29777" spans="1:4" x14ac:dyDescent="0.3">
      <c r="A29777" t="s">
        <v>3</v>
      </c>
      <c r="B29777" s="2">
        <v>45492.712500000001</v>
      </c>
      <c r="C29777">
        <v>0</v>
      </c>
      <c r="D29777" t="s">
        <v>25</v>
      </c>
    </row>
    <row r="29778" spans="1:4" x14ac:dyDescent="0.3">
      <c r="A29778" t="s">
        <v>3</v>
      </c>
      <c r="B29778" s="2">
        <v>45492.713194444441</v>
      </c>
      <c r="C29778">
        <v>0</v>
      </c>
      <c r="D29778" t="s">
        <v>25</v>
      </c>
    </row>
    <row r="29779" spans="1:4" x14ac:dyDescent="0.3">
      <c r="A29779" t="s">
        <v>3</v>
      </c>
      <c r="B29779" s="2">
        <v>45492.713888888888</v>
      </c>
      <c r="C29779">
        <v>0</v>
      </c>
      <c r="D29779" t="s">
        <v>25</v>
      </c>
    </row>
    <row r="29780" spans="1:4" x14ac:dyDescent="0.3">
      <c r="A29780" t="s">
        <v>3</v>
      </c>
      <c r="B29780" s="2">
        <v>45492.714583333327</v>
      </c>
      <c r="C29780">
        <v>0</v>
      </c>
      <c r="D29780" t="s">
        <v>25</v>
      </c>
    </row>
    <row r="29781" spans="1:4" x14ac:dyDescent="0.3">
      <c r="A29781" t="s">
        <v>3</v>
      </c>
      <c r="B29781" s="2">
        <v>45492.715277777781</v>
      </c>
      <c r="C29781">
        <v>0</v>
      </c>
      <c r="D29781" t="s">
        <v>25</v>
      </c>
    </row>
    <row r="29782" spans="1:4" x14ac:dyDescent="0.3">
      <c r="A29782" t="s">
        <v>3</v>
      </c>
      <c r="B29782" s="2">
        <v>45492.71597222222</v>
      </c>
      <c r="C29782">
        <v>0</v>
      </c>
      <c r="D29782" t="s">
        <v>25</v>
      </c>
    </row>
    <row r="29783" spans="1:4" x14ac:dyDescent="0.3">
      <c r="A29783" t="s">
        <v>3</v>
      </c>
      <c r="B29783" s="2">
        <v>45492.716666666667</v>
      </c>
      <c r="C29783">
        <v>0</v>
      </c>
      <c r="D29783" t="s">
        <v>25</v>
      </c>
    </row>
    <row r="29784" spans="1:4" x14ac:dyDescent="0.3">
      <c r="A29784" t="s">
        <v>3</v>
      </c>
      <c r="B29784" s="2">
        <v>45492.717361111107</v>
      </c>
      <c r="C29784">
        <v>0</v>
      </c>
      <c r="D29784" t="s">
        <v>25</v>
      </c>
    </row>
    <row r="29785" spans="1:4" x14ac:dyDescent="0.3">
      <c r="A29785" t="s">
        <v>3</v>
      </c>
      <c r="B29785" s="2">
        <v>45492.718055555553</v>
      </c>
      <c r="C29785">
        <v>0</v>
      </c>
      <c r="D29785" t="s">
        <v>25</v>
      </c>
    </row>
    <row r="29786" spans="1:4" x14ac:dyDescent="0.3">
      <c r="A29786" t="s">
        <v>3</v>
      </c>
      <c r="B29786" s="2">
        <v>45492.71875</v>
      </c>
      <c r="C29786">
        <v>0</v>
      </c>
      <c r="D29786" t="s">
        <v>25</v>
      </c>
    </row>
    <row r="29787" spans="1:4" x14ac:dyDescent="0.3">
      <c r="A29787" t="s">
        <v>3</v>
      </c>
      <c r="B29787" s="2">
        <v>45492.719444444447</v>
      </c>
      <c r="C29787">
        <v>0</v>
      </c>
      <c r="D29787" t="s">
        <v>25</v>
      </c>
    </row>
    <row r="29788" spans="1:4" x14ac:dyDescent="0.3">
      <c r="A29788" t="s">
        <v>3</v>
      </c>
      <c r="B29788" s="2">
        <v>45492.720138888893</v>
      </c>
      <c r="C29788">
        <v>0</v>
      </c>
      <c r="D29788" t="s">
        <v>25</v>
      </c>
    </row>
    <row r="29789" spans="1:4" x14ac:dyDescent="0.3">
      <c r="A29789" t="s">
        <v>3</v>
      </c>
      <c r="B29789" s="2">
        <v>45492.720833333333</v>
      </c>
      <c r="C29789">
        <v>0</v>
      </c>
      <c r="D29789" t="s">
        <v>25</v>
      </c>
    </row>
    <row r="29790" spans="1:4" x14ac:dyDescent="0.3">
      <c r="A29790" t="s">
        <v>3</v>
      </c>
      <c r="B29790" s="2">
        <v>45492.72152777778</v>
      </c>
      <c r="C29790">
        <v>0</v>
      </c>
      <c r="D29790" t="s">
        <v>25</v>
      </c>
    </row>
    <row r="29791" spans="1:4" x14ac:dyDescent="0.3">
      <c r="A29791" t="s">
        <v>3</v>
      </c>
      <c r="B29791" s="2">
        <v>45492.722222222219</v>
      </c>
      <c r="C29791">
        <v>0</v>
      </c>
      <c r="D29791" t="s">
        <v>25</v>
      </c>
    </row>
    <row r="29792" spans="1:4" x14ac:dyDescent="0.3">
      <c r="A29792" t="s">
        <v>3</v>
      </c>
      <c r="B29792" s="2">
        <v>45492.722916666673</v>
      </c>
      <c r="C29792">
        <v>0</v>
      </c>
      <c r="D29792" t="s">
        <v>25</v>
      </c>
    </row>
    <row r="29793" spans="1:4" x14ac:dyDescent="0.3">
      <c r="A29793" t="s">
        <v>3</v>
      </c>
      <c r="B29793" s="2">
        <v>45492.723611111112</v>
      </c>
      <c r="C29793">
        <v>0</v>
      </c>
      <c r="D29793" t="s">
        <v>25</v>
      </c>
    </row>
    <row r="29794" spans="1:4" x14ac:dyDescent="0.3">
      <c r="A29794" t="s">
        <v>3</v>
      </c>
      <c r="B29794" s="2">
        <v>45492.724305555559</v>
      </c>
      <c r="C29794">
        <v>0</v>
      </c>
      <c r="D29794" t="s">
        <v>25</v>
      </c>
    </row>
    <row r="29795" spans="1:4" x14ac:dyDescent="0.3">
      <c r="A29795" t="s">
        <v>3</v>
      </c>
      <c r="B29795" s="2">
        <v>45492.724999999999</v>
      </c>
      <c r="C29795">
        <v>1</v>
      </c>
      <c r="D29795" t="s">
        <v>25</v>
      </c>
    </row>
    <row r="29796" spans="1:4" x14ac:dyDescent="0.3">
      <c r="A29796" t="s">
        <v>3</v>
      </c>
      <c r="B29796" s="2">
        <v>45492.725694444453</v>
      </c>
      <c r="C29796">
        <v>1</v>
      </c>
      <c r="D29796" t="s">
        <v>25</v>
      </c>
    </row>
    <row r="29797" spans="1:4" x14ac:dyDescent="0.3">
      <c r="A29797" t="s">
        <v>3</v>
      </c>
      <c r="B29797" s="2">
        <v>45492.726388888892</v>
      </c>
      <c r="C29797">
        <v>1</v>
      </c>
      <c r="D29797" t="s">
        <v>25</v>
      </c>
    </row>
    <row r="29798" spans="1:4" x14ac:dyDescent="0.3">
      <c r="A29798" t="s">
        <v>3</v>
      </c>
      <c r="B29798" s="2">
        <v>45492.727083333331</v>
      </c>
      <c r="C29798">
        <v>1</v>
      </c>
      <c r="D29798" t="s">
        <v>25</v>
      </c>
    </row>
    <row r="29799" spans="1:4" x14ac:dyDescent="0.3">
      <c r="A29799" t="s">
        <v>3</v>
      </c>
      <c r="B29799" s="2">
        <v>45492.727777777778</v>
      </c>
      <c r="C29799">
        <v>1</v>
      </c>
      <c r="D29799" t="s">
        <v>25</v>
      </c>
    </row>
    <row r="29800" spans="1:4" x14ac:dyDescent="0.3">
      <c r="A29800" t="s">
        <v>3</v>
      </c>
      <c r="B29800" s="2">
        <v>45492.728472222218</v>
      </c>
      <c r="C29800">
        <v>1</v>
      </c>
      <c r="D29800" t="s">
        <v>25</v>
      </c>
    </row>
    <row r="29801" spans="1:4" x14ac:dyDescent="0.3">
      <c r="A29801" t="s">
        <v>3</v>
      </c>
      <c r="B29801" s="2">
        <v>45492.729166666657</v>
      </c>
      <c r="C29801">
        <v>1</v>
      </c>
      <c r="D29801" t="s">
        <v>25</v>
      </c>
    </row>
    <row r="29802" spans="1:4" x14ac:dyDescent="0.3">
      <c r="A29802" t="s">
        <v>3</v>
      </c>
      <c r="B29802" s="2">
        <v>45492.729861111111</v>
      </c>
      <c r="C29802">
        <v>1</v>
      </c>
      <c r="D29802" t="s">
        <v>25</v>
      </c>
    </row>
    <row r="29803" spans="1:4" x14ac:dyDescent="0.3">
      <c r="A29803" t="s">
        <v>3</v>
      </c>
      <c r="B29803" s="2">
        <v>45492.730555555558</v>
      </c>
      <c r="C29803">
        <v>1</v>
      </c>
      <c r="D29803" t="s">
        <v>25</v>
      </c>
    </row>
    <row r="29804" spans="1:4" x14ac:dyDescent="0.3">
      <c r="A29804" t="s">
        <v>3</v>
      </c>
      <c r="B29804" s="2">
        <v>45492.731249999997</v>
      </c>
      <c r="C29804">
        <v>1</v>
      </c>
      <c r="D29804" t="s">
        <v>25</v>
      </c>
    </row>
    <row r="29805" spans="1:4" x14ac:dyDescent="0.3">
      <c r="A29805" t="s">
        <v>3</v>
      </c>
      <c r="B29805" s="2">
        <v>45492.731944444437</v>
      </c>
      <c r="C29805">
        <v>1</v>
      </c>
      <c r="D29805" t="s">
        <v>25</v>
      </c>
    </row>
    <row r="29806" spans="1:4" x14ac:dyDescent="0.3">
      <c r="A29806" t="s">
        <v>3</v>
      </c>
      <c r="B29806" s="2">
        <v>45492.732638888891</v>
      </c>
      <c r="C29806">
        <v>1</v>
      </c>
      <c r="D29806" t="s">
        <v>25</v>
      </c>
    </row>
    <row r="29807" spans="1:4" x14ac:dyDescent="0.3">
      <c r="A29807" t="s">
        <v>3</v>
      </c>
      <c r="B29807" s="2">
        <v>45492.73333333333</v>
      </c>
      <c r="C29807">
        <v>1</v>
      </c>
      <c r="D29807" t="s">
        <v>25</v>
      </c>
    </row>
    <row r="29808" spans="1:4" x14ac:dyDescent="0.3">
      <c r="A29808" t="s">
        <v>3</v>
      </c>
      <c r="B29808" s="2">
        <v>45492.734027777777</v>
      </c>
      <c r="C29808">
        <v>1</v>
      </c>
      <c r="D29808" t="s">
        <v>25</v>
      </c>
    </row>
    <row r="29809" spans="1:4" x14ac:dyDescent="0.3">
      <c r="A29809" t="s">
        <v>3</v>
      </c>
      <c r="B29809" s="2">
        <v>45492.734722222223</v>
      </c>
      <c r="C29809">
        <v>1</v>
      </c>
      <c r="D29809" t="s">
        <v>25</v>
      </c>
    </row>
    <row r="29810" spans="1:4" x14ac:dyDescent="0.3">
      <c r="A29810" t="s">
        <v>3</v>
      </c>
      <c r="B29810" s="2">
        <v>45492.73541666667</v>
      </c>
      <c r="C29810">
        <v>1</v>
      </c>
      <c r="D29810" t="s">
        <v>25</v>
      </c>
    </row>
    <row r="29811" spans="1:4" x14ac:dyDescent="0.3">
      <c r="A29811" t="s">
        <v>3</v>
      </c>
      <c r="B29811" s="2">
        <v>45492.736111111109</v>
      </c>
      <c r="C29811">
        <v>1</v>
      </c>
      <c r="D29811" t="s">
        <v>25</v>
      </c>
    </row>
    <row r="29812" spans="1:4" x14ac:dyDescent="0.3">
      <c r="A29812" t="s">
        <v>3</v>
      </c>
      <c r="B29812" s="2">
        <v>45492.736805555563</v>
      </c>
      <c r="C29812">
        <v>1</v>
      </c>
      <c r="D29812" t="s">
        <v>25</v>
      </c>
    </row>
    <row r="29813" spans="1:4" x14ac:dyDescent="0.3">
      <c r="A29813" t="s">
        <v>3</v>
      </c>
      <c r="B29813" s="2">
        <v>45492.737500000003</v>
      </c>
      <c r="C29813">
        <v>1</v>
      </c>
      <c r="D29813" t="s">
        <v>25</v>
      </c>
    </row>
    <row r="29814" spans="1:4" x14ac:dyDescent="0.3">
      <c r="A29814" t="s">
        <v>3</v>
      </c>
      <c r="B29814" s="2">
        <v>45492.738194444442</v>
      </c>
      <c r="C29814">
        <v>1</v>
      </c>
      <c r="D29814" t="s">
        <v>25</v>
      </c>
    </row>
    <row r="29815" spans="1:4" x14ac:dyDescent="0.3">
      <c r="A29815" t="s">
        <v>3</v>
      </c>
      <c r="B29815" s="2">
        <v>45492.738888888889</v>
      </c>
      <c r="C29815">
        <v>0</v>
      </c>
      <c r="D29815" t="s">
        <v>25</v>
      </c>
    </row>
    <row r="29816" spans="1:4" x14ac:dyDescent="0.3">
      <c r="A29816" t="s">
        <v>3</v>
      </c>
      <c r="B29816" s="2">
        <v>45492.739583333343</v>
      </c>
      <c r="C29816">
        <v>0</v>
      </c>
      <c r="D29816" t="s">
        <v>25</v>
      </c>
    </row>
    <row r="29817" spans="1:4" x14ac:dyDescent="0.3">
      <c r="A29817" t="s">
        <v>3</v>
      </c>
      <c r="B29817" s="2">
        <v>45492.740277777782</v>
      </c>
      <c r="C29817">
        <v>0</v>
      </c>
      <c r="D29817" t="s">
        <v>25</v>
      </c>
    </row>
    <row r="29818" spans="1:4" x14ac:dyDescent="0.3">
      <c r="A29818" t="s">
        <v>3</v>
      </c>
      <c r="B29818" s="2">
        <v>45492.740972222222</v>
      </c>
      <c r="C29818">
        <v>0</v>
      </c>
      <c r="D29818" t="s">
        <v>25</v>
      </c>
    </row>
    <row r="29819" spans="1:4" x14ac:dyDescent="0.3">
      <c r="A29819" t="s">
        <v>3</v>
      </c>
      <c r="B29819" s="2">
        <v>45492.741666666669</v>
      </c>
      <c r="C29819">
        <v>0</v>
      </c>
      <c r="D29819" t="s">
        <v>25</v>
      </c>
    </row>
    <row r="29820" spans="1:4" x14ac:dyDescent="0.3">
      <c r="A29820" t="s">
        <v>3</v>
      </c>
      <c r="B29820" s="2">
        <v>45492.742361111108</v>
      </c>
      <c r="C29820">
        <v>0</v>
      </c>
      <c r="D29820" t="s">
        <v>25</v>
      </c>
    </row>
    <row r="29821" spans="1:4" x14ac:dyDescent="0.3">
      <c r="A29821" t="s">
        <v>3</v>
      </c>
      <c r="B29821" s="2">
        <v>45492.743055555547</v>
      </c>
      <c r="C29821">
        <v>0</v>
      </c>
      <c r="D29821" t="s">
        <v>25</v>
      </c>
    </row>
    <row r="29822" spans="1:4" x14ac:dyDescent="0.3">
      <c r="A29822" t="s">
        <v>3</v>
      </c>
      <c r="B29822" s="2">
        <v>45492.743750000001</v>
      </c>
      <c r="C29822">
        <v>0</v>
      </c>
      <c r="D29822" t="s">
        <v>25</v>
      </c>
    </row>
    <row r="29823" spans="1:4" x14ac:dyDescent="0.3">
      <c r="A29823" t="s">
        <v>3</v>
      </c>
      <c r="B29823" s="2">
        <v>45492.744444444441</v>
      </c>
      <c r="C29823">
        <v>0</v>
      </c>
      <c r="D29823" t="s">
        <v>25</v>
      </c>
    </row>
    <row r="29824" spans="1:4" x14ac:dyDescent="0.3">
      <c r="A29824" t="s">
        <v>3</v>
      </c>
      <c r="B29824" s="2">
        <v>45492.745138888888</v>
      </c>
      <c r="C29824">
        <v>1</v>
      </c>
      <c r="D29824" t="s">
        <v>25</v>
      </c>
    </row>
    <row r="29825" spans="1:4" x14ac:dyDescent="0.3">
      <c r="A29825" t="s">
        <v>3</v>
      </c>
      <c r="B29825" s="2">
        <v>45492.745833333327</v>
      </c>
      <c r="C29825">
        <v>1</v>
      </c>
      <c r="D29825" t="s">
        <v>25</v>
      </c>
    </row>
    <row r="29826" spans="1:4" x14ac:dyDescent="0.3">
      <c r="A29826" t="s">
        <v>3</v>
      </c>
      <c r="B29826" s="2">
        <v>45492.746527777781</v>
      </c>
      <c r="C29826">
        <v>1</v>
      </c>
      <c r="D29826" t="s">
        <v>25</v>
      </c>
    </row>
    <row r="29827" spans="1:4" x14ac:dyDescent="0.3">
      <c r="A29827" t="s">
        <v>3</v>
      </c>
      <c r="B29827" s="2">
        <v>45492.74722222222</v>
      </c>
      <c r="C29827">
        <v>1</v>
      </c>
      <c r="D29827" t="s">
        <v>25</v>
      </c>
    </row>
    <row r="29828" spans="1:4" x14ac:dyDescent="0.3">
      <c r="A29828" t="s">
        <v>3</v>
      </c>
      <c r="B29828" s="2">
        <v>45492.747916666667</v>
      </c>
      <c r="C29828">
        <v>0</v>
      </c>
      <c r="D29828" t="s">
        <v>25</v>
      </c>
    </row>
    <row r="29829" spans="1:4" x14ac:dyDescent="0.3">
      <c r="A29829" t="s">
        <v>3</v>
      </c>
      <c r="B29829" s="2">
        <v>45492.748611111107</v>
      </c>
      <c r="C29829">
        <v>0</v>
      </c>
      <c r="D29829" t="s">
        <v>25</v>
      </c>
    </row>
    <row r="29830" spans="1:4" x14ac:dyDescent="0.3">
      <c r="A29830" t="s">
        <v>3</v>
      </c>
      <c r="B29830" s="2">
        <v>45492.749305555553</v>
      </c>
      <c r="C29830">
        <v>0</v>
      </c>
      <c r="D29830" t="s">
        <v>25</v>
      </c>
    </row>
    <row r="29831" spans="1:4" x14ac:dyDescent="0.3">
      <c r="A29831" t="s">
        <v>3</v>
      </c>
      <c r="B29831" s="2">
        <v>45492.75</v>
      </c>
      <c r="C29831">
        <v>0</v>
      </c>
      <c r="D29831" t="s">
        <v>25</v>
      </c>
    </row>
    <row r="29832" spans="1:4" x14ac:dyDescent="0.3">
      <c r="A29832" t="s">
        <v>3</v>
      </c>
      <c r="B29832" s="2">
        <v>45492.750694444447</v>
      </c>
      <c r="C29832">
        <v>0</v>
      </c>
      <c r="D29832" t="s">
        <v>25</v>
      </c>
    </row>
    <row r="29833" spans="1:4" x14ac:dyDescent="0.3">
      <c r="A29833" t="s">
        <v>3</v>
      </c>
      <c r="B29833" s="2">
        <v>45492.751388888893</v>
      </c>
      <c r="C29833">
        <v>1</v>
      </c>
      <c r="D29833" t="s">
        <v>25</v>
      </c>
    </row>
    <row r="29834" spans="1:4" x14ac:dyDescent="0.3">
      <c r="A29834" t="s">
        <v>3</v>
      </c>
      <c r="B29834" s="2">
        <v>45492.752083333333</v>
      </c>
      <c r="C29834">
        <v>1</v>
      </c>
      <c r="D29834" t="s">
        <v>25</v>
      </c>
    </row>
    <row r="29835" spans="1:4" x14ac:dyDescent="0.3">
      <c r="A29835" t="s">
        <v>3</v>
      </c>
      <c r="B29835" s="2">
        <v>45492.75277777778</v>
      </c>
      <c r="C29835">
        <v>1</v>
      </c>
      <c r="D29835" t="s">
        <v>25</v>
      </c>
    </row>
    <row r="29836" spans="1:4" x14ac:dyDescent="0.3">
      <c r="A29836" t="s">
        <v>3</v>
      </c>
      <c r="B29836" s="2">
        <v>45492.753472222219</v>
      </c>
      <c r="C29836">
        <v>1</v>
      </c>
      <c r="D29836" t="s">
        <v>25</v>
      </c>
    </row>
    <row r="29837" spans="1:4" x14ac:dyDescent="0.3">
      <c r="A29837" t="s">
        <v>3</v>
      </c>
      <c r="B29837" s="2">
        <v>45492.754166666673</v>
      </c>
      <c r="C29837">
        <v>1</v>
      </c>
      <c r="D29837" t="s">
        <v>25</v>
      </c>
    </row>
    <row r="29838" spans="1:4" x14ac:dyDescent="0.3">
      <c r="A29838" t="s">
        <v>3</v>
      </c>
      <c r="B29838" s="2">
        <v>45492.754861111112</v>
      </c>
      <c r="C29838">
        <v>1</v>
      </c>
      <c r="D29838" t="s">
        <v>25</v>
      </c>
    </row>
    <row r="29839" spans="1:4" x14ac:dyDescent="0.3">
      <c r="A29839" t="s">
        <v>3</v>
      </c>
      <c r="B29839" s="2">
        <v>45492.755555555559</v>
      </c>
      <c r="C29839">
        <v>1</v>
      </c>
      <c r="D29839" t="s">
        <v>25</v>
      </c>
    </row>
    <row r="29840" spans="1:4" x14ac:dyDescent="0.3">
      <c r="A29840" t="s">
        <v>3</v>
      </c>
      <c r="B29840" s="2">
        <v>45492.756249999999</v>
      </c>
      <c r="C29840">
        <v>1</v>
      </c>
      <c r="D29840" t="s">
        <v>25</v>
      </c>
    </row>
    <row r="29841" spans="1:4" x14ac:dyDescent="0.3">
      <c r="A29841" t="s">
        <v>3</v>
      </c>
      <c r="B29841" s="2">
        <v>45492.756944444453</v>
      </c>
      <c r="C29841">
        <v>1</v>
      </c>
      <c r="D29841" t="s">
        <v>25</v>
      </c>
    </row>
    <row r="29842" spans="1:4" x14ac:dyDescent="0.3">
      <c r="A29842" t="s">
        <v>3</v>
      </c>
      <c r="B29842" s="2">
        <v>45492.757638888892</v>
      </c>
      <c r="C29842">
        <v>1</v>
      </c>
      <c r="D29842" t="s">
        <v>25</v>
      </c>
    </row>
    <row r="29843" spans="1:4" x14ac:dyDescent="0.3">
      <c r="A29843" t="s">
        <v>3</v>
      </c>
      <c r="B29843" s="2">
        <v>45492.758333333331</v>
      </c>
      <c r="C29843">
        <v>1</v>
      </c>
      <c r="D29843" t="s">
        <v>25</v>
      </c>
    </row>
    <row r="29844" spans="1:4" x14ac:dyDescent="0.3">
      <c r="A29844" t="s">
        <v>3</v>
      </c>
      <c r="B29844" s="2">
        <v>45492.759027777778</v>
      </c>
      <c r="C29844">
        <v>1</v>
      </c>
      <c r="D29844" t="s">
        <v>25</v>
      </c>
    </row>
    <row r="29845" spans="1:4" x14ac:dyDescent="0.3">
      <c r="A29845" t="s">
        <v>3</v>
      </c>
      <c r="B29845" s="2">
        <v>45492.759722222218</v>
      </c>
      <c r="C29845">
        <v>1</v>
      </c>
      <c r="D29845" t="s">
        <v>25</v>
      </c>
    </row>
    <row r="29846" spans="1:4" x14ac:dyDescent="0.3">
      <c r="A29846" t="s">
        <v>3</v>
      </c>
      <c r="B29846" s="2">
        <v>45492.760416666657</v>
      </c>
      <c r="C29846">
        <v>1</v>
      </c>
      <c r="D29846" t="s">
        <v>25</v>
      </c>
    </row>
    <row r="29847" spans="1:4" x14ac:dyDescent="0.3">
      <c r="A29847" t="s">
        <v>3</v>
      </c>
      <c r="B29847" s="2">
        <v>45492.761111111111</v>
      </c>
      <c r="C29847">
        <v>0</v>
      </c>
      <c r="D29847" t="s">
        <v>25</v>
      </c>
    </row>
    <row r="29848" spans="1:4" x14ac:dyDescent="0.3">
      <c r="A29848" t="s">
        <v>3</v>
      </c>
      <c r="B29848" s="2">
        <v>45492.761805555558</v>
      </c>
      <c r="C29848">
        <v>0</v>
      </c>
      <c r="D29848" t="s">
        <v>25</v>
      </c>
    </row>
    <row r="29849" spans="1:4" x14ac:dyDescent="0.3">
      <c r="A29849" t="s">
        <v>3</v>
      </c>
      <c r="B29849" s="2">
        <v>45492.762499999997</v>
      </c>
      <c r="C29849">
        <v>0</v>
      </c>
      <c r="D29849" t="s">
        <v>25</v>
      </c>
    </row>
    <row r="29850" spans="1:4" x14ac:dyDescent="0.3">
      <c r="A29850" t="s">
        <v>3</v>
      </c>
      <c r="B29850" s="2">
        <v>45492.763194444437</v>
      </c>
      <c r="C29850">
        <v>0</v>
      </c>
      <c r="D29850" t="s">
        <v>25</v>
      </c>
    </row>
    <row r="29851" spans="1:4" x14ac:dyDescent="0.3">
      <c r="A29851" t="s">
        <v>3</v>
      </c>
      <c r="B29851" s="2">
        <v>45492.763888888891</v>
      </c>
      <c r="C29851">
        <v>0</v>
      </c>
      <c r="D29851" t="s">
        <v>25</v>
      </c>
    </row>
    <row r="29852" spans="1:4" x14ac:dyDescent="0.3">
      <c r="A29852" t="s">
        <v>3</v>
      </c>
      <c r="B29852" s="2">
        <v>45492.76458333333</v>
      </c>
      <c r="C29852">
        <v>0</v>
      </c>
      <c r="D29852" t="s">
        <v>25</v>
      </c>
    </row>
    <row r="29853" spans="1:4" x14ac:dyDescent="0.3">
      <c r="A29853" t="s">
        <v>3</v>
      </c>
      <c r="B29853" s="2">
        <v>45492.765277777777</v>
      </c>
      <c r="C29853">
        <v>0</v>
      </c>
      <c r="D29853" t="s">
        <v>25</v>
      </c>
    </row>
    <row r="29854" spans="1:4" x14ac:dyDescent="0.3">
      <c r="A29854" t="s">
        <v>3</v>
      </c>
      <c r="B29854" s="2">
        <v>45492.765972222223</v>
      </c>
      <c r="C29854">
        <v>0</v>
      </c>
      <c r="D29854" t="s">
        <v>25</v>
      </c>
    </row>
    <row r="29855" spans="1:4" x14ac:dyDescent="0.3">
      <c r="A29855" t="s">
        <v>3</v>
      </c>
      <c r="B29855" s="2">
        <v>45492.76666666667</v>
      </c>
      <c r="C29855">
        <v>0</v>
      </c>
      <c r="D29855" t="s">
        <v>25</v>
      </c>
    </row>
    <row r="29856" spans="1:4" x14ac:dyDescent="0.3">
      <c r="A29856" t="s">
        <v>3</v>
      </c>
      <c r="B29856" s="2">
        <v>45492.767361111109</v>
      </c>
      <c r="C29856">
        <v>0</v>
      </c>
      <c r="D29856" t="s">
        <v>25</v>
      </c>
    </row>
    <row r="29857" spans="1:4" x14ac:dyDescent="0.3">
      <c r="A29857" t="s">
        <v>3</v>
      </c>
      <c r="B29857" s="2">
        <v>45492.768055555563</v>
      </c>
      <c r="C29857">
        <v>0</v>
      </c>
      <c r="D29857" t="s">
        <v>25</v>
      </c>
    </row>
    <row r="29858" spans="1:4" x14ac:dyDescent="0.3">
      <c r="A29858" t="s">
        <v>3</v>
      </c>
      <c r="B29858" s="2">
        <v>45492.768750000003</v>
      </c>
      <c r="C29858">
        <v>0</v>
      </c>
      <c r="D29858" t="s">
        <v>25</v>
      </c>
    </row>
    <row r="29859" spans="1:4" x14ac:dyDescent="0.3">
      <c r="A29859" t="s">
        <v>3</v>
      </c>
      <c r="B29859" s="2">
        <v>45492.769444444442</v>
      </c>
      <c r="C29859">
        <v>0</v>
      </c>
      <c r="D29859" t="s">
        <v>25</v>
      </c>
    </row>
    <row r="29860" spans="1:4" x14ac:dyDescent="0.3">
      <c r="A29860" t="s">
        <v>3</v>
      </c>
      <c r="B29860" s="2">
        <v>45492.770138888889</v>
      </c>
      <c r="C29860">
        <v>0</v>
      </c>
      <c r="D29860" t="s">
        <v>25</v>
      </c>
    </row>
    <row r="29861" spans="1:4" x14ac:dyDescent="0.3">
      <c r="A29861" t="s">
        <v>3</v>
      </c>
      <c r="B29861" s="2">
        <v>45492.770833333343</v>
      </c>
      <c r="C29861">
        <v>0</v>
      </c>
      <c r="D29861" t="s">
        <v>25</v>
      </c>
    </row>
    <row r="29862" spans="1:4" x14ac:dyDescent="0.3">
      <c r="A29862" t="s">
        <v>3</v>
      </c>
      <c r="B29862" s="2">
        <v>45492.771527777782</v>
      </c>
      <c r="C29862">
        <v>0</v>
      </c>
      <c r="D29862" t="s">
        <v>25</v>
      </c>
    </row>
    <row r="29863" spans="1:4" x14ac:dyDescent="0.3">
      <c r="A29863" t="s">
        <v>3</v>
      </c>
      <c r="B29863" s="2">
        <v>45492.772222222222</v>
      </c>
      <c r="C29863">
        <v>0</v>
      </c>
      <c r="D29863" t="s">
        <v>25</v>
      </c>
    </row>
    <row r="29864" spans="1:4" x14ac:dyDescent="0.3">
      <c r="A29864" t="s">
        <v>3</v>
      </c>
      <c r="B29864" s="2">
        <v>45492.772916666669</v>
      </c>
      <c r="C29864">
        <v>1</v>
      </c>
      <c r="D29864" t="s">
        <v>25</v>
      </c>
    </row>
    <row r="29865" spans="1:4" x14ac:dyDescent="0.3">
      <c r="A29865" t="s">
        <v>3</v>
      </c>
      <c r="B29865" s="2">
        <v>45492.773611111108</v>
      </c>
      <c r="C29865">
        <v>1</v>
      </c>
      <c r="D29865" t="s">
        <v>25</v>
      </c>
    </row>
    <row r="29866" spans="1:4" x14ac:dyDescent="0.3">
      <c r="A29866" t="s">
        <v>3</v>
      </c>
      <c r="B29866" s="2">
        <v>45492.774305555547</v>
      </c>
      <c r="C29866">
        <v>1</v>
      </c>
      <c r="D29866" t="s">
        <v>25</v>
      </c>
    </row>
    <row r="29867" spans="1:4" x14ac:dyDescent="0.3">
      <c r="A29867" t="s">
        <v>3</v>
      </c>
      <c r="B29867" s="2">
        <v>45492.775000000001</v>
      </c>
      <c r="C29867">
        <v>1</v>
      </c>
      <c r="D29867" t="s">
        <v>25</v>
      </c>
    </row>
    <row r="29868" spans="1:4" x14ac:dyDescent="0.3">
      <c r="A29868" t="s">
        <v>3</v>
      </c>
      <c r="B29868" s="2">
        <v>45492.775694444441</v>
      </c>
      <c r="C29868">
        <v>0</v>
      </c>
      <c r="D29868" t="s">
        <v>25</v>
      </c>
    </row>
    <row r="29869" spans="1:4" x14ac:dyDescent="0.3">
      <c r="A29869" t="s">
        <v>3</v>
      </c>
      <c r="B29869" s="2">
        <v>45492.776388888888</v>
      </c>
      <c r="C29869">
        <v>0</v>
      </c>
      <c r="D29869" t="s">
        <v>25</v>
      </c>
    </row>
    <row r="29870" spans="1:4" x14ac:dyDescent="0.3">
      <c r="A29870" t="s">
        <v>3</v>
      </c>
      <c r="B29870" s="2">
        <v>45492.777083333327</v>
      </c>
      <c r="C29870">
        <v>0</v>
      </c>
      <c r="D29870" t="s">
        <v>25</v>
      </c>
    </row>
    <row r="29871" spans="1:4" x14ac:dyDescent="0.3">
      <c r="A29871" t="s">
        <v>3</v>
      </c>
      <c r="B29871" s="2">
        <v>45492.777777777781</v>
      </c>
      <c r="C29871">
        <v>0</v>
      </c>
      <c r="D29871" t="s">
        <v>25</v>
      </c>
    </row>
    <row r="29872" spans="1:4" x14ac:dyDescent="0.3">
      <c r="A29872" t="s">
        <v>3</v>
      </c>
      <c r="B29872" s="2">
        <v>45492.77847222222</v>
      </c>
      <c r="C29872">
        <v>0</v>
      </c>
      <c r="D29872" t="s">
        <v>25</v>
      </c>
    </row>
    <row r="29873" spans="1:4" x14ac:dyDescent="0.3">
      <c r="A29873" t="s">
        <v>3</v>
      </c>
      <c r="B29873" s="2">
        <v>45492.779166666667</v>
      </c>
      <c r="C29873">
        <v>0</v>
      </c>
      <c r="D29873" t="s">
        <v>25</v>
      </c>
    </row>
    <row r="29874" spans="1:4" x14ac:dyDescent="0.3">
      <c r="A29874" t="s">
        <v>3</v>
      </c>
      <c r="B29874" s="2">
        <v>45492.779861111107</v>
      </c>
      <c r="C29874">
        <v>0</v>
      </c>
      <c r="D29874" t="s">
        <v>25</v>
      </c>
    </row>
    <row r="29875" spans="1:4" x14ac:dyDescent="0.3">
      <c r="A29875" t="s">
        <v>3</v>
      </c>
      <c r="B29875" s="2">
        <v>45492.780555555553</v>
      </c>
      <c r="C29875">
        <v>0</v>
      </c>
      <c r="D29875" t="s">
        <v>25</v>
      </c>
    </row>
    <row r="29876" spans="1:4" x14ac:dyDescent="0.3">
      <c r="A29876" t="s">
        <v>3</v>
      </c>
      <c r="B29876" s="2">
        <v>45492.78125</v>
      </c>
      <c r="C29876">
        <v>0</v>
      </c>
      <c r="D29876" t="s">
        <v>25</v>
      </c>
    </row>
    <row r="29877" spans="1:4" x14ac:dyDescent="0.3">
      <c r="A29877" t="s">
        <v>3</v>
      </c>
      <c r="B29877" s="2">
        <v>45492.781944444447</v>
      </c>
      <c r="C29877">
        <v>0</v>
      </c>
      <c r="D29877" t="s">
        <v>25</v>
      </c>
    </row>
    <row r="29878" spans="1:4" x14ac:dyDescent="0.3">
      <c r="A29878" t="s">
        <v>3</v>
      </c>
      <c r="B29878" s="2">
        <v>45492.782638888893</v>
      </c>
      <c r="C29878">
        <v>0</v>
      </c>
      <c r="D29878" t="s">
        <v>25</v>
      </c>
    </row>
    <row r="29879" spans="1:4" x14ac:dyDescent="0.3">
      <c r="A29879" t="s">
        <v>3</v>
      </c>
      <c r="B29879" s="2">
        <v>45492.783333333333</v>
      </c>
      <c r="C29879">
        <v>0</v>
      </c>
      <c r="D29879" t="s">
        <v>25</v>
      </c>
    </row>
    <row r="29880" spans="1:4" x14ac:dyDescent="0.3">
      <c r="A29880" t="s">
        <v>3</v>
      </c>
      <c r="B29880" s="2">
        <v>45492.78402777778</v>
      </c>
      <c r="C29880">
        <v>0</v>
      </c>
      <c r="D29880" t="s">
        <v>25</v>
      </c>
    </row>
    <row r="29881" spans="1:4" x14ac:dyDescent="0.3">
      <c r="A29881" t="s">
        <v>3</v>
      </c>
      <c r="B29881" s="2">
        <v>45492.784722222219</v>
      </c>
      <c r="C29881">
        <v>0</v>
      </c>
      <c r="D29881" t="s">
        <v>25</v>
      </c>
    </row>
    <row r="29882" spans="1:4" x14ac:dyDescent="0.3">
      <c r="A29882" t="s">
        <v>3</v>
      </c>
      <c r="B29882" s="2">
        <v>45492.785416666673</v>
      </c>
      <c r="C29882">
        <v>0</v>
      </c>
      <c r="D29882" t="s">
        <v>25</v>
      </c>
    </row>
    <row r="29883" spans="1:4" x14ac:dyDescent="0.3">
      <c r="A29883" t="s">
        <v>3</v>
      </c>
      <c r="B29883" s="2">
        <v>45492.786111111112</v>
      </c>
      <c r="C29883">
        <v>0</v>
      </c>
      <c r="D29883" t="s">
        <v>25</v>
      </c>
    </row>
    <row r="29884" spans="1:4" x14ac:dyDescent="0.3">
      <c r="A29884" t="s">
        <v>3</v>
      </c>
      <c r="B29884" s="2">
        <v>45492.786805555559</v>
      </c>
      <c r="C29884">
        <v>0</v>
      </c>
      <c r="D29884" t="s">
        <v>25</v>
      </c>
    </row>
    <row r="29885" spans="1:4" x14ac:dyDescent="0.3">
      <c r="A29885" t="s">
        <v>3</v>
      </c>
      <c r="B29885" s="2">
        <v>45492.787499999999</v>
      </c>
      <c r="C29885">
        <v>0</v>
      </c>
      <c r="D29885" t="s">
        <v>25</v>
      </c>
    </row>
    <row r="29886" spans="1:4" x14ac:dyDescent="0.3">
      <c r="A29886" t="s">
        <v>3</v>
      </c>
      <c r="B29886" s="2">
        <v>45492.788194444453</v>
      </c>
      <c r="C29886">
        <v>0</v>
      </c>
      <c r="D29886" t="s">
        <v>25</v>
      </c>
    </row>
    <row r="29887" spans="1:4" x14ac:dyDescent="0.3">
      <c r="A29887" t="s">
        <v>3</v>
      </c>
      <c r="B29887" s="2">
        <v>45492.788888888892</v>
      </c>
      <c r="C29887">
        <v>0</v>
      </c>
      <c r="D29887" t="s">
        <v>25</v>
      </c>
    </row>
    <row r="29888" spans="1:4" x14ac:dyDescent="0.3">
      <c r="A29888" t="s">
        <v>3</v>
      </c>
      <c r="B29888" s="2">
        <v>45492.789583333331</v>
      </c>
      <c r="C29888">
        <v>0</v>
      </c>
      <c r="D29888" t="s">
        <v>25</v>
      </c>
    </row>
    <row r="29889" spans="1:4" x14ac:dyDescent="0.3">
      <c r="A29889" t="s">
        <v>3</v>
      </c>
      <c r="B29889" s="2">
        <v>45492.790277777778</v>
      </c>
      <c r="C29889">
        <v>0</v>
      </c>
      <c r="D29889" t="s">
        <v>25</v>
      </c>
    </row>
    <row r="29890" spans="1:4" x14ac:dyDescent="0.3">
      <c r="A29890" t="s">
        <v>3</v>
      </c>
      <c r="B29890" s="2">
        <v>45492.790972222218</v>
      </c>
      <c r="C29890">
        <v>0</v>
      </c>
      <c r="D29890" t="s">
        <v>25</v>
      </c>
    </row>
    <row r="29891" spans="1:4" x14ac:dyDescent="0.3">
      <c r="A29891" t="s">
        <v>3</v>
      </c>
      <c r="B29891" s="2">
        <v>45492.791666666657</v>
      </c>
      <c r="C29891">
        <v>0</v>
      </c>
      <c r="D29891" t="s">
        <v>25</v>
      </c>
    </row>
    <row r="29892" spans="1:4" x14ac:dyDescent="0.3">
      <c r="A29892" t="s">
        <v>3</v>
      </c>
      <c r="B29892" s="2">
        <v>45492.792361111111</v>
      </c>
      <c r="C29892">
        <v>0</v>
      </c>
      <c r="D29892" t="s">
        <v>25</v>
      </c>
    </row>
    <row r="29893" spans="1:4" x14ac:dyDescent="0.3">
      <c r="A29893" t="s">
        <v>3</v>
      </c>
      <c r="B29893" s="2">
        <v>45492.793055555558</v>
      </c>
      <c r="C29893">
        <v>0</v>
      </c>
      <c r="D29893" t="s">
        <v>25</v>
      </c>
    </row>
    <row r="29894" spans="1:4" x14ac:dyDescent="0.3">
      <c r="A29894" t="s">
        <v>3</v>
      </c>
      <c r="B29894" s="2">
        <v>45492.793749999997</v>
      </c>
      <c r="C29894">
        <v>0</v>
      </c>
      <c r="D29894" t="s">
        <v>25</v>
      </c>
    </row>
    <row r="29895" spans="1:4" x14ac:dyDescent="0.3">
      <c r="A29895" t="s">
        <v>3</v>
      </c>
      <c r="B29895" s="2">
        <v>45492.794444444437</v>
      </c>
      <c r="C29895">
        <v>1</v>
      </c>
      <c r="D29895" t="s">
        <v>25</v>
      </c>
    </row>
    <row r="29896" spans="1:4" x14ac:dyDescent="0.3">
      <c r="A29896" t="s">
        <v>3</v>
      </c>
      <c r="B29896" s="2">
        <v>45492.795138888891</v>
      </c>
      <c r="C29896">
        <v>1</v>
      </c>
      <c r="D29896" t="s">
        <v>25</v>
      </c>
    </row>
    <row r="29897" spans="1:4" x14ac:dyDescent="0.3">
      <c r="A29897" t="s">
        <v>3</v>
      </c>
      <c r="B29897" s="2">
        <v>45492.79583333333</v>
      </c>
      <c r="C29897">
        <v>0</v>
      </c>
      <c r="D29897" t="s">
        <v>25</v>
      </c>
    </row>
    <row r="29898" spans="1:4" x14ac:dyDescent="0.3">
      <c r="A29898" t="s">
        <v>3</v>
      </c>
      <c r="B29898" s="2">
        <v>45492.796527777777</v>
      </c>
      <c r="C29898">
        <v>0</v>
      </c>
      <c r="D29898" t="s">
        <v>25</v>
      </c>
    </row>
    <row r="29899" spans="1:4" x14ac:dyDescent="0.3">
      <c r="A29899" t="s">
        <v>3</v>
      </c>
      <c r="B29899" s="2">
        <v>45492.797222222223</v>
      </c>
      <c r="C29899">
        <v>0</v>
      </c>
      <c r="D29899" t="s">
        <v>25</v>
      </c>
    </row>
    <row r="29900" spans="1:4" x14ac:dyDescent="0.3">
      <c r="A29900" t="s">
        <v>3</v>
      </c>
      <c r="B29900" s="2">
        <v>45492.79791666667</v>
      </c>
      <c r="C29900">
        <v>0</v>
      </c>
      <c r="D29900" t="s">
        <v>25</v>
      </c>
    </row>
    <row r="29901" spans="1:4" x14ac:dyDescent="0.3">
      <c r="A29901" t="s">
        <v>3</v>
      </c>
      <c r="B29901" s="2">
        <v>45492.798611111109</v>
      </c>
      <c r="C29901">
        <v>0</v>
      </c>
      <c r="D29901" t="s">
        <v>25</v>
      </c>
    </row>
    <row r="29902" spans="1:4" x14ac:dyDescent="0.3">
      <c r="A29902" t="s">
        <v>3</v>
      </c>
      <c r="B29902" s="2">
        <v>45492.799305555563</v>
      </c>
      <c r="C29902">
        <v>0</v>
      </c>
      <c r="D29902" t="s">
        <v>25</v>
      </c>
    </row>
    <row r="29903" spans="1:4" x14ac:dyDescent="0.3">
      <c r="A29903" t="s">
        <v>3</v>
      </c>
      <c r="B29903" s="2">
        <v>45492.800000000003</v>
      </c>
      <c r="C29903">
        <v>0</v>
      </c>
      <c r="D29903" t="s">
        <v>25</v>
      </c>
    </row>
    <row r="29904" spans="1:4" x14ac:dyDescent="0.3">
      <c r="A29904" t="s">
        <v>3</v>
      </c>
      <c r="B29904" s="2">
        <v>45492.800694444442</v>
      </c>
      <c r="C29904">
        <v>0</v>
      </c>
      <c r="D29904" t="s">
        <v>25</v>
      </c>
    </row>
    <row r="29905" spans="1:4" x14ac:dyDescent="0.3">
      <c r="A29905" t="s">
        <v>3</v>
      </c>
      <c r="B29905" s="2">
        <v>45492.801388888889</v>
      </c>
      <c r="C29905">
        <v>0</v>
      </c>
      <c r="D29905" t="s">
        <v>25</v>
      </c>
    </row>
    <row r="29906" spans="1:4" x14ac:dyDescent="0.3">
      <c r="A29906" t="s">
        <v>3</v>
      </c>
      <c r="B29906" s="2">
        <v>45492.802083333343</v>
      </c>
      <c r="C29906">
        <v>0</v>
      </c>
      <c r="D29906" t="s">
        <v>25</v>
      </c>
    </row>
    <row r="29907" spans="1:4" x14ac:dyDescent="0.3">
      <c r="A29907" t="s">
        <v>3</v>
      </c>
      <c r="B29907" s="2">
        <v>45492.802777777782</v>
      </c>
      <c r="C29907">
        <v>0</v>
      </c>
      <c r="D29907" t="s">
        <v>25</v>
      </c>
    </row>
    <row r="29908" spans="1:4" x14ac:dyDescent="0.3">
      <c r="A29908" t="s">
        <v>3</v>
      </c>
      <c r="B29908" s="2">
        <v>45492.803472222222</v>
      </c>
      <c r="C29908">
        <v>0</v>
      </c>
      <c r="D29908" t="s">
        <v>25</v>
      </c>
    </row>
    <row r="29909" spans="1:4" x14ac:dyDescent="0.3">
      <c r="A29909" t="s">
        <v>3</v>
      </c>
      <c r="B29909" s="2">
        <v>45492.804166666669</v>
      </c>
      <c r="C29909">
        <v>0</v>
      </c>
      <c r="D29909" t="s">
        <v>25</v>
      </c>
    </row>
    <row r="29910" spans="1:4" x14ac:dyDescent="0.3">
      <c r="A29910" t="s">
        <v>3</v>
      </c>
      <c r="B29910" s="2">
        <v>45492.804861111108</v>
      </c>
      <c r="C29910">
        <v>0</v>
      </c>
      <c r="D29910" t="s">
        <v>25</v>
      </c>
    </row>
    <row r="29911" spans="1:4" x14ac:dyDescent="0.3">
      <c r="A29911" t="s">
        <v>3</v>
      </c>
      <c r="B29911" s="2">
        <v>45492.805555555547</v>
      </c>
      <c r="C29911">
        <v>0</v>
      </c>
      <c r="D29911" t="s">
        <v>25</v>
      </c>
    </row>
    <row r="29912" spans="1:4" x14ac:dyDescent="0.3">
      <c r="A29912" t="s">
        <v>3</v>
      </c>
      <c r="B29912" s="2">
        <v>45492.806250000001</v>
      </c>
      <c r="C29912">
        <v>0</v>
      </c>
      <c r="D29912" t="s">
        <v>25</v>
      </c>
    </row>
    <row r="29913" spans="1:4" x14ac:dyDescent="0.3">
      <c r="A29913" t="s">
        <v>3</v>
      </c>
      <c r="B29913" s="2">
        <v>45492.806944444441</v>
      </c>
      <c r="C29913">
        <v>0</v>
      </c>
      <c r="D29913" t="s">
        <v>25</v>
      </c>
    </row>
    <row r="29914" spans="1:4" x14ac:dyDescent="0.3">
      <c r="A29914" t="s">
        <v>3</v>
      </c>
      <c r="B29914" s="2">
        <v>45492.807638888888</v>
      </c>
      <c r="C29914">
        <v>0</v>
      </c>
      <c r="D29914" t="s">
        <v>25</v>
      </c>
    </row>
    <row r="29915" spans="1:4" x14ac:dyDescent="0.3">
      <c r="A29915" t="s">
        <v>3</v>
      </c>
      <c r="B29915" s="2">
        <v>45492.808333333327</v>
      </c>
      <c r="C29915">
        <v>0</v>
      </c>
      <c r="D29915" t="s">
        <v>25</v>
      </c>
    </row>
    <row r="29916" spans="1:4" x14ac:dyDescent="0.3">
      <c r="A29916" t="s">
        <v>3</v>
      </c>
      <c r="B29916" s="2">
        <v>45492.809027777781</v>
      </c>
      <c r="C29916">
        <v>0</v>
      </c>
      <c r="D29916" t="s">
        <v>25</v>
      </c>
    </row>
    <row r="29917" spans="1:4" x14ac:dyDescent="0.3">
      <c r="A29917" t="s">
        <v>3</v>
      </c>
      <c r="B29917" s="2">
        <v>45492.80972222222</v>
      </c>
      <c r="C29917">
        <v>0</v>
      </c>
      <c r="D29917" t="s">
        <v>25</v>
      </c>
    </row>
    <row r="29918" spans="1:4" x14ac:dyDescent="0.3">
      <c r="A29918" t="s">
        <v>3</v>
      </c>
      <c r="B29918" s="2">
        <v>45492.810416666667</v>
      </c>
      <c r="C29918">
        <v>0</v>
      </c>
      <c r="D29918" t="s">
        <v>25</v>
      </c>
    </row>
    <row r="29919" spans="1:4" x14ac:dyDescent="0.3">
      <c r="A29919" t="s">
        <v>3</v>
      </c>
      <c r="B29919" s="2">
        <v>45492.811111111107</v>
      </c>
      <c r="C29919">
        <v>0</v>
      </c>
      <c r="D29919" t="s">
        <v>25</v>
      </c>
    </row>
    <row r="29920" spans="1:4" x14ac:dyDescent="0.3">
      <c r="A29920" t="s">
        <v>3</v>
      </c>
      <c r="B29920" s="2">
        <v>45492.811805555553</v>
      </c>
      <c r="C29920">
        <v>0</v>
      </c>
      <c r="D29920" t="s">
        <v>25</v>
      </c>
    </row>
    <row r="29921" spans="1:4" x14ac:dyDescent="0.3">
      <c r="A29921" t="s">
        <v>3</v>
      </c>
      <c r="B29921" s="2">
        <v>45492.8125</v>
      </c>
      <c r="C29921">
        <v>0</v>
      </c>
      <c r="D29921" t="s">
        <v>25</v>
      </c>
    </row>
    <row r="29922" spans="1:4" x14ac:dyDescent="0.3">
      <c r="A29922" t="s">
        <v>3</v>
      </c>
      <c r="B29922" s="2">
        <v>45492.813194444447</v>
      </c>
      <c r="C29922">
        <v>0</v>
      </c>
      <c r="D29922" t="s">
        <v>25</v>
      </c>
    </row>
    <row r="29923" spans="1:4" x14ac:dyDescent="0.3">
      <c r="A29923" t="s">
        <v>3</v>
      </c>
      <c r="B29923" s="2">
        <v>45492.813888888893</v>
      </c>
      <c r="C29923">
        <v>0</v>
      </c>
      <c r="D29923" t="s">
        <v>25</v>
      </c>
    </row>
    <row r="29924" spans="1:4" x14ac:dyDescent="0.3">
      <c r="A29924" t="s">
        <v>3</v>
      </c>
      <c r="B29924" s="2">
        <v>45492.814583333333</v>
      </c>
      <c r="C29924">
        <v>0</v>
      </c>
      <c r="D29924" t="s">
        <v>25</v>
      </c>
    </row>
    <row r="29925" spans="1:4" x14ac:dyDescent="0.3">
      <c r="A29925" t="s">
        <v>3</v>
      </c>
      <c r="B29925" s="2">
        <v>45492.81527777778</v>
      </c>
      <c r="C29925">
        <v>0</v>
      </c>
      <c r="D29925" t="s">
        <v>25</v>
      </c>
    </row>
    <row r="29926" spans="1:4" x14ac:dyDescent="0.3">
      <c r="A29926" t="s">
        <v>3</v>
      </c>
      <c r="B29926" s="2">
        <v>45492.815972222219</v>
      </c>
      <c r="C29926">
        <v>0</v>
      </c>
      <c r="D29926" t="s">
        <v>25</v>
      </c>
    </row>
    <row r="29927" spans="1:4" x14ac:dyDescent="0.3">
      <c r="A29927" t="s">
        <v>3</v>
      </c>
      <c r="B29927" s="2">
        <v>45492.816666666673</v>
      </c>
      <c r="C29927">
        <v>0</v>
      </c>
      <c r="D29927" t="s">
        <v>25</v>
      </c>
    </row>
    <row r="29928" spans="1:4" x14ac:dyDescent="0.3">
      <c r="A29928" t="s">
        <v>3</v>
      </c>
      <c r="B29928" s="2">
        <v>45492.817361111112</v>
      </c>
      <c r="C29928">
        <v>1</v>
      </c>
      <c r="D29928" t="s">
        <v>25</v>
      </c>
    </row>
    <row r="29929" spans="1:4" x14ac:dyDescent="0.3">
      <c r="A29929" t="s">
        <v>3</v>
      </c>
      <c r="B29929" s="2">
        <v>45492.818055555559</v>
      </c>
      <c r="C29929">
        <v>1</v>
      </c>
      <c r="D29929" t="s">
        <v>25</v>
      </c>
    </row>
    <row r="29930" spans="1:4" x14ac:dyDescent="0.3">
      <c r="A29930" t="s">
        <v>3</v>
      </c>
      <c r="B29930" s="2">
        <v>45492.818749999999</v>
      </c>
      <c r="C29930">
        <v>1</v>
      </c>
      <c r="D29930" t="s">
        <v>25</v>
      </c>
    </row>
    <row r="29931" spans="1:4" x14ac:dyDescent="0.3">
      <c r="A29931" t="s">
        <v>3</v>
      </c>
      <c r="B29931" s="2">
        <v>45492.819444444453</v>
      </c>
      <c r="C29931">
        <v>1</v>
      </c>
      <c r="D29931" t="s">
        <v>25</v>
      </c>
    </row>
    <row r="29932" spans="1:4" x14ac:dyDescent="0.3">
      <c r="A29932" t="s">
        <v>3</v>
      </c>
      <c r="B29932" s="2">
        <v>45492.820138888892</v>
      </c>
      <c r="C29932">
        <v>1</v>
      </c>
      <c r="D29932" t="s">
        <v>25</v>
      </c>
    </row>
    <row r="29933" spans="1:4" x14ac:dyDescent="0.3">
      <c r="A29933" t="s">
        <v>3</v>
      </c>
      <c r="B29933" s="2">
        <v>45492.820833333331</v>
      </c>
      <c r="C29933">
        <v>1</v>
      </c>
      <c r="D29933" t="s">
        <v>25</v>
      </c>
    </row>
    <row r="29934" spans="1:4" x14ac:dyDescent="0.3">
      <c r="A29934" t="s">
        <v>3</v>
      </c>
      <c r="B29934" s="2">
        <v>45492.821527777778</v>
      </c>
      <c r="C29934">
        <v>1</v>
      </c>
      <c r="D29934" t="s">
        <v>25</v>
      </c>
    </row>
    <row r="29935" spans="1:4" x14ac:dyDescent="0.3">
      <c r="A29935" t="s">
        <v>3</v>
      </c>
      <c r="B29935" s="2">
        <v>45492.822222222218</v>
      </c>
      <c r="C29935">
        <v>0</v>
      </c>
      <c r="D29935" t="s">
        <v>25</v>
      </c>
    </row>
    <row r="29936" spans="1:4" x14ac:dyDescent="0.3">
      <c r="A29936" t="s">
        <v>3</v>
      </c>
      <c r="B29936" s="2">
        <v>45492.822916666657</v>
      </c>
      <c r="C29936">
        <v>0</v>
      </c>
      <c r="D29936" t="s">
        <v>25</v>
      </c>
    </row>
    <row r="29937" spans="1:4" x14ac:dyDescent="0.3">
      <c r="A29937" t="s">
        <v>3</v>
      </c>
      <c r="B29937" s="2">
        <v>45492.823611111111</v>
      </c>
      <c r="C29937">
        <v>0</v>
      </c>
      <c r="D29937" t="s">
        <v>25</v>
      </c>
    </row>
    <row r="29938" spans="1:4" x14ac:dyDescent="0.3">
      <c r="A29938" t="s">
        <v>3</v>
      </c>
      <c r="B29938" s="2">
        <v>45492.824305555558</v>
      </c>
      <c r="C29938">
        <v>0</v>
      </c>
      <c r="D29938" t="s">
        <v>25</v>
      </c>
    </row>
    <row r="29939" spans="1:4" x14ac:dyDescent="0.3">
      <c r="A29939" t="s">
        <v>3</v>
      </c>
      <c r="B29939" s="2">
        <v>45492.824999999997</v>
      </c>
      <c r="C29939">
        <v>0</v>
      </c>
      <c r="D29939" t="s">
        <v>25</v>
      </c>
    </row>
    <row r="29940" spans="1:4" x14ac:dyDescent="0.3">
      <c r="A29940" t="s">
        <v>3</v>
      </c>
      <c r="B29940" s="2">
        <v>45492.825694444437</v>
      </c>
      <c r="C29940">
        <v>0</v>
      </c>
      <c r="D29940" t="s">
        <v>25</v>
      </c>
    </row>
    <row r="29941" spans="1:4" x14ac:dyDescent="0.3">
      <c r="A29941" t="s">
        <v>3</v>
      </c>
      <c r="B29941" s="2">
        <v>45492.826388888891</v>
      </c>
      <c r="C29941">
        <v>0</v>
      </c>
      <c r="D29941" t="s">
        <v>25</v>
      </c>
    </row>
    <row r="29942" spans="1:4" x14ac:dyDescent="0.3">
      <c r="A29942" t="s">
        <v>3</v>
      </c>
      <c r="B29942" s="2">
        <v>45492.82708333333</v>
      </c>
      <c r="C29942">
        <v>0</v>
      </c>
      <c r="D29942" t="s">
        <v>25</v>
      </c>
    </row>
    <row r="29943" spans="1:4" x14ac:dyDescent="0.3">
      <c r="A29943" t="s">
        <v>3</v>
      </c>
      <c r="B29943" s="2">
        <v>45492.827777777777</v>
      </c>
      <c r="C29943">
        <v>0</v>
      </c>
      <c r="D29943" t="s">
        <v>25</v>
      </c>
    </row>
    <row r="29944" spans="1:4" x14ac:dyDescent="0.3">
      <c r="A29944" t="s">
        <v>3</v>
      </c>
      <c r="B29944" s="2">
        <v>45492.828472222223</v>
      </c>
      <c r="C29944">
        <v>0</v>
      </c>
      <c r="D29944" t="s">
        <v>25</v>
      </c>
    </row>
    <row r="29945" spans="1:4" x14ac:dyDescent="0.3">
      <c r="A29945" t="s">
        <v>3</v>
      </c>
      <c r="B29945" s="2">
        <v>45492.82916666667</v>
      </c>
      <c r="C29945">
        <v>0</v>
      </c>
      <c r="D29945" t="s">
        <v>25</v>
      </c>
    </row>
    <row r="29946" spans="1:4" x14ac:dyDescent="0.3">
      <c r="A29946" t="s">
        <v>3</v>
      </c>
      <c r="B29946" s="2">
        <v>45492.829861111109</v>
      </c>
      <c r="C29946">
        <v>0</v>
      </c>
      <c r="D29946" t="s">
        <v>25</v>
      </c>
    </row>
    <row r="29947" spans="1:4" x14ac:dyDescent="0.3">
      <c r="A29947" t="s">
        <v>3</v>
      </c>
      <c r="B29947" s="2">
        <v>45492.830555555563</v>
      </c>
      <c r="C29947">
        <v>0</v>
      </c>
      <c r="D29947" t="s">
        <v>25</v>
      </c>
    </row>
    <row r="29948" spans="1:4" x14ac:dyDescent="0.3">
      <c r="A29948" t="s">
        <v>3</v>
      </c>
      <c r="B29948" s="2">
        <v>45492.831250000003</v>
      </c>
      <c r="C29948">
        <v>0</v>
      </c>
      <c r="D29948" t="s">
        <v>25</v>
      </c>
    </row>
    <row r="29949" spans="1:4" x14ac:dyDescent="0.3">
      <c r="A29949" t="s">
        <v>3</v>
      </c>
      <c r="B29949" s="2">
        <v>45492.831944444442</v>
      </c>
      <c r="C29949">
        <v>0</v>
      </c>
      <c r="D29949" t="s">
        <v>25</v>
      </c>
    </row>
    <row r="29950" spans="1:4" x14ac:dyDescent="0.3">
      <c r="A29950" t="s">
        <v>3</v>
      </c>
      <c r="B29950" s="2">
        <v>45492.832638888889</v>
      </c>
      <c r="C29950">
        <v>0</v>
      </c>
      <c r="D29950" t="s">
        <v>25</v>
      </c>
    </row>
    <row r="29951" spans="1:4" x14ac:dyDescent="0.3">
      <c r="A29951" t="s">
        <v>3</v>
      </c>
      <c r="B29951" s="2">
        <v>45492.833333333343</v>
      </c>
      <c r="C29951">
        <v>0</v>
      </c>
      <c r="D29951" t="s">
        <v>25</v>
      </c>
    </row>
    <row r="29952" spans="1:4" x14ac:dyDescent="0.3">
      <c r="A29952" t="s">
        <v>3</v>
      </c>
      <c r="B29952" s="2">
        <v>45492.834027777782</v>
      </c>
      <c r="C29952">
        <v>0</v>
      </c>
      <c r="D29952" t="s">
        <v>25</v>
      </c>
    </row>
    <row r="29953" spans="1:4" x14ac:dyDescent="0.3">
      <c r="A29953" t="s">
        <v>3</v>
      </c>
      <c r="B29953" s="2">
        <v>45492.834722222222</v>
      </c>
      <c r="C29953">
        <v>1</v>
      </c>
      <c r="D29953" t="s">
        <v>25</v>
      </c>
    </row>
    <row r="29954" spans="1:4" x14ac:dyDescent="0.3">
      <c r="A29954" t="s">
        <v>3</v>
      </c>
      <c r="B29954" s="2">
        <v>45492.835416666669</v>
      </c>
      <c r="C29954">
        <v>1</v>
      </c>
      <c r="D29954" t="s">
        <v>25</v>
      </c>
    </row>
    <row r="29955" spans="1:4" x14ac:dyDescent="0.3">
      <c r="A29955" t="s">
        <v>3</v>
      </c>
      <c r="B29955" s="2">
        <v>45492.836111111108</v>
      </c>
      <c r="C29955">
        <v>1</v>
      </c>
      <c r="D29955" t="s">
        <v>25</v>
      </c>
    </row>
    <row r="29956" spans="1:4" x14ac:dyDescent="0.3">
      <c r="A29956" t="s">
        <v>3</v>
      </c>
      <c r="B29956" s="2">
        <v>45492.836805555547</v>
      </c>
      <c r="C29956">
        <v>0</v>
      </c>
      <c r="D29956" t="s">
        <v>25</v>
      </c>
    </row>
    <row r="29957" spans="1:4" x14ac:dyDescent="0.3">
      <c r="A29957" t="s">
        <v>3</v>
      </c>
      <c r="B29957" s="2">
        <v>45492.837500000001</v>
      </c>
      <c r="C29957">
        <v>0</v>
      </c>
      <c r="D29957" t="s">
        <v>25</v>
      </c>
    </row>
    <row r="29958" spans="1:4" x14ac:dyDescent="0.3">
      <c r="A29958" t="s">
        <v>3</v>
      </c>
      <c r="B29958" s="2">
        <v>45492.838194444441</v>
      </c>
      <c r="C29958">
        <v>0</v>
      </c>
      <c r="D29958" t="s">
        <v>25</v>
      </c>
    </row>
    <row r="29959" spans="1:4" x14ac:dyDescent="0.3">
      <c r="A29959" t="s">
        <v>3</v>
      </c>
      <c r="B29959" s="2">
        <v>45492.838888888888</v>
      </c>
      <c r="C29959">
        <v>0</v>
      </c>
      <c r="D29959" t="s">
        <v>25</v>
      </c>
    </row>
    <row r="29960" spans="1:4" x14ac:dyDescent="0.3">
      <c r="A29960" t="s">
        <v>3</v>
      </c>
      <c r="B29960" s="2">
        <v>45492.839583333327</v>
      </c>
      <c r="C29960">
        <v>0</v>
      </c>
      <c r="D29960" t="s">
        <v>25</v>
      </c>
    </row>
    <row r="29961" spans="1:4" x14ac:dyDescent="0.3">
      <c r="A29961" t="s">
        <v>3</v>
      </c>
      <c r="B29961" s="2">
        <v>45492.840277777781</v>
      </c>
      <c r="C29961">
        <v>0</v>
      </c>
      <c r="D29961" t="s">
        <v>25</v>
      </c>
    </row>
    <row r="29962" spans="1:4" x14ac:dyDescent="0.3">
      <c r="A29962" t="s">
        <v>3</v>
      </c>
      <c r="B29962" s="2">
        <v>45492.84097222222</v>
      </c>
      <c r="C29962">
        <v>0</v>
      </c>
      <c r="D29962" t="s">
        <v>25</v>
      </c>
    </row>
    <row r="29963" spans="1:4" x14ac:dyDescent="0.3">
      <c r="A29963" t="s">
        <v>3</v>
      </c>
      <c r="B29963" s="2">
        <v>45492.841666666667</v>
      </c>
      <c r="C29963">
        <v>0</v>
      </c>
      <c r="D29963" t="s">
        <v>25</v>
      </c>
    </row>
    <row r="29964" spans="1:4" x14ac:dyDescent="0.3">
      <c r="A29964" t="s">
        <v>3</v>
      </c>
      <c r="B29964" s="2">
        <v>45492.842361111107</v>
      </c>
      <c r="C29964">
        <v>0</v>
      </c>
      <c r="D29964" t="s">
        <v>25</v>
      </c>
    </row>
    <row r="29965" spans="1:4" x14ac:dyDescent="0.3">
      <c r="A29965" t="s">
        <v>3</v>
      </c>
      <c r="B29965" s="2">
        <v>45492.843055555553</v>
      </c>
      <c r="C29965">
        <v>0</v>
      </c>
      <c r="D29965" t="s">
        <v>25</v>
      </c>
    </row>
    <row r="29966" spans="1:4" x14ac:dyDescent="0.3">
      <c r="A29966" t="s">
        <v>3</v>
      </c>
      <c r="B29966" s="2">
        <v>45492.84375</v>
      </c>
      <c r="C29966">
        <v>0</v>
      </c>
      <c r="D29966" t="s">
        <v>25</v>
      </c>
    </row>
    <row r="29967" spans="1:4" x14ac:dyDescent="0.3">
      <c r="A29967" t="s">
        <v>3</v>
      </c>
      <c r="B29967" s="2">
        <v>45492.844444444447</v>
      </c>
      <c r="C29967">
        <v>0</v>
      </c>
      <c r="D29967" t="s">
        <v>25</v>
      </c>
    </row>
    <row r="29968" spans="1:4" x14ac:dyDescent="0.3">
      <c r="A29968" t="s">
        <v>3</v>
      </c>
      <c r="B29968" s="2">
        <v>45492.845138888893</v>
      </c>
      <c r="C29968">
        <v>0</v>
      </c>
      <c r="D29968" t="s">
        <v>25</v>
      </c>
    </row>
    <row r="29969" spans="1:4" x14ac:dyDescent="0.3">
      <c r="A29969" t="s">
        <v>3</v>
      </c>
      <c r="B29969" s="2">
        <v>45492.845833333333</v>
      </c>
      <c r="C29969">
        <v>0</v>
      </c>
      <c r="D29969" t="s">
        <v>25</v>
      </c>
    </row>
    <row r="29970" spans="1:4" x14ac:dyDescent="0.3">
      <c r="A29970" t="s">
        <v>3</v>
      </c>
      <c r="B29970" s="2">
        <v>45492.84652777778</v>
      </c>
      <c r="C29970">
        <v>0</v>
      </c>
      <c r="D29970" t="s">
        <v>25</v>
      </c>
    </row>
    <row r="29971" spans="1:4" x14ac:dyDescent="0.3">
      <c r="A29971" t="s">
        <v>3</v>
      </c>
      <c r="B29971" s="2">
        <v>45492.847222222219</v>
      </c>
      <c r="C29971">
        <v>0</v>
      </c>
      <c r="D29971" t="s">
        <v>25</v>
      </c>
    </row>
    <row r="29972" spans="1:4" x14ac:dyDescent="0.3">
      <c r="A29972" t="s">
        <v>3</v>
      </c>
      <c r="B29972" s="2">
        <v>45492.847916666673</v>
      </c>
      <c r="C29972">
        <v>0</v>
      </c>
      <c r="D29972" t="s">
        <v>25</v>
      </c>
    </row>
    <row r="29973" spans="1:4" x14ac:dyDescent="0.3">
      <c r="A29973" t="s">
        <v>3</v>
      </c>
      <c r="B29973" s="2">
        <v>45492.848611111112</v>
      </c>
      <c r="C29973">
        <v>1</v>
      </c>
      <c r="D29973" t="s">
        <v>25</v>
      </c>
    </row>
    <row r="29974" spans="1:4" x14ac:dyDescent="0.3">
      <c r="A29974" t="s">
        <v>3</v>
      </c>
      <c r="B29974" s="2">
        <v>45492.849305555559</v>
      </c>
      <c r="C29974">
        <v>0</v>
      </c>
      <c r="D29974" t="s">
        <v>25</v>
      </c>
    </row>
    <row r="29975" spans="1:4" x14ac:dyDescent="0.3">
      <c r="A29975" t="s">
        <v>3</v>
      </c>
      <c r="B29975" s="2">
        <v>45492.85</v>
      </c>
      <c r="C29975">
        <v>0</v>
      </c>
      <c r="D29975" t="s">
        <v>25</v>
      </c>
    </row>
    <row r="29976" spans="1:4" x14ac:dyDescent="0.3">
      <c r="A29976" t="s">
        <v>3</v>
      </c>
      <c r="B29976" s="2">
        <v>45492.850694444453</v>
      </c>
      <c r="C29976">
        <v>0</v>
      </c>
      <c r="D29976" t="s">
        <v>25</v>
      </c>
    </row>
    <row r="29977" spans="1:4" x14ac:dyDescent="0.3">
      <c r="A29977" t="s">
        <v>3</v>
      </c>
      <c r="B29977" s="2">
        <v>45492.851388888892</v>
      </c>
      <c r="C29977">
        <v>0</v>
      </c>
      <c r="D29977" t="s">
        <v>25</v>
      </c>
    </row>
    <row r="29978" spans="1:4" x14ac:dyDescent="0.3">
      <c r="A29978" t="s">
        <v>3</v>
      </c>
      <c r="B29978" s="2">
        <v>45492.852083333331</v>
      </c>
      <c r="C29978">
        <v>0</v>
      </c>
      <c r="D29978" t="s">
        <v>25</v>
      </c>
    </row>
    <row r="29979" spans="1:4" x14ac:dyDescent="0.3">
      <c r="A29979" t="s">
        <v>3</v>
      </c>
      <c r="B29979" s="2">
        <v>45492.852777777778</v>
      </c>
      <c r="C29979">
        <v>0</v>
      </c>
      <c r="D29979" t="s">
        <v>25</v>
      </c>
    </row>
    <row r="29980" spans="1:4" x14ac:dyDescent="0.3">
      <c r="A29980" t="s">
        <v>3</v>
      </c>
      <c r="B29980" s="2">
        <v>45492.853472222218</v>
      </c>
      <c r="C29980">
        <v>0</v>
      </c>
      <c r="D29980" t="s">
        <v>25</v>
      </c>
    </row>
    <row r="29981" spans="1:4" x14ac:dyDescent="0.3">
      <c r="A29981" t="s">
        <v>3</v>
      </c>
      <c r="B29981" s="2">
        <v>45492.854166666657</v>
      </c>
      <c r="C29981">
        <v>0</v>
      </c>
      <c r="D29981" t="s">
        <v>25</v>
      </c>
    </row>
    <row r="29982" spans="1:4" x14ac:dyDescent="0.3">
      <c r="A29982" t="s">
        <v>3</v>
      </c>
      <c r="B29982" s="2">
        <v>45492.854861111111</v>
      </c>
      <c r="C29982">
        <v>0</v>
      </c>
      <c r="D29982" t="s">
        <v>25</v>
      </c>
    </row>
    <row r="29983" spans="1:4" x14ac:dyDescent="0.3">
      <c r="A29983" t="s">
        <v>3</v>
      </c>
      <c r="B29983" s="2">
        <v>45492.855555555558</v>
      </c>
      <c r="C29983">
        <v>0</v>
      </c>
      <c r="D29983" t="s">
        <v>25</v>
      </c>
    </row>
    <row r="29984" spans="1:4" x14ac:dyDescent="0.3">
      <c r="A29984" t="s">
        <v>3</v>
      </c>
      <c r="B29984" s="2">
        <v>45492.856249999997</v>
      </c>
      <c r="C29984">
        <v>0</v>
      </c>
      <c r="D29984" t="s">
        <v>25</v>
      </c>
    </row>
    <row r="29985" spans="1:4" x14ac:dyDescent="0.3">
      <c r="A29985" t="s">
        <v>3</v>
      </c>
      <c r="B29985" s="2">
        <v>45492.856944444437</v>
      </c>
      <c r="C29985">
        <v>0</v>
      </c>
      <c r="D29985" t="s">
        <v>25</v>
      </c>
    </row>
    <row r="29986" spans="1:4" x14ac:dyDescent="0.3">
      <c r="A29986" t="s">
        <v>3</v>
      </c>
      <c r="B29986" s="2">
        <v>45492.857638888891</v>
      </c>
      <c r="C29986">
        <v>0</v>
      </c>
      <c r="D29986" t="s">
        <v>25</v>
      </c>
    </row>
    <row r="29987" spans="1:4" x14ac:dyDescent="0.3">
      <c r="A29987" t="s">
        <v>3</v>
      </c>
      <c r="B29987" s="2">
        <v>45492.85833333333</v>
      </c>
      <c r="C29987">
        <v>0</v>
      </c>
      <c r="D29987" t="s">
        <v>25</v>
      </c>
    </row>
    <row r="29988" spans="1:4" x14ac:dyDescent="0.3">
      <c r="A29988" t="s">
        <v>3</v>
      </c>
      <c r="B29988" s="2">
        <v>45492.859027777777</v>
      </c>
      <c r="C29988">
        <v>0</v>
      </c>
      <c r="D29988" t="s">
        <v>25</v>
      </c>
    </row>
    <row r="29989" spans="1:4" x14ac:dyDescent="0.3">
      <c r="A29989" t="s">
        <v>3</v>
      </c>
      <c r="B29989" s="2">
        <v>45492.859722222223</v>
      </c>
      <c r="C29989">
        <v>0</v>
      </c>
      <c r="D29989" t="s">
        <v>25</v>
      </c>
    </row>
    <row r="29990" spans="1:4" x14ac:dyDescent="0.3">
      <c r="A29990" t="s">
        <v>3</v>
      </c>
      <c r="B29990" s="2">
        <v>45492.86041666667</v>
      </c>
      <c r="C29990">
        <v>0</v>
      </c>
      <c r="D29990" t="s">
        <v>25</v>
      </c>
    </row>
    <row r="29991" spans="1:4" x14ac:dyDescent="0.3">
      <c r="A29991" t="s">
        <v>3</v>
      </c>
      <c r="B29991" s="2">
        <v>45492.861111111109</v>
      </c>
      <c r="C29991">
        <v>0</v>
      </c>
      <c r="D29991" t="s">
        <v>25</v>
      </c>
    </row>
    <row r="29992" spans="1:4" x14ac:dyDescent="0.3">
      <c r="A29992" t="s">
        <v>3</v>
      </c>
      <c r="B29992" s="2">
        <v>45492.861805555563</v>
      </c>
      <c r="C29992">
        <v>0</v>
      </c>
      <c r="D29992" t="s">
        <v>25</v>
      </c>
    </row>
    <row r="29993" spans="1:4" x14ac:dyDescent="0.3">
      <c r="A29993" t="s">
        <v>3</v>
      </c>
      <c r="B29993" s="2">
        <v>45492.862500000003</v>
      </c>
      <c r="C29993">
        <v>0</v>
      </c>
      <c r="D29993" t="s">
        <v>25</v>
      </c>
    </row>
    <row r="29994" spans="1:4" x14ac:dyDescent="0.3">
      <c r="A29994" t="s">
        <v>3</v>
      </c>
      <c r="B29994" s="2">
        <v>45492.863194444442</v>
      </c>
      <c r="C29994">
        <v>0</v>
      </c>
      <c r="D29994" t="s">
        <v>25</v>
      </c>
    </row>
    <row r="29995" spans="1:4" x14ac:dyDescent="0.3">
      <c r="A29995" t="s">
        <v>3</v>
      </c>
      <c r="B29995" s="2">
        <v>45492.863888888889</v>
      </c>
      <c r="C29995">
        <v>0</v>
      </c>
      <c r="D29995" t="s">
        <v>25</v>
      </c>
    </row>
    <row r="29996" spans="1:4" x14ac:dyDescent="0.3">
      <c r="A29996" t="s">
        <v>3</v>
      </c>
      <c r="B29996" s="2">
        <v>45492.864583333343</v>
      </c>
      <c r="C29996">
        <v>0</v>
      </c>
      <c r="D29996" t="s">
        <v>25</v>
      </c>
    </row>
    <row r="29997" spans="1:4" x14ac:dyDescent="0.3">
      <c r="A29997" t="s">
        <v>3</v>
      </c>
      <c r="B29997" s="2">
        <v>45492.865277777782</v>
      </c>
      <c r="C29997">
        <v>1</v>
      </c>
      <c r="D29997" t="s">
        <v>25</v>
      </c>
    </row>
    <row r="29998" spans="1:4" x14ac:dyDescent="0.3">
      <c r="A29998" t="s">
        <v>3</v>
      </c>
      <c r="B29998" s="2">
        <v>45492.865972222222</v>
      </c>
      <c r="C29998">
        <v>1</v>
      </c>
      <c r="D29998" t="s">
        <v>25</v>
      </c>
    </row>
    <row r="29999" spans="1:4" x14ac:dyDescent="0.3">
      <c r="A29999" t="s">
        <v>3</v>
      </c>
      <c r="B29999" s="2">
        <v>45492.866666666669</v>
      </c>
      <c r="C29999">
        <v>1</v>
      </c>
      <c r="D29999" t="s">
        <v>25</v>
      </c>
    </row>
    <row r="30000" spans="1:4" x14ac:dyDescent="0.3">
      <c r="A30000" t="s">
        <v>3</v>
      </c>
      <c r="B30000" s="2">
        <v>45492.867361111108</v>
      </c>
      <c r="C30000">
        <v>1</v>
      </c>
      <c r="D30000" t="s">
        <v>25</v>
      </c>
    </row>
    <row r="30001" spans="1:4" x14ac:dyDescent="0.3">
      <c r="A30001" t="s">
        <v>3</v>
      </c>
      <c r="B30001" s="2">
        <v>45492.868055555547</v>
      </c>
      <c r="C30001">
        <v>1</v>
      </c>
      <c r="D30001" t="s">
        <v>25</v>
      </c>
    </row>
    <row r="30002" spans="1:4" x14ac:dyDescent="0.3">
      <c r="A30002" t="s">
        <v>3</v>
      </c>
      <c r="B30002" s="2">
        <v>45492.868750000001</v>
      </c>
      <c r="C30002">
        <v>1</v>
      </c>
      <c r="D30002" t="s">
        <v>25</v>
      </c>
    </row>
    <row r="30003" spans="1:4" x14ac:dyDescent="0.3">
      <c r="A30003" t="s">
        <v>3</v>
      </c>
      <c r="B30003" s="2">
        <v>45492.869444444441</v>
      </c>
      <c r="C30003">
        <v>1</v>
      </c>
      <c r="D30003" t="s">
        <v>25</v>
      </c>
    </row>
    <row r="30004" spans="1:4" x14ac:dyDescent="0.3">
      <c r="A30004" t="s">
        <v>3</v>
      </c>
      <c r="B30004" s="2">
        <v>45492.870138888888</v>
      </c>
      <c r="C30004">
        <v>1</v>
      </c>
      <c r="D30004" t="s">
        <v>25</v>
      </c>
    </row>
    <row r="30005" spans="1:4" x14ac:dyDescent="0.3">
      <c r="A30005" t="s">
        <v>3</v>
      </c>
      <c r="B30005" s="2">
        <v>45492.870833333327</v>
      </c>
      <c r="C30005">
        <v>1</v>
      </c>
      <c r="D30005" t="s">
        <v>25</v>
      </c>
    </row>
    <row r="30006" spans="1:4" x14ac:dyDescent="0.3">
      <c r="A30006" t="s">
        <v>3</v>
      </c>
      <c r="B30006" s="2">
        <v>45492.871527777781</v>
      </c>
      <c r="C30006">
        <v>1</v>
      </c>
      <c r="D30006" t="s">
        <v>25</v>
      </c>
    </row>
    <row r="30007" spans="1:4" x14ac:dyDescent="0.3">
      <c r="A30007" t="s">
        <v>3</v>
      </c>
      <c r="B30007" s="2">
        <v>45492.87222222222</v>
      </c>
      <c r="C30007">
        <v>1</v>
      </c>
      <c r="D30007" t="s">
        <v>25</v>
      </c>
    </row>
    <row r="30008" spans="1:4" x14ac:dyDescent="0.3">
      <c r="A30008" t="s">
        <v>3</v>
      </c>
      <c r="B30008" s="2">
        <v>45492.872916666667</v>
      </c>
      <c r="C30008">
        <v>1</v>
      </c>
      <c r="D30008" t="s">
        <v>25</v>
      </c>
    </row>
    <row r="30009" spans="1:4" x14ac:dyDescent="0.3">
      <c r="A30009" t="s">
        <v>3</v>
      </c>
      <c r="B30009" s="2">
        <v>45492.873611111107</v>
      </c>
      <c r="C30009">
        <v>1</v>
      </c>
      <c r="D30009" t="s">
        <v>25</v>
      </c>
    </row>
    <row r="30010" spans="1:4" x14ac:dyDescent="0.3">
      <c r="A30010" t="s">
        <v>3</v>
      </c>
      <c r="B30010" s="2">
        <v>45492.874305555553</v>
      </c>
      <c r="C30010">
        <v>1</v>
      </c>
      <c r="D30010" t="s">
        <v>25</v>
      </c>
    </row>
    <row r="30011" spans="1:4" x14ac:dyDescent="0.3">
      <c r="A30011" t="s">
        <v>3</v>
      </c>
      <c r="B30011" s="2">
        <v>45492.875</v>
      </c>
      <c r="C30011">
        <v>1</v>
      </c>
      <c r="D30011" t="s">
        <v>25</v>
      </c>
    </row>
    <row r="30012" spans="1:4" x14ac:dyDescent="0.3">
      <c r="A30012" t="s">
        <v>3</v>
      </c>
      <c r="B30012" s="2">
        <v>45492.875694444447</v>
      </c>
      <c r="C30012">
        <v>1</v>
      </c>
      <c r="D30012" t="s">
        <v>25</v>
      </c>
    </row>
    <row r="30013" spans="1:4" x14ac:dyDescent="0.3">
      <c r="A30013" t="s">
        <v>3</v>
      </c>
      <c r="B30013" s="2">
        <v>45492.876388888893</v>
      </c>
      <c r="C30013">
        <v>1</v>
      </c>
      <c r="D30013" t="s">
        <v>25</v>
      </c>
    </row>
    <row r="30014" spans="1:4" x14ac:dyDescent="0.3">
      <c r="A30014" t="s">
        <v>3</v>
      </c>
      <c r="B30014" s="2">
        <v>45492.877083333333</v>
      </c>
      <c r="C30014">
        <v>1</v>
      </c>
      <c r="D30014" t="s">
        <v>25</v>
      </c>
    </row>
    <row r="30015" spans="1:4" x14ac:dyDescent="0.3">
      <c r="A30015" t="s">
        <v>3</v>
      </c>
      <c r="B30015" s="2">
        <v>45492.87777777778</v>
      </c>
      <c r="C30015">
        <v>1</v>
      </c>
      <c r="D30015" t="s">
        <v>25</v>
      </c>
    </row>
    <row r="30016" spans="1:4" x14ac:dyDescent="0.3">
      <c r="A30016" t="s">
        <v>3</v>
      </c>
      <c r="B30016" s="2">
        <v>45492.878472222219</v>
      </c>
      <c r="C30016">
        <v>1</v>
      </c>
      <c r="D30016" t="s">
        <v>25</v>
      </c>
    </row>
    <row r="30017" spans="1:4" x14ac:dyDescent="0.3">
      <c r="A30017" t="s">
        <v>3</v>
      </c>
      <c r="B30017" s="2">
        <v>45492.879166666673</v>
      </c>
      <c r="C30017">
        <v>1</v>
      </c>
      <c r="D30017" t="s">
        <v>25</v>
      </c>
    </row>
    <row r="30018" spans="1:4" x14ac:dyDescent="0.3">
      <c r="A30018" t="s">
        <v>3</v>
      </c>
      <c r="B30018" s="2">
        <v>45492.879861111112</v>
      </c>
      <c r="C30018">
        <v>1</v>
      </c>
      <c r="D30018" t="s">
        <v>25</v>
      </c>
    </row>
    <row r="30019" spans="1:4" x14ac:dyDescent="0.3">
      <c r="A30019" t="s">
        <v>3</v>
      </c>
      <c r="B30019" s="2">
        <v>45492.880555555559</v>
      </c>
      <c r="C30019">
        <v>0</v>
      </c>
      <c r="D30019" t="s">
        <v>25</v>
      </c>
    </row>
    <row r="30020" spans="1:4" x14ac:dyDescent="0.3">
      <c r="A30020" t="s">
        <v>3</v>
      </c>
      <c r="B30020" s="2">
        <v>45492.881249999999</v>
      </c>
      <c r="C30020">
        <v>0</v>
      </c>
      <c r="D30020" t="s">
        <v>25</v>
      </c>
    </row>
    <row r="30021" spans="1:4" x14ac:dyDescent="0.3">
      <c r="A30021" t="s">
        <v>3</v>
      </c>
      <c r="B30021" s="2">
        <v>45492.881944444453</v>
      </c>
      <c r="C30021">
        <v>0</v>
      </c>
      <c r="D30021" t="s">
        <v>25</v>
      </c>
    </row>
    <row r="30022" spans="1:4" x14ac:dyDescent="0.3">
      <c r="A30022" t="s">
        <v>3</v>
      </c>
      <c r="B30022" s="2">
        <v>45492.882638888892</v>
      </c>
      <c r="C30022">
        <v>0</v>
      </c>
      <c r="D30022" t="s">
        <v>25</v>
      </c>
    </row>
    <row r="30023" spans="1:4" x14ac:dyDescent="0.3">
      <c r="A30023" t="s">
        <v>3</v>
      </c>
      <c r="B30023" s="2">
        <v>45492.883333333331</v>
      </c>
      <c r="C30023">
        <v>0</v>
      </c>
      <c r="D30023" t="s">
        <v>25</v>
      </c>
    </row>
    <row r="30024" spans="1:4" x14ac:dyDescent="0.3">
      <c r="A30024" t="s">
        <v>3</v>
      </c>
      <c r="B30024" s="2">
        <v>45492.884027777778</v>
      </c>
      <c r="C30024">
        <v>0</v>
      </c>
      <c r="D30024" t="s">
        <v>25</v>
      </c>
    </row>
    <row r="30025" spans="1:4" x14ac:dyDescent="0.3">
      <c r="A30025" t="s">
        <v>3</v>
      </c>
      <c r="B30025" s="2">
        <v>45492.884722222218</v>
      </c>
      <c r="C30025">
        <v>0</v>
      </c>
      <c r="D30025" t="s">
        <v>25</v>
      </c>
    </row>
    <row r="30026" spans="1:4" x14ac:dyDescent="0.3">
      <c r="A30026" t="s">
        <v>3</v>
      </c>
      <c r="B30026" s="2">
        <v>45492.885416666657</v>
      </c>
      <c r="C30026">
        <v>0</v>
      </c>
      <c r="D30026" t="s">
        <v>25</v>
      </c>
    </row>
    <row r="30027" spans="1:4" x14ac:dyDescent="0.3">
      <c r="A30027" t="s">
        <v>3</v>
      </c>
      <c r="B30027" s="2">
        <v>45492.886111111111</v>
      </c>
      <c r="C30027">
        <v>0</v>
      </c>
      <c r="D30027" t="s">
        <v>25</v>
      </c>
    </row>
    <row r="30028" spans="1:4" x14ac:dyDescent="0.3">
      <c r="A30028" t="s">
        <v>3</v>
      </c>
      <c r="B30028" s="2">
        <v>45492.886805555558</v>
      </c>
      <c r="C30028">
        <v>0</v>
      </c>
      <c r="D30028" t="s">
        <v>25</v>
      </c>
    </row>
    <row r="30029" spans="1:4" x14ac:dyDescent="0.3">
      <c r="A30029" t="s">
        <v>3</v>
      </c>
      <c r="B30029" s="2">
        <v>45492.887499999997</v>
      </c>
      <c r="C30029">
        <v>0</v>
      </c>
      <c r="D30029" t="s">
        <v>25</v>
      </c>
    </row>
    <row r="30030" spans="1:4" x14ac:dyDescent="0.3">
      <c r="A30030" t="s">
        <v>3</v>
      </c>
      <c r="B30030" s="2">
        <v>45492.888194444437</v>
      </c>
      <c r="C30030">
        <v>0</v>
      </c>
      <c r="D30030" t="s">
        <v>25</v>
      </c>
    </row>
    <row r="30031" spans="1:4" x14ac:dyDescent="0.3">
      <c r="A30031" t="s">
        <v>3</v>
      </c>
      <c r="B30031" s="2">
        <v>45492.888888888891</v>
      </c>
      <c r="C30031">
        <v>0</v>
      </c>
      <c r="D30031" t="s">
        <v>25</v>
      </c>
    </row>
    <row r="30032" spans="1:4" x14ac:dyDescent="0.3">
      <c r="A30032" t="s">
        <v>3</v>
      </c>
      <c r="B30032" s="2">
        <v>45492.88958333333</v>
      </c>
      <c r="C30032">
        <v>0</v>
      </c>
      <c r="D30032" t="s">
        <v>25</v>
      </c>
    </row>
    <row r="30033" spans="1:4" x14ac:dyDescent="0.3">
      <c r="A30033" t="s">
        <v>3</v>
      </c>
      <c r="B30033" s="2">
        <v>45492.890277777777</v>
      </c>
      <c r="C30033">
        <v>0</v>
      </c>
      <c r="D30033" t="s">
        <v>25</v>
      </c>
    </row>
    <row r="30034" spans="1:4" x14ac:dyDescent="0.3">
      <c r="A30034" t="s">
        <v>3</v>
      </c>
      <c r="B30034" s="2">
        <v>45492.890972222223</v>
      </c>
      <c r="C30034">
        <v>0</v>
      </c>
      <c r="D30034" t="s">
        <v>25</v>
      </c>
    </row>
    <row r="30035" spans="1:4" x14ac:dyDescent="0.3">
      <c r="A30035" t="s">
        <v>3</v>
      </c>
      <c r="B30035" s="2">
        <v>45492.89166666667</v>
      </c>
      <c r="C30035">
        <v>0</v>
      </c>
      <c r="D30035" t="s">
        <v>25</v>
      </c>
    </row>
    <row r="30036" spans="1:4" x14ac:dyDescent="0.3">
      <c r="A30036" t="s">
        <v>3</v>
      </c>
      <c r="B30036" s="2">
        <v>45492.892361111109</v>
      </c>
      <c r="C30036">
        <v>0</v>
      </c>
      <c r="D30036" t="s">
        <v>25</v>
      </c>
    </row>
    <row r="30037" spans="1:4" x14ac:dyDescent="0.3">
      <c r="A30037" t="s">
        <v>3</v>
      </c>
      <c r="B30037" s="2">
        <v>45492.893055555563</v>
      </c>
      <c r="C30037">
        <v>0</v>
      </c>
      <c r="D30037" t="s">
        <v>25</v>
      </c>
    </row>
    <row r="30038" spans="1:4" x14ac:dyDescent="0.3">
      <c r="A30038" t="s">
        <v>3</v>
      </c>
      <c r="B30038" s="2">
        <v>45492.893750000003</v>
      </c>
      <c r="C30038">
        <v>0</v>
      </c>
      <c r="D30038" t="s">
        <v>25</v>
      </c>
    </row>
    <row r="30039" spans="1:4" x14ac:dyDescent="0.3">
      <c r="A30039" t="s">
        <v>3</v>
      </c>
      <c r="B30039" s="2">
        <v>45492.894444444442</v>
      </c>
      <c r="C30039">
        <v>0</v>
      </c>
      <c r="D30039" t="s">
        <v>25</v>
      </c>
    </row>
    <row r="30040" spans="1:4" x14ac:dyDescent="0.3">
      <c r="A30040" t="s">
        <v>3</v>
      </c>
      <c r="B30040" s="2">
        <v>45492.895138888889</v>
      </c>
      <c r="C30040">
        <v>0</v>
      </c>
      <c r="D30040" t="s">
        <v>25</v>
      </c>
    </row>
    <row r="30041" spans="1:4" x14ac:dyDescent="0.3">
      <c r="A30041" t="s">
        <v>3</v>
      </c>
      <c r="B30041" s="2">
        <v>45492.895833333343</v>
      </c>
      <c r="C30041">
        <v>0</v>
      </c>
      <c r="D30041" t="s">
        <v>25</v>
      </c>
    </row>
    <row r="30042" spans="1:4" x14ac:dyDescent="0.3">
      <c r="A30042" t="s">
        <v>3</v>
      </c>
      <c r="B30042" s="2">
        <v>45492.896527777782</v>
      </c>
      <c r="C30042">
        <v>0</v>
      </c>
      <c r="D30042" t="s">
        <v>25</v>
      </c>
    </row>
    <row r="30043" spans="1:4" x14ac:dyDescent="0.3">
      <c r="A30043" t="s">
        <v>3</v>
      </c>
      <c r="B30043" s="2">
        <v>45492.897222222222</v>
      </c>
      <c r="C30043">
        <v>0</v>
      </c>
      <c r="D30043" t="s">
        <v>25</v>
      </c>
    </row>
    <row r="30044" spans="1:4" x14ac:dyDescent="0.3">
      <c r="A30044" t="s">
        <v>3</v>
      </c>
      <c r="B30044" s="2">
        <v>45492.897916666669</v>
      </c>
      <c r="C30044">
        <v>0</v>
      </c>
      <c r="D30044" t="s">
        <v>25</v>
      </c>
    </row>
    <row r="30045" spans="1:4" x14ac:dyDescent="0.3">
      <c r="A30045" t="s">
        <v>3</v>
      </c>
      <c r="B30045" s="2">
        <v>45492.898611111108</v>
      </c>
      <c r="C30045">
        <v>0</v>
      </c>
      <c r="D30045" t="s">
        <v>25</v>
      </c>
    </row>
    <row r="30046" spans="1:4" x14ac:dyDescent="0.3">
      <c r="A30046" t="s">
        <v>3</v>
      </c>
      <c r="B30046" s="2">
        <v>45492.899305555547</v>
      </c>
      <c r="C30046">
        <v>0</v>
      </c>
      <c r="D30046" t="s">
        <v>25</v>
      </c>
    </row>
    <row r="30047" spans="1:4" x14ac:dyDescent="0.3">
      <c r="A30047" t="s">
        <v>3</v>
      </c>
      <c r="B30047" s="2">
        <v>45492.9</v>
      </c>
      <c r="C30047">
        <v>0</v>
      </c>
      <c r="D30047" t="s">
        <v>25</v>
      </c>
    </row>
    <row r="30048" spans="1:4" x14ac:dyDescent="0.3">
      <c r="A30048" t="s">
        <v>3</v>
      </c>
      <c r="B30048" s="2">
        <v>45492.900694444441</v>
      </c>
      <c r="C30048">
        <v>0</v>
      </c>
      <c r="D30048" t="s">
        <v>25</v>
      </c>
    </row>
    <row r="30049" spans="1:4" x14ac:dyDescent="0.3">
      <c r="A30049" t="s">
        <v>3</v>
      </c>
      <c r="B30049" s="2">
        <v>45492.901388888888</v>
      </c>
      <c r="C30049">
        <v>0</v>
      </c>
      <c r="D30049" t="s">
        <v>25</v>
      </c>
    </row>
    <row r="30050" spans="1:4" x14ac:dyDescent="0.3">
      <c r="A30050" t="s">
        <v>3</v>
      </c>
      <c r="B30050" s="2">
        <v>45492.902083333327</v>
      </c>
      <c r="C30050">
        <v>0</v>
      </c>
      <c r="D30050" t="s">
        <v>25</v>
      </c>
    </row>
    <row r="30051" spans="1:4" x14ac:dyDescent="0.3">
      <c r="A30051" t="s">
        <v>3</v>
      </c>
      <c r="B30051" s="2">
        <v>45492.902777777781</v>
      </c>
      <c r="C30051">
        <v>0</v>
      </c>
      <c r="D30051" t="s">
        <v>25</v>
      </c>
    </row>
    <row r="30052" spans="1:4" x14ac:dyDescent="0.3">
      <c r="A30052" t="s">
        <v>3</v>
      </c>
      <c r="B30052" s="2">
        <v>45492.90625</v>
      </c>
      <c r="C30052">
        <v>0</v>
      </c>
      <c r="D30052" t="s">
        <v>25</v>
      </c>
    </row>
    <row r="30053" spans="1:4" x14ac:dyDescent="0.3">
      <c r="A30053" t="s">
        <v>3</v>
      </c>
      <c r="B30053" s="2">
        <v>45492.906944444447</v>
      </c>
      <c r="C30053">
        <v>0</v>
      </c>
      <c r="D30053" t="s">
        <v>25</v>
      </c>
    </row>
    <row r="30054" spans="1:4" x14ac:dyDescent="0.3">
      <c r="A30054" t="s">
        <v>3</v>
      </c>
      <c r="B30054" s="2">
        <v>45492.907638888893</v>
      </c>
      <c r="C30054">
        <v>0</v>
      </c>
      <c r="D30054" t="s">
        <v>25</v>
      </c>
    </row>
    <row r="30055" spans="1:4" x14ac:dyDescent="0.3">
      <c r="A30055" t="s">
        <v>3</v>
      </c>
      <c r="B30055" s="2">
        <v>45492.908333333333</v>
      </c>
      <c r="C30055">
        <v>0</v>
      </c>
      <c r="D30055" t="s">
        <v>25</v>
      </c>
    </row>
    <row r="30056" spans="1:4" x14ac:dyDescent="0.3">
      <c r="A30056" t="s">
        <v>3</v>
      </c>
      <c r="B30056" s="2">
        <v>45492.90902777778</v>
      </c>
      <c r="C30056">
        <v>0</v>
      </c>
      <c r="D30056" t="s">
        <v>25</v>
      </c>
    </row>
    <row r="30057" spans="1:4" x14ac:dyDescent="0.3">
      <c r="A30057" t="s">
        <v>3</v>
      </c>
      <c r="B30057" s="2">
        <v>45492.909722222219</v>
      </c>
      <c r="C30057">
        <v>1</v>
      </c>
      <c r="D30057" t="s">
        <v>25</v>
      </c>
    </row>
    <row r="30058" spans="1:4" x14ac:dyDescent="0.3">
      <c r="A30058" t="s">
        <v>3</v>
      </c>
      <c r="B30058" s="2">
        <v>45492.910416666673</v>
      </c>
      <c r="C30058">
        <v>1</v>
      </c>
      <c r="D30058" t="s">
        <v>25</v>
      </c>
    </row>
    <row r="30059" spans="1:4" x14ac:dyDescent="0.3">
      <c r="A30059" t="s">
        <v>3</v>
      </c>
      <c r="B30059" s="2">
        <v>45492.911111111112</v>
      </c>
      <c r="C30059">
        <v>1</v>
      </c>
      <c r="D30059" t="s">
        <v>25</v>
      </c>
    </row>
    <row r="30060" spans="1:4" x14ac:dyDescent="0.3">
      <c r="A30060" t="s">
        <v>3</v>
      </c>
      <c r="B30060" s="2">
        <v>45492.911805555559</v>
      </c>
      <c r="C30060">
        <v>1</v>
      </c>
      <c r="D30060" t="s">
        <v>25</v>
      </c>
    </row>
    <row r="30061" spans="1:4" x14ac:dyDescent="0.3">
      <c r="A30061" t="s">
        <v>3</v>
      </c>
      <c r="B30061" s="2">
        <v>45492.912499999999</v>
      </c>
      <c r="C30061">
        <v>1</v>
      </c>
      <c r="D30061" t="s">
        <v>25</v>
      </c>
    </row>
    <row r="30062" spans="1:4" x14ac:dyDescent="0.3">
      <c r="A30062" t="s">
        <v>3</v>
      </c>
      <c r="B30062" s="2">
        <v>45492.913194444453</v>
      </c>
      <c r="C30062">
        <v>1</v>
      </c>
      <c r="D30062" t="s">
        <v>25</v>
      </c>
    </row>
    <row r="30063" spans="1:4" x14ac:dyDescent="0.3">
      <c r="A30063" t="s">
        <v>3</v>
      </c>
      <c r="B30063" s="2">
        <v>45492.913888888892</v>
      </c>
      <c r="C30063">
        <v>1</v>
      </c>
      <c r="D30063" t="s">
        <v>25</v>
      </c>
    </row>
    <row r="30064" spans="1:4" x14ac:dyDescent="0.3">
      <c r="A30064" t="s">
        <v>3</v>
      </c>
      <c r="B30064" s="2">
        <v>45492.914583333331</v>
      </c>
      <c r="C30064">
        <v>1</v>
      </c>
      <c r="D30064" t="s">
        <v>25</v>
      </c>
    </row>
    <row r="30065" spans="1:4" x14ac:dyDescent="0.3">
      <c r="A30065" t="s">
        <v>3</v>
      </c>
      <c r="B30065" s="2">
        <v>45492.915277777778</v>
      </c>
      <c r="C30065">
        <v>1</v>
      </c>
      <c r="D30065" t="s">
        <v>25</v>
      </c>
    </row>
    <row r="30066" spans="1:4" x14ac:dyDescent="0.3">
      <c r="A30066" t="s">
        <v>3</v>
      </c>
      <c r="B30066" s="2">
        <v>45492.915972222218</v>
      </c>
      <c r="C30066">
        <v>1</v>
      </c>
      <c r="D30066" t="s">
        <v>25</v>
      </c>
    </row>
    <row r="30067" spans="1:4" x14ac:dyDescent="0.3">
      <c r="A30067" t="s">
        <v>3</v>
      </c>
      <c r="B30067" s="2">
        <v>45492.916666666657</v>
      </c>
      <c r="C30067">
        <v>1</v>
      </c>
      <c r="D30067" t="s">
        <v>25</v>
      </c>
    </row>
    <row r="30068" spans="1:4" x14ac:dyDescent="0.3">
      <c r="A30068" t="s">
        <v>3</v>
      </c>
      <c r="B30068" s="2">
        <v>45492.917361111111</v>
      </c>
      <c r="C30068">
        <v>1</v>
      </c>
      <c r="D30068" t="s">
        <v>25</v>
      </c>
    </row>
    <row r="30069" spans="1:4" x14ac:dyDescent="0.3">
      <c r="A30069" t="s">
        <v>3</v>
      </c>
      <c r="B30069" s="2">
        <v>45492.918055555558</v>
      </c>
      <c r="C30069">
        <v>1</v>
      </c>
      <c r="D30069" t="s">
        <v>25</v>
      </c>
    </row>
    <row r="30070" spans="1:4" x14ac:dyDescent="0.3">
      <c r="A30070" t="s">
        <v>3</v>
      </c>
      <c r="B30070" s="2">
        <v>45492.918749999997</v>
      </c>
      <c r="C30070">
        <v>1</v>
      </c>
      <c r="D30070" t="s">
        <v>25</v>
      </c>
    </row>
    <row r="30071" spans="1:4" x14ac:dyDescent="0.3">
      <c r="A30071" t="s">
        <v>3</v>
      </c>
      <c r="B30071" s="2">
        <v>45492.919444444437</v>
      </c>
      <c r="C30071">
        <v>1</v>
      </c>
      <c r="D30071" t="s">
        <v>25</v>
      </c>
    </row>
    <row r="30072" spans="1:4" x14ac:dyDescent="0.3">
      <c r="A30072" t="s">
        <v>3</v>
      </c>
      <c r="B30072" s="2">
        <v>45492.920138888891</v>
      </c>
      <c r="C30072">
        <v>1</v>
      </c>
      <c r="D30072" t="s">
        <v>25</v>
      </c>
    </row>
    <row r="30073" spans="1:4" x14ac:dyDescent="0.3">
      <c r="A30073" t="s">
        <v>3</v>
      </c>
      <c r="B30073" s="2">
        <v>45492.92083333333</v>
      </c>
      <c r="C30073">
        <v>1</v>
      </c>
      <c r="D30073" t="s">
        <v>25</v>
      </c>
    </row>
    <row r="30074" spans="1:4" x14ac:dyDescent="0.3">
      <c r="A30074" t="s">
        <v>3</v>
      </c>
      <c r="B30074" s="2">
        <v>45492.921527777777</v>
      </c>
      <c r="C30074">
        <v>1</v>
      </c>
      <c r="D30074" t="s">
        <v>25</v>
      </c>
    </row>
    <row r="30075" spans="1:4" x14ac:dyDescent="0.3">
      <c r="A30075" t="s">
        <v>3</v>
      </c>
      <c r="B30075" s="2">
        <v>45492.922222222223</v>
      </c>
      <c r="C30075">
        <v>1</v>
      </c>
      <c r="D30075" t="s">
        <v>25</v>
      </c>
    </row>
    <row r="30076" spans="1:4" x14ac:dyDescent="0.3">
      <c r="A30076" t="s">
        <v>3</v>
      </c>
      <c r="B30076" s="2">
        <v>45492.92291666667</v>
      </c>
      <c r="C30076">
        <v>1</v>
      </c>
      <c r="D30076" t="s">
        <v>25</v>
      </c>
    </row>
    <row r="30077" spans="1:4" x14ac:dyDescent="0.3">
      <c r="A30077" t="s">
        <v>3</v>
      </c>
      <c r="B30077" s="2">
        <v>45492.923611111109</v>
      </c>
      <c r="C30077">
        <v>1</v>
      </c>
      <c r="D30077" t="s">
        <v>25</v>
      </c>
    </row>
    <row r="30078" spans="1:4" x14ac:dyDescent="0.3">
      <c r="A30078" t="s">
        <v>3</v>
      </c>
      <c r="B30078" s="2">
        <v>45492.924305555563</v>
      </c>
      <c r="C30078">
        <v>1</v>
      </c>
      <c r="D30078" t="s">
        <v>25</v>
      </c>
    </row>
    <row r="30079" spans="1:4" x14ac:dyDescent="0.3">
      <c r="A30079" t="s">
        <v>3</v>
      </c>
      <c r="B30079" s="2">
        <v>45492.925000000003</v>
      </c>
      <c r="C30079">
        <v>1</v>
      </c>
      <c r="D30079" t="s">
        <v>25</v>
      </c>
    </row>
    <row r="30080" spans="1:4" x14ac:dyDescent="0.3">
      <c r="A30080" t="s">
        <v>3</v>
      </c>
      <c r="B30080" s="2">
        <v>45492.925694444442</v>
      </c>
      <c r="C30080">
        <v>1</v>
      </c>
      <c r="D30080" t="s">
        <v>25</v>
      </c>
    </row>
    <row r="30081" spans="1:4" x14ac:dyDescent="0.3">
      <c r="A30081" t="s">
        <v>3</v>
      </c>
      <c r="B30081" s="2">
        <v>45492.926388888889</v>
      </c>
      <c r="C30081">
        <v>1</v>
      </c>
      <c r="D30081" t="s">
        <v>25</v>
      </c>
    </row>
    <row r="30082" spans="1:4" x14ac:dyDescent="0.3">
      <c r="A30082" t="s">
        <v>3</v>
      </c>
      <c r="B30082" s="2">
        <v>45492.927083333343</v>
      </c>
      <c r="C30082">
        <v>1</v>
      </c>
      <c r="D30082" t="s">
        <v>25</v>
      </c>
    </row>
    <row r="30083" spans="1:4" x14ac:dyDescent="0.3">
      <c r="A30083" t="s">
        <v>3</v>
      </c>
      <c r="B30083" s="2">
        <v>45492.927777777782</v>
      </c>
      <c r="C30083">
        <v>1</v>
      </c>
      <c r="D30083" t="s">
        <v>25</v>
      </c>
    </row>
    <row r="30084" spans="1:4" x14ac:dyDescent="0.3">
      <c r="A30084" t="s">
        <v>3</v>
      </c>
      <c r="B30084" s="2">
        <v>45492.928472222222</v>
      </c>
      <c r="C30084">
        <v>1</v>
      </c>
      <c r="D30084" t="s">
        <v>25</v>
      </c>
    </row>
    <row r="30085" spans="1:4" x14ac:dyDescent="0.3">
      <c r="A30085" t="s">
        <v>3</v>
      </c>
      <c r="B30085" s="2">
        <v>45492.929166666669</v>
      </c>
      <c r="C30085">
        <v>1</v>
      </c>
      <c r="D30085" t="s">
        <v>25</v>
      </c>
    </row>
    <row r="30086" spans="1:4" x14ac:dyDescent="0.3">
      <c r="A30086" t="s">
        <v>3</v>
      </c>
      <c r="B30086" s="2">
        <v>45492.929861111108</v>
      </c>
      <c r="C30086">
        <v>1</v>
      </c>
      <c r="D30086" t="s">
        <v>25</v>
      </c>
    </row>
    <row r="30087" spans="1:4" x14ac:dyDescent="0.3">
      <c r="A30087" t="s">
        <v>3</v>
      </c>
      <c r="B30087" s="2">
        <v>45492.930555555547</v>
      </c>
      <c r="C30087">
        <v>1</v>
      </c>
      <c r="D30087" t="s">
        <v>25</v>
      </c>
    </row>
    <row r="30088" spans="1:4" x14ac:dyDescent="0.3">
      <c r="A30088" t="s">
        <v>3</v>
      </c>
      <c r="B30088" s="2">
        <v>45492.931250000001</v>
      </c>
      <c r="C30088">
        <v>1</v>
      </c>
      <c r="D30088" t="s">
        <v>25</v>
      </c>
    </row>
    <row r="30089" spans="1:4" x14ac:dyDescent="0.3">
      <c r="A30089" t="s">
        <v>3</v>
      </c>
      <c r="B30089" s="2">
        <v>45492.931944444441</v>
      </c>
      <c r="C30089">
        <v>1</v>
      </c>
      <c r="D30089" t="s">
        <v>25</v>
      </c>
    </row>
    <row r="30090" spans="1:4" x14ac:dyDescent="0.3">
      <c r="A30090" t="s">
        <v>3</v>
      </c>
      <c r="B30090" s="2">
        <v>45492.932638888888</v>
      </c>
      <c r="C30090">
        <v>1</v>
      </c>
      <c r="D30090" t="s">
        <v>25</v>
      </c>
    </row>
    <row r="30091" spans="1:4" x14ac:dyDescent="0.3">
      <c r="A30091" t="s">
        <v>3</v>
      </c>
      <c r="B30091" s="2">
        <v>45492.933333333327</v>
      </c>
      <c r="C30091">
        <v>1</v>
      </c>
      <c r="D30091" t="s">
        <v>25</v>
      </c>
    </row>
    <row r="30092" spans="1:4" x14ac:dyDescent="0.3">
      <c r="A30092" t="s">
        <v>3</v>
      </c>
      <c r="B30092" s="2">
        <v>45492.934027777781</v>
      </c>
      <c r="C30092">
        <v>1</v>
      </c>
      <c r="D30092" t="s">
        <v>25</v>
      </c>
    </row>
    <row r="30093" spans="1:4" x14ac:dyDescent="0.3">
      <c r="A30093" t="s">
        <v>3</v>
      </c>
      <c r="B30093" s="2">
        <v>45492.93472222222</v>
      </c>
      <c r="C30093">
        <v>1</v>
      </c>
      <c r="D30093" t="s">
        <v>25</v>
      </c>
    </row>
    <row r="30094" spans="1:4" x14ac:dyDescent="0.3">
      <c r="A30094" t="s">
        <v>3</v>
      </c>
      <c r="B30094" s="2">
        <v>45492.935416666667</v>
      </c>
      <c r="C30094">
        <v>1</v>
      </c>
      <c r="D30094" t="s">
        <v>25</v>
      </c>
    </row>
    <row r="30095" spans="1:4" x14ac:dyDescent="0.3">
      <c r="A30095" t="s">
        <v>3</v>
      </c>
      <c r="B30095" s="2">
        <v>45492.936111111107</v>
      </c>
      <c r="C30095">
        <v>1</v>
      </c>
      <c r="D30095" t="s">
        <v>25</v>
      </c>
    </row>
    <row r="30096" spans="1:4" x14ac:dyDescent="0.3">
      <c r="A30096" t="s">
        <v>3</v>
      </c>
      <c r="B30096" s="2">
        <v>45492.936805555553</v>
      </c>
      <c r="C30096">
        <v>1</v>
      </c>
      <c r="D30096" t="s">
        <v>25</v>
      </c>
    </row>
    <row r="30097" spans="1:4" x14ac:dyDescent="0.3">
      <c r="A30097" t="s">
        <v>3</v>
      </c>
      <c r="B30097" s="2">
        <v>45492.9375</v>
      </c>
      <c r="C30097">
        <v>1</v>
      </c>
      <c r="D30097" t="s">
        <v>25</v>
      </c>
    </row>
    <row r="30098" spans="1:4" x14ac:dyDescent="0.3">
      <c r="A30098" t="s">
        <v>3</v>
      </c>
      <c r="B30098" s="2">
        <v>45492.938194444447</v>
      </c>
      <c r="C30098">
        <v>1</v>
      </c>
      <c r="D30098" t="s">
        <v>25</v>
      </c>
    </row>
    <row r="30099" spans="1:4" x14ac:dyDescent="0.3">
      <c r="A30099" t="s">
        <v>3</v>
      </c>
      <c r="B30099" s="2">
        <v>45492.938888888893</v>
      </c>
      <c r="C30099">
        <v>1</v>
      </c>
      <c r="D30099" t="s">
        <v>25</v>
      </c>
    </row>
    <row r="30100" spans="1:4" x14ac:dyDescent="0.3">
      <c r="A30100" t="s">
        <v>3</v>
      </c>
      <c r="B30100" s="2">
        <v>45492.939583333333</v>
      </c>
      <c r="C30100">
        <v>1</v>
      </c>
      <c r="D30100" t="s">
        <v>25</v>
      </c>
    </row>
    <row r="30101" spans="1:4" x14ac:dyDescent="0.3">
      <c r="A30101" t="s">
        <v>3</v>
      </c>
      <c r="B30101" s="2">
        <v>45492.94027777778</v>
      </c>
      <c r="C30101">
        <v>1</v>
      </c>
      <c r="D30101" t="s">
        <v>25</v>
      </c>
    </row>
    <row r="30102" spans="1:4" x14ac:dyDescent="0.3">
      <c r="A30102" t="s">
        <v>3</v>
      </c>
      <c r="B30102" s="2">
        <v>45492.940972222219</v>
      </c>
      <c r="C30102">
        <v>1</v>
      </c>
      <c r="D30102" t="s">
        <v>25</v>
      </c>
    </row>
    <row r="30103" spans="1:4" x14ac:dyDescent="0.3">
      <c r="A30103" t="s">
        <v>3</v>
      </c>
      <c r="B30103" s="2">
        <v>45492.941666666673</v>
      </c>
      <c r="C30103">
        <v>1</v>
      </c>
      <c r="D30103" t="s">
        <v>25</v>
      </c>
    </row>
    <row r="30104" spans="1:4" x14ac:dyDescent="0.3">
      <c r="A30104" t="s">
        <v>3</v>
      </c>
      <c r="B30104" s="2">
        <v>45492.942361111112</v>
      </c>
      <c r="C30104">
        <v>1</v>
      </c>
      <c r="D30104" t="s">
        <v>25</v>
      </c>
    </row>
    <row r="30105" spans="1:4" x14ac:dyDescent="0.3">
      <c r="A30105" t="s">
        <v>3</v>
      </c>
      <c r="B30105" s="2">
        <v>45492.943055555559</v>
      </c>
      <c r="C30105">
        <v>1</v>
      </c>
      <c r="D30105" t="s">
        <v>25</v>
      </c>
    </row>
    <row r="30106" spans="1:4" x14ac:dyDescent="0.3">
      <c r="A30106" t="s">
        <v>3</v>
      </c>
      <c r="B30106" s="2">
        <v>45492.943749999999</v>
      </c>
      <c r="C30106">
        <v>1</v>
      </c>
      <c r="D30106" t="s">
        <v>25</v>
      </c>
    </row>
    <row r="30107" spans="1:4" x14ac:dyDescent="0.3">
      <c r="A30107" t="s">
        <v>3</v>
      </c>
      <c r="B30107" s="2">
        <v>45492.944444444453</v>
      </c>
      <c r="C30107">
        <v>1</v>
      </c>
      <c r="D30107" t="s">
        <v>25</v>
      </c>
    </row>
    <row r="30108" spans="1:4" x14ac:dyDescent="0.3">
      <c r="A30108" t="s">
        <v>3</v>
      </c>
      <c r="B30108" s="2">
        <v>45492.945138888892</v>
      </c>
      <c r="C30108">
        <v>1</v>
      </c>
      <c r="D30108" t="s">
        <v>25</v>
      </c>
    </row>
    <row r="30109" spans="1:4" x14ac:dyDescent="0.3">
      <c r="A30109" t="s">
        <v>3</v>
      </c>
      <c r="B30109" s="2">
        <v>45492.945833333331</v>
      </c>
      <c r="C30109">
        <v>1</v>
      </c>
      <c r="D30109" t="s">
        <v>25</v>
      </c>
    </row>
    <row r="30110" spans="1:4" x14ac:dyDescent="0.3">
      <c r="A30110" t="s">
        <v>3</v>
      </c>
      <c r="B30110" s="2">
        <v>45492.946527777778</v>
      </c>
      <c r="C30110">
        <v>1</v>
      </c>
      <c r="D30110" t="s">
        <v>25</v>
      </c>
    </row>
    <row r="30111" spans="1:4" x14ac:dyDescent="0.3">
      <c r="A30111" t="s">
        <v>3</v>
      </c>
      <c r="B30111" s="2">
        <v>45492.947222222218</v>
      </c>
      <c r="C30111">
        <v>1</v>
      </c>
      <c r="D30111" t="s">
        <v>25</v>
      </c>
    </row>
    <row r="30112" spans="1:4" x14ac:dyDescent="0.3">
      <c r="A30112" t="s">
        <v>3</v>
      </c>
      <c r="B30112" s="2">
        <v>45492.947916666657</v>
      </c>
      <c r="C30112">
        <v>1</v>
      </c>
      <c r="D30112" t="s">
        <v>25</v>
      </c>
    </row>
    <row r="30113" spans="1:4" x14ac:dyDescent="0.3">
      <c r="A30113" t="s">
        <v>3</v>
      </c>
      <c r="B30113" s="2">
        <v>45492.948611111111</v>
      </c>
      <c r="C30113">
        <v>1</v>
      </c>
      <c r="D30113" t="s">
        <v>25</v>
      </c>
    </row>
    <row r="30114" spans="1:4" x14ac:dyDescent="0.3">
      <c r="A30114" t="s">
        <v>3</v>
      </c>
      <c r="B30114" s="2">
        <v>45492.949305555558</v>
      </c>
      <c r="C30114">
        <v>1</v>
      </c>
      <c r="D30114" t="s">
        <v>25</v>
      </c>
    </row>
    <row r="30115" spans="1:4" x14ac:dyDescent="0.3">
      <c r="A30115" t="s">
        <v>3</v>
      </c>
      <c r="B30115" s="2">
        <v>45492.95</v>
      </c>
      <c r="C30115">
        <v>1</v>
      </c>
      <c r="D30115" t="s">
        <v>25</v>
      </c>
    </row>
    <row r="30116" spans="1:4" x14ac:dyDescent="0.3">
      <c r="A30116" t="s">
        <v>3</v>
      </c>
      <c r="B30116" s="2">
        <v>45492.950694444437</v>
      </c>
      <c r="C30116">
        <v>1</v>
      </c>
      <c r="D30116" t="s">
        <v>25</v>
      </c>
    </row>
    <row r="30117" spans="1:4" x14ac:dyDescent="0.3">
      <c r="A30117" t="s">
        <v>3</v>
      </c>
      <c r="B30117" s="2">
        <v>45492.951388888891</v>
      </c>
      <c r="C30117">
        <v>1</v>
      </c>
      <c r="D30117" t="s">
        <v>25</v>
      </c>
    </row>
    <row r="30118" spans="1:4" x14ac:dyDescent="0.3">
      <c r="A30118" t="s">
        <v>3</v>
      </c>
      <c r="B30118" s="2">
        <v>45492.95208333333</v>
      </c>
      <c r="C30118">
        <v>1</v>
      </c>
      <c r="D30118" t="s">
        <v>25</v>
      </c>
    </row>
    <row r="30119" spans="1:4" x14ac:dyDescent="0.3">
      <c r="A30119" t="s">
        <v>3</v>
      </c>
      <c r="B30119" s="2">
        <v>45492.952777777777</v>
      </c>
      <c r="C30119">
        <v>1</v>
      </c>
      <c r="D30119" t="s">
        <v>25</v>
      </c>
    </row>
    <row r="30120" spans="1:4" x14ac:dyDescent="0.3">
      <c r="A30120" t="s">
        <v>3</v>
      </c>
      <c r="B30120" s="2">
        <v>45492.953472222223</v>
      </c>
      <c r="C30120">
        <v>1</v>
      </c>
      <c r="D30120" t="s">
        <v>25</v>
      </c>
    </row>
    <row r="30121" spans="1:4" x14ac:dyDescent="0.3">
      <c r="A30121" t="s">
        <v>3</v>
      </c>
      <c r="B30121" s="2">
        <v>45492.95416666667</v>
      </c>
      <c r="C30121">
        <v>1</v>
      </c>
      <c r="D30121" t="s">
        <v>25</v>
      </c>
    </row>
    <row r="30122" spans="1:4" x14ac:dyDescent="0.3">
      <c r="A30122" t="s">
        <v>3</v>
      </c>
      <c r="B30122" s="2">
        <v>45492.954861111109</v>
      </c>
      <c r="C30122">
        <v>1</v>
      </c>
      <c r="D30122" t="s">
        <v>25</v>
      </c>
    </row>
    <row r="30123" spans="1:4" x14ac:dyDescent="0.3">
      <c r="A30123" t="s">
        <v>3</v>
      </c>
      <c r="B30123" s="2">
        <v>45492.955555555563</v>
      </c>
      <c r="C30123">
        <v>1</v>
      </c>
      <c r="D30123" t="s">
        <v>25</v>
      </c>
    </row>
    <row r="30124" spans="1:4" x14ac:dyDescent="0.3">
      <c r="A30124" t="s">
        <v>3</v>
      </c>
      <c r="B30124" s="2">
        <v>45492.956250000003</v>
      </c>
      <c r="C30124">
        <v>1</v>
      </c>
      <c r="D30124" t="s">
        <v>25</v>
      </c>
    </row>
    <row r="30125" spans="1:4" x14ac:dyDescent="0.3">
      <c r="A30125" t="s">
        <v>3</v>
      </c>
      <c r="B30125" s="2">
        <v>45492.956944444442</v>
      </c>
      <c r="C30125">
        <v>1</v>
      </c>
      <c r="D30125" t="s">
        <v>25</v>
      </c>
    </row>
    <row r="30126" spans="1:4" x14ac:dyDescent="0.3">
      <c r="A30126" t="s">
        <v>3</v>
      </c>
      <c r="B30126" s="2">
        <v>45492.957638888889</v>
      </c>
      <c r="C30126">
        <v>1</v>
      </c>
      <c r="D30126" t="s">
        <v>25</v>
      </c>
    </row>
    <row r="30127" spans="1:4" x14ac:dyDescent="0.3">
      <c r="A30127" t="s">
        <v>3</v>
      </c>
      <c r="B30127" s="2">
        <v>45492.958333333343</v>
      </c>
      <c r="C30127">
        <v>1</v>
      </c>
      <c r="D30127" t="s">
        <v>25</v>
      </c>
    </row>
    <row r="30128" spans="1:4" x14ac:dyDescent="0.3">
      <c r="A30128" t="s">
        <v>3</v>
      </c>
      <c r="B30128" s="2">
        <v>45492.959027777782</v>
      </c>
      <c r="C30128">
        <v>1</v>
      </c>
      <c r="D30128" t="s">
        <v>25</v>
      </c>
    </row>
    <row r="30129" spans="1:4" x14ac:dyDescent="0.3">
      <c r="A30129" t="s">
        <v>3</v>
      </c>
      <c r="B30129" s="2">
        <v>45492.959722222222</v>
      </c>
      <c r="C30129">
        <v>1</v>
      </c>
      <c r="D30129" t="s">
        <v>25</v>
      </c>
    </row>
    <row r="30130" spans="1:4" x14ac:dyDescent="0.3">
      <c r="A30130" t="s">
        <v>3</v>
      </c>
      <c r="B30130" s="2">
        <v>45492.960416666669</v>
      </c>
      <c r="C30130">
        <v>1</v>
      </c>
      <c r="D30130" t="s">
        <v>25</v>
      </c>
    </row>
    <row r="30131" spans="1:4" x14ac:dyDescent="0.3">
      <c r="A30131" t="s">
        <v>3</v>
      </c>
      <c r="B30131" s="2">
        <v>45492.961111111108</v>
      </c>
      <c r="C30131">
        <v>1</v>
      </c>
      <c r="D30131" t="s">
        <v>25</v>
      </c>
    </row>
    <row r="30132" spans="1:4" x14ac:dyDescent="0.3">
      <c r="A30132" t="s">
        <v>3</v>
      </c>
      <c r="B30132" s="2">
        <v>45492.961805555547</v>
      </c>
      <c r="C30132">
        <v>1</v>
      </c>
      <c r="D30132" t="s">
        <v>25</v>
      </c>
    </row>
    <row r="30133" spans="1:4" x14ac:dyDescent="0.3">
      <c r="A30133" t="s">
        <v>3</v>
      </c>
      <c r="B30133" s="2">
        <v>45492.962500000001</v>
      </c>
      <c r="C30133">
        <v>1</v>
      </c>
      <c r="D30133" t="s">
        <v>25</v>
      </c>
    </row>
    <row r="30134" spans="1:4" x14ac:dyDescent="0.3">
      <c r="A30134" t="s">
        <v>3</v>
      </c>
      <c r="B30134" s="2">
        <v>45492.963194444441</v>
      </c>
      <c r="C30134">
        <v>1</v>
      </c>
      <c r="D30134" t="s">
        <v>25</v>
      </c>
    </row>
    <row r="30135" spans="1:4" x14ac:dyDescent="0.3">
      <c r="A30135" t="s">
        <v>3</v>
      </c>
      <c r="B30135" s="2">
        <v>45492.963888888888</v>
      </c>
      <c r="C30135">
        <v>1</v>
      </c>
      <c r="D30135" t="s">
        <v>25</v>
      </c>
    </row>
    <row r="30136" spans="1:4" x14ac:dyDescent="0.3">
      <c r="A30136" t="s">
        <v>3</v>
      </c>
      <c r="B30136" s="2">
        <v>45492.964583333327</v>
      </c>
      <c r="C30136">
        <v>1</v>
      </c>
      <c r="D30136" t="s">
        <v>25</v>
      </c>
    </row>
    <row r="30137" spans="1:4" x14ac:dyDescent="0.3">
      <c r="A30137" t="s">
        <v>3</v>
      </c>
      <c r="B30137" s="2">
        <v>45492.965277777781</v>
      </c>
      <c r="C30137">
        <v>1</v>
      </c>
      <c r="D30137" t="s">
        <v>25</v>
      </c>
    </row>
    <row r="30138" spans="1:4" x14ac:dyDescent="0.3">
      <c r="A30138" t="s">
        <v>3</v>
      </c>
      <c r="B30138" s="2">
        <v>45492.96597222222</v>
      </c>
      <c r="C30138">
        <v>1</v>
      </c>
      <c r="D30138" t="s">
        <v>25</v>
      </c>
    </row>
    <row r="30139" spans="1:4" x14ac:dyDescent="0.3">
      <c r="A30139" t="s">
        <v>3</v>
      </c>
      <c r="B30139" s="2">
        <v>45492.966666666667</v>
      </c>
      <c r="C30139">
        <v>1</v>
      </c>
      <c r="D30139" t="s">
        <v>25</v>
      </c>
    </row>
    <row r="30140" spans="1:4" x14ac:dyDescent="0.3">
      <c r="A30140" t="s">
        <v>3</v>
      </c>
      <c r="B30140" s="2">
        <v>45492.967361111107</v>
      </c>
      <c r="C30140">
        <v>1</v>
      </c>
      <c r="D30140" t="s">
        <v>25</v>
      </c>
    </row>
    <row r="30141" spans="1:4" x14ac:dyDescent="0.3">
      <c r="A30141" t="s">
        <v>3</v>
      </c>
      <c r="B30141" s="2">
        <v>45492.968055555553</v>
      </c>
      <c r="C30141">
        <v>1</v>
      </c>
      <c r="D30141" t="s">
        <v>25</v>
      </c>
    </row>
    <row r="30142" spans="1:4" x14ac:dyDescent="0.3">
      <c r="A30142" t="s">
        <v>3</v>
      </c>
      <c r="B30142" s="2">
        <v>45492.96875</v>
      </c>
      <c r="C30142">
        <v>1</v>
      </c>
      <c r="D30142" t="s">
        <v>25</v>
      </c>
    </row>
    <row r="30143" spans="1:4" x14ac:dyDescent="0.3">
      <c r="A30143" t="s">
        <v>3</v>
      </c>
      <c r="B30143" s="2">
        <v>45492.969444444447</v>
      </c>
      <c r="C30143">
        <v>0</v>
      </c>
      <c r="D30143" t="s">
        <v>25</v>
      </c>
    </row>
    <row r="30144" spans="1:4" x14ac:dyDescent="0.3">
      <c r="A30144" t="s">
        <v>3</v>
      </c>
      <c r="B30144" s="2">
        <v>45492.970138888893</v>
      </c>
      <c r="C30144">
        <v>0</v>
      </c>
      <c r="D30144" t="s">
        <v>25</v>
      </c>
    </row>
    <row r="30145" spans="1:4" x14ac:dyDescent="0.3">
      <c r="A30145" t="s">
        <v>3</v>
      </c>
      <c r="B30145" s="2">
        <v>45492.970833333333</v>
      </c>
      <c r="C30145">
        <v>0</v>
      </c>
      <c r="D30145" t="s">
        <v>25</v>
      </c>
    </row>
    <row r="30146" spans="1:4" x14ac:dyDescent="0.3">
      <c r="A30146" t="s">
        <v>3</v>
      </c>
      <c r="B30146" s="2">
        <v>45492.97152777778</v>
      </c>
      <c r="C30146">
        <v>0</v>
      </c>
      <c r="D30146" t="s">
        <v>25</v>
      </c>
    </row>
    <row r="30147" spans="1:4" x14ac:dyDescent="0.3">
      <c r="A30147" t="s">
        <v>3</v>
      </c>
      <c r="B30147" s="2">
        <v>45492.972222222219</v>
      </c>
      <c r="C30147">
        <v>0</v>
      </c>
      <c r="D30147" t="s">
        <v>25</v>
      </c>
    </row>
    <row r="30148" spans="1:4" x14ac:dyDescent="0.3">
      <c r="A30148" t="s">
        <v>3</v>
      </c>
      <c r="B30148" s="2">
        <v>45492.972916666673</v>
      </c>
      <c r="C30148">
        <v>0</v>
      </c>
      <c r="D30148" t="s">
        <v>25</v>
      </c>
    </row>
    <row r="30149" spans="1:4" x14ac:dyDescent="0.3">
      <c r="A30149" t="s">
        <v>3</v>
      </c>
      <c r="B30149" s="2">
        <v>45492.973611111112</v>
      </c>
      <c r="C30149">
        <v>0</v>
      </c>
      <c r="D30149" t="s">
        <v>25</v>
      </c>
    </row>
    <row r="30150" spans="1:4" x14ac:dyDescent="0.3">
      <c r="A30150" t="s">
        <v>3</v>
      </c>
      <c r="B30150" s="2">
        <v>45492.974305555559</v>
      </c>
      <c r="C30150">
        <v>0</v>
      </c>
      <c r="D30150" t="s">
        <v>25</v>
      </c>
    </row>
    <row r="30151" spans="1:4" x14ac:dyDescent="0.3">
      <c r="A30151" t="s">
        <v>3</v>
      </c>
      <c r="B30151" s="2">
        <v>45492.974999999999</v>
      </c>
      <c r="C30151">
        <v>0</v>
      </c>
      <c r="D30151" t="s">
        <v>25</v>
      </c>
    </row>
    <row r="30152" spans="1:4" x14ac:dyDescent="0.3">
      <c r="A30152" t="s">
        <v>3</v>
      </c>
      <c r="B30152" s="2">
        <v>45492.975694444453</v>
      </c>
      <c r="C30152">
        <v>0</v>
      </c>
      <c r="D30152" t="s">
        <v>25</v>
      </c>
    </row>
    <row r="30153" spans="1:4" x14ac:dyDescent="0.3">
      <c r="A30153" t="s">
        <v>3</v>
      </c>
      <c r="B30153" s="2">
        <v>45492.976388888892</v>
      </c>
      <c r="C30153">
        <v>0</v>
      </c>
      <c r="D30153" t="s">
        <v>25</v>
      </c>
    </row>
    <row r="30154" spans="1:4" x14ac:dyDescent="0.3">
      <c r="A30154" t="s">
        <v>3</v>
      </c>
      <c r="B30154" s="2">
        <v>45492.977083333331</v>
      </c>
      <c r="C30154">
        <v>0</v>
      </c>
      <c r="D30154" t="s">
        <v>25</v>
      </c>
    </row>
    <row r="30155" spans="1:4" x14ac:dyDescent="0.3">
      <c r="A30155" t="s">
        <v>3</v>
      </c>
      <c r="B30155" s="2">
        <v>45492.977777777778</v>
      </c>
      <c r="C30155">
        <v>0</v>
      </c>
      <c r="D30155" t="s">
        <v>25</v>
      </c>
    </row>
    <row r="30156" spans="1:4" x14ac:dyDescent="0.3">
      <c r="A30156" t="s">
        <v>3</v>
      </c>
      <c r="B30156" s="2">
        <v>45492.978472222218</v>
      </c>
      <c r="C30156">
        <v>0</v>
      </c>
      <c r="D30156" t="s">
        <v>25</v>
      </c>
    </row>
    <row r="30157" spans="1:4" x14ac:dyDescent="0.3">
      <c r="A30157" t="s">
        <v>3</v>
      </c>
      <c r="B30157" s="2">
        <v>45492.979166666657</v>
      </c>
      <c r="C30157">
        <v>0</v>
      </c>
      <c r="D30157" t="s">
        <v>25</v>
      </c>
    </row>
    <row r="30158" spans="1:4" x14ac:dyDescent="0.3">
      <c r="A30158" t="s">
        <v>3</v>
      </c>
      <c r="B30158" s="2">
        <v>45492.979861111111</v>
      </c>
      <c r="C30158">
        <v>0</v>
      </c>
      <c r="D30158" t="s">
        <v>25</v>
      </c>
    </row>
    <row r="30159" spans="1:4" x14ac:dyDescent="0.3">
      <c r="A30159" t="s">
        <v>3</v>
      </c>
      <c r="B30159" s="2">
        <v>45492.980555555558</v>
      </c>
      <c r="C30159">
        <v>0</v>
      </c>
      <c r="D30159" t="s">
        <v>25</v>
      </c>
    </row>
    <row r="30160" spans="1:4" x14ac:dyDescent="0.3">
      <c r="A30160" t="s">
        <v>3</v>
      </c>
      <c r="B30160" s="2">
        <v>45492.981249999997</v>
      </c>
      <c r="C30160">
        <v>0</v>
      </c>
      <c r="D30160" t="s">
        <v>25</v>
      </c>
    </row>
    <row r="30161" spans="1:4" x14ac:dyDescent="0.3">
      <c r="A30161" t="s">
        <v>3</v>
      </c>
      <c r="B30161" s="2">
        <v>45492.981944444437</v>
      </c>
      <c r="C30161">
        <v>0</v>
      </c>
      <c r="D30161" t="s">
        <v>25</v>
      </c>
    </row>
    <row r="30162" spans="1:4" x14ac:dyDescent="0.3">
      <c r="A30162" t="s">
        <v>3</v>
      </c>
      <c r="B30162" s="2">
        <v>45492.982638888891</v>
      </c>
      <c r="C30162">
        <v>0</v>
      </c>
      <c r="D30162" t="s">
        <v>25</v>
      </c>
    </row>
    <row r="30163" spans="1:4" x14ac:dyDescent="0.3">
      <c r="A30163" t="s">
        <v>3</v>
      </c>
      <c r="B30163" s="2">
        <v>45492.98333333333</v>
      </c>
      <c r="C30163">
        <v>0</v>
      </c>
      <c r="D30163" t="s">
        <v>25</v>
      </c>
    </row>
    <row r="30164" spans="1:4" x14ac:dyDescent="0.3">
      <c r="A30164" t="s">
        <v>3</v>
      </c>
      <c r="B30164" s="2">
        <v>45492.984027777777</v>
      </c>
      <c r="C30164">
        <v>0</v>
      </c>
      <c r="D30164" t="s">
        <v>25</v>
      </c>
    </row>
    <row r="30165" spans="1:4" x14ac:dyDescent="0.3">
      <c r="A30165" t="s">
        <v>3</v>
      </c>
      <c r="B30165" s="2">
        <v>45492.984722222223</v>
      </c>
      <c r="C30165">
        <v>0</v>
      </c>
      <c r="D30165" t="s">
        <v>25</v>
      </c>
    </row>
    <row r="30166" spans="1:4" x14ac:dyDescent="0.3">
      <c r="A30166" t="s">
        <v>3</v>
      </c>
      <c r="B30166" s="2">
        <v>45492.98541666667</v>
      </c>
      <c r="C30166">
        <v>0</v>
      </c>
      <c r="D30166" t="s">
        <v>25</v>
      </c>
    </row>
    <row r="30167" spans="1:4" x14ac:dyDescent="0.3">
      <c r="A30167" t="s">
        <v>3</v>
      </c>
      <c r="B30167" s="2">
        <v>45492.986111111109</v>
      </c>
      <c r="C30167">
        <v>0</v>
      </c>
      <c r="D30167" t="s">
        <v>25</v>
      </c>
    </row>
    <row r="30168" spans="1:4" x14ac:dyDescent="0.3">
      <c r="A30168" t="s">
        <v>3</v>
      </c>
      <c r="B30168" s="2">
        <v>45492.986805555563</v>
      </c>
      <c r="C30168">
        <v>0</v>
      </c>
      <c r="D30168" t="s">
        <v>25</v>
      </c>
    </row>
    <row r="30169" spans="1:4" x14ac:dyDescent="0.3">
      <c r="A30169" t="s">
        <v>3</v>
      </c>
      <c r="B30169" s="2">
        <v>45492.987500000003</v>
      </c>
      <c r="C30169">
        <v>0</v>
      </c>
      <c r="D30169" t="s">
        <v>25</v>
      </c>
    </row>
    <row r="30170" spans="1:4" x14ac:dyDescent="0.3">
      <c r="A30170" t="s">
        <v>3</v>
      </c>
      <c r="B30170" s="2">
        <v>45492.988194444442</v>
      </c>
      <c r="C30170">
        <v>0</v>
      </c>
      <c r="D30170" t="s">
        <v>25</v>
      </c>
    </row>
    <row r="30171" spans="1:4" x14ac:dyDescent="0.3">
      <c r="A30171" t="s">
        <v>3</v>
      </c>
      <c r="B30171" s="2">
        <v>45492.988888888889</v>
      </c>
      <c r="C30171">
        <v>0</v>
      </c>
      <c r="D30171" t="s">
        <v>25</v>
      </c>
    </row>
    <row r="30172" spans="1:4" x14ac:dyDescent="0.3">
      <c r="A30172" t="s">
        <v>3</v>
      </c>
      <c r="B30172" s="2">
        <v>45492.989583333343</v>
      </c>
      <c r="C30172">
        <v>0</v>
      </c>
      <c r="D30172" t="s">
        <v>25</v>
      </c>
    </row>
    <row r="30173" spans="1:4" x14ac:dyDescent="0.3">
      <c r="A30173" t="s">
        <v>3</v>
      </c>
      <c r="B30173" s="2">
        <v>45492.990277777782</v>
      </c>
      <c r="C30173">
        <v>0</v>
      </c>
      <c r="D30173" t="s">
        <v>25</v>
      </c>
    </row>
    <row r="30174" spans="1:4" x14ac:dyDescent="0.3">
      <c r="A30174" t="s">
        <v>3</v>
      </c>
      <c r="B30174" s="2">
        <v>45492.990972222222</v>
      </c>
      <c r="C30174">
        <v>0</v>
      </c>
      <c r="D30174" t="s">
        <v>25</v>
      </c>
    </row>
    <row r="30175" spans="1:4" x14ac:dyDescent="0.3">
      <c r="A30175" t="s">
        <v>3</v>
      </c>
      <c r="B30175" s="2">
        <v>45492.991666666669</v>
      </c>
      <c r="C30175">
        <v>0</v>
      </c>
      <c r="D30175" t="s">
        <v>25</v>
      </c>
    </row>
    <row r="30176" spans="1:4" x14ac:dyDescent="0.3">
      <c r="A30176" t="s">
        <v>3</v>
      </c>
      <c r="B30176" s="2">
        <v>45492.992361111108</v>
      </c>
      <c r="C30176">
        <v>0</v>
      </c>
      <c r="D30176" t="s">
        <v>25</v>
      </c>
    </row>
    <row r="30177" spans="1:4" x14ac:dyDescent="0.3">
      <c r="A30177" t="s">
        <v>3</v>
      </c>
      <c r="B30177" s="2">
        <v>45492.993055555547</v>
      </c>
      <c r="C30177">
        <v>0</v>
      </c>
      <c r="D30177" t="s">
        <v>25</v>
      </c>
    </row>
    <row r="30178" spans="1:4" x14ac:dyDescent="0.3">
      <c r="A30178" t="s">
        <v>3</v>
      </c>
      <c r="B30178" s="2">
        <v>45492.993750000001</v>
      </c>
      <c r="C30178">
        <v>0</v>
      </c>
      <c r="D30178" t="s">
        <v>25</v>
      </c>
    </row>
    <row r="30179" spans="1:4" x14ac:dyDescent="0.3">
      <c r="A30179" t="s">
        <v>3</v>
      </c>
      <c r="B30179" s="2">
        <v>45492.994444444441</v>
      </c>
      <c r="C30179">
        <v>0</v>
      </c>
      <c r="D30179" t="s">
        <v>25</v>
      </c>
    </row>
    <row r="30180" spans="1:4" x14ac:dyDescent="0.3">
      <c r="A30180" t="s">
        <v>3</v>
      </c>
      <c r="B30180" s="2">
        <v>45492.995138888888</v>
      </c>
      <c r="C30180">
        <v>0</v>
      </c>
      <c r="D30180" t="s">
        <v>25</v>
      </c>
    </row>
    <row r="30181" spans="1:4" x14ac:dyDescent="0.3">
      <c r="A30181" t="s">
        <v>3</v>
      </c>
      <c r="B30181" s="2">
        <v>45492.995833333327</v>
      </c>
      <c r="C30181">
        <v>0</v>
      </c>
      <c r="D30181" t="s">
        <v>25</v>
      </c>
    </row>
    <row r="30182" spans="1:4" x14ac:dyDescent="0.3">
      <c r="A30182" t="s">
        <v>3</v>
      </c>
      <c r="B30182" s="2">
        <v>45492.996527777781</v>
      </c>
      <c r="C30182">
        <v>0</v>
      </c>
      <c r="D30182" t="s">
        <v>25</v>
      </c>
    </row>
    <row r="30183" spans="1:4" x14ac:dyDescent="0.3">
      <c r="A30183" t="s">
        <v>3</v>
      </c>
      <c r="B30183" s="2">
        <v>45492.99722222222</v>
      </c>
      <c r="C30183">
        <v>0</v>
      </c>
      <c r="D30183" t="s">
        <v>25</v>
      </c>
    </row>
    <row r="30184" spans="1:4" x14ac:dyDescent="0.3">
      <c r="A30184" t="s">
        <v>3</v>
      </c>
      <c r="B30184" s="2">
        <v>45492.997916666667</v>
      </c>
      <c r="C30184">
        <v>0</v>
      </c>
      <c r="D30184" t="s">
        <v>25</v>
      </c>
    </row>
    <row r="30185" spans="1:4" x14ac:dyDescent="0.3">
      <c r="A30185" t="s">
        <v>3</v>
      </c>
      <c r="B30185" s="2">
        <v>45492.998611111107</v>
      </c>
      <c r="C30185">
        <v>0</v>
      </c>
      <c r="D30185" t="s">
        <v>25</v>
      </c>
    </row>
    <row r="30186" spans="1:4" x14ac:dyDescent="0.3">
      <c r="A30186" t="s">
        <v>3</v>
      </c>
      <c r="B30186" s="2">
        <v>45492.999305555553</v>
      </c>
      <c r="C30186">
        <v>0</v>
      </c>
      <c r="D30186" t="s">
        <v>25</v>
      </c>
    </row>
    <row r="30187" spans="1:4" x14ac:dyDescent="0.3">
      <c r="A30187" t="s">
        <v>3</v>
      </c>
      <c r="B30187" s="2">
        <v>45494</v>
      </c>
      <c r="C30187">
        <v>0</v>
      </c>
      <c r="D30187" t="s">
        <v>26</v>
      </c>
    </row>
    <row r="30188" spans="1:4" x14ac:dyDescent="0.3">
      <c r="A30188" t="s">
        <v>3</v>
      </c>
      <c r="B30188" s="2">
        <v>45494.000694444447</v>
      </c>
      <c r="C30188">
        <v>0</v>
      </c>
      <c r="D30188" t="s">
        <v>26</v>
      </c>
    </row>
    <row r="30189" spans="1:4" x14ac:dyDescent="0.3">
      <c r="A30189" t="s">
        <v>3</v>
      </c>
      <c r="B30189" s="2">
        <v>45494.001388888893</v>
      </c>
      <c r="C30189">
        <v>0</v>
      </c>
      <c r="D30189" t="s">
        <v>26</v>
      </c>
    </row>
    <row r="30190" spans="1:4" x14ac:dyDescent="0.3">
      <c r="A30190" t="s">
        <v>3</v>
      </c>
      <c r="B30190" s="2">
        <v>45494.002083333333</v>
      </c>
      <c r="C30190">
        <v>0</v>
      </c>
      <c r="D30190" t="s">
        <v>26</v>
      </c>
    </row>
    <row r="30191" spans="1:4" x14ac:dyDescent="0.3">
      <c r="A30191" t="s">
        <v>3</v>
      </c>
      <c r="B30191" s="2">
        <v>45494.00277777778</v>
      </c>
      <c r="C30191">
        <v>0</v>
      </c>
      <c r="D30191" t="s">
        <v>26</v>
      </c>
    </row>
    <row r="30192" spans="1:4" x14ac:dyDescent="0.3">
      <c r="A30192" t="s">
        <v>3</v>
      </c>
      <c r="B30192" s="2">
        <v>45494.003472222219</v>
      </c>
      <c r="C30192">
        <v>0</v>
      </c>
      <c r="D30192" t="s">
        <v>26</v>
      </c>
    </row>
    <row r="30193" spans="1:4" x14ac:dyDescent="0.3">
      <c r="A30193" t="s">
        <v>3</v>
      </c>
      <c r="B30193" s="2">
        <v>45494.004166666673</v>
      </c>
      <c r="C30193">
        <v>0</v>
      </c>
      <c r="D30193" t="s">
        <v>26</v>
      </c>
    </row>
    <row r="30194" spans="1:4" x14ac:dyDescent="0.3">
      <c r="A30194" t="s">
        <v>3</v>
      </c>
      <c r="B30194" s="2">
        <v>45494.004861111112</v>
      </c>
      <c r="C30194">
        <v>0</v>
      </c>
      <c r="D30194" t="s">
        <v>26</v>
      </c>
    </row>
    <row r="30195" spans="1:4" x14ac:dyDescent="0.3">
      <c r="A30195" t="s">
        <v>3</v>
      </c>
      <c r="B30195" s="2">
        <v>45494.005555555559</v>
      </c>
      <c r="C30195">
        <v>0</v>
      </c>
      <c r="D30195" t="s">
        <v>26</v>
      </c>
    </row>
    <row r="30196" spans="1:4" x14ac:dyDescent="0.3">
      <c r="A30196" t="s">
        <v>3</v>
      </c>
      <c r="B30196" s="2">
        <v>45494.006249999999</v>
      </c>
      <c r="C30196">
        <v>0</v>
      </c>
      <c r="D30196" t="s">
        <v>26</v>
      </c>
    </row>
    <row r="30197" spans="1:4" x14ac:dyDescent="0.3">
      <c r="A30197" t="s">
        <v>3</v>
      </c>
      <c r="B30197" s="2">
        <v>45494.006944444453</v>
      </c>
      <c r="C30197">
        <v>0</v>
      </c>
      <c r="D30197" t="s">
        <v>26</v>
      </c>
    </row>
    <row r="30198" spans="1:4" x14ac:dyDescent="0.3">
      <c r="A30198" t="s">
        <v>3</v>
      </c>
      <c r="B30198" s="2">
        <v>45494.007638888892</v>
      </c>
      <c r="C30198">
        <v>0</v>
      </c>
      <c r="D30198" t="s">
        <v>26</v>
      </c>
    </row>
    <row r="30199" spans="1:4" x14ac:dyDescent="0.3">
      <c r="A30199" t="s">
        <v>3</v>
      </c>
      <c r="B30199" s="2">
        <v>45494.008333333331</v>
      </c>
      <c r="C30199">
        <v>0</v>
      </c>
      <c r="D30199" t="s">
        <v>26</v>
      </c>
    </row>
    <row r="30200" spans="1:4" x14ac:dyDescent="0.3">
      <c r="A30200" t="s">
        <v>3</v>
      </c>
      <c r="B30200" s="2">
        <v>45494.009027777778</v>
      </c>
      <c r="C30200">
        <v>0</v>
      </c>
      <c r="D30200" t="s">
        <v>26</v>
      </c>
    </row>
    <row r="30201" spans="1:4" x14ac:dyDescent="0.3">
      <c r="A30201" t="s">
        <v>3</v>
      </c>
      <c r="B30201" s="2">
        <v>45494.009722222218</v>
      </c>
      <c r="C30201">
        <v>0</v>
      </c>
      <c r="D30201" t="s">
        <v>26</v>
      </c>
    </row>
    <row r="30202" spans="1:4" x14ac:dyDescent="0.3">
      <c r="A30202" t="s">
        <v>3</v>
      </c>
      <c r="B30202" s="2">
        <v>45494.010416666657</v>
      </c>
      <c r="C30202">
        <v>0</v>
      </c>
      <c r="D30202" t="s">
        <v>26</v>
      </c>
    </row>
    <row r="30203" spans="1:4" x14ac:dyDescent="0.3">
      <c r="A30203" t="s">
        <v>3</v>
      </c>
      <c r="B30203" s="2">
        <v>45494.011111111111</v>
      </c>
      <c r="C30203">
        <v>0</v>
      </c>
      <c r="D30203" t="s">
        <v>26</v>
      </c>
    </row>
    <row r="30204" spans="1:4" x14ac:dyDescent="0.3">
      <c r="A30204" t="s">
        <v>3</v>
      </c>
      <c r="B30204" s="2">
        <v>45494.011805555558</v>
      </c>
      <c r="C30204">
        <v>0</v>
      </c>
      <c r="D30204" t="s">
        <v>26</v>
      </c>
    </row>
    <row r="30205" spans="1:4" x14ac:dyDescent="0.3">
      <c r="A30205" t="s">
        <v>3</v>
      </c>
      <c r="B30205" s="2">
        <v>45494.012499999997</v>
      </c>
      <c r="C30205">
        <v>0</v>
      </c>
      <c r="D30205" t="s">
        <v>26</v>
      </c>
    </row>
    <row r="30206" spans="1:4" x14ac:dyDescent="0.3">
      <c r="A30206" t="s">
        <v>3</v>
      </c>
      <c r="B30206" s="2">
        <v>45494.013194444437</v>
      </c>
      <c r="C30206">
        <v>0</v>
      </c>
      <c r="D30206" t="s">
        <v>26</v>
      </c>
    </row>
    <row r="30207" spans="1:4" x14ac:dyDescent="0.3">
      <c r="A30207" t="s">
        <v>3</v>
      </c>
      <c r="B30207" s="2">
        <v>45494.013888888891</v>
      </c>
      <c r="C30207">
        <v>0</v>
      </c>
      <c r="D30207" t="s">
        <v>26</v>
      </c>
    </row>
    <row r="30208" spans="1:4" x14ac:dyDescent="0.3">
      <c r="A30208" t="s">
        <v>3</v>
      </c>
      <c r="B30208" s="2">
        <v>45494.01458333333</v>
      </c>
      <c r="C30208">
        <v>0</v>
      </c>
      <c r="D30208" t="s">
        <v>26</v>
      </c>
    </row>
    <row r="30209" spans="1:4" x14ac:dyDescent="0.3">
      <c r="A30209" t="s">
        <v>3</v>
      </c>
      <c r="B30209" s="2">
        <v>45494.015277777777</v>
      </c>
      <c r="C30209">
        <v>0</v>
      </c>
      <c r="D30209" t="s">
        <v>26</v>
      </c>
    </row>
    <row r="30210" spans="1:4" x14ac:dyDescent="0.3">
      <c r="A30210" t="s">
        <v>3</v>
      </c>
      <c r="B30210" s="2">
        <v>45494.015972222223</v>
      </c>
      <c r="C30210">
        <v>0</v>
      </c>
      <c r="D30210" t="s">
        <v>26</v>
      </c>
    </row>
    <row r="30211" spans="1:4" x14ac:dyDescent="0.3">
      <c r="A30211" t="s">
        <v>3</v>
      </c>
      <c r="B30211" s="2">
        <v>45494.01666666667</v>
      </c>
      <c r="C30211">
        <v>0</v>
      </c>
      <c r="D30211" t="s">
        <v>26</v>
      </c>
    </row>
    <row r="30212" spans="1:4" x14ac:dyDescent="0.3">
      <c r="A30212" t="s">
        <v>3</v>
      </c>
      <c r="B30212" s="2">
        <v>45494.017361111109</v>
      </c>
      <c r="C30212">
        <v>0</v>
      </c>
      <c r="D30212" t="s">
        <v>26</v>
      </c>
    </row>
    <row r="30213" spans="1:4" x14ac:dyDescent="0.3">
      <c r="A30213" t="s">
        <v>3</v>
      </c>
      <c r="B30213" s="2">
        <v>45494.018055555563</v>
      </c>
      <c r="C30213">
        <v>0</v>
      </c>
      <c r="D30213" t="s">
        <v>26</v>
      </c>
    </row>
    <row r="30214" spans="1:4" x14ac:dyDescent="0.3">
      <c r="A30214" t="s">
        <v>3</v>
      </c>
      <c r="B30214" s="2">
        <v>45494.018750000003</v>
      </c>
      <c r="C30214">
        <v>0</v>
      </c>
      <c r="D30214" t="s">
        <v>26</v>
      </c>
    </row>
    <row r="30215" spans="1:4" x14ac:dyDescent="0.3">
      <c r="A30215" t="s">
        <v>3</v>
      </c>
      <c r="B30215" s="2">
        <v>45494.019444444442</v>
      </c>
      <c r="C30215">
        <v>0</v>
      </c>
      <c r="D30215" t="s">
        <v>26</v>
      </c>
    </row>
    <row r="30216" spans="1:4" x14ac:dyDescent="0.3">
      <c r="A30216" t="s">
        <v>3</v>
      </c>
      <c r="B30216" s="2">
        <v>45494.020138888889</v>
      </c>
      <c r="C30216">
        <v>0</v>
      </c>
      <c r="D30216" t="s">
        <v>26</v>
      </c>
    </row>
    <row r="30217" spans="1:4" x14ac:dyDescent="0.3">
      <c r="A30217" t="s">
        <v>3</v>
      </c>
      <c r="B30217" s="2">
        <v>45494.020833333343</v>
      </c>
      <c r="C30217">
        <v>0</v>
      </c>
      <c r="D30217" t="s">
        <v>26</v>
      </c>
    </row>
    <row r="30218" spans="1:4" x14ac:dyDescent="0.3">
      <c r="A30218" t="s">
        <v>3</v>
      </c>
      <c r="B30218" s="2">
        <v>45494.021527777782</v>
      </c>
      <c r="C30218">
        <v>0</v>
      </c>
      <c r="D30218" t="s">
        <v>26</v>
      </c>
    </row>
    <row r="30219" spans="1:4" x14ac:dyDescent="0.3">
      <c r="A30219" t="s">
        <v>3</v>
      </c>
      <c r="B30219" s="2">
        <v>45494.022222222222</v>
      </c>
      <c r="C30219">
        <v>0</v>
      </c>
      <c r="D30219" t="s">
        <v>26</v>
      </c>
    </row>
    <row r="30220" spans="1:4" x14ac:dyDescent="0.3">
      <c r="A30220" t="s">
        <v>3</v>
      </c>
      <c r="B30220" s="2">
        <v>45494.022916666669</v>
      </c>
      <c r="C30220">
        <v>0</v>
      </c>
      <c r="D30220" t="s">
        <v>26</v>
      </c>
    </row>
    <row r="30221" spans="1:4" x14ac:dyDescent="0.3">
      <c r="A30221" t="s">
        <v>3</v>
      </c>
      <c r="B30221" s="2">
        <v>45494.023611111108</v>
      </c>
      <c r="C30221">
        <v>0</v>
      </c>
      <c r="D30221" t="s">
        <v>26</v>
      </c>
    </row>
    <row r="30222" spans="1:4" x14ac:dyDescent="0.3">
      <c r="A30222" t="s">
        <v>3</v>
      </c>
      <c r="B30222" s="2">
        <v>45494.024305555547</v>
      </c>
      <c r="C30222">
        <v>0</v>
      </c>
      <c r="D30222" t="s">
        <v>26</v>
      </c>
    </row>
    <row r="30223" spans="1:4" x14ac:dyDescent="0.3">
      <c r="A30223" t="s">
        <v>3</v>
      </c>
      <c r="B30223" s="2">
        <v>45494.025000000001</v>
      </c>
      <c r="C30223">
        <v>0</v>
      </c>
      <c r="D30223" t="s">
        <v>26</v>
      </c>
    </row>
    <row r="30224" spans="1:4" x14ac:dyDescent="0.3">
      <c r="A30224" t="s">
        <v>3</v>
      </c>
      <c r="B30224" s="2">
        <v>45494.025694444441</v>
      </c>
      <c r="C30224">
        <v>0</v>
      </c>
      <c r="D30224" t="s">
        <v>26</v>
      </c>
    </row>
    <row r="30225" spans="1:4" x14ac:dyDescent="0.3">
      <c r="A30225" t="s">
        <v>3</v>
      </c>
      <c r="B30225" s="2">
        <v>45494.026388888888</v>
      </c>
      <c r="C30225">
        <v>0</v>
      </c>
      <c r="D30225" t="s">
        <v>26</v>
      </c>
    </row>
    <row r="30226" spans="1:4" x14ac:dyDescent="0.3">
      <c r="A30226" t="s">
        <v>3</v>
      </c>
      <c r="B30226" s="2">
        <v>45494.027083333327</v>
      </c>
      <c r="C30226">
        <v>0</v>
      </c>
      <c r="D30226" t="s">
        <v>26</v>
      </c>
    </row>
    <row r="30227" spans="1:4" x14ac:dyDescent="0.3">
      <c r="A30227" t="s">
        <v>3</v>
      </c>
      <c r="B30227" s="2">
        <v>45494.027777777781</v>
      </c>
      <c r="C30227">
        <v>0</v>
      </c>
      <c r="D30227" t="s">
        <v>26</v>
      </c>
    </row>
    <row r="30228" spans="1:4" x14ac:dyDescent="0.3">
      <c r="A30228" t="s">
        <v>3</v>
      </c>
      <c r="B30228" s="2">
        <v>45494.02847222222</v>
      </c>
      <c r="C30228">
        <v>0</v>
      </c>
      <c r="D30228" t="s">
        <v>26</v>
      </c>
    </row>
    <row r="30229" spans="1:4" x14ac:dyDescent="0.3">
      <c r="A30229" t="s">
        <v>3</v>
      </c>
      <c r="B30229" s="2">
        <v>45494.029166666667</v>
      </c>
      <c r="C30229">
        <v>0</v>
      </c>
      <c r="D30229" t="s">
        <v>26</v>
      </c>
    </row>
    <row r="30230" spans="1:4" x14ac:dyDescent="0.3">
      <c r="A30230" t="s">
        <v>3</v>
      </c>
      <c r="B30230" s="2">
        <v>45494.029861111107</v>
      </c>
      <c r="C30230">
        <v>0</v>
      </c>
      <c r="D30230" t="s">
        <v>26</v>
      </c>
    </row>
    <row r="30231" spans="1:4" x14ac:dyDescent="0.3">
      <c r="A30231" t="s">
        <v>3</v>
      </c>
      <c r="B30231" s="2">
        <v>45494.030555555553</v>
      </c>
      <c r="C30231">
        <v>0</v>
      </c>
      <c r="D30231" t="s">
        <v>26</v>
      </c>
    </row>
    <row r="30232" spans="1:4" x14ac:dyDescent="0.3">
      <c r="A30232" t="s">
        <v>3</v>
      </c>
      <c r="B30232" s="2">
        <v>45494.03125</v>
      </c>
      <c r="C30232">
        <v>0</v>
      </c>
      <c r="D30232" t="s">
        <v>26</v>
      </c>
    </row>
    <row r="30233" spans="1:4" x14ac:dyDescent="0.3">
      <c r="A30233" t="s">
        <v>3</v>
      </c>
      <c r="B30233" s="2">
        <v>45494.031944444447</v>
      </c>
      <c r="C30233">
        <v>0</v>
      </c>
      <c r="D30233" t="s">
        <v>26</v>
      </c>
    </row>
    <row r="30234" spans="1:4" x14ac:dyDescent="0.3">
      <c r="A30234" t="s">
        <v>3</v>
      </c>
      <c r="B30234" s="2">
        <v>45494.032638888893</v>
      </c>
      <c r="C30234">
        <v>0</v>
      </c>
      <c r="D30234" t="s">
        <v>26</v>
      </c>
    </row>
    <row r="30235" spans="1:4" x14ac:dyDescent="0.3">
      <c r="A30235" t="s">
        <v>3</v>
      </c>
      <c r="B30235" s="2">
        <v>45494.033333333333</v>
      </c>
      <c r="C30235">
        <v>0</v>
      </c>
      <c r="D30235" t="s">
        <v>26</v>
      </c>
    </row>
    <row r="30236" spans="1:4" x14ac:dyDescent="0.3">
      <c r="A30236" t="s">
        <v>3</v>
      </c>
      <c r="B30236" s="2">
        <v>45494.03402777778</v>
      </c>
      <c r="C30236">
        <v>0</v>
      </c>
      <c r="D30236" t="s">
        <v>26</v>
      </c>
    </row>
    <row r="30237" spans="1:4" x14ac:dyDescent="0.3">
      <c r="A30237" t="s">
        <v>3</v>
      </c>
      <c r="B30237" s="2">
        <v>45494.034722222219</v>
      </c>
      <c r="C30237">
        <v>0</v>
      </c>
      <c r="D30237" t="s">
        <v>26</v>
      </c>
    </row>
    <row r="30238" spans="1:4" x14ac:dyDescent="0.3">
      <c r="A30238" t="s">
        <v>3</v>
      </c>
      <c r="B30238" s="2">
        <v>45494.035416666673</v>
      </c>
      <c r="C30238">
        <v>0</v>
      </c>
      <c r="D30238" t="s">
        <v>26</v>
      </c>
    </row>
    <row r="30239" spans="1:4" x14ac:dyDescent="0.3">
      <c r="A30239" t="s">
        <v>3</v>
      </c>
      <c r="B30239" s="2">
        <v>45494.036111111112</v>
      </c>
      <c r="C30239">
        <v>0</v>
      </c>
      <c r="D30239" t="s">
        <v>26</v>
      </c>
    </row>
    <row r="30240" spans="1:4" x14ac:dyDescent="0.3">
      <c r="A30240" t="s">
        <v>3</v>
      </c>
      <c r="B30240" s="2">
        <v>45494.036805555559</v>
      </c>
      <c r="C30240">
        <v>0</v>
      </c>
      <c r="D30240" t="s">
        <v>26</v>
      </c>
    </row>
    <row r="30241" spans="1:4" x14ac:dyDescent="0.3">
      <c r="A30241" t="s">
        <v>3</v>
      </c>
      <c r="B30241" s="2">
        <v>45494.037499999999</v>
      </c>
      <c r="C30241">
        <v>0</v>
      </c>
      <c r="D30241" t="s">
        <v>26</v>
      </c>
    </row>
    <row r="30242" spans="1:4" x14ac:dyDescent="0.3">
      <c r="A30242" t="s">
        <v>3</v>
      </c>
      <c r="B30242" s="2">
        <v>45494.038194444453</v>
      </c>
      <c r="C30242">
        <v>0</v>
      </c>
      <c r="D30242" t="s">
        <v>26</v>
      </c>
    </row>
    <row r="30243" spans="1:4" x14ac:dyDescent="0.3">
      <c r="A30243" t="s">
        <v>3</v>
      </c>
      <c r="B30243" s="2">
        <v>45494.038888888892</v>
      </c>
      <c r="C30243">
        <v>0</v>
      </c>
      <c r="D30243" t="s">
        <v>26</v>
      </c>
    </row>
    <row r="30244" spans="1:4" x14ac:dyDescent="0.3">
      <c r="A30244" t="s">
        <v>3</v>
      </c>
      <c r="B30244" s="2">
        <v>45494.039583333331</v>
      </c>
      <c r="C30244">
        <v>0</v>
      </c>
      <c r="D30244" t="s">
        <v>26</v>
      </c>
    </row>
    <row r="30245" spans="1:4" x14ac:dyDescent="0.3">
      <c r="A30245" t="s">
        <v>3</v>
      </c>
      <c r="B30245" s="2">
        <v>45494.040277777778</v>
      </c>
      <c r="C30245">
        <v>0</v>
      </c>
      <c r="D30245" t="s">
        <v>26</v>
      </c>
    </row>
    <row r="30246" spans="1:4" x14ac:dyDescent="0.3">
      <c r="A30246" t="s">
        <v>3</v>
      </c>
      <c r="B30246" s="2">
        <v>45494.040972222218</v>
      </c>
      <c r="C30246">
        <v>0</v>
      </c>
      <c r="D30246" t="s">
        <v>26</v>
      </c>
    </row>
    <row r="30247" spans="1:4" x14ac:dyDescent="0.3">
      <c r="A30247" t="s">
        <v>3</v>
      </c>
      <c r="B30247" s="2">
        <v>45494.041666666657</v>
      </c>
      <c r="C30247">
        <v>0</v>
      </c>
      <c r="D30247" t="s">
        <v>26</v>
      </c>
    </row>
    <row r="30248" spans="1:4" x14ac:dyDescent="0.3">
      <c r="A30248" t="s">
        <v>3</v>
      </c>
      <c r="B30248" s="2">
        <v>45494.042361111111</v>
      </c>
      <c r="C30248">
        <v>0</v>
      </c>
      <c r="D30248" t="s">
        <v>26</v>
      </c>
    </row>
    <row r="30249" spans="1:4" x14ac:dyDescent="0.3">
      <c r="A30249" t="s">
        <v>3</v>
      </c>
      <c r="B30249" s="2">
        <v>45494.043055555558</v>
      </c>
      <c r="C30249">
        <v>0</v>
      </c>
      <c r="D30249" t="s">
        <v>26</v>
      </c>
    </row>
    <row r="30250" spans="1:4" x14ac:dyDescent="0.3">
      <c r="A30250" t="s">
        <v>3</v>
      </c>
      <c r="B30250" s="2">
        <v>45494.043749999997</v>
      </c>
      <c r="C30250">
        <v>0</v>
      </c>
      <c r="D30250" t="s">
        <v>26</v>
      </c>
    </row>
    <row r="30251" spans="1:4" x14ac:dyDescent="0.3">
      <c r="A30251" t="s">
        <v>3</v>
      </c>
      <c r="B30251" s="2">
        <v>45494.044444444437</v>
      </c>
      <c r="C30251">
        <v>0</v>
      </c>
      <c r="D30251" t="s">
        <v>26</v>
      </c>
    </row>
    <row r="30252" spans="1:4" x14ac:dyDescent="0.3">
      <c r="A30252" t="s">
        <v>3</v>
      </c>
      <c r="B30252" s="2">
        <v>45494.045138888891</v>
      </c>
      <c r="C30252">
        <v>0</v>
      </c>
      <c r="D30252" t="s">
        <v>26</v>
      </c>
    </row>
    <row r="30253" spans="1:4" x14ac:dyDescent="0.3">
      <c r="A30253" t="s">
        <v>3</v>
      </c>
      <c r="B30253" s="2">
        <v>45494.04583333333</v>
      </c>
      <c r="C30253">
        <v>0</v>
      </c>
      <c r="D30253" t="s">
        <v>26</v>
      </c>
    </row>
    <row r="30254" spans="1:4" x14ac:dyDescent="0.3">
      <c r="A30254" t="s">
        <v>3</v>
      </c>
      <c r="B30254" s="2">
        <v>45494.046527777777</v>
      </c>
      <c r="C30254">
        <v>0</v>
      </c>
      <c r="D30254" t="s">
        <v>26</v>
      </c>
    </row>
    <row r="30255" spans="1:4" x14ac:dyDescent="0.3">
      <c r="A30255" t="s">
        <v>3</v>
      </c>
      <c r="B30255" s="2">
        <v>45494.047222222223</v>
      </c>
      <c r="C30255">
        <v>0</v>
      </c>
      <c r="D30255" t="s">
        <v>26</v>
      </c>
    </row>
    <row r="30256" spans="1:4" x14ac:dyDescent="0.3">
      <c r="A30256" t="s">
        <v>3</v>
      </c>
      <c r="B30256" s="2">
        <v>45494.04791666667</v>
      </c>
      <c r="C30256">
        <v>0</v>
      </c>
      <c r="D30256" t="s">
        <v>26</v>
      </c>
    </row>
    <row r="30257" spans="1:4" x14ac:dyDescent="0.3">
      <c r="A30257" t="s">
        <v>3</v>
      </c>
      <c r="B30257" s="2">
        <v>45494.048611111109</v>
      </c>
      <c r="C30257">
        <v>0</v>
      </c>
      <c r="D30257" t="s">
        <v>26</v>
      </c>
    </row>
    <row r="30258" spans="1:4" x14ac:dyDescent="0.3">
      <c r="A30258" t="s">
        <v>3</v>
      </c>
      <c r="B30258" s="2">
        <v>45494.049305555563</v>
      </c>
      <c r="C30258">
        <v>0</v>
      </c>
      <c r="D30258" t="s">
        <v>26</v>
      </c>
    </row>
    <row r="30259" spans="1:4" x14ac:dyDescent="0.3">
      <c r="A30259" t="s">
        <v>3</v>
      </c>
      <c r="B30259" s="2">
        <v>45494.05</v>
      </c>
      <c r="C30259">
        <v>0</v>
      </c>
      <c r="D30259" t="s">
        <v>26</v>
      </c>
    </row>
    <row r="30260" spans="1:4" x14ac:dyDescent="0.3">
      <c r="A30260" t="s">
        <v>3</v>
      </c>
      <c r="B30260" s="2">
        <v>45494.050694444442</v>
      </c>
      <c r="C30260">
        <v>0</v>
      </c>
      <c r="D30260" t="s">
        <v>26</v>
      </c>
    </row>
    <row r="30261" spans="1:4" x14ac:dyDescent="0.3">
      <c r="A30261" t="s">
        <v>3</v>
      </c>
      <c r="B30261" s="2">
        <v>45494.051388888889</v>
      </c>
      <c r="C30261">
        <v>0</v>
      </c>
      <c r="D30261" t="s">
        <v>26</v>
      </c>
    </row>
    <row r="30262" spans="1:4" x14ac:dyDescent="0.3">
      <c r="A30262" t="s">
        <v>3</v>
      </c>
      <c r="B30262" s="2">
        <v>45494.052083333343</v>
      </c>
      <c r="C30262">
        <v>0</v>
      </c>
      <c r="D30262" t="s">
        <v>26</v>
      </c>
    </row>
    <row r="30263" spans="1:4" x14ac:dyDescent="0.3">
      <c r="A30263" t="s">
        <v>3</v>
      </c>
      <c r="B30263" s="2">
        <v>45494.052777777782</v>
      </c>
      <c r="C30263">
        <v>0</v>
      </c>
      <c r="D30263" t="s">
        <v>26</v>
      </c>
    </row>
    <row r="30264" spans="1:4" x14ac:dyDescent="0.3">
      <c r="A30264" t="s">
        <v>3</v>
      </c>
      <c r="B30264" s="2">
        <v>45494.053472222222</v>
      </c>
      <c r="C30264">
        <v>0</v>
      </c>
      <c r="D30264" t="s">
        <v>26</v>
      </c>
    </row>
    <row r="30265" spans="1:4" x14ac:dyDescent="0.3">
      <c r="A30265" t="s">
        <v>3</v>
      </c>
      <c r="B30265" s="2">
        <v>45494.054166666669</v>
      </c>
      <c r="C30265">
        <v>0</v>
      </c>
      <c r="D30265" t="s">
        <v>26</v>
      </c>
    </row>
    <row r="30266" spans="1:4" x14ac:dyDescent="0.3">
      <c r="A30266" t="s">
        <v>3</v>
      </c>
      <c r="B30266" s="2">
        <v>45494.054861111108</v>
      </c>
      <c r="C30266">
        <v>0</v>
      </c>
      <c r="D30266" t="s">
        <v>26</v>
      </c>
    </row>
    <row r="30267" spans="1:4" x14ac:dyDescent="0.3">
      <c r="A30267" t="s">
        <v>3</v>
      </c>
      <c r="B30267" s="2">
        <v>45494.055555555547</v>
      </c>
      <c r="C30267">
        <v>0</v>
      </c>
      <c r="D30267" t="s">
        <v>26</v>
      </c>
    </row>
    <row r="30268" spans="1:4" x14ac:dyDescent="0.3">
      <c r="A30268" t="s">
        <v>3</v>
      </c>
      <c r="B30268" s="2">
        <v>45494.056250000001</v>
      </c>
      <c r="C30268">
        <v>0</v>
      </c>
      <c r="D30268" t="s">
        <v>26</v>
      </c>
    </row>
    <row r="30269" spans="1:4" x14ac:dyDescent="0.3">
      <c r="A30269" t="s">
        <v>3</v>
      </c>
      <c r="B30269" s="2">
        <v>45494.056944444441</v>
      </c>
      <c r="C30269">
        <v>0</v>
      </c>
      <c r="D30269" t="s">
        <v>26</v>
      </c>
    </row>
    <row r="30270" spans="1:4" x14ac:dyDescent="0.3">
      <c r="A30270" t="s">
        <v>3</v>
      </c>
      <c r="B30270" s="2">
        <v>45494.057638888888</v>
      </c>
      <c r="C30270">
        <v>0</v>
      </c>
      <c r="D30270" t="s">
        <v>26</v>
      </c>
    </row>
    <row r="30271" spans="1:4" x14ac:dyDescent="0.3">
      <c r="A30271" t="s">
        <v>3</v>
      </c>
      <c r="B30271" s="2">
        <v>45494.058333333327</v>
      </c>
      <c r="C30271">
        <v>0</v>
      </c>
      <c r="D30271" t="s">
        <v>26</v>
      </c>
    </row>
    <row r="30272" spans="1:4" x14ac:dyDescent="0.3">
      <c r="A30272" t="s">
        <v>3</v>
      </c>
      <c r="B30272" s="2">
        <v>45494.059027777781</v>
      </c>
      <c r="C30272">
        <v>0</v>
      </c>
      <c r="D30272" t="s">
        <v>26</v>
      </c>
    </row>
    <row r="30273" spans="1:4" x14ac:dyDescent="0.3">
      <c r="A30273" t="s">
        <v>3</v>
      </c>
      <c r="B30273" s="2">
        <v>45494.05972222222</v>
      </c>
      <c r="C30273">
        <v>0</v>
      </c>
      <c r="D30273" t="s">
        <v>26</v>
      </c>
    </row>
    <row r="30274" spans="1:4" x14ac:dyDescent="0.3">
      <c r="A30274" t="s">
        <v>3</v>
      </c>
      <c r="B30274" s="2">
        <v>45494.060416666667</v>
      </c>
      <c r="C30274">
        <v>0</v>
      </c>
      <c r="D30274" t="s">
        <v>26</v>
      </c>
    </row>
    <row r="30275" spans="1:4" x14ac:dyDescent="0.3">
      <c r="A30275" t="s">
        <v>3</v>
      </c>
      <c r="B30275" s="2">
        <v>45494.061111111107</v>
      </c>
      <c r="C30275">
        <v>0</v>
      </c>
      <c r="D30275" t="s">
        <v>26</v>
      </c>
    </row>
    <row r="30276" spans="1:4" x14ac:dyDescent="0.3">
      <c r="A30276" t="s">
        <v>3</v>
      </c>
      <c r="B30276" s="2">
        <v>45494.061805555553</v>
      </c>
      <c r="C30276">
        <v>0</v>
      </c>
      <c r="D30276" t="s">
        <v>26</v>
      </c>
    </row>
    <row r="30277" spans="1:4" x14ac:dyDescent="0.3">
      <c r="A30277" t="s">
        <v>3</v>
      </c>
      <c r="B30277" s="2">
        <v>45494.0625</v>
      </c>
      <c r="C30277">
        <v>0</v>
      </c>
      <c r="D30277" t="s">
        <v>26</v>
      </c>
    </row>
    <row r="30278" spans="1:4" x14ac:dyDescent="0.3">
      <c r="A30278" t="s">
        <v>3</v>
      </c>
      <c r="B30278" s="2">
        <v>45494.063194444447</v>
      </c>
      <c r="C30278">
        <v>0</v>
      </c>
      <c r="D30278" t="s">
        <v>26</v>
      </c>
    </row>
    <row r="30279" spans="1:4" x14ac:dyDescent="0.3">
      <c r="A30279" t="s">
        <v>3</v>
      </c>
      <c r="B30279" s="2">
        <v>45494.063888888893</v>
      </c>
      <c r="C30279">
        <v>0</v>
      </c>
      <c r="D30279" t="s">
        <v>26</v>
      </c>
    </row>
    <row r="30280" spans="1:4" x14ac:dyDescent="0.3">
      <c r="A30280" t="s">
        <v>3</v>
      </c>
      <c r="B30280" s="2">
        <v>45494.064583333333</v>
      </c>
      <c r="C30280">
        <v>0</v>
      </c>
      <c r="D30280" t="s">
        <v>26</v>
      </c>
    </row>
    <row r="30281" spans="1:4" x14ac:dyDescent="0.3">
      <c r="A30281" t="s">
        <v>3</v>
      </c>
      <c r="B30281" s="2">
        <v>45494.06527777778</v>
      </c>
      <c r="C30281">
        <v>0</v>
      </c>
      <c r="D30281" t="s">
        <v>26</v>
      </c>
    </row>
    <row r="30282" spans="1:4" x14ac:dyDescent="0.3">
      <c r="A30282" t="s">
        <v>3</v>
      </c>
      <c r="B30282" s="2">
        <v>45494.072916666657</v>
      </c>
      <c r="C30282">
        <v>0</v>
      </c>
      <c r="D30282" t="s">
        <v>26</v>
      </c>
    </row>
    <row r="30283" spans="1:4" x14ac:dyDescent="0.3">
      <c r="A30283" t="s">
        <v>3</v>
      </c>
      <c r="B30283" s="2">
        <v>45494.073611111111</v>
      </c>
      <c r="C30283">
        <v>0</v>
      </c>
      <c r="D30283" t="s">
        <v>26</v>
      </c>
    </row>
    <row r="30284" spans="1:4" x14ac:dyDescent="0.3">
      <c r="A30284" t="s">
        <v>3</v>
      </c>
      <c r="B30284" s="2">
        <v>45494.074305555558</v>
      </c>
      <c r="C30284">
        <v>0</v>
      </c>
      <c r="D30284" t="s">
        <v>26</v>
      </c>
    </row>
    <row r="30285" spans="1:4" x14ac:dyDescent="0.3">
      <c r="A30285" t="s">
        <v>3</v>
      </c>
      <c r="B30285" s="2">
        <v>45494.074999999997</v>
      </c>
      <c r="C30285">
        <v>0</v>
      </c>
      <c r="D30285" t="s">
        <v>26</v>
      </c>
    </row>
    <row r="30286" spans="1:4" x14ac:dyDescent="0.3">
      <c r="A30286" t="s">
        <v>3</v>
      </c>
      <c r="B30286" s="2">
        <v>45494.075694444437</v>
      </c>
      <c r="C30286">
        <v>0</v>
      </c>
      <c r="D30286" t="s">
        <v>26</v>
      </c>
    </row>
    <row r="30287" spans="1:4" x14ac:dyDescent="0.3">
      <c r="A30287" t="s">
        <v>3</v>
      </c>
      <c r="B30287" s="2">
        <v>45494.076388888891</v>
      </c>
      <c r="C30287">
        <v>0</v>
      </c>
      <c r="D30287" t="s">
        <v>26</v>
      </c>
    </row>
    <row r="30288" spans="1:4" x14ac:dyDescent="0.3">
      <c r="A30288" t="s">
        <v>3</v>
      </c>
      <c r="B30288" s="2">
        <v>45494.07708333333</v>
      </c>
      <c r="C30288">
        <v>0</v>
      </c>
      <c r="D30288" t="s">
        <v>26</v>
      </c>
    </row>
    <row r="30289" spans="1:4" x14ac:dyDescent="0.3">
      <c r="A30289" t="s">
        <v>3</v>
      </c>
      <c r="B30289" s="2">
        <v>45494.077777777777</v>
      </c>
      <c r="C30289">
        <v>0</v>
      </c>
      <c r="D30289" t="s">
        <v>26</v>
      </c>
    </row>
    <row r="30290" spans="1:4" x14ac:dyDescent="0.3">
      <c r="A30290" t="s">
        <v>3</v>
      </c>
      <c r="B30290" s="2">
        <v>45494.078472222223</v>
      </c>
      <c r="C30290">
        <v>0</v>
      </c>
      <c r="D30290" t="s">
        <v>26</v>
      </c>
    </row>
    <row r="30291" spans="1:4" x14ac:dyDescent="0.3">
      <c r="A30291" t="s">
        <v>3</v>
      </c>
      <c r="B30291" s="2">
        <v>45494.07916666667</v>
      </c>
      <c r="C30291">
        <v>0</v>
      </c>
      <c r="D30291" t="s">
        <v>26</v>
      </c>
    </row>
    <row r="30292" spans="1:4" x14ac:dyDescent="0.3">
      <c r="A30292" t="s">
        <v>3</v>
      </c>
      <c r="B30292" s="2">
        <v>45494.079861111109</v>
      </c>
      <c r="C30292">
        <v>0</v>
      </c>
      <c r="D30292" t="s">
        <v>26</v>
      </c>
    </row>
    <row r="30293" spans="1:4" x14ac:dyDescent="0.3">
      <c r="A30293" t="s">
        <v>3</v>
      </c>
      <c r="B30293" s="2">
        <v>45494.080555555563</v>
      </c>
      <c r="C30293">
        <v>0</v>
      </c>
      <c r="D30293" t="s">
        <v>26</v>
      </c>
    </row>
    <row r="30294" spans="1:4" x14ac:dyDescent="0.3">
      <c r="A30294" t="s">
        <v>3</v>
      </c>
      <c r="B30294" s="2">
        <v>45494.081250000003</v>
      </c>
      <c r="C30294">
        <v>0</v>
      </c>
      <c r="D30294" t="s">
        <v>26</v>
      </c>
    </row>
    <row r="30295" spans="1:4" x14ac:dyDescent="0.3">
      <c r="A30295" t="s">
        <v>3</v>
      </c>
      <c r="B30295" s="2">
        <v>45494.081944444442</v>
      </c>
      <c r="C30295">
        <v>0</v>
      </c>
      <c r="D30295" t="s">
        <v>26</v>
      </c>
    </row>
    <row r="30296" spans="1:4" x14ac:dyDescent="0.3">
      <c r="A30296" t="s">
        <v>3</v>
      </c>
      <c r="B30296" s="2">
        <v>45494.082638888889</v>
      </c>
      <c r="C30296">
        <v>0</v>
      </c>
      <c r="D30296" t="s">
        <v>26</v>
      </c>
    </row>
    <row r="30297" spans="1:4" x14ac:dyDescent="0.3">
      <c r="A30297" t="s">
        <v>3</v>
      </c>
      <c r="B30297" s="2">
        <v>45494.083333333343</v>
      </c>
      <c r="C30297">
        <v>0</v>
      </c>
      <c r="D30297" t="s">
        <v>26</v>
      </c>
    </row>
    <row r="30298" spans="1:4" x14ac:dyDescent="0.3">
      <c r="A30298" t="s">
        <v>3</v>
      </c>
      <c r="B30298" s="2">
        <v>45494.084027777782</v>
      </c>
      <c r="C30298">
        <v>0</v>
      </c>
      <c r="D30298" t="s">
        <v>26</v>
      </c>
    </row>
    <row r="30299" spans="1:4" x14ac:dyDescent="0.3">
      <c r="A30299" t="s">
        <v>3</v>
      </c>
      <c r="B30299" s="2">
        <v>45494.084722222222</v>
      </c>
      <c r="C30299">
        <v>0</v>
      </c>
      <c r="D30299" t="s">
        <v>26</v>
      </c>
    </row>
    <row r="30300" spans="1:4" x14ac:dyDescent="0.3">
      <c r="A30300" t="s">
        <v>3</v>
      </c>
      <c r="B30300" s="2">
        <v>45494.085416666669</v>
      </c>
      <c r="C30300">
        <v>0</v>
      </c>
      <c r="D30300" t="s">
        <v>26</v>
      </c>
    </row>
    <row r="30301" spans="1:4" x14ac:dyDescent="0.3">
      <c r="A30301" t="s">
        <v>3</v>
      </c>
      <c r="B30301" s="2">
        <v>45494.086111111108</v>
      </c>
      <c r="C30301">
        <v>0</v>
      </c>
      <c r="D30301" t="s">
        <v>26</v>
      </c>
    </row>
    <row r="30302" spans="1:4" x14ac:dyDescent="0.3">
      <c r="A30302" t="s">
        <v>3</v>
      </c>
      <c r="B30302" s="2">
        <v>45494.086805555547</v>
      </c>
      <c r="C30302">
        <v>0</v>
      </c>
      <c r="D30302" t="s">
        <v>26</v>
      </c>
    </row>
    <row r="30303" spans="1:4" x14ac:dyDescent="0.3">
      <c r="A30303" t="s">
        <v>3</v>
      </c>
      <c r="B30303" s="2">
        <v>45494.087500000001</v>
      </c>
      <c r="C30303">
        <v>0</v>
      </c>
      <c r="D30303" t="s">
        <v>26</v>
      </c>
    </row>
    <row r="30304" spans="1:4" x14ac:dyDescent="0.3">
      <c r="A30304" t="s">
        <v>3</v>
      </c>
      <c r="B30304" s="2">
        <v>45494.088194444441</v>
      </c>
      <c r="C30304">
        <v>0</v>
      </c>
      <c r="D30304" t="s">
        <v>26</v>
      </c>
    </row>
    <row r="30305" spans="1:4" x14ac:dyDescent="0.3">
      <c r="A30305" t="s">
        <v>3</v>
      </c>
      <c r="B30305" s="2">
        <v>45494.088888888888</v>
      </c>
      <c r="C30305">
        <v>0</v>
      </c>
      <c r="D30305" t="s">
        <v>26</v>
      </c>
    </row>
    <row r="30306" spans="1:4" x14ac:dyDescent="0.3">
      <c r="A30306" t="s">
        <v>3</v>
      </c>
      <c r="B30306" s="2">
        <v>45494.089583333327</v>
      </c>
      <c r="C30306">
        <v>0</v>
      </c>
      <c r="D30306" t="s">
        <v>26</v>
      </c>
    </row>
    <row r="30307" spans="1:4" x14ac:dyDescent="0.3">
      <c r="A30307" t="s">
        <v>3</v>
      </c>
      <c r="B30307" s="2">
        <v>45494.090277777781</v>
      </c>
      <c r="C30307">
        <v>0</v>
      </c>
      <c r="D30307" t="s">
        <v>26</v>
      </c>
    </row>
    <row r="30308" spans="1:4" x14ac:dyDescent="0.3">
      <c r="A30308" t="s">
        <v>3</v>
      </c>
      <c r="B30308" s="2">
        <v>45494.09097222222</v>
      </c>
      <c r="C30308">
        <v>0</v>
      </c>
      <c r="D30308" t="s">
        <v>26</v>
      </c>
    </row>
    <row r="30309" spans="1:4" x14ac:dyDescent="0.3">
      <c r="A30309" t="s">
        <v>3</v>
      </c>
      <c r="B30309" s="2">
        <v>45494.091666666667</v>
      </c>
      <c r="C30309">
        <v>0</v>
      </c>
      <c r="D30309" t="s">
        <v>26</v>
      </c>
    </row>
    <row r="30310" spans="1:4" x14ac:dyDescent="0.3">
      <c r="A30310" t="s">
        <v>3</v>
      </c>
      <c r="B30310" s="2">
        <v>45494.092361111107</v>
      </c>
      <c r="C30310">
        <v>0</v>
      </c>
      <c r="D30310" t="s">
        <v>26</v>
      </c>
    </row>
    <row r="30311" spans="1:4" x14ac:dyDescent="0.3">
      <c r="A30311" t="s">
        <v>3</v>
      </c>
      <c r="B30311" s="2">
        <v>45494.093055555553</v>
      </c>
      <c r="C30311">
        <v>0</v>
      </c>
      <c r="D30311" t="s">
        <v>26</v>
      </c>
    </row>
    <row r="30312" spans="1:4" x14ac:dyDescent="0.3">
      <c r="A30312" t="s">
        <v>3</v>
      </c>
      <c r="B30312" s="2">
        <v>45494.09375</v>
      </c>
      <c r="C30312">
        <v>0</v>
      </c>
      <c r="D30312" t="s">
        <v>26</v>
      </c>
    </row>
    <row r="30313" spans="1:4" x14ac:dyDescent="0.3">
      <c r="A30313" t="s">
        <v>3</v>
      </c>
      <c r="B30313" s="2">
        <v>45494.094444444447</v>
      </c>
      <c r="C30313">
        <v>0</v>
      </c>
      <c r="D30313" t="s">
        <v>26</v>
      </c>
    </row>
    <row r="30314" spans="1:4" x14ac:dyDescent="0.3">
      <c r="A30314" t="s">
        <v>3</v>
      </c>
      <c r="B30314" s="2">
        <v>45494.095138888893</v>
      </c>
      <c r="C30314">
        <v>0</v>
      </c>
      <c r="D30314" t="s">
        <v>26</v>
      </c>
    </row>
    <row r="30315" spans="1:4" x14ac:dyDescent="0.3">
      <c r="A30315" t="s">
        <v>3</v>
      </c>
      <c r="B30315" s="2">
        <v>45494.095833333333</v>
      </c>
      <c r="C30315">
        <v>0</v>
      </c>
      <c r="D30315" t="s">
        <v>26</v>
      </c>
    </row>
    <row r="30316" spans="1:4" x14ac:dyDescent="0.3">
      <c r="A30316" t="s">
        <v>3</v>
      </c>
      <c r="B30316" s="2">
        <v>45494.09652777778</v>
      </c>
      <c r="C30316">
        <v>0</v>
      </c>
      <c r="D30316" t="s">
        <v>26</v>
      </c>
    </row>
    <row r="30317" spans="1:4" x14ac:dyDescent="0.3">
      <c r="A30317" t="s">
        <v>3</v>
      </c>
      <c r="B30317" s="2">
        <v>45494.097222222219</v>
      </c>
      <c r="C30317">
        <v>0</v>
      </c>
      <c r="D30317" t="s">
        <v>26</v>
      </c>
    </row>
    <row r="30318" spans="1:4" x14ac:dyDescent="0.3">
      <c r="A30318" t="s">
        <v>3</v>
      </c>
      <c r="B30318" s="2">
        <v>45494.097916666673</v>
      </c>
      <c r="C30318">
        <v>0</v>
      </c>
      <c r="D30318" t="s">
        <v>26</v>
      </c>
    </row>
    <row r="30319" spans="1:4" x14ac:dyDescent="0.3">
      <c r="A30319" t="s">
        <v>3</v>
      </c>
      <c r="B30319" s="2">
        <v>45494.098611111112</v>
      </c>
      <c r="C30319">
        <v>0</v>
      </c>
      <c r="D30319" t="s">
        <v>26</v>
      </c>
    </row>
    <row r="30320" spans="1:4" x14ac:dyDescent="0.3">
      <c r="A30320" t="s">
        <v>3</v>
      </c>
      <c r="B30320" s="2">
        <v>45494.099305555559</v>
      </c>
      <c r="C30320">
        <v>0</v>
      </c>
      <c r="D30320" t="s">
        <v>26</v>
      </c>
    </row>
    <row r="30321" spans="1:4" x14ac:dyDescent="0.3">
      <c r="A30321" t="s">
        <v>3</v>
      </c>
      <c r="B30321" s="2">
        <v>45494.1</v>
      </c>
      <c r="C30321">
        <v>0</v>
      </c>
      <c r="D30321" t="s">
        <v>26</v>
      </c>
    </row>
    <row r="30322" spans="1:4" x14ac:dyDescent="0.3">
      <c r="A30322" t="s">
        <v>3</v>
      </c>
      <c r="B30322" s="2">
        <v>45494.100694444453</v>
      </c>
      <c r="C30322">
        <v>0</v>
      </c>
      <c r="D30322" t="s">
        <v>26</v>
      </c>
    </row>
    <row r="30323" spans="1:4" x14ac:dyDescent="0.3">
      <c r="A30323" t="s">
        <v>3</v>
      </c>
      <c r="B30323" s="2">
        <v>45494.101388888892</v>
      </c>
      <c r="C30323">
        <v>0</v>
      </c>
      <c r="D30323" t="s">
        <v>26</v>
      </c>
    </row>
    <row r="30324" spans="1:4" x14ac:dyDescent="0.3">
      <c r="A30324" t="s">
        <v>3</v>
      </c>
      <c r="B30324" s="2">
        <v>45494.102083333331</v>
      </c>
      <c r="C30324">
        <v>0</v>
      </c>
      <c r="D30324" t="s">
        <v>26</v>
      </c>
    </row>
    <row r="30325" spans="1:4" x14ac:dyDescent="0.3">
      <c r="A30325" t="s">
        <v>3</v>
      </c>
      <c r="B30325" s="2">
        <v>45494.102777777778</v>
      </c>
      <c r="C30325">
        <v>0</v>
      </c>
      <c r="D30325" t="s">
        <v>26</v>
      </c>
    </row>
    <row r="30326" spans="1:4" x14ac:dyDescent="0.3">
      <c r="A30326" t="s">
        <v>3</v>
      </c>
      <c r="B30326" s="2">
        <v>45494.103472222218</v>
      </c>
      <c r="C30326">
        <v>0</v>
      </c>
      <c r="D30326" t="s">
        <v>26</v>
      </c>
    </row>
    <row r="30327" spans="1:4" x14ac:dyDescent="0.3">
      <c r="A30327" t="s">
        <v>3</v>
      </c>
      <c r="B30327" s="2">
        <v>45494.104166666657</v>
      </c>
      <c r="C30327">
        <v>0</v>
      </c>
      <c r="D30327" t="s">
        <v>26</v>
      </c>
    </row>
    <row r="30328" spans="1:4" x14ac:dyDescent="0.3">
      <c r="A30328" t="s">
        <v>3</v>
      </c>
      <c r="B30328" s="2">
        <v>45494.104861111111</v>
      </c>
      <c r="C30328">
        <v>0</v>
      </c>
      <c r="D30328" t="s">
        <v>26</v>
      </c>
    </row>
    <row r="30329" spans="1:4" x14ac:dyDescent="0.3">
      <c r="A30329" t="s">
        <v>3</v>
      </c>
      <c r="B30329" s="2">
        <v>45494.105555555558</v>
      </c>
      <c r="C30329">
        <v>0</v>
      </c>
      <c r="D30329" t="s">
        <v>26</v>
      </c>
    </row>
    <row r="30330" spans="1:4" x14ac:dyDescent="0.3">
      <c r="A30330" t="s">
        <v>3</v>
      </c>
      <c r="B30330" s="2">
        <v>45494.106249999997</v>
      </c>
      <c r="C30330">
        <v>0</v>
      </c>
      <c r="D30330" t="s">
        <v>26</v>
      </c>
    </row>
    <row r="30331" spans="1:4" x14ac:dyDescent="0.3">
      <c r="A30331" t="s">
        <v>3</v>
      </c>
      <c r="B30331" s="2">
        <v>45494.106944444437</v>
      </c>
      <c r="C30331">
        <v>0</v>
      </c>
      <c r="D30331" t="s">
        <v>26</v>
      </c>
    </row>
    <row r="30332" spans="1:4" x14ac:dyDescent="0.3">
      <c r="A30332" t="s">
        <v>3</v>
      </c>
      <c r="B30332" s="2">
        <v>45494.107638888891</v>
      </c>
      <c r="C30332">
        <v>0</v>
      </c>
      <c r="D30332" t="s">
        <v>26</v>
      </c>
    </row>
    <row r="30333" spans="1:4" x14ac:dyDescent="0.3">
      <c r="A30333" t="s">
        <v>3</v>
      </c>
      <c r="B30333" s="2">
        <v>45494.10833333333</v>
      </c>
      <c r="C30333">
        <v>0</v>
      </c>
      <c r="D30333" t="s">
        <v>26</v>
      </c>
    </row>
    <row r="30334" spans="1:4" x14ac:dyDescent="0.3">
      <c r="A30334" t="s">
        <v>3</v>
      </c>
      <c r="B30334" s="2">
        <v>45494.109027777777</v>
      </c>
      <c r="C30334">
        <v>0</v>
      </c>
      <c r="D30334" t="s">
        <v>26</v>
      </c>
    </row>
    <row r="30335" spans="1:4" x14ac:dyDescent="0.3">
      <c r="A30335" t="s">
        <v>3</v>
      </c>
      <c r="B30335" s="2">
        <v>45494.109722222223</v>
      </c>
      <c r="C30335">
        <v>0</v>
      </c>
      <c r="D30335" t="s">
        <v>26</v>
      </c>
    </row>
    <row r="30336" spans="1:4" x14ac:dyDescent="0.3">
      <c r="A30336" t="s">
        <v>3</v>
      </c>
      <c r="B30336" s="2">
        <v>45494.11041666667</v>
      </c>
      <c r="C30336">
        <v>0</v>
      </c>
      <c r="D30336" t="s">
        <v>26</v>
      </c>
    </row>
    <row r="30337" spans="1:4" x14ac:dyDescent="0.3">
      <c r="A30337" t="s">
        <v>3</v>
      </c>
      <c r="B30337" s="2">
        <v>45494.111111111109</v>
      </c>
      <c r="C30337">
        <v>0</v>
      </c>
      <c r="D30337" t="s">
        <v>26</v>
      </c>
    </row>
    <row r="30338" spans="1:4" x14ac:dyDescent="0.3">
      <c r="A30338" t="s">
        <v>3</v>
      </c>
      <c r="B30338" s="2">
        <v>45494.111805555563</v>
      </c>
      <c r="C30338">
        <v>0</v>
      </c>
      <c r="D30338" t="s">
        <v>26</v>
      </c>
    </row>
    <row r="30339" spans="1:4" x14ac:dyDescent="0.3">
      <c r="A30339" t="s">
        <v>3</v>
      </c>
      <c r="B30339" s="2">
        <v>45494.112500000003</v>
      </c>
      <c r="C30339">
        <v>0</v>
      </c>
      <c r="D30339" t="s">
        <v>26</v>
      </c>
    </row>
    <row r="30340" spans="1:4" x14ac:dyDescent="0.3">
      <c r="A30340" t="s">
        <v>3</v>
      </c>
      <c r="B30340" s="2">
        <v>45494.113194444442</v>
      </c>
      <c r="C30340">
        <v>0</v>
      </c>
      <c r="D30340" t="s">
        <v>26</v>
      </c>
    </row>
    <row r="30341" spans="1:4" x14ac:dyDescent="0.3">
      <c r="A30341" t="s">
        <v>3</v>
      </c>
      <c r="B30341" s="2">
        <v>45494.113888888889</v>
      </c>
      <c r="C30341">
        <v>0</v>
      </c>
      <c r="D30341" t="s">
        <v>26</v>
      </c>
    </row>
    <row r="30342" spans="1:4" x14ac:dyDescent="0.3">
      <c r="A30342" t="s">
        <v>3</v>
      </c>
      <c r="B30342" s="2">
        <v>45494.114583333343</v>
      </c>
      <c r="C30342">
        <v>0</v>
      </c>
      <c r="D30342" t="s">
        <v>26</v>
      </c>
    </row>
    <row r="30343" spans="1:4" x14ac:dyDescent="0.3">
      <c r="A30343" t="s">
        <v>3</v>
      </c>
      <c r="B30343" s="2">
        <v>45494.115277777782</v>
      </c>
      <c r="C30343">
        <v>0</v>
      </c>
      <c r="D30343" t="s">
        <v>26</v>
      </c>
    </row>
    <row r="30344" spans="1:4" x14ac:dyDescent="0.3">
      <c r="A30344" t="s">
        <v>3</v>
      </c>
      <c r="B30344" s="2">
        <v>45494.115972222222</v>
      </c>
      <c r="C30344">
        <v>0</v>
      </c>
      <c r="D30344" t="s">
        <v>26</v>
      </c>
    </row>
    <row r="30345" spans="1:4" x14ac:dyDescent="0.3">
      <c r="A30345" t="s">
        <v>3</v>
      </c>
      <c r="B30345" s="2">
        <v>45494.116666666669</v>
      </c>
      <c r="C30345">
        <v>0</v>
      </c>
      <c r="D30345" t="s">
        <v>26</v>
      </c>
    </row>
    <row r="30346" spans="1:4" x14ac:dyDescent="0.3">
      <c r="A30346" t="s">
        <v>3</v>
      </c>
      <c r="B30346" s="2">
        <v>45494.117361111108</v>
      </c>
      <c r="C30346">
        <v>0</v>
      </c>
      <c r="D30346" t="s">
        <v>26</v>
      </c>
    </row>
    <row r="30347" spans="1:4" x14ac:dyDescent="0.3">
      <c r="A30347" t="s">
        <v>3</v>
      </c>
      <c r="B30347" s="2">
        <v>45494.118055555547</v>
      </c>
      <c r="C30347">
        <v>0</v>
      </c>
      <c r="D30347" t="s">
        <v>26</v>
      </c>
    </row>
    <row r="30348" spans="1:4" x14ac:dyDescent="0.3">
      <c r="A30348" t="s">
        <v>3</v>
      </c>
      <c r="B30348" s="2">
        <v>45494.118750000001</v>
      </c>
      <c r="C30348">
        <v>0</v>
      </c>
      <c r="D30348" t="s">
        <v>26</v>
      </c>
    </row>
    <row r="30349" spans="1:4" x14ac:dyDescent="0.3">
      <c r="A30349" t="s">
        <v>3</v>
      </c>
      <c r="B30349" s="2">
        <v>45494.119444444441</v>
      </c>
      <c r="C30349">
        <v>0</v>
      </c>
      <c r="D30349" t="s">
        <v>26</v>
      </c>
    </row>
    <row r="30350" spans="1:4" x14ac:dyDescent="0.3">
      <c r="A30350" t="s">
        <v>3</v>
      </c>
      <c r="B30350" s="2">
        <v>45494.120138888888</v>
      </c>
      <c r="C30350">
        <v>0</v>
      </c>
      <c r="D30350" t="s">
        <v>26</v>
      </c>
    </row>
    <row r="30351" spans="1:4" x14ac:dyDescent="0.3">
      <c r="A30351" t="s">
        <v>3</v>
      </c>
      <c r="B30351" s="2">
        <v>45494.120833333327</v>
      </c>
      <c r="C30351">
        <v>0</v>
      </c>
      <c r="D30351" t="s">
        <v>26</v>
      </c>
    </row>
    <row r="30352" spans="1:4" x14ac:dyDescent="0.3">
      <c r="A30352" t="s">
        <v>3</v>
      </c>
      <c r="B30352" s="2">
        <v>45494.121527777781</v>
      </c>
      <c r="C30352">
        <v>0</v>
      </c>
      <c r="D30352" t="s">
        <v>26</v>
      </c>
    </row>
    <row r="30353" spans="1:4" x14ac:dyDescent="0.3">
      <c r="A30353" t="s">
        <v>3</v>
      </c>
      <c r="B30353" s="2">
        <v>45494.12222222222</v>
      </c>
      <c r="C30353">
        <v>0</v>
      </c>
      <c r="D30353" t="s">
        <v>26</v>
      </c>
    </row>
    <row r="30354" spans="1:4" x14ac:dyDescent="0.3">
      <c r="A30354" t="s">
        <v>3</v>
      </c>
      <c r="B30354" s="2">
        <v>45494.122916666667</v>
      </c>
      <c r="C30354">
        <v>0</v>
      </c>
      <c r="D30354" t="s">
        <v>26</v>
      </c>
    </row>
    <row r="30355" spans="1:4" x14ac:dyDescent="0.3">
      <c r="A30355" t="s">
        <v>3</v>
      </c>
      <c r="B30355" s="2">
        <v>45494.123611111107</v>
      </c>
      <c r="C30355">
        <v>0</v>
      </c>
      <c r="D30355" t="s">
        <v>26</v>
      </c>
    </row>
    <row r="30356" spans="1:4" x14ac:dyDescent="0.3">
      <c r="A30356" t="s">
        <v>3</v>
      </c>
      <c r="B30356" s="2">
        <v>45494.124305555553</v>
      </c>
      <c r="C30356">
        <v>0</v>
      </c>
      <c r="D30356" t="s">
        <v>26</v>
      </c>
    </row>
    <row r="30357" spans="1:4" x14ac:dyDescent="0.3">
      <c r="A30357" t="s">
        <v>3</v>
      </c>
      <c r="B30357" s="2">
        <v>45494.125</v>
      </c>
      <c r="C30357">
        <v>0</v>
      </c>
      <c r="D30357" t="s">
        <v>26</v>
      </c>
    </row>
    <row r="30358" spans="1:4" x14ac:dyDescent="0.3">
      <c r="A30358" t="s">
        <v>3</v>
      </c>
      <c r="B30358" s="2">
        <v>45494.125694444447</v>
      </c>
      <c r="C30358">
        <v>0</v>
      </c>
      <c r="D30358" t="s">
        <v>26</v>
      </c>
    </row>
    <row r="30359" spans="1:4" x14ac:dyDescent="0.3">
      <c r="A30359" t="s">
        <v>3</v>
      </c>
      <c r="B30359" s="2">
        <v>45494.126388888893</v>
      </c>
      <c r="C30359">
        <v>0</v>
      </c>
      <c r="D30359" t="s">
        <v>26</v>
      </c>
    </row>
    <row r="30360" spans="1:4" x14ac:dyDescent="0.3">
      <c r="A30360" t="s">
        <v>3</v>
      </c>
      <c r="B30360" s="2">
        <v>45494.127083333333</v>
      </c>
      <c r="C30360">
        <v>0</v>
      </c>
      <c r="D30360" t="s">
        <v>26</v>
      </c>
    </row>
    <row r="30361" spans="1:4" x14ac:dyDescent="0.3">
      <c r="A30361" t="s">
        <v>3</v>
      </c>
      <c r="B30361" s="2">
        <v>45494.12777777778</v>
      </c>
      <c r="C30361">
        <v>0</v>
      </c>
      <c r="D30361" t="s">
        <v>26</v>
      </c>
    </row>
    <row r="30362" spans="1:4" x14ac:dyDescent="0.3">
      <c r="A30362" t="s">
        <v>3</v>
      </c>
      <c r="B30362" s="2">
        <v>45494.128472222219</v>
      </c>
      <c r="C30362">
        <v>0</v>
      </c>
      <c r="D30362" t="s">
        <v>26</v>
      </c>
    </row>
    <row r="30363" spans="1:4" x14ac:dyDescent="0.3">
      <c r="A30363" t="s">
        <v>3</v>
      </c>
      <c r="B30363" s="2">
        <v>45494.129166666673</v>
      </c>
      <c r="C30363">
        <v>0</v>
      </c>
      <c r="D30363" t="s">
        <v>26</v>
      </c>
    </row>
    <row r="30364" spans="1:4" x14ac:dyDescent="0.3">
      <c r="A30364" t="s">
        <v>3</v>
      </c>
      <c r="B30364" s="2">
        <v>45494.129861111112</v>
      </c>
      <c r="C30364">
        <v>0</v>
      </c>
      <c r="D30364" t="s">
        <v>26</v>
      </c>
    </row>
    <row r="30365" spans="1:4" x14ac:dyDescent="0.3">
      <c r="A30365" t="s">
        <v>3</v>
      </c>
      <c r="B30365" s="2">
        <v>45494.130555555559</v>
      </c>
      <c r="C30365">
        <v>0</v>
      </c>
      <c r="D30365" t="s">
        <v>26</v>
      </c>
    </row>
    <row r="30366" spans="1:4" x14ac:dyDescent="0.3">
      <c r="A30366" t="s">
        <v>3</v>
      </c>
      <c r="B30366" s="2">
        <v>45494.131249999999</v>
      </c>
      <c r="C30366">
        <v>0</v>
      </c>
      <c r="D30366" t="s">
        <v>26</v>
      </c>
    </row>
    <row r="30367" spans="1:4" x14ac:dyDescent="0.3">
      <c r="A30367" t="s">
        <v>3</v>
      </c>
      <c r="B30367" s="2">
        <v>45494.131944444453</v>
      </c>
      <c r="C30367">
        <v>0</v>
      </c>
      <c r="D30367" t="s">
        <v>26</v>
      </c>
    </row>
    <row r="30368" spans="1:4" x14ac:dyDescent="0.3">
      <c r="A30368" t="s">
        <v>3</v>
      </c>
      <c r="B30368" s="2">
        <v>45494.132638888892</v>
      </c>
      <c r="C30368">
        <v>0</v>
      </c>
      <c r="D30368" t="s">
        <v>26</v>
      </c>
    </row>
    <row r="30369" spans="1:4" x14ac:dyDescent="0.3">
      <c r="A30369" t="s">
        <v>3</v>
      </c>
      <c r="B30369" s="2">
        <v>45494.133333333331</v>
      </c>
      <c r="C30369">
        <v>0</v>
      </c>
      <c r="D30369" t="s">
        <v>26</v>
      </c>
    </row>
    <row r="30370" spans="1:4" x14ac:dyDescent="0.3">
      <c r="A30370" t="s">
        <v>3</v>
      </c>
      <c r="B30370" s="2">
        <v>45494.134027777778</v>
      </c>
      <c r="C30370">
        <v>0</v>
      </c>
      <c r="D30370" t="s">
        <v>26</v>
      </c>
    </row>
    <row r="30371" spans="1:4" x14ac:dyDescent="0.3">
      <c r="A30371" t="s">
        <v>3</v>
      </c>
      <c r="B30371" s="2">
        <v>45494.134722222218</v>
      </c>
      <c r="C30371">
        <v>0</v>
      </c>
      <c r="D30371" t="s">
        <v>26</v>
      </c>
    </row>
    <row r="30372" spans="1:4" x14ac:dyDescent="0.3">
      <c r="A30372" t="s">
        <v>3</v>
      </c>
      <c r="B30372" s="2">
        <v>45494.135416666657</v>
      </c>
      <c r="C30372">
        <v>0</v>
      </c>
      <c r="D30372" t="s">
        <v>26</v>
      </c>
    </row>
    <row r="30373" spans="1:4" x14ac:dyDescent="0.3">
      <c r="A30373" t="s">
        <v>3</v>
      </c>
      <c r="B30373" s="2">
        <v>45494.136111111111</v>
      </c>
      <c r="C30373">
        <v>0</v>
      </c>
      <c r="D30373" t="s">
        <v>26</v>
      </c>
    </row>
    <row r="30374" spans="1:4" x14ac:dyDescent="0.3">
      <c r="A30374" t="s">
        <v>3</v>
      </c>
      <c r="B30374" s="2">
        <v>45494.136805555558</v>
      </c>
      <c r="C30374">
        <v>0</v>
      </c>
      <c r="D30374" t="s">
        <v>26</v>
      </c>
    </row>
    <row r="30375" spans="1:4" x14ac:dyDescent="0.3">
      <c r="A30375" t="s">
        <v>3</v>
      </c>
      <c r="B30375" s="2">
        <v>45494.137499999997</v>
      </c>
      <c r="C30375">
        <v>0</v>
      </c>
      <c r="D30375" t="s">
        <v>26</v>
      </c>
    </row>
    <row r="30376" spans="1:4" x14ac:dyDescent="0.3">
      <c r="A30376" t="s">
        <v>3</v>
      </c>
      <c r="B30376" s="2">
        <v>45494.138194444437</v>
      </c>
      <c r="C30376">
        <v>0</v>
      </c>
      <c r="D30376" t="s">
        <v>26</v>
      </c>
    </row>
    <row r="30377" spans="1:4" x14ac:dyDescent="0.3">
      <c r="A30377" t="s">
        <v>3</v>
      </c>
      <c r="B30377" s="2">
        <v>45494.138888888891</v>
      </c>
      <c r="C30377">
        <v>0</v>
      </c>
      <c r="D30377" t="s">
        <v>26</v>
      </c>
    </row>
    <row r="30378" spans="1:4" x14ac:dyDescent="0.3">
      <c r="A30378" t="s">
        <v>3</v>
      </c>
      <c r="B30378" s="2">
        <v>45494.13958333333</v>
      </c>
      <c r="C30378">
        <v>0</v>
      </c>
      <c r="D30378" t="s">
        <v>26</v>
      </c>
    </row>
    <row r="30379" spans="1:4" x14ac:dyDescent="0.3">
      <c r="A30379" t="s">
        <v>3</v>
      </c>
      <c r="B30379" s="2">
        <v>45494.140277777777</v>
      </c>
      <c r="C30379">
        <v>0</v>
      </c>
      <c r="D30379" t="s">
        <v>26</v>
      </c>
    </row>
    <row r="30380" spans="1:4" x14ac:dyDescent="0.3">
      <c r="A30380" t="s">
        <v>3</v>
      </c>
      <c r="B30380" s="2">
        <v>45494.140972222223</v>
      </c>
      <c r="C30380">
        <v>0</v>
      </c>
      <c r="D30380" t="s">
        <v>26</v>
      </c>
    </row>
    <row r="30381" spans="1:4" x14ac:dyDescent="0.3">
      <c r="A30381" t="s">
        <v>3</v>
      </c>
      <c r="B30381" s="2">
        <v>45494.14166666667</v>
      </c>
      <c r="C30381">
        <v>0</v>
      </c>
      <c r="D30381" t="s">
        <v>26</v>
      </c>
    </row>
    <row r="30382" spans="1:4" x14ac:dyDescent="0.3">
      <c r="A30382" t="s">
        <v>3</v>
      </c>
      <c r="B30382" s="2">
        <v>45494.142361111109</v>
      </c>
      <c r="C30382">
        <v>0</v>
      </c>
      <c r="D30382" t="s">
        <v>26</v>
      </c>
    </row>
    <row r="30383" spans="1:4" x14ac:dyDescent="0.3">
      <c r="A30383" t="s">
        <v>3</v>
      </c>
      <c r="B30383" s="2">
        <v>45494.143055555563</v>
      </c>
      <c r="C30383">
        <v>0</v>
      </c>
      <c r="D30383" t="s">
        <v>26</v>
      </c>
    </row>
    <row r="30384" spans="1:4" x14ac:dyDescent="0.3">
      <c r="A30384" t="s">
        <v>3</v>
      </c>
      <c r="B30384" s="2">
        <v>45494.143750000003</v>
      </c>
      <c r="C30384">
        <v>0</v>
      </c>
      <c r="D30384" t="s">
        <v>26</v>
      </c>
    </row>
    <row r="30385" spans="1:4" x14ac:dyDescent="0.3">
      <c r="A30385" t="s">
        <v>3</v>
      </c>
      <c r="B30385" s="2">
        <v>45494.144444444442</v>
      </c>
      <c r="C30385">
        <v>0</v>
      </c>
      <c r="D30385" t="s">
        <v>26</v>
      </c>
    </row>
    <row r="30386" spans="1:4" x14ac:dyDescent="0.3">
      <c r="A30386" t="s">
        <v>3</v>
      </c>
      <c r="B30386" s="2">
        <v>45494.145138888889</v>
      </c>
      <c r="C30386">
        <v>0</v>
      </c>
      <c r="D30386" t="s">
        <v>26</v>
      </c>
    </row>
    <row r="30387" spans="1:4" x14ac:dyDescent="0.3">
      <c r="A30387" t="s">
        <v>3</v>
      </c>
      <c r="B30387" s="2">
        <v>45494.145833333343</v>
      </c>
      <c r="C30387">
        <v>0</v>
      </c>
      <c r="D30387" t="s">
        <v>26</v>
      </c>
    </row>
    <row r="30388" spans="1:4" x14ac:dyDescent="0.3">
      <c r="A30388" t="s">
        <v>3</v>
      </c>
      <c r="B30388" s="2">
        <v>45494.146527777782</v>
      </c>
      <c r="C30388">
        <v>0</v>
      </c>
      <c r="D30388" t="s">
        <v>26</v>
      </c>
    </row>
    <row r="30389" spans="1:4" x14ac:dyDescent="0.3">
      <c r="A30389" t="s">
        <v>3</v>
      </c>
      <c r="B30389" s="2">
        <v>45494.147222222222</v>
      </c>
      <c r="C30389">
        <v>0</v>
      </c>
      <c r="D30389" t="s">
        <v>26</v>
      </c>
    </row>
    <row r="30390" spans="1:4" x14ac:dyDescent="0.3">
      <c r="A30390" t="s">
        <v>3</v>
      </c>
      <c r="B30390" s="2">
        <v>45494.147916666669</v>
      </c>
      <c r="C30390">
        <v>0</v>
      </c>
      <c r="D30390" t="s">
        <v>26</v>
      </c>
    </row>
    <row r="30391" spans="1:4" x14ac:dyDescent="0.3">
      <c r="A30391" t="s">
        <v>3</v>
      </c>
      <c r="B30391" s="2">
        <v>45494.148611111108</v>
      </c>
      <c r="C30391">
        <v>0</v>
      </c>
      <c r="D30391" t="s">
        <v>26</v>
      </c>
    </row>
    <row r="30392" spans="1:4" x14ac:dyDescent="0.3">
      <c r="A30392" t="s">
        <v>3</v>
      </c>
      <c r="B30392" s="2">
        <v>45494.149305555547</v>
      </c>
      <c r="C30392">
        <v>0</v>
      </c>
      <c r="D30392" t="s">
        <v>26</v>
      </c>
    </row>
    <row r="30393" spans="1:4" x14ac:dyDescent="0.3">
      <c r="A30393" t="s">
        <v>3</v>
      </c>
      <c r="B30393" s="2">
        <v>45494.15</v>
      </c>
      <c r="C30393">
        <v>0</v>
      </c>
      <c r="D30393" t="s">
        <v>26</v>
      </c>
    </row>
    <row r="30394" spans="1:4" x14ac:dyDescent="0.3">
      <c r="A30394" t="s">
        <v>3</v>
      </c>
      <c r="B30394" s="2">
        <v>45494.150694444441</v>
      </c>
      <c r="C30394">
        <v>0</v>
      </c>
      <c r="D30394" t="s">
        <v>26</v>
      </c>
    </row>
    <row r="30395" spans="1:4" x14ac:dyDescent="0.3">
      <c r="A30395" t="s">
        <v>3</v>
      </c>
      <c r="B30395" s="2">
        <v>45494.151388888888</v>
      </c>
      <c r="C30395">
        <v>0</v>
      </c>
      <c r="D30395" t="s">
        <v>26</v>
      </c>
    </row>
    <row r="30396" spans="1:4" x14ac:dyDescent="0.3">
      <c r="A30396" t="s">
        <v>3</v>
      </c>
      <c r="B30396" s="2">
        <v>45494.152083333327</v>
      </c>
      <c r="C30396">
        <v>0</v>
      </c>
      <c r="D30396" t="s">
        <v>26</v>
      </c>
    </row>
    <row r="30397" spans="1:4" x14ac:dyDescent="0.3">
      <c r="A30397" t="s">
        <v>3</v>
      </c>
      <c r="B30397" s="2">
        <v>45494.152777777781</v>
      </c>
      <c r="C30397">
        <v>0</v>
      </c>
      <c r="D30397" t="s">
        <v>26</v>
      </c>
    </row>
    <row r="30398" spans="1:4" x14ac:dyDescent="0.3">
      <c r="A30398" t="s">
        <v>3</v>
      </c>
      <c r="B30398" s="2">
        <v>45494.15347222222</v>
      </c>
      <c r="C30398">
        <v>0</v>
      </c>
      <c r="D30398" t="s">
        <v>26</v>
      </c>
    </row>
    <row r="30399" spans="1:4" x14ac:dyDescent="0.3">
      <c r="A30399" t="s">
        <v>3</v>
      </c>
      <c r="B30399" s="2">
        <v>45494.154166666667</v>
      </c>
      <c r="C30399">
        <v>0</v>
      </c>
      <c r="D30399" t="s">
        <v>26</v>
      </c>
    </row>
    <row r="30400" spans="1:4" x14ac:dyDescent="0.3">
      <c r="A30400" t="s">
        <v>3</v>
      </c>
      <c r="B30400" s="2">
        <v>45494.154861111107</v>
      </c>
      <c r="C30400">
        <v>0</v>
      </c>
      <c r="D30400" t="s">
        <v>26</v>
      </c>
    </row>
    <row r="30401" spans="1:4" x14ac:dyDescent="0.3">
      <c r="A30401" t="s">
        <v>3</v>
      </c>
      <c r="B30401" s="2">
        <v>45494.155555555553</v>
      </c>
      <c r="C30401">
        <v>0</v>
      </c>
      <c r="D30401" t="s">
        <v>26</v>
      </c>
    </row>
    <row r="30402" spans="1:4" x14ac:dyDescent="0.3">
      <c r="A30402" t="s">
        <v>3</v>
      </c>
      <c r="B30402" s="2">
        <v>45494.15625</v>
      </c>
      <c r="C30402">
        <v>0</v>
      </c>
      <c r="D30402" t="s">
        <v>26</v>
      </c>
    </row>
    <row r="30403" spans="1:4" x14ac:dyDescent="0.3">
      <c r="A30403" t="s">
        <v>3</v>
      </c>
      <c r="B30403" s="2">
        <v>45494.156944444447</v>
      </c>
      <c r="C30403">
        <v>0</v>
      </c>
      <c r="D30403" t="s">
        <v>26</v>
      </c>
    </row>
    <row r="30404" spans="1:4" x14ac:dyDescent="0.3">
      <c r="A30404" t="s">
        <v>3</v>
      </c>
      <c r="B30404" s="2">
        <v>45494.157638888893</v>
      </c>
      <c r="C30404">
        <v>0</v>
      </c>
      <c r="D30404" t="s">
        <v>26</v>
      </c>
    </row>
    <row r="30405" spans="1:4" x14ac:dyDescent="0.3">
      <c r="A30405" t="s">
        <v>3</v>
      </c>
      <c r="B30405" s="2">
        <v>45494.158333333333</v>
      </c>
      <c r="C30405">
        <v>0</v>
      </c>
      <c r="D30405" t="s">
        <v>26</v>
      </c>
    </row>
    <row r="30406" spans="1:4" x14ac:dyDescent="0.3">
      <c r="A30406" t="s">
        <v>3</v>
      </c>
      <c r="B30406" s="2">
        <v>45494.15902777778</v>
      </c>
      <c r="C30406">
        <v>0</v>
      </c>
      <c r="D30406" t="s">
        <v>26</v>
      </c>
    </row>
    <row r="30407" spans="1:4" x14ac:dyDescent="0.3">
      <c r="A30407" t="s">
        <v>3</v>
      </c>
      <c r="B30407" s="2">
        <v>45494.159722222219</v>
      </c>
      <c r="C30407">
        <v>0</v>
      </c>
      <c r="D30407" t="s">
        <v>26</v>
      </c>
    </row>
    <row r="30408" spans="1:4" x14ac:dyDescent="0.3">
      <c r="A30408" t="s">
        <v>3</v>
      </c>
      <c r="B30408" s="2">
        <v>45494.160416666673</v>
      </c>
      <c r="C30408">
        <v>0</v>
      </c>
      <c r="D30408" t="s">
        <v>26</v>
      </c>
    </row>
    <row r="30409" spans="1:4" x14ac:dyDescent="0.3">
      <c r="A30409" t="s">
        <v>3</v>
      </c>
      <c r="B30409" s="2">
        <v>45494.161111111112</v>
      </c>
      <c r="C30409">
        <v>0</v>
      </c>
      <c r="D30409" t="s">
        <v>26</v>
      </c>
    </row>
    <row r="30410" spans="1:4" x14ac:dyDescent="0.3">
      <c r="A30410" t="s">
        <v>3</v>
      </c>
      <c r="B30410" s="2">
        <v>45494.161805555559</v>
      </c>
      <c r="C30410">
        <v>0</v>
      </c>
      <c r="D30410" t="s">
        <v>26</v>
      </c>
    </row>
    <row r="30411" spans="1:4" x14ac:dyDescent="0.3">
      <c r="A30411" t="s">
        <v>3</v>
      </c>
      <c r="B30411" s="2">
        <v>45494.162499999999</v>
      </c>
      <c r="C30411">
        <v>0</v>
      </c>
      <c r="D30411" t="s">
        <v>26</v>
      </c>
    </row>
    <row r="30412" spans="1:4" x14ac:dyDescent="0.3">
      <c r="A30412" t="s">
        <v>3</v>
      </c>
      <c r="B30412" s="2">
        <v>45494.163194444453</v>
      </c>
      <c r="C30412">
        <v>0</v>
      </c>
      <c r="D30412" t="s">
        <v>26</v>
      </c>
    </row>
    <row r="30413" spans="1:4" x14ac:dyDescent="0.3">
      <c r="A30413" t="s">
        <v>3</v>
      </c>
      <c r="B30413" s="2">
        <v>45494.163888888892</v>
      </c>
      <c r="C30413">
        <v>0</v>
      </c>
      <c r="D30413" t="s">
        <v>26</v>
      </c>
    </row>
    <row r="30414" spans="1:4" x14ac:dyDescent="0.3">
      <c r="A30414" t="s">
        <v>3</v>
      </c>
      <c r="B30414" s="2">
        <v>45494.164583333331</v>
      </c>
      <c r="C30414">
        <v>0</v>
      </c>
      <c r="D30414" t="s">
        <v>26</v>
      </c>
    </row>
    <row r="30415" spans="1:4" x14ac:dyDescent="0.3">
      <c r="A30415" t="s">
        <v>3</v>
      </c>
      <c r="B30415" s="2">
        <v>45494.165277777778</v>
      </c>
      <c r="C30415">
        <v>0</v>
      </c>
      <c r="D30415" t="s">
        <v>26</v>
      </c>
    </row>
    <row r="30416" spans="1:4" x14ac:dyDescent="0.3">
      <c r="A30416" t="s">
        <v>3</v>
      </c>
      <c r="B30416" s="2">
        <v>45494.165972222218</v>
      </c>
      <c r="C30416">
        <v>0</v>
      </c>
      <c r="D30416" t="s">
        <v>26</v>
      </c>
    </row>
    <row r="30417" spans="1:4" x14ac:dyDescent="0.3">
      <c r="A30417" t="s">
        <v>3</v>
      </c>
      <c r="B30417" s="2">
        <v>45494.166666666657</v>
      </c>
      <c r="C30417">
        <v>0</v>
      </c>
      <c r="D30417" t="s">
        <v>26</v>
      </c>
    </row>
    <row r="30418" spans="1:4" x14ac:dyDescent="0.3">
      <c r="A30418" t="s">
        <v>3</v>
      </c>
      <c r="B30418" s="2">
        <v>45494.167361111111</v>
      </c>
      <c r="C30418">
        <v>0</v>
      </c>
      <c r="D30418" t="s">
        <v>26</v>
      </c>
    </row>
    <row r="30419" spans="1:4" x14ac:dyDescent="0.3">
      <c r="A30419" t="s">
        <v>3</v>
      </c>
      <c r="B30419" s="2">
        <v>45494.168055555558</v>
      </c>
      <c r="C30419">
        <v>0</v>
      </c>
      <c r="D30419" t="s">
        <v>26</v>
      </c>
    </row>
    <row r="30420" spans="1:4" x14ac:dyDescent="0.3">
      <c r="A30420" t="s">
        <v>3</v>
      </c>
      <c r="B30420" s="2">
        <v>45494.168749999997</v>
      </c>
      <c r="C30420">
        <v>0</v>
      </c>
      <c r="D30420" t="s">
        <v>26</v>
      </c>
    </row>
    <row r="30421" spans="1:4" x14ac:dyDescent="0.3">
      <c r="A30421" t="s">
        <v>3</v>
      </c>
      <c r="B30421" s="2">
        <v>45494.169444444437</v>
      </c>
      <c r="C30421">
        <v>0</v>
      </c>
      <c r="D30421" t="s">
        <v>26</v>
      </c>
    </row>
    <row r="30422" spans="1:4" x14ac:dyDescent="0.3">
      <c r="A30422" t="s">
        <v>3</v>
      </c>
      <c r="B30422" s="2">
        <v>45494.170138888891</v>
      </c>
      <c r="C30422">
        <v>0</v>
      </c>
      <c r="D30422" t="s">
        <v>26</v>
      </c>
    </row>
    <row r="30423" spans="1:4" x14ac:dyDescent="0.3">
      <c r="A30423" t="s">
        <v>3</v>
      </c>
      <c r="B30423" s="2">
        <v>45494.17083333333</v>
      </c>
      <c r="C30423">
        <v>0</v>
      </c>
      <c r="D30423" t="s">
        <v>26</v>
      </c>
    </row>
    <row r="30424" spans="1:4" x14ac:dyDescent="0.3">
      <c r="A30424" t="s">
        <v>3</v>
      </c>
      <c r="B30424" s="2">
        <v>45494.171527777777</v>
      </c>
      <c r="C30424">
        <v>0</v>
      </c>
      <c r="D30424" t="s">
        <v>26</v>
      </c>
    </row>
    <row r="30425" spans="1:4" x14ac:dyDescent="0.3">
      <c r="A30425" t="s">
        <v>3</v>
      </c>
      <c r="B30425" s="2">
        <v>45494.172222222223</v>
      </c>
      <c r="C30425">
        <v>0</v>
      </c>
      <c r="D30425" t="s">
        <v>26</v>
      </c>
    </row>
    <row r="30426" spans="1:4" x14ac:dyDescent="0.3">
      <c r="A30426" t="s">
        <v>3</v>
      </c>
      <c r="B30426" s="2">
        <v>45494.17291666667</v>
      </c>
      <c r="C30426">
        <v>0</v>
      </c>
      <c r="D30426" t="s">
        <v>26</v>
      </c>
    </row>
    <row r="30427" spans="1:4" x14ac:dyDescent="0.3">
      <c r="A30427" t="s">
        <v>3</v>
      </c>
      <c r="B30427" s="2">
        <v>45494.173611111109</v>
      </c>
      <c r="C30427">
        <v>0</v>
      </c>
      <c r="D30427" t="s">
        <v>26</v>
      </c>
    </row>
    <row r="30428" spans="1:4" x14ac:dyDescent="0.3">
      <c r="A30428" t="s">
        <v>3</v>
      </c>
      <c r="B30428" s="2">
        <v>45494.174305555563</v>
      </c>
      <c r="C30428">
        <v>0</v>
      </c>
      <c r="D30428" t="s">
        <v>26</v>
      </c>
    </row>
    <row r="30429" spans="1:4" x14ac:dyDescent="0.3">
      <c r="A30429" t="s">
        <v>3</v>
      </c>
      <c r="B30429" s="2">
        <v>45494.175000000003</v>
      </c>
      <c r="C30429">
        <v>0</v>
      </c>
      <c r="D30429" t="s">
        <v>26</v>
      </c>
    </row>
    <row r="30430" spans="1:4" x14ac:dyDescent="0.3">
      <c r="A30430" t="s">
        <v>3</v>
      </c>
      <c r="B30430" s="2">
        <v>45494.175694444442</v>
      </c>
      <c r="C30430">
        <v>0</v>
      </c>
      <c r="D30430" t="s">
        <v>26</v>
      </c>
    </row>
    <row r="30431" spans="1:4" x14ac:dyDescent="0.3">
      <c r="A30431" t="s">
        <v>3</v>
      </c>
      <c r="B30431" s="2">
        <v>45494.176388888889</v>
      </c>
      <c r="C30431">
        <v>0</v>
      </c>
      <c r="D30431" t="s">
        <v>26</v>
      </c>
    </row>
    <row r="30432" spans="1:4" x14ac:dyDescent="0.3">
      <c r="A30432" t="s">
        <v>3</v>
      </c>
      <c r="B30432" s="2">
        <v>45494.177083333343</v>
      </c>
      <c r="C30432">
        <v>0</v>
      </c>
      <c r="D30432" t="s">
        <v>26</v>
      </c>
    </row>
    <row r="30433" spans="1:4" x14ac:dyDescent="0.3">
      <c r="A30433" t="s">
        <v>3</v>
      </c>
      <c r="B30433" s="2">
        <v>45494.177777777782</v>
      </c>
      <c r="C30433">
        <v>0</v>
      </c>
      <c r="D30433" t="s">
        <v>26</v>
      </c>
    </row>
    <row r="30434" spans="1:4" x14ac:dyDescent="0.3">
      <c r="A30434" t="s">
        <v>3</v>
      </c>
      <c r="B30434" s="2">
        <v>45494.178472222222</v>
      </c>
      <c r="C30434">
        <v>0</v>
      </c>
      <c r="D30434" t="s">
        <v>26</v>
      </c>
    </row>
    <row r="30435" spans="1:4" x14ac:dyDescent="0.3">
      <c r="A30435" t="s">
        <v>3</v>
      </c>
      <c r="B30435" s="2">
        <v>45494.179166666669</v>
      </c>
      <c r="C30435">
        <v>0</v>
      </c>
      <c r="D30435" t="s">
        <v>26</v>
      </c>
    </row>
    <row r="30436" spans="1:4" x14ac:dyDescent="0.3">
      <c r="A30436" t="s">
        <v>3</v>
      </c>
      <c r="B30436" s="2">
        <v>45494.179861111108</v>
      </c>
      <c r="C30436">
        <v>0</v>
      </c>
      <c r="D30436" t="s">
        <v>26</v>
      </c>
    </row>
    <row r="30437" spans="1:4" x14ac:dyDescent="0.3">
      <c r="A30437" t="s">
        <v>3</v>
      </c>
      <c r="B30437" s="2">
        <v>45494.180555555547</v>
      </c>
      <c r="C30437">
        <v>0</v>
      </c>
      <c r="D30437" t="s">
        <v>26</v>
      </c>
    </row>
    <row r="30438" spans="1:4" x14ac:dyDescent="0.3">
      <c r="A30438" t="s">
        <v>3</v>
      </c>
      <c r="B30438" s="2">
        <v>45494.181250000001</v>
      </c>
      <c r="C30438">
        <v>0</v>
      </c>
      <c r="D30438" t="s">
        <v>26</v>
      </c>
    </row>
    <row r="30439" spans="1:4" x14ac:dyDescent="0.3">
      <c r="A30439" t="s">
        <v>3</v>
      </c>
      <c r="B30439" s="2">
        <v>45494.181944444441</v>
      </c>
      <c r="C30439">
        <v>0</v>
      </c>
      <c r="D30439" t="s">
        <v>26</v>
      </c>
    </row>
    <row r="30440" spans="1:4" x14ac:dyDescent="0.3">
      <c r="A30440" t="s">
        <v>3</v>
      </c>
      <c r="B30440" s="2">
        <v>45494.182638888888</v>
      </c>
      <c r="C30440">
        <v>0</v>
      </c>
      <c r="D30440" t="s">
        <v>26</v>
      </c>
    </row>
    <row r="30441" spans="1:4" x14ac:dyDescent="0.3">
      <c r="A30441" t="s">
        <v>3</v>
      </c>
      <c r="B30441" s="2">
        <v>45494.183333333327</v>
      </c>
      <c r="C30441">
        <v>0</v>
      </c>
      <c r="D30441" t="s">
        <v>26</v>
      </c>
    </row>
    <row r="30442" spans="1:4" x14ac:dyDescent="0.3">
      <c r="A30442" t="s">
        <v>3</v>
      </c>
      <c r="B30442" s="2">
        <v>45494.184027777781</v>
      </c>
      <c r="C30442">
        <v>0</v>
      </c>
      <c r="D30442" t="s">
        <v>26</v>
      </c>
    </row>
    <row r="30443" spans="1:4" x14ac:dyDescent="0.3">
      <c r="A30443" t="s">
        <v>3</v>
      </c>
      <c r="B30443" s="2">
        <v>45494.18472222222</v>
      </c>
      <c r="C30443">
        <v>0</v>
      </c>
      <c r="D30443" t="s">
        <v>26</v>
      </c>
    </row>
    <row r="30444" spans="1:4" x14ac:dyDescent="0.3">
      <c r="A30444" t="s">
        <v>3</v>
      </c>
      <c r="B30444" s="2">
        <v>45494.185416666667</v>
      </c>
      <c r="C30444">
        <v>0</v>
      </c>
      <c r="D30444" t="s">
        <v>26</v>
      </c>
    </row>
    <row r="30445" spans="1:4" x14ac:dyDescent="0.3">
      <c r="A30445" t="s">
        <v>3</v>
      </c>
      <c r="B30445" s="2">
        <v>45494.186111111107</v>
      </c>
      <c r="C30445">
        <v>0</v>
      </c>
      <c r="D30445" t="s">
        <v>26</v>
      </c>
    </row>
    <row r="30446" spans="1:4" x14ac:dyDescent="0.3">
      <c r="A30446" t="s">
        <v>3</v>
      </c>
      <c r="B30446" s="2">
        <v>45494.186805555553</v>
      </c>
      <c r="C30446">
        <v>0</v>
      </c>
      <c r="D30446" t="s">
        <v>26</v>
      </c>
    </row>
    <row r="30447" spans="1:4" x14ac:dyDescent="0.3">
      <c r="A30447" t="s">
        <v>3</v>
      </c>
      <c r="B30447" s="2">
        <v>45494.1875</v>
      </c>
      <c r="C30447">
        <v>0</v>
      </c>
      <c r="D30447" t="s">
        <v>26</v>
      </c>
    </row>
    <row r="30448" spans="1:4" x14ac:dyDescent="0.3">
      <c r="A30448" t="s">
        <v>3</v>
      </c>
      <c r="B30448" s="2">
        <v>45494.188194444447</v>
      </c>
      <c r="C30448">
        <v>0</v>
      </c>
      <c r="D30448" t="s">
        <v>26</v>
      </c>
    </row>
    <row r="30449" spans="1:4" x14ac:dyDescent="0.3">
      <c r="A30449" t="s">
        <v>3</v>
      </c>
      <c r="B30449" s="2">
        <v>45494.188888888893</v>
      </c>
      <c r="C30449">
        <v>0</v>
      </c>
      <c r="D30449" t="s">
        <v>26</v>
      </c>
    </row>
    <row r="30450" spans="1:4" x14ac:dyDescent="0.3">
      <c r="A30450" t="s">
        <v>3</v>
      </c>
      <c r="B30450" s="2">
        <v>45494.189583333333</v>
      </c>
      <c r="C30450">
        <v>0</v>
      </c>
      <c r="D30450" t="s">
        <v>26</v>
      </c>
    </row>
    <row r="30451" spans="1:4" x14ac:dyDescent="0.3">
      <c r="A30451" t="s">
        <v>3</v>
      </c>
      <c r="B30451" s="2">
        <v>45494.19027777778</v>
      </c>
      <c r="C30451">
        <v>0</v>
      </c>
      <c r="D30451" t="s">
        <v>26</v>
      </c>
    </row>
    <row r="30452" spans="1:4" x14ac:dyDescent="0.3">
      <c r="A30452" t="s">
        <v>3</v>
      </c>
      <c r="B30452" s="2">
        <v>45494.190972222219</v>
      </c>
      <c r="C30452">
        <v>0</v>
      </c>
      <c r="D30452" t="s">
        <v>26</v>
      </c>
    </row>
    <row r="30453" spans="1:4" x14ac:dyDescent="0.3">
      <c r="A30453" t="s">
        <v>3</v>
      </c>
      <c r="B30453" s="2">
        <v>45494.191666666673</v>
      </c>
      <c r="C30453">
        <v>0</v>
      </c>
      <c r="D30453" t="s">
        <v>26</v>
      </c>
    </row>
    <row r="30454" spans="1:4" x14ac:dyDescent="0.3">
      <c r="A30454" t="s">
        <v>3</v>
      </c>
      <c r="B30454" s="2">
        <v>45494.192361111112</v>
      </c>
      <c r="C30454">
        <v>0</v>
      </c>
      <c r="D30454" t="s">
        <v>26</v>
      </c>
    </row>
    <row r="30455" spans="1:4" x14ac:dyDescent="0.3">
      <c r="A30455" t="s">
        <v>3</v>
      </c>
      <c r="B30455" s="2">
        <v>45494.193055555559</v>
      </c>
      <c r="C30455">
        <v>0</v>
      </c>
      <c r="D30455" t="s">
        <v>26</v>
      </c>
    </row>
    <row r="30456" spans="1:4" x14ac:dyDescent="0.3">
      <c r="A30456" t="s">
        <v>3</v>
      </c>
      <c r="B30456" s="2">
        <v>45494.193749999999</v>
      </c>
      <c r="C30456">
        <v>0</v>
      </c>
      <c r="D30456" t="s">
        <v>26</v>
      </c>
    </row>
    <row r="30457" spans="1:4" x14ac:dyDescent="0.3">
      <c r="A30457" t="s">
        <v>3</v>
      </c>
      <c r="B30457" s="2">
        <v>45494.194444444453</v>
      </c>
      <c r="C30457">
        <v>0</v>
      </c>
      <c r="D30457" t="s">
        <v>26</v>
      </c>
    </row>
    <row r="30458" spans="1:4" x14ac:dyDescent="0.3">
      <c r="A30458" t="s">
        <v>3</v>
      </c>
      <c r="B30458" s="2">
        <v>45494.195138888892</v>
      </c>
      <c r="C30458">
        <v>0</v>
      </c>
      <c r="D30458" t="s">
        <v>26</v>
      </c>
    </row>
    <row r="30459" spans="1:4" x14ac:dyDescent="0.3">
      <c r="A30459" t="s">
        <v>3</v>
      </c>
      <c r="B30459" s="2">
        <v>45494.195833333331</v>
      </c>
      <c r="C30459">
        <v>0</v>
      </c>
      <c r="D30459" t="s">
        <v>26</v>
      </c>
    </row>
    <row r="30460" spans="1:4" x14ac:dyDescent="0.3">
      <c r="A30460" t="s">
        <v>3</v>
      </c>
      <c r="B30460" s="2">
        <v>45494.196527777778</v>
      </c>
      <c r="C30460">
        <v>0</v>
      </c>
      <c r="D30460" t="s">
        <v>26</v>
      </c>
    </row>
    <row r="30461" spans="1:4" x14ac:dyDescent="0.3">
      <c r="A30461" t="s">
        <v>3</v>
      </c>
      <c r="B30461" s="2">
        <v>45494.197222222218</v>
      </c>
      <c r="C30461">
        <v>0</v>
      </c>
      <c r="D30461" t="s">
        <v>26</v>
      </c>
    </row>
    <row r="30462" spans="1:4" x14ac:dyDescent="0.3">
      <c r="A30462" t="s">
        <v>3</v>
      </c>
      <c r="B30462" s="2">
        <v>45494.197916666657</v>
      </c>
      <c r="C30462">
        <v>0</v>
      </c>
      <c r="D30462" t="s">
        <v>26</v>
      </c>
    </row>
    <row r="30463" spans="1:4" x14ac:dyDescent="0.3">
      <c r="A30463" t="s">
        <v>3</v>
      </c>
      <c r="B30463" s="2">
        <v>45494.198611111111</v>
      </c>
      <c r="C30463">
        <v>0</v>
      </c>
      <c r="D30463" t="s">
        <v>26</v>
      </c>
    </row>
    <row r="30464" spans="1:4" x14ac:dyDescent="0.3">
      <c r="A30464" t="s">
        <v>3</v>
      </c>
      <c r="B30464" s="2">
        <v>45494.199305555558</v>
      </c>
      <c r="C30464">
        <v>0</v>
      </c>
      <c r="D30464" t="s">
        <v>26</v>
      </c>
    </row>
    <row r="30465" spans="1:4" x14ac:dyDescent="0.3">
      <c r="A30465" t="s">
        <v>3</v>
      </c>
      <c r="B30465" s="2">
        <v>45494.2</v>
      </c>
      <c r="C30465">
        <v>0</v>
      </c>
      <c r="D30465" t="s">
        <v>26</v>
      </c>
    </row>
    <row r="30466" spans="1:4" x14ac:dyDescent="0.3">
      <c r="A30466" t="s">
        <v>3</v>
      </c>
      <c r="B30466" s="2">
        <v>45494.200694444437</v>
      </c>
      <c r="C30466">
        <v>0</v>
      </c>
      <c r="D30466" t="s">
        <v>26</v>
      </c>
    </row>
    <row r="30467" spans="1:4" x14ac:dyDescent="0.3">
      <c r="A30467" t="s">
        <v>3</v>
      </c>
      <c r="B30467" s="2">
        <v>45494.201388888891</v>
      </c>
      <c r="C30467">
        <v>0</v>
      </c>
      <c r="D30467" t="s">
        <v>26</v>
      </c>
    </row>
    <row r="30468" spans="1:4" x14ac:dyDescent="0.3">
      <c r="A30468" t="s">
        <v>3</v>
      </c>
      <c r="B30468" s="2">
        <v>45494.20208333333</v>
      </c>
      <c r="C30468">
        <v>0</v>
      </c>
      <c r="D30468" t="s">
        <v>26</v>
      </c>
    </row>
    <row r="30469" spans="1:4" x14ac:dyDescent="0.3">
      <c r="A30469" t="s">
        <v>3</v>
      </c>
      <c r="B30469" s="2">
        <v>45494.202777777777</v>
      </c>
      <c r="C30469">
        <v>0</v>
      </c>
      <c r="D30469" t="s">
        <v>26</v>
      </c>
    </row>
    <row r="30470" spans="1:4" x14ac:dyDescent="0.3">
      <c r="A30470" t="s">
        <v>3</v>
      </c>
      <c r="B30470" s="2">
        <v>45494.203472222223</v>
      </c>
      <c r="C30470">
        <v>0</v>
      </c>
      <c r="D30470" t="s">
        <v>26</v>
      </c>
    </row>
    <row r="30471" spans="1:4" x14ac:dyDescent="0.3">
      <c r="A30471" t="s">
        <v>3</v>
      </c>
      <c r="B30471" s="2">
        <v>45494.20416666667</v>
      </c>
      <c r="C30471">
        <v>0</v>
      </c>
      <c r="D30471" t="s">
        <v>26</v>
      </c>
    </row>
    <row r="30472" spans="1:4" x14ac:dyDescent="0.3">
      <c r="A30472" t="s">
        <v>3</v>
      </c>
      <c r="B30472" s="2">
        <v>45494.204861111109</v>
      </c>
      <c r="C30472">
        <v>0</v>
      </c>
      <c r="D30472" t="s">
        <v>26</v>
      </c>
    </row>
    <row r="30473" spans="1:4" x14ac:dyDescent="0.3">
      <c r="A30473" t="s">
        <v>3</v>
      </c>
      <c r="B30473" s="2">
        <v>45494.205555555563</v>
      </c>
      <c r="C30473">
        <v>0</v>
      </c>
      <c r="D30473" t="s">
        <v>26</v>
      </c>
    </row>
    <row r="30474" spans="1:4" x14ac:dyDescent="0.3">
      <c r="A30474" t="s">
        <v>3</v>
      </c>
      <c r="B30474" s="2">
        <v>45494.206250000003</v>
      </c>
      <c r="C30474">
        <v>0</v>
      </c>
      <c r="D30474" t="s">
        <v>26</v>
      </c>
    </row>
    <row r="30475" spans="1:4" x14ac:dyDescent="0.3">
      <c r="A30475" t="s">
        <v>3</v>
      </c>
      <c r="B30475" s="2">
        <v>45494.206944444442</v>
      </c>
      <c r="C30475">
        <v>0</v>
      </c>
      <c r="D30475" t="s">
        <v>26</v>
      </c>
    </row>
    <row r="30476" spans="1:4" x14ac:dyDescent="0.3">
      <c r="A30476" t="s">
        <v>3</v>
      </c>
      <c r="B30476" s="2">
        <v>45494.207638888889</v>
      </c>
      <c r="C30476">
        <v>0</v>
      </c>
      <c r="D30476" t="s">
        <v>26</v>
      </c>
    </row>
    <row r="30477" spans="1:4" x14ac:dyDescent="0.3">
      <c r="A30477" t="s">
        <v>3</v>
      </c>
      <c r="B30477" s="2">
        <v>45494.208333333343</v>
      </c>
      <c r="C30477">
        <v>0</v>
      </c>
      <c r="D30477" t="s">
        <v>26</v>
      </c>
    </row>
    <row r="30478" spans="1:4" x14ac:dyDescent="0.3">
      <c r="A30478" t="s">
        <v>3</v>
      </c>
      <c r="B30478" s="2">
        <v>45494.209027777782</v>
      </c>
      <c r="C30478">
        <v>0</v>
      </c>
      <c r="D30478" t="s">
        <v>26</v>
      </c>
    </row>
    <row r="30479" spans="1:4" x14ac:dyDescent="0.3">
      <c r="A30479" t="s">
        <v>3</v>
      </c>
      <c r="B30479" s="2">
        <v>45494.209722222222</v>
      </c>
      <c r="C30479">
        <v>0</v>
      </c>
      <c r="D30479" t="s">
        <v>26</v>
      </c>
    </row>
    <row r="30480" spans="1:4" x14ac:dyDescent="0.3">
      <c r="A30480" t="s">
        <v>3</v>
      </c>
      <c r="B30480" s="2">
        <v>45494.210416666669</v>
      </c>
      <c r="C30480">
        <v>0</v>
      </c>
      <c r="D30480" t="s">
        <v>26</v>
      </c>
    </row>
    <row r="30481" spans="1:4" x14ac:dyDescent="0.3">
      <c r="A30481" t="s">
        <v>3</v>
      </c>
      <c r="B30481" s="2">
        <v>45494.211111111108</v>
      </c>
      <c r="C30481">
        <v>0</v>
      </c>
      <c r="D30481" t="s">
        <v>26</v>
      </c>
    </row>
    <row r="30482" spans="1:4" x14ac:dyDescent="0.3">
      <c r="A30482" t="s">
        <v>3</v>
      </c>
      <c r="B30482" s="2">
        <v>45494.211805555547</v>
      </c>
      <c r="C30482">
        <v>0</v>
      </c>
      <c r="D30482" t="s">
        <v>26</v>
      </c>
    </row>
    <row r="30483" spans="1:4" x14ac:dyDescent="0.3">
      <c r="A30483" t="s">
        <v>3</v>
      </c>
      <c r="B30483" s="2">
        <v>45494.212500000001</v>
      </c>
      <c r="C30483">
        <v>0</v>
      </c>
      <c r="D30483" t="s">
        <v>26</v>
      </c>
    </row>
    <row r="30484" spans="1:4" x14ac:dyDescent="0.3">
      <c r="A30484" t="s">
        <v>3</v>
      </c>
      <c r="B30484" s="2">
        <v>45494.213194444441</v>
      </c>
      <c r="C30484">
        <v>0</v>
      </c>
      <c r="D30484" t="s">
        <v>26</v>
      </c>
    </row>
    <row r="30485" spans="1:4" x14ac:dyDescent="0.3">
      <c r="A30485" t="s">
        <v>3</v>
      </c>
      <c r="B30485" s="2">
        <v>45494.213888888888</v>
      </c>
      <c r="C30485">
        <v>0</v>
      </c>
      <c r="D30485" t="s">
        <v>26</v>
      </c>
    </row>
    <row r="30486" spans="1:4" x14ac:dyDescent="0.3">
      <c r="A30486" t="s">
        <v>3</v>
      </c>
      <c r="B30486" s="2">
        <v>45494.214583333327</v>
      </c>
      <c r="C30486">
        <v>0</v>
      </c>
      <c r="D30486" t="s">
        <v>26</v>
      </c>
    </row>
    <row r="30487" spans="1:4" x14ac:dyDescent="0.3">
      <c r="A30487" t="s">
        <v>3</v>
      </c>
      <c r="B30487" s="2">
        <v>45494.215277777781</v>
      </c>
      <c r="C30487">
        <v>0</v>
      </c>
      <c r="D30487" t="s">
        <v>26</v>
      </c>
    </row>
    <row r="30488" spans="1:4" x14ac:dyDescent="0.3">
      <c r="A30488" t="s">
        <v>3</v>
      </c>
      <c r="B30488" s="2">
        <v>45494.21597222222</v>
      </c>
      <c r="C30488">
        <v>0</v>
      </c>
      <c r="D30488" t="s">
        <v>26</v>
      </c>
    </row>
    <row r="30489" spans="1:4" x14ac:dyDescent="0.3">
      <c r="A30489" t="s">
        <v>3</v>
      </c>
      <c r="B30489" s="2">
        <v>45494.216666666667</v>
      </c>
      <c r="C30489">
        <v>0</v>
      </c>
      <c r="D30489" t="s">
        <v>26</v>
      </c>
    </row>
    <row r="30490" spans="1:4" x14ac:dyDescent="0.3">
      <c r="A30490" t="s">
        <v>3</v>
      </c>
      <c r="B30490" s="2">
        <v>45494.217361111107</v>
      </c>
      <c r="C30490">
        <v>0</v>
      </c>
      <c r="D30490" t="s">
        <v>26</v>
      </c>
    </row>
    <row r="30491" spans="1:4" x14ac:dyDescent="0.3">
      <c r="A30491" t="s">
        <v>3</v>
      </c>
      <c r="B30491" s="2">
        <v>45494.218055555553</v>
      </c>
      <c r="C30491">
        <v>0</v>
      </c>
      <c r="D30491" t="s">
        <v>26</v>
      </c>
    </row>
    <row r="30492" spans="1:4" x14ac:dyDescent="0.3">
      <c r="A30492" t="s">
        <v>3</v>
      </c>
      <c r="B30492" s="2">
        <v>45494.21875</v>
      </c>
      <c r="C30492">
        <v>0</v>
      </c>
      <c r="D30492" t="s">
        <v>26</v>
      </c>
    </row>
    <row r="30493" spans="1:4" x14ac:dyDescent="0.3">
      <c r="A30493" t="s">
        <v>3</v>
      </c>
      <c r="B30493" s="2">
        <v>45494.219444444447</v>
      </c>
      <c r="C30493">
        <v>0</v>
      </c>
      <c r="D30493" t="s">
        <v>26</v>
      </c>
    </row>
    <row r="30494" spans="1:4" x14ac:dyDescent="0.3">
      <c r="A30494" t="s">
        <v>3</v>
      </c>
      <c r="B30494" s="2">
        <v>45494.220138888893</v>
      </c>
      <c r="C30494">
        <v>0</v>
      </c>
      <c r="D30494" t="s">
        <v>26</v>
      </c>
    </row>
    <row r="30495" spans="1:4" x14ac:dyDescent="0.3">
      <c r="A30495" t="s">
        <v>3</v>
      </c>
      <c r="B30495" s="2">
        <v>45494.220833333333</v>
      </c>
      <c r="C30495">
        <v>0</v>
      </c>
      <c r="D30495" t="s">
        <v>26</v>
      </c>
    </row>
    <row r="30496" spans="1:4" x14ac:dyDescent="0.3">
      <c r="A30496" t="s">
        <v>3</v>
      </c>
      <c r="B30496" s="2">
        <v>45494.22152777778</v>
      </c>
      <c r="C30496">
        <v>0</v>
      </c>
      <c r="D30496" t="s">
        <v>26</v>
      </c>
    </row>
    <row r="30497" spans="1:4" x14ac:dyDescent="0.3">
      <c r="A30497" t="s">
        <v>3</v>
      </c>
      <c r="B30497" s="2">
        <v>45494.222222222219</v>
      </c>
      <c r="C30497">
        <v>0</v>
      </c>
      <c r="D30497" t="s">
        <v>26</v>
      </c>
    </row>
    <row r="30498" spans="1:4" x14ac:dyDescent="0.3">
      <c r="A30498" t="s">
        <v>3</v>
      </c>
      <c r="B30498" s="2">
        <v>45494.222916666673</v>
      </c>
      <c r="C30498">
        <v>0</v>
      </c>
      <c r="D30498" t="s">
        <v>26</v>
      </c>
    </row>
    <row r="30499" spans="1:4" x14ac:dyDescent="0.3">
      <c r="A30499" t="s">
        <v>3</v>
      </c>
      <c r="B30499" s="2">
        <v>45494.223611111112</v>
      </c>
      <c r="C30499">
        <v>0</v>
      </c>
      <c r="D30499" t="s">
        <v>26</v>
      </c>
    </row>
    <row r="30500" spans="1:4" x14ac:dyDescent="0.3">
      <c r="A30500" t="s">
        <v>3</v>
      </c>
      <c r="B30500" s="2">
        <v>45494.224305555559</v>
      </c>
      <c r="C30500">
        <v>0</v>
      </c>
      <c r="D30500" t="s">
        <v>26</v>
      </c>
    </row>
    <row r="30501" spans="1:4" x14ac:dyDescent="0.3">
      <c r="A30501" t="s">
        <v>3</v>
      </c>
      <c r="B30501" s="2">
        <v>45494.224999999999</v>
      </c>
      <c r="C30501">
        <v>0</v>
      </c>
      <c r="D30501" t="s">
        <v>26</v>
      </c>
    </row>
    <row r="30502" spans="1:4" x14ac:dyDescent="0.3">
      <c r="A30502" t="s">
        <v>3</v>
      </c>
      <c r="B30502" s="2">
        <v>45494.225694444453</v>
      </c>
      <c r="C30502">
        <v>0</v>
      </c>
      <c r="D30502" t="s">
        <v>26</v>
      </c>
    </row>
    <row r="30503" spans="1:4" x14ac:dyDescent="0.3">
      <c r="A30503" t="s">
        <v>3</v>
      </c>
      <c r="B30503" s="2">
        <v>45494.226388888892</v>
      </c>
      <c r="C30503">
        <v>0</v>
      </c>
      <c r="D30503" t="s">
        <v>26</v>
      </c>
    </row>
    <row r="30504" spans="1:4" x14ac:dyDescent="0.3">
      <c r="A30504" t="s">
        <v>3</v>
      </c>
      <c r="B30504" s="2">
        <v>45494.227083333331</v>
      </c>
      <c r="C30504">
        <v>0</v>
      </c>
      <c r="D30504" t="s">
        <v>26</v>
      </c>
    </row>
    <row r="30505" spans="1:4" x14ac:dyDescent="0.3">
      <c r="A30505" t="s">
        <v>3</v>
      </c>
      <c r="B30505" s="2">
        <v>45494.227777777778</v>
      </c>
      <c r="C30505">
        <v>0</v>
      </c>
      <c r="D30505" t="s">
        <v>26</v>
      </c>
    </row>
    <row r="30506" spans="1:4" x14ac:dyDescent="0.3">
      <c r="A30506" t="s">
        <v>3</v>
      </c>
      <c r="B30506" s="2">
        <v>45494.228472222218</v>
      </c>
      <c r="C30506">
        <v>0</v>
      </c>
      <c r="D30506" t="s">
        <v>26</v>
      </c>
    </row>
    <row r="30507" spans="1:4" x14ac:dyDescent="0.3">
      <c r="A30507" t="s">
        <v>3</v>
      </c>
      <c r="B30507" s="2">
        <v>45494.229166666657</v>
      </c>
      <c r="C30507">
        <v>0</v>
      </c>
      <c r="D30507" t="s">
        <v>26</v>
      </c>
    </row>
    <row r="30508" spans="1:4" x14ac:dyDescent="0.3">
      <c r="A30508" t="s">
        <v>3</v>
      </c>
      <c r="B30508" s="2">
        <v>45494.229861111111</v>
      </c>
      <c r="C30508">
        <v>0</v>
      </c>
      <c r="D30508" t="s">
        <v>26</v>
      </c>
    </row>
    <row r="30509" spans="1:4" x14ac:dyDescent="0.3">
      <c r="A30509" t="s">
        <v>3</v>
      </c>
      <c r="B30509" s="2">
        <v>45494.230555555558</v>
      </c>
      <c r="C30509">
        <v>0</v>
      </c>
      <c r="D30509" t="s">
        <v>26</v>
      </c>
    </row>
    <row r="30510" spans="1:4" x14ac:dyDescent="0.3">
      <c r="A30510" t="s">
        <v>3</v>
      </c>
      <c r="B30510" s="2">
        <v>45494.231249999997</v>
      </c>
      <c r="C30510">
        <v>0</v>
      </c>
      <c r="D30510" t="s">
        <v>26</v>
      </c>
    </row>
    <row r="30511" spans="1:4" x14ac:dyDescent="0.3">
      <c r="A30511" t="s">
        <v>3</v>
      </c>
      <c r="B30511" s="2">
        <v>45494.231944444437</v>
      </c>
      <c r="C30511">
        <v>0</v>
      </c>
      <c r="D30511" t="s">
        <v>26</v>
      </c>
    </row>
    <row r="30512" spans="1:4" x14ac:dyDescent="0.3">
      <c r="A30512" t="s">
        <v>3</v>
      </c>
      <c r="B30512" s="2">
        <v>45494.232638888891</v>
      </c>
      <c r="C30512">
        <v>0</v>
      </c>
      <c r="D30512" t="s">
        <v>26</v>
      </c>
    </row>
    <row r="30513" spans="1:4" x14ac:dyDescent="0.3">
      <c r="A30513" t="s">
        <v>3</v>
      </c>
      <c r="B30513" s="2">
        <v>45494.23333333333</v>
      </c>
      <c r="C30513">
        <v>0</v>
      </c>
      <c r="D30513" t="s">
        <v>26</v>
      </c>
    </row>
    <row r="30514" spans="1:4" x14ac:dyDescent="0.3">
      <c r="A30514" t="s">
        <v>3</v>
      </c>
      <c r="B30514" s="2">
        <v>45494.234027777777</v>
      </c>
      <c r="C30514">
        <v>0</v>
      </c>
      <c r="D30514" t="s">
        <v>26</v>
      </c>
    </row>
    <row r="30515" spans="1:4" x14ac:dyDescent="0.3">
      <c r="A30515" t="s">
        <v>3</v>
      </c>
      <c r="B30515" s="2">
        <v>45494.234722222223</v>
      </c>
      <c r="C30515">
        <v>0</v>
      </c>
      <c r="D30515" t="s">
        <v>26</v>
      </c>
    </row>
    <row r="30516" spans="1:4" x14ac:dyDescent="0.3">
      <c r="A30516" t="s">
        <v>3</v>
      </c>
      <c r="B30516" s="2">
        <v>45494.23541666667</v>
      </c>
      <c r="C30516">
        <v>0</v>
      </c>
      <c r="D30516" t="s">
        <v>26</v>
      </c>
    </row>
    <row r="30517" spans="1:4" x14ac:dyDescent="0.3">
      <c r="A30517" t="s">
        <v>3</v>
      </c>
      <c r="B30517" s="2">
        <v>45494.236111111109</v>
      </c>
      <c r="C30517">
        <v>0</v>
      </c>
      <c r="D30517" t="s">
        <v>26</v>
      </c>
    </row>
    <row r="30518" spans="1:4" x14ac:dyDescent="0.3">
      <c r="A30518" t="s">
        <v>3</v>
      </c>
      <c r="B30518" s="2">
        <v>45494.236805555563</v>
      </c>
      <c r="C30518">
        <v>0</v>
      </c>
      <c r="D30518" t="s">
        <v>26</v>
      </c>
    </row>
    <row r="30519" spans="1:4" x14ac:dyDescent="0.3">
      <c r="A30519" t="s">
        <v>3</v>
      </c>
      <c r="B30519" s="2">
        <v>45494.237500000003</v>
      </c>
      <c r="C30519">
        <v>0</v>
      </c>
      <c r="D30519" t="s">
        <v>26</v>
      </c>
    </row>
    <row r="30520" spans="1:4" x14ac:dyDescent="0.3">
      <c r="A30520" t="s">
        <v>3</v>
      </c>
      <c r="B30520" s="2">
        <v>45494.238194444442</v>
      </c>
      <c r="C30520">
        <v>0</v>
      </c>
      <c r="D30520" t="s">
        <v>26</v>
      </c>
    </row>
    <row r="30521" spans="1:4" x14ac:dyDescent="0.3">
      <c r="A30521" t="s">
        <v>3</v>
      </c>
      <c r="B30521" s="2">
        <v>45494.238888888889</v>
      </c>
      <c r="C30521">
        <v>0</v>
      </c>
      <c r="D30521" t="s">
        <v>26</v>
      </c>
    </row>
    <row r="30522" spans="1:4" x14ac:dyDescent="0.3">
      <c r="A30522" t="s">
        <v>3</v>
      </c>
      <c r="B30522" s="2">
        <v>45494.239583333343</v>
      </c>
      <c r="C30522">
        <v>0</v>
      </c>
      <c r="D30522" t="s">
        <v>26</v>
      </c>
    </row>
    <row r="30523" spans="1:4" x14ac:dyDescent="0.3">
      <c r="A30523" t="s">
        <v>3</v>
      </c>
      <c r="B30523" s="2">
        <v>45494.240277777782</v>
      </c>
      <c r="C30523">
        <v>0</v>
      </c>
      <c r="D30523" t="s">
        <v>26</v>
      </c>
    </row>
    <row r="30524" spans="1:4" x14ac:dyDescent="0.3">
      <c r="A30524" t="s">
        <v>3</v>
      </c>
      <c r="B30524" s="2">
        <v>45494.240972222222</v>
      </c>
      <c r="C30524">
        <v>0</v>
      </c>
      <c r="D30524" t="s">
        <v>26</v>
      </c>
    </row>
    <row r="30525" spans="1:4" x14ac:dyDescent="0.3">
      <c r="A30525" t="s">
        <v>3</v>
      </c>
      <c r="B30525" s="2">
        <v>45494.241666666669</v>
      </c>
      <c r="C30525">
        <v>0</v>
      </c>
      <c r="D30525" t="s">
        <v>26</v>
      </c>
    </row>
    <row r="30526" spans="1:4" x14ac:dyDescent="0.3">
      <c r="A30526" t="s">
        <v>3</v>
      </c>
      <c r="B30526" s="2">
        <v>45494.242361111108</v>
      </c>
      <c r="C30526">
        <v>0</v>
      </c>
      <c r="D30526" t="s">
        <v>26</v>
      </c>
    </row>
    <row r="30527" spans="1:4" x14ac:dyDescent="0.3">
      <c r="A30527" t="s">
        <v>3</v>
      </c>
      <c r="B30527" s="2">
        <v>45494.243055555547</v>
      </c>
      <c r="C30527">
        <v>0</v>
      </c>
      <c r="D30527" t="s">
        <v>26</v>
      </c>
    </row>
    <row r="30528" spans="1:4" x14ac:dyDescent="0.3">
      <c r="A30528" t="s">
        <v>3</v>
      </c>
      <c r="B30528" s="2">
        <v>45494.243750000001</v>
      </c>
      <c r="C30528">
        <v>0</v>
      </c>
      <c r="D30528" t="s">
        <v>26</v>
      </c>
    </row>
    <row r="30529" spans="1:4" x14ac:dyDescent="0.3">
      <c r="A30529" t="s">
        <v>3</v>
      </c>
      <c r="B30529" s="2">
        <v>45494.244444444441</v>
      </c>
      <c r="C30529">
        <v>0</v>
      </c>
      <c r="D30529" t="s">
        <v>26</v>
      </c>
    </row>
    <row r="30530" spans="1:4" x14ac:dyDescent="0.3">
      <c r="A30530" t="s">
        <v>3</v>
      </c>
      <c r="B30530" s="2">
        <v>45494.245138888888</v>
      </c>
      <c r="C30530">
        <v>0</v>
      </c>
      <c r="D30530" t="s">
        <v>26</v>
      </c>
    </row>
    <row r="30531" spans="1:4" x14ac:dyDescent="0.3">
      <c r="A30531" t="s">
        <v>3</v>
      </c>
      <c r="B30531" s="2">
        <v>45494.245833333327</v>
      </c>
      <c r="C30531">
        <v>0</v>
      </c>
      <c r="D30531" t="s">
        <v>26</v>
      </c>
    </row>
    <row r="30532" spans="1:4" x14ac:dyDescent="0.3">
      <c r="A30532" t="s">
        <v>3</v>
      </c>
      <c r="B30532" s="2">
        <v>45494.246527777781</v>
      </c>
      <c r="C30532">
        <v>0</v>
      </c>
      <c r="D30532" t="s">
        <v>26</v>
      </c>
    </row>
    <row r="30533" spans="1:4" x14ac:dyDescent="0.3">
      <c r="A30533" t="s">
        <v>3</v>
      </c>
      <c r="B30533" s="2">
        <v>45494.24722222222</v>
      </c>
      <c r="C30533">
        <v>0</v>
      </c>
      <c r="D30533" t="s">
        <v>26</v>
      </c>
    </row>
    <row r="30534" spans="1:4" x14ac:dyDescent="0.3">
      <c r="A30534" t="s">
        <v>3</v>
      </c>
      <c r="B30534" s="2">
        <v>45494.247916666667</v>
      </c>
      <c r="C30534">
        <v>0</v>
      </c>
      <c r="D30534" t="s">
        <v>26</v>
      </c>
    </row>
    <row r="30535" spans="1:4" x14ac:dyDescent="0.3">
      <c r="A30535" t="s">
        <v>3</v>
      </c>
      <c r="B30535" s="2">
        <v>45494.248611111107</v>
      </c>
      <c r="C30535">
        <v>0</v>
      </c>
      <c r="D30535" t="s">
        <v>26</v>
      </c>
    </row>
    <row r="30536" spans="1:4" x14ac:dyDescent="0.3">
      <c r="A30536" t="s">
        <v>3</v>
      </c>
      <c r="B30536" s="2">
        <v>45494.249305555553</v>
      </c>
      <c r="C30536">
        <v>0</v>
      </c>
      <c r="D30536" t="s">
        <v>26</v>
      </c>
    </row>
    <row r="30537" spans="1:4" x14ac:dyDescent="0.3">
      <c r="A30537" t="s">
        <v>3</v>
      </c>
      <c r="B30537" s="2">
        <v>45494.25</v>
      </c>
      <c r="C30537">
        <v>0</v>
      </c>
      <c r="D30537" t="s">
        <v>26</v>
      </c>
    </row>
    <row r="30538" spans="1:4" x14ac:dyDescent="0.3">
      <c r="A30538" t="s">
        <v>3</v>
      </c>
      <c r="B30538" s="2">
        <v>45494.250694444447</v>
      </c>
      <c r="C30538">
        <v>0</v>
      </c>
      <c r="D30538" t="s">
        <v>26</v>
      </c>
    </row>
    <row r="30539" spans="1:4" x14ac:dyDescent="0.3">
      <c r="A30539" t="s">
        <v>3</v>
      </c>
      <c r="B30539" s="2">
        <v>45494.251388888893</v>
      </c>
      <c r="C30539">
        <v>0</v>
      </c>
      <c r="D30539" t="s">
        <v>26</v>
      </c>
    </row>
    <row r="30540" spans="1:4" x14ac:dyDescent="0.3">
      <c r="A30540" t="s">
        <v>3</v>
      </c>
      <c r="B30540" s="2">
        <v>45494.252083333333</v>
      </c>
      <c r="C30540">
        <v>0</v>
      </c>
      <c r="D30540" t="s">
        <v>26</v>
      </c>
    </row>
    <row r="30541" spans="1:4" x14ac:dyDescent="0.3">
      <c r="A30541" t="s">
        <v>3</v>
      </c>
      <c r="B30541" s="2">
        <v>45494.25277777778</v>
      </c>
      <c r="C30541">
        <v>0</v>
      </c>
      <c r="D30541" t="s">
        <v>26</v>
      </c>
    </row>
    <row r="30542" spans="1:4" x14ac:dyDescent="0.3">
      <c r="A30542" t="s">
        <v>3</v>
      </c>
      <c r="B30542" s="2">
        <v>45494.253472222219</v>
      </c>
      <c r="C30542">
        <v>0</v>
      </c>
      <c r="D30542" t="s">
        <v>26</v>
      </c>
    </row>
    <row r="30543" spans="1:4" x14ac:dyDescent="0.3">
      <c r="A30543" t="s">
        <v>3</v>
      </c>
      <c r="B30543" s="2">
        <v>45494.254166666673</v>
      </c>
      <c r="C30543">
        <v>0</v>
      </c>
      <c r="D30543" t="s">
        <v>26</v>
      </c>
    </row>
    <row r="30544" spans="1:4" x14ac:dyDescent="0.3">
      <c r="A30544" t="s">
        <v>3</v>
      </c>
      <c r="B30544" s="2">
        <v>45494.254861111112</v>
      </c>
      <c r="C30544">
        <v>0</v>
      </c>
      <c r="D30544" t="s">
        <v>26</v>
      </c>
    </row>
    <row r="30545" spans="1:4" x14ac:dyDescent="0.3">
      <c r="A30545" t="s">
        <v>3</v>
      </c>
      <c r="B30545" s="2">
        <v>45494.255555555559</v>
      </c>
      <c r="C30545">
        <v>0</v>
      </c>
      <c r="D30545" t="s">
        <v>26</v>
      </c>
    </row>
    <row r="30546" spans="1:4" x14ac:dyDescent="0.3">
      <c r="A30546" t="s">
        <v>3</v>
      </c>
      <c r="B30546" s="2">
        <v>45494.256249999999</v>
      </c>
      <c r="C30546">
        <v>0</v>
      </c>
      <c r="D30546" t="s">
        <v>26</v>
      </c>
    </row>
    <row r="30547" spans="1:4" x14ac:dyDescent="0.3">
      <c r="A30547" t="s">
        <v>3</v>
      </c>
      <c r="B30547" s="2">
        <v>45494.256944444453</v>
      </c>
      <c r="C30547">
        <v>0</v>
      </c>
      <c r="D30547" t="s">
        <v>26</v>
      </c>
    </row>
    <row r="30548" spans="1:4" x14ac:dyDescent="0.3">
      <c r="A30548" t="s">
        <v>3</v>
      </c>
      <c r="B30548" s="2">
        <v>45494.257638888892</v>
      </c>
      <c r="C30548">
        <v>0</v>
      </c>
      <c r="D30548" t="s">
        <v>26</v>
      </c>
    </row>
    <row r="30549" spans="1:4" x14ac:dyDescent="0.3">
      <c r="A30549" t="s">
        <v>3</v>
      </c>
      <c r="B30549" s="2">
        <v>45494.258333333331</v>
      </c>
      <c r="C30549">
        <v>0</v>
      </c>
      <c r="D30549" t="s">
        <v>26</v>
      </c>
    </row>
    <row r="30550" spans="1:4" x14ac:dyDescent="0.3">
      <c r="A30550" t="s">
        <v>3</v>
      </c>
      <c r="B30550" s="2">
        <v>45494.259027777778</v>
      </c>
      <c r="C30550">
        <v>0</v>
      </c>
      <c r="D30550" t="s">
        <v>26</v>
      </c>
    </row>
    <row r="30551" spans="1:4" x14ac:dyDescent="0.3">
      <c r="A30551" t="s">
        <v>3</v>
      </c>
      <c r="B30551" s="2">
        <v>45494.259722222218</v>
      </c>
      <c r="C30551">
        <v>0</v>
      </c>
      <c r="D30551" t="s">
        <v>26</v>
      </c>
    </row>
    <row r="30552" spans="1:4" x14ac:dyDescent="0.3">
      <c r="A30552" t="s">
        <v>3</v>
      </c>
      <c r="B30552" s="2">
        <v>45494.260416666657</v>
      </c>
      <c r="C30552">
        <v>0</v>
      </c>
      <c r="D30552" t="s">
        <v>26</v>
      </c>
    </row>
    <row r="30553" spans="1:4" x14ac:dyDescent="0.3">
      <c r="A30553" t="s">
        <v>3</v>
      </c>
      <c r="B30553" s="2">
        <v>45494.261111111111</v>
      </c>
      <c r="C30553">
        <v>0</v>
      </c>
      <c r="D30553" t="s">
        <v>26</v>
      </c>
    </row>
    <row r="30554" spans="1:4" x14ac:dyDescent="0.3">
      <c r="A30554" t="s">
        <v>3</v>
      </c>
      <c r="B30554" s="2">
        <v>45494.261805555558</v>
      </c>
      <c r="C30554">
        <v>0</v>
      </c>
      <c r="D30554" t="s">
        <v>26</v>
      </c>
    </row>
    <row r="30555" spans="1:4" x14ac:dyDescent="0.3">
      <c r="A30555" t="s">
        <v>3</v>
      </c>
      <c r="B30555" s="2">
        <v>45494.262499999997</v>
      </c>
      <c r="C30555">
        <v>0</v>
      </c>
      <c r="D30555" t="s">
        <v>26</v>
      </c>
    </row>
    <row r="30556" spans="1:4" x14ac:dyDescent="0.3">
      <c r="A30556" t="s">
        <v>3</v>
      </c>
      <c r="B30556" s="2">
        <v>45494.263194444437</v>
      </c>
      <c r="C30556">
        <v>0</v>
      </c>
      <c r="D30556" t="s">
        <v>26</v>
      </c>
    </row>
    <row r="30557" spans="1:4" x14ac:dyDescent="0.3">
      <c r="A30557" t="s">
        <v>3</v>
      </c>
      <c r="B30557" s="2">
        <v>45494.263888888891</v>
      </c>
      <c r="C30557">
        <v>0</v>
      </c>
      <c r="D30557" t="s">
        <v>26</v>
      </c>
    </row>
    <row r="30558" spans="1:4" x14ac:dyDescent="0.3">
      <c r="A30558" t="s">
        <v>3</v>
      </c>
      <c r="B30558" s="2">
        <v>45494.26458333333</v>
      </c>
      <c r="C30558">
        <v>0</v>
      </c>
      <c r="D30558" t="s">
        <v>26</v>
      </c>
    </row>
    <row r="30559" spans="1:4" x14ac:dyDescent="0.3">
      <c r="A30559" t="s">
        <v>3</v>
      </c>
      <c r="B30559" s="2">
        <v>45494.265277777777</v>
      </c>
      <c r="C30559">
        <v>0</v>
      </c>
      <c r="D30559" t="s">
        <v>26</v>
      </c>
    </row>
    <row r="30560" spans="1:4" x14ac:dyDescent="0.3">
      <c r="A30560" t="s">
        <v>3</v>
      </c>
      <c r="B30560" s="2">
        <v>45494.265972222223</v>
      </c>
      <c r="C30560">
        <v>0</v>
      </c>
      <c r="D30560" t="s">
        <v>26</v>
      </c>
    </row>
    <row r="30561" spans="1:4" x14ac:dyDescent="0.3">
      <c r="A30561" t="s">
        <v>3</v>
      </c>
      <c r="B30561" s="2">
        <v>45494.26666666667</v>
      </c>
      <c r="C30561">
        <v>0</v>
      </c>
      <c r="D30561" t="s">
        <v>26</v>
      </c>
    </row>
    <row r="30562" spans="1:4" x14ac:dyDescent="0.3">
      <c r="A30562" t="s">
        <v>3</v>
      </c>
      <c r="B30562" s="2">
        <v>45494.267361111109</v>
      </c>
      <c r="C30562">
        <v>0</v>
      </c>
      <c r="D30562" t="s">
        <v>26</v>
      </c>
    </row>
    <row r="30563" spans="1:4" x14ac:dyDescent="0.3">
      <c r="A30563" t="s">
        <v>3</v>
      </c>
      <c r="B30563" s="2">
        <v>45494.268055555563</v>
      </c>
      <c r="C30563">
        <v>0</v>
      </c>
      <c r="D30563" t="s">
        <v>26</v>
      </c>
    </row>
    <row r="30564" spans="1:4" x14ac:dyDescent="0.3">
      <c r="A30564" t="s">
        <v>3</v>
      </c>
      <c r="B30564" s="2">
        <v>45494.268750000003</v>
      </c>
      <c r="C30564">
        <v>0</v>
      </c>
      <c r="D30564" t="s">
        <v>26</v>
      </c>
    </row>
    <row r="30565" spans="1:4" x14ac:dyDescent="0.3">
      <c r="A30565" t="s">
        <v>3</v>
      </c>
      <c r="B30565" s="2">
        <v>45494.269444444442</v>
      </c>
      <c r="C30565">
        <v>0</v>
      </c>
      <c r="D30565" t="s">
        <v>26</v>
      </c>
    </row>
    <row r="30566" spans="1:4" x14ac:dyDescent="0.3">
      <c r="A30566" t="s">
        <v>3</v>
      </c>
      <c r="B30566" s="2">
        <v>45494.270138888889</v>
      </c>
      <c r="C30566">
        <v>0</v>
      </c>
      <c r="D30566" t="s">
        <v>26</v>
      </c>
    </row>
    <row r="30567" spans="1:4" x14ac:dyDescent="0.3">
      <c r="A30567" t="s">
        <v>3</v>
      </c>
      <c r="B30567" s="2">
        <v>45494.270833333343</v>
      </c>
      <c r="C30567">
        <v>0</v>
      </c>
      <c r="D30567" t="s">
        <v>26</v>
      </c>
    </row>
    <row r="30568" spans="1:4" x14ac:dyDescent="0.3">
      <c r="A30568" t="s">
        <v>3</v>
      </c>
      <c r="B30568" s="2">
        <v>45494.271527777782</v>
      </c>
      <c r="C30568">
        <v>0</v>
      </c>
      <c r="D30568" t="s">
        <v>26</v>
      </c>
    </row>
    <row r="30569" spans="1:4" x14ac:dyDescent="0.3">
      <c r="A30569" t="s">
        <v>3</v>
      </c>
      <c r="B30569" s="2">
        <v>45494.272222222222</v>
      </c>
      <c r="C30569">
        <v>0</v>
      </c>
      <c r="D30569" t="s">
        <v>26</v>
      </c>
    </row>
    <row r="30570" spans="1:4" x14ac:dyDescent="0.3">
      <c r="A30570" t="s">
        <v>3</v>
      </c>
      <c r="B30570" s="2">
        <v>45494.272916666669</v>
      </c>
      <c r="C30570">
        <v>0</v>
      </c>
      <c r="D30570" t="s">
        <v>26</v>
      </c>
    </row>
    <row r="30571" spans="1:4" x14ac:dyDescent="0.3">
      <c r="A30571" t="s">
        <v>3</v>
      </c>
      <c r="B30571" s="2">
        <v>45494.273611111108</v>
      </c>
      <c r="C30571">
        <v>0</v>
      </c>
      <c r="D30571" t="s">
        <v>26</v>
      </c>
    </row>
    <row r="30572" spans="1:4" x14ac:dyDescent="0.3">
      <c r="A30572" t="s">
        <v>3</v>
      </c>
      <c r="B30572" s="2">
        <v>45494.274305555547</v>
      </c>
      <c r="C30572">
        <v>0</v>
      </c>
      <c r="D30572" t="s">
        <v>26</v>
      </c>
    </row>
    <row r="30573" spans="1:4" x14ac:dyDescent="0.3">
      <c r="A30573" t="s">
        <v>3</v>
      </c>
      <c r="B30573" s="2">
        <v>45494.275000000001</v>
      </c>
      <c r="C30573">
        <v>0</v>
      </c>
      <c r="D30573" t="s">
        <v>26</v>
      </c>
    </row>
    <row r="30574" spans="1:4" x14ac:dyDescent="0.3">
      <c r="A30574" t="s">
        <v>3</v>
      </c>
      <c r="B30574" s="2">
        <v>45494.275694444441</v>
      </c>
      <c r="C30574">
        <v>0</v>
      </c>
      <c r="D30574" t="s">
        <v>26</v>
      </c>
    </row>
    <row r="30575" spans="1:4" x14ac:dyDescent="0.3">
      <c r="A30575" t="s">
        <v>3</v>
      </c>
      <c r="B30575" s="2">
        <v>45494.276388888888</v>
      </c>
      <c r="C30575">
        <v>0</v>
      </c>
      <c r="D30575" t="s">
        <v>26</v>
      </c>
    </row>
    <row r="30576" spans="1:4" x14ac:dyDescent="0.3">
      <c r="A30576" t="s">
        <v>3</v>
      </c>
      <c r="B30576" s="2">
        <v>45494.277083333327</v>
      </c>
      <c r="C30576">
        <v>0</v>
      </c>
      <c r="D30576" t="s">
        <v>26</v>
      </c>
    </row>
    <row r="30577" spans="1:4" x14ac:dyDescent="0.3">
      <c r="A30577" t="s">
        <v>3</v>
      </c>
      <c r="B30577" s="2">
        <v>45494.277777777781</v>
      </c>
      <c r="C30577">
        <v>0</v>
      </c>
      <c r="D30577" t="s">
        <v>26</v>
      </c>
    </row>
    <row r="30578" spans="1:4" x14ac:dyDescent="0.3">
      <c r="A30578" t="s">
        <v>3</v>
      </c>
      <c r="B30578" s="2">
        <v>45494.27847222222</v>
      </c>
      <c r="C30578">
        <v>0</v>
      </c>
      <c r="D30578" t="s">
        <v>26</v>
      </c>
    </row>
    <row r="30579" spans="1:4" x14ac:dyDescent="0.3">
      <c r="A30579" t="s">
        <v>3</v>
      </c>
      <c r="B30579" s="2">
        <v>45494.279166666667</v>
      </c>
      <c r="C30579">
        <v>0</v>
      </c>
      <c r="D30579" t="s">
        <v>26</v>
      </c>
    </row>
    <row r="30580" spans="1:4" x14ac:dyDescent="0.3">
      <c r="A30580" t="s">
        <v>3</v>
      </c>
      <c r="B30580" s="2">
        <v>45494.279861111107</v>
      </c>
      <c r="C30580">
        <v>0</v>
      </c>
      <c r="D30580" t="s">
        <v>26</v>
      </c>
    </row>
    <row r="30581" spans="1:4" x14ac:dyDescent="0.3">
      <c r="A30581" t="s">
        <v>3</v>
      </c>
      <c r="B30581" s="2">
        <v>45494.280555555553</v>
      </c>
      <c r="C30581">
        <v>0</v>
      </c>
      <c r="D30581" t="s">
        <v>26</v>
      </c>
    </row>
    <row r="30582" spans="1:4" x14ac:dyDescent="0.3">
      <c r="A30582" t="s">
        <v>3</v>
      </c>
      <c r="B30582" s="2">
        <v>45494.28125</v>
      </c>
      <c r="C30582">
        <v>0</v>
      </c>
      <c r="D30582" t="s">
        <v>26</v>
      </c>
    </row>
    <row r="30583" spans="1:4" x14ac:dyDescent="0.3">
      <c r="A30583" t="s">
        <v>3</v>
      </c>
      <c r="B30583" s="2">
        <v>45494.281944444447</v>
      </c>
      <c r="C30583">
        <v>0</v>
      </c>
      <c r="D30583" t="s">
        <v>26</v>
      </c>
    </row>
    <row r="30584" spans="1:4" x14ac:dyDescent="0.3">
      <c r="A30584" t="s">
        <v>3</v>
      </c>
      <c r="B30584" s="2">
        <v>45494.282638888893</v>
      </c>
      <c r="C30584">
        <v>1</v>
      </c>
      <c r="D30584" t="s">
        <v>26</v>
      </c>
    </row>
    <row r="30585" spans="1:4" x14ac:dyDescent="0.3">
      <c r="A30585" t="s">
        <v>3</v>
      </c>
      <c r="B30585" s="2">
        <v>45494.283333333333</v>
      </c>
      <c r="C30585">
        <v>1</v>
      </c>
      <c r="D30585" t="s">
        <v>26</v>
      </c>
    </row>
    <row r="30586" spans="1:4" x14ac:dyDescent="0.3">
      <c r="A30586" t="s">
        <v>3</v>
      </c>
      <c r="B30586" s="2">
        <v>45494.28402777778</v>
      </c>
      <c r="C30586">
        <v>1</v>
      </c>
      <c r="D30586" t="s">
        <v>26</v>
      </c>
    </row>
    <row r="30587" spans="1:4" x14ac:dyDescent="0.3">
      <c r="A30587" t="s">
        <v>3</v>
      </c>
      <c r="B30587" s="2">
        <v>45494.284722222219</v>
      </c>
      <c r="C30587">
        <v>1</v>
      </c>
      <c r="D30587" t="s">
        <v>26</v>
      </c>
    </row>
    <row r="30588" spans="1:4" x14ac:dyDescent="0.3">
      <c r="A30588" t="s">
        <v>3</v>
      </c>
      <c r="B30588" s="2">
        <v>45494.285416666673</v>
      </c>
      <c r="C30588">
        <v>1</v>
      </c>
      <c r="D30588" t="s">
        <v>26</v>
      </c>
    </row>
    <row r="30589" spans="1:4" x14ac:dyDescent="0.3">
      <c r="A30589" t="s">
        <v>3</v>
      </c>
      <c r="B30589" s="2">
        <v>45494.286111111112</v>
      </c>
      <c r="C30589">
        <v>1</v>
      </c>
      <c r="D30589" t="s">
        <v>26</v>
      </c>
    </row>
    <row r="30590" spans="1:4" x14ac:dyDescent="0.3">
      <c r="A30590" t="s">
        <v>3</v>
      </c>
      <c r="B30590" s="2">
        <v>45494.286805555559</v>
      </c>
      <c r="C30590">
        <v>1</v>
      </c>
      <c r="D30590" t="s">
        <v>26</v>
      </c>
    </row>
    <row r="30591" spans="1:4" x14ac:dyDescent="0.3">
      <c r="A30591" t="s">
        <v>3</v>
      </c>
      <c r="B30591" s="2">
        <v>45494.287499999999</v>
      </c>
      <c r="C30591">
        <v>1</v>
      </c>
      <c r="D30591" t="s">
        <v>26</v>
      </c>
    </row>
    <row r="30592" spans="1:4" x14ac:dyDescent="0.3">
      <c r="A30592" t="s">
        <v>3</v>
      </c>
      <c r="B30592" s="2">
        <v>45494.288194444453</v>
      </c>
      <c r="C30592">
        <v>1</v>
      </c>
      <c r="D30592" t="s">
        <v>26</v>
      </c>
    </row>
    <row r="30593" spans="1:4" x14ac:dyDescent="0.3">
      <c r="A30593" t="s">
        <v>3</v>
      </c>
      <c r="B30593" s="2">
        <v>45494.288888888892</v>
      </c>
      <c r="C30593">
        <v>1</v>
      </c>
      <c r="D30593" t="s">
        <v>26</v>
      </c>
    </row>
    <row r="30594" spans="1:4" x14ac:dyDescent="0.3">
      <c r="A30594" t="s">
        <v>3</v>
      </c>
      <c r="B30594" s="2">
        <v>45494.289583333331</v>
      </c>
      <c r="C30594">
        <v>1</v>
      </c>
      <c r="D30594" t="s">
        <v>26</v>
      </c>
    </row>
    <row r="30595" spans="1:4" x14ac:dyDescent="0.3">
      <c r="A30595" t="s">
        <v>3</v>
      </c>
      <c r="B30595" s="2">
        <v>45494.290277777778</v>
      </c>
      <c r="C30595">
        <v>1</v>
      </c>
      <c r="D30595" t="s">
        <v>26</v>
      </c>
    </row>
    <row r="30596" spans="1:4" x14ac:dyDescent="0.3">
      <c r="A30596" t="s">
        <v>3</v>
      </c>
      <c r="B30596" s="2">
        <v>45494.290972222218</v>
      </c>
      <c r="C30596">
        <v>1</v>
      </c>
      <c r="D30596" t="s">
        <v>26</v>
      </c>
    </row>
    <row r="30597" spans="1:4" x14ac:dyDescent="0.3">
      <c r="A30597" t="s">
        <v>3</v>
      </c>
      <c r="B30597" s="2">
        <v>45494.291666666657</v>
      </c>
      <c r="C30597">
        <v>0</v>
      </c>
      <c r="D30597" t="s">
        <v>26</v>
      </c>
    </row>
    <row r="30598" spans="1:4" x14ac:dyDescent="0.3">
      <c r="A30598" t="s">
        <v>3</v>
      </c>
      <c r="B30598" s="2">
        <v>45494.292361111111</v>
      </c>
      <c r="C30598">
        <v>0</v>
      </c>
      <c r="D30598" t="s">
        <v>26</v>
      </c>
    </row>
    <row r="30599" spans="1:4" x14ac:dyDescent="0.3">
      <c r="A30599" t="s">
        <v>3</v>
      </c>
      <c r="B30599" s="2">
        <v>45494.293055555558</v>
      </c>
      <c r="C30599">
        <v>0</v>
      </c>
      <c r="D30599" t="s">
        <v>26</v>
      </c>
    </row>
    <row r="30600" spans="1:4" x14ac:dyDescent="0.3">
      <c r="A30600" t="s">
        <v>3</v>
      </c>
      <c r="B30600" s="2">
        <v>45494.293749999997</v>
      </c>
      <c r="C30600">
        <v>0</v>
      </c>
      <c r="D30600" t="s">
        <v>26</v>
      </c>
    </row>
    <row r="30601" spans="1:4" x14ac:dyDescent="0.3">
      <c r="A30601" t="s">
        <v>3</v>
      </c>
      <c r="B30601" s="2">
        <v>45494.294444444437</v>
      </c>
      <c r="C30601">
        <v>0</v>
      </c>
      <c r="D30601" t="s">
        <v>26</v>
      </c>
    </row>
    <row r="30602" spans="1:4" x14ac:dyDescent="0.3">
      <c r="A30602" t="s">
        <v>3</v>
      </c>
      <c r="B30602" s="2">
        <v>45494.295138888891</v>
      </c>
      <c r="C30602">
        <v>0</v>
      </c>
      <c r="D30602" t="s">
        <v>26</v>
      </c>
    </row>
    <row r="30603" spans="1:4" x14ac:dyDescent="0.3">
      <c r="A30603" t="s">
        <v>3</v>
      </c>
      <c r="B30603" s="2">
        <v>45494.29583333333</v>
      </c>
      <c r="C30603">
        <v>0</v>
      </c>
      <c r="D30603" t="s">
        <v>26</v>
      </c>
    </row>
    <row r="30604" spans="1:4" x14ac:dyDescent="0.3">
      <c r="A30604" t="s">
        <v>3</v>
      </c>
      <c r="B30604" s="2">
        <v>45494.296527777777</v>
      </c>
      <c r="C30604">
        <v>0</v>
      </c>
      <c r="D30604" t="s">
        <v>26</v>
      </c>
    </row>
    <row r="30605" spans="1:4" x14ac:dyDescent="0.3">
      <c r="A30605" t="s">
        <v>3</v>
      </c>
      <c r="B30605" s="2">
        <v>45494.297222222223</v>
      </c>
      <c r="C30605">
        <v>0</v>
      </c>
      <c r="D30605" t="s">
        <v>26</v>
      </c>
    </row>
    <row r="30606" spans="1:4" x14ac:dyDescent="0.3">
      <c r="A30606" t="s">
        <v>3</v>
      </c>
      <c r="B30606" s="2">
        <v>45494.29791666667</v>
      </c>
      <c r="C30606">
        <v>0</v>
      </c>
      <c r="D30606" t="s">
        <v>26</v>
      </c>
    </row>
    <row r="30607" spans="1:4" x14ac:dyDescent="0.3">
      <c r="A30607" t="s">
        <v>3</v>
      </c>
      <c r="B30607" s="2">
        <v>45494.298611111109</v>
      </c>
      <c r="C30607">
        <v>0</v>
      </c>
      <c r="D30607" t="s">
        <v>26</v>
      </c>
    </row>
    <row r="30608" spans="1:4" x14ac:dyDescent="0.3">
      <c r="A30608" t="s">
        <v>3</v>
      </c>
      <c r="B30608" s="2">
        <v>45494.299305555563</v>
      </c>
      <c r="C30608">
        <v>0</v>
      </c>
      <c r="D30608" t="s">
        <v>26</v>
      </c>
    </row>
    <row r="30609" spans="1:4" x14ac:dyDescent="0.3">
      <c r="A30609" t="s">
        <v>3</v>
      </c>
      <c r="B30609" s="2">
        <v>45494.3</v>
      </c>
      <c r="C30609">
        <v>0</v>
      </c>
      <c r="D30609" t="s">
        <v>26</v>
      </c>
    </row>
    <row r="30610" spans="1:4" x14ac:dyDescent="0.3">
      <c r="A30610" t="s">
        <v>3</v>
      </c>
      <c r="B30610" s="2">
        <v>45494.300694444442</v>
      </c>
      <c r="C30610">
        <v>0</v>
      </c>
      <c r="D30610" t="s">
        <v>26</v>
      </c>
    </row>
    <row r="30611" spans="1:4" x14ac:dyDescent="0.3">
      <c r="A30611" t="s">
        <v>3</v>
      </c>
      <c r="B30611" s="2">
        <v>45494.301388888889</v>
      </c>
      <c r="C30611">
        <v>0</v>
      </c>
      <c r="D30611" t="s">
        <v>26</v>
      </c>
    </row>
    <row r="30612" spans="1:4" x14ac:dyDescent="0.3">
      <c r="A30612" t="s">
        <v>3</v>
      </c>
      <c r="B30612" s="2">
        <v>45494.302083333343</v>
      </c>
      <c r="C30612">
        <v>0</v>
      </c>
      <c r="D30612" t="s">
        <v>26</v>
      </c>
    </row>
    <row r="30613" spans="1:4" x14ac:dyDescent="0.3">
      <c r="A30613" t="s">
        <v>3</v>
      </c>
      <c r="B30613" s="2">
        <v>45494.302777777782</v>
      </c>
      <c r="C30613">
        <v>0</v>
      </c>
      <c r="D30613" t="s">
        <v>26</v>
      </c>
    </row>
    <row r="30614" spans="1:4" x14ac:dyDescent="0.3">
      <c r="A30614" t="s">
        <v>3</v>
      </c>
      <c r="B30614" s="2">
        <v>45494.303472222222</v>
      </c>
      <c r="C30614">
        <v>0</v>
      </c>
      <c r="D30614" t="s">
        <v>26</v>
      </c>
    </row>
    <row r="30615" spans="1:4" x14ac:dyDescent="0.3">
      <c r="A30615" t="s">
        <v>3</v>
      </c>
      <c r="B30615" s="2">
        <v>45494.304166666669</v>
      </c>
      <c r="C30615">
        <v>0</v>
      </c>
      <c r="D30615" t="s">
        <v>26</v>
      </c>
    </row>
    <row r="30616" spans="1:4" x14ac:dyDescent="0.3">
      <c r="A30616" t="s">
        <v>3</v>
      </c>
      <c r="B30616" s="2">
        <v>45494.304861111108</v>
      </c>
      <c r="C30616">
        <v>0</v>
      </c>
      <c r="D30616" t="s">
        <v>26</v>
      </c>
    </row>
    <row r="30617" spans="1:4" x14ac:dyDescent="0.3">
      <c r="A30617" t="s">
        <v>3</v>
      </c>
      <c r="B30617" s="2">
        <v>45494.305555555547</v>
      </c>
      <c r="C30617">
        <v>0</v>
      </c>
      <c r="D30617" t="s">
        <v>26</v>
      </c>
    </row>
    <row r="30618" spans="1:4" x14ac:dyDescent="0.3">
      <c r="A30618" t="s">
        <v>3</v>
      </c>
      <c r="B30618" s="2">
        <v>45494.306250000001</v>
      </c>
      <c r="C30618">
        <v>0</v>
      </c>
      <c r="D30618" t="s">
        <v>26</v>
      </c>
    </row>
    <row r="30619" spans="1:4" x14ac:dyDescent="0.3">
      <c r="A30619" t="s">
        <v>3</v>
      </c>
      <c r="B30619" s="2">
        <v>45494.306944444441</v>
      </c>
      <c r="C30619">
        <v>0</v>
      </c>
      <c r="D30619" t="s">
        <v>26</v>
      </c>
    </row>
    <row r="30620" spans="1:4" x14ac:dyDescent="0.3">
      <c r="A30620" t="s">
        <v>3</v>
      </c>
      <c r="B30620" s="2">
        <v>45494.307638888888</v>
      </c>
      <c r="C30620">
        <v>0</v>
      </c>
      <c r="D30620" t="s">
        <v>26</v>
      </c>
    </row>
    <row r="30621" spans="1:4" x14ac:dyDescent="0.3">
      <c r="A30621" t="s">
        <v>3</v>
      </c>
      <c r="B30621" s="2">
        <v>45494.308333333327</v>
      </c>
      <c r="C30621">
        <v>0</v>
      </c>
      <c r="D30621" t="s">
        <v>26</v>
      </c>
    </row>
    <row r="30622" spans="1:4" x14ac:dyDescent="0.3">
      <c r="A30622" t="s">
        <v>3</v>
      </c>
      <c r="B30622" s="2">
        <v>45494.309027777781</v>
      </c>
      <c r="C30622">
        <v>0</v>
      </c>
      <c r="D30622" t="s">
        <v>26</v>
      </c>
    </row>
    <row r="30623" spans="1:4" x14ac:dyDescent="0.3">
      <c r="A30623" t="s">
        <v>3</v>
      </c>
      <c r="B30623" s="2">
        <v>45494.30972222222</v>
      </c>
      <c r="C30623">
        <v>0</v>
      </c>
      <c r="D30623" t="s">
        <v>26</v>
      </c>
    </row>
    <row r="30624" spans="1:4" x14ac:dyDescent="0.3">
      <c r="A30624" t="s">
        <v>3</v>
      </c>
      <c r="B30624" s="2">
        <v>45494.310416666667</v>
      </c>
      <c r="C30624">
        <v>0</v>
      </c>
      <c r="D30624" t="s">
        <v>26</v>
      </c>
    </row>
    <row r="30625" spans="1:4" x14ac:dyDescent="0.3">
      <c r="A30625" t="s">
        <v>3</v>
      </c>
      <c r="B30625" s="2">
        <v>45494.311111111107</v>
      </c>
      <c r="C30625">
        <v>0</v>
      </c>
      <c r="D30625" t="s">
        <v>26</v>
      </c>
    </row>
    <row r="30626" spans="1:4" x14ac:dyDescent="0.3">
      <c r="A30626" t="s">
        <v>3</v>
      </c>
      <c r="B30626" s="2">
        <v>45494.311805555553</v>
      </c>
      <c r="C30626">
        <v>0</v>
      </c>
      <c r="D30626" t="s">
        <v>26</v>
      </c>
    </row>
    <row r="30627" spans="1:4" x14ac:dyDescent="0.3">
      <c r="A30627" t="s">
        <v>3</v>
      </c>
      <c r="B30627" s="2">
        <v>45494.3125</v>
      </c>
      <c r="C30627">
        <v>0</v>
      </c>
      <c r="D30627" t="s">
        <v>26</v>
      </c>
    </row>
    <row r="30628" spans="1:4" x14ac:dyDescent="0.3">
      <c r="A30628" t="s">
        <v>3</v>
      </c>
      <c r="B30628" s="2">
        <v>45494.313194444447</v>
      </c>
      <c r="C30628">
        <v>1</v>
      </c>
      <c r="D30628" t="s">
        <v>26</v>
      </c>
    </row>
    <row r="30629" spans="1:4" x14ac:dyDescent="0.3">
      <c r="A30629" t="s">
        <v>3</v>
      </c>
      <c r="B30629" s="2">
        <v>45494.313888888893</v>
      </c>
      <c r="C30629">
        <v>1</v>
      </c>
      <c r="D30629" t="s">
        <v>26</v>
      </c>
    </row>
    <row r="30630" spans="1:4" x14ac:dyDescent="0.3">
      <c r="A30630" t="s">
        <v>3</v>
      </c>
      <c r="B30630" s="2">
        <v>45494.314583333333</v>
      </c>
      <c r="C30630">
        <v>1</v>
      </c>
      <c r="D30630" t="s">
        <v>26</v>
      </c>
    </row>
    <row r="30631" spans="1:4" x14ac:dyDescent="0.3">
      <c r="A30631" t="s">
        <v>3</v>
      </c>
      <c r="B30631" s="2">
        <v>45494.31527777778</v>
      </c>
      <c r="C30631">
        <v>1</v>
      </c>
      <c r="D30631" t="s">
        <v>26</v>
      </c>
    </row>
    <row r="30632" spans="1:4" x14ac:dyDescent="0.3">
      <c r="A30632" t="s">
        <v>3</v>
      </c>
      <c r="B30632" s="2">
        <v>45494.315972222219</v>
      </c>
      <c r="C30632">
        <v>1</v>
      </c>
      <c r="D30632" t="s">
        <v>26</v>
      </c>
    </row>
    <row r="30633" spans="1:4" x14ac:dyDescent="0.3">
      <c r="A30633" t="s">
        <v>3</v>
      </c>
      <c r="B30633" s="2">
        <v>45494.316666666673</v>
      </c>
      <c r="C30633">
        <v>1</v>
      </c>
      <c r="D30633" t="s">
        <v>26</v>
      </c>
    </row>
    <row r="30634" spans="1:4" x14ac:dyDescent="0.3">
      <c r="A30634" t="s">
        <v>3</v>
      </c>
      <c r="B30634" s="2">
        <v>45494.317361111112</v>
      </c>
      <c r="C30634">
        <v>1</v>
      </c>
      <c r="D30634" t="s">
        <v>26</v>
      </c>
    </row>
    <row r="30635" spans="1:4" x14ac:dyDescent="0.3">
      <c r="A30635" t="s">
        <v>3</v>
      </c>
      <c r="B30635" s="2">
        <v>45494.318055555559</v>
      </c>
      <c r="C30635">
        <v>1</v>
      </c>
      <c r="D30635" t="s">
        <v>26</v>
      </c>
    </row>
    <row r="30636" spans="1:4" x14ac:dyDescent="0.3">
      <c r="A30636" t="s">
        <v>3</v>
      </c>
      <c r="B30636" s="2">
        <v>45494.318749999999</v>
      </c>
      <c r="C30636">
        <v>1</v>
      </c>
      <c r="D30636" t="s">
        <v>26</v>
      </c>
    </row>
    <row r="30637" spans="1:4" x14ac:dyDescent="0.3">
      <c r="A30637" t="s">
        <v>3</v>
      </c>
      <c r="B30637" s="2">
        <v>45494.319444444453</v>
      </c>
      <c r="C30637">
        <v>0</v>
      </c>
      <c r="D30637" t="s">
        <v>26</v>
      </c>
    </row>
    <row r="30638" spans="1:4" x14ac:dyDescent="0.3">
      <c r="A30638" t="s">
        <v>3</v>
      </c>
      <c r="B30638" s="2">
        <v>45494.320138888892</v>
      </c>
      <c r="C30638">
        <v>0</v>
      </c>
      <c r="D30638" t="s">
        <v>26</v>
      </c>
    </row>
    <row r="30639" spans="1:4" x14ac:dyDescent="0.3">
      <c r="A30639" t="s">
        <v>3</v>
      </c>
      <c r="B30639" s="2">
        <v>45494.320833333331</v>
      </c>
      <c r="C30639">
        <v>0</v>
      </c>
      <c r="D30639" t="s">
        <v>26</v>
      </c>
    </row>
    <row r="30640" spans="1:4" x14ac:dyDescent="0.3">
      <c r="A30640" t="s">
        <v>3</v>
      </c>
      <c r="B30640" s="2">
        <v>45494.321527777778</v>
      </c>
      <c r="C30640">
        <v>0</v>
      </c>
      <c r="D30640" t="s">
        <v>26</v>
      </c>
    </row>
    <row r="30641" spans="1:4" x14ac:dyDescent="0.3">
      <c r="A30641" t="s">
        <v>3</v>
      </c>
      <c r="B30641" s="2">
        <v>45494.322222222218</v>
      </c>
      <c r="C30641">
        <v>0</v>
      </c>
      <c r="D30641" t="s">
        <v>26</v>
      </c>
    </row>
    <row r="30642" spans="1:4" x14ac:dyDescent="0.3">
      <c r="A30642" t="s">
        <v>3</v>
      </c>
      <c r="B30642" s="2">
        <v>45494.322916666657</v>
      </c>
      <c r="C30642">
        <v>0</v>
      </c>
      <c r="D30642" t="s">
        <v>26</v>
      </c>
    </row>
    <row r="30643" spans="1:4" x14ac:dyDescent="0.3">
      <c r="A30643" t="s">
        <v>3</v>
      </c>
      <c r="B30643" s="2">
        <v>45494.323611111111</v>
      </c>
      <c r="C30643">
        <v>0</v>
      </c>
      <c r="D30643" t="s">
        <v>26</v>
      </c>
    </row>
    <row r="30644" spans="1:4" x14ac:dyDescent="0.3">
      <c r="A30644" t="s">
        <v>3</v>
      </c>
      <c r="B30644" s="2">
        <v>45494.324305555558</v>
      </c>
      <c r="C30644">
        <v>0</v>
      </c>
      <c r="D30644" t="s">
        <v>26</v>
      </c>
    </row>
    <row r="30645" spans="1:4" x14ac:dyDescent="0.3">
      <c r="A30645" t="s">
        <v>3</v>
      </c>
      <c r="B30645" s="2">
        <v>45494.324999999997</v>
      </c>
      <c r="C30645">
        <v>0</v>
      </c>
      <c r="D30645" t="s">
        <v>26</v>
      </c>
    </row>
    <row r="30646" spans="1:4" x14ac:dyDescent="0.3">
      <c r="A30646" t="s">
        <v>3</v>
      </c>
      <c r="B30646" s="2">
        <v>45494.325694444437</v>
      </c>
      <c r="C30646">
        <v>0</v>
      </c>
      <c r="D30646" t="s">
        <v>26</v>
      </c>
    </row>
    <row r="30647" spans="1:4" x14ac:dyDescent="0.3">
      <c r="A30647" t="s">
        <v>3</v>
      </c>
      <c r="B30647" s="2">
        <v>45494.326388888891</v>
      </c>
      <c r="C30647">
        <v>0</v>
      </c>
      <c r="D30647" t="s">
        <v>26</v>
      </c>
    </row>
    <row r="30648" spans="1:4" x14ac:dyDescent="0.3">
      <c r="A30648" t="s">
        <v>3</v>
      </c>
      <c r="B30648" s="2">
        <v>45494.32708333333</v>
      </c>
      <c r="C30648">
        <v>0</v>
      </c>
      <c r="D30648" t="s">
        <v>26</v>
      </c>
    </row>
    <row r="30649" spans="1:4" x14ac:dyDescent="0.3">
      <c r="A30649" t="s">
        <v>3</v>
      </c>
      <c r="B30649" s="2">
        <v>45494.327777777777</v>
      </c>
      <c r="C30649">
        <v>0</v>
      </c>
      <c r="D30649" t="s">
        <v>26</v>
      </c>
    </row>
    <row r="30650" spans="1:4" x14ac:dyDescent="0.3">
      <c r="A30650" t="s">
        <v>3</v>
      </c>
      <c r="B30650" s="2">
        <v>45494.328472222223</v>
      </c>
      <c r="C30650">
        <v>0</v>
      </c>
      <c r="D30650" t="s">
        <v>26</v>
      </c>
    </row>
    <row r="30651" spans="1:4" x14ac:dyDescent="0.3">
      <c r="A30651" t="s">
        <v>3</v>
      </c>
      <c r="B30651" s="2">
        <v>45494.32916666667</v>
      </c>
      <c r="C30651">
        <v>0</v>
      </c>
      <c r="D30651" t="s">
        <v>26</v>
      </c>
    </row>
    <row r="30652" spans="1:4" x14ac:dyDescent="0.3">
      <c r="A30652" t="s">
        <v>3</v>
      </c>
      <c r="B30652" s="2">
        <v>45494.329861111109</v>
      </c>
      <c r="C30652">
        <v>0</v>
      </c>
      <c r="D30652" t="s">
        <v>26</v>
      </c>
    </row>
    <row r="30653" spans="1:4" x14ac:dyDescent="0.3">
      <c r="A30653" t="s">
        <v>3</v>
      </c>
      <c r="B30653" s="2">
        <v>45494.330555555563</v>
      </c>
      <c r="C30653">
        <v>0</v>
      </c>
      <c r="D30653" t="s">
        <v>26</v>
      </c>
    </row>
    <row r="30654" spans="1:4" x14ac:dyDescent="0.3">
      <c r="A30654" t="s">
        <v>3</v>
      </c>
      <c r="B30654" s="2">
        <v>45494.331250000003</v>
      </c>
      <c r="C30654">
        <v>0</v>
      </c>
      <c r="D30654" t="s">
        <v>26</v>
      </c>
    </row>
    <row r="30655" spans="1:4" x14ac:dyDescent="0.3">
      <c r="A30655" t="s">
        <v>3</v>
      </c>
      <c r="B30655" s="2">
        <v>45494.331944444442</v>
      </c>
      <c r="C30655">
        <v>0</v>
      </c>
      <c r="D30655" t="s">
        <v>26</v>
      </c>
    </row>
    <row r="30656" spans="1:4" x14ac:dyDescent="0.3">
      <c r="A30656" t="s">
        <v>3</v>
      </c>
      <c r="B30656" s="2">
        <v>45494.332638888889</v>
      </c>
      <c r="C30656">
        <v>0</v>
      </c>
      <c r="D30656" t="s">
        <v>26</v>
      </c>
    </row>
    <row r="30657" spans="1:4" x14ac:dyDescent="0.3">
      <c r="A30657" t="s">
        <v>3</v>
      </c>
      <c r="B30657" s="2">
        <v>45494.333333333343</v>
      </c>
      <c r="C30657">
        <v>0</v>
      </c>
      <c r="D30657" t="s">
        <v>26</v>
      </c>
    </row>
    <row r="30658" spans="1:4" x14ac:dyDescent="0.3">
      <c r="A30658" t="s">
        <v>3</v>
      </c>
      <c r="B30658" s="2">
        <v>45494.334027777782</v>
      </c>
      <c r="C30658">
        <v>0</v>
      </c>
      <c r="D30658" t="s">
        <v>26</v>
      </c>
    </row>
    <row r="30659" spans="1:4" x14ac:dyDescent="0.3">
      <c r="A30659" t="s">
        <v>3</v>
      </c>
      <c r="B30659" s="2">
        <v>45494.334722222222</v>
      </c>
      <c r="C30659">
        <v>0</v>
      </c>
      <c r="D30659" t="s">
        <v>26</v>
      </c>
    </row>
    <row r="30660" spans="1:4" x14ac:dyDescent="0.3">
      <c r="A30660" t="s">
        <v>3</v>
      </c>
      <c r="B30660" s="2">
        <v>45494.335416666669</v>
      </c>
      <c r="C30660">
        <v>0</v>
      </c>
      <c r="D30660" t="s">
        <v>26</v>
      </c>
    </row>
    <row r="30661" spans="1:4" x14ac:dyDescent="0.3">
      <c r="A30661" t="s">
        <v>3</v>
      </c>
      <c r="B30661" s="2">
        <v>45494.336111111108</v>
      </c>
      <c r="C30661">
        <v>0</v>
      </c>
      <c r="D30661" t="s">
        <v>26</v>
      </c>
    </row>
    <row r="30662" spans="1:4" x14ac:dyDescent="0.3">
      <c r="A30662" t="s">
        <v>3</v>
      </c>
      <c r="B30662" s="2">
        <v>45494.336805555547</v>
      </c>
      <c r="C30662">
        <v>0</v>
      </c>
      <c r="D30662" t="s">
        <v>26</v>
      </c>
    </row>
    <row r="30663" spans="1:4" x14ac:dyDescent="0.3">
      <c r="A30663" t="s">
        <v>3</v>
      </c>
      <c r="B30663" s="2">
        <v>45494.337500000001</v>
      </c>
      <c r="C30663">
        <v>0</v>
      </c>
      <c r="D30663" t="s">
        <v>26</v>
      </c>
    </row>
    <row r="30664" spans="1:4" x14ac:dyDescent="0.3">
      <c r="A30664" t="s">
        <v>3</v>
      </c>
      <c r="B30664" s="2">
        <v>45494.338194444441</v>
      </c>
      <c r="C30664">
        <v>0</v>
      </c>
      <c r="D30664" t="s">
        <v>26</v>
      </c>
    </row>
    <row r="30665" spans="1:4" x14ac:dyDescent="0.3">
      <c r="A30665" t="s">
        <v>3</v>
      </c>
      <c r="B30665" s="2">
        <v>45494.338888888888</v>
      </c>
      <c r="C30665">
        <v>0</v>
      </c>
      <c r="D30665" t="s">
        <v>26</v>
      </c>
    </row>
    <row r="30666" spans="1:4" x14ac:dyDescent="0.3">
      <c r="A30666" t="s">
        <v>3</v>
      </c>
      <c r="B30666" s="2">
        <v>45494.339583333327</v>
      </c>
      <c r="C30666">
        <v>0</v>
      </c>
      <c r="D30666" t="s">
        <v>26</v>
      </c>
    </row>
    <row r="30667" spans="1:4" x14ac:dyDescent="0.3">
      <c r="A30667" t="s">
        <v>3</v>
      </c>
      <c r="B30667" s="2">
        <v>45494.340277777781</v>
      </c>
      <c r="C30667">
        <v>0</v>
      </c>
      <c r="D30667" t="s">
        <v>26</v>
      </c>
    </row>
    <row r="30668" spans="1:4" x14ac:dyDescent="0.3">
      <c r="A30668" t="s">
        <v>3</v>
      </c>
      <c r="B30668" s="2">
        <v>45494.34097222222</v>
      </c>
      <c r="C30668">
        <v>0</v>
      </c>
      <c r="D30668" t="s">
        <v>26</v>
      </c>
    </row>
    <row r="30669" spans="1:4" x14ac:dyDescent="0.3">
      <c r="A30669" t="s">
        <v>3</v>
      </c>
      <c r="B30669" s="2">
        <v>45494.341666666667</v>
      </c>
      <c r="C30669">
        <v>0</v>
      </c>
      <c r="D30669" t="s">
        <v>26</v>
      </c>
    </row>
    <row r="30670" spans="1:4" x14ac:dyDescent="0.3">
      <c r="A30670" t="s">
        <v>3</v>
      </c>
      <c r="B30670" s="2">
        <v>45494.342361111107</v>
      </c>
      <c r="C30670">
        <v>0</v>
      </c>
      <c r="D30670" t="s">
        <v>26</v>
      </c>
    </row>
    <row r="30671" spans="1:4" x14ac:dyDescent="0.3">
      <c r="A30671" t="s">
        <v>3</v>
      </c>
      <c r="B30671" s="2">
        <v>45494.343055555553</v>
      </c>
      <c r="C30671">
        <v>0</v>
      </c>
      <c r="D30671" t="s">
        <v>26</v>
      </c>
    </row>
    <row r="30672" spans="1:4" x14ac:dyDescent="0.3">
      <c r="A30672" t="s">
        <v>3</v>
      </c>
      <c r="B30672" s="2">
        <v>45494.34375</v>
      </c>
      <c r="C30672">
        <v>0</v>
      </c>
      <c r="D30672" t="s">
        <v>26</v>
      </c>
    </row>
    <row r="30673" spans="1:4" x14ac:dyDescent="0.3">
      <c r="A30673" t="s">
        <v>3</v>
      </c>
      <c r="B30673" s="2">
        <v>45494.344444444447</v>
      </c>
      <c r="C30673">
        <v>0</v>
      </c>
      <c r="D30673" t="s">
        <v>26</v>
      </c>
    </row>
    <row r="30674" spans="1:4" x14ac:dyDescent="0.3">
      <c r="A30674" t="s">
        <v>3</v>
      </c>
      <c r="B30674" s="2">
        <v>45494.345138888893</v>
      </c>
      <c r="C30674">
        <v>0</v>
      </c>
      <c r="D30674" t="s">
        <v>26</v>
      </c>
    </row>
    <row r="30675" spans="1:4" x14ac:dyDescent="0.3">
      <c r="A30675" t="s">
        <v>3</v>
      </c>
      <c r="B30675" s="2">
        <v>45494.345833333333</v>
      </c>
      <c r="C30675">
        <v>0</v>
      </c>
      <c r="D30675" t="s">
        <v>26</v>
      </c>
    </row>
    <row r="30676" spans="1:4" x14ac:dyDescent="0.3">
      <c r="A30676" t="s">
        <v>3</v>
      </c>
      <c r="B30676" s="2">
        <v>45494.34652777778</v>
      </c>
      <c r="C30676">
        <v>0</v>
      </c>
      <c r="D30676" t="s">
        <v>26</v>
      </c>
    </row>
    <row r="30677" spans="1:4" x14ac:dyDescent="0.3">
      <c r="A30677" t="s">
        <v>3</v>
      </c>
      <c r="B30677" s="2">
        <v>45494.347222222219</v>
      </c>
      <c r="C30677">
        <v>0</v>
      </c>
      <c r="D30677" t="s">
        <v>26</v>
      </c>
    </row>
    <row r="30678" spans="1:4" x14ac:dyDescent="0.3">
      <c r="A30678" t="s">
        <v>3</v>
      </c>
      <c r="B30678" s="2">
        <v>45494.347916666673</v>
      </c>
      <c r="C30678">
        <v>1</v>
      </c>
      <c r="D30678" t="s">
        <v>26</v>
      </c>
    </row>
    <row r="30679" spans="1:4" x14ac:dyDescent="0.3">
      <c r="A30679" t="s">
        <v>3</v>
      </c>
      <c r="B30679" s="2">
        <v>45494.348611111112</v>
      </c>
      <c r="C30679">
        <v>1</v>
      </c>
      <c r="D30679" t="s">
        <v>26</v>
      </c>
    </row>
    <row r="30680" spans="1:4" x14ac:dyDescent="0.3">
      <c r="A30680" t="s">
        <v>3</v>
      </c>
      <c r="B30680" s="2">
        <v>45494.349305555559</v>
      </c>
      <c r="C30680">
        <v>1</v>
      </c>
      <c r="D30680" t="s">
        <v>26</v>
      </c>
    </row>
    <row r="30681" spans="1:4" x14ac:dyDescent="0.3">
      <c r="A30681" t="s">
        <v>3</v>
      </c>
      <c r="B30681" s="2">
        <v>45494.35</v>
      </c>
      <c r="C30681">
        <v>0</v>
      </c>
      <c r="D30681" t="s">
        <v>26</v>
      </c>
    </row>
    <row r="30682" spans="1:4" x14ac:dyDescent="0.3">
      <c r="A30682" t="s">
        <v>3</v>
      </c>
      <c r="B30682" s="2">
        <v>45494.350694444453</v>
      </c>
      <c r="C30682">
        <v>0</v>
      </c>
      <c r="D30682" t="s">
        <v>26</v>
      </c>
    </row>
    <row r="30683" spans="1:4" x14ac:dyDescent="0.3">
      <c r="A30683" t="s">
        <v>3</v>
      </c>
      <c r="B30683" s="2">
        <v>45494.351388888892</v>
      </c>
      <c r="C30683">
        <v>0</v>
      </c>
      <c r="D30683" t="s">
        <v>26</v>
      </c>
    </row>
    <row r="30684" spans="1:4" x14ac:dyDescent="0.3">
      <c r="A30684" t="s">
        <v>3</v>
      </c>
      <c r="B30684" s="2">
        <v>45494.352083333331</v>
      </c>
      <c r="C30684">
        <v>0</v>
      </c>
      <c r="D30684" t="s">
        <v>26</v>
      </c>
    </row>
    <row r="30685" spans="1:4" x14ac:dyDescent="0.3">
      <c r="A30685" t="s">
        <v>3</v>
      </c>
      <c r="B30685" s="2">
        <v>45494.352777777778</v>
      </c>
      <c r="C30685">
        <v>0</v>
      </c>
      <c r="D30685" t="s">
        <v>26</v>
      </c>
    </row>
    <row r="30686" spans="1:4" x14ac:dyDescent="0.3">
      <c r="A30686" t="s">
        <v>3</v>
      </c>
      <c r="B30686" s="2">
        <v>45494.353472222218</v>
      </c>
      <c r="C30686">
        <v>0</v>
      </c>
      <c r="D30686" t="s">
        <v>26</v>
      </c>
    </row>
    <row r="30687" spans="1:4" x14ac:dyDescent="0.3">
      <c r="A30687" t="s">
        <v>3</v>
      </c>
      <c r="B30687" s="2">
        <v>45494.354166666657</v>
      </c>
      <c r="C30687">
        <v>0</v>
      </c>
      <c r="D30687" t="s">
        <v>26</v>
      </c>
    </row>
    <row r="30688" spans="1:4" x14ac:dyDescent="0.3">
      <c r="A30688" t="s">
        <v>3</v>
      </c>
      <c r="B30688" s="2">
        <v>45494.354861111111</v>
      </c>
      <c r="C30688">
        <v>0</v>
      </c>
      <c r="D30688" t="s">
        <v>26</v>
      </c>
    </row>
    <row r="30689" spans="1:4" x14ac:dyDescent="0.3">
      <c r="A30689" t="s">
        <v>3</v>
      </c>
      <c r="B30689" s="2">
        <v>45494.355555555558</v>
      </c>
      <c r="C30689">
        <v>0</v>
      </c>
      <c r="D30689" t="s">
        <v>26</v>
      </c>
    </row>
    <row r="30690" spans="1:4" x14ac:dyDescent="0.3">
      <c r="A30690" t="s">
        <v>3</v>
      </c>
      <c r="B30690" s="2">
        <v>45494.356249999997</v>
      </c>
      <c r="C30690">
        <v>0</v>
      </c>
      <c r="D30690" t="s">
        <v>26</v>
      </c>
    </row>
    <row r="30691" spans="1:4" x14ac:dyDescent="0.3">
      <c r="A30691" t="s">
        <v>3</v>
      </c>
      <c r="B30691" s="2">
        <v>45494.356944444437</v>
      </c>
      <c r="C30691">
        <v>0</v>
      </c>
      <c r="D30691" t="s">
        <v>26</v>
      </c>
    </row>
    <row r="30692" spans="1:4" x14ac:dyDescent="0.3">
      <c r="A30692" t="s">
        <v>3</v>
      </c>
      <c r="B30692" s="2">
        <v>45494.357638888891</v>
      </c>
      <c r="C30692">
        <v>0</v>
      </c>
      <c r="D30692" t="s">
        <v>26</v>
      </c>
    </row>
    <row r="30693" spans="1:4" x14ac:dyDescent="0.3">
      <c r="A30693" t="s">
        <v>3</v>
      </c>
      <c r="B30693" s="2">
        <v>45494.35833333333</v>
      </c>
      <c r="C30693">
        <v>0</v>
      </c>
      <c r="D30693" t="s">
        <v>26</v>
      </c>
    </row>
    <row r="30694" spans="1:4" x14ac:dyDescent="0.3">
      <c r="A30694" t="s">
        <v>3</v>
      </c>
      <c r="B30694" s="2">
        <v>45494.359027777777</v>
      </c>
      <c r="C30694">
        <v>0</v>
      </c>
      <c r="D30694" t="s">
        <v>26</v>
      </c>
    </row>
    <row r="30695" spans="1:4" x14ac:dyDescent="0.3">
      <c r="A30695" t="s">
        <v>3</v>
      </c>
      <c r="B30695" s="2">
        <v>45494.359722222223</v>
      </c>
      <c r="C30695">
        <v>0</v>
      </c>
      <c r="D30695" t="s">
        <v>26</v>
      </c>
    </row>
    <row r="30696" spans="1:4" x14ac:dyDescent="0.3">
      <c r="A30696" t="s">
        <v>3</v>
      </c>
      <c r="B30696" s="2">
        <v>45494.36041666667</v>
      </c>
      <c r="C30696">
        <v>0</v>
      </c>
      <c r="D30696" t="s">
        <v>26</v>
      </c>
    </row>
    <row r="30697" spans="1:4" x14ac:dyDescent="0.3">
      <c r="A30697" t="s">
        <v>3</v>
      </c>
      <c r="B30697" s="2">
        <v>45494.361111111109</v>
      </c>
      <c r="C30697">
        <v>0</v>
      </c>
      <c r="D30697" t="s">
        <v>26</v>
      </c>
    </row>
    <row r="30698" spans="1:4" x14ac:dyDescent="0.3">
      <c r="A30698" t="s">
        <v>3</v>
      </c>
      <c r="B30698" s="2">
        <v>45494.361805555563</v>
      </c>
      <c r="C30698">
        <v>1</v>
      </c>
      <c r="D30698" t="s">
        <v>26</v>
      </c>
    </row>
    <row r="30699" spans="1:4" x14ac:dyDescent="0.3">
      <c r="A30699" t="s">
        <v>3</v>
      </c>
      <c r="B30699" s="2">
        <v>45494.362500000003</v>
      </c>
      <c r="C30699">
        <v>0</v>
      </c>
      <c r="D30699" t="s">
        <v>26</v>
      </c>
    </row>
    <row r="30700" spans="1:4" x14ac:dyDescent="0.3">
      <c r="A30700" t="s">
        <v>3</v>
      </c>
      <c r="B30700" s="2">
        <v>45494.363194444442</v>
      </c>
      <c r="C30700">
        <v>0</v>
      </c>
      <c r="D30700" t="s">
        <v>26</v>
      </c>
    </row>
    <row r="30701" spans="1:4" x14ac:dyDescent="0.3">
      <c r="A30701" t="s">
        <v>3</v>
      </c>
      <c r="B30701" s="2">
        <v>45494.363888888889</v>
      </c>
      <c r="C30701">
        <v>0</v>
      </c>
      <c r="D30701" t="s">
        <v>26</v>
      </c>
    </row>
    <row r="30702" spans="1:4" x14ac:dyDescent="0.3">
      <c r="A30702" t="s">
        <v>3</v>
      </c>
      <c r="B30702" s="2">
        <v>45494.364583333343</v>
      </c>
      <c r="C30702">
        <v>1</v>
      </c>
      <c r="D30702" t="s">
        <v>26</v>
      </c>
    </row>
    <row r="30703" spans="1:4" x14ac:dyDescent="0.3">
      <c r="A30703" t="s">
        <v>3</v>
      </c>
      <c r="B30703" s="2">
        <v>45494.365277777782</v>
      </c>
      <c r="C30703">
        <v>1</v>
      </c>
      <c r="D30703" t="s">
        <v>26</v>
      </c>
    </row>
    <row r="30704" spans="1:4" x14ac:dyDescent="0.3">
      <c r="A30704" t="s">
        <v>3</v>
      </c>
      <c r="B30704" s="2">
        <v>45494.365972222222</v>
      </c>
      <c r="C30704">
        <v>1</v>
      </c>
      <c r="D30704" t="s">
        <v>26</v>
      </c>
    </row>
    <row r="30705" spans="1:4" x14ac:dyDescent="0.3">
      <c r="A30705" t="s">
        <v>3</v>
      </c>
      <c r="B30705" s="2">
        <v>45494.366666666669</v>
      </c>
      <c r="C30705">
        <v>1</v>
      </c>
      <c r="D30705" t="s">
        <v>26</v>
      </c>
    </row>
    <row r="30706" spans="1:4" x14ac:dyDescent="0.3">
      <c r="A30706" t="s">
        <v>3</v>
      </c>
      <c r="B30706" s="2">
        <v>45494.367361111108</v>
      </c>
      <c r="C30706">
        <v>1</v>
      </c>
      <c r="D30706" t="s">
        <v>26</v>
      </c>
    </row>
    <row r="30707" spans="1:4" x14ac:dyDescent="0.3">
      <c r="A30707" t="s">
        <v>3</v>
      </c>
      <c r="B30707" s="2">
        <v>45494.368055555547</v>
      </c>
      <c r="C30707">
        <v>1</v>
      </c>
      <c r="D30707" t="s">
        <v>26</v>
      </c>
    </row>
    <row r="30708" spans="1:4" x14ac:dyDescent="0.3">
      <c r="A30708" t="s">
        <v>3</v>
      </c>
      <c r="B30708" s="2">
        <v>45494.368750000001</v>
      </c>
      <c r="C30708">
        <v>1</v>
      </c>
      <c r="D30708" t="s">
        <v>26</v>
      </c>
    </row>
    <row r="30709" spans="1:4" x14ac:dyDescent="0.3">
      <c r="A30709" t="s">
        <v>3</v>
      </c>
      <c r="B30709" s="2">
        <v>45494.369444444441</v>
      </c>
      <c r="C30709">
        <v>1</v>
      </c>
      <c r="D30709" t="s">
        <v>26</v>
      </c>
    </row>
    <row r="30710" spans="1:4" x14ac:dyDescent="0.3">
      <c r="A30710" t="s">
        <v>3</v>
      </c>
      <c r="B30710" s="2">
        <v>45494.370138888888</v>
      </c>
      <c r="C30710">
        <v>1</v>
      </c>
      <c r="D30710" t="s">
        <v>26</v>
      </c>
    </row>
    <row r="30711" spans="1:4" x14ac:dyDescent="0.3">
      <c r="A30711" t="s">
        <v>3</v>
      </c>
      <c r="B30711" s="2">
        <v>45494.370833333327</v>
      </c>
      <c r="C30711">
        <v>1</v>
      </c>
      <c r="D30711" t="s">
        <v>26</v>
      </c>
    </row>
    <row r="30712" spans="1:4" x14ac:dyDescent="0.3">
      <c r="A30712" t="s">
        <v>3</v>
      </c>
      <c r="B30712" s="2">
        <v>45494.371527777781</v>
      </c>
      <c r="C30712">
        <v>1</v>
      </c>
      <c r="D30712" t="s">
        <v>26</v>
      </c>
    </row>
    <row r="30713" spans="1:4" x14ac:dyDescent="0.3">
      <c r="A30713" t="s">
        <v>3</v>
      </c>
      <c r="B30713" s="2">
        <v>45494.37222222222</v>
      </c>
      <c r="C30713">
        <v>0</v>
      </c>
      <c r="D30713" t="s">
        <v>26</v>
      </c>
    </row>
    <row r="30714" spans="1:4" x14ac:dyDescent="0.3">
      <c r="A30714" t="s">
        <v>3</v>
      </c>
      <c r="B30714" s="2">
        <v>45494.372916666667</v>
      </c>
      <c r="C30714">
        <v>0</v>
      </c>
      <c r="D30714" t="s">
        <v>26</v>
      </c>
    </row>
    <row r="30715" spans="1:4" x14ac:dyDescent="0.3">
      <c r="A30715" t="s">
        <v>3</v>
      </c>
      <c r="B30715" s="2">
        <v>45494.373611111107</v>
      </c>
      <c r="C30715">
        <v>0</v>
      </c>
      <c r="D30715" t="s">
        <v>26</v>
      </c>
    </row>
    <row r="30716" spans="1:4" x14ac:dyDescent="0.3">
      <c r="A30716" t="s">
        <v>3</v>
      </c>
      <c r="B30716" s="2">
        <v>45494.374305555553</v>
      </c>
      <c r="C30716">
        <v>0</v>
      </c>
      <c r="D30716" t="s">
        <v>26</v>
      </c>
    </row>
    <row r="30717" spans="1:4" x14ac:dyDescent="0.3">
      <c r="A30717" t="s">
        <v>3</v>
      </c>
      <c r="B30717" s="2">
        <v>45494.375</v>
      </c>
      <c r="C30717">
        <v>0</v>
      </c>
      <c r="D30717" t="s">
        <v>26</v>
      </c>
    </row>
    <row r="30718" spans="1:4" x14ac:dyDescent="0.3">
      <c r="A30718" t="s">
        <v>3</v>
      </c>
      <c r="B30718" s="2">
        <v>45494.375694444447</v>
      </c>
      <c r="C30718">
        <v>0</v>
      </c>
      <c r="D30718" t="s">
        <v>26</v>
      </c>
    </row>
    <row r="30719" spans="1:4" x14ac:dyDescent="0.3">
      <c r="A30719" t="s">
        <v>3</v>
      </c>
      <c r="B30719" s="2">
        <v>45494.376388888893</v>
      </c>
      <c r="C30719">
        <v>0</v>
      </c>
      <c r="D30719" t="s">
        <v>26</v>
      </c>
    </row>
    <row r="30720" spans="1:4" x14ac:dyDescent="0.3">
      <c r="A30720" t="s">
        <v>3</v>
      </c>
      <c r="B30720" s="2">
        <v>45494.377083333333</v>
      </c>
      <c r="C30720">
        <v>0</v>
      </c>
      <c r="D30720" t="s">
        <v>26</v>
      </c>
    </row>
    <row r="30721" spans="1:4" x14ac:dyDescent="0.3">
      <c r="A30721" t="s">
        <v>3</v>
      </c>
      <c r="B30721" s="2">
        <v>45494.37777777778</v>
      </c>
      <c r="C30721">
        <v>0</v>
      </c>
      <c r="D30721" t="s">
        <v>26</v>
      </c>
    </row>
    <row r="30722" spans="1:4" x14ac:dyDescent="0.3">
      <c r="A30722" t="s">
        <v>3</v>
      </c>
      <c r="B30722" s="2">
        <v>45494.378472222219</v>
      </c>
      <c r="C30722">
        <v>0</v>
      </c>
      <c r="D30722" t="s">
        <v>26</v>
      </c>
    </row>
    <row r="30723" spans="1:4" x14ac:dyDescent="0.3">
      <c r="A30723" t="s">
        <v>3</v>
      </c>
      <c r="B30723" s="2">
        <v>45494.379166666673</v>
      </c>
      <c r="C30723">
        <v>0</v>
      </c>
      <c r="D30723" t="s">
        <v>26</v>
      </c>
    </row>
    <row r="30724" spans="1:4" x14ac:dyDescent="0.3">
      <c r="A30724" t="s">
        <v>3</v>
      </c>
      <c r="B30724" s="2">
        <v>45494.379861111112</v>
      </c>
      <c r="C30724">
        <v>0</v>
      </c>
      <c r="D30724" t="s">
        <v>26</v>
      </c>
    </row>
    <row r="30725" spans="1:4" x14ac:dyDescent="0.3">
      <c r="A30725" t="s">
        <v>3</v>
      </c>
      <c r="B30725" s="2">
        <v>45494.380555555559</v>
      </c>
      <c r="C30725">
        <v>0</v>
      </c>
      <c r="D30725" t="s">
        <v>26</v>
      </c>
    </row>
    <row r="30726" spans="1:4" x14ac:dyDescent="0.3">
      <c r="A30726" t="s">
        <v>3</v>
      </c>
      <c r="B30726" s="2">
        <v>45494.381249999999</v>
      </c>
      <c r="C30726">
        <v>0</v>
      </c>
      <c r="D30726" t="s">
        <v>26</v>
      </c>
    </row>
    <row r="30727" spans="1:4" x14ac:dyDescent="0.3">
      <c r="A30727" t="s">
        <v>3</v>
      </c>
      <c r="B30727" s="2">
        <v>45494.381944444453</v>
      </c>
      <c r="C30727">
        <v>0</v>
      </c>
      <c r="D30727" t="s">
        <v>26</v>
      </c>
    </row>
    <row r="30728" spans="1:4" x14ac:dyDescent="0.3">
      <c r="A30728" t="s">
        <v>3</v>
      </c>
      <c r="B30728" s="2">
        <v>45494.382638888892</v>
      </c>
      <c r="C30728">
        <v>0</v>
      </c>
      <c r="D30728" t="s">
        <v>26</v>
      </c>
    </row>
    <row r="30729" spans="1:4" x14ac:dyDescent="0.3">
      <c r="A30729" t="s">
        <v>3</v>
      </c>
      <c r="B30729" s="2">
        <v>45494.383333333331</v>
      </c>
      <c r="C30729">
        <v>0</v>
      </c>
      <c r="D30729" t="s">
        <v>26</v>
      </c>
    </row>
    <row r="30730" spans="1:4" x14ac:dyDescent="0.3">
      <c r="A30730" t="s">
        <v>3</v>
      </c>
      <c r="B30730" s="2">
        <v>45494.384027777778</v>
      </c>
      <c r="C30730">
        <v>0</v>
      </c>
      <c r="D30730" t="s">
        <v>26</v>
      </c>
    </row>
    <row r="30731" spans="1:4" x14ac:dyDescent="0.3">
      <c r="A30731" t="s">
        <v>3</v>
      </c>
      <c r="B30731" s="2">
        <v>45494.384722222218</v>
      </c>
      <c r="C30731">
        <v>0</v>
      </c>
      <c r="D30731" t="s">
        <v>26</v>
      </c>
    </row>
    <row r="30732" spans="1:4" x14ac:dyDescent="0.3">
      <c r="A30732" t="s">
        <v>3</v>
      </c>
      <c r="B30732" s="2">
        <v>45494.385416666657</v>
      </c>
      <c r="C30732">
        <v>0</v>
      </c>
      <c r="D30732" t="s">
        <v>26</v>
      </c>
    </row>
    <row r="30733" spans="1:4" x14ac:dyDescent="0.3">
      <c r="A30733" t="s">
        <v>3</v>
      </c>
      <c r="B30733" s="2">
        <v>45494.386111111111</v>
      </c>
      <c r="C30733">
        <v>0</v>
      </c>
      <c r="D30733" t="s">
        <v>26</v>
      </c>
    </row>
    <row r="30734" spans="1:4" x14ac:dyDescent="0.3">
      <c r="A30734" t="s">
        <v>3</v>
      </c>
      <c r="B30734" s="2">
        <v>45494.386805555558</v>
      </c>
      <c r="C30734">
        <v>0</v>
      </c>
      <c r="D30734" t="s">
        <v>26</v>
      </c>
    </row>
    <row r="30735" spans="1:4" x14ac:dyDescent="0.3">
      <c r="A30735" t="s">
        <v>3</v>
      </c>
      <c r="B30735" s="2">
        <v>45494.387499999997</v>
      </c>
      <c r="C30735">
        <v>0</v>
      </c>
      <c r="D30735" t="s">
        <v>26</v>
      </c>
    </row>
    <row r="30736" spans="1:4" x14ac:dyDescent="0.3">
      <c r="A30736" t="s">
        <v>3</v>
      </c>
      <c r="B30736" s="2">
        <v>45494.388194444437</v>
      </c>
      <c r="C30736">
        <v>0</v>
      </c>
      <c r="D30736" t="s">
        <v>26</v>
      </c>
    </row>
    <row r="30737" spans="1:4" x14ac:dyDescent="0.3">
      <c r="A30737" t="s">
        <v>3</v>
      </c>
      <c r="B30737" s="2">
        <v>45494.388888888891</v>
      </c>
      <c r="C30737">
        <v>0</v>
      </c>
      <c r="D30737" t="s">
        <v>26</v>
      </c>
    </row>
    <row r="30738" spans="1:4" x14ac:dyDescent="0.3">
      <c r="A30738" t="s">
        <v>3</v>
      </c>
      <c r="B30738" s="2">
        <v>45494.38958333333</v>
      </c>
      <c r="C30738">
        <v>0</v>
      </c>
      <c r="D30738" t="s">
        <v>26</v>
      </c>
    </row>
    <row r="30739" spans="1:4" x14ac:dyDescent="0.3">
      <c r="A30739" t="s">
        <v>3</v>
      </c>
      <c r="B30739" s="2">
        <v>45494.390277777777</v>
      </c>
      <c r="C30739">
        <v>0</v>
      </c>
      <c r="D30739" t="s">
        <v>26</v>
      </c>
    </row>
    <row r="30740" spans="1:4" x14ac:dyDescent="0.3">
      <c r="A30740" t="s">
        <v>3</v>
      </c>
      <c r="B30740" s="2">
        <v>45494.390972222223</v>
      </c>
      <c r="C30740">
        <v>0</v>
      </c>
      <c r="D30740" t="s">
        <v>26</v>
      </c>
    </row>
    <row r="30741" spans="1:4" x14ac:dyDescent="0.3">
      <c r="A30741" t="s">
        <v>3</v>
      </c>
      <c r="B30741" s="2">
        <v>45494.39166666667</v>
      </c>
      <c r="C30741">
        <v>0</v>
      </c>
      <c r="D30741" t="s">
        <v>26</v>
      </c>
    </row>
    <row r="30742" spans="1:4" x14ac:dyDescent="0.3">
      <c r="A30742" t="s">
        <v>3</v>
      </c>
      <c r="B30742" s="2">
        <v>45494.392361111109</v>
      </c>
      <c r="C30742">
        <v>0</v>
      </c>
      <c r="D30742" t="s">
        <v>26</v>
      </c>
    </row>
    <row r="30743" spans="1:4" x14ac:dyDescent="0.3">
      <c r="A30743" t="s">
        <v>3</v>
      </c>
      <c r="B30743" s="2">
        <v>45494.393055555563</v>
      </c>
      <c r="C30743">
        <v>0</v>
      </c>
      <c r="D30743" t="s">
        <v>26</v>
      </c>
    </row>
    <row r="30744" spans="1:4" x14ac:dyDescent="0.3">
      <c r="A30744" t="s">
        <v>3</v>
      </c>
      <c r="B30744" s="2">
        <v>45494.393750000003</v>
      </c>
      <c r="C30744">
        <v>0</v>
      </c>
      <c r="D30744" t="s">
        <v>26</v>
      </c>
    </row>
    <row r="30745" spans="1:4" x14ac:dyDescent="0.3">
      <c r="A30745" t="s">
        <v>3</v>
      </c>
      <c r="B30745" s="2">
        <v>45494.394444444442</v>
      </c>
      <c r="C30745">
        <v>0</v>
      </c>
      <c r="D30745" t="s">
        <v>26</v>
      </c>
    </row>
    <row r="30746" spans="1:4" x14ac:dyDescent="0.3">
      <c r="A30746" t="s">
        <v>3</v>
      </c>
      <c r="B30746" s="2">
        <v>45494.395138888889</v>
      </c>
      <c r="C30746">
        <v>0</v>
      </c>
      <c r="D30746" t="s">
        <v>26</v>
      </c>
    </row>
    <row r="30747" spans="1:4" x14ac:dyDescent="0.3">
      <c r="A30747" t="s">
        <v>3</v>
      </c>
      <c r="B30747" s="2">
        <v>45494.395833333343</v>
      </c>
      <c r="C30747">
        <v>0</v>
      </c>
      <c r="D30747" t="s">
        <v>26</v>
      </c>
    </row>
    <row r="30748" spans="1:4" x14ac:dyDescent="0.3">
      <c r="A30748" t="s">
        <v>3</v>
      </c>
      <c r="B30748" s="2">
        <v>45494.396527777782</v>
      </c>
      <c r="C30748">
        <v>0</v>
      </c>
      <c r="D30748" t="s">
        <v>26</v>
      </c>
    </row>
    <row r="30749" spans="1:4" x14ac:dyDescent="0.3">
      <c r="A30749" t="s">
        <v>3</v>
      </c>
      <c r="B30749" s="2">
        <v>45494.397222222222</v>
      </c>
      <c r="C30749">
        <v>0</v>
      </c>
      <c r="D30749" t="s">
        <v>26</v>
      </c>
    </row>
    <row r="30750" spans="1:4" x14ac:dyDescent="0.3">
      <c r="A30750" t="s">
        <v>3</v>
      </c>
      <c r="B30750" s="2">
        <v>45494.397916666669</v>
      </c>
      <c r="C30750">
        <v>0</v>
      </c>
      <c r="D30750" t="s">
        <v>26</v>
      </c>
    </row>
    <row r="30751" spans="1:4" x14ac:dyDescent="0.3">
      <c r="A30751" t="s">
        <v>3</v>
      </c>
      <c r="B30751" s="2">
        <v>45494.398611111108</v>
      </c>
      <c r="C30751">
        <v>0</v>
      </c>
      <c r="D30751" t="s">
        <v>26</v>
      </c>
    </row>
    <row r="30752" spans="1:4" x14ac:dyDescent="0.3">
      <c r="A30752" t="s">
        <v>3</v>
      </c>
      <c r="B30752" s="2">
        <v>45494.399305555547</v>
      </c>
      <c r="C30752">
        <v>0</v>
      </c>
      <c r="D30752" t="s">
        <v>26</v>
      </c>
    </row>
    <row r="30753" spans="1:4" x14ac:dyDescent="0.3">
      <c r="A30753" t="s">
        <v>3</v>
      </c>
      <c r="B30753" s="2">
        <v>45494.400000000001</v>
      </c>
      <c r="C30753">
        <v>0</v>
      </c>
      <c r="D30753" t="s">
        <v>26</v>
      </c>
    </row>
    <row r="30754" spans="1:4" x14ac:dyDescent="0.3">
      <c r="A30754" t="s">
        <v>3</v>
      </c>
      <c r="B30754" s="2">
        <v>45494.400694444441</v>
      </c>
      <c r="C30754">
        <v>0</v>
      </c>
      <c r="D30754" t="s">
        <v>26</v>
      </c>
    </row>
    <row r="30755" spans="1:4" x14ac:dyDescent="0.3">
      <c r="A30755" t="s">
        <v>3</v>
      </c>
      <c r="B30755" s="2">
        <v>45494.401388888888</v>
      </c>
      <c r="C30755">
        <v>0</v>
      </c>
      <c r="D30755" t="s">
        <v>26</v>
      </c>
    </row>
    <row r="30756" spans="1:4" x14ac:dyDescent="0.3">
      <c r="A30756" t="s">
        <v>3</v>
      </c>
      <c r="B30756" s="2">
        <v>45494.402083333327</v>
      </c>
      <c r="C30756">
        <v>0</v>
      </c>
      <c r="D30756" t="s">
        <v>26</v>
      </c>
    </row>
    <row r="30757" spans="1:4" x14ac:dyDescent="0.3">
      <c r="A30757" t="s">
        <v>3</v>
      </c>
      <c r="B30757" s="2">
        <v>45494.402777777781</v>
      </c>
      <c r="C30757">
        <v>0</v>
      </c>
      <c r="D30757" t="s">
        <v>26</v>
      </c>
    </row>
    <row r="30758" spans="1:4" x14ac:dyDescent="0.3">
      <c r="A30758" t="s">
        <v>3</v>
      </c>
      <c r="B30758" s="2">
        <v>45494.40347222222</v>
      </c>
      <c r="C30758">
        <v>0</v>
      </c>
      <c r="D30758" t="s">
        <v>26</v>
      </c>
    </row>
    <row r="30759" spans="1:4" x14ac:dyDescent="0.3">
      <c r="A30759" t="s">
        <v>3</v>
      </c>
      <c r="B30759" s="2">
        <v>45494.404166666667</v>
      </c>
      <c r="C30759">
        <v>0</v>
      </c>
      <c r="D30759" t="s">
        <v>26</v>
      </c>
    </row>
    <row r="30760" spans="1:4" x14ac:dyDescent="0.3">
      <c r="A30760" t="s">
        <v>3</v>
      </c>
      <c r="B30760" s="2">
        <v>45494.404861111107</v>
      </c>
      <c r="C30760">
        <v>0</v>
      </c>
      <c r="D30760" t="s">
        <v>26</v>
      </c>
    </row>
    <row r="30761" spans="1:4" x14ac:dyDescent="0.3">
      <c r="A30761" t="s">
        <v>3</v>
      </c>
      <c r="B30761" s="2">
        <v>45494.405555555553</v>
      </c>
      <c r="C30761">
        <v>0</v>
      </c>
      <c r="D30761" t="s">
        <v>26</v>
      </c>
    </row>
    <row r="30762" spans="1:4" x14ac:dyDescent="0.3">
      <c r="A30762" t="s">
        <v>3</v>
      </c>
      <c r="B30762" s="2">
        <v>45494.40625</v>
      </c>
      <c r="C30762">
        <v>0</v>
      </c>
      <c r="D30762" t="s">
        <v>26</v>
      </c>
    </row>
    <row r="30763" spans="1:4" x14ac:dyDescent="0.3">
      <c r="A30763" t="s">
        <v>3</v>
      </c>
      <c r="B30763" s="2">
        <v>45494.406944444447</v>
      </c>
      <c r="C30763">
        <v>0</v>
      </c>
      <c r="D30763" t="s">
        <v>26</v>
      </c>
    </row>
    <row r="30764" spans="1:4" x14ac:dyDescent="0.3">
      <c r="A30764" t="s">
        <v>3</v>
      </c>
      <c r="B30764" s="2">
        <v>45494.407638888893</v>
      </c>
      <c r="C30764">
        <v>0</v>
      </c>
      <c r="D30764" t="s">
        <v>26</v>
      </c>
    </row>
    <row r="30765" spans="1:4" x14ac:dyDescent="0.3">
      <c r="A30765" t="s">
        <v>3</v>
      </c>
      <c r="B30765" s="2">
        <v>45494.408333333333</v>
      </c>
      <c r="C30765">
        <v>1</v>
      </c>
      <c r="D30765" t="s">
        <v>26</v>
      </c>
    </row>
    <row r="30766" spans="1:4" x14ac:dyDescent="0.3">
      <c r="A30766" t="s">
        <v>3</v>
      </c>
      <c r="B30766" s="2">
        <v>45494.40902777778</v>
      </c>
      <c r="C30766">
        <v>1</v>
      </c>
      <c r="D30766" t="s">
        <v>26</v>
      </c>
    </row>
    <row r="30767" spans="1:4" x14ac:dyDescent="0.3">
      <c r="A30767" t="s">
        <v>3</v>
      </c>
      <c r="B30767" s="2">
        <v>45494.409722222219</v>
      </c>
      <c r="C30767">
        <v>1</v>
      </c>
      <c r="D30767" t="s">
        <v>26</v>
      </c>
    </row>
    <row r="30768" spans="1:4" x14ac:dyDescent="0.3">
      <c r="A30768" t="s">
        <v>3</v>
      </c>
      <c r="B30768" s="2">
        <v>45494.410416666673</v>
      </c>
      <c r="C30768">
        <v>1</v>
      </c>
      <c r="D30768" t="s">
        <v>26</v>
      </c>
    </row>
    <row r="30769" spans="1:4" x14ac:dyDescent="0.3">
      <c r="A30769" t="s">
        <v>3</v>
      </c>
      <c r="B30769" s="2">
        <v>45494.411111111112</v>
      </c>
      <c r="C30769">
        <v>1</v>
      </c>
      <c r="D30769" t="s">
        <v>26</v>
      </c>
    </row>
    <row r="30770" spans="1:4" x14ac:dyDescent="0.3">
      <c r="A30770" t="s">
        <v>3</v>
      </c>
      <c r="B30770" s="2">
        <v>45494.411805555559</v>
      </c>
      <c r="C30770">
        <v>1</v>
      </c>
      <c r="D30770" t="s">
        <v>26</v>
      </c>
    </row>
    <row r="30771" spans="1:4" x14ac:dyDescent="0.3">
      <c r="A30771" t="s">
        <v>3</v>
      </c>
      <c r="B30771" s="2">
        <v>45494.412499999999</v>
      </c>
      <c r="C30771">
        <v>1</v>
      </c>
      <c r="D30771" t="s">
        <v>26</v>
      </c>
    </row>
    <row r="30772" spans="1:4" x14ac:dyDescent="0.3">
      <c r="A30772" t="s">
        <v>3</v>
      </c>
      <c r="B30772" s="2">
        <v>45494.413194444453</v>
      </c>
      <c r="C30772">
        <v>1</v>
      </c>
      <c r="D30772" t="s">
        <v>26</v>
      </c>
    </row>
    <row r="30773" spans="1:4" x14ac:dyDescent="0.3">
      <c r="A30773" t="s">
        <v>3</v>
      </c>
      <c r="B30773" s="2">
        <v>45494.413888888892</v>
      </c>
      <c r="C30773">
        <v>1</v>
      </c>
      <c r="D30773" t="s">
        <v>26</v>
      </c>
    </row>
    <row r="30774" spans="1:4" x14ac:dyDescent="0.3">
      <c r="A30774" t="s">
        <v>3</v>
      </c>
      <c r="B30774" s="2">
        <v>45494.414583333331</v>
      </c>
      <c r="C30774">
        <v>0</v>
      </c>
      <c r="D30774" t="s">
        <v>26</v>
      </c>
    </row>
    <row r="30775" spans="1:4" x14ac:dyDescent="0.3">
      <c r="A30775" t="s">
        <v>3</v>
      </c>
      <c r="B30775" s="2">
        <v>45494.415277777778</v>
      </c>
      <c r="C30775">
        <v>0</v>
      </c>
      <c r="D30775" t="s">
        <v>26</v>
      </c>
    </row>
    <row r="30776" spans="1:4" x14ac:dyDescent="0.3">
      <c r="A30776" t="s">
        <v>3</v>
      </c>
      <c r="B30776" s="2">
        <v>45494.415972222218</v>
      </c>
      <c r="C30776">
        <v>0</v>
      </c>
      <c r="D30776" t="s">
        <v>26</v>
      </c>
    </row>
    <row r="30777" spans="1:4" x14ac:dyDescent="0.3">
      <c r="A30777" t="s">
        <v>3</v>
      </c>
      <c r="B30777" s="2">
        <v>45494.416666666657</v>
      </c>
      <c r="C30777">
        <v>0</v>
      </c>
      <c r="D30777" t="s">
        <v>26</v>
      </c>
    </row>
    <row r="30778" spans="1:4" x14ac:dyDescent="0.3">
      <c r="A30778" t="s">
        <v>3</v>
      </c>
      <c r="B30778" s="2">
        <v>45494.417361111111</v>
      </c>
      <c r="C30778">
        <v>0</v>
      </c>
      <c r="D30778" t="s">
        <v>26</v>
      </c>
    </row>
    <row r="30779" spans="1:4" x14ac:dyDescent="0.3">
      <c r="A30779" t="s">
        <v>3</v>
      </c>
      <c r="B30779" s="2">
        <v>45494.418055555558</v>
      </c>
      <c r="C30779">
        <v>0</v>
      </c>
      <c r="D30779" t="s">
        <v>26</v>
      </c>
    </row>
    <row r="30780" spans="1:4" x14ac:dyDescent="0.3">
      <c r="A30780" t="s">
        <v>3</v>
      </c>
      <c r="B30780" s="2">
        <v>45494.418749999997</v>
      </c>
      <c r="C30780">
        <v>0</v>
      </c>
      <c r="D30780" t="s">
        <v>26</v>
      </c>
    </row>
    <row r="30781" spans="1:4" x14ac:dyDescent="0.3">
      <c r="A30781" t="s">
        <v>3</v>
      </c>
      <c r="B30781" s="2">
        <v>45494.419444444437</v>
      </c>
      <c r="C30781">
        <v>0</v>
      </c>
      <c r="D30781" t="s">
        <v>26</v>
      </c>
    </row>
    <row r="30782" spans="1:4" x14ac:dyDescent="0.3">
      <c r="A30782" t="s">
        <v>3</v>
      </c>
      <c r="B30782" s="2">
        <v>45494.420138888891</v>
      </c>
      <c r="C30782">
        <v>0</v>
      </c>
      <c r="D30782" t="s">
        <v>26</v>
      </c>
    </row>
    <row r="30783" spans="1:4" x14ac:dyDescent="0.3">
      <c r="A30783" t="s">
        <v>3</v>
      </c>
      <c r="B30783" s="2">
        <v>45494.42083333333</v>
      </c>
      <c r="C30783">
        <v>0</v>
      </c>
      <c r="D30783" t="s">
        <v>26</v>
      </c>
    </row>
    <row r="30784" spans="1:4" x14ac:dyDescent="0.3">
      <c r="A30784" t="s">
        <v>3</v>
      </c>
      <c r="B30784" s="2">
        <v>45494.421527777777</v>
      </c>
      <c r="C30784">
        <v>0</v>
      </c>
      <c r="D30784" t="s">
        <v>26</v>
      </c>
    </row>
    <row r="30785" spans="1:4" x14ac:dyDescent="0.3">
      <c r="A30785" t="s">
        <v>3</v>
      </c>
      <c r="B30785" s="2">
        <v>45494.422222222223</v>
      </c>
      <c r="C30785">
        <v>0</v>
      </c>
      <c r="D30785" t="s">
        <v>26</v>
      </c>
    </row>
    <row r="30786" spans="1:4" x14ac:dyDescent="0.3">
      <c r="A30786" t="s">
        <v>3</v>
      </c>
      <c r="B30786" s="2">
        <v>45494.42291666667</v>
      </c>
      <c r="C30786">
        <v>0</v>
      </c>
      <c r="D30786" t="s">
        <v>26</v>
      </c>
    </row>
    <row r="30787" spans="1:4" x14ac:dyDescent="0.3">
      <c r="A30787" t="s">
        <v>3</v>
      </c>
      <c r="B30787" s="2">
        <v>45494.423611111109</v>
      </c>
      <c r="C30787">
        <v>0</v>
      </c>
      <c r="D30787" t="s">
        <v>26</v>
      </c>
    </row>
    <row r="30788" spans="1:4" x14ac:dyDescent="0.3">
      <c r="A30788" t="s">
        <v>3</v>
      </c>
      <c r="B30788" s="2">
        <v>45494.424305555563</v>
      </c>
      <c r="C30788">
        <v>0</v>
      </c>
      <c r="D30788" t="s">
        <v>26</v>
      </c>
    </row>
    <row r="30789" spans="1:4" x14ac:dyDescent="0.3">
      <c r="A30789" t="s">
        <v>3</v>
      </c>
      <c r="B30789" s="2">
        <v>45494.425000000003</v>
      </c>
      <c r="C30789">
        <v>0</v>
      </c>
      <c r="D30789" t="s">
        <v>26</v>
      </c>
    </row>
    <row r="30790" spans="1:4" x14ac:dyDescent="0.3">
      <c r="A30790" t="s">
        <v>3</v>
      </c>
      <c r="B30790" s="2">
        <v>45494.425694444442</v>
      </c>
      <c r="C30790">
        <v>0</v>
      </c>
      <c r="D30790" t="s">
        <v>26</v>
      </c>
    </row>
    <row r="30791" spans="1:4" x14ac:dyDescent="0.3">
      <c r="A30791" t="s">
        <v>3</v>
      </c>
      <c r="B30791" s="2">
        <v>45494.426388888889</v>
      </c>
      <c r="C30791">
        <v>0</v>
      </c>
      <c r="D30791" t="s">
        <v>26</v>
      </c>
    </row>
    <row r="30792" spans="1:4" x14ac:dyDescent="0.3">
      <c r="A30792" t="s">
        <v>3</v>
      </c>
      <c r="B30792" s="2">
        <v>45494.427083333343</v>
      </c>
      <c r="C30792">
        <v>0</v>
      </c>
      <c r="D30792" t="s">
        <v>26</v>
      </c>
    </row>
    <row r="30793" spans="1:4" x14ac:dyDescent="0.3">
      <c r="A30793" t="s">
        <v>3</v>
      </c>
      <c r="B30793" s="2">
        <v>45494.427777777782</v>
      </c>
      <c r="C30793">
        <v>0</v>
      </c>
      <c r="D30793" t="s">
        <v>26</v>
      </c>
    </row>
    <row r="30794" spans="1:4" x14ac:dyDescent="0.3">
      <c r="A30794" t="s">
        <v>3</v>
      </c>
      <c r="B30794" s="2">
        <v>45494.428472222222</v>
      </c>
      <c r="C30794">
        <v>0</v>
      </c>
      <c r="D30794" t="s">
        <v>26</v>
      </c>
    </row>
    <row r="30795" spans="1:4" x14ac:dyDescent="0.3">
      <c r="A30795" t="s">
        <v>3</v>
      </c>
      <c r="B30795" s="2">
        <v>45494.429166666669</v>
      </c>
      <c r="C30795">
        <v>0</v>
      </c>
      <c r="D30795" t="s">
        <v>26</v>
      </c>
    </row>
    <row r="30796" spans="1:4" x14ac:dyDescent="0.3">
      <c r="A30796" t="s">
        <v>3</v>
      </c>
      <c r="B30796" s="2">
        <v>45494.429861111108</v>
      </c>
      <c r="C30796">
        <v>0</v>
      </c>
      <c r="D30796" t="s">
        <v>26</v>
      </c>
    </row>
    <row r="30797" spans="1:4" x14ac:dyDescent="0.3">
      <c r="A30797" t="s">
        <v>3</v>
      </c>
      <c r="B30797" s="2">
        <v>45494.430555555547</v>
      </c>
      <c r="C30797">
        <v>0</v>
      </c>
      <c r="D30797" t="s">
        <v>26</v>
      </c>
    </row>
    <row r="30798" spans="1:4" x14ac:dyDescent="0.3">
      <c r="A30798" t="s">
        <v>3</v>
      </c>
      <c r="B30798" s="2">
        <v>45494.431250000001</v>
      </c>
      <c r="C30798">
        <v>0</v>
      </c>
      <c r="D30798" t="s">
        <v>26</v>
      </c>
    </row>
    <row r="30799" spans="1:4" x14ac:dyDescent="0.3">
      <c r="A30799" t="s">
        <v>3</v>
      </c>
      <c r="B30799" s="2">
        <v>45494.431944444441</v>
      </c>
      <c r="C30799">
        <v>0</v>
      </c>
      <c r="D30799" t="s">
        <v>26</v>
      </c>
    </row>
    <row r="30800" spans="1:4" x14ac:dyDescent="0.3">
      <c r="A30800" t="s">
        <v>3</v>
      </c>
      <c r="B30800" s="2">
        <v>45494.432638888888</v>
      </c>
      <c r="C30800">
        <v>0</v>
      </c>
      <c r="D30800" t="s">
        <v>26</v>
      </c>
    </row>
    <row r="30801" spans="1:4" x14ac:dyDescent="0.3">
      <c r="A30801" t="s">
        <v>3</v>
      </c>
      <c r="B30801" s="2">
        <v>45494.433333333327</v>
      </c>
      <c r="C30801">
        <v>0</v>
      </c>
      <c r="D30801" t="s">
        <v>26</v>
      </c>
    </row>
    <row r="30802" spans="1:4" x14ac:dyDescent="0.3">
      <c r="A30802" t="s">
        <v>3</v>
      </c>
      <c r="B30802" s="2">
        <v>45494.434027777781</v>
      </c>
      <c r="C30802">
        <v>0</v>
      </c>
      <c r="D30802" t="s">
        <v>26</v>
      </c>
    </row>
    <row r="30803" spans="1:4" x14ac:dyDescent="0.3">
      <c r="A30803" t="s">
        <v>3</v>
      </c>
      <c r="B30803" s="2">
        <v>45494.43472222222</v>
      </c>
      <c r="C30803">
        <v>0</v>
      </c>
      <c r="D30803" t="s">
        <v>26</v>
      </c>
    </row>
    <row r="30804" spans="1:4" x14ac:dyDescent="0.3">
      <c r="A30804" t="s">
        <v>3</v>
      </c>
      <c r="B30804" s="2">
        <v>45494.435416666667</v>
      </c>
      <c r="C30804">
        <v>0</v>
      </c>
      <c r="D30804" t="s">
        <v>26</v>
      </c>
    </row>
    <row r="30805" spans="1:4" x14ac:dyDescent="0.3">
      <c r="A30805" t="s">
        <v>3</v>
      </c>
      <c r="B30805" s="2">
        <v>45494.436111111107</v>
      </c>
      <c r="C30805">
        <v>0</v>
      </c>
      <c r="D30805" t="s">
        <v>26</v>
      </c>
    </row>
    <row r="30806" spans="1:4" x14ac:dyDescent="0.3">
      <c r="A30806" t="s">
        <v>3</v>
      </c>
      <c r="B30806" s="2">
        <v>45494.436805555553</v>
      </c>
      <c r="C30806">
        <v>0</v>
      </c>
      <c r="D30806" t="s">
        <v>26</v>
      </c>
    </row>
    <row r="30807" spans="1:4" x14ac:dyDescent="0.3">
      <c r="A30807" t="s">
        <v>3</v>
      </c>
      <c r="B30807" s="2">
        <v>45494.4375</v>
      </c>
      <c r="C30807">
        <v>1</v>
      </c>
      <c r="D30807" t="s">
        <v>26</v>
      </c>
    </row>
    <row r="30808" spans="1:4" x14ac:dyDescent="0.3">
      <c r="A30808" t="s">
        <v>3</v>
      </c>
      <c r="B30808" s="2">
        <v>45494.438194444447</v>
      </c>
      <c r="C30808">
        <v>0</v>
      </c>
      <c r="D30808" t="s">
        <v>26</v>
      </c>
    </row>
    <row r="30809" spans="1:4" x14ac:dyDescent="0.3">
      <c r="A30809" t="s">
        <v>3</v>
      </c>
      <c r="B30809" s="2">
        <v>45494.438888888893</v>
      </c>
      <c r="C30809">
        <v>0</v>
      </c>
      <c r="D30809" t="s">
        <v>26</v>
      </c>
    </row>
    <row r="30810" spans="1:4" x14ac:dyDescent="0.3">
      <c r="A30810" t="s">
        <v>3</v>
      </c>
      <c r="B30810" s="2">
        <v>45494.439583333333</v>
      </c>
      <c r="C30810">
        <v>0</v>
      </c>
      <c r="D30810" t="s">
        <v>26</v>
      </c>
    </row>
    <row r="30811" spans="1:4" x14ac:dyDescent="0.3">
      <c r="A30811" t="s">
        <v>3</v>
      </c>
      <c r="B30811" s="2">
        <v>45494.44027777778</v>
      </c>
      <c r="C30811">
        <v>0</v>
      </c>
      <c r="D30811" t="s">
        <v>26</v>
      </c>
    </row>
    <row r="30812" spans="1:4" x14ac:dyDescent="0.3">
      <c r="A30812" t="s">
        <v>3</v>
      </c>
      <c r="B30812" s="2">
        <v>45494.440972222219</v>
      </c>
      <c r="C30812">
        <v>1</v>
      </c>
      <c r="D30812" t="s">
        <v>26</v>
      </c>
    </row>
    <row r="30813" spans="1:4" x14ac:dyDescent="0.3">
      <c r="A30813" t="s">
        <v>3</v>
      </c>
      <c r="B30813" s="2">
        <v>45494.441666666673</v>
      </c>
      <c r="C30813">
        <v>1</v>
      </c>
      <c r="D30813" t="s">
        <v>26</v>
      </c>
    </row>
    <row r="30814" spans="1:4" x14ac:dyDescent="0.3">
      <c r="A30814" t="s">
        <v>3</v>
      </c>
      <c r="B30814" s="2">
        <v>45494.442361111112</v>
      </c>
      <c r="C30814">
        <v>0</v>
      </c>
      <c r="D30814" t="s">
        <v>26</v>
      </c>
    </row>
    <row r="30815" spans="1:4" x14ac:dyDescent="0.3">
      <c r="A30815" t="s">
        <v>3</v>
      </c>
      <c r="B30815" s="2">
        <v>45494.443055555559</v>
      </c>
      <c r="C30815">
        <v>0</v>
      </c>
      <c r="D30815" t="s">
        <v>26</v>
      </c>
    </row>
    <row r="30816" spans="1:4" x14ac:dyDescent="0.3">
      <c r="A30816" t="s">
        <v>3</v>
      </c>
      <c r="B30816" s="2">
        <v>45494.443749999999</v>
      </c>
      <c r="C30816">
        <v>0</v>
      </c>
      <c r="D30816" t="s">
        <v>26</v>
      </c>
    </row>
    <row r="30817" spans="1:4" x14ac:dyDescent="0.3">
      <c r="A30817" t="s">
        <v>3</v>
      </c>
      <c r="B30817" s="2">
        <v>45494.444444444453</v>
      </c>
      <c r="C30817">
        <v>0</v>
      </c>
      <c r="D30817" t="s">
        <v>26</v>
      </c>
    </row>
    <row r="30818" spans="1:4" x14ac:dyDescent="0.3">
      <c r="A30818" t="s">
        <v>3</v>
      </c>
      <c r="B30818" s="2">
        <v>45494.445138888892</v>
      </c>
      <c r="C30818">
        <v>0</v>
      </c>
      <c r="D30818" t="s">
        <v>26</v>
      </c>
    </row>
    <row r="30819" spans="1:4" x14ac:dyDescent="0.3">
      <c r="A30819" t="s">
        <v>3</v>
      </c>
      <c r="B30819" s="2">
        <v>45494.445833333331</v>
      </c>
      <c r="C30819">
        <v>0</v>
      </c>
      <c r="D30819" t="s">
        <v>26</v>
      </c>
    </row>
    <row r="30820" spans="1:4" x14ac:dyDescent="0.3">
      <c r="A30820" t="s">
        <v>3</v>
      </c>
      <c r="B30820" s="2">
        <v>45494.446527777778</v>
      </c>
      <c r="C30820">
        <v>0</v>
      </c>
      <c r="D30820" t="s">
        <v>26</v>
      </c>
    </row>
    <row r="30821" spans="1:4" x14ac:dyDescent="0.3">
      <c r="A30821" t="s">
        <v>3</v>
      </c>
      <c r="B30821" s="2">
        <v>45494.447222222218</v>
      </c>
      <c r="C30821">
        <v>0</v>
      </c>
      <c r="D30821" t="s">
        <v>26</v>
      </c>
    </row>
    <row r="30822" spans="1:4" x14ac:dyDescent="0.3">
      <c r="A30822" t="s">
        <v>3</v>
      </c>
      <c r="B30822" s="2">
        <v>45494.447916666657</v>
      </c>
      <c r="C30822">
        <v>0</v>
      </c>
      <c r="D30822" t="s">
        <v>26</v>
      </c>
    </row>
    <row r="30823" spans="1:4" x14ac:dyDescent="0.3">
      <c r="A30823" t="s">
        <v>3</v>
      </c>
      <c r="B30823" s="2">
        <v>45494.448611111111</v>
      </c>
      <c r="C30823">
        <v>0</v>
      </c>
      <c r="D30823" t="s">
        <v>26</v>
      </c>
    </row>
    <row r="30824" spans="1:4" x14ac:dyDescent="0.3">
      <c r="A30824" t="s">
        <v>3</v>
      </c>
      <c r="B30824" s="2">
        <v>45494.449305555558</v>
      </c>
      <c r="C30824">
        <v>0</v>
      </c>
      <c r="D30824" t="s">
        <v>26</v>
      </c>
    </row>
    <row r="30825" spans="1:4" x14ac:dyDescent="0.3">
      <c r="A30825" t="s">
        <v>3</v>
      </c>
      <c r="B30825" s="2">
        <v>45494.45</v>
      </c>
      <c r="C30825">
        <v>0</v>
      </c>
      <c r="D30825" t="s">
        <v>26</v>
      </c>
    </row>
    <row r="30826" spans="1:4" x14ac:dyDescent="0.3">
      <c r="A30826" t="s">
        <v>3</v>
      </c>
      <c r="B30826" s="2">
        <v>45494.450694444437</v>
      </c>
      <c r="C30826">
        <v>0</v>
      </c>
      <c r="D30826" t="s">
        <v>26</v>
      </c>
    </row>
    <row r="30827" spans="1:4" x14ac:dyDescent="0.3">
      <c r="A30827" t="s">
        <v>3</v>
      </c>
      <c r="B30827" s="2">
        <v>45494.451388888891</v>
      </c>
      <c r="C30827">
        <v>0</v>
      </c>
      <c r="D30827" t="s">
        <v>26</v>
      </c>
    </row>
    <row r="30828" spans="1:4" x14ac:dyDescent="0.3">
      <c r="A30828" t="s">
        <v>3</v>
      </c>
      <c r="B30828" s="2">
        <v>45494.45208333333</v>
      </c>
      <c r="C30828">
        <v>0</v>
      </c>
      <c r="D30828" t="s">
        <v>26</v>
      </c>
    </row>
    <row r="30829" spans="1:4" x14ac:dyDescent="0.3">
      <c r="A30829" t="s">
        <v>3</v>
      </c>
      <c r="B30829" s="2">
        <v>45494.452777777777</v>
      </c>
      <c r="C30829">
        <v>0</v>
      </c>
      <c r="D30829" t="s">
        <v>26</v>
      </c>
    </row>
    <row r="30830" spans="1:4" x14ac:dyDescent="0.3">
      <c r="A30830" t="s">
        <v>3</v>
      </c>
      <c r="B30830" s="2">
        <v>45494.453472222223</v>
      </c>
      <c r="C30830">
        <v>0</v>
      </c>
      <c r="D30830" t="s">
        <v>26</v>
      </c>
    </row>
    <row r="30831" spans="1:4" x14ac:dyDescent="0.3">
      <c r="A30831" t="s">
        <v>3</v>
      </c>
      <c r="B30831" s="2">
        <v>45494.45416666667</v>
      </c>
      <c r="C30831">
        <v>0</v>
      </c>
      <c r="D30831" t="s">
        <v>26</v>
      </c>
    </row>
    <row r="30832" spans="1:4" x14ac:dyDescent="0.3">
      <c r="A30832" t="s">
        <v>3</v>
      </c>
      <c r="B30832" s="2">
        <v>45494.454861111109</v>
      </c>
      <c r="C30832">
        <v>0</v>
      </c>
      <c r="D30832" t="s">
        <v>26</v>
      </c>
    </row>
    <row r="30833" spans="1:4" x14ac:dyDescent="0.3">
      <c r="A30833" t="s">
        <v>3</v>
      </c>
      <c r="B30833" s="2">
        <v>45494.455555555563</v>
      </c>
      <c r="C30833">
        <v>0</v>
      </c>
      <c r="D30833" t="s">
        <v>26</v>
      </c>
    </row>
    <row r="30834" spans="1:4" x14ac:dyDescent="0.3">
      <c r="A30834" t="s">
        <v>3</v>
      </c>
      <c r="B30834" s="2">
        <v>45494.456250000003</v>
      </c>
      <c r="C30834">
        <v>0</v>
      </c>
      <c r="D30834" t="s">
        <v>26</v>
      </c>
    </row>
    <row r="30835" spans="1:4" x14ac:dyDescent="0.3">
      <c r="A30835" t="s">
        <v>3</v>
      </c>
      <c r="B30835" s="2">
        <v>45494.456944444442</v>
      </c>
      <c r="C30835">
        <v>0</v>
      </c>
      <c r="D30835" t="s">
        <v>26</v>
      </c>
    </row>
    <row r="30836" spans="1:4" x14ac:dyDescent="0.3">
      <c r="A30836" t="s">
        <v>3</v>
      </c>
      <c r="B30836" s="2">
        <v>45494.457638888889</v>
      </c>
      <c r="C30836">
        <v>0</v>
      </c>
      <c r="D30836" t="s">
        <v>26</v>
      </c>
    </row>
    <row r="30837" spans="1:4" x14ac:dyDescent="0.3">
      <c r="A30837" t="s">
        <v>3</v>
      </c>
      <c r="B30837" s="2">
        <v>45494.458333333343</v>
      </c>
      <c r="C30837">
        <v>0</v>
      </c>
      <c r="D30837" t="s">
        <v>26</v>
      </c>
    </row>
    <row r="30838" spans="1:4" x14ac:dyDescent="0.3">
      <c r="A30838" t="s">
        <v>3</v>
      </c>
      <c r="B30838" s="2">
        <v>45494.459027777782</v>
      </c>
      <c r="C30838">
        <v>0</v>
      </c>
      <c r="D30838" t="s">
        <v>26</v>
      </c>
    </row>
    <row r="30839" spans="1:4" x14ac:dyDescent="0.3">
      <c r="A30839" t="s">
        <v>3</v>
      </c>
      <c r="B30839" s="2">
        <v>45494.459722222222</v>
      </c>
      <c r="C30839">
        <v>0</v>
      </c>
      <c r="D30839" t="s">
        <v>26</v>
      </c>
    </row>
    <row r="30840" spans="1:4" x14ac:dyDescent="0.3">
      <c r="A30840" t="s">
        <v>3</v>
      </c>
      <c r="B30840" s="2">
        <v>45494.460416666669</v>
      </c>
      <c r="C30840">
        <v>0</v>
      </c>
      <c r="D30840" t="s">
        <v>26</v>
      </c>
    </row>
    <row r="30841" spans="1:4" x14ac:dyDescent="0.3">
      <c r="A30841" t="s">
        <v>3</v>
      </c>
      <c r="B30841" s="2">
        <v>45494.461111111108</v>
      </c>
      <c r="C30841">
        <v>0</v>
      </c>
      <c r="D30841" t="s">
        <v>26</v>
      </c>
    </row>
    <row r="30842" spans="1:4" x14ac:dyDescent="0.3">
      <c r="A30842" t="s">
        <v>3</v>
      </c>
      <c r="B30842" s="2">
        <v>45494.461805555547</v>
      </c>
      <c r="C30842">
        <v>0</v>
      </c>
      <c r="D30842" t="s">
        <v>26</v>
      </c>
    </row>
    <row r="30843" spans="1:4" x14ac:dyDescent="0.3">
      <c r="A30843" t="s">
        <v>3</v>
      </c>
      <c r="B30843" s="2">
        <v>45494.462500000001</v>
      </c>
      <c r="C30843">
        <v>0</v>
      </c>
      <c r="D30843" t="s">
        <v>26</v>
      </c>
    </row>
    <row r="30844" spans="1:4" x14ac:dyDescent="0.3">
      <c r="A30844" t="s">
        <v>3</v>
      </c>
      <c r="B30844" s="2">
        <v>45494.463194444441</v>
      </c>
      <c r="C30844">
        <v>0</v>
      </c>
      <c r="D30844" t="s">
        <v>26</v>
      </c>
    </row>
    <row r="30845" spans="1:4" x14ac:dyDescent="0.3">
      <c r="A30845" t="s">
        <v>3</v>
      </c>
      <c r="B30845" s="2">
        <v>45494.463888888888</v>
      </c>
      <c r="C30845">
        <v>0</v>
      </c>
      <c r="D30845" t="s">
        <v>26</v>
      </c>
    </row>
    <row r="30846" spans="1:4" x14ac:dyDescent="0.3">
      <c r="A30846" t="s">
        <v>3</v>
      </c>
      <c r="B30846" s="2">
        <v>45494.464583333327</v>
      </c>
      <c r="C30846">
        <v>0</v>
      </c>
      <c r="D30846" t="s">
        <v>26</v>
      </c>
    </row>
    <row r="30847" spans="1:4" x14ac:dyDescent="0.3">
      <c r="A30847" t="s">
        <v>3</v>
      </c>
      <c r="B30847" s="2">
        <v>45494.465277777781</v>
      </c>
      <c r="C30847">
        <v>0</v>
      </c>
      <c r="D30847" t="s">
        <v>26</v>
      </c>
    </row>
    <row r="30848" spans="1:4" x14ac:dyDescent="0.3">
      <c r="A30848" t="s">
        <v>3</v>
      </c>
      <c r="B30848" s="2">
        <v>45494.46597222222</v>
      </c>
      <c r="C30848">
        <v>0</v>
      </c>
      <c r="D30848" t="s">
        <v>26</v>
      </c>
    </row>
    <row r="30849" spans="1:4" x14ac:dyDescent="0.3">
      <c r="A30849" t="s">
        <v>3</v>
      </c>
      <c r="B30849" s="2">
        <v>45494.466666666667</v>
      </c>
      <c r="C30849">
        <v>1</v>
      </c>
      <c r="D30849" t="s">
        <v>26</v>
      </c>
    </row>
    <row r="30850" spans="1:4" x14ac:dyDescent="0.3">
      <c r="A30850" t="s">
        <v>3</v>
      </c>
      <c r="B30850" s="2">
        <v>45494.467361111107</v>
      </c>
      <c r="C30850">
        <v>0</v>
      </c>
      <c r="D30850" t="s">
        <v>26</v>
      </c>
    </row>
    <row r="30851" spans="1:4" x14ac:dyDescent="0.3">
      <c r="A30851" t="s">
        <v>3</v>
      </c>
      <c r="B30851" s="2">
        <v>45494.468055555553</v>
      </c>
      <c r="C30851">
        <v>0</v>
      </c>
      <c r="D30851" t="s">
        <v>26</v>
      </c>
    </row>
    <row r="30852" spans="1:4" x14ac:dyDescent="0.3">
      <c r="A30852" t="s">
        <v>3</v>
      </c>
      <c r="B30852" s="2">
        <v>45494.46875</v>
      </c>
      <c r="C30852">
        <v>0</v>
      </c>
      <c r="D30852" t="s">
        <v>26</v>
      </c>
    </row>
    <row r="30853" spans="1:4" x14ac:dyDescent="0.3">
      <c r="A30853" t="s">
        <v>3</v>
      </c>
      <c r="B30853" s="2">
        <v>45494.469444444447</v>
      </c>
      <c r="C30853">
        <v>0</v>
      </c>
      <c r="D30853" t="s">
        <v>26</v>
      </c>
    </row>
    <row r="30854" spans="1:4" x14ac:dyDescent="0.3">
      <c r="A30854" t="s">
        <v>3</v>
      </c>
      <c r="B30854" s="2">
        <v>45494.470138888893</v>
      </c>
      <c r="C30854">
        <v>0</v>
      </c>
      <c r="D30854" t="s">
        <v>26</v>
      </c>
    </row>
    <row r="30855" spans="1:4" x14ac:dyDescent="0.3">
      <c r="A30855" t="s">
        <v>3</v>
      </c>
      <c r="B30855" s="2">
        <v>45494.470833333333</v>
      </c>
      <c r="C30855">
        <v>0</v>
      </c>
      <c r="D30855" t="s">
        <v>26</v>
      </c>
    </row>
    <row r="30856" spans="1:4" x14ac:dyDescent="0.3">
      <c r="A30856" t="s">
        <v>3</v>
      </c>
      <c r="B30856" s="2">
        <v>45494.47152777778</v>
      </c>
      <c r="C30856">
        <v>0</v>
      </c>
      <c r="D30856" t="s">
        <v>26</v>
      </c>
    </row>
    <row r="30857" spans="1:4" x14ac:dyDescent="0.3">
      <c r="A30857" t="s">
        <v>3</v>
      </c>
      <c r="B30857" s="2">
        <v>45494.472222222219</v>
      </c>
      <c r="C30857">
        <v>0</v>
      </c>
      <c r="D30857" t="s">
        <v>26</v>
      </c>
    </row>
    <row r="30858" spans="1:4" x14ac:dyDescent="0.3">
      <c r="A30858" t="s">
        <v>3</v>
      </c>
      <c r="B30858" s="2">
        <v>45494.472916666673</v>
      </c>
      <c r="C30858">
        <v>0</v>
      </c>
      <c r="D30858" t="s">
        <v>26</v>
      </c>
    </row>
    <row r="30859" spans="1:4" x14ac:dyDescent="0.3">
      <c r="A30859" t="s">
        <v>3</v>
      </c>
      <c r="B30859" s="2">
        <v>45494.473611111112</v>
      </c>
      <c r="C30859">
        <v>0</v>
      </c>
      <c r="D30859" t="s">
        <v>26</v>
      </c>
    </row>
    <row r="30860" spans="1:4" x14ac:dyDescent="0.3">
      <c r="A30860" t="s">
        <v>3</v>
      </c>
      <c r="B30860" s="2">
        <v>45494.474305555559</v>
      </c>
      <c r="C30860">
        <v>0</v>
      </c>
      <c r="D30860" t="s">
        <v>26</v>
      </c>
    </row>
    <row r="30861" spans="1:4" x14ac:dyDescent="0.3">
      <c r="A30861" t="s">
        <v>3</v>
      </c>
      <c r="B30861" s="2">
        <v>45494.474999999999</v>
      </c>
      <c r="C30861">
        <v>0</v>
      </c>
      <c r="D30861" t="s">
        <v>26</v>
      </c>
    </row>
    <row r="30862" spans="1:4" x14ac:dyDescent="0.3">
      <c r="A30862" t="s">
        <v>3</v>
      </c>
      <c r="B30862" s="2">
        <v>45494.475694444453</v>
      </c>
      <c r="C30862">
        <v>0</v>
      </c>
      <c r="D30862" t="s">
        <v>26</v>
      </c>
    </row>
    <row r="30863" spans="1:4" x14ac:dyDescent="0.3">
      <c r="A30863" t="s">
        <v>3</v>
      </c>
      <c r="B30863" s="2">
        <v>45494.476388888892</v>
      </c>
      <c r="C30863">
        <v>0</v>
      </c>
      <c r="D30863" t="s">
        <v>26</v>
      </c>
    </row>
    <row r="30864" spans="1:4" x14ac:dyDescent="0.3">
      <c r="A30864" t="s">
        <v>3</v>
      </c>
      <c r="B30864" s="2">
        <v>45494.477083333331</v>
      </c>
      <c r="C30864">
        <v>0</v>
      </c>
      <c r="D30864" t="s">
        <v>26</v>
      </c>
    </row>
    <row r="30865" spans="1:4" x14ac:dyDescent="0.3">
      <c r="A30865" t="s">
        <v>3</v>
      </c>
      <c r="B30865" s="2">
        <v>45494.477777777778</v>
      </c>
      <c r="C30865">
        <v>0</v>
      </c>
      <c r="D30865" t="s">
        <v>26</v>
      </c>
    </row>
    <row r="30866" spans="1:4" x14ac:dyDescent="0.3">
      <c r="A30866" t="s">
        <v>3</v>
      </c>
      <c r="B30866" s="2">
        <v>45494.478472222218</v>
      </c>
      <c r="C30866">
        <v>0</v>
      </c>
      <c r="D30866" t="s">
        <v>26</v>
      </c>
    </row>
    <row r="30867" spans="1:4" x14ac:dyDescent="0.3">
      <c r="A30867" t="s">
        <v>3</v>
      </c>
      <c r="B30867" s="2">
        <v>45494.479166666657</v>
      </c>
      <c r="C30867">
        <v>0</v>
      </c>
      <c r="D30867" t="s">
        <v>26</v>
      </c>
    </row>
    <row r="30868" spans="1:4" x14ac:dyDescent="0.3">
      <c r="A30868" t="s">
        <v>3</v>
      </c>
      <c r="B30868" s="2">
        <v>45494.479861111111</v>
      </c>
      <c r="C30868">
        <v>0</v>
      </c>
      <c r="D30868" t="s">
        <v>26</v>
      </c>
    </row>
    <row r="30869" spans="1:4" x14ac:dyDescent="0.3">
      <c r="A30869" t="s">
        <v>3</v>
      </c>
      <c r="B30869" s="2">
        <v>45494.480555555558</v>
      </c>
      <c r="C30869">
        <v>0</v>
      </c>
      <c r="D30869" t="s">
        <v>26</v>
      </c>
    </row>
    <row r="30870" spans="1:4" x14ac:dyDescent="0.3">
      <c r="A30870" t="s">
        <v>3</v>
      </c>
      <c r="B30870" s="2">
        <v>45494.481249999997</v>
      </c>
      <c r="C30870">
        <v>0</v>
      </c>
      <c r="D30870" t="s">
        <v>26</v>
      </c>
    </row>
    <row r="30871" spans="1:4" x14ac:dyDescent="0.3">
      <c r="A30871" t="s">
        <v>3</v>
      </c>
      <c r="B30871" s="2">
        <v>45494.481944444437</v>
      </c>
      <c r="C30871">
        <v>0</v>
      </c>
      <c r="D30871" t="s">
        <v>26</v>
      </c>
    </row>
    <row r="30872" spans="1:4" x14ac:dyDescent="0.3">
      <c r="A30872" t="s">
        <v>3</v>
      </c>
      <c r="B30872" s="2">
        <v>45494.482638888891</v>
      </c>
      <c r="C30872">
        <v>0</v>
      </c>
      <c r="D30872" t="s">
        <v>26</v>
      </c>
    </row>
    <row r="30873" spans="1:4" x14ac:dyDescent="0.3">
      <c r="A30873" t="s">
        <v>3</v>
      </c>
      <c r="B30873" s="2">
        <v>45494.48333333333</v>
      </c>
      <c r="C30873">
        <v>0</v>
      </c>
      <c r="D30873" t="s">
        <v>26</v>
      </c>
    </row>
    <row r="30874" spans="1:4" x14ac:dyDescent="0.3">
      <c r="A30874" t="s">
        <v>3</v>
      </c>
      <c r="B30874" s="2">
        <v>45494.484027777777</v>
      </c>
      <c r="C30874">
        <v>0</v>
      </c>
      <c r="D30874" t="s">
        <v>26</v>
      </c>
    </row>
    <row r="30875" spans="1:4" x14ac:dyDescent="0.3">
      <c r="A30875" t="s">
        <v>3</v>
      </c>
      <c r="B30875" s="2">
        <v>45494.484722222223</v>
      </c>
      <c r="C30875">
        <v>0</v>
      </c>
      <c r="D30875" t="s">
        <v>26</v>
      </c>
    </row>
    <row r="30876" spans="1:4" x14ac:dyDescent="0.3">
      <c r="A30876" t="s">
        <v>3</v>
      </c>
      <c r="B30876" s="2">
        <v>45494.48541666667</v>
      </c>
      <c r="C30876">
        <v>0</v>
      </c>
      <c r="D30876" t="s">
        <v>26</v>
      </c>
    </row>
    <row r="30877" spans="1:4" x14ac:dyDescent="0.3">
      <c r="A30877" t="s">
        <v>3</v>
      </c>
      <c r="B30877" s="2">
        <v>45494.486111111109</v>
      </c>
      <c r="C30877">
        <v>0</v>
      </c>
      <c r="D30877" t="s">
        <v>26</v>
      </c>
    </row>
    <row r="30878" spans="1:4" x14ac:dyDescent="0.3">
      <c r="A30878" t="s">
        <v>3</v>
      </c>
      <c r="B30878" s="2">
        <v>45494.486805555563</v>
      </c>
      <c r="C30878">
        <v>0</v>
      </c>
      <c r="D30878" t="s">
        <v>26</v>
      </c>
    </row>
    <row r="30879" spans="1:4" x14ac:dyDescent="0.3">
      <c r="A30879" t="s">
        <v>3</v>
      </c>
      <c r="B30879" s="2">
        <v>45494.487500000003</v>
      </c>
      <c r="C30879">
        <v>0</v>
      </c>
      <c r="D30879" t="s">
        <v>26</v>
      </c>
    </row>
    <row r="30880" spans="1:4" x14ac:dyDescent="0.3">
      <c r="A30880" t="s">
        <v>3</v>
      </c>
      <c r="B30880" s="2">
        <v>45494.488194444442</v>
      </c>
      <c r="C30880">
        <v>0</v>
      </c>
      <c r="D30880" t="s">
        <v>26</v>
      </c>
    </row>
    <row r="30881" spans="1:4" x14ac:dyDescent="0.3">
      <c r="A30881" t="s">
        <v>3</v>
      </c>
      <c r="B30881" s="2">
        <v>45494.488888888889</v>
      </c>
      <c r="C30881">
        <v>0</v>
      </c>
      <c r="D30881" t="s">
        <v>26</v>
      </c>
    </row>
    <row r="30882" spans="1:4" x14ac:dyDescent="0.3">
      <c r="A30882" t="s">
        <v>3</v>
      </c>
      <c r="B30882" s="2">
        <v>45494.489583333343</v>
      </c>
      <c r="C30882">
        <v>0</v>
      </c>
      <c r="D30882" t="s">
        <v>26</v>
      </c>
    </row>
    <row r="30883" spans="1:4" x14ac:dyDescent="0.3">
      <c r="A30883" t="s">
        <v>3</v>
      </c>
      <c r="B30883" s="2">
        <v>45494.490277777782</v>
      </c>
      <c r="C30883">
        <v>0</v>
      </c>
      <c r="D30883" t="s">
        <v>26</v>
      </c>
    </row>
    <row r="30884" spans="1:4" x14ac:dyDescent="0.3">
      <c r="A30884" t="s">
        <v>3</v>
      </c>
      <c r="B30884" s="2">
        <v>45494.490972222222</v>
      </c>
      <c r="C30884">
        <v>0</v>
      </c>
      <c r="D30884" t="s">
        <v>26</v>
      </c>
    </row>
    <row r="30885" spans="1:4" x14ac:dyDescent="0.3">
      <c r="A30885" t="s">
        <v>3</v>
      </c>
      <c r="B30885" s="2">
        <v>45494.491666666669</v>
      </c>
      <c r="C30885">
        <v>0</v>
      </c>
      <c r="D30885" t="s">
        <v>26</v>
      </c>
    </row>
    <row r="30886" spans="1:4" x14ac:dyDescent="0.3">
      <c r="A30886" t="s">
        <v>3</v>
      </c>
      <c r="B30886" s="2">
        <v>45494.492361111108</v>
      </c>
      <c r="C30886">
        <v>0</v>
      </c>
      <c r="D30886" t="s">
        <v>26</v>
      </c>
    </row>
    <row r="30887" spans="1:4" x14ac:dyDescent="0.3">
      <c r="A30887" t="s">
        <v>3</v>
      </c>
      <c r="B30887" s="2">
        <v>45494.493055555547</v>
      </c>
      <c r="C30887">
        <v>0</v>
      </c>
      <c r="D30887" t="s">
        <v>26</v>
      </c>
    </row>
    <row r="30888" spans="1:4" x14ac:dyDescent="0.3">
      <c r="A30888" t="s">
        <v>3</v>
      </c>
      <c r="B30888" s="2">
        <v>45494.493750000001</v>
      </c>
      <c r="C30888">
        <v>0</v>
      </c>
      <c r="D30888" t="s">
        <v>26</v>
      </c>
    </row>
    <row r="30889" spans="1:4" x14ac:dyDescent="0.3">
      <c r="A30889" t="s">
        <v>3</v>
      </c>
      <c r="B30889" s="2">
        <v>45494.494444444441</v>
      </c>
      <c r="C30889">
        <v>0</v>
      </c>
      <c r="D30889" t="s">
        <v>26</v>
      </c>
    </row>
    <row r="30890" spans="1:4" x14ac:dyDescent="0.3">
      <c r="A30890" t="s">
        <v>3</v>
      </c>
      <c r="B30890" s="2">
        <v>45494.495138888888</v>
      </c>
      <c r="C30890">
        <v>0</v>
      </c>
      <c r="D30890" t="s">
        <v>26</v>
      </c>
    </row>
    <row r="30891" spans="1:4" x14ac:dyDescent="0.3">
      <c r="A30891" t="s">
        <v>3</v>
      </c>
      <c r="B30891" s="2">
        <v>45494.495833333327</v>
      </c>
      <c r="C30891">
        <v>0</v>
      </c>
      <c r="D30891" t="s">
        <v>26</v>
      </c>
    </row>
    <row r="30892" spans="1:4" x14ac:dyDescent="0.3">
      <c r="A30892" t="s">
        <v>3</v>
      </c>
      <c r="B30892" s="2">
        <v>45494.496527777781</v>
      </c>
      <c r="C30892">
        <v>0</v>
      </c>
      <c r="D30892" t="s">
        <v>26</v>
      </c>
    </row>
    <row r="30893" spans="1:4" x14ac:dyDescent="0.3">
      <c r="A30893" t="s">
        <v>3</v>
      </c>
      <c r="B30893" s="2">
        <v>45494.49722222222</v>
      </c>
      <c r="C30893">
        <v>0</v>
      </c>
      <c r="D30893" t="s">
        <v>26</v>
      </c>
    </row>
    <row r="30894" spans="1:4" x14ac:dyDescent="0.3">
      <c r="A30894" t="s">
        <v>3</v>
      </c>
      <c r="B30894" s="2">
        <v>45494.497916666667</v>
      </c>
      <c r="C30894">
        <v>0</v>
      </c>
      <c r="D30894" t="s">
        <v>26</v>
      </c>
    </row>
    <row r="30895" spans="1:4" x14ac:dyDescent="0.3">
      <c r="A30895" t="s">
        <v>3</v>
      </c>
      <c r="B30895" s="2">
        <v>45494.498611111107</v>
      </c>
      <c r="C30895">
        <v>0</v>
      </c>
      <c r="D30895" t="s">
        <v>26</v>
      </c>
    </row>
    <row r="30896" spans="1:4" x14ac:dyDescent="0.3">
      <c r="A30896" t="s">
        <v>3</v>
      </c>
      <c r="B30896" s="2">
        <v>45494.499305555553</v>
      </c>
      <c r="C30896">
        <v>0</v>
      </c>
      <c r="D30896" t="s">
        <v>26</v>
      </c>
    </row>
    <row r="30897" spans="1:4" x14ac:dyDescent="0.3">
      <c r="A30897" t="s">
        <v>3</v>
      </c>
      <c r="B30897" s="2">
        <v>45494.5</v>
      </c>
      <c r="C30897">
        <v>0</v>
      </c>
      <c r="D30897" t="s">
        <v>26</v>
      </c>
    </row>
    <row r="30898" spans="1:4" x14ac:dyDescent="0.3">
      <c r="A30898" t="s">
        <v>3</v>
      </c>
      <c r="B30898" s="2">
        <v>45494.500694444447</v>
      </c>
      <c r="C30898">
        <v>0</v>
      </c>
      <c r="D30898" t="s">
        <v>26</v>
      </c>
    </row>
    <row r="30899" spans="1:4" x14ac:dyDescent="0.3">
      <c r="A30899" t="s">
        <v>3</v>
      </c>
      <c r="B30899" s="2">
        <v>45494.501388888893</v>
      </c>
      <c r="C30899">
        <v>0</v>
      </c>
      <c r="D30899" t="s">
        <v>26</v>
      </c>
    </row>
    <row r="30900" spans="1:4" x14ac:dyDescent="0.3">
      <c r="A30900" t="s">
        <v>3</v>
      </c>
      <c r="B30900" s="2">
        <v>45494.502083333333</v>
      </c>
      <c r="C30900">
        <v>0</v>
      </c>
      <c r="D30900" t="s">
        <v>26</v>
      </c>
    </row>
    <row r="30901" spans="1:4" x14ac:dyDescent="0.3">
      <c r="A30901" t="s">
        <v>3</v>
      </c>
      <c r="B30901" s="2">
        <v>45494.50277777778</v>
      </c>
      <c r="C30901">
        <v>0</v>
      </c>
      <c r="D30901" t="s">
        <v>26</v>
      </c>
    </row>
    <row r="30902" spans="1:4" x14ac:dyDescent="0.3">
      <c r="A30902" t="s">
        <v>3</v>
      </c>
      <c r="B30902" s="2">
        <v>45494.503472222219</v>
      </c>
      <c r="C30902">
        <v>0</v>
      </c>
      <c r="D30902" t="s">
        <v>26</v>
      </c>
    </row>
    <row r="30903" spans="1:4" x14ac:dyDescent="0.3">
      <c r="A30903" t="s">
        <v>3</v>
      </c>
      <c r="B30903" s="2">
        <v>45494.504166666673</v>
      </c>
      <c r="C30903">
        <v>0</v>
      </c>
      <c r="D30903" t="s">
        <v>26</v>
      </c>
    </row>
    <row r="30904" spans="1:4" x14ac:dyDescent="0.3">
      <c r="A30904" t="s">
        <v>3</v>
      </c>
      <c r="B30904" s="2">
        <v>45494.504861111112</v>
      </c>
      <c r="C30904">
        <v>0</v>
      </c>
      <c r="D30904" t="s">
        <v>26</v>
      </c>
    </row>
    <row r="30905" spans="1:4" x14ac:dyDescent="0.3">
      <c r="A30905" t="s">
        <v>3</v>
      </c>
      <c r="B30905" s="2">
        <v>45494.505555555559</v>
      </c>
      <c r="C30905">
        <v>0</v>
      </c>
      <c r="D30905" t="s">
        <v>26</v>
      </c>
    </row>
    <row r="30906" spans="1:4" x14ac:dyDescent="0.3">
      <c r="A30906" t="s">
        <v>3</v>
      </c>
      <c r="B30906" s="2">
        <v>45494.506249999999</v>
      </c>
      <c r="C30906">
        <v>0</v>
      </c>
      <c r="D30906" t="s">
        <v>26</v>
      </c>
    </row>
    <row r="30907" spans="1:4" x14ac:dyDescent="0.3">
      <c r="A30907" t="s">
        <v>3</v>
      </c>
      <c r="B30907" s="2">
        <v>45494.506944444453</v>
      </c>
      <c r="C30907">
        <v>0</v>
      </c>
      <c r="D30907" t="s">
        <v>26</v>
      </c>
    </row>
    <row r="30908" spans="1:4" x14ac:dyDescent="0.3">
      <c r="A30908" t="s">
        <v>3</v>
      </c>
      <c r="B30908" s="2">
        <v>45494.507638888892</v>
      </c>
      <c r="C30908">
        <v>0</v>
      </c>
      <c r="D30908" t="s">
        <v>26</v>
      </c>
    </row>
    <row r="30909" spans="1:4" x14ac:dyDescent="0.3">
      <c r="A30909" t="s">
        <v>3</v>
      </c>
      <c r="B30909" s="2">
        <v>45494.508333333331</v>
      </c>
      <c r="C30909">
        <v>0</v>
      </c>
      <c r="D30909" t="s">
        <v>26</v>
      </c>
    </row>
    <row r="30910" spans="1:4" x14ac:dyDescent="0.3">
      <c r="A30910" t="s">
        <v>3</v>
      </c>
      <c r="B30910" s="2">
        <v>45494.509027777778</v>
      </c>
      <c r="C30910">
        <v>0</v>
      </c>
      <c r="D30910" t="s">
        <v>26</v>
      </c>
    </row>
    <row r="30911" spans="1:4" x14ac:dyDescent="0.3">
      <c r="A30911" t="s">
        <v>3</v>
      </c>
      <c r="B30911" s="2">
        <v>45494.509722222218</v>
      </c>
      <c r="C30911">
        <v>0</v>
      </c>
      <c r="D30911" t="s">
        <v>26</v>
      </c>
    </row>
    <row r="30912" spans="1:4" x14ac:dyDescent="0.3">
      <c r="A30912" t="s">
        <v>3</v>
      </c>
      <c r="B30912" s="2">
        <v>45494.510416666657</v>
      </c>
      <c r="C30912">
        <v>0</v>
      </c>
      <c r="D30912" t="s">
        <v>26</v>
      </c>
    </row>
    <row r="30913" spans="1:4" x14ac:dyDescent="0.3">
      <c r="A30913" t="s">
        <v>3</v>
      </c>
      <c r="B30913" s="2">
        <v>45494.511111111111</v>
      </c>
      <c r="C30913">
        <v>0</v>
      </c>
      <c r="D30913" t="s">
        <v>26</v>
      </c>
    </row>
    <row r="30914" spans="1:4" x14ac:dyDescent="0.3">
      <c r="A30914" t="s">
        <v>3</v>
      </c>
      <c r="B30914" s="2">
        <v>45494.511805555558</v>
      </c>
      <c r="C30914">
        <v>0</v>
      </c>
      <c r="D30914" t="s">
        <v>26</v>
      </c>
    </row>
    <row r="30915" spans="1:4" x14ac:dyDescent="0.3">
      <c r="A30915" t="s">
        <v>3</v>
      </c>
      <c r="B30915" s="2">
        <v>45494.512499999997</v>
      </c>
      <c r="C30915">
        <v>0</v>
      </c>
      <c r="D30915" t="s">
        <v>26</v>
      </c>
    </row>
    <row r="30916" spans="1:4" x14ac:dyDescent="0.3">
      <c r="A30916" t="s">
        <v>3</v>
      </c>
      <c r="B30916" s="2">
        <v>45494.513194444437</v>
      </c>
      <c r="C30916">
        <v>0</v>
      </c>
      <c r="D30916" t="s">
        <v>26</v>
      </c>
    </row>
    <row r="30917" spans="1:4" x14ac:dyDescent="0.3">
      <c r="A30917" t="s">
        <v>3</v>
      </c>
      <c r="B30917" s="2">
        <v>45494.513888888891</v>
      </c>
      <c r="C30917">
        <v>0</v>
      </c>
      <c r="D30917" t="s">
        <v>26</v>
      </c>
    </row>
    <row r="30918" spans="1:4" x14ac:dyDescent="0.3">
      <c r="A30918" t="s">
        <v>3</v>
      </c>
      <c r="B30918" s="2">
        <v>45494.51458333333</v>
      </c>
      <c r="C30918">
        <v>0</v>
      </c>
      <c r="D30918" t="s">
        <v>26</v>
      </c>
    </row>
    <row r="30919" spans="1:4" x14ac:dyDescent="0.3">
      <c r="A30919" t="s">
        <v>3</v>
      </c>
      <c r="B30919" s="2">
        <v>45494.515277777777</v>
      </c>
      <c r="C30919">
        <v>0</v>
      </c>
      <c r="D30919" t="s">
        <v>26</v>
      </c>
    </row>
    <row r="30920" spans="1:4" x14ac:dyDescent="0.3">
      <c r="A30920" t="s">
        <v>3</v>
      </c>
      <c r="B30920" s="2">
        <v>45494.515972222223</v>
      </c>
      <c r="C30920">
        <v>0</v>
      </c>
      <c r="D30920" t="s">
        <v>26</v>
      </c>
    </row>
    <row r="30921" spans="1:4" x14ac:dyDescent="0.3">
      <c r="A30921" t="s">
        <v>3</v>
      </c>
      <c r="B30921" s="2">
        <v>45494.51666666667</v>
      </c>
      <c r="C30921">
        <v>1</v>
      </c>
      <c r="D30921" t="s">
        <v>26</v>
      </c>
    </row>
    <row r="30922" spans="1:4" x14ac:dyDescent="0.3">
      <c r="A30922" t="s">
        <v>3</v>
      </c>
      <c r="B30922" s="2">
        <v>45494.517361111109</v>
      </c>
      <c r="C30922">
        <v>0</v>
      </c>
      <c r="D30922" t="s">
        <v>26</v>
      </c>
    </row>
    <row r="30923" spans="1:4" x14ac:dyDescent="0.3">
      <c r="A30923" t="s">
        <v>3</v>
      </c>
      <c r="B30923" s="2">
        <v>45494.518055555563</v>
      </c>
      <c r="C30923">
        <v>0</v>
      </c>
      <c r="D30923" t="s">
        <v>26</v>
      </c>
    </row>
    <row r="30924" spans="1:4" x14ac:dyDescent="0.3">
      <c r="A30924" t="s">
        <v>3</v>
      </c>
      <c r="B30924" s="2">
        <v>45494.518750000003</v>
      </c>
      <c r="C30924">
        <v>0</v>
      </c>
      <c r="D30924" t="s">
        <v>26</v>
      </c>
    </row>
    <row r="30925" spans="1:4" x14ac:dyDescent="0.3">
      <c r="A30925" t="s">
        <v>3</v>
      </c>
      <c r="B30925" s="2">
        <v>45494.519444444442</v>
      </c>
      <c r="C30925">
        <v>0</v>
      </c>
      <c r="D30925" t="s">
        <v>26</v>
      </c>
    </row>
    <row r="30926" spans="1:4" x14ac:dyDescent="0.3">
      <c r="A30926" t="s">
        <v>3</v>
      </c>
      <c r="B30926" s="2">
        <v>45494.520138888889</v>
      </c>
      <c r="C30926">
        <v>0</v>
      </c>
      <c r="D30926" t="s">
        <v>26</v>
      </c>
    </row>
    <row r="30927" spans="1:4" x14ac:dyDescent="0.3">
      <c r="A30927" t="s">
        <v>3</v>
      </c>
      <c r="B30927" s="2">
        <v>45494.520833333343</v>
      </c>
      <c r="C30927">
        <v>0</v>
      </c>
      <c r="D30927" t="s">
        <v>26</v>
      </c>
    </row>
    <row r="30928" spans="1:4" x14ac:dyDescent="0.3">
      <c r="A30928" t="s">
        <v>3</v>
      </c>
      <c r="B30928" s="2">
        <v>45494.521527777782</v>
      </c>
      <c r="C30928">
        <v>0</v>
      </c>
      <c r="D30928" t="s">
        <v>26</v>
      </c>
    </row>
    <row r="30929" spans="1:4" x14ac:dyDescent="0.3">
      <c r="A30929" t="s">
        <v>3</v>
      </c>
      <c r="B30929" s="2">
        <v>45494.522222222222</v>
      </c>
      <c r="C30929">
        <v>0</v>
      </c>
      <c r="D30929" t="s">
        <v>26</v>
      </c>
    </row>
    <row r="30930" spans="1:4" x14ac:dyDescent="0.3">
      <c r="A30930" t="s">
        <v>3</v>
      </c>
      <c r="B30930" s="2">
        <v>45494.522916666669</v>
      </c>
      <c r="C30930">
        <v>0</v>
      </c>
      <c r="D30930" t="s">
        <v>26</v>
      </c>
    </row>
    <row r="30931" spans="1:4" x14ac:dyDescent="0.3">
      <c r="A30931" t="s">
        <v>3</v>
      </c>
      <c r="B30931" s="2">
        <v>45494.523611111108</v>
      </c>
      <c r="C30931">
        <v>0</v>
      </c>
      <c r="D30931" t="s">
        <v>26</v>
      </c>
    </row>
    <row r="30932" spans="1:4" x14ac:dyDescent="0.3">
      <c r="A30932" t="s">
        <v>3</v>
      </c>
      <c r="B30932" s="2">
        <v>45494.524305555547</v>
      </c>
      <c r="C30932">
        <v>0</v>
      </c>
      <c r="D30932" t="s">
        <v>26</v>
      </c>
    </row>
    <row r="30933" spans="1:4" x14ac:dyDescent="0.3">
      <c r="A30933" t="s">
        <v>3</v>
      </c>
      <c r="B30933" s="2">
        <v>45494.525000000001</v>
      </c>
      <c r="C30933">
        <v>0</v>
      </c>
      <c r="D30933" t="s">
        <v>26</v>
      </c>
    </row>
    <row r="30934" spans="1:4" x14ac:dyDescent="0.3">
      <c r="A30934" t="s">
        <v>3</v>
      </c>
      <c r="B30934" s="2">
        <v>45494.525694444441</v>
      </c>
      <c r="C30934">
        <v>0</v>
      </c>
      <c r="D30934" t="s">
        <v>26</v>
      </c>
    </row>
    <row r="30935" spans="1:4" x14ac:dyDescent="0.3">
      <c r="A30935" t="s">
        <v>3</v>
      </c>
      <c r="B30935" s="2">
        <v>45494.526388888888</v>
      </c>
      <c r="C30935">
        <v>0</v>
      </c>
      <c r="D30935" t="s">
        <v>26</v>
      </c>
    </row>
    <row r="30936" spans="1:4" x14ac:dyDescent="0.3">
      <c r="A30936" t="s">
        <v>3</v>
      </c>
      <c r="B30936" s="2">
        <v>45494.527083333327</v>
      </c>
      <c r="C30936">
        <v>0</v>
      </c>
      <c r="D30936" t="s">
        <v>26</v>
      </c>
    </row>
    <row r="30937" spans="1:4" x14ac:dyDescent="0.3">
      <c r="A30937" t="s">
        <v>3</v>
      </c>
      <c r="B30937" s="2">
        <v>45494.527777777781</v>
      </c>
      <c r="C30937">
        <v>0</v>
      </c>
      <c r="D30937" t="s">
        <v>26</v>
      </c>
    </row>
    <row r="30938" spans="1:4" x14ac:dyDescent="0.3">
      <c r="A30938" t="s">
        <v>3</v>
      </c>
      <c r="B30938" s="2">
        <v>45494.52847222222</v>
      </c>
      <c r="C30938">
        <v>0</v>
      </c>
      <c r="D30938" t="s">
        <v>26</v>
      </c>
    </row>
    <row r="30939" spans="1:4" x14ac:dyDescent="0.3">
      <c r="A30939" t="s">
        <v>3</v>
      </c>
      <c r="B30939" s="2">
        <v>45494.529166666667</v>
      </c>
      <c r="C30939">
        <v>0</v>
      </c>
      <c r="D30939" t="s">
        <v>26</v>
      </c>
    </row>
    <row r="30940" spans="1:4" x14ac:dyDescent="0.3">
      <c r="A30940" t="s">
        <v>3</v>
      </c>
      <c r="B30940" s="2">
        <v>45494.529861111107</v>
      </c>
      <c r="C30940">
        <v>0</v>
      </c>
      <c r="D30940" t="s">
        <v>26</v>
      </c>
    </row>
    <row r="30941" spans="1:4" x14ac:dyDescent="0.3">
      <c r="A30941" t="s">
        <v>3</v>
      </c>
      <c r="B30941" s="2">
        <v>45494.530555555553</v>
      </c>
      <c r="C30941">
        <v>0</v>
      </c>
      <c r="D30941" t="s">
        <v>26</v>
      </c>
    </row>
    <row r="30942" spans="1:4" x14ac:dyDescent="0.3">
      <c r="A30942" t="s">
        <v>3</v>
      </c>
      <c r="B30942" s="2">
        <v>45494.53125</v>
      </c>
      <c r="C30942">
        <v>0</v>
      </c>
      <c r="D30942" t="s">
        <v>26</v>
      </c>
    </row>
    <row r="30943" spans="1:4" x14ac:dyDescent="0.3">
      <c r="A30943" t="s">
        <v>3</v>
      </c>
      <c r="B30943" s="2">
        <v>45494.531944444447</v>
      </c>
      <c r="C30943">
        <v>0</v>
      </c>
      <c r="D30943" t="s">
        <v>26</v>
      </c>
    </row>
    <row r="30944" spans="1:4" x14ac:dyDescent="0.3">
      <c r="A30944" t="s">
        <v>3</v>
      </c>
      <c r="B30944" s="2">
        <v>45494.532638888893</v>
      </c>
      <c r="C30944">
        <v>1</v>
      </c>
      <c r="D30944" t="s">
        <v>26</v>
      </c>
    </row>
    <row r="30945" spans="1:4" x14ac:dyDescent="0.3">
      <c r="A30945" t="s">
        <v>3</v>
      </c>
      <c r="B30945" s="2">
        <v>45494.533333333333</v>
      </c>
      <c r="C30945">
        <v>1</v>
      </c>
      <c r="D30945" t="s">
        <v>26</v>
      </c>
    </row>
    <row r="30946" spans="1:4" x14ac:dyDescent="0.3">
      <c r="A30946" t="s">
        <v>3</v>
      </c>
      <c r="B30946" s="2">
        <v>45494.53402777778</v>
      </c>
      <c r="C30946">
        <v>1</v>
      </c>
      <c r="D30946" t="s">
        <v>26</v>
      </c>
    </row>
    <row r="30947" spans="1:4" x14ac:dyDescent="0.3">
      <c r="A30947" t="s">
        <v>3</v>
      </c>
      <c r="B30947" s="2">
        <v>45494.534722222219</v>
      </c>
      <c r="C30947">
        <v>1</v>
      </c>
      <c r="D30947" t="s">
        <v>26</v>
      </c>
    </row>
    <row r="30948" spans="1:4" x14ac:dyDescent="0.3">
      <c r="A30948" t="s">
        <v>3</v>
      </c>
      <c r="B30948" s="2">
        <v>45494.535416666673</v>
      </c>
      <c r="C30948">
        <v>1</v>
      </c>
      <c r="D30948" t="s">
        <v>26</v>
      </c>
    </row>
    <row r="30949" spans="1:4" x14ac:dyDescent="0.3">
      <c r="A30949" t="s">
        <v>3</v>
      </c>
      <c r="B30949" s="2">
        <v>45494.536111111112</v>
      </c>
      <c r="C30949">
        <v>1</v>
      </c>
      <c r="D30949" t="s">
        <v>26</v>
      </c>
    </row>
    <row r="30950" spans="1:4" x14ac:dyDescent="0.3">
      <c r="A30950" t="s">
        <v>3</v>
      </c>
      <c r="B30950" s="2">
        <v>45494.536805555559</v>
      </c>
      <c r="C30950">
        <v>1</v>
      </c>
      <c r="D30950" t="s">
        <v>26</v>
      </c>
    </row>
    <row r="30951" spans="1:4" x14ac:dyDescent="0.3">
      <c r="A30951" t="s">
        <v>3</v>
      </c>
      <c r="B30951" s="2">
        <v>45494.537499999999</v>
      </c>
      <c r="C30951">
        <v>1</v>
      </c>
      <c r="D30951" t="s">
        <v>26</v>
      </c>
    </row>
    <row r="30952" spans="1:4" x14ac:dyDescent="0.3">
      <c r="A30952" t="s">
        <v>3</v>
      </c>
      <c r="B30952" s="2">
        <v>45494.538194444453</v>
      </c>
      <c r="C30952">
        <v>1</v>
      </c>
      <c r="D30952" t="s">
        <v>26</v>
      </c>
    </row>
    <row r="30953" spans="1:4" x14ac:dyDescent="0.3">
      <c r="A30953" t="s">
        <v>3</v>
      </c>
      <c r="B30953" s="2">
        <v>45494.538888888892</v>
      </c>
      <c r="C30953">
        <v>1</v>
      </c>
      <c r="D30953" t="s">
        <v>26</v>
      </c>
    </row>
    <row r="30954" spans="1:4" x14ac:dyDescent="0.3">
      <c r="A30954" t="s">
        <v>3</v>
      </c>
      <c r="B30954" s="2">
        <v>45494.539583333331</v>
      </c>
      <c r="C30954">
        <v>1</v>
      </c>
      <c r="D30954" t="s">
        <v>26</v>
      </c>
    </row>
    <row r="30955" spans="1:4" x14ac:dyDescent="0.3">
      <c r="A30955" t="s">
        <v>3</v>
      </c>
      <c r="B30955" s="2">
        <v>45494.540277777778</v>
      </c>
      <c r="C30955">
        <v>1</v>
      </c>
      <c r="D30955" t="s">
        <v>26</v>
      </c>
    </row>
    <row r="30956" spans="1:4" x14ac:dyDescent="0.3">
      <c r="A30956" t="s">
        <v>3</v>
      </c>
      <c r="B30956" s="2">
        <v>45494.540972222218</v>
      </c>
      <c r="C30956">
        <v>1</v>
      </c>
      <c r="D30956" t="s">
        <v>26</v>
      </c>
    </row>
    <row r="30957" spans="1:4" x14ac:dyDescent="0.3">
      <c r="A30957" t="s">
        <v>3</v>
      </c>
      <c r="B30957" s="2">
        <v>45494.541666666657</v>
      </c>
      <c r="C30957">
        <v>1</v>
      </c>
      <c r="D30957" t="s">
        <v>26</v>
      </c>
    </row>
    <row r="30958" spans="1:4" x14ac:dyDescent="0.3">
      <c r="A30958" t="s">
        <v>3</v>
      </c>
      <c r="B30958" s="2">
        <v>45494.542361111111</v>
      </c>
      <c r="C30958">
        <v>1</v>
      </c>
      <c r="D30958" t="s">
        <v>26</v>
      </c>
    </row>
    <row r="30959" spans="1:4" x14ac:dyDescent="0.3">
      <c r="A30959" t="s">
        <v>3</v>
      </c>
      <c r="B30959" s="2">
        <v>45494.543055555558</v>
      </c>
      <c r="C30959">
        <v>1</v>
      </c>
      <c r="D30959" t="s">
        <v>26</v>
      </c>
    </row>
    <row r="30960" spans="1:4" x14ac:dyDescent="0.3">
      <c r="A30960" t="s">
        <v>3</v>
      </c>
      <c r="B30960" s="2">
        <v>45494.543749999997</v>
      </c>
      <c r="C30960">
        <v>1</v>
      </c>
      <c r="D30960" t="s">
        <v>26</v>
      </c>
    </row>
    <row r="30961" spans="1:4" x14ac:dyDescent="0.3">
      <c r="A30961" t="s">
        <v>3</v>
      </c>
      <c r="B30961" s="2">
        <v>45494.544444444437</v>
      </c>
      <c r="C30961">
        <v>1</v>
      </c>
      <c r="D30961" t="s">
        <v>26</v>
      </c>
    </row>
    <row r="30962" spans="1:4" x14ac:dyDescent="0.3">
      <c r="A30962" t="s">
        <v>3</v>
      </c>
      <c r="B30962" s="2">
        <v>45494.545138888891</v>
      </c>
      <c r="C30962">
        <v>1</v>
      </c>
      <c r="D30962" t="s">
        <v>26</v>
      </c>
    </row>
    <row r="30963" spans="1:4" x14ac:dyDescent="0.3">
      <c r="A30963" t="s">
        <v>3</v>
      </c>
      <c r="B30963" s="2">
        <v>45494.54583333333</v>
      </c>
      <c r="C30963">
        <v>1</v>
      </c>
      <c r="D30963" t="s">
        <v>26</v>
      </c>
    </row>
    <row r="30964" spans="1:4" x14ac:dyDescent="0.3">
      <c r="A30964" t="s">
        <v>3</v>
      </c>
      <c r="B30964" s="2">
        <v>45494.546527777777</v>
      </c>
      <c r="C30964">
        <v>1</v>
      </c>
      <c r="D30964" t="s">
        <v>26</v>
      </c>
    </row>
    <row r="30965" spans="1:4" x14ac:dyDescent="0.3">
      <c r="A30965" t="s">
        <v>3</v>
      </c>
      <c r="B30965" s="2">
        <v>45494.547222222223</v>
      </c>
      <c r="C30965">
        <v>1</v>
      </c>
      <c r="D30965" t="s">
        <v>26</v>
      </c>
    </row>
    <row r="30966" spans="1:4" x14ac:dyDescent="0.3">
      <c r="A30966" t="s">
        <v>3</v>
      </c>
      <c r="B30966" s="2">
        <v>45494.54791666667</v>
      </c>
      <c r="C30966">
        <v>1</v>
      </c>
      <c r="D30966" t="s">
        <v>26</v>
      </c>
    </row>
    <row r="30967" spans="1:4" x14ac:dyDescent="0.3">
      <c r="A30967" t="s">
        <v>3</v>
      </c>
      <c r="B30967" s="2">
        <v>45494.548611111109</v>
      </c>
      <c r="C30967">
        <v>1</v>
      </c>
      <c r="D30967" t="s">
        <v>26</v>
      </c>
    </row>
    <row r="30968" spans="1:4" x14ac:dyDescent="0.3">
      <c r="A30968" t="s">
        <v>3</v>
      </c>
      <c r="B30968" s="2">
        <v>45494.549305555563</v>
      </c>
      <c r="C30968">
        <v>1</v>
      </c>
      <c r="D30968" t="s">
        <v>26</v>
      </c>
    </row>
    <row r="30969" spans="1:4" x14ac:dyDescent="0.3">
      <c r="A30969" t="s">
        <v>3</v>
      </c>
      <c r="B30969" s="2">
        <v>45494.55</v>
      </c>
      <c r="C30969">
        <v>1</v>
      </c>
      <c r="D30969" t="s">
        <v>26</v>
      </c>
    </row>
    <row r="30970" spans="1:4" x14ac:dyDescent="0.3">
      <c r="A30970" t="s">
        <v>3</v>
      </c>
      <c r="B30970" s="2">
        <v>45494.550694444442</v>
      </c>
      <c r="C30970">
        <v>1</v>
      </c>
      <c r="D30970" t="s">
        <v>26</v>
      </c>
    </row>
    <row r="30971" spans="1:4" x14ac:dyDescent="0.3">
      <c r="A30971" t="s">
        <v>3</v>
      </c>
      <c r="B30971" s="2">
        <v>45494.551388888889</v>
      </c>
      <c r="C30971">
        <v>1</v>
      </c>
      <c r="D30971" t="s">
        <v>26</v>
      </c>
    </row>
    <row r="30972" spans="1:4" x14ac:dyDescent="0.3">
      <c r="A30972" t="s">
        <v>3</v>
      </c>
      <c r="B30972" s="2">
        <v>45494.552083333343</v>
      </c>
      <c r="C30972">
        <v>1</v>
      </c>
      <c r="D30972" t="s">
        <v>26</v>
      </c>
    </row>
    <row r="30973" spans="1:4" x14ac:dyDescent="0.3">
      <c r="A30973" t="s">
        <v>3</v>
      </c>
      <c r="B30973" s="2">
        <v>45494.552777777782</v>
      </c>
      <c r="C30973">
        <v>1</v>
      </c>
      <c r="D30973" t="s">
        <v>26</v>
      </c>
    </row>
    <row r="30974" spans="1:4" x14ac:dyDescent="0.3">
      <c r="A30974" t="s">
        <v>3</v>
      </c>
      <c r="B30974" s="2">
        <v>45494.553472222222</v>
      </c>
      <c r="C30974">
        <v>1</v>
      </c>
      <c r="D30974" t="s">
        <v>26</v>
      </c>
    </row>
    <row r="30975" spans="1:4" x14ac:dyDescent="0.3">
      <c r="A30975" t="s">
        <v>3</v>
      </c>
      <c r="B30975" s="2">
        <v>45494.554166666669</v>
      </c>
      <c r="C30975">
        <v>0</v>
      </c>
      <c r="D30975" t="s">
        <v>26</v>
      </c>
    </row>
    <row r="30976" spans="1:4" x14ac:dyDescent="0.3">
      <c r="A30976" t="s">
        <v>3</v>
      </c>
      <c r="B30976" s="2">
        <v>45494.554861111108</v>
      </c>
      <c r="C30976">
        <v>0</v>
      </c>
      <c r="D30976" t="s">
        <v>26</v>
      </c>
    </row>
    <row r="30977" spans="1:4" x14ac:dyDescent="0.3">
      <c r="A30977" t="s">
        <v>3</v>
      </c>
      <c r="B30977" s="2">
        <v>45494.555555555547</v>
      </c>
      <c r="C30977">
        <v>0</v>
      </c>
      <c r="D30977" t="s">
        <v>26</v>
      </c>
    </row>
    <row r="30978" spans="1:4" x14ac:dyDescent="0.3">
      <c r="A30978" t="s">
        <v>3</v>
      </c>
      <c r="B30978" s="2">
        <v>45494.556250000001</v>
      </c>
      <c r="C30978">
        <v>1</v>
      </c>
      <c r="D30978" t="s">
        <v>26</v>
      </c>
    </row>
    <row r="30979" spans="1:4" x14ac:dyDescent="0.3">
      <c r="A30979" t="s">
        <v>3</v>
      </c>
      <c r="B30979" s="2">
        <v>45494.556944444441</v>
      </c>
      <c r="C30979">
        <v>1</v>
      </c>
      <c r="D30979" t="s">
        <v>26</v>
      </c>
    </row>
    <row r="30980" spans="1:4" x14ac:dyDescent="0.3">
      <c r="A30980" t="s">
        <v>3</v>
      </c>
      <c r="B30980" s="2">
        <v>45494.557638888888</v>
      </c>
      <c r="C30980">
        <v>1</v>
      </c>
      <c r="D30980" t="s">
        <v>26</v>
      </c>
    </row>
    <row r="30981" spans="1:4" x14ac:dyDescent="0.3">
      <c r="A30981" t="s">
        <v>3</v>
      </c>
      <c r="B30981" s="2">
        <v>45494.558333333327</v>
      </c>
      <c r="C30981">
        <v>1</v>
      </c>
      <c r="D30981" t="s">
        <v>26</v>
      </c>
    </row>
    <row r="30982" spans="1:4" x14ac:dyDescent="0.3">
      <c r="A30982" t="s">
        <v>3</v>
      </c>
      <c r="B30982" s="2">
        <v>45494.559027777781</v>
      </c>
      <c r="C30982">
        <v>1</v>
      </c>
      <c r="D30982" t="s">
        <v>26</v>
      </c>
    </row>
    <row r="30983" spans="1:4" x14ac:dyDescent="0.3">
      <c r="A30983" t="s">
        <v>3</v>
      </c>
      <c r="B30983" s="2">
        <v>45494.55972222222</v>
      </c>
      <c r="C30983">
        <v>1</v>
      </c>
      <c r="D30983" t="s">
        <v>26</v>
      </c>
    </row>
    <row r="30984" spans="1:4" x14ac:dyDescent="0.3">
      <c r="A30984" t="s">
        <v>3</v>
      </c>
      <c r="B30984" s="2">
        <v>45494.560416666667</v>
      </c>
      <c r="C30984">
        <v>1</v>
      </c>
      <c r="D30984" t="s">
        <v>26</v>
      </c>
    </row>
    <row r="30985" spans="1:4" x14ac:dyDescent="0.3">
      <c r="A30985" t="s">
        <v>3</v>
      </c>
      <c r="B30985" s="2">
        <v>45494.561111111107</v>
      </c>
      <c r="C30985">
        <v>1</v>
      </c>
      <c r="D30985" t="s">
        <v>26</v>
      </c>
    </row>
    <row r="30986" spans="1:4" x14ac:dyDescent="0.3">
      <c r="A30986" t="s">
        <v>3</v>
      </c>
      <c r="B30986" s="2">
        <v>45494.561805555553</v>
      </c>
      <c r="C30986">
        <v>1</v>
      </c>
      <c r="D30986" t="s">
        <v>26</v>
      </c>
    </row>
    <row r="30987" spans="1:4" x14ac:dyDescent="0.3">
      <c r="A30987" t="s">
        <v>3</v>
      </c>
      <c r="B30987" s="2">
        <v>45494.5625</v>
      </c>
      <c r="C30987">
        <v>1</v>
      </c>
      <c r="D30987" t="s">
        <v>26</v>
      </c>
    </row>
    <row r="30988" spans="1:4" x14ac:dyDescent="0.3">
      <c r="A30988" t="s">
        <v>3</v>
      </c>
      <c r="B30988" s="2">
        <v>45494.563194444447</v>
      </c>
      <c r="C30988">
        <v>1</v>
      </c>
      <c r="D30988" t="s">
        <v>26</v>
      </c>
    </row>
    <row r="30989" spans="1:4" x14ac:dyDescent="0.3">
      <c r="A30989" t="s">
        <v>3</v>
      </c>
      <c r="B30989" s="2">
        <v>45494.563888888893</v>
      </c>
      <c r="C30989">
        <v>1</v>
      </c>
      <c r="D30989" t="s">
        <v>26</v>
      </c>
    </row>
    <row r="30990" spans="1:4" x14ac:dyDescent="0.3">
      <c r="A30990" t="s">
        <v>3</v>
      </c>
      <c r="B30990" s="2">
        <v>45494.564583333333</v>
      </c>
      <c r="C30990">
        <v>0</v>
      </c>
      <c r="D30990" t="s">
        <v>26</v>
      </c>
    </row>
    <row r="30991" spans="1:4" x14ac:dyDescent="0.3">
      <c r="A30991" t="s">
        <v>3</v>
      </c>
      <c r="B30991" s="2">
        <v>45494.56527777778</v>
      </c>
      <c r="C30991">
        <v>0</v>
      </c>
      <c r="D30991" t="s">
        <v>26</v>
      </c>
    </row>
    <row r="30992" spans="1:4" x14ac:dyDescent="0.3">
      <c r="A30992" t="s">
        <v>3</v>
      </c>
      <c r="B30992" s="2">
        <v>45494.565972222219</v>
      </c>
      <c r="C30992">
        <v>0</v>
      </c>
      <c r="D30992" t="s">
        <v>26</v>
      </c>
    </row>
    <row r="30993" spans="1:4" x14ac:dyDescent="0.3">
      <c r="A30993" t="s">
        <v>3</v>
      </c>
      <c r="B30993" s="2">
        <v>45494.566666666673</v>
      </c>
      <c r="C30993">
        <v>0</v>
      </c>
      <c r="D30993" t="s">
        <v>26</v>
      </c>
    </row>
    <row r="30994" spans="1:4" x14ac:dyDescent="0.3">
      <c r="A30994" t="s">
        <v>3</v>
      </c>
      <c r="B30994" s="2">
        <v>45494.567361111112</v>
      </c>
      <c r="C30994">
        <v>0</v>
      </c>
      <c r="D30994" t="s">
        <v>26</v>
      </c>
    </row>
    <row r="30995" spans="1:4" x14ac:dyDescent="0.3">
      <c r="A30995" t="s">
        <v>3</v>
      </c>
      <c r="B30995" s="2">
        <v>45494.568055555559</v>
      </c>
      <c r="C30995">
        <v>0</v>
      </c>
      <c r="D30995" t="s">
        <v>26</v>
      </c>
    </row>
    <row r="30996" spans="1:4" x14ac:dyDescent="0.3">
      <c r="A30996" t="s">
        <v>3</v>
      </c>
      <c r="B30996" s="2">
        <v>45494.568749999999</v>
      </c>
      <c r="C30996">
        <v>0</v>
      </c>
      <c r="D30996" t="s">
        <v>26</v>
      </c>
    </row>
    <row r="30997" spans="1:4" x14ac:dyDescent="0.3">
      <c r="A30997" t="s">
        <v>3</v>
      </c>
      <c r="B30997" s="2">
        <v>45494.569444444453</v>
      </c>
      <c r="C30997">
        <v>0</v>
      </c>
      <c r="D30997" t="s">
        <v>26</v>
      </c>
    </row>
    <row r="30998" spans="1:4" x14ac:dyDescent="0.3">
      <c r="A30998" t="s">
        <v>3</v>
      </c>
      <c r="B30998" s="2">
        <v>45494.570138888892</v>
      </c>
      <c r="C30998">
        <v>0</v>
      </c>
      <c r="D30998" t="s">
        <v>26</v>
      </c>
    </row>
    <row r="30999" spans="1:4" x14ac:dyDescent="0.3">
      <c r="A30999" t="s">
        <v>3</v>
      </c>
      <c r="B30999" s="2">
        <v>45494.570833333331</v>
      </c>
      <c r="C30999">
        <v>0</v>
      </c>
      <c r="D30999" t="s">
        <v>26</v>
      </c>
    </row>
    <row r="31000" spans="1:4" x14ac:dyDescent="0.3">
      <c r="A31000" t="s">
        <v>3</v>
      </c>
      <c r="B31000" s="2">
        <v>45494.571527777778</v>
      </c>
      <c r="C31000">
        <v>0</v>
      </c>
      <c r="D31000" t="s">
        <v>26</v>
      </c>
    </row>
    <row r="31001" spans="1:4" x14ac:dyDescent="0.3">
      <c r="A31001" t="s">
        <v>3</v>
      </c>
      <c r="B31001" s="2">
        <v>45494.572222222218</v>
      </c>
      <c r="C31001">
        <v>0</v>
      </c>
      <c r="D31001" t="s">
        <v>26</v>
      </c>
    </row>
    <row r="31002" spans="1:4" x14ac:dyDescent="0.3">
      <c r="A31002" t="s">
        <v>3</v>
      </c>
      <c r="B31002" s="2">
        <v>45494.572916666657</v>
      </c>
      <c r="C31002">
        <v>0</v>
      </c>
      <c r="D31002" t="s">
        <v>26</v>
      </c>
    </row>
    <row r="31003" spans="1:4" x14ac:dyDescent="0.3">
      <c r="A31003" t="s">
        <v>3</v>
      </c>
      <c r="B31003" s="2">
        <v>45494.573611111111</v>
      </c>
      <c r="C31003">
        <v>0</v>
      </c>
      <c r="D31003" t="s">
        <v>26</v>
      </c>
    </row>
    <row r="31004" spans="1:4" x14ac:dyDescent="0.3">
      <c r="A31004" t="s">
        <v>3</v>
      </c>
      <c r="B31004" s="2">
        <v>45494.574305555558</v>
      </c>
      <c r="C31004">
        <v>0</v>
      </c>
      <c r="D31004" t="s">
        <v>26</v>
      </c>
    </row>
    <row r="31005" spans="1:4" x14ac:dyDescent="0.3">
      <c r="A31005" t="s">
        <v>3</v>
      </c>
      <c r="B31005" s="2">
        <v>45494.574999999997</v>
      </c>
      <c r="C31005">
        <v>0</v>
      </c>
      <c r="D31005" t="s">
        <v>26</v>
      </c>
    </row>
    <row r="31006" spans="1:4" x14ac:dyDescent="0.3">
      <c r="A31006" t="s">
        <v>3</v>
      </c>
      <c r="B31006" s="2">
        <v>45494.575694444437</v>
      </c>
      <c r="C31006">
        <v>0</v>
      </c>
      <c r="D31006" t="s">
        <v>26</v>
      </c>
    </row>
    <row r="31007" spans="1:4" x14ac:dyDescent="0.3">
      <c r="A31007" t="s">
        <v>3</v>
      </c>
      <c r="B31007" s="2">
        <v>45494.576388888891</v>
      </c>
      <c r="C31007">
        <v>0</v>
      </c>
      <c r="D31007" t="s">
        <v>26</v>
      </c>
    </row>
    <row r="31008" spans="1:4" x14ac:dyDescent="0.3">
      <c r="A31008" t="s">
        <v>3</v>
      </c>
      <c r="B31008" s="2">
        <v>45494.57708333333</v>
      </c>
      <c r="C31008">
        <v>0</v>
      </c>
      <c r="D31008" t="s">
        <v>26</v>
      </c>
    </row>
    <row r="31009" spans="1:4" x14ac:dyDescent="0.3">
      <c r="A31009" t="s">
        <v>3</v>
      </c>
      <c r="B31009" s="2">
        <v>45494.577777777777</v>
      </c>
      <c r="C31009">
        <v>0</v>
      </c>
      <c r="D31009" t="s">
        <v>26</v>
      </c>
    </row>
    <row r="31010" spans="1:4" x14ac:dyDescent="0.3">
      <c r="A31010" t="s">
        <v>3</v>
      </c>
      <c r="B31010" s="2">
        <v>45494.578472222223</v>
      </c>
      <c r="C31010">
        <v>1</v>
      </c>
      <c r="D31010" t="s">
        <v>26</v>
      </c>
    </row>
    <row r="31011" spans="1:4" x14ac:dyDescent="0.3">
      <c r="A31011" t="s">
        <v>3</v>
      </c>
      <c r="B31011" s="2">
        <v>45494.57916666667</v>
      </c>
      <c r="C31011">
        <v>0</v>
      </c>
      <c r="D31011" t="s">
        <v>26</v>
      </c>
    </row>
    <row r="31012" spans="1:4" x14ac:dyDescent="0.3">
      <c r="A31012" t="s">
        <v>3</v>
      </c>
      <c r="B31012" s="2">
        <v>45494.579861111109</v>
      </c>
      <c r="C31012">
        <v>0</v>
      </c>
      <c r="D31012" t="s">
        <v>26</v>
      </c>
    </row>
    <row r="31013" spans="1:4" x14ac:dyDescent="0.3">
      <c r="A31013" t="s">
        <v>3</v>
      </c>
      <c r="B31013" s="2">
        <v>45494.580555555563</v>
      </c>
      <c r="C31013">
        <v>1</v>
      </c>
      <c r="D31013" t="s">
        <v>26</v>
      </c>
    </row>
    <row r="31014" spans="1:4" x14ac:dyDescent="0.3">
      <c r="A31014" t="s">
        <v>3</v>
      </c>
      <c r="B31014" s="2">
        <v>45494.581250000003</v>
      </c>
      <c r="C31014">
        <v>1</v>
      </c>
      <c r="D31014" t="s">
        <v>26</v>
      </c>
    </row>
    <row r="31015" spans="1:4" x14ac:dyDescent="0.3">
      <c r="A31015" t="s">
        <v>3</v>
      </c>
      <c r="B31015" s="2">
        <v>45494.581944444442</v>
      </c>
      <c r="C31015">
        <v>1</v>
      </c>
      <c r="D31015" t="s">
        <v>26</v>
      </c>
    </row>
    <row r="31016" spans="1:4" x14ac:dyDescent="0.3">
      <c r="A31016" t="s">
        <v>3</v>
      </c>
      <c r="B31016" s="2">
        <v>45494.582638888889</v>
      </c>
      <c r="C31016">
        <v>1</v>
      </c>
      <c r="D31016" t="s">
        <v>26</v>
      </c>
    </row>
    <row r="31017" spans="1:4" x14ac:dyDescent="0.3">
      <c r="A31017" t="s">
        <v>3</v>
      </c>
      <c r="B31017" s="2">
        <v>45494.583333333343</v>
      </c>
      <c r="C31017">
        <v>1</v>
      </c>
      <c r="D31017" t="s">
        <v>26</v>
      </c>
    </row>
    <row r="31018" spans="1:4" x14ac:dyDescent="0.3">
      <c r="A31018" t="s">
        <v>3</v>
      </c>
      <c r="B31018" s="2">
        <v>45494.584027777782</v>
      </c>
      <c r="C31018">
        <v>1</v>
      </c>
      <c r="D31018" t="s">
        <v>26</v>
      </c>
    </row>
    <row r="31019" spans="1:4" x14ac:dyDescent="0.3">
      <c r="A31019" t="s">
        <v>3</v>
      </c>
      <c r="B31019" s="2">
        <v>45494.584722222222</v>
      </c>
      <c r="C31019">
        <v>1</v>
      </c>
      <c r="D31019" t="s">
        <v>26</v>
      </c>
    </row>
    <row r="31020" spans="1:4" x14ac:dyDescent="0.3">
      <c r="A31020" t="s">
        <v>3</v>
      </c>
      <c r="B31020" s="2">
        <v>45494.585416666669</v>
      </c>
      <c r="C31020">
        <v>1</v>
      </c>
      <c r="D31020" t="s">
        <v>26</v>
      </c>
    </row>
    <row r="31021" spans="1:4" x14ac:dyDescent="0.3">
      <c r="A31021" t="s">
        <v>3</v>
      </c>
      <c r="B31021" s="2">
        <v>45494.586111111108</v>
      </c>
      <c r="C31021">
        <v>1</v>
      </c>
      <c r="D31021" t="s">
        <v>26</v>
      </c>
    </row>
    <row r="31022" spans="1:4" x14ac:dyDescent="0.3">
      <c r="A31022" t="s">
        <v>3</v>
      </c>
      <c r="B31022" s="2">
        <v>45494.586805555547</v>
      </c>
      <c r="C31022">
        <v>1</v>
      </c>
      <c r="D31022" t="s">
        <v>26</v>
      </c>
    </row>
    <row r="31023" spans="1:4" x14ac:dyDescent="0.3">
      <c r="A31023" t="s">
        <v>3</v>
      </c>
      <c r="B31023" s="2">
        <v>45494.587500000001</v>
      </c>
      <c r="C31023">
        <v>1</v>
      </c>
      <c r="D31023" t="s">
        <v>26</v>
      </c>
    </row>
    <row r="31024" spans="1:4" x14ac:dyDescent="0.3">
      <c r="A31024" t="s">
        <v>3</v>
      </c>
      <c r="B31024" s="2">
        <v>45494.588194444441</v>
      </c>
      <c r="C31024">
        <v>1</v>
      </c>
      <c r="D31024" t="s">
        <v>26</v>
      </c>
    </row>
    <row r="31025" spans="1:4" x14ac:dyDescent="0.3">
      <c r="A31025" t="s">
        <v>3</v>
      </c>
      <c r="B31025" s="2">
        <v>45494.588888888888</v>
      </c>
      <c r="C31025">
        <v>1</v>
      </c>
      <c r="D31025" t="s">
        <v>26</v>
      </c>
    </row>
    <row r="31026" spans="1:4" x14ac:dyDescent="0.3">
      <c r="A31026" t="s">
        <v>3</v>
      </c>
      <c r="B31026" s="2">
        <v>45494.589583333327</v>
      </c>
      <c r="C31026">
        <v>1</v>
      </c>
      <c r="D31026" t="s">
        <v>26</v>
      </c>
    </row>
    <row r="31027" spans="1:4" x14ac:dyDescent="0.3">
      <c r="A31027" t="s">
        <v>3</v>
      </c>
      <c r="B31027" s="2">
        <v>45494.590277777781</v>
      </c>
      <c r="C31027">
        <v>1</v>
      </c>
      <c r="D31027" t="s">
        <v>26</v>
      </c>
    </row>
    <row r="31028" spans="1:4" x14ac:dyDescent="0.3">
      <c r="A31028" t="s">
        <v>3</v>
      </c>
      <c r="B31028" s="2">
        <v>45494.59097222222</v>
      </c>
      <c r="C31028">
        <v>1</v>
      </c>
      <c r="D31028" t="s">
        <v>26</v>
      </c>
    </row>
    <row r="31029" spans="1:4" x14ac:dyDescent="0.3">
      <c r="A31029" t="s">
        <v>3</v>
      </c>
      <c r="B31029" s="2">
        <v>45494.591666666667</v>
      </c>
      <c r="C31029">
        <v>1</v>
      </c>
      <c r="D31029" t="s">
        <v>26</v>
      </c>
    </row>
    <row r="31030" spans="1:4" x14ac:dyDescent="0.3">
      <c r="A31030" t="s">
        <v>3</v>
      </c>
      <c r="B31030" s="2">
        <v>45494.592361111107</v>
      </c>
      <c r="C31030">
        <v>1</v>
      </c>
      <c r="D31030" t="s">
        <v>26</v>
      </c>
    </row>
    <row r="31031" spans="1:4" x14ac:dyDescent="0.3">
      <c r="A31031" t="s">
        <v>3</v>
      </c>
      <c r="B31031" s="2">
        <v>45494.593055555553</v>
      </c>
      <c r="C31031">
        <v>1</v>
      </c>
      <c r="D31031" t="s">
        <v>26</v>
      </c>
    </row>
    <row r="31032" spans="1:4" x14ac:dyDescent="0.3">
      <c r="A31032" t="s">
        <v>3</v>
      </c>
      <c r="B31032" s="2">
        <v>45494.600694444453</v>
      </c>
      <c r="C31032">
        <v>0</v>
      </c>
      <c r="D31032" t="s">
        <v>26</v>
      </c>
    </row>
    <row r="31033" spans="1:4" x14ac:dyDescent="0.3">
      <c r="A31033" t="s">
        <v>3</v>
      </c>
      <c r="B31033" s="2">
        <v>45494.601388888892</v>
      </c>
      <c r="C31033">
        <v>0</v>
      </c>
      <c r="D31033" t="s">
        <v>26</v>
      </c>
    </row>
    <row r="31034" spans="1:4" x14ac:dyDescent="0.3">
      <c r="A31034" t="s">
        <v>3</v>
      </c>
      <c r="B31034" s="2">
        <v>45494.602083333331</v>
      </c>
      <c r="C31034">
        <v>0</v>
      </c>
      <c r="D31034" t="s">
        <v>26</v>
      </c>
    </row>
    <row r="31035" spans="1:4" x14ac:dyDescent="0.3">
      <c r="A31035" t="s">
        <v>3</v>
      </c>
      <c r="B31035" s="2">
        <v>45494.602777777778</v>
      </c>
      <c r="C31035">
        <v>0</v>
      </c>
      <c r="D31035" t="s">
        <v>26</v>
      </c>
    </row>
    <row r="31036" spans="1:4" x14ac:dyDescent="0.3">
      <c r="A31036" t="s">
        <v>3</v>
      </c>
      <c r="B31036" s="2">
        <v>45494.603472222218</v>
      </c>
      <c r="C31036">
        <v>0</v>
      </c>
      <c r="D31036" t="s">
        <v>26</v>
      </c>
    </row>
    <row r="31037" spans="1:4" x14ac:dyDescent="0.3">
      <c r="A31037" t="s">
        <v>3</v>
      </c>
      <c r="B31037" s="2">
        <v>45494.604166666657</v>
      </c>
      <c r="C31037">
        <v>0</v>
      </c>
      <c r="D31037" t="s">
        <v>26</v>
      </c>
    </row>
    <row r="31038" spans="1:4" x14ac:dyDescent="0.3">
      <c r="A31038" t="s">
        <v>3</v>
      </c>
      <c r="B31038" s="2">
        <v>45494.604861111111</v>
      </c>
      <c r="C31038">
        <v>0</v>
      </c>
      <c r="D31038" t="s">
        <v>26</v>
      </c>
    </row>
    <row r="31039" spans="1:4" x14ac:dyDescent="0.3">
      <c r="A31039" t="s">
        <v>3</v>
      </c>
      <c r="B31039" s="2">
        <v>45494.605555555558</v>
      </c>
      <c r="C31039">
        <v>0</v>
      </c>
      <c r="D31039" t="s">
        <v>26</v>
      </c>
    </row>
    <row r="31040" spans="1:4" x14ac:dyDescent="0.3">
      <c r="A31040" t="s">
        <v>3</v>
      </c>
      <c r="B31040" s="2">
        <v>45494.606249999997</v>
      </c>
      <c r="C31040">
        <v>0</v>
      </c>
      <c r="D31040" t="s">
        <v>26</v>
      </c>
    </row>
    <row r="31041" spans="1:4" x14ac:dyDescent="0.3">
      <c r="A31041" t="s">
        <v>3</v>
      </c>
      <c r="B31041" s="2">
        <v>45494.606944444437</v>
      </c>
      <c r="C31041">
        <v>0</v>
      </c>
      <c r="D31041" t="s">
        <v>26</v>
      </c>
    </row>
    <row r="31042" spans="1:4" x14ac:dyDescent="0.3">
      <c r="A31042" t="s">
        <v>3</v>
      </c>
      <c r="B31042" s="2">
        <v>45494.607638888891</v>
      </c>
      <c r="C31042">
        <v>0</v>
      </c>
      <c r="D31042" t="s">
        <v>26</v>
      </c>
    </row>
    <row r="31043" spans="1:4" x14ac:dyDescent="0.3">
      <c r="A31043" t="s">
        <v>3</v>
      </c>
      <c r="B31043" s="2">
        <v>45494.60833333333</v>
      </c>
      <c r="C31043">
        <v>0</v>
      </c>
      <c r="D31043" t="s">
        <v>26</v>
      </c>
    </row>
    <row r="31044" spans="1:4" x14ac:dyDescent="0.3">
      <c r="A31044" t="s">
        <v>3</v>
      </c>
      <c r="B31044" s="2">
        <v>45494.609027777777</v>
      </c>
      <c r="C31044">
        <v>0</v>
      </c>
      <c r="D31044" t="s">
        <v>26</v>
      </c>
    </row>
    <row r="31045" spans="1:4" x14ac:dyDescent="0.3">
      <c r="A31045" t="s">
        <v>3</v>
      </c>
      <c r="B31045" s="2">
        <v>45494.609722222223</v>
      </c>
      <c r="C31045">
        <v>0</v>
      </c>
      <c r="D31045" t="s">
        <v>26</v>
      </c>
    </row>
    <row r="31046" spans="1:4" x14ac:dyDescent="0.3">
      <c r="A31046" t="s">
        <v>3</v>
      </c>
      <c r="B31046" s="2">
        <v>45494.61041666667</v>
      </c>
      <c r="C31046">
        <v>0</v>
      </c>
      <c r="D31046" t="s">
        <v>26</v>
      </c>
    </row>
    <row r="31047" spans="1:4" x14ac:dyDescent="0.3">
      <c r="A31047" t="s">
        <v>3</v>
      </c>
      <c r="B31047" s="2">
        <v>45494.611111111109</v>
      </c>
      <c r="C31047">
        <v>1</v>
      </c>
      <c r="D31047" t="s">
        <v>26</v>
      </c>
    </row>
    <row r="31048" spans="1:4" x14ac:dyDescent="0.3">
      <c r="A31048" t="s">
        <v>3</v>
      </c>
      <c r="B31048" s="2">
        <v>45494.611805555563</v>
      </c>
      <c r="C31048">
        <v>1</v>
      </c>
      <c r="D31048" t="s">
        <v>26</v>
      </c>
    </row>
    <row r="31049" spans="1:4" x14ac:dyDescent="0.3">
      <c r="A31049" t="s">
        <v>3</v>
      </c>
      <c r="B31049" s="2">
        <v>45494.612500000003</v>
      </c>
      <c r="C31049">
        <v>1</v>
      </c>
      <c r="D31049" t="s">
        <v>26</v>
      </c>
    </row>
    <row r="31050" spans="1:4" x14ac:dyDescent="0.3">
      <c r="A31050" t="s">
        <v>3</v>
      </c>
      <c r="B31050" s="2">
        <v>45494.613194444442</v>
      </c>
      <c r="C31050">
        <v>1</v>
      </c>
      <c r="D31050" t="s">
        <v>26</v>
      </c>
    </row>
    <row r="31051" spans="1:4" x14ac:dyDescent="0.3">
      <c r="A31051" t="s">
        <v>3</v>
      </c>
      <c r="B31051" s="2">
        <v>45494.613888888889</v>
      </c>
      <c r="C31051">
        <v>1</v>
      </c>
      <c r="D31051" t="s">
        <v>26</v>
      </c>
    </row>
    <row r="31052" spans="1:4" x14ac:dyDescent="0.3">
      <c r="A31052" t="s">
        <v>3</v>
      </c>
      <c r="B31052" s="2">
        <v>45494.614583333343</v>
      </c>
      <c r="C31052">
        <v>1</v>
      </c>
      <c r="D31052" t="s">
        <v>26</v>
      </c>
    </row>
    <row r="31053" spans="1:4" x14ac:dyDescent="0.3">
      <c r="A31053" t="s">
        <v>3</v>
      </c>
      <c r="B31053" s="2">
        <v>45494.615277777782</v>
      </c>
      <c r="C31053">
        <v>1</v>
      </c>
      <c r="D31053" t="s">
        <v>26</v>
      </c>
    </row>
    <row r="31054" spans="1:4" x14ac:dyDescent="0.3">
      <c r="A31054" t="s">
        <v>3</v>
      </c>
      <c r="B31054" s="2">
        <v>45494.615972222222</v>
      </c>
      <c r="C31054">
        <v>1</v>
      </c>
      <c r="D31054" t="s">
        <v>26</v>
      </c>
    </row>
    <row r="31055" spans="1:4" x14ac:dyDescent="0.3">
      <c r="A31055" t="s">
        <v>3</v>
      </c>
      <c r="B31055" s="2">
        <v>45494.616666666669</v>
      </c>
      <c r="C31055">
        <v>1</v>
      </c>
      <c r="D31055" t="s">
        <v>26</v>
      </c>
    </row>
    <row r="31056" spans="1:4" x14ac:dyDescent="0.3">
      <c r="A31056" t="s">
        <v>3</v>
      </c>
      <c r="B31056" s="2">
        <v>45494.617361111108</v>
      </c>
      <c r="C31056">
        <v>1</v>
      </c>
      <c r="D31056" t="s">
        <v>26</v>
      </c>
    </row>
    <row r="31057" spans="1:4" x14ac:dyDescent="0.3">
      <c r="A31057" t="s">
        <v>3</v>
      </c>
      <c r="B31057" s="2">
        <v>45494.618055555547</v>
      </c>
      <c r="C31057">
        <v>1</v>
      </c>
      <c r="D31057" t="s">
        <v>26</v>
      </c>
    </row>
    <row r="31058" spans="1:4" x14ac:dyDescent="0.3">
      <c r="A31058" t="s">
        <v>3</v>
      </c>
      <c r="B31058" s="2">
        <v>45494.618750000001</v>
      </c>
      <c r="C31058">
        <v>1</v>
      </c>
      <c r="D31058" t="s">
        <v>26</v>
      </c>
    </row>
    <row r="31059" spans="1:4" x14ac:dyDescent="0.3">
      <c r="A31059" t="s">
        <v>3</v>
      </c>
      <c r="B31059" s="2">
        <v>45494.619444444441</v>
      </c>
      <c r="C31059">
        <v>1</v>
      </c>
      <c r="D31059" t="s">
        <v>26</v>
      </c>
    </row>
    <row r="31060" spans="1:4" x14ac:dyDescent="0.3">
      <c r="A31060" t="s">
        <v>3</v>
      </c>
      <c r="B31060" s="2">
        <v>45494.620138888888</v>
      </c>
      <c r="C31060">
        <v>1</v>
      </c>
      <c r="D31060" t="s">
        <v>26</v>
      </c>
    </row>
    <row r="31061" spans="1:4" x14ac:dyDescent="0.3">
      <c r="A31061" t="s">
        <v>3</v>
      </c>
      <c r="B31061" s="2">
        <v>45494.620833333327</v>
      </c>
      <c r="C31061">
        <v>1</v>
      </c>
      <c r="D31061" t="s">
        <v>26</v>
      </c>
    </row>
    <row r="31062" spans="1:4" x14ac:dyDescent="0.3">
      <c r="A31062" t="s">
        <v>3</v>
      </c>
      <c r="B31062" s="2">
        <v>45494.621527777781</v>
      </c>
      <c r="C31062">
        <v>1</v>
      </c>
      <c r="D31062" t="s">
        <v>26</v>
      </c>
    </row>
    <row r="31063" spans="1:4" x14ac:dyDescent="0.3">
      <c r="A31063" t="s">
        <v>3</v>
      </c>
      <c r="B31063" s="2">
        <v>45494.62222222222</v>
      </c>
      <c r="C31063">
        <v>1</v>
      </c>
      <c r="D31063" t="s">
        <v>26</v>
      </c>
    </row>
    <row r="31064" spans="1:4" x14ac:dyDescent="0.3">
      <c r="A31064" t="s">
        <v>3</v>
      </c>
      <c r="B31064" s="2">
        <v>45494.622916666667</v>
      </c>
      <c r="C31064">
        <v>1</v>
      </c>
      <c r="D31064" t="s">
        <v>26</v>
      </c>
    </row>
    <row r="31065" spans="1:4" x14ac:dyDescent="0.3">
      <c r="A31065" t="s">
        <v>3</v>
      </c>
      <c r="B31065" s="2">
        <v>45494.623611111107</v>
      </c>
      <c r="C31065">
        <v>1</v>
      </c>
      <c r="D31065" t="s">
        <v>26</v>
      </c>
    </row>
    <row r="31066" spans="1:4" x14ac:dyDescent="0.3">
      <c r="A31066" t="s">
        <v>3</v>
      </c>
      <c r="B31066" s="2">
        <v>45494.624305555553</v>
      </c>
      <c r="C31066">
        <v>0</v>
      </c>
      <c r="D31066" t="s">
        <v>26</v>
      </c>
    </row>
    <row r="31067" spans="1:4" x14ac:dyDescent="0.3">
      <c r="A31067" t="s">
        <v>3</v>
      </c>
      <c r="B31067" s="2">
        <v>45494.625</v>
      </c>
      <c r="C31067">
        <v>0</v>
      </c>
      <c r="D31067" t="s">
        <v>26</v>
      </c>
    </row>
    <row r="31068" spans="1:4" x14ac:dyDescent="0.3">
      <c r="A31068" t="s">
        <v>3</v>
      </c>
      <c r="B31068" s="2">
        <v>45494.625694444447</v>
      </c>
      <c r="C31068">
        <v>0</v>
      </c>
      <c r="D31068" t="s">
        <v>26</v>
      </c>
    </row>
    <row r="31069" spans="1:4" x14ac:dyDescent="0.3">
      <c r="A31069" t="s">
        <v>3</v>
      </c>
      <c r="B31069" s="2">
        <v>45494.626388888893</v>
      </c>
      <c r="C31069">
        <v>0</v>
      </c>
      <c r="D31069" t="s">
        <v>26</v>
      </c>
    </row>
    <row r="31070" spans="1:4" x14ac:dyDescent="0.3">
      <c r="A31070" t="s">
        <v>3</v>
      </c>
      <c r="B31070" s="2">
        <v>45494.627083333333</v>
      </c>
      <c r="C31070">
        <v>0</v>
      </c>
      <c r="D31070" t="s">
        <v>26</v>
      </c>
    </row>
    <row r="31071" spans="1:4" x14ac:dyDescent="0.3">
      <c r="A31071" t="s">
        <v>3</v>
      </c>
      <c r="B31071" s="2">
        <v>45494.62777777778</v>
      </c>
      <c r="C31071">
        <v>0</v>
      </c>
      <c r="D31071" t="s">
        <v>26</v>
      </c>
    </row>
    <row r="31072" spans="1:4" x14ac:dyDescent="0.3">
      <c r="A31072" t="s">
        <v>3</v>
      </c>
      <c r="B31072" s="2">
        <v>45494.628472222219</v>
      </c>
      <c r="C31072">
        <v>0</v>
      </c>
      <c r="D31072" t="s">
        <v>26</v>
      </c>
    </row>
    <row r="31073" spans="1:4" x14ac:dyDescent="0.3">
      <c r="A31073" t="s">
        <v>3</v>
      </c>
      <c r="B31073" s="2">
        <v>45494.629166666673</v>
      </c>
      <c r="C31073">
        <v>0</v>
      </c>
      <c r="D31073" t="s">
        <v>26</v>
      </c>
    </row>
    <row r="31074" spans="1:4" x14ac:dyDescent="0.3">
      <c r="A31074" t="s">
        <v>3</v>
      </c>
      <c r="B31074" s="2">
        <v>45494.629861111112</v>
      </c>
      <c r="C31074">
        <v>0</v>
      </c>
      <c r="D31074" t="s">
        <v>26</v>
      </c>
    </row>
    <row r="31075" spans="1:4" x14ac:dyDescent="0.3">
      <c r="A31075" t="s">
        <v>3</v>
      </c>
      <c r="B31075" s="2">
        <v>45494.630555555559</v>
      </c>
      <c r="C31075">
        <v>0</v>
      </c>
      <c r="D31075" t="s">
        <v>26</v>
      </c>
    </row>
    <row r="31076" spans="1:4" x14ac:dyDescent="0.3">
      <c r="A31076" t="s">
        <v>3</v>
      </c>
      <c r="B31076" s="2">
        <v>45494.631249999999</v>
      </c>
      <c r="C31076">
        <v>0</v>
      </c>
      <c r="D31076" t="s">
        <v>26</v>
      </c>
    </row>
    <row r="31077" spans="1:4" x14ac:dyDescent="0.3">
      <c r="A31077" t="s">
        <v>3</v>
      </c>
      <c r="B31077" s="2">
        <v>45494.631944444453</v>
      </c>
      <c r="C31077">
        <v>0</v>
      </c>
      <c r="D31077" t="s">
        <v>26</v>
      </c>
    </row>
    <row r="31078" spans="1:4" x14ac:dyDescent="0.3">
      <c r="A31078" t="s">
        <v>3</v>
      </c>
      <c r="B31078" s="2">
        <v>45494.632638888892</v>
      </c>
      <c r="C31078">
        <v>0</v>
      </c>
      <c r="D31078" t="s">
        <v>26</v>
      </c>
    </row>
    <row r="31079" spans="1:4" x14ac:dyDescent="0.3">
      <c r="A31079" t="s">
        <v>3</v>
      </c>
      <c r="B31079" s="2">
        <v>45494.633333333331</v>
      </c>
      <c r="C31079">
        <v>0</v>
      </c>
      <c r="D31079" t="s">
        <v>26</v>
      </c>
    </row>
    <row r="31080" spans="1:4" x14ac:dyDescent="0.3">
      <c r="A31080" t="s">
        <v>3</v>
      </c>
      <c r="B31080" s="2">
        <v>45494.634027777778</v>
      </c>
      <c r="C31080">
        <v>0</v>
      </c>
      <c r="D31080" t="s">
        <v>26</v>
      </c>
    </row>
    <row r="31081" spans="1:4" x14ac:dyDescent="0.3">
      <c r="A31081" t="s">
        <v>3</v>
      </c>
      <c r="B31081" s="2">
        <v>45494.634722222218</v>
      </c>
      <c r="C31081">
        <v>0</v>
      </c>
      <c r="D31081" t="s">
        <v>26</v>
      </c>
    </row>
    <row r="31082" spans="1:4" x14ac:dyDescent="0.3">
      <c r="A31082" t="s">
        <v>3</v>
      </c>
      <c r="B31082" s="2">
        <v>45494.635416666657</v>
      </c>
      <c r="C31082">
        <v>0</v>
      </c>
      <c r="D31082" t="s">
        <v>26</v>
      </c>
    </row>
    <row r="31083" spans="1:4" x14ac:dyDescent="0.3">
      <c r="A31083" t="s">
        <v>3</v>
      </c>
      <c r="B31083" s="2">
        <v>45494.636111111111</v>
      </c>
      <c r="C31083">
        <v>0</v>
      </c>
      <c r="D31083" t="s">
        <v>26</v>
      </c>
    </row>
    <row r="31084" spans="1:4" x14ac:dyDescent="0.3">
      <c r="A31084" t="s">
        <v>3</v>
      </c>
      <c r="B31084" s="2">
        <v>45494.636805555558</v>
      </c>
      <c r="C31084">
        <v>0</v>
      </c>
      <c r="D31084" t="s">
        <v>26</v>
      </c>
    </row>
    <row r="31085" spans="1:4" x14ac:dyDescent="0.3">
      <c r="A31085" t="s">
        <v>3</v>
      </c>
      <c r="B31085" s="2">
        <v>45494.637499999997</v>
      </c>
      <c r="C31085">
        <v>0</v>
      </c>
      <c r="D31085" t="s">
        <v>26</v>
      </c>
    </row>
    <row r="31086" spans="1:4" x14ac:dyDescent="0.3">
      <c r="A31086" t="s">
        <v>3</v>
      </c>
      <c r="B31086" s="2">
        <v>45494.638194444437</v>
      </c>
      <c r="C31086">
        <v>1</v>
      </c>
      <c r="D31086" t="s">
        <v>26</v>
      </c>
    </row>
    <row r="31087" spans="1:4" x14ac:dyDescent="0.3">
      <c r="A31087" t="s">
        <v>3</v>
      </c>
      <c r="B31087" s="2">
        <v>45494.638888888891</v>
      </c>
      <c r="C31087">
        <v>1</v>
      </c>
      <c r="D31087" t="s">
        <v>26</v>
      </c>
    </row>
    <row r="31088" spans="1:4" x14ac:dyDescent="0.3">
      <c r="A31088" t="s">
        <v>3</v>
      </c>
      <c r="B31088" s="2">
        <v>45494.63958333333</v>
      </c>
      <c r="C31088">
        <v>1</v>
      </c>
      <c r="D31088" t="s">
        <v>26</v>
      </c>
    </row>
    <row r="31089" spans="1:4" x14ac:dyDescent="0.3">
      <c r="A31089" t="s">
        <v>3</v>
      </c>
      <c r="B31089" s="2">
        <v>45494.640277777777</v>
      </c>
      <c r="C31089">
        <v>1</v>
      </c>
      <c r="D31089" t="s">
        <v>26</v>
      </c>
    </row>
    <row r="31090" spans="1:4" x14ac:dyDescent="0.3">
      <c r="A31090" t="s">
        <v>3</v>
      </c>
      <c r="B31090" s="2">
        <v>45494.640972222223</v>
      </c>
      <c r="C31090">
        <v>1</v>
      </c>
      <c r="D31090" t="s">
        <v>26</v>
      </c>
    </row>
    <row r="31091" spans="1:4" x14ac:dyDescent="0.3">
      <c r="A31091" t="s">
        <v>3</v>
      </c>
      <c r="B31091" s="2">
        <v>45494.64166666667</v>
      </c>
      <c r="C31091">
        <v>1</v>
      </c>
      <c r="D31091" t="s">
        <v>26</v>
      </c>
    </row>
    <row r="31092" spans="1:4" x14ac:dyDescent="0.3">
      <c r="A31092" t="s">
        <v>3</v>
      </c>
      <c r="B31092" s="2">
        <v>45494.642361111109</v>
      </c>
      <c r="C31092">
        <v>1</v>
      </c>
      <c r="D31092" t="s">
        <v>26</v>
      </c>
    </row>
    <row r="31093" spans="1:4" x14ac:dyDescent="0.3">
      <c r="A31093" t="s">
        <v>3</v>
      </c>
      <c r="B31093" s="2">
        <v>45494.643055555563</v>
      </c>
      <c r="C31093">
        <v>1</v>
      </c>
      <c r="D31093" t="s">
        <v>26</v>
      </c>
    </row>
    <row r="31094" spans="1:4" x14ac:dyDescent="0.3">
      <c r="A31094" t="s">
        <v>3</v>
      </c>
      <c r="B31094" s="2">
        <v>45494.643750000003</v>
      </c>
      <c r="C31094">
        <v>1</v>
      </c>
      <c r="D31094" t="s">
        <v>26</v>
      </c>
    </row>
    <row r="31095" spans="1:4" x14ac:dyDescent="0.3">
      <c r="A31095" t="s">
        <v>3</v>
      </c>
      <c r="B31095" s="2">
        <v>45494.644444444442</v>
      </c>
      <c r="C31095">
        <v>1</v>
      </c>
      <c r="D31095" t="s">
        <v>26</v>
      </c>
    </row>
    <row r="31096" spans="1:4" x14ac:dyDescent="0.3">
      <c r="A31096" t="s">
        <v>3</v>
      </c>
      <c r="B31096" s="2">
        <v>45494.645138888889</v>
      </c>
      <c r="C31096">
        <v>1</v>
      </c>
      <c r="D31096" t="s">
        <v>26</v>
      </c>
    </row>
    <row r="31097" spans="1:4" x14ac:dyDescent="0.3">
      <c r="A31097" t="s">
        <v>3</v>
      </c>
      <c r="B31097" s="2">
        <v>45494.645833333343</v>
      </c>
      <c r="C31097">
        <v>1</v>
      </c>
      <c r="D31097" t="s">
        <v>26</v>
      </c>
    </row>
    <row r="31098" spans="1:4" x14ac:dyDescent="0.3">
      <c r="A31098" t="s">
        <v>3</v>
      </c>
      <c r="B31098" s="2">
        <v>45494.646527777782</v>
      </c>
      <c r="C31098">
        <v>1</v>
      </c>
      <c r="D31098" t="s">
        <v>26</v>
      </c>
    </row>
    <row r="31099" spans="1:4" x14ac:dyDescent="0.3">
      <c r="A31099" t="s">
        <v>3</v>
      </c>
      <c r="B31099" s="2">
        <v>45494.647222222222</v>
      </c>
      <c r="C31099">
        <v>1</v>
      </c>
      <c r="D31099" t="s">
        <v>26</v>
      </c>
    </row>
    <row r="31100" spans="1:4" x14ac:dyDescent="0.3">
      <c r="A31100" t="s">
        <v>3</v>
      </c>
      <c r="B31100" s="2">
        <v>45494.647916666669</v>
      </c>
      <c r="C31100">
        <v>1</v>
      </c>
      <c r="D31100" t="s">
        <v>26</v>
      </c>
    </row>
    <row r="31101" spans="1:4" x14ac:dyDescent="0.3">
      <c r="A31101" t="s">
        <v>3</v>
      </c>
      <c r="B31101" s="2">
        <v>45494.648611111108</v>
      </c>
      <c r="C31101">
        <v>1</v>
      </c>
      <c r="D31101" t="s">
        <v>26</v>
      </c>
    </row>
    <row r="31102" spans="1:4" x14ac:dyDescent="0.3">
      <c r="A31102" t="s">
        <v>3</v>
      </c>
      <c r="B31102" s="2">
        <v>45494.649305555547</v>
      </c>
      <c r="C31102">
        <v>1</v>
      </c>
      <c r="D31102" t="s">
        <v>26</v>
      </c>
    </row>
    <row r="31103" spans="1:4" x14ac:dyDescent="0.3">
      <c r="A31103" t="s">
        <v>3</v>
      </c>
      <c r="B31103" s="2">
        <v>45494.65</v>
      </c>
      <c r="C31103">
        <v>1</v>
      </c>
      <c r="D31103" t="s">
        <v>26</v>
      </c>
    </row>
    <row r="31104" spans="1:4" x14ac:dyDescent="0.3">
      <c r="A31104" t="s">
        <v>3</v>
      </c>
      <c r="B31104" s="2">
        <v>45494.650694444441</v>
      </c>
      <c r="C31104">
        <v>1</v>
      </c>
      <c r="D31104" t="s">
        <v>26</v>
      </c>
    </row>
    <row r="31105" spans="1:4" x14ac:dyDescent="0.3">
      <c r="A31105" t="s">
        <v>3</v>
      </c>
      <c r="B31105" s="2">
        <v>45494.651388888888</v>
      </c>
      <c r="C31105">
        <v>0</v>
      </c>
      <c r="D31105" t="s">
        <v>26</v>
      </c>
    </row>
    <row r="31106" spans="1:4" x14ac:dyDescent="0.3">
      <c r="A31106" t="s">
        <v>3</v>
      </c>
      <c r="B31106" s="2">
        <v>45494.652083333327</v>
      </c>
      <c r="C31106">
        <v>0</v>
      </c>
      <c r="D31106" t="s">
        <v>26</v>
      </c>
    </row>
    <row r="31107" spans="1:4" x14ac:dyDescent="0.3">
      <c r="A31107" t="s">
        <v>3</v>
      </c>
      <c r="B31107" s="2">
        <v>45494.652777777781</v>
      </c>
      <c r="C31107">
        <v>0</v>
      </c>
      <c r="D31107" t="s">
        <v>26</v>
      </c>
    </row>
    <row r="31108" spans="1:4" x14ac:dyDescent="0.3">
      <c r="A31108" t="s">
        <v>3</v>
      </c>
      <c r="B31108" s="2">
        <v>45494.65347222222</v>
      </c>
      <c r="C31108">
        <v>0</v>
      </c>
      <c r="D31108" t="s">
        <v>26</v>
      </c>
    </row>
    <row r="31109" spans="1:4" x14ac:dyDescent="0.3">
      <c r="A31109" t="s">
        <v>3</v>
      </c>
      <c r="B31109" s="2">
        <v>45494.654166666667</v>
      </c>
      <c r="C31109">
        <v>0</v>
      </c>
      <c r="D31109" t="s">
        <v>26</v>
      </c>
    </row>
    <row r="31110" spans="1:4" x14ac:dyDescent="0.3">
      <c r="A31110" t="s">
        <v>3</v>
      </c>
      <c r="B31110" s="2">
        <v>45494.654861111107</v>
      </c>
      <c r="C31110">
        <v>0</v>
      </c>
      <c r="D31110" t="s">
        <v>26</v>
      </c>
    </row>
    <row r="31111" spans="1:4" x14ac:dyDescent="0.3">
      <c r="A31111" t="s">
        <v>3</v>
      </c>
      <c r="B31111" s="2">
        <v>45494.655555555553</v>
      </c>
      <c r="C31111">
        <v>0</v>
      </c>
      <c r="D31111" t="s">
        <v>26</v>
      </c>
    </row>
    <row r="31112" spans="1:4" x14ac:dyDescent="0.3">
      <c r="A31112" t="s">
        <v>3</v>
      </c>
      <c r="B31112" s="2">
        <v>45494.65625</v>
      </c>
      <c r="C31112">
        <v>0</v>
      </c>
      <c r="D31112" t="s">
        <v>26</v>
      </c>
    </row>
    <row r="31113" spans="1:4" x14ac:dyDescent="0.3">
      <c r="A31113" t="s">
        <v>3</v>
      </c>
      <c r="B31113" s="2">
        <v>45494.656944444447</v>
      </c>
      <c r="C31113">
        <v>0</v>
      </c>
      <c r="D31113" t="s">
        <v>26</v>
      </c>
    </row>
    <row r="31114" spans="1:4" x14ac:dyDescent="0.3">
      <c r="A31114" t="s">
        <v>3</v>
      </c>
      <c r="B31114" s="2">
        <v>45494.657638888893</v>
      </c>
      <c r="C31114">
        <v>0</v>
      </c>
      <c r="D31114" t="s">
        <v>26</v>
      </c>
    </row>
    <row r="31115" spans="1:4" x14ac:dyDescent="0.3">
      <c r="A31115" t="s">
        <v>3</v>
      </c>
      <c r="B31115" s="2">
        <v>45494.658333333333</v>
      </c>
      <c r="C31115">
        <v>0</v>
      </c>
      <c r="D31115" t="s">
        <v>26</v>
      </c>
    </row>
    <row r="31116" spans="1:4" x14ac:dyDescent="0.3">
      <c r="A31116" t="s">
        <v>3</v>
      </c>
      <c r="B31116" s="2">
        <v>45494.65902777778</v>
      </c>
      <c r="C31116">
        <v>1</v>
      </c>
      <c r="D31116" t="s">
        <v>26</v>
      </c>
    </row>
    <row r="31117" spans="1:4" x14ac:dyDescent="0.3">
      <c r="A31117" t="s">
        <v>3</v>
      </c>
      <c r="B31117" s="2">
        <v>45494.659722222219</v>
      </c>
      <c r="C31117">
        <v>1</v>
      </c>
      <c r="D31117" t="s">
        <v>26</v>
      </c>
    </row>
    <row r="31118" spans="1:4" x14ac:dyDescent="0.3">
      <c r="A31118" t="s">
        <v>3</v>
      </c>
      <c r="B31118" s="2">
        <v>45494.660416666673</v>
      </c>
      <c r="C31118">
        <v>1</v>
      </c>
      <c r="D31118" t="s">
        <v>26</v>
      </c>
    </row>
    <row r="31119" spans="1:4" x14ac:dyDescent="0.3">
      <c r="A31119" t="s">
        <v>3</v>
      </c>
      <c r="B31119" s="2">
        <v>45494.661111111112</v>
      </c>
      <c r="C31119">
        <v>0</v>
      </c>
      <c r="D31119" t="s">
        <v>26</v>
      </c>
    </row>
    <row r="31120" spans="1:4" x14ac:dyDescent="0.3">
      <c r="A31120" t="s">
        <v>3</v>
      </c>
      <c r="B31120" s="2">
        <v>45494.661805555559</v>
      </c>
      <c r="C31120">
        <v>0</v>
      </c>
      <c r="D31120" t="s">
        <v>26</v>
      </c>
    </row>
    <row r="31121" spans="1:4" x14ac:dyDescent="0.3">
      <c r="A31121" t="s">
        <v>3</v>
      </c>
      <c r="B31121" s="2">
        <v>45494.662499999999</v>
      </c>
      <c r="C31121">
        <v>0</v>
      </c>
      <c r="D31121" t="s">
        <v>26</v>
      </c>
    </row>
    <row r="31122" spans="1:4" x14ac:dyDescent="0.3">
      <c r="A31122" t="s">
        <v>3</v>
      </c>
      <c r="B31122" s="2">
        <v>45494.663194444453</v>
      </c>
      <c r="C31122">
        <v>0</v>
      </c>
      <c r="D31122" t="s">
        <v>26</v>
      </c>
    </row>
    <row r="31123" spans="1:4" x14ac:dyDescent="0.3">
      <c r="A31123" t="s">
        <v>3</v>
      </c>
      <c r="B31123" s="2">
        <v>45494.663888888892</v>
      </c>
      <c r="C31123">
        <v>0</v>
      </c>
      <c r="D31123" t="s">
        <v>26</v>
      </c>
    </row>
    <row r="31124" spans="1:4" x14ac:dyDescent="0.3">
      <c r="A31124" t="s">
        <v>3</v>
      </c>
      <c r="B31124" s="2">
        <v>45494.664583333331</v>
      </c>
      <c r="C31124">
        <v>0</v>
      </c>
      <c r="D31124" t="s">
        <v>26</v>
      </c>
    </row>
    <row r="31125" spans="1:4" x14ac:dyDescent="0.3">
      <c r="A31125" t="s">
        <v>3</v>
      </c>
      <c r="B31125" s="2">
        <v>45494.665277777778</v>
      </c>
      <c r="C31125">
        <v>1</v>
      </c>
      <c r="D31125" t="s">
        <v>26</v>
      </c>
    </row>
    <row r="31126" spans="1:4" x14ac:dyDescent="0.3">
      <c r="A31126" t="s">
        <v>3</v>
      </c>
      <c r="B31126" s="2">
        <v>45494.665972222218</v>
      </c>
      <c r="C31126">
        <v>1</v>
      </c>
      <c r="D31126" t="s">
        <v>26</v>
      </c>
    </row>
    <row r="31127" spans="1:4" x14ac:dyDescent="0.3">
      <c r="A31127" t="s">
        <v>3</v>
      </c>
      <c r="B31127" s="2">
        <v>45494.666666666657</v>
      </c>
      <c r="C31127">
        <v>1</v>
      </c>
      <c r="D31127" t="s">
        <v>26</v>
      </c>
    </row>
    <row r="31128" spans="1:4" x14ac:dyDescent="0.3">
      <c r="A31128" t="s">
        <v>3</v>
      </c>
      <c r="B31128" s="2">
        <v>45494.667361111111</v>
      </c>
      <c r="C31128">
        <v>1</v>
      </c>
      <c r="D31128" t="s">
        <v>26</v>
      </c>
    </row>
    <row r="31129" spans="1:4" x14ac:dyDescent="0.3">
      <c r="A31129" t="s">
        <v>3</v>
      </c>
      <c r="B31129" s="2">
        <v>45494.668055555558</v>
      </c>
      <c r="C31129">
        <v>1</v>
      </c>
      <c r="D31129" t="s">
        <v>26</v>
      </c>
    </row>
    <row r="31130" spans="1:4" x14ac:dyDescent="0.3">
      <c r="A31130" t="s">
        <v>3</v>
      </c>
      <c r="B31130" s="2">
        <v>45494.668749999997</v>
      </c>
      <c r="C31130">
        <v>1</v>
      </c>
      <c r="D31130" t="s">
        <v>26</v>
      </c>
    </row>
    <row r="31131" spans="1:4" x14ac:dyDescent="0.3">
      <c r="A31131" t="s">
        <v>3</v>
      </c>
      <c r="B31131" s="2">
        <v>45494.669444444437</v>
      </c>
      <c r="C31131">
        <v>1</v>
      </c>
      <c r="D31131" t="s">
        <v>26</v>
      </c>
    </row>
    <row r="31132" spans="1:4" x14ac:dyDescent="0.3">
      <c r="A31132" t="s">
        <v>3</v>
      </c>
      <c r="B31132" s="2">
        <v>45494.670138888891</v>
      </c>
      <c r="C31132">
        <v>1</v>
      </c>
      <c r="D31132" t="s">
        <v>26</v>
      </c>
    </row>
    <row r="31133" spans="1:4" x14ac:dyDescent="0.3">
      <c r="A31133" t="s">
        <v>3</v>
      </c>
      <c r="B31133" s="2">
        <v>45494.67083333333</v>
      </c>
      <c r="C31133">
        <v>1</v>
      </c>
      <c r="D31133" t="s">
        <v>26</v>
      </c>
    </row>
    <row r="31134" spans="1:4" x14ac:dyDescent="0.3">
      <c r="A31134" t="s">
        <v>3</v>
      </c>
      <c r="B31134" s="2">
        <v>45494.671527777777</v>
      </c>
      <c r="C31134">
        <v>1</v>
      </c>
      <c r="D31134" t="s">
        <v>26</v>
      </c>
    </row>
    <row r="31135" spans="1:4" x14ac:dyDescent="0.3">
      <c r="A31135" t="s">
        <v>3</v>
      </c>
      <c r="B31135" s="2">
        <v>45494.672222222223</v>
      </c>
      <c r="C31135">
        <v>1</v>
      </c>
      <c r="D31135" t="s">
        <v>26</v>
      </c>
    </row>
    <row r="31136" spans="1:4" x14ac:dyDescent="0.3">
      <c r="A31136" t="s">
        <v>3</v>
      </c>
      <c r="B31136" s="2">
        <v>45494.67291666667</v>
      </c>
      <c r="C31136">
        <v>1</v>
      </c>
      <c r="D31136" t="s">
        <v>26</v>
      </c>
    </row>
    <row r="31137" spans="1:4" x14ac:dyDescent="0.3">
      <c r="A31137" t="s">
        <v>3</v>
      </c>
      <c r="B31137" s="2">
        <v>45494.673611111109</v>
      </c>
      <c r="C31137">
        <v>1</v>
      </c>
      <c r="D31137" t="s">
        <v>26</v>
      </c>
    </row>
    <row r="31138" spans="1:4" x14ac:dyDescent="0.3">
      <c r="A31138" t="s">
        <v>3</v>
      </c>
      <c r="B31138" s="2">
        <v>45494.674305555563</v>
      </c>
      <c r="C31138">
        <v>0</v>
      </c>
      <c r="D31138" t="s">
        <v>26</v>
      </c>
    </row>
    <row r="31139" spans="1:4" x14ac:dyDescent="0.3">
      <c r="A31139" t="s">
        <v>3</v>
      </c>
      <c r="B31139" s="2">
        <v>45494.675000000003</v>
      </c>
      <c r="C31139">
        <v>0</v>
      </c>
      <c r="D31139" t="s">
        <v>26</v>
      </c>
    </row>
    <row r="31140" spans="1:4" x14ac:dyDescent="0.3">
      <c r="A31140" t="s">
        <v>3</v>
      </c>
      <c r="B31140" s="2">
        <v>45494.675694444442</v>
      </c>
      <c r="C31140">
        <v>0</v>
      </c>
      <c r="D31140" t="s">
        <v>26</v>
      </c>
    </row>
    <row r="31141" spans="1:4" x14ac:dyDescent="0.3">
      <c r="A31141" t="s">
        <v>3</v>
      </c>
      <c r="B31141" s="2">
        <v>45494.676388888889</v>
      </c>
      <c r="C31141">
        <v>0</v>
      </c>
      <c r="D31141" t="s">
        <v>26</v>
      </c>
    </row>
    <row r="31142" spans="1:4" x14ac:dyDescent="0.3">
      <c r="A31142" t="s">
        <v>3</v>
      </c>
      <c r="B31142" s="2">
        <v>45494.677083333343</v>
      </c>
      <c r="C31142">
        <v>0</v>
      </c>
      <c r="D31142" t="s">
        <v>26</v>
      </c>
    </row>
    <row r="31143" spans="1:4" x14ac:dyDescent="0.3">
      <c r="A31143" t="s">
        <v>3</v>
      </c>
      <c r="B31143" s="2">
        <v>45494.677777777782</v>
      </c>
      <c r="C31143">
        <v>0</v>
      </c>
      <c r="D31143" t="s">
        <v>26</v>
      </c>
    </row>
    <row r="31144" spans="1:4" x14ac:dyDescent="0.3">
      <c r="A31144" t="s">
        <v>3</v>
      </c>
      <c r="B31144" s="2">
        <v>45494.678472222222</v>
      </c>
      <c r="C31144">
        <v>0</v>
      </c>
      <c r="D31144" t="s">
        <v>26</v>
      </c>
    </row>
    <row r="31145" spans="1:4" x14ac:dyDescent="0.3">
      <c r="A31145" t="s">
        <v>3</v>
      </c>
      <c r="B31145" s="2">
        <v>45494.679166666669</v>
      </c>
      <c r="C31145">
        <v>1</v>
      </c>
      <c r="D31145" t="s">
        <v>26</v>
      </c>
    </row>
    <row r="31146" spans="1:4" x14ac:dyDescent="0.3">
      <c r="A31146" t="s">
        <v>3</v>
      </c>
      <c r="B31146" s="2">
        <v>45494.679861111108</v>
      </c>
      <c r="C31146">
        <v>1</v>
      </c>
      <c r="D31146" t="s">
        <v>26</v>
      </c>
    </row>
    <row r="31147" spans="1:4" x14ac:dyDescent="0.3">
      <c r="A31147" t="s">
        <v>3</v>
      </c>
      <c r="B31147" s="2">
        <v>45494.680555555547</v>
      </c>
      <c r="C31147">
        <v>1</v>
      </c>
      <c r="D31147" t="s">
        <v>26</v>
      </c>
    </row>
    <row r="31148" spans="1:4" x14ac:dyDescent="0.3">
      <c r="A31148" t="s">
        <v>3</v>
      </c>
      <c r="B31148" s="2">
        <v>45494.681250000001</v>
      </c>
      <c r="C31148">
        <v>0</v>
      </c>
      <c r="D31148" t="s">
        <v>26</v>
      </c>
    </row>
    <row r="31149" spans="1:4" x14ac:dyDescent="0.3">
      <c r="A31149" t="s">
        <v>3</v>
      </c>
      <c r="B31149" s="2">
        <v>45494.681944444441</v>
      </c>
      <c r="C31149">
        <v>0</v>
      </c>
      <c r="D31149" t="s">
        <v>26</v>
      </c>
    </row>
    <row r="31150" spans="1:4" x14ac:dyDescent="0.3">
      <c r="A31150" t="s">
        <v>3</v>
      </c>
      <c r="B31150" s="2">
        <v>45494.682638888888</v>
      </c>
      <c r="C31150">
        <v>0</v>
      </c>
      <c r="D31150" t="s">
        <v>26</v>
      </c>
    </row>
    <row r="31151" spans="1:4" x14ac:dyDescent="0.3">
      <c r="A31151" t="s">
        <v>3</v>
      </c>
      <c r="B31151" s="2">
        <v>45494.683333333327</v>
      </c>
      <c r="C31151">
        <v>0</v>
      </c>
      <c r="D31151" t="s">
        <v>26</v>
      </c>
    </row>
    <row r="31152" spans="1:4" x14ac:dyDescent="0.3">
      <c r="A31152" t="s">
        <v>3</v>
      </c>
      <c r="B31152" s="2">
        <v>45494.684027777781</v>
      </c>
      <c r="C31152">
        <v>0</v>
      </c>
      <c r="D31152" t="s">
        <v>26</v>
      </c>
    </row>
    <row r="31153" spans="1:4" x14ac:dyDescent="0.3">
      <c r="A31153" t="s">
        <v>3</v>
      </c>
      <c r="B31153" s="2">
        <v>45494.68472222222</v>
      </c>
      <c r="C31153">
        <v>0</v>
      </c>
      <c r="D31153" t="s">
        <v>26</v>
      </c>
    </row>
    <row r="31154" spans="1:4" x14ac:dyDescent="0.3">
      <c r="A31154" t="s">
        <v>3</v>
      </c>
      <c r="B31154" s="2">
        <v>45494.685416666667</v>
      </c>
      <c r="C31154">
        <v>0</v>
      </c>
      <c r="D31154" t="s">
        <v>26</v>
      </c>
    </row>
    <row r="31155" spans="1:4" x14ac:dyDescent="0.3">
      <c r="A31155" t="s">
        <v>3</v>
      </c>
      <c r="B31155" s="2">
        <v>45494.686111111107</v>
      </c>
      <c r="C31155">
        <v>0</v>
      </c>
      <c r="D31155" t="s">
        <v>26</v>
      </c>
    </row>
    <row r="31156" spans="1:4" x14ac:dyDescent="0.3">
      <c r="A31156" t="s">
        <v>3</v>
      </c>
      <c r="B31156" s="2">
        <v>45494.686805555553</v>
      </c>
      <c r="C31156">
        <v>0</v>
      </c>
      <c r="D31156" t="s">
        <v>26</v>
      </c>
    </row>
    <row r="31157" spans="1:4" x14ac:dyDescent="0.3">
      <c r="A31157" t="s">
        <v>3</v>
      </c>
      <c r="B31157" s="2">
        <v>45494.6875</v>
      </c>
      <c r="C31157">
        <v>0</v>
      </c>
      <c r="D31157" t="s">
        <v>26</v>
      </c>
    </row>
    <row r="31158" spans="1:4" x14ac:dyDescent="0.3">
      <c r="A31158" t="s">
        <v>3</v>
      </c>
      <c r="B31158" s="2">
        <v>45494.688194444447</v>
      </c>
      <c r="C31158">
        <v>0</v>
      </c>
      <c r="D31158" t="s">
        <v>26</v>
      </c>
    </row>
    <row r="31159" spans="1:4" x14ac:dyDescent="0.3">
      <c r="A31159" t="s">
        <v>3</v>
      </c>
      <c r="B31159" s="2">
        <v>45494.688888888893</v>
      </c>
      <c r="C31159">
        <v>0</v>
      </c>
      <c r="D31159" t="s">
        <v>26</v>
      </c>
    </row>
    <row r="31160" spans="1:4" x14ac:dyDescent="0.3">
      <c r="A31160" t="s">
        <v>3</v>
      </c>
      <c r="B31160" s="2">
        <v>45494.689583333333</v>
      </c>
      <c r="C31160">
        <v>0</v>
      </c>
      <c r="D31160" t="s">
        <v>26</v>
      </c>
    </row>
    <row r="31161" spans="1:4" x14ac:dyDescent="0.3">
      <c r="A31161" t="s">
        <v>3</v>
      </c>
      <c r="B31161" s="2">
        <v>45494.69027777778</v>
      </c>
      <c r="C31161">
        <v>0</v>
      </c>
      <c r="D31161" t="s">
        <v>26</v>
      </c>
    </row>
    <row r="31162" spans="1:4" x14ac:dyDescent="0.3">
      <c r="A31162" t="s">
        <v>3</v>
      </c>
      <c r="B31162" s="2">
        <v>45494.690972222219</v>
      </c>
      <c r="C31162">
        <v>0</v>
      </c>
      <c r="D31162" t="s">
        <v>26</v>
      </c>
    </row>
    <row r="31163" spans="1:4" x14ac:dyDescent="0.3">
      <c r="A31163" t="s">
        <v>3</v>
      </c>
      <c r="B31163" s="2">
        <v>45494.691666666673</v>
      </c>
      <c r="C31163">
        <v>0</v>
      </c>
      <c r="D31163" t="s">
        <v>26</v>
      </c>
    </row>
    <row r="31164" spans="1:4" x14ac:dyDescent="0.3">
      <c r="A31164" t="s">
        <v>3</v>
      </c>
      <c r="B31164" s="2">
        <v>45494.692361111112</v>
      </c>
      <c r="C31164">
        <v>0</v>
      </c>
      <c r="D31164" t="s">
        <v>26</v>
      </c>
    </row>
    <row r="31165" spans="1:4" x14ac:dyDescent="0.3">
      <c r="A31165" t="s">
        <v>3</v>
      </c>
      <c r="B31165" s="2">
        <v>45494.693055555559</v>
      </c>
      <c r="C31165">
        <v>0</v>
      </c>
      <c r="D31165" t="s">
        <v>26</v>
      </c>
    </row>
    <row r="31166" spans="1:4" x14ac:dyDescent="0.3">
      <c r="A31166" t="s">
        <v>3</v>
      </c>
      <c r="B31166" s="2">
        <v>45494.693749999999</v>
      </c>
      <c r="C31166">
        <v>0</v>
      </c>
      <c r="D31166" t="s">
        <v>26</v>
      </c>
    </row>
    <row r="31167" spans="1:4" x14ac:dyDescent="0.3">
      <c r="A31167" t="s">
        <v>3</v>
      </c>
      <c r="B31167" s="2">
        <v>45494.694444444453</v>
      </c>
      <c r="C31167">
        <v>0</v>
      </c>
      <c r="D31167" t="s">
        <v>26</v>
      </c>
    </row>
    <row r="31168" spans="1:4" x14ac:dyDescent="0.3">
      <c r="A31168" t="s">
        <v>3</v>
      </c>
      <c r="B31168" s="2">
        <v>45494.695138888892</v>
      </c>
      <c r="C31168">
        <v>0</v>
      </c>
      <c r="D31168" t="s">
        <v>26</v>
      </c>
    </row>
    <row r="31169" spans="1:4" x14ac:dyDescent="0.3">
      <c r="A31169" t="s">
        <v>3</v>
      </c>
      <c r="B31169" s="2">
        <v>45494.695833333331</v>
      </c>
      <c r="C31169">
        <v>0</v>
      </c>
      <c r="D31169" t="s">
        <v>26</v>
      </c>
    </row>
    <row r="31170" spans="1:4" x14ac:dyDescent="0.3">
      <c r="A31170" t="s">
        <v>3</v>
      </c>
      <c r="B31170" s="2">
        <v>45494.696527777778</v>
      </c>
      <c r="C31170">
        <v>0</v>
      </c>
      <c r="D31170" t="s">
        <v>26</v>
      </c>
    </row>
    <row r="31171" spans="1:4" x14ac:dyDescent="0.3">
      <c r="A31171" t="s">
        <v>3</v>
      </c>
      <c r="B31171" s="2">
        <v>45494.697222222218</v>
      </c>
      <c r="C31171">
        <v>0</v>
      </c>
      <c r="D31171" t="s">
        <v>26</v>
      </c>
    </row>
    <row r="31172" spans="1:4" x14ac:dyDescent="0.3">
      <c r="A31172" t="s">
        <v>3</v>
      </c>
      <c r="B31172" s="2">
        <v>45494.697916666657</v>
      </c>
      <c r="C31172">
        <v>0</v>
      </c>
      <c r="D31172" t="s">
        <v>26</v>
      </c>
    </row>
    <row r="31173" spans="1:4" x14ac:dyDescent="0.3">
      <c r="A31173" t="s">
        <v>3</v>
      </c>
      <c r="B31173" s="2">
        <v>45494.698611111111</v>
      </c>
      <c r="C31173">
        <v>0</v>
      </c>
      <c r="D31173" t="s">
        <v>26</v>
      </c>
    </row>
    <row r="31174" spans="1:4" x14ac:dyDescent="0.3">
      <c r="A31174" t="s">
        <v>3</v>
      </c>
      <c r="B31174" s="2">
        <v>45494.699305555558</v>
      </c>
      <c r="C31174">
        <v>0</v>
      </c>
      <c r="D31174" t="s">
        <v>26</v>
      </c>
    </row>
    <row r="31175" spans="1:4" x14ac:dyDescent="0.3">
      <c r="A31175" t="s">
        <v>3</v>
      </c>
      <c r="B31175" s="2">
        <v>45494.7</v>
      </c>
      <c r="C31175">
        <v>0</v>
      </c>
      <c r="D31175" t="s">
        <v>26</v>
      </c>
    </row>
    <row r="31176" spans="1:4" x14ac:dyDescent="0.3">
      <c r="A31176" t="s">
        <v>3</v>
      </c>
      <c r="B31176" s="2">
        <v>45494.700694444437</v>
      </c>
      <c r="C31176">
        <v>0</v>
      </c>
      <c r="D31176" t="s">
        <v>26</v>
      </c>
    </row>
    <row r="31177" spans="1:4" x14ac:dyDescent="0.3">
      <c r="A31177" t="s">
        <v>3</v>
      </c>
      <c r="B31177" s="2">
        <v>45494.701388888891</v>
      </c>
      <c r="C31177">
        <v>0</v>
      </c>
      <c r="D31177" t="s">
        <v>26</v>
      </c>
    </row>
    <row r="31178" spans="1:4" x14ac:dyDescent="0.3">
      <c r="A31178" t="s">
        <v>3</v>
      </c>
      <c r="B31178" s="2">
        <v>45494.70208333333</v>
      </c>
      <c r="C31178">
        <v>0</v>
      </c>
      <c r="D31178" t="s">
        <v>26</v>
      </c>
    </row>
    <row r="31179" spans="1:4" x14ac:dyDescent="0.3">
      <c r="A31179" t="s">
        <v>3</v>
      </c>
      <c r="B31179" s="2">
        <v>45494.702777777777</v>
      </c>
      <c r="C31179">
        <v>1</v>
      </c>
      <c r="D31179" t="s">
        <v>26</v>
      </c>
    </row>
    <row r="31180" spans="1:4" x14ac:dyDescent="0.3">
      <c r="A31180" t="s">
        <v>3</v>
      </c>
      <c r="B31180" s="2">
        <v>45494.703472222223</v>
      </c>
      <c r="C31180">
        <v>1</v>
      </c>
      <c r="D31180" t="s">
        <v>26</v>
      </c>
    </row>
    <row r="31181" spans="1:4" x14ac:dyDescent="0.3">
      <c r="A31181" t="s">
        <v>3</v>
      </c>
      <c r="B31181" s="2">
        <v>45494.70416666667</v>
      </c>
      <c r="C31181">
        <v>1</v>
      </c>
      <c r="D31181" t="s">
        <v>26</v>
      </c>
    </row>
    <row r="31182" spans="1:4" x14ac:dyDescent="0.3">
      <c r="A31182" t="s">
        <v>3</v>
      </c>
      <c r="B31182" s="2">
        <v>45494.704861111109</v>
      </c>
      <c r="C31182">
        <v>1</v>
      </c>
      <c r="D31182" t="s">
        <v>26</v>
      </c>
    </row>
    <row r="31183" spans="1:4" x14ac:dyDescent="0.3">
      <c r="A31183" t="s">
        <v>3</v>
      </c>
      <c r="B31183" s="2">
        <v>45494.705555555563</v>
      </c>
      <c r="C31183">
        <v>1</v>
      </c>
      <c r="D31183" t="s">
        <v>26</v>
      </c>
    </row>
    <row r="31184" spans="1:4" x14ac:dyDescent="0.3">
      <c r="A31184" t="s">
        <v>3</v>
      </c>
      <c r="B31184" s="2">
        <v>45494.706250000003</v>
      </c>
      <c r="C31184">
        <v>1</v>
      </c>
      <c r="D31184" t="s">
        <v>26</v>
      </c>
    </row>
    <row r="31185" spans="1:4" x14ac:dyDescent="0.3">
      <c r="A31185" t="s">
        <v>3</v>
      </c>
      <c r="B31185" s="2">
        <v>45494.706944444442</v>
      </c>
      <c r="C31185">
        <v>1</v>
      </c>
      <c r="D31185" t="s">
        <v>26</v>
      </c>
    </row>
    <row r="31186" spans="1:4" x14ac:dyDescent="0.3">
      <c r="A31186" t="s">
        <v>3</v>
      </c>
      <c r="B31186" s="2">
        <v>45494.707638888889</v>
      </c>
      <c r="C31186">
        <v>1</v>
      </c>
      <c r="D31186" t="s">
        <v>26</v>
      </c>
    </row>
    <row r="31187" spans="1:4" x14ac:dyDescent="0.3">
      <c r="A31187" t="s">
        <v>3</v>
      </c>
      <c r="B31187" s="2">
        <v>45494.708333333343</v>
      </c>
      <c r="C31187">
        <v>1</v>
      </c>
      <c r="D31187" t="s">
        <v>26</v>
      </c>
    </row>
    <row r="31188" spans="1:4" x14ac:dyDescent="0.3">
      <c r="A31188" t="s">
        <v>3</v>
      </c>
      <c r="B31188" s="2">
        <v>45494.709027777782</v>
      </c>
      <c r="C31188">
        <v>1</v>
      </c>
      <c r="D31188" t="s">
        <v>26</v>
      </c>
    </row>
    <row r="31189" spans="1:4" x14ac:dyDescent="0.3">
      <c r="A31189" t="s">
        <v>3</v>
      </c>
      <c r="B31189" s="2">
        <v>45494.709722222222</v>
      </c>
      <c r="C31189">
        <v>1</v>
      </c>
      <c r="D31189" t="s">
        <v>26</v>
      </c>
    </row>
    <row r="31190" spans="1:4" x14ac:dyDescent="0.3">
      <c r="A31190" t="s">
        <v>3</v>
      </c>
      <c r="B31190" s="2">
        <v>45494.710416666669</v>
      </c>
      <c r="C31190">
        <v>1</v>
      </c>
      <c r="D31190" t="s">
        <v>26</v>
      </c>
    </row>
    <row r="31191" spans="1:4" x14ac:dyDescent="0.3">
      <c r="A31191" t="s">
        <v>3</v>
      </c>
      <c r="B31191" s="2">
        <v>45494.711111111108</v>
      </c>
      <c r="C31191">
        <v>1</v>
      </c>
      <c r="D31191" t="s">
        <v>26</v>
      </c>
    </row>
    <row r="31192" spans="1:4" x14ac:dyDescent="0.3">
      <c r="A31192" t="s">
        <v>3</v>
      </c>
      <c r="B31192" s="2">
        <v>45494.711805555547</v>
      </c>
      <c r="C31192">
        <v>1</v>
      </c>
      <c r="D31192" t="s">
        <v>26</v>
      </c>
    </row>
    <row r="31193" spans="1:4" x14ac:dyDescent="0.3">
      <c r="A31193" t="s">
        <v>3</v>
      </c>
      <c r="B31193" s="2">
        <v>45494.712500000001</v>
      </c>
      <c r="C31193">
        <v>0</v>
      </c>
      <c r="D31193" t="s">
        <v>26</v>
      </c>
    </row>
    <row r="31194" spans="1:4" x14ac:dyDescent="0.3">
      <c r="A31194" t="s">
        <v>3</v>
      </c>
      <c r="B31194" s="2">
        <v>45494.713194444441</v>
      </c>
      <c r="C31194">
        <v>0</v>
      </c>
      <c r="D31194" t="s">
        <v>26</v>
      </c>
    </row>
    <row r="31195" spans="1:4" x14ac:dyDescent="0.3">
      <c r="A31195" t="s">
        <v>3</v>
      </c>
      <c r="B31195" s="2">
        <v>45494.713888888888</v>
      </c>
      <c r="C31195">
        <v>0</v>
      </c>
      <c r="D31195" t="s">
        <v>26</v>
      </c>
    </row>
    <row r="31196" spans="1:4" x14ac:dyDescent="0.3">
      <c r="A31196" t="s">
        <v>3</v>
      </c>
      <c r="B31196" s="2">
        <v>45494.714583333327</v>
      </c>
      <c r="C31196">
        <v>0</v>
      </c>
      <c r="D31196" t="s">
        <v>26</v>
      </c>
    </row>
    <row r="31197" spans="1:4" x14ac:dyDescent="0.3">
      <c r="A31197" t="s">
        <v>3</v>
      </c>
      <c r="B31197" s="2">
        <v>45494.715277777781</v>
      </c>
      <c r="C31197">
        <v>0</v>
      </c>
      <c r="D31197" t="s">
        <v>26</v>
      </c>
    </row>
    <row r="31198" spans="1:4" x14ac:dyDescent="0.3">
      <c r="A31198" t="s">
        <v>3</v>
      </c>
      <c r="B31198" s="2">
        <v>45494.71597222222</v>
      </c>
      <c r="C31198">
        <v>0</v>
      </c>
      <c r="D31198" t="s">
        <v>26</v>
      </c>
    </row>
    <row r="31199" spans="1:4" x14ac:dyDescent="0.3">
      <c r="A31199" t="s">
        <v>3</v>
      </c>
      <c r="B31199" s="2">
        <v>45494.716666666667</v>
      </c>
      <c r="C31199">
        <v>0</v>
      </c>
      <c r="D31199" t="s">
        <v>26</v>
      </c>
    </row>
    <row r="31200" spans="1:4" x14ac:dyDescent="0.3">
      <c r="A31200" t="s">
        <v>3</v>
      </c>
      <c r="B31200" s="2">
        <v>45494.717361111107</v>
      </c>
      <c r="C31200">
        <v>1</v>
      </c>
      <c r="D31200" t="s">
        <v>26</v>
      </c>
    </row>
    <row r="31201" spans="1:4" x14ac:dyDescent="0.3">
      <c r="A31201" t="s">
        <v>3</v>
      </c>
      <c r="B31201" s="2">
        <v>45494.718055555553</v>
      </c>
      <c r="C31201">
        <v>0</v>
      </c>
      <c r="D31201" t="s">
        <v>26</v>
      </c>
    </row>
    <row r="31202" spans="1:4" x14ac:dyDescent="0.3">
      <c r="A31202" t="s">
        <v>3</v>
      </c>
      <c r="B31202" s="2">
        <v>45494.71875</v>
      </c>
      <c r="C31202">
        <v>1</v>
      </c>
      <c r="D31202" t="s">
        <v>26</v>
      </c>
    </row>
    <row r="31203" spans="1:4" x14ac:dyDescent="0.3">
      <c r="A31203" t="s">
        <v>3</v>
      </c>
      <c r="B31203" s="2">
        <v>45494.719444444447</v>
      </c>
      <c r="C31203">
        <v>1</v>
      </c>
      <c r="D31203" t="s">
        <v>26</v>
      </c>
    </row>
    <row r="31204" spans="1:4" x14ac:dyDescent="0.3">
      <c r="A31204" t="s">
        <v>3</v>
      </c>
      <c r="B31204" s="2">
        <v>45494.720138888893</v>
      </c>
      <c r="C31204">
        <v>0</v>
      </c>
      <c r="D31204" t="s">
        <v>26</v>
      </c>
    </row>
    <row r="31205" spans="1:4" x14ac:dyDescent="0.3">
      <c r="A31205" t="s">
        <v>3</v>
      </c>
      <c r="B31205" s="2">
        <v>45494.720833333333</v>
      </c>
      <c r="C31205">
        <v>0</v>
      </c>
      <c r="D31205" t="s">
        <v>26</v>
      </c>
    </row>
    <row r="31206" spans="1:4" x14ac:dyDescent="0.3">
      <c r="A31206" t="s">
        <v>3</v>
      </c>
      <c r="B31206" s="2">
        <v>45494.72152777778</v>
      </c>
      <c r="C31206">
        <v>0</v>
      </c>
      <c r="D31206" t="s">
        <v>26</v>
      </c>
    </row>
    <row r="31207" spans="1:4" x14ac:dyDescent="0.3">
      <c r="A31207" t="s">
        <v>3</v>
      </c>
      <c r="B31207" s="2">
        <v>45494.722222222219</v>
      </c>
      <c r="C31207">
        <v>0</v>
      </c>
      <c r="D31207" t="s">
        <v>26</v>
      </c>
    </row>
    <row r="31208" spans="1:4" x14ac:dyDescent="0.3">
      <c r="A31208" t="s">
        <v>3</v>
      </c>
      <c r="B31208" s="2">
        <v>45494.722916666673</v>
      </c>
      <c r="C31208">
        <v>0</v>
      </c>
      <c r="D31208" t="s">
        <v>26</v>
      </c>
    </row>
    <row r="31209" spans="1:4" x14ac:dyDescent="0.3">
      <c r="A31209" t="s">
        <v>3</v>
      </c>
      <c r="B31209" s="2">
        <v>45494.723611111112</v>
      </c>
      <c r="C31209">
        <v>0</v>
      </c>
      <c r="D31209" t="s">
        <v>26</v>
      </c>
    </row>
    <row r="31210" spans="1:4" x14ac:dyDescent="0.3">
      <c r="A31210" t="s">
        <v>3</v>
      </c>
      <c r="B31210" s="2">
        <v>45494.724305555559</v>
      </c>
      <c r="C31210">
        <v>1</v>
      </c>
      <c r="D31210" t="s">
        <v>26</v>
      </c>
    </row>
    <row r="31211" spans="1:4" x14ac:dyDescent="0.3">
      <c r="A31211" t="s">
        <v>3</v>
      </c>
      <c r="B31211" s="2">
        <v>45494.724999999999</v>
      </c>
      <c r="C31211">
        <v>0</v>
      </c>
      <c r="D31211" t="s">
        <v>26</v>
      </c>
    </row>
    <row r="31212" spans="1:4" x14ac:dyDescent="0.3">
      <c r="A31212" t="s">
        <v>3</v>
      </c>
      <c r="B31212" s="2">
        <v>45494.725694444453</v>
      </c>
      <c r="C31212">
        <v>0</v>
      </c>
      <c r="D31212" t="s">
        <v>26</v>
      </c>
    </row>
    <row r="31213" spans="1:4" x14ac:dyDescent="0.3">
      <c r="A31213" t="s">
        <v>3</v>
      </c>
      <c r="B31213" s="2">
        <v>45494.726388888892</v>
      </c>
      <c r="C31213">
        <v>0</v>
      </c>
      <c r="D31213" t="s">
        <v>26</v>
      </c>
    </row>
    <row r="31214" spans="1:4" x14ac:dyDescent="0.3">
      <c r="A31214" t="s">
        <v>3</v>
      </c>
      <c r="B31214" s="2">
        <v>45494.727083333331</v>
      </c>
      <c r="C31214">
        <v>0</v>
      </c>
      <c r="D31214" t="s">
        <v>26</v>
      </c>
    </row>
    <row r="31215" spans="1:4" x14ac:dyDescent="0.3">
      <c r="A31215" t="s">
        <v>3</v>
      </c>
      <c r="B31215" s="2">
        <v>45494.727777777778</v>
      </c>
      <c r="C31215">
        <v>0</v>
      </c>
      <c r="D31215" t="s">
        <v>26</v>
      </c>
    </row>
    <row r="31216" spans="1:4" x14ac:dyDescent="0.3">
      <c r="A31216" t="s">
        <v>3</v>
      </c>
      <c r="B31216" s="2">
        <v>45494.728472222218</v>
      </c>
      <c r="C31216">
        <v>0</v>
      </c>
      <c r="D31216" t="s">
        <v>26</v>
      </c>
    </row>
    <row r="31217" spans="1:4" x14ac:dyDescent="0.3">
      <c r="A31217" t="s">
        <v>3</v>
      </c>
      <c r="B31217" s="2">
        <v>45494.729166666657</v>
      </c>
      <c r="C31217">
        <v>0</v>
      </c>
      <c r="D31217" t="s">
        <v>26</v>
      </c>
    </row>
    <row r="31218" spans="1:4" x14ac:dyDescent="0.3">
      <c r="A31218" t="s">
        <v>3</v>
      </c>
      <c r="B31218" s="2">
        <v>45494.729861111111</v>
      </c>
      <c r="C31218">
        <v>0</v>
      </c>
      <c r="D31218" t="s">
        <v>26</v>
      </c>
    </row>
    <row r="31219" spans="1:4" x14ac:dyDescent="0.3">
      <c r="A31219" t="s">
        <v>3</v>
      </c>
      <c r="B31219" s="2">
        <v>45494.730555555558</v>
      </c>
      <c r="C31219">
        <v>0</v>
      </c>
      <c r="D31219" t="s">
        <v>26</v>
      </c>
    </row>
    <row r="31220" spans="1:4" x14ac:dyDescent="0.3">
      <c r="A31220" t="s">
        <v>3</v>
      </c>
      <c r="B31220" s="2">
        <v>45494.731249999997</v>
      </c>
      <c r="C31220">
        <v>0</v>
      </c>
      <c r="D31220" t="s">
        <v>26</v>
      </c>
    </row>
    <row r="31221" spans="1:4" x14ac:dyDescent="0.3">
      <c r="A31221" t="s">
        <v>3</v>
      </c>
      <c r="B31221" s="2">
        <v>45494.731944444437</v>
      </c>
      <c r="C31221">
        <v>0</v>
      </c>
      <c r="D31221" t="s">
        <v>26</v>
      </c>
    </row>
    <row r="31222" spans="1:4" x14ac:dyDescent="0.3">
      <c r="A31222" t="s">
        <v>3</v>
      </c>
      <c r="B31222" s="2">
        <v>45494.732638888891</v>
      </c>
      <c r="C31222">
        <v>0</v>
      </c>
      <c r="D31222" t="s">
        <v>26</v>
      </c>
    </row>
    <row r="31223" spans="1:4" x14ac:dyDescent="0.3">
      <c r="A31223" t="s">
        <v>3</v>
      </c>
      <c r="B31223" s="2">
        <v>45494.73333333333</v>
      </c>
      <c r="C31223">
        <v>0</v>
      </c>
      <c r="D31223" t="s">
        <v>26</v>
      </c>
    </row>
    <row r="31224" spans="1:4" x14ac:dyDescent="0.3">
      <c r="A31224" t="s">
        <v>3</v>
      </c>
      <c r="B31224" s="2">
        <v>45494.734027777777</v>
      </c>
      <c r="C31224">
        <v>0</v>
      </c>
      <c r="D31224" t="s">
        <v>26</v>
      </c>
    </row>
    <row r="31225" spans="1:4" x14ac:dyDescent="0.3">
      <c r="A31225" t="s">
        <v>3</v>
      </c>
      <c r="B31225" s="2">
        <v>45494.734722222223</v>
      </c>
      <c r="C31225">
        <v>0</v>
      </c>
      <c r="D31225" t="s">
        <v>26</v>
      </c>
    </row>
    <row r="31226" spans="1:4" x14ac:dyDescent="0.3">
      <c r="A31226" t="s">
        <v>3</v>
      </c>
      <c r="B31226" s="2">
        <v>45494.73541666667</v>
      </c>
      <c r="C31226">
        <v>0</v>
      </c>
      <c r="D31226" t="s">
        <v>26</v>
      </c>
    </row>
    <row r="31227" spans="1:4" x14ac:dyDescent="0.3">
      <c r="A31227" t="s">
        <v>3</v>
      </c>
      <c r="B31227" s="2">
        <v>45494.736111111109</v>
      </c>
      <c r="C31227">
        <v>0</v>
      </c>
      <c r="D31227" t="s">
        <v>26</v>
      </c>
    </row>
    <row r="31228" spans="1:4" x14ac:dyDescent="0.3">
      <c r="A31228" t="s">
        <v>3</v>
      </c>
      <c r="B31228" s="2">
        <v>45494.736805555563</v>
      </c>
      <c r="C31228">
        <v>0</v>
      </c>
      <c r="D31228" t="s">
        <v>26</v>
      </c>
    </row>
    <row r="31229" spans="1:4" x14ac:dyDescent="0.3">
      <c r="A31229" t="s">
        <v>3</v>
      </c>
      <c r="B31229" s="2">
        <v>45494.737500000003</v>
      </c>
      <c r="C31229">
        <v>0</v>
      </c>
      <c r="D31229" t="s">
        <v>26</v>
      </c>
    </row>
    <row r="31230" spans="1:4" x14ac:dyDescent="0.3">
      <c r="A31230" t="s">
        <v>3</v>
      </c>
      <c r="B31230" s="2">
        <v>45494.738194444442</v>
      </c>
      <c r="C31230">
        <v>1</v>
      </c>
      <c r="D31230" t="s">
        <v>26</v>
      </c>
    </row>
    <row r="31231" spans="1:4" x14ac:dyDescent="0.3">
      <c r="A31231" t="s">
        <v>3</v>
      </c>
      <c r="B31231" s="2">
        <v>45494.738888888889</v>
      </c>
      <c r="C31231">
        <v>0</v>
      </c>
      <c r="D31231" t="s">
        <v>26</v>
      </c>
    </row>
    <row r="31232" spans="1:4" x14ac:dyDescent="0.3">
      <c r="A31232" t="s">
        <v>3</v>
      </c>
      <c r="B31232" s="2">
        <v>45494.739583333343</v>
      </c>
      <c r="C31232">
        <v>0</v>
      </c>
      <c r="D31232" t="s">
        <v>26</v>
      </c>
    </row>
    <row r="31233" spans="1:4" x14ac:dyDescent="0.3">
      <c r="A31233" t="s">
        <v>3</v>
      </c>
      <c r="B31233" s="2">
        <v>45494.740277777782</v>
      </c>
      <c r="C31233">
        <v>0</v>
      </c>
      <c r="D31233" t="s">
        <v>26</v>
      </c>
    </row>
    <row r="31234" spans="1:4" x14ac:dyDescent="0.3">
      <c r="A31234" t="s">
        <v>3</v>
      </c>
      <c r="B31234" s="2">
        <v>45494.740972222222</v>
      </c>
      <c r="C31234">
        <v>0</v>
      </c>
      <c r="D31234" t="s">
        <v>26</v>
      </c>
    </row>
    <row r="31235" spans="1:4" x14ac:dyDescent="0.3">
      <c r="A31235" t="s">
        <v>3</v>
      </c>
      <c r="B31235" s="2">
        <v>45494.741666666669</v>
      </c>
      <c r="C31235">
        <v>0</v>
      </c>
      <c r="D31235" t="s">
        <v>26</v>
      </c>
    </row>
    <row r="31236" spans="1:4" x14ac:dyDescent="0.3">
      <c r="A31236" t="s">
        <v>3</v>
      </c>
      <c r="B31236" s="2">
        <v>45494.742361111108</v>
      </c>
      <c r="C31236">
        <v>0</v>
      </c>
      <c r="D31236" t="s">
        <v>26</v>
      </c>
    </row>
    <row r="31237" spans="1:4" x14ac:dyDescent="0.3">
      <c r="A31237" t="s">
        <v>3</v>
      </c>
      <c r="B31237" s="2">
        <v>45494.743055555547</v>
      </c>
      <c r="C31237">
        <v>0</v>
      </c>
      <c r="D31237" t="s">
        <v>26</v>
      </c>
    </row>
    <row r="31238" spans="1:4" x14ac:dyDescent="0.3">
      <c r="A31238" t="s">
        <v>3</v>
      </c>
      <c r="B31238" s="2">
        <v>45494.743750000001</v>
      </c>
      <c r="C31238">
        <v>0</v>
      </c>
      <c r="D31238" t="s">
        <v>26</v>
      </c>
    </row>
    <row r="31239" spans="1:4" x14ac:dyDescent="0.3">
      <c r="A31239" t="s">
        <v>3</v>
      </c>
      <c r="B31239" s="2">
        <v>45494.744444444441</v>
      </c>
      <c r="C31239">
        <v>0</v>
      </c>
      <c r="D31239" t="s">
        <v>26</v>
      </c>
    </row>
    <row r="31240" spans="1:4" x14ac:dyDescent="0.3">
      <c r="A31240" t="s">
        <v>3</v>
      </c>
      <c r="B31240" s="2">
        <v>45494.745138888888</v>
      </c>
      <c r="C31240">
        <v>0</v>
      </c>
      <c r="D31240" t="s">
        <v>26</v>
      </c>
    </row>
    <row r="31241" spans="1:4" x14ac:dyDescent="0.3">
      <c r="A31241" t="s">
        <v>3</v>
      </c>
      <c r="B31241" s="2">
        <v>45494.745833333327</v>
      </c>
      <c r="C31241">
        <v>0</v>
      </c>
      <c r="D31241" t="s">
        <v>26</v>
      </c>
    </row>
    <row r="31242" spans="1:4" x14ac:dyDescent="0.3">
      <c r="A31242" t="s">
        <v>3</v>
      </c>
      <c r="B31242" s="2">
        <v>45494.746527777781</v>
      </c>
      <c r="C31242">
        <v>0</v>
      </c>
      <c r="D31242" t="s">
        <v>26</v>
      </c>
    </row>
    <row r="31243" spans="1:4" x14ac:dyDescent="0.3">
      <c r="A31243" t="s">
        <v>3</v>
      </c>
      <c r="B31243" s="2">
        <v>45494.74722222222</v>
      </c>
      <c r="C31243">
        <v>0</v>
      </c>
      <c r="D31243" t="s">
        <v>26</v>
      </c>
    </row>
    <row r="31244" spans="1:4" x14ac:dyDescent="0.3">
      <c r="A31244" t="s">
        <v>3</v>
      </c>
      <c r="B31244" s="2">
        <v>45494.747916666667</v>
      </c>
      <c r="C31244">
        <v>0</v>
      </c>
      <c r="D31244" t="s">
        <v>26</v>
      </c>
    </row>
    <row r="31245" spans="1:4" x14ac:dyDescent="0.3">
      <c r="A31245" t="s">
        <v>3</v>
      </c>
      <c r="B31245" s="2">
        <v>45494.748611111107</v>
      </c>
      <c r="C31245">
        <v>0</v>
      </c>
      <c r="D31245" t="s">
        <v>26</v>
      </c>
    </row>
    <row r="31246" spans="1:4" x14ac:dyDescent="0.3">
      <c r="A31246" t="s">
        <v>3</v>
      </c>
      <c r="B31246" s="2">
        <v>45494.749305555553</v>
      </c>
      <c r="C31246">
        <v>0</v>
      </c>
      <c r="D31246" t="s">
        <v>26</v>
      </c>
    </row>
    <row r="31247" spans="1:4" x14ac:dyDescent="0.3">
      <c r="A31247" t="s">
        <v>3</v>
      </c>
      <c r="B31247" s="2">
        <v>45494.75</v>
      </c>
      <c r="C31247">
        <v>0</v>
      </c>
      <c r="D31247" t="s">
        <v>26</v>
      </c>
    </row>
    <row r="31248" spans="1:4" x14ac:dyDescent="0.3">
      <c r="A31248" t="s">
        <v>3</v>
      </c>
      <c r="B31248" s="2">
        <v>45494.750694444447</v>
      </c>
      <c r="C31248">
        <v>0</v>
      </c>
      <c r="D31248" t="s">
        <v>26</v>
      </c>
    </row>
    <row r="31249" spans="1:4" x14ac:dyDescent="0.3">
      <c r="A31249" t="s">
        <v>3</v>
      </c>
      <c r="B31249" s="2">
        <v>45494.751388888893</v>
      </c>
      <c r="C31249">
        <v>0</v>
      </c>
      <c r="D31249" t="s">
        <v>26</v>
      </c>
    </row>
    <row r="31250" spans="1:4" x14ac:dyDescent="0.3">
      <c r="A31250" t="s">
        <v>3</v>
      </c>
      <c r="B31250" s="2">
        <v>45494.752083333333</v>
      </c>
      <c r="C31250">
        <v>0</v>
      </c>
      <c r="D31250" t="s">
        <v>26</v>
      </c>
    </row>
    <row r="31251" spans="1:4" x14ac:dyDescent="0.3">
      <c r="A31251" t="s">
        <v>3</v>
      </c>
      <c r="B31251" s="2">
        <v>45494.75277777778</v>
      </c>
      <c r="C31251">
        <v>1</v>
      </c>
      <c r="D31251" t="s">
        <v>26</v>
      </c>
    </row>
    <row r="31252" spans="1:4" x14ac:dyDescent="0.3">
      <c r="A31252" t="s">
        <v>3</v>
      </c>
      <c r="B31252" s="2">
        <v>45494.753472222219</v>
      </c>
      <c r="C31252">
        <v>1</v>
      </c>
      <c r="D31252" t="s">
        <v>26</v>
      </c>
    </row>
    <row r="31253" spans="1:4" x14ac:dyDescent="0.3">
      <c r="A31253" t="s">
        <v>3</v>
      </c>
      <c r="B31253" s="2">
        <v>45494.754166666673</v>
      </c>
      <c r="C31253">
        <v>1</v>
      </c>
      <c r="D31253" t="s">
        <v>26</v>
      </c>
    </row>
    <row r="31254" spans="1:4" x14ac:dyDescent="0.3">
      <c r="A31254" t="s">
        <v>3</v>
      </c>
      <c r="B31254" s="2">
        <v>45494.754861111112</v>
      </c>
      <c r="C31254">
        <v>1</v>
      </c>
      <c r="D31254" t="s">
        <v>26</v>
      </c>
    </row>
    <row r="31255" spans="1:4" x14ac:dyDescent="0.3">
      <c r="A31255" t="s">
        <v>3</v>
      </c>
      <c r="B31255" s="2">
        <v>45494.755555555559</v>
      </c>
      <c r="C31255">
        <v>1</v>
      </c>
      <c r="D31255" t="s">
        <v>26</v>
      </c>
    </row>
    <row r="31256" spans="1:4" x14ac:dyDescent="0.3">
      <c r="A31256" t="s">
        <v>3</v>
      </c>
      <c r="B31256" s="2">
        <v>45494.756249999999</v>
      </c>
      <c r="C31256">
        <v>1</v>
      </c>
      <c r="D31256" t="s">
        <v>26</v>
      </c>
    </row>
    <row r="31257" spans="1:4" x14ac:dyDescent="0.3">
      <c r="A31257" t="s">
        <v>3</v>
      </c>
      <c r="B31257" s="2">
        <v>45494.756944444453</v>
      </c>
      <c r="C31257">
        <v>1</v>
      </c>
      <c r="D31257" t="s">
        <v>26</v>
      </c>
    </row>
    <row r="31258" spans="1:4" x14ac:dyDescent="0.3">
      <c r="A31258" t="s">
        <v>3</v>
      </c>
      <c r="B31258" s="2">
        <v>45494.757638888892</v>
      </c>
      <c r="C31258">
        <v>1</v>
      </c>
      <c r="D31258" t="s">
        <v>26</v>
      </c>
    </row>
    <row r="31259" spans="1:4" x14ac:dyDescent="0.3">
      <c r="A31259" t="s">
        <v>3</v>
      </c>
      <c r="B31259" s="2">
        <v>45494.758333333331</v>
      </c>
      <c r="C31259">
        <v>1</v>
      </c>
      <c r="D31259" t="s">
        <v>26</v>
      </c>
    </row>
    <row r="31260" spans="1:4" x14ac:dyDescent="0.3">
      <c r="A31260" t="s">
        <v>3</v>
      </c>
      <c r="B31260" s="2">
        <v>45494.759027777778</v>
      </c>
      <c r="C31260">
        <v>1</v>
      </c>
      <c r="D31260" t="s">
        <v>26</v>
      </c>
    </row>
    <row r="31261" spans="1:4" x14ac:dyDescent="0.3">
      <c r="A31261" t="s">
        <v>3</v>
      </c>
      <c r="B31261" s="2">
        <v>45494.759722222218</v>
      </c>
      <c r="C31261">
        <v>1</v>
      </c>
      <c r="D31261" t="s">
        <v>26</v>
      </c>
    </row>
    <row r="31262" spans="1:4" x14ac:dyDescent="0.3">
      <c r="A31262" t="s">
        <v>3</v>
      </c>
      <c r="B31262" s="2">
        <v>45494.760416666657</v>
      </c>
      <c r="C31262">
        <v>1</v>
      </c>
      <c r="D31262" t="s">
        <v>26</v>
      </c>
    </row>
    <row r="31263" spans="1:4" x14ac:dyDescent="0.3">
      <c r="A31263" t="s">
        <v>3</v>
      </c>
      <c r="B31263" s="2">
        <v>45494.761111111111</v>
      </c>
      <c r="C31263">
        <v>1</v>
      </c>
      <c r="D31263" t="s">
        <v>26</v>
      </c>
    </row>
    <row r="31264" spans="1:4" x14ac:dyDescent="0.3">
      <c r="A31264" t="s">
        <v>3</v>
      </c>
      <c r="B31264" s="2">
        <v>45494.761805555558</v>
      </c>
      <c r="C31264">
        <v>1</v>
      </c>
      <c r="D31264" t="s">
        <v>26</v>
      </c>
    </row>
    <row r="31265" spans="1:4" x14ac:dyDescent="0.3">
      <c r="A31265" t="s">
        <v>3</v>
      </c>
      <c r="B31265" s="2">
        <v>45494.762499999997</v>
      </c>
      <c r="C31265">
        <v>1</v>
      </c>
      <c r="D31265" t="s">
        <v>26</v>
      </c>
    </row>
    <row r="31266" spans="1:4" x14ac:dyDescent="0.3">
      <c r="A31266" t="s">
        <v>3</v>
      </c>
      <c r="B31266" s="2">
        <v>45494.763194444437</v>
      </c>
      <c r="C31266">
        <v>1</v>
      </c>
      <c r="D31266" t="s">
        <v>26</v>
      </c>
    </row>
    <row r="31267" spans="1:4" x14ac:dyDescent="0.3">
      <c r="A31267" t="s">
        <v>3</v>
      </c>
      <c r="B31267" s="2">
        <v>45494.763888888891</v>
      </c>
      <c r="C31267">
        <v>1</v>
      </c>
      <c r="D31267" t="s">
        <v>26</v>
      </c>
    </row>
    <row r="31268" spans="1:4" x14ac:dyDescent="0.3">
      <c r="A31268" t="s">
        <v>3</v>
      </c>
      <c r="B31268" s="2">
        <v>45494.76458333333</v>
      </c>
      <c r="C31268">
        <v>1</v>
      </c>
      <c r="D31268" t="s">
        <v>26</v>
      </c>
    </row>
    <row r="31269" spans="1:4" x14ac:dyDescent="0.3">
      <c r="A31269" t="s">
        <v>3</v>
      </c>
      <c r="B31269" s="2">
        <v>45494.765277777777</v>
      </c>
      <c r="C31269">
        <v>1</v>
      </c>
      <c r="D31269" t="s">
        <v>26</v>
      </c>
    </row>
    <row r="31270" spans="1:4" x14ac:dyDescent="0.3">
      <c r="A31270" t="s">
        <v>3</v>
      </c>
      <c r="B31270" s="2">
        <v>45494.765972222223</v>
      </c>
      <c r="C31270">
        <v>1</v>
      </c>
      <c r="D31270" t="s">
        <v>26</v>
      </c>
    </row>
    <row r="31271" spans="1:4" x14ac:dyDescent="0.3">
      <c r="A31271" t="s">
        <v>3</v>
      </c>
      <c r="B31271" s="2">
        <v>45494.76666666667</v>
      </c>
      <c r="C31271">
        <v>1</v>
      </c>
      <c r="D31271" t="s">
        <v>26</v>
      </c>
    </row>
    <row r="31272" spans="1:4" x14ac:dyDescent="0.3">
      <c r="A31272" t="s">
        <v>3</v>
      </c>
      <c r="B31272" s="2">
        <v>45494.767361111109</v>
      </c>
      <c r="C31272">
        <v>1</v>
      </c>
      <c r="D31272" t="s">
        <v>26</v>
      </c>
    </row>
    <row r="31273" spans="1:4" x14ac:dyDescent="0.3">
      <c r="A31273" t="s">
        <v>3</v>
      </c>
      <c r="B31273" s="2">
        <v>45494.768055555563</v>
      </c>
      <c r="C31273">
        <v>1</v>
      </c>
      <c r="D31273" t="s">
        <v>26</v>
      </c>
    </row>
    <row r="31274" spans="1:4" x14ac:dyDescent="0.3">
      <c r="A31274" t="s">
        <v>3</v>
      </c>
      <c r="B31274" s="2">
        <v>45494.768750000003</v>
      </c>
      <c r="C31274">
        <v>1</v>
      </c>
      <c r="D31274" t="s">
        <v>26</v>
      </c>
    </row>
    <row r="31275" spans="1:4" x14ac:dyDescent="0.3">
      <c r="A31275" t="s">
        <v>3</v>
      </c>
      <c r="B31275" s="2">
        <v>45494.769444444442</v>
      </c>
      <c r="C31275">
        <v>1</v>
      </c>
      <c r="D31275" t="s">
        <v>26</v>
      </c>
    </row>
    <row r="31276" spans="1:4" x14ac:dyDescent="0.3">
      <c r="A31276" t="s">
        <v>3</v>
      </c>
      <c r="B31276" s="2">
        <v>45494.770138888889</v>
      </c>
      <c r="C31276">
        <v>0</v>
      </c>
      <c r="D31276" t="s">
        <v>26</v>
      </c>
    </row>
    <row r="31277" spans="1:4" x14ac:dyDescent="0.3">
      <c r="A31277" t="s">
        <v>3</v>
      </c>
      <c r="B31277" s="2">
        <v>45494.770833333343</v>
      </c>
      <c r="C31277">
        <v>0</v>
      </c>
      <c r="D31277" t="s">
        <v>26</v>
      </c>
    </row>
    <row r="31278" spans="1:4" x14ac:dyDescent="0.3">
      <c r="A31278" t="s">
        <v>3</v>
      </c>
      <c r="B31278" s="2">
        <v>45494.771527777782</v>
      </c>
      <c r="C31278">
        <v>0</v>
      </c>
      <c r="D31278" t="s">
        <v>26</v>
      </c>
    </row>
    <row r="31279" spans="1:4" x14ac:dyDescent="0.3">
      <c r="A31279" t="s">
        <v>3</v>
      </c>
      <c r="B31279" s="2">
        <v>45494.772222222222</v>
      </c>
      <c r="C31279">
        <v>0</v>
      </c>
      <c r="D31279" t="s">
        <v>26</v>
      </c>
    </row>
    <row r="31280" spans="1:4" x14ac:dyDescent="0.3">
      <c r="A31280" t="s">
        <v>3</v>
      </c>
      <c r="B31280" s="2">
        <v>45494.772916666669</v>
      </c>
      <c r="C31280">
        <v>0</v>
      </c>
      <c r="D31280" t="s">
        <v>26</v>
      </c>
    </row>
    <row r="31281" spans="1:4" x14ac:dyDescent="0.3">
      <c r="A31281" t="s">
        <v>3</v>
      </c>
      <c r="B31281" s="2">
        <v>45494.773611111108</v>
      </c>
      <c r="C31281">
        <v>0</v>
      </c>
      <c r="D31281" t="s">
        <v>26</v>
      </c>
    </row>
    <row r="31282" spans="1:4" x14ac:dyDescent="0.3">
      <c r="A31282" t="s">
        <v>3</v>
      </c>
      <c r="B31282" s="2">
        <v>45494.774305555547</v>
      </c>
      <c r="C31282">
        <v>0</v>
      </c>
      <c r="D31282" t="s">
        <v>26</v>
      </c>
    </row>
    <row r="31283" spans="1:4" x14ac:dyDescent="0.3">
      <c r="A31283" t="s">
        <v>3</v>
      </c>
      <c r="B31283" s="2">
        <v>45494.775000000001</v>
      </c>
      <c r="C31283">
        <v>0</v>
      </c>
      <c r="D31283" t="s">
        <v>26</v>
      </c>
    </row>
    <row r="31284" spans="1:4" x14ac:dyDescent="0.3">
      <c r="A31284" t="s">
        <v>3</v>
      </c>
      <c r="B31284" s="2">
        <v>45494.775694444441</v>
      </c>
      <c r="C31284">
        <v>0</v>
      </c>
      <c r="D31284" t="s">
        <v>26</v>
      </c>
    </row>
    <row r="31285" spans="1:4" x14ac:dyDescent="0.3">
      <c r="A31285" t="s">
        <v>3</v>
      </c>
      <c r="B31285" s="2">
        <v>45494.776388888888</v>
      </c>
      <c r="C31285">
        <v>0</v>
      </c>
      <c r="D31285" t="s">
        <v>26</v>
      </c>
    </row>
    <row r="31286" spans="1:4" x14ac:dyDescent="0.3">
      <c r="A31286" t="s">
        <v>3</v>
      </c>
      <c r="B31286" s="2">
        <v>45494.777083333327</v>
      </c>
      <c r="C31286">
        <v>0</v>
      </c>
      <c r="D31286" t="s">
        <v>26</v>
      </c>
    </row>
    <row r="31287" spans="1:4" x14ac:dyDescent="0.3">
      <c r="A31287" t="s">
        <v>3</v>
      </c>
      <c r="B31287" s="2">
        <v>45494.777777777781</v>
      </c>
      <c r="C31287">
        <v>0</v>
      </c>
      <c r="D31287" t="s">
        <v>26</v>
      </c>
    </row>
    <row r="31288" spans="1:4" x14ac:dyDescent="0.3">
      <c r="A31288" t="s">
        <v>3</v>
      </c>
      <c r="B31288" s="2">
        <v>45494.77847222222</v>
      </c>
      <c r="C31288">
        <v>0</v>
      </c>
      <c r="D31288" t="s">
        <v>26</v>
      </c>
    </row>
    <row r="31289" spans="1:4" x14ac:dyDescent="0.3">
      <c r="A31289" t="s">
        <v>3</v>
      </c>
      <c r="B31289" s="2">
        <v>45494.779166666667</v>
      </c>
      <c r="C31289">
        <v>0</v>
      </c>
      <c r="D31289" t="s">
        <v>26</v>
      </c>
    </row>
    <row r="31290" spans="1:4" x14ac:dyDescent="0.3">
      <c r="A31290" t="s">
        <v>3</v>
      </c>
      <c r="B31290" s="2">
        <v>45494.779861111107</v>
      </c>
      <c r="C31290">
        <v>0</v>
      </c>
      <c r="D31290" t="s">
        <v>26</v>
      </c>
    </row>
    <row r="31291" spans="1:4" x14ac:dyDescent="0.3">
      <c r="A31291" t="s">
        <v>3</v>
      </c>
      <c r="B31291" s="2">
        <v>45494.780555555553</v>
      </c>
      <c r="C31291">
        <v>0</v>
      </c>
      <c r="D31291" t="s">
        <v>26</v>
      </c>
    </row>
    <row r="31292" spans="1:4" x14ac:dyDescent="0.3">
      <c r="A31292" t="s">
        <v>3</v>
      </c>
      <c r="B31292" s="2">
        <v>45494.78125</v>
      </c>
      <c r="C31292">
        <v>0</v>
      </c>
      <c r="D31292" t="s">
        <v>26</v>
      </c>
    </row>
    <row r="31293" spans="1:4" x14ac:dyDescent="0.3">
      <c r="A31293" t="s">
        <v>3</v>
      </c>
      <c r="B31293" s="2">
        <v>45494.781944444447</v>
      </c>
      <c r="C31293">
        <v>0</v>
      </c>
      <c r="D31293" t="s">
        <v>26</v>
      </c>
    </row>
    <row r="31294" spans="1:4" x14ac:dyDescent="0.3">
      <c r="A31294" t="s">
        <v>3</v>
      </c>
      <c r="B31294" s="2">
        <v>45494.782638888893</v>
      </c>
      <c r="C31294">
        <v>0</v>
      </c>
      <c r="D31294" t="s">
        <v>26</v>
      </c>
    </row>
    <row r="31295" spans="1:4" x14ac:dyDescent="0.3">
      <c r="A31295" t="s">
        <v>3</v>
      </c>
      <c r="B31295" s="2">
        <v>45494.783333333333</v>
      </c>
      <c r="C31295">
        <v>0</v>
      </c>
      <c r="D31295" t="s">
        <v>26</v>
      </c>
    </row>
    <row r="31296" spans="1:4" x14ac:dyDescent="0.3">
      <c r="A31296" t="s">
        <v>3</v>
      </c>
      <c r="B31296" s="2">
        <v>45494.78402777778</v>
      </c>
      <c r="C31296">
        <v>0</v>
      </c>
      <c r="D31296" t="s">
        <v>26</v>
      </c>
    </row>
    <row r="31297" spans="1:4" x14ac:dyDescent="0.3">
      <c r="A31297" t="s">
        <v>3</v>
      </c>
      <c r="B31297" s="2">
        <v>45494.784722222219</v>
      </c>
      <c r="C31297">
        <v>0</v>
      </c>
      <c r="D31297" t="s">
        <v>26</v>
      </c>
    </row>
    <row r="31298" spans="1:4" x14ac:dyDescent="0.3">
      <c r="A31298" t="s">
        <v>3</v>
      </c>
      <c r="B31298" s="2">
        <v>45494.785416666673</v>
      </c>
      <c r="C31298">
        <v>0</v>
      </c>
      <c r="D31298" t="s">
        <v>26</v>
      </c>
    </row>
    <row r="31299" spans="1:4" x14ac:dyDescent="0.3">
      <c r="A31299" t="s">
        <v>3</v>
      </c>
      <c r="B31299" s="2">
        <v>45494.786111111112</v>
      </c>
      <c r="C31299">
        <v>0</v>
      </c>
      <c r="D31299" t="s">
        <v>26</v>
      </c>
    </row>
    <row r="31300" spans="1:4" x14ac:dyDescent="0.3">
      <c r="A31300" t="s">
        <v>3</v>
      </c>
      <c r="B31300" s="2">
        <v>45494.786805555559</v>
      </c>
      <c r="C31300">
        <v>0</v>
      </c>
      <c r="D31300" t="s">
        <v>26</v>
      </c>
    </row>
    <row r="31301" spans="1:4" x14ac:dyDescent="0.3">
      <c r="A31301" t="s">
        <v>3</v>
      </c>
      <c r="B31301" s="2">
        <v>45494.787499999999</v>
      </c>
      <c r="C31301">
        <v>0</v>
      </c>
      <c r="D31301" t="s">
        <v>26</v>
      </c>
    </row>
    <row r="31302" spans="1:4" x14ac:dyDescent="0.3">
      <c r="A31302" t="s">
        <v>3</v>
      </c>
      <c r="B31302" s="2">
        <v>45494.788194444453</v>
      </c>
      <c r="C31302">
        <v>0</v>
      </c>
      <c r="D31302" t="s">
        <v>26</v>
      </c>
    </row>
    <row r="31303" spans="1:4" x14ac:dyDescent="0.3">
      <c r="A31303" t="s">
        <v>3</v>
      </c>
      <c r="B31303" s="2">
        <v>45494.788888888892</v>
      </c>
      <c r="C31303">
        <v>0</v>
      </c>
      <c r="D31303" t="s">
        <v>26</v>
      </c>
    </row>
    <row r="31304" spans="1:4" x14ac:dyDescent="0.3">
      <c r="A31304" t="s">
        <v>3</v>
      </c>
      <c r="B31304" s="2">
        <v>45494.789583333331</v>
      </c>
      <c r="C31304">
        <v>0</v>
      </c>
      <c r="D31304" t="s">
        <v>26</v>
      </c>
    </row>
    <row r="31305" spans="1:4" x14ac:dyDescent="0.3">
      <c r="A31305" t="s">
        <v>3</v>
      </c>
      <c r="B31305" s="2">
        <v>45494.790277777778</v>
      </c>
      <c r="C31305">
        <v>1</v>
      </c>
      <c r="D31305" t="s">
        <v>26</v>
      </c>
    </row>
    <row r="31306" spans="1:4" x14ac:dyDescent="0.3">
      <c r="A31306" t="s">
        <v>3</v>
      </c>
      <c r="B31306" s="2">
        <v>45494.790972222218</v>
      </c>
      <c r="C31306">
        <v>1</v>
      </c>
      <c r="D31306" t="s">
        <v>26</v>
      </c>
    </row>
    <row r="31307" spans="1:4" x14ac:dyDescent="0.3">
      <c r="A31307" t="s">
        <v>3</v>
      </c>
      <c r="B31307" s="2">
        <v>45494.791666666657</v>
      </c>
      <c r="C31307">
        <v>1</v>
      </c>
      <c r="D31307" t="s">
        <v>26</v>
      </c>
    </row>
    <row r="31308" spans="1:4" x14ac:dyDescent="0.3">
      <c r="A31308" t="s">
        <v>3</v>
      </c>
      <c r="B31308" s="2">
        <v>45494.792361111111</v>
      </c>
      <c r="C31308">
        <v>1</v>
      </c>
      <c r="D31308" t="s">
        <v>26</v>
      </c>
    </row>
    <row r="31309" spans="1:4" x14ac:dyDescent="0.3">
      <c r="A31309" t="s">
        <v>3</v>
      </c>
      <c r="B31309" s="2">
        <v>45494.793055555558</v>
      </c>
      <c r="C31309">
        <v>1</v>
      </c>
      <c r="D31309" t="s">
        <v>26</v>
      </c>
    </row>
    <row r="31310" spans="1:4" x14ac:dyDescent="0.3">
      <c r="A31310" t="s">
        <v>3</v>
      </c>
      <c r="B31310" s="2">
        <v>45494.793749999997</v>
      </c>
      <c r="C31310">
        <v>0</v>
      </c>
      <c r="D31310" t="s">
        <v>26</v>
      </c>
    </row>
    <row r="31311" spans="1:4" x14ac:dyDescent="0.3">
      <c r="A31311" t="s">
        <v>3</v>
      </c>
      <c r="B31311" s="2">
        <v>45494.794444444437</v>
      </c>
      <c r="C31311">
        <v>0</v>
      </c>
      <c r="D31311" t="s">
        <v>26</v>
      </c>
    </row>
    <row r="31312" spans="1:4" x14ac:dyDescent="0.3">
      <c r="A31312" t="s">
        <v>3</v>
      </c>
      <c r="B31312" s="2">
        <v>45494.795138888891</v>
      </c>
      <c r="C31312">
        <v>0</v>
      </c>
      <c r="D31312" t="s">
        <v>26</v>
      </c>
    </row>
    <row r="31313" spans="1:4" x14ac:dyDescent="0.3">
      <c r="A31313" t="s">
        <v>3</v>
      </c>
      <c r="B31313" s="2">
        <v>45494.79583333333</v>
      </c>
      <c r="C31313">
        <v>0</v>
      </c>
      <c r="D31313" t="s">
        <v>26</v>
      </c>
    </row>
    <row r="31314" spans="1:4" x14ac:dyDescent="0.3">
      <c r="A31314" t="s">
        <v>3</v>
      </c>
      <c r="B31314" s="2">
        <v>45494.796527777777</v>
      </c>
      <c r="C31314">
        <v>0</v>
      </c>
      <c r="D31314" t="s">
        <v>26</v>
      </c>
    </row>
    <row r="31315" spans="1:4" x14ac:dyDescent="0.3">
      <c r="A31315" t="s">
        <v>3</v>
      </c>
      <c r="B31315" s="2">
        <v>45494.797222222223</v>
      </c>
      <c r="C31315">
        <v>0</v>
      </c>
      <c r="D31315" t="s">
        <v>26</v>
      </c>
    </row>
    <row r="31316" spans="1:4" x14ac:dyDescent="0.3">
      <c r="A31316" t="s">
        <v>3</v>
      </c>
      <c r="B31316" s="2">
        <v>45494.79791666667</v>
      </c>
      <c r="C31316">
        <v>0</v>
      </c>
      <c r="D31316" t="s">
        <v>26</v>
      </c>
    </row>
    <row r="31317" spans="1:4" x14ac:dyDescent="0.3">
      <c r="A31317" t="s">
        <v>3</v>
      </c>
      <c r="B31317" s="2">
        <v>45494.798611111109</v>
      </c>
      <c r="C31317">
        <v>0</v>
      </c>
      <c r="D31317" t="s">
        <v>26</v>
      </c>
    </row>
    <row r="31318" spans="1:4" x14ac:dyDescent="0.3">
      <c r="A31318" t="s">
        <v>3</v>
      </c>
      <c r="B31318" s="2">
        <v>45494.799305555563</v>
      </c>
      <c r="C31318">
        <v>0</v>
      </c>
      <c r="D31318" t="s">
        <v>26</v>
      </c>
    </row>
    <row r="31319" spans="1:4" x14ac:dyDescent="0.3">
      <c r="A31319" t="s">
        <v>3</v>
      </c>
      <c r="B31319" s="2">
        <v>45494.8</v>
      </c>
      <c r="C31319">
        <v>0</v>
      </c>
      <c r="D31319" t="s">
        <v>26</v>
      </c>
    </row>
    <row r="31320" spans="1:4" x14ac:dyDescent="0.3">
      <c r="A31320" t="s">
        <v>3</v>
      </c>
      <c r="B31320" s="2">
        <v>45494.800694444442</v>
      </c>
      <c r="C31320">
        <v>0</v>
      </c>
      <c r="D31320" t="s">
        <v>26</v>
      </c>
    </row>
    <row r="31321" spans="1:4" x14ac:dyDescent="0.3">
      <c r="A31321" t="s">
        <v>3</v>
      </c>
      <c r="B31321" s="2">
        <v>45494.801388888889</v>
      </c>
      <c r="C31321">
        <v>0</v>
      </c>
      <c r="D31321" t="s">
        <v>26</v>
      </c>
    </row>
    <row r="31322" spans="1:4" x14ac:dyDescent="0.3">
      <c r="A31322" t="s">
        <v>3</v>
      </c>
      <c r="B31322" s="2">
        <v>45494.802083333343</v>
      </c>
      <c r="C31322">
        <v>0</v>
      </c>
      <c r="D31322" t="s">
        <v>26</v>
      </c>
    </row>
    <row r="31323" spans="1:4" x14ac:dyDescent="0.3">
      <c r="A31323" t="s">
        <v>3</v>
      </c>
      <c r="B31323" s="2">
        <v>45494.802777777782</v>
      </c>
      <c r="C31323">
        <v>0</v>
      </c>
      <c r="D31323" t="s">
        <v>26</v>
      </c>
    </row>
    <row r="31324" spans="1:4" x14ac:dyDescent="0.3">
      <c r="A31324" t="s">
        <v>3</v>
      </c>
      <c r="B31324" s="2">
        <v>45494.803472222222</v>
      </c>
      <c r="C31324">
        <v>1</v>
      </c>
      <c r="D31324" t="s">
        <v>26</v>
      </c>
    </row>
    <row r="31325" spans="1:4" x14ac:dyDescent="0.3">
      <c r="A31325" t="s">
        <v>3</v>
      </c>
      <c r="B31325" s="2">
        <v>45494.804166666669</v>
      </c>
      <c r="C31325">
        <v>1</v>
      </c>
      <c r="D31325" t="s">
        <v>26</v>
      </c>
    </row>
    <row r="31326" spans="1:4" x14ac:dyDescent="0.3">
      <c r="A31326" t="s">
        <v>3</v>
      </c>
      <c r="B31326" s="2">
        <v>45494.804861111108</v>
      </c>
      <c r="C31326">
        <v>1</v>
      </c>
      <c r="D31326" t="s">
        <v>26</v>
      </c>
    </row>
    <row r="31327" spans="1:4" x14ac:dyDescent="0.3">
      <c r="A31327" t="s">
        <v>3</v>
      </c>
      <c r="B31327" s="2">
        <v>45494.805555555547</v>
      </c>
      <c r="C31327">
        <v>1</v>
      </c>
      <c r="D31327" t="s">
        <v>26</v>
      </c>
    </row>
    <row r="31328" spans="1:4" x14ac:dyDescent="0.3">
      <c r="A31328" t="s">
        <v>3</v>
      </c>
      <c r="B31328" s="2">
        <v>45494.806250000001</v>
      </c>
      <c r="C31328">
        <v>1</v>
      </c>
      <c r="D31328" t="s">
        <v>26</v>
      </c>
    </row>
    <row r="31329" spans="1:4" x14ac:dyDescent="0.3">
      <c r="A31329" t="s">
        <v>3</v>
      </c>
      <c r="B31329" s="2">
        <v>45494.806944444441</v>
      </c>
      <c r="C31329">
        <v>1</v>
      </c>
      <c r="D31329" t="s">
        <v>26</v>
      </c>
    </row>
    <row r="31330" spans="1:4" x14ac:dyDescent="0.3">
      <c r="A31330" t="s">
        <v>3</v>
      </c>
      <c r="B31330" s="2">
        <v>45494.807638888888</v>
      </c>
      <c r="C31330">
        <v>1</v>
      </c>
      <c r="D31330" t="s">
        <v>26</v>
      </c>
    </row>
    <row r="31331" spans="1:4" x14ac:dyDescent="0.3">
      <c r="A31331" t="s">
        <v>3</v>
      </c>
      <c r="B31331" s="2">
        <v>45494.808333333327</v>
      </c>
      <c r="C31331">
        <v>1</v>
      </c>
      <c r="D31331" t="s">
        <v>26</v>
      </c>
    </row>
    <row r="31332" spans="1:4" x14ac:dyDescent="0.3">
      <c r="A31332" t="s">
        <v>3</v>
      </c>
      <c r="B31332" s="2">
        <v>45494.809027777781</v>
      </c>
      <c r="C31332">
        <v>1</v>
      </c>
      <c r="D31332" t="s">
        <v>26</v>
      </c>
    </row>
    <row r="31333" spans="1:4" x14ac:dyDescent="0.3">
      <c r="A31333" t="s">
        <v>3</v>
      </c>
      <c r="B31333" s="2">
        <v>45494.80972222222</v>
      </c>
      <c r="C31333">
        <v>0</v>
      </c>
      <c r="D31333" t="s">
        <v>26</v>
      </c>
    </row>
    <row r="31334" spans="1:4" x14ac:dyDescent="0.3">
      <c r="A31334" t="s">
        <v>3</v>
      </c>
      <c r="B31334" s="2">
        <v>45494.810416666667</v>
      </c>
      <c r="C31334">
        <v>0</v>
      </c>
      <c r="D31334" t="s">
        <v>26</v>
      </c>
    </row>
    <row r="31335" spans="1:4" x14ac:dyDescent="0.3">
      <c r="A31335" t="s">
        <v>3</v>
      </c>
      <c r="B31335" s="2">
        <v>45494.811111111107</v>
      </c>
      <c r="C31335">
        <v>0</v>
      </c>
      <c r="D31335" t="s">
        <v>26</v>
      </c>
    </row>
    <row r="31336" spans="1:4" x14ac:dyDescent="0.3">
      <c r="A31336" t="s">
        <v>3</v>
      </c>
      <c r="B31336" s="2">
        <v>45494.811805555553</v>
      </c>
      <c r="C31336">
        <v>0</v>
      </c>
      <c r="D31336" t="s">
        <v>26</v>
      </c>
    </row>
    <row r="31337" spans="1:4" x14ac:dyDescent="0.3">
      <c r="A31337" t="s">
        <v>3</v>
      </c>
      <c r="B31337" s="2">
        <v>45494.8125</v>
      </c>
      <c r="C31337">
        <v>0</v>
      </c>
      <c r="D31337" t="s">
        <v>26</v>
      </c>
    </row>
    <row r="31338" spans="1:4" x14ac:dyDescent="0.3">
      <c r="A31338" t="s">
        <v>3</v>
      </c>
      <c r="B31338" s="2">
        <v>45494.813194444447</v>
      </c>
      <c r="C31338">
        <v>0</v>
      </c>
      <c r="D31338" t="s">
        <v>26</v>
      </c>
    </row>
    <row r="31339" spans="1:4" x14ac:dyDescent="0.3">
      <c r="A31339" t="s">
        <v>3</v>
      </c>
      <c r="B31339" s="2">
        <v>45494.813888888893</v>
      </c>
      <c r="C31339">
        <v>0</v>
      </c>
      <c r="D31339" t="s">
        <v>26</v>
      </c>
    </row>
    <row r="31340" spans="1:4" x14ac:dyDescent="0.3">
      <c r="A31340" t="s">
        <v>3</v>
      </c>
      <c r="B31340" s="2">
        <v>45494.814583333333</v>
      </c>
      <c r="C31340">
        <v>0</v>
      </c>
      <c r="D31340" t="s">
        <v>26</v>
      </c>
    </row>
    <row r="31341" spans="1:4" x14ac:dyDescent="0.3">
      <c r="A31341" t="s">
        <v>3</v>
      </c>
      <c r="B31341" s="2">
        <v>45494.81527777778</v>
      </c>
      <c r="C31341">
        <v>1</v>
      </c>
      <c r="D31341" t="s">
        <v>26</v>
      </c>
    </row>
    <row r="31342" spans="1:4" x14ac:dyDescent="0.3">
      <c r="A31342" t="s">
        <v>3</v>
      </c>
      <c r="B31342" s="2">
        <v>45494.815972222219</v>
      </c>
      <c r="C31342">
        <v>0</v>
      </c>
      <c r="D31342" t="s">
        <v>26</v>
      </c>
    </row>
    <row r="31343" spans="1:4" x14ac:dyDescent="0.3">
      <c r="A31343" t="s">
        <v>3</v>
      </c>
      <c r="B31343" s="2">
        <v>45494.816666666673</v>
      </c>
      <c r="C31343">
        <v>0</v>
      </c>
      <c r="D31343" t="s">
        <v>26</v>
      </c>
    </row>
    <row r="31344" spans="1:4" x14ac:dyDescent="0.3">
      <c r="A31344" t="s">
        <v>3</v>
      </c>
      <c r="B31344" s="2">
        <v>45494.817361111112</v>
      </c>
      <c r="C31344">
        <v>0</v>
      </c>
      <c r="D31344" t="s">
        <v>26</v>
      </c>
    </row>
    <row r="31345" spans="1:4" x14ac:dyDescent="0.3">
      <c r="A31345" t="s">
        <v>3</v>
      </c>
      <c r="B31345" s="2">
        <v>45494.818055555559</v>
      </c>
      <c r="C31345">
        <v>0</v>
      </c>
      <c r="D31345" t="s">
        <v>26</v>
      </c>
    </row>
    <row r="31346" spans="1:4" x14ac:dyDescent="0.3">
      <c r="A31346" t="s">
        <v>3</v>
      </c>
      <c r="B31346" s="2">
        <v>45494.818749999999</v>
      </c>
      <c r="C31346">
        <v>0</v>
      </c>
      <c r="D31346" t="s">
        <v>26</v>
      </c>
    </row>
    <row r="31347" spans="1:4" x14ac:dyDescent="0.3">
      <c r="A31347" t="s">
        <v>3</v>
      </c>
      <c r="B31347" s="2">
        <v>45494.819444444453</v>
      </c>
      <c r="C31347">
        <v>0</v>
      </c>
      <c r="D31347" t="s">
        <v>26</v>
      </c>
    </row>
    <row r="31348" spans="1:4" x14ac:dyDescent="0.3">
      <c r="A31348" t="s">
        <v>3</v>
      </c>
      <c r="B31348" s="2">
        <v>45494.820138888892</v>
      </c>
      <c r="C31348">
        <v>0</v>
      </c>
      <c r="D31348" t="s">
        <v>26</v>
      </c>
    </row>
    <row r="31349" spans="1:4" x14ac:dyDescent="0.3">
      <c r="A31349" t="s">
        <v>3</v>
      </c>
      <c r="B31349" s="2">
        <v>45494.820833333331</v>
      </c>
      <c r="C31349">
        <v>0</v>
      </c>
      <c r="D31349" t="s">
        <v>26</v>
      </c>
    </row>
    <row r="31350" spans="1:4" x14ac:dyDescent="0.3">
      <c r="A31350" t="s">
        <v>3</v>
      </c>
      <c r="B31350" s="2">
        <v>45494.821527777778</v>
      </c>
      <c r="C31350">
        <v>0</v>
      </c>
      <c r="D31350" t="s">
        <v>26</v>
      </c>
    </row>
    <row r="31351" spans="1:4" x14ac:dyDescent="0.3">
      <c r="A31351" t="s">
        <v>3</v>
      </c>
      <c r="B31351" s="2">
        <v>45494.822222222218</v>
      </c>
      <c r="C31351">
        <v>0</v>
      </c>
      <c r="D31351" t="s">
        <v>26</v>
      </c>
    </row>
    <row r="31352" spans="1:4" x14ac:dyDescent="0.3">
      <c r="A31352" t="s">
        <v>3</v>
      </c>
      <c r="B31352" s="2">
        <v>45494.822916666657</v>
      </c>
      <c r="C31352">
        <v>1</v>
      </c>
      <c r="D31352" t="s">
        <v>26</v>
      </c>
    </row>
    <row r="31353" spans="1:4" x14ac:dyDescent="0.3">
      <c r="A31353" t="s">
        <v>3</v>
      </c>
      <c r="B31353" s="2">
        <v>45494.823611111111</v>
      </c>
      <c r="C31353">
        <v>1</v>
      </c>
      <c r="D31353" t="s">
        <v>26</v>
      </c>
    </row>
    <row r="31354" spans="1:4" x14ac:dyDescent="0.3">
      <c r="A31354" t="s">
        <v>3</v>
      </c>
      <c r="B31354" s="2">
        <v>45494.824305555558</v>
      </c>
      <c r="C31354">
        <v>1</v>
      </c>
      <c r="D31354" t="s">
        <v>26</v>
      </c>
    </row>
    <row r="31355" spans="1:4" x14ac:dyDescent="0.3">
      <c r="A31355" t="s">
        <v>3</v>
      </c>
      <c r="B31355" s="2">
        <v>45494.824999999997</v>
      </c>
      <c r="C31355">
        <v>1</v>
      </c>
      <c r="D31355" t="s">
        <v>26</v>
      </c>
    </row>
    <row r="31356" spans="1:4" x14ac:dyDescent="0.3">
      <c r="A31356" t="s">
        <v>3</v>
      </c>
      <c r="B31356" s="2">
        <v>45494.825694444437</v>
      </c>
      <c r="C31356">
        <v>1</v>
      </c>
      <c r="D31356" t="s">
        <v>26</v>
      </c>
    </row>
    <row r="31357" spans="1:4" x14ac:dyDescent="0.3">
      <c r="A31357" t="s">
        <v>3</v>
      </c>
      <c r="B31357" s="2">
        <v>45494.826388888891</v>
      </c>
      <c r="C31357">
        <v>1</v>
      </c>
      <c r="D31357" t="s">
        <v>26</v>
      </c>
    </row>
    <row r="31358" spans="1:4" x14ac:dyDescent="0.3">
      <c r="A31358" t="s">
        <v>3</v>
      </c>
      <c r="B31358" s="2">
        <v>45494.82708333333</v>
      </c>
      <c r="C31358">
        <v>1</v>
      </c>
      <c r="D31358" t="s">
        <v>26</v>
      </c>
    </row>
    <row r="31359" spans="1:4" x14ac:dyDescent="0.3">
      <c r="A31359" t="s">
        <v>3</v>
      </c>
      <c r="B31359" s="2">
        <v>45494.827777777777</v>
      </c>
      <c r="C31359">
        <v>1</v>
      </c>
      <c r="D31359" t="s">
        <v>26</v>
      </c>
    </row>
    <row r="31360" spans="1:4" x14ac:dyDescent="0.3">
      <c r="A31360" t="s">
        <v>3</v>
      </c>
      <c r="B31360" s="2">
        <v>45494.828472222223</v>
      </c>
      <c r="C31360">
        <v>1</v>
      </c>
      <c r="D31360" t="s">
        <v>26</v>
      </c>
    </row>
    <row r="31361" spans="1:4" x14ac:dyDescent="0.3">
      <c r="A31361" t="s">
        <v>3</v>
      </c>
      <c r="B31361" s="2">
        <v>45494.82916666667</v>
      </c>
      <c r="C31361">
        <v>1</v>
      </c>
      <c r="D31361" t="s">
        <v>26</v>
      </c>
    </row>
    <row r="31362" spans="1:4" x14ac:dyDescent="0.3">
      <c r="A31362" t="s">
        <v>3</v>
      </c>
      <c r="B31362" s="2">
        <v>45494.829861111109</v>
      </c>
      <c r="C31362">
        <v>1</v>
      </c>
      <c r="D31362" t="s">
        <v>26</v>
      </c>
    </row>
    <row r="31363" spans="1:4" x14ac:dyDescent="0.3">
      <c r="A31363" t="s">
        <v>3</v>
      </c>
      <c r="B31363" s="2">
        <v>45494.830555555563</v>
      </c>
      <c r="C31363">
        <v>1</v>
      </c>
      <c r="D31363" t="s">
        <v>26</v>
      </c>
    </row>
    <row r="31364" spans="1:4" x14ac:dyDescent="0.3">
      <c r="A31364" t="s">
        <v>3</v>
      </c>
      <c r="B31364" s="2">
        <v>45494.831250000003</v>
      </c>
      <c r="C31364">
        <v>1</v>
      </c>
      <c r="D31364" t="s">
        <v>26</v>
      </c>
    </row>
    <row r="31365" spans="1:4" x14ac:dyDescent="0.3">
      <c r="A31365" t="s">
        <v>3</v>
      </c>
      <c r="B31365" s="2">
        <v>45494.831944444442</v>
      </c>
      <c r="C31365">
        <v>1</v>
      </c>
      <c r="D31365" t="s">
        <v>26</v>
      </c>
    </row>
    <row r="31366" spans="1:4" x14ac:dyDescent="0.3">
      <c r="A31366" t="s">
        <v>3</v>
      </c>
      <c r="B31366" s="2">
        <v>45494.832638888889</v>
      </c>
      <c r="C31366">
        <v>1</v>
      </c>
      <c r="D31366" t="s">
        <v>26</v>
      </c>
    </row>
    <row r="31367" spans="1:4" x14ac:dyDescent="0.3">
      <c r="A31367" t="s">
        <v>3</v>
      </c>
      <c r="B31367" s="2">
        <v>45494.833333333343</v>
      </c>
      <c r="C31367">
        <v>1</v>
      </c>
      <c r="D31367" t="s">
        <v>26</v>
      </c>
    </row>
    <row r="31368" spans="1:4" x14ac:dyDescent="0.3">
      <c r="A31368" t="s">
        <v>3</v>
      </c>
      <c r="B31368" s="2">
        <v>45494.834027777782</v>
      </c>
      <c r="C31368">
        <v>1</v>
      </c>
      <c r="D31368" t="s">
        <v>26</v>
      </c>
    </row>
    <row r="31369" spans="1:4" x14ac:dyDescent="0.3">
      <c r="A31369" t="s">
        <v>3</v>
      </c>
      <c r="B31369" s="2">
        <v>45494.834722222222</v>
      </c>
      <c r="C31369">
        <v>1</v>
      </c>
      <c r="D31369" t="s">
        <v>26</v>
      </c>
    </row>
    <row r="31370" spans="1:4" x14ac:dyDescent="0.3">
      <c r="A31370" t="s">
        <v>3</v>
      </c>
      <c r="B31370" s="2">
        <v>45494.835416666669</v>
      </c>
      <c r="C31370">
        <v>0</v>
      </c>
      <c r="D31370" t="s">
        <v>26</v>
      </c>
    </row>
    <row r="31371" spans="1:4" x14ac:dyDescent="0.3">
      <c r="A31371" t="s">
        <v>3</v>
      </c>
      <c r="B31371" s="2">
        <v>45494.836111111108</v>
      </c>
      <c r="C31371">
        <v>0</v>
      </c>
      <c r="D31371" t="s">
        <v>26</v>
      </c>
    </row>
    <row r="31372" spans="1:4" x14ac:dyDescent="0.3">
      <c r="A31372" t="s">
        <v>3</v>
      </c>
      <c r="B31372" s="2">
        <v>45494.836805555547</v>
      </c>
      <c r="C31372">
        <v>0</v>
      </c>
      <c r="D31372" t="s">
        <v>26</v>
      </c>
    </row>
    <row r="31373" spans="1:4" x14ac:dyDescent="0.3">
      <c r="A31373" t="s">
        <v>3</v>
      </c>
      <c r="B31373" s="2">
        <v>45494.837500000001</v>
      </c>
      <c r="C31373">
        <v>0</v>
      </c>
      <c r="D31373" t="s">
        <v>26</v>
      </c>
    </row>
    <row r="31374" spans="1:4" x14ac:dyDescent="0.3">
      <c r="A31374" t="s">
        <v>3</v>
      </c>
      <c r="B31374" s="2">
        <v>45494.838194444441</v>
      </c>
      <c r="C31374">
        <v>0</v>
      </c>
      <c r="D31374" t="s">
        <v>26</v>
      </c>
    </row>
    <row r="31375" spans="1:4" x14ac:dyDescent="0.3">
      <c r="A31375" t="s">
        <v>3</v>
      </c>
      <c r="B31375" s="2">
        <v>45494.838888888888</v>
      </c>
      <c r="C31375">
        <v>0</v>
      </c>
      <c r="D31375" t="s">
        <v>26</v>
      </c>
    </row>
    <row r="31376" spans="1:4" x14ac:dyDescent="0.3">
      <c r="A31376" t="s">
        <v>3</v>
      </c>
      <c r="B31376" s="2">
        <v>45494.839583333327</v>
      </c>
      <c r="C31376">
        <v>0</v>
      </c>
      <c r="D31376" t="s">
        <v>26</v>
      </c>
    </row>
    <row r="31377" spans="1:4" x14ac:dyDescent="0.3">
      <c r="A31377" t="s">
        <v>3</v>
      </c>
      <c r="B31377" s="2">
        <v>45494.840277777781</v>
      </c>
      <c r="C31377">
        <v>0</v>
      </c>
      <c r="D31377" t="s">
        <v>26</v>
      </c>
    </row>
    <row r="31378" spans="1:4" x14ac:dyDescent="0.3">
      <c r="A31378" t="s">
        <v>3</v>
      </c>
      <c r="B31378" s="2">
        <v>45494.84097222222</v>
      </c>
      <c r="C31378">
        <v>0</v>
      </c>
      <c r="D31378" t="s">
        <v>26</v>
      </c>
    </row>
    <row r="31379" spans="1:4" x14ac:dyDescent="0.3">
      <c r="A31379" t="s">
        <v>3</v>
      </c>
      <c r="B31379" s="2">
        <v>45494.841666666667</v>
      </c>
      <c r="C31379">
        <v>0</v>
      </c>
      <c r="D31379" t="s">
        <v>26</v>
      </c>
    </row>
    <row r="31380" spans="1:4" x14ac:dyDescent="0.3">
      <c r="A31380" t="s">
        <v>3</v>
      </c>
      <c r="B31380" s="2">
        <v>45494.842361111107</v>
      </c>
      <c r="C31380">
        <v>0</v>
      </c>
      <c r="D31380" t="s">
        <v>26</v>
      </c>
    </row>
    <row r="31381" spans="1:4" x14ac:dyDescent="0.3">
      <c r="A31381" t="s">
        <v>3</v>
      </c>
      <c r="B31381" s="2">
        <v>45494.843055555553</v>
      </c>
      <c r="C31381">
        <v>0</v>
      </c>
      <c r="D31381" t="s">
        <v>26</v>
      </c>
    </row>
    <row r="31382" spans="1:4" x14ac:dyDescent="0.3">
      <c r="A31382" t="s">
        <v>3</v>
      </c>
      <c r="B31382" s="2">
        <v>45494.84375</v>
      </c>
      <c r="C31382">
        <v>0</v>
      </c>
      <c r="D31382" t="s">
        <v>26</v>
      </c>
    </row>
    <row r="31383" spans="1:4" x14ac:dyDescent="0.3">
      <c r="A31383" t="s">
        <v>3</v>
      </c>
      <c r="B31383" s="2">
        <v>45494.844444444447</v>
      </c>
      <c r="C31383">
        <v>0</v>
      </c>
      <c r="D31383" t="s">
        <v>26</v>
      </c>
    </row>
    <row r="31384" spans="1:4" x14ac:dyDescent="0.3">
      <c r="A31384" t="s">
        <v>3</v>
      </c>
      <c r="B31384" s="2">
        <v>45494.845138888893</v>
      </c>
      <c r="C31384">
        <v>1</v>
      </c>
      <c r="D31384" t="s">
        <v>26</v>
      </c>
    </row>
    <row r="31385" spans="1:4" x14ac:dyDescent="0.3">
      <c r="A31385" t="s">
        <v>3</v>
      </c>
      <c r="B31385" s="2">
        <v>45494.845833333333</v>
      </c>
      <c r="C31385">
        <v>0</v>
      </c>
      <c r="D31385" t="s">
        <v>26</v>
      </c>
    </row>
    <row r="31386" spans="1:4" x14ac:dyDescent="0.3">
      <c r="A31386" t="s">
        <v>3</v>
      </c>
      <c r="B31386" s="2">
        <v>45494.84652777778</v>
      </c>
      <c r="C31386">
        <v>0</v>
      </c>
      <c r="D31386" t="s">
        <v>26</v>
      </c>
    </row>
    <row r="31387" spans="1:4" x14ac:dyDescent="0.3">
      <c r="A31387" t="s">
        <v>3</v>
      </c>
      <c r="B31387" s="2">
        <v>45494.847222222219</v>
      </c>
      <c r="C31387">
        <v>0</v>
      </c>
      <c r="D31387" t="s">
        <v>26</v>
      </c>
    </row>
    <row r="31388" spans="1:4" x14ac:dyDescent="0.3">
      <c r="A31388" t="s">
        <v>3</v>
      </c>
      <c r="B31388" s="2">
        <v>45494.847916666673</v>
      </c>
      <c r="C31388">
        <v>0</v>
      </c>
      <c r="D31388" t="s">
        <v>26</v>
      </c>
    </row>
    <row r="31389" spans="1:4" x14ac:dyDescent="0.3">
      <c r="A31389" t="s">
        <v>3</v>
      </c>
      <c r="B31389" s="2">
        <v>45494.848611111112</v>
      </c>
      <c r="C31389">
        <v>0</v>
      </c>
      <c r="D31389" t="s">
        <v>26</v>
      </c>
    </row>
    <row r="31390" spans="1:4" x14ac:dyDescent="0.3">
      <c r="A31390" t="s">
        <v>3</v>
      </c>
      <c r="B31390" s="2">
        <v>45494.849305555559</v>
      </c>
      <c r="C31390">
        <v>0</v>
      </c>
      <c r="D31390" t="s">
        <v>26</v>
      </c>
    </row>
    <row r="31391" spans="1:4" x14ac:dyDescent="0.3">
      <c r="A31391" t="s">
        <v>3</v>
      </c>
      <c r="B31391" s="2">
        <v>45494.85</v>
      </c>
      <c r="C31391">
        <v>0</v>
      </c>
      <c r="D31391" t="s">
        <v>26</v>
      </c>
    </row>
    <row r="31392" spans="1:4" x14ac:dyDescent="0.3">
      <c r="A31392" t="s">
        <v>3</v>
      </c>
      <c r="B31392" s="2">
        <v>45494.850694444453</v>
      </c>
      <c r="C31392">
        <v>0</v>
      </c>
      <c r="D31392" t="s">
        <v>26</v>
      </c>
    </row>
    <row r="31393" spans="1:4" x14ac:dyDescent="0.3">
      <c r="A31393" t="s">
        <v>3</v>
      </c>
      <c r="B31393" s="2">
        <v>45494.851388888892</v>
      </c>
      <c r="C31393">
        <v>0</v>
      </c>
      <c r="D31393" t="s">
        <v>26</v>
      </c>
    </row>
    <row r="31394" spans="1:4" x14ac:dyDescent="0.3">
      <c r="A31394" t="s">
        <v>3</v>
      </c>
      <c r="B31394" s="2">
        <v>45494.852083333331</v>
      </c>
      <c r="C31394">
        <v>0</v>
      </c>
      <c r="D31394" t="s">
        <v>26</v>
      </c>
    </row>
    <row r="31395" spans="1:4" x14ac:dyDescent="0.3">
      <c r="A31395" t="s">
        <v>3</v>
      </c>
      <c r="B31395" s="2">
        <v>45494.852777777778</v>
      </c>
      <c r="C31395">
        <v>0</v>
      </c>
      <c r="D31395" t="s">
        <v>26</v>
      </c>
    </row>
    <row r="31396" spans="1:4" x14ac:dyDescent="0.3">
      <c r="A31396" t="s">
        <v>3</v>
      </c>
      <c r="B31396" s="2">
        <v>45494.853472222218</v>
      </c>
      <c r="C31396">
        <v>0</v>
      </c>
      <c r="D31396" t="s">
        <v>26</v>
      </c>
    </row>
    <row r="31397" spans="1:4" x14ac:dyDescent="0.3">
      <c r="A31397" t="s">
        <v>3</v>
      </c>
      <c r="B31397" s="2">
        <v>45494.854166666657</v>
      </c>
      <c r="C31397">
        <v>0</v>
      </c>
      <c r="D31397" t="s">
        <v>26</v>
      </c>
    </row>
    <row r="31398" spans="1:4" x14ac:dyDescent="0.3">
      <c r="A31398" t="s">
        <v>3</v>
      </c>
      <c r="B31398" s="2">
        <v>45494.854861111111</v>
      </c>
      <c r="C31398">
        <v>0</v>
      </c>
      <c r="D31398" t="s">
        <v>26</v>
      </c>
    </row>
    <row r="31399" spans="1:4" x14ac:dyDescent="0.3">
      <c r="A31399" t="s">
        <v>3</v>
      </c>
      <c r="B31399" s="2">
        <v>45494.855555555558</v>
      </c>
      <c r="C31399">
        <v>0</v>
      </c>
      <c r="D31399" t="s">
        <v>26</v>
      </c>
    </row>
    <row r="31400" spans="1:4" x14ac:dyDescent="0.3">
      <c r="A31400" t="s">
        <v>3</v>
      </c>
      <c r="B31400" s="2">
        <v>45494.856249999997</v>
      </c>
      <c r="C31400">
        <v>0</v>
      </c>
      <c r="D31400" t="s">
        <v>26</v>
      </c>
    </row>
    <row r="31401" spans="1:4" x14ac:dyDescent="0.3">
      <c r="A31401" t="s">
        <v>3</v>
      </c>
      <c r="B31401" s="2">
        <v>45494.856944444437</v>
      </c>
      <c r="C31401">
        <v>1</v>
      </c>
      <c r="D31401" t="s">
        <v>26</v>
      </c>
    </row>
    <row r="31402" spans="1:4" x14ac:dyDescent="0.3">
      <c r="A31402" t="s">
        <v>3</v>
      </c>
      <c r="B31402" s="2">
        <v>45494.857638888891</v>
      </c>
      <c r="C31402">
        <v>1</v>
      </c>
      <c r="D31402" t="s">
        <v>26</v>
      </c>
    </row>
    <row r="31403" spans="1:4" x14ac:dyDescent="0.3">
      <c r="A31403" t="s">
        <v>3</v>
      </c>
      <c r="B31403" s="2">
        <v>45494.85833333333</v>
      </c>
      <c r="C31403">
        <v>0</v>
      </c>
      <c r="D31403" t="s">
        <v>26</v>
      </c>
    </row>
    <row r="31404" spans="1:4" x14ac:dyDescent="0.3">
      <c r="A31404" t="s">
        <v>3</v>
      </c>
      <c r="B31404" s="2">
        <v>45494.859027777777</v>
      </c>
      <c r="C31404">
        <v>0</v>
      </c>
      <c r="D31404" t="s">
        <v>26</v>
      </c>
    </row>
    <row r="31405" spans="1:4" x14ac:dyDescent="0.3">
      <c r="A31405" t="s">
        <v>3</v>
      </c>
      <c r="B31405" s="2">
        <v>45494.859722222223</v>
      </c>
      <c r="C31405">
        <v>0</v>
      </c>
      <c r="D31405" t="s">
        <v>26</v>
      </c>
    </row>
    <row r="31406" spans="1:4" x14ac:dyDescent="0.3">
      <c r="A31406" t="s">
        <v>3</v>
      </c>
      <c r="B31406" s="2">
        <v>45494.86041666667</v>
      </c>
      <c r="C31406">
        <v>0</v>
      </c>
      <c r="D31406" t="s">
        <v>26</v>
      </c>
    </row>
    <row r="31407" spans="1:4" x14ac:dyDescent="0.3">
      <c r="A31407" t="s">
        <v>3</v>
      </c>
      <c r="B31407" s="2">
        <v>45494.861111111109</v>
      </c>
      <c r="C31407">
        <v>0</v>
      </c>
      <c r="D31407" t="s">
        <v>26</v>
      </c>
    </row>
    <row r="31408" spans="1:4" x14ac:dyDescent="0.3">
      <c r="A31408" t="s">
        <v>3</v>
      </c>
      <c r="B31408" s="2">
        <v>45494.861805555563</v>
      </c>
      <c r="C31408">
        <v>0</v>
      </c>
      <c r="D31408" t="s">
        <v>26</v>
      </c>
    </row>
    <row r="31409" spans="1:4" x14ac:dyDescent="0.3">
      <c r="A31409" t="s">
        <v>3</v>
      </c>
      <c r="B31409" s="2">
        <v>45494.862500000003</v>
      </c>
      <c r="C31409">
        <v>0</v>
      </c>
      <c r="D31409" t="s">
        <v>26</v>
      </c>
    </row>
    <row r="31410" spans="1:4" x14ac:dyDescent="0.3">
      <c r="A31410" t="s">
        <v>3</v>
      </c>
      <c r="B31410" s="2">
        <v>45494.863194444442</v>
      </c>
      <c r="C31410">
        <v>0</v>
      </c>
      <c r="D31410" t="s">
        <v>26</v>
      </c>
    </row>
    <row r="31411" spans="1:4" x14ac:dyDescent="0.3">
      <c r="A31411" t="s">
        <v>3</v>
      </c>
      <c r="B31411" s="2">
        <v>45494.863888888889</v>
      </c>
      <c r="C31411">
        <v>0</v>
      </c>
      <c r="D31411" t="s">
        <v>26</v>
      </c>
    </row>
    <row r="31412" spans="1:4" x14ac:dyDescent="0.3">
      <c r="A31412" t="s">
        <v>3</v>
      </c>
      <c r="B31412" s="2">
        <v>45494.864583333343</v>
      </c>
      <c r="C31412">
        <v>0</v>
      </c>
      <c r="D31412" t="s">
        <v>26</v>
      </c>
    </row>
    <row r="31413" spans="1:4" x14ac:dyDescent="0.3">
      <c r="A31413" t="s">
        <v>3</v>
      </c>
      <c r="B31413" s="2">
        <v>45494.865277777782</v>
      </c>
      <c r="C31413">
        <v>0</v>
      </c>
      <c r="D31413" t="s">
        <v>26</v>
      </c>
    </row>
    <row r="31414" spans="1:4" x14ac:dyDescent="0.3">
      <c r="A31414" t="s">
        <v>3</v>
      </c>
      <c r="B31414" s="2">
        <v>45494.865972222222</v>
      </c>
      <c r="C31414">
        <v>0</v>
      </c>
      <c r="D31414" t="s">
        <v>26</v>
      </c>
    </row>
    <row r="31415" spans="1:4" x14ac:dyDescent="0.3">
      <c r="A31415" t="s">
        <v>3</v>
      </c>
      <c r="B31415" s="2">
        <v>45494.866666666669</v>
      </c>
      <c r="C31415">
        <v>0</v>
      </c>
      <c r="D31415" t="s">
        <v>26</v>
      </c>
    </row>
    <row r="31416" spans="1:4" x14ac:dyDescent="0.3">
      <c r="A31416" t="s">
        <v>3</v>
      </c>
      <c r="B31416" s="2">
        <v>45494.867361111108</v>
      </c>
      <c r="C31416">
        <v>0</v>
      </c>
      <c r="D31416" t="s">
        <v>26</v>
      </c>
    </row>
    <row r="31417" spans="1:4" x14ac:dyDescent="0.3">
      <c r="A31417" t="s">
        <v>3</v>
      </c>
      <c r="B31417" s="2">
        <v>45494.868055555547</v>
      </c>
      <c r="C31417">
        <v>0</v>
      </c>
      <c r="D31417" t="s">
        <v>26</v>
      </c>
    </row>
    <row r="31418" spans="1:4" x14ac:dyDescent="0.3">
      <c r="A31418" t="s">
        <v>3</v>
      </c>
      <c r="B31418" s="2">
        <v>45494.868750000001</v>
      </c>
      <c r="C31418">
        <v>0</v>
      </c>
      <c r="D31418" t="s">
        <v>26</v>
      </c>
    </row>
    <row r="31419" spans="1:4" x14ac:dyDescent="0.3">
      <c r="A31419" t="s">
        <v>3</v>
      </c>
      <c r="B31419" s="2">
        <v>45494.869444444441</v>
      </c>
      <c r="C31419">
        <v>0</v>
      </c>
      <c r="D31419" t="s">
        <v>26</v>
      </c>
    </row>
    <row r="31420" spans="1:4" x14ac:dyDescent="0.3">
      <c r="A31420" t="s">
        <v>3</v>
      </c>
      <c r="B31420" s="2">
        <v>45494.870138888888</v>
      </c>
      <c r="C31420">
        <v>0</v>
      </c>
      <c r="D31420" t="s">
        <v>26</v>
      </c>
    </row>
    <row r="31421" spans="1:4" x14ac:dyDescent="0.3">
      <c r="A31421" t="s">
        <v>3</v>
      </c>
      <c r="B31421" s="2">
        <v>45494.870833333327</v>
      </c>
      <c r="C31421">
        <v>0</v>
      </c>
      <c r="D31421" t="s">
        <v>26</v>
      </c>
    </row>
    <row r="31422" spans="1:4" x14ac:dyDescent="0.3">
      <c r="A31422" t="s">
        <v>3</v>
      </c>
      <c r="B31422" s="2">
        <v>45494.871527777781</v>
      </c>
      <c r="C31422">
        <v>0</v>
      </c>
      <c r="D31422" t="s">
        <v>26</v>
      </c>
    </row>
    <row r="31423" spans="1:4" x14ac:dyDescent="0.3">
      <c r="A31423" t="s">
        <v>3</v>
      </c>
      <c r="B31423" s="2">
        <v>45494.87222222222</v>
      </c>
      <c r="C31423">
        <v>0</v>
      </c>
      <c r="D31423" t="s">
        <v>26</v>
      </c>
    </row>
    <row r="31424" spans="1:4" x14ac:dyDescent="0.3">
      <c r="A31424" t="s">
        <v>3</v>
      </c>
      <c r="B31424" s="2">
        <v>45494.872916666667</v>
      </c>
      <c r="C31424">
        <v>0</v>
      </c>
      <c r="D31424" t="s">
        <v>26</v>
      </c>
    </row>
    <row r="31425" spans="1:4" x14ac:dyDescent="0.3">
      <c r="A31425" t="s">
        <v>3</v>
      </c>
      <c r="B31425" s="2">
        <v>45494.873611111107</v>
      </c>
      <c r="C31425">
        <v>0</v>
      </c>
      <c r="D31425" t="s">
        <v>26</v>
      </c>
    </row>
    <row r="31426" spans="1:4" x14ac:dyDescent="0.3">
      <c r="A31426" t="s">
        <v>3</v>
      </c>
      <c r="B31426" s="2">
        <v>45494.874305555553</v>
      </c>
      <c r="C31426">
        <v>0</v>
      </c>
      <c r="D31426" t="s">
        <v>26</v>
      </c>
    </row>
    <row r="31427" spans="1:4" x14ac:dyDescent="0.3">
      <c r="A31427" t="s">
        <v>3</v>
      </c>
      <c r="B31427" s="2">
        <v>45494.875</v>
      </c>
      <c r="C31427">
        <v>0</v>
      </c>
      <c r="D31427" t="s">
        <v>26</v>
      </c>
    </row>
    <row r="31428" spans="1:4" x14ac:dyDescent="0.3">
      <c r="A31428" t="s">
        <v>3</v>
      </c>
      <c r="B31428" s="2">
        <v>45494.875694444447</v>
      </c>
      <c r="C31428">
        <v>0</v>
      </c>
      <c r="D31428" t="s">
        <v>26</v>
      </c>
    </row>
    <row r="31429" spans="1:4" x14ac:dyDescent="0.3">
      <c r="A31429" t="s">
        <v>3</v>
      </c>
      <c r="B31429" s="2">
        <v>45494.876388888893</v>
      </c>
      <c r="C31429">
        <v>0</v>
      </c>
      <c r="D31429" t="s">
        <v>26</v>
      </c>
    </row>
    <row r="31430" spans="1:4" x14ac:dyDescent="0.3">
      <c r="A31430" t="s">
        <v>3</v>
      </c>
      <c r="B31430" s="2">
        <v>45494.877083333333</v>
      </c>
      <c r="C31430">
        <v>0</v>
      </c>
      <c r="D31430" t="s">
        <v>26</v>
      </c>
    </row>
    <row r="31431" spans="1:4" x14ac:dyDescent="0.3">
      <c r="A31431" t="s">
        <v>3</v>
      </c>
      <c r="B31431" s="2">
        <v>45494.87777777778</v>
      </c>
      <c r="C31431">
        <v>0</v>
      </c>
      <c r="D31431" t="s">
        <v>26</v>
      </c>
    </row>
    <row r="31432" spans="1:4" x14ac:dyDescent="0.3">
      <c r="A31432" t="s">
        <v>3</v>
      </c>
      <c r="B31432" s="2">
        <v>45494.878472222219</v>
      </c>
      <c r="C31432">
        <v>0</v>
      </c>
      <c r="D31432" t="s">
        <v>26</v>
      </c>
    </row>
    <row r="31433" spans="1:4" x14ac:dyDescent="0.3">
      <c r="A31433" t="s">
        <v>3</v>
      </c>
      <c r="B31433" s="2">
        <v>45494.879166666673</v>
      </c>
      <c r="C31433">
        <v>0</v>
      </c>
      <c r="D31433" t="s">
        <v>26</v>
      </c>
    </row>
    <row r="31434" spans="1:4" x14ac:dyDescent="0.3">
      <c r="A31434" t="s">
        <v>3</v>
      </c>
      <c r="B31434" s="2">
        <v>45494.879861111112</v>
      </c>
      <c r="C31434">
        <v>0</v>
      </c>
      <c r="D31434" t="s">
        <v>26</v>
      </c>
    </row>
    <row r="31435" spans="1:4" x14ac:dyDescent="0.3">
      <c r="A31435" t="s">
        <v>3</v>
      </c>
      <c r="B31435" s="2">
        <v>45494.880555555559</v>
      </c>
      <c r="C31435">
        <v>0</v>
      </c>
      <c r="D31435" t="s">
        <v>26</v>
      </c>
    </row>
    <row r="31436" spans="1:4" x14ac:dyDescent="0.3">
      <c r="A31436" t="s">
        <v>3</v>
      </c>
      <c r="B31436" s="2">
        <v>45494.881249999999</v>
      </c>
      <c r="C31436">
        <v>0</v>
      </c>
      <c r="D31436" t="s">
        <v>26</v>
      </c>
    </row>
    <row r="31437" spans="1:4" x14ac:dyDescent="0.3">
      <c r="A31437" t="s">
        <v>3</v>
      </c>
      <c r="B31437" s="2">
        <v>45494.881944444453</v>
      </c>
      <c r="C31437">
        <v>0</v>
      </c>
      <c r="D31437" t="s">
        <v>26</v>
      </c>
    </row>
    <row r="31438" spans="1:4" x14ac:dyDescent="0.3">
      <c r="A31438" t="s">
        <v>3</v>
      </c>
      <c r="B31438" s="2">
        <v>45494.882638888892</v>
      </c>
      <c r="C31438">
        <v>0</v>
      </c>
      <c r="D31438" t="s">
        <v>26</v>
      </c>
    </row>
    <row r="31439" spans="1:4" x14ac:dyDescent="0.3">
      <c r="A31439" t="s">
        <v>3</v>
      </c>
      <c r="B31439" s="2">
        <v>45494.883333333331</v>
      </c>
      <c r="C31439">
        <v>0</v>
      </c>
      <c r="D31439" t="s">
        <v>26</v>
      </c>
    </row>
    <row r="31440" spans="1:4" x14ac:dyDescent="0.3">
      <c r="A31440" t="s">
        <v>3</v>
      </c>
      <c r="B31440" s="2">
        <v>45494.884027777778</v>
      </c>
      <c r="C31440">
        <v>0</v>
      </c>
      <c r="D31440" t="s">
        <v>26</v>
      </c>
    </row>
    <row r="31441" spans="1:4" x14ac:dyDescent="0.3">
      <c r="A31441" t="s">
        <v>3</v>
      </c>
      <c r="B31441" s="2">
        <v>45494.884722222218</v>
      </c>
      <c r="C31441">
        <v>0</v>
      </c>
      <c r="D31441" t="s">
        <v>26</v>
      </c>
    </row>
    <row r="31442" spans="1:4" x14ac:dyDescent="0.3">
      <c r="A31442" t="s">
        <v>3</v>
      </c>
      <c r="B31442" s="2">
        <v>45494.885416666657</v>
      </c>
      <c r="C31442">
        <v>0</v>
      </c>
      <c r="D31442" t="s">
        <v>26</v>
      </c>
    </row>
    <row r="31443" spans="1:4" x14ac:dyDescent="0.3">
      <c r="A31443" t="s">
        <v>3</v>
      </c>
      <c r="B31443" s="2">
        <v>45494.886111111111</v>
      </c>
      <c r="C31443">
        <v>0</v>
      </c>
      <c r="D31443" t="s">
        <v>26</v>
      </c>
    </row>
    <row r="31444" spans="1:4" x14ac:dyDescent="0.3">
      <c r="A31444" t="s">
        <v>3</v>
      </c>
      <c r="B31444" s="2">
        <v>45494.886805555558</v>
      </c>
      <c r="C31444">
        <v>0</v>
      </c>
      <c r="D31444" t="s">
        <v>26</v>
      </c>
    </row>
    <row r="31445" spans="1:4" x14ac:dyDescent="0.3">
      <c r="A31445" t="s">
        <v>3</v>
      </c>
      <c r="B31445" s="2">
        <v>45494.887499999997</v>
      </c>
      <c r="C31445">
        <v>0</v>
      </c>
      <c r="D31445" t="s">
        <v>26</v>
      </c>
    </row>
    <row r="31446" spans="1:4" x14ac:dyDescent="0.3">
      <c r="A31446" t="s">
        <v>3</v>
      </c>
      <c r="B31446" s="2">
        <v>45494.888194444437</v>
      </c>
      <c r="C31446">
        <v>0</v>
      </c>
      <c r="D31446" t="s">
        <v>26</v>
      </c>
    </row>
    <row r="31447" spans="1:4" x14ac:dyDescent="0.3">
      <c r="A31447" t="s">
        <v>3</v>
      </c>
      <c r="B31447" s="2">
        <v>45494.888888888891</v>
      </c>
      <c r="C31447">
        <v>0</v>
      </c>
      <c r="D31447" t="s">
        <v>26</v>
      </c>
    </row>
    <row r="31448" spans="1:4" x14ac:dyDescent="0.3">
      <c r="A31448" t="s">
        <v>3</v>
      </c>
      <c r="B31448" s="2">
        <v>45494.88958333333</v>
      </c>
      <c r="C31448">
        <v>1</v>
      </c>
      <c r="D31448" t="s">
        <v>26</v>
      </c>
    </row>
    <row r="31449" spans="1:4" x14ac:dyDescent="0.3">
      <c r="A31449" t="s">
        <v>3</v>
      </c>
      <c r="B31449" s="2">
        <v>45494.890277777777</v>
      </c>
      <c r="C31449">
        <v>1</v>
      </c>
      <c r="D31449" t="s">
        <v>26</v>
      </c>
    </row>
    <row r="31450" spans="1:4" x14ac:dyDescent="0.3">
      <c r="A31450" t="s">
        <v>3</v>
      </c>
      <c r="B31450" s="2">
        <v>45494.890972222223</v>
      </c>
      <c r="C31450">
        <v>0</v>
      </c>
      <c r="D31450" t="s">
        <v>26</v>
      </c>
    </row>
    <row r="31451" spans="1:4" x14ac:dyDescent="0.3">
      <c r="A31451" t="s">
        <v>3</v>
      </c>
      <c r="B31451" s="2">
        <v>45494.89166666667</v>
      </c>
      <c r="C31451">
        <v>0</v>
      </c>
      <c r="D31451" t="s">
        <v>26</v>
      </c>
    </row>
    <row r="31452" spans="1:4" x14ac:dyDescent="0.3">
      <c r="A31452" t="s">
        <v>3</v>
      </c>
      <c r="B31452" s="2">
        <v>45494.892361111109</v>
      </c>
      <c r="C31452">
        <v>0</v>
      </c>
      <c r="D31452" t="s">
        <v>26</v>
      </c>
    </row>
    <row r="31453" spans="1:4" x14ac:dyDescent="0.3">
      <c r="A31453" t="s">
        <v>3</v>
      </c>
      <c r="B31453" s="2">
        <v>45494.893055555563</v>
      </c>
      <c r="C31453">
        <v>0</v>
      </c>
      <c r="D31453" t="s">
        <v>26</v>
      </c>
    </row>
    <row r="31454" spans="1:4" x14ac:dyDescent="0.3">
      <c r="A31454" t="s">
        <v>3</v>
      </c>
      <c r="B31454" s="2">
        <v>45494.893750000003</v>
      </c>
      <c r="C31454">
        <v>0</v>
      </c>
      <c r="D31454" t="s">
        <v>26</v>
      </c>
    </row>
    <row r="31455" spans="1:4" x14ac:dyDescent="0.3">
      <c r="A31455" t="s">
        <v>3</v>
      </c>
      <c r="B31455" s="2">
        <v>45494.894444444442</v>
      </c>
      <c r="C31455">
        <v>0</v>
      </c>
      <c r="D31455" t="s">
        <v>26</v>
      </c>
    </row>
    <row r="31456" spans="1:4" x14ac:dyDescent="0.3">
      <c r="A31456" t="s">
        <v>3</v>
      </c>
      <c r="B31456" s="2">
        <v>45494.895138888889</v>
      </c>
      <c r="C31456">
        <v>0</v>
      </c>
      <c r="D31456" t="s">
        <v>26</v>
      </c>
    </row>
    <row r="31457" spans="1:4" x14ac:dyDescent="0.3">
      <c r="A31457" t="s">
        <v>3</v>
      </c>
      <c r="B31457" s="2">
        <v>45494.895833333343</v>
      </c>
      <c r="C31457">
        <v>0</v>
      </c>
      <c r="D31457" t="s">
        <v>26</v>
      </c>
    </row>
    <row r="31458" spans="1:4" x14ac:dyDescent="0.3">
      <c r="A31458" t="s">
        <v>3</v>
      </c>
      <c r="B31458" s="2">
        <v>45494.896527777782</v>
      </c>
      <c r="C31458">
        <v>0</v>
      </c>
      <c r="D31458" t="s">
        <v>26</v>
      </c>
    </row>
    <row r="31459" spans="1:4" x14ac:dyDescent="0.3">
      <c r="A31459" t="s">
        <v>3</v>
      </c>
      <c r="B31459" s="2">
        <v>45494.897222222222</v>
      </c>
      <c r="C31459">
        <v>0</v>
      </c>
      <c r="D31459" t="s">
        <v>26</v>
      </c>
    </row>
    <row r="31460" spans="1:4" x14ac:dyDescent="0.3">
      <c r="A31460" t="s">
        <v>3</v>
      </c>
      <c r="B31460" s="2">
        <v>45494.897916666669</v>
      </c>
      <c r="C31460">
        <v>0</v>
      </c>
      <c r="D31460" t="s">
        <v>26</v>
      </c>
    </row>
    <row r="31461" spans="1:4" x14ac:dyDescent="0.3">
      <c r="A31461" t="s">
        <v>3</v>
      </c>
      <c r="B31461" s="2">
        <v>45494.898611111108</v>
      </c>
      <c r="C31461">
        <v>0</v>
      </c>
      <c r="D31461" t="s">
        <v>26</v>
      </c>
    </row>
    <row r="31462" spans="1:4" x14ac:dyDescent="0.3">
      <c r="A31462" t="s">
        <v>3</v>
      </c>
      <c r="B31462" s="2">
        <v>45494.899305555547</v>
      </c>
      <c r="C31462">
        <v>0</v>
      </c>
      <c r="D31462" t="s">
        <v>26</v>
      </c>
    </row>
    <row r="31463" spans="1:4" x14ac:dyDescent="0.3">
      <c r="A31463" t="s">
        <v>3</v>
      </c>
      <c r="B31463" s="2">
        <v>45494.9</v>
      </c>
      <c r="C31463">
        <v>0</v>
      </c>
      <c r="D31463" t="s">
        <v>26</v>
      </c>
    </row>
    <row r="31464" spans="1:4" x14ac:dyDescent="0.3">
      <c r="A31464" t="s">
        <v>3</v>
      </c>
      <c r="B31464" s="2">
        <v>45494.900694444441</v>
      </c>
      <c r="C31464">
        <v>1</v>
      </c>
      <c r="D31464" t="s">
        <v>26</v>
      </c>
    </row>
    <row r="31465" spans="1:4" x14ac:dyDescent="0.3">
      <c r="A31465" t="s">
        <v>3</v>
      </c>
      <c r="B31465" s="2">
        <v>45494.901388888888</v>
      </c>
      <c r="C31465">
        <v>1</v>
      </c>
      <c r="D31465" t="s">
        <v>26</v>
      </c>
    </row>
    <row r="31466" spans="1:4" x14ac:dyDescent="0.3">
      <c r="A31466" t="s">
        <v>3</v>
      </c>
      <c r="B31466" s="2">
        <v>45494.902083333327</v>
      </c>
      <c r="C31466">
        <v>1</v>
      </c>
      <c r="D31466" t="s">
        <v>26</v>
      </c>
    </row>
    <row r="31467" spans="1:4" x14ac:dyDescent="0.3">
      <c r="A31467" t="s">
        <v>3</v>
      </c>
      <c r="B31467" s="2">
        <v>45494.902777777781</v>
      </c>
      <c r="C31467">
        <v>1</v>
      </c>
      <c r="D31467" t="s">
        <v>26</v>
      </c>
    </row>
    <row r="31468" spans="1:4" x14ac:dyDescent="0.3">
      <c r="A31468" t="s">
        <v>3</v>
      </c>
      <c r="B31468" s="2">
        <v>45494.90347222222</v>
      </c>
      <c r="C31468">
        <v>0</v>
      </c>
      <c r="D31468" t="s">
        <v>26</v>
      </c>
    </row>
    <row r="31469" spans="1:4" x14ac:dyDescent="0.3">
      <c r="A31469" t="s">
        <v>3</v>
      </c>
      <c r="B31469" s="2">
        <v>45494.904166666667</v>
      </c>
      <c r="C31469">
        <v>0</v>
      </c>
      <c r="D31469" t="s">
        <v>26</v>
      </c>
    </row>
    <row r="31470" spans="1:4" x14ac:dyDescent="0.3">
      <c r="A31470" t="s">
        <v>3</v>
      </c>
      <c r="B31470" s="2">
        <v>45494.904861111107</v>
      </c>
      <c r="C31470">
        <v>0</v>
      </c>
      <c r="D31470" t="s">
        <v>26</v>
      </c>
    </row>
    <row r="31471" spans="1:4" x14ac:dyDescent="0.3">
      <c r="A31471" t="s">
        <v>3</v>
      </c>
      <c r="B31471" s="2">
        <v>45494.905555555553</v>
      </c>
      <c r="C31471">
        <v>0</v>
      </c>
      <c r="D31471" t="s">
        <v>26</v>
      </c>
    </row>
    <row r="31472" spans="1:4" x14ac:dyDescent="0.3">
      <c r="A31472" t="s">
        <v>3</v>
      </c>
      <c r="B31472" s="2">
        <v>45494.90625</v>
      </c>
      <c r="C31472">
        <v>0</v>
      </c>
      <c r="D31472" t="s">
        <v>26</v>
      </c>
    </row>
    <row r="31473" spans="1:4" x14ac:dyDescent="0.3">
      <c r="A31473" t="s">
        <v>3</v>
      </c>
      <c r="B31473" s="2">
        <v>45494.906944444447</v>
      </c>
      <c r="C31473">
        <v>0</v>
      </c>
      <c r="D31473" t="s">
        <v>26</v>
      </c>
    </row>
    <row r="31474" spans="1:4" x14ac:dyDescent="0.3">
      <c r="A31474" t="s">
        <v>3</v>
      </c>
      <c r="B31474" s="2">
        <v>45494.907638888893</v>
      </c>
      <c r="C31474">
        <v>0</v>
      </c>
      <c r="D31474" t="s">
        <v>26</v>
      </c>
    </row>
    <row r="31475" spans="1:4" x14ac:dyDescent="0.3">
      <c r="A31475" t="s">
        <v>3</v>
      </c>
      <c r="B31475" s="2">
        <v>45494.908333333333</v>
      </c>
      <c r="C31475">
        <v>0</v>
      </c>
      <c r="D31475" t="s">
        <v>26</v>
      </c>
    </row>
    <row r="31476" spans="1:4" x14ac:dyDescent="0.3">
      <c r="A31476" t="s">
        <v>3</v>
      </c>
      <c r="B31476" s="2">
        <v>45494.90902777778</v>
      </c>
      <c r="C31476">
        <v>0</v>
      </c>
      <c r="D31476" t="s">
        <v>26</v>
      </c>
    </row>
    <row r="31477" spans="1:4" x14ac:dyDescent="0.3">
      <c r="A31477" t="s">
        <v>3</v>
      </c>
      <c r="B31477" s="2">
        <v>45494.909722222219</v>
      </c>
      <c r="C31477">
        <v>0</v>
      </c>
      <c r="D31477" t="s">
        <v>26</v>
      </c>
    </row>
    <row r="31478" spans="1:4" x14ac:dyDescent="0.3">
      <c r="A31478" t="s">
        <v>3</v>
      </c>
      <c r="B31478" s="2">
        <v>45494.910416666673</v>
      </c>
      <c r="C31478">
        <v>0</v>
      </c>
      <c r="D31478" t="s">
        <v>26</v>
      </c>
    </row>
    <row r="31479" spans="1:4" x14ac:dyDescent="0.3">
      <c r="A31479" t="s">
        <v>3</v>
      </c>
      <c r="B31479" s="2">
        <v>45494.911111111112</v>
      </c>
      <c r="C31479">
        <v>0</v>
      </c>
      <c r="D31479" t="s">
        <v>26</v>
      </c>
    </row>
    <row r="31480" spans="1:4" x14ac:dyDescent="0.3">
      <c r="A31480" t="s">
        <v>3</v>
      </c>
      <c r="B31480" s="2">
        <v>45494.911805555559</v>
      </c>
      <c r="C31480">
        <v>0</v>
      </c>
      <c r="D31480" t="s">
        <v>26</v>
      </c>
    </row>
    <row r="31481" spans="1:4" x14ac:dyDescent="0.3">
      <c r="A31481" t="s">
        <v>3</v>
      </c>
      <c r="B31481" s="2">
        <v>45494.912499999999</v>
      </c>
      <c r="C31481">
        <v>0</v>
      </c>
      <c r="D31481" t="s">
        <v>26</v>
      </c>
    </row>
    <row r="31482" spans="1:4" x14ac:dyDescent="0.3">
      <c r="A31482" t="s">
        <v>3</v>
      </c>
      <c r="B31482" s="2">
        <v>45494.913194444453</v>
      </c>
      <c r="C31482">
        <v>0</v>
      </c>
      <c r="D31482" t="s">
        <v>26</v>
      </c>
    </row>
    <row r="31483" spans="1:4" x14ac:dyDescent="0.3">
      <c r="A31483" t="s">
        <v>3</v>
      </c>
      <c r="B31483" s="2">
        <v>45494.913888888892</v>
      </c>
      <c r="C31483">
        <v>0</v>
      </c>
      <c r="D31483" t="s">
        <v>26</v>
      </c>
    </row>
    <row r="31484" spans="1:4" x14ac:dyDescent="0.3">
      <c r="A31484" t="s">
        <v>3</v>
      </c>
      <c r="B31484" s="2">
        <v>45494.914583333331</v>
      </c>
      <c r="C31484">
        <v>1</v>
      </c>
      <c r="D31484" t="s">
        <v>26</v>
      </c>
    </row>
    <row r="31485" spans="1:4" x14ac:dyDescent="0.3">
      <c r="A31485" t="s">
        <v>3</v>
      </c>
      <c r="B31485" s="2">
        <v>45494.915277777778</v>
      </c>
      <c r="C31485">
        <v>0</v>
      </c>
      <c r="D31485" t="s">
        <v>26</v>
      </c>
    </row>
    <row r="31486" spans="1:4" x14ac:dyDescent="0.3">
      <c r="A31486" t="s">
        <v>3</v>
      </c>
      <c r="B31486" s="2">
        <v>45494.915972222218</v>
      </c>
      <c r="C31486">
        <v>0</v>
      </c>
      <c r="D31486" t="s">
        <v>26</v>
      </c>
    </row>
    <row r="31487" spans="1:4" x14ac:dyDescent="0.3">
      <c r="A31487" t="s">
        <v>3</v>
      </c>
      <c r="B31487" s="2">
        <v>45494.916666666657</v>
      </c>
      <c r="C31487">
        <v>0</v>
      </c>
      <c r="D31487" t="s">
        <v>26</v>
      </c>
    </row>
    <row r="31488" spans="1:4" x14ac:dyDescent="0.3">
      <c r="A31488" t="s">
        <v>3</v>
      </c>
      <c r="B31488" s="2">
        <v>45494.917361111111</v>
      </c>
      <c r="C31488">
        <v>0</v>
      </c>
      <c r="D31488" t="s">
        <v>26</v>
      </c>
    </row>
    <row r="31489" spans="1:4" x14ac:dyDescent="0.3">
      <c r="A31489" t="s">
        <v>3</v>
      </c>
      <c r="B31489" s="2">
        <v>45494.918055555558</v>
      </c>
      <c r="C31489">
        <v>0</v>
      </c>
      <c r="D31489" t="s">
        <v>26</v>
      </c>
    </row>
    <row r="31490" spans="1:4" x14ac:dyDescent="0.3">
      <c r="A31490" t="s">
        <v>3</v>
      </c>
      <c r="B31490" s="2">
        <v>45494.918749999997</v>
      </c>
      <c r="C31490">
        <v>0</v>
      </c>
      <c r="D31490" t="s">
        <v>26</v>
      </c>
    </row>
    <row r="31491" spans="1:4" x14ac:dyDescent="0.3">
      <c r="A31491" t="s">
        <v>3</v>
      </c>
      <c r="B31491" s="2">
        <v>45494.919444444437</v>
      </c>
      <c r="C31491">
        <v>0</v>
      </c>
      <c r="D31491" t="s">
        <v>26</v>
      </c>
    </row>
    <row r="31492" spans="1:4" x14ac:dyDescent="0.3">
      <c r="A31492" t="s">
        <v>3</v>
      </c>
      <c r="B31492" s="2">
        <v>45494.920138888891</v>
      </c>
      <c r="C31492">
        <v>0</v>
      </c>
      <c r="D31492" t="s">
        <v>26</v>
      </c>
    </row>
    <row r="31493" spans="1:4" x14ac:dyDescent="0.3">
      <c r="A31493" t="s">
        <v>3</v>
      </c>
      <c r="B31493" s="2">
        <v>45494.92083333333</v>
      </c>
      <c r="C31493">
        <v>0</v>
      </c>
      <c r="D31493" t="s">
        <v>26</v>
      </c>
    </row>
    <row r="31494" spans="1:4" x14ac:dyDescent="0.3">
      <c r="A31494" t="s">
        <v>3</v>
      </c>
      <c r="B31494" s="2">
        <v>45494.921527777777</v>
      </c>
      <c r="C31494">
        <v>0</v>
      </c>
      <c r="D31494" t="s">
        <v>26</v>
      </c>
    </row>
    <row r="31495" spans="1:4" x14ac:dyDescent="0.3">
      <c r="A31495" t="s">
        <v>3</v>
      </c>
      <c r="B31495" s="2">
        <v>45494.922222222223</v>
      </c>
      <c r="C31495">
        <v>1</v>
      </c>
      <c r="D31495" t="s">
        <v>26</v>
      </c>
    </row>
    <row r="31496" spans="1:4" x14ac:dyDescent="0.3">
      <c r="A31496" t="s">
        <v>3</v>
      </c>
      <c r="B31496" s="2">
        <v>45494.92291666667</v>
      </c>
      <c r="C31496">
        <v>0</v>
      </c>
      <c r="D31496" t="s">
        <v>26</v>
      </c>
    </row>
    <row r="31497" spans="1:4" x14ac:dyDescent="0.3">
      <c r="A31497" t="s">
        <v>3</v>
      </c>
      <c r="B31497" s="2">
        <v>45494.923611111109</v>
      </c>
      <c r="C31497">
        <v>1</v>
      </c>
      <c r="D31497" t="s">
        <v>26</v>
      </c>
    </row>
    <row r="31498" spans="1:4" x14ac:dyDescent="0.3">
      <c r="A31498" t="s">
        <v>3</v>
      </c>
      <c r="B31498" s="2">
        <v>45494.924305555563</v>
      </c>
      <c r="C31498">
        <v>0</v>
      </c>
      <c r="D31498" t="s">
        <v>26</v>
      </c>
    </row>
    <row r="31499" spans="1:4" x14ac:dyDescent="0.3">
      <c r="A31499" t="s">
        <v>3</v>
      </c>
      <c r="B31499" s="2">
        <v>45494.925000000003</v>
      </c>
      <c r="C31499">
        <v>0</v>
      </c>
      <c r="D31499" t="s">
        <v>26</v>
      </c>
    </row>
    <row r="31500" spans="1:4" x14ac:dyDescent="0.3">
      <c r="A31500" t="s">
        <v>3</v>
      </c>
      <c r="B31500" s="2">
        <v>45494.925694444442</v>
      </c>
      <c r="C31500">
        <v>0</v>
      </c>
      <c r="D31500" t="s">
        <v>26</v>
      </c>
    </row>
    <row r="31501" spans="1:4" x14ac:dyDescent="0.3">
      <c r="A31501" t="s">
        <v>3</v>
      </c>
      <c r="B31501" s="2">
        <v>45494.926388888889</v>
      </c>
      <c r="C31501">
        <v>0</v>
      </c>
      <c r="D31501" t="s">
        <v>26</v>
      </c>
    </row>
    <row r="31502" spans="1:4" x14ac:dyDescent="0.3">
      <c r="A31502" t="s">
        <v>3</v>
      </c>
      <c r="B31502" s="2">
        <v>45494.927083333343</v>
      </c>
      <c r="C31502">
        <v>0</v>
      </c>
      <c r="D31502" t="s">
        <v>26</v>
      </c>
    </row>
    <row r="31503" spans="1:4" x14ac:dyDescent="0.3">
      <c r="A31503" t="s">
        <v>3</v>
      </c>
      <c r="B31503" s="2">
        <v>45494.927777777782</v>
      </c>
      <c r="C31503">
        <v>0</v>
      </c>
      <c r="D31503" t="s">
        <v>26</v>
      </c>
    </row>
    <row r="31504" spans="1:4" x14ac:dyDescent="0.3">
      <c r="A31504" t="s">
        <v>3</v>
      </c>
      <c r="B31504" s="2">
        <v>45494.928472222222</v>
      </c>
      <c r="C31504">
        <v>0</v>
      </c>
      <c r="D31504" t="s">
        <v>26</v>
      </c>
    </row>
    <row r="31505" spans="1:4" x14ac:dyDescent="0.3">
      <c r="A31505" t="s">
        <v>3</v>
      </c>
      <c r="B31505" s="2">
        <v>45494.929166666669</v>
      </c>
      <c r="C31505">
        <v>0</v>
      </c>
      <c r="D31505" t="s">
        <v>26</v>
      </c>
    </row>
    <row r="31506" spans="1:4" x14ac:dyDescent="0.3">
      <c r="A31506" t="s">
        <v>3</v>
      </c>
      <c r="B31506" s="2">
        <v>45494.929861111108</v>
      </c>
      <c r="C31506">
        <v>0</v>
      </c>
      <c r="D31506" t="s">
        <v>26</v>
      </c>
    </row>
    <row r="31507" spans="1:4" x14ac:dyDescent="0.3">
      <c r="A31507" t="s">
        <v>3</v>
      </c>
      <c r="B31507" s="2">
        <v>45494.930555555547</v>
      </c>
      <c r="C31507">
        <v>1</v>
      </c>
      <c r="D31507" t="s">
        <v>26</v>
      </c>
    </row>
    <row r="31508" spans="1:4" x14ac:dyDescent="0.3">
      <c r="A31508" t="s">
        <v>3</v>
      </c>
      <c r="B31508" s="2">
        <v>45494.931250000001</v>
      </c>
      <c r="C31508">
        <v>1</v>
      </c>
      <c r="D31508" t="s">
        <v>26</v>
      </c>
    </row>
    <row r="31509" spans="1:4" x14ac:dyDescent="0.3">
      <c r="A31509" t="s">
        <v>3</v>
      </c>
      <c r="B31509" s="2">
        <v>45494.931944444441</v>
      </c>
      <c r="C31509">
        <v>1</v>
      </c>
      <c r="D31509" t="s">
        <v>26</v>
      </c>
    </row>
    <row r="31510" spans="1:4" x14ac:dyDescent="0.3">
      <c r="A31510" t="s">
        <v>3</v>
      </c>
      <c r="B31510" s="2">
        <v>45494.932638888888</v>
      </c>
      <c r="C31510">
        <v>1</v>
      </c>
      <c r="D31510" t="s">
        <v>26</v>
      </c>
    </row>
    <row r="31511" spans="1:4" x14ac:dyDescent="0.3">
      <c r="A31511" t="s">
        <v>3</v>
      </c>
      <c r="B31511" s="2">
        <v>45494.933333333327</v>
      </c>
      <c r="C31511">
        <v>1</v>
      </c>
      <c r="D31511" t="s">
        <v>26</v>
      </c>
    </row>
    <row r="31512" spans="1:4" x14ac:dyDescent="0.3">
      <c r="A31512" t="s">
        <v>3</v>
      </c>
      <c r="B31512" s="2">
        <v>45494.934027777781</v>
      </c>
      <c r="C31512">
        <v>1</v>
      </c>
      <c r="D31512" t="s">
        <v>26</v>
      </c>
    </row>
    <row r="31513" spans="1:4" x14ac:dyDescent="0.3">
      <c r="A31513" t="s">
        <v>3</v>
      </c>
      <c r="B31513" s="2">
        <v>45494.93472222222</v>
      </c>
      <c r="C31513">
        <v>1</v>
      </c>
      <c r="D31513" t="s">
        <v>26</v>
      </c>
    </row>
    <row r="31514" spans="1:4" x14ac:dyDescent="0.3">
      <c r="A31514" t="s">
        <v>3</v>
      </c>
      <c r="B31514" s="2">
        <v>45494.935416666667</v>
      </c>
      <c r="C31514">
        <v>1</v>
      </c>
      <c r="D31514" t="s">
        <v>26</v>
      </c>
    </row>
    <row r="31515" spans="1:4" x14ac:dyDescent="0.3">
      <c r="A31515" t="s">
        <v>3</v>
      </c>
      <c r="B31515" s="2">
        <v>45494.936111111107</v>
      </c>
      <c r="C31515">
        <v>1</v>
      </c>
      <c r="D31515" t="s">
        <v>26</v>
      </c>
    </row>
    <row r="31516" spans="1:4" x14ac:dyDescent="0.3">
      <c r="A31516" t="s">
        <v>3</v>
      </c>
      <c r="B31516" s="2">
        <v>45494.936805555553</v>
      </c>
      <c r="C31516">
        <v>1</v>
      </c>
      <c r="D31516" t="s">
        <v>26</v>
      </c>
    </row>
    <row r="31517" spans="1:4" x14ac:dyDescent="0.3">
      <c r="A31517" t="s">
        <v>3</v>
      </c>
      <c r="B31517" s="2">
        <v>45494.9375</v>
      </c>
      <c r="C31517">
        <v>1</v>
      </c>
      <c r="D31517" t="s">
        <v>26</v>
      </c>
    </row>
    <row r="31518" spans="1:4" x14ac:dyDescent="0.3">
      <c r="A31518" t="s">
        <v>3</v>
      </c>
      <c r="B31518" s="2">
        <v>45494.938194444447</v>
      </c>
      <c r="C31518">
        <v>1</v>
      </c>
      <c r="D31518" t="s">
        <v>26</v>
      </c>
    </row>
    <row r="31519" spans="1:4" x14ac:dyDescent="0.3">
      <c r="A31519" t="s">
        <v>3</v>
      </c>
      <c r="B31519" s="2">
        <v>45494.938888888893</v>
      </c>
      <c r="C31519">
        <v>1</v>
      </c>
      <c r="D31519" t="s">
        <v>26</v>
      </c>
    </row>
    <row r="31520" spans="1:4" x14ac:dyDescent="0.3">
      <c r="A31520" t="s">
        <v>3</v>
      </c>
      <c r="B31520" s="2">
        <v>45494.939583333333</v>
      </c>
      <c r="C31520">
        <v>1</v>
      </c>
      <c r="D31520" t="s">
        <v>26</v>
      </c>
    </row>
    <row r="31521" spans="1:4" x14ac:dyDescent="0.3">
      <c r="A31521" t="s">
        <v>3</v>
      </c>
      <c r="B31521" s="2">
        <v>45494.94027777778</v>
      </c>
      <c r="C31521">
        <v>1</v>
      </c>
      <c r="D31521" t="s">
        <v>26</v>
      </c>
    </row>
    <row r="31522" spans="1:4" x14ac:dyDescent="0.3">
      <c r="A31522" t="s">
        <v>3</v>
      </c>
      <c r="B31522" s="2">
        <v>45494.940972222219</v>
      </c>
      <c r="C31522">
        <v>1</v>
      </c>
      <c r="D31522" t="s">
        <v>26</v>
      </c>
    </row>
    <row r="31523" spans="1:4" x14ac:dyDescent="0.3">
      <c r="A31523" t="s">
        <v>3</v>
      </c>
      <c r="B31523" s="2">
        <v>45494.941666666673</v>
      </c>
      <c r="C31523">
        <v>1</v>
      </c>
      <c r="D31523" t="s">
        <v>26</v>
      </c>
    </row>
    <row r="31524" spans="1:4" x14ac:dyDescent="0.3">
      <c r="A31524" t="s">
        <v>3</v>
      </c>
      <c r="B31524" s="2">
        <v>45494.942361111112</v>
      </c>
      <c r="C31524">
        <v>1</v>
      </c>
      <c r="D31524" t="s">
        <v>26</v>
      </c>
    </row>
    <row r="31525" spans="1:4" x14ac:dyDescent="0.3">
      <c r="A31525" t="s">
        <v>3</v>
      </c>
      <c r="B31525" s="2">
        <v>45494.943055555559</v>
      </c>
      <c r="C31525">
        <v>1</v>
      </c>
      <c r="D31525" t="s">
        <v>26</v>
      </c>
    </row>
    <row r="31526" spans="1:4" x14ac:dyDescent="0.3">
      <c r="A31526" t="s">
        <v>3</v>
      </c>
      <c r="B31526" s="2">
        <v>45494.943749999999</v>
      </c>
      <c r="C31526">
        <v>1</v>
      </c>
      <c r="D31526" t="s">
        <v>26</v>
      </c>
    </row>
    <row r="31527" spans="1:4" x14ac:dyDescent="0.3">
      <c r="A31527" t="s">
        <v>3</v>
      </c>
      <c r="B31527" s="2">
        <v>45494.944444444453</v>
      </c>
      <c r="C31527">
        <v>1</v>
      </c>
      <c r="D31527" t="s">
        <v>26</v>
      </c>
    </row>
    <row r="31528" spans="1:4" x14ac:dyDescent="0.3">
      <c r="A31528" t="s">
        <v>3</v>
      </c>
      <c r="B31528" s="2">
        <v>45494.945138888892</v>
      </c>
      <c r="C31528">
        <v>1</v>
      </c>
      <c r="D31528" t="s">
        <v>26</v>
      </c>
    </row>
    <row r="31529" spans="1:4" x14ac:dyDescent="0.3">
      <c r="A31529" t="s">
        <v>3</v>
      </c>
      <c r="B31529" s="2">
        <v>45494.945833333331</v>
      </c>
      <c r="C31529">
        <v>1</v>
      </c>
      <c r="D31529" t="s">
        <v>26</v>
      </c>
    </row>
    <row r="31530" spans="1:4" x14ac:dyDescent="0.3">
      <c r="A31530" t="s">
        <v>3</v>
      </c>
      <c r="B31530" s="2">
        <v>45494.946527777778</v>
      </c>
      <c r="C31530">
        <v>1</v>
      </c>
      <c r="D31530" t="s">
        <v>26</v>
      </c>
    </row>
    <row r="31531" spans="1:4" x14ac:dyDescent="0.3">
      <c r="A31531" t="s">
        <v>3</v>
      </c>
      <c r="B31531" s="2">
        <v>45494.947222222218</v>
      </c>
      <c r="C31531">
        <v>1</v>
      </c>
      <c r="D31531" t="s">
        <v>26</v>
      </c>
    </row>
    <row r="31532" spans="1:4" x14ac:dyDescent="0.3">
      <c r="A31532" t="s">
        <v>3</v>
      </c>
      <c r="B31532" s="2">
        <v>45494.947916666657</v>
      </c>
      <c r="C31532">
        <v>1</v>
      </c>
      <c r="D31532" t="s">
        <v>26</v>
      </c>
    </row>
    <row r="31533" spans="1:4" x14ac:dyDescent="0.3">
      <c r="A31533" t="s">
        <v>3</v>
      </c>
      <c r="B31533" s="2">
        <v>45494.948611111111</v>
      </c>
      <c r="C31533">
        <v>1</v>
      </c>
      <c r="D31533" t="s">
        <v>26</v>
      </c>
    </row>
    <row r="31534" spans="1:4" x14ac:dyDescent="0.3">
      <c r="A31534" t="s">
        <v>3</v>
      </c>
      <c r="B31534" s="2">
        <v>45494.949305555558</v>
      </c>
      <c r="C31534">
        <v>1</v>
      </c>
      <c r="D31534" t="s">
        <v>26</v>
      </c>
    </row>
    <row r="31535" spans="1:4" x14ac:dyDescent="0.3">
      <c r="A31535" t="s">
        <v>3</v>
      </c>
      <c r="B31535" s="2">
        <v>45494.95</v>
      </c>
      <c r="C31535">
        <v>1</v>
      </c>
      <c r="D31535" t="s">
        <v>26</v>
      </c>
    </row>
    <row r="31536" spans="1:4" x14ac:dyDescent="0.3">
      <c r="A31536" t="s">
        <v>3</v>
      </c>
      <c r="B31536" s="2">
        <v>45494.950694444437</v>
      </c>
      <c r="C31536">
        <v>1</v>
      </c>
      <c r="D31536" t="s">
        <v>26</v>
      </c>
    </row>
    <row r="31537" spans="1:4" x14ac:dyDescent="0.3">
      <c r="A31537" t="s">
        <v>3</v>
      </c>
      <c r="B31537" s="2">
        <v>45494.951388888891</v>
      </c>
      <c r="C31537">
        <v>1</v>
      </c>
      <c r="D31537" t="s">
        <v>26</v>
      </c>
    </row>
    <row r="31538" spans="1:4" x14ac:dyDescent="0.3">
      <c r="A31538" t="s">
        <v>3</v>
      </c>
      <c r="B31538" s="2">
        <v>45494.95208333333</v>
      </c>
      <c r="C31538">
        <v>1</v>
      </c>
      <c r="D31538" t="s">
        <v>26</v>
      </c>
    </row>
    <row r="31539" spans="1:4" x14ac:dyDescent="0.3">
      <c r="A31539" t="s">
        <v>3</v>
      </c>
      <c r="B31539" s="2">
        <v>45494.952777777777</v>
      </c>
      <c r="C31539">
        <v>1</v>
      </c>
      <c r="D31539" t="s">
        <v>26</v>
      </c>
    </row>
    <row r="31540" spans="1:4" x14ac:dyDescent="0.3">
      <c r="A31540" t="s">
        <v>3</v>
      </c>
      <c r="B31540" s="2">
        <v>45494.953472222223</v>
      </c>
      <c r="C31540">
        <v>0</v>
      </c>
      <c r="D31540" t="s">
        <v>26</v>
      </c>
    </row>
    <row r="31541" spans="1:4" x14ac:dyDescent="0.3">
      <c r="A31541" t="s">
        <v>3</v>
      </c>
      <c r="B31541" s="2">
        <v>45494.95416666667</v>
      </c>
      <c r="C31541">
        <v>0</v>
      </c>
      <c r="D31541" t="s">
        <v>26</v>
      </c>
    </row>
    <row r="31542" spans="1:4" x14ac:dyDescent="0.3">
      <c r="A31542" t="s">
        <v>3</v>
      </c>
      <c r="B31542" s="2">
        <v>45494.954861111109</v>
      </c>
      <c r="C31542">
        <v>0</v>
      </c>
      <c r="D31542" t="s">
        <v>26</v>
      </c>
    </row>
    <row r="31543" spans="1:4" x14ac:dyDescent="0.3">
      <c r="A31543" t="s">
        <v>3</v>
      </c>
      <c r="B31543" s="2">
        <v>45494.955555555563</v>
      </c>
      <c r="C31543">
        <v>0</v>
      </c>
      <c r="D31543" t="s">
        <v>26</v>
      </c>
    </row>
    <row r="31544" spans="1:4" x14ac:dyDescent="0.3">
      <c r="A31544" t="s">
        <v>3</v>
      </c>
      <c r="B31544" s="2">
        <v>45494.956250000003</v>
      </c>
      <c r="C31544">
        <v>0</v>
      </c>
      <c r="D31544" t="s">
        <v>26</v>
      </c>
    </row>
    <row r="31545" spans="1:4" x14ac:dyDescent="0.3">
      <c r="A31545" t="s">
        <v>3</v>
      </c>
      <c r="B31545" s="2">
        <v>45494.956944444442</v>
      </c>
      <c r="C31545">
        <v>0</v>
      </c>
      <c r="D31545" t="s">
        <v>26</v>
      </c>
    </row>
    <row r="31546" spans="1:4" x14ac:dyDescent="0.3">
      <c r="A31546" t="s">
        <v>3</v>
      </c>
      <c r="B31546" s="2">
        <v>45494.957638888889</v>
      </c>
      <c r="C31546">
        <v>0</v>
      </c>
      <c r="D31546" t="s">
        <v>26</v>
      </c>
    </row>
    <row r="31547" spans="1:4" x14ac:dyDescent="0.3">
      <c r="A31547" t="s">
        <v>3</v>
      </c>
      <c r="B31547" s="2">
        <v>45494.958333333343</v>
      </c>
      <c r="C31547">
        <v>0</v>
      </c>
      <c r="D31547" t="s">
        <v>26</v>
      </c>
    </row>
    <row r="31548" spans="1:4" x14ac:dyDescent="0.3">
      <c r="A31548" t="s">
        <v>3</v>
      </c>
      <c r="B31548" s="2">
        <v>45494.959027777782</v>
      </c>
      <c r="C31548">
        <v>0</v>
      </c>
      <c r="D31548" t="s">
        <v>26</v>
      </c>
    </row>
    <row r="31549" spans="1:4" x14ac:dyDescent="0.3">
      <c r="A31549" t="s">
        <v>3</v>
      </c>
      <c r="B31549" s="2">
        <v>45494.959722222222</v>
      </c>
      <c r="C31549">
        <v>0</v>
      </c>
      <c r="D31549" t="s">
        <v>26</v>
      </c>
    </row>
    <row r="31550" spans="1:4" x14ac:dyDescent="0.3">
      <c r="A31550" t="s">
        <v>3</v>
      </c>
      <c r="B31550" s="2">
        <v>45494.960416666669</v>
      </c>
      <c r="C31550">
        <v>0</v>
      </c>
      <c r="D31550" t="s">
        <v>26</v>
      </c>
    </row>
    <row r="31551" spans="1:4" x14ac:dyDescent="0.3">
      <c r="A31551" t="s">
        <v>3</v>
      </c>
      <c r="B31551" s="2">
        <v>45494.961111111108</v>
      </c>
      <c r="C31551">
        <v>0</v>
      </c>
      <c r="D31551" t="s">
        <v>26</v>
      </c>
    </row>
    <row r="31552" spans="1:4" x14ac:dyDescent="0.3">
      <c r="A31552" t="s">
        <v>3</v>
      </c>
      <c r="B31552" s="2">
        <v>45494.961805555547</v>
      </c>
      <c r="C31552">
        <v>0</v>
      </c>
      <c r="D31552" t="s">
        <v>26</v>
      </c>
    </row>
    <row r="31553" spans="1:4" x14ac:dyDescent="0.3">
      <c r="A31553" t="s">
        <v>3</v>
      </c>
      <c r="B31553" s="2">
        <v>45494.962500000001</v>
      </c>
      <c r="C31553">
        <v>0</v>
      </c>
      <c r="D31553" t="s">
        <v>26</v>
      </c>
    </row>
    <row r="31554" spans="1:4" x14ac:dyDescent="0.3">
      <c r="A31554" t="s">
        <v>3</v>
      </c>
      <c r="B31554" s="2">
        <v>45494.963194444441</v>
      </c>
      <c r="C31554">
        <v>0</v>
      </c>
      <c r="D31554" t="s">
        <v>26</v>
      </c>
    </row>
    <row r="31555" spans="1:4" x14ac:dyDescent="0.3">
      <c r="A31555" t="s">
        <v>3</v>
      </c>
      <c r="B31555" s="2">
        <v>45494.963888888888</v>
      </c>
      <c r="C31555">
        <v>0</v>
      </c>
      <c r="D31555" t="s">
        <v>26</v>
      </c>
    </row>
    <row r="31556" spans="1:4" x14ac:dyDescent="0.3">
      <c r="A31556" t="s">
        <v>3</v>
      </c>
      <c r="B31556" s="2">
        <v>45494.964583333327</v>
      </c>
      <c r="C31556">
        <v>0</v>
      </c>
      <c r="D31556" t="s">
        <v>26</v>
      </c>
    </row>
    <row r="31557" spans="1:4" x14ac:dyDescent="0.3">
      <c r="A31557" t="s">
        <v>3</v>
      </c>
      <c r="B31557" s="2">
        <v>45494.965277777781</v>
      </c>
      <c r="C31557">
        <v>0</v>
      </c>
      <c r="D31557" t="s">
        <v>26</v>
      </c>
    </row>
    <row r="31558" spans="1:4" x14ac:dyDescent="0.3">
      <c r="A31558" t="s">
        <v>3</v>
      </c>
      <c r="B31558" s="2">
        <v>45494.96597222222</v>
      </c>
      <c r="C31558">
        <v>0</v>
      </c>
      <c r="D31558" t="s">
        <v>26</v>
      </c>
    </row>
    <row r="31559" spans="1:4" x14ac:dyDescent="0.3">
      <c r="A31559" t="s">
        <v>3</v>
      </c>
      <c r="B31559" s="2">
        <v>45494.966666666667</v>
      </c>
      <c r="C31559">
        <v>0</v>
      </c>
      <c r="D31559" t="s">
        <v>26</v>
      </c>
    </row>
    <row r="31560" spans="1:4" x14ac:dyDescent="0.3">
      <c r="A31560" t="s">
        <v>3</v>
      </c>
      <c r="B31560" s="2">
        <v>45494.967361111107</v>
      </c>
      <c r="C31560">
        <v>0</v>
      </c>
      <c r="D31560" t="s">
        <v>26</v>
      </c>
    </row>
    <row r="31561" spans="1:4" x14ac:dyDescent="0.3">
      <c r="A31561" t="s">
        <v>3</v>
      </c>
      <c r="B31561" s="2">
        <v>45494.968055555553</v>
      </c>
      <c r="C31561">
        <v>0</v>
      </c>
      <c r="D31561" t="s">
        <v>26</v>
      </c>
    </row>
    <row r="31562" spans="1:4" x14ac:dyDescent="0.3">
      <c r="A31562" t="s">
        <v>3</v>
      </c>
      <c r="B31562" s="2">
        <v>45494.96875</v>
      </c>
      <c r="C31562">
        <v>0</v>
      </c>
      <c r="D31562" t="s">
        <v>26</v>
      </c>
    </row>
    <row r="31563" spans="1:4" x14ac:dyDescent="0.3">
      <c r="A31563" t="s">
        <v>3</v>
      </c>
      <c r="B31563" s="2">
        <v>45494.969444444447</v>
      </c>
      <c r="C31563">
        <v>0</v>
      </c>
      <c r="D31563" t="s">
        <v>26</v>
      </c>
    </row>
    <row r="31564" spans="1:4" x14ac:dyDescent="0.3">
      <c r="A31564" t="s">
        <v>3</v>
      </c>
      <c r="B31564" s="2">
        <v>45494.970138888893</v>
      </c>
      <c r="C31564">
        <v>0</v>
      </c>
      <c r="D31564" t="s">
        <v>26</v>
      </c>
    </row>
    <row r="31565" spans="1:4" x14ac:dyDescent="0.3">
      <c r="A31565" t="s">
        <v>3</v>
      </c>
      <c r="B31565" s="2">
        <v>45494.970833333333</v>
      </c>
      <c r="C31565">
        <v>0</v>
      </c>
      <c r="D31565" t="s">
        <v>26</v>
      </c>
    </row>
    <row r="31566" spans="1:4" x14ac:dyDescent="0.3">
      <c r="A31566" t="s">
        <v>3</v>
      </c>
      <c r="B31566" s="2">
        <v>45494.97152777778</v>
      </c>
      <c r="C31566">
        <v>0</v>
      </c>
      <c r="D31566" t="s">
        <v>26</v>
      </c>
    </row>
    <row r="31567" spans="1:4" x14ac:dyDescent="0.3">
      <c r="A31567" t="s">
        <v>3</v>
      </c>
      <c r="B31567" s="2">
        <v>45494.972222222219</v>
      </c>
      <c r="C31567">
        <v>0</v>
      </c>
      <c r="D31567" t="s">
        <v>26</v>
      </c>
    </row>
    <row r="31568" spans="1:4" x14ac:dyDescent="0.3">
      <c r="A31568" t="s">
        <v>3</v>
      </c>
      <c r="B31568" s="2">
        <v>45494.972916666673</v>
      </c>
      <c r="C31568">
        <v>0</v>
      </c>
      <c r="D31568" t="s">
        <v>26</v>
      </c>
    </row>
    <row r="31569" spans="1:4" x14ac:dyDescent="0.3">
      <c r="A31569" t="s">
        <v>3</v>
      </c>
      <c r="B31569" s="2">
        <v>45494.973611111112</v>
      </c>
      <c r="C31569">
        <v>0</v>
      </c>
      <c r="D31569" t="s">
        <v>26</v>
      </c>
    </row>
    <row r="31570" spans="1:4" x14ac:dyDescent="0.3">
      <c r="A31570" t="s">
        <v>3</v>
      </c>
      <c r="B31570" s="2">
        <v>45494.974305555559</v>
      </c>
      <c r="C31570">
        <v>0</v>
      </c>
      <c r="D31570" t="s">
        <v>26</v>
      </c>
    </row>
    <row r="31571" spans="1:4" x14ac:dyDescent="0.3">
      <c r="A31571" t="s">
        <v>3</v>
      </c>
      <c r="B31571" s="2">
        <v>45494.974999999999</v>
      </c>
      <c r="C31571">
        <v>0</v>
      </c>
      <c r="D31571" t="s">
        <v>26</v>
      </c>
    </row>
    <row r="31572" spans="1:4" x14ac:dyDescent="0.3">
      <c r="A31572" t="s">
        <v>3</v>
      </c>
      <c r="B31572" s="2">
        <v>45494.975694444453</v>
      </c>
      <c r="C31572">
        <v>0</v>
      </c>
      <c r="D31572" t="s">
        <v>26</v>
      </c>
    </row>
    <row r="31573" spans="1:4" x14ac:dyDescent="0.3">
      <c r="A31573" t="s">
        <v>3</v>
      </c>
      <c r="B31573" s="2">
        <v>45494.976388888892</v>
      </c>
      <c r="C31573">
        <v>0</v>
      </c>
      <c r="D31573" t="s">
        <v>26</v>
      </c>
    </row>
    <row r="31574" spans="1:4" x14ac:dyDescent="0.3">
      <c r="A31574" t="s">
        <v>3</v>
      </c>
      <c r="B31574" s="2">
        <v>45494.977083333331</v>
      </c>
      <c r="C31574">
        <v>0</v>
      </c>
      <c r="D31574" t="s">
        <v>26</v>
      </c>
    </row>
    <row r="31575" spans="1:4" x14ac:dyDescent="0.3">
      <c r="A31575" t="s">
        <v>3</v>
      </c>
      <c r="B31575" s="2">
        <v>45494.977777777778</v>
      </c>
      <c r="C31575">
        <v>0</v>
      </c>
      <c r="D31575" t="s">
        <v>26</v>
      </c>
    </row>
    <row r="31576" spans="1:4" x14ac:dyDescent="0.3">
      <c r="A31576" t="s">
        <v>3</v>
      </c>
      <c r="B31576" s="2">
        <v>45494.978472222218</v>
      </c>
      <c r="C31576">
        <v>0</v>
      </c>
      <c r="D31576" t="s">
        <v>26</v>
      </c>
    </row>
    <row r="31577" spans="1:4" x14ac:dyDescent="0.3">
      <c r="A31577" t="s">
        <v>3</v>
      </c>
      <c r="B31577" s="2">
        <v>45494.979166666657</v>
      </c>
      <c r="C31577">
        <v>0</v>
      </c>
      <c r="D31577" t="s">
        <v>26</v>
      </c>
    </row>
    <row r="31578" spans="1:4" x14ac:dyDescent="0.3">
      <c r="A31578" t="s">
        <v>3</v>
      </c>
      <c r="B31578" s="2">
        <v>45494.979861111111</v>
      </c>
      <c r="C31578">
        <v>0</v>
      </c>
      <c r="D31578" t="s">
        <v>26</v>
      </c>
    </row>
    <row r="31579" spans="1:4" x14ac:dyDescent="0.3">
      <c r="A31579" t="s">
        <v>3</v>
      </c>
      <c r="B31579" s="2">
        <v>45494.980555555558</v>
      </c>
      <c r="C31579">
        <v>0</v>
      </c>
      <c r="D31579" t="s">
        <v>26</v>
      </c>
    </row>
    <row r="31580" spans="1:4" x14ac:dyDescent="0.3">
      <c r="A31580" t="s">
        <v>3</v>
      </c>
      <c r="B31580" s="2">
        <v>45494.981249999997</v>
      </c>
      <c r="C31580">
        <v>0</v>
      </c>
      <c r="D31580" t="s">
        <v>26</v>
      </c>
    </row>
    <row r="31581" spans="1:4" x14ac:dyDescent="0.3">
      <c r="A31581" t="s">
        <v>3</v>
      </c>
      <c r="B31581" s="2">
        <v>45494.981944444437</v>
      </c>
      <c r="C31581">
        <v>0</v>
      </c>
      <c r="D31581" t="s">
        <v>26</v>
      </c>
    </row>
    <row r="31582" spans="1:4" x14ac:dyDescent="0.3">
      <c r="A31582" t="s">
        <v>3</v>
      </c>
      <c r="B31582" s="2">
        <v>45494.982638888891</v>
      </c>
      <c r="C31582">
        <v>0</v>
      </c>
      <c r="D31582" t="s">
        <v>26</v>
      </c>
    </row>
    <row r="31583" spans="1:4" x14ac:dyDescent="0.3">
      <c r="A31583" t="s">
        <v>3</v>
      </c>
      <c r="B31583" s="2">
        <v>45494.98333333333</v>
      </c>
      <c r="C31583">
        <v>0</v>
      </c>
      <c r="D31583" t="s">
        <v>26</v>
      </c>
    </row>
    <row r="31584" spans="1:4" x14ac:dyDescent="0.3">
      <c r="A31584" t="s">
        <v>3</v>
      </c>
      <c r="B31584" s="2">
        <v>45494.984027777777</v>
      </c>
      <c r="C31584">
        <v>0</v>
      </c>
      <c r="D31584" t="s">
        <v>26</v>
      </c>
    </row>
    <row r="31585" spans="1:4" x14ac:dyDescent="0.3">
      <c r="A31585" t="s">
        <v>3</v>
      </c>
      <c r="B31585" s="2">
        <v>45494.984722222223</v>
      </c>
      <c r="C31585">
        <v>0</v>
      </c>
      <c r="D31585" t="s">
        <v>26</v>
      </c>
    </row>
    <row r="31586" spans="1:4" x14ac:dyDescent="0.3">
      <c r="A31586" t="s">
        <v>3</v>
      </c>
      <c r="B31586" s="2">
        <v>45494.98541666667</v>
      </c>
      <c r="C31586">
        <v>0</v>
      </c>
      <c r="D31586" t="s">
        <v>26</v>
      </c>
    </row>
    <row r="31587" spans="1:4" x14ac:dyDescent="0.3">
      <c r="A31587" t="s">
        <v>3</v>
      </c>
      <c r="B31587" s="2">
        <v>45494.986111111109</v>
      </c>
      <c r="C31587">
        <v>0</v>
      </c>
      <c r="D31587" t="s">
        <v>26</v>
      </c>
    </row>
    <row r="31588" spans="1:4" x14ac:dyDescent="0.3">
      <c r="A31588" t="s">
        <v>3</v>
      </c>
      <c r="B31588" s="2">
        <v>45494.986805555563</v>
      </c>
      <c r="C31588">
        <v>0</v>
      </c>
      <c r="D31588" t="s">
        <v>26</v>
      </c>
    </row>
    <row r="31589" spans="1:4" x14ac:dyDescent="0.3">
      <c r="A31589" t="s">
        <v>3</v>
      </c>
      <c r="B31589" s="2">
        <v>45494.987500000003</v>
      </c>
      <c r="C31589">
        <v>0</v>
      </c>
      <c r="D31589" t="s">
        <v>26</v>
      </c>
    </row>
    <row r="31590" spans="1:4" x14ac:dyDescent="0.3">
      <c r="A31590" t="s">
        <v>3</v>
      </c>
      <c r="B31590" s="2">
        <v>45494.988194444442</v>
      </c>
      <c r="C31590">
        <v>0</v>
      </c>
      <c r="D31590" t="s">
        <v>26</v>
      </c>
    </row>
    <row r="31591" spans="1:4" x14ac:dyDescent="0.3">
      <c r="A31591" t="s">
        <v>3</v>
      </c>
      <c r="B31591" s="2">
        <v>45494.988888888889</v>
      </c>
      <c r="C31591">
        <v>0</v>
      </c>
      <c r="D31591" t="s">
        <v>26</v>
      </c>
    </row>
    <row r="31592" spans="1:4" x14ac:dyDescent="0.3">
      <c r="A31592" t="s">
        <v>3</v>
      </c>
      <c r="B31592" s="2">
        <v>45494.989583333343</v>
      </c>
      <c r="C31592">
        <v>0</v>
      </c>
      <c r="D31592" t="s">
        <v>26</v>
      </c>
    </row>
    <row r="31593" spans="1:4" x14ac:dyDescent="0.3">
      <c r="A31593" t="s">
        <v>3</v>
      </c>
      <c r="B31593" s="2">
        <v>45494.990277777782</v>
      </c>
      <c r="C31593">
        <v>0</v>
      </c>
      <c r="D31593" t="s">
        <v>26</v>
      </c>
    </row>
    <row r="31594" spans="1:4" x14ac:dyDescent="0.3">
      <c r="A31594" t="s">
        <v>3</v>
      </c>
      <c r="B31594" s="2">
        <v>45494.990972222222</v>
      </c>
      <c r="C31594">
        <v>0</v>
      </c>
      <c r="D31594" t="s">
        <v>26</v>
      </c>
    </row>
    <row r="31595" spans="1:4" x14ac:dyDescent="0.3">
      <c r="A31595" t="s">
        <v>3</v>
      </c>
      <c r="B31595" s="2">
        <v>45494.991666666669</v>
      </c>
      <c r="C31595">
        <v>0</v>
      </c>
      <c r="D31595" t="s">
        <v>26</v>
      </c>
    </row>
    <row r="31596" spans="1:4" x14ac:dyDescent="0.3">
      <c r="A31596" t="s">
        <v>3</v>
      </c>
      <c r="B31596" s="2">
        <v>45494.992361111108</v>
      </c>
      <c r="C31596">
        <v>0</v>
      </c>
      <c r="D31596" t="s">
        <v>26</v>
      </c>
    </row>
    <row r="31597" spans="1:4" x14ac:dyDescent="0.3">
      <c r="A31597" t="s">
        <v>3</v>
      </c>
      <c r="B31597" s="2">
        <v>45494.993055555547</v>
      </c>
      <c r="C31597">
        <v>0</v>
      </c>
      <c r="D31597" t="s">
        <v>26</v>
      </c>
    </row>
    <row r="31598" spans="1:4" x14ac:dyDescent="0.3">
      <c r="A31598" t="s">
        <v>3</v>
      </c>
      <c r="B31598" s="2">
        <v>45494.993750000001</v>
      </c>
      <c r="C31598">
        <v>0</v>
      </c>
      <c r="D31598" t="s">
        <v>26</v>
      </c>
    </row>
    <row r="31599" spans="1:4" x14ac:dyDescent="0.3">
      <c r="A31599" t="s">
        <v>3</v>
      </c>
      <c r="B31599" s="2">
        <v>45494.994444444441</v>
      </c>
      <c r="C31599">
        <v>0</v>
      </c>
      <c r="D31599" t="s">
        <v>26</v>
      </c>
    </row>
    <row r="31600" spans="1:4" x14ac:dyDescent="0.3">
      <c r="A31600" t="s">
        <v>3</v>
      </c>
      <c r="B31600" s="2">
        <v>45494.995138888888</v>
      </c>
      <c r="C31600">
        <v>0</v>
      </c>
      <c r="D31600" t="s">
        <v>26</v>
      </c>
    </row>
    <row r="31601" spans="1:4" x14ac:dyDescent="0.3">
      <c r="A31601" t="s">
        <v>3</v>
      </c>
      <c r="B31601" s="2">
        <v>45494.995833333327</v>
      </c>
      <c r="C31601">
        <v>0</v>
      </c>
      <c r="D31601" t="s">
        <v>26</v>
      </c>
    </row>
    <row r="31602" spans="1:4" x14ac:dyDescent="0.3">
      <c r="A31602" t="s">
        <v>3</v>
      </c>
      <c r="B31602" s="2">
        <v>45494.996527777781</v>
      </c>
      <c r="C31602">
        <v>0</v>
      </c>
      <c r="D31602" t="s">
        <v>26</v>
      </c>
    </row>
    <row r="31603" spans="1:4" x14ac:dyDescent="0.3">
      <c r="A31603" t="s">
        <v>3</v>
      </c>
      <c r="B31603" s="2">
        <v>45494.99722222222</v>
      </c>
      <c r="C31603">
        <v>0</v>
      </c>
      <c r="D31603" t="s">
        <v>26</v>
      </c>
    </row>
    <row r="31604" spans="1:4" x14ac:dyDescent="0.3">
      <c r="A31604" t="s">
        <v>3</v>
      </c>
      <c r="B31604" s="2">
        <v>45494.997916666667</v>
      </c>
      <c r="C31604">
        <v>0</v>
      </c>
      <c r="D31604" t="s">
        <v>26</v>
      </c>
    </row>
    <row r="31605" spans="1:4" x14ac:dyDescent="0.3">
      <c r="A31605" t="s">
        <v>3</v>
      </c>
      <c r="B31605" s="2">
        <v>45494.998611111107</v>
      </c>
      <c r="C31605">
        <v>0</v>
      </c>
      <c r="D31605" t="s">
        <v>26</v>
      </c>
    </row>
    <row r="31606" spans="1:4" x14ac:dyDescent="0.3">
      <c r="A31606" t="s">
        <v>3</v>
      </c>
      <c r="B31606" s="2">
        <v>45494.999305555553</v>
      </c>
      <c r="C31606">
        <v>0</v>
      </c>
      <c r="D31606" t="s">
        <v>26</v>
      </c>
    </row>
    <row r="31607" spans="1:4" x14ac:dyDescent="0.3">
      <c r="A31607" t="s">
        <v>3</v>
      </c>
      <c r="B31607" s="2">
        <v>45495</v>
      </c>
      <c r="C31607">
        <v>0</v>
      </c>
      <c r="D31607" t="s">
        <v>27</v>
      </c>
    </row>
    <row r="31608" spans="1:4" x14ac:dyDescent="0.3">
      <c r="A31608" t="s">
        <v>3</v>
      </c>
      <c r="B31608" s="2">
        <v>45495.000694444447</v>
      </c>
      <c r="C31608">
        <v>0</v>
      </c>
      <c r="D31608" t="s">
        <v>27</v>
      </c>
    </row>
    <row r="31609" spans="1:4" x14ac:dyDescent="0.3">
      <c r="A31609" t="s">
        <v>3</v>
      </c>
      <c r="B31609" s="2">
        <v>45495.001388888893</v>
      </c>
      <c r="C31609">
        <v>0</v>
      </c>
      <c r="D31609" t="s">
        <v>27</v>
      </c>
    </row>
    <row r="31610" spans="1:4" x14ac:dyDescent="0.3">
      <c r="A31610" t="s">
        <v>3</v>
      </c>
      <c r="B31610" s="2">
        <v>45495.002083333333</v>
      </c>
      <c r="C31610">
        <v>0</v>
      </c>
      <c r="D31610" t="s">
        <v>27</v>
      </c>
    </row>
    <row r="31611" spans="1:4" x14ac:dyDescent="0.3">
      <c r="A31611" t="s">
        <v>3</v>
      </c>
      <c r="B31611" s="2">
        <v>45495.00277777778</v>
      </c>
      <c r="C31611">
        <v>0</v>
      </c>
      <c r="D31611" t="s">
        <v>27</v>
      </c>
    </row>
    <row r="31612" spans="1:4" x14ac:dyDescent="0.3">
      <c r="A31612" t="s">
        <v>3</v>
      </c>
      <c r="B31612" s="2">
        <v>45495.003472222219</v>
      </c>
      <c r="C31612">
        <v>0</v>
      </c>
      <c r="D31612" t="s">
        <v>27</v>
      </c>
    </row>
    <row r="31613" spans="1:4" x14ac:dyDescent="0.3">
      <c r="A31613" t="s">
        <v>3</v>
      </c>
      <c r="B31613" s="2">
        <v>45495.004166666673</v>
      </c>
      <c r="C31613">
        <v>0</v>
      </c>
      <c r="D31613" t="s">
        <v>27</v>
      </c>
    </row>
    <row r="31614" spans="1:4" x14ac:dyDescent="0.3">
      <c r="A31614" t="s">
        <v>3</v>
      </c>
      <c r="B31614" s="2">
        <v>45495.004861111112</v>
      </c>
      <c r="C31614">
        <v>0</v>
      </c>
      <c r="D31614" t="s">
        <v>27</v>
      </c>
    </row>
    <row r="31615" spans="1:4" x14ac:dyDescent="0.3">
      <c r="A31615" t="s">
        <v>3</v>
      </c>
      <c r="B31615" s="2">
        <v>45495.005555555559</v>
      </c>
      <c r="C31615">
        <v>0</v>
      </c>
      <c r="D31615" t="s">
        <v>27</v>
      </c>
    </row>
    <row r="31616" spans="1:4" x14ac:dyDescent="0.3">
      <c r="A31616" t="s">
        <v>3</v>
      </c>
      <c r="B31616" s="2">
        <v>45495.006249999999</v>
      </c>
      <c r="C31616">
        <v>0</v>
      </c>
      <c r="D31616" t="s">
        <v>27</v>
      </c>
    </row>
    <row r="31617" spans="1:4" x14ac:dyDescent="0.3">
      <c r="A31617" t="s">
        <v>3</v>
      </c>
      <c r="B31617" s="2">
        <v>45495.006944444453</v>
      </c>
      <c r="C31617">
        <v>0</v>
      </c>
      <c r="D31617" t="s">
        <v>27</v>
      </c>
    </row>
    <row r="31618" spans="1:4" x14ac:dyDescent="0.3">
      <c r="A31618" t="s">
        <v>3</v>
      </c>
      <c r="B31618" s="2">
        <v>45495.007638888892</v>
      </c>
      <c r="C31618">
        <v>0</v>
      </c>
      <c r="D31618" t="s">
        <v>27</v>
      </c>
    </row>
    <row r="31619" spans="1:4" x14ac:dyDescent="0.3">
      <c r="A31619" t="s">
        <v>3</v>
      </c>
      <c r="B31619" s="2">
        <v>45495.008333333331</v>
      </c>
      <c r="C31619">
        <v>0</v>
      </c>
      <c r="D31619" t="s">
        <v>27</v>
      </c>
    </row>
    <row r="31620" spans="1:4" x14ac:dyDescent="0.3">
      <c r="A31620" t="s">
        <v>3</v>
      </c>
      <c r="B31620" s="2">
        <v>45495.009027777778</v>
      </c>
      <c r="C31620">
        <v>0</v>
      </c>
      <c r="D31620" t="s">
        <v>27</v>
      </c>
    </row>
    <row r="31621" spans="1:4" x14ac:dyDescent="0.3">
      <c r="A31621" t="s">
        <v>3</v>
      </c>
      <c r="B31621" s="2">
        <v>45495.009722222218</v>
      </c>
      <c r="C31621">
        <v>0</v>
      </c>
      <c r="D31621" t="s">
        <v>27</v>
      </c>
    </row>
    <row r="31622" spans="1:4" x14ac:dyDescent="0.3">
      <c r="A31622" t="s">
        <v>3</v>
      </c>
      <c r="B31622" s="2">
        <v>45495.010416666657</v>
      </c>
      <c r="C31622">
        <v>0</v>
      </c>
      <c r="D31622" t="s">
        <v>27</v>
      </c>
    </row>
    <row r="31623" spans="1:4" x14ac:dyDescent="0.3">
      <c r="A31623" t="s">
        <v>3</v>
      </c>
      <c r="B31623" s="2">
        <v>45495.011111111111</v>
      </c>
      <c r="C31623">
        <v>0</v>
      </c>
      <c r="D31623" t="s">
        <v>27</v>
      </c>
    </row>
    <row r="31624" spans="1:4" x14ac:dyDescent="0.3">
      <c r="A31624" t="s">
        <v>3</v>
      </c>
      <c r="B31624" s="2">
        <v>45495.011805555558</v>
      </c>
      <c r="C31624">
        <v>0</v>
      </c>
      <c r="D31624" t="s">
        <v>27</v>
      </c>
    </row>
    <row r="31625" spans="1:4" x14ac:dyDescent="0.3">
      <c r="A31625" t="s">
        <v>3</v>
      </c>
      <c r="B31625" s="2">
        <v>45495.012499999997</v>
      </c>
      <c r="C31625">
        <v>0</v>
      </c>
      <c r="D31625" t="s">
        <v>27</v>
      </c>
    </row>
    <row r="31626" spans="1:4" x14ac:dyDescent="0.3">
      <c r="A31626" t="s">
        <v>3</v>
      </c>
      <c r="B31626" s="2">
        <v>45495.013194444437</v>
      </c>
      <c r="C31626">
        <v>0</v>
      </c>
      <c r="D31626" t="s">
        <v>27</v>
      </c>
    </row>
    <row r="31627" spans="1:4" x14ac:dyDescent="0.3">
      <c r="A31627" t="s">
        <v>3</v>
      </c>
      <c r="B31627" s="2">
        <v>45495.013888888891</v>
      </c>
      <c r="C31627">
        <v>0</v>
      </c>
      <c r="D31627" t="s">
        <v>27</v>
      </c>
    </row>
    <row r="31628" spans="1:4" x14ac:dyDescent="0.3">
      <c r="A31628" t="s">
        <v>3</v>
      </c>
      <c r="B31628" s="2">
        <v>45495.01458333333</v>
      </c>
      <c r="C31628">
        <v>0</v>
      </c>
      <c r="D31628" t="s">
        <v>27</v>
      </c>
    </row>
    <row r="31629" spans="1:4" x14ac:dyDescent="0.3">
      <c r="A31629" t="s">
        <v>3</v>
      </c>
      <c r="B31629" s="2">
        <v>45495.015277777777</v>
      </c>
      <c r="C31629">
        <v>0</v>
      </c>
      <c r="D31629" t="s">
        <v>27</v>
      </c>
    </row>
    <row r="31630" spans="1:4" x14ac:dyDescent="0.3">
      <c r="A31630" t="s">
        <v>3</v>
      </c>
      <c r="B31630" s="2">
        <v>45495.015972222223</v>
      </c>
      <c r="C31630">
        <v>0</v>
      </c>
      <c r="D31630" t="s">
        <v>27</v>
      </c>
    </row>
    <row r="31631" spans="1:4" x14ac:dyDescent="0.3">
      <c r="A31631" t="s">
        <v>3</v>
      </c>
      <c r="B31631" s="2">
        <v>45495.01666666667</v>
      </c>
      <c r="C31631">
        <v>0</v>
      </c>
      <c r="D31631" t="s">
        <v>27</v>
      </c>
    </row>
    <row r="31632" spans="1:4" x14ac:dyDescent="0.3">
      <c r="A31632" t="s">
        <v>3</v>
      </c>
      <c r="B31632" s="2">
        <v>45495.017361111109</v>
      </c>
      <c r="C31632">
        <v>0</v>
      </c>
      <c r="D31632" t="s">
        <v>27</v>
      </c>
    </row>
    <row r="31633" spans="1:4" x14ac:dyDescent="0.3">
      <c r="A31633" t="s">
        <v>3</v>
      </c>
      <c r="B31633" s="2">
        <v>45495.018055555563</v>
      </c>
      <c r="C31633">
        <v>0</v>
      </c>
      <c r="D31633" t="s">
        <v>27</v>
      </c>
    </row>
    <row r="31634" spans="1:4" x14ac:dyDescent="0.3">
      <c r="A31634" t="s">
        <v>3</v>
      </c>
      <c r="B31634" s="2">
        <v>45495.018750000003</v>
      </c>
      <c r="C31634">
        <v>0</v>
      </c>
      <c r="D31634" t="s">
        <v>27</v>
      </c>
    </row>
    <row r="31635" spans="1:4" x14ac:dyDescent="0.3">
      <c r="A31635" t="s">
        <v>3</v>
      </c>
      <c r="B31635" s="2">
        <v>45495.019444444442</v>
      </c>
      <c r="C31635">
        <v>0</v>
      </c>
      <c r="D31635" t="s">
        <v>27</v>
      </c>
    </row>
    <row r="31636" spans="1:4" x14ac:dyDescent="0.3">
      <c r="A31636" t="s">
        <v>3</v>
      </c>
      <c r="B31636" s="2">
        <v>45495.020138888889</v>
      </c>
      <c r="C31636">
        <v>0</v>
      </c>
      <c r="D31636" t="s">
        <v>27</v>
      </c>
    </row>
    <row r="31637" spans="1:4" x14ac:dyDescent="0.3">
      <c r="A31637" t="s">
        <v>3</v>
      </c>
      <c r="B31637" s="2">
        <v>45495.020833333343</v>
      </c>
      <c r="C31637">
        <v>0</v>
      </c>
      <c r="D31637" t="s">
        <v>27</v>
      </c>
    </row>
    <row r="31638" spans="1:4" x14ac:dyDescent="0.3">
      <c r="A31638" t="s">
        <v>3</v>
      </c>
      <c r="B31638" s="2">
        <v>45495.021527777782</v>
      </c>
      <c r="C31638">
        <v>0</v>
      </c>
      <c r="D31638" t="s">
        <v>27</v>
      </c>
    </row>
    <row r="31639" spans="1:4" x14ac:dyDescent="0.3">
      <c r="A31639" t="s">
        <v>3</v>
      </c>
      <c r="B31639" s="2">
        <v>45495.022222222222</v>
      </c>
      <c r="C31639">
        <v>0</v>
      </c>
      <c r="D31639" t="s">
        <v>27</v>
      </c>
    </row>
    <row r="31640" spans="1:4" x14ac:dyDescent="0.3">
      <c r="A31640" t="s">
        <v>3</v>
      </c>
      <c r="B31640" s="2">
        <v>45495.022916666669</v>
      </c>
      <c r="C31640">
        <v>0</v>
      </c>
      <c r="D31640" t="s">
        <v>27</v>
      </c>
    </row>
    <row r="31641" spans="1:4" x14ac:dyDescent="0.3">
      <c r="A31641" t="s">
        <v>3</v>
      </c>
      <c r="B31641" s="2">
        <v>45495.023611111108</v>
      </c>
      <c r="C31641">
        <v>0</v>
      </c>
      <c r="D31641" t="s">
        <v>27</v>
      </c>
    </row>
    <row r="31642" spans="1:4" x14ac:dyDescent="0.3">
      <c r="A31642" t="s">
        <v>3</v>
      </c>
      <c r="B31642" s="2">
        <v>45495.024305555547</v>
      </c>
      <c r="C31642">
        <v>0</v>
      </c>
      <c r="D31642" t="s">
        <v>27</v>
      </c>
    </row>
    <row r="31643" spans="1:4" x14ac:dyDescent="0.3">
      <c r="A31643" t="s">
        <v>3</v>
      </c>
      <c r="B31643" s="2">
        <v>45495.025000000001</v>
      </c>
      <c r="C31643">
        <v>0</v>
      </c>
      <c r="D31643" t="s">
        <v>27</v>
      </c>
    </row>
    <row r="31644" spans="1:4" x14ac:dyDescent="0.3">
      <c r="A31644" t="s">
        <v>3</v>
      </c>
      <c r="B31644" s="2">
        <v>45495.025694444441</v>
      </c>
      <c r="C31644">
        <v>0</v>
      </c>
      <c r="D31644" t="s">
        <v>27</v>
      </c>
    </row>
    <row r="31645" spans="1:4" x14ac:dyDescent="0.3">
      <c r="A31645" t="s">
        <v>3</v>
      </c>
      <c r="B31645" s="2">
        <v>45495.026388888888</v>
      </c>
      <c r="C31645">
        <v>0</v>
      </c>
      <c r="D31645" t="s">
        <v>27</v>
      </c>
    </row>
    <row r="31646" spans="1:4" x14ac:dyDescent="0.3">
      <c r="A31646" t="s">
        <v>3</v>
      </c>
      <c r="B31646" s="2">
        <v>45495.027083333327</v>
      </c>
      <c r="C31646">
        <v>0</v>
      </c>
      <c r="D31646" t="s">
        <v>27</v>
      </c>
    </row>
    <row r="31647" spans="1:4" x14ac:dyDescent="0.3">
      <c r="A31647" t="s">
        <v>3</v>
      </c>
      <c r="B31647" s="2">
        <v>45495.027777777781</v>
      </c>
      <c r="C31647">
        <v>0</v>
      </c>
      <c r="D31647" t="s">
        <v>27</v>
      </c>
    </row>
    <row r="31648" spans="1:4" x14ac:dyDescent="0.3">
      <c r="A31648" t="s">
        <v>3</v>
      </c>
      <c r="B31648" s="2">
        <v>45495.02847222222</v>
      </c>
      <c r="C31648">
        <v>0</v>
      </c>
      <c r="D31648" t="s">
        <v>27</v>
      </c>
    </row>
    <row r="31649" spans="1:4" x14ac:dyDescent="0.3">
      <c r="A31649" t="s">
        <v>3</v>
      </c>
      <c r="B31649" s="2">
        <v>45495.029166666667</v>
      </c>
      <c r="C31649">
        <v>0</v>
      </c>
      <c r="D31649" t="s">
        <v>27</v>
      </c>
    </row>
    <row r="31650" spans="1:4" x14ac:dyDescent="0.3">
      <c r="A31650" t="s">
        <v>3</v>
      </c>
      <c r="B31650" s="2">
        <v>45495.029861111107</v>
      </c>
      <c r="C31650">
        <v>0</v>
      </c>
      <c r="D31650" t="s">
        <v>27</v>
      </c>
    </row>
    <row r="31651" spans="1:4" x14ac:dyDescent="0.3">
      <c r="A31651" t="s">
        <v>3</v>
      </c>
      <c r="B31651" s="2">
        <v>45495.030555555553</v>
      </c>
      <c r="C31651">
        <v>0</v>
      </c>
      <c r="D31651" t="s">
        <v>27</v>
      </c>
    </row>
    <row r="31652" spans="1:4" x14ac:dyDescent="0.3">
      <c r="A31652" t="s">
        <v>3</v>
      </c>
      <c r="B31652" s="2">
        <v>45495.038194444453</v>
      </c>
      <c r="C31652">
        <v>0</v>
      </c>
      <c r="D31652" t="s">
        <v>27</v>
      </c>
    </row>
    <row r="31653" spans="1:4" x14ac:dyDescent="0.3">
      <c r="A31653" t="s">
        <v>3</v>
      </c>
      <c r="B31653" s="2">
        <v>45495.038888888892</v>
      </c>
      <c r="C31653">
        <v>0</v>
      </c>
      <c r="D31653" t="s">
        <v>27</v>
      </c>
    </row>
    <row r="31654" spans="1:4" x14ac:dyDescent="0.3">
      <c r="A31654" t="s">
        <v>3</v>
      </c>
      <c r="B31654" s="2">
        <v>45495.039583333331</v>
      </c>
      <c r="C31654">
        <v>0</v>
      </c>
      <c r="D31654" t="s">
        <v>27</v>
      </c>
    </row>
    <row r="31655" spans="1:4" x14ac:dyDescent="0.3">
      <c r="A31655" t="s">
        <v>3</v>
      </c>
      <c r="B31655" s="2">
        <v>45495.040277777778</v>
      </c>
      <c r="C31655">
        <v>0</v>
      </c>
      <c r="D31655" t="s">
        <v>27</v>
      </c>
    </row>
    <row r="31656" spans="1:4" x14ac:dyDescent="0.3">
      <c r="A31656" t="s">
        <v>3</v>
      </c>
      <c r="B31656" s="2">
        <v>45495.040972222218</v>
      </c>
      <c r="C31656">
        <v>0</v>
      </c>
      <c r="D31656" t="s">
        <v>27</v>
      </c>
    </row>
    <row r="31657" spans="1:4" x14ac:dyDescent="0.3">
      <c r="A31657" t="s">
        <v>3</v>
      </c>
      <c r="B31657" s="2">
        <v>45495.041666666657</v>
      </c>
      <c r="C31657">
        <v>0</v>
      </c>
      <c r="D31657" t="s">
        <v>27</v>
      </c>
    </row>
    <row r="31658" spans="1:4" x14ac:dyDescent="0.3">
      <c r="A31658" t="s">
        <v>3</v>
      </c>
      <c r="B31658" s="2">
        <v>45495.042361111111</v>
      </c>
      <c r="C31658">
        <v>0</v>
      </c>
      <c r="D31658" t="s">
        <v>27</v>
      </c>
    </row>
    <row r="31659" spans="1:4" x14ac:dyDescent="0.3">
      <c r="A31659" t="s">
        <v>3</v>
      </c>
      <c r="B31659" s="2">
        <v>45495.043055555558</v>
      </c>
      <c r="C31659">
        <v>0</v>
      </c>
      <c r="D31659" t="s">
        <v>27</v>
      </c>
    </row>
    <row r="31660" spans="1:4" x14ac:dyDescent="0.3">
      <c r="A31660" t="s">
        <v>3</v>
      </c>
      <c r="B31660" s="2">
        <v>45495.043749999997</v>
      </c>
      <c r="C31660">
        <v>0</v>
      </c>
      <c r="D31660" t="s">
        <v>27</v>
      </c>
    </row>
    <row r="31661" spans="1:4" x14ac:dyDescent="0.3">
      <c r="A31661" t="s">
        <v>3</v>
      </c>
      <c r="B31661" s="2">
        <v>45495.044444444437</v>
      </c>
      <c r="C31661">
        <v>0</v>
      </c>
      <c r="D31661" t="s">
        <v>27</v>
      </c>
    </row>
    <row r="31662" spans="1:4" x14ac:dyDescent="0.3">
      <c r="A31662" t="s">
        <v>3</v>
      </c>
      <c r="B31662" s="2">
        <v>45495.045138888891</v>
      </c>
      <c r="C31662">
        <v>0</v>
      </c>
      <c r="D31662" t="s">
        <v>27</v>
      </c>
    </row>
    <row r="31663" spans="1:4" x14ac:dyDescent="0.3">
      <c r="A31663" t="s">
        <v>3</v>
      </c>
      <c r="B31663" s="2">
        <v>45495.04583333333</v>
      </c>
      <c r="C31663">
        <v>0</v>
      </c>
      <c r="D31663" t="s">
        <v>27</v>
      </c>
    </row>
    <row r="31664" spans="1:4" x14ac:dyDescent="0.3">
      <c r="A31664" t="s">
        <v>3</v>
      </c>
      <c r="B31664" s="2">
        <v>45495.046527777777</v>
      </c>
      <c r="C31664">
        <v>0</v>
      </c>
      <c r="D31664" t="s">
        <v>27</v>
      </c>
    </row>
    <row r="31665" spans="1:4" x14ac:dyDescent="0.3">
      <c r="A31665" t="s">
        <v>3</v>
      </c>
      <c r="B31665" s="2">
        <v>45495.047222222223</v>
      </c>
      <c r="C31665">
        <v>0</v>
      </c>
      <c r="D31665" t="s">
        <v>27</v>
      </c>
    </row>
    <row r="31666" spans="1:4" x14ac:dyDescent="0.3">
      <c r="A31666" t="s">
        <v>3</v>
      </c>
      <c r="B31666" s="2">
        <v>45495.04791666667</v>
      </c>
      <c r="C31666">
        <v>0</v>
      </c>
      <c r="D31666" t="s">
        <v>27</v>
      </c>
    </row>
    <row r="31667" spans="1:4" x14ac:dyDescent="0.3">
      <c r="A31667" t="s">
        <v>3</v>
      </c>
      <c r="B31667" s="2">
        <v>45495.048611111109</v>
      </c>
      <c r="C31667">
        <v>0</v>
      </c>
      <c r="D31667" t="s">
        <v>27</v>
      </c>
    </row>
    <row r="31668" spans="1:4" x14ac:dyDescent="0.3">
      <c r="A31668" t="s">
        <v>3</v>
      </c>
      <c r="B31668" s="2">
        <v>45495.049305555563</v>
      </c>
      <c r="C31668">
        <v>0</v>
      </c>
      <c r="D31668" t="s">
        <v>27</v>
      </c>
    </row>
    <row r="31669" spans="1:4" x14ac:dyDescent="0.3">
      <c r="A31669" t="s">
        <v>3</v>
      </c>
      <c r="B31669" s="2">
        <v>45495.05</v>
      </c>
      <c r="C31669">
        <v>0</v>
      </c>
      <c r="D31669" t="s">
        <v>27</v>
      </c>
    </row>
    <row r="31670" spans="1:4" x14ac:dyDescent="0.3">
      <c r="A31670" t="s">
        <v>3</v>
      </c>
      <c r="B31670" s="2">
        <v>45495.050694444442</v>
      </c>
      <c r="C31670">
        <v>0</v>
      </c>
      <c r="D31670" t="s">
        <v>27</v>
      </c>
    </row>
    <row r="31671" spans="1:4" x14ac:dyDescent="0.3">
      <c r="A31671" t="s">
        <v>3</v>
      </c>
      <c r="B31671" s="2">
        <v>45495.051388888889</v>
      </c>
      <c r="C31671">
        <v>0</v>
      </c>
      <c r="D31671" t="s">
        <v>27</v>
      </c>
    </row>
    <row r="31672" spans="1:4" x14ac:dyDescent="0.3">
      <c r="A31672" t="s">
        <v>3</v>
      </c>
      <c r="B31672" s="2">
        <v>45495.052083333343</v>
      </c>
      <c r="C31672">
        <v>0</v>
      </c>
      <c r="D31672" t="s">
        <v>27</v>
      </c>
    </row>
    <row r="31673" spans="1:4" x14ac:dyDescent="0.3">
      <c r="A31673" t="s">
        <v>3</v>
      </c>
      <c r="B31673" s="2">
        <v>45495.052777777782</v>
      </c>
      <c r="C31673">
        <v>0</v>
      </c>
      <c r="D31673" t="s">
        <v>27</v>
      </c>
    </row>
    <row r="31674" spans="1:4" x14ac:dyDescent="0.3">
      <c r="A31674" t="s">
        <v>3</v>
      </c>
      <c r="B31674" s="2">
        <v>45495.053472222222</v>
      </c>
      <c r="C31674">
        <v>0</v>
      </c>
      <c r="D31674" t="s">
        <v>27</v>
      </c>
    </row>
    <row r="31675" spans="1:4" x14ac:dyDescent="0.3">
      <c r="A31675" t="s">
        <v>3</v>
      </c>
      <c r="B31675" s="2">
        <v>45495.054166666669</v>
      </c>
      <c r="C31675">
        <v>0</v>
      </c>
      <c r="D31675" t="s">
        <v>27</v>
      </c>
    </row>
    <row r="31676" spans="1:4" x14ac:dyDescent="0.3">
      <c r="A31676" t="s">
        <v>3</v>
      </c>
      <c r="B31676" s="2">
        <v>45495.054861111108</v>
      </c>
      <c r="C31676">
        <v>0</v>
      </c>
      <c r="D31676" t="s">
        <v>27</v>
      </c>
    </row>
    <row r="31677" spans="1:4" x14ac:dyDescent="0.3">
      <c r="A31677" t="s">
        <v>3</v>
      </c>
      <c r="B31677" s="2">
        <v>45495.055555555547</v>
      </c>
      <c r="C31677">
        <v>0</v>
      </c>
      <c r="D31677" t="s">
        <v>27</v>
      </c>
    </row>
    <row r="31678" spans="1:4" x14ac:dyDescent="0.3">
      <c r="A31678" t="s">
        <v>3</v>
      </c>
      <c r="B31678" s="2">
        <v>45495.056250000001</v>
      </c>
      <c r="C31678">
        <v>0</v>
      </c>
      <c r="D31678" t="s">
        <v>27</v>
      </c>
    </row>
    <row r="31679" spans="1:4" x14ac:dyDescent="0.3">
      <c r="A31679" t="s">
        <v>3</v>
      </c>
      <c r="B31679" s="2">
        <v>45495.056944444441</v>
      </c>
      <c r="C31679">
        <v>0</v>
      </c>
      <c r="D31679" t="s">
        <v>27</v>
      </c>
    </row>
    <row r="31680" spans="1:4" x14ac:dyDescent="0.3">
      <c r="A31680" t="s">
        <v>3</v>
      </c>
      <c r="B31680" s="2">
        <v>45495.057638888888</v>
      </c>
      <c r="C31680">
        <v>0</v>
      </c>
      <c r="D31680" t="s">
        <v>27</v>
      </c>
    </row>
    <row r="31681" spans="1:4" x14ac:dyDescent="0.3">
      <c r="A31681" t="s">
        <v>3</v>
      </c>
      <c r="B31681" s="2">
        <v>45495.058333333327</v>
      </c>
      <c r="C31681">
        <v>0</v>
      </c>
      <c r="D31681" t="s">
        <v>27</v>
      </c>
    </row>
    <row r="31682" spans="1:4" x14ac:dyDescent="0.3">
      <c r="A31682" t="s">
        <v>3</v>
      </c>
      <c r="B31682" s="2">
        <v>45495.059027777781</v>
      </c>
      <c r="C31682">
        <v>0</v>
      </c>
      <c r="D31682" t="s">
        <v>27</v>
      </c>
    </row>
    <row r="31683" spans="1:4" x14ac:dyDescent="0.3">
      <c r="A31683" t="s">
        <v>3</v>
      </c>
      <c r="B31683" s="2">
        <v>45495.05972222222</v>
      </c>
      <c r="C31683">
        <v>0</v>
      </c>
      <c r="D31683" t="s">
        <v>27</v>
      </c>
    </row>
    <row r="31684" spans="1:4" x14ac:dyDescent="0.3">
      <c r="A31684" t="s">
        <v>3</v>
      </c>
      <c r="B31684" s="2">
        <v>45495.060416666667</v>
      </c>
      <c r="C31684">
        <v>0</v>
      </c>
      <c r="D31684" t="s">
        <v>27</v>
      </c>
    </row>
    <row r="31685" spans="1:4" x14ac:dyDescent="0.3">
      <c r="A31685" t="s">
        <v>3</v>
      </c>
      <c r="B31685" s="2">
        <v>45495.061111111107</v>
      </c>
      <c r="C31685">
        <v>0</v>
      </c>
      <c r="D31685" t="s">
        <v>27</v>
      </c>
    </row>
    <row r="31686" spans="1:4" x14ac:dyDescent="0.3">
      <c r="A31686" t="s">
        <v>3</v>
      </c>
      <c r="B31686" s="2">
        <v>45495.061805555553</v>
      </c>
      <c r="C31686">
        <v>0</v>
      </c>
      <c r="D31686" t="s">
        <v>27</v>
      </c>
    </row>
    <row r="31687" spans="1:4" x14ac:dyDescent="0.3">
      <c r="A31687" t="s">
        <v>3</v>
      </c>
      <c r="B31687" s="2">
        <v>45495.0625</v>
      </c>
      <c r="C31687">
        <v>0</v>
      </c>
      <c r="D31687" t="s">
        <v>27</v>
      </c>
    </row>
    <row r="31688" spans="1:4" x14ac:dyDescent="0.3">
      <c r="A31688" t="s">
        <v>3</v>
      </c>
      <c r="B31688" s="2">
        <v>45495.063194444447</v>
      </c>
      <c r="C31688">
        <v>0</v>
      </c>
      <c r="D31688" t="s">
        <v>27</v>
      </c>
    </row>
    <row r="31689" spans="1:4" x14ac:dyDescent="0.3">
      <c r="A31689" t="s">
        <v>3</v>
      </c>
      <c r="B31689" s="2">
        <v>45495.063888888893</v>
      </c>
      <c r="C31689">
        <v>0</v>
      </c>
      <c r="D31689" t="s">
        <v>27</v>
      </c>
    </row>
    <row r="31690" spans="1:4" x14ac:dyDescent="0.3">
      <c r="A31690" t="s">
        <v>3</v>
      </c>
      <c r="B31690" s="2">
        <v>45495.064583333333</v>
      </c>
      <c r="C31690">
        <v>0</v>
      </c>
      <c r="D31690" t="s">
        <v>27</v>
      </c>
    </row>
    <row r="31691" spans="1:4" x14ac:dyDescent="0.3">
      <c r="A31691" t="s">
        <v>3</v>
      </c>
      <c r="B31691" s="2">
        <v>45495.06527777778</v>
      </c>
      <c r="C31691">
        <v>0</v>
      </c>
      <c r="D31691" t="s">
        <v>27</v>
      </c>
    </row>
    <row r="31692" spans="1:4" x14ac:dyDescent="0.3">
      <c r="A31692" t="s">
        <v>3</v>
      </c>
      <c r="B31692" s="2">
        <v>45495.065972222219</v>
      </c>
      <c r="C31692">
        <v>0</v>
      </c>
      <c r="D31692" t="s">
        <v>27</v>
      </c>
    </row>
    <row r="31693" spans="1:4" x14ac:dyDescent="0.3">
      <c r="A31693" t="s">
        <v>3</v>
      </c>
      <c r="B31693" s="2">
        <v>45495.066666666673</v>
      </c>
      <c r="C31693">
        <v>0</v>
      </c>
      <c r="D31693" t="s">
        <v>27</v>
      </c>
    </row>
    <row r="31694" spans="1:4" x14ac:dyDescent="0.3">
      <c r="A31694" t="s">
        <v>3</v>
      </c>
      <c r="B31694" s="2">
        <v>45495.067361111112</v>
      </c>
      <c r="C31694">
        <v>0</v>
      </c>
      <c r="D31694" t="s">
        <v>27</v>
      </c>
    </row>
    <row r="31695" spans="1:4" x14ac:dyDescent="0.3">
      <c r="A31695" t="s">
        <v>3</v>
      </c>
      <c r="B31695" s="2">
        <v>45495.068055555559</v>
      </c>
      <c r="C31695">
        <v>0</v>
      </c>
      <c r="D31695" t="s">
        <v>27</v>
      </c>
    </row>
    <row r="31696" spans="1:4" x14ac:dyDescent="0.3">
      <c r="A31696" t="s">
        <v>3</v>
      </c>
      <c r="B31696" s="2">
        <v>45495.068749999999</v>
      </c>
      <c r="C31696">
        <v>0</v>
      </c>
      <c r="D31696" t="s">
        <v>27</v>
      </c>
    </row>
    <row r="31697" spans="1:4" x14ac:dyDescent="0.3">
      <c r="A31697" t="s">
        <v>3</v>
      </c>
      <c r="B31697" s="2">
        <v>45495.069444444453</v>
      </c>
      <c r="C31697">
        <v>0</v>
      </c>
      <c r="D31697" t="s">
        <v>27</v>
      </c>
    </row>
    <row r="31698" spans="1:4" x14ac:dyDescent="0.3">
      <c r="A31698" t="s">
        <v>3</v>
      </c>
      <c r="B31698" s="2">
        <v>45495.070138888892</v>
      </c>
      <c r="C31698">
        <v>0</v>
      </c>
      <c r="D31698" t="s">
        <v>27</v>
      </c>
    </row>
    <row r="31699" spans="1:4" x14ac:dyDescent="0.3">
      <c r="A31699" t="s">
        <v>3</v>
      </c>
      <c r="B31699" s="2">
        <v>45495.070833333331</v>
      </c>
      <c r="C31699">
        <v>0</v>
      </c>
      <c r="D31699" t="s">
        <v>27</v>
      </c>
    </row>
    <row r="31700" spans="1:4" x14ac:dyDescent="0.3">
      <c r="A31700" t="s">
        <v>3</v>
      </c>
      <c r="B31700" s="2">
        <v>45495.071527777778</v>
      </c>
      <c r="C31700">
        <v>0</v>
      </c>
      <c r="D31700" t="s">
        <v>27</v>
      </c>
    </row>
    <row r="31701" spans="1:4" x14ac:dyDescent="0.3">
      <c r="A31701" t="s">
        <v>3</v>
      </c>
      <c r="B31701" s="2">
        <v>45495.072222222218</v>
      </c>
      <c r="C31701">
        <v>0</v>
      </c>
      <c r="D31701" t="s">
        <v>27</v>
      </c>
    </row>
    <row r="31702" spans="1:4" x14ac:dyDescent="0.3">
      <c r="A31702" t="s">
        <v>3</v>
      </c>
      <c r="B31702" s="2">
        <v>45495.072916666657</v>
      </c>
      <c r="C31702">
        <v>0</v>
      </c>
      <c r="D31702" t="s">
        <v>27</v>
      </c>
    </row>
    <row r="31703" spans="1:4" x14ac:dyDescent="0.3">
      <c r="A31703" t="s">
        <v>3</v>
      </c>
      <c r="B31703" s="2">
        <v>45495.073611111111</v>
      </c>
      <c r="C31703">
        <v>0</v>
      </c>
      <c r="D31703" t="s">
        <v>27</v>
      </c>
    </row>
    <row r="31704" spans="1:4" x14ac:dyDescent="0.3">
      <c r="A31704" t="s">
        <v>3</v>
      </c>
      <c r="B31704" s="2">
        <v>45495.074305555558</v>
      </c>
      <c r="C31704">
        <v>0</v>
      </c>
      <c r="D31704" t="s">
        <v>27</v>
      </c>
    </row>
    <row r="31705" spans="1:4" x14ac:dyDescent="0.3">
      <c r="A31705" t="s">
        <v>3</v>
      </c>
      <c r="B31705" s="2">
        <v>45495.074999999997</v>
      </c>
      <c r="C31705">
        <v>0</v>
      </c>
      <c r="D31705" t="s">
        <v>27</v>
      </c>
    </row>
    <row r="31706" spans="1:4" x14ac:dyDescent="0.3">
      <c r="A31706" t="s">
        <v>3</v>
      </c>
      <c r="B31706" s="2">
        <v>45495.075694444437</v>
      </c>
      <c r="C31706">
        <v>0</v>
      </c>
      <c r="D31706" t="s">
        <v>27</v>
      </c>
    </row>
    <row r="31707" spans="1:4" x14ac:dyDescent="0.3">
      <c r="A31707" t="s">
        <v>3</v>
      </c>
      <c r="B31707" s="2">
        <v>45495.076388888891</v>
      </c>
      <c r="C31707">
        <v>0</v>
      </c>
      <c r="D31707" t="s">
        <v>27</v>
      </c>
    </row>
    <row r="31708" spans="1:4" x14ac:dyDescent="0.3">
      <c r="A31708" t="s">
        <v>3</v>
      </c>
      <c r="B31708" s="2">
        <v>45495.07708333333</v>
      </c>
      <c r="C31708">
        <v>0</v>
      </c>
      <c r="D31708" t="s">
        <v>27</v>
      </c>
    </row>
    <row r="31709" spans="1:4" x14ac:dyDescent="0.3">
      <c r="A31709" t="s">
        <v>3</v>
      </c>
      <c r="B31709" s="2">
        <v>45495.077777777777</v>
      </c>
      <c r="C31709">
        <v>0</v>
      </c>
      <c r="D31709" t="s">
        <v>27</v>
      </c>
    </row>
    <row r="31710" spans="1:4" x14ac:dyDescent="0.3">
      <c r="A31710" t="s">
        <v>3</v>
      </c>
      <c r="B31710" s="2">
        <v>45495.078472222223</v>
      </c>
      <c r="C31710">
        <v>0</v>
      </c>
      <c r="D31710" t="s">
        <v>27</v>
      </c>
    </row>
    <row r="31711" spans="1:4" x14ac:dyDescent="0.3">
      <c r="A31711" t="s">
        <v>3</v>
      </c>
      <c r="B31711" s="2">
        <v>45495.07916666667</v>
      </c>
      <c r="C31711">
        <v>0</v>
      </c>
      <c r="D31711" t="s">
        <v>27</v>
      </c>
    </row>
    <row r="31712" spans="1:4" x14ac:dyDescent="0.3">
      <c r="A31712" t="s">
        <v>3</v>
      </c>
      <c r="B31712" s="2">
        <v>45495.079861111109</v>
      </c>
      <c r="C31712">
        <v>0</v>
      </c>
      <c r="D31712" t="s">
        <v>27</v>
      </c>
    </row>
    <row r="31713" spans="1:4" x14ac:dyDescent="0.3">
      <c r="A31713" t="s">
        <v>3</v>
      </c>
      <c r="B31713" s="2">
        <v>45495.080555555563</v>
      </c>
      <c r="C31713">
        <v>0</v>
      </c>
      <c r="D31713" t="s">
        <v>27</v>
      </c>
    </row>
    <row r="31714" spans="1:4" x14ac:dyDescent="0.3">
      <c r="A31714" t="s">
        <v>3</v>
      </c>
      <c r="B31714" s="2">
        <v>45495.081250000003</v>
      </c>
      <c r="C31714">
        <v>0</v>
      </c>
      <c r="D31714" t="s">
        <v>27</v>
      </c>
    </row>
    <row r="31715" spans="1:4" x14ac:dyDescent="0.3">
      <c r="A31715" t="s">
        <v>3</v>
      </c>
      <c r="B31715" s="2">
        <v>45495.081944444442</v>
      </c>
      <c r="C31715">
        <v>0</v>
      </c>
      <c r="D31715" t="s">
        <v>27</v>
      </c>
    </row>
    <row r="31716" spans="1:4" x14ac:dyDescent="0.3">
      <c r="A31716" t="s">
        <v>3</v>
      </c>
      <c r="B31716" s="2">
        <v>45495.082638888889</v>
      </c>
      <c r="C31716">
        <v>0</v>
      </c>
      <c r="D31716" t="s">
        <v>27</v>
      </c>
    </row>
    <row r="31717" spans="1:4" x14ac:dyDescent="0.3">
      <c r="A31717" t="s">
        <v>3</v>
      </c>
      <c r="B31717" s="2">
        <v>45495.083333333343</v>
      </c>
      <c r="C31717">
        <v>0</v>
      </c>
      <c r="D31717" t="s">
        <v>27</v>
      </c>
    </row>
    <row r="31718" spans="1:4" x14ac:dyDescent="0.3">
      <c r="A31718" t="s">
        <v>3</v>
      </c>
      <c r="B31718" s="2">
        <v>45495.084027777782</v>
      </c>
      <c r="C31718">
        <v>0</v>
      </c>
      <c r="D31718" t="s">
        <v>27</v>
      </c>
    </row>
    <row r="31719" spans="1:4" x14ac:dyDescent="0.3">
      <c r="A31719" t="s">
        <v>3</v>
      </c>
      <c r="B31719" s="2">
        <v>45495.084722222222</v>
      </c>
      <c r="C31719">
        <v>0</v>
      </c>
      <c r="D31719" t="s">
        <v>27</v>
      </c>
    </row>
    <row r="31720" spans="1:4" x14ac:dyDescent="0.3">
      <c r="A31720" t="s">
        <v>3</v>
      </c>
      <c r="B31720" s="2">
        <v>45495.085416666669</v>
      </c>
      <c r="C31720">
        <v>0</v>
      </c>
      <c r="D31720" t="s">
        <v>27</v>
      </c>
    </row>
    <row r="31721" spans="1:4" x14ac:dyDescent="0.3">
      <c r="A31721" t="s">
        <v>3</v>
      </c>
      <c r="B31721" s="2">
        <v>45495.086111111108</v>
      </c>
      <c r="C31721">
        <v>0</v>
      </c>
      <c r="D31721" t="s">
        <v>27</v>
      </c>
    </row>
    <row r="31722" spans="1:4" x14ac:dyDescent="0.3">
      <c r="A31722" t="s">
        <v>3</v>
      </c>
      <c r="B31722" s="2">
        <v>45495.086805555547</v>
      </c>
      <c r="C31722">
        <v>0</v>
      </c>
      <c r="D31722" t="s">
        <v>27</v>
      </c>
    </row>
    <row r="31723" spans="1:4" x14ac:dyDescent="0.3">
      <c r="A31723" t="s">
        <v>3</v>
      </c>
      <c r="B31723" s="2">
        <v>45495.087500000001</v>
      </c>
      <c r="C31723">
        <v>0</v>
      </c>
      <c r="D31723" t="s">
        <v>27</v>
      </c>
    </row>
    <row r="31724" spans="1:4" x14ac:dyDescent="0.3">
      <c r="A31724" t="s">
        <v>3</v>
      </c>
      <c r="B31724" s="2">
        <v>45495.088194444441</v>
      </c>
      <c r="C31724">
        <v>0</v>
      </c>
      <c r="D31724" t="s">
        <v>27</v>
      </c>
    </row>
    <row r="31725" spans="1:4" x14ac:dyDescent="0.3">
      <c r="A31725" t="s">
        <v>3</v>
      </c>
      <c r="B31725" s="2">
        <v>45495.088888888888</v>
      </c>
      <c r="C31725">
        <v>0</v>
      </c>
      <c r="D31725" t="s">
        <v>27</v>
      </c>
    </row>
    <row r="31726" spans="1:4" x14ac:dyDescent="0.3">
      <c r="A31726" t="s">
        <v>3</v>
      </c>
      <c r="B31726" s="2">
        <v>45495.089583333327</v>
      </c>
      <c r="C31726">
        <v>0</v>
      </c>
      <c r="D31726" t="s">
        <v>27</v>
      </c>
    </row>
    <row r="31727" spans="1:4" x14ac:dyDescent="0.3">
      <c r="A31727" t="s">
        <v>3</v>
      </c>
      <c r="B31727" s="2">
        <v>45495.090277777781</v>
      </c>
      <c r="C31727">
        <v>0</v>
      </c>
      <c r="D31727" t="s">
        <v>27</v>
      </c>
    </row>
    <row r="31728" spans="1:4" x14ac:dyDescent="0.3">
      <c r="A31728" t="s">
        <v>3</v>
      </c>
      <c r="B31728" s="2">
        <v>45495.09097222222</v>
      </c>
      <c r="C31728">
        <v>0</v>
      </c>
      <c r="D31728" t="s">
        <v>27</v>
      </c>
    </row>
    <row r="31729" spans="1:4" x14ac:dyDescent="0.3">
      <c r="A31729" t="s">
        <v>3</v>
      </c>
      <c r="B31729" s="2">
        <v>45495.091666666667</v>
      </c>
      <c r="C31729">
        <v>0</v>
      </c>
      <c r="D31729" t="s">
        <v>27</v>
      </c>
    </row>
    <row r="31730" spans="1:4" x14ac:dyDescent="0.3">
      <c r="A31730" t="s">
        <v>3</v>
      </c>
      <c r="B31730" s="2">
        <v>45495.092361111107</v>
      </c>
      <c r="C31730">
        <v>0</v>
      </c>
      <c r="D31730" t="s">
        <v>27</v>
      </c>
    </row>
    <row r="31731" spans="1:4" x14ac:dyDescent="0.3">
      <c r="A31731" t="s">
        <v>3</v>
      </c>
      <c r="B31731" s="2">
        <v>45495.093055555553</v>
      </c>
      <c r="C31731">
        <v>0</v>
      </c>
      <c r="D31731" t="s">
        <v>27</v>
      </c>
    </row>
    <row r="31732" spans="1:4" x14ac:dyDescent="0.3">
      <c r="A31732" t="s">
        <v>3</v>
      </c>
      <c r="B31732" s="2">
        <v>45495.09375</v>
      </c>
      <c r="C31732">
        <v>0</v>
      </c>
      <c r="D31732" t="s">
        <v>27</v>
      </c>
    </row>
    <row r="31733" spans="1:4" x14ac:dyDescent="0.3">
      <c r="A31733" t="s">
        <v>3</v>
      </c>
      <c r="B31733" s="2">
        <v>45495.094444444447</v>
      </c>
      <c r="C31733">
        <v>0</v>
      </c>
      <c r="D31733" t="s">
        <v>27</v>
      </c>
    </row>
    <row r="31734" spans="1:4" x14ac:dyDescent="0.3">
      <c r="A31734" t="s">
        <v>3</v>
      </c>
      <c r="B31734" s="2">
        <v>45495.095138888893</v>
      </c>
      <c r="C31734">
        <v>0</v>
      </c>
      <c r="D31734" t="s">
        <v>27</v>
      </c>
    </row>
    <row r="31735" spans="1:4" x14ac:dyDescent="0.3">
      <c r="A31735" t="s">
        <v>3</v>
      </c>
      <c r="B31735" s="2">
        <v>45495.095833333333</v>
      </c>
      <c r="C31735">
        <v>0</v>
      </c>
      <c r="D31735" t="s">
        <v>27</v>
      </c>
    </row>
    <row r="31736" spans="1:4" x14ac:dyDescent="0.3">
      <c r="A31736" t="s">
        <v>3</v>
      </c>
      <c r="B31736" s="2">
        <v>45495.09652777778</v>
      </c>
      <c r="C31736">
        <v>0</v>
      </c>
      <c r="D31736" t="s">
        <v>27</v>
      </c>
    </row>
    <row r="31737" spans="1:4" x14ac:dyDescent="0.3">
      <c r="A31737" t="s">
        <v>3</v>
      </c>
      <c r="B31737" s="2">
        <v>45495.097222222219</v>
      </c>
      <c r="C31737">
        <v>0</v>
      </c>
      <c r="D31737" t="s">
        <v>27</v>
      </c>
    </row>
    <row r="31738" spans="1:4" x14ac:dyDescent="0.3">
      <c r="A31738" t="s">
        <v>3</v>
      </c>
      <c r="B31738" s="2">
        <v>45495.097916666673</v>
      </c>
      <c r="C31738">
        <v>0</v>
      </c>
      <c r="D31738" t="s">
        <v>27</v>
      </c>
    </row>
    <row r="31739" spans="1:4" x14ac:dyDescent="0.3">
      <c r="A31739" t="s">
        <v>3</v>
      </c>
      <c r="B31739" s="2">
        <v>45495.098611111112</v>
      </c>
      <c r="C31739">
        <v>0</v>
      </c>
      <c r="D31739" t="s">
        <v>27</v>
      </c>
    </row>
    <row r="31740" spans="1:4" x14ac:dyDescent="0.3">
      <c r="A31740" t="s">
        <v>3</v>
      </c>
      <c r="B31740" s="2">
        <v>45495.099305555559</v>
      </c>
      <c r="C31740">
        <v>0</v>
      </c>
      <c r="D31740" t="s">
        <v>27</v>
      </c>
    </row>
    <row r="31741" spans="1:4" x14ac:dyDescent="0.3">
      <c r="A31741" t="s">
        <v>3</v>
      </c>
      <c r="B31741" s="2">
        <v>45495.1</v>
      </c>
      <c r="C31741">
        <v>0</v>
      </c>
      <c r="D31741" t="s">
        <v>27</v>
      </c>
    </row>
    <row r="31742" spans="1:4" x14ac:dyDescent="0.3">
      <c r="A31742" t="s">
        <v>3</v>
      </c>
      <c r="B31742" s="2">
        <v>45495.100694444453</v>
      </c>
      <c r="C31742">
        <v>0</v>
      </c>
      <c r="D31742" t="s">
        <v>27</v>
      </c>
    </row>
    <row r="31743" spans="1:4" x14ac:dyDescent="0.3">
      <c r="A31743" t="s">
        <v>3</v>
      </c>
      <c r="B31743" s="2">
        <v>45495.101388888892</v>
      </c>
      <c r="C31743">
        <v>0</v>
      </c>
      <c r="D31743" t="s">
        <v>27</v>
      </c>
    </row>
    <row r="31744" spans="1:4" x14ac:dyDescent="0.3">
      <c r="A31744" t="s">
        <v>3</v>
      </c>
      <c r="B31744" s="2">
        <v>45495.102083333331</v>
      </c>
      <c r="C31744">
        <v>0</v>
      </c>
      <c r="D31744" t="s">
        <v>27</v>
      </c>
    </row>
    <row r="31745" spans="1:4" x14ac:dyDescent="0.3">
      <c r="A31745" t="s">
        <v>3</v>
      </c>
      <c r="B31745" s="2">
        <v>45495.102777777778</v>
      </c>
      <c r="C31745">
        <v>0</v>
      </c>
      <c r="D31745" t="s">
        <v>27</v>
      </c>
    </row>
    <row r="31746" spans="1:4" x14ac:dyDescent="0.3">
      <c r="A31746" t="s">
        <v>3</v>
      </c>
      <c r="B31746" s="2">
        <v>45495.103472222218</v>
      </c>
      <c r="C31746">
        <v>0</v>
      </c>
      <c r="D31746" t="s">
        <v>27</v>
      </c>
    </row>
    <row r="31747" spans="1:4" x14ac:dyDescent="0.3">
      <c r="A31747" t="s">
        <v>3</v>
      </c>
      <c r="B31747" s="2">
        <v>45495.104166666657</v>
      </c>
      <c r="C31747">
        <v>0</v>
      </c>
      <c r="D31747" t="s">
        <v>27</v>
      </c>
    </row>
    <row r="31748" spans="1:4" x14ac:dyDescent="0.3">
      <c r="A31748" t="s">
        <v>3</v>
      </c>
      <c r="B31748" s="2">
        <v>45495.104861111111</v>
      </c>
      <c r="C31748">
        <v>0</v>
      </c>
      <c r="D31748" t="s">
        <v>27</v>
      </c>
    </row>
    <row r="31749" spans="1:4" x14ac:dyDescent="0.3">
      <c r="A31749" t="s">
        <v>3</v>
      </c>
      <c r="B31749" s="2">
        <v>45495.105555555558</v>
      </c>
      <c r="C31749">
        <v>0</v>
      </c>
      <c r="D31749" t="s">
        <v>27</v>
      </c>
    </row>
    <row r="31750" spans="1:4" x14ac:dyDescent="0.3">
      <c r="A31750" t="s">
        <v>3</v>
      </c>
      <c r="B31750" s="2">
        <v>45495.106249999997</v>
      </c>
      <c r="C31750">
        <v>0</v>
      </c>
      <c r="D31750" t="s">
        <v>27</v>
      </c>
    </row>
    <row r="31751" spans="1:4" x14ac:dyDescent="0.3">
      <c r="A31751" t="s">
        <v>3</v>
      </c>
      <c r="B31751" s="2">
        <v>45495.106944444437</v>
      </c>
      <c r="C31751">
        <v>0</v>
      </c>
      <c r="D31751" t="s">
        <v>27</v>
      </c>
    </row>
    <row r="31752" spans="1:4" x14ac:dyDescent="0.3">
      <c r="A31752" t="s">
        <v>3</v>
      </c>
      <c r="B31752" s="2">
        <v>45495.107638888891</v>
      </c>
      <c r="C31752">
        <v>0</v>
      </c>
      <c r="D31752" t="s">
        <v>27</v>
      </c>
    </row>
    <row r="31753" spans="1:4" x14ac:dyDescent="0.3">
      <c r="A31753" t="s">
        <v>3</v>
      </c>
      <c r="B31753" s="2">
        <v>45495.10833333333</v>
      </c>
      <c r="C31753">
        <v>0</v>
      </c>
      <c r="D31753" t="s">
        <v>27</v>
      </c>
    </row>
    <row r="31754" spans="1:4" x14ac:dyDescent="0.3">
      <c r="A31754" t="s">
        <v>3</v>
      </c>
      <c r="B31754" s="2">
        <v>45495.109027777777</v>
      </c>
      <c r="C31754">
        <v>0</v>
      </c>
      <c r="D31754" t="s">
        <v>27</v>
      </c>
    </row>
    <row r="31755" spans="1:4" x14ac:dyDescent="0.3">
      <c r="A31755" t="s">
        <v>3</v>
      </c>
      <c r="B31755" s="2">
        <v>45495.109722222223</v>
      </c>
      <c r="C31755">
        <v>0</v>
      </c>
      <c r="D31755" t="s">
        <v>27</v>
      </c>
    </row>
    <row r="31756" spans="1:4" x14ac:dyDescent="0.3">
      <c r="A31756" t="s">
        <v>3</v>
      </c>
      <c r="B31756" s="2">
        <v>45495.11041666667</v>
      </c>
      <c r="C31756">
        <v>0</v>
      </c>
      <c r="D31756" t="s">
        <v>27</v>
      </c>
    </row>
    <row r="31757" spans="1:4" x14ac:dyDescent="0.3">
      <c r="A31757" t="s">
        <v>3</v>
      </c>
      <c r="B31757" s="2">
        <v>45495.111111111109</v>
      </c>
      <c r="C31757">
        <v>0</v>
      </c>
      <c r="D31757" t="s">
        <v>27</v>
      </c>
    </row>
    <row r="31758" spans="1:4" x14ac:dyDescent="0.3">
      <c r="A31758" t="s">
        <v>3</v>
      </c>
      <c r="B31758" s="2">
        <v>45495.111805555563</v>
      </c>
      <c r="C31758">
        <v>0</v>
      </c>
      <c r="D31758" t="s">
        <v>27</v>
      </c>
    </row>
    <row r="31759" spans="1:4" x14ac:dyDescent="0.3">
      <c r="A31759" t="s">
        <v>3</v>
      </c>
      <c r="B31759" s="2">
        <v>45495.112500000003</v>
      </c>
      <c r="C31759">
        <v>0</v>
      </c>
      <c r="D31759" t="s">
        <v>27</v>
      </c>
    </row>
    <row r="31760" spans="1:4" x14ac:dyDescent="0.3">
      <c r="A31760" t="s">
        <v>3</v>
      </c>
      <c r="B31760" s="2">
        <v>45495.113194444442</v>
      </c>
      <c r="C31760">
        <v>0</v>
      </c>
      <c r="D31760" t="s">
        <v>27</v>
      </c>
    </row>
    <row r="31761" spans="1:4" x14ac:dyDescent="0.3">
      <c r="A31761" t="s">
        <v>3</v>
      </c>
      <c r="B31761" s="2">
        <v>45495.113888888889</v>
      </c>
      <c r="C31761">
        <v>0</v>
      </c>
      <c r="D31761" t="s">
        <v>27</v>
      </c>
    </row>
    <row r="31762" spans="1:4" x14ac:dyDescent="0.3">
      <c r="A31762" t="s">
        <v>3</v>
      </c>
      <c r="B31762" s="2">
        <v>45495.114583333343</v>
      </c>
      <c r="C31762">
        <v>0</v>
      </c>
      <c r="D31762" t="s">
        <v>27</v>
      </c>
    </row>
    <row r="31763" spans="1:4" x14ac:dyDescent="0.3">
      <c r="A31763" t="s">
        <v>3</v>
      </c>
      <c r="B31763" s="2">
        <v>45495.115277777782</v>
      </c>
      <c r="C31763">
        <v>0</v>
      </c>
      <c r="D31763" t="s">
        <v>27</v>
      </c>
    </row>
    <row r="31764" spans="1:4" x14ac:dyDescent="0.3">
      <c r="A31764" t="s">
        <v>3</v>
      </c>
      <c r="B31764" s="2">
        <v>45495.115972222222</v>
      </c>
      <c r="C31764">
        <v>0</v>
      </c>
      <c r="D31764" t="s">
        <v>27</v>
      </c>
    </row>
    <row r="31765" spans="1:4" x14ac:dyDescent="0.3">
      <c r="A31765" t="s">
        <v>3</v>
      </c>
      <c r="B31765" s="2">
        <v>45495.116666666669</v>
      </c>
      <c r="C31765">
        <v>0</v>
      </c>
      <c r="D31765" t="s">
        <v>27</v>
      </c>
    </row>
    <row r="31766" spans="1:4" x14ac:dyDescent="0.3">
      <c r="A31766" t="s">
        <v>3</v>
      </c>
      <c r="B31766" s="2">
        <v>45495.117361111108</v>
      </c>
      <c r="C31766">
        <v>0</v>
      </c>
      <c r="D31766" t="s">
        <v>27</v>
      </c>
    </row>
    <row r="31767" spans="1:4" x14ac:dyDescent="0.3">
      <c r="A31767" t="s">
        <v>3</v>
      </c>
      <c r="B31767" s="2">
        <v>45495.118055555547</v>
      </c>
      <c r="C31767">
        <v>0</v>
      </c>
      <c r="D31767" t="s">
        <v>27</v>
      </c>
    </row>
    <row r="31768" spans="1:4" x14ac:dyDescent="0.3">
      <c r="A31768" t="s">
        <v>3</v>
      </c>
      <c r="B31768" s="2">
        <v>45495.118750000001</v>
      </c>
      <c r="C31768">
        <v>0</v>
      </c>
      <c r="D31768" t="s">
        <v>27</v>
      </c>
    </row>
    <row r="31769" spans="1:4" x14ac:dyDescent="0.3">
      <c r="A31769" t="s">
        <v>3</v>
      </c>
      <c r="B31769" s="2">
        <v>45495.119444444441</v>
      </c>
      <c r="C31769">
        <v>0</v>
      </c>
      <c r="D31769" t="s">
        <v>27</v>
      </c>
    </row>
    <row r="31770" spans="1:4" x14ac:dyDescent="0.3">
      <c r="A31770" t="s">
        <v>3</v>
      </c>
      <c r="B31770" s="2">
        <v>45495.120138888888</v>
      </c>
      <c r="C31770">
        <v>0</v>
      </c>
      <c r="D31770" t="s">
        <v>27</v>
      </c>
    </row>
    <row r="31771" spans="1:4" x14ac:dyDescent="0.3">
      <c r="A31771" t="s">
        <v>3</v>
      </c>
      <c r="B31771" s="2">
        <v>45495.120833333327</v>
      </c>
      <c r="C31771">
        <v>0</v>
      </c>
      <c r="D31771" t="s">
        <v>27</v>
      </c>
    </row>
    <row r="31772" spans="1:4" x14ac:dyDescent="0.3">
      <c r="A31772" t="s">
        <v>3</v>
      </c>
      <c r="B31772" s="2">
        <v>45495.121527777781</v>
      </c>
      <c r="C31772">
        <v>0</v>
      </c>
      <c r="D31772" t="s">
        <v>27</v>
      </c>
    </row>
    <row r="31773" spans="1:4" x14ac:dyDescent="0.3">
      <c r="A31773" t="s">
        <v>3</v>
      </c>
      <c r="B31773" s="2">
        <v>45495.12222222222</v>
      </c>
      <c r="C31773">
        <v>0</v>
      </c>
      <c r="D31773" t="s">
        <v>27</v>
      </c>
    </row>
    <row r="31774" spans="1:4" x14ac:dyDescent="0.3">
      <c r="A31774" t="s">
        <v>3</v>
      </c>
      <c r="B31774" s="2">
        <v>45495.122916666667</v>
      </c>
      <c r="C31774">
        <v>0</v>
      </c>
      <c r="D31774" t="s">
        <v>27</v>
      </c>
    </row>
    <row r="31775" spans="1:4" x14ac:dyDescent="0.3">
      <c r="A31775" t="s">
        <v>3</v>
      </c>
      <c r="B31775" s="2">
        <v>45495.123611111107</v>
      </c>
      <c r="C31775">
        <v>0</v>
      </c>
      <c r="D31775" t="s">
        <v>27</v>
      </c>
    </row>
    <row r="31776" spans="1:4" x14ac:dyDescent="0.3">
      <c r="A31776" t="s">
        <v>3</v>
      </c>
      <c r="B31776" s="2">
        <v>45495.124305555553</v>
      </c>
      <c r="C31776">
        <v>0</v>
      </c>
      <c r="D31776" t="s">
        <v>27</v>
      </c>
    </row>
    <row r="31777" spans="1:4" x14ac:dyDescent="0.3">
      <c r="A31777" t="s">
        <v>3</v>
      </c>
      <c r="B31777" s="2">
        <v>45495.125</v>
      </c>
      <c r="C31777">
        <v>0</v>
      </c>
      <c r="D31777" t="s">
        <v>27</v>
      </c>
    </row>
    <row r="31778" spans="1:4" x14ac:dyDescent="0.3">
      <c r="A31778" t="s">
        <v>3</v>
      </c>
      <c r="B31778" s="2">
        <v>45495.125694444447</v>
      </c>
      <c r="C31778">
        <v>0</v>
      </c>
      <c r="D31778" t="s">
        <v>27</v>
      </c>
    </row>
    <row r="31779" spans="1:4" x14ac:dyDescent="0.3">
      <c r="A31779" t="s">
        <v>3</v>
      </c>
      <c r="B31779" s="2">
        <v>45495.126388888893</v>
      </c>
      <c r="C31779">
        <v>0</v>
      </c>
      <c r="D31779" t="s">
        <v>27</v>
      </c>
    </row>
    <row r="31780" spans="1:4" x14ac:dyDescent="0.3">
      <c r="A31780" t="s">
        <v>3</v>
      </c>
      <c r="B31780" s="2">
        <v>45495.127083333333</v>
      </c>
      <c r="C31780">
        <v>0</v>
      </c>
      <c r="D31780" t="s">
        <v>27</v>
      </c>
    </row>
    <row r="31781" spans="1:4" x14ac:dyDescent="0.3">
      <c r="A31781" t="s">
        <v>3</v>
      </c>
      <c r="B31781" s="2">
        <v>45495.12777777778</v>
      </c>
      <c r="C31781">
        <v>0</v>
      </c>
      <c r="D31781" t="s">
        <v>27</v>
      </c>
    </row>
    <row r="31782" spans="1:4" x14ac:dyDescent="0.3">
      <c r="A31782" t="s">
        <v>3</v>
      </c>
      <c r="B31782" s="2">
        <v>45495.128472222219</v>
      </c>
      <c r="C31782">
        <v>0</v>
      </c>
      <c r="D31782" t="s">
        <v>27</v>
      </c>
    </row>
    <row r="31783" spans="1:4" x14ac:dyDescent="0.3">
      <c r="A31783" t="s">
        <v>3</v>
      </c>
      <c r="B31783" s="2">
        <v>45495.129166666673</v>
      </c>
      <c r="C31783">
        <v>0</v>
      </c>
      <c r="D31783" t="s">
        <v>27</v>
      </c>
    </row>
    <row r="31784" spans="1:4" x14ac:dyDescent="0.3">
      <c r="A31784" t="s">
        <v>3</v>
      </c>
      <c r="B31784" s="2">
        <v>45495.129861111112</v>
      </c>
      <c r="C31784">
        <v>0</v>
      </c>
      <c r="D31784" t="s">
        <v>27</v>
      </c>
    </row>
    <row r="31785" spans="1:4" x14ac:dyDescent="0.3">
      <c r="A31785" t="s">
        <v>3</v>
      </c>
      <c r="B31785" s="2">
        <v>45495.130555555559</v>
      </c>
      <c r="C31785">
        <v>0</v>
      </c>
      <c r="D31785" t="s">
        <v>27</v>
      </c>
    </row>
    <row r="31786" spans="1:4" x14ac:dyDescent="0.3">
      <c r="A31786" t="s">
        <v>3</v>
      </c>
      <c r="B31786" s="2">
        <v>45495.131249999999</v>
      </c>
      <c r="C31786">
        <v>0</v>
      </c>
      <c r="D31786" t="s">
        <v>27</v>
      </c>
    </row>
    <row r="31787" spans="1:4" x14ac:dyDescent="0.3">
      <c r="A31787" t="s">
        <v>3</v>
      </c>
      <c r="B31787" s="2">
        <v>45495.131944444453</v>
      </c>
      <c r="C31787">
        <v>0</v>
      </c>
      <c r="D31787" t="s">
        <v>27</v>
      </c>
    </row>
    <row r="31788" spans="1:4" x14ac:dyDescent="0.3">
      <c r="A31788" t="s">
        <v>3</v>
      </c>
      <c r="B31788" s="2">
        <v>45495.132638888892</v>
      </c>
      <c r="C31788">
        <v>0</v>
      </c>
      <c r="D31788" t="s">
        <v>27</v>
      </c>
    </row>
    <row r="31789" spans="1:4" x14ac:dyDescent="0.3">
      <c r="A31789" t="s">
        <v>3</v>
      </c>
      <c r="B31789" s="2">
        <v>45495.133333333331</v>
      </c>
      <c r="C31789">
        <v>0</v>
      </c>
      <c r="D31789" t="s">
        <v>27</v>
      </c>
    </row>
    <row r="31790" spans="1:4" x14ac:dyDescent="0.3">
      <c r="A31790" t="s">
        <v>3</v>
      </c>
      <c r="B31790" s="2">
        <v>45495.134027777778</v>
      </c>
      <c r="C31790">
        <v>0</v>
      </c>
      <c r="D31790" t="s">
        <v>27</v>
      </c>
    </row>
    <row r="31791" spans="1:4" x14ac:dyDescent="0.3">
      <c r="A31791" t="s">
        <v>3</v>
      </c>
      <c r="B31791" s="2">
        <v>45495.134722222218</v>
      </c>
      <c r="C31791">
        <v>0</v>
      </c>
      <c r="D31791" t="s">
        <v>27</v>
      </c>
    </row>
    <row r="31792" spans="1:4" x14ac:dyDescent="0.3">
      <c r="A31792" t="s">
        <v>3</v>
      </c>
      <c r="B31792" s="2">
        <v>45495.135416666657</v>
      </c>
      <c r="C31792">
        <v>0</v>
      </c>
      <c r="D31792" t="s">
        <v>27</v>
      </c>
    </row>
    <row r="31793" spans="1:4" x14ac:dyDescent="0.3">
      <c r="A31793" t="s">
        <v>3</v>
      </c>
      <c r="B31793" s="2">
        <v>45495.136111111111</v>
      </c>
      <c r="C31793">
        <v>0</v>
      </c>
      <c r="D31793" t="s">
        <v>27</v>
      </c>
    </row>
    <row r="31794" spans="1:4" x14ac:dyDescent="0.3">
      <c r="A31794" t="s">
        <v>3</v>
      </c>
      <c r="B31794" s="2">
        <v>45495.136805555558</v>
      </c>
      <c r="C31794">
        <v>0</v>
      </c>
      <c r="D31794" t="s">
        <v>27</v>
      </c>
    </row>
    <row r="31795" spans="1:4" x14ac:dyDescent="0.3">
      <c r="A31795" t="s">
        <v>3</v>
      </c>
      <c r="B31795" s="2">
        <v>45495.137499999997</v>
      </c>
      <c r="C31795">
        <v>0</v>
      </c>
      <c r="D31795" t="s">
        <v>27</v>
      </c>
    </row>
    <row r="31796" spans="1:4" x14ac:dyDescent="0.3">
      <c r="A31796" t="s">
        <v>3</v>
      </c>
      <c r="B31796" s="2">
        <v>45495.138194444437</v>
      </c>
      <c r="C31796">
        <v>0</v>
      </c>
      <c r="D31796" t="s">
        <v>27</v>
      </c>
    </row>
    <row r="31797" spans="1:4" x14ac:dyDescent="0.3">
      <c r="A31797" t="s">
        <v>3</v>
      </c>
      <c r="B31797" s="2">
        <v>45495.138888888891</v>
      </c>
      <c r="C31797">
        <v>0</v>
      </c>
      <c r="D31797" t="s">
        <v>27</v>
      </c>
    </row>
    <row r="31798" spans="1:4" x14ac:dyDescent="0.3">
      <c r="A31798" t="s">
        <v>3</v>
      </c>
      <c r="B31798" s="2">
        <v>45495.13958333333</v>
      </c>
      <c r="C31798">
        <v>0</v>
      </c>
      <c r="D31798" t="s">
        <v>27</v>
      </c>
    </row>
    <row r="31799" spans="1:4" x14ac:dyDescent="0.3">
      <c r="A31799" t="s">
        <v>3</v>
      </c>
      <c r="B31799" s="2">
        <v>45495.140277777777</v>
      </c>
      <c r="C31799">
        <v>0</v>
      </c>
      <c r="D31799" t="s">
        <v>27</v>
      </c>
    </row>
    <row r="31800" spans="1:4" x14ac:dyDescent="0.3">
      <c r="A31800" t="s">
        <v>3</v>
      </c>
      <c r="B31800" s="2">
        <v>45495.140972222223</v>
      </c>
      <c r="C31800">
        <v>0</v>
      </c>
      <c r="D31800" t="s">
        <v>27</v>
      </c>
    </row>
    <row r="31801" spans="1:4" x14ac:dyDescent="0.3">
      <c r="A31801" t="s">
        <v>3</v>
      </c>
      <c r="B31801" s="2">
        <v>45495.14166666667</v>
      </c>
      <c r="C31801">
        <v>0</v>
      </c>
      <c r="D31801" t="s">
        <v>27</v>
      </c>
    </row>
    <row r="31802" spans="1:4" x14ac:dyDescent="0.3">
      <c r="A31802" t="s">
        <v>3</v>
      </c>
      <c r="B31802" s="2">
        <v>45495.142361111109</v>
      </c>
      <c r="C31802">
        <v>0</v>
      </c>
      <c r="D31802" t="s">
        <v>27</v>
      </c>
    </row>
    <row r="31803" spans="1:4" x14ac:dyDescent="0.3">
      <c r="A31803" t="s">
        <v>3</v>
      </c>
      <c r="B31803" s="2">
        <v>45495.143055555563</v>
      </c>
      <c r="C31803">
        <v>0</v>
      </c>
      <c r="D31803" t="s">
        <v>27</v>
      </c>
    </row>
    <row r="31804" spans="1:4" x14ac:dyDescent="0.3">
      <c r="A31804" t="s">
        <v>3</v>
      </c>
      <c r="B31804" s="2">
        <v>45495.143750000003</v>
      </c>
      <c r="C31804">
        <v>0</v>
      </c>
      <c r="D31804" t="s">
        <v>27</v>
      </c>
    </row>
    <row r="31805" spans="1:4" x14ac:dyDescent="0.3">
      <c r="A31805" t="s">
        <v>3</v>
      </c>
      <c r="B31805" s="2">
        <v>45495.144444444442</v>
      </c>
      <c r="C31805">
        <v>0</v>
      </c>
      <c r="D31805" t="s">
        <v>27</v>
      </c>
    </row>
    <row r="31806" spans="1:4" x14ac:dyDescent="0.3">
      <c r="A31806" t="s">
        <v>3</v>
      </c>
      <c r="B31806" s="2">
        <v>45495.145138888889</v>
      </c>
      <c r="C31806">
        <v>0</v>
      </c>
      <c r="D31806" t="s">
        <v>27</v>
      </c>
    </row>
    <row r="31807" spans="1:4" x14ac:dyDescent="0.3">
      <c r="A31807" t="s">
        <v>3</v>
      </c>
      <c r="B31807" s="2">
        <v>45495.145833333343</v>
      </c>
      <c r="C31807">
        <v>0</v>
      </c>
      <c r="D31807" t="s">
        <v>27</v>
      </c>
    </row>
    <row r="31808" spans="1:4" x14ac:dyDescent="0.3">
      <c r="A31808" t="s">
        <v>3</v>
      </c>
      <c r="B31808" s="2">
        <v>45495.146527777782</v>
      </c>
      <c r="C31808">
        <v>0</v>
      </c>
      <c r="D31808" t="s">
        <v>27</v>
      </c>
    </row>
    <row r="31809" spans="1:4" x14ac:dyDescent="0.3">
      <c r="A31809" t="s">
        <v>3</v>
      </c>
      <c r="B31809" s="2">
        <v>45495.147222222222</v>
      </c>
      <c r="C31809">
        <v>0</v>
      </c>
      <c r="D31809" t="s">
        <v>27</v>
      </c>
    </row>
    <row r="31810" spans="1:4" x14ac:dyDescent="0.3">
      <c r="A31810" t="s">
        <v>3</v>
      </c>
      <c r="B31810" s="2">
        <v>45495.147916666669</v>
      </c>
      <c r="C31810">
        <v>0</v>
      </c>
      <c r="D31810" t="s">
        <v>27</v>
      </c>
    </row>
    <row r="31811" spans="1:4" x14ac:dyDescent="0.3">
      <c r="A31811" t="s">
        <v>3</v>
      </c>
      <c r="B31811" s="2">
        <v>45495.148611111108</v>
      </c>
      <c r="C31811">
        <v>0</v>
      </c>
      <c r="D31811" t="s">
        <v>27</v>
      </c>
    </row>
    <row r="31812" spans="1:4" x14ac:dyDescent="0.3">
      <c r="A31812" t="s">
        <v>3</v>
      </c>
      <c r="B31812" s="2">
        <v>45495.149305555547</v>
      </c>
      <c r="C31812">
        <v>0</v>
      </c>
      <c r="D31812" t="s">
        <v>27</v>
      </c>
    </row>
    <row r="31813" spans="1:4" x14ac:dyDescent="0.3">
      <c r="A31813" t="s">
        <v>3</v>
      </c>
      <c r="B31813" s="2">
        <v>45495.15</v>
      </c>
      <c r="C31813">
        <v>0</v>
      </c>
      <c r="D31813" t="s">
        <v>27</v>
      </c>
    </row>
    <row r="31814" spans="1:4" x14ac:dyDescent="0.3">
      <c r="A31814" t="s">
        <v>3</v>
      </c>
      <c r="B31814" s="2">
        <v>45495.150694444441</v>
      </c>
      <c r="C31814">
        <v>0</v>
      </c>
      <c r="D31814" t="s">
        <v>27</v>
      </c>
    </row>
    <row r="31815" spans="1:4" x14ac:dyDescent="0.3">
      <c r="A31815" t="s">
        <v>3</v>
      </c>
      <c r="B31815" s="2">
        <v>45495.151388888888</v>
      </c>
      <c r="C31815">
        <v>0</v>
      </c>
      <c r="D31815" t="s">
        <v>27</v>
      </c>
    </row>
    <row r="31816" spans="1:4" x14ac:dyDescent="0.3">
      <c r="A31816" t="s">
        <v>3</v>
      </c>
      <c r="B31816" s="2">
        <v>45495.152083333327</v>
      </c>
      <c r="C31816">
        <v>0</v>
      </c>
      <c r="D31816" t="s">
        <v>27</v>
      </c>
    </row>
    <row r="31817" spans="1:4" x14ac:dyDescent="0.3">
      <c r="A31817" t="s">
        <v>3</v>
      </c>
      <c r="B31817" s="2">
        <v>45495.152777777781</v>
      </c>
      <c r="C31817">
        <v>0</v>
      </c>
      <c r="D31817" t="s">
        <v>27</v>
      </c>
    </row>
    <row r="31818" spans="1:4" x14ac:dyDescent="0.3">
      <c r="A31818" t="s">
        <v>3</v>
      </c>
      <c r="B31818" s="2">
        <v>45495.15347222222</v>
      </c>
      <c r="C31818">
        <v>0</v>
      </c>
      <c r="D31818" t="s">
        <v>27</v>
      </c>
    </row>
    <row r="31819" spans="1:4" x14ac:dyDescent="0.3">
      <c r="A31819" t="s">
        <v>3</v>
      </c>
      <c r="B31819" s="2">
        <v>45495.154166666667</v>
      </c>
      <c r="C31819">
        <v>0</v>
      </c>
      <c r="D31819" t="s">
        <v>27</v>
      </c>
    </row>
    <row r="31820" spans="1:4" x14ac:dyDescent="0.3">
      <c r="A31820" t="s">
        <v>3</v>
      </c>
      <c r="B31820" s="2">
        <v>45495.154861111107</v>
      </c>
      <c r="C31820">
        <v>0</v>
      </c>
      <c r="D31820" t="s">
        <v>27</v>
      </c>
    </row>
    <row r="31821" spans="1:4" x14ac:dyDescent="0.3">
      <c r="A31821" t="s">
        <v>3</v>
      </c>
      <c r="B31821" s="2">
        <v>45495.155555555553</v>
      </c>
      <c r="C31821">
        <v>0</v>
      </c>
      <c r="D31821" t="s">
        <v>27</v>
      </c>
    </row>
    <row r="31822" spans="1:4" x14ac:dyDescent="0.3">
      <c r="A31822" t="s">
        <v>3</v>
      </c>
      <c r="B31822" s="2">
        <v>45495.15625</v>
      </c>
      <c r="C31822">
        <v>0</v>
      </c>
      <c r="D31822" t="s">
        <v>27</v>
      </c>
    </row>
    <row r="31823" spans="1:4" x14ac:dyDescent="0.3">
      <c r="A31823" t="s">
        <v>3</v>
      </c>
      <c r="B31823" s="2">
        <v>45495.156944444447</v>
      </c>
      <c r="C31823">
        <v>0</v>
      </c>
      <c r="D31823" t="s">
        <v>27</v>
      </c>
    </row>
    <row r="31824" spans="1:4" x14ac:dyDescent="0.3">
      <c r="A31824" t="s">
        <v>3</v>
      </c>
      <c r="B31824" s="2">
        <v>45495.157638888893</v>
      </c>
      <c r="C31824">
        <v>0</v>
      </c>
      <c r="D31824" t="s">
        <v>27</v>
      </c>
    </row>
    <row r="31825" spans="1:4" x14ac:dyDescent="0.3">
      <c r="A31825" t="s">
        <v>3</v>
      </c>
      <c r="B31825" s="2">
        <v>45495.158333333333</v>
      </c>
      <c r="C31825">
        <v>0</v>
      </c>
      <c r="D31825" t="s">
        <v>27</v>
      </c>
    </row>
    <row r="31826" spans="1:4" x14ac:dyDescent="0.3">
      <c r="A31826" t="s">
        <v>3</v>
      </c>
      <c r="B31826" s="2">
        <v>45495.15902777778</v>
      </c>
      <c r="C31826">
        <v>0</v>
      </c>
      <c r="D31826" t="s">
        <v>27</v>
      </c>
    </row>
    <row r="31827" spans="1:4" x14ac:dyDescent="0.3">
      <c r="A31827" t="s">
        <v>3</v>
      </c>
      <c r="B31827" s="2">
        <v>45495.159722222219</v>
      </c>
      <c r="C31827">
        <v>0</v>
      </c>
      <c r="D31827" t="s">
        <v>27</v>
      </c>
    </row>
    <row r="31828" spans="1:4" x14ac:dyDescent="0.3">
      <c r="A31828" t="s">
        <v>3</v>
      </c>
      <c r="B31828" s="2">
        <v>45495.160416666673</v>
      </c>
      <c r="C31828">
        <v>0</v>
      </c>
      <c r="D31828" t="s">
        <v>27</v>
      </c>
    </row>
    <row r="31829" spans="1:4" x14ac:dyDescent="0.3">
      <c r="A31829" t="s">
        <v>3</v>
      </c>
      <c r="B31829" s="2">
        <v>45495.161111111112</v>
      </c>
      <c r="C31829">
        <v>0</v>
      </c>
      <c r="D31829" t="s">
        <v>27</v>
      </c>
    </row>
    <row r="31830" spans="1:4" x14ac:dyDescent="0.3">
      <c r="A31830" t="s">
        <v>3</v>
      </c>
      <c r="B31830" s="2">
        <v>45495.161805555559</v>
      </c>
      <c r="C31830">
        <v>0</v>
      </c>
      <c r="D31830" t="s">
        <v>27</v>
      </c>
    </row>
    <row r="31831" spans="1:4" x14ac:dyDescent="0.3">
      <c r="A31831" t="s">
        <v>3</v>
      </c>
      <c r="B31831" s="2">
        <v>45495.162499999999</v>
      </c>
      <c r="C31831">
        <v>0</v>
      </c>
      <c r="D31831" t="s">
        <v>27</v>
      </c>
    </row>
    <row r="31832" spans="1:4" x14ac:dyDescent="0.3">
      <c r="A31832" t="s">
        <v>3</v>
      </c>
      <c r="B31832" s="2">
        <v>45495.163194444453</v>
      </c>
      <c r="C31832">
        <v>0</v>
      </c>
      <c r="D31832" t="s">
        <v>27</v>
      </c>
    </row>
    <row r="31833" spans="1:4" x14ac:dyDescent="0.3">
      <c r="A31833" t="s">
        <v>3</v>
      </c>
      <c r="B31833" s="2">
        <v>45495.163888888892</v>
      </c>
      <c r="C31833">
        <v>0</v>
      </c>
      <c r="D31833" t="s">
        <v>27</v>
      </c>
    </row>
    <row r="31834" spans="1:4" x14ac:dyDescent="0.3">
      <c r="A31834" t="s">
        <v>3</v>
      </c>
      <c r="B31834" s="2">
        <v>45495.164583333331</v>
      </c>
      <c r="C31834">
        <v>0</v>
      </c>
      <c r="D31834" t="s">
        <v>27</v>
      </c>
    </row>
    <row r="31835" spans="1:4" x14ac:dyDescent="0.3">
      <c r="A31835" t="s">
        <v>3</v>
      </c>
      <c r="B31835" s="2">
        <v>45495.165277777778</v>
      </c>
      <c r="C31835">
        <v>0</v>
      </c>
      <c r="D31835" t="s">
        <v>27</v>
      </c>
    </row>
    <row r="31836" spans="1:4" x14ac:dyDescent="0.3">
      <c r="A31836" t="s">
        <v>3</v>
      </c>
      <c r="B31836" s="2">
        <v>45495.165972222218</v>
      </c>
      <c r="C31836">
        <v>0</v>
      </c>
      <c r="D31836" t="s">
        <v>27</v>
      </c>
    </row>
    <row r="31837" spans="1:4" x14ac:dyDescent="0.3">
      <c r="A31837" t="s">
        <v>3</v>
      </c>
      <c r="B31837" s="2">
        <v>45495.166666666657</v>
      </c>
      <c r="C31837">
        <v>0</v>
      </c>
      <c r="D31837" t="s">
        <v>27</v>
      </c>
    </row>
    <row r="31838" spans="1:4" x14ac:dyDescent="0.3">
      <c r="A31838" t="s">
        <v>3</v>
      </c>
      <c r="B31838" s="2">
        <v>45495.167361111111</v>
      </c>
      <c r="C31838">
        <v>0</v>
      </c>
      <c r="D31838" t="s">
        <v>27</v>
      </c>
    </row>
    <row r="31839" spans="1:4" x14ac:dyDescent="0.3">
      <c r="A31839" t="s">
        <v>3</v>
      </c>
      <c r="B31839" s="2">
        <v>45495.168055555558</v>
      </c>
      <c r="C31839">
        <v>0</v>
      </c>
      <c r="D31839" t="s">
        <v>27</v>
      </c>
    </row>
    <row r="31840" spans="1:4" x14ac:dyDescent="0.3">
      <c r="A31840" t="s">
        <v>3</v>
      </c>
      <c r="B31840" s="2">
        <v>45495.168749999997</v>
      </c>
      <c r="C31840">
        <v>0</v>
      </c>
      <c r="D31840" t="s">
        <v>27</v>
      </c>
    </row>
    <row r="31841" spans="1:4" x14ac:dyDescent="0.3">
      <c r="A31841" t="s">
        <v>3</v>
      </c>
      <c r="B31841" s="2">
        <v>45495.169444444437</v>
      </c>
      <c r="C31841">
        <v>0</v>
      </c>
      <c r="D31841" t="s">
        <v>27</v>
      </c>
    </row>
    <row r="31842" spans="1:4" x14ac:dyDescent="0.3">
      <c r="A31842" t="s">
        <v>3</v>
      </c>
      <c r="B31842" s="2">
        <v>45495.170138888891</v>
      </c>
      <c r="C31842">
        <v>0</v>
      </c>
      <c r="D31842" t="s">
        <v>27</v>
      </c>
    </row>
    <row r="31843" spans="1:4" x14ac:dyDescent="0.3">
      <c r="A31843" t="s">
        <v>3</v>
      </c>
      <c r="B31843" s="2">
        <v>45495.17083333333</v>
      </c>
      <c r="C31843">
        <v>0</v>
      </c>
      <c r="D31843" t="s">
        <v>27</v>
      </c>
    </row>
    <row r="31844" spans="1:4" x14ac:dyDescent="0.3">
      <c r="A31844" t="s">
        <v>3</v>
      </c>
      <c r="B31844" s="2">
        <v>45495.171527777777</v>
      </c>
      <c r="C31844">
        <v>0</v>
      </c>
      <c r="D31844" t="s">
        <v>27</v>
      </c>
    </row>
    <row r="31845" spans="1:4" x14ac:dyDescent="0.3">
      <c r="A31845" t="s">
        <v>3</v>
      </c>
      <c r="B31845" s="2">
        <v>45495.172222222223</v>
      </c>
      <c r="C31845">
        <v>0</v>
      </c>
      <c r="D31845" t="s">
        <v>27</v>
      </c>
    </row>
    <row r="31846" spans="1:4" x14ac:dyDescent="0.3">
      <c r="A31846" t="s">
        <v>3</v>
      </c>
      <c r="B31846" s="2">
        <v>45495.17291666667</v>
      </c>
      <c r="C31846">
        <v>0</v>
      </c>
      <c r="D31846" t="s">
        <v>27</v>
      </c>
    </row>
    <row r="31847" spans="1:4" x14ac:dyDescent="0.3">
      <c r="A31847" t="s">
        <v>3</v>
      </c>
      <c r="B31847" s="2">
        <v>45495.173611111109</v>
      </c>
      <c r="C31847">
        <v>0</v>
      </c>
      <c r="D31847" t="s">
        <v>27</v>
      </c>
    </row>
    <row r="31848" spans="1:4" x14ac:dyDescent="0.3">
      <c r="A31848" t="s">
        <v>3</v>
      </c>
      <c r="B31848" s="2">
        <v>45495.174305555563</v>
      </c>
      <c r="C31848">
        <v>0</v>
      </c>
      <c r="D31848" t="s">
        <v>27</v>
      </c>
    </row>
    <row r="31849" spans="1:4" x14ac:dyDescent="0.3">
      <c r="A31849" t="s">
        <v>3</v>
      </c>
      <c r="B31849" s="2">
        <v>45495.175000000003</v>
      </c>
      <c r="C31849">
        <v>0</v>
      </c>
      <c r="D31849" t="s">
        <v>27</v>
      </c>
    </row>
    <row r="31850" spans="1:4" x14ac:dyDescent="0.3">
      <c r="A31850" t="s">
        <v>3</v>
      </c>
      <c r="B31850" s="2">
        <v>45495.175694444442</v>
      </c>
      <c r="C31850">
        <v>0</v>
      </c>
      <c r="D31850" t="s">
        <v>27</v>
      </c>
    </row>
    <row r="31851" spans="1:4" x14ac:dyDescent="0.3">
      <c r="A31851" t="s">
        <v>3</v>
      </c>
      <c r="B31851" s="2">
        <v>45495.176388888889</v>
      </c>
      <c r="C31851">
        <v>0</v>
      </c>
      <c r="D31851" t="s">
        <v>27</v>
      </c>
    </row>
    <row r="31852" spans="1:4" x14ac:dyDescent="0.3">
      <c r="A31852" t="s">
        <v>3</v>
      </c>
      <c r="B31852" s="2">
        <v>45495.177083333343</v>
      </c>
      <c r="C31852">
        <v>0</v>
      </c>
      <c r="D31852" t="s">
        <v>27</v>
      </c>
    </row>
    <row r="31853" spans="1:4" x14ac:dyDescent="0.3">
      <c r="A31853" t="s">
        <v>3</v>
      </c>
      <c r="B31853" s="2">
        <v>45495.177777777782</v>
      </c>
      <c r="C31853">
        <v>0</v>
      </c>
      <c r="D31853" t="s">
        <v>27</v>
      </c>
    </row>
    <row r="31854" spans="1:4" x14ac:dyDescent="0.3">
      <c r="A31854" t="s">
        <v>3</v>
      </c>
      <c r="B31854" s="2">
        <v>45495.178472222222</v>
      </c>
      <c r="C31854">
        <v>0</v>
      </c>
      <c r="D31854" t="s">
        <v>27</v>
      </c>
    </row>
    <row r="31855" spans="1:4" x14ac:dyDescent="0.3">
      <c r="A31855" t="s">
        <v>3</v>
      </c>
      <c r="B31855" s="2">
        <v>45495.179166666669</v>
      </c>
      <c r="C31855">
        <v>0</v>
      </c>
      <c r="D31855" t="s">
        <v>27</v>
      </c>
    </row>
    <row r="31856" spans="1:4" x14ac:dyDescent="0.3">
      <c r="A31856" t="s">
        <v>3</v>
      </c>
      <c r="B31856" s="2">
        <v>45495.179861111108</v>
      </c>
      <c r="C31856">
        <v>0</v>
      </c>
      <c r="D31856" t="s">
        <v>27</v>
      </c>
    </row>
    <row r="31857" spans="1:4" x14ac:dyDescent="0.3">
      <c r="A31857" t="s">
        <v>3</v>
      </c>
      <c r="B31857" s="2">
        <v>45495.180555555547</v>
      </c>
      <c r="C31857">
        <v>0</v>
      </c>
      <c r="D31857" t="s">
        <v>27</v>
      </c>
    </row>
    <row r="31858" spans="1:4" x14ac:dyDescent="0.3">
      <c r="A31858" t="s">
        <v>3</v>
      </c>
      <c r="B31858" s="2">
        <v>45495.181250000001</v>
      </c>
      <c r="C31858">
        <v>0</v>
      </c>
      <c r="D31858" t="s">
        <v>27</v>
      </c>
    </row>
    <row r="31859" spans="1:4" x14ac:dyDescent="0.3">
      <c r="A31859" t="s">
        <v>3</v>
      </c>
      <c r="B31859" s="2">
        <v>45495.181944444441</v>
      </c>
      <c r="C31859">
        <v>0</v>
      </c>
      <c r="D31859" t="s">
        <v>27</v>
      </c>
    </row>
    <row r="31860" spans="1:4" x14ac:dyDescent="0.3">
      <c r="A31860" t="s">
        <v>3</v>
      </c>
      <c r="B31860" s="2">
        <v>45495.182638888888</v>
      </c>
      <c r="C31860">
        <v>0</v>
      </c>
      <c r="D31860" t="s">
        <v>27</v>
      </c>
    </row>
    <row r="31861" spans="1:4" x14ac:dyDescent="0.3">
      <c r="A31861" t="s">
        <v>3</v>
      </c>
      <c r="B31861" s="2">
        <v>45495.183333333327</v>
      </c>
      <c r="C31861">
        <v>0</v>
      </c>
      <c r="D31861" t="s">
        <v>27</v>
      </c>
    </row>
    <row r="31862" spans="1:4" x14ac:dyDescent="0.3">
      <c r="A31862" t="s">
        <v>3</v>
      </c>
      <c r="B31862" s="2">
        <v>45495.184027777781</v>
      </c>
      <c r="C31862">
        <v>0</v>
      </c>
      <c r="D31862" t="s">
        <v>27</v>
      </c>
    </row>
    <row r="31863" spans="1:4" x14ac:dyDescent="0.3">
      <c r="A31863" t="s">
        <v>3</v>
      </c>
      <c r="B31863" s="2">
        <v>45495.18472222222</v>
      </c>
      <c r="C31863">
        <v>0</v>
      </c>
      <c r="D31863" t="s">
        <v>27</v>
      </c>
    </row>
    <row r="31864" spans="1:4" x14ac:dyDescent="0.3">
      <c r="A31864" t="s">
        <v>3</v>
      </c>
      <c r="B31864" s="2">
        <v>45495.185416666667</v>
      </c>
      <c r="C31864">
        <v>0</v>
      </c>
      <c r="D31864" t="s">
        <v>27</v>
      </c>
    </row>
    <row r="31865" spans="1:4" x14ac:dyDescent="0.3">
      <c r="A31865" t="s">
        <v>3</v>
      </c>
      <c r="B31865" s="2">
        <v>45495.186111111107</v>
      </c>
      <c r="C31865">
        <v>0</v>
      </c>
      <c r="D31865" t="s">
        <v>27</v>
      </c>
    </row>
    <row r="31866" spans="1:4" x14ac:dyDescent="0.3">
      <c r="A31866" t="s">
        <v>3</v>
      </c>
      <c r="B31866" s="2">
        <v>45495.186805555553</v>
      </c>
      <c r="C31866">
        <v>0</v>
      </c>
      <c r="D31866" t="s">
        <v>27</v>
      </c>
    </row>
    <row r="31867" spans="1:4" x14ac:dyDescent="0.3">
      <c r="A31867" t="s">
        <v>3</v>
      </c>
      <c r="B31867" s="2">
        <v>45495.1875</v>
      </c>
      <c r="C31867">
        <v>0</v>
      </c>
      <c r="D31867" t="s">
        <v>27</v>
      </c>
    </row>
    <row r="31868" spans="1:4" x14ac:dyDescent="0.3">
      <c r="A31868" t="s">
        <v>3</v>
      </c>
      <c r="B31868" s="2">
        <v>45495.188194444447</v>
      </c>
      <c r="C31868">
        <v>0</v>
      </c>
      <c r="D31868" t="s">
        <v>27</v>
      </c>
    </row>
    <row r="31869" spans="1:4" x14ac:dyDescent="0.3">
      <c r="A31869" t="s">
        <v>3</v>
      </c>
      <c r="B31869" s="2">
        <v>45495.188888888893</v>
      </c>
      <c r="C31869">
        <v>0</v>
      </c>
      <c r="D31869" t="s">
        <v>27</v>
      </c>
    </row>
    <row r="31870" spans="1:4" x14ac:dyDescent="0.3">
      <c r="A31870" t="s">
        <v>3</v>
      </c>
      <c r="B31870" s="2">
        <v>45495.189583333333</v>
      </c>
      <c r="C31870">
        <v>0</v>
      </c>
      <c r="D31870" t="s">
        <v>27</v>
      </c>
    </row>
    <row r="31871" spans="1:4" x14ac:dyDescent="0.3">
      <c r="A31871" t="s">
        <v>3</v>
      </c>
      <c r="B31871" s="2">
        <v>45495.19027777778</v>
      </c>
      <c r="C31871">
        <v>0</v>
      </c>
      <c r="D31871" t="s">
        <v>27</v>
      </c>
    </row>
    <row r="31872" spans="1:4" x14ac:dyDescent="0.3">
      <c r="A31872" t="s">
        <v>3</v>
      </c>
      <c r="B31872" s="2">
        <v>45495.190972222219</v>
      </c>
      <c r="C31872">
        <v>0</v>
      </c>
      <c r="D31872" t="s">
        <v>27</v>
      </c>
    </row>
    <row r="31873" spans="1:4" x14ac:dyDescent="0.3">
      <c r="A31873" t="s">
        <v>3</v>
      </c>
      <c r="B31873" s="2">
        <v>45495.191666666673</v>
      </c>
      <c r="C31873">
        <v>0</v>
      </c>
      <c r="D31873" t="s">
        <v>27</v>
      </c>
    </row>
    <row r="31874" spans="1:4" x14ac:dyDescent="0.3">
      <c r="A31874" t="s">
        <v>3</v>
      </c>
      <c r="B31874" s="2">
        <v>45495.192361111112</v>
      </c>
      <c r="C31874">
        <v>0</v>
      </c>
      <c r="D31874" t="s">
        <v>27</v>
      </c>
    </row>
    <row r="31875" spans="1:4" x14ac:dyDescent="0.3">
      <c r="A31875" t="s">
        <v>3</v>
      </c>
      <c r="B31875" s="2">
        <v>45495.193055555559</v>
      </c>
      <c r="C31875">
        <v>0</v>
      </c>
      <c r="D31875" t="s">
        <v>27</v>
      </c>
    </row>
    <row r="31876" spans="1:4" x14ac:dyDescent="0.3">
      <c r="A31876" t="s">
        <v>3</v>
      </c>
      <c r="B31876" s="2">
        <v>45495.193749999999</v>
      </c>
      <c r="C31876">
        <v>0</v>
      </c>
      <c r="D31876" t="s">
        <v>27</v>
      </c>
    </row>
    <row r="31877" spans="1:4" x14ac:dyDescent="0.3">
      <c r="A31877" t="s">
        <v>3</v>
      </c>
      <c r="B31877" s="2">
        <v>45495.194444444453</v>
      </c>
      <c r="C31877">
        <v>0</v>
      </c>
      <c r="D31877" t="s">
        <v>27</v>
      </c>
    </row>
    <row r="31878" spans="1:4" x14ac:dyDescent="0.3">
      <c r="A31878" t="s">
        <v>3</v>
      </c>
      <c r="B31878" s="2">
        <v>45495.195138888892</v>
      </c>
      <c r="C31878">
        <v>0</v>
      </c>
      <c r="D31878" t="s">
        <v>27</v>
      </c>
    </row>
    <row r="31879" spans="1:4" x14ac:dyDescent="0.3">
      <c r="A31879" t="s">
        <v>3</v>
      </c>
      <c r="B31879" s="2">
        <v>45495.195833333331</v>
      </c>
      <c r="C31879">
        <v>0</v>
      </c>
      <c r="D31879" t="s">
        <v>27</v>
      </c>
    </row>
    <row r="31880" spans="1:4" x14ac:dyDescent="0.3">
      <c r="A31880" t="s">
        <v>3</v>
      </c>
      <c r="B31880" s="2">
        <v>45495.196527777778</v>
      </c>
      <c r="C31880">
        <v>0</v>
      </c>
      <c r="D31880" t="s">
        <v>27</v>
      </c>
    </row>
    <row r="31881" spans="1:4" x14ac:dyDescent="0.3">
      <c r="A31881" t="s">
        <v>3</v>
      </c>
      <c r="B31881" s="2">
        <v>45495.197222222218</v>
      </c>
      <c r="C31881">
        <v>0</v>
      </c>
      <c r="D31881" t="s">
        <v>27</v>
      </c>
    </row>
    <row r="31882" spans="1:4" x14ac:dyDescent="0.3">
      <c r="A31882" t="s">
        <v>3</v>
      </c>
      <c r="B31882" s="2">
        <v>45495.197916666657</v>
      </c>
      <c r="C31882">
        <v>0</v>
      </c>
      <c r="D31882" t="s">
        <v>27</v>
      </c>
    </row>
    <row r="31883" spans="1:4" x14ac:dyDescent="0.3">
      <c r="A31883" t="s">
        <v>3</v>
      </c>
      <c r="B31883" s="2">
        <v>45495.198611111111</v>
      </c>
      <c r="C31883">
        <v>0</v>
      </c>
      <c r="D31883" t="s">
        <v>27</v>
      </c>
    </row>
    <row r="31884" spans="1:4" x14ac:dyDescent="0.3">
      <c r="A31884" t="s">
        <v>3</v>
      </c>
      <c r="B31884" s="2">
        <v>45495.199305555558</v>
      </c>
      <c r="C31884">
        <v>0</v>
      </c>
      <c r="D31884" t="s">
        <v>27</v>
      </c>
    </row>
    <row r="31885" spans="1:4" x14ac:dyDescent="0.3">
      <c r="A31885" t="s">
        <v>3</v>
      </c>
      <c r="B31885" s="2">
        <v>45495.199999999997</v>
      </c>
      <c r="C31885">
        <v>0</v>
      </c>
      <c r="D31885" t="s">
        <v>27</v>
      </c>
    </row>
    <row r="31886" spans="1:4" x14ac:dyDescent="0.3">
      <c r="A31886" t="s">
        <v>3</v>
      </c>
      <c r="B31886" s="2">
        <v>45495.200694444437</v>
      </c>
      <c r="C31886">
        <v>0</v>
      </c>
      <c r="D31886" t="s">
        <v>27</v>
      </c>
    </row>
    <row r="31887" spans="1:4" x14ac:dyDescent="0.3">
      <c r="A31887" t="s">
        <v>3</v>
      </c>
      <c r="B31887" s="2">
        <v>45495.201388888891</v>
      </c>
      <c r="C31887">
        <v>0</v>
      </c>
      <c r="D31887" t="s">
        <v>27</v>
      </c>
    </row>
    <row r="31888" spans="1:4" x14ac:dyDescent="0.3">
      <c r="A31888" t="s">
        <v>3</v>
      </c>
      <c r="B31888" s="2">
        <v>45495.20208333333</v>
      </c>
      <c r="C31888">
        <v>0</v>
      </c>
      <c r="D31888" t="s">
        <v>27</v>
      </c>
    </row>
    <row r="31889" spans="1:4" x14ac:dyDescent="0.3">
      <c r="A31889" t="s">
        <v>3</v>
      </c>
      <c r="B31889" s="2">
        <v>45495.202777777777</v>
      </c>
      <c r="C31889">
        <v>0</v>
      </c>
      <c r="D31889" t="s">
        <v>27</v>
      </c>
    </row>
    <row r="31890" spans="1:4" x14ac:dyDescent="0.3">
      <c r="A31890" t="s">
        <v>3</v>
      </c>
      <c r="B31890" s="2">
        <v>45495.203472222223</v>
      </c>
      <c r="C31890">
        <v>0</v>
      </c>
      <c r="D31890" t="s">
        <v>27</v>
      </c>
    </row>
    <row r="31891" spans="1:4" x14ac:dyDescent="0.3">
      <c r="A31891" t="s">
        <v>3</v>
      </c>
      <c r="B31891" s="2">
        <v>45495.20416666667</v>
      </c>
      <c r="C31891">
        <v>0</v>
      </c>
      <c r="D31891" t="s">
        <v>27</v>
      </c>
    </row>
    <row r="31892" spans="1:4" x14ac:dyDescent="0.3">
      <c r="A31892" t="s">
        <v>3</v>
      </c>
      <c r="B31892" s="2">
        <v>45495.204861111109</v>
      </c>
      <c r="C31892">
        <v>0</v>
      </c>
      <c r="D31892" t="s">
        <v>27</v>
      </c>
    </row>
    <row r="31893" spans="1:4" x14ac:dyDescent="0.3">
      <c r="A31893" t="s">
        <v>3</v>
      </c>
      <c r="B31893" s="2">
        <v>45495.205555555563</v>
      </c>
      <c r="C31893">
        <v>0</v>
      </c>
      <c r="D31893" t="s">
        <v>27</v>
      </c>
    </row>
    <row r="31894" spans="1:4" x14ac:dyDescent="0.3">
      <c r="A31894" t="s">
        <v>3</v>
      </c>
      <c r="B31894" s="2">
        <v>45495.206250000003</v>
      </c>
      <c r="C31894">
        <v>0</v>
      </c>
      <c r="D31894" t="s">
        <v>27</v>
      </c>
    </row>
    <row r="31895" spans="1:4" x14ac:dyDescent="0.3">
      <c r="A31895" t="s">
        <v>3</v>
      </c>
      <c r="B31895" s="2">
        <v>45495.206944444442</v>
      </c>
      <c r="C31895">
        <v>0</v>
      </c>
      <c r="D31895" t="s">
        <v>27</v>
      </c>
    </row>
    <row r="31896" spans="1:4" x14ac:dyDescent="0.3">
      <c r="A31896" t="s">
        <v>3</v>
      </c>
      <c r="B31896" s="2">
        <v>45495.207638888889</v>
      </c>
      <c r="C31896">
        <v>0</v>
      </c>
      <c r="D31896" t="s">
        <v>27</v>
      </c>
    </row>
    <row r="31897" spans="1:4" x14ac:dyDescent="0.3">
      <c r="A31897" t="s">
        <v>3</v>
      </c>
      <c r="B31897" s="2">
        <v>45495.208333333343</v>
      </c>
      <c r="C31897">
        <v>0</v>
      </c>
      <c r="D31897" t="s">
        <v>27</v>
      </c>
    </row>
    <row r="31898" spans="1:4" x14ac:dyDescent="0.3">
      <c r="A31898" t="s">
        <v>3</v>
      </c>
      <c r="B31898" s="2">
        <v>45495.209027777782</v>
      </c>
      <c r="C31898">
        <v>0</v>
      </c>
      <c r="D31898" t="s">
        <v>27</v>
      </c>
    </row>
    <row r="31899" spans="1:4" x14ac:dyDescent="0.3">
      <c r="A31899" t="s">
        <v>3</v>
      </c>
      <c r="B31899" s="2">
        <v>45495.209722222222</v>
      </c>
      <c r="C31899">
        <v>0</v>
      </c>
      <c r="D31899" t="s">
        <v>27</v>
      </c>
    </row>
    <row r="31900" spans="1:4" x14ac:dyDescent="0.3">
      <c r="A31900" t="s">
        <v>3</v>
      </c>
      <c r="B31900" s="2">
        <v>45495.210416666669</v>
      </c>
      <c r="C31900">
        <v>0</v>
      </c>
      <c r="D31900" t="s">
        <v>27</v>
      </c>
    </row>
    <row r="31901" spans="1:4" x14ac:dyDescent="0.3">
      <c r="A31901" t="s">
        <v>3</v>
      </c>
      <c r="B31901" s="2">
        <v>45495.211111111108</v>
      </c>
      <c r="C31901">
        <v>0</v>
      </c>
      <c r="D31901" t="s">
        <v>27</v>
      </c>
    </row>
    <row r="31902" spans="1:4" x14ac:dyDescent="0.3">
      <c r="A31902" t="s">
        <v>3</v>
      </c>
      <c r="B31902" s="2">
        <v>45495.211805555547</v>
      </c>
      <c r="C31902">
        <v>0</v>
      </c>
      <c r="D31902" t="s">
        <v>27</v>
      </c>
    </row>
    <row r="31903" spans="1:4" x14ac:dyDescent="0.3">
      <c r="A31903" t="s">
        <v>3</v>
      </c>
      <c r="B31903" s="2">
        <v>45495.212500000001</v>
      </c>
      <c r="C31903">
        <v>0</v>
      </c>
      <c r="D31903" t="s">
        <v>27</v>
      </c>
    </row>
    <row r="31904" spans="1:4" x14ac:dyDescent="0.3">
      <c r="A31904" t="s">
        <v>3</v>
      </c>
      <c r="B31904" s="2">
        <v>45495.213194444441</v>
      </c>
      <c r="C31904">
        <v>0</v>
      </c>
      <c r="D31904" t="s">
        <v>27</v>
      </c>
    </row>
    <row r="31905" spans="1:4" x14ac:dyDescent="0.3">
      <c r="A31905" t="s">
        <v>3</v>
      </c>
      <c r="B31905" s="2">
        <v>45495.213888888888</v>
      </c>
      <c r="C31905">
        <v>0</v>
      </c>
      <c r="D31905" t="s">
        <v>27</v>
      </c>
    </row>
    <row r="31906" spans="1:4" x14ac:dyDescent="0.3">
      <c r="A31906" t="s">
        <v>3</v>
      </c>
      <c r="B31906" s="2">
        <v>45495.214583333327</v>
      </c>
      <c r="C31906">
        <v>0</v>
      </c>
      <c r="D31906" t="s">
        <v>27</v>
      </c>
    </row>
    <row r="31907" spans="1:4" x14ac:dyDescent="0.3">
      <c r="A31907" t="s">
        <v>3</v>
      </c>
      <c r="B31907" s="2">
        <v>45495.215277777781</v>
      </c>
      <c r="C31907">
        <v>0</v>
      </c>
      <c r="D31907" t="s">
        <v>27</v>
      </c>
    </row>
    <row r="31908" spans="1:4" x14ac:dyDescent="0.3">
      <c r="A31908" t="s">
        <v>3</v>
      </c>
      <c r="B31908" s="2">
        <v>45495.21597222222</v>
      </c>
      <c r="C31908">
        <v>0</v>
      </c>
      <c r="D31908" t="s">
        <v>27</v>
      </c>
    </row>
    <row r="31909" spans="1:4" x14ac:dyDescent="0.3">
      <c r="A31909" t="s">
        <v>3</v>
      </c>
      <c r="B31909" s="2">
        <v>45495.216666666667</v>
      </c>
      <c r="C31909">
        <v>0</v>
      </c>
      <c r="D31909" t="s">
        <v>27</v>
      </c>
    </row>
    <row r="31910" spans="1:4" x14ac:dyDescent="0.3">
      <c r="A31910" t="s">
        <v>3</v>
      </c>
      <c r="B31910" s="2">
        <v>45495.217361111107</v>
      </c>
      <c r="C31910">
        <v>0</v>
      </c>
      <c r="D31910" t="s">
        <v>27</v>
      </c>
    </row>
    <row r="31911" spans="1:4" x14ac:dyDescent="0.3">
      <c r="A31911" t="s">
        <v>3</v>
      </c>
      <c r="B31911" s="2">
        <v>45495.218055555553</v>
      </c>
      <c r="C31911">
        <v>0</v>
      </c>
      <c r="D31911" t="s">
        <v>27</v>
      </c>
    </row>
    <row r="31912" spans="1:4" x14ac:dyDescent="0.3">
      <c r="A31912" t="s">
        <v>3</v>
      </c>
      <c r="B31912" s="2">
        <v>45495.21875</v>
      </c>
      <c r="C31912">
        <v>0</v>
      </c>
      <c r="D31912" t="s">
        <v>27</v>
      </c>
    </row>
    <row r="31913" spans="1:4" x14ac:dyDescent="0.3">
      <c r="A31913" t="s">
        <v>3</v>
      </c>
      <c r="B31913" s="2">
        <v>45495.219444444447</v>
      </c>
      <c r="C31913">
        <v>1</v>
      </c>
      <c r="D31913" t="s">
        <v>27</v>
      </c>
    </row>
    <row r="31914" spans="1:4" x14ac:dyDescent="0.3">
      <c r="A31914" t="s">
        <v>3</v>
      </c>
      <c r="B31914" s="2">
        <v>45495.220138888893</v>
      </c>
      <c r="C31914">
        <v>1</v>
      </c>
      <c r="D31914" t="s">
        <v>27</v>
      </c>
    </row>
    <row r="31915" spans="1:4" x14ac:dyDescent="0.3">
      <c r="A31915" t="s">
        <v>3</v>
      </c>
      <c r="B31915" s="2">
        <v>45495.220833333333</v>
      </c>
      <c r="C31915">
        <v>1</v>
      </c>
      <c r="D31915" t="s">
        <v>27</v>
      </c>
    </row>
    <row r="31916" spans="1:4" x14ac:dyDescent="0.3">
      <c r="A31916" t="s">
        <v>3</v>
      </c>
      <c r="B31916" s="2">
        <v>45495.22152777778</v>
      </c>
      <c r="C31916">
        <v>1</v>
      </c>
      <c r="D31916" t="s">
        <v>27</v>
      </c>
    </row>
    <row r="31917" spans="1:4" x14ac:dyDescent="0.3">
      <c r="A31917" t="s">
        <v>3</v>
      </c>
      <c r="B31917" s="2">
        <v>45495.222222222219</v>
      </c>
      <c r="C31917">
        <v>1</v>
      </c>
      <c r="D31917" t="s">
        <v>27</v>
      </c>
    </row>
    <row r="31918" spans="1:4" x14ac:dyDescent="0.3">
      <c r="A31918" t="s">
        <v>3</v>
      </c>
      <c r="B31918" s="2">
        <v>45495.222916666673</v>
      </c>
      <c r="C31918">
        <v>0</v>
      </c>
      <c r="D31918" t="s">
        <v>27</v>
      </c>
    </row>
    <row r="31919" spans="1:4" x14ac:dyDescent="0.3">
      <c r="A31919" t="s">
        <v>3</v>
      </c>
      <c r="B31919" s="2">
        <v>45495.223611111112</v>
      </c>
      <c r="C31919">
        <v>0</v>
      </c>
      <c r="D31919" t="s">
        <v>27</v>
      </c>
    </row>
    <row r="31920" spans="1:4" x14ac:dyDescent="0.3">
      <c r="A31920" t="s">
        <v>3</v>
      </c>
      <c r="B31920" s="2">
        <v>45495.224305555559</v>
      </c>
      <c r="C31920">
        <v>0</v>
      </c>
      <c r="D31920" t="s">
        <v>27</v>
      </c>
    </row>
    <row r="31921" spans="1:4" x14ac:dyDescent="0.3">
      <c r="A31921" t="s">
        <v>3</v>
      </c>
      <c r="B31921" s="2">
        <v>45495.224999999999</v>
      </c>
      <c r="C31921">
        <v>0</v>
      </c>
      <c r="D31921" t="s">
        <v>27</v>
      </c>
    </row>
    <row r="31922" spans="1:4" x14ac:dyDescent="0.3">
      <c r="A31922" t="s">
        <v>3</v>
      </c>
      <c r="B31922" s="2">
        <v>45495.225694444453</v>
      </c>
      <c r="C31922">
        <v>0</v>
      </c>
      <c r="D31922" t="s">
        <v>27</v>
      </c>
    </row>
    <row r="31923" spans="1:4" x14ac:dyDescent="0.3">
      <c r="A31923" t="s">
        <v>3</v>
      </c>
      <c r="B31923" s="2">
        <v>45495.226388888892</v>
      </c>
      <c r="C31923">
        <v>0</v>
      </c>
      <c r="D31923" t="s">
        <v>27</v>
      </c>
    </row>
    <row r="31924" spans="1:4" x14ac:dyDescent="0.3">
      <c r="A31924" t="s">
        <v>3</v>
      </c>
      <c r="B31924" s="2">
        <v>45495.227083333331</v>
      </c>
      <c r="C31924">
        <v>0</v>
      </c>
      <c r="D31924" t="s">
        <v>27</v>
      </c>
    </row>
    <row r="31925" spans="1:4" x14ac:dyDescent="0.3">
      <c r="A31925" t="s">
        <v>3</v>
      </c>
      <c r="B31925" s="2">
        <v>45495.227777777778</v>
      </c>
      <c r="C31925">
        <v>0</v>
      </c>
      <c r="D31925" t="s">
        <v>27</v>
      </c>
    </row>
    <row r="31926" spans="1:4" x14ac:dyDescent="0.3">
      <c r="A31926" t="s">
        <v>3</v>
      </c>
      <c r="B31926" s="2">
        <v>45495.228472222218</v>
      </c>
      <c r="C31926">
        <v>1</v>
      </c>
      <c r="D31926" t="s">
        <v>27</v>
      </c>
    </row>
    <row r="31927" spans="1:4" x14ac:dyDescent="0.3">
      <c r="A31927" t="s">
        <v>3</v>
      </c>
      <c r="B31927" s="2">
        <v>45495.229166666657</v>
      </c>
      <c r="C31927">
        <v>1</v>
      </c>
      <c r="D31927" t="s">
        <v>27</v>
      </c>
    </row>
    <row r="31928" spans="1:4" x14ac:dyDescent="0.3">
      <c r="A31928" t="s">
        <v>3</v>
      </c>
      <c r="B31928" s="2">
        <v>45495.229861111111</v>
      </c>
      <c r="C31928">
        <v>1</v>
      </c>
      <c r="D31928" t="s">
        <v>27</v>
      </c>
    </row>
    <row r="31929" spans="1:4" x14ac:dyDescent="0.3">
      <c r="A31929" t="s">
        <v>3</v>
      </c>
      <c r="B31929" s="2">
        <v>45495.230555555558</v>
      </c>
      <c r="C31929">
        <v>1</v>
      </c>
      <c r="D31929" t="s">
        <v>27</v>
      </c>
    </row>
    <row r="31930" spans="1:4" x14ac:dyDescent="0.3">
      <c r="A31930" t="s">
        <v>3</v>
      </c>
      <c r="B31930" s="2">
        <v>45495.231249999997</v>
      </c>
      <c r="C31930">
        <v>0</v>
      </c>
      <c r="D31930" t="s">
        <v>27</v>
      </c>
    </row>
    <row r="31931" spans="1:4" x14ac:dyDescent="0.3">
      <c r="A31931" t="s">
        <v>3</v>
      </c>
      <c r="B31931" s="2">
        <v>45495.231944444437</v>
      </c>
      <c r="C31931">
        <v>0</v>
      </c>
      <c r="D31931" t="s">
        <v>27</v>
      </c>
    </row>
    <row r="31932" spans="1:4" x14ac:dyDescent="0.3">
      <c r="A31932" t="s">
        <v>3</v>
      </c>
      <c r="B31932" s="2">
        <v>45495.232638888891</v>
      </c>
      <c r="C31932">
        <v>0</v>
      </c>
      <c r="D31932" t="s">
        <v>27</v>
      </c>
    </row>
    <row r="31933" spans="1:4" x14ac:dyDescent="0.3">
      <c r="A31933" t="s">
        <v>3</v>
      </c>
      <c r="B31933" s="2">
        <v>45495.23333333333</v>
      </c>
      <c r="C31933">
        <v>0</v>
      </c>
      <c r="D31933" t="s">
        <v>27</v>
      </c>
    </row>
    <row r="31934" spans="1:4" x14ac:dyDescent="0.3">
      <c r="A31934" t="s">
        <v>3</v>
      </c>
      <c r="B31934" s="2">
        <v>45495.234027777777</v>
      </c>
      <c r="C31934">
        <v>0</v>
      </c>
      <c r="D31934" t="s">
        <v>27</v>
      </c>
    </row>
    <row r="31935" spans="1:4" x14ac:dyDescent="0.3">
      <c r="A31935" t="s">
        <v>3</v>
      </c>
      <c r="B31935" s="2">
        <v>45495.234722222223</v>
      </c>
      <c r="C31935">
        <v>0</v>
      </c>
      <c r="D31935" t="s">
        <v>27</v>
      </c>
    </row>
    <row r="31936" spans="1:4" x14ac:dyDescent="0.3">
      <c r="A31936" t="s">
        <v>3</v>
      </c>
      <c r="B31936" s="2">
        <v>45495.23541666667</v>
      </c>
      <c r="C31936">
        <v>0</v>
      </c>
      <c r="D31936" t="s">
        <v>27</v>
      </c>
    </row>
    <row r="31937" spans="1:4" x14ac:dyDescent="0.3">
      <c r="A31937" t="s">
        <v>3</v>
      </c>
      <c r="B31937" s="2">
        <v>45495.236111111109</v>
      </c>
      <c r="C31937">
        <v>0</v>
      </c>
      <c r="D31937" t="s">
        <v>27</v>
      </c>
    </row>
    <row r="31938" spans="1:4" x14ac:dyDescent="0.3">
      <c r="A31938" t="s">
        <v>3</v>
      </c>
      <c r="B31938" s="2">
        <v>45495.236805555563</v>
      </c>
      <c r="C31938">
        <v>0</v>
      </c>
      <c r="D31938" t="s">
        <v>27</v>
      </c>
    </row>
    <row r="31939" spans="1:4" x14ac:dyDescent="0.3">
      <c r="A31939" t="s">
        <v>3</v>
      </c>
      <c r="B31939" s="2">
        <v>45495.237500000003</v>
      </c>
      <c r="C31939">
        <v>0</v>
      </c>
      <c r="D31939" t="s">
        <v>27</v>
      </c>
    </row>
    <row r="31940" spans="1:4" x14ac:dyDescent="0.3">
      <c r="A31940" t="s">
        <v>3</v>
      </c>
      <c r="B31940" s="2">
        <v>45495.238194444442</v>
      </c>
      <c r="C31940">
        <v>0</v>
      </c>
      <c r="D31940" t="s">
        <v>27</v>
      </c>
    </row>
    <row r="31941" spans="1:4" x14ac:dyDescent="0.3">
      <c r="A31941" t="s">
        <v>3</v>
      </c>
      <c r="B31941" s="2">
        <v>45495.238888888889</v>
      </c>
      <c r="C31941">
        <v>0</v>
      </c>
      <c r="D31941" t="s">
        <v>27</v>
      </c>
    </row>
    <row r="31942" spans="1:4" x14ac:dyDescent="0.3">
      <c r="A31942" t="s">
        <v>3</v>
      </c>
      <c r="B31942" s="2">
        <v>45495.239583333343</v>
      </c>
      <c r="C31942">
        <v>0</v>
      </c>
      <c r="D31942" t="s">
        <v>27</v>
      </c>
    </row>
    <row r="31943" spans="1:4" x14ac:dyDescent="0.3">
      <c r="A31943" t="s">
        <v>3</v>
      </c>
      <c r="B31943" s="2">
        <v>45495.240277777782</v>
      </c>
      <c r="C31943">
        <v>0</v>
      </c>
      <c r="D31943" t="s">
        <v>27</v>
      </c>
    </row>
    <row r="31944" spans="1:4" x14ac:dyDescent="0.3">
      <c r="A31944" t="s">
        <v>3</v>
      </c>
      <c r="B31944" s="2">
        <v>45495.240972222222</v>
      </c>
      <c r="C31944">
        <v>0</v>
      </c>
      <c r="D31944" t="s">
        <v>27</v>
      </c>
    </row>
    <row r="31945" spans="1:4" x14ac:dyDescent="0.3">
      <c r="A31945" t="s">
        <v>3</v>
      </c>
      <c r="B31945" s="2">
        <v>45495.241666666669</v>
      </c>
      <c r="C31945">
        <v>0</v>
      </c>
      <c r="D31945" t="s">
        <v>27</v>
      </c>
    </row>
    <row r="31946" spans="1:4" x14ac:dyDescent="0.3">
      <c r="A31946" t="s">
        <v>3</v>
      </c>
      <c r="B31946" s="2">
        <v>45495.242361111108</v>
      </c>
      <c r="C31946">
        <v>0</v>
      </c>
      <c r="D31946" t="s">
        <v>27</v>
      </c>
    </row>
    <row r="31947" spans="1:4" x14ac:dyDescent="0.3">
      <c r="A31947" t="s">
        <v>3</v>
      </c>
      <c r="B31947" s="2">
        <v>45495.243055555547</v>
      </c>
      <c r="C31947">
        <v>0</v>
      </c>
      <c r="D31947" t="s">
        <v>27</v>
      </c>
    </row>
    <row r="31948" spans="1:4" x14ac:dyDescent="0.3">
      <c r="A31948" t="s">
        <v>3</v>
      </c>
      <c r="B31948" s="2">
        <v>45495.243750000001</v>
      </c>
      <c r="C31948">
        <v>0</v>
      </c>
      <c r="D31948" t="s">
        <v>27</v>
      </c>
    </row>
    <row r="31949" spans="1:4" x14ac:dyDescent="0.3">
      <c r="A31949" t="s">
        <v>3</v>
      </c>
      <c r="B31949" s="2">
        <v>45495.244444444441</v>
      </c>
      <c r="C31949">
        <v>0</v>
      </c>
      <c r="D31949" t="s">
        <v>27</v>
      </c>
    </row>
    <row r="31950" spans="1:4" x14ac:dyDescent="0.3">
      <c r="A31950" t="s">
        <v>3</v>
      </c>
      <c r="B31950" s="2">
        <v>45495.245138888888</v>
      </c>
      <c r="C31950">
        <v>0</v>
      </c>
      <c r="D31950" t="s">
        <v>27</v>
      </c>
    </row>
    <row r="31951" spans="1:4" x14ac:dyDescent="0.3">
      <c r="A31951" t="s">
        <v>3</v>
      </c>
      <c r="B31951" s="2">
        <v>45495.245833333327</v>
      </c>
      <c r="C31951">
        <v>0</v>
      </c>
      <c r="D31951" t="s">
        <v>27</v>
      </c>
    </row>
    <row r="31952" spans="1:4" x14ac:dyDescent="0.3">
      <c r="A31952" t="s">
        <v>3</v>
      </c>
      <c r="B31952" s="2">
        <v>45495.246527777781</v>
      </c>
      <c r="C31952">
        <v>0</v>
      </c>
      <c r="D31952" t="s">
        <v>27</v>
      </c>
    </row>
    <row r="31953" spans="1:4" x14ac:dyDescent="0.3">
      <c r="A31953" t="s">
        <v>3</v>
      </c>
      <c r="B31953" s="2">
        <v>45495.24722222222</v>
      </c>
      <c r="C31953">
        <v>0</v>
      </c>
      <c r="D31953" t="s">
        <v>27</v>
      </c>
    </row>
    <row r="31954" spans="1:4" x14ac:dyDescent="0.3">
      <c r="A31954" t="s">
        <v>3</v>
      </c>
      <c r="B31954" s="2">
        <v>45495.247916666667</v>
      </c>
      <c r="C31954">
        <v>0</v>
      </c>
      <c r="D31954" t="s">
        <v>27</v>
      </c>
    </row>
    <row r="31955" spans="1:4" x14ac:dyDescent="0.3">
      <c r="A31955" t="s">
        <v>3</v>
      </c>
      <c r="B31955" s="2">
        <v>45495.248611111107</v>
      </c>
      <c r="C31955">
        <v>0</v>
      </c>
      <c r="D31955" t="s">
        <v>27</v>
      </c>
    </row>
    <row r="31956" spans="1:4" x14ac:dyDescent="0.3">
      <c r="A31956" t="s">
        <v>3</v>
      </c>
      <c r="B31956" s="2">
        <v>45495.249305555553</v>
      </c>
      <c r="C31956">
        <v>0</v>
      </c>
      <c r="D31956" t="s">
        <v>27</v>
      </c>
    </row>
    <row r="31957" spans="1:4" x14ac:dyDescent="0.3">
      <c r="A31957" t="s">
        <v>3</v>
      </c>
      <c r="B31957" s="2">
        <v>45495.25</v>
      </c>
      <c r="C31957">
        <v>0</v>
      </c>
      <c r="D31957" t="s">
        <v>27</v>
      </c>
    </row>
    <row r="31958" spans="1:4" x14ac:dyDescent="0.3">
      <c r="A31958" t="s">
        <v>3</v>
      </c>
      <c r="B31958" s="2">
        <v>45495.250694444447</v>
      </c>
      <c r="C31958">
        <v>0</v>
      </c>
      <c r="D31958" t="s">
        <v>27</v>
      </c>
    </row>
    <row r="31959" spans="1:4" x14ac:dyDescent="0.3">
      <c r="A31959" t="s">
        <v>3</v>
      </c>
      <c r="B31959" s="2">
        <v>45495.251388888893</v>
      </c>
      <c r="C31959">
        <v>0</v>
      </c>
      <c r="D31959" t="s">
        <v>27</v>
      </c>
    </row>
    <row r="31960" spans="1:4" x14ac:dyDescent="0.3">
      <c r="A31960" t="s">
        <v>3</v>
      </c>
      <c r="B31960" s="2">
        <v>45495.252083333333</v>
      </c>
      <c r="C31960">
        <v>0</v>
      </c>
      <c r="D31960" t="s">
        <v>27</v>
      </c>
    </row>
    <row r="31961" spans="1:4" x14ac:dyDescent="0.3">
      <c r="A31961" t="s">
        <v>3</v>
      </c>
      <c r="B31961" s="2">
        <v>45495.25277777778</v>
      </c>
      <c r="C31961">
        <v>0</v>
      </c>
      <c r="D31961" t="s">
        <v>27</v>
      </c>
    </row>
    <row r="31962" spans="1:4" x14ac:dyDescent="0.3">
      <c r="A31962" t="s">
        <v>3</v>
      </c>
      <c r="B31962" s="2">
        <v>45495.253472222219</v>
      </c>
      <c r="C31962">
        <v>0</v>
      </c>
      <c r="D31962" t="s">
        <v>27</v>
      </c>
    </row>
    <row r="31963" spans="1:4" x14ac:dyDescent="0.3">
      <c r="A31963" t="s">
        <v>3</v>
      </c>
      <c r="B31963" s="2">
        <v>45495.254166666673</v>
      </c>
      <c r="C31963">
        <v>0</v>
      </c>
      <c r="D31963" t="s">
        <v>27</v>
      </c>
    </row>
    <row r="31964" spans="1:4" x14ac:dyDescent="0.3">
      <c r="A31964" t="s">
        <v>3</v>
      </c>
      <c r="B31964" s="2">
        <v>45495.254861111112</v>
      </c>
      <c r="C31964">
        <v>0</v>
      </c>
      <c r="D31964" t="s">
        <v>27</v>
      </c>
    </row>
    <row r="31965" spans="1:4" x14ac:dyDescent="0.3">
      <c r="A31965" t="s">
        <v>3</v>
      </c>
      <c r="B31965" s="2">
        <v>45495.255555555559</v>
      </c>
      <c r="C31965">
        <v>0</v>
      </c>
      <c r="D31965" t="s">
        <v>27</v>
      </c>
    </row>
    <row r="31966" spans="1:4" x14ac:dyDescent="0.3">
      <c r="A31966" t="s">
        <v>3</v>
      </c>
      <c r="B31966" s="2">
        <v>45495.256249999999</v>
      </c>
      <c r="C31966">
        <v>0</v>
      </c>
      <c r="D31966" t="s">
        <v>27</v>
      </c>
    </row>
    <row r="31967" spans="1:4" x14ac:dyDescent="0.3">
      <c r="A31967" t="s">
        <v>3</v>
      </c>
      <c r="B31967" s="2">
        <v>45495.256944444453</v>
      </c>
      <c r="C31967">
        <v>0</v>
      </c>
      <c r="D31967" t="s">
        <v>27</v>
      </c>
    </row>
    <row r="31968" spans="1:4" x14ac:dyDescent="0.3">
      <c r="A31968" t="s">
        <v>3</v>
      </c>
      <c r="B31968" s="2">
        <v>45495.257638888892</v>
      </c>
      <c r="C31968">
        <v>0</v>
      </c>
      <c r="D31968" t="s">
        <v>27</v>
      </c>
    </row>
    <row r="31969" spans="1:4" x14ac:dyDescent="0.3">
      <c r="A31969" t="s">
        <v>3</v>
      </c>
      <c r="B31969" s="2">
        <v>45495.258333333331</v>
      </c>
      <c r="C31969">
        <v>0</v>
      </c>
      <c r="D31969" t="s">
        <v>27</v>
      </c>
    </row>
    <row r="31970" spans="1:4" x14ac:dyDescent="0.3">
      <c r="A31970" t="s">
        <v>3</v>
      </c>
      <c r="B31970" s="2">
        <v>45495.259027777778</v>
      </c>
      <c r="C31970">
        <v>0</v>
      </c>
      <c r="D31970" t="s">
        <v>27</v>
      </c>
    </row>
    <row r="31971" spans="1:4" x14ac:dyDescent="0.3">
      <c r="A31971" t="s">
        <v>3</v>
      </c>
      <c r="B31971" s="2">
        <v>45495.259722222218</v>
      </c>
      <c r="C31971">
        <v>0</v>
      </c>
      <c r="D31971" t="s">
        <v>27</v>
      </c>
    </row>
    <row r="31972" spans="1:4" x14ac:dyDescent="0.3">
      <c r="A31972" t="s">
        <v>3</v>
      </c>
      <c r="B31972" s="2">
        <v>45495.260416666657</v>
      </c>
      <c r="C31972">
        <v>0</v>
      </c>
      <c r="D31972" t="s">
        <v>27</v>
      </c>
    </row>
    <row r="31973" spans="1:4" x14ac:dyDescent="0.3">
      <c r="A31973" t="s">
        <v>3</v>
      </c>
      <c r="B31973" s="2">
        <v>45495.261111111111</v>
      </c>
      <c r="C31973">
        <v>0</v>
      </c>
      <c r="D31973" t="s">
        <v>27</v>
      </c>
    </row>
    <row r="31974" spans="1:4" x14ac:dyDescent="0.3">
      <c r="A31974" t="s">
        <v>3</v>
      </c>
      <c r="B31974" s="2">
        <v>45495.261805555558</v>
      </c>
      <c r="C31974">
        <v>0</v>
      </c>
      <c r="D31974" t="s">
        <v>27</v>
      </c>
    </row>
    <row r="31975" spans="1:4" x14ac:dyDescent="0.3">
      <c r="A31975" t="s">
        <v>3</v>
      </c>
      <c r="B31975" s="2">
        <v>45495.262499999997</v>
      </c>
      <c r="C31975">
        <v>0</v>
      </c>
      <c r="D31975" t="s">
        <v>27</v>
      </c>
    </row>
    <row r="31976" spans="1:4" x14ac:dyDescent="0.3">
      <c r="A31976" t="s">
        <v>3</v>
      </c>
      <c r="B31976" s="2">
        <v>45495.263194444437</v>
      </c>
      <c r="C31976">
        <v>0</v>
      </c>
      <c r="D31976" t="s">
        <v>27</v>
      </c>
    </row>
    <row r="31977" spans="1:4" x14ac:dyDescent="0.3">
      <c r="A31977" t="s">
        <v>3</v>
      </c>
      <c r="B31977" s="2">
        <v>45495.263888888891</v>
      </c>
      <c r="C31977">
        <v>0</v>
      </c>
      <c r="D31977" t="s">
        <v>27</v>
      </c>
    </row>
    <row r="31978" spans="1:4" x14ac:dyDescent="0.3">
      <c r="A31978" t="s">
        <v>3</v>
      </c>
      <c r="B31978" s="2">
        <v>45495.26458333333</v>
      </c>
      <c r="C31978">
        <v>0</v>
      </c>
      <c r="D31978" t="s">
        <v>27</v>
      </c>
    </row>
    <row r="31979" spans="1:4" x14ac:dyDescent="0.3">
      <c r="A31979" t="s">
        <v>3</v>
      </c>
      <c r="B31979" s="2">
        <v>45495.265277777777</v>
      </c>
      <c r="C31979">
        <v>0</v>
      </c>
      <c r="D31979" t="s">
        <v>27</v>
      </c>
    </row>
    <row r="31980" spans="1:4" x14ac:dyDescent="0.3">
      <c r="A31980" t="s">
        <v>3</v>
      </c>
      <c r="B31980" s="2">
        <v>45495.265972222223</v>
      </c>
      <c r="C31980">
        <v>0</v>
      </c>
      <c r="D31980" t="s">
        <v>27</v>
      </c>
    </row>
    <row r="31981" spans="1:4" x14ac:dyDescent="0.3">
      <c r="A31981" t="s">
        <v>3</v>
      </c>
      <c r="B31981" s="2">
        <v>45495.26666666667</v>
      </c>
      <c r="C31981">
        <v>0</v>
      </c>
      <c r="D31981" t="s">
        <v>27</v>
      </c>
    </row>
    <row r="31982" spans="1:4" x14ac:dyDescent="0.3">
      <c r="A31982" t="s">
        <v>3</v>
      </c>
      <c r="B31982" s="2">
        <v>45495.267361111109</v>
      </c>
      <c r="C31982">
        <v>0</v>
      </c>
      <c r="D31982" t="s">
        <v>27</v>
      </c>
    </row>
    <row r="31983" spans="1:4" x14ac:dyDescent="0.3">
      <c r="A31983" t="s">
        <v>3</v>
      </c>
      <c r="B31983" s="2">
        <v>45495.268055555563</v>
      </c>
      <c r="C31983">
        <v>0</v>
      </c>
      <c r="D31983" t="s">
        <v>27</v>
      </c>
    </row>
    <row r="31984" spans="1:4" x14ac:dyDescent="0.3">
      <c r="A31984" t="s">
        <v>3</v>
      </c>
      <c r="B31984" s="2">
        <v>45495.268750000003</v>
      </c>
      <c r="C31984">
        <v>0</v>
      </c>
      <c r="D31984" t="s">
        <v>27</v>
      </c>
    </row>
    <row r="31985" spans="1:4" x14ac:dyDescent="0.3">
      <c r="A31985" t="s">
        <v>3</v>
      </c>
      <c r="B31985" s="2">
        <v>45495.269444444442</v>
      </c>
      <c r="C31985">
        <v>0</v>
      </c>
      <c r="D31985" t="s">
        <v>27</v>
      </c>
    </row>
    <row r="31986" spans="1:4" x14ac:dyDescent="0.3">
      <c r="A31986" t="s">
        <v>3</v>
      </c>
      <c r="B31986" s="2">
        <v>45495.270138888889</v>
      </c>
      <c r="C31986">
        <v>0</v>
      </c>
      <c r="D31986" t="s">
        <v>27</v>
      </c>
    </row>
    <row r="31987" spans="1:4" x14ac:dyDescent="0.3">
      <c r="A31987" t="s">
        <v>3</v>
      </c>
      <c r="B31987" s="2">
        <v>45495.270833333343</v>
      </c>
      <c r="C31987">
        <v>0</v>
      </c>
      <c r="D31987" t="s">
        <v>27</v>
      </c>
    </row>
    <row r="31988" spans="1:4" x14ac:dyDescent="0.3">
      <c r="A31988" t="s">
        <v>3</v>
      </c>
      <c r="B31988" s="2">
        <v>45495.271527777782</v>
      </c>
      <c r="C31988">
        <v>0</v>
      </c>
      <c r="D31988" t="s">
        <v>27</v>
      </c>
    </row>
    <row r="31989" spans="1:4" x14ac:dyDescent="0.3">
      <c r="A31989" t="s">
        <v>3</v>
      </c>
      <c r="B31989" s="2">
        <v>45495.272222222222</v>
      </c>
      <c r="C31989">
        <v>0</v>
      </c>
      <c r="D31989" t="s">
        <v>27</v>
      </c>
    </row>
    <row r="31990" spans="1:4" x14ac:dyDescent="0.3">
      <c r="A31990" t="s">
        <v>3</v>
      </c>
      <c r="B31990" s="2">
        <v>45495.272916666669</v>
      </c>
      <c r="C31990">
        <v>0</v>
      </c>
      <c r="D31990" t="s">
        <v>27</v>
      </c>
    </row>
    <row r="31991" spans="1:4" x14ac:dyDescent="0.3">
      <c r="A31991" t="s">
        <v>3</v>
      </c>
      <c r="B31991" s="2">
        <v>45495.273611111108</v>
      </c>
      <c r="C31991">
        <v>0</v>
      </c>
      <c r="D31991" t="s">
        <v>27</v>
      </c>
    </row>
    <row r="31992" spans="1:4" x14ac:dyDescent="0.3">
      <c r="A31992" t="s">
        <v>3</v>
      </c>
      <c r="B31992" s="2">
        <v>45495.274305555547</v>
      </c>
      <c r="C31992">
        <v>0</v>
      </c>
      <c r="D31992" t="s">
        <v>27</v>
      </c>
    </row>
    <row r="31993" spans="1:4" x14ac:dyDescent="0.3">
      <c r="A31993" t="s">
        <v>3</v>
      </c>
      <c r="B31993" s="2">
        <v>45495.275000000001</v>
      </c>
      <c r="C31993">
        <v>0</v>
      </c>
      <c r="D31993" t="s">
        <v>27</v>
      </c>
    </row>
    <row r="31994" spans="1:4" x14ac:dyDescent="0.3">
      <c r="A31994" t="s">
        <v>3</v>
      </c>
      <c r="B31994" s="2">
        <v>45495.275694444441</v>
      </c>
      <c r="C31994">
        <v>0</v>
      </c>
      <c r="D31994" t="s">
        <v>27</v>
      </c>
    </row>
    <row r="31995" spans="1:4" x14ac:dyDescent="0.3">
      <c r="A31995" t="s">
        <v>3</v>
      </c>
      <c r="B31995" s="2">
        <v>45495.276388888888</v>
      </c>
      <c r="C31995">
        <v>0</v>
      </c>
      <c r="D31995" t="s">
        <v>27</v>
      </c>
    </row>
    <row r="31996" spans="1:4" x14ac:dyDescent="0.3">
      <c r="A31996" t="s">
        <v>3</v>
      </c>
      <c r="B31996" s="2">
        <v>45495.277083333327</v>
      </c>
      <c r="C31996">
        <v>0</v>
      </c>
      <c r="D31996" t="s">
        <v>27</v>
      </c>
    </row>
    <row r="31997" spans="1:4" x14ac:dyDescent="0.3">
      <c r="A31997" t="s">
        <v>3</v>
      </c>
      <c r="B31997" s="2">
        <v>45495.277777777781</v>
      </c>
      <c r="C31997">
        <v>0</v>
      </c>
      <c r="D31997" t="s">
        <v>27</v>
      </c>
    </row>
    <row r="31998" spans="1:4" x14ac:dyDescent="0.3">
      <c r="A31998" t="s">
        <v>3</v>
      </c>
      <c r="B31998" s="2">
        <v>45495.27847222222</v>
      </c>
      <c r="C31998">
        <v>0</v>
      </c>
      <c r="D31998" t="s">
        <v>27</v>
      </c>
    </row>
    <row r="31999" spans="1:4" x14ac:dyDescent="0.3">
      <c r="A31999" t="s">
        <v>3</v>
      </c>
      <c r="B31999" s="2">
        <v>45495.279166666667</v>
      </c>
      <c r="C31999">
        <v>0</v>
      </c>
      <c r="D31999" t="s">
        <v>27</v>
      </c>
    </row>
    <row r="32000" spans="1:4" x14ac:dyDescent="0.3">
      <c r="A32000" t="s">
        <v>3</v>
      </c>
      <c r="B32000" s="2">
        <v>45495.279861111107</v>
      </c>
      <c r="C32000">
        <v>0</v>
      </c>
      <c r="D32000" t="s">
        <v>27</v>
      </c>
    </row>
    <row r="32001" spans="1:4" x14ac:dyDescent="0.3">
      <c r="A32001" t="s">
        <v>3</v>
      </c>
      <c r="B32001" s="2">
        <v>45495.280555555553</v>
      </c>
      <c r="C32001">
        <v>0</v>
      </c>
      <c r="D32001" t="s">
        <v>27</v>
      </c>
    </row>
    <row r="32002" spans="1:4" x14ac:dyDescent="0.3">
      <c r="A32002" t="s">
        <v>3</v>
      </c>
      <c r="B32002" s="2">
        <v>45495.28125</v>
      </c>
      <c r="C32002">
        <v>0</v>
      </c>
      <c r="D32002" t="s">
        <v>27</v>
      </c>
    </row>
    <row r="32003" spans="1:4" x14ac:dyDescent="0.3">
      <c r="A32003" t="s">
        <v>3</v>
      </c>
      <c r="B32003" s="2">
        <v>45495.281944444447</v>
      </c>
      <c r="C32003">
        <v>0</v>
      </c>
      <c r="D32003" t="s">
        <v>27</v>
      </c>
    </row>
    <row r="32004" spans="1:4" x14ac:dyDescent="0.3">
      <c r="A32004" t="s">
        <v>3</v>
      </c>
      <c r="B32004" s="2">
        <v>45495.282638888893</v>
      </c>
      <c r="C32004">
        <v>0</v>
      </c>
      <c r="D32004" t="s">
        <v>27</v>
      </c>
    </row>
    <row r="32005" spans="1:4" x14ac:dyDescent="0.3">
      <c r="A32005" t="s">
        <v>3</v>
      </c>
      <c r="B32005" s="2">
        <v>45495.283333333333</v>
      </c>
      <c r="C32005">
        <v>0</v>
      </c>
      <c r="D32005" t="s">
        <v>27</v>
      </c>
    </row>
    <row r="32006" spans="1:4" x14ac:dyDescent="0.3">
      <c r="A32006" t="s">
        <v>3</v>
      </c>
      <c r="B32006" s="2">
        <v>45495.28402777778</v>
      </c>
      <c r="C32006">
        <v>0</v>
      </c>
      <c r="D32006" t="s">
        <v>27</v>
      </c>
    </row>
    <row r="32007" spans="1:4" x14ac:dyDescent="0.3">
      <c r="A32007" t="s">
        <v>3</v>
      </c>
      <c r="B32007" s="2">
        <v>45495.284722222219</v>
      </c>
      <c r="C32007">
        <v>0</v>
      </c>
      <c r="D32007" t="s">
        <v>27</v>
      </c>
    </row>
    <row r="32008" spans="1:4" x14ac:dyDescent="0.3">
      <c r="A32008" t="s">
        <v>3</v>
      </c>
      <c r="B32008" s="2">
        <v>45495.285416666673</v>
      </c>
      <c r="C32008">
        <v>0</v>
      </c>
      <c r="D32008" t="s">
        <v>27</v>
      </c>
    </row>
    <row r="32009" spans="1:4" x14ac:dyDescent="0.3">
      <c r="A32009" t="s">
        <v>3</v>
      </c>
      <c r="B32009" s="2">
        <v>45495.286111111112</v>
      </c>
      <c r="C32009">
        <v>0</v>
      </c>
      <c r="D32009" t="s">
        <v>27</v>
      </c>
    </row>
    <row r="32010" spans="1:4" x14ac:dyDescent="0.3">
      <c r="A32010" t="s">
        <v>3</v>
      </c>
      <c r="B32010" s="2">
        <v>45495.286805555559</v>
      </c>
      <c r="C32010">
        <v>0</v>
      </c>
      <c r="D32010" t="s">
        <v>27</v>
      </c>
    </row>
    <row r="32011" spans="1:4" x14ac:dyDescent="0.3">
      <c r="A32011" t="s">
        <v>3</v>
      </c>
      <c r="B32011" s="2">
        <v>45495.287499999999</v>
      </c>
      <c r="C32011">
        <v>0</v>
      </c>
      <c r="D32011" t="s">
        <v>27</v>
      </c>
    </row>
    <row r="32012" spans="1:4" x14ac:dyDescent="0.3">
      <c r="A32012" t="s">
        <v>3</v>
      </c>
      <c r="B32012" s="2">
        <v>45495.288194444453</v>
      </c>
      <c r="C32012">
        <v>0</v>
      </c>
      <c r="D32012" t="s">
        <v>27</v>
      </c>
    </row>
    <row r="32013" spans="1:4" x14ac:dyDescent="0.3">
      <c r="A32013" t="s">
        <v>3</v>
      </c>
      <c r="B32013" s="2">
        <v>45495.288888888892</v>
      </c>
      <c r="C32013">
        <v>0</v>
      </c>
      <c r="D32013" t="s">
        <v>27</v>
      </c>
    </row>
    <row r="32014" spans="1:4" x14ac:dyDescent="0.3">
      <c r="A32014" t="s">
        <v>3</v>
      </c>
      <c r="B32014" s="2">
        <v>45495.289583333331</v>
      </c>
      <c r="C32014">
        <v>0</v>
      </c>
      <c r="D32014" t="s">
        <v>27</v>
      </c>
    </row>
    <row r="32015" spans="1:4" x14ac:dyDescent="0.3">
      <c r="A32015" t="s">
        <v>3</v>
      </c>
      <c r="B32015" s="2">
        <v>45495.290277777778</v>
      </c>
      <c r="C32015">
        <v>0</v>
      </c>
      <c r="D32015" t="s">
        <v>27</v>
      </c>
    </row>
    <row r="32016" spans="1:4" x14ac:dyDescent="0.3">
      <c r="A32016" t="s">
        <v>3</v>
      </c>
      <c r="B32016" s="2">
        <v>45495.290972222218</v>
      </c>
      <c r="C32016">
        <v>0</v>
      </c>
      <c r="D32016" t="s">
        <v>27</v>
      </c>
    </row>
    <row r="32017" spans="1:4" x14ac:dyDescent="0.3">
      <c r="A32017" t="s">
        <v>3</v>
      </c>
      <c r="B32017" s="2">
        <v>45495.291666666657</v>
      </c>
      <c r="C32017">
        <v>0</v>
      </c>
      <c r="D32017" t="s">
        <v>27</v>
      </c>
    </row>
    <row r="32018" spans="1:4" x14ac:dyDescent="0.3">
      <c r="A32018" t="s">
        <v>3</v>
      </c>
      <c r="B32018" s="2">
        <v>45495.292361111111</v>
      </c>
      <c r="C32018">
        <v>0</v>
      </c>
      <c r="D32018" t="s">
        <v>27</v>
      </c>
    </row>
    <row r="32019" spans="1:4" x14ac:dyDescent="0.3">
      <c r="A32019" t="s">
        <v>3</v>
      </c>
      <c r="B32019" s="2">
        <v>45495.293055555558</v>
      </c>
      <c r="C32019">
        <v>0</v>
      </c>
      <c r="D32019" t="s">
        <v>27</v>
      </c>
    </row>
    <row r="32020" spans="1:4" x14ac:dyDescent="0.3">
      <c r="A32020" t="s">
        <v>3</v>
      </c>
      <c r="B32020" s="2">
        <v>45495.293749999997</v>
      </c>
      <c r="C32020">
        <v>0</v>
      </c>
      <c r="D32020" t="s">
        <v>27</v>
      </c>
    </row>
    <row r="32021" spans="1:4" x14ac:dyDescent="0.3">
      <c r="A32021" t="s">
        <v>3</v>
      </c>
      <c r="B32021" s="2">
        <v>45495.294444444437</v>
      </c>
      <c r="C32021">
        <v>0</v>
      </c>
      <c r="D32021" t="s">
        <v>27</v>
      </c>
    </row>
    <row r="32022" spans="1:4" x14ac:dyDescent="0.3">
      <c r="A32022" t="s">
        <v>3</v>
      </c>
      <c r="B32022" s="2">
        <v>45495.295138888891</v>
      </c>
      <c r="C32022">
        <v>0</v>
      </c>
      <c r="D32022" t="s">
        <v>27</v>
      </c>
    </row>
    <row r="32023" spans="1:4" x14ac:dyDescent="0.3">
      <c r="A32023" t="s">
        <v>3</v>
      </c>
      <c r="B32023" s="2">
        <v>45495.29583333333</v>
      </c>
      <c r="C32023">
        <v>0</v>
      </c>
      <c r="D32023" t="s">
        <v>27</v>
      </c>
    </row>
    <row r="32024" spans="1:4" x14ac:dyDescent="0.3">
      <c r="A32024" t="s">
        <v>3</v>
      </c>
      <c r="B32024" s="2">
        <v>45495.296527777777</v>
      </c>
      <c r="C32024">
        <v>0</v>
      </c>
      <c r="D32024" t="s">
        <v>27</v>
      </c>
    </row>
    <row r="32025" spans="1:4" x14ac:dyDescent="0.3">
      <c r="A32025" t="s">
        <v>3</v>
      </c>
      <c r="B32025" s="2">
        <v>45495.297222222223</v>
      </c>
      <c r="C32025">
        <v>0</v>
      </c>
      <c r="D32025" t="s">
        <v>27</v>
      </c>
    </row>
    <row r="32026" spans="1:4" x14ac:dyDescent="0.3">
      <c r="A32026" t="s">
        <v>3</v>
      </c>
      <c r="B32026" s="2">
        <v>45495.29791666667</v>
      </c>
      <c r="C32026">
        <v>0</v>
      </c>
      <c r="D32026" t="s">
        <v>27</v>
      </c>
    </row>
    <row r="32027" spans="1:4" x14ac:dyDescent="0.3">
      <c r="A32027" t="s">
        <v>3</v>
      </c>
      <c r="B32027" s="2">
        <v>45495.298611111109</v>
      </c>
      <c r="C32027">
        <v>0</v>
      </c>
      <c r="D32027" t="s">
        <v>27</v>
      </c>
    </row>
    <row r="32028" spans="1:4" x14ac:dyDescent="0.3">
      <c r="A32028" t="s">
        <v>3</v>
      </c>
      <c r="B32028" s="2">
        <v>45495.299305555563</v>
      </c>
      <c r="C32028">
        <v>0</v>
      </c>
      <c r="D32028" t="s">
        <v>27</v>
      </c>
    </row>
    <row r="32029" spans="1:4" x14ac:dyDescent="0.3">
      <c r="A32029" t="s">
        <v>3</v>
      </c>
      <c r="B32029" s="2">
        <v>45495.3</v>
      </c>
      <c r="C32029">
        <v>0</v>
      </c>
      <c r="D32029" t="s">
        <v>27</v>
      </c>
    </row>
    <row r="32030" spans="1:4" x14ac:dyDescent="0.3">
      <c r="A32030" t="s">
        <v>3</v>
      </c>
      <c r="B32030" s="2">
        <v>45495.300694444442</v>
      </c>
      <c r="C32030">
        <v>0</v>
      </c>
      <c r="D32030" t="s">
        <v>27</v>
      </c>
    </row>
    <row r="32031" spans="1:4" x14ac:dyDescent="0.3">
      <c r="A32031" t="s">
        <v>3</v>
      </c>
      <c r="B32031" s="2">
        <v>45495.301388888889</v>
      </c>
      <c r="C32031">
        <v>0</v>
      </c>
      <c r="D32031" t="s">
        <v>27</v>
      </c>
    </row>
    <row r="32032" spans="1:4" x14ac:dyDescent="0.3">
      <c r="A32032" t="s">
        <v>3</v>
      </c>
      <c r="B32032" s="2">
        <v>45495.302083333343</v>
      </c>
      <c r="C32032">
        <v>0</v>
      </c>
      <c r="D32032" t="s">
        <v>27</v>
      </c>
    </row>
    <row r="32033" spans="1:4" x14ac:dyDescent="0.3">
      <c r="A32033" t="s">
        <v>3</v>
      </c>
      <c r="B32033" s="2">
        <v>45495.302777777782</v>
      </c>
      <c r="C32033">
        <v>1</v>
      </c>
      <c r="D32033" t="s">
        <v>27</v>
      </c>
    </row>
    <row r="32034" spans="1:4" x14ac:dyDescent="0.3">
      <c r="A32034" t="s">
        <v>3</v>
      </c>
      <c r="B32034" s="2">
        <v>45495.303472222222</v>
      </c>
      <c r="C32034">
        <v>1</v>
      </c>
      <c r="D32034" t="s">
        <v>27</v>
      </c>
    </row>
    <row r="32035" spans="1:4" x14ac:dyDescent="0.3">
      <c r="A32035" t="s">
        <v>3</v>
      </c>
      <c r="B32035" s="2">
        <v>45495.304166666669</v>
      </c>
      <c r="C32035">
        <v>1</v>
      </c>
      <c r="D32035" t="s">
        <v>27</v>
      </c>
    </row>
    <row r="32036" spans="1:4" x14ac:dyDescent="0.3">
      <c r="A32036" t="s">
        <v>3</v>
      </c>
      <c r="B32036" s="2">
        <v>45495.304861111108</v>
      </c>
      <c r="C32036">
        <v>1</v>
      </c>
      <c r="D32036" t="s">
        <v>27</v>
      </c>
    </row>
    <row r="32037" spans="1:4" x14ac:dyDescent="0.3">
      <c r="A32037" t="s">
        <v>3</v>
      </c>
      <c r="B32037" s="2">
        <v>45495.305555555547</v>
      </c>
      <c r="C32037">
        <v>1</v>
      </c>
      <c r="D32037" t="s">
        <v>27</v>
      </c>
    </row>
    <row r="32038" spans="1:4" x14ac:dyDescent="0.3">
      <c r="A32038" t="s">
        <v>3</v>
      </c>
      <c r="B32038" s="2">
        <v>45495.306250000001</v>
      </c>
      <c r="C32038">
        <v>1</v>
      </c>
      <c r="D32038" t="s">
        <v>27</v>
      </c>
    </row>
    <row r="32039" spans="1:4" x14ac:dyDescent="0.3">
      <c r="A32039" t="s">
        <v>3</v>
      </c>
      <c r="B32039" s="2">
        <v>45495.306944444441</v>
      </c>
      <c r="C32039">
        <v>1</v>
      </c>
      <c r="D32039" t="s">
        <v>27</v>
      </c>
    </row>
    <row r="32040" spans="1:4" x14ac:dyDescent="0.3">
      <c r="A32040" t="s">
        <v>3</v>
      </c>
      <c r="B32040" s="2">
        <v>45495.307638888888</v>
      </c>
      <c r="C32040">
        <v>1</v>
      </c>
      <c r="D32040" t="s">
        <v>27</v>
      </c>
    </row>
    <row r="32041" spans="1:4" x14ac:dyDescent="0.3">
      <c r="A32041" t="s">
        <v>3</v>
      </c>
      <c r="B32041" s="2">
        <v>45495.308333333327</v>
      </c>
      <c r="C32041">
        <v>1</v>
      </c>
      <c r="D32041" t="s">
        <v>27</v>
      </c>
    </row>
    <row r="32042" spans="1:4" x14ac:dyDescent="0.3">
      <c r="A32042" t="s">
        <v>3</v>
      </c>
      <c r="B32042" s="2">
        <v>45495.309027777781</v>
      </c>
      <c r="C32042">
        <v>1</v>
      </c>
      <c r="D32042" t="s">
        <v>27</v>
      </c>
    </row>
    <row r="32043" spans="1:4" x14ac:dyDescent="0.3">
      <c r="A32043" t="s">
        <v>3</v>
      </c>
      <c r="B32043" s="2">
        <v>45495.30972222222</v>
      </c>
      <c r="C32043">
        <v>1</v>
      </c>
      <c r="D32043" t="s">
        <v>27</v>
      </c>
    </row>
    <row r="32044" spans="1:4" x14ac:dyDescent="0.3">
      <c r="A32044" t="s">
        <v>3</v>
      </c>
      <c r="B32044" s="2">
        <v>45495.310416666667</v>
      </c>
      <c r="C32044">
        <v>1</v>
      </c>
      <c r="D32044" t="s">
        <v>27</v>
      </c>
    </row>
    <row r="32045" spans="1:4" x14ac:dyDescent="0.3">
      <c r="A32045" t="s">
        <v>3</v>
      </c>
      <c r="B32045" s="2">
        <v>45495.311111111107</v>
      </c>
      <c r="C32045">
        <v>1</v>
      </c>
      <c r="D32045" t="s">
        <v>27</v>
      </c>
    </row>
    <row r="32046" spans="1:4" x14ac:dyDescent="0.3">
      <c r="A32046" t="s">
        <v>3</v>
      </c>
      <c r="B32046" s="2">
        <v>45495.311805555553</v>
      </c>
      <c r="C32046">
        <v>0</v>
      </c>
      <c r="D32046" t="s">
        <v>27</v>
      </c>
    </row>
    <row r="32047" spans="1:4" x14ac:dyDescent="0.3">
      <c r="A32047" t="s">
        <v>3</v>
      </c>
      <c r="B32047" s="2">
        <v>45495.3125</v>
      </c>
      <c r="C32047">
        <v>1</v>
      </c>
      <c r="D32047" t="s">
        <v>27</v>
      </c>
    </row>
    <row r="32048" spans="1:4" x14ac:dyDescent="0.3">
      <c r="A32048" t="s">
        <v>3</v>
      </c>
      <c r="B32048" s="2">
        <v>45495.313194444447</v>
      </c>
      <c r="C32048">
        <v>1</v>
      </c>
      <c r="D32048" t="s">
        <v>27</v>
      </c>
    </row>
    <row r="32049" spans="1:4" x14ac:dyDescent="0.3">
      <c r="A32049" t="s">
        <v>3</v>
      </c>
      <c r="B32049" s="2">
        <v>45495.313888888893</v>
      </c>
      <c r="C32049">
        <v>1</v>
      </c>
      <c r="D32049" t="s">
        <v>27</v>
      </c>
    </row>
    <row r="32050" spans="1:4" x14ac:dyDescent="0.3">
      <c r="A32050" t="s">
        <v>3</v>
      </c>
      <c r="B32050" s="2">
        <v>45495.314583333333</v>
      </c>
      <c r="C32050">
        <v>1</v>
      </c>
      <c r="D32050" t="s">
        <v>27</v>
      </c>
    </row>
    <row r="32051" spans="1:4" x14ac:dyDescent="0.3">
      <c r="A32051" t="s">
        <v>3</v>
      </c>
      <c r="B32051" s="2">
        <v>45495.31527777778</v>
      </c>
      <c r="C32051">
        <v>1</v>
      </c>
      <c r="D32051" t="s">
        <v>27</v>
      </c>
    </row>
    <row r="32052" spans="1:4" x14ac:dyDescent="0.3">
      <c r="A32052" t="s">
        <v>3</v>
      </c>
      <c r="B32052" s="2">
        <v>45495.315972222219</v>
      </c>
      <c r="C32052">
        <v>1</v>
      </c>
      <c r="D32052" t="s">
        <v>27</v>
      </c>
    </row>
    <row r="32053" spans="1:4" x14ac:dyDescent="0.3">
      <c r="A32053" t="s">
        <v>3</v>
      </c>
      <c r="B32053" s="2">
        <v>45495.316666666673</v>
      </c>
      <c r="C32053">
        <v>1</v>
      </c>
      <c r="D32053" t="s">
        <v>27</v>
      </c>
    </row>
    <row r="32054" spans="1:4" x14ac:dyDescent="0.3">
      <c r="A32054" t="s">
        <v>3</v>
      </c>
      <c r="B32054" s="2">
        <v>45495.317361111112</v>
      </c>
      <c r="C32054">
        <v>1</v>
      </c>
      <c r="D32054" t="s">
        <v>27</v>
      </c>
    </row>
    <row r="32055" spans="1:4" x14ac:dyDescent="0.3">
      <c r="A32055" t="s">
        <v>3</v>
      </c>
      <c r="B32055" s="2">
        <v>45495.318055555559</v>
      </c>
      <c r="C32055">
        <v>1</v>
      </c>
      <c r="D32055" t="s">
        <v>27</v>
      </c>
    </row>
    <row r="32056" spans="1:4" x14ac:dyDescent="0.3">
      <c r="A32056" t="s">
        <v>3</v>
      </c>
      <c r="B32056" s="2">
        <v>45495.318749999999</v>
      </c>
      <c r="C32056">
        <v>1</v>
      </c>
      <c r="D32056" t="s">
        <v>27</v>
      </c>
    </row>
    <row r="32057" spans="1:4" x14ac:dyDescent="0.3">
      <c r="A32057" t="s">
        <v>3</v>
      </c>
      <c r="B32057" s="2">
        <v>45495.319444444453</v>
      </c>
      <c r="C32057">
        <v>1</v>
      </c>
      <c r="D32057" t="s">
        <v>27</v>
      </c>
    </row>
    <row r="32058" spans="1:4" x14ac:dyDescent="0.3">
      <c r="A32058" t="s">
        <v>3</v>
      </c>
      <c r="B32058" s="2">
        <v>45495.320138888892</v>
      </c>
      <c r="C32058">
        <v>1</v>
      </c>
      <c r="D32058" t="s">
        <v>27</v>
      </c>
    </row>
    <row r="32059" spans="1:4" x14ac:dyDescent="0.3">
      <c r="A32059" t="s">
        <v>3</v>
      </c>
      <c r="B32059" s="2">
        <v>45495.320833333331</v>
      </c>
      <c r="C32059">
        <v>1</v>
      </c>
      <c r="D32059" t="s">
        <v>27</v>
      </c>
    </row>
    <row r="32060" spans="1:4" x14ac:dyDescent="0.3">
      <c r="A32060" t="s">
        <v>3</v>
      </c>
      <c r="B32060" s="2">
        <v>45495.321527777778</v>
      </c>
      <c r="C32060">
        <v>1</v>
      </c>
      <c r="D32060" t="s">
        <v>27</v>
      </c>
    </row>
    <row r="32061" spans="1:4" x14ac:dyDescent="0.3">
      <c r="A32061" t="s">
        <v>3</v>
      </c>
      <c r="B32061" s="2">
        <v>45495.322222222218</v>
      </c>
      <c r="C32061">
        <v>1</v>
      </c>
      <c r="D32061" t="s">
        <v>27</v>
      </c>
    </row>
    <row r="32062" spans="1:4" x14ac:dyDescent="0.3">
      <c r="A32062" t="s">
        <v>3</v>
      </c>
      <c r="B32062" s="2">
        <v>45495.322916666657</v>
      </c>
      <c r="C32062">
        <v>1</v>
      </c>
      <c r="D32062" t="s">
        <v>27</v>
      </c>
    </row>
    <row r="32063" spans="1:4" x14ac:dyDescent="0.3">
      <c r="A32063" t="s">
        <v>3</v>
      </c>
      <c r="B32063" s="2">
        <v>45495.323611111111</v>
      </c>
      <c r="C32063">
        <v>1</v>
      </c>
      <c r="D32063" t="s">
        <v>27</v>
      </c>
    </row>
    <row r="32064" spans="1:4" x14ac:dyDescent="0.3">
      <c r="A32064" t="s">
        <v>3</v>
      </c>
      <c r="B32064" s="2">
        <v>45495.324305555558</v>
      </c>
      <c r="C32064">
        <v>1</v>
      </c>
      <c r="D32064" t="s">
        <v>27</v>
      </c>
    </row>
    <row r="32065" spans="1:4" x14ac:dyDescent="0.3">
      <c r="A32065" t="s">
        <v>3</v>
      </c>
      <c r="B32065" s="2">
        <v>45495.324999999997</v>
      </c>
      <c r="C32065">
        <v>1</v>
      </c>
      <c r="D32065" t="s">
        <v>27</v>
      </c>
    </row>
    <row r="32066" spans="1:4" x14ac:dyDescent="0.3">
      <c r="A32066" t="s">
        <v>3</v>
      </c>
      <c r="B32066" s="2">
        <v>45495.325694444437</v>
      </c>
      <c r="C32066">
        <v>1</v>
      </c>
      <c r="D32066" t="s">
        <v>27</v>
      </c>
    </row>
    <row r="32067" spans="1:4" x14ac:dyDescent="0.3">
      <c r="A32067" t="s">
        <v>3</v>
      </c>
      <c r="B32067" s="2">
        <v>45495.326388888891</v>
      </c>
      <c r="C32067">
        <v>1</v>
      </c>
      <c r="D32067" t="s">
        <v>27</v>
      </c>
    </row>
    <row r="32068" spans="1:4" x14ac:dyDescent="0.3">
      <c r="A32068" t="s">
        <v>3</v>
      </c>
      <c r="B32068" s="2">
        <v>45495.32708333333</v>
      </c>
      <c r="C32068">
        <v>1</v>
      </c>
      <c r="D32068" t="s">
        <v>27</v>
      </c>
    </row>
    <row r="32069" spans="1:4" x14ac:dyDescent="0.3">
      <c r="A32069" t="s">
        <v>3</v>
      </c>
      <c r="B32069" s="2">
        <v>45495.327777777777</v>
      </c>
      <c r="C32069">
        <v>1</v>
      </c>
      <c r="D32069" t="s">
        <v>27</v>
      </c>
    </row>
    <row r="32070" spans="1:4" x14ac:dyDescent="0.3">
      <c r="A32070" t="s">
        <v>3</v>
      </c>
      <c r="B32070" s="2">
        <v>45495.328472222223</v>
      </c>
      <c r="C32070">
        <v>1</v>
      </c>
      <c r="D32070" t="s">
        <v>27</v>
      </c>
    </row>
    <row r="32071" spans="1:4" x14ac:dyDescent="0.3">
      <c r="A32071" t="s">
        <v>3</v>
      </c>
      <c r="B32071" s="2">
        <v>45495.32916666667</v>
      </c>
      <c r="C32071">
        <v>1</v>
      </c>
      <c r="D32071" t="s">
        <v>27</v>
      </c>
    </row>
    <row r="32072" spans="1:4" x14ac:dyDescent="0.3">
      <c r="A32072" t="s">
        <v>3</v>
      </c>
      <c r="B32072" s="2">
        <v>45495.329861111109</v>
      </c>
      <c r="C32072">
        <v>1</v>
      </c>
      <c r="D32072" t="s">
        <v>27</v>
      </c>
    </row>
    <row r="32073" spans="1:4" x14ac:dyDescent="0.3">
      <c r="A32073" t="s">
        <v>3</v>
      </c>
      <c r="B32073" s="2">
        <v>45495.330555555563</v>
      </c>
      <c r="C32073">
        <v>1</v>
      </c>
      <c r="D32073" t="s">
        <v>27</v>
      </c>
    </row>
    <row r="32074" spans="1:4" x14ac:dyDescent="0.3">
      <c r="A32074" t="s">
        <v>3</v>
      </c>
      <c r="B32074" s="2">
        <v>45495.331250000003</v>
      </c>
      <c r="C32074">
        <v>1</v>
      </c>
      <c r="D32074" t="s">
        <v>27</v>
      </c>
    </row>
    <row r="32075" spans="1:4" x14ac:dyDescent="0.3">
      <c r="A32075" t="s">
        <v>3</v>
      </c>
      <c r="B32075" s="2">
        <v>45495.331944444442</v>
      </c>
      <c r="C32075">
        <v>1</v>
      </c>
      <c r="D32075" t="s">
        <v>27</v>
      </c>
    </row>
    <row r="32076" spans="1:4" x14ac:dyDescent="0.3">
      <c r="A32076" t="s">
        <v>3</v>
      </c>
      <c r="B32076" s="2">
        <v>45495.332638888889</v>
      </c>
      <c r="C32076">
        <v>1</v>
      </c>
      <c r="D32076" t="s">
        <v>27</v>
      </c>
    </row>
    <row r="32077" spans="1:4" x14ac:dyDescent="0.3">
      <c r="A32077" t="s">
        <v>3</v>
      </c>
      <c r="B32077" s="2">
        <v>45495.333333333343</v>
      </c>
      <c r="C32077">
        <v>1</v>
      </c>
      <c r="D32077" t="s">
        <v>27</v>
      </c>
    </row>
    <row r="32078" spans="1:4" x14ac:dyDescent="0.3">
      <c r="A32078" t="s">
        <v>3</v>
      </c>
      <c r="B32078" s="2">
        <v>45495.334027777782</v>
      </c>
      <c r="C32078">
        <v>1</v>
      </c>
      <c r="D32078" t="s">
        <v>27</v>
      </c>
    </row>
    <row r="32079" spans="1:4" x14ac:dyDescent="0.3">
      <c r="A32079" t="s">
        <v>3</v>
      </c>
      <c r="B32079" s="2">
        <v>45495.334722222222</v>
      </c>
      <c r="C32079">
        <v>1</v>
      </c>
      <c r="D32079" t="s">
        <v>27</v>
      </c>
    </row>
    <row r="32080" spans="1:4" x14ac:dyDescent="0.3">
      <c r="A32080" t="s">
        <v>3</v>
      </c>
      <c r="B32080" s="2">
        <v>45495.335416666669</v>
      </c>
      <c r="C32080">
        <v>1</v>
      </c>
      <c r="D32080" t="s">
        <v>27</v>
      </c>
    </row>
    <row r="32081" spans="1:4" x14ac:dyDescent="0.3">
      <c r="A32081" t="s">
        <v>3</v>
      </c>
      <c r="B32081" s="2">
        <v>45495.336111111108</v>
      </c>
      <c r="C32081">
        <v>1</v>
      </c>
      <c r="D32081" t="s">
        <v>27</v>
      </c>
    </row>
    <row r="32082" spans="1:4" x14ac:dyDescent="0.3">
      <c r="A32082" t="s">
        <v>3</v>
      </c>
      <c r="B32082" s="2">
        <v>45495.336805555547</v>
      </c>
      <c r="C32082">
        <v>1</v>
      </c>
      <c r="D32082" t="s">
        <v>27</v>
      </c>
    </row>
    <row r="32083" spans="1:4" x14ac:dyDescent="0.3">
      <c r="A32083" t="s">
        <v>3</v>
      </c>
      <c r="B32083" s="2">
        <v>45495.337500000001</v>
      </c>
      <c r="C32083">
        <v>1</v>
      </c>
      <c r="D32083" t="s">
        <v>27</v>
      </c>
    </row>
    <row r="32084" spans="1:4" x14ac:dyDescent="0.3">
      <c r="A32084" t="s">
        <v>3</v>
      </c>
      <c r="B32084" s="2">
        <v>45495.338194444441</v>
      </c>
      <c r="C32084">
        <v>1</v>
      </c>
      <c r="D32084" t="s">
        <v>27</v>
      </c>
    </row>
    <row r="32085" spans="1:4" x14ac:dyDescent="0.3">
      <c r="A32085" t="s">
        <v>3</v>
      </c>
      <c r="B32085" s="2">
        <v>45495.338888888888</v>
      </c>
      <c r="C32085">
        <v>1</v>
      </c>
      <c r="D32085" t="s">
        <v>27</v>
      </c>
    </row>
    <row r="32086" spans="1:4" x14ac:dyDescent="0.3">
      <c r="A32086" t="s">
        <v>3</v>
      </c>
      <c r="B32086" s="2">
        <v>45495.339583333327</v>
      </c>
      <c r="C32086">
        <v>1</v>
      </c>
      <c r="D32086" t="s">
        <v>27</v>
      </c>
    </row>
    <row r="32087" spans="1:4" x14ac:dyDescent="0.3">
      <c r="A32087" t="s">
        <v>3</v>
      </c>
      <c r="B32087" s="2">
        <v>45495.340277777781</v>
      </c>
      <c r="C32087">
        <v>1</v>
      </c>
      <c r="D32087" t="s">
        <v>27</v>
      </c>
    </row>
    <row r="32088" spans="1:4" x14ac:dyDescent="0.3">
      <c r="A32088" t="s">
        <v>3</v>
      </c>
      <c r="B32088" s="2">
        <v>45495.34097222222</v>
      </c>
      <c r="C32088">
        <v>1</v>
      </c>
      <c r="D32088" t="s">
        <v>27</v>
      </c>
    </row>
    <row r="32089" spans="1:4" x14ac:dyDescent="0.3">
      <c r="A32089" t="s">
        <v>3</v>
      </c>
      <c r="B32089" s="2">
        <v>45495.341666666667</v>
      </c>
      <c r="C32089">
        <v>1</v>
      </c>
      <c r="D32089" t="s">
        <v>27</v>
      </c>
    </row>
    <row r="32090" spans="1:4" x14ac:dyDescent="0.3">
      <c r="A32090" t="s">
        <v>3</v>
      </c>
      <c r="B32090" s="2">
        <v>45495.342361111107</v>
      </c>
      <c r="C32090">
        <v>1</v>
      </c>
      <c r="D32090" t="s">
        <v>27</v>
      </c>
    </row>
    <row r="32091" spans="1:4" x14ac:dyDescent="0.3">
      <c r="A32091" t="s">
        <v>3</v>
      </c>
      <c r="B32091" s="2">
        <v>45495.343055555553</v>
      </c>
      <c r="C32091">
        <v>1</v>
      </c>
      <c r="D32091" t="s">
        <v>27</v>
      </c>
    </row>
    <row r="32092" spans="1:4" x14ac:dyDescent="0.3">
      <c r="A32092" t="s">
        <v>3</v>
      </c>
      <c r="B32092" s="2">
        <v>45495.34375</v>
      </c>
      <c r="C32092">
        <v>1</v>
      </c>
      <c r="D32092" t="s">
        <v>27</v>
      </c>
    </row>
    <row r="32093" spans="1:4" x14ac:dyDescent="0.3">
      <c r="A32093" t="s">
        <v>3</v>
      </c>
      <c r="B32093" s="2">
        <v>45495.344444444447</v>
      </c>
      <c r="C32093">
        <v>1</v>
      </c>
      <c r="D32093" t="s">
        <v>27</v>
      </c>
    </row>
    <row r="32094" spans="1:4" x14ac:dyDescent="0.3">
      <c r="A32094" t="s">
        <v>3</v>
      </c>
      <c r="B32094" s="2">
        <v>45495.345138888893</v>
      </c>
      <c r="C32094">
        <v>1</v>
      </c>
      <c r="D32094" t="s">
        <v>27</v>
      </c>
    </row>
    <row r="32095" spans="1:4" x14ac:dyDescent="0.3">
      <c r="A32095" t="s">
        <v>3</v>
      </c>
      <c r="B32095" s="2">
        <v>45495.345833333333</v>
      </c>
      <c r="C32095">
        <v>1</v>
      </c>
      <c r="D32095" t="s">
        <v>27</v>
      </c>
    </row>
    <row r="32096" spans="1:4" x14ac:dyDescent="0.3">
      <c r="A32096" t="s">
        <v>3</v>
      </c>
      <c r="B32096" s="2">
        <v>45495.34652777778</v>
      </c>
      <c r="C32096">
        <v>1</v>
      </c>
      <c r="D32096" t="s">
        <v>27</v>
      </c>
    </row>
    <row r="32097" spans="1:4" x14ac:dyDescent="0.3">
      <c r="A32097" t="s">
        <v>3</v>
      </c>
      <c r="B32097" s="2">
        <v>45495.347222222219</v>
      </c>
      <c r="C32097">
        <v>1</v>
      </c>
      <c r="D32097" t="s">
        <v>27</v>
      </c>
    </row>
    <row r="32098" spans="1:4" x14ac:dyDescent="0.3">
      <c r="A32098" t="s">
        <v>3</v>
      </c>
      <c r="B32098" s="2">
        <v>45495.347916666673</v>
      </c>
      <c r="C32098">
        <v>1</v>
      </c>
      <c r="D32098" t="s">
        <v>27</v>
      </c>
    </row>
    <row r="32099" spans="1:4" x14ac:dyDescent="0.3">
      <c r="A32099" t="s">
        <v>3</v>
      </c>
      <c r="B32099" s="2">
        <v>45495.348611111112</v>
      </c>
      <c r="C32099">
        <v>1</v>
      </c>
      <c r="D32099" t="s">
        <v>27</v>
      </c>
    </row>
    <row r="32100" spans="1:4" x14ac:dyDescent="0.3">
      <c r="A32100" t="s">
        <v>3</v>
      </c>
      <c r="B32100" s="2">
        <v>45495.349305555559</v>
      </c>
      <c r="C32100">
        <v>1</v>
      </c>
      <c r="D32100" t="s">
        <v>27</v>
      </c>
    </row>
    <row r="32101" spans="1:4" x14ac:dyDescent="0.3">
      <c r="A32101" t="s">
        <v>3</v>
      </c>
      <c r="B32101" s="2">
        <v>45495.35</v>
      </c>
      <c r="C32101">
        <v>1</v>
      </c>
      <c r="D32101" t="s">
        <v>27</v>
      </c>
    </row>
    <row r="32102" spans="1:4" x14ac:dyDescent="0.3">
      <c r="A32102" t="s">
        <v>3</v>
      </c>
      <c r="B32102" s="2">
        <v>45495.350694444453</v>
      </c>
      <c r="C32102">
        <v>1</v>
      </c>
      <c r="D32102" t="s">
        <v>27</v>
      </c>
    </row>
    <row r="32103" spans="1:4" x14ac:dyDescent="0.3">
      <c r="A32103" t="s">
        <v>3</v>
      </c>
      <c r="B32103" s="2">
        <v>45495.351388888892</v>
      </c>
      <c r="C32103">
        <v>1</v>
      </c>
      <c r="D32103" t="s">
        <v>27</v>
      </c>
    </row>
    <row r="32104" spans="1:4" x14ac:dyDescent="0.3">
      <c r="A32104" t="s">
        <v>3</v>
      </c>
      <c r="B32104" s="2">
        <v>45495.352083333331</v>
      </c>
      <c r="C32104">
        <v>0</v>
      </c>
      <c r="D32104" t="s">
        <v>27</v>
      </c>
    </row>
    <row r="32105" spans="1:4" x14ac:dyDescent="0.3">
      <c r="A32105" t="s">
        <v>3</v>
      </c>
      <c r="B32105" s="2">
        <v>45495.352777777778</v>
      </c>
      <c r="C32105">
        <v>0</v>
      </c>
      <c r="D32105" t="s">
        <v>27</v>
      </c>
    </row>
    <row r="32106" spans="1:4" x14ac:dyDescent="0.3">
      <c r="A32106" t="s">
        <v>3</v>
      </c>
      <c r="B32106" s="2">
        <v>45495.353472222218</v>
      </c>
      <c r="C32106">
        <v>1</v>
      </c>
      <c r="D32106" t="s">
        <v>27</v>
      </c>
    </row>
    <row r="32107" spans="1:4" x14ac:dyDescent="0.3">
      <c r="A32107" t="s">
        <v>3</v>
      </c>
      <c r="B32107" s="2">
        <v>45495.354166666657</v>
      </c>
      <c r="C32107">
        <v>1</v>
      </c>
      <c r="D32107" t="s">
        <v>27</v>
      </c>
    </row>
    <row r="32108" spans="1:4" x14ac:dyDescent="0.3">
      <c r="A32108" t="s">
        <v>3</v>
      </c>
      <c r="B32108" s="2">
        <v>45495.354861111111</v>
      </c>
      <c r="C32108">
        <v>1</v>
      </c>
      <c r="D32108" t="s">
        <v>27</v>
      </c>
    </row>
    <row r="32109" spans="1:4" x14ac:dyDescent="0.3">
      <c r="A32109" t="s">
        <v>3</v>
      </c>
      <c r="B32109" s="2">
        <v>45495.355555555558</v>
      </c>
      <c r="C32109">
        <v>0</v>
      </c>
      <c r="D32109" t="s">
        <v>27</v>
      </c>
    </row>
    <row r="32110" spans="1:4" x14ac:dyDescent="0.3">
      <c r="A32110" t="s">
        <v>3</v>
      </c>
      <c r="B32110" s="2">
        <v>45495.356249999997</v>
      </c>
      <c r="C32110">
        <v>0</v>
      </c>
      <c r="D32110" t="s">
        <v>27</v>
      </c>
    </row>
    <row r="32111" spans="1:4" x14ac:dyDescent="0.3">
      <c r="A32111" t="s">
        <v>3</v>
      </c>
      <c r="B32111" s="2">
        <v>45495.356944444437</v>
      </c>
      <c r="C32111">
        <v>0</v>
      </c>
      <c r="D32111" t="s">
        <v>27</v>
      </c>
    </row>
    <row r="32112" spans="1:4" x14ac:dyDescent="0.3">
      <c r="A32112" t="s">
        <v>3</v>
      </c>
      <c r="B32112" s="2">
        <v>45495.357638888891</v>
      </c>
      <c r="C32112">
        <v>0</v>
      </c>
      <c r="D32112" t="s">
        <v>27</v>
      </c>
    </row>
    <row r="32113" spans="1:4" x14ac:dyDescent="0.3">
      <c r="A32113" t="s">
        <v>3</v>
      </c>
      <c r="B32113" s="2">
        <v>45495.35833333333</v>
      </c>
      <c r="C32113">
        <v>0</v>
      </c>
      <c r="D32113" t="s">
        <v>27</v>
      </c>
    </row>
    <row r="32114" spans="1:4" x14ac:dyDescent="0.3">
      <c r="A32114" t="s">
        <v>3</v>
      </c>
      <c r="B32114" s="2">
        <v>45495.359027777777</v>
      </c>
      <c r="C32114">
        <v>0</v>
      </c>
      <c r="D32114" t="s">
        <v>27</v>
      </c>
    </row>
    <row r="32115" spans="1:4" x14ac:dyDescent="0.3">
      <c r="A32115" t="s">
        <v>3</v>
      </c>
      <c r="B32115" s="2">
        <v>45495.359722222223</v>
      </c>
      <c r="C32115">
        <v>0</v>
      </c>
      <c r="D32115" t="s">
        <v>27</v>
      </c>
    </row>
    <row r="32116" spans="1:4" x14ac:dyDescent="0.3">
      <c r="A32116" t="s">
        <v>3</v>
      </c>
      <c r="B32116" s="2">
        <v>45495.36041666667</v>
      </c>
      <c r="C32116">
        <v>0</v>
      </c>
      <c r="D32116" t="s">
        <v>27</v>
      </c>
    </row>
    <row r="32117" spans="1:4" x14ac:dyDescent="0.3">
      <c r="A32117" t="s">
        <v>3</v>
      </c>
      <c r="B32117" s="2">
        <v>45495.361111111109</v>
      </c>
      <c r="C32117">
        <v>0</v>
      </c>
      <c r="D32117" t="s">
        <v>27</v>
      </c>
    </row>
    <row r="32118" spans="1:4" x14ac:dyDescent="0.3">
      <c r="A32118" t="s">
        <v>3</v>
      </c>
      <c r="B32118" s="2">
        <v>45495.361805555563</v>
      </c>
      <c r="C32118">
        <v>0</v>
      </c>
      <c r="D32118" t="s">
        <v>27</v>
      </c>
    </row>
    <row r="32119" spans="1:4" x14ac:dyDescent="0.3">
      <c r="A32119" t="s">
        <v>3</v>
      </c>
      <c r="B32119" s="2">
        <v>45495.362500000003</v>
      </c>
      <c r="C32119">
        <v>0</v>
      </c>
      <c r="D32119" t="s">
        <v>27</v>
      </c>
    </row>
    <row r="32120" spans="1:4" x14ac:dyDescent="0.3">
      <c r="A32120" t="s">
        <v>3</v>
      </c>
      <c r="B32120" s="2">
        <v>45495.363194444442</v>
      </c>
      <c r="C32120">
        <v>0</v>
      </c>
      <c r="D32120" t="s">
        <v>27</v>
      </c>
    </row>
    <row r="32121" spans="1:4" x14ac:dyDescent="0.3">
      <c r="A32121" t="s">
        <v>3</v>
      </c>
      <c r="B32121" s="2">
        <v>45495.363888888889</v>
      </c>
      <c r="C32121">
        <v>0</v>
      </c>
      <c r="D32121" t="s">
        <v>27</v>
      </c>
    </row>
    <row r="32122" spans="1:4" x14ac:dyDescent="0.3">
      <c r="A32122" t="s">
        <v>3</v>
      </c>
      <c r="B32122" s="2">
        <v>45495.364583333343</v>
      </c>
      <c r="C32122">
        <v>0</v>
      </c>
      <c r="D32122" t="s">
        <v>27</v>
      </c>
    </row>
    <row r="32123" spans="1:4" x14ac:dyDescent="0.3">
      <c r="A32123" t="s">
        <v>3</v>
      </c>
      <c r="B32123" s="2">
        <v>45495.365277777782</v>
      </c>
      <c r="C32123">
        <v>0</v>
      </c>
      <c r="D32123" t="s">
        <v>27</v>
      </c>
    </row>
    <row r="32124" spans="1:4" x14ac:dyDescent="0.3">
      <c r="A32124" t="s">
        <v>3</v>
      </c>
      <c r="B32124" s="2">
        <v>45495.365972222222</v>
      </c>
      <c r="C32124">
        <v>0</v>
      </c>
      <c r="D32124" t="s">
        <v>27</v>
      </c>
    </row>
    <row r="32125" spans="1:4" x14ac:dyDescent="0.3">
      <c r="A32125" t="s">
        <v>3</v>
      </c>
      <c r="B32125" s="2">
        <v>45495.366666666669</v>
      </c>
      <c r="C32125">
        <v>0</v>
      </c>
      <c r="D32125" t="s">
        <v>27</v>
      </c>
    </row>
    <row r="32126" spans="1:4" x14ac:dyDescent="0.3">
      <c r="A32126" t="s">
        <v>3</v>
      </c>
      <c r="B32126" s="2">
        <v>45495.367361111108</v>
      </c>
      <c r="C32126">
        <v>0</v>
      </c>
      <c r="D32126" t="s">
        <v>27</v>
      </c>
    </row>
    <row r="32127" spans="1:4" x14ac:dyDescent="0.3">
      <c r="A32127" t="s">
        <v>3</v>
      </c>
      <c r="B32127" s="2">
        <v>45495.368055555547</v>
      </c>
      <c r="C32127">
        <v>0</v>
      </c>
      <c r="D32127" t="s">
        <v>27</v>
      </c>
    </row>
    <row r="32128" spans="1:4" x14ac:dyDescent="0.3">
      <c r="A32128" t="s">
        <v>3</v>
      </c>
      <c r="B32128" s="2">
        <v>45495.368750000001</v>
      </c>
      <c r="C32128">
        <v>0</v>
      </c>
      <c r="D32128" t="s">
        <v>27</v>
      </c>
    </row>
    <row r="32129" spans="1:4" x14ac:dyDescent="0.3">
      <c r="A32129" t="s">
        <v>3</v>
      </c>
      <c r="B32129" s="2">
        <v>45495.369444444441</v>
      </c>
      <c r="C32129">
        <v>0</v>
      </c>
      <c r="D32129" t="s">
        <v>27</v>
      </c>
    </row>
    <row r="32130" spans="1:4" x14ac:dyDescent="0.3">
      <c r="A32130" t="s">
        <v>3</v>
      </c>
      <c r="B32130" s="2">
        <v>45495.370138888888</v>
      </c>
      <c r="C32130">
        <v>0</v>
      </c>
      <c r="D32130" t="s">
        <v>27</v>
      </c>
    </row>
    <row r="32131" spans="1:4" x14ac:dyDescent="0.3">
      <c r="A32131" t="s">
        <v>3</v>
      </c>
      <c r="B32131" s="2">
        <v>45495.370833333327</v>
      </c>
      <c r="C32131">
        <v>0</v>
      </c>
      <c r="D32131" t="s">
        <v>27</v>
      </c>
    </row>
    <row r="32132" spans="1:4" x14ac:dyDescent="0.3">
      <c r="A32132" t="s">
        <v>3</v>
      </c>
      <c r="B32132" s="2">
        <v>45495.371527777781</v>
      </c>
      <c r="C32132">
        <v>0</v>
      </c>
      <c r="D32132" t="s">
        <v>27</v>
      </c>
    </row>
    <row r="32133" spans="1:4" x14ac:dyDescent="0.3">
      <c r="A32133" t="s">
        <v>3</v>
      </c>
      <c r="B32133" s="2">
        <v>45495.37222222222</v>
      </c>
      <c r="C32133">
        <v>0</v>
      </c>
      <c r="D32133" t="s">
        <v>27</v>
      </c>
    </row>
    <row r="32134" spans="1:4" x14ac:dyDescent="0.3">
      <c r="A32134" t="s">
        <v>3</v>
      </c>
      <c r="B32134" s="2">
        <v>45495.372916666667</v>
      </c>
      <c r="C32134">
        <v>0</v>
      </c>
      <c r="D32134" t="s">
        <v>27</v>
      </c>
    </row>
    <row r="32135" spans="1:4" x14ac:dyDescent="0.3">
      <c r="A32135" t="s">
        <v>3</v>
      </c>
      <c r="B32135" s="2">
        <v>45495.373611111107</v>
      </c>
      <c r="C32135">
        <v>0</v>
      </c>
      <c r="D32135" t="s">
        <v>27</v>
      </c>
    </row>
    <row r="32136" spans="1:4" x14ac:dyDescent="0.3">
      <c r="A32136" t="s">
        <v>3</v>
      </c>
      <c r="B32136" s="2">
        <v>45495.374305555553</v>
      </c>
      <c r="C32136">
        <v>0</v>
      </c>
      <c r="D32136" t="s">
        <v>27</v>
      </c>
    </row>
    <row r="32137" spans="1:4" x14ac:dyDescent="0.3">
      <c r="A32137" t="s">
        <v>3</v>
      </c>
      <c r="B32137" s="2">
        <v>45495.375</v>
      </c>
      <c r="C32137">
        <v>0</v>
      </c>
      <c r="D32137" t="s">
        <v>27</v>
      </c>
    </row>
    <row r="32138" spans="1:4" x14ac:dyDescent="0.3">
      <c r="A32138" t="s">
        <v>3</v>
      </c>
      <c r="B32138" s="2">
        <v>45495.375694444447</v>
      </c>
      <c r="C32138">
        <v>0</v>
      </c>
      <c r="D32138" t="s">
        <v>27</v>
      </c>
    </row>
    <row r="32139" spans="1:4" x14ac:dyDescent="0.3">
      <c r="A32139" t="s">
        <v>3</v>
      </c>
      <c r="B32139" s="2">
        <v>45495.376388888893</v>
      </c>
      <c r="C32139">
        <v>0</v>
      </c>
      <c r="D32139" t="s">
        <v>27</v>
      </c>
    </row>
    <row r="32140" spans="1:4" x14ac:dyDescent="0.3">
      <c r="A32140" t="s">
        <v>3</v>
      </c>
      <c r="B32140" s="2">
        <v>45495.377083333333</v>
      </c>
      <c r="C32140">
        <v>0</v>
      </c>
      <c r="D32140" t="s">
        <v>27</v>
      </c>
    </row>
    <row r="32141" spans="1:4" x14ac:dyDescent="0.3">
      <c r="A32141" t="s">
        <v>3</v>
      </c>
      <c r="B32141" s="2">
        <v>45495.37777777778</v>
      </c>
      <c r="C32141">
        <v>0</v>
      </c>
      <c r="D32141" t="s">
        <v>27</v>
      </c>
    </row>
    <row r="32142" spans="1:4" x14ac:dyDescent="0.3">
      <c r="A32142" t="s">
        <v>3</v>
      </c>
      <c r="B32142" s="2">
        <v>45495.378472222219</v>
      </c>
      <c r="C32142">
        <v>1</v>
      </c>
      <c r="D32142" t="s">
        <v>27</v>
      </c>
    </row>
    <row r="32143" spans="1:4" x14ac:dyDescent="0.3">
      <c r="A32143" t="s">
        <v>3</v>
      </c>
      <c r="B32143" s="2">
        <v>45495.379166666673</v>
      </c>
      <c r="C32143">
        <v>1</v>
      </c>
      <c r="D32143" t="s">
        <v>27</v>
      </c>
    </row>
    <row r="32144" spans="1:4" x14ac:dyDescent="0.3">
      <c r="A32144" t="s">
        <v>3</v>
      </c>
      <c r="B32144" s="2">
        <v>45495.379861111112</v>
      </c>
      <c r="C32144">
        <v>0</v>
      </c>
      <c r="D32144" t="s">
        <v>27</v>
      </c>
    </row>
    <row r="32145" spans="1:4" x14ac:dyDescent="0.3">
      <c r="A32145" t="s">
        <v>3</v>
      </c>
      <c r="B32145" s="2">
        <v>45495.380555555559</v>
      </c>
      <c r="C32145">
        <v>1</v>
      </c>
      <c r="D32145" t="s">
        <v>27</v>
      </c>
    </row>
    <row r="32146" spans="1:4" x14ac:dyDescent="0.3">
      <c r="A32146" t="s">
        <v>3</v>
      </c>
      <c r="B32146" s="2">
        <v>45495.381249999999</v>
      </c>
      <c r="C32146">
        <v>0</v>
      </c>
      <c r="D32146" t="s">
        <v>27</v>
      </c>
    </row>
    <row r="32147" spans="1:4" x14ac:dyDescent="0.3">
      <c r="A32147" t="s">
        <v>3</v>
      </c>
      <c r="B32147" s="2">
        <v>45495.381944444453</v>
      </c>
      <c r="C32147">
        <v>0</v>
      </c>
      <c r="D32147" t="s">
        <v>27</v>
      </c>
    </row>
    <row r="32148" spans="1:4" x14ac:dyDescent="0.3">
      <c r="A32148" t="s">
        <v>3</v>
      </c>
      <c r="B32148" s="2">
        <v>45495.382638888892</v>
      </c>
      <c r="C32148">
        <v>0</v>
      </c>
      <c r="D32148" t="s">
        <v>27</v>
      </c>
    </row>
    <row r="32149" spans="1:4" x14ac:dyDescent="0.3">
      <c r="A32149" t="s">
        <v>3</v>
      </c>
      <c r="B32149" s="2">
        <v>45495.383333333331</v>
      </c>
      <c r="C32149">
        <v>0</v>
      </c>
      <c r="D32149" t="s">
        <v>27</v>
      </c>
    </row>
    <row r="32150" spans="1:4" x14ac:dyDescent="0.3">
      <c r="A32150" t="s">
        <v>3</v>
      </c>
      <c r="B32150" s="2">
        <v>45495.384027777778</v>
      </c>
      <c r="C32150">
        <v>0</v>
      </c>
      <c r="D32150" t="s">
        <v>27</v>
      </c>
    </row>
    <row r="32151" spans="1:4" x14ac:dyDescent="0.3">
      <c r="A32151" t="s">
        <v>3</v>
      </c>
      <c r="B32151" s="2">
        <v>45495.384722222218</v>
      </c>
      <c r="C32151">
        <v>0</v>
      </c>
      <c r="D32151" t="s">
        <v>27</v>
      </c>
    </row>
    <row r="32152" spans="1:4" x14ac:dyDescent="0.3">
      <c r="A32152" t="s">
        <v>3</v>
      </c>
      <c r="B32152" s="2">
        <v>45495.385416666657</v>
      </c>
      <c r="C32152">
        <v>0</v>
      </c>
      <c r="D32152" t="s">
        <v>27</v>
      </c>
    </row>
    <row r="32153" spans="1:4" x14ac:dyDescent="0.3">
      <c r="A32153" t="s">
        <v>3</v>
      </c>
      <c r="B32153" s="2">
        <v>45495.386111111111</v>
      </c>
      <c r="C32153">
        <v>0</v>
      </c>
      <c r="D32153" t="s">
        <v>27</v>
      </c>
    </row>
    <row r="32154" spans="1:4" x14ac:dyDescent="0.3">
      <c r="A32154" t="s">
        <v>3</v>
      </c>
      <c r="B32154" s="2">
        <v>45495.386805555558</v>
      </c>
      <c r="C32154">
        <v>0</v>
      </c>
      <c r="D32154" t="s">
        <v>27</v>
      </c>
    </row>
    <row r="32155" spans="1:4" x14ac:dyDescent="0.3">
      <c r="A32155" t="s">
        <v>3</v>
      </c>
      <c r="B32155" s="2">
        <v>45495.387499999997</v>
      </c>
      <c r="C32155">
        <v>0</v>
      </c>
      <c r="D32155" t="s">
        <v>27</v>
      </c>
    </row>
    <row r="32156" spans="1:4" x14ac:dyDescent="0.3">
      <c r="A32156" t="s">
        <v>3</v>
      </c>
      <c r="B32156" s="2">
        <v>45495.388194444437</v>
      </c>
      <c r="C32156">
        <v>0</v>
      </c>
      <c r="D32156" t="s">
        <v>27</v>
      </c>
    </row>
    <row r="32157" spans="1:4" x14ac:dyDescent="0.3">
      <c r="A32157" t="s">
        <v>3</v>
      </c>
      <c r="B32157" s="2">
        <v>45495.388888888891</v>
      </c>
      <c r="C32157">
        <v>0</v>
      </c>
      <c r="D32157" t="s">
        <v>27</v>
      </c>
    </row>
    <row r="32158" spans="1:4" x14ac:dyDescent="0.3">
      <c r="A32158" t="s">
        <v>3</v>
      </c>
      <c r="B32158" s="2">
        <v>45495.38958333333</v>
      </c>
      <c r="C32158">
        <v>0</v>
      </c>
      <c r="D32158" t="s">
        <v>27</v>
      </c>
    </row>
    <row r="32159" spans="1:4" x14ac:dyDescent="0.3">
      <c r="A32159" t="s">
        <v>3</v>
      </c>
      <c r="B32159" s="2">
        <v>45495.390277777777</v>
      </c>
      <c r="C32159">
        <v>0</v>
      </c>
      <c r="D32159" t="s">
        <v>27</v>
      </c>
    </row>
    <row r="32160" spans="1:4" x14ac:dyDescent="0.3">
      <c r="A32160" t="s">
        <v>3</v>
      </c>
      <c r="B32160" s="2">
        <v>45495.390972222223</v>
      </c>
      <c r="C32160">
        <v>0</v>
      </c>
      <c r="D32160" t="s">
        <v>27</v>
      </c>
    </row>
    <row r="32161" spans="1:4" x14ac:dyDescent="0.3">
      <c r="A32161" t="s">
        <v>3</v>
      </c>
      <c r="B32161" s="2">
        <v>45495.39166666667</v>
      </c>
      <c r="C32161">
        <v>0</v>
      </c>
      <c r="D32161" t="s">
        <v>27</v>
      </c>
    </row>
    <row r="32162" spans="1:4" x14ac:dyDescent="0.3">
      <c r="A32162" t="s">
        <v>3</v>
      </c>
      <c r="B32162" s="2">
        <v>45495.392361111109</v>
      </c>
      <c r="C32162">
        <v>0</v>
      </c>
      <c r="D32162" t="s">
        <v>27</v>
      </c>
    </row>
    <row r="32163" spans="1:4" x14ac:dyDescent="0.3">
      <c r="A32163" t="s">
        <v>3</v>
      </c>
      <c r="B32163" s="2">
        <v>45495.393055555563</v>
      </c>
      <c r="C32163">
        <v>0</v>
      </c>
      <c r="D32163" t="s">
        <v>27</v>
      </c>
    </row>
    <row r="32164" spans="1:4" x14ac:dyDescent="0.3">
      <c r="A32164" t="s">
        <v>3</v>
      </c>
      <c r="B32164" s="2">
        <v>45495.393750000003</v>
      </c>
      <c r="C32164">
        <v>0</v>
      </c>
      <c r="D32164" t="s">
        <v>27</v>
      </c>
    </row>
    <row r="32165" spans="1:4" x14ac:dyDescent="0.3">
      <c r="A32165" t="s">
        <v>3</v>
      </c>
      <c r="B32165" s="2">
        <v>45495.394444444442</v>
      </c>
      <c r="C32165">
        <v>0</v>
      </c>
      <c r="D32165" t="s">
        <v>27</v>
      </c>
    </row>
    <row r="32166" spans="1:4" x14ac:dyDescent="0.3">
      <c r="A32166" t="s">
        <v>3</v>
      </c>
      <c r="B32166" s="2">
        <v>45495.395138888889</v>
      </c>
      <c r="C32166">
        <v>0</v>
      </c>
      <c r="D32166" t="s">
        <v>27</v>
      </c>
    </row>
    <row r="32167" spans="1:4" x14ac:dyDescent="0.3">
      <c r="A32167" t="s">
        <v>3</v>
      </c>
      <c r="B32167" s="2">
        <v>45495.395833333343</v>
      </c>
      <c r="C32167">
        <v>0</v>
      </c>
      <c r="D32167" t="s">
        <v>27</v>
      </c>
    </row>
    <row r="32168" spans="1:4" x14ac:dyDescent="0.3">
      <c r="A32168" t="s">
        <v>3</v>
      </c>
      <c r="B32168" s="2">
        <v>45495.396527777782</v>
      </c>
      <c r="C32168">
        <v>0</v>
      </c>
      <c r="D32168" t="s">
        <v>27</v>
      </c>
    </row>
    <row r="32169" spans="1:4" x14ac:dyDescent="0.3">
      <c r="A32169" t="s">
        <v>3</v>
      </c>
      <c r="B32169" s="2">
        <v>45495.397222222222</v>
      </c>
      <c r="C32169">
        <v>0</v>
      </c>
      <c r="D32169" t="s">
        <v>27</v>
      </c>
    </row>
    <row r="32170" spans="1:4" x14ac:dyDescent="0.3">
      <c r="A32170" t="s">
        <v>3</v>
      </c>
      <c r="B32170" s="2">
        <v>45495.397916666669</v>
      </c>
      <c r="C32170">
        <v>0</v>
      </c>
      <c r="D32170" t="s">
        <v>27</v>
      </c>
    </row>
    <row r="32171" spans="1:4" x14ac:dyDescent="0.3">
      <c r="A32171" t="s">
        <v>3</v>
      </c>
      <c r="B32171" s="2">
        <v>45495.398611111108</v>
      </c>
      <c r="C32171">
        <v>0</v>
      </c>
      <c r="D32171" t="s">
        <v>27</v>
      </c>
    </row>
    <row r="32172" spans="1:4" x14ac:dyDescent="0.3">
      <c r="A32172" t="s">
        <v>3</v>
      </c>
      <c r="B32172" s="2">
        <v>45495.399305555547</v>
      </c>
      <c r="C32172">
        <v>0</v>
      </c>
      <c r="D32172" t="s">
        <v>27</v>
      </c>
    </row>
    <row r="32173" spans="1:4" x14ac:dyDescent="0.3">
      <c r="A32173" t="s">
        <v>3</v>
      </c>
      <c r="B32173" s="2">
        <v>45495.4</v>
      </c>
      <c r="C32173">
        <v>1</v>
      </c>
      <c r="D32173" t="s">
        <v>27</v>
      </c>
    </row>
    <row r="32174" spans="1:4" x14ac:dyDescent="0.3">
      <c r="A32174" t="s">
        <v>3</v>
      </c>
      <c r="B32174" s="2">
        <v>45495.400694444441</v>
      </c>
      <c r="C32174">
        <v>1</v>
      </c>
      <c r="D32174" t="s">
        <v>27</v>
      </c>
    </row>
    <row r="32175" spans="1:4" x14ac:dyDescent="0.3">
      <c r="A32175" t="s">
        <v>3</v>
      </c>
      <c r="B32175" s="2">
        <v>45495.401388888888</v>
      </c>
      <c r="C32175">
        <v>1</v>
      </c>
      <c r="D32175" t="s">
        <v>27</v>
      </c>
    </row>
    <row r="32176" spans="1:4" x14ac:dyDescent="0.3">
      <c r="A32176" t="s">
        <v>3</v>
      </c>
      <c r="B32176" s="2">
        <v>45495.402083333327</v>
      </c>
      <c r="C32176">
        <v>1</v>
      </c>
      <c r="D32176" t="s">
        <v>27</v>
      </c>
    </row>
    <row r="32177" spans="1:4" x14ac:dyDescent="0.3">
      <c r="A32177" t="s">
        <v>3</v>
      </c>
      <c r="B32177" s="2">
        <v>45495.402777777781</v>
      </c>
      <c r="C32177">
        <v>0</v>
      </c>
      <c r="D32177" t="s">
        <v>27</v>
      </c>
    </row>
    <row r="32178" spans="1:4" x14ac:dyDescent="0.3">
      <c r="A32178" t="s">
        <v>3</v>
      </c>
      <c r="B32178" s="2">
        <v>45495.40347222222</v>
      </c>
      <c r="C32178">
        <v>1</v>
      </c>
      <c r="D32178" t="s">
        <v>27</v>
      </c>
    </row>
    <row r="32179" spans="1:4" x14ac:dyDescent="0.3">
      <c r="A32179" t="s">
        <v>3</v>
      </c>
      <c r="B32179" s="2">
        <v>45495.404166666667</v>
      </c>
      <c r="C32179">
        <v>1</v>
      </c>
      <c r="D32179" t="s">
        <v>27</v>
      </c>
    </row>
    <row r="32180" spans="1:4" x14ac:dyDescent="0.3">
      <c r="A32180" t="s">
        <v>3</v>
      </c>
      <c r="B32180" s="2">
        <v>45495.404861111107</v>
      </c>
      <c r="C32180">
        <v>1</v>
      </c>
      <c r="D32180" t="s">
        <v>27</v>
      </c>
    </row>
    <row r="32181" spans="1:4" x14ac:dyDescent="0.3">
      <c r="A32181" t="s">
        <v>3</v>
      </c>
      <c r="B32181" s="2">
        <v>45495.405555555553</v>
      </c>
      <c r="C32181">
        <v>1</v>
      </c>
      <c r="D32181" t="s">
        <v>27</v>
      </c>
    </row>
    <row r="32182" spans="1:4" x14ac:dyDescent="0.3">
      <c r="A32182" t="s">
        <v>3</v>
      </c>
      <c r="B32182" s="2">
        <v>45495.40625</v>
      </c>
      <c r="C32182">
        <v>1</v>
      </c>
      <c r="D32182" t="s">
        <v>27</v>
      </c>
    </row>
    <row r="32183" spans="1:4" x14ac:dyDescent="0.3">
      <c r="A32183" t="s">
        <v>3</v>
      </c>
      <c r="B32183" s="2">
        <v>45495.406944444447</v>
      </c>
      <c r="C32183">
        <v>1</v>
      </c>
      <c r="D32183" t="s">
        <v>27</v>
      </c>
    </row>
    <row r="32184" spans="1:4" x14ac:dyDescent="0.3">
      <c r="A32184" t="s">
        <v>3</v>
      </c>
      <c r="B32184" s="2">
        <v>45495.407638888893</v>
      </c>
      <c r="C32184">
        <v>1</v>
      </c>
      <c r="D32184" t="s">
        <v>27</v>
      </c>
    </row>
    <row r="32185" spans="1:4" x14ac:dyDescent="0.3">
      <c r="A32185" t="s">
        <v>3</v>
      </c>
      <c r="B32185" s="2">
        <v>45495.408333333333</v>
      </c>
      <c r="C32185">
        <v>1</v>
      </c>
      <c r="D32185" t="s">
        <v>27</v>
      </c>
    </row>
    <row r="32186" spans="1:4" x14ac:dyDescent="0.3">
      <c r="A32186" t="s">
        <v>3</v>
      </c>
      <c r="B32186" s="2">
        <v>45495.40902777778</v>
      </c>
      <c r="C32186">
        <v>1</v>
      </c>
      <c r="D32186" t="s">
        <v>27</v>
      </c>
    </row>
    <row r="32187" spans="1:4" x14ac:dyDescent="0.3">
      <c r="A32187" t="s">
        <v>3</v>
      </c>
      <c r="B32187" s="2">
        <v>45495.409722222219</v>
      </c>
      <c r="C32187">
        <v>1</v>
      </c>
      <c r="D32187" t="s">
        <v>27</v>
      </c>
    </row>
    <row r="32188" spans="1:4" x14ac:dyDescent="0.3">
      <c r="A32188" t="s">
        <v>3</v>
      </c>
      <c r="B32188" s="2">
        <v>45495.410416666673</v>
      </c>
      <c r="C32188">
        <v>1</v>
      </c>
      <c r="D32188" t="s">
        <v>27</v>
      </c>
    </row>
    <row r="32189" spans="1:4" x14ac:dyDescent="0.3">
      <c r="A32189" t="s">
        <v>3</v>
      </c>
      <c r="B32189" s="2">
        <v>45495.411111111112</v>
      </c>
      <c r="C32189">
        <v>1</v>
      </c>
      <c r="D32189" t="s">
        <v>27</v>
      </c>
    </row>
    <row r="32190" spans="1:4" x14ac:dyDescent="0.3">
      <c r="A32190" t="s">
        <v>3</v>
      </c>
      <c r="B32190" s="2">
        <v>45495.411805555559</v>
      </c>
      <c r="C32190">
        <v>1</v>
      </c>
      <c r="D32190" t="s">
        <v>27</v>
      </c>
    </row>
    <row r="32191" spans="1:4" x14ac:dyDescent="0.3">
      <c r="A32191" t="s">
        <v>3</v>
      </c>
      <c r="B32191" s="2">
        <v>45495.412499999999</v>
      </c>
      <c r="C32191">
        <v>1</v>
      </c>
      <c r="D32191" t="s">
        <v>27</v>
      </c>
    </row>
    <row r="32192" spans="1:4" x14ac:dyDescent="0.3">
      <c r="A32192" t="s">
        <v>3</v>
      </c>
      <c r="B32192" s="2">
        <v>45495.413194444453</v>
      </c>
      <c r="C32192">
        <v>1</v>
      </c>
      <c r="D32192" t="s">
        <v>27</v>
      </c>
    </row>
    <row r="32193" spans="1:4" x14ac:dyDescent="0.3">
      <c r="A32193" t="s">
        <v>3</v>
      </c>
      <c r="B32193" s="2">
        <v>45495.413888888892</v>
      </c>
      <c r="C32193">
        <v>1</v>
      </c>
      <c r="D32193" t="s">
        <v>27</v>
      </c>
    </row>
    <row r="32194" spans="1:4" x14ac:dyDescent="0.3">
      <c r="A32194" t="s">
        <v>3</v>
      </c>
      <c r="B32194" s="2">
        <v>45495.414583333331</v>
      </c>
      <c r="C32194">
        <v>1</v>
      </c>
      <c r="D32194" t="s">
        <v>27</v>
      </c>
    </row>
    <row r="32195" spans="1:4" x14ac:dyDescent="0.3">
      <c r="A32195" t="s">
        <v>3</v>
      </c>
      <c r="B32195" s="2">
        <v>45495.415277777778</v>
      </c>
      <c r="C32195">
        <v>1</v>
      </c>
      <c r="D32195" t="s">
        <v>27</v>
      </c>
    </row>
    <row r="32196" spans="1:4" x14ac:dyDescent="0.3">
      <c r="A32196" t="s">
        <v>3</v>
      </c>
      <c r="B32196" s="2">
        <v>45495.415972222218</v>
      </c>
      <c r="C32196">
        <v>1</v>
      </c>
      <c r="D32196" t="s">
        <v>27</v>
      </c>
    </row>
    <row r="32197" spans="1:4" x14ac:dyDescent="0.3">
      <c r="A32197" t="s">
        <v>3</v>
      </c>
      <c r="B32197" s="2">
        <v>45495.416666666657</v>
      </c>
      <c r="C32197">
        <v>1</v>
      </c>
      <c r="D32197" t="s">
        <v>27</v>
      </c>
    </row>
    <row r="32198" spans="1:4" x14ac:dyDescent="0.3">
      <c r="A32198" t="s">
        <v>3</v>
      </c>
      <c r="B32198" s="2">
        <v>45495.417361111111</v>
      </c>
      <c r="C32198">
        <v>1</v>
      </c>
      <c r="D32198" t="s">
        <v>27</v>
      </c>
    </row>
    <row r="32199" spans="1:4" x14ac:dyDescent="0.3">
      <c r="A32199" t="s">
        <v>3</v>
      </c>
      <c r="B32199" s="2">
        <v>45495.418055555558</v>
      </c>
      <c r="C32199">
        <v>1</v>
      </c>
      <c r="D32199" t="s">
        <v>27</v>
      </c>
    </row>
    <row r="32200" spans="1:4" x14ac:dyDescent="0.3">
      <c r="A32200" t="s">
        <v>3</v>
      </c>
      <c r="B32200" s="2">
        <v>45495.418749999997</v>
      </c>
      <c r="C32200">
        <v>1</v>
      </c>
      <c r="D32200" t="s">
        <v>27</v>
      </c>
    </row>
    <row r="32201" spans="1:4" x14ac:dyDescent="0.3">
      <c r="A32201" t="s">
        <v>3</v>
      </c>
      <c r="B32201" s="2">
        <v>45495.419444444437</v>
      </c>
      <c r="C32201">
        <v>1</v>
      </c>
      <c r="D32201" t="s">
        <v>27</v>
      </c>
    </row>
    <row r="32202" spans="1:4" x14ac:dyDescent="0.3">
      <c r="A32202" t="s">
        <v>3</v>
      </c>
      <c r="B32202" s="2">
        <v>45495.420138888891</v>
      </c>
      <c r="C32202">
        <v>1</v>
      </c>
      <c r="D32202" t="s">
        <v>27</v>
      </c>
    </row>
    <row r="32203" spans="1:4" x14ac:dyDescent="0.3">
      <c r="A32203" t="s">
        <v>3</v>
      </c>
      <c r="B32203" s="2">
        <v>45495.42083333333</v>
      </c>
      <c r="C32203">
        <v>0</v>
      </c>
      <c r="D32203" t="s">
        <v>27</v>
      </c>
    </row>
    <row r="32204" spans="1:4" x14ac:dyDescent="0.3">
      <c r="A32204" t="s">
        <v>3</v>
      </c>
      <c r="B32204" s="2">
        <v>45495.421527777777</v>
      </c>
      <c r="C32204">
        <v>0</v>
      </c>
      <c r="D32204" t="s">
        <v>27</v>
      </c>
    </row>
    <row r="32205" spans="1:4" x14ac:dyDescent="0.3">
      <c r="A32205" t="s">
        <v>3</v>
      </c>
      <c r="B32205" s="2">
        <v>45495.422222222223</v>
      </c>
      <c r="C32205">
        <v>0</v>
      </c>
      <c r="D32205" t="s">
        <v>27</v>
      </c>
    </row>
    <row r="32206" spans="1:4" x14ac:dyDescent="0.3">
      <c r="A32206" t="s">
        <v>3</v>
      </c>
      <c r="B32206" s="2">
        <v>45495.42291666667</v>
      </c>
      <c r="C32206">
        <v>0</v>
      </c>
      <c r="D32206" t="s">
        <v>27</v>
      </c>
    </row>
    <row r="32207" spans="1:4" x14ac:dyDescent="0.3">
      <c r="A32207" t="s">
        <v>3</v>
      </c>
      <c r="B32207" s="2">
        <v>45495.423611111109</v>
      </c>
      <c r="C32207">
        <v>0</v>
      </c>
      <c r="D32207" t="s">
        <v>27</v>
      </c>
    </row>
    <row r="32208" spans="1:4" x14ac:dyDescent="0.3">
      <c r="A32208" t="s">
        <v>3</v>
      </c>
      <c r="B32208" s="2">
        <v>45495.424305555563</v>
      </c>
      <c r="C32208">
        <v>0</v>
      </c>
      <c r="D32208" t="s">
        <v>27</v>
      </c>
    </row>
    <row r="32209" spans="1:4" x14ac:dyDescent="0.3">
      <c r="A32209" t="s">
        <v>3</v>
      </c>
      <c r="B32209" s="2">
        <v>45495.425000000003</v>
      </c>
      <c r="C32209">
        <v>1</v>
      </c>
      <c r="D32209" t="s">
        <v>27</v>
      </c>
    </row>
    <row r="32210" spans="1:4" x14ac:dyDescent="0.3">
      <c r="A32210" t="s">
        <v>3</v>
      </c>
      <c r="B32210" s="2">
        <v>45495.425694444442</v>
      </c>
      <c r="C32210">
        <v>0</v>
      </c>
      <c r="D32210" t="s">
        <v>27</v>
      </c>
    </row>
    <row r="32211" spans="1:4" x14ac:dyDescent="0.3">
      <c r="A32211" t="s">
        <v>3</v>
      </c>
      <c r="B32211" s="2">
        <v>45495.426388888889</v>
      </c>
      <c r="C32211">
        <v>0</v>
      </c>
      <c r="D32211" t="s">
        <v>27</v>
      </c>
    </row>
    <row r="32212" spans="1:4" x14ac:dyDescent="0.3">
      <c r="A32212" t="s">
        <v>3</v>
      </c>
      <c r="B32212" s="2">
        <v>45495.427083333343</v>
      </c>
      <c r="C32212">
        <v>0</v>
      </c>
      <c r="D32212" t="s">
        <v>27</v>
      </c>
    </row>
    <row r="32213" spans="1:4" x14ac:dyDescent="0.3">
      <c r="A32213" t="s">
        <v>3</v>
      </c>
      <c r="B32213" s="2">
        <v>45495.427777777782</v>
      </c>
      <c r="C32213">
        <v>0</v>
      </c>
      <c r="D32213" t="s">
        <v>27</v>
      </c>
    </row>
    <row r="32214" spans="1:4" x14ac:dyDescent="0.3">
      <c r="A32214" t="s">
        <v>3</v>
      </c>
      <c r="B32214" s="2">
        <v>45495.428472222222</v>
      </c>
      <c r="C32214">
        <v>0</v>
      </c>
      <c r="D32214" t="s">
        <v>27</v>
      </c>
    </row>
    <row r="32215" spans="1:4" x14ac:dyDescent="0.3">
      <c r="A32215" t="s">
        <v>3</v>
      </c>
      <c r="B32215" s="2">
        <v>45495.429166666669</v>
      </c>
      <c r="C32215">
        <v>0</v>
      </c>
      <c r="D32215" t="s">
        <v>27</v>
      </c>
    </row>
    <row r="32216" spans="1:4" x14ac:dyDescent="0.3">
      <c r="A32216" t="s">
        <v>3</v>
      </c>
      <c r="B32216" s="2">
        <v>45495.429861111108</v>
      </c>
      <c r="C32216">
        <v>0</v>
      </c>
      <c r="D32216" t="s">
        <v>27</v>
      </c>
    </row>
    <row r="32217" spans="1:4" x14ac:dyDescent="0.3">
      <c r="A32217" t="s">
        <v>3</v>
      </c>
      <c r="B32217" s="2">
        <v>45495.430555555547</v>
      </c>
      <c r="C32217">
        <v>0</v>
      </c>
      <c r="D32217" t="s">
        <v>27</v>
      </c>
    </row>
    <row r="32218" spans="1:4" x14ac:dyDescent="0.3">
      <c r="A32218" t="s">
        <v>3</v>
      </c>
      <c r="B32218" s="2">
        <v>45495.431250000001</v>
      </c>
      <c r="C32218">
        <v>0</v>
      </c>
      <c r="D32218" t="s">
        <v>27</v>
      </c>
    </row>
    <row r="32219" spans="1:4" x14ac:dyDescent="0.3">
      <c r="A32219" t="s">
        <v>3</v>
      </c>
      <c r="B32219" s="2">
        <v>45495.431944444441</v>
      </c>
      <c r="C32219">
        <v>0</v>
      </c>
      <c r="D32219" t="s">
        <v>27</v>
      </c>
    </row>
    <row r="32220" spans="1:4" x14ac:dyDescent="0.3">
      <c r="A32220" t="s">
        <v>3</v>
      </c>
      <c r="B32220" s="2">
        <v>45495.432638888888</v>
      </c>
      <c r="C32220">
        <v>1</v>
      </c>
      <c r="D32220" t="s">
        <v>27</v>
      </c>
    </row>
    <row r="32221" spans="1:4" x14ac:dyDescent="0.3">
      <c r="A32221" t="s">
        <v>3</v>
      </c>
      <c r="B32221" s="2">
        <v>45495.433333333327</v>
      </c>
      <c r="C32221">
        <v>0</v>
      </c>
      <c r="D32221" t="s">
        <v>27</v>
      </c>
    </row>
    <row r="32222" spans="1:4" x14ac:dyDescent="0.3">
      <c r="A32222" t="s">
        <v>3</v>
      </c>
      <c r="B32222" s="2">
        <v>45495.434027777781</v>
      </c>
      <c r="C32222">
        <v>0</v>
      </c>
      <c r="D32222" t="s">
        <v>27</v>
      </c>
    </row>
    <row r="32223" spans="1:4" x14ac:dyDescent="0.3">
      <c r="A32223" t="s">
        <v>3</v>
      </c>
      <c r="B32223" s="2">
        <v>45495.43472222222</v>
      </c>
      <c r="C32223">
        <v>0</v>
      </c>
      <c r="D32223" t="s">
        <v>27</v>
      </c>
    </row>
    <row r="32224" spans="1:4" x14ac:dyDescent="0.3">
      <c r="A32224" t="s">
        <v>3</v>
      </c>
      <c r="B32224" s="2">
        <v>45495.435416666667</v>
      </c>
      <c r="C32224">
        <v>0</v>
      </c>
      <c r="D32224" t="s">
        <v>27</v>
      </c>
    </row>
    <row r="32225" spans="1:4" x14ac:dyDescent="0.3">
      <c r="A32225" t="s">
        <v>3</v>
      </c>
      <c r="B32225" s="2">
        <v>45495.436111111107</v>
      </c>
      <c r="C32225">
        <v>0</v>
      </c>
      <c r="D32225" t="s">
        <v>27</v>
      </c>
    </row>
    <row r="32226" spans="1:4" x14ac:dyDescent="0.3">
      <c r="A32226" t="s">
        <v>3</v>
      </c>
      <c r="B32226" s="2">
        <v>45495.436805555553</v>
      </c>
      <c r="C32226">
        <v>0</v>
      </c>
      <c r="D32226" t="s">
        <v>27</v>
      </c>
    </row>
    <row r="32227" spans="1:4" x14ac:dyDescent="0.3">
      <c r="A32227" t="s">
        <v>3</v>
      </c>
      <c r="B32227" s="2">
        <v>45495.4375</v>
      </c>
      <c r="C32227">
        <v>0</v>
      </c>
      <c r="D32227" t="s">
        <v>27</v>
      </c>
    </row>
    <row r="32228" spans="1:4" x14ac:dyDescent="0.3">
      <c r="A32228" t="s">
        <v>3</v>
      </c>
      <c r="B32228" s="2">
        <v>45495.438194444447</v>
      </c>
      <c r="C32228">
        <v>0</v>
      </c>
      <c r="D32228" t="s">
        <v>27</v>
      </c>
    </row>
    <row r="32229" spans="1:4" x14ac:dyDescent="0.3">
      <c r="A32229" t="s">
        <v>3</v>
      </c>
      <c r="B32229" s="2">
        <v>45495.438888888893</v>
      </c>
      <c r="C32229">
        <v>0</v>
      </c>
      <c r="D32229" t="s">
        <v>27</v>
      </c>
    </row>
    <row r="32230" spans="1:4" x14ac:dyDescent="0.3">
      <c r="A32230" t="s">
        <v>3</v>
      </c>
      <c r="B32230" s="2">
        <v>45495.439583333333</v>
      </c>
      <c r="C32230">
        <v>0</v>
      </c>
      <c r="D32230" t="s">
        <v>27</v>
      </c>
    </row>
    <row r="32231" spans="1:4" x14ac:dyDescent="0.3">
      <c r="A32231" t="s">
        <v>3</v>
      </c>
      <c r="B32231" s="2">
        <v>45495.44027777778</v>
      </c>
      <c r="C32231">
        <v>0</v>
      </c>
      <c r="D32231" t="s">
        <v>27</v>
      </c>
    </row>
    <row r="32232" spans="1:4" x14ac:dyDescent="0.3">
      <c r="A32232" t="s">
        <v>3</v>
      </c>
      <c r="B32232" s="2">
        <v>45495.440972222219</v>
      </c>
      <c r="C32232">
        <v>0</v>
      </c>
      <c r="D32232" t="s">
        <v>27</v>
      </c>
    </row>
    <row r="32233" spans="1:4" x14ac:dyDescent="0.3">
      <c r="A32233" t="s">
        <v>3</v>
      </c>
      <c r="B32233" s="2">
        <v>45495.441666666673</v>
      </c>
      <c r="C32233">
        <v>0</v>
      </c>
      <c r="D32233" t="s">
        <v>27</v>
      </c>
    </row>
    <row r="32234" spans="1:4" x14ac:dyDescent="0.3">
      <c r="A32234" t="s">
        <v>3</v>
      </c>
      <c r="B32234" s="2">
        <v>45495.442361111112</v>
      </c>
      <c r="C32234">
        <v>0</v>
      </c>
      <c r="D32234" t="s">
        <v>27</v>
      </c>
    </row>
    <row r="32235" spans="1:4" x14ac:dyDescent="0.3">
      <c r="A32235" t="s">
        <v>3</v>
      </c>
      <c r="B32235" s="2">
        <v>45495.443055555559</v>
      </c>
      <c r="C32235">
        <v>0</v>
      </c>
      <c r="D32235" t="s">
        <v>27</v>
      </c>
    </row>
    <row r="32236" spans="1:4" x14ac:dyDescent="0.3">
      <c r="A32236" t="s">
        <v>3</v>
      </c>
      <c r="B32236" s="2">
        <v>45495.443749999999</v>
      </c>
      <c r="C32236">
        <v>0</v>
      </c>
      <c r="D32236" t="s">
        <v>27</v>
      </c>
    </row>
    <row r="32237" spans="1:4" x14ac:dyDescent="0.3">
      <c r="A32237" t="s">
        <v>3</v>
      </c>
      <c r="B32237" s="2">
        <v>45495.444444444453</v>
      </c>
      <c r="C32237">
        <v>0</v>
      </c>
      <c r="D32237" t="s">
        <v>27</v>
      </c>
    </row>
    <row r="32238" spans="1:4" x14ac:dyDescent="0.3">
      <c r="A32238" t="s">
        <v>3</v>
      </c>
      <c r="B32238" s="2">
        <v>45495.445138888892</v>
      </c>
      <c r="C32238">
        <v>0</v>
      </c>
      <c r="D32238" t="s">
        <v>27</v>
      </c>
    </row>
    <row r="32239" spans="1:4" x14ac:dyDescent="0.3">
      <c r="A32239" t="s">
        <v>3</v>
      </c>
      <c r="B32239" s="2">
        <v>45495.445833333331</v>
      </c>
      <c r="C32239">
        <v>1</v>
      </c>
      <c r="D32239" t="s">
        <v>27</v>
      </c>
    </row>
    <row r="32240" spans="1:4" x14ac:dyDescent="0.3">
      <c r="A32240" t="s">
        <v>3</v>
      </c>
      <c r="B32240" s="2">
        <v>45495.446527777778</v>
      </c>
      <c r="C32240">
        <v>0</v>
      </c>
      <c r="D32240" t="s">
        <v>27</v>
      </c>
    </row>
    <row r="32241" spans="1:4" x14ac:dyDescent="0.3">
      <c r="A32241" t="s">
        <v>3</v>
      </c>
      <c r="B32241" s="2">
        <v>45495.447222222218</v>
      </c>
      <c r="C32241">
        <v>0</v>
      </c>
      <c r="D32241" t="s">
        <v>27</v>
      </c>
    </row>
    <row r="32242" spans="1:4" x14ac:dyDescent="0.3">
      <c r="A32242" t="s">
        <v>3</v>
      </c>
      <c r="B32242" s="2">
        <v>45495.447916666657</v>
      </c>
      <c r="C32242">
        <v>0</v>
      </c>
      <c r="D32242" t="s">
        <v>27</v>
      </c>
    </row>
    <row r="32243" spans="1:4" x14ac:dyDescent="0.3">
      <c r="A32243" t="s">
        <v>3</v>
      </c>
      <c r="B32243" s="2">
        <v>45495.448611111111</v>
      </c>
      <c r="C32243">
        <v>0</v>
      </c>
      <c r="D32243" t="s">
        <v>27</v>
      </c>
    </row>
    <row r="32244" spans="1:4" x14ac:dyDescent="0.3">
      <c r="A32244" t="s">
        <v>3</v>
      </c>
      <c r="B32244" s="2">
        <v>45495.449305555558</v>
      </c>
      <c r="C32244">
        <v>1</v>
      </c>
      <c r="D32244" t="s">
        <v>27</v>
      </c>
    </row>
    <row r="32245" spans="1:4" x14ac:dyDescent="0.3">
      <c r="A32245" t="s">
        <v>3</v>
      </c>
      <c r="B32245" s="2">
        <v>45495.45</v>
      </c>
      <c r="C32245">
        <v>1</v>
      </c>
      <c r="D32245" t="s">
        <v>27</v>
      </c>
    </row>
    <row r="32246" spans="1:4" x14ac:dyDescent="0.3">
      <c r="A32246" t="s">
        <v>3</v>
      </c>
      <c r="B32246" s="2">
        <v>45495.450694444437</v>
      </c>
      <c r="C32246">
        <v>1</v>
      </c>
      <c r="D32246" t="s">
        <v>27</v>
      </c>
    </row>
    <row r="32247" spans="1:4" x14ac:dyDescent="0.3">
      <c r="A32247" t="s">
        <v>3</v>
      </c>
      <c r="B32247" s="2">
        <v>45495.451388888891</v>
      </c>
      <c r="C32247">
        <v>1</v>
      </c>
      <c r="D32247" t="s">
        <v>27</v>
      </c>
    </row>
    <row r="32248" spans="1:4" x14ac:dyDescent="0.3">
      <c r="A32248" t="s">
        <v>3</v>
      </c>
      <c r="B32248" s="2">
        <v>45495.45208333333</v>
      </c>
      <c r="C32248">
        <v>1</v>
      </c>
      <c r="D32248" t="s">
        <v>27</v>
      </c>
    </row>
    <row r="32249" spans="1:4" x14ac:dyDescent="0.3">
      <c r="A32249" t="s">
        <v>3</v>
      </c>
      <c r="B32249" s="2">
        <v>45495.452777777777</v>
      </c>
      <c r="C32249">
        <v>1</v>
      </c>
      <c r="D32249" t="s">
        <v>27</v>
      </c>
    </row>
    <row r="32250" spans="1:4" x14ac:dyDescent="0.3">
      <c r="A32250" t="s">
        <v>3</v>
      </c>
      <c r="B32250" s="2">
        <v>45495.453472222223</v>
      </c>
      <c r="C32250">
        <v>1</v>
      </c>
      <c r="D32250" t="s">
        <v>27</v>
      </c>
    </row>
    <row r="32251" spans="1:4" x14ac:dyDescent="0.3">
      <c r="A32251" t="s">
        <v>3</v>
      </c>
      <c r="B32251" s="2">
        <v>45495.45416666667</v>
      </c>
      <c r="C32251">
        <v>1</v>
      </c>
      <c r="D32251" t="s">
        <v>27</v>
      </c>
    </row>
    <row r="32252" spans="1:4" x14ac:dyDescent="0.3">
      <c r="A32252" t="s">
        <v>3</v>
      </c>
      <c r="B32252" s="2">
        <v>45495.454861111109</v>
      </c>
      <c r="C32252">
        <v>1</v>
      </c>
      <c r="D32252" t="s">
        <v>27</v>
      </c>
    </row>
    <row r="32253" spans="1:4" x14ac:dyDescent="0.3">
      <c r="A32253" t="s">
        <v>3</v>
      </c>
      <c r="B32253" s="2">
        <v>45495.455555555563</v>
      </c>
      <c r="C32253">
        <v>1</v>
      </c>
      <c r="D32253" t="s">
        <v>27</v>
      </c>
    </row>
    <row r="32254" spans="1:4" x14ac:dyDescent="0.3">
      <c r="A32254" t="s">
        <v>3</v>
      </c>
      <c r="B32254" s="2">
        <v>45495.456250000003</v>
      </c>
      <c r="C32254">
        <v>1</v>
      </c>
      <c r="D32254" t="s">
        <v>27</v>
      </c>
    </row>
    <row r="32255" spans="1:4" x14ac:dyDescent="0.3">
      <c r="A32255" t="s">
        <v>3</v>
      </c>
      <c r="B32255" s="2">
        <v>45495.456944444442</v>
      </c>
      <c r="C32255">
        <v>1</v>
      </c>
      <c r="D32255" t="s">
        <v>27</v>
      </c>
    </row>
    <row r="32256" spans="1:4" x14ac:dyDescent="0.3">
      <c r="A32256" t="s">
        <v>3</v>
      </c>
      <c r="B32256" s="2">
        <v>45495.457638888889</v>
      </c>
      <c r="C32256">
        <v>1</v>
      </c>
      <c r="D32256" t="s">
        <v>27</v>
      </c>
    </row>
    <row r="32257" spans="1:4" x14ac:dyDescent="0.3">
      <c r="A32257" t="s">
        <v>3</v>
      </c>
      <c r="B32257" s="2">
        <v>45495.458333333343</v>
      </c>
      <c r="C32257">
        <v>1</v>
      </c>
      <c r="D32257" t="s">
        <v>27</v>
      </c>
    </row>
    <row r="32258" spans="1:4" x14ac:dyDescent="0.3">
      <c r="A32258" t="s">
        <v>3</v>
      </c>
      <c r="B32258" s="2">
        <v>45495.459027777782</v>
      </c>
      <c r="C32258">
        <v>1</v>
      </c>
      <c r="D32258" t="s">
        <v>27</v>
      </c>
    </row>
    <row r="32259" spans="1:4" x14ac:dyDescent="0.3">
      <c r="A32259" t="s">
        <v>3</v>
      </c>
      <c r="B32259" s="2">
        <v>45495.459722222222</v>
      </c>
      <c r="C32259">
        <v>1</v>
      </c>
      <c r="D32259" t="s">
        <v>27</v>
      </c>
    </row>
    <row r="32260" spans="1:4" x14ac:dyDescent="0.3">
      <c r="A32260" t="s">
        <v>3</v>
      </c>
      <c r="B32260" s="2">
        <v>45495.460416666669</v>
      </c>
      <c r="C32260">
        <v>1</v>
      </c>
      <c r="D32260" t="s">
        <v>27</v>
      </c>
    </row>
    <row r="32261" spans="1:4" x14ac:dyDescent="0.3">
      <c r="A32261" t="s">
        <v>3</v>
      </c>
      <c r="B32261" s="2">
        <v>45495.461111111108</v>
      </c>
      <c r="C32261">
        <v>1</v>
      </c>
      <c r="D32261" t="s">
        <v>27</v>
      </c>
    </row>
    <row r="32262" spans="1:4" x14ac:dyDescent="0.3">
      <c r="A32262" t="s">
        <v>3</v>
      </c>
      <c r="B32262" s="2">
        <v>45495.461805555547</v>
      </c>
      <c r="C32262">
        <v>1</v>
      </c>
      <c r="D32262" t="s">
        <v>27</v>
      </c>
    </row>
    <row r="32263" spans="1:4" x14ac:dyDescent="0.3">
      <c r="A32263" t="s">
        <v>3</v>
      </c>
      <c r="B32263" s="2">
        <v>45495.462500000001</v>
      </c>
      <c r="C32263">
        <v>0</v>
      </c>
      <c r="D32263" t="s">
        <v>27</v>
      </c>
    </row>
    <row r="32264" spans="1:4" x14ac:dyDescent="0.3">
      <c r="A32264" t="s">
        <v>3</v>
      </c>
      <c r="B32264" s="2">
        <v>45495.463194444441</v>
      </c>
      <c r="C32264">
        <v>0</v>
      </c>
      <c r="D32264" t="s">
        <v>27</v>
      </c>
    </row>
    <row r="32265" spans="1:4" x14ac:dyDescent="0.3">
      <c r="A32265" t="s">
        <v>3</v>
      </c>
      <c r="B32265" s="2">
        <v>45495.463888888888</v>
      </c>
      <c r="C32265">
        <v>0</v>
      </c>
      <c r="D32265" t="s">
        <v>27</v>
      </c>
    </row>
    <row r="32266" spans="1:4" x14ac:dyDescent="0.3">
      <c r="A32266" t="s">
        <v>3</v>
      </c>
      <c r="B32266" s="2">
        <v>45495.464583333327</v>
      </c>
      <c r="C32266">
        <v>0</v>
      </c>
      <c r="D32266" t="s">
        <v>27</v>
      </c>
    </row>
    <row r="32267" spans="1:4" x14ac:dyDescent="0.3">
      <c r="A32267" t="s">
        <v>3</v>
      </c>
      <c r="B32267" s="2">
        <v>45495.465277777781</v>
      </c>
      <c r="C32267">
        <v>1</v>
      </c>
      <c r="D32267" t="s">
        <v>27</v>
      </c>
    </row>
    <row r="32268" spans="1:4" x14ac:dyDescent="0.3">
      <c r="A32268" t="s">
        <v>3</v>
      </c>
      <c r="B32268" s="2">
        <v>45495.46597222222</v>
      </c>
      <c r="C32268">
        <v>1</v>
      </c>
      <c r="D32268" t="s">
        <v>27</v>
      </c>
    </row>
    <row r="32269" spans="1:4" x14ac:dyDescent="0.3">
      <c r="A32269" t="s">
        <v>3</v>
      </c>
      <c r="B32269" s="2">
        <v>45495.466666666667</v>
      </c>
      <c r="C32269">
        <v>0</v>
      </c>
      <c r="D32269" t="s">
        <v>27</v>
      </c>
    </row>
    <row r="32270" spans="1:4" x14ac:dyDescent="0.3">
      <c r="A32270" t="s">
        <v>3</v>
      </c>
      <c r="B32270" s="2">
        <v>45495.467361111107</v>
      </c>
      <c r="C32270">
        <v>0</v>
      </c>
      <c r="D32270" t="s">
        <v>27</v>
      </c>
    </row>
    <row r="32271" spans="1:4" x14ac:dyDescent="0.3">
      <c r="A32271" t="s">
        <v>3</v>
      </c>
      <c r="B32271" s="2">
        <v>45495.468055555553</v>
      </c>
      <c r="C32271">
        <v>0</v>
      </c>
      <c r="D32271" t="s">
        <v>27</v>
      </c>
    </row>
    <row r="32272" spans="1:4" x14ac:dyDescent="0.3">
      <c r="A32272" t="s">
        <v>3</v>
      </c>
      <c r="B32272" s="2">
        <v>45495.46875</v>
      </c>
      <c r="C32272">
        <v>0</v>
      </c>
      <c r="D32272" t="s">
        <v>27</v>
      </c>
    </row>
    <row r="32273" spans="1:4" x14ac:dyDescent="0.3">
      <c r="A32273" t="s">
        <v>3</v>
      </c>
      <c r="B32273" s="2">
        <v>45495.469444444447</v>
      </c>
      <c r="C32273">
        <v>0</v>
      </c>
      <c r="D32273" t="s">
        <v>27</v>
      </c>
    </row>
    <row r="32274" spans="1:4" x14ac:dyDescent="0.3">
      <c r="A32274" t="s">
        <v>3</v>
      </c>
      <c r="B32274" s="2">
        <v>45495.470138888893</v>
      </c>
      <c r="C32274">
        <v>0</v>
      </c>
      <c r="D32274" t="s">
        <v>27</v>
      </c>
    </row>
    <row r="32275" spans="1:4" x14ac:dyDescent="0.3">
      <c r="A32275" t="s">
        <v>3</v>
      </c>
      <c r="B32275" s="2">
        <v>45495.470833333333</v>
      </c>
      <c r="C32275">
        <v>0</v>
      </c>
      <c r="D32275" t="s">
        <v>27</v>
      </c>
    </row>
    <row r="32276" spans="1:4" x14ac:dyDescent="0.3">
      <c r="A32276" t="s">
        <v>3</v>
      </c>
      <c r="B32276" s="2">
        <v>45495.47152777778</v>
      </c>
      <c r="C32276">
        <v>0</v>
      </c>
      <c r="D32276" t="s">
        <v>27</v>
      </c>
    </row>
    <row r="32277" spans="1:4" x14ac:dyDescent="0.3">
      <c r="A32277" t="s">
        <v>3</v>
      </c>
      <c r="B32277" s="2">
        <v>45495.472222222219</v>
      </c>
      <c r="C32277">
        <v>0</v>
      </c>
      <c r="D32277" t="s">
        <v>27</v>
      </c>
    </row>
    <row r="32278" spans="1:4" x14ac:dyDescent="0.3">
      <c r="A32278" t="s">
        <v>3</v>
      </c>
      <c r="B32278" s="2">
        <v>45495.472916666673</v>
      </c>
      <c r="C32278">
        <v>0</v>
      </c>
      <c r="D32278" t="s">
        <v>27</v>
      </c>
    </row>
    <row r="32279" spans="1:4" x14ac:dyDescent="0.3">
      <c r="A32279" t="s">
        <v>3</v>
      </c>
      <c r="B32279" s="2">
        <v>45495.473611111112</v>
      </c>
      <c r="C32279">
        <v>0</v>
      </c>
      <c r="D32279" t="s">
        <v>27</v>
      </c>
    </row>
    <row r="32280" spans="1:4" x14ac:dyDescent="0.3">
      <c r="A32280" t="s">
        <v>3</v>
      </c>
      <c r="B32280" s="2">
        <v>45495.474305555559</v>
      </c>
      <c r="C32280">
        <v>0</v>
      </c>
      <c r="D32280" t="s">
        <v>27</v>
      </c>
    </row>
    <row r="32281" spans="1:4" x14ac:dyDescent="0.3">
      <c r="A32281" t="s">
        <v>3</v>
      </c>
      <c r="B32281" s="2">
        <v>45495.474999999999</v>
      </c>
      <c r="C32281">
        <v>1</v>
      </c>
      <c r="D32281" t="s">
        <v>27</v>
      </c>
    </row>
    <row r="32282" spans="1:4" x14ac:dyDescent="0.3">
      <c r="A32282" t="s">
        <v>3</v>
      </c>
      <c r="B32282" s="2">
        <v>45495.475694444453</v>
      </c>
      <c r="C32282">
        <v>1</v>
      </c>
      <c r="D32282" t="s">
        <v>27</v>
      </c>
    </row>
    <row r="32283" spans="1:4" x14ac:dyDescent="0.3">
      <c r="A32283" t="s">
        <v>3</v>
      </c>
      <c r="B32283" s="2">
        <v>45495.476388888892</v>
      </c>
      <c r="C32283">
        <v>1</v>
      </c>
      <c r="D32283" t="s">
        <v>27</v>
      </c>
    </row>
    <row r="32284" spans="1:4" x14ac:dyDescent="0.3">
      <c r="A32284" t="s">
        <v>3</v>
      </c>
      <c r="B32284" s="2">
        <v>45495.477083333331</v>
      </c>
      <c r="C32284">
        <v>0</v>
      </c>
      <c r="D32284" t="s">
        <v>27</v>
      </c>
    </row>
    <row r="32285" spans="1:4" x14ac:dyDescent="0.3">
      <c r="A32285" t="s">
        <v>3</v>
      </c>
      <c r="B32285" s="2">
        <v>45495.477777777778</v>
      </c>
      <c r="C32285">
        <v>0</v>
      </c>
      <c r="D32285" t="s">
        <v>27</v>
      </c>
    </row>
    <row r="32286" spans="1:4" x14ac:dyDescent="0.3">
      <c r="A32286" t="s">
        <v>3</v>
      </c>
      <c r="B32286" s="2">
        <v>45495.478472222218</v>
      </c>
      <c r="C32286">
        <v>0</v>
      </c>
      <c r="D32286" t="s">
        <v>27</v>
      </c>
    </row>
    <row r="32287" spans="1:4" x14ac:dyDescent="0.3">
      <c r="A32287" t="s">
        <v>3</v>
      </c>
      <c r="B32287" s="2">
        <v>45495.479166666657</v>
      </c>
      <c r="C32287">
        <v>0</v>
      </c>
      <c r="D32287" t="s">
        <v>27</v>
      </c>
    </row>
    <row r="32288" spans="1:4" x14ac:dyDescent="0.3">
      <c r="A32288" t="s">
        <v>3</v>
      </c>
      <c r="B32288" s="2">
        <v>45495.479861111111</v>
      </c>
      <c r="C32288">
        <v>0</v>
      </c>
      <c r="D32288" t="s">
        <v>27</v>
      </c>
    </row>
    <row r="32289" spans="1:4" x14ac:dyDescent="0.3">
      <c r="A32289" t="s">
        <v>3</v>
      </c>
      <c r="B32289" s="2">
        <v>45495.480555555558</v>
      </c>
      <c r="C32289">
        <v>0</v>
      </c>
      <c r="D32289" t="s">
        <v>27</v>
      </c>
    </row>
    <row r="32290" spans="1:4" x14ac:dyDescent="0.3">
      <c r="A32290" t="s">
        <v>3</v>
      </c>
      <c r="B32290" s="2">
        <v>45495.481249999997</v>
      </c>
      <c r="C32290">
        <v>0</v>
      </c>
      <c r="D32290" t="s">
        <v>27</v>
      </c>
    </row>
    <row r="32291" spans="1:4" x14ac:dyDescent="0.3">
      <c r="A32291" t="s">
        <v>3</v>
      </c>
      <c r="B32291" s="2">
        <v>45495.481944444437</v>
      </c>
      <c r="C32291">
        <v>0</v>
      </c>
      <c r="D32291" t="s">
        <v>27</v>
      </c>
    </row>
    <row r="32292" spans="1:4" x14ac:dyDescent="0.3">
      <c r="A32292" t="s">
        <v>3</v>
      </c>
      <c r="B32292" s="2">
        <v>45495.482638888891</v>
      </c>
      <c r="C32292">
        <v>0</v>
      </c>
      <c r="D32292" t="s">
        <v>27</v>
      </c>
    </row>
    <row r="32293" spans="1:4" x14ac:dyDescent="0.3">
      <c r="A32293" t="s">
        <v>3</v>
      </c>
      <c r="B32293" s="2">
        <v>45495.48333333333</v>
      </c>
      <c r="C32293">
        <v>0</v>
      </c>
      <c r="D32293" t="s">
        <v>27</v>
      </c>
    </row>
    <row r="32294" spans="1:4" x14ac:dyDescent="0.3">
      <c r="A32294" t="s">
        <v>3</v>
      </c>
      <c r="B32294" s="2">
        <v>45495.484027777777</v>
      </c>
      <c r="C32294">
        <v>0</v>
      </c>
      <c r="D32294" t="s">
        <v>27</v>
      </c>
    </row>
    <row r="32295" spans="1:4" x14ac:dyDescent="0.3">
      <c r="A32295" t="s">
        <v>3</v>
      </c>
      <c r="B32295" s="2">
        <v>45495.484722222223</v>
      </c>
      <c r="C32295">
        <v>0</v>
      </c>
      <c r="D32295" t="s">
        <v>27</v>
      </c>
    </row>
    <row r="32296" spans="1:4" x14ac:dyDescent="0.3">
      <c r="A32296" t="s">
        <v>3</v>
      </c>
      <c r="B32296" s="2">
        <v>45495.48541666667</v>
      </c>
      <c r="C32296">
        <v>0</v>
      </c>
      <c r="D32296" t="s">
        <v>27</v>
      </c>
    </row>
    <row r="32297" spans="1:4" x14ac:dyDescent="0.3">
      <c r="A32297" t="s">
        <v>3</v>
      </c>
      <c r="B32297" s="2">
        <v>45495.486111111109</v>
      </c>
      <c r="C32297">
        <v>0</v>
      </c>
      <c r="D32297" t="s">
        <v>27</v>
      </c>
    </row>
    <row r="32298" spans="1:4" x14ac:dyDescent="0.3">
      <c r="A32298" t="s">
        <v>3</v>
      </c>
      <c r="B32298" s="2">
        <v>45495.486805555563</v>
      </c>
      <c r="C32298">
        <v>0</v>
      </c>
      <c r="D32298" t="s">
        <v>27</v>
      </c>
    </row>
    <row r="32299" spans="1:4" x14ac:dyDescent="0.3">
      <c r="A32299" t="s">
        <v>3</v>
      </c>
      <c r="B32299" s="2">
        <v>45495.487500000003</v>
      </c>
      <c r="C32299">
        <v>0</v>
      </c>
      <c r="D32299" t="s">
        <v>27</v>
      </c>
    </row>
    <row r="32300" spans="1:4" x14ac:dyDescent="0.3">
      <c r="A32300" t="s">
        <v>3</v>
      </c>
      <c r="B32300" s="2">
        <v>45495.488194444442</v>
      </c>
      <c r="C32300">
        <v>0</v>
      </c>
      <c r="D32300" t="s">
        <v>27</v>
      </c>
    </row>
    <row r="32301" spans="1:4" x14ac:dyDescent="0.3">
      <c r="A32301" t="s">
        <v>3</v>
      </c>
      <c r="B32301" s="2">
        <v>45495.488888888889</v>
      </c>
      <c r="C32301">
        <v>0</v>
      </c>
      <c r="D32301" t="s">
        <v>27</v>
      </c>
    </row>
    <row r="32302" spans="1:4" x14ac:dyDescent="0.3">
      <c r="A32302" t="s">
        <v>3</v>
      </c>
      <c r="B32302" s="2">
        <v>45495.489583333343</v>
      </c>
      <c r="C32302">
        <v>0</v>
      </c>
      <c r="D32302" t="s">
        <v>27</v>
      </c>
    </row>
    <row r="32303" spans="1:4" x14ac:dyDescent="0.3">
      <c r="A32303" t="s">
        <v>3</v>
      </c>
      <c r="B32303" s="2">
        <v>45495.490277777782</v>
      </c>
      <c r="C32303">
        <v>0</v>
      </c>
      <c r="D32303" t="s">
        <v>27</v>
      </c>
    </row>
    <row r="32304" spans="1:4" x14ac:dyDescent="0.3">
      <c r="A32304" t="s">
        <v>3</v>
      </c>
      <c r="B32304" s="2">
        <v>45495.490972222222</v>
      </c>
      <c r="C32304">
        <v>0</v>
      </c>
      <c r="D32304" t="s">
        <v>27</v>
      </c>
    </row>
    <row r="32305" spans="1:4" x14ac:dyDescent="0.3">
      <c r="A32305" t="s">
        <v>3</v>
      </c>
      <c r="B32305" s="2">
        <v>45495.491666666669</v>
      </c>
      <c r="C32305">
        <v>0</v>
      </c>
      <c r="D32305" t="s">
        <v>27</v>
      </c>
    </row>
    <row r="32306" spans="1:4" x14ac:dyDescent="0.3">
      <c r="A32306" t="s">
        <v>3</v>
      </c>
      <c r="B32306" s="2">
        <v>45495.492361111108</v>
      </c>
      <c r="C32306">
        <v>0</v>
      </c>
      <c r="D32306" t="s">
        <v>27</v>
      </c>
    </row>
    <row r="32307" spans="1:4" x14ac:dyDescent="0.3">
      <c r="A32307" t="s">
        <v>3</v>
      </c>
      <c r="B32307" s="2">
        <v>45495.493055555547</v>
      </c>
      <c r="C32307">
        <v>0</v>
      </c>
      <c r="D32307" t="s">
        <v>27</v>
      </c>
    </row>
    <row r="32308" spans="1:4" x14ac:dyDescent="0.3">
      <c r="A32308" t="s">
        <v>3</v>
      </c>
      <c r="B32308" s="2">
        <v>45495.493750000001</v>
      </c>
      <c r="C32308">
        <v>0</v>
      </c>
      <c r="D32308" t="s">
        <v>27</v>
      </c>
    </row>
    <row r="32309" spans="1:4" x14ac:dyDescent="0.3">
      <c r="A32309" t="s">
        <v>3</v>
      </c>
      <c r="B32309" s="2">
        <v>45495.494444444441</v>
      </c>
      <c r="C32309">
        <v>0</v>
      </c>
      <c r="D32309" t="s">
        <v>27</v>
      </c>
    </row>
    <row r="32310" spans="1:4" x14ac:dyDescent="0.3">
      <c r="A32310" t="s">
        <v>3</v>
      </c>
      <c r="B32310" s="2">
        <v>45495.495138888888</v>
      </c>
      <c r="C32310">
        <v>0</v>
      </c>
      <c r="D32310" t="s">
        <v>27</v>
      </c>
    </row>
    <row r="32311" spans="1:4" x14ac:dyDescent="0.3">
      <c r="A32311" t="s">
        <v>3</v>
      </c>
      <c r="B32311" s="2">
        <v>45495.495833333327</v>
      </c>
      <c r="C32311">
        <v>0</v>
      </c>
      <c r="D32311" t="s">
        <v>27</v>
      </c>
    </row>
    <row r="32312" spans="1:4" x14ac:dyDescent="0.3">
      <c r="A32312" t="s">
        <v>3</v>
      </c>
      <c r="B32312" s="2">
        <v>45495.496527777781</v>
      </c>
      <c r="C32312">
        <v>0</v>
      </c>
      <c r="D32312" t="s">
        <v>27</v>
      </c>
    </row>
    <row r="32313" spans="1:4" x14ac:dyDescent="0.3">
      <c r="A32313" t="s">
        <v>3</v>
      </c>
      <c r="B32313" s="2">
        <v>45495.49722222222</v>
      </c>
      <c r="C32313">
        <v>0</v>
      </c>
      <c r="D32313" t="s">
        <v>27</v>
      </c>
    </row>
    <row r="32314" spans="1:4" x14ac:dyDescent="0.3">
      <c r="A32314" t="s">
        <v>3</v>
      </c>
      <c r="B32314" s="2">
        <v>45495.497916666667</v>
      </c>
      <c r="C32314">
        <v>0</v>
      </c>
      <c r="D32314" t="s">
        <v>27</v>
      </c>
    </row>
    <row r="32315" spans="1:4" x14ac:dyDescent="0.3">
      <c r="A32315" t="s">
        <v>3</v>
      </c>
      <c r="B32315" s="2">
        <v>45495.498611111107</v>
      </c>
      <c r="C32315">
        <v>0</v>
      </c>
      <c r="D32315" t="s">
        <v>27</v>
      </c>
    </row>
    <row r="32316" spans="1:4" x14ac:dyDescent="0.3">
      <c r="A32316" t="s">
        <v>3</v>
      </c>
      <c r="B32316" s="2">
        <v>45495.499305555553</v>
      </c>
      <c r="C32316">
        <v>0</v>
      </c>
      <c r="D32316" t="s">
        <v>27</v>
      </c>
    </row>
    <row r="32317" spans="1:4" x14ac:dyDescent="0.3">
      <c r="A32317" t="s">
        <v>3</v>
      </c>
      <c r="B32317" s="2">
        <v>45495.5</v>
      </c>
      <c r="C32317">
        <v>0</v>
      </c>
      <c r="D32317" t="s">
        <v>27</v>
      </c>
    </row>
    <row r="32318" spans="1:4" x14ac:dyDescent="0.3">
      <c r="A32318" t="s">
        <v>3</v>
      </c>
      <c r="B32318" s="2">
        <v>45495.500694444447</v>
      </c>
      <c r="C32318">
        <v>0</v>
      </c>
      <c r="D32318" t="s">
        <v>27</v>
      </c>
    </row>
    <row r="32319" spans="1:4" x14ac:dyDescent="0.3">
      <c r="A32319" t="s">
        <v>3</v>
      </c>
      <c r="B32319" s="2">
        <v>45495.501388888893</v>
      </c>
      <c r="C32319">
        <v>0</v>
      </c>
      <c r="D32319" t="s">
        <v>27</v>
      </c>
    </row>
    <row r="32320" spans="1:4" x14ac:dyDescent="0.3">
      <c r="A32320" t="s">
        <v>3</v>
      </c>
      <c r="B32320" s="2">
        <v>45495.502083333333</v>
      </c>
      <c r="C32320">
        <v>0</v>
      </c>
      <c r="D32320" t="s">
        <v>27</v>
      </c>
    </row>
    <row r="32321" spans="1:4" x14ac:dyDescent="0.3">
      <c r="A32321" t="s">
        <v>3</v>
      </c>
      <c r="B32321" s="2">
        <v>45495.50277777778</v>
      </c>
      <c r="C32321">
        <v>0</v>
      </c>
      <c r="D32321" t="s">
        <v>27</v>
      </c>
    </row>
    <row r="32322" spans="1:4" x14ac:dyDescent="0.3">
      <c r="A32322" t="s">
        <v>3</v>
      </c>
      <c r="B32322" s="2">
        <v>45495.503472222219</v>
      </c>
      <c r="C32322">
        <v>0</v>
      </c>
      <c r="D32322" t="s">
        <v>27</v>
      </c>
    </row>
    <row r="32323" spans="1:4" x14ac:dyDescent="0.3">
      <c r="A32323" t="s">
        <v>3</v>
      </c>
      <c r="B32323" s="2">
        <v>45495.504166666673</v>
      </c>
      <c r="C32323">
        <v>0</v>
      </c>
      <c r="D32323" t="s">
        <v>27</v>
      </c>
    </row>
    <row r="32324" spans="1:4" x14ac:dyDescent="0.3">
      <c r="A32324" t="s">
        <v>3</v>
      </c>
      <c r="B32324" s="2">
        <v>45495.504861111112</v>
      </c>
      <c r="C32324">
        <v>1</v>
      </c>
      <c r="D32324" t="s">
        <v>27</v>
      </c>
    </row>
    <row r="32325" spans="1:4" x14ac:dyDescent="0.3">
      <c r="A32325" t="s">
        <v>3</v>
      </c>
      <c r="B32325" s="2">
        <v>45495.505555555559</v>
      </c>
      <c r="C32325">
        <v>1</v>
      </c>
      <c r="D32325" t="s">
        <v>27</v>
      </c>
    </row>
    <row r="32326" spans="1:4" x14ac:dyDescent="0.3">
      <c r="A32326" t="s">
        <v>3</v>
      </c>
      <c r="B32326" s="2">
        <v>45495.506249999999</v>
      </c>
      <c r="C32326">
        <v>0</v>
      </c>
      <c r="D32326" t="s">
        <v>27</v>
      </c>
    </row>
    <row r="32327" spans="1:4" x14ac:dyDescent="0.3">
      <c r="A32327" t="s">
        <v>3</v>
      </c>
      <c r="B32327" s="2">
        <v>45495.506944444453</v>
      </c>
      <c r="C32327">
        <v>1</v>
      </c>
      <c r="D32327" t="s">
        <v>27</v>
      </c>
    </row>
    <row r="32328" spans="1:4" x14ac:dyDescent="0.3">
      <c r="A32328" t="s">
        <v>3</v>
      </c>
      <c r="B32328" s="2">
        <v>45495.507638888892</v>
      </c>
      <c r="C32328">
        <v>1</v>
      </c>
      <c r="D32328" t="s">
        <v>27</v>
      </c>
    </row>
    <row r="32329" spans="1:4" x14ac:dyDescent="0.3">
      <c r="A32329" t="s">
        <v>3</v>
      </c>
      <c r="B32329" s="2">
        <v>45495.508333333331</v>
      </c>
      <c r="C32329">
        <v>1</v>
      </c>
      <c r="D32329" t="s">
        <v>27</v>
      </c>
    </row>
    <row r="32330" spans="1:4" x14ac:dyDescent="0.3">
      <c r="A32330" t="s">
        <v>3</v>
      </c>
      <c r="B32330" s="2">
        <v>45495.509027777778</v>
      </c>
      <c r="C32330">
        <v>0</v>
      </c>
      <c r="D32330" t="s">
        <v>27</v>
      </c>
    </row>
    <row r="32331" spans="1:4" x14ac:dyDescent="0.3">
      <c r="A32331" t="s">
        <v>3</v>
      </c>
      <c r="B32331" s="2">
        <v>45495.509722222218</v>
      </c>
      <c r="C32331">
        <v>0</v>
      </c>
      <c r="D32331" t="s">
        <v>27</v>
      </c>
    </row>
    <row r="32332" spans="1:4" x14ac:dyDescent="0.3">
      <c r="A32332" t="s">
        <v>3</v>
      </c>
      <c r="B32332" s="2">
        <v>45495.510416666657</v>
      </c>
      <c r="C32332">
        <v>0</v>
      </c>
      <c r="D32332" t="s">
        <v>27</v>
      </c>
    </row>
    <row r="32333" spans="1:4" x14ac:dyDescent="0.3">
      <c r="A32333" t="s">
        <v>3</v>
      </c>
      <c r="B32333" s="2">
        <v>45495.511111111111</v>
      </c>
      <c r="C32333">
        <v>0</v>
      </c>
      <c r="D32333" t="s">
        <v>27</v>
      </c>
    </row>
    <row r="32334" spans="1:4" x14ac:dyDescent="0.3">
      <c r="A32334" t="s">
        <v>3</v>
      </c>
      <c r="B32334" s="2">
        <v>45495.511805555558</v>
      </c>
      <c r="C32334">
        <v>0</v>
      </c>
      <c r="D32334" t="s">
        <v>27</v>
      </c>
    </row>
    <row r="32335" spans="1:4" x14ac:dyDescent="0.3">
      <c r="A32335" t="s">
        <v>3</v>
      </c>
      <c r="B32335" s="2">
        <v>45495.512499999997</v>
      </c>
      <c r="C32335">
        <v>0</v>
      </c>
      <c r="D32335" t="s">
        <v>27</v>
      </c>
    </row>
    <row r="32336" spans="1:4" x14ac:dyDescent="0.3">
      <c r="A32336" t="s">
        <v>3</v>
      </c>
      <c r="B32336" s="2">
        <v>45495.513194444437</v>
      </c>
      <c r="C32336">
        <v>0</v>
      </c>
      <c r="D32336" t="s">
        <v>27</v>
      </c>
    </row>
    <row r="32337" spans="1:4" x14ac:dyDescent="0.3">
      <c r="A32337" t="s">
        <v>3</v>
      </c>
      <c r="B32337" s="2">
        <v>45495.513888888891</v>
      </c>
      <c r="C32337">
        <v>0</v>
      </c>
      <c r="D32337" t="s">
        <v>27</v>
      </c>
    </row>
    <row r="32338" spans="1:4" x14ac:dyDescent="0.3">
      <c r="A32338" t="s">
        <v>3</v>
      </c>
      <c r="B32338" s="2">
        <v>45495.51458333333</v>
      </c>
      <c r="C32338">
        <v>0</v>
      </c>
      <c r="D32338" t="s">
        <v>27</v>
      </c>
    </row>
    <row r="32339" spans="1:4" x14ac:dyDescent="0.3">
      <c r="A32339" t="s">
        <v>3</v>
      </c>
      <c r="B32339" s="2">
        <v>45495.515277777777</v>
      </c>
      <c r="C32339">
        <v>0</v>
      </c>
      <c r="D32339" t="s">
        <v>27</v>
      </c>
    </row>
    <row r="32340" spans="1:4" x14ac:dyDescent="0.3">
      <c r="A32340" t="s">
        <v>3</v>
      </c>
      <c r="B32340" s="2">
        <v>45495.515972222223</v>
      </c>
      <c r="C32340">
        <v>0</v>
      </c>
      <c r="D32340" t="s">
        <v>27</v>
      </c>
    </row>
    <row r="32341" spans="1:4" x14ac:dyDescent="0.3">
      <c r="A32341" t="s">
        <v>3</v>
      </c>
      <c r="B32341" s="2">
        <v>45495.51666666667</v>
      </c>
      <c r="C32341">
        <v>0</v>
      </c>
      <c r="D32341" t="s">
        <v>27</v>
      </c>
    </row>
    <row r="32342" spans="1:4" x14ac:dyDescent="0.3">
      <c r="A32342" t="s">
        <v>3</v>
      </c>
      <c r="B32342" s="2">
        <v>45495.517361111109</v>
      </c>
      <c r="C32342">
        <v>0</v>
      </c>
      <c r="D32342" t="s">
        <v>27</v>
      </c>
    </row>
    <row r="32343" spans="1:4" x14ac:dyDescent="0.3">
      <c r="A32343" t="s">
        <v>3</v>
      </c>
      <c r="B32343" s="2">
        <v>45495.518055555563</v>
      </c>
      <c r="C32343">
        <v>0</v>
      </c>
      <c r="D32343" t="s">
        <v>27</v>
      </c>
    </row>
    <row r="32344" spans="1:4" x14ac:dyDescent="0.3">
      <c r="A32344" t="s">
        <v>3</v>
      </c>
      <c r="B32344" s="2">
        <v>45495.518750000003</v>
      </c>
      <c r="C32344">
        <v>0</v>
      </c>
      <c r="D32344" t="s">
        <v>27</v>
      </c>
    </row>
    <row r="32345" spans="1:4" x14ac:dyDescent="0.3">
      <c r="A32345" t="s">
        <v>3</v>
      </c>
      <c r="B32345" s="2">
        <v>45495.519444444442</v>
      </c>
      <c r="C32345">
        <v>0</v>
      </c>
      <c r="D32345" t="s">
        <v>27</v>
      </c>
    </row>
    <row r="32346" spans="1:4" x14ac:dyDescent="0.3">
      <c r="A32346" t="s">
        <v>3</v>
      </c>
      <c r="B32346" s="2">
        <v>45495.520138888889</v>
      </c>
      <c r="C32346">
        <v>0</v>
      </c>
      <c r="D32346" t="s">
        <v>27</v>
      </c>
    </row>
    <row r="32347" spans="1:4" x14ac:dyDescent="0.3">
      <c r="A32347" t="s">
        <v>3</v>
      </c>
      <c r="B32347" s="2">
        <v>45495.520833333343</v>
      </c>
      <c r="C32347">
        <v>0</v>
      </c>
      <c r="D32347" t="s">
        <v>27</v>
      </c>
    </row>
    <row r="32348" spans="1:4" x14ac:dyDescent="0.3">
      <c r="A32348" t="s">
        <v>3</v>
      </c>
      <c r="B32348" s="2">
        <v>45495.521527777782</v>
      </c>
      <c r="C32348">
        <v>0</v>
      </c>
      <c r="D32348" t="s">
        <v>27</v>
      </c>
    </row>
    <row r="32349" spans="1:4" x14ac:dyDescent="0.3">
      <c r="A32349" t="s">
        <v>3</v>
      </c>
      <c r="B32349" s="2">
        <v>45495.522222222222</v>
      </c>
      <c r="C32349">
        <v>0</v>
      </c>
      <c r="D32349" t="s">
        <v>27</v>
      </c>
    </row>
    <row r="32350" spans="1:4" x14ac:dyDescent="0.3">
      <c r="A32350" t="s">
        <v>3</v>
      </c>
      <c r="B32350" s="2">
        <v>45495.522916666669</v>
      </c>
      <c r="C32350">
        <v>0</v>
      </c>
      <c r="D32350" t="s">
        <v>27</v>
      </c>
    </row>
    <row r="32351" spans="1:4" x14ac:dyDescent="0.3">
      <c r="A32351" t="s">
        <v>3</v>
      </c>
      <c r="B32351" s="2">
        <v>45495.523611111108</v>
      </c>
      <c r="C32351">
        <v>0</v>
      </c>
      <c r="D32351" t="s">
        <v>27</v>
      </c>
    </row>
    <row r="32352" spans="1:4" x14ac:dyDescent="0.3">
      <c r="A32352" t="s">
        <v>3</v>
      </c>
      <c r="B32352" s="2">
        <v>45495.524305555547</v>
      </c>
      <c r="C32352">
        <v>0</v>
      </c>
      <c r="D32352" t="s">
        <v>27</v>
      </c>
    </row>
    <row r="32353" spans="1:4" x14ac:dyDescent="0.3">
      <c r="A32353" t="s">
        <v>3</v>
      </c>
      <c r="B32353" s="2">
        <v>45495.525000000001</v>
      </c>
      <c r="C32353">
        <v>0</v>
      </c>
      <c r="D32353" t="s">
        <v>27</v>
      </c>
    </row>
    <row r="32354" spans="1:4" x14ac:dyDescent="0.3">
      <c r="A32354" t="s">
        <v>3</v>
      </c>
      <c r="B32354" s="2">
        <v>45495.525694444441</v>
      </c>
      <c r="C32354">
        <v>0</v>
      </c>
      <c r="D32354" t="s">
        <v>27</v>
      </c>
    </row>
    <row r="32355" spans="1:4" x14ac:dyDescent="0.3">
      <c r="A32355" t="s">
        <v>3</v>
      </c>
      <c r="B32355" s="2">
        <v>45495.526388888888</v>
      </c>
      <c r="C32355">
        <v>0</v>
      </c>
      <c r="D32355" t="s">
        <v>27</v>
      </c>
    </row>
    <row r="32356" spans="1:4" x14ac:dyDescent="0.3">
      <c r="A32356" t="s">
        <v>3</v>
      </c>
      <c r="B32356" s="2">
        <v>45495.527083333327</v>
      </c>
      <c r="C32356">
        <v>0</v>
      </c>
      <c r="D32356" t="s">
        <v>27</v>
      </c>
    </row>
    <row r="32357" spans="1:4" x14ac:dyDescent="0.3">
      <c r="A32357" t="s">
        <v>3</v>
      </c>
      <c r="B32357" s="2">
        <v>45495.527777777781</v>
      </c>
      <c r="C32357">
        <v>0</v>
      </c>
      <c r="D32357" t="s">
        <v>27</v>
      </c>
    </row>
    <row r="32358" spans="1:4" x14ac:dyDescent="0.3">
      <c r="A32358" t="s">
        <v>3</v>
      </c>
      <c r="B32358" s="2">
        <v>45495.52847222222</v>
      </c>
      <c r="C32358">
        <v>0</v>
      </c>
      <c r="D32358" t="s">
        <v>27</v>
      </c>
    </row>
    <row r="32359" spans="1:4" x14ac:dyDescent="0.3">
      <c r="A32359" t="s">
        <v>3</v>
      </c>
      <c r="B32359" s="2">
        <v>45495.529166666667</v>
      </c>
      <c r="C32359">
        <v>0</v>
      </c>
      <c r="D32359" t="s">
        <v>27</v>
      </c>
    </row>
    <row r="32360" spans="1:4" x14ac:dyDescent="0.3">
      <c r="A32360" t="s">
        <v>3</v>
      </c>
      <c r="B32360" s="2">
        <v>45495.529861111107</v>
      </c>
      <c r="C32360">
        <v>0</v>
      </c>
      <c r="D32360" t="s">
        <v>27</v>
      </c>
    </row>
    <row r="32361" spans="1:4" x14ac:dyDescent="0.3">
      <c r="A32361" t="s">
        <v>3</v>
      </c>
      <c r="B32361" s="2">
        <v>45495.530555555553</v>
      </c>
      <c r="C32361">
        <v>0</v>
      </c>
      <c r="D32361" t="s">
        <v>27</v>
      </c>
    </row>
    <row r="32362" spans="1:4" x14ac:dyDescent="0.3">
      <c r="A32362" t="s">
        <v>3</v>
      </c>
      <c r="B32362" s="2">
        <v>45495.53125</v>
      </c>
      <c r="C32362">
        <v>0</v>
      </c>
      <c r="D32362" t="s">
        <v>27</v>
      </c>
    </row>
    <row r="32363" spans="1:4" x14ac:dyDescent="0.3">
      <c r="A32363" t="s">
        <v>3</v>
      </c>
      <c r="B32363" s="2">
        <v>45495.531944444447</v>
      </c>
      <c r="C32363">
        <v>1</v>
      </c>
      <c r="D32363" t="s">
        <v>27</v>
      </c>
    </row>
    <row r="32364" spans="1:4" x14ac:dyDescent="0.3">
      <c r="A32364" t="s">
        <v>3</v>
      </c>
      <c r="B32364" s="2">
        <v>45495.532638888893</v>
      </c>
      <c r="C32364">
        <v>0</v>
      </c>
      <c r="D32364" t="s">
        <v>27</v>
      </c>
    </row>
    <row r="32365" spans="1:4" x14ac:dyDescent="0.3">
      <c r="A32365" t="s">
        <v>3</v>
      </c>
      <c r="B32365" s="2">
        <v>45495.533333333333</v>
      </c>
      <c r="C32365">
        <v>0</v>
      </c>
      <c r="D32365" t="s">
        <v>27</v>
      </c>
    </row>
    <row r="32366" spans="1:4" x14ac:dyDescent="0.3">
      <c r="A32366" t="s">
        <v>3</v>
      </c>
      <c r="B32366" s="2">
        <v>45495.53402777778</v>
      </c>
      <c r="C32366">
        <v>0</v>
      </c>
      <c r="D32366" t="s">
        <v>27</v>
      </c>
    </row>
    <row r="32367" spans="1:4" x14ac:dyDescent="0.3">
      <c r="A32367" t="s">
        <v>3</v>
      </c>
      <c r="B32367" s="2">
        <v>45495.534722222219</v>
      </c>
      <c r="C32367">
        <v>0</v>
      </c>
      <c r="D32367" t="s">
        <v>27</v>
      </c>
    </row>
    <row r="32368" spans="1:4" x14ac:dyDescent="0.3">
      <c r="A32368" t="s">
        <v>3</v>
      </c>
      <c r="B32368" s="2">
        <v>45495.535416666673</v>
      </c>
      <c r="C32368">
        <v>0</v>
      </c>
      <c r="D32368" t="s">
        <v>27</v>
      </c>
    </row>
    <row r="32369" spans="1:4" x14ac:dyDescent="0.3">
      <c r="A32369" t="s">
        <v>3</v>
      </c>
      <c r="B32369" s="2">
        <v>45495.536111111112</v>
      </c>
      <c r="C32369">
        <v>0</v>
      </c>
      <c r="D32369" t="s">
        <v>27</v>
      </c>
    </row>
    <row r="32370" spans="1:4" x14ac:dyDescent="0.3">
      <c r="A32370" t="s">
        <v>3</v>
      </c>
      <c r="B32370" s="2">
        <v>45495.536805555559</v>
      </c>
      <c r="C32370">
        <v>0</v>
      </c>
      <c r="D32370" t="s">
        <v>27</v>
      </c>
    </row>
    <row r="32371" spans="1:4" x14ac:dyDescent="0.3">
      <c r="A32371" t="s">
        <v>3</v>
      </c>
      <c r="B32371" s="2">
        <v>45495.537499999999</v>
      </c>
      <c r="C32371">
        <v>0</v>
      </c>
      <c r="D32371" t="s">
        <v>27</v>
      </c>
    </row>
    <row r="32372" spans="1:4" x14ac:dyDescent="0.3">
      <c r="A32372" t="s">
        <v>3</v>
      </c>
      <c r="B32372" s="2">
        <v>45495.538194444453</v>
      </c>
      <c r="C32372">
        <v>0</v>
      </c>
      <c r="D32372" t="s">
        <v>27</v>
      </c>
    </row>
    <row r="32373" spans="1:4" x14ac:dyDescent="0.3">
      <c r="A32373" t="s">
        <v>3</v>
      </c>
      <c r="B32373" s="2">
        <v>45495.538888888892</v>
      </c>
      <c r="C32373">
        <v>0</v>
      </c>
      <c r="D32373" t="s">
        <v>27</v>
      </c>
    </row>
    <row r="32374" spans="1:4" x14ac:dyDescent="0.3">
      <c r="A32374" t="s">
        <v>3</v>
      </c>
      <c r="B32374" s="2">
        <v>45495.539583333331</v>
      </c>
      <c r="C32374">
        <v>0</v>
      </c>
      <c r="D32374" t="s">
        <v>27</v>
      </c>
    </row>
    <row r="32375" spans="1:4" x14ac:dyDescent="0.3">
      <c r="A32375" t="s">
        <v>3</v>
      </c>
      <c r="B32375" s="2">
        <v>45495.540277777778</v>
      </c>
      <c r="C32375">
        <v>0</v>
      </c>
      <c r="D32375" t="s">
        <v>27</v>
      </c>
    </row>
    <row r="32376" spans="1:4" x14ac:dyDescent="0.3">
      <c r="A32376" t="s">
        <v>3</v>
      </c>
      <c r="B32376" s="2">
        <v>45495.540972222218</v>
      </c>
      <c r="C32376">
        <v>0</v>
      </c>
      <c r="D32376" t="s">
        <v>27</v>
      </c>
    </row>
    <row r="32377" spans="1:4" x14ac:dyDescent="0.3">
      <c r="A32377" t="s">
        <v>3</v>
      </c>
      <c r="B32377" s="2">
        <v>45495.541666666657</v>
      </c>
      <c r="C32377">
        <v>0</v>
      </c>
      <c r="D32377" t="s">
        <v>27</v>
      </c>
    </row>
    <row r="32378" spans="1:4" x14ac:dyDescent="0.3">
      <c r="A32378" t="s">
        <v>3</v>
      </c>
      <c r="B32378" s="2">
        <v>45495.542361111111</v>
      </c>
      <c r="C32378">
        <v>0</v>
      </c>
      <c r="D32378" t="s">
        <v>27</v>
      </c>
    </row>
    <row r="32379" spans="1:4" x14ac:dyDescent="0.3">
      <c r="A32379" t="s">
        <v>3</v>
      </c>
      <c r="B32379" s="2">
        <v>45495.543055555558</v>
      </c>
      <c r="C32379">
        <v>0</v>
      </c>
      <c r="D32379" t="s">
        <v>27</v>
      </c>
    </row>
    <row r="32380" spans="1:4" x14ac:dyDescent="0.3">
      <c r="A32380" t="s">
        <v>3</v>
      </c>
      <c r="B32380" s="2">
        <v>45495.543749999997</v>
      </c>
      <c r="C32380">
        <v>0</v>
      </c>
      <c r="D32380" t="s">
        <v>27</v>
      </c>
    </row>
    <row r="32381" spans="1:4" x14ac:dyDescent="0.3">
      <c r="A32381" t="s">
        <v>3</v>
      </c>
      <c r="B32381" s="2">
        <v>45495.544444444437</v>
      </c>
      <c r="C32381">
        <v>0</v>
      </c>
      <c r="D32381" t="s">
        <v>27</v>
      </c>
    </row>
    <row r="32382" spans="1:4" x14ac:dyDescent="0.3">
      <c r="A32382" t="s">
        <v>3</v>
      </c>
      <c r="B32382" s="2">
        <v>45495.545138888891</v>
      </c>
      <c r="C32382">
        <v>1</v>
      </c>
      <c r="D32382" t="s">
        <v>27</v>
      </c>
    </row>
    <row r="32383" spans="1:4" x14ac:dyDescent="0.3">
      <c r="A32383" t="s">
        <v>3</v>
      </c>
      <c r="B32383" s="2">
        <v>45495.54583333333</v>
      </c>
      <c r="C32383">
        <v>1</v>
      </c>
      <c r="D32383" t="s">
        <v>27</v>
      </c>
    </row>
    <row r="32384" spans="1:4" x14ac:dyDescent="0.3">
      <c r="A32384" t="s">
        <v>3</v>
      </c>
      <c r="B32384" s="2">
        <v>45495.546527777777</v>
      </c>
      <c r="C32384">
        <v>1</v>
      </c>
      <c r="D32384" t="s">
        <v>27</v>
      </c>
    </row>
    <row r="32385" spans="1:4" x14ac:dyDescent="0.3">
      <c r="A32385" t="s">
        <v>3</v>
      </c>
      <c r="B32385" s="2">
        <v>45495.547222222223</v>
      </c>
      <c r="C32385">
        <v>1</v>
      </c>
      <c r="D32385" t="s">
        <v>27</v>
      </c>
    </row>
    <row r="32386" spans="1:4" x14ac:dyDescent="0.3">
      <c r="A32386" t="s">
        <v>3</v>
      </c>
      <c r="B32386" s="2">
        <v>45495.54791666667</v>
      </c>
      <c r="C32386">
        <v>1</v>
      </c>
      <c r="D32386" t="s">
        <v>27</v>
      </c>
    </row>
    <row r="32387" spans="1:4" x14ac:dyDescent="0.3">
      <c r="A32387" t="s">
        <v>3</v>
      </c>
      <c r="B32387" s="2">
        <v>45495.548611111109</v>
      </c>
      <c r="C32387">
        <v>1</v>
      </c>
      <c r="D32387" t="s">
        <v>27</v>
      </c>
    </row>
    <row r="32388" spans="1:4" x14ac:dyDescent="0.3">
      <c r="A32388" t="s">
        <v>3</v>
      </c>
      <c r="B32388" s="2">
        <v>45495.549305555563</v>
      </c>
      <c r="C32388">
        <v>1</v>
      </c>
      <c r="D32388" t="s">
        <v>27</v>
      </c>
    </row>
    <row r="32389" spans="1:4" x14ac:dyDescent="0.3">
      <c r="A32389" t="s">
        <v>3</v>
      </c>
      <c r="B32389" s="2">
        <v>45495.55</v>
      </c>
      <c r="C32389">
        <v>1</v>
      </c>
      <c r="D32389" t="s">
        <v>27</v>
      </c>
    </row>
    <row r="32390" spans="1:4" x14ac:dyDescent="0.3">
      <c r="A32390" t="s">
        <v>3</v>
      </c>
      <c r="B32390" s="2">
        <v>45495.550694444442</v>
      </c>
      <c r="C32390">
        <v>1</v>
      </c>
      <c r="D32390" t="s">
        <v>27</v>
      </c>
    </row>
    <row r="32391" spans="1:4" x14ac:dyDescent="0.3">
      <c r="A32391" t="s">
        <v>3</v>
      </c>
      <c r="B32391" s="2">
        <v>45495.551388888889</v>
      </c>
      <c r="C32391">
        <v>1</v>
      </c>
      <c r="D32391" t="s">
        <v>27</v>
      </c>
    </row>
    <row r="32392" spans="1:4" x14ac:dyDescent="0.3">
      <c r="A32392" t="s">
        <v>3</v>
      </c>
      <c r="B32392" s="2">
        <v>45495.552083333343</v>
      </c>
      <c r="C32392">
        <v>1</v>
      </c>
      <c r="D32392" t="s">
        <v>27</v>
      </c>
    </row>
    <row r="32393" spans="1:4" x14ac:dyDescent="0.3">
      <c r="A32393" t="s">
        <v>3</v>
      </c>
      <c r="B32393" s="2">
        <v>45495.552777777782</v>
      </c>
      <c r="C32393">
        <v>1</v>
      </c>
      <c r="D32393" t="s">
        <v>27</v>
      </c>
    </row>
    <row r="32394" spans="1:4" x14ac:dyDescent="0.3">
      <c r="A32394" t="s">
        <v>3</v>
      </c>
      <c r="B32394" s="2">
        <v>45495.553472222222</v>
      </c>
      <c r="C32394">
        <v>1</v>
      </c>
      <c r="D32394" t="s">
        <v>27</v>
      </c>
    </row>
    <row r="32395" spans="1:4" x14ac:dyDescent="0.3">
      <c r="A32395" t="s">
        <v>3</v>
      </c>
      <c r="B32395" s="2">
        <v>45495.554166666669</v>
      </c>
      <c r="C32395">
        <v>1</v>
      </c>
      <c r="D32395" t="s">
        <v>27</v>
      </c>
    </row>
    <row r="32396" spans="1:4" x14ac:dyDescent="0.3">
      <c r="A32396" t="s">
        <v>3</v>
      </c>
      <c r="B32396" s="2">
        <v>45495.554861111108</v>
      </c>
      <c r="C32396">
        <v>1</v>
      </c>
      <c r="D32396" t="s">
        <v>27</v>
      </c>
    </row>
    <row r="32397" spans="1:4" x14ac:dyDescent="0.3">
      <c r="A32397" t="s">
        <v>3</v>
      </c>
      <c r="B32397" s="2">
        <v>45495.555555555547</v>
      </c>
      <c r="C32397">
        <v>1</v>
      </c>
      <c r="D32397" t="s">
        <v>27</v>
      </c>
    </row>
    <row r="32398" spans="1:4" x14ac:dyDescent="0.3">
      <c r="A32398" t="s">
        <v>3</v>
      </c>
      <c r="B32398" s="2">
        <v>45495.556250000001</v>
      </c>
      <c r="C32398">
        <v>1</v>
      </c>
      <c r="D32398" t="s">
        <v>27</v>
      </c>
    </row>
    <row r="32399" spans="1:4" x14ac:dyDescent="0.3">
      <c r="A32399" t="s">
        <v>3</v>
      </c>
      <c r="B32399" s="2">
        <v>45495.556944444441</v>
      </c>
      <c r="C32399">
        <v>1</v>
      </c>
      <c r="D32399" t="s">
        <v>27</v>
      </c>
    </row>
    <row r="32400" spans="1:4" x14ac:dyDescent="0.3">
      <c r="A32400" t="s">
        <v>3</v>
      </c>
      <c r="B32400" s="2">
        <v>45495.557638888888</v>
      </c>
      <c r="C32400">
        <v>1</v>
      </c>
      <c r="D32400" t="s">
        <v>27</v>
      </c>
    </row>
    <row r="32401" spans="1:4" x14ac:dyDescent="0.3">
      <c r="A32401" t="s">
        <v>3</v>
      </c>
      <c r="B32401" s="2">
        <v>45495.558333333327</v>
      </c>
      <c r="C32401">
        <v>1</v>
      </c>
      <c r="D32401" t="s">
        <v>27</v>
      </c>
    </row>
    <row r="32402" spans="1:4" x14ac:dyDescent="0.3">
      <c r="A32402" t="s">
        <v>3</v>
      </c>
      <c r="B32402" s="2">
        <v>45495.559027777781</v>
      </c>
      <c r="C32402">
        <v>1</v>
      </c>
      <c r="D32402" t="s">
        <v>27</v>
      </c>
    </row>
    <row r="32403" spans="1:4" x14ac:dyDescent="0.3">
      <c r="A32403" t="s">
        <v>3</v>
      </c>
      <c r="B32403" s="2">
        <v>45495.55972222222</v>
      </c>
      <c r="C32403">
        <v>1</v>
      </c>
      <c r="D32403" t="s">
        <v>27</v>
      </c>
    </row>
    <row r="32404" spans="1:4" x14ac:dyDescent="0.3">
      <c r="A32404" t="s">
        <v>3</v>
      </c>
      <c r="B32404" s="2">
        <v>45495.560416666667</v>
      </c>
      <c r="C32404">
        <v>1</v>
      </c>
      <c r="D32404" t="s">
        <v>27</v>
      </c>
    </row>
    <row r="32405" spans="1:4" x14ac:dyDescent="0.3">
      <c r="A32405" t="s">
        <v>3</v>
      </c>
      <c r="B32405" s="2">
        <v>45495.561111111107</v>
      </c>
      <c r="C32405">
        <v>1</v>
      </c>
      <c r="D32405" t="s">
        <v>27</v>
      </c>
    </row>
    <row r="32406" spans="1:4" x14ac:dyDescent="0.3">
      <c r="A32406" t="s">
        <v>3</v>
      </c>
      <c r="B32406" s="2">
        <v>45495.561805555553</v>
      </c>
      <c r="C32406">
        <v>1</v>
      </c>
      <c r="D32406" t="s">
        <v>27</v>
      </c>
    </row>
    <row r="32407" spans="1:4" x14ac:dyDescent="0.3">
      <c r="A32407" t="s">
        <v>3</v>
      </c>
      <c r="B32407" s="2">
        <v>45495.5625</v>
      </c>
      <c r="C32407">
        <v>1</v>
      </c>
      <c r="D32407" t="s">
        <v>27</v>
      </c>
    </row>
    <row r="32408" spans="1:4" x14ac:dyDescent="0.3">
      <c r="A32408" t="s">
        <v>3</v>
      </c>
      <c r="B32408" s="2">
        <v>45495.563194444447</v>
      </c>
      <c r="C32408">
        <v>1</v>
      </c>
      <c r="D32408" t="s">
        <v>27</v>
      </c>
    </row>
    <row r="32409" spans="1:4" x14ac:dyDescent="0.3">
      <c r="A32409" t="s">
        <v>3</v>
      </c>
      <c r="B32409" s="2">
        <v>45495.563888888893</v>
      </c>
      <c r="C32409">
        <v>1</v>
      </c>
      <c r="D32409" t="s">
        <v>27</v>
      </c>
    </row>
    <row r="32410" spans="1:4" x14ac:dyDescent="0.3">
      <c r="A32410" t="s">
        <v>3</v>
      </c>
      <c r="B32410" s="2">
        <v>45495.564583333333</v>
      </c>
      <c r="C32410">
        <v>1</v>
      </c>
      <c r="D32410" t="s">
        <v>27</v>
      </c>
    </row>
    <row r="32411" spans="1:4" x14ac:dyDescent="0.3">
      <c r="A32411" t="s">
        <v>3</v>
      </c>
      <c r="B32411" s="2">
        <v>45495.56527777778</v>
      </c>
      <c r="C32411">
        <v>1</v>
      </c>
      <c r="D32411" t="s">
        <v>27</v>
      </c>
    </row>
    <row r="32412" spans="1:4" x14ac:dyDescent="0.3">
      <c r="A32412" t="s">
        <v>3</v>
      </c>
      <c r="B32412" s="2">
        <v>45495.565972222219</v>
      </c>
      <c r="C32412">
        <v>1</v>
      </c>
      <c r="D32412" t="s">
        <v>27</v>
      </c>
    </row>
    <row r="32413" spans="1:4" x14ac:dyDescent="0.3">
      <c r="A32413" t="s">
        <v>3</v>
      </c>
      <c r="B32413" s="2">
        <v>45495.566666666673</v>
      </c>
      <c r="C32413">
        <v>0</v>
      </c>
      <c r="D32413" t="s">
        <v>27</v>
      </c>
    </row>
    <row r="32414" spans="1:4" x14ac:dyDescent="0.3">
      <c r="A32414" t="s">
        <v>3</v>
      </c>
      <c r="B32414" s="2">
        <v>45495.567361111112</v>
      </c>
      <c r="C32414">
        <v>0</v>
      </c>
      <c r="D32414" t="s">
        <v>27</v>
      </c>
    </row>
    <row r="32415" spans="1:4" x14ac:dyDescent="0.3">
      <c r="A32415" t="s">
        <v>3</v>
      </c>
      <c r="B32415" s="2">
        <v>45495.568055555559</v>
      </c>
      <c r="C32415">
        <v>1</v>
      </c>
      <c r="D32415" t="s">
        <v>27</v>
      </c>
    </row>
    <row r="32416" spans="1:4" x14ac:dyDescent="0.3">
      <c r="A32416" t="s">
        <v>3</v>
      </c>
      <c r="B32416" s="2">
        <v>45495.568749999999</v>
      </c>
      <c r="C32416">
        <v>1</v>
      </c>
      <c r="D32416" t="s">
        <v>27</v>
      </c>
    </row>
    <row r="32417" spans="1:4" x14ac:dyDescent="0.3">
      <c r="A32417" t="s">
        <v>3</v>
      </c>
      <c r="B32417" s="2">
        <v>45495.569444444453</v>
      </c>
      <c r="C32417">
        <v>0</v>
      </c>
      <c r="D32417" t="s">
        <v>27</v>
      </c>
    </row>
    <row r="32418" spans="1:4" x14ac:dyDescent="0.3">
      <c r="A32418" t="s">
        <v>3</v>
      </c>
      <c r="B32418" s="2">
        <v>45495.570138888892</v>
      </c>
      <c r="C32418">
        <v>0</v>
      </c>
      <c r="D32418" t="s">
        <v>27</v>
      </c>
    </row>
    <row r="32419" spans="1:4" x14ac:dyDescent="0.3">
      <c r="A32419" t="s">
        <v>3</v>
      </c>
      <c r="B32419" s="2">
        <v>45495.570833333331</v>
      </c>
      <c r="C32419">
        <v>0</v>
      </c>
      <c r="D32419" t="s">
        <v>27</v>
      </c>
    </row>
    <row r="32420" spans="1:4" x14ac:dyDescent="0.3">
      <c r="A32420" t="s">
        <v>3</v>
      </c>
      <c r="B32420" s="2">
        <v>45495.571527777778</v>
      </c>
      <c r="C32420">
        <v>0</v>
      </c>
      <c r="D32420" t="s">
        <v>27</v>
      </c>
    </row>
    <row r="32421" spans="1:4" x14ac:dyDescent="0.3">
      <c r="A32421" t="s">
        <v>3</v>
      </c>
      <c r="B32421" s="2">
        <v>45495.572222222218</v>
      </c>
      <c r="C32421">
        <v>0</v>
      </c>
      <c r="D32421" t="s">
        <v>27</v>
      </c>
    </row>
    <row r="32422" spans="1:4" x14ac:dyDescent="0.3">
      <c r="A32422" t="s">
        <v>3</v>
      </c>
      <c r="B32422" s="2">
        <v>45495.572916666657</v>
      </c>
      <c r="C32422">
        <v>0</v>
      </c>
      <c r="D32422" t="s">
        <v>27</v>
      </c>
    </row>
    <row r="32423" spans="1:4" x14ac:dyDescent="0.3">
      <c r="A32423" t="s">
        <v>3</v>
      </c>
      <c r="B32423" s="2">
        <v>45495.573611111111</v>
      </c>
      <c r="C32423">
        <v>0</v>
      </c>
      <c r="D32423" t="s">
        <v>27</v>
      </c>
    </row>
    <row r="32424" spans="1:4" x14ac:dyDescent="0.3">
      <c r="A32424" t="s">
        <v>3</v>
      </c>
      <c r="B32424" s="2">
        <v>45495.574305555558</v>
      </c>
      <c r="C32424">
        <v>0</v>
      </c>
      <c r="D32424" t="s">
        <v>27</v>
      </c>
    </row>
    <row r="32425" spans="1:4" x14ac:dyDescent="0.3">
      <c r="A32425" t="s">
        <v>3</v>
      </c>
      <c r="B32425" s="2">
        <v>45495.574999999997</v>
      </c>
      <c r="C32425">
        <v>0</v>
      </c>
      <c r="D32425" t="s">
        <v>27</v>
      </c>
    </row>
    <row r="32426" spans="1:4" x14ac:dyDescent="0.3">
      <c r="A32426" t="s">
        <v>3</v>
      </c>
      <c r="B32426" s="2">
        <v>45495.575694444437</v>
      </c>
      <c r="C32426">
        <v>0</v>
      </c>
      <c r="D32426" t="s">
        <v>27</v>
      </c>
    </row>
    <row r="32427" spans="1:4" x14ac:dyDescent="0.3">
      <c r="A32427" t="s">
        <v>3</v>
      </c>
      <c r="B32427" s="2">
        <v>45495.576388888891</v>
      </c>
      <c r="C32427">
        <v>0</v>
      </c>
      <c r="D32427" t="s">
        <v>27</v>
      </c>
    </row>
    <row r="32428" spans="1:4" x14ac:dyDescent="0.3">
      <c r="A32428" t="s">
        <v>3</v>
      </c>
      <c r="B32428" s="2">
        <v>45495.57708333333</v>
      </c>
      <c r="C32428">
        <v>0</v>
      </c>
      <c r="D32428" t="s">
        <v>27</v>
      </c>
    </row>
    <row r="32429" spans="1:4" x14ac:dyDescent="0.3">
      <c r="A32429" t="s">
        <v>3</v>
      </c>
      <c r="B32429" s="2">
        <v>45495.577777777777</v>
      </c>
      <c r="C32429">
        <v>0</v>
      </c>
      <c r="D32429" t="s">
        <v>27</v>
      </c>
    </row>
    <row r="32430" spans="1:4" x14ac:dyDescent="0.3">
      <c r="A32430" t="s">
        <v>3</v>
      </c>
      <c r="B32430" s="2">
        <v>45495.578472222223</v>
      </c>
      <c r="C32430">
        <v>0</v>
      </c>
      <c r="D32430" t="s">
        <v>27</v>
      </c>
    </row>
    <row r="32431" spans="1:4" x14ac:dyDescent="0.3">
      <c r="A32431" t="s">
        <v>3</v>
      </c>
      <c r="B32431" s="2">
        <v>45495.57916666667</v>
      </c>
      <c r="C32431">
        <v>0</v>
      </c>
      <c r="D32431" t="s">
        <v>27</v>
      </c>
    </row>
    <row r="32432" spans="1:4" x14ac:dyDescent="0.3">
      <c r="A32432" t="s">
        <v>3</v>
      </c>
      <c r="B32432" s="2">
        <v>45495.579861111109</v>
      </c>
      <c r="C32432">
        <v>0</v>
      </c>
      <c r="D32432" t="s">
        <v>27</v>
      </c>
    </row>
    <row r="32433" spans="1:4" x14ac:dyDescent="0.3">
      <c r="A32433" t="s">
        <v>3</v>
      </c>
      <c r="B32433" s="2">
        <v>45495.580555555563</v>
      </c>
      <c r="C32433">
        <v>0</v>
      </c>
      <c r="D32433" t="s">
        <v>27</v>
      </c>
    </row>
    <row r="32434" spans="1:4" x14ac:dyDescent="0.3">
      <c r="A32434" t="s">
        <v>3</v>
      </c>
      <c r="B32434" s="2">
        <v>45495.581250000003</v>
      </c>
      <c r="C32434">
        <v>0</v>
      </c>
      <c r="D32434" t="s">
        <v>27</v>
      </c>
    </row>
    <row r="32435" spans="1:4" x14ac:dyDescent="0.3">
      <c r="A32435" t="s">
        <v>3</v>
      </c>
      <c r="B32435" s="2">
        <v>45495.581944444442</v>
      </c>
      <c r="C32435">
        <v>0</v>
      </c>
      <c r="D32435" t="s">
        <v>27</v>
      </c>
    </row>
    <row r="32436" spans="1:4" x14ac:dyDescent="0.3">
      <c r="A32436" t="s">
        <v>3</v>
      </c>
      <c r="B32436" s="2">
        <v>45495.582638888889</v>
      </c>
      <c r="C32436">
        <v>0</v>
      </c>
      <c r="D32436" t="s">
        <v>27</v>
      </c>
    </row>
    <row r="32437" spans="1:4" x14ac:dyDescent="0.3">
      <c r="A32437" t="s">
        <v>3</v>
      </c>
      <c r="B32437" s="2">
        <v>45495.583333333343</v>
      </c>
      <c r="C32437">
        <v>0</v>
      </c>
      <c r="D32437" t="s">
        <v>27</v>
      </c>
    </row>
    <row r="32438" spans="1:4" x14ac:dyDescent="0.3">
      <c r="A32438" t="s">
        <v>3</v>
      </c>
      <c r="B32438" s="2">
        <v>45495.584027777782</v>
      </c>
      <c r="C32438">
        <v>0</v>
      </c>
      <c r="D32438" t="s">
        <v>27</v>
      </c>
    </row>
    <row r="32439" spans="1:4" x14ac:dyDescent="0.3">
      <c r="A32439" t="s">
        <v>3</v>
      </c>
      <c r="B32439" s="2">
        <v>45495.584722222222</v>
      </c>
      <c r="C32439">
        <v>0</v>
      </c>
      <c r="D32439" t="s">
        <v>27</v>
      </c>
    </row>
    <row r="32440" spans="1:4" x14ac:dyDescent="0.3">
      <c r="A32440" t="s">
        <v>3</v>
      </c>
      <c r="B32440" s="2">
        <v>45495.585416666669</v>
      </c>
      <c r="C32440">
        <v>0</v>
      </c>
      <c r="D32440" t="s">
        <v>27</v>
      </c>
    </row>
    <row r="32441" spans="1:4" x14ac:dyDescent="0.3">
      <c r="A32441" t="s">
        <v>3</v>
      </c>
      <c r="B32441" s="2">
        <v>45495.586111111108</v>
      </c>
      <c r="C32441">
        <v>1</v>
      </c>
      <c r="D32441" t="s">
        <v>27</v>
      </c>
    </row>
    <row r="32442" spans="1:4" x14ac:dyDescent="0.3">
      <c r="A32442" t="s">
        <v>3</v>
      </c>
      <c r="B32442" s="2">
        <v>45495.586805555547</v>
      </c>
      <c r="C32442">
        <v>1</v>
      </c>
      <c r="D32442" t="s">
        <v>27</v>
      </c>
    </row>
    <row r="32443" spans="1:4" x14ac:dyDescent="0.3">
      <c r="A32443" t="s">
        <v>3</v>
      </c>
      <c r="B32443" s="2">
        <v>45495.587500000001</v>
      </c>
      <c r="C32443">
        <v>0</v>
      </c>
      <c r="D32443" t="s">
        <v>27</v>
      </c>
    </row>
    <row r="32444" spans="1:4" x14ac:dyDescent="0.3">
      <c r="A32444" t="s">
        <v>3</v>
      </c>
      <c r="B32444" s="2">
        <v>45495.588194444441</v>
      </c>
      <c r="C32444">
        <v>0</v>
      </c>
      <c r="D32444" t="s">
        <v>27</v>
      </c>
    </row>
    <row r="32445" spans="1:4" x14ac:dyDescent="0.3">
      <c r="A32445" t="s">
        <v>3</v>
      </c>
      <c r="B32445" s="2">
        <v>45495.588888888888</v>
      </c>
      <c r="C32445">
        <v>0</v>
      </c>
      <c r="D32445" t="s">
        <v>27</v>
      </c>
    </row>
    <row r="32446" spans="1:4" x14ac:dyDescent="0.3">
      <c r="A32446" t="s">
        <v>3</v>
      </c>
      <c r="B32446" s="2">
        <v>45495.589583333327</v>
      </c>
      <c r="C32446">
        <v>0</v>
      </c>
      <c r="D32446" t="s">
        <v>27</v>
      </c>
    </row>
    <row r="32447" spans="1:4" x14ac:dyDescent="0.3">
      <c r="A32447" t="s">
        <v>3</v>
      </c>
      <c r="B32447" s="2">
        <v>45495.590277777781</v>
      </c>
      <c r="C32447">
        <v>0</v>
      </c>
      <c r="D32447" t="s">
        <v>27</v>
      </c>
    </row>
    <row r="32448" spans="1:4" x14ac:dyDescent="0.3">
      <c r="A32448" t="s">
        <v>3</v>
      </c>
      <c r="B32448" s="2">
        <v>45495.59097222222</v>
      </c>
      <c r="C32448">
        <v>0</v>
      </c>
      <c r="D32448" t="s">
        <v>27</v>
      </c>
    </row>
    <row r="32449" spans="1:4" x14ac:dyDescent="0.3">
      <c r="A32449" t="s">
        <v>3</v>
      </c>
      <c r="B32449" s="2">
        <v>45495.591666666667</v>
      </c>
      <c r="C32449">
        <v>0</v>
      </c>
      <c r="D32449" t="s">
        <v>27</v>
      </c>
    </row>
    <row r="32450" spans="1:4" x14ac:dyDescent="0.3">
      <c r="A32450" t="s">
        <v>3</v>
      </c>
      <c r="B32450" s="2">
        <v>45495.592361111107</v>
      </c>
      <c r="C32450">
        <v>0</v>
      </c>
      <c r="D32450" t="s">
        <v>27</v>
      </c>
    </row>
    <row r="32451" spans="1:4" x14ac:dyDescent="0.3">
      <c r="A32451" t="s">
        <v>3</v>
      </c>
      <c r="B32451" s="2">
        <v>45495.593055555553</v>
      </c>
      <c r="C32451">
        <v>0</v>
      </c>
      <c r="D32451" t="s">
        <v>27</v>
      </c>
    </row>
    <row r="32452" spans="1:4" x14ac:dyDescent="0.3">
      <c r="A32452" t="s">
        <v>3</v>
      </c>
      <c r="B32452" s="2">
        <v>45495.59375</v>
      </c>
      <c r="C32452">
        <v>0</v>
      </c>
      <c r="D32452" t="s">
        <v>27</v>
      </c>
    </row>
    <row r="32453" spans="1:4" x14ac:dyDescent="0.3">
      <c r="A32453" t="s">
        <v>3</v>
      </c>
      <c r="B32453" s="2">
        <v>45495.594444444447</v>
      </c>
      <c r="C32453">
        <v>0</v>
      </c>
      <c r="D32453" t="s">
        <v>27</v>
      </c>
    </row>
    <row r="32454" spans="1:4" x14ac:dyDescent="0.3">
      <c r="A32454" t="s">
        <v>3</v>
      </c>
      <c r="B32454" s="2">
        <v>45495.595138888893</v>
      </c>
      <c r="C32454">
        <v>0</v>
      </c>
      <c r="D32454" t="s">
        <v>27</v>
      </c>
    </row>
    <row r="32455" spans="1:4" x14ac:dyDescent="0.3">
      <c r="A32455" t="s">
        <v>3</v>
      </c>
      <c r="B32455" s="2">
        <v>45495.595833333333</v>
      </c>
      <c r="C32455">
        <v>0</v>
      </c>
      <c r="D32455" t="s">
        <v>27</v>
      </c>
    </row>
    <row r="32456" spans="1:4" x14ac:dyDescent="0.3">
      <c r="A32456" t="s">
        <v>3</v>
      </c>
      <c r="B32456" s="2">
        <v>45495.59652777778</v>
      </c>
      <c r="C32456">
        <v>0</v>
      </c>
      <c r="D32456" t="s">
        <v>27</v>
      </c>
    </row>
    <row r="32457" spans="1:4" x14ac:dyDescent="0.3">
      <c r="A32457" t="s">
        <v>3</v>
      </c>
      <c r="B32457" s="2">
        <v>45495.597222222219</v>
      </c>
      <c r="C32457">
        <v>0</v>
      </c>
      <c r="D32457" t="s">
        <v>27</v>
      </c>
    </row>
    <row r="32458" spans="1:4" x14ac:dyDescent="0.3">
      <c r="A32458" t="s">
        <v>3</v>
      </c>
      <c r="B32458" s="2">
        <v>45495.597916666673</v>
      </c>
      <c r="C32458">
        <v>0</v>
      </c>
      <c r="D32458" t="s">
        <v>27</v>
      </c>
    </row>
    <row r="32459" spans="1:4" x14ac:dyDescent="0.3">
      <c r="A32459" t="s">
        <v>3</v>
      </c>
      <c r="B32459" s="2">
        <v>45495.598611111112</v>
      </c>
      <c r="C32459">
        <v>0</v>
      </c>
      <c r="D32459" t="s">
        <v>27</v>
      </c>
    </row>
    <row r="32460" spans="1:4" x14ac:dyDescent="0.3">
      <c r="A32460" t="s">
        <v>3</v>
      </c>
      <c r="B32460" s="2">
        <v>45495.599305555559</v>
      </c>
      <c r="C32460">
        <v>0</v>
      </c>
      <c r="D32460" t="s">
        <v>27</v>
      </c>
    </row>
    <row r="32461" spans="1:4" x14ac:dyDescent="0.3">
      <c r="A32461" t="s">
        <v>3</v>
      </c>
      <c r="B32461" s="2">
        <v>45495.6</v>
      </c>
      <c r="C32461">
        <v>0</v>
      </c>
      <c r="D32461" t="s">
        <v>27</v>
      </c>
    </row>
    <row r="32462" spans="1:4" x14ac:dyDescent="0.3">
      <c r="A32462" t="s">
        <v>3</v>
      </c>
      <c r="B32462" s="2">
        <v>45495.600694444453</v>
      </c>
      <c r="C32462">
        <v>0</v>
      </c>
      <c r="D32462" t="s">
        <v>27</v>
      </c>
    </row>
    <row r="32463" spans="1:4" x14ac:dyDescent="0.3">
      <c r="A32463" t="s">
        <v>3</v>
      </c>
      <c r="B32463" s="2">
        <v>45495.601388888892</v>
      </c>
      <c r="C32463">
        <v>0</v>
      </c>
      <c r="D32463" t="s">
        <v>27</v>
      </c>
    </row>
    <row r="32464" spans="1:4" x14ac:dyDescent="0.3">
      <c r="A32464" t="s">
        <v>3</v>
      </c>
      <c r="B32464" s="2">
        <v>45495.602083333331</v>
      </c>
      <c r="C32464">
        <v>0</v>
      </c>
      <c r="D32464" t="s">
        <v>27</v>
      </c>
    </row>
    <row r="32465" spans="1:4" x14ac:dyDescent="0.3">
      <c r="A32465" t="s">
        <v>3</v>
      </c>
      <c r="B32465" s="2">
        <v>45495.602777777778</v>
      </c>
      <c r="C32465">
        <v>0</v>
      </c>
      <c r="D32465" t="s">
        <v>27</v>
      </c>
    </row>
    <row r="32466" spans="1:4" x14ac:dyDescent="0.3">
      <c r="A32466" t="s">
        <v>3</v>
      </c>
      <c r="B32466" s="2">
        <v>45495.603472222218</v>
      </c>
      <c r="C32466">
        <v>0</v>
      </c>
      <c r="D32466" t="s">
        <v>27</v>
      </c>
    </row>
    <row r="32467" spans="1:4" x14ac:dyDescent="0.3">
      <c r="A32467" t="s">
        <v>3</v>
      </c>
      <c r="B32467" s="2">
        <v>45495.604166666657</v>
      </c>
      <c r="C32467">
        <v>0</v>
      </c>
      <c r="D32467" t="s">
        <v>27</v>
      </c>
    </row>
    <row r="32468" spans="1:4" x14ac:dyDescent="0.3">
      <c r="A32468" t="s">
        <v>3</v>
      </c>
      <c r="B32468" s="2">
        <v>45495.604861111111</v>
      </c>
      <c r="C32468">
        <v>0</v>
      </c>
      <c r="D32468" t="s">
        <v>27</v>
      </c>
    </row>
    <row r="32469" spans="1:4" x14ac:dyDescent="0.3">
      <c r="A32469" t="s">
        <v>3</v>
      </c>
      <c r="B32469" s="2">
        <v>45495.605555555558</v>
      </c>
      <c r="C32469">
        <v>0</v>
      </c>
      <c r="D32469" t="s">
        <v>27</v>
      </c>
    </row>
    <row r="32470" spans="1:4" x14ac:dyDescent="0.3">
      <c r="A32470" t="s">
        <v>3</v>
      </c>
      <c r="B32470" s="2">
        <v>45495.606249999997</v>
      </c>
      <c r="C32470">
        <v>0</v>
      </c>
      <c r="D32470" t="s">
        <v>27</v>
      </c>
    </row>
    <row r="32471" spans="1:4" x14ac:dyDescent="0.3">
      <c r="A32471" t="s">
        <v>3</v>
      </c>
      <c r="B32471" s="2">
        <v>45495.606944444437</v>
      </c>
      <c r="C32471">
        <v>0</v>
      </c>
      <c r="D32471" t="s">
        <v>27</v>
      </c>
    </row>
    <row r="32472" spans="1:4" x14ac:dyDescent="0.3">
      <c r="A32472" t="s">
        <v>3</v>
      </c>
      <c r="B32472" s="2">
        <v>45495.607638888891</v>
      </c>
      <c r="C32472">
        <v>0</v>
      </c>
      <c r="D32472" t="s">
        <v>27</v>
      </c>
    </row>
    <row r="32473" spans="1:4" x14ac:dyDescent="0.3">
      <c r="A32473" t="s">
        <v>3</v>
      </c>
      <c r="B32473" s="2">
        <v>45495.60833333333</v>
      </c>
      <c r="C32473">
        <v>0</v>
      </c>
      <c r="D32473" t="s">
        <v>27</v>
      </c>
    </row>
    <row r="32474" spans="1:4" x14ac:dyDescent="0.3">
      <c r="A32474" t="s">
        <v>3</v>
      </c>
      <c r="B32474" s="2">
        <v>45495.609027777777</v>
      </c>
      <c r="C32474">
        <v>0</v>
      </c>
      <c r="D32474" t="s">
        <v>27</v>
      </c>
    </row>
    <row r="32475" spans="1:4" x14ac:dyDescent="0.3">
      <c r="A32475" t="s">
        <v>3</v>
      </c>
      <c r="B32475" s="2">
        <v>45495.609722222223</v>
      </c>
      <c r="C32475">
        <v>0</v>
      </c>
      <c r="D32475" t="s">
        <v>27</v>
      </c>
    </row>
    <row r="32476" spans="1:4" x14ac:dyDescent="0.3">
      <c r="A32476" t="s">
        <v>3</v>
      </c>
      <c r="B32476" s="2">
        <v>45495.61041666667</v>
      </c>
      <c r="C32476">
        <v>0</v>
      </c>
      <c r="D32476" t="s">
        <v>27</v>
      </c>
    </row>
    <row r="32477" spans="1:4" x14ac:dyDescent="0.3">
      <c r="A32477" t="s">
        <v>3</v>
      </c>
      <c r="B32477" s="2">
        <v>45495.611111111109</v>
      </c>
      <c r="C32477">
        <v>0</v>
      </c>
      <c r="D32477" t="s">
        <v>27</v>
      </c>
    </row>
    <row r="32478" spans="1:4" x14ac:dyDescent="0.3">
      <c r="A32478" t="s">
        <v>3</v>
      </c>
      <c r="B32478" s="2">
        <v>45495.611805555563</v>
      </c>
      <c r="C32478">
        <v>0</v>
      </c>
      <c r="D32478" t="s">
        <v>27</v>
      </c>
    </row>
    <row r="32479" spans="1:4" x14ac:dyDescent="0.3">
      <c r="A32479" t="s">
        <v>3</v>
      </c>
      <c r="B32479" s="2">
        <v>45495.612500000003</v>
      </c>
      <c r="C32479">
        <v>0</v>
      </c>
      <c r="D32479" t="s">
        <v>27</v>
      </c>
    </row>
    <row r="32480" spans="1:4" x14ac:dyDescent="0.3">
      <c r="A32480" t="s">
        <v>3</v>
      </c>
      <c r="B32480" s="2">
        <v>45495.613194444442</v>
      </c>
      <c r="C32480">
        <v>0</v>
      </c>
      <c r="D32480" t="s">
        <v>27</v>
      </c>
    </row>
    <row r="32481" spans="1:4" x14ac:dyDescent="0.3">
      <c r="A32481" t="s">
        <v>3</v>
      </c>
      <c r="B32481" s="2">
        <v>45495.613888888889</v>
      </c>
      <c r="C32481">
        <v>0</v>
      </c>
      <c r="D32481" t="s">
        <v>27</v>
      </c>
    </row>
    <row r="32482" spans="1:4" x14ac:dyDescent="0.3">
      <c r="A32482" t="s">
        <v>3</v>
      </c>
      <c r="B32482" s="2">
        <v>45495.614583333343</v>
      </c>
      <c r="C32482">
        <v>0</v>
      </c>
      <c r="D32482" t="s">
        <v>27</v>
      </c>
    </row>
    <row r="32483" spans="1:4" x14ac:dyDescent="0.3">
      <c r="A32483" t="s">
        <v>3</v>
      </c>
      <c r="B32483" s="2">
        <v>45495.615277777782</v>
      </c>
      <c r="C32483">
        <v>0</v>
      </c>
      <c r="D32483" t="s">
        <v>27</v>
      </c>
    </row>
    <row r="32484" spans="1:4" x14ac:dyDescent="0.3">
      <c r="A32484" t="s">
        <v>3</v>
      </c>
      <c r="B32484" s="2">
        <v>45495.615972222222</v>
      </c>
      <c r="C32484">
        <v>0</v>
      </c>
      <c r="D32484" t="s">
        <v>27</v>
      </c>
    </row>
    <row r="32485" spans="1:4" x14ac:dyDescent="0.3">
      <c r="A32485" t="s">
        <v>3</v>
      </c>
      <c r="B32485" s="2">
        <v>45495.616666666669</v>
      </c>
      <c r="C32485">
        <v>0</v>
      </c>
      <c r="D32485" t="s">
        <v>27</v>
      </c>
    </row>
    <row r="32486" spans="1:4" x14ac:dyDescent="0.3">
      <c r="A32486" t="s">
        <v>3</v>
      </c>
      <c r="B32486" s="2">
        <v>45495.617361111108</v>
      </c>
      <c r="C32486">
        <v>0</v>
      </c>
      <c r="D32486" t="s">
        <v>27</v>
      </c>
    </row>
    <row r="32487" spans="1:4" x14ac:dyDescent="0.3">
      <c r="A32487" t="s">
        <v>3</v>
      </c>
      <c r="B32487" s="2">
        <v>45495.618055555547</v>
      </c>
      <c r="C32487">
        <v>0</v>
      </c>
      <c r="D32487" t="s">
        <v>27</v>
      </c>
    </row>
    <row r="32488" spans="1:4" x14ac:dyDescent="0.3">
      <c r="A32488" t="s">
        <v>3</v>
      </c>
      <c r="B32488" s="2">
        <v>45495.618750000001</v>
      </c>
      <c r="C32488">
        <v>0</v>
      </c>
      <c r="D32488" t="s">
        <v>27</v>
      </c>
    </row>
    <row r="32489" spans="1:4" x14ac:dyDescent="0.3">
      <c r="A32489" t="s">
        <v>3</v>
      </c>
      <c r="B32489" s="2">
        <v>45495.619444444441</v>
      </c>
      <c r="C32489">
        <v>0</v>
      </c>
      <c r="D32489" t="s">
        <v>27</v>
      </c>
    </row>
    <row r="32490" spans="1:4" x14ac:dyDescent="0.3">
      <c r="A32490" t="s">
        <v>3</v>
      </c>
      <c r="B32490" s="2">
        <v>45495.620138888888</v>
      </c>
      <c r="C32490">
        <v>0</v>
      </c>
      <c r="D32490" t="s">
        <v>27</v>
      </c>
    </row>
    <row r="32491" spans="1:4" x14ac:dyDescent="0.3">
      <c r="A32491" t="s">
        <v>3</v>
      </c>
      <c r="B32491" s="2">
        <v>45495.620833333327</v>
      </c>
      <c r="C32491">
        <v>0</v>
      </c>
      <c r="D32491" t="s">
        <v>27</v>
      </c>
    </row>
    <row r="32492" spans="1:4" x14ac:dyDescent="0.3">
      <c r="A32492" t="s">
        <v>3</v>
      </c>
      <c r="B32492" s="2">
        <v>45495.621527777781</v>
      </c>
      <c r="C32492">
        <v>0</v>
      </c>
      <c r="D32492" t="s">
        <v>27</v>
      </c>
    </row>
    <row r="32493" spans="1:4" x14ac:dyDescent="0.3">
      <c r="A32493" t="s">
        <v>3</v>
      </c>
      <c r="B32493" s="2">
        <v>45495.62222222222</v>
      </c>
      <c r="C32493">
        <v>0</v>
      </c>
      <c r="D32493" t="s">
        <v>27</v>
      </c>
    </row>
    <row r="32494" spans="1:4" x14ac:dyDescent="0.3">
      <c r="A32494" t="s">
        <v>3</v>
      </c>
      <c r="B32494" s="2">
        <v>45495.622916666667</v>
      </c>
      <c r="C32494">
        <v>0</v>
      </c>
      <c r="D32494" t="s">
        <v>27</v>
      </c>
    </row>
    <row r="32495" spans="1:4" x14ac:dyDescent="0.3">
      <c r="A32495" t="s">
        <v>3</v>
      </c>
      <c r="B32495" s="2">
        <v>45495.623611111107</v>
      </c>
      <c r="C32495">
        <v>0</v>
      </c>
      <c r="D32495" t="s">
        <v>27</v>
      </c>
    </row>
    <row r="32496" spans="1:4" x14ac:dyDescent="0.3">
      <c r="A32496" t="s">
        <v>3</v>
      </c>
      <c r="B32496" s="2">
        <v>45495.624305555553</v>
      </c>
      <c r="C32496">
        <v>0</v>
      </c>
      <c r="D32496" t="s">
        <v>27</v>
      </c>
    </row>
    <row r="32497" spans="1:4" x14ac:dyDescent="0.3">
      <c r="A32497" t="s">
        <v>3</v>
      </c>
      <c r="B32497" s="2">
        <v>45495.625</v>
      </c>
      <c r="C32497">
        <v>1</v>
      </c>
      <c r="D32497" t="s">
        <v>27</v>
      </c>
    </row>
    <row r="32498" spans="1:4" x14ac:dyDescent="0.3">
      <c r="A32498" t="s">
        <v>3</v>
      </c>
      <c r="B32498" s="2">
        <v>45495.625694444447</v>
      </c>
      <c r="C32498">
        <v>1</v>
      </c>
      <c r="D32498" t="s">
        <v>27</v>
      </c>
    </row>
    <row r="32499" spans="1:4" x14ac:dyDescent="0.3">
      <c r="A32499" t="s">
        <v>3</v>
      </c>
      <c r="B32499" s="2">
        <v>45495.626388888893</v>
      </c>
      <c r="C32499">
        <v>1</v>
      </c>
      <c r="D32499" t="s">
        <v>27</v>
      </c>
    </row>
    <row r="32500" spans="1:4" x14ac:dyDescent="0.3">
      <c r="A32500" t="s">
        <v>3</v>
      </c>
      <c r="B32500" s="2">
        <v>45495.627083333333</v>
      </c>
      <c r="C32500">
        <v>1</v>
      </c>
      <c r="D32500" t="s">
        <v>27</v>
      </c>
    </row>
    <row r="32501" spans="1:4" x14ac:dyDescent="0.3">
      <c r="A32501" t="s">
        <v>3</v>
      </c>
      <c r="B32501" s="2">
        <v>45495.62777777778</v>
      </c>
      <c r="C32501">
        <v>1</v>
      </c>
      <c r="D32501" t="s">
        <v>27</v>
      </c>
    </row>
    <row r="32502" spans="1:4" x14ac:dyDescent="0.3">
      <c r="A32502" t="s">
        <v>3</v>
      </c>
      <c r="B32502" s="2">
        <v>45495.635416666657</v>
      </c>
      <c r="C32502">
        <v>0</v>
      </c>
      <c r="D32502" t="s">
        <v>27</v>
      </c>
    </row>
    <row r="32503" spans="1:4" x14ac:dyDescent="0.3">
      <c r="A32503" t="s">
        <v>3</v>
      </c>
      <c r="B32503" s="2">
        <v>45495.636111111111</v>
      </c>
      <c r="C32503">
        <v>0</v>
      </c>
      <c r="D32503" t="s">
        <v>27</v>
      </c>
    </row>
    <row r="32504" spans="1:4" x14ac:dyDescent="0.3">
      <c r="A32504" t="s">
        <v>3</v>
      </c>
      <c r="B32504" s="2">
        <v>45495.636805555558</v>
      </c>
      <c r="C32504">
        <v>0</v>
      </c>
      <c r="D32504" t="s">
        <v>27</v>
      </c>
    </row>
    <row r="32505" spans="1:4" x14ac:dyDescent="0.3">
      <c r="A32505" t="s">
        <v>3</v>
      </c>
      <c r="B32505" s="2">
        <v>45495.637499999997</v>
      </c>
      <c r="C32505">
        <v>0</v>
      </c>
      <c r="D32505" t="s">
        <v>27</v>
      </c>
    </row>
    <row r="32506" spans="1:4" x14ac:dyDescent="0.3">
      <c r="A32506" t="s">
        <v>3</v>
      </c>
      <c r="B32506" s="2">
        <v>45495.638194444437</v>
      </c>
      <c r="C32506">
        <v>0</v>
      </c>
      <c r="D32506" t="s">
        <v>27</v>
      </c>
    </row>
    <row r="32507" spans="1:4" x14ac:dyDescent="0.3">
      <c r="A32507" t="s">
        <v>3</v>
      </c>
      <c r="B32507" s="2">
        <v>45495.638888888891</v>
      </c>
      <c r="C32507">
        <v>0</v>
      </c>
      <c r="D32507" t="s">
        <v>27</v>
      </c>
    </row>
    <row r="32508" spans="1:4" x14ac:dyDescent="0.3">
      <c r="A32508" t="s">
        <v>3</v>
      </c>
      <c r="B32508" s="2">
        <v>45495.63958333333</v>
      </c>
      <c r="C32508">
        <v>0</v>
      </c>
      <c r="D32508" t="s">
        <v>27</v>
      </c>
    </row>
    <row r="32509" spans="1:4" x14ac:dyDescent="0.3">
      <c r="A32509" t="s">
        <v>3</v>
      </c>
      <c r="B32509" s="2">
        <v>45495.640277777777</v>
      </c>
      <c r="C32509">
        <v>0</v>
      </c>
      <c r="D32509" t="s">
        <v>27</v>
      </c>
    </row>
    <row r="32510" spans="1:4" x14ac:dyDescent="0.3">
      <c r="A32510" t="s">
        <v>3</v>
      </c>
      <c r="B32510" s="2">
        <v>45495.640972222223</v>
      </c>
      <c r="C32510">
        <v>0</v>
      </c>
      <c r="D32510" t="s">
        <v>27</v>
      </c>
    </row>
    <row r="32511" spans="1:4" x14ac:dyDescent="0.3">
      <c r="A32511" t="s">
        <v>3</v>
      </c>
      <c r="B32511" s="2">
        <v>45495.64166666667</v>
      </c>
      <c r="C32511">
        <v>0</v>
      </c>
      <c r="D32511" t="s">
        <v>27</v>
      </c>
    </row>
    <row r="32512" spans="1:4" x14ac:dyDescent="0.3">
      <c r="A32512" t="s">
        <v>3</v>
      </c>
      <c r="B32512" s="2">
        <v>45495.642361111109</v>
      </c>
      <c r="C32512">
        <v>0</v>
      </c>
      <c r="D32512" t="s">
        <v>27</v>
      </c>
    </row>
    <row r="32513" spans="1:4" x14ac:dyDescent="0.3">
      <c r="A32513" t="s">
        <v>3</v>
      </c>
      <c r="B32513" s="2">
        <v>45495.643055555563</v>
      </c>
      <c r="C32513">
        <v>0</v>
      </c>
      <c r="D32513" t="s">
        <v>27</v>
      </c>
    </row>
    <row r="32514" spans="1:4" x14ac:dyDescent="0.3">
      <c r="A32514" t="s">
        <v>3</v>
      </c>
      <c r="B32514" s="2">
        <v>45495.643750000003</v>
      </c>
      <c r="C32514">
        <v>0</v>
      </c>
      <c r="D32514" t="s">
        <v>27</v>
      </c>
    </row>
    <row r="32515" spans="1:4" x14ac:dyDescent="0.3">
      <c r="A32515" t="s">
        <v>3</v>
      </c>
      <c r="B32515" s="2">
        <v>45495.644444444442</v>
      </c>
      <c r="C32515">
        <v>0</v>
      </c>
      <c r="D32515" t="s">
        <v>27</v>
      </c>
    </row>
    <row r="32516" spans="1:4" x14ac:dyDescent="0.3">
      <c r="A32516" t="s">
        <v>3</v>
      </c>
      <c r="B32516" s="2">
        <v>45495.645138888889</v>
      </c>
      <c r="C32516">
        <v>0</v>
      </c>
      <c r="D32516" t="s">
        <v>27</v>
      </c>
    </row>
    <row r="32517" spans="1:4" x14ac:dyDescent="0.3">
      <c r="A32517" t="s">
        <v>3</v>
      </c>
      <c r="B32517" s="2">
        <v>45495.645833333343</v>
      </c>
      <c r="C32517">
        <v>0</v>
      </c>
      <c r="D32517" t="s">
        <v>27</v>
      </c>
    </row>
    <row r="32518" spans="1:4" x14ac:dyDescent="0.3">
      <c r="A32518" t="s">
        <v>3</v>
      </c>
      <c r="B32518" s="2">
        <v>45495.646527777782</v>
      </c>
      <c r="C32518">
        <v>0</v>
      </c>
      <c r="D32518" t="s">
        <v>27</v>
      </c>
    </row>
    <row r="32519" spans="1:4" x14ac:dyDescent="0.3">
      <c r="A32519" t="s">
        <v>3</v>
      </c>
      <c r="B32519" s="2">
        <v>45495.647222222222</v>
      </c>
      <c r="C32519">
        <v>0</v>
      </c>
      <c r="D32519" t="s">
        <v>27</v>
      </c>
    </row>
    <row r="32520" spans="1:4" x14ac:dyDescent="0.3">
      <c r="A32520" t="s">
        <v>3</v>
      </c>
      <c r="B32520" s="2">
        <v>45495.647916666669</v>
      </c>
      <c r="C32520">
        <v>0</v>
      </c>
      <c r="D32520" t="s">
        <v>27</v>
      </c>
    </row>
    <row r="32521" spans="1:4" x14ac:dyDescent="0.3">
      <c r="A32521" t="s">
        <v>3</v>
      </c>
      <c r="B32521" s="2">
        <v>45495.648611111108</v>
      </c>
      <c r="C32521">
        <v>0</v>
      </c>
      <c r="D32521" t="s">
        <v>27</v>
      </c>
    </row>
    <row r="32522" spans="1:4" x14ac:dyDescent="0.3">
      <c r="A32522" t="s">
        <v>3</v>
      </c>
      <c r="B32522" s="2">
        <v>45495.649305555547</v>
      </c>
      <c r="C32522">
        <v>1</v>
      </c>
      <c r="D32522" t="s">
        <v>27</v>
      </c>
    </row>
    <row r="32523" spans="1:4" x14ac:dyDescent="0.3">
      <c r="A32523" t="s">
        <v>3</v>
      </c>
      <c r="B32523" s="2">
        <v>45495.65</v>
      </c>
      <c r="C32523">
        <v>1</v>
      </c>
      <c r="D32523" t="s">
        <v>27</v>
      </c>
    </row>
    <row r="32524" spans="1:4" x14ac:dyDescent="0.3">
      <c r="A32524" t="s">
        <v>3</v>
      </c>
      <c r="B32524" s="2">
        <v>45495.650694444441</v>
      </c>
      <c r="C32524">
        <v>1</v>
      </c>
      <c r="D32524" t="s">
        <v>27</v>
      </c>
    </row>
    <row r="32525" spans="1:4" x14ac:dyDescent="0.3">
      <c r="A32525" t="s">
        <v>3</v>
      </c>
      <c r="B32525" s="2">
        <v>45495.651388888888</v>
      </c>
      <c r="C32525">
        <v>1</v>
      </c>
      <c r="D32525" t="s">
        <v>27</v>
      </c>
    </row>
    <row r="32526" spans="1:4" x14ac:dyDescent="0.3">
      <c r="A32526" t="s">
        <v>3</v>
      </c>
      <c r="B32526" s="2">
        <v>45495.652083333327</v>
      </c>
      <c r="C32526">
        <v>1</v>
      </c>
      <c r="D32526" t="s">
        <v>27</v>
      </c>
    </row>
    <row r="32527" spans="1:4" x14ac:dyDescent="0.3">
      <c r="A32527" t="s">
        <v>3</v>
      </c>
      <c r="B32527" s="2">
        <v>45495.652777777781</v>
      </c>
      <c r="C32527">
        <v>1</v>
      </c>
      <c r="D32527" t="s">
        <v>27</v>
      </c>
    </row>
    <row r="32528" spans="1:4" x14ac:dyDescent="0.3">
      <c r="A32528" t="s">
        <v>3</v>
      </c>
      <c r="B32528" s="2">
        <v>45495.65347222222</v>
      </c>
      <c r="C32528">
        <v>1</v>
      </c>
      <c r="D32528" t="s">
        <v>27</v>
      </c>
    </row>
    <row r="32529" spans="1:4" x14ac:dyDescent="0.3">
      <c r="A32529" t="s">
        <v>3</v>
      </c>
      <c r="B32529" s="2">
        <v>45495.654166666667</v>
      </c>
      <c r="C32529">
        <v>0</v>
      </c>
      <c r="D32529" t="s">
        <v>27</v>
      </c>
    </row>
    <row r="32530" spans="1:4" x14ac:dyDescent="0.3">
      <c r="A32530" t="s">
        <v>3</v>
      </c>
      <c r="B32530" s="2">
        <v>45495.654861111107</v>
      </c>
      <c r="C32530">
        <v>0</v>
      </c>
      <c r="D32530" t="s">
        <v>27</v>
      </c>
    </row>
    <row r="32531" spans="1:4" x14ac:dyDescent="0.3">
      <c r="A32531" t="s">
        <v>3</v>
      </c>
      <c r="B32531" s="2">
        <v>45495.655555555553</v>
      </c>
      <c r="C32531">
        <v>0</v>
      </c>
      <c r="D32531" t="s">
        <v>27</v>
      </c>
    </row>
    <row r="32532" spans="1:4" x14ac:dyDescent="0.3">
      <c r="A32532" t="s">
        <v>3</v>
      </c>
      <c r="B32532" s="2">
        <v>45495.663194444453</v>
      </c>
      <c r="C32532">
        <v>1</v>
      </c>
      <c r="D32532" t="s">
        <v>27</v>
      </c>
    </row>
    <row r="32533" spans="1:4" x14ac:dyDescent="0.3">
      <c r="A32533" t="s">
        <v>3</v>
      </c>
      <c r="B32533" s="2">
        <v>45495.663888888892</v>
      </c>
      <c r="C32533">
        <v>1</v>
      </c>
      <c r="D32533" t="s">
        <v>27</v>
      </c>
    </row>
    <row r="32534" spans="1:4" x14ac:dyDescent="0.3">
      <c r="A32534" t="s">
        <v>3</v>
      </c>
      <c r="B32534" s="2">
        <v>45495.664583333331</v>
      </c>
      <c r="C32534">
        <v>1</v>
      </c>
      <c r="D32534" t="s">
        <v>27</v>
      </c>
    </row>
    <row r="32535" spans="1:4" x14ac:dyDescent="0.3">
      <c r="A32535" t="s">
        <v>3</v>
      </c>
      <c r="B32535" s="2">
        <v>45495.665277777778</v>
      </c>
      <c r="C32535">
        <v>1</v>
      </c>
      <c r="D32535" t="s">
        <v>27</v>
      </c>
    </row>
    <row r="32536" spans="1:4" x14ac:dyDescent="0.3">
      <c r="A32536" t="s">
        <v>3</v>
      </c>
      <c r="B32536" s="2">
        <v>45495.665972222218</v>
      </c>
      <c r="C32536">
        <v>1</v>
      </c>
      <c r="D32536" t="s">
        <v>27</v>
      </c>
    </row>
    <row r="32537" spans="1:4" x14ac:dyDescent="0.3">
      <c r="A32537" t="s">
        <v>3</v>
      </c>
      <c r="B32537" s="2">
        <v>45495.666666666657</v>
      </c>
      <c r="C32537">
        <v>1</v>
      </c>
      <c r="D32537" t="s">
        <v>27</v>
      </c>
    </row>
    <row r="32538" spans="1:4" x14ac:dyDescent="0.3">
      <c r="A32538" t="s">
        <v>3</v>
      </c>
      <c r="B32538" s="2">
        <v>45495.667361111111</v>
      </c>
      <c r="C32538">
        <v>0</v>
      </c>
      <c r="D32538" t="s">
        <v>27</v>
      </c>
    </row>
    <row r="32539" spans="1:4" x14ac:dyDescent="0.3">
      <c r="A32539" t="s">
        <v>3</v>
      </c>
      <c r="B32539" s="2">
        <v>45495.668055555558</v>
      </c>
      <c r="C32539">
        <v>1</v>
      </c>
      <c r="D32539" t="s">
        <v>27</v>
      </c>
    </row>
    <row r="32540" spans="1:4" x14ac:dyDescent="0.3">
      <c r="A32540" t="s">
        <v>3</v>
      </c>
      <c r="B32540" s="2">
        <v>45495.668749999997</v>
      </c>
      <c r="C32540">
        <v>0</v>
      </c>
      <c r="D32540" t="s">
        <v>27</v>
      </c>
    </row>
    <row r="32541" spans="1:4" x14ac:dyDescent="0.3">
      <c r="A32541" t="s">
        <v>3</v>
      </c>
      <c r="B32541" s="2">
        <v>45495.669444444437</v>
      </c>
      <c r="C32541">
        <v>1</v>
      </c>
      <c r="D32541" t="s">
        <v>27</v>
      </c>
    </row>
    <row r="32542" spans="1:4" x14ac:dyDescent="0.3">
      <c r="A32542" t="s">
        <v>3</v>
      </c>
      <c r="B32542" s="2">
        <v>45495.670138888891</v>
      </c>
      <c r="C32542">
        <v>1</v>
      </c>
      <c r="D32542" t="s">
        <v>27</v>
      </c>
    </row>
    <row r="32543" spans="1:4" x14ac:dyDescent="0.3">
      <c r="A32543" t="s">
        <v>3</v>
      </c>
      <c r="B32543" s="2">
        <v>45495.67083333333</v>
      </c>
      <c r="C32543">
        <v>1</v>
      </c>
      <c r="D32543" t="s">
        <v>27</v>
      </c>
    </row>
    <row r="32544" spans="1:4" x14ac:dyDescent="0.3">
      <c r="A32544" t="s">
        <v>3</v>
      </c>
      <c r="B32544" s="2">
        <v>45495.671527777777</v>
      </c>
      <c r="C32544">
        <v>0</v>
      </c>
      <c r="D32544" t="s">
        <v>27</v>
      </c>
    </row>
    <row r="32545" spans="1:4" x14ac:dyDescent="0.3">
      <c r="A32545" t="s">
        <v>3</v>
      </c>
      <c r="B32545" s="2">
        <v>45495.672222222223</v>
      </c>
      <c r="C32545">
        <v>0</v>
      </c>
      <c r="D32545" t="s">
        <v>27</v>
      </c>
    </row>
    <row r="32546" spans="1:4" x14ac:dyDescent="0.3">
      <c r="A32546" t="s">
        <v>3</v>
      </c>
      <c r="B32546" s="2">
        <v>45495.67291666667</v>
      </c>
      <c r="C32546">
        <v>0</v>
      </c>
      <c r="D32546" t="s">
        <v>27</v>
      </c>
    </row>
    <row r="32547" spans="1:4" x14ac:dyDescent="0.3">
      <c r="A32547" t="s">
        <v>3</v>
      </c>
      <c r="B32547" s="2">
        <v>45495.673611111109</v>
      </c>
      <c r="C32547">
        <v>0</v>
      </c>
      <c r="D32547" t="s">
        <v>27</v>
      </c>
    </row>
    <row r="32548" spans="1:4" x14ac:dyDescent="0.3">
      <c r="A32548" t="s">
        <v>3</v>
      </c>
      <c r="B32548" s="2">
        <v>45495.674305555563</v>
      </c>
      <c r="C32548">
        <v>0</v>
      </c>
      <c r="D32548" t="s">
        <v>27</v>
      </c>
    </row>
    <row r="32549" spans="1:4" x14ac:dyDescent="0.3">
      <c r="A32549" t="s">
        <v>3</v>
      </c>
      <c r="B32549" s="2">
        <v>45495.675000000003</v>
      </c>
      <c r="C32549">
        <v>0</v>
      </c>
      <c r="D32549" t="s">
        <v>27</v>
      </c>
    </row>
    <row r="32550" spans="1:4" x14ac:dyDescent="0.3">
      <c r="A32550" t="s">
        <v>3</v>
      </c>
      <c r="B32550" s="2">
        <v>45495.675694444442</v>
      </c>
      <c r="C32550">
        <v>0</v>
      </c>
      <c r="D32550" t="s">
        <v>27</v>
      </c>
    </row>
    <row r="32551" spans="1:4" x14ac:dyDescent="0.3">
      <c r="A32551" t="s">
        <v>3</v>
      </c>
      <c r="B32551" s="2">
        <v>45495.676388888889</v>
      </c>
      <c r="C32551">
        <v>0</v>
      </c>
      <c r="D32551" t="s">
        <v>27</v>
      </c>
    </row>
    <row r="32552" spans="1:4" x14ac:dyDescent="0.3">
      <c r="A32552" t="s">
        <v>3</v>
      </c>
      <c r="B32552" s="2">
        <v>45495.677083333343</v>
      </c>
      <c r="C32552">
        <v>0</v>
      </c>
      <c r="D32552" t="s">
        <v>27</v>
      </c>
    </row>
    <row r="32553" spans="1:4" x14ac:dyDescent="0.3">
      <c r="A32553" t="s">
        <v>3</v>
      </c>
      <c r="B32553" s="2">
        <v>45495.677777777782</v>
      </c>
      <c r="C32553">
        <v>0</v>
      </c>
      <c r="D32553" t="s">
        <v>27</v>
      </c>
    </row>
    <row r="32554" spans="1:4" x14ac:dyDescent="0.3">
      <c r="A32554" t="s">
        <v>3</v>
      </c>
      <c r="B32554" s="2">
        <v>45495.678472222222</v>
      </c>
      <c r="C32554">
        <v>0</v>
      </c>
      <c r="D32554" t="s">
        <v>27</v>
      </c>
    </row>
    <row r="32555" spans="1:4" x14ac:dyDescent="0.3">
      <c r="A32555" t="s">
        <v>3</v>
      </c>
      <c r="B32555" s="2">
        <v>45495.679166666669</v>
      </c>
      <c r="C32555">
        <v>0</v>
      </c>
      <c r="D32555" t="s">
        <v>27</v>
      </c>
    </row>
    <row r="32556" spans="1:4" x14ac:dyDescent="0.3">
      <c r="A32556" t="s">
        <v>3</v>
      </c>
      <c r="B32556" s="2">
        <v>45495.679861111108</v>
      </c>
      <c r="C32556">
        <v>0</v>
      </c>
      <c r="D32556" t="s">
        <v>27</v>
      </c>
    </row>
    <row r="32557" spans="1:4" x14ac:dyDescent="0.3">
      <c r="A32557" t="s">
        <v>3</v>
      </c>
      <c r="B32557" s="2">
        <v>45495.680555555547</v>
      </c>
      <c r="C32557">
        <v>0</v>
      </c>
      <c r="D32557" t="s">
        <v>27</v>
      </c>
    </row>
    <row r="32558" spans="1:4" x14ac:dyDescent="0.3">
      <c r="A32558" t="s">
        <v>3</v>
      </c>
      <c r="B32558" s="2">
        <v>45495.681250000001</v>
      </c>
      <c r="C32558">
        <v>0</v>
      </c>
      <c r="D32558" t="s">
        <v>27</v>
      </c>
    </row>
    <row r="32559" spans="1:4" x14ac:dyDescent="0.3">
      <c r="A32559" t="s">
        <v>3</v>
      </c>
      <c r="B32559" s="2">
        <v>45495.681944444441</v>
      </c>
      <c r="C32559">
        <v>0</v>
      </c>
      <c r="D32559" t="s">
        <v>27</v>
      </c>
    </row>
    <row r="32560" spans="1:4" x14ac:dyDescent="0.3">
      <c r="A32560" t="s">
        <v>3</v>
      </c>
      <c r="B32560" s="2">
        <v>45495.682638888888</v>
      </c>
      <c r="C32560">
        <v>0</v>
      </c>
      <c r="D32560" t="s">
        <v>27</v>
      </c>
    </row>
    <row r="32561" spans="1:4" x14ac:dyDescent="0.3">
      <c r="A32561" t="s">
        <v>3</v>
      </c>
      <c r="B32561" s="2">
        <v>45495.683333333327</v>
      </c>
      <c r="C32561">
        <v>0</v>
      </c>
      <c r="D32561" t="s">
        <v>27</v>
      </c>
    </row>
    <row r="32562" spans="1:4" x14ac:dyDescent="0.3">
      <c r="A32562" t="s">
        <v>3</v>
      </c>
      <c r="B32562" s="2">
        <v>45495.684027777781</v>
      </c>
      <c r="C32562">
        <v>0</v>
      </c>
      <c r="D32562" t="s">
        <v>27</v>
      </c>
    </row>
    <row r="32563" spans="1:4" x14ac:dyDescent="0.3">
      <c r="A32563" t="s">
        <v>3</v>
      </c>
      <c r="B32563" s="2">
        <v>45495.68472222222</v>
      </c>
      <c r="C32563">
        <v>0</v>
      </c>
      <c r="D32563" t="s">
        <v>27</v>
      </c>
    </row>
    <row r="32564" spans="1:4" x14ac:dyDescent="0.3">
      <c r="A32564" t="s">
        <v>3</v>
      </c>
      <c r="B32564" s="2">
        <v>45495.685416666667</v>
      </c>
      <c r="C32564">
        <v>0</v>
      </c>
      <c r="D32564" t="s">
        <v>27</v>
      </c>
    </row>
    <row r="32565" spans="1:4" x14ac:dyDescent="0.3">
      <c r="A32565" t="s">
        <v>3</v>
      </c>
      <c r="B32565" s="2">
        <v>45495.686111111107</v>
      </c>
      <c r="C32565">
        <v>0</v>
      </c>
      <c r="D32565" t="s">
        <v>27</v>
      </c>
    </row>
    <row r="32566" spans="1:4" x14ac:dyDescent="0.3">
      <c r="A32566" t="s">
        <v>3</v>
      </c>
      <c r="B32566" s="2">
        <v>45495.686805555553</v>
      </c>
      <c r="C32566">
        <v>0</v>
      </c>
      <c r="D32566" t="s">
        <v>27</v>
      </c>
    </row>
    <row r="32567" spans="1:4" x14ac:dyDescent="0.3">
      <c r="A32567" t="s">
        <v>3</v>
      </c>
      <c r="B32567" s="2">
        <v>45495.6875</v>
      </c>
      <c r="C32567">
        <v>0</v>
      </c>
      <c r="D32567" t="s">
        <v>27</v>
      </c>
    </row>
    <row r="32568" spans="1:4" x14ac:dyDescent="0.3">
      <c r="A32568" t="s">
        <v>3</v>
      </c>
      <c r="B32568" s="2">
        <v>45495.688194444447</v>
      </c>
      <c r="C32568">
        <v>0</v>
      </c>
      <c r="D32568" t="s">
        <v>27</v>
      </c>
    </row>
    <row r="32569" spans="1:4" x14ac:dyDescent="0.3">
      <c r="A32569" t="s">
        <v>3</v>
      </c>
      <c r="B32569" s="2">
        <v>45495.688888888893</v>
      </c>
      <c r="C32569">
        <v>0</v>
      </c>
      <c r="D32569" t="s">
        <v>27</v>
      </c>
    </row>
    <row r="32570" spans="1:4" x14ac:dyDescent="0.3">
      <c r="A32570" t="s">
        <v>3</v>
      </c>
      <c r="B32570" s="2">
        <v>45495.689583333333</v>
      </c>
      <c r="C32570">
        <v>0</v>
      </c>
      <c r="D32570" t="s">
        <v>27</v>
      </c>
    </row>
    <row r="32571" spans="1:4" x14ac:dyDescent="0.3">
      <c r="A32571" t="s">
        <v>3</v>
      </c>
      <c r="B32571" s="2">
        <v>45495.69027777778</v>
      </c>
      <c r="C32571">
        <v>0</v>
      </c>
      <c r="D32571" t="s">
        <v>27</v>
      </c>
    </row>
    <row r="32572" spans="1:4" x14ac:dyDescent="0.3">
      <c r="A32572" t="s">
        <v>3</v>
      </c>
      <c r="B32572" s="2">
        <v>45495.690972222219</v>
      </c>
      <c r="C32572">
        <v>0</v>
      </c>
      <c r="D32572" t="s">
        <v>27</v>
      </c>
    </row>
    <row r="32573" spans="1:4" x14ac:dyDescent="0.3">
      <c r="A32573" t="s">
        <v>3</v>
      </c>
      <c r="B32573" s="2">
        <v>45495.691666666673</v>
      </c>
      <c r="C32573">
        <v>0</v>
      </c>
      <c r="D32573" t="s">
        <v>27</v>
      </c>
    </row>
    <row r="32574" spans="1:4" x14ac:dyDescent="0.3">
      <c r="A32574" t="s">
        <v>3</v>
      </c>
      <c r="B32574" s="2">
        <v>45495.692361111112</v>
      </c>
      <c r="C32574">
        <v>0</v>
      </c>
      <c r="D32574" t="s">
        <v>27</v>
      </c>
    </row>
    <row r="32575" spans="1:4" x14ac:dyDescent="0.3">
      <c r="A32575" t="s">
        <v>3</v>
      </c>
      <c r="B32575" s="2">
        <v>45495.693055555559</v>
      </c>
      <c r="C32575">
        <v>0</v>
      </c>
      <c r="D32575" t="s">
        <v>27</v>
      </c>
    </row>
    <row r="32576" spans="1:4" x14ac:dyDescent="0.3">
      <c r="A32576" t="s">
        <v>3</v>
      </c>
      <c r="B32576" s="2">
        <v>45495.693749999999</v>
      </c>
      <c r="C32576">
        <v>0</v>
      </c>
      <c r="D32576" t="s">
        <v>27</v>
      </c>
    </row>
    <row r="32577" spans="1:4" x14ac:dyDescent="0.3">
      <c r="A32577" t="s">
        <v>3</v>
      </c>
      <c r="B32577" s="2">
        <v>45495.694444444453</v>
      </c>
      <c r="C32577">
        <v>1</v>
      </c>
      <c r="D32577" t="s">
        <v>27</v>
      </c>
    </row>
    <row r="32578" spans="1:4" x14ac:dyDescent="0.3">
      <c r="A32578" t="s">
        <v>3</v>
      </c>
      <c r="B32578" s="2">
        <v>45495.695138888892</v>
      </c>
      <c r="C32578">
        <v>1</v>
      </c>
      <c r="D32578" t="s">
        <v>27</v>
      </c>
    </row>
    <row r="32579" spans="1:4" x14ac:dyDescent="0.3">
      <c r="A32579" t="s">
        <v>3</v>
      </c>
      <c r="B32579" s="2">
        <v>45495.695833333331</v>
      </c>
      <c r="C32579">
        <v>1</v>
      </c>
      <c r="D32579" t="s">
        <v>27</v>
      </c>
    </row>
    <row r="32580" spans="1:4" x14ac:dyDescent="0.3">
      <c r="A32580" t="s">
        <v>3</v>
      </c>
      <c r="B32580" s="2">
        <v>45495.696527777778</v>
      </c>
      <c r="C32580">
        <v>1</v>
      </c>
      <c r="D32580" t="s">
        <v>27</v>
      </c>
    </row>
    <row r="32581" spans="1:4" x14ac:dyDescent="0.3">
      <c r="A32581" t="s">
        <v>3</v>
      </c>
      <c r="B32581" s="2">
        <v>45495.697222222218</v>
      </c>
      <c r="C32581">
        <v>1</v>
      </c>
      <c r="D32581" t="s">
        <v>27</v>
      </c>
    </row>
    <row r="32582" spans="1:4" x14ac:dyDescent="0.3">
      <c r="A32582" t="s">
        <v>3</v>
      </c>
      <c r="B32582" s="2">
        <v>45495.697916666657</v>
      </c>
      <c r="C32582">
        <v>1</v>
      </c>
      <c r="D32582" t="s">
        <v>27</v>
      </c>
    </row>
    <row r="32583" spans="1:4" x14ac:dyDescent="0.3">
      <c r="A32583" t="s">
        <v>3</v>
      </c>
      <c r="B32583" s="2">
        <v>45495.698611111111</v>
      </c>
      <c r="C32583">
        <v>1</v>
      </c>
      <c r="D32583" t="s">
        <v>27</v>
      </c>
    </row>
    <row r="32584" spans="1:4" x14ac:dyDescent="0.3">
      <c r="A32584" t="s">
        <v>3</v>
      </c>
      <c r="B32584" s="2">
        <v>45495.699305555558</v>
      </c>
      <c r="C32584">
        <v>1</v>
      </c>
      <c r="D32584" t="s">
        <v>27</v>
      </c>
    </row>
    <row r="32585" spans="1:4" x14ac:dyDescent="0.3">
      <c r="A32585" t="s">
        <v>3</v>
      </c>
      <c r="B32585" s="2">
        <v>45495.7</v>
      </c>
      <c r="C32585">
        <v>1</v>
      </c>
      <c r="D32585" t="s">
        <v>27</v>
      </c>
    </row>
    <row r="32586" spans="1:4" x14ac:dyDescent="0.3">
      <c r="A32586" t="s">
        <v>3</v>
      </c>
      <c r="B32586" s="2">
        <v>45495.700694444437</v>
      </c>
      <c r="C32586">
        <v>1</v>
      </c>
      <c r="D32586" t="s">
        <v>27</v>
      </c>
    </row>
    <row r="32587" spans="1:4" x14ac:dyDescent="0.3">
      <c r="A32587" t="s">
        <v>3</v>
      </c>
      <c r="B32587" s="2">
        <v>45495.701388888891</v>
      </c>
      <c r="C32587">
        <v>1</v>
      </c>
      <c r="D32587" t="s">
        <v>27</v>
      </c>
    </row>
    <row r="32588" spans="1:4" x14ac:dyDescent="0.3">
      <c r="A32588" t="s">
        <v>3</v>
      </c>
      <c r="B32588" s="2">
        <v>45495.70208333333</v>
      </c>
      <c r="C32588">
        <v>1</v>
      </c>
      <c r="D32588" t="s">
        <v>27</v>
      </c>
    </row>
    <row r="32589" spans="1:4" x14ac:dyDescent="0.3">
      <c r="A32589" t="s">
        <v>3</v>
      </c>
      <c r="B32589" s="2">
        <v>45495.702777777777</v>
      </c>
      <c r="C32589">
        <v>1</v>
      </c>
      <c r="D32589" t="s">
        <v>27</v>
      </c>
    </row>
    <row r="32590" spans="1:4" x14ac:dyDescent="0.3">
      <c r="A32590" t="s">
        <v>3</v>
      </c>
      <c r="B32590" s="2">
        <v>45495.703472222223</v>
      </c>
      <c r="C32590">
        <v>1</v>
      </c>
      <c r="D32590" t="s">
        <v>27</v>
      </c>
    </row>
    <row r="32591" spans="1:4" x14ac:dyDescent="0.3">
      <c r="A32591" t="s">
        <v>3</v>
      </c>
      <c r="B32591" s="2">
        <v>45495.70416666667</v>
      </c>
      <c r="C32591">
        <v>1</v>
      </c>
      <c r="D32591" t="s">
        <v>27</v>
      </c>
    </row>
    <row r="32592" spans="1:4" x14ac:dyDescent="0.3">
      <c r="A32592" t="s">
        <v>3</v>
      </c>
      <c r="B32592" s="2">
        <v>45495.704861111109</v>
      </c>
      <c r="C32592">
        <v>1</v>
      </c>
      <c r="D32592" t="s">
        <v>27</v>
      </c>
    </row>
    <row r="32593" spans="1:4" x14ac:dyDescent="0.3">
      <c r="A32593" t="s">
        <v>3</v>
      </c>
      <c r="B32593" s="2">
        <v>45495.705555555563</v>
      </c>
      <c r="C32593">
        <v>1</v>
      </c>
      <c r="D32593" t="s">
        <v>27</v>
      </c>
    </row>
    <row r="32594" spans="1:4" x14ac:dyDescent="0.3">
      <c r="A32594" t="s">
        <v>3</v>
      </c>
      <c r="B32594" s="2">
        <v>45495.706250000003</v>
      </c>
      <c r="C32594">
        <v>1</v>
      </c>
      <c r="D32594" t="s">
        <v>27</v>
      </c>
    </row>
    <row r="32595" spans="1:4" x14ac:dyDescent="0.3">
      <c r="A32595" t="s">
        <v>3</v>
      </c>
      <c r="B32595" s="2">
        <v>45495.706944444442</v>
      </c>
      <c r="C32595">
        <v>1</v>
      </c>
      <c r="D32595" t="s">
        <v>27</v>
      </c>
    </row>
    <row r="32596" spans="1:4" x14ac:dyDescent="0.3">
      <c r="A32596" t="s">
        <v>3</v>
      </c>
      <c r="B32596" s="2">
        <v>45495.707638888889</v>
      </c>
      <c r="C32596">
        <v>1</v>
      </c>
      <c r="D32596" t="s">
        <v>27</v>
      </c>
    </row>
    <row r="32597" spans="1:4" x14ac:dyDescent="0.3">
      <c r="A32597" t="s">
        <v>3</v>
      </c>
      <c r="B32597" s="2">
        <v>45495.708333333343</v>
      </c>
      <c r="C32597">
        <v>1</v>
      </c>
      <c r="D32597" t="s">
        <v>27</v>
      </c>
    </row>
    <row r="32598" spans="1:4" x14ac:dyDescent="0.3">
      <c r="A32598" t="s">
        <v>3</v>
      </c>
      <c r="B32598" s="2">
        <v>45495.709027777782</v>
      </c>
      <c r="C32598">
        <v>1</v>
      </c>
      <c r="D32598" t="s">
        <v>27</v>
      </c>
    </row>
    <row r="32599" spans="1:4" x14ac:dyDescent="0.3">
      <c r="A32599" t="s">
        <v>3</v>
      </c>
      <c r="B32599" s="2">
        <v>45495.709722222222</v>
      </c>
      <c r="C32599">
        <v>1</v>
      </c>
      <c r="D32599" t="s">
        <v>27</v>
      </c>
    </row>
    <row r="32600" spans="1:4" x14ac:dyDescent="0.3">
      <c r="A32600" t="s">
        <v>3</v>
      </c>
      <c r="B32600" s="2">
        <v>45495.710416666669</v>
      </c>
      <c r="C32600">
        <v>1</v>
      </c>
      <c r="D32600" t="s">
        <v>27</v>
      </c>
    </row>
    <row r="32601" spans="1:4" x14ac:dyDescent="0.3">
      <c r="A32601" t="s">
        <v>3</v>
      </c>
      <c r="B32601" s="2">
        <v>45495.711111111108</v>
      </c>
      <c r="C32601">
        <v>1</v>
      </c>
      <c r="D32601" t="s">
        <v>27</v>
      </c>
    </row>
    <row r="32602" spans="1:4" x14ac:dyDescent="0.3">
      <c r="A32602" t="s">
        <v>3</v>
      </c>
      <c r="B32602" s="2">
        <v>45495.711805555547</v>
      </c>
      <c r="C32602">
        <v>0</v>
      </c>
      <c r="D32602" t="s">
        <v>27</v>
      </c>
    </row>
    <row r="32603" spans="1:4" x14ac:dyDescent="0.3">
      <c r="A32603" t="s">
        <v>3</v>
      </c>
      <c r="B32603" s="2">
        <v>45495.712500000001</v>
      </c>
      <c r="C32603">
        <v>0</v>
      </c>
      <c r="D32603" t="s">
        <v>27</v>
      </c>
    </row>
    <row r="32604" spans="1:4" x14ac:dyDescent="0.3">
      <c r="A32604" t="s">
        <v>3</v>
      </c>
      <c r="B32604" s="2">
        <v>45495.713194444441</v>
      </c>
      <c r="C32604">
        <v>0</v>
      </c>
      <c r="D32604" t="s">
        <v>27</v>
      </c>
    </row>
    <row r="32605" spans="1:4" x14ac:dyDescent="0.3">
      <c r="A32605" t="s">
        <v>3</v>
      </c>
      <c r="B32605" s="2">
        <v>45495.713888888888</v>
      </c>
      <c r="C32605">
        <v>0</v>
      </c>
      <c r="D32605" t="s">
        <v>27</v>
      </c>
    </row>
    <row r="32606" spans="1:4" x14ac:dyDescent="0.3">
      <c r="A32606" t="s">
        <v>3</v>
      </c>
      <c r="B32606" s="2">
        <v>45495.714583333327</v>
      </c>
      <c r="C32606">
        <v>0</v>
      </c>
      <c r="D32606" t="s">
        <v>27</v>
      </c>
    </row>
    <row r="32607" spans="1:4" x14ac:dyDescent="0.3">
      <c r="A32607" t="s">
        <v>3</v>
      </c>
      <c r="B32607" s="2">
        <v>45495.715277777781</v>
      </c>
      <c r="C32607">
        <v>0</v>
      </c>
      <c r="D32607" t="s">
        <v>27</v>
      </c>
    </row>
    <row r="32608" spans="1:4" x14ac:dyDescent="0.3">
      <c r="A32608" t="s">
        <v>3</v>
      </c>
      <c r="B32608" s="2">
        <v>45495.71597222222</v>
      </c>
      <c r="C32608">
        <v>0</v>
      </c>
      <c r="D32608" t="s">
        <v>27</v>
      </c>
    </row>
    <row r="32609" spans="1:4" x14ac:dyDescent="0.3">
      <c r="A32609" t="s">
        <v>3</v>
      </c>
      <c r="B32609" s="2">
        <v>45495.716666666667</v>
      </c>
      <c r="C32609">
        <v>0</v>
      </c>
      <c r="D32609" t="s">
        <v>27</v>
      </c>
    </row>
    <row r="32610" spans="1:4" x14ac:dyDescent="0.3">
      <c r="A32610" t="s">
        <v>3</v>
      </c>
      <c r="B32610" s="2">
        <v>45495.717361111107</v>
      </c>
      <c r="C32610">
        <v>0</v>
      </c>
      <c r="D32610" t="s">
        <v>27</v>
      </c>
    </row>
    <row r="32611" spans="1:4" x14ac:dyDescent="0.3">
      <c r="A32611" t="s">
        <v>3</v>
      </c>
      <c r="B32611" s="2">
        <v>45495.718055555553</v>
      </c>
      <c r="C32611">
        <v>0</v>
      </c>
      <c r="D32611" t="s">
        <v>27</v>
      </c>
    </row>
    <row r="32612" spans="1:4" x14ac:dyDescent="0.3">
      <c r="A32612" t="s">
        <v>3</v>
      </c>
      <c r="B32612" s="2">
        <v>45495.71875</v>
      </c>
      <c r="C32612">
        <v>0</v>
      </c>
      <c r="D32612" t="s">
        <v>27</v>
      </c>
    </row>
    <row r="32613" spans="1:4" x14ac:dyDescent="0.3">
      <c r="A32613" t="s">
        <v>3</v>
      </c>
      <c r="B32613" s="2">
        <v>45495.719444444447</v>
      </c>
      <c r="C32613">
        <v>0</v>
      </c>
      <c r="D32613" t="s">
        <v>27</v>
      </c>
    </row>
    <row r="32614" spans="1:4" x14ac:dyDescent="0.3">
      <c r="A32614" t="s">
        <v>3</v>
      </c>
      <c r="B32614" s="2">
        <v>45495.720138888893</v>
      </c>
      <c r="C32614">
        <v>0</v>
      </c>
      <c r="D32614" t="s">
        <v>27</v>
      </c>
    </row>
    <row r="32615" spans="1:4" x14ac:dyDescent="0.3">
      <c r="A32615" t="s">
        <v>3</v>
      </c>
      <c r="B32615" s="2">
        <v>45495.720833333333</v>
      </c>
      <c r="C32615">
        <v>0</v>
      </c>
      <c r="D32615" t="s">
        <v>27</v>
      </c>
    </row>
    <row r="32616" spans="1:4" x14ac:dyDescent="0.3">
      <c r="A32616" t="s">
        <v>3</v>
      </c>
      <c r="B32616" s="2">
        <v>45495.72152777778</v>
      </c>
      <c r="C32616">
        <v>0</v>
      </c>
      <c r="D32616" t="s">
        <v>27</v>
      </c>
    </row>
    <row r="32617" spans="1:4" x14ac:dyDescent="0.3">
      <c r="A32617" t="s">
        <v>3</v>
      </c>
      <c r="B32617" s="2">
        <v>45495.722222222219</v>
      </c>
      <c r="C32617">
        <v>0</v>
      </c>
      <c r="D32617" t="s">
        <v>27</v>
      </c>
    </row>
    <row r="32618" spans="1:4" x14ac:dyDescent="0.3">
      <c r="A32618" t="s">
        <v>3</v>
      </c>
      <c r="B32618" s="2">
        <v>45495.722916666673</v>
      </c>
      <c r="C32618">
        <v>0</v>
      </c>
      <c r="D32618" t="s">
        <v>27</v>
      </c>
    </row>
    <row r="32619" spans="1:4" x14ac:dyDescent="0.3">
      <c r="A32619" t="s">
        <v>3</v>
      </c>
      <c r="B32619" s="2">
        <v>45495.723611111112</v>
      </c>
      <c r="C32619">
        <v>0</v>
      </c>
      <c r="D32619" t="s">
        <v>27</v>
      </c>
    </row>
    <row r="32620" spans="1:4" x14ac:dyDescent="0.3">
      <c r="A32620" t="s">
        <v>3</v>
      </c>
      <c r="B32620" s="2">
        <v>45495.724305555559</v>
      </c>
      <c r="C32620">
        <v>0</v>
      </c>
      <c r="D32620" t="s">
        <v>27</v>
      </c>
    </row>
    <row r="32621" spans="1:4" x14ac:dyDescent="0.3">
      <c r="A32621" t="s">
        <v>3</v>
      </c>
      <c r="B32621" s="2">
        <v>45495.724999999999</v>
      </c>
      <c r="C32621">
        <v>0</v>
      </c>
      <c r="D32621" t="s">
        <v>27</v>
      </c>
    </row>
    <row r="32622" spans="1:4" x14ac:dyDescent="0.3">
      <c r="A32622" t="s">
        <v>3</v>
      </c>
      <c r="B32622" s="2">
        <v>45495.725694444453</v>
      </c>
      <c r="C32622">
        <v>0</v>
      </c>
      <c r="D32622" t="s">
        <v>27</v>
      </c>
    </row>
    <row r="32623" spans="1:4" x14ac:dyDescent="0.3">
      <c r="A32623" t="s">
        <v>3</v>
      </c>
      <c r="B32623" s="2">
        <v>45495.726388888892</v>
      </c>
      <c r="C32623">
        <v>0</v>
      </c>
      <c r="D32623" t="s">
        <v>27</v>
      </c>
    </row>
    <row r="32624" spans="1:4" x14ac:dyDescent="0.3">
      <c r="A32624" t="s">
        <v>3</v>
      </c>
      <c r="B32624" s="2">
        <v>45495.727083333331</v>
      </c>
      <c r="C32624">
        <v>0</v>
      </c>
      <c r="D32624" t="s">
        <v>27</v>
      </c>
    </row>
    <row r="32625" spans="1:4" x14ac:dyDescent="0.3">
      <c r="A32625" t="s">
        <v>3</v>
      </c>
      <c r="B32625" s="2">
        <v>45495.727777777778</v>
      </c>
      <c r="C32625">
        <v>0</v>
      </c>
      <c r="D32625" t="s">
        <v>27</v>
      </c>
    </row>
    <row r="32626" spans="1:4" x14ac:dyDescent="0.3">
      <c r="A32626" t="s">
        <v>3</v>
      </c>
      <c r="B32626" s="2">
        <v>45495.728472222218</v>
      </c>
      <c r="C32626">
        <v>1</v>
      </c>
      <c r="D32626" t="s">
        <v>27</v>
      </c>
    </row>
    <row r="32627" spans="1:4" x14ac:dyDescent="0.3">
      <c r="A32627" t="s">
        <v>3</v>
      </c>
      <c r="B32627" s="2">
        <v>45495.729166666657</v>
      </c>
      <c r="C32627">
        <v>1</v>
      </c>
      <c r="D32627" t="s">
        <v>27</v>
      </c>
    </row>
    <row r="32628" spans="1:4" x14ac:dyDescent="0.3">
      <c r="A32628" t="s">
        <v>3</v>
      </c>
      <c r="B32628" s="2">
        <v>45495.729861111111</v>
      </c>
      <c r="C32628">
        <v>1</v>
      </c>
      <c r="D32628" t="s">
        <v>27</v>
      </c>
    </row>
    <row r="32629" spans="1:4" x14ac:dyDescent="0.3">
      <c r="A32629" t="s">
        <v>3</v>
      </c>
      <c r="B32629" s="2">
        <v>45495.730555555558</v>
      </c>
      <c r="C32629">
        <v>1</v>
      </c>
      <c r="D32629" t="s">
        <v>27</v>
      </c>
    </row>
    <row r="32630" spans="1:4" x14ac:dyDescent="0.3">
      <c r="A32630" t="s">
        <v>3</v>
      </c>
      <c r="B32630" s="2">
        <v>45495.731249999997</v>
      </c>
      <c r="C32630">
        <v>0</v>
      </c>
      <c r="D32630" t="s">
        <v>27</v>
      </c>
    </row>
    <row r="32631" spans="1:4" x14ac:dyDescent="0.3">
      <c r="A32631" t="s">
        <v>3</v>
      </c>
      <c r="B32631" s="2">
        <v>45495.731944444437</v>
      </c>
      <c r="C32631">
        <v>0</v>
      </c>
      <c r="D32631" t="s">
        <v>27</v>
      </c>
    </row>
    <row r="32632" spans="1:4" x14ac:dyDescent="0.3">
      <c r="A32632" t="s">
        <v>3</v>
      </c>
      <c r="B32632" s="2">
        <v>45495.732638888891</v>
      </c>
      <c r="C32632">
        <v>1</v>
      </c>
      <c r="D32632" t="s">
        <v>27</v>
      </c>
    </row>
    <row r="32633" spans="1:4" x14ac:dyDescent="0.3">
      <c r="A32633" t="s">
        <v>3</v>
      </c>
      <c r="B32633" s="2">
        <v>45495.73333333333</v>
      </c>
      <c r="C32633">
        <v>1</v>
      </c>
      <c r="D32633" t="s">
        <v>27</v>
      </c>
    </row>
    <row r="32634" spans="1:4" x14ac:dyDescent="0.3">
      <c r="A32634" t="s">
        <v>3</v>
      </c>
      <c r="B32634" s="2">
        <v>45495.734027777777</v>
      </c>
      <c r="C32634">
        <v>1</v>
      </c>
      <c r="D32634" t="s">
        <v>27</v>
      </c>
    </row>
    <row r="32635" spans="1:4" x14ac:dyDescent="0.3">
      <c r="A32635" t="s">
        <v>3</v>
      </c>
      <c r="B32635" s="2">
        <v>45495.734722222223</v>
      </c>
      <c r="C32635">
        <v>0</v>
      </c>
      <c r="D32635" t="s">
        <v>27</v>
      </c>
    </row>
    <row r="32636" spans="1:4" x14ac:dyDescent="0.3">
      <c r="A32636" t="s">
        <v>3</v>
      </c>
      <c r="B32636" s="2">
        <v>45495.73541666667</v>
      </c>
      <c r="C32636">
        <v>0</v>
      </c>
      <c r="D32636" t="s">
        <v>27</v>
      </c>
    </row>
    <row r="32637" spans="1:4" x14ac:dyDescent="0.3">
      <c r="A32637" t="s">
        <v>3</v>
      </c>
      <c r="B32637" s="2">
        <v>45495.736111111109</v>
      </c>
      <c r="C32637">
        <v>0</v>
      </c>
      <c r="D32637" t="s">
        <v>27</v>
      </c>
    </row>
    <row r="32638" spans="1:4" x14ac:dyDescent="0.3">
      <c r="A32638" t="s">
        <v>3</v>
      </c>
      <c r="B32638" s="2">
        <v>45495.736805555563</v>
      </c>
      <c r="C32638">
        <v>0</v>
      </c>
      <c r="D32638" t="s">
        <v>27</v>
      </c>
    </row>
    <row r="32639" spans="1:4" x14ac:dyDescent="0.3">
      <c r="A32639" t="s">
        <v>3</v>
      </c>
      <c r="B32639" s="2">
        <v>45495.737500000003</v>
      </c>
      <c r="C32639">
        <v>0</v>
      </c>
      <c r="D32639" t="s">
        <v>27</v>
      </c>
    </row>
    <row r="32640" spans="1:4" x14ac:dyDescent="0.3">
      <c r="A32640" t="s">
        <v>3</v>
      </c>
      <c r="B32640" s="2">
        <v>45495.738194444442</v>
      </c>
      <c r="C32640">
        <v>0</v>
      </c>
      <c r="D32640" t="s">
        <v>27</v>
      </c>
    </row>
    <row r="32641" spans="1:4" x14ac:dyDescent="0.3">
      <c r="A32641" t="s">
        <v>3</v>
      </c>
      <c r="B32641" s="2">
        <v>45495.738888888889</v>
      </c>
      <c r="C32641">
        <v>0</v>
      </c>
      <c r="D32641" t="s">
        <v>27</v>
      </c>
    </row>
    <row r="32642" spans="1:4" x14ac:dyDescent="0.3">
      <c r="A32642" t="s">
        <v>3</v>
      </c>
      <c r="B32642" s="2">
        <v>45495.739583333343</v>
      </c>
      <c r="C32642">
        <v>0</v>
      </c>
      <c r="D32642" t="s">
        <v>27</v>
      </c>
    </row>
    <row r="32643" spans="1:4" x14ac:dyDescent="0.3">
      <c r="A32643" t="s">
        <v>3</v>
      </c>
      <c r="B32643" s="2">
        <v>45495.740277777782</v>
      </c>
      <c r="C32643">
        <v>0</v>
      </c>
      <c r="D32643" t="s">
        <v>27</v>
      </c>
    </row>
    <row r="32644" spans="1:4" x14ac:dyDescent="0.3">
      <c r="A32644" t="s">
        <v>3</v>
      </c>
      <c r="B32644" s="2">
        <v>45495.740972222222</v>
      </c>
      <c r="C32644">
        <v>0</v>
      </c>
      <c r="D32644" t="s">
        <v>27</v>
      </c>
    </row>
    <row r="32645" spans="1:4" x14ac:dyDescent="0.3">
      <c r="A32645" t="s">
        <v>3</v>
      </c>
      <c r="B32645" s="2">
        <v>45495.741666666669</v>
      </c>
      <c r="C32645">
        <v>0</v>
      </c>
      <c r="D32645" t="s">
        <v>27</v>
      </c>
    </row>
    <row r="32646" spans="1:4" x14ac:dyDescent="0.3">
      <c r="A32646" t="s">
        <v>3</v>
      </c>
      <c r="B32646" s="2">
        <v>45495.742361111108</v>
      </c>
      <c r="C32646">
        <v>0</v>
      </c>
      <c r="D32646" t="s">
        <v>27</v>
      </c>
    </row>
    <row r="32647" spans="1:4" x14ac:dyDescent="0.3">
      <c r="A32647" t="s">
        <v>3</v>
      </c>
      <c r="B32647" s="2">
        <v>45495.743055555547</v>
      </c>
      <c r="C32647">
        <v>0</v>
      </c>
      <c r="D32647" t="s">
        <v>27</v>
      </c>
    </row>
    <row r="32648" spans="1:4" x14ac:dyDescent="0.3">
      <c r="A32648" t="s">
        <v>3</v>
      </c>
      <c r="B32648" s="2">
        <v>45495.743750000001</v>
      </c>
      <c r="C32648">
        <v>0</v>
      </c>
      <c r="D32648" t="s">
        <v>27</v>
      </c>
    </row>
    <row r="32649" spans="1:4" x14ac:dyDescent="0.3">
      <c r="A32649" t="s">
        <v>3</v>
      </c>
      <c r="B32649" s="2">
        <v>45495.744444444441</v>
      </c>
      <c r="C32649">
        <v>0</v>
      </c>
      <c r="D32649" t="s">
        <v>27</v>
      </c>
    </row>
    <row r="32650" spans="1:4" x14ac:dyDescent="0.3">
      <c r="A32650" t="s">
        <v>3</v>
      </c>
      <c r="B32650" s="2">
        <v>45495.745138888888</v>
      </c>
      <c r="C32650">
        <v>0</v>
      </c>
      <c r="D32650" t="s">
        <v>27</v>
      </c>
    </row>
    <row r="32651" spans="1:4" x14ac:dyDescent="0.3">
      <c r="A32651" t="s">
        <v>3</v>
      </c>
      <c r="B32651" s="2">
        <v>45495.745833333327</v>
      </c>
      <c r="C32651">
        <v>0</v>
      </c>
      <c r="D32651" t="s">
        <v>27</v>
      </c>
    </row>
    <row r="32652" spans="1:4" x14ac:dyDescent="0.3">
      <c r="A32652" t="s">
        <v>3</v>
      </c>
      <c r="B32652" s="2">
        <v>45495.746527777781</v>
      </c>
      <c r="C32652">
        <v>0</v>
      </c>
      <c r="D32652" t="s">
        <v>27</v>
      </c>
    </row>
    <row r="32653" spans="1:4" x14ac:dyDescent="0.3">
      <c r="A32653" t="s">
        <v>3</v>
      </c>
      <c r="B32653" s="2">
        <v>45495.74722222222</v>
      </c>
      <c r="C32653">
        <v>0</v>
      </c>
      <c r="D32653" t="s">
        <v>27</v>
      </c>
    </row>
    <row r="32654" spans="1:4" x14ac:dyDescent="0.3">
      <c r="A32654" t="s">
        <v>3</v>
      </c>
      <c r="B32654" s="2">
        <v>45495.747916666667</v>
      </c>
      <c r="C32654">
        <v>0</v>
      </c>
      <c r="D32654" t="s">
        <v>27</v>
      </c>
    </row>
    <row r="32655" spans="1:4" x14ac:dyDescent="0.3">
      <c r="A32655" t="s">
        <v>3</v>
      </c>
      <c r="B32655" s="2">
        <v>45495.748611111107</v>
      </c>
      <c r="C32655">
        <v>0</v>
      </c>
      <c r="D32655" t="s">
        <v>27</v>
      </c>
    </row>
    <row r="32656" spans="1:4" x14ac:dyDescent="0.3">
      <c r="A32656" t="s">
        <v>3</v>
      </c>
      <c r="B32656" s="2">
        <v>45495.749305555553</v>
      </c>
      <c r="C32656">
        <v>0</v>
      </c>
      <c r="D32656" t="s">
        <v>27</v>
      </c>
    </row>
    <row r="32657" spans="1:4" x14ac:dyDescent="0.3">
      <c r="A32657" t="s">
        <v>3</v>
      </c>
      <c r="B32657" s="2">
        <v>45495.75</v>
      </c>
      <c r="C32657">
        <v>0</v>
      </c>
      <c r="D32657" t="s">
        <v>27</v>
      </c>
    </row>
    <row r="32658" spans="1:4" x14ac:dyDescent="0.3">
      <c r="A32658" t="s">
        <v>3</v>
      </c>
      <c r="B32658" s="2">
        <v>45495.750694444447</v>
      </c>
      <c r="C32658">
        <v>0</v>
      </c>
      <c r="D32658" t="s">
        <v>27</v>
      </c>
    </row>
    <row r="32659" spans="1:4" x14ac:dyDescent="0.3">
      <c r="A32659" t="s">
        <v>3</v>
      </c>
      <c r="B32659" s="2">
        <v>45495.751388888893</v>
      </c>
      <c r="C32659">
        <v>0</v>
      </c>
      <c r="D32659" t="s">
        <v>27</v>
      </c>
    </row>
    <row r="32660" spans="1:4" x14ac:dyDescent="0.3">
      <c r="A32660" t="s">
        <v>3</v>
      </c>
      <c r="B32660" s="2">
        <v>45495.752083333333</v>
      </c>
      <c r="C32660">
        <v>0</v>
      </c>
      <c r="D32660" t="s">
        <v>27</v>
      </c>
    </row>
    <row r="32661" spans="1:4" x14ac:dyDescent="0.3">
      <c r="A32661" t="s">
        <v>3</v>
      </c>
      <c r="B32661" s="2">
        <v>45495.75277777778</v>
      </c>
      <c r="C32661">
        <v>0</v>
      </c>
      <c r="D32661" t="s">
        <v>27</v>
      </c>
    </row>
    <row r="32662" spans="1:4" x14ac:dyDescent="0.3">
      <c r="A32662" t="s">
        <v>3</v>
      </c>
      <c r="B32662" s="2">
        <v>45495.753472222219</v>
      </c>
      <c r="C32662">
        <v>0</v>
      </c>
      <c r="D32662" t="s">
        <v>27</v>
      </c>
    </row>
    <row r="32663" spans="1:4" x14ac:dyDescent="0.3">
      <c r="A32663" t="s">
        <v>3</v>
      </c>
      <c r="B32663" s="2">
        <v>45495.754166666673</v>
      </c>
      <c r="C32663">
        <v>0</v>
      </c>
      <c r="D32663" t="s">
        <v>27</v>
      </c>
    </row>
    <row r="32664" spans="1:4" x14ac:dyDescent="0.3">
      <c r="A32664" t="s">
        <v>3</v>
      </c>
      <c r="B32664" s="2">
        <v>45495.754861111112</v>
      </c>
      <c r="C32664">
        <v>0</v>
      </c>
      <c r="D32664" t="s">
        <v>27</v>
      </c>
    </row>
    <row r="32665" spans="1:4" x14ac:dyDescent="0.3">
      <c r="A32665" t="s">
        <v>3</v>
      </c>
      <c r="B32665" s="2">
        <v>45495.755555555559</v>
      </c>
      <c r="C32665">
        <v>0</v>
      </c>
      <c r="D32665" t="s">
        <v>27</v>
      </c>
    </row>
    <row r="32666" spans="1:4" x14ac:dyDescent="0.3">
      <c r="A32666" t="s">
        <v>3</v>
      </c>
      <c r="B32666" s="2">
        <v>45495.756249999999</v>
      </c>
      <c r="C32666">
        <v>0</v>
      </c>
      <c r="D32666" t="s">
        <v>27</v>
      </c>
    </row>
    <row r="32667" spans="1:4" x14ac:dyDescent="0.3">
      <c r="A32667" t="s">
        <v>3</v>
      </c>
      <c r="B32667" s="2">
        <v>45495.756944444453</v>
      </c>
      <c r="C32667">
        <v>0</v>
      </c>
      <c r="D32667" t="s">
        <v>27</v>
      </c>
    </row>
    <row r="32668" spans="1:4" x14ac:dyDescent="0.3">
      <c r="A32668" t="s">
        <v>3</v>
      </c>
      <c r="B32668" s="2">
        <v>45495.757638888892</v>
      </c>
      <c r="C32668">
        <v>0</v>
      </c>
      <c r="D32668" t="s">
        <v>27</v>
      </c>
    </row>
    <row r="32669" spans="1:4" x14ac:dyDescent="0.3">
      <c r="A32669" t="s">
        <v>3</v>
      </c>
      <c r="B32669" s="2">
        <v>45495.758333333331</v>
      </c>
      <c r="C32669">
        <v>0</v>
      </c>
      <c r="D32669" t="s">
        <v>27</v>
      </c>
    </row>
    <row r="32670" spans="1:4" x14ac:dyDescent="0.3">
      <c r="A32670" t="s">
        <v>3</v>
      </c>
      <c r="B32670" s="2">
        <v>45495.759027777778</v>
      </c>
      <c r="C32670">
        <v>0</v>
      </c>
      <c r="D32670" t="s">
        <v>27</v>
      </c>
    </row>
    <row r="32671" spans="1:4" x14ac:dyDescent="0.3">
      <c r="A32671" t="s">
        <v>3</v>
      </c>
      <c r="B32671" s="2">
        <v>45495.759722222218</v>
      </c>
      <c r="C32671">
        <v>0</v>
      </c>
      <c r="D32671" t="s">
        <v>27</v>
      </c>
    </row>
    <row r="32672" spans="1:4" x14ac:dyDescent="0.3">
      <c r="A32672" t="s">
        <v>3</v>
      </c>
      <c r="B32672" s="2">
        <v>45495.760416666657</v>
      </c>
      <c r="C32672">
        <v>0</v>
      </c>
      <c r="D32672" t="s">
        <v>27</v>
      </c>
    </row>
    <row r="32673" spans="1:4" x14ac:dyDescent="0.3">
      <c r="A32673" t="s">
        <v>3</v>
      </c>
      <c r="B32673" s="2">
        <v>45495.761111111111</v>
      </c>
      <c r="C32673">
        <v>0</v>
      </c>
      <c r="D32673" t="s">
        <v>27</v>
      </c>
    </row>
    <row r="32674" spans="1:4" x14ac:dyDescent="0.3">
      <c r="A32674" t="s">
        <v>3</v>
      </c>
      <c r="B32674" s="2">
        <v>45495.761805555558</v>
      </c>
      <c r="C32674">
        <v>0</v>
      </c>
      <c r="D32674" t="s">
        <v>27</v>
      </c>
    </row>
    <row r="32675" spans="1:4" x14ac:dyDescent="0.3">
      <c r="A32675" t="s">
        <v>3</v>
      </c>
      <c r="B32675" s="2">
        <v>45495.762499999997</v>
      </c>
      <c r="C32675">
        <v>0</v>
      </c>
      <c r="D32675" t="s">
        <v>27</v>
      </c>
    </row>
    <row r="32676" spans="1:4" x14ac:dyDescent="0.3">
      <c r="A32676" t="s">
        <v>3</v>
      </c>
      <c r="B32676" s="2">
        <v>45495.763194444437</v>
      </c>
      <c r="C32676">
        <v>0</v>
      </c>
      <c r="D32676" t="s">
        <v>27</v>
      </c>
    </row>
    <row r="32677" spans="1:4" x14ac:dyDescent="0.3">
      <c r="A32677" t="s">
        <v>3</v>
      </c>
      <c r="B32677" s="2">
        <v>45495.763888888891</v>
      </c>
      <c r="C32677">
        <v>0</v>
      </c>
      <c r="D32677" t="s">
        <v>27</v>
      </c>
    </row>
    <row r="32678" spans="1:4" x14ac:dyDescent="0.3">
      <c r="A32678" t="s">
        <v>3</v>
      </c>
      <c r="B32678" s="2">
        <v>45495.76458333333</v>
      </c>
      <c r="C32678">
        <v>0</v>
      </c>
      <c r="D32678" t="s">
        <v>27</v>
      </c>
    </row>
    <row r="32679" spans="1:4" x14ac:dyDescent="0.3">
      <c r="A32679" t="s">
        <v>3</v>
      </c>
      <c r="B32679" s="2">
        <v>45495.765277777777</v>
      </c>
      <c r="C32679">
        <v>0</v>
      </c>
      <c r="D32679" t="s">
        <v>27</v>
      </c>
    </row>
    <row r="32680" spans="1:4" x14ac:dyDescent="0.3">
      <c r="A32680" t="s">
        <v>3</v>
      </c>
      <c r="B32680" s="2">
        <v>45495.765972222223</v>
      </c>
      <c r="C32680">
        <v>0</v>
      </c>
      <c r="D32680" t="s">
        <v>27</v>
      </c>
    </row>
    <row r="32681" spans="1:4" x14ac:dyDescent="0.3">
      <c r="A32681" t="s">
        <v>3</v>
      </c>
      <c r="B32681" s="2">
        <v>45495.76666666667</v>
      </c>
      <c r="C32681">
        <v>0</v>
      </c>
      <c r="D32681" t="s">
        <v>27</v>
      </c>
    </row>
    <row r="32682" spans="1:4" x14ac:dyDescent="0.3">
      <c r="A32682" t="s">
        <v>3</v>
      </c>
      <c r="B32682" s="2">
        <v>45495.767361111109</v>
      </c>
      <c r="C32682">
        <v>0</v>
      </c>
      <c r="D32682" t="s">
        <v>27</v>
      </c>
    </row>
    <row r="32683" spans="1:4" x14ac:dyDescent="0.3">
      <c r="A32683" t="s">
        <v>3</v>
      </c>
      <c r="B32683" s="2">
        <v>45495.768055555563</v>
      </c>
      <c r="C32683">
        <v>0</v>
      </c>
      <c r="D32683" t="s">
        <v>27</v>
      </c>
    </row>
    <row r="32684" spans="1:4" x14ac:dyDescent="0.3">
      <c r="A32684" t="s">
        <v>3</v>
      </c>
      <c r="B32684" s="2">
        <v>45495.768750000003</v>
      </c>
      <c r="C32684">
        <v>0</v>
      </c>
      <c r="D32684" t="s">
        <v>27</v>
      </c>
    </row>
    <row r="32685" spans="1:4" x14ac:dyDescent="0.3">
      <c r="A32685" t="s">
        <v>3</v>
      </c>
      <c r="B32685" s="2">
        <v>45495.769444444442</v>
      </c>
      <c r="C32685">
        <v>0</v>
      </c>
      <c r="D32685" t="s">
        <v>27</v>
      </c>
    </row>
    <row r="32686" spans="1:4" x14ac:dyDescent="0.3">
      <c r="A32686" t="s">
        <v>3</v>
      </c>
      <c r="B32686" s="2">
        <v>45495.770138888889</v>
      </c>
      <c r="C32686">
        <v>0</v>
      </c>
      <c r="D32686" t="s">
        <v>27</v>
      </c>
    </row>
    <row r="32687" spans="1:4" x14ac:dyDescent="0.3">
      <c r="A32687" t="s">
        <v>3</v>
      </c>
      <c r="B32687" s="2">
        <v>45495.770833333343</v>
      </c>
      <c r="C32687">
        <v>0</v>
      </c>
      <c r="D32687" t="s">
        <v>27</v>
      </c>
    </row>
    <row r="32688" spans="1:4" x14ac:dyDescent="0.3">
      <c r="A32688" t="s">
        <v>3</v>
      </c>
      <c r="B32688" s="2">
        <v>45495.771527777782</v>
      </c>
      <c r="C32688">
        <v>0</v>
      </c>
      <c r="D32688" t="s">
        <v>27</v>
      </c>
    </row>
    <row r="32689" spans="1:4" x14ac:dyDescent="0.3">
      <c r="A32689" t="s">
        <v>3</v>
      </c>
      <c r="B32689" s="2">
        <v>45495.772222222222</v>
      </c>
      <c r="C32689">
        <v>0</v>
      </c>
      <c r="D32689" t="s">
        <v>27</v>
      </c>
    </row>
    <row r="32690" spans="1:4" x14ac:dyDescent="0.3">
      <c r="A32690" t="s">
        <v>3</v>
      </c>
      <c r="B32690" s="2">
        <v>45495.772916666669</v>
      </c>
      <c r="C32690">
        <v>0</v>
      </c>
      <c r="D32690" t="s">
        <v>27</v>
      </c>
    </row>
    <row r="32691" spans="1:4" x14ac:dyDescent="0.3">
      <c r="A32691" t="s">
        <v>3</v>
      </c>
      <c r="B32691" s="2">
        <v>45495.773611111108</v>
      </c>
      <c r="C32691">
        <v>0</v>
      </c>
      <c r="D32691" t="s">
        <v>27</v>
      </c>
    </row>
    <row r="32692" spans="1:4" x14ac:dyDescent="0.3">
      <c r="A32692" t="s">
        <v>3</v>
      </c>
      <c r="B32692" s="2">
        <v>45495.774305555547</v>
      </c>
      <c r="C32692">
        <v>0</v>
      </c>
      <c r="D32692" t="s">
        <v>27</v>
      </c>
    </row>
    <row r="32693" spans="1:4" x14ac:dyDescent="0.3">
      <c r="A32693" t="s">
        <v>3</v>
      </c>
      <c r="B32693" s="2">
        <v>45495.775000000001</v>
      </c>
      <c r="C32693">
        <v>0</v>
      </c>
      <c r="D32693" t="s">
        <v>27</v>
      </c>
    </row>
    <row r="32694" spans="1:4" x14ac:dyDescent="0.3">
      <c r="A32694" t="s">
        <v>3</v>
      </c>
      <c r="B32694" s="2">
        <v>45495.775694444441</v>
      </c>
      <c r="C32694">
        <v>0</v>
      </c>
      <c r="D32694" t="s">
        <v>27</v>
      </c>
    </row>
    <row r="32695" spans="1:4" x14ac:dyDescent="0.3">
      <c r="A32695" t="s">
        <v>3</v>
      </c>
      <c r="B32695" s="2">
        <v>45495.776388888888</v>
      </c>
      <c r="C32695">
        <v>0</v>
      </c>
      <c r="D32695" t="s">
        <v>27</v>
      </c>
    </row>
    <row r="32696" spans="1:4" x14ac:dyDescent="0.3">
      <c r="A32696" t="s">
        <v>3</v>
      </c>
      <c r="B32696" s="2">
        <v>45495.777083333327</v>
      </c>
      <c r="C32696">
        <v>0</v>
      </c>
      <c r="D32696" t="s">
        <v>27</v>
      </c>
    </row>
    <row r="32697" spans="1:4" x14ac:dyDescent="0.3">
      <c r="A32697" t="s">
        <v>3</v>
      </c>
      <c r="B32697" s="2">
        <v>45495.777777777781</v>
      </c>
      <c r="C32697">
        <v>0</v>
      </c>
      <c r="D32697" t="s">
        <v>27</v>
      </c>
    </row>
    <row r="32698" spans="1:4" x14ac:dyDescent="0.3">
      <c r="A32698" t="s">
        <v>3</v>
      </c>
      <c r="B32698" s="2">
        <v>45495.77847222222</v>
      </c>
      <c r="C32698">
        <v>0</v>
      </c>
      <c r="D32698" t="s">
        <v>27</v>
      </c>
    </row>
    <row r="32699" spans="1:4" x14ac:dyDescent="0.3">
      <c r="A32699" t="s">
        <v>3</v>
      </c>
      <c r="B32699" s="2">
        <v>45495.779166666667</v>
      </c>
      <c r="C32699">
        <v>0</v>
      </c>
      <c r="D32699" t="s">
        <v>27</v>
      </c>
    </row>
    <row r="32700" spans="1:4" x14ac:dyDescent="0.3">
      <c r="A32700" t="s">
        <v>3</v>
      </c>
      <c r="B32700" s="2">
        <v>45495.779861111107</v>
      </c>
      <c r="C32700">
        <v>0</v>
      </c>
      <c r="D32700" t="s">
        <v>27</v>
      </c>
    </row>
    <row r="32701" spans="1:4" x14ac:dyDescent="0.3">
      <c r="A32701" t="s">
        <v>3</v>
      </c>
      <c r="B32701" s="2">
        <v>45495.780555555553</v>
      </c>
      <c r="C32701">
        <v>0</v>
      </c>
      <c r="D32701" t="s">
        <v>27</v>
      </c>
    </row>
    <row r="32702" spans="1:4" x14ac:dyDescent="0.3">
      <c r="A32702" t="s">
        <v>3</v>
      </c>
      <c r="B32702" s="2">
        <v>45495.78125</v>
      </c>
      <c r="C32702">
        <v>0</v>
      </c>
      <c r="D32702" t="s">
        <v>27</v>
      </c>
    </row>
    <row r="32703" spans="1:4" x14ac:dyDescent="0.3">
      <c r="A32703" t="s">
        <v>3</v>
      </c>
      <c r="B32703" s="2">
        <v>45495.781944444447</v>
      </c>
      <c r="C32703">
        <v>0</v>
      </c>
      <c r="D32703" t="s">
        <v>27</v>
      </c>
    </row>
    <row r="32704" spans="1:4" x14ac:dyDescent="0.3">
      <c r="A32704" t="s">
        <v>3</v>
      </c>
      <c r="B32704" s="2">
        <v>45495.782638888893</v>
      </c>
      <c r="C32704">
        <v>0</v>
      </c>
      <c r="D32704" t="s">
        <v>27</v>
      </c>
    </row>
    <row r="32705" spans="1:4" x14ac:dyDescent="0.3">
      <c r="A32705" t="s">
        <v>3</v>
      </c>
      <c r="B32705" s="2">
        <v>45495.783333333333</v>
      </c>
      <c r="C32705">
        <v>0</v>
      </c>
      <c r="D32705" t="s">
        <v>27</v>
      </c>
    </row>
    <row r="32706" spans="1:4" x14ac:dyDescent="0.3">
      <c r="A32706" t="s">
        <v>3</v>
      </c>
      <c r="B32706" s="2">
        <v>45495.78402777778</v>
      </c>
      <c r="C32706">
        <v>0</v>
      </c>
      <c r="D32706" t="s">
        <v>27</v>
      </c>
    </row>
    <row r="32707" spans="1:4" x14ac:dyDescent="0.3">
      <c r="A32707" t="s">
        <v>3</v>
      </c>
      <c r="B32707" s="2">
        <v>45495.784722222219</v>
      </c>
      <c r="C32707">
        <v>0</v>
      </c>
      <c r="D32707" t="s">
        <v>27</v>
      </c>
    </row>
    <row r="32708" spans="1:4" x14ac:dyDescent="0.3">
      <c r="A32708" t="s">
        <v>3</v>
      </c>
      <c r="B32708" s="2">
        <v>45495.785416666673</v>
      </c>
      <c r="C32708">
        <v>0</v>
      </c>
      <c r="D32708" t="s">
        <v>27</v>
      </c>
    </row>
    <row r="32709" spans="1:4" x14ac:dyDescent="0.3">
      <c r="A32709" t="s">
        <v>3</v>
      </c>
      <c r="B32709" s="2">
        <v>45495.786111111112</v>
      </c>
      <c r="C32709">
        <v>0</v>
      </c>
      <c r="D32709" t="s">
        <v>27</v>
      </c>
    </row>
    <row r="32710" spans="1:4" x14ac:dyDescent="0.3">
      <c r="A32710" t="s">
        <v>3</v>
      </c>
      <c r="B32710" s="2">
        <v>45495.786805555559</v>
      </c>
      <c r="C32710">
        <v>0</v>
      </c>
      <c r="D32710" t="s">
        <v>27</v>
      </c>
    </row>
    <row r="32711" spans="1:4" x14ac:dyDescent="0.3">
      <c r="A32711" t="s">
        <v>3</v>
      </c>
      <c r="B32711" s="2">
        <v>45495.787499999999</v>
      </c>
      <c r="C32711">
        <v>0</v>
      </c>
      <c r="D32711" t="s">
        <v>27</v>
      </c>
    </row>
    <row r="32712" spans="1:4" x14ac:dyDescent="0.3">
      <c r="A32712" t="s">
        <v>3</v>
      </c>
      <c r="B32712" s="2">
        <v>45495.788194444453</v>
      </c>
      <c r="C32712">
        <v>0</v>
      </c>
      <c r="D32712" t="s">
        <v>27</v>
      </c>
    </row>
    <row r="32713" spans="1:4" x14ac:dyDescent="0.3">
      <c r="A32713" t="s">
        <v>3</v>
      </c>
      <c r="B32713" s="2">
        <v>45495.788888888892</v>
      </c>
      <c r="C32713">
        <v>0</v>
      </c>
      <c r="D32713" t="s">
        <v>27</v>
      </c>
    </row>
    <row r="32714" spans="1:4" x14ac:dyDescent="0.3">
      <c r="A32714" t="s">
        <v>3</v>
      </c>
      <c r="B32714" s="2">
        <v>45495.789583333331</v>
      </c>
      <c r="C32714">
        <v>0</v>
      </c>
      <c r="D32714" t="s">
        <v>27</v>
      </c>
    </row>
    <row r="32715" spans="1:4" x14ac:dyDescent="0.3">
      <c r="A32715" t="s">
        <v>3</v>
      </c>
      <c r="B32715" s="2">
        <v>45495.790277777778</v>
      </c>
      <c r="C32715">
        <v>0</v>
      </c>
      <c r="D32715" t="s">
        <v>27</v>
      </c>
    </row>
    <row r="32716" spans="1:4" x14ac:dyDescent="0.3">
      <c r="A32716" t="s">
        <v>3</v>
      </c>
      <c r="B32716" s="2">
        <v>45495.790972222218</v>
      </c>
      <c r="C32716">
        <v>0</v>
      </c>
      <c r="D32716" t="s">
        <v>27</v>
      </c>
    </row>
    <row r="32717" spans="1:4" x14ac:dyDescent="0.3">
      <c r="A32717" t="s">
        <v>3</v>
      </c>
      <c r="B32717" s="2">
        <v>45495.791666666657</v>
      </c>
      <c r="C32717">
        <v>0</v>
      </c>
      <c r="D32717" t="s">
        <v>27</v>
      </c>
    </row>
    <row r="32718" spans="1:4" x14ac:dyDescent="0.3">
      <c r="A32718" t="s">
        <v>3</v>
      </c>
      <c r="B32718" s="2">
        <v>45495.792361111111</v>
      </c>
      <c r="C32718">
        <v>0</v>
      </c>
      <c r="D32718" t="s">
        <v>27</v>
      </c>
    </row>
    <row r="32719" spans="1:4" x14ac:dyDescent="0.3">
      <c r="A32719" t="s">
        <v>3</v>
      </c>
      <c r="B32719" s="2">
        <v>45495.793055555558</v>
      </c>
      <c r="C32719">
        <v>0</v>
      </c>
      <c r="D32719" t="s">
        <v>27</v>
      </c>
    </row>
    <row r="32720" spans="1:4" x14ac:dyDescent="0.3">
      <c r="A32720" t="s">
        <v>3</v>
      </c>
      <c r="B32720" s="2">
        <v>45495.793749999997</v>
      </c>
      <c r="C32720">
        <v>0</v>
      </c>
      <c r="D32720" t="s">
        <v>27</v>
      </c>
    </row>
    <row r="32721" spans="1:4" x14ac:dyDescent="0.3">
      <c r="A32721" t="s">
        <v>3</v>
      </c>
      <c r="B32721" s="2">
        <v>45495.794444444437</v>
      </c>
      <c r="C32721">
        <v>0</v>
      </c>
      <c r="D32721" t="s">
        <v>27</v>
      </c>
    </row>
    <row r="32722" spans="1:4" x14ac:dyDescent="0.3">
      <c r="A32722" t="s">
        <v>3</v>
      </c>
      <c r="B32722" s="2">
        <v>45495.795138888891</v>
      </c>
      <c r="C32722">
        <v>0</v>
      </c>
      <c r="D32722" t="s">
        <v>27</v>
      </c>
    </row>
    <row r="32723" spans="1:4" x14ac:dyDescent="0.3">
      <c r="A32723" t="s">
        <v>3</v>
      </c>
      <c r="B32723" s="2">
        <v>45495.79583333333</v>
      </c>
      <c r="C32723">
        <v>0</v>
      </c>
      <c r="D32723" t="s">
        <v>27</v>
      </c>
    </row>
    <row r="32724" spans="1:4" x14ac:dyDescent="0.3">
      <c r="A32724" t="s">
        <v>3</v>
      </c>
      <c r="B32724" s="2">
        <v>45495.796527777777</v>
      </c>
      <c r="C32724">
        <v>0</v>
      </c>
      <c r="D32724" t="s">
        <v>27</v>
      </c>
    </row>
    <row r="32725" spans="1:4" x14ac:dyDescent="0.3">
      <c r="A32725" t="s">
        <v>3</v>
      </c>
      <c r="B32725" s="2">
        <v>45495.797222222223</v>
      </c>
      <c r="C32725">
        <v>0</v>
      </c>
      <c r="D32725" t="s">
        <v>27</v>
      </c>
    </row>
    <row r="32726" spans="1:4" x14ac:dyDescent="0.3">
      <c r="A32726" t="s">
        <v>3</v>
      </c>
      <c r="B32726" s="2">
        <v>45495.79791666667</v>
      </c>
      <c r="C32726">
        <v>0</v>
      </c>
      <c r="D32726" t="s">
        <v>27</v>
      </c>
    </row>
    <row r="32727" spans="1:4" x14ac:dyDescent="0.3">
      <c r="A32727" t="s">
        <v>3</v>
      </c>
      <c r="B32727" s="2">
        <v>45495.798611111109</v>
      </c>
      <c r="C32727">
        <v>0</v>
      </c>
      <c r="D32727" t="s">
        <v>27</v>
      </c>
    </row>
    <row r="32728" spans="1:4" x14ac:dyDescent="0.3">
      <c r="A32728" t="s">
        <v>3</v>
      </c>
      <c r="B32728" s="2">
        <v>45495.799305555563</v>
      </c>
      <c r="C32728">
        <v>0</v>
      </c>
      <c r="D32728" t="s">
        <v>27</v>
      </c>
    </row>
    <row r="32729" spans="1:4" x14ac:dyDescent="0.3">
      <c r="A32729" t="s">
        <v>3</v>
      </c>
      <c r="B32729" s="2">
        <v>45495.8</v>
      </c>
      <c r="C32729">
        <v>0</v>
      </c>
      <c r="D32729" t="s">
        <v>27</v>
      </c>
    </row>
    <row r="32730" spans="1:4" x14ac:dyDescent="0.3">
      <c r="A32730" t="s">
        <v>3</v>
      </c>
      <c r="B32730" s="2">
        <v>45495.800694444442</v>
      </c>
      <c r="C32730">
        <v>0</v>
      </c>
      <c r="D32730" t="s">
        <v>27</v>
      </c>
    </row>
    <row r="32731" spans="1:4" x14ac:dyDescent="0.3">
      <c r="A32731" t="s">
        <v>3</v>
      </c>
      <c r="B32731" s="2">
        <v>45495.801388888889</v>
      </c>
      <c r="C32731">
        <v>0</v>
      </c>
      <c r="D32731" t="s">
        <v>27</v>
      </c>
    </row>
    <row r="32732" spans="1:4" x14ac:dyDescent="0.3">
      <c r="A32732" t="s">
        <v>3</v>
      </c>
      <c r="B32732" s="2">
        <v>45495.802083333343</v>
      </c>
      <c r="C32732">
        <v>0</v>
      </c>
      <c r="D32732" t="s">
        <v>27</v>
      </c>
    </row>
    <row r="32733" spans="1:4" x14ac:dyDescent="0.3">
      <c r="A32733" t="s">
        <v>3</v>
      </c>
      <c r="B32733" s="2">
        <v>45495.802777777782</v>
      </c>
      <c r="C32733">
        <v>0</v>
      </c>
      <c r="D32733" t="s">
        <v>27</v>
      </c>
    </row>
    <row r="32734" spans="1:4" x14ac:dyDescent="0.3">
      <c r="A32734" t="s">
        <v>3</v>
      </c>
      <c r="B32734" s="2">
        <v>45495.803472222222</v>
      </c>
      <c r="C32734">
        <v>0</v>
      </c>
      <c r="D32734" t="s">
        <v>27</v>
      </c>
    </row>
    <row r="32735" spans="1:4" x14ac:dyDescent="0.3">
      <c r="A32735" t="s">
        <v>3</v>
      </c>
      <c r="B32735" s="2">
        <v>45495.804166666669</v>
      </c>
      <c r="C32735">
        <v>0</v>
      </c>
      <c r="D32735" t="s">
        <v>27</v>
      </c>
    </row>
    <row r="32736" spans="1:4" x14ac:dyDescent="0.3">
      <c r="A32736" t="s">
        <v>3</v>
      </c>
      <c r="B32736" s="2">
        <v>45495.804861111108</v>
      </c>
      <c r="C32736">
        <v>0</v>
      </c>
      <c r="D32736" t="s">
        <v>27</v>
      </c>
    </row>
    <row r="32737" spans="1:4" x14ac:dyDescent="0.3">
      <c r="A32737" t="s">
        <v>3</v>
      </c>
      <c r="B32737" s="2">
        <v>45495.805555555547</v>
      </c>
      <c r="C32737">
        <v>0</v>
      </c>
      <c r="D32737" t="s">
        <v>27</v>
      </c>
    </row>
    <row r="32738" spans="1:4" x14ac:dyDescent="0.3">
      <c r="A32738" t="s">
        <v>3</v>
      </c>
      <c r="B32738" s="2">
        <v>45495.806250000001</v>
      </c>
      <c r="C32738">
        <v>0</v>
      </c>
      <c r="D32738" t="s">
        <v>27</v>
      </c>
    </row>
    <row r="32739" spans="1:4" x14ac:dyDescent="0.3">
      <c r="A32739" t="s">
        <v>3</v>
      </c>
      <c r="B32739" s="2">
        <v>45495.806944444441</v>
      </c>
      <c r="C32739">
        <v>0</v>
      </c>
      <c r="D32739" t="s">
        <v>27</v>
      </c>
    </row>
    <row r="32740" spans="1:4" x14ac:dyDescent="0.3">
      <c r="A32740" t="s">
        <v>3</v>
      </c>
      <c r="B32740" s="2">
        <v>45495.807638888888</v>
      </c>
      <c r="C32740">
        <v>0</v>
      </c>
      <c r="D32740" t="s">
        <v>27</v>
      </c>
    </row>
    <row r="32741" spans="1:4" x14ac:dyDescent="0.3">
      <c r="A32741" t="s">
        <v>3</v>
      </c>
      <c r="B32741" s="2">
        <v>45495.808333333327</v>
      </c>
      <c r="C32741">
        <v>0</v>
      </c>
      <c r="D32741" t="s">
        <v>27</v>
      </c>
    </row>
    <row r="32742" spans="1:4" x14ac:dyDescent="0.3">
      <c r="A32742" t="s">
        <v>3</v>
      </c>
      <c r="B32742" s="2">
        <v>45495.809027777781</v>
      </c>
      <c r="C32742">
        <v>0</v>
      </c>
      <c r="D32742" t="s">
        <v>27</v>
      </c>
    </row>
    <row r="32743" spans="1:4" x14ac:dyDescent="0.3">
      <c r="A32743" t="s">
        <v>3</v>
      </c>
      <c r="B32743" s="2">
        <v>45495.80972222222</v>
      </c>
      <c r="C32743">
        <v>0</v>
      </c>
      <c r="D32743" t="s">
        <v>27</v>
      </c>
    </row>
    <row r="32744" spans="1:4" x14ac:dyDescent="0.3">
      <c r="A32744" t="s">
        <v>3</v>
      </c>
      <c r="B32744" s="2">
        <v>45495.810416666667</v>
      </c>
      <c r="C32744">
        <v>0</v>
      </c>
      <c r="D32744" t="s">
        <v>27</v>
      </c>
    </row>
    <row r="32745" spans="1:4" x14ac:dyDescent="0.3">
      <c r="A32745" t="s">
        <v>3</v>
      </c>
      <c r="B32745" s="2">
        <v>45495.811111111107</v>
      </c>
      <c r="C32745">
        <v>0</v>
      </c>
      <c r="D32745" t="s">
        <v>27</v>
      </c>
    </row>
    <row r="32746" spans="1:4" x14ac:dyDescent="0.3">
      <c r="A32746" t="s">
        <v>3</v>
      </c>
      <c r="B32746" s="2">
        <v>45495.811805555553</v>
      </c>
      <c r="C32746">
        <v>0</v>
      </c>
      <c r="D32746" t="s">
        <v>27</v>
      </c>
    </row>
    <row r="32747" spans="1:4" x14ac:dyDescent="0.3">
      <c r="A32747" t="s">
        <v>3</v>
      </c>
      <c r="B32747" s="2">
        <v>45495.8125</v>
      </c>
      <c r="C32747">
        <v>0</v>
      </c>
      <c r="D32747" t="s">
        <v>27</v>
      </c>
    </row>
    <row r="32748" spans="1:4" x14ac:dyDescent="0.3">
      <c r="A32748" t="s">
        <v>3</v>
      </c>
      <c r="B32748" s="2">
        <v>45495.813194444447</v>
      </c>
      <c r="C32748">
        <v>0</v>
      </c>
      <c r="D32748" t="s">
        <v>27</v>
      </c>
    </row>
    <row r="32749" spans="1:4" x14ac:dyDescent="0.3">
      <c r="A32749" t="s">
        <v>3</v>
      </c>
      <c r="B32749" s="2">
        <v>45495.813888888893</v>
      </c>
      <c r="C32749">
        <v>0</v>
      </c>
      <c r="D32749" t="s">
        <v>27</v>
      </c>
    </row>
    <row r="32750" spans="1:4" x14ac:dyDescent="0.3">
      <c r="A32750" t="s">
        <v>3</v>
      </c>
      <c r="B32750" s="2">
        <v>45495.814583333333</v>
      </c>
      <c r="C32750">
        <v>0</v>
      </c>
      <c r="D32750" t="s">
        <v>27</v>
      </c>
    </row>
    <row r="32751" spans="1:4" x14ac:dyDescent="0.3">
      <c r="A32751" t="s">
        <v>3</v>
      </c>
      <c r="B32751" s="2">
        <v>45495.81527777778</v>
      </c>
      <c r="C32751">
        <v>0</v>
      </c>
      <c r="D32751" t="s">
        <v>27</v>
      </c>
    </row>
    <row r="32752" spans="1:4" x14ac:dyDescent="0.3">
      <c r="A32752" t="s">
        <v>3</v>
      </c>
      <c r="B32752" s="2">
        <v>45495.815972222219</v>
      </c>
      <c r="C32752">
        <v>0</v>
      </c>
      <c r="D32752" t="s">
        <v>27</v>
      </c>
    </row>
    <row r="32753" spans="1:4" x14ac:dyDescent="0.3">
      <c r="A32753" t="s">
        <v>3</v>
      </c>
      <c r="B32753" s="2">
        <v>45495.816666666673</v>
      </c>
      <c r="C32753">
        <v>0</v>
      </c>
      <c r="D32753" t="s">
        <v>27</v>
      </c>
    </row>
    <row r="32754" spans="1:4" x14ac:dyDescent="0.3">
      <c r="A32754" t="s">
        <v>3</v>
      </c>
      <c r="B32754" s="2">
        <v>45495.817361111112</v>
      </c>
      <c r="C32754">
        <v>0</v>
      </c>
      <c r="D32754" t="s">
        <v>27</v>
      </c>
    </row>
    <row r="32755" spans="1:4" x14ac:dyDescent="0.3">
      <c r="A32755" t="s">
        <v>3</v>
      </c>
      <c r="B32755" s="2">
        <v>45495.818055555559</v>
      </c>
      <c r="C32755">
        <v>0</v>
      </c>
      <c r="D32755" t="s">
        <v>27</v>
      </c>
    </row>
    <row r="32756" spans="1:4" x14ac:dyDescent="0.3">
      <c r="A32756" t="s">
        <v>3</v>
      </c>
      <c r="B32756" s="2">
        <v>45495.818749999999</v>
      </c>
      <c r="C32756">
        <v>0</v>
      </c>
      <c r="D32756" t="s">
        <v>27</v>
      </c>
    </row>
    <row r="32757" spans="1:4" x14ac:dyDescent="0.3">
      <c r="A32757" t="s">
        <v>3</v>
      </c>
      <c r="B32757" s="2">
        <v>45495.819444444453</v>
      </c>
      <c r="C32757">
        <v>0</v>
      </c>
      <c r="D32757" t="s">
        <v>27</v>
      </c>
    </row>
    <row r="32758" spans="1:4" x14ac:dyDescent="0.3">
      <c r="A32758" t="s">
        <v>3</v>
      </c>
      <c r="B32758" s="2">
        <v>45495.820138888892</v>
      </c>
      <c r="C32758">
        <v>0</v>
      </c>
      <c r="D32758" t="s">
        <v>27</v>
      </c>
    </row>
    <row r="32759" spans="1:4" x14ac:dyDescent="0.3">
      <c r="A32759" t="s">
        <v>3</v>
      </c>
      <c r="B32759" s="2">
        <v>45495.820833333331</v>
      </c>
      <c r="C32759">
        <v>0</v>
      </c>
      <c r="D32759" t="s">
        <v>27</v>
      </c>
    </row>
    <row r="32760" spans="1:4" x14ac:dyDescent="0.3">
      <c r="A32760" t="s">
        <v>3</v>
      </c>
      <c r="B32760" s="2">
        <v>45495.821527777778</v>
      </c>
      <c r="C32760">
        <v>0</v>
      </c>
      <c r="D32760" t="s">
        <v>27</v>
      </c>
    </row>
    <row r="32761" spans="1:4" x14ac:dyDescent="0.3">
      <c r="A32761" t="s">
        <v>3</v>
      </c>
      <c r="B32761" s="2">
        <v>45495.822222222218</v>
      </c>
      <c r="C32761">
        <v>0</v>
      </c>
      <c r="D32761" t="s">
        <v>27</v>
      </c>
    </row>
    <row r="32762" spans="1:4" x14ac:dyDescent="0.3">
      <c r="A32762" t="s">
        <v>3</v>
      </c>
      <c r="B32762" s="2">
        <v>45495.822916666657</v>
      </c>
      <c r="C32762">
        <v>0</v>
      </c>
      <c r="D32762" t="s">
        <v>27</v>
      </c>
    </row>
    <row r="32763" spans="1:4" x14ac:dyDescent="0.3">
      <c r="A32763" t="s">
        <v>3</v>
      </c>
      <c r="B32763" s="2">
        <v>45495.823611111111</v>
      </c>
      <c r="C32763">
        <v>0</v>
      </c>
      <c r="D32763" t="s">
        <v>27</v>
      </c>
    </row>
    <row r="32764" spans="1:4" x14ac:dyDescent="0.3">
      <c r="A32764" t="s">
        <v>3</v>
      </c>
      <c r="B32764" s="2">
        <v>45495.824305555558</v>
      </c>
      <c r="C32764">
        <v>0</v>
      </c>
      <c r="D32764" t="s">
        <v>27</v>
      </c>
    </row>
    <row r="32765" spans="1:4" x14ac:dyDescent="0.3">
      <c r="A32765" t="s">
        <v>3</v>
      </c>
      <c r="B32765" s="2">
        <v>45495.824999999997</v>
      </c>
      <c r="C32765">
        <v>0</v>
      </c>
      <c r="D32765" t="s">
        <v>27</v>
      </c>
    </row>
    <row r="32766" spans="1:4" x14ac:dyDescent="0.3">
      <c r="A32766" t="s">
        <v>3</v>
      </c>
      <c r="B32766" s="2">
        <v>45495.825694444437</v>
      </c>
      <c r="C32766">
        <v>0</v>
      </c>
      <c r="D32766" t="s">
        <v>27</v>
      </c>
    </row>
    <row r="32767" spans="1:4" x14ac:dyDescent="0.3">
      <c r="A32767" t="s">
        <v>3</v>
      </c>
      <c r="B32767" s="2">
        <v>45495.826388888891</v>
      </c>
      <c r="C32767">
        <v>0</v>
      </c>
      <c r="D32767" t="s">
        <v>27</v>
      </c>
    </row>
    <row r="32768" spans="1:4" x14ac:dyDescent="0.3">
      <c r="A32768" t="s">
        <v>3</v>
      </c>
      <c r="B32768" s="2">
        <v>45495.82708333333</v>
      </c>
      <c r="C32768">
        <v>0</v>
      </c>
      <c r="D32768" t="s">
        <v>27</v>
      </c>
    </row>
    <row r="32769" spans="1:4" x14ac:dyDescent="0.3">
      <c r="A32769" t="s">
        <v>3</v>
      </c>
      <c r="B32769" s="2">
        <v>45495.827777777777</v>
      </c>
      <c r="C32769">
        <v>0</v>
      </c>
      <c r="D32769" t="s">
        <v>27</v>
      </c>
    </row>
    <row r="32770" spans="1:4" x14ac:dyDescent="0.3">
      <c r="A32770" t="s">
        <v>3</v>
      </c>
      <c r="B32770" s="2">
        <v>45495.828472222223</v>
      </c>
      <c r="C32770">
        <v>0</v>
      </c>
      <c r="D32770" t="s">
        <v>27</v>
      </c>
    </row>
    <row r="32771" spans="1:4" x14ac:dyDescent="0.3">
      <c r="A32771" t="s">
        <v>3</v>
      </c>
      <c r="B32771" s="2">
        <v>45495.82916666667</v>
      </c>
      <c r="C32771">
        <v>0</v>
      </c>
      <c r="D32771" t="s">
        <v>27</v>
      </c>
    </row>
    <row r="32772" spans="1:4" x14ac:dyDescent="0.3">
      <c r="A32772" t="s">
        <v>3</v>
      </c>
      <c r="B32772" s="2">
        <v>45495.829861111109</v>
      </c>
      <c r="C32772">
        <v>0</v>
      </c>
      <c r="D32772" t="s">
        <v>27</v>
      </c>
    </row>
    <row r="32773" spans="1:4" x14ac:dyDescent="0.3">
      <c r="A32773" t="s">
        <v>3</v>
      </c>
      <c r="B32773" s="2">
        <v>45495.830555555563</v>
      </c>
      <c r="C32773">
        <v>0</v>
      </c>
      <c r="D32773" t="s">
        <v>27</v>
      </c>
    </row>
    <row r="32774" spans="1:4" x14ac:dyDescent="0.3">
      <c r="A32774" t="s">
        <v>3</v>
      </c>
      <c r="B32774" s="2">
        <v>45495.831250000003</v>
      </c>
      <c r="C32774">
        <v>0</v>
      </c>
      <c r="D32774" t="s">
        <v>27</v>
      </c>
    </row>
    <row r="32775" spans="1:4" x14ac:dyDescent="0.3">
      <c r="A32775" t="s">
        <v>3</v>
      </c>
      <c r="B32775" s="2">
        <v>45495.831944444442</v>
      </c>
      <c r="C32775">
        <v>0</v>
      </c>
      <c r="D32775" t="s">
        <v>27</v>
      </c>
    </row>
    <row r="32776" spans="1:4" x14ac:dyDescent="0.3">
      <c r="A32776" t="s">
        <v>3</v>
      </c>
      <c r="B32776" s="2">
        <v>45495.832638888889</v>
      </c>
      <c r="C32776">
        <v>0</v>
      </c>
      <c r="D32776" t="s">
        <v>27</v>
      </c>
    </row>
    <row r="32777" spans="1:4" x14ac:dyDescent="0.3">
      <c r="A32777" t="s">
        <v>3</v>
      </c>
      <c r="B32777" s="2">
        <v>45495.833333333343</v>
      </c>
      <c r="C32777">
        <v>0</v>
      </c>
      <c r="D32777" t="s">
        <v>27</v>
      </c>
    </row>
    <row r="32778" spans="1:4" x14ac:dyDescent="0.3">
      <c r="A32778" t="s">
        <v>3</v>
      </c>
      <c r="B32778" s="2">
        <v>45495.834027777782</v>
      </c>
      <c r="C32778">
        <v>0</v>
      </c>
      <c r="D32778" t="s">
        <v>27</v>
      </c>
    </row>
    <row r="32779" spans="1:4" x14ac:dyDescent="0.3">
      <c r="A32779" t="s">
        <v>3</v>
      </c>
      <c r="B32779" s="2">
        <v>45495.834722222222</v>
      </c>
      <c r="C32779">
        <v>0</v>
      </c>
      <c r="D32779" t="s">
        <v>27</v>
      </c>
    </row>
    <row r="32780" spans="1:4" x14ac:dyDescent="0.3">
      <c r="A32780" t="s">
        <v>3</v>
      </c>
      <c r="B32780" s="2">
        <v>45495.835416666669</v>
      </c>
      <c r="C32780">
        <v>0</v>
      </c>
      <c r="D32780" t="s">
        <v>27</v>
      </c>
    </row>
    <row r="32781" spans="1:4" x14ac:dyDescent="0.3">
      <c r="A32781" t="s">
        <v>3</v>
      </c>
      <c r="B32781" s="2">
        <v>45495.836111111108</v>
      </c>
      <c r="C32781">
        <v>0</v>
      </c>
      <c r="D32781" t="s">
        <v>27</v>
      </c>
    </row>
    <row r="32782" spans="1:4" x14ac:dyDescent="0.3">
      <c r="A32782" t="s">
        <v>3</v>
      </c>
      <c r="B32782" s="2">
        <v>45495.836805555547</v>
      </c>
      <c r="C32782">
        <v>0</v>
      </c>
      <c r="D32782" t="s">
        <v>27</v>
      </c>
    </row>
    <row r="32783" spans="1:4" x14ac:dyDescent="0.3">
      <c r="A32783" t="s">
        <v>3</v>
      </c>
      <c r="B32783" s="2">
        <v>45495.837500000001</v>
      </c>
      <c r="C32783">
        <v>0</v>
      </c>
      <c r="D32783" t="s">
        <v>27</v>
      </c>
    </row>
    <row r="32784" spans="1:4" x14ac:dyDescent="0.3">
      <c r="A32784" t="s">
        <v>3</v>
      </c>
      <c r="B32784" s="2">
        <v>45495.838194444441</v>
      </c>
      <c r="C32784">
        <v>0</v>
      </c>
      <c r="D32784" t="s">
        <v>27</v>
      </c>
    </row>
    <row r="32785" spans="1:4" x14ac:dyDescent="0.3">
      <c r="A32785" t="s">
        <v>3</v>
      </c>
      <c r="B32785" s="2">
        <v>45495.838888888888</v>
      </c>
      <c r="C32785">
        <v>0</v>
      </c>
      <c r="D32785" t="s">
        <v>27</v>
      </c>
    </row>
    <row r="32786" spans="1:4" x14ac:dyDescent="0.3">
      <c r="A32786" t="s">
        <v>3</v>
      </c>
      <c r="B32786" s="2">
        <v>45495.839583333327</v>
      </c>
      <c r="C32786">
        <v>0</v>
      </c>
      <c r="D32786" t="s">
        <v>27</v>
      </c>
    </row>
    <row r="32787" spans="1:4" x14ac:dyDescent="0.3">
      <c r="A32787" t="s">
        <v>3</v>
      </c>
      <c r="B32787" s="2">
        <v>45495.840277777781</v>
      </c>
      <c r="C32787">
        <v>0</v>
      </c>
      <c r="D32787" t="s">
        <v>27</v>
      </c>
    </row>
    <row r="32788" spans="1:4" x14ac:dyDescent="0.3">
      <c r="A32788" t="s">
        <v>3</v>
      </c>
      <c r="B32788" s="2">
        <v>45495.84097222222</v>
      </c>
      <c r="C32788">
        <v>0</v>
      </c>
      <c r="D32788" t="s">
        <v>27</v>
      </c>
    </row>
    <row r="32789" spans="1:4" x14ac:dyDescent="0.3">
      <c r="A32789" t="s">
        <v>3</v>
      </c>
      <c r="B32789" s="2">
        <v>45495.841666666667</v>
      </c>
      <c r="C32789">
        <v>0</v>
      </c>
      <c r="D32789" t="s">
        <v>27</v>
      </c>
    </row>
    <row r="32790" spans="1:4" x14ac:dyDescent="0.3">
      <c r="A32790" t="s">
        <v>3</v>
      </c>
      <c r="B32790" s="2">
        <v>45495.842361111107</v>
      </c>
      <c r="C32790">
        <v>0</v>
      </c>
      <c r="D32790" t="s">
        <v>27</v>
      </c>
    </row>
    <row r="32791" spans="1:4" x14ac:dyDescent="0.3">
      <c r="A32791" t="s">
        <v>3</v>
      </c>
      <c r="B32791" s="2">
        <v>45495.843055555553</v>
      </c>
      <c r="C32791">
        <v>0</v>
      </c>
      <c r="D32791" t="s">
        <v>27</v>
      </c>
    </row>
    <row r="32792" spans="1:4" x14ac:dyDescent="0.3">
      <c r="A32792" t="s">
        <v>3</v>
      </c>
      <c r="B32792" s="2">
        <v>45495.84375</v>
      </c>
      <c r="C32792">
        <v>0</v>
      </c>
      <c r="D32792" t="s">
        <v>27</v>
      </c>
    </row>
    <row r="32793" spans="1:4" x14ac:dyDescent="0.3">
      <c r="A32793" t="s">
        <v>3</v>
      </c>
      <c r="B32793" s="2">
        <v>45495.844444444447</v>
      </c>
      <c r="C32793">
        <v>0</v>
      </c>
      <c r="D32793" t="s">
        <v>27</v>
      </c>
    </row>
    <row r="32794" spans="1:4" x14ac:dyDescent="0.3">
      <c r="A32794" t="s">
        <v>3</v>
      </c>
      <c r="B32794" s="2">
        <v>45495.845138888893</v>
      </c>
      <c r="C32794">
        <v>0</v>
      </c>
      <c r="D32794" t="s">
        <v>27</v>
      </c>
    </row>
    <row r="32795" spans="1:4" x14ac:dyDescent="0.3">
      <c r="A32795" t="s">
        <v>3</v>
      </c>
      <c r="B32795" s="2">
        <v>45495.845833333333</v>
      </c>
      <c r="C32795">
        <v>0</v>
      </c>
      <c r="D32795" t="s">
        <v>27</v>
      </c>
    </row>
    <row r="32796" spans="1:4" x14ac:dyDescent="0.3">
      <c r="A32796" t="s">
        <v>3</v>
      </c>
      <c r="B32796" s="2">
        <v>45495.84652777778</v>
      </c>
      <c r="C32796">
        <v>0</v>
      </c>
      <c r="D32796" t="s">
        <v>27</v>
      </c>
    </row>
    <row r="32797" spans="1:4" x14ac:dyDescent="0.3">
      <c r="A32797" t="s">
        <v>3</v>
      </c>
      <c r="B32797" s="2">
        <v>45495.847222222219</v>
      </c>
      <c r="C32797">
        <v>1</v>
      </c>
      <c r="D32797" t="s">
        <v>27</v>
      </c>
    </row>
    <row r="32798" spans="1:4" x14ac:dyDescent="0.3">
      <c r="A32798" t="s">
        <v>3</v>
      </c>
      <c r="B32798" s="2">
        <v>45495.847916666673</v>
      </c>
      <c r="C32798">
        <v>1</v>
      </c>
      <c r="D32798" t="s">
        <v>27</v>
      </c>
    </row>
    <row r="32799" spans="1:4" x14ac:dyDescent="0.3">
      <c r="A32799" t="s">
        <v>3</v>
      </c>
      <c r="B32799" s="2">
        <v>45495.848611111112</v>
      </c>
      <c r="C32799">
        <v>1</v>
      </c>
      <c r="D32799" t="s">
        <v>27</v>
      </c>
    </row>
    <row r="32800" spans="1:4" x14ac:dyDescent="0.3">
      <c r="A32800" t="s">
        <v>3</v>
      </c>
      <c r="B32800" s="2">
        <v>45495.849305555559</v>
      </c>
      <c r="C32800">
        <v>1</v>
      </c>
      <c r="D32800" t="s">
        <v>27</v>
      </c>
    </row>
    <row r="32801" spans="1:4" x14ac:dyDescent="0.3">
      <c r="A32801" t="s">
        <v>3</v>
      </c>
      <c r="B32801" s="2">
        <v>45495.85</v>
      </c>
      <c r="C32801">
        <v>1</v>
      </c>
      <c r="D32801" t="s">
        <v>27</v>
      </c>
    </row>
    <row r="32802" spans="1:4" x14ac:dyDescent="0.3">
      <c r="A32802" t="s">
        <v>3</v>
      </c>
      <c r="B32802" s="2">
        <v>45495.850694444453</v>
      </c>
      <c r="C32802">
        <v>1</v>
      </c>
      <c r="D32802" t="s">
        <v>27</v>
      </c>
    </row>
    <row r="32803" spans="1:4" x14ac:dyDescent="0.3">
      <c r="A32803" t="s">
        <v>3</v>
      </c>
      <c r="B32803" s="2">
        <v>45495.851388888892</v>
      </c>
      <c r="C32803">
        <v>1</v>
      </c>
      <c r="D32803" t="s">
        <v>27</v>
      </c>
    </row>
    <row r="32804" spans="1:4" x14ac:dyDescent="0.3">
      <c r="A32804" t="s">
        <v>3</v>
      </c>
      <c r="B32804" s="2">
        <v>45495.852083333331</v>
      </c>
      <c r="C32804">
        <v>1</v>
      </c>
      <c r="D32804" t="s">
        <v>27</v>
      </c>
    </row>
    <row r="32805" spans="1:4" x14ac:dyDescent="0.3">
      <c r="A32805" t="s">
        <v>3</v>
      </c>
      <c r="B32805" s="2">
        <v>45495.852777777778</v>
      </c>
      <c r="C32805">
        <v>1</v>
      </c>
      <c r="D32805" t="s">
        <v>27</v>
      </c>
    </row>
    <row r="32806" spans="1:4" x14ac:dyDescent="0.3">
      <c r="A32806" t="s">
        <v>3</v>
      </c>
      <c r="B32806" s="2">
        <v>45495.853472222218</v>
      </c>
      <c r="C32806">
        <v>1</v>
      </c>
      <c r="D32806" t="s">
        <v>27</v>
      </c>
    </row>
    <row r="32807" spans="1:4" x14ac:dyDescent="0.3">
      <c r="A32807" t="s">
        <v>3</v>
      </c>
      <c r="B32807" s="2">
        <v>45495.854166666657</v>
      </c>
      <c r="C32807">
        <v>1</v>
      </c>
      <c r="D32807" t="s">
        <v>27</v>
      </c>
    </row>
    <row r="32808" spans="1:4" x14ac:dyDescent="0.3">
      <c r="A32808" t="s">
        <v>3</v>
      </c>
      <c r="B32808" s="2">
        <v>45495.854861111111</v>
      </c>
      <c r="C32808">
        <v>1</v>
      </c>
      <c r="D32808" t="s">
        <v>27</v>
      </c>
    </row>
    <row r="32809" spans="1:4" x14ac:dyDescent="0.3">
      <c r="A32809" t="s">
        <v>3</v>
      </c>
      <c r="B32809" s="2">
        <v>45495.855555555558</v>
      </c>
      <c r="C32809">
        <v>1</v>
      </c>
      <c r="D32809" t="s">
        <v>27</v>
      </c>
    </row>
    <row r="32810" spans="1:4" x14ac:dyDescent="0.3">
      <c r="A32810" t="s">
        <v>3</v>
      </c>
      <c r="B32810" s="2">
        <v>45495.856249999997</v>
      </c>
      <c r="C32810">
        <v>1</v>
      </c>
      <c r="D32810" t="s">
        <v>27</v>
      </c>
    </row>
    <row r="32811" spans="1:4" x14ac:dyDescent="0.3">
      <c r="A32811" t="s">
        <v>3</v>
      </c>
      <c r="B32811" s="2">
        <v>45495.856944444437</v>
      </c>
      <c r="C32811">
        <v>1</v>
      </c>
      <c r="D32811" t="s">
        <v>27</v>
      </c>
    </row>
    <row r="32812" spans="1:4" x14ac:dyDescent="0.3">
      <c r="A32812" t="s">
        <v>3</v>
      </c>
      <c r="B32812" s="2">
        <v>45495.857638888891</v>
      </c>
      <c r="C32812">
        <v>1</v>
      </c>
      <c r="D32812" t="s">
        <v>27</v>
      </c>
    </row>
    <row r="32813" spans="1:4" x14ac:dyDescent="0.3">
      <c r="A32813" t="s">
        <v>3</v>
      </c>
      <c r="B32813" s="2">
        <v>45495.85833333333</v>
      </c>
      <c r="C32813">
        <v>0</v>
      </c>
      <c r="D32813" t="s">
        <v>27</v>
      </c>
    </row>
    <row r="32814" spans="1:4" x14ac:dyDescent="0.3">
      <c r="A32814" t="s">
        <v>3</v>
      </c>
      <c r="B32814" s="2">
        <v>45495.859027777777</v>
      </c>
      <c r="C32814">
        <v>0</v>
      </c>
      <c r="D32814" t="s">
        <v>27</v>
      </c>
    </row>
    <row r="32815" spans="1:4" x14ac:dyDescent="0.3">
      <c r="A32815" t="s">
        <v>3</v>
      </c>
      <c r="B32815" s="2">
        <v>45495.859722222223</v>
      </c>
      <c r="C32815">
        <v>0</v>
      </c>
      <c r="D32815" t="s">
        <v>27</v>
      </c>
    </row>
    <row r="32816" spans="1:4" x14ac:dyDescent="0.3">
      <c r="A32816" t="s">
        <v>3</v>
      </c>
      <c r="B32816" s="2">
        <v>45495.86041666667</v>
      </c>
      <c r="C32816">
        <v>0</v>
      </c>
      <c r="D32816" t="s">
        <v>27</v>
      </c>
    </row>
    <row r="32817" spans="1:4" x14ac:dyDescent="0.3">
      <c r="A32817" t="s">
        <v>3</v>
      </c>
      <c r="B32817" s="2">
        <v>45495.861111111109</v>
      </c>
      <c r="C32817">
        <v>0</v>
      </c>
      <c r="D32817" t="s">
        <v>27</v>
      </c>
    </row>
    <row r="32818" spans="1:4" x14ac:dyDescent="0.3">
      <c r="A32818" t="s">
        <v>3</v>
      </c>
      <c r="B32818" s="2">
        <v>45495.861805555563</v>
      </c>
      <c r="C32818">
        <v>0</v>
      </c>
      <c r="D32818" t="s">
        <v>27</v>
      </c>
    </row>
    <row r="32819" spans="1:4" x14ac:dyDescent="0.3">
      <c r="A32819" t="s">
        <v>3</v>
      </c>
      <c r="B32819" s="2">
        <v>45495.862500000003</v>
      </c>
      <c r="C32819">
        <v>0</v>
      </c>
      <c r="D32819" t="s">
        <v>27</v>
      </c>
    </row>
    <row r="32820" spans="1:4" x14ac:dyDescent="0.3">
      <c r="A32820" t="s">
        <v>3</v>
      </c>
      <c r="B32820" s="2">
        <v>45495.863194444442</v>
      </c>
      <c r="C32820">
        <v>0</v>
      </c>
      <c r="D32820" t="s">
        <v>27</v>
      </c>
    </row>
    <row r="32821" spans="1:4" x14ac:dyDescent="0.3">
      <c r="A32821" t="s">
        <v>3</v>
      </c>
      <c r="B32821" s="2">
        <v>45495.863888888889</v>
      </c>
      <c r="C32821">
        <v>0</v>
      </c>
      <c r="D32821" t="s">
        <v>27</v>
      </c>
    </row>
    <row r="32822" spans="1:4" x14ac:dyDescent="0.3">
      <c r="A32822" t="s">
        <v>3</v>
      </c>
      <c r="B32822" s="2">
        <v>45495.864583333343</v>
      </c>
      <c r="C32822">
        <v>0</v>
      </c>
      <c r="D32822" t="s">
        <v>27</v>
      </c>
    </row>
    <row r="32823" spans="1:4" x14ac:dyDescent="0.3">
      <c r="A32823" t="s">
        <v>3</v>
      </c>
      <c r="B32823" s="2">
        <v>45495.865277777782</v>
      </c>
      <c r="C32823">
        <v>1</v>
      </c>
      <c r="D32823" t="s">
        <v>27</v>
      </c>
    </row>
    <row r="32824" spans="1:4" x14ac:dyDescent="0.3">
      <c r="A32824" t="s">
        <v>3</v>
      </c>
      <c r="B32824" s="2">
        <v>45495.865972222222</v>
      </c>
      <c r="C32824">
        <v>1</v>
      </c>
      <c r="D32824" t="s">
        <v>27</v>
      </c>
    </row>
    <row r="32825" spans="1:4" x14ac:dyDescent="0.3">
      <c r="A32825" t="s">
        <v>3</v>
      </c>
      <c r="B32825" s="2">
        <v>45495.866666666669</v>
      </c>
      <c r="C32825">
        <v>1</v>
      </c>
      <c r="D32825" t="s">
        <v>27</v>
      </c>
    </row>
    <row r="32826" spans="1:4" x14ac:dyDescent="0.3">
      <c r="A32826" t="s">
        <v>3</v>
      </c>
      <c r="B32826" s="2">
        <v>45495.867361111108</v>
      </c>
      <c r="C32826">
        <v>1</v>
      </c>
      <c r="D32826" t="s">
        <v>27</v>
      </c>
    </row>
    <row r="32827" spans="1:4" x14ac:dyDescent="0.3">
      <c r="A32827" t="s">
        <v>3</v>
      </c>
      <c r="B32827" s="2">
        <v>45495.868055555547</v>
      </c>
      <c r="C32827">
        <v>1</v>
      </c>
      <c r="D32827" t="s">
        <v>27</v>
      </c>
    </row>
    <row r="32828" spans="1:4" x14ac:dyDescent="0.3">
      <c r="A32828" t="s">
        <v>3</v>
      </c>
      <c r="B32828" s="2">
        <v>45495.868750000001</v>
      </c>
      <c r="C32828">
        <v>1</v>
      </c>
      <c r="D32828" t="s">
        <v>27</v>
      </c>
    </row>
    <row r="32829" spans="1:4" x14ac:dyDescent="0.3">
      <c r="A32829" t="s">
        <v>3</v>
      </c>
      <c r="B32829" s="2">
        <v>45495.869444444441</v>
      </c>
      <c r="C32829">
        <v>1</v>
      </c>
      <c r="D32829" t="s">
        <v>27</v>
      </c>
    </row>
    <row r="32830" spans="1:4" x14ac:dyDescent="0.3">
      <c r="A32830" t="s">
        <v>3</v>
      </c>
      <c r="B32830" s="2">
        <v>45495.870138888888</v>
      </c>
      <c r="C32830">
        <v>1</v>
      </c>
      <c r="D32830" t="s">
        <v>27</v>
      </c>
    </row>
    <row r="32831" spans="1:4" x14ac:dyDescent="0.3">
      <c r="A32831" t="s">
        <v>3</v>
      </c>
      <c r="B32831" s="2">
        <v>45495.870833333327</v>
      </c>
      <c r="C32831">
        <v>1</v>
      </c>
      <c r="D32831" t="s">
        <v>27</v>
      </c>
    </row>
    <row r="32832" spans="1:4" x14ac:dyDescent="0.3">
      <c r="A32832" t="s">
        <v>3</v>
      </c>
      <c r="B32832" s="2">
        <v>45495.871527777781</v>
      </c>
      <c r="C32832">
        <v>1</v>
      </c>
      <c r="D32832" t="s">
        <v>27</v>
      </c>
    </row>
    <row r="32833" spans="1:4" x14ac:dyDescent="0.3">
      <c r="A32833" t="s">
        <v>3</v>
      </c>
      <c r="B32833" s="2">
        <v>45495.87222222222</v>
      </c>
      <c r="C32833">
        <v>0</v>
      </c>
      <c r="D32833" t="s">
        <v>27</v>
      </c>
    </row>
    <row r="32834" spans="1:4" x14ac:dyDescent="0.3">
      <c r="A32834" t="s">
        <v>3</v>
      </c>
      <c r="B32834" s="2">
        <v>45495.872916666667</v>
      </c>
      <c r="C32834">
        <v>0</v>
      </c>
      <c r="D32834" t="s">
        <v>27</v>
      </c>
    </row>
    <row r="32835" spans="1:4" x14ac:dyDescent="0.3">
      <c r="A32835" t="s">
        <v>3</v>
      </c>
      <c r="B32835" s="2">
        <v>45495.873611111107</v>
      </c>
      <c r="C32835">
        <v>1</v>
      </c>
      <c r="D32835" t="s">
        <v>27</v>
      </c>
    </row>
    <row r="32836" spans="1:4" x14ac:dyDescent="0.3">
      <c r="A32836" t="s">
        <v>3</v>
      </c>
      <c r="B32836" s="2">
        <v>45495.874305555553</v>
      </c>
      <c r="C32836">
        <v>1</v>
      </c>
      <c r="D32836" t="s">
        <v>27</v>
      </c>
    </row>
    <row r="32837" spans="1:4" x14ac:dyDescent="0.3">
      <c r="A32837" t="s">
        <v>3</v>
      </c>
      <c r="B32837" s="2">
        <v>45495.875</v>
      </c>
      <c r="C32837">
        <v>1</v>
      </c>
      <c r="D32837" t="s">
        <v>27</v>
      </c>
    </row>
    <row r="32838" spans="1:4" x14ac:dyDescent="0.3">
      <c r="A32838" t="s">
        <v>3</v>
      </c>
      <c r="B32838" s="2">
        <v>45495.875694444447</v>
      </c>
      <c r="C32838">
        <v>1</v>
      </c>
      <c r="D32838" t="s">
        <v>27</v>
      </c>
    </row>
    <row r="32839" spans="1:4" x14ac:dyDescent="0.3">
      <c r="A32839" t="s">
        <v>3</v>
      </c>
      <c r="B32839" s="2">
        <v>45495.876388888893</v>
      </c>
      <c r="C32839">
        <v>1</v>
      </c>
      <c r="D32839" t="s">
        <v>27</v>
      </c>
    </row>
    <row r="32840" spans="1:4" x14ac:dyDescent="0.3">
      <c r="A32840" t="s">
        <v>3</v>
      </c>
      <c r="B32840" s="2">
        <v>45495.877083333333</v>
      </c>
      <c r="C32840">
        <v>1</v>
      </c>
      <c r="D32840" t="s">
        <v>27</v>
      </c>
    </row>
    <row r="32841" spans="1:4" x14ac:dyDescent="0.3">
      <c r="A32841" t="s">
        <v>3</v>
      </c>
      <c r="B32841" s="2">
        <v>45495.87777777778</v>
      </c>
      <c r="C32841">
        <v>1</v>
      </c>
      <c r="D32841" t="s">
        <v>27</v>
      </c>
    </row>
    <row r="32842" spans="1:4" x14ac:dyDescent="0.3">
      <c r="A32842" t="s">
        <v>3</v>
      </c>
      <c r="B32842" s="2">
        <v>45495.878472222219</v>
      </c>
      <c r="C32842">
        <v>1</v>
      </c>
      <c r="D32842" t="s">
        <v>27</v>
      </c>
    </row>
    <row r="32843" spans="1:4" x14ac:dyDescent="0.3">
      <c r="A32843" t="s">
        <v>3</v>
      </c>
      <c r="B32843" s="2">
        <v>45495.879166666673</v>
      </c>
      <c r="C32843">
        <v>1</v>
      </c>
      <c r="D32843" t="s">
        <v>27</v>
      </c>
    </row>
    <row r="32844" spans="1:4" x14ac:dyDescent="0.3">
      <c r="A32844" t="s">
        <v>3</v>
      </c>
      <c r="B32844" s="2">
        <v>45495.879861111112</v>
      </c>
      <c r="C32844">
        <v>0</v>
      </c>
      <c r="D32844" t="s">
        <v>27</v>
      </c>
    </row>
    <row r="32845" spans="1:4" x14ac:dyDescent="0.3">
      <c r="A32845" t="s">
        <v>3</v>
      </c>
      <c r="B32845" s="2">
        <v>45495.880555555559</v>
      </c>
      <c r="C32845">
        <v>0</v>
      </c>
      <c r="D32845" t="s">
        <v>27</v>
      </c>
    </row>
    <row r="32846" spans="1:4" x14ac:dyDescent="0.3">
      <c r="A32846" t="s">
        <v>3</v>
      </c>
      <c r="B32846" s="2">
        <v>45495.881249999999</v>
      </c>
      <c r="C32846">
        <v>0</v>
      </c>
      <c r="D32846" t="s">
        <v>27</v>
      </c>
    </row>
    <row r="32847" spans="1:4" x14ac:dyDescent="0.3">
      <c r="A32847" t="s">
        <v>3</v>
      </c>
      <c r="B32847" s="2">
        <v>45495.881944444453</v>
      </c>
      <c r="C32847">
        <v>0</v>
      </c>
      <c r="D32847" t="s">
        <v>27</v>
      </c>
    </row>
    <row r="32848" spans="1:4" x14ac:dyDescent="0.3">
      <c r="A32848" t="s">
        <v>3</v>
      </c>
      <c r="B32848" s="2">
        <v>45495.882638888892</v>
      </c>
      <c r="C32848">
        <v>0</v>
      </c>
      <c r="D32848" t="s">
        <v>27</v>
      </c>
    </row>
    <row r="32849" spans="1:4" x14ac:dyDescent="0.3">
      <c r="A32849" t="s">
        <v>3</v>
      </c>
      <c r="B32849" s="2">
        <v>45495.883333333331</v>
      </c>
      <c r="C32849">
        <v>1</v>
      </c>
      <c r="D32849" t="s">
        <v>27</v>
      </c>
    </row>
    <row r="32850" spans="1:4" x14ac:dyDescent="0.3">
      <c r="A32850" t="s">
        <v>3</v>
      </c>
      <c r="B32850" s="2">
        <v>45495.884027777778</v>
      </c>
      <c r="C32850">
        <v>1</v>
      </c>
      <c r="D32850" t="s">
        <v>27</v>
      </c>
    </row>
    <row r="32851" spans="1:4" x14ac:dyDescent="0.3">
      <c r="A32851" t="s">
        <v>3</v>
      </c>
      <c r="B32851" s="2">
        <v>45495.884722222218</v>
      </c>
      <c r="C32851">
        <v>1</v>
      </c>
      <c r="D32851" t="s">
        <v>27</v>
      </c>
    </row>
    <row r="32852" spans="1:4" x14ac:dyDescent="0.3">
      <c r="A32852" t="s">
        <v>3</v>
      </c>
      <c r="B32852" s="2">
        <v>45495.885416666657</v>
      </c>
      <c r="C32852">
        <v>1</v>
      </c>
      <c r="D32852" t="s">
        <v>27</v>
      </c>
    </row>
    <row r="32853" spans="1:4" x14ac:dyDescent="0.3">
      <c r="A32853" t="s">
        <v>3</v>
      </c>
      <c r="B32853" s="2">
        <v>45495.886111111111</v>
      </c>
      <c r="C32853">
        <v>1</v>
      </c>
      <c r="D32853" t="s">
        <v>27</v>
      </c>
    </row>
    <row r="32854" spans="1:4" x14ac:dyDescent="0.3">
      <c r="A32854" t="s">
        <v>3</v>
      </c>
      <c r="B32854" s="2">
        <v>45495.886805555558</v>
      </c>
      <c r="C32854">
        <v>1</v>
      </c>
      <c r="D32854" t="s">
        <v>27</v>
      </c>
    </row>
    <row r="32855" spans="1:4" x14ac:dyDescent="0.3">
      <c r="A32855" t="s">
        <v>3</v>
      </c>
      <c r="B32855" s="2">
        <v>45495.887499999997</v>
      </c>
      <c r="C32855">
        <v>1</v>
      </c>
      <c r="D32855" t="s">
        <v>27</v>
      </c>
    </row>
    <row r="32856" spans="1:4" x14ac:dyDescent="0.3">
      <c r="A32856" t="s">
        <v>3</v>
      </c>
      <c r="B32856" s="2">
        <v>45495.888194444437</v>
      </c>
      <c r="C32856">
        <v>1</v>
      </c>
      <c r="D32856" t="s">
        <v>27</v>
      </c>
    </row>
    <row r="32857" spans="1:4" x14ac:dyDescent="0.3">
      <c r="A32857" t="s">
        <v>3</v>
      </c>
      <c r="B32857" s="2">
        <v>45495.888888888891</v>
      </c>
      <c r="C32857">
        <v>1</v>
      </c>
      <c r="D32857" t="s">
        <v>27</v>
      </c>
    </row>
    <row r="32858" spans="1:4" x14ac:dyDescent="0.3">
      <c r="A32858" t="s">
        <v>3</v>
      </c>
      <c r="B32858" s="2">
        <v>45495.88958333333</v>
      </c>
      <c r="C32858">
        <v>1</v>
      </c>
      <c r="D32858" t="s">
        <v>27</v>
      </c>
    </row>
    <row r="32859" spans="1:4" x14ac:dyDescent="0.3">
      <c r="A32859" t="s">
        <v>3</v>
      </c>
      <c r="B32859" s="2">
        <v>45495.890277777777</v>
      </c>
      <c r="C32859">
        <v>1</v>
      </c>
      <c r="D32859" t="s">
        <v>27</v>
      </c>
    </row>
    <row r="32860" spans="1:4" x14ac:dyDescent="0.3">
      <c r="A32860" t="s">
        <v>3</v>
      </c>
      <c r="B32860" s="2">
        <v>45495.890972222223</v>
      </c>
      <c r="C32860">
        <v>1</v>
      </c>
      <c r="D32860" t="s">
        <v>27</v>
      </c>
    </row>
    <row r="32861" spans="1:4" x14ac:dyDescent="0.3">
      <c r="A32861" t="s">
        <v>3</v>
      </c>
      <c r="B32861" s="2">
        <v>45495.89166666667</v>
      </c>
      <c r="C32861">
        <v>1</v>
      </c>
      <c r="D32861" t="s">
        <v>27</v>
      </c>
    </row>
    <row r="32862" spans="1:4" x14ac:dyDescent="0.3">
      <c r="A32862" t="s">
        <v>3</v>
      </c>
      <c r="B32862" s="2">
        <v>45495.892361111109</v>
      </c>
      <c r="C32862">
        <v>1</v>
      </c>
      <c r="D32862" t="s">
        <v>27</v>
      </c>
    </row>
    <row r="32863" spans="1:4" x14ac:dyDescent="0.3">
      <c r="A32863" t="s">
        <v>3</v>
      </c>
      <c r="B32863" s="2">
        <v>45495.893055555563</v>
      </c>
      <c r="C32863">
        <v>1</v>
      </c>
      <c r="D32863" t="s">
        <v>27</v>
      </c>
    </row>
    <row r="32864" spans="1:4" x14ac:dyDescent="0.3">
      <c r="A32864" t="s">
        <v>3</v>
      </c>
      <c r="B32864" s="2">
        <v>45495.893750000003</v>
      </c>
      <c r="C32864">
        <v>1</v>
      </c>
      <c r="D32864" t="s">
        <v>27</v>
      </c>
    </row>
    <row r="32865" spans="1:4" x14ac:dyDescent="0.3">
      <c r="A32865" t="s">
        <v>3</v>
      </c>
      <c r="B32865" s="2">
        <v>45495.894444444442</v>
      </c>
      <c r="C32865">
        <v>1</v>
      </c>
      <c r="D32865" t="s">
        <v>27</v>
      </c>
    </row>
    <row r="32866" spans="1:4" x14ac:dyDescent="0.3">
      <c r="A32866" t="s">
        <v>3</v>
      </c>
      <c r="B32866" s="2">
        <v>45495.895138888889</v>
      </c>
      <c r="C32866">
        <v>1</v>
      </c>
      <c r="D32866" t="s">
        <v>27</v>
      </c>
    </row>
    <row r="32867" spans="1:4" x14ac:dyDescent="0.3">
      <c r="A32867" t="s">
        <v>3</v>
      </c>
      <c r="B32867" s="2">
        <v>45495.895833333343</v>
      </c>
      <c r="C32867">
        <v>1</v>
      </c>
      <c r="D32867" t="s">
        <v>27</v>
      </c>
    </row>
    <row r="32868" spans="1:4" x14ac:dyDescent="0.3">
      <c r="A32868" t="s">
        <v>3</v>
      </c>
      <c r="B32868" s="2">
        <v>45495.896527777782</v>
      </c>
      <c r="C32868">
        <v>1</v>
      </c>
      <c r="D32868" t="s">
        <v>27</v>
      </c>
    </row>
    <row r="32869" spans="1:4" x14ac:dyDescent="0.3">
      <c r="A32869" t="s">
        <v>3</v>
      </c>
      <c r="B32869" s="2">
        <v>45495.897222222222</v>
      </c>
      <c r="C32869">
        <v>1</v>
      </c>
      <c r="D32869" t="s">
        <v>27</v>
      </c>
    </row>
    <row r="32870" spans="1:4" x14ac:dyDescent="0.3">
      <c r="A32870" t="s">
        <v>3</v>
      </c>
      <c r="B32870" s="2">
        <v>45495.897916666669</v>
      </c>
      <c r="C32870">
        <v>1</v>
      </c>
      <c r="D32870" t="s">
        <v>27</v>
      </c>
    </row>
    <row r="32871" spans="1:4" x14ac:dyDescent="0.3">
      <c r="A32871" t="s">
        <v>3</v>
      </c>
      <c r="B32871" s="2">
        <v>45495.898611111108</v>
      </c>
      <c r="C32871">
        <v>1</v>
      </c>
      <c r="D32871" t="s">
        <v>27</v>
      </c>
    </row>
    <row r="32872" spans="1:4" x14ac:dyDescent="0.3">
      <c r="A32872" t="s">
        <v>3</v>
      </c>
      <c r="B32872" s="2">
        <v>45495.899305555547</v>
      </c>
      <c r="C32872">
        <v>1</v>
      </c>
      <c r="D32872" t="s">
        <v>27</v>
      </c>
    </row>
    <row r="32873" spans="1:4" x14ac:dyDescent="0.3">
      <c r="A32873" t="s">
        <v>3</v>
      </c>
      <c r="B32873" s="2">
        <v>45495.9</v>
      </c>
      <c r="C32873">
        <v>1</v>
      </c>
      <c r="D32873" t="s">
        <v>27</v>
      </c>
    </row>
    <row r="32874" spans="1:4" x14ac:dyDescent="0.3">
      <c r="A32874" t="s">
        <v>3</v>
      </c>
      <c r="B32874" s="2">
        <v>45495.900694444441</v>
      </c>
      <c r="C32874">
        <v>1</v>
      </c>
      <c r="D32874" t="s">
        <v>27</v>
      </c>
    </row>
    <row r="32875" spans="1:4" x14ac:dyDescent="0.3">
      <c r="A32875" t="s">
        <v>3</v>
      </c>
      <c r="B32875" s="2">
        <v>45495.901388888888</v>
      </c>
      <c r="C32875">
        <v>1</v>
      </c>
      <c r="D32875" t="s">
        <v>27</v>
      </c>
    </row>
    <row r="32876" spans="1:4" x14ac:dyDescent="0.3">
      <c r="A32876" t="s">
        <v>3</v>
      </c>
      <c r="B32876" s="2">
        <v>45495.902083333327</v>
      </c>
      <c r="C32876">
        <v>1</v>
      </c>
      <c r="D32876" t="s">
        <v>27</v>
      </c>
    </row>
    <row r="32877" spans="1:4" x14ac:dyDescent="0.3">
      <c r="A32877" t="s">
        <v>3</v>
      </c>
      <c r="B32877" s="2">
        <v>45495.902777777781</v>
      </c>
      <c r="C32877">
        <v>1</v>
      </c>
      <c r="D32877" t="s">
        <v>27</v>
      </c>
    </row>
    <row r="32878" spans="1:4" x14ac:dyDescent="0.3">
      <c r="A32878" t="s">
        <v>3</v>
      </c>
      <c r="B32878" s="2">
        <v>45495.90347222222</v>
      </c>
      <c r="C32878">
        <v>1</v>
      </c>
      <c r="D32878" t="s">
        <v>27</v>
      </c>
    </row>
    <row r="32879" spans="1:4" x14ac:dyDescent="0.3">
      <c r="A32879" t="s">
        <v>3</v>
      </c>
      <c r="B32879" s="2">
        <v>45495.904166666667</v>
      </c>
      <c r="C32879">
        <v>1</v>
      </c>
      <c r="D32879" t="s">
        <v>27</v>
      </c>
    </row>
    <row r="32880" spans="1:4" x14ac:dyDescent="0.3">
      <c r="A32880" t="s">
        <v>3</v>
      </c>
      <c r="B32880" s="2">
        <v>45495.904861111107</v>
      </c>
      <c r="C32880">
        <v>1</v>
      </c>
      <c r="D32880" t="s">
        <v>27</v>
      </c>
    </row>
    <row r="32881" spans="1:4" x14ac:dyDescent="0.3">
      <c r="A32881" t="s">
        <v>3</v>
      </c>
      <c r="B32881" s="2">
        <v>45495.905555555553</v>
      </c>
      <c r="C32881">
        <v>1</v>
      </c>
      <c r="D32881" t="s">
        <v>27</v>
      </c>
    </row>
    <row r="32882" spans="1:4" x14ac:dyDescent="0.3">
      <c r="A32882" t="s">
        <v>3</v>
      </c>
      <c r="B32882" s="2">
        <v>45495.90625</v>
      </c>
      <c r="C32882">
        <v>1</v>
      </c>
      <c r="D32882" t="s">
        <v>27</v>
      </c>
    </row>
    <row r="32883" spans="1:4" x14ac:dyDescent="0.3">
      <c r="A32883" t="s">
        <v>3</v>
      </c>
      <c r="B32883" s="2">
        <v>45495.906944444447</v>
      </c>
      <c r="C32883">
        <v>1</v>
      </c>
      <c r="D32883" t="s">
        <v>27</v>
      </c>
    </row>
    <row r="32884" spans="1:4" x14ac:dyDescent="0.3">
      <c r="A32884" t="s">
        <v>3</v>
      </c>
      <c r="B32884" s="2">
        <v>45495.907638888893</v>
      </c>
      <c r="C32884">
        <v>1</v>
      </c>
      <c r="D32884" t="s">
        <v>27</v>
      </c>
    </row>
    <row r="32885" spans="1:4" x14ac:dyDescent="0.3">
      <c r="A32885" t="s">
        <v>3</v>
      </c>
      <c r="B32885" s="2">
        <v>45495.908333333333</v>
      </c>
      <c r="C32885">
        <v>1</v>
      </c>
      <c r="D32885" t="s">
        <v>27</v>
      </c>
    </row>
    <row r="32886" spans="1:4" x14ac:dyDescent="0.3">
      <c r="A32886" t="s">
        <v>3</v>
      </c>
      <c r="B32886" s="2">
        <v>45495.90902777778</v>
      </c>
      <c r="C32886">
        <v>1</v>
      </c>
      <c r="D32886" t="s">
        <v>27</v>
      </c>
    </row>
    <row r="32887" spans="1:4" x14ac:dyDescent="0.3">
      <c r="A32887" t="s">
        <v>3</v>
      </c>
      <c r="B32887" s="2">
        <v>45495.909722222219</v>
      </c>
      <c r="C32887">
        <v>1</v>
      </c>
      <c r="D32887" t="s">
        <v>27</v>
      </c>
    </row>
    <row r="32888" spans="1:4" x14ac:dyDescent="0.3">
      <c r="A32888" t="s">
        <v>3</v>
      </c>
      <c r="B32888" s="2">
        <v>45495.910416666673</v>
      </c>
      <c r="C32888">
        <v>1</v>
      </c>
      <c r="D32888" t="s">
        <v>27</v>
      </c>
    </row>
    <row r="32889" spans="1:4" x14ac:dyDescent="0.3">
      <c r="A32889" t="s">
        <v>3</v>
      </c>
      <c r="B32889" s="2">
        <v>45495.911111111112</v>
      </c>
      <c r="C32889">
        <v>1</v>
      </c>
      <c r="D32889" t="s">
        <v>27</v>
      </c>
    </row>
    <row r="32890" spans="1:4" x14ac:dyDescent="0.3">
      <c r="A32890" t="s">
        <v>3</v>
      </c>
      <c r="B32890" s="2">
        <v>45495.911805555559</v>
      </c>
      <c r="C32890">
        <v>1</v>
      </c>
      <c r="D32890" t="s">
        <v>27</v>
      </c>
    </row>
    <row r="32891" spans="1:4" x14ac:dyDescent="0.3">
      <c r="A32891" t="s">
        <v>3</v>
      </c>
      <c r="B32891" s="2">
        <v>45495.912499999999</v>
      </c>
      <c r="C32891">
        <v>1</v>
      </c>
      <c r="D32891" t="s">
        <v>27</v>
      </c>
    </row>
    <row r="32892" spans="1:4" x14ac:dyDescent="0.3">
      <c r="A32892" t="s">
        <v>3</v>
      </c>
      <c r="B32892" s="2">
        <v>45495.913194444453</v>
      </c>
      <c r="C32892">
        <v>1</v>
      </c>
      <c r="D32892" t="s">
        <v>27</v>
      </c>
    </row>
    <row r="32893" spans="1:4" x14ac:dyDescent="0.3">
      <c r="A32893" t="s">
        <v>3</v>
      </c>
      <c r="B32893" s="2">
        <v>45495.913888888892</v>
      </c>
      <c r="C32893">
        <v>1</v>
      </c>
      <c r="D32893" t="s">
        <v>27</v>
      </c>
    </row>
    <row r="32894" spans="1:4" x14ac:dyDescent="0.3">
      <c r="A32894" t="s">
        <v>3</v>
      </c>
      <c r="B32894" s="2">
        <v>45495.914583333331</v>
      </c>
      <c r="C32894">
        <v>1</v>
      </c>
      <c r="D32894" t="s">
        <v>27</v>
      </c>
    </row>
    <row r="32895" spans="1:4" x14ac:dyDescent="0.3">
      <c r="A32895" t="s">
        <v>3</v>
      </c>
      <c r="B32895" s="2">
        <v>45495.915277777778</v>
      </c>
      <c r="C32895">
        <v>1</v>
      </c>
      <c r="D32895" t="s">
        <v>27</v>
      </c>
    </row>
    <row r="32896" spans="1:4" x14ac:dyDescent="0.3">
      <c r="A32896" t="s">
        <v>3</v>
      </c>
      <c r="B32896" s="2">
        <v>45495.915972222218</v>
      </c>
      <c r="C32896">
        <v>1</v>
      </c>
      <c r="D32896" t="s">
        <v>27</v>
      </c>
    </row>
    <row r="32897" spans="1:4" x14ac:dyDescent="0.3">
      <c r="A32897" t="s">
        <v>3</v>
      </c>
      <c r="B32897" s="2">
        <v>45495.916666666657</v>
      </c>
      <c r="C32897">
        <v>1</v>
      </c>
      <c r="D32897" t="s">
        <v>27</v>
      </c>
    </row>
    <row r="32898" spans="1:4" x14ac:dyDescent="0.3">
      <c r="A32898" t="s">
        <v>3</v>
      </c>
      <c r="B32898" s="2">
        <v>45495.917361111111</v>
      </c>
      <c r="C32898">
        <v>1</v>
      </c>
      <c r="D32898" t="s">
        <v>27</v>
      </c>
    </row>
    <row r="32899" spans="1:4" x14ac:dyDescent="0.3">
      <c r="A32899" t="s">
        <v>3</v>
      </c>
      <c r="B32899" s="2">
        <v>45495.918055555558</v>
      </c>
      <c r="C32899">
        <v>1</v>
      </c>
      <c r="D32899" t="s">
        <v>27</v>
      </c>
    </row>
    <row r="32900" spans="1:4" x14ac:dyDescent="0.3">
      <c r="A32900" t="s">
        <v>3</v>
      </c>
      <c r="B32900" s="2">
        <v>45495.918749999997</v>
      </c>
      <c r="C32900">
        <v>1</v>
      </c>
      <c r="D32900" t="s">
        <v>27</v>
      </c>
    </row>
    <row r="32901" spans="1:4" x14ac:dyDescent="0.3">
      <c r="A32901" t="s">
        <v>3</v>
      </c>
      <c r="B32901" s="2">
        <v>45495.919444444437</v>
      </c>
      <c r="C32901">
        <v>1</v>
      </c>
      <c r="D32901" t="s">
        <v>27</v>
      </c>
    </row>
    <row r="32902" spans="1:4" x14ac:dyDescent="0.3">
      <c r="A32902" t="s">
        <v>3</v>
      </c>
      <c r="B32902" s="2">
        <v>45495.920138888891</v>
      </c>
      <c r="C32902">
        <v>1</v>
      </c>
      <c r="D32902" t="s">
        <v>27</v>
      </c>
    </row>
    <row r="32903" spans="1:4" x14ac:dyDescent="0.3">
      <c r="A32903" t="s">
        <v>3</v>
      </c>
      <c r="B32903" s="2">
        <v>45495.92083333333</v>
      </c>
      <c r="C32903">
        <v>0</v>
      </c>
      <c r="D32903" t="s">
        <v>27</v>
      </c>
    </row>
    <row r="32904" spans="1:4" x14ac:dyDescent="0.3">
      <c r="A32904" t="s">
        <v>3</v>
      </c>
      <c r="B32904" s="2">
        <v>45495.921527777777</v>
      </c>
      <c r="C32904">
        <v>0</v>
      </c>
      <c r="D32904" t="s">
        <v>27</v>
      </c>
    </row>
    <row r="32905" spans="1:4" x14ac:dyDescent="0.3">
      <c r="A32905" t="s">
        <v>3</v>
      </c>
      <c r="B32905" s="2">
        <v>45495.922222222223</v>
      </c>
      <c r="C32905">
        <v>0</v>
      </c>
      <c r="D32905" t="s">
        <v>27</v>
      </c>
    </row>
    <row r="32906" spans="1:4" x14ac:dyDescent="0.3">
      <c r="A32906" t="s">
        <v>3</v>
      </c>
      <c r="B32906" s="2">
        <v>45495.92291666667</v>
      </c>
      <c r="C32906">
        <v>1</v>
      </c>
      <c r="D32906" t="s">
        <v>27</v>
      </c>
    </row>
    <row r="32907" spans="1:4" x14ac:dyDescent="0.3">
      <c r="A32907" t="s">
        <v>3</v>
      </c>
      <c r="B32907" s="2">
        <v>45495.923611111109</v>
      </c>
      <c r="C32907">
        <v>1</v>
      </c>
      <c r="D32907" t="s">
        <v>27</v>
      </c>
    </row>
    <row r="32908" spans="1:4" x14ac:dyDescent="0.3">
      <c r="A32908" t="s">
        <v>3</v>
      </c>
      <c r="B32908" s="2">
        <v>45495.924305555563</v>
      </c>
      <c r="C32908">
        <v>1</v>
      </c>
      <c r="D32908" t="s">
        <v>27</v>
      </c>
    </row>
    <row r="32909" spans="1:4" x14ac:dyDescent="0.3">
      <c r="A32909" t="s">
        <v>3</v>
      </c>
      <c r="B32909" s="2">
        <v>45495.925000000003</v>
      </c>
      <c r="C32909">
        <v>1</v>
      </c>
      <c r="D32909" t="s">
        <v>27</v>
      </c>
    </row>
    <row r="32910" spans="1:4" x14ac:dyDescent="0.3">
      <c r="A32910" t="s">
        <v>3</v>
      </c>
      <c r="B32910" s="2">
        <v>45495.925694444442</v>
      </c>
      <c r="C32910">
        <v>1</v>
      </c>
      <c r="D32910" t="s">
        <v>27</v>
      </c>
    </row>
    <row r="32911" spans="1:4" x14ac:dyDescent="0.3">
      <c r="A32911" t="s">
        <v>3</v>
      </c>
      <c r="B32911" s="2">
        <v>45495.926388888889</v>
      </c>
      <c r="C32911">
        <v>1</v>
      </c>
      <c r="D32911" t="s">
        <v>27</v>
      </c>
    </row>
    <row r="32912" spans="1:4" x14ac:dyDescent="0.3">
      <c r="A32912" t="s">
        <v>3</v>
      </c>
      <c r="B32912" s="2">
        <v>45495.927083333343</v>
      </c>
      <c r="C32912">
        <v>1</v>
      </c>
      <c r="D32912" t="s">
        <v>27</v>
      </c>
    </row>
    <row r="32913" spans="1:4" x14ac:dyDescent="0.3">
      <c r="A32913" t="s">
        <v>3</v>
      </c>
      <c r="B32913" s="2">
        <v>45495.927777777782</v>
      </c>
      <c r="C32913">
        <v>1</v>
      </c>
      <c r="D32913" t="s">
        <v>27</v>
      </c>
    </row>
    <row r="32914" spans="1:4" x14ac:dyDescent="0.3">
      <c r="A32914" t="s">
        <v>3</v>
      </c>
      <c r="B32914" s="2">
        <v>45495.928472222222</v>
      </c>
      <c r="C32914">
        <v>1</v>
      </c>
      <c r="D32914" t="s">
        <v>27</v>
      </c>
    </row>
    <row r="32915" spans="1:4" x14ac:dyDescent="0.3">
      <c r="A32915" t="s">
        <v>3</v>
      </c>
      <c r="B32915" s="2">
        <v>45495.929166666669</v>
      </c>
      <c r="C32915">
        <v>1</v>
      </c>
      <c r="D32915" t="s">
        <v>27</v>
      </c>
    </row>
    <row r="32916" spans="1:4" x14ac:dyDescent="0.3">
      <c r="A32916" t="s">
        <v>3</v>
      </c>
      <c r="B32916" s="2">
        <v>45495.929861111108</v>
      </c>
      <c r="C32916">
        <v>1</v>
      </c>
      <c r="D32916" t="s">
        <v>27</v>
      </c>
    </row>
    <row r="32917" spans="1:4" x14ac:dyDescent="0.3">
      <c r="A32917" t="s">
        <v>3</v>
      </c>
      <c r="B32917" s="2">
        <v>45495.930555555547</v>
      </c>
      <c r="C32917">
        <v>1</v>
      </c>
      <c r="D32917" t="s">
        <v>27</v>
      </c>
    </row>
    <row r="32918" spans="1:4" x14ac:dyDescent="0.3">
      <c r="A32918" t="s">
        <v>3</v>
      </c>
      <c r="B32918" s="2">
        <v>45495.931250000001</v>
      </c>
      <c r="C32918">
        <v>1</v>
      </c>
      <c r="D32918" t="s">
        <v>27</v>
      </c>
    </row>
    <row r="32919" spans="1:4" x14ac:dyDescent="0.3">
      <c r="A32919" t="s">
        <v>3</v>
      </c>
      <c r="B32919" s="2">
        <v>45495.931944444441</v>
      </c>
      <c r="C32919">
        <v>1</v>
      </c>
      <c r="D32919" t="s">
        <v>27</v>
      </c>
    </row>
    <row r="32920" spans="1:4" x14ac:dyDescent="0.3">
      <c r="A32920" t="s">
        <v>3</v>
      </c>
      <c r="B32920" s="2">
        <v>45495.932638888888</v>
      </c>
      <c r="C32920">
        <v>1</v>
      </c>
      <c r="D32920" t="s">
        <v>27</v>
      </c>
    </row>
    <row r="32921" spans="1:4" x14ac:dyDescent="0.3">
      <c r="A32921" t="s">
        <v>3</v>
      </c>
      <c r="B32921" s="2">
        <v>45495.933333333327</v>
      </c>
      <c r="C32921">
        <v>0</v>
      </c>
      <c r="D32921" t="s">
        <v>27</v>
      </c>
    </row>
    <row r="32922" spans="1:4" x14ac:dyDescent="0.3">
      <c r="A32922" t="s">
        <v>3</v>
      </c>
      <c r="B32922" s="2">
        <v>45495.934027777781</v>
      </c>
      <c r="C32922">
        <v>0</v>
      </c>
      <c r="D32922" t="s">
        <v>27</v>
      </c>
    </row>
    <row r="32923" spans="1:4" x14ac:dyDescent="0.3">
      <c r="A32923" t="s">
        <v>3</v>
      </c>
      <c r="B32923" s="2">
        <v>45495.93472222222</v>
      </c>
      <c r="C32923">
        <v>0</v>
      </c>
      <c r="D32923" t="s">
        <v>27</v>
      </c>
    </row>
    <row r="32924" spans="1:4" x14ac:dyDescent="0.3">
      <c r="A32924" t="s">
        <v>3</v>
      </c>
      <c r="B32924" s="2">
        <v>45495.935416666667</v>
      </c>
      <c r="C32924">
        <v>0</v>
      </c>
      <c r="D32924" t="s">
        <v>27</v>
      </c>
    </row>
    <row r="32925" spans="1:4" x14ac:dyDescent="0.3">
      <c r="A32925" t="s">
        <v>3</v>
      </c>
      <c r="B32925" s="2">
        <v>45495.936111111107</v>
      </c>
      <c r="C32925">
        <v>0</v>
      </c>
      <c r="D32925" t="s">
        <v>27</v>
      </c>
    </row>
    <row r="32926" spans="1:4" x14ac:dyDescent="0.3">
      <c r="A32926" t="s">
        <v>3</v>
      </c>
      <c r="B32926" s="2">
        <v>45495.936805555553</v>
      </c>
      <c r="C32926">
        <v>1</v>
      </c>
      <c r="D32926" t="s">
        <v>27</v>
      </c>
    </row>
    <row r="32927" spans="1:4" x14ac:dyDescent="0.3">
      <c r="A32927" t="s">
        <v>3</v>
      </c>
      <c r="B32927" s="2">
        <v>45495.9375</v>
      </c>
      <c r="C32927">
        <v>1</v>
      </c>
      <c r="D32927" t="s">
        <v>27</v>
      </c>
    </row>
    <row r="32928" spans="1:4" x14ac:dyDescent="0.3">
      <c r="A32928" t="s">
        <v>3</v>
      </c>
      <c r="B32928" s="2">
        <v>45495.938194444447</v>
      </c>
      <c r="C32928">
        <v>1</v>
      </c>
      <c r="D32928" t="s">
        <v>27</v>
      </c>
    </row>
    <row r="32929" spans="1:4" x14ac:dyDescent="0.3">
      <c r="A32929" t="s">
        <v>3</v>
      </c>
      <c r="B32929" s="2">
        <v>45495.938888888893</v>
      </c>
      <c r="C32929">
        <v>1</v>
      </c>
      <c r="D32929" t="s">
        <v>27</v>
      </c>
    </row>
    <row r="32930" spans="1:4" x14ac:dyDescent="0.3">
      <c r="A32930" t="s">
        <v>3</v>
      </c>
      <c r="B32930" s="2">
        <v>45495.939583333333</v>
      </c>
      <c r="C32930">
        <v>1</v>
      </c>
      <c r="D32930" t="s">
        <v>27</v>
      </c>
    </row>
    <row r="32931" spans="1:4" x14ac:dyDescent="0.3">
      <c r="A32931" t="s">
        <v>3</v>
      </c>
      <c r="B32931" s="2">
        <v>45495.94027777778</v>
      </c>
      <c r="C32931">
        <v>1</v>
      </c>
      <c r="D32931" t="s">
        <v>27</v>
      </c>
    </row>
    <row r="32932" spans="1:4" x14ac:dyDescent="0.3">
      <c r="A32932" t="s">
        <v>3</v>
      </c>
      <c r="B32932" s="2">
        <v>45495.940972222219</v>
      </c>
      <c r="C32932">
        <v>1</v>
      </c>
      <c r="D32932" t="s">
        <v>27</v>
      </c>
    </row>
    <row r="32933" spans="1:4" x14ac:dyDescent="0.3">
      <c r="A32933" t="s">
        <v>3</v>
      </c>
      <c r="B32933" s="2">
        <v>45495.941666666673</v>
      </c>
      <c r="C32933">
        <v>1</v>
      </c>
      <c r="D32933" t="s">
        <v>27</v>
      </c>
    </row>
    <row r="32934" spans="1:4" x14ac:dyDescent="0.3">
      <c r="A32934" t="s">
        <v>3</v>
      </c>
      <c r="B32934" s="2">
        <v>45495.942361111112</v>
      </c>
      <c r="C32934">
        <v>1</v>
      </c>
      <c r="D32934" t="s">
        <v>27</v>
      </c>
    </row>
    <row r="32935" spans="1:4" x14ac:dyDescent="0.3">
      <c r="A32935" t="s">
        <v>3</v>
      </c>
      <c r="B32935" s="2">
        <v>45495.943055555559</v>
      </c>
      <c r="C32935">
        <v>1</v>
      </c>
      <c r="D32935" t="s">
        <v>27</v>
      </c>
    </row>
    <row r="32936" spans="1:4" x14ac:dyDescent="0.3">
      <c r="A32936" t="s">
        <v>3</v>
      </c>
      <c r="B32936" s="2">
        <v>45495.943749999999</v>
      </c>
      <c r="C32936">
        <v>1</v>
      </c>
      <c r="D32936" t="s">
        <v>27</v>
      </c>
    </row>
    <row r="32937" spans="1:4" x14ac:dyDescent="0.3">
      <c r="A32937" t="s">
        <v>3</v>
      </c>
      <c r="B32937" s="2">
        <v>45495.944444444453</v>
      </c>
      <c r="C32937">
        <v>1</v>
      </c>
      <c r="D32937" t="s">
        <v>27</v>
      </c>
    </row>
    <row r="32938" spans="1:4" x14ac:dyDescent="0.3">
      <c r="A32938" t="s">
        <v>3</v>
      </c>
      <c r="B32938" s="2">
        <v>45495.945138888892</v>
      </c>
      <c r="C32938">
        <v>1</v>
      </c>
      <c r="D32938" t="s">
        <v>27</v>
      </c>
    </row>
    <row r="32939" spans="1:4" x14ac:dyDescent="0.3">
      <c r="A32939" t="s">
        <v>3</v>
      </c>
      <c r="B32939" s="2">
        <v>45495.945833333331</v>
      </c>
      <c r="C32939">
        <v>1</v>
      </c>
      <c r="D32939" t="s">
        <v>27</v>
      </c>
    </row>
    <row r="32940" spans="1:4" x14ac:dyDescent="0.3">
      <c r="A32940" t="s">
        <v>3</v>
      </c>
      <c r="B32940" s="2">
        <v>45495.946527777778</v>
      </c>
      <c r="C32940">
        <v>1</v>
      </c>
      <c r="D32940" t="s">
        <v>27</v>
      </c>
    </row>
    <row r="32941" spans="1:4" x14ac:dyDescent="0.3">
      <c r="A32941" t="s">
        <v>3</v>
      </c>
      <c r="B32941" s="2">
        <v>45495.947222222218</v>
      </c>
      <c r="C32941">
        <v>1</v>
      </c>
      <c r="D32941" t="s">
        <v>27</v>
      </c>
    </row>
    <row r="32942" spans="1:4" x14ac:dyDescent="0.3">
      <c r="A32942" t="s">
        <v>3</v>
      </c>
      <c r="B32942" s="2">
        <v>45495.947916666657</v>
      </c>
      <c r="C32942">
        <v>1</v>
      </c>
      <c r="D32942" t="s">
        <v>27</v>
      </c>
    </row>
    <row r="32943" spans="1:4" x14ac:dyDescent="0.3">
      <c r="A32943" t="s">
        <v>3</v>
      </c>
      <c r="B32943" s="2">
        <v>45495.948611111111</v>
      </c>
      <c r="C32943">
        <v>1</v>
      </c>
      <c r="D32943" t="s">
        <v>27</v>
      </c>
    </row>
    <row r="32944" spans="1:4" x14ac:dyDescent="0.3">
      <c r="A32944" t="s">
        <v>3</v>
      </c>
      <c r="B32944" s="2">
        <v>45495.949305555558</v>
      </c>
      <c r="C32944">
        <v>1</v>
      </c>
      <c r="D32944" t="s">
        <v>27</v>
      </c>
    </row>
    <row r="32945" spans="1:4" x14ac:dyDescent="0.3">
      <c r="A32945" t="s">
        <v>3</v>
      </c>
      <c r="B32945" s="2">
        <v>45495.95</v>
      </c>
      <c r="C32945">
        <v>1</v>
      </c>
      <c r="D32945" t="s">
        <v>27</v>
      </c>
    </row>
    <row r="32946" spans="1:4" x14ac:dyDescent="0.3">
      <c r="A32946" t="s">
        <v>3</v>
      </c>
      <c r="B32946" s="2">
        <v>45495.950694444437</v>
      </c>
      <c r="C32946">
        <v>1</v>
      </c>
      <c r="D32946" t="s">
        <v>27</v>
      </c>
    </row>
    <row r="32947" spans="1:4" x14ac:dyDescent="0.3">
      <c r="A32947" t="s">
        <v>3</v>
      </c>
      <c r="B32947" s="2">
        <v>45495.951388888891</v>
      </c>
      <c r="C32947">
        <v>1</v>
      </c>
      <c r="D32947" t="s">
        <v>27</v>
      </c>
    </row>
    <row r="32948" spans="1:4" x14ac:dyDescent="0.3">
      <c r="A32948" t="s">
        <v>3</v>
      </c>
      <c r="B32948" s="2">
        <v>45495.95208333333</v>
      </c>
      <c r="C32948">
        <v>1</v>
      </c>
      <c r="D32948" t="s">
        <v>27</v>
      </c>
    </row>
    <row r="32949" spans="1:4" x14ac:dyDescent="0.3">
      <c r="A32949" t="s">
        <v>3</v>
      </c>
      <c r="B32949" s="2">
        <v>45495.952777777777</v>
      </c>
      <c r="C32949">
        <v>1</v>
      </c>
      <c r="D32949" t="s">
        <v>27</v>
      </c>
    </row>
    <row r="32950" spans="1:4" x14ac:dyDescent="0.3">
      <c r="A32950" t="s">
        <v>3</v>
      </c>
      <c r="B32950" s="2">
        <v>45495.953472222223</v>
      </c>
      <c r="C32950">
        <v>1</v>
      </c>
      <c r="D32950" t="s">
        <v>27</v>
      </c>
    </row>
    <row r="32951" spans="1:4" x14ac:dyDescent="0.3">
      <c r="A32951" t="s">
        <v>3</v>
      </c>
      <c r="B32951" s="2">
        <v>45495.95416666667</v>
      </c>
      <c r="C32951">
        <v>0</v>
      </c>
      <c r="D32951" t="s">
        <v>27</v>
      </c>
    </row>
    <row r="32952" spans="1:4" x14ac:dyDescent="0.3">
      <c r="A32952" t="s">
        <v>3</v>
      </c>
      <c r="B32952" s="2">
        <v>45495.954861111109</v>
      </c>
      <c r="C32952">
        <v>0</v>
      </c>
      <c r="D32952" t="s">
        <v>27</v>
      </c>
    </row>
    <row r="32953" spans="1:4" x14ac:dyDescent="0.3">
      <c r="A32953" t="s">
        <v>3</v>
      </c>
      <c r="B32953" s="2">
        <v>45495.955555555563</v>
      </c>
      <c r="C32953">
        <v>0</v>
      </c>
      <c r="D32953" t="s">
        <v>27</v>
      </c>
    </row>
    <row r="32954" spans="1:4" x14ac:dyDescent="0.3">
      <c r="A32954" t="s">
        <v>3</v>
      </c>
      <c r="B32954" s="2">
        <v>45495.956250000003</v>
      </c>
      <c r="C32954">
        <v>0</v>
      </c>
      <c r="D32954" t="s">
        <v>27</v>
      </c>
    </row>
    <row r="32955" spans="1:4" x14ac:dyDescent="0.3">
      <c r="A32955" t="s">
        <v>3</v>
      </c>
      <c r="B32955" s="2">
        <v>45495.956944444442</v>
      </c>
      <c r="C32955">
        <v>1</v>
      </c>
      <c r="D32955" t="s">
        <v>27</v>
      </c>
    </row>
    <row r="32956" spans="1:4" x14ac:dyDescent="0.3">
      <c r="A32956" t="s">
        <v>3</v>
      </c>
      <c r="B32956" s="2">
        <v>45495.957638888889</v>
      </c>
      <c r="C32956">
        <v>1</v>
      </c>
      <c r="D32956" t="s">
        <v>27</v>
      </c>
    </row>
    <row r="32957" spans="1:4" x14ac:dyDescent="0.3">
      <c r="A32957" t="s">
        <v>3</v>
      </c>
      <c r="B32957" s="2">
        <v>45495.958333333343</v>
      </c>
      <c r="C32957">
        <v>1</v>
      </c>
      <c r="D32957" t="s">
        <v>27</v>
      </c>
    </row>
    <row r="32958" spans="1:4" x14ac:dyDescent="0.3">
      <c r="A32958" t="s">
        <v>3</v>
      </c>
      <c r="B32958" s="2">
        <v>45495.959027777782</v>
      </c>
      <c r="C32958">
        <v>1</v>
      </c>
      <c r="D32958" t="s">
        <v>27</v>
      </c>
    </row>
    <row r="32959" spans="1:4" x14ac:dyDescent="0.3">
      <c r="A32959" t="s">
        <v>3</v>
      </c>
      <c r="B32959" s="2">
        <v>45495.959722222222</v>
      </c>
      <c r="C32959">
        <v>1</v>
      </c>
      <c r="D32959" t="s">
        <v>27</v>
      </c>
    </row>
    <row r="32960" spans="1:4" x14ac:dyDescent="0.3">
      <c r="A32960" t="s">
        <v>3</v>
      </c>
      <c r="B32960" s="2">
        <v>45495.960416666669</v>
      </c>
      <c r="C32960">
        <v>1</v>
      </c>
      <c r="D32960" t="s">
        <v>27</v>
      </c>
    </row>
    <row r="32961" spans="1:4" x14ac:dyDescent="0.3">
      <c r="A32961" t="s">
        <v>3</v>
      </c>
      <c r="B32961" s="2">
        <v>45495.961111111108</v>
      </c>
      <c r="C32961">
        <v>1</v>
      </c>
      <c r="D32961" t="s">
        <v>27</v>
      </c>
    </row>
    <row r="32962" spans="1:4" x14ac:dyDescent="0.3">
      <c r="A32962" t="s">
        <v>3</v>
      </c>
      <c r="B32962" s="2">
        <v>45495.961805555547</v>
      </c>
      <c r="C32962">
        <v>1</v>
      </c>
      <c r="D32962" t="s">
        <v>27</v>
      </c>
    </row>
    <row r="32963" spans="1:4" x14ac:dyDescent="0.3">
      <c r="A32963" t="s">
        <v>3</v>
      </c>
      <c r="B32963" s="2">
        <v>45495.962500000001</v>
      </c>
      <c r="C32963">
        <v>1</v>
      </c>
      <c r="D32963" t="s">
        <v>27</v>
      </c>
    </row>
    <row r="32964" spans="1:4" x14ac:dyDescent="0.3">
      <c r="A32964" t="s">
        <v>3</v>
      </c>
      <c r="B32964" s="2">
        <v>45495.963194444441</v>
      </c>
      <c r="C32964">
        <v>1</v>
      </c>
      <c r="D32964" t="s">
        <v>27</v>
      </c>
    </row>
    <row r="32965" spans="1:4" x14ac:dyDescent="0.3">
      <c r="A32965" t="s">
        <v>3</v>
      </c>
      <c r="B32965" s="2">
        <v>45495.963888888888</v>
      </c>
      <c r="C32965">
        <v>1</v>
      </c>
      <c r="D32965" t="s">
        <v>27</v>
      </c>
    </row>
    <row r="32966" spans="1:4" x14ac:dyDescent="0.3">
      <c r="A32966" t="s">
        <v>3</v>
      </c>
      <c r="B32966" s="2">
        <v>45495.964583333327</v>
      </c>
      <c r="C32966">
        <v>0</v>
      </c>
      <c r="D32966" t="s">
        <v>27</v>
      </c>
    </row>
    <row r="32967" spans="1:4" x14ac:dyDescent="0.3">
      <c r="A32967" t="s">
        <v>3</v>
      </c>
      <c r="B32967" s="2">
        <v>45495.965277777781</v>
      </c>
      <c r="C32967">
        <v>0</v>
      </c>
      <c r="D32967" t="s">
        <v>27</v>
      </c>
    </row>
    <row r="32968" spans="1:4" x14ac:dyDescent="0.3">
      <c r="A32968" t="s">
        <v>3</v>
      </c>
      <c r="B32968" s="2">
        <v>45495.96597222222</v>
      </c>
      <c r="C32968">
        <v>0</v>
      </c>
      <c r="D32968" t="s">
        <v>27</v>
      </c>
    </row>
    <row r="32969" spans="1:4" x14ac:dyDescent="0.3">
      <c r="A32969" t="s">
        <v>3</v>
      </c>
      <c r="B32969" s="2">
        <v>45495.966666666667</v>
      </c>
      <c r="C32969">
        <v>0</v>
      </c>
      <c r="D32969" t="s">
        <v>27</v>
      </c>
    </row>
    <row r="32970" spans="1:4" x14ac:dyDescent="0.3">
      <c r="A32970" t="s">
        <v>3</v>
      </c>
      <c r="B32970" s="2">
        <v>45495.967361111107</v>
      </c>
      <c r="C32970">
        <v>0</v>
      </c>
      <c r="D32970" t="s">
        <v>27</v>
      </c>
    </row>
    <row r="32971" spans="1:4" x14ac:dyDescent="0.3">
      <c r="A32971" t="s">
        <v>3</v>
      </c>
      <c r="B32971" s="2">
        <v>45495.968055555553</v>
      </c>
      <c r="C32971">
        <v>0</v>
      </c>
      <c r="D32971" t="s">
        <v>27</v>
      </c>
    </row>
    <row r="32972" spans="1:4" x14ac:dyDescent="0.3">
      <c r="A32972" t="s">
        <v>3</v>
      </c>
      <c r="B32972" s="2">
        <v>45495.96875</v>
      </c>
      <c r="C32972">
        <v>0</v>
      </c>
      <c r="D32972" t="s">
        <v>27</v>
      </c>
    </row>
    <row r="32973" spans="1:4" x14ac:dyDescent="0.3">
      <c r="A32973" t="s">
        <v>3</v>
      </c>
      <c r="B32973" s="2">
        <v>45495.969444444447</v>
      </c>
      <c r="C32973">
        <v>0</v>
      </c>
      <c r="D32973" t="s">
        <v>27</v>
      </c>
    </row>
    <row r="32974" spans="1:4" x14ac:dyDescent="0.3">
      <c r="A32974" t="s">
        <v>3</v>
      </c>
      <c r="B32974" s="2">
        <v>45495.970138888893</v>
      </c>
      <c r="C32974">
        <v>0</v>
      </c>
      <c r="D32974" t="s">
        <v>27</v>
      </c>
    </row>
    <row r="32975" spans="1:4" x14ac:dyDescent="0.3">
      <c r="A32975" t="s">
        <v>3</v>
      </c>
      <c r="B32975" s="2">
        <v>45495.970833333333</v>
      </c>
      <c r="C32975">
        <v>0</v>
      </c>
      <c r="D32975" t="s">
        <v>27</v>
      </c>
    </row>
    <row r="32976" spans="1:4" x14ac:dyDescent="0.3">
      <c r="A32976" t="s">
        <v>3</v>
      </c>
      <c r="B32976" s="2">
        <v>45495.97152777778</v>
      </c>
      <c r="C32976">
        <v>0</v>
      </c>
      <c r="D32976" t="s">
        <v>27</v>
      </c>
    </row>
    <row r="32977" spans="1:4" x14ac:dyDescent="0.3">
      <c r="A32977" t="s">
        <v>3</v>
      </c>
      <c r="B32977" s="2">
        <v>45495.972222222219</v>
      </c>
      <c r="C32977">
        <v>0</v>
      </c>
      <c r="D32977" t="s">
        <v>27</v>
      </c>
    </row>
    <row r="32978" spans="1:4" x14ac:dyDescent="0.3">
      <c r="A32978" t="s">
        <v>3</v>
      </c>
      <c r="B32978" s="2">
        <v>45495.972916666673</v>
      </c>
      <c r="C32978">
        <v>0</v>
      </c>
      <c r="D32978" t="s">
        <v>27</v>
      </c>
    </row>
    <row r="32979" spans="1:4" x14ac:dyDescent="0.3">
      <c r="A32979" t="s">
        <v>3</v>
      </c>
      <c r="B32979" s="2">
        <v>45495.973611111112</v>
      </c>
      <c r="C32979">
        <v>0</v>
      </c>
      <c r="D32979" t="s">
        <v>27</v>
      </c>
    </row>
    <row r="32980" spans="1:4" x14ac:dyDescent="0.3">
      <c r="A32980" t="s">
        <v>3</v>
      </c>
      <c r="B32980" s="2">
        <v>45495.974305555559</v>
      </c>
      <c r="C32980">
        <v>0</v>
      </c>
      <c r="D32980" t="s">
        <v>27</v>
      </c>
    </row>
    <row r="32981" spans="1:4" x14ac:dyDescent="0.3">
      <c r="A32981" t="s">
        <v>3</v>
      </c>
      <c r="B32981" s="2">
        <v>45495.974999999999</v>
      </c>
      <c r="C32981">
        <v>0</v>
      </c>
      <c r="D32981" t="s">
        <v>27</v>
      </c>
    </row>
    <row r="32982" spans="1:4" x14ac:dyDescent="0.3">
      <c r="A32982" t="s">
        <v>3</v>
      </c>
      <c r="B32982" s="2">
        <v>45495.975694444453</v>
      </c>
      <c r="C32982">
        <v>0</v>
      </c>
      <c r="D32982" t="s">
        <v>27</v>
      </c>
    </row>
    <row r="32983" spans="1:4" x14ac:dyDescent="0.3">
      <c r="A32983" t="s">
        <v>3</v>
      </c>
      <c r="B32983" s="2">
        <v>45495.976388888892</v>
      </c>
      <c r="C32983">
        <v>0</v>
      </c>
      <c r="D32983" t="s">
        <v>27</v>
      </c>
    </row>
    <row r="32984" spans="1:4" x14ac:dyDescent="0.3">
      <c r="A32984" t="s">
        <v>3</v>
      </c>
      <c r="B32984" s="2">
        <v>45495.977083333331</v>
      </c>
      <c r="C32984">
        <v>0</v>
      </c>
      <c r="D32984" t="s">
        <v>27</v>
      </c>
    </row>
    <row r="32985" spans="1:4" x14ac:dyDescent="0.3">
      <c r="A32985" t="s">
        <v>3</v>
      </c>
      <c r="B32985" s="2">
        <v>45495.977777777778</v>
      </c>
      <c r="C32985">
        <v>0</v>
      </c>
      <c r="D32985" t="s">
        <v>27</v>
      </c>
    </row>
    <row r="32986" spans="1:4" x14ac:dyDescent="0.3">
      <c r="A32986" t="s">
        <v>3</v>
      </c>
      <c r="B32986" s="2">
        <v>45495.978472222218</v>
      </c>
      <c r="C32986">
        <v>0</v>
      </c>
      <c r="D32986" t="s">
        <v>27</v>
      </c>
    </row>
    <row r="32987" spans="1:4" x14ac:dyDescent="0.3">
      <c r="A32987" t="s">
        <v>3</v>
      </c>
      <c r="B32987" s="2">
        <v>45495.979166666657</v>
      </c>
      <c r="C32987">
        <v>0</v>
      </c>
      <c r="D32987" t="s">
        <v>27</v>
      </c>
    </row>
    <row r="32988" spans="1:4" x14ac:dyDescent="0.3">
      <c r="A32988" t="s">
        <v>3</v>
      </c>
      <c r="B32988" s="2">
        <v>45495.979861111111</v>
      </c>
      <c r="C32988">
        <v>0</v>
      </c>
      <c r="D32988" t="s">
        <v>27</v>
      </c>
    </row>
    <row r="32989" spans="1:4" x14ac:dyDescent="0.3">
      <c r="A32989" t="s">
        <v>3</v>
      </c>
      <c r="B32989" s="2">
        <v>45495.980555555558</v>
      </c>
      <c r="C32989">
        <v>0</v>
      </c>
      <c r="D32989" t="s">
        <v>27</v>
      </c>
    </row>
    <row r="32990" spans="1:4" x14ac:dyDescent="0.3">
      <c r="A32990" t="s">
        <v>3</v>
      </c>
      <c r="B32990" s="2">
        <v>45495.981249999997</v>
      </c>
      <c r="C32990">
        <v>0</v>
      </c>
      <c r="D32990" t="s">
        <v>27</v>
      </c>
    </row>
    <row r="32991" spans="1:4" x14ac:dyDescent="0.3">
      <c r="A32991" t="s">
        <v>3</v>
      </c>
      <c r="B32991" s="2">
        <v>45495.981944444437</v>
      </c>
      <c r="C32991">
        <v>0</v>
      </c>
      <c r="D32991" t="s">
        <v>27</v>
      </c>
    </row>
    <row r="32992" spans="1:4" x14ac:dyDescent="0.3">
      <c r="A32992" t="s">
        <v>3</v>
      </c>
      <c r="B32992" s="2">
        <v>45495.982638888891</v>
      </c>
      <c r="C32992">
        <v>0</v>
      </c>
      <c r="D32992" t="s">
        <v>27</v>
      </c>
    </row>
    <row r="32993" spans="1:4" x14ac:dyDescent="0.3">
      <c r="A32993" t="s">
        <v>3</v>
      </c>
      <c r="B32993" s="2">
        <v>45495.98333333333</v>
      </c>
      <c r="C32993">
        <v>0</v>
      </c>
      <c r="D32993" t="s">
        <v>27</v>
      </c>
    </row>
    <row r="32994" spans="1:4" x14ac:dyDescent="0.3">
      <c r="A32994" t="s">
        <v>3</v>
      </c>
      <c r="B32994" s="2">
        <v>45495.984027777777</v>
      </c>
      <c r="C32994">
        <v>0</v>
      </c>
      <c r="D32994" t="s">
        <v>27</v>
      </c>
    </row>
    <row r="32995" spans="1:4" x14ac:dyDescent="0.3">
      <c r="A32995" t="s">
        <v>3</v>
      </c>
      <c r="B32995" s="2">
        <v>45495.984722222223</v>
      </c>
      <c r="C32995">
        <v>0</v>
      </c>
      <c r="D32995" t="s">
        <v>27</v>
      </c>
    </row>
    <row r="32996" spans="1:4" x14ac:dyDescent="0.3">
      <c r="A32996" t="s">
        <v>3</v>
      </c>
      <c r="B32996" s="2">
        <v>45495.98541666667</v>
      </c>
      <c r="C32996">
        <v>0</v>
      </c>
      <c r="D32996" t="s">
        <v>27</v>
      </c>
    </row>
    <row r="32997" spans="1:4" x14ac:dyDescent="0.3">
      <c r="A32997" t="s">
        <v>3</v>
      </c>
      <c r="B32997" s="2">
        <v>45495.986111111109</v>
      </c>
      <c r="C32997">
        <v>0</v>
      </c>
      <c r="D32997" t="s">
        <v>27</v>
      </c>
    </row>
    <row r="32998" spans="1:4" x14ac:dyDescent="0.3">
      <c r="A32998" t="s">
        <v>3</v>
      </c>
      <c r="B32998" s="2">
        <v>45495.986805555563</v>
      </c>
      <c r="C32998">
        <v>0</v>
      </c>
      <c r="D32998" t="s">
        <v>27</v>
      </c>
    </row>
    <row r="32999" spans="1:4" x14ac:dyDescent="0.3">
      <c r="A32999" t="s">
        <v>3</v>
      </c>
      <c r="B32999" s="2">
        <v>45495.987500000003</v>
      </c>
      <c r="C32999">
        <v>0</v>
      </c>
      <c r="D32999" t="s">
        <v>27</v>
      </c>
    </row>
    <row r="33000" spans="1:4" x14ac:dyDescent="0.3">
      <c r="A33000" t="s">
        <v>3</v>
      </c>
      <c r="B33000" s="2">
        <v>45495.988194444442</v>
      </c>
      <c r="C33000">
        <v>0</v>
      </c>
      <c r="D33000" t="s">
        <v>27</v>
      </c>
    </row>
    <row r="33001" spans="1:4" x14ac:dyDescent="0.3">
      <c r="A33001" t="s">
        <v>3</v>
      </c>
      <c r="B33001" s="2">
        <v>45495.988888888889</v>
      </c>
      <c r="C33001">
        <v>0</v>
      </c>
      <c r="D33001" t="s">
        <v>27</v>
      </c>
    </row>
    <row r="33002" spans="1:4" x14ac:dyDescent="0.3">
      <c r="A33002" t="s">
        <v>3</v>
      </c>
      <c r="B33002" s="2">
        <v>45495.989583333343</v>
      </c>
      <c r="C33002">
        <v>0</v>
      </c>
      <c r="D33002" t="s">
        <v>27</v>
      </c>
    </row>
    <row r="33003" spans="1:4" x14ac:dyDescent="0.3">
      <c r="A33003" t="s">
        <v>3</v>
      </c>
      <c r="B33003" s="2">
        <v>45495.990277777782</v>
      </c>
      <c r="C33003">
        <v>0</v>
      </c>
      <c r="D33003" t="s">
        <v>27</v>
      </c>
    </row>
    <row r="33004" spans="1:4" x14ac:dyDescent="0.3">
      <c r="A33004" t="s">
        <v>3</v>
      </c>
      <c r="B33004" s="2">
        <v>45495.990972222222</v>
      </c>
      <c r="C33004">
        <v>0</v>
      </c>
      <c r="D33004" t="s">
        <v>27</v>
      </c>
    </row>
    <row r="33005" spans="1:4" x14ac:dyDescent="0.3">
      <c r="A33005" t="s">
        <v>3</v>
      </c>
      <c r="B33005" s="2">
        <v>45495.991666666669</v>
      </c>
      <c r="C33005">
        <v>0</v>
      </c>
      <c r="D33005" t="s">
        <v>27</v>
      </c>
    </row>
    <row r="33006" spans="1:4" x14ac:dyDescent="0.3">
      <c r="A33006" t="s">
        <v>3</v>
      </c>
      <c r="B33006" s="2">
        <v>45495.992361111108</v>
      </c>
      <c r="C33006">
        <v>0</v>
      </c>
      <c r="D33006" t="s">
        <v>27</v>
      </c>
    </row>
    <row r="33007" spans="1:4" x14ac:dyDescent="0.3">
      <c r="A33007" t="s">
        <v>3</v>
      </c>
      <c r="B33007" s="2">
        <v>45495.993055555547</v>
      </c>
      <c r="C33007">
        <v>0</v>
      </c>
      <c r="D33007" t="s">
        <v>27</v>
      </c>
    </row>
    <row r="33008" spans="1:4" x14ac:dyDescent="0.3">
      <c r="A33008" t="s">
        <v>3</v>
      </c>
      <c r="B33008" s="2">
        <v>45495.993750000001</v>
      </c>
      <c r="C33008">
        <v>0</v>
      </c>
      <c r="D33008" t="s">
        <v>27</v>
      </c>
    </row>
    <row r="33009" spans="1:4" x14ac:dyDescent="0.3">
      <c r="A33009" t="s">
        <v>3</v>
      </c>
      <c r="B33009" s="2">
        <v>45495.994444444441</v>
      </c>
      <c r="C33009">
        <v>0</v>
      </c>
      <c r="D33009" t="s">
        <v>27</v>
      </c>
    </row>
    <row r="33010" spans="1:4" x14ac:dyDescent="0.3">
      <c r="A33010" t="s">
        <v>3</v>
      </c>
      <c r="B33010" s="2">
        <v>45495.995138888888</v>
      </c>
      <c r="C33010">
        <v>0</v>
      </c>
      <c r="D33010" t="s">
        <v>27</v>
      </c>
    </row>
    <row r="33011" spans="1:4" x14ac:dyDescent="0.3">
      <c r="A33011" t="s">
        <v>3</v>
      </c>
      <c r="B33011" s="2">
        <v>45495.995833333327</v>
      </c>
      <c r="C33011">
        <v>0</v>
      </c>
      <c r="D33011" t="s">
        <v>27</v>
      </c>
    </row>
    <row r="33012" spans="1:4" x14ac:dyDescent="0.3">
      <c r="A33012" t="s">
        <v>3</v>
      </c>
      <c r="B33012" s="2">
        <v>45495.996527777781</v>
      </c>
      <c r="C33012">
        <v>0</v>
      </c>
      <c r="D33012" t="s">
        <v>27</v>
      </c>
    </row>
    <row r="33013" spans="1:4" x14ac:dyDescent="0.3">
      <c r="A33013" t="s">
        <v>3</v>
      </c>
      <c r="B33013" s="2">
        <v>45495.99722222222</v>
      </c>
      <c r="C33013">
        <v>0</v>
      </c>
      <c r="D33013" t="s">
        <v>27</v>
      </c>
    </row>
    <row r="33014" spans="1:4" x14ac:dyDescent="0.3">
      <c r="A33014" t="s">
        <v>3</v>
      </c>
      <c r="B33014" s="2">
        <v>45495.997916666667</v>
      </c>
      <c r="C33014">
        <v>0</v>
      </c>
      <c r="D33014" t="s">
        <v>27</v>
      </c>
    </row>
    <row r="33015" spans="1:4" x14ac:dyDescent="0.3">
      <c r="A33015" t="s">
        <v>3</v>
      </c>
      <c r="B33015" s="2">
        <v>45495.998611111107</v>
      </c>
      <c r="C33015">
        <v>0</v>
      </c>
      <c r="D33015" t="s">
        <v>27</v>
      </c>
    </row>
    <row r="33016" spans="1:4" x14ac:dyDescent="0.3">
      <c r="A33016" t="s">
        <v>3</v>
      </c>
      <c r="B33016" s="2">
        <v>45495.999305555553</v>
      </c>
      <c r="C33016">
        <v>0</v>
      </c>
      <c r="D33016" t="s">
        <v>27</v>
      </c>
    </row>
    <row r="33017" spans="1:4" x14ac:dyDescent="0.3">
      <c r="A33017" t="s">
        <v>3</v>
      </c>
      <c r="B33017" s="2">
        <v>45496</v>
      </c>
      <c r="C33017">
        <v>0</v>
      </c>
      <c r="D33017" t="s">
        <v>28</v>
      </c>
    </row>
    <row r="33018" spans="1:4" x14ac:dyDescent="0.3">
      <c r="A33018" t="s">
        <v>3</v>
      </c>
      <c r="B33018" s="2">
        <v>45496.000694444447</v>
      </c>
      <c r="C33018">
        <v>0</v>
      </c>
      <c r="D33018" t="s">
        <v>28</v>
      </c>
    </row>
    <row r="33019" spans="1:4" x14ac:dyDescent="0.3">
      <c r="A33019" t="s">
        <v>3</v>
      </c>
      <c r="B33019" s="2">
        <v>45496.001388888893</v>
      </c>
      <c r="C33019">
        <v>0</v>
      </c>
      <c r="D33019" t="s">
        <v>28</v>
      </c>
    </row>
    <row r="33020" spans="1:4" x14ac:dyDescent="0.3">
      <c r="A33020" t="s">
        <v>3</v>
      </c>
      <c r="B33020" s="2">
        <v>45496.002083333333</v>
      </c>
      <c r="C33020">
        <v>0</v>
      </c>
      <c r="D33020" t="s">
        <v>28</v>
      </c>
    </row>
    <row r="33021" spans="1:4" x14ac:dyDescent="0.3">
      <c r="A33021" t="s">
        <v>3</v>
      </c>
      <c r="B33021" s="2">
        <v>45496.00277777778</v>
      </c>
      <c r="C33021">
        <v>0</v>
      </c>
      <c r="D33021" t="s">
        <v>28</v>
      </c>
    </row>
    <row r="33022" spans="1:4" x14ac:dyDescent="0.3">
      <c r="A33022" t="s">
        <v>3</v>
      </c>
      <c r="B33022" s="2">
        <v>45496.003472222219</v>
      </c>
      <c r="C33022">
        <v>0</v>
      </c>
      <c r="D33022" t="s">
        <v>28</v>
      </c>
    </row>
    <row r="33023" spans="1:4" x14ac:dyDescent="0.3">
      <c r="A33023" t="s">
        <v>3</v>
      </c>
      <c r="B33023" s="2">
        <v>45496.004166666673</v>
      </c>
      <c r="C33023">
        <v>0</v>
      </c>
      <c r="D33023" t="s">
        <v>28</v>
      </c>
    </row>
    <row r="33024" spans="1:4" x14ac:dyDescent="0.3">
      <c r="A33024" t="s">
        <v>3</v>
      </c>
      <c r="B33024" s="2">
        <v>45496.004861111112</v>
      </c>
      <c r="C33024">
        <v>0</v>
      </c>
      <c r="D33024" t="s">
        <v>28</v>
      </c>
    </row>
    <row r="33025" spans="1:4" x14ac:dyDescent="0.3">
      <c r="A33025" t="s">
        <v>3</v>
      </c>
      <c r="B33025" s="2">
        <v>45496.005555555559</v>
      </c>
      <c r="C33025">
        <v>0</v>
      </c>
      <c r="D33025" t="s">
        <v>28</v>
      </c>
    </row>
    <row r="33026" spans="1:4" x14ac:dyDescent="0.3">
      <c r="A33026" t="s">
        <v>3</v>
      </c>
      <c r="B33026" s="2">
        <v>45496.006249999999</v>
      </c>
      <c r="C33026">
        <v>0</v>
      </c>
      <c r="D33026" t="s">
        <v>28</v>
      </c>
    </row>
    <row r="33027" spans="1:4" x14ac:dyDescent="0.3">
      <c r="A33027" t="s">
        <v>3</v>
      </c>
      <c r="B33027" s="2">
        <v>45496.006944444453</v>
      </c>
      <c r="C33027">
        <v>0</v>
      </c>
      <c r="D33027" t="s">
        <v>28</v>
      </c>
    </row>
    <row r="33028" spans="1:4" x14ac:dyDescent="0.3">
      <c r="A33028" t="s">
        <v>3</v>
      </c>
      <c r="B33028" s="2">
        <v>45496.007638888892</v>
      </c>
      <c r="C33028">
        <v>0</v>
      </c>
      <c r="D33028" t="s">
        <v>28</v>
      </c>
    </row>
    <row r="33029" spans="1:4" x14ac:dyDescent="0.3">
      <c r="A33029" t="s">
        <v>3</v>
      </c>
      <c r="B33029" s="2">
        <v>45496.008333333331</v>
      </c>
      <c r="C33029">
        <v>0</v>
      </c>
      <c r="D33029" t="s">
        <v>28</v>
      </c>
    </row>
    <row r="33030" spans="1:4" x14ac:dyDescent="0.3">
      <c r="A33030" t="s">
        <v>3</v>
      </c>
      <c r="B33030" s="2">
        <v>45496.009027777778</v>
      </c>
      <c r="C33030">
        <v>0</v>
      </c>
      <c r="D33030" t="s">
        <v>28</v>
      </c>
    </row>
    <row r="33031" spans="1:4" x14ac:dyDescent="0.3">
      <c r="A33031" t="s">
        <v>3</v>
      </c>
      <c r="B33031" s="2">
        <v>45496.009722222218</v>
      </c>
      <c r="C33031">
        <v>0</v>
      </c>
      <c r="D33031" t="s">
        <v>28</v>
      </c>
    </row>
    <row r="33032" spans="1:4" x14ac:dyDescent="0.3">
      <c r="A33032" t="s">
        <v>3</v>
      </c>
      <c r="B33032" s="2">
        <v>45496.010416666657</v>
      </c>
      <c r="C33032">
        <v>0</v>
      </c>
      <c r="D33032" t="s">
        <v>28</v>
      </c>
    </row>
    <row r="33033" spans="1:4" x14ac:dyDescent="0.3">
      <c r="A33033" t="s">
        <v>3</v>
      </c>
      <c r="B33033" s="2">
        <v>45496.011111111111</v>
      </c>
      <c r="C33033">
        <v>0</v>
      </c>
      <c r="D33033" t="s">
        <v>28</v>
      </c>
    </row>
    <row r="33034" spans="1:4" x14ac:dyDescent="0.3">
      <c r="A33034" t="s">
        <v>3</v>
      </c>
      <c r="B33034" s="2">
        <v>45496.011805555558</v>
      </c>
      <c r="C33034">
        <v>0</v>
      </c>
      <c r="D33034" t="s">
        <v>28</v>
      </c>
    </row>
    <row r="33035" spans="1:4" x14ac:dyDescent="0.3">
      <c r="A33035" t="s">
        <v>3</v>
      </c>
      <c r="B33035" s="2">
        <v>45496.012499999997</v>
      </c>
      <c r="C33035">
        <v>0</v>
      </c>
      <c r="D33035" t="s">
        <v>28</v>
      </c>
    </row>
    <row r="33036" spans="1:4" x14ac:dyDescent="0.3">
      <c r="A33036" t="s">
        <v>3</v>
      </c>
      <c r="B33036" s="2">
        <v>45496.013194444437</v>
      </c>
      <c r="C33036">
        <v>0</v>
      </c>
      <c r="D33036" t="s">
        <v>28</v>
      </c>
    </row>
    <row r="33037" spans="1:4" x14ac:dyDescent="0.3">
      <c r="A33037" t="s">
        <v>3</v>
      </c>
      <c r="B33037" s="2">
        <v>45496.013888888891</v>
      </c>
      <c r="C33037">
        <v>0</v>
      </c>
      <c r="D33037" t="s">
        <v>28</v>
      </c>
    </row>
    <row r="33038" spans="1:4" x14ac:dyDescent="0.3">
      <c r="A33038" t="s">
        <v>3</v>
      </c>
      <c r="B33038" s="2">
        <v>45496.01458333333</v>
      </c>
      <c r="C33038">
        <v>0</v>
      </c>
      <c r="D33038" t="s">
        <v>28</v>
      </c>
    </row>
    <row r="33039" spans="1:4" x14ac:dyDescent="0.3">
      <c r="A33039" t="s">
        <v>3</v>
      </c>
      <c r="B33039" s="2">
        <v>45496.015277777777</v>
      </c>
      <c r="C33039">
        <v>0</v>
      </c>
      <c r="D33039" t="s">
        <v>28</v>
      </c>
    </row>
    <row r="33040" spans="1:4" x14ac:dyDescent="0.3">
      <c r="A33040" t="s">
        <v>3</v>
      </c>
      <c r="B33040" s="2">
        <v>45496.015972222223</v>
      </c>
      <c r="C33040">
        <v>0</v>
      </c>
      <c r="D33040" t="s">
        <v>28</v>
      </c>
    </row>
    <row r="33041" spans="1:4" x14ac:dyDescent="0.3">
      <c r="A33041" t="s">
        <v>3</v>
      </c>
      <c r="B33041" s="2">
        <v>45496.01666666667</v>
      </c>
      <c r="C33041">
        <v>0</v>
      </c>
      <c r="D33041" t="s">
        <v>28</v>
      </c>
    </row>
    <row r="33042" spans="1:4" x14ac:dyDescent="0.3">
      <c r="A33042" t="s">
        <v>3</v>
      </c>
      <c r="B33042" s="2">
        <v>45496.017361111109</v>
      </c>
      <c r="C33042">
        <v>0</v>
      </c>
      <c r="D33042" t="s">
        <v>28</v>
      </c>
    </row>
    <row r="33043" spans="1:4" x14ac:dyDescent="0.3">
      <c r="A33043" t="s">
        <v>3</v>
      </c>
      <c r="B33043" s="2">
        <v>45496.018055555563</v>
      </c>
      <c r="C33043">
        <v>0</v>
      </c>
      <c r="D33043" t="s">
        <v>28</v>
      </c>
    </row>
    <row r="33044" spans="1:4" x14ac:dyDescent="0.3">
      <c r="A33044" t="s">
        <v>3</v>
      </c>
      <c r="B33044" s="2">
        <v>45496.018750000003</v>
      </c>
      <c r="C33044">
        <v>0</v>
      </c>
      <c r="D33044" t="s">
        <v>28</v>
      </c>
    </row>
    <row r="33045" spans="1:4" x14ac:dyDescent="0.3">
      <c r="A33045" t="s">
        <v>3</v>
      </c>
      <c r="B33045" s="2">
        <v>45496.019444444442</v>
      </c>
      <c r="C33045">
        <v>0</v>
      </c>
      <c r="D33045" t="s">
        <v>28</v>
      </c>
    </row>
    <row r="33046" spans="1:4" x14ac:dyDescent="0.3">
      <c r="A33046" t="s">
        <v>3</v>
      </c>
      <c r="B33046" s="2">
        <v>45496.020138888889</v>
      </c>
      <c r="C33046">
        <v>0</v>
      </c>
      <c r="D33046" t="s">
        <v>28</v>
      </c>
    </row>
    <row r="33047" spans="1:4" x14ac:dyDescent="0.3">
      <c r="A33047" t="s">
        <v>3</v>
      </c>
      <c r="B33047" s="2">
        <v>45496.020833333343</v>
      </c>
      <c r="C33047">
        <v>0</v>
      </c>
      <c r="D33047" t="s">
        <v>28</v>
      </c>
    </row>
    <row r="33048" spans="1:4" x14ac:dyDescent="0.3">
      <c r="A33048" t="s">
        <v>3</v>
      </c>
      <c r="B33048" s="2">
        <v>45496.021527777782</v>
      </c>
      <c r="C33048">
        <v>0</v>
      </c>
      <c r="D33048" t="s">
        <v>28</v>
      </c>
    </row>
    <row r="33049" spans="1:4" x14ac:dyDescent="0.3">
      <c r="A33049" t="s">
        <v>3</v>
      </c>
      <c r="B33049" s="2">
        <v>45496.022222222222</v>
      </c>
      <c r="C33049">
        <v>0</v>
      </c>
      <c r="D33049" t="s">
        <v>28</v>
      </c>
    </row>
    <row r="33050" spans="1:4" x14ac:dyDescent="0.3">
      <c r="A33050" t="s">
        <v>3</v>
      </c>
      <c r="B33050" s="2">
        <v>45496.022916666669</v>
      </c>
      <c r="C33050">
        <v>0</v>
      </c>
      <c r="D33050" t="s">
        <v>28</v>
      </c>
    </row>
    <row r="33051" spans="1:4" x14ac:dyDescent="0.3">
      <c r="A33051" t="s">
        <v>3</v>
      </c>
      <c r="B33051" s="2">
        <v>45496.023611111108</v>
      </c>
      <c r="C33051">
        <v>0</v>
      </c>
      <c r="D33051" t="s">
        <v>28</v>
      </c>
    </row>
    <row r="33052" spans="1:4" x14ac:dyDescent="0.3">
      <c r="A33052" t="s">
        <v>3</v>
      </c>
      <c r="B33052" s="2">
        <v>45496.024305555547</v>
      </c>
      <c r="C33052">
        <v>0</v>
      </c>
      <c r="D33052" t="s">
        <v>28</v>
      </c>
    </row>
    <row r="33053" spans="1:4" x14ac:dyDescent="0.3">
      <c r="A33053" t="s">
        <v>3</v>
      </c>
      <c r="B33053" s="2">
        <v>45496.025000000001</v>
      </c>
      <c r="C33053">
        <v>0</v>
      </c>
      <c r="D33053" t="s">
        <v>28</v>
      </c>
    </row>
    <row r="33054" spans="1:4" x14ac:dyDescent="0.3">
      <c r="A33054" t="s">
        <v>3</v>
      </c>
      <c r="B33054" s="2">
        <v>45496.025694444441</v>
      </c>
      <c r="C33054">
        <v>0</v>
      </c>
      <c r="D33054" t="s">
        <v>28</v>
      </c>
    </row>
    <row r="33055" spans="1:4" x14ac:dyDescent="0.3">
      <c r="A33055" t="s">
        <v>3</v>
      </c>
      <c r="B33055" s="2">
        <v>45496.026388888888</v>
      </c>
      <c r="C33055">
        <v>0</v>
      </c>
      <c r="D33055" t="s">
        <v>28</v>
      </c>
    </row>
    <row r="33056" spans="1:4" x14ac:dyDescent="0.3">
      <c r="A33056" t="s">
        <v>3</v>
      </c>
      <c r="B33056" s="2">
        <v>45496.027083333327</v>
      </c>
      <c r="C33056">
        <v>0</v>
      </c>
      <c r="D33056" t="s">
        <v>28</v>
      </c>
    </row>
    <row r="33057" spans="1:4" x14ac:dyDescent="0.3">
      <c r="A33057" t="s">
        <v>3</v>
      </c>
      <c r="B33057" s="2">
        <v>45496.027777777781</v>
      </c>
      <c r="C33057">
        <v>0</v>
      </c>
      <c r="D33057" t="s">
        <v>28</v>
      </c>
    </row>
    <row r="33058" spans="1:4" x14ac:dyDescent="0.3">
      <c r="A33058" t="s">
        <v>3</v>
      </c>
      <c r="B33058" s="2">
        <v>45496.02847222222</v>
      </c>
      <c r="C33058">
        <v>0</v>
      </c>
      <c r="D33058" t="s">
        <v>28</v>
      </c>
    </row>
    <row r="33059" spans="1:4" x14ac:dyDescent="0.3">
      <c r="A33059" t="s">
        <v>3</v>
      </c>
      <c r="B33059" s="2">
        <v>45496.029166666667</v>
      </c>
      <c r="C33059">
        <v>0</v>
      </c>
      <c r="D33059" t="s">
        <v>28</v>
      </c>
    </row>
    <row r="33060" spans="1:4" x14ac:dyDescent="0.3">
      <c r="A33060" t="s">
        <v>3</v>
      </c>
      <c r="B33060" s="2">
        <v>45496.029861111107</v>
      </c>
      <c r="C33060">
        <v>0</v>
      </c>
      <c r="D33060" t="s">
        <v>28</v>
      </c>
    </row>
    <row r="33061" spans="1:4" x14ac:dyDescent="0.3">
      <c r="A33061" t="s">
        <v>3</v>
      </c>
      <c r="B33061" s="2">
        <v>45496.030555555553</v>
      </c>
      <c r="C33061">
        <v>0</v>
      </c>
      <c r="D33061" t="s">
        <v>28</v>
      </c>
    </row>
    <row r="33062" spans="1:4" x14ac:dyDescent="0.3">
      <c r="A33062" t="s">
        <v>3</v>
      </c>
      <c r="B33062" s="2">
        <v>45496.038194444453</v>
      </c>
      <c r="C33062">
        <v>0</v>
      </c>
      <c r="D33062" t="s">
        <v>28</v>
      </c>
    </row>
    <row r="33063" spans="1:4" x14ac:dyDescent="0.3">
      <c r="A33063" t="s">
        <v>3</v>
      </c>
      <c r="B33063" s="2">
        <v>45496.038888888892</v>
      </c>
      <c r="C33063">
        <v>0</v>
      </c>
      <c r="D33063" t="s">
        <v>28</v>
      </c>
    </row>
    <row r="33064" spans="1:4" x14ac:dyDescent="0.3">
      <c r="A33064" t="s">
        <v>3</v>
      </c>
      <c r="B33064" s="2">
        <v>45496.039583333331</v>
      </c>
      <c r="C33064">
        <v>0</v>
      </c>
      <c r="D33064" t="s">
        <v>28</v>
      </c>
    </row>
    <row r="33065" spans="1:4" x14ac:dyDescent="0.3">
      <c r="A33065" t="s">
        <v>3</v>
      </c>
      <c r="B33065" s="2">
        <v>45496.040277777778</v>
      </c>
      <c r="C33065">
        <v>0</v>
      </c>
      <c r="D33065" t="s">
        <v>28</v>
      </c>
    </row>
    <row r="33066" spans="1:4" x14ac:dyDescent="0.3">
      <c r="A33066" t="s">
        <v>3</v>
      </c>
      <c r="B33066" s="2">
        <v>45496.040972222218</v>
      </c>
      <c r="C33066">
        <v>0</v>
      </c>
      <c r="D33066" t="s">
        <v>28</v>
      </c>
    </row>
    <row r="33067" spans="1:4" x14ac:dyDescent="0.3">
      <c r="A33067" t="s">
        <v>3</v>
      </c>
      <c r="B33067" s="2">
        <v>45496.041666666657</v>
      </c>
      <c r="C33067">
        <v>0</v>
      </c>
      <c r="D33067" t="s">
        <v>28</v>
      </c>
    </row>
    <row r="33068" spans="1:4" x14ac:dyDescent="0.3">
      <c r="A33068" t="s">
        <v>3</v>
      </c>
      <c r="B33068" s="2">
        <v>45496.042361111111</v>
      </c>
      <c r="C33068">
        <v>0</v>
      </c>
      <c r="D33068" t="s">
        <v>28</v>
      </c>
    </row>
    <row r="33069" spans="1:4" x14ac:dyDescent="0.3">
      <c r="A33069" t="s">
        <v>3</v>
      </c>
      <c r="B33069" s="2">
        <v>45496.043055555558</v>
      </c>
      <c r="C33069">
        <v>0</v>
      </c>
      <c r="D33069" t="s">
        <v>28</v>
      </c>
    </row>
    <row r="33070" spans="1:4" x14ac:dyDescent="0.3">
      <c r="A33070" t="s">
        <v>3</v>
      </c>
      <c r="B33070" s="2">
        <v>45496.043749999997</v>
      </c>
      <c r="C33070">
        <v>0</v>
      </c>
      <c r="D33070" t="s">
        <v>28</v>
      </c>
    </row>
    <row r="33071" spans="1:4" x14ac:dyDescent="0.3">
      <c r="A33071" t="s">
        <v>3</v>
      </c>
      <c r="B33071" s="2">
        <v>45496.044444444437</v>
      </c>
      <c r="C33071">
        <v>0</v>
      </c>
      <c r="D33071" t="s">
        <v>28</v>
      </c>
    </row>
    <row r="33072" spans="1:4" x14ac:dyDescent="0.3">
      <c r="A33072" t="s">
        <v>3</v>
      </c>
      <c r="B33072" s="2">
        <v>45496.045138888891</v>
      </c>
      <c r="C33072">
        <v>0</v>
      </c>
      <c r="D33072" t="s">
        <v>28</v>
      </c>
    </row>
    <row r="33073" spans="1:4" x14ac:dyDescent="0.3">
      <c r="A33073" t="s">
        <v>3</v>
      </c>
      <c r="B33073" s="2">
        <v>45496.04583333333</v>
      </c>
      <c r="C33073">
        <v>0</v>
      </c>
      <c r="D33073" t="s">
        <v>28</v>
      </c>
    </row>
    <row r="33074" spans="1:4" x14ac:dyDescent="0.3">
      <c r="A33074" t="s">
        <v>3</v>
      </c>
      <c r="B33074" s="2">
        <v>45496.046527777777</v>
      </c>
      <c r="C33074">
        <v>0</v>
      </c>
      <c r="D33074" t="s">
        <v>28</v>
      </c>
    </row>
    <row r="33075" spans="1:4" x14ac:dyDescent="0.3">
      <c r="A33075" t="s">
        <v>3</v>
      </c>
      <c r="B33075" s="2">
        <v>45496.047222222223</v>
      </c>
      <c r="C33075">
        <v>0</v>
      </c>
      <c r="D33075" t="s">
        <v>28</v>
      </c>
    </row>
    <row r="33076" spans="1:4" x14ac:dyDescent="0.3">
      <c r="A33076" t="s">
        <v>3</v>
      </c>
      <c r="B33076" s="2">
        <v>45496.04791666667</v>
      </c>
      <c r="C33076">
        <v>0</v>
      </c>
      <c r="D33076" t="s">
        <v>28</v>
      </c>
    </row>
    <row r="33077" spans="1:4" x14ac:dyDescent="0.3">
      <c r="A33077" t="s">
        <v>3</v>
      </c>
      <c r="B33077" s="2">
        <v>45496.048611111109</v>
      </c>
      <c r="C33077">
        <v>0</v>
      </c>
      <c r="D33077" t="s">
        <v>28</v>
      </c>
    </row>
    <row r="33078" spans="1:4" x14ac:dyDescent="0.3">
      <c r="A33078" t="s">
        <v>3</v>
      </c>
      <c r="B33078" s="2">
        <v>45496.049305555563</v>
      </c>
      <c r="C33078">
        <v>0</v>
      </c>
      <c r="D33078" t="s">
        <v>28</v>
      </c>
    </row>
    <row r="33079" spans="1:4" x14ac:dyDescent="0.3">
      <c r="A33079" t="s">
        <v>3</v>
      </c>
      <c r="B33079" s="2">
        <v>45496.05</v>
      </c>
      <c r="C33079">
        <v>0</v>
      </c>
      <c r="D33079" t="s">
        <v>28</v>
      </c>
    </row>
    <row r="33080" spans="1:4" x14ac:dyDescent="0.3">
      <c r="A33080" t="s">
        <v>3</v>
      </c>
      <c r="B33080" s="2">
        <v>45496.050694444442</v>
      </c>
      <c r="C33080">
        <v>0</v>
      </c>
      <c r="D33080" t="s">
        <v>28</v>
      </c>
    </row>
    <row r="33081" spans="1:4" x14ac:dyDescent="0.3">
      <c r="A33081" t="s">
        <v>3</v>
      </c>
      <c r="B33081" s="2">
        <v>45496.051388888889</v>
      </c>
      <c r="C33081">
        <v>0</v>
      </c>
      <c r="D33081" t="s">
        <v>28</v>
      </c>
    </row>
    <row r="33082" spans="1:4" x14ac:dyDescent="0.3">
      <c r="A33082" t="s">
        <v>3</v>
      </c>
      <c r="B33082" s="2">
        <v>45496.052083333343</v>
      </c>
      <c r="C33082">
        <v>0</v>
      </c>
      <c r="D33082" t="s">
        <v>28</v>
      </c>
    </row>
    <row r="33083" spans="1:4" x14ac:dyDescent="0.3">
      <c r="A33083" t="s">
        <v>3</v>
      </c>
      <c r="B33083" s="2">
        <v>45496.052777777782</v>
      </c>
      <c r="C33083">
        <v>0</v>
      </c>
      <c r="D33083" t="s">
        <v>28</v>
      </c>
    </row>
    <row r="33084" spans="1:4" x14ac:dyDescent="0.3">
      <c r="A33084" t="s">
        <v>3</v>
      </c>
      <c r="B33084" s="2">
        <v>45496.053472222222</v>
      </c>
      <c r="C33084">
        <v>0</v>
      </c>
      <c r="D33084" t="s">
        <v>28</v>
      </c>
    </row>
    <row r="33085" spans="1:4" x14ac:dyDescent="0.3">
      <c r="A33085" t="s">
        <v>3</v>
      </c>
      <c r="B33085" s="2">
        <v>45496.054166666669</v>
      </c>
      <c r="C33085">
        <v>0</v>
      </c>
      <c r="D33085" t="s">
        <v>28</v>
      </c>
    </row>
    <row r="33086" spans="1:4" x14ac:dyDescent="0.3">
      <c r="A33086" t="s">
        <v>3</v>
      </c>
      <c r="B33086" s="2">
        <v>45496.054861111108</v>
      </c>
      <c r="C33086">
        <v>0</v>
      </c>
      <c r="D33086" t="s">
        <v>28</v>
      </c>
    </row>
    <row r="33087" spans="1:4" x14ac:dyDescent="0.3">
      <c r="A33087" t="s">
        <v>3</v>
      </c>
      <c r="B33087" s="2">
        <v>45496.055555555547</v>
      </c>
      <c r="C33087">
        <v>0</v>
      </c>
      <c r="D33087" t="s">
        <v>28</v>
      </c>
    </row>
    <row r="33088" spans="1:4" x14ac:dyDescent="0.3">
      <c r="A33088" t="s">
        <v>3</v>
      </c>
      <c r="B33088" s="2">
        <v>45496.056250000001</v>
      </c>
      <c r="C33088">
        <v>0</v>
      </c>
      <c r="D33088" t="s">
        <v>28</v>
      </c>
    </row>
    <row r="33089" spans="1:4" x14ac:dyDescent="0.3">
      <c r="A33089" t="s">
        <v>3</v>
      </c>
      <c r="B33089" s="2">
        <v>45496.056944444441</v>
      </c>
      <c r="C33089">
        <v>0</v>
      </c>
      <c r="D33089" t="s">
        <v>28</v>
      </c>
    </row>
    <row r="33090" spans="1:4" x14ac:dyDescent="0.3">
      <c r="A33090" t="s">
        <v>3</v>
      </c>
      <c r="B33090" s="2">
        <v>45496.057638888888</v>
      </c>
      <c r="C33090">
        <v>0</v>
      </c>
      <c r="D33090" t="s">
        <v>28</v>
      </c>
    </row>
    <row r="33091" spans="1:4" x14ac:dyDescent="0.3">
      <c r="A33091" t="s">
        <v>3</v>
      </c>
      <c r="B33091" s="2">
        <v>45496.058333333327</v>
      </c>
      <c r="C33091">
        <v>0</v>
      </c>
      <c r="D33091" t="s">
        <v>28</v>
      </c>
    </row>
    <row r="33092" spans="1:4" x14ac:dyDescent="0.3">
      <c r="A33092" t="s">
        <v>3</v>
      </c>
      <c r="B33092" s="2">
        <v>45496.059027777781</v>
      </c>
      <c r="C33092">
        <v>0</v>
      </c>
      <c r="D33092" t="s">
        <v>28</v>
      </c>
    </row>
    <row r="33093" spans="1:4" x14ac:dyDescent="0.3">
      <c r="A33093" t="s">
        <v>3</v>
      </c>
      <c r="B33093" s="2">
        <v>45496.05972222222</v>
      </c>
      <c r="C33093">
        <v>0</v>
      </c>
      <c r="D33093" t="s">
        <v>28</v>
      </c>
    </row>
    <row r="33094" spans="1:4" x14ac:dyDescent="0.3">
      <c r="A33094" t="s">
        <v>3</v>
      </c>
      <c r="B33094" s="2">
        <v>45496.060416666667</v>
      </c>
      <c r="C33094">
        <v>0</v>
      </c>
      <c r="D33094" t="s">
        <v>28</v>
      </c>
    </row>
    <row r="33095" spans="1:4" x14ac:dyDescent="0.3">
      <c r="A33095" t="s">
        <v>3</v>
      </c>
      <c r="B33095" s="2">
        <v>45496.061111111107</v>
      </c>
      <c r="C33095">
        <v>0</v>
      </c>
      <c r="D33095" t="s">
        <v>28</v>
      </c>
    </row>
    <row r="33096" spans="1:4" x14ac:dyDescent="0.3">
      <c r="A33096" t="s">
        <v>3</v>
      </c>
      <c r="B33096" s="2">
        <v>45496.061805555553</v>
      </c>
      <c r="C33096">
        <v>0</v>
      </c>
      <c r="D33096" t="s">
        <v>28</v>
      </c>
    </row>
    <row r="33097" spans="1:4" x14ac:dyDescent="0.3">
      <c r="A33097" t="s">
        <v>3</v>
      </c>
      <c r="B33097" s="2">
        <v>45496.0625</v>
      </c>
      <c r="C33097">
        <v>0</v>
      </c>
      <c r="D33097" t="s">
        <v>28</v>
      </c>
    </row>
    <row r="33098" spans="1:4" x14ac:dyDescent="0.3">
      <c r="A33098" t="s">
        <v>3</v>
      </c>
      <c r="B33098" s="2">
        <v>45496.063194444447</v>
      </c>
      <c r="C33098">
        <v>0</v>
      </c>
      <c r="D33098" t="s">
        <v>28</v>
      </c>
    </row>
    <row r="33099" spans="1:4" x14ac:dyDescent="0.3">
      <c r="A33099" t="s">
        <v>3</v>
      </c>
      <c r="B33099" s="2">
        <v>45496.063888888893</v>
      </c>
      <c r="C33099">
        <v>0</v>
      </c>
      <c r="D33099" t="s">
        <v>28</v>
      </c>
    </row>
    <row r="33100" spans="1:4" x14ac:dyDescent="0.3">
      <c r="A33100" t="s">
        <v>3</v>
      </c>
      <c r="B33100" s="2">
        <v>45496.064583333333</v>
      </c>
      <c r="C33100">
        <v>0</v>
      </c>
      <c r="D33100" t="s">
        <v>28</v>
      </c>
    </row>
    <row r="33101" spans="1:4" x14ac:dyDescent="0.3">
      <c r="A33101" t="s">
        <v>3</v>
      </c>
      <c r="B33101" s="2">
        <v>45496.06527777778</v>
      </c>
      <c r="C33101">
        <v>0</v>
      </c>
      <c r="D33101" t="s">
        <v>28</v>
      </c>
    </row>
    <row r="33102" spans="1:4" x14ac:dyDescent="0.3">
      <c r="A33102" t="s">
        <v>3</v>
      </c>
      <c r="B33102" s="2">
        <v>45496.065972222219</v>
      </c>
      <c r="C33102">
        <v>0</v>
      </c>
      <c r="D33102" t="s">
        <v>28</v>
      </c>
    </row>
    <row r="33103" spans="1:4" x14ac:dyDescent="0.3">
      <c r="A33103" t="s">
        <v>3</v>
      </c>
      <c r="B33103" s="2">
        <v>45496.066666666673</v>
      </c>
      <c r="C33103">
        <v>0</v>
      </c>
      <c r="D33103" t="s">
        <v>28</v>
      </c>
    </row>
    <row r="33104" spans="1:4" x14ac:dyDescent="0.3">
      <c r="A33104" t="s">
        <v>3</v>
      </c>
      <c r="B33104" s="2">
        <v>45496.067361111112</v>
      </c>
      <c r="C33104">
        <v>0</v>
      </c>
      <c r="D33104" t="s">
        <v>28</v>
      </c>
    </row>
    <row r="33105" spans="1:4" x14ac:dyDescent="0.3">
      <c r="A33105" t="s">
        <v>3</v>
      </c>
      <c r="B33105" s="2">
        <v>45496.068055555559</v>
      </c>
      <c r="C33105">
        <v>0</v>
      </c>
      <c r="D33105" t="s">
        <v>28</v>
      </c>
    </row>
    <row r="33106" spans="1:4" x14ac:dyDescent="0.3">
      <c r="A33106" t="s">
        <v>3</v>
      </c>
      <c r="B33106" s="2">
        <v>45496.068749999999</v>
      </c>
      <c r="C33106">
        <v>0</v>
      </c>
      <c r="D33106" t="s">
        <v>28</v>
      </c>
    </row>
    <row r="33107" spans="1:4" x14ac:dyDescent="0.3">
      <c r="A33107" t="s">
        <v>3</v>
      </c>
      <c r="B33107" s="2">
        <v>45496.069444444453</v>
      </c>
      <c r="C33107">
        <v>0</v>
      </c>
      <c r="D33107" t="s">
        <v>28</v>
      </c>
    </row>
    <row r="33108" spans="1:4" x14ac:dyDescent="0.3">
      <c r="A33108" t="s">
        <v>3</v>
      </c>
      <c r="B33108" s="2">
        <v>45496.070138888892</v>
      </c>
      <c r="C33108">
        <v>0</v>
      </c>
      <c r="D33108" t="s">
        <v>28</v>
      </c>
    </row>
    <row r="33109" spans="1:4" x14ac:dyDescent="0.3">
      <c r="A33109" t="s">
        <v>3</v>
      </c>
      <c r="B33109" s="2">
        <v>45496.070833333331</v>
      </c>
      <c r="C33109">
        <v>0</v>
      </c>
      <c r="D33109" t="s">
        <v>28</v>
      </c>
    </row>
    <row r="33110" spans="1:4" x14ac:dyDescent="0.3">
      <c r="A33110" t="s">
        <v>3</v>
      </c>
      <c r="B33110" s="2">
        <v>45496.071527777778</v>
      </c>
      <c r="C33110">
        <v>0</v>
      </c>
      <c r="D33110" t="s">
        <v>28</v>
      </c>
    </row>
    <row r="33111" spans="1:4" x14ac:dyDescent="0.3">
      <c r="A33111" t="s">
        <v>3</v>
      </c>
      <c r="B33111" s="2">
        <v>45496.072222222218</v>
      </c>
      <c r="C33111">
        <v>0</v>
      </c>
      <c r="D33111" t="s">
        <v>28</v>
      </c>
    </row>
    <row r="33112" spans="1:4" x14ac:dyDescent="0.3">
      <c r="A33112" t="s">
        <v>3</v>
      </c>
      <c r="B33112" s="2">
        <v>45496.072916666657</v>
      </c>
      <c r="C33112">
        <v>0</v>
      </c>
      <c r="D33112" t="s">
        <v>28</v>
      </c>
    </row>
    <row r="33113" spans="1:4" x14ac:dyDescent="0.3">
      <c r="A33113" t="s">
        <v>3</v>
      </c>
      <c r="B33113" s="2">
        <v>45496.073611111111</v>
      </c>
      <c r="C33113">
        <v>0</v>
      </c>
      <c r="D33113" t="s">
        <v>28</v>
      </c>
    </row>
    <row r="33114" spans="1:4" x14ac:dyDescent="0.3">
      <c r="A33114" t="s">
        <v>3</v>
      </c>
      <c r="B33114" s="2">
        <v>45496.074305555558</v>
      </c>
      <c r="C33114">
        <v>0</v>
      </c>
      <c r="D33114" t="s">
        <v>28</v>
      </c>
    </row>
    <row r="33115" spans="1:4" x14ac:dyDescent="0.3">
      <c r="A33115" t="s">
        <v>3</v>
      </c>
      <c r="B33115" s="2">
        <v>45496.074999999997</v>
      </c>
      <c r="C33115">
        <v>0</v>
      </c>
      <c r="D33115" t="s">
        <v>28</v>
      </c>
    </row>
    <row r="33116" spans="1:4" x14ac:dyDescent="0.3">
      <c r="A33116" t="s">
        <v>3</v>
      </c>
      <c r="B33116" s="2">
        <v>45496.075694444437</v>
      </c>
      <c r="C33116">
        <v>0</v>
      </c>
      <c r="D33116" t="s">
        <v>28</v>
      </c>
    </row>
    <row r="33117" spans="1:4" x14ac:dyDescent="0.3">
      <c r="A33117" t="s">
        <v>3</v>
      </c>
      <c r="B33117" s="2">
        <v>45496.076388888891</v>
      </c>
      <c r="C33117">
        <v>0</v>
      </c>
      <c r="D33117" t="s">
        <v>28</v>
      </c>
    </row>
    <row r="33118" spans="1:4" x14ac:dyDescent="0.3">
      <c r="A33118" t="s">
        <v>3</v>
      </c>
      <c r="B33118" s="2">
        <v>45496.07708333333</v>
      </c>
      <c r="C33118">
        <v>0</v>
      </c>
      <c r="D33118" t="s">
        <v>28</v>
      </c>
    </row>
    <row r="33119" spans="1:4" x14ac:dyDescent="0.3">
      <c r="A33119" t="s">
        <v>3</v>
      </c>
      <c r="B33119" s="2">
        <v>45496.077777777777</v>
      </c>
      <c r="C33119">
        <v>0</v>
      </c>
      <c r="D33119" t="s">
        <v>28</v>
      </c>
    </row>
    <row r="33120" spans="1:4" x14ac:dyDescent="0.3">
      <c r="A33120" t="s">
        <v>3</v>
      </c>
      <c r="B33120" s="2">
        <v>45496.078472222223</v>
      </c>
      <c r="C33120">
        <v>0</v>
      </c>
      <c r="D33120" t="s">
        <v>28</v>
      </c>
    </row>
    <row r="33121" spans="1:4" x14ac:dyDescent="0.3">
      <c r="A33121" t="s">
        <v>3</v>
      </c>
      <c r="B33121" s="2">
        <v>45496.07916666667</v>
      </c>
      <c r="C33121">
        <v>0</v>
      </c>
      <c r="D33121" t="s">
        <v>28</v>
      </c>
    </row>
    <row r="33122" spans="1:4" x14ac:dyDescent="0.3">
      <c r="A33122" t="s">
        <v>3</v>
      </c>
      <c r="B33122" s="2">
        <v>45496.079861111109</v>
      </c>
      <c r="C33122">
        <v>0</v>
      </c>
      <c r="D33122" t="s">
        <v>28</v>
      </c>
    </row>
    <row r="33123" spans="1:4" x14ac:dyDescent="0.3">
      <c r="A33123" t="s">
        <v>3</v>
      </c>
      <c r="B33123" s="2">
        <v>45496.080555555563</v>
      </c>
      <c r="C33123">
        <v>0</v>
      </c>
      <c r="D33123" t="s">
        <v>28</v>
      </c>
    </row>
    <row r="33124" spans="1:4" x14ac:dyDescent="0.3">
      <c r="A33124" t="s">
        <v>3</v>
      </c>
      <c r="B33124" s="2">
        <v>45496.081250000003</v>
      </c>
      <c r="C33124">
        <v>0</v>
      </c>
      <c r="D33124" t="s">
        <v>28</v>
      </c>
    </row>
    <row r="33125" spans="1:4" x14ac:dyDescent="0.3">
      <c r="A33125" t="s">
        <v>3</v>
      </c>
      <c r="B33125" s="2">
        <v>45496.081944444442</v>
      </c>
      <c r="C33125">
        <v>0</v>
      </c>
      <c r="D33125" t="s">
        <v>28</v>
      </c>
    </row>
    <row r="33126" spans="1:4" x14ac:dyDescent="0.3">
      <c r="A33126" t="s">
        <v>3</v>
      </c>
      <c r="B33126" s="2">
        <v>45496.082638888889</v>
      </c>
      <c r="C33126">
        <v>0</v>
      </c>
      <c r="D33126" t="s">
        <v>28</v>
      </c>
    </row>
    <row r="33127" spans="1:4" x14ac:dyDescent="0.3">
      <c r="A33127" t="s">
        <v>3</v>
      </c>
      <c r="B33127" s="2">
        <v>45496.083333333343</v>
      </c>
      <c r="C33127">
        <v>0</v>
      </c>
      <c r="D33127" t="s">
        <v>28</v>
      </c>
    </row>
    <row r="33128" spans="1:4" x14ac:dyDescent="0.3">
      <c r="A33128" t="s">
        <v>3</v>
      </c>
      <c r="B33128" s="2">
        <v>45496.084027777782</v>
      </c>
      <c r="C33128">
        <v>0</v>
      </c>
      <c r="D33128" t="s">
        <v>28</v>
      </c>
    </row>
    <row r="33129" spans="1:4" x14ac:dyDescent="0.3">
      <c r="A33129" t="s">
        <v>3</v>
      </c>
      <c r="B33129" s="2">
        <v>45496.084722222222</v>
      </c>
      <c r="C33129">
        <v>0</v>
      </c>
      <c r="D33129" t="s">
        <v>28</v>
      </c>
    </row>
    <row r="33130" spans="1:4" x14ac:dyDescent="0.3">
      <c r="A33130" t="s">
        <v>3</v>
      </c>
      <c r="B33130" s="2">
        <v>45496.085416666669</v>
      </c>
      <c r="C33130">
        <v>0</v>
      </c>
      <c r="D33130" t="s">
        <v>28</v>
      </c>
    </row>
    <row r="33131" spans="1:4" x14ac:dyDescent="0.3">
      <c r="A33131" t="s">
        <v>3</v>
      </c>
      <c r="B33131" s="2">
        <v>45496.086111111108</v>
      </c>
      <c r="C33131">
        <v>0</v>
      </c>
      <c r="D33131" t="s">
        <v>28</v>
      </c>
    </row>
    <row r="33132" spans="1:4" x14ac:dyDescent="0.3">
      <c r="A33132" t="s">
        <v>3</v>
      </c>
      <c r="B33132" s="2">
        <v>45496.086805555547</v>
      </c>
      <c r="C33132">
        <v>0</v>
      </c>
      <c r="D33132" t="s">
        <v>28</v>
      </c>
    </row>
    <row r="33133" spans="1:4" x14ac:dyDescent="0.3">
      <c r="A33133" t="s">
        <v>3</v>
      </c>
      <c r="B33133" s="2">
        <v>45496.087500000001</v>
      </c>
      <c r="C33133">
        <v>0</v>
      </c>
      <c r="D33133" t="s">
        <v>28</v>
      </c>
    </row>
    <row r="33134" spans="1:4" x14ac:dyDescent="0.3">
      <c r="A33134" t="s">
        <v>3</v>
      </c>
      <c r="B33134" s="2">
        <v>45496.088194444441</v>
      </c>
      <c r="C33134">
        <v>0</v>
      </c>
      <c r="D33134" t="s">
        <v>28</v>
      </c>
    </row>
    <row r="33135" spans="1:4" x14ac:dyDescent="0.3">
      <c r="A33135" t="s">
        <v>3</v>
      </c>
      <c r="B33135" s="2">
        <v>45496.088888888888</v>
      </c>
      <c r="C33135">
        <v>0</v>
      </c>
      <c r="D33135" t="s">
        <v>28</v>
      </c>
    </row>
    <row r="33136" spans="1:4" x14ac:dyDescent="0.3">
      <c r="A33136" t="s">
        <v>3</v>
      </c>
      <c r="B33136" s="2">
        <v>45496.089583333327</v>
      </c>
      <c r="C33136">
        <v>0</v>
      </c>
      <c r="D33136" t="s">
        <v>28</v>
      </c>
    </row>
    <row r="33137" spans="1:4" x14ac:dyDescent="0.3">
      <c r="A33137" t="s">
        <v>3</v>
      </c>
      <c r="B33137" s="2">
        <v>45496.090277777781</v>
      </c>
      <c r="C33137">
        <v>0</v>
      </c>
      <c r="D33137" t="s">
        <v>28</v>
      </c>
    </row>
    <row r="33138" spans="1:4" x14ac:dyDescent="0.3">
      <c r="A33138" t="s">
        <v>3</v>
      </c>
      <c r="B33138" s="2">
        <v>45496.09097222222</v>
      </c>
      <c r="C33138">
        <v>0</v>
      </c>
      <c r="D33138" t="s">
        <v>28</v>
      </c>
    </row>
    <row r="33139" spans="1:4" x14ac:dyDescent="0.3">
      <c r="A33139" t="s">
        <v>3</v>
      </c>
      <c r="B33139" s="2">
        <v>45496.091666666667</v>
      </c>
      <c r="C33139">
        <v>0</v>
      </c>
      <c r="D33139" t="s">
        <v>28</v>
      </c>
    </row>
    <row r="33140" spans="1:4" x14ac:dyDescent="0.3">
      <c r="A33140" t="s">
        <v>3</v>
      </c>
      <c r="B33140" s="2">
        <v>45496.092361111107</v>
      </c>
      <c r="C33140">
        <v>0</v>
      </c>
      <c r="D33140" t="s">
        <v>28</v>
      </c>
    </row>
    <row r="33141" spans="1:4" x14ac:dyDescent="0.3">
      <c r="A33141" t="s">
        <v>3</v>
      </c>
      <c r="B33141" s="2">
        <v>45496.093055555553</v>
      </c>
      <c r="C33141">
        <v>0</v>
      </c>
      <c r="D33141" t="s">
        <v>28</v>
      </c>
    </row>
    <row r="33142" spans="1:4" x14ac:dyDescent="0.3">
      <c r="A33142" t="s">
        <v>3</v>
      </c>
      <c r="B33142" s="2">
        <v>45496.09375</v>
      </c>
      <c r="C33142">
        <v>0</v>
      </c>
      <c r="D33142" t="s">
        <v>28</v>
      </c>
    </row>
    <row r="33143" spans="1:4" x14ac:dyDescent="0.3">
      <c r="A33143" t="s">
        <v>3</v>
      </c>
      <c r="B33143" s="2">
        <v>45496.094444444447</v>
      </c>
      <c r="C33143">
        <v>0</v>
      </c>
      <c r="D33143" t="s">
        <v>28</v>
      </c>
    </row>
    <row r="33144" spans="1:4" x14ac:dyDescent="0.3">
      <c r="A33144" t="s">
        <v>3</v>
      </c>
      <c r="B33144" s="2">
        <v>45496.095138888893</v>
      </c>
      <c r="C33144">
        <v>0</v>
      </c>
      <c r="D33144" t="s">
        <v>28</v>
      </c>
    </row>
    <row r="33145" spans="1:4" x14ac:dyDescent="0.3">
      <c r="A33145" t="s">
        <v>3</v>
      </c>
      <c r="B33145" s="2">
        <v>45496.095833333333</v>
      </c>
      <c r="C33145">
        <v>0</v>
      </c>
      <c r="D33145" t="s">
        <v>28</v>
      </c>
    </row>
    <row r="33146" spans="1:4" x14ac:dyDescent="0.3">
      <c r="A33146" t="s">
        <v>3</v>
      </c>
      <c r="B33146" s="2">
        <v>45496.09652777778</v>
      </c>
      <c r="C33146">
        <v>0</v>
      </c>
      <c r="D33146" t="s">
        <v>28</v>
      </c>
    </row>
    <row r="33147" spans="1:4" x14ac:dyDescent="0.3">
      <c r="A33147" t="s">
        <v>3</v>
      </c>
      <c r="B33147" s="2">
        <v>45496.097222222219</v>
      </c>
      <c r="C33147">
        <v>0</v>
      </c>
      <c r="D33147" t="s">
        <v>28</v>
      </c>
    </row>
    <row r="33148" spans="1:4" x14ac:dyDescent="0.3">
      <c r="A33148" t="s">
        <v>3</v>
      </c>
      <c r="B33148" s="2">
        <v>45496.097916666673</v>
      </c>
      <c r="C33148">
        <v>0</v>
      </c>
      <c r="D33148" t="s">
        <v>28</v>
      </c>
    </row>
    <row r="33149" spans="1:4" x14ac:dyDescent="0.3">
      <c r="A33149" t="s">
        <v>3</v>
      </c>
      <c r="B33149" s="2">
        <v>45496.098611111112</v>
      </c>
      <c r="C33149">
        <v>0</v>
      </c>
      <c r="D33149" t="s">
        <v>28</v>
      </c>
    </row>
    <row r="33150" spans="1:4" x14ac:dyDescent="0.3">
      <c r="A33150" t="s">
        <v>3</v>
      </c>
      <c r="B33150" s="2">
        <v>45496.099305555559</v>
      </c>
      <c r="C33150">
        <v>0</v>
      </c>
      <c r="D33150" t="s">
        <v>28</v>
      </c>
    </row>
    <row r="33151" spans="1:4" x14ac:dyDescent="0.3">
      <c r="A33151" t="s">
        <v>3</v>
      </c>
      <c r="B33151" s="2">
        <v>45496.1</v>
      </c>
      <c r="C33151">
        <v>0</v>
      </c>
      <c r="D33151" t="s">
        <v>28</v>
      </c>
    </row>
    <row r="33152" spans="1:4" x14ac:dyDescent="0.3">
      <c r="A33152" t="s">
        <v>3</v>
      </c>
      <c r="B33152" s="2">
        <v>45496.100694444453</v>
      </c>
      <c r="C33152">
        <v>0</v>
      </c>
      <c r="D33152" t="s">
        <v>28</v>
      </c>
    </row>
    <row r="33153" spans="1:4" x14ac:dyDescent="0.3">
      <c r="A33153" t="s">
        <v>3</v>
      </c>
      <c r="B33153" s="2">
        <v>45496.101388888892</v>
      </c>
      <c r="C33153">
        <v>0</v>
      </c>
      <c r="D33153" t="s">
        <v>28</v>
      </c>
    </row>
    <row r="33154" spans="1:4" x14ac:dyDescent="0.3">
      <c r="A33154" t="s">
        <v>3</v>
      </c>
      <c r="B33154" s="2">
        <v>45496.102083333331</v>
      </c>
      <c r="C33154">
        <v>0</v>
      </c>
      <c r="D33154" t="s">
        <v>28</v>
      </c>
    </row>
    <row r="33155" spans="1:4" x14ac:dyDescent="0.3">
      <c r="A33155" t="s">
        <v>3</v>
      </c>
      <c r="B33155" s="2">
        <v>45496.102777777778</v>
      </c>
      <c r="C33155">
        <v>0</v>
      </c>
      <c r="D33155" t="s">
        <v>28</v>
      </c>
    </row>
    <row r="33156" spans="1:4" x14ac:dyDescent="0.3">
      <c r="A33156" t="s">
        <v>3</v>
      </c>
      <c r="B33156" s="2">
        <v>45496.103472222218</v>
      </c>
      <c r="C33156">
        <v>0</v>
      </c>
      <c r="D33156" t="s">
        <v>28</v>
      </c>
    </row>
    <row r="33157" spans="1:4" x14ac:dyDescent="0.3">
      <c r="A33157" t="s">
        <v>3</v>
      </c>
      <c r="B33157" s="2">
        <v>45496.104166666657</v>
      </c>
      <c r="C33157">
        <v>0</v>
      </c>
      <c r="D33157" t="s">
        <v>28</v>
      </c>
    </row>
    <row r="33158" spans="1:4" x14ac:dyDescent="0.3">
      <c r="A33158" t="s">
        <v>3</v>
      </c>
      <c r="B33158" s="2">
        <v>45496.104861111111</v>
      </c>
      <c r="C33158">
        <v>0</v>
      </c>
      <c r="D33158" t="s">
        <v>28</v>
      </c>
    </row>
    <row r="33159" spans="1:4" x14ac:dyDescent="0.3">
      <c r="A33159" t="s">
        <v>3</v>
      </c>
      <c r="B33159" s="2">
        <v>45496.105555555558</v>
      </c>
      <c r="C33159">
        <v>0</v>
      </c>
      <c r="D33159" t="s">
        <v>28</v>
      </c>
    </row>
    <row r="33160" spans="1:4" x14ac:dyDescent="0.3">
      <c r="A33160" t="s">
        <v>3</v>
      </c>
      <c r="B33160" s="2">
        <v>45496.106249999997</v>
      </c>
      <c r="C33160">
        <v>0</v>
      </c>
      <c r="D33160" t="s">
        <v>28</v>
      </c>
    </row>
    <row r="33161" spans="1:4" x14ac:dyDescent="0.3">
      <c r="A33161" t="s">
        <v>3</v>
      </c>
      <c r="B33161" s="2">
        <v>45496.106944444437</v>
      </c>
      <c r="C33161">
        <v>0</v>
      </c>
      <c r="D33161" t="s">
        <v>28</v>
      </c>
    </row>
    <row r="33162" spans="1:4" x14ac:dyDescent="0.3">
      <c r="A33162" t="s">
        <v>3</v>
      </c>
      <c r="B33162" s="2">
        <v>45496.107638888891</v>
      </c>
      <c r="C33162">
        <v>0</v>
      </c>
      <c r="D33162" t="s">
        <v>28</v>
      </c>
    </row>
    <row r="33163" spans="1:4" x14ac:dyDescent="0.3">
      <c r="A33163" t="s">
        <v>3</v>
      </c>
      <c r="B33163" s="2">
        <v>45496.10833333333</v>
      </c>
      <c r="C33163">
        <v>0</v>
      </c>
      <c r="D33163" t="s">
        <v>28</v>
      </c>
    </row>
    <row r="33164" spans="1:4" x14ac:dyDescent="0.3">
      <c r="A33164" t="s">
        <v>3</v>
      </c>
      <c r="B33164" s="2">
        <v>45496.109027777777</v>
      </c>
      <c r="C33164">
        <v>0</v>
      </c>
      <c r="D33164" t="s">
        <v>28</v>
      </c>
    </row>
    <row r="33165" spans="1:4" x14ac:dyDescent="0.3">
      <c r="A33165" t="s">
        <v>3</v>
      </c>
      <c r="B33165" s="2">
        <v>45496.109722222223</v>
      </c>
      <c r="C33165">
        <v>0</v>
      </c>
      <c r="D33165" t="s">
        <v>28</v>
      </c>
    </row>
    <row r="33166" spans="1:4" x14ac:dyDescent="0.3">
      <c r="A33166" t="s">
        <v>3</v>
      </c>
      <c r="B33166" s="2">
        <v>45496.11041666667</v>
      </c>
      <c r="C33166">
        <v>0</v>
      </c>
      <c r="D33166" t="s">
        <v>28</v>
      </c>
    </row>
    <row r="33167" spans="1:4" x14ac:dyDescent="0.3">
      <c r="A33167" t="s">
        <v>3</v>
      </c>
      <c r="B33167" s="2">
        <v>45496.111111111109</v>
      </c>
      <c r="C33167">
        <v>0</v>
      </c>
      <c r="D33167" t="s">
        <v>28</v>
      </c>
    </row>
    <row r="33168" spans="1:4" x14ac:dyDescent="0.3">
      <c r="A33168" t="s">
        <v>3</v>
      </c>
      <c r="B33168" s="2">
        <v>45496.111805555563</v>
      </c>
      <c r="C33168">
        <v>0</v>
      </c>
      <c r="D33168" t="s">
        <v>28</v>
      </c>
    </row>
    <row r="33169" spans="1:4" x14ac:dyDescent="0.3">
      <c r="A33169" t="s">
        <v>3</v>
      </c>
      <c r="B33169" s="2">
        <v>45496.112500000003</v>
      </c>
      <c r="C33169">
        <v>0</v>
      </c>
      <c r="D33169" t="s">
        <v>28</v>
      </c>
    </row>
    <row r="33170" spans="1:4" x14ac:dyDescent="0.3">
      <c r="A33170" t="s">
        <v>3</v>
      </c>
      <c r="B33170" s="2">
        <v>45496.113194444442</v>
      </c>
      <c r="C33170">
        <v>0</v>
      </c>
      <c r="D33170" t="s">
        <v>28</v>
      </c>
    </row>
    <row r="33171" spans="1:4" x14ac:dyDescent="0.3">
      <c r="A33171" t="s">
        <v>3</v>
      </c>
      <c r="B33171" s="2">
        <v>45496.113888888889</v>
      </c>
      <c r="C33171">
        <v>0</v>
      </c>
      <c r="D33171" t="s">
        <v>28</v>
      </c>
    </row>
    <row r="33172" spans="1:4" x14ac:dyDescent="0.3">
      <c r="A33172" t="s">
        <v>3</v>
      </c>
      <c r="B33172" s="2">
        <v>45496.114583333343</v>
      </c>
      <c r="C33172">
        <v>0</v>
      </c>
      <c r="D33172" t="s">
        <v>28</v>
      </c>
    </row>
    <row r="33173" spans="1:4" x14ac:dyDescent="0.3">
      <c r="A33173" t="s">
        <v>3</v>
      </c>
      <c r="B33173" s="2">
        <v>45496.115277777782</v>
      </c>
      <c r="C33173">
        <v>0</v>
      </c>
      <c r="D33173" t="s">
        <v>28</v>
      </c>
    </row>
    <row r="33174" spans="1:4" x14ac:dyDescent="0.3">
      <c r="A33174" t="s">
        <v>3</v>
      </c>
      <c r="B33174" s="2">
        <v>45496.115972222222</v>
      </c>
      <c r="C33174">
        <v>0</v>
      </c>
      <c r="D33174" t="s">
        <v>28</v>
      </c>
    </row>
    <row r="33175" spans="1:4" x14ac:dyDescent="0.3">
      <c r="A33175" t="s">
        <v>3</v>
      </c>
      <c r="B33175" s="2">
        <v>45496.116666666669</v>
      </c>
      <c r="C33175">
        <v>0</v>
      </c>
      <c r="D33175" t="s">
        <v>28</v>
      </c>
    </row>
    <row r="33176" spans="1:4" x14ac:dyDescent="0.3">
      <c r="A33176" t="s">
        <v>3</v>
      </c>
      <c r="B33176" s="2">
        <v>45496.117361111108</v>
      </c>
      <c r="C33176">
        <v>0</v>
      </c>
      <c r="D33176" t="s">
        <v>28</v>
      </c>
    </row>
    <row r="33177" spans="1:4" x14ac:dyDescent="0.3">
      <c r="A33177" t="s">
        <v>3</v>
      </c>
      <c r="B33177" s="2">
        <v>45496.118055555547</v>
      </c>
      <c r="C33177">
        <v>0</v>
      </c>
      <c r="D33177" t="s">
        <v>28</v>
      </c>
    </row>
    <row r="33178" spans="1:4" x14ac:dyDescent="0.3">
      <c r="A33178" t="s">
        <v>3</v>
      </c>
      <c r="B33178" s="2">
        <v>45496.118750000001</v>
      </c>
      <c r="C33178">
        <v>0</v>
      </c>
      <c r="D33178" t="s">
        <v>28</v>
      </c>
    </row>
    <row r="33179" spans="1:4" x14ac:dyDescent="0.3">
      <c r="A33179" t="s">
        <v>3</v>
      </c>
      <c r="B33179" s="2">
        <v>45496.119444444441</v>
      </c>
      <c r="C33179">
        <v>0</v>
      </c>
      <c r="D33179" t="s">
        <v>28</v>
      </c>
    </row>
    <row r="33180" spans="1:4" x14ac:dyDescent="0.3">
      <c r="A33180" t="s">
        <v>3</v>
      </c>
      <c r="B33180" s="2">
        <v>45496.120138888888</v>
      </c>
      <c r="C33180">
        <v>0</v>
      </c>
      <c r="D33180" t="s">
        <v>28</v>
      </c>
    </row>
    <row r="33181" spans="1:4" x14ac:dyDescent="0.3">
      <c r="A33181" t="s">
        <v>3</v>
      </c>
      <c r="B33181" s="2">
        <v>45496.120833333327</v>
      </c>
      <c r="C33181">
        <v>0</v>
      </c>
      <c r="D33181" t="s">
        <v>28</v>
      </c>
    </row>
    <row r="33182" spans="1:4" x14ac:dyDescent="0.3">
      <c r="A33182" t="s">
        <v>3</v>
      </c>
      <c r="B33182" s="2">
        <v>45496.121527777781</v>
      </c>
      <c r="C33182">
        <v>0</v>
      </c>
      <c r="D33182" t="s">
        <v>28</v>
      </c>
    </row>
    <row r="33183" spans="1:4" x14ac:dyDescent="0.3">
      <c r="A33183" t="s">
        <v>3</v>
      </c>
      <c r="B33183" s="2">
        <v>45496.12222222222</v>
      </c>
      <c r="C33183">
        <v>0</v>
      </c>
      <c r="D33183" t="s">
        <v>28</v>
      </c>
    </row>
    <row r="33184" spans="1:4" x14ac:dyDescent="0.3">
      <c r="A33184" t="s">
        <v>3</v>
      </c>
      <c r="B33184" s="2">
        <v>45496.122916666667</v>
      </c>
      <c r="C33184">
        <v>0</v>
      </c>
      <c r="D33184" t="s">
        <v>28</v>
      </c>
    </row>
    <row r="33185" spans="1:4" x14ac:dyDescent="0.3">
      <c r="A33185" t="s">
        <v>3</v>
      </c>
      <c r="B33185" s="2">
        <v>45496.123611111107</v>
      </c>
      <c r="C33185">
        <v>0</v>
      </c>
      <c r="D33185" t="s">
        <v>28</v>
      </c>
    </row>
    <row r="33186" spans="1:4" x14ac:dyDescent="0.3">
      <c r="A33186" t="s">
        <v>3</v>
      </c>
      <c r="B33186" s="2">
        <v>45496.124305555553</v>
      </c>
      <c r="C33186">
        <v>0</v>
      </c>
      <c r="D33186" t="s">
        <v>28</v>
      </c>
    </row>
    <row r="33187" spans="1:4" x14ac:dyDescent="0.3">
      <c r="A33187" t="s">
        <v>3</v>
      </c>
      <c r="B33187" s="2">
        <v>45496.125</v>
      </c>
      <c r="C33187">
        <v>0</v>
      </c>
      <c r="D33187" t="s">
        <v>28</v>
      </c>
    </row>
    <row r="33188" spans="1:4" x14ac:dyDescent="0.3">
      <c r="A33188" t="s">
        <v>3</v>
      </c>
      <c r="B33188" s="2">
        <v>45496.125694444447</v>
      </c>
      <c r="C33188">
        <v>0</v>
      </c>
      <c r="D33188" t="s">
        <v>28</v>
      </c>
    </row>
    <row r="33189" spans="1:4" x14ac:dyDescent="0.3">
      <c r="A33189" t="s">
        <v>3</v>
      </c>
      <c r="B33189" s="2">
        <v>45496.126388888893</v>
      </c>
      <c r="C33189">
        <v>0</v>
      </c>
      <c r="D33189" t="s">
        <v>28</v>
      </c>
    </row>
    <row r="33190" spans="1:4" x14ac:dyDescent="0.3">
      <c r="A33190" t="s">
        <v>3</v>
      </c>
      <c r="B33190" s="2">
        <v>45496.127083333333</v>
      </c>
      <c r="C33190">
        <v>0</v>
      </c>
      <c r="D33190" t="s">
        <v>28</v>
      </c>
    </row>
    <row r="33191" spans="1:4" x14ac:dyDescent="0.3">
      <c r="A33191" t="s">
        <v>3</v>
      </c>
      <c r="B33191" s="2">
        <v>45496.12777777778</v>
      </c>
      <c r="C33191">
        <v>0</v>
      </c>
      <c r="D33191" t="s">
        <v>28</v>
      </c>
    </row>
    <row r="33192" spans="1:4" x14ac:dyDescent="0.3">
      <c r="A33192" t="s">
        <v>3</v>
      </c>
      <c r="B33192" s="2">
        <v>45496.128472222219</v>
      </c>
      <c r="C33192">
        <v>0</v>
      </c>
      <c r="D33192" t="s">
        <v>28</v>
      </c>
    </row>
    <row r="33193" spans="1:4" x14ac:dyDescent="0.3">
      <c r="A33193" t="s">
        <v>3</v>
      </c>
      <c r="B33193" s="2">
        <v>45496.129166666673</v>
      </c>
      <c r="C33193">
        <v>0</v>
      </c>
      <c r="D33193" t="s">
        <v>28</v>
      </c>
    </row>
    <row r="33194" spans="1:4" x14ac:dyDescent="0.3">
      <c r="A33194" t="s">
        <v>3</v>
      </c>
      <c r="B33194" s="2">
        <v>45496.129861111112</v>
      </c>
      <c r="C33194">
        <v>0</v>
      </c>
      <c r="D33194" t="s">
        <v>28</v>
      </c>
    </row>
    <row r="33195" spans="1:4" x14ac:dyDescent="0.3">
      <c r="A33195" t="s">
        <v>3</v>
      </c>
      <c r="B33195" s="2">
        <v>45496.130555555559</v>
      </c>
      <c r="C33195">
        <v>0</v>
      </c>
      <c r="D33195" t="s">
        <v>28</v>
      </c>
    </row>
    <row r="33196" spans="1:4" x14ac:dyDescent="0.3">
      <c r="A33196" t="s">
        <v>3</v>
      </c>
      <c r="B33196" s="2">
        <v>45496.131249999999</v>
      </c>
      <c r="C33196">
        <v>0</v>
      </c>
      <c r="D33196" t="s">
        <v>28</v>
      </c>
    </row>
    <row r="33197" spans="1:4" x14ac:dyDescent="0.3">
      <c r="A33197" t="s">
        <v>3</v>
      </c>
      <c r="B33197" s="2">
        <v>45496.131944444453</v>
      </c>
      <c r="C33197">
        <v>0</v>
      </c>
      <c r="D33197" t="s">
        <v>28</v>
      </c>
    </row>
    <row r="33198" spans="1:4" x14ac:dyDescent="0.3">
      <c r="A33198" t="s">
        <v>3</v>
      </c>
      <c r="B33198" s="2">
        <v>45496.132638888892</v>
      </c>
      <c r="C33198">
        <v>0</v>
      </c>
      <c r="D33198" t="s">
        <v>28</v>
      </c>
    </row>
    <row r="33199" spans="1:4" x14ac:dyDescent="0.3">
      <c r="A33199" t="s">
        <v>3</v>
      </c>
      <c r="B33199" s="2">
        <v>45496.133333333331</v>
      </c>
      <c r="C33199">
        <v>0</v>
      </c>
      <c r="D33199" t="s">
        <v>28</v>
      </c>
    </row>
    <row r="33200" spans="1:4" x14ac:dyDescent="0.3">
      <c r="A33200" t="s">
        <v>3</v>
      </c>
      <c r="B33200" s="2">
        <v>45496.134027777778</v>
      </c>
      <c r="C33200">
        <v>0</v>
      </c>
      <c r="D33200" t="s">
        <v>28</v>
      </c>
    </row>
    <row r="33201" spans="1:4" x14ac:dyDescent="0.3">
      <c r="A33201" t="s">
        <v>3</v>
      </c>
      <c r="B33201" s="2">
        <v>45496.134722222218</v>
      </c>
      <c r="C33201">
        <v>0</v>
      </c>
      <c r="D33201" t="s">
        <v>28</v>
      </c>
    </row>
    <row r="33202" spans="1:4" x14ac:dyDescent="0.3">
      <c r="A33202" t="s">
        <v>3</v>
      </c>
      <c r="B33202" s="2">
        <v>45496.135416666657</v>
      </c>
      <c r="C33202">
        <v>0</v>
      </c>
      <c r="D33202" t="s">
        <v>28</v>
      </c>
    </row>
    <row r="33203" spans="1:4" x14ac:dyDescent="0.3">
      <c r="A33203" t="s">
        <v>3</v>
      </c>
      <c r="B33203" s="2">
        <v>45496.136111111111</v>
      </c>
      <c r="C33203">
        <v>0</v>
      </c>
      <c r="D33203" t="s">
        <v>28</v>
      </c>
    </row>
    <row r="33204" spans="1:4" x14ac:dyDescent="0.3">
      <c r="A33204" t="s">
        <v>3</v>
      </c>
      <c r="B33204" s="2">
        <v>45496.136805555558</v>
      </c>
      <c r="C33204">
        <v>0</v>
      </c>
      <c r="D33204" t="s">
        <v>28</v>
      </c>
    </row>
    <row r="33205" spans="1:4" x14ac:dyDescent="0.3">
      <c r="A33205" t="s">
        <v>3</v>
      </c>
      <c r="B33205" s="2">
        <v>45496.137499999997</v>
      </c>
      <c r="C33205">
        <v>0</v>
      </c>
      <c r="D33205" t="s">
        <v>28</v>
      </c>
    </row>
    <row r="33206" spans="1:4" x14ac:dyDescent="0.3">
      <c r="A33206" t="s">
        <v>3</v>
      </c>
      <c r="B33206" s="2">
        <v>45496.138194444437</v>
      </c>
      <c r="C33206">
        <v>0</v>
      </c>
      <c r="D33206" t="s">
        <v>28</v>
      </c>
    </row>
    <row r="33207" spans="1:4" x14ac:dyDescent="0.3">
      <c r="A33207" t="s">
        <v>3</v>
      </c>
      <c r="B33207" s="2">
        <v>45496.138888888891</v>
      </c>
      <c r="C33207">
        <v>0</v>
      </c>
      <c r="D33207" t="s">
        <v>28</v>
      </c>
    </row>
    <row r="33208" spans="1:4" x14ac:dyDescent="0.3">
      <c r="A33208" t="s">
        <v>3</v>
      </c>
      <c r="B33208" s="2">
        <v>45496.13958333333</v>
      </c>
      <c r="C33208">
        <v>0</v>
      </c>
      <c r="D33208" t="s">
        <v>28</v>
      </c>
    </row>
    <row r="33209" spans="1:4" x14ac:dyDescent="0.3">
      <c r="A33209" t="s">
        <v>3</v>
      </c>
      <c r="B33209" s="2">
        <v>45496.140277777777</v>
      </c>
      <c r="C33209">
        <v>0</v>
      </c>
      <c r="D33209" t="s">
        <v>28</v>
      </c>
    </row>
    <row r="33210" spans="1:4" x14ac:dyDescent="0.3">
      <c r="A33210" t="s">
        <v>3</v>
      </c>
      <c r="B33210" s="2">
        <v>45496.140972222223</v>
      </c>
      <c r="C33210">
        <v>0</v>
      </c>
      <c r="D33210" t="s">
        <v>28</v>
      </c>
    </row>
    <row r="33211" spans="1:4" x14ac:dyDescent="0.3">
      <c r="A33211" t="s">
        <v>3</v>
      </c>
      <c r="B33211" s="2">
        <v>45496.14166666667</v>
      </c>
      <c r="C33211">
        <v>0</v>
      </c>
      <c r="D33211" t="s">
        <v>28</v>
      </c>
    </row>
    <row r="33212" spans="1:4" x14ac:dyDescent="0.3">
      <c r="A33212" t="s">
        <v>3</v>
      </c>
      <c r="B33212" s="2">
        <v>45496.149305555547</v>
      </c>
      <c r="C33212">
        <v>0</v>
      </c>
      <c r="D33212" t="s">
        <v>28</v>
      </c>
    </row>
    <row r="33213" spans="1:4" x14ac:dyDescent="0.3">
      <c r="A33213" t="s">
        <v>3</v>
      </c>
      <c r="B33213" s="2">
        <v>45496.15</v>
      </c>
      <c r="C33213">
        <v>0</v>
      </c>
      <c r="D33213" t="s">
        <v>28</v>
      </c>
    </row>
    <row r="33214" spans="1:4" x14ac:dyDescent="0.3">
      <c r="A33214" t="s">
        <v>3</v>
      </c>
      <c r="B33214" s="2">
        <v>45496.150694444441</v>
      </c>
      <c r="C33214">
        <v>0</v>
      </c>
      <c r="D33214" t="s">
        <v>28</v>
      </c>
    </row>
    <row r="33215" spans="1:4" x14ac:dyDescent="0.3">
      <c r="A33215" t="s">
        <v>3</v>
      </c>
      <c r="B33215" s="2">
        <v>45496.151388888888</v>
      </c>
      <c r="C33215">
        <v>0</v>
      </c>
      <c r="D33215" t="s">
        <v>28</v>
      </c>
    </row>
    <row r="33216" spans="1:4" x14ac:dyDescent="0.3">
      <c r="A33216" t="s">
        <v>3</v>
      </c>
      <c r="B33216" s="2">
        <v>45496.152083333327</v>
      </c>
      <c r="C33216">
        <v>0</v>
      </c>
      <c r="D33216" t="s">
        <v>28</v>
      </c>
    </row>
    <row r="33217" spans="1:4" x14ac:dyDescent="0.3">
      <c r="A33217" t="s">
        <v>3</v>
      </c>
      <c r="B33217" s="2">
        <v>45496.152777777781</v>
      </c>
      <c r="C33217">
        <v>0</v>
      </c>
      <c r="D33217" t="s">
        <v>28</v>
      </c>
    </row>
    <row r="33218" spans="1:4" x14ac:dyDescent="0.3">
      <c r="A33218" t="s">
        <v>3</v>
      </c>
      <c r="B33218" s="2">
        <v>45496.15347222222</v>
      </c>
      <c r="C33218">
        <v>0</v>
      </c>
      <c r="D33218" t="s">
        <v>28</v>
      </c>
    </row>
    <row r="33219" spans="1:4" x14ac:dyDescent="0.3">
      <c r="A33219" t="s">
        <v>3</v>
      </c>
      <c r="B33219" s="2">
        <v>45496.154166666667</v>
      </c>
      <c r="C33219">
        <v>0</v>
      </c>
      <c r="D33219" t="s">
        <v>28</v>
      </c>
    </row>
    <row r="33220" spans="1:4" x14ac:dyDescent="0.3">
      <c r="A33220" t="s">
        <v>3</v>
      </c>
      <c r="B33220" s="2">
        <v>45496.154861111107</v>
      </c>
      <c r="C33220">
        <v>0</v>
      </c>
      <c r="D33220" t="s">
        <v>28</v>
      </c>
    </row>
    <row r="33221" spans="1:4" x14ac:dyDescent="0.3">
      <c r="A33221" t="s">
        <v>3</v>
      </c>
      <c r="B33221" s="2">
        <v>45496.155555555553</v>
      </c>
      <c r="C33221">
        <v>0</v>
      </c>
      <c r="D33221" t="s">
        <v>28</v>
      </c>
    </row>
    <row r="33222" spans="1:4" x14ac:dyDescent="0.3">
      <c r="A33222" t="s">
        <v>3</v>
      </c>
      <c r="B33222" s="2">
        <v>45496.15625</v>
      </c>
      <c r="C33222">
        <v>0</v>
      </c>
      <c r="D33222" t="s">
        <v>28</v>
      </c>
    </row>
    <row r="33223" spans="1:4" x14ac:dyDescent="0.3">
      <c r="A33223" t="s">
        <v>3</v>
      </c>
      <c r="B33223" s="2">
        <v>45496.156944444447</v>
      </c>
      <c r="C33223">
        <v>0</v>
      </c>
      <c r="D33223" t="s">
        <v>28</v>
      </c>
    </row>
    <row r="33224" spans="1:4" x14ac:dyDescent="0.3">
      <c r="A33224" t="s">
        <v>3</v>
      </c>
      <c r="B33224" s="2">
        <v>45496.157638888893</v>
      </c>
      <c r="C33224">
        <v>0</v>
      </c>
      <c r="D33224" t="s">
        <v>28</v>
      </c>
    </row>
    <row r="33225" spans="1:4" x14ac:dyDescent="0.3">
      <c r="A33225" t="s">
        <v>3</v>
      </c>
      <c r="B33225" s="2">
        <v>45496.158333333333</v>
      </c>
      <c r="C33225">
        <v>0</v>
      </c>
      <c r="D33225" t="s">
        <v>28</v>
      </c>
    </row>
    <row r="33226" spans="1:4" x14ac:dyDescent="0.3">
      <c r="A33226" t="s">
        <v>3</v>
      </c>
      <c r="B33226" s="2">
        <v>45496.15902777778</v>
      </c>
      <c r="C33226">
        <v>0</v>
      </c>
      <c r="D33226" t="s">
        <v>28</v>
      </c>
    </row>
    <row r="33227" spans="1:4" x14ac:dyDescent="0.3">
      <c r="A33227" t="s">
        <v>3</v>
      </c>
      <c r="B33227" s="2">
        <v>45496.159722222219</v>
      </c>
      <c r="C33227">
        <v>0</v>
      </c>
      <c r="D33227" t="s">
        <v>28</v>
      </c>
    </row>
    <row r="33228" spans="1:4" x14ac:dyDescent="0.3">
      <c r="A33228" t="s">
        <v>3</v>
      </c>
      <c r="B33228" s="2">
        <v>45496.160416666673</v>
      </c>
      <c r="C33228">
        <v>0</v>
      </c>
      <c r="D33228" t="s">
        <v>28</v>
      </c>
    </row>
    <row r="33229" spans="1:4" x14ac:dyDescent="0.3">
      <c r="A33229" t="s">
        <v>3</v>
      </c>
      <c r="B33229" s="2">
        <v>45496.161111111112</v>
      </c>
      <c r="C33229">
        <v>0</v>
      </c>
      <c r="D33229" t="s">
        <v>28</v>
      </c>
    </row>
    <row r="33230" spans="1:4" x14ac:dyDescent="0.3">
      <c r="A33230" t="s">
        <v>3</v>
      </c>
      <c r="B33230" s="2">
        <v>45496.161805555559</v>
      </c>
      <c r="C33230">
        <v>0</v>
      </c>
      <c r="D33230" t="s">
        <v>28</v>
      </c>
    </row>
    <row r="33231" spans="1:4" x14ac:dyDescent="0.3">
      <c r="A33231" t="s">
        <v>3</v>
      </c>
      <c r="B33231" s="2">
        <v>45496.162499999999</v>
      </c>
      <c r="C33231">
        <v>0</v>
      </c>
      <c r="D33231" t="s">
        <v>28</v>
      </c>
    </row>
    <row r="33232" spans="1:4" x14ac:dyDescent="0.3">
      <c r="A33232" t="s">
        <v>3</v>
      </c>
      <c r="B33232" s="2">
        <v>45496.163194444453</v>
      </c>
      <c r="C33232">
        <v>0</v>
      </c>
      <c r="D33232" t="s">
        <v>28</v>
      </c>
    </row>
    <row r="33233" spans="1:4" x14ac:dyDescent="0.3">
      <c r="A33233" t="s">
        <v>3</v>
      </c>
      <c r="B33233" s="2">
        <v>45496.163888888892</v>
      </c>
      <c r="C33233">
        <v>0</v>
      </c>
      <c r="D33233" t="s">
        <v>28</v>
      </c>
    </row>
    <row r="33234" spans="1:4" x14ac:dyDescent="0.3">
      <c r="A33234" t="s">
        <v>3</v>
      </c>
      <c r="B33234" s="2">
        <v>45496.164583333331</v>
      </c>
      <c r="C33234">
        <v>0</v>
      </c>
      <c r="D33234" t="s">
        <v>28</v>
      </c>
    </row>
    <row r="33235" spans="1:4" x14ac:dyDescent="0.3">
      <c r="A33235" t="s">
        <v>3</v>
      </c>
      <c r="B33235" s="2">
        <v>45496.165277777778</v>
      </c>
      <c r="C33235">
        <v>0</v>
      </c>
      <c r="D33235" t="s">
        <v>28</v>
      </c>
    </row>
    <row r="33236" spans="1:4" x14ac:dyDescent="0.3">
      <c r="A33236" t="s">
        <v>3</v>
      </c>
      <c r="B33236" s="2">
        <v>45496.165972222218</v>
      </c>
      <c r="C33236">
        <v>0</v>
      </c>
      <c r="D33236" t="s">
        <v>28</v>
      </c>
    </row>
    <row r="33237" spans="1:4" x14ac:dyDescent="0.3">
      <c r="A33237" t="s">
        <v>3</v>
      </c>
      <c r="B33237" s="2">
        <v>45496.166666666657</v>
      </c>
      <c r="C33237">
        <v>0</v>
      </c>
      <c r="D33237" t="s">
        <v>28</v>
      </c>
    </row>
    <row r="33238" spans="1:4" x14ac:dyDescent="0.3">
      <c r="A33238" t="s">
        <v>3</v>
      </c>
      <c r="B33238" s="2">
        <v>45496.167361111111</v>
      </c>
      <c r="C33238">
        <v>0</v>
      </c>
      <c r="D33238" t="s">
        <v>28</v>
      </c>
    </row>
    <row r="33239" spans="1:4" x14ac:dyDescent="0.3">
      <c r="A33239" t="s">
        <v>3</v>
      </c>
      <c r="B33239" s="2">
        <v>45496.168055555558</v>
      </c>
      <c r="C33239">
        <v>0</v>
      </c>
      <c r="D33239" t="s">
        <v>28</v>
      </c>
    </row>
    <row r="33240" spans="1:4" x14ac:dyDescent="0.3">
      <c r="A33240" t="s">
        <v>3</v>
      </c>
      <c r="B33240" s="2">
        <v>45496.168749999997</v>
      </c>
      <c r="C33240">
        <v>0</v>
      </c>
      <c r="D33240" t="s">
        <v>28</v>
      </c>
    </row>
    <row r="33241" spans="1:4" x14ac:dyDescent="0.3">
      <c r="A33241" t="s">
        <v>3</v>
      </c>
      <c r="B33241" s="2">
        <v>45496.169444444437</v>
      </c>
      <c r="C33241">
        <v>0</v>
      </c>
      <c r="D33241" t="s">
        <v>28</v>
      </c>
    </row>
    <row r="33242" spans="1:4" x14ac:dyDescent="0.3">
      <c r="A33242" t="s">
        <v>3</v>
      </c>
      <c r="B33242" s="2">
        <v>45496.170138888891</v>
      </c>
      <c r="C33242">
        <v>0</v>
      </c>
      <c r="D33242" t="s">
        <v>28</v>
      </c>
    </row>
    <row r="33243" spans="1:4" x14ac:dyDescent="0.3">
      <c r="A33243" t="s">
        <v>3</v>
      </c>
      <c r="B33243" s="2">
        <v>45496.17083333333</v>
      </c>
      <c r="C33243">
        <v>0</v>
      </c>
      <c r="D33243" t="s">
        <v>28</v>
      </c>
    </row>
    <row r="33244" spans="1:4" x14ac:dyDescent="0.3">
      <c r="A33244" t="s">
        <v>3</v>
      </c>
      <c r="B33244" s="2">
        <v>45496.171527777777</v>
      </c>
      <c r="C33244">
        <v>0</v>
      </c>
      <c r="D33244" t="s">
        <v>28</v>
      </c>
    </row>
    <row r="33245" spans="1:4" x14ac:dyDescent="0.3">
      <c r="A33245" t="s">
        <v>3</v>
      </c>
      <c r="B33245" s="2">
        <v>45496.172222222223</v>
      </c>
      <c r="C33245">
        <v>0</v>
      </c>
      <c r="D33245" t="s">
        <v>28</v>
      </c>
    </row>
    <row r="33246" spans="1:4" x14ac:dyDescent="0.3">
      <c r="A33246" t="s">
        <v>3</v>
      </c>
      <c r="B33246" s="2">
        <v>45496.17291666667</v>
      </c>
      <c r="C33246">
        <v>0</v>
      </c>
      <c r="D33246" t="s">
        <v>28</v>
      </c>
    </row>
    <row r="33247" spans="1:4" x14ac:dyDescent="0.3">
      <c r="A33247" t="s">
        <v>3</v>
      </c>
      <c r="B33247" s="2">
        <v>45496.173611111109</v>
      </c>
      <c r="C33247">
        <v>0</v>
      </c>
      <c r="D33247" t="s">
        <v>28</v>
      </c>
    </row>
    <row r="33248" spans="1:4" x14ac:dyDescent="0.3">
      <c r="A33248" t="s">
        <v>3</v>
      </c>
      <c r="B33248" s="2">
        <v>45496.174305555563</v>
      </c>
      <c r="C33248">
        <v>0</v>
      </c>
      <c r="D33248" t="s">
        <v>28</v>
      </c>
    </row>
    <row r="33249" spans="1:4" x14ac:dyDescent="0.3">
      <c r="A33249" t="s">
        <v>3</v>
      </c>
      <c r="B33249" s="2">
        <v>45496.175000000003</v>
      </c>
      <c r="C33249">
        <v>0</v>
      </c>
      <c r="D33249" t="s">
        <v>28</v>
      </c>
    </row>
    <row r="33250" spans="1:4" x14ac:dyDescent="0.3">
      <c r="A33250" t="s">
        <v>3</v>
      </c>
      <c r="B33250" s="2">
        <v>45496.175694444442</v>
      </c>
      <c r="C33250">
        <v>0</v>
      </c>
      <c r="D33250" t="s">
        <v>28</v>
      </c>
    </row>
    <row r="33251" spans="1:4" x14ac:dyDescent="0.3">
      <c r="A33251" t="s">
        <v>3</v>
      </c>
      <c r="B33251" s="2">
        <v>45496.176388888889</v>
      </c>
      <c r="C33251">
        <v>0</v>
      </c>
      <c r="D33251" t="s">
        <v>28</v>
      </c>
    </row>
    <row r="33252" spans="1:4" x14ac:dyDescent="0.3">
      <c r="A33252" t="s">
        <v>3</v>
      </c>
      <c r="B33252" s="2">
        <v>45496.177083333343</v>
      </c>
      <c r="C33252">
        <v>0</v>
      </c>
      <c r="D33252" t="s">
        <v>28</v>
      </c>
    </row>
    <row r="33253" spans="1:4" x14ac:dyDescent="0.3">
      <c r="A33253" t="s">
        <v>3</v>
      </c>
      <c r="B33253" s="2">
        <v>45496.177777777782</v>
      </c>
      <c r="C33253">
        <v>0</v>
      </c>
      <c r="D33253" t="s">
        <v>28</v>
      </c>
    </row>
    <row r="33254" spans="1:4" x14ac:dyDescent="0.3">
      <c r="A33254" t="s">
        <v>3</v>
      </c>
      <c r="B33254" s="2">
        <v>45496.178472222222</v>
      </c>
      <c r="C33254">
        <v>0</v>
      </c>
      <c r="D33254" t="s">
        <v>28</v>
      </c>
    </row>
    <row r="33255" spans="1:4" x14ac:dyDescent="0.3">
      <c r="A33255" t="s">
        <v>3</v>
      </c>
      <c r="B33255" s="2">
        <v>45496.179166666669</v>
      </c>
      <c r="C33255">
        <v>0</v>
      </c>
      <c r="D33255" t="s">
        <v>28</v>
      </c>
    </row>
    <row r="33256" spans="1:4" x14ac:dyDescent="0.3">
      <c r="A33256" t="s">
        <v>3</v>
      </c>
      <c r="B33256" s="2">
        <v>45496.179861111108</v>
      </c>
      <c r="C33256">
        <v>0</v>
      </c>
      <c r="D33256" t="s">
        <v>28</v>
      </c>
    </row>
    <row r="33257" spans="1:4" x14ac:dyDescent="0.3">
      <c r="A33257" t="s">
        <v>3</v>
      </c>
      <c r="B33257" s="2">
        <v>45496.180555555547</v>
      </c>
      <c r="C33257">
        <v>0</v>
      </c>
      <c r="D33257" t="s">
        <v>28</v>
      </c>
    </row>
    <row r="33258" spans="1:4" x14ac:dyDescent="0.3">
      <c r="A33258" t="s">
        <v>3</v>
      </c>
      <c r="B33258" s="2">
        <v>45496.181250000001</v>
      </c>
      <c r="C33258">
        <v>0</v>
      </c>
      <c r="D33258" t="s">
        <v>28</v>
      </c>
    </row>
    <row r="33259" spans="1:4" x14ac:dyDescent="0.3">
      <c r="A33259" t="s">
        <v>3</v>
      </c>
      <c r="B33259" s="2">
        <v>45496.181944444441</v>
      </c>
      <c r="C33259">
        <v>0</v>
      </c>
      <c r="D33259" t="s">
        <v>28</v>
      </c>
    </row>
    <row r="33260" spans="1:4" x14ac:dyDescent="0.3">
      <c r="A33260" t="s">
        <v>3</v>
      </c>
      <c r="B33260" s="2">
        <v>45496.182638888888</v>
      </c>
      <c r="C33260">
        <v>0</v>
      </c>
      <c r="D33260" t="s">
        <v>28</v>
      </c>
    </row>
    <row r="33261" spans="1:4" x14ac:dyDescent="0.3">
      <c r="A33261" t="s">
        <v>3</v>
      </c>
      <c r="B33261" s="2">
        <v>45496.183333333327</v>
      </c>
      <c r="C33261">
        <v>0</v>
      </c>
      <c r="D33261" t="s">
        <v>28</v>
      </c>
    </row>
    <row r="33262" spans="1:4" x14ac:dyDescent="0.3">
      <c r="A33262" t="s">
        <v>3</v>
      </c>
      <c r="B33262" s="2">
        <v>45496.184027777781</v>
      </c>
      <c r="C33262">
        <v>0</v>
      </c>
      <c r="D33262" t="s">
        <v>28</v>
      </c>
    </row>
    <row r="33263" spans="1:4" x14ac:dyDescent="0.3">
      <c r="A33263" t="s">
        <v>3</v>
      </c>
      <c r="B33263" s="2">
        <v>45496.18472222222</v>
      </c>
      <c r="C33263">
        <v>0</v>
      </c>
      <c r="D33263" t="s">
        <v>28</v>
      </c>
    </row>
    <row r="33264" spans="1:4" x14ac:dyDescent="0.3">
      <c r="A33264" t="s">
        <v>3</v>
      </c>
      <c r="B33264" s="2">
        <v>45496.185416666667</v>
      </c>
      <c r="C33264">
        <v>0</v>
      </c>
      <c r="D33264" t="s">
        <v>28</v>
      </c>
    </row>
    <row r="33265" spans="1:4" x14ac:dyDescent="0.3">
      <c r="A33265" t="s">
        <v>3</v>
      </c>
      <c r="B33265" s="2">
        <v>45496.186111111107</v>
      </c>
      <c r="C33265">
        <v>0</v>
      </c>
      <c r="D33265" t="s">
        <v>28</v>
      </c>
    </row>
    <row r="33266" spans="1:4" x14ac:dyDescent="0.3">
      <c r="A33266" t="s">
        <v>3</v>
      </c>
      <c r="B33266" s="2">
        <v>45496.186805555553</v>
      </c>
      <c r="C33266">
        <v>0</v>
      </c>
      <c r="D33266" t="s">
        <v>28</v>
      </c>
    </row>
    <row r="33267" spans="1:4" x14ac:dyDescent="0.3">
      <c r="A33267" t="s">
        <v>3</v>
      </c>
      <c r="B33267" s="2">
        <v>45496.1875</v>
      </c>
      <c r="C33267">
        <v>0</v>
      </c>
      <c r="D33267" t="s">
        <v>28</v>
      </c>
    </row>
    <row r="33268" spans="1:4" x14ac:dyDescent="0.3">
      <c r="A33268" t="s">
        <v>3</v>
      </c>
      <c r="B33268" s="2">
        <v>45496.188194444447</v>
      </c>
      <c r="C33268">
        <v>0</v>
      </c>
      <c r="D33268" t="s">
        <v>28</v>
      </c>
    </row>
    <row r="33269" spans="1:4" x14ac:dyDescent="0.3">
      <c r="A33269" t="s">
        <v>3</v>
      </c>
      <c r="B33269" s="2">
        <v>45496.188888888893</v>
      </c>
      <c r="C33269">
        <v>0</v>
      </c>
      <c r="D33269" t="s">
        <v>28</v>
      </c>
    </row>
    <row r="33270" spans="1:4" x14ac:dyDescent="0.3">
      <c r="A33270" t="s">
        <v>3</v>
      </c>
      <c r="B33270" s="2">
        <v>45496.189583333333</v>
      </c>
      <c r="C33270">
        <v>0</v>
      </c>
      <c r="D33270" t="s">
        <v>28</v>
      </c>
    </row>
    <row r="33271" spans="1:4" x14ac:dyDescent="0.3">
      <c r="A33271" t="s">
        <v>3</v>
      </c>
      <c r="B33271" s="2">
        <v>45496.19027777778</v>
      </c>
      <c r="C33271">
        <v>0</v>
      </c>
      <c r="D33271" t="s">
        <v>28</v>
      </c>
    </row>
    <row r="33272" spans="1:4" x14ac:dyDescent="0.3">
      <c r="A33272" t="s">
        <v>3</v>
      </c>
      <c r="B33272" s="2">
        <v>45496.190972222219</v>
      </c>
      <c r="C33272">
        <v>0</v>
      </c>
      <c r="D33272" t="s">
        <v>28</v>
      </c>
    </row>
    <row r="33273" spans="1:4" x14ac:dyDescent="0.3">
      <c r="A33273" t="s">
        <v>3</v>
      </c>
      <c r="B33273" s="2">
        <v>45496.191666666673</v>
      </c>
      <c r="C33273">
        <v>0</v>
      </c>
      <c r="D33273" t="s">
        <v>28</v>
      </c>
    </row>
    <row r="33274" spans="1:4" x14ac:dyDescent="0.3">
      <c r="A33274" t="s">
        <v>3</v>
      </c>
      <c r="B33274" s="2">
        <v>45496.192361111112</v>
      </c>
      <c r="C33274">
        <v>0</v>
      </c>
      <c r="D33274" t="s">
        <v>28</v>
      </c>
    </row>
    <row r="33275" spans="1:4" x14ac:dyDescent="0.3">
      <c r="A33275" t="s">
        <v>3</v>
      </c>
      <c r="B33275" s="2">
        <v>45496.193055555559</v>
      </c>
      <c r="C33275">
        <v>0</v>
      </c>
      <c r="D33275" t="s">
        <v>28</v>
      </c>
    </row>
    <row r="33276" spans="1:4" x14ac:dyDescent="0.3">
      <c r="A33276" t="s">
        <v>3</v>
      </c>
      <c r="B33276" s="2">
        <v>45496.193749999999</v>
      </c>
      <c r="C33276">
        <v>0</v>
      </c>
      <c r="D33276" t="s">
        <v>28</v>
      </c>
    </row>
    <row r="33277" spans="1:4" x14ac:dyDescent="0.3">
      <c r="A33277" t="s">
        <v>3</v>
      </c>
      <c r="B33277" s="2">
        <v>45496.194444444453</v>
      </c>
      <c r="C33277">
        <v>0</v>
      </c>
      <c r="D33277" t="s">
        <v>28</v>
      </c>
    </row>
    <row r="33278" spans="1:4" x14ac:dyDescent="0.3">
      <c r="A33278" t="s">
        <v>3</v>
      </c>
      <c r="B33278" s="2">
        <v>45496.195138888892</v>
      </c>
      <c r="C33278">
        <v>0</v>
      </c>
      <c r="D33278" t="s">
        <v>28</v>
      </c>
    </row>
    <row r="33279" spans="1:4" x14ac:dyDescent="0.3">
      <c r="A33279" t="s">
        <v>3</v>
      </c>
      <c r="B33279" s="2">
        <v>45496.195833333331</v>
      </c>
      <c r="C33279">
        <v>0</v>
      </c>
      <c r="D33279" t="s">
        <v>28</v>
      </c>
    </row>
    <row r="33280" spans="1:4" x14ac:dyDescent="0.3">
      <c r="A33280" t="s">
        <v>3</v>
      </c>
      <c r="B33280" s="2">
        <v>45496.196527777778</v>
      </c>
      <c r="C33280">
        <v>0</v>
      </c>
      <c r="D33280" t="s">
        <v>28</v>
      </c>
    </row>
    <row r="33281" spans="1:4" x14ac:dyDescent="0.3">
      <c r="A33281" t="s">
        <v>3</v>
      </c>
      <c r="B33281" s="2">
        <v>45496.197222222218</v>
      </c>
      <c r="C33281">
        <v>0</v>
      </c>
      <c r="D33281" t="s">
        <v>28</v>
      </c>
    </row>
    <row r="33282" spans="1:4" x14ac:dyDescent="0.3">
      <c r="A33282" t="s">
        <v>3</v>
      </c>
      <c r="B33282" s="2">
        <v>45496.197916666657</v>
      </c>
      <c r="C33282">
        <v>0</v>
      </c>
      <c r="D33282" t="s">
        <v>28</v>
      </c>
    </row>
    <row r="33283" spans="1:4" x14ac:dyDescent="0.3">
      <c r="A33283" t="s">
        <v>3</v>
      </c>
      <c r="B33283" s="2">
        <v>45496.198611111111</v>
      </c>
      <c r="C33283">
        <v>0</v>
      </c>
      <c r="D33283" t="s">
        <v>28</v>
      </c>
    </row>
    <row r="33284" spans="1:4" x14ac:dyDescent="0.3">
      <c r="A33284" t="s">
        <v>3</v>
      </c>
      <c r="B33284" s="2">
        <v>45496.199305555558</v>
      </c>
      <c r="C33284">
        <v>0</v>
      </c>
      <c r="D33284" t="s">
        <v>28</v>
      </c>
    </row>
    <row r="33285" spans="1:4" x14ac:dyDescent="0.3">
      <c r="A33285" t="s">
        <v>3</v>
      </c>
      <c r="B33285" s="2">
        <v>45496.2</v>
      </c>
      <c r="C33285">
        <v>0</v>
      </c>
      <c r="D33285" t="s">
        <v>28</v>
      </c>
    </row>
    <row r="33286" spans="1:4" x14ac:dyDescent="0.3">
      <c r="A33286" t="s">
        <v>3</v>
      </c>
      <c r="B33286" s="2">
        <v>45496.200694444437</v>
      </c>
      <c r="C33286">
        <v>0</v>
      </c>
      <c r="D33286" t="s">
        <v>28</v>
      </c>
    </row>
    <row r="33287" spans="1:4" x14ac:dyDescent="0.3">
      <c r="A33287" t="s">
        <v>3</v>
      </c>
      <c r="B33287" s="2">
        <v>45496.201388888891</v>
      </c>
      <c r="C33287">
        <v>0</v>
      </c>
      <c r="D33287" t="s">
        <v>28</v>
      </c>
    </row>
    <row r="33288" spans="1:4" x14ac:dyDescent="0.3">
      <c r="A33288" t="s">
        <v>3</v>
      </c>
      <c r="B33288" s="2">
        <v>45496.20208333333</v>
      </c>
      <c r="C33288">
        <v>0</v>
      </c>
      <c r="D33288" t="s">
        <v>28</v>
      </c>
    </row>
    <row r="33289" spans="1:4" x14ac:dyDescent="0.3">
      <c r="A33289" t="s">
        <v>3</v>
      </c>
      <c r="B33289" s="2">
        <v>45496.202777777777</v>
      </c>
      <c r="C33289">
        <v>0</v>
      </c>
      <c r="D33289" t="s">
        <v>28</v>
      </c>
    </row>
    <row r="33290" spans="1:4" x14ac:dyDescent="0.3">
      <c r="A33290" t="s">
        <v>3</v>
      </c>
      <c r="B33290" s="2">
        <v>45496.203472222223</v>
      </c>
      <c r="C33290">
        <v>0</v>
      </c>
      <c r="D33290" t="s">
        <v>28</v>
      </c>
    </row>
    <row r="33291" spans="1:4" x14ac:dyDescent="0.3">
      <c r="A33291" t="s">
        <v>3</v>
      </c>
      <c r="B33291" s="2">
        <v>45496.20416666667</v>
      </c>
      <c r="C33291">
        <v>0</v>
      </c>
      <c r="D33291" t="s">
        <v>28</v>
      </c>
    </row>
    <row r="33292" spans="1:4" x14ac:dyDescent="0.3">
      <c r="A33292" t="s">
        <v>3</v>
      </c>
      <c r="B33292" s="2">
        <v>45496.204861111109</v>
      </c>
      <c r="C33292">
        <v>0</v>
      </c>
      <c r="D33292" t="s">
        <v>28</v>
      </c>
    </row>
    <row r="33293" spans="1:4" x14ac:dyDescent="0.3">
      <c r="A33293" t="s">
        <v>3</v>
      </c>
      <c r="B33293" s="2">
        <v>45496.205555555563</v>
      </c>
      <c r="C33293">
        <v>0</v>
      </c>
      <c r="D33293" t="s">
        <v>28</v>
      </c>
    </row>
    <row r="33294" spans="1:4" x14ac:dyDescent="0.3">
      <c r="A33294" t="s">
        <v>3</v>
      </c>
      <c r="B33294" s="2">
        <v>45496.206250000003</v>
      </c>
      <c r="C33294">
        <v>0</v>
      </c>
      <c r="D33294" t="s">
        <v>28</v>
      </c>
    </row>
    <row r="33295" spans="1:4" x14ac:dyDescent="0.3">
      <c r="A33295" t="s">
        <v>3</v>
      </c>
      <c r="B33295" s="2">
        <v>45496.206944444442</v>
      </c>
      <c r="C33295">
        <v>0</v>
      </c>
      <c r="D33295" t="s">
        <v>28</v>
      </c>
    </row>
    <row r="33296" spans="1:4" x14ac:dyDescent="0.3">
      <c r="A33296" t="s">
        <v>3</v>
      </c>
      <c r="B33296" s="2">
        <v>45496.207638888889</v>
      </c>
      <c r="C33296">
        <v>0</v>
      </c>
      <c r="D33296" t="s">
        <v>28</v>
      </c>
    </row>
    <row r="33297" spans="1:4" x14ac:dyDescent="0.3">
      <c r="A33297" t="s">
        <v>3</v>
      </c>
      <c r="B33297" s="2">
        <v>45496.208333333343</v>
      </c>
      <c r="C33297">
        <v>0</v>
      </c>
      <c r="D33297" t="s">
        <v>28</v>
      </c>
    </row>
    <row r="33298" spans="1:4" x14ac:dyDescent="0.3">
      <c r="A33298" t="s">
        <v>3</v>
      </c>
      <c r="B33298" s="2">
        <v>45496.209027777782</v>
      </c>
      <c r="C33298">
        <v>0</v>
      </c>
      <c r="D33298" t="s">
        <v>28</v>
      </c>
    </row>
    <row r="33299" spans="1:4" x14ac:dyDescent="0.3">
      <c r="A33299" t="s">
        <v>3</v>
      </c>
      <c r="B33299" s="2">
        <v>45496.209722222222</v>
      </c>
      <c r="C33299">
        <v>0</v>
      </c>
      <c r="D33299" t="s">
        <v>28</v>
      </c>
    </row>
    <row r="33300" spans="1:4" x14ac:dyDescent="0.3">
      <c r="A33300" t="s">
        <v>3</v>
      </c>
      <c r="B33300" s="2">
        <v>45496.210416666669</v>
      </c>
      <c r="C33300">
        <v>0</v>
      </c>
      <c r="D33300" t="s">
        <v>28</v>
      </c>
    </row>
    <row r="33301" spans="1:4" x14ac:dyDescent="0.3">
      <c r="A33301" t="s">
        <v>3</v>
      </c>
      <c r="B33301" s="2">
        <v>45496.211111111108</v>
      </c>
      <c r="C33301">
        <v>0</v>
      </c>
      <c r="D33301" t="s">
        <v>28</v>
      </c>
    </row>
    <row r="33302" spans="1:4" x14ac:dyDescent="0.3">
      <c r="A33302" t="s">
        <v>3</v>
      </c>
      <c r="B33302" s="2">
        <v>45496.211805555547</v>
      </c>
      <c r="C33302">
        <v>0</v>
      </c>
      <c r="D33302" t="s">
        <v>28</v>
      </c>
    </row>
    <row r="33303" spans="1:4" x14ac:dyDescent="0.3">
      <c r="A33303" t="s">
        <v>3</v>
      </c>
      <c r="B33303" s="2">
        <v>45496.212500000001</v>
      </c>
      <c r="C33303">
        <v>0</v>
      </c>
      <c r="D33303" t="s">
        <v>28</v>
      </c>
    </row>
    <row r="33304" spans="1:4" x14ac:dyDescent="0.3">
      <c r="A33304" t="s">
        <v>3</v>
      </c>
      <c r="B33304" s="2">
        <v>45496.213194444441</v>
      </c>
      <c r="C33304">
        <v>0</v>
      </c>
      <c r="D33304" t="s">
        <v>28</v>
      </c>
    </row>
    <row r="33305" spans="1:4" x14ac:dyDescent="0.3">
      <c r="A33305" t="s">
        <v>3</v>
      </c>
      <c r="B33305" s="2">
        <v>45496.213888888888</v>
      </c>
      <c r="C33305">
        <v>0</v>
      </c>
      <c r="D33305" t="s">
        <v>28</v>
      </c>
    </row>
    <row r="33306" spans="1:4" x14ac:dyDescent="0.3">
      <c r="A33306" t="s">
        <v>3</v>
      </c>
      <c r="B33306" s="2">
        <v>45496.214583333327</v>
      </c>
      <c r="C33306">
        <v>0</v>
      </c>
      <c r="D33306" t="s">
        <v>28</v>
      </c>
    </row>
    <row r="33307" spans="1:4" x14ac:dyDescent="0.3">
      <c r="A33307" t="s">
        <v>3</v>
      </c>
      <c r="B33307" s="2">
        <v>45496.215277777781</v>
      </c>
      <c r="C33307">
        <v>0</v>
      </c>
      <c r="D33307" t="s">
        <v>28</v>
      </c>
    </row>
    <row r="33308" spans="1:4" x14ac:dyDescent="0.3">
      <c r="A33308" t="s">
        <v>3</v>
      </c>
      <c r="B33308" s="2">
        <v>45496.21597222222</v>
      </c>
      <c r="C33308">
        <v>0</v>
      </c>
      <c r="D33308" t="s">
        <v>28</v>
      </c>
    </row>
    <row r="33309" spans="1:4" x14ac:dyDescent="0.3">
      <c r="A33309" t="s">
        <v>3</v>
      </c>
      <c r="B33309" s="2">
        <v>45496.216666666667</v>
      </c>
      <c r="C33309">
        <v>0</v>
      </c>
      <c r="D33309" t="s">
        <v>28</v>
      </c>
    </row>
    <row r="33310" spans="1:4" x14ac:dyDescent="0.3">
      <c r="A33310" t="s">
        <v>3</v>
      </c>
      <c r="B33310" s="2">
        <v>45496.217361111107</v>
      </c>
      <c r="C33310">
        <v>0</v>
      </c>
      <c r="D33310" t="s">
        <v>28</v>
      </c>
    </row>
    <row r="33311" spans="1:4" x14ac:dyDescent="0.3">
      <c r="A33311" t="s">
        <v>3</v>
      </c>
      <c r="B33311" s="2">
        <v>45496.218055555553</v>
      </c>
      <c r="C33311">
        <v>0</v>
      </c>
      <c r="D33311" t="s">
        <v>28</v>
      </c>
    </row>
    <row r="33312" spans="1:4" x14ac:dyDescent="0.3">
      <c r="A33312" t="s">
        <v>3</v>
      </c>
      <c r="B33312" s="2">
        <v>45496.21875</v>
      </c>
      <c r="C33312">
        <v>0</v>
      </c>
      <c r="D33312" t="s">
        <v>28</v>
      </c>
    </row>
    <row r="33313" spans="1:4" x14ac:dyDescent="0.3">
      <c r="A33313" t="s">
        <v>3</v>
      </c>
      <c r="B33313" s="2">
        <v>45496.219444444447</v>
      </c>
      <c r="C33313">
        <v>1</v>
      </c>
      <c r="D33313" t="s">
        <v>28</v>
      </c>
    </row>
    <row r="33314" spans="1:4" x14ac:dyDescent="0.3">
      <c r="A33314" t="s">
        <v>3</v>
      </c>
      <c r="B33314" s="2">
        <v>45496.220138888893</v>
      </c>
      <c r="C33314">
        <v>1</v>
      </c>
      <c r="D33314" t="s">
        <v>28</v>
      </c>
    </row>
    <row r="33315" spans="1:4" x14ac:dyDescent="0.3">
      <c r="A33315" t="s">
        <v>3</v>
      </c>
      <c r="B33315" s="2">
        <v>45496.220833333333</v>
      </c>
      <c r="C33315">
        <v>1</v>
      </c>
      <c r="D33315" t="s">
        <v>28</v>
      </c>
    </row>
    <row r="33316" spans="1:4" x14ac:dyDescent="0.3">
      <c r="A33316" t="s">
        <v>3</v>
      </c>
      <c r="B33316" s="2">
        <v>45496.22152777778</v>
      </c>
      <c r="C33316">
        <v>1</v>
      </c>
      <c r="D33316" t="s">
        <v>28</v>
      </c>
    </row>
    <row r="33317" spans="1:4" x14ac:dyDescent="0.3">
      <c r="A33317" t="s">
        <v>3</v>
      </c>
      <c r="B33317" s="2">
        <v>45496.222222222219</v>
      </c>
      <c r="C33317">
        <v>0</v>
      </c>
      <c r="D33317" t="s">
        <v>28</v>
      </c>
    </row>
    <row r="33318" spans="1:4" x14ac:dyDescent="0.3">
      <c r="A33318" t="s">
        <v>3</v>
      </c>
      <c r="B33318" s="2">
        <v>45496.222916666673</v>
      </c>
      <c r="C33318">
        <v>0</v>
      </c>
      <c r="D33318" t="s">
        <v>28</v>
      </c>
    </row>
    <row r="33319" spans="1:4" x14ac:dyDescent="0.3">
      <c r="A33319" t="s">
        <v>3</v>
      </c>
      <c r="B33319" s="2">
        <v>45496.223611111112</v>
      </c>
      <c r="C33319">
        <v>0</v>
      </c>
      <c r="D33319" t="s">
        <v>28</v>
      </c>
    </row>
    <row r="33320" spans="1:4" x14ac:dyDescent="0.3">
      <c r="A33320" t="s">
        <v>3</v>
      </c>
      <c r="B33320" s="2">
        <v>45496.224305555559</v>
      </c>
      <c r="C33320">
        <v>0</v>
      </c>
      <c r="D33320" t="s">
        <v>28</v>
      </c>
    </row>
    <row r="33321" spans="1:4" x14ac:dyDescent="0.3">
      <c r="A33321" t="s">
        <v>3</v>
      </c>
      <c r="B33321" s="2">
        <v>45496.224999999999</v>
      </c>
      <c r="C33321">
        <v>0</v>
      </c>
      <c r="D33321" t="s">
        <v>28</v>
      </c>
    </row>
    <row r="33322" spans="1:4" x14ac:dyDescent="0.3">
      <c r="A33322" t="s">
        <v>3</v>
      </c>
      <c r="B33322" s="2">
        <v>45496.225694444453</v>
      </c>
      <c r="C33322">
        <v>0</v>
      </c>
      <c r="D33322" t="s">
        <v>28</v>
      </c>
    </row>
    <row r="33323" spans="1:4" x14ac:dyDescent="0.3">
      <c r="A33323" t="s">
        <v>3</v>
      </c>
      <c r="B33323" s="2">
        <v>45496.226388888892</v>
      </c>
      <c r="C33323">
        <v>0</v>
      </c>
      <c r="D33323" t="s">
        <v>28</v>
      </c>
    </row>
    <row r="33324" spans="1:4" x14ac:dyDescent="0.3">
      <c r="A33324" t="s">
        <v>3</v>
      </c>
      <c r="B33324" s="2">
        <v>45496.227083333331</v>
      </c>
      <c r="C33324">
        <v>0</v>
      </c>
      <c r="D33324" t="s">
        <v>28</v>
      </c>
    </row>
    <row r="33325" spans="1:4" x14ac:dyDescent="0.3">
      <c r="A33325" t="s">
        <v>3</v>
      </c>
      <c r="B33325" s="2">
        <v>45496.227777777778</v>
      </c>
      <c r="C33325">
        <v>0</v>
      </c>
      <c r="D33325" t="s">
        <v>28</v>
      </c>
    </row>
    <row r="33326" spans="1:4" x14ac:dyDescent="0.3">
      <c r="A33326" t="s">
        <v>3</v>
      </c>
      <c r="B33326" s="2">
        <v>45496.228472222218</v>
      </c>
      <c r="C33326">
        <v>0</v>
      </c>
      <c r="D33326" t="s">
        <v>28</v>
      </c>
    </row>
    <row r="33327" spans="1:4" x14ac:dyDescent="0.3">
      <c r="A33327" t="s">
        <v>3</v>
      </c>
      <c r="B33327" s="2">
        <v>45496.229166666657</v>
      </c>
      <c r="C33327">
        <v>0</v>
      </c>
      <c r="D33327" t="s">
        <v>28</v>
      </c>
    </row>
    <row r="33328" spans="1:4" x14ac:dyDescent="0.3">
      <c r="A33328" t="s">
        <v>3</v>
      </c>
      <c r="B33328" s="2">
        <v>45496.229861111111</v>
      </c>
      <c r="C33328">
        <v>0</v>
      </c>
      <c r="D33328" t="s">
        <v>28</v>
      </c>
    </row>
    <row r="33329" spans="1:4" x14ac:dyDescent="0.3">
      <c r="A33329" t="s">
        <v>3</v>
      </c>
      <c r="B33329" s="2">
        <v>45496.230555555558</v>
      </c>
      <c r="C33329">
        <v>0</v>
      </c>
      <c r="D33329" t="s">
        <v>28</v>
      </c>
    </row>
    <row r="33330" spans="1:4" x14ac:dyDescent="0.3">
      <c r="A33330" t="s">
        <v>3</v>
      </c>
      <c r="B33330" s="2">
        <v>45496.231249999997</v>
      </c>
      <c r="C33330">
        <v>0</v>
      </c>
      <c r="D33330" t="s">
        <v>28</v>
      </c>
    </row>
    <row r="33331" spans="1:4" x14ac:dyDescent="0.3">
      <c r="A33331" t="s">
        <v>3</v>
      </c>
      <c r="B33331" s="2">
        <v>45496.231944444437</v>
      </c>
      <c r="C33331">
        <v>0</v>
      </c>
      <c r="D33331" t="s">
        <v>28</v>
      </c>
    </row>
    <row r="33332" spans="1:4" x14ac:dyDescent="0.3">
      <c r="A33332" t="s">
        <v>3</v>
      </c>
      <c r="B33332" s="2">
        <v>45496.232638888891</v>
      </c>
      <c r="C33332">
        <v>0</v>
      </c>
      <c r="D33332" t="s">
        <v>28</v>
      </c>
    </row>
    <row r="33333" spans="1:4" x14ac:dyDescent="0.3">
      <c r="A33333" t="s">
        <v>3</v>
      </c>
      <c r="B33333" s="2">
        <v>45496.23333333333</v>
      </c>
      <c r="C33333">
        <v>0</v>
      </c>
      <c r="D33333" t="s">
        <v>28</v>
      </c>
    </row>
    <row r="33334" spans="1:4" x14ac:dyDescent="0.3">
      <c r="A33334" t="s">
        <v>3</v>
      </c>
      <c r="B33334" s="2">
        <v>45496.234027777777</v>
      </c>
      <c r="C33334">
        <v>0</v>
      </c>
      <c r="D33334" t="s">
        <v>28</v>
      </c>
    </row>
    <row r="33335" spans="1:4" x14ac:dyDescent="0.3">
      <c r="A33335" t="s">
        <v>3</v>
      </c>
      <c r="B33335" s="2">
        <v>45496.234722222223</v>
      </c>
      <c r="C33335">
        <v>0</v>
      </c>
      <c r="D33335" t="s">
        <v>28</v>
      </c>
    </row>
    <row r="33336" spans="1:4" x14ac:dyDescent="0.3">
      <c r="A33336" t="s">
        <v>3</v>
      </c>
      <c r="B33336" s="2">
        <v>45496.23541666667</v>
      </c>
      <c r="C33336">
        <v>0</v>
      </c>
      <c r="D33336" t="s">
        <v>28</v>
      </c>
    </row>
    <row r="33337" spans="1:4" x14ac:dyDescent="0.3">
      <c r="A33337" t="s">
        <v>3</v>
      </c>
      <c r="B33337" s="2">
        <v>45496.236111111109</v>
      </c>
      <c r="C33337">
        <v>0</v>
      </c>
      <c r="D33337" t="s">
        <v>28</v>
      </c>
    </row>
    <row r="33338" spans="1:4" x14ac:dyDescent="0.3">
      <c r="A33338" t="s">
        <v>3</v>
      </c>
      <c r="B33338" s="2">
        <v>45496.236805555563</v>
      </c>
      <c r="C33338">
        <v>0</v>
      </c>
      <c r="D33338" t="s">
        <v>28</v>
      </c>
    </row>
    <row r="33339" spans="1:4" x14ac:dyDescent="0.3">
      <c r="A33339" t="s">
        <v>3</v>
      </c>
      <c r="B33339" s="2">
        <v>45496.237500000003</v>
      </c>
      <c r="C33339">
        <v>0</v>
      </c>
      <c r="D33339" t="s">
        <v>28</v>
      </c>
    </row>
    <row r="33340" spans="1:4" x14ac:dyDescent="0.3">
      <c r="A33340" t="s">
        <v>3</v>
      </c>
      <c r="B33340" s="2">
        <v>45496.238194444442</v>
      </c>
      <c r="C33340">
        <v>0</v>
      </c>
      <c r="D33340" t="s">
        <v>28</v>
      </c>
    </row>
    <row r="33341" spans="1:4" x14ac:dyDescent="0.3">
      <c r="A33341" t="s">
        <v>3</v>
      </c>
      <c r="B33341" s="2">
        <v>45496.238888888889</v>
      </c>
      <c r="C33341">
        <v>0</v>
      </c>
      <c r="D33341" t="s">
        <v>28</v>
      </c>
    </row>
    <row r="33342" spans="1:4" x14ac:dyDescent="0.3">
      <c r="A33342" t="s">
        <v>3</v>
      </c>
      <c r="B33342" s="2">
        <v>45496.239583333343</v>
      </c>
      <c r="C33342">
        <v>0</v>
      </c>
      <c r="D33342" t="s">
        <v>28</v>
      </c>
    </row>
    <row r="33343" spans="1:4" x14ac:dyDescent="0.3">
      <c r="A33343" t="s">
        <v>3</v>
      </c>
      <c r="B33343" s="2">
        <v>45496.240277777782</v>
      </c>
      <c r="C33343">
        <v>0</v>
      </c>
      <c r="D33343" t="s">
        <v>28</v>
      </c>
    </row>
    <row r="33344" spans="1:4" x14ac:dyDescent="0.3">
      <c r="A33344" t="s">
        <v>3</v>
      </c>
      <c r="B33344" s="2">
        <v>45496.240972222222</v>
      </c>
      <c r="C33344">
        <v>0</v>
      </c>
      <c r="D33344" t="s">
        <v>28</v>
      </c>
    </row>
    <row r="33345" spans="1:4" x14ac:dyDescent="0.3">
      <c r="A33345" t="s">
        <v>3</v>
      </c>
      <c r="B33345" s="2">
        <v>45496.241666666669</v>
      </c>
      <c r="C33345">
        <v>0</v>
      </c>
      <c r="D33345" t="s">
        <v>28</v>
      </c>
    </row>
    <row r="33346" spans="1:4" x14ac:dyDescent="0.3">
      <c r="A33346" t="s">
        <v>3</v>
      </c>
      <c r="B33346" s="2">
        <v>45496.242361111108</v>
      </c>
      <c r="C33346">
        <v>0</v>
      </c>
      <c r="D33346" t="s">
        <v>28</v>
      </c>
    </row>
    <row r="33347" spans="1:4" x14ac:dyDescent="0.3">
      <c r="A33347" t="s">
        <v>3</v>
      </c>
      <c r="B33347" s="2">
        <v>45496.243055555547</v>
      </c>
      <c r="C33347">
        <v>0</v>
      </c>
      <c r="D33347" t="s">
        <v>28</v>
      </c>
    </row>
    <row r="33348" spans="1:4" x14ac:dyDescent="0.3">
      <c r="A33348" t="s">
        <v>3</v>
      </c>
      <c r="B33348" s="2">
        <v>45496.243750000001</v>
      </c>
      <c r="C33348">
        <v>0</v>
      </c>
      <c r="D33348" t="s">
        <v>28</v>
      </c>
    </row>
    <row r="33349" spans="1:4" x14ac:dyDescent="0.3">
      <c r="A33349" t="s">
        <v>3</v>
      </c>
      <c r="B33349" s="2">
        <v>45496.244444444441</v>
      </c>
      <c r="C33349">
        <v>0</v>
      </c>
      <c r="D33349" t="s">
        <v>28</v>
      </c>
    </row>
    <row r="33350" spans="1:4" x14ac:dyDescent="0.3">
      <c r="A33350" t="s">
        <v>3</v>
      </c>
      <c r="B33350" s="2">
        <v>45496.245138888888</v>
      </c>
      <c r="C33350">
        <v>0</v>
      </c>
      <c r="D33350" t="s">
        <v>28</v>
      </c>
    </row>
    <row r="33351" spans="1:4" x14ac:dyDescent="0.3">
      <c r="A33351" t="s">
        <v>3</v>
      </c>
      <c r="B33351" s="2">
        <v>45496.245833333327</v>
      </c>
      <c r="C33351">
        <v>0</v>
      </c>
      <c r="D33351" t="s">
        <v>28</v>
      </c>
    </row>
    <row r="33352" spans="1:4" x14ac:dyDescent="0.3">
      <c r="A33352" t="s">
        <v>3</v>
      </c>
      <c r="B33352" s="2">
        <v>45496.246527777781</v>
      </c>
      <c r="C33352">
        <v>0</v>
      </c>
      <c r="D33352" t="s">
        <v>28</v>
      </c>
    </row>
    <row r="33353" spans="1:4" x14ac:dyDescent="0.3">
      <c r="A33353" t="s">
        <v>3</v>
      </c>
      <c r="B33353" s="2">
        <v>45496.24722222222</v>
      </c>
      <c r="C33353">
        <v>0</v>
      </c>
      <c r="D33353" t="s">
        <v>28</v>
      </c>
    </row>
    <row r="33354" spans="1:4" x14ac:dyDescent="0.3">
      <c r="A33354" t="s">
        <v>3</v>
      </c>
      <c r="B33354" s="2">
        <v>45496.247916666667</v>
      </c>
      <c r="C33354">
        <v>0</v>
      </c>
      <c r="D33354" t="s">
        <v>28</v>
      </c>
    </row>
    <row r="33355" spans="1:4" x14ac:dyDescent="0.3">
      <c r="A33355" t="s">
        <v>3</v>
      </c>
      <c r="B33355" s="2">
        <v>45496.248611111107</v>
      </c>
      <c r="C33355">
        <v>0</v>
      </c>
      <c r="D33355" t="s">
        <v>28</v>
      </c>
    </row>
    <row r="33356" spans="1:4" x14ac:dyDescent="0.3">
      <c r="A33356" t="s">
        <v>3</v>
      </c>
      <c r="B33356" s="2">
        <v>45496.249305555553</v>
      </c>
      <c r="C33356">
        <v>0</v>
      </c>
      <c r="D33356" t="s">
        <v>28</v>
      </c>
    </row>
    <row r="33357" spans="1:4" x14ac:dyDescent="0.3">
      <c r="A33357" t="s">
        <v>3</v>
      </c>
      <c r="B33357" s="2">
        <v>45496.25</v>
      </c>
      <c r="C33357">
        <v>0</v>
      </c>
      <c r="D33357" t="s">
        <v>28</v>
      </c>
    </row>
    <row r="33358" spans="1:4" x14ac:dyDescent="0.3">
      <c r="A33358" t="s">
        <v>3</v>
      </c>
      <c r="B33358" s="2">
        <v>45496.250694444447</v>
      </c>
      <c r="C33358">
        <v>0</v>
      </c>
      <c r="D33358" t="s">
        <v>28</v>
      </c>
    </row>
    <row r="33359" spans="1:4" x14ac:dyDescent="0.3">
      <c r="A33359" t="s">
        <v>3</v>
      </c>
      <c r="B33359" s="2">
        <v>45496.251388888893</v>
      </c>
      <c r="C33359">
        <v>0</v>
      </c>
      <c r="D33359" t="s">
        <v>28</v>
      </c>
    </row>
    <row r="33360" spans="1:4" x14ac:dyDescent="0.3">
      <c r="A33360" t="s">
        <v>3</v>
      </c>
      <c r="B33360" s="2">
        <v>45496.252083333333</v>
      </c>
      <c r="C33360">
        <v>0</v>
      </c>
      <c r="D33360" t="s">
        <v>28</v>
      </c>
    </row>
    <row r="33361" spans="1:4" x14ac:dyDescent="0.3">
      <c r="A33361" t="s">
        <v>3</v>
      </c>
      <c r="B33361" s="2">
        <v>45496.25277777778</v>
      </c>
      <c r="C33361">
        <v>0</v>
      </c>
      <c r="D33361" t="s">
        <v>28</v>
      </c>
    </row>
    <row r="33362" spans="1:4" x14ac:dyDescent="0.3">
      <c r="A33362" t="s">
        <v>3</v>
      </c>
      <c r="B33362" s="2">
        <v>45496.253472222219</v>
      </c>
      <c r="C33362">
        <v>0</v>
      </c>
      <c r="D33362" t="s">
        <v>28</v>
      </c>
    </row>
    <row r="33363" spans="1:4" x14ac:dyDescent="0.3">
      <c r="A33363" t="s">
        <v>3</v>
      </c>
      <c r="B33363" s="2">
        <v>45496.254166666673</v>
      </c>
      <c r="C33363">
        <v>0</v>
      </c>
      <c r="D33363" t="s">
        <v>28</v>
      </c>
    </row>
    <row r="33364" spans="1:4" x14ac:dyDescent="0.3">
      <c r="A33364" t="s">
        <v>3</v>
      </c>
      <c r="B33364" s="2">
        <v>45496.254861111112</v>
      </c>
      <c r="C33364">
        <v>0</v>
      </c>
      <c r="D33364" t="s">
        <v>28</v>
      </c>
    </row>
    <row r="33365" spans="1:4" x14ac:dyDescent="0.3">
      <c r="A33365" t="s">
        <v>3</v>
      </c>
      <c r="B33365" s="2">
        <v>45496.255555555559</v>
      </c>
      <c r="C33365">
        <v>0</v>
      </c>
      <c r="D33365" t="s">
        <v>28</v>
      </c>
    </row>
    <row r="33366" spans="1:4" x14ac:dyDescent="0.3">
      <c r="A33366" t="s">
        <v>3</v>
      </c>
      <c r="B33366" s="2">
        <v>45496.256249999999</v>
      </c>
      <c r="C33366">
        <v>0</v>
      </c>
      <c r="D33366" t="s">
        <v>28</v>
      </c>
    </row>
    <row r="33367" spans="1:4" x14ac:dyDescent="0.3">
      <c r="A33367" t="s">
        <v>3</v>
      </c>
      <c r="B33367" s="2">
        <v>45496.256944444453</v>
      </c>
      <c r="C33367">
        <v>0</v>
      </c>
      <c r="D33367" t="s">
        <v>28</v>
      </c>
    </row>
    <row r="33368" spans="1:4" x14ac:dyDescent="0.3">
      <c r="A33368" t="s">
        <v>3</v>
      </c>
      <c r="B33368" s="2">
        <v>45496.257638888892</v>
      </c>
      <c r="C33368">
        <v>0</v>
      </c>
      <c r="D33368" t="s">
        <v>28</v>
      </c>
    </row>
    <row r="33369" spans="1:4" x14ac:dyDescent="0.3">
      <c r="A33369" t="s">
        <v>3</v>
      </c>
      <c r="B33369" s="2">
        <v>45496.258333333331</v>
      </c>
      <c r="C33369">
        <v>0</v>
      </c>
      <c r="D33369" t="s">
        <v>28</v>
      </c>
    </row>
    <row r="33370" spans="1:4" x14ac:dyDescent="0.3">
      <c r="A33370" t="s">
        <v>3</v>
      </c>
      <c r="B33370" s="2">
        <v>45496.259027777778</v>
      </c>
      <c r="C33370">
        <v>0</v>
      </c>
      <c r="D33370" t="s">
        <v>28</v>
      </c>
    </row>
    <row r="33371" spans="1:4" x14ac:dyDescent="0.3">
      <c r="A33371" t="s">
        <v>3</v>
      </c>
      <c r="B33371" s="2">
        <v>45496.259722222218</v>
      </c>
      <c r="C33371">
        <v>0</v>
      </c>
      <c r="D33371" t="s">
        <v>28</v>
      </c>
    </row>
    <row r="33372" spans="1:4" x14ac:dyDescent="0.3">
      <c r="A33372" t="s">
        <v>3</v>
      </c>
      <c r="B33372" s="2">
        <v>45496.260416666657</v>
      </c>
      <c r="C33372">
        <v>0</v>
      </c>
      <c r="D33372" t="s">
        <v>28</v>
      </c>
    </row>
    <row r="33373" spans="1:4" x14ac:dyDescent="0.3">
      <c r="A33373" t="s">
        <v>3</v>
      </c>
      <c r="B33373" s="2">
        <v>45496.261111111111</v>
      </c>
      <c r="C33373">
        <v>0</v>
      </c>
      <c r="D33373" t="s">
        <v>28</v>
      </c>
    </row>
    <row r="33374" spans="1:4" x14ac:dyDescent="0.3">
      <c r="A33374" t="s">
        <v>3</v>
      </c>
      <c r="B33374" s="2">
        <v>45496.261805555558</v>
      </c>
      <c r="C33374">
        <v>0</v>
      </c>
      <c r="D33374" t="s">
        <v>28</v>
      </c>
    </row>
    <row r="33375" spans="1:4" x14ac:dyDescent="0.3">
      <c r="A33375" t="s">
        <v>3</v>
      </c>
      <c r="B33375" s="2">
        <v>45496.262499999997</v>
      </c>
      <c r="C33375">
        <v>0</v>
      </c>
      <c r="D33375" t="s">
        <v>28</v>
      </c>
    </row>
    <row r="33376" spans="1:4" x14ac:dyDescent="0.3">
      <c r="A33376" t="s">
        <v>3</v>
      </c>
      <c r="B33376" s="2">
        <v>45496.263194444437</v>
      </c>
      <c r="C33376">
        <v>0</v>
      </c>
      <c r="D33376" t="s">
        <v>28</v>
      </c>
    </row>
    <row r="33377" spans="1:4" x14ac:dyDescent="0.3">
      <c r="A33377" t="s">
        <v>3</v>
      </c>
      <c r="B33377" s="2">
        <v>45496.263888888891</v>
      </c>
      <c r="C33377">
        <v>0</v>
      </c>
      <c r="D33377" t="s">
        <v>28</v>
      </c>
    </row>
    <row r="33378" spans="1:4" x14ac:dyDescent="0.3">
      <c r="A33378" t="s">
        <v>3</v>
      </c>
      <c r="B33378" s="2">
        <v>45496.26458333333</v>
      </c>
      <c r="C33378">
        <v>0</v>
      </c>
      <c r="D33378" t="s">
        <v>28</v>
      </c>
    </row>
    <row r="33379" spans="1:4" x14ac:dyDescent="0.3">
      <c r="A33379" t="s">
        <v>3</v>
      </c>
      <c r="B33379" s="2">
        <v>45496.265277777777</v>
      </c>
      <c r="C33379">
        <v>0</v>
      </c>
      <c r="D33379" t="s">
        <v>28</v>
      </c>
    </row>
    <row r="33380" spans="1:4" x14ac:dyDescent="0.3">
      <c r="A33380" t="s">
        <v>3</v>
      </c>
      <c r="B33380" s="2">
        <v>45496.265972222223</v>
      </c>
      <c r="C33380">
        <v>0</v>
      </c>
      <c r="D33380" t="s">
        <v>28</v>
      </c>
    </row>
    <row r="33381" spans="1:4" x14ac:dyDescent="0.3">
      <c r="A33381" t="s">
        <v>3</v>
      </c>
      <c r="B33381" s="2">
        <v>45496.26666666667</v>
      </c>
      <c r="C33381">
        <v>0</v>
      </c>
      <c r="D33381" t="s">
        <v>28</v>
      </c>
    </row>
    <row r="33382" spans="1:4" x14ac:dyDescent="0.3">
      <c r="A33382" t="s">
        <v>3</v>
      </c>
      <c r="B33382" s="2">
        <v>45496.267361111109</v>
      </c>
      <c r="C33382">
        <v>0</v>
      </c>
      <c r="D33382" t="s">
        <v>28</v>
      </c>
    </row>
    <row r="33383" spans="1:4" x14ac:dyDescent="0.3">
      <c r="A33383" t="s">
        <v>3</v>
      </c>
      <c r="B33383" s="2">
        <v>45496.268055555563</v>
      </c>
      <c r="C33383">
        <v>0</v>
      </c>
      <c r="D33383" t="s">
        <v>28</v>
      </c>
    </row>
    <row r="33384" spans="1:4" x14ac:dyDescent="0.3">
      <c r="A33384" t="s">
        <v>3</v>
      </c>
      <c r="B33384" s="2">
        <v>45496.268750000003</v>
      </c>
      <c r="C33384">
        <v>0</v>
      </c>
      <c r="D33384" t="s">
        <v>28</v>
      </c>
    </row>
    <row r="33385" spans="1:4" x14ac:dyDescent="0.3">
      <c r="A33385" t="s">
        <v>3</v>
      </c>
      <c r="B33385" s="2">
        <v>45496.269444444442</v>
      </c>
      <c r="C33385">
        <v>0</v>
      </c>
      <c r="D33385" t="s">
        <v>28</v>
      </c>
    </row>
    <row r="33386" spans="1:4" x14ac:dyDescent="0.3">
      <c r="A33386" t="s">
        <v>3</v>
      </c>
      <c r="B33386" s="2">
        <v>45496.270138888889</v>
      </c>
      <c r="C33386">
        <v>0</v>
      </c>
      <c r="D33386" t="s">
        <v>28</v>
      </c>
    </row>
    <row r="33387" spans="1:4" x14ac:dyDescent="0.3">
      <c r="A33387" t="s">
        <v>3</v>
      </c>
      <c r="B33387" s="2">
        <v>45496.270833333343</v>
      </c>
      <c r="C33387">
        <v>0</v>
      </c>
      <c r="D33387" t="s">
        <v>28</v>
      </c>
    </row>
    <row r="33388" spans="1:4" x14ac:dyDescent="0.3">
      <c r="A33388" t="s">
        <v>3</v>
      </c>
      <c r="B33388" s="2">
        <v>45496.271527777782</v>
      </c>
      <c r="C33388">
        <v>1</v>
      </c>
      <c r="D33388" t="s">
        <v>28</v>
      </c>
    </row>
    <row r="33389" spans="1:4" x14ac:dyDescent="0.3">
      <c r="A33389" t="s">
        <v>3</v>
      </c>
      <c r="B33389" s="2">
        <v>45496.272222222222</v>
      </c>
      <c r="C33389">
        <v>0</v>
      </c>
      <c r="D33389" t="s">
        <v>28</v>
      </c>
    </row>
    <row r="33390" spans="1:4" x14ac:dyDescent="0.3">
      <c r="A33390" t="s">
        <v>3</v>
      </c>
      <c r="B33390" s="2">
        <v>45496.272916666669</v>
      </c>
      <c r="C33390">
        <v>0</v>
      </c>
      <c r="D33390" t="s">
        <v>28</v>
      </c>
    </row>
    <row r="33391" spans="1:4" x14ac:dyDescent="0.3">
      <c r="A33391" t="s">
        <v>3</v>
      </c>
      <c r="B33391" s="2">
        <v>45496.273611111108</v>
      </c>
      <c r="C33391">
        <v>0</v>
      </c>
      <c r="D33391" t="s">
        <v>28</v>
      </c>
    </row>
    <row r="33392" spans="1:4" x14ac:dyDescent="0.3">
      <c r="A33392" t="s">
        <v>3</v>
      </c>
      <c r="B33392" s="2">
        <v>45496.274305555547</v>
      </c>
      <c r="C33392">
        <v>0</v>
      </c>
      <c r="D33392" t="s">
        <v>28</v>
      </c>
    </row>
    <row r="33393" spans="1:4" x14ac:dyDescent="0.3">
      <c r="A33393" t="s">
        <v>3</v>
      </c>
      <c r="B33393" s="2">
        <v>45496.275000000001</v>
      </c>
      <c r="C33393">
        <v>0</v>
      </c>
      <c r="D33393" t="s">
        <v>28</v>
      </c>
    </row>
    <row r="33394" spans="1:4" x14ac:dyDescent="0.3">
      <c r="A33394" t="s">
        <v>3</v>
      </c>
      <c r="B33394" s="2">
        <v>45496.275694444441</v>
      </c>
      <c r="C33394">
        <v>0</v>
      </c>
      <c r="D33394" t="s">
        <v>28</v>
      </c>
    </row>
    <row r="33395" spans="1:4" x14ac:dyDescent="0.3">
      <c r="A33395" t="s">
        <v>3</v>
      </c>
      <c r="B33395" s="2">
        <v>45496.276388888888</v>
      </c>
      <c r="C33395">
        <v>0</v>
      </c>
      <c r="D33395" t="s">
        <v>28</v>
      </c>
    </row>
    <row r="33396" spans="1:4" x14ac:dyDescent="0.3">
      <c r="A33396" t="s">
        <v>3</v>
      </c>
      <c r="B33396" s="2">
        <v>45496.277083333327</v>
      </c>
      <c r="C33396">
        <v>0</v>
      </c>
      <c r="D33396" t="s">
        <v>28</v>
      </c>
    </row>
    <row r="33397" spans="1:4" x14ac:dyDescent="0.3">
      <c r="A33397" t="s">
        <v>3</v>
      </c>
      <c r="B33397" s="2">
        <v>45496.277777777781</v>
      </c>
      <c r="C33397">
        <v>0</v>
      </c>
      <c r="D33397" t="s">
        <v>28</v>
      </c>
    </row>
    <row r="33398" spans="1:4" x14ac:dyDescent="0.3">
      <c r="A33398" t="s">
        <v>3</v>
      </c>
      <c r="B33398" s="2">
        <v>45496.27847222222</v>
      </c>
      <c r="C33398">
        <v>0</v>
      </c>
      <c r="D33398" t="s">
        <v>28</v>
      </c>
    </row>
    <row r="33399" spans="1:4" x14ac:dyDescent="0.3">
      <c r="A33399" t="s">
        <v>3</v>
      </c>
      <c r="B33399" s="2">
        <v>45496.279166666667</v>
      </c>
      <c r="C33399">
        <v>0</v>
      </c>
      <c r="D33399" t="s">
        <v>28</v>
      </c>
    </row>
    <row r="33400" spans="1:4" x14ac:dyDescent="0.3">
      <c r="A33400" t="s">
        <v>3</v>
      </c>
      <c r="B33400" s="2">
        <v>45496.279861111107</v>
      </c>
      <c r="C33400">
        <v>0</v>
      </c>
      <c r="D33400" t="s">
        <v>28</v>
      </c>
    </row>
    <row r="33401" spans="1:4" x14ac:dyDescent="0.3">
      <c r="A33401" t="s">
        <v>3</v>
      </c>
      <c r="B33401" s="2">
        <v>45496.280555555553</v>
      </c>
      <c r="C33401">
        <v>0</v>
      </c>
      <c r="D33401" t="s">
        <v>28</v>
      </c>
    </row>
    <row r="33402" spans="1:4" x14ac:dyDescent="0.3">
      <c r="A33402" t="s">
        <v>3</v>
      </c>
      <c r="B33402" s="2">
        <v>45496.28125</v>
      </c>
      <c r="C33402">
        <v>0</v>
      </c>
      <c r="D33402" t="s">
        <v>28</v>
      </c>
    </row>
    <row r="33403" spans="1:4" x14ac:dyDescent="0.3">
      <c r="A33403" t="s">
        <v>3</v>
      </c>
      <c r="B33403" s="2">
        <v>45496.281944444447</v>
      </c>
      <c r="C33403">
        <v>0</v>
      </c>
      <c r="D33403" t="s">
        <v>28</v>
      </c>
    </row>
    <row r="33404" spans="1:4" x14ac:dyDescent="0.3">
      <c r="A33404" t="s">
        <v>3</v>
      </c>
      <c r="B33404" s="2">
        <v>45496.282638888893</v>
      </c>
      <c r="C33404">
        <v>0</v>
      </c>
      <c r="D33404" t="s">
        <v>28</v>
      </c>
    </row>
    <row r="33405" spans="1:4" x14ac:dyDescent="0.3">
      <c r="A33405" t="s">
        <v>3</v>
      </c>
      <c r="B33405" s="2">
        <v>45496.283333333333</v>
      </c>
      <c r="C33405">
        <v>0</v>
      </c>
      <c r="D33405" t="s">
        <v>28</v>
      </c>
    </row>
    <row r="33406" spans="1:4" x14ac:dyDescent="0.3">
      <c r="A33406" t="s">
        <v>3</v>
      </c>
      <c r="B33406" s="2">
        <v>45496.28402777778</v>
      </c>
      <c r="C33406">
        <v>0</v>
      </c>
      <c r="D33406" t="s">
        <v>28</v>
      </c>
    </row>
    <row r="33407" spans="1:4" x14ac:dyDescent="0.3">
      <c r="A33407" t="s">
        <v>3</v>
      </c>
      <c r="B33407" s="2">
        <v>45496.284722222219</v>
      </c>
      <c r="C33407">
        <v>0</v>
      </c>
      <c r="D33407" t="s">
        <v>28</v>
      </c>
    </row>
    <row r="33408" spans="1:4" x14ac:dyDescent="0.3">
      <c r="A33408" t="s">
        <v>3</v>
      </c>
      <c r="B33408" s="2">
        <v>45496.285416666673</v>
      </c>
      <c r="C33408">
        <v>0</v>
      </c>
      <c r="D33408" t="s">
        <v>28</v>
      </c>
    </row>
    <row r="33409" spans="1:4" x14ac:dyDescent="0.3">
      <c r="A33409" t="s">
        <v>3</v>
      </c>
      <c r="B33409" s="2">
        <v>45496.286111111112</v>
      </c>
      <c r="C33409">
        <v>0</v>
      </c>
      <c r="D33409" t="s">
        <v>28</v>
      </c>
    </row>
    <row r="33410" spans="1:4" x14ac:dyDescent="0.3">
      <c r="A33410" t="s">
        <v>3</v>
      </c>
      <c r="B33410" s="2">
        <v>45496.286805555559</v>
      </c>
      <c r="C33410">
        <v>0</v>
      </c>
      <c r="D33410" t="s">
        <v>28</v>
      </c>
    </row>
    <row r="33411" spans="1:4" x14ac:dyDescent="0.3">
      <c r="A33411" t="s">
        <v>3</v>
      </c>
      <c r="B33411" s="2">
        <v>45496.287499999999</v>
      </c>
      <c r="C33411">
        <v>0</v>
      </c>
      <c r="D33411" t="s">
        <v>28</v>
      </c>
    </row>
    <row r="33412" spans="1:4" x14ac:dyDescent="0.3">
      <c r="A33412" t="s">
        <v>3</v>
      </c>
      <c r="B33412" s="2">
        <v>45496.288194444453</v>
      </c>
      <c r="C33412">
        <v>1</v>
      </c>
      <c r="D33412" t="s">
        <v>28</v>
      </c>
    </row>
    <row r="33413" spans="1:4" x14ac:dyDescent="0.3">
      <c r="A33413" t="s">
        <v>3</v>
      </c>
      <c r="B33413" s="2">
        <v>45496.288888888892</v>
      </c>
      <c r="C33413">
        <v>1</v>
      </c>
      <c r="D33413" t="s">
        <v>28</v>
      </c>
    </row>
    <row r="33414" spans="1:4" x14ac:dyDescent="0.3">
      <c r="A33414" t="s">
        <v>3</v>
      </c>
      <c r="B33414" s="2">
        <v>45496.289583333331</v>
      </c>
      <c r="C33414">
        <v>1</v>
      </c>
      <c r="D33414" t="s">
        <v>28</v>
      </c>
    </row>
    <row r="33415" spans="1:4" x14ac:dyDescent="0.3">
      <c r="A33415" t="s">
        <v>3</v>
      </c>
      <c r="B33415" s="2">
        <v>45496.290277777778</v>
      </c>
      <c r="C33415">
        <v>1</v>
      </c>
      <c r="D33415" t="s">
        <v>28</v>
      </c>
    </row>
    <row r="33416" spans="1:4" x14ac:dyDescent="0.3">
      <c r="A33416" t="s">
        <v>3</v>
      </c>
      <c r="B33416" s="2">
        <v>45496.290972222218</v>
      </c>
      <c r="C33416">
        <v>1</v>
      </c>
      <c r="D33416" t="s">
        <v>28</v>
      </c>
    </row>
    <row r="33417" spans="1:4" x14ac:dyDescent="0.3">
      <c r="A33417" t="s">
        <v>3</v>
      </c>
      <c r="B33417" s="2">
        <v>45496.291666666657</v>
      </c>
      <c r="C33417">
        <v>1</v>
      </c>
      <c r="D33417" t="s">
        <v>28</v>
      </c>
    </row>
    <row r="33418" spans="1:4" x14ac:dyDescent="0.3">
      <c r="A33418" t="s">
        <v>3</v>
      </c>
      <c r="B33418" s="2">
        <v>45496.292361111111</v>
      </c>
      <c r="C33418">
        <v>1</v>
      </c>
      <c r="D33418" t="s">
        <v>28</v>
      </c>
    </row>
    <row r="33419" spans="1:4" x14ac:dyDescent="0.3">
      <c r="A33419" t="s">
        <v>3</v>
      </c>
      <c r="B33419" s="2">
        <v>45496.293055555558</v>
      </c>
      <c r="C33419">
        <v>1</v>
      </c>
      <c r="D33419" t="s">
        <v>28</v>
      </c>
    </row>
    <row r="33420" spans="1:4" x14ac:dyDescent="0.3">
      <c r="A33420" t="s">
        <v>3</v>
      </c>
      <c r="B33420" s="2">
        <v>45496.293749999997</v>
      </c>
      <c r="C33420">
        <v>1</v>
      </c>
      <c r="D33420" t="s">
        <v>28</v>
      </c>
    </row>
    <row r="33421" spans="1:4" x14ac:dyDescent="0.3">
      <c r="A33421" t="s">
        <v>3</v>
      </c>
      <c r="B33421" s="2">
        <v>45496.294444444437</v>
      </c>
      <c r="C33421">
        <v>1</v>
      </c>
      <c r="D33421" t="s">
        <v>28</v>
      </c>
    </row>
    <row r="33422" spans="1:4" x14ac:dyDescent="0.3">
      <c r="A33422" t="s">
        <v>3</v>
      </c>
      <c r="B33422" s="2">
        <v>45496.295138888891</v>
      </c>
      <c r="C33422">
        <v>1</v>
      </c>
      <c r="D33422" t="s">
        <v>28</v>
      </c>
    </row>
    <row r="33423" spans="1:4" x14ac:dyDescent="0.3">
      <c r="A33423" t="s">
        <v>3</v>
      </c>
      <c r="B33423" s="2">
        <v>45496.29583333333</v>
      </c>
      <c r="C33423">
        <v>1</v>
      </c>
      <c r="D33423" t="s">
        <v>28</v>
      </c>
    </row>
    <row r="33424" spans="1:4" x14ac:dyDescent="0.3">
      <c r="A33424" t="s">
        <v>3</v>
      </c>
      <c r="B33424" s="2">
        <v>45496.296527777777</v>
      </c>
      <c r="C33424">
        <v>1</v>
      </c>
      <c r="D33424" t="s">
        <v>28</v>
      </c>
    </row>
    <row r="33425" spans="1:4" x14ac:dyDescent="0.3">
      <c r="A33425" t="s">
        <v>3</v>
      </c>
      <c r="B33425" s="2">
        <v>45496.297222222223</v>
      </c>
      <c r="C33425">
        <v>1</v>
      </c>
      <c r="D33425" t="s">
        <v>28</v>
      </c>
    </row>
    <row r="33426" spans="1:4" x14ac:dyDescent="0.3">
      <c r="A33426" t="s">
        <v>3</v>
      </c>
      <c r="B33426" s="2">
        <v>45496.29791666667</v>
      </c>
      <c r="C33426">
        <v>1</v>
      </c>
      <c r="D33426" t="s">
        <v>28</v>
      </c>
    </row>
    <row r="33427" spans="1:4" x14ac:dyDescent="0.3">
      <c r="A33427" t="s">
        <v>3</v>
      </c>
      <c r="B33427" s="2">
        <v>45496.298611111109</v>
      </c>
      <c r="C33427">
        <v>1</v>
      </c>
      <c r="D33427" t="s">
        <v>28</v>
      </c>
    </row>
    <row r="33428" spans="1:4" x14ac:dyDescent="0.3">
      <c r="A33428" t="s">
        <v>3</v>
      </c>
      <c r="B33428" s="2">
        <v>45496.299305555563</v>
      </c>
      <c r="C33428">
        <v>1</v>
      </c>
      <c r="D33428" t="s">
        <v>28</v>
      </c>
    </row>
    <row r="33429" spans="1:4" x14ac:dyDescent="0.3">
      <c r="A33429" t="s">
        <v>3</v>
      </c>
      <c r="B33429" s="2">
        <v>45496.3</v>
      </c>
      <c r="C33429">
        <v>1</v>
      </c>
      <c r="D33429" t="s">
        <v>28</v>
      </c>
    </row>
    <row r="33430" spans="1:4" x14ac:dyDescent="0.3">
      <c r="A33430" t="s">
        <v>3</v>
      </c>
      <c r="B33430" s="2">
        <v>45496.300694444442</v>
      </c>
      <c r="C33430">
        <v>1</v>
      </c>
      <c r="D33430" t="s">
        <v>28</v>
      </c>
    </row>
    <row r="33431" spans="1:4" x14ac:dyDescent="0.3">
      <c r="A33431" t="s">
        <v>3</v>
      </c>
      <c r="B33431" s="2">
        <v>45496.301388888889</v>
      </c>
      <c r="C33431">
        <v>1</v>
      </c>
      <c r="D33431" t="s">
        <v>28</v>
      </c>
    </row>
    <row r="33432" spans="1:4" x14ac:dyDescent="0.3">
      <c r="A33432" t="s">
        <v>3</v>
      </c>
      <c r="B33432" s="2">
        <v>45496.302083333343</v>
      </c>
      <c r="C33432">
        <v>1</v>
      </c>
      <c r="D33432" t="s">
        <v>28</v>
      </c>
    </row>
    <row r="33433" spans="1:4" x14ac:dyDescent="0.3">
      <c r="A33433" t="s">
        <v>3</v>
      </c>
      <c r="B33433" s="2">
        <v>45496.302777777782</v>
      </c>
      <c r="C33433">
        <v>1</v>
      </c>
      <c r="D33433" t="s">
        <v>28</v>
      </c>
    </row>
    <row r="33434" spans="1:4" x14ac:dyDescent="0.3">
      <c r="A33434" t="s">
        <v>3</v>
      </c>
      <c r="B33434" s="2">
        <v>45496.303472222222</v>
      </c>
      <c r="C33434">
        <v>1</v>
      </c>
      <c r="D33434" t="s">
        <v>28</v>
      </c>
    </row>
    <row r="33435" spans="1:4" x14ac:dyDescent="0.3">
      <c r="A33435" t="s">
        <v>3</v>
      </c>
      <c r="B33435" s="2">
        <v>45496.304166666669</v>
      </c>
      <c r="C33435">
        <v>1</v>
      </c>
      <c r="D33435" t="s">
        <v>28</v>
      </c>
    </row>
    <row r="33436" spans="1:4" x14ac:dyDescent="0.3">
      <c r="A33436" t="s">
        <v>3</v>
      </c>
      <c r="B33436" s="2">
        <v>45496.304861111108</v>
      </c>
      <c r="C33436">
        <v>1</v>
      </c>
      <c r="D33436" t="s">
        <v>28</v>
      </c>
    </row>
    <row r="33437" spans="1:4" x14ac:dyDescent="0.3">
      <c r="A33437" t="s">
        <v>3</v>
      </c>
      <c r="B33437" s="2">
        <v>45496.305555555547</v>
      </c>
      <c r="C33437">
        <v>1</v>
      </c>
      <c r="D33437" t="s">
        <v>28</v>
      </c>
    </row>
    <row r="33438" spans="1:4" x14ac:dyDescent="0.3">
      <c r="A33438" t="s">
        <v>3</v>
      </c>
      <c r="B33438" s="2">
        <v>45496.306250000001</v>
      </c>
      <c r="C33438">
        <v>1</v>
      </c>
      <c r="D33438" t="s">
        <v>28</v>
      </c>
    </row>
    <row r="33439" spans="1:4" x14ac:dyDescent="0.3">
      <c r="A33439" t="s">
        <v>3</v>
      </c>
      <c r="B33439" s="2">
        <v>45496.306944444441</v>
      </c>
      <c r="C33439">
        <v>1</v>
      </c>
      <c r="D33439" t="s">
        <v>28</v>
      </c>
    </row>
    <row r="33440" spans="1:4" x14ac:dyDescent="0.3">
      <c r="A33440" t="s">
        <v>3</v>
      </c>
      <c r="B33440" s="2">
        <v>45496.307638888888</v>
      </c>
      <c r="C33440">
        <v>1</v>
      </c>
      <c r="D33440" t="s">
        <v>28</v>
      </c>
    </row>
    <row r="33441" spans="1:4" x14ac:dyDescent="0.3">
      <c r="A33441" t="s">
        <v>3</v>
      </c>
      <c r="B33441" s="2">
        <v>45496.308333333327</v>
      </c>
      <c r="C33441">
        <v>1</v>
      </c>
      <c r="D33441" t="s">
        <v>28</v>
      </c>
    </row>
    <row r="33442" spans="1:4" x14ac:dyDescent="0.3">
      <c r="A33442" t="s">
        <v>3</v>
      </c>
      <c r="B33442" s="2">
        <v>45496.309027777781</v>
      </c>
      <c r="C33442">
        <v>1</v>
      </c>
      <c r="D33442" t="s">
        <v>28</v>
      </c>
    </row>
    <row r="33443" spans="1:4" x14ac:dyDescent="0.3">
      <c r="A33443" t="s">
        <v>3</v>
      </c>
      <c r="B33443" s="2">
        <v>45496.30972222222</v>
      </c>
      <c r="C33443">
        <v>1</v>
      </c>
      <c r="D33443" t="s">
        <v>28</v>
      </c>
    </row>
    <row r="33444" spans="1:4" x14ac:dyDescent="0.3">
      <c r="A33444" t="s">
        <v>3</v>
      </c>
      <c r="B33444" s="2">
        <v>45496.310416666667</v>
      </c>
      <c r="C33444">
        <v>1</v>
      </c>
      <c r="D33444" t="s">
        <v>28</v>
      </c>
    </row>
    <row r="33445" spans="1:4" x14ac:dyDescent="0.3">
      <c r="A33445" t="s">
        <v>3</v>
      </c>
      <c r="B33445" s="2">
        <v>45496.311111111107</v>
      </c>
      <c r="C33445">
        <v>1</v>
      </c>
      <c r="D33445" t="s">
        <v>28</v>
      </c>
    </row>
    <row r="33446" spans="1:4" x14ac:dyDescent="0.3">
      <c r="A33446" t="s">
        <v>3</v>
      </c>
      <c r="B33446" s="2">
        <v>45496.311805555553</v>
      </c>
      <c r="C33446">
        <v>1</v>
      </c>
      <c r="D33446" t="s">
        <v>28</v>
      </c>
    </row>
    <row r="33447" spans="1:4" x14ac:dyDescent="0.3">
      <c r="A33447" t="s">
        <v>3</v>
      </c>
      <c r="B33447" s="2">
        <v>45496.3125</v>
      </c>
      <c r="C33447">
        <v>1</v>
      </c>
      <c r="D33447" t="s">
        <v>28</v>
      </c>
    </row>
    <row r="33448" spans="1:4" x14ac:dyDescent="0.3">
      <c r="A33448" t="s">
        <v>3</v>
      </c>
      <c r="B33448" s="2">
        <v>45496.313194444447</v>
      </c>
      <c r="C33448">
        <v>1</v>
      </c>
      <c r="D33448" t="s">
        <v>28</v>
      </c>
    </row>
    <row r="33449" spans="1:4" x14ac:dyDescent="0.3">
      <c r="A33449" t="s">
        <v>3</v>
      </c>
      <c r="B33449" s="2">
        <v>45496.313888888893</v>
      </c>
      <c r="C33449">
        <v>1</v>
      </c>
      <c r="D33449" t="s">
        <v>28</v>
      </c>
    </row>
    <row r="33450" spans="1:4" x14ac:dyDescent="0.3">
      <c r="A33450" t="s">
        <v>3</v>
      </c>
      <c r="B33450" s="2">
        <v>45496.314583333333</v>
      </c>
      <c r="C33450">
        <v>1</v>
      </c>
      <c r="D33450" t="s">
        <v>28</v>
      </c>
    </row>
    <row r="33451" spans="1:4" x14ac:dyDescent="0.3">
      <c r="A33451" t="s">
        <v>3</v>
      </c>
      <c r="B33451" s="2">
        <v>45496.31527777778</v>
      </c>
      <c r="C33451">
        <v>1</v>
      </c>
      <c r="D33451" t="s">
        <v>28</v>
      </c>
    </row>
    <row r="33452" spans="1:4" x14ac:dyDescent="0.3">
      <c r="A33452" t="s">
        <v>3</v>
      </c>
      <c r="B33452" s="2">
        <v>45496.315972222219</v>
      </c>
      <c r="C33452">
        <v>0</v>
      </c>
      <c r="D33452" t="s">
        <v>28</v>
      </c>
    </row>
    <row r="33453" spans="1:4" x14ac:dyDescent="0.3">
      <c r="A33453" t="s">
        <v>3</v>
      </c>
      <c r="B33453" s="2">
        <v>45496.316666666673</v>
      </c>
      <c r="C33453">
        <v>0</v>
      </c>
      <c r="D33453" t="s">
        <v>28</v>
      </c>
    </row>
    <row r="33454" spans="1:4" x14ac:dyDescent="0.3">
      <c r="A33454" t="s">
        <v>3</v>
      </c>
      <c r="B33454" s="2">
        <v>45496.317361111112</v>
      </c>
      <c r="C33454">
        <v>0</v>
      </c>
      <c r="D33454" t="s">
        <v>28</v>
      </c>
    </row>
    <row r="33455" spans="1:4" x14ac:dyDescent="0.3">
      <c r="A33455" t="s">
        <v>3</v>
      </c>
      <c r="B33455" s="2">
        <v>45496.318055555559</v>
      </c>
      <c r="C33455">
        <v>0</v>
      </c>
      <c r="D33455" t="s">
        <v>28</v>
      </c>
    </row>
    <row r="33456" spans="1:4" x14ac:dyDescent="0.3">
      <c r="A33456" t="s">
        <v>3</v>
      </c>
      <c r="B33456" s="2">
        <v>45496.318749999999</v>
      </c>
      <c r="C33456">
        <v>0</v>
      </c>
      <c r="D33456" t="s">
        <v>28</v>
      </c>
    </row>
    <row r="33457" spans="1:4" x14ac:dyDescent="0.3">
      <c r="A33457" t="s">
        <v>3</v>
      </c>
      <c r="B33457" s="2">
        <v>45496.319444444453</v>
      </c>
      <c r="C33457">
        <v>0</v>
      </c>
      <c r="D33457" t="s">
        <v>28</v>
      </c>
    </row>
    <row r="33458" spans="1:4" x14ac:dyDescent="0.3">
      <c r="A33458" t="s">
        <v>3</v>
      </c>
      <c r="B33458" s="2">
        <v>45496.320138888892</v>
      </c>
      <c r="C33458">
        <v>0</v>
      </c>
      <c r="D33458" t="s">
        <v>28</v>
      </c>
    </row>
    <row r="33459" spans="1:4" x14ac:dyDescent="0.3">
      <c r="A33459" t="s">
        <v>3</v>
      </c>
      <c r="B33459" s="2">
        <v>45496.320833333331</v>
      </c>
      <c r="C33459">
        <v>0</v>
      </c>
      <c r="D33459" t="s">
        <v>28</v>
      </c>
    </row>
    <row r="33460" spans="1:4" x14ac:dyDescent="0.3">
      <c r="A33460" t="s">
        <v>3</v>
      </c>
      <c r="B33460" s="2">
        <v>45496.321527777778</v>
      </c>
      <c r="C33460">
        <v>1</v>
      </c>
      <c r="D33460" t="s">
        <v>28</v>
      </c>
    </row>
    <row r="33461" spans="1:4" x14ac:dyDescent="0.3">
      <c r="A33461" t="s">
        <v>3</v>
      </c>
      <c r="B33461" s="2">
        <v>45496.322222222218</v>
      </c>
      <c r="C33461">
        <v>0</v>
      </c>
      <c r="D33461" t="s">
        <v>28</v>
      </c>
    </row>
    <row r="33462" spans="1:4" x14ac:dyDescent="0.3">
      <c r="A33462" t="s">
        <v>3</v>
      </c>
      <c r="B33462" s="2">
        <v>45496.322916666657</v>
      </c>
      <c r="C33462">
        <v>0</v>
      </c>
      <c r="D33462" t="s">
        <v>28</v>
      </c>
    </row>
    <row r="33463" spans="1:4" x14ac:dyDescent="0.3">
      <c r="A33463" t="s">
        <v>3</v>
      </c>
      <c r="B33463" s="2">
        <v>45496.323611111111</v>
      </c>
      <c r="C33463">
        <v>0</v>
      </c>
      <c r="D33463" t="s">
        <v>28</v>
      </c>
    </row>
    <row r="33464" spans="1:4" x14ac:dyDescent="0.3">
      <c r="A33464" t="s">
        <v>3</v>
      </c>
      <c r="B33464" s="2">
        <v>45496.324305555558</v>
      </c>
      <c r="C33464">
        <v>0</v>
      </c>
      <c r="D33464" t="s">
        <v>28</v>
      </c>
    </row>
    <row r="33465" spans="1:4" x14ac:dyDescent="0.3">
      <c r="A33465" t="s">
        <v>3</v>
      </c>
      <c r="B33465" s="2">
        <v>45496.324999999997</v>
      </c>
      <c r="C33465">
        <v>0</v>
      </c>
      <c r="D33465" t="s">
        <v>28</v>
      </c>
    </row>
    <row r="33466" spans="1:4" x14ac:dyDescent="0.3">
      <c r="A33466" t="s">
        <v>3</v>
      </c>
      <c r="B33466" s="2">
        <v>45496.325694444437</v>
      </c>
      <c r="C33466">
        <v>0</v>
      </c>
      <c r="D33466" t="s">
        <v>28</v>
      </c>
    </row>
    <row r="33467" spans="1:4" x14ac:dyDescent="0.3">
      <c r="A33467" t="s">
        <v>3</v>
      </c>
      <c r="B33467" s="2">
        <v>45496.326388888891</v>
      </c>
      <c r="C33467">
        <v>0</v>
      </c>
      <c r="D33467" t="s">
        <v>28</v>
      </c>
    </row>
    <row r="33468" spans="1:4" x14ac:dyDescent="0.3">
      <c r="A33468" t="s">
        <v>3</v>
      </c>
      <c r="B33468" s="2">
        <v>45496.32708333333</v>
      </c>
      <c r="C33468">
        <v>0</v>
      </c>
      <c r="D33468" t="s">
        <v>28</v>
      </c>
    </row>
    <row r="33469" spans="1:4" x14ac:dyDescent="0.3">
      <c r="A33469" t="s">
        <v>3</v>
      </c>
      <c r="B33469" s="2">
        <v>45496.327777777777</v>
      </c>
      <c r="C33469">
        <v>0</v>
      </c>
      <c r="D33469" t="s">
        <v>28</v>
      </c>
    </row>
    <row r="33470" spans="1:4" x14ac:dyDescent="0.3">
      <c r="A33470" t="s">
        <v>3</v>
      </c>
      <c r="B33470" s="2">
        <v>45496.328472222223</v>
      </c>
      <c r="C33470">
        <v>0</v>
      </c>
      <c r="D33470" t="s">
        <v>28</v>
      </c>
    </row>
    <row r="33471" spans="1:4" x14ac:dyDescent="0.3">
      <c r="A33471" t="s">
        <v>3</v>
      </c>
      <c r="B33471" s="2">
        <v>45496.32916666667</v>
      </c>
      <c r="C33471">
        <v>0</v>
      </c>
      <c r="D33471" t="s">
        <v>28</v>
      </c>
    </row>
    <row r="33472" spans="1:4" x14ac:dyDescent="0.3">
      <c r="A33472" t="s">
        <v>3</v>
      </c>
      <c r="B33472" s="2">
        <v>45496.329861111109</v>
      </c>
      <c r="C33472">
        <v>0</v>
      </c>
      <c r="D33472" t="s">
        <v>28</v>
      </c>
    </row>
    <row r="33473" spans="1:4" x14ac:dyDescent="0.3">
      <c r="A33473" t="s">
        <v>3</v>
      </c>
      <c r="B33473" s="2">
        <v>45496.330555555563</v>
      </c>
      <c r="C33473">
        <v>0</v>
      </c>
      <c r="D33473" t="s">
        <v>28</v>
      </c>
    </row>
    <row r="33474" spans="1:4" x14ac:dyDescent="0.3">
      <c r="A33474" t="s">
        <v>3</v>
      </c>
      <c r="B33474" s="2">
        <v>45496.331250000003</v>
      </c>
      <c r="C33474">
        <v>1</v>
      </c>
      <c r="D33474" t="s">
        <v>28</v>
      </c>
    </row>
    <row r="33475" spans="1:4" x14ac:dyDescent="0.3">
      <c r="A33475" t="s">
        <v>3</v>
      </c>
      <c r="B33475" s="2">
        <v>45496.331944444442</v>
      </c>
      <c r="C33475">
        <v>1</v>
      </c>
      <c r="D33475" t="s">
        <v>28</v>
      </c>
    </row>
    <row r="33476" spans="1:4" x14ac:dyDescent="0.3">
      <c r="A33476" t="s">
        <v>3</v>
      </c>
      <c r="B33476" s="2">
        <v>45496.332638888889</v>
      </c>
      <c r="C33476">
        <v>1</v>
      </c>
      <c r="D33476" t="s">
        <v>28</v>
      </c>
    </row>
    <row r="33477" spans="1:4" x14ac:dyDescent="0.3">
      <c r="A33477" t="s">
        <v>3</v>
      </c>
      <c r="B33477" s="2">
        <v>45496.333333333343</v>
      </c>
      <c r="C33477">
        <v>1</v>
      </c>
      <c r="D33477" t="s">
        <v>28</v>
      </c>
    </row>
    <row r="33478" spans="1:4" x14ac:dyDescent="0.3">
      <c r="A33478" t="s">
        <v>3</v>
      </c>
      <c r="B33478" s="2">
        <v>45496.334027777782</v>
      </c>
      <c r="C33478">
        <v>1</v>
      </c>
      <c r="D33478" t="s">
        <v>28</v>
      </c>
    </row>
    <row r="33479" spans="1:4" x14ac:dyDescent="0.3">
      <c r="A33479" t="s">
        <v>3</v>
      </c>
      <c r="B33479" s="2">
        <v>45496.334722222222</v>
      </c>
      <c r="C33479">
        <v>1</v>
      </c>
      <c r="D33479" t="s">
        <v>28</v>
      </c>
    </row>
    <row r="33480" spans="1:4" x14ac:dyDescent="0.3">
      <c r="A33480" t="s">
        <v>3</v>
      </c>
      <c r="B33480" s="2">
        <v>45496.335416666669</v>
      </c>
      <c r="C33480">
        <v>1</v>
      </c>
      <c r="D33480" t="s">
        <v>28</v>
      </c>
    </row>
    <row r="33481" spans="1:4" x14ac:dyDescent="0.3">
      <c r="A33481" t="s">
        <v>3</v>
      </c>
      <c r="B33481" s="2">
        <v>45496.336111111108</v>
      </c>
      <c r="C33481">
        <v>1</v>
      </c>
      <c r="D33481" t="s">
        <v>28</v>
      </c>
    </row>
    <row r="33482" spans="1:4" x14ac:dyDescent="0.3">
      <c r="A33482" t="s">
        <v>3</v>
      </c>
      <c r="B33482" s="2">
        <v>45496.336805555547</v>
      </c>
      <c r="C33482">
        <v>1</v>
      </c>
      <c r="D33482" t="s">
        <v>28</v>
      </c>
    </row>
    <row r="33483" spans="1:4" x14ac:dyDescent="0.3">
      <c r="A33483" t="s">
        <v>3</v>
      </c>
      <c r="B33483" s="2">
        <v>45496.337500000001</v>
      </c>
      <c r="C33483">
        <v>1</v>
      </c>
      <c r="D33483" t="s">
        <v>28</v>
      </c>
    </row>
    <row r="33484" spans="1:4" x14ac:dyDescent="0.3">
      <c r="A33484" t="s">
        <v>3</v>
      </c>
      <c r="B33484" s="2">
        <v>45496.338194444441</v>
      </c>
      <c r="C33484">
        <v>1</v>
      </c>
      <c r="D33484" t="s">
        <v>28</v>
      </c>
    </row>
    <row r="33485" spans="1:4" x14ac:dyDescent="0.3">
      <c r="A33485" t="s">
        <v>3</v>
      </c>
      <c r="B33485" s="2">
        <v>45496.338888888888</v>
      </c>
      <c r="C33485">
        <v>1</v>
      </c>
      <c r="D33485" t="s">
        <v>28</v>
      </c>
    </row>
    <row r="33486" spans="1:4" x14ac:dyDescent="0.3">
      <c r="A33486" t="s">
        <v>3</v>
      </c>
      <c r="B33486" s="2">
        <v>45496.339583333327</v>
      </c>
      <c r="C33486">
        <v>1</v>
      </c>
      <c r="D33486" t="s">
        <v>28</v>
      </c>
    </row>
    <row r="33487" spans="1:4" x14ac:dyDescent="0.3">
      <c r="A33487" t="s">
        <v>3</v>
      </c>
      <c r="B33487" s="2">
        <v>45496.340277777781</v>
      </c>
      <c r="C33487">
        <v>1</v>
      </c>
      <c r="D33487" t="s">
        <v>28</v>
      </c>
    </row>
    <row r="33488" spans="1:4" x14ac:dyDescent="0.3">
      <c r="A33488" t="s">
        <v>3</v>
      </c>
      <c r="B33488" s="2">
        <v>45496.34097222222</v>
      </c>
      <c r="C33488">
        <v>1</v>
      </c>
      <c r="D33488" t="s">
        <v>28</v>
      </c>
    </row>
    <row r="33489" spans="1:4" x14ac:dyDescent="0.3">
      <c r="A33489" t="s">
        <v>3</v>
      </c>
      <c r="B33489" s="2">
        <v>45496.341666666667</v>
      </c>
      <c r="C33489">
        <v>1</v>
      </c>
      <c r="D33489" t="s">
        <v>28</v>
      </c>
    </row>
    <row r="33490" spans="1:4" x14ac:dyDescent="0.3">
      <c r="A33490" t="s">
        <v>3</v>
      </c>
      <c r="B33490" s="2">
        <v>45496.342361111107</v>
      </c>
      <c r="C33490">
        <v>1</v>
      </c>
      <c r="D33490" t="s">
        <v>28</v>
      </c>
    </row>
    <row r="33491" spans="1:4" x14ac:dyDescent="0.3">
      <c r="A33491" t="s">
        <v>3</v>
      </c>
      <c r="B33491" s="2">
        <v>45496.343055555553</v>
      </c>
      <c r="C33491">
        <v>1</v>
      </c>
      <c r="D33491" t="s">
        <v>28</v>
      </c>
    </row>
    <row r="33492" spans="1:4" x14ac:dyDescent="0.3">
      <c r="A33492" t="s">
        <v>3</v>
      </c>
      <c r="B33492" s="2">
        <v>45496.34375</v>
      </c>
      <c r="C33492">
        <v>1</v>
      </c>
      <c r="D33492" t="s">
        <v>28</v>
      </c>
    </row>
    <row r="33493" spans="1:4" x14ac:dyDescent="0.3">
      <c r="A33493" t="s">
        <v>3</v>
      </c>
      <c r="B33493" s="2">
        <v>45496.344444444447</v>
      </c>
      <c r="C33493">
        <v>1</v>
      </c>
      <c r="D33493" t="s">
        <v>28</v>
      </c>
    </row>
    <row r="33494" spans="1:4" x14ac:dyDescent="0.3">
      <c r="A33494" t="s">
        <v>3</v>
      </c>
      <c r="B33494" s="2">
        <v>45496.345138888893</v>
      </c>
      <c r="C33494">
        <v>1</v>
      </c>
      <c r="D33494" t="s">
        <v>28</v>
      </c>
    </row>
    <row r="33495" spans="1:4" x14ac:dyDescent="0.3">
      <c r="A33495" t="s">
        <v>3</v>
      </c>
      <c r="B33495" s="2">
        <v>45496.345833333333</v>
      </c>
      <c r="C33495">
        <v>1</v>
      </c>
      <c r="D33495" t="s">
        <v>28</v>
      </c>
    </row>
    <row r="33496" spans="1:4" x14ac:dyDescent="0.3">
      <c r="A33496" t="s">
        <v>3</v>
      </c>
      <c r="B33496" s="2">
        <v>45496.34652777778</v>
      </c>
      <c r="C33496">
        <v>1</v>
      </c>
      <c r="D33496" t="s">
        <v>28</v>
      </c>
    </row>
    <row r="33497" spans="1:4" x14ac:dyDescent="0.3">
      <c r="A33497" t="s">
        <v>3</v>
      </c>
      <c r="B33497" s="2">
        <v>45496.347222222219</v>
      </c>
      <c r="C33497">
        <v>1</v>
      </c>
      <c r="D33497" t="s">
        <v>28</v>
      </c>
    </row>
    <row r="33498" spans="1:4" x14ac:dyDescent="0.3">
      <c r="A33498" t="s">
        <v>3</v>
      </c>
      <c r="B33498" s="2">
        <v>45496.347916666673</v>
      </c>
      <c r="C33498">
        <v>1</v>
      </c>
      <c r="D33498" t="s">
        <v>28</v>
      </c>
    </row>
    <row r="33499" spans="1:4" x14ac:dyDescent="0.3">
      <c r="A33499" t="s">
        <v>3</v>
      </c>
      <c r="B33499" s="2">
        <v>45496.348611111112</v>
      </c>
      <c r="C33499">
        <v>1</v>
      </c>
      <c r="D33499" t="s">
        <v>28</v>
      </c>
    </row>
    <row r="33500" spans="1:4" x14ac:dyDescent="0.3">
      <c r="A33500" t="s">
        <v>3</v>
      </c>
      <c r="B33500" s="2">
        <v>45496.349305555559</v>
      </c>
      <c r="C33500">
        <v>1</v>
      </c>
      <c r="D33500" t="s">
        <v>28</v>
      </c>
    </row>
    <row r="33501" spans="1:4" x14ac:dyDescent="0.3">
      <c r="A33501" t="s">
        <v>3</v>
      </c>
      <c r="B33501" s="2">
        <v>45496.35</v>
      </c>
      <c r="C33501">
        <v>1</v>
      </c>
      <c r="D33501" t="s">
        <v>28</v>
      </c>
    </row>
    <row r="33502" spans="1:4" x14ac:dyDescent="0.3">
      <c r="A33502" t="s">
        <v>3</v>
      </c>
      <c r="B33502" s="2">
        <v>45496.350694444453</v>
      </c>
      <c r="C33502">
        <v>1</v>
      </c>
      <c r="D33502" t="s">
        <v>28</v>
      </c>
    </row>
    <row r="33503" spans="1:4" x14ac:dyDescent="0.3">
      <c r="A33503" t="s">
        <v>3</v>
      </c>
      <c r="B33503" s="2">
        <v>45496.351388888892</v>
      </c>
      <c r="C33503">
        <v>1</v>
      </c>
      <c r="D33503" t="s">
        <v>28</v>
      </c>
    </row>
    <row r="33504" spans="1:4" x14ac:dyDescent="0.3">
      <c r="A33504" t="s">
        <v>3</v>
      </c>
      <c r="B33504" s="2">
        <v>45496.352083333331</v>
      </c>
      <c r="C33504">
        <v>1</v>
      </c>
      <c r="D33504" t="s">
        <v>28</v>
      </c>
    </row>
    <row r="33505" spans="1:4" x14ac:dyDescent="0.3">
      <c r="A33505" t="s">
        <v>3</v>
      </c>
      <c r="B33505" s="2">
        <v>45496.352777777778</v>
      </c>
      <c r="C33505">
        <v>1</v>
      </c>
      <c r="D33505" t="s">
        <v>28</v>
      </c>
    </row>
    <row r="33506" spans="1:4" x14ac:dyDescent="0.3">
      <c r="A33506" t="s">
        <v>3</v>
      </c>
      <c r="B33506" s="2">
        <v>45496.353472222218</v>
      </c>
      <c r="C33506">
        <v>1</v>
      </c>
      <c r="D33506" t="s">
        <v>28</v>
      </c>
    </row>
    <row r="33507" spans="1:4" x14ac:dyDescent="0.3">
      <c r="A33507" t="s">
        <v>3</v>
      </c>
      <c r="B33507" s="2">
        <v>45496.354166666657</v>
      </c>
      <c r="C33507">
        <v>1</v>
      </c>
      <c r="D33507" t="s">
        <v>28</v>
      </c>
    </row>
    <row r="33508" spans="1:4" x14ac:dyDescent="0.3">
      <c r="A33508" t="s">
        <v>3</v>
      </c>
      <c r="B33508" s="2">
        <v>45496.354861111111</v>
      </c>
      <c r="C33508">
        <v>1</v>
      </c>
      <c r="D33508" t="s">
        <v>28</v>
      </c>
    </row>
    <row r="33509" spans="1:4" x14ac:dyDescent="0.3">
      <c r="A33509" t="s">
        <v>3</v>
      </c>
      <c r="B33509" s="2">
        <v>45496.355555555558</v>
      </c>
      <c r="C33509">
        <v>0</v>
      </c>
      <c r="D33509" t="s">
        <v>28</v>
      </c>
    </row>
    <row r="33510" spans="1:4" x14ac:dyDescent="0.3">
      <c r="A33510" t="s">
        <v>3</v>
      </c>
      <c r="B33510" s="2">
        <v>45496.356249999997</v>
      </c>
      <c r="C33510">
        <v>0</v>
      </c>
      <c r="D33510" t="s">
        <v>28</v>
      </c>
    </row>
    <row r="33511" spans="1:4" x14ac:dyDescent="0.3">
      <c r="A33511" t="s">
        <v>3</v>
      </c>
      <c r="B33511" s="2">
        <v>45496.356944444437</v>
      </c>
      <c r="C33511">
        <v>0</v>
      </c>
      <c r="D33511" t="s">
        <v>28</v>
      </c>
    </row>
    <row r="33512" spans="1:4" x14ac:dyDescent="0.3">
      <c r="A33512" t="s">
        <v>3</v>
      </c>
      <c r="B33512" s="2">
        <v>45496.357638888891</v>
      </c>
      <c r="C33512">
        <v>0</v>
      </c>
      <c r="D33512" t="s">
        <v>28</v>
      </c>
    </row>
    <row r="33513" spans="1:4" x14ac:dyDescent="0.3">
      <c r="A33513" t="s">
        <v>3</v>
      </c>
      <c r="B33513" s="2">
        <v>45496.35833333333</v>
      </c>
      <c r="C33513">
        <v>0</v>
      </c>
      <c r="D33513" t="s">
        <v>28</v>
      </c>
    </row>
    <row r="33514" spans="1:4" x14ac:dyDescent="0.3">
      <c r="A33514" t="s">
        <v>3</v>
      </c>
      <c r="B33514" s="2">
        <v>45496.359027777777</v>
      </c>
      <c r="C33514">
        <v>0</v>
      </c>
      <c r="D33514" t="s">
        <v>28</v>
      </c>
    </row>
    <row r="33515" spans="1:4" x14ac:dyDescent="0.3">
      <c r="A33515" t="s">
        <v>3</v>
      </c>
      <c r="B33515" s="2">
        <v>45496.359722222223</v>
      </c>
      <c r="C33515">
        <v>0</v>
      </c>
      <c r="D33515" t="s">
        <v>28</v>
      </c>
    </row>
    <row r="33516" spans="1:4" x14ac:dyDescent="0.3">
      <c r="A33516" t="s">
        <v>3</v>
      </c>
      <c r="B33516" s="2">
        <v>45496.36041666667</v>
      </c>
      <c r="C33516">
        <v>0</v>
      </c>
      <c r="D33516" t="s">
        <v>28</v>
      </c>
    </row>
    <row r="33517" spans="1:4" x14ac:dyDescent="0.3">
      <c r="A33517" t="s">
        <v>3</v>
      </c>
      <c r="B33517" s="2">
        <v>45496.361111111109</v>
      </c>
      <c r="C33517">
        <v>0</v>
      </c>
      <c r="D33517" t="s">
        <v>28</v>
      </c>
    </row>
    <row r="33518" spans="1:4" x14ac:dyDescent="0.3">
      <c r="A33518" t="s">
        <v>3</v>
      </c>
      <c r="B33518" s="2">
        <v>45496.361805555563</v>
      </c>
      <c r="C33518">
        <v>0</v>
      </c>
      <c r="D33518" t="s">
        <v>28</v>
      </c>
    </row>
    <row r="33519" spans="1:4" x14ac:dyDescent="0.3">
      <c r="A33519" t="s">
        <v>3</v>
      </c>
      <c r="B33519" s="2">
        <v>45496.362500000003</v>
      </c>
      <c r="C33519">
        <v>0</v>
      </c>
      <c r="D33519" t="s">
        <v>28</v>
      </c>
    </row>
    <row r="33520" spans="1:4" x14ac:dyDescent="0.3">
      <c r="A33520" t="s">
        <v>3</v>
      </c>
      <c r="B33520" s="2">
        <v>45496.363194444442</v>
      </c>
      <c r="C33520">
        <v>0</v>
      </c>
      <c r="D33520" t="s">
        <v>28</v>
      </c>
    </row>
    <row r="33521" spans="1:4" x14ac:dyDescent="0.3">
      <c r="A33521" t="s">
        <v>3</v>
      </c>
      <c r="B33521" s="2">
        <v>45496.363888888889</v>
      </c>
      <c r="C33521">
        <v>0</v>
      </c>
      <c r="D33521" t="s">
        <v>28</v>
      </c>
    </row>
    <row r="33522" spans="1:4" x14ac:dyDescent="0.3">
      <c r="A33522" t="s">
        <v>3</v>
      </c>
      <c r="B33522" s="2">
        <v>45496.364583333343</v>
      </c>
      <c r="C33522">
        <v>0</v>
      </c>
      <c r="D33522" t="s">
        <v>28</v>
      </c>
    </row>
    <row r="33523" spans="1:4" x14ac:dyDescent="0.3">
      <c r="A33523" t="s">
        <v>3</v>
      </c>
      <c r="B33523" s="2">
        <v>45496.365277777782</v>
      </c>
      <c r="C33523">
        <v>0</v>
      </c>
      <c r="D33523" t="s">
        <v>28</v>
      </c>
    </row>
    <row r="33524" spans="1:4" x14ac:dyDescent="0.3">
      <c r="A33524" t="s">
        <v>3</v>
      </c>
      <c r="B33524" s="2">
        <v>45496.365972222222</v>
      </c>
      <c r="C33524">
        <v>0</v>
      </c>
      <c r="D33524" t="s">
        <v>28</v>
      </c>
    </row>
    <row r="33525" spans="1:4" x14ac:dyDescent="0.3">
      <c r="A33525" t="s">
        <v>3</v>
      </c>
      <c r="B33525" s="2">
        <v>45496.366666666669</v>
      </c>
      <c r="C33525">
        <v>0</v>
      </c>
      <c r="D33525" t="s">
        <v>28</v>
      </c>
    </row>
    <row r="33526" spans="1:4" x14ac:dyDescent="0.3">
      <c r="A33526" t="s">
        <v>3</v>
      </c>
      <c r="B33526" s="2">
        <v>45496.367361111108</v>
      </c>
      <c r="C33526">
        <v>0</v>
      </c>
      <c r="D33526" t="s">
        <v>28</v>
      </c>
    </row>
    <row r="33527" spans="1:4" x14ac:dyDescent="0.3">
      <c r="A33527" t="s">
        <v>3</v>
      </c>
      <c r="B33527" s="2">
        <v>45496.368055555547</v>
      </c>
      <c r="C33527">
        <v>0</v>
      </c>
      <c r="D33527" t="s">
        <v>28</v>
      </c>
    </row>
    <row r="33528" spans="1:4" x14ac:dyDescent="0.3">
      <c r="A33528" t="s">
        <v>3</v>
      </c>
      <c r="B33528" s="2">
        <v>45496.368750000001</v>
      </c>
      <c r="C33528">
        <v>0</v>
      </c>
      <c r="D33528" t="s">
        <v>28</v>
      </c>
    </row>
    <row r="33529" spans="1:4" x14ac:dyDescent="0.3">
      <c r="A33529" t="s">
        <v>3</v>
      </c>
      <c r="B33529" s="2">
        <v>45496.369444444441</v>
      </c>
      <c r="C33529">
        <v>0</v>
      </c>
      <c r="D33529" t="s">
        <v>28</v>
      </c>
    </row>
    <row r="33530" spans="1:4" x14ac:dyDescent="0.3">
      <c r="A33530" t="s">
        <v>3</v>
      </c>
      <c r="B33530" s="2">
        <v>45496.370138888888</v>
      </c>
      <c r="C33530">
        <v>0</v>
      </c>
      <c r="D33530" t="s">
        <v>28</v>
      </c>
    </row>
    <row r="33531" spans="1:4" x14ac:dyDescent="0.3">
      <c r="A33531" t="s">
        <v>3</v>
      </c>
      <c r="B33531" s="2">
        <v>45496.370833333327</v>
      </c>
      <c r="C33531">
        <v>0</v>
      </c>
      <c r="D33531" t="s">
        <v>28</v>
      </c>
    </row>
    <row r="33532" spans="1:4" x14ac:dyDescent="0.3">
      <c r="A33532" t="s">
        <v>3</v>
      </c>
      <c r="B33532" s="2">
        <v>45496.371527777781</v>
      </c>
      <c r="C33532">
        <v>0</v>
      </c>
      <c r="D33532" t="s">
        <v>28</v>
      </c>
    </row>
    <row r="33533" spans="1:4" x14ac:dyDescent="0.3">
      <c r="A33533" t="s">
        <v>3</v>
      </c>
      <c r="B33533" s="2">
        <v>45496.37222222222</v>
      </c>
      <c r="C33533">
        <v>0</v>
      </c>
      <c r="D33533" t="s">
        <v>28</v>
      </c>
    </row>
    <row r="33534" spans="1:4" x14ac:dyDescent="0.3">
      <c r="A33534" t="s">
        <v>3</v>
      </c>
      <c r="B33534" s="2">
        <v>45496.372916666667</v>
      </c>
      <c r="C33534">
        <v>0</v>
      </c>
      <c r="D33534" t="s">
        <v>28</v>
      </c>
    </row>
    <row r="33535" spans="1:4" x14ac:dyDescent="0.3">
      <c r="A33535" t="s">
        <v>3</v>
      </c>
      <c r="B33535" s="2">
        <v>45496.373611111107</v>
      </c>
      <c r="C33535">
        <v>0</v>
      </c>
      <c r="D33535" t="s">
        <v>28</v>
      </c>
    </row>
    <row r="33536" spans="1:4" x14ac:dyDescent="0.3">
      <c r="A33536" t="s">
        <v>3</v>
      </c>
      <c r="B33536" s="2">
        <v>45496.374305555553</v>
      </c>
      <c r="C33536">
        <v>0</v>
      </c>
      <c r="D33536" t="s">
        <v>28</v>
      </c>
    </row>
    <row r="33537" spans="1:4" x14ac:dyDescent="0.3">
      <c r="A33537" t="s">
        <v>3</v>
      </c>
      <c r="B33537" s="2">
        <v>45496.375</v>
      </c>
      <c r="C33537">
        <v>0</v>
      </c>
      <c r="D33537" t="s">
        <v>28</v>
      </c>
    </row>
    <row r="33538" spans="1:4" x14ac:dyDescent="0.3">
      <c r="A33538" t="s">
        <v>3</v>
      </c>
      <c r="B33538" s="2">
        <v>45496.375694444447</v>
      </c>
      <c r="C33538">
        <v>0</v>
      </c>
      <c r="D33538" t="s">
        <v>28</v>
      </c>
    </row>
    <row r="33539" spans="1:4" x14ac:dyDescent="0.3">
      <c r="A33539" t="s">
        <v>3</v>
      </c>
      <c r="B33539" s="2">
        <v>45496.376388888893</v>
      </c>
      <c r="C33539">
        <v>0</v>
      </c>
      <c r="D33539" t="s">
        <v>28</v>
      </c>
    </row>
    <row r="33540" spans="1:4" x14ac:dyDescent="0.3">
      <c r="A33540" t="s">
        <v>3</v>
      </c>
      <c r="B33540" s="2">
        <v>45496.377083333333</v>
      </c>
      <c r="C33540">
        <v>0</v>
      </c>
      <c r="D33540" t="s">
        <v>28</v>
      </c>
    </row>
    <row r="33541" spans="1:4" x14ac:dyDescent="0.3">
      <c r="A33541" t="s">
        <v>3</v>
      </c>
      <c r="B33541" s="2">
        <v>45496.37777777778</v>
      </c>
      <c r="C33541">
        <v>0</v>
      </c>
      <c r="D33541" t="s">
        <v>28</v>
      </c>
    </row>
    <row r="33542" spans="1:4" x14ac:dyDescent="0.3">
      <c r="A33542" t="s">
        <v>3</v>
      </c>
      <c r="B33542" s="2">
        <v>45496.378472222219</v>
      </c>
      <c r="C33542">
        <v>0</v>
      </c>
      <c r="D33542" t="s">
        <v>28</v>
      </c>
    </row>
    <row r="33543" spans="1:4" x14ac:dyDescent="0.3">
      <c r="A33543" t="s">
        <v>3</v>
      </c>
      <c r="B33543" s="2">
        <v>45496.379166666673</v>
      </c>
      <c r="C33543">
        <v>0</v>
      </c>
      <c r="D33543" t="s">
        <v>28</v>
      </c>
    </row>
    <row r="33544" spans="1:4" x14ac:dyDescent="0.3">
      <c r="A33544" t="s">
        <v>3</v>
      </c>
      <c r="B33544" s="2">
        <v>45496.379861111112</v>
      </c>
      <c r="C33544">
        <v>0</v>
      </c>
      <c r="D33544" t="s">
        <v>28</v>
      </c>
    </row>
    <row r="33545" spans="1:4" x14ac:dyDescent="0.3">
      <c r="A33545" t="s">
        <v>3</v>
      </c>
      <c r="B33545" s="2">
        <v>45496.380555555559</v>
      </c>
      <c r="C33545">
        <v>0</v>
      </c>
      <c r="D33545" t="s">
        <v>28</v>
      </c>
    </row>
    <row r="33546" spans="1:4" x14ac:dyDescent="0.3">
      <c r="A33546" t="s">
        <v>3</v>
      </c>
      <c r="B33546" s="2">
        <v>45496.381249999999</v>
      </c>
      <c r="C33546">
        <v>0</v>
      </c>
      <c r="D33546" t="s">
        <v>28</v>
      </c>
    </row>
    <row r="33547" spans="1:4" x14ac:dyDescent="0.3">
      <c r="A33547" t="s">
        <v>3</v>
      </c>
      <c r="B33547" s="2">
        <v>45496.381944444453</v>
      </c>
      <c r="C33547">
        <v>0</v>
      </c>
      <c r="D33547" t="s">
        <v>28</v>
      </c>
    </row>
    <row r="33548" spans="1:4" x14ac:dyDescent="0.3">
      <c r="A33548" t="s">
        <v>3</v>
      </c>
      <c r="B33548" s="2">
        <v>45496.382638888892</v>
      </c>
      <c r="C33548">
        <v>0</v>
      </c>
      <c r="D33548" t="s">
        <v>28</v>
      </c>
    </row>
    <row r="33549" spans="1:4" x14ac:dyDescent="0.3">
      <c r="A33549" t="s">
        <v>3</v>
      </c>
      <c r="B33549" s="2">
        <v>45496.383333333331</v>
      </c>
      <c r="C33549">
        <v>0</v>
      </c>
      <c r="D33549" t="s">
        <v>28</v>
      </c>
    </row>
    <row r="33550" spans="1:4" x14ac:dyDescent="0.3">
      <c r="A33550" t="s">
        <v>3</v>
      </c>
      <c r="B33550" s="2">
        <v>45496.384027777778</v>
      </c>
      <c r="C33550">
        <v>0</v>
      </c>
      <c r="D33550" t="s">
        <v>28</v>
      </c>
    </row>
    <row r="33551" spans="1:4" x14ac:dyDescent="0.3">
      <c r="A33551" t="s">
        <v>3</v>
      </c>
      <c r="B33551" s="2">
        <v>45496.384722222218</v>
      </c>
      <c r="C33551">
        <v>0</v>
      </c>
      <c r="D33551" t="s">
        <v>28</v>
      </c>
    </row>
    <row r="33552" spans="1:4" x14ac:dyDescent="0.3">
      <c r="A33552" t="s">
        <v>3</v>
      </c>
      <c r="B33552" s="2">
        <v>45496.385416666657</v>
      </c>
      <c r="C33552">
        <v>0</v>
      </c>
      <c r="D33552" t="s">
        <v>28</v>
      </c>
    </row>
    <row r="33553" spans="1:4" x14ac:dyDescent="0.3">
      <c r="A33553" t="s">
        <v>3</v>
      </c>
      <c r="B33553" s="2">
        <v>45496.386111111111</v>
      </c>
      <c r="C33553">
        <v>0</v>
      </c>
      <c r="D33553" t="s">
        <v>28</v>
      </c>
    </row>
    <row r="33554" spans="1:4" x14ac:dyDescent="0.3">
      <c r="A33554" t="s">
        <v>3</v>
      </c>
      <c r="B33554" s="2">
        <v>45496.386805555558</v>
      </c>
      <c r="C33554">
        <v>0</v>
      </c>
      <c r="D33554" t="s">
        <v>28</v>
      </c>
    </row>
    <row r="33555" spans="1:4" x14ac:dyDescent="0.3">
      <c r="A33555" t="s">
        <v>3</v>
      </c>
      <c r="B33555" s="2">
        <v>45496.387499999997</v>
      </c>
      <c r="C33555">
        <v>0</v>
      </c>
      <c r="D33555" t="s">
        <v>28</v>
      </c>
    </row>
    <row r="33556" spans="1:4" x14ac:dyDescent="0.3">
      <c r="A33556" t="s">
        <v>3</v>
      </c>
      <c r="B33556" s="2">
        <v>45496.388194444437</v>
      </c>
      <c r="C33556">
        <v>0</v>
      </c>
      <c r="D33556" t="s">
        <v>28</v>
      </c>
    </row>
    <row r="33557" spans="1:4" x14ac:dyDescent="0.3">
      <c r="A33557" t="s">
        <v>3</v>
      </c>
      <c r="B33557" s="2">
        <v>45496.388888888891</v>
      </c>
      <c r="C33557">
        <v>0</v>
      </c>
      <c r="D33557" t="s">
        <v>28</v>
      </c>
    </row>
    <row r="33558" spans="1:4" x14ac:dyDescent="0.3">
      <c r="A33558" t="s">
        <v>3</v>
      </c>
      <c r="B33558" s="2">
        <v>45496.38958333333</v>
      </c>
      <c r="C33558">
        <v>0</v>
      </c>
      <c r="D33558" t="s">
        <v>28</v>
      </c>
    </row>
    <row r="33559" spans="1:4" x14ac:dyDescent="0.3">
      <c r="A33559" t="s">
        <v>3</v>
      </c>
      <c r="B33559" s="2">
        <v>45496.390277777777</v>
      </c>
      <c r="C33559">
        <v>0</v>
      </c>
      <c r="D33559" t="s">
        <v>28</v>
      </c>
    </row>
    <row r="33560" spans="1:4" x14ac:dyDescent="0.3">
      <c r="A33560" t="s">
        <v>3</v>
      </c>
      <c r="B33560" s="2">
        <v>45496.390972222223</v>
      </c>
      <c r="C33560">
        <v>0</v>
      </c>
      <c r="D33560" t="s">
        <v>28</v>
      </c>
    </row>
    <row r="33561" spans="1:4" x14ac:dyDescent="0.3">
      <c r="A33561" t="s">
        <v>3</v>
      </c>
      <c r="B33561" s="2">
        <v>45496.39166666667</v>
      </c>
      <c r="C33561">
        <v>0</v>
      </c>
      <c r="D33561" t="s">
        <v>28</v>
      </c>
    </row>
    <row r="33562" spans="1:4" x14ac:dyDescent="0.3">
      <c r="A33562" t="s">
        <v>3</v>
      </c>
      <c r="B33562" s="2">
        <v>45496.392361111109</v>
      </c>
      <c r="C33562">
        <v>1</v>
      </c>
      <c r="D33562" t="s">
        <v>28</v>
      </c>
    </row>
    <row r="33563" spans="1:4" x14ac:dyDescent="0.3">
      <c r="A33563" t="s">
        <v>3</v>
      </c>
      <c r="B33563" s="2">
        <v>45496.393055555563</v>
      </c>
      <c r="C33563">
        <v>0</v>
      </c>
      <c r="D33563" t="s">
        <v>28</v>
      </c>
    </row>
    <row r="33564" spans="1:4" x14ac:dyDescent="0.3">
      <c r="A33564" t="s">
        <v>3</v>
      </c>
      <c r="B33564" s="2">
        <v>45496.393750000003</v>
      </c>
      <c r="C33564">
        <v>0</v>
      </c>
      <c r="D33564" t="s">
        <v>28</v>
      </c>
    </row>
    <row r="33565" spans="1:4" x14ac:dyDescent="0.3">
      <c r="A33565" t="s">
        <v>3</v>
      </c>
      <c r="B33565" s="2">
        <v>45496.394444444442</v>
      </c>
      <c r="C33565">
        <v>0</v>
      </c>
      <c r="D33565" t="s">
        <v>28</v>
      </c>
    </row>
    <row r="33566" spans="1:4" x14ac:dyDescent="0.3">
      <c r="A33566" t="s">
        <v>3</v>
      </c>
      <c r="B33566" s="2">
        <v>45496.395138888889</v>
      </c>
      <c r="C33566">
        <v>1</v>
      </c>
      <c r="D33566" t="s">
        <v>28</v>
      </c>
    </row>
    <row r="33567" spans="1:4" x14ac:dyDescent="0.3">
      <c r="A33567" t="s">
        <v>3</v>
      </c>
      <c r="B33567" s="2">
        <v>45496.395833333343</v>
      </c>
      <c r="C33567">
        <v>1</v>
      </c>
      <c r="D33567" t="s">
        <v>28</v>
      </c>
    </row>
    <row r="33568" spans="1:4" x14ac:dyDescent="0.3">
      <c r="A33568" t="s">
        <v>3</v>
      </c>
      <c r="B33568" s="2">
        <v>45496.396527777782</v>
      </c>
      <c r="C33568">
        <v>1</v>
      </c>
      <c r="D33568" t="s">
        <v>28</v>
      </c>
    </row>
    <row r="33569" spans="1:4" x14ac:dyDescent="0.3">
      <c r="A33569" t="s">
        <v>3</v>
      </c>
      <c r="B33569" s="2">
        <v>45496.397222222222</v>
      </c>
      <c r="C33569">
        <v>1</v>
      </c>
      <c r="D33569" t="s">
        <v>28</v>
      </c>
    </row>
    <row r="33570" spans="1:4" x14ac:dyDescent="0.3">
      <c r="A33570" t="s">
        <v>3</v>
      </c>
      <c r="B33570" s="2">
        <v>45496.397916666669</v>
      </c>
      <c r="C33570">
        <v>1</v>
      </c>
      <c r="D33570" t="s">
        <v>28</v>
      </c>
    </row>
    <row r="33571" spans="1:4" x14ac:dyDescent="0.3">
      <c r="A33571" t="s">
        <v>3</v>
      </c>
      <c r="B33571" s="2">
        <v>45496.398611111108</v>
      </c>
      <c r="C33571">
        <v>0</v>
      </c>
      <c r="D33571" t="s">
        <v>28</v>
      </c>
    </row>
    <row r="33572" spans="1:4" x14ac:dyDescent="0.3">
      <c r="A33572" t="s">
        <v>3</v>
      </c>
      <c r="B33572" s="2">
        <v>45496.40625</v>
      </c>
      <c r="C33572">
        <v>1</v>
      </c>
      <c r="D33572" t="s">
        <v>28</v>
      </c>
    </row>
    <row r="33573" spans="1:4" x14ac:dyDescent="0.3">
      <c r="A33573" t="s">
        <v>3</v>
      </c>
      <c r="B33573" s="2">
        <v>45496.406944444447</v>
      </c>
      <c r="C33573">
        <v>1</v>
      </c>
      <c r="D33573" t="s">
        <v>28</v>
      </c>
    </row>
    <row r="33574" spans="1:4" x14ac:dyDescent="0.3">
      <c r="A33574" t="s">
        <v>3</v>
      </c>
      <c r="B33574" s="2">
        <v>45496.407638888893</v>
      </c>
      <c r="C33574">
        <v>1</v>
      </c>
      <c r="D33574" t="s">
        <v>28</v>
      </c>
    </row>
    <row r="33575" spans="1:4" x14ac:dyDescent="0.3">
      <c r="A33575" t="s">
        <v>3</v>
      </c>
      <c r="B33575" s="2">
        <v>45496.408333333333</v>
      </c>
      <c r="C33575">
        <v>1</v>
      </c>
      <c r="D33575" t="s">
        <v>28</v>
      </c>
    </row>
    <row r="33576" spans="1:4" x14ac:dyDescent="0.3">
      <c r="A33576" t="s">
        <v>3</v>
      </c>
      <c r="B33576" s="2">
        <v>45496.40902777778</v>
      </c>
      <c r="C33576">
        <v>1</v>
      </c>
      <c r="D33576" t="s">
        <v>28</v>
      </c>
    </row>
    <row r="33577" spans="1:4" x14ac:dyDescent="0.3">
      <c r="A33577" t="s">
        <v>3</v>
      </c>
      <c r="B33577" s="2">
        <v>45496.409722222219</v>
      </c>
      <c r="C33577">
        <v>1</v>
      </c>
      <c r="D33577" t="s">
        <v>28</v>
      </c>
    </row>
    <row r="33578" spans="1:4" x14ac:dyDescent="0.3">
      <c r="A33578" t="s">
        <v>3</v>
      </c>
      <c r="B33578" s="2">
        <v>45496.410416666673</v>
      </c>
      <c r="C33578">
        <v>1</v>
      </c>
      <c r="D33578" t="s">
        <v>28</v>
      </c>
    </row>
    <row r="33579" spans="1:4" x14ac:dyDescent="0.3">
      <c r="A33579" t="s">
        <v>3</v>
      </c>
      <c r="B33579" s="2">
        <v>45496.411111111112</v>
      </c>
      <c r="C33579">
        <v>1</v>
      </c>
      <c r="D33579" t="s">
        <v>28</v>
      </c>
    </row>
    <row r="33580" spans="1:4" x14ac:dyDescent="0.3">
      <c r="A33580" t="s">
        <v>3</v>
      </c>
      <c r="B33580" s="2">
        <v>45496.411805555559</v>
      </c>
      <c r="C33580">
        <v>1</v>
      </c>
      <c r="D33580" t="s">
        <v>28</v>
      </c>
    </row>
    <row r="33581" spans="1:4" x14ac:dyDescent="0.3">
      <c r="A33581" t="s">
        <v>3</v>
      </c>
      <c r="B33581" s="2">
        <v>45496.412499999999</v>
      </c>
      <c r="C33581">
        <v>1</v>
      </c>
      <c r="D33581" t="s">
        <v>28</v>
      </c>
    </row>
    <row r="33582" spans="1:4" x14ac:dyDescent="0.3">
      <c r="A33582" t="s">
        <v>3</v>
      </c>
      <c r="B33582" s="2">
        <v>45496.413194444453</v>
      </c>
      <c r="C33582">
        <v>1</v>
      </c>
      <c r="D33582" t="s">
        <v>28</v>
      </c>
    </row>
    <row r="33583" spans="1:4" x14ac:dyDescent="0.3">
      <c r="A33583" t="s">
        <v>3</v>
      </c>
      <c r="B33583" s="2">
        <v>45496.413888888892</v>
      </c>
      <c r="C33583">
        <v>1</v>
      </c>
      <c r="D33583" t="s">
        <v>28</v>
      </c>
    </row>
    <row r="33584" spans="1:4" x14ac:dyDescent="0.3">
      <c r="A33584" t="s">
        <v>3</v>
      </c>
      <c r="B33584" s="2">
        <v>45496.414583333331</v>
      </c>
      <c r="C33584">
        <v>1</v>
      </c>
      <c r="D33584" t="s">
        <v>28</v>
      </c>
    </row>
    <row r="33585" spans="1:4" x14ac:dyDescent="0.3">
      <c r="A33585" t="s">
        <v>3</v>
      </c>
      <c r="B33585" s="2">
        <v>45496.415277777778</v>
      </c>
      <c r="C33585">
        <v>1</v>
      </c>
      <c r="D33585" t="s">
        <v>28</v>
      </c>
    </row>
    <row r="33586" spans="1:4" x14ac:dyDescent="0.3">
      <c r="A33586" t="s">
        <v>3</v>
      </c>
      <c r="B33586" s="2">
        <v>45496.415972222218</v>
      </c>
      <c r="C33586">
        <v>1</v>
      </c>
      <c r="D33586" t="s">
        <v>28</v>
      </c>
    </row>
    <row r="33587" spans="1:4" x14ac:dyDescent="0.3">
      <c r="A33587" t="s">
        <v>3</v>
      </c>
      <c r="B33587" s="2">
        <v>45496.416666666657</v>
      </c>
      <c r="C33587">
        <v>1</v>
      </c>
      <c r="D33587" t="s">
        <v>28</v>
      </c>
    </row>
    <row r="33588" spans="1:4" x14ac:dyDescent="0.3">
      <c r="A33588" t="s">
        <v>3</v>
      </c>
      <c r="B33588" s="2">
        <v>45496.417361111111</v>
      </c>
      <c r="C33588">
        <v>1</v>
      </c>
      <c r="D33588" t="s">
        <v>28</v>
      </c>
    </row>
    <row r="33589" spans="1:4" x14ac:dyDescent="0.3">
      <c r="A33589" t="s">
        <v>3</v>
      </c>
      <c r="B33589" s="2">
        <v>45496.418055555558</v>
      </c>
      <c r="C33589">
        <v>1</v>
      </c>
      <c r="D33589" t="s">
        <v>28</v>
      </c>
    </row>
    <row r="33590" spans="1:4" x14ac:dyDescent="0.3">
      <c r="A33590" t="s">
        <v>3</v>
      </c>
      <c r="B33590" s="2">
        <v>45496.418749999997</v>
      </c>
      <c r="C33590">
        <v>1</v>
      </c>
      <c r="D33590" t="s">
        <v>28</v>
      </c>
    </row>
    <row r="33591" spans="1:4" x14ac:dyDescent="0.3">
      <c r="A33591" t="s">
        <v>3</v>
      </c>
      <c r="B33591" s="2">
        <v>45496.419444444437</v>
      </c>
      <c r="C33591">
        <v>1</v>
      </c>
      <c r="D33591" t="s">
        <v>28</v>
      </c>
    </row>
    <row r="33592" spans="1:4" x14ac:dyDescent="0.3">
      <c r="A33592" t="s">
        <v>3</v>
      </c>
      <c r="B33592" s="2">
        <v>45496.420138888891</v>
      </c>
      <c r="C33592">
        <v>1</v>
      </c>
      <c r="D33592" t="s">
        <v>28</v>
      </c>
    </row>
    <row r="33593" spans="1:4" x14ac:dyDescent="0.3">
      <c r="A33593" t="s">
        <v>3</v>
      </c>
      <c r="B33593" s="2">
        <v>45496.42083333333</v>
      </c>
      <c r="C33593">
        <v>1</v>
      </c>
      <c r="D33593" t="s">
        <v>28</v>
      </c>
    </row>
    <row r="33594" spans="1:4" x14ac:dyDescent="0.3">
      <c r="A33594" t="s">
        <v>3</v>
      </c>
      <c r="B33594" s="2">
        <v>45496.421527777777</v>
      </c>
      <c r="C33594">
        <v>1</v>
      </c>
      <c r="D33594" t="s">
        <v>28</v>
      </c>
    </row>
    <row r="33595" spans="1:4" x14ac:dyDescent="0.3">
      <c r="A33595" t="s">
        <v>3</v>
      </c>
      <c r="B33595" s="2">
        <v>45496.422222222223</v>
      </c>
      <c r="C33595">
        <v>1</v>
      </c>
      <c r="D33595" t="s">
        <v>28</v>
      </c>
    </row>
    <row r="33596" spans="1:4" x14ac:dyDescent="0.3">
      <c r="A33596" t="s">
        <v>3</v>
      </c>
      <c r="B33596" s="2">
        <v>45496.42291666667</v>
      </c>
      <c r="C33596">
        <v>1</v>
      </c>
      <c r="D33596" t="s">
        <v>28</v>
      </c>
    </row>
    <row r="33597" spans="1:4" x14ac:dyDescent="0.3">
      <c r="A33597" t="s">
        <v>3</v>
      </c>
      <c r="B33597" s="2">
        <v>45496.423611111109</v>
      </c>
      <c r="C33597">
        <v>1</v>
      </c>
      <c r="D33597" t="s">
        <v>28</v>
      </c>
    </row>
    <row r="33598" spans="1:4" x14ac:dyDescent="0.3">
      <c r="A33598" t="s">
        <v>3</v>
      </c>
      <c r="B33598" s="2">
        <v>45496.424305555563</v>
      </c>
      <c r="C33598">
        <v>1</v>
      </c>
      <c r="D33598" t="s">
        <v>28</v>
      </c>
    </row>
    <row r="33599" spans="1:4" x14ac:dyDescent="0.3">
      <c r="A33599" t="s">
        <v>3</v>
      </c>
      <c r="B33599" s="2">
        <v>45496.425000000003</v>
      </c>
      <c r="C33599">
        <v>0</v>
      </c>
      <c r="D33599" t="s">
        <v>28</v>
      </c>
    </row>
    <row r="33600" spans="1:4" x14ac:dyDescent="0.3">
      <c r="A33600" t="s">
        <v>3</v>
      </c>
      <c r="B33600" s="2">
        <v>45496.425694444442</v>
      </c>
      <c r="C33600">
        <v>0</v>
      </c>
      <c r="D33600" t="s">
        <v>28</v>
      </c>
    </row>
    <row r="33601" spans="1:4" x14ac:dyDescent="0.3">
      <c r="A33601" t="s">
        <v>3</v>
      </c>
      <c r="B33601" s="2">
        <v>45496.426388888889</v>
      </c>
      <c r="C33601">
        <v>1</v>
      </c>
      <c r="D33601" t="s">
        <v>28</v>
      </c>
    </row>
    <row r="33602" spans="1:4" x14ac:dyDescent="0.3">
      <c r="A33602" t="s">
        <v>3</v>
      </c>
      <c r="B33602" s="2">
        <v>45496.427083333343</v>
      </c>
      <c r="C33602">
        <v>1</v>
      </c>
      <c r="D33602" t="s">
        <v>28</v>
      </c>
    </row>
    <row r="33603" spans="1:4" x14ac:dyDescent="0.3">
      <c r="A33603" t="s">
        <v>3</v>
      </c>
      <c r="B33603" s="2">
        <v>45496.427777777782</v>
      </c>
      <c r="C33603">
        <v>1</v>
      </c>
      <c r="D33603" t="s">
        <v>28</v>
      </c>
    </row>
    <row r="33604" spans="1:4" x14ac:dyDescent="0.3">
      <c r="A33604" t="s">
        <v>3</v>
      </c>
      <c r="B33604" s="2">
        <v>45496.428472222222</v>
      </c>
      <c r="C33604">
        <v>1</v>
      </c>
      <c r="D33604" t="s">
        <v>28</v>
      </c>
    </row>
    <row r="33605" spans="1:4" x14ac:dyDescent="0.3">
      <c r="A33605" t="s">
        <v>3</v>
      </c>
      <c r="B33605" s="2">
        <v>45496.429166666669</v>
      </c>
      <c r="C33605">
        <v>1</v>
      </c>
      <c r="D33605" t="s">
        <v>28</v>
      </c>
    </row>
    <row r="33606" spans="1:4" x14ac:dyDescent="0.3">
      <c r="A33606" t="s">
        <v>3</v>
      </c>
      <c r="B33606" s="2">
        <v>45496.429861111108</v>
      </c>
      <c r="C33606">
        <v>1</v>
      </c>
      <c r="D33606" t="s">
        <v>28</v>
      </c>
    </row>
    <row r="33607" spans="1:4" x14ac:dyDescent="0.3">
      <c r="A33607" t="s">
        <v>3</v>
      </c>
      <c r="B33607" s="2">
        <v>45496.430555555547</v>
      </c>
      <c r="C33607">
        <v>1</v>
      </c>
      <c r="D33607" t="s">
        <v>28</v>
      </c>
    </row>
    <row r="33608" spans="1:4" x14ac:dyDescent="0.3">
      <c r="A33608" t="s">
        <v>3</v>
      </c>
      <c r="B33608" s="2">
        <v>45496.431250000001</v>
      </c>
      <c r="C33608">
        <v>1</v>
      </c>
      <c r="D33608" t="s">
        <v>28</v>
      </c>
    </row>
    <row r="33609" spans="1:4" x14ac:dyDescent="0.3">
      <c r="A33609" t="s">
        <v>3</v>
      </c>
      <c r="B33609" s="2">
        <v>45496.431944444441</v>
      </c>
      <c r="C33609">
        <v>1</v>
      </c>
      <c r="D33609" t="s">
        <v>28</v>
      </c>
    </row>
    <row r="33610" spans="1:4" x14ac:dyDescent="0.3">
      <c r="A33610" t="s">
        <v>3</v>
      </c>
      <c r="B33610" s="2">
        <v>45496.432638888888</v>
      </c>
      <c r="C33610">
        <v>1</v>
      </c>
      <c r="D33610" t="s">
        <v>28</v>
      </c>
    </row>
    <row r="33611" spans="1:4" x14ac:dyDescent="0.3">
      <c r="A33611" t="s">
        <v>3</v>
      </c>
      <c r="B33611" s="2">
        <v>45496.433333333327</v>
      </c>
      <c r="C33611">
        <v>1</v>
      </c>
      <c r="D33611" t="s">
        <v>28</v>
      </c>
    </row>
    <row r="33612" spans="1:4" x14ac:dyDescent="0.3">
      <c r="A33612" t="s">
        <v>3</v>
      </c>
      <c r="B33612" s="2">
        <v>45496.434027777781</v>
      </c>
      <c r="C33612">
        <v>1</v>
      </c>
      <c r="D33612" t="s">
        <v>28</v>
      </c>
    </row>
    <row r="33613" spans="1:4" x14ac:dyDescent="0.3">
      <c r="A33613" t="s">
        <v>3</v>
      </c>
      <c r="B33613" s="2">
        <v>45496.43472222222</v>
      </c>
      <c r="C33613">
        <v>0</v>
      </c>
      <c r="D33613" t="s">
        <v>28</v>
      </c>
    </row>
    <row r="33614" spans="1:4" x14ac:dyDescent="0.3">
      <c r="A33614" t="s">
        <v>3</v>
      </c>
      <c r="B33614" s="2">
        <v>45496.435416666667</v>
      </c>
      <c r="C33614">
        <v>0</v>
      </c>
      <c r="D33614" t="s">
        <v>28</v>
      </c>
    </row>
    <row r="33615" spans="1:4" x14ac:dyDescent="0.3">
      <c r="A33615" t="s">
        <v>3</v>
      </c>
      <c r="B33615" s="2">
        <v>45496.436111111107</v>
      </c>
      <c r="C33615">
        <v>0</v>
      </c>
      <c r="D33615" t="s">
        <v>28</v>
      </c>
    </row>
    <row r="33616" spans="1:4" x14ac:dyDescent="0.3">
      <c r="A33616" t="s">
        <v>3</v>
      </c>
      <c r="B33616" s="2">
        <v>45496.436805555553</v>
      </c>
      <c r="C33616">
        <v>0</v>
      </c>
      <c r="D33616" t="s">
        <v>28</v>
      </c>
    </row>
    <row r="33617" spans="1:4" x14ac:dyDescent="0.3">
      <c r="A33617" t="s">
        <v>3</v>
      </c>
      <c r="B33617" s="2">
        <v>45496.4375</v>
      </c>
      <c r="C33617">
        <v>0</v>
      </c>
      <c r="D33617" t="s">
        <v>28</v>
      </c>
    </row>
    <row r="33618" spans="1:4" x14ac:dyDescent="0.3">
      <c r="A33618" t="s">
        <v>3</v>
      </c>
      <c r="B33618" s="2">
        <v>45496.438194444447</v>
      </c>
      <c r="C33618">
        <v>0</v>
      </c>
      <c r="D33618" t="s">
        <v>28</v>
      </c>
    </row>
    <row r="33619" spans="1:4" x14ac:dyDescent="0.3">
      <c r="A33619" t="s">
        <v>3</v>
      </c>
      <c r="B33619" s="2">
        <v>45496.438888888893</v>
      </c>
      <c r="C33619">
        <v>0</v>
      </c>
      <c r="D33619" t="s">
        <v>28</v>
      </c>
    </row>
    <row r="33620" spans="1:4" x14ac:dyDescent="0.3">
      <c r="A33620" t="s">
        <v>3</v>
      </c>
      <c r="B33620" s="2">
        <v>45496.439583333333</v>
      </c>
      <c r="C33620">
        <v>0</v>
      </c>
      <c r="D33620" t="s">
        <v>28</v>
      </c>
    </row>
    <row r="33621" spans="1:4" x14ac:dyDescent="0.3">
      <c r="A33621" t="s">
        <v>3</v>
      </c>
      <c r="B33621" s="2">
        <v>45496.44027777778</v>
      </c>
      <c r="C33621">
        <v>0</v>
      </c>
      <c r="D33621" t="s">
        <v>28</v>
      </c>
    </row>
    <row r="33622" spans="1:4" x14ac:dyDescent="0.3">
      <c r="A33622" t="s">
        <v>3</v>
      </c>
      <c r="B33622" s="2">
        <v>45496.440972222219</v>
      </c>
      <c r="C33622">
        <v>0</v>
      </c>
      <c r="D33622" t="s">
        <v>28</v>
      </c>
    </row>
    <row r="33623" spans="1:4" x14ac:dyDescent="0.3">
      <c r="A33623" t="s">
        <v>3</v>
      </c>
      <c r="B33623" s="2">
        <v>45496.441666666673</v>
      </c>
      <c r="C33623">
        <v>0</v>
      </c>
      <c r="D33623" t="s">
        <v>28</v>
      </c>
    </row>
    <row r="33624" spans="1:4" x14ac:dyDescent="0.3">
      <c r="A33624" t="s">
        <v>3</v>
      </c>
      <c r="B33624" s="2">
        <v>45496.442361111112</v>
      </c>
      <c r="C33624">
        <v>0</v>
      </c>
      <c r="D33624" t="s">
        <v>28</v>
      </c>
    </row>
    <row r="33625" spans="1:4" x14ac:dyDescent="0.3">
      <c r="A33625" t="s">
        <v>3</v>
      </c>
      <c r="B33625" s="2">
        <v>45496.443055555559</v>
      </c>
      <c r="C33625">
        <v>0</v>
      </c>
      <c r="D33625" t="s">
        <v>28</v>
      </c>
    </row>
    <row r="33626" spans="1:4" x14ac:dyDescent="0.3">
      <c r="A33626" t="s">
        <v>3</v>
      </c>
      <c r="B33626" s="2">
        <v>45496.443749999999</v>
      </c>
      <c r="C33626">
        <v>0</v>
      </c>
      <c r="D33626" t="s">
        <v>28</v>
      </c>
    </row>
    <row r="33627" spans="1:4" x14ac:dyDescent="0.3">
      <c r="A33627" t="s">
        <v>3</v>
      </c>
      <c r="B33627" s="2">
        <v>45496.444444444453</v>
      </c>
      <c r="C33627">
        <v>0</v>
      </c>
      <c r="D33627" t="s">
        <v>28</v>
      </c>
    </row>
    <row r="33628" spans="1:4" x14ac:dyDescent="0.3">
      <c r="A33628" t="s">
        <v>3</v>
      </c>
      <c r="B33628" s="2">
        <v>45496.445138888892</v>
      </c>
      <c r="C33628">
        <v>0</v>
      </c>
      <c r="D33628" t="s">
        <v>28</v>
      </c>
    </row>
    <row r="33629" spans="1:4" x14ac:dyDescent="0.3">
      <c r="A33629" t="s">
        <v>3</v>
      </c>
      <c r="B33629" s="2">
        <v>45496.445833333331</v>
      </c>
      <c r="C33629">
        <v>0</v>
      </c>
      <c r="D33629" t="s">
        <v>28</v>
      </c>
    </row>
    <row r="33630" spans="1:4" x14ac:dyDescent="0.3">
      <c r="A33630" t="s">
        <v>3</v>
      </c>
      <c r="B33630" s="2">
        <v>45496.446527777778</v>
      </c>
      <c r="C33630">
        <v>0</v>
      </c>
      <c r="D33630" t="s">
        <v>28</v>
      </c>
    </row>
    <row r="33631" spans="1:4" x14ac:dyDescent="0.3">
      <c r="A33631" t="s">
        <v>3</v>
      </c>
      <c r="B33631" s="2">
        <v>45496.447222222218</v>
      </c>
      <c r="C33631">
        <v>0</v>
      </c>
      <c r="D33631" t="s">
        <v>28</v>
      </c>
    </row>
    <row r="33632" spans="1:4" x14ac:dyDescent="0.3">
      <c r="A33632" t="s">
        <v>3</v>
      </c>
      <c r="B33632" s="2">
        <v>45496.447916666657</v>
      </c>
      <c r="C33632">
        <v>0</v>
      </c>
      <c r="D33632" t="s">
        <v>28</v>
      </c>
    </row>
    <row r="33633" spans="1:4" x14ac:dyDescent="0.3">
      <c r="A33633" t="s">
        <v>3</v>
      </c>
      <c r="B33633" s="2">
        <v>45496.448611111111</v>
      </c>
      <c r="C33633">
        <v>0</v>
      </c>
      <c r="D33633" t="s">
        <v>28</v>
      </c>
    </row>
    <row r="33634" spans="1:4" x14ac:dyDescent="0.3">
      <c r="A33634" t="s">
        <v>3</v>
      </c>
      <c r="B33634" s="2">
        <v>45496.449305555558</v>
      </c>
      <c r="C33634">
        <v>0</v>
      </c>
      <c r="D33634" t="s">
        <v>28</v>
      </c>
    </row>
    <row r="33635" spans="1:4" x14ac:dyDescent="0.3">
      <c r="A33635" t="s">
        <v>3</v>
      </c>
      <c r="B33635" s="2">
        <v>45496.45</v>
      </c>
      <c r="C33635">
        <v>0</v>
      </c>
      <c r="D33635" t="s">
        <v>28</v>
      </c>
    </row>
    <row r="33636" spans="1:4" x14ac:dyDescent="0.3">
      <c r="A33636" t="s">
        <v>3</v>
      </c>
      <c r="B33636" s="2">
        <v>45496.450694444437</v>
      </c>
      <c r="C33636">
        <v>1</v>
      </c>
      <c r="D33636" t="s">
        <v>28</v>
      </c>
    </row>
    <row r="33637" spans="1:4" x14ac:dyDescent="0.3">
      <c r="A33637" t="s">
        <v>3</v>
      </c>
      <c r="B33637" s="2">
        <v>45496.451388888891</v>
      </c>
      <c r="C33637">
        <v>1</v>
      </c>
      <c r="D33637" t="s">
        <v>28</v>
      </c>
    </row>
    <row r="33638" spans="1:4" x14ac:dyDescent="0.3">
      <c r="A33638" t="s">
        <v>3</v>
      </c>
      <c r="B33638" s="2">
        <v>45496.45208333333</v>
      </c>
      <c r="C33638">
        <v>1</v>
      </c>
      <c r="D33638" t="s">
        <v>28</v>
      </c>
    </row>
    <row r="33639" spans="1:4" x14ac:dyDescent="0.3">
      <c r="A33639" t="s">
        <v>3</v>
      </c>
      <c r="B33639" s="2">
        <v>45496.452777777777</v>
      </c>
      <c r="C33639">
        <v>1</v>
      </c>
      <c r="D33639" t="s">
        <v>28</v>
      </c>
    </row>
    <row r="33640" spans="1:4" x14ac:dyDescent="0.3">
      <c r="A33640" t="s">
        <v>3</v>
      </c>
      <c r="B33640" s="2">
        <v>45496.453472222223</v>
      </c>
      <c r="C33640">
        <v>1</v>
      </c>
      <c r="D33640" t="s">
        <v>28</v>
      </c>
    </row>
    <row r="33641" spans="1:4" x14ac:dyDescent="0.3">
      <c r="A33641" t="s">
        <v>3</v>
      </c>
      <c r="B33641" s="2">
        <v>45496.45416666667</v>
      </c>
      <c r="C33641">
        <v>1</v>
      </c>
      <c r="D33641" t="s">
        <v>28</v>
      </c>
    </row>
    <row r="33642" spans="1:4" x14ac:dyDescent="0.3">
      <c r="A33642" t="s">
        <v>3</v>
      </c>
      <c r="B33642" s="2">
        <v>45496.454861111109</v>
      </c>
      <c r="C33642">
        <v>1</v>
      </c>
      <c r="D33642" t="s">
        <v>28</v>
      </c>
    </row>
    <row r="33643" spans="1:4" x14ac:dyDescent="0.3">
      <c r="A33643" t="s">
        <v>3</v>
      </c>
      <c r="B33643" s="2">
        <v>45496.455555555563</v>
      </c>
      <c r="C33643">
        <v>1</v>
      </c>
      <c r="D33643" t="s">
        <v>28</v>
      </c>
    </row>
    <row r="33644" spans="1:4" x14ac:dyDescent="0.3">
      <c r="A33644" t="s">
        <v>3</v>
      </c>
      <c r="B33644" s="2">
        <v>45496.456250000003</v>
      </c>
      <c r="C33644">
        <v>1</v>
      </c>
      <c r="D33644" t="s">
        <v>28</v>
      </c>
    </row>
    <row r="33645" spans="1:4" x14ac:dyDescent="0.3">
      <c r="A33645" t="s">
        <v>3</v>
      </c>
      <c r="B33645" s="2">
        <v>45496.456944444442</v>
      </c>
      <c r="C33645">
        <v>1</v>
      </c>
      <c r="D33645" t="s">
        <v>28</v>
      </c>
    </row>
    <row r="33646" spans="1:4" x14ac:dyDescent="0.3">
      <c r="A33646" t="s">
        <v>3</v>
      </c>
      <c r="B33646" s="2">
        <v>45496.457638888889</v>
      </c>
      <c r="C33646">
        <v>1</v>
      </c>
      <c r="D33646" t="s">
        <v>28</v>
      </c>
    </row>
    <row r="33647" spans="1:4" x14ac:dyDescent="0.3">
      <c r="A33647" t="s">
        <v>3</v>
      </c>
      <c r="B33647" s="2">
        <v>45496.458333333343</v>
      </c>
      <c r="C33647">
        <v>1</v>
      </c>
      <c r="D33647" t="s">
        <v>28</v>
      </c>
    </row>
    <row r="33648" spans="1:4" x14ac:dyDescent="0.3">
      <c r="A33648" t="s">
        <v>3</v>
      </c>
      <c r="B33648" s="2">
        <v>45496.459027777782</v>
      </c>
      <c r="C33648">
        <v>1</v>
      </c>
      <c r="D33648" t="s">
        <v>28</v>
      </c>
    </row>
    <row r="33649" spans="1:4" x14ac:dyDescent="0.3">
      <c r="A33649" t="s">
        <v>3</v>
      </c>
      <c r="B33649" s="2">
        <v>45496.459722222222</v>
      </c>
      <c r="C33649">
        <v>1</v>
      </c>
      <c r="D33649" t="s">
        <v>28</v>
      </c>
    </row>
    <row r="33650" spans="1:4" x14ac:dyDescent="0.3">
      <c r="A33650" t="s">
        <v>3</v>
      </c>
      <c r="B33650" s="2">
        <v>45496.460416666669</v>
      </c>
      <c r="C33650">
        <v>1</v>
      </c>
      <c r="D33650" t="s">
        <v>28</v>
      </c>
    </row>
    <row r="33651" spans="1:4" x14ac:dyDescent="0.3">
      <c r="A33651" t="s">
        <v>3</v>
      </c>
      <c r="B33651" s="2">
        <v>45496.461111111108</v>
      </c>
      <c r="C33651">
        <v>1</v>
      </c>
      <c r="D33651" t="s">
        <v>28</v>
      </c>
    </row>
    <row r="33652" spans="1:4" x14ac:dyDescent="0.3">
      <c r="A33652" t="s">
        <v>3</v>
      </c>
      <c r="B33652" s="2">
        <v>45496.461805555547</v>
      </c>
      <c r="C33652">
        <v>1</v>
      </c>
      <c r="D33652" t="s">
        <v>28</v>
      </c>
    </row>
    <row r="33653" spans="1:4" x14ac:dyDescent="0.3">
      <c r="A33653" t="s">
        <v>3</v>
      </c>
      <c r="B33653" s="2">
        <v>45496.462500000001</v>
      </c>
      <c r="C33653">
        <v>0</v>
      </c>
      <c r="D33653" t="s">
        <v>28</v>
      </c>
    </row>
    <row r="33654" spans="1:4" x14ac:dyDescent="0.3">
      <c r="A33654" t="s">
        <v>3</v>
      </c>
      <c r="B33654" s="2">
        <v>45496.463194444441</v>
      </c>
      <c r="C33654">
        <v>0</v>
      </c>
      <c r="D33654" t="s">
        <v>28</v>
      </c>
    </row>
    <row r="33655" spans="1:4" x14ac:dyDescent="0.3">
      <c r="A33655" t="s">
        <v>3</v>
      </c>
      <c r="B33655" s="2">
        <v>45496.463888888888</v>
      </c>
      <c r="C33655">
        <v>0</v>
      </c>
      <c r="D33655" t="s">
        <v>28</v>
      </c>
    </row>
    <row r="33656" spans="1:4" x14ac:dyDescent="0.3">
      <c r="A33656" t="s">
        <v>3</v>
      </c>
      <c r="B33656" s="2">
        <v>45496.464583333327</v>
      </c>
      <c r="C33656">
        <v>1</v>
      </c>
      <c r="D33656" t="s">
        <v>28</v>
      </c>
    </row>
    <row r="33657" spans="1:4" x14ac:dyDescent="0.3">
      <c r="A33657" t="s">
        <v>3</v>
      </c>
      <c r="B33657" s="2">
        <v>45496.465277777781</v>
      </c>
      <c r="C33657">
        <v>1</v>
      </c>
      <c r="D33657" t="s">
        <v>28</v>
      </c>
    </row>
    <row r="33658" spans="1:4" x14ac:dyDescent="0.3">
      <c r="A33658" t="s">
        <v>3</v>
      </c>
      <c r="B33658" s="2">
        <v>45496.46597222222</v>
      </c>
      <c r="C33658">
        <v>1</v>
      </c>
      <c r="D33658" t="s">
        <v>28</v>
      </c>
    </row>
    <row r="33659" spans="1:4" x14ac:dyDescent="0.3">
      <c r="A33659" t="s">
        <v>3</v>
      </c>
      <c r="B33659" s="2">
        <v>45496.466666666667</v>
      </c>
      <c r="C33659">
        <v>1</v>
      </c>
      <c r="D33659" t="s">
        <v>28</v>
      </c>
    </row>
    <row r="33660" spans="1:4" x14ac:dyDescent="0.3">
      <c r="A33660" t="s">
        <v>3</v>
      </c>
      <c r="B33660" s="2">
        <v>45496.467361111107</v>
      </c>
      <c r="C33660">
        <v>1</v>
      </c>
      <c r="D33660" t="s">
        <v>28</v>
      </c>
    </row>
    <row r="33661" spans="1:4" x14ac:dyDescent="0.3">
      <c r="A33661" t="s">
        <v>3</v>
      </c>
      <c r="B33661" s="2">
        <v>45496.468055555553</v>
      </c>
      <c r="C33661">
        <v>0</v>
      </c>
      <c r="D33661" t="s">
        <v>28</v>
      </c>
    </row>
    <row r="33662" spans="1:4" x14ac:dyDescent="0.3">
      <c r="A33662" t="s">
        <v>3</v>
      </c>
      <c r="B33662" s="2">
        <v>45496.46875</v>
      </c>
      <c r="C33662">
        <v>0</v>
      </c>
      <c r="D33662" t="s">
        <v>28</v>
      </c>
    </row>
    <row r="33663" spans="1:4" x14ac:dyDescent="0.3">
      <c r="A33663" t="s">
        <v>3</v>
      </c>
      <c r="B33663" s="2">
        <v>45496.469444444447</v>
      </c>
      <c r="C33663">
        <v>0</v>
      </c>
      <c r="D33663" t="s">
        <v>28</v>
      </c>
    </row>
    <row r="33664" spans="1:4" x14ac:dyDescent="0.3">
      <c r="A33664" t="s">
        <v>3</v>
      </c>
      <c r="B33664" s="2">
        <v>45496.470138888893</v>
      </c>
      <c r="C33664">
        <v>0</v>
      </c>
      <c r="D33664" t="s">
        <v>28</v>
      </c>
    </row>
    <row r="33665" spans="1:4" x14ac:dyDescent="0.3">
      <c r="A33665" t="s">
        <v>3</v>
      </c>
      <c r="B33665" s="2">
        <v>45496.470833333333</v>
      </c>
      <c r="C33665">
        <v>0</v>
      </c>
      <c r="D33665" t="s">
        <v>28</v>
      </c>
    </row>
    <row r="33666" spans="1:4" x14ac:dyDescent="0.3">
      <c r="A33666" t="s">
        <v>3</v>
      </c>
      <c r="B33666" s="2">
        <v>45496.47152777778</v>
      </c>
      <c r="C33666">
        <v>0</v>
      </c>
      <c r="D33666" t="s">
        <v>28</v>
      </c>
    </row>
    <row r="33667" spans="1:4" x14ac:dyDescent="0.3">
      <c r="A33667" t="s">
        <v>3</v>
      </c>
      <c r="B33667" s="2">
        <v>45496.472222222219</v>
      </c>
      <c r="C33667">
        <v>0</v>
      </c>
      <c r="D33667" t="s">
        <v>28</v>
      </c>
    </row>
    <row r="33668" spans="1:4" x14ac:dyDescent="0.3">
      <c r="A33668" t="s">
        <v>3</v>
      </c>
      <c r="B33668" s="2">
        <v>45496.472916666673</v>
      </c>
      <c r="C33668">
        <v>0</v>
      </c>
      <c r="D33668" t="s">
        <v>28</v>
      </c>
    </row>
    <row r="33669" spans="1:4" x14ac:dyDescent="0.3">
      <c r="A33669" t="s">
        <v>3</v>
      </c>
      <c r="B33669" s="2">
        <v>45496.473611111112</v>
      </c>
      <c r="C33669">
        <v>0</v>
      </c>
      <c r="D33669" t="s">
        <v>28</v>
      </c>
    </row>
    <row r="33670" spans="1:4" x14ac:dyDescent="0.3">
      <c r="A33670" t="s">
        <v>3</v>
      </c>
      <c r="B33670" s="2">
        <v>45496.474305555559</v>
      </c>
      <c r="C33670">
        <v>0</v>
      </c>
      <c r="D33670" t="s">
        <v>28</v>
      </c>
    </row>
    <row r="33671" spans="1:4" x14ac:dyDescent="0.3">
      <c r="A33671" t="s">
        <v>3</v>
      </c>
      <c r="B33671" s="2">
        <v>45496.474999999999</v>
      </c>
      <c r="C33671">
        <v>0</v>
      </c>
      <c r="D33671" t="s">
        <v>28</v>
      </c>
    </row>
    <row r="33672" spans="1:4" x14ac:dyDescent="0.3">
      <c r="A33672" t="s">
        <v>3</v>
      </c>
      <c r="B33672" s="2">
        <v>45496.475694444453</v>
      </c>
      <c r="C33672">
        <v>0</v>
      </c>
      <c r="D33672" t="s">
        <v>28</v>
      </c>
    </row>
    <row r="33673" spans="1:4" x14ac:dyDescent="0.3">
      <c r="A33673" t="s">
        <v>3</v>
      </c>
      <c r="B33673" s="2">
        <v>45496.476388888892</v>
      </c>
      <c r="C33673">
        <v>0</v>
      </c>
      <c r="D33673" t="s">
        <v>28</v>
      </c>
    </row>
    <row r="33674" spans="1:4" x14ac:dyDescent="0.3">
      <c r="A33674" t="s">
        <v>3</v>
      </c>
      <c r="B33674" s="2">
        <v>45496.477083333331</v>
      </c>
      <c r="C33674">
        <v>0</v>
      </c>
      <c r="D33674" t="s">
        <v>28</v>
      </c>
    </row>
    <row r="33675" spans="1:4" x14ac:dyDescent="0.3">
      <c r="A33675" t="s">
        <v>3</v>
      </c>
      <c r="B33675" s="2">
        <v>45496.477777777778</v>
      </c>
      <c r="C33675">
        <v>0</v>
      </c>
      <c r="D33675" t="s">
        <v>28</v>
      </c>
    </row>
    <row r="33676" spans="1:4" x14ac:dyDescent="0.3">
      <c r="A33676" t="s">
        <v>3</v>
      </c>
      <c r="B33676" s="2">
        <v>45496.478472222218</v>
      </c>
      <c r="C33676">
        <v>0</v>
      </c>
      <c r="D33676" t="s">
        <v>28</v>
      </c>
    </row>
    <row r="33677" spans="1:4" x14ac:dyDescent="0.3">
      <c r="A33677" t="s">
        <v>3</v>
      </c>
      <c r="B33677" s="2">
        <v>45496.479166666657</v>
      </c>
      <c r="C33677">
        <v>0</v>
      </c>
      <c r="D33677" t="s">
        <v>28</v>
      </c>
    </row>
    <row r="33678" spans="1:4" x14ac:dyDescent="0.3">
      <c r="A33678" t="s">
        <v>3</v>
      </c>
      <c r="B33678" s="2">
        <v>45496.479861111111</v>
      </c>
      <c r="C33678">
        <v>0</v>
      </c>
      <c r="D33678" t="s">
        <v>28</v>
      </c>
    </row>
    <row r="33679" spans="1:4" x14ac:dyDescent="0.3">
      <c r="A33679" t="s">
        <v>3</v>
      </c>
      <c r="B33679" s="2">
        <v>45496.480555555558</v>
      </c>
      <c r="C33679">
        <v>0</v>
      </c>
      <c r="D33679" t="s">
        <v>28</v>
      </c>
    </row>
    <row r="33680" spans="1:4" x14ac:dyDescent="0.3">
      <c r="A33680" t="s">
        <v>3</v>
      </c>
      <c r="B33680" s="2">
        <v>45496.481249999997</v>
      </c>
      <c r="C33680">
        <v>0</v>
      </c>
      <c r="D33680" t="s">
        <v>28</v>
      </c>
    </row>
    <row r="33681" spans="1:4" x14ac:dyDescent="0.3">
      <c r="A33681" t="s">
        <v>3</v>
      </c>
      <c r="B33681" s="2">
        <v>45496.481944444437</v>
      </c>
      <c r="C33681">
        <v>0</v>
      </c>
      <c r="D33681" t="s">
        <v>28</v>
      </c>
    </row>
    <row r="33682" spans="1:4" x14ac:dyDescent="0.3">
      <c r="A33682" t="s">
        <v>3</v>
      </c>
      <c r="B33682" s="2">
        <v>45496.482638888891</v>
      </c>
      <c r="C33682">
        <v>0</v>
      </c>
      <c r="D33682" t="s">
        <v>28</v>
      </c>
    </row>
    <row r="33683" spans="1:4" x14ac:dyDescent="0.3">
      <c r="A33683" t="s">
        <v>3</v>
      </c>
      <c r="B33683" s="2">
        <v>45496.48333333333</v>
      </c>
      <c r="C33683">
        <v>0</v>
      </c>
      <c r="D33683" t="s">
        <v>28</v>
      </c>
    </row>
    <row r="33684" spans="1:4" x14ac:dyDescent="0.3">
      <c r="A33684" t="s">
        <v>3</v>
      </c>
      <c r="B33684" s="2">
        <v>45496.484027777777</v>
      </c>
      <c r="C33684">
        <v>0</v>
      </c>
      <c r="D33684" t="s">
        <v>28</v>
      </c>
    </row>
    <row r="33685" spans="1:4" x14ac:dyDescent="0.3">
      <c r="A33685" t="s">
        <v>3</v>
      </c>
      <c r="B33685" s="2">
        <v>45496.484722222223</v>
      </c>
      <c r="C33685">
        <v>0</v>
      </c>
      <c r="D33685" t="s">
        <v>28</v>
      </c>
    </row>
    <row r="33686" spans="1:4" x14ac:dyDescent="0.3">
      <c r="A33686" t="s">
        <v>3</v>
      </c>
      <c r="B33686" s="2">
        <v>45496.48541666667</v>
      </c>
      <c r="C33686">
        <v>0</v>
      </c>
      <c r="D33686" t="s">
        <v>28</v>
      </c>
    </row>
    <row r="33687" spans="1:4" x14ac:dyDescent="0.3">
      <c r="A33687" t="s">
        <v>3</v>
      </c>
      <c r="B33687" s="2">
        <v>45496.486111111109</v>
      </c>
      <c r="C33687">
        <v>0</v>
      </c>
      <c r="D33687" t="s">
        <v>28</v>
      </c>
    </row>
    <row r="33688" spans="1:4" x14ac:dyDescent="0.3">
      <c r="A33688" t="s">
        <v>3</v>
      </c>
      <c r="B33688" s="2">
        <v>45496.486805555563</v>
      </c>
      <c r="C33688">
        <v>0</v>
      </c>
      <c r="D33688" t="s">
        <v>28</v>
      </c>
    </row>
    <row r="33689" spans="1:4" x14ac:dyDescent="0.3">
      <c r="A33689" t="s">
        <v>3</v>
      </c>
      <c r="B33689" s="2">
        <v>45496.487500000003</v>
      </c>
      <c r="C33689">
        <v>0</v>
      </c>
      <c r="D33689" t="s">
        <v>28</v>
      </c>
    </row>
    <row r="33690" spans="1:4" x14ac:dyDescent="0.3">
      <c r="A33690" t="s">
        <v>3</v>
      </c>
      <c r="B33690" s="2">
        <v>45496.488194444442</v>
      </c>
      <c r="C33690">
        <v>0</v>
      </c>
      <c r="D33690" t="s">
        <v>28</v>
      </c>
    </row>
    <row r="33691" spans="1:4" x14ac:dyDescent="0.3">
      <c r="A33691" t="s">
        <v>3</v>
      </c>
      <c r="B33691" s="2">
        <v>45496.488888888889</v>
      </c>
      <c r="C33691">
        <v>0</v>
      </c>
      <c r="D33691" t="s">
        <v>28</v>
      </c>
    </row>
    <row r="33692" spans="1:4" x14ac:dyDescent="0.3">
      <c r="A33692" t="s">
        <v>3</v>
      </c>
      <c r="B33692" s="2">
        <v>45496.489583333343</v>
      </c>
      <c r="C33692">
        <v>0</v>
      </c>
      <c r="D33692" t="s">
        <v>28</v>
      </c>
    </row>
    <row r="33693" spans="1:4" x14ac:dyDescent="0.3">
      <c r="A33693" t="s">
        <v>3</v>
      </c>
      <c r="B33693" s="2">
        <v>45496.490277777782</v>
      </c>
      <c r="C33693">
        <v>0</v>
      </c>
      <c r="D33693" t="s">
        <v>28</v>
      </c>
    </row>
    <row r="33694" spans="1:4" x14ac:dyDescent="0.3">
      <c r="A33694" t="s">
        <v>3</v>
      </c>
      <c r="B33694" s="2">
        <v>45496.490972222222</v>
      </c>
      <c r="C33694">
        <v>1</v>
      </c>
      <c r="D33694" t="s">
        <v>28</v>
      </c>
    </row>
    <row r="33695" spans="1:4" x14ac:dyDescent="0.3">
      <c r="A33695" t="s">
        <v>3</v>
      </c>
      <c r="B33695" s="2">
        <v>45496.491666666669</v>
      </c>
      <c r="C33695">
        <v>1</v>
      </c>
      <c r="D33695" t="s">
        <v>28</v>
      </c>
    </row>
    <row r="33696" spans="1:4" x14ac:dyDescent="0.3">
      <c r="A33696" t="s">
        <v>3</v>
      </c>
      <c r="B33696" s="2">
        <v>45496.492361111108</v>
      </c>
      <c r="C33696">
        <v>0</v>
      </c>
      <c r="D33696" t="s">
        <v>28</v>
      </c>
    </row>
    <row r="33697" spans="1:4" x14ac:dyDescent="0.3">
      <c r="A33697" t="s">
        <v>3</v>
      </c>
      <c r="B33697" s="2">
        <v>45496.493055555547</v>
      </c>
      <c r="C33697">
        <v>0</v>
      </c>
      <c r="D33697" t="s">
        <v>28</v>
      </c>
    </row>
    <row r="33698" spans="1:4" x14ac:dyDescent="0.3">
      <c r="A33698" t="s">
        <v>3</v>
      </c>
      <c r="B33698" s="2">
        <v>45496.493750000001</v>
      </c>
      <c r="C33698">
        <v>0</v>
      </c>
      <c r="D33698" t="s">
        <v>28</v>
      </c>
    </row>
    <row r="33699" spans="1:4" x14ac:dyDescent="0.3">
      <c r="A33699" t="s">
        <v>3</v>
      </c>
      <c r="B33699" s="2">
        <v>45496.494444444441</v>
      </c>
      <c r="C33699">
        <v>0</v>
      </c>
      <c r="D33699" t="s">
        <v>28</v>
      </c>
    </row>
    <row r="33700" spans="1:4" x14ac:dyDescent="0.3">
      <c r="A33700" t="s">
        <v>3</v>
      </c>
      <c r="B33700" s="2">
        <v>45496.495138888888</v>
      </c>
      <c r="C33700">
        <v>0</v>
      </c>
      <c r="D33700" t="s">
        <v>28</v>
      </c>
    </row>
    <row r="33701" spans="1:4" x14ac:dyDescent="0.3">
      <c r="A33701" t="s">
        <v>3</v>
      </c>
      <c r="B33701" s="2">
        <v>45496.495833333327</v>
      </c>
      <c r="C33701">
        <v>0</v>
      </c>
      <c r="D33701" t="s">
        <v>28</v>
      </c>
    </row>
    <row r="33702" spans="1:4" x14ac:dyDescent="0.3">
      <c r="A33702" t="s">
        <v>3</v>
      </c>
      <c r="B33702" s="2">
        <v>45496.496527777781</v>
      </c>
      <c r="C33702">
        <v>0</v>
      </c>
      <c r="D33702" t="s">
        <v>28</v>
      </c>
    </row>
    <row r="33703" spans="1:4" x14ac:dyDescent="0.3">
      <c r="A33703" t="s">
        <v>3</v>
      </c>
      <c r="B33703" s="2">
        <v>45496.49722222222</v>
      </c>
      <c r="C33703">
        <v>0</v>
      </c>
      <c r="D33703" t="s">
        <v>28</v>
      </c>
    </row>
    <row r="33704" spans="1:4" x14ac:dyDescent="0.3">
      <c r="A33704" t="s">
        <v>3</v>
      </c>
      <c r="B33704" s="2">
        <v>45496.497916666667</v>
      </c>
      <c r="C33704">
        <v>1</v>
      </c>
      <c r="D33704" t="s">
        <v>28</v>
      </c>
    </row>
    <row r="33705" spans="1:4" x14ac:dyDescent="0.3">
      <c r="A33705" t="s">
        <v>3</v>
      </c>
      <c r="B33705" s="2">
        <v>45496.498611111107</v>
      </c>
      <c r="C33705">
        <v>1</v>
      </c>
      <c r="D33705" t="s">
        <v>28</v>
      </c>
    </row>
    <row r="33706" spans="1:4" x14ac:dyDescent="0.3">
      <c r="A33706" t="s">
        <v>3</v>
      </c>
      <c r="B33706" s="2">
        <v>45496.499305555553</v>
      </c>
      <c r="C33706">
        <v>1</v>
      </c>
      <c r="D33706" t="s">
        <v>28</v>
      </c>
    </row>
    <row r="33707" spans="1:4" x14ac:dyDescent="0.3">
      <c r="A33707" t="s">
        <v>3</v>
      </c>
      <c r="B33707" s="2">
        <v>45496.5</v>
      </c>
      <c r="C33707">
        <v>1</v>
      </c>
      <c r="D33707" t="s">
        <v>28</v>
      </c>
    </row>
    <row r="33708" spans="1:4" x14ac:dyDescent="0.3">
      <c r="A33708" t="s">
        <v>3</v>
      </c>
      <c r="B33708" s="2">
        <v>45496.500694444447</v>
      </c>
      <c r="C33708">
        <v>1</v>
      </c>
      <c r="D33708" t="s">
        <v>28</v>
      </c>
    </row>
    <row r="33709" spans="1:4" x14ac:dyDescent="0.3">
      <c r="A33709" t="s">
        <v>3</v>
      </c>
      <c r="B33709" s="2">
        <v>45496.501388888893</v>
      </c>
      <c r="C33709">
        <v>1</v>
      </c>
      <c r="D33709" t="s">
        <v>28</v>
      </c>
    </row>
    <row r="33710" spans="1:4" x14ac:dyDescent="0.3">
      <c r="A33710" t="s">
        <v>3</v>
      </c>
      <c r="B33710" s="2">
        <v>45496.502083333333</v>
      </c>
      <c r="C33710">
        <v>1</v>
      </c>
      <c r="D33710" t="s">
        <v>28</v>
      </c>
    </row>
    <row r="33711" spans="1:4" x14ac:dyDescent="0.3">
      <c r="A33711" t="s">
        <v>3</v>
      </c>
      <c r="B33711" s="2">
        <v>45496.50277777778</v>
      </c>
      <c r="C33711">
        <v>1</v>
      </c>
      <c r="D33711" t="s">
        <v>28</v>
      </c>
    </row>
    <row r="33712" spans="1:4" x14ac:dyDescent="0.3">
      <c r="A33712" t="s">
        <v>3</v>
      </c>
      <c r="B33712" s="2">
        <v>45496.503472222219</v>
      </c>
      <c r="C33712">
        <v>0</v>
      </c>
      <c r="D33712" t="s">
        <v>28</v>
      </c>
    </row>
    <row r="33713" spans="1:4" x14ac:dyDescent="0.3">
      <c r="A33713" t="s">
        <v>3</v>
      </c>
      <c r="B33713" s="2">
        <v>45496.504166666673</v>
      </c>
      <c r="C33713">
        <v>0</v>
      </c>
      <c r="D33713" t="s">
        <v>28</v>
      </c>
    </row>
    <row r="33714" spans="1:4" x14ac:dyDescent="0.3">
      <c r="A33714" t="s">
        <v>3</v>
      </c>
      <c r="B33714" s="2">
        <v>45496.504861111112</v>
      </c>
      <c r="C33714">
        <v>0</v>
      </c>
      <c r="D33714" t="s">
        <v>28</v>
      </c>
    </row>
    <row r="33715" spans="1:4" x14ac:dyDescent="0.3">
      <c r="A33715" t="s">
        <v>3</v>
      </c>
      <c r="B33715" s="2">
        <v>45496.505555555559</v>
      </c>
      <c r="C33715">
        <v>0</v>
      </c>
      <c r="D33715" t="s">
        <v>28</v>
      </c>
    </row>
    <row r="33716" spans="1:4" x14ac:dyDescent="0.3">
      <c r="A33716" t="s">
        <v>3</v>
      </c>
      <c r="B33716" s="2">
        <v>45496.506249999999</v>
      </c>
      <c r="C33716">
        <v>0</v>
      </c>
      <c r="D33716" t="s">
        <v>28</v>
      </c>
    </row>
    <row r="33717" spans="1:4" x14ac:dyDescent="0.3">
      <c r="A33717" t="s">
        <v>3</v>
      </c>
      <c r="B33717" s="2">
        <v>45496.506944444453</v>
      </c>
      <c r="C33717">
        <v>0</v>
      </c>
      <c r="D33717" t="s">
        <v>28</v>
      </c>
    </row>
    <row r="33718" spans="1:4" x14ac:dyDescent="0.3">
      <c r="A33718" t="s">
        <v>3</v>
      </c>
      <c r="B33718" s="2">
        <v>45496.507638888892</v>
      </c>
      <c r="C33718">
        <v>0</v>
      </c>
      <c r="D33718" t="s">
        <v>28</v>
      </c>
    </row>
    <row r="33719" spans="1:4" x14ac:dyDescent="0.3">
      <c r="A33719" t="s">
        <v>3</v>
      </c>
      <c r="B33719" s="2">
        <v>45496.508333333331</v>
      </c>
      <c r="C33719">
        <v>0</v>
      </c>
      <c r="D33719" t="s">
        <v>28</v>
      </c>
    </row>
    <row r="33720" spans="1:4" x14ac:dyDescent="0.3">
      <c r="A33720" t="s">
        <v>3</v>
      </c>
      <c r="B33720" s="2">
        <v>45496.509027777778</v>
      </c>
      <c r="C33720">
        <v>0</v>
      </c>
      <c r="D33720" t="s">
        <v>28</v>
      </c>
    </row>
    <row r="33721" spans="1:4" x14ac:dyDescent="0.3">
      <c r="A33721" t="s">
        <v>3</v>
      </c>
      <c r="B33721" s="2">
        <v>45496.509722222218</v>
      </c>
      <c r="C33721">
        <v>0</v>
      </c>
      <c r="D33721" t="s">
        <v>28</v>
      </c>
    </row>
    <row r="33722" spans="1:4" x14ac:dyDescent="0.3">
      <c r="A33722" t="s">
        <v>3</v>
      </c>
      <c r="B33722" s="2">
        <v>45496.510416666657</v>
      </c>
      <c r="C33722">
        <v>0</v>
      </c>
      <c r="D33722" t="s">
        <v>28</v>
      </c>
    </row>
    <row r="33723" spans="1:4" x14ac:dyDescent="0.3">
      <c r="A33723" t="s">
        <v>3</v>
      </c>
      <c r="B33723" s="2">
        <v>45496.511111111111</v>
      </c>
      <c r="C33723">
        <v>0</v>
      </c>
      <c r="D33723" t="s">
        <v>28</v>
      </c>
    </row>
    <row r="33724" spans="1:4" x14ac:dyDescent="0.3">
      <c r="A33724" t="s">
        <v>3</v>
      </c>
      <c r="B33724" s="2">
        <v>45496.511805555558</v>
      </c>
      <c r="C33724">
        <v>0</v>
      </c>
      <c r="D33724" t="s">
        <v>28</v>
      </c>
    </row>
    <row r="33725" spans="1:4" x14ac:dyDescent="0.3">
      <c r="A33725" t="s">
        <v>3</v>
      </c>
      <c r="B33725" s="2">
        <v>45496.512499999997</v>
      </c>
      <c r="C33725">
        <v>0</v>
      </c>
      <c r="D33725" t="s">
        <v>28</v>
      </c>
    </row>
    <row r="33726" spans="1:4" x14ac:dyDescent="0.3">
      <c r="A33726" t="s">
        <v>3</v>
      </c>
      <c r="B33726" s="2">
        <v>45496.513194444437</v>
      </c>
      <c r="C33726">
        <v>0</v>
      </c>
      <c r="D33726" t="s">
        <v>28</v>
      </c>
    </row>
    <row r="33727" spans="1:4" x14ac:dyDescent="0.3">
      <c r="A33727" t="s">
        <v>3</v>
      </c>
      <c r="B33727" s="2">
        <v>45496.513888888891</v>
      </c>
      <c r="C33727">
        <v>0</v>
      </c>
      <c r="D33727" t="s">
        <v>28</v>
      </c>
    </row>
    <row r="33728" spans="1:4" x14ac:dyDescent="0.3">
      <c r="A33728" t="s">
        <v>3</v>
      </c>
      <c r="B33728" s="2">
        <v>45496.51458333333</v>
      </c>
      <c r="C33728">
        <v>0</v>
      </c>
      <c r="D33728" t="s">
        <v>28</v>
      </c>
    </row>
    <row r="33729" spans="1:4" x14ac:dyDescent="0.3">
      <c r="A33729" t="s">
        <v>3</v>
      </c>
      <c r="B33729" s="2">
        <v>45496.515277777777</v>
      </c>
      <c r="C33729">
        <v>0</v>
      </c>
      <c r="D33729" t="s">
        <v>28</v>
      </c>
    </row>
    <row r="33730" spans="1:4" x14ac:dyDescent="0.3">
      <c r="A33730" t="s">
        <v>3</v>
      </c>
      <c r="B33730" s="2">
        <v>45496.515972222223</v>
      </c>
      <c r="C33730">
        <v>0</v>
      </c>
      <c r="D33730" t="s">
        <v>28</v>
      </c>
    </row>
    <row r="33731" spans="1:4" x14ac:dyDescent="0.3">
      <c r="A33731" t="s">
        <v>3</v>
      </c>
      <c r="B33731" s="2">
        <v>45496.51666666667</v>
      </c>
      <c r="C33731">
        <v>0</v>
      </c>
      <c r="D33731" t="s">
        <v>28</v>
      </c>
    </row>
    <row r="33732" spans="1:4" x14ac:dyDescent="0.3">
      <c r="A33732" t="s">
        <v>3</v>
      </c>
      <c r="B33732" s="2">
        <v>45496.517361111109</v>
      </c>
      <c r="C33732">
        <v>0</v>
      </c>
      <c r="D33732" t="s">
        <v>28</v>
      </c>
    </row>
    <row r="33733" spans="1:4" x14ac:dyDescent="0.3">
      <c r="A33733" t="s">
        <v>3</v>
      </c>
      <c r="B33733" s="2">
        <v>45496.518055555563</v>
      </c>
      <c r="C33733">
        <v>0</v>
      </c>
      <c r="D33733" t="s">
        <v>28</v>
      </c>
    </row>
    <row r="33734" spans="1:4" x14ac:dyDescent="0.3">
      <c r="A33734" t="s">
        <v>3</v>
      </c>
      <c r="B33734" s="2">
        <v>45496.518750000003</v>
      </c>
      <c r="C33734">
        <v>0</v>
      </c>
      <c r="D33734" t="s">
        <v>28</v>
      </c>
    </row>
    <row r="33735" spans="1:4" x14ac:dyDescent="0.3">
      <c r="A33735" t="s">
        <v>3</v>
      </c>
      <c r="B33735" s="2">
        <v>45496.519444444442</v>
      </c>
      <c r="C33735">
        <v>0</v>
      </c>
      <c r="D33735" t="s">
        <v>28</v>
      </c>
    </row>
    <row r="33736" spans="1:4" x14ac:dyDescent="0.3">
      <c r="A33736" t="s">
        <v>3</v>
      </c>
      <c r="B33736" s="2">
        <v>45496.520138888889</v>
      </c>
      <c r="C33736">
        <v>0</v>
      </c>
      <c r="D33736" t="s">
        <v>28</v>
      </c>
    </row>
    <row r="33737" spans="1:4" x14ac:dyDescent="0.3">
      <c r="A33737" t="s">
        <v>3</v>
      </c>
      <c r="B33737" s="2">
        <v>45496.520833333343</v>
      </c>
      <c r="C33737">
        <v>0</v>
      </c>
      <c r="D33737" t="s">
        <v>28</v>
      </c>
    </row>
    <row r="33738" spans="1:4" x14ac:dyDescent="0.3">
      <c r="A33738" t="s">
        <v>3</v>
      </c>
      <c r="B33738" s="2">
        <v>45496.521527777782</v>
      </c>
      <c r="C33738">
        <v>0</v>
      </c>
      <c r="D33738" t="s">
        <v>28</v>
      </c>
    </row>
    <row r="33739" spans="1:4" x14ac:dyDescent="0.3">
      <c r="A33739" t="s">
        <v>3</v>
      </c>
      <c r="B33739" s="2">
        <v>45496.522222222222</v>
      </c>
      <c r="C33739">
        <v>0</v>
      </c>
      <c r="D33739" t="s">
        <v>28</v>
      </c>
    </row>
    <row r="33740" spans="1:4" x14ac:dyDescent="0.3">
      <c r="A33740" t="s">
        <v>3</v>
      </c>
      <c r="B33740" s="2">
        <v>45496.522916666669</v>
      </c>
      <c r="C33740">
        <v>0</v>
      </c>
      <c r="D33740" t="s">
        <v>28</v>
      </c>
    </row>
    <row r="33741" spans="1:4" x14ac:dyDescent="0.3">
      <c r="A33741" t="s">
        <v>3</v>
      </c>
      <c r="B33741" s="2">
        <v>45496.523611111108</v>
      </c>
      <c r="C33741">
        <v>0</v>
      </c>
      <c r="D33741" t="s">
        <v>28</v>
      </c>
    </row>
    <row r="33742" spans="1:4" x14ac:dyDescent="0.3">
      <c r="A33742" t="s">
        <v>3</v>
      </c>
      <c r="B33742" s="2">
        <v>45496.524305555547</v>
      </c>
      <c r="C33742">
        <v>0</v>
      </c>
      <c r="D33742" t="s">
        <v>28</v>
      </c>
    </row>
    <row r="33743" spans="1:4" x14ac:dyDescent="0.3">
      <c r="A33743" t="s">
        <v>3</v>
      </c>
      <c r="B33743" s="2">
        <v>45496.525000000001</v>
      </c>
      <c r="C33743">
        <v>0</v>
      </c>
      <c r="D33743" t="s">
        <v>28</v>
      </c>
    </row>
    <row r="33744" spans="1:4" x14ac:dyDescent="0.3">
      <c r="A33744" t="s">
        <v>3</v>
      </c>
      <c r="B33744" s="2">
        <v>45496.525694444441</v>
      </c>
      <c r="C33744">
        <v>0</v>
      </c>
      <c r="D33744" t="s">
        <v>28</v>
      </c>
    </row>
    <row r="33745" spans="1:4" x14ac:dyDescent="0.3">
      <c r="A33745" t="s">
        <v>3</v>
      </c>
      <c r="B33745" s="2">
        <v>45496.526388888888</v>
      </c>
      <c r="C33745">
        <v>0</v>
      </c>
      <c r="D33745" t="s">
        <v>28</v>
      </c>
    </row>
    <row r="33746" spans="1:4" x14ac:dyDescent="0.3">
      <c r="A33746" t="s">
        <v>3</v>
      </c>
      <c r="B33746" s="2">
        <v>45496.527083333327</v>
      </c>
      <c r="C33746">
        <v>0</v>
      </c>
      <c r="D33746" t="s">
        <v>28</v>
      </c>
    </row>
    <row r="33747" spans="1:4" x14ac:dyDescent="0.3">
      <c r="A33747" t="s">
        <v>3</v>
      </c>
      <c r="B33747" s="2">
        <v>45496.527777777781</v>
      </c>
      <c r="C33747">
        <v>0</v>
      </c>
      <c r="D33747" t="s">
        <v>28</v>
      </c>
    </row>
    <row r="33748" spans="1:4" x14ac:dyDescent="0.3">
      <c r="A33748" t="s">
        <v>3</v>
      </c>
      <c r="B33748" s="2">
        <v>45496.52847222222</v>
      </c>
      <c r="C33748">
        <v>0</v>
      </c>
      <c r="D33748" t="s">
        <v>28</v>
      </c>
    </row>
    <row r="33749" spans="1:4" x14ac:dyDescent="0.3">
      <c r="A33749" t="s">
        <v>3</v>
      </c>
      <c r="B33749" s="2">
        <v>45496.529166666667</v>
      </c>
      <c r="C33749">
        <v>0</v>
      </c>
      <c r="D33749" t="s">
        <v>28</v>
      </c>
    </row>
    <row r="33750" spans="1:4" x14ac:dyDescent="0.3">
      <c r="A33750" t="s">
        <v>3</v>
      </c>
      <c r="B33750" s="2">
        <v>45496.529861111107</v>
      </c>
      <c r="C33750">
        <v>0</v>
      </c>
      <c r="D33750" t="s">
        <v>28</v>
      </c>
    </row>
    <row r="33751" spans="1:4" x14ac:dyDescent="0.3">
      <c r="A33751" t="s">
        <v>3</v>
      </c>
      <c r="B33751" s="2">
        <v>45496.530555555553</v>
      </c>
      <c r="C33751">
        <v>0</v>
      </c>
      <c r="D33751" t="s">
        <v>28</v>
      </c>
    </row>
    <row r="33752" spans="1:4" x14ac:dyDescent="0.3">
      <c r="A33752" t="s">
        <v>3</v>
      </c>
      <c r="B33752" s="2">
        <v>45496.53125</v>
      </c>
      <c r="C33752">
        <v>1</v>
      </c>
      <c r="D33752" t="s">
        <v>28</v>
      </c>
    </row>
    <row r="33753" spans="1:4" x14ac:dyDescent="0.3">
      <c r="A33753" t="s">
        <v>3</v>
      </c>
      <c r="B33753" s="2">
        <v>45496.531944444447</v>
      </c>
      <c r="C33753">
        <v>1</v>
      </c>
      <c r="D33753" t="s">
        <v>28</v>
      </c>
    </row>
    <row r="33754" spans="1:4" x14ac:dyDescent="0.3">
      <c r="A33754" t="s">
        <v>3</v>
      </c>
      <c r="B33754" s="2">
        <v>45496.532638888893</v>
      </c>
      <c r="C33754">
        <v>1</v>
      </c>
      <c r="D33754" t="s">
        <v>28</v>
      </c>
    </row>
    <row r="33755" spans="1:4" x14ac:dyDescent="0.3">
      <c r="A33755" t="s">
        <v>3</v>
      </c>
      <c r="B33755" s="2">
        <v>45496.533333333333</v>
      </c>
      <c r="C33755">
        <v>0</v>
      </c>
      <c r="D33755" t="s">
        <v>28</v>
      </c>
    </row>
    <row r="33756" spans="1:4" x14ac:dyDescent="0.3">
      <c r="A33756" t="s">
        <v>3</v>
      </c>
      <c r="B33756" s="2">
        <v>45496.53402777778</v>
      </c>
      <c r="C33756">
        <v>1</v>
      </c>
      <c r="D33756" t="s">
        <v>28</v>
      </c>
    </row>
    <row r="33757" spans="1:4" x14ac:dyDescent="0.3">
      <c r="A33757" t="s">
        <v>3</v>
      </c>
      <c r="B33757" s="2">
        <v>45496.534722222219</v>
      </c>
      <c r="C33757">
        <v>0</v>
      </c>
      <c r="D33757" t="s">
        <v>28</v>
      </c>
    </row>
    <row r="33758" spans="1:4" x14ac:dyDescent="0.3">
      <c r="A33758" t="s">
        <v>3</v>
      </c>
      <c r="B33758" s="2">
        <v>45496.535416666673</v>
      </c>
      <c r="C33758">
        <v>0</v>
      </c>
      <c r="D33758" t="s">
        <v>28</v>
      </c>
    </row>
    <row r="33759" spans="1:4" x14ac:dyDescent="0.3">
      <c r="A33759" t="s">
        <v>3</v>
      </c>
      <c r="B33759" s="2">
        <v>45496.536111111112</v>
      </c>
      <c r="C33759">
        <v>0</v>
      </c>
      <c r="D33759" t="s">
        <v>28</v>
      </c>
    </row>
    <row r="33760" spans="1:4" x14ac:dyDescent="0.3">
      <c r="A33760" t="s">
        <v>3</v>
      </c>
      <c r="B33760" s="2">
        <v>45496.536805555559</v>
      </c>
      <c r="C33760">
        <v>0</v>
      </c>
      <c r="D33760" t="s">
        <v>28</v>
      </c>
    </row>
    <row r="33761" spans="1:4" x14ac:dyDescent="0.3">
      <c r="A33761" t="s">
        <v>3</v>
      </c>
      <c r="B33761" s="2">
        <v>45496.537499999999</v>
      </c>
      <c r="C33761">
        <v>0</v>
      </c>
      <c r="D33761" t="s">
        <v>28</v>
      </c>
    </row>
    <row r="33762" spans="1:4" x14ac:dyDescent="0.3">
      <c r="A33762" t="s">
        <v>3</v>
      </c>
      <c r="B33762" s="2">
        <v>45496.538194444453</v>
      </c>
      <c r="C33762">
        <v>0</v>
      </c>
      <c r="D33762" t="s">
        <v>28</v>
      </c>
    </row>
    <row r="33763" spans="1:4" x14ac:dyDescent="0.3">
      <c r="A33763" t="s">
        <v>3</v>
      </c>
      <c r="B33763" s="2">
        <v>45496.538888888892</v>
      </c>
      <c r="C33763">
        <v>0</v>
      </c>
      <c r="D33763" t="s">
        <v>28</v>
      </c>
    </row>
    <row r="33764" spans="1:4" x14ac:dyDescent="0.3">
      <c r="A33764" t="s">
        <v>3</v>
      </c>
      <c r="B33764" s="2">
        <v>45496.539583333331</v>
      </c>
      <c r="C33764">
        <v>0</v>
      </c>
      <c r="D33764" t="s">
        <v>28</v>
      </c>
    </row>
    <row r="33765" spans="1:4" x14ac:dyDescent="0.3">
      <c r="A33765" t="s">
        <v>3</v>
      </c>
      <c r="B33765" s="2">
        <v>45496.540277777778</v>
      </c>
      <c r="C33765">
        <v>0</v>
      </c>
      <c r="D33765" t="s">
        <v>28</v>
      </c>
    </row>
    <row r="33766" spans="1:4" x14ac:dyDescent="0.3">
      <c r="A33766" t="s">
        <v>3</v>
      </c>
      <c r="B33766" s="2">
        <v>45496.540972222218</v>
      </c>
      <c r="C33766">
        <v>0</v>
      </c>
      <c r="D33766" t="s">
        <v>28</v>
      </c>
    </row>
    <row r="33767" spans="1:4" x14ac:dyDescent="0.3">
      <c r="A33767" t="s">
        <v>3</v>
      </c>
      <c r="B33767" s="2">
        <v>45496.541666666657</v>
      </c>
      <c r="C33767">
        <v>0</v>
      </c>
      <c r="D33767" t="s">
        <v>28</v>
      </c>
    </row>
    <row r="33768" spans="1:4" x14ac:dyDescent="0.3">
      <c r="A33768" t="s">
        <v>3</v>
      </c>
      <c r="B33768" s="2">
        <v>45496.542361111111</v>
      </c>
      <c r="C33768">
        <v>1</v>
      </c>
      <c r="D33768" t="s">
        <v>28</v>
      </c>
    </row>
    <row r="33769" spans="1:4" x14ac:dyDescent="0.3">
      <c r="A33769" t="s">
        <v>3</v>
      </c>
      <c r="B33769" s="2">
        <v>45496.543055555558</v>
      </c>
      <c r="C33769">
        <v>1</v>
      </c>
      <c r="D33769" t="s">
        <v>28</v>
      </c>
    </row>
    <row r="33770" spans="1:4" x14ac:dyDescent="0.3">
      <c r="A33770" t="s">
        <v>3</v>
      </c>
      <c r="B33770" s="2">
        <v>45496.543749999997</v>
      </c>
      <c r="C33770">
        <v>1</v>
      </c>
      <c r="D33770" t="s">
        <v>28</v>
      </c>
    </row>
    <row r="33771" spans="1:4" x14ac:dyDescent="0.3">
      <c r="A33771" t="s">
        <v>3</v>
      </c>
      <c r="B33771" s="2">
        <v>45496.544444444437</v>
      </c>
      <c r="C33771">
        <v>1</v>
      </c>
      <c r="D33771" t="s">
        <v>28</v>
      </c>
    </row>
    <row r="33772" spans="1:4" x14ac:dyDescent="0.3">
      <c r="A33772" t="s">
        <v>3</v>
      </c>
      <c r="B33772" s="2">
        <v>45496.545138888891</v>
      </c>
      <c r="C33772">
        <v>1</v>
      </c>
      <c r="D33772" t="s">
        <v>28</v>
      </c>
    </row>
    <row r="33773" spans="1:4" x14ac:dyDescent="0.3">
      <c r="A33773" t="s">
        <v>3</v>
      </c>
      <c r="B33773" s="2">
        <v>45496.54583333333</v>
      </c>
      <c r="C33773">
        <v>0</v>
      </c>
      <c r="D33773" t="s">
        <v>28</v>
      </c>
    </row>
    <row r="33774" spans="1:4" x14ac:dyDescent="0.3">
      <c r="A33774" t="s">
        <v>3</v>
      </c>
      <c r="B33774" s="2">
        <v>45496.546527777777</v>
      </c>
      <c r="C33774">
        <v>0</v>
      </c>
      <c r="D33774" t="s">
        <v>28</v>
      </c>
    </row>
    <row r="33775" spans="1:4" x14ac:dyDescent="0.3">
      <c r="A33775" t="s">
        <v>3</v>
      </c>
      <c r="B33775" s="2">
        <v>45496.547222222223</v>
      </c>
      <c r="C33775">
        <v>0</v>
      </c>
      <c r="D33775" t="s">
        <v>28</v>
      </c>
    </row>
    <row r="33776" spans="1:4" x14ac:dyDescent="0.3">
      <c r="A33776" t="s">
        <v>3</v>
      </c>
      <c r="B33776" s="2">
        <v>45496.54791666667</v>
      </c>
      <c r="C33776">
        <v>0</v>
      </c>
      <c r="D33776" t="s">
        <v>28</v>
      </c>
    </row>
    <row r="33777" spans="1:4" x14ac:dyDescent="0.3">
      <c r="A33777" t="s">
        <v>3</v>
      </c>
      <c r="B33777" s="2">
        <v>45496.548611111109</v>
      </c>
      <c r="C33777">
        <v>0</v>
      </c>
      <c r="D33777" t="s">
        <v>28</v>
      </c>
    </row>
    <row r="33778" spans="1:4" x14ac:dyDescent="0.3">
      <c r="A33778" t="s">
        <v>3</v>
      </c>
      <c r="B33778" s="2">
        <v>45496.549305555563</v>
      </c>
      <c r="C33778">
        <v>0</v>
      </c>
      <c r="D33778" t="s">
        <v>28</v>
      </c>
    </row>
    <row r="33779" spans="1:4" x14ac:dyDescent="0.3">
      <c r="A33779" t="s">
        <v>3</v>
      </c>
      <c r="B33779" s="2">
        <v>45496.55</v>
      </c>
      <c r="C33779">
        <v>0</v>
      </c>
      <c r="D33779" t="s">
        <v>28</v>
      </c>
    </row>
    <row r="33780" spans="1:4" x14ac:dyDescent="0.3">
      <c r="A33780" t="s">
        <v>3</v>
      </c>
      <c r="B33780" s="2">
        <v>45496.550694444442</v>
      </c>
      <c r="C33780">
        <v>0</v>
      </c>
      <c r="D33780" t="s">
        <v>28</v>
      </c>
    </row>
    <row r="33781" spans="1:4" x14ac:dyDescent="0.3">
      <c r="A33781" t="s">
        <v>3</v>
      </c>
      <c r="B33781" s="2">
        <v>45496.551388888889</v>
      </c>
      <c r="C33781">
        <v>1</v>
      </c>
      <c r="D33781" t="s">
        <v>28</v>
      </c>
    </row>
    <row r="33782" spans="1:4" x14ac:dyDescent="0.3">
      <c r="A33782" t="s">
        <v>3</v>
      </c>
      <c r="B33782" s="2">
        <v>45496.552083333343</v>
      </c>
      <c r="C33782">
        <v>1</v>
      </c>
      <c r="D33782" t="s">
        <v>28</v>
      </c>
    </row>
    <row r="33783" spans="1:4" x14ac:dyDescent="0.3">
      <c r="A33783" t="s">
        <v>3</v>
      </c>
      <c r="B33783" s="2">
        <v>45496.552777777782</v>
      </c>
      <c r="C33783">
        <v>1</v>
      </c>
      <c r="D33783" t="s">
        <v>28</v>
      </c>
    </row>
    <row r="33784" spans="1:4" x14ac:dyDescent="0.3">
      <c r="A33784" t="s">
        <v>3</v>
      </c>
      <c r="B33784" s="2">
        <v>45496.553472222222</v>
      </c>
      <c r="C33784">
        <v>1</v>
      </c>
      <c r="D33784" t="s">
        <v>28</v>
      </c>
    </row>
    <row r="33785" spans="1:4" x14ac:dyDescent="0.3">
      <c r="A33785" t="s">
        <v>3</v>
      </c>
      <c r="B33785" s="2">
        <v>45496.554166666669</v>
      </c>
      <c r="C33785">
        <v>1</v>
      </c>
      <c r="D33785" t="s">
        <v>28</v>
      </c>
    </row>
    <row r="33786" spans="1:4" x14ac:dyDescent="0.3">
      <c r="A33786" t="s">
        <v>3</v>
      </c>
      <c r="B33786" s="2">
        <v>45496.554861111108</v>
      </c>
      <c r="C33786">
        <v>1</v>
      </c>
      <c r="D33786" t="s">
        <v>28</v>
      </c>
    </row>
    <row r="33787" spans="1:4" x14ac:dyDescent="0.3">
      <c r="A33787" t="s">
        <v>3</v>
      </c>
      <c r="B33787" s="2">
        <v>45496.555555555547</v>
      </c>
      <c r="C33787">
        <v>1</v>
      </c>
      <c r="D33787" t="s">
        <v>28</v>
      </c>
    </row>
    <row r="33788" spans="1:4" x14ac:dyDescent="0.3">
      <c r="A33788" t="s">
        <v>3</v>
      </c>
      <c r="B33788" s="2">
        <v>45496.556250000001</v>
      </c>
      <c r="C33788">
        <v>1</v>
      </c>
      <c r="D33788" t="s">
        <v>28</v>
      </c>
    </row>
    <row r="33789" spans="1:4" x14ac:dyDescent="0.3">
      <c r="A33789" t="s">
        <v>3</v>
      </c>
      <c r="B33789" s="2">
        <v>45496.556944444441</v>
      </c>
      <c r="C33789">
        <v>1</v>
      </c>
      <c r="D33789" t="s">
        <v>28</v>
      </c>
    </row>
    <row r="33790" spans="1:4" x14ac:dyDescent="0.3">
      <c r="A33790" t="s">
        <v>3</v>
      </c>
      <c r="B33790" s="2">
        <v>45496.557638888888</v>
      </c>
      <c r="C33790">
        <v>1</v>
      </c>
      <c r="D33790" t="s">
        <v>28</v>
      </c>
    </row>
    <row r="33791" spans="1:4" x14ac:dyDescent="0.3">
      <c r="A33791" t="s">
        <v>3</v>
      </c>
      <c r="B33791" s="2">
        <v>45496.558333333327</v>
      </c>
      <c r="C33791">
        <v>1</v>
      </c>
      <c r="D33791" t="s">
        <v>28</v>
      </c>
    </row>
    <row r="33792" spans="1:4" x14ac:dyDescent="0.3">
      <c r="A33792" t="s">
        <v>3</v>
      </c>
      <c r="B33792" s="2">
        <v>45496.559027777781</v>
      </c>
      <c r="C33792">
        <v>1</v>
      </c>
      <c r="D33792" t="s">
        <v>28</v>
      </c>
    </row>
    <row r="33793" spans="1:4" x14ac:dyDescent="0.3">
      <c r="A33793" t="s">
        <v>3</v>
      </c>
      <c r="B33793" s="2">
        <v>45496.55972222222</v>
      </c>
      <c r="C33793">
        <v>1</v>
      </c>
      <c r="D33793" t="s">
        <v>28</v>
      </c>
    </row>
    <row r="33794" spans="1:4" x14ac:dyDescent="0.3">
      <c r="A33794" t="s">
        <v>3</v>
      </c>
      <c r="B33794" s="2">
        <v>45496.560416666667</v>
      </c>
      <c r="C33794">
        <v>0</v>
      </c>
      <c r="D33794" t="s">
        <v>28</v>
      </c>
    </row>
    <row r="33795" spans="1:4" x14ac:dyDescent="0.3">
      <c r="A33795" t="s">
        <v>3</v>
      </c>
      <c r="B33795" s="2">
        <v>45496.561111111107</v>
      </c>
      <c r="C33795">
        <v>0</v>
      </c>
      <c r="D33795" t="s">
        <v>28</v>
      </c>
    </row>
    <row r="33796" spans="1:4" x14ac:dyDescent="0.3">
      <c r="A33796" t="s">
        <v>3</v>
      </c>
      <c r="B33796" s="2">
        <v>45496.561805555553</v>
      </c>
      <c r="C33796">
        <v>0</v>
      </c>
      <c r="D33796" t="s">
        <v>28</v>
      </c>
    </row>
    <row r="33797" spans="1:4" x14ac:dyDescent="0.3">
      <c r="A33797" t="s">
        <v>3</v>
      </c>
      <c r="B33797" s="2">
        <v>45496.5625</v>
      </c>
      <c r="C33797">
        <v>0</v>
      </c>
      <c r="D33797" t="s">
        <v>28</v>
      </c>
    </row>
    <row r="33798" spans="1:4" x14ac:dyDescent="0.3">
      <c r="A33798" t="s">
        <v>3</v>
      </c>
      <c r="B33798" s="2">
        <v>45496.563194444447</v>
      </c>
      <c r="C33798">
        <v>0</v>
      </c>
      <c r="D33798" t="s">
        <v>28</v>
      </c>
    </row>
    <row r="33799" spans="1:4" x14ac:dyDescent="0.3">
      <c r="A33799" t="s">
        <v>3</v>
      </c>
      <c r="B33799" s="2">
        <v>45496.563888888893</v>
      </c>
      <c r="C33799">
        <v>0</v>
      </c>
      <c r="D33799" t="s">
        <v>28</v>
      </c>
    </row>
    <row r="33800" spans="1:4" x14ac:dyDescent="0.3">
      <c r="A33800" t="s">
        <v>3</v>
      </c>
      <c r="B33800" s="2">
        <v>45496.564583333333</v>
      </c>
      <c r="C33800">
        <v>0</v>
      </c>
      <c r="D33800" t="s">
        <v>28</v>
      </c>
    </row>
    <row r="33801" spans="1:4" x14ac:dyDescent="0.3">
      <c r="A33801" t="s">
        <v>3</v>
      </c>
      <c r="B33801" s="2">
        <v>45496.56527777778</v>
      </c>
      <c r="C33801">
        <v>0</v>
      </c>
      <c r="D33801" t="s">
        <v>28</v>
      </c>
    </row>
    <row r="33802" spans="1:4" x14ac:dyDescent="0.3">
      <c r="A33802" t="s">
        <v>3</v>
      </c>
      <c r="B33802" s="2">
        <v>45496.565972222219</v>
      </c>
      <c r="C33802">
        <v>0</v>
      </c>
      <c r="D33802" t="s">
        <v>28</v>
      </c>
    </row>
    <row r="33803" spans="1:4" x14ac:dyDescent="0.3">
      <c r="A33803" t="s">
        <v>3</v>
      </c>
      <c r="B33803" s="2">
        <v>45496.566666666673</v>
      </c>
      <c r="C33803">
        <v>0</v>
      </c>
      <c r="D33803" t="s">
        <v>28</v>
      </c>
    </row>
    <row r="33804" spans="1:4" x14ac:dyDescent="0.3">
      <c r="A33804" t="s">
        <v>3</v>
      </c>
      <c r="B33804" s="2">
        <v>45496.567361111112</v>
      </c>
      <c r="C33804">
        <v>0</v>
      </c>
      <c r="D33804" t="s">
        <v>28</v>
      </c>
    </row>
    <row r="33805" spans="1:4" x14ac:dyDescent="0.3">
      <c r="A33805" t="s">
        <v>3</v>
      </c>
      <c r="B33805" s="2">
        <v>45496.568055555559</v>
      </c>
      <c r="C33805">
        <v>0</v>
      </c>
      <c r="D33805" t="s">
        <v>28</v>
      </c>
    </row>
    <row r="33806" spans="1:4" x14ac:dyDescent="0.3">
      <c r="A33806" t="s">
        <v>3</v>
      </c>
      <c r="B33806" s="2">
        <v>45496.568749999999</v>
      </c>
      <c r="C33806">
        <v>0</v>
      </c>
      <c r="D33806" t="s">
        <v>28</v>
      </c>
    </row>
    <row r="33807" spans="1:4" x14ac:dyDescent="0.3">
      <c r="A33807" t="s">
        <v>3</v>
      </c>
      <c r="B33807" s="2">
        <v>45496.569444444453</v>
      </c>
      <c r="C33807">
        <v>0</v>
      </c>
      <c r="D33807" t="s">
        <v>28</v>
      </c>
    </row>
    <row r="33808" spans="1:4" x14ac:dyDescent="0.3">
      <c r="A33808" t="s">
        <v>3</v>
      </c>
      <c r="B33808" s="2">
        <v>45496.570138888892</v>
      </c>
      <c r="C33808">
        <v>0</v>
      </c>
      <c r="D33808" t="s">
        <v>28</v>
      </c>
    </row>
    <row r="33809" spans="1:4" x14ac:dyDescent="0.3">
      <c r="A33809" t="s">
        <v>3</v>
      </c>
      <c r="B33809" s="2">
        <v>45496.570833333331</v>
      </c>
      <c r="C33809">
        <v>0</v>
      </c>
      <c r="D33809" t="s">
        <v>28</v>
      </c>
    </row>
    <row r="33810" spans="1:4" x14ac:dyDescent="0.3">
      <c r="A33810" t="s">
        <v>3</v>
      </c>
      <c r="B33810" s="2">
        <v>45496.571527777778</v>
      </c>
      <c r="C33810">
        <v>0</v>
      </c>
      <c r="D33810" t="s">
        <v>28</v>
      </c>
    </row>
    <row r="33811" spans="1:4" x14ac:dyDescent="0.3">
      <c r="A33811" t="s">
        <v>3</v>
      </c>
      <c r="B33811" s="2">
        <v>45496.572222222218</v>
      </c>
      <c r="C33811">
        <v>0</v>
      </c>
      <c r="D33811" t="s">
        <v>28</v>
      </c>
    </row>
    <row r="33812" spans="1:4" x14ac:dyDescent="0.3">
      <c r="A33812" t="s">
        <v>3</v>
      </c>
      <c r="B33812" s="2">
        <v>45496.572916666657</v>
      </c>
      <c r="C33812">
        <v>1</v>
      </c>
      <c r="D33812" t="s">
        <v>28</v>
      </c>
    </row>
    <row r="33813" spans="1:4" x14ac:dyDescent="0.3">
      <c r="A33813" t="s">
        <v>3</v>
      </c>
      <c r="B33813" s="2">
        <v>45496.573611111111</v>
      </c>
      <c r="C33813">
        <v>1</v>
      </c>
      <c r="D33813" t="s">
        <v>28</v>
      </c>
    </row>
    <row r="33814" spans="1:4" x14ac:dyDescent="0.3">
      <c r="A33814" t="s">
        <v>3</v>
      </c>
      <c r="B33814" s="2">
        <v>45496.574305555558</v>
      </c>
      <c r="C33814">
        <v>1</v>
      </c>
      <c r="D33814" t="s">
        <v>28</v>
      </c>
    </row>
    <row r="33815" spans="1:4" x14ac:dyDescent="0.3">
      <c r="A33815" t="s">
        <v>3</v>
      </c>
      <c r="B33815" s="2">
        <v>45496.574999999997</v>
      </c>
      <c r="C33815">
        <v>1</v>
      </c>
      <c r="D33815" t="s">
        <v>28</v>
      </c>
    </row>
    <row r="33816" spans="1:4" x14ac:dyDescent="0.3">
      <c r="A33816" t="s">
        <v>3</v>
      </c>
      <c r="B33816" s="2">
        <v>45496.575694444437</v>
      </c>
      <c r="C33816">
        <v>1</v>
      </c>
      <c r="D33816" t="s">
        <v>28</v>
      </c>
    </row>
    <row r="33817" spans="1:4" x14ac:dyDescent="0.3">
      <c r="A33817" t="s">
        <v>3</v>
      </c>
      <c r="B33817" s="2">
        <v>45496.576388888891</v>
      </c>
      <c r="C33817">
        <v>1</v>
      </c>
      <c r="D33817" t="s">
        <v>28</v>
      </c>
    </row>
    <row r="33818" spans="1:4" x14ac:dyDescent="0.3">
      <c r="A33818" t="s">
        <v>3</v>
      </c>
      <c r="B33818" s="2">
        <v>45496.57708333333</v>
      </c>
      <c r="C33818">
        <v>1</v>
      </c>
      <c r="D33818" t="s">
        <v>28</v>
      </c>
    </row>
    <row r="33819" spans="1:4" x14ac:dyDescent="0.3">
      <c r="A33819" t="s">
        <v>3</v>
      </c>
      <c r="B33819" s="2">
        <v>45496.577777777777</v>
      </c>
      <c r="C33819">
        <v>1</v>
      </c>
      <c r="D33819" t="s">
        <v>28</v>
      </c>
    </row>
    <row r="33820" spans="1:4" x14ac:dyDescent="0.3">
      <c r="A33820" t="s">
        <v>3</v>
      </c>
      <c r="B33820" s="2">
        <v>45496.578472222223</v>
      </c>
      <c r="C33820">
        <v>1</v>
      </c>
      <c r="D33820" t="s">
        <v>28</v>
      </c>
    </row>
    <row r="33821" spans="1:4" x14ac:dyDescent="0.3">
      <c r="A33821" t="s">
        <v>3</v>
      </c>
      <c r="B33821" s="2">
        <v>45496.57916666667</v>
      </c>
      <c r="C33821">
        <v>1</v>
      </c>
      <c r="D33821" t="s">
        <v>28</v>
      </c>
    </row>
    <row r="33822" spans="1:4" x14ac:dyDescent="0.3">
      <c r="A33822" t="s">
        <v>3</v>
      </c>
      <c r="B33822" s="2">
        <v>45496.579861111109</v>
      </c>
      <c r="C33822">
        <v>1</v>
      </c>
      <c r="D33822" t="s">
        <v>28</v>
      </c>
    </row>
    <row r="33823" spans="1:4" x14ac:dyDescent="0.3">
      <c r="A33823" t="s">
        <v>3</v>
      </c>
      <c r="B33823" s="2">
        <v>45496.580555555563</v>
      </c>
      <c r="C33823">
        <v>1</v>
      </c>
      <c r="D33823" t="s">
        <v>28</v>
      </c>
    </row>
    <row r="33824" spans="1:4" x14ac:dyDescent="0.3">
      <c r="A33824" t="s">
        <v>3</v>
      </c>
      <c r="B33824" s="2">
        <v>45496.581250000003</v>
      </c>
      <c r="C33824">
        <v>1</v>
      </c>
      <c r="D33824" t="s">
        <v>28</v>
      </c>
    </row>
    <row r="33825" spans="1:4" x14ac:dyDescent="0.3">
      <c r="A33825" t="s">
        <v>3</v>
      </c>
      <c r="B33825" s="2">
        <v>45496.581944444442</v>
      </c>
      <c r="C33825">
        <v>1</v>
      </c>
      <c r="D33825" t="s">
        <v>28</v>
      </c>
    </row>
    <row r="33826" spans="1:4" x14ac:dyDescent="0.3">
      <c r="A33826" t="s">
        <v>3</v>
      </c>
      <c r="B33826" s="2">
        <v>45496.582638888889</v>
      </c>
      <c r="C33826">
        <v>1</v>
      </c>
      <c r="D33826" t="s">
        <v>28</v>
      </c>
    </row>
    <row r="33827" spans="1:4" x14ac:dyDescent="0.3">
      <c r="A33827" t="s">
        <v>3</v>
      </c>
      <c r="B33827" s="2">
        <v>45496.583333333343</v>
      </c>
      <c r="C33827">
        <v>1</v>
      </c>
      <c r="D33827" t="s">
        <v>28</v>
      </c>
    </row>
    <row r="33828" spans="1:4" x14ac:dyDescent="0.3">
      <c r="A33828" t="s">
        <v>3</v>
      </c>
      <c r="B33828" s="2">
        <v>45496.584027777782</v>
      </c>
      <c r="C33828">
        <v>1</v>
      </c>
      <c r="D33828" t="s">
        <v>28</v>
      </c>
    </row>
    <row r="33829" spans="1:4" x14ac:dyDescent="0.3">
      <c r="A33829" t="s">
        <v>3</v>
      </c>
      <c r="B33829" s="2">
        <v>45496.584722222222</v>
      </c>
      <c r="C33829">
        <v>1</v>
      </c>
      <c r="D33829" t="s">
        <v>28</v>
      </c>
    </row>
    <row r="33830" spans="1:4" x14ac:dyDescent="0.3">
      <c r="A33830" t="s">
        <v>3</v>
      </c>
      <c r="B33830" s="2">
        <v>45496.585416666669</v>
      </c>
      <c r="C33830">
        <v>1</v>
      </c>
      <c r="D33830" t="s">
        <v>28</v>
      </c>
    </row>
    <row r="33831" spans="1:4" x14ac:dyDescent="0.3">
      <c r="A33831" t="s">
        <v>3</v>
      </c>
      <c r="B33831" s="2">
        <v>45496.586111111108</v>
      </c>
      <c r="C33831">
        <v>1</v>
      </c>
      <c r="D33831" t="s">
        <v>28</v>
      </c>
    </row>
    <row r="33832" spans="1:4" x14ac:dyDescent="0.3">
      <c r="A33832" t="s">
        <v>3</v>
      </c>
      <c r="B33832" s="2">
        <v>45496.586805555547</v>
      </c>
      <c r="C33832">
        <v>1</v>
      </c>
      <c r="D33832" t="s">
        <v>28</v>
      </c>
    </row>
    <row r="33833" spans="1:4" x14ac:dyDescent="0.3">
      <c r="A33833" t="s">
        <v>3</v>
      </c>
      <c r="B33833" s="2">
        <v>45496.587500000001</v>
      </c>
      <c r="C33833">
        <v>1</v>
      </c>
      <c r="D33833" t="s">
        <v>28</v>
      </c>
    </row>
    <row r="33834" spans="1:4" x14ac:dyDescent="0.3">
      <c r="A33834" t="s">
        <v>3</v>
      </c>
      <c r="B33834" s="2">
        <v>45496.588194444441</v>
      </c>
      <c r="C33834">
        <v>1</v>
      </c>
      <c r="D33834" t="s">
        <v>28</v>
      </c>
    </row>
    <row r="33835" spans="1:4" x14ac:dyDescent="0.3">
      <c r="A33835" t="s">
        <v>3</v>
      </c>
      <c r="B33835" s="2">
        <v>45496.588888888888</v>
      </c>
      <c r="C33835">
        <v>1</v>
      </c>
      <c r="D33835" t="s">
        <v>28</v>
      </c>
    </row>
    <row r="33836" spans="1:4" x14ac:dyDescent="0.3">
      <c r="A33836" t="s">
        <v>3</v>
      </c>
      <c r="B33836" s="2">
        <v>45496.589583333327</v>
      </c>
      <c r="C33836">
        <v>1</v>
      </c>
      <c r="D33836" t="s">
        <v>28</v>
      </c>
    </row>
    <row r="33837" spans="1:4" x14ac:dyDescent="0.3">
      <c r="A33837" t="s">
        <v>3</v>
      </c>
      <c r="B33837" s="2">
        <v>45496.590277777781</v>
      </c>
      <c r="C33837">
        <v>0</v>
      </c>
      <c r="D33837" t="s">
        <v>28</v>
      </c>
    </row>
    <row r="33838" spans="1:4" x14ac:dyDescent="0.3">
      <c r="A33838" t="s">
        <v>3</v>
      </c>
      <c r="B33838" s="2">
        <v>45496.59097222222</v>
      </c>
      <c r="C33838">
        <v>0</v>
      </c>
      <c r="D33838" t="s">
        <v>28</v>
      </c>
    </row>
    <row r="33839" spans="1:4" x14ac:dyDescent="0.3">
      <c r="A33839" t="s">
        <v>3</v>
      </c>
      <c r="B33839" s="2">
        <v>45496.591666666667</v>
      </c>
      <c r="C33839">
        <v>0</v>
      </c>
      <c r="D33839" t="s">
        <v>28</v>
      </c>
    </row>
    <row r="33840" spans="1:4" x14ac:dyDescent="0.3">
      <c r="A33840" t="s">
        <v>3</v>
      </c>
      <c r="B33840" s="2">
        <v>45496.592361111107</v>
      </c>
      <c r="C33840">
        <v>0</v>
      </c>
      <c r="D33840" t="s">
        <v>28</v>
      </c>
    </row>
    <row r="33841" spans="1:4" x14ac:dyDescent="0.3">
      <c r="A33841" t="s">
        <v>3</v>
      </c>
      <c r="B33841" s="2">
        <v>45496.593055555553</v>
      </c>
      <c r="C33841">
        <v>0</v>
      </c>
      <c r="D33841" t="s">
        <v>28</v>
      </c>
    </row>
    <row r="33842" spans="1:4" x14ac:dyDescent="0.3">
      <c r="A33842" t="s">
        <v>3</v>
      </c>
      <c r="B33842" s="2">
        <v>45496.59375</v>
      </c>
      <c r="C33842">
        <v>0</v>
      </c>
      <c r="D33842" t="s">
        <v>28</v>
      </c>
    </row>
    <row r="33843" spans="1:4" x14ac:dyDescent="0.3">
      <c r="A33843" t="s">
        <v>3</v>
      </c>
      <c r="B33843" s="2">
        <v>45496.594444444447</v>
      </c>
      <c r="C33843">
        <v>0</v>
      </c>
      <c r="D33843" t="s">
        <v>28</v>
      </c>
    </row>
    <row r="33844" spans="1:4" x14ac:dyDescent="0.3">
      <c r="A33844" t="s">
        <v>3</v>
      </c>
      <c r="B33844" s="2">
        <v>45496.595138888893</v>
      </c>
      <c r="C33844">
        <v>0</v>
      </c>
      <c r="D33844" t="s">
        <v>28</v>
      </c>
    </row>
    <row r="33845" spans="1:4" x14ac:dyDescent="0.3">
      <c r="A33845" t="s">
        <v>3</v>
      </c>
      <c r="B33845" s="2">
        <v>45496.595833333333</v>
      </c>
      <c r="C33845">
        <v>0</v>
      </c>
      <c r="D33845" t="s">
        <v>28</v>
      </c>
    </row>
    <row r="33846" spans="1:4" x14ac:dyDescent="0.3">
      <c r="A33846" t="s">
        <v>3</v>
      </c>
      <c r="B33846" s="2">
        <v>45496.59652777778</v>
      </c>
      <c r="C33846">
        <v>0</v>
      </c>
      <c r="D33846" t="s">
        <v>28</v>
      </c>
    </row>
    <row r="33847" spans="1:4" x14ac:dyDescent="0.3">
      <c r="A33847" t="s">
        <v>3</v>
      </c>
      <c r="B33847" s="2">
        <v>45496.597222222219</v>
      </c>
      <c r="C33847">
        <v>0</v>
      </c>
      <c r="D33847" t="s">
        <v>28</v>
      </c>
    </row>
    <row r="33848" spans="1:4" x14ac:dyDescent="0.3">
      <c r="A33848" t="s">
        <v>3</v>
      </c>
      <c r="B33848" s="2">
        <v>45496.597916666673</v>
      </c>
      <c r="C33848">
        <v>0</v>
      </c>
      <c r="D33848" t="s">
        <v>28</v>
      </c>
    </row>
    <row r="33849" spans="1:4" x14ac:dyDescent="0.3">
      <c r="A33849" t="s">
        <v>3</v>
      </c>
      <c r="B33849" s="2">
        <v>45496.598611111112</v>
      </c>
      <c r="C33849">
        <v>0</v>
      </c>
      <c r="D33849" t="s">
        <v>28</v>
      </c>
    </row>
    <row r="33850" spans="1:4" x14ac:dyDescent="0.3">
      <c r="A33850" t="s">
        <v>3</v>
      </c>
      <c r="B33850" s="2">
        <v>45496.599305555559</v>
      </c>
      <c r="C33850">
        <v>0</v>
      </c>
      <c r="D33850" t="s">
        <v>28</v>
      </c>
    </row>
    <row r="33851" spans="1:4" x14ac:dyDescent="0.3">
      <c r="A33851" t="s">
        <v>3</v>
      </c>
      <c r="B33851" s="2">
        <v>45496.6</v>
      </c>
      <c r="C33851">
        <v>0</v>
      </c>
      <c r="D33851" t="s">
        <v>28</v>
      </c>
    </row>
    <row r="33852" spans="1:4" x14ac:dyDescent="0.3">
      <c r="A33852" t="s">
        <v>3</v>
      </c>
      <c r="B33852" s="2">
        <v>45496.600694444453</v>
      </c>
      <c r="C33852">
        <v>0</v>
      </c>
      <c r="D33852" t="s">
        <v>28</v>
      </c>
    </row>
    <row r="33853" spans="1:4" x14ac:dyDescent="0.3">
      <c r="A33853" t="s">
        <v>3</v>
      </c>
      <c r="B33853" s="2">
        <v>45496.601388888892</v>
      </c>
      <c r="C33853">
        <v>0</v>
      </c>
      <c r="D33853" t="s">
        <v>28</v>
      </c>
    </row>
    <row r="33854" spans="1:4" x14ac:dyDescent="0.3">
      <c r="A33854" t="s">
        <v>3</v>
      </c>
      <c r="B33854" s="2">
        <v>45496.602083333331</v>
      </c>
      <c r="C33854">
        <v>0</v>
      </c>
      <c r="D33854" t="s">
        <v>28</v>
      </c>
    </row>
    <row r="33855" spans="1:4" x14ac:dyDescent="0.3">
      <c r="A33855" t="s">
        <v>3</v>
      </c>
      <c r="B33855" s="2">
        <v>45496.602777777778</v>
      </c>
      <c r="C33855">
        <v>0</v>
      </c>
      <c r="D33855" t="s">
        <v>28</v>
      </c>
    </row>
    <row r="33856" spans="1:4" x14ac:dyDescent="0.3">
      <c r="A33856" t="s">
        <v>3</v>
      </c>
      <c r="B33856" s="2">
        <v>45496.603472222218</v>
      </c>
      <c r="C33856">
        <v>0</v>
      </c>
      <c r="D33856" t="s">
        <v>28</v>
      </c>
    </row>
    <row r="33857" spans="1:4" x14ac:dyDescent="0.3">
      <c r="A33857" t="s">
        <v>3</v>
      </c>
      <c r="B33857" s="2">
        <v>45496.604166666657</v>
      </c>
      <c r="C33857">
        <v>0</v>
      </c>
      <c r="D33857" t="s">
        <v>28</v>
      </c>
    </row>
    <row r="33858" spans="1:4" x14ac:dyDescent="0.3">
      <c r="A33858" t="s">
        <v>3</v>
      </c>
      <c r="B33858" s="2">
        <v>45496.604861111111</v>
      </c>
      <c r="C33858">
        <v>0</v>
      </c>
      <c r="D33858" t="s">
        <v>28</v>
      </c>
    </row>
    <row r="33859" spans="1:4" x14ac:dyDescent="0.3">
      <c r="A33859" t="s">
        <v>3</v>
      </c>
      <c r="B33859" s="2">
        <v>45496.605555555558</v>
      </c>
      <c r="C33859">
        <v>0</v>
      </c>
      <c r="D33859" t="s">
        <v>28</v>
      </c>
    </row>
    <row r="33860" spans="1:4" x14ac:dyDescent="0.3">
      <c r="A33860" t="s">
        <v>3</v>
      </c>
      <c r="B33860" s="2">
        <v>45496.606249999997</v>
      </c>
      <c r="C33860">
        <v>0</v>
      </c>
      <c r="D33860" t="s">
        <v>28</v>
      </c>
    </row>
    <row r="33861" spans="1:4" x14ac:dyDescent="0.3">
      <c r="A33861" t="s">
        <v>3</v>
      </c>
      <c r="B33861" s="2">
        <v>45496.606944444437</v>
      </c>
      <c r="C33861">
        <v>0</v>
      </c>
      <c r="D33861" t="s">
        <v>28</v>
      </c>
    </row>
    <row r="33862" spans="1:4" x14ac:dyDescent="0.3">
      <c r="A33862" t="s">
        <v>3</v>
      </c>
      <c r="B33862" s="2">
        <v>45496.607638888891</v>
      </c>
      <c r="C33862">
        <v>0</v>
      </c>
      <c r="D33862" t="s">
        <v>28</v>
      </c>
    </row>
    <row r="33863" spans="1:4" x14ac:dyDescent="0.3">
      <c r="A33863" t="s">
        <v>3</v>
      </c>
      <c r="B33863" s="2">
        <v>45496.60833333333</v>
      </c>
      <c r="C33863">
        <v>0</v>
      </c>
      <c r="D33863" t="s">
        <v>28</v>
      </c>
    </row>
    <row r="33864" spans="1:4" x14ac:dyDescent="0.3">
      <c r="A33864" t="s">
        <v>3</v>
      </c>
      <c r="B33864" s="2">
        <v>45496.609027777777</v>
      </c>
      <c r="C33864">
        <v>0</v>
      </c>
      <c r="D33864" t="s">
        <v>28</v>
      </c>
    </row>
    <row r="33865" spans="1:4" x14ac:dyDescent="0.3">
      <c r="A33865" t="s">
        <v>3</v>
      </c>
      <c r="B33865" s="2">
        <v>45496.609722222223</v>
      </c>
      <c r="C33865">
        <v>1</v>
      </c>
      <c r="D33865" t="s">
        <v>28</v>
      </c>
    </row>
    <row r="33866" spans="1:4" x14ac:dyDescent="0.3">
      <c r="A33866" t="s">
        <v>3</v>
      </c>
      <c r="B33866" s="2">
        <v>45496.61041666667</v>
      </c>
      <c r="C33866">
        <v>1</v>
      </c>
      <c r="D33866" t="s">
        <v>28</v>
      </c>
    </row>
    <row r="33867" spans="1:4" x14ac:dyDescent="0.3">
      <c r="A33867" t="s">
        <v>3</v>
      </c>
      <c r="B33867" s="2">
        <v>45496.611111111109</v>
      </c>
      <c r="C33867">
        <v>1</v>
      </c>
      <c r="D33867" t="s">
        <v>28</v>
      </c>
    </row>
    <row r="33868" spans="1:4" x14ac:dyDescent="0.3">
      <c r="A33868" t="s">
        <v>3</v>
      </c>
      <c r="B33868" s="2">
        <v>45496.611805555563</v>
      </c>
      <c r="C33868">
        <v>1</v>
      </c>
      <c r="D33868" t="s">
        <v>28</v>
      </c>
    </row>
    <row r="33869" spans="1:4" x14ac:dyDescent="0.3">
      <c r="A33869" t="s">
        <v>3</v>
      </c>
      <c r="B33869" s="2">
        <v>45496.612500000003</v>
      </c>
      <c r="C33869">
        <v>1</v>
      </c>
      <c r="D33869" t="s">
        <v>28</v>
      </c>
    </row>
    <row r="33870" spans="1:4" x14ac:dyDescent="0.3">
      <c r="A33870" t="s">
        <v>3</v>
      </c>
      <c r="B33870" s="2">
        <v>45496.613194444442</v>
      </c>
      <c r="C33870">
        <v>1</v>
      </c>
      <c r="D33870" t="s">
        <v>28</v>
      </c>
    </row>
    <row r="33871" spans="1:4" x14ac:dyDescent="0.3">
      <c r="A33871" t="s">
        <v>3</v>
      </c>
      <c r="B33871" s="2">
        <v>45496.613888888889</v>
      </c>
      <c r="C33871">
        <v>1</v>
      </c>
      <c r="D33871" t="s">
        <v>28</v>
      </c>
    </row>
    <row r="33872" spans="1:4" x14ac:dyDescent="0.3">
      <c r="A33872" t="s">
        <v>3</v>
      </c>
      <c r="B33872" s="2">
        <v>45496.614583333343</v>
      </c>
      <c r="C33872">
        <v>1</v>
      </c>
      <c r="D33872" t="s">
        <v>28</v>
      </c>
    </row>
    <row r="33873" spans="1:4" x14ac:dyDescent="0.3">
      <c r="A33873" t="s">
        <v>3</v>
      </c>
      <c r="B33873" s="2">
        <v>45496.615277777782</v>
      </c>
      <c r="C33873">
        <v>1</v>
      </c>
      <c r="D33873" t="s">
        <v>28</v>
      </c>
    </row>
    <row r="33874" spans="1:4" x14ac:dyDescent="0.3">
      <c r="A33874" t="s">
        <v>3</v>
      </c>
      <c r="B33874" s="2">
        <v>45496.615972222222</v>
      </c>
      <c r="C33874">
        <v>1</v>
      </c>
      <c r="D33874" t="s">
        <v>28</v>
      </c>
    </row>
    <row r="33875" spans="1:4" x14ac:dyDescent="0.3">
      <c r="A33875" t="s">
        <v>3</v>
      </c>
      <c r="B33875" s="2">
        <v>45496.616666666669</v>
      </c>
      <c r="C33875">
        <v>1</v>
      </c>
      <c r="D33875" t="s">
        <v>28</v>
      </c>
    </row>
    <row r="33876" spans="1:4" x14ac:dyDescent="0.3">
      <c r="A33876" t="s">
        <v>3</v>
      </c>
      <c r="B33876" s="2">
        <v>45496.617361111108</v>
      </c>
      <c r="C33876">
        <v>0</v>
      </c>
      <c r="D33876" t="s">
        <v>28</v>
      </c>
    </row>
    <row r="33877" spans="1:4" x14ac:dyDescent="0.3">
      <c r="A33877" t="s">
        <v>3</v>
      </c>
      <c r="B33877" s="2">
        <v>45496.618055555547</v>
      </c>
      <c r="C33877">
        <v>1</v>
      </c>
      <c r="D33877" t="s">
        <v>28</v>
      </c>
    </row>
    <row r="33878" spans="1:4" x14ac:dyDescent="0.3">
      <c r="A33878" t="s">
        <v>3</v>
      </c>
      <c r="B33878" s="2">
        <v>45496.618750000001</v>
      </c>
      <c r="C33878">
        <v>1</v>
      </c>
      <c r="D33878" t="s">
        <v>28</v>
      </c>
    </row>
    <row r="33879" spans="1:4" x14ac:dyDescent="0.3">
      <c r="A33879" t="s">
        <v>3</v>
      </c>
      <c r="B33879" s="2">
        <v>45496.619444444441</v>
      </c>
      <c r="C33879">
        <v>1</v>
      </c>
      <c r="D33879" t="s">
        <v>28</v>
      </c>
    </row>
    <row r="33880" spans="1:4" x14ac:dyDescent="0.3">
      <c r="A33880" t="s">
        <v>3</v>
      </c>
      <c r="B33880" s="2">
        <v>45496.620138888888</v>
      </c>
      <c r="C33880">
        <v>1</v>
      </c>
      <c r="D33880" t="s">
        <v>28</v>
      </c>
    </row>
    <row r="33881" spans="1:4" x14ac:dyDescent="0.3">
      <c r="A33881" t="s">
        <v>3</v>
      </c>
      <c r="B33881" s="2">
        <v>45496.620833333327</v>
      </c>
      <c r="C33881">
        <v>1</v>
      </c>
      <c r="D33881" t="s">
        <v>28</v>
      </c>
    </row>
    <row r="33882" spans="1:4" x14ac:dyDescent="0.3">
      <c r="A33882" t="s">
        <v>3</v>
      </c>
      <c r="B33882" s="2">
        <v>45496.621527777781</v>
      </c>
      <c r="C33882">
        <v>1</v>
      </c>
      <c r="D33882" t="s">
        <v>28</v>
      </c>
    </row>
    <row r="33883" spans="1:4" x14ac:dyDescent="0.3">
      <c r="A33883" t="s">
        <v>3</v>
      </c>
      <c r="B33883" s="2">
        <v>45496.62222222222</v>
      </c>
      <c r="C33883">
        <v>1</v>
      </c>
      <c r="D33883" t="s">
        <v>28</v>
      </c>
    </row>
    <row r="33884" spans="1:4" x14ac:dyDescent="0.3">
      <c r="A33884" t="s">
        <v>3</v>
      </c>
      <c r="B33884" s="2">
        <v>45496.622916666667</v>
      </c>
      <c r="C33884">
        <v>1</v>
      </c>
      <c r="D33884" t="s">
        <v>28</v>
      </c>
    </row>
    <row r="33885" spans="1:4" x14ac:dyDescent="0.3">
      <c r="A33885" t="s">
        <v>3</v>
      </c>
      <c r="B33885" s="2">
        <v>45496.623611111107</v>
      </c>
      <c r="C33885">
        <v>1</v>
      </c>
      <c r="D33885" t="s">
        <v>28</v>
      </c>
    </row>
    <row r="33886" spans="1:4" x14ac:dyDescent="0.3">
      <c r="A33886" t="s">
        <v>3</v>
      </c>
      <c r="B33886" s="2">
        <v>45496.624305555553</v>
      </c>
      <c r="C33886">
        <v>1</v>
      </c>
      <c r="D33886" t="s">
        <v>28</v>
      </c>
    </row>
    <row r="33887" spans="1:4" x14ac:dyDescent="0.3">
      <c r="A33887" t="s">
        <v>3</v>
      </c>
      <c r="B33887" s="2">
        <v>45496.625</v>
      </c>
      <c r="C33887">
        <v>1</v>
      </c>
      <c r="D33887" t="s">
        <v>28</v>
      </c>
    </row>
    <row r="33888" spans="1:4" x14ac:dyDescent="0.3">
      <c r="A33888" t="s">
        <v>3</v>
      </c>
      <c r="B33888" s="2">
        <v>45496.625694444447</v>
      </c>
      <c r="C33888">
        <v>1</v>
      </c>
      <c r="D33888" t="s">
        <v>28</v>
      </c>
    </row>
    <row r="33889" spans="1:4" x14ac:dyDescent="0.3">
      <c r="A33889" t="s">
        <v>3</v>
      </c>
      <c r="B33889" s="2">
        <v>45496.626388888893</v>
      </c>
      <c r="C33889">
        <v>1</v>
      </c>
      <c r="D33889" t="s">
        <v>28</v>
      </c>
    </row>
    <row r="33890" spans="1:4" x14ac:dyDescent="0.3">
      <c r="A33890" t="s">
        <v>3</v>
      </c>
      <c r="B33890" s="2">
        <v>45496.627083333333</v>
      </c>
      <c r="C33890">
        <v>1</v>
      </c>
      <c r="D33890" t="s">
        <v>28</v>
      </c>
    </row>
    <row r="33891" spans="1:4" x14ac:dyDescent="0.3">
      <c r="A33891" t="s">
        <v>3</v>
      </c>
      <c r="B33891" s="2">
        <v>45496.62777777778</v>
      </c>
      <c r="C33891">
        <v>1</v>
      </c>
      <c r="D33891" t="s">
        <v>28</v>
      </c>
    </row>
    <row r="33892" spans="1:4" x14ac:dyDescent="0.3">
      <c r="A33892" t="s">
        <v>3</v>
      </c>
      <c r="B33892" s="2">
        <v>45496.628472222219</v>
      </c>
      <c r="C33892">
        <v>1</v>
      </c>
      <c r="D33892" t="s">
        <v>28</v>
      </c>
    </row>
    <row r="33893" spans="1:4" x14ac:dyDescent="0.3">
      <c r="A33893" t="s">
        <v>3</v>
      </c>
      <c r="B33893" s="2">
        <v>45496.629166666673</v>
      </c>
      <c r="C33893">
        <v>1</v>
      </c>
      <c r="D33893" t="s">
        <v>28</v>
      </c>
    </row>
    <row r="33894" spans="1:4" x14ac:dyDescent="0.3">
      <c r="A33894" t="s">
        <v>3</v>
      </c>
      <c r="B33894" s="2">
        <v>45496.629861111112</v>
      </c>
      <c r="C33894">
        <v>1</v>
      </c>
      <c r="D33894" t="s">
        <v>28</v>
      </c>
    </row>
    <row r="33895" spans="1:4" x14ac:dyDescent="0.3">
      <c r="A33895" t="s">
        <v>3</v>
      </c>
      <c r="B33895" s="2">
        <v>45496.630555555559</v>
      </c>
      <c r="C33895">
        <v>1</v>
      </c>
      <c r="D33895" t="s">
        <v>28</v>
      </c>
    </row>
    <row r="33896" spans="1:4" x14ac:dyDescent="0.3">
      <c r="A33896" t="s">
        <v>3</v>
      </c>
      <c r="B33896" s="2">
        <v>45496.631249999999</v>
      </c>
      <c r="C33896">
        <v>1</v>
      </c>
      <c r="D33896" t="s">
        <v>28</v>
      </c>
    </row>
    <row r="33897" spans="1:4" x14ac:dyDescent="0.3">
      <c r="A33897" t="s">
        <v>3</v>
      </c>
      <c r="B33897" s="2">
        <v>45496.631944444453</v>
      </c>
      <c r="C33897">
        <v>1</v>
      </c>
      <c r="D33897" t="s">
        <v>28</v>
      </c>
    </row>
    <row r="33898" spans="1:4" x14ac:dyDescent="0.3">
      <c r="A33898" t="s">
        <v>3</v>
      </c>
      <c r="B33898" s="2">
        <v>45496.632638888892</v>
      </c>
      <c r="C33898">
        <v>1</v>
      </c>
      <c r="D33898" t="s">
        <v>28</v>
      </c>
    </row>
    <row r="33899" spans="1:4" x14ac:dyDescent="0.3">
      <c r="A33899" t="s">
        <v>3</v>
      </c>
      <c r="B33899" s="2">
        <v>45496.633333333331</v>
      </c>
      <c r="C33899">
        <v>1</v>
      </c>
      <c r="D33899" t="s">
        <v>28</v>
      </c>
    </row>
    <row r="33900" spans="1:4" x14ac:dyDescent="0.3">
      <c r="A33900" t="s">
        <v>3</v>
      </c>
      <c r="B33900" s="2">
        <v>45496.634027777778</v>
      </c>
      <c r="C33900">
        <v>1</v>
      </c>
      <c r="D33900" t="s">
        <v>28</v>
      </c>
    </row>
    <row r="33901" spans="1:4" x14ac:dyDescent="0.3">
      <c r="A33901" t="s">
        <v>3</v>
      </c>
      <c r="B33901" s="2">
        <v>45496.634722222218</v>
      </c>
      <c r="C33901">
        <v>0</v>
      </c>
      <c r="D33901" t="s">
        <v>28</v>
      </c>
    </row>
    <row r="33902" spans="1:4" x14ac:dyDescent="0.3">
      <c r="A33902" t="s">
        <v>3</v>
      </c>
      <c r="B33902" s="2">
        <v>45496.642361111109</v>
      </c>
      <c r="C33902">
        <v>0</v>
      </c>
      <c r="D33902" t="s">
        <v>28</v>
      </c>
    </row>
    <row r="33903" spans="1:4" x14ac:dyDescent="0.3">
      <c r="A33903" t="s">
        <v>3</v>
      </c>
      <c r="B33903" s="2">
        <v>45496.643055555563</v>
      </c>
      <c r="C33903">
        <v>0</v>
      </c>
      <c r="D33903" t="s">
        <v>28</v>
      </c>
    </row>
    <row r="33904" spans="1:4" x14ac:dyDescent="0.3">
      <c r="A33904" t="s">
        <v>3</v>
      </c>
      <c r="B33904" s="2">
        <v>45496.643750000003</v>
      </c>
      <c r="C33904">
        <v>0</v>
      </c>
      <c r="D33904" t="s">
        <v>28</v>
      </c>
    </row>
    <row r="33905" spans="1:4" x14ac:dyDescent="0.3">
      <c r="A33905" t="s">
        <v>3</v>
      </c>
      <c r="B33905" s="2">
        <v>45496.644444444442</v>
      </c>
      <c r="C33905">
        <v>0</v>
      </c>
      <c r="D33905" t="s">
        <v>28</v>
      </c>
    </row>
    <row r="33906" spans="1:4" x14ac:dyDescent="0.3">
      <c r="A33906" t="s">
        <v>3</v>
      </c>
      <c r="B33906" s="2">
        <v>45496.645138888889</v>
      </c>
      <c r="C33906">
        <v>0</v>
      </c>
      <c r="D33906" t="s">
        <v>28</v>
      </c>
    </row>
    <row r="33907" spans="1:4" x14ac:dyDescent="0.3">
      <c r="A33907" t="s">
        <v>3</v>
      </c>
      <c r="B33907" s="2">
        <v>45496.645833333343</v>
      </c>
      <c r="C33907">
        <v>0</v>
      </c>
      <c r="D33907" t="s">
        <v>28</v>
      </c>
    </row>
    <row r="33908" spans="1:4" x14ac:dyDescent="0.3">
      <c r="A33908" t="s">
        <v>3</v>
      </c>
      <c r="B33908" s="2">
        <v>45496.646527777782</v>
      </c>
      <c r="C33908">
        <v>0</v>
      </c>
      <c r="D33908" t="s">
        <v>28</v>
      </c>
    </row>
    <row r="33909" spans="1:4" x14ac:dyDescent="0.3">
      <c r="A33909" t="s">
        <v>3</v>
      </c>
      <c r="B33909" s="2">
        <v>45496.647222222222</v>
      </c>
      <c r="C33909">
        <v>0</v>
      </c>
      <c r="D33909" t="s">
        <v>28</v>
      </c>
    </row>
    <row r="33910" spans="1:4" x14ac:dyDescent="0.3">
      <c r="A33910" t="s">
        <v>3</v>
      </c>
      <c r="B33910" s="2">
        <v>45496.647916666669</v>
      </c>
      <c r="C33910">
        <v>1</v>
      </c>
      <c r="D33910" t="s">
        <v>28</v>
      </c>
    </row>
    <row r="33911" spans="1:4" x14ac:dyDescent="0.3">
      <c r="A33911" t="s">
        <v>3</v>
      </c>
      <c r="B33911" s="2">
        <v>45496.648611111108</v>
      </c>
      <c r="C33911">
        <v>1</v>
      </c>
      <c r="D33911" t="s">
        <v>28</v>
      </c>
    </row>
    <row r="33912" spans="1:4" x14ac:dyDescent="0.3">
      <c r="A33912" t="s">
        <v>3</v>
      </c>
      <c r="B33912" s="2">
        <v>45496.649305555547</v>
      </c>
      <c r="C33912">
        <v>1</v>
      </c>
      <c r="D33912" t="s">
        <v>28</v>
      </c>
    </row>
    <row r="33913" spans="1:4" x14ac:dyDescent="0.3">
      <c r="A33913" t="s">
        <v>3</v>
      </c>
      <c r="B33913" s="2">
        <v>45496.65</v>
      </c>
      <c r="C33913">
        <v>1</v>
      </c>
      <c r="D33913" t="s">
        <v>28</v>
      </c>
    </row>
    <row r="33914" spans="1:4" x14ac:dyDescent="0.3">
      <c r="A33914" t="s">
        <v>3</v>
      </c>
      <c r="B33914" s="2">
        <v>45496.650694444441</v>
      </c>
      <c r="C33914">
        <v>1</v>
      </c>
      <c r="D33914" t="s">
        <v>28</v>
      </c>
    </row>
    <row r="33915" spans="1:4" x14ac:dyDescent="0.3">
      <c r="A33915" t="s">
        <v>3</v>
      </c>
      <c r="B33915" s="2">
        <v>45496.651388888888</v>
      </c>
      <c r="C33915">
        <v>1</v>
      </c>
      <c r="D33915" t="s">
        <v>28</v>
      </c>
    </row>
    <row r="33916" spans="1:4" x14ac:dyDescent="0.3">
      <c r="A33916" t="s">
        <v>3</v>
      </c>
      <c r="B33916" s="2">
        <v>45496.652083333327</v>
      </c>
      <c r="C33916">
        <v>1</v>
      </c>
      <c r="D33916" t="s">
        <v>28</v>
      </c>
    </row>
    <row r="33917" spans="1:4" x14ac:dyDescent="0.3">
      <c r="A33917" t="s">
        <v>3</v>
      </c>
      <c r="B33917" s="2">
        <v>45496.652777777781</v>
      </c>
      <c r="C33917">
        <v>1</v>
      </c>
      <c r="D33917" t="s">
        <v>28</v>
      </c>
    </row>
    <row r="33918" spans="1:4" x14ac:dyDescent="0.3">
      <c r="A33918" t="s">
        <v>3</v>
      </c>
      <c r="B33918" s="2">
        <v>45496.65347222222</v>
      </c>
      <c r="C33918">
        <v>1</v>
      </c>
      <c r="D33918" t="s">
        <v>28</v>
      </c>
    </row>
    <row r="33919" spans="1:4" x14ac:dyDescent="0.3">
      <c r="A33919" t="s">
        <v>3</v>
      </c>
      <c r="B33919" s="2">
        <v>45496.654166666667</v>
      </c>
      <c r="C33919">
        <v>1</v>
      </c>
      <c r="D33919" t="s">
        <v>28</v>
      </c>
    </row>
    <row r="33920" spans="1:4" x14ac:dyDescent="0.3">
      <c r="A33920" t="s">
        <v>3</v>
      </c>
      <c r="B33920" s="2">
        <v>45496.654861111107</v>
      </c>
      <c r="C33920">
        <v>1</v>
      </c>
      <c r="D33920" t="s">
        <v>28</v>
      </c>
    </row>
    <row r="33921" spans="1:4" x14ac:dyDescent="0.3">
      <c r="A33921" t="s">
        <v>3</v>
      </c>
      <c r="B33921" s="2">
        <v>45496.655555555553</v>
      </c>
      <c r="C33921">
        <v>1</v>
      </c>
      <c r="D33921" t="s">
        <v>28</v>
      </c>
    </row>
    <row r="33922" spans="1:4" x14ac:dyDescent="0.3">
      <c r="A33922" t="s">
        <v>3</v>
      </c>
      <c r="B33922" s="2">
        <v>45496.65625</v>
      </c>
      <c r="C33922">
        <v>1</v>
      </c>
      <c r="D33922" t="s">
        <v>28</v>
      </c>
    </row>
    <row r="33923" spans="1:4" x14ac:dyDescent="0.3">
      <c r="A33923" t="s">
        <v>3</v>
      </c>
      <c r="B33923" s="2">
        <v>45496.656944444447</v>
      </c>
      <c r="C33923">
        <v>1</v>
      </c>
      <c r="D33923" t="s">
        <v>28</v>
      </c>
    </row>
    <row r="33924" spans="1:4" x14ac:dyDescent="0.3">
      <c r="A33924" t="s">
        <v>3</v>
      </c>
      <c r="B33924" s="2">
        <v>45496.657638888893</v>
      </c>
      <c r="C33924">
        <v>0</v>
      </c>
      <c r="D33924" t="s">
        <v>28</v>
      </c>
    </row>
    <row r="33925" spans="1:4" x14ac:dyDescent="0.3">
      <c r="A33925" t="s">
        <v>3</v>
      </c>
      <c r="B33925" s="2">
        <v>45496.658333333333</v>
      </c>
      <c r="C33925">
        <v>0</v>
      </c>
      <c r="D33925" t="s">
        <v>28</v>
      </c>
    </row>
    <row r="33926" spans="1:4" x14ac:dyDescent="0.3">
      <c r="A33926" t="s">
        <v>3</v>
      </c>
      <c r="B33926" s="2">
        <v>45496.65902777778</v>
      </c>
      <c r="C33926">
        <v>0</v>
      </c>
      <c r="D33926" t="s">
        <v>28</v>
      </c>
    </row>
    <row r="33927" spans="1:4" x14ac:dyDescent="0.3">
      <c r="A33927" t="s">
        <v>3</v>
      </c>
      <c r="B33927" s="2">
        <v>45496.659722222219</v>
      </c>
      <c r="C33927">
        <v>0</v>
      </c>
      <c r="D33927" t="s">
        <v>28</v>
      </c>
    </row>
    <row r="33928" spans="1:4" x14ac:dyDescent="0.3">
      <c r="A33928" t="s">
        <v>3</v>
      </c>
      <c r="B33928" s="2">
        <v>45496.660416666673</v>
      </c>
      <c r="C33928">
        <v>0</v>
      </c>
      <c r="D33928" t="s">
        <v>28</v>
      </c>
    </row>
    <row r="33929" spans="1:4" x14ac:dyDescent="0.3">
      <c r="A33929" t="s">
        <v>3</v>
      </c>
      <c r="B33929" s="2">
        <v>45496.661111111112</v>
      </c>
      <c r="C33929">
        <v>0</v>
      </c>
      <c r="D33929" t="s">
        <v>28</v>
      </c>
    </row>
    <row r="33930" spans="1:4" x14ac:dyDescent="0.3">
      <c r="A33930" t="s">
        <v>3</v>
      </c>
      <c r="B33930" s="2">
        <v>45496.661805555559</v>
      </c>
      <c r="C33930">
        <v>0</v>
      </c>
      <c r="D33930" t="s">
        <v>28</v>
      </c>
    </row>
    <row r="33931" spans="1:4" x14ac:dyDescent="0.3">
      <c r="A33931" t="s">
        <v>3</v>
      </c>
      <c r="B33931" s="2">
        <v>45496.662499999999</v>
      </c>
      <c r="C33931">
        <v>0</v>
      </c>
      <c r="D33931" t="s">
        <v>28</v>
      </c>
    </row>
    <row r="33932" spans="1:4" x14ac:dyDescent="0.3">
      <c r="A33932" t="s">
        <v>3</v>
      </c>
      <c r="B33932" s="2">
        <v>45496.663194444453</v>
      </c>
      <c r="C33932">
        <v>0</v>
      </c>
      <c r="D33932" t="s">
        <v>28</v>
      </c>
    </row>
    <row r="33933" spans="1:4" x14ac:dyDescent="0.3">
      <c r="A33933" t="s">
        <v>3</v>
      </c>
      <c r="B33933" s="2">
        <v>45496.663888888892</v>
      </c>
      <c r="C33933">
        <v>1</v>
      </c>
      <c r="D33933" t="s">
        <v>28</v>
      </c>
    </row>
    <row r="33934" spans="1:4" x14ac:dyDescent="0.3">
      <c r="A33934" t="s">
        <v>3</v>
      </c>
      <c r="B33934" s="2">
        <v>45496.664583333331</v>
      </c>
      <c r="C33934">
        <v>1</v>
      </c>
      <c r="D33934" t="s">
        <v>28</v>
      </c>
    </row>
    <row r="33935" spans="1:4" x14ac:dyDescent="0.3">
      <c r="A33935" t="s">
        <v>3</v>
      </c>
      <c r="B33935" s="2">
        <v>45496.665277777778</v>
      </c>
      <c r="C33935">
        <v>1</v>
      </c>
      <c r="D33935" t="s">
        <v>28</v>
      </c>
    </row>
    <row r="33936" spans="1:4" x14ac:dyDescent="0.3">
      <c r="A33936" t="s">
        <v>3</v>
      </c>
      <c r="B33936" s="2">
        <v>45496.665972222218</v>
      </c>
      <c r="C33936">
        <v>1</v>
      </c>
      <c r="D33936" t="s">
        <v>28</v>
      </c>
    </row>
    <row r="33937" spans="1:4" x14ac:dyDescent="0.3">
      <c r="A33937" t="s">
        <v>3</v>
      </c>
      <c r="B33937" s="2">
        <v>45496.666666666657</v>
      </c>
      <c r="C33937">
        <v>1</v>
      </c>
      <c r="D33937" t="s">
        <v>28</v>
      </c>
    </row>
    <row r="33938" spans="1:4" x14ac:dyDescent="0.3">
      <c r="A33938" t="s">
        <v>3</v>
      </c>
      <c r="B33938" s="2">
        <v>45496.667361111111</v>
      </c>
      <c r="C33938">
        <v>0</v>
      </c>
      <c r="D33938" t="s">
        <v>28</v>
      </c>
    </row>
    <row r="33939" spans="1:4" x14ac:dyDescent="0.3">
      <c r="A33939" t="s">
        <v>3</v>
      </c>
      <c r="B33939" s="2">
        <v>45496.668055555558</v>
      </c>
      <c r="C33939">
        <v>0</v>
      </c>
      <c r="D33939" t="s">
        <v>28</v>
      </c>
    </row>
    <row r="33940" spans="1:4" x14ac:dyDescent="0.3">
      <c r="A33940" t="s">
        <v>3</v>
      </c>
      <c r="B33940" s="2">
        <v>45496.668749999997</v>
      </c>
      <c r="C33940">
        <v>0</v>
      </c>
      <c r="D33940" t="s">
        <v>28</v>
      </c>
    </row>
    <row r="33941" spans="1:4" x14ac:dyDescent="0.3">
      <c r="A33941" t="s">
        <v>3</v>
      </c>
      <c r="B33941" s="2">
        <v>45496.669444444437</v>
      </c>
      <c r="C33941">
        <v>0</v>
      </c>
      <c r="D33941" t="s">
        <v>28</v>
      </c>
    </row>
    <row r="33942" spans="1:4" x14ac:dyDescent="0.3">
      <c r="A33942" t="s">
        <v>3</v>
      </c>
      <c r="B33942" s="2">
        <v>45496.670138888891</v>
      </c>
      <c r="C33942">
        <v>0</v>
      </c>
      <c r="D33942" t="s">
        <v>28</v>
      </c>
    </row>
    <row r="33943" spans="1:4" x14ac:dyDescent="0.3">
      <c r="A33943" t="s">
        <v>3</v>
      </c>
      <c r="B33943" s="2">
        <v>45496.67083333333</v>
      </c>
      <c r="C33943">
        <v>0</v>
      </c>
      <c r="D33943" t="s">
        <v>28</v>
      </c>
    </row>
    <row r="33944" spans="1:4" x14ac:dyDescent="0.3">
      <c r="A33944" t="s">
        <v>3</v>
      </c>
      <c r="B33944" s="2">
        <v>45496.671527777777</v>
      </c>
      <c r="C33944">
        <v>0</v>
      </c>
      <c r="D33944" t="s">
        <v>28</v>
      </c>
    </row>
    <row r="33945" spans="1:4" x14ac:dyDescent="0.3">
      <c r="A33945" t="s">
        <v>3</v>
      </c>
      <c r="B33945" s="2">
        <v>45496.672222222223</v>
      </c>
      <c r="C33945">
        <v>0</v>
      </c>
      <c r="D33945" t="s">
        <v>28</v>
      </c>
    </row>
    <row r="33946" spans="1:4" x14ac:dyDescent="0.3">
      <c r="A33946" t="s">
        <v>3</v>
      </c>
      <c r="B33946" s="2">
        <v>45496.67291666667</v>
      </c>
      <c r="C33946">
        <v>0</v>
      </c>
      <c r="D33946" t="s">
        <v>28</v>
      </c>
    </row>
    <row r="33947" spans="1:4" x14ac:dyDescent="0.3">
      <c r="A33947" t="s">
        <v>3</v>
      </c>
      <c r="B33947" s="2">
        <v>45496.673611111109</v>
      </c>
      <c r="C33947">
        <v>0</v>
      </c>
      <c r="D33947" t="s">
        <v>28</v>
      </c>
    </row>
    <row r="33948" spans="1:4" x14ac:dyDescent="0.3">
      <c r="A33948" t="s">
        <v>3</v>
      </c>
      <c r="B33948" s="2">
        <v>45496.674305555563</v>
      </c>
      <c r="C33948">
        <v>0</v>
      </c>
      <c r="D33948" t="s">
        <v>28</v>
      </c>
    </row>
    <row r="33949" spans="1:4" x14ac:dyDescent="0.3">
      <c r="A33949" t="s">
        <v>3</v>
      </c>
      <c r="B33949" s="2">
        <v>45496.675000000003</v>
      </c>
      <c r="C33949">
        <v>0</v>
      </c>
      <c r="D33949" t="s">
        <v>28</v>
      </c>
    </row>
    <row r="33950" spans="1:4" x14ac:dyDescent="0.3">
      <c r="A33950" t="s">
        <v>3</v>
      </c>
      <c r="B33950" s="2">
        <v>45496.675694444442</v>
      </c>
      <c r="C33950">
        <v>0</v>
      </c>
      <c r="D33950" t="s">
        <v>28</v>
      </c>
    </row>
    <row r="33951" spans="1:4" x14ac:dyDescent="0.3">
      <c r="A33951" t="s">
        <v>3</v>
      </c>
      <c r="B33951" s="2">
        <v>45496.676388888889</v>
      </c>
      <c r="C33951">
        <v>0</v>
      </c>
      <c r="D33951" t="s">
        <v>28</v>
      </c>
    </row>
    <row r="33952" spans="1:4" x14ac:dyDescent="0.3">
      <c r="A33952" t="s">
        <v>3</v>
      </c>
      <c r="B33952" s="2">
        <v>45496.677083333343</v>
      </c>
      <c r="C33952">
        <v>0</v>
      </c>
      <c r="D33952" t="s">
        <v>28</v>
      </c>
    </row>
    <row r="33953" spans="1:4" x14ac:dyDescent="0.3">
      <c r="A33953" t="s">
        <v>3</v>
      </c>
      <c r="B33953" s="2">
        <v>45496.677777777782</v>
      </c>
      <c r="C33953">
        <v>0</v>
      </c>
      <c r="D33953" t="s">
        <v>28</v>
      </c>
    </row>
    <row r="33954" spans="1:4" x14ac:dyDescent="0.3">
      <c r="A33954" t="s">
        <v>3</v>
      </c>
      <c r="B33954" s="2">
        <v>45496.678472222222</v>
      </c>
      <c r="C33954">
        <v>0</v>
      </c>
      <c r="D33954" t="s">
        <v>28</v>
      </c>
    </row>
    <row r="33955" spans="1:4" x14ac:dyDescent="0.3">
      <c r="A33955" t="s">
        <v>3</v>
      </c>
      <c r="B33955" s="2">
        <v>45496.679166666669</v>
      </c>
      <c r="C33955">
        <v>0</v>
      </c>
      <c r="D33955" t="s">
        <v>28</v>
      </c>
    </row>
    <row r="33956" spans="1:4" x14ac:dyDescent="0.3">
      <c r="A33956" t="s">
        <v>3</v>
      </c>
      <c r="B33956" s="2">
        <v>45496.679861111108</v>
      </c>
      <c r="C33956">
        <v>0</v>
      </c>
      <c r="D33956" t="s">
        <v>28</v>
      </c>
    </row>
    <row r="33957" spans="1:4" x14ac:dyDescent="0.3">
      <c r="A33957" t="s">
        <v>3</v>
      </c>
      <c r="B33957" s="2">
        <v>45496.680555555547</v>
      </c>
      <c r="C33957">
        <v>0</v>
      </c>
      <c r="D33957" t="s">
        <v>28</v>
      </c>
    </row>
    <row r="33958" spans="1:4" x14ac:dyDescent="0.3">
      <c r="A33958" t="s">
        <v>3</v>
      </c>
      <c r="B33958" s="2">
        <v>45496.681250000001</v>
      </c>
      <c r="C33958">
        <v>0</v>
      </c>
      <c r="D33958" t="s">
        <v>28</v>
      </c>
    </row>
    <row r="33959" spans="1:4" x14ac:dyDescent="0.3">
      <c r="A33959" t="s">
        <v>3</v>
      </c>
      <c r="B33959" s="2">
        <v>45496.681944444441</v>
      </c>
      <c r="C33959">
        <v>0</v>
      </c>
      <c r="D33959" t="s">
        <v>28</v>
      </c>
    </row>
    <row r="33960" spans="1:4" x14ac:dyDescent="0.3">
      <c r="A33960" t="s">
        <v>3</v>
      </c>
      <c r="B33960" s="2">
        <v>45496.682638888888</v>
      </c>
      <c r="C33960">
        <v>0</v>
      </c>
      <c r="D33960" t="s">
        <v>28</v>
      </c>
    </row>
    <row r="33961" spans="1:4" x14ac:dyDescent="0.3">
      <c r="A33961" t="s">
        <v>3</v>
      </c>
      <c r="B33961" s="2">
        <v>45496.683333333327</v>
      </c>
      <c r="C33961">
        <v>0</v>
      </c>
      <c r="D33961" t="s">
        <v>28</v>
      </c>
    </row>
    <row r="33962" spans="1:4" x14ac:dyDescent="0.3">
      <c r="A33962" t="s">
        <v>3</v>
      </c>
      <c r="B33962" s="2">
        <v>45496.684027777781</v>
      </c>
      <c r="C33962">
        <v>0</v>
      </c>
      <c r="D33962" t="s">
        <v>28</v>
      </c>
    </row>
    <row r="33963" spans="1:4" x14ac:dyDescent="0.3">
      <c r="A33963" t="s">
        <v>3</v>
      </c>
      <c r="B33963" s="2">
        <v>45496.68472222222</v>
      </c>
      <c r="C33963">
        <v>0</v>
      </c>
      <c r="D33963" t="s">
        <v>28</v>
      </c>
    </row>
    <row r="33964" spans="1:4" x14ac:dyDescent="0.3">
      <c r="A33964" t="s">
        <v>3</v>
      </c>
      <c r="B33964" s="2">
        <v>45496.685416666667</v>
      </c>
      <c r="C33964">
        <v>0</v>
      </c>
      <c r="D33964" t="s">
        <v>28</v>
      </c>
    </row>
    <row r="33965" spans="1:4" x14ac:dyDescent="0.3">
      <c r="A33965" t="s">
        <v>3</v>
      </c>
      <c r="B33965" s="2">
        <v>45496.686111111107</v>
      </c>
      <c r="C33965">
        <v>0</v>
      </c>
      <c r="D33965" t="s">
        <v>28</v>
      </c>
    </row>
    <row r="33966" spans="1:4" x14ac:dyDescent="0.3">
      <c r="A33966" t="s">
        <v>3</v>
      </c>
      <c r="B33966" s="2">
        <v>45496.686805555553</v>
      </c>
      <c r="C33966">
        <v>0</v>
      </c>
      <c r="D33966" t="s">
        <v>28</v>
      </c>
    </row>
    <row r="33967" spans="1:4" x14ac:dyDescent="0.3">
      <c r="A33967" t="s">
        <v>3</v>
      </c>
      <c r="B33967" s="2">
        <v>45496.6875</v>
      </c>
      <c r="C33967">
        <v>1</v>
      </c>
      <c r="D33967" t="s">
        <v>28</v>
      </c>
    </row>
    <row r="33968" spans="1:4" x14ac:dyDescent="0.3">
      <c r="A33968" t="s">
        <v>3</v>
      </c>
      <c r="B33968" s="2">
        <v>45496.688194444447</v>
      </c>
      <c r="C33968">
        <v>1</v>
      </c>
      <c r="D33968" t="s">
        <v>28</v>
      </c>
    </row>
    <row r="33969" spans="1:4" x14ac:dyDescent="0.3">
      <c r="A33969" t="s">
        <v>3</v>
      </c>
      <c r="B33969" s="2">
        <v>45496.688888888893</v>
      </c>
      <c r="C33969">
        <v>1</v>
      </c>
      <c r="D33969" t="s">
        <v>28</v>
      </c>
    </row>
    <row r="33970" spans="1:4" x14ac:dyDescent="0.3">
      <c r="A33970" t="s">
        <v>3</v>
      </c>
      <c r="B33970" s="2">
        <v>45496.689583333333</v>
      </c>
      <c r="C33970">
        <v>1</v>
      </c>
      <c r="D33970" t="s">
        <v>28</v>
      </c>
    </row>
    <row r="33971" spans="1:4" x14ac:dyDescent="0.3">
      <c r="A33971" t="s">
        <v>3</v>
      </c>
      <c r="B33971" s="2">
        <v>45496.69027777778</v>
      </c>
      <c r="C33971">
        <v>1</v>
      </c>
      <c r="D33971" t="s">
        <v>28</v>
      </c>
    </row>
    <row r="33972" spans="1:4" x14ac:dyDescent="0.3">
      <c r="A33972" t="s">
        <v>3</v>
      </c>
      <c r="B33972" s="2">
        <v>45496.690972222219</v>
      </c>
      <c r="C33972">
        <v>0</v>
      </c>
      <c r="D33972" t="s">
        <v>28</v>
      </c>
    </row>
    <row r="33973" spans="1:4" x14ac:dyDescent="0.3">
      <c r="A33973" t="s">
        <v>3</v>
      </c>
      <c r="B33973" s="2">
        <v>45496.691666666673</v>
      </c>
      <c r="C33973">
        <v>0</v>
      </c>
      <c r="D33973" t="s">
        <v>28</v>
      </c>
    </row>
    <row r="33974" spans="1:4" x14ac:dyDescent="0.3">
      <c r="A33974" t="s">
        <v>3</v>
      </c>
      <c r="B33974" s="2">
        <v>45496.692361111112</v>
      </c>
      <c r="C33974">
        <v>0</v>
      </c>
      <c r="D33974" t="s">
        <v>28</v>
      </c>
    </row>
    <row r="33975" spans="1:4" x14ac:dyDescent="0.3">
      <c r="A33975" t="s">
        <v>3</v>
      </c>
      <c r="B33975" s="2">
        <v>45496.693055555559</v>
      </c>
      <c r="C33975">
        <v>0</v>
      </c>
      <c r="D33975" t="s">
        <v>28</v>
      </c>
    </row>
    <row r="33976" spans="1:4" x14ac:dyDescent="0.3">
      <c r="A33976" t="s">
        <v>3</v>
      </c>
      <c r="B33976" s="2">
        <v>45496.693749999999</v>
      </c>
      <c r="C33976">
        <v>0</v>
      </c>
      <c r="D33976" t="s">
        <v>28</v>
      </c>
    </row>
    <row r="33977" spans="1:4" x14ac:dyDescent="0.3">
      <c r="A33977" t="s">
        <v>3</v>
      </c>
      <c r="B33977" s="2">
        <v>45496.694444444453</v>
      </c>
      <c r="C33977">
        <v>0</v>
      </c>
      <c r="D33977" t="s">
        <v>28</v>
      </c>
    </row>
    <row r="33978" spans="1:4" x14ac:dyDescent="0.3">
      <c r="A33978" t="s">
        <v>3</v>
      </c>
      <c r="B33978" s="2">
        <v>45496.695138888892</v>
      </c>
      <c r="C33978">
        <v>0</v>
      </c>
      <c r="D33978" t="s">
        <v>28</v>
      </c>
    </row>
    <row r="33979" spans="1:4" x14ac:dyDescent="0.3">
      <c r="A33979" t="s">
        <v>3</v>
      </c>
      <c r="B33979" s="2">
        <v>45496.695833333331</v>
      </c>
      <c r="C33979">
        <v>0</v>
      </c>
      <c r="D33979" t="s">
        <v>28</v>
      </c>
    </row>
    <row r="33980" spans="1:4" x14ac:dyDescent="0.3">
      <c r="A33980" t="s">
        <v>3</v>
      </c>
      <c r="B33980" s="2">
        <v>45496.696527777778</v>
      </c>
      <c r="C33980">
        <v>0</v>
      </c>
      <c r="D33980" t="s">
        <v>28</v>
      </c>
    </row>
    <row r="33981" spans="1:4" x14ac:dyDescent="0.3">
      <c r="A33981" t="s">
        <v>3</v>
      </c>
      <c r="B33981" s="2">
        <v>45496.697222222218</v>
      </c>
      <c r="C33981">
        <v>0</v>
      </c>
      <c r="D33981" t="s">
        <v>28</v>
      </c>
    </row>
    <row r="33982" spans="1:4" x14ac:dyDescent="0.3">
      <c r="A33982" t="s">
        <v>3</v>
      </c>
      <c r="B33982" s="2">
        <v>45496.697916666657</v>
      </c>
      <c r="C33982">
        <v>0</v>
      </c>
      <c r="D33982" t="s">
        <v>28</v>
      </c>
    </row>
    <row r="33983" spans="1:4" x14ac:dyDescent="0.3">
      <c r="A33983" t="s">
        <v>3</v>
      </c>
      <c r="B33983" s="2">
        <v>45496.698611111111</v>
      </c>
      <c r="C33983">
        <v>0</v>
      </c>
      <c r="D33983" t="s">
        <v>28</v>
      </c>
    </row>
    <row r="33984" spans="1:4" x14ac:dyDescent="0.3">
      <c r="A33984" t="s">
        <v>3</v>
      </c>
      <c r="B33984" s="2">
        <v>45496.699305555558</v>
      </c>
      <c r="C33984">
        <v>0</v>
      </c>
      <c r="D33984" t="s">
        <v>28</v>
      </c>
    </row>
    <row r="33985" spans="1:4" x14ac:dyDescent="0.3">
      <c r="A33985" t="s">
        <v>3</v>
      </c>
      <c r="B33985" s="2">
        <v>45496.7</v>
      </c>
      <c r="C33985">
        <v>0</v>
      </c>
      <c r="D33985" t="s">
        <v>28</v>
      </c>
    </row>
    <row r="33986" spans="1:4" x14ac:dyDescent="0.3">
      <c r="A33986" t="s">
        <v>3</v>
      </c>
      <c r="B33986" s="2">
        <v>45496.700694444437</v>
      </c>
      <c r="C33986">
        <v>0</v>
      </c>
      <c r="D33986" t="s">
        <v>28</v>
      </c>
    </row>
    <row r="33987" spans="1:4" x14ac:dyDescent="0.3">
      <c r="A33987" t="s">
        <v>3</v>
      </c>
      <c r="B33987" s="2">
        <v>45496.701388888891</v>
      </c>
      <c r="C33987">
        <v>0</v>
      </c>
      <c r="D33987" t="s">
        <v>28</v>
      </c>
    </row>
    <row r="33988" spans="1:4" x14ac:dyDescent="0.3">
      <c r="A33988" t="s">
        <v>3</v>
      </c>
      <c r="B33988" s="2">
        <v>45496.70208333333</v>
      </c>
      <c r="C33988">
        <v>0</v>
      </c>
      <c r="D33988" t="s">
        <v>28</v>
      </c>
    </row>
    <row r="33989" spans="1:4" x14ac:dyDescent="0.3">
      <c r="A33989" t="s">
        <v>3</v>
      </c>
      <c r="B33989" s="2">
        <v>45496.702777777777</v>
      </c>
      <c r="C33989">
        <v>0</v>
      </c>
      <c r="D33989" t="s">
        <v>28</v>
      </c>
    </row>
    <row r="33990" spans="1:4" x14ac:dyDescent="0.3">
      <c r="A33990" t="s">
        <v>3</v>
      </c>
      <c r="B33990" s="2">
        <v>45496.703472222223</v>
      </c>
      <c r="C33990">
        <v>0</v>
      </c>
      <c r="D33990" t="s">
        <v>28</v>
      </c>
    </row>
    <row r="33991" spans="1:4" x14ac:dyDescent="0.3">
      <c r="A33991" t="s">
        <v>3</v>
      </c>
      <c r="B33991" s="2">
        <v>45496.70416666667</v>
      </c>
      <c r="C33991">
        <v>0</v>
      </c>
      <c r="D33991" t="s">
        <v>28</v>
      </c>
    </row>
    <row r="33992" spans="1:4" x14ac:dyDescent="0.3">
      <c r="A33992" t="s">
        <v>3</v>
      </c>
      <c r="B33992" s="2">
        <v>45496.704861111109</v>
      </c>
      <c r="C33992">
        <v>0</v>
      </c>
      <c r="D33992" t="s">
        <v>28</v>
      </c>
    </row>
    <row r="33993" spans="1:4" x14ac:dyDescent="0.3">
      <c r="A33993" t="s">
        <v>3</v>
      </c>
      <c r="B33993" s="2">
        <v>45496.705555555563</v>
      </c>
      <c r="C33993">
        <v>0</v>
      </c>
      <c r="D33993" t="s">
        <v>28</v>
      </c>
    </row>
    <row r="33994" spans="1:4" x14ac:dyDescent="0.3">
      <c r="A33994" t="s">
        <v>3</v>
      </c>
      <c r="B33994" s="2">
        <v>45496.706250000003</v>
      </c>
      <c r="C33994">
        <v>0</v>
      </c>
      <c r="D33994" t="s">
        <v>28</v>
      </c>
    </row>
    <row r="33995" spans="1:4" x14ac:dyDescent="0.3">
      <c r="A33995" t="s">
        <v>3</v>
      </c>
      <c r="B33995" s="2">
        <v>45496.706944444442</v>
      </c>
      <c r="C33995">
        <v>0</v>
      </c>
      <c r="D33995" t="s">
        <v>28</v>
      </c>
    </row>
    <row r="33996" spans="1:4" x14ac:dyDescent="0.3">
      <c r="A33996" t="s">
        <v>3</v>
      </c>
      <c r="B33996" s="2">
        <v>45496.707638888889</v>
      </c>
      <c r="C33996">
        <v>0</v>
      </c>
      <c r="D33996" t="s">
        <v>28</v>
      </c>
    </row>
    <row r="33997" spans="1:4" x14ac:dyDescent="0.3">
      <c r="A33997" t="s">
        <v>3</v>
      </c>
      <c r="B33997" s="2">
        <v>45496.708333333343</v>
      </c>
      <c r="C33997">
        <v>0</v>
      </c>
      <c r="D33997" t="s">
        <v>28</v>
      </c>
    </row>
    <row r="33998" spans="1:4" x14ac:dyDescent="0.3">
      <c r="A33998" t="s">
        <v>3</v>
      </c>
      <c r="B33998" s="2">
        <v>45496.709027777782</v>
      </c>
      <c r="C33998">
        <v>0</v>
      </c>
      <c r="D33998" t="s">
        <v>28</v>
      </c>
    </row>
    <row r="33999" spans="1:4" x14ac:dyDescent="0.3">
      <c r="A33999" t="s">
        <v>3</v>
      </c>
      <c r="B33999" s="2">
        <v>45496.709722222222</v>
      </c>
      <c r="C33999">
        <v>0</v>
      </c>
      <c r="D33999" t="s">
        <v>28</v>
      </c>
    </row>
    <row r="34000" spans="1:4" x14ac:dyDescent="0.3">
      <c r="A34000" t="s">
        <v>3</v>
      </c>
      <c r="B34000" s="2">
        <v>45496.710416666669</v>
      </c>
      <c r="C34000">
        <v>0</v>
      </c>
      <c r="D34000" t="s">
        <v>28</v>
      </c>
    </row>
    <row r="34001" spans="1:4" x14ac:dyDescent="0.3">
      <c r="A34001" t="s">
        <v>3</v>
      </c>
      <c r="B34001" s="2">
        <v>45496.711111111108</v>
      </c>
      <c r="C34001">
        <v>0</v>
      </c>
      <c r="D34001" t="s">
        <v>28</v>
      </c>
    </row>
    <row r="34002" spans="1:4" x14ac:dyDescent="0.3">
      <c r="A34002" t="s">
        <v>3</v>
      </c>
      <c r="B34002" s="2">
        <v>45496.711805555547</v>
      </c>
      <c r="C34002">
        <v>0</v>
      </c>
      <c r="D34002" t="s">
        <v>28</v>
      </c>
    </row>
    <row r="34003" spans="1:4" x14ac:dyDescent="0.3">
      <c r="A34003" t="s">
        <v>3</v>
      </c>
      <c r="B34003" s="2">
        <v>45496.712500000001</v>
      </c>
      <c r="C34003">
        <v>0</v>
      </c>
      <c r="D34003" t="s">
        <v>28</v>
      </c>
    </row>
    <row r="34004" spans="1:4" x14ac:dyDescent="0.3">
      <c r="A34004" t="s">
        <v>3</v>
      </c>
      <c r="B34004" s="2">
        <v>45496.713194444441</v>
      </c>
      <c r="C34004">
        <v>0</v>
      </c>
      <c r="D34004" t="s">
        <v>28</v>
      </c>
    </row>
    <row r="34005" spans="1:4" x14ac:dyDescent="0.3">
      <c r="A34005" t="s">
        <v>3</v>
      </c>
      <c r="B34005" s="2">
        <v>45496.713888888888</v>
      </c>
      <c r="C34005">
        <v>1</v>
      </c>
      <c r="D34005" t="s">
        <v>28</v>
      </c>
    </row>
    <row r="34006" spans="1:4" x14ac:dyDescent="0.3">
      <c r="A34006" t="s">
        <v>3</v>
      </c>
      <c r="B34006" s="2">
        <v>45496.714583333327</v>
      </c>
      <c r="C34006">
        <v>1</v>
      </c>
      <c r="D34006" t="s">
        <v>28</v>
      </c>
    </row>
    <row r="34007" spans="1:4" x14ac:dyDescent="0.3">
      <c r="A34007" t="s">
        <v>3</v>
      </c>
      <c r="B34007" s="2">
        <v>45496.715277777781</v>
      </c>
      <c r="C34007">
        <v>0</v>
      </c>
      <c r="D34007" t="s">
        <v>28</v>
      </c>
    </row>
    <row r="34008" spans="1:4" x14ac:dyDescent="0.3">
      <c r="A34008" t="s">
        <v>3</v>
      </c>
      <c r="B34008" s="2">
        <v>45496.71597222222</v>
      </c>
      <c r="C34008">
        <v>0</v>
      </c>
      <c r="D34008" t="s">
        <v>28</v>
      </c>
    </row>
    <row r="34009" spans="1:4" x14ac:dyDescent="0.3">
      <c r="A34009" t="s">
        <v>3</v>
      </c>
      <c r="B34009" s="2">
        <v>45496.716666666667</v>
      </c>
      <c r="C34009">
        <v>0</v>
      </c>
      <c r="D34009" t="s">
        <v>28</v>
      </c>
    </row>
    <row r="34010" spans="1:4" x14ac:dyDescent="0.3">
      <c r="A34010" t="s">
        <v>3</v>
      </c>
      <c r="B34010" s="2">
        <v>45496.717361111107</v>
      </c>
      <c r="C34010">
        <v>0</v>
      </c>
      <c r="D34010" t="s">
        <v>28</v>
      </c>
    </row>
    <row r="34011" spans="1:4" x14ac:dyDescent="0.3">
      <c r="A34011" t="s">
        <v>3</v>
      </c>
      <c r="B34011" s="2">
        <v>45496.718055555553</v>
      </c>
      <c r="C34011">
        <v>0</v>
      </c>
      <c r="D34011" t="s">
        <v>28</v>
      </c>
    </row>
    <row r="34012" spans="1:4" x14ac:dyDescent="0.3">
      <c r="A34012" t="s">
        <v>3</v>
      </c>
      <c r="B34012" s="2">
        <v>45496.71875</v>
      </c>
      <c r="C34012">
        <v>0</v>
      </c>
      <c r="D34012" t="s">
        <v>28</v>
      </c>
    </row>
    <row r="34013" spans="1:4" x14ac:dyDescent="0.3">
      <c r="A34013" t="s">
        <v>3</v>
      </c>
      <c r="B34013" s="2">
        <v>45496.719444444447</v>
      </c>
      <c r="C34013">
        <v>0</v>
      </c>
      <c r="D34013" t="s">
        <v>28</v>
      </c>
    </row>
    <row r="34014" spans="1:4" x14ac:dyDescent="0.3">
      <c r="A34014" t="s">
        <v>3</v>
      </c>
      <c r="B34014" s="2">
        <v>45496.720138888893</v>
      </c>
      <c r="C34014">
        <v>0</v>
      </c>
      <c r="D34014" t="s">
        <v>28</v>
      </c>
    </row>
    <row r="34015" spans="1:4" x14ac:dyDescent="0.3">
      <c r="A34015" t="s">
        <v>3</v>
      </c>
      <c r="B34015" s="2">
        <v>45496.720833333333</v>
      </c>
      <c r="C34015">
        <v>0</v>
      </c>
      <c r="D34015" t="s">
        <v>28</v>
      </c>
    </row>
    <row r="34016" spans="1:4" x14ac:dyDescent="0.3">
      <c r="A34016" t="s">
        <v>3</v>
      </c>
      <c r="B34016" s="2">
        <v>45496.72152777778</v>
      </c>
      <c r="C34016">
        <v>0</v>
      </c>
      <c r="D34016" t="s">
        <v>28</v>
      </c>
    </row>
    <row r="34017" spans="1:4" x14ac:dyDescent="0.3">
      <c r="A34017" t="s">
        <v>3</v>
      </c>
      <c r="B34017" s="2">
        <v>45496.722222222219</v>
      </c>
      <c r="C34017">
        <v>0</v>
      </c>
      <c r="D34017" t="s">
        <v>28</v>
      </c>
    </row>
    <row r="34018" spans="1:4" x14ac:dyDescent="0.3">
      <c r="A34018" t="s">
        <v>3</v>
      </c>
      <c r="B34018" s="2">
        <v>45496.722916666673</v>
      </c>
      <c r="C34018">
        <v>0</v>
      </c>
      <c r="D34018" t="s">
        <v>28</v>
      </c>
    </row>
    <row r="34019" spans="1:4" x14ac:dyDescent="0.3">
      <c r="A34019" t="s">
        <v>3</v>
      </c>
      <c r="B34019" s="2">
        <v>45496.723611111112</v>
      </c>
      <c r="C34019">
        <v>0</v>
      </c>
      <c r="D34019" t="s">
        <v>28</v>
      </c>
    </row>
    <row r="34020" spans="1:4" x14ac:dyDescent="0.3">
      <c r="A34020" t="s">
        <v>3</v>
      </c>
      <c r="B34020" s="2">
        <v>45496.724305555559</v>
      </c>
      <c r="C34020">
        <v>1</v>
      </c>
      <c r="D34020" t="s">
        <v>28</v>
      </c>
    </row>
    <row r="34021" spans="1:4" x14ac:dyDescent="0.3">
      <c r="A34021" t="s">
        <v>3</v>
      </c>
      <c r="B34021" s="2">
        <v>45496.724999999999</v>
      </c>
      <c r="C34021">
        <v>1</v>
      </c>
      <c r="D34021" t="s">
        <v>28</v>
      </c>
    </row>
    <row r="34022" spans="1:4" x14ac:dyDescent="0.3">
      <c r="A34022" t="s">
        <v>3</v>
      </c>
      <c r="B34022" s="2">
        <v>45496.725694444453</v>
      </c>
      <c r="C34022">
        <v>1</v>
      </c>
      <c r="D34022" t="s">
        <v>28</v>
      </c>
    </row>
    <row r="34023" spans="1:4" x14ac:dyDescent="0.3">
      <c r="A34023" t="s">
        <v>3</v>
      </c>
      <c r="B34023" s="2">
        <v>45496.726388888892</v>
      </c>
      <c r="C34023">
        <v>1</v>
      </c>
      <c r="D34023" t="s">
        <v>28</v>
      </c>
    </row>
    <row r="34024" spans="1:4" x14ac:dyDescent="0.3">
      <c r="A34024" t="s">
        <v>3</v>
      </c>
      <c r="B34024" s="2">
        <v>45496.727083333331</v>
      </c>
      <c r="C34024">
        <v>1</v>
      </c>
      <c r="D34024" t="s">
        <v>28</v>
      </c>
    </row>
    <row r="34025" spans="1:4" x14ac:dyDescent="0.3">
      <c r="A34025" t="s">
        <v>3</v>
      </c>
      <c r="B34025" s="2">
        <v>45496.727777777778</v>
      </c>
      <c r="C34025">
        <v>1</v>
      </c>
      <c r="D34025" t="s">
        <v>28</v>
      </c>
    </row>
    <row r="34026" spans="1:4" x14ac:dyDescent="0.3">
      <c r="A34026" t="s">
        <v>3</v>
      </c>
      <c r="B34026" s="2">
        <v>45496.728472222218</v>
      </c>
      <c r="C34026">
        <v>1</v>
      </c>
      <c r="D34026" t="s">
        <v>28</v>
      </c>
    </row>
    <row r="34027" spans="1:4" x14ac:dyDescent="0.3">
      <c r="A34027" t="s">
        <v>3</v>
      </c>
      <c r="B34027" s="2">
        <v>45496.729166666657</v>
      </c>
      <c r="C34027">
        <v>1</v>
      </c>
      <c r="D34027" t="s">
        <v>28</v>
      </c>
    </row>
    <row r="34028" spans="1:4" x14ac:dyDescent="0.3">
      <c r="A34028" t="s">
        <v>3</v>
      </c>
      <c r="B34028" s="2">
        <v>45496.729861111111</v>
      </c>
      <c r="C34028">
        <v>1</v>
      </c>
      <c r="D34028" t="s">
        <v>28</v>
      </c>
    </row>
    <row r="34029" spans="1:4" x14ac:dyDescent="0.3">
      <c r="A34029" t="s">
        <v>3</v>
      </c>
      <c r="B34029" s="2">
        <v>45496.730555555558</v>
      </c>
      <c r="C34029">
        <v>1</v>
      </c>
      <c r="D34029" t="s">
        <v>28</v>
      </c>
    </row>
    <row r="34030" spans="1:4" x14ac:dyDescent="0.3">
      <c r="A34030" t="s">
        <v>3</v>
      </c>
      <c r="B34030" s="2">
        <v>45496.731249999997</v>
      </c>
      <c r="C34030">
        <v>1</v>
      </c>
      <c r="D34030" t="s">
        <v>28</v>
      </c>
    </row>
    <row r="34031" spans="1:4" x14ac:dyDescent="0.3">
      <c r="A34031" t="s">
        <v>3</v>
      </c>
      <c r="B34031" s="2">
        <v>45496.731944444437</v>
      </c>
      <c r="C34031">
        <v>1</v>
      </c>
      <c r="D34031" t="s">
        <v>28</v>
      </c>
    </row>
    <row r="34032" spans="1:4" x14ac:dyDescent="0.3">
      <c r="A34032" t="s">
        <v>3</v>
      </c>
      <c r="B34032" s="2">
        <v>45496.732638888891</v>
      </c>
      <c r="C34032">
        <v>1</v>
      </c>
      <c r="D34032" t="s">
        <v>28</v>
      </c>
    </row>
    <row r="34033" spans="1:4" x14ac:dyDescent="0.3">
      <c r="A34033" t="s">
        <v>3</v>
      </c>
      <c r="B34033" s="2">
        <v>45496.73333333333</v>
      </c>
      <c r="C34033">
        <v>1</v>
      </c>
      <c r="D34033" t="s">
        <v>28</v>
      </c>
    </row>
    <row r="34034" spans="1:4" x14ac:dyDescent="0.3">
      <c r="A34034" t="s">
        <v>3</v>
      </c>
      <c r="B34034" s="2">
        <v>45496.734027777777</v>
      </c>
      <c r="C34034">
        <v>1</v>
      </c>
      <c r="D34034" t="s">
        <v>28</v>
      </c>
    </row>
    <row r="34035" spans="1:4" x14ac:dyDescent="0.3">
      <c r="A34035" t="s">
        <v>3</v>
      </c>
      <c r="B34035" s="2">
        <v>45496.734722222223</v>
      </c>
      <c r="C34035">
        <v>1</v>
      </c>
      <c r="D34035" t="s">
        <v>28</v>
      </c>
    </row>
    <row r="34036" spans="1:4" x14ac:dyDescent="0.3">
      <c r="A34036" t="s">
        <v>3</v>
      </c>
      <c r="B34036" s="2">
        <v>45496.73541666667</v>
      </c>
      <c r="C34036">
        <v>0</v>
      </c>
      <c r="D34036" t="s">
        <v>28</v>
      </c>
    </row>
    <row r="34037" spans="1:4" x14ac:dyDescent="0.3">
      <c r="A34037" t="s">
        <v>3</v>
      </c>
      <c r="B34037" s="2">
        <v>45496.736111111109</v>
      </c>
      <c r="C34037">
        <v>1</v>
      </c>
      <c r="D34037" t="s">
        <v>28</v>
      </c>
    </row>
    <row r="34038" spans="1:4" x14ac:dyDescent="0.3">
      <c r="A34038" t="s">
        <v>3</v>
      </c>
      <c r="B34038" s="2">
        <v>45496.736805555563</v>
      </c>
      <c r="C34038">
        <v>0</v>
      </c>
      <c r="D34038" t="s">
        <v>28</v>
      </c>
    </row>
    <row r="34039" spans="1:4" x14ac:dyDescent="0.3">
      <c r="A34039" t="s">
        <v>3</v>
      </c>
      <c r="B34039" s="2">
        <v>45496.737500000003</v>
      </c>
      <c r="C34039">
        <v>0</v>
      </c>
      <c r="D34039" t="s">
        <v>28</v>
      </c>
    </row>
    <row r="34040" spans="1:4" x14ac:dyDescent="0.3">
      <c r="A34040" t="s">
        <v>3</v>
      </c>
      <c r="B34040" s="2">
        <v>45496.738194444442</v>
      </c>
      <c r="C34040">
        <v>0</v>
      </c>
      <c r="D34040" t="s">
        <v>28</v>
      </c>
    </row>
    <row r="34041" spans="1:4" x14ac:dyDescent="0.3">
      <c r="A34041" t="s">
        <v>3</v>
      </c>
      <c r="B34041" s="2">
        <v>45496.738888888889</v>
      </c>
      <c r="C34041">
        <v>0</v>
      </c>
      <c r="D34041" t="s">
        <v>28</v>
      </c>
    </row>
    <row r="34042" spans="1:4" x14ac:dyDescent="0.3">
      <c r="A34042" t="s">
        <v>3</v>
      </c>
      <c r="B34042" s="2">
        <v>45496.739583333343</v>
      </c>
      <c r="C34042">
        <v>0</v>
      </c>
      <c r="D34042" t="s">
        <v>28</v>
      </c>
    </row>
    <row r="34043" spans="1:4" x14ac:dyDescent="0.3">
      <c r="A34043" t="s">
        <v>3</v>
      </c>
      <c r="B34043" s="2">
        <v>45496.740277777782</v>
      </c>
      <c r="C34043">
        <v>1</v>
      </c>
      <c r="D34043" t="s">
        <v>28</v>
      </c>
    </row>
    <row r="34044" spans="1:4" x14ac:dyDescent="0.3">
      <c r="A34044" t="s">
        <v>3</v>
      </c>
      <c r="B34044" s="2">
        <v>45496.740972222222</v>
      </c>
      <c r="C34044">
        <v>1</v>
      </c>
      <c r="D34044" t="s">
        <v>28</v>
      </c>
    </row>
    <row r="34045" spans="1:4" x14ac:dyDescent="0.3">
      <c r="A34045" t="s">
        <v>3</v>
      </c>
      <c r="B34045" s="2">
        <v>45496.741666666669</v>
      </c>
      <c r="C34045">
        <v>1</v>
      </c>
      <c r="D34045" t="s">
        <v>28</v>
      </c>
    </row>
    <row r="34046" spans="1:4" x14ac:dyDescent="0.3">
      <c r="A34046" t="s">
        <v>3</v>
      </c>
      <c r="B34046" s="2">
        <v>45496.742361111108</v>
      </c>
      <c r="C34046">
        <v>1</v>
      </c>
      <c r="D34046" t="s">
        <v>28</v>
      </c>
    </row>
    <row r="34047" spans="1:4" x14ac:dyDescent="0.3">
      <c r="A34047" t="s">
        <v>3</v>
      </c>
      <c r="B34047" s="2">
        <v>45496.743055555547</v>
      </c>
      <c r="C34047">
        <v>1</v>
      </c>
      <c r="D34047" t="s">
        <v>28</v>
      </c>
    </row>
    <row r="34048" spans="1:4" x14ac:dyDescent="0.3">
      <c r="A34048" t="s">
        <v>3</v>
      </c>
      <c r="B34048" s="2">
        <v>45496.743750000001</v>
      </c>
      <c r="C34048">
        <v>0</v>
      </c>
      <c r="D34048" t="s">
        <v>28</v>
      </c>
    </row>
    <row r="34049" spans="1:4" x14ac:dyDescent="0.3">
      <c r="A34049" t="s">
        <v>3</v>
      </c>
      <c r="B34049" s="2">
        <v>45496.744444444441</v>
      </c>
      <c r="C34049">
        <v>0</v>
      </c>
      <c r="D34049" t="s">
        <v>28</v>
      </c>
    </row>
    <row r="34050" spans="1:4" x14ac:dyDescent="0.3">
      <c r="A34050" t="s">
        <v>3</v>
      </c>
      <c r="B34050" s="2">
        <v>45496.745138888888</v>
      </c>
      <c r="C34050">
        <v>0</v>
      </c>
      <c r="D34050" t="s">
        <v>28</v>
      </c>
    </row>
    <row r="34051" spans="1:4" x14ac:dyDescent="0.3">
      <c r="A34051" t="s">
        <v>3</v>
      </c>
      <c r="B34051" s="2">
        <v>45496.745833333327</v>
      </c>
      <c r="C34051">
        <v>0</v>
      </c>
      <c r="D34051" t="s">
        <v>28</v>
      </c>
    </row>
    <row r="34052" spans="1:4" x14ac:dyDescent="0.3">
      <c r="A34052" t="s">
        <v>3</v>
      </c>
      <c r="B34052" s="2">
        <v>45496.746527777781</v>
      </c>
      <c r="C34052">
        <v>1</v>
      </c>
      <c r="D34052" t="s">
        <v>28</v>
      </c>
    </row>
    <row r="34053" spans="1:4" x14ac:dyDescent="0.3">
      <c r="A34053" t="s">
        <v>3</v>
      </c>
      <c r="B34053" s="2">
        <v>45496.74722222222</v>
      </c>
      <c r="C34053">
        <v>1</v>
      </c>
      <c r="D34053" t="s">
        <v>28</v>
      </c>
    </row>
    <row r="34054" spans="1:4" x14ac:dyDescent="0.3">
      <c r="A34054" t="s">
        <v>3</v>
      </c>
      <c r="B34054" s="2">
        <v>45496.747916666667</v>
      </c>
      <c r="C34054">
        <v>1</v>
      </c>
      <c r="D34054" t="s">
        <v>28</v>
      </c>
    </row>
    <row r="34055" spans="1:4" x14ac:dyDescent="0.3">
      <c r="A34055" t="s">
        <v>3</v>
      </c>
      <c r="B34055" s="2">
        <v>45496.748611111107</v>
      </c>
      <c r="C34055">
        <v>1</v>
      </c>
      <c r="D34055" t="s">
        <v>28</v>
      </c>
    </row>
    <row r="34056" spans="1:4" x14ac:dyDescent="0.3">
      <c r="A34056" t="s">
        <v>3</v>
      </c>
      <c r="B34056" s="2">
        <v>45496.749305555553</v>
      </c>
      <c r="C34056">
        <v>1</v>
      </c>
      <c r="D34056" t="s">
        <v>28</v>
      </c>
    </row>
    <row r="34057" spans="1:4" x14ac:dyDescent="0.3">
      <c r="A34057" t="s">
        <v>3</v>
      </c>
      <c r="B34057" s="2">
        <v>45496.75</v>
      </c>
      <c r="C34057">
        <v>1</v>
      </c>
      <c r="D34057" t="s">
        <v>28</v>
      </c>
    </row>
    <row r="34058" spans="1:4" x14ac:dyDescent="0.3">
      <c r="A34058" t="s">
        <v>3</v>
      </c>
      <c r="B34058" s="2">
        <v>45496.750694444447</v>
      </c>
      <c r="C34058">
        <v>1</v>
      </c>
      <c r="D34058" t="s">
        <v>28</v>
      </c>
    </row>
    <row r="34059" spans="1:4" x14ac:dyDescent="0.3">
      <c r="A34059" t="s">
        <v>3</v>
      </c>
      <c r="B34059" s="2">
        <v>45496.751388888893</v>
      </c>
      <c r="C34059">
        <v>1</v>
      </c>
      <c r="D34059" t="s">
        <v>28</v>
      </c>
    </row>
    <row r="34060" spans="1:4" x14ac:dyDescent="0.3">
      <c r="A34060" t="s">
        <v>3</v>
      </c>
      <c r="B34060" s="2">
        <v>45496.752083333333</v>
      </c>
      <c r="C34060">
        <v>1</v>
      </c>
      <c r="D34060" t="s">
        <v>28</v>
      </c>
    </row>
    <row r="34061" spans="1:4" x14ac:dyDescent="0.3">
      <c r="A34061" t="s">
        <v>3</v>
      </c>
      <c r="B34061" s="2">
        <v>45496.75277777778</v>
      </c>
      <c r="C34061">
        <v>1</v>
      </c>
      <c r="D34061" t="s">
        <v>28</v>
      </c>
    </row>
    <row r="34062" spans="1:4" x14ac:dyDescent="0.3">
      <c r="A34062" t="s">
        <v>3</v>
      </c>
      <c r="B34062" s="2">
        <v>45496.753472222219</v>
      </c>
      <c r="C34062">
        <v>1</v>
      </c>
      <c r="D34062" t="s">
        <v>28</v>
      </c>
    </row>
    <row r="34063" spans="1:4" x14ac:dyDescent="0.3">
      <c r="A34063" t="s">
        <v>3</v>
      </c>
      <c r="B34063" s="2">
        <v>45496.754166666673</v>
      </c>
      <c r="C34063">
        <v>1</v>
      </c>
      <c r="D34063" t="s">
        <v>28</v>
      </c>
    </row>
    <row r="34064" spans="1:4" x14ac:dyDescent="0.3">
      <c r="A34064" t="s">
        <v>3</v>
      </c>
      <c r="B34064" s="2">
        <v>45496.754861111112</v>
      </c>
      <c r="C34064">
        <v>1</v>
      </c>
      <c r="D34064" t="s">
        <v>28</v>
      </c>
    </row>
    <row r="34065" spans="1:4" x14ac:dyDescent="0.3">
      <c r="A34065" t="s">
        <v>3</v>
      </c>
      <c r="B34065" s="2">
        <v>45496.755555555559</v>
      </c>
      <c r="C34065">
        <v>0</v>
      </c>
      <c r="D34065" t="s">
        <v>28</v>
      </c>
    </row>
    <row r="34066" spans="1:4" x14ac:dyDescent="0.3">
      <c r="A34066" t="s">
        <v>3</v>
      </c>
      <c r="B34066" s="2">
        <v>45496.756249999999</v>
      </c>
      <c r="C34066">
        <v>0</v>
      </c>
      <c r="D34066" t="s">
        <v>28</v>
      </c>
    </row>
    <row r="34067" spans="1:4" x14ac:dyDescent="0.3">
      <c r="A34067" t="s">
        <v>3</v>
      </c>
      <c r="B34067" s="2">
        <v>45496.756944444453</v>
      </c>
      <c r="C34067">
        <v>0</v>
      </c>
      <c r="D34067" t="s">
        <v>28</v>
      </c>
    </row>
    <row r="34068" spans="1:4" x14ac:dyDescent="0.3">
      <c r="A34068" t="s">
        <v>3</v>
      </c>
      <c r="B34068" s="2">
        <v>45496.757638888892</v>
      </c>
      <c r="C34068">
        <v>0</v>
      </c>
      <c r="D34068" t="s">
        <v>28</v>
      </c>
    </row>
    <row r="34069" spans="1:4" x14ac:dyDescent="0.3">
      <c r="A34069" t="s">
        <v>3</v>
      </c>
      <c r="B34069" s="2">
        <v>45496.758333333331</v>
      </c>
      <c r="C34069">
        <v>0</v>
      </c>
      <c r="D34069" t="s">
        <v>28</v>
      </c>
    </row>
    <row r="34070" spans="1:4" x14ac:dyDescent="0.3">
      <c r="A34070" t="s">
        <v>3</v>
      </c>
      <c r="B34070" s="2">
        <v>45496.759027777778</v>
      </c>
      <c r="C34070">
        <v>0</v>
      </c>
      <c r="D34070" t="s">
        <v>28</v>
      </c>
    </row>
    <row r="34071" spans="1:4" x14ac:dyDescent="0.3">
      <c r="A34071" t="s">
        <v>3</v>
      </c>
      <c r="B34071" s="2">
        <v>45496.759722222218</v>
      </c>
      <c r="C34071">
        <v>0</v>
      </c>
      <c r="D34071" t="s">
        <v>28</v>
      </c>
    </row>
    <row r="34072" spans="1:4" x14ac:dyDescent="0.3">
      <c r="A34072" t="s">
        <v>3</v>
      </c>
      <c r="B34072" s="2">
        <v>45496.760416666657</v>
      </c>
      <c r="C34072">
        <v>0</v>
      </c>
      <c r="D34072" t="s">
        <v>28</v>
      </c>
    </row>
    <row r="34073" spans="1:4" x14ac:dyDescent="0.3">
      <c r="A34073" t="s">
        <v>3</v>
      </c>
      <c r="B34073" s="2">
        <v>45496.761111111111</v>
      </c>
      <c r="C34073">
        <v>0</v>
      </c>
      <c r="D34073" t="s">
        <v>28</v>
      </c>
    </row>
    <row r="34074" spans="1:4" x14ac:dyDescent="0.3">
      <c r="A34074" t="s">
        <v>3</v>
      </c>
      <c r="B34074" s="2">
        <v>45496.761805555558</v>
      </c>
      <c r="C34074">
        <v>0</v>
      </c>
      <c r="D34074" t="s">
        <v>28</v>
      </c>
    </row>
    <row r="34075" spans="1:4" x14ac:dyDescent="0.3">
      <c r="A34075" t="s">
        <v>3</v>
      </c>
      <c r="B34075" s="2">
        <v>45496.762499999997</v>
      </c>
      <c r="C34075">
        <v>0</v>
      </c>
      <c r="D34075" t="s">
        <v>28</v>
      </c>
    </row>
    <row r="34076" spans="1:4" x14ac:dyDescent="0.3">
      <c r="A34076" t="s">
        <v>3</v>
      </c>
      <c r="B34076" s="2">
        <v>45496.763194444437</v>
      </c>
      <c r="C34076">
        <v>0</v>
      </c>
      <c r="D34076" t="s">
        <v>28</v>
      </c>
    </row>
    <row r="34077" spans="1:4" x14ac:dyDescent="0.3">
      <c r="A34077" t="s">
        <v>3</v>
      </c>
      <c r="B34077" s="2">
        <v>45496.763888888891</v>
      </c>
      <c r="C34077">
        <v>0</v>
      </c>
      <c r="D34077" t="s">
        <v>28</v>
      </c>
    </row>
    <row r="34078" spans="1:4" x14ac:dyDescent="0.3">
      <c r="A34078" t="s">
        <v>3</v>
      </c>
      <c r="B34078" s="2">
        <v>45496.76458333333</v>
      </c>
      <c r="C34078">
        <v>0</v>
      </c>
      <c r="D34078" t="s">
        <v>28</v>
      </c>
    </row>
    <row r="34079" spans="1:4" x14ac:dyDescent="0.3">
      <c r="A34079" t="s">
        <v>3</v>
      </c>
      <c r="B34079" s="2">
        <v>45496.765277777777</v>
      </c>
      <c r="C34079">
        <v>1</v>
      </c>
      <c r="D34079" t="s">
        <v>28</v>
      </c>
    </row>
    <row r="34080" spans="1:4" x14ac:dyDescent="0.3">
      <c r="A34080" t="s">
        <v>3</v>
      </c>
      <c r="B34080" s="2">
        <v>45496.765972222223</v>
      </c>
      <c r="C34080">
        <v>1</v>
      </c>
      <c r="D34080" t="s">
        <v>28</v>
      </c>
    </row>
    <row r="34081" spans="1:4" x14ac:dyDescent="0.3">
      <c r="A34081" t="s">
        <v>3</v>
      </c>
      <c r="B34081" s="2">
        <v>45496.76666666667</v>
      </c>
      <c r="C34081">
        <v>1</v>
      </c>
      <c r="D34081" t="s">
        <v>28</v>
      </c>
    </row>
    <row r="34082" spans="1:4" x14ac:dyDescent="0.3">
      <c r="A34082" t="s">
        <v>3</v>
      </c>
      <c r="B34082" s="2">
        <v>45496.767361111109</v>
      </c>
      <c r="C34082">
        <v>1</v>
      </c>
      <c r="D34082" t="s">
        <v>28</v>
      </c>
    </row>
    <row r="34083" spans="1:4" x14ac:dyDescent="0.3">
      <c r="A34083" t="s">
        <v>3</v>
      </c>
      <c r="B34083" s="2">
        <v>45496.768055555563</v>
      </c>
      <c r="C34083">
        <v>1</v>
      </c>
      <c r="D34083" t="s">
        <v>28</v>
      </c>
    </row>
    <row r="34084" spans="1:4" x14ac:dyDescent="0.3">
      <c r="A34084" t="s">
        <v>3</v>
      </c>
      <c r="B34084" s="2">
        <v>45496.768750000003</v>
      </c>
      <c r="C34084">
        <v>1</v>
      </c>
      <c r="D34084" t="s">
        <v>28</v>
      </c>
    </row>
    <row r="34085" spans="1:4" x14ac:dyDescent="0.3">
      <c r="A34085" t="s">
        <v>3</v>
      </c>
      <c r="B34085" s="2">
        <v>45496.769444444442</v>
      </c>
      <c r="C34085">
        <v>1</v>
      </c>
      <c r="D34085" t="s">
        <v>28</v>
      </c>
    </row>
    <row r="34086" spans="1:4" x14ac:dyDescent="0.3">
      <c r="A34086" t="s">
        <v>3</v>
      </c>
      <c r="B34086" s="2">
        <v>45496.770138888889</v>
      </c>
      <c r="C34086">
        <v>1</v>
      </c>
      <c r="D34086" t="s">
        <v>28</v>
      </c>
    </row>
    <row r="34087" spans="1:4" x14ac:dyDescent="0.3">
      <c r="A34087" t="s">
        <v>3</v>
      </c>
      <c r="B34087" s="2">
        <v>45496.770833333343</v>
      </c>
      <c r="C34087">
        <v>1</v>
      </c>
      <c r="D34087" t="s">
        <v>28</v>
      </c>
    </row>
    <row r="34088" spans="1:4" x14ac:dyDescent="0.3">
      <c r="A34088" t="s">
        <v>3</v>
      </c>
      <c r="B34088" s="2">
        <v>45496.771527777782</v>
      </c>
      <c r="C34088">
        <v>1</v>
      </c>
      <c r="D34088" t="s">
        <v>28</v>
      </c>
    </row>
    <row r="34089" spans="1:4" x14ac:dyDescent="0.3">
      <c r="A34089" t="s">
        <v>3</v>
      </c>
      <c r="B34089" s="2">
        <v>45496.772222222222</v>
      </c>
      <c r="C34089">
        <v>1</v>
      </c>
      <c r="D34089" t="s">
        <v>28</v>
      </c>
    </row>
    <row r="34090" spans="1:4" x14ac:dyDescent="0.3">
      <c r="A34090" t="s">
        <v>3</v>
      </c>
      <c r="B34090" s="2">
        <v>45496.772916666669</v>
      </c>
      <c r="C34090">
        <v>1</v>
      </c>
      <c r="D34090" t="s">
        <v>28</v>
      </c>
    </row>
    <row r="34091" spans="1:4" x14ac:dyDescent="0.3">
      <c r="A34091" t="s">
        <v>3</v>
      </c>
      <c r="B34091" s="2">
        <v>45496.773611111108</v>
      </c>
      <c r="C34091">
        <v>1</v>
      </c>
      <c r="D34091" t="s">
        <v>28</v>
      </c>
    </row>
    <row r="34092" spans="1:4" x14ac:dyDescent="0.3">
      <c r="A34092" t="s">
        <v>3</v>
      </c>
      <c r="B34092" s="2">
        <v>45496.774305555547</v>
      </c>
      <c r="C34092">
        <v>1</v>
      </c>
      <c r="D34092" t="s">
        <v>28</v>
      </c>
    </row>
    <row r="34093" spans="1:4" x14ac:dyDescent="0.3">
      <c r="A34093" t="s">
        <v>3</v>
      </c>
      <c r="B34093" s="2">
        <v>45496.775000000001</v>
      </c>
      <c r="C34093">
        <v>1</v>
      </c>
      <c r="D34093" t="s">
        <v>28</v>
      </c>
    </row>
    <row r="34094" spans="1:4" x14ac:dyDescent="0.3">
      <c r="A34094" t="s">
        <v>3</v>
      </c>
      <c r="B34094" s="2">
        <v>45496.775694444441</v>
      </c>
      <c r="C34094">
        <v>1</v>
      </c>
      <c r="D34094" t="s">
        <v>28</v>
      </c>
    </row>
    <row r="34095" spans="1:4" x14ac:dyDescent="0.3">
      <c r="A34095" t="s">
        <v>3</v>
      </c>
      <c r="B34095" s="2">
        <v>45496.776388888888</v>
      </c>
      <c r="C34095">
        <v>1</v>
      </c>
      <c r="D34095" t="s">
        <v>28</v>
      </c>
    </row>
    <row r="34096" spans="1:4" x14ac:dyDescent="0.3">
      <c r="A34096" t="s">
        <v>3</v>
      </c>
      <c r="B34096" s="2">
        <v>45496.777083333327</v>
      </c>
      <c r="C34096">
        <v>1</v>
      </c>
      <c r="D34096" t="s">
        <v>28</v>
      </c>
    </row>
    <row r="34097" spans="1:4" x14ac:dyDescent="0.3">
      <c r="A34097" t="s">
        <v>3</v>
      </c>
      <c r="B34097" s="2">
        <v>45496.777777777781</v>
      </c>
      <c r="C34097">
        <v>1</v>
      </c>
      <c r="D34097" t="s">
        <v>28</v>
      </c>
    </row>
    <row r="34098" spans="1:4" x14ac:dyDescent="0.3">
      <c r="A34098" t="s">
        <v>3</v>
      </c>
      <c r="B34098" s="2">
        <v>45496.77847222222</v>
      </c>
      <c r="C34098">
        <v>1</v>
      </c>
      <c r="D34098" t="s">
        <v>28</v>
      </c>
    </row>
    <row r="34099" spans="1:4" x14ac:dyDescent="0.3">
      <c r="A34099" t="s">
        <v>3</v>
      </c>
      <c r="B34099" s="2">
        <v>45496.779166666667</v>
      </c>
      <c r="C34099">
        <v>1</v>
      </c>
      <c r="D34099" t="s">
        <v>28</v>
      </c>
    </row>
    <row r="34100" spans="1:4" x14ac:dyDescent="0.3">
      <c r="A34100" t="s">
        <v>3</v>
      </c>
      <c r="B34100" s="2">
        <v>45496.779861111107</v>
      </c>
      <c r="C34100">
        <v>1</v>
      </c>
      <c r="D34100" t="s">
        <v>28</v>
      </c>
    </row>
    <row r="34101" spans="1:4" x14ac:dyDescent="0.3">
      <c r="A34101" t="s">
        <v>3</v>
      </c>
      <c r="B34101" s="2">
        <v>45496.780555555553</v>
      </c>
      <c r="C34101">
        <v>1</v>
      </c>
      <c r="D34101" t="s">
        <v>28</v>
      </c>
    </row>
    <row r="34102" spans="1:4" x14ac:dyDescent="0.3">
      <c r="A34102" t="s">
        <v>3</v>
      </c>
      <c r="B34102" s="2">
        <v>45496.78125</v>
      </c>
      <c r="C34102">
        <v>1</v>
      </c>
      <c r="D34102" t="s">
        <v>28</v>
      </c>
    </row>
    <row r="34103" spans="1:4" x14ac:dyDescent="0.3">
      <c r="A34103" t="s">
        <v>3</v>
      </c>
      <c r="B34103" s="2">
        <v>45496.781944444447</v>
      </c>
      <c r="C34103">
        <v>0</v>
      </c>
      <c r="D34103" t="s">
        <v>28</v>
      </c>
    </row>
    <row r="34104" spans="1:4" x14ac:dyDescent="0.3">
      <c r="A34104" t="s">
        <v>3</v>
      </c>
      <c r="B34104" s="2">
        <v>45496.782638888893</v>
      </c>
      <c r="C34104">
        <v>0</v>
      </c>
      <c r="D34104" t="s">
        <v>28</v>
      </c>
    </row>
    <row r="34105" spans="1:4" x14ac:dyDescent="0.3">
      <c r="A34105" t="s">
        <v>3</v>
      </c>
      <c r="B34105" s="2">
        <v>45496.783333333333</v>
      </c>
      <c r="C34105">
        <v>0</v>
      </c>
      <c r="D34105" t="s">
        <v>28</v>
      </c>
    </row>
    <row r="34106" spans="1:4" x14ac:dyDescent="0.3">
      <c r="A34106" t="s">
        <v>3</v>
      </c>
      <c r="B34106" s="2">
        <v>45496.78402777778</v>
      </c>
      <c r="C34106">
        <v>0</v>
      </c>
      <c r="D34106" t="s">
        <v>28</v>
      </c>
    </row>
    <row r="34107" spans="1:4" x14ac:dyDescent="0.3">
      <c r="A34107" t="s">
        <v>3</v>
      </c>
      <c r="B34107" s="2">
        <v>45496.784722222219</v>
      </c>
      <c r="C34107">
        <v>0</v>
      </c>
      <c r="D34107" t="s">
        <v>28</v>
      </c>
    </row>
    <row r="34108" spans="1:4" x14ac:dyDescent="0.3">
      <c r="A34108" t="s">
        <v>3</v>
      </c>
      <c r="B34108" s="2">
        <v>45496.785416666673</v>
      </c>
      <c r="C34108">
        <v>0</v>
      </c>
      <c r="D34108" t="s">
        <v>28</v>
      </c>
    </row>
    <row r="34109" spans="1:4" x14ac:dyDescent="0.3">
      <c r="A34109" t="s">
        <v>3</v>
      </c>
      <c r="B34109" s="2">
        <v>45496.786111111112</v>
      </c>
      <c r="C34109">
        <v>0</v>
      </c>
      <c r="D34109" t="s">
        <v>28</v>
      </c>
    </row>
    <row r="34110" spans="1:4" x14ac:dyDescent="0.3">
      <c r="A34110" t="s">
        <v>3</v>
      </c>
      <c r="B34110" s="2">
        <v>45496.786805555559</v>
      </c>
      <c r="C34110">
        <v>0</v>
      </c>
      <c r="D34110" t="s">
        <v>28</v>
      </c>
    </row>
    <row r="34111" spans="1:4" x14ac:dyDescent="0.3">
      <c r="A34111" t="s">
        <v>3</v>
      </c>
      <c r="B34111" s="2">
        <v>45496.787499999999</v>
      </c>
      <c r="C34111">
        <v>0</v>
      </c>
      <c r="D34111" t="s">
        <v>28</v>
      </c>
    </row>
    <row r="34112" spans="1:4" x14ac:dyDescent="0.3">
      <c r="A34112" t="s">
        <v>3</v>
      </c>
      <c r="B34112" s="2">
        <v>45496.788194444453</v>
      </c>
      <c r="C34112">
        <v>0</v>
      </c>
      <c r="D34112" t="s">
        <v>28</v>
      </c>
    </row>
    <row r="34113" spans="1:4" x14ac:dyDescent="0.3">
      <c r="A34113" t="s">
        <v>3</v>
      </c>
      <c r="B34113" s="2">
        <v>45496.788888888892</v>
      </c>
      <c r="C34113">
        <v>0</v>
      </c>
      <c r="D34113" t="s">
        <v>28</v>
      </c>
    </row>
    <row r="34114" spans="1:4" x14ac:dyDescent="0.3">
      <c r="A34114" t="s">
        <v>3</v>
      </c>
      <c r="B34114" s="2">
        <v>45496.789583333331</v>
      </c>
      <c r="C34114">
        <v>0</v>
      </c>
      <c r="D34114" t="s">
        <v>28</v>
      </c>
    </row>
    <row r="34115" spans="1:4" x14ac:dyDescent="0.3">
      <c r="A34115" t="s">
        <v>3</v>
      </c>
      <c r="B34115" s="2">
        <v>45496.790277777778</v>
      </c>
      <c r="C34115">
        <v>0</v>
      </c>
      <c r="D34115" t="s">
        <v>28</v>
      </c>
    </row>
    <row r="34116" spans="1:4" x14ac:dyDescent="0.3">
      <c r="A34116" t="s">
        <v>3</v>
      </c>
      <c r="B34116" s="2">
        <v>45496.790972222218</v>
      </c>
      <c r="C34116">
        <v>0</v>
      </c>
      <c r="D34116" t="s">
        <v>28</v>
      </c>
    </row>
    <row r="34117" spans="1:4" x14ac:dyDescent="0.3">
      <c r="A34117" t="s">
        <v>3</v>
      </c>
      <c r="B34117" s="2">
        <v>45496.791666666657</v>
      </c>
      <c r="C34117">
        <v>0</v>
      </c>
      <c r="D34117" t="s">
        <v>28</v>
      </c>
    </row>
    <row r="34118" spans="1:4" x14ac:dyDescent="0.3">
      <c r="A34118" t="s">
        <v>3</v>
      </c>
      <c r="B34118" s="2">
        <v>45496.792361111111</v>
      </c>
      <c r="C34118">
        <v>0</v>
      </c>
      <c r="D34118" t="s">
        <v>28</v>
      </c>
    </row>
    <row r="34119" spans="1:4" x14ac:dyDescent="0.3">
      <c r="A34119" t="s">
        <v>3</v>
      </c>
      <c r="B34119" s="2">
        <v>45496.793055555558</v>
      </c>
      <c r="C34119">
        <v>0</v>
      </c>
      <c r="D34119" t="s">
        <v>28</v>
      </c>
    </row>
    <row r="34120" spans="1:4" x14ac:dyDescent="0.3">
      <c r="A34120" t="s">
        <v>3</v>
      </c>
      <c r="B34120" s="2">
        <v>45496.793749999997</v>
      </c>
      <c r="C34120">
        <v>0</v>
      </c>
      <c r="D34120" t="s">
        <v>28</v>
      </c>
    </row>
    <row r="34121" spans="1:4" x14ac:dyDescent="0.3">
      <c r="A34121" t="s">
        <v>3</v>
      </c>
      <c r="B34121" s="2">
        <v>45496.794444444437</v>
      </c>
      <c r="C34121">
        <v>0</v>
      </c>
      <c r="D34121" t="s">
        <v>28</v>
      </c>
    </row>
    <row r="34122" spans="1:4" x14ac:dyDescent="0.3">
      <c r="A34122" t="s">
        <v>3</v>
      </c>
      <c r="B34122" s="2">
        <v>45496.795138888891</v>
      </c>
      <c r="C34122">
        <v>0</v>
      </c>
      <c r="D34122" t="s">
        <v>28</v>
      </c>
    </row>
    <row r="34123" spans="1:4" x14ac:dyDescent="0.3">
      <c r="A34123" t="s">
        <v>3</v>
      </c>
      <c r="B34123" s="2">
        <v>45496.79583333333</v>
      </c>
      <c r="C34123">
        <v>0</v>
      </c>
      <c r="D34123" t="s">
        <v>28</v>
      </c>
    </row>
    <row r="34124" spans="1:4" x14ac:dyDescent="0.3">
      <c r="A34124" t="s">
        <v>3</v>
      </c>
      <c r="B34124" s="2">
        <v>45496.796527777777</v>
      </c>
      <c r="C34124">
        <v>0</v>
      </c>
      <c r="D34124" t="s">
        <v>28</v>
      </c>
    </row>
    <row r="34125" spans="1:4" x14ac:dyDescent="0.3">
      <c r="A34125" t="s">
        <v>3</v>
      </c>
      <c r="B34125" s="2">
        <v>45496.797222222223</v>
      </c>
      <c r="C34125">
        <v>0</v>
      </c>
      <c r="D34125" t="s">
        <v>28</v>
      </c>
    </row>
    <row r="34126" spans="1:4" x14ac:dyDescent="0.3">
      <c r="A34126" t="s">
        <v>3</v>
      </c>
      <c r="B34126" s="2">
        <v>45496.79791666667</v>
      </c>
      <c r="C34126">
        <v>0</v>
      </c>
      <c r="D34126" t="s">
        <v>28</v>
      </c>
    </row>
    <row r="34127" spans="1:4" x14ac:dyDescent="0.3">
      <c r="A34127" t="s">
        <v>3</v>
      </c>
      <c r="B34127" s="2">
        <v>45496.798611111109</v>
      </c>
      <c r="C34127">
        <v>0</v>
      </c>
      <c r="D34127" t="s">
        <v>28</v>
      </c>
    </row>
    <row r="34128" spans="1:4" x14ac:dyDescent="0.3">
      <c r="A34128" t="s">
        <v>3</v>
      </c>
      <c r="B34128" s="2">
        <v>45496.799305555563</v>
      </c>
      <c r="C34128">
        <v>0</v>
      </c>
      <c r="D34128" t="s">
        <v>28</v>
      </c>
    </row>
    <row r="34129" spans="1:4" x14ac:dyDescent="0.3">
      <c r="A34129" t="s">
        <v>3</v>
      </c>
      <c r="B34129" s="2">
        <v>45496.800000000003</v>
      </c>
      <c r="C34129">
        <v>0</v>
      </c>
      <c r="D34129" t="s">
        <v>28</v>
      </c>
    </row>
    <row r="34130" spans="1:4" x14ac:dyDescent="0.3">
      <c r="A34130" t="s">
        <v>3</v>
      </c>
      <c r="B34130" s="2">
        <v>45496.800694444442</v>
      </c>
      <c r="C34130">
        <v>0</v>
      </c>
      <c r="D34130" t="s">
        <v>28</v>
      </c>
    </row>
    <row r="34131" spans="1:4" x14ac:dyDescent="0.3">
      <c r="A34131" t="s">
        <v>3</v>
      </c>
      <c r="B34131" s="2">
        <v>45496.801388888889</v>
      </c>
      <c r="C34131">
        <v>0</v>
      </c>
      <c r="D34131" t="s">
        <v>28</v>
      </c>
    </row>
    <row r="34132" spans="1:4" x14ac:dyDescent="0.3">
      <c r="A34132" t="s">
        <v>3</v>
      </c>
      <c r="B34132" s="2">
        <v>45496.802083333343</v>
      </c>
      <c r="C34132">
        <v>0</v>
      </c>
      <c r="D34132" t="s">
        <v>28</v>
      </c>
    </row>
    <row r="34133" spans="1:4" x14ac:dyDescent="0.3">
      <c r="A34133" t="s">
        <v>3</v>
      </c>
      <c r="B34133" s="2">
        <v>45496.802777777782</v>
      </c>
      <c r="C34133">
        <v>0</v>
      </c>
      <c r="D34133" t="s">
        <v>28</v>
      </c>
    </row>
    <row r="34134" spans="1:4" x14ac:dyDescent="0.3">
      <c r="A34134" t="s">
        <v>3</v>
      </c>
      <c r="B34134" s="2">
        <v>45496.803472222222</v>
      </c>
      <c r="C34134">
        <v>0</v>
      </c>
      <c r="D34134" t="s">
        <v>28</v>
      </c>
    </row>
    <row r="34135" spans="1:4" x14ac:dyDescent="0.3">
      <c r="A34135" t="s">
        <v>3</v>
      </c>
      <c r="B34135" s="2">
        <v>45496.804166666669</v>
      </c>
      <c r="C34135">
        <v>0</v>
      </c>
      <c r="D34135" t="s">
        <v>28</v>
      </c>
    </row>
    <row r="34136" spans="1:4" x14ac:dyDescent="0.3">
      <c r="A34136" t="s">
        <v>3</v>
      </c>
      <c r="B34136" s="2">
        <v>45496.804861111108</v>
      </c>
      <c r="C34136">
        <v>0</v>
      </c>
      <c r="D34136" t="s">
        <v>28</v>
      </c>
    </row>
    <row r="34137" spans="1:4" x14ac:dyDescent="0.3">
      <c r="A34137" t="s">
        <v>3</v>
      </c>
      <c r="B34137" s="2">
        <v>45496.805555555547</v>
      </c>
      <c r="C34137">
        <v>0</v>
      </c>
      <c r="D34137" t="s">
        <v>28</v>
      </c>
    </row>
    <row r="34138" spans="1:4" x14ac:dyDescent="0.3">
      <c r="A34138" t="s">
        <v>3</v>
      </c>
      <c r="B34138" s="2">
        <v>45496.806250000001</v>
      </c>
      <c r="C34138">
        <v>0</v>
      </c>
      <c r="D34138" t="s">
        <v>28</v>
      </c>
    </row>
    <row r="34139" spans="1:4" x14ac:dyDescent="0.3">
      <c r="A34139" t="s">
        <v>3</v>
      </c>
      <c r="B34139" s="2">
        <v>45496.806944444441</v>
      </c>
      <c r="C34139">
        <v>0</v>
      </c>
      <c r="D34139" t="s">
        <v>28</v>
      </c>
    </row>
    <row r="34140" spans="1:4" x14ac:dyDescent="0.3">
      <c r="A34140" t="s">
        <v>3</v>
      </c>
      <c r="B34140" s="2">
        <v>45496.807638888888</v>
      </c>
      <c r="C34140">
        <v>0</v>
      </c>
      <c r="D34140" t="s">
        <v>28</v>
      </c>
    </row>
    <row r="34141" spans="1:4" x14ac:dyDescent="0.3">
      <c r="A34141" t="s">
        <v>3</v>
      </c>
      <c r="B34141" s="2">
        <v>45496.808333333327</v>
      </c>
      <c r="C34141">
        <v>0</v>
      </c>
      <c r="D34141" t="s">
        <v>28</v>
      </c>
    </row>
    <row r="34142" spans="1:4" x14ac:dyDescent="0.3">
      <c r="A34142" t="s">
        <v>3</v>
      </c>
      <c r="B34142" s="2">
        <v>45496.809027777781</v>
      </c>
      <c r="C34142">
        <v>0</v>
      </c>
      <c r="D34142" t="s">
        <v>28</v>
      </c>
    </row>
    <row r="34143" spans="1:4" x14ac:dyDescent="0.3">
      <c r="A34143" t="s">
        <v>3</v>
      </c>
      <c r="B34143" s="2">
        <v>45496.80972222222</v>
      </c>
      <c r="C34143">
        <v>0</v>
      </c>
      <c r="D34143" t="s">
        <v>28</v>
      </c>
    </row>
    <row r="34144" spans="1:4" x14ac:dyDescent="0.3">
      <c r="A34144" t="s">
        <v>3</v>
      </c>
      <c r="B34144" s="2">
        <v>45496.810416666667</v>
      </c>
      <c r="C34144">
        <v>0</v>
      </c>
      <c r="D34144" t="s">
        <v>28</v>
      </c>
    </row>
    <row r="34145" spans="1:4" x14ac:dyDescent="0.3">
      <c r="A34145" t="s">
        <v>3</v>
      </c>
      <c r="B34145" s="2">
        <v>45496.811111111107</v>
      </c>
      <c r="C34145">
        <v>0</v>
      </c>
      <c r="D34145" t="s">
        <v>28</v>
      </c>
    </row>
    <row r="34146" spans="1:4" x14ac:dyDescent="0.3">
      <c r="A34146" t="s">
        <v>3</v>
      </c>
      <c r="B34146" s="2">
        <v>45496.811805555553</v>
      </c>
      <c r="C34146">
        <v>0</v>
      </c>
      <c r="D34146" t="s">
        <v>28</v>
      </c>
    </row>
    <row r="34147" spans="1:4" x14ac:dyDescent="0.3">
      <c r="A34147" t="s">
        <v>3</v>
      </c>
      <c r="B34147" s="2">
        <v>45496.8125</v>
      </c>
      <c r="C34147">
        <v>0</v>
      </c>
      <c r="D34147" t="s">
        <v>28</v>
      </c>
    </row>
    <row r="34148" spans="1:4" x14ac:dyDescent="0.3">
      <c r="A34148" t="s">
        <v>3</v>
      </c>
      <c r="B34148" s="2">
        <v>45496.813194444447</v>
      </c>
      <c r="C34148">
        <v>0</v>
      </c>
      <c r="D34148" t="s">
        <v>28</v>
      </c>
    </row>
    <row r="34149" spans="1:4" x14ac:dyDescent="0.3">
      <c r="A34149" t="s">
        <v>3</v>
      </c>
      <c r="B34149" s="2">
        <v>45496.813888888893</v>
      </c>
      <c r="C34149">
        <v>0</v>
      </c>
      <c r="D34149" t="s">
        <v>28</v>
      </c>
    </row>
    <row r="34150" spans="1:4" x14ac:dyDescent="0.3">
      <c r="A34150" t="s">
        <v>3</v>
      </c>
      <c r="B34150" s="2">
        <v>45496.814583333333</v>
      </c>
      <c r="C34150">
        <v>0</v>
      </c>
      <c r="D34150" t="s">
        <v>28</v>
      </c>
    </row>
    <row r="34151" spans="1:4" x14ac:dyDescent="0.3">
      <c r="A34151" t="s">
        <v>3</v>
      </c>
      <c r="B34151" s="2">
        <v>45496.81527777778</v>
      </c>
      <c r="C34151">
        <v>0</v>
      </c>
      <c r="D34151" t="s">
        <v>28</v>
      </c>
    </row>
    <row r="34152" spans="1:4" x14ac:dyDescent="0.3">
      <c r="A34152" t="s">
        <v>3</v>
      </c>
      <c r="B34152" s="2">
        <v>45496.815972222219</v>
      </c>
      <c r="C34152">
        <v>0</v>
      </c>
      <c r="D34152" t="s">
        <v>28</v>
      </c>
    </row>
    <row r="34153" spans="1:4" x14ac:dyDescent="0.3">
      <c r="A34153" t="s">
        <v>3</v>
      </c>
      <c r="B34153" s="2">
        <v>45496.816666666673</v>
      </c>
      <c r="C34153">
        <v>0</v>
      </c>
      <c r="D34153" t="s">
        <v>28</v>
      </c>
    </row>
    <row r="34154" spans="1:4" x14ac:dyDescent="0.3">
      <c r="A34154" t="s">
        <v>3</v>
      </c>
      <c r="B34154" s="2">
        <v>45496.817361111112</v>
      </c>
      <c r="C34154">
        <v>0</v>
      </c>
      <c r="D34154" t="s">
        <v>28</v>
      </c>
    </row>
    <row r="34155" spans="1:4" x14ac:dyDescent="0.3">
      <c r="A34155" t="s">
        <v>3</v>
      </c>
      <c r="B34155" s="2">
        <v>45496.818055555559</v>
      </c>
      <c r="C34155">
        <v>0</v>
      </c>
      <c r="D34155" t="s">
        <v>28</v>
      </c>
    </row>
    <row r="34156" spans="1:4" x14ac:dyDescent="0.3">
      <c r="A34156" t="s">
        <v>3</v>
      </c>
      <c r="B34156" s="2">
        <v>45496.818749999999</v>
      </c>
      <c r="C34156">
        <v>0</v>
      </c>
      <c r="D34156" t="s">
        <v>28</v>
      </c>
    </row>
    <row r="34157" spans="1:4" x14ac:dyDescent="0.3">
      <c r="A34157" t="s">
        <v>3</v>
      </c>
      <c r="B34157" s="2">
        <v>45496.819444444453</v>
      </c>
      <c r="C34157">
        <v>0</v>
      </c>
      <c r="D34157" t="s">
        <v>28</v>
      </c>
    </row>
    <row r="34158" spans="1:4" x14ac:dyDescent="0.3">
      <c r="A34158" t="s">
        <v>3</v>
      </c>
      <c r="B34158" s="2">
        <v>45496.820138888892</v>
      </c>
      <c r="C34158">
        <v>0</v>
      </c>
      <c r="D34158" t="s">
        <v>28</v>
      </c>
    </row>
    <row r="34159" spans="1:4" x14ac:dyDescent="0.3">
      <c r="A34159" t="s">
        <v>3</v>
      </c>
      <c r="B34159" s="2">
        <v>45496.820833333331</v>
      </c>
      <c r="C34159">
        <v>0</v>
      </c>
      <c r="D34159" t="s">
        <v>28</v>
      </c>
    </row>
    <row r="34160" spans="1:4" x14ac:dyDescent="0.3">
      <c r="A34160" t="s">
        <v>3</v>
      </c>
      <c r="B34160" s="2">
        <v>45496.821527777778</v>
      </c>
      <c r="C34160">
        <v>0</v>
      </c>
      <c r="D34160" t="s">
        <v>28</v>
      </c>
    </row>
    <row r="34161" spans="1:4" x14ac:dyDescent="0.3">
      <c r="A34161" t="s">
        <v>3</v>
      </c>
      <c r="B34161" s="2">
        <v>45496.822222222218</v>
      </c>
      <c r="C34161">
        <v>0</v>
      </c>
      <c r="D34161" t="s">
        <v>28</v>
      </c>
    </row>
    <row r="34162" spans="1:4" x14ac:dyDescent="0.3">
      <c r="A34162" t="s">
        <v>3</v>
      </c>
      <c r="B34162" s="2">
        <v>45496.822916666657</v>
      </c>
      <c r="C34162">
        <v>0</v>
      </c>
      <c r="D34162" t="s">
        <v>28</v>
      </c>
    </row>
    <row r="34163" spans="1:4" x14ac:dyDescent="0.3">
      <c r="A34163" t="s">
        <v>3</v>
      </c>
      <c r="B34163" s="2">
        <v>45496.823611111111</v>
      </c>
      <c r="C34163">
        <v>0</v>
      </c>
      <c r="D34163" t="s">
        <v>28</v>
      </c>
    </row>
    <row r="34164" spans="1:4" x14ac:dyDescent="0.3">
      <c r="A34164" t="s">
        <v>3</v>
      </c>
      <c r="B34164" s="2">
        <v>45496.824305555558</v>
      </c>
      <c r="C34164">
        <v>0</v>
      </c>
      <c r="D34164" t="s">
        <v>28</v>
      </c>
    </row>
    <row r="34165" spans="1:4" x14ac:dyDescent="0.3">
      <c r="A34165" t="s">
        <v>3</v>
      </c>
      <c r="B34165" s="2">
        <v>45496.824999999997</v>
      </c>
      <c r="C34165">
        <v>0</v>
      </c>
      <c r="D34165" t="s">
        <v>28</v>
      </c>
    </row>
    <row r="34166" spans="1:4" x14ac:dyDescent="0.3">
      <c r="A34166" t="s">
        <v>3</v>
      </c>
      <c r="B34166" s="2">
        <v>45496.825694444437</v>
      </c>
      <c r="C34166">
        <v>0</v>
      </c>
      <c r="D34166" t="s">
        <v>28</v>
      </c>
    </row>
    <row r="34167" spans="1:4" x14ac:dyDescent="0.3">
      <c r="A34167" t="s">
        <v>3</v>
      </c>
      <c r="B34167" s="2">
        <v>45496.826388888891</v>
      </c>
      <c r="C34167">
        <v>0</v>
      </c>
      <c r="D34167" t="s">
        <v>28</v>
      </c>
    </row>
    <row r="34168" spans="1:4" x14ac:dyDescent="0.3">
      <c r="A34168" t="s">
        <v>3</v>
      </c>
      <c r="B34168" s="2">
        <v>45496.82708333333</v>
      </c>
      <c r="C34168">
        <v>0</v>
      </c>
      <c r="D34168" t="s">
        <v>28</v>
      </c>
    </row>
    <row r="34169" spans="1:4" x14ac:dyDescent="0.3">
      <c r="A34169" t="s">
        <v>3</v>
      </c>
      <c r="B34169" s="2">
        <v>45496.827777777777</v>
      </c>
      <c r="C34169">
        <v>0</v>
      </c>
      <c r="D34169" t="s">
        <v>28</v>
      </c>
    </row>
    <row r="34170" spans="1:4" x14ac:dyDescent="0.3">
      <c r="A34170" t="s">
        <v>3</v>
      </c>
      <c r="B34170" s="2">
        <v>45496.828472222223</v>
      </c>
      <c r="C34170">
        <v>0</v>
      </c>
      <c r="D34170" t="s">
        <v>28</v>
      </c>
    </row>
    <row r="34171" spans="1:4" x14ac:dyDescent="0.3">
      <c r="A34171" t="s">
        <v>3</v>
      </c>
      <c r="B34171" s="2">
        <v>45496.82916666667</v>
      </c>
      <c r="C34171">
        <v>0</v>
      </c>
      <c r="D34171" t="s">
        <v>28</v>
      </c>
    </row>
    <row r="34172" spans="1:4" x14ac:dyDescent="0.3">
      <c r="A34172" t="s">
        <v>3</v>
      </c>
      <c r="B34172" s="2">
        <v>45496.829861111109</v>
      </c>
      <c r="C34172">
        <v>0</v>
      </c>
      <c r="D34172" t="s">
        <v>28</v>
      </c>
    </row>
    <row r="34173" spans="1:4" x14ac:dyDescent="0.3">
      <c r="A34173" t="s">
        <v>3</v>
      </c>
      <c r="B34173" s="2">
        <v>45496.830555555563</v>
      </c>
      <c r="C34173">
        <v>0</v>
      </c>
      <c r="D34173" t="s">
        <v>28</v>
      </c>
    </row>
    <row r="34174" spans="1:4" x14ac:dyDescent="0.3">
      <c r="A34174" t="s">
        <v>3</v>
      </c>
      <c r="B34174" s="2">
        <v>45496.831250000003</v>
      </c>
      <c r="C34174">
        <v>0</v>
      </c>
      <c r="D34174" t="s">
        <v>28</v>
      </c>
    </row>
    <row r="34175" spans="1:4" x14ac:dyDescent="0.3">
      <c r="A34175" t="s">
        <v>3</v>
      </c>
      <c r="B34175" s="2">
        <v>45496.831944444442</v>
      </c>
      <c r="C34175">
        <v>0</v>
      </c>
      <c r="D34175" t="s">
        <v>28</v>
      </c>
    </row>
    <row r="34176" spans="1:4" x14ac:dyDescent="0.3">
      <c r="A34176" t="s">
        <v>3</v>
      </c>
      <c r="B34176" s="2">
        <v>45496.832638888889</v>
      </c>
      <c r="C34176">
        <v>0</v>
      </c>
      <c r="D34176" t="s">
        <v>28</v>
      </c>
    </row>
    <row r="34177" spans="1:4" x14ac:dyDescent="0.3">
      <c r="A34177" t="s">
        <v>3</v>
      </c>
      <c r="B34177" s="2">
        <v>45496.833333333343</v>
      </c>
      <c r="C34177">
        <v>0</v>
      </c>
      <c r="D34177" t="s">
        <v>28</v>
      </c>
    </row>
    <row r="34178" spans="1:4" x14ac:dyDescent="0.3">
      <c r="A34178" t="s">
        <v>3</v>
      </c>
      <c r="B34178" s="2">
        <v>45496.834027777782</v>
      </c>
      <c r="C34178">
        <v>0</v>
      </c>
      <c r="D34178" t="s">
        <v>28</v>
      </c>
    </row>
    <row r="34179" spans="1:4" x14ac:dyDescent="0.3">
      <c r="A34179" t="s">
        <v>3</v>
      </c>
      <c r="B34179" s="2">
        <v>45496.834722222222</v>
      </c>
      <c r="C34179">
        <v>0</v>
      </c>
      <c r="D34179" t="s">
        <v>28</v>
      </c>
    </row>
    <row r="34180" spans="1:4" x14ac:dyDescent="0.3">
      <c r="A34180" t="s">
        <v>3</v>
      </c>
      <c r="B34180" s="2">
        <v>45496.835416666669</v>
      </c>
      <c r="C34180">
        <v>0</v>
      </c>
      <c r="D34180" t="s">
        <v>28</v>
      </c>
    </row>
    <row r="34181" spans="1:4" x14ac:dyDescent="0.3">
      <c r="A34181" t="s">
        <v>3</v>
      </c>
      <c r="B34181" s="2">
        <v>45496.836111111108</v>
      </c>
      <c r="C34181">
        <v>0</v>
      </c>
      <c r="D34181" t="s">
        <v>28</v>
      </c>
    </row>
    <row r="34182" spans="1:4" x14ac:dyDescent="0.3">
      <c r="A34182" t="s">
        <v>3</v>
      </c>
      <c r="B34182" s="2">
        <v>45496.836805555547</v>
      </c>
      <c r="C34182">
        <v>0</v>
      </c>
      <c r="D34182" t="s">
        <v>28</v>
      </c>
    </row>
    <row r="34183" spans="1:4" x14ac:dyDescent="0.3">
      <c r="A34183" t="s">
        <v>3</v>
      </c>
      <c r="B34183" s="2">
        <v>45496.837500000001</v>
      </c>
      <c r="C34183">
        <v>0</v>
      </c>
      <c r="D34183" t="s">
        <v>28</v>
      </c>
    </row>
    <row r="34184" spans="1:4" x14ac:dyDescent="0.3">
      <c r="A34184" t="s">
        <v>3</v>
      </c>
      <c r="B34184" s="2">
        <v>45496.838194444441</v>
      </c>
      <c r="C34184">
        <v>0</v>
      </c>
      <c r="D34184" t="s">
        <v>28</v>
      </c>
    </row>
    <row r="34185" spans="1:4" x14ac:dyDescent="0.3">
      <c r="A34185" t="s">
        <v>3</v>
      </c>
      <c r="B34185" s="2">
        <v>45496.838888888888</v>
      </c>
      <c r="C34185">
        <v>0</v>
      </c>
      <c r="D34185" t="s">
        <v>28</v>
      </c>
    </row>
    <row r="34186" spans="1:4" x14ac:dyDescent="0.3">
      <c r="A34186" t="s">
        <v>3</v>
      </c>
      <c r="B34186" s="2">
        <v>45496.839583333327</v>
      </c>
      <c r="C34186">
        <v>0</v>
      </c>
      <c r="D34186" t="s">
        <v>28</v>
      </c>
    </row>
    <row r="34187" spans="1:4" x14ac:dyDescent="0.3">
      <c r="A34187" t="s">
        <v>3</v>
      </c>
      <c r="B34187" s="2">
        <v>45496.840277777781</v>
      </c>
      <c r="C34187">
        <v>0</v>
      </c>
      <c r="D34187" t="s">
        <v>28</v>
      </c>
    </row>
    <row r="34188" spans="1:4" x14ac:dyDescent="0.3">
      <c r="A34188" t="s">
        <v>3</v>
      </c>
      <c r="B34188" s="2">
        <v>45496.84097222222</v>
      </c>
      <c r="C34188">
        <v>0</v>
      </c>
      <c r="D34188" t="s">
        <v>28</v>
      </c>
    </row>
    <row r="34189" spans="1:4" x14ac:dyDescent="0.3">
      <c r="A34189" t="s">
        <v>3</v>
      </c>
      <c r="B34189" s="2">
        <v>45496.841666666667</v>
      </c>
      <c r="C34189">
        <v>0</v>
      </c>
      <c r="D34189" t="s">
        <v>28</v>
      </c>
    </row>
    <row r="34190" spans="1:4" x14ac:dyDescent="0.3">
      <c r="A34190" t="s">
        <v>3</v>
      </c>
      <c r="B34190" s="2">
        <v>45496.842361111107</v>
      </c>
      <c r="C34190">
        <v>0</v>
      </c>
      <c r="D34190" t="s">
        <v>28</v>
      </c>
    </row>
    <row r="34191" spans="1:4" x14ac:dyDescent="0.3">
      <c r="A34191" t="s">
        <v>3</v>
      </c>
      <c r="B34191" s="2">
        <v>45496.843055555553</v>
      </c>
      <c r="C34191">
        <v>0</v>
      </c>
      <c r="D34191" t="s">
        <v>28</v>
      </c>
    </row>
    <row r="34192" spans="1:4" x14ac:dyDescent="0.3">
      <c r="A34192" t="s">
        <v>3</v>
      </c>
      <c r="B34192" s="2">
        <v>45496.84375</v>
      </c>
      <c r="C34192">
        <v>0</v>
      </c>
      <c r="D34192" t="s">
        <v>28</v>
      </c>
    </row>
    <row r="34193" spans="1:4" x14ac:dyDescent="0.3">
      <c r="A34193" t="s">
        <v>3</v>
      </c>
      <c r="B34193" s="2">
        <v>45496.844444444447</v>
      </c>
      <c r="C34193">
        <v>0</v>
      </c>
      <c r="D34193" t="s">
        <v>28</v>
      </c>
    </row>
    <row r="34194" spans="1:4" x14ac:dyDescent="0.3">
      <c r="A34194" t="s">
        <v>3</v>
      </c>
      <c r="B34194" s="2">
        <v>45496.845138888893</v>
      </c>
      <c r="C34194">
        <v>0</v>
      </c>
      <c r="D34194" t="s">
        <v>28</v>
      </c>
    </row>
    <row r="34195" spans="1:4" x14ac:dyDescent="0.3">
      <c r="A34195" t="s">
        <v>3</v>
      </c>
      <c r="B34195" s="2">
        <v>45496.845833333333</v>
      </c>
      <c r="C34195">
        <v>0</v>
      </c>
      <c r="D34195" t="s">
        <v>28</v>
      </c>
    </row>
    <row r="34196" spans="1:4" x14ac:dyDescent="0.3">
      <c r="A34196" t="s">
        <v>3</v>
      </c>
      <c r="B34196" s="2">
        <v>45496.84652777778</v>
      </c>
      <c r="C34196">
        <v>0</v>
      </c>
      <c r="D34196" t="s">
        <v>28</v>
      </c>
    </row>
    <row r="34197" spans="1:4" x14ac:dyDescent="0.3">
      <c r="A34197" t="s">
        <v>3</v>
      </c>
      <c r="B34197" s="2">
        <v>45496.847222222219</v>
      </c>
      <c r="C34197">
        <v>0</v>
      </c>
      <c r="D34197" t="s">
        <v>28</v>
      </c>
    </row>
    <row r="34198" spans="1:4" x14ac:dyDescent="0.3">
      <c r="A34198" t="s">
        <v>3</v>
      </c>
      <c r="B34198" s="2">
        <v>45496.847916666673</v>
      </c>
      <c r="C34198">
        <v>0</v>
      </c>
      <c r="D34198" t="s">
        <v>28</v>
      </c>
    </row>
    <row r="34199" spans="1:4" x14ac:dyDescent="0.3">
      <c r="A34199" t="s">
        <v>3</v>
      </c>
      <c r="B34199" s="2">
        <v>45496.848611111112</v>
      </c>
      <c r="C34199">
        <v>0</v>
      </c>
      <c r="D34199" t="s">
        <v>28</v>
      </c>
    </row>
    <row r="34200" spans="1:4" x14ac:dyDescent="0.3">
      <c r="A34200" t="s">
        <v>3</v>
      </c>
      <c r="B34200" s="2">
        <v>45496.849305555559</v>
      </c>
      <c r="C34200">
        <v>0</v>
      </c>
      <c r="D34200" t="s">
        <v>28</v>
      </c>
    </row>
    <row r="34201" spans="1:4" x14ac:dyDescent="0.3">
      <c r="A34201" t="s">
        <v>3</v>
      </c>
      <c r="B34201" s="2">
        <v>45496.85</v>
      </c>
      <c r="C34201">
        <v>1</v>
      </c>
      <c r="D34201" t="s">
        <v>28</v>
      </c>
    </row>
    <row r="34202" spans="1:4" x14ac:dyDescent="0.3">
      <c r="A34202" t="s">
        <v>3</v>
      </c>
      <c r="B34202" s="2">
        <v>45496.850694444453</v>
      </c>
      <c r="C34202">
        <v>1</v>
      </c>
      <c r="D34202" t="s">
        <v>28</v>
      </c>
    </row>
    <row r="34203" spans="1:4" x14ac:dyDescent="0.3">
      <c r="A34203" t="s">
        <v>3</v>
      </c>
      <c r="B34203" s="2">
        <v>45496.851388888892</v>
      </c>
      <c r="C34203">
        <v>1</v>
      </c>
      <c r="D34203" t="s">
        <v>28</v>
      </c>
    </row>
    <row r="34204" spans="1:4" x14ac:dyDescent="0.3">
      <c r="A34204" t="s">
        <v>3</v>
      </c>
      <c r="B34204" s="2">
        <v>45496.852083333331</v>
      </c>
      <c r="C34204">
        <v>1</v>
      </c>
      <c r="D34204" t="s">
        <v>28</v>
      </c>
    </row>
    <row r="34205" spans="1:4" x14ac:dyDescent="0.3">
      <c r="A34205" t="s">
        <v>3</v>
      </c>
      <c r="B34205" s="2">
        <v>45496.852777777778</v>
      </c>
      <c r="C34205">
        <v>1</v>
      </c>
      <c r="D34205" t="s">
        <v>28</v>
      </c>
    </row>
    <row r="34206" spans="1:4" x14ac:dyDescent="0.3">
      <c r="A34206" t="s">
        <v>3</v>
      </c>
      <c r="B34206" s="2">
        <v>45496.853472222218</v>
      </c>
      <c r="C34206">
        <v>1</v>
      </c>
      <c r="D34206" t="s">
        <v>28</v>
      </c>
    </row>
    <row r="34207" spans="1:4" x14ac:dyDescent="0.3">
      <c r="A34207" t="s">
        <v>3</v>
      </c>
      <c r="B34207" s="2">
        <v>45496.854166666657</v>
      </c>
      <c r="C34207">
        <v>1</v>
      </c>
      <c r="D34207" t="s">
        <v>28</v>
      </c>
    </row>
    <row r="34208" spans="1:4" x14ac:dyDescent="0.3">
      <c r="A34208" t="s">
        <v>3</v>
      </c>
      <c r="B34208" s="2">
        <v>45496.854861111111</v>
      </c>
      <c r="C34208">
        <v>1</v>
      </c>
      <c r="D34208" t="s">
        <v>28</v>
      </c>
    </row>
    <row r="34209" spans="1:4" x14ac:dyDescent="0.3">
      <c r="A34209" t="s">
        <v>3</v>
      </c>
      <c r="B34209" s="2">
        <v>45496.855555555558</v>
      </c>
      <c r="C34209">
        <v>1</v>
      </c>
      <c r="D34209" t="s">
        <v>28</v>
      </c>
    </row>
    <row r="34210" spans="1:4" x14ac:dyDescent="0.3">
      <c r="A34210" t="s">
        <v>3</v>
      </c>
      <c r="B34210" s="2">
        <v>45496.856249999997</v>
      </c>
      <c r="C34210">
        <v>0</v>
      </c>
      <c r="D34210" t="s">
        <v>28</v>
      </c>
    </row>
    <row r="34211" spans="1:4" x14ac:dyDescent="0.3">
      <c r="A34211" t="s">
        <v>3</v>
      </c>
      <c r="B34211" s="2">
        <v>45496.856944444437</v>
      </c>
      <c r="C34211">
        <v>1</v>
      </c>
      <c r="D34211" t="s">
        <v>28</v>
      </c>
    </row>
    <row r="34212" spans="1:4" x14ac:dyDescent="0.3">
      <c r="A34212" t="s">
        <v>3</v>
      </c>
      <c r="B34212" s="2">
        <v>45496.857638888891</v>
      </c>
      <c r="C34212">
        <v>0</v>
      </c>
      <c r="D34212" t="s">
        <v>28</v>
      </c>
    </row>
    <row r="34213" spans="1:4" x14ac:dyDescent="0.3">
      <c r="A34213" t="s">
        <v>3</v>
      </c>
      <c r="B34213" s="2">
        <v>45496.85833333333</v>
      </c>
      <c r="C34213">
        <v>0</v>
      </c>
      <c r="D34213" t="s">
        <v>28</v>
      </c>
    </row>
    <row r="34214" spans="1:4" x14ac:dyDescent="0.3">
      <c r="A34214" t="s">
        <v>3</v>
      </c>
      <c r="B34214" s="2">
        <v>45496.859027777777</v>
      </c>
      <c r="C34214">
        <v>1</v>
      </c>
      <c r="D34214" t="s">
        <v>28</v>
      </c>
    </row>
    <row r="34215" spans="1:4" x14ac:dyDescent="0.3">
      <c r="A34215" t="s">
        <v>3</v>
      </c>
      <c r="B34215" s="2">
        <v>45496.859722222223</v>
      </c>
      <c r="C34215">
        <v>1</v>
      </c>
      <c r="D34215" t="s">
        <v>28</v>
      </c>
    </row>
    <row r="34216" spans="1:4" x14ac:dyDescent="0.3">
      <c r="A34216" t="s">
        <v>3</v>
      </c>
      <c r="B34216" s="2">
        <v>45496.86041666667</v>
      </c>
      <c r="C34216">
        <v>1</v>
      </c>
      <c r="D34216" t="s">
        <v>28</v>
      </c>
    </row>
    <row r="34217" spans="1:4" x14ac:dyDescent="0.3">
      <c r="A34217" t="s">
        <v>3</v>
      </c>
      <c r="B34217" s="2">
        <v>45496.861111111109</v>
      </c>
      <c r="C34217">
        <v>1</v>
      </c>
      <c r="D34217" t="s">
        <v>28</v>
      </c>
    </row>
    <row r="34218" spans="1:4" x14ac:dyDescent="0.3">
      <c r="A34218" t="s">
        <v>3</v>
      </c>
      <c r="B34218" s="2">
        <v>45496.861805555563</v>
      </c>
      <c r="C34218">
        <v>1</v>
      </c>
      <c r="D34218" t="s">
        <v>28</v>
      </c>
    </row>
    <row r="34219" spans="1:4" x14ac:dyDescent="0.3">
      <c r="A34219" t="s">
        <v>3</v>
      </c>
      <c r="B34219" s="2">
        <v>45496.862500000003</v>
      </c>
      <c r="C34219">
        <v>1</v>
      </c>
      <c r="D34219" t="s">
        <v>28</v>
      </c>
    </row>
    <row r="34220" spans="1:4" x14ac:dyDescent="0.3">
      <c r="A34220" t="s">
        <v>3</v>
      </c>
      <c r="B34220" s="2">
        <v>45496.863194444442</v>
      </c>
      <c r="C34220">
        <v>1</v>
      </c>
      <c r="D34220" t="s">
        <v>28</v>
      </c>
    </row>
    <row r="34221" spans="1:4" x14ac:dyDescent="0.3">
      <c r="A34221" t="s">
        <v>3</v>
      </c>
      <c r="B34221" s="2">
        <v>45496.863888888889</v>
      </c>
      <c r="C34221">
        <v>1</v>
      </c>
      <c r="D34221" t="s">
        <v>28</v>
      </c>
    </row>
    <row r="34222" spans="1:4" x14ac:dyDescent="0.3">
      <c r="A34222" t="s">
        <v>3</v>
      </c>
      <c r="B34222" s="2">
        <v>45496.864583333343</v>
      </c>
      <c r="C34222">
        <v>1</v>
      </c>
      <c r="D34222" t="s">
        <v>28</v>
      </c>
    </row>
    <row r="34223" spans="1:4" x14ac:dyDescent="0.3">
      <c r="A34223" t="s">
        <v>3</v>
      </c>
      <c r="B34223" s="2">
        <v>45496.865277777782</v>
      </c>
      <c r="C34223">
        <v>1</v>
      </c>
      <c r="D34223" t="s">
        <v>28</v>
      </c>
    </row>
    <row r="34224" spans="1:4" x14ac:dyDescent="0.3">
      <c r="A34224" t="s">
        <v>3</v>
      </c>
      <c r="B34224" s="2">
        <v>45496.865972222222</v>
      </c>
      <c r="C34224">
        <v>1</v>
      </c>
      <c r="D34224" t="s">
        <v>28</v>
      </c>
    </row>
    <row r="34225" spans="1:4" x14ac:dyDescent="0.3">
      <c r="A34225" t="s">
        <v>3</v>
      </c>
      <c r="B34225" s="2">
        <v>45496.866666666669</v>
      </c>
      <c r="C34225">
        <v>1</v>
      </c>
      <c r="D34225" t="s">
        <v>28</v>
      </c>
    </row>
    <row r="34226" spans="1:4" x14ac:dyDescent="0.3">
      <c r="A34226" t="s">
        <v>3</v>
      </c>
      <c r="B34226" s="2">
        <v>45496.867361111108</v>
      </c>
      <c r="C34226">
        <v>1</v>
      </c>
      <c r="D34226" t="s">
        <v>28</v>
      </c>
    </row>
    <row r="34227" spans="1:4" x14ac:dyDescent="0.3">
      <c r="A34227" t="s">
        <v>3</v>
      </c>
      <c r="B34227" s="2">
        <v>45496.868055555547</v>
      </c>
      <c r="C34227">
        <v>1</v>
      </c>
      <c r="D34227" t="s">
        <v>28</v>
      </c>
    </row>
    <row r="34228" spans="1:4" x14ac:dyDescent="0.3">
      <c r="A34228" t="s">
        <v>3</v>
      </c>
      <c r="B34228" s="2">
        <v>45496.868750000001</v>
      </c>
      <c r="C34228">
        <v>1</v>
      </c>
      <c r="D34228" t="s">
        <v>28</v>
      </c>
    </row>
    <row r="34229" spans="1:4" x14ac:dyDescent="0.3">
      <c r="A34229" t="s">
        <v>3</v>
      </c>
      <c r="B34229" s="2">
        <v>45496.869444444441</v>
      </c>
      <c r="C34229">
        <v>1</v>
      </c>
      <c r="D34229" t="s">
        <v>28</v>
      </c>
    </row>
    <row r="34230" spans="1:4" x14ac:dyDescent="0.3">
      <c r="A34230" t="s">
        <v>3</v>
      </c>
      <c r="B34230" s="2">
        <v>45496.870138888888</v>
      </c>
      <c r="C34230">
        <v>0</v>
      </c>
      <c r="D34230" t="s">
        <v>28</v>
      </c>
    </row>
    <row r="34231" spans="1:4" x14ac:dyDescent="0.3">
      <c r="A34231" t="s">
        <v>3</v>
      </c>
      <c r="B34231" s="2">
        <v>45496.870833333327</v>
      </c>
      <c r="C34231">
        <v>0</v>
      </c>
      <c r="D34231" t="s">
        <v>28</v>
      </c>
    </row>
    <row r="34232" spans="1:4" x14ac:dyDescent="0.3">
      <c r="A34232" t="s">
        <v>3</v>
      </c>
      <c r="B34232" s="2">
        <v>45496.871527777781</v>
      </c>
      <c r="C34232">
        <v>0</v>
      </c>
      <c r="D34232" t="s">
        <v>28</v>
      </c>
    </row>
    <row r="34233" spans="1:4" x14ac:dyDescent="0.3">
      <c r="A34233" t="s">
        <v>3</v>
      </c>
      <c r="B34233" s="2">
        <v>45496.87222222222</v>
      </c>
      <c r="C34233">
        <v>0</v>
      </c>
      <c r="D34233" t="s">
        <v>28</v>
      </c>
    </row>
    <row r="34234" spans="1:4" x14ac:dyDescent="0.3">
      <c r="A34234" t="s">
        <v>3</v>
      </c>
      <c r="B34234" s="2">
        <v>45496.872916666667</v>
      </c>
      <c r="C34234">
        <v>0</v>
      </c>
      <c r="D34234" t="s">
        <v>28</v>
      </c>
    </row>
    <row r="34235" spans="1:4" x14ac:dyDescent="0.3">
      <c r="A34235" t="s">
        <v>3</v>
      </c>
      <c r="B34235" s="2">
        <v>45496.873611111107</v>
      </c>
      <c r="C34235">
        <v>0</v>
      </c>
      <c r="D34235" t="s">
        <v>28</v>
      </c>
    </row>
    <row r="34236" spans="1:4" x14ac:dyDescent="0.3">
      <c r="A34236" t="s">
        <v>3</v>
      </c>
      <c r="B34236" s="2">
        <v>45496.874305555553</v>
      </c>
      <c r="C34236">
        <v>0</v>
      </c>
      <c r="D34236" t="s">
        <v>28</v>
      </c>
    </row>
    <row r="34237" spans="1:4" x14ac:dyDescent="0.3">
      <c r="A34237" t="s">
        <v>3</v>
      </c>
      <c r="B34237" s="2">
        <v>45496.875</v>
      </c>
      <c r="C34237">
        <v>0</v>
      </c>
      <c r="D34237" t="s">
        <v>28</v>
      </c>
    </row>
    <row r="34238" spans="1:4" x14ac:dyDescent="0.3">
      <c r="A34238" t="s">
        <v>3</v>
      </c>
      <c r="B34238" s="2">
        <v>45496.875694444447</v>
      </c>
      <c r="C34238">
        <v>0</v>
      </c>
      <c r="D34238" t="s">
        <v>28</v>
      </c>
    </row>
    <row r="34239" spans="1:4" x14ac:dyDescent="0.3">
      <c r="A34239" t="s">
        <v>3</v>
      </c>
      <c r="B34239" s="2">
        <v>45496.876388888893</v>
      </c>
      <c r="C34239">
        <v>0</v>
      </c>
      <c r="D34239" t="s">
        <v>28</v>
      </c>
    </row>
    <row r="34240" spans="1:4" x14ac:dyDescent="0.3">
      <c r="A34240" t="s">
        <v>3</v>
      </c>
      <c r="B34240" s="2">
        <v>45496.877083333333</v>
      </c>
      <c r="C34240">
        <v>0</v>
      </c>
      <c r="D34240" t="s">
        <v>28</v>
      </c>
    </row>
    <row r="34241" spans="1:4" x14ac:dyDescent="0.3">
      <c r="A34241" t="s">
        <v>3</v>
      </c>
      <c r="B34241" s="2">
        <v>45496.87777777778</v>
      </c>
      <c r="C34241">
        <v>0</v>
      </c>
      <c r="D34241" t="s">
        <v>28</v>
      </c>
    </row>
    <row r="34242" spans="1:4" x14ac:dyDescent="0.3">
      <c r="A34242" t="s">
        <v>3</v>
      </c>
      <c r="B34242" s="2">
        <v>45496.878472222219</v>
      </c>
      <c r="C34242">
        <v>0</v>
      </c>
      <c r="D34242" t="s">
        <v>28</v>
      </c>
    </row>
    <row r="34243" spans="1:4" x14ac:dyDescent="0.3">
      <c r="A34243" t="s">
        <v>3</v>
      </c>
      <c r="B34243" s="2">
        <v>45496.879166666673</v>
      </c>
      <c r="C34243">
        <v>0</v>
      </c>
      <c r="D34243" t="s">
        <v>28</v>
      </c>
    </row>
    <row r="34244" spans="1:4" x14ac:dyDescent="0.3">
      <c r="A34244" t="s">
        <v>3</v>
      </c>
      <c r="B34244" s="2">
        <v>45496.879861111112</v>
      </c>
      <c r="C34244">
        <v>0</v>
      </c>
      <c r="D34244" t="s">
        <v>28</v>
      </c>
    </row>
    <row r="34245" spans="1:4" x14ac:dyDescent="0.3">
      <c r="A34245" t="s">
        <v>3</v>
      </c>
      <c r="B34245" s="2">
        <v>45496.880555555559</v>
      </c>
      <c r="C34245">
        <v>0</v>
      </c>
      <c r="D34245" t="s">
        <v>28</v>
      </c>
    </row>
    <row r="34246" spans="1:4" x14ac:dyDescent="0.3">
      <c r="A34246" t="s">
        <v>3</v>
      </c>
      <c r="B34246" s="2">
        <v>45496.881249999999</v>
      </c>
      <c r="C34246">
        <v>0</v>
      </c>
      <c r="D34246" t="s">
        <v>28</v>
      </c>
    </row>
    <row r="34247" spans="1:4" x14ac:dyDescent="0.3">
      <c r="A34247" t="s">
        <v>3</v>
      </c>
      <c r="B34247" s="2">
        <v>45496.881944444453</v>
      </c>
      <c r="C34247">
        <v>0</v>
      </c>
      <c r="D34247" t="s">
        <v>28</v>
      </c>
    </row>
    <row r="34248" spans="1:4" x14ac:dyDescent="0.3">
      <c r="A34248" t="s">
        <v>3</v>
      </c>
      <c r="B34248" s="2">
        <v>45496.882638888892</v>
      </c>
      <c r="C34248">
        <v>1</v>
      </c>
      <c r="D34248" t="s">
        <v>28</v>
      </c>
    </row>
    <row r="34249" spans="1:4" x14ac:dyDescent="0.3">
      <c r="A34249" t="s">
        <v>3</v>
      </c>
      <c r="B34249" s="2">
        <v>45496.883333333331</v>
      </c>
      <c r="C34249">
        <v>1</v>
      </c>
      <c r="D34249" t="s">
        <v>28</v>
      </c>
    </row>
    <row r="34250" spans="1:4" x14ac:dyDescent="0.3">
      <c r="A34250" t="s">
        <v>3</v>
      </c>
      <c r="B34250" s="2">
        <v>45496.884027777778</v>
      </c>
      <c r="C34250">
        <v>1</v>
      </c>
      <c r="D34250" t="s">
        <v>28</v>
      </c>
    </row>
    <row r="34251" spans="1:4" x14ac:dyDescent="0.3">
      <c r="A34251" t="s">
        <v>3</v>
      </c>
      <c r="B34251" s="2">
        <v>45496.884722222218</v>
      </c>
      <c r="C34251">
        <v>1</v>
      </c>
      <c r="D34251" t="s">
        <v>28</v>
      </c>
    </row>
    <row r="34252" spans="1:4" x14ac:dyDescent="0.3">
      <c r="A34252" t="s">
        <v>3</v>
      </c>
      <c r="B34252" s="2">
        <v>45496.885416666657</v>
      </c>
      <c r="C34252">
        <v>1</v>
      </c>
      <c r="D34252" t="s">
        <v>28</v>
      </c>
    </row>
    <row r="34253" spans="1:4" x14ac:dyDescent="0.3">
      <c r="A34253" t="s">
        <v>3</v>
      </c>
      <c r="B34253" s="2">
        <v>45496.886111111111</v>
      </c>
      <c r="C34253">
        <v>1</v>
      </c>
      <c r="D34253" t="s">
        <v>28</v>
      </c>
    </row>
    <row r="34254" spans="1:4" x14ac:dyDescent="0.3">
      <c r="A34254" t="s">
        <v>3</v>
      </c>
      <c r="B34254" s="2">
        <v>45496.886805555558</v>
      </c>
      <c r="C34254">
        <v>1</v>
      </c>
      <c r="D34254" t="s">
        <v>28</v>
      </c>
    </row>
    <row r="34255" spans="1:4" x14ac:dyDescent="0.3">
      <c r="A34255" t="s">
        <v>3</v>
      </c>
      <c r="B34255" s="2">
        <v>45496.887499999997</v>
      </c>
      <c r="C34255">
        <v>1</v>
      </c>
      <c r="D34255" t="s">
        <v>28</v>
      </c>
    </row>
    <row r="34256" spans="1:4" x14ac:dyDescent="0.3">
      <c r="A34256" t="s">
        <v>3</v>
      </c>
      <c r="B34256" s="2">
        <v>45496.888194444437</v>
      </c>
      <c r="C34256">
        <v>1</v>
      </c>
      <c r="D34256" t="s">
        <v>28</v>
      </c>
    </row>
    <row r="34257" spans="1:4" x14ac:dyDescent="0.3">
      <c r="A34257" t="s">
        <v>3</v>
      </c>
      <c r="B34257" s="2">
        <v>45496.888888888891</v>
      </c>
      <c r="C34257">
        <v>1</v>
      </c>
      <c r="D34257" t="s">
        <v>28</v>
      </c>
    </row>
    <row r="34258" spans="1:4" x14ac:dyDescent="0.3">
      <c r="A34258" t="s">
        <v>3</v>
      </c>
      <c r="B34258" s="2">
        <v>45496.88958333333</v>
      </c>
      <c r="C34258">
        <v>1</v>
      </c>
      <c r="D34258" t="s">
        <v>28</v>
      </c>
    </row>
    <row r="34259" spans="1:4" x14ac:dyDescent="0.3">
      <c r="A34259" t="s">
        <v>3</v>
      </c>
      <c r="B34259" s="2">
        <v>45496.890277777777</v>
      </c>
      <c r="C34259">
        <v>1</v>
      </c>
      <c r="D34259" t="s">
        <v>28</v>
      </c>
    </row>
    <row r="34260" spans="1:4" x14ac:dyDescent="0.3">
      <c r="A34260" t="s">
        <v>3</v>
      </c>
      <c r="B34260" s="2">
        <v>45496.890972222223</v>
      </c>
      <c r="C34260">
        <v>1</v>
      </c>
      <c r="D34260" t="s">
        <v>28</v>
      </c>
    </row>
    <row r="34261" spans="1:4" x14ac:dyDescent="0.3">
      <c r="A34261" t="s">
        <v>3</v>
      </c>
      <c r="B34261" s="2">
        <v>45496.89166666667</v>
      </c>
      <c r="C34261">
        <v>1</v>
      </c>
      <c r="D34261" t="s">
        <v>28</v>
      </c>
    </row>
    <row r="34262" spans="1:4" x14ac:dyDescent="0.3">
      <c r="A34262" t="s">
        <v>3</v>
      </c>
      <c r="B34262" s="2">
        <v>45496.892361111109</v>
      </c>
      <c r="C34262">
        <v>1</v>
      </c>
      <c r="D34262" t="s">
        <v>28</v>
      </c>
    </row>
    <row r="34263" spans="1:4" x14ac:dyDescent="0.3">
      <c r="A34263" t="s">
        <v>3</v>
      </c>
      <c r="B34263" s="2">
        <v>45496.893055555563</v>
      </c>
      <c r="C34263">
        <v>1</v>
      </c>
      <c r="D34263" t="s">
        <v>28</v>
      </c>
    </row>
    <row r="34264" spans="1:4" x14ac:dyDescent="0.3">
      <c r="A34264" t="s">
        <v>3</v>
      </c>
      <c r="B34264" s="2">
        <v>45496.893750000003</v>
      </c>
      <c r="C34264">
        <v>1</v>
      </c>
      <c r="D34264" t="s">
        <v>28</v>
      </c>
    </row>
    <row r="34265" spans="1:4" x14ac:dyDescent="0.3">
      <c r="A34265" t="s">
        <v>3</v>
      </c>
      <c r="B34265" s="2">
        <v>45496.894444444442</v>
      </c>
      <c r="C34265">
        <v>1</v>
      </c>
      <c r="D34265" t="s">
        <v>28</v>
      </c>
    </row>
    <row r="34266" spans="1:4" x14ac:dyDescent="0.3">
      <c r="A34266" t="s">
        <v>3</v>
      </c>
      <c r="B34266" s="2">
        <v>45496.895138888889</v>
      </c>
      <c r="C34266">
        <v>1</v>
      </c>
      <c r="D34266" t="s">
        <v>28</v>
      </c>
    </row>
    <row r="34267" spans="1:4" x14ac:dyDescent="0.3">
      <c r="A34267" t="s">
        <v>3</v>
      </c>
      <c r="B34267" s="2">
        <v>45496.895833333343</v>
      </c>
      <c r="C34267">
        <v>1</v>
      </c>
      <c r="D34267" t="s">
        <v>28</v>
      </c>
    </row>
    <row r="34268" spans="1:4" x14ac:dyDescent="0.3">
      <c r="A34268" t="s">
        <v>3</v>
      </c>
      <c r="B34268" s="2">
        <v>45496.896527777782</v>
      </c>
      <c r="C34268">
        <v>1</v>
      </c>
      <c r="D34268" t="s">
        <v>28</v>
      </c>
    </row>
    <row r="34269" spans="1:4" x14ac:dyDescent="0.3">
      <c r="A34269" t="s">
        <v>3</v>
      </c>
      <c r="B34269" s="2">
        <v>45496.897222222222</v>
      </c>
      <c r="C34269">
        <v>1</v>
      </c>
      <c r="D34269" t="s">
        <v>28</v>
      </c>
    </row>
    <row r="34270" spans="1:4" x14ac:dyDescent="0.3">
      <c r="A34270" t="s">
        <v>3</v>
      </c>
      <c r="B34270" s="2">
        <v>45496.897916666669</v>
      </c>
      <c r="C34270">
        <v>1</v>
      </c>
      <c r="D34270" t="s">
        <v>28</v>
      </c>
    </row>
    <row r="34271" spans="1:4" x14ac:dyDescent="0.3">
      <c r="A34271" t="s">
        <v>3</v>
      </c>
      <c r="B34271" s="2">
        <v>45496.898611111108</v>
      </c>
      <c r="C34271">
        <v>0</v>
      </c>
      <c r="D34271" t="s">
        <v>28</v>
      </c>
    </row>
    <row r="34272" spans="1:4" x14ac:dyDescent="0.3">
      <c r="A34272" t="s">
        <v>3</v>
      </c>
      <c r="B34272" s="2">
        <v>45496.899305555547</v>
      </c>
      <c r="C34272">
        <v>0</v>
      </c>
      <c r="D34272" t="s">
        <v>28</v>
      </c>
    </row>
    <row r="34273" spans="1:4" x14ac:dyDescent="0.3">
      <c r="A34273" t="s">
        <v>3</v>
      </c>
      <c r="B34273" s="2">
        <v>45496.9</v>
      </c>
      <c r="C34273">
        <v>0</v>
      </c>
      <c r="D34273" t="s">
        <v>28</v>
      </c>
    </row>
    <row r="34274" spans="1:4" x14ac:dyDescent="0.3">
      <c r="A34274" t="s">
        <v>3</v>
      </c>
      <c r="B34274" s="2">
        <v>45496.900694444441</v>
      </c>
      <c r="C34274">
        <v>0</v>
      </c>
      <c r="D34274" t="s">
        <v>28</v>
      </c>
    </row>
    <row r="34275" spans="1:4" x14ac:dyDescent="0.3">
      <c r="A34275" t="s">
        <v>3</v>
      </c>
      <c r="B34275" s="2">
        <v>45496.901388888888</v>
      </c>
      <c r="C34275">
        <v>0</v>
      </c>
      <c r="D34275" t="s">
        <v>28</v>
      </c>
    </row>
    <row r="34276" spans="1:4" x14ac:dyDescent="0.3">
      <c r="A34276" t="s">
        <v>3</v>
      </c>
      <c r="B34276" s="2">
        <v>45496.902083333327</v>
      </c>
      <c r="C34276">
        <v>0</v>
      </c>
      <c r="D34276" t="s">
        <v>28</v>
      </c>
    </row>
    <row r="34277" spans="1:4" x14ac:dyDescent="0.3">
      <c r="A34277" t="s">
        <v>3</v>
      </c>
      <c r="B34277" s="2">
        <v>45496.902777777781</v>
      </c>
      <c r="C34277">
        <v>0</v>
      </c>
      <c r="D34277" t="s">
        <v>28</v>
      </c>
    </row>
    <row r="34278" spans="1:4" x14ac:dyDescent="0.3">
      <c r="A34278" t="s">
        <v>3</v>
      </c>
      <c r="B34278" s="2">
        <v>45496.90347222222</v>
      </c>
      <c r="C34278">
        <v>0</v>
      </c>
      <c r="D34278" t="s">
        <v>28</v>
      </c>
    </row>
    <row r="34279" spans="1:4" x14ac:dyDescent="0.3">
      <c r="A34279" t="s">
        <v>3</v>
      </c>
      <c r="B34279" s="2">
        <v>45496.904166666667</v>
      </c>
      <c r="C34279">
        <v>0</v>
      </c>
      <c r="D34279" t="s">
        <v>28</v>
      </c>
    </row>
    <row r="34280" spans="1:4" x14ac:dyDescent="0.3">
      <c r="A34280" t="s">
        <v>3</v>
      </c>
      <c r="B34280" s="2">
        <v>45496.904861111107</v>
      </c>
      <c r="C34280">
        <v>0</v>
      </c>
      <c r="D34280" t="s">
        <v>28</v>
      </c>
    </row>
    <row r="34281" spans="1:4" x14ac:dyDescent="0.3">
      <c r="A34281" t="s">
        <v>3</v>
      </c>
      <c r="B34281" s="2">
        <v>45496.905555555553</v>
      </c>
      <c r="C34281">
        <v>0</v>
      </c>
      <c r="D34281" t="s">
        <v>28</v>
      </c>
    </row>
    <row r="34282" spans="1:4" x14ac:dyDescent="0.3">
      <c r="A34282" t="s">
        <v>3</v>
      </c>
      <c r="B34282" s="2">
        <v>45496.90625</v>
      </c>
      <c r="C34282">
        <v>1</v>
      </c>
      <c r="D34282" t="s">
        <v>28</v>
      </c>
    </row>
    <row r="34283" spans="1:4" x14ac:dyDescent="0.3">
      <c r="A34283" t="s">
        <v>3</v>
      </c>
      <c r="B34283" s="2">
        <v>45496.906944444447</v>
      </c>
      <c r="C34283">
        <v>1</v>
      </c>
      <c r="D34283" t="s">
        <v>28</v>
      </c>
    </row>
    <row r="34284" spans="1:4" x14ac:dyDescent="0.3">
      <c r="A34284" t="s">
        <v>3</v>
      </c>
      <c r="B34284" s="2">
        <v>45496.907638888893</v>
      </c>
      <c r="C34284">
        <v>1</v>
      </c>
      <c r="D34284" t="s">
        <v>28</v>
      </c>
    </row>
    <row r="34285" spans="1:4" x14ac:dyDescent="0.3">
      <c r="A34285" t="s">
        <v>3</v>
      </c>
      <c r="B34285" s="2">
        <v>45496.908333333333</v>
      </c>
      <c r="C34285">
        <v>1</v>
      </c>
      <c r="D34285" t="s">
        <v>28</v>
      </c>
    </row>
    <row r="34286" spans="1:4" x14ac:dyDescent="0.3">
      <c r="A34286" t="s">
        <v>3</v>
      </c>
      <c r="B34286" s="2">
        <v>45496.90902777778</v>
      </c>
      <c r="C34286">
        <v>1</v>
      </c>
      <c r="D34286" t="s">
        <v>28</v>
      </c>
    </row>
    <row r="34287" spans="1:4" x14ac:dyDescent="0.3">
      <c r="A34287" t="s">
        <v>3</v>
      </c>
      <c r="B34287" s="2">
        <v>45496.909722222219</v>
      </c>
      <c r="C34287">
        <v>1</v>
      </c>
      <c r="D34287" t="s">
        <v>28</v>
      </c>
    </row>
    <row r="34288" spans="1:4" x14ac:dyDescent="0.3">
      <c r="A34288" t="s">
        <v>3</v>
      </c>
      <c r="B34288" s="2">
        <v>45496.910416666673</v>
      </c>
      <c r="C34288">
        <v>1</v>
      </c>
      <c r="D34288" t="s">
        <v>28</v>
      </c>
    </row>
    <row r="34289" spans="1:4" x14ac:dyDescent="0.3">
      <c r="A34289" t="s">
        <v>3</v>
      </c>
      <c r="B34289" s="2">
        <v>45496.911111111112</v>
      </c>
      <c r="C34289">
        <v>1</v>
      </c>
      <c r="D34289" t="s">
        <v>28</v>
      </c>
    </row>
    <row r="34290" spans="1:4" x14ac:dyDescent="0.3">
      <c r="A34290" t="s">
        <v>3</v>
      </c>
      <c r="B34290" s="2">
        <v>45496.911805555559</v>
      </c>
      <c r="C34290">
        <v>1</v>
      </c>
      <c r="D34290" t="s">
        <v>28</v>
      </c>
    </row>
    <row r="34291" spans="1:4" x14ac:dyDescent="0.3">
      <c r="A34291" t="s">
        <v>3</v>
      </c>
      <c r="B34291" s="2">
        <v>45496.912499999999</v>
      </c>
      <c r="C34291">
        <v>1</v>
      </c>
      <c r="D34291" t="s">
        <v>28</v>
      </c>
    </row>
    <row r="34292" spans="1:4" x14ac:dyDescent="0.3">
      <c r="A34292" t="s">
        <v>3</v>
      </c>
      <c r="B34292" s="2">
        <v>45496.913194444453</v>
      </c>
      <c r="C34292">
        <v>1</v>
      </c>
      <c r="D34292" t="s">
        <v>28</v>
      </c>
    </row>
    <row r="34293" spans="1:4" x14ac:dyDescent="0.3">
      <c r="A34293" t="s">
        <v>3</v>
      </c>
      <c r="B34293" s="2">
        <v>45496.913888888892</v>
      </c>
      <c r="C34293">
        <v>1</v>
      </c>
      <c r="D34293" t="s">
        <v>28</v>
      </c>
    </row>
    <row r="34294" spans="1:4" x14ac:dyDescent="0.3">
      <c r="A34294" t="s">
        <v>3</v>
      </c>
      <c r="B34294" s="2">
        <v>45496.914583333331</v>
      </c>
      <c r="C34294">
        <v>1</v>
      </c>
      <c r="D34294" t="s">
        <v>28</v>
      </c>
    </row>
    <row r="34295" spans="1:4" x14ac:dyDescent="0.3">
      <c r="A34295" t="s">
        <v>3</v>
      </c>
      <c r="B34295" s="2">
        <v>45496.915277777778</v>
      </c>
      <c r="C34295">
        <v>1</v>
      </c>
      <c r="D34295" t="s">
        <v>28</v>
      </c>
    </row>
    <row r="34296" spans="1:4" x14ac:dyDescent="0.3">
      <c r="A34296" t="s">
        <v>3</v>
      </c>
      <c r="B34296" s="2">
        <v>45496.915972222218</v>
      </c>
      <c r="C34296">
        <v>1</v>
      </c>
      <c r="D34296" t="s">
        <v>28</v>
      </c>
    </row>
    <row r="34297" spans="1:4" x14ac:dyDescent="0.3">
      <c r="A34297" t="s">
        <v>3</v>
      </c>
      <c r="B34297" s="2">
        <v>45496.916666666657</v>
      </c>
      <c r="C34297">
        <v>1</v>
      </c>
      <c r="D34297" t="s">
        <v>28</v>
      </c>
    </row>
    <row r="34298" spans="1:4" x14ac:dyDescent="0.3">
      <c r="A34298" t="s">
        <v>3</v>
      </c>
      <c r="B34298" s="2">
        <v>45496.917361111111</v>
      </c>
      <c r="C34298">
        <v>1</v>
      </c>
      <c r="D34298" t="s">
        <v>28</v>
      </c>
    </row>
    <row r="34299" spans="1:4" x14ac:dyDescent="0.3">
      <c r="A34299" t="s">
        <v>3</v>
      </c>
      <c r="B34299" s="2">
        <v>45496.918055555558</v>
      </c>
      <c r="C34299">
        <v>1</v>
      </c>
      <c r="D34299" t="s">
        <v>28</v>
      </c>
    </row>
    <row r="34300" spans="1:4" x14ac:dyDescent="0.3">
      <c r="A34300" t="s">
        <v>3</v>
      </c>
      <c r="B34300" s="2">
        <v>45496.918749999997</v>
      </c>
      <c r="C34300">
        <v>1</v>
      </c>
      <c r="D34300" t="s">
        <v>28</v>
      </c>
    </row>
    <row r="34301" spans="1:4" x14ac:dyDescent="0.3">
      <c r="A34301" t="s">
        <v>3</v>
      </c>
      <c r="B34301" s="2">
        <v>45496.919444444437</v>
      </c>
      <c r="C34301">
        <v>1</v>
      </c>
      <c r="D34301" t="s">
        <v>28</v>
      </c>
    </row>
    <row r="34302" spans="1:4" x14ac:dyDescent="0.3">
      <c r="A34302" t="s">
        <v>3</v>
      </c>
      <c r="B34302" s="2">
        <v>45496.920138888891</v>
      </c>
      <c r="C34302">
        <v>1</v>
      </c>
      <c r="D34302" t="s">
        <v>28</v>
      </c>
    </row>
    <row r="34303" spans="1:4" x14ac:dyDescent="0.3">
      <c r="A34303" t="s">
        <v>3</v>
      </c>
      <c r="B34303" s="2">
        <v>45496.92083333333</v>
      </c>
      <c r="C34303">
        <v>1</v>
      </c>
      <c r="D34303" t="s">
        <v>28</v>
      </c>
    </row>
    <row r="34304" spans="1:4" x14ac:dyDescent="0.3">
      <c r="A34304" t="s">
        <v>3</v>
      </c>
      <c r="B34304" s="2">
        <v>45496.921527777777</v>
      </c>
      <c r="C34304">
        <v>1</v>
      </c>
      <c r="D34304" t="s">
        <v>28</v>
      </c>
    </row>
    <row r="34305" spans="1:4" x14ac:dyDescent="0.3">
      <c r="A34305" t="s">
        <v>3</v>
      </c>
      <c r="B34305" s="2">
        <v>45496.922222222223</v>
      </c>
      <c r="C34305">
        <v>1</v>
      </c>
      <c r="D34305" t="s">
        <v>28</v>
      </c>
    </row>
    <row r="34306" spans="1:4" x14ac:dyDescent="0.3">
      <c r="A34306" t="s">
        <v>3</v>
      </c>
      <c r="B34306" s="2">
        <v>45496.92291666667</v>
      </c>
      <c r="C34306">
        <v>1</v>
      </c>
      <c r="D34306" t="s">
        <v>28</v>
      </c>
    </row>
    <row r="34307" spans="1:4" x14ac:dyDescent="0.3">
      <c r="A34307" t="s">
        <v>3</v>
      </c>
      <c r="B34307" s="2">
        <v>45496.923611111109</v>
      </c>
      <c r="C34307">
        <v>1</v>
      </c>
      <c r="D34307" t="s">
        <v>28</v>
      </c>
    </row>
    <row r="34308" spans="1:4" x14ac:dyDescent="0.3">
      <c r="A34308" t="s">
        <v>3</v>
      </c>
      <c r="B34308" s="2">
        <v>45496.924305555563</v>
      </c>
      <c r="C34308">
        <v>1</v>
      </c>
      <c r="D34308" t="s">
        <v>28</v>
      </c>
    </row>
    <row r="34309" spans="1:4" x14ac:dyDescent="0.3">
      <c r="A34309" t="s">
        <v>3</v>
      </c>
      <c r="B34309" s="2">
        <v>45496.925000000003</v>
      </c>
      <c r="C34309">
        <v>1</v>
      </c>
      <c r="D34309" t="s">
        <v>28</v>
      </c>
    </row>
    <row r="34310" spans="1:4" x14ac:dyDescent="0.3">
      <c r="A34310" t="s">
        <v>3</v>
      </c>
      <c r="B34310" s="2">
        <v>45496.925694444442</v>
      </c>
      <c r="C34310">
        <v>1</v>
      </c>
      <c r="D34310" t="s">
        <v>28</v>
      </c>
    </row>
    <row r="34311" spans="1:4" x14ac:dyDescent="0.3">
      <c r="A34311" t="s">
        <v>3</v>
      </c>
      <c r="B34311" s="2">
        <v>45496.926388888889</v>
      </c>
      <c r="C34311">
        <v>1</v>
      </c>
      <c r="D34311" t="s">
        <v>28</v>
      </c>
    </row>
    <row r="34312" spans="1:4" x14ac:dyDescent="0.3">
      <c r="A34312" t="s">
        <v>3</v>
      </c>
      <c r="B34312" s="2">
        <v>45496.927083333343</v>
      </c>
      <c r="C34312">
        <v>1</v>
      </c>
      <c r="D34312" t="s">
        <v>28</v>
      </c>
    </row>
    <row r="34313" spans="1:4" x14ac:dyDescent="0.3">
      <c r="A34313" t="s">
        <v>3</v>
      </c>
      <c r="B34313" s="2">
        <v>45496.927777777782</v>
      </c>
      <c r="C34313">
        <v>0</v>
      </c>
      <c r="D34313" t="s">
        <v>28</v>
      </c>
    </row>
    <row r="34314" spans="1:4" x14ac:dyDescent="0.3">
      <c r="A34314" t="s">
        <v>3</v>
      </c>
      <c r="B34314" s="2">
        <v>45496.928472222222</v>
      </c>
      <c r="C34314">
        <v>0</v>
      </c>
      <c r="D34314" t="s">
        <v>28</v>
      </c>
    </row>
    <row r="34315" spans="1:4" x14ac:dyDescent="0.3">
      <c r="A34315" t="s">
        <v>3</v>
      </c>
      <c r="B34315" s="2">
        <v>45496.929166666669</v>
      </c>
      <c r="C34315">
        <v>0</v>
      </c>
      <c r="D34315" t="s">
        <v>28</v>
      </c>
    </row>
    <row r="34316" spans="1:4" x14ac:dyDescent="0.3">
      <c r="A34316" t="s">
        <v>3</v>
      </c>
      <c r="B34316" s="2">
        <v>45496.929861111108</v>
      </c>
      <c r="C34316">
        <v>0</v>
      </c>
      <c r="D34316" t="s">
        <v>28</v>
      </c>
    </row>
    <row r="34317" spans="1:4" x14ac:dyDescent="0.3">
      <c r="A34317" t="s">
        <v>3</v>
      </c>
      <c r="B34317" s="2">
        <v>45496.930555555547</v>
      </c>
      <c r="C34317">
        <v>0</v>
      </c>
      <c r="D34317" t="s">
        <v>28</v>
      </c>
    </row>
    <row r="34318" spans="1:4" x14ac:dyDescent="0.3">
      <c r="A34318" t="s">
        <v>3</v>
      </c>
      <c r="B34318" s="2">
        <v>45496.931250000001</v>
      </c>
      <c r="C34318">
        <v>0</v>
      </c>
      <c r="D34318" t="s">
        <v>28</v>
      </c>
    </row>
    <row r="34319" spans="1:4" x14ac:dyDescent="0.3">
      <c r="A34319" t="s">
        <v>3</v>
      </c>
      <c r="B34319" s="2">
        <v>45496.931944444441</v>
      </c>
      <c r="C34319">
        <v>0</v>
      </c>
      <c r="D34319" t="s">
        <v>28</v>
      </c>
    </row>
    <row r="34320" spans="1:4" x14ac:dyDescent="0.3">
      <c r="A34320" t="s">
        <v>3</v>
      </c>
      <c r="B34320" s="2">
        <v>45496.932638888888</v>
      </c>
      <c r="C34320">
        <v>0</v>
      </c>
      <c r="D34320" t="s">
        <v>28</v>
      </c>
    </row>
    <row r="34321" spans="1:4" x14ac:dyDescent="0.3">
      <c r="A34321" t="s">
        <v>3</v>
      </c>
      <c r="B34321" s="2">
        <v>45496.933333333327</v>
      </c>
      <c r="C34321">
        <v>0</v>
      </c>
      <c r="D34321" t="s">
        <v>28</v>
      </c>
    </row>
    <row r="34322" spans="1:4" x14ac:dyDescent="0.3">
      <c r="A34322" t="s">
        <v>3</v>
      </c>
      <c r="B34322" s="2">
        <v>45496.934027777781</v>
      </c>
      <c r="C34322">
        <v>0</v>
      </c>
      <c r="D34322" t="s">
        <v>28</v>
      </c>
    </row>
    <row r="34323" spans="1:4" x14ac:dyDescent="0.3">
      <c r="A34323" t="s">
        <v>3</v>
      </c>
      <c r="B34323" s="2">
        <v>45496.93472222222</v>
      </c>
      <c r="C34323">
        <v>0</v>
      </c>
      <c r="D34323" t="s">
        <v>28</v>
      </c>
    </row>
    <row r="34324" spans="1:4" x14ac:dyDescent="0.3">
      <c r="A34324" t="s">
        <v>3</v>
      </c>
      <c r="B34324" s="2">
        <v>45496.935416666667</v>
      </c>
      <c r="C34324">
        <v>0</v>
      </c>
      <c r="D34324" t="s">
        <v>28</v>
      </c>
    </row>
    <row r="34325" spans="1:4" x14ac:dyDescent="0.3">
      <c r="A34325" t="s">
        <v>3</v>
      </c>
      <c r="B34325" s="2">
        <v>45496.936111111107</v>
      </c>
      <c r="C34325">
        <v>0</v>
      </c>
      <c r="D34325" t="s">
        <v>28</v>
      </c>
    </row>
    <row r="34326" spans="1:4" x14ac:dyDescent="0.3">
      <c r="A34326" t="s">
        <v>3</v>
      </c>
      <c r="B34326" s="2">
        <v>45496.936805555553</v>
      </c>
      <c r="C34326">
        <v>0</v>
      </c>
      <c r="D34326" t="s">
        <v>28</v>
      </c>
    </row>
    <row r="34327" spans="1:4" x14ac:dyDescent="0.3">
      <c r="A34327" t="s">
        <v>3</v>
      </c>
      <c r="B34327" s="2">
        <v>45496.9375</v>
      </c>
      <c r="C34327">
        <v>0</v>
      </c>
      <c r="D34327" t="s">
        <v>28</v>
      </c>
    </row>
    <row r="34328" spans="1:4" x14ac:dyDescent="0.3">
      <c r="A34328" t="s">
        <v>3</v>
      </c>
      <c r="B34328" s="2">
        <v>45496.938194444447</v>
      </c>
      <c r="C34328">
        <v>0</v>
      </c>
      <c r="D34328" t="s">
        <v>28</v>
      </c>
    </row>
    <row r="34329" spans="1:4" x14ac:dyDescent="0.3">
      <c r="A34329" t="s">
        <v>3</v>
      </c>
      <c r="B34329" s="2">
        <v>45496.938888888893</v>
      </c>
      <c r="C34329">
        <v>0</v>
      </c>
      <c r="D34329" t="s">
        <v>28</v>
      </c>
    </row>
    <row r="34330" spans="1:4" x14ac:dyDescent="0.3">
      <c r="A34330" t="s">
        <v>3</v>
      </c>
      <c r="B34330" s="2">
        <v>45496.939583333333</v>
      </c>
      <c r="C34330">
        <v>0</v>
      </c>
      <c r="D34330" t="s">
        <v>28</v>
      </c>
    </row>
    <row r="34331" spans="1:4" x14ac:dyDescent="0.3">
      <c r="A34331" t="s">
        <v>3</v>
      </c>
      <c r="B34331" s="2">
        <v>45496.94027777778</v>
      </c>
      <c r="C34331">
        <v>0</v>
      </c>
      <c r="D34331" t="s">
        <v>28</v>
      </c>
    </row>
    <row r="34332" spans="1:4" x14ac:dyDescent="0.3">
      <c r="A34332" t="s">
        <v>3</v>
      </c>
      <c r="B34332" s="2">
        <v>45496.940972222219</v>
      </c>
      <c r="C34332">
        <v>0</v>
      </c>
      <c r="D34332" t="s">
        <v>28</v>
      </c>
    </row>
    <row r="34333" spans="1:4" x14ac:dyDescent="0.3">
      <c r="A34333" t="s">
        <v>3</v>
      </c>
      <c r="B34333" s="2">
        <v>45496.941666666673</v>
      </c>
      <c r="C34333">
        <v>0</v>
      </c>
      <c r="D34333" t="s">
        <v>28</v>
      </c>
    </row>
    <row r="34334" spans="1:4" x14ac:dyDescent="0.3">
      <c r="A34334" t="s">
        <v>3</v>
      </c>
      <c r="B34334" s="2">
        <v>45496.942361111112</v>
      </c>
      <c r="C34334">
        <v>1</v>
      </c>
      <c r="D34334" t="s">
        <v>28</v>
      </c>
    </row>
    <row r="34335" spans="1:4" x14ac:dyDescent="0.3">
      <c r="A34335" t="s">
        <v>3</v>
      </c>
      <c r="B34335" s="2">
        <v>45496.943055555559</v>
      </c>
      <c r="C34335">
        <v>0</v>
      </c>
      <c r="D34335" t="s">
        <v>28</v>
      </c>
    </row>
    <row r="34336" spans="1:4" x14ac:dyDescent="0.3">
      <c r="A34336" t="s">
        <v>3</v>
      </c>
      <c r="B34336" s="2">
        <v>45496.943749999999</v>
      </c>
      <c r="C34336">
        <v>0</v>
      </c>
      <c r="D34336" t="s">
        <v>28</v>
      </c>
    </row>
    <row r="34337" spans="1:4" x14ac:dyDescent="0.3">
      <c r="A34337" t="s">
        <v>3</v>
      </c>
      <c r="B34337" s="2">
        <v>45496.944444444453</v>
      </c>
      <c r="C34337">
        <v>0</v>
      </c>
      <c r="D34337" t="s">
        <v>28</v>
      </c>
    </row>
    <row r="34338" spans="1:4" x14ac:dyDescent="0.3">
      <c r="A34338" t="s">
        <v>3</v>
      </c>
      <c r="B34338" s="2">
        <v>45496.945138888892</v>
      </c>
      <c r="C34338">
        <v>0</v>
      </c>
      <c r="D34338" t="s">
        <v>28</v>
      </c>
    </row>
    <row r="34339" spans="1:4" x14ac:dyDescent="0.3">
      <c r="A34339" t="s">
        <v>3</v>
      </c>
      <c r="B34339" s="2">
        <v>45496.945833333331</v>
      </c>
      <c r="C34339">
        <v>0</v>
      </c>
      <c r="D34339" t="s">
        <v>28</v>
      </c>
    </row>
    <row r="34340" spans="1:4" x14ac:dyDescent="0.3">
      <c r="A34340" t="s">
        <v>3</v>
      </c>
      <c r="B34340" s="2">
        <v>45496.946527777778</v>
      </c>
      <c r="C34340">
        <v>0</v>
      </c>
      <c r="D34340" t="s">
        <v>28</v>
      </c>
    </row>
    <row r="34341" spans="1:4" x14ac:dyDescent="0.3">
      <c r="A34341" t="s">
        <v>3</v>
      </c>
      <c r="B34341" s="2">
        <v>45496.947222222218</v>
      </c>
      <c r="C34341">
        <v>0</v>
      </c>
      <c r="D34341" t="s">
        <v>28</v>
      </c>
    </row>
    <row r="34342" spans="1:4" x14ac:dyDescent="0.3">
      <c r="A34342" t="s">
        <v>3</v>
      </c>
      <c r="B34342" s="2">
        <v>45496.947916666657</v>
      </c>
      <c r="C34342">
        <v>0</v>
      </c>
      <c r="D34342" t="s">
        <v>28</v>
      </c>
    </row>
    <row r="34343" spans="1:4" x14ac:dyDescent="0.3">
      <c r="A34343" t="s">
        <v>3</v>
      </c>
      <c r="B34343" s="2">
        <v>45496.948611111111</v>
      </c>
      <c r="C34343">
        <v>0</v>
      </c>
      <c r="D34343" t="s">
        <v>28</v>
      </c>
    </row>
    <row r="34344" spans="1:4" x14ac:dyDescent="0.3">
      <c r="A34344" t="s">
        <v>3</v>
      </c>
      <c r="B34344" s="2">
        <v>45496.949305555558</v>
      </c>
      <c r="C34344">
        <v>0</v>
      </c>
      <c r="D34344" t="s">
        <v>28</v>
      </c>
    </row>
    <row r="34345" spans="1:4" x14ac:dyDescent="0.3">
      <c r="A34345" t="s">
        <v>3</v>
      </c>
      <c r="B34345" s="2">
        <v>45496.95</v>
      </c>
      <c r="C34345">
        <v>0</v>
      </c>
      <c r="D34345" t="s">
        <v>28</v>
      </c>
    </row>
    <row r="34346" spans="1:4" x14ac:dyDescent="0.3">
      <c r="A34346" t="s">
        <v>3</v>
      </c>
      <c r="B34346" s="2">
        <v>45496.950694444437</v>
      </c>
      <c r="C34346">
        <v>0</v>
      </c>
      <c r="D34346" t="s">
        <v>28</v>
      </c>
    </row>
    <row r="34347" spans="1:4" x14ac:dyDescent="0.3">
      <c r="A34347" t="s">
        <v>3</v>
      </c>
      <c r="B34347" s="2">
        <v>45496.951388888891</v>
      </c>
      <c r="C34347">
        <v>0</v>
      </c>
      <c r="D34347" t="s">
        <v>28</v>
      </c>
    </row>
    <row r="34348" spans="1:4" x14ac:dyDescent="0.3">
      <c r="A34348" t="s">
        <v>3</v>
      </c>
      <c r="B34348" s="2">
        <v>45496.95208333333</v>
      </c>
      <c r="C34348">
        <v>0</v>
      </c>
      <c r="D34348" t="s">
        <v>28</v>
      </c>
    </row>
    <row r="34349" spans="1:4" x14ac:dyDescent="0.3">
      <c r="A34349" t="s">
        <v>3</v>
      </c>
      <c r="B34349" s="2">
        <v>45496.952777777777</v>
      </c>
      <c r="C34349">
        <v>0</v>
      </c>
      <c r="D34349" t="s">
        <v>28</v>
      </c>
    </row>
    <row r="34350" spans="1:4" x14ac:dyDescent="0.3">
      <c r="A34350" t="s">
        <v>3</v>
      </c>
      <c r="B34350" s="2">
        <v>45496.953472222223</v>
      </c>
      <c r="C34350">
        <v>0</v>
      </c>
      <c r="D34350" t="s">
        <v>28</v>
      </c>
    </row>
    <row r="34351" spans="1:4" x14ac:dyDescent="0.3">
      <c r="A34351" t="s">
        <v>3</v>
      </c>
      <c r="B34351" s="2">
        <v>45496.95416666667</v>
      </c>
      <c r="C34351">
        <v>0</v>
      </c>
      <c r="D34351" t="s">
        <v>28</v>
      </c>
    </row>
    <row r="34352" spans="1:4" x14ac:dyDescent="0.3">
      <c r="A34352" t="s">
        <v>3</v>
      </c>
      <c r="B34352" s="2">
        <v>45496.954861111109</v>
      </c>
      <c r="C34352">
        <v>0</v>
      </c>
      <c r="D34352" t="s">
        <v>28</v>
      </c>
    </row>
    <row r="34353" spans="1:4" x14ac:dyDescent="0.3">
      <c r="A34353" t="s">
        <v>3</v>
      </c>
      <c r="B34353" s="2">
        <v>45496.955555555563</v>
      </c>
      <c r="C34353">
        <v>0</v>
      </c>
      <c r="D34353" t="s">
        <v>28</v>
      </c>
    </row>
    <row r="34354" spans="1:4" x14ac:dyDescent="0.3">
      <c r="A34354" t="s">
        <v>3</v>
      </c>
      <c r="B34354" s="2">
        <v>45496.956250000003</v>
      </c>
      <c r="C34354">
        <v>0</v>
      </c>
      <c r="D34354" t="s">
        <v>28</v>
      </c>
    </row>
    <row r="34355" spans="1:4" x14ac:dyDescent="0.3">
      <c r="A34355" t="s">
        <v>3</v>
      </c>
      <c r="B34355" s="2">
        <v>45496.956944444442</v>
      </c>
      <c r="C34355">
        <v>0</v>
      </c>
      <c r="D34355" t="s">
        <v>28</v>
      </c>
    </row>
    <row r="34356" spans="1:4" x14ac:dyDescent="0.3">
      <c r="A34356" t="s">
        <v>3</v>
      </c>
      <c r="B34356" s="2">
        <v>45496.957638888889</v>
      </c>
      <c r="C34356">
        <v>0</v>
      </c>
      <c r="D34356" t="s">
        <v>28</v>
      </c>
    </row>
    <row r="34357" spans="1:4" x14ac:dyDescent="0.3">
      <c r="A34357" t="s">
        <v>3</v>
      </c>
      <c r="B34357" s="2">
        <v>45496.958333333343</v>
      </c>
      <c r="C34357">
        <v>0</v>
      </c>
      <c r="D34357" t="s">
        <v>28</v>
      </c>
    </row>
    <row r="34358" spans="1:4" x14ac:dyDescent="0.3">
      <c r="A34358" t="s">
        <v>3</v>
      </c>
      <c r="B34358" s="2">
        <v>45496.959027777782</v>
      </c>
      <c r="C34358">
        <v>0</v>
      </c>
      <c r="D34358" t="s">
        <v>28</v>
      </c>
    </row>
    <row r="34359" spans="1:4" x14ac:dyDescent="0.3">
      <c r="A34359" t="s">
        <v>3</v>
      </c>
      <c r="B34359" s="2">
        <v>45496.959722222222</v>
      </c>
      <c r="C34359">
        <v>0</v>
      </c>
      <c r="D34359" t="s">
        <v>28</v>
      </c>
    </row>
    <row r="34360" spans="1:4" x14ac:dyDescent="0.3">
      <c r="A34360" t="s">
        <v>3</v>
      </c>
      <c r="B34360" s="2">
        <v>45496.960416666669</v>
      </c>
      <c r="C34360">
        <v>0</v>
      </c>
      <c r="D34360" t="s">
        <v>28</v>
      </c>
    </row>
    <row r="34361" spans="1:4" x14ac:dyDescent="0.3">
      <c r="A34361" t="s">
        <v>3</v>
      </c>
      <c r="B34361" s="2">
        <v>45496.961111111108</v>
      </c>
      <c r="C34361">
        <v>0</v>
      </c>
      <c r="D34361" t="s">
        <v>28</v>
      </c>
    </row>
    <row r="34362" spans="1:4" x14ac:dyDescent="0.3">
      <c r="A34362" t="s">
        <v>3</v>
      </c>
      <c r="B34362" s="2">
        <v>45496.961805555547</v>
      </c>
      <c r="C34362">
        <v>0</v>
      </c>
      <c r="D34362" t="s">
        <v>28</v>
      </c>
    </row>
    <row r="34363" spans="1:4" x14ac:dyDescent="0.3">
      <c r="A34363" t="s">
        <v>3</v>
      </c>
      <c r="B34363" s="2">
        <v>45496.962500000001</v>
      </c>
      <c r="C34363">
        <v>0</v>
      </c>
      <c r="D34363" t="s">
        <v>28</v>
      </c>
    </row>
    <row r="34364" spans="1:4" x14ac:dyDescent="0.3">
      <c r="A34364" t="s">
        <v>3</v>
      </c>
      <c r="B34364" s="2">
        <v>45496.963194444441</v>
      </c>
      <c r="C34364">
        <v>0</v>
      </c>
      <c r="D34364" t="s">
        <v>28</v>
      </c>
    </row>
    <row r="34365" spans="1:4" x14ac:dyDescent="0.3">
      <c r="A34365" t="s">
        <v>3</v>
      </c>
      <c r="B34365" s="2">
        <v>45496.963888888888</v>
      </c>
      <c r="C34365">
        <v>0</v>
      </c>
      <c r="D34365" t="s">
        <v>28</v>
      </c>
    </row>
    <row r="34366" spans="1:4" x14ac:dyDescent="0.3">
      <c r="A34366" t="s">
        <v>3</v>
      </c>
      <c r="B34366" s="2">
        <v>45496.964583333327</v>
      </c>
      <c r="C34366">
        <v>0</v>
      </c>
      <c r="D34366" t="s">
        <v>28</v>
      </c>
    </row>
    <row r="34367" spans="1:4" x14ac:dyDescent="0.3">
      <c r="A34367" t="s">
        <v>3</v>
      </c>
      <c r="B34367" s="2">
        <v>45496.965277777781</v>
      </c>
      <c r="C34367">
        <v>0</v>
      </c>
      <c r="D34367" t="s">
        <v>28</v>
      </c>
    </row>
    <row r="34368" spans="1:4" x14ac:dyDescent="0.3">
      <c r="A34368" t="s">
        <v>3</v>
      </c>
      <c r="B34368" s="2">
        <v>45496.96597222222</v>
      </c>
      <c r="C34368">
        <v>0</v>
      </c>
      <c r="D34368" t="s">
        <v>28</v>
      </c>
    </row>
    <row r="34369" spans="1:4" x14ac:dyDescent="0.3">
      <c r="A34369" t="s">
        <v>3</v>
      </c>
      <c r="B34369" s="2">
        <v>45496.966666666667</v>
      </c>
      <c r="C34369">
        <v>0</v>
      </c>
      <c r="D34369" t="s">
        <v>28</v>
      </c>
    </row>
    <row r="34370" spans="1:4" x14ac:dyDescent="0.3">
      <c r="A34370" t="s">
        <v>3</v>
      </c>
      <c r="B34370" s="2">
        <v>45496.967361111107</v>
      </c>
      <c r="C34370">
        <v>0</v>
      </c>
      <c r="D34370" t="s">
        <v>28</v>
      </c>
    </row>
    <row r="34371" spans="1:4" x14ac:dyDescent="0.3">
      <c r="A34371" t="s">
        <v>3</v>
      </c>
      <c r="B34371" s="2">
        <v>45496.968055555553</v>
      </c>
      <c r="C34371">
        <v>0</v>
      </c>
      <c r="D34371" t="s">
        <v>28</v>
      </c>
    </row>
    <row r="34372" spans="1:4" x14ac:dyDescent="0.3">
      <c r="A34372" t="s">
        <v>3</v>
      </c>
      <c r="B34372" s="2">
        <v>45496.96875</v>
      </c>
      <c r="C34372">
        <v>0</v>
      </c>
      <c r="D34372" t="s">
        <v>28</v>
      </c>
    </row>
    <row r="34373" spans="1:4" x14ac:dyDescent="0.3">
      <c r="A34373" t="s">
        <v>3</v>
      </c>
      <c r="B34373" s="2">
        <v>45496.969444444447</v>
      </c>
      <c r="C34373">
        <v>0</v>
      </c>
      <c r="D34373" t="s">
        <v>28</v>
      </c>
    </row>
    <row r="34374" spans="1:4" x14ac:dyDescent="0.3">
      <c r="A34374" t="s">
        <v>3</v>
      </c>
      <c r="B34374" s="2">
        <v>45496.970138888893</v>
      </c>
      <c r="C34374">
        <v>0</v>
      </c>
      <c r="D34374" t="s">
        <v>28</v>
      </c>
    </row>
    <row r="34375" spans="1:4" x14ac:dyDescent="0.3">
      <c r="A34375" t="s">
        <v>3</v>
      </c>
      <c r="B34375" s="2">
        <v>45496.970833333333</v>
      </c>
      <c r="C34375">
        <v>0</v>
      </c>
      <c r="D34375" t="s">
        <v>28</v>
      </c>
    </row>
    <row r="34376" spans="1:4" x14ac:dyDescent="0.3">
      <c r="A34376" t="s">
        <v>3</v>
      </c>
      <c r="B34376" s="2">
        <v>45496.97152777778</v>
      </c>
      <c r="C34376">
        <v>0</v>
      </c>
      <c r="D34376" t="s">
        <v>28</v>
      </c>
    </row>
    <row r="34377" spans="1:4" x14ac:dyDescent="0.3">
      <c r="A34377" t="s">
        <v>3</v>
      </c>
      <c r="B34377" s="2">
        <v>45496.972222222219</v>
      </c>
      <c r="C34377">
        <v>0</v>
      </c>
      <c r="D34377" t="s">
        <v>28</v>
      </c>
    </row>
    <row r="34378" spans="1:4" x14ac:dyDescent="0.3">
      <c r="A34378" t="s">
        <v>3</v>
      </c>
      <c r="B34378" s="2">
        <v>45496.972916666673</v>
      </c>
      <c r="C34378">
        <v>0</v>
      </c>
      <c r="D34378" t="s">
        <v>28</v>
      </c>
    </row>
    <row r="34379" spans="1:4" x14ac:dyDescent="0.3">
      <c r="A34379" t="s">
        <v>3</v>
      </c>
      <c r="B34379" s="2">
        <v>45496.973611111112</v>
      </c>
      <c r="C34379">
        <v>0</v>
      </c>
      <c r="D34379" t="s">
        <v>28</v>
      </c>
    </row>
    <row r="34380" spans="1:4" x14ac:dyDescent="0.3">
      <c r="A34380" t="s">
        <v>3</v>
      </c>
      <c r="B34380" s="2">
        <v>45496.974305555559</v>
      </c>
      <c r="C34380">
        <v>0</v>
      </c>
      <c r="D34380" t="s">
        <v>28</v>
      </c>
    </row>
    <row r="34381" spans="1:4" x14ac:dyDescent="0.3">
      <c r="A34381" t="s">
        <v>3</v>
      </c>
      <c r="B34381" s="2">
        <v>45496.974999999999</v>
      </c>
      <c r="C34381">
        <v>0</v>
      </c>
      <c r="D34381" t="s">
        <v>28</v>
      </c>
    </row>
    <row r="34382" spans="1:4" x14ac:dyDescent="0.3">
      <c r="A34382" t="s">
        <v>3</v>
      </c>
      <c r="B34382" s="2">
        <v>45496.975694444453</v>
      </c>
      <c r="C34382">
        <v>0</v>
      </c>
      <c r="D34382" t="s">
        <v>28</v>
      </c>
    </row>
    <row r="34383" spans="1:4" x14ac:dyDescent="0.3">
      <c r="A34383" t="s">
        <v>3</v>
      </c>
      <c r="B34383" s="2">
        <v>45496.976388888892</v>
      </c>
      <c r="C34383">
        <v>0</v>
      </c>
      <c r="D34383" t="s">
        <v>28</v>
      </c>
    </row>
    <row r="34384" spans="1:4" x14ac:dyDescent="0.3">
      <c r="A34384" t="s">
        <v>3</v>
      </c>
      <c r="B34384" s="2">
        <v>45496.977083333331</v>
      </c>
      <c r="C34384">
        <v>0</v>
      </c>
      <c r="D34384" t="s">
        <v>28</v>
      </c>
    </row>
    <row r="34385" spans="1:4" x14ac:dyDescent="0.3">
      <c r="A34385" t="s">
        <v>3</v>
      </c>
      <c r="B34385" s="2">
        <v>45496.977777777778</v>
      </c>
      <c r="C34385">
        <v>0</v>
      </c>
      <c r="D34385" t="s">
        <v>28</v>
      </c>
    </row>
    <row r="34386" spans="1:4" x14ac:dyDescent="0.3">
      <c r="A34386" t="s">
        <v>3</v>
      </c>
      <c r="B34386" s="2">
        <v>45496.978472222218</v>
      </c>
      <c r="C34386">
        <v>0</v>
      </c>
      <c r="D34386" t="s">
        <v>28</v>
      </c>
    </row>
    <row r="34387" spans="1:4" x14ac:dyDescent="0.3">
      <c r="A34387" t="s">
        <v>3</v>
      </c>
      <c r="B34387" s="2">
        <v>45496.979166666657</v>
      </c>
      <c r="C34387">
        <v>0</v>
      </c>
      <c r="D34387" t="s">
        <v>28</v>
      </c>
    </row>
    <row r="34388" spans="1:4" x14ac:dyDescent="0.3">
      <c r="A34388" t="s">
        <v>3</v>
      </c>
      <c r="B34388" s="2">
        <v>45496.979861111111</v>
      </c>
      <c r="C34388">
        <v>0</v>
      </c>
      <c r="D34388" t="s">
        <v>28</v>
      </c>
    </row>
    <row r="34389" spans="1:4" x14ac:dyDescent="0.3">
      <c r="A34389" t="s">
        <v>3</v>
      </c>
      <c r="B34389" s="2">
        <v>45496.980555555558</v>
      </c>
      <c r="C34389">
        <v>0</v>
      </c>
      <c r="D34389" t="s">
        <v>28</v>
      </c>
    </row>
    <row r="34390" spans="1:4" x14ac:dyDescent="0.3">
      <c r="A34390" t="s">
        <v>3</v>
      </c>
      <c r="B34390" s="2">
        <v>45496.981249999997</v>
      </c>
      <c r="C34390">
        <v>0</v>
      </c>
      <c r="D34390" t="s">
        <v>28</v>
      </c>
    </row>
    <row r="34391" spans="1:4" x14ac:dyDescent="0.3">
      <c r="A34391" t="s">
        <v>3</v>
      </c>
      <c r="B34391" s="2">
        <v>45496.981944444437</v>
      </c>
      <c r="C34391">
        <v>0</v>
      </c>
      <c r="D34391" t="s">
        <v>28</v>
      </c>
    </row>
    <row r="34392" spans="1:4" x14ac:dyDescent="0.3">
      <c r="A34392" t="s">
        <v>3</v>
      </c>
      <c r="B34392" s="2">
        <v>45496.982638888891</v>
      </c>
      <c r="C34392">
        <v>0</v>
      </c>
      <c r="D34392" t="s">
        <v>28</v>
      </c>
    </row>
    <row r="34393" spans="1:4" x14ac:dyDescent="0.3">
      <c r="A34393" t="s">
        <v>3</v>
      </c>
      <c r="B34393" s="2">
        <v>45496.98333333333</v>
      </c>
      <c r="C34393">
        <v>0</v>
      </c>
      <c r="D34393" t="s">
        <v>28</v>
      </c>
    </row>
    <row r="34394" spans="1:4" x14ac:dyDescent="0.3">
      <c r="A34394" t="s">
        <v>3</v>
      </c>
      <c r="B34394" s="2">
        <v>45496.984027777777</v>
      </c>
      <c r="C34394">
        <v>0</v>
      </c>
      <c r="D34394" t="s">
        <v>28</v>
      </c>
    </row>
    <row r="34395" spans="1:4" x14ac:dyDescent="0.3">
      <c r="A34395" t="s">
        <v>3</v>
      </c>
      <c r="B34395" s="2">
        <v>45496.984722222223</v>
      </c>
      <c r="C34395">
        <v>0</v>
      </c>
      <c r="D34395" t="s">
        <v>28</v>
      </c>
    </row>
    <row r="34396" spans="1:4" x14ac:dyDescent="0.3">
      <c r="A34396" t="s">
        <v>3</v>
      </c>
      <c r="B34396" s="2">
        <v>45496.98541666667</v>
      </c>
      <c r="C34396">
        <v>0</v>
      </c>
      <c r="D34396" t="s">
        <v>28</v>
      </c>
    </row>
    <row r="34397" spans="1:4" x14ac:dyDescent="0.3">
      <c r="A34397" t="s">
        <v>3</v>
      </c>
      <c r="B34397" s="2">
        <v>45496.986111111109</v>
      </c>
      <c r="C34397">
        <v>0</v>
      </c>
      <c r="D34397" t="s">
        <v>28</v>
      </c>
    </row>
    <row r="34398" spans="1:4" x14ac:dyDescent="0.3">
      <c r="A34398" t="s">
        <v>3</v>
      </c>
      <c r="B34398" s="2">
        <v>45496.986805555563</v>
      </c>
      <c r="C34398">
        <v>0</v>
      </c>
      <c r="D34398" t="s">
        <v>28</v>
      </c>
    </row>
    <row r="34399" spans="1:4" x14ac:dyDescent="0.3">
      <c r="A34399" t="s">
        <v>3</v>
      </c>
      <c r="B34399" s="2">
        <v>45496.987500000003</v>
      </c>
      <c r="C34399">
        <v>0</v>
      </c>
      <c r="D34399" t="s">
        <v>28</v>
      </c>
    </row>
    <row r="34400" spans="1:4" x14ac:dyDescent="0.3">
      <c r="A34400" t="s">
        <v>3</v>
      </c>
      <c r="B34400" s="2">
        <v>45496.988194444442</v>
      </c>
      <c r="C34400">
        <v>0</v>
      </c>
      <c r="D34400" t="s">
        <v>28</v>
      </c>
    </row>
    <row r="34401" spans="1:4" x14ac:dyDescent="0.3">
      <c r="A34401" t="s">
        <v>3</v>
      </c>
      <c r="B34401" s="2">
        <v>45496.988888888889</v>
      </c>
      <c r="C34401">
        <v>0</v>
      </c>
      <c r="D34401" t="s">
        <v>28</v>
      </c>
    </row>
    <row r="34402" spans="1:4" x14ac:dyDescent="0.3">
      <c r="A34402" t="s">
        <v>3</v>
      </c>
      <c r="B34402" s="2">
        <v>45496.989583333343</v>
      </c>
      <c r="C34402">
        <v>0</v>
      </c>
      <c r="D34402" t="s">
        <v>28</v>
      </c>
    </row>
    <row r="34403" spans="1:4" x14ac:dyDescent="0.3">
      <c r="A34403" t="s">
        <v>3</v>
      </c>
      <c r="B34403" s="2">
        <v>45496.990277777782</v>
      </c>
      <c r="C34403">
        <v>0</v>
      </c>
      <c r="D34403" t="s">
        <v>28</v>
      </c>
    </row>
    <row r="34404" spans="1:4" x14ac:dyDescent="0.3">
      <c r="A34404" t="s">
        <v>3</v>
      </c>
      <c r="B34404" s="2">
        <v>45496.990972222222</v>
      </c>
      <c r="C34404">
        <v>0</v>
      </c>
      <c r="D34404" t="s">
        <v>28</v>
      </c>
    </row>
    <row r="34405" spans="1:4" x14ac:dyDescent="0.3">
      <c r="A34405" t="s">
        <v>3</v>
      </c>
      <c r="B34405" s="2">
        <v>45496.991666666669</v>
      </c>
      <c r="C34405">
        <v>0</v>
      </c>
      <c r="D34405" t="s">
        <v>28</v>
      </c>
    </row>
    <row r="34406" spans="1:4" x14ac:dyDescent="0.3">
      <c r="A34406" t="s">
        <v>3</v>
      </c>
      <c r="B34406" s="2">
        <v>45496.992361111108</v>
      </c>
      <c r="C34406">
        <v>0</v>
      </c>
      <c r="D34406" t="s">
        <v>28</v>
      </c>
    </row>
    <row r="34407" spans="1:4" x14ac:dyDescent="0.3">
      <c r="A34407" t="s">
        <v>3</v>
      </c>
      <c r="B34407" s="2">
        <v>45496.993055555547</v>
      </c>
      <c r="C34407">
        <v>0</v>
      </c>
      <c r="D34407" t="s">
        <v>28</v>
      </c>
    </row>
    <row r="34408" spans="1:4" x14ac:dyDescent="0.3">
      <c r="A34408" t="s">
        <v>3</v>
      </c>
      <c r="B34408" s="2">
        <v>45496.993750000001</v>
      </c>
      <c r="C34408">
        <v>0</v>
      </c>
      <c r="D34408" t="s">
        <v>28</v>
      </c>
    </row>
    <row r="34409" spans="1:4" x14ac:dyDescent="0.3">
      <c r="A34409" t="s">
        <v>3</v>
      </c>
      <c r="B34409" s="2">
        <v>45496.994444444441</v>
      </c>
      <c r="C34409">
        <v>0</v>
      </c>
      <c r="D34409" t="s">
        <v>28</v>
      </c>
    </row>
    <row r="34410" spans="1:4" x14ac:dyDescent="0.3">
      <c r="A34410" t="s">
        <v>3</v>
      </c>
      <c r="B34410" s="2">
        <v>45496.995138888888</v>
      </c>
      <c r="C34410">
        <v>0</v>
      </c>
      <c r="D34410" t="s">
        <v>28</v>
      </c>
    </row>
    <row r="34411" spans="1:4" x14ac:dyDescent="0.3">
      <c r="A34411" t="s">
        <v>3</v>
      </c>
      <c r="B34411" s="2">
        <v>45496.995833333327</v>
      </c>
      <c r="C34411">
        <v>0</v>
      </c>
      <c r="D34411" t="s">
        <v>28</v>
      </c>
    </row>
    <row r="34412" spans="1:4" x14ac:dyDescent="0.3">
      <c r="A34412" t="s">
        <v>3</v>
      </c>
      <c r="B34412" s="2">
        <v>45496.996527777781</v>
      </c>
      <c r="C34412">
        <v>0</v>
      </c>
      <c r="D34412" t="s">
        <v>28</v>
      </c>
    </row>
    <row r="34413" spans="1:4" x14ac:dyDescent="0.3">
      <c r="A34413" t="s">
        <v>3</v>
      </c>
      <c r="B34413" s="2">
        <v>45496.99722222222</v>
      </c>
      <c r="C34413">
        <v>0</v>
      </c>
      <c r="D34413" t="s">
        <v>28</v>
      </c>
    </row>
    <row r="34414" spans="1:4" x14ac:dyDescent="0.3">
      <c r="A34414" t="s">
        <v>3</v>
      </c>
      <c r="B34414" s="2">
        <v>45496.997916666667</v>
      </c>
      <c r="C34414">
        <v>0</v>
      </c>
      <c r="D34414" t="s">
        <v>28</v>
      </c>
    </row>
    <row r="34415" spans="1:4" x14ac:dyDescent="0.3">
      <c r="A34415" t="s">
        <v>3</v>
      </c>
      <c r="B34415" s="2">
        <v>45496.998611111107</v>
      </c>
      <c r="C34415">
        <v>0</v>
      </c>
      <c r="D34415" t="s">
        <v>28</v>
      </c>
    </row>
    <row r="34416" spans="1:4" x14ac:dyDescent="0.3">
      <c r="A34416" t="s">
        <v>3</v>
      </c>
      <c r="B34416" s="2">
        <v>45496.999305555553</v>
      </c>
      <c r="C34416">
        <v>0</v>
      </c>
      <c r="D34416" t="s">
        <v>28</v>
      </c>
    </row>
    <row r="34417" spans="1:4" x14ac:dyDescent="0.3">
      <c r="A34417" t="s">
        <v>3</v>
      </c>
      <c r="B34417" s="2">
        <v>45499</v>
      </c>
      <c r="C34417">
        <v>0</v>
      </c>
      <c r="D34417" t="s">
        <v>29</v>
      </c>
    </row>
    <row r="34418" spans="1:4" x14ac:dyDescent="0.3">
      <c r="A34418" t="s">
        <v>3</v>
      </c>
      <c r="B34418" s="2">
        <v>45499.000694444447</v>
      </c>
      <c r="C34418">
        <v>0</v>
      </c>
      <c r="D34418" t="s">
        <v>29</v>
      </c>
    </row>
    <row r="34419" spans="1:4" x14ac:dyDescent="0.3">
      <c r="A34419" t="s">
        <v>3</v>
      </c>
      <c r="B34419" s="2">
        <v>45499.001388888893</v>
      </c>
      <c r="C34419">
        <v>0</v>
      </c>
      <c r="D34419" t="s">
        <v>29</v>
      </c>
    </row>
    <row r="34420" spans="1:4" x14ac:dyDescent="0.3">
      <c r="A34420" t="s">
        <v>3</v>
      </c>
      <c r="B34420" s="2">
        <v>45499.002083333333</v>
      </c>
      <c r="C34420">
        <v>0</v>
      </c>
      <c r="D34420" t="s">
        <v>29</v>
      </c>
    </row>
    <row r="34421" spans="1:4" x14ac:dyDescent="0.3">
      <c r="A34421" t="s">
        <v>3</v>
      </c>
      <c r="B34421" s="2">
        <v>45499.00277777778</v>
      </c>
      <c r="C34421">
        <v>0</v>
      </c>
      <c r="D34421" t="s">
        <v>29</v>
      </c>
    </row>
    <row r="34422" spans="1:4" x14ac:dyDescent="0.3">
      <c r="A34422" t="s">
        <v>3</v>
      </c>
      <c r="B34422" s="2">
        <v>45499.003472222219</v>
      </c>
      <c r="C34422">
        <v>0</v>
      </c>
      <c r="D34422" t="s">
        <v>29</v>
      </c>
    </row>
    <row r="34423" spans="1:4" x14ac:dyDescent="0.3">
      <c r="A34423" t="s">
        <v>3</v>
      </c>
      <c r="B34423" s="2">
        <v>45499.004166666673</v>
      </c>
      <c r="C34423">
        <v>0</v>
      </c>
      <c r="D34423" t="s">
        <v>29</v>
      </c>
    </row>
    <row r="34424" spans="1:4" x14ac:dyDescent="0.3">
      <c r="A34424" t="s">
        <v>3</v>
      </c>
      <c r="B34424" s="2">
        <v>45499.004861111112</v>
      </c>
      <c r="C34424">
        <v>0</v>
      </c>
      <c r="D34424" t="s">
        <v>29</v>
      </c>
    </row>
    <row r="34425" spans="1:4" x14ac:dyDescent="0.3">
      <c r="A34425" t="s">
        <v>3</v>
      </c>
      <c r="B34425" s="2">
        <v>45499.005555555559</v>
      </c>
      <c r="C34425">
        <v>0</v>
      </c>
      <c r="D34425" t="s">
        <v>29</v>
      </c>
    </row>
    <row r="34426" spans="1:4" x14ac:dyDescent="0.3">
      <c r="A34426" t="s">
        <v>3</v>
      </c>
      <c r="B34426" s="2">
        <v>45499.006249999999</v>
      </c>
      <c r="C34426">
        <v>0</v>
      </c>
      <c r="D34426" t="s">
        <v>29</v>
      </c>
    </row>
    <row r="34427" spans="1:4" x14ac:dyDescent="0.3">
      <c r="A34427" t="s">
        <v>3</v>
      </c>
      <c r="B34427" s="2">
        <v>45499.006944444453</v>
      </c>
      <c r="C34427">
        <v>0</v>
      </c>
      <c r="D34427" t="s">
        <v>29</v>
      </c>
    </row>
    <row r="34428" spans="1:4" x14ac:dyDescent="0.3">
      <c r="A34428" t="s">
        <v>3</v>
      </c>
      <c r="B34428" s="2">
        <v>45499.007638888892</v>
      </c>
      <c r="C34428">
        <v>0</v>
      </c>
      <c r="D34428" t="s">
        <v>29</v>
      </c>
    </row>
    <row r="34429" spans="1:4" x14ac:dyDescent="0.3">
      <c r="A34429" t="s">
        <v>3</v>
      </c>
      <c r="B34429" s="2">
        <v>45499.008333333331</v>
      </c>
      <c r="C34429">
        <v>0</v>
      </c>
      <c r="D34429" t="s">
        <v>29</v>
      </c>
    </row>
    <row r="34430" spans="1:4" x14ac:dyDescent="0.3">
      <c r="A34430" t="s">
        <v>3</v>
      </c>
      <c r="B34430" s="2">
        <v>45499.009027777778</v>
      </c>
      <c r="C34430">
        <v>0</v>
      </c>
      <c r="D34430" t="s">
        <v>29</v>
      </c>
    </row>
    <row r="34431" spans="1:4" x14ac:dyDescent="0.3">
      <c r="A34431" t="s">
        <v>3</v>
      </c>
      <c r="B34431" s="2">
        <v>45499.009722222218</v>
      </c>
      <c r="C34431">
        <v>0</v>
      </c>
      <c r="D34431" t="s">
        <v>29</v>
      </c>
    </row>
    <row r="34432" spans="1:4" x14ac:dyDescent="0.3">
      <c r="A34432" t="s">
        <v>3</v>
      </c>
      <c r="B34432" s="2">
        <v>45499.010416666657</v>
      </c>
      <c r="C34432">
        <v>0</v>
      </c>
      <c r="D34432" t="s">
        <v>29</v>
      </c>
    </row>
    <row r="34433" spans="1:4" x14ac:dyDescent="0.3">
      <c r="A34433" t="s">
        <v>3</v>
      </c>
      <c r="B34433" s="2">
        <v>45499.011111111111</v>
      </c>
      <c r="C34433">
        <v>0</v>
      </c>
      <c r="D34433" t="s">
        <v>29</v>
      </c>
    </row>
    <row r="34434" spans="1:4" x14ac:dyDescent="0.3">
      <c r="A34434" t="s">
        <v>3</v>
      </c>
      <c r="B34434" s="2">
        <v>45499.011805555558</v>
      </c>
      <c r="C34434">
        <v>0</v>
      </c>
      <c r="D34434" t="s">
        <v>29</v>
      </c>
    </row>
    <row r="34435" spans="1:4" x14ac:dyDescent="0.3">
      <c r="A34435" t="s">
        <v>3</v>
      </c>
      <c r="B34435" s="2">
        <v>45499.012499999997</v>
      </c>
      <c r="C34435">
        <v>0</v>
      </c>
      <c r="D34435" t="s">
        <v>29</v>
      </c>
    </row>
    <row r="34436" spans="1:4" x14ac:dyDescent="0.3">
      <c r="A34436" t="s">
        <v>3</v>
      </c>
      <c r="B34436" s="2">
        <v>45499.013194444437</v>
      </c>
      <c r="C34436">
        <v>0</v>
      </c>
      <c r="D34436" t="s">
        <v>29</v>
      </c>
    </row>
    <row r="34437" spans="1:4" x14ac:dyDescent="0.3">
      <c r="A34437" t="s">
        <v>3</v>
      </c>
      <c r="B34437" s="2">
        <v>45499.013888888891</v>
      </c>
      <c r="C34437">
        <v>0</v>
      </c>
      <c r="D34437" t="s">
        <v>29</v>
      </c>
    </row>
    <row r="34438" spans="1:4" x14ac:dyDescent="0.3">
      <c r="A34438" t="s">
        <v>3</v>
      </c>
      <c r="B34438" s="2">
        <v>45499.01458333333</v>
      </c>
      <c r="C34438">
        <v>0</v>
      </c>
      <c r="D34438" t="s">
        <v>29</v>
      </c>
    </row>
    <row r="34439" spans="1:4" x14ac:dyDescent="0.3">
      <c r="A34439" t="s">
        <v>3</v>
      </c>
      <c r="B34439" s="2">
        <v>45499.015277777777</v>
      </c>
      <c r="C34439">
        <v>0</v>
      </c>
      <c r="D34439" t="s">
        <v>29</v>
      </c>
    </row>
    <row r="34440" spans="1:4" x14ac:dyDescent="0.3">
      <c r="A34440" t="s">
        <v>3</v>
      </c>
      <c r="B34440" s="2">
        <v>45499.015972222223</v>
      </c>
      <c r="C34440">
        <v>0</v>
      </c>
      <c r="D34440" t="s">
        <v>29</v>
      </c>
    </row>
    <row r="34441" spans="1:4" x14ac:dyDescent="0.3">
      <c r="A34441" t="s">
        <v>3</v>
      </c>
      <c r="B34441" s="2">
        <v>45499.01666666667</v>
      </c>
      <c r="C34441">
        <v>0</v>
      </c>
      <c r="D34441" t="s">
        <v>29</v>
      </c>
    </row>
    <row r="34442" spans="1:4" x14ac:dyDescent="0.3">
      <c r="A34442" t="s">
        <v>3</v>
      </c>
      <c r="B34442" s="2">
        <v>45499.017361111109</v>
      </c>
      <c r="C34442">
        <v>0</v>
      </c>
      <c r="D34442" t="s">
        <v>29</v>
      </c>
    </row>
    <row r="34443" spans="1:4" x14ac:dyDescent="0.3">
      <c r="A34443" t="s">
        <v>3</v>
      </c>
      <c r="B34443" s="2">
        <v>45499.018055555563</v>
      </c>
      <c r="C34443">
        <v>0</v>
      </c>
      <c r="D34443" t="s">
        <v>29</v>
      </c>
    </row>
    <row r="34444" spans="1:4" x14ac:dyDescent="0.3">
      <c r="A34444" t="s">
        <v>3</v>
      </c>
      <c r="B34444" s="2">
        <v>45499.018750000003</v>
      </c>
      <c r="C34444">
        <v>0</v>
      </c>
      <c r="D34444" t="s">
        <v>29</v>
      </c>
    </row>
    <row r="34445" spans="1:4" x14ac:dyDescent="0.3">
      <c r="A34445" t="s">
        <v>3</v>
      </c>
      <c r="B34445" s="2">
        <v>45499.019444444442</v>
      </c>
      <c r="C34445">
        <v>0</v>
      </c>
      <c r="D34445" t="s">
        <v>29</v>
      </c>
    </row>
    <row r="34446" spans="1:4" x14ac:dyDescent="0.3">
      <c r="A34446" t="s">
        <v>3</v>
      </c>
      <c r="B34446" s="2">
        <v>45499.020138888889</v>
      </c>
      <c r="C34446">
        <v>0</v>
      </c>
      <c r="D34446" t="s">
        <v>29</v>
      </c>
    </row>
    <row r="34447" spans="1:4" x14ac:dyDescent="0.3">
      <c r="A34447" t="s">
        <v>3</v>
      </c>
      <c r="B34447" s="2">
        <v>45499.020833333343</v>
      </c>
      <c r="C34447">
        <v>0</v>
      </c>
      <c r="D34447" t="s">
        <v>29</v>
      </c>
    </row>
    <row r="34448" spans="1:4" x14ac:dyDescent="0.3">
      <c r="A34448" t="s">
        <v>3</v>
      </c>
      <c r="B34448" s="2">
        <v>45499.021527777782</v>
      </c>
      <c r="C34448">
        <v>0</v>
      </c>
      <c r="D34448" t="s">
        <v>29</v>
      </c>
    </row>
    <row r="34449" spans="1:4" x14ac:dyDescent="0.3">
      <c r="A34449" t="s">
        <v>3</v>
      </c>
      <c r="B34449" s="2">
        <v>45499.022222222222</v>
      </c>
      <c r="C34449">
        <v>0</v>
      </c>
      <c r="D34449" t="s">
        <v>29</v>
      </c>
    </row>
    <row r="34450" spans="1:4" x14ac:dyDescent="0.3">
      <c r="A34450" t="s">
        <v>3</v>
      </c>
      <c r="B34450" s="2">
        <v>45499.022916666669</v>
      </c>
      <c r="C34450">
        <v>0</v>
      </c>
      <c r="D34450" t="s">
        <v>29</v>
      </c>
    </row>
    <row r="34451" spans="1:4" x14ac:dyDescent="0.3">
      <c r="A34451" t="s">
        <v>3</v>
      </c>
      <c r="B34451" s="2">
        <v>45499.023611111108</v>
      </c>
      <c r="C34451">
        <v>0</v>
      </c>
      <c r="D34451" t="s">
        <v>29</v>
      </c>
    </row>
    <row r="34452" spans="1:4" x14ac:dyDescent="0.3">
      <c r="A34452" t="s">
        <v>3</v>
      </c>
      <c r="B34452" s="2">
        <v>45499.024305555547</v>
      </c>
      <c r="C34452">
        <v>0</v>
      </c>
      <c r="D34452" t="s">
        <v>29</v>
      </c>
    </row>
    <row r="34453" spans="1:4" x14ac:dyDescent="0.3">
      <c r="A34453" t="s">
        <v>3</v>
      </c>
      <c r="B34453" s="2">
        <v>45499.025000000001</v>
      </c>
      <c r="C34453">
        <v>0</v>
      </c>
      <c r="D34453" t="s">
        <v>29</v>
      </c>
    </row>
    <row r="34454" spans="1:4" x14ac:dyDescent="0.3">
      <c r="A34454" t="s">
        <v>3</v>
      </c>
      <c r="B34454" s="2">
        <v>45499.025694444441</v>
      </c>
      <c r="C34454">
        <v>0</v>
      </c>
      <c r="D34454" t="s">
        <v>29</v>
      </c>
    </row>
    <row r="34455" spans="1:4" x14ac:dyDescent="0.3">
      <c r="A34455" t="s">
        <v>3</v>
      </c>
      <c r="B34455" s="2">
        <v>45499.026388888888</v>
      </c>
      <c r="C34455">
        <v>0</v>
      </c>
      <c r="D34455" t="s">
        <v>29</v>
      </c>
    </row>
    <row r="34456" spans="1:4" x14ac:dyDescent="0.3">
      <c r="A34456" t="s">
        <v>3</v>
      </c>
      <c r="B34456" s="2">
        <v>45499.027083333327</v>
      </c>
      <c r="C34456">
        <v>0</v>
      </c>
      <c r="D34456" t="s">
        <v>29</v>
      </c>
    </row>
    <row r="34457" spans="1:4" x14ac:dyDescent="0.3">
      <c r="A34457" t="s">
        <v>3</v>
      </c>
      <c r="B34457" s="2">
        <v>45499.027777777781</v>
      </c>
      <c r="C34457">
        <v>0</v>
      </c>
      <c r="D34457" t="s">
        <v>29</v>
      </c>
    </row>
    <row r="34458" spans="1:4" x14ac:dyDescent="0.3">
      <c r="A34458" t="s">
        <v>3</v>
      </c>
      <c r="B34458" s="2">
        <v>45499.02847222222</v>
      </c>
      <c r="C34458">
        <v>0</v>
      </c>
      <c r="D34458" t="s">
        <v>29</v>
      </c>
    </row>
    <row r="34459" spans="1:4" x14ac:dyDescent="0.3">
      <c r="A34459" t="s">
        <v>3</v>
      </c>
      <c r="B34459" s="2">
        <v>45499.029166666667</v>
      </c>
      <c r="C34459">
        <v>0</v>
      </c>
      <c r="D34459" t="s">
        <v>29</v>
      </c>
    </row>
    <row r="34460" spans="1:4" x14ac:dyDescent="0.3">
      <c r="A34460" t="s">
        <v>3</v>
      </c>
      <c r="B34460" s="2">
        <v>45499.029861111107</v>
      </c>
      <c r="C34460">
        <v>0</v>
      </c>
      <c r="D34460" t="s">
        <v>29</v>
      </c>
    </row>
    <row r="34461" spans="1:4" x14ac:dyDescent="0.3">
      <c r="A34461" t="s">
        <v>3</v>
      </c>
      <c r="B34461" s="2">
        <v>45499.030555555553</v>
      </c>
      <c r="C34461">
        <v>0</v>
      </c>
      <c r="D34461" t="s">
        <v>29</v>
      </c>
    </row>
    <row r="34462" spans="1:4" x14ac:dyDescent="0.3">
      <c r="A34462" t="s">
        <v>3</v>
      </c>
      <c r="B34462" s="2">
        <v>45499.03125</v>
      </c>
      <c r="C34462">
        <v>0</v>
      </c>
      <c r="D34462" t="s">
        <v>29</v>
      </c>
    </row>
    <row r="34463" spans="1:4" x14ac:dyDescent="0.3">
      <c r="A34463" t="s">
        <v>3</v>
      </c>
      <c r="B34463" s="2">
        <v>45499.031944444447</v>
      </c>
      <c r="C34463">
        <v>0</v>
      </c>
      <c r="D34463" t="s">
        <v>29</v>
      </c>
    </row>
    <row r="34464" spans="1:4" x14ac:dyDescent="0.3">
      <c r="A34464" t="s">
        <v>3</v>
      </c>
      <c r="B34464" s="2">
        <v>45499.032638888893</v>
      </c>
      <c r="C34464">
        <v>0</v>
      </c>
      <c r="D34464" t="s">
        <v>29</v>
      </c>
    </row>
    <row r="34465" spans="1:4" x14ac:dyDescent="0.3">
      <c r="A34465" t="s">
        <v>3</v>
      </c>
      <c r="B34465" s="2">
        <v>45499.033333333333</v>
      </c>
      <c r="C34465">
        <v>0</v>
      </c>
      <c r="D34465" t="s">
        <v>29</v>
      </c>
    </row>
    <row r="34466" spans="1:4" x14ac:dyDescent="0.3">
      <c r="A34466" t="s">
        <v>3</v>
      </c>
      <c r="B34466" s="2">
        <v>45499.03402777778</v>
      </c>
      <c r="C34466">
        <v>0</v>
      </c>
      <c r="D34466" t="s">
        <v>29</v>
      </c>
    </row>
    <row r="34467" spans="1:4" x14ac:dyDescent="0.3">
      <c r="A34467" t="s">
        <v>3</v>
      </c>
      <c r="B34467" s="2">
        <v>45499.034722222219</v>
      </c>
      <c r="C34467">
        <v>0</v>
      </c>
      <c r="D34467" t="s">
        <v>29</v>
      </c>
    </row>
    <row r="34468" spans="1:4" x14ac:dyDescent="0.3">
      <c r="A34468" t="s">
        <v>3</v>
      </c>
      <c r="B34468" s="2">
        <v>45499.035416666673</v>
      </c>
      <c r="C34468">
        <v>0</v>
      </c>
      <c r="D34468" t="s">
        <v>29</v>
      </c>
    </row>
    <row r="34469" spans="1:4" x14ac:dyDescent="0.3">
      <c r="A34469" t="s">
        <v>3</v>
      </c>
      <c r="B34469" s="2">
        <v>45499.036111111112</v>
      </c>
      <c r="C34469">
        <v>0</v>
      </c>
      <c r="D34469" t="s">
        <v>29</v>
      </c>
    </row>
    <row r="34470" spans="1:4" x14ac:dyDescent="0.3">
      <c r="A34470" t="s">
        <v>3</v>
      </c>
      <c r="B34470" s="2">
        <v>45499.036805555559</v>
      </c>
      <c r="C34470">
        <v>0</v>
      </c>
      <c r="D34470" t="s">
        <v>29</v>
      </c>
    </row>
    <row r="34471" spans="1:4" x14ac:dyDescent="0.3">
      <c r="A34471" t="s">
        <v>3</v>
      </c>
      <c r="B34471" s="2">
        <v>45499.037499999999</v>
      </c>
      <c r="C34471">
        <v>0</v>
      </c>
      <c r="D34471" t="s">
        <v>29</v>
      </c>
    </row>
    <row r="34472" spans="1:4" x14ac:dyDescent="0.3">
      <c r="A34472" t="s">
        <v>3</v>
      </c>
      <c r="B34472" s="2">
        <v>45499.038194444453</v>
      </c>
      <c r="C34472">
        <v>0</v>
      </c>
      <c r="D34472" t="s">
        <v>29</v>
      </c>
    </row>
    <row r="34473" spans="1:4" x14ac:dyDescent="0.3">
      <c r="A34473" t="s">
        <v>3</v>
      </c>
      <c r="B34473" s="2">
        <v>45499.038888888892</v>
      </c>
      <c r="C34473">
        <v>0</v>
      </c>
      <c r="D34473" t="s">
        <v>29</v>
      </c>
    </row>
    <row r="34474" spans="1:4" x14ac:dyDescent="0.3">
      <c r="A34474" t="s">
        <v>3</v>
      </c>
      <c r="B34474" s="2">
        <v>45499.039583333331</v>
      </c>
      <c r="C34474">
        <v>0</v>
      </c>
      <c r="D34474" t="s">
        <v>29</v>
      </c>
    </row>
    <row r="34475" spans="1:4" x14ac:dyDescent="0.3">
      <c r="A34475" t="s">
        <v>3</v>
      </c>
      <c r="B34475" s="2">
        <v>45499.040277777778</v>
      </c>
      <c r="C34475">
        <v>0</v>
      </c>
      <c r="D34475" t="s">
        <v>29</v>
      </c>
    </row>
    <row r="34476" spans="1:4" x14ac:dyDescent="0.3">
      <c r="A34476" t="s">
        <v>3</v>
      </c>
      <c r="B34476" s="2">
        <v>45499.040972222218</v>
      </c>
      <c r="C34476">
        <v>0</v>
      </c>
      <c r="D34476" t="s">
        <v>29</v>
      </c>
    </row>
    <row r="34477" spans="1:4" x14ac:dyDescent="0.3">
      <c r="A34477" t="s">
        <v>3</v>
      </c>
      <c r="B34477" s="2">
        <v>45499.041666666657</v>
      </c>
      <c r="C34477">
        <v>0</v>
      </c>
      <c r="D34477" t="s">
        <v>29</v>
      </c>
    </row>
    <row r="34478" spans="1:4" x14ac:dyDescent="0.3">
      <c r="A34478" t="s">
        <v>3</v>
      </c>
      <c r="B34478" s="2">
        <v>45499.042361111111</v>
      </c>
      <c r="C34478">
        <v>0</v>
      </c>
      <c r="D34478" t="s">
        <v>29</v>
      </c>
    </row>
    <row r="34479" spans="1:4" x14ac:dyDescent="0.3">
      <c r="A34479" t="s">
        <v>3</v>
      </c>
      <c r="B34479" s="2">
        <v>45499.043055555558</v>
      </c>
      <c r="C34479">
        <v>0</v>
      </c>
      <c r="D34479" t="s">
        <v>29</v>
      </c>
    </row>
    <row r="34480" spans="1:4" x14ac:dyDescent="0.3">
      <c r="A34480" t="s">
        <v>3</v>
      </c>
      <c r="B34480" s="2">
        <v>45499.043749999997</v>
      </c>
      <c r="C34480">
        <v>0</v>
      </c>
      <c r="D34480" t="s">
        <v>29</v>
      </c>
    </row>
    <row r="34481" spans="1:4" x14ac:dyDescent="0.3">
      <c r="A34481" t="s">
        <v>3</v>
      </c>
      <c r="B34481" s="2">
        <v>45499.044444444437</v>
      </c>
      <c r="C34481">
        <v>0</v>
      </c>
      <c r="D34481" t="s">
        <v>29</v>
      </c>
    </row>
    <row r="34482" spans="1:4" x14ac:dyDescent="0.3">
      <c r="A34482" t="s">
        <v>3</v>
      </c>
      <c r="B34482" s="2">
        <v>45499.045138888891</v>
      </c>
      <c r="C34482">
        <v>0</v>
      </c>
      <c r="D34482" t="s">
        <v>29</v>
      </c>
    </row>
    <row r="34483" spans="1:4" x14ac:dyDescent="0.3">
      <c r="A34483" t="s">
        <v>3</v>
      </c>
      <c r="B34483" s="2">
        <v>45499.04583333333</v>
      </c>
      <c r="C34483">
        <v>0</v>
      </c>
      <c r="D34483" t="s">
        <v>29</v>
      </c>
    </row>
    <row r="34484" spans="1:4" x14ac:dyDescent="0.3">
      <c r="A34484" t="s">
        <v>3</v>
      </c>
      <c r="B34484" s="2">
        <v>45499.046527777777</v>
      </c>
      <c r="C34484">
        <v>0</v>
      </c>
      <c r="D34484" t="s">
        <v>29</v>
      </c>
    </row>
    <row r="34485" spans="1:4" x14ac:dyDescent="0.3">
      <c r="A34485" t="s">
        <v>3</v>
      </c>
      <c r="B34485" s="2">
        <v>45499.047222222223</v>
      </c>
      <c r="C34485">
        <v>0</v>
      </c>
      <c r="D34485" t="s">
        <v>29</v>
      </c>
    </row>
    <row r="34486" spans="1:4" x14ac:dyDescent="0.3">
      <c r="A34486" t="s">
        <v>3</v>
      </c>
      <c r="B34486" s="2">
        <v>45499.04791666667</v>
      </c>
      <c r="C34486">
        <v>0</v>
      </c>
      <c r="D34486" t="s">
        <v>29</v>
      </c>
    </row>
    <row r="34487" spans="1:4" x14ac:dyDescent="0.3">
      <c r="A34487" t="s">
        <v>3</v>
      </c>
      <c r="B34487" s="2">
        <v>45499.048611111109</v>
      </c>
      <c r="C34487">
        <v>0</v>
      </c>
      <c r="D34487" t="s">
        <v>29</v>
      </c>
    </row>
    <row r="34488" spans="1:4" x14ac:dyDescent="0.3">
      <c r="A34488" t="s">
        <v>3</v>
      </c>
      <c r="B34488" s="2">
        <v>45499.049305555563</v>
      </c>
      <c r="C34488">
        <v>0</v>
      </c>
      <c r="D34488" t="s">
        <v>29</v>
      </c>
    </row>
    <row r="34489" spans="1:4" x14ac:dyDescent="0.3">
      <c r="A34489" t="s">
        <v>3</v>
      </c>
      <c r="B34489" s="2">
        <v>45499.05</v>
      </c>
      <c r="C34489">
        <v>0</v>
      </c>
      <c r="D34489" t="s">
        <v>29</v>
      </c>
    </row>
    <row r="34490" spans="1:4" x14ac:dyDescent="0.3">
      <c r="A34490" t="s">
        <v>3</v>
      </c>
      <c r="B34490" s="2">
        <v>45499.050694444442</v>
      </c>
      <c r="C34490">
        <v>0</v>
      </c>
      <c r="D34490" t="s">
        <v>29</v>
      </c>
    </row>
    <row r="34491" spans="1:4" x14ac:dyDescent="0.3">
      <c r="A34491" t="s">
        <v>3</v>
      </c>
      <c r="B34491" s="2">
        <v>45499.051388888889</v>
      </c>
      <c r="C34491">
        <v>0</v>
      </c>
      <c r="D34491" t="s">
        <v>29</v>
      </c>
    </row>
    <row r="34492" spans="1:4" x14ac:dyDescent="0.3">
      <c r="A34492" t="s">
        <v>3</v>
      </c>
      <c r="B34492" s="2">
        <v>45499.052083333343</v>
      </c>
      <c r="C34492">
        <v>0</v>
      </c>
      <c r="D34492" t="s">
        <v>29</v>
      </c>
    </row>
    <row r="34493" spans="1:4" x14ac:dyDescent="0.3">
      <c r="A34493" t="s">
        <v>3</v>
      </c>
      <c r="B34493" s="2">
        <v>45499.052777777782</v>
      </c>
      <c r="C34493">
        <v>0</v>
      </c>
      <c r="D34493" t="s">
        <v>29</v>
      </c>
    </row>
    <row r="34494" spans="1:4" x14ac:dyDescent="0.3">
      <c r="A34494" t="s">
        <v>3</v>
      </c>
      <c r="B34494" s="2">
        <v>45499.053472222222</v>
      </c>
      <c r="C34494">
        <v>0</v>
      </c>
      <c r="D34494" t="s">
        <v>29</v>
      </c>
    </row>
    <row r="34495" spans="1:4" x14ac:dyDescent="0.3">
      <c r="A34495" t="s">
        <v>3</v>
      </c>
      <c r="B34495" s="2">
        <v>45499.054166666669</v>
      </c>
      <c r="C34495">
        <v>0</v>
      </c>
      <c r="D34495" t="s">
        <v>29</v>
      </c>
    </row>
    <row r="34496" spans="1:4" x14ac:dyDescent="0.3">
      <c r="A34496" t="s">
        <v>3</v>
      </c>
      <c r="B34496" s="2">
        <v>45499.054861111108</v>
      </c>
      <c r="C34496">
        <v>0</v>
      </c>
      <c r="D34496" t="s">
        <v>29</v>
      </c>
    </row>
    <row r="34497" spans="1:4" x14ac:dyDescent="0.3">
      <c r="A34497" t="s">
        <v>3</v>
      </c>
      <c r="B34497" s="2">
        <v>45499.055555555547</v>
      </c>
      <c r="C34497">
        <v>0</v>
      </c>
      <c r="D34497" t="s">
        <v>29</v>
      </c>
    </row>
    <row r="34498" spans="1:4" x14ac:dyDescent="0.3">
      <c r="A34498" t="s">
        <v>3</v>
      </c>
      <c r="B34498" s="2">
        <v>45499.056250000001</v>
      </c>
      <c r="C34498">
        <v>0</v>
      </c>
      <c r="D34498" t="s">
        <v>29</v>
      </c>
    </row>
    <row r="34499" spans="1:4" x14ac:dyDescent="0.3">
      <c r="A34499" t="s">
        <v>3</v>
      </c>
      <c r="B34499" s="2">
        <v>45499.056944444441</v>
      </c>
      <c r="C34499">
        <v>0</v>
      </c>
      <c r="D34499" t="s">
        <v>29</v>
      </c>
    </row>
    <row r="34500" spans="1:4" x14ac:dyDescent="0.3">
      <c r="A34500" t="s">
        <v>3</v>
      </c>
      <c r="B34500" s="2">
        <v>45499.057638888888</v>
      </c>
      <c r="C34500">
        <v>0</v>
      </c>
      <c r="D34500" t="s">
        <v>29</v>
      </c>
    </row>
    <row r="34501" spans="1:4" x14ac:dyDescent="0.3">
      <c r="A34501" t="s">
        <v>3</v>
      </c>
      <c r="B34501" s="2">
        <v>45499.058333333327</v>
      </c>
      <c r="C34501">
        <v>0</v>
      </c>
      <c r="D34501" t="s">
        <v>29</v>
      </c>
    </row>
    <row r="34502" spans="1:4" x14ac:dyDescent="0.3">
      <c r="A34502" t="s">
        <v>3</v>
      </c>
      <c r="B34502" s="2">
        <v>45499.059027777781</v>
      </c>
      <c r="C34502">
        <v>0</v>
      </c>
      <c r="D34502" t="s">
        <v>29</v>
      </c>
    </row>
    <row r="34503" spans="1:4" x14ac:dyDescent="0.3">
      <c r="A34503" t="s">
        <v>3</v>
      </c>
      <c r="B34503" s="2">
        <v>45499.05972222222</v>
      </c>
      <c r="C34503">
        <v>0</v>
      </c>
      <c r="D34503" t="s">
        <v>29</v>
      </c>
    </row>
    <row r="34504" spans="1:4" x14ac:dyDescent="0.3">
      <c r="A34504" t="s">
        <v>3</v>
      </c>
      <c r="B34504" s="2">
        <v>45499.060416666667</v>
      </c>
      <c r="C34504">
        <v>0</v>
      </c>
      <c r="D34504" t="s">
        <v>29</v>
      </c>
    </row>
    <row r="34505" spans="1:4" x14ac:dyDescent="0.3">
      <c r="A34505" t="s">
        <v>3</v>
      </c>
      <c r="B34505" s="2">
        <v>45499.061111111107</v>
      </c>
      <c r="C34505">
        <v>0</v>
      </c>
      <c r="D34505" t="s">
        <v>29</v>
      </c>
    </row>
    <row r="34506" spans="1:4" x14ac:dyDescent="0.3">
      <c r="A34506" t="s">
        <v>3</v>
      </c>
      <c r="B34506" s="2">
        <v>45499.061805555553</v>
      </c>
      <c r="C34506">
        <v>0</v>
      </c>
      <c r="D34506" t="s">
        <v>29</v>
      </c>
    </row>
    <row r="34507" spans="1:4" x14ac:dyDescent="0.3">
      <c r="A34507" t="s">
        <v>3</v>
      </c>
      <c r="B34507" s="2">
        <v>45499.0625</v>
      </c>
      <c r="C34507">
        <v>0</v>
      </c>
      <c r="D34507" t="s">
        <v>29</v>
      </c>
    </row>
    <row r="34508" spans="1:4" x14ac:dyDescent="0.3">
      <c r="A34508" t="s">
        <v>3</v>
      </c>
      <c r="B34508" s="2">
        <v>45499.063194444447</v>
      </c>
      <c r="C34508">
        <v>0</v>
      </c>
      <c r="D34508" t="s">
        <v>29</v>
      </c>
    </row>
    <row r="34509" spans="1:4" x14ac:dyDescent="0.3">
      <c r="A34509" t="s">
        <v>3</v>
      </c>
      <c r="B34509" s="2">
        <v>45499.063888888893</v>
      </c>
      <c r="C34509">
        <v>0</v>
      </c>
      <c r="D34509" t="s">
        <v>29</v>
      </c>
    </row>
    <row r="34510" spans="1:4" x14ac:dyDescent="0.3">
      <c r="A34510" t="s">
        <v>3</v>
      </c>
      <c r="B34510" s="2">
        <v>45499.064583333333</v>
      </c>
      <c r="C34510">
        <v>0</v>
      </c>
      <c r="D34510" t="s">
        <v>29</v>
      </c>
    </row>
    <row r="34511" spans="1:4" x14ac:dyDescent="0.3">
      <c r="A34511" t="s">
        <v>3</v>
      </c>
      <c r="B34511" s="2">
        <v>45499.06527777778</v>
      </c>
      <c r="C34511">
        <v>0</v>
      </c>
      <c r="D34511" t="s">
        <v>29</v>
      </c>
    </row>
    <row r="34512" spans="1:4" x14ac:dyDescent="0.3">
      <c r="A34512" t="s">
        <v>3</v>
      </c>
      <c r="B34512" s="2">
        <v>45499.065972222219</v>
      </c>
      <c r="C34512">
        <v>0</v>
      </c>
      <c r="D34512" t="s">
        <v>29</v>
      </c>
    </row>
    <row r="34513" spans="1:4" x14ac:dyDescent="0.3">
      <c r="A34513" t="s">
        <v>3</v>
      </c>
      <c r="B34513" s="2">
        <v>45499.066666666673</v>
      </c>
      <c r="C34513">
        <v>0</v>
      </c>
      <c r="D34513" t="s">
        <v>29</v>
      </c>
    </row>
    <row r="34514" spans="1:4" x14ac:dyDescent="0.3">
      <c r="A34514" t="s">
        <v>3</v>
      </c>
      <c r="B34514" s="2">
        <v>45499.067361111112</v>
      </c>
      <c r="C34514">
        <v>0</v>
      </c>
      <c r="D34514" t="s">
        <v>29</v>
      </c>
    </row>
    <row r="34515" spans="1:4" x14ac:dyDescent="0.3">
      <c r="A34515" t="s">
        <v>3</v>
      </c>
      <c r="B34515" s="2">
        <v>45499.068055555559</v>
      </c>
      <c r="C34515">
        <v>0</v>
      </c>
      <c r="D34515" t="s">
        <v>29</v>
      </c>
    </row>
    <row r="34516" spans="1:4" x14ac:dyDescent="0.3">
      <c r="A34516" t="s">
        <v>3</v>
      </c>
      <c r="B34516" s="2">
        <v>45499.068749999999</v>
      </c>
      <c r="C34516">
        <v>0</v>
      </c>
      <c r="D34516" t="s">
        <v>29</v>
      </c>
    </row>
    <row r="34517" spans="1:4" x14ac:dyDescent="0.3">
      <c r="A34517" t="s">
        <v>3</v>
      </c>
      <c r="B34517" s="2">
        <v>45499.069444444453</v>
      </c>
      <c r="C34517">
        <v>0</v>
      </c>
      <c r="D34517" t="s">
        <v>29</v>
      </c>
    </row>
    <row r="34518" spans="1:4" x14ac:dyDescent="0.3">
      <c r="A34518" t="s">
        <v>3</v>
      </c>
      <c r="B34518" s="2">
        <v>45499.070138888892</v>
      </c>
      <c r="C34518">
        <v>0</v>
      </c>
      <c r="D34518" t="s">
        <v>29</v>
      </c>
    </row>
    <row r="34519" spans="1:4" x14ac:dyDescent="0.3">
      <c r="A34519" t="s">
        <v>3</v>
      </c>
      <c r="B34519" s="2">
        <v>45499.070833333331</v>
      </c>
      <c r="C34519">
        <v>0</v>
      </c>
      <c r="D34519" t="s">
        <v>29</v>
      </c>
    </row>
    <row r="34520" spans="1:4" x14ac:dyDescent="0.3">
      <c r="A34520" t="s">
        <v>3</v>
      </c>
      <c r="B34520" s="2">
        <v>45499.071527777778</v>
      </c>
      <c r="C34520">
        <v>0</v>
      </c>
      <c r="D34520" t="s">
        <v>29</v>
      </c>
    </row>
    <row r="34521" spans="1:4" x14ac:dyDescent="0.3">
      <c r="A34521" t="s">
        <v>3</v>
      </c>
      <c r="B34521" s="2">
        <v>45499.072222222218</v>
      </c>
      <c r="C34521">
        <v>0</v>
      </c>
      <c r="D34521" t="s">
        <v>29</v>
      </c>
    </row>
    <row r="34522" spans="1:4" x14ac:dyDescent="0.3">
      <c r="A34522" t="s">
        <v>3</v>
      </c>
      <c r="B34522" s="2">
        <v>45499.072916666657</v>
      </c>
      <c r="C34522">
        <v>0</v>
      </c>
      <c r="D34522" t="s">
        <v>29</v>
      </c>
    </row>
    <row r="34523" spans="1:4" x14ac:dyDescent="0.3">
      <c r="A34523" t="s">
        <v>3</v>
      </c>
      <c r="B34523" s="2">
        <v>45499.073611111111</v>
      </c>
      <c r="C34523">
        <v>0</v>
      </c>
      <c r="D34523" t="s">
        <v>29</v>
      </c>
    </row>
    <row r="34524" spans="1:4" x14ac:dyDescent="0.3">
      <c r="A34524" t="s">
        <v>3</v>
      </c>
      <c r="B34524" s="2">
        <v>45499.074305555558</v>
      </c>
      <c r="C34524">
        <v>0</v>
      </c>
      <c r="D34524" t="s">
        <v>29</v>
      </c>
    </row>
    <row r="34525" spans="1:4" x14ac:dyDescent="0.3">
      <c r="A34525" t="s">
        <v>3</v>
      </c>
      <c r="B34525" s="2">
        <v>45499.074999999997</v>
      </c>
      <c r="C34525">
        <v>0</v>
      </c>
      <c r="D34525" t="s">
        <v>29</v>
      </c>
    </row>
    <row r="34526" spans="1:4" x14ac:dyDescent="0.3">
      <c r="A34526" t="s">
        <v>3</v>
      </c>
      <c r="B34526" s="2">
        <v>45499.075694444437</v>
      </c>
      <c r="C34526">
        <v>0</v>
      </c>
      <c r="D34526" t="s">
        <v>29</v>
      </c>
    </row>
    <row r="34527" spans="1:4" x14ac:dyDescent="0.3">
      <c r="A34527" t="s">
        <v>3</v>
      </c>
      <c r="B34527" s="2">
        <v>45499.076388888891</v>
      </c>
      <c r="C34527">
        <v>0</v>
      </c>
      <c r="D34527" t="s">
        <v>29</v>
      </c>
    </row>
    <row r="34528" spans="1:4" x14ac:dyDescent="0.3">
      <c r="A34528" t="s">
        <v>3</v>
      </c>
      <c r="B34528" s="2">
        <v>45499.07708333333</v>
      </c>
      <c r="C34528">
        <v>0</v>
      </c>
      <c r="D34528" t="s">
        <v>29</v>
      </c>
    </row>
    <row r="34529" spans="1:4" x14ac:dyDescent="0.3">
      <c r="A34529" t="s">
        <v>3</v>
      </c>
      <c r="B34529" s="2">
        <v>45499.077777777777</v>
      </c>
      <c r="C34529">
        <v>0</v>
      </c>
      <c r="D34529" t="s">
        <v>29</v>
      </c>
    </row>
    <row r="34530" spans="1:4" x14ac:dyDescent="0.3">
      <c r="A34530" t="s">
        <v>3</v>
      </c>
      <c r="B34530" s="2">
        <v>45499.078472222223</v>
      </c>
      <c r="C34530">
        <v>0</v>
      </c>
      <c r="D34530" t="s">
        <v>29</v>
      </c>
    </row>
    <row r="34531" spans="1:4" x14ac:dyDescent="0.3">
      <c r="A34531" t="s">
        <v>3</v>
      </c>
      <c r="B34531" s="2">
        <v>45499.07916666667</v>
      </c>
      <c r="C34531">
        <v>0</v>
      </c>
      <c r="D34531" t="s">
        <v>29</v>
      </c>
    </row>
    <row r="34532" spans="1:4" x14ac:dyDescent="0.3">
      <c r="A34532" t="s">
        <v>3</v>
      </c>
      <c r="B34532" s="2">
        <v>45499.079861111109</v>
      </c>
      <c r="C34532">
        <v>0</v>
      </c>
      <c r="D34532" t="s">
        <v>29</v>
      </c>
    </row>
    <row r="34533" spans="1:4" x14ac:dyDescent="0.3">
      <c r="A34533" t="s">
        <v>3</v>
      </c>
      <c r="B34533" s="2">
        <v>45499.080555555563</v>
      </c>
      <c r="C34533">
        <v>0</v>
      </c>
      <c r="D34533" t="s">
        <v>29</v>
      </c>
    </row>
    <row r="34534" spans="1:4" x14ac:dyDescent="0.3">
      <c r="A34534" t="s">
        <v>3</v>
      </c>
      <c r="B34534" s="2">
        <v>45499.081250000003</v>
      </c>
      <c r="C34534">
        <v>0</v>
      </c>
      <c r="D34534" t="s">
        <v>29</v>
      </c>
    </row>
    <row r="34535" spans="1:4" x14ac:dyDescent="0.3">
      <c r="A34535" t="s">
        <v>3</v>
      </c>
      <c r="B34535" s="2">
        <v>45499.081944444442</v>
      </c>
      <c r="C34535">
        <v>0</v>
      </c>
      <c r="D34535" t="s">
        <v>29</v>
      </c>
    </row>
    <row r="34536" spans="1:4" x14ac:dyDescent="0.3">
      <c r="A34536" t="s">
        <v>3</v>
      </c>
      <c r="B34536" s="2">
        <v>45499.082638888889</v>
      </c>
      <c r="C34536">
        <v>0</v>
      </c>
      <c r="D34536" t="s">
        <v>29</v>
      </c>
    </row>
    <row r="34537" spans="1:4" x14ac:dyDescent="0.3">
      <c r="A34537" t="s">
        <v>3</v>
      </c>
      <c r="B34537" s="2">
        <v>45499.083333333343</v>
      </c>
      <c r="C34537">
        <v>0</v>
      </c>
      <c r="D34537" t="s">
        <v>29</v>
      </c>
    </row>
    <row r="34538" spans="1:4" x14ac:dyDescent="0.3">
      <c r="A34538" t="s">
        <v>3</v>
      </c>
      <c r="B34538" s="2">
        <v>45499.084027777782</v>
      </c>
      <c r="C34538">
        <v>0</v>
      </c>
      <c r="D34538" t="s">
        <v>29</v>
      </c>
    </row>
    <row r="34539" spans="1:4" x14ac:dyDescent="0.3">
      <c r="A34539" t="s">
        <v>3</v>
      </c>
      <c r="B34539" s="2">
        <v>45499.084722222222</v>
      </c>
      <c r="C34539">
        <v>0</v>
      </c>
      <c r="D34539" t="s">
        <v>29</v>
      </c>
    </row>
    <row r="34540" spans="1:4" x14ac:dyDescent="0.3">
      <c r="A34540" t="s">
        <v>3</v>
      </c>
      <c r="B34540" s="2">
        <v>45499.085416666669</v>
      </c>
      <c r="C34540">
        <v>0</v>
      </c>
      <c r="D34540" t="s">
        <v>29</v>
      </c>
    </row>
    <row r="34541" spans="1:4" x14ac:dyDescent="0.3">
      <c r="A34541" t="s">
        <v>3</v>
      </c>
      <c r="B34541" s="2">
        <v>45499.086111111108</v>
      </c>
      <c r="C34541">
        <v>0</v>
      </c>
      <c r="D34541" t="s">
        <v>29</v>
      </c>
    </row>
    <row r="34542" spans="1:4" x14ac:dyDescent="0.3">
      <c r="A34542" t="s">
        <v>3</v>
      </c>
      <c r="B34542" s="2">
        <v>45499.086805555547</v>
      </c>
      <c r="C34542">
        <v>0</v>
      </c>
      <c r="D34542" t="s">
        <v>29</v>
      </c>
    </row>
    <row r="34543" spans="1:4" x14ac:dyDescent="0.3">
      <c r="A34543" t="s">
        <v>3</v>
      </c>
      <c r="B34543" s="2">
        <v>45499.087500000001</v>
      </c>
      <c r="C34543">
        <v>0</v>
      </c>
      <c r="D34543" t="s">
        <v>29</v>
      </c>
    </row>
    <row r="34544" spans="1:4" x14ac:dyDescent="0.3">
      <c r="A34544" t="s">
        <v>3</v>
      </c>
      <c r="B34544" s="2">
        <v>45499.088194444441</v>
      </c>
      <c r="C34544">
        <v>0</v>
      </c>
      <c r="D34544" t="s">
        <v>29</v>
      </c>
    </row>
    <row r="34545" spans="1:4" x14ac:dyDescent="0.3">
      <c r="A34545" t="s">
        <v>3</v>
      </c>
      <c r="B34545" s="2">
        <v>45499.088888888888</v>
      </c>
      <c r="C34545">
        <v>0</v>
      </c>
      <c r="D34545" t="s">
        <v>29</v>
      </c>
    </row>
    <row r="34546" spans="1:4" x14ac:dyDescent="0.3">
      <c r="A34546" t="s">
        <v>3</v>
      </c>
      <c r="B34546" s="2">
        <v>45499.089583333327</v>
      </c>
      <c r="C34546">
        <v>0</v>
      </c>
      <c r="D34546" t="s">
        <v>29</v>
      </c>
    </row>
    <row r="34547" spans="1:4" x14ac:dyDescent="0.3">
      <c r="A34547" t="s">
        <v>3</v>
      </c>
      <c r="B34547" s="2">
        <v>45499.090277777781</v>
      </c>
      <c r="C34547">
        <v>0</v>
      </c>
      <c r="D34547" t="s">
        <v>29</v>
      </c>
    </row>
    <row r="34548" spans="1:4" x14ac:dyDescent="0.3">
      <c r="A34548" t="s">
        <v>3</v>
      </c>
      <c r="B34548" s="2">
        <v>45499.09097222222</v>
      </c>
      <c r="C34548">
        <v>0</v>
      </c>
      <c r="D34548" t="s">
        <v>29</v>
      </c>
    </row>
    <row r="34549" spans="1:4" x14ac:dyDescent="0.3">
      <c r="A34549" t="s">
        <v>3</v>
      </c>
      <c r="B34549" s="2">
        <v>45499.091666666667</v>
      </c>
      <c r="C34549">
        <v>0</v>
      </c>
      <c r="D34549" t="s">
        <v>29</v>
      </c>
    </row>
    <row r="34550" spans="1:4" x14ac:dyDescent="0.3">
      <c r="A34550" t="s">
        <v>3</v>
      </c>
      <c r="B34550" s="2">
        <v>45499.092361111107</v>
      </c>
      <c r="C34550">
        <v>0</v>
      </c>
      <c r="D34550" t="s">
        <v>29</v>
      </c>
    </row>
    <row r="34551" spans="1:4" x14ac:dyDescent="0.3">
      <c r="A34551" t="s">
        <v>3</v>
      </c>
      <c r="B34551" s="2">
        <v>45499.093055555553</v>
      </c>
      <c r="C34551">
        <v>0</v>
      </c>
      <c r="D34551" t="s">
        <v>29</v>
      </c>
    </row>
    <row r="34552" spans="1:4" x14ac:dyDescent="0.3">
      <c r="A34552" t="s">
        <v>3</v>
      </c>
      <c r="B34552" s="2">
        <v>45499.09375</v>
      </c>
      <c r="C34552">
        <v>0</v>
      </c>
      <c r="D34552" t="s">
        <v>29</v>
      </c>
    </row>
    <row r="34553" spans="1:4" x14ac:dyDescent="0.3">
      <c r="A34553" t="s">
        <v>3</v>
      </c>
      <c r="B34553" s="2">
        <v>45499.094444444447</v>
      </c>
      <c r="C34553">
        <v>0</v>
      </c>
      <c r="D34553" t="s">
        <v>29</v>
      </c>
    </row>
    <row r="34554" spans="1:4" x14ac:dyDescent="0.3">
      <c r="A34554" t="s">
        <v>3</v>
      </c>
      <c r="B34554" s="2">
        <v>45499.095138888893</v>
      </c>
      <c r="C34554">
        <v>0</v>
      </c>
      <c r="D34554" t="s">
        <v>29</v>
      </c>
    </row>
    <row r="34555" spans="1:4" x14ac:dyDescent="0.3">
      <c r="A34555" t="s">
        <v>3</v>
      </c>
      <c r="B34555" s="2">
        <v>45499.095833333333</v>
      </c>
      <c r="C34555">
        <v>0</v>
      </c>
      <c r="D34555" t="s">
        <v>29</v>
      </c>
    </row>
    <row r="34556" spans="1:4" x14ac:dyDescent="0.3">
      <c r="A34556" t="s">
        <v>3</v>
      </c>
      <c r="B34556" s="2">
        <v>45499.09652777778</v>
      </c>
      <c r="C34556">
        <v>0</v>
      </c>
      <c r="D34556" t="s">
        <v>29</v>
      </c>
    </row>
    <row r="34557" spans="1:4" x14ac:dyDescent="0.3">
      <c r="A34557" t="s">
        <v>3</v>
      </c>
      <c r="B34557" s="2">
        <v>45499.097222222219</v>
      </c>
      <c r="C34557">
        <v>0</v>
      </c>
      <c r="D34557" t="s">
        <v>29</v>
      </c>
    </row>
    <row r="34558" spans="1:4" x14ac:dyDescent="0.3">
      <c r="A34558" t="s">
        <v>3</v>
      </c>
      <c r="B34558" s="2">
        <v>45499.097916666673</v>
      </c>
      <c r="C34558">
        <v>0</v>
      </c>
      <c r="D34558" t="s">
        <v>29</v>
      </c>
    </row>
    <row r="34559" spans="1:4" x14ac:dyDescent="0.3">
      <c r="A34559" t="s">
        <v>3</v>
      </c>
      <c r="B34559" s="2">
        <v>45499.098611111112</v>
      </c>
      <c r="C34559">
        <v>0</v>
      </c>
      <c r="D34559" t="s">
        <v>29</v>
      </c>
    </row>
    <row r="34560" spans="1:4" x14ac:dyDescent="0.3">
      <c r="A34560" t="s">
        <v>3</v>
      </c>
      <c r="B34560" s="2">
        <v>45499.099305555559</v>
      </c>
      <c r="C34560">
        <v>0</v>
      </c>
      <c r="D34560" t="s">
        <v>29</v>
      </c>
    </row>
    <row r="34561" spans="1:4" x14ac:dyDescent="0.3">
      <c r="A34561" t="s">
        <v>3</v>
      </c>
      <c r="B34561" s="2">
        <v>45499.1</v>
      </c>
      <c r="C34561">
        <v>0</v>
      </c>
      <c r="D34561" t="s">
        <v>29</v>
      </c>
    </row>
    <row r="34562" spans="1:4" x14ac:dyDescent="0.3">
      <c r="A34562" t="s">
        <v>3</v>
      </c>
      <c r="B34562" s="2">
        <v>45499.100694444453</v>
      </c>
      <c r="C34562">
        <v>0</v>
      </c>
      <c r="D34562" t="s">
        <v>29</v>
      </c>
    </row>
    <row r="34563" spans="1:4" x14ac:dyDescent="0.3">
      <c r="A34563" t="s">
        <v>3</v>
      </c>
      <c r="B34563" s="2">
        <v>45499.101388888892</v>
      </c>
      <c r="C34563">
        <v>0</v>
      </c>
      <c r="D34563" t="s">
        <v>29</v>
      </c>
    </row>
    <row r="34564" spans="1:4" x14ac:dyDescent="0.3">
      <c r="A34564" t="s">
        <v>3</v>
      </c>
      <c r="B34564" s="2">
        <v>45499.102083333331</v>
      </c>
      <c r="C34564">
        <v>0</v>
      </c>
      <c r="D34564" t="s">
        <v>29</v>
      </c>
    </row>
    <row r="34565" spans="1:4" x14ac:dyDescent="0.3">
      <c r="A34565" t="s">
        <v>3</v>
      </c>
      <c r="B34565" s="2">
        <v>45499.102777777778</v>
      </c>
      <c r="C34565">
        <v>0</v>
      </c>
      <c r="D34565" t="s">
        <v>29</v>
      </c>
    </row>
    <row r="34566" spans="1:4" x14ac:dyDescent="0.3">
      <c r="A34566" t="s">
        <v>3</v>
      </c>
      <c r="B34566" s="2">
        <v>45499.103472222218</v>
      </c>
      <c r="C34566">
        <v>0</v>
      </c>
      <c r="D34566" t="s">
        <v>29</v>
      </c>
    </row>
    <row r="34567" spans="1:4" x14ac:dyDescent="0.3">
      <c r="A34567" t="s">
        <v>3</v>
      </c>
      <c r="B34567" s="2">
        <v>45499.104166666657</v>
      </c>
      <c r="C34567">
        <v>0</v>
      </c>
      <c r="D34567" t="s">
        <v>29</v>
      </c>
    </row>
    <row r="34568" spans="1:4" x14ac:dyDescent="0.3">
      <c r="A34568" t="s">
        <v>3</v>
      </c>
      <c r="B34568" s="2">
        <v>45499.104861111111</v>
      </c>
      <c r="C34568">
        <v>0</v>
      </c>
      <c r="D34568" t="s">
        <v>29</v>
      </c>
    </row>
    <row r="34569" spans="1:4" x14ac:dyDescent="0.3">
      <c r="A34569" t="s">
        <v>3</v>
      </c>
      <c r="B34569" s="2">
        <v>45499.105555555558</v>
      </c>
      <c r="C34569">
        <v>0</v>
      </c>
      <c r="D34569" t="s">
        <v>29</v>
      </c>
    </row>
    <row r="34570" spans="1:4" x14ac:dyDescent="0.3">
      <c r="A34570" t="s">
        <v>3</v>
      </c>
      <c r="B34570" s="2">
        <v>45499.106249999997</v>
      </c>
      <c r="C34570">
        <v>0</v>
      </c>
      <c r="D34570" t="s">
        <v>29</v>
      </c>
    </row>
    <row r="34571" spans="1:4" x14ac:dyDescent="0.3">
      <c r="A34571" t="s">
        <v>3</v>
      </c>
      <c r="B34571" s="2">
        <v>45499.106944444437</v>
      </c>
      <c r="C34571">
        <v>0</v>
      </c>
      <c r="D34571" t="s">
        <v>29</v>
      </c>
    </row>
    <row r="34572" spans="1:4" x14ac:dyDescent="0.3">
      <c r="A34572" t="s">
        <v>3</v>
      </c>
      <c r="B34572" s="2">
        <v>45499.107638888891</v>
      </c>
      <c r="C34572">
        <v>0</v>
      </c>
      <c r="D34572" t="s">
        <v>29</v>
      </c>
    </row>
    <row r="34573" spans="1:4" x14ac:dyDescent="0.3">
      <c r="A34573" t="s">
        <v>3</v>
      </c>
      <c r="B34573" s="2">
        <v>45499.10833333333</v>
      </c>
      <c r="C34573">
        <v>0</v>
      </c>
      <c r="D34573" t="s">
        <v>29</v>
      </c>
    </row>
    <row r="34574" spans="1:4" x14ac:dyDescent="0.3">
      <c r="A34574" t="s">
        <v>3</v>
      </c>
      <c r="B34574" s="2">
        <v>45499.109027777777</v>
      </c>
      <c r="C34574">
        <v>0</v>
      </c>
      <c r="D34574" t="s">
        <v>29</v>
      </c>
    </row>
    <row r="34575" spans="1:4" x14ac:dyDescent="0.3">
      <c r="A34575" t="s">
        <v>3</v>
      </c>
      <c r="B34575" s="2">
        <v>45499.109722222223</v>
      </c>
      <c r="C34575">
        <v>0</v>
      </c>
      <c r="D34575" t="s">
        <v>29</v>
      </c>
    </row>
    <row r="34576" spans="1:4" x14ac:dyDescent="0.3">
      <c r="A34576" t="s">
        <v>3</v>
      </c>
      <c r="B34576" s="2">
        <v>45499.11041666667</v>
      </c>
      <c r="C34576">
        <v>0</v>
      </c>
      <c r="D34576" t="s">
        <v>29</v>
      </c>
    </row>
    <row r="34577" spans="1:4" x14ac:dyDescent="0.3">
      <c r="A34577" t="s">
        <v>3</v>
      </c>
      <c r="B34577" s="2">
        <v>45499.111111111109</v>
      </c>
      <c r="C34577">
        <v>0</v>
      </c>
      <c r="D34577" t="s">
        <v>29</v>
      </c>
    </row>
    <row r="34578" spans="1:4" x14ac:dyDescent="0.3">
      <c r="A34578" t="s">
        <v>3</v>
      </c>
      <c r="B34578" s="2">
        <v>45499.111805555563</v>
      </c>
      <c r="C34578">
        <v>0</v>
      </c>
      <c r="D34578" t="s">
        <v>29</v>
      </c>
    </row>
    <row r="34579" spans="1:4" x14ac:dyDescent="0.3">
      <c r="A34579" t="s">
        <v>3</v>
      </c>
      <c r="B34579" s="2">
        <v>45499.112500000003</v>
      </c>
      <c r="C34579">
        <v>0</v>
      </c>
      <c r="D34579" t="s">
        <v>29</v>
      </c>
    </row>
    <row r="34580" spans="1:4" x14ac:dyDescent="0.3">
      <c r="A34580" t="s">
        <v>3</v>
      </c>
      <c r="B34580" s="2">
        <v>45499.113194444442</v>
      </c>
      <c r="C34580">
        <v>0</v>
      </c>
      <c r="D34580" t="s">
        <v>29</v>
      </c>
    </row>
    <row r="34581" spans="1:4" x14ac:dyDescent="0.3">
      <c r="A34581" t="s">
        <v>3</v>
      </c>
      <c r="B34581" s="2">
        <v>45499.113888888889</v>
      </c>
      <c r="C34581">
        <v>0</v>
      </c>
      <c r="D34581" t="s">
        <v>29</v>
      </c>
    </row>
    <row r="34582" spans="1:4" x14ac:dyDescent="0.3">
      <c r="A34582" t="s">
        <v>3</v>
      </c>
      <c r="B34582" s="2">
        <v>45499.114583333343</v>
      </c>
      <c r="C34582">
        <v>0</v>
      </c>
      <c r="D34582" t="s">
        <v>29</v>
      </c>
    </row>
    <row r="34583" spans="1:4" x14ac:dyDescent="0.3">
      <c r="A34583" t="s">
        <v>3</v>
      </c>
      <c r="B34583" s="2">
        <v>45499.115277777782</v>
      </c>
      <c r="C34583">
        <v>0</v>
      </c>
      <c r="D34583" t="s">
        <v>29</v>
      </c>
    </row>
    <row r="34584" spans="1:4" x14ac:dyDescent="0.3">
      <c r="A34584" t="s">
        <v>3</v>
      </c>
      <c r="B34584" s="2">
        <v>45499.115972222222</v>
      </c>
      <c r="C34584">
        <v>0</v>
      </c>
      <c r="D34584" t="s">
        <v>29</v>
      </c>
    </row>
    <row r="34585" spans="1:4" x14ac:dyDescent="0.3">
      <c r="A34585" t="s">
        <v>3</v>
      </c>
      <c r="B34585" s="2">
        <v>45499.116666666669</v>
      </c>
      <c r="C34585">
        <v>0</v>
      </c>
      <c r="D34585" t="s">
        <v>29</v>
      </c>
    </row>
    <row r="34586" spans="1:4" x14ac:dyDescent="0.3">
      <c r="A34586" t="s">
        <v>3</v>
      </c>
      <c r="B34586" s="2">
        <v>45499.117361111108</v>
      </c>
      <c r="C34586">
        <v>0</v>
      </c>
      <c r="D34586" t="s">
        <v>29</v>
      </c>
    </row>
    <row r="34587" spans="1:4" x14ac:dyDescent="0.3">
      <c r="A34587" t="s">
        <v>3</v>
      </c>
      <c r="B34587" s="2">
        <v>45499.118055555547</v>
      </c>
      <c r="C34587">
        <v>0</v>
      </c>
      <c r="D34587" t="s">
        <v>29</v>
      </c>
    </row>
    <row r="34588" spans="1:4" x14ac:dyDescent="0.3">
      <c r="A34588" t="s">
        <v>3</v>
      </c>
      <c r="B34588" s="2">
        <v>45499.118750000001</v>
      </c>
      <c r="C34588">
        <v>0</v>
      </c>
      <c r="D34588" t="s">
        <v>29</v>
      </c>
    </row>
    <row r="34589" spans="1:4" x14ac:dyDescent="0.3">
      <c r="A34589" t="s">
        <v>3</v>
      </c>
      <c r="B34589" s="2">
        <v>45499.119444444441</v>
      </c>
      <c r="C34589">
        <v>0</v>
      </c>
      <c r="D34589" t="s">
        <v>29</v>
      </c>
    </row>
    <row r="34590" spans="1:4" x14ac:dyDescent="0.3">
      <c r="A34590" t="s">
        <v>3</v>
      </c>
      <c r="B34590" s="2">
        <v>45499.120138888888</v>
      </c>
      <c r="C34590">
        <v>0</v>
      </c>
      <c r="D34590" t="s">
        <v>29</v>
      </c>
    </row>
    <row r="34591" spans="1:4" x14ac:dyDescent="0.3">
      <c r="A34591" t="s">
        <v>3</v>
      </c>
      <c r="B34591" s="2">
        <v>45499.120833333327</v>
      </c>
      <c r="C34591">
        <v>0</v>
      </c>
      <c r="D34591" t="s">
        <v>29</v>
      </c>
    </row>
    <row r="34592" spans="1:4" x14ac:dyDescent="0.3">
      <c r="A34592" t="s">
        <v>3</v>
      </c>
      <c r="B34592" s="2">
        <v>45499.121527777781</v>
      </c>
      <c r="C34592">
        <v>0</v>
      </c>
      <c r="D34592" t="s">
        <v>29</v>
      </c>
    </row>
    <row r="34593" spans="1:4" x14ac:dyDescent="0.3">
      <c r="A34593" t="s">
        <v>3</v>
      </c>
      <c r="B34593" s="2">
        <v>45499.12222222222</v>
      </c>
      <c r="C34593">
        <v>0</v>
      </c>
      <c r="D34593" t="s">
        <v>29</v>
      </c>
    </row>
    <row r="34594" spans="1:4" x14ac:dyDescent="0.3">
      <c r="A34594" t="s">
        <v>3</v>
      </c>
      <c r="B34594" s="2">
        <v>45499.122916666667</v>
      </c>
      <c r="C34594">
        <v>0</v>
      </c>
      <c r="D34594" t="s">
        <v>29</v>
      </c>
    </row>
    <row r="34595" spans="1:4" x14ac:dyDescent="0.3">
      <c r="A34595" t="s">
        <v>3</v>
      </c>
      <c r="B34595" s="2">
        <v>45499.123611111107</v>
      </c>
      <c r="C34595">
        <v>0</v>
      </c>
      <c r="D34595" t="s">
        <v>29</v>
      </c>
    </row>
    <row r="34596" spans="1:4" x14ac:dyDescent="0.3">
      <c r="A34596" t="s">
        <v>3</v>
      </c>
      <c r="B34596" s="2">
        <v>45499.124305555553</v>
      </c>
      <c r="C34596">
        <v>0</v>
      </c>
      <c r="D34596" t="s">
        <v>29</v>
      </c>
    </row>
    <row r="34597" spans="1:4" x14ac:dyDescent="0.3">
      <c r="A34597" t="s">
        <v>3</v>
      </c>
      <c r="B34597" s="2">
        <v>45499.125</v>
      </c>
      <c r="C34597">
        <v>0</v>
      </c>
      <c r="D34597" t="s">
        <v>29</v>
      </c>
    </row>
    <row r="34598" spans="1:4" x14ac:dyDescent="0.3">
      <c r="A34598" t="s">
        <v>3</v>
      </c>
      <c r="B34598" s="2">
        <v>45499.125694444447</v>
      </c>
      <c r="C34598">
        <v>0</v>
      </c>
      <c r="D34598" t="s">
        <v>29</v>
      </c>
    </row>
    <row r="34599" spans="1:4" x14ac:dyDescent="0.3">
      <c r="A34599" t="s">
        <v>3</v>
      </c>
      <c r="B34599" s="2">
        <v>45499.126388888893</v>
      </c>
      <c r="C34599">
        <v>0</v>
      </c>
      <c r="D34599" t="s">
        <v>29</v>
      </c>
    </row>
    <row r="34600" spans="1:4" x14ac:dyDescent="0.3">
      <c r="A34600" t="s">
        <v>3</v>
      </c>
      <c r="B34600" s="2">
        <v>45499.127083333333</v>
      </c>
      <c r="C34600">
        <v>0</v>
      </c>
      <c r="D34600" t="s">
        <v>29</v>
      </c>
    </row>
    <row r="34601" spans="1:4" x14ac:dyDescent="0.3">
      <c r="A34601" t="s">
        <v>3</v>
      </c>
      <c r="B34601" s="2">
        <v>45499.12777777778</v>
      </c>
      <c r="C34601">
        <v>0</v>
      </c>
      <c r="D34601" t="s">
        <v>29</v>
      </c>
    </row>
    <row r="34602" spans="1:4" x14ac:dyDescent="0.3">
      <c r="A34602" t="s">
        <v>3</v>
      </c>
      <c r="B34602" s="2">
        <v>45499.128472222219</v>
      </c>
      <c r="C34602">
        <v>0</v>
      </c>
      <c r="D34602" t="s">
        <v>29</v>
      </c>
    </row>
    <row r="34603" spans="1:4" x14ac:dyDescent="0.3">
      <c r="A34603" t="s">
        <v>3</v>
      </c>
      <c r="B34603" s="2">
        <v>45499.129166666673</v>
      </c>
      <c r="C34603">
        <v>0</v>
      </c>
      <c r="D34603" t="s">
        <v>29</v>
      </c>
    </row>
    <row r="34604" spans="1:4" x14ac:dyDescent="0.3">
      <c r="A34604" t="s">
        <v>3</v>
      </c>
      <c r="B34604" s="2">
        <v>45499.129861111112</v>
      </c>
      <c r="C34604">
        <v>0</v>
      </c>
      <c r="D34604" t="s">
        <v>29</v>
      </c>
    </row>
    <row r="34605" spans="1:4" x14ac:dyDescent="0.3">
      <c r="A34605" t="s">
        <v>3</v>
      </c>
      <c r="B34605" s="2">
        <v>45499.130555555559</v>
      </c>
      <c r="C34605">
        <v>0</v>
      </c>
      <c r="D34605" t="s">
        <v>29</v>
      </c>
    </row>
    <row r="34606" spans="1:4" x14ac:dyDescent="0.3">
      <c r="A34606" t="s">
        <v>3</v>
      </c>
      <c r="B34606" s="2">
        <v>45499.131249999999</v>
      </c>
      <c r="C34606">
        <v>0</v>
      </c>
      <c r="D34606" t="s">
        <v>29</v>
      </c>
    </row>
    <row r="34607" spans="1:4" x14ac:dyDescent="0.3">
      <c r="A34607" t="s">
        <v>3</v>
      </c>
      <c r="B34607" s="2">
        <v>45499.131944444453</v>
      </c>
      <c r="C34607">
        <v>0</v>
      </c>
      <c r="D34607" t="s">
        <v>29</v>
      </c>
    </row>
    <row r="34608" spans="1:4" x14ac:dyDescent="0.3">
      <c r="A34608" t="s">
        <v>3</v>
      </c>
      <c r="B34608" s="2">
        <v>45499.132638888892</v>
      </c>
      <c r="C34608">
        <v>0</v>
      </c>
      <c r="D34608" t="s">
        <v>29</v>
      </c>
    </row>
    <row r="34609" spans="1:4" x14ac:dyDescent="0.3">
      <c r="A34609" t="s">
        <v>3</v>
      </c>
      <c r="B34609" s="2">
        <v>45499.133333333331</v>
      </c>
      <c r="C34609">
        <v>0</v>
      </c>
      <c r="D34609" t="s">
        <v>29</v>
      </c>
    </row>
    <row r="34610" spans="1:4" x14ac:dyDescent="0.3">
      <c r="A34610" t="s">
        <v>3</v>
      </c>
      <c r="B34610" s="2">
        <v>45499.134027777778</v>
      </c>
      <c r="C34610">
        <v>0</v>
      </c>
      <c r="D34610" t="s">
        <v>29</v>
      </c>
    </row>
    <row r="34611" spans="1:4" x14ac:dyDescent="0.3">
      <c r="A34611" t="s">
        <v>3</v>
      </c>
      <c r="B34611" s="2">
        <v>45499.134722222218</v>
      </c>
      <c r="C34611">
        <v>0</v>
      </c>
      <c r="D34611" t="s">
        <v>29</v>
      </c>
    </row>
    <row r="34612" spans="1:4" x14ac:dyDescent="0.3">
      <c r="A34612" t="s">
        <v>3</v>
      </c>
      <c r="B34612" s="2">
        <v>45499.135416666657</v>
      </c>
      <c r="C34612">
        <v>0</v>
      </c>
      <c r="D34612" t="s">
        <v>29</v>
      </c>
    </row>
    <row r="34613" spans="1:4" x14ac:dyDescent="0.3">
      <c r="A34613" t="s">
        <v>3</v>
      </c>
      <c r="B34613" s="2">
        <v>45499.136111111111</v>
      </c>
      <c r="C34613">
        <v>0</v>
      </c>
      <c r="D34613" t="s">
        <v>29</v>
      </c>
    </row>
    <row r="34614" spans="1:4" x14ac:dyDescent="0.3">
      <c r="A34614" t="s">
        <v>3</v>
      </c>
      <c r="B34614" s="2">
        <v>45499.136805555558</v>
      </c>
      <c r="C34614">
        <v>0</v>
      </c>
      <c r="D34614" t="s">
        <v>29</v>
      </c>
    </row>
    <row r="34615" spans="1:4" x14ac:dyDescent="0.3">
      <c r="A34615" t="s">
        <v>3</v>
      </c>
      <c r="B34615" s="2">
        <v>45499.137499999997</v>
      </c>
      <c r="C34615">
        <v>0</v>
      </c>
      <c r="D34615" t="s">
        <v>29</v>
      </c>
    </row>
    <row r="34616" spans="1:4" x14ac:dyDescent="0.3">
      <c r="A34616" t="s">
        <v>3</v>
      </c>
      <c r="B34616" s="2">
        <v>45499.138194444437</v>
      </c>
      <c r="C34616">
        <v>0</v>
      </c>
      <c r="D34616" t="s">
        <v>29</v>
      </c>
    </row>
    <row r="34617" spans="1:4" x14ac:dyDescent="0.3">
      <c r="A34617" t="s">
        <v>3</v>
      </c>
      <c r="B34617" s="2">
        <v>45499.138888888891</v>
      </c>
      <c r="C34617">
        <v>0</v>
      </c>
      <c r="D34617" t="s">
        <v>29</v>
      </c>
    </row>
    <row r="34618" spans="1:4" x14ac:dyDescent="0.3">
      <c r="A34618" t="s">
        <v>3</v>
      </c>
      <c r="B34618" s="2">
        <v>45499.13958333333</v>
      </c>
      <c r="C34618">
        <v>0</v>
      </c>
      <c r="D34618" t="s">
        <v>29</v>
      </c>
    </row>
    <row r="34619" spans="1:4" x14ac:dyDescent="0.3">
      <c r="A34619" t="s">
        <v>3</v>
      </c>
      <c r="B34619" s="2">
        <v>45499.140277777777</v>
      </c>
      <c r="C34619">
        <v>0</v>
      </c>
      <c r="D34619" t="s">
        <v>29</v>
      </c>
    </row>
    <row r="34620" spans="1:4" x14ac:dyDescent="0.3">
      <c r="A34620" t="s">
        <v>3</v>
      </c>
      <c r="B34620" s="2">
        <v>45499.140972222223</v>
      </c>
      <c r="C34620">
        <v>0</v>
      </c>
      <c r="D34620" t="s">
        <v>29</v>
      </c>
    </row>
    <row r="34621" spans="1:4" x14ac:dyDescent="0.3">
      <c r="A34621" t="s">
        <v>3</v>
      </c>
      <c r="B34621" s="2">
        <v>45499.14166666667</v>
      </c>
      <c r="C34621">
        <v>0</v>
      </c>
      <c r="D34621" t="s">
        <v>29</v>
      </c>
    </row>
    <row r="34622" spans="1:4" x14ac:dyDescent="0.3">
      <c r="A34622" t="s">
        <v>3</v>
      </c>
      <c r="B34622" s="2">
        <v>45499.142361111109</v>
      </c>
      <c r="C34622">
        <v>0</v>
      </c>
      <c r="D34622" t="s">
        <v>29</v>
      </c>
    </row>
    <row r="34623" spans="1:4" x14ac:dyDescent="0.3">
      <c r="A34623" t="s">
        <v>3</v>
      </c>
      <c r="B34623" s="2">
        <v>45499.143055555563</v>
      </c>
      <c r="C34623">
        <v>0</v>
      </c>
      <c r="D34623" t="s">
        <v>29</v>
      </c>
    </row>
    <row r="34624" spans="1:4" x14ac:dyDescent="0.3">
      <c r="A34624" t="s">
        <v>3</v>
      </c>
      <c r="B34624" s="2">
        <v>45499.143750000003</v>
      </c>
      <c r="C34624">
        <v>0</v>
      </c>
      <c r="D34624" t="s">
        <v>29</v>
      </c>
    </row>
    <row r="34625" spans="1:4" x14ac:dyDescent="0.3">
      <c r="A34625" t="s">
        <v>3</v>
      </c>
      <c r="B34625" s="2">
        <v>45499.144444444442</v>
      </c>
      <c r="C34625">
        <v>0</v>
      </c>
      <c r="D34625" t="s">
        <v>29</v>
      </c>
    </row>
    <row r="34626" spans="1:4" x14ac:dyDescent="0.3">
      <c r="A34626" t="s">
        <v>3</v>
      </c>
      <c r="B34626" s="2">
        <v>45499.145138888889</v>
      </c>
      <c r="C34626">
        <v>0</v>
      </c>
      <c r="D34626" t="s">
        <v>29</v>
      </c>
    </row>
    <row r="34627" spans="1:4" x14ac:dyDescent="0.3">
      <c r="A34627" t="s">
        <v>3</v>
      </c>
      <c r="B34627" s="2">
        <v>45499.145833333343</v>
      </c>
      <c r="C34627">
        <v>0</v>
      </c>
      <c r="D34627" t="s">
        <v>29</v>
      </c>
    </row>
    <row r="34628" spans="1:4" x14ac:dyDescent="0.3">
      <c r="A34628" t="s">
        <v>3</v>
      </c>
      <c r="B34628" s="2">
        <v>45499.146527777782</v>
      </c>
      <c r="C34628">
        <v>0</v>
      </c>
      <c r="D34628" t="s">
        <v>29</v>
      </c>
    </row>
    <row r="34629" spans="1:4" x14ac:dyDescent="0.3">
      <c r="A34629" t="s">
        <v>3</v>
      </c>
      <c r="B34629" s="2">
        <v>45499.147222222222</v>
      </c>
      <c r="C34629">
        <v>0</v>
      </c>
      <c r="D34629" t="s">
        <v>29</v>
      </c>
    </row>
    <row r="34630" spans="1:4" x14ac:dyDescent="0.3">
      <c r="A34630" t="s">
        <v>3</v>
      </c>
      <c r="B34630" s="2">
        <v>45499.147916666669</v>
      </c>
      <c r="C34630">
        <v>0</v>
      </c>
      <c r="D34630" t="s">
        <v>29</v>
      </c>
    </row>
    <row r="34631" spans="1:4" x14ac:dyDescent="0.3">
      <c r="A34631" t="s">
        <v>3</v>
      </c>
      <c r="B34631" s="2">
        <v>45499.148611111108</v>
      </c>
      <c r="C34631">
        <v>0</v>
      </c>
      <c r="D34631" t="s">
        <v>29</v>
      </c>
    </row>
    <row r="34632" spans="1:4" x14ac:dyDescent="0.3">
      <c r="A34632" t="s">
        <v>3</v>
      </c>
      <c r="B34632" s="2">
        <v>45499.149305555547</v>
      </c>
      <c r="C34632">
        <v>0</v>
      </c>
      <c r="D34632" t="s">
        <v>29</v>
      </c>
    </row>
    <row r="34633" spans="1:4" x14ac:dyDescent="0.3">
      <c r="A34633" t="s">
        <v>3</v>
      </c>
      <c r="B34633" s="2">
        <v>45499.15</v>
      </c>
      <c r="C34633">
        <v>0</v>
      </c>
      <c r="D34633" t="s">
        <v>29</v>
      </c>
    </row>
    <row r="34634" spans="1:4" x14ac:dyDescent="0.3">
      <c r="A34634" t="s">
        <v>3</v>
      </c>
      <c r="B34634" s="2">
        <v>45499.150694444441</v>
      </c>
      <c r="C34634">
        <v>0</v>
      </c>
      <c r="D34634" t="s">
        <v>29</v>
      </c>
    </row>
    <row r="34635" spans="1:4" x14ac:dyDescent="0.3">
      <c r="A34635" t="s">
        <v>3</v>
      </c>
      <c r="B34635" s="2">
        <v>45499.151388888888</v>
      </c>
      <c r="C34635">
        <v>0</v>
      </c>
      <c r="D34635" t="s">
        <v>29</v>
      </c>
    </row>
    <row r="34636" spans="1:4" x14ac:dyDescent="0.3">
      <c r="A34636" t="s">
        <v>3</v>
      </c>
      <c r="B34636" s="2">
        <v>45499.152083333327</v>
      </c>
      <c r="C34636">
        <v>0</v>
      </c>
      <c r="D34636" t="s">
        <v>29</v>
      </c>
    </row>
    <row r="34637" spans="1:4" x14ac:dyDescent="0.3">
      <c r="A34637" t="s">
        <v>3</v>
      </c>
      <c r="B34637" s="2">
        <v>45499.152777777781</v>
      </c>
      <c r="C34637">
        <v>0</v>
      </c>
      <c r="D34637" t="s">
        <v>29</v>
      </c>
    </row>
    <row r="34638" spans="1:4" x14ac:dyDescent="0.3">
      <c r="A34638" t="s">
        <v>3</v>
      </c>
      <c r="B34638" s="2">
        <v>45499.15347222222</v>
      </c>
      <c r="C34638">
        <v>0</v>
      </c>
      <c r="D34638" t="s">
        <v>29</v>
      </c>
    </row>
    <row r="34639" spans="1:4" x14ac:dyDescent="0.3">
      <c r="A34639" t="s">
        <v>3</v>
      </c>
      <c r="B34639" s="2">
        <v>45499.154166666667</v>
      </c>
      <c r="C34639">
        <v>0</v>
      </c>
      <c r="D34639" t="s">
        <v>29</v>
      </c>
    </row>
    <row r="34640" spans="1:4" x14ac:dyDescent="0.3">
      <c r="A34640" t="s">
        <v>3</v>
      </c>
      <c r="B34640" s="2">
        <v>45499.154861111107</v>
      </c>
      <c r="C34640">
        <v>0</v>
      </c>
      <c r="D34640" t="s">
        <v>29</v>
      </c>
    </row>
    <row r="34641" spans="1:4" x14ac:dyDescent="0.3">
      <c r="A34641" t="s">
        <v>3</v>
      </c>
      <c r="B34641" s="2">
        <v>45499.155555555553</v>
      </c>
      <c r="C34641">
        <v>0</v>
      </c>
      <c r="D34641" t="s">
        <v>29</v>
      </c>
    </row>
    <row r="34642" spans="1:4" x14ac:dyDescent="0.3">
      <c r="A34642" t="s">
        <v>3</v>
      </c>
      <c r="B34642" s="2">
        <v>45499.15625</v>
      </c>
      <c r="C34642">
        <v>0</v>
      </c>
      <c r="D34642" t="s">
        <v>29</v>
      </c>
    </row>
    <row r="34643" spans="1:4" x14ac:dyDescent="0.3">
      <c r="A34643" t="s">
        <v>3</v>
      </c>
      <c r="B34643" s="2">
        <v>45499.156944444447</v>
      </c>
      <c r="C34643">
        <v>0</v>
      </c>
      <c r="D34643" t="s">
        <v>29</v>
      </c>
    </row>
    <row r="34644" spans="1:4" x14ac:dyDescent="0.3">
      <c r="A34644" t="s">
        <v>3</v>
      </c>
      <c r="B34644" s="2">
        <v>45499.157638888893</v>
      </c>
      <c r="C34644">
        <v>0</v>
      </c>
      <c r="D34644" t="s">
        <v>29</v>
      </c>
    </row>
    <row r="34645" spans="1:4" x14ac:dyDescent="0.3">
      <c r="A34645" t="s">
        <v>3</v>
      </c>
      <c r="B34645" s="2">
        <v>45499.158333333333</v>
      </c>
      <c r="C34645">
        <v>0</v>
      </c>
      <c r="D34645" t="s">
        <v>29</v>
      </c>
    </row>
    <row r="34646" spans="1:4" x14ac:dyDescent="0.3">
      <c r="A34646" t="s">
        <v>3</v>
      </c>
      <c r="B34646" s="2">
        <v>45499.15902777778</v>
      </c>
      <c r="C34646">
        <v>0</v>
      </c>
      <c r="D34646" t="s">
        <v>29</v>
      </c>
    </row>
    <row r="34647" spans="1:4" x14ac:dyDescent="0.3">
      <c r="A34647" t="s">
        <v>3</v>
      </c>
      <c r="B34647" s="2">
        <v>45499.159722222219</v>
      </c>
      <c r="C34647">
        <v>0</v>
      </c>
      <c r="D34647" t="s">
        <v>29</v>
      </c>
    </row>
    <row r="34648" spans="1:4" x14ac:dyDescent="0.3">
      <c r="A34648" t="s">
        <v>3</v>
      </c>
      <c r="B34648" s="2">
        <v>45499.160416666673</v>
      </c>
      <c r="C34648">
        <v>0</v>
      </c>
      <c r="D34648" t="s">
        <v>29</v>
      </c>
    </row>
    <row r="34649" spans="1:4" x14ac:dyDescent="0.3">
      <c r="A34649" t="s">
        <v>3</v>
      </c>
      <c r="B34649" s="2">
        <v>45499.161111111112</v>
      </c>
      <c r="C34649">
        <v>0</v>
      </c>
      <c r="D34649" t="s">
        <v>29</v>
      </c>
    </row>
    <row r="34650" spans="1:4" x14ac:dyDescent="0.3">
      <c r="A34650" t="s">
        <v>3</v>
      </c>
      <c r="B34650" s="2">
        <v>45499.161805555559</v>
      </c>
      <c r="C34650">
        <v>0</v>
      </c>
      <c r="D34650" t="s">
        <v>29</v>
      </c>
    </row>
    <row r="34651" spans="1:4" x14ac:dyDescent="0.3">
      <c r="A34651" t="s">
        <v>3</v>
      </c>
      <c r="B34651" s="2">
        <v>45499.162499999999</v>
      </c>
      <c r="C34651">
        <v>0</v>
      </c>
      <c r="D34651" t="s">
        <v>29</v>
      </c>
    </row>
    <row r="34652" spans="1:4" x14ac:dyDescent="0.3">
      <c r="A34652" t="s">
        <v>3</v>
      </c>
      <c r="B34652" s="2">
        <v>45499.163194444453</v>
      </c>
      <c r="C34652">
        <v>0</v>
      </c>
      <c r="D34652" t="s">
        <v>29</v>
      </c>
    </row>
    <row r="34653" spans="1:4" x14ac:dyDescent="0.3">
      <c r="A34653" t="s">
        <v>3</v>
      </c>
      <c r="B34653" s="2">
        <v>45499.163888888892</v>
      </c>
      <c r="C34653">
        <v>0</v>
      </c>
      <c r="D34653" t="s">
        <v>29</v>
      </c>
    </row>
    <row r="34654" spans="1:4" x14ac:dyDescent="0.3">
      <c r="A34654" t="s">
        <v>3</v>
      </c>
      <c r="B34654" s="2">
        <v>45499.164583333331</v>
      </c>
      <c r="C34654">
        <v>0</v>
      </c>
      <c r="D34654" t="s">
        <v>29</v>
      </c>
    </row>
    <row r="34655" spans="1:4" x14ac:dyDescent="0.3">
      <c r="A34655" t="s">
        <v>3</v>
      </c>
      <c r="B34655" s="2">
        <v>45499.165277777778</v>
      </c>
      <c r="C34655">
        <v>0</v>
      </c>
      <c r="D34655" t="s">
        <v>29</v>
      </c>
    </row>
    <row r="34656" spans="1:4" x14ac:dyDescent="0.3">
      <c r="A34656" t="s">
        <v>3</v>
      </c>
      <c r="B34656" s="2">
        <v>45499.165972222218</v>
      </c>
      <c r="C34656">
        <v>0</v>
      </c>
      <c r="D34656" t="s">
        <v>29</v>
      </c>
    </row>
    <row r="34657" spans="1:4" x14ac:dyDescent="0.3">
      <c r="A34657" t="s">
        <v>3</v>
      </c>
      <c r="B34657" s="2">
        <v>45499.166666666657</v>
      </c>
      <c r="C34657">
        <v>0</v>
      </c>
      <c r="D34657" t="s">
        <v>29</v>
      </c>
    </row>
    <row r="34658" spans="1:4" x14ac:dyDescent="0.3">
      <c r="A34658" t="s">
        <v>3</v>
      </c>
      <c r="B34658" s="2">
        <v>45499.167361111111</v>
      </c>
      <c r="C34658">
        <v>0</v>
      </c>
      <c r="D34658" t="s">
        <v>29</v>
      </c>
    </row>
    <row r="34659" spans="1:4" x14ac:dyDescent="0.3">
      <c r="A34659" t="s">
        <v>3</v>
      </c>
      <c r="B34659" s="2">
        <v>45499.168055555558</v>
      </c>
      <c r="C34659">
        <v>0</v>
      </c>
      <c r="D34659" t="s">
        <v>29</v>
      </c>
    </row>
    <row r="34660" spans="1:4" x14ac:dyDescent="0.3">
      <c r="A34660" t="s">
        <v>3</v>
      </c>
      <c r="B34660" s="2">
        <v>45499.168749999997</v>
      </c>
      <c r="C34660">
        <v>0</v>
      </c>
      <c r="D34660" t="s">
        <v>29</v>
      </c>
    </row>
    <row r="34661" spans="1:4" x14ac:dyDescent="0.3">
      <c r="A34661" t="s">
        <v>3</v>
      </c>
      <c r="B34661" s="2">
        <v>45499.169444444437</v>
      </c>
      <c r="C34661">
        <v>0</v>
      </c>
      <c r="D34661" t="s">
        <v>29</v>
      </c>
    </row>
    <row r="34662" spans="1:4" x14ac:dyDescent="0.3">
      <c r="A34662" t="s">
        <v>3</v>
      </c>
      <c r="B34662" s="2">
        <v>45499.170138888891</v>
      </c>
      <c r="C34662">
        <v>0</v>
      </c>
      <c r="D34662" t="s">
        <v>29</v>
      </c>
    </row>
    <row r="34663" spans="1:4" x14ac:dyDescent="0.3">
      <c r="A34663" t="s">
        <v>3</v>
      </c>
      <c r="B34663" s="2">
        <v>45499.17083333333</v>
      </c>
      <c r="C34663">
        <v>0</v>
      </c>
      <c r="D34663" t="s">
        <v>29</v>
      </c>
    </row>
    <row r="34664" spans="1:4" x14ac:dyDescent="0.3">
      <c r="A34664" t="s">
        <v>3</v>
      </c>
      <c r="B34664" s="2">
        <v>45499.171527777777</v>
      </c>
      <c r="C34664">
        <v>0</v>
      </c>
      <c r="D34664" t="s">
        <v>29</v>
      </c>
    </row>
    <row r="34665" spans="1:4" x14ac:dyDescent="0.3">
      <c r="A34665" t="s">
        <v>3</v>
      </c>
      <c r="B34665" s="2">
        <v>45499.172222222223</v>
      </c>
      <c r="C34665">
        <v>0</v>
      </c>
      <c r="D34665" t="s">
        <v>29</v>
      </c>
    </row>
    <row r="34666" spans="1:4" x14ac:dyDescent="0.3">
      <c r="A34666" t="s">
        <v>3</v>
      </c>
      <c r="B34666" s="2">
        <v>45499.17291666667</v>
      </c>
      <c r="C34666">
        <v>0</v>
      </c>
      <c r="D34666" t="s">
        <v>29</v>
      </c>
    </row>
    <row r="34667" spans="1:4" x14ac:dyDescent="0.3">
      <c r="A34667" t="s">
        <v>3</v>
      </c>
      <c r="B34667" s="2">
        <v>45499.173611111109</v>
      </c>
      <c r="C34667">
        <v>0</v>
      </c>
      <c r="D34667" t="s">
        <v>29</v>
      </c>
    </row>
    <row r="34668" spans="1:4" x14ac:dyDescent="0.3">
      <c r="A34668" t="s">
        <v>3</v>
      </c>
      <c r="B34668" s="2">
        <v>45499.174305555563</v>
      </c>
      <c r="C34668">
        <v>0</v>
      </c>
      <c r="D34668" t="s">
        <v>29</v>
      </c>
    </row>
    <row r="34669" spans="1:4" x14ac:dyDescent="0.3">
      <c r="A34669" t="s">
        <v>3</v>
      </c>
      <c r="B34669" s="2">
        <v>45499.175000000003</v>
      </c>
      <c r="C34669">
        <v>0</v>
      </c>
      <c r="D34669" t="s">
        <v>29</v>
      </c>
    </row>
    <row r="34670" spans="1:4" x14ac:dyDescent="0.3">
      <c r="A34670" t="s">
        <v>3</v>
      </c>
      <c r="B34670" s="2">
        <v>45499.175694444442</v>
      </c>
      <c r="C34670">
        <v>0</v>
      </c>
      <c r="D34670" t="s">
        <v>29</v>
      </c>
    </row>
    <row r="34671" spans="1:4" x14ac:dyDescent="0.3">
      <c r="A34671" t="s">
        <v>3</v>
      </c>
      <c r="B34671" s="2">
        <v>45499.176388888889</v>
      </c>
      <c r="C34671">
        <v>0</v>
      </c>
      <c r="D34671" t="s">
        <v>29</v>
      </c>
    </row>
    <row r="34672" spans="1:4" x14ac:dyDescent="0.3">
      <c r="A34672" t="s">
        <v>3</v>
      </c>
      <c r="B34672" s="2">
        <v>45499.177083333343</v>
      </c>
      <c r="C34672">
        <v>0</v>
      </c>
      <c r="D34672" t="s">
        <v>29</v>
      </c>
    </row>
    <row r="34673" spans="1:4" x14ac:dyDescent="0.3">
      <c r="A34673" t="s">
        <v>3</v>
      </c>
      <c r="B34673" s="2">
        <v>45499.177777777782</v>
      </c>
      <c r="C34673">
        <v>0</v>
      </c>
      <c r="D34673" t="s">
        <v>29</v>
      </c>
    </row>
    <row r="34674" spans="1:4" x14ac:dyDescent="0.3">
      <c r="A34674" t="s">
        <v>3</v>
      </c>
      <c r="B34674" s="2">
        <v>45499.178472222222</v>
      </c>
      <c r="C34674">
        <v>0</v>
      </c>
      <c r="D34674" t="s">
        <v>29</v>
      </c>
    </row>
    <row r="34675" spans="1:4" x14ac:dyDescent="0.3">
      <c r="A34675" t="s">
        <v>3</v>
      </c>
      <c r="B34675" s="2">
        <v>45499.179166666669</v>
      </c>
      <c r="C34675">
        <v>0</v>
      </c>
      <c r="D34675" t="s">
        <v>29</v>
      </c>
    </row>
    <row r="34676" spans="1:4" x14ac:dyDescent="0.3">
      <c r="A34676" t="s">
        <v>3</v>
      </c>
      <c r="B34676" s="2">
        <v>45499.179861111108</v>
      </c>
      <c r="C34676">
        <v>0</v>
      </c>
      <c r="D34676" t="s">
        <v>29</v>
      </c>
    </row>
    <row r="34677" spans="1:4" x14ac:dyDescent="0.3">
      <c r="A34677" t="s">
        <v>3</v>
      </c>
      <c r="B34677" s="2">
        <v>45499.180555555547</v>
      </c>
      <c r="C34677">
        <v>0</v>
      </c>
      <c r="D34677" t="s">
        <v>29</v>
      </c>
    </row>
    <row r="34678" spans="1:4" x14ac:dyDescent="0.3">
      <c r="A34678" t="s">
        <v>3</v>
      </c>
      <c r="B34678" s="2">
        <v>45499.181250000001</v>
      </c>
      <c r="C34678">
        <v>0</v>
      </c>
      <c r="D34678" t="s">
        <v>29</v>
      </c>
    </row>
    <row r="34679" spans="1:4" x14ac:dyDescent="0.3">
      <c r="A34679" t="s">
        <v>3</v>
      </c>
      <c r="B34679" s="2">
        <v>45499.181944444441</v>
      </c>
      <c r="C34679">
        <v>0</v>
      </c>
      <c r="D34679" t="s">
        <v>29</v>
      </c>
    </row>
    <row r="34680" spans="1:4" x14ac:dyDescent="0.3">
      <c r="A34680" t="s">
        <v>3</v>
      </c>
      <c r="B34680" s="2">
        <v>45499.182638888888</v>
      </c>
      <c r="C34680">
        <v>0</v>
      </c>
      <c r="D34680" t="s">
        <v>29</v>
      </c>
    </row>
    <row r="34681" spans="1:4" x14ac:dyDescent="0.3">
      <c r="A34681" t="s">
        <v>3</v>
      </c>
      <c r="B34681" s="2">
        <v>45499.183333333327</v>
      </c>
      <c r="C34681">
        <v>0</v>
      </c>
      <c r="D34681" t="s">
        <v>29</v>
      </c>
    </row>
    <row r="34682" spans="1:4" x14ac:dyDescent="0.3">
      <c r="A34682" t="s">
        <v>3</v>
      </c>
      <c r="B34682" s="2">
        <v>45499.184027777781</v>
      </c>
      <c r="C34682">
        <v>0</v>
      </c>
      <c r="D34682" t="s">
        <v>29</v>
      </c>
    </row>
    <row r="34683" spans="1:4" x14ac:dyDescent="0.3">
      <c r="A34683" t="s">
        <v>3</v>
      </c>
      <c r="B34683" s="2">
        <v>45499.18472222222</v>
      </c>
      <c r="C34683">
        <v>0</v>
      </c>
      <c r="D34683" t="s">
        <v>29</v>
      </c>
    </row>
    <row r="34684" spans="1:4" x14ac:dyDescent="0.3">
      <c r="A34684" t="s">
        <v>3</v>
      </c>
      <c r="B34684" s="2">
        <v>45499.185416666667</v>
      </c>
      <c r="C34684">
        <v>0</v>
      </c>
      <c r="D34684" t="s">
        <v>29</v>
      </c>
    </row>
    <row r="34685" spans="1:4" x14ac:dyDescent="0.3">
      <c r="A34685" t="s">
        <v>3</v>
      </c>
      <c r="B34685" s="2">
        <v>45499.186111111107</v>
      </c>
      <c r="C34685">
        <v>0</v>
      </c>
      <c r="D34685" t="s">
        <v>29</v>
      </c>
    </row>
    <row r="34686" spans="1:4" x14ac:dyDescent="0.3">
      <c r="A34686" t="s">
        <v>3</v>
      </c>
      <c r="B34686" s="2">
        <v>45499.186805555553</v>
      </c>
      <c r="C34686">
        <v>0</v>
      </c>
      <c r="D34686" t="s">
        <v>29</v>
      </c>
    </row>
    <row r="34687" spans="1:4" x14ac:dyDescent="0.3">
      <c r="A34687" t="s">
        <v>3</v>
      </c>
      <c r="B34687" s="2">
        <v>45499.1875</v>
      </c>
      <c r="C34687">
        <v>0</v>
      </c>
      <c r="D34687" t="s">
        <v>29</v>
      </c>
    </row>
    <row r="34688" spans="1:4" x14ac:dyDescent="0.3">
      <c r="A34688" t="s">
        <v>3</v>
      </c>
      <c r="B34688" s="2">
        <v>45499.188194444447</v>
      </c>
      <c r="C34688">
        <v>0</v>
      </c>
      <c r="D34688" t="s">
        <v>29</v>
      </c>
    </row>
    <row r="34689" spans="1:4" x14ac:dyDescent="0.3">
      <c r="A34689" t="s">
        <v>3</v>
      </c>
      <c r="B34689" s="2">
        <v>45499.188888888893</v>
      </c>
      <c r="C34689">
        <v>0</v>
      </c>
      <c r="D34689" t="s">
        <v>29</v>
      </c>
    </row>
    <row r="34690" spans="1:4" x14ac:dyDescent="0.3">
      <c r="A34690" t="s">
        <v>3</v>
      </c>
      <c r="B34690" s="2">
        <v>45499.189583333333</v>
      </c>
      <c r="C34690">
        <v>0</v>
      </c>
      <c r="D34690" t="s">
        <v>29</v>
      </c>
    </row>
    <row r="34691" spans="1:4" x14ac:dyDescent="0.3">
      <c r="A34691" t="s">
        <v>3</v>
      </c>
      <c r="B34691" s="2">
        <v>45499.19027777778</v>
      </c>
      <c r="C34691">
        <v>0</v>
      </c>
      <c r="D34691" t="s">
        <v>29</v>
      </c>
    </row>
    <row r="34692" spans="1:4" x14ac:dyDescent="0.3">
      <c r="A34692" t="s">
        <v>3</v>
      </c>
      <c r="B34692" s="2">
        <v>45499.190972222219</v>
      </c>
      <c r="C34692">
        <v>0</v>
      </c>
      <c r="D34692" t="s">
        <v>29</v>
      </c>
    </row>
    <row r="34693" spans="1:4" x14ac:dyDescent="0.3">
      <c r="A34693" t="s">
        <v>3</v>
      </c>
      <c r="B34693" s="2">
        <v>45499.191666666673</v>
      </c>
      <c r="C34693">
        <v>0</v>
      </c>
      <c r="D34693" t="s">
        <v>29</v>
      </c>
    </row>
    <row r="34694" spans="1:4" x14ac:dyDescent="0.3">
      <c r="A34694" t="s">
        <v>3</v>
      </c>
      <c r="B34694" s="2">
        <v>45499.192361111112</v>
      </c>
      <c r="C34694">
        <v>0</v>
      </c>
      <c r="D34694" t="s">
        <v>29</v>
      </c>
    </row>
    <row r="34695" spans="1:4" x14ac:dyDescent="0.3">
      <c r="A34695" t="s">
        <v>3</v>
      </c>
      <c r="B34695" s="2">
        <v>45499.193055555559</v>
      </c>
      <c r="C34695">
        <v>0</v>
      </c>
      <c r="D34695" t="s">
        <v>29</v>
      </c>
    </row>
    <row r="34696" spans="1:4" x14ac:dyDescent="0.3">
      <c r="A34696" t="s">
        <v>3</v>
      </c>
      <c r="B34696" s="2">
        <v>45499.193749999999</v>
      </c>
      <c r="C34696">
        <v>0</v>
      </c>
      <c r="D34696" t="s">
        <v>29</v>
      </c>
    </row>
    <row r="34697" spans="1:4" x14ac:dyDescent="0.3">
      <c r="A34697" t="s">
        <v>3</v>
      </c>
      <c r="B34697" s="2">
        <v>45499.194444444453</v>
      </c>
      <c r="C34697">
        <v>0</v>
      </c>
      <c r="D34697" t="s">
        <v>29</v>
      </c>
    </row>
    <row r="34698" spans="1:4" x14ac:dyDescent="0.3">
      <c r="A34698" t="s">
        <v>3</v>
      </c>
      <c r="B34698" s="2">
        <v>45499.195138888892</v>
      </c>
      <c r="C34698">
        <v>0</v>
      </c>
      <c r="D34698" t="s">
        <v>29</v>
      </c>
    </row>
    <row r="34699" spans="1:4" x14ac:dyDescent="0.3">
      <c r="A34699" t="s">
        <v>3</v>
      </c>
      <c r="B34699" s="2">
        <v>45499.195833333331</v>
      </c>
      <c r="C34699">
        <v>0</v>
      </c>
      <c r="D34699" t="s">
        <v>29</v>
      </c>
    </row>
    <row r="34700" spans="1:4" x14ac:dyDescent="0.3">
      <c r="A34700" t="s">
        <v>3</v>
      </c>
      <c r="B34700" s="2">
        <v>45499.196527777778</v>
      </c>
      <c r="C34700">
        <v>0</v>
      </c>
      <c r="D34700" t="s">
        <v>29</v>
      </c>
    </row>
    <row r="34701" spans="1:4" x14ac:dyDescent="0.3">
      <c r="A34701" t="s">
        <v>3</v>
      </c>
      <c r="B34701" s="2">
        <v>45499.197222222218</v>
      </c>
      <c r="C34701">
        <v>0</v>
      </c>
      <c r="D34701" t="s">
        <v>29</v>
      </c>
    </row>
    <row r="34702" spans="1:4" x14ac:dyDescent="0.3">
      <c r="A34702" t="s">
        <v>3</v>
      </c>
      <c r="B34702" s="2">
        <v>45499.197916666657</v>
      </c>
      <c r="C34702">
        <v>0</v>
      </c>
      <c r="D34702" t="s">
        <v>29</v>
      </c>
    </row>
    <row r="34703" spans="1:4" x14ac:dyDescent="0.3">
      <c r="A34703" t="s">
        <v>3</v>
      </c>
      <c r="B34703" s="2">
        <v>45499.198611111111</v>
      </c>
      <c r="C34703">
        <v>0</v>
      </c>
      <c r="D34703" t="s">
        <v>29</v>
      </c>
    </row>
    <row r="34704" spans="1:4" x14ac:dyDescent="0.3">
      <c r="A34704" t="s">
        <v>3</v>
      </c>
      <c r="B34704" s="2">
        <v>45499.199305555558</v>
      </c>
      <c r="C34704">
        <v>0</v>
      </c>
      <c r="D34704" t="s">
        <v>29</v>
      </c>
    </row>
    <row r="34705" spans="1:4" x14ac:dyDescent="0.3">
      <c r="A34705" t="s">
        <v>3</v>
      </c>
      <c r="B34705" s="2">
        <v>45499.199999999997</v>
      </c>
      <c r="C34705">
        <v>0</v>
      </c>
      <c r="D34705" t="s">
        <v>29</v>
      </c>
    </row>
    <row r="34706" spans="1:4" x14ac:dyDescent="0.3">
      <c r="A34706" t="s">
        <v>3</v>
      </c>
      <c r="B34706" s="2">
        <v>45499.200694444437</v>
      </c>
      <c r="C34706">
        <v>0</v>
      </c>
      <c r="D34706" t="s">
        <v>29</v>
      </c>
    </row>
    <row r="34707" spans="1:4" x14ac:dyDescent="0.3">
      <c r="A34707" t="s">
        <v>3</v>
      </c>
      <c r="B34707" s="2">
        <v>45499.201388888891</v>
      </c>
      <c r="C34707">
        <v>0</v>
      </c>
      <c r="D34707" t="s">
        <v>29</v>
      </c>
    </row>
    <row r="34708" spans="1:4" x14ac:dyDescent="0.3">
      <c r="A34708" t="s">
        <v>3</v>
      </c>
      <c r="B34708" s="2">
        <v>45499.20208333333</v>
      </c>
      <c r="C34708">
        <v>0</v>
      </c>
      <c r="D34708" t="s">
        <v>29</v>
      </c>
    </row>
    <row r="34709" spans="1:4" x14ac:dyDescent="0.3">
      <c r="A34709" t="s">
        <v>3</v>
      </c>
      <c r="B34709" s="2">
        <v>45499.202777777777</v>
      </c>
      <c r="C34709">
        <v>0</v>
      </c>
      <c r="D34709" t="s">
        <v>29</v>
      </c>
    </row>
    <row r="34710" spans="1:4" x14ac:dyDescent="0.3">
      <c r="A34710" t="s">
        <v>3</v>
      </c>
      <c r="B34710" s="2">
        <v>45499.203472222223</v>
      </c>
      <c r="C34710">
        <v>0</v>
      </c>
      <c r="D34710" t="s">
        <v>29</v>
      </c>
    </row>
    <row r="34711" spans="1:4" x14ac:dyDescent="0.3">
      <c r="A34711" t="s">
        <v>3</v>
      </c>
      <c r="B34711" s="2">
        <v>45499.20416666667</v>
      </c>
      <c r="C34711">
        <v>0</v>
      </c>
      <c r="D34711" t="s">
        <v>29</v>
      </c>
    </row>
    <row r="34712" spans="1:4" x14ac:dyDescent="0.3">
      <c r="A34712" t="s">
        <v>3</v>
      </c>
      <c r="B34712" s="2">
        <v>45499.204861111109</v>
      </c>
      <c r="C34712">
        <v>0</v>
      </c>
      <c r="D34712" t="s">
        <v>29</v>
      </c>
    </row>
    <row r="34713" spans="1:4" x14ac:dyDescent="0.3">
      <c r="A34713" t="s">
        <v>3</v>
      </c>
      <c r="B34713" s="2">
        <v>45499.205555555563</v>
      </c>
      <c r="C34713">
        <v>0</v>
      </c>
      <c r="D34713" t="s">
        <v>29</v>
      </c>
    </row>
    <row r="34714" spans="1:4" x14ac:dyDescent="0.3">
      <c r="A34714" t="s">
        <v>3</v>
      </c>
      <c r="B34714" s="2">
        <v>45499.206250000003</v>
      </c>
      <c r="C34714">
        <v>0</v>
      </c>
      <c r="D34714" t="s">
        <v>29</v>
      </c>
    </row>
    <row r="34715" spans="1:4" x14ac:dyDescent="0.3">
      <c r="A34715" t="s">
        <v>3</v>
      </c>
      <c r="B34715" s="2">
        <v>45499.206944444442</v>
      </c>
      <c r="C34715">
        <v>0</v>
      </c>
      <c r="D34715" t="s">
        <v>29</v>
      </c>
    </row>
    <row r="34716" spans="1:4" x14ac:dyDescent="0.3">
      <c r="A34716" t="s">
        <v>3</v>
      </c>
      <c r="B34716" s="2">
        <v>45499.207638888889</v>
      </c>
      <c r="C34716">
        <v>0</v>
      </c>
      <c r="D34716" t="s">
        <v>29</v>
      </c>
    </row>
    <row r="34717" spans="1:4" x14ac:dyDescent="0.3">
      <c r="A34717" t="s">
        <v>3</v>
      </c>
      <c r="B34717" s="2">
        <v>45499.208333333343</v>
      </c>
      <c r="C34717">
        <v>0</v>
      </c>
      <c r="D34717" t="s">
        <v>29</v>
      </c>
    </row>
    <row r="34718" spans="1:4" x14ac:dyDescent="0.3">
      <c r="A34718" t="s">
        <v>3</v>
      </c>
      <c r="B34718" s="2">
        <v>45499.209027777782</v>
      </c>
      <c r="C34718">
        <v>0</v>
      </c>
      <c r="D34718" t="s">
        <v>29</v>
      </c>
    </row>
    <row r="34719" spans="1:4" x14ac:dyDescent="0.3">
      <c r="A34719" t="s">
        <v>3</v>
      </c>
      <c r="B34719" s="2">
        <v>45499.209722222222</v>
      </c>
      <c r="C34719">
        <v>0</v>
      </c>
      <c r="D34719" t="s">
        <v>29</v>
      </c>
    </row>
    <row r="34720" spans="1:4" x14ac:dyDescent="0.3">
      <c r="A34720" t="s">
        <v>3</v>
      </c>
      <c r="B34720" s="2">
        <v>45499.210416666669</v>
      </c>
      <c r="C34720">
        <v>0</v>
      </c>
      <c r="D34720" t="s">
        <v>29</v>
      </c>
    </row>
    <row r="34721" spans="1:4" x14ac:dyDescent="0.3">
      <c r="A34721" t="s">
        <v>3</v>
      </c>
      <c r="B34721" s="2">
        <v>45499.211111111108</v>
      </c>
      <c r="C34721">
        <v>0</v>
      </c>
      <c r="D34721" t="s">
        <v>29</v>
      </c>
    </row>
    <row r="34722" spans="1:4" x14ac:dyDescent="0.3">
      <c r="A34722" t="s">
        <v>3</v>
      </c>
      <c r="B34722" s="2">
        <v>45499.211805555547</v>
      </c>
      <c r="C34722">
        <v>0</v>
      </c>
      <c r="D34722" t="s">
        <v>29</v>
      </c>
    </row>
    <row r="34723" spans="1:4" x14ac:dyDescent="0.3">
      <c r="A34723" t="s">
        <v>3</v>
      </c>
      <c r="B34723" s="2">
        <v>45499.212500000001</v>
      </c>
      <c r="C34723">
        <v>0</v>
      </c>
      <c r="D34723" t="s">
        <v>29</v>
      </c>
    </row>
    <row r="34724" spans="1:4" x14ac:dyDescent="0.3">
      <c r="A34724" t="s">
        <v>3</v>
      </c>
      <c r="B34724" s="2">
        <v>45499.213194444441</v>
      </c>
      <c r="C34724">
        <v>0</v>
      </c>
      <c r="D34724" t="s">
        <v>29</v>
      </c>
    </row>
    <row r="34725" spans="1:4" x14ac:dyDescent="0.3">
      <c r="A34725" t="s">
        <v>3</v>
      </c>
      <c r="B34725" s="2">
        <v>45499.213888888888</v>
      </c>
      <c r="C34725">
        <v>0</v>
      </c>
      <c r="D34725" t="s">
        <v>29</v>
      </c>
    </row>
    <row r="34726" spans="1:4" x14ac:dyDescent="0.3">
      <c r="A34726" t="s">
        <v>3</v>
      </c>
      <c r="B34726" s="2">
        <v>45499.214583333327</v>
      </c>
      <c r="C34726">
        <v>0</v>
      </c>
      <c r="D34726" t="s">
        <v>29</v>
      </c>
    </row>
    <row r="34727" spans="1:4" x14ac:dyDescent="0.3">
      <c r="A34727" t="s">
        <v>3</v>
      </c>
      <c r="B34727" s="2">
        <v>45499.215277777781</v>
      </c>
      <c r="C34727">
        <v>0</v>
      </c>
      <c r="D34727" t="s">
        <v>29</v>
      </c>
    </row>
    <row r="34728" spans="1:4" x14ac:dyDescent="0.3">
      <c r="A34728" t="s">
        <v>3</v>
      </c>
      <c r="B34728" s="2">
        <v>45499.21597222222</v>
      </c>
      <c r="C34728">
        <v>0</v>
      </c>
      <c r="D34728" t="s">
        <v>29</v>
      </c>
    </row>
    <row r="34729" spans="1:4" x14ac:dyDescent="0.3">
      <c r="A34729" t="s">
        <v>3</v>
      </c>
      <c r="B34729" s="2">
        <v>45499.216666666667</v>
      </c>
      <c r="C34729">
        <v>0</v>
      </c>
      <c r="D34729" t="s">
        <v>29</v>
      </c>
    </row>
    <row r="34730" spans="1:4" x14ac:dyDescent="0.3">
      <c r="A34730" t="s">
        <v>3</v>
      </c>
      <c r="B34730" s="2">
        <v>45499.217361111107</v>
      </c>
      <c r="C34730">
        <v>0</v>
      </c>
      <c r="D34730" t="s">
        <v>29</v>
      </c>
    </row>
    <row r="34731" spans="1:4" x14ac:dyDescent="0.3">
      <c r="A34731" t="s">
        <v>3</v>
      </c>
      <c r="B34731" s="2">
        <v>45499.218055555553</v>
      </c>
      <c r="C34731">
        <v>0</v>
      </c>
      <c r="D34731" t="s">
        <v>29</v>
      </c>
    </row>
    <row r="34732" spans="1:4" x14ac:dyDescent="0.3">
      <c r="A34732" t="s">
        <v>3</v>
      </c>
      <c r="B34732" s="2">
        <v>45499.222916666673</v>
      </c>
      <c r="C34732">
        <v>0</v>
      </c>
      <c r="D34732" t="s">
        <v>29</v>
      </c>
    </row>
    <row r="34733" spans="1:4" x14ac:dyDescent="0.3">
      <c r="A34733" t="s">
        <v>3</v>
      </c>
      <c r="B34733" s="2">
        <v>45499.223611111112</v>
      </c>
      <c r="C34733">
        <v>1</v>
      </c>
      <c r="D34733" t="s">
        <v>29</v>
      </c>
    </row>
    <row r="34734" spans="1:4" x14ac:dyDescent="0.3">
      <c r="A34734" t="s">
        <v>3</v>
      </c>
      <c r="B34734" s="2">
        <v>45499.224305555559</v>
      </c>
      <c r="C34734">
        <v>1</v>
      </c>
      <c r="D34734" t="s">
        <v>29</v>
      </c>
    </row>
    <row r="34735" spans="1:4" x14ac:dyDescent="0.3">
      <c r="A34735" t="s">
        <v>3</v>
      </c>
      <c r="B34735" s="2">
        <v>45499.224999999999</v>
      </c>
      <c r="C34735">
        <v>1</v>
      </c>
      <c r="D34735" t="s">
        <v>29</v>
      </c>
    </row>
    <row r="34736" spans="1:4" x14ac:dyDescent="0.3">
      <c r="A34736" t="s">
        <v>3</v>
      </c>
      <c r="B34736" s="2">
        <v>45499.225694444453</v>
      </c>
      <c r="C34736">
        <v>1</v>
      </c>
      <c r="D34736" t="s">
        <v>29</v>
      </c>
    </row>
    <row r="34737" spans="1:4" x14ac:dyDescent="0.3">
      <c r="A34737" t="s">
        <v>3</v>
      </c>
      <c r="B34737" s="2">
        <v>45499.226388888892</v>
      </c>
      <c r="C34737">
        <v>1</v>
      </c>
      <c r="D34737" t="s">
        <v>29</v>
      </c>
    </row>
    <row r="34738" spans="1:4" x14ac:dyDescent="0.3">
      <c r="A34738" t="s">
        <v>3</v>
      </c>
      <c r="B34738" s="2">
        <v>45499.227083333331</v>
      </c>
      <c r="C34738">
        <v>1</v>
      </c>
      <c r="D34738" t="s">
        <v>29</v>
      </c>
    </row>
    <row r="34739" spans="1:4" x14ac:dyDescent="0.3">
      <c r="A34739" t="s">
        <v>3</v>
      </c>
      <c r="B34739" s="2">
        <v>45499.227777777778</v>
      </c>
      <c r="C34739">
        <v>1</v>
      </c>
      <c r="D34739" t="s">
        <v>29</v>
      </c>
    </row>
    <row r="34740" spans="1:4" x14ac:dyDescent="0.3">
      <c r="A34740" t="s">
        <v>3</v>
      </c>
      <c r="B34740" s="2">
        <v>45499.228472222218</v>
      </c>
      <c r="C34740">
        <v>1</v>
      </c>
      <c r="D34740" t="s">
        <v>29</v>
      </c>
    </row>
    <row r="34741" spans="1:4" x14ac:dyDescent="0.3">
      <c r="A34741" t="s">
        <v>3</v>
      </c>
      <c r="B34741" s="2">
        <v>45499.229166666657</v>
      </c>
      <c r="C34741">
        <v>1</v>
      </c>
      <c r="D34741" t="s">
        <v>29</v>
      </c>
    </row>
    <row r="34742" spans="1:4" x14ac:dyDescent="0.3">
      <c r="A34742" t="s">
        <v>3</v>
      </c>
      <c r="B34742" s="2">
        <v>45499.229861111111</v>
      </c>
      <c r="C34742">
        <v>1</v>
      </c>
      <c r="D34742" t="s">
        <v>29</v>
      </c>
    </row>
    <row r="34743" spans="1:4" x14ac:dyDescent="0.3">
      <c r="A34743" t="s">
        <v>3</v>
      </c>
      <c r="B34743" s="2">
        <v>45499.230555555558</v>
      </c>
      <c r="C34743">
        <v>1</v>
      </c>
      <c r="D34743" t="s">
        <v>29</v>
      </c>
    </row>
    <row r="34744" spans="1:4" x14ac:dyDescent="0.3">
      <c r="A34744" t="s">
        <v>3</v>
      </c>
      <c r="B34744" s="2">
        <v>45499.231249999997</v>
      </c>
      <c r="C34744">
        <v>0</v>
      </c>
      <c r="D34744" t="s">
        <v>29</v>
      </c>
    </row>
    <row r="34745" spans="1:4" x14ac:dyDescent="0.3">
      <c r="A34745" t="s">
        <v>3</v>
      </c>
      <c r="B34745" s="2">
        <v>45499.231944444437</v>
      </c>
      <c r="C34745">
        <v>0</v>
      </c>
      <c r="D34745" t="s">
        <v>29</v>
      </c>
    </row>
    <row r="34746" spans="1:4" x14ac:dyDescent="0.3">
      <c r="A34746" t="s">
        <v>3</v>
      </c>
      <c r="B34746" s="2">
        <v>45499.232638888891</v>
      </c>
      <c r="C34746">
        <v>0</v>
      </c>
      <c r="D34746" t="s">
        <v>29</v>
      </c>
    </row>
    <row r="34747" spans="1:4" x14ac:dyDescent="0.3">
      <c r="A34747" t="s">
        <v>3</v>
      </c>
      <c r="B34747" s="2">
        <v>45499.23333333333</v>
      </c>
      <c r="C34747">
        <v>0</v>
      </c>
      <c r="D34747" t="s">
        <v>29</v>
      </c>
    </row>
    <row r="34748" spans="1:4" x14ac:dyDescent="0.3">
      <c r="A34748" t="s">
        <v>3</v>
      </c>
      <c r="B34748" s="2">
        <v>45499.234027777777</v>
      </c>
      <c r="C34748">
        <v>0</v>
      </c>
      <c r="D34748" t="s">
        <v>29</v>
      </c>
    </row>
    <row r="34749" spans="1:4" x14ac:dyDescent="0.3">
      <c r="A34749" t="s">
        <v>3</v>
      </c>
      <c r="B34749" s="2">
        <v>45499.234722222223</v>
      </c>
      <c r="C34749">
        <v>0</v>
      </c>
      <c r="D34749" t="s">
        <v>29</v>
      </c>
    </row>
    <row r="34750" spans="1:4" x14ac:dyDescent="0.3">
      <c r="A34750" t="s">
        <v>3</v>
      </c>
      <c r="B34750" s="2">
        <v>45499.23541666667</v>
      </c>
      <c r="C34750">
        <v>0</v>
      </c>
      <c r="D34750" t="s">
        <v>29</v>
      </c>
    </row>
    <row r="34751" spans="1:4" x14ac:dyDescent="0.3">
      <c r="A34751" t="s">
        <v>3</v>
      </c>
      <c r="B34751" s="2">
        <v>45499.236111111109</v>
      </c>
      <c r="C34751">
        <v>0</v>
      </c>
      <c r="D34751" t="s">
        <v>29</v>
      </c>
    </row>
    <row r="34752" spans="1:4" x14ac:dyDescent="0.3">
      <c r="A34752" t="s">
        <v>3</v>
      </c>
      <c r="B34752" s="2">
        <v>45499.236805555563</v>
      </c>
      <c r="C34752">
        <v>0</v>
      </c>
      <c r="D34752" t="s">
        <v>29</v>
      </c>
    </row>
    <row r="34753" spans="1:4" x14ac:dyDescent="0.3">
      <c r="A34753" t="s">
        <v>3</v>
      </c>
      <c r="B34753" s="2">
        <v>45499.237500000003</v>
      </c>
      <c r="C34753">
        <v>0</v>
      </c>
      <c r="D34753" t="s">
        <v>29</v>
      </c>
    </row>
    <row r="34754" spans="1:4" x14ac:dyDescent="0.3">
      <c r="A34754" t="s">
        <v>3</v>
      </c>
      <c r="B34754" s="2">
        <v>45499.238194444442</v>
      </c>
      <c r="C34754">
        <v>0</v>
      </c>
      <c r="D34754" t="s">
        <v>29</v>
      </c>
    </row>
    <row r="34755" spans="1:4" x14ac:dyDescent="0.3">
      <c r="A34755" t="s">
        <v>3</v>
      </c>
      <c r="B34755" s="2">
        <v>45499.238888888889</v>
      </c>
      <c r="C34755">
        <v>0</v>
      </c>
      <c r="D34755" t="s">
        <v>29</v>
      </c>
    </row>
    <row r="34756" spans="1:4" x14ac:dyDescent="0.3">
      <c r="A34756" t="s">
        <v>3</v>
      </c>
      <c r="B34756" s="2">
        <v>45499.239583333343</v>
      </c>
      <c r="C34756">
        <v>0</v>
      </c>
      <c r="D34756" t="s">
        <v>29</v>
      </c>
    </row>
    <row r="34757" spans="1:4" x14ac:dyDescent="0.3">
      <c r="A34757" t="s">
        <v>3</v>
      </c>
      <c r="B34757" s="2">
        <v>45499.240277777782</v>
      </c>
      <c r="C34757">
        <v>0</v>
      </c>
      <c r="D34757" t="s">
        <v>29</v>
      </c>
    </row>
    <row r="34758" spans="1:4" x14ac:dyDescent="0.3">
      <c r="A34758" t="s">
        <v>3</v>
      </c>
      <c r="B34758" s="2">
        <v>45499.240972222222</v>
      </c>
      <c r="C34758">
        <v>0</v>
      </c>
      <c r="D34758" t="s">
        <v>29</v>
      </c>
    </row>
    <row r="34759" spans="1:4" x14ac:dyDescent="0.3">
      <c r="A34759" t="s">
        <v>3</v>
      </c>
      <c r="B34759" s="2">
        <v>45499.241666666669</v>
      </c>
      <c r="C34759">
        <v>0</v>
      </c>
      <c r="D34759" t="s">
        <v>29</v>
      </c>
    </row>
    <row r="34760" spans="1:4" x14ac:dyDescent="0.3">
      <c r="A34760" t="s">
        <v>3</v>
      </c>
      <c r="B34760" s="2">
        <v>45499.242361111108</v>
      </c>
      <c r="C34760">
        <v>0</v>
      </c>
      <c r="D34760" t="s">
        <v>29</v>
      </c>
    </row>
    <row r="34761" spans="1:4" x14ac:dyDescent="0.3">
      <c r="A34761" t="s">
        <v>3</v>
      </c>
      <c r="B34761" s="2">
        <v>45499.243055555547</v>
      </c>
      <c r="C34761">
        <v>0</v>
      </c>
      <c r="D34761" t="s">
        <v>29</v>
      </c>
    </row>
    <row r="34762" spans="1:4" x14ac:dyDescent="0.3">
      <c r="A34762" t="s">
        <v>3</v>
      </c>
      <c r="B34762" s="2">
        <v>45499.243750000001</v>
      </c>
      <c r="C34762">
        <v>0</v>
      </c>
      <c r="D34762" t="s">
        <v>29</v>
      </c>
    </row>
    <row r="34763" spans="1:4" x14ac:dyDescent="0.3">
      <c r="A34763" t="s">
        <v>3</v>
      </c>
      <c r="B34763" s="2">
        <v>45499.244444444441</v>
      </c>
      <c r="C34763">
        <v>0</v>
      </c>
      <c r="D34763" t="s">
        <v>29</v>
      </c>
    </row>
    <row r="34764" spans="1:4" x14ac:dyDescent="0.3">
      <c r="A34764" t="s">
        <v>3</v>
      </c>
      <c r="B34764" s="2">
        <v>45499.245138888888</v>
      </c>
      <c r="C34764">
        <v>0</v>
      </c>
      <c r="D34764" t="s">
        <v>29</v>
      </c>
    </row>
    <row r="34765" spans="1:4" x14ac:dyDescent="0.3">
      <c r="A34765" t="s">
        <v>3</v>
      </c>
      <c r="B34765" s="2">
        <v>45499.245833333327</v>
      </c>
      <c r="C34765">
        <v>0</v>
      </c>
      <c r="D34765" t="s">
        <v>29</v>
      </c>
    </row>
    <row r="34766" spans="1:4" x14ac:dyDescent="0.3">
      <c r="A34766" t="s">
        <v>3</v>
      </c>
      <c r="B34766" s="2">
        <v>45499.246527777781</v>
      </c>
      <c r="C34766">
        <v>0</v>
      </c>
      <c r="D34766" t="s">
        <v>29</v>
      </c>
    </row>
    <row r="34767" spans="1:4" x14ac:dyDescent="0.3">
      <c r="A34767" t="s">
        <v>3</v>
      </c>
      <c r="B34767" s="2">
        <v>45499.24722222222</v>
      </c>
      <c r="C34767">
        <v>0</v>
      </c>
      <c r="D34767" t="s">
        <v>29</v>
      </c>
    </row>
    <row r="34768" spans="1:4" x14ac:dyDescent="0.3">
      <c r="A34768" t="s">
        <v>3</v>
      </c>
      <c r="B34768" s="2">
        <v>45499.247916666667</v>
      </c>
      <c r="C34768">
        <v>0</v>
      </c>
      <c r="D34768" t="s">
        <v>29</v>
      </c>
    </row>
    <row r="34769" spans="1:4" x14ac:dyDescent="0.3">
      <c r="A34769" t="s">
        <v>3</v>
      </c>
      <c r="B34769" s="2">
        <v>45499.248611111107</v>
      </c>
      <c r="C34769">
        <v>0</v>
      </c>
      <c r="D34769" t="s">
        <v>29</v>
      </c>
    </row>
    <row r="34770" spans="1:4" x14ac:dyDescent="0.3">
      <c r="A34770" t="s">
        <v>3</v>
      </c>
      <c r="B34770" s="2">
        <v>45499.249305555553</v>
      </c>
      <c r="C34770">
        <v>0</v>
      </c>
      <c r="D34770" t="s">
        <v>29</v>
      </c>
    </row>
    <row r="34771" spans="1:4" x14ac:dyDescent="0.3">
      <c r="A34771" t="s">
        <v>3</v>
      </c>
      <c r="B34771" s="2">
        <v>45499.25</v>
      </c>
      <c r="C34771">
        <v>0</v>
      </c>
      <c r="D34771" t="s">
        <v>29</v>
      </c>
    </row>
    <row r="34772" spans="1:4" x14ac:dyDescent="0.3">
      <c r="A34772" t="s">
        <v>3</v>
      </c>
      <c r="B34772" s="2">
        <v>45499.250694444447</v>
      </c>
      <c r="C34772">
        <v>0</v>
      </c>
      <c r="D34772" t="s">
        <v>29</v>
      </c>
    </row>
    <row r="34773" spans="1:4" x14ac:dyDescent="0.3">
      <c r="A34773" t="s">
        <v>3</v>
      </c>
      <c r="B34773" s="2">
        <v>45499.251388888893</v>
      </c>
      <c r="C34773">
        <v>0</v>
      </c>
      <c r="D34773" t="s">
        <v>29</v>
      </c>
    </row>
    <row r="34774" spans="1:4" x14ac:dyDescent="0.3">
      <c r="A34774" t="s">
        <v>3</v>
      </c>
      <c r="B34774" s="2">
        <v>45499.252083333333</v>
      </c>
      <c r="C34774">
        <v>0</v>
      </c>
      <c r="D34774" t="s">
        <v>29</v>
      </c>
    </row>
    <row r="34775" spans="1:4" x14ac:dyDescent="0.3">
      <c r="A34775" t="s">
        <v>3</v>
      </c>
      <c r="B34775" s="2">
        <v>45499.25277777778</v>
      </c>
      <c r="C34775">
        <v>0</v>
      </c>
      <c r="D34775" t="s">
        <v>29</v>
      </c>
    </row>
    <row r="34776" spans="1:4" x14ac:dyDescent="0.3">
      <c r="A34776" t="s">
        <v>3</v>
      </c>
      <c r="B34776" s="2">
        <v>45499.253472222219</v>
      </c>
      <c r="C34776">
        <v>0</v>
      </c>
      <c r="D34776" t="s">
        <v>29</v>
      </c>
    </row>
    <row r="34777" spans="1:4" x14ac:dyDescent="0.3">
      <c r="A34777" t="s">
        <v>3</v>
      </c>
      <c r="B34777" s="2">
        <v>45499.254166666673</v>
      </c>
      <c r="C34777">
        <v>0</v>
      </c>
      <c r="D34777" t="s">
        <v>29</v>
      </c>
    </row>
    <row r="34778" spans="1:4" x14ac:dyDescent="0.3">
      <c r="A34778" t="s">
        <v>3</v>
      </c>
      <c r="B34778" s="2">
        <v>45499.254861111112</v>
      </c>
      <c r="C34778">
        <v>0</v>
      </c>
      <c r="D34778" t="s">
        <v>29</v>
      </c>
    </row>
    <row r="34779" spans="1:4" x14ac:dyDescent="0.3">
      <c r="A34779" t="s">
        <v>3</v>
      </c>
      <c r="B34779" s="2">
        <v>45499.255555555559</v>
      </c>
      <c r="C34779">
        <v>0</v>
      </c>
      <c r="D34779" t="s">
        <v>29</v>
      </c>
    </row>
    <row r="34780" spans="1:4" x14ac:dyDescent="0.3">
      <c r="A34780" t="s">
        <v>3</v>
      </c>
      <c r="B34780" s="2">
        <v>45499.256249999999</v>
      </c>
      <c r="C34780">
        <v>0</v>
      </c>
      <c r="D34780" t="s">
        <v>29</v>
      </c>
    </row>
    <row r="34781" spans="1:4" x14ac:dyDescent="0.3">
      <c r="A34781" t="s">
        <v>3</v>
      </c>
      <c r="B34781" s="2">
        <v>45499.256944444453</v>
      </c>
      <c r="C34781">
        <v>0</v>
      </c>
      <c r="D34781" t="s">
        <v>29</v>
      </c>
    </row>
    <row r="34782" spans="1:4" x14ac:dyDescent="0.3">
      <c r="A34782" t="s">
        <v>3</v>
      </c>
      <c r="B34782" s="2">
        <v>45499.257638888892</v>
      </c>
      <c r="C34782">
        <v>0</v>
      </c>
      <c r="D34782" t="s">
        <v>29</v>
      </c>
    </row>
    <row r="34783" spans="1:4" x14ac:dyDescent="0.3">
      <c r="A34783" t="s">
        <v>3</v>
      </c>
      <c r="B34783" s="2">
        <v>45499.258333333331</v>
      </c>
      <c r="C34783">
        <v>0</v>
      </c>
      <c r="D34783" t="s">
        <v>29</v>
      </c>
    </row>
    <row r="34784" spans="1:4" x14ac:dyDescent="0.3">
      <c r="A34784" t="s">
        <v>3</v>
      </c>
      <c r="B34784" s="2">
        <v>45499.259027777778</v>
      </c>
      <c r="C34784">
        <v>0</v>
      </c>
      <c r="D34784" t="s">
        <v>29</v>
      </c>
    </row>
    <row r="34785" spans="1:4" x14ac:dyDescent="0.3">
      <c r="A34785" t="s">
        <v>3</v>
      </c>
      <c r="B34785" s="2">
        <v>45499.259722222218</v>
      </c>
      <c r="C34785">
        <v>0</v>
      </c>
      <c r="D34785" t="s">
        <v>29</v>
      </c>
    </row>
    <row r="34786" spans="1:4" x14ac:dyDescent="0.3">
      <c r="A34786" t="s">
        <v>3</v>
      </c>
      <c r="B34786" s="2">
        <v>45499.260416666657</v>
      </c>
      <c r="C34786">
        <v>0</v>
      </c>
      <c r="D34786" t="s">
        <v>29</v>
      </c>
    </row>
    <row r="34787" spans="1:4" x14ac:dyDescent="0.3">
      <c r="A34787" t="s">
        <v>3</v>
      </c>
      <c r="B34787" s="2">
        <v>45499.261111111111</v>
      </c>
      <c r="C34787">
        <v>0</v>
      </c>
      <c r="D34787" t="s">
        <v>29</v>
      </c>
    </row>
    <row r="34788" spans="1:4" x14ac:dyDescent="0.3">
      <c r="A34788" t="s">
        <v>3</v>
      </c>
      <c r="B34788" s="2">
        <v>45499.261805555558</v>
      </c>
      <c r="C34788">
        <v>0</v>
      </c>
      <c r="D34788" t="s">
        <v>29</v>
      </c>
    </row>
    <row r="34789" spans="1:4" x14ac:dyDescent="0.3">
      <c r="A34789" t="s">
        <v>3</v>
      </c>
      <c r="B34789" s="2">
        <v>45499.262499999997</v>
      </c>
      <c r="C34789">
        <v>0</v>
      </c>
      <c r="D34789" t="s">
        <v>29</v>
      </c>
    </row>
    <row r="34790" spans="1:4" x14ac:dyDescent="0.3">
      <c r="A34790" t="s">
        <v>3</v>
      </c>
      <c r="B34790" s="2">
        <v>45499.263194444437</v>
      </c>
      <c r="C34790">
        <v>0</v>
      </c>
      <c r="D34790" t="s">
        <v>29</v>
      </c>
    </row>
    <row r="34791" spans="1:4" x14ac:dyDescent="0.3">
      <c r="A34791" t="s">
        <v>3</v>
      </c>
      <c r="B34791" s="2">
        <v>45499.263888888891</v>
      </c>
      <c r="C34791">
        <v>0</v>
      </c>
      <c r="D34791" t="s">
        <v>29</v>
      </c>
    </row>
    <row r="34792" spans="1:4" x14ac:dyDescent="0.3">
      <c r="A34792" t="s">
        <v>3</v>
      </c>
      <c r="B34792" s="2">
        <v>45499.26458333333</v>
      </c>
      <c r="C34792">
        <v>0</v>
      </c>
      <c r="D34792" t="s">
        <v>29</v>
      </c>
    </row>
    <row r="34793" spans="1:4" x14ac:dyDescent="0.3">
      <c r="A34793" t="s">
        <v>3</v>
      </c>
      <c r="B34793" s="2">
        <v>45499.265277777777</v>
      </c>
      <c r="C34793">
        <v>0</v>
      </c>
      <c r="D34793" t="s">
        <v>29</v>
      </c>
    </row>
    <row r="34794" spans="1:4" x14ac:dyDescent="0.3">
      <c r="A34794" t="s">
        <v>3</v>
      </c>
      <c r="B34794" s="2">
        <v>45499.265972222223</v>
      </c>
      <c r="C34794">
        <v>0</v>
      </c>
      <c r="D34794" t="s">
        <v>29</v>
      </c>
    </row>
    <row r="34795" spans="1:4" x14ac:dyDescent="0.3">
      <c r="A34795" t="s">
        <v>3</v>
      </c>
      <c r="B34795" s="2">
        <v>45499.26666666667</v>
      </c>
      <c r="C34795">
        <v>0</v>
      </c>
      <c r="D34795" t="s">
        <v>29</v>
      </c>
    </row>
    <row r="34796" spans="1:4" x14ac:dyDescent="0.3">
      <c r="A34796" t="s">
        <v>3</v>
      </c>
      <c r="B34796" s="2">
        <v>45499.267361111109</v>
      </c>
      <c r="C34796">
        <v>0</v>
      </c>
      <c r="D34796" t="s">
        <v>29</v>
      </c>
    </row>
    <row r="34797" spans="1:4" x14ac:dyDescent="0.3">
      <c r="A34797" t="s">
        <v>3</v>
      </c>
      <c r="B34797" s="2">
        <v>45499.268055555563</v>
      </c>
      <c r="C34797">
        <v>0</v>
      </c>
      <c r="D34797" t="s">
        <v>29</v>
      </c>
    </row>
    <row r="34798" spans="1:4" x14ac:dyDescent="0.3">
      <c r="A34798" t="s">
        <v>3</v>
      </c>
      <c r="B34798" s="2">
        <v>45499.268750000003</v>
      </c>
      <c r="C34798">
        <v>0</v>
      </c>
      <c r="D34798" t="s">
        <v>29</v>
      </c>
    </row>
    <row r="34799" spans="1:4" x14ac:dyDescent="0.3">
      <c r="A34799" t="s">
        <v>3</v>
      </c>
      <c r="B34799" s="2">
        <v>45499.269444444442</v>
      </c>
      <c r="C34799">
        <v>0</v>
      </c>
      <c r="D34799" t="s">
        <v>29</v>
      </c>
    </row>
    <row r="34800" spans="1:4" x14ac:dyDescent="0.3">
      <c r="A34800" t="s">
        <v>3</v>
      </c>
      <c r="B34800" s="2">
        <v>45499.270138888889</v>
      </c>
      <c r="C34800">
        <v>1</v>
      </c>
      <c r="D34800" t="s">
        <v>29</v>
      </c>
    </row>
    <row r="34801" spans="1:4" x14ac:dyDescent="0.3">
      <c r="A34801" t="s">
        <v>3</v>
      </c>
      <c r="B34801" s="2">
        <v>45499.270833333343</v>
      </c>
      <c r="C34801">
        <v>1</v>
      </c>
      <c r="D34801" t="s">
        <v>29</v>
      </c>
    </row>
    <row r="34802" spans="1:4" x14ac:dyDescent="0.3">
      <c r="A34802" t="s">
        <v>3</v>
      </c>
      <c r="B34802" s="2">
        <v>45499.271527777782</v>
      </c>
      <c r="C34802">
        <v>1</v>
      </c>
      <c r="D34802" t="s">
        <v>29</v>
      </c>
    </row>
    <row r="34803" spans="1:4" x14ac:dyDescent="0.3">
      <c r="A34803" t="s">
        <v>3</v>
      </c>
      <c r="B34803" s="2">
        <v>45499.272222222222</v>
      </c>
      <c r="C34803">
        <v>1</v>
      </c>
      <c r="D34803" t="s">
        <v>29</v>
      </c>
    </row>
    <row r="34804" spans="1:4" x14ac:dyDescent="0.3">
      <c r="A34804" t="s">
        <v>3</v>
      </c>
      <c r="B34804" s="2">
        <v>45499.272916666669</v>
      </c>
      <c r="C34804">
        <v>0</v>
      </c>
      <c r="D34804" t="s">
        <v>29</v>
      </c>
    </row>
    <row r="34805" spans="1:4" x14ac:dyDescent="0.3">
      <c r="A34805" t="s">
        <v>3</v>
      </c>
      <c r="B34805" s="2">
        <v>45499.273611111108</v>
      </c>
      <c r="C34805">
        <v>0</v>
      </c>
      <c r="D34805" t="s">
        <v>29</v>
      </c>
    </row>
    <row r="34806" spans="1:4" x14ac:dyDescent="0.3">
      <c r="A34806" t="s">
        <v>3</v>
      </c>
      <c r="B34806" s="2">
        <v>45499.274305555547</v>
      </c>
      <c r="C34806">
        <v>0</v>
      </c>
      <c r="D34806" t="s">
        <v>29</v>
      </c>
    </row>
    <row r="34807" spans="1:4" x14ac:dyDescent="0.3">
      <c r="A34807" t="s">
        <v>3</v>
      </c>
      <c r="B34807" s="2">
        <v>45499.275000000001</v>
      </c>
      <c r="C34807">
        <v>0</v>
      </c>
      <c r="D34807" t="s">
        <v>29</v>
      </c>
    </row>
    <row r="34808" spans="1:4" x14ac:dyDescent="0.3">
      <c r="A34808" t="s">
        <v>3</v>
      </c>
      <c r="B34808" s="2">
        <v>45499.275694444441</v>
      </c>
      <c r="C34808">
        <v>0</v>
      </c>
      <c r="D34808" t="s">
        <v>29</v>
      </c>
    </row>
    <row r="34809" spans="1:4" x14ac:dyDescent="0.3">
      <c r="A34809" t="s">
        <v>3</v>
      </c>
      <c r="B34809" s="2">
        <v>45499.276388888888</v>
      </c>
      <c r="C34809">
        <v>0</v>
      </c>
      <c r="D34809" t="s">
        <v>29</v>
      </c>
    </row>
    <row r="34810" spans="1:4" x14ac:dyDescent="0.3">
      <c r="A34810" t="s">
        <v>3</v>
      </c>
      <c r="B34810" s="2">
        <v>45499.277083333327</v>
      </c>
      <c r="C34810">
        <v>0</v>
      </c>
      <c r="D34810" t="s">
        <v>29</v>
      </c>
    </row>
    <row r="34811" spans="1:4" x14ac:dyDescent="0.3">
      <c r="A34811" t="s">
        <v>3</v>
      </c>
      <c r="B34811" s="2">
        <v>45499.277777777781</v>
      </c>
      <c r="C34811">
        <v>0</v>
      </c>
      <c r="D34811" t="s">
        <v>29</v>
      </c>
    </row>
    <row r="34812" spans="1:4" x14ac:dyDescent="0.3">
      <c r="A34812" t="s">
        <v>3</v>
      </c>
      <c r="B34812" s="2">
        <v>45499.27847222222</v>
      </c>
      <c r="C34812">
        <v>0</v>
      </c>
      <c r="D34812" t="s">
        <v>29</v>
      </c>
    </row>
    <row r="34813" spans="1:4" x14ac:dyDescent="0.3">
      <c r="A34813" t="s">
        <v>3</v>
      </c>
      <c r="B34813" s="2">
        <v>45499.279166666667</v>
      </c>
      <c r="C34813">
        <v>0</v>
      </c>
      <c r="D34813" t="s">
        <v>29</v>
      </c>
    </row>
    <row r="34814" spans="1:4" x14ac:dyDescent="0.3">
      <c r="A34814" t="s">
        <v>3</v>
      </c>
      <c r="B34814" s="2">
        <v>45499.279861111107</v>
      </c>
      <c r="C34814">
        <v>0</v>
      </c>
      <c r="D34814" t="s">
        <v>29</v>
      </c>
    </row>
    <row r="34815" spans="1:4" x14ac:dyDescent="0.3">
      <c r="A34815" t="s">
        <v>3</v>
      </c>
      <c r="B34815" s="2">
        <v>45499.280555555553</v>
      </c>
      <c r="C34815">
        <v>0</v>
      </c>
      <c r="D34815" t="s">
        <v>29</v>
      </c>
    </row>
    <row r="34816" spans="1:4" x14ac:dyDescent="0.3">
      <c r="A34816" t="s">
        <v>3</v>
      </c>
      <c r="B34816" s="2">
        <v>45499.28125</v>
      </c>
      <c r="C34816">
        <v>0</v>
      </c>
      <c r="D34816" t="s">
        <v>29</v>
      </c>
    </row>
    <row r="34817" spans="1:4" x14ac:dyDescent="0.3">
      <c r="A34817" t="s">
        <v>3</v>
      </c>
      <c r="B34817" s="2">
        <v>45499.281944444447</v>
      </c>
      <c r="C34817">
        <v>0</v>
      </c>
      <c r="D34817" t="s">
        <v>29</v>
      </c>
    </row>
    <row r="34818" spans="1:4" x14ac:dyDescent="0.3">
      <c r="A34818" t="s">
        <v>3</v>
      </c>
      <c r="B34818" s="2">
        <v>45499.282638888893</v>
      </c>
      <c r="C34818">
        <v>0</v>
      </c>
      <c r="D34818" t="s">
        <v>29</v>
      </c>
    </row>
    <row r="34819" spans="1:4" x14ac:dyDescent="0.3">
      <c r="A34819" t="s">
        <v>3</v>
      </c>
      <c r="B34819" s="2">
        <v>45499.283333333333</v>
      </c>
      <c r="C34819">
        <v>0</v>
      </c>
      <c r="D34819" t="s">
        <v>29</v>
      </c>
    </row>
    <row r="34820" spans="1:4" x14ac:dyDescent="0.3">
      <c r="A34820" t="s">
        <v>3</v>
      </c>
      <c r="B34820" s="2">
        <v>45499.28402777778</v>
      </c>
      <c r="C34820">
        <v>0</v>
      </c>
      <c r="D34820" t="s">
        <v>29</v>
      </c>
    </row>
    <row r="34821" spans="1:4" x14ac:dyDescent="0.3">
      <c r="A34821" t="s">
        <v>3</v>
      </c>
      <c r="B34821" s="2">
        <v>45499.284722222219</v>
      </c>
      <c r="C34821">
        <v>0</v>
      </c>
      <c r="D34821" t="s">
        <v>29</v>
      </c>
    </row>
    <row r="34822" spans="1:4" x14ac:dyDescent="0.3">
      <c r="A34822" t="s">
        <v>3</v>
      </c>
      <c r="B34822" s="2">
        <v>45499.285416666673</v>
      </c>
      <c r="C34822">
        <v>0</v>
      </c>
      <c r="D34822" t="s">
        <v>29</v>
      </c>
    </row>
    <row r="34823" spans="1:4" x14ac:dyDescent="0.3">
      <c r="A34823" t="s">
        <v>3</v>
      </c>
      <c r="B34823" s="2">
        <v>45499.286111111112</v>
      </c>
      <c r="C34823">
        <v>0</v>
      </c>
      <c r="D34823" t="s">
        <v>29</v>
      </c>
    </row>
    <row r="34824" spans="1:4" x14ac:dyDescent="0.3">
      <c r="A34824" t="s">
        <v>3</v>
      </c>
      <c r="B34824" s="2">
        <v>45499.286805555559</v>
      </c>
      <c r="C34824">
        <v>0</v>
      </c>
      <c r="D34824" t="s">
        <v>29</v>
      </c>
    </row>
    <row r="34825" spans="1:4" x14ac:dyDescent="0.3">
      <c r="A34825" t="s">
        <v>3</v>
      </c>
      <c r="B34825" s="2">
        <v>45499.287499999999</v>
      </c>
      <c r="C34825">
        <v>0</v>
      </c>
      <c r="D34825" t="s">
        <v>29</v>
      </c>
    </row>
    <row r="34826" spans="1:4" x14ac:dyDescent="0.3">
      <c r="A34826" t="s">
        <v>3</v>
      </c>
      <c r="B34826" s="2">
        <v>45499.288194444453</v>
      </c>
      <c r="C34826">
        <v>0</v>
      </c>
      <c r="D34826" t="s">
        <v>29</v>
      </c>
    </row>
    <row r="34827" spans="1:4" x14ac:dyDescent="0.3">
      <c r="A34827" t="s">
        <v>3</v>
      </c>
      <c r="B34827" s="2">
        <v>45499.288888888892</v>
      </c>
      <c r="C34827">
        <v>0</v>
      </c>
      <c r="D34827" t="s">
        <v>29</v>
      </c>
    </row>
    <row r="34828" spans="1:4" x14ac:dyDescent="0.3">
      <c r="A34828" t="s">
        <v>3</v>
      </c>
      <c r="B34828" s="2">
        <v>45499.289583333331</v>
      </c>
      <c r="C34828">
        <v>0</v>
      </c>
      <c r="D34828" t="s">
        <v>29</v>
      </c>
    </row>
    <row r="34829" spans="1:4" x14ac:dyDescent="0.3">
      <c r="A34829" t="s">
        <v>3</v>
      </c>
      <c r="B34829" s="2">
        <v>45499.290277777778</v>
      </c>
      <c r="C34829">
        <v>0</v>
      </c>
      <c r="D34829" t="s">
        <v>29</v>
      </c>
    </row>
    <row r="34830" spans="1:4" x14ac:dyDescent="0.3">
      <c r="A34830" t="s">
        <v>3</v>
      </c>
      <c r="B34830" s="2">
        <v>45499.290972222218</v>
      </c>
      <c r="C34830">
        <v>0</v>
      </c>
      <c r="D34830" t="s">
        <v>29</v>
      </c>
    </row>
    <row r="34831" spans="1:4" x14ac:dyDescent="0.3">
      <c r="A34831" t="s">
        <v>3</v>
      </c>
      <c r="B34831" s="2">
        <v>45499.291666666657</v>
      </c>
      <c r="C34831">
        <v>0</v>
      </c>
      <c r="D34831" t="s">
        <v>29</v>
      </c>
    </row>
    <row r="34832" spans="1:4" x14ac:dyDescent="0.3">
      <c r="A34832" t="s">
        <v>3</v>
      </c>
      <c r="B34832" s="2">
        <v>45499.292361111111</v>
      </c>
      <c r="C34832">
        <v>0</v>
      </c>
      <c r="D34832" t="s">
        <v>29</v>
      </c>
    </row>
    <row r="34833" spans="1:4" x14ac:dyDescent="0.3">
      <c r="A34833" t="s">
        <v>3</v>
      </c>
      <c r="B34833" s="2">
        <v>45499.293055555558</v>
      </c>
      <c r="C34833">
        <v>0</v>
      </c>
      <c r="D34833" t="s">
        <v>29</v>
      </c>
    </row>
    <row r="34834" spans="1:4" x14ac:dyDescent="0.3">
      <c r="A34834" t="s">
        <v>3</v>
      </c>
      <c r="B34834" s="2">
        <v>45499.293749999997</v>
      </c>
      <c r="C34834">
        <v>0</v>
      </c>
      <c r="D34834" t="s">
        <v>29</v>
      </c>
    </row>
    <row r="34835" spans="1:4" x14ac:dyDescent="0.3">
      <c r="A34835" t="s">
        <v>3</v>
      </c>
      <c r="B34835" s="2">
        <v>45499.294444444437</v>
      </c>
      <c r="C34835">
        <v>0</v>
      </c>
      <c r="D34835" t="s">
        <v>29</v>
      </c>
    </row>
    <row r="34836" spans="1:4" x14ac:dyDescent="0.3">
      <c r="A34836" t="s">
        <v>3</v>
      </c>
      <c r="B34836" s="2">
        <v>45499.295138888891</v>
      </c>
      <c r="C34836">
        <v>0</v>
      </c>
      <c r="D34836" t="s">
        <v>29</v>
      </c>
    </row>
    <row r="34837" spans="1:4" x14ac:dyDescent="0.3">
      <c r="A34837" t="s">
        <v>3</v>
      </c>
      <c r="B34837" s="2">
        <v>45499.29583333333</v>
      </c>
      <c r="C34837">
        <v>1</v>
      </c>
      <c r="D34837" t="s">
        <v>29</v>
      </c>
    </row>
    <row r="34838" spans="1:4" x14ac:dyDescent="0.3">
      <c r="A34838" t="s">
        <v>3</v>
      </c>
      <c r="B34838" s="2">
        <v>45499.296527777777</v>
      </c>
      <c r="C34838">
        <v>1</v>
      </c>
      <c r="D34838" t="s">
        <v>29</v>
      </c>
    </row>
    <row r="34839" spans="1:4" x14ac:dyDescent="0.3">
      <c r="A34839" t="s">
        <v>3</v>
      </c>
      <c r="B34839" s="2">
        <v>45499.297222222223</v>
      </c>
      <c r="C34839">
        <v>1</v>
      </c>
      <c r="D34839" t="s">
        <v>29</v>
      </c>
    </row>
    <row r="34840" spans="1:4" x14ac:dyDescent="0.3">
      <c r="A34840" t="s">
        <v>3</v>
      </c>
      <c r="B34840" s="2">
        <v>45499.29791666667</v>
      </c>
      <c r="C34840">
        <v>1</v>
      </c>
      <c r="D34840" t="s">
        <v>29</v>
      </c>
    </row>
    <row r="34841" spans="1:4" x14ac:dyDescent="0.3">
      <c r="A34841" t="s">
        <v>3</v>
      </c>
      <c r="B34841" s="2">
        <v>45499.298611111109</v>
      </c>
      <c r="C34841">
        <v>1</v>
      </c>
      <c r="D34841" t="s">
        <v>29</v>
      </c>
    </row>
    <row r="34842" spans="1:4" x14ac:dyDescent="0.3">
      <c r="A34842" t="s">
        <v>3</v>
      </c>
      <c r="B34842" s="2">
        <v>45499.299305555563</v>
      </c>
      <c r="C34842">
        <v>1</v>
      </c>
      <c r="D34842" t="s">
        <v>29</v>
      </c>
    </row>
    <row r="34843" spans="1:4" x14ac:dyDescent="0.3">
      <c r="A34843" t="s">
        <v>3</v>
      </c>
      <c r="B34843" s="2">
        <v>45499.3</v>
      </c>
      <c r="C34843">
        <v>1</v>
      </c>
      <c r="D34843" t="s">
        <v>29</v>
      </c>
    </row>
    <row r="34844" spans="1:4" x14ac:dyDescent="0.3">
      <c r="A34844" t="s">
        <v>3</v>
      </c>
      <c r="B34844" s="2">
        <v>45499.300694444442</v>
      </c>
      <c r="C34844">
        <v>1</v>
      </c>
      <c r="D34844" t="s">
        <v>29</v>
      </c>
    </row>
    <row r="34845" spans="1:4" x14ac:dyDescent="0.3">
      <c r="A34845" t="s">
        <v>3</v>
      </c>
      <c r="B34845" s="2">
        <v>45499.301388888889</v>
      </c>
      <c r="C34845">
        <v>1</v>
      </c>
      <c r="D34845" t="s">
        <v>29</v>
      </c>
    </row>
    <row r="34846" spans="1:4" x14ac:dyDescent="0.3">
      <c r="A34846" t="s">
        <v>3</v>
      </c>
      <c r="B34846" s="2">
        <v>45499.302083333343</v>
      </c>
      <c r="C34846">
        <v>1</v>
      </c>
      <c r="D34846" t="s">
        <v>29</v>
      </c>
    </row>
    <row r="34847" spans="1:4" x14ac:dyDescent="0.3">
      <c r="A34847" t="s">
        <v>3</v>
      </c>
      <c r="B34847" s="2">
        <v>45499.302777777782</v>
      </c>
      <c r="C34847">
        <v>1</v>
      </c>
      <c r="D34847" t="s">
        <v>29</v>
      </c>
    </row>
    <row r="34848" spans="1:4" x14ac:dyDescent="0.3">
      <c r="A34848" t="s">
        <v>3</v>
      </c>
      <c r="B34848" s="2">
        <v>45499.303472222222</v>
      </c>
      <c r="C34848">
        <v>1</v>
      </c>
      <c r="D34848" t="s">
        <v>29</v>
      </c>
    </row>
    <row r="34849" spans="1:4" x14ac:dyDescent="0.3">
      <c r="A34849" t="s">
        <v>3</v>
      </c>
      <c r="B34849" s="2">
        <v>45499.304166666669</v>
      </c>
      <c r="C34849">
        <v>1</v>
      </c>
      <c r="D34849" t="s">
        <v>29</v>
      </c>
    </row>
    <row r="34850" spans="1:4" x14ac:dyDescent="0.3">
      <c r="A34850" t="s">
        <v>3</v>
      </c>
      <c r="B34850" s="2">
        <v>45499.304861111108</v>
      </c>
      <c r="C34850">
        <v>1</v>
      </c>
      <c r="D34850" t="s">
        <v>29</v>
      </c>
    </row>
    <row r="34851" spans="1:4" x14ac:dyDescent="0.3">
      <c r="A34851" t="s">
        <v>3</v>
      </c>
      <c r="B34851" s="2">
        <v>45499.305555555547</v>
      </c>
      <c r="C34851">
        <v>1</v>
      </c>
      <c r="D34851" t="s">
        <v>29</v>
      </c>
    </row>
    <row r="34852" spans="1:4" x14ac:dyDescent="0.3">
      <c r="A34852" t="s">
        <v>3</v>
      </c>
      <c r="B34852" s="2">
        <v>45499.306250000001</v>
      </c>
      <c r="C34852">
        <v>1</v>
      </c>
      <c r="D34852" t="s">
        <v>29</v>
      </c>
    </row>
    <row r="34853" spans="1:4" x14ac:dyDescent="0.3">
      <c r="A34853" t="s">
        <v>3</v>
      </c>
      <c r="B34853" s="2">
        <v>45499.306944444441</v>
      </c>
      <c r="C34853">
        <v>1</v>
      </c>
      <c r="D34853" t="s">
        <v>29</v>
      </c>
    </row>
    <row r="34854" spans="1:4" x14ac:dyDescent="0.3">
      <c r="A34854" t="s">
        <v>3</v>
      </c>
      <c r="B34854" s="2">
        <v>45499.307638888888</v>
      </c>
      <c r="C34854">
        <v>1</v>
      </c>
      <c r="D34854" t="s">
        <v>29</v>
      </c>
    </row>
    <row r="34855" spans="1:4" x14ac:dyDescent="0.3">
      <c r="A34855" t="s">
        <v>3</v>
      </c>
      <c r="B34855" s="2">
        <v>45499.308333333327</v>
      </c>
      <c r="C34855">
        <v>1</v>
      </c>
      <c r="D34855" t="s">
        <v>29</v>
      </c>
    </row>
    <row r="34856" spans="1:4" x14ac:dyDescent="0.3">
      <c r="A34856" t="s">
        <v>3</v>
      </c>
      <c r="B34856" s="2">
        <v>45499.309027777781</v>
      </c>
      <c r="C34856">
        <v>1</v>
      </c>
      <c r="D34856" t="s">
        <v>29</v>
      </c>
    </row>
    <row r="34857" spans="1:4" x14ac:dyDescent="0.3">
      <c r="A34857" t="s">
        <v>3</v>
      </c>
      <c r="B34857" s="2">
        <v>45499.30972222222</v>
      </c>
      <c r="C34857">
        <v>1</v>
      </c>
      <c r="D34857" t="s">
        <v>29</v>
      </c>
    </row>
    <row r="34858" spans="1:4" x14ac:dyDescent="0.3">
      <c r="A34858" t="s">
        <v>3</v>
      </c>
      <c r="B34858" s="2">
        <v>45499.310416666667</v>
      </c>
      <c r="C34858">
        <v>1</v>
      </c>
      <c r="D34858" t="s">
        <v>29</v>
      </c>
    </row>
    <row r="34859" spans="1:4" x14ac:dyDescent="0.3">
      <c r="A34859" t="s">
        <v>3</v>
      </c>
      <c r="B34859" s="2">
        <v>45499.311111111107</v>
      </c>
      <c r="C34859">
        <v>1</v>
      </c>
      <c r="D34859" t="s">
        <v>29</v>
      </c>
    </row>
    <row r="34860" spans="1:4" x14ac:dyDescent="0.3">
      <c r="A34860" t="s">
        <v>3</v>
      </c>
      <c r="B34860" s="2">
        <v>45499.311805555553</v>
      </c>
      <c r="C34860">
        <v>0</v>
      </c>
      <c r="D34860" t="s">
        <v>29</v>
      </c>
    </row>
    <row r="34861" spans="1:4" x14ac:dyDescent="0.3">
      <c r="A34861" t="s">
        <v>3</v>
      </c>
      <c r="B34861" s="2">
        <v>45499.3125</v>
      </c>
      <c r="C34861">
        <v>0</v>
      </c>
      <c r="D34861" t="s">
        <v>29</v>
      </c>
    </row>
    <row r="34862" spans="1:4" x14ac:dyDescent="0.3">
      <c r="A34862" t="s">
        <v>3</v>
      </c>
      <c r="B34862" s="2">
        <v>45499.313194444447</v>
      </c>
      <c r="C34862">
        <v>0</v>
      </c>
      <c r="D34862" t="s">
        <v>29</v>
      </c>
    </row>
    <row r="34863" spans="1:4" x14ac:dyDescent="0.3">
      <c r="A34863" t="s">
        <v>3</v>
      </c>
      <c r="B34863" s="2">
        <v>45499.313888888893</v>
      </c>
      <c r="C34863">
        <v>0</v>
      </c>
      <c r="D34863" t="s">
        <v>29</v>
      </c>
    </row>
    <row r="34864" spans="1:4" x14ac:dyDescent="0.3">
      <c r="A34864" t="s">
        <v>3</v>
      </c>
      <c r="B34864" s="2">
        <v>45499.314583333333</v>
      </c>
      <c r="C34864">
        <v>0</v>
      </c>
      <c r="D34864" t="s">
        <v>29</v>
      </c>
    </row>
    <row r="34865" spans="1:4" x14ac:dyDescent="0.3">
      <c r="A34865" t="s">
        <v>3</v>
      </c>
      <c r="B34865" s="2">
        <v>45499.31527777778</v>
      </c>
      <c r="C34865">
        <v>0</v>
      </c>
      <c r="D34865" t="s">
        <v>29</v>
      </c>
    </row>
    <row r="34866" spans="1:4" x14ac:dyDescent="0.3">
      <c r="A34866" t="s">
        <v>3</v>
      </c>
      <c r="B34866" s="2">
        <v>45499.315972222219</v>
      </c>
      <c r="C34866">
        <v>0</v>
      </c>
      <c r="D34866" t="s">
        <v>29</v>
      </c>
    </row>
    <row r="34867" spans="1:4" x14ac:dyDescent="0.3">
      <c r="A34867" t="s">
        <v>3</v>
      </c>
      <c r="B34867" s="2">
        <v>45499.316666666673</v>
      </c>
      <c r="C34867">
        <v>0</v>
      </c>
      <c r="D34867" t="s">
        <v>29</v>
      </c>
    </row>
    <row r="34868" spans="1:4" x14ac:dyDescent="0.3">
      <c r="A34868" t="s">
        <v>3</v>
      </c>
      <c r="B34868" s="2">
        <v>45499.317361111112</v>
      </c>
      <c r="C34868">
        <v>0</v>
      </c>
      <c r="D34868" t="s">
        <v>29</v>
      </c>
    </row>
    <row r="34869" spans="1:4" x14ac:dyDescent="0.3">
      <c r="A34869" t="s">
        <v>3</v>
      </c>
      <c r="B34869" s="2">
        <v>45499.318055555559</v>
      </c>
      <c r="C34869">
        <v>0</v>
      </c>
      <c r="D34869" t="s">
        <v>29</v>
      </c>
    </row>
    <row r="34870" spans="1:4" x14ac:dyDescent="0.3">
      <c r="A34870" t="s">
        <v>3</v>
      </c>
      <c r="B34870" s="2">
        <v>45499.318749999999</v>
      </c>
      <c r="C34870">
        <v>0</v>
      </c>
      <c r="D34870" t="s">
        <v>29</v>
      </c>
    </row>
    <row r="34871" spans="1:4" x14ac:dyDescent="0.3">
      <c r="A34871" t="s">
        <v>3</v>
      </c>
      <c r="B34871" s="2">
        <v>45499.319444444453</v>
      </c>
      <c r="C34871">
        <v>1</v>
      </c>
      <c r="D34871" t="s">
        <v>29</v>
      </c>
    </row>
    <row r="34872" spans="1:4" x14ac:dyDescent="0.3">
      <c r="A34872" t="s">
        <v>3</v>
      </c>
      <c r="B34872" s="2">
        <v>45499.320138888892</v>
      </c>
      <c r="C34872">
        <v>1</v>
      </c>
      <c r="D34872" t="s">
        <v>29</v>
      </c>
    </row>
    <row r="34873" spans="1:4" x14ac:dyDescent="0.3">
      <c r="A34873" t="s">
        <v>3</v>
      </c>
      <c r="B34873" s="2">
        <v>45499.320833333331</v>
      </c>
      <c r="C34873">
        <v>1</v>
      </c>
      <c r="D34873" t="s">
        <v>29</v>
      </c>
    </row>
    <row r="34874" spans="1:4" x14ac:dyDescent="0.3">
      <c r="A34874" t="s">
        <v>3</v>
      </c>
      <c r="B34874" s="2">
        <v>45499.321527777778</v>
      </c>
      <c r="C34874">
        <v>1</v>
      </c>
      <c r="D34874" t="s">
        <v>29</v>
      </c>
    </row>
    <row r="34875" spans="1:4" x14ac:dyDescent="0.3">
      <c r="A34875" t="s">
        <v>3</v>
      </c>
      <c r="B34875" s="2">
        <v>45499.322222222218</v>
      </c>
      <c r="C34875">
        <v>1</v>
      </c>
      <c r="D34875" t="s">
        <v>29</v>
      </c>
    </row>
    <row r="34876" spans="1:4" x14ac:dyDescent="0.3">
      <c r="A34876" t="s">
        <v>3</v>
      </c>
      <c r="B34876" s="2">
        <v>45499.322916666657</v>
      </c>
      <c r="C34876">
        <v>1</v>
      </c>
      <c r="D34876" t="s">
        <v>29</v>
      </c>
    </row>
    <row r="34877" spans="1:4" x14ac:dyDescent="0.3">
      <c r="A34877" t="s">
        <v>3</v>
      </c>
      <c r="B34877" s="2">
        <v>45499.323611111111</v>
      </c>
      <c r="C34877">
        <v>1</v>
      </c>
      <c r="D34877" t="s">
        <v>29</v>
      </c>
    </row>
    <row r="34878" spans="1:4" x14ac:dyDescent="0.3">
      <c r="A34878" t="s">
        <v>3</v>
      </c>
      <c r="B34878" s="2">
        <v>45499.324305555558</v>
      </c>
      <c r="C34878">
        <v>1</v>
      </c>
      <c r="D34878" t="s">
        <v>29</v>
      </c>
    </row>
    <row r="34879" spans="1:4" x14ac:dyDescent="0.3">
      <c r="A34879" t="s">
        <v>3</v>
      </c>
      <c r="B34879" s="2">
        <v>45499.324999999997</v>
      </c>
      <c r="C34879">
        <v>1</v>
      </c>
      <c r="D34879" t="s">
        <v>29</v>
      </c>
    </row>
    <row r="34880" spans="1:4" x14ac:dyDescent="0.3">
      <c r="A34880" t="s">
        <v>3</v>
      </c>
      <c r="B34880" s="2">
        <v>45499.325694444437</v>
      </c>
      <c r="C34880">
        <v>1</v>
      </c>
      <c r="D34880" t="s">
        <v>29</v>
      </c>
    </row>
    <row r="34881" spans="1:4" x14ac:dyDescent="0.3">
      <c r="A34881" t="s">
        <v>3</v>
      </c>
      <c r="B34881" s="2">
        <v>45499.326388888891</v>
      </c>
      <c r="C34881">
        <v>1</v>
      </c>
      <c r="D34881" t="s">
        <v>29</v>
      </c>
    </row>
    <row r="34882" spans="1:4" x14ac:dyDescent="0.3">
      <c r="A34882" t="s">
        <v>3</v>
      </c>
      <c r="B34882" s="2">
        <v>45499.32708333333</v>
      </c>
      <c r="C34882">
        <v>1</v>
      </c>
      <c r="D34882" t="s">
        <v>29</v>
      </c>
    </row>
    <row r="34883" spans="1:4" x14ac:dyDescent="0.3">
      <c r="A34883" t="s">
        <v>3</v>
      </c>
      <c r="B34883" s="2">
        <v>45499.327777777777</v>
      </c>
      <c r="C34883">
        <v>1</v>
      </c>
      <c r="D34883" t="s">
        <v>29</v>
      </c>
    </row>
    <row r="34884" spans="1:4" x14ac:dyDescent="0.3">
      <c r="A34884" t="s">
        <v>3</v>
      </c>
      <c r="B34884" s="2">
        <v>45499.328472222223</v>
      </c>
      <c r="C34884">
        <v>1</v>
      </c>
      <c r="D34884" t="s">
        <v>29</v>
      </c>
    </row>
    <row r="34885" spans="1:4" x14ac:dyDescent="0.3">
      <c r="A34885" t="s">
        <v>3</v>
      </c>
      <c r="B34885" s="2">
        <v>45499.32916666667</v>
      </c>
      <c r="C34885">
        <v>1</v>
      </c>
      <c r="D34885" t="s">
        <v>29</v>
      </c>
    </row>
    <row r="34886" spans="1:4" x14ac:dyDescent="0.3">
      <c r="A34886" t="s">
        <v>3</v>
      </c>
      <c r="B34886" s="2">
        <v>45499.329861111109</v>
      </c>
      <c r="C34886">
        <v>1</v>
      </c>
      <c r="D34886" t="s">
        <v>29</v>
      </c>
    </row>
    <row r="34887" spans="1:4" x14ac:dyDescent="0.3">
      <c r="A34887" t="s">
        <v>3</v>
      </c>
      <c r="B34887" s="2">
        <v>45499.330555555563</v>
      </c>
      <c r="C34887">
        <v>1</v>
      </c>
      <c r="D34887" t="s">
        <v>29</v>
      </c>
    </row>
    <row r="34888" spans="1:4" x14ac:dyDescent="0.3">
      <c r="A34888" t="s">
        <v>3</v>
      </c>
      <c r="B34888" s="2">
        <v>45499.331250000003</v>
      </c>
      <c r="C34888">
        <v>1</v>
      </c>
      <c r="D34888" t="s">
        <v>29</v>
      </c>
    </row>
    <row r="34889" spans="1:4" x14ac:dyDescent="0.3">
      <c r="A34889" t="s">
        <v>3</v>
      </c>
      <c r="B34889" s="2">
        <v>45499.331944444442</v>
      </c>
      <c r="C34889">
        <v>1</v>
      </c>
      <c r="D34889" t="s">
        <v>29</v>
      </c>
    </row>
    <row r="34890" spans="1:4" x14ac:dyDescent="0.3">
      <c r="A34890" t="s">
        <v>3</v>
      </c>
      <c r="B34890" s="2">
        <v>45499.332638888889</v>
      </c>
      <c r="C34890">
        <v>1</v>
      </c>
      <c r="D34890" t="s">
        <v>29</v>
      </c>
    </row>
    <row r="34891" spans="1:4" x14ac:dyDescent="0.3">
      <c r="A34891" t="s">
        <v>3</v>
      </c>
      <c r="B34891" s="2">
        <v>45499.333333333343</v>
      </c>
      <c r="C34891">
        <v>1</v>
      </c>
      <c r="D34891" t="s">
        <v>29</v>
      </c>
    </row>
    <row r="34892" spans="1:4" x14ac:dyDescent="0.3">
      <c r="A34892" t="s">
        <v>3</v>
      </c>
      <c r="B34892" s="2">
        <v>45499.334027777782</v>
      </c>
      <c r="C34892">
        <v>1</v>
      </c>
      <c r="D34892" t="s">
        <v>29</v>
      </c>
    </row>
    <row r="34893" spans="1:4" x14ac:dyDescent="0.3">
      <c r="A34893" t="s">
        <v>3</v>
      </c>
      <c r="B34893" s="2">
        <v>45499.334722222222</v>
      </c>
      <c r="C34893">
        <v>1</v>
      </c>
      <c r="D34893" t="s">
        <v>29</v>
      </c>
    </row>
    <row r="34894" spans="1:4" x14ac:dyDescent="0.3">
      <c r="A34894" t="s">
        <v>3</v>
      </c>
      <c r="B34894" s="2">
        <v>45499.335416666669</v>
      </c>
      <c r="C34894">
        <v>1</v>
      </c>
      <c r="D34894" t="s">
        <v>29</v>
      </c>
    </row>
    <row r="34895" spans="1:4" x14ac:dyDescent="0.3">
      <c r="A34895" t="s">
        <v>3</v>
      </c>
      <c r="B34895" s="2">
        <v>45499.336111111108</v>
      </c>
      <c r="C34895">
        <v>1</v>
      </c>
      <c r="D34895" t="s">
        <v>29</v>
      </c>
    </row>
    <row r="34896" spans="1:4" x14ac:dyDescent="0.3">
      <c r="A34896" t="s">
        <v>3</v>
      </c>
      <c r="B34896" s="2">
        <v>45499.336805555547</v>
      </c>
      <c r="C34896">
        <v>1</v>
      </c>
      <c r="D34896" t="s">
        <v>29</v>
      </c>
    </row>
    <row r="34897" spans="1:4" x14ac:dyDescent="0.3">
      <c r="A34897" t="s">
        <v>3</v>
      </c>
      <c r="B34897" s="2">
        <v>45499.337500000001</v>
      </c>
      <c r="C34897">
        <v>0</v>
      </c>
      <c r="D34897" t="s">
        <v>29</v>
      </c>
    </row>
    <row r="34898" spans="1:4" x14ac:dyDescent="0.3">
      <c r="A34898" t="s">
        <v>3</v>
      </c>
      <c r="B34898" s="2">
        <v>45499.338194444441</v>
      </c>
      <c r="C34898">
        <v>1</v>
      </c>
      <c r="D34898" t="s">
        <v>29</v>
      </c>
    </row>
    <row r="34899" spans="1:4" x14ac:dyDescent="0.3">
      <c r="A34899" t="s">
        <v>3</v>
      </c>
      <c r="B34899" s="2">
        <v>45499.338888888888</v>
      </c>
      <c r="C34899">
        <v>1</v>
      </c>
      <c r="D34899" t="s">
        <v>29</v>
      </c>
    </row>
    <row r="34900" spans="1:4" x14ac:dyDescent="0.3">
      <c r="A34900" t="s">
        <v>3</v>
      </c>
      <c r="B34900" s="2">
        <v>45499.339583333327</v>
      </c>
      <c r="C34900">
        <v>1</v>
      </c>
      <c r="D34900" t="s">
        <v>29</v>
      </c>
    </row>
    <row r="34901" spans="1:4" x14ac:dyDescent="0.3">
      <c r="A34901" t="s">
        <v>3</v>
      </c>
      <c r="B34901" s="2">
        <v>45499.340277777781</v>
      </c>
      <c r="C34901">
        <v>1</v>
      </c>
      <c r="D34901" t="s">
        <v>29</v>
      </c>
    </row>
    <row r="34902" spans="1:4" x14ac:dyDescent="0.3">
      <c r="A34902" t="s">
        <v>3</v>
      </c>
      <c r="B34902" s="2">
        <v>45499.34097222222</v>
      </c>
      <c r="C34902">
        <v>1</v>
      </c>
      <c r="D34902" t="s">
        <v>29</v>
      </c>
    </row>
    <row r="34903" spans="1:4" x14ac:dyDescent="0.3">
      <c r="A34903" t="s">
        <v>3</v>
      </c>
      <c r="B34903" s="2">
        <v>45499.341666666667</v>
      </c>
      <c r="C34903">
        <v>1</v>
      </c>
      <c r="D34903" t="s">
        <v>29</v>
      </c>
    </row>
    <row r="34904" spans="1:4" x14ac:dyDescent="0.3">
      <c r="A34904" t="s">
        <v>3</v>
      </c>
      <c r="B34904" s="2">
        <v>45499.342361111107</v>
      </c>
      <c r="C34904">
        <v>0</v>
      </c>
      <c r="D34904" t="s">
        <v>29</v>
      </c>
    </row>
    <row r="34905" spans="1:4" x14ac:dyDescent="0.3">
      <c r="A34905" t="s">
        <v>3</v>
      </c>
      <c r="B34905" s="2">
        <v>45499.343055555553</v>
      </c>
      <c r="C34905">
        <v>1</v>
      </c>
      <c r="D34905" t="s">
        <v>29</v>
      </c>
    </row>
    <row r="34906" spans="1:4" x14ac:dyDescent="0.3">
      <c r="A34906" t="s">
        <v>3</v>
      </c>
      <c r="B34906" s="2">
        <v>45499.34375</v>
      </c>
      <c r="C34906">
        <v>1</v>
      </c>
      <c r="D34906" t="s">
        <v>29</v>
      </c>
    </row>
    <row r="34907" spans="1:4" x14ac:dyDescent="0.3">
      <c r="A34907" t="s">
        <v>3</v>
      </c>
      <c r="B34907" s="2">
        <v>45499.344444444447</v>
      </c>
      <c r="C34907">
        <v>0</v>
      </c>
      <c r="D34907" t="s">
        <v>29</v>
      </c>
    </row>
    <row r="34908" spans="1:4" x14ac:dyDescent="0.3">
      <c r="A34908" t="s">
        <v>3</v>
      </c>
      <c r="B34908" s="2">
        <v>45499.345138888893</v>
      </c>
      <c r="C34908">
        <v>0</v>
      </c>
      <c r="D34908" t="s">
        <v>29</v>
      </c>
    </row>
    <row r="34909" spans="1:4" x14ac:dyDescent="0.3">
      <c r="A34909" t="s">
        <v>3</v>
      </c>
      <c r="B34909" s="2">
        <v>45499.345833333333</v>
      </c>
      <c r="C34909">
        <v>0</v>
      </c>
      <c r="D34909" t="s">
        <v>29</v>
      </c>
    </row>
    <row r="34910" spans="1:4" x14ac:dyDescent="0.3">
      <c r="A34910" t="s">
        <v>3</v>
      </c>
      <c r="B34910" s="2">
        <v>45499.34652777778</v>
      </c>
      <c r="C34910">
        <v>0</v>
      </c>
      <c r="D34910" t="s">
        <v>29</v>
      </c>
    </row>
    <row r="34911" spans="1:4" x14ac:dyDescent="0.3">
      <c r="A34911" t="s">
        <v>3</v>
      </c>
      <c r="B34911" s="2">
        <v>45499.347222222219</v>
      </c>
      <c r="C34911">
        <v>0</v>
      </c>
      <c r="D34911" t="s">
        <v>29</v>
      </c>
    </row>
    <row r="34912" spans="1:4" x14ac:dyDescent="0.3">
      <c r="A34912" t="s">
        <v>3</v>
      </c>
      <c r="B34912" s="2">
        <v>45499.347916666673</v>
      </c>
      <c r="C34912">
        <v>0</v>
      </c>
      <c r="D34912" t="s">
        <v>29</v>
      </c>
    </row>
    <row r="34913" spans="1:4" x14ac:dyDescent="0.3">
      <c r="A34913" t="s">
        <v>3</v>
      </c>
      <c r="B34913" s="2">
        <v>45499.348611111112</v>
      </c>
      <c r="C34913">
        <v>0</v>
      </c>
      <c r="D34913" t="s">
        <v>29</v>
      </c>
    </row>
    <row r="34914" spans="1:4" x14ac:dyDescent="0.3">
      <c r="A34914" t="s">
        <v>3</v>
      </c>
      <c r="B34914" s="2">
        <v>45499.349305555559</v>
      </c>
      <c r="C34914">
        <v>0</v>
      </c>
      <c r="D34914" t="s">
        <v>29</v>
      </c>
    </row>
    <row r="34915" spans="1:4" x14ac:dyDescent="0.3">
      <c r="A34915" t="s">
        <v>3</v>
      </c>
      <c r="B34915" s="2">
        <v>45499.35</v>
      </c>
      <c r="C34915">
        <v>0</v>
      </c>
      <c r="D34915" t="s">
        <v>29</v>
      </c>
    </row>
    <row r="34916" spans="1:4" x14ac:dyDescent="0.3">
      <c r="A34916" t="s">
        <v>3</v>
      </c>
      <c r="B34916" s="2">
        <v>45499.350694444453</v>
      </c>
      <c r="C34916">
        <v>0</v>
      </c>
      <c r="D34916" t="s">
        <v>29</v>
      </c>
    </row>
    <row r="34917" spans="1:4" x14ac:dyDescent="0.3">
      <c r="A34917" t="s">
        <v>3</v>
      </c>
      <c r="B34917" s="2">
        <v>45499.351388888892</v>
      </c>
      <c r="C34917">
        <v>1</v>
      </c>
      <c r="D34917" t="s">
        <v>29</v>
      </c>
    </row>
    <row r="34918" spans="1:4" x14ac:dyDescent="0.3">
      <c r="A34918" t="s">
        <v>3</v>
      </c>
      <c r="B34918" s="2">
        <v>45499.352083333331</v>
      </c>
      <c r="C34918">
        <v>1</v>
      </c>
      <c r="D34918" t="s">
        <v>29</v>
      </c>
    </row>
    <row r="34919" spans="1:4" x14ac:dyDescent="0.3">
      <c r="A34919" t="s">
        <v>3</v>
      </c>
      <c r="B34919" s="2">
        <v>45499.352777777778</v>
      </c>
      <c r="C34919">
        <v>1</v>
      </c>
      <c r="D34919" t="s">
        <v>29</v>
      </c>
    </row>
    <row r="34920" spans="1:4" x14ac:dyDescent="0.3">
      <c r="A34920" t="s">
        <v>3</v>
      </c>
      <c r="B34920" s="2">
        <v>45499.353472222218</v>
      </c>
      <c r="C34920">
        <v>1</v>
      </c>
      <c r="D34920" t="s">
        <v>29</v>
      </c>
    </row>
    <row r="34921" spans="1:4" x14ac:dyDescent="0.3">
      <c r="A34921" t="s">
        <v>3</v>
      </c>
      <c r="B34921" s="2">
        <v>45499.354166666657</v>
      </c>
      <c r="C34921">
        <v>1</v>
      </c>
      <c r="D34921" t="s">
        <v>29</v>
      </c>
    </row>
    <row r="34922" spans="1:4" x14ac:dyDescent="0.3">
      <c r="A34922" t="s">
        <v>3</v>
      </c>
      <c r="B34922" s="2">
        <v>45499.354861111111</v>
      </c>
      <c r="C34922">
        <v>1</v>
      </c>
      <c r="D34922" t="s">
        <v>29</v>
      </c>
    </row>
    <row r="34923" spans="1:4" x14ac:dyDescent="0.3">
      <c r="A34923" t="s">
        <v>3</v>
      </c>
      <c r="B34923" s="2">
        <v>45499.355555555558</v>
      </c>
      <c r="C34923">
        <v>1</v>
      </c>
      <c r="D34923" t="s">
        <v>29</v>
      </c>
    </row>
    <row r="34924" spans="1:4" x14ac:dyDescent="0.3">
      <c r="A34924" t="s">
        <v>3</v>
      </c>
      <c r="B34924" s="2">
        <v>45499.356249999997</v>
      </c>
      <c r="C34924">
        <v>1</v>
      </c>
      <c r="D34924" t="s">
        <v>29</v>
      </c>
    </row>
    <row r="34925" spans="1:4" x14ac:dyDescent="0.3">
      <c r="A34925" t="s">
        <v>3</v>
      </c>
      <c r="B34925" s="2">
        <v>45499.356944444437</v>
      </c>
      <c r="C34925">
        <v>1</v>
      </c>
      <c r="D34925" t="s">
        <v>29</v>
      </c>
    </row>
    <row r="34926" spans="1:4" x14ac:dyDescent="0.3">
      <c r="A34926" t="s">
        <v>3</v>
      </c>
      <c r="B34926" s="2">
        <v>45499.357638888891</v>
      </c>
      <c r="C34926">
        <v>1</v>
      </c>
      <c r="D34926" t="s">
        <v>29</v>
      </c>
    </row>
    <row r="34927" spans="1:4" x14ac:dyDescent="0.3">
      <c r="A34927" t="s">
        <v>3</v>
      </c>
      <c r="B34927" s="2">
        <v>45499.35833333333</v>
      </c>
      <c r="C34927">
        <v>1</v>
      </c>
      <c r="D34927" t="s">
        <v>29</v>
      </c>
    </row>
    <row r="34928" spans="1:4" x14ac:dyDescent="0.3">
      <c r="A34928" t="s">
        <v>3</v>
      </c>
      <c r="B34928" s="2">
        <v>45499.359027777777</v>
      </c>
      <c r="C34928">
        <v>1</v>
      </c>
      <c r="D34928" t="s">
        <v>29</v>
      </c>
    </row>
    <row r="34929" spans="1:4" x14ac:dyDescent="0.3">
      <c r="A34929" t="s">
        <v>3</v>
      </c>
      <c r="B34929" s="2">
        <v>45499.359722222223</v>
      </c>
      <c r="C34929">
        <v>1</v>
      </c>
      <c r="D34929" t="s">
        <v>29</v>
      </c>
    </row>
    <row r="34930" spans="1:4" x14ac:dyDescent="0.3">
      <c r="A34930" t="s">
        <v>3</v>
      </c>
      <c r="B34930" s="2">
        <v>45499.36041666667</v>
      </c>
      <c r="C34930">
        <v>1</v>
      </c>
      <c r="D34930" t="s">
        <v>29</v>
      </c>
    </row>
    <row r="34931" spans="1:4" x14ac:dyDescent="0.3">
      <c r="A34931" t="s">
        <v>3</v>
      </c>
      <c r="B34931" s="2">
        <v>45499.361111111109</v>
      </c>
      <c r="C34931">
        <v>1</v>
      </c>
      <c r="D34931" t="s">
        <v>29</v>
      </c>
    </row>
    <row r="34932" spans="1:4" x14ac:dyDescent="0.3">
      <c r="A34932" t="s">
        <v>3</v>
      </c>
      <c r="B34932" s="2">
        <v>45499.361805555563</v>
      </c>
      <c r="C34932">
        <v>1</v>
      </c>
      <c r="D34932" t="s">
        <v>29</v>
      </c>
    </row>
    <row r="34933" spans="1:4" x14ac:dyDescent="0.3">
      <c r="A34933" t="s">
        <v>3</v>
      </c>
      <c r="B34933" s="2">
        <v>45499.362500000003</v>
      </c>
      <c r="C34933">
        <v>0</v>
      </c>
      <c r="D34933" t="s">
        <v>29</v>
      </c>
    </row>
    <row r="34934" spans="1:4" x14ac:dyDescent="0.3">
      <c r="A34934" t="s">
        <v>3</v>
      </c>
      <c r="B34934" s="2">
        <v>45499.363194444442</v>
      </c>
      <c r="C34934">
        <v>0</v>
      </c>
      <c r="D34934" t="s">
        <v>29</v>
      </c>
    </row>
    <row r="34935" spans="1:4" x14ac:dyDescent="0.3">
      <c r="A34935" t="s">
        <v>3</v>
      </c>
      <c r="B34935" s="2">
        <v>45499.363888888889</v>
      </c>
      <c r="C34935">
        <v>0</v>
      </c>
      <c r="D34935" t="s">
        <v>29</v>
      </c>
    </row>
    <row r="34936" spans="1:4" x14ac:dyDescent="0.3">
      <c r="A34936" t="s">
        <v>3</v>
      </c>
      <c r="B34936" s="2">
        <v>45499.364583333343</v>
      </c>
      <c r="C34936">
        <v>0</v>
      </c>
      <c r="D34936" t="s">
        <v>29</v>
      </c>
    </row>
    <row r="34937" spans="1:4" x14ac:dyDescent="0.3">
      <c r="A34937" t="s">
        <v>3</v>
      </c>
      <c r="B34937" s="2">
        <v>45499.365277777782</v>
      </c>
      <c r="C34937">
        <v>0</v>
      </c>
      <c r="D34937" t="s">
        <v>29</v>
      </c>
    </row>
    <row r="34938" spans="1:4" x14ac:dyDescent="0.3">
      <c r="A34938" t="s">
        <v>3</v>
      </c>
      <c r="B34938" s="2">
        <v>45499.365972222222</v>
      </c>
      <c r="C34938">
        <v>0</v>
      </c>
      <c r="D34938" t="s">
        <v>29</v>
      </c>
    </row>
    <row r="34939" spans="1:4" x14ac:dyDescent="0.3">
      <c r="A34939" t="s">
        <v>3</v>
      </c>
      <c r="B34939" s="2">
        <v>45499.366666666669</v>
      </c>
      <c r="C34939">
        <v>0</v>
      </c>
      <c r="D34939" t="s">
        <v>29</v>
      </c>
    </row>
    <row r="34940" spans="1:4" x14ac:dyDescent="0.3">
      <c r="A34940" t="s">
        <v>3</v>
      </c>
      <c r="B34940" s="2">
        <v>45499.367361111108</v>
      </c>
      <c r="C34940">
        <v>0</v>
      </c>
      <c r="D34940" t="s">
        <v>29</v>
      </c>
    </row>
    <row r="34941" spans="1:4" x14ac:dyDescent="0.3">
      <c r="A34941" t="s">
        <v>3</v>
      </c>
      <c r="B34941" s="2">
        <v>45499.368055555547</v>
      </c>
      <c r="C34941">
        <v>1</v>
      </c>
      <c r="D34941" t="s">
        <v>29</v>
      </c>
    </row>
    <row r="34942" spans="1:4" x14ac:dyDescent="0.3">
      <c r="A34942" t="s">
        <v>3</v>
      </c>
      <c r="B34942" s="2">
        <v>45499.368750000001</v>
      </c>
      <c r="C34942">
        <v>1</v>
      </c>
      <c r="D34942" t="s">
        <v>29</v>
      </c>
    </row>
    <row r="34943" spans="1:4" x14ac:dyDescent="0.3">
      <c r="A34943" t="s">
        <v>3</v>
      </c>
      <c r="B34943" s="2">
        <v>45499.369444444441</v>
      </c>
      <c r="C34943">
        <v>1</v>
      </c>
      <c r="D34943" t="s">
        <v>29</v>
      </c>
    </row>
    <row r="34944" spans="1:4" x14ac:dyDescent="0.3">
      <c r="A34944" t="s">
        <v>3</v>
      </c>
      <c r="B34944" s="2">
        <v>45499.370138888888</v>
      </c>
      <c r="C34944">
        <v>1</v>
      </c>
      <c r="D34944" t="s">
        <v>29</v>
      </c>
    </row>
    <row r="34945" spans="1:4" x14ac:dyDescent="0.3">
      <c r="A34945" t="s">
        <v>3</v>
      </c>
      <c r="B34945" s="2">
        <v>45499.370833333327</v>
      </c>
      <c r="C34945">
        <v>1</v>
      </c>
      <c r="D34945" t="s">
        <v>29</v>
      </c>
    </row>
    <row r="34946" spans="1:4" x14ac:dyDescent="0.3">
      <c r="A34946" t="s">
        <v>3</v>
      </c>
      <c r="B34946" s="2">
        <v>45499.371527777781</v>
      </c>
      <c r="C34946">
        <v>0</v>
      </c>
      <c r="D34946" t="s">
        <v>29</v>
      </c>
    </row>
    <row r="34947" spans="1:4" x14ac:dyDescent="0.3">
      <c r="A34947" t="s">
        <v>3</v>
      </c>
      <c r="B34947" s="2">
        <v>45499.37222222222</v>
      </c>
      <c r="C34947">
        <v>0</v>
      </c>
      <c r="D34947" t="s">
        <v>29</v>
      </c>
    </row>
    <row r="34948" spans="1:4" x14ac:dyDescent="0.3">
      <c r="A34948" t="s">
        <v>3</v>
      </c>
      <c r="B34948" s="2">
        <v>45499.372916666667</v>
      </c>
      <c r="C34948">
        <v>0</v>
      </c>
      <c r="D34948" t="s">
        <v>29</v>
      </c>
    </row>
    <row r="34949" spans="1:4" x14ac:dyDescent="0.3">
      <c r="A34949" t="s">
        <v>3</v>
      </c>
      <c r="B34949" s="2">
        <v>45499.373611111107</v>
      </c>
      <c r="C34949">
        <v>0</v>
      </c>
      <c r="D34949" t="s">
        <v>29</v>
      </c>
    </row>
    <row r="34950" spans="1:4" x14ac:dyDescent="0.3">
      <c r="A34950" t="s">
        <v>3</v>
      </c>
      <c r="B34950" s="2">
        <v>45499.374305555553</v>
      </c>
      <c r="C34950">
        <v>0</v>
      </c>
      <c r="D34950" t="s">
        <v>29</v>
      </c>
    </row>
    <row r="34951" spans="1:4" x14ac:dyDescent="0.3">
      <c r="A34951" t="s">
        <v>3</v>
      </c>
      <c r="B34951" s="2">
        <v>45499.375</v>
      </c>
      <c r="C34951">
        <v>0</v>
      </c>
      <c r="D34951" t="s">
        <v>29</v>
      </c>
    </row>
    <row r="34952" spans="1:4" x14ac:dyDescent="0.3">
      <c r="A34952" t="s">
        <v>3</v>
      </c>
      <c r="B34952" s="2">
        <v>45499.375694444447</v>
      </c>
      <c r="C34952">
        <v>0</v>
      </c>
      <c r="D34952" t="s">
        <v>29</v>
      </c>
    </row>
    <row r="34953" spans="1:4" x14ac:dyDescent="0.3">
      <c r="A34953" t="s">
        <v>3</v>
      </c>
      <c r="B34953" s="2">
        <v>45499.376388888893</v>
      </c>
      <c r="C34953">
        <v>0</v>
      </c>
      <c r="D34953" t="s">
        <v>29</v>
      </c>
    </row>
    <row r="34954" spans="1:4" x14ac:dyDescent="0.3">
      <c r="A34954" t="s">
        <v>3</v>
      </c>
      <c r="B34954" s="2">
        <v>45499.377083333333</v>
      </c>
      <c r="C34954">
        <v>1</v>
      </c>
      <c r="D34954" t="s">
        <v>29</v>
      </c>
    </row>
    <row r="34955" spans="1:4" x14ac:dyDescent="0.3">
      <c r="A34955" t="s">
        <v>3</v>
      </c>
      <c r="B34955" s="2">
        <v>45499.37777777778</v>
      </c>
      <c r="C34955">
        <v>1</v>
      </c>
      <c r="D34955" t="s">
        <v>29</v>
      </c>
    </row>
    <row r="34956" spans="1:4" x14ac:dyDescent="0.3">
      <c r="A34956" t="s">
        <v>3</v>
      </c>
      <c r="B34956" s="2">
        <v>45499.378472222219</v>
      </c>
      <c r="C34956">
        <v>1</v>
      </c>
      <c r="D34956" t="s">
        <v>29</v>
      </c>
    </row>
    <row r="34957" spans="1:4" x14ac:dyDescent="0.3">
      <c r="A34957" t="s">
        <v>3</v>
      </c>
      <c r="B34957" s="2">
        <v>45499.379166666673</v>
      </c>
      <c r="C34957">
        <v>1</v>
      </c>
      <c r="D34957" t="s">
        <v>29</v>
      </c>
    </row>
    <row r="34958" spans="1:4" x14ac:dyDescent="0.3">
      <c r="A34958" t="s">
        <v>3</v>
      </c>
      <c r="B34958" s="2">
        <v>45499.379861111112</v>
      </c>
      <c r="C34958">
        <v>1</v>
      </c>
      <c r="D34958" t="s">
        <v>29</v>
      </c>
    </row>
    <row r="34959" spans="1:4" x14ac:dyDescent="0.3">
      <c r="A34959" t="s">
        <v>3</v>
      </c>
      <c r="B34959" s="2">
        <v>45499.380555555559</v>
      </c>
      <c r="C34959">
        <v>1</v>
      </c>
      <c r="D34959" t="s">
        <v>29</v>
      </c>
    </row>
    <row r="34960" spans="1:4" x14ac:dyDescent="0.3">
      <c r="A34960" t="s">
        <v>3</v>
      </c>
      <c r="B34960" s="2">
        <v>45499.381249999999</v>
      </c>
      <c r="C34960">
        <v>1</v>
      </c>
      <c r="D34960" t="s">
        <v>29</v>
      </c>
    </row>
    <row r="34961" spans="1:4" x14ac:dyDescent="0.3">
      <c r="A34961" t="s">
        <v>3</v>
      </c>
      <c r="B34961" s="2">
        <v>45499.381944444453</v>
      </c>
      <c r="C34961">
        <v>1</v>
      </c>
      <c r="D34961" t="s">
        <v>29</v>
      </c>
    </row>
    <row r="34962" spans="1:4" x14ac:dyDescent="0.3">
      <c r="A34962" t="s">
        <v>3</v>
      </c>
      <c r="B34962" s="2">
        <v>45499.382638888892</v>
      </c>
      <c r="C34962">
        <v>1</v>
      </c>
      <c r="D34962" t="s">
        <v>29</v>
      </c>
    </row>
    <row r="34963" spans="1:4" x14ac:dyDescent="0.3">
      <c r="A34963" t="s">
        <v>3</v>
      </c>
      <c r="B34963" s="2">
        <v>45499.383333333331</v>
      </c>
      <c r="C34963">
        <v>1</v>
      </c>
      <c r="D34963" t="s">
        <v>29</v>
      </c>
    </row>
    <row r="34964" spans="1:4" x14ac:dyDescent="0.3">
      <c r="A34964" t="s">
        <v>3</v>
      </c>
      <c r="B34964" s="2">
        <v>45499.384027777778</v>
      </c>
      <c r="C34964">
        <v>1</v>
      </c>
      <c r="D34964" t="s">
        <v>29</v>
      </c>
    </row>
    <row r="34965" spans="1:4" x14ac:dyDescent="0.3">
      <c r="A34965" t="s">
        <v>3</v>
      </c>
      <c r="B34965" s="2">
        <v>45499.384722222218</v>
      </c>
      <c r="C34965">
        <v>1</v>
      </c>
      <c r="D34965" t="s">
        <v>29</v>
      </c>
    </row>
    <row r="34966" spans="1:4" x14ac:dyDescent="0.3">
      <c r="A34966" t="s">
        <v>3</v>
      </c>
      <c r="B34966" s="2">
        <v>45499.385416666657</v>
      </c>
      <c r="C34966">
        <v>1</v>
      </c>
      <c r="D34966" t="s">
        <v>29</v>
      </c>
    </row>
    <row r="34967" spans="1:4" x14ac:dyDescent="0.3">
      <c r="A34967" t="s">
        <v>3</v>
      </c>
      <c r="B34967" s="2">
        <v>45499.386111111111</v>
      </c>
      <c r="C34967">
        <v>1</v>
      </c>
      <c r="D34967" t="s">
        <v>29</v>
      </c>
    </row>
    <row r="34968" spans="1:4" x14ac:dyDescent="0.3">
      <c r="A34968" t="s">
        <v>3</v>
      </c>
      <c r="B34968" s="2">
        <v>45499.386805555558</v>
      </c>
      <c r="C34968">
        <v>1</v>
      </c>
      <c r="D34968" t="s">
        <v>29</v>
      </c>
    </row>
    <row r="34969" spans="1:4" x14ac:dyDescent="0.3">
      <c r="A34969" t="s">
        <v>3</v>
      </c>
      <c r="B34969" s="2">
        <v>45499.387499999997</v>
      </c>
      <c r="C34969">
        <v>1</v>
      </c>
      <c r="D34969" t="s">
        <v>29</v>
      </c>
    </row>
    <row r="34970" spans="1:4" x14ac:dyDescent="0.3">
      <c r="A34970" t="s">
        <v>3</v>
      </c>
      <c r="B34970" s="2">
        <v>45499.388194444437</v>
      </c>
      <c r="C34970">
        <v>1</v>
      </c>
      <c r="D34970" t="s">
        <v>29</v>
      </c>
    </row>
    <row r="34971" spans="1:4" x14ac:dyDescent="0.3">
      <c r="A34971" t="s">
        <v>3</v>
      </c>
      <c r="B34971" s="2">
        <v>45499.388888888891</v>
      </c>
      <c r="C34971">
        <v>1</v>
      </c>
      <c r="D34971" t="s">
        <v>29</v>
      </c>
    </row>
    <row r="34972" spans="1:4" x14ac:dyDescent="0.3">
      <c r="A34972" t="s">
        <v>3</v>
      </c>
      <c r="B34972" s="2">
        <v>45499.38958333333</v>
      </c>
      <c r="C34972">
        <v>1</v>
      </c>
      <c r="D34972" t="s">
        <v>29</v>
      </c>
    </row>
    <row r="34973" spans="1:4" x14ac:dyDescent="0.3">
      <c r="A34973" t="s">
        <v>3</v>
      </c>
      <c r="B34973" s="2">
        <v>45499.390277777777</v>
      </c>
      <c r="C34973">
        <v>1</v>
      </c>
      <c r="D34973" t="s">
        <v>29</v>
      </c>
    </row>
    <row r="34974" spans="1:4" x14ac:dyDescent="0.3">
      <c r="A34974" t="s">
        <v>3</v>
      </c>
      <c r="B34974" s="2">
        <v>45499.390972222223</v>
      </c>
      <c r="C34974">
        <v>1</v>
      </c>
      <c r="D34974" t="s">
        <v>29</v>
      </c>
    </row>
    <row r="34975" spans="1:4" x14ac:dyDescent="0.3">
      <c r="A34975" t="s">
        <v>3</v>
      </c>
      <c r="B34975" s="2">
        <v>45499.39166666667</v>
      </c>
      <c r="C34975">
        <v>1</v>
      </c>
      <c r="D34975" t="s">
        <v>29</v>
      </c>
    </row>
    <row r="34976" spans="1:4" x14ac:dyDescent="0.3">
      <c r="A34976" t="s">
        <v>3</v>
      </c>
      <c r="B34976" s="2">
        <v>45499.392361111109</v>
      </c>
      <c r="C34976">
        <v>1</v>
      </c>
      <c r="D34976" t="s">
        <v>29</v>
      </c>
    </row>
    <row r="34977" spans="1:4" x14ac:dyDescent="0.3">
      <c r="A34977" t="s">
        <v>3</v>
      </c>
      <c r="B34977" s="2">
        <v>45499.393055555563</v>
      </c>
      <c r="C34977">
        <v>1</v>
      </c>
      <c r="D34977" t="s">
        <v>29</v>
      </c>
    </row>
    <row r="34978" spans="1:4" x14ac:dyDescent="0.3">
      <c r="A34978" t="s">
        <v>3</v>
      </c>
      <c r="B34978" s="2">
        <v>45499.393750000003</v>
      </c>
      <c r="C34978">
        <v>1</v>
      </c>
      <c r="D34978" t="s">
        <v>29</v>
      </c>
    </row>
    <row r="34979" spans="1:4" x14ac:dyDescent="0.3">
      <c r="A34979" t="s">
        <v>3</v>
      </c>
      <c r="B34979" s="2">
        <v>45499.394444444442</v>
      </c>
      <c r="C34979">
        <v>1</v>
      </c>
      <c r="D34979" t="s">
        <v>29</v>
      </c>
    </row>
    <row r="34980" spans="1:4" x14ac:dyDescent="0.3">
      <c r="A34980" t="s">
        <v>3</v>
      </c>
      <c r="B34980" s="2">
        <v>45499.395138888889</v>
      </c>
      <c r="C34980">
        <v>1</v>
      </c>
      <c r="D34980" t="s">
        <v>29</v>
      </c>
    </row>
    <row r="34981" spans="1:4" x14ac:dyDescent="0.3">
      <c r="A34981" t="s">
        <v>3</v>
      </c>
      <c r="B34981" s="2">
        <v>45499.395833333343</v>
      </c>
      <c r="C34981">
        <v>1</v>
      </c>
      <c r="D34981" t="s">
        <v>29</v>
      </c>
    </row>
    <row r="34982" spans="1:4" x14ac:dyDescent="0.3">
      <c r="A34982" t="s">
        <v>3</v>
      </c>
      <c r="B34982" s="2">
        <v>45499.396527777782</v>
      </c>
      <c r="C34982">
        <v>1</v>
      </c>
      <c r="D34982" t="s">
        <v>29</v>
      </c>
    </row>
    <row r="34983" spans="1:4" x14ac:dyDescent="0.3">
      <c r="A34983" t="s">
        <v>3</v>
      </c>
      <c r="B34983" s="2">
        <v>45499.397222222222</v>
      </c>
      <c r="C34983">
        <v>1</v>
      </c>
      <c r="D34983" t="s">
        <v>29</v>
      </c>
    </row>
    <row r="34984" spans="1:4" x14ac:dyDescent="0.3">
      <c r="A34984" t="s">
        <v>3</v>
      </c>
      <c r="B34984" s="2">
        <v>45499.397916666669</v>
      </c>
      <c r="C34984">
        <v>1</v>
      </c>
      <c r="D34984" t="s">
        <v>29</v>
      </c>
    </row>
    <row r="34985" spans="1:4" x14ac:dyDescent="0.3">
      <c r="A34985" t="s">
        <v>3</v>
      </c>
      <c r="B34985" s="2">
        <v>45499.398611111108</v>
      </c>
      <c r="C34985">
        <v>1</v>
      </c>
      <c r="D34985" t="s">
        <v>29</v>
      </c>
    </row>
    <row r="34986" spans="1:4" x14ac:dyDescent="0.3">
      <c r="A34986" t="s">
        <v>3</v>
      </c>
      <c r="B34986" s="2">
        <v>45499.399305555547</v>
      </c>
      <c r="C34986">
        <v>1</v>
      </c>
      <c r="D34986" t="s">
        <v>29</v>
      </c>
    </row>
    <row r="34987" spans="1:4" x14ac:dyDescent="0.3">
      <c r="A34987" t="s">
        <v>3</v>
      </c>
      <c r="B34987" s="2">
        <v>45499.4</v>
      </c>
      <c r="C34987">
        <v>0</v>
      </c>
      <c r="D34987" t="s">
        <v>29</v>
      </c>
    </row>
    <row r="34988" spans="1:4" x14ac:dyDescent="0.3">
      <c r="A34988" t="s">
        <v>3</v>
      </c>
      <c r="B34988" s="2">
        <v>45499.400694444441</v>
      </c>
      <c r="C34988">
        <v>0</v>
      </c>
      <c r="D34988" t="s">
        <v>29</v>
      </c>
    </row>
    <row r="34989" spans="1:4" x14ac:dyDescent="0.3">
      <c r="A34989" t="s">
        <v>3</v>
      </c>
      <c r="B34989" s="2">
        <v>45499.401388888888</v>
      </c>
      <c r="C34989">
        <v>0</v>
      </c>
      <c r="D34989" t="s">
        <v>29</v>
      </c>
    </row>
    <row r="34990" spans="1:4" x14ac:dyDescent="0.3">
      <c r="A34990" t="s">
        <v>3</v>
      </c>
      <c r="B34990" s="2">
        <v>45499.402083333327</v>
      </c>
      <c r="C34990">
        <v>0</v>
      </c>
      <c r="D34990" t="s">
        <v>29</v>
      </c>
    </row>
    <row r="34991" spans="1:4" x14ac:dyDescent="0.3">
      <c r="A34991" t="s">
        <v>3</v>
      </c>
      <c r="B34991" s="2">
        <v>45499.402777777781</v>
      </c>
      <c r="C34991">
        <v>0</v>
      </c>
      <c r="D34991" t="s">
        <v>29</v>
      </c>
    </row>
    <row r="34992" spans="1:4" x14ac:dyDescent="0.3">
      <c r="A34992" t="s">
        <v>3</v>
      </c>
      <c r="B34992" s="2">
        <v>45499.40347222222</v>
      </c>
      <c r="C34992">
        <v>0</v>
      </c>
      <c r="D34992" t="s">
        <v>29</v>
      </c>
    </row>
    <row r="34993" spans="1:4" x14ac:dyDescent="0.3">
      <c r="A34993" t="s">
        <v>3</v>
      </c>
      <c r="B34993" s="2">
        <v>45499.404166666667</v>
      </c>
      <c r="C34993">
        <v>0</v>
      </c>
      <c r="D34993" t="s">
        <v>29</v>
      </c>
    </row>
    <row r="34994" spans="1:4" x14ac:dyDescent="0.3">
      <c r="A34994" t="s">
        <v>3</v>
      </c>
      <c r="B34994" s="2">
        <v>45499.404861111107</v>
      </c>
      <c r="C34994">
        <v>0</v>
      </c>
      <c r="D34994" t="s">
        <v>29</v>
      </c>
    </row>
    <row r="34995" spans="1:4" x14ac:dyDescent="0.3">
      <c r="A34995" t="s">
        <v>3</v>
      </c>
      <c r="B34995" s="2">
        <v>45499.405555555553</v>
      </c>
      <c r="C34995">
        <v>0</v>
      </c>
      <c r="D34995" t="s">
        <v>29</v>
      </c>
    </row>
    <row r="34996" spans="1:4" x14ac:dyDescent="0.3">
      <c r="A34996" t="s">
        <v>3</v>
      </c>
      <c r="B34996" s="2">
        <v>45499.40625</v>
      </c>
      <c r="C34996">
        <v>0</v>
      </c>
      <c r="D34996" t="s">
        <v>29</v>
      </c>
    </row>
    <row r="34997" spans="1:4" x14ac:dyDescent="0.3">
      <c r="A34997" t="s">
        <v>3</v>
      </c>
      <c r="B34997" s="2">
        <v>45499.406944444447</v>
      </c>
      <c r="C34997">
        <v>0</v>
      </c>
      <c r="D34997" t="s">
        <v>29</v>
      </c>
    </row>
    <row r="34998" spans="1:4" x14ac:dyDescent="0.3">
      <c r="A34998" t="s">
        <v>3</v>
      </c>
      <c r="B34998" s="2">
        <v>45499.407638888893</v>
      </c>
      <c r="C34998">
        <v>0</v>
      </c>
      <c r="D34998" t="s">
        <v>29</v>
      </c>
    </row>
    <row r="34999" spans="1:4" x14ac:dyDescent="0.3">
      <c r="A34999" t="s">
        <v>3</v>
      </c>
      <c r="B34999" s="2">
        <v>45499.408333333333</v>
      </c>
      <c r="C34999">
        <v>0</v>
      </c>
      <c r="D34999" t="s">
        <v>29</v>
      </c>
    </row>
    <row r="35000" spans="1:4" x14ac:dyDescent="0.3">
      <c r="A35000" t="s">
        <v>3</v>
      </c>
      <c r="B35000" s="2">
        <v>45499.40902777778</v>
      </c>
      <c r="C35000">
        <v>0</v>
      </c>
      <c r="D35000" t="s">
        <v>29</v>
      </c>
    </row>
    <row r="35001" spans="1:4" x14ac:dyDescent="0.3">
      <c r="A35001" t="s">
        <v>3</v>
      </c>
      <c r="B35001" s="2">
        <v>45499.409722222219</v>
      </c>
      <c r="C35001">
        <v>0</v>
      </c>
      <c r="D35001" t="s">
        <v>29</v>
      </c>
    </row>
    <row r="35002" spans="1:4" x14ac:dyDescent="0.3">
      <c r="A35002" t="s">
        <v>3</v>
      </c>
      <c r="B35002" s="2">
        <v>45499.410416666673</v>
      </c>
      <c r="C35002">
        <v>0</v>
      </c>
      <c r="D35002" t="s">
        <v>29</v>
      </c>
    </row>
    <row r="35003" spans="1:4" x14ac:dyDescent="0.3">
      <c r="A35003" t="s">
        <v>3</v>
      </c>
      <c r="B35003" s="2">
        <v>45499.411111111112</v>
      </c>
      <c r="C35003">
        <v>0</v>
      </c>
      <c r="D35003" t="s">
        <v>29</v>
      </c>
    </row>
    <row r="35004" spans="1:4" x14ac:dyDescent="0.3">
      <c r="A35004" t="s">
        <v>3</v>
      </c>
      <c r="B35004" s="2">
        <v>45499.411805555559</v>
      </c>
      <c r="C35004">
        <v>0</v>
      </c>
      <c r="D35004" t="s">
        <v>29</v>
      </c>
    </row>
    <row r="35005" spans="1:4" x14ac:dyDescent="0.3">
      <c r="A35005" t="s">
        <v>3</v>
      </c>
      <c r="B35005" s="2">
        <v>45499.412499999999</v>
      </c>
      <c r="C35005">
        <v>0</v>
      </c>
      <c r="D35005" t="s">
        <v>29</v>
      </c>
    </row>
    <row r="35006" spans="1:4" x14ac:dyDescent="0.3">
      <c r="A35006" t="s">
        <v>3</v>
      </c>
      <c r="B35006" s="2">
        <v>45499.413194444453</v>
      </c>
      <c r="C35006">
        <v>0</v>
      </c>
      <c r="D35006" t="s">
        <v>29</v>
      </c>
    </row>
    <row r="35007" spans="1:4" x14ac:dyDescent="0.3">
      <c r="A35007" t="s">
        <v>3</v>
      </c>
      <c r="B35007" s="2">
        <v>45499.413888888892</v>
      </c>
      <c r="C35007">
        <v>0</v>
      </c>
      <c r="D35007" t="s">
        <v>29</v>
      </c>
    </row>
    <row r="35008" spans="1:4" x14ac:dyDescent="0.3">
      <c r="A35008" t="s">
        <v>3</v>
      </c>
      <c r="B35008" s="2">
        <v>45499.414583333331</v>
      </c>
      <c r="C35008">
        <v>1</v>
      </c>
      <c r="D35008" t="s">
        <v>29</v>
      </c>
    </row>
    <row r="35009" spans="1:4" x14ac:dyDescent="0.3">
      <c r="A35009" t="s">
        <v>3</v>
      </c>
      <c r="B35009" s="2">
        <v>45499.415277777778</v>
      </c>
      <c r="C35009">
        <v>1</v>
      </c>
      <c r="D35009" t="s">
        <v>29</v>
      </c>
    </row>
    <row r="35010" spans="1:4" x14ac:dyDescent="0.3">
      <c r="A35010" t="s">
        <v>3</v>
      </c>
      <c r="B35010" s="2">
        <v>45499.415972222218</v>
      </c>
      <c r="C35010">
        <v>1</v>
      </c>
      <c r="D35010" t="s">
        <v>29</v>
      </c>
    </row>
    <row r="35011" spans="1:4" x14ac:dyDescent="0.3">
      <c r="A35011" t="s">
        <v>3</v>
      </c>
      <c r="B35011" s="2">
        <v>45499.416666666657</v>
      </c>
      <c r="C35011">
        <v>1</v>
      </c>
      <c r="D35011" t="s">
        <v>29</v>
      </c>
    </row>
    <row r="35012" spans="1:4" x14ac:dyDescent="0.3">
      <c r="A35012" t="s">
        <v>3</v>
      </c>
      <c r="B35012" s="2">
        <v>45499.417361111111</v>
      </c>
      <c r="C35012">
        <v>1</v>
      </c>
      <c r="D35012" t="s">
        <v>29</v>
      </c>
    </row>
    <row r="35013" spans="1:4" x14ac:dyDescent="0.3">
      <c r="A35013" t="s">
        <v>3</v>
      </c>
      <c r="B35013" s="2">
        <v>45499.418055555558</v>
      </c>
      <c r="C35013">
        <v>1</v>
      </c>
      <c r="D35013" t="s">
        <v>29</v>
      </c>
    </row>
    <row r="35014" spans="1:4" x14ac:dyDescent="0.3">
      <c r="A35014" t="s">
        <v>3</v>
      </c>
      <c r="B35014" s="2">
        <v>45499.418749999997</v>
      </c>
      <c r="C35014">
        <v>1</v>
      </c>
      <c r="D35014" t="s">
        <v>29</v>
      </c>
    </row>
    <row r="35015" spans="1:4" x14ac:dyDescent="0.3">
      <c r="A35015" t="s">
        <v>3</v>
      </c>
      <c r="B35015" s="2">
        <v>45499.419444444437</v>
      </c>
      <c r="C35015">
        <v>1</v>
      </c>
      <c r="D35015" t="s">
        <v>29</v>
      </c>
    </row>
    <row r="35016" spans="1:4" x14ac:dyDescent="0.3">
      <c r="A35016" t="s">
        <v>3</v>
      </c>
      <c r="B35016" s="2">
        <v>45499.420138888891</v>
      </c>
      <c r="C35016">
        <v>1</v>
      </c>
      <c r="D35016" t="s">
        <v>29</v>
      </c>
    </row>
    <row r="35017" spans="1:4" x14ac:dyDescent="0.3">
      <c r="A35017" t="s">
        <v>3</v>
      </c>
      <c r="B35017" s="2">
        <v>45499.42083333333</v>
      </c>
      <c r="C35017">
        <v>1</v>
      </c>
      <c r="D35017" t="s">
        <v>29</v>
      </c>
    </row>
    <row r="35018" spans="1:4" x14ac:dyDescent="0.3">
      <c r="A35018" t="s">
        <v>3</v>
      </c>
      <c r="B35018" s="2">
        <v>45499.421527777777</v>
      </c>
      <c r="C35018">
        <v>1</v>
      </c>
      <c r="D35018" t="s">
        <v>29</v>
      </c>
    </row>
    <row r="35019" spans="1:4" x14ac:dyDescent="0.3">
      <c r="A35019" t="s">
        <v>3</v>
      </c>
      <c r="B35019" s="2">
        <v>45499.422222222223</v>
      </c>
      <c r="C35019">
        <v>1</v>
      </c>
      <c r="D35019" t="s">
        <v>29</v>
      </c>
    </row>
    <row r="35020" spans="1:4" x14ac:dyDescent="0.3">
      <c r="A35020" t="s">
        <v>3</v>
      </c>
      <c r="B35020" s="2">
        <v>45499.42291666667</v>
      </c>
      <c r="C35020">
        <v>0</v>
      </c>
      <c r="D35020" t="s">
        <v>29</v>
      </c>
    </row>
    <row r="35021" spans="1:4" x14ac:dyDescent="0.3">
      <c r="A35021" t="s">
        <v>3</v>
      </c>
      <c r="B35021" s="2">
        <v>45499.423611111109</v>
      </c>
      <c r="C35021">
        <v>0</v>
      </c>
      <c r="D35021" t="s">
        <v>29</v>
      </c>
    </row>
    <row r="35022" spans="1:4" x14ac:dyDescent="0.3">
      <c r="A35022" t="s">
        <v>3</v>
      </c>
      <c r="B35022" s="2">
        <v>45499.424305555563</v>
      </c>
      <c r="C35022">
        <v>0</v>
      </c>
      <c r="D35022" t="s">
        <v>29</v>
      </c>
    </row>
    <row r="35023" spans="1:4" x14ac:dyDescent="0.3">
      <c r="A35023" t="s">
        <v>3</v>
      </c>
      <c r="B35023" s="2">
        <v>45499.425000000003</v>
      </c>
      <c r="C35023">
        <v>0</v>
      </c>
      <c r="D35023" t="s">
        <v>29</v>
      </c>
    </row>
    <row r="35024" spans="1:4" x14ac:dyDescent="0.3">
      <c r="A35024" t="s">
        <v>3</v>
      </c>
      <c r="B35024" s="2">
        <v>45499.425694444442</v>
      </c>
      <c r="C35024">
        <v>0</v>
      </c>
      <c r="D35024" t="s">
        <v>29</v>
      </c>
    </row>
    <row r="35025" spans="1:4" x14ac:dyDescent="0.3">
      <c r="A35025" t="s">
        <v>3</v>
      </c>
      <c r="B35025" s="2">
        <v>45499.426388888889</v>
      </c>
      <c r="C35025">
        <v>0</v>
      </c>
      <c r="D35025" t="s">
        <v>29</v>
      </c>
    </row>
    <row r="35026" spans="1:4" x14ac:dyDescent="0.3">
      <c r="A35026" t="s">
        <v>3</v>
      </c>
      <c r="B35026" s="2">
        <v>45499.427083333343</v>
      </c>
      <c r="C35026">
        <v>1</v>
      </c>
      <c r="D35026" t="s">
        <v>29</v>
      </c>
    </row>
    <row r="35027" spans="1:4" x14ac:dyDescent="0.3">
      <c r="A35027" t="s">
        <v>3</v>
      </c>
      <c r="B35027" s="2">
        <v>45499.427777777782</v>
      </c>
      <c r="C35027">
        <v>1</v>
      </c>
      <c r="D35027" t="s">
        <v>29</v>
      </c>
    </row>
    <row r="35028" spans="1:4" x14ac:dyDescent="0.3">
      <c r="A35028" t="s">
        <v>3</v>
      </c>
      <c r="B35028" s="2">
        <v>45499.428472222222</v>
      </c>
      <c r="C35028">
        <v>1</v>
      </c>
      <c r="D35028" t="s">
        <v>29</v>
      </c>
    </row>
    <row r="35029" spans="1:4" x14ac:dyDescent="0.3">
      <c r="A35029" t="s">
        <v>3</v>
      </c>
      <c r="B35029" s="2">
        <v>45499.429166666669</v>
      </c>
      <c r="C35029">
        <v>1</v>
      </c>
      <c r="D35029" t="s">
        <v>29</v>
      </c>
    </row>
    <row r="35030" spans="1:4" x14ac:dyDescent="0.3">
      <c r="A35030" t="s">
        <v>3</v>
      </c>
      <c r="B35030" s="2">
        <v>45499.429861111108</v>
      </c>
      <c r="C35030">
        <v>1</v>
      </c>
      <c r="D35030" t="s">
        <v>29</v>
      </c>
    </row>
    <row r="35031" spans="1:4" x14ac:dyDescent="0.3">
      <c r="A35031" t="s">
        <v>3</v>
      </c>
      <c r="B35031" s="2">
        <v>45499.430555555547</v>
      </c>
      <c r="C35031">
        <v>0</v>
      </c>
      <c r="D35031" t="s">
        <v>29</v>
      </c>
    </row>
    <row r="35032" spans="1:4" x14ac:dyDescent="0.3">
      <c r="A35032" t="s">
        <v>3</v>
      </c>
      <c r="B35032" s="2">
        <v>45499.431250000001</v>
      </c>
      <c r="C35032">
        <v>0</v>
      </c>
      <c r="D35032" t="s">
        <v>29</v>
      </c>
    </row>
    <row r="35033" spans="1:4" x14ac:dyDescent="0.3">
      <c r="A35033" t="s">
        <v>3</v>
      </c>
      <c r="B35033" s="2">
        <v>45499.431944444441</v>
      </c>
      <c r="C35033">
        <v>0</v>
      </c>
      <c r="D35033" t="s">
        <v>29</v>
      </c>
    </row>
    <row r="35034" spans="1:4" x14ac:dyDescent="0.3">
      <c r="A35034" t="s">
        <v>3</v>
      </c>
      <c r="B35034" s="2">
        <v>45499.432638888888</v>
      </c>
      <c r="C35034">
        <v>0</v>
      </c>
      <c r="D35034" t="s">
        <v>29</v>
      </c>
    </row>
    <row r="35035" spans="1:4" x14ac:dyDescent="0.3">
      <c r="A35035" t="s">
        <v>3</v>
      </c>
      <c r="B35035" s="2">
        <v>45499.433333333327</v>
      </c>
      <c r="C35035">
        <v>0</v>
      </c>
      <c r="D35035" t="s">
        <v>29</v>
      </c>
    </row>
    <row r="35036" spans="1:4" x14ac:dyDescent="0.3">
      <c r="A35036" t="s">
        <v>3</v>
      </c>
      <c r="B35036" s="2">
        <v>45499.434027777781</v>
      </c>
      <c r="C35036">
        <v>0</v>
      </c>
      <c r="D35036" t="s">
        <v>29</v>
      </c>
    </row>
    <row r="35037" spans="1:4" x14ac:dyDescent="0.3">
      <c r="A35037" t="s">
        <v>3</v>
      </c>
      <c r="B35037" s="2">
        <v>45499.43472222222</v>
      </c>
      <c r="C35037">
        <v>0</v>
      </c>
      <c r="D35037" t="s">
        <v>29</v>
      </c>
    </row>
    <row r="35038" spans="1:4" x14ac:dyDescent="0.3">
      <c r="A35038" t="s">
        <v>3</v>
      </c>
      <c r="B35038" s="2">
        <v>45499.435416666667</v>
      </c>
      <c r="C35038">
        <v>0</v>
      </c>
      <c r="D35038" t="s">
        <v>29</v>
      </c>
    </row>
    <row r="35039" spans="1:4" x14ac:dyDescent="0.3">
      <c r="A35039" t="s">
        <v>3</v>
      </c>
      <c r="B35039" s="2">
        <v>45499.436111111107</v>
      </c>
      <c r="C35039">
        <v>0</v>
      </c>
      <c r="D35039" t="s">
        <v>29</v>
      </c>
    </row>
    <row r="35040" spans="1:4" x14ac:dyDescent="0.3">
      <c r="A35040" t="s">
        <v>3</v>
      </c>
      <c r="B35040" s="2">
        <v>45499.436805555553</v>
      </c>
      <c r="C35040">
        <v>0</v>
      </c>
      <c r="D35040" t="s">
        <v>29</v>
      </c>
    </row>
    <row r="35041" spans="1:4" x14ac:dyDescent="0.3">
      <c r="A35041" t="s">
        <v>3</v>
      </c>
      <c r="B35041" s="2">
        <v>45499.4375</v>
      </c>
      <c r="C35041">
        <v>0</v>
      </c>
      <c r="D35041" t="s">
        <v>29</v>
      </c>
    </row>
    <row r="35042" spans="1:4" x14ac:dyDescent="0.3">
      <c r="A35042" t="s">
        <v>3</v>
      </c>
      <c r="B35042" s="2">
        <v>45499.438194444447</v>
      </c>
      <c r="C35042">
        <v>0</v>
      </c>
      <c r="D35042" t="s">
        <v>29</v>
      </c>
    </row>
    <row r="35043" spans="1:4" x14ac:dyDescent="0.3">
      <c r="A35043" t="s">
        <v>3</v>
      </c>
      <c r="B35043" s="2">
        <v>45499.438888888893</v>
      </c>
      <c r="C35043">
        <v>0</v>
      </c>
      <c r="D35043" t="s">
        <v>29</v>
      </c>
    </row>
    <row r="35044" spans="1:4" x14ac:dyDescent="0.3">
      <c r="A35044" t="s">
        <v>3</v>
      </c>
      <c r="B35044" s="2">
        <v>45499.439583333333</v>
      </c>
      <c r="C35044">
        <v>0</v>
      </c>
      <c r="D35044" t="s">
        <v>29</v>
      </c>
    </row>
    <row r="35045" spans="1:4" x14ac:dyDescent="0.3">
      <c r="A35045" t="s">
        <v>3</v>
      </c>
      <c r="B35045" s="2">
        <v>45499.44027777778</v>
      </c>
      <c r="C35045">
        <v>0</v>
      </c>
      <c r="D35045" t="s">
        <v>29</v>
      </c>
    </row>
    <row r="35046" spans="1:4" x14ac:dyDescent="0.3">
      <c r="A35046" t="s">
        <v>3</v>
      </c>
      <c r="B35046" s="2">
        <v>45499.440972222219</v>
      </c>
      <c r="C35046">
        <v>0</v>
      </c>
      <c r="D35046" t="s">
        <v>29</v>
      </c>
    </row>
    <row r="35047" spans="1:4" x14ac:dyDescent="0.3">
      <c r="A35047" t="s">
        <v>3</v>
      </c>
      <c r="B35047" s="2">
        <v>45499.441666666673</v>
      </c>
      <c r="C35047">
        <v>1</v>
      </c>
      <c r="D35047" t="s">
        <v>29</v>
      </c>
    </row>
    <row r="35048" spans="1:4" x14ac:dyDescent="0.3">
      <c r="A35048" t="s">
        <v>3</v>
      </c>
      <c r="B35048" s="2">
        <v>45499.442361111112</v>
      </c>
      <c r="C35048">
        <v>1</v>
      </c>
      <c r="D35048" t="s">
        <v>29</v>
      </c>
    </row>
    <row r="35049" spans="1:4" x14ac:dyDescent="0.3">
      <c r="A35049" t="s">
        <v>3</v>
      </c>
      <c r="B35049" s="2">
        <v>45499.443055555559</v>
      </c>
      <c r="C35049">
        <v>1</v>
      </c>
      <c r="D35049" t="s">
        <v>29</v>
      </c>
    </row>
    <row r="35050" spans="1:4" x14ac:dyDescent="0.3">
      <c r="A35050" t="s">
        <v>3</v>
      </c>
      <c r="B35050" s="2">
        <v>45499.443749999999</v>
      </c>
      <c r="C35050">
        <v>1</v>
      </c>
      <c r="D35050" t="s">
        <v>29</v>
      </c>
    </row>
    <row r="35051" spans="1:4" x14ac:dyDescent="0.3">
      <c r="A35051" t="s">
        <v>3</v>
      </c>
      <c r="B35051" s="2">
        <v>45499.444444444453</v>
      </c>
      <c r="C35051">
        <v>1</v>
      </c>
      <c r="D35051" t="s">
        <v>29</v>
      </c>
    </row>
    <row r="35052" spans="1:4" x14ac:dyDescent="0.3">
      <c r="A35052" t="s">
        <v>3</v>
      </c>
      <c r="B35052" s="2">
        <v>45499.445138888892</v>
      </c>
      <c r="C35052">
        <v>1</v>
      </c>
      <c r="D35052" t="s">
        <v>29</v>
      </c>
    </row>
    <row r="35053" spans="1:4" x14ac:dyDescent="0.3">
      <c r="A35053" t="s">
        <v>3</v>
      </c>
      <c r="B35053" s="2">
        <v>45499.445833333331</v>
      </c>
      <c r="C35053">
        <v>1</v>
      </c>
      <c r="D35053" t="s">
        <v>29</v>
      </c>
    </row>
    <row r="35054" spans="1:4" x14ac:dyDescent="0.3">
      <c r="A35054" t="s">
        <v>3</v>
      </c>
      <c r="B35054" s="2">
        <v>45499.446527777778</v>
      </c>
      <c r="C35054">
        <v>1</v>
      </c>
      <c r="D35054" t="s">
        <v>29</v>
      </c>
    </row>
    <row r="35055" spans="1:4" x14ac:dyDescent="0.3">
      <c r="A35055" t="s">
        <v>3</v>
      </c>
      <c r="B35055" s="2">
        <v>45499.447222222218</v>
      </c>
      <c r="C35055">
        <v>1</v>
      </c>
      <c r="D35055" t="s">
        <v>29</v>
      </c>
    </row>
    <row r="35056" spans="1:4" x14ac:dyDescent="0.3">
      <c r="A35056" t="s">
        <v>3</v>
      </c>
      <c r="B35056" s="2">
        <v>45499.447916666657</v>
      </c>
      <c r="C35056">
        <v>1</v>
      </c>
      <c r="D35056" t="s">
        <v>29</v>
      </c>
    </row>
    <row r="35057" spans="1:4" x14ac:dyDescent="0.3">
      <c r="A35057" t="s">
        <v>3</v>
      </c>
      <c r="B35057" s="2">
        <v>45499.448611111111</v>
      </c>
      <c r="C35057">
        <v>1</v>
      </c>
      <c r="D35057" t="s">
        <v>29</v>
      </c>
    </row>
    <row r="35058" spans="1:4" x14ac:dyDescent="0.3">
      <c r="A35058" t="s">
        <v>3</v>
      </c>
      <c r="B35058" s="2">
        <v>45499.449305555558</v>
      </c>
      <c r="C35058">
        <v>1</v>
      </c>
      <c r="D35058" t="s">
        <v>29</v>
      </c>
    </row>
    <row r="35059" spans="1:4" x14ac:dyDescent="0.3">
      <c r="A35059" t="s">
        <v>3</v>
      </c>
      <c r="B35059" s="2">
        <v>45499.45</v>
      </c>
      <c r="C35059">
        <v>1</v>
      </c>
      <c r="D35059" t="s">
        <v>29</v>
      </c>
    </row>
    <row r="35060" spans="1:4" x14ac:dyDescent="0.3">
      <c r="A35060" t="s">
        <v>3</v>
      </c>
      <c r="B35060" s="2">
        <v>45499.450694444437</v>
      </c>
      <c r="C35060">
        <v>1</v>
      </c>
      <c r="D35060" t="s">
        <v>29</v>
      </c>
    </row>
    <row r="35061" spans="1:4" x14ac:dyDescent="0.3">
      <c r="A35061" t="s">
        <v>3</v>
      </c>
      <c r="B35061" s="2">
        <v>45499.451388888891</v>
      </c>
      <c r="C35061">
        <v>0</v>
      </c>
      <c r="D35061" t="s">
        <v>29</v>
      </c>
    </row>
    <row r="35062" spans="1:4" x14ac:dyDescent="0.3">
      <c r="A35062" t="s">
        <v>3</v>
      </c>
      <c r="B35062" s="2">
        <v>45499.45208333333</v>
      </c>
      <c r="C35062">
        <v>0</v>
      </c>
      <c r="D35062" t="s">
        <v>29</v>
      </c>
    </row>
    <row r="35063" spans="1:4" x14ac:dyDescent="0.3">
      <c r="A35063" t="s">
        <v>3</v>
      </c>
      <c r="B35063" s="2">
        <v>45499.452777777777</v>
      </c>
      <c r="C35063">
        <v>0</v>
      </c>
      <c r="D35063" t="s">
        <v>29</v>
      </c>
    </row>
    <row r="35064" spans="1:4" x14ac:dyDescent="0.3">
      <c r="A35064" t="s">
        <v>3</v>
      </c>
      <c r="B35064" s="2">
        <v>45499.453472222223</v>
      </c>
      <c r="C35064">
        <v>0</v>
      </c>
      <c r="D35064" t="s">
        <v>29</v>
      </c>
    </row>
    <row r="35065" spans="1:4" x14ac:dyDescent="0.3">
      <c r="A35065" t="s">
        <v>3</v>
      </c>
      <c r="B35065" s="2">
        <v>45499.45416666667</v>
      </c>
      <c r="C35065">
        <v>0</v>
      </c>
      <c r="D35065" t="s">
        <v>29</v>
      </c>
    </row>
    <row r="35066" spans="1:4" x14ac:dyDescent="0.3">
      <c r="A35066" t="s">
        <v>3</v>
      </c>
      <c r="B35066" s="2">
        <v>45499.454861111109</v>
      </c>
      <c r="C35066">
        <v>0</v>
      </c>
      <c r="D35066" t="s">
        <v>29</v>
      </c>
    </row>
    <row r="35067" spans="1:4" x14ac:dyDescent="0.3">
      <c r="A35067" t="s">
        <v>3</v>
      </c>
      <c r="B35067" s="2">
        <v>45499.455555555563</v>
      </c>
      <c r="C35067">
        <v>0</v>
      </c>
      <c r="D35067" t="s">
        <v>29</v>
      </c>
    </row>
    <row r="35068" spans="1:4" x14ac:dyDescent="0.3">
      <c r="A35068" t="s">
        <v>3</v>
      </c>
      <c r="B35068" s="2">
        <v>45499.456250000003</v>
      </c>
      <c r="C35068">
        <v>1</v>
      </c>
      <c r="D35068" t="s">
        <v>29</v>
      </c>
    </row>
    <row r="35069" spans="1:4" x14ac:dyDescent="0.3">
      <c r="A35069" t="s">
        <v>3</v>
      </c>
      <c r="B35069" s="2">
        <v>45499.456944444442</v>
      </c>
      <c r="C35069">
        <v>0</v>
      </c>
      <c r="D35069" t="s">
        <v>29</v>
      </c>
    </row>
    <row r="35070" spans="1:4" x14ac:dyDescent="0.3">
      <c r="A35070" t="s">
        <v>3</v>
      </c>
      <c r="B35070" s="2">
        <v>45499.457638888889</v>
      </c>
      <c r="C35070">
        <v>0</v>
      </c>
      <c r="D35070" t="s">
        <v>29</v>
      </c>
    </row>
    <row r="35071" spans="1:4" x14ac:dyDescent="0.3">
      <c r="A35071" t="s">
        <v>3</v>
      </c>
      <c r="B35071" s="2">
        <v>45499.458333333343</v>
      </c>
      <c r="C35071">
        <v>0</v>
      </c>
      <c r="D35071" t="s">
        <v>29</v>
      </c>
    </row>
    <row r="35072" spans="1:4" x14ac:dyDescent="0.3">
      <c r="A35072" t="s">
        <v>3</v>
      </c>
      <c r="B35072" s="2">
        <v>45499.459027777782</v>
      </c>
      <c r="C35072">
        <v>0</v>
      </c>
      <c r="D35072" t="s">
        <v>29</v>
      </c>
    </row>
    <row r="35073" spans="1:4" x14ac:dyDescent="0.3">
      <c r="A35073" t="s">
        <v>3</v>
      </c>
      <c r="B35073" s="2">
        <v>45499.459722222222</v>
      </c>
      <c r="C35073">
        <v>0</v>
      </c>
      <c r="D35073" t="s">
        <v>29</v>
      </c>
    </row>
    <row r="35074" spans="1:4" x14ac:dyDescent="0.3">
      <c r="A35074" t="s">
        <v>3</v>
      </c>
      <c r="B35074" s="2">
        <v>45499.460416666669</v>
      </c>
      <c r="C35074">
        <v>0</v>
      </c>
      <c r="D35074" t="s">
        <v>29</v>
      </c>
    </row>
    <row r="35075" spans="1:4" x14ac:dyDescent="0.3">
      <c r="A35075" t="s">
        <v>3</v>
      </c>
      <c r="B35075" s="2">
        <v>45499.461111111108</v>
      </c>
      <c r="C35075">
        <v>0</v>
      </c>
      <c r="D35075" t="s">
        <v>29</v>
      </c>
    </row>
    <row r="35076" spans="1:4" x14ac:dyDescent="0.3">
      <c r="A35076" t="s">
        <v>3</v>
      </c>
      <c r="B35076" s="2">
        <v>45499.461805555547</v>
      </c>
      <c r="C35076">
        <v>0</v>
      </c>
      <c r="D35076" t="s">
        <v>29</v>
      </c>
    </row>
    <row r="35077" spans="1:4" x14ac:dyDescent="0.3">
      <c r="A35077" t="s">
        <v>3</v>
      </c>
      <c r="B35077" s="2">
        <v>45499.462500000001</v>
      </c>
      <c r="C35077">
        <v>1</v>
      </c>
      <c r="D35077" t="s">
        <v>29</v>
      </c>
    </row>
    <row r="35078" spans="1:4" x14ac:dyDescent="0.3">
      <c r="A35078" t="s">
        <v>3</v>
      </c>
      <c r="B35078" s="2">
        <v>45499.463194444441</v>
      </c>
      <c r="C35078">
        <v>1</v>
      </c>
      <c r="D35078" t="s">
        <v>29</v>
      </c>
    </row>
    <row r="35079" spans="1:4" x14ac:dyDescent="0.3">
      <c r="A35079" t="s">
        <v>3</v>
      </c>
      <c r="B35079" s="2">
        <v>45499.463888888888</v>
      </c>
      <c r="C35079">
        <v>1</v>
      </c>
      <c r="D35079" t="s">
        <v>29</v>
      </c>
    </row>
    <row r="35080" spans="1:4" x14ac:dyDescent="0.3">
      <c r="A35080" t="s">
        <v>3</v>
      </c>
      <c r="B35080" s="2">
        <v>45499.464583333327</v>
      </c>
      <c r="C35080">
        <v>1</v>
      </c>
      <c r="D35080" t="s">
        <v>29</v>
      </c>
    </row>
    <row r="35081" spans="1:4" x14ac:dyDescent="0.3">
      <c r="A35081" t="s">
        <v>3</v>
      </c>
      <c r="B35081" s="2">
        <v>45499.465277777781</v>
      </c>
      <c r="C35081">
        <v>1</v>
      </c>
      <c r="D35081" t="s">
        <v>29</v>
      </c>
    </row>
    <row r="35082" spans="1:4" x14ac:dyDescent="0.3">
      <c r="A35082" t="s">
        <v>3</v>
      </c>
      <c r="B35082" s="2">
        <v>45499.46597222222</v>
      </c>
      <c r="C35082">
        <v>1</v>
      </c>
      <c r="D35082" t="s">
        <v>29</v>
      </c>
    </row>
    <row r="35083" spans="1:4" x14ac:dyDescent="0.3">
      <c r="A35083" t="s">
        <v>3</v>
      </c>
      <c r="B35083" s="2">
        <v>45499.466666666667</v>
      </c>
      <c r="C35083">
        <v>1</v>
      </c>
      <c r="D35083" t="s">
        <v>29</v>
      </c>
    </row>
    <row r="35084" spans="1:4" x14ac:dyDescent="0.3">
      <c r="A35084" t="s">
        <v>3</v>
      </c>
      <c r="B35084" s="2">
        <v>45499.467361111107</v>
      </c>
      <c r="C35084">
        <v>1</v>
      </c>
      <c r="D35084" t="s">
        <v>29</v>
      </c>
    </row>
    <row r="35085" spans="1:4" x14ac:dyDescent="0.3">
      <c r="A35085" t="s">
        <v>3</v>
      </c>
      <c r="B35085" s="2">
        <v>45499.468055555553</v>
      </c>
      <c r="C35085">
        <v>1</v>
      </c>
      <c r="D35085" t="s">
        <v>29</v>
      </c>
    </row>
    <row r="35086" spans="1:4" x14ac:dyDescent="0.3">
      <c r="A35086" t="s">
        <v>3</v>
      </c>
      <c r="B35086" s="2">
        <v>45499.46875</v>
      </c>
      <c r="C35086">
        <v>1</v>
      </c>
      <c r="D35086" t="s">
        <v>29</v>
      </c>
    </row>
    <row r="35087" spans="1:4" x14ac:dyDescent="0.3">
      <c r="A35087" t="s">
        <v>3</v>
      </c>
      <c r="B35087" s="2">
        <v>45499.469444444447</v>
      </c>
      <c r="C35087">
        <v>0</v>
      </c>
      <c r="D35087" t="s">
        <v>29</v>
      </c>
    </row>
    <row r="35088" spans="1:4" x14ac:dyDescent="0.3">
      <c r="A35088" t="s">
        <v>3</v>
      </c>
      <c r="B35088" s="2">
        <v>45499.470138888893</v>
      </c>
      <c r="C35088">
        <v>0</v>
      </c>
      <c r="D35088" t="s">
        <v>29</v>
      </c>
    </row>
    <row r="35089" spans="1:4" x14ac:dyDescent="0.3">
      <c r="A35089" t="s">
        <v>3</v>
      </c>
      <c r="B35089" s="2">
        <v>45499.470833333333</v>
      </c>
      <c r="C35089">
        <v>0</v>
      </c>
      <c r="D35089" t="s">
        <v>29</v>
      </c>
    </row>
    <row r="35090" spans="1:4" x14ac:dyDescent="0.3">
      <c r="A35090" t="s">
        <v>3</v>
      </c>
      <c r="B35090" s="2">
        <v>45499.47152777778</v>
      </c>
      <c r="C35090">
        <v>0</v>
      </c>
      <c r="D35090" t="s">
        <v>29</v>
      </c>
    </row>
    <row r="35091" spans="1:4" x14ac:dyDescent="0.3">
      <c r="A35091" t="s">
        <v>3</v>
      </c>
      <c r="B35091" s="2">
        <v>45499.472222222219</v>
      </c>
      <c r="C35091">
        <v>0</v>
      </c>
      <c r="D35091" t="s">
        <v>29</v>
      </c>
    </row>
    <row r="35092" spans="1:4" x14ac:dyDescent="0.3">
      <c r="A35092" t="s">
        <v>3</v>
      </c>
      <c r="B35092" s="2">
        <v>45499.472916666673</v>
      </c>
      <c r="C35092">
        <v>0</v>
      </c>
      <c r="D35092" t="s">
        <v>29</v>
      </c>
    </row>
    <row r="35093" spans="1:4" x14ac:dyDescent="0.3">
      <c r="A35093" t="s">
        <v>3</v>
      </c>
      <c r="B35093" s="2">
        <v>45499.473611111112</v>
      </c>
      <c r="C35093">
        <v>0</v>
      </c>
      <c r="D35093" t="s">
        <v>29</v>
      </c>
    </row>
    <row r="35094" spans="1:4" x14ac:dyDescent="0.3">
      <c r="A35094" t="s">
        <v>3</v>
      </c>
      <c r="B35094" s="2">
        <v>45499.474305555559</v>
      </c>
      <c r="C35094">
        <v>0</v>
      </c>
      <c r="D35094" t="s">
        <v>29</v>
      </c>
    </row>
    <row r="35095" spans="1:4" x14ac:dyDescent="0.3">
      <c r="A35095" t="s">
        <v>3</v>
      </c>
      <c r="B35095" s="2">
        <v>45499.474999999999</v>
      </c>
      <c r="C35095">
        <v>0</v>
      </c>
      <c r="D35095" t="s">
        <v>29</v>
      </c>
    </row>
    <row r="35096" spans="1:4" x14ac:dyDescent="0.3">
      <c r="A35096" t="s">
        <v>3</v>
      </c>
      <c r="B35096" s="2">
        <v>45499.475694444453</v>
      </c>
      <c r="C35096">
        <v>0</v>
      </c>
      <c r="D35096" t="s">
        <v>29</v>
      </c>
    </row>
    <row r="35097" spans="1:4" x14ac:dyDescent="0.3">
      <c r="A35097" t="s">
        <v>3</v>
      </c>
      <c r="B35097" s="2">
        <v>45499.476388888892</v>
      </c>
      <c r="C35097">
        <v>0</v>
      </c>
      <c r="D35097" t="s">
        <v>29</v>
      </c>
    </row>
    <row r="35098" spans="1:4" x14ac:dyDescent="0.3">
      <c r="A35098" t="s">
        <v>3</v>
      </c>
      <c r="B35098" s="2">
        <v>45499.477083333331</v>
      </c>
      <c r="C35098">
        <v>1</v>
      </c>
      <c r="D35098" t="s">
        <v>29</v>
      </c>
    </row>
    <row r="35099" spans="1:4" x14ac:dyDescent="0.3">
      <c r="A35099" t="s">
        <v>3</v>
      </c>
      <c r="B35099" s="2">
        <v>45499.477777777778</v>
      </c>
      <c r="C35099">
        <v>1</v>
      </c>
      <c r="D35099" t="s">
        <v>29</v>
      </c>
    </row>
    <row r="35100" spans="1:4" x14ac:dyDescent="0.3">
      <c r="A35100" t="s">
        <v>3</v>
      </c>
      <c r="B35100" s="2">
        <v>45499.478472222218</v>
      </c>
      <c r="C35100">
        <v>1</v>
      </c>
      <c r="D35100" t="s">
        <v>29</v>
      </c>
    </row>
    <row r="35101" spans="1:4" x14ac:dyDescent="0.3">
      <c r="A35101" t="s">
        <v>3</v>
      </c>
      <c r="B35101" s="2">
        <v>45499.479166666657</v>
      </c>
      <c r="C35101">
        <v>1</v>
      </c>
      <c r="D35101" t="s">
        <v>29</v>
      </c>
    </row>
    <row r="35102" spans="1:4" x14ac:dyDescent="0.3">
      <c r="A35102" t="s">
        <v>3</v>
      </c>
      <c r="B35102" s="2">
        <v>45499.479861111111</v>
      </c>
      <c r="C35102">
        <v>0</v>
      </c>
      <c r="D35102" t="s">
        <v>29</v>
      </c>
    </row>
    <row r="35103" spans="1:4" x14ac:dyDescent="0.3">
      <c r="A35103" t="s">
        <v>3</v>
      </c>
      <c r="B35103" s="2">
        <v>45499.480555555558</v>
      </c>
      <c r="C35103">
        <v>0</v>
      </c>
      <c r="D35103" t="s">
        <v>29</v>
      </c>
    </row>
    <row r="35104" spans="1:4" x14ac:dyDescent="0.3">
      <c r="A35104" t="s">
        <v>3</v>
      </c>
      <c r="B35104" s="2">
        <v>45499.481249999997</v>
      </c>
      <c r="C35104">
        <v>0</v>
      </c>
      <c r="D35104" t="s">
        <v>29</v>
      </c>
    </row>
    <row r="35105" spans="1:4" x14ac:dyDescent="0.3">
      <c r="A35105" t="s">
        <v>3</v>
      </c>
      <c r="B35105" s="2">
        <v>45499.481944444437</v>
      </c>
      <c r="C35105">
        <v>0</v>
      </c>
      <c r="D35105" t="s">
        <v>29</v>
      </c>
    </row>
    <row r="35106" spans="1:4" x14ac:dyDescent="0.3">
      <c r="A35106" t="s">
        <v>3</v>
      </c>
      <c r="B35106" s="2">
        <v>45499.482638888891</v>
      </c>
      <c r="C35106">
        <v>0</v>
      </c>
      <c r="D35106" t="s">
        <v>29</v>
      </c>
    </row>
    <row r="35107" spans="1:4" x14ac:dyDescent="0.3">
      <c r="A35107" t="s">
        <v>3</v>
      </c>
      <c r="B35107" s="2">
        <v>45499.48333333333</v>
      </c>
      <c r="C35107">
        <v>0</v>
      </c>
      <c r="D35107" t="s">
        <v>29</v>
      </c>
    </row>
    <row r="35108" spans="1:4" x14ac:dyDescent="0.3">
      <c r="A35108" t="s">
        <v>3</v>
      </c>
      <c r="B35108" s="2">
        <v>45499.484027777777</v>
      </c>
      <c r="C35108">
        <v>0</v>
      </c>
      <c r="D35108" t="s">
        <v>29</v>
      </c>
    </row>
    <row r="35109" spans="1:4" x14ac:dyDescent="0.3">
      <c r="A35109" t="s">
        <v>3</v>
      </c>
      <c r="B35109" s="2">
        <v>45499.484722222223</v>
      </c>
      <c r="C35109">
        <v>0</v>
      </c>
      <c r="D35109" t="s">
        <v>29</v>
      </c>
    </row>
    <row r="35110" spans="1:4" x14ac:dyDescent="0.3">
      <c r="A35110" t="s">
        <v>3</v>
      </c>
      <c r="B35110" s="2">
        <v>45499.48541666667</v>
      </c>
      <c r="C35110">
        <v>0</v>
      </c>
      <c r="D35110" t="s">
        <v>29</v>
      </c>
    </row>
    <row r="35111" spans="1:4" x14ac:dyDescent="0.3">
      <c r="A35111" t="s">
        <v>3</v>
      </c>
      <c r="B35111" s="2">
        <v>45499.486111111109</v>
      </c>
      <c r="C35111">
        <v>0</v>
      </c>
      <c r="D35111" t="s">
        <v>29</v>
      </c>
    </row>
    <row r="35112" spans="1:4" x14ac:dyDescent="0.3">
      <c r="A35112" t="s">
        <v>3</v>
      </c>
      <c r="B35112" s="2">
        <v>45499.486805555563</v>
      </c>
      <c r="C35112">
        <v>0</v>
      </c>
      <c r="D35112" t="s">
        <v>29</v>
      </c>
    </row>
    <row r="35113" spans="1:4" x14ac:dyDescent="0.3">
      <c r="A35113" t="s">
        <v>3</v>
      </c>
      <c r="B35113" s="2">
        <v>45499.487500000003</v>
      </c>
      <c r="C35113">
        <v>0</v>
      </c>
      <c r="D35113" t="s">
        <v>29</v>
      </c>
    </row>
    <row r="35114" spans="1:4" x14ac:dyDescent="0.3">
      <c r="A35114" t="s">
        <v>3</v>
      </c>
      <c r="B35114" s="2">
        <v>45499.488194444442</v>
      </c>
      <c r="C35114">
        <v>0</v>
      </c>
      <c r="D35114" t="s">
        <v>29</v>
      </c>
    </row>
    <row r="35115" spans="1:4" x14ac:dyDescent="0.3">
      <c r="A35115" t="s">
        <v>3</v>
      </c>
      <c r="B35115" s="2">
        <v>45499.488888888889</v>
      </c>
      <c r="C35115">
        <v>0</v>
      </c>
      <c r="D35115" t="s">
        <v>29</v>
      </c>
    </row>
    <row r="35116" spans="1:4" x14ac:dyDescent="0.3">
      <c r="A35116" t="s">
        <v>3</v>
      </c>
      <c r="B35116" s="2">
        <v>45499.489583333343</v>
      </c>
      <c r="C35116">
        <v>0</v>
      </c>
      <c r="D35116" t="s">
        <v>29</v>
      </c>
    </row>
    <row r="35117" spans="1:4" x14ac:dyDescent="0.3">
      <c r="A35117" t="s">
        <v>3</v>
      </c>
      <c r="B35117" s="2">
        <v>45499.490277777782</v>
      </c>
      <c r="C35117">
        <v>0</v>
      </c>
      <c r="D35117" t="s">
        <v>29</v>
      </c>
    </row>
    <row r="35118" spans="1:4" x14ac:dyDescent="0.3">
      <c r="A35118" t="s">
        <v>3</v>
      </c>
      <c r="B35118" s="2">
        <v>45499.490972222222</v>
      </c>
      <c r="C35118">
        <v>0</v>
      </c>
      <c r="D35118" t="s">
        <v>29</v>
      </c>
    </row>
    <row r="35119" spans="1:4" x14ac:dyDescent="0.3">
      <c r="A35119" t="s">
        <v>3</v>
      </c>
      <c r="B35119" s="2">
        <v>45499.491666666669</v>
      </c>
      <c r="C35119">
        <v>0</v>
      </c>
      <c r="D35119" t="s">
        <v>29</v>
      </c>
    </row>
    <row r="35120" spans="1:4" x14ac:dyDescent="0.3">
      <c r="A35120" t="s">
        <v>3</v>
      </c>
      <c r="B35120" s="2">
        <v>45499.492361111108</v>
      </c>
      <c r="C35120">
        <v>0</v>
      </c>
      <c r="D35120" t="s">
        <v>29</v>
      </c>
    </row>
    <row r="35121" spans="1:4" x14ac:dyDescent="0.3">
      <c r="A35121" t="s">
        <v>3</v>
      </c>
      <c r="B35121" s="2">
        <v>45499.493055555547</v>
      </c>
      <c r="C35121">
        <v>0</v>
      </c>
      <c r="D35121" t="s">
        <v>29</v>
      </c>
    </row>
    <row r="35122" spans="1:4" x14ac:dyDescent="0.3">
      <c r="A35122" t="s">
        <v>3</v>
      </c>
      <c r="B35122" s="2">
        <v>45499.493750000001</v>
      </c>
      <c r="C35122">
        <v>0</v>
      </c>
      <c r="D35122" t="s">
        <v>29</v>
      </c>
    </row>
    <row r="35123" spans="1:4" x14ac:dyDescent="0.3">
      <c r="A35123" t="s">
        <v>3</v>
      </c>
      <c r="B35123" s="2">
        <v>45499.494444444441</v>
      </c>
      <c r="C35123">
        <v>0</v>
      </c>
      <c r="D35123" t="s">
        <v>29</v>
      </c>
    </row>
    <row r="35124" spans="1:4" x14ac:dyDescent="0.3">
      <c r="A35124" t="s">
        <v>3</v>
      </c>
      <c r="B35124" s="2">
        <v>45499.495138888888</v>
      </c>
      <c r="C35124">
        <v>0</v>
      </c>
      <c r="D35124" t="s">
        <v>29</v>
      </c>
    </row>
    <row r="35125" spans="1:4" x14ac:dyDescent="0.3">
      <c r="A35125" t="s">
        <v>3</v>
      </c>
      <c r="B35125" s="2">
        <v>45499.495833333327</v>
      </c>
      <c r="C35125">
        <v>0</v>
      </c>
      <c r="D35125" t="s">
        <v>29</v>
      </c>
    </row>
    <row r="35126" spans="1:4" x14ac:dyDescent="0.3">
      <c r="A35126" t="s">
        <v>3</v>
      </c>
      <c r="B35126" s="2">
        <v>45499.496527777781</v>
      </c>
      <c r="C35126">
        <v>0</v>
      </c>
      <c r="D35126" t="s">
        <v>29</v>
      </c>
    </row>
    <row r="35127" spans="1:4" x14ac:dyDescent="0.3">
      <c r="A35127" t="s">
        <v>3</v>
      </c>
      <c r="B35127" s="2">
        <v>45499.49722222222</v>
      </c>
      <c r="C35127">
        <v>0</v>
      </c>
      <c r="D35127" t="s">
        <v>29</v>
      </c>
    </row>
    <row r="35128" spans="1:4" x14ac:dyDescent="0.3">
      <c r="A35128" t="s">
        <v>3</v>
      </c>
      <c r="B35128" s="2">
        <v>45499.497916666667</v>
      </c>
      <c r="C35128">
        <v>0</v>
      </c>
      <c r="D35128" t="s">
        <v>29</v>
      </c>
    </row>
    <row r="35129" spans="1:4" x14ac:dyDescent="0.3">
      <c r="A35129" t="s">
        <v>3</v>
      </c>
      <c r="B35129" s="2">
        <v>45499.498611111107</v>
      </c>
      <c r="C35129">
        <v>0</v>
      </c>
      <c r="D35129" t="s">
        <v>29</v>
      </c>
    </row>
    <row r="35130" spans="1:4" x14ac:dyDescent="0.3">
      <c r="A35130" t="s">
        <v>3</v>
      </c>
      <c r="B35130" s="2">
        <v>45499.499305555553</v>
      </c>
      <c r="C35130">
        <v>0</v>
      </c>
      <c r="D35130" t="s">
        <v>29</v>
      </c>
    </row>
    <row r="35131" spans="1:4" x14ac:dyDescent="0.3">
      <c r="A35131" t="s">
        <v>3</v>
      </c>
      <c r="B35131" s="2">
        <v>45499.5</v>
      </c>
      <c r="C35131">
        <v>0</v>
      </c>
      <c r="D35131" t="s">
        <v>29</v>
      </c>
    </row>
    <row r="35132" spans="1:4" x14ac:dyDescent="0.3">
      <c r="A35132" t="s">
        <v>3</v>
      </c>
      <c r="B35132" s="2">
        <v>45499.500694444447</v>
      </c>
      <c r="C35132">
        <v>0</v>
      </c>
      <c r="D35132" t="s">
        <v>29</v>
      </c>
    </row>
    <row r="35133" spans="1:4" x14ac:dyDescent="0.3">
      <c r="A35133" t="s">
        <v>3</v>
      </c>
      <c r="B35133" s="2">
        <v>45499.501388888893</v>
      </c>
      <c r="C35133">
        <v>0</v>
      </c>
      <c r="D35133" t="s">
        <v>29</v>
      </c>
    </row>
    <row r="35134" spans="1:4" x14ac:dyDescent="0.3">
      <c r="A35134" t="s">
        <v>3</v>
      </c>
      <c r="B35134" s="2">
        <v>45499.502083333333</v>
      </c>
      <c r="C35134">
        <v>0</v>
      </c>
      <c r="D35134" t="s">
        <v>29</v>
      </c>
    </row>
    <row r="35135" spans="1:4" x14ac:dyDescent="0.3">
      <c r="A35135" t="s">
        <v>3</v>
      </c>
      <c r="B35135" s="2">
        <v>45499.50277777778</v>
      </c>
      <c r="C35135">
        <v>0</v>
      </c>
      <c r="D35135" t="s">
        <v>29</v>
      </c>
    </row>
    <row r="35136" spans="1:4" x14ac:dyDescent="0.3">
      <c r="A35136" t="s">
        <v>3</v>
      </c>
      <c r="B35136" s="2">
        <v>45499.503472222219</v>
      </c>
      <c r="C35136">
        <v>0</v>
      </c>
      <c r="D35136" t="s">
        <v>29</v>
      </c>
    </row>
    <row r="35137" spans="1:4" x14ac:dyDescent="0.3">
      <c r="A35137" t="s">
        <v>3</v>
      </c>
      <c r="B35137" s="2">
        <v>45499.504166666673</v>
      </c>
      <c r="C35137">
        <v>0</v>
      </c>
      <c r="D35137" t="s">
        <v>29</v>
      </c>
    </row>
    <row r="35138" spans="1:4" x14ac:dyDescent="0.3">
      <c r="A35138" t="s">
        <v>3</v>
      </c>
      <c r="B35138" s="2">
        <v>45499.504861111112</v>
      </c>
      <c r="C35138">
        <v>0</v>
      </c>
      <c r="D35138" t="s">
        <v>29</v>
      </c>
    </row>
    <row r="35139" spans="1:4" x14ac:dyDescent="0.3">
      <c r="A35139" t="s">
        <v>3</v>
      </c>
      <c r="B35139" s="2">
        <v>45499.505555555559</v>
      </c>
      <c r="C35139">
        <v>0</v>
      </c>
      <c r="D35139" t="s">
        <v>29</v>
      </c>
    </row>
    <row r="35140" spans="1:4" x14ac:dyDescent="0.3">
      <c r="A35140" t="s">
        <v>3</v>
      </c>
      <c r="B35140" s="2">
        <v>45499.506249999999</v>
      </c>
      <c r="C35140">
        <v>0</v>
      </c>
      <c r="D35140" t="s">
        <v>29</v>
      </c>
    </row>
    <row r="35141" spans="1:4" x14ac:dyDescent="0.3">
      <c r="A35141" t="s">
        <v>3</v>
      </c>
      <c r="B35141" s="2">
        <v>45499.506944444453</v>
      </c>
      <c r="C35141">
        <v>0</v>
      </c>
      <c r="D35141" t="s">
        <v>29</v>
      </c>
    </row>
    <row r="35142" spans="1:4" x14ac:dyDescent="0.3">
      <c r="A35142" t="s">
        <v>3</v>
      </c>
      <c r="B35142" s="2">
        <v>45499.507638888892</v>
      </c>
      <c r="C35142">
        <v>0</v>
      </c>
      <c r="D35142" t="s">
        <v>29</v>
      </c>
    </row>
    <row r="35143" spans="1:4" x14ac:dyDescent="0.3">
      <c r="A35143" t="s">
        <v>3</v>
      </c>
      <c r="B35143" s="2">
        <v>45499.508333333331</v>
      </c>
      <c r="C35143">
        <v>0</v>
      </c>
      <c r="D35143" t="s">
        <v>29</v>
      </c>
    </row>
    <row r="35144" spans="1:4" x14ac:dyDescent="0.3">
      <c r="A35144" t="s">
        <v>3</v>
      </c>
      <c r="B35144" s="2">
        <v>45499.509027777778</v>
      </c>
      <c r="C35144">
        <v>0</v>
      </c>
      <c r="D35144" t="s">
        <v>29</v>
      </c>
    </row>
    <row r="35145" spans="1:4" x14ac:dyDescent="0.3">
      <c r="A35145" t="s">
        <v>3</v>
      </c>
      <c r="B35145" s="2">
        <v>45499.509722222218</v>
      </c>
      <c r="C35145">
        <v>0</v>
      </c>
      <c r="D35145" t="s">
        <v>29</v>
      </c>
    </row>
    <row r="35146" spans="1:4" x14ac:dyDescent="0.3">
      <c r="A35146" t="s">
        <v>3</v>
      </c>
      <c r="B35146" s="2">
        <v>45499.510416666657</v>
      </c>
      <c r="C35146">
        <v>0</v>
      </c>
      <c r="D35146" t="s">
        <v>29</v>
      </c>
    </row>
    <row r="35147" spans="1:4" x14ac:dyDescent="0.3">
      <c r="A35147" t="s">
        <v>3</v>
      </c>
      <c r="B35147" s="2">
        <v>45499.511111111111</v>
      </c>
      <c r="C35147">
        <v>0</v>
      </c>
      <c r="D35147" t="s">
        <v>29</v>
      </c>
    </row>
    <row r="35148" spans="1:4" x14ac:dyDescent="0.3">
      <c r="A35148" t="s">
        <v>3</v>
      </c>
      <c r="B35148" s="2">
        <v>45499.511805555558</v>
      </c>
      <c r="C35148">
        <v>0</v>
      </c>
      <c r="D35148" t="s">
        <v>29</v>
      </c>
    </row>
    <row r="35149" spans="1:4" x14ac:dyDescent="0.3">
      <c r="A35149" t="s">
        <v>3</v>
      </c>
      <c r="B35149" s="2">
        <v>45499.512499999997</v>
      </c>
      <c r="C35149">
        <v>0</v>
      </c>
      <c r="D35149" t="s">
        <v>29</v>
      </c>
    </row>
    <row r="35150" spans="1:4" x14ac:dyDescent="0.3">
      <c r="A35150" t="s">
        <v>3</v>
      </c>
      <c r="B35150" s="2">
        <v>45499.513194444437</v>
      </c>
      <c r="C35150">
        <v>0</v>
      </c>
      <c r="D35150" t="s">
        <v>29</v>
      </c>
    </row>
    <row r="35151" spans="1:4" x14ac:dyDescent="0.3">
      <c r="A35151" t="s">
        <v>3</v>
      </c>
      <c r="B35151" s="2">
        <v>45499.513888888891</v>
      </c>
      <c r="C35151">
        <v>0</v>
      </c>
      <c r="D35151" t="s">
        <v>29</v>
      </c>
    </row>
    <row r="35152" spans="1:4" x14ac:dyDescent="0.3">
      <c r="A35152" t="s">
        <v>3</v>
      </c>
      <c r="B35152" s="2">
        <v>45499.51458333333</v>
      </c>
      <c r="C35152">
        <v>0</v>
      </c>
      <c r="D35152" t="s">
        <v>29</v>
      </c>
    </row>
    <row r="35153" spans="1:4" x14ac:dyDescent="0.3">
      <c r="A35153" t="s">
        <v>3</v>
      </c>
      <c r="B35153" s="2">
        <v>45499.515277777777</v>
      </c>
      <c r="C35153">
        <v>0</v>
      </c>
      <c r="D35153" t="s">
        <v>29</v>
      </c>
    </row>
    <row r="35154" spans="1:4" x14ac:dyDescent="0.3">
      <c r="A35154" t="s">
        <v>3</v>
      </c>
      <c r="B35154" s="2">
        <v>45499.515972222223</v>
      </c>
      <c r="C35154">
        <v>0</v>
      </c>
      <c r="D35154" t="s">
        <v>29</v>
      </c>
    </row>
    <row r="35155" spans="1:4" x14ac:dyDescent="0.3">
      <c r="A35155" t="s">
        <v>3</v>
      </c>
      <c r="B35155" s="2">
        <v>45499.51666666667</v>
      </c>
      <c r="C35155">
        <v>0</v>
      </c>
      <c r="D35155" t="s">
        <v>29</v>
      </c>
    </row>
    <row r="35156" spans="1:4" x14ac:dyDescent="0.3">
      <c r="A35156" t="s">
        <v>3</v>
      </c>
      <c r="B35156" s="2">
        <v>45499.517361111109</v>
      </c>
      <c r="C35156">
        <v>0</v>
      </c>
      <c r="D35156" t="s">
        <v>29</v>
      </c>
    </row>
    <row r="35157" spans="1:4" x14ac:dyDescent="0.3">
      <c r="A35157" t="s">
        <v>3</v>
      </c>
      <c r="B35157" s="2">
        <v>45499.518055555563</v>
      </c>
      <c r="C35157">
        <v>0</v>
      </c>
      <c r="D35157" t="s">
        <v>29</v>
      </c>
    </row>
    <row r="35158" spans="1:4" x14ac:dyDescent="0.3">
      <c r="A35158" t="s">
        <v>3</v>
      </c>
      <c r="B35158" s="2">
        <v>45499.518750000003</v>
      </c>
      <c r="C35158">
        <v>0</v>
      </c>
      <c r="D35158" t="s">
        <v>29</v>
      </c>
    </row>
    <row r="35159" spans="1:4" x14ac:dyDescent="0.3">
      <c r="A35159" t="s">
        <v>3</v>
      </c>
      <c r="B35159" s="2">
        <v>45499.519444444442</v>
      </c>
      <c r="C35159">
        <v>0</v>
      </c>
      <c r="D35159" t="s">
        <v>29</v>
      </c>
    </row>
    <row r="35160" spans="1:4" x14ac:dyDescent="0.3">
      <c r="A35160" t="s">
        <v>3</v>
      </c>
      <c r="B35160" s="2">
        <v>45499.520138888889</v>
      </c>
      <c r="C35160">
        <v>0</v>
      </c>
      <c r="D35160" t="s">
        <v>29</v>
      </c>
    </row>
    <row r="35161" spans="1:4" x14ac:dyDescent="0.3">
      <c r="A35161" t="s">
        <v>3</v>
      </c>
      <c r="B35161" s="2">
        <v>45499.520833333343</v>
      </c>
      <c r="C35161">
        <v>0</v>
      </c>
      <c r="D35161" t="s">
        <v>29</v>
      </c>
    </row>
    <row r="35162" spans="1:4" x14ac:dyDescent="0.3">
      <c r="A35162" t="s">
        <v>3</v>
      </c>
      <c r="B35162" s="2">
        <v>45499.521527777782</v>
      </c>
      <c r="C35162">
        <v>0</v>
      </c>
      <c r="D35162" t="s">
        <v>29</v>
      </c>
    </row>
    <row r="35163" spans="1:4" x14ac:dyDescent="0.3">
      <c r="A35163" t="s">
        <v>3</v>
      </c>
      <c r="B35163" s="2">
        <v>45499.522222222222</v>
      </c>
      <c r="C35163">
        <v>0</v>
      </c>
      <c r="D35163" t="s">
        <v>29</v>
      </c>
    </row>
    <row r="35164" spans="1:4" x14ac:dyDescent="0.3">
      <c r="A35164" t="s">
        <v>3</v>
      </c>
      <c r="B35164" s="2">
        <v>45499.522916666669</v>
      </c>
      <c r="C35164">
        <v>0</v>
      </c>
      <c r="D35164" t="s">
        <v>29</v>
      </c>
    </row>
    <row r="35165" spans="1:4" x14ac:dyDescent="0.3">
      <c r="A35165" t="s">
        <v>3</v>
      </c>
      <c r="B35165" s="2">
        <v>45499.523611111108</v>
      </c>
      <c r="C35165">
        <v>0</v>
      </c>
      <c r="D35165" t="s">
        <v>29</v>
      </c>
    </row>
    <row r="35166" spans="1:4" x14ac:dyDescent="0.3">
      <c r="A35166" t="s">
        <v>3</v>
      </c>
      <c r="B35166" s="2">
        <v>45499.524305555547</v>
      </c>
      <c r="C35166">
        <v>0</v>
      </c>
      <c r="D35166" t="s">
        <v>29</v>
      </c>
    </row>
    <row r="35167" spans="1:4" x14ac:dyDescent="0.3">
      <c r="A35167" t="s">
        <v>3</v>
      </c>
      <c r="B35167" s="2">
        <v>45499.525000000001</v>
      </c>
      <c r="C35167">
        <v>0</v>
      </c>
      <c r="D35167" t="s">
        <v>29</v>
      </c>
    </row>
    <row r="35168" spans="1:4" x14ac:dyDescent="0.3">
      <c r="A35168" t="s">
        <v>3</v>
      </c>
      <c r="B35168" s="2">
        <v>45499.525694444441</v>
      </c>
      <c r="C35168">
        <v>0</v>
      </c>
      <c r="D35168" t="s">
        <v>29</v>
      </c>
    </row>
    <row r="35169" spans="1:4" x14ac:dyDescent="0.3">
      <c r="A35169" t="s">
        <v>3</v>
      </c>
      <c r="B35169" s="2">
        <v>45499.526388888888</v>
      </c>
      <c r="C35169">
        <v>0</v>
      </c>
      <c r="D35169" t="s">
        <v>29</v>
      </c>
    </row>
    <row r="35170" spans="1:4" x14ac:dyDescent="0.3">
      <c r="A35170" t="s">
        <v>3</v>
      </c>
      <c r="B35170" s="2">
        <v>45499.527083333327</v>
      </c>
      <c r="C35170">
        <v>0</v>
      </c>
      <c r="D35170" t="s">
        <v>29</v>
      </c>
    </row>
    <row r="35171" spans="1:4" x14ac:dyDescent="0.3">
      <c r="A35171" t="s">
        <v>3</v>
      </c>
      <c r="B35171" s="2">
        <v>45499.527777777781</v>
      </c>
      <c r="C35171">
        <v>0</v>
      </c>
      <c r="D35171" t="s">
        <v>29</v>
      </c>
    </row>
    <row r="35172" spans="1:4" x14ac:dyDescent="0.3">
      <c r="A35172" t="s">
        <v>3</v>
      </c>
      <c r="B35172" s="2">
        <v>45499.52847222222</v>
      </c>
      <c r="C35172">
        <v>0</v>
      </c>
      <c r="D35172" t="s">
        <v>29</v>
      </c>
    </row>
    <row r="35173" spans="1:4" x14ac:dyDescent="0.3">
      <c r="A35173" t="s">
        <v>3</v>
      </c>
      <c r="B35173" s="2">
        <v>45499.529166666667</v>
      </c>
      <c r="C35173">
        <v>0</v>
      </c>
      <c r="D35173" t="s">
        <v>29</v>
      </c>
    </row>
    <row r="35174" spans="1:4" x14ac:dyDescent="0.3">
      <c r="A35174" t="s">
        <v>3</v>
      </c>
      <c r="B35174" s="2">
        <v>45499.529861111107</v>
      </c>
      <c r="C35174">
        <v>0</v>
      </c>
      <c r="D35174" t="s">
        <v>29</v>
      </c>
    </row>
    <row r="35175" spans="1:4" x14ac:dyDescent="0.3">
      <c r="A35175" t="s">
        <v>3</v>
      </c>
      <c r="B35175" s="2">
        <v>45499.530555555553</v>
      </c>
      <c r="C35175">
        <v>0</v>
      </c>
      <c r="D35175" t="s">
        <v>29</v>
      </c>
    </row>
    <row r="35176" spans="1:4" x14ac:dyDescent="0.3">
      <c r="A35176" t="s">
        <v>3</v>
      </c>
      <c r="B35176" s="2">
        <v>45499.53125</v>
      </c>
      <c r="C35176">
        <v>0</v>
      </c>
      <c r="D35176" t="s">
        <v>29</v>
      </c>
    </row>
    <row r="35177" spans="1:4" x14ac:dyDescent="0.3">
      <c r="A35177" t="s">
        <v>3</v>
      </c>
      <c r="B35177" s="2">
        <v>45499.531944444447</v>
      </c>
      <c r="C35177">
        <v>0</v>
      </c>
      <c r="D35177" t="s">
        <v>29</v>
      </c>
    </row>
    <row r="35178" spans="1:4" x14ac:dyDescent="0.3">
      <c r="A35178" t="s">
        <v>3</v>
      </c>
      <c r="B35178" s="2">
        <v>45499.532638888893</v>
      </c>
      <c r="C35178">
        <v>0</v>
      </c>
      <c r="D35178" t="s">
        <v>29</v>
      </c>
    </row>
    <row r="35179" spans="1:4" x14ac:dyDescent="0.3">
      <c r="A35179" t="s">
        <v>3</v>
      </c>
      <c r="B35179" s="2">
        <v>45499.533333333333</v>
      </c>
      <c r="C35179">
        <v>0</v>
      </c>
      <c r="D35179" t="s">
        <v>29</v>
      </c>
    </row>
    <row r="35180" spans="1:4" x14ac:dyDescent="0.3">
      <c r="A35180" t="s">
        <v>3</v>
      </c>
      <c r="B35180" s="2">
        <v>45499.53402777778</v>
      </c>
      <c r="C35180">
        <v>0</v>
      </c>
      <c r="D35180" t="s">
        <v>29</v>
      </c>
    </row>
    <row r="35181" spans="1:4" x14ac:dyDescent="0.3">
      <c r="A35181" t="s">
        <v>3</v>
      </c>
      <c r="B35181" s="2">
        <v>45499.534722222219</v>
      </c>
      <c r="C35181">
        <v>0</v>
      </c>
      <c r="D35181" t="s">
        <v>29</v>
      </c>
    </row>
    <row r="35182" spans="1:4" x14ac:dyDescent="0.3">
      <c r="A35182" t="s">
        <v>3</v>
      </c>
      <c r="B35182" s="2">
        <v>45499.535416666673</v>
      </c>
      <c r="C35182">
        <v>1</v>
      </c>
      <c r="D35182" t="s">
        <v>29</v>
      </c>
    </row>
    <row r="35183" spans="1:4" x14ac:dyDescent="0.3">
      <c r="A35183" t="s">
        <v>3</v>
      </c>
      <c r="B35183" s="2">
        <v>45499.536111111112</v>
      </c>
      <c r="C35183">
        <v>1</v>
      </c>
      <c r="D35183" t="s">
        <v>29</v>
      </c>
    </row>
    <row r="35184" spans="1:4" x14ac:dyDescent="0.3">
      <c r="A35184" t="s">
        <v>3</v>
      </c>
      <c r="B35184" s="2">
        <v>45499.536805555559</v>
      </c>
      <c r="C35184">
        <v>1</v>
      </c>
      <c r="D35184" t="s">
        <v>29</v>
      </c>
    </row>
    <row r="35185" spans="1:4" x14ac:dyDescent="0.3">
      <c r="A35185" t="s">
        <v>3</v>
      </c>
      <c r="B35185" s="2">
        <v>45499.537499999999</v>
      </c>
      <c r="C35185">
        <v>1</v>
      </c>
      <c r="D35185" t="s">
        <v>29</v>
      </c>
    </row>
    <row r="35186" spans="1:4" x14ac:dyDescent="0.3">
      <c r="A35186" t="s">
        <v>3</v>
      </c>
      <c r="B35186" s="2">
        <v>45499.538194444453</v>
      </c>
      <c r="C35186">
        <v>1</v>
      </c>
      <c r="D35186" t="s">
        <v>29</v>
      </c>
    </row>
    <row r="35187" spans="1:4" x14ac:dyDescent="0.3">
      <c r="A35187" t="s">
        <v>3</v>
      </c>
      <c r="B35187" s="2">
        <v>45499.538888888892</v>
      </c>
      <c r="C35187">
        <v>1</v>
      </c>
      <c r="D35187" t="s">
        <v>29</v>
      </c>
    </row>
    <row r="35188" spans="1:4" x14ac:dyDescent="0.3">
      <c r="A35188" t="s">
        <v>3</v>
      </c>
      <c r="B35188" s="2">
        <v>45499.539583333331</v>
      </c>
      <c r="C35188">
        <v>1</v>
      </c>
      <c r="D35188" t="s">
        <v>29</v>
      </c>
    </row>
    <row r="35189" spans="1:4" x14ac:dyDescent="0.3">
      <c r="A35189" t="s">
        <v>3</v>
      </c>
      <c r="B35189" s="2">
        <v>45499.540277777778</v>
      </c>
      <c r="C35189">
        <v>1</v>
      </c>
      <c r="D35189" t="s">
        <v>29</v>
      </c>
    </row>
    <row r="35190" spans="1:4" x14ac:dyDescent="0.3">
      <c r="A35190" t="s">
        <v>3</v>
      </c>
      <c r="B35190" s="2">
        <v>45499.540972222218</v>
      </c>
      <c r="C35190">
        <v>1</v>
      </c>
      <c r="D35190" t="s">
        <v>29</v>
      </c>
    </row>
    <row r="35191" spans="1:4" x14ac:dyDescent="0.3">
      <c r="A35191" t="s">
        <v>3</v>
      </c>
      <c r="B35191" s="2">
        <v>45499.541666666657</v>
      </c>
      <c r="C35191">
        <v>1</v>
      </c>
      <c r="D35191" t="s">
        <v>29</v>
      </c>
    </row>
    <row r="35192" spans="1:4" x14ac:dyDescent="0.3">
      <c r="A35192" t="s">
        <v>3</v>
      </c>
      <c r="B35192" s="2">
        <v>45499.542361111111</v>
      </c>
      <c r="C35192">
        <v>1</v>
      </c>
      <c r="D35192" t="s">
        <v>29</v>
      </c>
    </row>
    <row r="35193" spans="1:4" x14ac:dyDescent="0.3">
      <c r="A35193" t="s">
        <v>3</v>
      </c>
      <c r="B35193" s="2">
        <v>45499.543055555558</v>
      </c>
      <c r="C35193">
        <v>1</v>
      </c>
      <c r="D35193" t="s">
        <v>29</v>
      </c>
    </row>
    <row r="35194" spans="1:4" x14ac:dyDescent="0.3">
      <c r="A35194" t="s">
        <v>3</v>
      </c>
      <c r="B35194" s="2">
        <v>45499.543749999997</v>
      </c>
      <c r="C35194">
        <v>1</v>
      </c>
      <c r="D35194" t="s">
        <v>29</v>
      </c>
    </row>
    <row r="35195" spans="1:4" x14ac:dyDescent="0.3">
      <c r="A35195" t="s">
        <v>3</v>
      </c>
      <c r="B35195" s="2">
        <v>45499.544444444437</v>
      </c>
      <c r="C35195">
        <v>1</v>
      </c>
      <c r="D35195" t="s">
        <v>29</v>
      </c>
    </row>
    <row r="35196" spans="1:4" x14ac:dyDescent="0.3">
      <c r="A35196" t="s">
        <v>3</v>
      </c>
      <c r="B35196" s="2">
        <v>45499.545138888891</v>
      </c>
      <c r="C35196">
        <v>1</v>
      </c>
      <c r="D35196" t="s">
        <v>29</v>
      </c>
    </row>
    <row r="35197" spans="1:4" x14ac:dyDescent="0.3">
      <c r="A35197" t="s">
        <v>3</v>
      </c>
      <c r="B35197" s="2">
        <v>45499.54583333333</v>
      </c>
      <c r="C35197">
        <v>1</v>
      </c>
      <c r="D35197" t="s">
        <v>29</v>
      </c>
    </row>
    <row r="35198" spans="1:4" x14ac:dyDescent="0.3">
      <c r="A35198" t="s">
        <v>3</v>
      </c>
      <c r="B35198" s="2">
        <v>45499.546527777777</v>
      </c>
      <c r="C35198">
        <v>1</v>
      </c>
      <c r="D35198" t="s">
        <v>29</v>
      </c>
    </row>
    <row r="35199" spans="1:4" x14ac:dyDescent="0.3">
      <c r="A35199" t="s">
        <v>3</v>
      </c>
      <c r="B35199" s="2">
        <v>45499.547222222223</v>
      </c>
      <c r="C35199">
        <v>1</v>
      </c>
      <c r="D35199" t="s">
        <v>29</v>
      </c>
    </row>
    <row r="35200" spans="1:4" x14ac:dyDescent="0.3">
      <c r="A35200" t="s">
        <v>3</v>
      </c>
      <c r="B35200" s="2">
        <v>45499.54791666667</v>
      </c>
      <c r="C35200">
        <v>0</v>
      </c>
      <c r="D35200" t="s">
        <v>29</v>
      </c>
    </row>
    <row r="35201" spans="1:4" x14ac:dyDescent="0.3">
      <c r="A35201" t="s">
        <v>3</v>
      </c>
      <c r="B35201" s="2">
        <v>45499.548611111109</v>
      </c>
      <c r="C35201">
        <v>0</v>
      </c>
      <c r="D35201" t="s">
        <v>29</v>
      </c>
    </row>
    <row r="35202" spans="1:4" x14ac:dyDescent="0.3">
      <c r="A35202" t="s">
        <v>3</v>
      </c>
      <c r="B35202" s="2">
        <v>45499.549305555563</v>
      </c>
      <c r="C35202">
        <v>0</v>
      </c>
      <c r="D35202" t="s">
        <v>29</v>
      </c>
    </row>
    <row r="35203" spans="1:4" x14ac:dyDescent="0.3">
      <c r="A35203" t="s">
        <v>3</v>
      </c>
      <c r="B35203" s="2">
        <v>45499.55</v>
      </c>
      <c r="C35203">
        <v>0</v>
      </c>
      <c r="D35203" t="s">
        <v>29</v>
      </c>
    </row>
    <row r="35204" spans="1:4" x14ac:dyDescent="0.3">
      <c r="A35204" t="s">
        <v>3</v>
      </c>
      <c r="B35204" s="2">
        <v>45499.550694444442</v>
      </c>
      <c r="C35204">
        <v>0</v>
      </c>
      <c r="D35204" t="s">
        <v>29</v>
      </c>
    </row>
    <row r="35205" spans="1:4" x14ac:dyDescent="0.3">
      <c r="A35205" t="s">
        <v>3</v>
      </c>
      <c r="B35205" s="2">
        <v>45499.551388888889</v>
      </c>
      <c r="C35205">
        <v>0</v>
      </c>
      <c r="D35205" t="s">
        <v>29</v>
      </c>
    </row>
    <row r="35206" spans="1:4" x14ac:dyDescent="0.3">
      <c r="A35206" t="s">
        <v>3</v>
      </c>
      <c r="B35206" s="2">
        <v>45499.552083333343</v>
      </c>
      <c r="C35206">
        <v>0</v>
      </c>
      <c r="D35206" t="s">
        <v>29</v>
      </c>
    </row>
    <row r="35207" spans="1:4" x14ac:dyDescent="0.3">
      <c r="A35207" t="s">
        <v>3</v>
      </c>
      <c r="B35207" s="2">
        <v>45499.552777777782</v>
      </c>
      <c r="C35207">
        <v>0</v>
      </c>
      <c r="D35207" t="s">
        <v>29</v>
      </c>
    </row>
    <row r="35208" spans="1:4" x14ac:dyDescent="0.3">
      <c r="A35208" t="s">
        <v>3</v>
      </c>
      <c r="B35208" s="2">
        <v>45499.553472222222</v>
      </c>
      <c r="C35208">
        <v>0</v>
      </c>
      <c r="D35208" t="s">
        <v>29</v>
      </c>
    </row>
    <row r="35209" spans="1:4" x14ac:dyDescent="0.3">
      <c r="A35209" t="s">
        <v>3</v>
      </c>
      <c r="B35209" s="2">
        <v>45499.554166666669</v>
      </c>
      <c r="C35209">
        <v>0</v>
      </c>
      <c r="D35209" t="s">
        <v>29</v>
      </c>
    </row>
    <row r="35210" spans="1:4" x14ac:dyDescent="0.3">
      <c r="A35210" t="s">
        <v>3</v>
      </c>
      <c r="B35210" s="2">
        <v>45499.554861111108</v>
      </c>
      <c r="C35210">
        <v>0</v>
      </c>
      <c r="D35210" t="s">
        <v>29</v>
      </c>
    </row>
    <row r="35211" spans="1:4" x14ac:dyDescent="0.3">
      <c r="A35211" t="s">
        <v>3</v>
      </c>
      <c r="B35211" s="2">
        <v>45499.555555555547</v>
      </c>
      <c r="C35211">
        <v>0</v>
      </c>
      <c r="D35211" t="s">
        <v>29</v>
      </c>
    </row>
    <row r="35212" spans="1:4" x14ac:dyDescent="0.3">
      <c r="A35212" t="s">
        <v>3</v>
      </c>
      <c r="B35212" s="2">
        <v>45499.556250000001</v>
      </c>
      <c r="C35212">
        <v>0</v>
      </c>
      <c r="D35212" t="s">
        <v>29</v>
      </c>
    </row>
    <row r="35213" spans="1:4" x14ac:dyDescent="0.3">
      <c r="A35213" t="s">
        <v>3</v>
      </c>
      <c r="B35213" s="2">
        <v>45499.556944444441</v>
      </c>
      <c r="C35213">
        <v>0</v>
      </c>
      <c r="D35213" t="s">
        <v>29</v>
      </c>
    </row>
    <row r="35214" spans="1:4" x14ac:dyDescent="0.3">
      <c r="A35214" t="s">
        <v>3</v>
      </c>
      <c r="B35214" s="2">
        <v>45499.557638888888</v>
      </c>
      <c r="C35214">
        <v>0</v>
      </c>
      <c r="D35214" t="s">
        <v>29</v>
      </c>
    </row>
    <row r="35215" spans="1:4" x14ac:dyDescent="0.3">
      <c r="A35215" t="s">
        <v>3</v>
      </c>
      <c r="B35215" s="2">
        <v>45499.558333333327</v>
      </c>
      <c r="C35215">
        <v>0</v>
      </c>
      <c r="D35215" t="s">
        <v>29</v>
      </c>
    </row>
    <row r="35216" spans="1:4" x14ac:dyDescent="0.3">
      <c r="A35216" t="s">
        <v>3</v>
      </c>
      <c r="B35216" s="2">
        <v>45499.559027777781</v>
      </c>
      <c r="C35216">
        <v>1</v>
      </c>
      <c r="D35216" t="s">
        <v>29</v>
      </c>
    </row>
    <row r="35217" spans="1:4" x14ac:dyDescent="0.3">
      <c r="A35217" t="s">
        <v>3</v>
      </c>
      <c r="B35217" s="2">
        <v>45499.55972222222</v>
      </c>
      <c r="C35217">
        <v>0</v>
      </c>
      <c r="D35217" t="s">
        <v>29</v>
      </c>
    </row>
    <row r="35218" spans="1:4" x14ac:dyDescent="0.3">
      <c r="A35218" t="s">
        <v>3</v>
      </c>
      <c r="B35218" s="2">
        <v>45499.560416666667</v>
      </c>
      <c r="C35218">
        <v>0</v>
      </c>
      <c r="D35218" t="s">
        <v>29</v>
      </c>
    </row>
    <row r="35219" spans="1:4" x14ac:dyDescent="0.3">
      <c r="A35219" t="s">
        <v>3</v>
      </c>
      <c r="B35219" s="2">
        <v>45499.561111111107</v>
      </c>
      <c r="C35219">
        <v>0</v>
      </c>
      <c r="D35219" t="s">
        <v>29</v>
      </c>
    </row>
    <row r="35220" spans="1:4" x14ac:dyDescent="0.3">
      <c r="A35220" t="s">
        <v>3</v>
      </c>
      <c r="B35220" s="2">
        <v>45499.561805555553</v>
      </c>
      <c r="C35220">
        <v>0</v>
      </c>
      <c r="D35220" t="s">
        <v>29</v>
      </c>
    </row>
    <row r="35221" spans="1:4" x14ac:dyDescent="0.3">
      <c r="A35221" t="s">
        <v>3</v>
      </c>
      <c r="B35221" s="2">
        <v>45499.5625</v>
      </c>
      <c r="C35221">
        <v>1</v>
      </c>
      <c r="D35221" t="s">
        <v>29</v>
      </c>
    </row>
    <row r="35222" spans="1:4" x14ac:dyDescent="0.3">
      <c r="A35222" t="s">
        <v>3</v>
      </c>
      <c r="B35222" s="2">
        <v>45499.563194444447</v>
      </c>
      <c r="C35222">
        <v>0</v>
      </c>
      <c r="D35222" t="s">
        <v>29</v>
      </c>
    </row>
    <row r="35223" spans="1:4" x14ac:dyDescent="0.3">
      <c r="A35223" t="s">
        <v>3</v>
      </c>
      <c r="B35223" s="2">
        <v>45499.563888888893</v>
      </c>
      <c r="C35223">
        <v>0</v>
      </c>
      <c r="D35223" t="s">
        <v>29</v>
      </c>
    </row>
    <row r="35224" spans="1:4" x14ac:dyDescent="0.3">
      <c r="A35224" t="s">
        <v>3</v>
      </c>
      <c r="B35224" s="2">
        <v>45499.564583333333</v>
      </c>
      <c r="C35224">
        <v>0</v>
      </c>
      <c r="D35224" t="s">
        <v>29</v>
      </c>
    </row>
    <row r="35225" spans="1:4" x14ac:dyDescent="0.3">
      <c r="A35225" t="s">
        <v>3</v>
      </c>
      <c r="B35225" s="2">
        <v>45499.56527777778</v>
      </c>
      <c r="C35225">
        <v>0</v>
      </c>
      <c r="D35225" t="s">
        <v>29</v>
      </c>
    </row>
    <row r="35226" spans="1:4" x14ac:dyDescent="0.3">
      <c r="A35226" t="s">
        <v>3</v>
      </c>
      <c r="B35226" s="2">
        <v>45499.565972222219</v>
      </c>
      <c r="C35226">
        <v>0</v>
      </c>
      <c r="D35226" t="s">
        <v>29</v>
      </c>
    </row>
    <row r="35227" spans="1:4" x14ac:dyDescent="0.3">
      <c r="A35227" t="s">
        <v>3</v>
      </c>
      <c r="B35227" s="2">
        <v>45499.566666666673</v>
      </c>
      <c r="C35227">
        <v>0</v>
      </c>
      <c r="D35227" t="s">
        <v>29</v>
      </c>
    </row>
    <row r="35228" spans="1:4" x14ac:dyDescent="0.3">
      <c r="A35228" t="s">
        <v>3</v>
      </c>
      <c r="B35228" s="2">
        <v>45499.567361111112</v>
      </c>
      <c r="C35228">
        <v>0</v>
      </c>
      <c r="D35228" t="s">
        <v>29</v>
      </c>
    </row>
    <row r="35229" spans="1:4" x14ac:dyDescent="0.3">
      <c r="A35229" t="s">
        <v>3</v>
      </c>
      <c r="B35229" s="2">
        <v>45499.568055555559</v>
      </c>
      <c r="C35229">
        <v>0</v>
      </c>
      <c r="D35229" t="s">
        <v>29</v>
      </c>
    </row>
    <row r="35230" spans="1:4" x14ac:dyDescent="0.3">
      <c r="A35230" t="s">
        <v>3</v>
      </c>
      <c r="B35230" s="2">
        <v>45499.568749999999</v>
      </c>
      <c r="C35230">
        <v>0</v>
      </c>
      <c r="D35230" t="s">
        <v>29</v>
      </c>
    </row>
    <row r="35231" spans="1:4" x14ac:dyDescent="0.3">
      <c r="A35231" t="s">
        <v>3</v>
      </c>
      <c r="B35231" s="2">
        <v>45499.569444444453</v>
      </c>
      <c r="C35231">
        <v>0</v>
      </c>
      <c r="D35231" t="s">
        <v>29</v>
      </c>
    </row>
    <row r="35232" spans="1:4" x14ac:dyDescent="0.3">
      <c r="A35232" t="s">
        <v>3</v>
      </c>
      <c r="B35232" s="2">
        <v>45499.570138888892</v>
      </c>
      <c r="C35232">
        <v>0</v>
      </c>
      <c r="D35232" t="s">
        <v>29</v>
      </c>
    </row>
    <row r="35233" spans="1:4" x14ac:dyDescent="0.3">
      <c r="A35233" t="s">
        <v>3</v>
      </c>
      <c r="B35233" s="2">
        <v>45499.570833333331</v>
      </c>
      <c r="C35233">
        <v>0</v>
      </c>
      <c r="D35233" t="s">
        <v>29</v>
      </c>
    </row>
    <row r="35234" spans="1:4" x14ac:dyDescent="0.3">
      <c r="A35234" t="s">
        <v>3</v>
      </c>
      <c r="B35234" s="2">
        <v>45499.571527777778</v>
      </c>
      <c r="C35234">
        <v>0</v>
      </c>
      <c r="D35234" t="s">
        <v>29</v>
      </c>
    </row>
    <row r="35235" spans="1:4" x14ac:dyDescent="0.3">
      <c r="A35235" t="s">
        <v>3</v>
      </c>
      <c r="B35235" s="2">
        <v>45499.572222222218</v>
      </c>
      <c r="C35235">
        <v>0</v>
      </c>
      <c r="D35235" t="s">
        <v>29</v>
      </c>
    </row>
    <row r="35236" spans="1:4" x14ac:dyDescent="0.3">
      <c r="A35236" t="s">
        <v>3</v>
      </c>
      <c r="B35236" s="2">
        <v>45499.572916666657</v>
      </c>
      <c r="C35236">
        <v>0</v>
      </c>
      <c r="D35236" t="s">
        <v>29</v>
      </c>
    </row>
    <row r="35237" spans="1:4" x14ac:dyDescent="0.3">
      <c r="A35237" t="s">
        <v>3</v>
      </c>
      <c r="B35237" s="2">
        <v>45499.573611111111</v>
      </c>
      <c r="C35237">
        <v>1</v>
      </c>
      <c r="D35237" t="s">
        <v>29</v>
      </c>
    </row>
    <row r="35238" spans="1:4" x14ac:dyDescent="0.3">
      <c r="A35238" t="s">
        <v>3</v>
      </c>
      <c r="B35238" s="2">
        <v>45499.574305555558</v>
      </c>
      <c r="C35238">
        <v>1</v>
      </c>
      <c r="D35238" t="s">
        <v>29</v>
      </c>
    </row>
    <row r="35239" spans="1:4" x14ac:dyDescent="0.3">
      <c r="A35239" t="s">
        <v>3</v>
      </c>
      <c r="B35239" s="2">
        <v>45499.574999999997</v>
      </c>
      <c r="C35239">
        <v>1</v>
      </c>
      <c r="D35239" t="s">
        <v>29</v>
      </c>
    </row>
    <row r="35240" spans="1:4" x14ac:dyDescent="0.3">
      <c r="A35240" t="s">
        <v>3</v>
      </c>
      <c r="B35240" s="2">
        <v>45499.575694444437</v>
      </c>
      <c r="C35240">
        <v>1</v>
      </c>
      <c r="D35240" t="s">
        <v>29</v>
      </c>
    </row>
    <row r="35241" spans="1:4" x14ac:dyDescent="0.3">
      <c r="A35241" t="s">
        <v>3</v>
      </c>
      <c r="B35241" s="2">
        <v>45499.576388888891</v>
      </c>
      <c r="C35241">
        <v>1</v>
      </c>
      <c r="D35241" t="s">
        <v>29</v>
      </c>
    </row>
    <row r="35242" spans="1:4" x14ac:dyDescent="0.3">
      <c r="A35242" t="s">
        <v>3</v>
      </c>
      <c r="B35242" s="2">
        <v>45499.57708333333</v>
      </c>
      <c r="C35242">
        <v>1</v>
      </c>
      <c r="D35242" t="s">
        <v>29</v>
      </c>
    </row>
    <row r="35243" spans="1:4" x14ac:dyDescent="0.3">
      <c r="A35243" t="s">
        <v>3</v>
      </c>
      <c r="B35243" s="2">
        <v>45499.577777777777</v>
      </c>
      <c r="C35243">
        <v>1</v>
      </c>
      <c r="D35243" t="s">
        <v>29</v>
      </c>
    </row>
    <row r="35244" spans="1:4" x14ac:dyDescent="0.3">
      <c r="A35244" t="s">
        <v>3</v>
      </c>
      <c r="B35244" s="2">
        <v>45499.578472222223</v>
      </c>
      <c r="C35244">
        <v>1</v>
      </c>
      <c r="D35244" t="s">
        <v>29</v>
      </c>
    </row>
    <row r="35245" spans="1:4" x14ac:dyDescent="0.3">
      <c r="A35245" t="s">
        <v>3</v>
      </c>
      <c r="B35245" s="2">
        <v>45499.57916666667</v>
      </c>
      <c r="C35245">
        <v>1</v>
      </c>
      <c r="D35245" t="s">
        <v>29</v>
      </c>
    </row>
    <row r="35246" spans="1:4" x14ac:dyDescent="0.3">
      <c r="A35246" t="s">
        <v>3</v>
      </c>
      <c r="B35246" s="2">
        <v>45499.579861111109</v>
      </c>
      <c r="C35246">
        <v>1</v>
      </c>
      <c r="D35246" t="s">
        <v>29</v>
      </c>
    </row>
    <row r="35247" spans="1:4" x14ac:dyDescent="0.3">
      <c r="A35247" t="s">
        <v>3</v>
      </c>
      <c r="B35247" s="2">
        <v>45499.580555555563</v>
      </c>
      <c r="C35247">
        <v>1</v>
      </c>
      <c r="D35247" t="s">
        <v>29</v>
      </c>
    </row>
    <row r="35248" spans="1:4" x14ac:dyDescent="0.3">
      <c r="A35248" t="s">
        <v>3</v>
      </c>
      <c r="B35248" s="2">
        <v>45499.581250000003</v>
      </c>
      <c r="C35248">
        <v>1</v>
      </c>
      <c r="D35248" t="s">
        <v>29</v>
      </c>
    </row>
    <row r="35249" spans="1:4" x14ac:dyDescent="0.3">
      <c r="A35249" t="s">
        <v>3</v>
      </c>
      <c r="B35249" s="2">
        <v>45499.581944444442</v>
      </c>
      <c r="C35249">
        <v>1</v>
      </c>
      <c r="D35249" t="s">
        <v>29</v>
      </c>
    </row>
    <row r="35250" spans="1:4" x14ac:dyDescent="0.3">
      <c r="A35250" t="s">
        <v>3</v>
      </c>
      <c r="B35250" s="2">
        <v>45499.582638888889</v>
      </c>
      <c r="C35250">
        <v>1</v>
      </c>
      <c r="D35250" t="s">
        <v>29</v>
      </c>
    </row>
    <row r="35251" spans="1:4" x14ac:dyDescent="0.3">
      <c r="A35251" t="s">
        <v>3</v>
      </c>
      <c r="B35251" s="2">
        <v>45499.583333333343</v>
      </c>
      <c r="C35251">
        <v>1</v>
      </c>
      <c r="D35251" t="s">
        <v>29</v>
      </c>
    </row>
    <row r="35252" spans="1:4" x14ac:dyDescent="0.3">
      <c r="A35252" t="s">
        <v>3</v>
      </c>
      <c r="B35252" s="2">
        <v>45499.584027777782</v>
      </c>
      <c r="C35252">
        <v>1</v>
      </c>
      <c r="D35252" t="s">
        <v>29</v>
      </c>
    </row>
    <row r="35253" spans="1:4" x14ac:dyDescent="0.3">
      <c r="A35253" t="s">
        <v>3</v>
      </c>
      <c r="B35253" s="2">
        <v>45499.584722222222</v>
      </c>
      <c r="C35253">
        <v>1</v>
      </c>
      <c r="D35253" t="s">
        <v>29</v>
      </c>
    </row>
    <row r="35254" spans="1:4" x14ac:dyDescent="0.3">
      <c r="A35254" t="s">
        <v>3</v>
      </c>
      <c r="B35254" s="2">
        <v>45499.585416666669</v>
      </c>
      <c r="C35254">
        <v>1</v>
      </c>
      <c r="D35254" t="s">
        <v>29</v>
      </c>
    </row>
    <row r="35255" spans="1:4" x14ac:dyDescent="0.3">
      <c r="A35255" t="s">
        <v>3</v>
      </c>
      <c r="B35255" s="2">
        <v>45499.586111111108</v>
      </c>
      <c r="C35255">
        <v>1</v>
      </c>
      <c r="D35255" t="s">
        <v>29</v>
      </c>
    </row>
    <row r="35256" spans="1:4" x14ac:dyDescent="0.3">
      <c r="A35256" t="s">
        <v>3</v>
      </c>
      <c r="B35256" s="2">
        <v>45499.586805555547</v>
      </c>
      <c r="C35256">
        <v>1</v>
      </c>
      <c r="D35256" t="s">
        <v>29</v>
      </c>
    </row>
    <row r="35257" spans="1:4" x14ac:dyDescent="0.3">
      <c r="A35257" t="s">
        <v>3</v>
      </c>
      <c r="B35257" s="2">
        <v>45499.587500000001</v>
      </c>
      <c r="C35257">
        <v>1</v>
      </c>
      <c r="D35257" t="s">
        <v>29</v>
      </c>
    </row>
    <row r="35258" spans="1:4" x14ac:dyDescent="0.3">
      <c r="A35258" t="s">
        <v>3</v>
      </c>
      <c r="B35258" s="2">
        <v>45499.588194444441</v>
      </c>
      <c r="C35258">
        <v>1</v>
      </c>
      <c r="D35258" t="s">
        <v>29</v>
      </c>
    </row>
    <row r="35259" spans="1:4" x14ac:dyDescent="0.3">
      <c r="A35259" t="s">
        <v>3</v>
      </c>
      <c r="B35259" s="2">
        <v>45499.588888888888</v>
      </c>
      <c r="C35259">
        <v>1</v>
      </c>
      <c r="D35259" t="s">
        <v>29</v>
      </c>
    </row>
    <row r="35260" spans="1:4" x14ac:dyDescent="0.3">
      <c r="A35260" t="s">
        <v>3</v>
      </c>
      <c r="B35260" s="2">
        <v>45499.589583333327</v>
      </c>
      <c r="C35260">
        <v>1</v>
      </c>
      <c r="D35260" t="s">
        <v>29</v>
      </c>
    </row>
    <row r="35261" spans="1:4" x14ac:dyDescent="0.3">
      <c r="A35261" t="s">
        <v>3</v>
      </c>
      <c r="B35261" s="2">
        <v>45499.590277777781</v>
      </c>
      <c r="C35261">
        <v>1</v>
      </c>
      <c r="D35261" t="s">
        <v>29</v>
      </c>
    </row>
    <row r="35262" spans="1:4" x14ac:dyDescent="0.3">
      <c r="A35262" t="s">
        <v>3</v>
      </c>
      <c r="B35262" s="2">
        <v>45499.59097222222</v>
      </c>
      <c r="C35262">
        <v>1</v>
      </c>
      <c r="D35262" t="s">
        <v>29</v>
      </c>
    </row>
    <row r="35263" spans="1:4" x14ac:dyDescent="0.3">
      <c r="A35263" t="s">
        <v>3</v>
      </c>
      <c r="B35263" s="2">
        <v>45499.591666666667</v>
      </c>
      <c r="C35263">
        <v>1</v>
      </c>
      <c r="D35263" t="s">
        <v>29</v>
      </c>
    </row>
    <row r="35264" spans="1:4" x14ac:dyDescent="0.3">
      <c r="A35264" t="s">
        <v>3</v>
      </c>
      <c r="B35264" s="2">
        <v>45499.592361111107</v>
      </c>
      <c r="C35264">
        <v>1</v>
      </c>
      <c r="D35264" t="s">
        <v>29</v>
      </c>
    </row>
    <row r="35265" spans="1:4" x14ac:dyDescent="0.3">
      <c r="A35265" t="s">
        <v>3</v>
      </c>
      <c r="B35265" s="2">
        <v>45499.593055555553</v>
      </c>
      <c r="C35265">
        <v>0</v>
      </c>
      <c r="D35265" t="s">
        <v>29</v>
      </c>
    </row>
    <row r="35266" spans="1:4" x14ac:dyDescent="0.3">
      <c r="A35266" t="s">
        <v>3</v>
      </c>
      <c r="B35266" s="2">
        <v>45499.59375</v>
      </c>
      <c r="C35266">
        <v>0</v>
      </c>
      <c r="D35266" t="s">
        <v>29</v>
      </c>
    </row>
    <row r="35267" spans="1:4" x14ac:dyDescent="0.3">
      <c r="A35267" t="s">
        <v>3</v>
      </c>
      <c r="B35267" s="2">
        <v>45499.594444444447</v>
      </c>
      <c r="C35267">
        <v>0</v>
      </c>
      <c r="D35267" t="s">
        <v>29</v>
      </c>
    </row>
    <row r="35268" spans="1:4" x14ac:dyDescent="0.3">
      <c r="A35268" t="s">
        <v>3</v>
      </c>
      <c r="B35268" s="2">
        <v>45499.595138888893</v>
      </c>
      <c r="C35268">
        <v>0</v>
      </c>
      <c r="D35268" t="s">
        <v>29</v>
      </c>
    </row>
    <row r="35269" spans="1:4" x14ac:dyDescent="0.3">
      <c r="A35269" t="s">
        <v>3</v>
      </c>
      <c r="B35269" s="2">
        <v>45499.595833333333</v>
      </c>
      <c r="C35269">
        <v>0</v>
      </c>
      <c r="D35269" t="s">
        <v>29</v>
      </c>
    </row>
    <row r="35270" spans="1:4" x14ac:dyDescent="0.3">
      <c r="A35270" t="s">
        <v>3</v>
      </c>
      <c r="B35270" s="2">
        <v>45499.59652777778</v>
      </c>
      <c r="C35270">
        <v>0</v>
      </c>
      <c r="D35270" t="s">
        <v>29</v>
      </c>
    </row>
    <row r="35271" spans="1:4" x14ac:dyDescent="0.3">
      <c r="A35271" t="s">
        <v>3</v>
      </c>
      <c r="B35271" s="2">
        <v>45499.597222222219</v>
      </c>
      <c r="C35271">
        <v>0</v>
      </c>
      <c r="D35271" t="s">
        <v>29</v>
      </c>
    </row>
    <row r="35272" spans="1:4" x14ac:dyDescent="0.3">
      <c r="A35272" t="s">
        <v>3</v>
      </c>
      <c r="B35272" s="2">
        <v>45499.597916666673</v>
      </c>
      <c r="C35272">
        <v>0</v>
      </c>
      <c r="D35272" t="s">
        <v>29</v>
      </c>
    </row>
    <row r="35273" spans="1:4" x14ac:dyDescent="0.3">
      <c r="A35273" t="s">
        <v>3</v>
      </c>
      <c r="B35273" s="2">
        <v>45499.598611111112</v>
      </c>
      <c r="C35273">
        <v>0</v>
      </c>
      <c r="D35273" t="s">
        <v>29</v>
      </c>
    </row>
    <row r="35274" spans="1:4" x14ac:dyDescent="0.3">
      <c r="A35274" t="s">
        <v>3</v>
      </c>
      <c r="B35274" s="2">
        <v>45499.599305555559</v>
      </c>
      <c r="C35274">
        <v>0</v>
      </c>
      <c r="D35274" t="s">
        <v>29</v>
      </c>
    </row>
    <row r="35275" spans="1:4" x14ac:dyDescent="0.3">
      <c r="A35275" t="s">
        <v>3</v>
      </c>
      <c r="B35275" s="2">
        <v>45499.6</v>
      </c>
      <c r="C35275">
        <v>0</v>
      </c>
      <c r="D35275" t="s">
        <v>29</v>
      </c>
    </row>
    <row r="35276" spans="1:4" x14ac:dyDescent="0.3">
      <c r="A35276" t="s">
        <v>3</v>
      </c>
      <c r="B35276" s="2">
        <v>45499.600694444453</v>
      </c>
      <c r="C35276">
        <v>0</v>
      </c>
      <c r="D35276" t="s">
        <v>29</v>
      </c>
    </row>
    <row r="35277" spans="1:4" x14ac:dyDescent="0.3">
      <c r="A35277" t="s">
        <v>3</v>
      </c>
      <c r="B35277" s="2">
        <v>45499.601388888892</v>
      </c>
      <c r="C35277">
        <v>0</v>
      </c>
      <c r="D35277" t="s">
        <v>29</v>
      </c>
    </row>
    <row r="35278" spans="1:4" x14ac:dyDescent="0.3">
      <c r="A35278" t="s">
        <v>3</v>
      </c>
      <c r="B35278" s="2">
        <v>45499.602083333331</v>
      </c>
      <c r="C35278">
        <v>0</v>
      </c>
      <c r="D35278" t="s">
        <v>29</v>
      </c>
    </row>
    <row r="35279" spans="1:4" x14ac:dyDescent="0.3">
      <c r="A35279" t="s">
        <v>3</v>
      </c>
      <c r="B35279" s="2">
        <v>45499.602777777778</v>
      </c>
      <c r="C35279">
        <v>0</v>
      </c>
      <c r="D35279" t="s">
        <v>29</v>
      </c>
    </row>
    <row r="35280" spans="1:4" x14ac:dyDescent="0.3">
      <c r="A35280" t="s">
        <v>3</v>
      </c>
      <c r="B35280" s="2">
        <v>45499.603472222218</v>
      </c>
      <c r="C35280">
        <v>0</v>
      </c>
      <c r="D35280" t="s">
        <v>29</v>
      </c>
    </row>
    <row r="35281" spans="1:4" x14ac:dyDescent="0.3">
      <c r="A35281" t="s">
        <v>3</v>
      </c>
      <c r="B35281" s="2">
        <v>45499.604166666657</v>
      </c>
      <c r="C35281">
        <v>0</v>
      </c>
      <c r="D35281" t="s">
        <v>29</v>
      </c>
    </row>
    <row r="35282" spans="1:4" x14ac:dyDescent="0.3">
      <c r="A35282" t="s">
        <v>3</v>
      </c>
      <c r="B35282" s="2">
        <v>45499.611805555563</v>
      </c>
      <c r="C35282">
        <v>0</v>
      </c>
      <c r="D35282" t="s">
        <v>29</v>
      </c>
    </row>
    <row r="35283" spans="1:4" x14ac:dyDescent="0.3">
      <c r="A35283" t="s">
        <v>3</v>
      </c>
      <c r="B35283" s="2">
        <v>45499.612500000003</v>
      </c>
      <c r="C35283">
        <v>0</v>
      </c>
      <c r="D35283" t="s">
        <v>29</v>
      </c>
    </row>
    <row r="35284" spans="1:4" x14ac:dyDescent="0.3">
      <c r="A35284" t="s">
        <v>3</v>
      </c>
      <c r="B35284" s="2">
        <v>45499.613194444442</v>
      </c>
      <c r="C35284">
        <v>1</v>
      </c>
      <c r="D35284" t="s">
        <v>29</v>
      </c>
    </row>
    <row r="35285" spans="1:4" x14ac:dyDescent="0.3">
      <c r="A35285" t="s">
        <v>3</v>
      </c>
      <c r="B35285" s="2">
        <v>45499.613888888889</v>
      </c>
      <c r="C35285">
        <v>1</v>
      </c>
      <c r="D35285" t="s">
        <v>29</v>
      </c>
    </row>
    <row r="35286" spans="1:4" x14ac:dyDescent="0.3">
      <c r="A35286" t="s">
        <v>3</v>
      </c>
      <c r="B35286" s="2">
        <v>45499.614583333343</v>
      </c>
      <c r="C35286">
        <v>1</v>
      </c>
      <c r="D35286" t="s">
        <v>29</v>
      </c>
    </row>
    <row r="35287" spans="1:4" x14ac:dyDescent="0.3">
      <c r="A35287" t="s">
        <v>3</v>
      </c>
      <c r="B35287" s="2">
        <v>45499.615277777782</v>
      </c>
      <c r="C35287">
        <v>1</v>
      </c>
      <c r="D35287" t="s">
        <v>29</v>
      </c>
    </row>
    <row r="35288" spans="1:4" x14ac:dyDescent="0.3">
      <c r="A35288" t="s">
        <v>3</v>
      </c>
      <c r="B35288" s="2">
        <v>45499.615972222222</v>
      </c>
      <c r="C35288">
        <v>1</v>
      </c>
      <c r="D35288" t="s">
        <v>29</v>
      </c>
    </row>
    <row r="35289" spans="1:4" x14ac:dyDescent="0.3">
      <c r="A35289" t="s">
        <v>3</v>
      </c>
      <c r="B35289" s="2">
        <v>45499.616666666669</v>
      </c>
      <c r="C35289">
        <v>1</v>
      </c>
      <c r="D35289" t="s">
        <v>29</v>
      </c>
    </row>
    <row r="35290" spans="1:4" x14ac:dyDescent="0.3">
      <c r="A35290" t="s">
        <v>3</v>
      </c>
      <c r="B35290" s="2">
        <v>45499.617361111108</v>
      </c>
      <c r="C35290">
        <v>1</v>
      </c>
      <c r="D35290" t="s">
        <v>29</v>
      </c>
    </row>
    <row r="35291" spans="1:4" x14ac:dyDescent="0.3">
      <c r="A35291" t="s">
        <v>3</v>
      </c>
      <c r="B35291" s="2">
        <v>45499.618055555547</v>
      </c>
      <c r="C35291">
        <v>1</v>
      </c>
      <c r="D35291" t="s">
        <v>29</v>
      </c>
    </row>
    <row r="35292" spans="1:4" x14ac:dyDescent="0.3">
      <c r="A35292" t="s">
        <v>3</v>
      </c>
      <c r="B35292" s="2">
        <v>45499.618750000001</v>
      </c>
      <c r="C35292">
        <v>1</v>
      </c>
      <c r="D35292" t="s">
        <v>29</v>
      </c>
    </row>
    <row r="35293" spans="1:4" x14ac:dyDescent="0.3">
      <c r="A35293" t="s">
        <v>3</v>
      </c>
      <c r="B35293" s="2">
        <v>45499.619444444441</v>
      </c>
      <c r="C35293">
        <v>1</v>
      </c>
      <c r="D35293" t="s">
        <v>29</v>
      </c>
    </row>
    <row r="35294" spans="1:4" x14ac:dyDescent="0.3">
      <c r="A35294" t="s">
        <v>3</v>
      </c>
      <c r="B35294" s="2">
        <v>45499.620138888888</v>
      </c>
      <c r="C35294">
        <v>1</v>
      </c>
      <c r="D35294" t="s">
        <v>29</v>
      </c>
    </row>
    <row r="35295" spans="1:4" x14ac:dyDescent="0.3">
      <c r="A35295" t="s">
        <v>3</v>
      </c>
      <c r="B35295" s="2">
        <v>45499.620833333327</v>
      </c>
      <c r="C35295">
        <v>1</v>
      </c>
      <c r="D35295" t="s">
        <v>29</v>
      </c>
    </row>
    <row r="35296" spans="1:4" x14ac:dyDescent="0.3">
      <c r="A35296" t="s">
        <v>3</v>
      </c>
      <c r="B35296" s="2">
        <v>45499.621527777781</v>
      </c>
      <c r="C35296">
        <v>1</v>
      </c>
      <c r="D35296" t="s">
        <v>29</v>
      </c>
    </row>
    <row r="35297" spans="1:4" x14ac:dyDescent="0.3">
      <c r="A35297" t="s">
        <v>3</v>
      </c>
      <c r="B35297" s="2">
        <v>45499.62222222222</v>
      </c>
      <c r="C35297">
        <v>1</v>
      </c>
      <c r="D35297" t="s">
        <v>29</v>
      </c>
    </row>
    <row r="35298" spans="1:4" x14ac:dyDescent="0.3">
      <c r="A35298" t="s">
        <v>3</v>
      </c>
      <c r="B35298" s="2">
        <v>45499.622916666667</v>
      </c>
      <c r="C35298">
        <v>1</v>
      </c>
      <c r="D35298" t="s">
        <v>29</v>
      </c>
    </row>
    <row r="35299" spans="1:4" x14ac:dyDescent="0.3">
      <c r="A35299" t="s">
        <v>3</v>
      </c>
      <c r="B35299" s="2">
        <v>45499.623611111107</v>
      </c>
      <c r="C35299">
        <v>1</v>
      </c>
      <c r="D35299" t="s">
        <v>29</v>
      </c>
    </row>
    <row r="35300" spans="1:4" x14ac:dyDescent="0.3">
      <c r="A35300" t="s">
        <v>3</v>
      </c>
      <c r="B35300" s="2">
        <v>45499.624305555553</v>
      </c>
      <c r="C35300">
        <v>0</v>
      </c>
      <c r="D35300" t="s">
        <v>29</v>
      </c>
    </row>
    <row r="35301" spans="1:4" x14ac:dyDescent="0.3">
      <c r="A35301" t="s">
        <v>3</v>
      </c>
      <c r="B35301" s="2">
        <v>45499.625</v>
      </c>
      <c r="C35301">
        <v>0</v>
      </c>
      <c r="D35301" t="s">
        <v>29</v>
      </c>
    </row>
    <row r="35302" spans="1:4" x14ac:dyDescent="0.3">
      <c r="A35302" t="s">
        <v>3</v>
      </c>
      <c r="B35302" s="2">
        <v>45499.625694444447</v>
      </c>
      <c r="C35302">
        <v>1</v>
      </c>
      <c r="D35302" t="s">
        <v>29</v>
      </c>
    </row>
    <row r="35303" spans="1:4" x14ac:dyDescent="0.3">
      <c r="A35303" t="s">
        <v>3</v>
      </c>
      <c r="B35303" s="2">
        <v>45499.626388888893</v>
      </c>
      <c r="C35303">
        <v>1</v>
      </c>
      <c r="D35303" t="s">
        <v>29</v>
      </c>
    </row>
    <row r="35304" spans="1:4" x14ac:dyDescent="0.3">
      <c r="A35304" t="s">
        <v>3</v>
      </c>
      <c r="B35304" s="2">
        <v>45499.627083333333</v>
      </c>
      <c r="C35304">
        <v>1</v>
      </c>
      <c r="D35304" t="s">
        <v>29</v>
      </c>
    </row>
    <row r="35305" spans="1:4" x14ac:dyDescent="0.3">
      <c r="A35305" t="s">
        <v>3</v>
      </c>
      <c r="B35305" s="2">
        <v>45499.62777777778</v>
      </c>
      <c r="C35305">
        <v>1</v>
      </c>
      <c r="D35305" t="s">
        <v>29</v>
      </c>
    </row>
    <row r="35306" spans="1:4" x14ac:dyDescent="0.3">
      <c r="A35306" t="s">
        <v>3</v>
      </c>
      <c r="B35306" s="2">
        <v>45499.628472222219</v>
      </c>
      <c r="C35306">
        <v>1</v>
      </c>
      <c r="D35306" t="s">
        <v>29</v>
      </c>
    </row>
    <row r="35307" spans="1:4" x14ac:dyDescent="0.3">
      <c r="A35307" t="s">
        <v>3</v>
      </c>
      <c r="B35307" s="2">
        <v>45499.629166666673</v>
      </c>
      <c r="C35307">
        <v>1</v>
      </c>
      <c r="D35307" t="s">
        <v>29</v>
      </c>
    </row>
    <row r="35308" spans="1:4" x14ac:dyDescent="0.3">
      <c r="A35308" t="s">
        <v>3</v>
      </c>
      <c r="B35308" s="2">
        <v>45499.629861111112</v>
      </c>
      <c r="C35308">
        <v>1</v>
      </c>
      <c r="D35308" t="s">
        <v>29</v>
      </c>
    </row>
    <row r="35309" spans="1:4" x14ac:dyDescent="0.3">
      <c r="A35309" t="s">
        <v>3</v>
      </c>
      <c r="B35309" s="2">
        <v>45499.630555555559</v>
      </c>
      <c r="C35309">
        <v>1</v>
      </c>
      <c r="D35309" t="s">
        <v>29</v>
      </c>
    </row>
    <row r="35310" spans="1:4" x14ac:dyDescent="0.3">
      <c r="A35310" t="s">
        <v>3</v>
      </c>
      <c r="B35310" s="2">
        <v>45499.631249999999</v>
      </c>
      <c r="C35310">
        <v>1</v>
      </c>
      <c r="D35310" t="s">
        <v>29</v>
      </c>
    </row>
    <row r="35311" spans="1:4" x14ac:dyDescent="0.3">
      <c r="A35311" t="s">
        <v>3</v>
      </c>
      <c r="B35311" s="2">
        <v>45499.631944444453</v>
      </c>
      <c r="C35311">
        <v>1</v>
      </c>
      <c r="D35311" t="s">
        <v>29</v>
      </c>
    </row>
    <row r="35312" spans="1:4" x14ac:dyDescent="0.3">
      <c r="A35312" t="s">
        <v>3</v>
      </c>
      <c r="B35312" s="2">
        <v>45499.632638888892</v>
      </c>
      <c r="C35312">
        <v>1</v>
      </c>
      <c r="D35312" t="s">
        <v>29</v>
      </c>
    </row>
    <row r="35313" spans="1:4" x14ac:dyDescent="0.3">
      <c r="A35313" t="s">
        <v>3</v>
      </c>
      <c r="B35313" s="2">
        <v>45499.633333333331</v>
      </c>
      <c r="C35313">
        <v>1</v>
      </c>
      <c r="D35313" t="s">
        <v>29</v>
      </c>
    </row>
    <row r="35314" spans="1:4" x14ac:dyDescent="0.3">
      <c r="A35314" t="s">
        <v>3</v>
      </c>
      <c r="B35314" s="2">
        <v>45499.634027777778</v>
      </c>
      <c r="C35314">
        <v>1</v>
      </c>
      <c r="D35314" t="s">
        <v>29</v>
      </c>
    </row>
    <row r="35315" spans="1:4" x14ac:dyDescent="0.3">
      <c r="A35315" t="s">
        <v>3</v>
      </c>
      <c r="B35315" s="2">
        <v>45499.634722222218</v>
      </c>
      <c r="C35315">
        <v>1</v>
      </c>
      <c r="D35315" t="s">
        <v>29</v>
      </c>
    </row>
    <row r="35316" spans="1:4" x14ac:dyDescent="0.3">
      <c r="A35316" t="s">
        <v>3</v>
      </c>
      <c r="B35316" s="2">
        <v>45499.635416666657</v>
      </c>
      <c r="C35316">
        <v>1</v>
      </c>
      <c r="D35316" t="s">
        <v>29</v>
      </c>
    </row>
    <row r="35317" spans="1:4" x14ac:dyDescent="0.3">
      <c r="A35317" t="s">
        <v>3</v>
      </c>
      <c r="B35317" s="2">
        <v>45499.636111111111</v>
      </c>
      <c r="C35317">
        <v>1</v>
      </c>
      <c r="D35317" t="s">
        <v>29</v>
      </c>
    </row>
    <row r="35318" spans="1:4" x14ac:dyDescent="0.3">
      <c r="A35318" t="s">
        <v>3</v>
      </c>
      <c r="B35318" s="2">
        <v>45499.636805555558</v>
      </c>
      <c r="C35318">
        <v>1</v>
      </c>
      <c r="D35318" t="s">
        <v>29</v>
      </c>
    </row>
    <row r="35319" spans="1:4" x14ac:dyDescent="0.3">
      <c r="A35319" t="s">
        <v>3</v>
      </c>
      <c r="B35319" s="2">
        <v>45499.637499999997</v>
      </c>
      <c r="C35319">
        <v>1</v>
      </c>
      <c r="D35319" t="s">
        <v>29</v>
      </c>
    </row>
    <row r="35320" spans="1:4" x14ac:dyDescent="0.3">
      <c r="A35320" t="s">
        <v>3</v>
      </c>
      <c r="B35320" s="2">
        <v>45499.638194444437</v>
      </c>
      <c r="C35320">
        <v>1</v>
      </c>
      <c r="D35320" t="s">
        <v>29</v>
      </c>
    </row>
    <row r="35321" spans="1:4" x14ac:dyDescent="0.3">
      <c r="A35321" t="s">
        <v>3</v>
      </c>
      <c r="B35321" s="2">
        <v>45499.638888888891</v>
      </c>
      <c r="C35321">
        <v>1</v>
      </c>
      <c r="D35321" t="s">
        <v>29</v>
      </c>
    </row>
    <row r="35322" spans="1:4" x14ac:dyDescent="0.3">
      <c r="A35322" t="s">
        <v>3</v>
      </c>
      <c r="B35322" s="2">
        <v>45499.63958333333</v>
      </c>
      <c r="C35322">
        <v>1</v>
      </c>
      <c r="D35322" t="s">
        <v>29</v>
      </c>
    </row>
    <row r="35323" spans="1:4" x14ac:dyDescent="0.3">
      <c r="A35323" t="s">
        <v>3</v>
      </c>
      <c r="B35323" s="2">
        <v>45499.640277777777</v>
      </c>
      <c r="C35323">
        <v>1</v>
      </c>
      <c r="D35323" t="s">
        <v>29</v>
      </c>
    </row>
    <row r="35324" spans="1:4" x14ac:dyDescent="0.3">
      <c r="A35324" t="s">
        <v>3</v>
      </c>
      <c r="B35324" s="2">
        <v>45499.640972222223</v>
      </c>
      <c r="C35324">
        <v>1</v>
      </c>
      <c r="D35324" t="s">
        <v>29</v>
      </c>
    </row>
    <row r="35325" spans="1:4" x14ac:dyDescent="0.3">
      <c r="A35325" t="s">
        <v>3</v>
      </c>
      <c r="B35325" s="2">
        <v>45499.64166666667</v>
      </c>
      <c r="C35325">
        <v>1</v>
      </c>
      <c r="D35325" t="s">
        <v>29</v>
      </c>
    </row>
    <row r="35326" spans="1:4" x14ac:dyDescent="0.3">
      <c r="A35326" t="s">
        <v>3</v>
      </c>
      <c r="B35326" s="2">
        <v>45499.642361111109</v>
      </c>
      <c r="C35326">
        <v>0</v>
      </c>
      <c r="D35326" t="s">
        <v>29</v>
      </c>
    </row>
    <row r="35327" spans="1:4" x14ac:dyDescent="0.3">
      <c r="A35327" t="s">
        <v>3</v>
      </c>
      <c r="B35327" s="2">
        <v>45499.643055555563</v>
      </c>
      <c r="C35327">
        <v>1</v>
      </c>
      <c r="D35327" t="s">
        <v>29</v>
      </c>
    </row>
    <row r="35328" spans="1:4" x14ac:dyDescent="0.3">
      <c r="A35328" t="s">
        <v>3</v>
      </c>
      <c r="B35328" s="2">
        <v>45499.643750000003</v>
      </c>
      <c r="C35328">
        <v>1</v>
      </c>
      <c r="D35328" t="s">
        <v>29</v>
      </c>
    </row>
    <row r="35329" spans="1:4" x14ac:dyDescent="0.3">
      <c r="A35329" t="s">
        <v>3</v>
      </c>
      <c r="B35329" s="2">
        <v>45499.644444444442</v>
      </c>
      <c r="C35329">
        <v>0</v>
      </c>
      <c r="D35329" t="s">
        <v>29</v>
      </c>
    </row>
    <row r="35330" spans="1:4" x14ac:dyDescent="0.3">
      <c r="A35330" t="s">
        <v>3</v>
      </c>
      <c r="B35330" s="2">
        <v>45499.645138888889</v>
      </c>
      <c r="C35330">
        <v>0</v>
      </c>
      <c r="D35330" t="s">
        <v>29</v>
      </c>
    </row>
    <row r="35331" spans="1:4" x14ac:dyDescent="0.3">
      <c r="A35331" t="s">
        <v>3</v>
      </c>
      <c r="B35331" s="2">
        <v>45499.645833333343</v>
      </c>
      <c r="C35331">
        <v>0</v>
      </c>
      <c r="D35331" t="s">
        <v>29</v>
      </c>
    </row>
    <row r="35332" spans="1:4" x14ac:dyDescent="0.3">
      <c r="A35332" t="s">
        <v>3</v>
      </c>
      <c r="B35332" s="2">
        <v>45499.646527777782</v>
      </c>
      <c r="C35332">
        <v>0</v>
      </c>
      <c r="D35332" t="s">
        <v>29</v>
      </c>
    </row>
    <row r="35333" spans="1:4" x14ac:dyDescent="0.3">
      <c r="A35333" t="s">
        <v>3</v>
      </c>
      <c r="B35333" s="2">
        <v>45499.647222222222</v>
      </c>
      <c r="C35333">
        <v>0</v>
      </c>
      <c r="D35333" t="s">
        <v>29</v>
      </c>
    </row>
    <row r="35334" spans="1:4" x14ac:dyDescent="0.3">
      <c r="A35334" t="s">
        <v>3</v>
      </c>
      <c r="B35334" s="2">
        <v>45499.647916666669</v>
      </c>
      <c r="C35334">
        <v>0</v>
      </c>
      <c r="D35334" t="s">
        <v>29</v>
      </c>
    </row>
    <row r="35335" spans="1:4" x14ac:dyDescent="0.3">
      <c r="A35335" t="s">
        <v>3</v>
      </c>
      <c r="B35335" s="2">
        <v>45499.648611111108</v>
      </c>
      <c r="C35335">
        <v>0</v>
      </c>
      <c r="D35335" t="s">
        <v>29</v>
      </c>
    </row>
    <row r="35336" spans="1:4" x14ac:dyDescent="0.3">
      <c r="A35336" t="s">
        <v>3</v>
      </c>
      <c r="B35336" s="2">
        <v>45499.649305555547</v>
      </c>
      <c r="C35336">
        <v>0</v>
      </c>
      <c r="D35336" t="s">
        <v>29</v>
      </c>
    </row>
    <row r="35337" spans="1:4" x14ac:dyDescent="0.3">
      <c r="A35337" t="s">
        <v>3</v>
      </c>
      <c r="B35337" s="2">
        <v>45499.65</v>
      </c>
      <c r="C35337">
        <v>0</v>
      </c>
      <c r="D35337" t="s">
        <v>29</v>
      </c>
    </row>
    <row r="35338" spans="1:4" x14ac:dyDescent="0.3">
      <c r="A35338" t="s">
        <v>3</v>
      </c>
      <c r="B35338" s="2">
        <v>45499.650694444441</v>
      </c>
      <c r="C35338">
        <v>0</v>
      </c>
      <c r="D35338" t="s">
        <v>29</v>
      </c>
    </row>
    <row r="35339" spans="1:4" x14ac:dyDescent="0.3">
      <c r="A35339" t="s">
        <v>3</v>
      </c>
      <c r="B35339" s="2">
        <v>45499.651388888888</v>
      </c>
      <c r="C35339">
        <v>0</v>
      </c>
      <c r="D35339" t="s">
        <v>29</v>
      </c>
    </row>
    <row r="35340" spans="1:4" x14ac:dyDescent="0.3">
      <c r="A35340" t="s">
        <v>3</v>
      </c>
      <c r="B35340" s="2">
        <v>45499.652083333327</v>
      </c>
      <c r="C35340">
        <v>1</v>
      </c>
      <c r="D35340" t="s">
        <v>29</v>
      </c>
    </row>
    <row r="35341" spans="1:4" x14ac:dyDescent="0.3">
      <c r="A35341" t="s">
        <v>3</v>
      </c>
      <c r="B35341" s="2">
        <v>45499.652777777781</v>
      </c>
      <c r="C35341">
        <v>1</v>
      </c>
      <c r="D35341" t="s">
        <v>29</v>
      </c>
    </row>
    <row r="35342" spans="1:4" x14ac:dyDescent="0.3">
      <c r="A35342" t="s">
        <v>3</v>
      </c>
      <c r="B35342" s="2">
        <v>45499.65347222222</v>
      </c>
      <c r="C35342">
        <v>1</v>
      </c>
      <c r="D35342" t="s">
        <v>29</v>
      </c>
    </row>
    <row r="35343" spans="1:4" x14ac:dyDescent="0.3">
      <c r="A35343" t="s">
        <v>3</v>
      </c>
      <c r="B35343" s="2">
        <v>45499.654166666667</v>
      </c>
      <c r="C35343">
        <v>0</v>
      </c>
      <c r="D35343" t="s">
        <v>29</v>
      </c>
    </row>
    <row r="35344" spans="1:4" x14ac:dyDescent="0.3">
      <c r="A35344" t="s">
        <v>3</v>
      </c>
      <c r="B35344" s="2">
        <v>45499.654861111107</v>
      </c>
      <c r="C35344">
        <v>0</v>
      </c>
      <c r="D35344" t="s">
        <v>29</v>
      </c>
    </row>
    <row r="35345" spans="1:4" x14ac:dyDescent="0.3">
      <c r="A35345" t="s">
        <v>3</v>
      </c>
      <c r="B35345" s="2">
        <v>45499.655555555553</v>
      </c>
      <c r="C35345">
        <v>0</v>
      </c>
      <c r="D35345" t="s">
        <v>29</v>
      </c>
    </row>
    <row r="35346" spans="1:4" x14ac:dyDescent="0.3">
      <c r="A35346" t="s">
        <v>3</v>
      </c>
      <c r="B35346" s="2">
        <v>45499.65625</v>
      </c>
      <c r="C35346">
        <v>0</v>
      </c>
      <c r="D35346" t="s">
        <v>29</v>
      </c>
    </row>
    <row r="35347" spans="1:4" x14ac:dyDescent="0.3">
      <c r="A35347" t="s">
        <v>3</v>
      </c>
      <c r="B35347" s="2">
        <v>45499.656944444447</v>
      </c>
      <c r="C35347">
        <v>0</v>
      </c>
      <c r="D35347" t="s">
        <v>29</v>
      </c>
    </row>
    <row r="35348" spans="1:4" x14ac:dyDescent="0.3">
      <c r="A35348" t="s">
        <v>3</v>
      </c>
      <c r="B35348" s="2">
        <v>45499.657638888893</v>
      </c>
      <c r="C35348">
        <v>0</v>
      </c>
      <c r="D35348" t="s">
        <v>29</v>
      </c>
    </row>
    <row r="35349" spans="1:4" x14ac:dyDescent="0.3">
      <c r="A35349" t="s">
        <v>3</v>
      </c>
      <c r="B35349" s="2">
        <v>45499.658333333333</v>
      </c>
      <c r="C35349">
        <v>0</v>
      </c>
      <c r="D35349" t="s">
        <v>29</v>
      </c>
    </row>
    <row r="35350" spans="1:4" x14ac:dyDescent="0.3">
      <c r="A35350" t="s">
        <v>3</v>
      </c>
      <c r="B35350" s="2">
        <v>45499.65902777778</v>
      </c>
      <c r="C35350">
        <v>1</v>
      </c>
      <c r="D35350" t="s">
        <v>29</v>
      </c>
    </row>
    <row r="35351" spans="1:4" x14ac:dyDescent="0.3">
      <c r="A35351" t="s">
        <v>3</v>
      </c>
      <c r="B35351" s="2">
        <v>45499.659722222219</v>
      </c>
      <c r="C35351">
        <v>0</v>
      </c>
      <c r="D35351" t="s">
        <v>29</v>
      </c>
    </row>
    <row r="35352" spans="1:4" x14ac:dyDescent="0.3">
      <c r="A35352" t="s">
        <v>3</v>
      </c>
      <c r="B35352" s="2">
        <v>45499.660416666673</v>
      </c>
      <c r="C35352">
        <v>1</v>
      </c>
      <c r="D35352" t="s">
        <v>29</v>
      </c>
    </row>
    <row r="35353" spans="1:4" x14ac:dyDescent="0.3">
      <c r="A35353" t="s">
        <v>3</v>
      </c>
      <c r="B35353" s="2">
        <v>45499.661111111112</v>
      </c>
      <c r="C35353">
        <v>1</v>
      </c>
      <c r="D35353" t="s">
        <v>29</v>
      </c>
    </row>
    <row r="35354" spans="1:4" x14ac:dyDescent="0.3">
      <c r="A35354" t="s">
        <v>3</v>
      </c>
      <c r="B35354" s="2">
        <v>45499.661805555559</v>
      </c>
      <c r="C35354">
        <v>1</v>
      </c>
      <c r="D35354" t="s">
        <v>29</v>
      </c>
    </row>
    <row r="35355" spans="1:4" x14ac:dyDescent="0.3">
      <c r="A35355" t="s">
        <v>3</v>
      </c>
      <c r="B35355" s="2">
        <v>45499.662499999999</v>
      </c>
      <c r="C35355">
        <v>1</v>
      </c>
      <c r="D35355" t="s">
        <v>29</v>
      </c>
    </row>
    <row r="35356" spans="1:4" x14ac:dyDescent="0.3">
      <c r="A35356" t="s">
        <v>3</v>
      </c>
      <c r="B35356" s="2">
        <v>45499.663194444453</v>
      </c>
      <c r="C35356">
        <v>1</v>
      </c>
      <c r="D35356" t="s">
        <v>29</v>
      </c>
    </row>
    <row r="35357" spans="1:4" x14ac:dyDescent="0.3">
      <c r="A35357" t="s">
        <v>3</v>
      </c>
      <c r="B35357" s="2">
        <v>45499.663888888892</v>
      </c>
      <c r="C35357">
        <v>1</v>
      </c>
      <c r="D35357" t="s">
        <v>29</v>
      </c>
    </row>
    <row r="35358" spans="1:4" x14ac:dyDescent="0.3">
      <c r="A35358" t="s">
        <v>3</v>
      </c>
      <c r="B35358" s="2">
        <v>45499.664583333331</v>
      </c>
      <c r="C35358">
        <v>1</v>
      </c>
      <c r="D35358" t="s">
        <v>29</v>
      </c>
    </row>
    <row r="35359" spans="1:4" x14ac:dyDescent="0.3">
      <c r="A35359" t="s">
        <v>3</v>
      </c>
      <c r="B35359" s="2">
        <v>45499.665277777778</v>
      </c>
      <c r="C35359">
        <v>0</v>
      </c>
      <c r="D35359" t="s">
        <v>29</v>
      </c>
    </row>
    <row r="35360" spans="1:4" x14ac:dyDescent="0.3">
      <c r="A35360" t="s">
        <v>3</v>
      </c>
      <c r="B35360" s="2">
        <v>45499.665972222218</v>
      </c>
      <c r="C35360">
        <v>0</v>
      </c>
      <c r="D35360" t="s">
        <v>29</v>
      </c>
    </row>
    <row r="35361" spans="1:4" x14ac:dyDescent="0.3">
      <c r="A35361" t="s">
        <v>3</v>
      </c>
      <c r="B35361" s="2">
        <v>45499.666666666657</v>
      </c>
      <c r="C35361">
        <v>0</v>
      </c>
      <c r="D35361" t="s">
        <v>29</v>
      </c>
    </row>
    <row r="35362" spans="1:4" x14ac:dyDescent="0.3">
      <c r="A35362" t="s">
        <v>3</v>
      </c>
      <c r="B35362" s="2">
        <v>45499.667361111111</v>
      </c>
      <c r="C35362">
        <v>0</v>
      </c>
      <c r="D35362" t="s">
        <v>29</v>
      </c>
    </row>
    <row r="35363" spans="1:4" x14ac:dyDescent="0.3">
      <c r="A35363" t="s">
        <v>3</v>
      </c>
      <c r="B35363" s="2">
        <v>45499.668055555558</v>
      </c>
      <c r="C35363">
        <v>0</v>
      </c>
      <c r="D35363" t="s">
        <v>29</v>
      </c>
    </row>
    <row r="35364" spans="1:4" x14ac:dyDescent="0.3">
      <c r="A35364" t="s">
        <v>3</v>
      </c>
      <c r="B35364" s="2">
        <v>45499.668749999997</v>
      </c>
      <c r="C35364">
        <v>0</v>
      </c>
      <c r="D35364" t="s">
        <v>29</v>
      </c>
    </row>
    <row r="35365" spans="1:4" x14ac:dyDescent="0.3">
      <c r="A35365" t="s">
        <v>3</v>
      </c>
      <c r="B35365" s="2">
        <v>45499.669444444437</v>
      </c>
      <c r="C35365">
        <v>0</v>
      </c>
      <c r="D35365" t="s">
        <v>29</v>
      </c>
    </row>
    <row r="35366" spans="1:4" x14ac:dyDescent="0.3">
      <c r="A35366" t="s">
        <v>3</v>
      </c>
      <c r="B35366" s="2">
        <v>45499.670138888891</v>
      </c>
      <c r="C35366">
        <v>0</v>
      </c>
      <c r="D35366" t="s">
        <v>29</v>
      </c>
    </row>
    <row r="35367" spans="1:4" x14ac:dyDescent="0.3">
      <c r="A35367" t="s">
        <v>3</v>
      </c>
      <c r="B35367" s="2">
        <v>45499.67083333333</v>
      </c>
      <c r="C35367">
        <v>0</v>
      </c>
      <c r="D35367" t="s">
        <v>29</v>
      </c>
    </row>
    <row r="35368" spans="1:4" x14ac:dyDescent="0.3">
      <c r="A35368" t="s">
        <v>3</v>
      </c>
      <c r="B35368" s="2">
        <v>45499.671527777777</v>
      </c>
      <c r="C35368">
        <v>0</v>
      </c>
      <c r="D35368" t="s">
        <v>29</v>
      </c>
    </row>
    <row r="35369" spans="1:4" x14ac:dyDescent="0.3">
      <c r="A35369" t="s">
        <v>3</v>
      </c>
      <c r="B35369" s="2">
        <v>45499.672222222223</v>
      </c>
      <c r="C35369">
        <v>0</v>
      </c>
      <c r="D35369" t="s">
        <v>29</v>
      </c>
    </row>
    <row r="35370" spans="1:4" x14ac:dyDescent="0.3">
      <c r="A35370" t="s">
        <v>3</v>
      </c>
      <c r="B35370" s="2">
        <v>45499.67291666667</v>
      </c>
      <c r="C35370">
        <v>0</v>
      </c>
      <c r="D35370" t="s">
        <v>29</v>
      </c>
    </row>
    <row r="35371" spans="1:4" x14ac:dyDescent="0.3">
      <c r="A35371" t="s">
        <v>3</v>
      </c>
      <c r="B35371" s="2">
        <v>45499.673611111109</v>
      </c>
      <c r="C35371">
        <v>0</v>
      </c>
      <c r="D35371" t="s">
        <v>29</v>
      </c>
    </row>
    <row r="35372" spans="1:4" x14ac:dyDescent="0.3">
      <c r="A35372" t="s">
        <v>3</v>
      </c>
      <c r="B35372" s="2">
        <v>45499.674305555563</v>
      </c>
      <c r="C35372">
        <v>0</v>
      </c>
      <c r="D35372" t="s">
        <v>29</v>
      </c>
    </row>
    <row r="35373" spans="1:4" x14ac:dyDescent="0.3">
      <c r="A35373" t="s">
        <v>3</v>
      </c>
      <c r="B35373" s="2">
        <v>45499.675000000003</v>
      </c>
      <c r="C35373">
        <v>0</v>
      </c>
      <c r="D35373" t="s">
        <v>29</v>
      </c>
    </row>
    <row r="35374" spans="1:4" x14ac:dyDescent="0.3">
      <c r="A35374" t="s">
        <v>3</v>
      </c>
      <c r="B35374" s="2">
        <v>45499.675694444442</v>
      </c>
      <c r="C35374">
        <v>0</v>
      </c>
      <c r="D35374" t="s">
        <v>29</v>
      </c>
    </row>
    <row r="35375" spans="1:4" x14ac:dyDescent="0.3">
      <c r="A35375" t="s">
        <v>3</v>
      </c>
      <c r="B35375" s="2">
        <v>45499.676388888889</v>
      </c>
      <c r="C35375">
        <v>0</v>
      </c>
      <c r="D35375" t="s">
        <v>29</v>
      </c>
    </row>
    <row r="35376" spans="1:4" x14ac:dyDescent="0.3">
      <c r="A35376" t="s">
        <v>3</v>
      </c>
      <c r="B35376" s="2">
        <v>45499.677083333343</v>
      </c>
      <c r="C35376">
        <v>0</v>
      </c>
      <c r="D35376" t="s">
        <v>29</v>
      </c>
    </row>
    <row r="35377" spans="1:4" x14ac:dyDescent="0.3">
      <c r="A35377" t="s">
        <v>3</v>
      </c>
      <c r="B35377" s="2">
        <v>45499.677777777782</v>
      </c>
      <c r="C35377">
        <v>0</v>
      </c>
      <c r="D35377" t="s">
        <v>29</v>
      </c>
    </row>
    <row r="35378" spans="1:4" x14ac:dyDescent="0.3">
      <c r="A35378" t="s">
        <v>3</v>
      </c>
      <c r="B35378" s="2">
        <v>45499.678472222222</v>
      </c>
      <c r="C35378">
        <v>0</v>
      </c>
      <c r="D35378" t="s">
        <v>29</v>
      </c>
    </row>
    <row r="35379" spans="1:4" x14ac:dyDescent="0.3">
      <c r="A35379" t="s">
        <v>3</v>
      </c>
      <c r="B35379" s="2">
        <v>45499.679166666669</v>
      </c>
      <c r="C35379">
        <v>0</v>
      </c>
      <c r="D35379" t="s">
        <v>29</v>
      </c>
    </row>
    <row r="35380" spans="1:4" x14ac:dyDescent="0.3">
      <c r="A35380" t="s">
        <v>3</v>
      </c>
      <c r="B35380" s="2">
        <v>45499.679861111108</v>
      </c>
      <c r="C35380">
        <v>0</v>
      </c>
      <c r="D35380" t="s">
        <v>29</v>
      </c>
    </row>
    <row r="35381" spans="1:4" x14ac:dyDescent="0.3">
      <c r="A35381" t="s">
        <v>3</v>
      </c>
      <c r="B35381" s="2">
        <v>45499.680555555547</v>
      </c>
      <c r="C35381">
        <v>0</v>
      </c>
      <c r="D35381" t="s">
        <v>29</v>
      </c>
    </row>
    <row r="35382" spans="1:4" x14ac:dyDescent="0.3">
      <c r="A35382" t="s">
        <v>3</v>
      </c>
      <c r="B35382" s="2">
        <v>45499.681250000001</v>
      </c>
      <c r="C35382">
        <v>0</v>
      </c>
      <c r="D35382" t="s">
        <v>29</v>
      </c>
    </row>
    <row r="35383" spans="1:4" x14ac:dyDescent="0.3">
      <c r="A35383" t="s">
        <v>3</v>
      </c>
      <c r="B35383" s="2">
        <v>45499.681944444441</v>
      </c>
      <c r="C35383">
        <v>0</v>
      </c>
      <c r="D35383" t="s">
        <v>29</v>
      </c>
    </row>
    <row r="35384" spans="1:4" x14ac:dyDescent="0.3">
      <c r="A35384" t="s">
        <v>3</v>
      </c>
      <c r="B35384" s="2">
        <v>45499.682638888888</v>
      </c>
      <c r="C35384">
        <v>0</v>
      </c>
      <c r="D35384" t="s">
        <v>29</v>
      </c>
    </row>
    <row r="35385" spans="1:4" x14ac:dyDescent="0.3">
      <c r="A35385" t="s">
        <v>3</v>
      </c>
      <c r="B35385" s="2">
        <v>45499.683333333327</v>
      </c>
      <c r="C35385">
        <v>0</v>
      </c>
      <c r="D35385" t="s">
        <v>29</v>
      </c>
    </row>
    <row r="35386" spans="1:4" x14ac:dyDescent="0.3">
      <c r="A35386" t="s">
        <v>3</v>
      </c>
      <c r="B35386" s="2">
        <v>45499.684027777781</v>
      </c>
      <c r="C35386">
        <v>1</v>
      </c>
      <c r="D35386" t="s">
        <v>29</v>
      </c>
    </row>
    <row r="35387" spans="1:4" x14ac:dyDescent="0.3">
      <c r="A35387" t="s">
        <v>3</v>
      </c>
      <c r="B35387" s="2">
        <v>45499.68472222222</v>
      </c>
      <c r="C35387">
        <v>0</v>
      </c>
      <c r="D35387" t="s">
        <v>29</v>
      </c>
    </row>
    <row r="35388" spans="1:4" x14ac:dyDescent="0.3">
      <c r="A35388" t="s">
        <v>3</v>
      </c>
      <c r="B35388" s="2">
        <v>45499.685416666667</v>
      </c>
      <c r="C35388">
        <v>0</v>
      </c>
      <c r="D35388" t="s">
        <v>29</v>
      </c>
    </row>
    <row r="35389" spans="1:4" x14ac:dyDescent="0.3">
      <c r="A35389" t="s">
        <v>3</v>
      </c>
      <c r="B35389" s="2">
        <v>45499.686111111107</v>
      </c>
      <c r="C35389">
        <v>0</v>
      </c>
      <c r="D35389" t="s">
        <v>29</v>
      </c>
    </row>
    <row r="35390" spans="1:4" x14ac:dyDescent="0.3">
      <c r="A35390" t="s">
        <v>3</v>
      </c>
      <c r="B35390" s="2">
        <v>45499.686805555553</v>
      </c>
      <c r="C35390">
        <v>0</v>
      </c>
      <c r="D35390" t="s">
        <v>29</v>
      </c>
    </row>
    <row r="35391" spans="1:4" x14ac:dyDescent="0.3">
      <c r="A35391" t="s">
        <v>3</v>
      </c>
      <c r="B35391" s="2">
        <v>45499.6875</v>
      </c>
      <c r="C35391">
        <v>0</v>
      </c>
      <c r="D35391" t="s">
        <v>29</v>
      </c>
    </row>
    <row r="35392" spans="1:4" x14ac:dyDescent="0.3">
      <c r="A35392" t="s">
        <v>3</v>
      </c>
      <c r="B35392" s="2">
        <v>45499.688194444447</v>
      </c>
      <c r="C35392">
        <v>0</v>
      </c>
      <c r="D35392" t="s">
        <v>29</v>
      </c>
    </row>
    <row r="35393" spans="1:4" x14ac:dyDescent="0.3">
      <c r="A35393" t="s">
        <v>3</v>
      </c>
      <c r="B35393" s="2">
        <v>45499.688888888893</v>
      </c>
      <c r="C35393">
        <v>0</v>
      </c>
      <c r="D35393" t="s">
        <v>29</v>
      </c>
    </row>
    <row r="35394" spans="1:4" x14ac:dyDescent="0.3">
      <c r="A35394" t="s">
        <v>3</v>
      </c>
      <c r="B35394" s="2">
        <v>45499.689583333333</v>
      </c>
      <c r="C35394">
        <v>0</v>
      </c>
      <c r="D35394" t="s">
        <v>29</v>
      </c>
    </row>
    <row r="35395" spans="1:4" x14ac:dyDescent="0.3">
      <c r="A35395" t="s">
        <v>3</v>
      </c>
      <c r="B35395" s="2">
        <v>45499.69027777778</v>
      </c>
      <c r="C35395">
        <v>0</v>
      </c>
      <c r="D35395" t="s">
        <v>29</v>
      </c>
    </row>
    <row r="35396" spans="1:4" x14ac:dyDescent="0.3">
      <c r="A35396" t="s">
        <v>3</v>
      </c>
      <c r="B35396" s="2">
        <v>45499.690972222219</v>
      </c>
      <c r="C35396">
        <v>0</v>
      </c>
      <c r="D35396" t="s">
        <v>29</v>
      </c>
    </row>
    <row r="35397" spans="1:4" x14ac:dyDescent="0.3">
      <c r="A35397" t="s">
        <v>3</v>
      </c>
      <c r="B35397" s="2">
        <v>45499.691666666673</v>
      </c>
      <c r="C35397">
        <v>0</v>
      </c>
      <c r="D35397" t="s">
        <v>29</v>
      </c>
    </row>
    <row r="35398" spans="1:4" x14ac:dyDescent="0.3">
      <c r="A35398" t="s">
        <v>3</v>
      </c>
      <c r="B35398" s="2">
        <v>45499.692361111112</v>
      </c>
      <c r="C35398">
        <v>0</v>
      </c>
      <c r="D35398" t="s">
        <v>29</v>
      </c>
    </row>
    <row r="35399" spans="1:4" x14ac:dyDescent="0.3">
      <c r="A35399" t="s">
        <v>3</v>
      </c>
      <c r="B35399" s="2">
        <v>45499.693055555559</v>
      </c>
      <c r="C35399">
        <v>0</v>
      </c>
      <c r="D35399" t="s">
        <v>29</v>
      </c>
    </row>
    <row r="35400" spans="1:4" x14ac:dyDescent="0.3">
      <c r="A35400" t="s">
        <v>3</v>
      </c>
      <c r="B35400" s="2">
        <v>45499.693749999999</v>
      </c>
      <c r="C35400">
        <v>1</v>
      </c>
      <c r="D35400" t="s">
        <v>29</v>
      </c>
    </row>
    <row r="35401" spans="1:4" x14ac:dyDescent="0.3">
      <c r="A35401" t="s">
        <v>3</v>
      </c>
      <c r="B35401" s="2">
        <v>45499.694444444453</v>
      </c>
      <c r="C35401">
        <v>1</v>
      </c>
      <c r="D35401" t="s">
        <v>29</v>
      </c>
    </row>
    <row r="35402" spans="1:4" x14ac:dyDescent="0.3">
      <c r="A35402" t="s">
        <v>3</v>
      </c>
      <c r="B35402" s="2">
        <v>45499.695138888892</v>
      </c>
      <c r="C35402">
        <v>1</v>
      </c>
      <c r="D35402" t="s">
        <v>29</v>
      </c>
    </row>
    <row r="35403" spans="1:4" x14ac:dyDescent="0.3">
      <c r="A35403" t="s">
        <v>3</v>
      </c>
      <c r="B35403" s="2">
        <v>45499.695833333331</v>
      </c>
      <c r="C35403">
        <v>1</v>
      </c>
      <c r="D35403" t="s">
        <v>29</v>
      </c>
    </row>
    <row r="35404" spans="1:4" x14ac:dyDescent="0.3">
      <c r="A35404" t="s">
        <v>3</v>
      </c>
      <c r="B35404" s="2">
        <v>45499.696527777778</v>
      </c>
      <c r="C35404">
        <v>1</v>
      </c>
      <c r="D35404" t="s">
        <v>29</v>
      </c>
    </row>
    <row r="35405" spans="1:4" x14ac:dyDescent="0.3">
      <c r="A35405" t="s">
        <v>3</v>
      </c>
      <c r="B35405" s="2">
        <v>45499.697222222218</v>
      </c>
      <c r="C35405">
        <v>0</v>
      </c>
      <c r="D35405" t="s">
        <v>29</v>
      </c>
    </row>
    <row r="35406" spans="1:4" x14ac:dyDescent="0.3">
      <c r="A35406" t="s">
        <v>3</v>
      </c>
      <c r="B35406" s="2">
        <v>45499.697916666657</v>
      </c>
      <c r="C35406">
        <v>0</v>
      </c>
      <c r="D35406" t="s">
        <v>29</v>
      </c>
    </row>
    <row r="35407" spans="1:4" x14ac:dyDescent="0.3">
      <c r="A35407" t="s">
        <v>3</v>
      </c>
      <c r="B35407" s="2">
        <v>45499.698611111111</v>
      </c>
      <c r="C35407">
        <v>0</v>
      </c>
      <c r="D35407" t="s">
        <v>29</v>
      </c>
    </row>
    <row r="35408" spans="1:4" x14ac:dyDescent="0.3">
      <c r="A35408" t="s">
        <v>3</v>
      </c>
      <c r="B35408" s="2">
        <v>45499.699305555558</v>
      </c>
      <c r="C35408">
        <v>0</v>
      </c>
      <c r="D35408" t="s">
        <v>29</v>
      </c>
    </row>
    <row r="35409" spans="1:4" x14ac:dyDescent="0.3">
      <c r="A35409" t="s">
        <v>3</v>
      </c>
      <c r="B35409" s="2">
        <v>45499.7</v>
      </c>
      <c r="C35409">
        <v>0</v>
      </c>
      <c r="D35409" t="s">
        <v>29</v>
      </c>
    </row>
    <row r="35410" spans="1:4" x14ac:dyDescent="0.3">
      <c r="A35410" t="s">
        <v>3</v>
      </c>
      <c r="B35410" s="2">
        <v>45499.700694444437</v>
      </c>
      <c r="C35410">
        <v>0</v>
      </c>
      <c r="D35410" t="s">
        <v>29</v>
      </c>
    </row>
    <row r="35411" spans="1:4" x14ac:dyDescent="0.3">
      <c r="A35411" t="s">
        <v>3</v>
      </c>
      <c r="B35411" s="2">
        <v>45499.701388888891</v>
      </c>
      <c r="C35411">
        <v>0</v>
      </c>
      <c r="D35411" t="s">
        <v>29</v>
      </c>
    </row>
    <row r="35412" spans="1:4" x14ac:dyDescent="0.3">
      <c r="A35412" t="s">
        <v>3</v>
      </c>
      <c r="B35412" s="2">
        <v>45499.70208333333</v>
      </c>
      <c r="C35412">
        <v>0</v>
      </c>
      <c r="D35412" t="s">
        <v>29</v>
      </c>
    </row>
    <row r="35413" spans="1:4" x14ac:dyDescent="0.3">
      <c r="A35413" t="s">
        <v>3</v>
      </c>
      <c r="B35413" s="2">
        <v>45499.702777777777</v>
      </c>
      <c r="C35413">
        <v>0</v>
      </c>
      <c r="D35413" t="s">
        <v>29</v>
      </c>
    </row>
    <row r="35414" spans="1:4" x14ac:dyDescent="0.3">
      <c r="A35414" t="s">
        <v>3</v>
      </c>
      <c r="B35414" s="2">
        <v>45499.703472222223</v>
      </c>
      <c r="C35414">
        <v>0</v>
      </c>
      <c r="D35414" t="s">
        <v>29</v>
      </c>
    </row>
    <row r="35415" spans="1:4" x14ac:dyDescent="0.3">
      <c r="A35415" t="s">
        <v>3</v>
      </c>
      <c r="B35415" s="2">
        <v>45499.70416666667</v>
      </c>
      <c r="C35415">
        <v>0</v>
      </c>
      <c r="D35415" t="s">
        <v>29</v>
      </c>
    </row>
    <row r="35416" spans="1:4" x14ac:dyDescent="0.3">
      <c r="A35416" t="s">
        <v>3</v>
      </c>
      <c r="B35416" s="2">
        <v>45499.704861111109</v>
      </c>
      <c r="C35416">
        <v>0</v>
      </c>
      <c r="D35416" t="s">
        <v>29</v>
      </c>
    </row>
    <row r="35417" spans="1:4" x14ac:dyDescent="0.3">
      <c r="A35417" t="s">
        <v>3</v>
      </c>
      <c r="B35417" s="2">
        <v>45499.705555555563</v>
      </c>
      <c r="C35417">
        <v>0</v>
      </c>
      <c r="D35417" t="s">
        <v>29</v>
      </c>
    </row>
    <row r="35418" spans="1:4" x14ac:dyDescent="0.3">
      <c r="A35418" t="s">
        <v>3</v>
      </c>
      <c r="B35418" s="2">
        <v>45499.706250000003</v>
      </c>
      <c r="C35418">
        <v>0</v>
      </c>
      <c r="D35418" t="s">
        <v>29</v>
      </c>
    </row>
    <row r="35419" spans="1:4" x14ac:dyDescent="0.3">
      <c r="A35419" t="s">
        <v>3</v>
      </c>
      <c r="B35419" s="2">
        <v>45499.706944444442</v>
      </c>
      <c r="C35419">
        <v>0</v>
      </c>
      <c r="D35419" t="s">
        <v>29</v>
      </c>
    </row>
    <row r="35420" spans="1:4" x14ac:dyDescent="0.3">
      <c r="A35420" t="s">
        <v>3</v>
      </c>
      <c r="B35420" s="2">
        <v>45499.707638888889</v>
      </c>
      <c r="C35420">
        <v>0</v>
      </c>
      <c r="D35420" t="s">
        <v>29</v>
      </c>
    </row>
    <row r="35421" spans="1:4" x14ac:dyDescent="0.3">
      <c r="A35421" t="s">
        <v>3</v>
      </c>
      <c r="B35421" s="2">
        <v>45499.708333333343</v>
      </c>
      <c r="C35421">
        <v>0</v>
      </c>
      <c r="D35421" t="s">
        <v>29</v>
      </c>
    </row>
    <row r="35422" spans="1:4" x14ac:dyDescent="0.3">
      <c r="A35422" t="s">
        <v>3</v>
      </c>
      <c r="B35422" s="2">
        <v>45499.709027777782</v>
      </c>
      <c r="C35422">
        <v>0</v>
      </c>
      <c r="D35422" t="s">
        <v>29</v>
      </c>
    </row>
    <row r="35423" spans="1:4" x14ac:dyDescent="0.3">
      <c r="A35423" t="s">
        <v>3</v>
      </c>
      <c r="B35423" s="2">
        <v>45499.709722222222</v>
      </c>
      <c r="C35423">
        <v>0</v>
      </c>
      <c r="D35423" t="s">
        <v>29</v>
      </c>
    </row>
    <row r="35424" spans="1:4" x14ac:dyDescent="0.3">
      <c r="A35424" t="s">
        <v>3</v>
      </c>
      <c r="B35424" s="2">
        <v>45499.710416666669</v>
      </c>
      <c r="C35424">
        <v>0</v>
      </c>
      <c r="D35424" t="s">
        <v>29</v>
      </c>
    </row>
    <row r="35425" spans="1:4" x14ac:dyDescent="0.3">
      <c r="A35425" t="s">
        <v>3</v>
      </c>
      <c r="B35425" s="2">
        <v>45499.711111111108</v>
      </c>
      <c r="C35425">
        <v>0</v>
      </c>
      <c r="D35425" t="s">
        <v>29</v>
      </c>
    </row>
    <row r="35426" spans="1:4" x14ac:dyDescent="0.3">
      <c r="A35426" t="s">
        <v>3</v>
      </c>
      <c r="B35426" s="2">
        <v>45499.711805555547</v>
      </c>
      <c r="C35426">
        <v>0</v>
      </c>
      <c r="D35426" t="s">
        <v>29</v>
      </c>
    </row>
    <row r="35427" spans="1:4" x14ac:dyDescent="0.3">
      <c r="A35427" t="s">
        <v>3</v>
      </c>
      <c r="B35427" s="2">
        <v>45499.712500000001</v>
      </c>
      <c r="C35427">
        <v>0</v>
      </c>
      <c r="D35427" t="s">
        <v>29</v>
      </c>
    </row>
    <row r="35428" spans="1:4" x14ac:dyDescent="0.3">
      <c r="A35428" t="s">
        <v>3</v>
      </c>
      <c r="B35428" s="2">
        <v>45499.713194444441</v>
      </c>
      <c r="C35428">
        <v>0</v>
      </c>
      <c r="D35428" t="s">
        <v>29</v>
      </c>
    </row>
    <row r="35429" spans="1:4" x14ac:dyDescent="0.3">
      <c r="A35429" t="s">
        <v>3</v>
      </c>
      <c r="B35429" s="2">
        <v>45499.713888888888</v>
      </c>
      <c r="C35429">
        <v>0</v>
      </c>
      <c r="D35429" t="s">
        <v>29</v>
      </c>
    </row>
    <row r="35430" spans="1:4" x14ac:dyDescent="0.3">
      <c r="A35430" t="s">
        <v>3</v>
      </c>
      <c r="B35430" s="2">
        <v>45499.714583333327</v>
      </c>
      <c r="C35430">
        <v>0</v>
      </c>
      <c r="D35430" t="s">
        <v>29</v>
      </c>
    </row>
    <row r="35431" spans="1:4" x14ac:dyDescent="0.3">
      <c r="A35431" t="s">
        <v>3</v>
      </c>
      <c r="B35431" s="2">
        <v>45499.715277777781</v>
      </c>
      <c r="C35431">
        <v>0</v>
      </c>
      <c r="D35431" t="s">
        <v>29</v>
      </c>
    </row>
    <row r="35432" spans="1:4" x14ac:dyDescent="0.3">
      <c r="A35432" t="s">
        <v>3</v>
      </c>
      <c r="B35432" s="2">
        <v>45499.71597222222</v>
      </c>
      <c r="C35432">
        <v>0</v>
      </c>
      <c r="D35432" t="s">
        <v>29</v>
      </c>
    </row>
    <row r="35433" spans="1:4" x14ac:dyDescent="0.3">
      <c r="A35433" t="s">
        <v>3</v>
      </c>
      <c r="B35433" s="2">
        <v>45499.716666666667</v>
      </c>
      <c r="C35433">
        <v>0</v>
      </c>
      <c r="D35433" t="s">
        <v>29</v>
      </c>
    </row>
    <row r="35434" spans="1:4" x14ac:dyDescent="0.3">
      <c r="A35434" t="s">
        <v>3</v>
      </c>
      <c r="B35434" s="2">
        <v>45499.717361111107</v>
      </c>
      <c r="C35434">
        <v>0</v>
      </c>
      <c r="D35434" t="s">
        <v>29</v>
      </c>
    </row>
    <row r="35435" spans="1:4" x14ac:dyDescent="0.3">
      <c r="A35435" t="s">
        <v>3</v>
      </c>
      <c r="B35435" s="2">
        <v>45499.718055555553</v>
      </c>
      <c r="C35435">
        <v>0</v>
      </c>
      <c r="D35435" t="s">
        <v>29</v>
      </c>
    </row>
    <row r="35436" spans="1:4" x14ac:dyDescent="0.3">
      <c r="A35436" t="s">
        <v>3</v>
      </c>
      <c r="B35436" s="2">
        <v>45499.71875</v>
      </c>
      <c r="C35436">
        <v>0</v>
      </c>
      <c r="D35436" t="s">
        <v>29</v>
      </c>
    </row>
    <row r="35437" spans="1:4" x14ac:dyDescent="0.3">
      <c r="A35437" t="s">
        <v>3</v>
      </c>
      <c r="B35437" s="2">
        <v>45499.719444444447</v>
      </c>
      <c r="C35437">
        <v>0</v>
      </c>
      <c r="D35437" t="s">
        <v>29</v>
      </c>
    </row>
    <row r="35438" spans="1:4" x14ac:dyDescent="0.3">
      <c r="A35438" t="s">
        <v>3</v>
      </c>
      <c r="B35438" s="2">
        <v>45499.720138888893</v>
      </c>
      <c r="C35438">
        <v>0</v>
      </c>
      <c r="D35438" t="s">
        <v>29</v>
      </c>
    </row>
    <row r="35439" spans="1:4" x14ac:dyDescent="0.3">
      <c r="A35439" t="s">
        <v>3</v>
      </c>
      <c r="B35439" s="2">
        <v>45499.720833333333</v>
      </c>
      <c r="C35439">
        <v>0</v>
      </c>
      <c r="D35439" t="s">
        <v>29</v>
      </c>
    </row>
    <row r="35440" spans="1:4" x14ac:dyDescent="0.3">
      <c r="A35440" t="s">
        <v>3</v>
      </c>
      <c r="B35440" s="2">
        <v>45499.72152777778</v>
      </c>
      <c r="C35440">
        <v>0</v>
      </c>
      <c r="D35440" t="s">
        <v>29</v>
      </c>
    </row>
    <row r="35441" spans="1:4" x14ac:dyDescent="0.3">
      <c r="A35441" t="s">
        <v>3</v>
      </c>
      <c r="B35441" s="2">
        <v>45499.722222222219</v>
      </c>
      <c r="C35441">
        <v>0</v>
      </c>
      <c r="D35441" t="s">
        <v>29</v>
      </c>
    </row>
    <row r="35442" spans="1:4" x14ac:dyDescent="0.3">
      <c r="A35442" t="s">
        <v>3</v>
      </c>
      <c r="B35442" s="2">
        <v>45499.722916666673</v>
      </c>
      <c r="C35442">
        <v>1</v>
      </c>
      <c r="D35442" t="s">
        <v>29</v>
      </c>
    </row>
    <row r="35443" spans="1:4" x14ac:dyDescent="0.3">
      <c r="A35443" t="s">
        <v>3</v>
      </c>
      <c r="B35443" s="2">
        <v>45499.723611111112</v>
      </c>
      <c r="C35443">
        <v>0</v>
      </c>
      <c r="D35443" t="s">
        <v>29</v>
      </c>
    </row>
    <row r="35444" spans="1:4" x14ac:dyDescent="0.3">
      <c r="A35444" t="s">
        <v>3</v>
      </c>
      <c r="B35444" s="2">
        <v>45499.724305555559</v>
      </c>
      <c r="C35444">
        <v>1</v>
      </c>
      <c r="D35444" t="s">
        <v>29</v>
      </c>
    </row>
    <row r="35445" spans="1:4" x14ac:dyDescent="0.3">
      <c r="A35445" t="s">
        <v>3</v>
      </c>
      <c r="B35445" s="2">
        <v>45499.724999999999</v>
      </c>
      <c r="C35445">
        <v>1</v>
      </c>
      <c r="D35445" t="s">
        <v>29</v>
      </c>
    </row>
    <row r="35446" spans="1:4" x14ac:dyDescent="0.3">
      <c r="A35446" t="s">
        <v>3</v>
      </c>
      <c r="B35446" s="2">
        <v>45499.725694444453</v>
      </c>
      <c r="C35446">
        <v>1</v>
      </c>
      <c r="D35446" t="s">
        <v>29</v>
      </c>
    </row>
    <row r="35447" spans="1:4" x14ac:dyDescent="0.3">
      <c r="A35447" t="s">
        <v>3</v>
      </c>
      <c r="B35447" s="2">
        <v>45499.726388888892</v>
      </c>
      <c r="C35447">
        <v>1</v>
      </c>
      <c r="D35447" t="s">
        <v>29</v>
      </c>
    </row>
    <row r="35448" spans="1:4" x14ac:dyDescent="0.3">
      <c r="A35448" t="s">
        <v>3</v>
      </c>
      <c r="B35448" s="2">
        <v>45499.727083333331</v>
      </c>
      <c r="C35448">
        <v>1</v>
      </c>
      <c r="D35448" t="s">
        <v>29</v>
      </c>
    </row>
    <row r="35449" spans="1:4" x14ac:dyDescent="0.3">
      <c r="A35449" t="s">
        <v>3</v>
      </c>
      <c r="B35449" s="2">
        <v>45499.727777777778</v>
      </c>
      <c r="C35449">
        <v>1</v>
      </c>
      <c r="D35449" t="s">
        <v>29</v>
      </c>
    </row>
    <row r="35450" spans="1:4" x14ac:dyDescent="0.3">
      <c r="A35450" t="s">
        <v>3</v>
      </c>
      <c r="B35450" s="2">
        <v>45499.728472222218</v>
      </c>
      <c r="C35450">
        <v>1</v>
      </c>
      <c r="D35450" t="s">
        <v>29</v>
      </c>
    </row>
    <row r="35451" spans="1:4" x14ac:dyDescent="0.3">
      <c r="A35451" t="s">
        <v>3</v>
      </c>
      <c r="B35451" s="2">
        <v>45499.729166666657</v>
      </c>
      <c r="C35451">
        <v>1</v>
      </c>
      <c r="D35451" t="s">
        <v>29</v>
      </c>
    </row>
    <row r="35452" spans="1:4" x14ac:dyDescent="0.3">
      <c r="A35452" t="s">
        <v>3</v>
      </c>
      <c r="B35452" s="2">
        <v>45499.736805555563</v>
      </c>
      <c r="C35452">
        <v>0</v>
      </c>
      <c r="D35452" t="s">
        <v>29</v>
      </c>
    </row>
    <row r="35453" spans="1:4" x14ac:dyDescent="0.3">
      <c r="A35453" t="s">
        <v>3</v>
      </c>
      <c r="B35453" s="2">
        <v>45499.737500000003</v>
      </c>
      <c r="C35453">
        <v>0</v>
      </c>
      <c r="D35453" t="s">
        <v>29</v>
      </c>
    </row>
    <row r="35454" spans="1:4" x14ac:dyDescent="0.3">
      <c r="A35454" t="s">
        <v>3</v>
      </c>
      <c r="B35454" s="2">
        <v>45499.738194444442</v>
      </c>
      <c r="C35454">
        <v>0</v>
      </c>
      <c r="D35454" t="s">
        <v>29</v>
      </c>
    </row>
    <row r="35455" spans="1:4" x14ac:dyDescent="0.3">
      <c r="A35455" t="s">
        <v>3</v>
      </c>
      <c r="B35455" s="2">
        <v>45499.738888888889</v>
      </c>
      <c r="C35455">
        <v>0</v>
      </c>
      <c r="D35455" t="s">
        <v>29</v>
      </c>
    </row>
    <row r="35456" spans="1:4" x14ac:dyDescent="0.3">
      <c r="A35456" t="s">
        <v>3</v>
      </c>
      <c r="B35456" s="2">
        <v>45499.739583333343</v>
      </c>
      <c r="C35456">
        <v>0</v>
      </c>
      <c r="D35456" t="s">
        <v>29</v>
      </c>
    </row>
    <row r="35457" spans="1:4" x14ac:dyDescent="0.3">
      <c r="A35457" t="s">
        <v>3</v>
      </c>
      <c r="B35457" s="2">
        <v>45499.740277777782</v>
      </c>
      <c r="C35457">
        <v>0</v>
      </c>
      <c r="D35457" t="s">
        <v>29</v>
      </c>
    </row>
    <row r="35458" spans="1:4" x14ac:dyDescent="0.3">
      <c r="A35458" t="s">
        <v>3</v>
      </c>
      <c r="B35458" s="2">
        <v>45499.740972222222</v>
      </c>
      <c r="C35458">
        <v>0</v>
      </c>
      <c r="D35458" t="s">
        <v>29</v>
      </c>
    </row>
    <row r="35459" spans="1:4" x14ac:dyDescent="0.3">
      <c r="A35459" t="s">
        <v>3</v>
      </c>
      <c r="B35459" s="2">
        <v>45499.741666666669</v>
      </c>
      <c r="C35459">
        <v>0</v>
      </c>
      <c r="D35459" t="s">
        <v>29</v>
      </c>
    </row>
    <row r="35460" spans="1:4" x14ac:dyDescent="0.3">
      <c r="A35460" t="s">
        <v>3</v>
      </c>
      <c r="B35460" s="2">
        <v>45499.742361111108</v>
      </c>
      <c r="C35460">
        <v>0</v>
      </c>
      <c r="D35460" t="s">
        <v>29</v>
      </c>
    </row>
    <row r="35461" spans="1:4" x14ac:dyDescent="0.3">
      <c r="A35461" t="s">
        <v>3</v>
      </c>
      <c r="B35461" s="2">
        <v>45499.743055555547</v>
      </c>
      <c r="C35461">
        <v>0</v>
      </c>
      <c r="D35461" t="s">
        <v>29</v>
      </c>
    </row>
    <row r="35462" spans="1:4" x14ac:dyDescent="0.3">
      <c r="A35462" t="s">
        <v>3</v>
      </c>
      <c r="B35462" s="2">
        <v>45499.743750000001</v>
      </c>
      <c r="C35462">
        <v>0</v>
      </c>
      <c r="D35462" t="s">
        <v>29</v>
      </c>
    </row>
    <row r="35463" spans="1:4" x14ac:dyDescent="0.3">
      <c r="A35463" t="s">
        <v>3</v>
      </c>
      <c r="B35463" s="2">
        <v>45499.744444444441</v>
      </c>
      <c r="C35463">
        <v>0</v>
      </c>
      <c r="D35463" t="s">
        <v>29</v>
      </c>
    </row>
    <row r="35464" spans="1:4" x14ac:dyDescent="0.3">
      <c r="A35464" t="s">
        <v>3</v>
      </c>
      <c r="B35464" s="2">
        <v>45499.745138888888</v>
      </c>
      <c r="C35464">
        <v>0</v>
      </c>
      <c r="D35464" t="s">
        <v>29</v>
      </c>
    </row>
    <row r="35465" spans="1:4" x14ac:dyDescent="0.3">
      <c r="A35465" t="s">
        <v>3</v>
      </c>
      <c r="B35465" s="2">
        <v>45499.745833333327</v>
      </c>
      <c r="C35465">
        <v>0</v>
      </c>
      <c r="D35465" t="s">
        <v>29</v>
      </c>
    </row>
    <row r="35466" spans="1:4" x14ac:dyDescent="0.3">
      <c r="A35466" t="s">
        <v>3</v>
      </c>
      <c r="B35466" s="2">
        <v>45499.746527777781</v>
      </c>
      <c r="C35466">
        <v>0</v>
      </c>
      <c r="D35466" t="s">
        <v>29</v>
      </c>
    </row>
    <row r="35467" spans="1:4" x14ac:dyDescent="0.3">
      <c r="A35467" t="s">
        <v>3</v>
      </c>
      <c r="B35467" s="2">
        <v>45499.74722222222</v>
      </c>
      <c r="C35467">
        <v>0</v>
      </c>
      <c r="D35467" t="s">
        <v>29</v>
      </c>
    </row>
    <row r="35468" spans="1:4" x14ac:dyDescent="0.3">
      <c r="A35468" t="s">
        <v>3</v>
      </c>
      <c r="B35468" s="2">
        <v>45499.747916666667</v>
      </c>
      <c r="C35468">
        <v>0</v>
      </c>
      <c r="D35468" t="s">
        <v>29</v>
      </c>
    </row>
    <row r="35469" spans="1:4" x14ac:dyDescent="0.3">
      <c r="A35469" t="s">
        <v>3</v>
      </c>
      <c r="B35469" s="2">
        <v>45499.748611111107</v>
      </c>
      <c r="C35469">
        <v>0</v>
      </c>
      <c r="D35469" t="s">
        <v>29</v>
      </c>
    </row>
    <row r="35470" spans="1:4" x14ac:dyDescent="0.3">
      <c r="A35470" t="s">
        <v>3</v>
      </c>
      <c r="B35470" s="2">
        <v>45499.749305555553</v>
      </c>
      <c r="C35470">
        <v>0</v>
      </c>
      <c r="D35470" t="s">
        <v>29</v>
      </c>
    </row>
    <row r="35471" spans="1:4" x14ac:dyDescent="0.3">
      <c r="A35471" t="s">
        <v>3</v>
      </c>
      <c r="B35471" s="2">
        <v>45499.75</v>
      </c>
      <c r="C35471">
        <v>0</v>
      </c>
      <c r="D35471" t="s">
        <v>29</v>
      </c>
    </row>
    <row r="35472" spans="1:4" x14ac:dyDescent="0.3">
      <c r="A35472" t="s">
        <v>3</v>
      </c>
      <c r="B35472" s="2">
        <v>45499.750694444447</v>
      </c>
      <c r="C35472">
        <v>0</v>
      </c>
      <c r="D35472" t="s">
        <v>29</v>
      </c>
    </row>
    <row r="35473" spans="1:4" x14ac:dyDescent="0.3">
      <c r="A35473" t="s">
        <v>3</v>
      </c>
      <c r="B35473" s="2">
        <v>45499.751388888893</v>
      </c>
      <c r="C35473">
        <v>0</v>
      </c>
      <c r="D35473" t="s">
        <v>29</v>
      </c>
    </row>
    <row r="35474" spans="1:4" x14ac:dyDescent="0.3">
      <c r="A35474" t="s">
        <v>3</v>
      </c>
      <c r="B35474" s="2">
        <v>45499.752083333333</v>
      </c>
      <c r="C35474">
        <v>1</v>
      </c>
      <c r="D35474" t="s">
        <v>29</v>
      </c>
    </row>
    <row r="35475" spans="1:4" x14ac:dyDescent="0.3">
      <c r="A35475" t="s">
        <v>3</v>
      </c>
      <c r="B35475" s="2">
        <v>45499.75277777778</v>
      </c>
      <c r="C35475">
        <v>1</v>
      </c>
      <c r="D35475" t="s">
        <v>29</v>
      </c>
    </row>
    <row r="35476" spans="1:4" x14ac:dyDescent="0.3">
      <c r="A35476" t="s">
        <v>3</v>
      </c>
      <c r="B35476" s="2">
        <v>45499.753472222219</v>
      </c>
      <c r="C35476">
        <v>1</v>
      </c>
      <c r="D35476" t="s">
        <v>29</v>
      </c>
    </row>
    <row r="35477" spans="1:4" x14ac:dyDescent="0.3">
      <c r="A35477" t="s">
        <v>3</v>
      </c>
      <c r="B35477" s="2">
        <v>45499.754166666673</v>
      </c>
      <c r="C35477">
        <v>0</v>
      </c>
      <c r="D35477" t="s">
        <v>29</v>
      </c>
    </row>
    <row r="35478" spans="1:4" x14ac:dyDescent="0.3">
      <c r="A35478" t="s">
        <v>3</v>
      </c>
      <c r="B35478" s="2">
        <v>45499.754861111112</v>
      </c>
      <c r="C35478">
        <v>0</v>
      </c>
      <c r="D35478" t="s">
        <v>29</v>
      </c>
    </row>
    <row r="35479" spans="1:4" x14ac:dyDescent="0.3">
      <c r="A35479" t="s">
        <v>3</v>
      </c>
      <c r="B35479" s="2">
        <v>45499.755555555559</v>
      </c>
      <c r="C35479">
        <v>1</v>
      </c>
      <c r="D35479" t="s">
        <v>29</v>
      </c>
    </row>
    <row r="35480" spans="1:4" x14ac:dyDescent="0.3">
      <c r="A35480" t="s">
        <v>3</v>
      </c>
      <c r="B35480" s="2">
        <v>45499.756249999999</v>
      </c>
      <c r="C35480">
        <v>1</v>
      </c>
      <c r="D35480" t="s">
        <v>29</v>
      </c>
    </row>
    <row r="35481" spans="1:4" x14ac:dyDescent="0.3">
      <c r="A35481" t="s">
        <v>3</v>
      </c>
      <c r="B35481" s="2">
        <v>45499.756944444453</v>
      </c>
      <c r="C35481">
        <v>0</v>
      </c>
      <c r="D35481" t="s">
        <v>29</v>
      </c>
    </row>
    <row r="35482" spans="1:4" x14ac:dyDescent="0.3">
      <c r="A35482" t="s">
        <v>3</v>
      </c>
      <c r="B35482" s="2">
        <v>45499.757638888892</v>
      </c>
      <c r="C35482">
        <v>0</v>
      </c>
      <c r="D35482" t="s">
        <v>29</v>
      </c>
    </row>
    <row r="35483" spans="1:4" x14ac:dyDescent="0.3">
      <c r="A35483" t="s">
        <v>3</v>
      </c>
      <c r="B35483" s="2">
        <v>45499.758333333331</v>
      </c>
      <c r="C35483">
        <v>0</v>
      </c>
      <c r="D35483" t="s">
        <v>29</v>
      </c>
    </row>
    <row r="35484" spans="1:4" x14ac:dyDescent="0.3">
      <c r="A35484" t="s">
        <v>3</v>
      </c>
      <c r="B35484" s="2">
        <v>45499.759027777778</v>
      </c>
      <c r="C35484">
        <v>0</v>
      </c>
      <c r="D35484" t="s">
        <v>29</v>
      </c>
    </row>
    <row r="35485" spans="1:4" x14ac:dyDescent="0.3">
      <c r="A35485" t="s">
        <v>3</v>
      </c>
      <c r="B35485" s="2">
        <v>45499.759722222218</v>
      </c>
      <c r="C35485">
        <v>0</v>
      </c>
      <c r="D35485" t="s">
        <v>29</v>
      </c>
    </row>
    <row r="35486" spans="1:4" x14ac:dyDescent="0.3">
      <c r="A35486" t="s">
        <v>3</v>
      </c>
      <c r="B35486" s="2">
        <v>45499.760416666657</v>
      </c>
      <c r="C35486">
        <v>0</v>
      </c>
      <c r="D35486" t="s">
        <v>29</v>
      </c>
    </row>
    <row r="35487" spans="1:4" x14ac:dyDescent="0.3">
      <c r="A35487" t="s">
        <v>3</v>
      </c>
      <c r="B35487" s="2">
        <v>45499.761111111111</v>
      </c>
      <c r="C35487">
        <v>0</v>
      </c>
      <c r="D35487" t="s">
        <v>29</v>
      </c>
    </row>
    <row r="35488" spans="1:4" x14ac:dyDescent="0.3">
      <c r="A35488" t="s">
        <v>3</v>
      </c>
      <c r="B35488" s="2">
        <v>45499.761805555558</v>
      </c>
      <c r="C35488">
        <v>0</v>
      </c>
      <c r="D35488" t="s">
        <v>29</v>
      </c>
    </row>
    <row r="35489" spans="1:4" x14ac:dyDescent="0.3">
      <c r="A35489" t="s">
        <v>3</v>
      </c>
      <c r="B35489" s="2">
        <v>45499.762499999997</v>
      </c>
      <c r="C35489">
        <v>0</v>
      </c>
      <c r="D35489" t="s">
        <v>29</v>
      </c>
    </row>
    <row r="35490" spans="1:4" x14ac:dyDescent="0.3">
      <c r="A35490" t="s">
        <v>3</v>
      </c>
      <c r="B35490" s="2">
        <v>45499.763194444437</v>
      </c>
      <c r="C35490">
        <v>0</v>
      </c>
      <c r="D35490" t="s">
        <v>29</v>
      </c>
    </row>
    <row r="35491" spans="1:4" x14ac:dyDescent="0.3">
      <c r="A35491" t="s">
        <v>3</v>
      </c>
      <c r="B35491" s="2">
        <v>45499.763888888891</v>
      </c>
      <c r="C35491">
        <v>0</v>
      </c>
      <c r="D35491" t="s">
        <v>29</v>
      </c>
    </row>
    <row r="35492" spans="1:4" x14ac:dyDescent="0.3">
      <c r="A35492" t="s">
        <v>3</v>
      </c>
      <c r="B35492" s="2">
        <v>45499.76458333333</v>
      </c>
      <c r="C35492">
        <v>0</v>
      </c>
      <c r="D35492" t="s">
        <v>29</v>
      </c>
    </row>
    <row r="35493" spans="1:4" x14ac:dyDescent="0.3">
      <c r="A35493" t="s">
        <v>3</v>
      </c>
      <c r="B35493" s="2">
        <v>45499.765277777777</v>
      </c>
      <c r="C35493">
        <v>0</v>
      </c>
      <c r="D35493" t="s">
        <v>29</v>
      </c>
    </row>
    <row r="35494" spans="1:4" x14ac:dyDescent="0.3">
      <c r="A35494" t="s">
        <v>3</v>
      </c>
      <c r="B35494" s="2">
        <v>45499.765972222223</v>
      </c>
      <c r="C35494">
        <v>0</v>
      </c>
      <c r="D35494" t="s">
        <v>29</v>
      </c>
    </row>
    <row r="35495" spans="1:4" x14ac:dyDescent="0.3">
      <c r="A35495" t="s">
        <v>3</v>
      </c>
      <c r="B35495" s="2">
        <v>45499.76666666667</v>
      </c>
      <c r="C35495">
        <v>0</v>
      </c>
      <c r="D35495" t="s">
        <v>29</v>
      </c>
    </row>
    <row r="35496" spans="1:4" x14ac:dyDescent="0.3">
      <c r="A35496" t="s">
        <v>3</v>
      </c>
      <c r="B35496" s="2">
        <v>45499.767361111109</v>
      </c>
      <c r="C35496">
        <v>0</v>
      </c>
      <c r="D35496" t="s">
        <v>29</v>
      </c>
    </row>
    <row r="35497" spans="1:4" x14ac:dyDescent="0.3">
      <c r="A35497" t="s">
        <v>3</v>
      </c>
      <c r="B35497" s="2">
        <v>45499.768055555563</v>
      </c>
      <c r="C35497">
        <v>1</v>
      </c>
      <c r="D35497" t="s">
        <v>29</v>
      </c>
    </row>
    <row r="35498" spans="1:4" x14ac:dyDescent="0.3">
      <c r="A35498" t="s">
        <v>3</v>
      </c>
      <c r="B35498" s="2">
        <v>45499.768750000003</v>
      </c>
      <c r="C35498">
        <v>0</v>
      </c>
      <c r="D35498" t="s">
        <v>29</v>
      </c>
    </row>
    <row r="35499" spans="1:4" x14ac:dyDescent="0.3">
      <c r="A35499" t="s">
        <v>3</v>
      </c>
      <c r="B35499" s="2">
        <v>45499.769444444442</v>
      </c>
      <c r="C35499">
        <v>0</v>
      </c>
      <c r="D35499" t="s">
        <v>29</v>
      </c>
    </row>
    <row r="35500" spans="1:4" x14ac:dyDescent="0.3">
      <c r="A35500" t="s">
        <v>3</v>
      </c>
      <c r="B35500" s="2">
        <v>45499.770138888889</v>
      </c>
      <c r="C35500">
        <v>0</v>
      </c>
      <c r="D35500" t="s">
        <v>29</v>
      </c>
    </row>
    <row r="35501" spans="1:4" x14ac:dyDescent="0.3">
      <c r="A35501" t="s">
        <v>3</v>
      </c>
      <c r="B35501" s="2">
        <v>45499.770833333343</v>
      </c>
      <c r="C35501">
        <v>0</v>
      </c>
      <c r="D35501" t="s">
        <v>29</v>
      </c>
    </row>
    <row r="35502" spans="1:4" x14ac:dyDescent="0.3">
      <c r="A35502" t="s">
        <v>3</v>
      </c>
      <c r="B35502" s="2">
        <v>45499.771527777782</v>
      </c>
      <c r="C35502">
        <v>0</v>
      </c>
      <c r="D35502" t="s">
        <v>29</v>
      </c>
    </row>
    <row r="35503" spans="1:4" x14ac:dyDescent="0.3">
      <c r="A35503" t="s">
        <v>3</v>
      </c>
      <c r="B35503" s="2">
        <v>45499.772222222222</v>
      </c>
      <c r="C35503">
        <v>0</v>
      </c>
      <c r="D35503" t="s">
        <v>29</v>
      </c>
    </row>
    <row r="35504" spans="1:4" x14ac:dyDescent="0.3">
      <c r="A35504" t="s">
        <v>3</v>
      </c>
      <c r="B35504" s="2">
        <v>45499.772916666669</v>
      </c>
      <c r="C35504">
        <v>0</v>
      </c>
      <c r="D35504" t="s">
        <v>29</v>
      </c>
    </row>
    <row r="35505" spans="1:4" x14ac:dyDescent="0.3">
      <c r="A35505" t="s">
        <v>3</v>
      </c>
      <c r="B35505" s="2">
        <v>45499.773611111108</v>
      </c>
      <c r="C35505">
        <v>0</v>
      </c>
      <c r="D35505" t="s">
        <v>29</v>
      </c>
    </row>
    <row r="35506" spans="1:4" x14ac:dyDescent="0.3">
      <c r="A35506" t="s">
        <v>3</v>
      </c>
      <c r="B35506" s="2">
        <v>45499.774305555547</v>
      </c>
      <c r="C35506">
        <v>0</v>
      </c>
      <c r="D35506" t="s">
        <v>29</v>
      </c>
    </row>
    <row r="35507" spans="1:4" x14ac:dyDescent="0.3">
      <c r="A35507" t="s">
        <v>3</v>
      </c>
      <c r="B35507" s="2">
        <v>45499.775000000001</v>
      </c>
      <c r="C35507">
        <v>0</v>
      </c>
      <c r="D35507" t="s">
        <v>29</v>
      </c>
    </row>
    <row r="35508" spans="1:4" x14ac:dyDescent="0.3">
      <c r="A35508" t="s">
        <v>3</v>
      </c>
      <c r="B35508" s="2">
        <v>45499.775694444441</v>
      </c>
      <c r="C35508">
        <v>0</v>
      </c>
      <c r="D35508" t="s">
        <v>29</v>
      </c>
    </row>
    <row r="35509" spans="1:4" x14ac:dyDescent="0.3">
      <c r="A35509" t="s">
        <v>3</v>
      </c>
      <c r="B35509" s="2">
        <v>45499.776388888888</v>
      </c>
      <c r="C35509">
        <v>0</v>
      </c>
      <c r="D35509" t="s">
        <v>29</v>
      </c>
    </row>
    <row r="35510" spans="1:4" x14ac:dyDescent="0.3">
      <c r="A35510" t="s">
        <v>3</v>
      </c>
      <c r="B35510" s="2">
        <v>45499.777083333327</v>
      </c>
      <c r="C35510">
        <v>0</v>
      </c>
      <c r="D35510" t="s">
        <v>29</v>
      </c>
    </row>
    <row r="35511" spans="1:4" x14ac:dyDescent="0.3">
      <c r="A35511" t="s">
        <v>3</v>
      </c>
      <c r="B35511" s="2">
        <v>45499.777777777781</v>
      </c>
      <c r="C35511">
        <v>0</v>
      </c>
      <c r="D35511" t="s">
        <v>29</v>
      </c>
    </row>
    <row r="35512" spans="1:4" x14ac:dyDescent="0.3">
      <c r="A35512" t="s">
        <v>3</v>
      </c>
      <c r="B35512" s="2">
        <v>45499.77847222222</v>
      </c>
      <c r="C35512">
        <v>0</v>
      </c>
      <c r="D35512" t="s">
        <v>29</v>
      </c>
    </row>
    <row r="35513" spans="1:4" x14ac:dyDescent="0.3">
      <c r="A35513" t="s">
        <v>3</v>
      </c>
      <c r="B35513" s="2">
        <v>45499.779166666667</v>
      </c>
      <c r="C35513">
        <v>0</v>
      </c>
      <c r="D35513" t="s">
        <v>29</v>
      </c>
    </row>
    <row r="35514" spans="1:4" x14ac:dyDescent="0.3">
      <c r="A35514" t="s">
        <v>3</v>
      </c>
      <c r="B35514" s="2">
        <v>45499.779861111107</v>
      </c>
      <c r="C35514">
        <v>0</v>
      </c>
      <c r="D35514" t="s">
        <v>29</v>
      </c>
    </row>
    <row r="35515" spans="1:4" x14ac:dyDescent="0.3">
      <c r="A35515" t="s">
        <v>3</v>
      </c>
      <c r="B35515" s="2">
        <v>45499.780555555553</v>
      </c>
      <c r="C35515">
        <v>0</v>
      </c>
      <c r="D35515" t="s">
        <v>29</v>
      </c>
    </row>
    <row r="35516" spans="1:4" x14ac:dyDescent="0.3">
      <c r="A35516" t="s">
        <v>3</v>
      </c>
      <c r="B35516" s="2">
        <v>45499.78125</v>
      </c>
      <c r="C35516">
        <v>0</v>
      </c>
      <c r="D35516" t="s">
        <v>29</v>
      </c>
    </row>
    <row r="35517" spans="1:4" x14ac:dyDescent="0.3">
      <c r="A35517" t="s">
        <v>3</v>
      </c>
      <c r="B35517" s="2">
        <v>45499.781944444447</v>
      </c>
      <c r="C35517">
        <v>0</v>
      </c>
      <c r="D35517" t="s">
        <v>29</v>
      </c>
    </row>
    <row r="35518" spans="1:4" x14ac:dyDescent="0.3">
      <c r="A35518" t="s">
        <v>3</v>
      </c>
      <c r="B35518" s="2">
        <v>45499.782638888893</v>
      </c>
      <c r="C35518">
        <v>0</v>
      </c>
      <c r="D35518" t="s">
        <v>29</v>
      </c>
    </row>
    <row r="35519" spans="1:4" x14ac:dyDescent="0.3">
      <c r="A35519" t="s">
        <v>3</v>
      </c>
      <c r="B35519" s="2">
        <v>45499.783333333333</v>
      </c>
      <c r="C35519">
        <v>0</v>
      </c>
      <c r="D35519" t="s">
        <v>29</v>
      </c>
    </row>
    <row r="35520" spans="1:4" x14ac:dyDescent="0.3">
      <c r="A35520" t="s">
        <v>3</v>
      </c>
      <c r="B35520" s="2">
        <v>45499.78402777778</v>
      </c>
      <c r="C35520">
        <v>0</v>
      </c>
      <c r="D35520" t="s">
        <v>29</v>
      </c>
    </row>
    <row r="35521" spans="1:4" x14ac:dyDescent="0.3">
      <c r="A35521" t="s">
        <v>3</v>
      </c>
      <c r="B35521" s="2">
        <v>45499.784722222219</v>
      </c>
      <c r="C35521">
        <v>0</v>
      </c>
      <c r="D35521" t="s">
        <v>29</v>
      </c>
    </row>
    <row r="35522" spans="1:4" x14ac:dyDescent="0.3">
      <c r="A35522" t="s">
        <v>3</v>
      </c>
      <c r="B35522" s="2">
        <v>45499.785416666673</v>
      </c>
      <c r="C35522">
        <v>0</v>
      </c>
      <c r="D35522" t="s">
        <v>29</v>
      </c>
    </row>
    <row r="35523" spans="1:4" x14ac:dyDescent="0.3">
      <c r="A35523" t="s">
        <v>3</v>
      </c>
      <c r="B35523" s="2">
        <v>45499.786111111112</v>
      </c>
      <c r="C35523">
        <v>0</v>
      </c>
      <c r="D35523" t="s">
        <v>29</v>
      </c>
    </row>
    <row r="35524" spans="1:4" x14ac:dyDescent="0.3">
      <c r="A35524" t="s">
        <v>3</v>
      </c>
      <c r="B35524" s="2">
        <v>45499.786805555559</v>
      </c>
      <c r="C35524">
        <v>0</v>
      </c>
      <c r="D35524" t="s">
        <v>29</v>
      </c>
    </row>
    <row r="35525" spans="1:4" x14ac:dyDescent="0.3">
      <c r="A35525" t="s">
        <v>3</v>
      </c>
      <c r="B35525" s="2">
        <v>45499.787499999999</v>
      </c>
      <c r="C35525">
        <v>0</v>
      </c>
      <c r="D35525" t="s">
        <v>29</v>
      </c>
    </row>
    <row r="35526" spans="1:4" x14ac:dyDescent="0.3">
      <c r="A35526" t="s">
        <v>3</v>
      </c>
      <c r="B35526" s="2">
        <v>45499.788194444453</v>
      </c>
      <c r="C35526">
        <v>0</v>
      </c>
      <c r="D35526" t="s">
        <v>29</v>
      </c>
    </row>
    <row r="35527" spans="1:4" x14ac:dyDescent="0.3">
      <c r="A35527" t="s">
        <v>3</v>
      </c>
      <c r="B35527" s="2">
        <v>45499.788888888892</v>
      </c>
      <c r="C35527">
        <v>0</v>
      </c>
      <c r="D35527" t="s">
        <v>29</v>
      </c>
    </row>
    <row r="35528" spans="1:4" x14ac:dyDescent="0.3">
      <c r="A35528" t="s">
        <v>3</v>
      </c>
      <c r="B35528" s="2">
        <v>45499.789583333331</v>
      </c>
      <c r="C35528">
        <v>0</v>
      </c>
      <c r="D35528" t="s">
        <v>29</v>
      </c>
    </row>
    <row r="35529" spans="1:4" x14ac:dyDescent="0.3">
      <c r="A35529" t="s">
        <v>3</v>
      </c>
      <c r="B35529" s="2">
        <v>45499.790277777778</v>
      </c>
      <c r="C35529">
        <v>0</v>
      </c>
      <c r="D35529" t="s">
        <v>29</v>
      </c>
    </row>
    <row r="35530" spans="1:4" x14ac:dyDescent="0.3">
      <c r="A35530" t="s">
        <v>3</v>
      </c>
      <c r="B35530" s="2">
        <v>45499.790972222218</v>
      </c>
      <c r="C35530">
        <v>0</v>
      </c>
      <c r="D35530" t="s">
        <v>29</v>
      </c>
    </row>
    <row r="35531" spans="1:4" x14ac:dyDescent="0.3">
      <c r="A35531" t="s">
        <v>3</v>
      </c>
      <c r="B35531" s="2">
        <v>45499.791666666657</v>
      </c>
      <c r="C35531">
        <v>0</v>
      </c>
      <c r="D35531" t="s">
        <v>29</v>
      </c>
    </row>
    <row r="35532" spans="1:4" x14ac:dyDescent="0.3">
      <c r="A35532" t="s">
        <v>3</v>
      </c>
      <c r="B35532" s="2">
        <v>45499.792361111111</v>
      </c>
      <c r="C35532">
        <v>0</v>
      </c>
      <c r="D35532" t="s">
        <v>29</v>
      </c>
    </row>
    <row r="35533" spans="1:4" x14ac:dyDescent="0.3">
      <c r="A35533" t="s">
        <v>3</v>
      </c>
      <c r="B35533" s="2">
        <v>45499.793055555558</v>
      </c>
      <c r="C35533">
        <v>0</v>
      </c>
      <c r="D35533" t="s">
        <v>29</v>
      </c>
    </row>
    <row r="35534" spans="1:4" x14ac:dyDescent="0.3">
      <c r="A35534" t="s">
        <v>3</v>
      </c>
      <c r="B35534" s="2">
        <v>45499.793749999997</v>
      </c>
      <c r="C35534">
        <v>0</v>
      </c>
      <c r="D35534" t="s">
        <v>29</v>
      </c>
    </row>
    <row r="35535" spans="1:4" x14ac:dyDescent="0.3">
      <c r="A35535" t="s">
        <v>3</v>
      </c>
      <c r="B35535" s="2">
        <v>45499.794444444437</v>
      </c>
      <c r="C35535">
        <v>0</v>
      </c>
      <c r="D35535" t="s">
        <v>29</v>
      </c>
    </row>
    <row r="35536" spans="1:4" x14ac:dyDescent="0.3">
      <c r="A35536" t="s">
        <v>3</v>
      </c>
      <c r="B35536" s="2">
        <v>45499.795138888891</v>
      </c>
      <c r="C35536">
        <v>0</v>
      </c>
      <c r="D35536" t="s">
        <v>29</v>
      </c>
    </row>
    <row r="35537" spans="1:4" x14ac:dyDescent="0.3">
      <c r="A35537" t="s">
        <v>3</v>
      </c>
      <c r="B35537" s="2">
        <v>45499.79583333333</v>
      </c>
      <c r="C35537">
        <v>0</v>
      </c>
      <c r="D35537" t="s">
        <v>29</v>
      </c>
    </row>
    <row r="35538" spans="1:4" x14ac:dyDescent="0.3">
      <c r="A35538" t="s">
        <v>3</v>
      </c>
      <c r="B35538" s="2">
        <v>45499.796527777777</v>
      </c>
      <c r="C35538">
        <v>0</v>
      </c>
      <c r="D35538" t="s">
        <v>29</v>
      </c>
    </row>
    <row r="35539" spans="1:4" x14ac:dyDescent="0.3">
      <c r="A35539" t="s">
        <v>3</v>
      </c>
      <c r="B35539" s="2">
        <v>45499.797222222223</v>
      </c>
      <c r="C35539">
        <v>0</v>
      </c>
      <c r="D35539" t="s">
        <v>29</v>
      </c>
    </row>
    <row r="35540" spans="1:4" x14ac:dyDescent="0.3">
      <c r="A35540" t="s">
        <v>3</v>
      </c>
      <c r="B35540" s="2">
        <v>45499.79791666667</v>
      </c>
      <c r="C35540">
        <v>0</v>
      </c>
      <c r="D35540" t="s">
        <v>29</v>
      </c>
    </row>
    <row r="35541" spans="1:4" x14ac:dyDescent="0.3">
      <c r="A35541" t="s">
        <v>3</v>
      </c>
      <c r="B35541" s="2">
        <v>45499.798611111109</v>
      </c>
      <c r="C35541">
        <v>0</v>
      </c>
      <c r="D35541" t="s">
        <v>29</v>
      </c>
    </row>
    <row r="35542" spans="1:4" x14ac:dyDescent="0.3">
      <c r="A35542" t="s">
        <v>3</v>
      </c>
      <c r="B35542" s="2">
        <v>45499.799305555563</v>
      </c>
      <c r="C35542">
        <v>0</v>
      </c>
      <c r="D35542" t="s">
        <v>29</v>
      </c>
    </row>
    <row r="35543" spans="1:4" x14ac:dyDescent="0.3">
      <c r="A35543" t="s">
        <v>3</v>
      </c>
      <c r="B35543" s="2">
        <v>45499.8</v>
      </c>
      <c r="C35543">
        <v>0</v>
      </c>
      <c r="D35543" t="s">
        <v>29</v>
      </c>
    </row>
    <row r="35544" spans="1:4" x14ac:dyDescent="0.3">
      <c r="A35544" t="s">
        <v>3</v>
      </c>
      <c r="B35544" s="2">
        <v>45499.800694444442</v>
      </c>
      <c r="C35544">
        <v>0</v>
      </c>
      <c r="D35544" t="s">
        <v>29</v>
      </c>
    </row>
    <row r="35545" spans="1:4" x14ac:dyDescent="0.3">
      <c r="A35545" t="s">
        <v>3</v>
      </c>
      <c r="B35545" s="2">
        <v>45499.801388888889</v>
      </c>
      <c r="C35545">
        <v>0</v>
      </c>
      <c r="D35545" t="s">
        <v>29</v>
      </c>
    </row>
    <row r="35546" spans="1:4" x14ac:dyDescent="0.3">
      <c r="A35546" t="s">
        <v>3</v>
      </c>
      <c r="B35546" s="2">
        <v>45499.802083333343</v>
      </c>
      <c r="C35546">
        <v>0</v>
      </c>
      <c r="D35546" t="s">
        <v>29</v>
      </c>
    </row>
    <row r="35547" spans="1:4" x14ac:dyDescent="0.3">
      <c r="A35547" t="s">
        <v>3</v>
      </c>
      <c r="B35547" s="2">
        <v>45499.802777777782</v>
      </c>
      <c r="C35547">
        <v>0</v>
      </c>
      <c r="D35547" t="s">
        <v>29</v>
      </c>
    </row>
    <row r="35548" spans="1:4" x14ac:dyDescent="0.3">
      <c r="A35548" t="s">
        <v>3</v>
      </c>
      <c r="B35548" s="2">
        <v>45499.803472222222</v>
      </c>
      <c r="C35548">
        <v>0</v>
      </c>
      <c r="D35548" t="s">
        <v>29</v>
      </c>
    </row>
    <row r="35549" spans="1:4" x14ac:dyDescent="0.3">
      <c r="A35549" t="s">
        <v>3</v>
      </c>
      <c r="B35549" s="2">
        <v>45499.804166666669</v>
      </c>
      <c r="C35549">
        <v>0</v>
      </c>
      <c r="D35549" t="s">
        <v>29</v>
      </c>
    </row>
    <row r="35550" spans="1:4" x14ac:dyDescent="0.3">
      <c r="A35550" t="s">
        <v>3</v>
      </c>
      <c r="B35550" s="2">
        <v>45499.804861111108</v>
      </c>
      <c r="C35550">
        <v>0</v>
      </c>
      <c r="D35550" t="s">
        <v>29</v>
      </c>
    </row>
    <row r="35551" spans="1:4" x14ac:dyDescent="0.3">
      <c r="A35551" t="s">
        <v>3</v>
      </c>
      <c r="B35551" s="2">
        <v>45499.805555555547</v>
      </c>
      <c r="C35551">
        <v>0</v>
      </c>
      <c r="D35551" t="s">
        <v>29</v>
      </c>
    </row>
    <row r="35552" spans="1:4" x14ac:dyDescent="0.3">
      <c r="A35552" t="s">
        <v>3</v>
      </c>
      <c r="B35552" s="2">
        <v>45499.806250000001</v>
      </c>
      <c r="C35552">
        <v>0</v>
      </c>
      <c r="D35552" t="s">
        <v>29</v>
      </c>
    </row>
    <row r="35553" spans="1:4" x14ac:dyDescent="0.3">
      <c r="A35553" t="s">
        <v>3</v>
      </c>
      <c r="B35553" s="2">
        <v>45499.806944444441</v>
      </c>
      <c r="C35553">
        <v>0</v>
      </c>
      <c r="D35553" t="s">
        <v>29</v>
      </c>
    </row>
    <row r="35554" spans="1:4" x14ac:dyDescent="0.3">
      <c r="A35554" t="s">
        <v>3</v>
      </c>
      <c r="B35554" s="2">
        <v>45499.807638888888</v>
      </c>
      <c r="C35554">
        <v>0</v>
      </c>
      <c r="D35554" t="s">
        <v>29</v>
      </c>
    </row>
    <row r="35555" spans="1:4" x14ac:dyDescent="0.3">
      <c r="A35555" t="s">
        <v>3</v>
      </c>
      <c r="B35555" s="2">
        <v>45499.808333333327</v>
      </c>
      <c r="C35555">
        <v>0</v>
      </c>
      <c r="D35555" t="s">
        <v>29</v>
      </c>
    </row>
    <row r="35556" spans="1:4" x14ac:dyDescent="0.3">
      <c r="A35556" t="s">
        <v>3</v>
      </c>
      <c r="B35556" s="2">
        <v>45499.809027777781</v>
      </c>
      <c r="C35556">
        <v>0</v>
      </c>
      <c r="D35556" t="s">
        <v>29</v>
      </c>
    </row>
    <row r="35557" spans="1:4" x14ac:dyDescent="0.3">
      <c r="A35557" t="s">
        <v>3</v>
      </c>
      <c r="B35557" s="2">
        <v>45499.80972222222</v>
      </c>
      <c r="C35557">
        <v>0</v>
      </c>
      <c r="D35557" t="s">
        <v>29</v>
      </c>
    </row>
    <row r="35558" spans="1:4" x14ac:dyDescent="0.3">
      <c r="A35558" t="s">
        <v>3</v>
      </c>
      <c r="B35558" s="2">
        <v>45499.810416666667</v>
      </c>
      <c r="C35558">
        <v>0</v>
      </c>
      <c r="D35558" t="s">
        <v>29</v>
      </c>
    </row>
    <row r="35559" spans="1:4" x14ac:dyDescent="0.3">
      <c r="A35559" t="s">
        <v>3</v>
      </c>
      <c r="B35559" s="2">
        <v>45499.811111111107</v>
      </c>
      <c r="C35559">
        <v>0</v>
      </c>
      <c r="D35559" t="s">
        <v>29</v>
      </c>
    </row>
    <row r="35560" spans="1:4" x14ac:dyDescent="0.3">
      <c r="A35560" t="s">
        <v>3</v>
      </c>
      <c r="B35560" s="2">
        <v>45499.811805555553</v>
      </c>
      <c r="C35560">
        <v>0</v>
      </c>
      <c r="D35560" t="s">
        <v>29</v>
      </c>
    </row>
    <row r="35561" spans="1:4" x14ac:dyDescent="0.3">
      <c r="A35561" t="s">
        <v>3</v>
      </c>
      <c r="B35561" s="2">
        <v>45499.8125</v>
      </c>
      <c r="C35561">
        <v>0</v>
      </c>
      <c r="D35561" t="s">
        <v>29</v>
      </c>
    </row>
    <row r="35562" spans="1:4" x14ac:dyDescent="0.3">
      <c r="A35562" t="s">
        <v>3</v>
      </c>
      <c r="B35562" s="2">
        <v>45499.813194444447</v>
      </c>
      <c r="C35562">
        <v>1</v>
      </c>
      <c r="D35562" t="s">
        <v>29</v>
      </c>
    </row>
    <row r="35563" spans="1:4" x14ac:dyDescent="0.3">
      <c r="A35563" t="s">
        <v>3</v>
      </c>
      <c r="B35563" s="2">
        <v>45499.813888888893</v>
      </c>
      <c r="C35563">
        <v>0</v>
      </c>
      <c r="D35563" t="s">
        <v>29</v>
      </c>
    </row>
    <row r="35564" spans="1:4" x14ac:dyDescent="0.3">
      <c r="A35564" t="s">
        <v>3</v>
      </c>
      <c r="B35564" s="2">
        <v>45499.814583333333</v>
      </c>
      <c r="C35564">
        <v>0</v>
      </c>
      <c r="D35564" t="s">
        <v>29</v>
      </c>
    </row>
    <row r="35565" spans="1:4" x14ac:dyDescent="0.3">
      <c r="A35565" t="s">
        <v>3</v>
      </c>
      <c r="B35565" s="2">
        <v>45499.81527777778</v>
      </c>
      <c r="C35565">
        <v>0</v>
      </c>
      <c r="D35565" t="s">
        <v>29</v>
      </c>
    </row>
    <row r="35566" spans="1:4" x14ac:dyDescent="0.3">
      <c r="A35566" t="s">
        <v>3</v>
      </c>
      <c r="B35566" s="2">
        <v>45499.815972222219</v>
      </c>
      <c r="C35566">
        <v>1</v>
      </c>
      <c r="D35566" t="s">
        <v>29</v>
      </c>
    </row>
    <row r="35567" spans="1:4" x14ac:dyDescent="0.3">
      <c r="A35567" t="s">
        <v>3</v>
      </c>
      <c r="B35567" s="2">
        <v>45499.816666666673</v>
      </c>
      <c r="C35567">
        <v>0</v>
      </c>
      <c r="D35567" t="s">
        <v>29</v>
      </c>
    </row>
    <row r="35568" spans="1:4" x14ac:dyDescent="0.3">
      <c r="A35568" t="s">
        <v>3</v>
      </c>
      <c r="B35568" s="2">
        <v>45499.817361111112</v>
      </c>
      <c r="C35568">
        <v>0</v>
      </c>
      <c r="D35568" t="s">
        <v>29</v>
      </c>
    </row>
    <row r="35569" spans="1:4" x14ac:dyDescent="0.3">
      <c r="A35569" t="s">
        <v>3</v>
      </c>
      <c r="B35569" s="2">
        <v>45499.818055555559</v>
      </c>
      <c r="C35569">
        <v>0</v>
      </c>
      <c r="D35569" t="s">
        <v>29</v>
      </c>
    </row>
    <row r="35570" spans="1:4" x14ac:dyDescent="0.3">
      <c r="A35570" t="s">
        <v>3</v>
      </c>
      <c r="B35570" s="2">
        <v>45499.818749999999</v>
      </c>
      <c r="C35570">
        <v>0</v>
      </c>
      <c r="D35570" t="s">
        <v>29</v>
      </c>
    </row>
    <row r="35571" spans="1:4" x14ac:dyDescent="0.3">
      <c r="A35571" t="s">
        <v>3</v>
      </c>
      <c r="B35571" s="2">
        <v>45499.819444444453</v>
      </c>
      <c r="C35571">
        <v>0</v>
      </c>
      <c r="D35571" t="s">
        <v>29</v>
      </c>
    </row>
    <row r="35572" spans="1:4" x14ac:dyDescent="0.3">
      <c r="A35572" t="s">
        <v>3</v>
      </c>
      <c r="B35572" s="2">
        <v>45499.820138888892</v>
      </c>
      <c r="C35572">
        <v>0</v>
      </c>
      <c r="D35572" t="s">
        <v>29</v>
      </c>
    </row>
    <row r="35573" spans="1:4" x14ac:dyDescent="0.3">
      <c r="A35573" t="s">
        <v>3</v>
      </c>
      <c r="B35573" s="2">
        <v>45499.820833333331</v>
      </c>
      <c r="C35573">
        <v>0</v>
      </c>
      <c r="D35573" t="s">
        <v>29</v>
      </c>
    </row>
    <row r="35574" spans="1:4" x14ac:dyDescent="0.3">
      <c r="A35574" t="s">
        <v>3</v>
      </c>
      <c r="B35574" s="2">
        <v>45499.821527777778</v>
      </c>
      <c r="C35574">
        <v>0</v>
      </c>
      <c r="D35574" t="s">
        <v>29</v>
      </c>
    </row>
    <row r="35575" spans="1:4" x14ac:dyDescent="0.3">
      <c r="A35575" t="s">
        <v>3</v>
      </c>
      <c r="B35575" s="2">
        <v>45499.822222222218</v>
      </c>
      <c r="C35575">
        <v>0</v>
      </c>
      <c r="D35575" t="s">
        <v>29</v>
      </c>
    </row>
    <row r="35576" spans="1:4" x14ac:dyDescent="0.3">
      <c r="A35576" t="s">
        <v>3</v>
      </c>
      <c r="B35576" s="2">
        <v>45499.822916666657</v>
      </c>
      <c r="C35576">
        <v>0</v>
      </c>
      <c r="D35576" t="s">
        <v>29</v>
      </c>
    </row>
    <row r="35577" spans="1:4" x14ac:dyDescent="0.3">
      <c r="A35577" t="s">
        <v>3</v>
      </c>
      <c r="B35577" s="2">
        <v>45499.823611111111</v>
      </c>
      <c r="C35577">
        <v>0</v>
      </c>
      <c r="D35577" t="s">
        <v>29</v>
      </c>
    </row>
    <row r="35578" spans="1:4" x14ac:dyDescent="0.3">
      <c r="A35578" t="s">
        <v>3</v>
      </c>
      <c r="B35578" s="2">
        <v>45499.824305555558</v>
      </c>
      <c r="C35578">
        <v>0</v>
      </c>
      <c r="D35578" t="s">
        <v>29</v>
      </c>
    </row>
    <row r="35579" spans="1:4" x14ac:dyDescent="0.3">
      <c r="A35579" t="s">
        <v>3</v>
      </c>
      <c r="B35579" s="2">
        <v>45499.824999999997</v>
      </c>
      <c r="C35579">
        <v>0</v>
      </c>
      <c r="D35579" t="s">
        <v>29</v>
      </c>
    </row>
    <row r="35580" spans="1:4" x14ac:dyDescent="0.3">
      <c r="A35580" t="s">
        <v>3</v>
      </c>
      <c r="B35580" s="2">
        <v>45499.825694444437</v>
      </c>
      <c r="C35580">
        <v>0</v>
      </c>
      <c r="D35580" t="s">
        <v>29</v>
      </c>
    </row>
    <row r="35581" spans="1:4" x14ac:dyDescent="0.3">
      <c r="A35581" t="s">
        <v>3</v>
      </c>
      <c r="B35581" s="2">
        <v>45499.826388888891</v>
      </c>
      <c r="C35581">
        <v>1</v>
      </c>
      <c r="D35581" t="s">
        <v>29</v>
      </c>
    </row>
    <row r="35582" spans="1:4" x14ac:dyDescent="0.3">
      <c r="A35582" t="s">
        <v>3</v>
      </c>
      <c r="B35582" s="2">
        <v>45499.82708333333</v>
      </c>
      <c r="C35582">
        <v>1</v>
      </c>
      <c r="D35582" t="s">
        <v>29</v>
      </c>
    </row>
    <row r="35583" spans="1:4" x14ac:dyDescent="0.3">
      <c r="A35583" t="s">
        <v>3</v>
      </c>
      <c r="B35583" s="2">
        <v>45499.827777777777</v>
      </c>
      <c r="C35583">
        <v>0</v>
      </c>
      <c r="D35583" t="s">
        <v>29</v>
      </c>
    </row>
    <row r="35584" spans="1:4" x14ac:dyDescent="0.3">
      <c r="A35584" t="s">
        <v>3</v>
      </c>
      <c r="B35584" s="2">
        <v>45499.828472222223</v>
      </c>
      <c r="C35584">
        <v>0</v>
      </c>
      <c r="D35584" t="s">
        <v>29</v>
      </c>
    </row>
    <row r="35585" spans="1:4" x14ac:dyDescent="0.3">
      <c r="A35585" t="s">
        <v>3</v>
      </c>
      <c r="B35585" s="2">
        <v>45499.82916666667</v>
      </c>
      <c r="C35585">
        <v>0</v>
      </c>
      <c r="D35585" t="s">
        <v>29</v>
      </c>
    </row>
    <row r="35586" spans="1:4" x14ac:dyDescent="0.3">
      <c r="A35586" t="s">
        <v>3</v>
      </c>
      <c r="B35586" s="2">
        <v>45499.829861111109</v>
      </c>
      <c r="C35586">
        <v>0</v>
      </c>
      <c r="D35586" t="s">
        <v>29</v>
      </c>
    </row>
    <row r="35587" spans="1:4" x14ac:dyDescent="0.3">
      <c r="A35587" t="s">
        <v>3</v>
      </c>
      <c r="B35587" s="2">
        <v>45499.830555555563</v>
      </c>
      <c r="C35587">
        <v>0</v>
      </c>
      <c r="D35587" t="s">
        <v>29</v>
      </c>
    </row>
    <row r="35588" spans="1:4" x14ac:dyDescent="0.3">
      <c r="A35588" t="s">
        <v>3</v>
      </c>
      <c r="B35588" s="2">
        <v>45499.831250000003</v>
      </c>
      <c r="C35588">
        <v>0</v>
      </c>
      <c r="D35588" t="s">
        <v>29</v>
      </c>
    </row>
    <row r="35589" spans="1:4" x14ac:dyDescent="0.3">
      <c r="A35589" t="s">
        <v>3</v>
      </c>
      <c r="B35589" s="2">
        <v>45499.831944444442</v>
      </c>
      <c r="C35589">
        <v>0</v>
      </c>
      <c r="D35589" t="s">
        <v>29</v>
      </c>
    </row>
    <row r="35590" spans="1:4" x14ac:dyDescent="0.3">
      <c r="A35590" t="s">
        <v>3</v>
      </c>
      <c r="B35590" s="2">
        <v>45499.832638888889</v>
      </c>
      <c r="C35590">
        <v>0</v>
      </c>
      <c r="D35590" t="s">
        <v>29</v>
      </c>
    </row>
    <row r="35591" spans="1:4" x14ac:dyDescent="0.3">
      <c r="A35591" t="s">
        <v>3</v>
      </c>
      <c r="B35591" s="2">
        <v>45499.833333333343</v>
      </c>
      <c r="C35591">
        <v>0</v>
      </c>
      <c r="D35591" t="s">
        <v>29</v>
      </c>
    </row>
    <row r="35592" spans="1:4" x14ac:dyDescent="0.3">
      <c r="A35592" t="s">
        <v>3</v>
      </c>
      <c r="B35592" s="2">
        <v>45499.834027777782</v>
      </c>
      <c r="C35592">
        <v>0</v>
      </c>
      <c r="D35592" t="s">
        <v>29</v>
      </c>
    </row>
    <row r="35593" spans="1:4" x14ac:dyDescent="0.3">
      <c r="A35593" t="s">
        <v>3</v>
      </c>
      <c r="B35593" s="2">
        <v>45499.834722222222</v>
      </c>
      <c r="C35593">
        <v>0</v>
      </c>
      <c r="D35593" t="s">
        <v>29</v>
      </c>
    </row>
    <row r="35594" spans="1:4" x14ac:dyDescent="0.3">
      <c r="A35594" t="s">
        <v>3</v>
      </c>
      <c r="B35594" s="2">
        <v>45499.835416666669</v>
      </c>
      <c r="C35594">
        <v>0</v>
      </c>
      <c r="D35594" t="s">
        <v>29</v>
      </c>
    </row>
    <row r="35595" spans="1:4" x14ac:dyDescent="0.3">
      <c r="A35595" t="s">
        <v>3</v>
      </c>
      <c r="B35595" s="2">
        <v>45499.836111111108</v>
      </c>
      <c r="C35595">
        <v>0</v>
      </c>
      <c r="D35595" t="s">
        <v>29</v>
      </c>
    </row>
    <row r="35596" spans="1:4" x14ac:dyDescent="0.3">
      <c r="A35596" t="s">
        <v>3</v>
      </c>
      <c r="B35596" s="2">
        <v>45499.836805555547</v>
      </c>
      <c r="C35596">
        <v>0</v>
      </c>
      <c r="D35596" t="s">
        <v>29</v>
      </c>
    </row>
    <row r="35597" spans="1:4" x14ac:dyDescent="0.3">
      <c r="A35597" t="s">
        <v>3</v>
      </c>
      <c r="B35597" s="2">
        <v>45499.837500000001</v>
      </c>
      <c r="C35597">
        <v>0</v>
      </c>
      <c r="D35597" t="s">
        <v>29</v>
      </c>
    </row>
    <row r="35598" spans="1:4" x14ac:dyDescent="0.3">
      <c r="A35598" t="s">
        <v>3</v>
      </c>
      <c r="B35598" s="2">
        <v>45499.838194444441</v>
      </c>
      <c r="C35598">
        <v>0</v>
      </c>
      <c r="D35598" t="s">
        <v>29</v>
      </c>
    </row>
    <row r="35599" spans="1:4" x14ac:dyDescent="0.3">
      <c r="A35599" t="s">
        <v>3</v>
      </c>
      <c r="B35599" s="2">
        <v>45499.838888888888</v>
      </c>
      <c r="C35599">
        <v>0</v>
      </c>
      <c r="D35599" t="s">
        <v>29</v>
      </c>
    </row>
    <row r="35600" spans="1:4" x14ac:dyDescent="0.3">
      <c r="A35600" t="s">
        <v>3</v>
      </c>
      <c r="B35600" s="2">
        <v>45499.839583333327</v>
      </c>
      <c r="C35600">
        <v>0</v>
      </c>
      <c r="D35600" t="s">
        <v>29</v>
      </c>
    </row>
    <row r="35601" spans="1:4" x14ac:dyDescent="0.3">
      <c r="A35601" t="s">
        <v>3</v>
      </c>
      <c r="B35601" s="2">
        <v>45499.840277777781</v>
      </c>
      <c r="C35601">
        <v>0</v>
      </c>
      <c r="D35601" t="s">
        <v>29</v>
      </c>
    </row>
    <row r="35602" spans="1:4" x14ac:dyDescent="0.3">
      <c r="A35602" t="s">
        <v>3</v>
      </c>
      <c r="B35602" s="2">
        <v>45499.84097222222</v>
      </c>
      <c r="C35602">
        <v>0</v>
      </c>
      <c r="D35602" t="s">
        <v>29</v>
      </c>
    </row>
    <row r="35603" spans="1:4" x14ac:dyDescent="0.3">
      <c r="A35603" t="s">
        <v>3</v>
      </c>
      <c r="B35603" s="2">
        <v>45499.841666666667</v>
      </c>
      <c r="C35603">
        <v>0</v>
      </c>
      <c r="D35603" t="s">
        <v>29</v>
      </c>
    </row>
    <row r="35604" spans="1:4" x14ac:dyDescent="0.3">
      <c r="A35604" t="s">
        <v>3</v>
      </c>
      <c r="B35604" s="2">
        <v>45499.842361111107</v>
      </c>
      <c r="C35604">
        <v>1</v>
      </c>
      <c r="D35604" t="s">
        <v>29</v>
      </c>
    </row>
    <row r="35605" spans="1:4" x14ac:dyDescent="0.3">
      <c r="A35605" t="s">
        <v>3</v>
      </c>
      <c r="B35605" s="2">
        <v>45499.843055555553</v>
      </c>
      <c r="C35605">
        <v>0</v>
      </c>
      <c r="D35605" t="s">
        <v>29</v>
      </c>
    </row>
    <row r="35606" spans="1:4" x14ac:dyDescent="0.3">
      <c r="A35606" t="s">
        <v>3</v>
      </c>
      <c r="B35606" s="2">
        <v>45499.84375</v>
      </c>
      <c r="C35606">
        <v>0</v>
      </c>
      <c r="D35606" t="s">
        <v>29</v>
      </c>
    </row>
    <row r="35607" spans="1:4" x14ac:dyDescent="0.3">
      <c r="A35607" t="s">
        <v>3</v>
      </c>
      <c r="B35607" s="2">
        <v>45499.844444444447</v>
      </c>
      <c r="C35607">
        <v>1</v>
      </c>
      <c r="D35607" t="s">
        <v>29</v>
      </c>
    </row>
    <row r="35608" spans="1:4" x14ac:dyDescent="0.3">
      <c r="A35608" t="s">
        <v>3</v>
      </c>
      <c r="B35608" s="2">
        <v>45499.845138888893</v>
      </c>
      <c r="C35608">
        <v>1</v>
      </c>
      <c r="D35608" t="s">
        <v>29</v>
      </c>
    </row>
    <row r="35609" spans="1:4" x14ac:dyDescent="0.3">
      <c r="A35609" t="s">
        <v>3</v>
      </c>
      <c r="B35609" s="2">
        <v>45499.845833333333</v>
      </c>
      <c r="C35609">
        <v>1</v>
      </c>
      <c r="D35609" t="s">
        <v>29</v>
      </c>
    </row>
    <row r="35610" spans="1:4" x14ac:dyDescent="0.3">
      <c r="A35610" t="s">
        <v>3</v>
      </c>
      <c r="B35610" s="2">
        <v>45499.84652777778</v>
      </c>
      <c r="C35610">
        <v>1</v>
      </c>
      <c r="D35610" t="s">
        <v>29</v>
      </c>
    </row>
    <row r="35611" spans="1:4" x14ac:dyDescent="0.3">
      <c r="A35611" t="s">
        <v>3</v>
      </c>
      <c r="B35611" s="2">
        <v>45499.847222222219</v>
      </c>
      <c r="C35611">
        <v>1</v>
      </c>
      <c r="D35611" t="s">
        <v>29</v>
      </c>
    </row>
    <row r="35612" spans="1:4" x14ac:dyDescent="0.3">
      <c r="A35612" t="s">
        <v>3</v>
      </c>
      <c r="B35612" s="2">
        <v>45499.847916666673</v>
      </c>
      <c r="C35612">
        <v>1</v>
      </c>
      <c r="D35612" t="s">
        <v>29</v>
      </c>
    </row>
    <row r="35613" spans="1:4" x14ac:dyDescent="0.3">
      <c r="A35613" t="s">
        <v>3</v>
      </c>
      <c r="B35613" s="2">
        <v>45499.848611111112</v>
      </c>
      <c r="C35613">
        <v>1</v>
      </c>
      <c r="D35613" t="s">
        <v>29</v>
      </c>
    </row>
    <row r="35614" spans="1:4" x14ac:dyDescent="0.3">
      <c r="A35614" t="s">
        <v>3</v>
      </c>
      <c r="B35614" s="2">
        <v>45499.849305555559</v>
      </c>
      <c r="C35614">
        <v>1</v>
      </c>
      <c r="D35614" t="s">
        <v>29</v>
      </c>
    </row>
    <row r="35615" spans="1:4" x14ac:dyDescent="0.3">
      <c r="A35615" t="s">
        <v>3</v>
      </c>
      <c r="B35615" s="2">
        <v>45499.85</v>
      </c>
      <c r="C35615">
        <v>1</v>
      </c>
      <c r="D35615" t="s">
        <v>29</v>
      </c>
    </row>
    <row r="35616" spans="1:4" x14ac:dyDescent="0.3">
      <c r="A35616" t="s">
        <v>3</v>
      </c>
      <c r="B35616" s="2">
        <v>45499.850694444453</v>
      </c>
      <c r="C35616">
        <v>1</v>
      </c>
      <c r="D35616" t="s">
        <v>29</v>
      </c>
    </row>
    <row r="35617" spans="1:4" x14ac:dyDescent="0.3">
      <c r="A35617" t="s">
        <v>3</v>
      </c>
      <c r="B35617" s="2">
        <v>45499.851388888892</v>
      </c>
      <c r="C35617">
        <v>1</v>
      </c>
      <c r="D35617" t="s">
        <v>29</v>
      </c>
    </row>
    <row r="35618" spans="1:4" x14ac:dyDescent="0.3">
      <c r="A35618" t="s">
        <v>3</v>
      </c>
      <c r="B35618" s="2">
        <v>45499.852083333331</v>
      </c>
      <c r="C35618">
        <v>1</v>
      </c>
      <c r="D35618" t="s">
        <v>29</v>
      </c>
    </row>
    <row r="35619" spans="1:4" x14ac:dyDescent="0.3">
      <c r="A35619" t="s">
        <v>3</v>
      </c>
      <c r="B35619" s="2">
        <v>45499.852777777778</v>
      </c>
      <c r="C35619">
        <v>1</v>
      </c>
      <c r="D35619" t="s">
        <v>29</v>
      </c>
    </row>
    <row r="35620" spans="1:4" x14ac:dyDescent="0.3">
      <c r="A35620" t="s">
        <v>3</v>
      </c>
      <c r="B35620" s="2">
        <v>45499.853472222218</v>
      </c>
      <c r="C35620">
        <v>1</v>
      </c>
      <c r="D35620" t="s">
        <v>29</v>
      </c>
    </row>
    <row r="35621" spans="1:4" x14ac:dyDescent="0.3">
      <c r="A35621" t="s">
        <v>3</v>
      </c>
      <c r="B35621" s="2">
        <v>45499.854166666657</v>
      </c>
      <c r="C35621">
        <v>1</v>
      </c>
      <c r="D35621" t="s">
        <v>29</v>
      </c>
    </row>
    <row r="35622" spans="1:4" x14ac:dyDescent="0.3">
      <c r="A35622" t="s">
        <v>3</v>
      </c>
      <c r="B35622" s="2">
        <v>45499.854861111111</v>
      </c>
      <c r="C35622">
        <v>1</v>
      </c>
      <c r="D35622" t="s">
        <v>29</v>
      </c>
    </row>
    <row r="35623" spans="1:4" x14ac:dyDescent="0.3">
      <c r="A35623" t="s">
        <v>3</v>
      </c>
      <c r="B35623" s="2">
        <v>45499.855555555558</v>
      </c>
      <c r="C35623">
        <v>1</v>
      </c>
      <c r="D35623" t="s">
        <v>29</v>
      </c>
    </row>
    <row r="35624" spans="1:4" x14ac:dyDescent="0.3">
      <c r="A35624" t="s">
        <v>3</v>
      </c>
      <c r="B35624" s="2">
        <v>45499.856249999997</v>
      </c>
      <c r="C35624">
        <v>1</v>
      </c>
      <c r="D35624" t="s">
        <v>29</v>
      </c>
    </row>
    <row r="35625" spans="1:4" x14ac:dyDescent="0.3">
      <c r="A35625" t="s">
        <v>3</v>
      </c>
      <c r="B35625" s="2">
        <v>45499.856944444437</v>
      </c>
      <c r="C35625">
        <v>1</v>
      </c>
      <c r="D35625" t="s">
        <v>29</v>
      </c>
    </row>
    <row r="35626" spans="1:4" x14ac:dyDescent="0.3">
      <c r="A35626" t="s">
        <v>3</v>
      </c>
      <c r="B35626" s="2">
        <v>45499.857638888891</v>
      </c>
      <c r="C35626">
        <v>1</v>
      </c>
      <c r="D35626" t="s">
        <v>29</v>
      </c>
    </row>
    <row r="35627" spans="1:4" x14ac:dyDescent="0.3">
      <c r="A35627" t="s">
        <v>3</v>
      </c>
      <c r="B35627" s="2">
        <v>45499.85833333333</v>
      </c>
      <c r="C35627">
        <v>1</v>
      </c>
      <c r="D35627" t="s">
        <v>29</v>
      </c>
    </row>
    <row r="35628" spans="1:4" x14ac:dyDescent="0.3">
      <c r="A35628" t="s">
        <v>3</v>
      </c>
      <c r="B35628" s="2">
        <v>45499.859027777777</v>
      </c>
      <c r="C35628">
        <v>1</v>
      </c>
      <c r="D35628" t="s">
        <v>29</v>
      </c>
    </row>
    <row r="35629" spans="1:4" x14ac:dyDescent="0.3">
      <c r="A35629" t="s">
        <v>3</v>
      </c>
      <c r="B35629" s="2">
        <v>45499.859722222223</v>
      </c>
      <c r="C35629">
        <v>1</v>
      </c>
      <c r="D35629" t="s">
        <v>29</v>
      </c>
    </row>
    <row r="35630" spans="1:4" x14ac:dyDescent="0.3">
      <c r="A35630" t="s">
        <v>3</v>
      </c>
      <c r="B35630" s="2">
        <v>45499.86041666667</v>
      </c>
      <c r="C35630">
        <v>1</v>
      </c>
      <c r="D35630" t="s">
        <v>29</v>
      </c>
    </row>
    <row r="35631" spans="1:4" x14ac:dyDescent="0.3">
      <c r="A35631" t="s">
        <v>3</v>
      </c>
      <c r="B35631" s="2">
        <v>45499.861111111109</v>
      </c>
      <c r="C35631">
        <v>1</v>
      </c>
      <c r="D35631" t="s">
        <v>29</v>
      </c>
    </row>
    <row r="35632" spans="1:4" x14ac:dyDescent="0.3">
      <c r="A35632" t="s">
        <v>3</v>
      </c>
      <c r="B35632" s="2">
        <v>45499.861805555563</v>
      </c>
      <c r="C35632">
        <v>1</v>
      </c>
      <c r="D35632" t="s">
        <v>29</v>
      </c>
    </row>
    <row r="35633" spans="1:4" x14ac:dyDescent="0.3">
      <c r="A35633" t="s">
        <v>3</v>
      </c>
      <c r="B35633" s="2">
        <v>45499.862500000003</v>
      </c>
      <c r="C35633">
        <v>0</v>
      </c>
      <c r="D35633" t="s">
        <v>29</v>
      </c>
    </row>
    <row r="35634" spans="1:4" x14ac:dyDescent="0.3">
      <c r="A35634" t="s">
        <v>3</v>
      </c>
      <c r="B35634" s="2">
        <v>45499.863194444442</v>
      </c>
      <c r="C35634">
        <v>1</v>
      </c>
      <c r="D35634" t="s">
        <v>29</v>
      </c>
    </row>
    <row r="35635" spans="1:4" x14ac:dyDescent="0.3">
      <c r="A35635" t="s">
        <v>3</v>
      </c>
      <c r="B35635" s="2">
        <v>45499.863888888889</v>
      </c>
      <c r="C35635">
        <v>0</v>
      </c>
      <c r="D35635" t="s">
        <v>29</v>
      </c>
    </row>
    <row r="35636" spans="1:4" x14ac:dyDescent="0.3">
      <c r="A35636" t="s">
        <v>3</v>
      </c>
      <c r="B35636" s="2">
        <v>45499.864583333343</v>
      </c>
      <c r="C35636">
        <v>0</v>
      </c>
      <c r="D35636" t="s">
        <v>29</v>
      </c>
    </row>
    <row r="35637" spans="1:4" x14ac:dyDescent="0.3">
      <c r="A35637" t="s">
        <v>3</v>
      </c>
      <c r="B35637" s="2">
        <v>45499.865277777782</v>
      </c>
      <c r="C35637">
        <v>0</v>
      </c>
      <c r="D35637" t="s">
        <v>29</v>
      </c>
    </row>
    <row r="35638" spans="1:4" x14ac:dyDescent="0.3">
      <c r="A35638" t="s">
        <v>3</v>
      </c>
      <c r="B35638" s="2">
        <v>45499.865972222222</v>
      </c>
      <c r="C35638">
        <v>0</v>
      </c>
      <c r="D35638" t="s">
        <v>29</v>
      </c>
    </row>
    <row r="35639" spans="1:4" x14ac:dyDescent="0.3">
      <c r="A35639" t="s">
        <v>3</v>
      </c>
      <c r="B35639" s="2">
        <v>45499.866666666669</v>
      </c>
      <c r="C35639">
        <v>0</v>
      </c>
      <c r="D35639" t="s">
        <v>29</v>
      </c>
    </row>
    <row r="35640" spans="1:4" x14ac:dyDescent="0.3">
      <c r="A35640" t="s">
        <v>3</v>
      </c>
      <c r="B35640" s="2">
        <v>45499.867361111108</v>
      </c>
      <c r="C35640">
        <v>0</v>
      </c>
      <c r="D35640" t="s">
        <v>29</v>
      </c>
    </row>
    <row r="35641" spans="1:4" x14ac:dyDescent="0.3">
      <c r="A35641" t="s">
        <v>3</v>
      </c>
      <c r="B35641" s="2">
        <v>45499.868055555547</v>
      </c>
      <c r="C35641">
        <v>0</v>
      </c>
      <c r="D35641" t="s">
        <v>29</v>
      </c>
    </row>
    <row r="35642" spans="1:4" x14ac:dyDescent="0.3">
      <c r="A35642" t="s">
        <v>3</v>
      </c>
      <c r="B35642" s="2">
        <v>45499.868750000001</v>
      </c>
      <c r="C35642">
        <v>0</v>
      </c>
      <c r="D35642" t="s">
        <v>29</v>
      </c>
    </row>
    <row r="35643" spans="1:4" x14ac:dyDescent="0.3">
      <c r="A35643" t="s">
        <v>3</v>
      </c>
      <c r="B35643" s="2">
        <v>45499.869444444441</v>
      </c>
      <c r="C35643">
        <v>0</v>
      </c>
      <c r="D35643" t="s">
        <v>29</v>
      </c>
    </row>
    <row r="35644" spans="1:4" x14ac:dyDescent="0.3">
      <c r="A35644" t="s">
        <v>3</v>
      </c>
      <c r="B35644" s="2">
        <v>45499.870138888888</v>
      </c>
      <c r="C35644">
        <v>0</v>
      </c>
      <c r="D35644" t="s">
        <v>29</v>
      </c>
    </row>
    <row r="35645" spans="1:4" x14ac:dyDescent="0.3">
      <c r="A35645" t="s">
        <v>3</v>
      </c>
      <c r="B35645" s="2">
        <v>45499.870833333327</v>
      </c>
      <c r="C35645">
        <v>0</v>
      </c>
      <c r="D35645" t="s">
        <v>29</v>
      </c>
    </row>
    <row r="35646" spans="1:4" x14ac:dyDescent="0.3">
      <c r="A35646" t="s">
        <v>3</v>
      </c>
      <c r="B35646" s="2">
        <v>45499.871527777781</v>
      </c>
      <c r="C35646">
        <v>0</v>
      </c>
      <c r="D35646" t="s">
        <v>29</v>
      </c>
    </row>
    <row r="35647" spans="1:4" x14ac:dyDescent="0.3">
      <c r="A35647" t="s">
        <v>3</v>
      </c>
      <c r="B35647" s="2">
        <v>45499.87222222222</v>
      </c>
      <c r="C35647">
        <v>1</v>
      </c>
      <c r="D35647" t="s">
        <v>29</v>
      </c>
    </row>
    <row r="35648" spans="1:4" x14ac:dyDescent="0.3">
      <c r="A35648" t="s">
        <v>3</v>
      </c>
      <c r="B35648" s="2">
        <v>45499.872916666667</v>
      </c>
      <c r="C35648">
        <v>0</v>
      </c>
      <c r="D35648" t="s">
        <v>29</v>
      </c>
    </row>
    <row r="35649" spans="1:4" x14ac:dyDescent="0.3">
      <c r="A35649" t="s">
        <v>3</v>
      </c>
      <c r="B35649" s="2">
        <v>45499.873611111107</v>
      </c>
      <c r="C35649">
        <v>0</v>
      </c>
      <c r="D35649" t="s">
        <v>29</v>
      </c>
    </row>
    <row r="35650" spans="1:4" x14ac:dyDescent="0.3">
      <c r="A35650" t="s">
        <v>3</v>
      </c>
      <c r="B35650" s="2">
        <v>45499.874305555553</v>
      </c>
      <c r="C35650">
        <v>0</v>
      </c>
      <c r="D35650" t="s">
        <v>29</v>
      </c>
    </row>
    <row r="35651" spans="1:4" x14ac:dyDescent="0.3">
      <c r="A35651" t="s">
        <v>3</v>
      </c>
      <c r="B35651" s="2">
        <v>45499.875</v>
      </c>
      <c r="C35651">
        <v>0</v>
      </c>
      <c r="D35651" t="s">
        <v>29</v>
      </c>
    </row>
    <row r="35652" spans="1:4" x14ac:dyDescent="0.3">
      <c r="A35652" t="s">
        <v>3</v>
      </c>
      <c r="B35652" s="2">
        <v>45499.875694444447</v>
      </c>
      <c r="C35652">
        <v>0</v>
      </c>
      <c r="D35652" t="s">
        <v>29</v>
      </c>
    </row>
    <row r="35653" spans="1:4" x14ac:dyDescent="0.3">
      <c r="A35653" t="s">
        <v>3</v>
      </c>
      <c r="B35653" s="2">
        <v>45499.876388888893</v>
      </c>
      <c r="C35653">
        <v>0</v>
      </c>
      <c r="D35653" t="s">
        <v>29</v>
      </c>
    </row>
    <row r="35654" spans="1:4" x14ac:dyDescent="0.3">
      <c r="A35654" t="s">
        <v>3</v>
      </c>
      <c r="B35654" s="2">
        <v>45499.877083333333</v>
      </c>
      <c r="C35654">
        <v>0</v>
      </c>
      <c r="D35654" t="s">
        <v>29</v>
      </c>
    </row>
    <row r="35655" spans="1:4" x14ac:dyDescent="0.3">
      <c r="A35655" t="s">
        <v>3</v>
      </c>
      <c r="B35655" s="2">
        <v>45499.87777777778</v>
      </c>
      <c r="C35655">
        <v>0</v>
      </c>
      <c r="D35655" t="s">
        <v>29</v>
      </c>
    </row>
    <row r="35656" spans="1:4" x14ac:dyDescent="0.3">
      <c r="A35656" t="s">
        <v>3</v>
      </c>
      <c r="B35656" s="2">
        <v>45499.878472222219</v>
      </c>
      <c r="C35656">
        <v>0</v>
      </c>
      <c r="D35656" t="s">
        <v>29</v>
      </c>
    </row>
    <row r="35657" spans="1:4" x14ac:dyDescent="0.3">
      <c r="A35657" t="s">
        <v>3</v>
      </c>
      <c r="B35657" s="2">
        <v>45499.879166666673</v>
      </c>
      <c r="C35657">
        <v>0</v>
      </c>
      <c r="D35657" t="s">
        <v>29</v>
      </c>
    </row>
    <row r="35658" spans="1:4" x14ac:dyDescent="0.3">
      <c r="A35658" t="s">
        <v>3</v>
      </c>
      <c r="B35658" s="2">
        <v>45499.879861111112</v>
      </c>
      <c r="C35658">
        <v>0</v>
      </c>
      <c r="D35658" t="s">
        <v>29</v>
      </c>
    </row>
    <row r="35659" spans="1:4" x14ac:dyDescent="0.3">
      <c r="A35659" t="s">
        <v>3</v>
      </c>
      <c r="B35659" s="2">
        <v>45499.880555555559</v>
      </c>
      <c r="C35659">
        <v>0</v>
      </c>
      <c r="D35659" t="s">
        <v>29</v>
      </c>
    </row>
    <row r="35660" spans="1:4" x14ac:dyDescent="0.3">
      <c r="A35660" t="s">
        <v>3</v>
      </c>
      <c r="B35660" s="2">
        <v>45499.881249999999</v>
      </c>
      <c r="C35660">
        <v>0</v>
      </c>
      <c r="D35660" t="s">
        <v>29</v>
      </c>
    </row>
    <row r="35661" spans="1:4" x14ac:dyDescent="0.3">
      <c r="A35661" t="s">
        <v>3</v>
      </c>
      <c r="B35661" s="2">
        <v>45499.881944444453</v>
      </c>
      <c r="C35661">
        <v>0</v>
      </c>
      <c r="D35661" t="s">
        <v>29</v>
      </c>
    </row>
    <row r="35662" spans="1:4" x14ac:dyDescent="0.3">
      <c r="A35662" t="s">
        <v>3</v>
      </c>
      <c r="B35662" s="2">
        <v>45499.882638888892</v>
      </c>
      <c r="C35662">
        <v>0</v>
      </c>
      <c r="D35662" t="s">
        <v>29</v>
      </c>
    </row>
    <row r="35663" spans="1:4" x14ac:dyDescent="0.3">
      <c r="A35663" t="s">
        <v>3</v>
      </c>
      <c r="B35663" s="2">
        <v>45499.883333333331</v>
      </c>
      <c r="C35663">
        <v>0</v>
      </c>
      <c r="D35663" t="s">
        <v>29</v>
      </c>
    </row>
    <row r="35664" spans="1:4" x14ac:dyDescent="0.3">
      <c r="A35664" t="s">
        <v>3</v>
      </c>
      <c r="B35664" s="2">
        <v>45499.884027777778</v>
      </c>
      <c r="C35664">
        <v>0</v>
      </c>
      <c r="D35664" t="s">
        <v>29</v>
      </c>
    </row>
    <row r="35665" spans="1:4" x14ac:dyDescent="0.3">
      <c r="A35665" t="s">
        <v>3</v>
      </c>
      <c r="B35665" s="2">
        <v>45499.884722222218</v>
      </c>
      <c r="C35665">
        <v>1</v>
      </c>
      <c r="D35665" t="s">
        <v>29</v>
      </c>
    </row>
    <row r="35666" spans="1:4" x14ac:dyDescent="0.3">
      <c r="A35666" t="s">
        <v>3</v>
      </c>
      <c r="B35666" s="2">
        <v>45499.885416666657</v>
      </c>
      <c r="C35666">
        <v>0</v>
      </c>
      <c r="D35666" t="s">
        <v>29</v>
      </c>
    </row>
    <row r="35667" spans="1:4" x14ac:dyDescent="0.3">
      <c r="A35667" t="s">
        <v>3</v>
      </c>
      <c r="B35667" s="2">
        <v>45499.886111111111</v>
      </c>
      <c r="C35667">
        <v>0</v>
      </c>
      <c r="D35667" t="s">
        <v>29</v>
      </c>
    </row>
    <row r="35668" spans="1:4" x14ac:dyDescent="0.3">
      <c r="A35668" t="s">
        <v>3</v>
      </c>
      <c r="B35668" s="2">
        <v>45499.886805555558</v>
      </c>
      <c r="C35668">
        <v>0</v>
      </c>
      <c r="D35668" t="s">
        <v>29</v>
      </c>
    </row>
    <row r="35669" spans="1:4" x14ac:dyDescent="0.3">
      <c r="A35669" t="s">
        <v>3</v>
      </c>
      <c r="B35669" s="2">
        <v>45499.887499999997</v>
      </c>
      <c r="C35669">
        <v>0</v>
      </c>
      <c r="D35669" t="s">
        <v>29</v>
      </c>
    </row>
    <row r="35670" spans="1:4" x14ac:dyDescent="0.3">
      <c r="A35670" t="s">
        <v>3</v>
      </c>
      <c r="B35670" s="2">
        <v>45499.888194444437</v>
      </c>
      <c r="C35670">
        <v>0</v>
      </c>
      <c r="D35670" t="s">
        <v>29</v>
      </c>
    </row>
    <row r="35671" spans="1:4" x14ac:dyDescent="0.3">
      <c r="A35671" t="s">
        <v>3</v>
      </c>
      <c r="B35671" s="2">
        <v>45499.888888888891</v>
      </c>
      <c r="C35671">
        <v>0</v>
      </c>
      <c r="D35671" t="s">
        <v>29</v>
      </c>
    </row>
    <row r="35672" spans="1:4" x14ac:dyDescent="0.3">
      <c r="A35672" t="s">
        <v>3</v>
      </c>
      <c r="B35672" s="2">
        <v>45499.88958333333</v>
      </c>
      <c r="C35672">
        <v>0</v>
      </c>
      <c r="D35672" t="s">
        <v>29</v>
      </c>
    </row>
    <row r="35673" spans="1:4" x14ac:dyDescent="0.3">
      <c r="A35673" t="s">
        <v>3</v>
      </c>
      <c r="B35673" s="2">
        <v>45499.890277777777</v>
      </c>
      <c r="C35673">
        <v>0</v>
      </c>
      <c r="D35673" t="s">
        <v>29</v>
      </c>
    </row>
    <row r="35674" spans="1:4" x14ac:dyDescent="0.3">
      <c r="A35674" t="s">
        <v>3</v>
      </c>
      <c r="B35674" s="2">
        <v>45499.890972222223</v>
      </c>
      <c r="C35674">
        <v>0</v>
      </c>
      <c r="D35674" t="s">
        <v>29</v>
      </c>
    </row>
    <row r="35675" spans="1:4" x14ac:dyDescent="0.3">
      <c r="A35675" t="s">
        <v>3</v>
      </c>
      <c r="B35675" s="2">
        <v>45499.89166666667</v>
      </c>
      <c r="C35675">
        <v>0</v>
      </c>
      <c r="D35675" t="s">
        <v>29</v>
      </c>
    </row>
    <row r="35676" spans="1:4" x14ac:dyDescent="0.3">
      <c r="A35676" t="s">
        <v>3</v>
      </c>
      <c r="B35676" s="2">
        <v>45499.892361111109</v>
      </c>
      <c r="C35676">
        <v>0</v>
      </c>
      <c r="D35676" t="s">
        <v>29</v>
      </c>
    </row>
    <row r="35677" spans="1:4" x14ac:dyDescent="0.3">
      <c r="A35677" t="s">
        <v>3</v>
      </c>
      <c r="B35677" s="2">
        <v>45499.893055555563</v>
      </c>
      <c r="C35677">
        <v>1</v>
      </c>
      <c r="D35677" t="s">
        <v>29</v>
      </c>
    </row>
    <row r="35678" spans="1:4" x14ac:dyDescent="0.3">
      <c r="A35678" t="s">
        <v>3</v>
      </c>
      <c r="B35678" s="2">
        <v>45499.893750000003</v>
      </c>
      <c r="C35678">
        <v>1</v>
      </c>
      <c r="D35678" t="s">
        <v>29</v>
      </c>
    </row>
    <row r="35679" spans="1:4" x14ac:dyDescent="0.3">
      <c r="A35679" t="s">
        <v>3</v>
      </c>
      <c r="B35679" s="2">
        <v>45499.894444444442</v>
      </c>
      <c r="C35679">
        <v>1</v>
      </c>
      <c r="D35679" t="s">
        <v>29</v>
      </c>
    </row>
    <row r="35680" spans="1:4" x14ac:dyDescent="0.3">
      <c r="A35680" t="s">
        <v>3</v>
      </c>
      <c r="B35680" s="2">
        <v>45499.895138888889</v>
      </c>
      <c r="C35680">
        <v>1</v>
      </c>
      <c r="D35680" t="s">
        <v>29</v>
      </c>
    </row>
    <row r="35681" spans="1:4" x14ac:dyDescent="0.3">
      <c r="A35681" t="s">
        <v>3</v>
      </c>
      <c r="B35681" s="2">
        <v>45499.895833333343</v>
      </c>
      <c r="C35681">
        <v>1</v>
      </c>
      <c r="D35681" t="s">
        <v>29</v>
      </c>
    </row>
    <row r="35682" spans="1:4" x14ac:dyDescent="0.3">
      <c r="A35682" t="s">
        <v>3</v>
      </c>
      <c r="B35682" s="2">
        <v>45499.90347222222</v>
      </c>
      <c r="C35682">
        <v>1</v>
      </c>
      <c r="D35682" t="s">
        <v>29</v>
      </c>
    </row>
    <row r="35683" spans="1:4" x14ac:dyDescent="0.3">
      <c r="A35683" t="s">
        <v>3</v>
      </c>
      <c r="B35683" s="2">
        <v>45499.904166666667</v>
      </c>
      <c r="C35683">
        <v>1</v>
      </c>
      <c r="D35683" t="s">
        <v>29</v>
      </c>
    </row>
    <row r="35684" spans="1:4" x14ac:dyDescent="0.3">
      <c r="A35684" t="s">
        <v>3</v>
      </c>
      <c r="B35684" s="2">
        <v>45499.904861111107</v>
      </c>
      <c r="C35684">
        <v>1</v>
      </c>
      <c r="D35684" t="s">
        <v>29</v>
      </c>
    </row>
    <row r="35685" spans="1:4" x14ac:dyDescent="0.3">
      <c r="A35685" t="s">
        <v>3</v>
      </c>
      <c r="B35685" s="2">
        <v>45499.905555555553</v>
      </c>
      <c r="C35685">
        <v>1</v>
      </c>
      <c r="D35685" t="s">
        <v>29</v>
      </c>
    </row>
    <row r="35686" spans="1:4" x14ac:dyDescent="0.3">
      <c r="A35686" t="s">
        <v>3</v>
      </c>
      <c r="B35686" s="2">
        <v>45499.90625</v>
      </c>
      <c r="C35686">
        <v>1</v>
      </c>
      <c r="D35686" t="s">
        <v>29</v>
      </c>
    </row>
    <row r="35687" spans="1:4" x14ac:dyDescent="0.3">
      <c r="A35687" t="s">
        <v>3</v>
      </c>
      <c r="B35687" s="2">
        <v>45499.906944444447</v>
      </c>
      <c r="C35687">
        <v>1</v>
      </c>
      <c r="D35687" t="s">
        <v>29</v>
      </c>
    </row>
    <row r="35688" spans="1:4" x14ac:dyDescent="0.3">
      <c r="A35688" t="s">
        <v>3</v>
      </c>
      <c r="B35688" s="2">
        <v>45499.907638888893</v>
      </c>
      <c r="C35688">
        <v>1</v>
      </c>
      <c r="D35688" t="s">
        <v>29</v>
      </c>
    </row>
    <row r="35689" spans="1:4" x14ac:dyDescent="0.3">
      <c r="A35689" t="s">
        <v>3</v>
      </c>
      <c r="B35689" s="2">
        <v>45499.908333333333</v>
      </c>
      <c r="C35689">
        <v>1</v>
      </c>
      <c r="D35689" t="s">
        <v>29</v>
      </c>
    </row>
    <row r="35690" spans="1:4" x14ac:dyDescent="0.3">
      <c r="A35690" t="s">
        <v>3</v>
      </c>
      <c r="B35690" s="2">
        <v>45499.90902777778</v>
      </c>
      <c r="C35690">
        <v>1</v>
      </c>
      <c r="D35690" t="s">
        <v>29</v>
      </c>
    </row>
    <row r="35691" spans="1:4" x14ac:dyDescent="0.3">
      <c r="A35691" t="s">
        <v>3</v>
      </c>
      <c r="B35691" s="2">
        <v>45499.909722222219</v>
      </c>
      <c r="C35691">
        <v>1</v>
      </c>
      <c r="D35691" t="s">
        <v>29</v>
      </c>
    </row>
    <row r="35692" spans="1:4" x14ac:dyDescent="0.3">
      <c r="A35692" t="s">
        <v>3</v>
      </c>
      <c r="B35692" s="2">
        <v>45499.910416666673</v>
      </c>
      <c r="C35692">
        <v>1</v>
      </c>
      <c r="D35692" t="s">
        <v>29</v>
      </c>
    </row>
    <row r="35693" spans="1:4" x14ac:dyDescent="0.3">
      <c r="A35693" t="s">
        <v>3</v>
      </c>
      <c r="B35693" s="2">
        <v>45499.911111111112</v>
      </c>
      <c r="C35693">
        <v>1</v>
      </c>
      <c r="D35693" t="s">
        <v>29</v>
      </c>
    </row>
    <row r="35694" spans="1:4" x14ac:dyDescent="0.3">
      <c r="A35694" t="s">
        <v>3</v>
      </c>
      <c r="B35694" s="2">
        <v>45499.911805555559</v>
      </c>
      <c r="C35694">
        <v>1</v>
      </c>
      <c r="D35694" t="s">
        <v>29</v>
      </c>
    </row>
    <row r="35695" spans="1:4" x14ac:dyDescent="0.3">
      <c r="A35695" t="s">
        <v>3</v>
      </c>
      <c r="B35695" s="2">
        <v>45499.912499999999</v>
      </c>
      <c r="C35695">
        <v>1</v>
      </c>
      <c r="D35695" t="s">
        <v>29</v>
      </c>
    </row>
    <row r="35696" spans="1:4" x14ac:dyDescent="0.3">
      <c r="A35696" t="s">
        <v>3</v>
      </c>
      <c r="B35696" s="2">
        <v>45499.913194444453</v>
      </c>
      <c r="C35696">
        <v>1</v>
      </c>
      <c r="D35696" t="s">
        <v>29</v>
      </c>
    </row>
    <row r="35697" spans="1:4" x14ac:dyDescent="0.3">
      <c r="A35697" t="s">
        <v>3</v>
      </c>
      <c r="B35697" s="2">
        <v>45499.913888888892</v>
      </c>
      <c r="C35697">
        <v>1</v>
      </c>
      <c r="D35697" t="s">
        <v>29</v>
      </c>
    </row>
    <row r="35698" spans="1:4" x14ac:dyDescent="0.3">
      <c r="A35698" t="s">
        <v>3</v>
      </c>
      <c r="B35698" s="2">
        <v>45499.914583333331</v>
      </c>
      <c r="C35698">
        <v>1</v>
      </c>
      <c r="D35698" t="s">
        <v>29</v>
      </c>
    </row>
    <row r="35699" spans="1:4" x14ac:dyDescent="0.3">
      <c r="A35699" t="s">
        <v>3</v>
      </c>
      <c r="B35699" s="2">
        <v>45499.915277777778</v>
      </c>
      <c r="C35699">
        <v>1</v>
      </c>
      <c r="D35699" t="s">
        <v>29</v>
      </c>
    </row>
    <row r="35700" spans="1:4" x14ac:dyDescent="0.3">
      <c r="A35700" t="s">
        <v>3</v>
      </c>
      <c r="B35700" s="2">
        <v>45499.915972222218</v>
      </c>
      <c r="C35700">
        <v>1</v>
      </c>
      <c r="D35700" t="s">
        <v>29</v>
      </c>
    </row>
    <row r="35701" spans="1:4" x14ac:dyDescent="0.3">
      <c r="A35701" t="s">
        <v>3</v>
      </c>
      <c r="B35701" s="2">
        <v>45499.916666666657</v>
      </c>
      <c r="C35701">
        <v>1</v>
      </c>
      <c r="D35701" t="s">
        <v>29</v>
      </c>
    </row>
    <row r="35702" spans="1:4" x14ac:dyDescent="0.3">
      <c r="A35702" t="s">
        <v>3</v>
      </c>
      <c r="B35702" s="2">
        <v>45499.917361111111</v>
      </c>
      <c r="C35702">
        <v>1</v>
      </c>
      <c r="D35702" t="s">
        <v>29</v>
      </c>
    </row>
    <row r="35703" spans="1:4" x14ac:dyDescent="0.3">
      <c r="A35703" t="s">
        <v>3</v>
      </c>
      <c r="B35703" s="2">
        <v>45499.918055555558</v>
      </c>
      <c r="C35703">
        <v>1</v>
      </c>
      <c r="D35703" t="s">
        <v>29</v>
      </c>
    </row>
    <row r="35704" spans="1:4" x14ac:dyDescent="0.3">
      <c r="A35704" t="s">
        <v>3</v>
      </c>
      <c r="B35704" s="2">
        <v>45499.918749999997</v>
      </c>
      <c r="C35704">
        <v>1</v>
      </c>
      <c r="D35704" t="s">
        <v>29</v>
      </c>
    </row>
    <row r="35705" spans="1:4" x14ac:dyDescent="0.3">
      <c r="A35705" t="s">
        <v>3</v>
      </c>
      <c r="B35705" s="2">
        <v>45499.919444444437</v>
      </c>
      <c r="C35705">
        <v>1</v>
      </c>
      <c r="D35705" t="s">
        <v>29</v>
      </c>
    </row>
    <row r="35706" spans="1:4" x14ac:dyDescent="0.3">
      <c r="A35706" t="s">
        <v>3</v>
      </c>
      <c r="B35706" s="2">
        <v>45499.920138888891</v>
      </c>
      <c r="C35706">
        <v>1</v>
      </c>
      <c r="D35706" t="s">
        <v>29</v>
      </c>
    </row>
    <row r="35707" spans="1:4" x14ac:dyDescent="0.3">
      <c r="A35707" t="s">
        <v>3</v>
      </c>
      <c r="B35707" s="2">
        <v>45499.92083333333</v>
      </c>
      <c r="C35707">
        <v>1</v>
      </c>
      <c r="D35707" t="s">
        <v>29</v>
      </c>
    </row>
    <row r="35708" spans="1:4" x14ac:dyDescent="0.3">
      <c r="A35708" t="s">
        <v>3</v>
      </c>
      <c r="B35708" s="2">
        <v>45499.921527777777</v>
      </c>
      <c r="C35708">
        <v>1</v>
      </c>
      <c r="D35708" t="s">
        <v>29</v>
      </c>
    </row>
    <row r="35709" spans="1:4" x14ac:dyDescent="0.3">
      <c r="A35709" t="s">
        <v>3</v>
      </c>
      <c r="B35709" s="2">
        <v>45499.922222222223</v>
      </c>
      <c r="C35709">
        <v>1</v>
      </c>
      <c r="D35709" t="s">
        <v>29</v>
      </c>
    </row>
    <row r="35710" spans="1:4" x14ac:dyDescent="0.3">
      <c r="A35710" t="s">
        <v>3</v>
      </c>
      <c r="B35710" s="2">
        <v>45499.92291666667</v>
      </c>
      <c r="C35710">
        <v>1</v>
      </c>
      <c r="D35710" t="s">
        <v>29</v>
      </c>
    </row>
    <row r="35711" spans="1:4" x14ac:dyDescent="0.3">
      <c r="A35711" t="s">
        <v>3</v>
      </c>
      <c r="B35711" s="2">
        <v>45499.923611111109</v>
      </c>
      <c r="C35711">
        <v>1</v>
      </c>
      <c r="D35711" t="s">
        <v>29</v>
      </c>
    </row>
    <row r="35712" spans="1:4" x14ac:dyDescent="0.3">
      <c r="A35712" t="s">
        <v>3</v>
      </c>
      <c r="B35712" s="2">
        <v>45499.924305555563</v>
      </c>
      <c r="C35712">
        <v>1</v>
      </c>
      <c r="D35712" t="s">
        <v>29</v>
      </c>
    </row>
    <row r="35713" spans="1:4" x14ac:dyDescent="0.3">
      <c r="A35713" t="s">
        <v>3</v>
      </c>
      <c r="B35713" s="2">
        <v>45499.925000000003</v>
      </c>
      <c r="C35713">
        <v>1</v>
      </c>
      <c r="D35713" t="s">
        <v>29</v>
      </c>
    </row>
    <row r="35714" spans="1:4" x14ac:dyDescent="0.3">
      <c r="A35714" t="s">
        <v>3</v>
      </c>
      <c r="B35714" s="2">
        <v>45499.925694444442</v>
      </c>
      <c r="C35714">
        <v>1</v>
      </c>
      <c r="D35714" t="s">
        <v>29</v>
      </c>
    </row>
    <row r="35715" spans="1:4" x14ac:dyDescent="0.3">
      <c r="A35715" t="s">
        <v>3</v>
      </c>
      <c r="B35715" s="2">
        <v>45499.926388888889</v>
      </c>
      <c r="C35715">
        <v>1</v>
      </c>
      <c r="D35715" t="s">
        <v>29</v>
      </c>
    </row>
    <row r="35716" spans="1:4" x14ac:dyDescent="0.3">
      <c r="A35716" t="s">
        <v>3</v>
      </c>
      <c r="B35716" s="2">
        <v>45499.927083333343</v>
      </c>
      <c r="C35716">
        <v>0</v>
      </c>
      <c r="D35716" t="s">
        <v>29</v>
      </c>
    </row>
    <row r="35717" spans="1:4" x14ac:dyDescent="0.3">
      <c r="A35717" t="s">
        <v>3</v>
      </c>
      <c r="B35717" s="2">
        <v>45499.927777777782</v>
      </c>
      <c r="C35717">
        <v>0</v>
      </c>
      <c r="D35717" t="s">
        <v>29</v>
      </c>
    </row>
    <row r="35718" spans="1:4" x14ac:dyDescent="0.3">
      <c r="A35718" t="s">
        <v>3</v>
      </c>
      <c r="B35718" s="2">
        <v>45499.928472222222</v>
      </c>
      <c r="C35718">
        <v>0</v>
      </c>
      <c r="D35718" t="s">
        <v>29</v>
      </c>
    </row>
    <row r="35719" spans="1:4" x14ac:dyDescent="0.3">
      <c r="A35719" t="s">
        <v>3</v>
      </c>
      <c r="B35719" s="2">
        <v>45499.929166666669</v>
      </c>
      <c r="C35719">
        <v>0</v>
      </c>
      <c r="D35719" t="s">
        <v>29</v>
      </c>
    </row>
    <row r="35720" spans="1:4" x14ac:dyDescent="0.3">
      <c r="A35720" t="s">
        <v>3</v>
      </c>
      <c r="B35720" s="2">
        <v>45499.929861111108</v>
      </c>
      <c r="C35720">
        <v>0</v>
      </c>
      <c r="D35720" t="s">
        <v>29</v>
      </c>
    </row>
    <row r="35721" spans="1:4" x14ac:dyDescent="0.3">
      <c r="A35721" t="s">
        <v>3</v>
      </c>
      <c r="B35721" s="2">
        <v>45499.930555555547</v>
      </c>
      <c r="C35721">
        <v>0</v>
      </c>
      <c r="D35721" t="s">
        <v>29</v>
      </c>
    </row>
    <row r="35722" spans="1:4" x14ac:dyDescent="0.3">
      <c r="A35722" t="s">
        <v>3</v>
      </c>
      <c r="B35722" s="2">
        <v>45499.931250000001</v>
      </c>
      <c r="C35722">
        <v>0</v>
      </c>
      <c r="D35722" t="s">
        <v>29</v>
      </c>
    </row>
    <row r="35723" spans="1:4" x14ac:dyDescent="0.3">
      <c r="A35723" t="s">
        <v>3</v>
      </c>
      <c r="B35723" s="2">
        <v>45499.931944444441</v>
      </c>
      <c r="C35723">
        <v>0</v>
      </c>
      <c r="D35723" t="s">
        <v>29</v>
      </c>
    </row>
    <row r="35724" spans="1:4" x14ac:dyDescent="0.3">
      <c r="A35724" t="s">
        <v>3</v>
      </c>
      <c r="B35724" s="2">
        <v>45499.932638888888</v>
      </c>
      <c r="C35724">
        <v>0</v>
      </c>
      <c r="D35724" t="s">
        <v>29</v>
      </c>
    </row>
    <row r="35725" spans="1:4" x14ac:dyDescent="0.3">
      <c r="A35725" t="s">
        <v>3</v>
      </c>
      <c r="B35725" s="2">
        <v>45499.933333333327</v>
      </c>
      <c r="C35725">
        <v>0</v>
      </c>
      <c r="D35725" t="s">
        <v>29</v>
      </c>
    </row>
    <row r="35726" spans="1:4" x14ac:dyDescent="0.3">
      <c r="A35726" t="s">
        <v>3</v>
      </c>
      <c r="B35726" s="2">
        <v>45499.934027777781</v>
      </c>
      <c r="C35726">
        <v>1</v>
      </c>
      <c r="D35726" t="s">
        <v>29</v>
      </c>
    </row>
    <row r="35727" spans="1:4" x14ac:dyDescent="0.3">
      <c r="A35727" t="s">
        <v>3</v>
      </c>
      <c r="B35727" s="2">
        <v>45499.93472222222</v>
      </c>
      <c r="C35727">
        <v>0</v>
      </c>
      <c r="D35727" t="s">
        <v>29</v>
      </c>
    </row>
    <row r="35728" spans="1:4" x14ac:dyDescent="0.3">
      <c r="A35728" t="s">
        <v>3</v>
      </c>
      <c r="B35728" s="2">
        <v>45499.935416666667</v>
      </c>
      <c r="C35728">
        <v>0</v>
      </c>
      <c r="D35728" t="s">
        <v>29</v>
      </c>
    </row>
    <row r="35729" spans="1:4" x14ac:dyDescent="0.3">
      <c r="A35729" t="s">
        <v>3</v>
      </c>
      <c r="B35729" s="2">
        <v>45499.936111111107</v>
      </c>
      <c r="C35729">
        <v>1</v>
      </c>
      <c r="D35729" t="s">
        <v>29</v>
      </c>
    </row>
    <row r="35730" spans="1:4" x14ac:dyDescent="0.3">
      <c r="A35730" t="s">
        <v>3</v>
      </c>
      <c r="B35730" s="2">
        <v>45499.936805555553</v>
      </c>
      <c r="C35730">
        <v>1</v>
      </c>
      <c r="D35730" t="s">
        <v>29</v>
      </c>
    </row>
    <row r="35731" spans="1:4" x14ac:dyDescent="0.3">
      <c r="A35731" t="s">
        <v>3</v>
      </c>
      <c r="B35731" s="2">
        <v>45499.9375</v>
      </c>
      <c r="C35731">
        <v>1</v>
      </c>
      <c r="D35731" t="s">
        <v>29</v>
      </c>
    </row>
    <row r="35732" spans="1:4" x14ac:dyDescent="0.3">
      <c r="A35732" t="s">
        <v>3</v>
      </c>
      <c r="B35732" s="2">
        <v>45499.938194444447</v>
      </c>
      <c r="C35732">
        <v>1</v>
      </c>
      <c r="D35732" t="s">
        <v>29</v>
      </c>
    </row>
    <row r="35733" spans="1:4" x14ac:dyDescent="0.3">
      <c r="A35733" t="s">
        <v>3</v>
      </c>
      <c r="B35733" s="2">
        <v>45499.938888888893</v>
      </c>
      <c r="C35733">
        <v>0</v>
      </c>
      <c r="D35733" t="s">
        <v>29</v>
      </c>
    </row>
    <row r="35734" spans="1:4" x14ac:dyDescent="0.3">
      <c r="A35734" t="s">
        <v>3</v>
      </c>
      <c r="B35734" s="2">
        <v>45499.939583333333</v>
      </c>
      <c r="C35734">
        <v>0</v>
      </c>
      <c r="D35734" t="s">
        <v>29</v>
      </c>
    </row>
    <row r="35735" spans="1:4" x14ac:dyDescent="0.3">
      <c r="A35735" t="s">
        <v>3</v>
      </c>
      <c r="B35735" s="2">
        <v>45499.94027777778</v>
      </c>
      <c r="C35735">
        <v>0</v>
      </c>
      <c r="D35735" t="s">
        <v>29</v>
      </c>
    </row>
    <row r="35736" spans="1:4" x14ac:dyDescent="0.3">
      <c r="A35736" t="s">
        <v>3</v>
      </c>
      <c r="B35736" s="2">
        <v>45499.940972222219</v>
      </c>
      <c r="C35736">
        <v>0</v>
      </c>
      <c r="D35736" t="s">
        <v>29</v>
      </c>
    </row>
    <row r="35737" spans="1:4" x14ac:dyDescent="0.3">
      <c r="A35737" t="s">
        <v>3</v>
      </c>
      <c r="B35737" s="2">
        <v>45499.941666666673</v>
      </c>
      <c r="C35737">
        <v>0</v>
      </c>
      <c r="D35737" t="s">
        <v>29</v>
      </c>
    </row>
    <row r="35738" spans="1:4" x14ac:dyDescent="0.3">
      <c r="A35738" t="s">
        <v>3</v>
      </c>
      <c r="B35738" s="2">
        <v>45499.942361111112</v>
      </c>
      <c r="C35738">
        <v>1</v>
      </c>
      <c r="D35738" t="s">
        <v>29</v>
      </c>
    </row>
    <row r="35739" spans="1:4" x14ac:dyDescent="0.3">
      <c r="A35739" t="s">
        <v>3</v>
      </c>
      <c r="B35739" s="2">
        <v>45499.943055555559</v>
      </c>
      <c r="C35739">
        <v>0</v>
      </c>
      <c r="D35739" t="s">
        <v>29</v>
      </c>
    </row>
    <row r="35740" spans="1:4" x14ac:dyDescent="0.3">
      <c r="A35740" t="s">
        <v>3</v>
      </c>
      <c r="B35740" s="2">
        <v>45499.943749999999</v>
      </c>
      <c r="C35740">
        <v>0</v>
      </c>
      <c r="D35740" t="s">
        <v>29</v>
      </c>
    </row>
    <row r="35741" spans="1:4" x14ac:dyDescent="0.3">
      <c r="A35741" t="s">
        <v>3</v>
      </c>
      <c r="B35741" s="2">
        <v>45499.944444444453</v>
      </c>
      <c r="C35741">
        <v>0</v>
      </c>
      <c r="D35741" t="s">
        <v>29</v>
      </c>
    </row>
    <row r="35742" spans="1:4" x14ac:dyDescent="0.3">
      <c r="A35742" t="s">
        <v>3</v>
      </c>
      <c r="B35742" s="2">
        <v>45499.945138888892</v>
      </c>
      <c r="C35742">
        <v>0</v>
      </c>
      <c r="D35742" t="s">
        <v>29</v>
      </c>
    </row>
    <row r="35743" spans="1:4" x14ac:dyDescent="0.3">
      <c r="A35743" t="s">
        <v>3</v>
      </c>
      <c r="B35743" s="2">
        <v>45499.945833333331</v>
      </c>
      <c r="C35743">
        <v>0</v>
      </c>
      <c r="D35743" t="s">
        <v>29</v>
      </c>
    </row>
    <row r="35744" spans="1:4" x14ac:dyDescent="0.3">
      <c r="A35744" t="s">
        <v>3</v>
      </c>
      <c r="B35744" s="2">
        <v>45499.946527777778</v>
      </c>
      <c r="C35744">
        <v>0</v>
      </c>
      <c r="D35744" t="s">
        <v>29</v>
      </c>
    </row>
    <row r="35745" spans="1:4" x14ac:dyDescent="0.3">
      <c r="A35745" t="s">
        <v>3</v>
      </c>
      <c r="B35745" s="2">
        <v>45499.947222222218</v>
      </c>
      <c r="C35745">
        <v>0</v>
      </c>
      <c r="D35745" t="s">
        <v>29</v>
      </c>
    </row>
    <row r="35746" spans="1:4" x14ac:dyDescent="0.3">
      <c r="A35746" t="s">
        <v>3</v>
      </c>
      <c r="B35746" s="2">
        <v>45499.947916666657</v>
      </c>
      <c r="C35746">
        <v>0</v>
      </c>
      <c r="D35746" t="s">
        <v>29</v>
      </c>
    </row>
    <row r="35747" spans="1:4" x14ac:dyDescent="0.3">
      <c r="A35747" t="s">
        <v>3</v>
      </c>
      <c r="B35747" s="2">
        <v>45499.948611111111</v>
      </c>
      <c r="C35747">
        <v>0</v>
      </c>
      <c r="D35747" t="s">
        <v>29</v>
      </c>
    </row>
    <row r="35748" spans="1:4" x14ac:dyDescent="0.3">
      <c r="A35748" t="s">
        <v>3</v>
      </c>
      <c r="B35748" s="2">
        <v>45499.949305555558</v>
      </c>
      <c r="C35748">
        <v>0</v>
      </c>
      <c r="D35748" t="s">
        <v>29</v>
      </c>
    </row>
    <row r="35749" spans="1:4" x14ac:dyDescent="0.3">
      <c r="A35749" t="s">
        <v>3</v>
      </c>
      <c r="B35749" s="2">
        <v>45499.95</v>
      </c>
      <c r="C35749">
        <v>0</v>
      </c>
      <c r="D35749" t="s">
        <v>29</v>
      </c>
    </row>
    <row r="35750" spans="1:4" x14ac:dyDescent="0.3">
      <c r="A35750" t="s">
        <v>3</v>
      </c>
      <c r="B35750" s="2">
        <v>45499.950694444437</v>
      </c>
      <c r="C35750">
        <v>0</v>
      </c>
      <c r="D35750" t="s">
        <v>29</v>
      </c>
    </row>
    <row r="35751" spans="1:4" x14ac:dyDescent="0.3">
      <c r="A35751" t="s">
        <v>3</v>
      </c>
      <c r="B35751" s="2">
        <v>45499.951388888891</v>
      </c>
      <c r="C35751">
        <v>0</v>
      </c>
      <c r="D35751" t="s">
        <v>29</v>
      </c>
    </row>
    <row r="35752" spans="1:4" x14ac:dyDescent="0.3">
      <c r="A35752" t="s">
        <v>3</v>
      </c>
      <c r="B35752" s="2">
        <v>45499.95208333333</v>
      </c>
      <c r="C35752">
        <v>0</v>
      </c>
      <c r="D35752" t="s">
        <v>29</v>
      </c>
    </row>
    <row r="35753" spans="1:4" x14ac:dyDescent="0.3">
      <c r="A35753" t="s">
        <v>3</v>
      </c>
      <c r="B35753" s="2">
        <v>45499.952777777777</v>
      </c>
      <c r="C35753">
        <v>0</v>
      </c>
      <c r="D35753" t="s">
        <v>29</v>
      </c>
    </row>
    <row r="35754" spans="1:4" x14ac:dyDescent="0.3">
      <c r="A35754" t="s">
        <v>3</v>
      </c>
      <c r="B35754" s="2">
        <v>45499.953472222223</v>
      </c>
      <c r="C35754">
        <v>0</v>
      </c>
      <c r="D35754" t="s">
        <v>29</v>
      </c>
    </row>
    <row r="35755" spans="1:4" x14ac:dyDescent="0.3">
      <c r="A35755" t="s">
        <v>3</v>
      </c>
      <c r="B35755" s="2">
        <v>45499.95416666667</v>
      </c>
      <c r="C35755">
        <v>1</v>
      </c>
      <c r="D35755" t="s">
        <v>29</v>
      </c>
    </row>
    <row r="35756" spans="1:4" x14ac:dyDescent="0.3">
      <c r="A35756" t="s">
        <v>3</v>
      </c>
      <c r="B35756" s="2">
        <v>45499.954861111109</v>
      </c>
      <c r="C35756">
        <v>1</v>
      </c>
      <c r="D35756" t="s">
        <v>29</v>
      </c>
    </row>
    <row r="35757" spans="1:4" x14ac:dyDescent="0.3">
      <c r="A35757" t="s">
        <v>3</v>
      </c>
      <c r="B35757" s="2">
        <v>45499.955555555563</v>
      </c>
      <c r="C35757">
        <v>1</v>
      </c>
      <c r="D35757" t="s">
        <v>29</v>
      </c>
    </row>
    <row r="35758" spans="1:4" x14ac:dyDescent="0.3">
      <c r="A35758" t="s">
        <v>3</v>
      </c>
      <c r="B35758" s="2">
        <v>45499.956250000003</v>
      </c>
      <c r="C35758">
        <v>1</v>
      </c>
      <c r="D35758" t="s">
        <v>29</v>
      </c>
    </row>
    <row r="35759" spans="1:4" x14ac:dyDescent="0.3">
      <c r="A35759" t="s">
        <v>3</v>
      </c>
      <c r="B35759" s="2">
        <v>45499.956944444442</v>
      </c>
      <c r="C35759">
        <v>1</v>
      </c>
      <c r="D35759" t="s">
        <v>29</v>
      </c>
    </row>
    <row r="35760" spans="1:4" x14ac:dyDescent="0.3">
      <c r="A35760" t="s">
        <v>3</v>
      </c>
      <c r="B35760" s="2">
        <v>45499.957638888889</v>
      </c>
      <c r="C35760">
        <v>1</v>
      </c>
      <c r="D35760" t="s">
        <v>29</v>
      </c>
    </row>
    <row r="35761" spans="1:4" x14ac:dyDescent="0.3">
      <c r="A35761" t="s">
        <v>3</v>
      </c>
      <c r="B35761" s="2">
        <v>45499.958333333343</v>
      </c>
      <c r="C35761">
        <v>1</v>
      </c>
      <c r="D35761" t="s">
        <v>29</v>
      </c>
    </row>
    <row r="35762" spans="1:4" x14ac:dyDescent="0.3">
      <c r="A35762" t="s">
        <v>3</v>
      </c>
      <c r="B35762" s="2">
        <v>45499.959027777782</v>
      </c>
      <c r="C35762">
        <v>0</v>
      </c>
      <c r="D35762" t="s">
        <v>29</v>
      </c>
    </row>
    <row r="35763" spans="1:4" x14ac:dyDescent="0.3">
      <c r="A35763" t="s">
        <v>3</v>
      </c>
      <c r="B35763" s="2">
        <v>45499.959722222222</v>
      </c>
      <c r="C35763">
        <v>0</v>
      </c>
      <c r="D35763" t="s">
        <v>29</v>
      </c>
    </row>
    <row r="35764" spans="1:4" x14ac:dyDescent="0.3">
      <c r="A35764" t="s">
        <v>3</v>
      </c>
      <c r="B35764" s="2">
        <v>45499.960416666669</v>
      </c>
      <c r="C35764">
        <v>0</v>
      </c>
      <c r="D35764" t="s">
        <v>29</v>
      </c>
    </row>
    <row r="35765" spans="1:4" x14ac:dyDescent="0.3">
      <c r="A35765" t="s">
        <v>3</v>
      </c>
      <c r="B35765" s="2">
        <v>45499.961111111108</v>
      </c>
      <c r="C35765">
        <v>0</v>
      </c>
      <c r="D35765" t="s">
        <v>29</v>
      </c>
    </row>
    <row r="35766" spans="1:4" x14ac:dyDescent="0.3">
      <c r="A35766" t="s">
        <v>3</v>
      </c>
      <c r="B35766" s="2">
        <v>45499.961805555547</v>
      </c>
      <c r="C35766">
        <v>0</v>
      </c>
      <c r="D35766" t="s">
        <v>29</v>
      </c>
    </row>
    <row r="35767" spans="1:4" x14ac:dyDescent="0.3">
      <c r="A35767" t="s">
        <v>3</v>
      </c>
      <c r="B35767" s="2">
        <v>45499.962500000001</v>
      </c>
      <c r="C35767">
        <v>0</v>
      </c>
      <c r="D35767" t="s">
        <v>29</v>
      </c>
    </row>
    <row r="35768" spans="1:4" x14ac:dyDescent="0.3">
      <c r="A35768" t="s">
        <v>3</v>
      </c>
      <c r="B35768" s="2">
        <v>45499.963194444441</v>
      </c>
      <c r="C35768">
        <v>0</v>
      </c>
      <c r="D35768" t="s">
        <v>29</v>
      </c>
    </row>
    <row r="35769" spans="1:4" x14ac:dyDescent="0.3">
      <c r="A35769" t="s">
        <v>3</v>
      </c>
      <c r="B35769" s="2">
        <v>45499.963888888888</v>
      </c>
      <c r="C35769">
        <v>0</v>
      </c>
      <c r="D35769" t="s">
        <v>29</v>
      </c>
    </row>
    <row r="35770" spans="1:4" x14ac:dyDescent="0.3">
      <c r="A35770" t="s">
        <v>3</v>
      </c>
      <c r="B35770" s="2">
        <v>45499.964583333327</v>
      </c>
      <c r="C35770">
        <v>0</v>
      </c>
      <c r="D35770" t="s">
        <v>29</v>
      </c>
    </row>
    <row r="35771" spans="1:4" x14ac:dyDescent="0.3">
      <c r="A35771" t="s">
        <v>3</v>
      </c>
      <c r="B35771" s="2">
        <v>45499.965277777781</v>
      </c>
      <c r="C35771">
        <v>0</v>
      </c>
      <c r="D35771" t="s">
        <v>29</v>
      </c>
    </row>
    <row r="35772" spans="1:4" x14ac:dyDescent="0.3">
      <c r="A35772" t="s">
        <v>3</v>
      </c>
      <c r="B35772" s="2">
        <v>45499.96597222222</v>
      </c>
      <c r="C35772">
        <v>0</v>
      </c>
      <c r="D35772" t="s">
        <v>29</v>
      </c>
    </row>
    <row r="35773" spans="1:4" x14ac:dyDescent="0.3">
      <c r="A35773" t="s">
        <v>3</v>
      </c>
      <c r="B35773" s="2">
        <v>45499.966666666667</v>
      </c>
      <c r="C35773">
        <v>0</v>
      </c>
      <c r="D35773" t="s">
        <v>29</v>
      </c>
    </row>
    <row r="35774" spans="1:4" x14ac:dyDescent="0.3">
      <c r="A35774" t="s">
        <v>3</v>
      </c>
      <c r="B35774" s="2">
        <v>45499.967361111107</v>
      </c>
      <c r="C35774">
        <v>0</v>
      </c>
      <c r="D35774" t="s">
        <v>29</v>
      </c>
    </row>
    <row r="35775" spans="1:4" x14ac:dyDescent="0.3">
      <c r="A35775" t="s">
        <v>3</v>
      </c>
      <c r="B35775" s="2">
        <v>45499.968055555553</v>
      </c>
      <c r="C35775">
        <v>0</v>
      </c>
      <c r="D35775" t="s">
        <v>29</v>
      </c>
    </row>
    <row r="35776" spans="1:4" x14ac:dyDescent="0.3">
      <c r="A35776" t="s">
        <v>3</v>
      </c>
      <c r="B35776" s="2">
        <v>45499.96875</v>
      </c>
      <c r="C35776">
        <v>0</v>
      </c>
      <c r="D35776" t="s">
        <v>29</v>
      </c>
    </row>
    <row r="35777" spans="1:4" x14ac:dyDescent="0.3">
      <c r="A35777" t="s">
        <v>3</v>
      </c>
      <c r="B35777" s="2">
        <v>45499.969444444447</v>
      </c>
      <c r="C35777">
        <v>0</v>
      </c>
      <c r="D35777" t="s">
        <v>29</v>
      </c>
    </row>
    <row r="35778" spans="1:4" x14ac:dyDescent="0.3">
      <c r="A35778" t="s">
        <v>3</v>
      </c>
      <c r="B35778" s="2">
        <v>45499.970138888893</v>
      </c>
      <c r="C35778">
        <v>0</v>
      </c>
      <c r="D35778" t="s">
        <v>29</v>
      </c>
    </row>
    <row r="35779" spans="1:4" x14ac:dyDescent="0.3">
      <c r="A35779" t="s">
        <v>3</v>
      </c>
      <c r="B35779" s="2">
        <v>45499.970833333333</v>
      </c>
      <c r="C35779">
        <v>0</v>
      </c>
      <c r="D35779" t="s">
        <v>29</v>
      </c>
    </row>
    <row r="35780" spans="1:4" x14ac:dyDescent="0.3">
      <c r="A35780" t="s">
        <v>3</v>
      </c>
      <c r="B35780" s="2">
        <v>45499.97152777778</v>
      </c>
      <c r="C35780">
        <v>0</v>
      </c>
      <c r="D35780" t="s">
        <v>29</v>
      </c>
    </row>
    <row r="35781" spans="1:4" x14ac:dyDescent="0.3">
      <c r="A35781" t="s">
        <v>3</v>
      </c>
      <c r="B35781" s="2">
        <v>45499.972222222219</v>
      </c>
      <c r="C35781">
        <v>0</v>
      </c>
      <c r="D35781" t="s">
        <v>29</v>
      </c>
    </row>
    <row r="35782" spans="1:4" x14ac:dyDescent="0.3">
      <c r="A35782" t="s">
        <v>3</v>
      </c>
      <c r="B35782" s="2">
        <v>45499.972916666673</v>
      </c>
      <c r="C35782">
        <v>0</v>
      </c>
      <c r="D35782" t="s">
        <v>29</v>
      </c>
    </row>
    <row r="35783" spans="1:4" x14ac:dyDescent="0.3">
      <c r="A35783" t="s">
        <v>3</v>
      </c>
      <c r="B35783" s="2">
        <v>45499.973611111112</v>
      </c>
      <c r="C35783">
        <v>0</v>
      </c>
      <c r="D35783" t="s">
        <v>29</v>
      </c>
    </row>
    <row r="35784" spans="1:4" x14ac:dyDescent="0.3">
      <c r="A35784" t="s">
        <v>3</v>
      </c>
      <c r="B35784" s="2">
        <v>45499.974305555559</v>
      </c>
      <c r="C35784">
        <v>0</v>
      </c>
      <c r="D35784" t="s">
        <v>29</v>
      </c>
    </row>
    <row r="35785" spans="1:4" x14ac:dyDescent="0.3">
      <c r="A35785" t="s">
        <v>3</v>
      </c>
      <c r="B35785" s="2">
        <v>45499.974999999999</v>
      </c>
      <c r="C35785">
        <v>0</v>
      </c>
      <c r="D35785" t="s">
        <v>29</v>
      </c>
    </row>
    <row r="35786" spans="1:4" x14ac:dyDescent="0.3">
      <c r="A35786" t="s">
        <v>3</v>
      </c>
      <c r="B35786" s="2">
        <v>45499.975694444453</v>
      </c>
      <c r="C35786">
        <v>0</v>
      </c>
      <c r="D35786" t="s">
        <v>29</v>
      </c>
    </row>
    <row r="35787" spans="1:4" x14ac:dyDescent="0.3">
      <c r="A35787" t="s">
        <v>3</v>
      </c>
      <c r="B35787" s="2">
        <v>45499.976388888892</v>
      </c>
      <c r="C35787">
        <v>0</v>
      </c>
      <c r="D35787" t="s">
        <v>29</v>
      </c>
    </row>
    <row r="35788" spans="1:4" x14ac:dyDescent="0.3">
      <c r="A35788" t="s">
        <v>3</v>
      </c>
      <c r="B35788" s="2">
        <v>45499.977083333331</v>
      </c>
      <c r="C35788">
        <v>0</v>
      </c>
      <c r="D35788" t="s">
        <v>29</v>
      </c>
    </row>
    <row r="35789" spans="1:4" x14ac:dyDescent="0.3">
      <c r="A35789" t="s">
        <v>3</v>
      </c>
      <c r="B35789" s="2">
        <v>45499.977777777778</v>
      </c>
      <c r="C35789">
        <v>0</v>
      </c>
      <c r="D35789" t="s">
        <v>29</v>
      </c>
    </row>
    <row r="35790" spans="1:4" x14ac:dyDescent="0.3">
      <c r="A35790" t="s">
        <v>3</v>
      </c>
      <c r="B35790" s="2">
        <v>45499.978472222218</v>
      </c>
      <c r="C35790">
        <v>0</v>
      </c>
      <c r="D35790" t="s">
        <v>29</v>
      </c>
    </row>
    <row r="35791" spans="1:4" x14ac:dyDescent="0.3">
      <c r="A35791" t="s">
        <v>3</v>
      </c>
      <c r="B35791" s="2">
        <v>45499.979166666657</v>
      </c>
      <c r="C35791">
        <v>0</v>
      </c>
      <c r="D35791" t="s">
        <v>29</v>
      </c>
    </row>
    <row r="35792" spans="1:4" x14ac:dyDescent="0.3">
      <c r="A35792" t="s">
        <v>3</v>
      </c>
      <c r="B35792" s="2">
        <v>45499.979861111111</v>
      </c>
      <c r="C35792">
        <v>0</v>
      </c>
      <c r="D35792" t="s">
        <v>29</v>
      </c>
    </row>
    <row r="35793" spans="1:4" x14ac:dyDescent="0.3">
      <c r="A35793" t="s">
        <v>3</v>
      </c>
      <c r="B35793" s="2">
        <v>45499.980555555558</v>
      </c>
      <c r="C35793">
        <v>0</v>
      </c>
      <c r="D35793" t="s">
        <v>29</v>
      </c>
    </row>
    <row r="35794" spans="1:4" x14ac:dyDescent="0.3">
      <c r="A35794" t="s">
        <v>3</v>
      </c>
      <c r="B35794" s="2">
        <v>45499.981249999997</v>
      </c>
      <c r="C35794">
        <v>0</v>
      </c>
      <c r="D35794" t="s">
        <v>29</v>
      </c>
    </row>
    <row r="35795" spans="1:4" x14ac:dyDescent="0.3">
      <c r="A35795" t="s">
        <v>3</v>
      </c>
      <c r="B35795" s="2">
        <v>45499.981944444437</v>
      </c>
      <c r="C35795">
        <v>0</v>
      </c>
      <c r="D35795" t="s">
        <v>29</v>
      </c>
    </row>
    <row r="35796" spans="1:4" x14ac:dyDescent="0.3">
      <c r="A35796" t="s">
        <v>3</v>
      </c>
      <c r="B35796" s="2">
        <v>45499.982638888891</v>
      </c>
      <c r="C35796">
        <v>0</v>
      </c>
      <c r="D35796" t="s">
        <v>29</v>
      </c>
    </row>
    <row r="35797" spans="1:4" x14ac:dyDescent="0.3">
      <c r="A35797" t="s">
        <v>3</v>
      </c>
      <c r="B35797" s="2">
        <v>45499.98333333333</v>
      </c>
      <c r="C35797">
        <v>0</v>
      </c>
      <c r="D35797" t="s">
        <v>29</v>
      </c>
    </row>
    <row r="35798" spans="1:4" x14ac:dyDescent="0.3">
      <c r="A35798" t="s">
        <v>3</v>
      </c>
      <c r="B35798" s="2">
        <v>45499.984027777777</v>
      </c>
      <c r="C35798">
        <v>0</v>
      </c>
      <c r="D35798" t="s">
        <v>29</v>
      </c>
    </row>
    <row r="35799" spans="1:4" x14ac:dyDescent="0.3">
      <c r="A35799" t="s">
        <v>3</v>
      </c>
      <c r="B35799" s="2">
        <v>45499.984722222223</v>
      </c>
      <c r="C35799">
        <v>0</v>
      </c>
      <c r="D35799" t="s">
        <v>29</v>
      </c>
    </row>
    <row r="35800" spans="1:4" x14ac:dyDescent="0.3">
      <c r="A35800" t="s">
        <v>3</v>
      </c>
      <c r="B35800" s="2">
        <v>45499.98541666667</v>
      </c>
      <c r="C35800">
        <v>0</v>
      </c>
      <c r="D35800" t="s">
        <v>29</v>
      </c>
    </row>
    <row r="35801" spans="1:4" x14ac:dyDescent="0.3">
      <c r="A35801" t="s">
        <v>3</v>
      </c>
      <c r="B35801" s="2">
        <v>45499.986111111109</v>
      </c>
      <c r="C35801">
        <v>0</v>
      </c>
      <c r="D35801" t="s">
        <v>29</v>
      </c>
    </row>
    <row r="35802" spans="1:4" x14ac:dyDescent="0.3">
      <c r="A35802" t="s">
        <v>3</v>
      </c>
      <c r="B35802" s="2">
        <v>45499.986805555563</v>
      </c>
      <c r="C35802">
        <v>0</v>
      </c>
      <c r="D35802" t="s">
        <v>29</v>
      </c>
    </row>
    <row r="35803" spans="1:4" x14ac:dyDescent="0.3">
      <c r="A35803" t="s">
        <v>3</v>
      </c>
      <c r="B35803" s="2">
        <v>45499.987500000003</v>
      </c>
      <c r="C35803">
        <v>0</v>
      </c>
      <c r="D35803" t="s">
        <v>29</v>
      </c>
    </row>
    <row r="35804" spans="1:4" x14ac:dyDescent="0.3">
      <c r="A35804" t="s">
        <v>3</v>
      </c>
      <c r="B35804" s="2">
        <v>45499.988194444442</v>
      </c>
      <c r="C35804">
        <v>0</v>
      </c>
      <c r="D35804" t="s">
        <v>29</v>
      </c>
    </row>
    <row r="35805" spans="1:4" x14ac:dyDescent="0.3">
      <c r="A35805" t="s">
        <v>3</v>
      </c>
      <c r="B35805" s="2">
        <v>45499.988888888889</v>
      </c>
      <c r="C35805">
        <v>0</v>
      </c>
      <c r="D35805" t="s">
        <v>29</v>
      </c>
    </row>
    <row r="35806" spans="1:4" x14ac:dyDescent="0.3">
      <c r="A35806" t="s">
        <v>3</v>
      </c>
      <c r="B35806" s="2">
        <v>45499.989583333343</v>
      </c>
      <c r="C35806">
        <v>0</v>
      </c>
      <c r="D35806" t="s">
        <v>29</v>
      </c>
    </row>
    <row r="35807" spans="1:4" x14ac:dyDescent="0.3">
      <c r="A35807" t="s">
        <v>3</v>
      </c>
      <c r="B35807" s="2">
        <v>45499.990277777782</v>
      </c>
      <c r="C35807">
        <v>0</v>
      </c>
      <c r="D35807" t="s">
        <v>29</v>
      </c>
    </row>
    <row r="35808" spans="1:4" x14ac:dyDescent="0.3">
      <c r="A35808" t="s">
        <v>3</v>
      </c>
      <c r="B35808" s="2">
        <v>45499.990972222222</v>
      </c>
      <c r="C35808">
        <v>0</v>
      </c>
      <c r="D35808" t="s">
        <v>29</v>
      </c>
    </row>
    <row r="35809" spans="1:4" x14ac:dyDescent="0.3">
      <c r="A35809" t="s">
        <v>3</v>
      </c>
      <c r="B35809" s="2">
        <v>45499.991666666669</v>
      </c>
      <c r="C35809">
        <v>0</v>
      </c>
      <c r="D35809" t="s">
        <v>29</v>
      </c>
    </row>
    <row r="35810" spans="1:4" x14ac:dyDescent="0.3">
      <c r="A35810" t="s">
        <v>3</v>
      </c>
      <c r="B35810" s="2">
        <v>45499.992361111108</v>
      </c>
      <c r="C35810">
        <v>0</v>
      </c>
      <c r="D35810" t="s">
        <v>29</v>
      </c>
    </row>
    <row r="35811" spans="1:4" x14ac:dyDescent="0.3">
      <c r="A35811" t="s">
        <v>3</v>
      </c>
      <c r="B35811" s="2">
        <v>45499.993055555547</v>
      </c>
      <c r="C35811">
        <v>0</v>
      </c>
      <c r="D35811" t="s">
        <v>29</v>
      </c>
    </row>
    <row r="35812" spans="1:4" x14ac:dyDescent="0.3">
      <c r="A35812" t="s">
        <v>3</v>
      </c>
      <c r="B35812" s="2">
        <v>45499.993750000001</v>
      </c>
      <c r="C35812">
        <v>0</v>
      </c>
      <c r="D35812" t="s">
        <v>29</v>
      </c>
    </row>
    <row r="35813" spans="1:4" x14ac:dyDescent="0.3">
      <c r="A35813" t="s">
        <v>3</v>
      </c>
      <c r="B35813" s="2">
        <v>45499.994444444441</v>
      </c>
      <c r="C35813">
        <v>0</v>
      </c>
      <c r="D35813" t="s">
        <v>29</v>
      </c>
    </row>
    <row r="35814" spans="1:4" x14ac:dyDescent="0.3">
      <c r="A35814" t="s">
        <v>3</v>
      </c>
      <c r="B35814" s="2">
        <v>45499.995138888888</v>
      </c>
      <c r="C35814">
        <v>0</v>
      </c>
      <c r="D35814" t="s">
        <v>29</v>
      </c>
    </row>
    <row r="35815" spans="1:4" x14ac:dyDescent="0.3">
      <c r="A35815" t="s">
        <v>3</v>
      </c>
      <c r="B35815" s="2">
        <v>45499.995833333327</v>
      </c>
      <c r="C35815">
        <v>0</v>
      </c>
      <c r="D35815" t="s">
        <v>29</v>
      </c>
    </row>
    <row r="35816" spans="1:4" x14ac:dyDescent="0.3">
      <c r="A35816" t="s">
        <v>3</v>
      </c>
      <c r="B35816" s="2">
        <v>45499.996527777781</v>
      </c>
      <c r="C35816">
        <v>0</v>
      </c>
      <c r="D35816" t="s">
        <v>29</v>
      </c>
    </row>
    <row r="35817" spans="1:4" x14ac:dyDescent="0.3">
      <c r="A35817" t="s">
        <v>3</v>
      </c>
      <c r="B35817" s="2">
        <v>45499.99722222222</v>
      </c>
      <c r="C35817">
        <v>0</v>
      </c>
      <c r="D35817" t="s">
        <v>29</v>
      </c>
    </row>
    <row r="35818" spans="1:4" x14ac:dyDescent="0.3">
      <c r="A35818" t="s">
        <v>3</v>
      </c>
      <c r="B35818" s="2">
        <v>45499.997916666667</v>
      </c>
      <c r="C35818">
        <v>0</v>
      </c>
      <c r="D35818" t="s">
        <v>29</v>
      </c>
    </row>
    <row r="35819" spans="1:4" x14ac:dyDescent="0.3">
      <c r="A35819" t="s">
        <v>3</v>
      </c>
      <c r="B35819" s="2">
        <v>45499.998611111107</v>
      </c>
      <c r="C35819">
        <v>0</v>
      </c>
      <c r="D35819" t="s">
        <v>29</v>
      </c>
    </row>
    <row r="35820" spans="1:4" x14ac:dyDescent="0.3">
      <c r="A35820" t="s">
        <v>3</v>
      </c>
      <c r="B35820" s="2">
        <v>45499.999305555553</v>
      </c>
      <c r="C35820">
        <v>0</v>
      </c>
      <c r="D35820" t="s">
        <v>29</v>
      </c>
    </row>
    <row r="35821" spans="1:4" x14ac:dyDescent="0.3">
      <c r="A35821" t="s">
        <v>3</v>
      </c>
      <c r="B35821" s="2">
        <v>45500</v>
      </c>
      <c r="C35821">
        <v>0</v>
      </c>
      <c r="D35821" t="s">
        <v>30</v>
      </c>
    </row>
    <row r="35822" spans="1:4" x14ac:dyDescent="0.3">
      <c r="A35822" t="s">
        <v>3</v>
      </c>
      <c r="B35822" s="2">
        <v>45500.000694444447</v>
      </c>
      <c r="C35822">
        <v>0</v>
      </c>
      <c r="D35822" t="s">
        <v>30</v>
      </c>
    </row>
    <row r="35823" spans="1:4" x14ac:dyDescent="0.3">
      <c r="A35823" t="s">
        <v>3</v>
      </c>
      <c r="B35823" s="2">
        <v>45500.001388888893</v>
      </c>
      <c r="C35823">
        <v>0</v>
      </c>
      <c r="D35823" t="s">
        <v>30</v>
      </c>
    </row>
    <row r="35824" spans="1:4" x14ac:dyDescent="0.3">
      <c r="A35824" t="s">
        <v>3</v>
      </c>
      <c r="B35824" s="2">
        <v>45500.002083333333</v>
      </c>
      <c r="C35824">
        <v>0</v>
      </c>
      <c r="D35824" t="s">
        <v>30</v>
      </c>
    </row>
    <row r="35825" spans="1:4" x14ac:dyDescent="0.3">
      <c r="A35825" t="s">
        <v>3</v>
      </c>
      <c r="B35825" s="2">
        <v>45500.00277777778</v>
      </c>
      <c r="C35825">
        <v>0</v>
      </c>
      <c r="D35825" t="s">
        <v>30</v>
      </c>
    </row>
    <row r="35826" spans="1:4" x14ac:dyDescent="0.3">
      <c r="A35826" t="s">
        <v>3</v>
      </c>
      <c r="B35826" s="2">
        <v>45500.003472222219</v>
      </c>
      <c r="C35826">
        <v>0</v>
      </c>
      <c r="D35826" t="s">
        <v>30</v>
      </c>
    </row>
    <row r="35827" spans="1:4" x14ac:dyDescent="0.3">
      <c r="A35827" t="s">
        <v>3</v>
      </c>
      <c r="B35827" s="2">
        <v>45500.004166666673</v>
      </c>
      <c r="C35827">
        <v>0</v>
      </c>
      <c r="D35827" t="s">
        <v>30</v>
      </c>
    </row>
    <row r="35828" spans="1:4" x14ac:dyDescent="0.3">
      <c r="A35828" t="s">
        <v>3</v>
      </c>
      <c r="B35828" s="2">
        <v>45500.004861111112</v>
      </c>
      <c r="C35828">
        <v>0</v>
      </c>
      <c r="D35828" t="s">
        <v>30</v>
      </c>
    </row>
    <row r="35829" spans="1:4" x14ac:dyDescent="0.3">
      <c r="A35829" t="s">
        <v>3</v>
      </c>
      <c r="B35829" s="2">
        <v>45500.005555555559</v>
      </c>
      <c r="C35829">
        <v>0</v>
      </c>
      <c r="D35829" t="s">
        <v>30</v>
      </c>
    </row>
    <row r="35830" spans="1:4" x14ac:dyDescent="0.3">
      <c r="A35830" t="s">
        <v>3</v>
      </c>
      <c r="B35830" s="2">
        <v>45500.006249999999</v>
      </c>
      <c r="C35830">
        <v>0</v>
      </c>
      <c r="D35830" t="s">
        <v>30</v>
      </c>
    </row>
    <row r="35831" spans="1:4" x14ac:dyDescent="0.3">
      <c r="A35831" t="s">
        <v>3</v>
      </c>
      <c r="B35831" s="2">
        <v>45500.006944444453</v>
      </c>
      <c r="C35831">
        <v>0</v>
      </c>
      <c r="D35831" t="s">
        <v>30</v>
      </c>
    </row>
    <row r="35832" spans="1:4" x14ac:dyDescent="0.3">
      <c r="A35832" t="s">
        <v>3</v>
      </c>
      <c r="B35832" s="2">
        <v>45500.007638888892</v>
      </c>
      <c r="C35832">
        <v>0</v>
      </c>
      <c r="D35832" t="s">
        <v>30</v>
      </c>
    </row>
    <row r="35833" spans="1:4" x14ac:dyDescent="0.3">
      <c r="A35833" t="s">
        <v>3</v>
      </c>
      <c r="B35833" s="2">
        <v>45500.008333333331</v>
      </c>
      <c r="C35833">
        <v>0</v>
      </c>
      <c r="D35833" t="s">
        <v>30</v>
      </c>
    </row>
    <row r="35834" spans="1:4" x14ac:dyDescent="0.3">
      <c r="A35834" t="s">
        <v>3</v>
      </c>
      <c r="B35834" s="2">
        <v>45500.009027777778</v>
      </c>
      <c r="C35834">
        <v>0</v>
      </c>
      <c r="D35834" t="s">
        <v>30</v>
      </c>
    </row>
    <row r="35835" spans="1:4" x14ac:dyDescent="0.3">
      <c r="A35835" t="s">
        <v>3</v>
      </c>
      <c r="B35835" s="2">
        <v>45500.009722222218</v>
      </c>
      <c r="C35835">
        <v>0</v>
      </c>
      <c r="D35835" t="s">
        <v>30</v>
      </c>
    </row>
    <row r="35836" spans="1:4" x14ac:dyDescent="0.3">
      <c r="A35836" t="s">
        <v>3</v>
      </c>
      <c r="B35836" s="2">
        <v>45500.010416666657</v>
      </c>
      <c r="C35836">
        <v>0</v>
      </c>
      <c r="D35836" t="s">
        <v>30</v>
      </c>
    </row>
    <row r="35837" spans="1:4" x14ac:dyDescent="0.3">
      <c r="A35837" t="s">
        <v>3</v>
      </c>
      <c r="B35837" s="2">
        <v>45500.011111111111</v>
      </c>
      <c r="C35837">
        <v>0</v>
      </c>
      <c r="D35837" t="s">
        <v>30</v>
      </c>
    </row>
    <row r="35838" spans="1:4" x14ac:dyDescent="0.3">
      <c r="A35838" t="s">
        <v>3</v>
      </c>
      <c r="B35838" s="2">
        <v>45500.011805555558</v>
      </c>
      <c r="C35838">
        <v>0</v>
      </c>
      <c r="D35838" t="s">
        <v>30</v>
      </c>
    </row>
    <row r="35839" spans="1:4" x14ac:dyDescent="0.3">
      <c r="A35839" t="s">
        <v>3</v>
      </c>
      <c r="B35839" s="2">
        <v>45500.012499999997</v>
      </c>
      <c r="C35839">
        <v>0</v>
      </c>
      <c r="D35839" t="s">
        <v>30</v>
      </c>
    </row>
    <row r="35840" spans="1:4" x14ac:dyDescent="0.3">
      <c r="A35840" t="s">
        <v>3</v>
      </c>
      <c r="B35840" s="2">
        <v>45500.013194444437</v>
      </c>
      <c r="C35840">
        <v>0</v>
      </c>
      <c r="D35840" t="s">
        <v>30</v>
      </c>
    </row>
    <row r="35841" spans="1:4" x14ac:dyDescent="0.3">
      <c r="A35841" t="s">
        <v>3</v>
      </c>
      <c r="B35841" s="2">
        <v>45500.013888888891</v>
      </c>
      <c r="C35841">
        <v>0</v>
      </c>
      <c r="D35841" t="s">
        <v>30</v>
      </c>
    </row>
    <row r="35842" spans="1:4" x14ac:dyDescent="0.3">
      <c r="A35842" t="s">
        <v>3</v>
      </c>
      <c r="B35842" s="2">
        <v>45500.01458333333</v>
      </c>
      <c r="C35842">
        <v>0</v>
      </c>
      <c r="D35842" t="s">
        <v>30</v>
      </c>
    </row>
    <row r="35843" spans="1:4" x14ac:dyDescent="0.3">
      <c r="A35843" t="s">
        <v>3</v>
      </c>
      <c r="B35843" s="2">
        <v>45500.015277777777</v>
      </c>
      <c r="C35843">
        <v>0</v>
      </c>
      <c r="D35843" t="s">
        <v>30</v>
      </c>
    </row>
    <row r="35844" spans="1:4" x14ac:dyDescent="0.3">
      <c r="A35844" t="s">
        <v>3</v>
      </c>
      <c r="B35844" s="2">
        <v>45500.015972222223</v>
      </c>
      <c r="C35844">
        <v>0</v>
      </c>
      <c r="D35844" t="s">
        <v>30</v>
      </c>
    </row>
    <row r="35845" spans="1:4" x14ac:dyDescent="0.3">
      <c r="A35845" t="s">
        <v>3</v>
      </c>
      <c r="B35845" s="2">
        <v>45500.01666666667</v>
      </c>
      <c r="C35845">
        <v>0</v>
      </c>
      <c r="D35845" t="s">
        <v>30</v>
      </c>
    </row>
    <row r="35846" spans="1:4" x14ac:dyDescent="0.3">
      <c r="A35846" t="s">
        <v>3</v>
      </c>
      <c r="B35846" s="2">
        <v>45500.017361111109</v>
      </c>
      <c r="C35846">
        <v>0</v>
      </c>
      <c r="D35846" t="s">
        <v>30</v>
      </c>
    </row>
    <row r="35847" spans="1:4" x14ac:dyDescent="0.3">
      <c r="A35847" t="s">
        <v>3</v>
      </c>
      <c r="B35847" s="2">
        <v>45500.018055555563</v>
      </c>
      <c r="C35847">
        <v>0</v>
      </c>
      <c r="D35847" t="s">
        <v>30</v>
      </c>
    </row>
    <row r="35848" spans="1:4" x14ac:dyDescent="0.3">
      <c r="A35848" t="s">
        <v>3</v>
      </c>
      <c r="B35848" s="2">
        <v>45500.018750000003</v>
      </c>
      <c r="C35848">
        <v>0</v>
      </c>
      <c r="D35848" t="s">
        <v>30</v>
      </c>
    </row>
    <row r="35849" spans="1:4" x14ac:dyDescent="0.3">
      <c r="A35849" t="s">
        <v>3</v>
      </c>
      <c r="B35849" s="2">
        <v>45500.019444444442</v>
      </c>
      <c r="C35849">
        <v>0</v>
      </c>
      <c r="D35849" t="s">
        <v>30</v>
      </c>
    </row>
    <row r="35850" spans="1:4" x14ac:dyDescent="0.3">
      <c r="A35850" t="s">
        <v>3</v>
      </c>
      <c r="B35850" s="2">
        <v>45500.020138888889</v>
      </c>
      <c r="C35850">
        <v>0</v>
      </c>
      <c r="D35850" t="s">
        <v>30</v>
      </c>
    </row>
    <row r="35851" spans="1:4" x14ac:dyDescent="0.3">
      <c r="A35851" t="s">
        <v>3</v>
      </c>
      <c r="B35851" s="2">
        <v>45500.020833333343</v>
      </c>
      <c r="C35851">
        <v>0</v>
      </c>
      <c r="D35851" t="s">
        <v>30</v>
      </c>
    </row>
    <row r="35852" spans="1:4" x14ac:dyDescent="0.3">
      <c r="A35852" t="s">
        <v>3</v>
      </c>
      <c r="B35852" s="2">
        <v>45500.021527777782</v>
      </c>
      <c r="C35852">
        <v>0</v>
      </c>
      <c r="D35852" t="s">
        <v>30</v>
      </c>
    </row>
    <row r="35853" spans="1:4" x14ac:dyDescent="0.3">
      <c r="A35853" t="s">
        <v>3</v>
      </c>
      <c r="B35853" s="2">
        <v>45500.022222222222</v>
      </c>
      <c r="C35853">
        <v>0</v>
      </c>
      <c r="D35853" t="s">
        <v>30</v>
      </c>
    </row>
    <row r="35854" spans="1:4" x14ac:dyDescent="0.3">
      <c r="A35854" t="s">
        <v>3</v>
      </c>
      <c r="B35854" s="2">
        <v>45500.022916666669</v>
      </c>
      <c r="C35854">
        <v>0</v>
      </c>
      <c r="D35854" t="s">
        <v>30</v>
      </c>
    </row>
    <row r="35855" spans="1:4" x14ac:dyDescent="0.3">
      <c r="A35855" t="s">
        <v>3</v>
      </c>
      <c r="B35855" s="2">
        <v>45500.023611111108</v>
      </c>
      <c r="C35855">
        <v>0</v>
      </c>
      <c r="D35855" t="s">
        <v>30</v>
      </c>
    </row>
    <row r="35856" spans="1:4" x14ac:dyDescent="0.3">
      <c r="A35856" t="s">
        <v>3</v>
      </c>
      <c r="B35856" s="2">
        <v>45500.024305555547</v>
      </c>
      <c r="C35856">
        <v>0</v>
      </c>
      <c r="D35856" t="s">
        <v>30</v>
      </c>
    </row>
    <row r="35857" spans="1:4" x14ac:dyDescent="0.3">
      <c r="A35857" t="s">
        <v>3</v>
      </c>
      <c r="B35857" s="2">
        <v>45500.025000000001</v>
      </c>
      <c r="C35857">
        <v>0</v>
      </c>
      <c r="D35857" t="s">
        <v>30</v>
      </c>
    </row>
    <row r="35858" spans="1:4" x14ac:dyDescent="0.3">
      <c r="A35858" t="s">
        <v>3</v>
      </c>
      <c r="B35858" s="2">
        <v>45500.025694444441</v>
      </c>
      <c r="C35858">
        <v>0</v>
      </c>
      <c r="D35858" t="s">
        <v>30</v>
      </c>
    </row>
    <row r="35859" spans="1:4" x14ac:dyDescent="0.3">
      <c r="A35859" t="s">
        <v>3</v>
      </c>
      <c r="B35859" s="2">
        <v>45500.026388888888</v>
      </c>
      <c r="C35859">
        <v>0</v>
      </c>
      <c r="D35859" t="s">
        <v>30</v>
      </c>
    </row>
    <row r="35860" spans="1:4" x14ac:dyDescent="0.3">
      <c r="A35860" t="s">
        <v>3</v>
      </c>
      <c r="B35860" s="2">
        <v>45500.027083333327</v>
      </c>
      <c r="C35860">
        <v>0</v>
      </c>
      <c r="D35860" t="s">
        <v>30</v>
      </c>
    </row>
    <row r="35861" spans="1:4" x14ac:dyDescent="0.3">
      <c r="A35861" t="s">
        <v>3</v>
      </c>
      <c r="B35861" s="2">
        <v>45500.027777777781</v>
      </c>
      <c r="C35861">
        <v>0</v>
      </c>
      <c r="D35861" t="s">
        <v>30</v>
      </c>
    </row>
    <row r="35862" spans="1:4" x14ac:dyDescent="0.3">
      <c r="A35862" t="s">
        <v>3</v>
      </c>
      <c r="B35862" s="2">
        <v>45500.02847222222</v>
      </c>
      <c r="C35862">
        <v>0</v>
      </c>
      <c r="D35862" t="s">
        <v>30</v>
      </c>
    </row>
    <row r="35863" spans="1:4" x14ac:dyDescent="0.3">
      <c r="A35863" t="s">
        <v>3</v>
      </c>
      <c r="B35863" s="2">
        <v>45500.029166666667</v>
      </c>
      <c r="C35863">
        <v>0</v>
      </c>
      <c r="D35863" t="s">
        <v>30</v>
      </c>
    </row>
    <row r="35864" spans="1:4" x14ac:dyDescent="0.3">
      <c r="A35864" t="s">
        <v>3</v>
      </c>
      <c r="B35864" s="2">
        <v>45500.029861111107</v>
      </c>
      <c r="C35864">
        <v>0</v>
      </c>
      <c r="D35864" t="s">
        <v>30</v>
      </c>
    </row>
    <row r="35865" spans="1:4" x14ac:dyDescent="0.3">
      <c r="A35865" t="s">
        <v>3</v>
      </c>
      <c r="B35865" s="2">
        <v>45500.030555555553</v>
      </c>
      <c r="C35865">
        <v>0</v>
      </c>
      <c r="D35865" t="s">
        <v>30</v>
      </c>
    </row>
    <row r="35866" spans="1:4" x14ac:dyDescent="0.3">
      <c r="A35866" t="s">
        <v>3</v>
      </c>
      <c r="B35866" s="2">
        <v>45500.03125</v>
      </c>
      <c r="C35866">
        <v>0</v>
      </c>
      <c r="D35866" t="s">
        <v>30</v>
      </c>
    </row>
    <row r="35867" spans="1:4" x14ac:dyDescent="0.3">
      <c r="A35867" t="s">
        <v>3</v>
      </c>
      <c r="B35867" s="2">
        <v>45500.031944444447</v>
      </c>
      <c r="C35867">
        <v>0</v>
      </c>
      <c r="D35867" t="s">
        <v>30</v>
      </c>
    </row>
    <row r="35868" spans="1:4" x14ac:dyDescent="0.3">
      <c r="A35868" t="s">
        <v>3</v>
      </c>
      <c r="B35868" s="2">
        <v>45500.032638888893</v>
      </c>
      <c r="C35868">
        <v>0</v>
      </c>
      <c r="D35868" t="s">
        <v>30</v>
      </c>
    </row>
    <row r="35869" spans="1:4" x14ac:dyDescent="0.3">
      <c r="A35869" t="s">
        <v>3</v>
      </c>
      <c r="B35869" s="2">
        <v>45500.033333333333</v>
      </c>
      <c r="C35869">
        <v>0</v>
      </c>
      <c r="D35869" t="s">
        <v>30</v>
      </c>
    </row>
    <row r="35870" spans="1:4" x14ac:dyDescent="0.3">
      <c r="A35870" t="s">
        <v>3</v>
      </c>
      <c r="B35870" s="2">
        <v>45500.03402777778</v>
      </c>
      <c r="C35870">
        <v>0</v>
      </c>
      <c r="D35870" t="s">
        <v>30</v>
      </c>
    </row>
    <row r="35871" spans="1:4" x14ac:dyDescent="0.3">
      <c r="A35871" t="s">
        <v>3</v>
      </c>
      <c r="B35871" s="2">
        <v>45500.034722222219</v>
      </c>
      <c r="C35871">
        <v>0</v>
      </c>
      <c r="D35871" t="s">
        <v>30</v>
      </c>
    </row>
    <row r="35872" spans="1:4" x14ac:dyDescent="0.3">
      <c r="A35872" t="s">
        <v>3</v>
      </c>
      <c r="B35872" s="2">
        <v>45500.035416666673</v>
      </c>
      <c r="C35872">
        <v>0</v>
      </c>
      <c r="D35872" t="s">
        <v>30</v>
      </c>
    </row>
    <row r="35873" spans="1:4" x14ac:dyDescent="0.3">
      <c r="A35873" t="s">
        <v>3</v>
      </c>
      <c r="B35873" s="2">
        <v>45500.036111111112</v>
      </c>
      <c r="C35873">
        <v>0</v>
      </c>
      <c r="D35873" t="s">
        <v>30</v>
      </c>
    </row>
    <row r="35874" spans="1:4" x14ac:dyDescent="0.3">
      <c r="A35874" t="s">
        <v>3</v>
      </c>
      <c r="B35874" s="2">
        <v>45500.036805555559</v>
      </c>
      <c r="C35874">
        <v>0</v>
      </c>
      <c r="D35874" t="s">
        <v>30</v>
      </c>
    </row>
    <row r="35875" spans="1:4" x14ac:dyDescent="0.3">
      <c r="A35875" t="s">
        <v>3</v>
      </c>
      <c r="B35875" s="2">
        <v>45500.037499999999</v>
      </c>
      <c r="C35875">
        <v>0</v>
      </c>
      <c r="D35875" t="s">
        <v>30</v>
      </c>
    </row>
    <row r="35876" spans="1:4" x14ac:dyDescent="0.3">
      <c r="A35876" t="s">
        <v>3</v>
      </c>
      <c r="B35876" s="2">
        <v>45500.038194444453</v>
      </c>
      <c r="C35876">
        <v>0</v>
      </c>
      <c r="D35876" t="s">
        <v>30</v>
      </c>
    </row>
    <row r="35877" spans="1:4" x14ac:dyDescent="0.3">
      <c r="A35877" t="s">
        <v>3</v>
      </c>
      <c r="B35877" s="2">
        <v>45500.038888888892</v>
      </c>
      <c r="C35877">
        <v>0</v>
      </c>
      <c r="D35877" t="s">
        <v>30</v>
      </c>
    </row>
    <row r="35878" spans="1:4" x14ac:dyDescent="0.3">
      <c r="A35878" t="s">
        <v>3</v>
      </c>
      <c r="B35878" s="2">
        <v>45500.039583333331</v>
      </c>
      <c r="C35878">
        <v>0</v>
      </c>
      <c r="D35878" t="s">
        <v>30</v>
      </c>
    </row>
    <row r="35879" spans="1:4" x14ac:dyDescent="0.3">
      <c r="A35879" t="s">
        <v>3</v>
      </c>
      <c r="B35879" s="2">
        <v>45500.040277777778</v>
      </c>
      <c r="C35879">
        <v>0</v>
      </c>
      <c r="D35879" t="s">
        <v>30</v>
      </c>
    </row>
    <row r="35880" spans="1:4" x14ac:dyDescent="0.3">
      <c r="A35880" t="s">
        <v>3</v>
      </c>
      <c r="B35880" s="2">
        <v>45500.040972222218</v>
      </c>
      <c r="C35880">
        <v>0</v>
      </c>
      <c r="D35880" t="s">
        <v>30</v>
      </c>
    </row>
    <row r="35881" spans="1:4" x14ac:dyDescent="0.3">
      <c r="A35881" t="s">
        <v>3</v>
      </c>
      <c r="B35881" s="2">
        <v>45500.041666666657</v>
      </c>
      <c r="C35881">
        <v>0</v>
      </c>
      <c r="D35881" t="s">
        <v>30</v>
      </c>
    </row>
    <row r="35882" spans="1:4" x14ac:dyDescent="0.3">
      <c r="A35882" t="s">
        <v>3</v>
      </c>
      <c r="B35882" s="2">
        <v>45500.042361111111</v>
      </c>
      <c r="C35882">
        <v>0</v>
      </c>
      <c r="D35882" t="s">
        <v>30</v>
      </c>
    </row>
    <row r="35883" spans="1:4" x14ac:dyDescent="0.3">
      <c r="A35883" t="s">
        <v>3</v>
      </c>
      <c r="B35883" s="2">
        <v>45500.043055555558</v>
      </c>
      <c r="C35883">
        <v>0</v>
      </c>
      <c r="D35883" t="s">
        <v>30</v>
      </c>
    </row>
    <row r="35884" spans="1:4" x14ac:dyDescent="0.3">
      <c r="A35884" t="s">
        <v>3</v>
      </c>
      <c r="B35884" s="2">
        <v>45500.043749999997</v>
      </c>
      <c r="C35884">
        <v>0</v>
      </c>
      <c r="D35884" t="s">
        <v>30</v>
      </c>
    </row>
    <row r="35885" spans="1:4" x14ac:dyDescent="0.3">
      <c r="A35885" t="s">
        <v>3</v>
      </c>
      <c r="B35885" s="2">
        <v>45500.044444444437</v>
      </c>
      <c r="C35885">
        <v>0</v>
      </c>
      <c r="D35885" t="s">
        <v>30</v>
      </c>
    </row>
    <row r="35886" spans="1:4" x14ac:dyDescent="0.3">
      <c r="A35886" t="s">
        <v>3</v>
      </c>
      <c r="B35886" s="2">
        <v>45500.045138888891</v>
      </c>
      <c r="C35886">
        <v>0</v>
      </c>
      <c r="D35886" t="s">
        <v>30</v>
      </c>
    </row>
    <row r="35887" spans="1:4" x14ac:dyDescent="0.3">
      <c r="A35887" t="s">
        <v>3</v>
      </c>
      <c r="B35887" s="2">
        <v>45500.04583333333</v>
      </c>
      <c r="C35887">
        <v>0</v>
      </c>
      <c r="D35887" t="s">
        <v>30</v>
      </c>
    </row>
    <row r="35888" spans="1:4" x14ac:dyDescent="0.3">
      <c r="A35888" t="s">
        <v>3</v>
      </c>
      <c r="B35888" s="2">
        <v>45500.046527777777</v>
      </c>
      <c r="C35888">
        <v>0</v>
      </c>
      <c r="D35888" t="s">
        <v>30</v>
      </c>
    </row>
    <row r="35889" spans="1:4" x14ac:dyDescent="0.3">
      <c r="A35889" t="s">
        <v>3</v>
      </c>
      <c r="B35889" s="2">
        <v>45500.047222222223</v>
      </c>
      <c r="C35889">
        <v>0</v>
      </c>
      <c r="D35889" t="s">
        <v>30</v>
      </c>
    </row>
    <row r="35890" spans="1:4" x14ac:dyDescent="0.3">
      <c r="A35890" t="s">
        <v>3</v>
      </c>
      <c r="B35890" s="2">
        <v>45500.04791666667</v>
      </c>
      <c r="C35890">
        <v>0</v>
      </c>
      <c r="D35890" t="s">
        <v>30</v>
      </c>
    </row>
    <row r="35891" spans="1:4" x14ac:dyDescent="0.3">
      <c r="A35891" t="s">
        <v>3</v>
      </c>
      <c r="B35891" s="2">
        <v>45500.048611111109</v>
      </c>
      <c r="C35891">
        <v>0</v>
      </c>
      <c r="D35891" t="s">
        <v>30</v>
      </c>
    </row>
    <row r="35892" spans="1:4" x14ac:dyDescent="0.3">
      <c r="A35892" t="s">
        <v>3</v>
      </c>
      <c r="B35892" s="2">
        <v>45500.049305555563</v>
      </c>
      <c r="C35892">
        <v>0</v>
      </c>
      <c r="D35892" t="s">
        <v>30</v>
      </c>
    </row>
    <row r="35893" spans="1:4" x14ac:dyDescent="0.3">
      <c r="A35893" t="s">
        <v>3</v>
      </c>
      <c r="B35893" s="2">
        <v>45500.05</v>
      </c>
      <c r="C35893">
        <v>0</v>
      </c>
      <c r="D35893" t="s">
        <v>30</v>
      </c>
    </row>
    <row r="35894" spans="1:4" x14ac:dyDescent="0.3">
      <c r="A35894" t="s">
        <v>3</v>
      </c>
      <c r="B35894" s="2">
        <v>45500.050694444442</v>
      </c>
      <c r="C35894">
        <v>0</v>
      </c>
      <c r="D35894" t="s">
        <v>30</v>
      </c>
    </row>
    <row r="35895" spans="1:4" x14ac:dyDescent="0.3">
      <c r="A35895" t="s">
        <v>3</v>
      </c>
      <c r="B35895" s="2">
        <v>45500.051388888889</v>
      </c>
      <c r="C35895">
        <v>0</v>
      </c>
      <c r="D35895" t="s">
        <v>30</v>
      </c>
    </row>
    <row r="35896" spans="1:4" x14ac:dyDescent="0.3">
      <c r="A35896" t="s">
        <v>3</v>
      </c>
      <c r="B35896" s="2">
        <v>45500.052083333343</v>
      </c>
      <c r="C35896">
        <v>0</v>
      </c>
      <c r="D35896" t="s">
        <v>30</v>
      </c>
    </row>
    <row r="35897" spans="1:4" x14ac:dyDescent="0.3">
      <c r="A35897" t="s">
        <v>3</v>
      </c>
      <c r="B35897" s="2">
        <v>45500.052777777782</v>
      </c>
      <c r="C35897">
        <v>0</v>
      </c>
      <c r="D35897" t="s">
        <v>30</v>
      </c>
    </row>
    <row r="35898" spans="1:4" x14ac:dyDescent="0.3">
      <c r="A35898" t="s">
        <v>3</v>
      </c>
      <c r="B35898" s="2">
        <v>45500.053472222222</v>
      </c>
      <c r="C35898">
        <v>0</v>
      </c>
      <c r="D35898" t="s">
        <v>30</v>
      </c>
    </row>
    <row r="35899" spans="1:4" x14ac:dyDescent="0.3">
      <c r="A35899" t="s">
        <v>3</v>
      </c>
      <c r="B35899" s="2">
        <v>45500.054166666669</v>
      </c>
      <c r="C35899">
        <v>0</v>
      </c>
      <c r="D35899" t="s">
        <v>30</v>
      </c>
    </row>
    <row r="35900" spans="1:4" x14ac:dyDescent="0.3">
      <c r="A35900" t="s">
        <v>3</v>
      </c>
      <c r="B35900" s="2">
        <v>45500.054861111108</v>
      </c>
      <c r="C35900">
        <v>0</v>
      </c>
      <c r="D35900" t="s">
        <v>30</v>
      </c>
    </row>
    <row r="35901" spans="1:4" x14ac:dyDescent="0.3">
      <c r="A35901" t="s">
        <v>3</v>
      </c>
      <c r="B35901" s="2">
        <v>45500.055555555547</v>
      </c>
      <c r="C35901">
        <v>0</v>
      </c>
      <c r="D35901" t="s">
        <v>30</v>
      </c>
    </row>
    <row r="35902" spans="1:4" x14ac:dyDescent="0.3">
      <c r="A35902" t="s">
        <v>3</v>
      </c>
      <c r="B35902" s="2">
        <v>45500.056250000001</v>
      </c>
      <c r="C35902">
        <v>0</v>
      </c>
      <c r="D35902" t="s">
        <v>30</v>
      </c>
    </row>
    <row r="35903" spans="1:4" x14ac:dyDescent="0.3">
      <c r="A35903" t="s">
        <v>3</v>
      </c>
      <c r="B35903" s="2">
        <v>45500.056944444441</v>
      </c>
      <c r="C35903">
        <v>0</v>
      </c>
      <c r="D35903" t="s">
        <v>30</v>
      </c>
    </row>
    <row r="35904" spans="1:4" x14ac:dyDescent="0.3">
      <c r="A35904" t="s">
        <v>3</v>
      </c>
      <c r="B35904" s="2">
        <v>45500.057638888888</v>
      </c>
      <c r="C35904">
        <v>0</v>
      </c>
      <c r="D35904" t="s">
        <v>30</v>
      </c>
    </row>
    <row r="35905" spans="1:4" x14ac:dyDescent="0.3">
      <c r="A35905" t="s">
        <v>3</v>
      </c>
      <c r="B35905" s="2">
        <v>45500.058333333327</v>
      </c>
      <c r="C35905">
        <v>0</v>
      </c>
      <c r="D35905" t="s">
        <v>30</v>
      </c>
    </row>
    <row r="35906" spans="1:4" x14ac:dyDescent="0.3">
      <c r="A35906" t="s">
        <v>3</v>
      </c>
      <c r="B35906" s="2">
        <v>45500.059027777781</v>
      </c>
      <c r="C35906">
        <v>0</v>
      </c>
      <c r="D35906" t="s">
        <v>30</v>
      </c>
    </row>
    <row r="35907" spans="1:4" x14ac:dyDescent="0.3">
      <c r="A35907" t="s">
        <v>3</v>
      </c>
      <c r="B35907" s="2">
        <v>45500.05972222222</v>
      </c>
      <c r="C35907">
        <v>0</v>
      </c>
      <c r="D35907" t="s">
        <v>30</v>
      </c>
    </row>
    <row r="35908" spans="1:4" x14ac:dyDescent="0.3">
      <c r="A35908" t="s">
        <v>3</v>
      </c>
      <c r="B35908" s="2">
        <v>45500.060416666667</v>
      </c>
      <c r="C35908">
        <v>0</v>
      </c>
      <c r="D35908" t="s">
        <v>30</v>
      </c>
    </row>
    <row r="35909" spans="1:4" x14ac:dyDescent="0.3">
      <c r="A35909" t="s">
        <v>3</v>
      </c>
      <c r="B35909" s="2">
        <v>45500.061111111107</v>
      </c>
      <c r="C35909">
        <v>0</v>
      </c>
      <c r="D35909" t="s">
        <v>30</v>
      </c>
    </row>
    <row r="35910" spans="1:4" x14ac:dyDescent="0.3">
      <c r="A35910" t="s">
        <v>3</v>
      </c>
      <c r="B35910" s="2">
        <v>45500.061805555553</v>
      </c>
      <c r="C35910">
        <v>0</v>
      </c>
      <c r="D35910" t="s">
        <v>30</v>
      </c>
    </row>
    <row r="35911" spans="1:4" x14ac:dyDescent="0.3">
      <c r="A35911" t="s">
        <v>3</v>
      </c>
      <c r="B35911" s="2">
        <v>45500.0625</v>
      </c>
      <c r="C35911">
        <v>0</v>
      </c>
      <c r="D35911" t="s">
        <v>30</v>
      </c>
    </row>
    <row r="35912" spans="1:4" x14ac:dyDescent="0.3">
      <c r="A35912" t="s">
        <v>3</v>
      </c>
      <c r="B35912" s="2">
        <v>45500.063194444447</v>
      </c>
      <c r="C35912">
        <v>0</v>
      </c>
      <c r="D35912" t="s">
        <v>30</v>
      </c>
    </row>
    <row r="35913" spans="1:4" x14ac:dyDescent="0.3">
      <c r="A35913" t="s">
        <v>3</v>
      </c>
      <c r="B35913" s="2">
        <v>45500.063888888893</v>
      </c>
      <c r="C35913">
        <v>0</v>
      </c>
      <c r="D35913" t="s">
        <v>30</v>
      </c>
    </row>
    <row r="35914" spans="1:4" x14ac:dyDescent="0.3">
      <c r="A35914" t="s">
        <v>3</v>
      </c>
      <c r="B35914" s="2">
        <v>45500.064583333333</v>
      </c>
      <c r="C35914">
        <v>0</v>
      </c>
      <c r="D35914" t="s">
        <v>30</v>
      </c>
    </row>
    <row r="35915" spans="1:4" x14ac:dyDescent="0.3">
      <c r="A35915" t="s">
        <v>3</v>
      </c>
      <c r="B35915" s="2">
        <v>45500.06527777778</v>
      </c>
      <c r="C35915">
        <v>0</v>
      </c>
      <c r="D35915" t="s">
        <v>30</v>
      </c>
    </row>
    <row r="35916" spans="1:4" x14ac:dyDescent="0.3">
      <c r="A35916" t="s">
        <v>3</v>
      </c>
      <c r="B35916" s="2">
        <v>45500.065972222219</v>
      </c>
      <c r="C35916">
        <v>0</v>
      </c>
      <c r="D35916" t="s">
        <v>30</v>
      </c>
    </row>
    <row r="35917" spans="1:4" x14ac:dyDescent="0.3">
      <c r="A35917" t="s">
        <v>3</v>
      </c>
      <c r="B35917" s="2">
        <v>45500.066666666673</v>
      </c>
      <c r="C35917">
        <v>0</v>
      </c>
      <c r="D35917" t="s">
        <v>30</v>
      </c>
    </row>
    <row r="35918" spans="1:4" x14ac:dyDescent="0.3">
      <c r="A35918" t="s">
        <v>3</v>
      </c>
      <c r="B35918" s="2">
        <v>45500.067361111112</v>
      </c>
      <c r="C35918">
        <v>0</v>
      </c>
      <c r="D35918" t="s">
        <v>30</v>
      </c>
    </row>
    <row r="35919" spans="1:4" x14ac:dyDescent="0.3">
      <c r="A35919" t="s">
        <v>3</v>
      </c>
      <c r="B35919" s="2">
        <v>45500.068055555559</v>
      </c>
      <c r="C35919">
        <v>0</v>
      </c>
      <c r="D35919" t="s">
        <v>30</v>
      </c>
    </row>
    <row r="35920" spans="1:4" x14ac:dyDescent="0.3">
      <c r="A35920" t="s">
        <v>3</v>
      </c>
      <c r="B35920" s="2">
        <v>45500.068749999999</v>
      </c>
      <c r="C35920">
        <v>0</v>
      </c>
      <c r="D35920" t="s">
        <v>30</v>
      </c>
    </row>
    <row r="35921" spans="1:4" x14ac:dyDescent="0.3">
      <c r="A35921" t="s">
        <v>3</v>
      </c>
      <c r="B35921" s="2">
        <v>45500.069444444453</v>
      </c>
      <c r="C35921">
        <v>0</v>
      </c>
      <c r="D35921" t="s">
        <v>30</v>
      </c>
    </row>
    <row r="35922" spans="1:4" x14ac:dyDescent="0.3">
      <c r="A35922" t="s">
        <v>3</v>
      </c>
      <c r="B35922" s="2">
        <v>45500.070138888892</v>
      </c>
      <c r="C35922">
        <v>0</v>
      </c>
      <c r="D35922" t="s">
        <v>30</v>
      </c>
    </row>
    <row r="35923" spans="1:4" x14ac:dyDescent="0.3">
      <c r="A35923" t="s">
        <v>3</v>
      </c>
      <c r="B35923" s="2">
        <v>45500.070833333331</v>
      </c>
      <c r="C35923">
        <v>0</v>
      </c>
      <c r="D35923" t="s">
        <v>30</v>
      </c>
    </row>
    <row r="35924" spans="1:4" x14ac:dyDescent="0.3">
      <c r="A35924" t="s">
        <v>3</v>
      </c>
      <c r="B35924" s="2">
        <v>45500.071527777778</v>
      </c>
      <c r="C35924">
        <v>0</v>
      </c>
      <c r="D35924" t="s">
        <v>30</v>
      </c>
    </row>
    <row r="35925" spans="1:4" x14ac:dyDescent="0.3">
      <c r="A35925" t="s">
        <v>3</v>
      </c>
      <c r="B35925" s="2">
        <v>45500.072222222218</v>
      </c>
      <c r="C35925">
        <v>0</v>
      </c>
      <c r="D35925" t="s">
        <v>30</v>
      </c>
    </row>
    <row r="35926" spans="1:4" x14ac:dyDescent="0.3">
      <c r="A35926" t="s">
        <v>3</v>
      </c>
      <c r="B35926" s="2">
        <v>45500.072916666657</v>
      </c>
      <c r="C35926">
        <v>0</v>
      </c>
      <c r="D35926" t="s">
        <v>30</v>
      </c>
    </row>
    <row r="35927" spans="1:4" x14ac:dyDescent="0.3">
      <c r="A35927" t="s">
        <v>3</v>
      </c>
      <c r="B35927" s="2">
        <v>45500.073611111111</v>
      </c>
      <c r="C35927">
        <v>0</v>
      </c>
      <c r="D35927" t="s">
        <v>30</v>
      </c>
    </row>
    <row r="35928" spans="1:4" x14ac:dyDescent="0.3">
      <c r="A35928" t="s">
        <v>3</v>
      </c>
      <c r="B35928" s="2">
        <v>45500.074305555558</v>
      </c>
      <c r="C35928">
        <v>0</v>
      </c>
      <c r="D35928" t="s">
        <v>30</v>
      </c>
    </row>
    <row r="35929" spans="1:4" x14ac:dyDescent="0.3">
      <c r="A35929" t="s">
        <v>3</v>
      </c>
      <c r="B35929" s="2">
        <v>45500.074999999997</v>
      </c>
      <c r="C35929">
        <v>0</v>
      </c>
      <c r="D35929" t="s">
        <v>30</v>
      </c>
    </row>
    <row r="35930" spans="1:4" x14ac:dyDescent="0.3">
      <c r="A35930" t="s">
        <v>3</v>
      </c>
      <c r="B35930" s="2">
        <v>45500.075694444437</v>
      </c>
      <c r="C35930">
        <v>0</v>
      </c>
      <c r="D35930" t="s">
        <v>30</v>
      </c>
    </row>
    <row r="35931" spans="1:4" x14ac:dyDescent="0.3">
      <c r="A35931" t="s">
        <v>3</v>
      </c>
      <c r="B35931" s="2">
        <v>45500.076388888891</v>
      </c>
      <c r="C35931">
        <v>0</v>
      </c>
      <c r="D35931" t="s">
        <v>30</v>
      </c>
    </row>
    <row r="35932" spans="1:4" x14ac:dyDescent="0.3">
      <c r="A35932" t="s">
        <v>3</v>
      </c>
      <c r="B35932" s="2">
        <v>45500.07708333333</v>
      </c>
      <c r="C35932">
        <v>0</v>
      </c>
      <c r="D35932" t="s">
        <v>30</v>
      </c>
    </row>
    <row r="35933" spans="1:4" x14ac:dyDescent="0.3">
      <c r="A35933" t="s">
        <v>3</v>
      </c>
      <c r="B35933" s="2">
        <v>45500.077777777777</v>
      </c>
      <c r="C35933">
        <v>0</v>
      </c>
      <c r="D35933" t="s">
        <v>30</v>
      </c>
    </row>
    <row r="35934" spans="1:4" x14ac:dyDescent="0.3">
      <c r="A35934" t="s">
        <v>3</v>
      </c>
      <c r="B35934" s="2">
        <v>45500.078472222223</v>
      </c>
      <c r="C35934">
        <v>0</v>
      </c>
      <c r="D35934" t="s">
        <v>30</v>
      </c>
    </row>
    <row r="35935" spans="1:4" x14ac:dyDescent="0.3">
      <c r="A35935" t="s">
        <v>3</v>
      </c>
      <c r="B35935" s="2">
        <v>45500.07916666667</v>
      </c>
      <c r="C35935">
        <v>0</v>
      </c>
      <c r="D35935" t="s">
        <v>30</v>
      </c>
    </row>
    <row r="35936" spans="1:4" x14ac:dyDescent="0.3">
      <c r="A35936" t="s">
        <v>3</v>
      </c>
      <c r="B35936" s="2">
        <v>45500.079861111109</v>
      </c>
      <c r="C35936">
        <v>0</v>
      </c>
      <c r="D35936" t="s">
        <v>30</v>
      </c>
    </row>
    <row r="35937" spans="1:4" x14ac:dyDescent="0.3">
      <c r="A35937" t="s">
        <v>3</v>
      </c>
      <c r="B35937" s="2">
        <v>45500.080555555563</v>
      </c>
      <c r="C35937">
        <v>0</v>
      </c>
      <c r="D35937" t="s">
        <v>30</v>
      </c>
    </row>
    <row r="35938" spans="1:4" x14ac:dyDescent="0.3">
      <c r="A35938" t="s">
        <v>3</v>
      </c>
      <c r="B35938" s="2">
        <v>45500.081250000003</v>
      </c>
      <c r="C35938">
        <v>0</v>
      </c>
      <c r="D35938" t="s">
        <v>30</v>
      </c>
    </row>
    <row r="35939" spans="1:4" x14ac:dyDescent="0.3">
      <c r="A35939" t="s">
        <v>3</v>
      </c>
      <c r="B35939" s="2">
        <v>45500.081944444442</v>
      </c>
      <c r="C35939">
        <v>0</v>
      </c>
      <c r="D35939" t="s">
        <v>30</v>
      </c>
    </row>
    <row r="35940" spans="1:4" x14ac:dyDescent="0.3">
      <c r="A35940" t="s">
        <v>3</v>
      </c>
      <c r="B35940" s="2">
        <v>45500.082638888889</v>
      </c>
      <c r="C35940">
        <v>0</v>
      </c>
      <c r="D35940" t="s">
        <v>30</v>
      </c>
    </row>
    <row r="35941" spans="1:4" x14ac:dyDescent="0.3">
      <c r="A35941" t="s">
        <v>3</v>
      </c>
      <c r="B35941" s="2">
        <v>45500.083333333343</v>
      </c>
      <c r="C35941">
        <v>0</v>
      </c>
      <c r="D35941" t="s">
        <v>30</v>
      </c>
    </row>
    <row r="35942" spans="1:4" x14ac:dyDescent="0.3">
      <c r="A35942" t="s">
        <v>3</v>
      </c>
      <c r="B35942" s="2">
        <v>45500.084027777782</v>
      </c>
      <c r="C35942">
        <v>0</v>
      </c>
      <c r="D35942" t="s">
        <v>30</v>
      </c>
    </row>
    <row r="35943" spans="1:4" x14ac:dyDescent="0.3">
      <c r="A35943" t="s">
        <v>3</v>
      </c>
      <c r="B35943" s="2">
        <v>45500.084722222222</v>
      </c>
      <c r="C35943">
        <v>0</v>
      </c>
      <c r="D35943" t="s">
        <v>30</v>
      </c>
    </row>
    <row r="35944" spans="1:4" x14ac:dyDescent="0.3">
      <c r="A35944" t="s">
        <v>3</v>
      </c>
      <c r="B35944" s="2">
        <v>45500.085416666669</v>
      </c>
      <c r="C35944">
        <v>0</v>
      </c>
      <c r="D35944" t="s">
        <v>30</v>
      </c>
    </row>
    <row r="35945" spans="1:4" x14ac:dyDescent="0.3">
      <c r="A35945" t="s">
        <v>3</v>
      </c>
      <c r="B35945" s="2">
        <v>45500.086111111108</v>
      </c>
      <c r="C35945">
        <v>0</v>
      </c>
      <c r="D35945" t="s">
        <v>30</v>
      </c>
    </row>
    <row r="35946" spans="1:4" x14ac:dyDescent="0.3">
      <c r="A35946" t="s">
        <v>3</v>
      </c>
      <c r="B35946" s="2">
        <v>45500.086805555547</v>
      </c>
      <c r="C35946">
        <v>0</v>
      </c>
      <c r="D35946" t="s">
        <v>30</v>
      </c>
    </row>
    <row r="35947" spans="1:4" x14ac:dyDescent="0.3">
      <c r="A35947" t="s">
        <v>3</v>
      </c>
      <c r="B35947" s="2">
        <v>45500.087500000001</v>
      </c>
      <c r="C35947">
        <v>0</v>
      </c>
      <c r="D35947" t="s">
        <v>30</v>
      </c>
    </row>
    <row r="35948" spans="1:4" x14ac:dyDescent="0.3">
      <c r="A35948" t="s">
        <v>3</v>
      </c>
      <c r="B35948" s="2">
        <v>45500.088194444441</v>
      </c>
      <c r="C35948">
        <v>0</v>
      </c>
      <c r="D35948" t="s">
        <v>30</v>
      </c>
    </row>
    <row r="35949" spans="1:4" x14ac:dyDescent="0.3">
      <c r="A35949" t="s">
        <v>3</v>
      </c>
      <c r="B35949" s="2">
        <v>45500.088888888888</v>
      </c>
      <c r="C35949">
        <v>0</v>
      </c>
      <c r="D35949" t="s">
        <v>30</v>
      </c>
    </row>
    <row r="35950" spans="1:4" x14ac:dyDescent="0.3">
      <c r="A35950" t="s">
        <v>3</v>
      </c>
      <c r="B35950" s="2">
        <v>45500.089583333327</v>
      </c>
      <c r="C35950">
        <v>0</v>
      </c>
      <c r="D35950" t="s">
        <v>30</v>
      </c>
    </row>
    <row r="35951" spans="1:4" x14ac:dyDescent="0.3">
      <c r="A35951" t="s">
        <v>3</v>
      </c>
      <c r="B35951" s="2">
        <v>45500.090277777781</v>
      </c>
      <c r="C35951">
        <v>0</v>
      </c>
      <c r="D35951" t="s">
        <v>30</v>
      </c>
    </row>
    <row r="35952" spans="1:4" x14ac:dyDescent="0.3">
      <c r="A35952" t="s">
        <v>3</v>
      </c>
      <c r="B35952" s="2">
        <v>45500.09097222222</v>
      </c>
      <c r="C35952">
        <v>0</v>
      </c>
      <c r="D35952" t="s">
        <v>30</v>
      </c>
    </row>
    <row r="35953" spans="1:4" x14ac:dyDescent="0.3">
      <c r="A35953" t="s">
        <v>3</v>
      </c>
      <c r="B35953" s="2">
        <v>45500.091666666667</v>
      </c>
      <c r="C35953">
        <v>0</v>
      </c>
      <c r="D35953" t="s">
        <v>30</v>
      </c>
    </row>
    <row r="35954" spans="1:4" x14ac:dyDescent="0.3">
      <c r="A35954" t="s">
        <v>3</v>
      </c>
      <c r="B35954" s="2">
        <v>45500.092361111107</v>
      </c>
      <c r="C35954">
        <v>0</v>
      </c>
      <c r="D35954" t="s">
        <v>30</v>
      </c>
    </row>
    <row r="35955" spans="1:4" x14ac:dyDescent="0.3">
      <c r="A35955" t="s">
        <v>3</v>
      </c>
      <c r="B35955" s="2">
        <v>45500.093055555553</v>
      </c>
      <c r="C35955">
        <v>0</v>
      </c>
      <c r="D35955" t="s">
        <v>30</v>
      </c>
    </row>
    <row r="35956" spans="1:4" x14ac:dyDescent="0.3">
      <c r="A35956" t="s">
        <v>3</v>
      </c>
      <c r="B35956" s="2">
        <v>45500.09375</v>
      </c>
      <c r="C35956">
        <v>0</v>
      </c>
      <c r="D35956" t="s">
        <v>30</v>
      </c>
    </row>
    <row r="35957" spans="1:4" x14ac:dyDescent="0.3">
      <c r="A35957" t="s">
        <v>3</v>
      </c>
      <c r="B35957" s="2">
        <v>45500.094444444447</v>
      </c>
      <c r="C35957">
        <v>0</v>
      </c>
      <c r="D35957" t="s">
        <v>30</v>
      </c>
    </row>
    <row r="35958" spans="1:4" x14ac:dyDescent="0.3">
      <c r="A35958" t="s">
        <v>3</v>
      </c>
      <c r="B35958" s="2">
        <v>45500.095138888893</v>
      </c>
      <c r="C35958">
        <v>0</v>
      </c>
      <c r="D35958" t="s">
        <v>30</v>
      </c>
    </row>
    <row r="35959" spans="1:4" x14ac:dyDescent="0.3">
      <c r="A35959" t="s">
        <v>3</v>
      </c>
      <c r="B35959" s="2">
        <v>45500.095833333333</v>
      </c>
      <c r="C35959">
        <v>0</v>
      </c>
      <c r="D35959" t="s">
        <v>30</v>
      </c>
    </row>
    <row r="35960" spans="1:4" x14ac:dyDescent="0.3">
      <c r="A35960" t="s">
        <v>3</v>
      </c>
      <c r="B35960" s="2">
        <v>45500.09652777778</v>
      </c>
      <c r="C35960">
        <v>0</v>
      </c>
      <c r="D35960" t="s">
        <v>30</v>
      </c>
    </row>
    <row r="35961" spans="1:4" x14ac:dyDescent="0.3">
      <c r="A35961" t="s">
        <v>3</v>
      </c>
      <c r="B35961" s="2">
        <v>45500.097222222219</v>
      </c>
      <c r="C35961">
        <v>0</v>
      </c>
      <c r="D35961" t="s">
        <v>30</v>
      </c>
    </row>
    <row r="35962" spans="1:4" x14ac:dyDescent="0.3">
      <c r="A35962" t="s">
        <v>3</v>
      </c>
      <c r="B35962" s="2">
        <v>45500.097916666673</v>
      </c>
      <c r="C35962">
        <v>0</v>
      </c>
      <c r="D35962" t="s">
        <v>30</v>
      </c>
    </row>
    <row r="35963" spans="1:4" x14ac:dyDescent="0.3">
      <c r="A35963" t="s">
        <v>3</v>
      </c>
      <c r="B35963" s="2">
        <v>45500.098611111112</v>
      </c>
      <c r="C35963">
        <v>0</v>
      </c>
      <c r="D35963" t="s">
        <v>30</v>
      </c>
    </row>
    <row r="35964" spans="1:4" x14ac:dyDescent="0.3">
      <c r="A35964" t="s">
        <v>3</v>
      </c>
      <c r="B35964" s="2">
        <v>45500.099305555559</v>
      </c>
      <c r="C35964">
        <v>0</v>
      </c>
      <c r="D35964" t="s">
        <v>30</v>
      </c>
    </row>
    <row r="35965" spans="1:4" x14ac:dyDescent="0.3">
      <c r="A35965" t="s">
        <v>3</v>
      </c>
      <c r="B35965" s="2">
        <v>45500.1</v>
      </c>
      <c r="C35965">
        <v>0</v>
      </c>
      <c r="D35965" t="s">
        <v>30</v>
      </c>
    </row>
    <row r="35966" spans="1:4" x14ac:dyDescent="0.3">
      <c r="A35966" t="s">
        <v>3</v>
      </c>
      <c r="B35966" s="2">
        <v>45500.100694444453</v>
      </c>
      <c r="C35966">
        <v>0</v>
      </c>
      <c r="D35966" t="s">
        <v>30</v>
      </c>
    </row>
    <row r="35967" spans="1:4" x14ac:dyDescent="0.3">
      <c r="A35967" t="s">
        <v>3</v>
      </c>
      <c r="B35967" s="2">
        <v>45500.101388888892</v>
      </c>
      <c r="C35967">
        <v>0</v>
      </c>
      <c r="D35967" t="s">
        <v>30</v>
      </c>
    </row>
    <row r="35968" spans="1:4" x14ac:dyDescent="0.3">
      <c r="A35968" t="s">
        <v>3</v>
      </c>
      <c r="B35968" s="2">
        <v>45500.102083333331</v>
      </c>
      <c r="C35968">
        <v>0</v>
      </c>
      <c r="D35968" t="s">
        <v>30</v>
      </c>
    </row>
    <row r="35969" spans="1:4" x14ac:dyDescent="0.3">
      <c r="A35969" t="s">
        <v>3</v>
      </c>
      <c r="B35969" s="2">
        <v>45500.102777777778</v>
      </c>
      <c r="C35969">
        <v>0</v>
      </c>
      <c r="D35969" t="s">
        <v>30</v>
      </c>
    </row>
    <row r="35970" spans="1:4" x14ac:dyDescent="0.3">
      <c r="A35970" t="s">
        <v>3</v>
      </c>
      <c r="B35970" s="2">
        <v>45500.103472222218</v>
      </c>
      <c r="C35970">
        <v>0</v>
      </c>
      <c r="D35970" t="s">
        <v>30</v>
      </c>
    </row>
    <row r="35971" spans="1:4" x14ac:dyDescent="0.3">
      <c r="A35971" t="s">
        <v>3</v>
      </c>
      <c r="B35971" s="2">
        <v>45500.104166666657</v>
      </c>
      <c r="C35971">
        <v>0</v>
      </c>
      <c r="D35971" t="s">
        <v>30</v>
      </c>
    </row>
    <row r="35972" spans="1:4" x14ac:dyDescent="0.3">
      <c r="A35972" t="s">
        <v>3</v>
      </c>
      <c r="B35972" s="2">
        <v>45500.104861111111</v>
      </c>
      <c r="C35972">
        <v>0</v>
      </c>
      <c r="D35972" t="s">
        <v>30</v>
      </c>
    </row>
    <row r="35973" spans="1:4" x14ac:dyDescent="0.3">
      <c r="A35973" t="s">
        <v>3</v>
      </c>
      <c r="B35973" s="2">
        <v>45500.105555555558</v>
      </c>
      <c r="C35973">
        <v>0</v>
      </c>
      <c r="D35973" t="s">
        <v>30</v>
      </c>
    </row>
    <row r="35974" spans="1:4" x14ac:dyDescent="0.3">
      <c r="A35974" t="s">
        <v>3</v>
      </c>
      <c r="B35974" s="2">
        <v>45500.106249999997</v>
      </c>
      <c r="C35974">
        <v>0</v>
      </c>
      <c r="D35974" t="s">
        <v>30</v>
      </c>
    </row>
    <row r="35975" spans="1:4" x14ac:dyDescent="0.3">
      <c r="A35975" t="s">
        <v>3</v>
      </c>
      <c r="B35975" s="2">
        <v>45500.106944444437</v>
      </c>
      <c r="C35975">
        <v>0</v>
      </c>
      <c r="D35975" t="s">
        <v>30</v>
      </c>
    </row>
    <row r="35976" spans="1:4" x14ac:dyDescent="0.3">
      <c r="A35976" t="s">
        <v>3</v>
      </c>
      <c r="B35976" s="2">
        <v>45500.107638888891</v>
      </c>
      <c r="C35976">
        <v>0</v>
      </c>
      <c r="D35976" t="s">
        <v>30</v>
      </c>
    </row>
    <row r="35977" spans="1:4" x14ac:dyDescent="0.3">
      <c r="A35977" t="s">
        <v>3</v>
      </c>
      <c r="B35977" s="2">
        <v>45500.10833333333</v>
      </c>
      <c r="C35977">
        <v>0</v>
      </c>
      <c r="D35977" t="s">
        <v>30</v>
      </c>
    </row>
    <row r="35978" spans="1:4" x14ac:dyDescent="0.3">
      <c r="A35978" t="s">
        <v>3</v>
      </c>
      <c r="B35978" s="2">
        <v>45500.109027777777</v>
      </c>
      <c r="C35978">
        <v>0</v>
      </c>
      <c r="D35978" t="s">
        <v>30</v>
      </c>
    </row>
    <row r="35979" spans="1:4" x14ac:dyDescent="0.3">
      <c r="A35979" t="s">
        <v>3</v>
      </c>
      <c r="B35979" s="2">
        <v>45500.109722222223</v>
      </c>
      <c r="C35979">
        <v>0</v>
      </c>
      <c r="D35979" t="s">
        <v>30</v>
      </c>
    </row>
    <row r="35980" spans="1:4" x14ac:dyDescent="0.3">
      <c r="A35980" t="s">
        <v>3</v>
      </c>
      <c r="B35980" s="2">
        <v>45500.11041666667</v>
      </c>
      <c r="C35980">
        <v>0</v>
      </c>
      <c r="D35980" t="s">
        <v>30</v>
      </c>
    </row>
    <row r="35981" spans="1:4" x14ac:dyDescent="0.3">
      <c r="A35981" t="s">
        <v>3</v>
      </c>
      <c r="B35981" s="2">
        <v>45500.111111111109</v>
      </c>
      <c r="C35981">
        <v>0</v>
      </c>
      <c r="D35981" t="s">
        <v>30</v>
      </c>
    </row>
    <row r="35982" spans="1:4" x14ac:dyDescent="0.3">
      <c r="A35982" t="s">
        <v>3</v>
      </c>
      <c r="B35982" s="2">
        <v>45500.111805555563</v>
      </c>
      <c r="C35982">
        <v>0</v>
      </c>
      <c r="D35982" t="s">
        <v>30</v>
      </c>
    </row>
    <row r="35983" spans="1:4" x14ac:dyDescent="0.3">
      <c r="A35983" t="s">
        <v>3</v>
      </c>
      <c r="B35983" s="2">
        <v>45500.112500000003</v>
      </c>
      <c r="C35983">
        <v>0</v>
      </c>
      <c r="D35983" t="s">
        <v>30</v>
      </c>
    </row>
    <row r="35984" spans="1:4" x14ac:dyDescent="0.3">
      <c r="A35984" t="s">
        <v>3</v>
      </c>
      <c r="B35984" s="2">
        <v>45500.113194444442</v>
      </c>
      <c r="C35984">
        <v>0</v>
      </c>
      <c r="D35984" t="s">
        <v>30</v>
      </c>
    </row>
    <row r="35985" spans="1:4" x14ac:dyDescent="0.3">
      <c r="A35985" t="s">
        <v>3</v>
      </c>
      <c r="B35985" s="2">
        <v>45500.113888888889</v>
      </c>
      <c r="C35985">
        <v>0</v>
      </c>
      <c r="D35985" t="s">
        <v>30</v>
      </c>
    </row>
    <row r="35986" spans="1:4" x14ac:dyDescent="0.3">
      <c r="A35986" t="s">
        <v>3</v>
      </c>
      <c r="B35986" s="2">
        <v>45500.114583333343</v>
      </c>
      <c r="C35986">
        <v>0</v>
      </c>
      <c r="D35986" t="s">
        <v>30</v>
      </c>
    </row>
    <row r="35987" spans="1:4" x14ac:dyDescent="0.3">
      <c r="A35987" t="s">
        <v>3</v>
      </c>
      <c r="B35987" s="2">
        <v>45500.115277777782</v>
      </c>
      <c r="C35987">
        <v>0</v>
      </c>
      <c r="D35987" t="s">
        <v>30</v>
      </c>
    </row>
    <row r="35988" spans="1:4" x14ac:dyDescent="0.3">
      <c r="A35988" t="s">
        <v>3</v>
      </c>
      <c r="B35988" s="2">
        <v>45500.115972222222</v>
      </c>
      <c r="C35988">
        <v>0</v>
      </c>
      <c r="D35988" t="s">
        <v>30</v>
      </c>
    </row>
    <row r="35989" spans="1:4" x14ac:dyDescent="0.3">
      <c r="A35989" t="s">
        <v>3</v>
      </c>
      <c r="B35989" s="2">
        <v>45500.116666666669</v>
      </c>
      <c r="C35989">
        <v>0</v>
      </c>
      <c r="D35989" t="s">
        <v>30</v>
      </c>
    </row>
    <row r="35990" spans="1:4" x14ac:dyDescent="0.3">
      <c r="A35990" t="s">
        <v>3</v>
      </c>
      <c r="B35990" s="2">
        <v>45500.117361111108</v>
      </c>
      <c r="C35990">
        <v>0</v>
      </c>
      <c r="D35990" t="s">
        <v>30</v>
      </c>
    </row>
    <row r="35991" spans="1:4" x14ac:dyDescent="0.3">
      <c r="A35991" t="s">
        <v>3</v>
      </c>
      <c r="B35991" s="2">
        <v>45500.118055555547</v>
      </c>
      <c r="C35991">
        <v>0</v>
      </c>
      <c r="D35991" t="s">
        <v>30</v>
      </c>
    </row>
    <row r="35992" spans="1:4" x14ac:dyDescent="0.3">
      <c r="A35992" t="s">
        <v>3</v>
      </c>
      <c r="B35992" s="2">
        <v>45500.118750000001</v>
      </c>
      <c r="C35992">
        <v>0</v>
      </c>
      <c r="D35992" t="s">
        <v>30</v>
      </c>
    </row>
    <row r="35993" spans="1:4" x14ac:dyDescent="0.3">
      <c r="A35993" t="s">
        <v>3</v>
      </c>
      <c r="B35993" s="2">
        <v>45500.119444444441</v>
      </c>
      <c r="C35993">
        <v>0</v>
      </c>
      <c r="D35993" t="s">
        <v>30</v>
      </c>
    </row>
    <row r="35994" spans="1:4" x14ac:dyDescent="0.3">
      <c r="A35994" t="s">
        <v>3</v>
      </c>
      <c r="B35994" s="2">
        <v>45500.120138888888</v>
      </c>
      <c r="C35994">
        <v>0</v>
      </c>
      <c r="D35994" t="s">
        <v>30</v>
      </c>
    </row>
    <row r="35995" spans="1:4" x14ac:dyDescent="0.3">
      <c r="A35995" t="s">
        <v>3</v>
      </c>
      <c r="B35995" s="2">
        <v>45500.120833333327</v>
      </c>
      <c r="C35995">
        <v>0</v>
      </c>
      <c r="D35995" t="s">
        <v>30</v>
      </c>
    </row>
    <row r="35996" spans="1:4" x14ac:dyDescent="0.3">
      <c r="A35996" t="s">
        <v>3</v>
      </c>
      <c r="B35996" s="2">
        <v>45500.121527777781</v>
      </c>
      <c r="C35996">
        <v>0</v>
      </c>
      <c r="D35996" t="s">
        <v>30</v>
      </c>
    </row>
    <row r="35997" spans="1:4" x14ac:dyDescent="0.3">
      <c r="A35997" t="s">
        <v>3</v>
      </c>
      <c r="B35997" s="2">
        <v>45500.12222222222</v>
      </c>
      <c r="C35997">
        <v>0</v>
      </c>
      <c r="D35997" t="s">
        <v>30</v>
      </c>
    </row>
    <row r="35998" spans="1:4" x14ac:dyDescent="0.3">
      <c r="A35998" t="s">
        <v>3</v>
      </c>
      <c r="B35998" s="2">
        <v>45500.122916666667</v>
      </c>
      <c r="C35998">
        <v>0</v>
      </c>
      <c r="D35998" t="s">
        <v>30</v>
      </c>
    </row>
    <row r="35999" spans="1:4" x14ac:dyDescent="0.3">
      <c r="A35999" t="s">
        <v>3</v>
      </c>
      <c r="B35999" s="2">
        <v>45500.123611111107</v>
      </c>
      <c r="C35999">
        <v>0</v>
      </c>
      <c r="D35999" t="s">
        <v>30</v>
      </c>
    </row>
    <row r="36000" spans="1:4" x14ac:dyDescent="0.3">
      <c r="A36000" t="s">
        <v>3</v>
      </c>
      <c r="B36000" s="2">
        <v>45500.124305555553</v>
      </c>
      <c r="C36000">
        <v>0</v>
      </c>
      <c r="D36000" t="s">
        <v>30</v>
      </c>
    </row>
    <row r="36001" spans="1:4" x14ac:dyDescent="0.3">
      <c r="A36001" t="s">
        <v>3</v>
      </c>
      <c r="B36001" s="2">
        <v>45500.125</v>
      </c>
      <c r="C36001">
        <v>0</v>
      </c>
      <c r="D36001" t="s">
        <v>30</v>
      </c>
    </row>
    <row r="36002" spans="1:4" x14ac:dyDescent="0.3">
      <c r="A36002" t="s">
        <v>3</v>
      </c>
      <c r="B36002" s="2">
        <v>45500.125694444447</v>
      </c>
      <c r="C36002">
        <v>0</v>
      </c>
      <c r="D36002" t="s">
        <v>30</v>
      </c>
    </row>
    <row r="36003" spans="1:4" x14ac:dyDescent="0.3">
      <c r="A36003" t="s">
        <v>3</v>
      </c>
      <c r="B36003" s="2">
        <v>45500.126388888893</v>
      </c>
      <c r="C36003">
        <v>0</v>
      </c>
      <c r="D36003" t="s">
        <v>30</v>
      </c>
    </row>
    <row r="36004" spans="1:4" x14ac:dyDescent="0.3">
      <c r="A36004" t="s">
        <v>3</v>
      </c>
      <c r="B36004" s="2">
        <v>45500.127083333333</v>
      </c>
      <c r="C36004">
        <v>0</v>
      </c>
      <c r="D36004" t="s">
        <v>30</v>
      </c>
    </row>
    <row r="36005" spans="1:4" x14ac:dyDescent="0.3">
      <c r="A36005" t="s">
        <v>3</v>
      </c>
      <c r="B36005" s="2">
        <v>45500.12777777778</v>
      </c>
      <c r="C36005">
        <v>0</v>
      </c>
      <c r="D36005" t="s">
        <v>30</v>
      </c>
    </row>
    <row r="36006" spans="1:4" x14ac:dyDescent="0.3">
      <c r="A36006" t="s">
        <v>3</v>
      </c>
      <c r="B36006" s="2">
        <v>45500.128472222219</v>
      </c>
      <c r="C36006">
        <v>0</v>
      </c>
      <c r="D36006" t="s">
        <v>30</v>
      </c>
    </row>
    <row r="36007" spans="1:4" x14ac:dyDescent="0.3">
      <c r="A36007" t="s">
        <v>3</v>
      </c>
      <c r="B36007" s="2">
        <v>45500.129166666673</v>
      </c>
      <c r="C36007">
        <v>0</v>
      </c>
      <c r="D36007" t="s">
        <v>30</v>
      </c>
    </row>
    <row r="36008" spans="1:4" x14ac:dyDescent="0.3">
      <c r="A36008" t="s">
        <v>3</v>
      </c>
      <c r="B36008" s="2">
        <v>45500.129861111112</v>
      </c>
      <c r="C36008">
        <v>0</v>
      </c>
      <c r="D36008" t="s">
        <v>30</v>
      </c>
    </row>
    <row r="36009" spans="1:4" x14ac:dyDescent="0.3">
      <c r="A36009" t="s">
        <v>3</v>
      </c>
      <c r="B36009" s="2">
        <v>45500.130555555559</v>
      </c>
      <c r="C36009">
        <v>0</v>
      </c>
      <c r="D36009" t="s">
        <v>30</v>
      </c>
    </row>
    <row r="36010" spans="1:4" x14ac:dyDescent="0.3">
      <c r="A36010" t="s">
        <v>3</v>
      </c>
      <c r="B36010" s="2">
        <v>45500.131249999999</v>
      </c>
      <c r="C36010">
        <v>0</v>
      </c>
      <c r="D36010" t="s">
        <v>30</v>
      </c>
    </row>
    <row r="36011" spans="1:4" x14ac:dyDescent="0.3">
      <c r="A36011" t="s">
        <v>3</v>
      </c>
      <c r="B36011" s="2">
        <v>45500.131944444453</v>
      </c>
      <c r="C36011">
        <v>0</v>
      </c>
      <c r="D36011" t="s">
        <v>30</v>
      </c>
    </row>
    <row r="36012" spans="1:4" x14ac:dyDescent="0.3">
      <c r="A36012" t="s">
        <v>3</v>
      </c>
      <c r="B36012" s="2">
        <v>45500.132638888892</v>
      </c>
      <c r="C36012">
        <v>0</v>
      </c>
      <c r="D36012" t="s">
        <v>30</v>
      </c>
    </row>
    <row r="36013" spans="1:4" x14ac:dyDescent="0.3">
      <c r="A36013" t="s">
        <v>3</v>
      </c>
      <c r="B36013" s="2">
        <v>45500.133333333331</v>
      </c>
      <c r="C36013">
        <v>0</v>
      </c>
      <c r="D36013" t="s">
        <v>30</v>
      </c>
    </row>
    <row r="36014" spans="1:4" x14ac:dyDescent="0.3">
      <c r="A36014" t="s">
        <v>3</v>
      </c>
      <c r="B36014" s="2">
        <v>45500.134027777778</v>
      </c>
      <c r="C36014">
        <v>0</v>
      </c>
      <c r="D36014" t="s">
        <v>30</v>
      </c>
    </row>
    <row r="36015" spans="1:4" x14ac:dyDescent="0.3">
      <c r="A36015" t="s">
        <v>3</v>
      </c>
      <c r="B36015" s="2">
        <v>45500.134722222218</v>
      </c>
      <c r="C36015">
        <v>0</v>
      </c>
      <c r="D36015" t="s">
        <v>30</v>
      </c>
    </row>
    <row r="36016" spans="1:4" x14ac:dyDescent="0.3">
      <c r="A36016" t="s">
        <v>3</v>
      </c>
      <c r="B36016" s="2">
        <v>45500.135416666657</v>
      </c>
      <c r="C36016">
        <v>0</v>
      </c>
      <c r="D36016" t="s">
        <v>30</v>
      </c>
    </row>
    <row r="36017" spans="1:4" x14ac:dyDescent="0.3">
      <c r="A36017" t="s">
        <v>3</v>
      </c>
      <c r="B36017" s="2">
        <v>45500.136111111111</v>
      </c>
      <c r="C36017">
        <v>0</v>
      </c>
      <c r="D36017" t="s">
        <v>30</v>
      </c>
    </row>
    <row r="36018" spans="1:4" x14ac:dyDescent="0.3">
      <c r="A36018" t="s">
        <v>3</v>
      </c>
      <c r="B36018" s="2">
        <v>45500.136805555558</v>
      </c>
      <c r="C36018">
        <v>0</v>
      </c>
      <c r="D36018" t="s">
        <v>30</v>
      </c>
    </row>
    <row r="36019" spans="1:4" x14ac:dyDescent="0.3">
      <c r="A36019" t="s">
        <v>3</v>
      </c>
      <c r="B36019" s="2">
        <v>45500.137499999997</v>
      </c>
      <c r="C36019">
        <v>0</v>
      </c>
      <c r="D36019" t="s">
        <v>30</v>
      </c>
    </row>
    <row r="36020" spans="1:4" x14ac:dyDescent="0.3">
      <c r="A36020" t="s">
        <v>3</v>
      </c>
      <c r="B36020" s="2">
        <v>45500.138194444437</v>
      </c>
      <c r="C36020">
        <v>0</v>
      </c>
      <c r="D36020" t="s">
        <v>30</v>
      </c>
    </row>
    <row r="36021" spans="1:4" x14ac:dyDescent="0.3">
      <c r="A36021" t="s">
        <v>3</v>
      </c>
      <c r="B36021" s="2">
        <v>45500.138888888891</v>
      </c>
      <c r="C36021">
        <v>0</v>
      </c>
      <c r="D36021" t="s">
        <v>30</v>
      </c>
    </row>
    <row r="36022" spans="1:4" x14ac:dyDescent="0.3">
      <c r="A36022" t="s">
        <v>3</v>
      </c>
      <c r="B36022" s="2">
        <v>45500.13958333333</v>
      </c>
      <c r="C36022">
        <v>0</v>
      </c>
      <c r="D36022" t="s">
        <v>30</v>
      </c>
    </row>
    <row r="36023" spans="1:4" x14ac:dyDescent="0.3">
      <c r="A36023" t="s">
        <v>3</v>
      </c>
      <c r="B36023" s="2">
        <v>45500.140277777777</v>
      </c>
      <c r="C36023">
        <v>0</v>
      </c>
      <c r="D36023" t="s">
        <v>30</v>
      </c>
    </row>
    <row r="36024" spans="1:4" x14ac:dyDescent="0.3">
      <c r="A36024" t="s">
        <v>3</v>
      </c>
      <c r="B36024" s="2">
        <v>45500.140972222223</v>
      </c>
      <c r="C36024">
        <v>0</v>
      </c>
      <c r="D36024" t="s">
        <v>30</v>
      </c>
    </row>
    <row r="36025" spans="1:4" x14ac:dyDescent="0.3">
      <c r="A36025" t="s">
        <v>3</v>
      </c>
      <c r="B36025" s="2">
        <v>45500.14166666667</v>
      </c>
      <c r="C36025">
        <v>0</v>
      </c>
      <c r="D36025" t="s">
        <v>30</v>
      </c>
    </row>
    <row r="36026" spans="1:4" x14ac:dyDescent="0.3">
      <c r="A36026" t="s">
        <v>3</v>
      </c>
      <c r="B36026" s="2">
        <v>45500.142361111109</v>
      </c>
      <c r="C36026">
        <v>0</v>
      </c>
      <c r="D36026" t="s">
        <v>30</v>
      </c>
    </row>
    <row r="36027" spans="1:4" x14ac:dyDescent="0.3">
      <c r="A36027" t="s">
        <v>3</v>
      </c>
      <c r="B36027" s="2">
        <v>45500.143055555563</v>
      </c>
      <c r="C36027">
        <v>0</v>
      </c>
      <c r="D36027" t="s">
        <v>30</v>
      </c>
    </row>
    <row r="36028" spans="1:4" x14ac:dyDescent="0.3">
      <c r="A36028" t="s">
        <v>3</v>
      </c>
      <c r="B36028" s="2">
        <v>45500.143750000003</v>
      </c>
      <c r="C36028">
        <v>0</v>
      </c>
      <c r="D36028" t="s">
        <v>30</v>
      </c>
    </row>
    <row r="36029" spans="1:4" x14ac:dyDescent="0.3">
      <c r="A36029" t="s">
        <v>3</v>
      </c>
      <c r="B36029" s="2">
        <v>45500.144444444442</v>
      </c>
      <c r="C36029">
        <v>0</v>
      </c>
      <c r="D36029" t="s">
        <v>30</v>
      </c>
    </row>
    <row r="36030" spans="1:4" x14ac:dyDescent="0.3">
      <c r="A36030" t="s">
        <v>3</v>
      </c>
      <c r="B36030" s="2">
        <v>45500.145138888889</v>
      </c>
      <c r="C36030">
        <v>0</v>
      </c>
      <c r="D36030" t="s">
        <v>30</v>
      </c>
    </row>
    <row r="36031" spans="1:4" x14ac:dyDescent="0.3">
      <c r="A36031" t="s">
        <v>3</v>
      </c>
      <c r="B36031" s="2">
        <v>45500.145833333343</v>
      </c>
      <c r="C36031">
        <v>0</v>
      </c>
      <c r="D36031" t="s">
        <v>30</v>
      </c>
    </row>
    <row r="36032" spans="1:4" x14ac:dyDescent="0.3">
      <c r="A36032" t="s">
        <v>3</v>
      </c>
      <c r="B36032" s="2">
        <v>45500.146527777782</v>
      </c>
      <c r="C36032">
        <v>0</v>
      </c>
      <c r="D36032" t="s">
        <v>30</v>
      </c>
    </row>
    <row r="36033" spans="1:4" x14ac:dyDescent="0.3">
      <c r="A36033" t="s">
        <v>3</v>
      </c>
      <c r="B36033" s="2">
        <v>45500.147222222222</v>
      </c>
      <c r="C36033">
        <v>0</v>
      </c>
      <c r="D36033" t="s">
        <v>30</v>
      </c>
    </row>
    <row r="36034" spans="1:4" x14ac:dyDescent="0.3">
      <c r="A36034" t="s">
        <v>3</v>
      </c>
      <c r="B36034" s="2">
        <v>45500.147916666669</v>
      </c>
      <c r="C36034">
        <v>0</v>
      </c>
      <c r="D36034" t="s">
        <v>30</v>
      </c>
    </row>
    <row r="36035" spans="1:4" x14ac:dyDescent="0.3">
      <c r="A36035" t="s">
        <v>3</v>
      </c>
      <c r="B36035" s="2">
        <v>45500.148611111108</v>
      </c>
      <c r="C36035">
        <v>0</v>
      </c>
      <c r="D36035" t="s">
        <v>30</v>
      </c>
    </row>
    <row r="36036" spans="1:4" x14ac:dyDescent="0.3">
      <c r="A36036" t="s">
        <v>3</v>
      </c>
      <c r="B36036" s="2">
        <v>45500.149305555547</v>
      </c>
      <c r="C36036">
        <v>0</v>
      </c>
      <c r="D36036" t="s">
        <v>30</v>
      </c>
    </row>
    <row r="36037" spans="1:4" x14ac:dyDescent="0.3">
      <c r="A36037" t="s">
        <v>3</v>
      </c>
      <c r="B36037" s="2">
        <v>45500.15</v>
      </c>
      <c r="C36037">
        <v>0</v>
      </c>
      <c r="D36037" t="s">
        <v>30</v>
      </c>
    </row>
    <row r="36038" spans="1:4" x14ac:dyDescent="0.3">
      <c r="A36038" t="s">
        <v>3</v>
      </c>
      <c r="B36038" s="2">
        <v>45500.150694444441</v>
      </c>
      <c r="C36038">
        <v>0</v>
      </c>
      <c r="D36038" t="s">
        <v>30</v>
      </c>
    </row>
    <row r="36039" spans="1:4" x14ac:dyDescent="0.3">
      <c r="A36039" t="s">
        <v>3</v>
      </c>
      <c r="B36039" s="2">
        <v>45500.151388888888</v>
      </c>
      <c r="C36039">
        <v>0</v>
      </c>
      <c r="D36039" t="s">
        <v>30</v>
      </c>
    </row>
    <row r="36040" spans="1:4" x14ac:dyDescent="0.3">
      <c r="A36040" t="s">
        <v>3</v>
      </c>
      <c r="B36040" s="2">
        <v>45500.152083333327</v>
      </c>
      <c r="C36040">
        <v>0</v>
      </c>
      <c r="D36040" t="s">
        <v>30</v>
      </c>
    </row>
    <row r="36041" spans="1:4" x14ac:dyDescent="0.3">
      <c r="A36041" t="s">
        <v>3</v>
      </c>
      <c r="B36041" s="2">
        <v>45500.152777777781</v>
      </c>
      <c r="C36041">
        <v>0</v>
      </c>
      <c r="D36041" t="s">
        <v>30</v>
      </c>
    </row>
    <row r="36042" spans="1:4" x14ac:dyDescent="0.3">
      <c r="A36042" t="s">
        <v>3</v>
      </c>
      <c r="B36042" s="2">
        <v>45500.15347222222</v>
      </c>
      <c r="C36042">
        <v>0</v>
      </c>
      <c r="D36042" t="s">
        <v>30</v>
      </c>
    </row>
    <row r="36043" spans="1:4" x14ac:dyDescent="0.3">
      <c r="A36043" t="s">
        <v>3</v>
      </c>
      <c r="B36043" s="2">
        <v>45500.154166666667</v>
      </c>
      <c r="C36043">
        <v>0</v>
      </c>
      <c r="D36043" t="s">
        <v>30</v>
      </c>
    </row>
    <row r="36044" spans="1:4" x14ac:dyDescent="0.3">
      <c r="A36044" t="s">
        <v>3</v>
      </c>
      <c r="B36044" s="2">
        <v>45500.154861111107</v>
      </c>
      <c r="C36044">
        <v>0</v>
      </c>
      <c r="D36044" t="s">
        <v>30</v>
      </c>
    </row>
    <row r="36045" spans="1:4" x14ac:dyDescent="0.3">
      <c r="A36045" t="s">
        <v>3</v>
      </c>
      <c r="B36045" s="2">
        <v>45500.155555555553</v>
      </c>
      <c r="C36045">
        <v>0</v>
      </c>
      <c r="D36045" t="s">
        <v>30</v>
      </c>
    </row>
    <row r="36046" spans="1:4" x14ac:dyDescent="0.3">
      <c r="A36046" t="s">
        <v>3</v>
      </c>
      <c r="B36046" s="2">
        <v>45500.15625</v>
      </c>
      <c r="C36046">
        <v>0</v>
      </c>
      <c r="D36046" t="s">
        <v>30</v>
      </c>
    </row>
    <row r="36047" spans="1:4" x14ac:dyDescent="0.3">
      <c r="A36047" t="s">
        <v>3</v>
      </c>
      <c r="B36047" s="2">
        <v>45500.156944444447</v>
      </c>
      <c r="C36047">
        <v>0</v>
      </c>
      <c r="D36047" t="s">
        <v>30</v>
      </c>
    </row>
    <row r="36048" spans="1:4" x14ac:dyDescent="0.3">
      <c r="A36048" t="s">
        <v>3</v>
      </c>
      <c r="B36048" s="2">
        <v>45500.157638888893</v>
      </c>
      <c r="C36048">
        <v>0</v>
      </c>
      <c r="D36048" t="s">
        <v>30</v>
      </c>
    </row>
    <row r="36049" spans="1:4" x14ac:dyDescent="0.3">
      <c r="A36049" t="s">
        <v>3</v>
      </c>
      <c r="B36049" s="2">
        <v>45500.158333333333</v>
      </c>
      <c r="C36049">
        <v>0</v>
      </c>
      <c r="D36049" t="s">
        <v>30</v>
      </c>
    </row>
    <row r="36050" spans="1:4" x14ac:dyDescent="0.3">
      <c r="A36050" t="s">
        <v>3</v>
      </c>
      <c r="B36050" s="2">
        <v>45500.15902777778</v>
      </c>
      <c r="C36050">
        <v>0</v>
      </c>
      <c r="D36050" t="s">
        <v>30</v>
      </c>
    </row>
    <row r="36051" spans="1:4" x14ac:dyDescent="0.3">
      <c r="A36051" t="s">
        <v>3</v>
      </c>
      <c r="B36051" s="2">
        <v>45500.159722222219</v>
      </c>
      <c r="C36051">
        <v>0</v>
      </c>
      <c r="D36051" t="s">
        <v>30</v>
      </c>
    </row>
    <row r="36052" spans="1:4" x14ac:dyDescent="0.3">
      <c r="A36052" t="s">
        <v>3</v>
      </c>
      <c r="B36052" s="2">
        <v>45500.160416666673</v>
      </c>
      <c r="C36052">
        <v>0</v>
      </c>
      <c r="D36052" t="s">
        <v>30</v>
      </c>
    </row>
    <row r="36053" spans="1:4" x14ac:dyDescent="0.3">
      <c r="A36053" t="s">
        <v>3</v>
      </c>
      <c r="B36053" s="2">
        <v>45500.161111111112</v>
      </c>
      <c r="C36053">
        <v>0</v>
      </c>
      <c r="D36053" t="s">
        <v>30</v>
      </c>
    </row>
    <row r="36054" spans="1:4" x14ac:dyDescent="0.3">
      <c r="A36054" t="s">
        <v>3</v>
      </c>
      <c r="B36054" s="2">
        <v>45500.161805555559</v>
      </c>
      <c r="C36054">
        <v>0</v>
      </c>
      <c r="D36054" t="s">
        <v>30</v>
      </c>
    </row>
    <row r="36055" spans="1:4" x14ac:dyDescent="0.3">
      <c r="A36055" t="s">
        <v>3</v>
      </c>
      <c r="B36055" s="2">
        <v>45500.162499999999</v>
      </c>
      <c r="C36055">
        <v>0</v>
      </c>
      <c r="D36055" t="s">
        <v>30</v>
      </c>
    </row>
    <row r="36056" spans="1:4" x14ac:dyDescent="0.3">
      <c r="A36056" t="s">
        <v>3</v>
      </c>
      <c r="B36056" s="2">
        <v>45500.163194444453</v>
      </c>
      <c r="C36056">
        <v>0</v>
      </c>
      <c r="D36056" t="s">
        <v>30</v>
      </c>
    </row>
    <row r="36057" spans="1:4" x14ac:dyDescent="0.3">
      <c r="A36057" t="s">
        <v>3</v>
      </c>
      <c r="B36057" s="2">
        <v>45500.163888888892</v>
      </c>
      <c r="C36057">
        <v>0</v>
      </c>
      <c r="D36057" t="s">
        <v>30</v>
      </c>
    </row>
    <row r="36058" spans="1:4" x14ac:dyDescent="0.3">
      <c r="A36058" t="s">
        <v>3</v>
      </c>
      <c r="B36058" s="2">
        <v>45500.164583333331</v>
      </c>
      <c r="C36058">
        <v>0</v>
      </c>
      <c r="D36058" t="s">
        <v>30</v>
      </c>
    </row>
    <row r="36059" spans="1:4" x14ac:dyDescent="0.3">
      <c r="A36059" t="s">
        <v>3</v>
      </c>
      <c r="B36059" s="2">
        <v>45500.165277777778</v>
      </c>
      <c r="C36059">
        <v>0</v>
      </c>
      <c r="D36059" t="s">
        <v>30</v>
      </c>
    </row>
    <row r="36060" spans="1:4" x14ac:dyDescent="0.3">
      <c r="A36060" t="s">
        <v>3</v>
      </c>
      <c r="B36060" s="2">
        <v>45500.165972222218</v>
      </c>
      <c r="C36060">
        <v>0</v>
      </c>
      <c r="D36060" t="s">
        <v>30</v>
      </c>
    </row>
    <row r="36061" spans="1:4" x14ac:dyDescent="0.3">
      <c r="A36061" t="s">
        <v>3</v>
      </c>
      <c r="B36061" s="2">
        <v>45500.166666666657</v>
      </c>
      <c r="C36061">
        <v>0</v>
      </c>
      <c r="D36061" t="s">
        <v>30</v>
      </c>
    </row>
    <row r="36062" spans="1:4" x14ac:dyDescent="0.3">
      <c r="A36062" t="s">
        <v>3</v>
      </c>
      <c r="B36062" s="2">
        <v>45500.167361111111</v>
      </c>
      <c r="C36062">
        <v>0</v>
      </c>
      <c r="D36062" t="s">
        <v>30</v>
      </c>
    </row>
    <row r="36063" spans="1:4" x14ac:dyDescent="0.3">
      <c r="A36063" t="s">
        <v>3</v>
      </c>
      <c r="B36063" s="2">
        <v>45500.168055555558</v>
      </c>
      <c r="C36063">
        <v>0</v>
      </c>
      <c r="D36063" t="s">
        <v>30</v>
      </c>
    </row>
    <row r="36064" spans="1:4" x14ac:dyDescent="0.3">
      <c r="A36064" t="s">
        <v>3</v>
      </c>
      <c r="B36064" s="2">
        <v>45500.168749999997</v>
      </c>
      <c r="C36064">
        <v>0</v>
      </c>
      <c r="D36064" t="s">
        <v>30</v>
      </c>
    </row>
    <row r="36065" spans="1:4" x14ac:dyDescent="0.3">
      <c r="A36065" t="s">
        <v>3</v>
      </c>
      <c r="B36065" s="2">
        <v>45500.169444444437</v>
      </c>
      <c r="C36065">
        <v>0</v>
      </c>
      <c r="D36065" t="s">
        <v>30</v>
      </c>
    </row>
    <row r="36066" spans="1:4" x14ac:dyDescent="0.3">
      <c r="A36066" t="s">
        <v>3</v>
      </c>
      <c r="B36066" s="2">
        <v>45500.170138888891</v>
      </c>
      <c r="C36066">
        <v>0</v>
      </c>
      <c r="D36066" t="s">
        <v>30</v>
      </c>
    </row>
    <row r="36067" spans="1:4" x14ac:dyDescent="0.3">
      <c r="A36067" t="s">
        <v>3</v>
      </c>
      <c r="B36067" s="2">
        <v>45500.17083333333</v>
      </c>
      <c r="C36067">
        <v>0</v>
      </c>
      <c r="D36067" t="s">
        <v>30</v>
      </c>
    </row>
    <row r="36068" spans="1:4" x14ac:dyDescent="0.3">
      <c r="A36068" t="s">
        <v>3</v>
      </c>
      <c r="B36068" s="2">
        <v>45500.171527777777</v>
      </c>
      <c r="C36068">
        <v>0</v>
      </c>
      <c r="D36068" t="s">
        <v>30</v>
      </c>
    </row>
    <row r="36069" spans="1:4" x14ac:dyDescent="0.3">
      <c r="A36069" t="s">
        <v>3</v>
      </c>
      <c r="B36069" s="2">
        <v>45500.172222222223</v>
      </c>
      <c r="C36069">
        <v>0</v>
      </c>
      <c r="D36069" t="s">
        <v>30</v>
      </c>
    </row>
    <row r="36070" spans="1:4" x14ac:dyDescent="0.3">
      <c r="A36070" t="s">
        <v>3</v>
      </c>
      <c r="B36070" s="2">
        <v>45500.17291666667</v>
      </c>
      <c r="C36070">
        <v>0</v>
      </c>
      <c r="D36070" t="s">
        <v>30</v>
      </c>
    </row>
    <row r="36071" spans="1:4" x14ac:dyDescent="0.3">
      <c r="A36071" t="s">
        <v>3</v>
      </c>
      <c r="B36071" s="2">
        <v>45500.173611111109</v>
      </c>
      <c r="C36071">
        <v>0</v>
      </c>
      <c r="D36071" t="s">
        <v>30</v>
      </c>
    </row>
    <row r="36072" spans="1:4" x14ac:dyDescent="0.3">
      <c r="A36072" t="s">
        <v>3</v>
      </c>
      <c r="B36072" s="2">
        <v>45500.174305555563</v>
      </c>
      <c r="C36072">
        <v>0</v>
      </c>
      <c r="D36072" t="s">
        <v>30</v>
      </c>
    </row>
    <row r="36073" spans="1:4" x14ac:dyDescent="0.3">
      <c r="A36073" t="s">
        <v>3</v>
      </c>
      <c r="B36073" s="2">
        <v>45500.175000000003</v>
      </c>
      <c r="C36073">
        <v>0</v>
      </c>
      <c r="D36073" t="s">
        <v>30</v>
      </c>
    </row>
    <row r="36074" spans="1:4" x14ac:dyDescent="0.3">
      <c r="A36074" t="s">
        <v>3</v>
      </c>
      <c r="B36074" s="2">
        <v>45500.175694444442</v>
      </c>
      <c r="C36074">
        <v>0</v>
      </c>
      <c r="D36074" t="s">
        <v>30</v>
      </c>
    </row>
    <row r="36075" spans="1:4" x14ac:dyDescent="0.3">
      <c r="A36075" t="s">
        <v>3</v>
      </c>
      <c r="B36075" s="2">
        <v>45500.176388888889</v>
      </c>
      <c r="C36075">
        <v>0</v>
      </c>
      <c r="D36075" t="s">
        <v>30</v>
      </c>
    </row>
    <row r="36076" spans="1:4" x14ac:dyDescent="0.3">
      <c r="A36076" t="s">
        <v>3</v>
      </c>
      <c r="B36076" s="2">
        <v>45500.177083333343</v>
      </c>
      <c r="C36076">
        <v>0</v>
      </c>
      <c r="D36076" t="s">
        <v>30</v>
      </c>
    </row>
    <row r="36077" spans="1:4" x14ac:dyDescent="0.3">
      <c r="A36077" t="s">
        <v>3</v>
      </c>
      <c r="B36077" s="2">
        <v>45500.177777777782</v>
      </c>
      <c r="C36077">
        <v>0</v>
      </c>
      <c r="D36077" t="s">
        <v>30</v>
      </c>
    </row>
    <row r="36078" spans="1:4" x14ac:dyDescent="0.3">
      <c r="A36078" t="s">
        <v>3</v>
      </c>
      <c r="B36078" s="2">
        <v>45500.178472222222</v>
      </c>
      <c r="C36078">
        <v>0</v>
      </c>
      <c r="D36078" t="s">
        <v>30</v>
      </c>
    </row>
    <row r="36079" spans="1:4" x14ac:dyDescent="0.3">
      <c r="A36079" t="s">
        <v>3</v>
      </c>
      <c r="B36079" s="2">
        <v>45500.179166666669</v>
      </c>
      <c r="C36079">
        <v>0</v>
      </c>
      <c r="D36079" t="s">
        <v>30</v>
      </c>
    </row>
    <row r="36080" spans="1:4" x14ac:dyDescent="0.3">
      <c r="A36080" t="s">
        <v>3</v>
      </c>
      <c r="B36080" s="2">
        <v>45500.179861111108</v>
      </c>
      <c r="C36080">
        <v>0</v>
      </c>
      <c r="D36080" t="s">
        <v>30</v>
      </c>
    </row>
    <row r="36081" spans="1:4" x14ac:dyDescent="0.3">
      <c r="A36081" t="s">
        <v>3</v>
      </c>
      <c r="B36081" s="2">
        <v>45500.180555555547</v>
      </c>
      <c r="C36081">
        <v>0</v>
      </c>
      <c r="D36081" t="s">
        <v>30</v>
      </c>
    </row>
    <row r="36082" spans="1:4" x14ac:dyDescent="0.3">
      <c r="A36082" t="s">
        <v>3</v>
      </c>
      <c r="B36082" s="2">
        <v>45500.181250000001</v>
      </c>
      <c r="C36082">
        <v>0</v>
      </c>
      <c r="D36082" t="s">
        <v>30</v>
      </c>
    </row>
    <row r="36083" spans="1:4" x14ac:dyDescent="0.3">
      <c r="A36083" t="s">
        <v>3</v>
      </c>
      <c r="B36083" s="2">
        <v>45500.181944444441</v>
      </c>
      <c r="C36083">
        <v>0</v>
      </c>
      <c r="D36083" t="s">
        <v>30</v>
      </c>
    </row>
    <row r="36084" spans="1:4" x14ac:dyDescent="0.3">
      <c r="A36084" t="s">
        <v>3</v>
      </c>
      <c r="B36084" s="2">
        <v>45500.182638888888</v>
      </c>
      <c r="C36084">
        <v>0</v>
      </c>
      <c r="D36084" t="s">
        <v>30</v>
      </c>
    </row>
    <row r="36085" spans="1:4" x14ac:dyDescent="0.3">
      <c r="A36085" t="s">
        <v>3</v>
      </c>
      <c r="B36085" s="2">
        <v>45500.183333333327</v>
      </c>
      <c r="C36085">
        <v>0</v>
      </c>
      <c r="D36085" t="s">
        <v>30</v>
      </c>
    </row>
    <row r="36086" spans="1:4" x14ac:dyDescent="0.3">
      <c r="A36086" t="s">
        <v>3</v>
      </c>
      <c r="B36086" s="2">
        <v>45500.184027777781</v>
      </c>
      <c r="C36086">
        <v>0</v>
      </c>
      <c r="D36086" t="s">
        <v>30</v>
      </c>
    </row>
    <row r="36087" spans="1:4" x14ac:dyDescent="0.3">
      <c r="A36087" t="s">
        <v>3</v>
      </c>
      <c r="B36087" s="2">
        <v>45500.18472222222</v>
      </c>
      <c r="C36087">
        <v>0</v>
      </c>
      <c r="D36087" t="s">
        <v>30</v>
      </c>
    </row>
    <row r="36088" spans="1:4" x14ac:dyDescent="0.3">
      <c r="A36088" t="s">
        <v>3</v>
      </c>
      <c r="B36088" s="2">
        <v>45500.185416666667</v>
      </c>
      <c r="C36088">
        <v>0</v>
      </c>
      <c r="D36088" t="s">
        <v>30</v>
      </c>
    </row>
    <row r="36089" spans="1:4" x14ac:dyDescent="0.3">
      <c r="A36089" t="s">
        <v>3</v>
      </c>
      <c r="B36089" s="2">
        <v>45500.186111111107</v>
      </c>
      <c r="C36089">
        <v>0</v>
      </c>
      <c r="D36089" t="s">
        <v>30</v>
      </c>
    </row>
    <row r="36090" spans="1:4" x14ac:dyDescent="0.3">
      <c r="A36090" t="s">
        <v>3</v>
      </c>
      <c r="B36090" s="2">
        <v>45500.186805555553</v>
      </c>
      <c r="C36090">
        <v>0</v>
      </c>
      <c r="D36090" t="s">
        <v>30</v>
      </c>
    </row>
    <row r="36091" spans="1:4" x14ac:dyDescent="0.3">
      <c r="A36091" t="s">
        <v>3</v>
      </c>
      <c r="B36091" s="2">
        <v>45500.1875</v>
      </c>
      <c r="C36091">
        <v>0</v>
      </c>
      <c r="D36091" t="s">
        <v>30</v>
      </c>
    </row>
    <row r="36092" spans="1:4" x14ac:dyDescent="0.3">
      <c r="A36092" t="s">
        <v>3</v>
      </c>
      <c r="B36092" s="2">
        <v>45500.188194444447</v>
      </c>
      <c r="C36092">
        <v>0</v>
      </c>
      <c r="D36092" t="s">
        <v>30</v>
      </c>
    </row>
    <row r="36093" spans="1:4" x14ac:dyDescent="0.3">
      <c r="A36093" t="s">
        <v>3</v>
      </c>
      <c r="B36093" s="2">
        <v>45500.188888888893</v>
      </c>
      <c r="C36093">
        <v>0</v>
      </c>
      <c r="D36093" t="s">
        <v>30</v>
      </c>
    </row>
    <row r="36094" spans="1:4" x14ac:dyDescent="0.3">
      <c r="A36094" t="s">
        <v>3</v>
      </c>
      <c r="B36094" s="2">
        <v>45500.189583333333</v>
      </c>
      <c r="C36094">
        <v>0</v>
      </c>
      <c r="D36094" t="s">
        <v>30</v>
      </c>
    </row>
    <row r="36095" spans="1:4" x14ac:dyDescent="0.3">
      <c r="A36095" t="s">
        <v>3</v>
      </c>
      <c r="B36095" s="2">
        <v>45500.19027777778</v>
      </c>
      <c r="C36095">
        <v>0</v>
      </c>
      <c r="D36095" t="s">
        <v>30</v>
      </c>
    </row>
    <row r="36096" spans="1:4" x14ac:dyDescent="0.3">
      <c r="A36096" t="s">
        <v>3</v>
      </c>
      <c r="B36096" s="2">
        <v>45500.190972222219</v>
      </c>
      <c r="C36096">
        <v>0</v>
      </c>
      <c r="D36096" t="s">
        <v>30</v>
      </c>
    </row>
    <row r="36097" spans="1:4" x14ac:dyDescent="0.3">
      <c r="A36097" t="s">
        <v>3</v>
      </c>
      <c r="B36097" s="2">
        <v>45500.191666666673</v>
      </c>
      <c r="C36097">
        <v>0</v>
      </c>
      <c r="D36097" t="s">
        <v>30</v>
      </c>
    </row>
    <row r="36098" spans="1:4" x14ac:dyDescent="0.3">
      <c r="A36098" t="s">
        <v>3</v>
      </c>
      <c r="B36098" s="2">
        <v>45500.192361111112</v>
      </c>
      <c r="C36098">
        <v>0</v>
      </c>
      <c r="D36098" t="s">
        <v>30</v>
      </c>
    </row>
    <row r="36099" spans="1:4" x14ac:dyDescent="0.3">
      <c r="A36099" t="s">
        <v>3</v>
      </c>
      <c r="B36099" s="2">
        <v>45500.193055555559</v>
      </c>
      <c r="C36099">
        <v>0</v>
      </c>
      <c r="D36099" t="s">
        <v>30</v>
      </c>
    </row>
    <row r="36100" spans="1:4" x14ac:dyDescent="0.3">
      <c r="A36100" t="s">
        <v>3</v>
      </c>
      <c r="B36100" s="2">
        <v>45500.193749999999</v>
      </c>
      <c r="C36100">
        <v>0</v>
      </c>
      <c r="D36100" t="s">
        <v>30</v>
      </c>
    </row>
    <row r="36101" spans="1:4" x14ac:dyDescent="0.3">
      <c r="A36101" t="s">
        <v>3</v>
      </c>
      <c r="B36101" s="2">
        <v>45500.194444444453</v>
      </c>
      <c r="C36101">
        <v>0</v>
      </c>
      <c r="D36101" t="s">
        <v>30</v>
      </c>
    </row>
    <row r="36102" spans="1:4" x14ac:dyDescent="0.3">
      <c r="A36102" t="s">
        <v>3</v>
      </c>
      <c r="B36102" s="2">
        <v>45500.195138888892</v>
      </c>
      <c r="C36102">
        <v>0</v>
      </c>
      <c r="D36102" t="s">
        <v>30</v>
      </c>
    </row>
    <row r="36103" spans="1:4" x14ac:dyDescent="0.3">
      <c r="A36103" t="s">
        <v>3</v>
      </c>
      <c r="B36103" s="2">
        <v>45500.195833333331</v>
      </c>
      <c r="C36103">
        <v>0</v>
      </c>
      <c r="D36103" t="s">
        <v>30</v>
      </c>
    </row>
    <row r="36104" spans="1:4" x14ac:dyDescent="0.3">
      <c r="A36104" t="s">
        <v>3</v>
      </c>
      <c r="B36104" s="2">
        <v>45500.196527777778</v>
      </c>
      <c r="C36104">
        <v>0</v>
      </c>
      <c r="D36104" t="s">
        <v>30</v>
      </c>
    </row>
    <row r="36105" spans="1:4" x14ac:dyDescent="0.3">
      <c r="A36105" t="s">
        <v>3</v>
      </c>
      <c r="B36105" s="2">
        <v>45500.197222222218</v>
      </c>
      <c r="C36105">
        <v>0</v>
      </c>
      <c r="D36105" t="s">
        <v>30</v>
      </c>
    </row>
    <row r="36106" spans="1:4" x14ac:dyDescent="0.3">
      <c r="A36106" t="s">
        <v>3</v>
      </c>
      <c r="B36106" s="2">
        <v>45500.197916666657</v>
      </c>
      <c r="C36106">
        <v>0</v>
      </c>
      <c r="D36106" t="s">
        <v>30</v>
      </c>
    </row>
    <row r="36107" spans="1:4" x14ac:dyDescent="0.3">
      <c r="A36107" t="s">
        <v>3</v>
      </c>
      <c r="B36107" s="2">
        <v>45500.198611111111</v>
      </c>
      <c r="C36107">
        <v>0</v>
      </c>
      <c r="D36107" t="s">
        <v>30</v>
      </c>
    </row>
    <row r="36108" spans="1:4" x14ac:dyDescent="0.3">
      <c r="A36108" t="s">
        <v>3</v>
      </c>
      <c r="B36108" s="2">
        <v>45500.199305555558</v>
      </c>
      <c r="C36108">
        <v>0</v>
      </c>
      <c r="D36108" t="s">
        <v>30</v>
      </c>
    </row>
    <row r="36109" spans="1:4" x14ac:dyDescent="0.3">
      <c r="A36109" t="s">
        <v>3</v>
      </c>
      <c r="B36109" s="2">
        <v>45500.2</v>
      </c>
      <c r="C36109">
        <v>0</v>
      </c>
      <c r="D36109" t="s">
        <v>30</v>
      </c>
    </row>
    <row r="36110" spans="1:4" x14ac:dyDescent="0.3">
      <c r="A36110" t="s">
        <v>3</v>
      </c>
      <c r="B36110" s="2">
        <v>45500.200694444437</v>
      </c>
      <c r="C36110">
        <v>0</v>
      </c>
      <c r="D36110" t="s">
        <v>30</v>
      </c>
    </row>
    <row r="36111" spans="1:4" x14ac:dyDescent="0.3">
      <c r="A36111" t="s">
        <v>3</v>
      </c>
      <c r="B36111" s="2">
        <v>45500.201388888891</v>
      </c>
      <c r="C36111">
        <v>0</v>
      </c>
      <c r="D36111" t="s">
        <v>30</v>
      </c>
    </row>
    <row r="36112" spans="1:4" x14ac:dyDescent="0.3">
      <c r="A36112" t="s">
        <v>3</v>
      </c>
      <c r="B36112" s="2">
        <v>45500.20208333333</v>
      </c>
      <c r="C36112">
        <v>0</v>
      </c>
      <c r="D36112" t="s">
        <v>30</v>
      </c>
    </row>
    <row r="36113" spans="1:4" x14ac:dyDescent="0.3">
      <c r="A36113" t="s">
        <v>3</v>
      </c>
      <c r="B36113" s="2">
        <v>45500.202777777777</v>
      </c>
      <c r="C36113">
        <v>0</v>
      </c>
      <c r="D36113" t="s">
        <v>30</v>
      </c>
    </row>
    <row r="36114" spans="1:4" x14ac:dyDescent="0.3">
      <c r="A36114" t="s">
        <v>3</v>
      </c>
      <c r="B36114" s="2">
        <v>45500.203472222223</v>
      </c>
      <c r="C36114">
        <v>0</v>
      </c>
      <c r="D36114" t="s">
        <v>30</v>
      </c>
    </row>
    <row r="36115" spans="1:4" x14ac:dyDescent="0.3">
      <c r="A36115" t="s">
        <v>3</v>
      </c>
      <c r="B36115" s="2">
        <v>45500.20416666667</v>
      </c>
      <c r="C36115">
        <v>0</v>
      </c>
      <c r="D36115" t="s">
        <v>30</v>
      </c>
    </row>
    <row r="36116" spans="1:4" x14ac:dyDescent="0.3">
      <c r="A36116" t="s">
        <v>3</v>
      </c>
      <c r="B36116" s="2">
        <v>45500.204861111109</v>
      </c>
      <c r="C36116">
        <v>0</v>
      </c>
      <c r="D36116" t="s">
        <v>30</v>
      </c>
    </row>
    <row r="36117" spans="1:4" x14ac:dyDescent="0.3">
      <c r="A36117" t="s">
        <v>3</v>
      </c>
      <c r="B36117" s="2">
        <v>45500.205555555563</v>
      </c>
      <c r="C36117">
        <v>0</v>
      </c>
      <c r="D36117" t="s">
        <v>30</v>
      </c>
    </row>
    <row r="36118" spans="1:4" x14ac:dyDescent="0.3">
      <c r="A36118" t="s">
        <v>3</v>
      </c>
      <c r="B36118" s="2">
        <v>45500.206250000003</v>
      </c>
      <c r="C36118">
        <v>0</v>
      </c>
      <c r="D36118" t="s">
        <v>30</v>
      </c>
    </row>
    <row r="36119" spans="1:4" x14ac:dyDescent="0.3">
      <c r="A36119" t="s">
        <v>3</v>
      </c>
      <c r="B36119" s="2">
        <v>45500.206944444442</v>
      </c>
      <c r="C36119">
        <v>0</v>
      </c>
      <c r="D36119" t="s">
        <v>30</v>
      </c>
    </row>
    <row r="36120" spans="1:4" x14ac:dyDescent="0.3">
      <c r="A36120" t="s">
        <v>3</v>
      </c>
      <c r="B36120" s="2">
        <v>45500.207638888889</v>
      </c>
      <c r="C36120">
        <v>0</v>
      </c>
      <c r="D36120" t="s">
        <v>30</v>
      </c>
    </row>
    <row r="36121" spans="1:4" x14ac:dyDescent="0.3">
      <c r="A36121" t="s">
        <v>3</v>
      </c>
      <c r="B36121" s="2">
        <v>45500.208333333343</v>
      </c>
      <c r="C36121">
        <v>0</v>
      </c>
      <c r="D36121" t="s">
        <v>30</v>
      </c>
    </row>
    <row r="36122" spans="1:4" x14ac:dyDescent="0.3">
      <c r="A36122" t="s">
        <v>3</v>
      </c>
      <c r="B36122" s="2">
        <v>45500.209027777782</v>
      </c>
      <c r="C36122">
        <v>0</v>
      </c>
      <c r="D36122" t="s">
        <v>30</v>
      </c>
    </row>
    <row r="36123" spans="1:4" x14ac:dyDescent="0.3">
      <c r="A36123" t="s">
        <v>3</v>
      </c>
      <c r="B36123" s="2">
        <v>45500.209722222222</v>
      </c>
      <c r="C36123">
        <v>0</v>
      </c>
      <c r="D36123" t="s">
        <v>30</v>
      </c>
    </row>
    <row r="36124" spans="1:4" x14ac:dyDescent="0.3">
      <c r="A36124" t="s">
        <v>3</v>
      </c>
      <c r="B36124" s="2">
        <v>45500.210416666669</v>
      </c>
      <c r="C36124">
        <v>0</v>
      </c>
      <c r="D36124" t="s">
        <v>30</v>
      </c>
    </row>
    <row r="36125" spans="1:4" x14ac:dyDescent="0.3">
      <c r="A36125" t="s">
        <v>3</v>
      </c>
      <c r="B36125" s="2">
        <v>45500.211111111108</v>
      </c>
      <c r="C36125">
        <v>0</v>
      </c>
      <c r="D36125" t="s">
        <v>30</v>
      </c>
    </row>
    <row r="36126" spans="1:4" x14ac:dyDescent="0.3">
      <c r="A36126" t="s">
        <v>3</v>
      </c>
      <c r="B36126" s="2">
        <v>45500.211805555547</v>
      </c>
      <c r="C36126">
        <v>0</v>
      </c>
      <c r="D36126" t="s">
        <v>30</v>
      </c>
    </row>
    <row r="36127" spans="1:4" x14ac:dyDescent="0.3">
      <c r="A36127" t="s">
        <v>3</v>
      </c>
      <c r="B36127" s="2">
        <v>45500.212500000001</v>
      </c>
      <c r="C36127">
        <v>0</v>
      </c>
      <c r="D36127" t="s">
        <v>30</v>
      </c>
    </row>
    <row r="36128" spans="1:4" x14ac:dyDescent="0.3">
      <c r="A36128" t="s">
        <v>3</v>
      </c>
      <c r="B36128" s="2">
        <v>45500.213194444441</v>
      </c>
      <c r="C36128">
        <v>0</v>
      </c>
      <c r="D36128" t="s">
        <v>30</v>
      </c>
    </row>
    <row r="36129" spans="1:4" x14ac:dyDescent="0.3">
      <c r="A36129" t="s">
        <v>3</v>
      </c>
      <c r="B36129" s="2">
        <v>45500.213888888888</v>
      </c>
      <c r="C36129">
        <v>0</v>
      </c>
      <c r="D36129" t="s">
        <v>30</v>
      </c>
    </row>
    <row r="36130" spans="1:4" x14ac:dyDescent="0.3">
      <c r="A36130" t="s">
        <v>3</v>
      </c>
      <c r="B36130" s="2">
        <v>45500.214583333327</v>
      </c>
      <c r="C36130">
        <v>0</v>
      </c>
      <c r="D36130" t="s">
        <v>30</v>
      </c>
    </row>
    <row r="36131" spans="1:4" x14ac:dyDescent="0.3">
      <c r="A36131" t="s">
        <v>3</v>
      </c>
      <c r="B36131" s="2">
        <v>45500.215277777781</v>
      </c>
      <c r="C36131">
        <v>0</v>
      </c>
      <c r="D36131" t="s">
        <v>30</v>
      </c>
    </row>
    <row r="36132" spans="1:4" x14ac:dyDescent="0.3">
      <c r="A36132" t="s">
        <v>3</v>
      </c>
      <c r="B36132" s="2">
        <v>45500.21597222222</v>
      </c>
      <c r="C36132">
        <v>0</v>
      </c>
      <c r="D36132" t="s">
        <v>30</v>
      </c>
    </row>
    <row r="36133" spans="1:4" x14ac:dyDescent="0.3">
      <c r="A36133" t="s">
        <v>3</v>
      </c>
      <c r="B36133" s="2">
        <v>45500.216666666667</v>
      </c>
      <c r="C36133">
        <v>0</v>
      </c>
      <c r="D36133" t="s">
        <v>30</v>
      </c>
    </row>
    <row r="36134" spans="1:4" x14ac:dyDescent="0.3">
      <c r="A36134" t="s">
        <v>3</v>
      </c>
      <c r="B36134" s="2">
        <v>45500.217361111107</v>
      </c>
      <c r="C36134">
        <v>0</v>
      </c>
      <c r="D36134" t="s">
        <v>30</v>
      </c>
    </row>
    <row r="36135" spans="1:4" x14ac:dyDescent="0.3">
      <c r="A36135" t="s">
        <v>3</v>
      </c>
      <c r="B36135" s="2">
        <v>45500.218055555553</v>
      </c>
      <c r="C36135">
        <v>0</v>
      </c>
      <c r="D36135" t="s">
        <v>30</v>
      </c>
    </row>
    <row r="36136" spans="1:4" x14ac:dyDescent="0.3">
      <c r="A36136" t="s">
        <v>3</v>
      </c>
      <c r="B36136" s="2">
        <v>45500.21875</v>
      </c>
      <c r="C36136">
        <v>0</v>
      </c>
      <c r="D36136" t="s">
        <v>30</v>
      </c>
    </row>
    <row r="36137" spans="1:4" x14ac:dyDescent="0.3">
      <c r="A36137" t="s">
        <v>3</v>
      </c>
      <c r="B36137" s="2">
        <v>45500.219444444447</v>
      </c>
      <c r="C36137">
        <v>0</v>
      </c>
      <c r="D36137" t="s">
        <v>30</v>
      </c>
    </row>
    <row r="36138" spans="1:4" x14ac:dyDescent="0.3">
      <c r="A36138" t="s">
        <v>3</v>
      </c>
      <c r="B36138" s="2">
        <v>45500.220138888893</v>
      </c>
      <c r="C36138">
        <v>0</v>
      </c>
      <c r="D36138" t="s">
        <v>30</v>
      </c>
    </row>
    <row r="36139" spans="1:4" x14ac:dyDescent="0.3">
      <c r="A36139" t="s">
        <v>3</v>
      </c>
      <c r="B36139" s="2">
        <v>45500.220833333333</v>
      </c>
      <c r="C36139">
        <v>0</v>
      </c>
      <c r="D36139" t="s">
        <v>30</v>
      </c>
    </row>
    <row r="36140" spans="1:4" x14ac:dyDescent="0.3">
      <c r="A36140" t="s">
        <v>3</v>
      </c>
      <c r="B36140" s="2">
        <v>45500.22152777778</v>
      </c>
      <c r="C36140">
        <v>0</v>
      </c>
      <c r="D36140" t="s">
        <v>30</v>
      </c>
    </row>
    <row r="36141" spans="1:4" x14ac:dyDescent="0.3">
      <c r="A36141" t="s">
        <v>3</v>
      </c>
      <c r="B36141" s="2">
        <v>45500.222222222219</v>
      </c>
      <c r="C36141">
        <v>0</v>
      </c>
      <c r="D36141" t="s">
        <v>30</v>
      </c>
    </row>
    <row r="36142" spans="1:4" x14ac:dyDescent="0.3">
      <c r="A36142" t="s">
        <v>3</v>
      </c>
      <c r="B36142" s="2">
        <v>45500.222916666673</v>
      </c>
      <c r="C36142">
        <v>0</v>
      </c>
      <c r="D36142" t="s">
        <v>30</v>
      </c>
    </row>
    <row r="36143" spans="1:4" x14ac:dyDescent="0.3">
      <c r="A36143" t="s">
        <v>3</v>
      </c>
      <c r="B36143" s="2">
        <v>45500.223611111112</v>
      </c>
      <c r="C36143">
        <v>0</v>
      </c>
      <c r="D36143" t="s">
        <v>30</v>
      </c>
    </row>
    <row r="36144" spans="1:4" x14ac:dyDescent="0.3">
      <c r="A36144" t="s">
        <v>3</v>
      </c>
      <c r="B36144" s="2">
        <v>45500.224305555559</v>
      </c>
      <c r="C36144">
        <v>0</v>
      </c>
      <c r="D36144" t="s">
        <v>30</v>
      </c>
    </row>
    <row r="36145" spans="1:4" x14ac:dyDescent="0.3">
      <c r="A36145" t="s">
        <v>3</v>
      </c>
      <c r="B36145" s="2">
        <v>45500.224999999999</v>
      </c>
      <c r="C36145">
        <v>0</v>
      </c>
      <c r="D36145" t="s">
        <v>30</v>
      </c>
    </row>
    <row r="36146" spans="1:4" x14ac:dyDescent="0.3">
      <c r="A36146" t="s">
        <v>3</v>
      </c>
      <c r="B36146" s="2">
        <v>45500.225694444453</v>
      </c>
      <c r="C36146">
        <v>0</v>
      </c>
      <c r="D36146" t="s">
        <v>30</v>
      </c>
    </row>
    <row r="36147" spans="1:4" x14ac:dyDescent="0.3">
      <c r="A36147" t="s">
        <v>3</v>
      </c>
      <c r="B36147" s="2">
        <v>45500.226388888892</v>
      </c>
      <c r="C36147">
        <v>0</v>
      </c>
      <c r="D36147" t="s">
        <v>30</v>
      </c>
    </row>
    <row r="36148" spans="1:4" x14ac:dyDescent="0.3">
      <c r="A36148" t="s">
        <v>3</v>
      </c>
      <c r="B36148" s="2">
        <v>45500.227083333331</v>
      </c>
      <c r="C36148">
        <v>0</v>
      </c>
      <c r="D36148" t="s">
        <v>30</v>
      </c>
    </row>
    <row r="36149" spans="1:4" x14ac:dyDescent="0.3">
      <c r="A36149" t="s">
        <v>3</v>
      </c>
      <c r="B36149" s="2">
        <v>45500.227777777778</v>
      </c>
      <c r="C36149">
        <v>0</v>
      </c>
      <c r="D36149" t="s">
        <v>30</v>
      </c>
    </row>
    <row r="36150" spans="1:4" x14ac:dyDescent="0.3">
      <c r="A36150" t="s">
        <v>3</v>
      </c>
      <c r="B36150" s="2">
        <v>45500.228472222218</v>
      </c>
      <c r="C36150">
        <v>0</v>
      </c>
      <c r="D36150" t="s">
        <v>30</v>
      </c>
    </row>
    <row r="36151" spans="1:4" x14ac:dyDescent="0.3">
      <c r="A36151" t="s">
        <v>3</v>
      </c>
      <c r="B36151" s="2">
        <v>45500.229166666657</v>
      </c>
      <c r="C36151">
        <v>0</v>
      </c>
      <c r="D36151" t="s">
        <v>30</v>
      </c>
    </row>
    <row r="36152" spans="1:4" x14ac:dyDescent="0.3">
      <c r="A36152" t="s">
        <v>3</v>
      </c>
      <c r="B36152" s="2">
        <v>45500.229861111111</v>
      </c>
      <c r="C36152">
        <v>0</v>
      </c>
      <c r="D36152" t="s">
        <v>30</v>
      </c>
    </row>
    <row r="36153" spans="1:4" x14ac:dyDescent="0.3">
      <c r="A36153" t="s">
        <v>3</v>
      </c>
      <c r="B36153" s="2">
        <v>45500.230555555558</v>
      </c>
      <c r="C36153">
        <v>0</v>
      </c>
      <c r="D36153" t="s">
        <v>30</v>
      </c>
    </row>
    <row r="36154" spans="1:4" x14ac:dyDescent="0.3">
      <c r="A36154" t="s">
        <v>3</v>
      </c>
      <c r="B36154" s="2">
        <v>45500.231249999997</v>
      </c>
      <c r="C36154">
        <v>0</v>
      </c>
      <c r="D36154" t="s">
        <v>30</v>
      </c>
    </row>
    <row r="36155" spans="1:4" x14ac:dyDescent="0.3">
      <c r="A36155" t="s">
        <v>3</v>
      </c>
      <c r="B36155" s="2">
        <v>45500.231944444437</v>
      </c>
      <c r="C36155">
        <v>0</v>
      </c>
      <c r="D36155" t="s">
        <v>30</v>
      </c>
    </row>
    <row r="36156" spans="1:4" x14ac:dyDescent="0.3">
      <c r="A36156" t="s">
        <v>3</v>
      </c>
      <c r="B36156" s="2">
        <v>45500.232638888891</v>
      </c>
      <c r="C36156">
        <v>0</v>
      </c>
      <c r="D36156" t="s">
        <v>30</v>
      </c>
    </row>
    <row r="36157" spans="1:4" x14ac:dyDescent="0.3">
      <c r="A36157" t="s">
        <v>3</v>
      </c>
      <c r="B36157" s="2">
        <v>45500.23333333333</v>
      </c>
      <c r="C36157">
        <v>0</v>
      </c>
      <c r="D36157" t="s">
        <v>30</v>
      </c>
    </row>
    <row r="36158" spans="1:4" x14ac:dyDescent="0.3">
      <c r="A36158" t="s">
        <v>3</v>
      </c>
      <c r="B36158" s="2">
        <v>45500.234027777777</v>
      </c>
      <c r="C36158">
        <v>0</v>
      </c>
      <c r="D36158" t="s">
        <v>30</v>
      </c>
    </row>
    <row r="36159" spans="1:4" x14ac:dyDescent="0.3">
      <c r="A36159" t="s">
        <v>3</v>
      </c>
      <c r="B36159" s="2">
        <v>45500.234722222223</v>
      </c>
      <c r="C36159">
        <v>0</v>
      </c>
      <c r="D36159" t="s">
        <v>30</v>
      </c>
    </row>
    <row r="36160" spans="1:4" x14ac:dyDescent="0.3">
      <c r="A36160" t="s">
        <v>3</v>
      </c>
      <c r="B36160" s="2">
        <v>45500.23541666667</v>
      </c>
      <c r="C36160">
        <v>0</v>
      </c>
      <c r="D36160" t="s">
        <v>30</v>
      </c>
    </row>
    <row r="36161" spans="1:4" x14ac:dyDescent="0.3">
      <c r="A36161" t="s">
        <v>3</v>
      </c>
      <c r="B36161" s="2">
        <v>45500.236111111109</v>
      </c>
      <c r="C36161">
        <v>0</v>
      </c>
      <c r="D36161" t="s">
        <v>30</v>
      </c>
    </row>
    <row r="36162" spans="1:4" x14ac:dyDescent="0.3">
      <c r="A36162" t="s">
        <v>3</v>
      </c>
      <c r="B36162" s="2">
        <v>45500.236805555563</v>
      </c>
      <c r="C36162">
        <v>0</v>
      </c>
      <c r="D36162" t="s">
        <v>30</v>
      </c>
    </row>
    <row r="36163" spans="1:4" x14ac:dyDescent="0.3">
      <c r="A36163" t="s">
        <v>3</v>
      </c>
      <c r="B36163" s="2">
        <v>45500.237500000003</v>
      </c>
      <c r="C36163">
        <v>0</v>
      </c>
      <c r="D36163" t="s">
        <v>30</v>
      </c>
    </row>
    <row r="36164" spans="1:4" x14ac:dyDescent="0.3">
      <c r="A36164" t="s">
        <v>3</v>
      </c>
      <c r="B36164" s="2">
        <v>45500.238194444442</v>
      </c>
      <c r="C36164">
        <v>0</v>
      </c>
      <c r="D36164" t="s">
        <v>30</v>
      </c>
    </row>
    <row r="36165" spans="1:4" x14ac:dyDescent="0.3">
      <c r="A36165" t="s">
        <v>3</v>
      </c>
      <c r="B36165" s="2">
        <v>45500.238888888889</v>
      </c>
      <c r="C36165">
        <v>0</v>
      </c>
      <c r="D36165" t="s">
        <v>30</v>
      </c>
    </row>
    <row r="36166" spans="1:4" x14ac:dyDescent="0.3">
      <c r="A36166" t="s">
        <v>3</v>
      </c>
      <c r="B36166" s="2">
        <v>45500.239583333343</v>
      </c>
      <c r="C36166">
        <v>0</v>
      </c>
      <c r="D36166" t="s">
        <v>30</v>
      </c>
    </row>
    <row r="36167" spans="1:4" x14ac:dyDescent="0.3">
      <c r="A36167" t="s">
        <v>3</v>
      </c>
      <c r="B36167" s="2">
        <v>45500.240277777782</v>
      </c>
      <c r="C36167">
        <v>0</v>
      </c>
      <c r="D36167" t="s">
        <v>30</v>
      </c>
    </row>
    <row r="36168" spans="1:4" x14ac:dyDescent="0.3">
      <c r="A36168" t="s">
        <v>3</v>
      </c>
      <c r="B36168" s="2">
        <v>45500.240972222222</v>
      </c>
      <c r="C36168">
        <v>0</v>
      </c>
      <c r="D36168" t="s">
        <v>30</v>
      </c>
    </row>
    <row r="36169" spans="1:4" x14ac:dyDescent="0.3">
      <c r="A36169" t="s">
        <v>3</v>
      </c>
      <c r="B36169" s="2">
        <v>45500.241666666669</v>
      </c>
      <c r="C36169">
        <v>0</v>
      </c>
      <c r="D36169" t="s">
        <v>30</v>
      </c>
    </row>
    <row r="36170" spans="1:4" x14ac:dyDescent="0.3">
      <c r="A36170" t="s">
        <v>3</v>
      </c>
      <c r="B36170" s="2">
        <v>45500.242361111108</v>
      </c>
      <c r="C36170">
        <v>0</v>
      </c>
      <c r="D36170" t="s">
        <v>30</v>
      </c>
    </row>
    <row r="36171" spans="1:4" x14ac:dyDescent="0.3">
      <c r="A36171" t="s">
        <v>3</v>
      </c>
      <c r="B36171" s="2">
        <v>45500.243055555547</v>
      </c>
      <c r="C36171">
        <v>0</v>
      </c>
      <c r="D36171" t="s">
        <v>30</v>
      </c>
    </row>
    <row r="36172" spans="1:4" x14ac:dyDescent="0.3">
      <c r="A36172" t="s">
        <v>3</v>
      </c>
      <c r="B36172" s="2">
        <v>45500.249305555553</v>
      </c>
      <c r="C36172">
        <v>0</v>
      </c>
      <c r="D36172" t="s">
        <v>30</v>
      </c>
    </row>
    <row r="36173" spans="1:4" x14ac:dyDescent="0.3">
      <c r="A36173" t="s">
        <v>3</v>
      </c>
      <c r="B36173" s="2">
        <v>45500.25</v>
      </c>
      <c r="C36173">
        <v>0</v>
      </c>
      <c r="D36173" t="s">
        <v>30</v>
      </c>
    </row>
    <row r="36174" spans="1:4" x14ac:dyDescent="0.3">
      <c r="A36174" t="s">
        <v>3</v>
      </c>
      <c r="B36174" s="2">
        <v>45500.250694444447</v>
      </c>
      <c r="C36174">
        <v>0</v>
      </c>
      <c r="D36174" t="s">
        <v>30</v>
      </c>
    </row>
    <row r="36175" spans="1:4" x14ac:dyDescent="0.3">
      <c r="A36175" t="s">
        <v>3</v>
      </c>
      <c r="B36175" s="2">
        <v>45500.251388888893</v>
      </c>
      <c r="C36175">
        <v>0</v>
      </c>
      <c r="D36175" t="s">
        <v>30</v>
      </c>
    </row>
    <row r="36176" spans="1:4" x14ac:dyDescent="0.3">
      <c r="A36176" t="s">
        <v>3</v>
      </c>
      <c r="B36176" s="2">
        <v>45500.252083333333</v>
      </c>
      <c r="C36176">
        <v>0</v>
      </c>
      <c r="D36176" t="s">
        <v>30</v>
      </c>
    </row>
    <row r="36177" spans="1:4" x14ac:dyDescent="0.3">
      <c r="A36177" t="s">
        <v>3</v>
      </c>
      <c r="B36177" s="2">
        <v>45500.25277777778</v>
      </c>
      <c r="C36177">
        <v>0</v>
      </c>
      <c r="D36177" t="s">
        <v>30</v>
      </c>
    </row>
    <row r="36178" spans="1:4" x14ac:dyDescent="0.3">
      <c r="A36178" t="s">
        <v>3</v>
      </c>
      <c r="B36178" s="2">
        <v>45500.253472222219</v>
      </c>
      <c r="C36178">
        <v>0</v>
      </c>
      <c r="D36178" t="s">
        <v>30</v>
      </c>
    </row>
    <row r="36179" spans="1:4" x14ac:dyDescent="0.3">
      <c r="A36179" t="s">
        <v>3</v>
      </c>
      <c r="B36179" s="2">
        <v>45500.254166666673</v>
      </c>
      <c r="C36179">
        <v>0</v>
      </c>
      <c r="D36179" t="s">
        <v>30</v>
      </c>
    </row>
    <row r="36180" spans="1:4" x14ac:dyDescent="0.3">
      <c r="A36180" t="s">
        <v>3</v>
      </c>
      <c r="B36180" s="2">
        <v>45500.254861111112</v>
      </c>
      <c r="C36180">
        <v>0</v>
      </c>
      <c r="D36180" t="s">
        <v>30</v>
      </c>
    </row>
    <row r="36181" spans="1:4" x14ac:dyDescent="0.3">
      <c r="A36181" t="s">
        <v>3</v>
      </c>
      <c r="B36181" s="2">
        <v>45500.255555555559</v>
      </c>
      <c r="C36181">
        <v>0</v>
      </c>
      <c r="D36181" t="s">
        <v>30</v>
      </c>
    </row>
    <row r="36182" spans="1:4" x14ac:dyDescent="0.3">
      <c r="A36182" t="s">
        <v>3</v>
      </c>
      <c r="B36182" s="2">
        <v>45500.256249999999</v>
      </c>
      <c r="C36182">
        <v>0</v>
      </c>
      <c r="D36182" t="s">
        <v>30</v>
      </c>
    </row>
    <row r="36183" spans="1:4" x14ac:dyDescent="0.3">
      <c r="A36183" t="s">
        <v>3</v>
      </c>
      <c r="B36183" s="2">
        <v>45500.256944444453</v>
      </c>
      <c r="C36183">
        <v>0</v>
      </c>
      <c r="D36183" t="s">
        <v>30</v>
      </c>
    </row>
    <row r="36184" spans="1:4" x14ac:dyDescent="0.3">
      <c r="A36184" t="s">
        <v>3</v>
      </c>
      <c r="B36184" s="2">
        <v>45500.257638888892</v>
      </c>
      <c r="C36184">
        <v>0</v>
      </c>
      <c r="D36184" t="s">
        <v>30</v>
      </c>
    </row>
    <row r="36185" spans="1:4" x14ac:dyDescent="0.3">
      <c r="A36185" t="s">
        <v>3</v>
      </c>
      <c r="B36185" s="2">
        <v>45500.258333333331</v>
      </c>
      <c r="C36185">
        <v>0</v>
      </c>
      <c r="D36185" t="s">
        <v>30</v>
      </c>
    </row>
    <row r="36186" spans="1:4" x14ac:dyDescent="0.3">
      <c r="A36186" t="s">
        <v>3</v>
      </c>
      <c r="B36186" s="2">
        <v>45500.259027777778</v>
      </c>
      <c r="C36186">
        <v>0</v>
      </c>
      <c r="D36186" t="s">
        <v>30</v>
      </c>
    </row>
    <row r="36187" spans="1:4" x14ac:dyDescent="0.3">
      <c r="A36187" t="s">
        <v>3</v>
      </c>
      <c r="B36187" s="2">
        <v>45500.259722222218</v>
      </c>
      <c r="C36187">
        <v>0</v>
      </c>
      <c r="D36187" t="s">
        <v>30</v>
      </c>
    </row>
    <row r="36188" spans="1:4" x14ac:dyDescent="0.3">
      <c r="A36188" t="s">
        <v>3</v>
      </c>
      <c r="B36188" s="2">
        <v>45500.260416666657</v>
      </c>
      <c r="C36188">
        <v>0</v>
      </c>
      <c r="D36188" t="s">
        <v>30</v>
      </c>
    </row>
    <row r="36189" spans="1:4" x14ac:dyDescent="0.3">
      <c r="A36189" t="s">
        <v>3</v>
      </c>
      <c r="B36189" s="2">
        <v>45500.261111111111</v>
      </c>
      <c r="C36189">
        <v>0</v>
      </c>
      <c r="D36189" t="s">
        <v>30</v>
      </c>
    </row>
    <row r="36190" spans="1:4" x14ac:dyDescent="0.3">
      <c r="A36190" t="s">
        <v>3</v>
      </c>
      <c r="B36190" s="2">
        <v>45500.261805555558</v>
      </c>
      <c r="C36190">
        <v>0</v>
      </c>
      <c r="D36190" t="s">
        <v>30</v>
      </c>
    </row>
    <row r="36191" spans="1:4" x14ac:dyDescent="0.3">
      <c r="A36191" t="s">
        <v>3</v>
      </c>
      <c r="B36191" s="2">
        <v>45500.262499999997</v>
      </c>
      <c r="C36191">
        <v>0</v>
      </c>
      <c r="D36191" t="s">
        <v>30</v>
      </c>
    </row>
    <row r="36192" spans="1:4" x14ac:dyDescent="0.3">
      <c r="A36192" t="s">
        <v>3</v>
      </c>
      <c r="B36192" s="2">
        <v>45500.263194444437</v>
      </c>
      <c r="C36192">
        <v>0</v>
      </c>
      <c r="D36192" t="s">
        <v>30</v>
      </c>
    </row>
    <row r="36193" spans="1:4" x14ac:dyDescent="0.3">
      <c r="A36193" t="s">
        <v>3</v>
      </c>
      <c r="B36193" s="2">
        <v>45500.263888888891</v>
      </c>
      <c r="C36193">
        <v>0</v>
      </c>
      <c r="D36193" t="s">
        <v>30</v>
      </c>
    </row>
    <row r="36194" spans="1:4" x14ac:dyDescent="0.3">
      <c r="A36194" t="s">
        <v>3</v>
      </c>
      <c r="B36194" s="2">
        <v>45500.26458333333</v>
      </c>
      <c r="C36194">
        <v>0</v>
      </c>
      <c r="D36194" t="s">
        <v>30</v>
      </c>
    </row>
    <row r="36195" spans="1:4" x14ac:dyDescent="0.3">
      <c r="A36195" t="s">
        <v>3</v>
      </c>
      <c r="B36195" s="2">
        <v>45500.265277777777</v>
      </c>
      <c r="C36195">
        <v>0</v>
      </c>
      <c r="D36195" t="s">
        <v>30</v>
      </c>
    </row>
    <row r="36196" spans="1:4" x14ac:dyDescent="0.3">
      <c r="A36196" t="s">
        <v>3</v>
      </c>
      <c r="B36196" s="2">
        <v>45500.265972222223</v>
      </c>
      <c r="C36196">
        <v>0</v>
      </c>
      <c r="D36196" t="s">
        <v>30</v>
      </c>
    </row>
    <row r="36197" spans="1:4" x14ac:dyDescent="0.3">
      <c r="A36197" t="s">
        <v>3</v>
      </c>
      <c r="B36197" s="2">
        <v>45500.26666666667</v>
      </c>
      <c r="C36197">
        <v>0</v>
      </c>
      <c r="D36197" t="s">
        <v>30</v>
      </c>
    </row>
    <row r="36198" spans="1:4" x14ac:dyDescent="0.3">
      <c r="A36198" t="s">
        <v>3</v>
      </c>
      <c r="B36198" s="2">
        <v>45500.267361111109</v>
      </c>
      <c r="C36198">
        <v>0</v>
      </c>
      <c r="D36198" t="s">
        <v>30</v>
      </c>
    </row>
    <row r="36199" spans="1:4" x14ac:dyDescent="0.3">
      <c r="A36199" t="s">
        <v>3</v>
      </c>
      <c r="B36199" s="2">
        <v>45500.268055555563</v>
      </c>
      <c r="C36199">
        <v>0</v>
      </c>
      <c r="D36199" t="s">
        <v>30</v>
      </c>
    </row>
    <row r="36200" spans="1:4" x14ac:dyDescent="0.3">
      <c r="A36200" t="s">
        <v>3</v>
      </c>
      <c r="B36200" s="2">
        <v>45500.268750000003</v>
      </c>
      <c r="C36200">
        <v>0</v>
      </c>
      <c r="D36200" t="s">
        <v>30</v>
      </c>
    </row>
    <row r="36201" spans="1:4" x14ac:dyDescent="0.3">
      <c r="A36201" t="s">
        <v>3</v>
      </c>
      <c r="B36201" s="2">
        <v>45500.269444444442</v>
      </c>
      <c r="C36201">
        <v>0</v>
      </c>
      <c r="D36201" t="s">
        <v>30</v>
      </c>
    </row>
    <row r="36202" spans="1:4" x14ac:dyDescent="0.3">
      <c r="A36202" t="s">
        <v>3</v>
      </c>
      <c r="B36202" s="2">
        <v>45500.270138888889</v>
      </c>
      <c r="C36202">
        <v>0</v>
      </c>
      <c r="D36202" t="s">
        <v>30</v>
      </c>
    </row>
    <row r="36203" spans="1:4" x14ac:dyDescent="0.3">
      <c r="A36203" t="s">
        <v>3</v>
      </c>
      <c r="B36203" s="2">
        <v>45500.270833333343</v>
      </c>
      <c r="C36203">
        <v>0</v>
      </c>
      <c r="D36203" t="s">
        <v>30</v>
      </c>
    </row>
    <row r="36204" spans="1:4" x14ac:dyDescent="0.3">
      <c r="A36204" t="s">
        <v>3</v>
      </c>
      <c r="B36204" s="2">
        <v>45500.271527777782</v>
      </c>
      <c r="C36204">
        <v>0</v>
      </c>
      <c r="D36204" t="s">
        <v>30</v>
      </c>
    </row>
    <row r="36205" spans="1:4" x14ac:dyDescent="0.3">
      <c r="A36205" t="s">
        <v>3</v>
      </c>
      <c r="B36205" s="2">
        <v>45500.272222222222</v>
      </c>
      <c r="C36205">
        <v>0</v>
      </c>
      <c r="D36205" t="s">
        <v>30</v>
      </c>
    </row>
    <row r="36206" spans="1:4" x14ac:dyDescent="0.3">
      <c r="A36206" t="s">
        <v>3</v>
      </c>
      <c r="B36206" s="2">
        <v>45500.272916666669</v>
      </c>
      <c r="C36206">
        <v>0</v>
      </c>
      <c r="D36206" t="s">
        <v>30</v>
      </c>
    </row>
    <row r="36207" spans="1:4" x14ac:dyDescent="0.3">
      <c r="A36207" t="s">
        <v>3</v>
      </c>
      <c r="B36207" s="2">
        <v>45500.273611111108</v>
      </c>
      <c r="C36207">
        <v>0</v>
      </c>
      <c r="D36207" t="s">
        <v>30</v>
      </c>
    </row>
    <row r="36208" spans="1:4" x14ac:dyDescent="0.3">
      <c r="A36208" t="s">
        <v>3</v>
      </c>
      <c r="B36208" s="2">
        <v>45500.274305555547</v>
      </c>
      <c r="C36208">
        <v>0</v>
      </c>
      <c r="D36208" t="s">
        <v>30</v>
      </c>
    </row>
    <row r="36209" spans="1:4" x14ac:dyDescent="0.3">
      <c r="A36209" t="s">
        <v>3</v>
      </c>
      <c r="B36209" s="2">
        <v>45500.275000000001</v>
      </c>
      <c r="C36209">
        <v>0</v>
      </c>
      <c r="D36209" t="s">
        <v>30</v>
      </c>
    </row>
    <row r="36210" spans="1:4" x14ac:dyDescent="0.3">
      <c r="A36210" t="s">
        <v>3</v>
      </c>
      <c r="B36210" s="2">
        <v>45500.275694444441</v>
      </c>
      <c r="C36210">
        <v>0</v>
      </c>
      <c r="D36210" t="s">
        <v>30</v>
      </c>
    </row>
    <row r="36211" spans="1:4" x14ac:dyDescent="0.3">
      <c r="A36211" t="s">
        <v>3</v>
      </c>
      <c r="B36211" s="2">
        <v>45500.276388888888</v>
      </c>
      <c r="C36211">
        <v>0</v>
      </c>
      <c r="D36211" t="s">
        <v>30</v>
      </c>
    </row>
    <row r="36212" spans="1:4" x14ac:dyDescent="0.3">
      <c r="A36212" t="s">
        <v>3</v>
      </c>
      <c r="B36212" s="2">
        <v>45500.277083333327</v>
      </c>
      <c r="C36212">
        <v>0</v>
      </c>
      <c r="D36212" t="s">
        <v>30</v>
      </c>
    </row>
    <row r="36213" spans="1:4" x14ac:dyDescent="0.3">
      <c r="A36213" t="s">
        <v>3</v>
      </c>
      <c r="B36213" s="2">
        <v>45500.277777777781</v>
      </c>
      <c r="C36213">
        <v>0</v>
      </c>
      <c r="D36213" t="s">
        <v>30</v>
      </c>
    </row>
    <row r="36214" spans="1:4" x14ac:dyDescent="0.3">
      <c r="A36214" t="s">
        <v>3</v>
      </c>
      <c r="B36214" s="2">
        <v>45500.27847222222</v>
      </c>
      <c r="C36214">
        <v>0</v>
      </c>
      <c r="D36214" t="s">
        <v>30</v>
      </c>
    </row>
    <row r="36215" spans="1:4" x14ac:dyDescent="0.3">
      <c r="A36215" t="s">
        <v>3</v>
      </c>
      <c r="B36215" s="2">
        <v>45500.279166666667</v>
      </c>
      <c r="C36215">
        <v>0</v>
      </c>
      <c r="D36215" t="s">
        <v>30</v>
      </c>
    </row>
    <row r="36216" spans="1:4" x14ac:dyDescent="0.3">
      <c r="A36216" t="s">
        <v>3</v>
      </c>
      <c r="B36216" s="2">
        <v>45500.279861111107</v>
      </c>
      <c r="C36216">
        <v>0</v>
      </c>
      <c r="D36216" t="s">
        <v>30</v>
      </c>
    </row>
    <row r="36217" spans="1:4" x14ac:dyDescent="0.3">
      <c r="A36217" t="s">
        <v>3</v>
      </c>
      <c r="B36217" s="2">
        <v>45500.280555555553</v>
      </c>
      <c r="C36217">
        <v>0</v>
      </c>
      <c r="D36217" t="s">
        <v>30</v>
      </c>
    </row>
    <row r="36218" spans="1:4" x14ac:dyDescent="0.3">
      <c r="A36218" t="s">
        <v>3</v>
      </c>
      <c r="B36218" s="2">
        <v>45500.28125</v>
      </c>
      <c r="C36218">
        <v>0</v>
      </c>
      <c r="D36218" t="s">
        <v>30</v>
      </c>
    </row>
    <row r="36219" spans="1:4" x14ac:dyDescent="0.3">
      <c r="A36219" t="s">
        <v>3</v>
      </c>
      <c r="B36219" s="2">
        <v>45500.281944444447</v>
      </c>
      <c r="C36219">
        <v>0</v>
      </c>
      <c r="D36219" t="s">
        <v>30</v>
      </c>
    </row>
    <row r="36220" spans="1:4" x14ac:dyDescent="0.3">
      <c r="A36220" t="s">
        <v>3</v>
      </c>
      <c r="B36220" s="2">
        <v>45500.282638888893</v>
      </c>
      <c r="C36220">
        <v>0</v>
      </c>
      <c r="D36220" t="s">
        <v>30</v>
      </c>
    </row>
    <row r="36221" spans="1:4" x14ac:dyDescent="0.3">
      <c r="A36221" t="s">
        <v>3</v>
      </c>
      <c r="B36221" s="2">
        <v>45500.283333333333</v>
      </c>
      <c r="C36221">
        <v>0</v>
      </c>
      <c r="D36221" t="s">
        <v>30</v>
      </c>
    </row>
    <row r="36222" spans="1:4" x14ac:dyDescent="0.3">
      <c r="A36222" t="s">
        <v>3</v>
      </c>
      <c r="B36222" s="2">
        <v>45500.28402777778</v>
      </c>
      <c r="C36222">
        <v>0</v>
      </c>
      <c r="D36222" t="s">
        <v>30</v>
      </c>
    </row>
    <row r="36223" spans="1:4" x14ac:dyDescent="0.3">
      <c r="A36223" t="s">
        <v>3</v>
      </c>
      <c r="B36223" s="2">
        <v>45500.284722222219</v>
      </c>
      <c r="C36223">
        <v>0</v>
      </c>
      <c r="D36223" t="s">
        <v>30</v>
      </c>
    </row>
    <row r="36224" spans="1:4" x14ac:dyDescent="0.3">
      <c r="A36224" t="s">
        <v>3</v>
      </c>
      <c r="B36224" s="2">
        <v>45500.285416666673</v>
      </c>
      <c r="C36224">
        <v>0</v>
      </c>
      <c r="D36224" t="s">
        <v>30</v>
      </c>
    </row>
    <row r="36225" spans="1:4" x14ac:dyDescent="0.3">
      <c r="A36225" t="s">
        <v>3</v>
      </c>
      <c r="B36225" s="2">
        <v>45500.286111111112</v>
      </c>
      <c r="C36225">
        <v>0</v>
      </c>
      <c r="D36225" t="s">
        <v>30</v>
      </c>
    </row>
    <row r="36226" spans="1:4" x14ac:dyDescent="0.3">
      <c r="A36226" t="s">
        <v>3</v>
      </c>
      <c r="B36226" s="2">
        <v>45500.286805555559</v>
      </c>
      <c r="C36226">
        <v>0</v>
      </c>
      <c r="D36226" t="s">
        <v>30</v>
      </c>
    </row>
    <row r="36227" spans="1:4" x14ac:dyDescent="0.3">
      <c r="A36227" t="s">
        <v>3</v>
      </c>
      <c r="B36227" s="2">
        <v>45500.287499999999</v>
      </c>
      <c r="C36227">
        <v>0</v>
      </c>
      <c r="D36227" t="s">
        <v>30</v>
      </c>
    </row>
    <row r="36228" spans="1:4" x14ac:dyDescent="0.3">
      <c r="A36228" t="s">
        <v>3</v>
      </c>
      <c r="B36228" s="2">
        <v>45500.288194444453</v>
      </c>
      <c r="C36228">
        <v>0</v>
      </c>
      <c r="D36228" t="s">
        <v>30</v>
      </c>
    </row>
    <row r="36229" spans="1:4" x14ac:dyDescent="0.3">
      <c r="A36229" t="s">
        <v>3</v>
      </c>
      <c r="B36229" s="2">
        <v>45500.288888888892</v>
      </c>
      <c r="C36229">
        <v>0</v>
      </c>
      <c r="D36229" t="s">
        <v>30</v>
      </c>
    </row>
    <row r="36230" spans="1:4" x14ac:dyDescent="0.3">
      <c r="A36230" t="s">
        <v>3</v>
      </c>
      <c r="B36230" s="2">
        <v>45500.289583333331</v>
      </c>
      <c r="C36230">
        <v>0</v>
      </c>
      <c r="D36230" t="s">
        <v>30</v>
      </c>
    </row>
    <row r="36231" spans="1:4" x14ac:dyDescent="0.3">
      <c r="A36231" t="s">
        <v>3</v>
      </c>
      <c r="B36231" s="2">
        <v>45500.290277777778</v>
      </c>
      <c r="C36231">
        <v>0</v>
      </c>
      <c r="D36231" t="s">
        <v>30</v>
      </c>
    </row>
    <row r="36232" spans="1:4" x14ac:dyDescent="0.3">
      <c r="A36232" t="s">
        <v>3</v>
      </c>
      <c r="B36232" s="2">
        <v>45500.290972222218</v>
      </c>
      <c r="C36232">
        <v>0</v>
      </c>
      <c r="D36232" t="s">
        <v>30</v>
      </c>
    </row>
    <row r="36233" spans="1:4" x14ac:dyDescent="0.3">
      <c r="A36233" t="s">
        <v>3</v>
      </c>
      <c r="B36233" s="2">
        <v>45500.291666666657</v>
      </c>
      <c r="C36233">
        <v>0</v>
      </c>
      <c r="D36233" t="s">
        <v>30</v>
      </c>
    </row>
    <row r="36234" spans="1:4" x14ac:dyDescent="0.3">
      <c r="A36234" t="s">
        <v>3</v>
      </c>
      <c r="B36234" s="2">
        <v>45500.292361111111</v>
      </c>
      <c r="C36234">
        <v>0</v>
      </c>
      <c r="D36234" t="s">
        <v>30</v>
      </c>
    </row>
    <row r="36235" spans="1:4" x14ac:dyDescent="0.3">
      <c r="A36235" t="s">
        <v>3</v>
      </c>
      <c r="B36235" s="2">
        <v>45500.293055555558</v>
      </c>
      <c r="C36235">
        <v>0</v>
      </c>
      <c r="D36235" t="s">
        <v>30</v>
      </c>
    </row>
    <row r="36236" spans="1:4" x14ac:dyDescent="0.3">
      <c r="A36236" t="s">
        <v>3</v>
      </c>
      <c r="B36236" s="2">
        <v>45500.293749999997</v>
      </c>
      <c r="C36236">
        <v>0</v>
      </c>
      <c r="D36236" t="s">
        <v>30</v>
      </c>
    </row>
    <row r="36237" spans="1:4" x14ac:dyDescent="0.3">
      <c r="A36237" t="s">
        <v>3</v>
      </c>
      <c r="B36237" s="2">
        <v>45500.294444444437</v>
      </c>
      <c r="C36237">
        <v>0</v>
      </c>
      <c r="D36237" t="s">
        <v>30</v>
      </c>
    </row>
    <row r="36238" spans="1:4" x14ac:dyDescent="0.3">
      <c r="A36238" t="s">
        <v>3</v>
      </c>
      <c r="B36238" s="2">
        <v>45500.295138888891</v>
      </c>
      <c r="C36238">
        <v>0</v>
      </c>
      <c r="D36238" t="s">
        <v>30</v>
      </c>
    </row>
    <row r="36239" spans="1:4" x14ac:dyDescent="0.3">
      <c r="A36239" t="s">
        <v>3</v>
      </c>
      <c r="B36239" s="2">
        <v>45500.29583333333</v>
      </c>
      <c r="C36239">
        <v>0</v>
      </c>
      <c r="D36239" t="s">
        <v>30</v>
      </c>
    </row>
    <row r="36240" spans="1:4" x14ac:dyDescent="0.3">
      <c r="A36240" t="s">
        <v>3</v>
      </c>
      <c r="B36240" s="2">
        <v>45500.296527777777</v>
      </c>
      <c r="C36240">
        <v>0</v>
      </c>
      <c r="D36240" t="s">
        <v>30</v>
      </c>
    </row>
    <row r="36241" spans="1:4" x14ac:dyDescent="0.3">
      <c r="A36241" t="s">
        <v>3</v>
      </c>
      <c r="B36241" s="2">
        <v>45500.297222222223</v>
      </c>
      <c r="C36241">
        <v>0</v>
      </c>
      <c r="D36241" t="s">
        <v>30</v>
      </c>
    </row>
    <row r="36242" spans="1:4" x14ac:dyDescent="0.3">
      <c r="A36242" t="s">
        <v>3</v>
      </c>
      <c r="B36242" s="2">
        <v>45500.29791666667</v>
      </c>
      <c r="C36242">
        <v>0</v>
      </c>
      <c r="D36242" t="s">
        <v>30</v>
      </c>
    </row>
    <row r="36243" spans="1:4" x14ac:dyDescent="0.3">
      <c r="A36243" t="s">
        <v>3</v>
      </c>
      <c r="B36243" s="2">
        <v>45500.298611111109</v>
      </c>
      <c r="C36243">
        <v>0</v>
      </c>
      <c r="D36243" t="s">
        <v>30</v>
      </c>
    </row>
    <row r="36244" spans="1:4" x14ac:dyDescent="0.3">
      <c r="A36244" t="s">
        <v>3</v>
      </c>
      <c r="B36244" s="2">
        <v>45500.299305555563</v>
      </c>
      <c r="C36244">
        <v>0</v>
      </c>
      <c r="D36244" t="s">
        <v>30</v>
      </c>
    </row>
    <row r="36245" spans="1:4" x14ac:dyDescent="0.3">
      <c r="A36245" t="s">
        <v>3</v>
      </c>
      <c r="B36245" s="2">
        <v>45500.3</v>
      </c>
      <c r="C36245">
        <v>0</v>
      </c>
      <c r="D36245" t="s">
        <v>30</v>
      </c>
    </row>
    <row r="36246" spans="1:4" x14ac:dyDescent="0.3">
      <c r="A36246" t="s">
        <v>3</v>
      </c>
      <c r="B36246" s="2">
        <v>45500.300694444442</v>
      </c>
      <c r="C36246">
        <v>0</v>
      </c>
      <c r="D36246" t="s">
        <v>30</v>
      </c>
    </row>
    <row r="36247" spans="1:4" x14ac:dyDescent="0.3">
      <c r="A36247" t="s">
        <v>3</v>
      </c>
      <c r="B36247" s="2">
        <v>45500.301388888889</v>
      </c>
      <c r="C36247">
        <v>0</v>
      </c>
      <c r="D36247" t="s">
        <v>30</v>
      </c>
    </row>
    <row r="36248" spans="1:4" x14ac:dyDescent="0.3">
      <c r="A36248" t="s">
        <v>3</v>
      </c>
      <c r="B36248" s="2">
        <v>45500.302083333343</v>
      </c>
      <c r="C36248">
        <v>0</v>
      </c>
      <c r="D36248" t="s">
        <v>30</v>
      </c>
    </row>
    <row r="36249" spans="1:4" x14ac:dyDescent="0.3">
      <c r="A36249" t="s">
        <v>3</v>
      </c>
      <c r="B36249" s="2">
        <v>45500.302777777782</v>
      </c>
      <c r="C36249">
        <v>0</v>
      </c>
      <c r="D36249" t="s">
        <v>30</v>
      </c>
    </row>
    <row r="36250" spans="1:4" x14ac:dyDescent="0.3">
      <c r="A36250" t="s">
        <v>3</v>
      </c>
      <c r="B36250" s="2">
        <v>45500.303472222222</v>
      </c>
      <c r="C36250">
        <v>1</v>
      </c>
      <c r="D36250" t="s">
        <v>30</v>
      </c>
    </row>
    <row r="36251" spans="1:4" x14ac:dyDescent="0.3">
      <c r="A36251" t="s">
        <v>3</v>
      </c>
      <c r="B36251" s="2">
        <v>45500.304166666669</v>
      </c>
      <c r="C36251">
        <v>1</v>
      </c>
      <c r="D36251" t="s">
        <v>30</v>
      </c>
    </row>
    <row r="36252" spans="1:4" x14ac:dyDescent="0.3">
      <c r="A36252" t="s">
        <v>3</v>
      </c>
      <c r="B36252" s="2">
        <v>45500.304861111108</v>
      </c>
      <c r="C36252">
        <v>1</v>
      </c>
      <c r="D36252" t="s">
        <v>30</v>
      </c>
    </row>
    <row r="36253" spans="1:4" x14ac:dyDescent="0.3">
      <c r="A36253" t="s">
        <v>3</v>
      </c>
      <c r="B36253" s="2">
        <v>45500.305555555547</v>
      </c>
      <c r="C36253">
        <v>1</v>
      </c>
      <c r="D36253" t="s">
        <v>30</v>
      </c>
    </row>
    <row r="36254" spans="1:4" x14ac:dyDescent="0.3">
      <c r="A36254" t="s">
        <v>3</v>
      </c>
      <c r="B36254" s="2">
        <v>45500.306250000001</v>
      </c>
      <c r="C36254">
        <v>1</v>
      </c>
      <c r="D36254" t="s">
        <v>30</v>
      </c>
    </row>
    <row r="36255" spans="1:4" x14ac:dyDescent="0.3">
      <c r="A36255" t="s">
        <v>3</v>
      </c>
      <c r="B36255" s="2">
        <v>45500.306944444441</v>
      </c>
      <c r="C36255">
        <v>1</v>
      </c>
      <c r="D36255" t="s">
        <v>30</v>
      </c>
    </row>
    <row r="36256" spans="1:4" x14ac:dyDescent="0.3">
      <c r="A36256" t="s">
        <v>3</v>
      </c>
      <c r="B36256" s="2">
        <v>45500.307638888888</v>
      </c>
      <c r="C36256">
        <v>1</v>
      </c>
      <c r="D36256" t="s">
        <v>30</v>
      </c>
    </row>
    <row r="36257" spans="1:4" x14ac:dyDescent="0.3">
      <c r="A36257" t="s">
        <v>3</v>
      </c>
      <c r="B36257" s="2">
        <v>45500.308333333327</v>
      </c>
      <c r="C36257">
        <v>1</v>
      </c>
      <c r="D36257" t="s">
        <v>30</v>
      </c>
    </row>
    <row r="36258" spans="1:4" x14ac:dyDescent="0.3">
      <c r="A36258" t="s">
        <v>3</v>
      </c>
      <c r="B36258" s="2">
        <v>45500.309027777781</v>
      </c>
      <c r="C36258">
        <v>1</v>
      </c>
      <c r="D36258" t="s">
        <v>30</v>
      </c>
    </row>
    <row r="36259" spans="1:4" x14ac:dyDescent="0.3">
      <c r="A36259" t="s">
        <v>3</v>
      </c>
      <c r="B36259" s="2">
        <v>45500.30972222222</v>
      </c>
      <c r="C36259">
        <v>1</v>
      </c>
      <c r="D36259" t="s">
        <v>30</v>
      </c>
    </row>
    <row r="36260" spans="1:4" x14ac:dyDescent="0.3">
      <c r="A36260" t="s">
        <v>3</v>
      </c>
      <c r="B36260" s="2">
        <v>45500.310416666667</v>
      </c>
      <c r="C36260">
        <v>1</v>
      </c>
      <c r="D36260" t="s">
        <v>30</v>
      </c>
    </row>
    <row r="36261" spans="1:4" x14ac:dyDescent="0.3">
      <c r="A36261" t="s">
        <v>3</v>
      </c>
      <c r="B36261" s="2">
        <v>45500.311111111107</v>
      </c>
      <c r="C36261">
        <v>1</v>
      </c>
      <c r="D36261" t="s">
        <v>30</v>
      </c>
    </row>
    <row r="36262" spans="1:4" x14ac:dyDescent="0.3">
      <c r="A36262" t="s">
        <v>3</v>
      </c>
      <c r="B36262" s="2">
        <v>45500.311805555553</v>
      </c>
      <c r="C36262">
        <v>1</v>
      </c>
      <c r="D36262" t="s">
        <v>30</v>
      </c>
    </row>
    <row r="36263" spans="1:4" x14ac:dyDescent="0.3">
      <c r="A36263" t="s">
        <v>3</v>
      </c>
      <c r="B36263" s="2">
        <v>45500.3125</v>
      </c>
      <c r="C36263">
        <v>1</v>
      </c>
      <c r="D36263" t="s">
        <v>30</v>
      </c>
    </row>
    <row r="36264" spans="1:4" x14ac:dyDescent="0.3">
      <c r="A36264" t="s">
        <v>3</v>
      </c>
      <c r="B36264" s="2">
        <v>45500.313194444447</v>
      </c>
      <c r="C36264">
        <v>1</v>
      </c>
      <c r="D36264" t="s">
        <v>30</v>
      </c>
    </row>
    <row r="36265" spans="1:4" x14ac:dyDescent="0.3">
      <c r="A36265" t="s">
        <v>3</v>
      </c>
      <c r="B36265" s="2">
        <v>45500.313888888893</v>
      </c>
      <c r="C36265">
        <v>1</v>
      </c>
      <c r="D36265" t="s">
        <v>30</v>
      </c>
    </row>
    <row r="36266" spans="1:4" x14ac:dyDescent="0.3">
      <c r="A36266" t="s">
        <v>3</v>
      </c>
      <c r="B36266" s="2">
        <v>45500.314583333333</v>
      </c>
      <c r="C36266">
        <v>1</v>
      </c>
      <c r="D36266" t="s">
        <v>30</v>
      </c>
    </row>
    <row r="36267" spans="1:4" x14ac:dyDescent="0.3">
      <c r="A36267" t="s">
        <v>3</v>
      </c>
      <c r="B36267" s="2">
        <v>45500.31527777778</v>
      </c>
      <c r="C36267">
        <v>1</v>
      </c>
      <c r="D36267" t="s">
        <v>30</v>
      </c>
    </row>
    <row r="36268" spans="1:4" x14ac:dyDescent="0.3">
      <c r="A36268" t="s">
        <v>3</v>
      </c>
      <c r="B36268" s="2">
        <v>45500.315972222219</v>
      </c>
      <c r="C36268">
        <v>1</v>
      </c>
      <c r="D36268" t="s">
        <v>30</v>
      </c>
    </row>
    <row r="36269" spans="1:4" x14ac:dyDescent="0.3">
      <c r="A36269" t="s">
        <v>3</v>
      </c>
      <c r="B36269" s="2">
        <v>45500.316666666673</v>
      </c>
      <c r="C36269">
        <v>1</v>
      </c>
      <c r="D36269" t="s">
        <v>30</v>
      </c>
    </row>
    <row r="36270" spans="1:4" x14ac:dyDescent="0.3">
      <c r="A36270" t="s">
        <v>3</v>
      </c>
      <c r="B36270" s="2">
        <v>45500.317361111112</v>
      </c>
      <c r="C36270">
        <v>1</v>
      </c>
      <c r="D36270" t="s">
        <v>30</v>
      </c>
    </row>
    <row r="36271" spans="1:4" x14ac:dyDescent="0.3">
      <c r="A36271" t="s">
        <v>3</v>
      </c>
      <c r="B36271" s="2">
        <v>45500.318055555559</v>
      </c>
      <c r="C36271">
        <v>1</v>
      </c>
      <c r="D36271" t="s">
        <v>30</v>
      </c>
    </row>
    <row r="36272" spans="1:4" x14ac:dyDescent="0.3">
      <c r="A36272" t="s">
        <v>3</v>
      </c>
      <c r="B36272" s="2">
        <v>45500.318749999999</v>
      </c>
      <c r="C36272">
        <v>1</v>
      </c>
      <c r="D36272" t="s">
        <v>30</v>
      </c>
    </row>
    <row r="36273" spans="1:4" x14ac:dyDescent="0.3">
      <c r="A36273" t="s">
        <v>3</v>
      </c>
      <c r="B36273" s="2">
        <v>45500.319444444453</v>
      </c>
      <c r="C36273">
        <v>1</v>
      </c>
      <c r="D36273" t="s">
        <v>30</v>
      </c>
    </row>
    <row r="36274" spans="1:4" x14ac:dyDescent="0.3">
      <c r="A36274" t="s">
        <v>3</v>
      </c>
      <c r="B36274" s="2">
        <v>45500.320138888892</v>
      </c>
      <c r="C36274">
        <v>1</v>
      </c>
      <c r="D36274" t="s">
        <v>30</v>
      </c>
    </row>
    <row r="36275" spans="1:4" x14ac:dyDescent="0.3">
      <c r="A36275" t="s">
        <v>3</v>
      </c>
      <c r="B36275" s="2">
        <v>45500.320833333331</v>
      </c>
      <c r="C36275">
        <v>1</v>
      </c>
      <c r="D36275" t="s">
        <v>30</v>
      </c>
    </row>
    <row r="36276" spans="1:4" x14ac:dyDescent="0.3">
      <c r="A36276" t="s">
        <v>3</v>
      </c>
      <c r="B36276" s="2">
        <v>45500.321527777778</v>
      </c>
      <c r="C36276">
        <v>1</v>
      </c>
      <c r="D36276" t="s">
        <v>30</v>
      </c>
    </row>
    <row r="36277" spans="1:4" x14ac:dyDescent="0.3">
      <c r="A36277" t="s">
        <v>3</v>
      </c>
      <c r="B36277" s="2">
        <v>45500.322222222218</v>
      </c>
      <c r="C36277">
        <v>1</v>
      </c>
      <c r="D36277" t="s">
        <v>30</v>
      </c>
    </row>
    <row r="36278" spans="1:4" x14ac:dyDescent="0.3">
      <c r="A36278" t="s">
        <v>3</v>
      </c>
      <c r="B36278" s="2">
        <v>45500.322916666657</v>
      </c>
      <c r="C36278">
        <v>1</v>
      </c>
      <c r="D36278" t="s">
        <v>30</v>
      </c>
    </row>
    <row r="36279" spans="1:4" x14ac:dyDescent="0.3">
      <c r="A36279" t="s">
        <v>3</v>
      </c>
      <c r="B36279" s="2">
        <v>45500.323611111111</v>
      </c>
      <c r="C36279">
        <v>1</v>
      </c>
      <c r="D36279" t="s">
        <v>30</v>
      </c>
    </row>
    <row r="36280" spans="1:4" x14ac:dyDescent="0.3">
      <c r="A36280" t="s">
        <v>3</v>
      </c>
      <c r="B36280" s="2">
        <v>45500.324305555558</v>
      </c>
      <c r="C36280">
        <v>1</v>
      </c>
      <c r="D36280" t="s">
        <v>30</v>
      </c>
    </row>
    <row r="36281" spans="1:4" x14ac:dyDescent="0.3">
      <c r="A36281" t="s">
        <v>3</v>
      </c>
      <c r="B36281" s="2">
        <v>45500.324999999997</v>
      </c>
      <c r="C36281">
        <v>0</v>
      </c>
      <c r="D36281" t="s">
        <v>30</v>
      </c>
    </row>
    <row r="36282" spans="1:4" x14ac:dyDescent="0.3">
      <c r="A36282" t="s">
        <v>3</v>
      </c>
      <c r="B36282" s="2">
        <v>45500.325694444437</v>
      </c>
      <c r="C36282">
        <v>0</v>
      </c>
      <c r="D36282" t="s">
        <v>30</v>
      </c>
    </row>
    <row r="36283" spans="1:4" x14ac:dyDescent="0.3">
      <c r="A36283" t="s">
        <v>3</v>
      </c>
      <c r="B36283" s="2">
        <v>45500.326388888891</v>
      </c>
      <c r="C36283">
        <v>0</v>
      </c>
      <c r="D36283" t="s">
        <v>30</v>
      </c>
    </row>
    <row r="36284" spans="1:4" x14ac:dyDescent="0.3">
      <c r="A36284" t="s">
        <v>3</v>
      </c>
      <c r="B36284" s="2">
        <v>45500.32708333333</v>
      </c>
      <c r="C36284">
        <v>0</v>
      </c>
      <c r="D36284" t="s">
        <v>30</v>
      </c>
    </row>
    <row r="36285" spans="1:4" x14ac:dyDescent="0.3">
      <c r="A36285" t="s">
        <v>3</v>
      </c>
      <c r="B36285" s="2">
        <v>45500.327777777777</v>
      </c>
      <c r="C36285">
        <v>0</v>
      </c>
      <c r="D36285" t="s">
        <v>30</v>
      </c>
    </row>
    <row r="36286" spans="1:4" x14ac:dyDescent="0.3">
      <c r="A36286" t="s">
        <v>3</v>
      </c>
      <c r="B36286" s="2">
        <v>45500.328472222223</v>
      </c>
      <c r="C36286">
        <v>0</v>
      </c>
      <c r="D36286" t="s">
        <v>30</v>
      </c>
    </row>
    <row r="36287" spans="1:4" x14ac:dyDescent="0.3">
      <c r="A36287" t="s">
        <v>3</v>
      </c>
      <c r="B36287" s="2">
        <v>45500.32916666667</v>
      </c>
      <c r="C36287">
        <v>0</v>
      </c>
      <c r="D36287" t="s">
        <v>30</v>
      </c>
    </row>
    <row r="36288" spans="1:4" x14ac:dyDescent="0.3">
      <c r="A36288" t="s">
        <v>3</v>
      </c>
      <c r="B36288" s="2">
        <v>45500.329861111109</v>
      </c>
      <c r="C36288">
        <v>0</v>
      </c>
      <c r="D36288" t="s">
        <v>30</v>
      </c>
    </row>
    <row r="36289" spans="1:4" x14ac:dyDescent="0.3">
      <c r="A36289" t="s">
        <v>3</v>
      </c>
      <c r="B36289" s="2">
        <v>45500.330555555563</v>
      </c>
      <c r="C36289">
        <v>0</v>
      </c>
      <c r="D36289" t="s">
        <v>30</v>
      </c>
    </row>
    <row r="36290" spans="1:4" x14ac:dyDescent="0.3">
      <c r="A36290" t="s">
        <v>3</v>
      </c>
      <c r="B36290" s="2">
        <v>45500.331250000003</v>
      </c>
      <c r="C36290">
        <v>0</v>
      </c>
      <c r="D36290" t="s">
        <v>30</v>
      </c>
    </row>
    <row r="36291" spans="1:4" x14ac:dyDescent="0.3">
      <c r="A36291" t="s">
        <v>3</v>
      </c>
      <c r="B36291" s="2">
        <v>45500.331944444442</v>
      </c>
      <c r="C36291">
        <v>0</v>
      </c>
      <c r="D36291" t="s">
        <v>30</v>
      </c>
    </row>
    <row r="36292" spans="1:4" x14ac:dyDescent="0.3">
      <c r="A36292" t="s">
        <v>3</v>
      </c>
      <c r="B36292" s="2">
        <v>45500.332638888889</v>
      </c>
      <c r="C36292">
        <v>0</v>
      </c>
      <c r="D36292" t="s">
        <v>30</v>
      </c>
    </row>
    <row r="36293" spans="1:4" x14ac:dyDescent="0.3">
      <c r="A36293" t="s">
        <v>3</v>
      </c>
      <c r="B36293" s="2">
        <v>45500.333333333343</v>
      </c>
      <c r="C36293">
        <v>0</v>
      </c>
      <c r="D36293" t="s">
        <v>30</v>
      </c>
    </row>
    <row r="36294" spans="1:4" x14ac:dyDescent="0.3">
      <c r="A36294" t="s">
        <v>3</v>
      </c>
      <c r="B36294" s="2">
        <v>45500.334027777782</v>
      </c>
      <c r="C36294">
        <v>0</v>
      </c>
      <c r="D36294" t="s">
        <v>30</v>
      </c>
    </row>
    <row r="36295" spans="1:4" x14ac:dyDescent="0.3">
      <c r="A36295" t="s">
        <v>3</v>
      </c>
      <c r="B36295" s="2">
        <v>45500.334722222222</v>
      </c>
      <c r="C36295">
        <v>0</v>
      </c>
      <c r="D36295" t="s">
        <v>30</v>
      </c>
    </row>
    <row r="36296" spans="1:4" x14ac:dyDescent="0.3">
      <c r="A36296" t="s">
        <v>3</v>
      </c>
      <c r="B36296" s="2">
        <v>45500.335416666669</v>
      </c>
      <c r="C36296">
        <v>0</v>
      </c>
      <c r="D36296" t="s">
        <v>30</v>
      </c>
    </row>
    <row r="36297" spans="1:4" x14ac:dyDescent="0.3">
      <c r="A36297" t="s">
        <v>3</v>
      </c>
      <c r="B36297" s="2">
        <v>45500.336111111108</v>
      </c>
      <c r="C36297">
        <v>0</v>
      </c>
      <c r="D36297" t="s">
        <v>30</v>
      </c>
    </row>
    <row r="36298" spans="1:4" x14ac:dyDescent="0.3">
      <c r="A36298" t="s">
        <v>3</v>
      </c>
      <c r="B36298" s="2">
        <v>45500.336805555547</v>
      </c>
      <c r="C36298">
        <v>0</v>
      </c>
      <c r="D36298" t="s">
        <v>30</v>
      </c>
    </row>
    <row r="36299" spans="1:4" x14ac:dyDescent="0.3">
      <c r="A36299" t="s">
        <v>3</v>
      </c>
      <c r="B36299" s="2">
        <v>45500.337500000001</v>
      </c>
      <c r="C36299">
        <v>0</v>
      </c>
      <c r="D36299" t="s">
        <v>30</v>
      </c>
    </row>
    <row r="36300" spans="1:4" x14ac:dyDescent="0.3">
      <c r="A36300" t="s">
        <v>3</v>
      </c>
      <c r="B36300" s="2">
        <v>45500.338194444441</v>
      </c>
      <c r="C36300">
        <v>0</v>
      </c>
      <c r="D36300" t="s">
        <v>30</v>
      </c>
    </row>
    <row r="36301" spans="1:4" x14ac:dyDescent="0.3">
      <c r="A36301" t="s">
        <v>3</v>
      </c>
      <c r="B36301" s="2">
        <v>45500.338888888888</v>
      </c>
      <c r="C36301">
        <v>0</v>
      </c>
      <c r="D36301" t="s">
        <v>30</v>
      </c>
    </row>
    <row r="36302" spans="1:4" x14ac:dyDescent="0.3">
      <c r="A36302" t="s">
        <v>3</v>
      </c>
      <c r="B36302" s="2">
        <v>45500.339583333327</v>
      </c>
      <c r="C36302">
        <v>0</v>
      </c>
      <c r="D36302" t="s">
        <v>30</v>
      </c>
    </row>
    <row r="36303" spans="1:4" x14ac:dyDescent="0.3">
      <c r="A36303" t="s">
        <v>3</v>
      </c>
      <c r="B36303" s="2">
        <v>45500.340277777781</v>
      </c>
      <c r="C36303">
        <v>0</v>
      </c>
      <c r="D36303" t="s">
        <v>30</v>
      </c>
    </row>
    <row r="36304" spans="1:4" x14ac:dyDescent="0.3">
      <c r="A36304" t="s">
        <v>3</v>
      </c>
      <c r="B36304" s="2">
        <v>45500.34097222222</v>
      </c>
      <c r="C36304">
        <v>0</v>
      </c>
      <c r="D36304" t="s">
        <v>30</v>
      </c>
    </row>
    <row r="36305" spans="1:4" x14ac:dyDescent="0.3">
      <c r="A36305" t="s">
        <v>3</v>
      </c>
      <c r="B36305" s="2">
        <v>45500.341666666667</v>
      </c>
      <c r="C36305">
        <v>0</v>
      </c>
      <c r="D36305" t="s">
        <v>30</v>
      </c>
    </row>
    <row r="36306" spans="1:4" x14ac:dyDescent="0.3">
      <c r="A36306" t="s">
        <v>3</v>
      </c>
      <c r="B36306" s="2">
        <v>45500.342361111107</v>
      </c>
      <c r="C36306">
        <v>0</v>
      </c>
      <c r="D36306" t="s">
        <v>30</v>
      </c>
    </row>
    <row r="36307" spans="1:4" x14ac:dyDescent="0.3">
      <c r="A36307" t="s">
        <v>3</v>
      </c>
      <c r="B36307" s="2">
        <v>45500.343055555553</v>
      </c>
      <c r="C36307">
        <v>0</v>
      </c>
      <c r="D36307" t="s">
        <v>30</v>
      </c>
    </row>
    <row r="36308" spans="1:4" x14ac:dyDescent="0.3">
      <c r="A36308" t="s">
        <v>3</v>
      </c>
      <c r="B36308" s="2">
        <v>45500.34375</v>
      </c>
      <c r="C36308">
        <v>0</v>
      </c>
      <c r="D36308" t="s">
        <v>30</v>
      </c>
    </row>
    <row r="36309" spans="1:4" x14ac:dyDescent="0.3">
      <c r="A36309" t="s">
        <v>3</v>
      </c>
      <c r="B36309" s="2">
        <v>45500.344444444447</v>
      </c>
      <c r="C36309">
        <v>0</v>
      </c>
      <c r="D36309" t="s">
        <v>30</v>
      </c>
    </row>
    <row r="36310" spans="1:4" x14ac:dyDescent="0.3">
      <c r="A36310" t="s">
        <v>3</v>
      </c>
      <c r="B36310" s="2">
        <v>45500.345138888893</v>
      </c>
      <c r="C36310">
        <v>0</v>
      </c>
      <c r="D36310" t="s">
        <v>30</v>
      </c>
    </row>
    <row r="36311" spans="1:4" x14ac:dyDescent="0.3">
      <c r="A36311" t="s">
        <v>3</v>
      </c>
      <c r="B36311" s="2">
        <v>45500.345833333333</v>
      </c>
      <c r="C36311">
        <v>0</v>
      </c>
      <c r="D36311" t="s">
        <v>30</v>
      </c>
    </row>
    <row r="36312" spans="1:4" x14ac:dyDescent="0.3">
      <c r="A36312" t="s">
        <v>3</v>
      </c>
      <c r="B36312" s="2">
        <v>45500.34652777778</v>
      </c>
      <c r="C36312">
        <v>0</v>
      </c>
      <c r="D36312" t="s">
        <v>30</v>
      </c>
    </row>
    <row r="36313" spans="1:4" x14ac:dyDescent="0.3">
      <c r="A36313" t="s">
        <v>3</v>
      </c>
      <c r="B36313" s="2">
        <v>45500.347222222219</v>
      </c>
      <c r="C36313">
        <v>0</v>
      </c>
      <c r="D36313" t="s">
        <v>30</v>
      </c>
    </row>
    <row r="36314" spans="1:4" x14ac:dyDescent="0.3">
      <c r="A36314" t="s">
        <v>3</v>
      </c>
      <c r="B36314" s="2">
        <v>45500.347916666673</v>
      </c>
      <c r="C36314">
        <v>0</v>
      </c>
      <c r="D36314" t="s">
        <v>30</v>
      </c>
    </row>
    <row r="36315" spans="1:4" x14ac:dyDescent="0.3">
      <c r="A36315" t="s">
        <v>3</v>
      </c>
      <c r="B36315" s="2">
        <v>45500.348611111112</v>
      </c>
      <c r="C36315">
        <v>1</v>
      </c>
      <c r="D36315" t="s">
        <v>30</v>
      </c>
    </row>
    <row r="36316" spans="1:4" x14ac:dyDescent="0.3">
      <c r="A36316" t="s">
        <v>3</v>
      </c>
      <c r="B36316" s="2">
        <v>45500.349305555559</v>
      </c>
      <c r="C36316">
        <v>1</v>
      </c>
      <c r="D36316" t="s">
        <v>30</v>
      </c>
    </row>
    <row r="36317" spans="1:4" x14ac:dyDescent="0.3">
      <c r="A36317" t="s">
        <v>3</v>
      </c>
      <c r="B36317" s="2">
        <v>45500.35</v>
      </c>
      <c r="C36317">
        <v>1</v>
      </c>
      <c r="D36317" t="s">
        <v>30</v>
      </c>
    </row>
    <row r="36318" spans="1:4" x14ac:dyDescent="0.3">
      <c r="A36318" t="s">
        <v>3</v>
      </c>
      <c r="B36318" s="2">
        <v>45500.350694444453</v>
      </c>
      <c r="C36318">
        <v>1</v>
      </c>
      <c r="D36318" t="s">
        <v>30</v>
      </c>
    </row>
    <row r="36319" spans="1:4" x14ac:dyDescent="0.3">
      <c r="A36319" t="s">
        <v>3</v>
      </c>
      <c r="B36319" s="2">
        <v>45500.351388888892</v>
      </c>
      <c r="C36319">
        <v>1</v>
      </c>
      <c r="D36319" t="s">
        <v>30</v>
      </c>
    </row>
    <row r="36320" spans="1:4" x14ac:dyDescent="0.3">
      <c r="A36320" t="s">
        <v>3</v>
      </c>
      <c r="B36320" s="2">
        <v>45500.352083333331</v>
      </c>
      <c r="C36320">
        <v>1</v>
      </c>
      <c r="D36320" t="s">
        <v>30</v>
      </c>
    </row>
    <row r="36321" spans="1:4" x14ac:dyDescent="0.3">
      <c r="A36321" t="s">
        <v>3</v>
      </c>
      <c r="B36321" s="2">
        <v>45500.352777777778</v>
      </c>
      <c r="C36321">
        <v>1</v>
      </c>
      <c r="D36321" t="s">
        <v>30</v>
      </c>
    </row>
    <row r="36322" spans="1:4" x14ac:dyDescent="0.3">
      <c r="A36322" t="s">
        <v>3</v>
      </c>
      <c r="B36322" s="2">
        <v>45500.353472222218</v>
      </c>
      <c r="C36322">
        <v>1</v>
      </c>
      <c r="D36322" t="s">
        <v>30</v>
      </c>
    </row>
    <row r="36323" spans="1:4" x14ac:dyDescent="0.3">
      <c r="A36323" t="s">
        <v>3</v>
      </c>
      <c r="B36323" s="2">
        <v>45500.354166666657</v>
      </c>
      <c r="C36323">
        <v>1</v>
      </c>
      <c r="D36323" t="s">
        <v>30</v>
      </c>
    </row>
    <row r="36324" spans="1:4" x14ac:dyDescent="0.3">
      <c r="A36324" t="s">
        <v>3</v>
      </c>
      <c r="B36324" s="2">
        <v>45500.354861111111</v>
      </c>
      <c r="C36324">
        <v>1</v>
      </c>
      <c r="D36324" t="s">
        <v>30</v>
      </c>
    </row>
    <row r="36325" spans="1:4" x14ac:dyDescent="0.3">
      <c r="A36325" t="s">
        <v>3</v>
      </c>
      <c r="B36325" s="2">
        <v>45500.355555555558</v>
      </c>
      <c r="C36325">
        <v>1</v>
      </c>
      <c r="D36325" t="s">
        <v>30</v>
      </c>
    </row>
    <row r="36326" spans="1:4" x14ac:dyDescent="0.3">
      <c r="A36326" t="s">
        <v>3</v>
      </c>
      <c r="B36326" s="2">
        <v>45500.356249999997</v>
      </c>
      <c r="C36326">
        <v>1</v>
      </c>
      <c r="D36326" t="s">
        <v>30</v>
      </c>
    </row>
    <row r="36327" spans="1:4" x14ac:dyDescent="0.3">
      <c r="A36327" t="s">
        <v>3</v>
      </c>
      <c r="B36327" s="2">
        <v>45500.356944444437</v>
      </c>
      <c r="C36327">
        <v>1</v>
      </c>
      <c r="D36327" t="s">
        <v>30</v>
      </c>
    </row>
    <row r="36328" spans="1:4" x14ac:dyDescent="0.3">
      <c r="A36328" t="s">
        <v>3</v>
      </c>
      <c r="B36328" s="2">
        <v>45500.357638888891</v>
      </c>
      <c r="C36328">
        <v>1</v>
      </c>
      <c r="D36328" t="s">
        <v>30</v>
      </c>
    </row>
    <row r="36329" spans="1:4" x14ac:dyDescent="0.3">
      <c r="A36329" t="s">
        <v>3</v>
      </c>
      <c r="B36329" s="2">
        <v>45500.35833333333</v>
      </c>
      <c r="C36329">
        <v>1</v>
      </c>
      <c r="D36329" t="s">
        <v>30</v>
      </c>
    </row>
    <row r="36330" spans="1:4" x14ac:dyDescent="0.3">
      <c r="A36330" t="s">
        <v>3</v>
      </c>
      <c r="B36330" s="2">
        <v>45500.359027777777</v>
      </c>
      <c r="C36330">
        <v>1</v>
      </c>
      <c r="D36330" t="s">
        <v>30</v>
      </c>
    </row>
    <row r="36331" spans="1:4" x14ac:dyDescent="0.3">
      <c r="A36331" t="s">
        <v>3</v>
      </c>
      <c r="B36331" s="2">
        <v>45500.359722222223</v>
      </c>
      <c r="C36331">
        <v>1</v>
      </c>
      <c r="D36331" t="s">
        <v>30</v>
      </c>
    </row>
    <row r="36332" spans="1:4" x14ac:dyDescent="0.3">
      <c r="A36332" t="s">
        <v>3</v>
      </c>
      <c r="B36332" s="2">
        <v>45500.36041666667</v>
      </c>
      <c r="C36332">
        <v>1</v>
      </c>
      <c r="D36332" t="s">
        <v>30</v>
      </c>
    </row>
    <row r="36333" spans="1:4" x14ac:dyDescent="0.3">
      <c r="A36333" t="s">
        <v>3</v>
      </c>
      <c r="B36333" s="2">
        <v>45500.361111111109</v>
      </c>
      <c r="C36333">
        <v>0</v>
      </c>
      <c r="D36333" t="s">
        <v>30</v>
      </c>
    </row>
    <row r="36334" spans="1:4" x14ac:dyDescent="0.3">
      <c r="A36334" t="s">
        <v>3</v>
      </c>
      <c r="B36334" s="2">
        <v>45500.361805555563</v>
      </c>
      <c r="C36334">
        <v>0</v>
      </c>
      <c r="D36334" t="s">
        <v>30</v>
      </c>
    </row>
    <row r="36335" spans="1:4" x14ac:dyDescent="0.3">
      <c r="A36335" t="s">
        <v>3</v>
      </c>
      <c r="B36335" s="2">
        <v>45500.362500000003</v>
      </c>
      <c r="C36335">
        <v>0</v>
      </c>
      <c r="D36335" t="s">
        <v>30</v>
      </c>
    </row>
    <row r="36336" spans="1:4" x14ac:dyDescent="0.3">
      <c r="A36336" t="s">
        <v>3</v>
      </c>
      <c r="B36336" s="2">
        <v>45500.363194444442</v>
      </c>
      <c r="C36336">
        <v>0</v>
      </c>
      <c r="D36336" t="s">
        <v>30</v>
      </c>
    </row>
    <row r="36337" spans="1:4" x14ac:dyDescent="0.3">
      <c r="A36337" t="s">
        <v>3</v>
      </c>
      <c r="B36337" s="2">
        <v>45500.363888888889</v>
      </c>
      <c r="C36337">
        <v>0</v>
      </c>
      <c r="D36337" t="s">
        <v>30</v>
      </c>
    </row>
    <row r="36338" spans="1:4" x14ac:dyDescent="0.3">
      <c r="A36338" t="s">
        <v>3</v>
      </c>
      <c r="B36338" s="2">
        <v>45500.364583333343</v>
      </c>
      <c r="C36338">
        <v>0</v>
      </c>
      <c r="D36338" t="s">
        <v>30</v>
      </c>
    </row>
    <row r="36339" spans="1:4" x14ac:dyDescent="0.3">
      <c r="A36339" t="s">
        <v>3</v>
      </c>
      <c r="B36339" s="2">
        <v>45500.365277777782</v>
      </c>
      <c r="C36339">
        <v>0</v>
      </c>
      <c r="D36339" t="s">
        <v>30</v>
      </c>
    </row>
    <row r="36340" spans="1:4" x14ac:dyDescent="0.3">
      <c r="A36340" t="s">
        <v>3</v>
      </c>
      <c r="B36340" s="2">
        <v>45500.365972222222</v>
      </c>
      <c r="C36340">
        <v>0</v>
      </c>
      <c r="D36340" t="s">
        <v>30</v>
      </c>
    </row>
    <row r="36341" spans="1:4" x14ac:dyDescent="0.3">
      <c r="A36341" t="s">
        <v>3</v>
      </c>
      <c r="B36341" s="2">
        <v>45500.366666666669</v>
      </c>
      <c r="C36341">
        <v>0</v>
      </c>
      <c r="D36341" t="s">
        <v>30</v>
      </c>
    </row>
    <row r="36342" spans="1:4" x14ac:dyDescent="0.3">
      <c r="A36342" t="s">
        <v>3</v>
      </c>
      <c r="B36342" s="2">
        <v>45500.367361111108</v>
      </c>
      <c r="C36342">
        <v>0</v>
      </c>
      <c r="D36342" t="s">
        <v>30</v>
      </c>
    </row>
    <row r="36343" spans="1:4" x14ac:dyDescent="0.3">
      <c r="A36343" t="s">
        <v>3</v>
      </c>
      <c r="B36343" s="2">
        <v>45500.368055555547</v>
      </c>
      <c r="C36343">
        <v>0</v>
      </c>
      <c r="D36343" t="s">
        <v>30</v>
      </c>
    </row>
    <row r="36344" spans="1:4" x14ac:dyDescent="0.3">
      <c r="A36344" t="s">
        <v>3</v>
      </c>
      <c r="B36344" s="2">
        <v>45500.368750000001</v>
      </c>
      <c r="C36344">
        <v>0</v>
      </c>
      <c r="D36344" t="s">
        <v>30</v>
      </c>
    </row>
    <row r="36345" spans="1:4" x14ac:dyDescent="0.3">
      <c r="A36345" t="s">
        <v>3</v>
      </c>
      <c r="B36345" s="2">
        <v>45500.369444444441</v>
      </c>
      <c r="C36345">
        <v>0</v>
      </c>
      <c r="D36345" t="s">
        <v>30</v>
      </c>
    </row>
    <row r="36346" spans="1:4" x14ac:dyDescent="0.3">
      <c r="A36346" t="s">
        <v>3</v>
      </c>
      <c r="B36346" s="2">
        <v>45500.370138888888</v>
      </c>
      <c r="C36346">
        <v>0</v>
      </c>
      <c r="D36346" t="s">
        <v>30</v>
      </c>
    </row>
    <row r="36347" spans="1:4" x14ac:dyDescent="0.3">
      <c r="A36347" t="s">
        <v>3</v>
      </c>
      <c r="B36347" s="2">
        <v>45500.370833333327</v>
      </c>
      <c r="C36347">
        <v>0</v>
      </c>
      <c r="D36347" t="s">
        <v>30</v>
      </c>
    </row>
    <row r="36348" spans="1:4" x14ac:dyDescent="0.3">
      <c r="A36348" t="s">
        <v>3</v>
      </c>
      <c r="B36348" s="2">
        <v>45500.371527777781</v>
      </c>
      <c r="C36348">
        <v>0</v>
      </c>
      <c r="D36348" t="s">
        <v>30</v>
      </c>
    </row>
    <row r="36349" spans="1:4" x14ac:dyDescent="0.3">
      <c r="A36349" t="s">
        <v>3</v>
      </c>
      <c r="B36349" s="2">
        <v>45500.37222222222</v>
      </c>
      <c r="C36349">
        <v>0</v>
      </c>
      <c r="D36349" t="s">
        <v>30</v>
      </c>
    </row>
    <row r="36350" spans="1:4" x14ac:dyDescent="0.3">
      <c r="A36350" t="s">
        <v>3</v>
      </c>
      <c r="B36350" s="2">
        <v>45500.372916666667</v>
      </c>
      <c r="C36350">
        <v>0</v>
      </c>
      <c r="D36350" t="s">
        <v>30</v>
      </c>
    </row>
    <row r="36351" spans="1:4" x14ac:dyDescent="0.3">
      <c r="A36351" t="s">
        <v>3</v>
      </c>
      <c r="B36351" s="2">
        <v>45500.373611111107</v>
      </c>
      <c r="C36351">
        <v>0</v>
      </c>
      <c r="D36351" t="s">
        <v>30</v>
      </c>
    </row>
    <row r="36352" spans="1:4" x14ac:dyDescent="0.3">
      <c r="A36352" t="s">
        <v>3</v>
      </c>
      <c r="B36352" s="2">
        <v>45500.374305555553</v>
      </c>
      <c r="C36352">
        <v>0</v>
      </c>
      <c r="D36352" t="s">
        <v>30</v>
      </c>
    </row>
    <row r="36353" spans="1:4" x14ac:dyDescent="0.3">
      <c r="A36353" t="s">
        <v>3</v>
      </c>
      <c r="B36353" s="2">
        <v>45500.375</v>
      </c>
      <c r="C36353">
        <v>0</v>
      </c>
      <c r="D36353" t="s">
        <v>30</v>
      </c>
    </row>
    <row r="36354" spans="1:4" x14ac:dyDescent="0.3">
      <c r="A36354" t="s">
        <v>3</v>
      </c>
      <c r="B36354" s="2">
        <v>45500.375694444447</v>
      </c>
      <c r="C36354">
        <v>0</v>
      </c>
      <c r="D36354" t="s">
        <v>30</v>
      </c>
    </row>
    <row r="36355" spans="1:4" x14ac:dyDescent="0.3">
      <c r="A36355" t="s">
        <v>3</v>
      </c>
      <c r="B36355" s="2">
        <v>45500.376388888893</v>
      </c>
      <c r="C36355">
        <v>0</v>
      </c>
      <c r="D36355" t="s">
        <v>30</v>
      </c>
    </row>
    <row r="36356" spans="1:4" x14ac:dyDescent="0.3">
      <c r="A36356" t="s">
        <v>3</v>
      </c>
      <c r="B36356" s="2">
        <v>45500.377083333333</v>
      </c>
      <c r="C36356">
        <v>0</v>
      </c>
      <c r="D36356" t="s">
        <v>30</v>
      </c>
    </row>
    <row r="36357" spans="1:4" x14ac:dyDescent="0.3">
      <c r="A36357" t="s">
        <v>3</v>
      </c>
      <c r="B36357" s="2">
        <v>45500.37777777778</v>
      </c>
      <c r="C36357">
        <v>0</v>
      </c>
      <c r="D36357" t="s">
        <v>30</v>
      </c>
    </row>
    <row r="36358" spans="1:4" x14ac:dyDescent="0.3">
      <c r="A36358" t="s">
        <v>3</v>
      </c>
      <c r="B36358" s="2">
        <v>45500.378472222219</v>
      </c>
      <c r="C36358">
        <v>0</v>
      </c>
      <c r="D36358" t="s">
        <v>30</v>
      </c>
    </row>
    <row r="36359" spans="1:4" x14ac:dyDescent="0.3">
      <c r="A36359" t="s">
        <v>3</v>
      </c>
      <c r="B36359" s="2">
        <v>45500.379166666673</v>
      </c>
      <c r="C36359">
        <v>0</v>
      </c>
      <c r="D36359" t="s">
        <v>30</v>
      </c>
    </row>
    <row r="36360" spans="1:4" x14ac:dyDescent="0.3">
      <c r="A36360" t="s">
        <v>3</v>
      </c>
      <c r="B36360" s="2">
        <v>45500.379861111112</v>
      </c>
      <c r="C36360">
        <v>0</v>
      </c>
      <c r="D36360" t="s">
        <v>30</v>
      </c>
    </row>
    <row r="36361" spans="1:4" x14ac:dyDescent="0.3">
      <c r="A36361" t="s">
        <v>3</v>
      </c>
      <c r="B36361" s="2">
        <v>45500.380555555559</v>
      </c>
      <c r="C36361">
        <v>0</v>
      </c>
      <c r="D36361" t="s">
        <v>30</v>
      </c>
    </row>
    <row r="36362" spans="1:4" x14ac:dyDescent="0.3">
      <c r="A36362" t="s">
        <v>3</v>
      </c>
      <c r="B36362" s="2">
        <v>45500.381249999999</v>
      </c>
      <c r="C36362">
        <v>0</v>
      </c>
      <c r="D36362" t="s">
        <v>30</v>
      </c>
    </row>
    <row r="36363" spans="1:4" x14ac:dyDescent="0.3">
      <c r="A36363" t="s">
        <v>3</v>
      </c>
      <c r="B36363" s="2">
        <v>45500.381944444453</v>
      </c>
      <c r="C36363">
        <v>0</v>
      </c>
      <c r="D36363" t="s">
        <v>30</v>
      </c>
    </row>
    <row r="36364" spans="1:4" x14ac:dyDescent="0.3">
      <c r="A36364" t="s">
        <v>3</v>
      </c>
      <c r="B36364" s="2">
        <v>45500.382638888892</v>
      </c>
      <c r="C36364">
        <v>0</v>
      </c>
      <c r="D36364" t="s">
        <v>30</v>
      </c>
    </row>
    <row r="36365" spans="1:4" x14ac:dyDescent="0.3">
      <c r="A36365" t="s">
        <v>3</v>
      </c>
      <c r="B36365" s="2">
        <v>45500.383333333331</v>
      </c>
      <c r="C36365">
        <v>0</v>
      </c>
      <c r="D36365" t="s">
        <v>30</v>
      </c>
    </row>
    <row r="36366" spans="1:4" x14ac:dyDescent="0.3">
      <c r="A36366" t="s">
        <v>3</v>
      </c>
      <c r="B36366" s="2">
        <v>45500.384027777778</v>
      </c>
      <c r="C36366">
        <v>0</v>
      </c>
      <c r="D36366" t="s">
        <v>30</v>
      </c>
    </row>
    <row r="36367" spans="1:4" x14ac:dyDescent="0.3">
      <c r="A36367" t="s">
        <v>3</v>
      </c>
      <c r="B36367" s="2">
        <v>45500.384722222218</v>
      </c>
      <c r="C36367">
        <v>0</v>
      </c>
      <c r="D36367" t="s">
        <v>30</v>
      </c>
    </row>
    <row r="36368" spans="1:4" x14ac:dyDescent="0.3">
      <c r="A36368" t="s">
        <v>3</v>
      </c>
      <c r="B36368" s="2">
        <v>45500.385416666657</v>
      </c>
      <c r="C36368">
        <v>0</v>
      </c>
      <c r="D36368" t="s">
        <v>30</v>
      </c>
    </row>
    <row r="36369" spans="1:4" x14ac:dyDescent="0.3">
      <c r="A36369" t="s">
        <v>3</v>
      </c>
      <c r="B36369" s="2">
        <v>45500.386111111111</v>
      </c>
      <c r="C36369">
        <v>1</v>
      </c>
      <c r="D36369" t="s">
        <v>30</v>
      </c>
    </row>
    <row r="36370" spans="1:4" x14ac:dyDescent="0.3">
      <c r="A36370" t="s">
        <v>3</v>
      </c>
      <c r="B36370" s="2">
        <v>45500.386805555558</v>
      </c>
      <c r="C36370">
        <v>1</v>
      </c>
      <c r="D36370" t="s">
        <v>30</v>
      </c>
    </row>
    <row r="36371" spans="1:4" x14ac:dyDescent="0.3">
      <c r="A36371" t="s">
        <v>3</v>
      </c>
      <c r="B36371" s="2">
        <v>45500.387499999997</v>
      </c>
      <c r="C36371">
        <v>1</v>
      </c>
      <c r="D36371" t="s">
        <v>30</v>
      </c>
    </row>
    <row r="36372" spans="1:4" x14ac:dyDescent="0.3">
      <c r="A36372" t="s">
        <v>3</v>
      </c>
      <c r="B36372" s="2">
        <v>45500.388194444437</v>
      </c>
      <c r="C36372">
        <v>1</v>
      </c>
      <c r="D36372" t="s">
        <v>30</v>
      </c>
    </row>
    <row r="36373" spans="1:4" x14ac:dyDescent="0.3">
      <c r="A36373" t="s">
        <v>3</v>
      </c>
      <c r="B36373" s="2">
        <v>45500.388888888891</v>
      </c>
      <c r="C36373">
        <v>1</v>
      </c>
      <c r="D36373" t="s">
        <v>30</v>
      </c>
    </row>
    <row r="36374" spans="1:4" x14ac:dyDescent="0.3">
      <c r="A36374" t="s">
        <v>3</v>
      </c>
      <c r="B36374" s="2">
        <v>45500.38958333333</v>
      </c>
      <c r="C36374">
        <v>1</v>
      </c>
      <c r="D36374" t="s">
        <v>30</v>
      </c>
    </row>
    <row r="36375" spans="1:4" x14ac:dyDescent="0.3">
      <c r="A36375" t="s">
        <v>3</v>
      </c>
      <c r="B36375" s="2">
        <v>45500.390277777777</v>
      </c>
      <c r="C36375">
        <v>1</v>
      </c>
      <c r="D36375" t="s">
        <v>30</v>
      </c>
    </row>
    <row r="36376" spans="1:4" x14ac:dyDescent="0.3">
      <c r="A36376" t="s">
        <v>3</v>
      </c>
      <c r="B36376" s="2">
        <v>45500.390972222223</v>
      </c>
      <c r="C36376">
        <v>1</v>
      </c>
      <c r="D36376" t="s">
        <v>30</v>
      </c>
    </row>
    <row r="36377" spans="1:4" x14ac:dyDescent="0.3">
      <c r="A36377" t="s">
        <v>3</v>
      </c>
      <c r="B36377" s="2">
        <v>45500.39166666667</v>
      </c>
      <c r="C36377">
        <v>1</v>
      </c>
      <c r="D36377" t="s">
        <v>30</v>
      </c>
    </row>
    <row r="36378" spans="1:4" x14ac:dyDescent="0.3">
      <c r="A36378" t="s">
        <v>3</v>
      </c>
      <c r="B36378" s="2">
        <v>45500.392361111109</v>
      </c>
      <c r="C36378">
        <v>1</v>
      </c>
      <c r="D36378" t="s">
        <v>30</v>
      </c>
    </row>
    <row r="36379" spans="1:4" x14ac:dyDescent="0.3">
      <c r="A36379" t="s">
        <v>3</v>
      </c>
      <c r="B36379" s="2">
        <v>45500.393055555563</v>
      </c>
      <c r="C36379">
        <v>1</v>
      </c>
      <c r="D36379" t="s">
        <v>30</v>
      </c>
    </row>
    <row r="36380" spans="1:4" x14ac:dyDescent="0.3">
      <c r="A36380" t="s">
        <v>3</v>
      </c>
      <c r="B36380" s="2">
        <v>45500.393750000003</v>
      </c>
      <c r="C36380">
        <v>1</v>
      </c>
      <c r="D36380" t="s">
        <v>30</v>
      </c>
    </row>
    <row r="36381" spans="1:4" x14ac:dyDescent="0.3">
      <c r="A36381" t="s">
        <v>3</v>
      </c>
      <c r="B36381" s="2">
        <v>45500.394444444442</v>
      </c>
      <c r="C36381">
        <v>1</v>
      </c>
      <c r="D36381" t="s">
        <v>30</v>
      </c>
    </row>
    <row r="36382" spans="1:4" x14ac:dyDescent="0.3">
      <c r="A36382" t="s">
        <v>3</v>
      </c>
      <c r="B36382" s="2">
        <v>45500.395138888889</v>
      </c>
      <c r="C36382">
        <v>1</v>
      </c>
      <c r="D36382" t="s">
        <v>30</v>
      </c>
    </row>
    <row r="36383" spans="1:4" x14ac:dyDescent="0.3">
      <c r="A36383" t="s">
        <v>3</v>
      </c>
      <c r="B36383" s="2">
        <v>45500.395833333343</v>
      </c>
      <c r="C36383">
        <v>1</v>
      </c>
      <c r="D36383" t="s">
        <v>30</v>
      </c>
    </row>
    <row r="36384" spans="1:4" x14ac:dyDescent="0.3">
      <c r="A36384" t="s">
        <v>3</v>
      </c>
      <c r="B36384" s="2">
        <v>45500.396527777782</v>
      </c>
      <c r="C36384">
        <v>1</v>
      </c>
      <c r="D36384" t="s">
        <v>30</v>
      </c>
    </row>
    <row r="36385" spans="1:4" x14ac:dyDescent="0.3">
      <c r="A36385" t="s">
        <v>3</v>
      </c>
      <c r="B36385" s="2">
        <v>45500.397222222222</v>
      </c>
      <c r="C36385">
        <v>1</v>
      </c>
      <c r="D36385" t="s">
        <v>30</v>
      </c>
    </row>
    <row r="36386" spans="1:4" x14ac:dyDescent="0.3">
      <c r="A36386" t="s">
        <v>3</v>
      </c>
      <c r="B36386" s="2">
        <v>45500.397916666669</v>
      </c>
      <c r="C36386">
        <v>1</v>
      </c>
      <c r="D36386" t="s">
        <v>30</v>
      </c>
    </row>
    <row r="36387" spans="1:4" x14ac:dyDescent="0.3">
      <c r="A36387" t="s">
        <v>3</v>
      </c>
      <c r="B36387" s="2">
        <v>45500.398611111108</v>
      </c>
      <c r="C36387">
        <v>1</v>
      </c>
      <c r="D36387" t="s">
        <v>30</v>
      </c>
    </row>
    <row r="36388" spans="1:4" x14ac:dyDescent="0.3">
      <c r="A36388" t="s">
        <v>3</v>
      </c>
      <c r="B36388" s="2">
        <v>45500.399305555547</v>
      </c>
      <c r="C36388">
        <v>1</v>
      </c>
      <c r="D36388" t="s">
        <v>30</v>
      </c>
    </row>
    <row r="36389" spans="1:4" x14ac:dyDescent="0.3">
      <c r="A36389" t="s">
        <v>3</v>
      </c>
      <c r="B36389" s="2">
        <v>45500.4</v>
      </c>
      <c r="C36389">
        <v>1</v>
      </c>
      <c r="D36389" t="s">
        <v>30</v>
      </c>
    </row>
    <row r="36390" spans="1:4" x14ac:dyDescent="0.3">
      <c r="A36390" t="s">
        <v>3</v>
      </c>
      <c r="B36390" s="2">
        <v>45500.400694444441</v>
      </c>
      <c r="C36390">
        <v>1</v>
      </c>
      <c r="D36390" t="s">
        <v>30</v>
      </c>
    </row>
    <row r="36391" spans="1:4" x14ac:dyDescent="0.3">
      <c r="A36391" t="s">
        <v>3</v>
      </c>
      <c r="B36391" s="2">
        <v>45500.401388888888</v>
      </c>
      <c r="C36391">
        <v>1</v>
      </c>
      <c r="D36391" t="s">
        <v>30</v>
      </c>
    </row>
    <row r="36392" spans="1:4" x14ac:dyDescent="0.3">
      <c r="A36392" t="s">
        <v>3</v>
      </c>
      <c r="B36392" s="2">
        <v>45500.402083333327</v>
      </c>
      <c r="C36392">
        <v>1</v>
      </c>
      <c r="D36392" t="s">
        <v>30</v>
      </c>
    </row>
    <row r="36393" spans="1:4" x14ac:dyDescent="0.3">
      <c r="A36393" t="s">
        <v>3</v>
      </c>
      <c r="B36393" s="2">
        <v>45500.402777777781</v>
      </c>
      <c r="C36393">
        <v>1</v>
      </c>
      <c r="D36393" t="s">
        <v>30</v>
      </c>
    </row>
    <row r="36394" spans="1:4" x14ac:dyDescent="0.3">
      <c r="A36394" t="s">
        <v>3</v>
      </c>
      <c r="B36394" s="2">
        <v>45500.40347222222</v>
      </c>
      <c r="C36394">
        <v>1</v>
      </c>
      <c r="D36394" t="s">
        <v>30</v>
      </c>
    </row>
    <row r="36395" spans="1:4" x14ac:dyDescent="0.3">
      <c r="A36395" t="s">
        <v>3</v>
      </c>
      <c r="B36395" s="2">
        <v>45500.404166666667</v>
      </c>
      <c r="C36395">
        <v>1</v>
      </c>
      <c r="D36395" t="s">
        <v>30</v>
      </c>
    </row>
    <row r="36396" spans="1:4" x14ac:dyDescent="0.3">
      <c r="A36396" t="s">
        <v>3</v>
      </c>
      <c r="B36396" s="2">
        <v>45500.404861111107</v>
      </c>
      <c r="C36396">
        <v>1</v>
      </c>
      <c r="D36396" t="s">
        <v>30</v>
      </c>
    </row>
    <row r="36397" spans="1:4" x14ac:dyDescent="0.3">
      <c r="A36397" t="s">
        <v>3</v>
      </c>
      <c r="B36397" s="2">
        <v>45500.405555555553</v>
      </c>
      <c r="C36397">
        <v>1</v>
      </c>
      <c r="D36397" t="s">
        <v>30</v>
      </c>
    </row>
    <row r="36398" spans="1:4" x14ac:dyDescent="0.3">
      <c r="A36398" t="s">
        <v>3</v>
      </c>
      <c r="B36398" s="2">
        <v>45500.40625</v>
      </c>
      <c r="C36398">
        <v>1</v>
      </c>
      <c r="D36398" t="s">
        <v>30</v>
      </c>
    </row>
    <row r="36399" spans="1:4" x14ac:dyDescent="0.3">
      <c r="A36399" t="s">
        <v>3</v>
      </c>
      <c r="B36399" s="2">
        <v>45500.406944444447</v>
      </c>
      <c r="C36399">
        <v>1</v>
      </c>
      <c r="D36399" t="s">
        <v>30</v>
      </c>
    </row>
    <row r="36400" spans="1:4" x14ac:dyDescent="0.3">
      <c r="A36400" t="s">
        <v>3</v>
      </c>
      <c r="B36400" s="2">
        <v>45500.407638888893</v>
      </c>
      <c r="C36400">
        <v>1</v>
      </c>
      <c r="D36400" t="s">
        <v>30</v>
      </c>
    </row>
    <row r="36401" spans="1:4" x14ac:dyDescent="0.3">
      <c r="A36401" t="s">
        <v>3</v>
      </c>
      <c r="B36401" s="2">
        <v>45500.408333333333</v>
      </c>
      <c r="C36401">
        <v>1</v>
      </c>
      <c r="D36401" t="s">
        <v>30</v>
      </c>
    </row>
    <row r="36402" spans="1:4" x14ac:dyDescent="0.3">
      <c r="A36402" t="s">
        <v>3</v>
      </c>
      <c r="B36402" s="2">
        <v>45500.40902777778</v>
      </c>
      <c r="C36402">
        <v>1</v>
      </c>
      <c r="D36402" t="s">
        <v>30</v>
      </c>
    </row>
    <row r="36403" spans="1:4" x14ac:dyDescent="0.3">
      <c r="A36403" t="s">
        <v>3</v>
      </c>
      <c r="B36403" s="2">
        <v>45500.409722222219</v>
      </c>
      <c r="C36403">
        <v>1</v>
      </c>
      <c r="D36403" t="s">
        <v>30</v>
      </c>
    </row>
    <row r="36404" spans="1:4" x14ac:dyDescent="0.3">
      <c r="A36404" t="s">
        <v>3</v>
      </c>
      <c r="B36404" s="2">
        <v>45500.410416666673</v>
      </c>
      <c r="C36404">
        <v>1</v>
      </c>
      <c r="D36404" t="s">
        <v>30</v>
      </c>
    </row>
    <row r="36405" spans="1:4" x14ac:dyDescent="0.3">
      <c r="A36405" t="s">
        <v>3</v>
      </c>
      <c r="B36405" s="2">
        <v>45500.411111111112</v>
      </c>
      <c r="C36405">
        <v>1</v>
      </c>
      <c r="D36405" t="s">
        <v>30</v>
      </c>
    </row>
    <row r="36406" spans="1:4" x14ac:dyDescent="0.3">
      <c r="A36406" t="s">
        <v>3</v>
      </c>
      <c r="B36406" s="2">
        <v>45500.411805555559</v>
      </c>
      <c r="C36406">
        <v>1</v>
      </c>
      <c r="D36406" t="s">
        <v>30</v>
      </c>
    </row>
    <row r="36407" spans="1:4" x14ac:dyDescent="0.3">
      <c r="A36407" t="s">
        <v>3</v>
      </c>
      <c r="B36407" s="2">
        <v>45500.412499999999</v>
      </c>
      <c r="C36407">
        <v>1</v>
      </c>
      <c r="D36407" t="s">
        <v>30</v>
      </c>
    </row>
    <row r="36408" spans="1:4" x14ac:dyDescent="0.3">
      <c r="A36408" t="s">
        <v>3</v>
      </c>
      <c r="B36408" s="2">
        <v>45500.413194444453</v>
      </c>
      <c r="C36408">
        <v>1</v>
      </c>
      <c r="D36408" t="s">
        <v>30</v>
      </c>
    </row>
    <row r="36409" spans="1:4" x14ac:dyDescent="0.3">
      <c r="A36409" t="s">
        <v>3</v>
      </c>
      <c r="B36409" s="2">
        <v>45500.413888888892</v>
      </c>
      <c r="C36409">
        <v>1</v>
      </c>
      <c r="D36409" t="s">
        <v>30</v>
      </c>
    </row>
    <row r="36410" spans="1:4" x14ac:dyDescent="0.3">
      <c r="A36410" t="s">
        <v>3</v>
      </c>
      <c r="B36410" s="2">
        <v>45500.414583333331</v>
      </c>
      <c r="C36410">
        <v>1</v>
      </c>
      <c r="D36410" t="s">
        <v>30</v>
      </c>
    </row>
    <row r="36411" spans="1:4" x14ac:dyDescent="0.3">
      <c r="A36411" t="s">
        <v>3</v>
      </c>
      <c r="B36411" s="2">
        <v>45500.415277777778</v>
      </c>
      <c r="C36411">
        <v>1</v>
      </c>
      <c r="D36411" t="s">
        <v>30</v>
      </c>
    </row>
    <row r="36412" spans="1:4" x14ac:dyDescent="0.3">
      <c r="A36412" t="s">
        <v>3</v>
      </c>
      <c r="B36412" s="2">
        <v>45500.415972222218</v>
      </c>
      <c r="C36412">
        <v>1</v>
      </c>
      <c r="D36412" t="s">
        <v>30</v>
      </c>
    </row>
    <row r="36413" spans="1:4" x14ac:dyDescent="0.3">
      <c r="A36413" t="s">
        <v>3</v>
      </c>
      <c r="B36413" s="2">
        <v>45500.416666666657</v>
      </c>
      <c r="C36413">
        <v>1</v>
      </c>
      <c r="D36413" t="s">
        <v>30</v>
      </c>
    </row>
    <row r="36414" spans="1:4" x14ac:dyDescent="0.3">
      <c r="A36414" t="s">
        <v>3</v>
      </c>
      <c r="B36414" s="2">
        <v>45500.417361111111</v>
      </c>
      <c r="C36414">
        <v>1</v>
      </c>
      <c r="D36414" t="s">
        <v>30</v>
      </c>
    </row>
    <row r="36415" spans="1:4" x14ac:dyDescent="0.3">
      <c r="A36415" t="s">
        <v>3</v>
      </c>
      <c r="B36415" s="2">
        <v>45500.418055555558</v>
      </c>
      <c r="C36415">
        <v>1</v>
      </c>
      <c r="D36415" t="s">
        <v>30</v>
      </c>
    </row>
    <row r="36416" spans="1:4" x14ac:dyDescent="0.3">
      <c r="A36416" t="s">
        <v>3</v>
      </c>
      <c r="B36416" s="2">
        <v>45500.418749999997</v>
      </c>
      <c r="C36416">
        <v>1</v>
      </c>
      <c r="D36416" t="s">
        <v>30</v>
      </c>
    </row>
    <row r="36417" spans="1:4" x14ac:dyDescent="0.3">
      <c r="A36417" t="s">
        <v>3</v>
      </c>
      <c r="B36417" s="2">
        <v>45500.419444444437</v>
      </c>
      <c r="C36417">
        <v>1</v>
      </c>
      <c r="D36417" t="s">
        <v>30</v>
      </c>
    </row>
    <row r="36418" spans="1:4" x14ac:dyDescent="0.3">
      <c r="A36418" t="s">
        <v>3</v>
      </c>
      <c r="B36418" s="2">
        <v>45500.420138888891</v>
      </c>
      <c r="C36418">
        <v>1</v>
      </c>
      <c r="D36418" t="s">
        <v>30</v>
      </c>
    </row>
    <row r="36419" spans="1:4" x14ac:dyDescent="0.3">
      <c r="A36419" t="s">
        <v>3</v>
      </c>
      <c r="B36419" s="2">
        <v>45500.42083333333</v>
      </c>
      <c r="C36419">
        <v>1</v>
      </c>
      <c r="D36419" t="s">
        <v>30</v>
      </c>
    </row>
    <row r="36420" spans="1:4" x14ac:dyDescent="0.3">
      <c r="A36420" t="s">
        <v>3</v>
      </c>
      <c r="B36420" s="2">
        <v>45500.421527777777</v>
      </c>
      <c r="C36420">
        <v>1</v>
      </c>
      <c r="D36420" t="s">
        <v>30</v>
      </c>
    </row>
    <row r="36421" spans="1:4" x14ac:dyDescent="0.3">
      <c r="A36421" t="s">
        <v>3</v>
      </c>
      <c r="B36421" s="2">
        <v>45500.422222222223</v>
      </c>
      <c r="C36421">
        <v>1</v>
      </c>
      <c r="D36421" t="s">
        <v>30</v>
      </c>
    </row>
    <row r="36422" spans="1:4" x14ac:dyDescent="0.3">
      <c r="A36422" t="s">
        <v>3</v>
      </c>
      <c r="B36422" s="2">
        <v>45500.42291666667</v>
      </c>
      <c r="C36422">
        <v>1</v>
      </c>
      <c r="D36422" t="s">
        <v>30</v>
      </c>
    </row>
    <row r="36423" spans="1:4" x14ac:dyDescent="0.3">
      <c r="A36423" t="s">
        <v>3</v>
      </c>
      <c r="B36423" s="2">
        <v>45500.423611111109</v>
      </c>
      <c r="C36423">
        <v>1</v>
      </c>
      <c r="D36423" t="s">
        <v>30</v>
      </c>
    </row>
    <row r="36424" spans="1:4" x14ac:dyDescent="0.3">
      <c r="A36424" t="s">
        <v>3</v>
      </c>
      <c r="B36424" s="2">
        <v>45500.424305555563</v>
      </c>
      <c r="C36424">
        <v>1</v>
      </c>
      <c r="D36424" t="s">
        <v>30</v>
      </c>
    </row>
    <row r="36425" spans="1:4" x14ac:dyDescent="0.3">
      <c r="A36425" t="s">
        <v>3</v>
      </c>
      <c r="B36425" s="2">
        <v>45500.425000000003</v>
      </c>
      <c r="C36425">
        <v>1</v>
      </c>
      <c r="D36425" t="s">
        <v>30</v>
      </c>
    </row>
    <row r="36426" spans="1:4" x14ac:dyDescent="0.3">
      <c r="A36426" t="s">
        <v>3</v>
      </c>
      <c r="B36426" s="2">
        <v>45500.425694444442</v>
      </c>
      <c r="C36426">
        <v>0</v>
      </c>
      <c r="D36426" t="s">
        <v>30</v>
      </c>
    </row>
    <row r="36427" spans="1:4" x14ac:dyDescent="0.3">
      <c r="A36427" t="s">
        <v>3</v>
      </c>
      <c r="B36427" s="2">
        <v>45500.426388888889</v>
      </c>
      <c r="C36427">
        <v>0</v>
      </c>
      <c r="D36427" t="s">
        <v>30</v>
      </c>
    </row>
    <row r="36428" spans="1:4" x14ac:dyDescent="0.3">
      <c r="A36428" t="s">
        <v>3</v>
      </c>
      <c r="B36428" s="2">
        <v>45500.427083333343</v>
      </c>
      <c r="C36428">
        <v>0</v>
      </c>
      <c r="D36428" t="s">
        <v>30</v>
      </c>
    </row>
    <row r="36429" spans="1:4" x14ac:dyDescent="0.3">
      <c r="A36429" t="s">
        <v>3</v>
      </c>
      <c r="B36429" s="2">
        <v>45500.427777777782</v>
      </c>
      <c r="C36429">
        <v>0</v>
      </c>
      <c r="D36429" t="s">
        <v>30</v>
      </c>
    </row>
    <row r="36430" spans="1:4" x14ac:dyDescent="0.3">
      <c r="A36430" t="s">
        <v>3</v>
      </c>
      <c r="B36430" s="2">
        <v>45500.428472222222</v>
      </c>
      <c r="C36430">
        <v>0</v>
      </c>
      <c r="D36430" t="s">
        <v>30</v>
      </c>
    </row>
    <row r="36431" spans="1:4" x14ac:dyDescent="0.3">
      <c r="A36431" t="s">
        <v>3</v>
      </c>
      <c r="B36431" s="2">
        <v>45500.429166666669</v>
      </c>
      <c r="C36431">
        <v>0</v>
      </c>
      <c r="D36431" t="s">
        <v>30</v>
      </c>
    </row>
    <row r="36432" spans="1:4" x14ac:dyDescent="0.3">
      <c r="A36432" t="s">
        <v>3</v>
      </c>
      <c r="B36432" s="2">
        <v>45500.429861111108</v>
      </c>
      <c r="C36432">
        <v>0</v>
      </c>
      <c r="D36432" t="s">
        <v>30</v>
      </c>
    </row>
    <row r="36433" spans="1:4" x14ac:dyDescent="0.3">
      <c r="A36433" t="s">
        <v>3</v>
      </c>
      <c r="B36433" s="2">
        <v>45500.430555555547</v>
      </c>
      <c r="C36433">
        <v>0</v>
      </c>
      <c r="D36433" t="s">
        <v>30</v>
      </c>
    </row>
    <row r="36434" spans="1:4" x14ac:dyDescent="0.3">
      <c r="A36434" t="s">
        <v>3</v>
      </c>
      <c r="B36434" s="2">
        <v>45500.431250000001</v>
      </c>
      <c r="C36434">
        <v>0</v>
      </c>
      <c r="D36434" t="s">
        <v>30</v>
      </c>
    </row>
    <row r="36435" spans="1:4" x14ac:dyDescent="0.3">
      <c r="A36435" t="s">
        <v>3</v>
      </c>
      <c r="B36435" s="2">
        <v>45500.431944444441</v>
      </c>
      <c r="C36435">
        <v>0</v>
      </c>
      <c r="D36435" t="s">
        <v>30</v>
      </c>
    </row>
    <row r="36436" spans="1:4" x14ac:dyDescent="0.3">
      <c r="A36436" t="s">
        <v>3</v>
      </c>
      <c r="B36436" s="2">
        <v>45500.432638888888</v>
      </c>
      <c r="C36436">
        <v>0</v>
      </c>
      <c r="D36436" t="s">
        <v>30</v>
      </c>
    </row>
    <row r="36437" spans="1:4" x14ac:dyDescent="0.3">
      <c r="A36437" t="s">
        <v>3</v>
      </c>
      <c r="B36437" s="2">
        <v>45500.433333333327</v>
      </c>
      <c r="C36437">
        <v>0</v>
      </c>
      <c r="D36437" t="s">
        <v>30</v>
      </c>
    </row>
    <row r="36438" spans="1:4" x14ac:dyDescent="0.3">
      <c r="A36438" t="s">
        <v>3</v>
      </c>
      <c r="B36438" s="2">
        <v>45500.434027777781</v>
      </c>
      <c r="C36438">
        <v>0</v>
      </c>
      <c r="D36438" t="s">
        <v>30</v>
      </c>
    </row>
    <row r="36439" spans="1:4" x14ac:dyDescent="0.3">
      <c r="A36439" t="s">
        <v>3</v>
      </c>
      <c r="B36439" s="2">
        <v>45500.43472222222</v>
      </c>
      <c r="C36439">
        <v>0</v>
      </c>
      <c r="D36439" t="s">
        <v>30</v>
      </c>
    </row>
    <row r="36440" spans="1:4" x14ac:dyDescent="0.3">
      <c r="A36440" t="s">
        <v>3</v>
      </c>
      <c r="B36440" s="2">
        <v>45500.435416666667</v>
      </c>
      <c r="C36440">
        <v>0</v>
      </c>
      <c r="D36440" t="s">
        <v>30</v>
      </c>
    </row>
    <row r="36441" spans="1:4" x14ac:dyDescent="0.3">
      <c r="A36441" t="s">
        <v>3</v>
      </c>
      <c r="B36441" s="2">
        <v>45500.436111111107</v>
      </c>
      <c r="C36441">
        <v>0</v>
      </c>
      <c r="D36441" t="s">
        <v>30</v>
      </c>
    </row>
    <row r="36442" spans="1:4" x14ac:dyDescent="0.3">
      <c r="A36442" t="s">
        <v>3</v>
      </c>
      <c r="B36442" s="2">
        <v>45500.436805555553</v>
      </c>
      <c r="C36442">
        <v>0</v>
      </c>
      <c r="D36442" t="s">
        <v>30</v>
      </c>
    </row>
    <row r="36443" spans="1:4" x14ac:dyDescent="0.3">
      <c r="A36443" t="s">
        <v>3</v>
      </c>
      <c r="B36443" s="2">
        <v>45500.4375</v>
      </c>
      <c r="C36443">
        <v>0</v>
      </c>
      <c r="D36443" t="s">
        <v>30</v>
      </c>
    </row>
    <row r="36444" spans="1:4" x14ac:dyDescent="0.3">
      <c r="A36444" t="s">
        <v>3</v>
      </c>
      <c r="B36444" s="2">
        <v>45500.438194444447</v>
      </c>
      <c r="C36444">
        <v>0</v>
      </c>
      <c r="D36444" t="s">
        <v>30</v>
      </c>
    </row>
    <row r="36445" spans="1:4" x14ac:dyDescent="0.3">
      <c r="A36445" t="s">
        <v>3</v>
      </c>
      <c r="B36445" s="2">
        <v>45500.438888888893</v>
      </c>
      <c r="C36445">
        <v>0</v>
      </c>
      <c r="D36445" t="s">
        <v>30</v>
      </c>
    </row>
    <row r="36446" spans="1:4" x14ac:dyDescent="0.3">
      <c r="A36446" t="s">
        <v>3</v>
      </c>
      <c r="B36446" s="2">
        <v>45500.439583333333</v>
      </c>
      <c r="C36446">
        <v>0</v>
      </c>
      <c r="D36446" t="s">
        <v>30</v>
      </c>
    </row>
    <row r="36447" spans="1:4" x14ac:dyDescent="0.3">
      <c r="A36447" t="s">
        <v>3</v>
      </c>
      <c r="B36447" s="2">
        <v>45500.44027777778</v>
      </c>
      <c r="C36447">
        <v>0</v>
      </c>
      <c r="D36447" t="s">
        <v>30</v>
      </c>
    </row>
    <row r="36448" spans="1:4" x14ac:dyDescent="0.3">
      <c r="A36448" t="s">
        <v>3</v>
      </c>
      <c r="B36448" s="2">
        <v>45500.440972222219</v>
      </c>
      <c r="C36448">
        <v>0</v>
      </c>
      <c r="D36448" t="s">
        <v>30</v>
      </c>
    </row>
    <row r="36449" spans="1:4" x14ac:dyDescent="0.3">
      <c r="A36449" t="s">
        <v>3</v>
      </c>
      <c r="B36449" s="2">
        <v>45500.441666666673</v>
      </c>
      <c r="C36449">
        <v>0</v>
      </c>
      <c r="D36449" t="s">
        <v>30</v>
      </c>
    </row>
    <row r="36450" spans="1:4" x14ac:dyDescent="0.3">
      <c r="A36450" t="s">
        <v>3</v>
      </c>
      <c r="B36450" s="2">
        <v>45500.442361111112</v>
      </c>
      <c r="C36450">
        <v>0</v>
      </c>
      <c r="D36450" t="s">
        <v>30</v>
      </c>
    </row>
    <row r="36451" spans="1:4" x14ac:dyDescent="0.3">
      <c r="A36451" t="s">
        <v>3</v>
      </c>
      <c r="B36451" s="2">
        <v>45500.443055555559</v>
      </c>
      <c r="C36451">
        <v>0</v>
      </c>
      <c r="D36451" t="s">
        <v>30</v>
      </c>
    </row>
    <row r="36452" spans="1:4" x14ac:dyDescent="0.3">
      <c r="A36452" t="s">
        <v>3</v>
      </c>
      <c r="B36452" s="2">
        <v>45500.443749999999</v>
      </c>
      <c r="C36452">
        <v>0</v>
      </c>
      <c r="D36452" t="s">
        <v>30</v>
      </c>
    </row>
    <row r="36453" spans="1:4" x14ac:dyDescent="0.3">
      <c r="A36453" t="s">
        <v>3</v>
      </c>
      <c r="B36453" s="2">
        <v>45500.444444444453</v>
      </c>
      <c r="C36453">
        <v>0</v>
      </c>
      <c r="D36453" t="s">
        <v>30</v>
      </c>
    </row>
    <row r="36454" spans="1:4" x14ac:dyDescent="0.3">
      <c r="A36454" t="s">
        <v>3</v>
      </c>
      <c r="B36454" s="2">
        <v>45500.445138888892</v>
      </c>
      <c r="C36454">
        <v>0</v>
      </c>
      <c r="D36454" t="s">
        <v>30</v>
      </c>
    </row>
    <row r="36455" spans="1:4" x14ac:dyDescent="0.3">
      <c r="A36455" t="s">
        <v>3</v>
      </c>
      <c r="B36455" s="2">
        <v>45500.445833333331</v>
      </c>
      <c r="C36455">
        <v>0</v>
      </c>
      <c r="D36455" t="s">
        <v>30</v>
      </c>
    </row>
    <row r="36456" spans="1:4" x14ac:dyDescent="0.3">
      <c r="A36456" t="s">
        <v>3</v>
      </c>
      <c r="B36456" s="2">
        <v>45500.446527777778</v>
      </c>
      <c r="C36456">
        <v>0</v>
      </c>
      <c r="D36456" t="s">
        <v>30</v>
      </c>
    </row>
    <row r="36457" spans="1:4" x14ac:dyDescent="0.3">
      <c r="A36457" t="s">
        <v>3</v>
      </c>
      <c r="B36457" s="2">
        <v>45500.447222222218</v>
      </c>
      <c r="C36457">
        <v>0</v>
      </c>
      <c r="D36457" t="s">
        <v>30</v>
      </c>
    </row>
    <row r="36458" spans="1:4" x14ac:dyDescent="0.3">
      <c r="A36458" t="s">
        <v>3</v>
      </c>
      <c r="B36458" s="2">
        <v>45500.447916666657</v>
      </c>
      <c r="C36458">
        <v>0</v>
      </c>
      <c r="D36458" t="s">
        <v>30</v>
      </c>
    </row>
    <row r="36459" spans="1:4" x14ac:dyDescent="0.3">
      <c r="A36459" t="s">
        <v>3</v>
      </c>
      <c r="B36459" s="2">
        <v>45500.448611111111</v>
      </c>
      <c r="C36459">
        <v>0</v>
      </c>
      <c r="D36459" t="s">
        <v>30</v>
      </c>
    </row>
    <row r="36460" spans="1:4" x14ac:dyDescent="0.3">
      <c r="A36460" t="s">
        <v>3</v>
      </c>
      <c r="B36460" s="2">
        <v>45500.449305555558</v>
      </c>
      <c r="C36460">
        <v>0</v>
      </c>
      <c r="D36460" t="s">
        <v>30</v>
      </c>
    </row>
    <row r="36461" spans="1:4" x14ac:dyDescent="0.3">
      <c r="A36461" t="s">
        <v>3</v>
      </c>
      <c r="B36461" s="2">
        <v>45500.45</v>
      </c>
      <c r="C36461">
        <v>0</v>
      </c>
      <c r="D36461" t="s">
        <v>30</v>
      </c>
    </row>
    <row r="36462" spans="1:4" x14ac:dyDescent="0.3">
      <c r="A36462" t="s">
        <v>3</v>
      </c>
      <c r="B36462" s="2">
        <v>45500.450694444437</v>
      </c>
      <c r="C36462">
        <v>1</v>
      </c>
      <c r="D36462" t="s">
        <v>30</v>
      </c>
    </row>
    <row r="36463" spans="1:4" x14ac:dyDescent="0.3">
      <c r="A36463" t="s">
        <v>3</v>
      </c>
      <c r="B36463" s="2">
        <v>45500.451388888891</v>
      </c>
      <c r="C36463">
        <v>1</v>
      </c>
      <c r="D36463" t="s">
        <v>30</v>
      </c>
    </row>
    <row r="36464" spans="1:4" x14ac:dyDescent="0.3">
      <c r="A36464" t="s">
        <v>3</v>
      </c>
      <c r="B36464" s="2">
        <v>45500.45208333333</v>
      </c>
      <c r="C36464">
        <v>1</v>
      </c>
      <c r="D36464" t="s">
        <v>30</v>
      </c>
    </row>
    <row r="36465" spans="1:4" x14ac:dyDescent="0.3">
      <c r="A36465" t="s">
        <v>3</v>
      </c>
      <c r="B36465" s="2">
        <v>45500.452777777777</v>
      </c>
      <c r="C36465">
        <v>1</v>
      </c>
      <c r="D36465" t="s">
        <v>30</v>
      </c>
    </row>
    <row r="36466" spans="1:4" x14ac:dyDescent="0.3">
      <c r="A36466" t="s">
        <v>3</v>
      </c>
      <c r="B36466" s="2">
        <v>45500.453472222223</v>
      </c>
      <c r="C36466">
        <v>1</v>
      </c>
      <c r="D36466" t="s">
        <v>30</v>
      </c>
    </row>
    <row r="36467" spans="1:4" x14ac:dyDescent="0.3">
      <c r="A36467" t="s">
        <v>3</v>
      </c>
      <c r="B36467" s="2">
        <v>45500.45416666667</v>
      </c>
      <c r="C36467">
        <v>1</v>
      </c>
      <c r="D36467" t="s">
        <v>30</v>
      </c>
    </row>
    <row r="36468" spans="1:4" x14ac:dyDescent="0.3">
      <c r="A36468" t="s">
        <v>3</v>
      </c>
      <c r="B36468" s="2">
        <v>45500.454861111109</v>
      </c>
      <c r="C36468">
        <v>1</v>
      </c>
      <c r="D36468" t="s">
        <v>30</v>
      </c>
    </row>
    <row r="36469" spans="1:4" x14ac:dyDescent="0.3">
      <c r="A36469" t="s">
        <v>3</v>
      </c>
      <c r="B36469" s="2">
        <v>45500.455555555563</v>
      </c>
      <c r="C36469">
        <v>1</v>
      </c>
      <c r="D36469" t="s">
        <v>30</v>
      </c>
    </row>
    <row r="36470" spans="1:4" x14ac:dyDescent="0.3">
      <c r="A36470" t="s">
        <v>3</v>
      </c>
      <c r="B36470" s="2">
        <v>45500.456250000003</v>
      </c>
      <c r="C36470">
        <v>1</v>
      </c>
      <c r="D36470" t="s">
        <v>30</v>
      </c>
    </row>
    <row r="36471" spans="1:4" x14ac:dyDescent="0.3">
      <c r="A36471" t="s">
        <v>3</v>
      </c>
      <c r="B36471" s="2">
        <v>45500.456944444442</v>
      </c>
      <c r="C36471">
        <v>1</v>
      </c>
      <c r="D36471" t="s">
        <v>30</v>
      </c>
    </row>
    <row r="36472" spans="1:4" x14ac:dyDescent="0.3">
      <c r="A36472" t="s">
        <v>3</v>
      </c>
      <c r="B36472" s="2">
        <v>45500.457638888889</v>
      </c>
      <c r="C36472">
        <v>1</v>
      </c>
      <c r="D36472" t="s">
        <v>30</v>
      </c>
    </row>
    <row r="36473" spans="1:4" x14ac:dyDescent="0.3">
      <c r="A36473" t="s">
        <v>3</v>
      </c>
      <c r="B36473" s="2">
        <v>45500.458333333343</v>
      </c>
      <c r="C36473">
        <v>0</v>
      </c>
      <c r="D36473" t="s">
        <v>30</v>
      </c>
    </row>
    <row r="36474" spans="1:4" x14ac:dyDescent="0.3">
      <c r="A36474" t="s">
        <v>3</v>
      </c>
      <c r="B36474" s="2">
        <v>45500.459027777782</v>
      </c>
      <c r="C36474">
        <v>1</v>
      </c>
      <c r="D36474" t="s">
        <v>30</v>
      </c>
    </row>
    <row r="36475" spans="1:4" x14ac:dyDescent="0.3">
      <c r="A36475" t="s">
        <v>3</v>
      </c>
      <c r="B36475" s="2">
        <v>45500.459722222222</v>
      </c>
      <c r="C36475">
        <v>1</v>
      </c>
      <c r="D36475" t="s">
        <v>30</v>
      </c>
    </row>
    <row r="36476" spans="1:4" x14ac:dyDescent="0.3">
      <c r="A36476" t="s">
        <v>3</v>
      </c>
      <c r="B36476" s="2">
        <v>45500.460416666669</v>
      </c>
      <c r="C36476">
        <v>1</v>
      </c>
      <c r="D36476" t="s">
        <v>30</v>
      </c>
    </row>
    <row r="36477" spans="1:4" x14ac:dyDescent="0.3">
      <c r="A36477" t="s">
        <v>3</v>
      </c>
      <c r="B36477" s="2">
        <v>45500.461111111108</v>
      </c>
      <c r="C36477">
        <v>1</v>
      </c>
      <c r="D36477" t="s">
        <v>30</v>
      </c>
    </row>
    <row r="36478" spans="1:4" x14ac:dyDescent="0.3">
      <c r="A36478" t="s">
        <v>3</v>
      </c>
      <c r="B36478" s="2">
        <v>45500.461805555547</v>
      </c>
      <c r="C36478">
        <v>1</v>
      </c>
      <c r="D36478" t="s">
        <v>30</v>
      </c>
    </row>
    <row r="36479" spans="1:4" x14ac:dyDescent="0.3">
      <c r="A36479" t="s">
        <v>3</v>
      </c>
      <c r="B36479" s="2">
        <v>45500.462500000001</v>
      </c>
      <c r="C36479">
        <v>1</v>
      </c>
      <c r="D36479" t="s">
        <v>30</v>
      </c>
    </row>
    <row r="36480" spans="1:4" x14ac:dyDescent="0.3">
      <c r="A36480" t="s">
        <v>3</v>
      </c>
      <c r="B36480" s="2">
        <v>45500.463194444441</v>
      </c>
      <c r="C36480">
        <v>1</v>
      </c>
      <c r="D36480" t="s">
        <v>30</v>
      </c>
    </row>
    <row r="36481" spans="1:4" x14ac:dyDescent="0.3">
      <c r="A36481" t="s">
        <v>3</v>
      </c>
      <c r="B36481" s="2">
        <v>45500.463888888888</v>
      </c>
      <c r="C36481">
        <v>1</v>
      </c>
      <c r="D36481" t="s">
        <v>30</v>
      </c>
    </row>
    <row r="36482" spans="1:4" x14ac:dyDescent="0.3">
      <c r="A36482" t="s">
        <v>3</v>
      </c>
      <c r="B36482" s="2">
        <v>45500.464583333327</v>
      </c>
      <c r="C36482">
        <v>1</v>
      </c>
      <c r="D36482" t="s">
        <v>30</v>
      </c>
    </row>
    <row r="36483" spans="1:4" x14ac:dyDescent="0.3">
      <c r="A36483" t="s">
        <v>3</v>
      </c>
      <c r="B36483" s="2">
        <v>45500.465277777781</v>
      </c>
      <c r="C36483">
        <v>1</v>
      </c>
      <c r="D36483" t="s">
        <v>30</v>
      </c>
    </row>
    <row r="36484" spans="1:4" x14ac:dyDescent="0.3">
      <c r="A36484" t="s">
        <v>3</v>
      </c>
      <c r="B36484" s="2">
        <v>45500.46597222222</v>
      </c>
      <c r="C36484">
        <v>0</v>
      </c>
      <c r="D36484" t="s">
        <v>30</v>
      </c>
    </row>
    <row r="36485" spans="1:4" x14ac:dyDescent="0.3">
      <c r="A36485" t="s">
        <v>3</v>
      </c>
      <c r="B36485" s="2">
        <v>45500.466666666667</v>
      </c>
      <c r="C36485">
        <v>0</v>
      </c>
      <c r="D36485" t="s">
        <v>30</v>
      </c>
    </row>
    <row r="36486" spans="1:4" x14ac:dyDescent="0.3">
      <c r="A36486" t="s">
        <v>3</v>
      </c>
      <c r="B36486" s="2">
        <v>45500.467361111107</v>
      </c>
      <c r="C36486">
        <v>0</v>
      </c>
      <c r="D36486" t="s">
        <v>30</v>
      </c>
    </row>
    <row r="36487" spans="1:4" x14ac:dyDescent="0.3">
      <c r="A36487" t="s">
        <v>3</v>
      </c>
      <c r="B36487" s="2">
        <v>45500.468055555553</v>
      </c>
      <c r="C36487">
        <v>0</v>
      </c>
      <c r="D36487" t="s">
        <v>30</v>
      </c>
    </row>
    <row r="36488" spans="1:4" x14ac:dyDescent="0.3">
      <c r="A36488" t="s">
        <v>3</v>
      </c>
      <c r="B36488" s="2">
        <v>45500.46875</v>
      </c>
      <c r="C36488">
        <v>0</v>
      </c>
      <c r="D36488" t="s">
        <v>30</v>
      </c>
    </row>
    <row r="36489" spans="1:4" x14ac:dyDescent="0.3">
      <c r="A36489" t="s">
        <v>3</v>
      </c>
      <c r="B36489" s="2">
        <v>45500.469444444447</v>
      </c>
      <c r="C36489">
        <v>0</v>
      </c>
      <c r="D36489" t="s">
        <v>30</v>
      </c>
    </row>
    <row r="36490" spans="1:4" x14ac:dyDescent="0.3">
      <c r="A36490" t="s">
        <v>3</v>
      </c>
      <c r="B36490" s="2">
        <v>45500.470138888893</v>
      </c>
      <c r="C36490">
        <v>0</v>
      </c>
      <c r="D36490" t="s">
        <v>30</v>
      </c>
    </row>
    <row r="36491" spans="1:4" x14ac:dyDescent="0.3">
      <c r="A36491" t="s">
        <v>3</v>
      </c>
      <c r="B36491" s="2">
        <v>45500.470833333333</v>
      </c>
      <c r="C36491">
        <v>0</v>
      </c>
      <c r="D36491" t="s">
        <v>30</v>
      </c>
    </row>
    <row r="36492" spans="1:4" x14ac:dyDescent="0.3">
      <c r="A36492" t="s">
        <v>3</v>
      </c>
      <c r="B36492" s="2">
        <v>45500.47152777778</v>
      </c>
      <c r="C36492">
        <v>0</v>
      </c>
      <c r="D36492" t="s">
        <v>30</v>
      </c>
    </row>
    <row r="36493" spans="1:4" x14ac:dyDescent="0.3">
      <c r="A36493" t="s">
        <v>3</v>
      </c>
      <c r="B36493" s="2">
        <v>45500.472222222219</v>
      </c>
      <c r="C36493">
        <v>1</v>
      </c>
      <c r="D36493" t="s">
        <v>30</v>
      </c>
    </row>
    <row r="36494" spans="1:4" x14ac:dyDescent="0.3">
      <c r="A36494" t="s">
        <v>3</v>
      </c>
      <c r="B36494" s="2">
        <v>45500.472916666673</v>
      </c>
      <c r="C36494">
        <v>1</v>
      </c>
      <c r="D36494" t="s">
        <v>30</v>
      </c>
    </row>
    <row r="36495" spans="1:4" x14ac:dyDescent="0.3">
      <c r="A36495" t="s">
        <v>3</v>
      </c>
      <c r="B36495" s="2">
        <v>45500.473611111112</v>
      </c>
      <c r="C36495">
        <v>1</v>
      </c>
      <c r="D36495" t="s">
        <v>30</v>
      </c>
    </row>
    <row r="36496" spans="1:4" x14ac:dyDescent="0.3">
      <c r="A36496" t="s">
        <v>3</v>
      </c>
      <c r="B36496" s="2">
        <v>45500.474305555559</v>
      </c>
      <c r="C36496">
        <v>0</v>
      </c>
      <c r="D36496" t="s">
        <v>30</v>
      </c>
    </row>
    <row r="36497" spans="1:4" x14ac:dyDescent="0.3">
      <c r="A36497" t="s">
        <v>3</v>
      </c>
      <c r="B36497" s="2">
        <v>45500.474999999999</v>
      </c>
      <c r="C36497">
        <v>0</v>
      </c>
      <c r="D36497" t="s">
        <v>30</v>
      </c>
    </row>
    <row r="36498" spans="1:4" x14ac:dyDescent="0.3">
      <c r="A36498" t="s">
        <v>3</v>
      </c>
      <c r="B36498" s="2">
        <v>45500.475694444453</v>
      </c>
      <c r="C36498">
        <v>0</v>
      </c>
      <c r="D36498" t="s">
        <v>30</v>
      </c>
    </row>
    <row r="36499" spans="1:4" x14ac:dyDescent="0.3">
      <c r="A36499" t="s">
        <v>3</v>
      </c>
      <c r="B36499" s="2">
        <v>45500.476388888892</v>
      </c>
      <c r="C36499">
        <v>0</v>
      </c>
      <c r="D36499" t="s">
        <v>30</v>
      </c>
    </row>
    <row r="36500" spans="1:4" x14ac:dyDescent="0.3">
      <c r="A36500" t="s">
        <v>3</v>
      </c>
      <c r="B36500" s="2">
        <v>45500.477083333331</v>
      </c>
      <c r="C36500">
        <v>0</v>
      </c>
      <c r="D36500" t="s">
        <v>30</v>
      </c>
    </row>
    <row r="36501" spans="1:4" x14ac:dyDescent="0.3">
      <c r="A36501" t="s">
        <v>3</v>
      </c>
      <c r="B36501" s="2">
        <v>45500.477777777778</v>
      </c>
      <c r="C36501">
        <v>0</v>
      </c>
      <c r="D36501" t="s">
        <v>30</v>
      </c>
    </row>
    <row r="36502" spans="1:4" x14ac:dyDescent="0.3">
      <c r="A36502" t="s">
        <v>3</v>
      </c>
      <c r="B36502" s="2">
        <v>45500.478472222218</v>
      </c>
      <c r="C36502">
        <v>0</v>
      </c>
      <c r="D36502" t="s">
        <v>30</v>
      </c>
    </row>
    <row r="36503" spans="1:4" x14ac:dyDescent="0.3">
      <c r="A36503" t="s">
        <v>3</v>
      </c>
      <c r="B36503" s="2">
        <v>45500.479166666657</v>
      </c>
      <c r="C36503">
        <v>1</v>
      </c>
      <c r="D36503" t="s">
        <v>30</v>
      </c>
    </row>
    <row r="36504" spans="1:4" x14ac:dyDescent="0.3">
      <c r="A36504" t="s">
        <v>3</v>
      </c>
      <c r="B36504" s="2">
        <v>45500.479861111111</v>
      </c>
      <c r="C36504">
        <v>1</v>
      </c>
      <c r="D36504" t="s">
        <v>30</v>
      </c>
    </row>
    <row r="36505" spans="1:4" x14ac:dyDescent="0.3">
      <c r="A36505" t="s">
        <v>3</v>
      </c>
      <c r="B36505" s="2">
        <v>45500.480555555558</v>
      </c>
      <c r="C36505">
        <v>1</v>
      </c>
      <c r="D36505" t="s">
        <v>30</v>
      </c>
    </row>
    <row r="36506" spans="1:4" x14ac:dyDescent="0.3">
      <c r="A36506" t="s">
        <v>3</v>
      </c>
      <c r="B36506" s="2">
        <v>45500.481249999997</v>
      </c>
      <c r="C36506">
        <v>1</v>
      </c>
      <c r="D36506" t="s">
        <v>30</v>
      </c>
    </row>
    <row r="36507" spans="1:4" x14ac:dyDescent="0.3">
      <c r="A36507" t="s">
        <v>3</v>
      </c>
      <c r="B36507" s="2">
        <v>45500.481944444437</v>
      </c>
      <c r="C36507">
        <v>1</v>
      </c>
      <c r="D36507" t="s">
        <v>30</v>
      </c>
    </row>
    <row r="36508" spans="1:4" x14ac:dyDescent="0.3">
      <c r="A36508" t="s">
        <v>3</v>
      </c>
      <c r="B36508" s="2">
        <v>45500.482638888891</v>
      </c>
      <c r="C36508">
        <v>1</v>
      </c>
      <c r="D36508" t="s">
        <v>30</v>
      </c>
    </row>
    <row r="36509" spans="1:4" x14ac:dyDescent="0.3">
      <c r="A36509" t="s">
        <v>3</v>
      </c>
      <c r="B36509" s="2">
        <v>45500.48333333333</v>
      </c>
      <c r="C36509">
        <v>1</v>
      </c>
      <c r="D36509" t="s">
        <v>30</v>
      </c>
    </row>
    <row r="36510" spans="1:4" x14ac:dyDescent="0.3">
      <c r="A36510" t="s">
        <v>3</v>
      </c>
      <c r="B36510" s="2">
        <v>45500.484027777777</v>
      </c>
      <c r="C36510">
        <v>1</v>
      </c>
      <c r="D36510" t="s">
        <v>30</v>
      </c>
    </row>
    <row r="36511" spans="1:4" x14ac:dyDescent="0.3">
      <c r="A36511" t="s">
        <v>3</v>
      </c>
      <c r="B36511" s="2">
        <v>45500.484722222223</v>
      </c>
      <c r="C36511">
        <v>1</v>
      </c>
      <c r="D36511" t="s">
        <v>30</v>
      </c>
    </row>
    <row r="36512" spans="1:4" x14ac:dyDescent="0.3">
      <c r="A36512" t="s">
        <v>3</v>
      </c>
      <c r="B36512" s="2">
        <v>45500.48541666667</v>
      </c>
      <c r="C36512">
        <v>1</v>
      </c>
      <c r="D36512" t="s">
        <v>30</v>
      </c>
    </row>
    <row r="36513" spans="1:4" x14ac:dyDescent="0.3">
      <c r="A36513" t="s">
        <v>3</v>
      </c>
      <c r="B36513" s="2">
        <v>45500.486111111109</v>
      </c>
      <c r="C36513">
        <v>1</v>
      </c>
      <c r="D36513" t="s">
        <v>30</v>
      </c>
    </row>
    <row r="36514" spans="1:4" x14ac:dyDescent="0.3">
      <c r="A36514" t="s">
        <v>3</v>
      </c>
      <c r="B36514" s="2">
        <v>45500.486805555563</v>
      </c>
      <c r="C36514">
        <v>1</v>
      </c>
      <c r="D36514" t="s">
        <v>30</v>
      </c>
    </row>
    <row r="36515" spans="1:4" x14ac:dyDescent="0.3">
      <c r="A36515" t="s">
        <v>3</v>
      </c>
      <c r="B36515" s="2">
        <v>45500.487500000003</v>
      </c>
      <c r="C36515">
        <v>1</v>
      </c>
      <c r="D36515" t="s">
        <v>30</v>
      </c>
    </row>
    <row r="36516" spans="1:4" x14ac:dyDescent="0.3">
      <c r="A36516" t="s">
        <v>3</v>
      </c>
      <c r="B36516" s="2">
        <v>45500.488194444442</v>
      </c>
      <c r="C36516">
        <v>1</v>
      </c>
      <c r="D36516" t="s">
        <v>30</v>
      </c>
    </row>
    <row r="36517" spans="1:4" x14ac:dyDescent="0.3">
      <c r="A36517" t="s">
        <v>3</v>
      </c>
      <c r="B36517" s="2">
        <v>45500.488888888889</v>
      </c>
      <c r="C36517">
        <v>1</v>
      </c>
      <c r="D36517" t="s">
        <v>30</v>
      </c>
    </row>
    <row r="36518" spans="1:4" x14ac:dyDescent="0.3">
      <c r="A36518" t="s">
        <v>3</v>
      </c>
      <c r="B36518" s="2">
        <v>45500.489583333343</v>
      </c>
      <c r="C36518">
        <v>1</v>
      </c>
      <c r="D36518" t="s">
        <v>30</v>
      </c>
    </row>
    <row r="36519" spans="1:4" x14ac:dyDescent="0.3">
      <c r="A36519" t="s">
        <v>3</v>
      </c>
      <c r="B36519" s="2">
        <v>45500.490277777782</v>
      </c>
      <c r="C36519">
        <v>1</v>
      </c>
      <c r="D36519" t="s">
        <v>30</v>
      </c>
    </row>
    <row r="36520" spans="1:4" x14ac:dyDescent="0.3">
      <c r="A36520" t="s">
        <v>3</v>
      </c>
      <c r="B36520" s="2">
        <v>45500.490972222222</v>
      </c>
      <c r="C36520">
        <v>1</v>
      </c>
      <c r="D36520" t="s">
        <v>30</v>
      </c>
    </row>
    <row r="36521" spans="1:4" x14ac:dyDescent="0.3">
      <c r="A36521" t="s">
        <v>3</v>
      </c>
      <c r="B36521" s="2">
        <v>45500.491666666669</v>
      </c>
      <c r="C36521">
        <v>1</v>
      </c>
      <c r="D36521" t="s">
        <v>30</v>
      </c>
    </row>
    <row r="36522" spans="1:4" x14ac:dyDescent="0.3">
      <c r="A36522" t="s">
        <v>3</v>
      </c>
      <c r="B36522" s="2">
        <v>45500.492361111108</v>
      </c>
      <c r="C36522">
        <v>1</v>
      </c>
      <c r="D36522" t="s">
        <v>30</v>
      </c>
    </row>
    <row r="36523" spans="1:4" x14ac:dyDescent="0.3">
      <c r="A36523" t="s">
        <v>3</v>
      </c>
      <c r="B36523" s="2">
        <v>45500.493055555547</v>
      </c>
      <c r="C36523">
        <v>1</v>
      </c>
      <c r="D36523" t="s">
        <v>30</v>
      </c>
    </row>
    <row r="36524" spans="1:4" x14ac:dyDescent="0.3">
      <c r="A36524" t="s">
        <v>3</v>
      </c>
      <c r="B36524" s="2">
        <v>45500.493750000001</v>
      </c>
      <c r="C36524">
        <v>0</v>
      </c>
      <c r="D36524" t="s">
        <v>30</v>
      </c>
    </row>
    <row r="36525" spans="1:4" x14ac:dyDescent="0.3">
      <c r="A36525" t="s">
        <v>3</v>
      </c>
      <c r="B36525" s="2">
        <v>45500.494444444441</v>
      </c>
      <c r="C36525">
        <v>0</v>
      </c>
      <c r="D36525" t="s">
        <v>30</v>
      </c>
    </row>
    <row r="36526" spans="1:4" x14ac:dyDescent="0.3">
      <c r="A36526" t="s">
        <v>3</v>
      </c>
      <c r="B36526" s="2">
        <v>45500.495138888888</v>
      </c>
      <c r="C36526">
        <v>0</v>
      </c>
      <c r="D36526" t="s">
        <v>30</v>
      </c>
    </row>
    <row r="36527" spans="1:4" x14ac:dyDescent="0.3">
      <c r="A36527" t="s">
        <v>3</v>
      </c>
      <c r="B36527" s="2">
        <v>45500.495833333327</v>
      </c>
      <c r="C36527">
        <v>0</v>
      </c>
      <c r="D36527" t="s">
        <v>30</v>
      </c>
    </row>
    <row r="36528" spans="1:4" x14ac:dyDescent="0.3">
      <c r="A36528" t="s">
        <v>3</v>
      </c>
      <c r="B36528" s="2">
        <v>45500.496527777781</v>
      </c>
      <c r="C36528">
        <v>0</v>
      </c>
      <c r="D36528" t="s">
        <v>30</v>
      </c>
    </row>
    <row r="36529" spans="1:4" x14ac:dyDescent="0.3">
      <c r="A36529" t="s">
        <v>3</v>
      </c>
      <c r="B36529" s="2">
        <v>45500.49722222222</v>
      </c>
      <c r="C36529">
        <v>0</v>
      </c>
      <c r="D36529" t="s">
        <v>30</v>
      </c>
    </row>
    <row r="36530" spans="1:4" x14ac:dyDescent="0.3">
      <c r="A36530" t="s">
        <v>3</v>
      </c>
      <c r="B36530" s="2">
        <v>45500.497916666667</v>
      </c>
      <c r="C36530">
        <v>0</v>
      </c>
      <c r="D36530" t="s">
        <v>30</v>
      </c>
    </row>
    <row r="36531" spans="1:4" x14ac:dyDescent="0.3">
      <c r="A36531" t="s">
        <v>3</v>
      </c>
      <c r="B36531" s="2">
        <v>45500.498611111107</v>
      </c>
      <c r="C36531">
        <v>0</v>
      </c>
      <c r="D36531" t="s">
        <v>30</v>
      </c>
    </row>
    <row r="36532" spans="1:4" x14ac:dyDescent="0.3">
      <c r="A36532" t="s">
        <v>3</v>
      </c>
      <c r="B36532" s="2">
        <v>45500.499305555553</v>
      </c>
      <c r="C36532">
        <v>0</v>
      </c>
      <c r="D36532" t="s">
        <v>30</v>
      </c>
    </row>
    <row r="36533" spans="1:4" x14ac:dyDescent="0.3">
      <c r="A36533" t="s">
        <v>3</v>
      </c>
      <c r="B36533" s="2">
        <v>45500.5</v>
      </c>
      <c r="C36533">
        <v>0</v>
      </c>
      <c r="D36533" t="s">
        <v>30</v>
      </c>
    </row>
    <row r="36534" spans="1:4" x14ac:dyDescent="0.3">
      <c r="A36534" t="s">
        <v>3</v>
      </c>
      <c r="B36534" s="2">
        <v>45500.500694444447</v>
      </c>
      <c r="C36534">
        <v>0</v>
      </c>
      <c r="D36534" t="s">
        <v>30</v>
      </c>
    </row>
    <row r="36535" spans="1:4" x14ac:dyDescent="0.3">
      <c r="A36535" t="s">
        <v>3</v>
      </c>
      <c r="B36535" s="2">
        <v>45500.501388888893</v>
      </c>
      <c r="C36535">
        <v>0</v>
      </c>
      <c r="D36535" t="s">
        <v>30</v>
      </c>
    </row>
    <row r="36536" spans="1:4" x14ac:dyDescent="0.3">
      <c r="A36536" t="s">
        <v>3</v>
      </c>
      <c r="B36536" s="2">
        <v>45500.502083333333</v>
      </c>
      <c r="C36536">
        <v>0</v>
      </c>
      <c r="D36536" t="s">
        <v>30</v>
      </c>
    </row>
    <row r="36537" spans="1:4" x14ac:dyDescent="0.3">
      <c r="A36537" t="s">
        <v>3</v>
      </c>
      <c r="B36537" s="2">
        <v>45500.50277777778</v>
      </c>
      <c r="C36537">
        <v>1</v>
      </c>
      <c r="D36537" t="s">
        <v>30</v>
      </c>
    </row>
    <row r="36538" spans="1:4" x14ac:dyDescent="0.3">
      <c r="A36538" t="s">
        <v>3</v>
      </c>
      <c r="B36538" s="2">
        <v>45500.503472222219</v>
      </c>
      <c r="C36538">
        <v>1</v>
      </c>
      <c r="D36538" t="s">
        <v>30</v>
      </c>
    </row>
    <row r="36539" spans="1:4" x14ac:dyDescent="0.3">
      <c r="A36539" t="s">
        <v>3</v>
      </c>
      <c r="B36539" s="2">
        <v>45500.504166666673</v>
      </c>
      <c r="C36539">
        <v>0</v>
      </c>
      <c r="D36539" t="s">
        <v>30</v>
      </c>
    </row>
    <row r="36540" spans="1:4" x14ac:dyDescent="0.3">
      <c r="A36540" t="s">
        <v>3</v>
      </c>
      <c r="B36540" s="2">
        <v>45500.504861111112</v>
      </c>
      <c r="C36540">
        <v>0</v>
      </c>
      <c r="D36540" t="s">
        <v>30</v>
      </c>
    </row>
    <row r="36541" spans="1:4" x14ac:dyDescent="0.3">
      <c r="A36541" t="s">
        <v>3</v>
      </c>
      <c r="B36541" s="2">
        <v>45500.505555555559</v>
      </c>
      <c r="C36541">
        <v>0</v>
      </c>
      <c r="D36541" t="s">
        <v>30</v>
      </c>
    </row>
    <row r="36542" spans="1:4" x14ac:dyDescent="0.3">
      <c r="A36542" t="s">
        <v>3</v>
      </c>
      <c r="B36542" s="2">
        <v>45500.506249999999</v>
      </c>
      <c r="C36542">
        <v>0</v>
      </c>
      <c r="D36542" t="s">
        <v>30</v>
      </c>
    </row>
    <row r="36543" spans="1:4" x14ac:dyDescent="0.3">
      <c r="A36543" t="s">
        <v>3</v>
      </c>
      <c r="B36543" s="2">
        <v>45500.506944444453</v>
      </c>
      <c r="C36543">
        <v>0</v>
      </c>
      <c r="D36543" t="s">
        <v>30</v>
      </c>
    </row>
    <row r="36544" spans="1:4" x14ac:dyDescent="0.3">
      <c r="A36544" t="s">
        <v>3</v>
      </c>
      <c r="B36544" s="2">
        <v>45500.507638888892</v>
      </c>
      <c r="C36544">
        <v>0</v>
      </c>
      <c r="D36544" t="s">
        <v>30</v>
      </c>
    </row>
    <row r="36545" spans="1:4" x14ac:dyDescent="0.3">
      <c r="A36545" t="s">
        <v>3</v>
      </c>
      <c r="B36545" s="2">
        <v>45500.508333333331</v>
      </c>
      <c r="C36545">
        <v>0</v>
      </c>
      <c r="D36545" t="s">
        <v>30</v>
      </c>
    </row>
    <row r="36546" spans="1:4" x14ac:dyDescent="0.3">
      <c r="A36546" t="s">
        <v>3</v>
      </c>
      <c r="B36546" s="2">
        <v>45500.509027777778</v>
      </c>
      <c r="C36546">
        <v>0</v>
      </c>
      <c r="D36546" t="s">
        <v>30</v>
      </c>
    </row>
    <row r="36547" spans="1:4" x14ac:dyDescent="0.3">
      <c r="A36547" t="s">
        <v>3</v>
      </c>
      <c r="B36547" s="2">
        <v>45500.509722222218</v>
      </c>
      <c r="C36547">
        <v>0</v>
      </c>
      <c r="D36547" t="s">
        <v>30</v>
      </c>
    </row>
    <row r="36548" spans="1:4" x14ac:dyDescent="0.3">
      <c r="A36548" t="s">
        <v>3</v>
      </c>
      <c r="B36548" s="2">
        <v>45500.510416666657</v>
      </c>
      <c r="C36548">
        <v>0</v>
      </c>
      <c r="D36548" t="s">
        <v>30</v>
      </c>
    </row>
    <row r="36549" spans="1:4" x14ac:dyDescent="0.3">
      <c r="A36549" t="s">
        <v>3</v>
      </c>
      <c r="B36549" s="2">
        <v>45500.511111111111</v>
      </c>
      <c r="C36549">
        <v>0</v>
      </c>
      <c r="D36549" t="s">
        <v>30</v>
      </c>
    </row>
    <row r="36550" spans="1:4" x14ac:dyDescent="0.3">
      <c r="A36550" t="s">
        <v>3</v>
      </c>
      <c r="B36550" s="2">
        <v>45500.511805555558</v>
      </c>
      <c r="C36550">
        <v>0</v>
      </c>
      <c r="D36550" t="s">
        <v>30</v>
      </c>
    </row>
    <row r="36551" spans="1:4" x14ac:dyDescent="0.3">
      <c r="A36551" t="s">
        <v>3</v>
      </c>
      <c r="B36551" s="2">
        <v>45500.512499999997</v>
      </c>
      <c r="C36551">
        <v>0</v>
      </c>
      <c r="D36551" t="s">
        <v>30</v>
      </c>
    </row>
    <row r="36552" spans="1:4" x14ac:dyDescent="0.3">
      <c r="A36552" t="s">
        <v>3</v>
      </c>
      <c r="B36552" s="2">
        <v>45500.513194444437</v>
      </c>
      <c r="C36552">
        <v>0</v>
      </c>
      <c r="D36552" t="s">
        <v>30</v>
      </c>
    </row>
    <row r="36553" spans="1:4" x14ac:dyDescent="0.3">
      <c r="A36553" t="s">
        <v>3</v>
      </c>
      <c r="B36553" s="2">
        <v>45500.513888888891</v>
      </c>
      <c r="C36553">
        <v>0</v>
      </c>
      <c r="D36553" t="s">
        <v>30</v>
      </c>
    </row>
    <row r="36554" spans="1:4" x14ac:dyDescent="0.3">
      <c r="A36554" t="s">
        <v>3</v>
      </c>
      <c r="B36554" s="2">
        <v>45500.51458333333</v>
      </c>
      <c r="C36554">
        <v>0</v>
      </c>
      <c r="D36554" t="s">
        <v>30</v>
      </c>
    </row>
    <row r="36555" spans="1:4" x14ac:dyDescent="0.3">
      <c r="A36555" t="s">
        <v>3</v>
      </c>
      <c r="B36555" s="2">
        <v>45500.515277777777</v>
      </c>
      <c r="C36555">
        <v>0</v>
      </c>
      <c r="D36555" t="s">
        <v>30</v>
      </c>
    </row>
    <row r="36556" spans="1:4" x14ac:dyDescent="0.3">
      <c r="A36556" t="s">
        <v>3</v>
      </c>
      <c r="B36556" s="2">
        <v>45500.515972222223</v>
      </c>
      <c r="C36556">
        <v>0</v>
      </c>
      <c r="D36556" t="s">
        <v>30</v>
      </c>
    </row>
    <row r="36557" spans="1:4" x14ac:dyDescent="0.3">
      <c r="A36557" t="s">
        <v>3</v>
      </c>
      <c r="B36557" s="2">
        <v>45500.51666666667</v>
      </c>
      <c r="C36557">
        <v>0</v>
      </c>
      <c r="D36557" t="s">
        <v>30</v>
      </c>
    </row>
    <row r="36558" spans="1:4" x14ac:dyDescent="0.3">
      <c r="A36558" t="s">
        <v>3</v>
      </c>
      <c r="B36558" s="2">
        <v>45500.517361111109</v>
      </c>
      <c r="C36558">
        <v>0</v>
      </c>
      <c r="D36558" t="s">
        <v>30</v>
      </c>
    </row>
    <row r="36559" spans="1:4" x14ac:dyDescent="0.3">
      <c r="A36559" t="s">
        <v>3</v>
      </c>
      <c r="B36559" s="2">
        <v>45500.518055555563</v>
      </c>
      <c r="C36559">
        <v>0</v>
      </c>
      <c r="D36559" t="s">
        <v>30</v>
      </c>
    </row>
    <row r="36560" spans="1:4" x14ac:dyDescent="0.3">
      <c r="A36560" t="s">
        <v>3</v>
      </c>
      <c r="B36560" s="2">
        <v>45500.518750000003</v>
      </c>
      <c r="C36560">
        <v>0</v>
      </c>
      <c r="D36560" t="s">
        <v>30</v>
      </c>
    </row>
    <row r="36561" spans="1:4" x14ac:dyDescent="0.3">
      <c r="A36561" t="s">
        <v>3</v>
      </c>
      <c r="B36561" s="2">
        <v>45500.519444444442</v>
      </c>
      <c r="C36561">
        <v>0</v>
      </c>
      <c r="D36561" t="s">
        <v>30</v>
      </c>
    </row>
    <row r="36562" spans="1:4" x14ac:dyDescent="0.3">
      <c r="A36562" t="s">
        <v>3</v>
      </c>
      <c r="B36562" s="2">
        <v>45500.520138888889</v>
      </c>
      <c r="C36562">
        <v>0</v>
      </c>
      <c r="D36562" t="s">
        <v>30</v>
      </c>
    </row>
    <row r="36563" spans="1:4" x14ac:dyDescent="0.3">
      <c r="A36563" t="s">
        <v>3</v>
      </c>
      <c r="B36563" s="2">
        <v>45500.520833333343</v>
      </c>
      <c r="C36563">
        <v>0</v>
      </c>
      <c r="D36563" t="s">
        <v>30</v>
      </c>
    </row>
    <row r="36564" spans="1:4" x14ac:dyDescent="0.3">
      <c r="A36564" t="s">
        <v>3</v>
      </c>
      <c r="B36564" s="2">
        <v>45500.521527777782</v>
      </c>
      <c r="C36564">
        <v>0</v>
      </c>
      <c r="D36564" t="s">
        <v>30</v>
      </c>
    </row>
    <row r="36565" spans="1:4" x14ac:dyDescent="0.3">
      <c r="A36565" t="s">
        <v>3</v>
      </c>
      <c r="B36565" s="2">
        <v>45500.522222222222</v>
      </c>
      <c r="C36565">
        <v>0</v>
      </c>
      <c r="D36565" t="s">
        <v>30</v>
      </c>
    </row>
    <row r="36566" spans="1:4" x14ac:dyDescent="0.3">
      <c r="A36566" t="s">
        <v>3</v>
      </c>
      <c r="B36566" s="2">
        <v>45500.522916666669</v>
      </c>
      <c r="C36566">
        <v>0</v>
      </c>
      <c r="D36566" t="s">
        <v>30</v>
      </c>
    </row>
    <row r="36567" spans="1:4" x14ac:dyDescent="0.3">
      <c r="A36567" t="s">
        <v>3</v>
      </c>
      <c r="B36567" s="2">
        <v>45500.523611111108</v>
      </c>
      <c r="C36567">
        <v>0</v>
      </c>
      <c r="D36567" t="s">
        <v>30</v>
      </c>
    </row>
    <row r="36568" spans="1:4" x14ac:dyDescent="0.3">
      <c r="A36568" t="s">
        <v>3</v>
      </c>
      <c r="B36568" s="2">
        <v>45500.524305555547</v>
      </c>
      <c r="C36568">
        <v>0</v>
      </c>
      <c r="D36568" t="s">
        <v>30</v>
      </c>
    </row>
    <row r="36569" spans="1:4" x14ac:dyDescent="0.3">
      <c r="A36569" t="s">
        <v>3</v>
      </c>
      <c r="B36569" s="2">
        <v>45500.525000000001</v>
      </c>
      <c r="C36569">
        <v>0</v>
      </c>
      <c r="D36569" t="s">
        <v>30</v>
      </c>
    </row>
    <row r="36570" spans="1:4" x14ac:dyDescent="0.3">
      <c r="A36570" t="s">
        <v>3</v>
      </c>
      <c r="B36570" s="2">
        <v>45500.525694444441</v>
      </c>
      <c r="C36570">
        <v>0</v>
      </c>
      <c r="D36570" t="s">
        <v>30</v>
      </c>
    </row>
    <row r="36571" spans="1:4" x14ac:dyDescent="0.3">
      <c r="A36571" t="s">
        <v>3</v>
      </c>
      <c r="B36571" s="2">
        <v>45500.526388888888</v>
      </c>
      <c r="C36571">
        <v>0</v>
      </c>
      <c r="D36571" t="s">
        <v>30</v>
      </c>
    </row>
    <row r="36572" spans="1:4" x14ac:dyDescent="0.3">
      <c r="A36572" t="s">
        <v>3</v>
      </c>
      <c r="B36572" s="2">
        <v>45500.53402777778</v>
      </c>
      <c r="C36572">
        <v>0</v>
      </c>
      <c r="D36572" t="s">
        <v>30</v>
      </c>
    </row>
    <row r="36573" spans="1:4" x14ac:dyDescent="0.3">
      <c r="A36573" t="s">
        <v>3</v>
      </c>
      <c r="B36573" s="2">
        <v>45500.534722222219</v>
      </c>
      <c r="C36573">
        <v>0</v>
      </c>
      <c r="D36573" t="s">
        <v>30</v>
      </c>
    </row>
    <row r="36574" spans="1:4" x14ac:dyDescent="0.3">
      <c r="A36574" t="s">
        <v>3</v>
      </c>
      <c r="B36574" s="2">
        <v>45500.535416666673</v>
      </c>
      <c r="C36574">
        <v>0</v>
      </c>
      <c r="D36574" t="s">
        <v>30</v>
      </c>
    </row>
    <row r="36575" spans="1:4" x14ac:dyDescent="0.3">
      <c r="A36575" t="s">
        <v>3</v>
      </c>
      <c r="B36575" s="2">
        <v>45500.536111111112</v>
      </c>
      <c r="C36575">
        <v>0</v>
      </c>
      <c r="D36575" t="s">
        <v>30</v>
      </c>
    </row>
    <row r="36576" spans="1:4" x14ac:dyDescent="0.3">
      <c r="A36576" t="s">
        <v>3</v>
      </c>
      <c r="B36576" s="2">
        <v>45500.536805555559</v>
      </c>
      <c r="C36576">
        <v>0</v>
      </c>
      <c r="D36576" t="s">
        <v>30</v>
      </c>
    </row>
    <row r="36577" spans="1:4" x14ac:dyDescent="0.3">
      <c r="A36577" t="s">
        <v>3</v>
      </c>
      <c r="B36577" s="2">
        <v>45500.537499999999</v>
      </c>
      <c r="C36577">
        <v>0</v>
      </c>
      <c r="D36577" t="s">
        <v>30</v>
      </c>
    </row>
    <row r="36578" spans="1:4" x14ac:dyDescent="0.3">
      <c r="A36578" t="s">
        <v>3</v>
      </c>
      <c r="B36578" s="2">
        <v>45500.538194444453</v>
      </c>
      <c r="C36578">
        <v>0</v>
      </c>
      <c r="D36578" t="s">
        <v>30</v>
      </c>
    </row>
    <row r="36579" spans="1:4" x14ac:dyDescent="0.3">
      <c r="A36579" t="s">
        <v>3</v>
      </c>
      <c r="B36579" s="2">
        <v>45500.538888888892</v>
      </c>
      <c r="C36579">
        <v>0</v>
      </c>
      <c r="D36579" t="s">
        <v>30</v>
      </c>
    </row>
    <row r="36580" spans="1:4" x14ac:dyDescent="0.3">
      <c r="A36580" t="s">
        <v>3</v>
      </c>
      <c r="B36580" s="2">
        <v>45500.539583333331</v>
      </c>
      <c r="C36580">
        <v>0</v>
      </c>
      <c r="D36580" t="s">
        <v>30</v>
      </c>
    </row>
    <row r="36581" spans="1:4" x14ac:dyDescent="0.3">
      <c r="A36581" t="s">
        <v>3</v>
      </c>
      <c r="B36581" s="2">
        <v>45500.540277777778</v>
      </c>
      <c r="C36581">
        <v>0</v>
      </c>
      <c r="D36581" t="s">
        <v>30</v>
      </c>
    </row>
    <row r="36582" spans="1:4" x14ac:dyDescent="0.3">
      <c r="A36582" t="s">
        <v>3</v>
      </c>
      <c r="B36582" s="2">
        <v>45500.540972222218</v>
      </c>
      <c r="C36582">
        <v>0</v>
      </c>
      <c r="D36582" t="s">
        <v>30</v>
      </c>
    </row>
    <row r="36583" spans="1:4" x14ac:dyDescent="0.3">
      <c r="A36583" t="s">
        <v>3</v>
      </c>
      <c r="B36583" s="2">
        <v>45500.541666666657</v>
      </c>
      <c r="C36583">
        <v>0</v>
      </c>
      <c r="D36583" t="s">
        <v>30</v>
      </c>
    </row>
    <row r="36584" spans="1:4" x14ac:dyDescent="0.3">
      <c r="A36584" t="s">
        <v>3</v>
      </c>
      <c r="B36584" s="2">
        <v>45500.542361111111</v>
      </c>
      <c r="C36584">
        <v>0</v>
      </c>
      <c r="D36584" t="s">
        <v>30</v>
      </c>
    </row>
    <row r="36585" spans="1:4" x14ac:dyDescent="0.3">
      <c r="A36585" t="s">
        <v>3</v>
      </c>
      <c r="B36585" s="2">
        <v>45500.543055555558</v>
      </c>
      <c r="C36585">
        <v>0</v>
      </c>
      <c r="D36585" t="s">
        <v>30</v>
      </c>
    </row>
    <row r="36586" spans="1:4" x14ac:dyDescent="0.3">
      <c r="A36586" t="s">
        <v>3</v>
      </c>
      <c r="B36586" s="2">
        <v>45500.543749999997</v>
      </c>
      <c r="C36586">
        <v>0</v>
      </c>
      <c r="D36586" t="s">
        <v>30</v>
      </c>
    </row>
    <row r="36587" spans="1:4" x14ac:dyDescent="0.3">
      <c r="A36587" t="s">
        <v>3</v>
      </c>
      <c r="B36587" s="2">
        <v>45500.544444444437</v>
      </c>
      <c r="C36587">
        <v>1</v>
      </c>
      <c r="D36587" t="s">
        <v>30</v>
      </c>
    </row>
    <row r="36588" spans="1:4" x14ac:dyDescent="0.3">
      <c r="A36588" t="s">
        <v>3</v>
      </c>
      <c r="B36588" s="2">
        <v>45500.545138888891</v>
      </c>
      <c r="C36588">
        <v>1</v>
      </c>
      <c r="D36588" t="s">
        <v>30</v>
      </c>
    </row>
    <row r="36589" spans="1:4" x14ac:dyDescent="0.3">
      <c r="A36589" t="s">
        <v>3</v>
      </c>
      <c r="B36589" s="2">
        <v>45500.54583333333</v>
      </c>
      <c r="C36589">
        <v>1</v>
      </c>
      <c r="D36589" t="s">
        <v>30</v>
      </c>
    </row>
    <row r="36590" spans="1:4" x14ac:dyDescent="0.3">
      <c r="A36590" t="s">
        <v>3</v>
      </c>
      <c r="B36590" s="2">
        <v>45500.546527777777</v>
      </c>
      <c r="C36590">
        <v>0</v>
      </c>
      <c r="D36590" t="s">
        <v>30</v>
      </c>
    </row>
    <row r="36591" spans="1:4" x14ac:dyDescent="0.3">
      <c r="A36591" t="s">
        <v>3</v>
      </c>
      <c r="B36591" s="2">
        <v>45500.547222222223</v>
      </c>
      <c r="C36591">
        <v>0</v>
      </c>
      <c r="D36591" t="s">
        <v>30</v>
      </c>
    </row>
    <row r="36592" spans="1:4" x14ac:dyDescent="0.3">
      <c r="A36592" t="s">
        <v>3</v>
      </c>
      <c r="B36592" s="2">
        <v>45500.54791666667</v>
      </c>
      <c r="C36592">
        <v>0</v>
      </c>
      <c r="D36592" t="s">
        <v>30</v>
      </c>
    </row>
    <row r="36593" spans="1:4" x14ac:dyDescent="0.3">
      <c r="A36593" t="s">
        <v>3</v>
      </c>
      <c r="B36593" s="2">
        <v>45500.548611111109</v>
      </c>
      <c r="C36593">
        <v>0</v>
      </c>
      <c r="D36593" t="s">
        <v>30</v>
      </c>
    </row>
    <row r="36594" spans="1:4" x14ac:dyDescent="0.3">
      <c r="A36594" t="s">
        <v>3</v>
      </c>
      <c r="B36594" s="2">
        <v>45500.549305555563</v>
      </c>
      <c r="C36594">
        <v>0</v>
      </c>
      <c r="D36594" t="s">
        <v>30</v>
      </c>
    </row>
    <row r="36595" spans="1:4" x14ac:dyDescent="0.3">
      <c r="A36595" t="s">
        <v>3</v>
      </c>
      <c r="B36595" s="2">
        <v>45500.55</v>
      </c>
      <c r="C36595">
        <v>0</v>
      </c>
      <c r="D36595" t="s">
        <v>30</v>
      </c>
    </row>
    <row r="36596" spans="1:4" x14ac:dyDescent="0.3">
      <c r="A36596" t="s">
        <v>3</v>
      </c>
      <c r="B36596" s="2">
        <v>45500.550694444442</v>
      </c>
      <c r="C36596">
        <v>1</v>
      </c>
      <c r="D36596" t="s">
        <v>30</v>
      </c>
    </row>
    <row r="36597" spans="1:4" x14ac:dyDescent="0.3">
      <c r="A36597" t="s">
        <v>3</v>
      </c>
      <c r="B36597" s="2">
        <v>45500.551388888889</v>
      </c>
      <c r="C36597">
        <v>1</v>
      </c>
      <c r="D36597" t="s">
        <v>30</v>
      </c>
    </row>
    <row r="36598" spans="1:4" x14ac:dyDescent="0.3">
      <c r="A36598" t="s">
        <v>3</v>
      </c>
      <c r="B36598" s="2">
        <v>45500.552083333343</v>
      </c>
      <c r="C36598">
        <v>1</v>
      </c>
      <c r="D36598" t="s">
        <v>30</v>
      </c>
    </row>
    <row r="36599" spans="1:4" x14ac:dyDescent="0.3">
      <c r="A36599" t="s">
        <v>3</v>
      </c>
      <c r="B36599" s="2">
        <v>45500.552777777782</v>
      </c>
      <c r="C36599">
        <v>1</v>
      </c>
      <c r="D36599" t="s">
        <v>30</v>
      </c>
    </row>
    <row r="36600" spans="1:4" x14ac:dyDescent="0.3">
      <c r="A36600" t="s">
        <v>3</v>
      </c>
      <c r="B36600" s="2">
        <v>45500.553472222222</v>
      </c>
      <c r="C36600">
        <v>1</v>
      </c>
      <c r="D36600" t="s">
        <v>30</v>
      </c>
    </row>
    <row r="36601" spans="1:4" x14ac:dyDescent="0.3">
      <c r="A36601" t="s">
        <v>3</v>
      </c>
      <c r="B36601" s="2">
        <v>45500.554166666669</v>
      </c>
      <c r="C36601">
        <v>1</v>
      </c>
      <c r="D36601" t="s">
        <v>30</v>
      </c>
    </row>
    <row r="36602" spans="1:4" x14ac:dyDescent="0.3">
      <c r="A36602" t="s">
        <v>3</v>
      </c>
      <c r="B36602" s="2">
        <v>45500.554861111108</v>
      </c>
      <c r="C36602">
        <v>1</v>
      </c>
      <c r="D36602" t="s">
        <v>30</v>
      </c>
    </row>
    <row r="36603" spans="1:4" x14ac:dyDescent="0.3">
      <c r="A36603" t="s">
        <v>3</v>
      </c>
      <c r="B36603" s="2">
        <v>45500.555555555547</v>
      </c>
      <c r="C36603">
        <v>1</v>
      </c>
      <c r="D36603" t="s">
        <v>30</v>
      </c>
    </row>
    <row r="36604" spans="1:4" x14ac:dyDescent="0.3">
      <c r="A36604" t="s">
        <v>3</v>
      </c>
      <c r="B36604" s="2">
        <v>45500.556250000001</v>
      </c>
      <c r="C36604">
        <v>1</v>
      </c>
      <c r="D36604" t="s">
        <v>30</v>
      </c>
    </row>
    <row r="36605" spans="1:4" x14ac:dyDescent="0.3">
      <c r="A36605" t="s">
        <v>3</v>
      </c>
      <c r="B36605" s="2">
        <v>45500.556944444441</v>
      </c>
      <c r="C36605">
        <v>1</v>
      </c>
      <c r="D36605" t="s">
        <v>30</v>
      </c>
    </row>
    <row r="36606" spans="1:4" x14ac:dyDescent="0.3">
      <c r="A36606" t="s">
        <v>3</v>
      </c>
      <c r="B36606" s="2">
        <v>45500.557638888888</v>
      </c>
      <c r="C36606">
        <v>1</v>
      </c>
      <c r="D36606" t="s">
        <v>30</v>
      </c>
    </row>
    <row r="36607" spans="1:4" x14ac:dyDescent="0.3">
      <c r="A36607" t="s">
        <v>3</v>
      </c>
      <c r="B36607" s="2">
        <v>45500.558333333327</v>
      </c>
      <c r="C36607">
        <v>1</v>
      </c>
      <c r="D36607" t="s">
        <v>30</v>
      </c>
    </row>
    <row r="36608" spans="1:4" x14ac:dyDescent="0.3">
      <c r="A36608" t="s">
        <v>3</v>
      </c>
      <c r="B36608" s="2">
        <v>45500.559027777781</v>
      </c>
      <c r="C36608">
        <v>1</v>
      </c>
      <c r="D36608" t="s">
        <v>30</v>
      </c>
    </row>
    <row r="36609" spans="1:4" x14ac:dyDescent="0.3">
      <c r="A36609" t="s">
        <v>3</v>
      </c>
      <c r="B36609" s="2">
        <v>45500.55972222222</v>
      </c>
      <c r="C36609">
        <v>1</v>
      </c>
      <c r="D36609" t="s">
        <v>30</v>
      </c>
    </row>
    <row r="36610" spans="1:4" x14ac:dyDescent="0.3">
      <c r="A36610" t="s">
        <v>3</v>
      </c>
      <c r="B36610" s="2">
        <v>45500.560416666667</v>
      </c>
      <c r="C36610">
        <v>1</v>
      </c>
      <c r="D36610" t="s">
        <v>30</v>
      </c>
    </row>
    <row r="36611" spans="1:4" x14ac:dyDescent="0.3">
      <c r="A36611" t="s">
        <v>3</v>
      </c>
      <c r="B36611" s="2">
        <v>45500.561111111107</v>
      </c>
      <c r="C36611">
        <v>1</v>
      </c>
      <c r="D36611" t="s">
        <v>30</v>
      </c>
    </row>
    <row r="36612" spans="1:4" x14ac:dyDescent="0.3">
      <c r="A36612" t="s">
        <v>3</v>
      </c>
      <c r="B36612" s="2">
        <v>45500.561805555553</v>
      </c>
      <c r="C36612">
        <v>1</v>
      </c>
      <c r="D36612" t="s">
        <v>30</v>
      </c>
    </row>
    <row r="36613" spans="1:4" x14ac:dyDescent="0.3">
      <c r="A36613" t="s">
        <v>3</v>
      </c>
      <c r="B36613" s="2">
        <v>45500.5625</v>
      </c>
      <c r="C36613">
        <v>1</v>
      </c>
      <c r="D36613" t="s">
        <v>30</v>
      </c>
    </row>
    <row r="36614" spans="1:4" x14ac:dyDescent="0.3">
      <c r="A36614" t="s">
        <v>3</v>
      </c>
      <c r="B36614" s="2">
        <v>45500.563194444447</v>
      </c>
      <c r="C36614">
        <v>1</v>
      </c>
      <c r="D36614" t="s">
        <v>30</v>
      </c>
    </row>
    <row r="36615" spans="1:4" x14ac:dyDescent="0.3">
      <c r="A36615" t="s">
        <v>3</v>
      </c>
      <c r="B36615" s="2">
        <v>45500.563888888893</v>
      </c>
      <c r="C36615">
        <v>1</v>
      </c>
      <c r="D36615" t="s">
        <v>30</v>
      </c>
    </row>
    <row r="36616" spans="1:4" x14ac:dyDescent="0.3">
      <c r="A36616" t="s">
        <v>3</v>
      </c>
      <c r="B36616" s="2">
        <v>45500.564583333333</v>
      </c>
      <c r="C36616">
        <v>1</v>
      </c>
      <c r="D36616" t="s">
        <v>30</v>
      </c>
    </row>
    <row r="36617" spans="1:4" x14ac:dyDescent="0.3">
      <c r="A36617" t="s">
        <v>3</v>
      </c>
      <c r="B36617" s="2">
        <v>45500.56527777778</v>
      </c>
      <c r="C36617">
        <v>1</v>
      </c>
      <c r="D36617" t="s">
        <v>30</v>
      </c>
    </row>
    <row r="36618" spans="1:4" x14ac:dyDescent="0.3">
      <c r="A36618" t="s">
        <v>3</v>
      </c>
      <c r="B36618" s="2">
        <v>45500.565972222219</v>
      </c>
      <c r="C36618">
        <v>1</v>
      </c>
      <c r="D36618" t="s">
        <v>30</v>
      </c>
    </row>
    <row r="36619" spans="1:4" x14ac:dyDescent="0.3">
      <c r="A36619" t="s">
        <v>3</v>
      </c>
      <c r="B36619" s="2">
        <v>45500.566666666673</v>
      </c>
      <c r="C36619">
        <v>1</v>
      </c>
      <c r="D36619" t="s">
        <v>30</v>
      </c>
    </row>
    <row r="36620" spans="1:4" x14ac:dyDescent="0.3">
      <c r="A36620" t="s">
        <v>3</v>
      </c>
      <c r="B36620" s="2">
        <v>45500.567361111112</v>
      </c>
      <c r="C36620">
        <v>1</v>
      </c>
      <c r="D36620" t="s">
        <v>30</v>
      </c>
    </row>
    <row r="36621" spans="1:4" x14ac:dyDescent="0.3">
      <c r="A36621" t="s">
        <v>3</v>
      </c>
      <c r="B36621" s="2">
        <v>45500.568055555559</v>
      </c>
      <c r="C36621">
        <v>0</v>
      </c>
      <c r="D36621" t="s">
        <v>30</v>
      </c>
    </row>
    <row r="36622" spans="1:4" x14ac:dyDescent="0.3">
      <c r="A36622" t="s">
        <v>3</v>
      </c>
      <c r="B36622" s="2">
        <v>45500.568749999999</v>
      </c>
      <c r="C36622">
        <v>0</v>
      </c>
      <c r="D36622" t="s">
        <v>30</v>
      </c>
    </row>
    <row r="36623" spans="1:4" x14ac:dyDescent="0.3">
      <c r="A36623" t="s">
        <v>3</v>
      </c>
      <c r="B36623" s="2">
        <v>45500.569444444453</v>
      </c>
      <c r="C36623">
        <v>0</v>
      </c>
      <c r="D36623" t="s">
        <v>30</v>
      </c>
    </row>
    <row r="36624" spans="1:4" x14ac:dyDescent="0.3">
      <c r="A36624" t="s">
        <v>3</v>
      </c>
      <c r="B36624" s="2">
        <v>45500.570138888892</v>
      </c>
      <c r="C36624">
        <v>0</v>
      </c>
      <c r="D36624" t="s">
        <v>30</v>
      </c>
    </row>
    <row r="36625" spans="1:4" x14ac:dyDescent="0.3">
      <c r="A36625" t="s">
        <v>3</v>
      </c>
      <c r="B36625" s="2">
        <v>45500.570833333331</v>
      </c>
      <c r="C36625">
        <v>0</v>
      </c>
      <c r="D36625" t="s">
        <v>30</v>
      </c>
    </row>
    <row r="36626" spans="1:4" x14ac:dyDescent="0.3">
      <c r="A36626" t="s">
        <v>3</v>
      </c>
      <c r="B36626" s="2">
        <v>45500.571527777778</v>
      </c>
      <c r="C36626">
        <v>0</v>
      </c>
      <c r="D36626" t="s">
        <v>30</v>
      </c>
    </row>
    <row r="36627" spans="1:4" x14ac:dyDescent="0.3">
      <c r="A36627" t="s">
        <v>3</v>
      </c>
      <c r="B36627" s="2">
        <v>45500.572222222218</v>
      </c>
      <c r="C36627">
        <v>0</v>
      </c>
      <c r="D36627" t="s">
        <v>30</v>
      </c>
    </row>
    <row r="36628" spans="1:4" x14ac:dyDescent="0.3">
      <c r="A36628" t="s">
        <v>3</v>
      </c>
      <c r="B36628" s="2">
        <v>45500.572916666657</v>
      </c>
      <c r="C36628">
        <v>0</v>
      </c>
      <c r="D36628" t="s">
        <v>30</v>
      </c>
    </row>
    <row r="36629" spans="1:4" x14ac:dyDescent="0.3">
      <c r="A36629" t="s">
        <v>3</v>
      </c>
      <c r="B36629" s="2">
        <v>45500.573611111111</v>
      </c>
      <c r="C36629">
        <v>0</v>
      </c>
      <c r="D36629" t="s">
        <v>30</v>
      </c>
    </row>
    <row r="36630" spans="1:4" x14ac:dyDescent="0.3">
      <c r="A36630" t="s">
        <v>3</v>
      </c>
      <c r="B36630" s="2">
        <v>45500.574305555558</v>
      </c>
      <c r="C36630">
        <v>0</v>
      </c>
      <c r="D36630" t="s">
        <v>30</v>
      </c>
    </row>
    <row r="36631" spans="1:4" x14ac:dyDescent="0.3">
      <c r="A36631" t="s">
        <v>3</v>
      </c>
      <c r="B36631" s="2">
        <v>45500.574999999997</v>
      </c>
      <c r="C36631">
        <v>0</v>
      </c>
      <c r="D36631" t="s">
        <v>30</v>
      </c>
    </row>
    <row r="36632" spans="1:4" x14ac:dyDescent="0.3">
      <c r="A36632" t="s">
        <v>3</v>
      </c>
      <c r="B36632" s="2">
        <v>45500.575694444437</v>
      </c>
      <c r="C36632">
        <v>0</v>
      </c>
      <c r="D36632" t="s">
        <v>30</v>
      </c>
    </row>
    <row r="36633" spans="1:4" x14ac:dyDescent="0.3">
      <c r="A36633" t="s">
        <v>3</v>
      </c>
      <c r="B36633" s="2">
        <v>45500.576388888891</v>
      </c>
      <c r="C36633">
        <v>0</v>
      </c>
      <c r="D36633" t="s">
        <v>30</v>
      </c>
    </row>
    <row r="36634" spans="1:4" x14ac:dyDescent="0.3">
      <c r="A36634" t="s">
        <v>3</v>
      </c>
      <c r="B36634" s="2">
        <v>45500.57708333333</v>
      </c>
      <c r="C36634">
        <v>0</v>
      </c>
      <c r="D36634" t="s">
        <v>30</v>
      </c>
    </row>
    <row r="36635" spans="1:4" x14ac:dyDescent="0.3">
      <c r="A36635" t="s">
        <v>3</v>
      </c>
      <c r="B36635" s="2">
        <v>45500.577777777777</v>
      </c>
      <c r="C36635">
        <v>0</v>
      </c>
      <c r="D36635" t="s">
        <v>30</v>
      </c>
    </row>
    <row r="36636" spans="1:4" x14ac:dyDescent="0.3">
      <c r="A36636" t="s">
        <v>3</v>
      </c>
      <c r="B36636" s="2">
        <v>45500.578472222223</v>
      </c>
      <c r="C36636">
        <v>0</v>
      </c>
      <c r="D36636" t="s">
        <v>30</v>
      </c>
    </row>
    <row r="36637" spans="1:4" x14ac:dyDescent="0.3">
      <c r="A36637" t="s">
        <v>3</v>
      </c>
      <c r="B36637" s="2">
        <v>45500.57916666667</v>
      </c>
      <c r="C36637">
        <v>0</v>
      </c>
      <c r="D36637" t="s">
        <v>30</v>
      </c>
    </row>
    <row r="36638" spans="1:4" x14ac:dyDescent="0.3">
      <c r="A36638" t="s">
        <v>3</v>
      </c>
      <c r="B36638" s="2">
        <v>45500.579861111109</v>
      </c>
      <c r="C36638">
        <v>0</v>
      </c>
      <c r="D36638" t="s">
        <v>30</v>
      </c>
    </row>
    <row r="36639" spans="1:4" x14ac:dyDescent="0.3">
      <c r="A36639" t="s">
        <v>3</v>
      </c>
      <c r="B36639" s="2">
        <v>45500.580555555563</v>
      </c>
      <c r="C36639">
        <v>0</v>
      </c>
      <c r="D36639" t="s">
        <v>30</v>
      </c>
    </row>
    <row r="36640" spans="1:4" x14ac:dyDescent="0.3">
      <c r="A36640" t="s">
        <v>3</v>
      </c>
      <c r="B36640" s="2">
        <v>45500.581250000003</v>
      </c>
      <c r="C36640">
        <v>0</v>
      </c>
      <c r="D36640" t="s">
        <v>30</v>
      </c>
    </row>
    <row r="36641" spans="1:4" x14ac:dyDescent="0.3">
      <c r="A36641" t="s">
        <v>3</v>
      </c>
      <c r="B36641" s="2">
        <v>45500.581944444442</v>
      </c>
      <c r="C36641">
        <v>0</v>
      </c>
      <c r="D36641" t="s">
        <v>30</v>
      </c>
    </row>
    <row r="36642" spans="1:4" x14ac:dyDescent="0.3">
      <c r="A36642" t="s">
        <v>3</v>
      </c>
      <c r="B36642" s="2">
        <v>45500.582638888889</v>
      </c>
      <c r="C36642">
        <v>0</v>
      </c>
      <c r="D36642" t="s">
        <v>30</v>
      </c>
    </row>
    <row r="36643" spans="1:4" x14ac:dyDescent="0.3">
      <c r="A36643" t="s">
        <v>3</v>
      </c>
      <c r="B36643" s="2">
        <v>45500.583333333343</v>
      </c>
      <c r="C36643">
        <v>0</v>
      </c>
      <c r="D36643" t="s">
        <v>30</v>
      </c>
    </row>
    <row r="36644" spans="1:4" x14ac:dyDescent="0.3">
      <c r="A36644" t="s">
        <v>3</v>
      </c>
      <c r="B36644" s="2">
        <v>45500.584027777782</v>
      </c>
      <c r="C36644">
        <v>0</v>
      </c>
      <c r="D36644" t="s">
        <v>30</v>
      </c>
    </row>
    <row r="36645" spans="1:4" x14ac:dyDescent="0.3">
      <c r="A36645" t="s">
        <v>3</v>
      </c>
      <c r="B36645" s="2">
        <v>45500.584722222222</v>
      </c>
      <c r="C36645">
        <v>0</v>
      </c>
      <c r="D36645" t="s">
        <v>30</v>
      </c>
    </row>
    <row r="36646" spans="1:4" x14ac:dyDescent="0.3">
      <c r="A36646" t="s">
        <v>3</v>
      </c>
      <c r="B36646" s="2">
        <v>45500.585416666669</v>
      </c>
      <c r="C36646">
        <v>0</v>
      </c>
      <c r="D36646" t="s">
        <v>30</v>
      </c>
    </row>
    <row r="36647" spans="1:4" x14ac:dyDescent="0.3">
      <c r="A36647" t="s">
        <v>3</v>
      </c>
      <c r="B36647" s="2">
        <v>45500.586111111108</v>
      </c>
      <c r="C36647">
        <v>0</v>
      </c>
      <c r="D36647" t="s">
        <v>30</v>
      </c>
    </row>
    <row r="36648" spans="1:4" x14ac:dyDescent="0.3">
      <c r="A36648" t="s">
        <v>3</v>
      </c>
      <c r="B36648" s="2">
        <v>45500.586805555547</v>
      </c>
      <c r="C36648">
        <v>0</v>
      </c>
      <c r="D36648" t="s">
        <v>30</v>
      </c>
    </row>
    <row r="36649" spans="1:4" x14ac:dyDescent="0.3">
      <c r="A36649" t="s">
        <v>3</v>
      </c>
      <c r="B36649" s="2">
        <v>45500.587500000001</v>
      </c>
      <c r="C36649">
        <v>0</v>
      </c>
      <c r="D36649" t="s">
        <v>30</v>
      </c>
    </row>
    <row r="36650" spans="1:4" x14ac:dyDescent="0.3">
      <c r="A36650" t="s">
        <v>3</v>
      </c>
      <c r="B36650" s="2">
        <v>45500.588194444441</v>
      </c>
      <c r="C36650">
        <v>1</v>
      </c>
      <c r="D36650" t="s">
        <v>30</v>
      </c>
    </row>
    <row r="36651" spans="1:4" x14ac:dyDescent="0.3">
      <c r="A36651" t="s">
        <v>3</v>
      </c>
      <c r="B36651" s="2">
        <v>45500.588888888888</v>
      </c>
      <c r="C36651">
        <v>0</v>
      </c>
      <c r="D36651" t="s">
        <v>30</v>
      </c>
    </row>
    <row r="36652" spans="1:4" x14ac:dyDescent="0.3">
      <c r="A36652" t="s">
        <v>3</v>
      </c>
      <c r="B36652" s="2">
        <v>45500.589583333327</v>
      </c>
      <c r="C36652">
        <v>0</v>
      </c>
      <c r="D36652" t="s">
        <v>30</v>
      </c>
    </row>
    <row r="36653" spans="1:4" x14ac:dyDescent="0.3">
      <c r="A36653" t="s">
        <v>3</v>
      </c>
      <c r="B36653" s="2">
        <v>45500.590277777781</v>
      </c>
      <c r="C36653">
        <v>0</v>
      </c>
      <c r="D36653" t="s">
        <v>30</v>
      </c>
    </row>
    <row r="36654" spans="1:4" x14ac:dyDescent="0.3">
      <c r="A36654" t="s">
        <v>3</v>
      </c>
      <c r="B36654" s="2">
        <v>45500.59097222222</v>
      </c>
      <c r="C36654">
        <v>0</v>
      </c>
      <c r="D36654" t="s">
        <v>30</v>
      </c>
    </row>
    <row r="36655" spans="1:4" x14ac:dyDescent="0.3">
      <c r="A36655" t="s">
        <v>3</v>
      </c>
      <c r="B36655" s="2">
        <v>45500.591666666667</v>
      </c>
      <c r="C36655">
        <v>0</v>
      </c>
      <c r="D36655" t="s">
        <v>30</v>
      </c>
    </row>
    <row r="36656" spans="1:4" x14ac:dyDescent="0.3">
      <c r="A36656" t="s">
        <v>3</v>
      </c>
      <c r="B36656" s="2">
        <v>45500.592361111107</v>
      </c>
      <c r="C36656">
        <v>0</v>
      </c>
      <c r="D36656" t="s">
        <v>30</v>
      </c>
    </row>
    <row r="36657" spans="1:4" x14ac:dyDescent="0.3">
      <c r="A36657" t="s">
        <v>3</v>
      </c>
      <c r="B36657" s="2">
        <v>45500.593055555553</v>
      </c>
      <c r="C36657">
        <v>0</v>
      </c>
      <c r="D36657" t="s">
        <v>30</v>
      </c>
    </row>
    <row r="36658" spans="1:4" x14ac:dyDescent="0.3">
      <c r="A36658" t="s">
        <v>3</v>
      </c>
      <c r="B36658" s="2">
        <v>45500.59375</v>
      </c>
      <c r="C36658">
        <v>0</v>
      </c>
      <c r="D36658" t="s">
        <v>30</v>
      </c>
    </row>
    <row r="36659" spans="1:4" x14ac:dyDescent="0.3">
      <c r="A36659" t="s">
        <v>3</v>
      </c>
      <c r="B36659" s="2">
        <v>45500.594444444447</v>
      </c>
      <c r="C36659">
        <v>0</v>
      </c>
      <c r="D36659" t="s">
        <v>30</v>
      </c>
    </row>
    <row r="36660" spans="1:4" x14ac:dyDescent="0.3">
      <c r="A36660" t="s">
        <v>3</v>
      </c>
      <c r="B36660" s="2">
        <v>45500.595138888893</v>
      </c>
      <c r="C36660">
        <v>0</v>
      </c>
      <c r="D36660" t="s">
        <v>30</v>
      </c>
    </row>
    <row r="36661" spans="1:4" x14ac:dyDescent="0.3">
      <c r="A36661" t="s">
        <v>3</v>
      </c>
      <c r="B36661" s="2">
        <v>45500.595833333333</v>
      </c>
      <c r="C36661">
        <v>0</v>
      </c>
      <c r="D36661" t="s">
        <v>30</v>
      </c>
    </row>
    <row r="36662" spans="1:4" x14ac:dyDescent="0.3">
      <c r="A36662" t="s">
        <v>3</v>
      </c>
      <c r="B36662" s="2">
        <v>45500.59652777778</v>
      </c>
      <c r="C36662">
        <v>0</v>
      </c>
      <c r="D36662" t="s">
        <v>30</v>
      </c>
    </row>
    <row r="36663" spans="1:4" x14ac:dyDescent="0.3">
      <c r="A36663" t="s">
        <v>3</v>
      </c>
      <c r="B36663" s="2">
        <v>45500.597222222219</v>
      </c>
      <c r="C36663">
        <v>0</v>
      </c>
      <c r="D36663" t="s">
        <v>30</v>
      </c>
    </row>
    <row r="36664" spans="1:4" x14ac:dyDescent="0.3">
      <c r="A36664" t="s">
        <v>3</v>
      </c>
      <c r="B36664" s="2">
        <v>45500.597916666673</v>
      </c>
      <c r="C36664">
        <v>0</v>
      </c>
      <c r="D36664" t="s">
        <v>30</v>
      </c>
    </row>
    <row r="36665" spans="1:4" x14ac:dyDescent="0.3">
      <c r="A36665" t="s">
        <v>3</v>
      </c>
      <c r="B36665" s="2">
        <v>45500.598611111112</v>
      </c>
      <c r="C36665">
        <v>0</v>
      </c>
      <c r="D36665" t="s">
        <v>30</v>
      </c>
    </row>
    <row r="36666" spans="1:4" x14ac:dyDescent="0.3">
      <c r="A36666" t="s">
        <v>3</v>
      </c>
      <c r="B36666" s="2">
        <v>45500.599305555559</v>
      </c>
      <c r="C36666">
        <v>0</v>
      </c>
      <c r="D36666" t="s">
        <v>30</v>
      </c>
    </row>
    <row r="36667" spans="1:4" x14ac:dyDescent="0.3">
      <c r="A36667" t="s">
        <v>3</v>
      </c>
      <c r="B36667" s="2">
        <v>45500.6</v>
      </c>
      <c r="C36667">
        <v>0</v>
      </c>
      <c r="D36667" t="s">
        <v>30</v>
      </c>
    </row>
    <row r="36668" spans="1:4" x14ac:dyDescent="0.3">
      <c r="A36668" t="s">
        <v>3</v>
      </c>
      <c r="B36668" s="2">
        <v>45500.600694444453</v>
      </c>
      <c r="C36668">
        <v>0</v>
      </c>
      <c r="D36668" t="s">
        <v>30</v>
      </c>
    </row>
    <row r="36669" spans="1:4" x14ac:dyDescent="0.3">
      <c r="A36669" t="s">
        <v>3</v>
      </c>
      <c r="B36669" s="2">
        <v>45500.601388888892</v>
      </c>
      <c r="C36669">
        <v>0</v>
      </c>
      <c r="D36669" t="s">
        <v>30</v>
      </c>
    </row>
    <row r="36670" spans="1:4" x14ac:dyDescent="0.3">
      <c r="A36670" t="s">
        <v>3</v>
      </c>
      <c r="B36670" s="2">
        <v>45500.602083333331</v>
      </c>
      <c r="C36670">
        <v>0</v>
      </c>
      <c r="D36670" t="s">
        <v>30</v>
      </c>
    </row>
    <row r="36671" spans="1:4" x14ac:dyDescent="0.3">
      <c r="A36671" t="s">
        <v>3</v>
      </c>
      <c r="B36671" s="2">
        <v>45500.602777777778</v>
      </c>
      <c r="C36671">
        <v>0</v>
      </c>
      <c r="D36671" t="s">
        <v>30</v>
      </c>
    </row>
    <row r="36672" spans="1:4" x14ac:dyDescent="0.3">
      <c r="A36672" t="s">
        <v>3</v>
      </c>
      <c r="B36672" s="2">
        <v>45500.603472222218</v>
      </c>
      <c r="C36672">
        <v>0</v>
      </c>
      <c r="D36672" t="s">
        <v>30</v>
      </c>
    </row>
    <row r="36673" spans="1:4" x14ac:dyDescent="0.3">
      <c r="A36673" t="s">
        <v>3</v>
      </c>
      <c r="B36673" s="2">
        <v>45500.604166666657</v>
      </c>
      <c r="C36673">
        <v>0</v>
      </c>
      <c r="D36673" t="s">
        <v>30</v>
      </c>
    </row>
    <row r="36674" spans="1:4" x14ac:dyDescent="0.3">
      <c r="A36674" t="s">
        <v>3</v>
      </c>
      <c r="B36674" s="2">
        <v>45500.604861111111</v>
      </c>
      <c r="C36674">
        <v>0</v>
      </c>
      <c r="D36674" t="s">
        <v>30</v>
      </c>
    </row>
    <row r="36675" spans="1:4" x14ac:dyDescent="0.3">
      <c r="A36675" t="s">
        <v>3</v>
      </c>
      <c r="B36675" s="2">
        <v>45500.605555555558</v>
      </c>
      <c r="C36675">
        <v>0</v>
      </c>
      <c r="D36675" t="s">
        <v>30</v>
      </c>
    </row>
    <row r="36676" spans="1:4" x14ac:dyDescent="0.3">
      <c r="A36676" t="s">
        <v>3</v>
      </c>
      <c r="B36676" s="2">
        <v>45500.606249999997</v>
      </c>
      <c r="C36676">
        <v>1</v>
      </c>
      <c r="D36676" t="s">
        <v>30</v>
      </c>
    </row>
    <row r="36677" spans="1:4" x14ac:dyDescent="0.3">
      <c r="A36677" t="s">
        <v>3</v>
      </c>
      <c r="B36677" s="2">
        <v>45500.606944444437</v>
      </c>
      <c r="C36677">
        <v>1</v>
      </c>
      <c r="D36677" t="s">
        <v>30</v>
      </c>
    </row>
    <row r="36678" spans="1:4" x14ac:dyDescent="0.3">
      <c r="A36678" t="s">
        <v>3</v>
      </c>
      <c r="B36678" s="2">
        <v>45500.607638888891</v>
      </c>
      <c r="C36678">
        <v>1</v>
      </c>
      <c r="D36678" t="s">
        <v>30</v>
      </c>
    </row>
    <row r="36679" spans="1:4" x14ac:dyDescent="0.3">
      <c r="A36679" t="s">
        <v>3</v>
      </c>
      <c r="B36679" s="2">
        <v>45500.60833333333</v>
      </c>
      <c r="C36679">
        <v>1</v>
      </c>
      <c r="D36679" t="s">
        <v>30</v>
      </c>
    </row>
    <row r="36680" spans="1:4" x14ac:dyDescent="0.3">
      <c r="A36680" t="s">
        <v>3</v>
      </c>
      <c r="B36680" s="2">
        <v>45500.609027777777</v>
      </c>
      <c r="C36680">
        <v>1</v>
      </c>
      <c r="D36680" t="s">
        <v>30</v>
      </c>
    </row>
    <row r="36681" spans="1:4" x14ac:dyDescent="0.3">
      <c r="A36681" t="s">
        <v>3</v>
      </c>
      <c r="B36681" s="2">
        <v>45500.609722222223</v>
      </c>
      <c r="C36681">
        <v>0</v>
      </c>
      <c r="D36681" t="s">
        <v>30</v>
      </c>
    </row>
    <row r="36682" spans="1:4" x14ac:dyDescent="0.3">
      <c r="A36682" t="s">
        <v>3</v>
      </c>
      <c r="B36682" s="2">
        <v>45500.61041666667</v>
      </c>
      <c r="C36682">
        <v>0</v>
      </c>
      <c r="D36682" t="s">
        <v>30</v>
      </c>
    </row>
    <row r="36683" spans="1:4" x14ac:dyDescent="0.3">
      <c r="A36683" t="s">
        <v>3</v>
      </c>
      <c r="B36683" s="2">
        <v>45500.611111111109</v>
      </c>
      <c r="C36683">
        <v>0</v>
      </c>
      <c r="D36683" t="s">
        <v>30</v>
      </c>
    </row>
    <row r="36684" spans="1:4" x14ac:dyDescent="0.3">
      <c r="A36684" t="s">
        <v>3</v>
      </c>
      <c r="B36684" s="2">
        <v>45500.611805555563</v>
      </c>
      <c r="C36684">
        <v>0</v>
      </c>
      <c r="D36684" t="s">
        <v>30</v>
      </c>
    </row>
    <row r="36685" spans="1:4" x14ac:dyDescent="0.3">
      <c r="A36685" t="s">
        <v>3</v>
      </c>
      <c r="B36685" s="2">
        <v>45500.612500000003</v>
      </c>
      <c r="C36685">
        <v>0</v>
      </c>
      <c r="D36685" t="s">
        <v>30</v>
      </c>
    </row>
    <row r="36686" spans="1:4" x14ac:dyDescent="0.3">
      <c r="A36686" t="s">
        <v>3</v>
      </c>
      <c r="B36686" s="2">
        <v>45500.613194444442</v>
      </c>
      <c r="C36686">
        <v>0</v>
      </c>
      <c r="D36686" t="s">
        <v>30</v>
      </c>
    </row>
    <row r="36687" spans="1:4" x14ac:dyDescent="0.3">
      <c r="A36687" t="s">
        <v>3</v>
      </c>
      <c r="B36687" s="2">
        <v>45500.613888888889</v>
      </c>
      <c r="C36687">
        <v>0</v>
      </c>
      <c r="D36687" t="s">
        <v>30</v>
      </c>
    </row>
    <row r="36688" spans="1:4" x14ac:dyDescent="0.3">
      <c r="A36688" t="s">
        <v>3</v>
      </c>
      <c r="B36688" s="2">
        <v>45500.614583333343</v>
      </c>
      <c r="C36688">
        <v>0</v>
      </c>
      <c r="D36688" t="s">
        <v>30</v>
      </c>
    </row>
    <row r="36689" spans="1:4" x14ac:dyDescent="0.3">
      <c r="A36689" t="s">
        <v>3</v>
      </c>
      <c r="B36689" s="2">
        <v>45500.615277777782</v>
      </c>
      <c r="C36689">
        <v>0</v>
      </c>
      <c r="D36689" t="s">
        <v>30</v>
      </c>
    </row>
    <row r="36690" spans="1:4" x14ac:dyDescent="0.3">
      <c r="A36690" t="s">
        <v>3</v>
      </c>
      <c r="B36690" s="2">
        <v>45500.615972222222</v>
      </c>
      <c r="C36690">
        <v>0</v>
      </c>
      <c r="D36690" t="s">
        <v>30</v>
      </c>
    </row>
    <row r="36691" spans="1:4" x14ac:dyDescent="0.3">
      <c r="A36691" t="s">
        <v>3</v>
      </c>
      <c r="B36691" s="2">
        <v>45500.616666666669</v>
      </c>
      <c r="C36691">
        <v>0</v>
      </c>
      <c r="D36691" t="s">
        <v>30</v>
      </c>
    </row>
    <row r="36692" spans="1:4" x14ac:dyDescent="0.3">
      <c r="A36692" t="s">
        <v>3</v>
      </c>
      <c r="B36692" s="2">
        <v>45500.617361111108</v>
      </c>
      <c r="C36692">
        <v>0</v>
      </c>
      <c r="D36692" t="s">
        <v>30</v>
      </c>
    </row>
    <row r="36693" spans="1:4" x14ac:dyDescent="0.3">
      <c r="A36693" t="s">
        <v>3</v>
      </c>
      <c r="B36693" s="2">
        <v>45500.618055555547</v>
      </c>
      <c r="C36693">
        <v>0</v>
      </c>
      <c r="D36693" t="s">
        <v>30</v>
      </c>
    </row>
    <row r="36694" spans="1:4" x14ac:dyDescent="0.3">
      <c r="A36694" t="s">
        <v>3</v>
      </c>
      <c r="B36694" s="2">
        <v>45500.618750000001</v>
      </c>
      <c r="C36694">
        <v>0</v>
      </c>
      <c r="D36694" t="s">
        <v>30</v>
      </c>
    </row>
    <row r="36695" spans="1:4" x14ac:dyDescent="0.3">
      <c r="A36695" t="s">
        <v>3</v>
      </c>
      <c r="B36695" s="2">
        <v>45500.619444444441</v>
      </c>
      <c r="C36695">
        <v>0</v>
      </c>
      <c r="D36695" t="s">
        <v>30</v>
      </c>
    </row>
    <row r="36696" spans="1:4" x14ac:dyDescent="0.3">
      <c r="A36696" t="s">
        <v>3</v>
      </c>
      <c r="B36696" s="2">
        <v>45500.620138888888</v>
      </c>
      <c r="C36696">
        <v>0</v>
      </c>
      <c r="D36696" t="s">
        <v>30</v>
      </c>
    </row>
    <row r="36697" spans="1:4" x14ac:dyDescent="0.3">
      <c r="A36697" t="s">
        <v>3</v>
      </c>
      <c r="B36697" s="2">
        <v>45500.620833333327</v>
      </c>
      <c r="C36697">
        <v>0</v>
      </c>
      <c r="D36697" t="s">
        <v>30</v>
      </c>
    </row>
    <row r="36698" spans="1:4" x14ac:dyDescent="0.3">
      <c r="A36698" t="s">
        <v>3</v>
      </c>
      <c r="B36698" s="2">
        <v>45500.621527777781</v>
      </c>
      <c r="C36698">
        <v>0</v>
      </c>
      <c r="D36698" t="s">
        <v>30</v>
      </c>
    </row>
    <row r="36699" spans="1:4" x14ac:dyDescent="0.3">
      <c r="A36699" t="s">
        <v>3</v>
      </c>
      <c r="B36699" s="2">
        <v>45500.62222222222</v>
      </c>
      <c r="C36699">
        <v>0</v>
      </c>
      <c r="D36699" t="s">
        <v>30</v>
      </c>
    </row>
    <row r="36700" spans="1:4" x14ac:dyDescent="0.3">
      <c r="A36700" t="s">
        <v>3</v>
      </c>
      <c r="B36700" s="2">
        <v>45500.622916666667</v>
      </c>
      <c r="C36700">
        <v>0</v>
      </c>
      <c r="D36700" t="s">
        <v>30</v>
      </c>
    </row>
    <row r="36701" spans="1:4" x14ac:dyDescent="0.3">
      <c r="A36701" t="s">
        <v>3</v>
      </c>
      <c r="B36701" s="2">
        <v>45500.623611111107</v>
      </c>
      <c r="C36701">
        <v>0</v>
      </c>
      <c r="D36701" t="s">
        <v>30</v>
      </c>
    </row>
    <row r="36702" spans="1:4" x14ac:dyDescent="0.3">
      <c r="A36702" t="s">
        <v>3</v>
      </c>
      <c r="B36702" s="2">
        <v>45500.624305555553</v>
      </c>
      <c r="C36702">
        <v>0</v>
      </c>
      <c r="D36702" t="s">
        <v>30</v>
      </c>
    </row>
    <row r="36703" spans="1:4" x14ac:dyDescent="0.3">
      <c r="A36703" t="s">
        <v>3</v>
      </c>
      <c r="B36703" s="2">
        <v>45500.625</v>
      </c>
      <c r="C36703">
        <v>0</v>
      </c>
      <c r="D36703" t="s">
        <v>30</v>
      </c>
    </row>
    <row r="36704" spans="1:4" x14ac:dyDescent="0.3">
      <c r="A36704" t="s">
        <v>3</v>
      </c>
      <c r="B36704" s="2">
        <v>45500.625694444447</v>
      </c>
      <c r="C36704">
        <v>0</v>
      </c>
      <c r="D36704" t="s">
        <v>30</v>
      </c>
    </row>
    <row r="36705" spans="1:4" x14ac:dyDescent="0.3">
      <c r="A36705" t="s">
        <v>3</v>
      </c>
      <c r="B36705" s="2">
        <v>45500.626388888893</v>
      </c>
      <c r="C36705">
        <v>0</v>
      </c>
      <c r="D36705" t="s">
        <v>30</v>
      </c>
    </row>
    <row r="36706" spans="1:4" x14ac:dyDescent="0.3">
      <c r="A36706" t="s">
        <v>3</v>
      </c>
      <c r="B36706" s="2">
        <v>45500.627083333333</v>
      </c>
      <c r="C36706">
        <v>0</v>
      </c>
      <c r="D36706" t="s">
        <v>30</v>
      </c>
    </row>
    <row r="36707" spans="1:4" x14ac:dyDescent="0.3">
      <c r="A36707" t="s">
        <v>3</v>
      </c>
      <c r="B36707" s="2">
        <v>45500.62777777778</v>
      </c>
      <c r="C36707">
        <v>0</v>
      </c>
      <c r="D36707" t="s">
        <v>30</v>
      </c>
    </row>
    <row r="36708" spans="1:4" x14ac:dyDescent="0.3">
      <c r="A36708" t="s">
        <v>3</v>
      </c>
      <c r="B36708" s="2">
        <v>45500.628472222219</v>
      </c>
      <c r="C36708">
        <v>0</v>
      </c>
      <c r="D36708" t="s">
        <v>30</v>
      </c>
    </row>
    <row r="36709" spans="1:4" x14ac:dyDescent="0.3">
      <c r="A36709" t="s">
        <v>3</v>
      </c>
      <c r="B36709" s="2">
        <v>45500.629166666673</v>
      </c>
      <c r="C36709">
        <v>0</v>
      </c>
      <c r="D36709" t="s">
        <v>30</v>
      </c>
    </row>
    <row r="36710" spans="1:4" x14ac:dyDescent="0.3">
      <c r="A36710" t="s">
        <v>3</v>
      </c>
      <c r="B36710" s="2">
        <v>45500.629861111112</v>
      </c>
      <c r="C36710">
        <v>0</v>
      </c>
      <c r="D36710" t="s">
        <v>30</v>
      </c>
    </row>
    <row r="36711" spans="1:4" x14ac:dyDescent="0.3">
      <c r="A36711" t="s">
        <v>3</v>
      </c>
      <c r="B36711" s="2">
        <v>45500.630555555559</v>
      </c>
      <c r="C36711">
        <v>0</v>
      </c>
      <c r="D36711" t="s">
        <v>30</v>
      </c>
    </row>
    <row r="36712" spans="1:4" x14ac:dyDescent="0.3">
      <c r="A36712" t="s">
        <v>3</v>
      </c>
      <c r="B36712" s="2">
        <v>45500.631249999999</v>
      </c>
      <c r="C36712">
        <v>0</v>
      </c>
      <c r="D36712" t="s">
        <v>30</v>
      </c>
    </row>
    <row r="36713" spans="1:4" x14ac:dyDescent="0.3">
      <c r="A36713" t="s">
        <v>3</v>
      </c>
      <c r="B36713" s="2">
        <v>45500.631944444453</v>
      </c>
      <c r="C36713">
        <v>0</v>
      </c>
      <c r="D36713" t="s">
        <v>30</v>
      </c>
    </row>
    <row r="36714" spans="1:4" x14ac:dyDescent="0.3">
      <c r="A36714" t="s">
        <v>3</v>
      </c>
      <c r="B36714" s="2">
        <v>45500.632638888892</v>
      </c>
      <c r="C36714">
        <v>0</v>
      </c>
      <c r="D36714" t="s">
        <v>30</v>
      </c>
    </row>
    <row r="36715" spans="1:4" x14ac:dyDescent="0.3">
      <c r="A36715" t="s">
        <v>3</v>
      </c>
      <c r="B36715" s="2">
        <v>45500.633333333331</v>
      </c>
      <c r="C36715">
        <v>0</v>
      </c>
      <c r="D36715" t="s">
        <v>30</v>
      </c>
    </row>
    <row r="36716" spans="1:4" x14ac:dyDescent="0.3">
      <c r="A36716" t="s">
        <v>3</v>
      </c>
      <c r="B36716" s="2">
        <v>45500.634027777778</v>
      </c>
      <c r="C36716">
        <v>0</v>
      </c>
      <c r="D36716" t="s">
        <v>30</v>
      </c>
    </row>
    <row r="36717" spans="1:4" x14ac:dyDescent="0.3">
      <c r="A36717" t="s">
        <v>3</v>
      </c>
      <c r="B36717" s="2">
        <v>45500.634722222218</v>
      </c>
      <c r="C36717">
        <v>0</v>
      </c>
      <c r="D36717" t="s">
        <v>30</v>
      </c>
    </row>
    <row r="36718" spans="1:4" x14ac:dyDescent="0.3">
      <c r="A36718" t="s">
        <v>3</v>
      </c>
      <c r="B36718" s="2">
        <v>45500.635416666657</v>
      </c>
      <c r="C36718">
        <v>0</v>
      </c>
      <c r="D36718" t="s">
        <v>30</v>
      </c>
    </row>
    <row r="36719" spans="1:4" x14ac:dyDescent="0.3">
      <c r="A36719" t="s">
        <v>3</v>
      </c>
      <c r="B36719" s="2">
        <v>45500.636111111111</v>
      </c>
      <c r="C36719">
        <v>0</v>
      </c>
      <c r="D36719" t="s">
        <v>30</v>
      </c>
    </row>
    <row r="36720" spans="1:4" x14ac:dyDescent="0.3">
      <c r="A36720" t="s">
        <v>3</v>
      </c>
      <c r="B36720" s="2">
        <v>45500.636805555558</v>
      </c>
      <c r="C36720">
        <v>0</v>
      </c>
      <c r="D36720" t="s">
        <v>30</v>
      </c>
    </row>
    <row r="36721" spans="1:4" x14ac:dyDescent="0.3">
      <c r="A36721" t="s">
        <v>3</v>
      </c>
      <c r="B36721" s="2">
        <v>45500.637499999997</v>
      </c>
      <c r="C36721">
        <v>1</v>
      </c>
      <c r="D36721" t="s">
        <v>30</v>
      </c>
    </row>
    <row r="36722" spans="1:4" x14ac:dyDescent="0.3">
      <c r="A36722" t="s">
        <v>3</v>
      </c>
      <c r="B36722" s="2">
        <v>45500.638194444437</v>
      </c>
      <c r="C36722">
        <v>1</v>
      </c>
      <c r="D36722" t="s">
        <v>30</v>
      </c>
    </row>
    <row r="36723" spans="1:4" x14ac:dyDescent="0.3">
      <c r="A36723" t="s">
        <v>3</v>
      </c>
      <c r="B36723" s="2">
        <v>45500.638888888891</v>
      </c>
      <c r="C36723">
        <v>1</v>
      </c>
      <c r="D36723" t="s">
        <v>30</v>
      </c>
    </row>
    <row r="36724" spans="1:4" x14ac:dyDescent="0.3">
      <c r="A36724" t="s">
        <v>3</v>
      </c>
      <c r="B36724" s="2">
        <v>45500.63958333333</v>
      </c>
      <c r="C36724">
        <v>1</v>
      </c>
      <c r="D36724" t="s">
        <v>30</v>
      </c>
    </row>
    <row r="36725" spans="1:4" x14ac:dyDescent="0.3">
      <c r="A36725" t="s">
        <v>3</v>
      </c>
      <c r="B36725" s="2">
        <v>45500.640277777777</v>
      </c>
      <c r="C36725">
        <v>1</v>
      </c>
      <c r="D36725" t="s">
        <v>30</v>
      </c>
    </row>
    <row r="36726" spans="1:4" x14ac:dyDescent="0.3">
      <c r="A36726" t="s">
        <v>3</v>
      </c>
      <c r="B36726" s="2">
        <v>45500.640972222223</v>
      </c>
      <c r="C36726">
        <v>1</v>
      </c>
      <c r="D36726" t="s">
        <v>30</v>
      </c>
    </row>
    <row r="36727" spans="1:4" x14ac:dyDescent="0.3">
      <c r="A36727" t="s">
        <v>3</v>
      </c>
      <c r="B36727" s="2">
        <v>45500.64166666667</v>
      </c>
      <c r="C36727">
        <v>1</v>
      </c>
      <c r="D36727" t="s">
        <v>30</v>
      </c>
    </row>
    <row r="36728" spans="1:4" x14ac:dyDescent="0.3">
      <c r="A36728" t="s">
        <v>3</v>
      </c>
      <c r="B36728" s="2">
        <v>45500.642361111109</v>
      </c>
      <c r="C36728">
        <v>1</v>
      </c>
      <c r="D36728" t="s">
        <v>30</v>
      </c>
    </row>
    <row r="36729" spans="1:4" x14ac:dyDescent="0.3">
      <c r="A36729" t="s">
        <v>3</v>
      </c>
      <c r="B36729" s="2">
        <v>45500.643055555563</v>
      </c>
      <c r="C36729">
        <v>1</v>
      </c>
      <c r="D36729" t="s">
        <v>30</v>
      </c>
    </row>
    <row r="36730" spans="1:4" x14ac:dyDescent="0.3">
      <c r="A36730" t="s">
        <v>3</v>
      </c>
      <c r="B36730" s="2">
        <v>45500.643750000003</v>
      </c>
      <c r="C36730">
        <v>0</v>
      </c>
      <c r="D36730" t="s">
        <v>30</v>
      </c>
    </row>
    <row r="36731" spans="1:4" x14ac:dyDescent="0.3">
      <c r="A36731" t="s">
        <v>3</v>
      </c>
      <c r="B36731" s="2">
        <v>45500.644444444442</v>
      </c>
      <c r="C36731">
        <v>0</v>
      </c>
      <c r="D36731" t="s">
        <v>30</v>
      </c>
    </row>
    <row r="36732" spans="1:4" x14ac:dyDescent="0.3">
      <c r="A36732" t="s">
        <v>3</v>
      </c>
      <c r="B36732" s="2">
        <v>45500.645138888889</v>
      </c>
      <c r="C36732">
        <v>0</v>
      </c>
      <c r="D36732" t="s">
        <v>30</v>
      </c>
    </row>
    <row r="36733" spans="1:4" x14ac:dyDescent="0.3">
      <c r="A36733" t="s">
        <v>3</v>
      </c>
      <c r="B36733" s="2">
        <v>45500.645833333343</v>
      </c>
      <c r="C36733">
        <v>0</v>
      </c>
      <c r="D36733" t="s">
        <v>30</v>
      </c>
    </row>
    <row r="36734" spans="1:4" x14ac:dyDescent="0.3">
      <c r="A36734" t="s">
        <v>3</v>
      </c>
      <c r="B36734" s="2">
        <v>45500.646527777782</v>
      </c>
      <c r="C36734">
        <v>0</v>
      </c>
      <c r="D36734" t="s">
        <v>30</v>
      </c>
    </row>
    <row r="36735" spans="1:4" x14ac:dyDescent="0.3">
      <c r="A36735" t="s">
        <v>3</v>
      </c>
      <c r="B36735" s="2">
        <v>45500.647222222222</v>
      </c>
      <c r="C36735">
        <v>0</v>
      </c>
      <c r="D36735" t="s">
        <v>30</v>
      </c>
    </row>
    <row r="36736" spans="1:4" x14ac:dyDescent="0.3">
      <c r="A36736" t="s">
        <v>3</v>
      </c>
      <c r="B36736" s="2">
        <v>45500.647916666669</v>
      </c>
      <c r="C36736">
        <v>0</v>
      </c>
      <c r="D36736" t="s">
        <v>30</v>
      </c>
    </row>
    <row r="36737" spans="1:4" x14ac:dyDescent="0.3">
      <c r="A36737" t="s">
        <v>3</v>
      </c>
      <c r="B36737" s="2">
        <v>45500.648611111108</v>
      </c>
      <c r="C36737">
        <v>1</v>
      </c>
      <c r="D36737" t="s">
        <v>30</v>
      </c>
    </row>
    <row r="36738" spans="1:4" x14ac:dyDescent="0.3">
      <c r="A36738" t="s">
        <v>3</v>
      </c>
      <c r="B36738" s="2">
        <v>45500.649305555547</v>
      </c>
      <c r="C36738">
        <v>0</v>
      </c>
      <c r="D36738" t="s">
        <v>30</v>
      </c>
    </row>
    <row r="36739" spans="1:4" x14ac:dyDescent="0.3">
      <c r="A36739" t="s">
        <v>3</v>
      </c>
      <c r="B36739" s="2">
        <v>45500.65</v>
      </c>
      <c r="C36739">
        <v>0</v>
      </c>
      <c r="D36739" t="s">
        <v>30</v>
      </c>
    </row>
    <row r="36740" spans="1:4" x14ac:dyDescent="0.3">
      <c r="A36740" t="s">
        <v>3</v>
      </c>
      <c r="B36740" s="2">
        <v>45500.650694444441</v>
      </c>
      <c r="C36740">
        <v>0</v>
      </c>
      <c r="D36740" t="s">
        <v>30</v>
      </c>
    </row>
    <row r="36741" spans="1:4" x14ac:dyDescent="0.3">
      <c r="A36741" t="s">
        <v>3</v>
      </c>
      <c r="B36741" s="2">
        <v>45500.651388888888</v>
      </c>
      <c r="C36741">
        <v>0</v>
      </c>
      <c r="D36741" t="s">
        <v>30</v>
      </c>
    </row>
    <row r="36742" spans="1:4" x14ac:dyDescent="0.3">
      <c r="A36742" t="s">
        <v>3</v>
      </c>
      <c r="B36742" s="2">
        <v>45500.652083333327</v>
      </c>
      <c r="C36742">
        <v>0</v>
      </c>
      <c r="D36742" t="s">
        <v>30</v>
      </c>
    </row>
    <row r="36743" spans="1:4" x14ac:dyDescent="0.3">
      <c r="A36743" t="s">
        <v>3</v>
      </c>
      <c r="B36743" s="2">
        <v>45500.652777777781</v>
      </c>
      <c r="C36743">
        <v>0</v>
      </c>
      <c r="D36743" t="s">
        <v>30</v>
      </c>
    </row>
    <row r="36744" spans="1:4" x14ac:dyDescent="0.3">
      <c r="A36744" t="s">
        <v>3</v>
      </c>
      <c r="B36744" s="2">
        <v>45500.65347222222</v>
      </c>
      <c r="C36744">
        <v>0</v>
      </c>
      <c r="D36744" t="s">
        <v>30</v>
      </c>
    </row>
    <row r="36745" spans="1:4" x14ac:dyDescent="0.3">
      <c r="A36745" t="s">
        <v>3</v>
      </c>
      <c r="B36745" s="2">
        <v>45500.654166666667</v>
      </c>
      <c r="C36745">
        <v>0</v>
      </c>
      <c r="D36745" t="s">
        <v>30</v>
      </c>
    </row>
    <row r="36746" spans="1:4" x14ac:dyDescent="0.3">
      <c r="A36746" t="s">
        <v>3</v>
      </c>
      <c r="B36746" s="2">
        <v>45500.654861111107</v>
      </c>
      <c r="C36746">
        <v>0</v>
      </c>
      <c r="D36746" t="s">
        <v>30</v>
      </c>
    </row>
    <row r="36747" spans="1:4" x14ac:dyDescent="0.3">
      <c r="A36747" t="s">
        <v>3</v>
      </c>
      <c r="B36747" s="2">
        <v>45500.655555555553</v>
      </c>
      <c r="C36747">
        <v>0</v>
      </c>
      <c r="D36747" t="s">
        <v>30</v>
      </c>
    </row>
    <row r="36748" spans="1:4" x14ac:dyDescent="0.3">
      <c r="A36748" t="s">
        <v>3</v>
      </c>
      <c r="B36748" s="2">
        <v>45500.65625</v>
      </c>
      <c r="C36748">
        <v>0</v>
      </c>
      <c r="D36748" t="s">
        <v>30</v>
      </c>
    </row>
    <row r="36749" spans="1:4" x14ac:dyDescent="0.3">
      <c r="A36749" t="s">
        <v>3</v>
      </c>
      <c r="B36749" s="2">
        <v>45500.656944444447</v>
      </c>
      <c r="C36749">
        <v>0</v>
      </c>
      <c r="D36749" t="s">
        <v>30</v>
      </c>
    </row>
    <row r="36750" spans="1:4" x14ac:dyDescent="0.3">
      <c r="A36750" t="s">
        <v>3</v>
      </c>
      <c r="B36750" s="2">
        <v>45500.657638888893</v>
      </c>
      <c r="C36750">
        <v>0</v>
      </c>
      <c r="D36750" t="s">
        <v>30</v>
      </c>
    </row>
    <row r="36751" spans="1:4" x14ac:dyDescent="0.3">
      <c r="A36751" t="s">
        <v>3</v>
      </c>
      <c r="B36751" s="2">
        <v>45500.658333333333</v>
      </c>
      <c r="C36751">
        <v>0</v>
      </c>
      <c r="D36751" t="s">
        <v>30</v>
      </c>
    </row>
    <row r="36752" spans="1:4" x14ac:dyDescent="0.3">
      <c r="A36752" t="s">
        <v>3</v>
      </c>
      <c r="B36752" s="2">
        <v>45500.65902777778</v>
      </c>
      <c r="C36752">
        <v>0</v>
      </c>
      <c r="D36752" t="s">
        <v>30</v>
      </c>
    </row>
    <row r="36753" spans="1:4" x14ac:dyDescent="0.3">
      <c r="A36753" t="s">
        <v>3</v>
      </c>
      <c r="B36753" s="2">
        <v>45500.659722222219</v>
      </c>
      <c r="C36753">
        <v>0</v>
      </c>
      <c r="D36753" t="s">
        <v>30</v>
      </c>
    </row>
    <row r="36754" spans="1:4" x14ac:dyDescent="0.3">
      <c r="A36754" t="s">
        <v>3</v>
      </c>
      <c r="B36754" s="2">
        <v>45500.660416666673</v>
      </c>
      <c r="C36754">
        <v>0</v>
      </c>
      <c r="D36754" t="s">
        <v>30</v>
      </c>
    </row>
    <row r="36755" spans="1:4" x14ac:dyDescent="0.3">
      <c r="A36755" t="s">
        <v>3</v>
      </c>
      <c r="B36755" s="2">
        <v>45500.661111111112</v>
      </c>
      <c r="C36755">
        <v>0</v>
      </c>
      <c r="D36755" t="s">
        <v>30</v>
      </c>
    </row>
    <row r="36756" spans="1:4" x14ac:dyDescent="0.3">
      <c r="A36756" t="s">
        <v>3</v>
      </c>
      <c r="B36756" s="2">
        <v>45500.661805555559</v>
      </c>
      <c r="C36756">
        <v>0</v>
      </c>
      <c r="D36756" t="s">
        <v>30</v>
      </c>
    </row>
    <row r="36757" spans="1:4" x14ac:dyDescent="0.3">
      <c r="A36757" t="s">
        <v>3</v>
      </c>
      <c r="B36757" s="2">
        <v>45500.662499999999</v>
      </c>
      <c r="C36757">
        <v>0</v>
      </c>
      <c r="D36757" t="s">
        <v>30</v>
      </c>
    </row>
    <row r="36758" spans="1:4" x14ac:dyDescent="0.3">
      <c r="A36758" t="s">
        <v>3</v>
      </c>
      <c r="B36758" s="2">
        <v>45500.663194444453</v>
      </c>
      <c r="C36758">
        <v>0</v>
      </c>
      <c r="D36758" t="s">
        <v>30</v>
      </c>
    </row>
    <row r="36759" spans="1:4" x14ac:dyDescent="0.3">
      <c r="A36759" t="s">
        <v>3</v>
      </c>
      <c r="B36759" s="2">
        <v>45500.663888888892</v>
      </c>
      <c r="C36759">
        <v>1</v>
      </c>
      <c r="D36759" t="s">
        <v>30</v>
      </c>
    </row>
    <row r="36760" spans="1:4" x14ac:dyDescent="0.3">
      <c r="A36760" t="s">
        <v>3</v>
      </c>
      <c r="B36760" s="2">
        <v>45500.664583333331</v>
      </c>
      <c r="C36760">
        <v>1</v>
      </c>
      <c r="D36760" t="s">
        <v>30</v>
      </c>
    </row>
    <row r="36761" spans="1:4" x14ac:dyDescent="0.3">
      <c r="A36761" t="s">
        <v>3</v>
      </c>
      <c r="B36761" s="2">
        <v>45500.665277777778</v>
      </c>
      <c r="C36761">
        <v>1</v>
      </c>
      <c r="D36761" t="s">
        <v>30</v>
      </c>
    </row>
    <row r="36762" spans="1:4" x14ac:dyDescent="0.3">
      <c r="A36762" t="s">
        <v>3</v>
      </c>
      <c r="B36762" s="2">
        <v>45500.665972222218</v>
      </c>
      <c r="C36762">
        <v>1</v>
      </c>
      <c r="D36762" t="s">
        <v>30</v>
      </c>
    </row>
    <row r="36763" spans="1:4" x14ac:dyDescent="0.3">
      <c r="A36763" t="s">
        <v>3</v>
      </c>
      <c r="B36763" s="2">
        <v>45500.666666666657</v>
      </c>
      <c r="C36763">
        <v>1</v>
      </c>
      <c r="D36763" t="s">
        <v>30</v>
      </c>
    </row>
    <row r="36764" spans="1:4" x14ac:dyDescent="0.3">
      <c r="A36764" t="s">
        <v>3</v>
      </c>
      <c r="B36764" s="2">
        <v>45500.667361111111</v>
      </c>
      <c r="C36764">
        <v>1</v>
      </c>
      <c r="D36764" t="s">
        <v>30</v>
      </c>
    </row>
    <row r="36765" spans="1:4" x14ac:dyDescent="0.3">
      <c r="A36765" t="s">
        <v>3</v>
      </c>
      <c r="B36765" s="2">
        <v>45500.668055555558</v>
      </c>
      <c r="C36765">
        <v>1</v>
      </c>
      <c r="D36765" t="s">
        <v>30</v>
      </c>
    </row>
    <row r="36766" spans="1:4" x14ac:dyDescent="0.3">
      <c r="A36766" t="s">
        <v>3</v>
      </c>
      <c r="B36766" s="2">
        <v>45500.668749999997</v>
      </c>
      <c r="C36766">
        <v>1</v>
      </c>
      <c r="D36766" t="s">
        <v>30</v>
      </c>
    </row>
    <row r="36767" spans="1:4" x14ac:dyDescent="0.3">
      <c r="A36767" t="s">
        <v>3</v>
      </c>
      <c r="B36767" s="2">
        <v>45500.669444444437</v>
      </c>
      <c r="C36767">
        <v>1</v>
      </c>
      <c r="D36767" t="s">
        <v>30</v>
      </c>
    </row>
    <row r="36768" spans="1:4" x14ac:dyDescent="0.3">
      <c r="A36768" t="s">
        <v>3</v>
      </c>
      <c r="B36768" s="2">
        <v>45500.670138888891</v>
      </c>
      <c r="C36768">
        <v>1</v>
      </c>
      <c r="D36768" t="s">
        <v>30</v>
      </c>
    </row>
    <row r="36769" spans="1:4" x14ac:dyDescent="0.3">
      <c r="A36769" t="s">
        <v>3</v>
      </c>
      <c r="B36769" s="2">
        <v>45500.67083333333</v>
      </c>
      <c r="C36769">
        <v>1</v>
      </c>
      <c r="D36769" t="s">
        <v>30</v>
      </c>
    </row>
    <row r="36770" spans="1:4" x14ac:dyDescent="0.3">
      <c r="A36770" t="s">
        <v>3</v>
      </c>
      <c r="B36770" s="2">
        <v>45500.671527777777</v>
      </c>
      <c r="C36770">
        <v>0</v>
      </c>
      <c r="D36770" t="s">
        <v>30</v>
      </c>
    </row>
    <row r="36771" spans="1:4" x14ac:dyDescent="0.3">
      <c r="A36771" t="s">
        <v>3</v>
      </c>
      <c r="B36771" s="2">
        <v>45500.672222222223</v>
      </c>
      <c r="C36771">
        <v>0</v>
      </c>
      <c r="D36771" t="s">
        <v>30</v>
      </c>
    </row>
    <row r="36772" spans="1:4" x14ac:dyDescent="0.3">
      <c r="A36772" t="s">
        <v>3</v>
      </c>
      <c r="B36772" s="2">
        <v>45500.67291666667</v>
      </c>
      <c r="C36772">
        <v>0</v>
      </c>
      <c r="D36772" t="s">
        <v>30</v>
      </c>
    </row>
    <row r="36773" spans="1:4" x14ac:dyDescent="0.3">
      <c r="A36773" t="s">
        <v>3</v>
      </c>
      <c r="B36773" s="2">
        <v>45500.673611111109</v>
      </c>
      <c r="C36773">
        <v>0</v>
      </c>
      <c r="D36773" t="s">
        <v>30</v>
      </c>
    </row>
    <row r="36774" spans="1:4" x14ac:dyDescent="0.3">
      <c r="A36774" t="s">
        <v>3</v>
      </c>
      <c r="B36774" s="2">
        <v>45500.674305555563</v>
      </c>
      <c r="C36774">
        <v>0</v>
      </c>
      <c r="D36774" t="s">
        <v>30</v>
      </c>
    </row>
    <row r="36775" spans="1:4" x14ac:dyDescent="0.3">
      <c r="A36775" t="s">
        <v>3</v>
      </c>
      <c r="B36775" s="2">
        <v>45500.675000000003</v>
      </c>
      <c r="C36775">
        <v>0</v>
      </c>
      <c r="D36775" t="s">
        <v>30</v>
      </c>
    </row>
    <row r="36776" spans="1:4" x14ac:dyDescent="0.3">
      <c r="A36776" t="s">
        <v>3</v>
      </c>
      <c r="B36776" s="2">
        <v>45500.675694444442</v>
      </c>
      <c r="C36776">
        <v>0</v>
      </c>
      <c r="D36776" t="s">
        <v>30</v>
      </c>
    </row>
    <row r="36777" spans="1:4" x14ac:dyDescent="0.3">
      <c r="A36777" t="s">
        <v>3</v>
      </c>
      <c r="B36777" s="2">
        <v>45500.676388888889</v>
      </c>
      <c r="C36777">
        <v>0</v>
      </c>
      <c r="D36777" t="s">
        <v>30</v>
      </c>
    </row>
    <row r="36778" spans="1:4" x14ac:dyDescent="0.3">
      <c r="A36778" t="s">
        <v>3</v>
      </c>
      <c r="B36778" s="2">
        <v>45500.677083333343</v>
      </c>
      <c r="C36778">
        <v>0</v>
      </c>
      <c r="D36778" t="s">
        <v>30</v>
      </c>
    </row>
    <row r="36779" spans="1:4" x14ac:dyDescent="0.3">
      <c r="A36779" t="s">
        <v>3</v>
      </c>
      <c r="B36779" s="2">
        <v>45500.677777777782</v>
      </c>
      <c r="C36779">
        <v>0</v>
      </c>
      <c r="D36779" t="s">
        <v>30</v>
      </c>
    </row>
    <row r="36780" spans="1:4" x14ac:dyDescent="0.3">
      <c r="A36780" t="s">
        <v>3</v>
      </c>
      <c r="B36780" s="2">
        <v>45500.678472222222</v>
      </c>
      <c r="C36780">
        <v>0</v>
      </c>
      <c r="D36780" t="s">
        <v>30</v>
      </c>
    </row>
    <row r="36781" spans="1:4" x14ac:dyDescent="0.3">
      <c r="A36781" t="s">
        <v>3</v>
      </c>
      <c r="B36781" s="2">
        <v>45500.679166666669</v>
      </c>
      <c r="C36781">
        <v>0</v>
      </c>
      <c r="D36781" t="s">
        <v>30</v>
      </c>
    </row>
    <row r="36782" spans="1:4" x14ac:dyDescent="0.3">
      <c r="A36782" t="s">
        <v>3</v>
      </c>
      <c r="B36782" s="2">
        <v>45500.679861111108</v>
      </c>
      <c r="C36782">
        <v>0</v>
      </c>
      <c r="D36782" t="s">
        <v>30</v>
      </c>
    </row>
    <row r="36783" spans="1:4" x14ac:dyDescent="0.3">
      <c r="A36783" t="s">
        <v>3</v>
      </c>
      <c r="B36783" s="2">
        <v>45500.680555555547</v>
      </c>
      <c r="C36783">
        <v>0</v>
      </c>
      <c r="D36783" t="s">
        <v>30</v>
      </c>
    </row>
    <row r="36784" spans="1:4" x14ac:dyDescent="0.3">
      <c r="A36784" t="s">
        <v>3</v>
      </c>
      <c r="B36784" s="2">
        <v>45500.681250000001</v>
      </c>
      <c r="C36784">
        <v>0</v>
      </c>
      <c r="D36784" t="s">
        <v>30</v>
      </c>
    </row>
    <row r="36785" spans="1:4" x14ac:dyDescent="0.3">
      <c r="A36785" t="s">
        <v>3</v>
      </c>
      <c r="B36785" s="2">
        <v>45500.681944444441</v>
      </c>
      <c r="C36785">
        <v>0</v>
      </c>
      <c r="D36785" t="s">
        <v>30</v>
      </c>
    </row>
    <row r="36786" spans="1:4" x14ac:dyDescent="0.3">
      <c r="A36786" t="s">
        <v>3</v>
      </c>
      <c r="B36786" s="2">
        <v>45500.682638888888</v>
      </c>
      <c r="C36786">
        <v>0</v>
      </c>
      <c r="D36786" t="s">
        <v>30</v>
      </c>
    </row>
    <row r="36787" spans="1:4" x14ac:dyDescent="0.3">
      <c r="A36787" t="s">
        <v>3</v>
      </c>
      <c r="B36787" s="2">
        <v>45500.683333333327</v>
      </c>
      <c r="C36787">
        <v>0</v>
      </c>
      <c r="D36787" t="s">
        <v>30</v>
      </c>
    </row>
    <row r="36788" spans="1:4" x14ac:dyDescent="0.3">
      <c r="A36788" t="s">
        <v>3</v>
      </c>
      <c r="B36788" s="2">
        <v>45500.684027777781</v>
      </c>
      <c r="C36788">
        <v>0</v>
      </c>
      <c r="D36788" t="s">
        <v>30</v>
      </c>
    </row>
    <row r="36789" spans="1:4" x14ac:dyDescent="0.3">
      <c r="A36789" t="s">
        <v>3</v>
      </c>
      <c r="B36789" s="2">
        <v>45500.68472222222</v>
      </c>
      <c r="C36789">
        <v>0</v>
      </c>
      <c r="D36789" t="s">
        <v>30</v>
      </c>
    </row>
    <row r="36790" spans="1:4" x14ac:dyDescent="0.3">
      <c r="A36790" t="s">
        <v>3</v>
      </c>
      <c r="B36790" s="2">
        <v>45500.685416666667</v>
      </c>
      <c r="C36790">
        <v>0</v>
      </c>
      <c r="D36790" t="s">
        <v>30</v>
      </c>
    </row>
    <row r="36791" spans="1:4" x14ac:dyDescent="0.3">
      <c r="A36791" t="s">
        <v>3</v>
      </c>
      <c r="B36791" s="2">
        <v>45500.686111111107</v>
      </c>
      <c r="C36791">
        <v>0</v>
      </c>
      <c r="D36791" t="s">
        <v>30</v>
      </c>
    </row>
    <row r="36792" spans="1:4" x14ac:dyDescent="0.3">
      <c r="A36792" t="s">
        <v>3</v>
      </c>
      <c r="B36792" s="2">
        <v>45500.686805555553</v>
      </c>
      <c r="C36792">
        <v>0</v>
      </c>
      <c r="D36792" t="s">
        <v>30</v>
      </c>
    </row>
    <row r="36793" spans="1:4" x14ac:dyDescent="0.3">
      <c r="A36793" t="s">
        <v>3</v>
      </c>
      <c r="B36793" s="2">
        <v>45500.6875</v>
      </c>
      <c r="C36793">
        <v>0</v>
      </c>
      <c r="D36793" t="s">
        <v>30</v>
      </c>
    </row>
    <row r="36794" spans="1:4" x14ac:dyDescent="0.3">
      <c r="A36794" t="s">
        <v>3</v>
      </c>
      <c r="B36794" s="2">
        <v>45500.688194444447</v>
      </c>
      <c r="C36794">
        <v>0</v>
      </c>
      <c r="D36794" t="s">
        <v>30</v>
      </c>
    </row>
    <row r="36795" spans="1:4" x14ac:dyDescent="0.3">
      <c r="A36795" t="s">
        <v>3</v>
      </c>
      <c r="B36795" s="2">
        <v>45500.688888888893</v>
      </c>
      <c r="C36795">
        <v>0</v>
      </c>
      <c r="D36795" t="s">
        <v>30</v>
      </c>
    </row>
    <row r="36796" spans="1:4" x14ac:dyDescent="0.3">
      <c r="A36796" t="s">
        <v>3</v>
      </c>
      <c r="B36796" s="2">
        <v>45500.689583333333</v>
      </c>
      <c r="C36796">
        <v>0</v>
      </c>
      <c r="D36796" t="s">
        <v>30</v>
      </c>
    </row>
    <row r="36797" spans="1:4" x14ac:dyDescent="0.3">
      <c r="A36797" t="s">
        <v>3</v>
      </c>
      <c r="B36797" s="2">
        <v>45500.69027777778</v>
      </c>
      <c r="C36797">
        <v>0</v>
      </c>
      <c r="D36797" t="s">
        <v>30</v>
      </c>
    </row>
    <row r="36798" spans="1:4" x14ac:dyDescent="0.3">
      <c r="A36798" t="s">
        <v>3</v>
      </c>
      <c r="B36798" s="2">
        <v>45500.690972222219</v>
      </c>
      <c r="C36798">
        <v>0</v>
      </c>
      <c r="D36798" t="s">
        <v>30</v>
      </c>
    </row>
    <row r="36799" spans="1:4" x14ac:dyDescent="0.3">
      <c r="A36799" t="s">
        <v>3</v>
      </c>
      <c r="B36799" s="2">
        <v>45500.691666666673</v>
      </c>
      <c r="C36799">
        <v>0</v>
      </c>
      <c r="D36799" t="s">
        <v>30</v>
      </c>
    </row>
    <row r="36800" spans="1:4" x14ac:dyDescent="0.3">
      <c r="A36800" t="s">
        <v>3</v>
      </c>
      <c r="B36800" s="2">
        <v>45500.692361111112</v>
      </c>
      <c r="C36800">
        <v>0</v>
      </c>
      <c r="D36800" t="s">
        <v>30</v>
      </c>
    </row>
    <row r="36801" spans="1:4" x14ac:dyDescent="0.3">
      <c r="A36801" t="s">
        <v>3</v>
      </c>
      <c r="B36801" s="2">
        <v>45500.693055555559</v>
      </c>
      <c r="C36801">
        <v>0</v>
      </c>
      <c r="D36801" t="s">
        <v>30</v>
      </c>
    </row>
    <row r="36802" spans="1:4" x14ac:dyDescent="0.3">
      <c r="A36802" t="s">
        <v>3</v>
      </c>
      <c r="B36802" s="2">
        <v>45500.693749999999</v>
      </c>
      <c r="C36802">
        <v>0</v>
      </c>
      <c r="D36802" t="s">
        <v>30</v>
      </c>
    </row>
    <row r="36803" spans="1:4" x14ac:dyDescent="0.3">
      <c r="A36803" t="s">
        <v>3</v>
      </c>
      <c r="B36803" s="2">
        <v>45500.694444444453</v>
      </c>
      <c r="C36803">
        <v>0</v>
      </c>
      <c r="D36803" t="s">
        <v>30</v>
      </c>
    </row>
    <row r="36804" spans="1:4" x14ac:dyDescent="0.3">
      <c r="A36804" t="s">
        <v>3</v>
      </c>
      <c r="B36804" s="2">
        <v>45500.695138888892</v>
      </c>
      <c r="C36804">
        <v>0</v>
      </c>
      <c r="D36804" t="s">
        <v>30</v>
      </c>
    </row>
    <row r="36805" spans="1:4" x14ac:dyDescent="0.3">
      <c r="A36805" t="s">
        <v>3</v>
      </c>
      <c r="B36805" s="2">
        <v>45500.695833333331</v>
      </c>
      <c r="C36805">
        <v>0</v>
      </c>
      <c r="D36805" t="s">
        <v>30</v>
      </c>
    </row>
    <row r="36806" spans="1:4" x14ac:dyDescent="0.3">
      <c r="A36806" t="s">
        <v>3</v>
      </c>
      <c r="B36806" s="2">
        <v>45500.696527777778</v>
      </c>
      <c r="C36806">
        <v>0</v>
      </c>
      <c r="D36806" t="s">
        <v>30</v>
      </c>
    </row>
    <row r="36807" spans="1:4" x14ac:dyDescent="0.3">
      <c r="A36807" t="s">
        <v>3</v>
      </c>
      <c r="B36807" s="2">
        <v>45500.697222222218</v>
      </c>
      <c r="C36807">
        <v>0</v>
      </c>
      <c r="D36807" t="s">
        <v>30</v>
      </c>
    </row>
    <row r="36808" spans="1:4" x14ac:dyDescent="0.3">
      <c r="A36808" t="s">
        <v>3</v>
      </c>
      <c r="B36808" s="2">
        <v>45500.697916666657</v>
      </c>
      <c r="C36808">
        <v>0</v>
      </c>
      <c r="D36808" t="s">
        <v>30</v>
      </c>
    </row>
    <row r="36809" spans="1:4" x14ac:dyDescent="0.3">
      <c r="A36809" t="s">
        <v>3</v>
      </c>
      <c r="B36809" s="2">
        <v>45500.698611111111</v>
      </c>
      <c r="C36809">
        <v>0</v>
      </c>
      <c r="D36809" t="s">
        <v>30</v>
      </c>
    </row>
    <row r="36810" spans="1:4" x14ac:dyDescent="0.3">
      <c r="A36810" t="s">
        <v>3</v>
      </c>
      <c r="B36810" s="2">
        <v>45500.699305555558</v>
      </c>
      <c r="C36810">
        <v>0</v>
      </c>
      <c r="D36810" t="s">
        <v>30</v>
      </c>
    </row>
    <row r="36811" spans="1:4" x14ac:dyDescent="0.3">
      <c r="A36811" t="s">
        <v>3</v>
      </c>
      <c r="B36811" s="2">
        <v>45500.7</v>
      </c>
      <c r="C36811">
        <v>0</v>
      </c>
      <c r="D36811" t="s">
        <v>30</v>
      </c>
    </row>
    <row r="36812" spans="1:4" x14ac:dyDescent="0.3">
      <c r="A36812" t="s">
        <v>3</v>
      </c>
      <c r="B36812" s="2">
        <v>45500.700694444437</v>
      </c>
      <c r="C36812">
        <v>0</v>
      </c>
      <c r="D36812" t="s">
        <v>30</v>
      </c>
    </row>
    <row r="36813" spans="1:4" x14ac:dyDescent="0.3">
      <c r="A36813" t="s">
        <v>3</v>
      </c>
      <c r="B36813" s="2">
        <v>45500.701388888891</v>
      </c>
      <c r="C36813">
        <v>0</v>
      </c>
      <c r="D36813" t="s">
        <v>30</v>
      </c>
    </row>
    <row r="36814" spans="1:4" x14ac:dyDescent="0.3">
      <c r="A36814" t="s">
        <v>3</v>
      </c>
      <c r="B36814" s="2">
        <v>45500.70208333333</v>
      </c>
      <c r="C36814">
        <v>0</v>
      </c>
      <c r="D36814" t="s">
        <v>30</v>
      </c>
    </row>
    <row r="36815" spans="1:4" x14ac:dyDescent="0.3">
      <c r="A36815" t="s">
        <v>3</v>
      </c>
      <c r="B36815" s="2">
        <v>45500.702777777777</v>
      </c>
      <c r="C36815">
        <v>0</v>
      </c>
      <c r="D36815" t="s">
        <v>30</v>
      </c>
    </row>
    <row r="36816" spans="1:4" x14ac:dyDescent="0.3">
      <c r="A36816" t="s">
        <v>3</v>
      </c>
      <c r="B36816" s="2">
        <v>45500.703472222223</v>
      </c>
      <c r="C36816">
        <v>0</v>
      </c>
      <c r="D36816" t="s">
        <v>30</v>
      </c>
    </row>
    <row r="36817" spans="1:4" x14ac:dyDescent="0.3">
      <c r="A36817" t="s">
        <v>3</v>
      </c>
      <c r="B36817" s="2">
        <v>45500.70416666667</v>
      </c>
      <c r="C36817">
        <v>0</v>
      </c>
      <c r="D36817" t="s">
        <v>30</v>
      </c>
    </row>
    <row r="36818" spans="1:4" x14ac:dyDescent="0.3">
      <c r="A36818" t="s">
        <v>3</v>
      </c>
      <c r="B36818" s="2">
        <v>45500.704861111109</v>
      </c>
      <c r="C36818">
        <v>0</v>
      </c>
      <c r="D36818" t="s">
        <v>30</v>
      </c>
    </row>
    <row r="36819" spans="1:4" x14ac:dyDescent="0.3">
      <c r="A36819" t="s">
        <v>3</v>
      </c>
      <c r="B36819" s="2">
        <v>45500.705555555563</v>
      </c>
      <c r="C36819">
        <v>0</v>
      </c>
      <c r="D36819" t="s">
        <v>30</v>
      </c>
    </row>
    <row r="36820" spans="1:4" x14ac:dyDescent="0.3">
      <c r="A36820" t="s">
        <v>3</v>
      </c>
      <c r="B36820" s="2">
        <v>45500.706250000003</v>
      </c>
      <c r="C36820">
        <v>0</v>
      </c>
      <c r="D36820" t="s">
        <v>30</v>
      </c>
    </row>
    <row r="36821" spans="1:4" x14ac:dyDescent="0.3">
      <c r="A36821" t="s">
        <v>3</v>
      </c>
      <c r="B36821" s="2">
        <v>45500.706944444442</v>
      </c>
      <c r="C36821">
        <v>0</v>
      </c>
      <c r="D36821" t="s">
        <v>30</v>
      </c>
    </row>
    <row r="36822" spans="1:4" x14ac:dyDescent="0.3">
      <c r="A36822" t="s">
        <v>3</v>
      </c>
      <c r="B36822" s="2">
        <v>45500.707638888889</v>
      </c>
      <c r="C36822">
        <v>0</v>
      </c>
      <c r="D36822" t="s">
        <v>30</v>
      </c>
    </row>
    <row r="36823" spans="1:4" x14ac:dyDescent="0.3">
      <c r="A36823" t="s">
        <v>3</v>
      </c>
      <c r="B36823" s="2">
        <v>45500.708333333343</v>
      </c>
      <c r="C36823">
        <v>0</v>
      </c>
      <c r="D36823" t="s">
        <v>30</v>
      </c>
    </row>
    <row r="36824" spans="1:4" x14ac:dyDescent="0.3">
      <c r="A36824" t="s">
        <v>3</v>
      </c>
      <c r="B36824" s="2">
        <v>45500.709027777782</v>
      </c>
      <c r="C36824">
        <v>0</v>
      </c>
      <c r="D36824" t="s">
        <v>30</v>
      </c>
    </row>
    <row r="36825" spans="1:4" x14ac:dyDescent="0.3">
      <c r="A36825" t="s">
        <v>3</v>
      </c>
      <c r="B36825" s="2">
        <v>45500.709722222222</v>
      </c>
      <c r="C36825">
        <v>1</v>
      </c>
      <c r="D36825" t="s">
        <v>30</v>
      </c>
    </row>
    <row r="36826" spans="1:4" x14ac:dyDescent="0.3">
      <c r="A36826" t="s">
        <v>3</v>
      </c>
      <c r="B36826" s="2">
        <v>45500.710416666669</v>
      </c>
      <c r="C36826">
        <v>1</v>
      </c>
      <c r="D36826" t="s">
        <v>30</v>
      </c>
    </row>
    <row r="36827" spans="1:4" x14ac:dyDescent="0.3">
      <c r="A36827" t="s">
        <v>3</v>
      </c>
      <c r="B36827" s="2">
        <v>45500.711111111108</v>
      </c>
      <c r="C36827">
        <v>1</v>
      </c>
      <c r="D36827" t="s">
        <v>30</v>
      </c>
    </row>
    <row r="36828" spans="1:4" x14ac:dyDescent="0.3">
      <c r="A36828" t="s">
        <v>3</v>
      </c>
      <c r="B36828" s="2">
        <v>45500.711805555547</v>
      </c>
      <c r="C36828">
        <v>1</v>
      </c>
      <c r="D36828" t="s">
        <v>30</v>
      </c>
    </row>
    <row r="36829" spans="1:4" x14ac:dyDescent="0.3">
      <c r="A36829" t="s">
        <v>3</v>
      </c>
      <c r="B36829" s="2">
        <v>45500.712500000001</v>
      </c>
      <c r="C36829">
        <v>1</v>
      </c>
      <c r="D36829" t="s">
        <v>30</v>
      </c>
    </row>
    <row r="36830" spans="1:4" x14ac:dyDescent="0.3">
      <c r="A36830" t="s">
        <v>3</v>
      </c>
      <c r="B36830" s="2">
        <v>45500.713194444441</v>
      </c>
      <c r="C36830">
        <v>1</v>
      </c>
      <c r="D36830" t="s">
        <v>30</v>
      </c>
    </row>
    <row r="36831" spans="1:4" x14ac:dyDescent="0.3">
      <c r="A36831" t="s">
        <v>3</v>
      </c>
      <c r="B36831" s="2">
        <v>45500.713888888888</v>
      </c>
      <c r="C36831">
        <v>1</v>
      </c>
      <c r="D36831" t="s">
        <v>30</v>
      </c>
    </row>
    <row r="36832" spans="1:4" x14ac:dyDescent="0.3">
      <c r="A36832" t="s">
        <v>3</v>
      </c>
      <c r="B36832" s="2">
        <v>45500.714583333327</v>
      </c>
      <c r="C36832">
        <v>1</v>
      </c>
      <c r="D36832" t="s">
        <v>30</v>
      </c>
    </row>
    <row r="36833" spans="1:4" x14ac:dyDescent="0.3">
      <c r="A36833" t="s">
        <v>3</v>
      </c>
      <c r="B36833" s="2">
        <v>45500.715277777781</v>
      </c>
      <c r="C36833">
        <v>1</v>
      </c>
      <c r="D36833" t="s">
        <v>30</v>
      </c>
    </row>
    <row r="36834" spans="1:4" x14ac:dyDescent="0.3">
      <c r="A36834" t="s">
        <v>3</v>
      </c>
      <c r="B36834" s="2">
        <v>45500.71597222222</v>
      </c>
      <c r="C36834">
        <v>1</v>
      </c>
      <c r="D36834" t="s">
        <v>30</v>
      </c>
    </row>
    <row r="36835" spans="1:4" x14ac:dyDescent="0.3">
      <c r="A36835" t="s">
        <v>3</v>
      </c>
      <c r="B36835" s="2">
        <v>45500.716666666667</v>
      </c>
      <c r="C36835">
        <v>1</v>
      </c>
      <c r="D36835" t="s">
        <v>30</v>
      </c>
    </row>
    <row r="36836" spans="1:4" x14ac:dyDescent="0.3">
      <c r="A36836" t="s">
        <v>3</v>
      </c>
      <c r="B36836" s="2">
        <v>45500.717361111107</v>
      </c>
      <c r="C36836">
        <v>1</v>
      </c>
      <c r="D36836" t="s">
        <v>30</v>
      </c>
    </row>
    <row r="36837" spans="1:4" x14ac:dyDescent="0.3">
      <c r="A36837" t="s">
        <v>3</v>
      </c>
      <c r="B36837" s="2">
        <v>45500.718055555553</v>
      </c>
      <c r="C36837">
        <v>1</v>
      </c>
      <c r="D36837" t="s">
        <v>30</v>
      </c>
    </row>
    <row r="36838" spans="1:4" x14ac:dyDescent="0.3">
      <c r="A36838" t="s">
        <v>3</v>
      </c>
      <c r="B36838" s="2">
        <v>45500.71875</v>
      </c>
      <c r="C36838">
        <v>1</v>
      </c>
      <c r="D36838" t="s">
        <v>30</v>
      </c>
    </row>
    <row r="36839" spans="1:4" x14ac:dyDescent="0.3">
      <c r="A36839" t="s">
        <v>3</v>
      </c>
      <c r="B36839" s="2">
        <v>45500.719444444447</v>
      </c>
      <c r="C36839">
        <v>1</v>
      </c>
      <c r="D36839" t="s">
        <v>30</v>
      </c>
    </row>
    <row r="36840" spans="1:4" x14ac:dyDescent="0.3">
      <c r="A36840" t="s">
        <v>3</v>
      </c>
      <c r="B36840" s="2">
        <v>45500.720138888893</v>
      </c>
      <c r="C36840">
        <v>1</v>
      </c>
      <c r="D36840" t="s">
        <v>30</v>
      </c>
    </row>
    <row r="36841" spans="1:4" x14ac:dyDescent="0.3">
      <c r="A36841" t="s">
        <v>3</v>
      </c>
      <c r="B36841" s="2">
        <v>45500.720833333333</v>
      </c>
      <c r="C36841">
        <v>1</v>
      </c>
      <c r="D36841" t="s">
        <v>30</v>
      </c>
    </row>
    <row r="36842" spans="1:4" x14ac:dyDescent="0.3">
      <c r="A36842" t="s">
        <v>3</v>
      </c>
      <c r="B36842" s="2">
        <v>45500.72152777778</v>
      </c>
      <c r="C36842">
        <v>1</v>
      </c>
      <c r="D36842" t="s">
        <v>30</v>
      </c>
    </row>
    <row r="36843" spans="1:4" x14ac:dyDescent="0.3">
      <c r="A36843" t="s">
        <v>3</v>
      </c>
      <c r="B36843" s="2">
        <v>45500.722222222219</v>
      </c>
      <c r="C36843">
        <v>1</v>
      </c>
      <c r="D36843" t="s">
        <v>30</v>
      </c>
    </row>
    <row r="36844" spans="1:4" x14ac:dyDescent="0.3">
      <c r="A36844" t="s">
        <v>3</v>
      </c>
      <c r="B36844" s="2">
        <v>45500.722916666673</v>
      </c>
      <c r="C36844">
        <v>1</v>
      </c>
      <c r="D36844" t="s">
        <v>30</v>
      </c>
    </row>
    <row r="36845" spans="1:4" x14ac:dyDescent="0.3">
      <c r="A36845" t="s">
        <v>3</v>
      </c>
      <c r="B36845" s="2">
        <v>45500.723611111112</v>
      </c>
      <c r="C36845">
        <v>1</v>
      </c>
      <c r="D36845" t="s">
        <v>30</v>
      </c>
    </row>
    <row r="36846" spans="1:4" x14ac:dyDescent="0.3">
      <c r="A36846" t="s">
        <v>3</v>
      </c>
      <c r="B36846" s="2">
        <v>45500.724305555559</v>
      </c>
      <c r="C36846">
        <v>1</v>
      </c>
      <c r="D36846" t="s">
        <v>30</v>
      </c>
    </row>
    <row r="36847" spans="1:4" x14ac:dyDescent="0.3">
      <c r="A36847" t="s">
        <v>3</v>
      </c>
      <c r="B36847" s="2">
        <v>45500.724999999999</v>
      </c>
      <c r="C36847">
        <v>1</v>
      </c>
      <c r="D36847" t="s">
        <v>30</v>
      </c>
    </row>
    <row r="36848" spans="1:4" x14ac:dyDescent="0.3">
      <c r="A36848" t="s">
        <v>3</v>
      </c>
      <c r="B36848" s="2">
        <v>45500.725694444453</v>
      </c>
      <c r="C36848">
        <v>1</v>
      </c>
      <c r="D36848" t="s">
        <v>30</v>
      </c>
    </row>
    <row r="36849" spans="1:4" x14ac:dyDescent="0.3">
      <c r="A36849" t="s">
        <v>3</v>
      </c>
      <c r="B36849" s="2">
        <v>45500.726388888892</v>
      </c>
      <c r="C36849">
        <v>1</v>
      </c>
      <c r="D36849" t="s">
        <v>30</v>
      </c>
    </row>
    <row r="36850" spans="1:4" x14ac:dyDescent="0.3">
      <c r="A36850" t="s">
        <v>3</v>
      </c>
      <c r="B36850" s="2">
        <v>45500.727083333331</v>
      </c>
      <c r="C36850">
        <v>1</v>
      </c>
      <c r="D36850" t="s">
        <v>30</v>
      </c>
    </row>
    <row r="36851" spans="1:4" x14ac:dyDescent="0.3">
      <c r="A36851" t="s">
        <v>3</v>
      </c>
      <c r="B36851" s="2">
        <v>45500.727777777778</v>
      </c>
      <c r="C36851">
        <v>1</v>
      </c>
      <c r="D36851" t="s">
        <v>30</v>
      </c>
    </row>
    <row r="36852" spans="1:4" x14ac:dyDescent="0.3">
      <c r="A36852" t="s">
        <v>3</v>
      </c>
      <c r="B36852" s="2">
        <v>45500.728472222218</v>
      </c>
      <c r="C36852">
        <v>1</v>
      </c>
      <c r="D36852" t="s">
        <v>30</v>
      </c>
    </row>
    <row r="36853" spans="1:4" x14ac:dyDescent="0.3">
      <c r="A36853" t="s">
        <v>3</v>
      </c>
      <c r="B36853" s="2">
        <v>45500.729166666657</v>
      </c>
      <c r="C36853">
        <v>1</v>
      </c>
      <c r="D36853" t="s">
        <v>30</v>
      </c>
    </row>
    <row r="36854" spans="1:4" x14ac:dyDescent="0.3">
      <c r="A36854" t="s">
        <v>3</v>
      </c>
      <c r="B36854" s="2">
        <v>45500.729861111111</v>
      </c>
      <c r="C36854">
        <v>1</v>
      </c>
      <c r="D36854" t="s">
        <v>30</v>
      </c>
    </row>
    <row r="36855" spans="1:4" x14ac:dyDescent="0.3">
      <c r="A36855" t="s">
        <v>3</v>
      </c>
      <c r="B36855" s="2">
        <v>45500.730555555558</v>
      </c>
      <c r="C36855">
        <v>1</v>
      </c>
      <c r="D36855" t="s">
        <v>30</v>
      </c>
    </row>
    <row r="36856" spans="1:4" x14ac:dyDescent="0.3">
      <c r="A36856" t="s">
        <v>3</v>
      </c>
      <c r="B36856" s="2">
        <v>45500.731249999997</v>
      </c>
      <c r="C36856">
        <v>1</v>
      </c>
      <c r="D36856" t="s">
        <v>30</v>
      </c>
    </row>
    <row r="36857" spans="1:4" x14ac:dyDescent="0.3">
      <c r="A36857" t="s">
        <v>3</v>
      </c>
      <c r="B36857" s="2">
        <v>45500.731944444437</v>
      </c>
      <c r="C36857">
        <v>1</v>
      </c>
      <c r="D36857" t="s">
        <v>30</v>
      </c>
    </row>
    <row r="36858" spans="1:4" x14ac:dyDescent="0.3">
      <c r="A36858" t="s">
        <v>3</v>
      </c>
      <c r="B36858" s="2">
        <v>45500.732638888891</v>
      </c>
      <c r="C36858">
        <v>1</v>
      </c>
      <c r="D36858" t="s">
        <v>30</v>
      </c>
    </row>
    <row r="36859" spans="1:4" x14ac:dyDescent="0.3">
      <c r="A36859" t="s">
        <v>3</v>
      </c>
      <c r="B36859" s="2">
        <v>45500.73333333333</v>
      </c>
      <c r="C36859">
        <v>1</v>
      </c>
      <c r="D36859" t="s">
        <v>30</v>
      </c>
    </row>
    <row r="36860" spans="1:4" x14ac:dyDescent="0.3">
      <c r="A36860" t="s">
        <v>3</v>
      </c>
      <c r="B36860" s="2">
        <v>45500.734027777777</v>
      </c>
      <c r="C36860">
        <v>1</v>
      </c>
      <c r="D36860" t="s">
        <v>30</v>
      </c>
    </row>
    <row r="36861" spans="1:4" x14ac:dyDescent="0.3">
      <c r="A36861" t="s">
        <v>3</v>
      </c>
      <c r="B36861" s="2">
        <v>45500.734722222223</v>
      </c>
      <c r="C36861">
        <v>1</v>
      </c>
      <c r="D36861" t="s">
        <v>30</v>
      </c>
    </row>
    <row r="36862" spans="1:4" x14ac:dyDescent="0.3">
      <c r="A36862" t="s">
        <v>3</v>
      </c>
      <c r="B36862" s="2">
        <v>45500.73541666667</v>
      </c>
      <c r="C36862">
        <v>1</v>
      </c>
      <c r="D36862" t="s">
        <v>30</v>
      </c>
    </row>
    <row r="36863" spans="1:4" x14ac:dyDescent="0.3">
      <c r="A36863" t="s">
        <v>3</v>
      </c>
      <c r="B36863" s="2">
        <v>45500.736111111109</v>
      </c>
      <c r="C36863">
        <v>1</v>
      </c>
      <c r="D36863" t="s">
        <v>30</v>
      </c>
    </row>
    <row r="36864" spans="1:4" x14ac:dyDescent="0.3">
      <c r="A36864" t="s">
        <v>3</v>
      </c>
      <c r="B36864" s="2">
        <v>45500.736805555563</v>
      </c>
      <c r="C36864">
        <v>1</v>
      </c>
      <c r="D36864" t="s">
        <v>30</v>
      </c>
    </row>
    <row r="36865" spans="1:4" x14ac:dyDescent="0.3">
      <c r="A36865" t="s">
        <v>3</v>
      </c>
      <c r="B36865" s="2">
        <v>45500.737500000003</v>
      </c>
      <c r="C36865">
        <v>1</v>
      </c>
      <c r="D36865" t="s">
        <v>30</v>
      </c>
    </row>
    <row r="36866" spans="1:4" x14ac:dyDescent="0.3">
      <c r="A36866" t="s">
        <v>3</v>
      </c>
      <c r="B36866" s="2">
        <v>45500.738194444442</v>
      </c>
      <c r="C36866">
        <v>1</v>
      </c>
      <c r="D36866" t="s">
        <v>30</v>
      </c>
    </row>
    <row r="36867" spans="1:4" x14ac:dyDescent="0.3">
      <c r="A36867" t="s">
        <v>3</v>
      </c>
      <c r="B36867" s="2">
        <v>45500.738888888889</v>
      </c>
      <c r="C36867">
        <v>1</v>
      </c>
      <c r="D36867" t="s">
        <v>30</v>
      </c>
    </row>
    <row r="36868" spans="1:4" x14ac:dyDescent="0.3">
      <c r="A36868" t="s">
        <v>3</v>
      </c>
      <c r="B36868" s="2">
        <v>45500.739583333343</v>
      </c>
      <c r="C36868">
        <v>1</v>
      </c>
      <c r="D36868" t="s">
        <v>30</v>
      </c>
    </row>
    <row r="36869" spans="1:4" x14ac:dyDescent="0.3">
      <c r="A36869" t="s">
        <v>3</v>
      </c>
      <c r="B36869" s="2">
        <v>45500.740277777782</v>
      </c>
      <c r="C36869">
        <v>0</v>
      </c>
      <c r="D36869" t="s">
        <v>30</v>
      </c>
    </row>
    <row r="36870" spans="1:4" x14ac:dyDescent="0.3">
      <c r="A36870" t="s">
        <v>3</v>
      </c>
      <c r="B36870" s="2">
        <v>45500.740972222222</v>
      </c>
      <c r="C36870">
        <v>0</v>
      </c>
      <c r="D36870" t="s">
        <v>30</v>
      </c>
    </row>
    <row r="36871" spans="1:4" x14ac:dyDescent="0.3">
      <c r="A36871" t="s">
        <v>3</v>
      </c>
      <c r="B36871" s="2">
        <v>45500.741666666669</v>
      </c>
      <c r="C36871">
        <v>0</v>
      </c>
      <c r="D36871" t="s">
        <v>30</v>
      </c>
    </row>
    <row r="36872" spans="1:4" x14ac:dyDescent="0.3">
      <c r="A36872" t="s">
        <v>3</v>
      </c>
      <c r="B36872" s="2">
        <v>45500.742361111108</v>
      </c>
      <c r="C36872">
        <v>0</v>
      </c>
      <c r="D36872" t="s">
        <v>30</v>
      </c>
    </row>
    <row r="36873" spans="1:4" x14ac:dyDescent="0.3">
      <c r="A36873" t="s">
        <v>3</v>
      </c>
      <c r="B36873" s="2">
        <v>45500.743055555547</v>
      </c>
      <c r="C36873">
        <v>0</v>
      </c>
      <c r="D36873" t="s">
        <v>30</v>
      </c>
    </row>
    <row r="36874" spans="1:4" x14ac:dyDescent="0.3">
      <c r="A36874" t="s">
        <v>3</v>
      </c>
      <c r="B36874" s="2">
        <v>45500.743750000001</v>
      </c>
      <c r="C36874">
        <v>0</v>
      </c>
      <c r="D36874" t="s">
        <v>30</v>
      </c>
    </row>
    <row r="36875" spans="1:4" x14ac:dyDescent="0.3">
      <c r="A36875" t="s">
        <v>3</v>
      </c>
      <c r="B36875" s="2">
        <v>45500.744444444441</v>
      </c>
      <c r="C36875">
        <v>0</v>
      </c>
      <c r="D36875" t="s">
        <v>30</v>
      </c>
    </row>
    <row r="36876" spans="1:4" x14ac:dyDescent="0.3">
      <c r="A36876" t="s">
        <v>3</v>
      </c>
      <c r="B36876" s="2">
        <v>45500.745138888888</v>
      </c>
      <c r="C36876">
        <v>0</v>
      </c>
      <c r="D36876" t="s">
        <v>30</v>
      </c>
    </row>
    <row r="36877" spans="1:4" x14ac:dyDescent="0.3">
      <c r="A36877" t="s">
        <v>3</v>
      </c>
      <c r="B36877" s="2">
        <v>45500.745833333327</v>
      </c>
      <c r="C36877">
        <v>0</v>
      </c>
      <c r="D36877" t="s">
        <v>30</v>
      </c>
    </row>
    <row r="36878" spans="1:4" x14ac:dyDescent="0.3">
      <c r="A36878" t="s">
        <v>3</v>
      </c>
      <c r="B36878" s="2">
        <v>45500.746527777781</v>
      </c>
      <c r="C36878">
        <v>0</v>
      </c>
      <c r="D36878" t="s">
        <v>30</v>
      </c>
    </row>
    <row r="36879" spans="1:4" x14ac:dyDescent="0.3">
      <c r="A36879" t="s">
        <v>3</v>
      </c>
      <c r="B36879" s="2">
        <v>45500.74722222222</v>
      </c>
      <c r="C36879">
        <v>0</v>
      </c>
      <c r="D36879" t="s">
        <v>30</v>
      </c>
    </row>
    <row r="36880" spans="1:4" x14ac:dyDescent="0.3">
      <c r="A36880" t="s">
        <v>3</v>
      </c>
      <c r="B36880" s="2">
        <v>45500.747916666667</v>
      </c>
      <c r="C36880">
        <v>0</v>
      </c>
      <c r="D36880" t="s">
        <v>30</v>
      </c>
    </row>
    <row r="36881" spans="1:4" x14ac:dyDescent="0.3">
      <c r="A36881" t="s">
        <v>3</v>
      </c>
      <c r="B36881" s="2">
        <v>45500.748611111107</v>
      </c>
      <c r="C36881">
        <v>0</v>
      </c>
      <c r="D36881" t="s">
        <v>30</v>
      </c>
    </row>
    <row r="36882" spans="1:4" x14ac:dyDescent="0.3">
      <c r="A36882" t="s">
        <v>3</v>
      </c>
      <c r="B36882" s="2">
        <v>45500.749305555553</v>
      </c>
      <c r="C36882">
        <v>0</v>
      </c>
      <c r="D36882" t="s">
        <v>30</v>
      </c>
    </row>
    <row r="36883" spans="1:4" x14ac:dyDescent="0.3">
      <c r="A36883" t="s">
        <v>3</v>
      </c>
      <c r="B36883" s="2">
        <v>45500.75</v>
      </c>
      <c r="C36883">
        <v>1</v>
      </c>
      <c r="D36883" t="s">
        <v>30</v>
      </c>
    </row>
    <row r="36884" spans="1:4" x14ac:dyDescent="0.3">
      <c r="A36884" t="s">
        <v>3</v>
      </c>
      <c r="B36884" s="2">
        <v>45500.750694444447</v>
      </c>
      <c r="C36884">
        <v>1</v>
      </c>
      <c r="D36884" t="s">
        <v>30</v>
      </c>
    </row>
    <row r="36885" spans="1:4" x14ac:dyDescent="0.3">
      <c r="A36885" t="s">
        <v>3</v>
      </c>
      <c r="B36885" s="2">
        <v>45500.751388888893</v>
      </c>
      <c r="C36885">
        <v>1</v>
      </c>
      <c r="D36885" t="s">
        <v>30</v>
      </c>
    </row>
    <row r="36886" spans="1:4" x14ac:dyDescent="0.3">
      <c r="A36886" t="s">
        <v>3</v>
      </c>
      <c r="B36886" s="2">
        <v>45500.752083333333</v>
      </c>
      <c r="C36886">
        <v>1</v>
      </c>
      <c r="D36886" t="s">
        <v>30</v>
      </c>
    </row>
    <row r="36887" spans="1:4" x14ac:dyDescent="0.3">
      <c r="A36887" t="s">
        <v>3</v>
      </c>
      <c r="B36887" s="2">
        <v>45500.75277777778</v>
      </c>
      <c r="C36887">
        <v>0</v>
      </c>
      <c r="D36887" t="s">
        <v>30</v>
      </c>
    </row>
    <row r="36888" spans="1:4" x14ac:dyDescent="0.3">
      <c r="A36888" t="s">
        <v>3</v>
      </c>
      <c r="B36888" s="2">
        <v>45500.753472222219</v>
      </c>
      <c r="C36888">
        <v>0</v>
      </c>
      <c r="D36888" t="s">
        <v>30</v>
      </c>
    </row>
    <row r="36889" spans="1:4" x14ac:dyDescent="0.3">
      <c r="A36889" t="s">
        <v>3</v>
      </c>
      <c r="B36889" s="2">
        <v>45500.754166666673</v>
      </c>
      <c r="C36889">
        <v>1</v>
      </c>
      <c r="D36889" t="s">
        <v>30</v>
      </c>
    </row>
    <row r="36890" spans="1:4" x14ac:dyDescent="0.3">
      <c r="A36890" t="s">
        <v>3</v>
      </c>
      <c r="B36890" s="2">
        <v>45500.754861111112</v>
      </c>
      <c r="C36890">
        <v>1</v>
      </c>
      <c r="D36890" t="s">
        <v>30</v>
      </c>
    </row>
    <row r="36891" spans="1:4" x14ac:dyDescent="0.3">
      <c r="A36891" t="s">
        <v>3</v>
      </c>
      <c r="B36891" s="2">
        <v>45500.755555555559</v>
      </c>
      <c r="C36891">
        <v>1</v>
      </c>
      <c r="D36891" t="s">
        <v>30</v>
      </c>
    </row>
    <row r="36892" spans="1:4" x14ac:dyDescent="0.3">
      <c r="A36892" t="s">
        <v>3</v>
      </c>
      <c r="B36892" s="2">
        <v>45500.756249999999</v>
      </c>
      <c r="C36892">
        <v>1</v>
      </c>
      <c r="D36892" t="s">
        <v>30</v>
      </c>
    </row>
    <row r="36893" spans="1:4" x14ac:dyDescent="0.3">
      <c r="A36893" t="s">
        <v>3</v>
      </c>
      <c r="B36893" s="2">
        <v>45500.756944444453</v>
      </c>
      <c r="C36893">
        <v>1</v>
      </c>
      <c r="D36893" t="s">
        <v>30</v>
      </c>
    </row>
    <row r="36894" spans="1:4" x14ac:dyDescent="0.3">
      <c r="A36894" t="s">
        <v>3</v>
      </c>
      <c r="B36894" s="2">
        <v>45500.757638888892</v>
      </c>
      <c r="C36894">
        <v>1</v>
      </c>
      <c r="D36894" t="s">
        <v>30</v>
      </c>
    </row>
    <row r="36895" spans="1:4" x14ac:dyDescent="0.3">
      <c r="A36895" t="s">
        <v>3</v>
      </c>
      <c r="B36895" s="2">
        <v>45500.758333333331</v>
      </c>
      <c r="C36895">
        <v>1</v>
      </c>
      <c r="D36895" t="s">
        <v>30</v>
      </c>
    </row>
    <row r="36896" spans="1:4" x14ac:dyDescent="0.3">
      <c r="A36896" t="s">
        <v>3</v>
      </c>
      <c r="B36896" s="2">
        <v>45500.759027777778</v>
      </c>
      <c r="C36896">
        <v>1</v>
      </c>
      <c r="D36896" t="s">
        <v>30</v>
      </c>
    </row>
    <row r="36897" spans="1:4" x14ac:dyDescent="0.3">
      <c r="A36897" t="s">
        <v>3</v>
      </c>
      <c r="B36897" s="2">
        <v>45500.759722222218</v>
      </c>
      <c r="C36897">
        <v>1</v>
      </c>
      <c r="D36897" t="s">
        <v>30</v>
      </c>
    </row>
    <row r="36898" spans="1:4" x14ac:dyDescent="0.3">
      <c r="A36898" t="s">
        <v>3</v>
      </c>
      <c r="B36898" s="2">
        <v>45500.760416666657</v>
      </c>
      <c r="C36898">
        <v>1</v>
      </c>
      <c r="D36898" t="s">
        <v>30</v>
      </c>
    </row>
    <row r="36899" spans="1:4" x14ac:dyDescent="0.3">
      <c r="A36899" t="s">
        <v>3</v>
      </c>
      <c r="B36899" s="2">
        <v>45500.761111111111</v>
      </c>
      <c r="C36899">
        <v>1</v>
      </c>
      <c r="D36899" t="s">
        <v>30</v>
      </c>
    </row>
    <row r="36900" spans="1:4" x14ac:dyDescent="0.3">
      <c r="A36900" t="s">
        <v>3</v>
      </c>
      <c r="B36900" s="2">
        <v>45500.761805555558</v>
      </c>
      <c r="C36900">
        <v>1</v>
      </c>
      <c r="D36900" t="s">
        <v>30</v>
      </c>
    </row>
    <row r="36901" spans="1:4" x14ac:dyDescent="0.3">
      <c r="A36901" t="s">
        <v>3</v>
      </c>
      <c r="B36901" s="2">
        <v>45500.762499999997</v>
      </c>
      <c r="C36901">
        <v>1</v>
      </c>
      <c r="D36901" t="s">
        <v>30</v>
      </c>
    </row>
    <row r="36902" spans="1:4" x14ac:dyDescent="0.3">
      <c r="A36902" t="s">
        <v>3</v>
      </c>
      <c r="B36902" s="2">
        <v>45500.763194444437</v>
      </c>
      <c r="C36902">
        <v>1</v>
      </c>
      <c r="D36902" t="s">
        <v>30</v>
      </c>
    </row>
    <row r="36903" spans="1:4" x14ac:dyDescent="0.3">
      <c r="A36903" t="s">
        <v>3</v>
      </c>
      <c r="B36903" s="2">
        <v>45500.763888888891</v>
      </c>
      <c r="C36903">
        <v>1</v>
      </c>
      <c r="D36903" t="s">
        <v>30</v>
      </c>
    </row>
    <row r="36904" spans="1:4" x14ac:dyDescent="0.3">
      <c r="A36904" t="s">
        <v>3</v>
      </c>
      <c r="B36904" s="2">
        <v>45500.76458333333</v>
      </c>
      <c r="C36904">
        <v>1</v>
      </c>
      <c r="D36904" t="s">
        <v>30</v>
      </c>
    </row>
    <row r="36905" spans="1:4" x14ac:dyDescent="0.3">
      <c r="A36905" t="s">
        <v>3</v>
      </c>
      <c r="B36905" s="2">
        <v>45500.765277777777</v>
      </c>
      <c r="C36905">
        <v>1</v>
      </c>
      <c r="D36905" t="s">
        <v>30</v>
      </c>
    </row>
    <row r="36906" spans="1:4" x14ac:dyDescent="0.3">
      <c r="A36906" t="s">
        <v>3</v>
      </c>
      <c r="B36906" s="2">
        <v>45500.765972222223</v>
      </c>
      <c r="C36906">
        <v>1</v>
      </c>
      <c r="D36906" t="s">
        <v>30</v>
      </c>
    </row>
    <row r="36907" spans="1:4" x14ac:dyDescent="0.3">
      <c r="A36907" t="s">
        <v>3</v>
      </c>
      <c r="B36907" s="2">
        <v>45500.76666666667</v>
      </c>
      <c r="C36907">
        <v>1</v>
      </c>
      <c r="D36907" t="s">
        <v>30</v>
      </c>
    </row>
    <row r="36908" spans="1:4" x14ac:dyDescent="0.3">
      <c r="A36908" t="s">
        <v>3</v>
      </c>
      <c r="B36908" s="2">
        <v>45500.767361111109</v>
      </c>
      <c r="C36908">
        <v>1</v>
      </c>
      <c r="D36908" t="s">
        <v>30</v>
      </c>
    </row>
    <row r="36909" spans="1:4" x14ac:dyDescent="0.3">
      <c r="A36909" t="s">
        <v>3</v>
      </c>
      <c r="B36909" s="2">
        <v>45500.768055555563</v>
      </c>
      <c r="C36909">
        <v>1</v>
      </c>
      <c r="D36909" t="s">
        <v>30</v>
      </c>
    </row>
    <row r="36910" spans="1:4" x14ac:dyDescent="0.3">
      <c r="A36910" t="s">
        <v>3</v>
      </c>
      <c r="B36910" s="2">
        <v>45500.768750000003</v>
      </c>
      <c r="C36910">
        <v>1</v>
      </c>
      <c r="D36910" t="s">
        <v>30</v>
      </c>
    </row>
    <row r="36911" spans="1:4" x14ac:dyDescent="0.3">
      <c r="A36911" t="s">
        <v>3</v>
      </c>
      <c r="B36911" s="2">
        <v>45500.769444444442</v>
      </c>
      <c r="C36911">
        <v>1</v>
      </c>
      <c r="D36911" t="s">
        <v>30</v>
      </c>
    </row>
    <row r="36912" spans="1:4" x14ac:dyDescent="0.3">
      <c r="A36912" t="s">
        <v>3</v>
      </c>
      <c r="B36912" s="2">
        <v>45500.770138888889</v>
      </c>
      <c r="C36912">
        <v>1</v>
      </c>
      <c r="D36912" t="s">
        <v>30</v>
      </c>
    </row>
    <row r="36913" spans="1:4" x14ac:dyDescent="0.3">
      <c r="A36913" t="s">
        <v>3</v>
      </c>
      <c r="B36913" s="2">
        <v>45500.770833333343</v>
      </c>
      <c r="C36913">
        <v>1</v>
      </c>
      <c r="D36913" t="s">
        <v>30</v>
      </c>
    </row>
    <row r="36914" spans="1:4" x14ac:dyDescent="0.3">
      <c r="A36914" t="s">
        <v>3</v>
      </c>
      <c r="B36914" s="2">
        <v>45500.771527777782</v>
      </c>
      <c r="C36914">
        <v>1</v>
      </c>
      <c r="D36914" t="s">
        <v>30</v>
      </c>
    </row>
    <row r="36915" spans="1:4" x14ac:dyDescent="0.3">
      <c r="A36915" t="s">
        <v>3</v>
      </c>
      <c r="B36915" s="2">
        <v>45500.772222222222</v>
      </c>
      <c r="C36915">
        <v>1</v>
      </c>
      <c r="D36915" t="s">
        <v>30</v>
      </c>
    </row>
    <row r="36916" spans="1:4" x14ac:dyDescent="0.3">
      <c r="A36916" t="s">
        <v>3</v>
      </c>
      <c r="B36916" s="2">
        <v>45500.772916666669</v>
      </c>
      <c r="C36916">
        <v>1</v>
      </c>
      <c r="D36916" t="s">
        <v>30</v>
      </c>
    </row>
    <row r="36917" spans="1:4" x14ac:dyDescent="0.3">
      <c r="A36917" t="s">
        <v>3</v>
      </c>
      <c r="B36917" s="2">
        <v>45500.773611111108</v>
      </c>
      <c r="C36917">
        <v>1</v>
      </c>
      <c r="D36917" t="s">
        <v>30</v>
      </c>
    </row>
    <row r="36918" spans="1:4" x14ac:dyDescent="0.3">
      <c r="A36918" t="s">
        <v>3</v>
      </c>
      <c r="B36918" s="2">
        <v>45500.774305555547</v>
      </c>
      <c r="C36918">
        <v>1</v>
      </c>
      <c r="D36918" t="s">
        <v>30</v>
      </c>
    </row>
    <row r="36919" spans="1:4" x14ac:dyDescent="0.3">
      <c r="A36919" t="s">
        <v>3</v>
      </c>
      <c r="B36919" s="2">
        <v>45500.775000000001</v>
      </c>
      <c r="C36919">
        <v>1</v>
      </c>
      <c r="D36919" t="s">
        <v>30</v>
      </c>
    </row>
    <row r="36920" spans="1:4" x14ac:dyDescent="0.3">
      <c r="A36920" t="s">
        <v>3</v>
      </c>
      <c r="B36920" s="2">
        <v>45500.775694444441</v>
      </c>
      <c r="C36920">
        <v>1</v>
      </c>
      <c r="D36920" t="s">
        <v>30</v>
      </c>
    </row>
    <row r="36921" spans="1:4" x14ac:dyDescent="0.3">
      <c r="A36921" t="s">
        <v>3</v>
      </c>
      <c r="B36921" s="2">
        <v>45500.776388888888</v>
      </c>
      <c r="C36921">
        <v>1</v>
      </c>
      <c r="D36921" t="s">
        <v>30</v>
      </c>
    </row>
    <row r="36922" spans="1:4" x14ac:dyDescent="0.3">
      <c r="A36922" t="s">
        <v>3</v>
      </c>
      <c r="B36922" s="2">
        <v>45500.777083333327</v>
      </c>
      <c r="C36922">
        <v>1</v>
      </c>
      <c r="D36922" t="s">
        <v>30</v>
      </c>
    </row>
    <row r="36923" spans="1:4" x14ac:dyDescent="0.3">
      <c r="A36923" t="s">
        <v>3</v>
      </c>
      <c r="B36923" s="2">
        <v>45500.777777777781</v>
      </c>
      <c r="C36923">
        <v>0</v>
      </c>
      <c r="D36923" t="s">
        <v>30</v>
      </c>
    </row>
    <row r="36924" spans="1:4" x14ac:dyDescent="0.3">
      <c r="A36924" t="s">
        <v>3</v>
      </c>
      <c r="B36924" s="2">
        <v>45500.77847222222</v>
      </c>
      <c r="C36924">
        <v>0</v>
      </c>
      <c r="D36924" t="s">
        <v>30</v>
      </c>
    </row>
    <row r="36925" spans="1:4" x14ac:dyDescent="0.3">
      <c r="A36925" t="s">
        <v>3</v>
      </c>
      <c r="B36925" s="2">
        <v>45500.779166666667</v>
      </c>
      <c r="C36925">
        <v>0</v>
      </c>
      <c r="D36925" t="s">
        <v>30</v>
      </c>
    </row>
    <row r="36926" spans="1:4" x14ac:dyDescent="0.3">
      <c r="A36926" t="s">
        <v>3</v>
      </c>
      <c r="B36926" s="2">
        <v>45500.779861111107</v>
      </c>
      <c r="C36926">
        <v>0</v>
      </c>
      <c r="D36926" t="s">
        <v>30</v>
      </c>
    </row>
    <row r="36927" spans="1:4" x14ac:dyDescent="0.3">
      <c r="A36927" t="s">
        <v>3</v>
      </c>
      <c r="B36927" s="2">
        <v>45500.780555555553</v>
      </c>
      <c r="C36927">
        <v>0</v>
      </c>
      <c r="D36927" t="s">
        <v>30</v>
      </c>
    </row>
    <row r="36928" spans="1:4" x14ac:dyDescent="0.3">
      <c r="A36928" t="s">
        <v>3</v>
      </c>
      <c r="B36928" s="2">
        <v>45500.78125</v>
      </c>
      <c r="C36928">
        <v>0</v>
      </c>
      <c r="D36928" t="s">
        <v>30</v>
      </c>
    </row>
    <row r="36929" spans="1:4" x14ac:dyDescent="0.3">
      <c r="A36929" t="s">
        <v>3</v>
      </c>
      <c r="B36929" s="2">
        <v>45500.781944444447</v>
      </c>
      <c r="C36929">
        <v>0</v>
      </c>
      <c r="D36929" t="s">
        <v>30</v>
      </c>
    </row>
    <row r="36930" spans="1:4" x14ac:dyDescent="0.3">
      <c r="A36930" t="s">
        <v>3</v>
      </c>
      <c r="B36930" s="2">
        <v>45500.782638888893</v>
      </c>
      <c r="C36930">
        <v>0</v>
      </c>
      <c r="D36930" t="s">
        <v>30</v>
      </c>
    </row>
    <row r="36931" spans="1:4" x14ac:dyDescent="0.3">
      <c r="A36931" t="s">
        <v>3</v>
      </c>
      <c r="B36931" s="2">
        <v>45500.783333333333</v>
      </c>
      <c r="C36931">
        <v>0</v>
      </c>
      <c r="D36931" t="s">
        <v>30</v>
      </c>
    </row>
    <row r="36932" spans="1:4" x14ac:dyDescent="0.3">
      <c r="A36932" t="s">
        <v>3</v>
      </c>
      <c r="B36932" s="2">
        <v>45500.78402777778</v>
      </c>
      <c r="C36932">
        <v>0</v>
      </c>
      <c r="D36932" t="s">
        <v>30</v>
      </c>
    </row>
    <row r="36933" spans="1:4" x14ac:dyDescent="0.3">
      <c r="A36933" t="s">
        <v>3</v>
      </c>
      <c r="B36933" s="2">
        <v>45500.784722222219</v>
      </c>
      <c r="C36933">
        <v>0</v>
      </c>
      <c r="D36933" t="s">
        <v>30</v>
      </c>
    </row>
    <row r="36934" spans="1:4" x14ac:dyDescent="0.3">
      <c r="A36934" t="s">
        <v>3</v>
      </c>
      <c r="B36934" s="2">
        <v>45500.785416666673</v>
      </c>
      <c r="C36934">
        <v>1</v>
      </c>
      <c r="D36934" t="s">
        <v>30</v>
      </c>
    </row>
    <row r="36935" spans="1:4" x14ac:dyDescent="0.3">
      <c r="A36935" t="s">
        <v>3</v>
      </c>
      <c r="B36935" s="2">
        <v>45500.786111111112</v>
      </c>
      <c r="C36935">
        <v>1</v>
      </c>
      <c r="D36935" t="s">
        <v>30</v>
      </c>
    </row>
    <row r="36936" spans="1:4" x14ac:dyDescent="0.3">
      <c r="A36936" t="s">
        <v>3</v>
      </c>
      <c r="B36936" s="2">
        <v>45500.786805555559</v>
      </c>
      <c r="C36936">
        <v>1</v>
      </c>
      <c r="D36936" t="s">
        <v>30</v>
      </c>
    </row>
    <row r="36937" spans="1:4" x14ac:dyDescent="0.3">
      <c r="A36937" t="s">
        <v>3</v>
      </c>
      <c r="B36937" s="2">
        <v>45500.787499999999</v>
      </c>
      <c r="C36937">
        <v>1</v>
      </c>
      <c r="D36937" t="s">
        <v>30</v>
      </c>
    </row>
    <row r="36938" spans="1:4" x14ac:dyDescent="0.3">
      <c r="A36938" t="s">
        <v>3</v>
      </c>
      <c r="B36938" s="2">
        <v>45500.788194444453</v>
      </c>
      <c r="C36938">
        <v>1</v>
      </c>
      <c r="D36938" t="s">
        <v>30</v>
      </c>
    </row>
    <row r="36939" spans="1:4" x14ac:dyDescent="0.3">
      <c r="A36939" t="s">
        <v>3</v>
      </c>
      <c r="B36939" s="2">
        <v>45500.788888888892</v>
      </c>
      <c r="C36939">
        <v>1</v>
      </c>
      <c r="D36939" t="s">
        <v>30</v>
      </c>
    </row>
    <row r="36940" spans="1:4" x14ac:dyDescent="0.3">
      <c r="A36940" t="s">
        <v>3</v>
      </c>
      <c r="B36940" s="2">
        <v>45500.789583333331</v>
      </c>
      <c r="C36940">
        <v>1</v>
      </c>
      <c r="D36940" t="s">
        <v>30</v>
      </c>
    </row>
    <row r="36941" spans="1:4" x14ac:dyDescent="0.3">
      <c r="A36941" t="s">
        <v>3</v>
      </c>
      <c r="B36941" s="2">
        <v>45500.790277777778</v>
      </c>
      <c r="C36941">
        <v>1</v>
      </c>
      <c r="D36941" t="s">
        <v>30</v>
      </c>
    </row>
    <row r="36942" spans="1:4" x14ac:dyDescent="0.3">
      <c r="A36942" t="s">
        <v>3</v>
      </c>
      <c r="B36942" s="2">
        <v>45500.790972222218</v>
      </c>
      <c r="C36942">
        <v>1</v>
      </c>
      <c r="D36942" t="s">
        <v>30</v>
      </c>
    </row>
    <row r="36943" spans="1:4" x14ac:dyDescent="0.3">
      <c r="A36943" t="s">
        <v>3</v>
      </c>
      <c r="B36943" s="2">
        <v>45500.791666666657</v>
      </c>
      <c r="C36943">
        <v>1</v>
      </c>
      <c r="D36943" t="s">
        <v>30</v>
      </c>
    </row>
    <row r="36944" spans="1:4" x14ac:dyDescent="0.3">
      <c r="A36944" t="s">
        <v>3</v>
      </c>
      <c r="B36944" s="2">
        <v>45500.792361111111</v>
      </c>
      <c r="C36944">
        <v>1</v>
      </c>
      <c r="D36944" t="s">
        <v>30</v>
      </c>
    </row>
    <row r="36945" spans="1:4" x14ac:dyDescent="0.3">
      <c r="A36945" t="s">
        <v>3</v>
      </c>
      <c r="B36945" s="2">
        <v>45500.793055555558</v>
      </c>
      <c r="C36945">
        <v>1</v>
      </c>
      <c r="D36945" t="s">
        <v>30</v>
      </c>
    </row>
    <row r="36946" spans="1:4" x14ac:dyDescent="0.3">
      <c r="A36946" t="s">
        <v>3</v>
      </c>
      <c r="B36946" s="2">
        <v>45500.793749999997</v>
      </c>
      <c r="C36946">
        <v>1</v>
      </c>
      <c r="D36946" t="s">
        <v>30</v>
      </c>
    </row>
    <row r="36947" spans="1:4" x14ac:dyDescent="0.3">
      <c r="A36947" t="s">
        <v>3</v>
      </c>
      <c r="B36947" s="2">
        <v>45500.794444444437</v>
      </c>
      <c r="C36947">
        <v>1</v>
      </c>
      <c r="D36947" t="s">
        <v>30</v>
      </c>
    </row>
    <row r="36948" spans="1:4" x14ac:dyDescent="0.3">
      <c r="A36948" t="s">
        <v>3</v>
      </c>
      <c r="B36948" s="2">
        <v>45500.795138888891</v>
      </c>
      <c r="C36948">
        <v>1</v>
      </c>
      <c r="D36948" t="s">
        <v>30</v>
      </c>
    </row>
    <row r="36949" spans="1:4" x14ac:dyDescent="0.3">
      <c r="A36949" t="s">
        <v>3</v>
      </c>
      <c r="B36949" s="2">
        <v>45500.79583333333</v>
      </c>
      <c r="C36949">
        <v>1</v>
      </c>
      <c r="D36949" t="s">
        <v>30</v>
      </c>
    </row>
    <row r="36950" spans="1:4" x14ac:dyDescent="0.3">
      <c r="A36950" t="s">
        <v>3</v>
      </c>
      <c r="B36950" s="2">
        <v>45500.796527777777</v>
      </c>
      <c r="C36950">
        <v>1</v>
      </c>
      <c r="D36950" t="s">
        <v>30</v>
      </c>
    </row>
    <row r="36951" spans="1:4" x14ac:dyDescent="0.3">
      <c r="A36951" t="s">
        <v>3</v>
      </c>
      <c r="B36951" s="2">
        <v>45500.797222222223</v>
      </c>
      <c r="C36951">
        <v>1</v>
      </c>
      <c r="D36951" t="s">
        <v>30</v>
      </c>
    </row>
    <row r="36952" spans="1:4" x14ac:dyDescent="0.3">
      <c r="A36952" t="s">
        <v>3</v>
      </c>
      <c r="B36952" s="2">
        <v>45500.79791666667</v>
      </c>
      <c r="C36952">
        <v>1</v>
      </c>
      <c r="D36952" t="s">
        <v>30</v>
      </c>
    </row>
    <row r="36953" spans="1:4" x14ac:dyDescent="0.3">
      <c r="A36953" t="s">
        <v>3</v>
      </c>
      <c r="B36953" s="2">
        <v>45500.798611111109</v>
      </c>
      <c r="C36953">
        <v>1</v>
      </c>
      <c r="D36953" t="s">
        <v>30</v>
      </c>
    </row>
    <row r="36954" spans="1:4" x14ac:dyDescent="0.3">
      <c r="A36954" t="s">
        <v>3</v>
      </c>
      <c r="B36954" s="2">
        <v>45500.799305555563</v>
      </c>
      <c r="C36954">
        <v>1</v>
      </c>
      <c r="D36954" t="s">
        <v>30</v>
      </c>
    </row>
    <row r="36955" spans="1:4" x14ac:dyDescent="0.3">
      <c r="A36955" t="s">
        <v>3</v>
      </c>
      <c r="B36955" s="2">
        <v>45500.800000000003</v>
      </c>
      <c r="C36955">
        <v>1</v>
      </c>
      <c r="D36955" t="s">
        <v>30</v>
      </c>
    </row>
    <row r="36956" spans="1:4" x14ac:dyDescent="0.3">
      <c r="A36956" t="s">
        <v>3</v>
      </c>
      <c r="B36956" s="2">
        <v>45500.800694444442</v>
      </c>
      <c r="C36956">
        <v>1</v>
      </c>
      <c r="D36956" t="s">
        <v>30</v>
      </c>
    </row>
    <row r="36957" spans="1:4" x14ac:dyDescent="0.3">
      <c r="A36957" t="s">
        <v>3</v>
      </c>
      <c r="B36957" s="2">
        <v>45500.801388888889</v>
      </c>
      <c r="C36957">
        <v>1</v>
      </c>
      <c r="D36957" t="s">
        <v>30</v>
      </c>
    </row>
    <row r="36958" spans="1:4" x14ac:dyDescent="0.3">
      <c r="A36958" t="s">
        <v>3</v>
      </c>
      <c r="B36958" s="2">
        <v>45500.802083333343</v>
      </c>
      <c r="C36958">
        <v>1</v>
      </c>
      <c r="D36958" t="s">
        <v>30</v>
      </c>
    </row>
    <row r="36959" spans="1:4" x14ac:dyDescent="0.3">
      <c r="A36959" t="s">
        <v>3</v>
      </c>
      <c r="B36959" s="2">
        <v>45500.802777777782</v>
      </c>
      <c r="C36959">
        <v>1</v>
      </c>
      <c r="D36959" t="s">
        <v>30</v>
      </c>
    </row>
    <row r="36960" spans="1:4" x14ac:dyDescent="0.3">
      <c r="A36960" t="s">
        <v>3</v>
      </c>
      <c r="B36960" s="2">
        <v>45500.803472222222</v>
      </c>
      <c r="C36960">
        <v>1</v>
      </c>
      <c r="D36960" t="s">
        <v>30</v>
      </c>
    </row>
    <row r="36961" spans="1:4" x14ac:dyDescent="0.3">
      <c r="A36961" t="s">
        <v>3</v>
      </c>
      <c r="B36961" s="2">
        <v>45500.804166666669</v>
      </c>
      <c r="C36961">
        <v>1</v>
      </c>
      <c r="D36961" t="s">
        <v>30</v>
      </c>
    </row>
    <row r="36962" spans="1:4" x14ac:dyDescent="0.3">
      <c r="A36962" t="s">
        <v>3</v>
      </c>
      <c r="B36962" s="2">
        <v>45500.804861111108</v>
      </c>
      <c r="C36962">
        <v>1</v>
      </c>
      <c r="D36962" t="s">
        <v>30</v>
      </c>
    </row>
    <row r="36963" spans="1:4" x14ac:dyDescent="0.3">
      <c r="A36963" t="s">
        <v>3</v>
      </c>
      <c r="B36963" s="2">
        <v>45500.805555555547</v>
      </c>
      <c r="C36963">
        <v>0</v>
      </c>
      <c r="D36963" t="s">
        <v>30</v>
      </c>
    </row>
    <row r="36964" spans="1:4" x14ac:dyDescent="0.3">
      <c r="A36964" t="s">
        <v>3</v>
      </c>
      <c r="B36964" s="2">
        <v>45500.806250000001</v>
      </c>
      <c r="C36964">
        <v>1</v>
      </c>
      <c r="D36964" t="s">
        <v>30</v>
      </c>
    </row>
    <row r="36965" spans="1:4" x14ac:dyDescent="0.3">
      <c r="A36965" t="s">
        <v>3</v>
      </c>
      <c r="B36965" s="2">
        <v>45500.806944444441</v>
      </c>
      <c r="C36965">
        <v>1</v>
      </c>
      <c r="D36965" t="s">
        <v>30</v>
      </c>
    </row>
    <row r="36966" spans="1:4" x14ac:dyDescent="0.3">
      <c r="A36966" t="s">
        <v>3</v>
      </c>
      <c r="B36966" s="2">
        <v>45500.807638888888</v>
      </c>
      <c r="C36966">
        <v>0</v>
      </c>
      <c r="D36966" t="s">
        <v>30</v>
      </c>
    </row>
    <row r="36967" spans="1:4" x14ac:dyDescent="0.3">
      <c r="A36967" t="s">
        <v>3</v>
      </c>
      <c r="B36967" s="2">
        <v>45500.808333333327</v>
      </c>
      <c r="C36967">
        <v>0</v>
      </c>
      <c r="D36967" t="s">
        <v>30</v>
      </c>
    </row>
    <row r="36968" spans="1:4" x14ac:dyDescent="0.3">
      <c r="A36968" t="s">
        <v>3</v>
      </c>
      <c r="B36968" s="2">
        <v>45500.809027777781</v>
      </c>
      <c r="C36968">
        <v>0</v>
      </c>
      <c r="D36968" t="s">
        <v>30</v>
      </c>
    </row>
    <row r="36969" spans="1:4" x14ac:dyDescent="0.3">
      <c r="A36969" t="s">
        <v>3</v>
      </c>
      <c r="B36969" s="2">
        <v>45500.80972222222</v>
      </c>
      <c r="C36969">
        <v>0</v>
      </c>
      <c r="D36969" t="s">
        <v>30</v>
      </c>
    </row>
    <row r="36970" spans="1:4" x14ac:dyDescent="0.3">
      <c r="A36970" t="s">
        <v>3</v>
      </c>
      <c r="B36970" s="2">
        <v>45500.810416666667</v>
      </c>
      <c r="C36970">
        <v>0</v>
      </c>
      <c r="D36970" t="s">
        <v>30</v>
      </c>
    </row>
    <row r="36971" spans="1:4" x14ac:dyDescent="0.3">
      <c r="A36971" t="s">
        <v>3</v>
      </c>
      <c r="B36971" s="2">
        <v>45500.811111111107</v>
      </c>
      <c r="C36971">
        <v>0</v>
      </c>
      <c r="D36971" t="s">
        <v>30</v>
      </c>
    </row>
    <row r="36972" spans="1:4" x14ac:dyDescent="0.3">
      <c r="A36972" t="s">
        <v>3</v>
      </c>
      <c r="B36972" s="2">
        <v>45500.811805555553</v>
      </c>
      <c r="C36972">
        <v>0</v>
      </c>
      <c r="D36972" t="s">
        <v>30</v>
      </c>
    </row>
    <row r="36973" spans="1:4" x14ac:dyDescent="0.3">
      <c r="A36973" t="s">
        <v>3</v>
      </c>
      <c r="B36973" s="2">
        <v>45500.8125</v>
      </c>
      <c r="C36973">
        <v>0</v>
      </c>
      <c r="D36973" t="s">
        <v>30</v>
      </c>
    </row>
    <row r="36974" spans="1:4" x14ac:dyDescent="0.3">
      <c r="A36974" t="s">
        <v>3</v>
      </c>
      <c r="B36974" s="2">
        <v>45500.813194444447</v>
      </c>
      <c r="C36974">
        <v>0</v>
      </c>
      <c r="D36974" t="s">
        <v>30</v>
      </c>
    </row>
    <row r="36975" spans="1:4" x14ac:dyDescent="0.3">
      <c r="A36975" t="s">
        <v>3</v>
      </c>
      <c r="B36975" s="2">
        <v>45500.813888888893</v>
      </c>
      <c r="C36975">
        <v>0</v>
      </c>
      <c r="D36975" t="s">
        <v>30</v>
      </c>
    </row>
    <row r="36976" spans="1:4" x14ac:dyDescent="0.3">
      <c r="A36976" t="s">
        <v>3</v>
      </c>
      <c r="B36976" s="2">
        <v>45500.814583333333</v>
      </c>
      <c r="C36976">
        <v>0</v>
      </c>
      <c r="D36976" t="s">
        <v>30</v>
      </c>
    </row>
    <row r="36977" spans="1:4" x14ac:dyDescent="0.3">
      <c r="A36977" t="s">
        <v>3</v>
      </c>
      <c r="B36977" s="2">
        <v>45500.81527777778</v>
      </c>
      <c r="C36977">
        <v>0</v>
      </c>
      <c r="D36977" t="s">
        <v>30</v>
      </c>
    </row>
    <row r="36978" spans="1:4" x14ac:dyDescent="0.3">
      <c r="A36978" t="s">
        <v>3</v>
      </c>
      <c r="B36978" s="2">
        <v>45500.815972222219</v>
      </c>
      <c r="C36978">
        <v>0</v>
      </c>
      <c r="D36978" t="s">
        <v>30</v>
      </c>
    </row>
    <row r="36979" spans="1:4" x14ac:dyDescent="0.3">
      <c r="A36979" t="s">
        <v>3</v>
      </c>
      <c r="B36979" s="2">
        <v>45500.816666666673</v>
      </c>
      <c r="C36979">
        <v>0</v>
      </c>
      <c r="D36979" t="s">
        <v>30</v>
      </c>
    </row>
    <row r="36980" spans="1:4" x14ac:dyDescent="0.3">
      <c r="A36980" t="s">
        <v>3</v>
      </c>
      <c r="B36980" s="2">
        <v>45500.817361111112</v>
      </c>
      <c r="C36980">
        <v>0</v>
      </c>
      <c r="D36980" t="s">
        <v>30</v>
      </c>
    </row>
    <row r="36981" spans="1:4" x14ac:dyDescent="0.3">
      <c r="A36981" t="s">
        <v>3</v>
      </c>
      <c r="B36981" s="2">
        <v>45500.818055555559</v>
      </c>
      <c r="C36981">
        <v>0</v>
      </c>
      <c r="D36981" t="s">
        <v>30</v>
      </c>
    </row>
    <row r="36982" spans="1:4" x14ac:dyDescent="0.3">
      <c r="A36982" t="s">
        <v>3</v>
      </c>
      <c r="B36982" s="2">
        <v>45500.818749999999</v>
      </c>
      <c r="C36982">
        <v>0</v>
      </c>
      <c r="D36982" t="s">
        <v>30</v>
      </c>
    </row>
    <row r="36983" spans="1:4" x14ac:dyDescent="0.3">
      <c r="A36983" t="s">
        <v>3</v>
      </c>
      <c r="B36983" s="2">
        <v>45500.819444444453</v>
      </c>
      <c r="C36983">
        <v>0</v>
      </c>
      <c r="D36983" t="s">
        <v>30</v>
      </c>
    </row>
    <row r="36984" spans="1:4" x14ac:dyDescent="0.3">
      <c r="A36984" t="s">
        <v>3</v>
      </c>
      <c r="B36984" s="2">
        <v>45500.820138888892</v>
      </c>
      <c r="C36984">
        <v>0</v>
      </c>
      <c r="D36984" t="s">
        <v>30</v>
      </c>
    </row>
    <row r="36985" spans="1:4" x14ac:dyDescent="0.3">
      <c r="A36985" t="s">
        <v>3</v>
      </c>
      <c r="B36985" s="2">
        <v>45500.820833333331</v>
      </c>
      <c r="C36985">
        <v>0</v>
      </c>
      <c r="D36985" t="s">
        <v>30</v>
      </c>
    </row>
    <row r="36986" spans="1:4" x14ac:dyDescent="0.3">
      <c r="A36986" t="s">
        <v>3</v>
      </c>
      <c r="B36986" s="2">
        <v>45500.821527777778</v>
      </c>
      <c r="C36986">
        <v>0</v>
      </c>
      <c r="D36986" t="s">
        <v>30</v>
      </c>
    </row>
    <row r="36987" spans="1:4" x14ac:dyDescent="0.3">
      <c r="A36987" t="s">
        <v>3</v>
      </c>
      <c r="B36987" s="2">
        <v>45500.822222222218</v>
      </c>
      <c r="C36987">
        <v>0</v>
      </c>
      <c r="D36987" t="s">
        <v>30</v>
      </c>
    </row>
    <row r="36988" spans="1:4" x14ac:dyDescent="0.3">
      <c r="A36988" t="s">
        <v>3</v>
      </c>
      <c r="B36988" s="2">
        <v>45500.822916666657</v>
      </c>
      <c r="C36988">
        <v>0</v>
      </c>
      <c r="D36988" t="s">
        <v>30</v>
      </c>
    </row>
    <row r="36989" spans="1:4" x14ac:dyDescent="0.3">
      <c r="A36989" t="s">
        <v>3</v>
      </c>
      <c r="B36989" s="2">
        <v>45500.823611111111</v>
      </c>
      <c r="C36989">
        <v>1</v>
      </c>
      <c r="D36989" t="s">
        <v>30</v>
      </c>
    </row>
    <row r="36990" spans="1:4" x14ac:dyDescent="0.3">
      <c r="A36990" t="s">
        <v>3</v>
      </c>
      <c r="B36990" s="2">
        <v>45500.824305555558</v>
      </c>
      <c r="C36990">
        <v>1</v>
      </c>
      <c r="D36990" t="s">
        <v>30</v>
      </c>
    </row>
    <row r="36991" spans="1:4" x14ac:dyDescent="0.3">
      <c r="A36991" t="s">
        <v>3</v>
      </c>
      <c r="B36991" s="2">
        <v>45500.824999999997</v>
      </c>
      <c r="C36991">
        <v>0</v>
      </c>
      <c r="D36991" t="s">
        <v>30</v>
      </c>
    </row>
    <row r="36992" spans="1:4" x14ac:dyDescent="0.3">
      <c r="A36992" t="s">
        <v>3</v>
      </c>
      <c r="B36992" s="2">
        <v>45500.825694444437</v>
      </c>
      <c r="C36992">
        <v>0</v>
      </c>
      <c r="D36992" t="s">
        <v>30</v>
      </c>
    </row>
    <row r="36993" spans="1:4" x14ac:dyDescent="0.3">
      <c r="A36993" t="s">
        <v>3</v>
      </c>
      <c r="B36993" s="2">
        <v>45500.826388888891</v>
      </c>
      <c r="C36993">
        <v>0</v>
      </c>
      <c r="D36993" t="s">
        <v>30</v>
      </c>
    </row>
    <row r="36994" spans="1:4" x14ac:dyDescent="0.3">
      <c r="A36994" t="s">
        <v>3</v>
      </c>
      <c r="B36994" s="2">
        <v>45500.82708333333</v>
      </c>
      <c r="C36994">
        <v>0</v>
      </c>
      <c r="D36994" t="s">
        <v>30</v>
      </c>
    </row>
    <row r="36995" spans="1:4" x14ac:dyDescent="0.3">
      <c r="A36995" t="s">
        <v>3</v>
      </c>
      <c r="B36995" s="2">
        <v>45500.827777777777</v>
      </c>
      <c r="C36995">
        <v>0</v>
      </c>
      <c r="D36995" t="s">
        <v>30</v>
      </c>
    </row>
    <row r="36996" spans="1:4" x14ac:dyDescent="0.3">
      <c r="A36996" t="s">
        <v>3</v>
      </c>
      <c r="B36996" s="2">
        <v>45500.828472222223</v>
      </c>
      <c r="C36996">
        <v>0</v>
      </c>
      <c r="D36996" t="s">
        <v>30</v>
      </c>
    </row>
    <row r="36997" spans="1:4" x14ac:dyDescent="0.3">
      <c r="A36997" t="s">
        <v>3</v>
      </c>
      <c r="B36997" s="2">
        <v>45500.82916666667</v>
      </c>
      <c r="C36997">
        <v>0</v>
      </c>
      <c r="D36997" t="s">
        <v>30</v>
      </c>
    </row>
    <row r="36998" spans="1:4" x14ac:dyDescent="0.3">
      <c r="A36998" t="s">
        <v>3</v>
      </c>
      <c r="B36998" s="2">
        <v>45500.829861111109</v>
      </c>
      <c r="C36998">
        <v>0</v>
      </c>
      <c r="D36998" t="s">
        <v>30</v>
      </c>
    </row>
    <row r="36999" spans="1:4" x14ac:dyDescent="0.3">
      <c r="A36999" t="s">
        <v>3</v>
      </c>
      <c r="B36999" s="2">
        <v>45500.830555555563</v>
      </c>
      <c r="C36999">
        <v>1</v>
      </c>
      <c r="D36999" t="s">
        <v>30</v>
      </c>
    </row>
    <row r="37000" spans="1:4" x14ac:dyDescent="0.3">
      <c r="A37000" t="s">
        <v>3</v>
      </c>
      <c r="B37000" s="2">
        <v>45500.831250000003</v>
      </c>
      <c r="C37000">
        <v>1</v>
      </c>
      <c r="D37000" t="s">
        <v>30</v>
      </c>
    </row>
    <row r="37001" spans="1:4" x14ac:dyDescent="0.3">
      <c r="A37001" t="s">
        <v>3</v>
      </c>
      <c r="B37001" s="2">
        <v>45500.831944444442</v>
      </c>
      <c r="C37001">
        <v>1</v>
      </c>
      <c r="D37001" t="s">
        <v>30</v>
      </c>
    </row>
    <row r="37002" spans="1:4" x14ac:dyDescent="0.3">
      <c r="A37002" t="s">
        <v>3</v>
      </c>
      <c r="B37002" s="2">
        <v>45500.832638888889</v>
      </c>
      <c r="C37002">
        <v>1</v>
      </c>
      <c r="D37002" t="s">
        <v>30</v>
      </c>
    </row>
    <row r="37003" spans="1:4" x14ac:dyDescent="0.3">
      <c r="A37003" t="s">
        <v>3</v>
      </c>
      <c r="B37003" s="2">
        <v>45500.833333333343</v>
      </c>
      <c r="C37003">
        <v>1</v>
      </c>
      <c r="D37003" t="s">
        <v>30</v>
      </c>
    </row>
    <row r="37004" spans="1:4" x14ac:dyDescent="0.3">
      <c r="A37004" t="s">
        <v>3</v>
      </c>
      <c r="B37004" s="2">
        <v>45500.834027777782</v>
      </c>
      <c r="C37004">
        <v>1</v>
      </c>
      <c r="D37004" t="s">
        <v>30</v>
      </c>
    </row>
    <row r="37005" spans="1:4" x14ac:dyDescent="0.3">
      <c r="A37005" t="s">
        <v>3</v>
      </c>
      <c r="B37005" s="2">
        <v>45500.834722222222</v>
      </c>
      <c r="C37005">
        <v>1</v>
      </c>
      <c r="D37005" t="s">
        <v>30</v>
      </c>
    </row>
    <row r="37006" spans="1:4" x14ac:dyDescent="0.3">
      <c r="A37006" t="s">
        <v>3</v>
      </c>
      <c r="B37006" s="2">
        <v>45500.835416666669</v>
      </c>
      <c r="C37006">
        <v>1</v>
      </c>
      <c r="D37006" t="s">
        <v>30</v>
      </c>
    </row>
    <row r="37007" spans="1:4" x14ac:dyDescent="0.3">
      <c r="A37007" t="s">
        <v>3</v>
      </c>
      <c r="B37007" s="2">
        <v>45500.836111111108</v>
      </c>
      <c r="C37007">
        <v>1</v>
      </c>
      <c r="D37007" t="s">
        <v>30</v>
      </c>
    </row>
    <row r="37008" spans="1:4" x14ac:dyDescent="0.3">
      <c r="A37008" t="s">
        <v>3</v>
      </c>
      <c r="B37008" s="2">
        <v>45500.836805555547</v>
      </c>
      <c r="C37008">
        <v>1</v>
      </c>
      <c r="D37008" t="s">
        <v>30</v>
      </c>
    </row>
    <row r="37009" spans="1:4" x14ac:dyDescent="0.3">
      <c r="A37009" t="s">
        <v>3</v>
      </c>
      <c r="B37009" s="2">
        <v>45500.837500000001</v>
      </c>
      <c r="C37009">
        <v>1</v>
      </c>
      <c r="D37009" t="s">
        <v>30</v>
      </c>
    </row>
    <row r="37010" spans="1:4" x14ac:dyDescent="0.3">
      <c r="A37010" t="s">
        <v>3</v>
      </c>
      <c r="B37010" s="2">
        <v>45500.838194444441</v>
      </c>
      <c r="C37010">
        <v>1</v>
      </c>
      <c r="D37010" t="s">
        <v>30</v>
      </c>
    </row>
    <row r="37011" spans="1:4" x14ac:dyDescent="0.3">
      <c r="A37011" t="s">
        <v>3</v>
      </c>
      <c r="B37011" s="2">
        <v>45500.838888888888</v>
      </c>
      <c r="C37011">
        <v>1</v>
      </c>
      <c r="D37011" t="s">
        <v>30</v>
      </c>
    </row>
    <row r="37012" spans="1:4" x14ac:dyDescent="0.3">
      <c r="A37012" t="s">
        <v>3</v>
      </c>
      <c r="B37012" s="2">
        <v>45500.839583333327</v>
      </c>
      <c r="C37012">
        <v>0</v>
      </c>
      <c r="D37012" t="s">
        <v>30</v>
      </c>
    </row>
    <row r="37013" spans="1:4" x14ac:dyDescent="0.3">
      <c r="A37013" t="s">
        <v>3</v>
      </c>
      <c r="B37013" s="2">
        <v>45500.840277777781</v>
      </c>
      <c r="C37013">
        <v>0</v>
      </c>
      <c r="D37013" t="s">
        <v>30</v>
      </c>
    </row>
    <row r="37014" spans="1:4" x14ac:dyDescent="0.3">
      <c r="A37014" t="s">
        <v>3</v>
      </c>
      <c r="B37014" s="2">
        <v>45500.84097222222</v>
      </c>
      <c r="C37014">
        <v>0</v>
      </c>
      <c r="D37014" t="s">
        <v>30</v>
      </c>
    </row>
    <row r="37015" spans="1:4" x14ac:dyDescent="0.3">
      <c r="A37015" t="s">
        <v>3</v>
      </c>
      <c r="B37015" s="2">
        <v>45500.841666666667</v>
      </c>
      <c r="C37015">
        <v>0</v>
      </c>
      <c r="D37015" t="s">
        <v>30</v>
      </c>
    </row>
    <row r="37016" spans="1:4" x14ac:dyDescent="0.3">
      <c r="A37016" t="s">
        <v>3</v>
      </c>
      <c r="B37016" s="2">
        <v>45500.842361111107</v>
      </c>
      <c r="C37016">
        <v>0</v>
      </c>
      <c r="D37016" t="s">
        <v>30</v>
      </c>
    </row>
    <row r="37017" spans="1:4" x14ac:dyDescent="0.3">
      <c r="A37017" t="s">
        <v>3</v>
      </c>
      <c r="B37017" s="2">
        <v>45500.843055555553</v>
      </c>
      <c r="C37017">
        <v>0</v>
      </c>
      <c r="D37017" t="s">
        <v>30</v>
      </c>
    </row>
    <row r="37018" spans="1:4" x14ac:dyDescent="0.3">
      <c r="A37018" t="s">
        <v>3</v>
      </c>
      <c r="B37018" s="2">
        <v>45500.84375</v>
      </c>
      <c r="C37018">
        <v>0</v>
      </c>
      <c r="D37018" t="s">
        <v>30</v>
      </c>
    </row>
    <row r="37019" spans="1:4" x14ac:dyDescent="0.3">
      <c r="A37019" t="s">
        <v>3</v>
      </c>
      <c r="B37019" s="2">
        <v>45500.844444444447</v>
      </c>
      <c r="C37019">
        <v>0</v>
      </c>
      <c r="D37019" t="s">
        <v>30</v>
      </c>
    </row>
    <row r="37020" spans="1:4" x14ac:dyDescent="0.3">
      <c r="A37020" t="s">
        <v>3</v>
      </c>
      <c r="B37020" s="2">
        <v>45500.845138888893</v>
      </c>
      <c r="C37020">
        <v>0</v>
      </c>
      <c r="D37020" t="s">
        <v>30</v>
      </c>
    </row>
    <row r="37021" spans="1:4" x14ac:dyDescent="0.3">
      <c r="A37021" t="s">
        <v>3</v>
      </c>
      <c r="B37021" s="2">
        <v>45500.845833333333</v>
      </c>
      <c r="C37021">
        <v>0</v>
      </c>
      <c r="D37021" t="s">
        <v>30</v>
      </c>
    </row>
    <row r="37022" spans="1:4" x14ac:dyDescent="0.3">
      <c r="A37022" t="s">
        <v>3</v>
      </c>
      <c r="B37022" s="2">
        <v>45500.84652777778</v>
      </c>
      <c r="C37022">
        <v>0</v>
      </c>
      <c r="D37022" t="s">
        <v>30</v>
      </c>
    </row>
    <row r="37023" spans="1:4" x14ac:dyDescent="0.3">
      <c r="A37023" t="s">
        <v>3</v>
      </c>
      <c r="B37023" s="2">
        <v>45500.847222222219</v>
      </c>
      <c r="C37023">
        <v>0</v>
      </c>
      <c r="D37023" t="s">
        <v>30</v>
      </c>
    </row>
    <row r="37024" spans="1:4" x14ac:dyDescent="0.3">
      <c r="A37024" t="s">
        <v>3</v>
      </c>
      <c r="B37024" s="2">
        <v>45500.847916666673</v>
      </c>
      <c r="C37024">
        <v>0</v>
      </c>
      <c r="D37024" t="s">
        <v>30</v>
      </c>
    </row>
    <row r="37025" spans="1:4" x14ac:dyDescent="0.3">
      <c r="A37025" t="s">
        <v>3</v>
      </c>
      <c r="B37025" s="2">
        <v>45500.848611111112</v>
      </c>
      <c r="C37025">
        <v>0</v>
      </c>
      <c r="D37025" t="s">
        <v>30</v>
      </c>
    </row>
    <row r="37026" spans="1:4" x14ac:dyDescent="0.3">
      <c r="A37026" t="s">
        <v>3</v>
      </c>
      <c r="B37026" s="2">
        <v>45500.849305555559</v>
      </c>
      <c r="C37026">
        <v>0</v>
      </c>
      <c r="D37026" t="s">
        <v>30</v>
      </c>
    </row>
    <row r="37027" spans="1:4" x14ac:dyDescent="0.3">
      <c r="A37027" t="s">
        <v>3</v>
      </c>
      <c r="B37027" s="2">
        <v>45500.85</v>
      </c>
      <c r="C37027">
        <v>0</v>
      </c>
      <c r="D37027" t="s">
        <v>30</v>
      </c>
    </row>
    <row r="37028" spans="1:4" x14ac:dyDescent="0.3">
      <c r="A37028" t="s">
        <v>3</v>
      </c>
      <c r="B37028" s="2">
        <v>45500.850694444453</v>
      </c>
      <c r="C37028">
        <v>0</v>
      </c>
      <c r="D37028" t="s">
        <v>30</v>
      </c>
    </row>
    <row r="37029" spans="1:4" x14ac:dyDescent="0.3">
      <c r="A37029" t="s">
        <v>3</v>
      </c>
      <c r="B37029" s="2">
        <v>45500.851388888892</v>
      </c>
      <c r="C37029">
        <v>0</v>
      </c>
      <c r="D37029" t="s">
        <v>30</v>
      </c>
    </row>
    <row r="37030" spans="1:4" x14ac:dyDescent="0.3">
      <c r="A37030" t="s">
        <v>3</v>
      </c>
      <c r="B37030" s="2">
        <v>45500.852083333331</v>
      </c>
      <c r="C37030">
        <v>0</v>
      </c>
      <c r="D37030" t="s">
        <v>30</v>
      </c>
    </row>
    <row r="37031" spans="1:4" x14ac:dyDescent="0.3">
      <c r="A37031" t="s">
        <v>3</v>
      </c>
      <c r="B37031" s="2">
        <v>45500.852777777778</v>
      </c>
      <c r="C37031">
        <v>0</v>
      </c>
      <c r="D37031" t="s">
        <v>30</v>
      </c>
    </row>
    <row r="37032" spans="1:4" x14ac:dyDescent="0.3">
      <c r="A37032" t="s">
        <v>3</v>
      </c>
      <c r="B37032" s="2">
        <v>45500.853472222218</v>
      </c>
      <c r="C37032">
        <v>0</v>
      </c>
      <c r="D37032" t="s">
        <v>30</v>
      </c>
    </row>
    <row r="37033" spans="1:4" x14ac:dyDescent="0.3">
      <c r="A37033" t="s">
        <v>3</v>
      </c>
      <c r="B37033" s="2">
        <v>45500.854166666657</v>
      </c>
      <c r="C37033">
        <v>0</v>
      </c>
      <c r="D37033" t="s">
        <v>30</v>
      </c>
    </row>
    <row r="37034" spans="1:4" x14ac:dyDescent="0.3">
      <c r="A37034" t="s">
        <v>3</v>
      </c>
      <c r="B37034" s="2">
        <v>45500.854861111111</v>
      </c>
      <c r="C37034">
        <v>0</v>
      </c>
      <c r="D37034" t="s">
        <v>30</v>
      </c>
    </row>
    <row r="37035" spans="1:4" x14ac:dyDescent="0.3">
      <c r="A37035" t="s">
        <v>3</v>
      </c>
      <c r="B37035" s="2">
        <v>45500.855555555558</v>
      </c>
      <c r="C37035">
        <v>0</v>
      </c>
      <c r="D37035" t="s">
        <v>30</v>
      </c>
    </row>
    <row r="37036" spans="1:4" x14ac:dyDescent="0.3">
      <c r="A37036" t="s">
        <v>3</v>
      </c>
      <c r="B37036" s="2">
        <v>45500.856249999997</v>
      </c>
      <c r="C37036">
        <v>0</v>
      </c>
      <c r="D37036" t="s">
        <v>30</v>
      </c>
    </row>
    <row r="37037" spans="1:4" x14ac:dyDescent="0.3">
      <c r="A37037" t="s">
        <v>3</v>
      </c>
      <c r="B37037" s="2">
        <v>45500.856944444437</v>
      </c>
      <c r="C37037">
        <v>0</v>
      </c>
      <c r="D37037" t="s">
        <v>30</v>
      </c>
    </row>
    <row r="37038" spans="1:4" x14ac:dyDescent="0.3">
      <c r="A37038" t="s">
        <v>3</v>
      </c>
      <c r="B37038" s="2">
        <v>45500.857638888891</v>
      </c>
      <c r="C37038">
        <v>0</v>
      </c>
      <c r="D37038" t="s">
        <v>30</v>
      </c>
    </row>
    <row r="37039" spans="1:4" x14ac:dyDescent="0.3">
      <c r="A37039" t="s">
        <v>3</v>
      </c>
      <c r="B37039" s="2">
        <v>45500.85833333333</v>
      </c>
      <c r="C37039">
        <v>0</v>
      </c>
      <c r="D37039" t="s">
        <v>30</v>
      </c>
    </row>
    <row r="37040" spans="1:4" x14ac:dyDescent="0.3">
      <c r="A37040" t="s">
        <v>3</v>
      </c>
      <c r="B37040" s="2">
        <v>45500.859027777777</v>
      </c>
      <c r="C37040">
        <v>0</v>
      </c>
      <c r="D37040" t="s">
        <v>30</v>
      </c>
    </row>
    <row r="37041" spans="1:4" x14ac:dyDescent="0.3">
      <c r="A37041" t="s">
        <v>3</v>
      </c>
      <c r="B37041" s="2">
        <v>45500.859722222223</v>
      </c>
      <c r="C37041">
        <v>0</v>
      </c>
      <c r="D37041" t="s">
        <v>30</v>
      </c>
    </row>
    <row r="37042" spans="1:4" x14ac:dyDescent="0.3">
      <c r="A37042" t="s">
        <v>3</v>
      </c>
      <c r="B37042" s="2">
        <v>45500.86041666667</v>
      </c>
      <c r="C37042">
        <v>0</v>
      </c>
      <c r="D37042" t="s">
        <v>30</v>
      </c>
    </row>
    <row r="37043" spans="1:4" x14ac:dyDescent="0.3">
      <c r="A37043" t="s">
        <v>3</v>
      </c>
      <c r="B37043" s="2">
        <v>45500.861111111109</v>
      </c>
      <c r="C37043">
        <v>0</v>
      </c>
      <c r="D37043" t="s">
        <v>30</v>
      </c>
    </row>
    <row r="37044" spans="1:4" x14ac:dyDescent="0.3">
      <c r="A37044" t="s">
        <v>3</v>
      </c>
      <c r="B37044" s="2">
        <v>45500.861805555563</v>
      </c>
      <c r="C37044">
        <v>0</v>
      </c>
      <c r="D37044" t="s">
        <v>30</v>
      </c>
    </row>
    <row r="37045" spans="1:4" x14ac:dyDescent="0.3">
      <c r="A37045" t="s">
        <v>3</v>
      </c>
      <c r="B37045" s="2">
        <v>45500.862500000003</v>
      </c>
      <c r="C37045">
        <v>0</v>
      </c>
      <c r="D37045" t="s">
        <v>30</v>
      </c>
    </row>
    <row r="37046" spans="1:4" x14ac:dyDescent="0.3">
      <c r="A37046" t="s">
        <v>3</v>
      </c>
      <c r="B37046" s="2">
        <v>45500.863194444442</v>
      </c>
      <c r="C37046">
        <v>0</v>
      </c>
      <c r="D37046" t="s">
        <v>30</v>
      </c>
    </row>
    <row r="37047" spans="1:4" x14ac:dyDescent="0.3">
      <c r="A37047" t="s">
        <v>3</v>
      </c>
      <c r="B37047" s="2">
        <v>45500.863888888889</v>
      </c>
      <c r="C37047">
        <v>0</v>
      </c>
      <c r="D37047" t="s">
        <v>30</v>
      </c>
    </row>
    <row r="37048" spans="1:4" x14ac:dyDescent="0.3">
      <c r="A37048" t="s">
        <v>3</v>
      </c>
      <c r="B37048" s="2">
        <v>45500.864583333343</v>
      </c>
      <c r="C37048">
        <v>0</v>
      </c>
      <c r="D37048" t="s">
        <v>30</v>
      </c>
    </row>
    <row r="37049" spans="1:4" x14ac:dyDescent="0.3">
      <c r="A37049" t="s">
        <v>3</v>
      </c>
      <c r="B37049" s="2">
        <v>45500.865277777782</v>
      </c>
      <c r="C37049">
        <v>0</v>
      </c>
      <c r="D37049" t="s">
        <v>30</v>
      </c>
    </row>
    <row r="37050" spans="1:4" x14ac:dyDescent="0.3">
      <c r="A37050" t="s">
        <v>3</v>
      </c>
      <c r="B37050" s="2">
        <v>45500.865972222222</v>
      </c>
      <c r="C37050">
        <v>0</v>
      </c>
      <c r="D37050" t="s">
        <v>30</v>
      </c>
    </row>
    <row r="37051" spans="1:4" x14ac:dyDescent="0.3">
      <c r="A37051" t="s">
        <v>3</v>
      </c>
      <c r="B37051" s="2">
        <v>45500.866666666669</v>
      </c>
      <c r="C37051">
        <v>0</v>
      </c>
      <c r="D37051" t="s">
        <v>30</v>
      </c>
    </row>
    <row r="37052" spans="1:4" x14ac:dyDescent="0.3">
      <c r="A37052" t="s">
        <v>3</v>
      </c>
      <c r="B37052" s="2">
        <v>45500.867361111108</v>
      </c>
      <c r="C37052">
        <v>0</v>
      </c>
      <c r="D37052" t="s">
        <v>30</v>
      </c>
    </row>
    <row r="37053" spans="1:4" x14ac:dyDescent="0.3">
      <c r="A37053" t="s">
        <v>3</v>
      </c>
      <c r="B37053" s="2">
        <v>45500.868055555547</v>
      </c>
      <c r="C37053">
        <v>0</v>
      </c>
      <c r="D37053" t="s">
        <v>30</v>
      </c>
    </row>
    <row r="37054" spans="1:4" x14ac:dyDescent="0.3">
      <c r="A37054" t="s">
        <v>3</v>
      </c>
      <c r="B37054" s="2">
        <v>45500.868750000001</v>
      </c>
      <c r="C37054">
        <v>0</v>
      </c>
      <c r="D37054" t="s">
        <v>30</v>
      </c>
    </row>
    <row r="37055" spans="1:4" x14ac:dyDescent="0.3">
      <c r="A37055" t="s">
        <v>3</v>
      </c>
      <c r="B37055" s="2">
        <v>45500.869444444441</v>
      </c>
      <c r="C37055">
        <v>1</v>
      </c>
      <c r="D37055" t="s">
        <v>30</v>
      </c>
    </row>
    <row r="37056" spans="1:4" x14ac:dyDescent="0.3">
      <c r="A37056" t="s">
        <v>3</v>
      </c>
      <c r="B37056" s="2">
        <v>45500.870138888888</v>
      </c>
      <c r="C37056">
        <v>1</v>
      </c>
      <c r="D37056" t="s">
        <v>30</v>
      </c>
    </row>
    <row r="37057" spans="1:4" x14ac:dyDescent="0.3">
      <c r="A37057" t="s">
        <v>3</v>
      </c>
      <c r="B37057" s="2">
        <v>45500.870833333327</v>
      </c>
      <c r="C37057">
        <v>1</v>
      </c>
      <c r="D37057" t="s">
        <v>30</v>
      </c>
    </row>
    <row r="37058" spans="1:4" x14ac:dyDescent="0.3">
      <c r="A37058" t="s">
        <v>3</v>
      </c>
      <c r="B37058" s="2">
        <v>45500.871527777781</v>
      </c>
      <c r="C37058">
        <v>1</v>
      </c>
      <c r="D37058" t="s">
        <v>30</v>
      </c>
    </row>
    <row r="37059" spans="1:4" x14ac:dyDescent="0.3">
      <c r="A37059" t="s">
        <v>3</v>
      </c>
      <c r="B37059" s="2">
        <v>45500.87222222222</v>
      </c>
      <c r="C37059">
        <v>1</v>
      </c>
      <c r="D37059" t="s">
        <v>30</v>
      </c>
    </row>
    <row r="37060" spans="1:4" x14ac:dyDescent="0.3">
      <c r="A37060" t="s">
        <v>3</v>
      </c>
      <c r="B37060" s="2">
        <v>45500.872916666667</v>
      </c>
      <c r="C37060">
        <v>1</v>
      </c>
      <c r="D37060" t="s">
        <v>30</v>
      </c>
    </row>
    <row r="37061" spans="1:4" x14ac:dyDescent="0.3">
      <c r="A37061" t="s">
        <v>3</v>
      </c>
      <c r="B37061" s="2">
        <v>45500.873611111107</v>
      </c>
      <c r="C37061">
        <v>1</v>
      </c>
      <c r="D37061" t="s">
        <v>30</v>
      </c>
    </row>
    <row r="37062" spans="1:4" x14ac:dyDescent="0.3">
      <c r="A37062" t="s">
        <v>3</v>
      </c>
      <c r="B37062" s="2">
        <v>45500.874305555553</v>
      </c>
      <c r="C37062">
        <v>1</v>
      </c>
      <c r="D37062" t="s">
        <v>30</v>
      </c>
    </row>
    <row r="37063" spans="1:4" x14ac:dyDescent="0.3">
      <c r="A37063" t="s">
        <v>3</v>
      </c>
      <c r="B37063" s="2">
        <v>45500.875</v>
      </c>
      <c r="C37063">
        <v>1</v>
      </c>
      <c r="D37063" t="s">
        <v>30</v>
      </c>
    </row>
    <row r="37064" spans="1:4" x14ac:dyDescent="0.3">
      <c r="A37064" t="s">
        <v>3</v>
      </c>
      <c r="B37064" s="2">
        <v>45500.875694444447</v>
      </c>
      <c r="C37064">
        <v>1</v>
      </c>
      <c r="D37064" t="s">
        <v>30</v>
      </c>
    </row>
    <row r="37065" spans="1:4" x14ac:dyDescent="0.3">
      <c r="A37065" t="s">
        <v>3</v>
      </c>
      <c r="B37065" s="2">
        <v>45500.876388888893</v>
      </c>
      <c r="C37065">
        <v>1</v>
      </c>
      <c r="D37065" t="s">
        <v>30</v>
      </c>
    </row>
    <row r="37066" spans="1:4" x14ac:dyDescent="0.3">
      <c r="A37066" t="s">
        <v>3</v>
      </c>
      <c r="B37066" s="2">
        <v>45500.877083333333</v>
      </c>
      <c r="C37066">
        <v>1</v>
      </c>
      <c r="D37066" t="s">
        <v>30</v>
      </c>
    </row>
    <row r="37067" spans="1:4" x14ac:dyDescent="0.3">
      <c r="A37067" t="s">
        <v>3</v>
      </c>
      <c r="B37067" s="2">
        <v>45500.87777777778</v>
      </c>
      <c r="C37067">
        <v>1</v>
      </c>
      <c r="D37067" t="s">
        <v>30</v>
      </c>
    </row>
    <row r="37068" spans="1:4" x14ac:dyDescent="0.3">
      <c r="A37068" t="s">
        <v>3</v>
      </c>
      <c r="B37068" s="2">
        <v>45500.878472222219</v>
      </c>
      <c r="C37068">
        <v>1</v>
      </c>
      <c r="D37068" t="s">
        <v>30</v>
      </c>
    </row>
    <row r="37069" spans="1:4" x14ac:dyDescent="0.3">
      <c r="A37069" t="s">
        <v>3</v>
      </c>
      <c r="B37069" s="2">
        <v>45500.879166666673</v>
      </c>
      <c r="C37069">
        <v>1</v>
      </c>
      <c r="D37069" t="s">
        <v>30</v>
      </c>
    </row>
    <row r="37070" spans="1:4" x14ac:dyDescent="0.3">
      <c r="A37070" t="s">
        <v>3</v>
      </c>
      <c r="B37070" s="2">
        <v>45500.879861111112</v>
      </c>
      <c r="C37070">
        <v>1</v>
      </c>
      <c r="D37070" t="s">
        <v>30</v>
      </c>
    </row>
    <row r="37071" spans="1:4" x14ac:dyDescent="0.3">
      <c r="A37071" t="s">
        <v>3</v>
      </c>
      <c r="B37071" s="2">
        <v>45500.880555555559</v>
      </c>
      <c r="C37071">
        <v>1</v>
      </c>
      <c r="D37071" t="s">
        <v>30</v>
      </c>
    </row>
    <row r="37072" spans="1:4" x14ac:dyDescent="0.3">
      <c r="A37072" t="s">
        <v>3</v>
      </c>
      <c r="B37072" s="2">
        <v>45500.881249999999</v>
      </c>
      <c r="C37072">
        <v>1</v>
      </c>
      <c r="D37072" t="s">
        <v>30</v>
      </c>
    </row>
    <row r="37073" spans="1:4" x14ac:dyDescent="0.3">
      <c r="A37073" t="s">
        <v>3</v>
      </c>
      <c r="B37073" s="2">
        <v>45500.881944444453</v>
      </c>
      <c r="C37073">
        <v>1</v>
      </c>
      <c r="D37073" t="s">
        <v>30</v>
      </c>
    </row>
    <row r="37074" spans="1:4" x14ac:dyDescent="0.3">
      <c r="A37074" t="s">
        <v>3</v>
      </c>
      <c r="B37074" s="2">
        <v>45500.882638888892</v>
      </c>
      <c r="C37074">
        <v>1</v>
      </c>
      <c r="D37074" t="s">
        <v>30</v>
      </c>
    </row>
    <row r="37075" spans="1:4" x14ac:dyDescent="0.3">
      <c r="A37075" t="s">
        <v>3</v>
      </c>
      <c r="B37075" s="2">
        <v>45500.883333333331</v>
      </c>
      <c r="C37075">
        <v>1</v>
      </c>
      <c r="D37075" t="s">
        <v>30</v>
      </c>
    </row>
    <row r="37076" spans="1:4" x14ac:dyDescent="0.3">
      <c r="A37076" t="s">
        <v>3</v>
      </c>
      <c r="B37076" s="2">
        <v>45500.884027777778</v>
      </c>
      <c r="C37076">
        <v>1</v>
      </c>
      <c r="D37076" t="s">
        <v>30</v>
      </c>
    </row>
    <row r="37077" spans="1:4" x14ac:dyDescent="0.3">
      <c r="A37077" t="s">
        <v>3</v>
      </c>
      <c r="B37077" s="2">
        <v>45500.884722222218</v>
      </c>
      <c r="C37077">
        <v>1</v>
      </c>
      <c r="D37077" t="s">
        <v>30</v>
      </c>
    </row>
    <row r="37078" spans="1:4" x14ac:dyDescent="0.3">
      <c r="A37078" t="s">
        <v>3</v>
      </c>
      <c r="B37078" s="2">
        <v>45500.885416666657</v>
      </c>
      <c r="C37078">
        <v>1</v>
      </c>
      <c r="D37078" t="s">
        <v>30</v>
      </c>
    </row>
    <row r="37079" spans="1:4" x14ac:dyDescent="0.3">
      <c r="A37079" t="s">
        <v>3</v>
      </c>
      <c r="B37079" s="2">
        <v>45500.886111111111</v>
      </c>
      <c r="C37079">
        <v>1</v>
      </c>
      <c r="D37079" t="s">
        <v>30</v>
      </c>
    </row>
    <row r="37080" spans="1:4" x14ac:dyDescent="0.3">
      <c r="A37080" t="s">
        <v>3</v>
      </c>
      <c r="B37080" s="2">
        <v>45500.886805555558</v>
      </c>
      <c r="C37080">
        <v>1</v>
      </c>
      <c r="D37080" t="s">
        <v>30</v>
      </c>
    </row>
    <row r="37081" spans="1:4" x14ac:dyDescent="0.3">
      <c r="A37081" t="s">
        <v>3</v>
      </c>
      <c r="B37081" s="2">
        <v>45500.887499999997</v>
      </c>
      <c r="C37081">
        <v>1</v>
      </c>
      <c r="D37081" t="s">
        <v>30</v>
      </c>
    </row>
    <row r="37082" spans="1:4" x14ac:dyDescent="0.3">
      <c r="A37082" t="s">
        <v>3</v>
      </c>
      <c r="B37082" s="2">
        <v>45500.888194444437</v>
      </c>
      <c r="C37082">
        <v>1</v>
      </c>
      <c r="D37082" t="s">
        <v>30</v>
      </c>
    </row>
    <row r="37083" spans="1:4" x14ac:dyDescent="0.3">
      <c r="A37083" t="s">
        <v>3</v>
      </c>
      <c r="B37083" s="2">
        <v>45500.888888888891</v>
      </c>
      <c r="C37083">
        <v>1</v>
      </c>
      <c r="D37083" t="s">
        <v>30</v>
      </c>
    </row>
    <row r="37084" spans="1:4" x14ac:dyDescent="0.3">
      <c r="A37084" t="s">
        <v>3</v>
      </c>
      <c r="B37084" s="2">
        <v>45500.88958333333</v>
      </c>
      <c r="C37084">
        <v>1</v>
      </c>
      <c r="D37084" t="s">
        <v>30</v>
      </c>
    </row>
    <row r="37085" spans="1:4" x14ac:dyDescent="0.3">
      <c r="A37085" t="s">
        <v>3</v>
      </c>
      <c r="B37085" s="2">
        <v>45500.890277777777</v>
      </c>
      <c r="C37085">
        <v>1</v>
      </c>
      <c r="D37085" t="s">
        <v>30</v>
      </c>
    </row>
    <row r="37086" spans="1:4" x14ac:dyDescent="0.3">
      <c r="A37086" t="s">
        <v>3</v>
      </c>
      <c r="B37086" s="2">
        <v>45500.890972222223</v>
      </c>
      <c r="C37086">
        <v>1</v>
      </c>
      <c r="D37086" t="s">
        <v>30</v>
      </c>
    </row>
    <row r="37087" spans="1:4" x14ac:dyDescent="0.3">
      <c r="A37087" t="s">
        <v>3</v>
      </c>
      <c r="B37087" s="2">
        <v>45500.89166666667</v>
      </c>
      <c r="C37087">
        <v>1</v>
      </c>
      <c r="D37087" t="s">
        <v>30</v>
      </c>
    </row>
    <row r="37088" spans="1:4" x14ac:dyDescent="0.3">
      <c r="A37088" t="s">
        <v>3</v>
      </c>
      <c r="B37088" s="2">
        <v>45500.892361111109</v>
      </c>
      <c r="C37088">
        <v>1</v>
      </c>
      <c r="D37088" t="s">
        <v>30</v>
      </c>
    </row>
    <row r="37089" spans="1:4" x14ac:dyDescent="0.3">
      <c r="A37089" t="s">
        <v>3</v>
      </c>
      <c r="B37089" s="2">
        <v>45500.893055555563</v>
      </c>
      <c r="C37089">
        <v>0</v>
      </c>
      <c r="D37089" t="s">
        <v>30</v>
      </c>
    </row>
    <row r="37090" spans="1:4" x14ac:dyDescent="0.3">
      <c r="A37090" t="s">
        <v>3</v>
      </c>
      <c r="B37090" s="2">
        <v>45500.893750000003</v>
      </c>
      <c r="C37090">
        <v>0</v>
      </c>
      <c r="D37090" t="s">
        <v>30</v>
      </c>
    </row>
    <row r="37091" spans="1:4" x14ac:dyDescent="0.3">
      <c r="A37091" t="s">
        <v>3</v>
      </c>
      <c r="B37091" s="2">
        <v>45500.894444444442</v>
      </c>
      <c r="C37091">
        <v>0</v>
      </c>
      <c r="D37091" t="s">
        <v>30</v>
      </c>
    </row>
    <row r="37092" spans="1:4" x14ac:dyDescent="0.3">
      <c r="A37092" t="s">
        <v>3</v>
      </c>
      <c r="B37092" s="2">
        <v>45500.895138888889</v>
      </c>
      <c r="C37092">
        <v>0</v>
      </c>
      <c r="D37092" t="s">
        <v>30</v>
      </c>
    </row>
    <row r="37093" spans="1:4" x14ac:dyDescent="0.3">
      <c r="A37093" t="s">
        <v>3</v>
      </c>
      <c r="B37093" s="2">
        <v>45500.895833333343</v>
      </c>
      <c r="C37093">
        <v>0</v>
      </c>
      <c r="D37093" t="s">
        <v>30</v>
      </c>
    </row>
    <row r="37094" spans="1:4" x14ac:dyDescent="0.3">
      <c r="A37094" t="s">
        <v>3</v>
      </c>
      <c r="B37094" s="2">
        <v>45500.896527777782</v>
      </c>
      <c r="C37094">
        <v>0</v>
      </c>
      <c r="D37094" t="s">
        <v>30</v>
      </c>
    </row>
    <row r="37095" spans="1:4" x14ac:dyDescent="0.3">
      <c r="A37095" t="s">
        <v>3</v>
      </c>
      <c r="B37095" s="2">
        <v>45500.897222222222</v>
      </c>
      <c r="C37095">
        <v>0</v>
      </c>
      <c r="D37095" t="s">
        <v>30</v>
      </c>
    </row>
    <row r="37096" spans="1:4" x14ac:dyDescent="0.3">
      <c r="A37096" t="s">
        <v>3</v>
      </c>
      <c r="B37096" s="2">
        <v>45500.897916666669</v>
      </c>
      <c r="C37096">
        <v>0</v>
      </c>
      <c r="D37096" t="s">
        <v>30</v>
      </c>
    </row>
    <row r="37097" spans="1:4" x14ac:dyDescent="0.3">
      <c r="A37097" t="s">
        <v>3</v>
      </c>
      <c r="B37097" s="2">
        <v>45500.898611111108</v>
      </c>
      <c r="C37097">
        <v>0</v>
      </c>
      <c r="D37097" t="s">
        <v>30</v>
      </c>
    </row>
    <row r="37098" spans="1:4" x14ac:dyDescent="0.3">
      <c r="A37098" t="s">
        <v>3</v>
      </c>
      <c r="B37098" s="2">
        <v>45500.899305555547</v>
      </c>
      <c r="C37098">
        <v>0</v>
      </c>
      <c r="D37098" t="s">
        <v>30</v>
      </c>
    </row>
    <row r="37099" spans="1:4" x14ac:dyDescent="0.3">
      <c r="A37099" t="s">
        <v>3</v>
      </c>
      <c r="B37099" s="2">
        <v>45500.9</v>
      </c>
      <c r="C37099">
        <v>0</v>
      </c>
      <c r="D37099" t="s">
        <v>30</v>
      </c>
    </row>
    <row r="37100" spans="1:4" x14ac:dyDescent="0.3">
      <c r="A37100" t="s">
        <v>3</v>
      </c>
      <c r="B37100" s="2">
        <v>45500.900694444441</v>
      </c>
      <c r="C37100">
        <v>0</v>
      </c>
      <c r="D37100" t="s">
        <v>30</v>
      </c>
    </row>
    <row r="37101" spans="1:4" x14ac:dyDescent="0.3">
      <c r="A37101" t="s">
        <v>3</v>
      </c>
      <c r="B37101" s="2">
        <v>45500.901388888888</v>
      </c>
      <c r="C37101">
        <v>0</v>
      </c>
      <c r="D37101" t="s">
        <v>30</v>
      </c>
    </row>
    <row r="37102" spans="1:4" x14ac:dyDescent="0.3">
      <c r="A37102" t="s">
        <v>3</v>
      </c>
      <c r="B37102" s="2">
        <v>45500.902083333327</v>
      </c>
      <c r="C37102">
        <v>0</v>
      </c>
      <c r="D37102" t="s">
        <v>30</v>
      </c>
    </row>
    <row r="37103" spans="1:4" x14ac:dyDescent="0.3">
      <c r="A37103" t="s">
        <v>3</v>
      </c>
      <c r="B37103" s="2">
        <v>45500.902777777781</v>
      </c>
      <c r="C37103">
        <v>0</v>
      </c>
      <c r="D37103" t="s">
        <v>30</v>
      </c>
    </row>
    <row r="37104" spans="1:4" x14ac:dyDescent="0.3">
      <c r="A37104" t="s">
        <v>3</v>
      </c>
      <c r="B37104" s="2">
        <v>45500.90347222222</v>
      </c>
      <c r="C37104">
        <v>0</v>
      </c>
      <c r="D37104" t="s">
        <v>30</v>
      </c>
    </row>
    <row r="37105" spans="1:4" x14ac:dyDescent="0.3">
      <c r="A37105" t="s">
        <v>3</v>
      </c>
      <c r="B37105" s="2">
        <v>45500.904166666667</v>
      </c>
      <c r="C37105">
        <v>0</v>
      </c>
      <c r="D37105" t="s">
        <v>30</v>
      </c>
    </row>
    <row r="37106" spans="1:4" x14ac:dyDescent="0.3">
      <c r="A37106" t="s">
        <v>3</v>
      </c>
      <c r="B37106" s="2">
        <v>45500.904861111107</v>
      </c>
      <c r="C37106">
        <v>0</v>
      </c>
      <c r="D37106" t="s">
        <v>30</v>
      </c>
    </row>
    <row r="37107" spans="1:4" x14ac:dyDescent="0.3">
      <c r="A37107" t="s">
        <v>3</v>
      </c>
      <c r="B37107" s="2">
        <v>45500.905555555553</v>
      </c>
      <c r="C37107">
        <v>0</v>
      </c>
      <c r="D37107" t="s">
        <v>30</v>
      </c>
    </row>
    <row r="37108" spans="1:4" x14ac:dyDescent="0.3">
      <c r="A37108" t="s">
        <v>3</v>
      </c>
      <c r="B37108" s="2">
        <v>45500.90625</v>
      </c>
      <c r="C37108">
        <v>0</v>
      </c>
      <c r="D37108" t="s">
        <v>30</v>
      </c>
    </row>
    <row r="37109" spans="1:4" x14ac:dyDescent="0.3">
      <c r="A37109" t="s">
        <v>3</v>
      </c>
      <c r="B37109" s="2">
        <v>45500.906944444447</v>
      </c>
      <c r="C37109">
        <v>0</v>
      </c>
      <c r="D37109" t="s">
        <v>30</v>
      </c>
    </row>
    <row r="37110" spans="1:4" x14ac:dyDescent="0.3">
      <c r="A37110" t="s">
        <v>3</v>
      </c>
      <c r="B37110" s="2">
        <v>45500.907638888893</v>
      </c>
      <c r="C37110">
        <v>0</v>
      </c>
      <c r="D37110" t="s">
        <v>30</v>
      </c>
    </row>
    <row r="37111" spans="1:4" x14ac:dyDescent="0.3">
      <c r="A37111" t="s">
        <v>3</v>
      </c>
      <c r="B37111" s="2">
        <v>45500.908333333333</v>
      </c>
      <c r="C37111">
        <v>0</v>
      </c>
      <c r="D37111" t="s">
        <v>30</v>
      </c>
    </row>
    <row r="37112" spans="1:4" x14ac:dyDescent="0.3">
      <c r="A37112" t="s">
        <v>3</v>
      </c>
      <c r="B37112" s="2">
        <v>45500.90902777778</v>
      </c>
      <c r="C37112">
        <v>0</v>
      </c>
      <c r="D37112" t="s">
        <v>30</v>
      </c>
    </row>
    <row r="37113" spans="1:4" x14ac:dyDescent="0.3">
      <c r="A37113" t="s">
        <v>3</v>
      </c>
      <c r="B37113" s="2">
        <v>45500.909722222219</v>
      </c>
      <c r="C37113">
        <v>0</v>
      </c>
      <c r="D37113" t="s">
        <v>30</v>
      </c>
    </row>
    <row r="37114" spans="1:4" x14ac:dyDescent="0.3">
      <c r="A37114" t="s">
        <v>3</v>
      </c>
      <c r="B37114" s="2">
        <v>45500.910416666673</v>
      </c>
      <c r="C37114">
        <v>0</v>
      </c>
      <c r="D37114" t="s">
        <v>30</v>
      </c>
    </row>
    <row r="37115" spans="1:4" x14ac:dyDescent="0.3">
      <c r="A37115" t="s">
        <v>3</v>
      </c>
      <c r="B37115" s="2">
        <v>45500.911111111112</v>
      </c>
      <c r="C37115">
        <v>0</v>
      </c>
      <c r="D37115" t="s">
        <v>30</v>
      </c>
    </row>
    <row r="37116" spans="1:4" x14ac:dyDescent="0.3">
      <c r="A37116" t="s">
        <v>3</v>
      </c>
      <c r="B37116" s="2">
        <v>45500.911805555559</v>
      </c>
      <c r="C37116">
        <v>0</v>
      </c>
      <c r="D37116" t="s">
        <v>30</v>
      </c>
    </row>
    <row r="37117" spans="1:4" x14ac:dyDescent="0.3">
      <c r="A37117" t="s">
        <v>3</v>
      </c>
      <c r="B37117" s="2">
        <v>45500.912499999999</v>
      </c>
      <c r="C37117">
        <v>0</v>
      </c>
      <c r="D37117" t="s">
        <v>30</v>
      </c>
    </row>
    <row r="37118" spans="1:4" x14ac:dyDescent="0.3">
      <c r="A37118" t="s">
        <v>3</v>
      </c>
      <c r="B37118" s="2">
        <v>45500.913194444453</v>
      </c>
      <c r="C37118">
        <v>0</v>
      </c>
      <c r="D37118" t="s">
        <v>30</v>
      </c>
    </row>
    <row r="37119" spans="1:4" x14ac:dyDescent="0.3">
      <c r="A37119" t="s">
        <v>3</v>
      </c>
      <c r="B37119" s="2">
        <v>45500.913888888892</v>
      </c>
      <c r="C37119">
        <v>0</v>
      </c>
      <c r="D37119" t="s">
        <v>30</v>
      </c>
    </row>
    <row r="37120" spans="1:4" x14ac:dyDescent="0.3">
      <c r="A37120" t="s">
        <v>3</v>
      </c>
      <c r="B37120" s="2">
        <v>45500.914583333331</v>
      </c>
      <c r="C37120">
        <v>0</v>
      </c>
      <c r="D37120" t="s">
        <v>30</v>
      </c>
    </row>
    <row r="37121" spans="1:4" x14ac:dyDescent="0.3">
      <c r="A37121" t="s">
        <v>3</v>
      </c>
      <c r="B37121" s="2">
        <v>45500.915277777778</v>
      </c>
      <c r="C37121">
        <v>0</v>
      </c>
      <c r="D37121" t="s">
        <v>30</v>
      </c>
    </row>
    <row r="37122" spans="1:4" x14ac:dyDescent="0.3">
      <c r="A37122" t="s">
        <v>3</v>
      </c>
      <c r="B37122" s="2">
        <v>45500.92291666667</v>
      </c>
      <c r="C37122">
        <v>0</v>
      </c>
      <c r="D37122" t="s">
        <v>30</v>
      </c>
    </row>
    <row r="37123" spans="1:4" x14ac:dyDescent="0.3">
      <c r="A37123" t="s">
        <v>3</v>
      </c>
      <c r="B37123" s="2">
        <v>45500.923611111109</v>
      </c>
      <c r="C37123">
        <v>0</v>
      </c>
      <c r="D37123" t="s">
        <v>30</v>
      </c>
    </row>
    <row r="37124" spans="1:4" x14ac:dyDescent="0.3">
      <c r="A37124" t="s">
        <v>3</v>
      </c>
      <c r="B37124" s="2">
        <v>45500.924305555563</v>
      </c>
      <c r="C37124">
        <v>0</v>
      </c>
      <c r="D37124" t="s">
        <v>30</v>
      </c>
    </row>
    <row r="37125" spans="1:4" x14ac:dyDescent="0.3">
      <c r="A37125" t="s">
        <v>3</v>
      </c>
      <c r="B37125" s="2">
        <v>45500.925000000003</v>
      </c>
      <c r="C37125">
        <v>0</v>
      </c>
      <c r="D37125" t="s">
        <v>30</v>
      </c>
    </row>
    <row r="37126" spans="1:4" x14ac:dyDescent="0.3">
      <c r="A37126" t="s">
        <v>3</v>
      </c>
      <c r="B37126" s="2">
        <v>45500.925694444442</v>
      </c>
      <c r="C37126">
        <v>0</v>
      </c>
      <c r="D37126" t="s">
        <v>30</v>
      </c>
    </row>
    <row r="37127" spans="1:4" x14ac:dyDescent="0.3">
      <c r="A37127" t="s">
        <v>3</v>
      </c>
      <c r="B37127" s="2">
        <v>45500.926388888889</v>
      </c>
      <c r="C37127">
        <v>0</v>
      </c>
      <c r="D37127" t="s">
        <v>30</v>
      </c>
    </row>
    <row r="37128" spans="1:4" x14ac:dyDescent="0.3">
      <c r="A37128" t="s">
        <v>3</v>
      </c>
      <c r="B37128" s="2">
        <v>45500.927083333343</v>
      </c>
      <c r="C37128">
        <v>0</v>
      </c>
      <c r="D37128" t="s">
        <v>30</v>
      </c>
    </row>
    <row r="37129" spans="1:4" x14ac:dyDescent="0.3">
      <c r="A37129" t="s">
        <v>3</v>
      </c>
      <c r="B37129" s="2">
        <v>45500.927777777782</v>
      </c>
      <c r="C37129">
        <v>0</v>
      </c>
      <c r="D37129" t="s">
        <v>30</v>
      </c>
    </row>
    <row r="37130" spans="1:4" x14ac:dyDescent="0.3">
      <c r="A37130" t="s">
        <v>3</v>
      </c>
      <c r="B37130" s="2">
        <v>45500.928472222222</v>
      </c>
      <c r="C37130">
        <v>0</v>
      </c>
      <c r="D37130" t="s">
        <v>30</v>
      </c>
    </row>
    <row r="37131" spans="1:4" x14ac:dyDescent="0.3">
      <c r="A37131" t="s">
        <v>3</v>
      </c>
      <c r="B37131" s="2">
        <v>45500.929166666669</v>
      </c>
      <c r="C37131">
        <v>0</v>
      </c>
      <c r="D37131" t="s">
        <v>30</v>
      </c>
    </row>
    <row r="37132" spans="1:4" x14ac:dyDescent="0.3">
      <c r="A37132" t="s">
        <v>3</v>
      </c>
      <c r="B37132" s="2">
        <v>45500.929861111108</v>
      </c>
      <c r="C37132">
        <v>0</v>
      </c>
      <c r="D37132" t="s">
        <v>30</v>
      </c>
    </row>
    <row r="37133" spans="1:4" x14ac:dyDescent="0.3">
      <c r="A37133" t="s">
        <v>3</v>
      </c>
      <c r="B37133" s="2">
        <v>45500.930555555547</v>
      </c>
      <c r="C37133">
        <v>0</v>
      </c>
      <c r="D37133" t="s">
        <v>30</v>
      </c>
    </row>
    <row r="37134" spans="1:4" x14ac:dyDescent="0.3">
      <c r="A37134" t="s">
        <v>3</v>
      </c>
      <c r="B37134" s="2">
        <v>45500.931250000001</v>
      </c>
      <c r="C37134">
        <v>0</v>
      </c>
      <c r="D37134" t="s">
        <v>30</v>
      </c>
    </row>
    <row r="37135" spans="1:4" x14ac:dyDescent="0.3">
      <c r="A37135" t="s">
        <v>3</v>
      </c>
      <c r="B37135" s="2">
        <v>45500.931944444441</v>
      </c>
      <c r="C37135">
        <v>0</v>
      </c>
      <c r="D37135" t="s">
        <v>30</v>
      </c>
    </row>
    <row r="37136" spans="1:4" x14ac:dyDescent="0.3">
      <c r="A37136" t="s">
        <v>3</v>
      </c>
      <c r="B37136" s="2">
        <v>45500.932638888888</v>
      </c>
      <c r="C37136">
        <v>0</v>
      </c>
      <c r="D37136" t="s">
        <v>30</v>
      </c>
    </row>
    <row r="37137" spans="1:4" x14ac:dyDescent="0.3">
      <c r="A37137" t="s">
        <v>3</v>
      </c>
      <c r="B37137" s="2">
        <v>45500.933333333327</v>
      </c>
      <c r="C37137">
        <v>0</v>
      </c>
      <c r="D37137" t="s">
        <v>30</v>
      </c>
    </row>
    <row r="37138" spans="1:4" x14ac:dyDescent="0.3">
      <c r="A37138" t="s">
        <v>3</v>
      </c>
      <c r="B37138" s="2">
        <v>45500.934027777781</v>
      </c>
      <c r="C37138">
        <v>0</v>
      </c>
      <c r="D37138" t="s">
        <v>30</v>
      </c>
    </row>
    <row r="37139" spans="1:4" x14ac:dyDescent="0.3">
      <c r="A37139" t="s">
        <v>3</v>
      </c>
      <c r="B37139" s="2">
        <v>45500.93472222222</v>
      </c>
      <c r="C37139">
        <v>0</v>
      </c>
      <c r="D37139" t="s">
        <v>30</v>
      </c>
    </row>
    <row r="37140" spans="1:4" x14ac:dyDescent="0.3">
      <c r="A37140" t="s">
        <v>3</v>
      </c>
      <c r="B37140" s="2">
        <v>45500.935416666667</v>
      </c>
      <c r="C37140">
        <v>0</v>
      </c>
      <c r="D37140" t="s">
        <v>30</v>
      </c>
    </row>
    <row r="37141" spans="1:4" x14ac:dyDescent="0.3">
      <c r="A37141" t="s">
        <v>3</v>
      </c>
      <c r="B37141" s="2">
        <v>45500.936111111107</v>
      </c>
      <c r="C37141">
        <v>0</v>
      </c>
      <c r="D37141" t="s">
        <v>30</v>
      </c>
    </row>
    <row r="37142" spans="1:4" x14ac:dyDescent="0.3">
      <c r="A37142" t="s">
        <v>3</v>
      </c>
      <c r="B37142" s="2">
        <v>45500.936805555553</v>
      </c>
      <c r="C37142">
        <v>0</v>
      </c>
      <c r="D37142" t="s">
        <v>30</v>
      </c>
    </row>
    <row r="37143" spans="1:4" x14ac:dyDescent="0.3">
      <c r="A37143" t="s">
        <v>3</v>
      </c>
      <c r="B37143" s="2">
        <v>45500.9375</v>
      </c>
      <c r="C37143">
        <v>0</v>
      </c>
      <c r="D37143" t="s">
        <v>30</v>
      </c>
    </row>
    <row r="37144" spans="1:4" x14ac:dyDescent="0.3">
      <c r="A37144" t="s">
        <v>3</v>
      </c>
      <c r="B37144" s="2">
        <v>45500.938194444447</v>
      </c>
      <c r="C37144">
        <v>0</v>
      </c>
      <c r="D37144" t="s">
        <v>30</v>
      </c>
    </row>
    <row r="37145" spans="1:4" x14ac:dyDescent="0.3">
      <c r="A37145" t="s">
        <v>3</v>
      </c>
      <c r="B37145" s="2">
        <v>45500.938888888893</v>
      </c>
      <c r="C37145">
        <v>0</v>
      </c>
      <c r="D37145" t="s">
        <v>30</v>
      </c>
    </row>
    <row r="37146" spans="1:4" x14ac:dyDescent="0.3">
      <c r="A37146" t="s">
        <v>3</v>
      </c>
      <c r="B37146" s="2">
        <v>45500.939583333333</v>
      </c>
      <c r="C37146">
        <v>0</v>
      </c>
      <c r="D37146" t="s">
        <v>30</v>
      </c>
    </row>
    <row r="37147" spans="1:4" x14ac:dyDescent="0.3">
      <c r="A37147" t="s">
        <v>3</v>
      </c>
      <c r="B37147" s="2">
        <v>45500.94027777778</v>
      </c>
      <c r="C37147">
        <v>0</v>
      </c>
      <c r="D37147" t="s">
        <v>30</v>
      </c>
    </row>
    <row r="37148" spans="1:4" x14ac:dyDescent="0.3">
      <c r="A37148" t="s">
        <v>3</v>
      </c>
      <c r="B37148" s="2">
        <v>45500.940972222219</v>
      </c>
      <c r="C37148">
        <v>0</v>
      </c>
      <c r="D37148" t="s">
        <v>30</v>
      </c>
    </row>
    <row r="37149" spans="1:4" x14ac:dyDescent="0.3">
      <c r="A37149" t="s">
        <v>3</v>
      </c>
      <c r="B37149" s="2">
        <v>45500.941666666673</v>
      </c>
      <c r="C37149">
        <v>0</v>
      </c>
      <c r="D37149" t="s">
        <v>30</v>
      </c>
    </row>
    <row r="37150" spans="1:4" x14ac:dyDescent="0.3">
      <c r="A37150" t="s">
        <v>3</v>
      </c>
      <c r="B37150" s="2">
        <v>45500.942361111112</v>
      </c>
      <c r="C37150">
        <v>0</v>
      </c>
      <c r="D37150" t="s">
        <v>30</v>
      </c>
    </row>
    <row r="37151" spans="1:4" x14ac:dyDescent="0.3">
      <c r="A37151" t="s">
        <v>3</v>
      </c>
      <c r="B37151" s="2">
        <v>45500.943055555559</v>
      </c>
      <c r="C37151">
        <v>0</v>
      </c>
      <c r="D37151" t="s">
        <v>30</v>
      </c>
    </row>
    <row r="37152" spans="1:4" x14ac:dyDescent="0.3">
      <c r="A37152" t="s">
        <v>3</v>
      </c>
      <c r="B37152" s="2">
        <v>45500.943749999999</v>
      </c>
      <c r="C37152">
        <v>0</v>
      </c>
      <c r="D37152" t="s">
        <v>30</v>
      </c>
    </row>
    <row r="37153" spans="1:4" x14ac:dyDescent="0.3">
      <c r="A37153" t="s">
        <v>3</v>
      </c>
      <c r="B37153" s="2">
        <v>45500.944444444453</v>
      </c>
      <c r="C37153">
        <v>0</v>
      </c>
      <c r="D37153" t="s">
        <v>30</v>
      </c>
    </row>
    <row r="37154" spans="1:4" x14ac:dyDescent="0.3">
      <c r="A37154" t="s">
        <v>3</v>
      </c>
      <c r="B37154" s="2">
        <v>45500.945138888892</v>
      </c>
      <c r="C37154">
        <v>0</v>
      </c>
      <c r="D37154" t="s">
        <v>30</v>
      </c>
    </row>
    <row r="37155" spans="1:4" x14ac:dyDescent="0.3">
      <c r="A37155" t="s">
        <v>3</v>
      </c>
      <c r="B37155" s="2">
        <v>45500.945833333331</v>
      </c>
      <c r="C37155">
        <v>0</v>
      </c>
      <c r="D37155" t="s">
        <v>30</v>
      </c>
    </row>
    <row r="37156" spans="1:4" x14ac:dyDescent="0.3">
      <c r="A37156" t="s">
        <v>3</v>
      </c>
      <c r="B37156" s="2">
        <v>45500.946527777778</v>
      </c>
      <c r="C37156">
        <v>0</v>
      </c>
      <c r="D37156" t="s">
        <v>30</v>
      </c>
    </row>
    <row r="37157" spans="1:4" x14ac:dyDescent="0.3">
      <c r="A37157" t="s">
        <v>3</v>
      </c>
      <c r="B37157" s="2">
        <v>45500.947222222218</v>
      </c>
      <c r="C37157">
        <v>0</v>
      </c>
      <c r="D37157" t="s">
        <v>30</v>
      </c>
    </row>
    <row r="37158" spans="1:4" x14ac:dyDescent="0.3">
      <c r="A37158" t="s">
        <v>3</v>
      </c>
      <c r="B37158" s="2">
        <v>45500.947916666657</v>
      </c>
      <c r="C37158">
        <v>0</v>
      </c>
      <c r="D37158" t="s">
        <v>30</v>
      </c>
    </row>
    <row r="37159" spans="1:4" x14ac:dyDescent="0.3">
      <c r="A37159" t="s">
        <v>3</v>
      </c>
      <c r="B37159" s="2">
        <v>45500.948611111111</v>
      </c>
      <c r="C37159">
        <v>0</v>
      </c>
      <c r="D37159" t="s">
        <v>30</v>
      </c>
    </row>
    <row r="37160" spans="1:4" x14ac:dyDescent="0.3">
      <c r="A37160" t="s">
        <v>3</v>
      </c>
      <c r="B37160" s="2">
        <v>45500.949305555558</v>
      </c>
      <c r="C37160">
        <v>0</v>
      </c>
      <c r="D37160" t="s">
        <v>30</v>
      </c>
    </row>
    <row r="37161" spans="1:4" x14ac:dyDescent="0.3">
      <c r="A37161" t="s">
        <v>3</v>
      </c>
      <c r="B37161" s="2">
        <v>45500.95</v>
      </c>
      <c r="C37161">
        <v>0</v>
      </c>
      <c r="D37161" t="s">
        <v>30</v>
      </c>
    </row>
    <row r="37162" spans="1:4" x14ac:dyDescent="0.3">
      <c r="A37162" t="s">
        <v>3</v>
      </c>
      <c r="B37162" s="2">
        <v>45500.950694444437</v>
      </c>
      <c r="C37162">
        <v>0</v>
      </c>
      <c r="D37162" t="s">
        <v>30</v>
      </c>
    </row>
    <row r="37163" spans="1:4" x14ac:dyDescent="0.3">
      <c r="A37163" t="s">
        <v>3</v>
      </c>
      <c r="B37163" s="2">
        <v>45500.951388888891</v>
      </c>
      <c r="C37163">
        <v>0</v>
      </c>
      <c r="D37163" t="s">
        <v>30</v>
      </c>
    </row>
    <row r="37164" spans="1:4" x14ac:dyDescent="0.3">
      <c r="A37164" t="s">
        <v>3</v>
      </c>
      <c r="B37164" s="2">
        <v>45500.95208333333</v>
      </c>
      <c r="C37164">
        <v>0</v>
      </c>
      <c r="D37164" t="s">
        <v>30</v>
      </c>
    </row>
    <row r="37165" spans="1:4" x14ac:dyDescent="0.3">
      <c r="A37165" t="s">
        <v>3</v>
      </c>
      <c r="B37165" s="2">
        <v>45500.952777777777</v>
      </c>
      <c r="C37165">
        <v>0</v>
      </c>
      <c r="D37165" t="s">
        <v>30</v>
      </c>
    </row>
    <row r="37166" spans="1:4" x14ac:dyDescent="0.3">
      <c r="A37166" t="s">
        <v>3</v>
      </c>
      <c r="B37166" s="2">
        <v>45500.953472222223</v>
      </c>
      <c r="C37166">
        <v>0</v>
      </c>
      <c r="D37166" t="s">
        <v>30</v>
      </c>
    </row>
    <row r="37167" spans="1:4" x14ac:dyDescent="0.3">
      <c r="A37167" t="s">
        <v>3</v>
      </c>
      <c r="B37167" s="2">
        <v>45500.95416666667</v>
      </c>
      <c r="C37167">
        <v>0</v>
      </c>
      <c r="D37167" t="s">
        <v>30</v>
      </c>
    </row>
    <row r="37168" spans="1:4" x14ac:dyDescent="0.3">
      <c r="A37168" t="s">
        <v>3</v>
      </c>
      <c r="B37168" s="2">
        <v>45500.954861111109</v>
      </c>
      <c r="C37168">
        <v>0</v>
      </c>
      <c r="D37168" t="s">
        <v>30</v>
      </c>
    </row>
    <row r="37169" spans="1:4" x14ac:dyDescent="0.3">
      <c r="A37169" t="s">
        <v>3</v>
      </c>
      <c r="B37169" s="2">
        <v>45500.955555555563</v>
      </c>
      <c r="C37169">
        <v>0</v>
      </c>
      <c r="D37169" t="s">
        <v>30</v>
      </c>
    </row>
    <row r="37170" spans="1:4" x14ac:dyDescent="0.3">
      <c r="A37170" t="s">
        <v>3</v>
      </c>
      <c r="B37170" s="2">
        <v>45500.956250000003</v>
      </c>
      <c r="C37170">
        <v>0</v>
      </c>
      <c r="D37170" t="s">
        <v>30</v>
      </c>
    </row>
    <row r="37171" spans="1:4" x14ac:dyDescent="0.3">
      <c r="A37171" t="s">
        <v>3</v>
      </c>
      <c r="B37171" s="2">
        <v>45500.956944444442</v>
      </c>
      <c r="C37171">
        <v>0</v>
      </c>
      <c r="D37171" t="s">
        <v>30</v>
      </c>
    </row>
    <row r="37172" spans="1:4" x14ac:dyDescent="0.3">
      <c r="A37172" t="s">
        <v>3</v>
      </c>
      <c r="B37172" s="2">
        <v>45500.957638888889</v>
      </c>
      <c r="C37172">
        <v>0</v>
      </c>
      <c r="D37172" t="s">
        <v>30</v>
      </c>
    </row>
    <row r="37173" spans="1:4" x14ac:dyDescent="0.3">
      <c r="A37173" t="s">
        <v>3</v>
      </c>
      <c r="B37173" s="2">
        <v>45500.958333333343</v>
      </c>
      <c r="C37173">
        <v>0</v>
      </c>
      <c r="D37173" t="s">
        <v>30</v>
      </c>
    </row>
    <row r="37174" spans="1:4" x14ac:dyDescent="0.3">
      <c r="A37174" t="s">
        <v>3</v>
      </c>
      <c r="B37174" s="2">
        <v>45500.959027777782</v>
      </c>
      <c r="C37174">
        <v>0</v>
      </c>
      <c r="D37174" t="s">
        <v>30</v>
      </c>
    </row>
    <row r="37175" spans="1:4" x14ac:dyDescent="0.3">
      <c r="A37175" t="s">
        <v>3</v>
      </c>
      <c r="B37175" s="2">
        <v>45500.959722222222</v>
      </c>
      <c r="C37175">
        <v>0</v>
      </c>
      <c r="D37175" t="s">
        <v>30</v>
      </c>
    </row>
    <row r="37176" spans="1:4" x14ac:dyDescent="0.3">
      <c r="A37176" t="s">
        <v>3</v>
      </c>
      <c r="B37176" s="2">
        <v>45500.960416666669</v>
      </c>
      <c r="C37176">
        <v>0</v>
      </c>
      <c r="D37176" t="s">
        <v>30</v>
      </c>
    </row>
    <row r="37177" spans="1:4" x14ac:dyDescent="0.3">
      <c r="A37177" t="s">
        <v>3</v>
      </c>
      <c r="B37177" s="2">
        <v>45500.961111111108</v>
      </c>
      <c r="C37177">
        <v>0</v>
      </c>
      <c r="D37177" t="s">
        <v>30</v>
      </c>
    </row>
    <row r="37178" spans="1:4" x14ac:dyDescent="0.3">
      <c r="A37178" t="s">
        <v>3</v>
      </c>
      <c r="B37178" s="2">
        <v>45500.961805555547</v>
      </c>
      <c r="C37178">
        <v>0</v>
      </c>
      <c r="D37178" t="s">
        <v>30</v>
      </c>
    </row>
    <row r="37179" spans="1:4" x14ac:dyDescent="0.3">
      <c r="A37179" t="s">
        <v>3</v>
      </c>
      <c r="B37179" s="2">
        <v>45500.962500000001</v>
      </c>
      <c r="C37179">
        <v>0</v>
      </c>
      <c r="D37179" t="s">
        <v>30</v>
      </c>
    </row>
    <row r="37180" spans="1:4" x14ac:dyDescent="0.3">
      <c r="A37180" t="s">
        <v>3</v>
      </c>
      <c r="B37180" s="2">
        <v>45500.963194444441</v>
      </c>
      <c r="C37180">
        <v>0</v>
      </c>
      <c r="D37180" t="s">
        <v>30</v>
      </c>
    </row>
    <row r="37181" spans="1:4" x14ac:dyDescent="0.3">
      <c r="A37181" t="s">
        <v>3</v>
      </c>
      <c r="B37181" s="2">
        <v>45500.963888888888</v>
      </c>
      <c r="C37181">
        <v>0</v>
      </c>
      <c r="D37181" t="s">
        <v>30</v>
      </c>
    </row>
    <row r="37182" spans="1:4" x14ac:dyDescent="0.3">
      <c r="A37182" t="s">
        <v>3</v>
      </c>
      <c r="B37182" s="2">
        <v>45500.964583333327</v>
      </c>
      <c r="C37182">
        <v>0</v>
      </c>
      <c r="D37182" t="s">
        <v>30</v>
      </c>
    </row>
    <row r="37183" spans="1:4" x14ac:dyDescent="0.3">
      <c r="A37183" t="s">
        <v>3</v>
      </c>
      <c r="B37183" s="2">
        <v>45500.965277777781</v>
      </c>
      <c r="C37183">
        <v>0</v>
      </c>
      <c r="D37183" t="s">
        <v>30</v>
      </c>
    </row>
    <row r="37184" spans="1:4" x14ac:dyDescent="0.3">
      <c r="A37184" t="s">
        <v>3</v>
      </c>
      <c r="B37184" s="2">
        <v>45500.96597222222</v>
      </c>
      <c r="C37184">
        <v>0</v>
      </c>
      <c r="D37184" t="s">
        <v>30</v>
      </c>
    </row>
    <row r="37185" spans="1:4" x14ac:dyDescent="0.3">
      <c r="A37185" t="s">
        <v>3</v>
      </c>
      <c r="B37185" s="2">
        <v>45500.966666666667</v>
      </c>
      <c r="C37185">
        <v>0</v>
      </c>
      <c r="D37185" t="s">
        <v>30</v>
      </c>
    </row>
    <row r="37186" spans="1:4" x14ac:dyDescent="0.3">
      <c r="A37186" t="s">
        <v>3</v>
      </c>
      <c r="B37186" s="2">
        <v>45500.967361111107</v>
      </c>
      <c r="C37186">
        <v>0</v>
      </c>
      <c r="D37186" t="s">
        <v>30</v>
      </c>
    </row>
    <row r="37187" spans="1:4" x14ac:dyDescent="0.3">
      <c r="A37187" t="s">
        <v>3</v>
      </c>
      <c r="B37187" s="2">
        <v>45500.968055555553</v>
      </c>
      <c r="C37187">
        <v>0</v>
      </c>
      <c r="D37187" t="s">
        <v>30</v>
      </c>
    </row>
    <row r="37188" spans="1:4" x14ac:dyDescent="0.3">
      <c r="A37188" t="s">
        <v>3</v>
      </c>
      <c r="B37188" s="2">
        <v>45500.96875</v>
      </c>
      <c r="C37188">
        <v>0</v>
      </c>
      <c r="D37188" t="s">
        <v>30</v>
      </c>
    </row>
    <row r="37189" spans="1:4" x14ac:dyDescent="0.3">
      <c r="A37189" t="s">
        <v>3</v>
      </c>
      <c r="B37189" s="2">
        <v>45500.969444444447</v>
      </c>
      <c r="C37189">
        <v>0</v>
      </c>
      <c r="D37189" t="s">
        <v>30</v>
      </c>
    </row>
    <row r="37190" spans="1:4" x14ac:dyDescent="0.3">
      <c r="A37190" t="s">
        <v>3</v>
      </c>
      <c r="B37190" s="2">
        <v>45500.970138888893</v>
      </c>
      <c r="C37190">
        <v>0</v>
      </c>
      <c r="D37190" t="s">
        <v>30</v>
      </c>
    </row>
    <row r="37191" spans="1:4" x14ac:dyDescent="0.3">
      <c r="A37191" t="s">
        <v>3</v>
      </c>
      <c r="B37191" s="2">
        <v>45500.970833333333</v>
      </c>
      <c r="C37191">
        <v>0</v>
      </c>
      <c r="D37191" t="s">
        <v>30</v>
      </c>
    </row>
    <row r="37192" spans="1:4" x14ac:dyDescent="0.3">
      <c r="A37192" t="s">
        <v>3</v>
      </c>
      <c r="B37192" s="2">
        <v>45500.97152777778</v>
      </c>
      <c r="C37192">
        <v>0</v>
      </c>
      <c r="D37192" t="s">
        <v>30</v>
      </c>
    </row>
    <row r="37193" spans="1:4" x14ac:dyDescent="0.3">
      <c r="A37193" t="s">
        <v>3</v>
      </c>
      <c r="B37193" s="2">
        <v>45500.972222222219</v>
      </c>
      <c r="C37193">
        <v>0</v>
      </c>
      <c r="D37193" t="s">
        <v>30</v>
      </c>
    </row>
    <row r="37194" spans="1:4" x14ac:dyDescent="0.3">
      <c r="A37194" t="s">
        <v>3</v>
      </c>
      <c r="B37194" s="2">
        <v>45500.972916666673</v>
      </c>
      <c r="C37194">
        <v>0</v>
      </c>
      <c r="D37194" t="s">
        <v>30</v>
      </c>
    </row>
    <row r="37195" spans="1:4" x14ac:dyDescent="0.3">
      <c r="A37195" t="s">
        <v>3</v>
      </c>
      <c r="B37195" s="2">
        <v>45500.973611111112</v>
      </c>
      <c r="C37195">
        <v>0</v>
      </c>
      <c r="D37195" t="s">
        <v>30</v>
      </c>
    </row>
    <row r="37196" spans="1:4" x14ac:dyDescent="0.3">
      <c r="A37196" t="s">
        <v>3</v>
      </c>
      <c r="B37196" s="2">
        <v>45500.974305555559</v>
      </c>
      <c r="C37196">
        <v>0</v>
      </c>
      <c r="D37196" t="s">
        <v>30</v>
      </c>
    </row>
    <row r="37197" spans="1:4" x14ac:dyDescent="0.3">
      <c r="A37197" t="s">
        <v>3</v>
      </c>
      <c r="B37197" s="2">
        <v>45500.974999999999</v>
      </c>
      <c r="C37197">
        <v>0</v>
      </c>
      <c r="D37197" t="s">
        <v>30</v>
      </c>
    </row>
    <row r="37198" spans="1:4" x14ac:dyDescent="0.3">
      <c r="A37198" t="s">
        <v>3</v>
      </c>
      <c r="B37198" s="2">
        <v>45500.975694444453</v>
      </c>
      <c r="C37198">
        <v>0</v>
      </c>
      <c r="D37198" t="s">
        <v>30</v>
      </c>
    </row>
    <row r="37199" spans="1:4" x14ac:dyDescent="0.3">
      <c r="A37199" t="s">
        <v>3</v>
      </c>
      <c r="B37199" s="2">
        <v>45500.976388888892</v>
      </c>
      <c r="C37199">
        <v>0</v>
      </c>
      <c r="D37199" t="s">
        <v>30</v>
      </c>
    </row>
    <row r="37200" spans="1:4" x14ac:dyDescent="0.3">
      <c r="A37200" t="s">
        <v>3</v>
      </c>
      <c r="B37200" s="2">
        <v>45500.977083333331</v>
      </c>
      <c r="C37200">
        <v>0</v>
      </c>
      <c r="D37200" t="s">
        <v>30</v>
      </c>
    </row>
    <row r="37201" spans="1:4" x14ac:dyDescent="0.3">
      <c r="A37201" t="s">
        <v>3</v>
      </c>
      <c r="B37201" s="2">
        <v>45500.977777777778</v>
      </c>
      <c r="C37201">
        <v>0</v>
      </c>
      <c r="D37201" t="s">
        <v>30</v>
      </c>
    </row>
    <row r="37202" spans="1:4" x14ac:dyDescent="0.3">
      <c r="A37202" t="s">
        <v>3</v>
      </c>
      <c r="B37202" s="2">
        <v>45500.978472222218</v>
      </c>
      <c r="C37202">
        <v>0</v>
      </c>
      <c r="D37202" t="s">
        <v>30</v>
      </c>
    </row>
    <row r="37203" spans="1:4" x14ac:dyDescent="0.3">
      <c r="A37203" t="s">
        <v>3</v>
      </c>
      <c r="B37203" s="2">
        <v>45500.979166666657</v>
      </c>
      <c r="C37203">
        <v>0</v>
      </c>
      <c r="D37203" t="s">
        <v>30</v>
      </c>
    </row>
    <row r="37204" spans="1:4" x14ac:dyDescent="0.3">
      <c r="A37204" t="s">
        <v>3</v>
      </c>
      <c r="B37204" s="2">
        <v>45500.979861111111</v>
      </c>
      <c r="C37204">
        <v>0</v>
      </c>
      <c r="D37204" t="s">
        <v>30</v>
      </c>
    </row>
    <row r="37205" spans="1:4" x14ac:dyDescent="0.3">
      <c r="A37205" t="s">
        <v>3</v>
      </c>
      <c r="B37205" s="2">
        <v>45500.980555555558</v>
      </c>
      <c r="C37205">
        <v>0</v>
      </c>
      <c r="D37205" t="s">
        <v>30</v>
      </c>
    </row>
    <row r="37206" spans="1:4" x14ac:dyDescent="0.3">
      <c r="A37206" t="s">
        <v>3</v>
      </c>
      <c r="B37206" s="2">
        <v>45500.981249999997</v>
      </c>
      <c r="C37206">
        <v>0</v>
      </c>
      <c r="D37206" t="s">
        <v>30</v>
      </c>
    </row>
    <row r="37207" spans="1:4" x14ac:dyDescent="0.3">
      <c r="A37207" t="s">
        <v>3</v>
      </c>
      <c r="B37207" s="2">
        <v>45500.981944444437</v>
      </c>
      <c r="C37207">
        <v>0</v>
      </c>
      <c r="D37207" t="s">
        <v>30</v>
      </c>
    </row>
    <row r="37208" spans="1:4" x14ac:dyDescent="0.3">
      <c r="A37208" t="s">
        <v>3</v>
      </c>
      <c r="B37208" s="2">
        <v>45500.982638888891</v>
      </c>
      <c r="C37208">
        <v>0</v>
      </c>
      <c r="D37208" t="s">
        <v>30</v>
      </c>
    </row>
    <row r="37209" spans="1:4" x14ac:dyDescent="0.3">
      <c r="A37209" t="s">
        <v>3</v>
      </c>
      <c r="B37209" s="2">
        <v>45500.98333333333</v>
      </c>
      <c r="C37209">
        <v>0</v>
      </c>
      <c r="D37209" t="s">
        <v>30</v>
      </c>
    </row>
    <row r="37210" spans="1:4" x14ac:dyDescent="0.3">
      <c r="A37210" t="s">
        <v>3</v>
      </c>
      <c r="B37210" s="2">
        <v>45500.984027777777</v>
      </c>
      <c r="C37210">
        <v>0</v>
      </c>
      <c r="D37210" t="s">
        <v>30</v>
      </c>
    </row>
    <row r="37211" spans="1:4" x14ac:dyDescent="0.3">
      <c r="A37211" t="s">
        <v>3</v>
      </c>
      <c r="B37211" s="2">
        <v>45500.984722222223</v>
      </c>
      <c r="C37211">
        <v>0</v>
      </c>
      <c r="D37211" t="s">
        <v>30</v>
      </c>
    </row>
    <row r="37212" spans="1:4" x14ac:dyDescent="0.3">
      <c r="A37212" t="s">
        <v>3</v>
      </c>
      <c r="B37212" s="2">
        <v>45500.98541666667</v>
      </c>
      <c r="C37212">
        <v>0</v>
      </c>
      <c r="D37212" t="s">
        <v>30</v>
      </c>
    </row>
    <row r="37213" spans="1:4" x14ac:dyDescent="0.3">
      <c r="A37213" t="s">
        <v>3</v>
      </c>
      <c r="B37213" s="2">
        <v>45500.986111111109</v>
      </c>
      <c r="C37213">
        <v>0</v>
      </c>
      <c r="D37213" t="s">
        <v>30</v>
      </c>
    </row>
    <row r="37214" spans="1:4" x14ac:dyDescent="0.3">
      <c r="A37214" t="s">
        <v>3</v>
      </c>
      <c r="B37214" s="2">
        <v>45500.986805555563</v>
      </c>
      <c r="C37214">
        <v>0</v>
      </c>
      <c r="D37214" t="s">
        <v>30</v>
      </c>
    </row>
    <row r="37215" spans="1:4" x14ac:dyDescent="0.3">
      <c r="A37215" t="s">
        <v>3</v>
      </c>
      <c r="B37215" s="2">
        <v>45500.987500000003</v>
      </c>
      <c r="C37215">
        <v>0</v>
      </c>
      <c r="D37215" t="s">
        <v>30</v>
      </c>
    </row>
    <row r="37216" spans="1:4" x14ac:dyDescent="0.3">
      <c r="A37216" t="s">
        <v>3</v>
      </c>
      <c r="B37216" s="2">
        <v>45500.988194444442</v>
      </c>
      <c r="C37216">
        <v>0</v>
      </c>
      <c r="D37216" t="s">
        <v>30</v>
      </c>
    </row>
    <row r="37217" spans="1:4" x14ac:dyDescent="0.3">
      <c r="A37217" t="s">
        <v>3</v>
      </c>
      <c r="B37217" s="2">
        <v>45500.988888888889</v>
      </c>
      <c r="C37217">
        <v>0</v>
      </c>
      <c r="D37217" t="s">
        <v>30</v>
      </c>
    </row>
    <row r="37218" spans="1:4" x14ac:dyDescent="0.3">
      <c r="A37218" t="s">
        <v>3</v>
      </c>
      <c r="B37218" s="2">
        <v>45500.989583333343</v>
      </c>
      <c r="C37218">
        <v>0</v>
      </c>
      <c r="D37218" t="s">
        <v>30</v>
      </c>
    </row>
    <row r="37219" spans="1:4" x14ac:dyDescent="0.3">
      <c r="A37219" t="s">
        <v>3</v>
      </c>
      <c r="B37219" s="2">
        <v>45500.990277777782</v>
      </c>
      <c r="C37219">
        <v>0</v>
      </c>
      <c r="D37219" t="s">
        <v>30</v>
      </c>
    </row>
    <row r="37220" spans="1:4" x14ac:dyDescent="0.3">
      <c r="A37220" t="s">
        <v>3</v>
      </c>
      <c r="B37220" s="2">
        <v>45500.990972222222</v>
      </c>
      <c r="C37220">
        <v>0</v>
      </c>
      <c r="D37220" t="s">
        <v>30</v>
      </c>
    </row>
    <row r="37221" spans="1:4" x14ac:dyDescent="0.3">
      <c r="A37221" t="s">
        <v>3</v>
      </c>
      <c r="B37221" s="2">
        <v>45500.991666666669</v>
      </c>
      <c r="C37221">
        <v>0</v>
      </c>
      <c r="D37221" t="s">
        <v>30</v>
      </c>
    </row>
    <row r="37222" spans="1:4" x14ac:dyDescent="0.3">
      <c r="A37222" t="s">
        <v>3</v>
      </c>
      <c r="B37222" s="2">
        <v>45500.992361111108</v>
      </c>
      <c r="C37222">
        <v>0</v>
      </c>
      <c r="D37222" t="s">
        <v>30</v>
      </c>
    </row>
    <row r="37223" spans="1:4" x14ac:dyDescent="0.3">
      <c r="A37223" t="s">
        <v>3</v>
      </c>
      <c r="B37223" s="2">
        <v>45500.993055555547</v>
      </c>
      <c r="C37223">
        <v>0</v>
      </c>
      <c r="D37223" t="s">
        <v>30</v>
      </c>
    </row>
    <row r="37224" spans="1:4" x14ac:dyDescent="0.3">
      <c r="A37224" t="s">
        <v>3</v>
      </c>
      <c r="B37224" s="2">
        <v>45500.993750000001</v>
      </c>
      <c r="C37224">
        <v>0</v>
      </c>
      <c r="D37224" t="s">
        <v>30</v>
      </c>
    </row>
    <row r="37225" spans="1:4" x14ac:dyDescent="0.3">
      <c r="A37225" t="s">
        <v>3</v>
      </c>
      <c r="B37225" s="2">
        <v>45500.994444444441</v>
      </c>
      <c r="C37225">
        <v>0</v>
      </c>
      <c r="D37225" t="s">
        <v>30</v>
      </c>
    </row>
    <row r="37226" spans="1:4" x14ac:dyDescent="0.3">
      <c r="A37226" t="s">
        <v>3</v>
      </c>
      <c r="B37226" s="2">
        <v>45500.995138888888</v>
      </c>
      <c r="C37226">
        <v>0</v>
      </c>
      <c r="D37226" t="s">
        <v>30</v>
      </c>
    </row>
    <row r="37227" spans="1:4" x14ac:dyDescent="0.3">
      <c r="A37227" t="s">
        <v>3</v>
      </c>
      <c r="B37227" s="2">
        <v>45500.995833333327</v>
      </c>
      <c r="C37227">
        <v>0</v>
      </c>
      <c r="D37227" t="s">
        <v>30</v>
      </c>
    </row>
    <row r="37228" spans="1:4" x14ac:dyDescent="0.3">
      <c r="A37228" t="s">
        <v>3</v>
      </c>
      <c r="B37228" s="2">
        <v>45500.996527777781</v>
      </c>
      <c r="C37228">
        <v>0</v>
      </c>
      <c r="D37228" t="s">
        <v>30</v>
      </c>
    </row>
    <row r="37229" spans="1:4" x14ac:dyDescent="0.3">
      <c r="A37229" t="s">
        <v>3</v>
      </c>
      <c r="B37229" s="2">
        <v>45500.99722222222</v>
      </c>
      <c r="C37229">
        <v>0</v>
      </c>
      <c r="D37229" t="s">
        <v>30</v>
      </c>
    </row>
    <row r="37230" spans="1:4" x14ac:dyDescent="0.3">
      <c r="A37230" t="s">
        <v>3</v>
      </c>
      <c r="B37230" s="2">
        <v>45500.997916666667</v>
      </c>
      <c r="C37230">
        <v>0</v>
      </c>
      <c r="D37230" t="s">
        <v>30</v>
      </c>
    </row>
    <row r="37231" spans="1:4" x14ac:dyDescent="0.3">
      <c r="A37231" t="s">
        <v>3</v>
      </c>
      <c r="B37231" s="2">
        <v>45500.998611111107</v>
      </c>
      <c r="C37231">
        <v>0</v>
      </c>
      <c r="D37231" t="s">
        <v>30</v>
      </c>
    </row>
    <row r="37232" spans="1:4" x14ac:dyDescent="0.3">
      <c r="A37232" t="s">
        <v>3</v>
      </c>
      <c r="B37232" s="2">
        <v>45500.999305555553</v>
      </c>
      <c r="C37232">
        <v>0</v>
      </c>
      <c r="D37232" t="s">
        <v>30</v>
      </c>
    </row>
    <row r="37233" spans="1:4" x14ac:dyDescent="0.3">
      <c r="A37233" t="s">
        <v>3</v>
      </c>
      <c r="B37233" s="2">
        <v>45501</v>
      </c>
      <c r="C37233">
        <v>0</v>
      </c>
      <c r="D37233" t="s">
        <v>31</v>
      </c>
    </row>
    <row r="37234" spans="1:4" x14ac:dyDescent="0.3">
      <c r="A37234" t="s">
        <v>3</v>
      </c>
      <c r="B37234" s="2">
        <v>45501.000694444447</v>
      </c>
      <c r="C37234">
        <v>0</v>
      </c>
      <c r="D37234" t="s">
        <v>31</v>
      </c>
    </row>
    <row r="37235" spans="1:4" x14ac:dyDescent="0.3">
      <c r="A37235" t="s">
        <v>3</v>
      </c>
      <c r="B37235" s="2">
        <v>45501.001388888893</v>
      </c>
      <c r="C37235">
        <v>0</v>
      </c>
      <c r="D37235" t="s">
        <v>31</v>
      </c>
    </row>
    <row r="37236" spans="1:4" x14ac:dyDescent="0.3">
      <c r="A37236" t="s">
        <v>3</v>
      </c>
      <c r="B37236" s="2">
        <v>45501.002083333333</v>
      </c>
      <c r="C37236">
        <v>0</v>
      </c>
      <c r="D37236" t="s">
        <v>31</v>
      </c>
    </row>
    <row r="37237" spans="1:4" x14ac:dyDescent="0.3">
      <c r="A37237" t="s">
        <v>3</v>
      </c>
      <c r="B37237" s="2">
        <v>45501.00277777778</v>
      </c>
      <c r="C37237">
        <v>0</v>
      </c>
      <c r="D37237" t="s">
        <v>31</v>
      </c>
    </row>
    <row r="37238" spans="1:4" x14ac:dyDescent="0.3">
      <c r="A37238" t="s">
        <v>3</v>
      </c>
      <c r="B37238" s="2">
        <v>45501.003472222219</v>
      </c>
      <c r="C37238">
        <v>0</v>
      </c>
      <c r="D37238" t="s">
        <v>31</v>
      </c>
    </row>
    <row r="37239" spans="1:4" x14ac:dyDescent="0.3">
      <c r="A37239" t="s">
        <v>3</v>
      </c>
      <c r="B37239" s="2">
        <v>45501.004166666673</v>
      </c>
      <c r="C37239">
        <v>0</v>
      </c>
      <c r="D37239" t="s">
        <v>31</v>
      </c>
    </row>
    <row r="37240" spans="1:4" x14ac:dyDescent="0.3">
      <c r="A37240" t="s">
        <v>3</v>
      </c>
      <c r="B37240" s="2">
        <v>45501.004861111112</v>
      </c>
      <c r="C37240">
        <v>0</v>
      </c>
      <c r="D37240" t="s">
        <v>31</v>
      </c>
    </row>
    <row r="37241" spans="1:4" x14ac:dyDescent="0.3">
      <c r="A37241" t="s">
        <v>3</v>
      </c>
      <c r="B37241" s="2">
        <v>45501.005555555559</v>
      </c>
      <c r="C37241">
        <v>0</v>
      </c>
      <c r="D37241" t="s">
        <v>31</v>
      </c>
    </row>
    <row r="37242" spans="1:4" x14ac:dyDescent="0.3">
      <c r="A37242" t="s">
        <v>3</v>
      </c>
      <c r="B37242" s="2">
        <v>45501.006249999999</v>
      </c>
      <c r="C37242">
        <v>0</v>
      </c>
      <c r="D37242" t="s">
        <v>31</v>
      </c>
    </row>
    <row r="37243" spans="1:4" x14ac:dyDescent="0.3">
      <c r="A37243" t="s">
        <v>3</v>
      </c>
      <c r="B37243" s="2">
        <v>45501.006944444453</v>
      </c>
      <c r="C37243">
        <v>0</v>
      </c>
      <c r="D37243" t="s">
        <v>31</v>
      </c>
    </row>
    <row r="37244" spans="1:4" x14ac:dyDescent="0.3">
      <c r="A37244" t="s">
        <v>3</v>
      </c>
      <c r="B37244" s="2">
        <v>45501.007638888892</v>
      </c>
      <c r="C37244">
        <v>0</v>
      </c>
      <c r="D37244" t="s">
        <v>31</v>
      </c>
    </row>
    <row r="37245" spans="1:4" x14ac:dyDescent="0.3">
      <c r="A37245" t="s">
        <v>3</v>
      </c>
      <c r="B37245" s="2">
        <v>45501.008333333331</v>
      </c>
      <c r="C37245">
        <v>0</v>
      </c>
      <c r="D37245" t="s">
        <v>31</v>
      </c>
    </row>
    <row r="37246" spans="1:4" x14ac:dyDescent="0.3">
      <c r="A37246" t="s">
        <v>3</v>
      </c>
      <c r="B37246" s="2">
        <v>45501.009027777778</v>
      </c>
      <c r="C37246">
        <v>0</v>
      </c>
      <c r="D37246" t="s">
        <v>31</v>
      </c>
    </row>
    <row r="37247" spans="1:4" x14ac:dyDescent="0.3">
      <c r="A37247" t="s">
        <v>3</v>
      </c>
      <c r="B37247" s="2">
        <v>45501.009722222218</v>
      </c>
      <c r="C37247">
        <v>0</v>
      </c>
      <c r="D37247" t="s">
        <v>31</v>
      </c>
    </row>
    <row r="37248" spans="1:4" x14ac:dyDescent="0.3">
      <c r="A37248" t="s">
        <v>3</v>
      </c>
      <c r="B37248" s="2">
        <v>45501.010416666657</v>
      </c>
      <c r="C37248">
        <v>0</v>
      </c>
      <c r="D37248" t="s">
        <v>31</v>
      </c>
    </row>
    <row r="37249" spans="1:4" x14ac:dyDescent="0.3">
      <c r="A37249" t="s">
        <v>3</v>
      </c>
      <c r="B37249" s="2">
        <v>45501.011111111111</v>
      </c>
      <c r="C37249">
        <v>0</v>
      </c>
      <c r="D37249" t="s">
        <v>31</v>
      </c>
    </row>
    <row r="37250" spans="1:4" x14ac:dyDescent="0.3">
      <c r="A37250" t="s">
        <v>3</v>
      </c>
      <c r="B37250" s="2">
        <v>45501.011805555558</v>
      </c>
      <c r="C37250">
        <v>0</v>
      </c>
      <c r="D37250" t="s">
        <v>31</v>
      </c>
    </row>
    <row r="37251" spans="1:4" x14ac:dyDescent="0.3">
      <c r="A37251" t="s">
        <v>3</v>
      </c>
      <c r="B37251" s="2">
        <v>45501.012499999997</v>
      </c>
      <c r="C37251">
        <v>0</v>
      </c>
      <c r="D37251" t="s">
        <v>31</v>
      </c>
    </row>
    <row r="37252" spans="1:4" x14ac:dyDescent="0.3">
      <c r="A37252" t="s">
        <v>3</v>
      </c>
      <c r="B37252" s="2">
        <v>45501.013194444437</v>
      </c>
      <c r="C37252">
        <v>0</v>
      </c>
      <c r="D37252" t="s">
        <v>31</v>
      </c>
    </row>
    <row r="37253" spans="1:4" x14ac:dyDescent="0.3">
      <c r="A37253" t="s">
        <v>3</v>
      </c>
      <c r="B37253" s="2">
        <v>45501.013888888891</v>
      </c>
      <c r="C37253">
        <v>0</v>
      </c>
      <c r="D37253" t="s">
        <v>31</v>
      </c>
    </row>
    <row r="37254" spans="1:4" x14ac:dyDescent="0.3">
      <c r="A37254" t="s">
        <v>3</v>
      </c>
      <c r="B37254" s="2">
        <v>45501.01458333333</v>
      </c>
      <c r="C37254">
        <v>0</v>
      </c>
      <c r="D37254" t="s">
        <v>31</v>
      </c>
    </row>
    <row r="37255" spans="1:4" x14ac:dyDescent="0.3">
      <c r="A37255" t="s">
        <v>3</v>
      </c>
      <c r="B37255" s="2">
        <v>45501.015277777777</v>
      </c>
      <c r="C37255">
        <v>0</v>
      </c>
      <c r="D37255" t="s">
        <v>31</v>
      </c>
    </row>
    <row r="37256" spans="1:4" x14ac:dyDescent="0.3">
      <c r="A37256" t="s">
        <v>3</v>
      </c>
      <c r="B37256" s="2">
        <v>45501.015972222223</v>
      </c>
      <c r="C37256">
        <v>0</v>
      </c>
      <c r="D37256" t="s">
        <v>31</v>
      </c>
    </row>
    <row r="37257" spans="1:4" x14ac:dyDescent="0.3">
      <c r="A37257" t="s">
        <v>3</v>
      </c>
      <c r="B37257" s="2">
        <v>45501.01666666667</v>
      </c>
      <c r="C37257">
        <v>0</v>
      </c>
      <c r="D37257" t="s">
        <v>31</v>
      </c>
    </row>
    <row r="37258" spans="1:4" x14ac:dyDescent="0.3">
      <c r="A37258" t="s">
        <v>3</v>
      </c>
      <c r="B37258" s="2">
        <v>45501.017361111109</v>
      </c>
      <c r="C37258">
        <v>0</v>
      </c>
      <c r="D37258" t="s">
        <v>31</v>
      </c>
    </row>
    <row r="37259" spans="1:4" x14ac:dyDescent="0.3">
      <c r="A37259" t="s">
        <v>3</v>
      </c>
      <c r="B37259" s="2">
        <v>45501.018055555563</v>
      </c>
      <c r="C37259">
        <v>0</v>
      </c>
      <c r="D37259" t="s">
        <v>31</v>
      </c>
    </row>
    <row r="37260" spans="1:4" x14ac:dyDescent="0.3">
      <c r="A37260" t="s">
        <v>3</v>
      </c>
      <c r="B37260" s="2">
        <v>45501.018750000003</v>
      </c>
      <c r="C37260">
        <v>0</v>
      </c>
      <c r="D37260" t="s">
        <v>31</v>
      </c>
    </row>
    <row r="37261" spans="1:4" x14ac:dyDescent="0.3">
      <c r="A37261" t="s">
        <v>3</v>
      </c>
      <c r="B37261" s="2">
        <v>45501.019444444442</v>
      </c>
      <c r="C37261">
        <v>0</v>
      </c>
      <c r="D37261" t="s">
        <v>31</v>
      </c>
    </row>
    <row r="37262" spans="1:4" x14ac:dyDescent="0.3">
      <c r="A37262" t="s">
        <v>3</v>
      </c>
      <c r="B37262" s="2">
        <v>45501.020138888889</v>
      </c>
      <c r="C37262">
        <v>0</v>
      </c>
      <c r="D37262" t="s">
        <v>31</v>
      </c>
    </row>
    <row r="37263" spans="1:4" x14ac:dyDescent="0.3">
      <c r="A37263" t="s">
        <v>3</v>
      </c>
      <c r="B37263" s="2">
        <v>45501.020833333343</v>
      </c>
      <c r="C37263">
        <v>0</v>
      </c>
      <c r="D37263" t="s">
        <v>31</v>
      </c>
    </row>
    <row r="37264" spans="1:4" x14ac:dyDescent="0.3">
      <c r="A37264" t="s">
        <v>3</v>
      </c>
      <c r="B37264" s="2">
        <v>45501.021527777782</v>
      </c>
      <c r="C37264">
        <v>0</v>
      </c>
      <c r="D37264" t="s">
        <v>31</v>
      </c>
    </row>
    <row r="37265" spans="1:4" x14ac:dyDescent="0.3">
      <c r="A37265" t="s">
        <v>3</v>
      </c>
      <c r="B37265" s="2">
        <v>45501.022222222222</v>
      </c>
      <c r="C37265">
        <v>0</v>
      </c>
      <c r="D37265" t="s">
        <v>31</v>
      </c>
    </row>
    <row r="37266" spans="1:4" x14ac:dyDescent="0.3">
      <c r="A37266" t="s">
        <v>3</v>
      </c>
      <c r="B37266" s="2">
        <v>45501.022916666669</v>
      </c>
      <c r="C37266">
        <v>0</v>
      </c>
      <c r="D37266" t="s">
        <v>31</v>
      </c>
    </row>
    <row r="37267" spans="1:4" x14ac:dyDescent="0.3">
      <c r="A37267" t="s">
        <v>3</v>
      </c>
      <c r="B37267" s="2">
        <v>45501.023611111108</v>
      </c>
      <c r="C37267">
        <v>0</v>
      </c>
      <c r="D37267" t="s">
        <v>31</v>
      </c>
    </row>
    <row r="37268" spans="1:4" x14ac:dyDescent="0.3">
      <c r="A37268" t="s">
        <v>3</v>
      </c>
      <c r="B37268" s="2">
        <v>45501.024305555547</v>
      </c>
      <c r="C37268">
        <v>0</v>
      </c>
      <c r="D37268" t="s">
        <v>31</v>
      </c>
    </row>
    <row r="37269" spans="1:4" x14ac:dyDescent="0.3">
      <c r="A37269" t="s">
        <v>3</v>
      </c>
      <c r="B37269" s="2">
        <v>45501.025000000001</v>
      </c>
      <c r="C37269">
        <v>0</v>
      </c>
      <c r="D37269" t="s">
        <v>31</v>
      </c>
    </row>
    <row r="37270" spans="1:4" x14ac:dyDescent="0.3">
      <c r="A37270" t="s">
        <v>3</v>
      </c>
      <c r="B37270" s="2">
        <v>45501.025694444441</v>
      </c>
      <c r="C37270">
        <v>0</v>
      </c>
      <c r="D37270" t="s">
        <v>31</v>
      </c>
    </row>
    <row r="37271" spans="1:4" x14ac:dyDescent="0.3">
      <c r="A37271" t="s">
        <v>3</v>
      </c>
      <c r="B37271" s="2">
        <v>45501.026388888888</v>
      </c>
      <c r="C37271">
        <v>0</v>
      </c>
      <c r="D37271" t="s">
        <v>31</v>
      </c>
    </row>
    <row r="37272" spans="1:4" x14ac:dyDescent="0.3">
      <c r="A37272" t="s">
        <v>3</v>
      </c>
      <c r="B37272" s="2">
        <v>45501.027083333327</v>
      </c>
      <c r="C37272">
        <v>0</v>
      </c>
      <c r="D37272" t="s">
        <v>31</v>
      </c>
    </row>
    <row r="37273" spans="1:4" x14ac:dyDescent="0.3">
      <c r="A37273" t="s">
        <v>3</v>
      </c>
      <c r="B37273" s="2">
        <v>45501.027777777781</v>
      </c>
      <c r="C37273">
        <v>0</v>
      </c>
      <c r="D37273" t="s">
        <v>31</v>
      </c>
    </row>
    <row r="37274" spans="1:4" x14ac:dyDescent="0.3">
      <c r="A37274" t="s">
        <v>3</v>
      </c>
      <c r="B37274" s="2">
        <v>45501.02847222222</v>
      </c>
      <c r="C37274">
        <v>0</v>
      </c>
      <c r="D37274" t="s">
        <v>31</v>
      </c>
    </row>
    <row r="37275" spans="1:4" x14ac:dyDescent="0.3">
      <c r="A37275" t="s">
        <v>3</v>
      </c>
      <c r="B37275" s="2">
        <v>45501.029166666667</v>
      </c>
      <c r="C37275">
        <v>0</v>
      </c>
      <c r="D37275" t="s">
        <v>31</v>
      </c>
    </row>
    <row r="37276" spans="1:4" x14ac:dyDescent="0.3">
      <c r="A37276" t="s">
        <v>3</v>
      </c>
      <c r="B37276" s="2">
        <v>45501.029861111107</v>
      </c>
      <c r="C37276">
        <v>0</v>
      </c>
      <c r="D37276" t="s">
        <v>31</v>
      </c>
    </row>
    <row r="37277" spans="1:4" x14ac:dyDescent="0.3">
      <c r="A37277" t="s">
        <v>3</v>
      </c>
      <c r="B37277" s="2">
        <v>45501.030555555553</v>
      </c>
      <c r="C37277">
        <v>0</v>
      </c>
      <c r="D37277" t="s">
        <v>31</v>
      </c>
    </row>
    <row r="37278" spans="1:4" x14ac:dyDescent="0.3">
      <c r="A37278" t="s">
        <v>3</v>
      </c>
      <c r="B37278" s="2">
        <v>45501.03125</v>
      </c>
      <c r="C37278">
        <v>0</v>
      </c>
      <c r="D37278" t="s">
        <v>31</v>
      </c>
    </row>
    <row r="37279" spans="1:4" x14ac:dyDescent="0.3">
      <c r="A37279" t="s">
        <v>3</v>
      </c>
      <c r="B37279" s="2">
        <v>45501.031944444447</v>
      </c>
      <c r="C37279">
        <v>0</v>
      </c>
      <c r="D37279" t="s">
        <v>31</v>
      </c>
    </row>
    <row r="37280" spans="1:4" x14ac:dyDescent="0.3">
      <c r="A37280" t="s">
        <v>3</v>
      </c>
      <c r="B37280" s="2">
        <v>45501.032638888893</v>
      </c>
      <c r="C37280">
        <v>0</v>
      </c>
      <c r="D37280" t="s">
        <v>31</v>
      </c>
    </row>
    <row r="37281" spans="1:4" x14ac:dyDescent="0.3">
      <c r="A37281" t="s">
        <v>3</v>
      </c>
      <c r="B37281" s="2">
        <v>45501.033333333333</v>
      </c>
      <c r="C37281">
        <v>0</v>
      </c>
      <c r="D37281" t="s">
        <v>31</v>
      </c>
    </row>
    <row r="37282" spans="1:4" x14ac:dyDescent="0.3">
      <c r="A37282" t="s">
        <v>3</v>
      </c>
      <c r="B37282" s="2">
        <v>45501.03402777778</v>
      </c>
      <c r="C37282">
        <v>0</v>
      </c>
      <c r="D37282" t="s">
        <v>31</v>
      </c>
    </row>
    <row r="37283" spans="1:4" x14ac:dyDescent="0.3">
      <c r="A37283" t="s">
        <v>3</v>
      </c>
      <c r="B37283" s="2">
        <v>45501.034722222219</v>
      </c>
      <c r="C37283">
        <v>0</v>
      </c>
      <c r="D37283" t="s">
        <v>31</v>
      </c>
    </row>
    <row r="37284" spans="1:4" x14ac:dyDescent="0.3">
      <c r="A37284" t="s">
        <v>3</v>
      </c>
      <c r="B37284" s="2">
        <v>45501.035416666673</v>
      </c>
      <c r="C37284">
        <v>0</v>
      </c>
      <c r="D37284" t="s">
        <v>31</v>
      </c>
    </row>
    <row r="37285" spans="1:4" x14ac:dyDescent="0.3">
      <c r="A37285" t="s">
        <v>3</v>
      </c>
      <c r="B37285" s="2">
        <v>45501.036111111112</v>
      </c>
      <c r="C37285">
        <v>0</v>
      </c>
      <c r="D37285" t="s">
        <v>31</v>
      </c>
    </row>
    <row r="37286" spans="1:4" x14ac:dyDescent="0.3">
      <c r="A37286" t="s">
        <v>3</v>
      </c>
      <c r="B37286" s="2">
        <v>45501.036805555559</v>
      </c>
      <c r="C37286">
        <v>0</v>
      </c>
      <c r="D37286" t="s">
        <v>31</v>
      </c>
    </row>
    <row r="37287" spans="1:4" x14ac:dyDescent="0.3">
      <c r="A37287" t="s">
        <v>3</v>
      </c>
      <c r="B37287" s="2">
        <v>45501.037499999999</v>
      </c>
      <c r="C37287">
        <v>0</v>
      </c>
      <c r="D37287" t="s">
        <v>31</v>
      </c>
    </row>
    <row r="37288" spans="1:4" x14ac:dyDescent="0.3">
      <c r="A37288" t="s">
        <v>3</v>
      </c>
      <c r="B37288" s="2">
        <v>45501.038194444453</v>
      </c>
      <c r="C37288">
        <v>0</v>
      </c>
      <c r="D37288" t="s">
        <v>31</v>
      </c>
    </row>
    <row r="37289" spans="1:4" x14ac:dyDescent="0.3">
      <c r="A37289" t="s">
        <v>3</v>
      </c>
      <c r="B37289" s="2">
        <v>45501.038888888892</v>
      </c>
      <c r="C37289">
        <v>0</v>
      </c>
      <c r="D37289" t="s">
        <v>31</v>
      </c>
    </row>
    <row r="37290" spans="1:4" x14ac:dyDescent="0.3">
      <c r="A37290" t="s">
        <v>3</v>
      </c>
      <c r="B37290" s="2">
        <v>45501.039583333331</v>
      </c>
      <c r="C37290">
        <v>0</v>
      </c>
      <c r="D37290" t="s">
        <v>31</v>
      </c>
    </row>
    <row r="37291" spans="1:4" x14ac:dyDescent="0.3">
      <c r="A37291" t="s">
        <v>3</v>
      </c>
      <c r="B37291" s="2">
        <v>45501.040277777778</v>
      </c>
      <c r="C37291">
        <v>0</v>
      </c>
      <c r="D37291" t="s">
        <v>31</v>
      </c>
    </row>
    <row r="37292" spans="1:4" x14ac:dyDescent="0.3">
      <c r="A37292" t="s">
        <v>3</v>
      </c>
      <c r="B37292" s="2">
        <v>45501.040972222218</v>
      </c>
      <c r="C37292">
        <v>0</v>
      </c>
      <c r="D37292" t="s">
        <v>31</v>
      </c>
    </row>
    <row r="37293" spans="1:4" x14ac:dyDescent="0.3">
      <c r="A37293" t="s">
        <v>3</v>
      </c>
      <c r="B37293" s="2">
        <v>45501.041666666657</v>
      </c>
      <c r="C37293">
        <v>0</v>
      </c>
      <c r="D37293" t="s">
        <v>31</v>
      </c>
    </row>
    <row r="37294" spans="1:4" x14ac:dyDescent="0.3">
      <c r="A37294" t="s">
        <v>3</v>
      </c>
      <c r="B37294" s="2">
        <v>45501.042361111111</v>
      </c>
      <c r="C37294">
        <v>0</v>
      </c>
      <c r="D37294" t="s">
        <v>31</v>
      </c>
    </row>
    <row r="37295" spans="1:4" x14ac:dyDescent="0.3">
      <c r="A37295" t="s">
        <v>3</v>
      </c>
      <c r="B37295" s="2">
        <v>45501.043055555558</v>
      </c>
      <c r="C37295">
        <v>0</v>
      </c>
      <c r="D37295" t="s">
        <v>31</v>
      </c>
    </row>
    <row r="37296" spans="1:4" x14ac:dyDescent="0.3">
      <c r="A37296" t="s">
        <v>3</v>
      </c>
      <c r="B37296" s="2">
        <v>45501.043749999997</v>
      </c>
      <c r="C37296">
        <v>0</v>
      </c>
      <c r="D37296" t="s">
        <v>31</v>
      </c>
    </row>
    <row r="37297" spans="1:4" x14ac:dyDescent="0.3">
      <c r="A37297" t="s">
        <v>3</v>
      </c>
      <c r="B37297" s="2">
        <v>45501.044444444437</v>
      </c>
      <c r="C37297">
        <v>0</v>
      </c>
      <c r="D37297" t="s">
        <v>31</v>
      </c>
    </row>
    <row r="37298" spans="1:4" x14ac:dyDescent="0.3">
      <c r="A37298" t="s">
        <v>3</v>
      </c>
      <c r="B37298" s="2">
        <v>45501.045138888891</v>
      </c>
      <c r="C37298">
        <v>0</v>
      </c>
      <c r="D37298" t="s">
        <v>31</v>
      </c>
    </row>
    <row r="37299" spans="1:4" x14ac:dyDescent="0.3">
      <c r="A37299" t="s">
        <v>3</v>
      </c>
      <c r="B37299" s="2">
        <v>45501.04583333333</v>
      </c>
      <c r="C37299">
        <v>0</v>
      </c>
      <c r="D37299" t="s">
        <v>31</v>
      </c>
    </row>
    <row r="37300" spans="1:4" x14ac:dyDescent="0.3">
      <c r="A37300" t="s">
        <v>3</v>
      </c>
      <c r="B37300" s="2">
        <v>45501.046527777777</v>
      </c>
      <c r="C37300">
        <v>0</v>
      </c>
      <c r="D37300" t="s">
        <v>31</v>
      </c>
    </row>
    <row r="37301" spans="1:4" x14ac:dyDescent="0.3">
      <c r="A37301" t="s">
        <v>3</v>
      </c>
      <c r="B37301" s="2">
        <v>45501.047222222223</v>
      </c>
      <c r="C37301">
        <v>0</v>
      </c>
      <c r="D37301" t="s">
        <v>31</v>
      </c>
    </row>
    <row r="37302" spans="1:4" x14ac:dyDescent="0.3">
      <c r="A37302" t="s">
        <v>3</v>
      </c>
      <c r="B37302" s="2">
        <v>45501.04791666667</v>
      </c>
      <c r="C37302">
        <v>0</v>
      </c>
      <c r="D37302" t="s">
        <v>31</v>
      </c>
    </row>
    <row r="37303" spans="1:4" x14ac:dyDescent="0.3">
      <c r="A37303" t="s">
        <v>3</v>
      </c>
      <c r="B37303" s="2">
        <v>45501.048611111109</v>
      </c>
      <c r="C37303">
        <v>0</v>
      </c>
      <c r="D37303" t="s">
        <v>31</v>
      </c>
    </row>
    <row r="37304" spans="1:4" x14ac:dyDescent="0.3">
      <c r="A37304" t="s">
        <v>3</v>
      </c>
      <c r="B37304" s="2">
        <v>45501.049305555563</v>
      </c>
      <c r="C37304">
        <v>0</v>
      </c>
      <c r="D37304" t="s">
        <v>31</v>
      </c>
    </row>
    <row r="37305" spans="1:4" x14ac:dyDescent="0.3">
      <c r="A37305" t="s">
        <v>3</v>
      </c>
      <c r="B37305" s="2">
        <v>45501.05</v>
      </c>
      <c r="C37305">
        <v>0</v>
      </c>
      <c r="D37305" t="s">
        <v>31</v>
      </c>
    </row>
    <row r="37306" spans="1:4" x14ac:dyDescent="0.3">
      <c r="A37306" t="s">
        <v>3</v>
      </c>
      <c r="B37306" s="2">
        <v>45501.050694444442</v>
      </c>
      <c r="C37306">
        <v>0</v>
      </c>
      <c r="D37306" t="s">
        <v>31</v>
      </c>
    </row>
    <row r="37307" spans="1:4" x14ac:dyDescent="0.3">
      <c r="A37307" t="s">
        <v>3</v>
      </c>
      <c r="B37307" s="2">
        <v>45501.051388888889</v>
      </c>
      <c r="C37307">
        <v>0</v>
      </c>
      <c r="D37307" t="s">
        <v>31</v>
      </c>
    </row>
    <row r="37308" spans="1:4" x14ac:dyDescent="0.3">
      <c r="A37308" t="s">
        <v>3</v>
      </c>
      <c r="B37308" s="2">
        <v>45501.052083333343</v>
      </c>
      <c r="C37308">
        <v>0</v>
      </c>
      <c r="D37308" t="s">
        <v>31</v>
      </c>
    </row>
    <row r="37309" spans="1:4" x14ac:dyDescent="0.3">
      <c r="A37309" t="s">
        <v>3</v>
      </c>
      <c r="B37309" s="2">
        <v>45501.052777777782</v>
      </c>
      <c r="C37309">
        <v>0</v>
      </c>
      <c r="D37309" t="s">
        <v>31</v>
      </c>
    </row>
    <row r="37310" spans="1:4" x14ac:dyDescent="0.3">
      <c r="A37310" t="s">
        <v>3</v>
      </c>
      <c r="B37310" s="2">
        <v>45501.053472222222</v>
      </c>
      <c r="C37310">
        <v>0</v>
      </c>
      <c r="D37310" t="s">
        <v>31</v>
      </c>
    </row>
    <row r="37311" spans="1:4" x14ac:dyDescent="0.3">
      <c r="A37311" t="s">
        <v>3</v>
      </c>
      <c r="B37311" s="2">
        <v>45501.054166666669</v>
      </c>
      <c r="C37311">
        <v>0</v>
      </c>
      <c r="D37311" t="s">
        <v>31</v>
      </c>
    </row>
    <row r="37312" spans="1:4" x14ac:dyDescent="0.3">
      <c r="A37312" t="s">
        <v>3</v>
      </c>
      <c r="B37312" s="2">
        <v>45501.054861111108</v>
      </c>
      <c r="C37312">
        <v>0</v>
      </c>
      <c r="D37312" t="s">
        <v>31</v>
      </c>
    </row>
    <row r="37313" spans="1:4" x14ac:dyDescent="0.3">
      <c r="A37313" t="s">
        <v>3</v>
      </c>
      <c r="B37313" s="2">
        <v>45501.055555555547</v>
      </c>
      <c r="C37313">
        <v>0</v>
      </c>
      <c r="D37313" t="s">
        <v>31</v>
      </c>
    </row>
    <row r="37314" spans="1:4" x14ac:dyDescent="0.3">
      <c r="A37314" t="s">
        <v>3</v>
      </c>
      <c r="B37314" s="2">
        <v>45501.056250000001</v>
      </c>
      <c r="C37314">
        <v>0</v>
      </c>
      <c r="D37314" t="s">
        <v>31</v>
      </c>
    </row>
    <row r="37315" spans="1:4" x14ac:dyDescent="0.3">
      <c r="A37315" t="s">
        <v>3</v>
      </c>
      <c r="B37315" s="2">
        <v>45501.056944444441</v>
      </c>
      <c r="C37315">
        <v>0</v>
      </c>
      <c r="D37315" t="s">
        <v>31</v>
      </c>
    </row>
    <row r="37316" spans="1:4" x14ac:dyDescent="0.3">
      <c r="A37316" t="s">
        <v>3</v>
      </c>
      <c r="B37316" s="2">
        <v>45501.057638888888</v>
      </c>
      <c r="C37316">
        <v>0</v>
      </c>
      <c r="D37316" t="s">
        <v>31</v>
      </c>
    </row>
    <row r="37317" spans="1:4" x14ac:dyDescent="0.3">
      <c r="A37317" t="s">
        <v>3</v>
      </c>
      <c r="B37317" s="2">
        <v>45501.058333333327</v>
      </c>
      <c r="C37317">
        <v>0</v>
      </c>
      <c r="D37317" t="s">
        <v>31</v>
      </c>
    </row>
    <row r="37318" spans="1:4" x14ac:dyDescent="0.3">
      <c r="A37318" t="s">
        <v>3</v>
      </c>
      <c r="B37318" s="2">
        <v>45501.059027777781</v>
      </c>
      <c r="C37318">
        <v>0</v>
      </c>
      <c r="D37318" t="s">
        <v>31</v>
      </c>
    </row>
    <row r="37319" spans="1:4" x14ac:dyDescent="0.3">
      <c r="A37319" t="s">
        <v>3</v>
      </c>
      <c r="B37319" s="2">
        <v>45501.05972222222</v>
      </c>
      <c r="C37319">
        <v>0</v>
      </c>
      <c r="D37319" t="s">
        <v>31</v>
      </c>
    </row>
    <row r="37320" spans="1:4" x14ac:dyDescent="0.3">
      <c r="A37320" t="s">
        <v>3</v>
      </c>
      <c r="B37320" s="2">
        <v>45501.060416666667</v>
      </c>
      <c r="C37320">
        <v>0</v>
      </c>
      <c r="D37320" t="s">
        <v>31</v>
      </c>
    </row>
    <row r="37321" spans="1:4" x14ac:dyDescent="0.3">
      <c r="A37321" t="s">
        <v>3</v>
      </c>
      <c r="B37321" s="2">
        <v>45501.061111111107</v>
      </c>
      <c r="C37321">
        <v>0</v>
      </c>
      <c r="D37321" t="s">
        <v>31</v>
      </c>
    </row>
    <row r="37322" spans="1:4" x14ac:dyDescent="0.3">
      <c r="A37322" t="s">
        <v>3</v>
      </c>
      <c r="B37322" s="2">
        <v>45501.061805555553</v>
      </c>
      <c r="C37322">
        <v>0</v>
      </c>
      <c r="D37322" t="s">
        <v>31</v>
      </c>
    </row>
    <row r="37323" spans="1:4" x14ac:dyDescent="0.3">
      <c r="A37323" t="s">
        <v>3</v>
      </c>
      <c r="B37323" s="2">
        <v>45501.0625</v>
      </c>
      <c r="C37323">
        <v>0</v>
      </c>
      <c r="D37323" t="s">
        <v>31</v>
      </c>
    </row>
    <row r="37324" spans="1:4" x14ac:dyDescent="0.3">
      <c r="A37324" t="s">
        <v>3</v>
      </c>
      <c r="B37324" s="2">
        <v>45501.063194444447</v>
      </c>
      <c r="C37324">
        <v>0</v>
      </c>
      <c r="D37324" t="s">
        <v>31</v>
      </c>
    </row>
    <row r="37325" spans="1:4" x14ac:dyDescent="0.3">
      <c r="A37325" t="s">
        <v>3</v>
      </c>
      <c r="B37325" s="2">
        <v>45501.063888888893</v>
      </c>
      <c r="C37325">
        <v>0</v>
      </c>
      <c r="D37325" t="s">
        <v>31</v>
      </c>
    </row>
    <row r="37326" spans="1:4" x14ac:dyDescent="0.3">
      <c r="A37326" t="s">
        <v>3</v>
      </c>
      <c r="B37326" s="2">
        <v>45501.064583333333</v>
      </c>
      <c r="C37326">
        <v>0</v>
      </c>
      <c r="D37326" t="s">
        <v>31</v>
      </c>
    </row>
    <row r="37327" spans="1:4" x14ac:dyDescent="0.3">
      <c r="A37327" t="s">
        <v>3</v>
      </c>
      <c r="B37327" s="2">
        <v>45501.06527777778</v>
      </c>
      <c r="C37327">
        <v>0</v>
      </c>
      <c r="D37327" t="s">
        <v>31</v>
      </c>
    </row>
    <row r="37328" spans="1:4" x14ac:dyDescent="0.3">
      <c r="A37328" t="s">
        <v>3</v>
      </c>
      <c r="B37328" s="2">
        <v>45501.065972222219</v>
      </c>
      <c r="C37328">
        <v>0</v>
      </c>
      <c r="D37328" t="s">
        <v>31</v>
      </c>
    </row>
    <row r="37329" spans="1:4" x14ac:dyDescent="0.3">
      <c r="A37329" t="s">
        <v>3</v>
      </c>
      <c r="B37329" s="2">
        <v>45501.066666666673</v>
      </c>
      <c r="C37329">
        <v>0</v>
      </c>
      <c r="D37329" t="s">
        <v>31</v>
      </c>
    </row>
    <row r="37330" spans="1:4" x14ac:dyDescent="0.3">
      <c r="A37330" t="s">
        <v>3</v>
      </c>
      <c r="B37330" s="2">
        <v>45501.067361111112</v>
      </c>
      <c r="C37330">
        <v>0</v>
      </c>
      <c r="D37330" t="s">
        <v>31</v>
      </c>
    </row>
    <row r="37331" spans="1:4" x14ac:dyDescent="0.3">
      <c r="A37331" t="s">
        <v>3</v>
      </c>
      <c r="B37331" s="2">
        <v>45501.068055555559</v>
      </c>
      <c r="C37331">
        <v>0</v>
      </c>
      <c r="D37331" t="s">
        <v>31</v>
      </c>
    </row>
    <row r="37332" spans="1:4" x14ac:dyDescent="0.3">
      <c r="A37332" t="s">
        <v>3</v>
      </c>
      <c r="B37332" s="2">
        <v>45501.068749999999</v>
      </c>
      <c r="C37332">
        <v>0</v>
      </c>
      <c r="D37332" t="s">
        <v>31</v>
      </c>
    </row>
    <row r="37333" spans="1:4" x14ac:dyDescent="0.3">
      <c r="A37333" t="s">
        <v>3</v>
      </c>
      <c r="B37333" s="2">
        <v>45501.069444444453</v>
      </c>
      <c r="C37333">
        <v>0</v>
      </c>
      <c r="D37333" t="s">
        <v>31</v>
      </c>
    </row>
    <row r="37334" spans="1:4" x14ac:dyDescent="0.3">
      <c r="A37334" t="s">
        <v>3</v>
      </c>
      <c r="B37334" s="2">
        <v>45501.070138888892</v>
      </c>
      <c r="C37334">
        <v>0</v>
      </c>
      <c r="D37334" t="s">
        <v>31</v>
      </c>
    </row>
    <row r="37335" spans="1:4" x14ac:dyDescent="0.3">
      <c r="A37335" t="s">
        <v>3</v>
      </c>
      <c r="B37335" s="2">
        <v>45501.070833333331</v>
      </c>
      <c r="C37335">
        <v>0</v>
      </c>
      <c r="D37335" t="s">
        <v>31</v>
      </c>
    </row>
    <row r="37336" spans="1:4" x14ac:dyDescent="0.3">
      <c r="A37336" t="s">
        <v>3</v>
      </c>
      <c r="B37336" s="2">
        <v>45501.071527777778</v>
      </c>
      <c r="C37336">
        <v>0</v>
      </c>
      <c r="D37336" t="s">
        <v>31</v>
      </c>
    </row>
    <row r="37337" spans="1:4" x14ac:dyDescent="0.3">
      <c r="A37337" t="s">
        <v>3</v>
      </c>
      <c r="B37337" s="2">
        <v>45501.072222222218</v>
      </c>
      <c r="C37337">
        <v>0</v>
      </c>
      <c r="D37337" t="s">
        <v>31</v>
      </c>
    </row>
    <row r="37338" spans="1:4" x14ac:dyDescent="0.3">
      <c r="A37338" t="s">
        <v>3</v>
      </c>
      <c r="B37338" s="2">
        <v>45501.072916666657</v>
      </c>
      <c r="C37338">
        <v>0</v>
      </c>
      <c r="D37338" t="s">
        <v>31</v>
      </c>
    </row>
    <row r="37339" spans="1:4" x14ac:dyDescent="0.3">
      <c r="A37339" t="s">
        <v>3</v>
      </c>
      <c r="B37339" s="2">
        <v>45501.073611111111</v>
      </c>
      <c r="C37339">
        <v>0</v>
      </c>
      <c r="D37339" t="s">
        <v>31</v>
      </c>
    </row>
    <row r="37340" spans="1:4" x14ac:dyDescent="0.3">
      <c r="A37340" t="s">
        <v>3</v>
      </c>
      <c r="B37340" s="2">
        <v>45501.074305555558</v>
      </c>
      <c r="C37340">
        <v>0</v>
      </c>
      <c r="D37340" t="s">
        <v>31</v>
      </c>
    </row>
    <row r="37341" spans="1:4" x14ac:dyDescent="0.3">
      <c r="A37341" t="s">
        <v>3</v>
      </c>
      <c r="B37341" s="2">
        <v>45501.074999999997</v>
      </c>
      <c r="C37341">
        <v>0</v>
      </c>
      <c r="D37341" t="s">
        <v>31</v>
      </c>
    </row>
    <row r="37342" spans="1:4" x14ac:dyDescent="0.3">
      <c r="A37342" t="s">
        <v>3</v>
      </c>
      <c r="B37342" s="2">
        <v>45501.075694444437</v>
      </c>
      <c r="C37342">
        <v>0</v>
      </c>
      <c r="D37342" t="s">
        <v>31</v>
      </c>
    </row>
    <row r="37343" spans="1:4" x14ac:dyDescent="0.3">
      <c r="A37343" t="s">
        <v>3</v>
      </c>
      <c r="B37343" s="2">
        <v>45501.076388888891</v>
      </c>
      <c r="C37343">
        <v>0</v>
      </c>
      <c r="D37343" t="s">
        <v>31</v>
      </c>
    </row>
    <row r="37344" spans="1:4" x14ac:dyDescent="0.3">
      <c r="A37344" t="s">
        <v>3</v>
      </c>
      <c r="B37344" s="2">
        <v>45501.07708333333</v>
      </c>
      <c r="C37344">
        <v>0</v>
      </c>
      <c r="D37344" t="s">
        <v>31</v>
      </c>
    </row>
    <row r="37345" spans="1:4" x14ac:dyDescent="0.3">
      <c r="A37345" t="s">
        <v>3</v>
      </c>
      <c r="B37345" s="2">
        <v>45501.077777777777</v>
      </c>
      <c r="C37345">
        <v>0</v>
      </c>
      <c r="D37345" t="s">
        <v>31</v>
      </c>
    </row>
    <row r="37346" spans="1:4" x14ac:dyDescent="0.3">
      <c r="A37346" t="s">
        <v>3</v>
      </c>
      <c r="B37346" s="2">
        <v>45501.078472222223</v>
      </c>
      <c r="C37346">
        <v>0</v>
      </c>
      <c r="D37346" t="s">
        <v>31</v>
      </c>
    </row>
    <row r="37347" spans="1:4" x14ac:dyDescent="0.3">
      <c r="A37347" t="s">
        <v>3</v>
      </c>
      <c r="B37347" s="2">
        <v>45501.07916666667</v>
      </c>
      <c r="C37347">
        <v>0</v>
      </c>
      <c r="D37347" t="s">
        <v>31</v>
      </c>
    </row>
    <row r="37348" spans="1:4" x14ac:dyDescent="0.3">
      <c r="A37348" t="s">
        <v>3</v>
      </c>
      <c r="B37348" s="2">
        <v>45501.079861111109</v>
      </c>
      <c r="C37348">
        <v>0</v>
      </c>
      <c r="D37348" t="s">
        <v>31</v>
      </c>
    </row>
    <row r="37349" spans="1:4" x14ac:dyDescent="0.3">
      <c r="A37349" t="s">
        <v>3</v>
      </c>
      <c r="B37349" s="2">
        <v>45501.080555555563</v>
      </c>
      <c r="C37349">
        <v>0</v>
      </c>
      <c r="D37349" t="s">
        <v>31</v>
      </c>
    </row>
    <row r="37350" spans="1:4" x14ac:dyDescent="0.3">
      <c r="A37350" t="s">
        <v>3</v>
      </c>
      <c r="B37350" s="2">
        <v>45501.081250000003</v>
      </c>
      <c r="C37350">
        <v>0</v>
      </c>
      <c r="D37350" t="s">
        <v>31</v>
      </c>
    </row>
    <row r="37351" spans="1:4" x14ac:dyDescent="0.3">
      <c r="A37351" t="s">
        <v>3</v>
      </c>
      <c r="B37351" s="2">
        <v>45501.081944444442</v>
      </c>
      <c r="C37351">
        <v>0</v>
      </c>
      <c r="D37351" t="s">
        <v>31</v>
      </c>
    </row>
    <row r="37352" spans="1:4" x14ac:dyDescent="0.3">
      <c r="A37352" t="s">
        <v>3</v>
      </c>
      <c r="B37352" s="2">
        <v>45501.082638888889</v>
      </c>
      <c r="C37352">
        <v>0</v>
      </c>
      <c r="D37352" t="s">
        <v>31</v>
      </c>
    </row>
    <row r="37353" spans="1:4" x14ac:dyDescent="0.3">
      <c r="A37353" t="s">
        <v>3</v>
      </c>
      <c r="B37353" s="2">
        <v>45501.083333333343</v>
      </c>
      <c r="C37353">
        <v>0</v>
      </c>
      <c r="D37353" t="s">
        <v>31</v>
      </c>
    </row>
    <row r="37354" spans="1:4" x14ac:dyDescent="0.3">
      <c r="A37354" t="s">
        <v>3</v>
      </c>
      <c r="B37354" s="2">
        <v>45501.084027777782</v>
      </c>
      <c r="C37354">
        <v>0</v>
      </c>
      <c r="D37354" t="s">
        <v>31</v>
      </c>
    </row>
    <row r="37355" spans="1:4" x14ac:dyDescent="0.3">
      <c r="A37355" t="s">
        <v>3</v>
      </c>
      <c r="B37355" s="2">
        <v>45501.084722222222</v>
      </c>
      <c r="C37355">
        <v>0</v>
      </c>
      <c r="D37355" t="s">
        <v>31</v>
      </c>
    </row>
    <row r="37356" spans="1:4" x14ac:dyDescent="0.3">
      <c r="A37356" t="s">
        <v>3</v>
      </c>
      <c r="B37356" s="2">
        <v>45501.085416666669</v>
      </c>
      <c r="C37356">
        <v>0</v>
      </c>
      <c r="D37356" t="s">
        <v>31</v>
      </c>
    </row>
    <row r="37357" spans="1:4" x14ac:dyDescent="0.3">
      <c r="A37357" t="s">
        <v>3</v>
      </c>
      <c r="B37357" s="2">
        <v>45501.086111111108</v>
      </c>
      <c r="C37357">
        <v>0</v>
      </c>
      <c r="D37357" t="s">
        <v>31</v>
      </c>
    </row>
    <row r="37358" spans="1:4" x14ac:dyDescent="0.3">
      <c r="A37358" t="s">
        <v>3</v>
      </c>
      <c r="B37358" s="2">
        <v>45501.086805555547</v>
      </c>
      <c r="C37358">
        <v>0</v>
      </c>
      <c r="D37358" t="s">
        <v>31</v>
      </c>
    </row>
    <row r="37359" spans="1:4" x14ac:dyDescent="0.3">
      <c r="A37359" t="s">
        <v>3</v>
      </c>
      <c r="B37359" s="2">
        <v>45501.087500000001</v>
      </c>
      <c r="C37359">
        <v>0</v>
      </c>
      <c r="D37359" t="s">
        <v>31</v>
      </c>
    </row>
    <row r="37360" spans="1:4" x14ac:dyDescent="0.3">
      <c r="A37360" t="s">
        <v>3</v>
      </c>
      <c r="B37360" s="2">
        <v>45501.088194444441</v>
      </c>
      <c r="C37360">
        <v>0</v>
      </c>
      <c r="D37360" t="s">
        <v>31</v>
      </c>
    </row>
    <row r="37361" spans="1:4" x14ac:dyDescent="0.3">
      <c r="A37361" t="s">
        <v>3</v>
      </c>
      <c r="B37361" s="2">
        <v>45501.088888888888</v>
      </c>
      <c r="C37361">
        <v>0</v>
      </c>
      <c r="D37361" t="s">
        <v>31</v>
      </c>
    </row>
    <row r="37362" spans="1:4" x14ac:dyDescent="0.3">
      <c r="A37362" t="s">
        <v>3</v>
      </c>
      <c r="B37362" s="2">
        <v>45501.089583333327</v>
      </c>
      <c r="C37362">
        <v>0</v>
      </c>
      <c r="D37362" t="s">
        <v>31</v>
      </c>
    </row>
    <row r="37363" spans="1:4" x14ac:dyDescent="0.3">
      <c r="A37363" t="s">
        <v>3</v>
      </c>
      <c r="B37363" s="2">
        <v>45501.090277777781</v>
      </c>
      <c r="C37363">
        <v>0</v>
      </c>
      <c r="D37363" t="s">
        <v>31</v>
      </c>
    </row>
    <row r="37364" spans="1:4" x14ac:dyDescent="0.3">
      <c r="A37364" t="s">
        <v>3</v>
      </c>
      <c r="B37364" s="2">
        <v>45501.09097222222</v>
      </c>
      <c r="C37364">
        <v>0</v>
      </c>
      <c r="D37364" t="s">
        <v>31</v>
      </c>
    </row>
    <row r="37365" spans="1:4" x14ac:dyDescent="0.3">
      <c r="A37365" t="s">
        <v>3</v>
      </c>
      <c r="B37365" s="2">
        <v>45501.091666666667</v>
      </c>
      <c r="C37365">
        <v>0</v>
      </c>
      <c r="D37365" t="s">
        <v>31</v>
      </c>
    </row>
    <row r="37366" spans="1:4" x14ac:dyDescent="0.3">
      <c r="A37366" t="s">
        <v>3</v>
      </c>
      <c r="B37366" s="2">
        <v>45501.092361111107</v>
      </c>
      <c r="C37366">
        <v>0</v>
      </c>
      <c r="D37366" t="s">
        <v>31</v>
      </c>
    </row>
    <row r="37367" spans="1:4" x14ac:dyDescent="0.3">
      <c r="A37367" t="s">
        <v>3</v>
      </c>
      <c r="B37367" s="2">
        <v>45501.093055555553</v>
      </c>
      <c r="C37367">
        <v>0</v>
      </c>
      <c r="D37367" t="s">
        <v>31</v>
      </c>
    </row>
    <row r="37368" spans="1:4" x14ac:dyDescent="0.3">
      <c r="A37368" t="s">
        <v>3</v>
      </c>
      <c r="B37368" s="2">
        <v>45501.09375</v>
      </c>
      <c r="C37368">
        <v>0</v>
      </c>
      <c r="D37368" t="s">
        <v>31</v>
      </c>
    </row>
    <row r="37369" spans="1:4" x14ac:dyDescent="0.3">
      <c r="A37369" t="s">
        <v>3</v>
      </c>
      <c r="B37369" s="2">
        <v>45501.094444444447</v>
      </c>
      <c r="C37369">
        <v>0</v>
      </c>
      <c r="D37369" t="s">
        <v>31</v>
      </c>
    </row>
    <row r="37370" spans="1:4" x14ac:dyDescent="0.3">
      <c r="A37370" t="s">
        <v>3</v>
      </c>
      <c r="B37370" s="2">
        <v>45501.095138888893</v>
      </c>
      <c r="C37370">
        <v>0</v>
      </c>
      <c r="D37370" t="s">
        <v>31</v>
      </c>
    </row>
    <row r="37371" spans="1:4" x14ac:dyDescent="0.3">
      <c r="A37371" t="s">
        <v>3</v>
      </c>
      <c r="B37371" s="2">
        <v>45501.095833333333</v>
      </c>
      <c r="C37371">
        <v>0</v>
      </c>
      <c r="D37371" t="s">
        <v>31</v>
      </c>
    </row>
    <row r="37372" spans="1:4" x14ac:dyDescent="0.3">
      <c r="A37372" t="s">
        <v>3</v>
      </c>
      <c r="B37372" s="2">
        <v>45501.09652777778</v>
      </c>
      <c r="C37372">
        <v>0</v>
      </c>
      <c r="D37372" t="s">
        <v>31</v>
      </c>
    </row>
    <row r="37373" spans="1:4" x14ac:dyDescent="0.3">
      <c r="A37373" t="s">
        <v>3</v>
      </c>
      <c r="B37373" s="2">
        <v>45501.097222222219</v>
      </c>
      <c r="C37373">
        <v>0</v>
      </c>
      <c r="D37373" t="s">
        <v>31</v>
      </c>
    </row>
    <row r="37374" spans="1:4" x14ac:dyDescent="0.3">
      <c r="A37374" t="s">
        <v>3</v>
      </c>
      <c r="B37374" s="2">
        <v>45501.097916666673</v>
      </c>
      <c r="C37374">
        <v>0</v>
      </c>
      <c r="D37374" t="s">
        <v>31</v>
      </c>
    </row>
    <row r="37375" spans="1:4" x14ac:dyDescent="0.3">
      <c r="A37375" t="s">
        <v>3</v>
      </c>
      <c r="B37375" s="2">
        <v>45501.098611111112</v>
      </c>
      <c r="C37375">
        <v>0</v>
      </c>
      <c r="D37375" t="s">
        <v>31</v>
      </c>
    </row>
    <row r="37376" spans="1:4" x14ac:dyDescent="0.3">
      <c r="A37376" t="s">
        <v>3</v>
      </c>
      <c r="B37376" s="2">
        <v>45501.099305555559</v>
      </c>
      <c r="C37376">
        <v>0</v>
      </c>
      <c r="D37376" t="s">
        <v>31</v>
      </c>
    </row>
    <row r="37377" spans="1:4" x14ac:dyDescent="0.3">
      <c r="A37377" t="s">
        <v>3</v>
      </c>
      <c r="B37377" s="2">
        <v>45501.1</v>
      </c>
      <c r="C37377">
        <v>0</v>
      </c>
      <c r="D37377" t="s">
        <v>31</v>
      </c>
    </row>
    <row r="37378" spans="1:4" x14ac:dyDescent="0.3">
      <c r="A37378" t="s">
        <v>3</v>
      </c>
      <c r="B37378" s="2">
        <v>45501.100694444453</v>
      </c>
      <c r="C37378">
        <v>0</v>
      </c>
      <c r="D37378" t="s">
        <v>31</v>
      </c>
    </row>
    <row r="37379" spans="1:4" x14ac:dyDescent="0.3">
      <c r="A37379" t="s">
        <v>3</v>
      </c>
      <c r="B37379" s="2">
        <v>45501.101388888892</v>
      </c>
      <c r="C37379">
        <v>0</v>
      </c>
      <c r="D37379" t="s">
        <v>31</v>
      </c>
    </row>
    <row r="37380" spans="1:4" x14ac:dyDescent="0.3">
      <c r="A37380" t="s">
        <v>3</v>
      </c>
      <c r="B37380" s="2">
        <v>45501.102083333331</v>
      </c>
      <c r="C37380">
        <v>0</v>
      </c>
      <c r="D37380" t="s">
        <v>31</v>
      </c>
    </row>
    <row r="37381" spans="1:4" x14ac:dyDescent="0.3">
      <c r="A37381" t="s">
        <v>3</v>
      </c>
      <c r="B37381" s="2">
        <v>45501.102777777778</v>
      </c>
      <c r="C37381">
        <v>0</v>
      </c>
      <c r="D37381" t="s">
        <v>31</v>
      </c>
    </row>
    <row r="37382" spans="1:4" x14ac:dyDescent="0.3">
      <c r="A37382" t="s">
        <v>3</v>
      </c>
      <c r="B37382" s="2">
        <v>45501.103472222218</v>
      </c>
      <c r="C37382">
        <v>0</v>
      </c>
      <c r="D37382" t="s">
        <v>31</v>
      </c>
    </row>
    <row r="37383" spans="1:4" x14ac:dyDescent="0.3">
      <c r="A37383" t="s">
        <v>3</v>
      </c>
      <c r="B37383" s="2">
        <v>45501.104166666657</v>
      </c>
      <c r="C37383">
        <v>0</v>
      </c>
      <c r="D37383" t="s">
        <v>31</v>
      </c>
    </row>
    <row r="37384" spans="1:4" x14ac:dyDescent="0.3">
      <c r="A37384" t="s">
        <v>3</v>
      </c>
      <c r="B37384" s="2">
        <v>45501.104861111111</v>
      </c>
      <c r="C37384">
        <v>0</v>
      </c>
      <c r="D37384" t="s">
        <v>31</v>
      </c>
    </row>
    <row r="37385" spans="1:4" x14ac:dyDescent="0.3">
      <c r="A37385" t="s">
        <v>3</v>
      </c>
      <c r="B37385" s="2">
        <v>45501.105555555558</v>
      </c>
      <c r="C37385">
        <v>0</v>
      </c>
      <c r="D37385" t="s">
        <v>31</v>
      </c>
    </row>
    <row r="37386" spans="1:4" x14ac:dyDescent="0.3">
      <c r="A37386" t="s">
        <v>3</v>
      </c>
      <c r="B37386" s="2">
        <v>45501.106249999997</v>
      </c>
      <c r="C37386">
        <v>0</v>
      </c>
      <c r="D37386" t="s">
        <v>31</v>
      </c>
    </row>
    <row r="37387" spans="1:4" x14ac:dyDescent="0.3">
      <c r="A37387" t="s">
        <v>3</v>
      </c>
      <c r="B37387" s="2">
        <v>45501.106944444437</v>
      </c>
      <c r="C37387">
        <v>0</v>
      </c>
      <c r="D37387" t="s">
        <v>31</v>
      </c>
    </row>
    <row r="37388" spans="1:4" x14ac:dyDescent="0.3">
      <c r="A37388" t="s">
        <v>3</v>
      </c>
      <c r="B37388" s="2">
        <v>45501.107638888891</v>
      </c>
      <c r="C37388">
        <v>0</v>
      </c>
      <c r="D37388" t="s">
        <v>31</v>
      </c>
    </row>
    <row r="37389" spans="1:4" x14ac:dyDescent="0.3">
      <c r="A37389" t="s">
        <v>3</v>
      </c>
      <c r="B37389" s="2">
        <v>45501.10833333333</v>
      </c>
      <c r="C37389">
        <v>0</v>
      </c>
      <c r="D37389" t="s">
        <v>31</v>
      </c>
    </row>
    <row r="37390" spans="1:4" x14ac:dyDescent="0.3">
      <c r="A37390" t="s">
        <v>3</v>
      </c>
      <c r="B37390" s="2">
        <v>45501.109027777777</v>
      </c>
      <c r="C37390">
        <v>0</v>
      </c>
      <c r="D37390" t="s">
        <v>31</v>
      </c>
    </row>
    <row r="37391" spans="1:4" x14ac:dyDescent="0.3">
      <c r="A37391" t="s">
        <v>3</v>
      </c>
      <c r="B37391" s="2">
        <v>45501.109722222223</v>
      </c>
      <c r="C37391">
        <v>0</v>
      </c>
      <c r="D37391" t="s">
        <v>31</v>
      </c>
    </row>
    <row r="37392" spans="1:4" x14ac:dyDescent="0.3">
      <c r="A37392" t="s">
        <v>3</v>
      </c>
      <c r="B37392" s="2">
        <v>45501.11041666667</v>
      </c>
      <c r="C37392">
        <v>0</v>
      </c>
      <c r="D37392" t="s">
        <v>31</v>
      </c>
    </row>
    <row r="37393" spans="1:4" x14ac:dyDescent="0.3">
      <c r="A37393" t="s">
        <v>3</v>
      </c>
      <c r="B37393" s="2">
        <v>45501.111111111109</v>
      </c>
      <c r="C37393">
        <v>0</v>
      </c>
      <c r="D37393" t="s">
        <v>31</v>
      </c>
    </row>
    <row r="37394" spans="1:4" x14ac:dyDescent="0.3">
      <c r="A37394" t="s">
        <v>3</v>
      </c>
      <c r="B37394" s="2">
        <v>45501.111805555563</v>
      </c>
      <c r="C37394">
        <v>0</v>
      </c>
      <c r="D37394" t="s">
        <v>31</v>
      </c>
    </row>
    <row r="37395" spans="1:4" x14ac:dyDescent="0.3">
      <c r="A37395" t="s">
        <v>3</v>
      </c>
      <c r="B37395" s="2">
        <v>45501.112500000003</v>
      </c>
      <c r="C37395">
        <v>0</v>
      </c>
      <c r="D37395" t="s">
        <v>31</v>
      </c>
    </row>
    <row r="37396" spans="1:4" x14ac:dyDescent="0.3">
      <c r="A37396" t="s">
        <v>3</v>
      </c>
      <c r="B37396" s="2">
        <v>45501.113194444442</v>
      </c>
      <c r="C37396">
        <v>0</v>
      </c>
      <c r="D37396" t="s">
        <v>31</v>
      </c>
    </row>
    <row r="37397" spans="1:4" x14ac:dyDescent="0.3">
      <c r="A37397" t="s">
        <v>3</v>
      </c>
      <c r="B37397" s="2">
        <v>45501.113888888889</v>
      </c>
      <c r="C37397">
        <v>0</v>
      </c>
      <c r="D37397" t="s">
        <v>31</v>
      </c>
    </row>
    <row r="37398" spans="1:4" x14ac:dyDescent="0.3">
      <c r="A37398" t="s">
        <v>3</v>
      </c>
      <c r="B37398" s="2">
        <v>45501.114583333343</v>
      </c>
      <c r="C37398">
        <v>0</v>
      </c>
      <c r="D37398" t="s">
        <v>31</v>
      </c>
    </row>
    <row r="37399" spans="1:4" x14ac:dyDescent="0.3">
      <c r="A37399" t="s">
        <v>3</v>
      </c>
      <c r="B37399" s="2">
        <v>45501.115277777782</v>
      </c>
      <c r="C37399">
        <v>0</v>
      </c>
      <c r="D37399" t="s">
        <v>31</v>
      </c>
    </row>
    <row r="37400" spans="1:4" x14ac:dyDescent="0.3">
      <c r="A37400" t="s">
        <v>3</v>
      </c>
      <c r="B37400" s="2">
        <v>45501.115972222222</v>
      </c>
      <c r="C37400">
        <v>0</v>
      </c>
      <c r="D37400" t="s">
        <v>31</v>
      </c>
    </row>
    <row r="37401" spans="1:4" x14ac:dyDescent="0.3">
      <c r="A37401" t="s">
        <v>3</v>
      </c>
      <c r="B37401" s="2">
        <v>45501.116666666669</v>
      </c>
      <c r="C37401">
        <v>0</v>
      </c>
      <c r="D37401" t="s">
        <v>31</v>
      </c>
    </row>
    <row r="37402" spans="1:4" x14ac:dyDescent="0.3">
      <c r="A37402" t="s">
        <v>3</v>
      </c>
      <c r="B37402" s="2">
        <v>45501.117361111108</v>
      </c>
      <c r="C37402">
        <v>0</v>
      </c>
      <c r="D37402" t="s">
        <v>31</v>
      </c>
    </row>
    <row r="37403" spans="1:4" x14ac:dyDescent="0.3">
      <c r="A37403" t="s">
        <v>3</v>
      </c>
      <c r="B37403" s="2">
        <v>45501.118055555547</v>
      </c>
      <c r="C37403">
        <v>0</v>
      </c>
      <c r="D37403" t="s">
        <v>31</v>
      </c>
    </row>
    <row r="37404" spans="1:4" x14ac:dyDescent="0.3">
      <c r="A37404" t="s">
        <v>3</v>
      </c>
      <c r="B37404" s="2">
        <v>45501.118750000001</v>
      </c>
      <c r="C37404">
        <v>0</v>
      </c>
      <c r="D37404" t="s">
        <v>31</v>
      </c>
    </row>
    <row r="37405" spans="1:4" x14ac:dyDescent="0.3">
      <c r="A37405" t="s">
        <v>3</v>
      </c>
      <c r="B37405" s="2">
        <v>45501.119444444441</v>
      </c>
      <c r="C37405">
        <v>0</v>
      </c>
      <c r="D37405" t="s">
        <v>31</v>
      </c>
    </row>
    <row r="37406" spans="1:4" x14ac:dyDescent="0.3">
      <c r="A37406" t="s">
        <v>3</v>
      </c>
      <c r="B37406" s="2">
        <v>45501.120138888888</v>
      </c>
      <c r="C37406">
        <v>0</v>
      </c>
      <c r="D37406" t="s">
        <v>31</v>
      </c>
    </row>
    <row r="37407" spans="1:4" x14ac:dyDescent="0.3">
      <c r="A37407" t="s">
        <v>3</v>
      </c>
      <c r="B37407" s="2">
        <v>45501.120833333327</v>
      </c>
      <c r="C37407">
        <v>0</v>
      </c>
      <c r="D37407" t="s">
        <v>31</v>
      </c>
    </row>
    <row r="37408" spans="1:4" x14ac:dyDescent="0.3">
      <c r="A37408" t="s">
        <v>3</v>
      </c>
      <c r="B37408" s="2">
        <v>45501.121527777781</v>
      </c>
      <c r="C37408">
        <v>0</v>
      </c>
      <c r="D37408" t="s">
        <v>31</v>
      </c>
    </row>
    <row r="37409" spans="1:4" x14ac:dyDescent="0.3">
      <c r="A37409" t="s">
        <v>3</v>
      </c>
      <c r="B37409" s="2">
        <v>45501.12222222222</v>
      </c>
      <c r="C37409">
        <v>0</v>
      </c>
      <c r="D37409" t="s">
        <v>31</v>
      </c>
    </row>
    <row r="37410" spans="1:4" x14ac:dyDescent="0.3">
      <c r="A37410" t="s">
        <v>3</v>
      </c>
      <c r="B37410" s="2">
        <v>45501.122916666667</v>
      </c>
      <c r="C37410">
        <v>0</v>
      </c>
      <c r="D37410" t="s">
        <v>31</v>
      </c>
    </row>
    <row r="37411" spans="1:4" x14ac:dyDescent="0.3">
      <c r="A37411" t="s">
        <v>3</v>
      </c>
      <c r="B37411" s="2">
        <v>45501.123611111107</v>
      </c>
      <c r="C37411">
        <v>0</v>
      </c>
      <c r="D37411" t="s">
        <v>31</v>
      </c>
    </row>
    <row r="37412" spans="1:4" x14ac:dyDescent="0.3">
      <c r="A37412" t="s">
        <v>3</v>
      </c>
      <c r="B37412" s="2">
        <v>45501.124305555553</v>
      </c>
      <c r="C37412">
        <v>0</v>
      </c>
      <c r="D37412" t="s">
        <v>31</v>
      </c>
    </row>
    <row r="37413" spans="1:4" x14ac:dyDescent="0.3">
      <c r="A37413" t="s">
        <v>3</v>
      </c>
      <c r="B37413" s="2">
        <v>45501.125</v>
      </c>
      <c r="C37413">
        <v>0</v>
      </c>
      <c r="D37413" t="s">
        <v>31</v>
      </c>
    </row>
    <row r="37414" spans="1:4" x14ac:dyDescent="0.3">
      <c r="A37414" t="s">
        <v>3</v>
      </c>
      <c r="B37414" s="2">
        <v>45501.125694444447</v>
      </c>
      <c r="C37414">
        <v>0</v>
      </c>
      <c r="D37414" t="s">
        <v>31</v>
      </c>
    </row>
    <row r="37415" spans="1:4" x14ac:dyDescent="0.3">
      <c r="A37415" t="s">
        <v>3</v>
      </c>
      <c r="B37415" s="2">
        <v>45501.126388888893</v>
      </c>
      <c r="C37415">
        <v>0</v>
      </c>
      <c r="D37415" t="s">
        <v>31</v>
      </c>
    </row>
    <row r="37416" spans="1:4" x14ac:dyDescent="0.3">
      <c r="A37416" t="s">
        <v>3</v>
      </c>
      <c r="B37416" s="2">
        <v>45501.127083333333</v>
      </c>
      <c r="C37416">
        <v>0</v>
      </c>
      <c r="D37416" t="s">
        <v>31</v>
      </c>
    </row>
    <row r="37417" spans="1:4" x14ac:dyDescent="0.3">
      <c r="A37417" t="s">
        <v>3</v>
      </c>
      <c r="B37417" s="2">
        <v>45501.12777777778</v>
      </c>
      <c r="C37417">
        <v>0</v>
      </c>
      <c r="D37417" t="s">
        <v>31</v>
      </c>
    </row>
    <row r="37418" spans="1:4" x14ac:dyDescent="0.3">
      <c r="A37418" t="s">
        <v>3</v>
      </c>
      <c r="B37418" s="2">
        <v>45501.128472222219</v>
      </c>
      <c r="C37418">
        <v>0</v>
      </c>
      <c r="D37418" t="s">
        <v>31</v>
      </c>
    </row>
    <row r="37419" spans="1:4" x14ac:dyDescent="0.3">
      <c r="A37419" t="s">
        <v>3</v>
      </c>
      <c r="B37419" s="2">
        <v>45501.129166666673</v>
      </c>
      <c r="C37419">
        <v>0</v>
      </c>
      <c r="D37419" t="s">
        <v>31</v>
      </c>
    </row>
    <row r="37420" spans="1:4" x14ac:dyDescent="0.3">
      <c r="A37420" t="s">
        <v>3</v>
      </c>
      <c r="B37420" s="2">
        <v>45501.129861111112</v>
      </c>
      <c r="C37420">
        <v>0</v>
      </c>
      <c r="D37420" t="s">
        <v>31</v>
      </c>
    </row>
    <row r="37421" spans="1:4" x14ac:dyDescent="0.3">
      <c r="A37421" t="s">
        <v>3</v>
      </c>
      <c r="B37421" s="2">
        <v>45501.130555555559</v>
      </c>
      <c r="C37421">
        <v>0</v>
      </c>
      <c r="D37421" t="s">
        <v>31</v>
      </c>
    </row>
    <row r="37422" spans="1:4" x14ac:dyDescent="0.3">
      <c r="A37422" t="s">
        <v>3</v>
      </c>
      <c r="B37422" s="2">
        <v>45501.131249999999</v>
      </c>
      <c r="C37422">
        <v>0</v>
      </c>
      <c r="D37422" t="s">
        <v>31</v>
      </c>
    </row>
    <row r="37423" spans="1:4" x14ac:dyDescent="0.3">
      <c r="A37423" t="s">
        <v>3</v>
      </c>
      <c r="B37423" s="2">
        <v>45501.131944444453</v>
      </c>
      <c r="C37423">
        <v>0</v>
      </c>
      <c r="D37423" t="s">
        <v>31</v>
      </c>
    </row>
    <row r="37424" spans="1:4" x14ac:dyDescent="0.3">
      <c r="A37424" t="s">
        <v>3</v>
      </c>
      <c r="B37424" s="2">
        <v>45501.132638888892</v>
      </c>
      <c r="C37424">
        <v>0</v>
      </c>
      <c r="D37424" t="s">
        <v>31</v>
      </c>
    </row>
    <row r="37425" spans="1:4" x14ac:dyDescent="0.3">
      <c r="A37425" t="s">
        <v>3</v>
      </c>
      <c r="B37425" s="2">
        <v>45501.133333333331</v>
      </c>
      <c r="C37425">
        <v>0</v>
      </c>
      <c r="D37425" t="s">
        <v>31</v>
      </c>
    </row>
    <row r="37426" spans="1:4" x14ac:dyDescent="0.3">
      <c r="A37426" t="s">
        <v>3</v>
      </c>
      <c r="B37426" s="2">
        <v>45501.134027777778</v>
      </c>
      <c r="C37426">
        <v>0</v>
      </c>
      <c r="D37426" t="s">
        <v>31</v>
      </c>
    </row>
    <row r="37427" spans="1:4" x14ac:dyDescent="0.3">
      <c r="A37427" t="s">
        <v>3</v>
      </c>
      <c r="B37427" s="2">
        <v>45501.134722222218</v>
      </c>
      <c r="C37427">
        <v>0</v>
      </c>
      <c r="D37427" t="s">
        <v>31</v>
      </c>
    </row>
    <row r="37428" spans="1:4" x14ac:dyDescent="0.3">
      <c r="A37428" t="s">
        <v>3</v>
      </c>
      <c r="B37428" s="2">
        <v>45501.135416666657</v>
      </c>
      <c r="C37428">
        <v>0</v>
      </c>
      <c r="D37428" t="s">
        <v>31</v>
      </c>
    </row>
    <row r="37429" spans="1:4" x14ac:dyDescent="0.3">
      <c r="A37429" t="s">
        <v>3</v>
      </c>
      <c r="B37429" s="2">
        <v>45501.136111111111</v>
      </c>
      <c r="C37429">
        <v>0</v>
      </c>
      <c r="D37429" t="s">
        <v>31</v>
      </c>
    </row>
    <row r="37430" spans="1:4" x14ac:dyDescent="0.3">
      <c r="A37430" t="s">
        <v>3</v>
      </c>
      <c r="B37430" s="2">
        <v>45501.136805555558</v>
      </c>
      <c r="C37430">
        <v>0</v>
      </c>
      <c r="D37430" t="s">
        <v>31</v>
      </c>
    </row>
    <row r="37431" spans="1:4" x14ac:dyDescent="0.3">
      <c r="A37431" t="s">
        <v>3</v>
      </c>
      <c r="B37431" s="2">
        <v>45501.137499999997</v>
      </c>
      <c r="C37431">
        <v>0</v>
      </c>
      <c r="D37431" t="s">
        <v>31</v>
      </c>
    </row>
    <row r="37432" spans="1:4" x14ac:dyDescent="0.3">
      <c r="A37432" t="s">
        <v>3</v>
      </c>
      <c r="B37432" s="2">
        <v>45501.138194444437</v>
      </c>
      <c r="C37432">
        <v>0</v>
      </c>
      <c r="D37432" t="s">
        <v>31</v>
      </c>
    </row>
    <row r="37433" spans="1:4" x14ac:dyDescent="0.3">
      <c r="A37433" t="s">
        <v>3</v>
      </c>
      <c r="B37433" s="2">
        <v>45501.138888888891</v>
      </c>
      <c r="C37433">
        <v>0</v>
      </c>
      <c r="D37433" t="s">
        <v>31</v>
      </c>
    </row>
    <row r="37434" spans="1:4" x14ac:dyDescent="0.3">
      <c r="A37434" t="s">
        <v>3</v>
      </c>
      <c r="B37434" s="2">
        <v>45501.13958333333</v>
      </c>
      <c r="C37434">
        <v>0</v>
      </c>
      <c r="D37434" t="s">
        <v>31</v>
      </c>
    </row>
    <row r="37435" spans="1:4" x14ac:dyDescent="0.3">
      <c r="A37435" t="s">
        <v>3</v>
      </c>
      <c r="B37435" s="2">
        <v>45501.140277777777</v>
      </c>
      <c r="C37435">
        <v>0</v>
      </c>
      <c r="D37435" t="s">
        <v>31</v>
      </c>
    </row>
    <row r="37436" spans="1:4" x14ac:dyDescent="0.3">
      <c r="A37436" t="s">
        <v>3</v>
      </c>
      <c r="B37436" s="2">
        <v>45501.140972222223</v>
      </c>
      <c r="C37436">
        <v>0</v>
      </c>
      <c r="D37436" t="s">
        <v>31</v>
      </c>
    </row>
    <row r="37437" spans="1:4" x14ac:dyDescent="0.3">
      <c r="A37437" t="s">
        <v>3</v>
      </c>
      <c r="B37437" s="2">
        <v>45501.14166666667</v>
      </c>
      <c r="C37437">
        <v>0</v>
      </c>
      <c r="D37437" t="s">
        <v>31</v>
      </c>
    </row>
    <row r="37438" spans="1:4" x14ac:dyDescent="0.3">
      <c r="A37438" t="s">
        <v>3</v>
      </c>
      <c r="B37438" s="2">
        <v>45501.142361111109</v>
      </c>
      <c r="C37438">
        <v>0</v>
      </c>
      <c r="D37438" t="s">
        <v>31</v>
      </c>
    </row>
    <row r="37439" spans="1:4" x14ac:dyDescent="0.3">
      <c r="A37439" t="s">
        <v>3</v>
      </c>
      <c r="B37439" s="2">
        <v>45501.143055555563</v>
      </c>
      <c r="C37439">
        <v>0</v>
      </c>
      <c r="D37439" t="s">
        <v>31</v>
      </c>
    </row>
    <row r="37440" spans="1:4" x14ac:dyDescent="0.3">
      <c r="A37440" t="s">
        <v>3</v>
      </c>
      <c r="B37440" s="2">
        <v>45501.143750000003</v>
      </c>
      <c r="C37440">
        <v>0</v>
      </c>
      <c r="D37440" t="s">
        <v>31</v>
      </c>
    </row>
    <row r="37441" spans="1:4" x14ac:dyDescent="0.3">
      <c r="A37441" t="s">
        <v>3</v>
      </c>
      <c r="B37441" s="2">
        <v>45501.144444444442</v>
      </c>
      <c r="C37441">
        <v>0</v>
      </c>
      <c r="D37441" t="s">
        <v>31</v>
      </c>
    </row>
    <row r="37442" spans="1:4" x14ac:dyDescent="0.3">
      <c r="A37442" t="s">
        <v>3</v>
      </c>
      <c r="B37442" s="2">
        <v>45501.145138888889</v>
      </c>
      <c r="C37442">
        <v>0</v>
      </c>
      <c r="D37442" t="s">
        <v>31</v>
      </c>
    </row>
    <row r="37443" spans="1:4" x14ac:dyDescent="0.3">
      <c r="A37443" t="s">
        <v>3</v>
      </c>
      <c r="B37443" s="2">
        <v>45501.145833333343</v>
      </c>
      <c r="C37443">
        <v>0</v>
      </c>
      <c r="D37443" t="s">
        <v>31</v>
      </c>
    </row>
    <row r="37444" spans="1:4" x14ac:dyDescent="0.3">
      <c r="A37444" t="s">
        <v>3</v>
      </c>
      <c r="B37444" s="2">
        <v>45501.146527777782</v>
      </c>
      <c r="C37444">
        <v>0</v>
      </c>
      <c r="D37444" t="s">
        <v>31</v>
      </c>
    </row>
    <row r="37445" spans="1:4" x14ac:dyDescent="0.3">
      <c r="A37445" t="s">
        <v>3</v>
      </c>
      <c r="B37445" s="2">
        <v>45501.147222222222</v>
      </c>
      <c r="C37445">
        <v>0</v>
      </c>
      <c r="D37445" t="s">
        <v>31</v>
      </c>
    </row>
    <row r="37446" spans="1:4" x14ac:dyDescent="0.3">
      <c r="A37446" t="s">
        <v>3</v>
      </c>
      <c r="B37446" s="2">
        <v>45501.147916666669</v>
      </c>
      <c r="C37446">
        <v>0</v>
      </c>
      <c r="D37446" t="s">
        <v>31</v>
      </c>
    </row>
    <row r="37447" spans="1:4" x14ac:dyDescent="0.3">
      <c r="A37447" t="s">
        <v>3</v>
      </c>
      <c r="B37447" s="2">
        <v>45501.148611111108</v>
      </c>
      <c r="C37447">
        <v>0</v>
      </c>
      <c r="D37447" t="s">
        <v>31</v>
      </c>
    </row>
    <row r="37448" spans="1:4" x14ac:dyDescent="0.3">
      <c r="A37448" t="s">
        <v>3</v>
      </c>
      <c r="B37448" s="2">
        <v>45501.149305555547</v>
      </c>
      <c r="C37448">
        <v>0</v>
      </c>
      <c r="D37448" t="s">
        <v>31</v>
      </c>
    </row>
    <row r="37449" spans="1:4" x14ac:dyDescent="0.3">
      <c r="A37449" t="s">
        <v>3</v>
      </c>
      <c r="B37449" s="2">
        <v>45501.15</v>
      </c>
      <c r="C37449">
        <v>0</v>
      </c>
      <c r="D37449" t="s">
        <v>31</v>
      </c>
    </row>
    <row r="37450" spans="1:4" x14ac:dyDescent="0.3">
      <c r="A37450" t="s">
        <v>3</v>
      </c>
      <c r="B37450" s="2">
        <v>45501.150694444441</v>
      </c>
      <c r="C37450">
        <v>0</v>
      </c>
      <c r="D37450" t="s">
        <v>31</v>
      </c>
    </row>
    <row r="37451" spans="1:4" x14ac:dyDescent="0.3">
      <c r="A37451" t="s">
        <v>3</v>
      </c>
      <c r="B37451" s="2">
        <v>45501.151388888888</v>
      </c>
      <c r="C37451">
        <v>0</v>
      </c>
      <c r="D37451" t="s">
        <v>31</v>
      </c>
    </row>
    <row r="37452" spans="1:4" x14ac:dyDescent="0.3">
      <c r="A37452" t="s">
        <v>3</v>
      </c>
      <c r="B37452" s="2">
        <v>45501.152083333327</v>
      </c>
      <c r="C37452">
        <v>0</v>
      </c>
      <c r="D37452" t="s">
        <v>31</v>
      </c>
    </row>
    <row r="37453" spans="1:4" x14ac:dyDescent="0.3">
      <c r="A37453" t="s">
        <v>3</v>
      </c>
      <c r="B37453" s="2">
        <v>45501.152777777781</v>
      </c>
      <c r="C37453">
        <v>0</v>
      </c>
      <c r="D37453" t="s">
        <v>31</v>
      </c>
    </row>
    <row r="37454" spans="1:4" x14ac:dyDescent="0.3">
      <c r="A37454" t="s">
        <v>3</v>
      </c>
      <c r="B37454" s="2">
        <v>45501.15347222222</v>
      </c>
      <c r="C37454">
        <v>0</v>
      </c>
      <c r="D37454" t="s">
        <v>31</v>
      </c>
    </row>
    <row r="37455" spans="1:4" x14ac:dyDescent="0.3">
      <c r="A37455" t="s">
        <v>3</v>
      </c>
      <c r="B37455" s="2">
        <v>45501.154166666667</v>
      </c>
      <c r="C37455">
        <v>0</v>
      </c>
      <c r="D37455" t="s">
        <v>31</v>
      </c>
    </row>
    <row r="37456" spans="1:4" x14ac:dyDescent="0.3">
      <c r="A37456" t="s">
        <v>3</v>
      </c>
      <c r="B37456" s="2">
        <v>45501.154861111107</v>
      </c>
      <c r="C37456">
        <v>0</v>
      </c>
      <c r="D37456" t="s">
        <v>31</v>
      </c>
    </row>
    <row r="37457" spans="1:4" x14ac:dyDescent="0.3">
      <c r="A37457" t="s">
        <v>3</v>
      </c>
      <c r="B37457" s="2">
        <v>45501.155555555553</v>
      </c>
      <c r="C37457">
        <v>0</v>
      </c>
      <c r="D37457" t="s">
        <v>31</v>
      </c>
    </row>
    <row r="37458" spans="1:4" x14ac:dyDescent="0.3">
      <c r="A37458" t="s">
        <v>3</v>
      </c>
      <c r="B37458" s="2">
        <v>45501.15625</v>
      </c>
      <c r="C37458">
        <v>0</v>
      </c>
      <c r="D37458" t="s">
        <v>31</v>
      </c>
    </row>
    <row r="37459" spans="1:4" x14ac:dyDescent="0.3">
      <c r="A37459" t="s">
        <v>3</v>
      </c>
      <c r="B37459" s="2">
        <v>45501.156944444447</v>
      </c>
      <c r="C37459">
        <v>0</v>
      </c>
      <c r="D37459" t="s">
        <v>31</v>
      </c>
    </row>
    <row r="37460" spans="1:4" x14ac:dyDescent="0.3">
      <c r="A37460" t="s">
        <v>3</v>
      </c>
      <c r="B37460" s="2">
        <v>45501.157638888893</v>
      </c>
      <c r="C37460">
        <v>0</v>
      </c>
      <c r="D37460" t="s">
        <v>31</v>
      </c>
    </row>
    <row r="37461" spans="1:4" x14ac:dyDescent="0.3">
      <c r="A37461" t="s">
        <v>3</v>
      </c>
      <c r="B37461" s="2">
        <v>45501.158333333333</v>
      </c>
      <c r="C37461">
        <v>0</v>
      </c>
      <c r="D37461" t="s">
        <v>31</v>
      </c>
    </row>
    <row r="37462" spans="1:4" x14ac:dyDescent="0.3">
      <c r="A37462" t="s">
        <v>3</v>
      </c>
      <c r="B37462" s="2">
        <v>45501.15902777778</v>
      </c>
      <c r="C37462">
        <v>0</v>
      </c>
      <c r="D37462" t="s">
        <v>31</v>
      </c>
    </row>
    <row r="37463" spans="1:4" x14ac:dyDescent="0.3">
      <c r="A37463" t="s">
        <v>3</v>
      </c>
      <c r="B37463" s="2">
        <v>45501.159722222219</v>
      </c>
      <c r="C37463">
        <v>0</v>
      </c>
      <c r="D37463" t="s">
        <v>31</v>
      </c>
    </row>
    <row r="37464" spans="1:4" x14ac:dyDescent="0.3">
      <c r="A37464" t="s">
        <v>3</v>
      </c>
      <c r="B37464" s="2">
        <v>45501.160416666673</v>
      </c>
      <c r="C37464">
        <v>0</v>
      </c>
      <c r="D37464" t="s">
        <v>31</v>
      </c>
    </row>
    <row r="37465" spans="1:4" x14ac:dyDescent="0.3">
      <c r="A37465" t="s">
        <v>3</v>
      </c>
      <c r="B37465" s="2">
        <v>45501.161111111112</v>
      </c>
      <c r="C37465">
        <v>0</v>
      </c>
      <c r="D37465" t="s">
        <v>31</v>
      </c>
    </row>
    <row r="37466" spans="1:4" x14ac:dyDescent="0.3">
      <c r="A37466" t="s">
        <v>3</v>
      </c>
      <c r="B37466" s="2">
        <v>45501.161805555559</v>
      </c>
      <c r="C37466">
        <v>0</v>
      </c>
      <c r="D37466" t="s">
        <v>31</v>
      </c>
    </row>
    <row r="37467" spans="1:4" x14ac:dyDescent="0.3">
      <c r="A37467" t="s">
        <v>3</v>
      </c>
      <c r="B37467" s="2">
        <v>45501.162499999999</v>
      </c>
      <c r="C37467">
        <v>0</v>
      </c>
      <c r="D37467" t="s">
        <v>31</v>
      </c>
    </row>
    <row r="37468" spans="1:4" x14ac:dyDescent="0.3">
      <c r="A37468" t="s">
        <v>3</v>
      </c>
      <c r="B37468" s="2">
        <v>45501.163194444453</v>
      </c>
      <c r="C37468">
        <v>0</v>
      </c>
      <c r="D37468" t="s">
        <v>31</v>
      </c>
    </row>
    <row r="37469" spans="1:4" x14ac:dyDescent="0.3">
      <c r="A37469" t="s">
        <v>3</v>
      </c>
      <c r="B37469" s="2">
        <v>45501.163888888892</v>
      </c>
      <c r="C37469">
        <v>0</v>
      </c>
      <c r="D37469" t="s">
        <v>31</v>
      </c>
    </row>
    <row r="37470" spans="1:4" x14ac:dyDescent="0.3">
      <c r="A37470" t="s">
        <v>3</v>
      </c>
      <c r="B37470" s="2">
        <v>45501.164583333331</v>
      </c>
      <c r="C37470">
        <v>0</v>
      </c>
      <c r="D37470" t="s">
        <v>31</v>
      </c>
    </row>
    <row r="37471" spans="1:4" x14ac:dyDescent="0.3">
      <c r="A37471" t="s">
        <v>3</v>
      </c>
      <c r="B37471" s="2">
        <v>45501.165277777778</v>
      </c>
      <c r="C37471">
        <v>0</v>
      </c>
      <c r="D37471" t="s">
        <v>31</v>
      </c>
    </row>
    <row r="37472" spans="1:4" x14ac:dyDescent="0.3">
      <c r="A37472" t="s">
        <v>3</v>
      </c>
      <c r="B37472" s="2">
        <v>45501.165972222218</v>
      </c>
      <c r="C37472">
        <v>0</v>
      </c>
      <c r="D37472" t="s">
        <v>31</v>
      </c>
    </row>
    <row r="37473" spans="1:4" x14ac:dyDescent="0.3">
      <c r="A37473" t="s">
        <v>3</v>
      </c>
      <c r="B37473" s="2">
        <v>45501.166666666657</v>
      </c>
      <c r="C37473">
        <v>0</v>
      </c>
      <c r="D37473" t="s">
        <v>31</v>
      </c>
    </row>
    <row r="37474" spans="1:4" x14ac:dyDescent="0.3">
      <c r="A37474" t="s">
        <v>3</v>
      </c>
      <c r="B37474" s="2">
        <v>45501.167361111111</v>
      </c>
      <c r="C37474">
        <v>0</v>
      </c>
      <c r="D37474" t="s">
        <v>31</v>
      </c>
    </row>
    <row r="37475" spans="1:4" x14ac:dyDescent="0.3">
      <c r="A37475" t="s">
        <v>3</v>
      </c>
      <c r="B37475" s="2">
        <v>45501.168055555558</v>
      </c>
      <c r="C37475">
        <v>0</v>
      </c>
      <c r="D37475" t="s">
        <v>31</v>
      </c>
    </row>
    <row r="37476" spans="1:4" x14ac:dyDescent="0.3">
      <c r="A37476" t="s">
        <v>3</v>
      </c>
      <c r="B37476" s="2">
        <v>45501.168749999997</v>
      </c>
      <c r="C37476">
        <v>0</v>
      </c>
      <c r="D37476" t="s">
        <v>31</v>
      </c>
    </row>
    <row r="37477" spans="1:4" x14ac:dyDescent="0.3">
      <c r="A37477" t="s">
        <v>3</v>
      </c>
      <c r="B37477" s="2">
        <v>45501.169444444437</v>
      </c>
      <c r="C37477">
        <v>0</v>
      </c>
      <c r="D37477" t="s">
        <v>31</v>
      </c>
    </row>
    <row r="37478" spans="1:4" x14ac:dyDescent="0.3">
      <c r="A37478" t="s">
        <v>3</v>
      </c>
      <c r="B37478" s="2">
        <v>45501.170138888891</v>
      </c>
      <c r="C37478">
        <v>0</v>
      </c>
      <c r="D37478" t="s">
        <v>31</v>
      </c>
    </row>
    <row r="37479" spans="1:4" x14ac:dyDescent="0.3">
      <c r="A37479" t="s">
        <v>3</v>
      </c>
      <c r="B37479" s="2">
        <v>45501.17083333333</v>
      </c>
      <c r="C37479">
        <v>0</v>
      </c>
      <c r="D37479" t="s">
        <v>31</v>
      </c>
    </row>
    <row r="37480" spans="1:4" x14ac:dyDescent="0.3">
      <c r="A37480" t="s">
        <v>3</v>
      </c>
      <c r="B37480" s="2">
        <v>45501.171527777777</v>
      </c>
      <c r="C37480">
        <v>0</v>
      </c>
      <c r="D37480" t="s">
        <v>31</v>
      </c>
    </row>
    <row r="37481" spans="1:4" x14ac:dyDescent="0.3">
      <c r="A37481" t="s">
        <v>3</v>
      </c>
      <c r="B37481" s="2">
        <v>45501.172222222223</v>
      </c>
      <c r="C37481">
        <v>0</v>
      </c>
      <c r="D37481" t="s">
        <v>31</v>
      </c>
    </row>
    <row r="37482" spans="1:4" x14ac:dyDescent="0.3">
      <c r="A37482" t="s">
        <v>3</v>
      </c>
      <c r="B37482" s="2">
        <v>45501.17291666667</v>
      </c>
      <c r="C37482">
        <v>0</v>
      </c>
      <c r="D37482" t="s">
        <v>31</v>
      </c>
    </row>
    <row r="37483" spans="1:4" x14ac:dyDescent="0.3">
      <c r="A37483" t="s">
        <v>3</v>
      </c>
      <c r="B37483" s="2">
        <v>45501.173611111109</v>
      </c>
      <c r="C37483">
        <v>0</v>
      </c>
      <c r="D37483" t="s">
        <v>31</v>
      </c>
    </row>
    <row r="37484" spans="1:4" x14ac:dyDescent="0.3">
      <c r="A37484" t="s">
        <v>3</v>
      </c>
      <c r="B37484" s="2">
        <v>45501.174305555563</v>
      </c>
      <c r="C37484">
        <v>0</v>
      </c>
      <c r="D37484" t="s">
        <v>31</v>
      </c>
    </row>
    <row r="37485" spans="1:4" x14ac:dyDescent="0.3">
      <c r="A37485" t="s">
        <v>3</v>
      </c>
      <c r="B37485" s="2">
        <v>45501.175000000003</v>
      </c>
      <c r="C37485">
        <v>0</v>
      </c>
      <c r="D37485" t="s">
        <v>31</v>
      </c>
    </row>
    <row r="37486" spans="1:4" x14ac:dyDescent="0.3">
      <c r="A37486" t="s">
        <v>3</v>
      </c>
      <c r="B37486" s="2">
        <v>45501.175694444442</v>
      </c>
      <c r="C37486">
        <v>0</v>
      </c>
      <c r="D37486" t="s">
        <v>31</v>
      </c>
    </row>
    <row r="37487" spans="1:4" x14ac:dyDescent="0.3">
      <c r="A37487" t="s">
        <v>3</v>
      </c>
      <c r="B37487" s="2">
        <v>45501.176388888889</v>
      </c>
      <c r="C37487">
        <v>0</v>
      </c>
      <c r="D37487" t="s">
        <v>31</v>
      </c>
    </row>
    <row r="37488" spans="1:4" x14ac:dyDescent="0.3">
      <c r="A37488" t="s">
        <v>3</v>
      </c>
      <c r="B37488" s="2">
        <v>45501.177083333343</v>
      </c>
      <c r="C37488">
        <v>0</v>
      </c>
      <c r="D37488" t="s">
        <v>31</v>
      </c>
    </row>
    <row r="37489" spans="1:4" x14ac:dyDescent="0.3">
      <c r="A37489" t="s">
        <v>3</v>
      </c>
      <c r="B37489" s="2">
        <v>45501.177777777782</v>
      </c>
      <c r="C37489">
        <v>0</v>
      </c>
      <c r="D37489" t="s">
        <v>31</v>
      </c>
    </row>
    <row r="37490" spans="1:4" x14ac:dyDescent="0.3">
      <c r="A37490" t="s">
        <v>3</v>
      </c>
      <c r="B37490" s="2">
        <v>45501.178472222222</v>
      </c>
      <c r="C37490">
        <v>0</v>
      </c>
      <c r="D37490" t="s">
        <v>31</v>
      </c>
    </row>
    <row r="37491" spans="1:4" x14ac:dyDescent="0.3">
      <c r="A37491" t="s">
        <v>3</v>
      </c>
      <c r="B37491" s="2">
        <v>45501.179166666669</v>
      </c>
      <c r="C37491">
        <v>0</v>
      </c>
      <c r="D37491" t="s">
        <v>31</v>
      </c>
    </row>
    <row r="37492" spans="1:4" x14ac:dyDescent="0.3">
      <c r="A37492" t="s">
        <v>3</v>
      </c>
      <c r="B37492" s="2">
        <v>45501.179861111108</v>
      </c>
      <c r="C37492">
        <v>0</v>
      </c>
      <c r="D37492" t="s">
        <v>31</v>
      </c>
    </row>
    <row r="37493" spans="1:4" x14ac:dyDescent="0.3">
      <c r="A37493" t="s">
        <v>3</v>
      </c>
      <c r="B37493" s="2">
        <v>45501.180555555547</v>
      </c>
      <c r="C37493">
        <v>0</v>
      </c>
      <c r="D37493" t="s">
        <v>31</v>
      </c>
    </row>
    <row r="37494" spans="1:4" x14ac:dyDescent="0.3">
      <c r="A37494" t="s">
        <v>3</v>
      </c>
      <c r="B37494" s="2">
        <v>45501.181250000001</v>
      </c>
      <c r="C37494">
        <v>0</v>
      </c>
      <c r="D37494" t="s">
        <v>31</v>
      </c>
    </row>
    <row r="37495" spans="1:4" x14ac:dyDescent="0.3">
      <c r="A37495" t="s">
        <v>3</v>
      </c>
      <c r="B37495" s="2">
        <v>45501.181944444441</v>
      </c>
      <c r="C37495">
        <v>0</v>
      </c>
      <c r="D37495" t="s">
        <v>31</v>
      </c>
    </row>
    <row r="37496" spans="1:4" x14ac:dyDescent="0.3">
      <c r="A37496" t="s">
        <v>3</v>
      </c>
      <c r="B37496" s="2">
        <v>45501.182638888888</v>
      </c>
      <c r="C37496">
        <v>0</v>
      </c>
      <c r="D37496" t="s">
        <v>31</v>
      </c>
    </row>
    <row r="37497" spans="1:4" x14ac:dyDescent="0.3">
      <c r="A37497" t="s">
        <v>3</v>
      </c>
      <c r="B37497" s="2">
        <v>45501.183333333327</v>
      </c>
      <c r="C37497">
        <v>0</v>
      </c>
      <c r="D37497" t="s">
        <v>31</v>
      </c>
    </row>
    <row r="37498" spans="1:4" x14ac:dyDescent="0.3">
      <c r="A37498" t="s">
        <v>3</v>
      </c>
      <c r="B37498" s="2">
        <v>45501.184027777781</v>
      </c>
      <c r="C37498">
        <v>0</v>
      </c>
      <c r="D37498" t="s">
        <v>31</v>
      </c>
    </row>
    <row r="37499" spans="1:4" x14ac:dyDescent="0.3">
      <c r="A37499" t="s">
        <v>3</v>
      </c>
      <c r="B37499" s="2">
        <v>45501.18472222222</v>
      </c>
      <c r="C37499">
        <v>0</v>
      </c>
      <c r="D37499" t="s">
        <v>31</v>
      </c>
    </row>
    <row r="37500" spans="1:4" x14ac:dyDescent="0.3">
      <c r="A37500" t="s">
        <v>3</v>
      </c>
      <c r="B37500" s="2">
        <v>45501.185416666667</v>
      </c>
      <c r="C37500">
        <v>0</v>
      </c>
      <c r="D37500" t="s">
        <v>31</v>
      </c>
    </row>
    <row r="37501" spans="1:4" x14ac:dyDescent="0.3">
      <c r="A37501" t="s">
        <v>3</v>
      </c>
      <c r="B37501" s="2">
        <v>45501.186111111107</v>
      </c>
      <c r="C37501">
        <v>0</v>
      </c>
      <c r="D37501" t="s">
        <v>31</v>
      </c>
    </row>
    <row r="37502" spans="1:4" x14ac:dyDescent="0.3">
      <c r="A37502" t="s">
        <v>3</v>
      </c>
      <c r="B37502" s="2">
        <v>45501.186805555553</v>
      </c>
      <c r="C37502">
        <v>0</v>
      </c>
      <c r="D37502" t="s">
        <v>31</v>
      </c>
    </row>
    <row r="37503" spans="1:4" x14ac:dyDescent="0.3">
      <c r="A37503" t="s">
        <v>3</v>
      </c>
      <c r="B37503" s="2">
        <v>45501.1875</v>
      </c>
      <c r="C37503">
        <v>0</v>
      </c>
      <c r="D37503" t="s">
        <v>31</v>
      </c>
    </row>
    <row r="37504" spans="1:4" x14ac:dyDescent="0.3">
      <c r="A37504" t="s">
        <v>3</v>
      </c>
      <c r="B37504" s="2">
        <v>45501.188194444447</v>
      </c>
      <c r="C37504">
        <v>0</v>
      </c>
      <c r="D37504" t="s">
        <v>31</v>
      </c>
    </row>
    <row r="37505" spans="1:4" x14ac:dyDescent="0.3">
      <c r="A37505" t="s">
        <v>3</v>
      </c>
      <c r="B37505" s="2">
        <v>45501.188888888893</v>
      </c>
      <c r="C37505">
        <v>0</v>
      </c>
      <c r="D37505" t="s">
        <v>31</v>
      </c>
    </row>
    <row r="37506" spans="1:4" x14ac:dyDescent="0.3">
      <c r="A37506" t="s">
        <v>3</v>
      </c>
      <c r="B37506" s="2">
        <v>45501.189583333333</v>
      </c>
      <c r="C37506">
        <v>0</v>
      </c>
      <c r="D37506" t="s">
        <v>31</v>
      </c>
    </row>
    <row r="37507" spans="1:4" x14ac:dyDescent="0.3">
      <c r="A37507" t="s">
        <v>3</v>
      </c>
      <c r="B37507" s="2">
        <v>45501.19027777778</v>
      </c>
      <c r="C37507">
        <v>0</v>
      </c>
      <c r="D37507" t="s">
        <v>31</v>
      </c>
    </row>
    <row r="37508" spans="1:4" x14ac:dyDescent="0.3">
      <c r="A37508" t="s">
        <v>3</v>
      </c>
      <c r="B37508" s="2">
        <v>45501.190972222219</v>
      </c>
      <c r="C37508">
        <v>0</v>
      </c>
      <c r="D37508" t="s">
        <v>31</v>
      </c>
    </row>
    <row r="37509" spans="1:4" x14ac:dyDescent="0.3">
      <c r="A37509" t="s">
        <v>3</v>
      </c>
      <c r="B37509" s="2">
        <v>45501.191666666673</v>
      </c>
      <c r="C37509">
        <v>0</v>
      </c>
      <c r="D37509" t="s">
        <v>31</v>
      </c>
    </row>
    <row r="37510" spans="1:4" x14ac:dyDescent="0.3">
      <c r="A37510" t="s">
        <v>3</v>
      </c>
      <c r="B37510" s="2">
        <v>45501.192361111112</v>
      </c>
      <c r="C37510">
        <v>0</v>
      </c>
      <c r="D37510" t="s">
        <v>31</v>
      </c>
    </row>
    <row r="37511" spans="1:4" x14ac:dyDescent="0.3">
      <c r="A37511" t="s">
        <v>3</v>
      </c>
      <c r="B37511" s="2">
        <v>45501.193055555559</v>
      </c>
      <c r="C37511">
        <v>0</v>
      </c>
      <c r="D37511" t="s">
        <v>31</v>
      </c>
    </row>
    <row r="37512" spans="1:4" x14ac:dyDescent="0.3">
      <c r="A37512" t="s">
        <v>3</v>
      </c>
      <c r="B37512" s="2">
        <v>45501.193749999999</v>
      </c>
      <c r="C37512">
        <v>0</v>
      </c>
      <c r="D37512" t="s">
        <v>31</v>
      </c>
    </row>
    <row r="37513" spans="1:4" x14ac:dyDescent="0.3">
      <c r="A37513" t="s">
        <v>3</v>
      </c>
      <c r="B37513" s="2">
        <v>45501.194444444453</v>
      </c>
      <c r="C37513">
        <v>0</v>
      </c>
      <c r="D37513" t="s">
        <v>31</v>
      </c>
    </row>
    <row r="37514" spans="1:4" x14ac:dyDescent="0.3">
      <c r="A37514" t="s">
        <v>3</v>
      </c>
      <c r="B37514" s="2">
        <v>45501.195138888892</v>
      </c>
      <c r="C37514">
        <v>0</v>
      </c>
      <c r="D37514" t="s">
        <v>31</v>
      </c>
    </row>
    <row r="37515" spans="1:4" x14ac:dyDescent="0.3">
      <c r="A37515" t="s">
        <v>3</v>
      </c>
      <c r="B37515" s="2">
        <v>45501.195833333331</v>
      </c>
      <c r="C37515">
        <v>0</v>
      </c>
      <c r="D37515" t="s">
        <v>31</v>
      </c>
    </row>
    <row r="37516" spans="1:4" x14ac:dyDescent="0.3">
      <c r="A37516" t="s">
        <v>3</v>
      </c>
      <c r="B37516" s="2">
        <v>45501.196527777778</v>
      </c>
      <c r="C37516">
        <v>0</v>
      </c>
      <c r="D37516" t="s">
        <v>31</v>
      </c>
    </row>
    <row r="37517" spans="1:4" x14ac:dyDescent="0.3">
      <c r="A37517" t="s">
        <v>3</v>
      </c>
      <c r="B37517" s="2">
        <v>45501.197222222218</v>
      </c>
      <c r="C37517">
        <v>0</v>
      </c>
      <c r="D37517" t="s">
        <v>31</v>
      </c>
    </row>
    <row r="37518" spans="1:4" x14ac:dyDescent="0.3">
      <c r="A37518" t="s">
        <v>3</v>
      </c>
      <c r="B37518" s="2">
        <v>45501.197916666657</v>
      </c>
      <c r="C37518">
        <v>0</v>
      </c>
      <c r="D37518" t="s">
        <v>31</v>
      </c>
    </row>
    <row r="37519" spans="1:4" x14ac:dyDescent="0.3">
      <c r="A37519" t="s">
        <v>3</v>
      </c>
      <c r="B37519" s="2">
        <v>45501.198611111111</v>
      </c>
      <c r="C37519">
        <v>0</v>
      </c>
      <c r="D37519" t="s">
        <v>31</v>
      </c>
    </row>
    <row r="37520" spans="1:4" x14ac:dyDescent="0.3">
      <c r="A37520" t="s">
        <v>3</v>
      </c>
      <c r="B37520" s="2">
        <v>45501.199305555558</v>
      </c>
      <c r="C37520">
        <v>0</v>
      </c>
      <c r="D37520" t="s">
        <v>31</v>
      </c>
    </row>
    <row r="37521" spans="1:4" x14ac:dyDescent="0.3">
      <c r="A37521" t="s">
        <v>3</v>
      </c>
      <c r="B37521" s="2">
        <v>45501.2</v>
      </c>
      <c r="C37521">
        <v>0</v>
      </c>
      <c r="D37521" t="s">
        <v>31</v>
      </c>
    </row>
    <row r="37522" spans="1:4" x14ac:dyDescent="0.3">
      <c r="A37522" t="s">
        <v>3</v>
      </c>
      <c r="B37522" s="2">
        <v>45501.200694444437</v>
      </c>
      <c r="C37522">
        <v>0</v>
      </c>
      <c r="D37522" t="s">
        <v>31</v>
      </c>
    </row>
    <row r="37523" spans="1:4" x14ac:dyDescent="0.3">
      <c r="A37523" t="s">
        <v>3</v>
      </c>
      <c r="B37523" s="2">
        <v>45501.201388888891</v>
      </c>
      <c r="C37523">
        <v>0</v>
      </c>
      <c r="D37523" t="s">
        <v>31</v>
      </c>
    </row>
    <row r="37524" spans="1:4" x14ac:dyDescent="0.3">
      <c r="A37524" t="s">
        <v>3</v>
      </c>
      <c r="B37524" s="2">
        <v>45501.20208333333</v>
      </c>
      <c r="C37524">
        <v>0</v>
      </c>
      <c r="D37524" t="s">
        <v>31</v>
      </c>
    </row>
    <row r="37525" spans="1:4" x14ac:dyDescent="0.3">
      <c r="A37525" t="s">
        <v>3</v>
      </c>
      <c r="B37525" s="2">
        <v>45501.202777777777</v>
      </c>
      <c r="C37525">
        <v>0</v>
      </c>
      <c r="D37525" t="s">
        <v>31</v>
      </c>
    </row>
    <row r="37526" spans="1:4" x14ac:dyDescent="0.3">
      <c r="A37526" t="s">
        <v>3</v>
      </c>
      <c r="B37526" s="2">
        <v>45501.203472222223</v>
      </c>
      <c r="C37526">
        <v>0</v>
      </c>
      <c r="D37526" t="s">
        <v>31</v>
      </c>
    </row>
    <row r="37527" spans="1:4" x14ac:dyDescent="0.3">
      <c r="A37527" t="s">
        <v>3</v>
      </c>
      <c r="B37527" s="2">
        <v>45501.20416666667</v>
      </c>
      <c r="C37527">
        <v>0</v>
      </c>
      <c r="D37527" t="s">
        <v>31</v>
      </c>
    </row>
    <row r="37528" spans="1:4" x14ac:dyDescent="0.3">
      <c r="A37528" t="s">
        <v>3</v>
      </c>
      <c r="B37528" s="2">
        <v>45501.204861111109</v>
      </c>
      <c r="C37528">
        <v>0</v>
      </c>
      <c r="D37528" t="s">
        <v>31</v>
      </c>
    </row>
    <row r="37529" spans="1:4" x14ac:dyDescent="0.3">
      <c r="A37529" t="s">
        <v>3</v>
      </c>
      <c r="B37529" s="2">
        <v>45501.205555555563</v>
      </c>
      <c r="C37529">
        <v>0</v>
      </c>
      <c r="D37529" t="s">
        <v>31</v>
      </c>
    </row>
    <row r="37530" spans="1:4" x14ac:dyDescent="0.3">
      <c r="A37530" t="s">
        <v>3</v>
      </c>
      <c r="B37530" s="2">
        <v>45501.206250000003</v>
      </c>
      <c r="C37530">
        <v>0</v>
      </c>
      <c r="D37530" t="s">
        <v>31</v>
      </c>
    </row>
    <row r="37531" spans="1:4" x14ac:dyDescent="0.3">
      <c r="A37531" t="s">
        <v>3</v>
      </c>
      <c r="B37531" s="2">
        <v>45501.206944444442</v>
      </c>
      <c r="C37531">
        <v>0</v>
      </c>
      <c r="D37531" t="s">
        <v>31</v>
      </c>
    </row>
    <row r="37532" spans="1:4" x14ac:dyDescent="0.3">
      <c r="A37532" t="s">
        <v>3</v>
      </c>
      <c r="B37532" s="2">
        <v>45501.207638888889</v>
      </c>
      <c r="C37532">
        <v>0</v>
      </c>
      <c r="D37532" t="s">
        <v>31</v>
      </c>
    </row>
    <row r="37533" spans="1:4" x14ac:dyDescent="0.3">
      <c r="A37533" t="s">
        <v>3</v>
      </c>
      <c r="B37533" s="2">
        <v>45501.208333333343</v>
      </c>
      <c r="C37533">
        <v>0</v>
      </c>
      <c r="D37533" t="s">
        <v>31</v>
      </c>
    </row>
    <row r="37534" spans="1:4" x14ac:dyDescent="0.3">
      <c r="A37534" t="s">
        <v>3</v>
      </c>
      <c r="B37534" s="2">
        <v>45501.209027777782</v>
      </c>
      <c r="C37534">
        <v>0</v>
      </c>
      <c r="D37534" t="s">
        <v>31</v>
      </c>
    </row>
    <row r="37535" spans="1:4" x14ac:dyDescent="0.3">
      <c r="A37535" t="s">
        <v>3</v>
      </c>
      <c r="B37535" s="2">
        <v>45501.209722222222</v>
      </c>
      <c r="C37535">
        <v>0</v>
      </c>
      <c r="D37535" t="s">
        <v>31</v>
      </c>
    </row>
    <row r="37536" spans="1:4" x14ac:dyDescent="0.3">
      <c r="A37536" t="s">
        <v>3</v>
      </c>
      <c r="B37536" s="2">
        <v>45501.210416666669</v>
      </c>
      <c r="C37536">
        <v>0</v>
      </c>
      <c r="D37536" t="s">
        <v>31</v>
      </c>
    </row>
    <row r="37537" spans="1:4" x14ac:dyDescent="0.3">
      <c r="A37537" t="s">
        <v>3</v>
      </c>
      <c r="B37537" s="2">
        <v>45501.211111111108</v>
      </c>
      <c r="C37537">
        <v>0</v>
      </c>
      <c r="D37537" t="s">
        <v>31</v>
      </c>
    </row>
    <row r="37538" spans="1:4" x14ac:dyDescent="0.3">
      <c r="A37538" t="s">
        <v>3</v>
      </c>
      <c r="B37538" s="2">
        <v>45501.211805555547</v>
      </c>
      <c r="C37538">
        <v>0</v>
      </c>
      <c r="D37538" t="s">
        <v>31</v>
      </c>
    </row>
    <row r="37539" spans="1:4" x14ac:dyDescent="0.3">
      <c r="A37539" t="s">
        <v>3</v>
      </c>
      <c r="B37539" s="2">
        <v>45501.212500000001</v>
      </c>
      <c r="C37539">
        <v>0</v>
      </c>
      <c r="D37539" t="s">
        <v>31</v>
      </c>
    </row>
    <row r="37540" spans="1:4" x14ac:dyDescent="0.3">
      <c r="A37540" t="s">
        <v>3</v>
      </c>
      <c r="B37540" s="2">
        <v>45501.213194444441</v>
      </c>
      <c r="C37540">
        <v>0</v>
      </c>
      <c r="D37540" t="s">
        <v>31</v>
      </c>
    </row>
    <row r="37541" spans="1:4" x14ac:dyDescent="0.3">
      <c r="A37541" t="s">
        <v>3</v>
      </c>
      <c r="B37541" s="2">
        <v>45501.213888888888</v>
      </c>
      <c r="C37541">
        <v>0</v>
      </c>
      <c r="D37541" t="s">
        <v>31</v>
      </c>
    </row>
    <row r="37542" spans="1:4" x14ac:dyDescent="0.3">
      <c r="A37542" t="s">
        <v>3</v>
      </c>
      <c r="B37542" s="2">
        <v>45501.214583333327</v>
      </c>
      <c r="C37542">
        <v>0</v>
      </c>
      <c r="D37542" t="s">
        <v>31</v>
      </c>
    </row>
    <row r="37543" spans="1:4" x14ac:dyDescent="0.3">
      <c r="A37543" t="s">
        <v>3</v>
      </c>
      <c r="B37543" s="2">
        <v>45501.215277777781</v>
      </c>
      <c r="C37543">
        <v>0</v>
      </c>
      <c r="D37543" t="s">
        <v>31</v>
      </c>
    </row>
    <row r="37544" spans="1:4" x14ac:dyDescent="0.3">
      <c r="A37544" t="s">
        <v>3</v>
      </c>
      <c r="B37544" s="2">
        <v>45501.21597222222</v>
      </c>
      <c r="C37544">
        <v>0</v>
      </c>
      <c r="D37544" t="s">
        <v>31</v>
      </c>
    </row>
    <row r="37545" spans="1:4" x14ac:dyDescent="0.3">
      <c r="A37545" t="s">
        <v>3</v>
      </c>
      <c r="B37545" s="2">
        <v>45501.216666666667</v>
      </c>
      <c r="C37545">
        <v>0</v>
      </c>
      <c r="D37545" t="s">
        <v>31</v>
      </c>
    </row>
    <row r="37546" spans="1:4" x14ac:dyDescent="0.3">
      <c r="A37546" t="s">
        <v>3</v>
      </c>
      <c r="B37546" s="2">
        <v>45501.217361111107</v>
      </c>
      <c r="C37546">
        <v>0</v>
      </c>
      <c r="D37546" t="s">
        <v>31</v>
      </c>
    </row>
    <row r="37547" spans="1:4" x14ac:dyDescent="0.3">
      <c r="A37547" t="s">
        <v>3</v>
      </c>
      <c r="B37547" s="2">
        <v>45501.218055555553</v>
      </c>
      <c r="C37547">
        <v>0</v>
      </c>
      <c r="D37547" t="s">
        <v>31</v>
      </c>
    </row>
    <row r="37548" spans="1:4" x14ac:dyDescent="0.3">
      <c r="A37548" t="s">
        <v>3</v>
      </c>
      <c r="B37548" s="2">
        <v>45501.21875</v>
      </c>
      <c r="C37548">
        <v>0</v>
      </c>
      <c r="D37548" t="s">
        <v>31</v>
      </c>
    </row>
    <row r="37549" spans="1:4" x14ac:dyDescent="0.3">
      <c r="A37549" t="s">
        <v>3</v>
      </c>
      <c r="B37549" s="2">
        <v>45501.219444444447</v>
      </c>
      <c r="C37549">
        <v>0</v>
      </c>
      <c r="D37549" t="s">
        <v>31</v>
      </c>
    </row>
    <row r="37550" spans="1:4" x14ac:dyDescent="0.3">
      <c r="A37550" t="s">
        <v>3</v>
      </c>
      <c r="B37550" s="2">
        <v>45501.220138888893</v>
      </c>
      <c r="C37550">
        <v>0</v>
      </c>
      <c r="D37550" t="s">
        <v>31</v>
      </c>
    </row>
    <row r="37551" spans="1:4" x14ac:dyDescent="0.3">
      <c r="A37551" t="s">
        <v>3</v>
      </c>
      <c r="B37551" s="2">
        <v>45501.220833333333</v>
      </c>
      <c r="C37551">
        <v>0</v>
      </c>
      <c r="D37551" t="s">
        <v>31</v>
      </c>
    </row>
    <row r="37552" spans="1:4" x14ac:dyDescent="0.3">
      <c r="A37552" t="s">
        <v>3</v>
      </c>
      <c r="B37552" s="2">
        <v>45501.228472222218</v>
      </c>
      <c r="C37552">
        <v>0</v>
      </c>
      <c r="D37552" t="s">
        <v>31</v>
      </c>
    </row>
    <row r="37553" spans="1:4" x14ac:dyDescent="0.3">
      <c r="A37553" t="s">
        <v>3</v>
      </c>
      <c r="B37553" s="2">
        <v>45501.229166666657</v>
      </c>
      <c r="C37553">
        <v>0</v>
      </c>
      <c r="D37553" t="s">
        <v>31</v>
      </c>
    </row>
    <row r="37554" spans="1:4" x14ac:dyDescent="0.3">
      <c r="A37554" t="s">
        <v>3</v>
      </c>
      <c r="B37554" s="2">
        <v>45501.229861111111</v>
      </c>
      <c r="C37554">
        <v>0</v>
      </c>
      <c r="D37554" t="s">
        <v>31</v>
      </c>
    </row>
    <row r="37555" spans="1:4" x14ac:dyDescent="0.3">
      <c r="A37555" t="s">
        <v>3</v>
      </c>
      <c r="B37555" s="2">
        <v>45501.230555555558</v>
      </c>
      <c r="C37555">
        <v>0</v>
      </c>
      <c r="D37555" t="s">
        <v>31</v>
      </c>
    </row>
    <row r="37556" spans="1:4" x14ac:dyDescent="0.3">
      <c r="A37556" t="s">
        <v>3</v>
      </c>
      <c r="B37556" s="2">
        <v>45501.231249999997</v>
      </c>
      <c r="C37556">
        <v>0</v>
      </c>
      <c r="D37556" t="s">
        <v>31</v>
      </c>
    </row>
    <row r="37557" spans="1:4" x14ac:dyDescent="0.3">
      <c r="A37557" t="s">
        <v>3</v>
      </c>
      <c r="B37557" s="2">
        <v>45501.231944444437</v>
      </c>
      <c r="C37557">
        <v>0</v>
      </c>
      <c r="D37557" t="s">
        <v>31</v>
      </c>
    </row>
    <row r="37558" spans="1:4" x14ac:dyDescent="0.3">
      <c r="A37558" t="s">
        <v>3</v>
      </c>
      <c r="B37558" s="2">
        <v>45501.232638888891</v>
      </c>
      <c r="C37558">
        <v>0</v>
      </c>
      <c r="D37558" t="s">
        <v>31</v>
      </c>
    </row>
    <row r="37559" spans="1:4" x14ac:dyDescent="0.3">
      <c r="A37559" t="s">
        <v>3</v>
      </c>
      <c r="B37559" s="2">
        <v>45501.23333333333</v>
      </c>
      <c r="C37559">
        <v>0</v>
      </c>
      <c r="D37559" t="s">
        <v>31</v>
      </c>
    </row>
    <row r="37560" spans="1:4" x14ac:dyDescent="0.3">
      <c r="A37560" t="s">
        <v>3</v>
      </c>
      <c r="B37560" s="2">
        <v>45501.234027777777</v>
      </c>
      <c r="C37560">
        <v>0</v>
      </c>
      <c r="D37560" t="s">
        <v>31</v>
      </c>
    </row>
    <row r="37561" spans="1:4" x14ac:dyDescent="0.3">
      <c r="A37561" t="s">
        <v>3</v>
      </c>
      <c r="B37561" s="2">
        <v>45501.234722222223</v>
      </c>
      <c r="C37561">
        <v>0</v>
      </c>
      <c r="D37561" t="s">
        <v>31</v>
      </c>
    </row>
    <row r="37562" spans="1:4" x14ac:dyDescent="0.3">
      <c r="A37562" t="s">
        <v>3</v>
      </c>
      <c r="B37562" s="2">
        <v>45501.23541666667</v>
      </c>
      <c r="C37562">
        <v>0</v>
      </c>
      <c r="D37562" t="s">
        <v>31</v>
      </c>
    </row>
    <row r="37563" spans="1:4" x14ac:dyDescent="0.3">
      <c r="A37563" t="s">
        <v>3</v>
      </c>
      <c r="B37563" s="2">
        <v>45501.236111111109</v>
      </c>
      <c r="C37563">
        <v>0</v>
      </c>
      <c r="D37563" t="s">
        <v>31</v>
      </c>
    </row>
    <row r="37564" spans="1:4" x14ac:dyDescent="0.3">
      <c r="A37564" t="s">
        <v>3</v>
      </c>
      <c r="B37564" s="2">
        <v>45501.236805555563</v>
      </c>
      <c r="C37564">
        <v>0</v>
      </c>
      <c r="D37564" t="s">
        <v>31</v>
      </c>
    </row>
    <row r="37565" spans="1:4" x14ac:dyDescent="0.3">
      <c r="A37565" t="s">
        <v>3</v>
      </c>
      <c r="B37565" s="2">
        <v>45501.237500000003</v>
      </c>
      <c r="C37565">
        <v>0</v>
      </c>
      <c r="D37565" t="s">
        <v>31</v>
      </c>
    </row>
    <row r="37566" spans="1:4" x14ac:dyDescent="0.3">
      <c r="A37566" t="s">
        <v>3</v>
      </c>
      <c r="B37566" s="2">
        <v>45501.238194444442</v>
      </c>
      <c r="C37566">
        <v>0</v>
      </c>
      <c r="D37566" t="s">
        <v>31</v>
      </c>
    </row>
    <row r="37567" spans="1:4" x14ac:dyDescent="0.3">
      <c r="A37567" t="s">
        <v>3</v>
      </c>
      <c r="B37567" s="2">
        <v>45501.238888888889</v>
      </c>
      <c r="C37567">
        <v>0</v>
      </c>
      <c r="D37567" t="s">
        <v>31</v>
      </c>
    </row>
    <row r="37568" spans="1:4" x14ac:dyDescent="0.3">
      <c r="A37568" t="s">
        <v>3</v>
      </c>
      <c r="B37568" s="2">
        <v>45501.239583333343</v>
      </c>
      <c r="C37568">
        <v>0</v>
      </c>
      <c r="D37568" t="s">
        <v>31</v>
      </c>
    </row>
    <row r="37569" spans="1:4" x14ac:dyDescent="0.3">
      <c r="A37569" t="s">
        <v>3</v>
      </c>
      <c r="B37569" s="2">
        <v>45501.240277777782</v>
      </c>
      <c r="C37569">
        <v>0</v>
      </c>
      <c r="D37569" t="s">
        <v>31</v>
      </c>
    </row>
    <row r="37570" spans="1:4" x14ac:dyDescent="0.3">
      <c r="A37570" t="s">
        <v>3</v>
      </c>
      <c r="B37570" s="2">
        <v>45501.240972222222</v>
      </c>
      <c r="C37570">
        <v>0</v>
      </c>
      <c r="D37570" t="s">
        <v>31</v>
      </c>
    </row>
    <row r="37571" spans="1:4" x14ac:dyDescent="0.3">
      <c r="A37571" t="s">
        <v>3</v>
      </c>
      <c r="B37571" s="2">
        <v>45501.241666666669</v>
      </c>
      <c r="C37571">
        <v>0</v>
      </c>
      <c r="D37571" t="s">
        <v>31</v>
      </c>
    </row>
    <row r="37572" spans="1:4" x14ac:dyDescent="0.3">
      <c r="A37572" t="s">
        <v>3</v>
      </c>
      <c r="B37572" s="2">
        <v>45501.242361111108</v>
      </c>
      <c r="C37572">
        <v>0</v>
      </c>
      <c r="D37572" t="s">
        <v>31</v>
      </c>
    </row>
    <row r="37573" spans="1:4" x14ac:dyDescent="0.3">
      <c r="A37573" t="s">
        <v>3</v>
      </c>
      <c r="B37573" s="2">
        <v>45501.243055555547</v>
      </c>
      <c r="C37573">
        <v>0</v>
      </c>
      <c r="D37573" t="s">
        <v>31</v>
      </c>
    </row>
    <row r="37574" spans="1:4" x14ac:dyDescent="0.3">
      <c r="A37574" t="s">
        <v>3</v>
      </c>
      <c r="B37574" s="2">
        <v>45501.243750000001</v>
      </c>
      <c r="C37574">
        <v>0</v>
      </c>
      <c r="D37574" t="s">
        <v>31</v>
      </c>
    </row>
    <row r="37575" spans="1:4" x14ac:dyDescent="0.3">
      <c r="A37575" t="s">
        <v>3</v>
      </c>
      <c r="B37575" s="2">
        <v>45501.244444444441</v>
      </c>
      <c r="C37575">
        <v>0</v>
      </c>
      <c r="D37575" t="s">
        <v>31</v>
      </c>
    </row>
    <row r="37576" spans="1:4" x14ac:dyDescent="0.3">
      <c r="A37576" t="s">
        <v>3</v>
      </c>
      <c r="B37576" s="2">
        <v>45501.245138888888</v>
      </c>
      <c r="C37576">
        <v>0</v>
      </c>
      <c r="D37576" t="s">
        <v>31</v>
      </c>
    </row>
    <row r="37577" spans="1:4" x14ac:dyDescent="0.3">
      <c r="A37577" t="s">
        <v>3</v>
      </c>
      <c r="B37577" s="2">
        <v>45501.245833333327</v>
      </c>
      <c r="C37577">
        <v>0</v>
      </c>
      <c r="D37577" t="s">
        <v>31</v>
      </c>
    </row>
    <row r="37578" spans="1:4" x14ac:dyDescent="0.3">
      <c r="A37578" t="s">
        <v>3</v>
      </c>
      <c r="B37578" s="2">
        <v>45501.246527777781</v>
      </c>
      <c r="C37578">
        <v>0</v>
      </c>
      <c r="D37578" t="s">
        <v>31</v>
      </c>
    </row>
    <row r="37579" spans="1:4" x14ac:dyDescent="0.3">
      <c r="A37579" t="s">
        <v>3</v>
      </c>
      <c r="B37579" s="2">
        <v>45501.24722222222</v>
      </c>
      <c r="C37579">
        <v>0</v>
      </c>
      <c r="D37579" t="s">
        <v>31</v>
      </c>
    </row>
    <row r="37580" spans="1:4" x14ac:dyDescent="0.3">
      <c r="A37580" t="s">
        <v>3</v>
      </c>
      <c r="B37580" s="2">
        <v>45501.247916666667</v>
      </c>
      <c r="C37580">
        <v>0</v>
      </c>
      <c r="D37580" t="s">
        <v>31</v>
      </c>
    </row>
    <row r="37581" spans="1:4" x14ac:dyDescent="0.3">
      <c r="A37581" t="s">
        <v>3</v>
      </c>
      <c r="B37581" s="2">
        <v>45501.248611111107</v>
      </c>
      <c r="C37581">
        <v>0</v>
      </c>
      <c r="D37581" t="s">
        <v>31</v>
      </c>
    </row>
    <row r="37582" spans="1:4" x14ac:dyDescent="0.3">
      <c r="A37582" t="s">
        <v>3</v>
      </c>
      <c r="B37582" s="2">
        <v>45501.249305555553</v>
      </c>
      <c r="C37582">
        <v>0</v>
      </c>
      <c r="D37582" t="s">
        <v>31</v>
      </c>
    </row>
    <row r="37583" spans="1:4" x14ac:dyDescent="0.3">
      <c r="A37583" t="s">
        <v>3</v>
      </c>
      <c r="B37583" s="2">
        <v>45501.25</v>
      </c>
      <c r="C37583">
        <v>0</v>
      </c>
      <c r="D37583" t="s">
        <v>31</v>
      </c>
    </row>
    <row r="37584" spans="1:4" x14ac:dyDescent="0.3">
      <c r="A37584" t="s">
        <v>3</v>
      </c>
      <c r="B37584" s="2">
        <v>45501.250694444447</v>
      </c>
      <c r="C37584">
        <v>0</v>
      </c>
      <c r="D37584" t="s">
        <v>31</v>
      </c>
    </row>
    <row r="37585" spans="1:4" x14ac:dyDescent="0.3">
      <c r="A37585" t="s">
        <v>3</v>
      </c>
      <c r="B37585" s="2">
        <v>45501.251388888893</v>
      </c>
      <c r="C37585">
        <v>0</v>
      </c>
      <c r="D37585" t="s">
        <v>31</v>
      </c>
    </row>
    <row r="37586" spans="1:4" x14ac:dyDescent="0.3">
      <c r="A37586" t="s">
        <v>3</v>
      </c>
      <c r="B37586" s="2">
        <v>45501.252083333333</v>
      </c>
      <c r="C37586">
        <v>0</v>
      </c>
      <c r="D37586" t="s">
        <v>31</v>
      </c>
    </row>
    <row r="37587" spans="1:4" x14ac:dyDescent="0.3">
      <c r="A37587" t="s">
        <v>3</v>
      </c>
      <c r="B37587" s="2">
        <v>45501.25277777778</v>
      </c>
      <c r="C37587">
        <v>0</v>
      </c>
      <c r="D37587" t="s">
        <v>31</v>
      </c>
    </row>
    <row r="37588" spans="1:4" x14ac:dyDescent="0.3">
      <c r="A37588" t="s">
        <v>3</v>
      </c>
      <c r="B37588" s="2">
        <v>45501.253472222219</v>
      </c>
      <c r="C37588">
        <v>0</v>
      </c>
      <c r="D37588" t="s">
        <v>31</v>
      </c>
    </row>
    <row r="37589" spans="1:4" x14ac:dyDescent="0.3">
      <c r="A37589" t="s">
        <v>3</v>
      </c>
      <c r="B37589" s="2">
        <v>45501.254166666673</v>
      </c>
      <c r="C37589">
        <v>0</v>
      </c>
      <c r="D37589" t="s">
        <v>31</v>
      </c>
    </row>
    <row r="37590" spans="1:4" x14ac:dyDescent="0.3">
      <c r="A37590" t="s">
        <v>3</v>
      </c>
      <c r="B37590" s="2">
        <v>45501.254861111112</v>
      </c>
      <c r="C37590">
        <v>0</v>
      </c>
      <c r="D37590" t="s">
        <v>31</v>
      </c>
    </row>
    <row r="37591" spans="1:4" x14ac:dyDescent="0.3">
      <c r="A37591" t="s">
        <v>3</v>
      </c>
      <c r="B37591" s="2">
        <v>45501.255555555559</v>
      </c>
      <c r="C37591">
        <v>0</v>
      </c>
      <c r="D37591" t="s">
        <v>31</v>
      </c>
    </row>
    <row r="37592" spans="1:4" x14ac:dyDescent="0.3">
      <c r="A37592" t="s">
        <v>3</v>
      </c>
      <c r="B37592" s="2">
        <v>45501.256249999999</v>
      </c>
      <c r="C37592">
        <v>0</v>
      </c>
      <c r="D37592" t="s">
        <v>31</v>
      </c>
    </row>
    <row r="37593" spans="1:4" x14ac:dyDescent="0.3">
      <c r="A37593" t="s">
        <v>3</v>
      </c>
      <c r="B37593" s="2">
        <v>45501.256944444453</v>
      </c>
      <c r="C37593">
        <v>0</v>
      </c>
      <c r="D37593" t="s">
        <v>31</v>
      </c>
    </row>
    <row r="37594" spans="1:4" x14ac:dyDescent="0.3">
      <c r="A37594" t="s">
        <v>3</v>
      </c>
      <c r="B37594" s="2">
        <v>45501.257638888892</v>
      </c>
      <c r="C37594">
        <v>0</v>
      </c>
      <c r="D37594" t="s">
        <v>31</v>
      </c>
    </row>
    <row r="37595" spans="1:4" x14ac:dyDescent="0.3">
      <c r="A37595" t="s">
        <v>3</v>
      </c>
      <c r="B37595" s="2">
        <v>45501.258333333331</v>
      </c>
      <c r="C37595">
        <v>0</v>
      </c>
      <c r="D37595" t="s">
        <v>31</v>
      </c>
    </row>
    <row r="37596" spans="1:4" x14ac:dyDescent="0.3">
      <c r="A37596" t="s">
        <v>3</v>
      </c>
      <c r="B37596" s="2">
        <v>45501.259027777778</v>
      </c>
      <c r="C37596">
        <v>0</v>
      </c>
      <c r="D37596" t="s">
        <v>31</v>
      </c>
    </row>
    <row r="37597" spans="1:4" x14ac:dyDescent="0.3">
      <c r="A37597" t="s">
        <v>3</v>
      </c>
      <c r="B37597" s="2">
        <v>45501.259722222218</v>
      </c>
      <c r="C37597">
        <v>0</v>
      </c>
      <c r="D37597" t="s">
        <v>31</v>
      </c>
    </row>
    <row r="37598" spans="1:4" x14ac:dyDescent="0.3">
      <c r="A37598" t="s">
        <v>3</v>
      </c>
      <c r="B37598" s="2">
        <v>45501.260416666657</v>
      </c>
      <c r="C37598">
        <v>0</v>
      </c>
      <c r="D37598" t="s">
        <v>31</v>
      </c>
    </row>
    <row r="37599" spans="1:4" x14ac:dyDescent="0.3">
      <c r="A37599" t="s">
        <v>3</v>
      </c>
      <c r="B37599" s="2">
        <v>45501.261111111111</v>
      </c>
      <c r="C37599">
        <v>0</v>
      </c>
      <c r="D37599" t="s">
        <v>31</v>
      </c>
    </row>
    <row r="37600" spans="1:4" x14ac:dyDescent="0.3">
      <c r="A37600" t="s">
        <v>3</v>
      </c>
      <c r="B37600" s="2">
        <v>45501.261805555558</v>
      </c>
      <c r="C37600">
        <v>0</v>
      </c>
      <c r="D37600" t="s">
        <v>31</v>
      </c>
    </row>
    <row r="37601" spans="1:4" x14ac:dyDescent="0.3">
      <c r="A37601" t="s">
        <v>3</v>
      </c>
      <c r="B37601" s="2">
        <v>45501.262499999997</v>
      </c>
      <c r="C37601">
        <v>0</v>
      </c>
      <c r="D37601" t="s">
        <v>31</v>
      </c>
    </row>
    <row r="37602" spans="1:4" x14ac:dyDescent="0.3">
      <c r="A37602" t="s">
        <v>3</v>
      </c>
      <c r="B37602" s="2">
        <v>45501.263194444437</v>
      </c>
      <c r="C37602">
        <v>0</v>
      </c>
      <c r="D37602" t="s">
        <v>31</v>
      </c>
    </row>
    <row r="37603" spans="1:4" x14ac:dyDescent="0.3">
      <c r="A37603" t="s">
        <v>3</v>
      </c>
      <c r="B37603" s="2">
        <v>45501.263888888891</v>
      </c>
      <c r="C37603">
        <v>0</v>
      </c>
      <c r="D37603" t="s">
        <v>31</v>
      </c>
    </row>
    <row r="37604" spans="1:4" x14ac:dyDescent="0.3">
      <c r="A37604" t="s">
        <v>3</v>
      </c>
      <c r="B37604" s="2">
        <v>45501.26458333333</v>
      </c>
      <c r="C37604">
        <v>0</v>
      </c>
      <c r="D37604" t="s">
        <v>31</v>
      </c>
    </row>
    <row r="37605" spans="1:4" x14ac:dyDescent="0.3">
      <c r="A37605" t="s">
        <v>3</v>
      </c>
      <c r="B37605" s="2">
        <v>45501.265277777777</v>
      </c>
      <c r="C37605">
        <v>0</v>
      </c>
      <c r="D37605" t="s">
        <v>31</v>
      </c>
    </row>
    <row r="37606" spans="1:4" x14ac:dyDescent="0.3">
      <c r="A37606" t="s">
        <v>3</v>
      </c>
      <c r="B37606" s="2">
        <v>45501.265972222223</v>
      </c>
      <c r="C37606">
        <v>0</v>
      </c>
      <c r="D37606" t="s">
        <v>31</v>
      </c>
    </row>
    <row r="37607" spans="1:4" x14ac:dyDescent="0.3">
      <c r="A37607" t="s">
        <v>3</v>
      </c>
      <c r="B37607" s="2">
        <v>45501.26666666667</v>
      </c>
      <c r="C37607">
        <v>0</v>
      </c>
      <c r="D37607" t="s">
        <v>31</v>
      </c>
    </row>
    <row r="37608" spans="1:4" x14ac:dyDescent="0.3">
      <c r="A37608" t="s">
        <v>3</v>
      </c>
      <c r="B37608" s="2">
        <v>45501.267361111109</v>
      </c>
      <c r="C37608">
        <v>0</v>
      </c>
      <c r="D37608" t="s">
        <v>31</v>
      </c>
    </row>
    <row r="37609" spans="1:4" x14ac:dyDescent="0.3">
      <c r="A37609" t="s">
        <v>3</v>
      </c>
      <c r="B37609" s="2">
        <v>45501.268055555563</v>
      </c>
      <c r="C37609">
        <v>0</v>
      </c>
      <c r="D37609" t="s">
        <v>31</v>
      </c>
    </row>
    <row r="37610" spans="1:4" x14ac:dyDescent="0.3">
      <c r="A37610" t="s">
        <v>3</v>
      </c>
      <c r="B37610" s="2">
        <v>45501.268750000003</v>
      </c>
      <c r="C37610">
        <v>0</v>
      </c>
      <c r="D37610" t="s">
        <v>31</v>
      </c>
    </row>
    <row r="37611" spans="1:4" x14ac:dyDescent="0.3">
      <c r="A37611" t="s">
        <v>3</v>
      </c>
      <c r="B37611" s="2">
        <v>45501.269444444442</v>
      </c>
      <c r="C37611">
        <v>0</v>
      </c>
      <c r="D37611" t="s">
        <v>31</v>
      </c>
    </row>
    <row r="37612" spans="1:4" x14ac:dyDescent="0.3">
      <c r="A37612" t="s">
        <v>3</v>
      </c>
      <c r="B37612" s="2">
        <v>45501.277083333327</v>
      </c>
      <c r="C37612">
        <v>0</v>
      </c>
      <c r="D37612" t="s">
        <v>31</v>
      </c>
    </row>
    <row r="37613" spans="1:4" x14ac:dyDescent="0.3">
      <c r="A37613" t="s">
        <v>3</v>
      </c>
      <c r="B37613" s="2">
        <v>45501.277777777781</v>
      </c>
      <c r="C37613">
        <v>0</v>
      </c>
      <c r="D37613" t="s">
        <v>31</v>
      </c>
    </row>
    <row r="37614" spans="1:4" x14ac:dyDescent="0.3">
      <c r="A37614" t="s">
        <v>3</v>
      </c>
      <c r="B37614" s="2">
        <v>45501.27847222222</v>
      </c>
      <c r="C37614">
        <v>0</v>
      </c>
      <c r="D37614" t="s">
        <v>31</v>
      </c>
    </row>
    <row r="37615" spans="1:4" x14ac:dyDescent="0.3">
      <c r="A37615" t="s">
        <v>3</v>
      </c>
      <c r="B37615" s="2">
        <v>45501.279166666667</v>
      </c>
      <c r="C37615">
        <v>0</v>
      </c>
      <c r="D37615" t="s">
        <v>31</v>
      </c>
    </row>
    <row r="37616" spans="1:4" x14ac:dyDescent="0.3">
      <c r="A37616" t="s">
        <v>3</v>
      </c>
      <c r="B37616" s="2">
        <v>45501.279861111107</v>
      </c>
      <c r="C37616">
        <v>0</v>
      </c>
      <c r="D37616" t="s">
        <v>31</v>
      </c>
    </row>
    <row r="37617" spans="1:4" x14ac:dyDescent="0.3">
      <c r="A37617" t="s">
        <v>3</v>
      </c>
      <c r="B37617" s="2">
        <v>45501.280555555553</v>
      </c>
      <c r="C37617">
        <v>0</v>
      </c>
      <c r="D37617" t="s">
        <v>31</v>
      </c>
    </row>
    <row r="37618" spans="1:4" x14ac:dyDescent="0.3">
      <c r="A37618" t="s">
        <v>3</v>
      </c>
      <c r="B37618" s="2">
        <v>45501.28125</v>
      </c>
      <c r="C37618">
        <v>0</v>
      </c>
      <c r="D37618" t="s">
        <v>31</v>
      </c>
    </row>
    <row r="37619" spans="1:4" x14ac:dyDescent="0.3">
      <c r="A37619" t="s">
        <v>3</v>
      </c>
      <c r="B37619" s="2">
        <v>45501.281944444447</v>
      </c>
      <c r="C37619">
        <v>0</v>
      </c>
      <c r="D37619" t="s">
        <v>31</v>
      </c>
    </row>
    <row r="37620" spans="1:4" x14ac:dyDescent="0.3">
      <c r="A37620" t="s">
        <v>3</v>
      </c>
      <c r="B37620" s="2">
        <v>45501.282638888893</v>
      </c>
      <c r="C37620">
        <v>0</v>
      </c>
      <c r="D37620" t="s">
        <v>31</v>
      </c>
    </row>
    <row r="37621" spans="1:4" x14ac:dyDescent="0.3">
      <c r="A37621" t="s">
        <v>3</v>
      </c>
      <c r="B37621" s="2">
        <v>45501.283333333333</v>
      </c>
      <c r="C37621">
        <v>0</v>
      </c>
      <c r="D37621" t="s">
        <v>31</v>
      </c>
    </row>
    <row r="37622" spans="1:4" x14ac:dyDescent="0.3">
      <c r="A37622" t="s">
        <v>3</v>
      </c>
      <c r="B37622" s="2">
        <v>45501.28402777778</v>
      </c>
      <c r="C37622">
        <v>0</v>
      </c>
      <c r="D37622" t="s">
        <v>31</v>
      </c>
    </row>
    <row r="37623" spans="1:4" x14ac:dyDescent="0.3">
      <c r="A37623" t="s">
        <v>3</v>
      </c>
      <c r="B37623" s="2">
        <v>45501.284722222219</v>
      </c>
      <c r="C37623">
        <v>1</v>
      </c>
      <c r="D37623" t="s">
        <v>31</v>
      </c>
    </row>
    <row r="37624" spans="1:4" x14ac:dyDescent="0.3">
      <c r="A37624" t="s">
        <v>3</v>
      </c>
      <c r="B37624" s="2">
        <v>45501.285416666673</v>
      </c>
      <c r="C37624">
        <v>1</v>
      </c>
      <c r="D37624" t="s">
        <v>31</v>
      </c>
    </row>
    <row r="37625" spans="1:4" x14ac:dyDescent="0.3">
      <c r="A37625" t="s">
        <v>3</v>
      </c>
      <c r="B37625" s="2">
        <v>45501.286111111112</v>
      </c>
      <c r="C37625">
        <v>1</v>
      </c>
      <c r="D37625" t="s">
        <v>31</v>
      </c>
    </row>
    <row r="37626" spans="1:4" x14ac:dyDescent="0.3">
      <c r="A37626" t="s">
        <v>3</v>
      </c>
      <c r="B37626" s="2">
        <v>45501.286805555559</v>
      </c>
      <c r="C37626">
        <v>1</v>
      </c>
      <c r="D37626" t="s">
        <v>31</v>
      </c>
    </row>
    <row r="37627" spans="1:4" x14ac:dyDescent="0.3">
      <c r="A37627" t="s">
        <v>3</v>
      </c>
      <c r="B37627" s="2">
        <v>45501.287499999999</v>
      </c>
      <c r="C37627">
        <v>1</v>
      </c>
      <c r="D37627" t="s">
        <v>31</v>
      </c>
    </row>
    <row r="37628" spans="1:4" x14ac:dyDescent="0.3">
      <c r="A37628" t="s">
        <v>3</v>
      </c>
      <c r="B37628" s="2">
        <v>45501.288194444453</v>
      </c>
      <c r="C37628">
        <v>1</v>
      </c>
      <c r="D37628" t="s">
        <v>31</v>
      </c>
    </row>
    <row r="37629" spans="1:4" x14ac:dyDescent="0.3">
      <c r="A37629" t="s">
        <v>3</v>
      </c>
      <c r="B37629" s="2">
        <v>45501.288888888892</v>
      </c>
      <c r="C37629">
        <v>1</v>
      </c>
      <c r="D37629" t="s">
        <v>31</v>
      </c>
    </row>
    <row r="37630" spans="1:4" x14ac:dyDescent="0.3">
      <c r="A37630" t="s">
        <v>3</v>
      </c>
      <c r="B37630" s="2">
        <v>45501.289583333331</v>
      </c>
      <c r="C37630">
        <v>1</v>
      </c>
      <c r="D37630" t="s">
        <v>31</v>
      </c>
    </row>
    <row r="37631" spans="1:4" x14ac:dyDescent="0.3">
      <c r="A37631" t="s">
        <v>3</v>
      </c>
      <c r="B37631" s="2">
        <v>45501.290277777778</v>
      </c>
      <c r="C37631">
        <v>1</v>
      </c>
      <c r="D37631" t="s">
        <v>31</v>
      </c>
    </row>
    <row r="37632" spans="1:4" x14ac:dyDescent="0.3">
      <c r="A37632" t="s">
        <v>3</v>
      </c>
      <c r="B37632" s="2">
        <v>45501.290972222218</v>
      </c>
      <c r="C37632">
        <v>1</v>
      </c>
      <c r="D37632" t="s">
        <v>31</v>
      </c>
    </row>
    <row r="37633" spans="1:4" x14ac:dyDescent="0.3">
      <c r="A37633" t="s">
        <v>3</v>
      </c>
      <c r="B37633" s="2">
        <v>45501.291666666657</v>
      </c>
      <c r="C37633">
        <v>1</v>
      </c>
      <c r="D37633" t="s">
        <v>31</v>
      </c>
    </row>
    <row r="37634" spans="1:4" x14ac:dyDescent="0.3">
      <c r="A37634" t="s">
        <v>3</v>
      </c>
      <c r="B37634" s="2">
        <v>45501.292361111111</v>
      </c>
      <c r="C37634">
        <v>1</v>
      </c>
      <c r="D37634" t="s">
        <v>31</v>
      </c>
    </row>
    <row r="37635" spans="1:4" x14ac:dyDescent="0.3">
      <c r="A37635" t="s">
        <v>3</v>
      </c>
      <c r="B37635" s="2">
        <v>45501.293055555558</v>
      </c>
      <c r="C37635">
        <v>1</v>
      </c>
      <c r="D37635" t="s">
        <v>31</v>
      </c>
    </row>
    <row r="37636" spans="1:4" x14ac:dyDescent="0.3">
      <c r="A37636" t="s">
        <v>3</v>
      </c>
      <c r="B37636" s="2">
        <v>45501.293749999997</v>
      </c>
      <c r="C37636">
        <v>1</v>
      </c>
      <c r="D37636" t="s">
        <v>31</v>
      </c>
    </row>
    <row r="37637" spans="1:4" x14ac:dyDescent="0.3">
      <c r="A37637" t="s">
        <v>3</v>
      </c>
      <c r="B37637" s="2">
        <v>45501.294444444437</v>
      </c>
      <c r="C37637">
        <v>1</v>
      </c>
      <c r="D37637" t="s">
        <v>31</v>
      </c>
    </row>
    <row r="37638" spans="1:4" x14ac:dyDescent="0.3">
      <c r="A37638" t="s">
        <v>3</v>
      </c>
      <c r="B37638" s="2">
        <v>45501.295138888891</v>
      </c>
      <c r="C37638">
        <v>1</v>
      </c>
      <c r="D37638" t="s">
        <v>31</v>
      </c>
    </row>
    <row r="37639" spans="1:4" x14ac:dyDescent="0.3">
      <c r="A37639" t="s">
        <v>3</v>
      </c>
      <c r="B37639" s="2">
        <v>45501.29583333333</v>
      </c>
      <c r="C37639">
        <v>1</v>
      </c>
      <c r="D37639" t="s">
        <v>31</v>
      </c>
    </row>
    <row r="37640" spans="1:4" x14ac:dyDescent="0.3">
      <c r="A37640" t="s">
        <v>3</v>
      </c>
      <c r="B37640" s="2">
        <v>45501.296527777777</v>
      </c>
      <c r="C37640">
        <v>1</v>
      </c>
      <c r="D37640" t="s">
        <v>31</v>
      </c>
    </row>
    <row r="37641" spans="1:4" x14ac:dyDescent="0.3">
      <c r="A37641" t="s">
        <v>3</v>
      </c>
      <c r="B37641" s="2">
        <v>45501.297222222223</v>
      </c>
      <c r="C37641">
        <v>0</v>
      </c>
      <c r="D37641" t="s">
        <v>31</v>
      </c>
    </row>
    <row r="37642" spans="1:4" x14ac:dyDescent="0.3">
      <c r="A37642" t="s">
        <v>3</v>
      </c>
      <c r="B37642" s="2">
        <v>45501.29791666667</v>
      </c>
      <c r="C37642">
        <v>0</v>
      </c>
      <c r="D37642" t="s">
        <v>31</v>
      </c>
    </row>
    <row r="37643" spans="1:4" x14ac:dyDescent="0.3">
      <c r="A37643" t="s">
        <v>3</v>
      </c>
      <c r="B37643" s="2">
        <v>45501.298611111109</v>
      </c>
      <c r="C37643">
        <v>0</v>
      </c>
      <c r="D37643" t="s">
        <v>31</v>
      </c>
    </row>
    <row r="37644" spans="1:4" x14ac:dyDescent="0.3">
      <c r="A37644" t="s">
        <v>3</v>
      </c>
      <c r="B37644" s="2">
        <v>45501.299305555563</v>
      </c>
      <c r="C37644">
        <v>0</v>
      </c>
      <c r="D37644" t="s">
        <v>31</v>
      </c>
    </row>
    <row r="37645" spans="1:4" x14ac:dyDescent="0.3">
      <c r="A37645" t="s">
        <v>3</v>
      </c>
      <c r="B37645" s="2">
        <v>45501.3</v>
      </c>
      <c r="C37645">
        <v>0</v>
      </c>
      <c r="D37645" t="s">
        <v>31</v>
      </c>
    </row>
    <row r="37646" spans="1:4" x14ac:dyDescent="0.3">
      <c r="A37646" t="s">
        <v>3</v>
      </c>
      <c r="B37646" s="2">
        <v>45501.300694444442</v>
      </c>
      <c r="C37646">
        <v>1</v>
      </c>
      <c r="D37646" t="s">
        <v>31</v>
      </c>
    </row>
    <row r="37647" spans="1:4" x14ac:dyDescent="0.3">
      <c r="A37647" t="s">
        <v>3</v>
      </c>
      <c r="B37647" s="2">
        <v>45501.301388888889</v>
      </c>
      <c r="C37647">
        <v>1</v>
      </c>
      <c r="D37647" t="s">
        <v>31</v>
      </c>
    </row>
    <row r="37648" spans="1:4" x14ac:dyDescent="0.3">
      <c r="A37648" t="s">
        <v>3</v>
      </c>
      <c r="B37648" s="2">
        <v>45501.302083333343</v>
      </c>
      <c r="C37648">
        <v>1</v>
      </c>
      <c r="D37648" t="s">
        <v>31</v>
      </c>
    </row>
    <row r="37649" spans="1:4" x14ac:dyDescent="0.3">
      <c r="A37649" t="s">
        <v>3</v>
      </c>
      <c r="B37649" s="2">
        <v>45501.302777777782</v>
      </c>
      <c r="C37649">
        <v>1</v>
      </c>
      <c r="D37649" t="s">
        <v>31</v>
      </c>
    </row>
    <row r="37650" spans="1:4" x14ac:dyDescent="0.3">
      <c r="A37650" t="s">
        <v>3</v>
      </c>
      <c r="B37650" s="2">
        <v>45501.303472222222</v>
      </c>
      <c r="C37650">
        <v>1</v>
      </c>
      <c r="D37650" t="s">
        <v>31</v>
      </c>
    </row>
    <row r="37651" spans="1:4" x14ac:dyDescent="0.3">
      <c r="A37651" t="s">
        <v>3</v>
      </c>
      <c r="B37651" s="2">
        <v>45501.304166666669</v>
      </c>
      <c r="C37651">
        <v>1</v>
      </c>
      <c r="D37651" t="s">
        <v>31</v>
      </c>
    </row>
    <row r="37652" spans="1:4" x14ac:dyDescent="0.3">
      <c r="A37652" t="s">
        <v>3</v>
      </c>
      <c r="B37652" s="2">
        <v>45501.304861111108</v>
      </c>
      <c r="C37652">
        <v>1</v>
      </c>
      <c r="D37652" t="s">
        <v>31</v>
      </c>
    </row>
    <row r="37653" spans="1:4" x14ac:dyDescent="0.3">
      <c r="A37653" t="s">
        <v>3</v>
      </c>
      <c r="B37653" s="2">
        <v>45501.305555555547</v>
      </c>
      <c r="C37653">
        <v>1</v>
      </c>
      <c r="D37653" t="s">
        <v>31</v>
      </c>
    </row>
    <row r="37654" spans="1:4" x14ac:dyDescent="0.3">
      <c r="A37654" t="s">
        <v>3</v>
      </c>
      <c r="B37654" s="2">
        <v>45501.306250000001</v>
      </c>
      <c r="C37654">
        <v>1</v>
      </c>
      <c r="D37654" t="s">
        <v>31</v>
      </c>
    </row>
    <row r="37655" spans="1:4" x14ac:dyDescent="0.3">
      <c r="A37655" t="s">
        <v>3</v>
      </c>
      <c r="B37655" s="2">
        <v>45501.306944444441</v>
      </c>
      <c r="C37655">
        <v>1</v>
      </c>
      <c r="D37655" t="s">
        <v>31</v>
      </c>
    </row>
    <row r="37656" spans="1:4" x14ac:dyDescent="0.3">
      <c r="A37656" t="s">
        <v>3</v>
      </c>
      <c r="B37656" s="2">
        <v>45501.307638888888</v>
      </c>
      <c r="C37656">
        <v>1</v>
      </c>
      <c r="D37656" t="s">
        <v>31</v>
      </c>
    </row>
    <row r="37657" spans="1:4" x14ac:dyDescent="0.3">
      <c r="A37657" t="s">
        <v>3</v>
      </c>
      <c r="B37657" s="2">
        <v>45501.308333333327</v>
      </c>
      <c r="C37657">
        <v>1</v>
      </c>
      <c r="D37657" t="s">
        <v>31</v>
      </c>
    </row>
    <row r="37658" spans="1:4" x14ac:dyDescent="0.3">
      <c r="A37658" t="s">
        <v>3</v>
      </c>
      <c r="B37658" s="2">
        <v>45501.309027777781</v>
      </c>
      <c r="C37658">
        <v>1</v>
      </c>
      <c r="D37658" t="s">
        <v>31</v>
      </c>
    </row>
    <row r="37659" spans="1:4" x14ac:dyDescent="0.3">
      <c r="A37659" t="s">
        <v>3</v>
      </c>
      <c r="B37659" s="2">
        <v>45501.30972222222</v>
      </c>
      <c r="C37659">
        <v>1</v>
      </c>
      <c r="D37659" t="s">
        <v>31</v>
      </c>
    </row>
    <row r="37660" spans="1:4" x14ac:dyDescent="0.3">
      <c r="A37660" t="s">
        <v>3</v>
      </c>
      <c r="B37660" s="2">
        <v>45501.310416666667</v>
      </c>
      <c r="C37660">
        <v>1</v>
      </c>
      <c r="D37660" t="s">
        <v>31</v>
      </c>
    </row>
    <row r="37661" spans="1:4" x14ac:dyDescent="0.3">
      <c r="A37661" t="s">
        <v>3</v>
      </c>
      <c r="B37661" s="2">
        <v>45501.311111111107</v>
      </c>
      <c r="C37661">
        <v>0</v>
      </c>
      <c r="D37661" t="s">
        <v>31</v>
      </c>
    </row>
    <row r="37662" spans="1:4" x14ac:dyDescent="0.3">
      <c r="A37662" t="s">
        <v>3</v>
      </c>
      <c r="B37662" s="2">
        <v>45501.311805555553</v>
      </c>
      <c r="C37662">
        <v>0</v>
      </c>
      <c r="D37662" t="s">
        <v>31</v>
      </c>
    </row>
    <row r="37663" spans="1:4" x14ac:dyDescent="0.3">
      <c r="A37663" t="s">
        <v>3</v>
      </c>
      <c r="B37663" s="2">
        <v>45501.3125</v>
      </c>
      <c r="C37663">
        <v>1</v>
      </c>
      <c r="D37663" t="s">
        <v>31</v>
      </c>
    </row>
    <row r="37664" spans="1:4" x14ac:dyDescent="0.3">
      <c r="A37664" t="s">
        <v>3</v>
      </c>
      <c r="B37664" s="2">
        <v>45501.313194444447</v>
      </c>
      <c r="C37664">
        <v>1</v>
      </c>
      <c r="D37664" t="s">
        <v>31</v>
      </c>
    </row>
    <row r="37665" spans="1:4" x14ac:dyDescent="0.3">
      <c r="A37665" t="s">
        <v>3</v>
      </c>
      <c r="B37665" s="2">
        <v>45501.313888888893</v>
      </c>
      <c r="C37665">
        <v>1</v>
      </c>
      <c r="D37665" t="s">
        <v>31</v>
      </c>
    </row>
    <row r="37666" spans="1:4" x14ac:dyDescent="0.3">
      <c r="A37666" t="s">
        <v>3</v>
      </c>
      <c r="B37666" s="2">
        <v>45501.314583333333</v>
      </c>
      <c r="C37666">
        <v>1</v>
      </c>
      <c r="D37666" t="s">
        <v>31</v>
      </c>
    </row>
    <row r="37667" spans="1:4" x14ac:dyDescent="0.3">
      <c r="A37667" t="s">
        <v>3</v>
      </c>
      <c r="B37667" s="2">
        <v>45501.31527777778</v>
      </c>
      <c r="C37667">
        <v>1</v>
      </c>
      <c r="D37667" t="s">
        <v>31</v>
      </c>
    </row>
    <row r="37668" spans="1:4" x14ac:dyDescent="0.3">
      <c r="A37668" t="s">
        <v>3</v>
      </c>
      <c r="B37668" s="2">
        <v>45501.315972222219</v>
      </c>
      <c r="C37668">
        <v>1</v>
      </c>
      <c r="D37668" t="s">
        <v>31</v>
      </c>
    </row>
    <row r="37669" spans="1:4" x14ac:dyDescent="0.3">
      <c r="A37669" t="s">
        <v>3</v>
      </c>
      <c r="B37669" s="2">
        <v>45501.316666666673</v>
      </c>
      <c r="C37669">
        <v>1</v>
      </c>
      <c r="D37669" t="s">
        <v>31</v>
      </c>
    </row>
    <row r="37670" spans="1:4" x14ac:dyDescent="0.3">
      <c r="A37670" t="s">
        <v>3</v>
      </c>
      <c r="B37670" s="2">
        <v>45501.317361111112</v>
      </c>
      <c r="C37670">
        <v>1</v>
      </c>
      <c r="D37670" t="s">
        <v>31</v>
      </c>
    </row>
    <row r="37671" spans="1:4" x14ac:dyDescent="0.3">
      <c r="A37671" t="s">
        <v>3</v>
      </c>
      <c r="B37671" s="2">
        <v>45501.318055555559</v>
      </c>
      <c r="C37671">
        <v>1</v>
      </c>
      <c r="D37671" t="s">
        <v>31</v>
      </c>
    </row>
    <row r="37672" spans="1:4" x14ac:dyDescent="0.3">
      <c r="A37672" t="s">
        <v>3</v>
      </c>
      <c r="B37672" s="2">
        <v>45501.318749999999</v>
      </c>
      <c r="C37672">
        <v>0</v>
      </c>
      <c r="D37672" t="s">
        <v>31</v>
      </c>
    </row>
    <row r="37673" spans="1:4" x14ac:dyDescent="0.3">
      <c r="A37673" t="s">
        <v>3</v>
      </c>
      <c r="B37673" s="2">
        <v>45501.319444444453</v>
      </c>
      <c r="C37673">
        <v>0</v>
      </c>
      <c r="D37673" t="s">
        <v>31</v>
      </c>
    </row>
    <row r="37674" spans="1:4" x14ac:dyDescent="0.3">
      <c r="A37674" t="s">
        <v>3</v>
      </c>
      <c r="B37674" s="2">
        <v>45501.320138888892</v>
      </c>
      <c r="C37674">
        <v>0</v>
      </c>
      <c r="D37674" t="s">
        <v>31</v>
      </c>
    </row>
    <row r="37675" spans="1:4" x14ac:dyDescent="0.3">
      <c r="A37675" t="s">
        <v>3</v>
      </c>
      <c r="B37675" s="2">
        <v>45501.320833333331</v>
      </c>
      <c r="C37675">
        <v>0</v>
      </c>
      <c r="D37675" t="s">
        <v>31</v>
      </c>
    </row>
    <row r="37676" spans="1:4" x14ac:dyDescent="0.3">
      <c r="A37676" t="s">
        <v>3</v>
      </c>
      <c r="B37676" s="2">
        <v>45501.321527777778</v>
      </c>
      <c r="C37676">
        <v>0</v>
      </c>
      <c r="D37676" t="s">
        <v>31</v>
      </c>
    </row>
    <row r="37677" spans="1:4" x14ac:dyDescent="0.3">
      <c r="A37677" t="s">
        <v>3</v>
      </c>
      <c r="B37677" s="2">
        <v>45501.322222222218</v>
      </c>
      <c r="C37677">
        <v>0</v>
      </c>
      <c r="D37677" t="s">
        <v>31</v>
      </c>
    </row>
    <row r="37678" spans="1:4" x14ac:dyDescent="0.3">
      <c r="A37678" t="s">
        <v>3</v>
      </c>
      <c r="B37678" s="2">
        <v>45501.322916666657</v>
      </c>
      <c r="C37678">
        <v>0</v>
      </c>
      <c r="D37678" t="s">
        <v>31</v>
      </c>
    </row>
    <row r="37679" spans="1:4" x14ac:dyDescent="0.3">
      <c r="A37679" t="s">
        <v>3</v>
      </c>
      <c r="B37679" s="2">
        <v>45501.323611111111</v>
      </c>
      <c r="C37679">
        <v>0</v>
      </c>
      <c r="D37679" t="s">
        <v>31</v>
      </c>
    </row>
    <row r="37680" spans="1:4" x14ac:dyDescent="0.3">
      <c r="A37680" t="s">
        <v>3</v>
      </c>
      <c r="B37680" s="2">
        <v>45501.324305555558</v>
      </c>
      <c r="C37680">
        <v>1</v>
      </c>
      <c r="D37680" t="s">
        <v>31</v>
      </c>
    </row>
    <row r="37681" spans="1:4" x14ac:dyDescent="0.3">
      <c r="A37681" t="s">
        <v>3</v>
      </c>
      <c r="B37681" s="2">
        <v>45501.324999999997</v>
      </c>
      <c r="C37681">
        <v>1</v>
      </c>
      <c r="D37681" t="s">
        <v>31</v>
      </c>
    </row>
    <row r="37682" spans="1:4" x14ac:dyDescent="0.3">
      <c r="A37682" t="s">
        <v>3</v>
      </c>
      <c r="B37682" s="2">
        <v>45501.325694444437</v>
      </c>
      <c r="C37682">
        <v>0</v>
      </c>
      <c r="D37682" t="s">
        <v>31</v>
      </c>
    </row>
    <row r="37683" spans="1:4" x14ac:dyDescent="0.3">
      <c r="A37683" t="s">
        <v>3</v>
      </c>
      <c r="B37683" s="2">
        <v>45501.326388888891</v>
      </c>
      <c r="C37683">
        <v>0</v>
      </c>
      <c r="D37683" t="s">
        <v>31</v>
      </c>
    </row>
    <row r="37684" spans="1:4" x14ac:dyDescent="0.3">
      <c r="A37684" t="s">
        <v>3</v>
      </c>
      <c r="B37684" s="2">
        <v>45501.32708333333</v>
      </c>
      <c r="C37684">
        <v>0</v>
      </c>
      <c r="D37684" t="s">
        <v>31</v>
      </c>
    </row>
    <row r="37685" spans="1:4" x14ac:dyDescent="0.3">
      <c r="A37685" t="s">
        <v>3</v>
      </c>
      <c r="B37685" s="2">
        <v>45501.327777777777</v>
      </c>
      <c r="C37685">
        <v>0</v>
      </c>
      <c r="D37685" t="s">
        <v>31</v>
      </c>
    </row>
    <row r="37686" spans="1:4" x14ac:dyDescent="0.3">
      <c r="A37686" t="s">
        <v>3</v>
      </c>
      <c r="B37686" s="2">
        <v>45501.328472222223</v>
      </c>
      <c r="C37686">
        <v>0</v>
      </c>
      <c r="D37686" t="s">
        <v>31</v>
      </c>
    </row>
    <row r="37687" spans="1:4" x14ac:dyDescent="0.3">
      <c r="A37687" t="s">
        <v>3</v>
      </c>
      <c r="B37687" s="2">
        <v>45501.32916666667</v>
      </c>
      <c r="C37687">
        <v>0</v>
      </c>
      <c r="D37687" t="s">
        <v>31</v>
      </c>
    </row>
    <row r="37688" spans="1:4" x14ac:dyDescent="0.3">
      <c r="A37688" t="s">
        <v>3</v>
      </c>
      <c r="B37688" s="2">
        <v>45501.329861111109</v>
      </c>
      <c r="C37688">
        <v>0</v>
      </c>
      <c r="D37688" t="s">
        <v>31</v>
      </c>
    </row>
    <row r="37689" spans="1:4" x14ac:dyDescent="0.3">
      <c r="A37689" t="s">
        <v>3</v>
      </c>
      <c r="B37689" s="2">
        <v>45501.330555555563</v>
      </c>
      <c r="C37689">
        <v>0</v>
      </c>
      <c r="D37689" t="s">
        <v>31</v>
      </c>
    </row>
    <row r="37690" spans="1:4" x14ac:dyDescent="0.3">
      <c r="A37690" t="s">
        <v>3</v>
      </c>
      <c r="B37690" s="2">
        <v>45501.331250000003</v>
      </c>
      <c r="C37690">
        <v>0</v>
      </c>
      <c r="D37690" t="s">
        <v>31</v>
      </c>
    </row>
    <row r="37691" spans="1:4" x14ac:dyDescent="0.3">
      <c r="A37691" t="s">
        <v>3</v>
      </c>
      <c r="B37691" s="2">
        <v>45501.331944444442</v>
      </c>
      <c r="C37691">
        <v>0</v>
      </c>
      <c r="D37691" t="s">
        <v>31</v>
      </c>
    </row>
    <row r="37692" spans="1:4" x14ac:dyDescent="0.3">
      <c r="A37692" t="s">
        <v>3</v>
      </c>
      <c r="B37692" s="2">
        <v>45501.332638888889</v>
      </c>
      <c r="C37692">
        <v>0</v>
      </c>
      <c r="D37692" t="s">
        <v>31</v>
      </c>
    </row>
    <row r="37693" spans="1:4" x14ac:dyDescent="0.3">
      <c r="A37693" t="s">
        <v>3</v>
      </c>
      <c r="B37693" s="2">
        <v>45501.333333333343</v>
      </c>
      <c r="C37693">
        <v>0</v>
      </c>
      <c r="D37693" t="s">
        <v>31</v>
      </c>
    </row>
    <row r="37694" spans="1:4" x14ac:dyDescent="0.3">
      <c r="A37694" t="s">
        <v>3</v>
      </c>
      <c r="B37694" s="2">
        <v>45501.334027777782</v>
      </c>
      <c r="C37694">
        <v>0</v>
      </c>
      <c r="D37694" t="s">
        <v>31</v>
      </c>
    </row>
    <row r="37695" spans="1:4" x14ac:dyDescent="0.3">
      <c r="A37695" t="s">
        <v>3</v>
      </c>
      <c r="B37695" s="2">
        <v>45501.334722222222</v>
      </c>
      <c r="C37695">
        <v>0</v>
      </c>
      <c r="D37695" t="s">
        <v>31</v>
      </c>
    </row>
    <row r="37696" spans="1:4" x14ac:dyDescent="0.3">
      <c r="A37696" t="s">
        <v>3</v>
      </c>
      <c r="B37696" s="2">
        <v>45501.335416666669</v>
      </c>
      <c r="C37696">
        <v>0</v>
      </c>
      <c r="D37696" t="s">
        <v>31</v>
      </c>
    </row>
    <row r="37697" spans="1:4" x14ac:dyDescent="0.3">
      <c r="A37697" t="s">
        <v>3</v>
      </c>
      <c r="B37697" s="2">
        <v>45501.336111111108</v>
      </c>
      <c r="C37697">
        <v>0</v>
      </c>
      <c r="D37697" t="s">
        <v>31</v>
      </c>
    </row>
    <row r="37698" spans="1:4" x14ac:dyDescent="0.3">
      <c r="A37698" t="s">
        <v>3</v>
      </c>
      <c r="B37698" s="2">
        <v>45501.336805555547</v>
      </c>
      <c r="C37698">
        <v>0</v>
      </c>
      <c r="D37698" t="s">
        <v>31</v>
      </c>
    </row>
    <row r="37699" spans="1:4" x14ac:dyDescent="0.3">
      <c r="A37699" t="s">
        <v>3</v>
      </c>
      <c r="B37699" s="2">
        <v>45501.337500000001</v>
      </c>
      <c r="C37699">
        <v>0</v>
      </c>
      <c r="D37699" t="s">
        <v>31</v>
      </c>
    </row>
    <row r="37700" spans="1:4" x14ac:dyDescent="0.3">
      <c r="A37700" t="s">
        <v>3</v>
      </c>
      <c r="B37700" s="2">
        <v>45501.338194444441</v>
      </c>
      <c r="C37700">
        <v>0</v>
      </c>
      <c r="D37700" t="s">
        <v>31</v>
      </c>
    </row>
    <row r="37701" spans="1:4" x14ac:dyDescent="0.3">
      <c r="A37701" t="s">
        <v>3</v>
      </c>
      <c r="B37701" s="2">
        <v>45501.338888888888</v>
      </c>
      <c r="C37701">
        <v>0</v>
      </c>
      <c r="D37701" t="s">
        <v>31</v>
      </c>
    </row>
    <row r="37702" spans="1:4" x14ac:dyDescent="0.3">
      <c r="A37702" t="s">
        <v>3</v>
      </c>
      <c r="B37702" s="2">
        <v>45501.339583333327</v>
      </c>
      <c r="C37702">
        <v>0</v>
      </c>
      <c r="D37702" t="s">
        <v>31</v>
      </c>
    </row>
    <row r="37703" spans="1:4" x14ac:dyDescent="0.3">
      <c r="A37703" t="s">
        <v>3</v>
      </c>
      <c r="B37703" s="2">
        <v>45501.340277777781</v>
      </c>
      <c r="C37703">
        <v>0</v>
      </c>
      <c r="D37703" t="s">
        <v>31</v>
      </c>
    </row>
    <row r="37704" spans="1:4" x14ac:dyDescent="0.3">
      <c r="A37704" t="s">
        <v>3</v>
      </c>
      <c r="B37704" s="2">
        <v>45501.34097222222</v>
      </c>
      <c r="C37704">
        <v>0</v>
      </c>
      <c r="D37704" t="s">
        <v>31</v>
      </c>
    </row>
    <row r="37705" spans="1:4" x14ac:dyDescent="0.3">
      <c r="A37705" t="s">
        <v>3</v>
      </c>
      <c r="B37705" s="2">
        <v>45501.341666666667</v>
      </c>
      <c r="C37705">
        <v>0</v>
      </c>
      <c r="D37705" t="s">
        <v>31</v>
      </c>
    </row>
    <row r="37706" spans="1:4" x14ac:dyDescent="0.3">
      <c r="A37706" t="s">
        <v>3</v>
      </c>
      <c r="B37706" s="2">
        <v>45501.342361111107</v>
      </c>
      <c r="C37706">
        <v>0</v>
      </c>
      <c r="D37706" t="s">
        <v>31</v>
      </c>
    </row>
    <row r="37707" spans="1:4" x14ac:dyDescent="0.3">
      <c r="A37707" t="s">
        <v>3</v>
      </c>
      <c r="B37707" s="2">
        <v>45501.343055555553</v>
      </c>
      <c r="C37707">
        <v>0</v>
      </c>
      <c r="D37707" t="s">
        <v>31</v>
      </c>
    </row>
    <row r="37708" spans="1:4" x14ac:dyDescent="0.3">
      <c r="A37708" t="s">
        <v>3</v>
      </c>
      <c r="B37708" s="2">
        <v>45501.34375</v>
      </c>
      <c r="C37708">
        <v>0</v>
      </c>
      <c r="D37708" t="s">
        <v>31</v>
      </c>
    </row>
    <row r="37709" spans="1:4" x14ac:dyDescent="0.3">
      <c r="A37709" t="s">
        <v>3</v>
      </c>
      <c r="B37709" s="2">
        <v>45501.344444444447</v>
      </c>
      <c r="C37709">
        <v>0</v>
      </c>
      <c r="D37709" t="s">
        <v>31</v>
      </c>
    </row>
    <row r="37710" spans="1:4" x14ac:dyDescent="0.3">
      <c r="A37710" t="s">
        <v>3</v>
      </c>
      <c r="B37710" s="2">
        <v>45501.345138888893</v>
      </c>
      <c r="C37710">
        <v>0</v>
      </c>
      <c r="D37710" t="s">
        <v>31</v>
      </c>
    </row>
    <row r="37711" spans="1:4" x14ac:dyDescent="0.3">
      <c r="A37711" t="s">
        <v>3</v>
      </c>
      <c r="B37711" s="2">
        <v>45501.345833333333</v>
      </c>
      <c r="C37711">
        <v>0</v>
      </c>
      <c r="D37711" t="s">
        <v>31</v>
      </c>
    </row>
    <row r="37712" spans="1:4" x14ac:dyDescent="0.3">
      <c r="A37712" t="s">
        <v>3</v>
      </c>
      <c r="B37712" s="2">
        <v>45501.34652777778</v>
      </c>
      <c r="C37712">
        <v>0</v>
      </c>
      <c r="D37712" t="s">
        <v>31</v>
      </c>
    </row>
    <row r="37713" spans="1:4" x14ac:dyDescent="0.3">
      <c r="A37713" t="s">
        <v>3</v>
      </c>
      <c r="B37713" s="2">
        <v>45501.347222222219</v>
      </c>
      <c r="C37713">
        <v>0</v>
      </c>
      <c r="D37713" t="s">
        <v>31</v>
      </c>
    </row>
    <row r="37714" spans="1:4" x14ac:dyDescent="0.3">
      <c r="A37714" t="s">
        <v>3</v>
      </c>
      <c r="B37714" s="2">
        <v>45501.347916666673</v>
      </c>
      <c r="C37714">
        <v>0</v>
      </c>
      <c r="D37714" t="s">
        <v>31</v>
      </c>
    </row>
    <row r="37715" spans="1:4" x14ac:dyDescent="0.3">
      <c r="A37715" t="s">
        <v>3</v>
      </c>
      <c r="B37715" s="2">
        <v>45501.348611111112</v>
      </c>
      <c r="C37715">
        <v>0</v>
      </c>
      <c r="D37715" t="s">
        <v>31</v>
      </c>
    </row>
    <row r="37716" spans="1:4" x14ac:dyDescent="0.3">
      <c r="A37716" t="s">
        <v>3</v>
      </c>
      <c r="B37716" s="2">
        <v>45501.349305555559</v>
      </c>
      <c r="C37716">
        <v>0</v>
      </c>
      <c r="D37716" t="s">
        <v>31</v>
      </c>
    </row>
    <row r="37717" spans="1:4" x14ac:dyDescent="0.3">
      <c r="A37717" t="s">
        <v>3</v>
      </c>
      <c r="B37717" s="2">
        <v>45501.35</v>
      </c>
      <c r="C37717">
        <v>0</v>
      </c>
      <c r="D37717" t="s">
        <v>31</v>
      </c>
    </row>
    <row r="37718" spans="1:4" x14ac:dyDescent="0.3">
      <c r="A37718" t="s">
        <v>3</v>
      </c>
      <c r="B37718" s="2">
        <v>45501.350694444453</v>
      </c>
      <c r="C37718">
        <v>0</v>
      </c>
      <c r="D37718" t="s">
        <v>31</v>
      </c>
    </row>
    <row r="37719" spans="1:4" x14ac:dyDescent="0.3">
      <c r="A37719" t="s">
        <v>3</v>
      </c>
      <c r="B37719" s="2">
        <v>45501.351388888892</v>
      </c>
      <c r="C37719">
        <v>0</v>
      </c>
      <c r="D37719" t="s">
        <v>31</v>
      </c>
    </row>
    <row r="37720" spans="1:4" x14ac:dyDescent="0.3">
      <c r="A37720" t="s">
        <v>3</v>
      </c>
      <c r="B37720" s="2">
        <v>45501.352083333331</v>
      </c>
      <c r="C37720">
        <v>0</v>
      </c>
      <c r="D37720" t="s">
        <v>31</v>
      </c>
    </row>
    <row r="37721" spans="1:4" x14ac:dyDescent="0.3">
      <c r="A37721" t="s">
        <v>3</v>
      </c>
      <c r="B37721" s="2">
        <v>45501.352777777778</v>
      </c>
      <c r="C37721">
        <v>0</v>
      </c>
      <c r="D37721" t="s">
        <v>31</v>
      </c>
    </row>
    <row r="37722" spans="1:4" x14ac:dyDescent="0.3">
      <c r="A37722" t="s">
        <v>3</v>
      </c>
      <c r="B37722" s="2">
        <v>45501.353472222218</v>
      </c>
      <c r="C37722">
        <v>0</v>
      </c>
      <c r="D37722" t="s">
        <v>31</v>
      </c>
    </row>
    <row r="37723" spans="1:4" x14ac:dyDescent="0.3">
      <c r="A37723" t="s">
        <v>3</v>
      </c>
      <c r="B37723" s="2">
        <v>45501.354166666657</v>
      </c>
      <c r="C37723">
        <v>0</v>
      </c>
      <c r="D37723" t="s">
        <v>31</v>
      </c>
    </row>
    <row r="37724" spans="1:4" x14ac:dyDescent="0.3">
      <c r="A37724" t="s">
        <v>3</v>
      </c>
      <c r="B37724" s="2">
        <v>45501.354861111111</v>
      </c>
      <c r="C37724">
        <v>0</v>
      </c>
      <c r="D37724" t="s">
        <v>31</v>
      </c>
    </row>
    <row r="37725" spans="1:4" x14ac:dyDescent="0.3">
      <c r="A37725" t="s">
        <v>3</v>
      </c>
      <c r="B37725" s="2">
        <v>45501.355555555558</v>
      </c>
      <c r="C37725">
        <v>0</v>
      </c>
      <c r="D37725" t="s">
        <v>31</v>
      </c>
    </row>
    <row r="37726" spans="1:4" x14ac:dyDescent="0.3">
      <c r="A37726" t="s">
        <v>3</v>
      </c>
      <c r="B37726" s="2">
        <v>45501.356249999997</v>
      </c>
      <c r="C37726">
        <v>0</v>
      </c>
      <c r="D37726" t="s">
        <v>31</v>
      </c>
    </row>
    <row r="37727" spans="1:4" x14ac:dyDescent="0.3">
      <c r="A37727" t="s">
        <v>3</v>
      </c>
      <c r="B37727" s="2">
        <v>45501.356944444437</v>
      </c>
      <c r="C37727">
        <v>0</v>
      </c>
      <c r="D37727" t="s">
        <v>31</v>
      </c>
    </row>
    <row r="37728" spans="1:4" x14ac:dyDescent="0.3">
      <c r="A37728" t="s">
        <v>3</v>
      </c>
      <c r="B37728" s="2">
        <v>45501.357638888891</v>
      </c>
      <c r="C37728">
        <v>0</v>
      </c>
      <c r="D37728" t="s">
        <v>31</v>
      </c>
    </row>
    <row r="37729" spans="1:4" x14ac:dyDescent="0.3">
      <c r="A37729" t="s">
        <v>3</v>
      </c>
      <c r="B37729" s="2">
        <v>45501.35833333333</v>
      </c>
      <c r="C37729">
        <v>0</v>
      </c>
      <c r="D37729" t="s">
        <v>31</v>
      </c>
    </row>
    <row r="37730" spans="1:4" x14ac:dyDescent="0.3">
      <c r="A37730" t="s">
        <v>3</v>
      </c>
      <c r="B37730" s="2">
        <v>45501.359027777777</v>
      </c>
      <c r="C37730">
        <v>0</v>
      </c>
      <c r="D37730" t="s">
        <v>31</v>
      </c>
    </row>
    <row r="37731" spans="1:4" x14ac:dyDescent="0.3">
      <c r="A37731" t="s">
        <v>3</v>
      </c>
      <c r="B37731" s="2">
        <v>45501.359722222223</v>
      </c>
      <c r="C37731">
        <v>0</v>
      </c>
      <c r="D37731" t="s">
        <v>31</v>
      </c>
    </row>
    <row r="37732" spans="1:4" x14ac:dyDescent="0.3">
      <c r="A37732" t="s">
        <v>3</v>
      </c>
      <c r="B37732" s="2">
        <v>45501.36041666667</v>
      </c>
      <c r="C37732">
        <v>0</v>
      </c>
      <c r="D37732" t="s">
        <v>31</v>
      </c>
    </row>
    <row r="37733" spans="1:4" x14ac:dyDescent="0.3">
      <c r="A37733" t="s">
        <v>3</v>
      </c>
      <c r="B37733" s="2">
        <v>45501.361111111109</v>
      </c>
      <c r="C37733">
        <v>0</v>
      </c>
      <c r="D37733" t="s">
        <v>31</v>
      </c>
    </row>
    <row r="37734" spans="1:4" x14ac:dyDescent="0.3">
      <c r="A37734" t="s">
        <v>3</v>
      </c>
      <c r="B37734" s="2">
        <v>45501.361805555563</v>
      </c>
      <c r="C37734">
        <v>0</v>
      </c>
      <c r="D37734" t="s">
        <v>31</v>
      </c>
    </row>
    <row r="37735" spans="1:4" x14ac:dyDescent="0.3">
      <c r="A37735" t="s">
        <v>3</v>
      </c>
      <c r="B37735" s="2">
        <v>45501.362500000003</v>
      </c>
      <c r="C37735">
        <v>0</v>
      </c>
      <c r="D37735" t="s">
        <v>31</v>
      </c>
    </row>
    <row r="37736" spans="1:4" x14ac:dyDescent="0.3">
      <c r="A37736" t="s">
        <v>3</v>
      </c>
      <c r="B37736" s="2">
        <v>45501.363194444442</v>
      </c>
      <c r="C37736">
        <v>0</v>
      </c>
      <c r="D37736" t="s">
        <v>31</v>
      </c>
    </row>
    <row r="37737" spans="1:4" x14ac:dyDescent="0.3">
      <c r="A37737" t="s">
        <v>3</v>
      </c>
      <c r="B37737" s="2">
        <v>45501.363888888889</v>
      </c>
      <c r="C37737">
        <v>0</v>
      </c>
      <c r="D37737" t="s">
        <v>31</v>
      </c>
    </row>
    <row r="37738" spans="1:4" x14ac:dyDescent="0.3">
      <c r="A37738" t="s">
        <v>3</v>
      </c>
      <c r="B37738" s="2">
        <v>45501.364583333343</v>
      </c>
      <c r="C37738">
        <v>0</v>
      </c>
      <c r="D37738" t="s">
        <v>31</v>
      </c>
    </row>
    <row r="37739" spans="1:4" x14ac:dyDescent="0.3">
      <c r="A37739" t="s">
        <v>3</v>
      </c>
      <c r="B37739" s="2">
        <v>45501.365277777782</v>
      </c>
      <c r="C37739">
        <v>0</v>
      </c>
      <c r="D37739" t="s">
        <v>31</v>
      </c>
    </row>
    <row r="37740" spans="1:4" x14ac:dyDescent="0.3">
      <c r="A37740" t="s">
        <v>3</v>
      </c>
      <c r="B37740" s="2">
        <v>45501.365972222222</v>
      </c>
      <c r="C37740">
        <v>0</v>
      </c>
      <c r="D37740" t="s">
        <v>31</v>
      </c>
    </row>
    <row r="37741" spans="1:4" x14ac:dyDescent="0.3">
      <c r="A37741" t="s">
        <v>3</v>
      </c>
      <c r="B37741" s="2">
        <v>45501.366666666669</v>
      </c>
      <c r="C37741">
        <v>0</v>
      </c>
      <c r="D37741" t="s">
        <v>31</v>
      </c>
    </row>
    <row r="37742" spans="1:4" x14ac:dyDescent="0.3">
      <c r="A37742" t="s">
        <v>3</v>
      </c>
      <c r="B37742" s="2">
        <v>45501.367361111108</v>
      </c>
      <c r="C37742">
        <v>0</v>
      </c>
      <c r="D37742" t="s">
        <v>31</v>
      </c>
    </row>
    <row r="37743" spans="1:4" x14ac:dyDescent="0.3">
      <c r="A37743" t="s">
        <v>3</v>
      </c>
      <c r="B37743" s="2">
        <v>45501.368055555547</v>
      </c>
      <c r="C37743">
        <v>0</v>
      </c>
      <c r="D37743" t="s">
        <v>31</v>
      </c>
    </row>
    <row r="37744" spans="1:4" x14ac:dyDescent="0.3">
      <c r="A37744" t="s">
        <v>3</v>
      </c>
      <c r="B37744" s="2">
        <v>45501.368750000001</v>
      </c>
      <c r="C37744">
        <v>0</v>
      </c>
      <c r="D37744" t="s">
        <v>31</v>
      </c>
    </row>
    <row r="37745" spans="1:4" x14ac:dyDescent="0.3">
      <c r="A37745" t="s">
        <v>3</v>
      </c>
      <c r="B37745" s="2">
        <v>45501.369444444441</v>
      </c>
      <c r="C37745">
        <v>0</v>
      </c>
      <c r="D37745" t="s">
        <v>31</v>
      </c>
    </row>
    <row r="37746" spans="1:4" x14ac:dyDescent="0.3">
      <c r="A37746" t="s">
        <v>3</v>
      </c>
      <c r="B37746" s="2">
        <v>45501.370138888888</v>
      </c>
      <c r="C37746">
        <v>0</v>
      </c>
      <c r="D37746" t="s">
        <v>31</v>
      </c>
    </row>
    <row r="37747" spans="1:4" x14ac:dyDescent="0.3">
      <c r="A37747" t="s">
        <v>3</v>
      </c>
      <c r="B37747" s="2">
        <v>45501.370833333327</v>
      </c>
      <c r="C37747">
        <v>0</v>
      </c>
      <c r="D37747" t="s">
        <v>31</v>
      </c>
    </row>
    <row r="37748" spans="1:4" x14ac:dyDescent="0.3">
      <c r="A37748" t="s">
        <v>3</v>
      </c>
      <c r="B37748" s="2">
        <v>45501.371527777781</v>
      </c>
      <c r="C37748">
        <v>0</v>
      </c>
      <c r="D37748" t="s">
        <v>31</v>
      </c>
    </row>
    <row r="37749" spans="1:4" x14ac:dyDescent="0.3">
      <c r="A37749" t="s">
        <v>3</v>
      </c>
      <c r="B37749" s="2">
        <v>45501.37222222222</v>
      </c>
      <c r="C37749">
        <v>1</v>
      </c>
      <c r="D37749" t="s">
        <v>31</v>
      </c>
    </row>
    <row r="37750" spans="1:4" x14ac:dyDescent="0.3">
      <c r="A37750" t="s">
        <v>3</v>
      </c>
      <c r="B37750" s="2">
        <v>45501.372916666667</v>
      </c>
      <c r="C37750">
        <v>1</v>
      </c>
      <c r="D37750" t="s">
        <v>31</v>
      </c>
    </row>
    <row r="37751" spans="1:4" x14ac:dyDescent="0.3">
      <c r="A37751" t="s">
        <v>3</v>
      </c>
      <c r="B37751" s="2">
        <v>45501.373611111107</v>
      </c>
      <c r="C37751">
        <v>0</v>
      </c>
      <c r="D37751" t="s">
        <v>31</v>
      </c>
    </row>
    <row r="37752" spans="1:4" x14ac:dyDescent="0.3">
      <c r="A37752" t="s">
        <v>3</v>
      </c>
      <c r="B37752" s="2">
        <v>45501.374305555553</v>
      </c>
      <c r="C37752">
        <v>0</v>
      </c>
      <c r="D37752" t="s">
        <v>31</v>
      </c>
    </row>
    <row r="37753" spans="1:4" x14ac:dyDescent="0.3">
      <c r="A37753" t="s">
        <v>3</v>
      </c>
      <c r="B37753" s="2">
        <v>45501.375</v>
      </c>
      <c r="C37753">
        <v>0</v>
      </c>
      <c r="D37753" t="s">
        <v>31</v>
      </c>
    </row>
    <row r="37754" spans="1:4" x14ac:dyDescent="0.3">
      <c r="A37754" t="s">
        <v>3</v>
      </c>
      <c r="B37754" s="2">
        <v>45501.375694444447</v>
      </c>
      <c r="C37754">
        <v>0</v>
      </c>
      <c r="D37754" t="s">
        <v>31</v>
      </c>
    </row>
    <row r="37755" spans="1:4" x14ac:dyDescent="0.3">
      <c r="A37755" t="s">
        <v>3</v>
      </c>
      <c r="B37755" s="2">
        <v>45501.376388888893</v>
      </c>
      <c r="C37755">
        <v>0</v>
      </c>
      <c r="D37755" t="s">
        <v>31</v>
      </c>
    </row>
    <row r="37756" spans="1:4" x14ac:dyDescent="0.3">
      <c r="A37756" t="s">
        <v>3</v>
      </c>
      <c r="B37756" s="2">
        <v>45501.377083333333</v>
      </c>
      <c r="C37756">
        <v>0</v>
      </c>
      <c r="D37756" t="s">
        <v>31</v>
      </c>
    </row>
    <row r="37757" spans="1:4" x14ac:dyDescent="0.3">
      <c r="A37757" t="s">
        <v>3</v>
      </c>
      <c r="B37757" s="2">
        <v>45501.37777777778</v>
      </c>
      <c r="C37757">
        <v>0</v>
      </c>
      <c r="D37757" t="s">
        <v>31</v>
      </c>
    </row>
    <row r="37758" spans="1:4" x14ac:dyDescent="0.3">
      <c r="A37758" t="s">
        <v>3</v>
      </c>
      <c r="B37758" s="2">
        <v>45501.378472222219</v>
      </c>
      <c r="C37758">
        <v>0</v>
      </c>
      <c r="D37758" t="s">
        <v>31</v>
      </c>
    </row>
    <row r="37759" spans="1:4" x14ac:dyDescent="0.3">
      <c r="A37759" t="s">
        <v>3</v>
      </c>
      <c r="B37759" s="2">
        <v>45501.379166666673</v>
      </c>
      <c r="C37759">
        <v>0</v>
      </c>
      <c r="D37759" t="s">
        <v>31</v>
      </c>
    </row>
    <row r="37760" spans="1:4" x14ac:dyDescent="0.3">
      <c r="A37760" t="s">
        <v>3</v>
      </c>
      <c r="B37760" s="2">
        <v>45501.379861111112</v>
      </c>
      <c r="C37760">
        <v>0</v>
      </c>
      <c r="D37760" t="s">
        <v>31</v>
      </c>
    </row>
    <row r="37761" spans="1:4" x14ac:dyDescent="0.3">
      <c r="A37761" t="s">
        <v>3</v>
      </c>
      <c r="B37761" s="2">
        <v>45501.380555555559</v>
      </c>
      <c r="C37761">
        <v>0</v>
      </c>
      <c r="D37761" t="s">
        <v>31</v>
      </c>
    </row>
    <row r="37762" spans="1:4" x14ac:dyDescent="0.3">
      <c r="A37762" t="s">
        <v>3</v>
      </c>
      <c r="B37762" s="2">
        <v>45501.381249999999</v>
      </c>
      <c r="C37762">
        <v>0</v>
      </c>
      <c r="D37762" t="s">
        <v>31</v>
      </c>
    </row>
    <row r="37763" spans="1:4" x14ac:dyDescent="0.3">
      <c r="A37763" t="s">
        <v>3</v>
      </c>
      <c r="B37763" s="2">
        <v>45501.381944444453</v>
      </c>
      <c r="C37763">
        <v>0</v>
      </c>
      <c r="D37763" t="s">
        <v>31</v>
      </c>
    </row>
    <row r="37764" spans="1:4" x14ac:dyDescent="0.3">
      <c r="A37764" t="s">
        <v>3</v>
      </c>
      <c r="B37764" s="2">
        <v>45501.382638888892</v>
      </c>
      <c r="C37764">
        <v>0</v>
      </c>
      <c r="D37764" t="s">
        <v>31</v>
      </c>
    </row>
    <row r="37765" spans="1:4" x14ac:dyDescent="0.3">
      <c r="A37765" t="s">
        <v>3</v>
      </c>
      <c r="B37765" s="2">
        <v>45501.383333333331</v>
      </c>
      <c r="C37765">
        <v>0</v>
      </c>
      <c r="D37765" t="s">
        <v>31</v>
      </c>
    </row>
    <row r="37766" spans="1:4" x14ac:dyDescent="0.3">
      <c r="A37766" t="s">
        <v>3</v>
      </c>
      <c r="B37766" s="2">
        <v>45501.384027777778</v>
      </c>
      <c r="C37766">
        <v>0</v>
      </c>
      <c r="D37766" t="s">
        <v>31</v>
      </c>
    </row>
    <row r="37767" spans="1:4" x14ac:dyDescent="0.3">
      <c r="A37767" t="s">
        <v>3</v>
      </c>
      <c r="B37767" s="2">
        <v>45501.384722222218</v>
      </c>
      <c r="C37767">
        <v>0</v>
      </c>
      <c r="D37767" t="s">
        <v>31</v>
      </c>
    </row>
    <row r="37768" spans="1:4" x14ac:dyDescent="0.3">
      <c r="A37768" t="s">
        <v>3</v>
      </c>
      <c r="B37768" s="2">
        <v>45501.385416666657</v>
      </c>
      <c r="C37768">
        <v>0</v>
      </c>
      <c r="D37768" t="s">
        <v>31</v>
      </c>
    </row>
    <row r="37769" spans="1:4" x14ac:dyDescent="0.3">
      <c r="A37769" t="s">
        <v>3</v>
      </c>
      <c r="B37769" s="2">
        <v>45501.386111111111</v>
      </c>
      <c r="C37769">
        <v>0</v>
      </c>
      <c r="D37769" t="s">
        <v>31</v>
      </c>
    </row>
    <row r="37770" spans="1:4" x14ac:dyDescent="0.3">
      <c r="A37770" t="s">
        <v>3</v>
      </c>
      <c r="B37770" s="2">
        <v>45501.386805555558</v>
      </c>
      <c r="C37770">
        <v>0</v>
      </c>
      <c r="D37770" t="s">
        <v>31</v>
      </c>
    </row>
    <row r="37771" spans="1:4" x14ac:dyDescent="0.3">
      <c r="A37771" t="s">
        <v>3</v>
      </c>
      <c r="B37771" s="2">
        <v>45501.387499999997</v>
      </c>
      <c r="C37771">
        <v>0</v>
      </c>
      <c r="D37771" t="s">
        <v>31</v>
      </c>
    </row>
    <row r="37772" spans="1:4" x14ac:dyDescent="0.3">
      <c r="A37772" t="s">
        <v>3</v>
      </c>
      <c r="B37772" s="2">
        <v>45501.388194444437</v>
      </c>
      <c r="C37772">
        <v>0</v>
      </c>
      <c r="D37772" t="s">
        <v>31</v>
      </c>
    </row>
    <row r="37773" spans="1:4" x14ac:dyDescent="0.3">
      <c r="A37773" t="s">
        <v>3</v>
      </c>
      <c r="B37773" s="2">
        <v>45501.388888888891</v>
      </c>
      <c r="C37773">
        <v>0</v>
      </c>
      <c r="D37773" t="s">
        <v>31</v>
      </c>
    </row>
    <row r="37774" spans="1:4" x14ac:dyDescent="0.3">
      <c r="A37774" t="s">
        <v>3</v>
      </c>
      <c r="B37774" s="2">
        <v>45501.38958333333</v>
      </c>
      <c r="C37774">
        <v>0</v>
      </c>
      <c r="D37774" t="s">
        <v>31</v>
      </c>
    </row>
    <row r="37775" spans="1:4" x14ac:dyDescent="0.3">
      <c r="A37775" t="s">
        <v>3</v>
      </c>
      <c r="B37775" s="2">
        <v>45501.390277777777</v>
      </c>
      <c r="C37775">
        <v>0</v>
      </c>
      <c r="D37775" t="s">
        <v>31</v>
      </c>
    </row>
    <row r="37776" spans="1:4" x14ac:dyDescent="0.3">
      <c r="A37776" t="s">
        <v>3</v>
      </c>
      <c r="B37776" s="2">
        <v>45501.390972222223</v>
      </c>
      <c r="C37776">
        <v>0</v>
      </c>
      <c r="D37776" t="s">
        <v>31</v>
      </c>
    </row>
    <row r="37777" spans="1:4" x14ac:dyDescent="0.3">
      <c r="A37777" t="s">
        <v>3</v>
      </c>
      <c r="B37777" s="2">
        <v>45501.39166666667</v>
      </c>
      <c r="C37777">
        <v>0</v>
      </c>
      <c r="D37777" t="s">
        <v>31</v>
      </c>
    </row>
    <row r="37778" spans="1:4" x14ac:dyDescent="0.3">
      <c r="A37778" t="s">
        <v>3</v>
      </c>
      <c r="B37778" s="2">
        <v>45501.392361111109</v>
      </c>
      <c r="C37778">
        <v>0</v>
      </c>
      <c r="D37778" t="s">
        <v>31</v>
      </c>
    </row>
    <row r="37779" spans="1:4" x14ac:dyDescent="0.3">
      <c r="A37779" t="s">
        <v>3</v>
      </c>
      <c r="B37779" s="2">
        <v>45501.393055555563</v>
      </c>
      <c r="C37779">
        <v>0</v>
      </c>
      <c r="D37779" t="s">
        <v>31</v>
      </c>
    </row>
    <row r="37780" spans="1:4" x14ac:dyDescent="0.3">
      <c r="A37780" t="s">
        <v>3</v>
      </c>
      <c r="B37780" s="2">
        <v>45501.393750000003</v>
      </c>
      <c r="C37780">
        <v>0</v>
      </c>
      <c r="D37780" t="s">
        <v>31</v>
      </c>
    </row>
    <row r="37781" spans="1:4" x14ac:dyDescent="0.3">
      <c r="A37781" t="s">
        <v>3</v>
      </c>
      <c r="B37781" s="2">
        <v>45501.394444444442</v>
      </c>
      <c r="C37781">
        <v>0</v>
      </c>
      <c r="D37781" t="s">
        <v>31</v>
      </c>
    </row>
    <row r="37782" spans="1:4" x14ac:dyDescent="0.3">
      <c r="A37782" t="s">
        <v>3</v>
      </c>
      <c r="B37782" s="2">
        <v>45501.402083333327</v>
      </c>
      <c r="C37782">
        <v>0</v>
      </c>
      <c r="D37782" t="s">
        <v>31</v>
      </c>
    </row>
    <row r="37783" spans="1:4" x14ac:dyDescent="0.3">
      <c r="A37783" t="s">
        <v>3</v>
      </c>
      <c r="B37783" s="2">
        <v>45501.402777777781</v>
      </c>
      <c r="C37783">
        <v>0</v>
      </c>
      <c r="D37783" t="s">
        <v>31</v>
      </c>
    </row>
    <row r="37784" spans="1:4" x14ac:dyDescent="0.3">
      <c r="A37784" t="s">
        <v>3</v>
      </c>
      <c r="B37784" s="2">
        <v>45501.40347222222</v>
      </c>
      <c r="C37784">
        <v>0</v>
      </c>
      <c r="D37784" t="s">
        <v>31</v>
      </c>
    </row>
    <row r="37785" spans="1:4" x14ac:dyDescent="0.3">
      <c r="A37785" t="s">
        <v>3</v>
      </c>
      <c r="B37785" s="2">
        <v>45501.404166666667</v>
      </c>
      <c r="C37785">
        <v>0</v>
      </c>
      <c r="D37785" t="s">
        <v>31</v>
      </c>
    </row>
    <row r="37786" spans="1:4" x14ac:dyDescent="0.3">
      <c r="A37786" t="s">
        <v>3</v>
      </c>
      <c r="B37786" s="2">
        <v>45501.404861111107</v>
      </c>
      <c r="C37786">
        <v>0</v>
      </c>
      <c r="D37786" t="s">
        <v>31</v>
      </c>
    </row>
    <row r="37787" spans="1:4" x14ac:dyDescent="0.3">
      <c r="A37787" t="s">
        <v>3</v>
      </c>
      <c r="B37787" s="2">
        <v>45501.405555555553</v>
      </c>
      <c r="C37787">
        <v>0</v>
      </c>
      <c r="D37787" t="s">
        <v>31</v>
      </c>
    </row>
    <row r="37788" spans="1:4" x14ac:dyDescent="0.3">
      <c r="A37788" t="s">
        <v>3</v>
      </c>
      <c r="B37788" s="2">
        <v>45501.40625</v>
      </c>
      <c r="C37788">
        <v>0</v>
      </c>
      <c r="D37788" t="s">
        <v>31</v>
      </c>
    </row>
    <row r="37789" spans="1:4" x14ac:dyDescent="0.3">
      <c r="A37789" t="s">
        <v>3</v>
      </c>
      <c r="B37789" s="2">
        <v>45501.406944444447</v>
      </c>
      <c r="C37789">
        <v>1</v>
      </c>
      <c r="D37789" t="s">
        <v>31</v>
      </c>
    </row>
    <row r="37790" spans="1:4" x14ac:dyDescent="0.3">
      <c r="A37790" t="s">
        <v>3</v>
      </c>
      <c r="B37790" s="2">
        <v>45501.407638888893</v>
      </c>
      <c r="C37790">
        <v>1</v>
      </c>
      <c r="D37790" t="s">
        <v>31</v>
      </c>
    </row>
    <row r="37791" spans="1:4" x14ac:dyDescent="0.3">
      <c r="A37791" t="s">
        <v>3</v>
      </c>
      <c r="B37791" s="2">
        <v>45501.408333333333</v>
      </c>
      <c r="C37791">
        <v>0</v>
      </c>
      <c r="D37791" t="s">
        <v>31</v>
      </c>
    </row>
    <row r="37792" spans="1:4" x14ac:dyDescent="0.3">
      <c r="A37792" t="s">
        <v>3</v>
      </c>
      <c r="B37792" s="2">
        <v>45501.40902777778</v>
      </c>
      <c r="C37792">
        <v>1</v>
      </c>
      <c r="D37792" t="s">
        <v>31</v>
      </c>
    </row>
    <row r="37793" spans="1:4" x14ac:dyDescent="0.3">
      <c r="A37793" t="s">
        <v>3</v>
      </c>
      <c r="B37793" s="2">
        <v>45501.409722222219</v>
      </c>
      <c r="C37793">
        <v>1</v>
      </c>
      <c r="D37793" t="s">
        <v>31</v>
      </c>
    </row>
    <row r="37794" spans="1:4" x14ac:dyDescent="0.3">
      <c r="A37794" t="s">
        <v>3</v>
      </c>
      <c r="B37794" s="2">
        <v>45501.410416666673</v>
      </c>
      <c r="C37794">
        <v>1</v>
      </c>
      <c r="D37794" t="s">
        <v>31</v>
      </c>
    </row>
    <row r="37795" spans="1:4" x14ac:dyDescent="0.3">
      <c r="A37795" t="s">
        <v>3</v>
      </c>
      <c r="B37795" s="2">
        <v>45501.411111111112</v>
      </c>
      <c r="C37795">
        <v>1</v>
      </c>
      <c r="D37795" t="s">
        <v>31</v>
      </c>
    </row>
    <row r="37796" spans="1:4" x14ac:dyDescent="0.3">
      <c r="A37796" t="s">
        <v>3</v>
      </c>
      <c r="B37796" s="2">
        <v>45501.411805555559</v>
      </c>
      <c r="C37796">
        <v>1</v>
      </c>
      <c r="D37796" t="s">
        <v>31</v>
      </c>
    </row>
    <row r="37797" spans="1:4" x14ac:dyDescent="0.3">
      <c r="A37797" t="s">
        <v>3</v>
      </c>
      <c r="B37797" s="2">
        <v>45501.412499999999</v>
      </c>
      <c r="C37797">
        <v>0</v>
      </c>
      <c r="D37797" t="s">
        <v>31</v>
      </c>
    </row>
    <row r="37798" spans="1:4" x14ac:dyDescent="0.3">
      <c r="A37798" t="s">
        <v>3</v>
      </c>
      <c r="B37798" s="2">
        <v>45501.413194444453</v>
      </c>
      <c r="C37798">
        <v>0</v>
      </c>
      <c r="D37798" t="s">
        <v>31</v>
      </c>
    </row>
    <row r="37799" spans="1:4" x14ac:dyDescent="0.3">
      <c r="A37799" t="s">
        <v>3</v>
      </c>
      <c r="B37799" s="2">
        <v>45501.413888888892</v>
      </c>
      <c r="C37799">
        <v>0</v>
      </c>
      <c r="D37799" t="s">
        <v>31</v>
      </c>
    </row>
    <row r="37800" spans="1:4" x14ac:dyDescent="0.3">
      <c r="A37800" t="s">
        <v>3</v>
      </c>
      <c r="B37800" s="2">
        <v>45501.414583333331</v>
      </c>
      <c r="C37800">
        <v>0</v>
      </c>
      <c r="D37800" t="s">
        <v>31</v>
      </c>
    </row>
    <row r="37801" spans="1:4" x14ac:dyDescent="0.3">
      <c r="A37801" t="s">
        <v>3</v>
      </c>
      <c r="B37801" s="2">
        <v>45501.415277777778</v>
      </c>
      <c r="C37801">
        <v>0</v>
      </c>
      <c r="D37801" t="s">
        <v>31</v>
      </c>
    </row>
    <row r="37802" spans="1:4" x14ac:dyDescent="0.3">
      <c r="A37802" t="s">
        <v>3</v>
      </c>
      <c r="B37802" s="2">
        <v>45501.415972222218</v>
      </c>
      <c r="C37802">
        <v>0</v>
      </c>
      <c r="D37802" t="s">
        <v>31</v>
      </c>
    </row>
    <row r="37803" spans="1:4" x14ac:dyDescent="0.3">
      <c r="A37803" t="s">
        <v>3</v>
      </c>
      <c r="B37803" s="2">
        <v>45501.416666666657</v>
      </c>
      <c r="C37803">
        <v>0</v>
      </c>
      <c r="D37803" t="s">
        <v>31</v>
      </c>
    </row>
    <row r="37804" spans="1:4" x14ac:dyDescent="0.3">
      <c r="A37804" t="s">
        <v>3</v>
      </c>
      <c r="B37804" s="2">
        <v>45501.417361111111</v>
      </c>
      <c r="C37804">
        <v>0</v>
      </c>
      <c r="D37804" t="s">
        <v>31</v>
      </c>
    </row>
    <row r="37805" spans="1:4" x14ac:dyDescent="0.3">
      <c r="A37805" t="s">
        <v>3</v>
      </c>
      <c r="B37805" s="2">
        <v>45501.418055555558</v>
      </c>
      <c r="C37805">
        <v>0</v>
      </c>
      <c r="D37805" t="s">
        <v>31</v>
      </c>
    </row>
    <row r="37806" spans="1:4" x14ac:dyDescent="0.3">
      <c r="A37806" t="s">
        <v>3</v>
      </c>
      <c r="B37806" s="2">
        <v>45501.418749999997</v>
      </c>
      <c r="C37806">
        <v>0</v>
      </c>
      <c r="D37806" t="s">
        <v>31</v>
      </c>
    </row>
    <row r="37807" spans="1:4" x14ac:dyDescent="0.3">
      <c r="A37807" t="s">
        <v>3</v>
      </c>
      <c r="B37807" s="2">
        <v>45501.419444444437</v>
      </c>
      <c r="C37807">
        <v>0</v>
      </c>
      <c r="D37807" t="s">
        <v>31</v>
      </c>
    </row>
    <row r="37808" spans="1:4" x14ac:dyDescent="0.3">
      <c r="A37808" t="s">
        <v>3</v>
      </c>
      <c r="B37808" s="2">
        <v>45501.420138888891</v>
      </c>
      <c r="C37808">
        <v>0</v>
      </c>
      <c r="D37808" t="s">
        <v>31</v>
      </c>
    </row>
    <row r="37809" spans="1:4" x14ac:dyDescent="0.3">
      <c r="A37809" t="s">
        <v>3</v>
      </c>
      <c r="B37809" s="2">
        <v>45501.42083333333</v>
      </c>
      <c r="C37809">
        <v>0</v>
      </c>
      <c r="D37809" t="s">
        <v>31</v>
      </c>
    </row>
    <row r="37810" spans="1:4" x14ac:dyDescent="0.3">
      <c r="A37810" t="s">
        <v>3</v>
      </c>
      <c r="B37810" s="2">
        <v>45501.421527777777</v>
      </c>
      <c r="C37810">
        <v>0</v>
      </c>
      <c r="D37810" t="s">
        <v>31</v>
      </c>
    </row>
    <row r="37811" spans="1:4" x14ac:dyDescent="0.3">
      <c r="A37811" t="s">
        <v>3</v>
      </c>
      <c r="B37811" s="2">
        <v>45501.422222222223</v>
      </c>
      <c r="C37811">
        <v>0</v>
      </c>
      <c r="D37811" t="s">
        <v>31</v>
      </c>
    </row>
    <row r="37812" spans="1:4" x14ac:dyDescent="0.3">
      <c r="A37812" t="s">
        <v>3</v>
      </c>
      <c r="B37812" s="2">
        <v>45501.42291666667</v>
      </c>
      <c r="C37812">
        <v>0</v>
      </c>
      <c r="D37812" t="s">
        <v>31</v>
      </c>
    </row>
    <row r="37813" spans="1:4" x14ac:dyDescent="0.3">
      <c r="A37813" t="s">
        <v>3</v>
      </c>
      <c r="B37813" s="2">
        <v>45501.423611111109</v>
      </c>
      <c r="C37813">
        <v>0</v>
      </c>
      <c r="D37813" t="s">
        <v>31</v>
      </c>
    </row>
    <row r="37814" spans="1:4" x14ac:dyDescent="0.3">
      <c r="A37814" t="s">
        <v>3</v>
      </c>
      <c r="B37814" s="2">
        <v>45501.424305555563</v>
      </c>
      <c r="C37814">
        <v>0</v>
      </c>
      <c r="D37814" t="s">
        <v>31</v>
      </c>
    </row>
    <row r="37815" spans="1:4" x14ac:dyDescent="0.3">
      <c r="A37815" t="s">
        <v>3</v>
      </c>
      <c r="B37815" s="2">
        <v>45501.425000000003</v>
      </c>
      <c r="C37815">
        <v>0</v>
      </c>
      <c r="D37815" t="s">
        <v>31</v>
      </c>
    </row>
    <row r="37816" spans="1:4" x14ac:dyDescent="0.3">
      <c r="A37816" t="s">
        <v>3</v>
      </c>
      <c r="B37816" s="2">
        <v>45501.425694444442</v>
      </c>
      <c r="C37816">
        <v>0</v>
      </c>
      <c r="D37816" t="s">
        <v>31</v>
      </c>
    </row>
    <row r="37817" spans="1:4" x14ac:dyDescent="0.3">
      <c r="A37817" t="s">
        <v>3</v>
      </c>
      <c r="B37817" s="2">
        <v>45501.426388888889</v>
      </c>
      <c r="C37817">
        <v>0</v>
      </c>
      <c r="D37817" t="s">
        <v>31</v>
      </c>
    </row>
    <row r="37818" spans="1:4" x14ac:dyDescent="0.3">
      <c r="A37818" t="s">
        <v>3</v>
      </c>
      <c r="B37818" s="2">
        <v>45501.427083333343</v>
      </c>
      <c r="C37818">
        <v>0</v>
      </c>
      <c r="D37818" t="s">
        <v>31</v>
      </c>
    </row>
    <row r="37819" spans="1:4" x14ac:dyDescent="0.3">
      <c r="A37819" t="s">
        <v>3</v>
      </c>
      <c r="B37819" s="2">
        <v>45501.427777777782</v>
      </c>
      <c r="C37819">
        <v>0</v>
      </c>
      <c r="D37819" t="s">
        <v>31</v>
      </c>
    </row>
    <row r="37820" spans="1:4" x14ac:dyDescent="0.3">
      <c r="A37820" t="s">
        <v>3</v>
      </c>
      <c r="B37820" s="2">
        <v>45501.428472222222</v>
      </c>
      <c r="C37820">
        <v>0</v>
      </c>
      <c r="D37820" t="s">
        <v>31</v>
      </c>
    </row>
    <row r="37821" spans="1:4" x14ac:dyDescent="0.3">
      <c r="A37821" t="s">
        <v>3</v>
      </c>
      <c r="B37821" s="2">
        <v>45501.429166666669</v>
      </c>
      <c r="C37821">
        <v>0</v>
      </c>
      <c r="D37821" t="s">
        <v>31</v>
      </c>
    </row>
    <row r="37822" spans="1:4" x14ac:dyDescent="0.3">
      <c r="A37822" t="s">
        <v>3</v>
      </c>
      <c r="B37822" s="2">
        <v>45501.429861111108</v>
      </c>
      <c r="C37822">
        <v>0</v>
      </c>
      <c r="D37822" t="s">
        <v>31</v>
      </c>
    </row>
    <row r="37823" spans="1:4" x14ac:dyDescent="0.3">
      <c r="A37823" t="s">
        <v>3</v>
      </c>
      <c r="B37823" s="2">
        <v>45501.430555555547</v>
      </c>
      <c r="C37823">
        <v>0</v>
      </c>
      <c r="D37823" t="s">
        <v>31</v>
      </c>
    </row>
    <row r="37824" spans="1:4" x14ac:dyDescent="0.3">
      <c r="A37824" t="s">
        <v>3</v>
      </c>
      <c r="B37824" s="2">
        <v>45501.431250000001</v>
      </c>
      <c r="C37824">
        <v>0</v>
      </c>
      <c r="D37824" t="s">
        <v>31</v>
      </c>
    </row>
    <row r="37825" spans="1:4" x14ac:dyDescent="0.3">
      <c r="A37825" t="s">
        <v>3</v>
      </c>
      <c r="B37825" s="2">
        <v>45501.431944444441</v>
      </c>
      <c r="C37825">
        <v>0</v>
      </c>
      <c r="D37825" t="s">
        <v>31</v>
      </c>
    </row>
    <row r="37826" spans="1:4" x14ac:dyDescent="0.3">
      <c r="A37826" t="s">
        <v>3</v>
      </c>
      <c r="B37826" s="2">
        <v>45501.432638888888</v>
      </c>
      <c r="C37826">
        <v>0</v>
      </c>
      <c r="D37826" t="s">
        <v>31</v>
      </c>
    </row>
    <row r="37827" spans="1:4" x14ac:dyDescent="0.3">
      <c r="A37827" t="s">
        <v>3</v>
      </c>
      <c r="B37827" s="2">
        <v>45501.433333333327</v>
      </c>
      <c r="C37827">
        <v>0</v>
      </c>
      <c r="D37827" t="s">
        <v>31</v>
      </c>
    </row>
    <row r="37828" spans="1:4" x14ac:dyDescent="0.3">
      <c r="A37828" t="s">
        <v>3</v>
      </c>
      <c r="B37828" s="2">
        <v>45501.434027777781</v>
      </c>
      <c r="C37828">
        <v>0</v>
      </c>
      <c r="D37828" t="s">
        <v>31</v>
      </c>
    </row>
    <row r="37829" spans="1:4" x14ac:dyDescent="0.3">
      <c r="A37829" t="s">
        <v>3</v>
      </c>
      <c r="B37829" s="2">
        <v>45501.43472222222</v>
      </c>
      <c r="C37829">
        <v>0</v>
      </c>
      <c r="D37829" t="s">
        <v>31</v>
      </c>
    </row>
    <row r="37830" spans="1:4" x14ac:dyDescent="0.3">
      <c r="A37830" t="s">
        <v>3</v>
      </c>
      <c r="B37830" s="2">
        <v>45501.435416666667</v>
      </c>
      <c r="C37830">
        <v>0</v>
      </c>
      <c r="D37830" t="s">
        <v>31</v>
      </c>
    </row>
    <row r="37831" spans="1:4" x14ac:dyDescent="0.3">
      <c r="A37831" t="s">
        <v>3</v>
      </c>
      <c r="B37831" s="2">
        <v>45501.436111111107</v>
      </c>
      <c r="C37831">
        <v>0</v>
      </c>
      <c r="D37831" t="s">
        <v>31</v>
      </c>
    </row>
    <row r="37832" spans="1:4" x14ac:dyDescent="0.3">
      <c r="A37832" t="s">
        <v>3</v>
      </c>
      <c r="B37832" s="2">
        <v>45501.436805555553</v>
      </c>
      <c r="C37832">
        <v>0</v>
      </c>
      <c r="D37832" t="s">
        <v>31</v>
      </c>
    </row>
    <row r="37833" spans="1:4" x14ac:dyDescent="0.3">
      <c r="A37833" t="s">
        <v>3</v>
      </c>
      <c r="B37833" s="2">
        <v>45501.4375</v>
      </c>
      <c r="C37833">
        <v>0</v>
      </c>
      <c r="D37833" t="s">
        <v>31</v>
      </c>
    </row>
    <row r="37834" spans="1:4" x14ac:dyDescent="0.3">
      <c r="A37834" t="s">
        <v>3</v>
      </c>
      <c r="B37834" s="2">
        <v>45501.438194444447</v>
      </c>
      <c r="C37834">
        <v>0</v>
      </c>
      <c r="D37834" t="s">
        <v>31</v>
      </c>
    </row>
    <row r="37835" spans="1:4" x14ac:dyDescent="0.3">
      <c r="A37835" t="s">
        <v>3</v>
      </c>
      <c r="B37835" s="2">
        <v>45501.438888888893</v>
      </c>
      <c r="C37835">
        <v>0</v>
      </c>
      <c r="D37835" t="s">
        <v>31</v>
      </c>
    </row>
    <row r="37836" spans="1:4" x14ac:dyDescent="0.3">
      <c r="A37836" t="s">
        <v>3</v>
      </c>
      <c r="B37836" s="2">
        <v>45501.439583333333</v>
      </c>
      <c r="C37836">
        <v>1</v>
      </c>
      <c r="D37836" t="s">
        <v>31</v>
      </c>
    </row>
    <row r="37837" spans="1:4" x14ac:dyDescent="0.3">
      <c r="A37837" t="s">
        <v>3</v>
      </c>
      <c r="B37837" s="2">
        <v>45501.44027777778</v>
      </c>
      <c r="C37837">
        <v>0</v>
      </c>
      <c r="D37837" t="s">
        <v>31</v>
      </c>
    </row>
    <row r="37838" spans="1:4" x14ac:dyDescent="0.3">
      <c r="A37838" t="s">
        <v>3</v>
      </c>
      <c r="B37838" s="2">
        <v>45501.440972222219</v>
      </c>
      <c r="C37838">
        <v>0</v>
      </c>
      <c r="D37838" t="s">
        <v>31</v>
      </c>
    </row>
    <row r="37839" spans="1:4" x14ac:dyDescent="0.3">
      <c r="A37839" t="s">
        <v>3</v>
      </c>
      <c r="B37839" s="2">
        <v>45501.441666666673</v>
      </c>
      <c r="C37839">
        <v>0</v>
      </c>
      <c r="D37839" t="s">
        <v>31</v>
      </c>
    </row>
    <row r="37840" spans="1:4" x14ac:dyDescent="0.3">
      <c r="A37840" t="s">
        <v>3</v>
      </c>
      <c r="B37840" s="2">
        <v>45501.442361111112</v>
      </c>
      <c r="C37840">
        <v>0</v>
      </c>
      <c r="D37840" t="s">
        <v>31</v>
      </c>
    </row>
    <row r="37841" spans="1:4" x14ac:dyDescent="0.3">
      <c r="A37841" t="s">
        <v>3</v>
      </c>
      <c r="B37841" s="2">
        <v>45501.443055555559</v>
      </c>
      <c r="C37841">
        <v>0</v>
      </c>
      <c r="D37841" t="s">
        <v>31</v>
      </c>
    </row>
    <row r="37842" spans="1:4" x14ac:dyDescent="0.3">
      <c r="A37842" t="s">
        <v>3</v>
      </c>
      <c r="B37842" s="2">
        <v>45501.443749999999</v>
      </c>
      <c r="C37842">
        <v>0</v>
      </c>
      <c r="D37842" t="s">
        <v>31</v>
      </c>
    </row>
    <row r="37843" spans="1:4" x14ac:dyDescent="0.3">
      <c r="A37843" t="s">
        <v>3</v>
      </c>
      <c r="B37843" s="2">
        <v>45501.444444444453</v>
      </c>
      <c r="C37843">
        <v>0</v>
      </c>
      <c r="D37843" t="s">
        <v>31</v>
      </c>
    </row>
    <row r="37844" spans="1:4" x14ac:dyDescent="0.3">
      <c r="A37844" t="s">
        <v>3</v>
      </c>
      <c r="B37844" s="2">
        <v>45501.445138888892</v>
      </c>
      <c r="C37844">
        <v>0</v>
      </c>
      <c r="D37844" t="s">
        <v>31</v>
      </c>
    </row>
    <row r="37845" spans="1:4" x14ac:dyDescent="0.3">
      <c r="A37845" t="s">
        <v>3</v>
      </c>
      <c r="B37845" s="2">
        <v>45501.445833333331</v>
      </c>
      <c r="C37845">
        <v>0</v>
      </c>
      <c r="D37845" t="s">
        <v>31</v>
      </c>
    </row>
    <row r="37846" spans="1:4" x14ac:dyDescent="0.3">
      <c r="A37846" t="s">
        <v>3</v>
      </c>
      <c r="B37846" s="2">
        <v>45501.446527777778</v>
      </c>
      <c r="C37846">
        <v>0</v>
      </c>
      <c r="D37846" t="s">
        <v>31</v>
      </c>
    </row>
    <row r="37847" spans="1:4" x14ac:dyDescent="0.3">
      <c r="A37847" t="s">
        <v>3</v>
      </c>
      <c r="B37847" s="2">
        <v>45501.447222222218</v>
      </c>
      <c r="C37847">
        <v>0</v>
      </c>
      <c r="D37847" t="s">
        <v>31</v>
      </c>
    </row>
    <row r="37848" spans="1:4" x14ac:dyDescent="0.3">
      <c r="A37848" t="s">
        <v>3</v>
      </c>
      <c r="B37848" s="2">
        <v>45501.447916666657</v>
      </c>
      <c r="C37848">
        <v>0</v>
      </c>
      <c r="D37848" t="s">
        <v>31</v>
      </c>
    </row>
    <row r="37849" spans="1:4" x14ac:dyDescent="0.3">
      <c r="A37849" t="s">
        <v>3</v>
      </c>
      <c r="B37849" s="2">
        <v>45501.448611111111</v>
      </c>
      <c r="C37849">
        <v>0</v>
      </c>
      <c r="D37849" t="s">
        <v>31</v>
      </c>
    </row>
    <row r="37850" spans="1:4" x14ac:dyDescent="0.3">
      <c r="A37850" t="s">
        <v>3</v>
      </c>
      <c r="B37850" s="2">
        <v>45501.449305555558</v>
      </c>
      <c r="C37850">
        <v>0</v>
      </c>
      <c r="D37850" t="s">
        <v>31</v>
      </c>
    </row>
    <row r="37851" spans="1:4" x14ac:dyDescent="0.3">
      <c r="A37851" t="s">
        <v>3</v>
      </c>
      <c r="B37851" s="2">
        <v>45501.45</v>
      </c>
      <c r="C37851">
        <v>0</v>
      </c>
      <c r="D37851" t="s">
        <v>31</v>
      </c>
    </row>
    <row r="37852" spans="1:4" x14ac:dyDescent="0.3">
      <c r="A37852" t="s">
        <v>3</v>
      </c>
      <c r="B37852" s="2">
        <v>45501.450694444437</v>
      </c>
      <c r="C37852">
        <v>0</v>
      </c>
      <c r="D37852" t="s">
        <v>31</v>
      </c>
    </row>
    <row r="37853" spans="1:4" x14ac:dyDescent="0.3">
      <c r="A37853" t="s">
        <v>3</v>
      </c>
      <c r="B37853" s="2">
        <v>45501.451388888891</v>
      </c>
      <c r="C37853">
        <v>0</v>
      </c>
      <c r="D37853" t="s">
        <v>31</v>
      </c>
    </row>
    <row r="37854" spans="1:4" x14ac:dyDescent="0.3">
      <c r="A37854" t="s">
        <v>3</v>
      </c>
      <c r="B37854" s="2">
        <v>45501.45208333333</v>
      </c>
      <c r="C37854">
        <v>0</v>
      </c>
      <c r="D37854" t="s">
        <v>31</v>
      </c>
    </row>
    <row r="37855" spans="1:4" x14ac:dyDescent="0.3">
      <c r="A37855" t="s">
        <v>3</v>
      </c>
      <c r="B37855" s="2">
        <v>45501.452777777777</v>
      </c>
      <c r="C37855">
        <v>0</v>
      </c>
      <c r="D37855" t="s">
        <v>31</v>
      </c>
    </row>
    <row r="37856" spans="1:4" x14ac:dyDescent="0.3">
      <c r="A37856" t="s">
        <v>3</v>
      </c>
      <c r="B37856" s="2">
        <v>45501.453472222223</v>
      </c>
      <c r="C37856">
        <v>0</v>
      </c>
      <c r="D37856" t="s">
        <v>31</v>
      </c>
    </row>
    <row r="37857" spans="1:4" x14ac:dyDescent="0.3">
      <c r="A37857" t="s">
        <v>3</v>
      </c>
      <c r="B37857" s="2">
        <v>45501.45416666667</v>
      </c>
      <c r="C37857">
        <v>0</v>
      </c>
      <c r="D37857" t="s">
        <v>31</v>
      </c>
    </row>
    <row r="37858" spans="1:4" x14ac:dyDescent="0.3">
      <c r="A37858" t="s">
        <v>3</v>
      </c>
      <c r="B37858" s="2">
        <v>45501.454861111109</v>
      </c>
      <c r="C37858">
        <v>0</v>
      </c>
      <c r="D37858" t="s">
        <v>31</v>
      </c>
    </row>
    <row r="37859" spans="1:4" x14ac:dyDescent="0.3">
      <c r="A37859" t="s">
        <v>3</v>
      </c>
      <c r="B37859" s="2">
        <v>45501.455555555563</v>
      </c>
      <c r="C37859">
        <v>0</v>
      </c>
      <c r="D37859" t="s">
        <v>31</v>
      </c>
    </row>
    <row r="37860" spans="1:4" x14ac:dyDescent="0.3">
      <c r="A37860" t="s">
        <v>3</v>
      </c>
      <c r="B37860" s="2">
        <v>45501.456250000003</v>
      </c>
      <c r="C37860">
        <v>0</v>
      </c>
      <c r="D37860" t="s">
        <v>31</v>
      </c>
    </row>
    <row r="37861" spans="1:4" x14ac:dyDescent="0.3">
      <c r="A37861" t="s">
        <v>3</v>
      </c>
      <c r="B37861" s="2">
        <v>45501.456944444442</v>
      </c>
      <c r="C37861">
        <v>0</v>
      </c>
      <c r="D37861" t="s">
        <v>31</v>
      </c>
    </row>
    <row r="37862" spans="1:4" x14ac:dyDescent="0.3">
      <c r="A37862" t="s">
        <v>3</v>
      </c>
      <c r="B37862" s="2">
        <v>45501.457638888889</v>
      </c>
      <c r="C37862">
        <v>0</v>
      </c>
      <c r="D37862" t="s">
        <v>31</v>
      </c>
    </row>
    <row r="37863" spans="1:4" x14ac:dyDescent="0.3">
      <c r="A37863" t="s">
        <v>3</v>
      </c>
      <c r="B37863" s="2">
        <v>45501.458333333343</v>
      </c>
      <c r="C37863">
        <v>0</v>
      </c>
      <c r="D37863" t="s">
        <v>31</v>
      </c>
    </row>
    <row r="37864" spans="1:4" x14ac:dyDescent="0.3">
      <c r="A37864" t="s">
        <v>3</v>
      </c>
      <c r="B37864" s="2">
        <v>45501.459027777782</v>
      </c>
      <c r="C37864">
        <v>0</v>
      </c>
      <c r="D37864" t="s">
        <v>31</v>
      </c>
    </row>
    <row r="37865" spans="1:4" x14ac:dyDescent="0.3">
      <c r="A37865" t="s">
        <v>3</v>
      </c>
      <c r="B37865" s="2">
        <v>45501.459722222222</v>
      </c>
      <c r="C37865">
        <v>0</v>
      </c>
      <c r="D37865" t="s">
        <v>31</v>
      </c>
    </row>
    <row r="37866" spans="1:4" x14ac:dyDescent="0.3">
      <c r="A37866" t="s">
        <v>3</v>
      </c>
      <c r="B37866" s="2">
        <v>45501.460416666669</v>
      </c>
      <c r="C37866">
        <v>0</v>
      </c>
      <c r="D37866" t="s">
        <v>31</v>
      </c>
    </row>
    <row r="37867" spans="1:4" x14ac:dyDescent="0.3">
      <c r="A37867" t="s">
        <v>3</v>
      </c>
      <c r="B37867" s="2">
        <v>45501.461111111108</v>
      </c>
      <c r="C37867">
        <v>0</v>
      </c>
      <c r="D37867" t="s">
        <v>31</v>
      </c>
    </row>
    <row r="37868" spans="1:4" x14ac:dyDescent="0.3">
      <c r="A37868" t="s">
        <v>3</v>
      </c>
      <c r="B37868" s="2">
        <v>45501.461805555547</v>
      </c>
      <c r="C37868">
        <v>0</v>
      </c>
      <c r="D37868" t="s">
        <v>31</v>
      </c>
    </row>
    <row r="37869" spans="1:4" x14ac:dyDescent="0.3">
      <c r="A37869" t="s">
        <v>3</v>
      </c>
      <c r="B37869" s="2">
        <v>45501.462500000001</v>
      </c>
      <c r="C37869">
        <v>0</v>
      </c>
      <c r="D37869" t="s">
        <v>31</v>
      </c>
    </row>
    <row r="37870" spans="1:4" x14ac:dyDescent="0.3">
      <c r="A37870" t="s">
        <v>3</v>
      </c>
      <c r="B37870" s="2">
        <v>45501.463194444441</v>
      </c>
      <c r="C37870">
        <v>0</v>
      </c>
      <c r="D37870" t="s">
        <v>31</v>
      </c>
    </row>
    <row r="37871" spans="1:4" x14ac:dyDescent="0.3">
      <c r="A37871" t="s">
        <v>3</v>
      </c>
      <c r="B37871" s="2">
        <v>45501.463888888888</v>
      </c>
      <c r="C37871">
        <v>0</v>
      </c>
      <c r="D37871" t="s">
        <v>31</v>
      </c>
    </row>
    <row r="37872" spans="1:4" x14ac:dyDescent="0.3">
      <c r="A37872" t="s">
        <v>3</v>
      </c>
      <c r="B37872" s="2">
        <v>45501.464583333327</v>
      </c>
      <c r="C37872">
        <v>1</v>
      </c>
      <c r="D37872" t="s">
        <v>31</v>
      </c>
    </row>
    <row r="37873" spans="1:4" x14ac:dyDescent="0.3">
      <c r="A37873" t="s">
        <v>3</v>
      </c>
      <c r="B37873" s="2">
        <v>45501.465277777781</v>
      </c>
      <c r="C37873">
        <v>1</v>
      </c>
      <c r="D37873" t="s">
        <v>31</v>
      </c>
    </row>
    <row r="37874" spans="1:4" x14ac:dyDescent="0.3">
      <c r="A37874" t="s">
        <v>3</v>
      </c>
      <c r="B37874" s="2">
        <v>45501.46597222222</v>
      </c>
      <c r="C37874">
        <v>0</v>
      </c>
      <c r="D37874" t="s">
        <v>31</v>
      </c>
    </row>
    <row r="37875" spans="1:4" x14ac:dyDescent="0.3">
      <c r="A37875" t="s">
        <v>3</v>
      </c>
      <c r="B37875" s="2">
        <v>45501.466666666667</v>
      </c>
      <c r="C37875">
        <v>0</v>
      </c>
      <c r="D37875" t="s">
        <v>31</v>
      </c>
    </row>
    <row r="37876" spans="1:4" x14ac:dyDescent="0.3">
      <c r="A37876" t="s">
        <v>3</v>
      </c>
      <c r="B37876" s="2">
        <v>45501.467361111107</v>
      </c>
      <c r="C37876">
        <v>0</v>
      </c>
      <c r="D37876" t="s">
        <v>31</v>
      </c>
    </row>
    <row r="37877" spans="1:4" x14ac:dyDescent="0.3">
      <c r="A37877" t="s">
        <v>3</v>
      </c>
      <c r="B37877" s="2">
        <v>45501.468055555553</v>
      </c>
      <c r="C37877">
        <v>0</v>
      </c>
      <c r="D37877" t="s">
        <v>31</v>
      </c>
    </row>
    <row r="37878" spans="1:4" x14ac:dyDescent="0.3">
      <c r="A37878" t="s">
        <v>3</v>
      </c>
      <c r="B37878" s="2">
        <v>45501.46875</v>
      </c>
      <c r="C37878">
        <v>0</v>
      </c>
      <c r="D37878" t="s">
        <v>31</v>
      </c>
    </row>
    <row r="37879" spans="1:4" x14ac:dyDescent="0.3">
      <c r="A37879" t="s">
        <v>3</v>
      </c>
      <c r="B37879" s="2">
        <v>45501.469444444447</v>
      </c>
      <c r="C37879">
        <v>0</v>
      </c>
      <c r="D37879" t="s">
        <v>31</v>
      </c>
    </row>
    <row r="37880" spans="1:4" x14ac:dyDescent="0.3">
      <c r="A37880" t="s">
        <v>3</v>
      </c>
      <c r="B37880" s="2">
        <v>45501.470138888893</v>
      </c>
      <c r="C37880">
        <v>0</v>
      </c>
      <c r="D37880" t="s">
        <v>31</v>
      </c>
    </row>
    <row r="37881" spans="1:4" x14ac:dyDescent="0.3">
      <c r="A37881" t="s">
        <v>3</v>
      </c>
      <c r="B37881" s="2">
        <v>45501.470833333333</v>
      </c>
      <c r="C37881">
        <v>0</v>
      </c>
      <c r="D37881" t="s">
        <v>31</v>
      </c>
    </row>
    <row r="37882" spans="1:4" x14ac:dyDescent="0.3">
      <c r="A37882" t="s">
        <v>3</v>
      </c>
      <c r="B37882" s="2">
        <v>45501.47152777778</v>
      </c>
      <c r="C37882">
        <v>0</v>
      </c>
      <c r="D37882" t="s">
        <v>31</v>
      </c>
    </row>
    <row r="37883" spans="1:4" x14ac:dyDescent="0.3">
      <c r="A37883" t="s">
        <v>3</v>
      </c>
      <c r="B37883" s="2">
        <v>45501.472222222219</v>
      </c>
      <c r="C37883">
        <v>0</v>
      </c>
      <c r="D37883" t="s">
        <v>31</v>
      </c>
    </row>
    <row r="37884" spans="1:4" x14ac:dyDescent="0.3">
      <c r="A37884" t="s">
        <v>3</v>
      </c>
      <c r="B37884" s="2">
        <v>45501.472916666673</v>
      </c>
      <c r="C37884">
        <v>0</v>
      </c>
      <c r="D37884" t="s">
        <v>31</v>
      </c>
    </row>
    <row r="37885" spans="1:4" x14ac:dyDescent="0.3">
      <c r="A37885" t="s">
        <v>3</v>
      </c>
      <c r="B37885" s="2">
        <v>45501.473611111112</v>
      </c>
      <c r="C37885">
        <v>0</v>
      </c>
      <c r="D37885" t="s">
        <v>31</v>
      </c>
    </row>
    <row r="37886" spans="1:4" x14ac:dyDescent="0.3">
      <c r="A37886" t="s">
        <v>3</v>
      </c>
      <c r="B37886" s="2">
        <v>45501.474305555559</v>
      </c>
      <c r="C37886">
        <v>0</v>
      </c>
      <c r="D37886" t="s">
        <v>31</v>
      </c>
    </row>
    <row r="37887" spans="1:4" x14ac:dyDescent="0.3">
      <c r="A37887" t="s">
        <v>3</v>
      </c>
      <c r="B37887" s="2">
        <v>45501.474999999999</v>
      </c>
      <c r="C37887">
        <v>0</v>
      </c>
      <c r="D37887" t="s">
        <v>31</v>
      </c>
    </row>
    <row r="37888" spans="1:4" x14ac:dyDescent="0.3">
      <c r="A37888" t="s">
        <v>3</v>
      </c>
      <c r="B37888" s="2">
        <v>45501.475694444453</v>
      </c>
      <c r="C37888">
        <v>0</v>
      </c>
      <c r="D37888" t="s">
        <v>31</v>
      </c>
    </row>
    <row r="37889" spans="1:4" x14ac:dyDescent="0.3">
      <c r="A37889" t="s">
        <v>3</v>
      </c>
      <c r="B37889" s="2">
        <v>45501.476388888892</v>
      </c>
      <c r="C37889">
        <v>0</v>
      </c>
      <c r="D37889" t="s">
        <v>31</v>
      </c>
    </row>
    <row r="37890" spans="1:4" x14ac:dyDescent="0.3">
      <c r="A37890" t="s">
        <v>3</v>
      </c>
      <c r="B37890" s="2">
        <v>45501.477083333331</v>
      </c>
      <c r="C37890">
        <v>0</v>
      </c>
      <c r="D37890" t="s">
        <v>31</v>
      </c>
    </row>
    <row r="37891" spans="1:4" x14ac:dyDescent="0.3">
      <c r="A37891" t="s">
        <v>3</v>
      </c>
      <c r="B37891" s="2">
        <v>45501.477777777778</v>
      </c>
      <c r="C37891">
        <v>0</v>
      </c>
      <c r="D37891" t="s">
        <v>31</v>
      </c>
    </row>
    <row r="37892" spans="1:4" x14ac:dyDescent="0.3">
      <c r="A37892" t="s">
        <v>3</v>
      </c>
      <c r="B37892" s="2">
        <v>45501.478472222218</v>
      </c>
      <c r="C37892">
        <v>0</v>
      </c>
      <c r="D37892" t="s">
        <v>31</v>
      </c>
    </row>
    <row r="37893" spans="1:4" x14ac:dyDescent="0.3">
      <c r="A37893" t="s">
        <v>3</v>
      </c>
      <c r="B37893" s="2">
        <v>45501.479166666657</v>
      </c>
      <c r="C37893">
        <v>0</v>
      </c>
      <c r="D37893" t="s">
        <v>31</v>
      </c>
    </row>
    <row r="37894" spans="1:4" x14ac:dyDescent="0.3">
      <c r="A37894" t="s">
        <v>3</v>
      </c>
      <c r="B37894" s="2">
        <v>45501.479861111111</v>
      </c>
      <c r="C37894">
        <v>0</v>
      </c>
      <c r="D37894" t="s">
        <v>31</v>
      </c>
    </row>
    <row r="37895" spans="1:4" x14ac:dyDescent="0.3">
      <c r="A37895" t="s">
        <v>3</v>
      </c>
      <c r="B37895" s="2">
        <v>45501.480555555558</v>
      </c>
      <c r="C37895">
        <v>0</v>
      </c>
      <c r="D37895" t="s">
        <v>31</v>
      </c>
    </row>
    <row r="37896" spans="1:4" x14ac:dyDescent="0.3">
      <c r="A37896" t="s">
        <v>3</v>
      </c>
      <c r="B37896" s="2">
        <v>45501.481249999997</v>
      </c>
      <c r="C37896">
        <v>0</v>
      </c>
      <c r="D37896" t="s">
        <v>31</v>
      </c>
    </row>
    <row r="37897" spans="1:4" x14ac:dyDescent="0.3">
      <c r="A37897" t="s">
        <v>3</v>
      </c>
      <c r="B37897" s="2">
        <v>45501.481944444437</v>
      </c>
      <c r="C37897">
        <v>0</v>
      </c>
      <c r="D37897" t="s">
        <v>31</v>
      </c>
    </row>
    <row r="37898" spans="1:4" x14ac:dyDescent="0.3">
      <c r="A37898" t="s">
        <v>3</v>
      </c>
      <c r="B37898" s="2">
        <v>45501.482638888891</v>
      </c>
      <c r="C37898">
        <v>0</v>
      </c>
      <c r="D37898" t="s">
        <v>31</v>
      </c>
    </row>
    <row r="37899" spans="1:4" x14ac:dyDescent="0.3">
      <c r="A37899" t="s">
        <v>3</v>
      </c>
      <c r="B37899" s="2">
        <v>45501.48333333333</v>
      </c>
      <c r="C37899">
        <v>0</v>
      </c>
      <c r="D37899" t="s">
        <v>31</v>
      </c>
    </row>
    <row r="37900" spans="1:4" x14ac:dyDescent="0.3">
      <c r="A37900" t="s">
        <v>3</v>
      </c>
      <c r="B37900" s="2">
        <v>45501.484027777777</v>
      </c>
      <c r="C37900">
        <v>0</v>
      </c>
      <c r="D37900" t="s">
        <v>31</v>
      </c>
    </row>
    <row r="37901" spans="1:4" x14ac:dyDescent="0.3">
      <c r="A37901" t="s">
        <v>3</v>
      </c>
      <c r="B37901" s="2">
        <v>45501.484722222223</v>
      </c>
      <c r="C37901">
        <v>0</v>
      </c>
      <c r="D37901" t="s">
        <v>31</v>
      </c>
    </row>
    <row r="37902" spans="1:4" x14ac:dyDescent="0.3">
      <c r="A37902" t="s">
        <v>3</v>
      </c>
      <c r="B37902" s="2">
        <v>45501.48541666667</v>
      </c>
      <c r="C37902">
        <v>0</v>
      </c>
      <c r="D37902" t="s">
        <v>31</v>
      </c>
    </row>
    <row r="37903" spans="1:4" x14ac:dyDescent="0.3">
      <c r="A37903" t="s">
        <v>3</v>
      </c>
      <c r="B37903" s="2">
        <v>45501.486111111109</v>
      </c>
      <c r="C37903">
        <v>0</v>
      </c>
      <c r="D37903" t="s">
        <v>31</v>
      </c>
    </row>
    <row r="37904" spans="1:4" x14ac:dyDescent="0.3">
      <c r="A37904" t="s">
        <v>3</v>
      </c>
      <c r="B37904" s="2">
        <v>45501.486805555563</v>
      </c>
      <c r="C37904">
        <v>0</v>
      </c>
      <c r="D37904" t="s">
        <v>31</v>
      </c>
    </row>
    <row r="37905" spans="1:4" x14ac:dyDescent="0.3">
      <c r="A37905" t="s">
        <v>3</v>
      </c>
      <c r="B37905" s="2">
        <v>45501.487500000003</v>
      </c>
      <c r="C37905">
        <v>0</v>
      </c>
      <c r="D37905" t="s">
        <v>31</v>
      </c>
    </row>
    <row r="37906" spans="1:4" x14ac:dyDescent="0.3">
      <c r="A37906" t="s">
        <v>3</v>
      </c>
      <c r="B37906" s="2">
        <v>45501.488194444442</v>
      </c>
      <c r="C37906">
        <v>0</v>
      </c>
      <c r="D37906" t="s">
        <v>31</v>
      </c>
    </row>
    <row r="37907" spans="1:4" x14ac:dyDescent="0.3">
      <c r="A37907" t="s">
        <v>3</v>
      </c>
      <c r="B37907" s="2">
        <v>45501.488888888889</v>
      </c>
      <c r="C37907">
        <v>0</v>
      </c>
      <c r="D37907" t="s">
        <v>31</v>
      </c>
    </row>
    <row r="37908" spans="1:4" x14ac:dyDescent="0.3">
      <c r="A37908" t="s">
        <v>3</v>
      </c>
      <c r="B37908" s="2">
        <v>45501.489583333343</v>
      </c>
      <c r="C37908">
        <v>0</v>
      </c>
      <c r="D37908" t="s">
        <v>31</v>
      </c>
    </row>
    <row r="37909" spans="1:4" x14ac:dyDescent="0.3">
      <c r="A37909" t="s">
        <v>3</v>
      </c>
      <c r="B37909" s="2">
        <v>45501.490277777782</v>
      </c>
      <c r="C37909">
        <v>0</v>
      </c>
      <c r="D37909" t="s">
        <v>31</v>
      </c>
    </row>
    <row r="37910" spans="1:4" x14ac:dyDescent="0.3">
      <c r="A37910" t="s">
        <v>3</v>
      </c>
      <c r="B37910" s="2">
        <v>45501.490972222222</v>
      </c>
      <c r="C37910">
        <v>0</v>
      </c>
      <c r="D37910" t="s">
        <v>31</v>
      </c>
    </row>
    <row r="37911" spans="1:4" x14ac:dyDescent="0.3">
      <c r="A37911" t="s">
        <v>3</v>
      </c>
      <c r="B37911" s="2">
        <v>45501.491666666669</v>
      </c>
      <c r="C37911">
        <v>0</v>
      </c>
      <c r="D37911" t="s">
        <v>31</v>
      </c>
    </row>
    <row r="37912" spans="1:4" x14ac:dyDescent="0.3">
      <c r="A37912" t="s">
        <v>3</v>
      </c>
      <c r="B37912" s="2">
        <v>45501.492361111108</v>
      </c>
      <c r="C37912">
        <v>0</v>
      </c>
      <c r="D37912" t="s">
        <v>31</v>
      </c>
    </row>
    <row r="37913" spans="1:4" x14ac:dyDescent="0.3">
      <c r="A37913" t="s">
        <v>3</v>
      </c>
      <c r="B37913" s="2">
        <v>45501.493055555547</v>
      </c>
      <c r="C37913">
        <v>0</v>
      </c>
      <c r="D37913" t="s">
        <v>31</v>
      </c>
    </row>
    <row r="37914" spans="1:4" x14ac:dyDescent="0.3">
      <c r="A37914" t="s">
        <v>3</v>
      </c>
      <c r="B37914" s="2">
        <v>45501.493750000001</v>
      </c>
      <c r="C37914">
        <v>0</v>
      </c>
      <c r="D37914" t="s">
        <v>31</v>
      </c>
    </row>
    <row r="37915" spans="1:4" x14ac:dyDescent="0.3">
      <c r="A37915" t="s">
        <v>3</v>
      </c>
      <c r="B37915" s="2">
        <v>45501.494444444441</v>
      </c>
      <c r="C37915">
        <v>0</v>
      </c>
      <c r="D37915" t="s">
        <v>31</v>
      </c>
    </row>
    <row r="37916" spans="1:4" x14ac:dyDescent="0.3">
      <c r="A37916" t="s">
        <v>3</v>
      </c>
      <c r="B37916" s="2">
        <v>45501.495138888888</v>
      </c>
      <c r="C37916">
        <v>0</v>
      </c>
      <c r="D37916" t="s">
        <v>31</v>
      </c>
    </row>
    <row r="37917" spans="1:4" x14ac:dyDescent="0.3">
      <c r="A37917" t="s">
        <v>3</v>
      </c>
      <c r="B37917" s="2">
        <v>45501.495833333327</v>
      </c>
      <c r="C37917">
        <v>0</v>
      </c>
      <c r="D37917" t="s">
        <v>31</v>
      </c>
    </row>
    <row r="37918" spans="1:4" x14ac:dyDescent="0.3">
      <c r="A37918" t="s">
        <v>3</v>
      </c>
      <c r="B37918" s="2">
        <v>45501.496527777781</v>
      </c>
      <c r="C37918">
        <v>0</v>
      </c>
      <c r="D37918" t="s">
        <v>31</v>
      </c>
    </row>
    <row r="37919" spans="1:4" x14ac:dyDescent="0.3">
      <c r="A37919" t="s">
        <v>3</v>
      </c>
      <c r="B37919" s="2">
        <v>45501.49722222222</v>
      </c>
      <c r="C37919">
        <v>0</v>
      </c>
      <c r="D37919" t="s">
        <v>31</v>
      </c>
    </row>
    <row r="37920" spans="1:4" x14ac:dyDescent="0.3">
      <c r="A37920" t="s">
        <v>3</v>
      </c>
      <c r="B37920" s="2">
        <v>45501.497916666667</v>
      </c>
      <c r="C37920">
        <v>0</v>
      </c>
      <c r="D37920" t="s">
        <v>31</v>
      </c>
    </row>
    <row r="37921" spans="1:4" x14ac:dyDescent="0.3">
      <c r="A37921" t="s">
        <v>3</v>
      </c>
      <c r="B37921" s="2">
        <v>45501.498611111107</v>
      </c>
      <c r="C37921">
        <v>0</v>
      </c>
      <c r="D37921" t="s">
        <v>31</v>
      </c>
    </row>
    <row r="37922" spans="1:4" x14ac:dyDescent="0.3">
      <c r="A37922" t="s">
        <v>3</v>
      </c>
      <c r="B37922" s="2">
        <v>45501.499305555553</v>
      </c>
      <c r="C37922">
        <v>0</v>
      </c>
      <c r="D37922" t="s">
        <v>31</v>
      </c>
    </row>
    <row r="37923" spans="1:4" x14ac:dyDescent="0.3">
      <c r="A37923" t="s">
        <v>3</v>
      </c>
      <c r="B37923" s="2">
        <v>45501.5</v>
      </c>
      <c r="C37923">
        <v>0</v>
      </c>
      <c r="D37923" t="s">
        <v>31</v>
      </c>
    </row>
    <row r="37924" spans="1:4" x14ac:dyDescent="0.3">
      <c r="A37924" t="s">
        <v>3</v>
      </c>
      <c r="B37924" s="2">
        <v>45501.500694444447</v>
      </c>
      <c r="C37924">
        <v>0</v>
      </c>
      <c r="D37924" t="s">
        <v>31</v>
      </c>
    </row>
    <row r="37925" spans="1:4" x14ac:dyDescent="0.3">
      <c r="A37925" t="s">
        <v>3</v>
      </c>
      <c r="B37925" s="2">
        <v>45501.501388888893</v>
      </c>
      <c r="C37925">
        <v>0</v>
      </c>
      <c r="D37925" t="s">
        <v>31</v>
      </c>
    </row>
    <row r="37926" spans="1:4" x14ac:dyDescent="0.3">
      <c r="A37926" t="s">
        <v>3</v>
      </c>
      <c r="B37926" s="2">
        <v>45501.502083333333</v>
      </c>
      <c r="C37926">
        <v>0</v>
      </c>
      <c r="D37926" t="s">
        <v>31</v>
      </c>
    </row>
    <row r="37927" spans="1:4" x14ac:dyDescent="0.3">
      <c r="A37927" t="s">
        <v>3</v>
      </c>
      <c r="B37927" s="2">
        <v>45501.50277777778</v>
      </c>
      <c r="C37927">
        <v>0</v>
      </c>
      <c r="D37927" t="s">
        <v>31</v>
      </c>
    </row>
    <row r="37928" spans="1:4" x14ac:dyDescent="0.3">
      <c r="A37928" t="s">
        <v>3</v>
      </c>
      <c r="B37928" s="2">
        <v>45501.503472222219</v>
      </c>
      <c r="C37928">
        <v>0</v>
      </c>
      <c r="D37928" t="s">
        <v>31</v>
      </c>
    </row>
    <row r="37929" spans="1:4" x14ac:dyDescent="0.3">
      <c r="A37929" t="s">
        <v>3</v>
      </c>
      <c r="B37929" s="2">
        <v>45501.504166666673</v>
      </c>
      <c r="C37929">
        <v>0</v>
      </c>
      <c r="D37929" t="s">
        <v>31</v>
      </c>
    </row>
    <row r="37930" spans="1:4" x14ac:dyDescent="0.3">
      <c r="A37930" t="s">
        <v>3</v>
      </c>
      <c r="B37930" s="2">
        <v>45501.504861111112</v>
      </c>
      <c r="C37930">
        <v>0</v>
      </c>
      <c r="D37930" t="s">
        <v>31</v>
      </c>
    </row>
    <row r="37931" spans="1:4" x14ac:dyDescent="0.3">
      <c r="A37931" t="s">
        <v>3</v>
      </c>
      <c r="B37931" s="2">
        <v>45501.505555555559</v>
      </c>
      <c r="C37931">
        <v>0</v>
      </c>
      <c r="D37931" t="s">
        <v>31</v>
      </c>
    </row>
    <row r="37932" spans="1:4" x14ac:dyDescent="0.3">
      <c r="A37932" t="s">
        <v>3</v>
      </c>
      <c r="B37932" s="2">
        <v>45501.506249999999</v>
      </c>
      <c r="C37932">
        <v>0</v>
      </c>
      <c r="D37932" t="s">
        <v>31</v>
      </c>
    </row>
    <row r="37933" spans="1:4" x14ac:dyDescent="0.3">
      <c r="A37933" t="s">
        <v>3</v>
      </c>
      <c r="B37933" s="2">
        <v>45501.506944444453</v>
      </c>
      <c r="C37933">
        <v>0</v>
      </c>
      <c r="D37933" t="s">
        <v>31</v>
      </c>
    </row>
    <row r="37934" spans="1:4" x14ac:dyDescent="0.3">
      <c r="A37934" t="s">
        <v>3</v>
      </c>
      <c r="B37934" s="2">
        <v>45501.507638888892</v>
      </c>
      <c r="C37934">
        <v>0</v>
      </c>
      <c r="D37934" t="s">
        <v>31</v>
      </c>
    </row>
    <row r="37935" spans="1:4" x14ac:dyDescent="0.3">
      <c r="A37935" t="s">
        <v>3</v>
      </c>
      <c r="B37935" s="2">
        <v>45501.508333333331</v>
      </c>
      <c r="C37935">
        <v>0</v>
      </c>
      <c r="D37935" t="s">
        <v>31</v>
      </c>
    </row>
    <row r="37936" spans="1:4" x14ac:dyDescent="0.3">
      <c r="A37936" t="s">
        <v>3</v>
      </c>
      <c r="B37936" s="2">
        <v>45501.509027777778</v>
      </c>
      <c r="C37936">
        <v>0</v>
      </c>
      <c r="D37936" t="s">
        <v>31</v>
      </c>
    </row>
    <row r="37937" spans="1:4" x14ac:dyDescent="0.3">
      <c r="A37937" t="s">
        <v>3</v>
      </c>
      <c r="B37937" s="2">
        <v>45501.509722222218</v>
      </c>
      <c r="C37937">
        <v>0</v>
      </c>
      <c r="D37937" t="s">
        <v>31</v>
      </c>
    </row>
    <row r="37938" spans="1:4" x14ac:dyDescent="0.3">
      <c r="A37938" t="s">
        <v>3</v>
      </c>
      <c r="B37938" s="2">
        <v>45501.510416666657</v>
      </c>
      <c r="C37938">
        <v>0</v>
      </c>
      <c r="D37938" t="s">
        <v>31</v>
      </c>
    </row>
    <row r="37939" spans="1:4" x14ac:dyDescent="0.3">
      <c r="A37939" t="s">
        <v>3</v>
      </c>
      <c r="B37939" s="2">
        <v>45501.511111111111</v>
      </c>
      <c r="C37939">
        <v>0</v>
      </c>
      <c r="D37939" t="s">
        <v>31</v>
      </c>
    </row>
    <row r="37940" spans="1:4" x14ac:dyDescent="0.3">
      <c r="A37940" t="s">
        <v>3</v>
      </c>
      <c r="B37940" s="2">
        <v>45501.511805555558</v>
      </c>
      <c r="C37940">
        <v>0</v>
      </c>
      <c r="D37940" t="s">
        <v>31</v>
      </c>
    </row>
    <row r="37941" spans="1:4" x14ac:dyDescent="0.3">
      <c r="A37941" t="s">
        <v>3</v>
      </c>
      <c r="B37941" s="2">
        <v>45501.512499999997</v>
      </c>
      <c r="C37941">
        <v>0</v>
      </c>
      <c r="D37941" t="s">
        <v>31</v>
      </c>
    </row>
    <row r="37942" spans="1:4" x14ac:dyDescent="0.3">
      <c r="A37942" t="s">
        <v>3</v>
      </c>
      <c r="B37942" s="2">
        <v>45501.513194444437</v>
      </c>
      <c r="C37942">
        <v>0</v>
      </c>
      <c r="D37942" t="s">
        <v>31</v>
      </c>
    </row>
    <row r="37943" spans="1:4" x14ac:dyDescent="0.3">
      <c r="A37943" t="s">
        <v>3</v>
      </c>
      <c r="B37943" s="2">
        <v>45501.513888888891</v>
      </c>
      <c r="C37943">
        <v>0</v>
      </c>
      <c r="D37943" t="s">
        <v>31</v>
      </c>
    </row>
    <row r="37944" spans="1:4" x14ac:dyDescent="0.3">
      <c r="A37944" t="s">
        <v>3</v>
      </c>
      <c r="B37944" s="2">
        <v>45501.51458333333</v>
      </c>
      <c r="C37944">
        <v>0</v>
      </c>
      <c r="D37944" t="s">
        <v>31</v>
      </c>
    </row>
    <row r="37945" spans="1:4" x14ac:dyDescent="0.3">
      <c r="A37945" t="s">
        <v>3</v>
      </c>
      <c r="B37945" s="2">
        <v>45501.515277777777</v>
      </c>
      <c r="C37945">
        <v>0</v>
      </c>
      <c r="D37945" t="s">
        <v>31</v>
      </c>
    </row>
    <row r="37946" spans="1:4" x14ac:dyDescent="0.3">
      <c r="A37946" t="s">
        <v>3</v>
      </c>
      <c r="B37946" s="2">
        <v>45501.515972222223</v>
      </c>
      <c r="C37946">
        <v>0</v>
      </c>
      <c r="D37946" t="s">
        <v>31</v>
      </c>
    </row>
    <row r="37947" spans="1:4" x14ac:dyDescent="0.3">
      <c r="A37947" t="s">
        <v>3</v>
      </c>
      <c r="B37947" s="2">
        <v>45501.51666666667</v>
      </c>
      <c r="C37947">
        <v>0</v>
      </c>
      <c r="D37947" t="s">
        <v>31</v>
      </c>
    </row>
    <row r="37948" spans="1:4" x14ac:dyDescent="0.3">
      <c r="A37948" t="s">
        <v>3</v>
      </c>
      <c r="B37948" s="2">
        <v>45501.517361111109</v>
      </c>
      <c r="C37948">
        <v>0</v>
      </c>
      <c r="D37948" t="s">
        <v>31</v>
      </c>
    </row>
    <row r="37949" spans="1:4" x14ac:dyDescent="0.3">
      <c r="A37949" t="s">
        <v>3</v>
      </c>
      <c r="B37949" s="2">
        <v>45501.518055555563</v>
      </c>
      <c r="C37949">
        <v>0</v>
      </c>
      <c r="D37949" t="s">
        <v>31</v>
      </c>
    </row>
    <row r="37950" spans="1:4" x14ac:dyDescent="0.3">
      <c r="A37950" t="s">
        <v>3</v>
      </c>
      <c r="B37950" s="2">
        <v>45501.518750000003</v>
      </c>
      <c r="C37950">
        <v>0</v>
      </c>
      <c r="D37950" t="s">
        <v>31</v>
      </c>
    </row>
    <row r="37951" spans="1:4" x14ac:dyDescent="0.3">
      <c r="A37951" t="s">
        <v>3</v>
      </c>
      <c r="B37951" s="2">
        <v>45501.519444444442</v>
      </c>
      <c r="C37951">
        <v>0</v>
      </c>
      <c r="D37951" t="s">
        <v>31</v>
      </c>
    </row>
    <row r="37952" spans="1:4" x14ac:dyDescent="0.3">
      <c r="A37952" t="s">
        <v>3</v>
      </c>
      <c r="B37952" s="2">
        <v>45501.520138888889</v>
      </c>
      <c r="C37952">
        <v>0</v>
      </c>
      <c r="D37952" t="s">
        <v>31</v>
      </c>
    </row>
    <row r="37953" spans="1:4" x14ac:dyDescent="0.3">
      <c r="A37953" t="s">
        <v>3</v>
      </c>
      <c r="B37953" s="2">
        <v>45501.520833333343</v>
      </c>
      <c r="C37953">
        <v>0</v>
      </c>
      <c r="D37953" t="s">
        <v>31</v>
      </c>
    </row>
    <row r="37954" spans="1:4" x14ac:dyDescent="0.3">
      <c r="A37954" t="s">
        <v>3</v>
      </c>
      <c r="B37954" s="2">
        <v>45501.521527777782</v>
      </c>
      <c r="C37954">
        <v>0</v>
      </c>
      <c r="D37954" t="s">
        <v>31</v>
      </c>
    </row>
    <row r="37955" spans="1:4" x14ac:dyDescent="0.3">
      <c r="A37955" t="s">
        <v>3</v>
      </c>
      <c r="B37955" s="2">
        <v>45501.522222222222</v>
      </c>
      <c r="C37955">
        <v>0</v>
      </c>
      <c r="D37955" t="s">
        <v>31</v>
      </c>
    </row>
    <row r="37956" spans="1:4" x14ac:dyDescent="0.3">
      <c r="A37956" t="s">
        <v>3</v>
      </c>
      <c r="B37956" s="2">
        <v>45501.522916666669</v>
      </c>
      <c r="C37956">
        <v>0</v>
      </c>
      <c r="D37956" t="s">
        <v>31</v>
      </c>
    </row>
    <row r="37957" spans="1:4" x14ac:dyDescent="0.3">
      <c r="A37957" t="s">
        <v>3</v>
      </c>
      <c r="B37957" s="2">
        <v>45501.523611111108</v>
      </c>
      <c r="C37957">
        <v>0</v>
      </c>
      <c r="D37957" t="s">
        <v>31</v>
      </c>
    </row>
    <row r="37958" spans="1:4" x14ac:dyDescent="0.3">
      <c r="A37958" t="s">
        <v>3</v>
      </c>
      <c r="B37958" s="2">
        <v>45501.524305555547</v>
      </c>
      <c r="C37958">
        <v>1</v>
      </c>
      <c r="D37958" t="s">
        <v>31</v>
      </c>
    </row>
    <row r="37959" spans="1:4" x14ac:dyDescent="0.3">
      <c r="A37959" t="s">
        <v>3</v>
      </c>
      <c r="B37959" s="2">
        <v>45501.525000000001</v>
      </c>
      <c r="C37959">
        <v>1</v>
      </c>
      <c r="D37959" t="s">
        <v>31</v>
      </c>
    </row>
    <row r="37960" spans="1:4" x14ac:dyDescent="0.3">
      <c r="A37960" t="s">
        <v>3</v>
      </c>
      <c r="B37960" s="2">
        <v>45501.525694444441</v>
      </c>
      <c r="C37960">
        <v>1</v>
      </c>
      <c r="D37960" t="s">
        <v>31</v>
      </c>
    </row>
    <row r="37961" spans="1:4" x14ac:dyDescent="0.3">
      <c r="A37961" t="s">
        <v>3</v>
      </c>
      <c r="B37961" s="2">
        <v>45501.526388888888</v>
      </c>
      <c r="C37961">
        <v>1</v>
      </c>
      <c r="D37961" t="s">
        <v>31</v>
      </c>
    </row>
    <row r="37962" spans="1:4" x14ac:dyDescent="0.3">
      <c r="A37962" t="s">
        <v>3</v>
      </c>
      <c r="B37962" s="2">
        <v>45501.527083333327</v>
      </c>
      <c r="C37962">
        <v>1</v>
      </c>
      <c r="D37962" t="s">
        <v>31</v>
      </c>
    </row>
    <row r="37963" spans="1:4" x14ac:dyDescent="0.3">
      <c r="A37963" t="s">
        <v>3</v>
      </c>
      <c r="B37963" s="2">
        <v>45501.527777777781</v>
      </c>
      <c r="C37963">
        <v>0</v>
      </c>
      <c r="D37963" t="s">
        <v>31</v>
      </c>
    </row>
    <row r="37964" spans="1:4" x14ac:dyDescent="0.3">
      <c r="A37964" t="s">
        <v>3</v>
      </c>
      <c r="B37964" s="2">
        <v>45501.52847222222</v>
      </c>
      <c r="C37964">
        <v>0</v>
      </c>
      <c r="D37964" t="s">
        <v>31</v>
      </c>
    </row>
    <row r="37965" spans="1:4" x14ac:dyDescent="0.3">
      <c r="A37965" t="s">
        <v>3</v>
      </c>
      <c r="B37965" s="2">
        <v>45501.529166666667</v>
      </c>
      <c r="C37965">
        <v>0</v>
      </c>
      <c r="D37965" t="s">
        <v>31</v>
      </c>
    </row>
    <row r="37966" spans="1:4" x14ac:dyDescent="0.3">
      <c r="A37966" t="s">
        <v>3</v>
      </c>
      <c r="B37966" s="2">
        <v>45501.529861111107</v>
      </c>
      <c r="C37966">
        <v>0</v>
      </c>
      <c r="D37966" t="s">
        <v>31</v>
      </c>
    </row>
    <row r="37967" spans="1:4" x14ac:dyDescent="0.3">
      <c r="A37967" t="s">
        <v>3</v>
      </c>
      <c r="B37967" s="2">
        <v>45501.530555555553</v>
      </c>
      <c r="C37967">
        <v>0</v>
      </c>
      <c r="D37967" t="s">
        <v>31</v>
      </c>
    </row>
    <row r="37968" spans="1:4" x14ac:dyDescent="0.3">
      <c r="A37968" t="s">
        <v>3</v>
      </c>
      <c r="B37968" s="2">
        <v>45501.53125</v>
      </c>
      <c r="C37968">
        <v>0</v>
      </c>
      <c r="D37968" t="s">
        <v>31</v>
      </c>
    </row>
    <row r="37969" spans="1:4" x14ac:dyDescent="0.3">
      <c r="A37969" t="s">
        <v>3</v>
      </c>
      <c r="B37969" s="2">
        <v>45501.531944444447</v>
      </c>
      <c r="C37969">
        <v>1</v>
      </c>
      <c r="D37969" t="s">
        <v>31</v>
      </c>
    </row>
    <row r="37970" spans="1:4" x14ac:dyDescent="0.3">
      <c r="A37970" t="s">
        <v>3</v>
      </c>
      <c r="B37970" s="2">
        <v>45501.532638888893</v>
      </c>
      <c r="C37970">
        <v>1</v>
      </c>
      <c r="D37970" t="s">
        <v>31</v>
      </c>
    </row>
    <row r="37971" spans="1:4" x14ac:dyDescent="0.3">
      <c r="A37971" t="s">
        <v>3</v>
      </c>
      <c r="B37971" s="2">
        <v>45501.533333333333</v>
      </c>
      <c r="C37971">
        <v>1</v>
      </c>
      <c r="D37971" t="s">
        <v>31</v>
      </c>
    </row>
    <row r="37972" spans="1:4" x14ac:dyDescent="0.3">
      <c r="A37972" t="s">
        <v>3</v>
      </c>
      <c r="B37972" s="2">
        <v>45501.53402777778</v>
      </c>
      <c r="C37972">
        <v>1</v>
      </c>
      <c r="D37972" t="s">
        <v>31</v>
      </c>
    </row>
    <row r="37973" spans="1:4" x14ac:dyDescent="0.3">
      <c r="A37973" t="s">
        <v>3</v>
      </c>
      <c r="B37973" s="2">
        <v>45501.534722222219</v>
      </c>
      <c r="C37973">
        <v>0</v>
      </c>
      <c r="D37973" t="s">
        <v>31</v>
      </c>
    </row>
    <row r="37974" spans="1:4" x14ac:dyDescent="0.3">
      <c r="A37974" t="s">
        <v>3</v>
      </c>
      <c r="B37974" s="2">
        <v>45501.535416666673</v>
      </c>
      <c r="C37974">
        <v>0</v>
      </c>
      <c r="D37974" t="s">
        <v>31</v>
      </c>
    </row>
    <row r="37975" spans="1:4" x14ac:dyDescent="0.3">
      <c r="A37975" t="s">
        <v>3</v>
      </c>
      <c r="B37975" s="2">
        <v>45501.536111111112</v>
      </c>
      <c r="C37975">
        <v>0</v>
      </c>
      <c r="D37975" t="s">
        <v>31</v>
      </c>
    </row>
    <row r="37976" spans="1:4" x14ac:dyDescent="0.3">
      <c r="A37976" t="s">
        <v>3</v>
      </c>
      <c r="B37976" s="2">
        <v>45501.536805555559</v>
      </c>
      <c r="C37976">
        <v>0</v>
      </c>
      <c r="D37976" t="s">
        <v>31</v>
      </c>
    </row>
    <row r="37977" spans="1:4" x14ac:dyDescent="0.3">
      <c r="A37977" t="s">
        <v>3</v>
      </c>
      <c r="B37977" s="2">
        <v>45501.537499999999</v>
      </c>
      <c r="C37977">
        <v>0</v>
      </c>
      <c r="D37977" t="s">
        <v>31</v>
      </c>
    </row>
    <row r="37978" spans="1:4" x14ac:dyDescent="0.3">
      <c r="A37978" t="s">
        <v>3</v>
      </c>
      <c r="B37978" s="2">
        <v>45501.538194444453</v>
      </c>
      <c r="C37978">
        <v>0</v>
      </c>
      <c r="D37978" t="s">
        <v>31</v>
      </c>
    </row>
    <row r="37979" spans="1:4" x14ac:dyDescent="0.3">
      <c r="A37979" t="s">
        <v>3</v>
      </c>
      <c r="B37979" s="2">
        <v>45501.538888888892</v>
      </c>
      <c r="C37979">
        <v>0</v>
      </c>
      <c r="D37979" t="s">
        <v>31</v>
      </c>
    </row>
    <row r="37980" spans="1:4" x14ac:dyDescent="0.3">
      <c r="A37980" t="s">
        <v>3</v>
      </c>
      <c r="B37980" s="2">
        <v>45501.539583333331</v>
      </c>
      <c r="C37980">
        <v>0</v>
      </c>
      <c r="D37980" t="s">
        <v>31</v>
      </c>
    </row>
    <row r="37981" spans="1:4" x14ac:dyDescent="0.3">
      <c r="A37981" t="s">
        <v>3</v>
      </c>
      <c r="B37981" s="2">
        <v>45501.540277777778</v>
      </c>
      <c r="C37981">
        <v>0</v>
      </c>
      <c r="D37981" t="s">
        <v>31</v>
      </c>
    </row>
    <row r="37982" spans="1:4" x14ac:dyDescent="0.3">
      <c r="A37982" t="s">
        <v>3</v>
      </c>
      <c r="B37982" s="2">
        <v>45501.540972222218</v>
      </c>
      <c r="C37982">
        <v>0</v>
      </c>
      <c r="D37982" t="s">
        <v>31</v>
      </c>
    </row>
    <row r="37983" spans="1:4" x14ac:dyDescent="0.3">
      <c r="A37983" t="s">
        <v>3</v>
      </c>
      <c r="B37983" s="2">
        <v>45501.541666666657</v>
      </c>
      <c r="C37983">
        <v>1</v>
      </c>
      <c r="D37983" t="s">
        <v>31</v>
      </c>
    </row>
    <row r="37984" spans="1:4" x14ac:dyDescent="0.3">
      <c r="A37984" t="s">
        <v>3</v>
      </c>
      <c r="B37984" s="2">
        <v>45501.542361111111</v>
      </c>
      <c r="C37984">
        <v>1</v>
      </c>
      <c r="D37984" t="s">
        <v>31</v>
      </c>
    </row>
    <row r="37985" spans="1:4" x14ac:dyDescent="0.3">
      <c r="A37985" t="s">
        <v>3</v>
      </c>
      <c r="B37985" s="2">
        <v>45501.543055555558</v>
      </c>
      <c r="C37985">
        <v>1</v>
      </c>
      <c r="D37985" t="s">
        <v>31</v>
      </c>
    </row>
    <row r="37986" spans="1:4" x14ac:dyDescent="0.3">
      <c r="A37986" t="s">
        <v>3</v>
      </c>
      <c r="B37986" s="2">
        <v>45501.543749999997</v>
      </c>
      <c r="C37986">
        <v>1</v>
      </c>
      <c r="D37986" t="s">
        <v>31</v>
      </c>
    </row>
    <row r="37987" spans="1:4" x14ac:dyDescent="0.3">
      <c r="A37987" t="s">
        <v>3</v>
      </c>
      <c r="B37987" s="2">
        <v>45501.544444444437</v>
      </c>
      <c r="C37987">
        <v>1</v>
      </c>
      <c r="D37987" t="s">
        <v>31</v>
      </c>
    </row>
    <row r="37988" spans="1:4" x14ac:dyDescent="0.3">
      <c r="A37988" t="s">
        <v>3</v>
      </c>
      <c r="B37988" s="2">
        <v>45501.545138888891</v>
      </c>
      <c r="C37988">
        <v>1</v>
      </c>
      <c r="D37988" t="s">
        <v>31</v>
      </c>
    </row>
    <row r="37989" spans="1:4" x14ac:dyDescent="0.3">
      <c r="A37989" t="s">
        <v>3</v>
      </c>
      <c r="B37989" s="2">
        <v>45501.54583333333</v>
      </c>
      <c r="C37989">
        <v>1</v>
      </c>
      <c r="D37989" t="s">
        <v>31</v>
      </c>
    </row>
    <row r="37990" spans="1:4" x14ac:dyDescent="0.3">
      <c r="A37990" t="s">
        <v>3</v>
      </c>
      <c r="B37990" s="2">
        <v>45501.546527777777</v>
      </c>
      <c r="C37990">
        <v>1</v>
      </c>
      <c r="D37990" t="s">
        <v>31</v>
      </c>
    </row>
    <row r="37991" spans="1:4" x14ac:dyDescent="0.3">
      <c r="A37991" t="s">
        <v>3</v>
      </c>
      <c r="B37991" s="2">
        <v>45501.547222222223</v>
      </c>
      <c r="C37991">
        <v>1</v>
      </c>
      <c r="D37991" t="s">
        <v>31</v>
      </c>
    </row>
    <row r="37992" spans="1:4" x14ac:dyDescent="0.3">
      <c r="A37992" t="s">
        <v>3</v>
      </c>
      <c r="B37992" s="2">
        <v>45501.54791666667</v>
      </c>
      <c r="C37992">
        <v>1</v>
      </c>
      <c r="D37992" t="s">
        <v>31</v>
      </c>
    </row>
    <row r="37993" spans="1:4" x14ac:dyDescent="0.3">
      <c r="A37993" t="s">
        <v>3</v>
      </c>
      <c r="B37993" s="2">
        <v>45501.548611111109</v>
      </c>
      <c r="C37993">
        <v>1</v>
      </c>
      <c r="D37993" t="s">
        <v>31</v>
      </c>
    </row>
    <row r="37994" spans="1:4" x14ac:dyDescent="0.3">
      <c r="A37994" t="s">
        <v>3</v>
      </c>
      <c r="B37994" s="2">
        <v>45501.549305555563</v>
      </c>
      <c r="C37994">
        <v>1</v>
      </c>
      <c r="D37994" t="s">
        <v>31</v>
      </c>
    </row>
    <row r="37995" spans="1:4" x14ac:dyDescent="0.3">
      <c r="A37995" t="s">
        <v>3</v>
      </c>
      <c r="B37995" s="2">
        <v>45501.55</v>
      </c>
      <c r="C37995">
        <v>1</v>
      </c>
      <c r="D37995" t="s">
        <v>31</v>
      </c>
    </row>
    <row r="37996" spans="1:4" x14ac:dyDescent="0.3">
      <c r="A37996" t="s">
        <v>3</v>
      </c>
      <c r="B37996" s="2">
        <v>45501.550694444442</v>
      </c>
      <c r="C37996">
        <v>1</v>
      </c>
      <c r="D37996" t="s">
        <v>31</v>
      </c>
    </row>
    <row r="37997" spans="1:4" x14ac:dyDescent="0.3">
      <c r="A37997" t="s">
        <v>3</v>
      </c>
      <c r="B37997" s="2">
        <v>45501.551388888889</v>
      </c>
      <c r="C37997">
        <v>1</v>
      </c>
      <c r="D37997" t="s">
        <v>31</v>
      </c>
    </row>
    <row r="37998" spans="1:4" x14ac:dyDescent="0.3">
      <c r="A37998" t="s">
        <v>3</v>
      </c>
      <c r="B37998" s="2">
        <v>45501.552083333343</v>
      </c>
      <c r="C37998">
        <v>1</v>
      </c>
      <c r="D37998" t="s">
        <v>31</v>
      </c>
    </row>
    <row r="37999" spans="1:4" x14ac:dyDescent="0.3">
      <c r="A37999" t="s">
        <v>3</v>
      </c>
      <c r="B37999" s="2">
        <v>45501.552777777782</v>
      </c>
      <c r="C37999">
        <v>1</v>
      </c>
      <c r="D37999" t="s">
        <v>31</v>
      </c>
    </row>
    <row r="38000" spans="1:4" x14ac:dyDescent="0.3">
      <c r="A38000" t="s">
        <v>3</v>
      </c>
      <c r="B38000" s="2">
        <v>45501.553472222222</v>
      </c>
      <c r="C38000">
        <v>1</v>
      </c>
      <c r="D38000" t="s">
        <v>31</v>
      </c>
    </row>
    <row r="38001" spans="1:4" x14ac:dyDescent="0.3">
      <c r="A38001" t="s">
        <v>3</v>
      </c>
      <c r="B38001" s="2">
        <v>45501.554166666669</v>
      </c>
      <c r="C38001">
        <v>1</v>
      </c>
      <c r="D38001" t="s">
        <v>31</v>
      </c>
    </row>
    <row r="38002" spans="1:4" x14ac:dyDescent="0.3">
      <c r="A38002" t="s">
        <v>3</v>
      </c>
      <c r="B38002" s="2">
        <v>45501.554861111108</v>
      </c>
      <c r="C38002">
        <v>1</v>
      </c>
      <c r="D38002" t="s">
        <v>31</v>
      </c>
    </row>
    <row r="38003" spans="1:4" x14ac:dyDescent="0.3">
      <c r="A38003" t="s">
        <v>3</v>
      </c>
      <c r="B38003" s="2">
        <v>45501.555555555547</v>
      </c>
      <c r="C38003">
        <v>1</v>
      </c>
      <c r="D38003" t="s">
        <v>31</v>
      </c>
    </row>
    <row r="38004" spans="1:4" x14ac:dyDescent="0.3">
      <c r="A38004" t="s">
        <v>3</v>
      </c>
      <c r="B38004" s="2">
        <v>45501.556250000001</v>
      </c>
      <c r="C38004">
        <v>1</v>
      </c>
      <c r="D38004" t="s">
        <v>31</v>
      </c>
    </row>
    <row r="38005" spans="1:4" x14ac:dyDescent="0.3">
      <c r="A38005" t="s">
        <v>3</v>
      </c>
      <c r="B38005" s="2">
        <v>45501.556944444441</v>
      </c>
      <c r="C38005">
        <v>1</v>
      </c>
      <c r="D38005" t="s">
        <v>31</v>
      </c>
    </row>
    <row r="38006" spans="1:4" x14ac:dyDescent="0.3">
      <c r="A38006" t="s">
        <v>3</v>
      </c>
      <c r="B38006" s="2">
        <v>45501.557638888888</v>
      </c>
      <c r="C38006">
        <v>1</v>
      </c>
      <c r="D38006" t="s">
        <v>31</v>
      </c>
    </row>
    <row r="38007" spans="1:4" x14ac:dyDescent="0.3">
      <c r="A38007" t="s">
        <v>3</v>
      </c>
      <c r="B38007" s="2">
        <v>45501.558333333327</v>
      </c>
      <c r="C38007">
        <v>1</v>
      </c>
      <c r="D38007" t="s">
        <v>31</v>
      </c>
    </row>
    <row r="38008" spans="1:4" x14ac:dyDescent="0.3">
      <c r="A38008" t="s">
        <v>3</v>
      </c>
      <c r="B38008" s="2">
        <v>45501.559027777781</v>
      </c>
      <c r="C38008">
        <v>1</v>
      </c>
      <c r="D38008" t="s">
        <v>31</v>
      </c>
    </row>
    <row r="38009" spans="1:4" x14ac:dyDescent="0.3">
      <c r="A38009" t="s">
        <v>3</v>
      </c>
      <c r="B38009" s="2">
        <v>45501.55972222222</v>
      </c>
      <c r="C38009">
        <v>1</v>
      </c>
      <c r="D38009" t="s">
        <v>31</v>
      </c>
    </row>
    <row r="38010" spans="1:4" x14ac:dyDescent="0.3">
      <c r="A38010" t="s">
        <v>3</v>
      </c>
      <c r="B38010" s="2">
        <v>45501.560416666667</v>
      </c>
      <c r="C38010">
        <v>0</v>
      </c>
      <c r="D38010" t="s">
        <v>31</v>
      </c>
    </row>
    <row r="38011" spans="1:4" x14ac:dyDescent="0.3">
      <c r="A38011" t="s">
        <v>3</v>
      </c>
      <c r="B38011" s="2">
        <v>45501.561111111107</v>
      </c>
      <c r="C38011">
        <v>0</v>
      </c>
      <c r="D38011" t="s">
        <v>31</v>
      </c>
    </row>
    <row r="38012" spans="1:4" x14ac:dyDescent="0.3">
      <c r="A38012" t="s">
        <v>3</v>
      </c>
      <c r="B38012" s="2">
        <v>45501.561805555553</v>
      </c>
      <c r="C38012">
        <v>0</v>
      </c>
      <c r="D38012" t="s">
        <v>31</v>
      </c>
    </row>
    <row r="38013" spans="1:4" x14ac:dyDescent="0.3">
      <c r="A38013" t="s">
        <v>3</v>
      </c>
      <c r="B38013" s="2">
        <v>45501.5625</v>
      </c>
      <c r="C38013">
        <v>0</v>
      </c>
      <c r="D38013" t="s">
        <v>31</v>
      </c>
    </row>
    <row r="38014" spans="1:4" x14ac:dyDescent="0.3">
      <c r="A38014" t="s">
        <v>3</v>
      </c>
      <c r="B38014" s="2">
        <v>45501.563194444447</v>
      </c>
      <c r="C38014">
        <v>0</v>
      </c>
      <c r="D38014" t="s">
        <v>31</v>
      </c>
    </row>
    <row r="38015" spans="1:4" x14ac:dyDescent="0.3">
      <c r="A38015" t="s">
        <v>3</v>
      </c>
      <c r="B38015" s="2">
        <v>45501.563888888893</v>
      </c>
      <c r="C38015">
        <v>0</v>
      </c>
      <c r="D38015" t="s">
        <v>31</v>
      </c>
    </row>
    <row r="38016" spans="1:4" x14ac:dyDescent="0.3">
      <c r="A38016" t="s">
        <v>3</v>
      </c>
      <c r="B38016" s="2">
        <v>45501.564583333333</v>
      </c>
      <c r="C38016">
        <v>1</v>
      </c>
      <c r="D38016" t="s">
        <v>31</v>
      </c>
    </row>
    <row r="38017" spans="1:4" x14ac:dyDescent="0.3">
      <c r="A38017" t="s">
        <v>3</v>
      </c>
      <c r="B38017" s="2">
        <v>45501.56527777778</v>
      </c>
      <c r="C38017">
        <v>1</v>
      </c>
      <c r="D38017" t="s">
        <v>31</v>
      </c>
    </row>
    <row r="38018" spans="1:4" x14ac:dyDescent="0.3">
      <c r="A38018" t="s">
        <v>3</v>
      </c>
      <c r="B38018" s="2">
        <v>45501.565972222219</v>
      </c>
      <c r="C38018">
        <v>0</v>
      </c>
      <c r="D38018" t="s">
        <v>31</v>
      </c>
    </row>
    <row r="38019" spans="1:4" x14ac:dyDescent="0.3">
      <c r="A38019" t="s">
        <v>3</v>
      </c>
      <c r="B38019" s="2">
        <v>45501.566666666673</v>
      </c>
      <c r="C38019">
        <v>1</v>
      </c>
      <c r="D38019" t="s">
        <v>31</v>
      </c>
    </row>
    <row r="38020" spans="1:4" x14ac:dyDescent="0.3">
      <c r="A38020" t="s">
        <v>3</v>
      </c>
      <c r="B38020" s="2">
        <v>45501.567361111112</v>
      </c>
      <c r="C38020">
        <v>1</v>
      </c>
      <c r="D38020" t="s">
        <v>31</v>
      </c>
    </row>
    <row r="38021" spans="1:4" x14ac:dyDescent="0.3">
      <c r="A38021" t="s">
        <v>3</v>
      </c>
      <c r="B38021" s="2">
        <v>45501.568055555559</v>
      </c>
      <c r="C38021">
        <v>1</v>
      </c>
      <c r="D38021" t="s">
        <v>31</v>
      </c>
    </row>
    <row r="38022" spans="1:4" x14ac:dyDescent="0.3">
      <c r="A38022" t="s">
        <v>3</v>
      </c>
      <c r="B38022" s="2">
        <v>45501.568749999999</v>
      </c>
      <c r="C38022">
        <v>1</v>
      </c>
      <c r="D38022" t="s">
        <v>31</v>
      </c>
    </row>
    <row r="38023" spans="1:4" x14ac:dyDescent="0.3">
      <c r="A38023" t="s">
        <v>3</v>
      </c>
      <c r="B38023" s="2">
        <v>45501.569444444453</v>
      </c>
      <c r="C38023">
        <v>0</v>
      </c>
      <c r="D38023" t="s">
        <v>31</v>
      </c>
    </row>
    <row r="38024" spans="1:4" x14ac:dyDescent="0.3">
      <c r="A38024" t="s">
        <v>3</v>
      </c>
      <c r="B38024" s="2">
        <v>45501.570138888892</v>
      </c>
      <c r="C38024">
        <v>0</v>
      </c>
      <c r="D38024" t="s">
        <v>31</v>
      </c>
    </row>
    <row r="38025" spans="1:4" x14ac:dyDescent="0.3">
      <c r="A38025" t="s">
        <v>3</v>
      </c>
      <c r="B38025" s="2">
        <v>45501.570833333331</v>
      </c>
      <c r="C38025">
        <v>0</v>
      </c>
      <c r="D38025" t="s">
        <v>31</v>
      </c>
    </row>
    <row r="38026" spans="1:4" x14ac:dyDescent="0.3">
      <c r="A38026" t="s">
        <v>3</v>
      </c>
      <c r="B38026" s="2">
        <v>45501.571527777778</v>
      </c>
      <c r="C38026">
        <v>0</v>
      </c>
      <c r="D38026" t="s">
        <v>31</v>
      </c>
    </row>
    <row r="38027" spans="1:4" x14ac:dyDescent="0.3">
      <c r="A38027" t="s">
        <v>3</v>
      </c>
      <c r="B38027" s="2">
        <v>45501.572222222218</v>
      </c>
      <c r="C38027">
        <v>0</v>
      </c>
      <c r="D38027" t="s">
        <v>31</v>
      </c>
    </row>
    <row r="38028" spans="1:4" x14ac:dyDescent="0.3">
      <c r="A38028" t="s">
        <v>3</v>
      </c>
      <c r="B38028" s="2">
        <v>45501.572916666657</v>
      </c>
      <c r="C38028">
        <v>0</v>
      </c>
      <c r="D38028" t="s">
        <v>31</v>
      </c>
    </row>
    <row r="38029" spans="1:4" x14ac:dyDescent="0.3">
      <c r="A38029" t="s">
        <v>3</v>
      </c>
      <c r="B38029" s="2">
        <v>45501.573611111111</v>
      </c>
      <c r="C38029">
        <v>0</v>
      </c>
      <c r="D38029" t="s">
        <v>31</v>
      </c>
    </row>
    <row r="38030" spans="1:4" x14ac:dyDescent="0.3">
      <c r="A38030" t="s">
        <v>3</v>
      </c>
      <c r="B38030" s="2">
        <v>45501.574305555558</v>
      </c>
      <c r="C38030">
        <v>0</v>
      </c>
      <c r="D38030" t="s">
        <v>31</v>
      </c>
    </row>
    <row r="38031" spans="1:4" x14ac:dyDescent="0.3">
      <c r="A38031" t="s">
        <v>3</v>
      </c>
      <c r="B38031" s="2">
        <v>45501.574999999997</v>
      </c>
      <c r="C38031">
        <v>0</v>
      </c>
      <c r="D38031" t="s">
        <v>31</v>
      </c>
    </row>
    <row r="38032" spans="1:4" x14ac:dyDescent="0.3">
      <c r="A38032" t="s">
        <v>3</v>
      </c>
      <c r="B38032" s="2">
        <v>45501.575694444437</v>
      </c>
      <c r="C38032">
        <v>0</v>
      </c>
      <c r="D38032" t="s">
        <v>31</v>
      </c>
    </row>
    <row r="38033" spans="1:4" x14ac:dyDescent="0.3">
      <c r="A38033" t="s">
        <v>3</v>
      </c>
      <c r="B38033" s="2">
        <v>45501.576388888891</v>
      </c>
      <c r="C38033">
        <v>0</v>
      </c>
      <c r="D38033" t="s">
        <v>31</v>
      </c>
    </row>
    <row r="38034" spans="1:4" x14ac:dyDescent="0.3">
      <c r="A38034" t="s">
        <v>3</v>
      </c>
      <c r="B38034" s="2">
        <v>45501.57708333333</v>
      </c>
      <c r="C38034">
        <v>0</v>
      </c>
      <c r="D38034" t="s">
        <v>31</v>
      </c>
    </row>
    <row r="38035" spans="1:4" x14ac:dyDescent="0.3">
      <c r="A38035" t="s">
        <v>3</v>
      </c>
      <c r="B38035" s="2">
        <v>45501.577777777777</v>
      </c>
      <c r="C38035">
        <v>0</v>
      </c>
      <c r="D38035" t="s">
        <v>31</v>
      </c>
    </row>
    <row r="38036" spans="1:4" x14ac:dyDescent="0.3">
      <c r="A38036" t="s">
        <v>3</v>
      </c>
      <c r="B38036" s="2">
        <v>45501.578472222223</v>
      </c>
      <c r="C38036">
        <v>0</v>
      </c>
      <c r="D38036" t="s">
        <v>31</v>
      </c>
    </row>
    <row r="38037" spans="1:4" x14ac:dyDescent="0.3">
      <c r="A38037" t="s">
        <v>3</v>
      </c>
      <c r="B38037" s="2">
        <v>45501.57916666667</v>
      </c>
      <c r="C38037">
        <v>0</v>
      </c>
      <c r="D38037" t="s">
        <v>31</v>
      </c>
    </row>
    <row r="38038" spans="1:4" x14ac:dyDescent="0.3">
      <c r="A38038" t="s">
        <v>3</v>
      </c>
      <c r="B38038" s="2">
        <v>45501.579861111109</v>
      </c>
      <c r="C38038">
        <v>1</v>
      </c>
      <c r="D38038" t="s">
        <v>31</v>
      </c>
    </row>
    <row r="38039" spans="1:4" x14ac:dyDescent="0.3">
      <c r="A38039" t="s">
        <v>3</v>
      </c>
      <c r="B38039" s="2">
        <v>45501.580555555563</v>
      </c>
      <c r="C38039">
        <v>1</v>
      </c>
      <c r="D38039" t="s">
        <v>31</v>
      </c>
    </row>
    <row r="38040" spans="1:4" x14ac:dyDescent="0.3">
      <c r="A38040" t="s">
        <v>3</v>
      </c>
      <c r="B38040" s="2">
        <v>45501.581250000003</v>
      </c>
      <c r="C38040">
        <v>1</v>
      </c>
      <c r="D38040" t="s">
        <v>31</v>
      </c>
    </row>
    <row r="38041" spans="1:4" x14ac:dyDescent="0.3">
      <c r="A38041" t="s">
        <v>3</v>
      </c>
      <c r="B38041" s="2">
        <v>45501.581944444442</v>
      </c>
      <c r="C38041">
        <v>0</v>
      </c>
      <c r="D38041" t="s">
        <v>31</v>
      </c>
    </row>
    <row r="38042" spans="1:4" x14ac:dyDescent="0.3">
      <c r="A38042" t="s">
        <v>3</v>
      </c>
      <c r="B38042" s="2">
        <v>45501.582638888889</v>
      </c>
      <c r="C38042">
        <v>0</v>
      </c>
      <c r="D38042" t="s">
        <v>31</v>
      </c>
    </row>
    <row r="38043" spans="1:4" x14ac:dyDescent="0.3">
      <c r="A38043" t="s">
        <v>3</v>
      </c>
      <c r="B38043" s="2">
        <v>45501.583333333343</v>
      </c>
      <c r="C38043">
        <v>0</v>
      </c>
      <c r="D38043" t="s">
        <v>31</v>
      </c>
    </row>
    <row r="38044" spans="1:4" x14ac:dyDescent="0.3">
      <c r="A38044" t="s">
        <v>3</v>
      </c>
      <c r="B38044" s="2">
        <v>45501.584027777782</v>
      </c>
      <c r="C38044">
        <v>0</v>
      </c>
      <c r="D38044" t="s">
        <v>31</v>
      </c>
    </row>
    <row r="38045" spans="1:4" x14ac:dyDescent="0.3">
      <c r="A38045" t="s">
        <v>3</v>
      </c>
      <c r="B38045" s="2">
        <v>45501.584722222222</v>
      </c>
      <c r="C38045">
        <v>0</v>
      </c>
      <c r="D38045" t="s">
        <v>31</v>
      </c>
    </row>
    <row r="38046" spans="1:4" x14ac:dyDescent="0.3">
      <c r="A38046" t="s">
        <v>3</v>
      </c>
      <c r="B38046" s="2">
        <v>45501.585416666669</v>
      </c>
      <c r="C38046">
        <v>0</v>
      </c>
      <c r="D38046" t="s">
        <v>31</v>
      </c>
    </row>
    <row r="38047" spans="1:4" x14ac:dyDescent="0.3">
      <c r="A38047" t="s">
        <v>3</v>
      </c>
      <c r="B38047" s="2">
        <v>45501.586111111108</v>
      </c>
      <c r="C38047">
        <v>0</v>
      </c>
      <c r="D38047" t="s">
        <v>31</v>
      </c>
    </row>
    <row r="38048" spans="1:4" x14ac:dyDescent="0.3">
      <c r="A38048" t="s">
        <v>3</v>
      </c>
      <c r="B38048" s="2">
        <v>45501.586805555547</v>
      </c>
      <c r="C38048">
        <v>0</v>
      </c>
      <c r="D38048" t="s">
        <v>31</v>
      </c>
    </row>
    <row r="38049" spans="1:4" x14ac:dyDescent="0.3">
      <c r="A38049" t="s">
        <v>3</v>
      </c>
      <c r="B38049" s="2">
        <v>45501.587500000001</v>
      </c>
      <c r="C38049">
        <v>0</v>
      </c>
      <c r="D38049" t="s">
        <v>31</v>
      </c>
    </row>
    <row r="38050" spans="1:4" x14ac:dyDescent="0.3">
      <c r="A38050" t="s">
        <v>3</v>
      </c>
      <c r="B38050" s="2">
        <v>45501.588194444441</v>
      </c>
      <c r="C38050">
        <v>0</v>
      </c>
      <c r="D38050" t="s">
        <v>31</v>
      </c>
    </row>
    <row r="38051" spans="1:4" x14ac:dyDescent="0.3">
      <c r="A38051" t="s">
        <v>3</v>
      </c>
      <c r="B38051" s="2">
        <v>45501.588888888888</v>
      </c>
      <c r="C38051">
        <v>0</v>
      </c>
      <c r="D38051" t="s">
        <v>31</v>
      </c>
    </row>
    <row r="38052" spans="1:4" x14ac:dyDescent="0.3">
      <c r="A38052" t="s">
        <v>3</v>
      </c>
      <c r="B38052" s="2">
        <v>45501.589583333327</v>
      </c>
      <c r="C38052">
        <v>0</v>
      </c>
      <c r="D38052" t="s">
        <v>31</v>
      </c>
    </row>
    <row r="38053" spans="1:4" x14ac:dyDescent="0.3">
      <c r="A38053" t="s">
        <v>3</v>
      </c>
      <c r="B38053" s="2">
        <v>45501.590277777781</v>
      </c>
      <c r="C38053">
        <v>0</v>
      </c>
      <c r="D38053" t="s">
        <v>31</v>
      </c>
    </row>
    <row r="38054" spans="1:4" x14ac:dyDescent="0.3">
      <c r="A38054" t="s">
        <v>3</v>
      </c>
      <c r="B38054" s="2">
        <v>45501.59097222222</v>
      </c>
      <c r="C38054">
        <v>0</v>
      </c>
      <c r="D38054" t="s">
        <v>31</v>
      </c>
    </row>
    <row r="38055" spans="1:4" x14ac:dyDescent="0.3">
      <c r="A38055" t="s">
        <v>3</v>
      </c>
      <c r="B38055" s="2">
        <v>45501.591666666667</v>
      </c>
      <c r="C38055">
        <v>0</v>
      </c>
      <c r="D38055" t="s">
        <v>31</v>
      </c>
    </row>
    <row r="38056" spans="1:4" x14ac:dyDescent="0.3">
      <c r="A38056" t="s">
        <v>3</v>
      </c>
      <c r="B38056" s="2">
        <v>45501.592361111107</v>
      </c>
      <c r="C38056">
        <v>0</v>
      </c>
      <c r="D38056" t="s">
        <v>31</v>
      </c>
    </row>
    <row r="38057" spans="1:4" x14ac:dyDescent="0.3">
      <c r="A38057" t="s">
        <v>3</v>
      </c>
      <c r="B38057" s="2">
        <v>45501.593055555553</v>
      </c>
      <c r="C38057">
        <v>0</v>
      </c>
      <c r="D38057" t="s">
        <v>31</v>
      </c>
    </row>
    <row r="38058" spans="1:4" x14ac:dyDescent="0.3">
      <c r="A38058" t="s">
        <v>3</v>
      </c>
      <c r="B38058" s="2">
        <v>45501.59375</v>
      </c>
      <c r="C38058">
        <v>0</v>
      </c>
      <c r="D38058" t="s">
        <v>31</v>
      </c>
    </row>
    <row r="38059" spans="1:4" x14ac:dyDescent="0.3">
      <c r="A38059" t="s">
        <v>3</v>
      </c>
      <c r="B38059" s="2">
        <v>45501.594444444447</v>
      </c>
      <c r="C38059">
        <v>0</v>
      </c>
      <c r="D38059" t="s">
        <v>31</v>
      </c>
    </row>
    <row r="38060" spans="1:4" x14ac:dyDescent="0.3">
      <c r="A38060" t="s">
        <v>3</v>
      </c>
      <c r="B38060" s="2">
        <v>45501.595138888893</v>
      </c>
      <c r="C38060">
        <v>0</v>
      </c>
      <c r="D38060" t="s">
        <v>31</v>
      </c>
    </row>
    <row r="38061" spans="1:4" x14ac:dyDescent="0.3">
      <c r="A38061" t="s">
        <v>3</v>
      </c>
      <c r="B38061" s="2">
        <v>45501.595833333333</v>
      </c>
      <c r="C38061">
        <v>0</v>
      </c>
      <c r="D38061" t="s">
        <v>31</v>
      </c>
    </row>
    <row r="38062" spans="1:4" x14ac:dyDescent="0.3">
      <c r="A38062" t="s">
        <v>3</v>
      </c>
      <c r="B38062" s="2">
        <v>45501.59652777778</v>
      </c>
      <c r="C38062">
        <v>0</v>
      </c>
      <c r="D38062" t="s">
        <v>31</v>
      </c>
    </row>
    <row r="38063" spans="1:4" x14ac:dyDescent="0.3">
      <c r="A38063" t="s">
        <v>3</v>
      </c>
      <c r="B38063" s="2">
        <v>45501.597222222219</v>
      </c>
      <c r="C38063">
        <v>0</v>
      </c>
      <c r="D38063" t="s">
        <v>31</v>
      </c>
    </row>
    <row r="38064" spans="1:4" x14ac:dyDescent="0.3">
      <c r="A38064" t="s">
        <v>3</v>
      </c>
      <c r="B38064" s="2">
        <v>45501.597916666673</v>
      </c>
      <c r="C38064">
        <v>0</v>
      </c>
      <c r="D38064" t="s">
        <v>31</v>
      </c>
    </row>
    <row r="38065" spans="1:4" x14ac:dyDescent="0.3">
      <c r="A38065" t="s">
        <v>3</v>
      </c>
      <c r="B38065" s="2">
        <v>45501.598611111112</v>
      </c>
      <c r="C38065">
        <v>0</v>
      </c>
      <c r="D38065" t="s">
        <v>31</v>
      </c>
    </row>
    <row r="38066" spans="1:4" x14ac:dyDescent="0.3">
      <c r="A38066" t="s">
        <v>3</v>
      </c>
      <c r="B38066" s="2">
        <v>45501.599305555559</v>
      </c>
      <c r="C38066">
        <v>0</v>
      </c>
      <c r="D38066" t="s">
        <v>31</v>
      </c>
    </row>
    <row r="38067" spans="1:4" x14ac:dyDescent="0.3">
      <c r="A38067" t="s">
        <v>3</v>
      </c>
      <c r="B38067" s="2">
        <v>45501.599999999999</v>
      </c>
      <c r="C38067">
        <v>0</v>
      </c>
      <c r="D38067" t="s">
        <v>31</v>
      </c>
    </row>
    <row r="38068" spans="1:4" x14ac:dyDescent="0.3">
      <c r="A38068" t="s">
        <v>3</v>
      </c>
      <c r="B38068" s="2">
        <v>45501.600694444453</v>
      </c>
      <c r="C38068">
        <v>0</v>
      </c>
      <c r="D38068" t="s">
        <v>31</v>
      </c>
    </row>
    <row r="38069" spans="1:4" x14ac:dyDescent="0.3">
      <c r="A38069" t="s">
        <v>3</v>
      </c>
      <c r="B38069" s="2">
        <v>45501.601388888892</v>
      </c>
      <c r="C38069">
        <v>0</v>
      </c>
      <c r="D38069" t="s">
        <v>31</v>
      </c>
    </row>
    <row r="38070" spans="1:4" x14ac:dyDescent="0.3">
      <c r="A38070" t="s">
        <v>3</v>
      </c>
      <c r="B38070" s="2">
        <v>45501.602083333331</v>
      </c>
      <c r="C38070">
        <v>0</v>
      </c>
      <c r="D38070" t="s">
        <v>31</v>
      </c>
    </row>
    <row r="38071" spans="1:4" x14ac:dyDescent="0.3">
      <c r="A38071" t="s">
        <v>3</v>
      </c>
      <c r="B38071" s="2">
        <v>45501.602777777778</v>
      </c>
      <c r="C38071">
        <v>0</v>
      </c>
      <c r="D38071" t="s">
        <v>31</v>
      </c>
    </row>
    <row r="38072" spans="1:4" x14ac:dyDescent="0.3">
      <c r="A38072" t="s">
        <v>3</v>
      </c>
      <c r="B38072" s="2">
        <v>45501.603472222218</v>
      </c>
      <c r="C38072">
        <v>1</v>
      </c>
      <c r="D38072" t="s">
        <v>31</v>
      </c>
    </row>
    <row r="38073" spans="1:4" x14ac:dyDescent="0.3">
      <c r="A38073" t="s">
        <v>3</v>
      </c>
      <c r="B38073" s="2">
        <v>45501.604166666657</v>
      </c>
      <c r="C38073">
        <v>1</v>
      </c>
      <c r="D38073" t="s">
        <v>31</v>
      </c>
    </row>
    <row r="38074" spans="1:4" x14ac:dyDescent="0.3">
      <c r="A38074" t="s">
        <v>3</v>
      </c>
      <c r="B38074" s="2">
        <v>45501.604861111111</v>
      </c>
      <c r="C38074">
        <v>1</v>
      </c>
      <c r="D38074" t="s">
        <v>31</v>
      </c>
    </row>
    <row r="38075" spans="1:4" x14ac:dyDescent="0.3">
      <c r="A38075" t="s">
        <v>3</v>
      </c>
      <c r="B38075" s="2">
        <v>45501.605555555558</v>
      </c>
      <c r="C38075">
        <v>0</v>
      </c>
      <c r="D38075" t="s">
        <v>31</v>
      </c>
    </row>
    <row r="38076" spans="1:4" x14ac:dyDescent="0.3">
      <c r="A38076" t="s">
        <v>3</v>
      </c>
      <c r="B38076" s="2">
        <v>45501.606249999997</v>
      </c>
      <c r="C38076">
        <v>0</v>
      </c>
      <c r="D38076" t="s">
        <v>31</v>
      </c>
    </row>
    <row r="38077" spans="1:4" x14ac:dyDescent="0.3">
      <c r="A38077" t="s">
        <v>3</v>
      </c>
      <c r="B38077" s="2">
        <v>45501.606944444437</v>
      </c>
      <c r="C38077">
        <v>0</v>
      </c>
      <c r="D38077" t="s">
        <v>31</v>
      </c>
    </row>
    <row r="38078" spans="1:4" x14ac:dyDescent="0.3">
      <c r="A38078" t="s">
        <v>3</v>
      </c>
      <c r="B38078" s="2">
        <v>45501.607638888891</v>
      </c>
      <c r="C38078">
        <v>0</v>
      </c>
      <c r="D38078" t="s">
        <v>31</v>
      </c>
    </row>
    <row r="38079" spans="1:4" x14ac:dyDescent="0.3">
      <c r="A38079" t="s">
        <v>3</v>
      </c>
      <c r="B38079" s="2">
        <v>45501.60833333333</v>
      </c>
      <c r="C38079">
        <v>0</v>
      </c>
      <c r="D38079" t="s">
        <v>31</v>
      </c>
    </row>
    <row r="38080" spans="1:4" x14ac:dyDescent="0.3">
      <c r="A38080" t="s">
        <v>3</v>
      </c>
      <c r="B38080" s="2">
        <v>45501.609027777777</v>
      </c>
      <c r="C38080">
        <v>0</v>
      </c>
      <c r="D38080" t="s">
        <v>31</v>
      </c>
    </row>
    <row r="38081" spans="1:4" x14ac:dyDescent="0.3">
      <c r="A38081" t="s">
        <v>3</v>
      </c>
      <c r="B38081" s="2">
        <v>45501.609722222223</v>
      </c>
      <c r="C38081">
        <v>0</v>
      </c>
      <c r="D38081" t="s">
        <v>31</v>
      </c>
    </row>
    <row r="38082" spans="1:4" x14ac:dyDescent="0.3">
      <c r="A38082" t="s">
        <v>3</v>
      </c>
      <c r="B38082" s="2">
        <v>45501.617361111108</v>
      </c>
      <c r="C38082">
        <v>0</v>
      </c>
      <c r="D38082" t="s">
        <v>31</v>
      </c>
    </row>
    <row r="38083" spans="1:4" x14ac:dyDescent="0.3">
      <c r="A38083" t="s">
        <v>3</v>
      </c>
      <c r="B38083" s="2">
        <v>45501.618055555547</v>
      </c>
      <c r="C38083">
        <v>0</v>
      </c>
      <c r="D38083" t="s">
        <v>31</v>
      </c>
    </row>
    <row r="38084" spans="1:4" x14ac:dyDescent="0.3">
      <c r="A38084" t="s">
        <v>3</v>
      </c>
      <c r="B38084" s="2">
        <v>45501.618750000001</v>
      </c>
      <c r="C38084">
        <v>0</v>
      </c>
      <c r="D38084" t="s">
        <v>31</v>
      </c>
    </row>
    <row r="38085" spans="1:4" x14ac:dyDescent="0.3">
      <c r="A38085" t="s">
        <v>3</v>
      </c>
      <c r="B38085" s="2">
        <v>45501.619444444441</v>
      </c>
      <c r="C38085">
        <v>0</v>
      </c>
      <c r="D38085" t="s">
        <v>31</v>
      </c>
    </row>
    <row r="38086" spans="1:4" x14ac:dyDescent="0.3">
      <c r="A38086" t="s">
        <v>3</v>
      </c>
      <c r="B38086" s="2">
        <v>45501.620138888888</v>
      </c>
      <c r="C38086">
        <v>0</v>
      </c>
      <c r="D38086" t="s">
        <v>31</v>
      </c>
    </row>
    <row r="38087" spans="1:4" x14ac:dyDescent="0.3">
      <c r="A38087" t="s">
        <v>3</v>
      </c>
      <c r="B38087" s="2">
        <v>45501.620833333327</v>
      </c>
      <c r="C38087">
        <v>1</v>
      </c>
      <c r="D38087" t="s">
        <v>31</v>
      </c>
    </row>
    <row r="38088" spans="1:4" x14ac:dyDescent="0.3">
      <c r="A38088" t="s">
        <v>3</v>
      </c>
      <c r="B38088" s="2">
        <v>45501.621527777781</v>
      </c>
      <c r="C38088">
        <v>1</v>
      </c>
      <c r="D38088" t="s">
        <v>31</v>
      </c>
    </row>
    <row r="38089" spans="1:4" x14ac:dyDescent="0.3">
      <c r="A38089" t="s">
        <v>3</v>
      </c>
      <c r="B38089" s="2">
        <v>45501.62222222222</v>
      </c>
      <c r="C38089">
        <v>1</v>
      </c>
      <c r="D38089" t="s">
        <v>31</v>
      </c>
    </row>
    <row r="38090" spans="1:4" x14ac:dyDescent="0.3">
      <c r="A38090" t="s">
        <v>3</v>
      </c>
      <c r="B38090" s="2">
        <v>45501.622916666667</v>
      </c>
      <c r="C38090">
        <v>1</v>
      </c>
      <c r="D38090" t="s">
        <v>31</v>
      </c>
    </row>
    <row r="38091" spans="1:4" x14ac:dyDescent="0.3">
      <c r="A38091" t="s">
        <v>3</v>
      </c>
      <c r="B38091" s="2">
        <v>45501.623611111107</v>
      </c>
      <c r="C38091">
        <v>1</v>
      </c>
      <c r="D38091" t="s">
        <v>31</v>
      </c>
    </row>
    <row r="38092" spans="1:4" x14ac:dyDescent="0.3">
      <c r="A38092" t="s">
        <v>3</v>
      </c>
      <c r="B38092" s="2">
        <v>45501.624305555553</v>
      </c>
      <c r="C38092">
        <v>1</v>
      </c>
      <c r="D38092" t="s">
        <v>31</v>
      </c>
    </row>
    <row r="38093" spans="1:4" x14ac:dyDescent="0.3">
      <c r="A38093" t="s">
        <v>3</v>
      </c>
      <c r="B38093" s="2">
        <v>45501.625</v>
      </c>
      <c r="C38093">
        <v>1</v>
      </c>
      <c r="D38093" t="s">
        <v>31</v>
      </c>
    </row>
    <row r="38094" spans="1:4" x14ac:dyDescent="0.3">
      <c r="A38094" t="s">
        <v>3</v>
      </c>
      <c r="B38094" s="2">
        <v>45501.625694444447</v>
      </c>
      <c r="C38094">
        <v>1</v>
      </c>
      <c r="D38094" t="s">
        <v>31</v>
      </c>
    </row>
    <row r="38095" spans="1:4" x14ac:dyDescent="0.3">
      <c r="A38095" t="s">
        <v>3</v>
      </c>
      <c r="B38095" s="2">
        <v>45501.626388888893</v>
      </c>
      <c r="C38095">
        <v>1</v>
      </c>
      <c r="D38095" t="s">
        <v>31</v>
      </c>
    </row>
    <row r="38096" spans="1:4" x14ac:dyDescent="0.3">
      <c r="A38096" t="s">
        <v>3</v>
      </c>
      <c r="B38096" s="2">
        <v>45501.627083333333</v>
      </c>
      <c r="C38096">
        <v>1</v>
      </c>
      <c r="D38096" t="s">
        <v>31</v>
      </c>
    </row>
    <row r="38097" spans="1:4" x14ac:dyDescent="0.3">
      <c r="A38097" t="s">
        <v>3</v>
      </c>
      <c r="B38097" s="2">
        <v>45501.62777777778</v>
      </c>
      <c r="C38097">
        <v>1</v>
      </c>
      <c r="D38097" t="s">
        <v>31</v>
      </c>
    </row>
    <row r="38098" spans="1:4" x14ac:dyDescent="0.3">
      <c r="A38098" t="s">
        <v>3</v>
      </c>
      <c r="B38098" s="2">
        <v>45501.628472222219</v>
      </c>
      <c r="C38098">
        <v>1</v>
      </c>
      <c r="D38098" t="s">
        <v>31</v>
      </c>
    </row>
    <row r="38099" spans="1:4" x14ac:dyDescent="0.3">
      <c r="A38099" t="s">
        <v>3</v>
      </c>
      <c r="B38099" s="2">
        <v>45501.629166666673</v>
      </c>
      <c r="C38099">
        <v>1</v>
      </c>
      <c r="D38099" t="s">
        <v>31</v>
      </c>
    </row>
    <row r="38100" spans="1:4" x14ac:dyDescent="0.3">
      <c r="A38100" t="s">
        <v>3</v>
      </c>
      <c r="B38100" s="2">
        <v>45501.629861111112</v>
      </c>
      <c r="C38100">
        <v>1</v>
      </c>
      <c r="D38100" t="s">
        <v>31</v>
      </c>
    </row>
    <row r="38101" spans="1:4" x14ac:dyDescent="0.3">
      <c r="A38101" t="s">
        <v>3</v>
      </c>
      <c r="B38101" s="2">
        <v>45501.630555555559</v>
      </c>
      <c r="C38101">
        <v>1</v>
      </c>
      <c r="D38101" t="s">
        <v>31</v>
      </c>
    </row>
    <row r="38102" spans="1:4" x14ac:dyDescent="0.3">
      <c r="A38102" t="s">
        <v>3</v>
      </c>
      <c r="B38102" s="2">
        <v>45501.631249999999</v>
      </c>
      <c r="C38102">
        <v>1</v>
      </c>
      <c r="D38102" t="s">
        <v>31</v>
      </c>
    </row>
    <row r="38103" spans="1:4" x14ac:dyDescent="0.3">
      <c r="A38103" t="s">
        <v>3</v>
      </c>
      <c r="B38103" s="2">
        <v>45501.631944444453</v>
      </c>
      <c r="C38103">
        <v>1</v>
      </c>
      <c r="D38103" t="s">
        <v>31</v>
      </c>
    </row>
    <row r="38104" spans="1:4" x14ac:dyDescent="0.3">
      <c r="A38104" t="s">
        <v>3</v>
      </c>
      <c r="B38104" s="2">
        <v>45501.632638888892</v>
      </c>
      <c r="C38104">
        <v>1</v>
      </c>
      <c r="D38104" t="s">
        <v>31</v>
      </c>
    </row>
    <row r="38105" spans="1:4" x14ac:dyDescent="0.3">
      <c r="A38105" t="s">
        <v>3</v>
      </c>
      <c r="B38105" s="2">
        <v>45501.633333333331</v>
      </c>
      <c r="C38105">
        <v>1</v>
      </c>
      <c r="D38105" t="s">
        <v>31</v>
      </c>
    </row>
    <row r="38106" spans="1:4" x14ac:dyDescent="0.3">
      <c r="A38106" t="s">
        <v>3</v>
      </c>
      <c r="B38106" s="2">
        <v>45501.634027777778</v>
      </c>
      <c r="C38106">
        <v>1</v>
      </c>
      <c r="D38106" t="s">
        <v>31</v>
      </c>
    </row>
    <row r="38107" spans="1:4" x14ac:dyDescent="0.3">
      <c r="A38107" t="s">
        <v>3</v>
      </c>
      <c r="B38107" s="2">
        <v>45501.634722222218</v>
      </c>
      <c r="C38107">
        <v>1</v>
      </c>
      <c r="D38107" t="s">
        <v>31</v>
      </c>
    </row>
    <row r="38108" spans="1:4" x14ac:dyDescent="0.3">
      <c r="A38108" t="s">
        <v>3</v>
      </c>
      <c r="B38108" s="2">
        <v>45501.635416666657</v>
      </c>
      <c r="C38108">
        <v>1</v>
      </c>
      <c r="D38108" t="s">
        <v>31</v>
      </c>
    </row>
    <row r="38109" spans="1:4" x14ac:dyDescent="0.3">
      <c r="A38109" t="s">
        <v>3</v>
      </c>
      <c r="B38109" s="2">
        <v>45501.636111111111</v>
      </c>
      <c r="C38109">
        <v>1</v>
      </c>
      <c r="D38109" t="s">
        <v>31</v>
      </c>
    </row>
    <row r="38110" spans="1:4" x14ac:dyDescent="0.3">
      <c r="A38110" t="s">
        <v>3</v>
      </c>
      <c r="B38110" s="2">
        <v>45501.636805555558</v>
      </c>
      <c r="C38110">
        <v>1</v>
      </c>
      <c r="D38110" t="s">
        <v>31</v>
      </c>
    </row>
    <row r="38111" spans="1:4" x14ac:dyDescent="0.3">
      <c r="A38111" t="s">
        <v>3</v>
      </c>
      <c r="B38111" s="2">
        <v>45501.637499999997</v>
      </c>
      <c r="C38111">
        <v>1</v>
      </c>
      <c r="D38111" t="s">
        <v>31</v>
      </c>
    </row>
    <row r="38112" spans="1:4" x14ac:dyDescent="0.3">
      <c r="A38112" t="s">
        <v>3</v>
      </c>
      <c r="B38112" s="2">
        <v>45501.638194444437</v>
      </c>
      <c r="C38112">
        <v>1</v>
      </c>
      <c r="D38112" t="s">
        <v>31</v>
      </c>
    </row>
    <row r="38113" spans="1:4" x14ac:dyDescent="0.3">
      <c r="A38113" t="s">
        <v>3</v>
      </c>
      <c r="B38113" s="2">
        <v>45501.638888888891</v>
      </c>
      <c r="C38113">
        <v>0</v>
      </c>
      <c r="D38113" t="s">
        <v>31</v>
      </c>
    </row>
    <row r="38114" spans="1:4" x14ac:dyDescent="0.3">
      <c r="A38114" t="s">
        <v>3</v>
      </c>
      <c r="B38114" s="2">
        <v>45501.63958333333</v>
      </c>
      <c r="C38114">
        <v>0</v>
      </c>
      <c r="D38114" t="s">
        <v>31</v>
      </c>
    </row>
    <row r="38115" spans="1:4" x14ac:dyDescent="0.3">
      <c r="A38115" t="s">
        <v>3</v>
      </c>
      <c r="B38115" s="2">
        <v>45501.640277777777</v>
      </c>
      <c r="C38115">
        <v>0</v>
      </c>
      <c r="D38115" t="s">
        <v>31</v>
      </c>
    </row>
    <row r="38116" spans="1:4" x14ac:dyDescent="0.3">
      <c r="A38116" t="s">
        <v>3</v>
      </c>
      <c r="B38116" s="2">
        <v>45501.640972222223</v>
      </c>
      <c r="C38116">
        <v>0</v>
      </c>
      <c r="D38116" t="s">
        <v>31</v>
      </c>
    </row>
    <row r="38117" spans="1:4" x14ac:dyDescent="0.3">
      <c r="A38117" t="s">
        <v>3</v>
      </c>
      <c r="B38117" s="2">
        <v>45501.64166666667</v>
      </c>
      <c r="C38117">
        <v>1</v>
      </c>
      <c r="D38117" t="s">
        <v>31</v>
      </c>
    </row>
    <row r="38118" spans="1:4" x14ac:dyDescent="0.3">
      <c r="A38118" t="s">
        <v>3</v>
      </c>
      <c r="B38118" s="2">
        <v>45501.642361111109</v>
      </c>
      <c r="C38118">
        <v>1</v>
      </c>
      <c r="D38118" t="s">
        <v>31</v>
      </c>
    </row>
    <row r="38119" spans="1:4" x14ac:dyDescent="0.3">
      <c r="A38119" t="s">
        <v>3</v>
      </c>
      <c r="B38119" s="2">
        <v>45501.643055555563</v>
      </c>
      <c r="C38119">
        <v>1</v>
      </c>
      <c r="D38119" t="s">
        <v>31</v>
      </c>
    </row>
    <row r="38120" spans="1:4" x14ac:dyDescent="0.3">
      <c r="A38120" t="s">
        <v>3</v>
      </c>
      <c r="B38120" s="2">
        <v>45501.643750000003</v>
      </c>
      <c r="C38120">
        <v>0</v>
      </c>
      <c r="D38120" t="s">
        <v>31</v>
      </c>
    </row>
    <row r="38121" spans="1:4" x14ac:dyDescent="0.3">
      <c r="A38121" t="s">
        <v>3</v>
      </c>
      <c r="B38121" s="2">
        <v>45501.644444444442</v>
      </c>
      <c r="C38121">
        <v>0</v>
      </c>
      <c r="D38121" t="s">
        <v>31</v>
      </c>
    </row>
    <row r="38122" spans="1:4" x14ac:dyDescent="0.3">
      <c r="A38122" t="s">
        <v>3</v>
      </c>
      <c r="B38122" s="2">
        <v>45501.645138888889</v>
      </c>
      <c r="C38122">
        <v>0</v>
      </c>
      <c r="D38122" t="s">
        <v>31</v>
      </c>
    </row>
    <row r="38123" spans="1:4" x14ac:dyDescent="0.3">
      <c r="A38123" t="s">
        <v>3</v>
      </c>
      <c r="B38123" s="2">
        <v>45501.645833333343</v>
      </c>
      <c r="C38123">
        <v>0</v>
      </c>
      <c r="D38123" t="s">
        <v>31</v>
      </c>
    </row>
    <row r="38124" spans="1:4" x14ac:dyDescent="0.3">
      <c r="A38124" t="s">
        <v>3</v>
      </c>
      <c r="B38124" s="2">
        <v>45501.646527777782</v>
      </c>
      <c r="C38124">
        <v>0</v>
      </c>
      <c r="D38124" t="s">
        <v>31</v>
      </c>
    </row>
    <row r="38125" spans="1:4" x14ac:dyDescent="0.3">
      <c r="A38125" t="s">
        <v>3</v>
      </c>
      <c r="B38125" s="2">
        <v>45501.647222222222</v>
      </c>
      <c r="C38125">
        <v>1</v>
      </c>
      <c r="D38125" t="s">
        <v>31</v>
      </c>
    </row>
    <row r="38126" spans="1:4" x14ac:dyDescent="0.3">
      <c r="A38126" t="s">
        <v>3</v>
      </c>
      <c r="B38126" s="2">
        <v>45501.647916666669</v>
      </c>
      <c r="C38126">
        <v>1</v>
      </c>
      <c r="D38126" t="s">
        <v>31</v>
      </c>
    </row>
    <row r="38127" spans="1:4" x14ac:dyDescent="0.3">
      <c r="A38127" t="s">
        <v>3</v>
      </c>
      <c r="B38127" s="2">
        <v>45501.648611111108</v>
      </c>
      <c r="C38127">
        <v>1</v>
      </c>
      <c r="D38127" t="s">
        <v>31</v>
      </c>
    </row>
    <row r="38128" spans="1:4" x14ac:dyDescent="0.3">
      <c r="A38128" t="s">
        <v>3</v>
      </c>
      <c r="B38128" s="2">
        <v>45501.649305555547</v>
      </c>
      <c r="C38128">
        <v>0</v>
      </c>
      <c r="D38128" t="s">
        <v>31</v>
      </c>
    </row>
    <row r="38129" spans="1:4" x14ac:dyDescent="0.3">
      <c r="A38129" t="s">
        <v>3</v>
      </c>
      <c r="B38129" s="2">
        <v>45501.65</v>
      </c>
      <c r="C38129">
        <v>1</v>
      </c>
      <c r="D38129" t="s">
        <v>31</v>
      </c>
    </row>
    <row r="38130" spans="1:4" x14ac:dyDescent="0.3">
      <c r="A38130" t="s">
        <v>3</v>
      </c>
      <c r="B38130" s="2">
        <v>45501.650694444441</v>
      </c>
      <c r="C38130">
        <v>1</v>
      </c>
      <c r="D38130" t="s">
        <v>31</v>
      </c>
    </row>
    <row r="38131" spans="1:4" x14ac:dyDescent="0.3">
      <c r="A38131" t="s">
        <v>3</v>
      </c>
      <c r="B38131" s="2">
        <v>45501.651388888888</v>
      </c>
      <c r="C38131">
        <v>1</v>
      </c>
      <c r="D38131" t="s">
        <v>31</v>
      </c>
    </row>
    <row r="38132" spans="1:4" x14ac:dyDescent="0.3">
      <c r="A38132" t="s">
        <v>3</v>
      </c>
      <c r="B38132" s="2">
        <v>45501.652083333327</v>
      </c>
      <c r="C38132">
        <v>1</v>
      </c>
      <c r="D38132" t="s">
        <v>31</v>
      </c>
    </row>
    <row r="38133" spans="1:4" x14ac:dyDescent="0.3">
      <c r="A38133" t="s">
        <v>3</v>
      </c>
      <c r="B38133" s="2">
        <v>45501.652777777781</v>
      </c>
      <c r="C38133">
        <v>1</v>
      </c>
      <c r="D38133" t="s">
        <v>31</v>
      </c>
    </row>
    <row r="38134" spans="1:4" x14ac:dyDescent="0.3">
      <c r="A38134" t="s">
        <v>3</v>
      </c>
      <c r="B38134" s="2">
        <v>45501.65347222222</v>
      </c>
      <c r="C38134">
        <v>1</v>
      </c>
      <c r="D38134" t="s">
        <v>31</v>
      </c>
    </row>
    <row r="38135" spans="1:4" x14ac:dyDescent="0.3">
      <c r="A38135" t="s">
        <v>3</v>
      </c>
      <c r="B38135" s="2">
        <v>45501.654166666667</v>
      </c>
      <c r="C38135">
        <v>1</v>
      </c>
      <c r="D38135" t="s">
        <v>31</v>
      </c>
    </row>
    <row r="38136" spans="1:4" x14ac:dyDescent="0.3">
      <c r="A38136" t="s">
        <v>3</v>
      </c>
      <c r="B38136" s="2">
        <v>45501.654861111107</v>
      </c>
      <c r="C38136">
        <v>1</v>
      </c>
      <c r="D38136" t="s">
        <v>31</v>
      </c>
    </row>
    <row r="38137" spans="1:4" x14ac:dyDescent="0.3">
      <c r="A38137" t="s">
        <v>3</v>
      </c>
      <c r="B38137" s="2">
        <v>45501.655555555553</v>
      </c>
      <c r="C38137">
        <v>1</v>
      </c>
      <c r="D38137" t="s">
        <v>31</v>
      </c>
    </row>
    <row r="38138" spans="1:4" x14ac:dyDescent="0.3">
      <c r="A38138" t="s">
        <v>3</v>
      </c>
      <c r="B38138" s="2">
        <v>45501.65625</v>
      </c>
      <c r="C38138">
        <v>0</v>
      </c>
      <c r="D38138" t="s">
        <v>31</v>
      </c>
    </row>
    <row r="38139" spans="1:4" x14ac:dyDescent="0.3">
      <c r="A38139" t="s">
        <v>3</v>
      </c>
      <c r="B38139" s="2">
        <v>45501.656944444447</v>
      </c>
      <c r="C38139">
        <v>0</v>
      </c>
      <c r="D38139" t="s">
        <v>31</v>
      </c>
    </row>
    <row r="38140" spans="1:4" x14ac:dyDescent="0.3">
      <c r="A38140" t="s">
        <v>3</v>
      </c>
      <c r="B38140" s="2">
        <v>45501.657638888893</v>
      </c>
      <c r="C38140">
        <v>0</v>
      </c>
      <c r="D38140" t="s">
        <v>31</v>
      </c>
    </row>
    <row r="38141" spans="1:4" x14ac:dyDescent="0.3">
      <c r="A38141" t="s">
        <v>3</v>
      </c>
      <c r="B38141" s="2">
        <v>45501.658333333333</v>
      </c>
      <c r="C38141">
        <v>0</v>
      </c>
      <c r="D38141" t="s">
        <v>31</v>
      </c>
    </row>
    <row r="38142" spans="1:4" x14ac:dyDescent="0.3">
      <c r="A38142" t="s">
        <v>3</v>
      </c>
      <c r="B38142" s="2">
        <v>45501.65902777778</v>
      </c>
      <c r="C38142">
        <v>0</v>
      </c>
      <c r="D38142" t="s">
        <v>31</v>
      </c>
    </row>
    <row r="38143" spans="1:4" x14ac:dyDescent="0.3">
      <c r="A38143" t="s">
        <v>3</v>
      </c>
      <c r="B38143" s="2">
        <v>45501.659722222219</v>
      </c>
      <c r="C38143">
        <v>1</v>
      </c>
      <c r="D38143" t="s">
        <v>31</v>
      </c>
    </row>
    <row r="38144" spans="1:4" x14ac:dyDescent="0.3">
      <c r="A38144" t="s">
        <v>3</v>
      </c>
      <c r="B38144" s="2">
        <v>45501.660416666673</v>
      </c>
      <c r="C38144">
        <v>0</v>
      </c>
      <c r="D38144" t="s">
        <v>31</v>
      </c>
    </row>
    <row r="38145" spans="1:4" x14ac:dyDescent="0.3">
      <c r="A38145" t="s">
        <v>3</v>
      </c>
      <c r="B38145" s="2">
        <v>45501.661111111112</v>
      </c>
      <c r="C38145">
        <v>0</v>
      </c>
      <c r="D38145" t="s">
        <v>31</v>
      </c>
    </row>
    <row r="38146" spans="1:4" x14ac:dyDescent="0.3">
      <c r="A38146" t="s">
        <v>3</v>
      </c>
      <c r="B38146" s="2">
        <v>45501.661805555559</v>
      </c>
      <c r="C38146">
        <v>0</v>
      </c>
      <c r="D38146" t="s">
        <v>31</v>
      </c>
    </row>
    <row r="38147" spans="1:4" x14ac:dyDescent="0.3">
      <c r="A38147" t="s">
        <v>3</v>
      </c>
      <c r="B38147" s="2">
        <v>45501.662499999999</v>
      </c>
      <c r="C38147">
        <v>0</v>
      </c>
      <c r="D38147" t="s">
        <v>31</v>
      </c>
    </row>
    <row r="38148" spans="1:4" x14ac:dyDescent="0.3">
      <c r="A38148" t="s">
        <v>3</v>
      </c>
      <c r="B38148" s="2">
        <v>45501.663194444453</v>
      </c>
      <c r="C38148">
        <v>0</v>
      </c>
      <c r="D38148" t="s">
        <v>31</v>
      </c>
    </row>
    <row r="38149" spans="1:4" x14ac:dyDescent="0.3">
      <c r="A38149" t="s">
        <v>3</v>
      </c>
      <c r="B38149" s="2">
        <v>45501.663888888892</v>
      </c>
      <c r="C38149">
        <v>0</v>
      </c>
      <c r="D38149" t="s">
        <v>31</v>
      </c>
    </row>
    <row r="38150" spans="1:4" x14ac:dyDescent="0.3">
      <c r="A38150" t="s">
        <v>3</v>
      </c>
      <c r="B38150" s="2">
        <v>45501.664583333331</v>
      </c>
      <c r="C38150">
        <v>0</v>
      </c>
      <c r="D38150" t="s">
        <v>31</v>
      </c>
    </row>
    <row r="38151" spans="1:4" x14ac:dyDescent="0.3">
      <c r="A38151" t="s">
        <v>3</v>
      </c>
      <c r="B38151" s="2">
        <v>45501.665277777778</v>
      </c>
      <c r="C38151">
        <v>0</v>
      </c>
      <c r="D38151" t="s">
        <v>31</v>
      </c>
    </row>
    <row r="38152" spans="1:4" x14ac:dyDescent="0.3">
      <c r="A38152" t="s">
        <v>3</v>
      </c>
      <c r="B38152" s="2">
        <v>45501.67291666667</v>
      </c>
      <c r="C38152">
        <v>1</v>
      </c>
      <c r="D38152" t="s">
        <v>31</v>
      </c>
    </row>
    <row r="38153" spans="1:4" x14ac:dyDescent="0.3">
      <c r="A38153" t="s">
        <v>3</v>
      </c>
      <c r="B38153" s="2">
        <v>45501.673611111109</v>
      </c>
      <c r="C38153">
        <v>1</v>
      </c>
      <c r="D38153" t="s">
        <v>31</v>
      </c>
    </row>
    <row r="38154" spans="1:4" x14ac:dyDescent="0.3">
      <c r="A38154" t="s">
        <v>3</v>
      </c>
      <c r="B38154" s="2">
        <v>45501.674305555563</v>
      </c>
      <c r="C38154">
        <v>1</v>
      </c>
      <c r="D38154" t="s">
        <v>31</v>
      </c>
    </row>
    <row r="38155" spans="1:4" x14ac:dyDescent="0.3">
      <c r="A38155" t="s">
        <v>3</v>
      </c>
      <c r="B38155" s="2">
        <v>45501.675000000003</v>
      </c>
      <c r="C38155">
        <v>1</v>
      </c>
      <c r="D38155" t="s">
        <v>31</v>
      </c>
    </row>
    <row r="38156" spans="1:4" x14ac:dyDescent="0.3">
      <c r="A38156" t="s">
        <v>3</v>
      </c>
      <c r="B38156" s="2">
        <v>45501.675694444442</v>
      </c>
      <c r="C38156">
        <v>1</v>
      </c>
      <c r="D38156" t="s">
        <v>31</v>
      </c>
    </row>
    <row r="38157" spans="1:4" x14ac:dyDescent="0.3">
      <c r="A38157" t="s">
        <v>3</v>
      </c>
      <c r="B38157" s="2">
        <v>45501.676388888889</v>
      </c>
      <c r="C38157">
        <v>1</v>
      </c>
      <c r="D38157" t="s">
        <v>31</v>
      </c>
    </row>
    <row r="38158" spans="1:4" x14ac:dyDescent="0.3">
      <c r="A38158" t="s">
        <v>3</v>
      </c>
      <c r="B38158" s="2">
        <v>45501.677083333343</v>
      </c>
      <c r="C38158">
        <v>0</v>
      </c>
      <c r="D38158" t="s">
        <v>31</v>
      </c>
    </row>
    <row r="38159" spans="1:4" x14ac:dyDescent="0.3">
      <c r="A38159" t="s">
        <v>3</v>
      </c>
      <c r="B38159" s="2">
        <v>45501.677777777782</v>
      </c>
      <c r="C38159">
        <v>0</v>
      </c>
      <c r="D38159" t="s">
        <v>31</v>
      </c>
    </row>
    <row r="38160" spans="1:4" x14ac:dyDescent="0.3">
      <c r="A38160" t="s">
        <v>3</v>
      </c>
      <c r="B38160" s="2">
        <v>45501.678472222222</v>
      </c>
      <c r="C38160">
        <v>0</v>
      </c>
      <c r="D38160" t="s">
        <v>31</v>
      </c>
    </row>
    <row r="38161" spans="1:4" x14ac:dyDescent="0.3">
      <c r="A38161" t="s">
        <v>3</v>
      </c>
      <c r="B38161" s="2">
        <v>45501.679166666669</v>
      </c>
      <c r="C38161">
        <v>0</v>
      </c>
      <c r="D38161" t="s">
        <v>31</v>
      </c>
    </row>
    <row r="38162" spans="1:4" x14ac:dyDescent="0.3">
      <c r="A38162" t="s">
        <v>3</v>
      </c>
      <c r="B38162" s="2">
        <v>45501.679861111108</v>
      </c>
      <c r="C38162">
        <v>0</v>
      </c>
      <c r="D38162" t="s">
        <v>31</v>
      </c>
    </row>
    <row r="38163" spans="1:4" x14ac:dyDescent="0.3">
      <c r="A38163" t="s">
        <v>3</v>
      </c>
      <c r="B38163" s="2">
        <v>45501.680555555547</v>
      </c>
      <c r="C38163">
        <v>0</v>
      </c>
      <c r="D38163" t="s">
        <v>31</v>
      </c>
    </row>
    <row r="38164" spans="1:4" x14ac:dyDescent="0.3">
      <c r="A38164" t="s">
        <v>3</v>
      </c>
      <c r="B38164" s="2">
        <v>45501.681250000001</v>
      </c>
      <c r="C38164">
        <v>0</v>
      </c>
      <c r="D38164" t="s">
        <v>31</v>
      </c>
    </row>
    <row r="38165" spans="1:4" x14ac:dyDescent="0.3">
      <c r="A38165" t="s">
        <v>3</v>
      </c>
      <c r="B38165" s="2">
        <v>45501.681944444441</v>
      </c>
      <c r="C38165">
        <v>1</v>
      </c>
      <c r="D38165" t="s">
        <v>31</v>
      </c>
    </row>
    <row r="38166" spans="1:4" x14ac:dyDescent="0.3">
      <c r="A38166" t="s">
        <v>3</v>
      </c>
      <c r="B38166" s="2">
        <v>45501.682638888888</v>
      </c>
      <c r="C38166">
        <v>1</v>
      </c>
      <c r="D38166" t="s">
        <v>31</v>
      </c>
    </row>
    <row r="38167" spans="1:4" x14ac:dyDescent="0.3">
      <c r="A38167" t="s">
        <v>3</v>
      </c>
      <c r="B38167" s="2">
        <v>45501.683333333327</v>
      </c>
      <c r="C38167">
        <v>1</v>
      </c>
      <c r="D38167" t="s">
        <v>31</v>
      </c>
    </row>
    <row r="38168" spans="1:4" x14ac:dyDescent="0.3">
      <c r="A38168" t="s">
        <v>3</v>
      </c>
      <c r="B38168" s="2">
        <v>45501.684027777781</v>
      </c>
      <c r="C38168">
        <v>1</v>
      </c>
      <c r="D38168" t="s">
        <v>31</v>
      </c>
    </row>
    <row r="38169" spans="1:4" x14ac:dyDescent="0.3">
      <c r="A38169" t="s">
        <v>3</v>
      </c>
      <c r="B38169" s="2">
        <v>45501.68472222222</v>
      </c>
      <c r="C38169">
        <v>1</v>
      </c>
      <c r="D38169" t="s">
        <v>31</v>
      </c>
    </row>
    <row r="38170" spans="1:4" x14ac:dyDescent="0.3">
      <c r="A38170" t="s">
        <v>3</v>
      </c>
      <c r="B38170" s="2">
        <v>45501.685416666667</v>
      </c>
      <c r="C38170">
        <v>1</v>
      </c>
      <c r="D38170" t="s">
        <v>31</v>
      </c>
    </row>
    <row r="38171" spans="1:4" x14ac:dyDescent="0.3">
      <c r="A38171" t="s">
        <v>3</v>
      </c>
      <c r="B38171" s="2">
        <v>45501.686111111107</v>
      </c>
      <c r="C38171">
        <v>1</v>
      </c>
      <c r="D38171" t="s">
        <v>31</v>
      </c>
    </row>
    <row r="38172" spans="1:4" x14ac:dyDescent="0.3">
      <c r="A38172" t="s">
        <v>3</v>
      </c>
      <c r="B38172" s="2">
        <v>45501.686805555553</v>
      </c>
      <c r="C38172">
        <v>1</v>
      </c>
      <c r="D38172" t="s">
        <v>31</v>
      </c>
    </row>
    <row r="38173" spans="1:4" x14ac:dyDescent="0.3">
      <c r="A38173" t="s">
        <v>3</v>
      </c>
      <c r="B38173" s="2">
        <v>45501.6875</v>
      </c>
      <c r="C38173">
        <v>1</v>
      </c>
      <c r="D38173" t="s">
        <v>31</v>
      </c>
    </row>
    <row r="38174" spans="1:4" x14ac:dyDescent="0.3">
      <c r="A38174" t="s">
        <v>3</v>
      </c>
      <c r="B38174" s="2">
        <v>45501.688194444447</v>
      </c>
      <c r="C38174">
        <v>1</v>
      </c>
      <c r="D38174" t="s">
        <v>31</v>
      </c>
    </row>
    <row r="38175" spans="1:4" x14ac:dyDescent="0.3">
      <c r="A38175" t="s">
        <v>3</v>
      </c>
      <c r="B38175" s="2">
        <v>45501.688888888893</v>
      </c>
      <c r="C38175">
        <v>1</v>
      </c>
      <c r="D38175" t="s">
        <v>31</v>
      </c>
    </row>
    <row r="38176" spans="1:4" x14ac:dyDescent="0.3">
      <c r="A38176" t="s">
        <v>3</v>
      </c>
      <c r="B38176" s="2">
        <v>45501.689583333333</v>
      </c>
      <c r="C38176">
        <v>0</v>
      </c>
      <c r="D38176" t="s">
        <v>31</v>
      </c>
    </row>
    <row r="38177" spans="1:4" x14ac:dyDescent="0.3">
      <c r="A38177" t="s">
        <v>3</v>
      </c>
      <c r="B38177" s="2">
        <v>45501.69027777778</v>
      </c>
      <c r="C38177">
        <v>0</v>
      </c>
      <c r="D38177" t="s">
        <v>31</v>
      </c>
    </row>
    <row r="38178" spans="1:4" x14ac:dyDescent="0.3">
      <c r="A38178" t="s">
        <v>3</v>
      </c>
      <c r="B38178" s="2">
        <v>45501.690972222219</v>
      </c>
      <c r="C38178">
        <v>0</v>
      </c>
      <c r="D38178" t="s">
        <v>31</v>
      </c>
    </row>
    <row r="38179" spans="1:4" x14ac:dyDescent="0.3">
      <c r="A38179" t="s">
        <v>3</v>
      </c>
      <c r="B38179" s="2">
        <v>45501.691666666673</v>
      </c>
      <c r="C38179">
        <v>0</v>
      </c>
      <c r="D38179" t="s">
        <v>31</v>
      </c>
    </row>
    <row r="38180" spans="1:4" x14ac:dyDescent="0.3">
      <c r="A38180" t="s">
        <v>3</v>
      </c>
      <c r="B38180" s="2">
        <v>45501.692361111112</v>
      </c>
      <c r="C38180">
        <v>0</v>
      </c>
      <c r="D38180" t="s">
        <v>31</v>
      </c>
    </row>
    <row r="38181" spans="1:4" x14ac:dyDescent="0.3">
      <c r="A38181" t="s">
        <v>3</v>
      </c>
      <c r="B38181" s="2">
        <v>45501.693055555559</v>
      </c>
      <c r="C38181">
        <v>0</v>
      </c>
      <c r="D38181" t="s">
        <v>31</v>
      </c>
    </row>
    <row r="38182" spans="1:4" x14ac:dyDescent="0.3">
      <c r="A38182" t="s">
        <v>3</v>
      </c>
      <c r="B38182" s="2">
        <v>45501.693749999999</v>
      </c>
      <c r="C38182">
        <v>0</v>
      </c>
      <c r="D38182" t="s">
        <v>31</v>
      </c>
    </row>
    <row r="38183" spans="1:4" x14ac:dyDescent="0.3">
      <c r="A38183" t="s">
        <v>3</v>
      </c>
      <c r="B38183" s="2">
        <v>45501.694444444453</v>
      </c>
      <c r="C38183">
        <v>1</v>
      </c>
      <c r="D38183" t="s">
        <v>31</v>
      </c>
    </row>
    <row r="38184" spans="1:4" x14ac:dyDescent="0.3">
      <c r="A38184" t="s">
        <v>3</v>
      </c>
      <c r="B38184" s="2">
        <v>45501.695138888892</v>
      </c>
      <c r="C38184">
        <v>1</v>
      </c>
      <c r="D38184" t="s">
        <v>31</v>
      </c>
    </row>
    <row r="38185" spans="1:4" x14ac:dyDescent="0.3">
      <c r="A38185" t="s">
        <v>3</v>
      </c>
      <c r="B38185" s="2">
        <v>45501.695833333331</v>
      </c>
      <c r="C38185">
        <v>1</v>
      </c>
      <c r="D38185" t="s">
        <v>31</v>
      </c>
    </row>
    <row r="38186" spans="1:4" x14ac:dyDescent="0.3">
      <c r="A38186" t="s">
        <v>3</v>
      </c>
      <c r="B38186" s="2">
        <v>45501.696527777778</v>
      </c>
      <c r="C38186">
        <v>1</v>
      </c>
      <c r="D38186" t="s">
        <v>31</v>
      </c>
    </row>
    <row r="38187" spans="1:4" x14ac:dyDescent="0.3">
      <c r="A38187" t="s">
        <v>3</v>
      </c>
      <c r="B38187" s="2">
        <v>45501.697222222218</v>
      </c>
      <c r="C38187">
        <v>1</v>
      </c>
      <c r="D38187" t="s">
        <v>31</v>
      </c>
    </row>
    <row r="38188" spans="1:4" x14ac:dyDescent="0.3">
      <c r="A38188" t="s">
        <v>3</v>
      </c>
      <c r="B38188" s="2">
        <v>45501.697916666657</v>
      </c>
      <c r="C38188">
        <v>1</v>
      </c>
      <c r="D38188" t="s">
        <v>31</v>
      </c>
    </row>
    <row r="38189" spans="1:4" x14ac:dyDescent="0.3">
      <c r="A38189" t="s">
        <v>3</v>
      </c>
      <c r="B38189" s="2">
        <v>45501.698611111111</v>
      </c>
      <c r="C38189">
        <v>1</v>
      </c>
      <c r="D38189" t="s">
        <v>31</v>
      </c>
    </row>
    <row r="38190" spans="1:4" x14ac:dyDescent="0.3">
      <c r="A38190" t="s">
        <v>3</v>
      </c>
      <c r="B38190" s="2">
        <v>45501.699305555558</v>
      </c>
      <c r="C38190">
        <v>1</v>
      </c>
      <c r="D38190" t="s">
        <v>31</v>
      </c>
    </row>
    <row r="38191" spans="1:4" x14ac:dyDescent="0.3">
      <c r="A38191" t="s">
        <v>3</v>
      </c>
      <c r="B38191" s="2">
        <v>45501.7</v>
      </c>
      <c r="C38191">
        <v>1</v>
      </c>
      <c r="D38191" t="s">
        <v>31</v>
      </c>
    </row>
    <row r="38192" spans="1:4" x14ac:dyDescent="0.3">
      <c r="A38192" t="s">
        <v>3</v>
      </c>
      <c r="B38192" s="2">
        <v>45501.700694444437</v>
      </c>
      <c r="C38192">
        <v>1</v>
      </c>
      <c r="D38192" t="s">
        <v>31</v>
      </c>
    </row>
    <row r="38193" spans="1:4" x14ac:dyDescent="0.3">
      <c r="A38193" t="s">
        <v>3</v>
      </c>
      <c r="B38193" s="2">
        <v>45501.701388888891</v>
      </c>
      <c r="C38193">
        <v>1</v>
      </c>
      <c r="D38193" t="s">
        <v>31</v>
      </c>
    </row>
    <row r="38194" spans="1:4" x14ac:dyDescent="0.3">
      <c r="A38194" t="s">
        <v>3</v>
      </c>
      <c r="B38194" s="2">
        <v>45501.70208333333</v>
      </c>
      <c r="C38194">
        <v>0</v>
      </c>
      <c r="D38194" t="s">
        <v>31</v>
      </c>
    </row>
    <row r="38195" spans="1:4" x14ac:dyDescent="0.3">
      <c r="A38195" t="s">
        <v>3</v>
      </c>
      <c r="B38195" s="2">
        <v>45501.702777777777</v>
      </c>
      <c r="C38195">
        <v>0</v>
      </c>
      <c r="D38195" t="s">
        <v>31</v>
      </c>
    </row>
    <row r="38196" spans="1:4" x14ac:dyDescent="0.3">
      <c r="A38196" t="s">
        <v>3</v>
      </c>
      <c r="B38196" s="2">
        <v>45501.703472222223</v>
      </c>
      <c r="C38196">
        <v>0</v>
      </c>
      <c r="D38196" t="s">
        <v>31</v>
      </c>
    </row>
    <row r="38197" spans="1:4" x14ac:dyDescent="0.3">
      <c r="A38197" t="s">
        <v>3</v>
      </c>
      <c r="B38197" s="2">
        <v>45501.70416666667</v>
      </c>
      <c r="C38197">
        <v>0</v>
      </c>
      <c r="D38197" t="s">
        <v>31</v>
      </c>
    </row>
    <row r="38198" spans="1:4" x14ac:dyDescent="0.3">
      <c r="A38198" t="s">
        <v>3</v>
      </c>
      <c r="B38198" s="2">
        <v>45501.704861111109</v>
      </c>
      <c r="C38198">
        <v>0</v>
      </c>
      <c r="D38198" t="s">
        <v>31</v>
      </c>
    </row>
    <row r="38199" spans="1:4" x14ac:dyDescent="0.3">
      <c r="A38199" t="s">
        <v>3</v>
      </c>
      <c r="B38199" s="2">
        <v>45501.705555555563</v>
      </c>
      <c r="C38199">
        <v>1</v>
      </c>
      <c r="D38199" t="s">
        <v>31</v>
      </c>
    </row>
    <row r="38200" spans="1:4" x14ac:dyDescent="0.3">
      <c r="A38200" t="s">
        <v>3</v>
      </c>
      <c r="B38200" s="2">
        <v>45501.706250000003</v>
      </c>
      <c r="C38200">
        <v>1</v>
      </c>
      <c r="D38200" t="s">
        <v>31</v>
      </c>
    </row>
    <row r="38201" spans="1:4" x14ac:dyDescent="0.3">
      <c r="A38201" t="s">
        <v>3</v>
      </c>
      <c r="B38201" s="2">
        <v>45501.706944444442</v>
      </c>
      <c r="C38201">
        <v>1</v>
      </c>
      <c r="D38201" t="s">
        <v>31</v>
      </c>
    </row>
    <row r="38202" spans="1:4" x14ac:dyDescent="0.3">
      <c r="A38202" t="s">
        <v>3</v>
      </c>
      <c r="B38202" s="2">
        <v>45501.707638888889</v>
      </c>
      <c r="C38202">
        <v>1</v>
      </c>
      <c r="D38202" t="s">
        <v>31</v>
      </c>
    </row>
    <row r="38203" spans="1:4" x14ac:dyDescent="0.3">
      <c r="A38203" t="s">
        <v>3</v>
      </c>
      <c r="B38203" s="2">
        <v>45501.708333333343</v>
      </c>
      <c r="C38203">
        <v>1</v>
      </c>
      <c r="D38203" t="s">
        <v>31</v>
      </c>
    </row>
    <row r="38204" spans="1:4" x14ac:dyDescent="0.3">
      <c r="A38204" t="s">
        <v>3</v>
      </c>
      <c r="B38204" s="2">
        <v>45501.709027777782</v>
      </c>
      <c r="C38204">
        <v>0</v>
      </c>
      <c r="D38204" t="s">
        <v>31</v>
      </c>
    </row>
    <row r="38205" spans="1:4" x14ac:dyDescent="0.3">
      <c r="A38205" t="s">
        <v>3</v>
      </c>
      <c r="B38205" s="2">
        <v>45501.709722222222</v>
      </c>
      <c r="C38205">
        <v>0</v>
      </c>
      <c r="D38205" t="s">
        <v>31</v>
      </c>
    </row>
    <row r="38206" spans="1:4" x14ac:dyDescent="0.3">
      <c r="A38206" t="s">
        <v>3</v>
      </c>
      <c r="B38206" s="2">
        <v>45501.710416666669</v>
      </c>
      <c r="C38206">
        <v>0</v>
      </c>
      <c r="D38206" t="s">
        <v>31</v>
      </c>
    </row>
    <row r="38207" spans="1:4" x14ac:dyDescent="0.3">
      <c r="A38207" t="s">
        <v>3</v>
      </c>
      <c r="B38207" s="2">
        <v>45501.711111111108</v>
      </c>
      <c r="C38207">
        <v>0</v>
      </c>
      <c r="D38207" t="s">
        <v>31</v>
      </c>
    </row>
    <row r="38208" spans="1:4" x14ac:dyDescent="0.3">
      <c r="A38208" t="s">
        <v>3</v>
      </c>
      <c r="B38208" s="2">
        <v>45501.711805555547</v>
      </c>
      <c r="C38208">
        <v>1</v>
      </c>
      <c r="D38208" t="s">
        <v>31</v>
      </c>
    </row>
    <row r="38209" spans="1:4" x14ac:dyDescent="0.3">
      <c r="A38209" t="s">
        <v>3</v>
      </c>
      <c r="B38209" s="2">
        <v>45501.712500000001</v>
      </c>
      <c r="C38209">
        <v>1</v>
      </c>
      <c r="D38209" t="s">
        <v>31</v>
      </c>
    </row>
    <row r="38210" spans="1:4" x14ac:dyDescent="0.3">
      <c r="A38210" t="s">
        <v>3</v>
      </c>
      <c r="B38210" s="2">
        <v>45501.713194444441</v>
      </c>
      <c r="C38210">
        <v>1</v>
      </c>
      <c r="D38210" t="s">
        <v>31</v>
      </c>
    </row>
    <row r="38211" spans="1:4" x14ac:dyDescent="0.3">
      <c r="A38211" t="s">
        <v>3</v>
      </c>
      <c r="B38211" s="2">
        <v>45501.713888888888</v>
      </c>
      <c r="C38211">
        <v>0</v>
      </c>
      <c r="D38211" t="s">
        <v>31</v>
      </c>
    </row>
    <row r="38212" spans="1:4" x14ac:dyDescent="0.3">
      <c r="A38212" t="s">
        <v>3</v>
      </c>
      <c r="B38212" s="2">
        <v>45501.714583333327</v>
      </c>
      <c r="C38212">
        <v>0</v>
      </c>
      <c r="D38212" t="s">
        <v>31</v>
      </c>
    </row>
    <row r="38213" spans="1:4" x14ac:dyDescent="0.3">
      <c r="A38213" t="s">
        <v>3</v>
      </c>
      <c r="B38213" s="2">
        <v>45501.715277777781</v>
      </c>
      <c r="C38213">
        <v>0</v>
      </c>
      <c r="D38213" t="s">
        <v>31</v>
      </c>
    </row>
    <row r="38214" spans="1:4" x14ac:dyDescent="0.3">
      <c r="A38214" t="s">
        <v>3</v>
      </c>
      <c r="B38214" s="2">
        <v>45501.71597222222</v>
      </c>
      <c r="C38214">
        <v>0</v>
      </c>
      <c r="D38214" t="s">
        <v>31</v>
      </c>
    </row>
    <row r="38215" spans="1:4" x14ac:dyDescent="0.3">
      <c r="A38215" t="s">
        <v>3</v>
      </c>
      <c r="B38215" s="2">
        <v>45501.716666666667</v>
      </c>
      <c r="C38215">
        <v>1</v>
      </c>
      <c r="D38215" t="s">
        <v>31</v>
      </c>
    </row>
    <row r="38216" spans="1:4" x14ac:dyDescent="0.3">
      <c r="A38216" t="s">
        <v>3</v>
      </c>
      <c r="B38216" s="2">
        <v>45501.717361111107</v>
      </c>
      <c r="C38216">
        <v>1</v>
      </c>
      <c r="D38216" t="s">
        <v>31</v>
      </c>
    </row>
    <row r="38217" spans="1:4" x14ac:dyDescent="0.3">
      <c r="A38217" t="s">
        <v>3</v>
      </c>
      <c r="B38217" s="2">
        <v>45501.718055555553</v>
      </c>
      <c r="C38217">
        <v>1</v>
      </c>
      <c r="D38217" t="s">
        <v>31</v>
      </c>
    </row>
    <row r="38218" spans="1:4" x14ac:dyDescent="0.3">
      <c r="A38218" t="s">
        <v>3</v>
      </c>
      <c r="B38218" s="2">
        <v>45501.71875</v>
      </c>
      <c r="C38218">
        <v>1</v>
      </c>
      <c r="D38218" t="s">
        <v>31</v>
      </c>
    </row>
    <row r="38219" spans="1:4" x14ac:dyDescent="0.3">
      <c r="A38219" t="s">
        <v>3</v>
      </c>
      <c r="B38219" s="2">
        <v>45501.719444444447</v>
      </c>
      <c r="C38219">
        <v>1</v>
      </c>
      <c r="D38219" t="s">
        <v>31</v>
      </c>
    </row>
    <row r="38220" spans="1:4" x14ac:dyDescent="0.3">
      <c r="A38220" t="s">
        <v>3</v>
      </c>
      <c r="B38220" s="2">
        <v>45501.720138888893</v>
      </c>
      <c r="C38220">
        <v>0</v>
      </c>
      <c r="D38220" t="s">
        <v>31</v>
      </c>
    </row>
    <row r="38221" spans="1:4" x14ac:dyDescent="0.3">
      <c r="A38221" t="s">
        <v>3</v>
      </c>
      <c r="B38221" s="2">
        <v>45501.720833333333</v>
      </c>
      <c r="C38221">
        <v>0</v>
      </c>
      <c r="D38221" t="s">
        <v>31</v>
      </c>
    </row>
    <row r="38222" spans="1:4" x14ac:dyDescent="0.3">
      <c r="A38222" t="s">
        <v>3</v>
      </c>
      <c r="B38222" s="2">
        <v>45501.72152777778</v>
      </c>
      <c r="C38222">
        <v>0</v>
      </c>
      <c r="D38222" t="s">
        <v>31</v>
      </c>
    </row>
    <row r="38223" spans="1:4" x14ac:dyDescent="0.3">
      <c r="A38223" t="s">
        <v>3</v>
      </c>
      <c r="B38223" s="2">
        <v>45501.722222222219</v>
      </c>
      <c r="C38223">
        <v>0</v>
      </c>
      <c r="D38223" t="s">
        <v>31</v>
      </c>
    </row>
    <row r="38224" spans="1:4" x14ac:dyDescent="0.3">
      <c r="A38224" t="s">
        <v>3</v>
      </c>
      <c r="B38224" s="2">
        <v>45501.722916666673</v>
      </c>
      <c r="C38224">
        <v>0</v>
      </c>
      <c r="D38224" t="s">
        <v>31</v>
      </c>
    </row>
    <row r="38225" spans="1:4" x14ac:dyDescent="0.3">
      <c r="A38225" t="s">
        <v>3</v>
      </c>
      <c r="B38225" s="2">
        <v>45501.723611111112</v>
      </c>
      <c r="C38225">
        <v>0</v>
      </c>
      <c r="D38225" t="s">
        <v>31</v>
      </c>
    </row>
    <row r="38226" spans="1:4" x14ac:dyDescent="0.3">
      <c r="A38226" t="s">
        <v>3</v>
      </c>
      <c r="B38226" s="2">
        <v>45501.724305555559</v>
      </c>
      <c r="C38226">
        <v>0</v>
      </c>
      <c r="D38226" t="s">
        <v>31</v>
      </c>
    </row>
    <row r="38227" spans="1:4" x14ac:dyDescent="0.3">
      <c r="A38227" t="s">
        <v>3</v>
      </c>
      <c r="B38227" s="2">
        <v>45501.724999999999</v>
      </c>
      <c r="C38227">
        <v>1</v>
      </c>
      <c r="D38227" t="s">
        <v>31</v>
      </c>
    </row>
    <row r="38228" spans="1:4" x14ac:dyDescent="0.3">
      <c r="A38228" t="s">
        <v>3</v>
      </c>
      <c r="B38228" s="2">
        <v>45501.725694444453</v>
      </c>
      <c r="C38228">
        <v>1</v>
      </c>
      <c r="D38228" t="s">
        <v>31</v>
      </c>
    </row>
    <row r="38229" spans="1:4" x14ac:dyDescent="0.3">
      <c r="A38229" t="s">
        <v>3</v>
      </c>
      <c r="B38229" s="2">
        <v>45501.726388888892</v>
      </c>
      <c r="C38229">
        <v>1</v>
      </c>
      <c r="D38229" t="s">
        <v>31</v>
      </c>
    </row>
    <row r="38230" spans="1:4" x14ac:dyDescent="0.3">
      <c r="A38230" t="s">
        <v>3</v>
      </c>
      <c r="B38230" s="2">
        <v>45501.727083333331</v>
      </c>
      <c r="C38230">
        <v>1</v>
      </c>
      <c r="D38230" t="s">
        <v>31</v>
      </c>
    </row>
    <row r="38231" spans="1:4" x14ac:dyDescent="0.3">
      <c r="A38231" t="s">
        <v>3</v>
      </c>
      <c r="B38231" s="2">
        <v>45501.727777777778</v>
      </c>
      <c r="C38231">
        <v>1</v>
      </c>
      <c r="D38231" t="s">
        <v>31</v>
      </c>
    </row>
    <row r="38232" spans="1:4" x14ac:dyDescent="0.3">
      <c r="A38232" t="s">
        <v>3</v>
      </c>
      <c r="B38232" s="2">
        <v>45501.728472222218</v>
      </c>
      <c r="C38232">
        <v>1</v>
      </c>
      <c r="D38232" t="s">
        <v>31</v>
      </c>
    </row>
    <row r="38233" spans="1:4" x14ac:dyDescent="0.3">
      <c r="A38233" t="s">
        <v>3</v>
      </c>
      <c r="B38233" s="2">
        <v>45501.729166666657</v>
      </c>
      <c r="C38233">
        <v>0</v>
      </c>
      <c r="D38233" t="s">
        <v>31</v>
      </c>
    </row>
    <row r="38234" spans="1:4" x14ac:dyDescent="0.3">
      <c r="A38234" t="s">
        <v>3</v>
      </c>
      <c r="B38234" s="2">
        <v>45501.729861111111</v>
      </c>
      <c r="C38234">
        <v>0</v>
      </c>
      <c r="D38234" t="s">
        <v>31</v>
      </c>
    </row>
    <row r="38235" spans="1:4" x14ac:dyDescent="0.3">
      <c r="A38235" t="s">
        <v>3</v>
      </c>
      <c r="B38235" s="2">
        <v>45501.730555555558</v>
      </c>
      <c r="C38235">
        <v>0</v>
      </c>
      <c r="D38235" t="s">
        <v>31</v>
      </c>
    </row>
    <row r="38236" spans="1:4" x14ac:dyDescent="0.3">
      <c r="A38236" t="s">
        <v>3</v>
      </c>
      <c r="B38236" s="2">
        <v>45501.731249999997</v>
      </c>
      <c r="C38236">
        <v>0</v>
      </c>
      <c r="D38236" t="s">
        <v>31</v>
      </c>
    </row>
    <row r="38237" spans="1:4" x14ac:dyDescent="0.3">
      <c r="A38237" t="s">
        <v>3</v>
      </c>
      <c r="B38237" s="2">
        <v>45501.731944444437</v>
      </c>
      <c r="C38237">
        <v>0</v>
      </c>
      <c r="D38237" t="s">
        <v>31</v>
      </c>
    </row>
    <row r="38238" spans="1:4" x14ac:dyDescent="0.3">
      <c r="A38238" t="s">
        <v>3</v>
      </c>
      <c r="B38238" s="2">
        <v>45501.732638888891</v>
      </c>
      <c r="C38238">
        <v>0</v>
      </c>
      <c r="D38238" t="s">
        <v>31</v>
      </c>
    </row>
    <row r="38239" spans="1:4" x14ac:dyDescent="0.3">
      <c r="A38239" t="s">
        <v>3</v>
      </c>
      <c r="B38239" s="2">
        <v>45501.73333333333</v>
      </c>
      <c r="C38239">
        <v>1</v>
      </c>
      <c r="D38239" t="s">
        <v>31</v>
      </c>
    </row>
    <row r="38240" spans="1:4" x14ac:dyDescent="0.3">
      <c r="A38240" t="s">
        <v>3</v>
      </c>
      <c r="B38240" s="2">
        <v>45501.734027777777</v>
      </c>
      <c r="C38240">
        <v>1</v>
      </c>
      <c r="D38240" t="s">
        <v>31</v>
      </c>
    </row>
    <row r="38241" spans="1:4" x14ac:dyDescent="0.3">
      <c r="A38241" t="s">
        <v>3</v>
      </c>
      <c r="B38241" s="2">
        <v>45501.734722222223</v>
      </c>
      <c r="C38241">
        <v>1</v>
      </c>
      <c r="D38241" t="s">
        <v>31</v>
      </c>
    </row>
    <row r="38242" spans="1:4" x14ac:dyDescent="0.3">
      <c r="A38242" t="s">
        <v>3</v>
      </c>
      <c r="B38242" s="2">
        <v>45501.73541666667</v>
      </c>
      <c r="C38242">
        <v>1</v>
      </c>
      <c r="D38242" t="s">
        <v>31</v>
      </c>
    </row>
    <row r="38243" spans="1:4" x14ac:dyDescent="0.3">
      <c r="A38243" t="s">
        <v>3</v>
      </c>
      <c r="B38243" s="2">
        <v>45501.736111111109</v>
      </c>
      <c r="C38243">
        <v>1</v>
      </c>
      <c r="D38243" t="s">
        <v>31</v>
      </c>
    </row>
    <row r="38244" spans="1:4" x14ac:dyDescent="0.3">
      <c r="A38244" t="s">
        <v>3</v>
      </c>
      <c r="B38244" s="2">
        <v>45501.736805555563</v>
      </c>
      <c r="C38244">
        <v>1</v>
      </c>
      <c r="D38244" t="s">
        <v>31</v>
      </c>
    </row>
    <row r="38245" spans="1:4" x14ac:dyDescent="0.3">
      <c r="A38245" t="s">
        <v>3</v>
      </c>
      <c r="B38245" s="2">
        <v>45501.737500000003</v>
      </c>
      <c r="C38245">
        <v>1</v>
      </c>
      <c r="D38245" t="s">
        <v>31</v>
      </c>
    </row>
    <row r="38246" spans="1:4" x14ac:dyDescent="0.3">
      <c r="A38246" t="s">
        <v>3</v>
      </c>
      <c r="B38246" s="2">
        <v>45501.738194444442</v>
      </c>
      <c r="C38246">
        <v>1</v>
      </c>
      <c r="D38246" t="s">
        <v>31</v>
      </c>
    </row>
    <row r="38247" spans="1:4" x14ac:dyDescent="0.3">
      <c r="A38247" t="s">
        <v>3</v>
      </c>
      <c r="B38247" s="2">
        <v>45501.738888888889</v>
      </c>
      <c r="C38247">
        <v>1</v>
      </c>
      <c r="D38247" t="s">
        <v>31</v>
      </c>
    </row>
    <row r="38248" spans="1:4" x14ac:dyDescent="0.3">
      <c r="A38248" t="s">
        <v>3</v>
      </c>
      <c r="B38248" s="2">
        <v>45501.739583333343</v>
      </c>
      <c r="C38248">
        <v>1</v>
      </c>
      <c r="D38248" t="s">
        <v>31</v>
      </c>
    </row>
    <row r="38249" spans="1:4" x14ac:dyDescent="0.3">
      <c r="A38249" t="s">
        <v>3</v>
      </c>
      <c r="B38249" s="2">
        <v>45501.740277777782</v>
      </c>
      <c r="C38249">
        <v>1</v>
      </c>
      <c r="D38249" t="s">
        <v>31</v>
      </c>
    </row>
    <row r="38250" spans="1:4" x14ac:dyDescent="0.3">
      <c r="A38250" t="s">
        <v>3</v>
      </c>
      <c r="B38250" s="2">
        <v>45501.740972222222</v>
      </c>
      <c r="C38250">
        <v>1</v>
      </c>
      <c r="D38250" t="s">
        <v>31</v>
      </c>
    </row>
    <row r="38251" spans="1:4" x14ac:dyDescent="0.3">
      <c r="A38251" t="s">
        <v>3</v>
      </c>
      <c r="B38251" s="2">
        <v>45501.741666666669</v>
      </c>
      <c r="C38251">
        <v>1</v>
      </c>
      <c r="D38251" t="s">
        <v>31</v>
      </c>
    </row>
    <row r="38252" spans="1:4" x14ac:dyDescent="0.3">
      <c r="A38252" t="s">
        <v>3</v>
      </c>
      <c r="B38252" s="2">
        <v>45501.742361111108</v>
      </c>
      <c r="C38252">
        <v>1</v>
      </c>
      <c r="D38252" t="s">
        <v>31</v>
      </c>
    </row>
    <row r="38253" spans="1:4" x14ac:dyDescent="0.3">
      <c r="A38253" t="s">
        <v>3</v>
      </c>
      <c r="B38253" s="2">
        <v>45501.743055555547</v>
      </c>
      <c r="C38253">
        <v>1</v>
      </c>
      <c r="D38253" t="s">
        <v>31</v>
      </c>
    </row>
    <row r="38254" spans="1:4" x14ac:dyDescent="0.3">
      <c r="A38254" t="s">
        <v>3</v>
      </c>
      <c r="B38254" s="2">
        <v>45501.743750000001</v>
      </c>
      <c r="C38254">
        <v>1</v>
      </c>
      <c r="D38254" t="s">
        <v>31</v>
      </c>
    </row>
    <row r="38255" spans="1:4" x14ac:dyDescent="0.3">
      <c r="A38255" t="s">
        <v>3</v>
      </c>
      <c r="B38255" s="2">
        <v>45501.744444444441</v>
      </c>
      <c r="C38255">
        <v>1</v>
      </c>
      <c r="D38255" t="s">
        <v>31</v>
      </c>
    </row>
    <row r="38256" spans="1:4" x14ac:dyDescent="0.3">
      <c r="A38256" t="s">
        <v>3</v>
      </c>
      <c r="B38256" s="2">
        <v>45501.745138888888</v>
      </c>
      <c r="C38256">
        <v>1</v>
      </c>
      <c r="D38256" t="s">
        <v>31</v>
      </c>
    </row>
    <row r="38257" spans="1:4" x14ac:dyDescent="0.3">
      <c r="A38257" t="s">
        <v>3</v>
      </c>
      <c r="B38257" s="2">
        <v>45501.745833333327</v>
      </c>
      <c r="C38257">
        <v>1</v>
      </c>
      <c r="D38257" t="s">
        <v>31</v>
      </c>
    </row>
    <row r="38258" spans="1:4" x14ac:dyDescent="0.3">
      <c r="A38258" t="s">
        <v>3</v>
      </c>
      <c r="B38258" s="2">
        <v>45501.746527777781</v>
      </c>
      <c r="C38258">
        <v>1</v>
      </c>
      <c r="D38258" t="s">
        <v>31</v>
      </c>
    </row>
    <row r="38259" spans="1:4" x14ac:dyDescent="0.3">
      <c r="A38259" t="s">
        <v>3</v>
      </c>
      <c r="B38259" s="2">
        <v>45501.74722222222</v>
      </c>
      <c r="C38259">
        <v>1</v>
      </c>
      <c r="D38259" t="s">
        <v>31</v>
      </c>
    </row>
    <row r="38260" spans="1:4" x14ac:dyDescent="0.3">
      <c r="A38260" t="s">
        <v>3</v>
      </c>
      <c r="B38260" s="2">
        <v>45501.747916666667</v>
      </c>
      <c r="C38260">
        <v>1</v>
      </c>
      <c r="D38260" t="s">
        <v>31</v>
      </c>
    </row>
    <row r="38261" spans="1:4" x14ac:dyDescent="0.3">
      <c r="A38261" t="s">
        <v>3</v>
      </c>
      <c r="B38261" s="2">
        <v>45501.748611111107</v>
      </c>
      <c r="C38261">
        <v>1</v>
      </c>
      <c r="D38261" t="s">
        <v>31</v>
      </c>
    </row>
    <row r="38262" spans="1:4" x14ac:dyDescent="0.3">
      <c r="A38262" t="s">
        <v>3</v>
      </c>
      <c r="B38262" s="2">
        <v>45501.749305555553</v>
      </c>
      <c r="C38262">
        <v>1</v>
      </c>
      <c r="D38262" t="s">
        <v>31</v>
      </c>
    </row>
    <row r="38263" spans="1:4" x14ac:dyDescent="0.3">
      <c r="A38263" t="s">
        <v>3</v>
      </c>
      <c r="B38263" s="2">
        <v>45501.75</v>
      </c>
      <c r="C38263">
        <v>1</v>
      </c>
      <c r="D38263" t="s">
        <v>31</v>
      </c>
    </row>
    <row r="38264" spans="1:4" x14ac:dyDescent="0.3">
      <c r="A38264" t="s">
        <v>3</v>
      </c>
      <c r="B38264" s="2">
        <v>45501.750694444447</v>
      </c>
      <c r="C38264">
        <v>1</v>
      </c>
      <c r="D38264" t="s">
        <v>31</v>
      </c>
    </row>
    <row r="38265" spans="1:4" x14ac:dyDescent="0.3">
      <c r="A38265" t="s">
        <v>3</v>
      </c>
      <c r="B38265" s="2">
        <v>45501.751388888893</v>
      </c>
      <c r="C38265">
        <v>1</v>
      </c>
      <c r="D38265" t="s">
        <v>31</v>
      </c>
    </row>
    <row r="38266" spans="1:4" x14ac:dyDescent="0.3">
      <c r="A38266" t="s">
        <v>3</v>
      </c>
      <c r="B38266" s="2">
        <v>45501.752083333333</v>
      </c>
      <c r="C38266">
        <v>1</v>
      </c>
      <c r="D38266" t="s">
        <v>31</v>
      </c>
    </row>
    <row r="38267" spans="1:4" x14ac:dyDescent="0.3">
      <c r="A38267" t="s">
        <v>3</v>
      </c>
      <c r="B38267" s="2">
        <v>45501.75277777778</v>
      </c>
      <c r="C38267">
        <v>1</v>
      </c>
      <c r="D38267" t="s">
        <v>31</v>
      </c>
    </row>
    <row r="38268" spans="1:4" x14ac:dyDescent="0.3">
      <c r="A38268" t="s">
        <v>3</v>
      </c>
      <c r="B38268" s="2">
        <v>45501.753472222219</v>
      </c>
      <c r="C38268">
        <v>1</v>
      </c>
      <c r="D38268" t="s">
        <v>31</v>
      </c>
    </row>
    <row r="38269" spans="1:4" x14ac:dyDescent="0.3">
      <c r="A38269" t="s">
        <v>3</v>
      </c>
      <c r="B38269" s="2">
        <v>45501.754166666673</v>
      </c>
      <c r="C38269">
        <v>0</v>
      </c>
      <c r="D38269" t="s">
        <v>31</v>
      </c>
    </row>
    <row r="38270" spans="1:4" x14ac:dyDescent="0.3">
      <c r="A38270" t="s">
        <v>3</v>
      </c>
      <c r="B38270" s="2">
        <v>45501.754861111112</v>
      </c>
      <c r="C38270">
        <v>0</v>
      </c>
      <c r="D38270" t="s">
        <v>31</v>
      </c>
    </row>
    <row r="38271" spans="1:4" x14ac:dyDescent="0.3">
      <c r="A38271" t="s">
        <v>3</v>
      </c>
      <c r="B38271" s="2">
        <v>45501.755555555559</v>
      </c>
      <c r="C38271">
        <v>0</v>
      </c>
      <c r="D38271" t="s">
        <v>31</v>
      </c>
    </row>
    <row r="38272" spans="1:4" x14ac:dyDescent="0.3">
      <c r="A38272" t="s">
        <v>3</v>
      </c>
      <c r="B38272" s="2">
        <v>45501.756249999999</v>
      </c>
      <c r="C38272">
        <v>0</v>
      </c>
      <c r="D38272" t="s">
        <v>31</v>
      </c>
    </row>
    <row r="38273" spans="1:4" x14ac:dyDescent="0.3">
      <c r="A38273" t="s">
        <v>3</v>
      </c>
      <c r="B38273" s="2">
        <v>45501.756944444453</v>
      </c>
      <c r="C38273">
        <v>0</v>
      </c>
      <c r="D38273" t="s">
        <v>31</v>
      </c>
    </row>
    <row r="38274" spans="1:4" x14ac:dyDescent="0.3">
      <c r="A38274" t="s">
        <v>3</v>
      </c>
      <c r="B38274" s="2">
        <v>45501.757638888892</v>
      </c>
      <c r="C38274">
        <v>1</v>
      </c>
      <c r="D38274" t="s">
        <v>31</v>
      </c>
    </row>
    <row r="38275" spans="1:4" x14ac:dyDescent="0.3">
      <c r="A38275" t="s">
        <v>3</v>
      </c>
      <c r="B38275" s="2">
        <v>45501.758333333331</v>
      </c>
      <c r="C38275">
        <v>1</v>
      </c>
      <c r="D38275" t="s">
        <v>31</v>
      </c>
    </row>
    <row r="38276" spans="1:4" x14ac:dyDescent="0.3">
      <c r="A38276" t="s">
        <v>3</v>
      </c>
      <c r="B38276" s="2">
        <v>45501.759027777778</v>
      </c>
      <c r="C38276">
        <v>1</v>
      </c>
      <c r="D38276" t="s">
        <v>31</v>
      </c>
    </row>
    <row r="38277" spans="1:4" x14ac:dyDescent="0.3">
      <c r="A38277" t="s">
        <v>3</v>
      </c>
      <c r="B38277" s="2">
        <v>45501.759722222218</v>
      </c>
      <c r="C38277">
        <v>1</v>
      </c>
      <c r="D38277" t="s">
        <v>31</v>
      </c>
    </row>
    <row r="38278" spans="1:4" x14ac:dyDescent="0.3">
      <c r="A38278" t="s">
        <v>3</v>
      </c>
      <c r="B38278" s="2">
        <v>45501.760416666657</v>
      </c>
      <c r="C38278">
        <v>1</v>
      </c>
      <c r="D38278" t="s">
        <v>31</v>
      </c>
    </row>
    <row r="38279" spans="1:4" x14ac:dyDescent="0.3">
      <c r="A38279" t="s">
        <v>3</v>
      </c>
      <c r="B38279" s="2">
        <v>45501.761111111111</v>
      </c>
      <c r="C38279">
        <v>1</v>
      </c>
      <c r="D38279" t="s">
        <v>31</v>
      </c>
    </row>
    <row r="38280" spans="1:4" x14ac:dyDescent="0.3">
      <c r="A38280" t="s">
        <v>3</v>
      </c>
      <c r="B38280" s="2">
        <v>45501.761805555558</v>
      </c>
      <c r="C38280">
        <v>1</v>
      </c>
      <c r="D38280" t="s">
        <v>31</v>
      </c>
    </row>
    <row r="38281" spans="1:4" x14ac:dyDescent="0.3">
      <c r="A38281" t="s">
        <v>3</v>
      </c>
      <c r="B38281" s="2">
        <v>45501.762499999997</v>
      </c>
      <c r="C38281">
        <v>1</v>
      </c>
      <c r="D38281" t="s">
        <v>31</v>
      </c>
    </row>
    <row r="38282" spans="1:4" x14ac:dyDescent="0.3">
      <c r="A38282" t="s">
        <v>3</v>
      </c>
      <c r="B38282" s="2">
        <v>45501.763194444437</v>
      </c>
      <c r="C38282">
        <v>1</v>
      </c>
      <c r="D38282" t="s">
        <v>31</v>
      </c>
    </row>
    <row r="38283" spans="1:4" x14ac:dyDescent="0.3">
      <c r="A38283" t="s">
        <v>3</v>
      </c>
      <c r="B38283" s="2">
        <v>45501.763888888891</v>
      </c>
      <c r="C38283">
        <v>1</v>
      </c>
      <c r="D38283" t="s">
        <v>31</v>
      </c>
    </row>
    <row r="38284" spans="1:4" x14ac:dyDescent="0.3">
      <c r="A38284" t="s">
        <v>3</v>
      </c>
      <c r="B38284" s="2">
        <v>45501.76458333333</v>
      </c>
      <c r="C38284">
        <v>1</v>
      </c>
      <c r="D38284" t="s">
        <v>31</v>
      </c>
    </row>
    <row r="38285" spans="1:4" x14ac:dyDescent="0.3">
      <c r="A38285" t="s">
        <v>3</v>
      </c>
      <c r="B38285" s="2">
        <v>45501.765277777777</v>
      </c>
      <c r="C38285">
        <v>1</v>
      </c>
      <c r="D38285" t="s">
        <v>31</v>
      </c>
    </row>
    <row r="38286" spans="1:4" x14ac:dyDescent="0.3">
      <c r="A38286" t="s">
        <v>3</v>
      </c>
      <c r="B38286" s="2">
        <v>45501.765972222223</v>
      </c>
      <c r="C38286">
        <v>1</v>
      </c>
      <c r="D38286" t="s">
        <v>31</v>
      </c>
    </row>
    <row r="38287" spans="1:4" x14ac:dyDescent="0.3">
      <c r="A38287" t="s">
        <v>3</v>
      </c>
      <c r="B38287" s="2">
        <v>45501.76666666667</v>
      </c>
      <c r="C38287">
        <v>1</v>
      </c>
      <c r="D38287" t="s">
        <v>31</v>
      </c>
    </row>
    <row r="38288" spans="1:4" x14ac:dyDescent="0.3">
      <c r="A38288" t="s">
        <v>3</v>
      </c>
      <c r="B38288" s="2">
        <v>45501.767361111109</v>
      </c>
      <c r="C38288">
        <v>0</v>
      </c>
      <c r="D38288" t="s">
        <v>31</v>
      </c>
    </row>
    <row r="38289" spans="1:4" x14ac:dyDescent="0.3">
      <c r="A38289" t="s">
        <v>3</v>
      </c>
      <c r="B38289" s="2">
        <v>45501.768055555563</v>
      </c>
      <c r="C38289">
        <v>0</v>
      </c>
      <c r="D38289" t="s">
        <v>31</v>
      </c>
    </row>
    <row r="38290" spans="1:4" x14ac:dyDescent="0.3">
      <c r="A38290" t="s">
        <v>3</v>
      </c>
      <c r="B38290" s="2">
        <v>45501.768750000003</v>
      </c>
      <c r="C38290">
        <v>0</v>
      </c>
      <c r="D38290" t="s">
        <v>31</v>
      </c>
    </row>
    <row r="38291" spans="1:4" x14ac:dyDescent="0.3">
      <c r="A38291" t="s">
        <v>3</v>
      </c>
      <c r="B38291" s="2">
        <v>45501.769444444442</v>
      </c>
      <c r="C38291">
        <v>0</v>
      </c>
      <c r="D38291" t="s">
        <v>31</v>
      </c>
    </row>
    <row r="38292" spans="1:4" x14ac:dyDescent="0.3">
      <c r="A38292" t="s">
        <v>3</v>
      </c>
      <c r="B38292" s="2">
        <v>45501.770138888889</v>
      </c>
      <c r="C38292">
        <v>0</v>
      </c>
      <c r="D38292" t="s">
        <v>31</v>
      </c>
    </row>
    <row r="38293" spans="1:4" x14ac:dyDescent="0.3">
      <c r="A38293" t="s">
        <v>3</v>
      </c>
      <c r="B38293" s="2">
        <v>45501.770833333343</v>
      </c>
      <c r="C38293">
        <v>0</v>
      </c>
      <c r="D38293" t="s">
        <v>31</v>
      </c>
    </row>
    <row r="38294" spans="1:4" x14ac:dyDescent="0.3">
      <c r="A38294" t="s">
        <v>3</v>
      </c>
      <c r="B38294" s="2">
        <v>45501.771527777782</v>
      </c>
      <c r="C38294">
        <v>0</v>
      </c>
      <c r="D38294" t="s">
        <v>31</v>
      </c>
    </row>
    <row r="38295" spans="1:4" x14ac:dyDescent="0.3">
      <c r="A38295" t="s">
        <v>3</v>
      </c>
      <c r="B38295" s="2">
        <v>45501.772222222222</v>
      </c>
      <c r="C38295">
        <v>1</v>
      </c>
      <c r="D38295" t="s">
        <v>31</v>
      </c>
    </row>
    <row r="38296" spans="1:4" x14ac:dyDescent="0.3">
      <c r="A38296" t="s">
        <v>3</v>
      </c>
      <c r="B38296" s="2">
        <v>45501.772916666669</v>
      </c>
      <c r="C38296">
        <v>1</v>
      </c>
      <c r="D38296" t="s">
        <v>31</v>
      </c>
    </row>
    <row r="38297" spans="1:4" x14ac:dyDescent="0.3">
      <c r="A38297" t="s">
        <v>3</v>
      </c>
      <c r="B38297" s="2">
        <v>45501.773611111108</v>
      </c>
      <c r="C38297">
        <v>1</v>
      </c>
      <c r="D38297" t="s">
        <v>31</v>
      </c>
    </row>
    <row r="38298" spans="1:4" x14ac:dyDescent="0.3">
      <c r="A38298" t="s">
        <v>3</v>
      </c>
      <c r="B38298" s="2">
        <v>45501.774305555547</v>
      </c>
      <c r="C38298">
        <v>1</v>
      </c>
      <c r="D38298" t="s">
        <v>31</v>
      </c>
    </row>
    <row r="38299" spans="1:4" x14ac:dyDescent="0.3">
      <c r="A38299" t="s">
        <v>3</v>
      </c>
      <c r="B38299" s="2">
        <v>45501.775000000001</v>
      </c>
      <c r="C38299">
        <v>0</v>
      </c>
      <c r="D38299" t="s">
        <v>31</v>
      </c>
    </row>
    <row r="38300" spans="1:4" x14ac:dyDescent="0.3">
      <c r="A38300" t="s">
        <v>3</v>
      </c>
      <c r="B38300" s="2">
        <v>45501.775694444441</v>
      </c>
      <c r="C38300">
        <v>0</v>
      </c>
      <c r="D38300" t="s">
        <v>31</v>
      </c>
    </row>
    <row r="38301" spans="1:4" x14ac:dyDescent="0.3">
      <c r="A38301" t="s">
        <v>3</v>
      </c>
      <c r="B38301" s="2">
        <v>45501.776388888888</v>
      </c>
      <c r="C38301">
        <v>0</v>
      </c>
      <c r="D38301" t="s">
        <v>31</v>
      </c>
    </row>
    <row r="38302" spans="1:4" x14ac:dyDescent="0.3">
      <c r="A38302" t="s">
        <v>3</v>
      </c>
      <c r="B38302" s="2">
        <v>45501.777083333327</v>
      </c>
      <c r="C38302">
        <v>0</v>
      </c>
      <c r="D38302" t="s">
        <v>31</v>
      </c>
    </row>
    <row r="38303" spans="1:4" x14ac:dyDescent="0.3">
      <c r="A38303" t="s">
        <v>3</v>
      </c>
      <c r="B38303" s="2">
        <v>45501.777777777781</v>
      </c>
      <c r="C38303">
        <v>0</v>
      </c>
      <c r="D38303" t="s">
        <v>31</v>
      </c>
    </row>
    <row r="38304" spans="1:4" x14ac:dyDescent="0.3">
      <c r="A38304" t="s">
        <v>3</v>
      </c>
      <c r="B38304" s="2">
        <v>45501.77847222222</v>
      </c>
      <c r="C38304">
        <v>0</v>
      </c>
      <c r="D38304" t="s">
        <v>31</v>
      </c>
    </row>
    <row r="38305" spans="1:4" x14ac:dyDescent="0.3">
      <c r="A38305" t="s">
        <v>3</v>
      </c>
      <c r="B38305" s="2">
        <v>45501.779166666667</v>
      </c>
      <c r="C38305">
        <v>0</v>
      </c>
      <c r="D38305" t="s">
        <v>31</v>
      </c>
    </row>
    <row r="38306" spans="1:4" x14ac:dyDescent="0.3">
      <c r="A38306" t="s">
        <v>3</v>
      </c>
      <c r="B38306" s="2">
        <v>45501.779861111107</v>
      </c>
      <c r="C38306">
        <v>0</v>
      </c>
      <c r="D38306" t="s">
        <v>31</v>
      </c>
    </row>
    <row r="38307" spans="1:4" x14ac:dyDescent="0.3">
      <c r="A38307" t="s">
        <v>3</v>
      </c>
      <c r="B38307" s="2">
        <v>45501.780555555553</v>
      </c>
      <c r="C38307">
        <v>0</v>
      </c>
      <c r="D38307" t="s">
        <v>31</v>
      </c>
    </row>
    <row r="38308" spans="1:4" x14ac:dyDescent="0.3">
      <c r="A38308" t="s">
        <v>3</v>
      </c>
      <c r="B38308" s="2">
        <v>45501.78125</v>
      </c>
      <c r="C38308">
        <v>0</v>
      </c>
      <c r="D38308" t="s">
        <v>31</v>
      </c>
    </row>
    <row r="38309" spans="1:4" x14ac:dyDescent="0.3">
      <c r="A38309" t="s">
        <v>3</v>
      </c>
      <c r="B38309" s="2">
        <v>45501.781944444447</v>
      </c>
      <c r="C38309">
        <v>0</v>
      </c>
      <c r="D38309" t="s">
        <v>31</v>
      </c>
    </row>
    <row r="38310" spans="1:4" x14ac:dyDescent="0.3">
      <c r="A38310" t="s">
        <v>3</v>
      </c>
      <c r="B38310" s="2">
        <v>45501.782638888893</v>
      </c>
      <c r="C38310">
        <v>0</v>
      </c>
      <c r="D38310" t="s">
        <v>31</v>
      </c>
    </row>
    <row r="38311" spans="1:4" x14ac:dyDescent="0.3">
      <c r="A38311" t="s">
        <v>3</v>
      </c>
      <c r="B38311" s="2">
        <v>45501.783333333333</v>
      </c>
      <c r="C38311">
        <v>0</v>
      </c>
      <c r="D38311" t="s">
        <v>31</v>
      </c>
    </row>
    <row r="38312" spans="1:4" x14ac:dyDescent="0.3">
      <c r="A38312" t="s">
        <v>3</v>
      </c>
      <c r="B38312" s="2">
        <v>45501.78402777778</v>
      </c>
      <c r="C38312">
        <v>0</v>
      </c>
      <c r="D38312" t="s">
        <v>31</v>
      </c>
    </row>
    <row r="38313" spans="1:4" x14ac:dyDescent="0.3">
      <c r="A38313" t="s">
        <v>3</v>
      </c>
      <c r="B38313" s="2">
        <v>45501.784722222219</v>
      </c>
      <c r="C38313">
        <v>0</v>
      </c>
      <c r="D38313" t="s">
        <v>31</v>
      </c>
    </row>
    <row r="38314" spans="1:4" x14ac:dyDescent="0.3">
      <c r="A38314" t="s">
        <v>3</v>
      </c>
      <c r="B38314" s="2">
        <v>45501.785416666673</v>
      </c>
      <c r="C38314">
        <v>0</v>
      </c>
      <c r="D38314" t="s">
        <v>31</v>
      </c>
    </row>
    <row r="38315" spans="1:4" x14ac:dyDescent="0.3">
      <c r="A38315" t="s">
        <v>3</v>
      </c>
      <c r="B38315" s="2">
        <v>45501.786111111112</v>
      </c>
      <c r="C38315">
        <v>0</v>
      </c>
      <c r="D38315" t="s">
        <v>31</v>
      </c>
    </row>
    <row r="38316" spans="1:4" x14ac:dyDescent="0.3">
      <c r="A38316" t="s">
        <v>3</v>
      </c>
      <c r="B38316" s="2">
        <v>45501.786805555559</v>
      </c>
      <c r="C38316">
        <v>0</v>
      </c>
      <c r="D38316" t="s">
        <v>31</v>
      </c>
    </row>
    <row r="38317" spans="1:4" x14ac:dyDescent="0.3">
      <c r="A38317" t="s">
        <v>3</v>
      </c>
      <c r="B38317" s="2">
        <v>45501.787499999999</v>
      </c>
      <c r="C38317">
        <v>0</v>
      </c>
      <c r="D38317" t="s">
        <v>31</v>
      </c>
    </row>
    <row r="38318" spans="1:4" x14ac:dyDescent="0.3">
      <c r="A38318" t="s">
        <v>3</v>
      </c>
      <c r="B38318" s="2">
        <v>45501.788194444453</v>
      </c>
      <c r="C38318">
        <v>1</v>
      </c>
      <c r="D38318" t="s">
        <v>31</v>
      </c>
    </row>
    <row r="38319" spans="1:4" x14ac:dyDescent="0.3">
      <c r="A38319" t="s">
        <v>3</v>
      </c>
      <c r="B38319" s="2">
        <v>45501.788888888892</v>
      </c>
      <c r="C38319">
        <v>1</v>
      </c>
      <c r="D38319" t="s">
        <v>31</v>
      </c>
    </row>
    <row r="38320" spans="1:4" x14ac:dyDescent="0.3">
      <c r="A38320" t="s">
        <v>3</v>
      </c>
      <c r="B38320" s="2">
        <v>45501.789583333331</v>
      </c>
      <c r="C38320">
        <v>1</v>
      </c>
      <c r="D38320" t="s">
        <v>31</v>
      </c>
    </row>
    <row r="38321" spans="1:4" x14ac:dyDescent="0.3">
      <c r="A38321" t="s">
        <v>3</v>
      </c>
      <c r="B38321" s="2">
        <v>45501.790277777778</v>
      </c>
      <c r="C38321">
        <v>0</v>
      </c>
      <c r="D38321" t="s">
        <v>31</v>
      </c>
    </row>
    <row r="38322" spans="1:4" x14ac:dyDescent="0.3">
      <c r="A38322" t="s">
        <v>3</v>
      </c>
      <c r="B38322" s="2">
        <v>45501.790972222218</v>
      </c>
      <c r="C38322">
        <v>0</v>
      </c>
      <c r="D38322" t="s">
        <v>31</v>
      </c>
    </row>
    <row r="38323" spans="1:4" x14ac:dyDescent="0.3">
      <c r="A38323" t="s">
        <v>3</v>
      </c>
      <c r="B38323" s="2">
        <v>45501.791666666657</v>
      </c>
      <c r="C38323">
        <v>0</v>
      </c>
      <c r="D38323" t="s">
        <v>31</v>
      </c>
    </row>
    <row r="38324" spans="1:4" x14ac:dyDescent="0.3">
      <c r="A38324" t="s">
        <v>3</v>
      </c>
      <c r="B38324" s="2">
        <v>45501.792361111111</v>
      </c>
      <c r="C38324">
        <v>0</v>
      </c>
      <c r="D38324" t="s">
        <v>31</v>
      </c>
    </row>
    <row r="38325" spans="1:4" x14ac:dyDescent="0.3">
      <c r="A38325" t="s">
        <v>3</v>
      </c>
      <c r="B38325" s="2">
        <v>45501.793055555558</v>
      </c>
      <c r="C38325">
        <v>0</v>
      </c>
      <c r="D38325" t="s">
        <v>31</v>
      </c>
    </row>
    <row r="38326" spans="1:4" x14ac:dyDescent="0.3">
      <c r="A38326" t="s">
        <v>3</v>
      </c>
      <c r="B38326" s="2">
        <v>45501.793749999997</v>
      </c>
      <c r="C38326">
        <v>0</v>
      </c>
      <c r="D38326" t="s">
        <v>31</v>
      </c>
    </row>
    <row r="38327" spans="1:4" x14ac:dyDescent="0.3">
      <c r="A38327" t="s">
        <v>3</v>
      </c>
      <c r="B38327" s="2">
        <v>45501.794444444437</v>
      </c>
      <c r="C38327">
        <v>0</v>
      </c>
      <c r="D38327" t="s">
        <v>31</v>
      </c>
    </row>
    <row r="38328" spans="1:4" x14ac:dyDescent="0.3">
      <c r="A38328" t="s">
        <v>3</v>
      </c>
      <c r="B38328" s="2">
        <v>45501.795138888891</v>
      </c>
      <c r="C38328">
        <v>0</v>
      </c>
      <c r="D38328" t="s">
        <v>31</v>
      </c>
    </row>
    <row r="38329" spans="1:4" x14ac:dyDescent="0.3">
      <c r="A38329" t="s">
        <v>3</v>
      </c>
      <c r="B38329" s="2">
        <v>45501.79583333333</v>
      </c>
      <c r="C38329">
        <v>0</v>
      </c>
      <c r="D38329" t="s">
        <v>31</v>
      </c>
    </row>
    <row r="38330" spans="1:4" x14ac:dyDescent="0.3">
      <c r="A38330" t="s">
        <v>3</v>
      </c>
      <c r="B38330" s="2">
        <v>45501.796527777777</v>
      </c>
      <c r="C38330">
        <v>1</v>
      </c>
      <c r="D38330" t="s">
        <v>31</v>
      </c>
    </row>
    <row r="38331" spans="1:4" x14ac:dyDescent="0.3">
      <c r="A38331" t="s">
        <v>3</v>
      </c>
      <c r="B38331" s="2">
        <v>45501.797222222223</v>
      </c>
      <c r="C38331">
        <v>1</v>
      </c>
      <c r="D38331" t="s">
        <v>31</v>
      </c>
    </row>
    <row r="38332" spans="1:4" x14ac:dyDescent="0.3">
      <c r="A38332" t="s">
        <v>3</v>
      </c>
      <c r="B38332" s="2">
        <v>45501.79791666667</v>
      </c>
      <c r="C38332">
        <v>1</v>
      </c>
      <c r="D38332" t="s">
        <v>31</v>
      </c>
    </row>
    <row r="38333" spans="1:4" x14ac:dyDescent="0.3">
      <c r="A38333" t="s">
        <v>3</v>
      </c>
      <c r="B38333" s="2">
        <v>45501.798611111109</v>
      </c>
      <c r="C38333">
        <v>0</v>
      </c>
      <c r="D38333" t="s">
        <v>31</v>
      </c>
    </row>
    <row r="38334" spans="1:4" x14ac:dyDescent="0.3">
      <c r="A38334" t="s">
        <v>3</v>
      </c>
      <c r="B38334" s="2">
        <v>45501.799305555563</v>
      </c>
      <c r="C38334">
        <v>0</v>
      </c>
      <c r="D38334" t="s">
        <v>31</v>
      </c>
    </row>
    <row r="38335" spans="1:4" x14ac:dyDescent="0.3">
      <c r="A38335" t="s">
        <v>3</v>
      </c>
      <c r="B38335" s="2">
        <v>45501.8</v>
      </c>
      <c r="C38335">
        <v>0</v>
      </c>
      <c r="D38335" t="s">
        <v>31</v>
      </c>
    </row>
    <row r="38336" spans="1:4" x14ac:dyDescent="0.3">
      <c r="A38336" t="s">
        <v>3</v>
      </c>
      <c r="B38336" s="2">
        <v>45501.800694444442</v>
      </c>
      <c r="C38336">
        <v>0</v>
      </c>
      <c r="D38336" t="s">
        <v>31</v>
      </c>
    </row>
    <row r="38337" spans="1:4" x14ac:dyDescent="0.3">
      <c r="A38337" t="s">
        <v>3</v>
      </c>
      <c r="B38337" s="2">
        <v>45501.801388888889</v>
      </c>
      <c r="C38337">
        <v>0</v>
      </c>
      <c r="D38337" t="s">
        <v>31</v>
      </c>
    </row>
    <row r="38338" spans="1:4" x14ac:dyDescent="0.3">
      <c r="A38338" t="s">
        <v>3</v>
      </c>
      <c r="B38338" s="2">
        <v>45501.802083333343</v>
      </c>
      <c r="C38338">
        <v>0</v>
      </c>
      <c r="D38338" t="s">
        <v>31</v>
      </c>
    </row>
    <row r="38339" spans="1:4" x14ac:dyDescent="0.3">
      <c r="A38339" t="s">
        <v>3</v>
      </c>
      <c r="B38339" s="2">
        <v>45501.802777777782</v>
      </c>
      <c r="C38339">
        <v>0</v>
      </c>
      <c r="D38339" t="s">
        <v>31</v>
      </c>
    </row>
    <row r="38340" spans="1:4" x14ac:dyDescent="0.3">
      <c r="A38340" t="s">
        <v>3</v>
      </c>
      <c r="B38340" s="2">
        <v>45501.803472222222</v>
      </c>
      <c r="C38340">
        <v>0</v>
      </c>
      <c r="D38340" t="s">
        <v>31</v>
      </c>
    </row>
    <row r="38341" spans="1:4" x14ac:dyDescent="0.3">
      <c r="A38341" t="s">
        <v>3</v>
      </c>
      <c r="B38341" s="2">
        <v>45501.804166666669</v>
      </c>
      <c r="C38341">
        <v>1</v>
      </c>
      <c r="D38341" t="s">
        <v>31</v>
      </c>
    </row>
    <row r="38342" spans="1:4" x14ac:dyDescent="0.3">
      <c r="A38342" t="s">
        <v>3</v>
      </c>
      <c r="B38342" s="2">
        <v>45501.804861111108</v>
      </c>
      <c r="C38342">
        <v>1</v>
      </c>
      <c r="D38342" t="s">
        <v>31</v>
      </c>
    </row>
    <row r="38343" spans="1:4" x14ac:dyDescent="0.3">
      <c r="A38343" t="s">
        <v>3</v>
      </c>
      <c r="B38343" s="2">
        <v>45501.805555555547</v>
      </c>
      <c r="C38343">
        <v>0</v>
      </c>
      <c r="D38343" t="s">
        <v>31</v>
      </c>
    </row>
    <row r="38344" spans="1:4" x14ac:dyDescent="0.3">
      <c r="A38344" t="s">
        <v>3</v>
      </c>
      <c r="B38344" s="2">
        <v>45501.806250000001</v>
      </c>
      <c r="C38344">
        <v>0</v>
      </c>
      <c r="D38344" t="s">
        <v>31</v>
      </c>
    </row>
    <row r="38345" spans="1:4" x14ac:dyDescent="0.3">
      <c r="A38345" t="s">
        <v>3</v>
      </c>
      <c r="B38345" s="2">
        <v>45501.806944444441</v>
      </c>
      <c r="C38345">
        <v>1</v>
      </c>
      <c r="D38345" t="s">
        <v>31</v>
      </c>
    </row>
    <row r="38346" spans="1:4" x14ac:dyDescent="0.3">
      <c r="A38346" t="s">
        <v>3</v>
      </c>
      <c r="B38346" s="2">
        <v>45501.807638888888</v>
      </c>
      <c r="C38346">
        <v>1</v>
      </c>
      <c r="D38346" t="s">
        <v>31</v>
      </c>
    </row>
    <row r="38347" spans="1:4" x14ac:dyDescent="0.3">
      <c r="A38347" t="s">
        <v>3</v>
      </c>
      <c r="B38347" s="2">
        <v>45501.808333333327</v>
      </c>
      <c r="C38347">
        <v>0</v>
      </c>
      <c r="D38347" t="s">
        <v>31</v>
      </c>
    </row>
    <row r="38348" spans="1:4" x14ac:dyDescent="0.3">
      <c r="A38348" t="s">
        <v>3</v>
      </c>
      <c r="B38348" s="2">
        <v>45501.809027777781</v>
      </c>
      <c r="C38348">
        <v>0</v>
      </c>
      <c r="D38348" t="s">
        <v>31</v>
      </c>
    </row>
    <row r="38349" spans="1:4" x14ac:dyDescent="0.3">
      <c r="A38349" t="s">
        <v>3</v>
      </c>
      <c r="B38349" s="2">
        <v>45501.80972222222</v>
      </c>
      <c r="C38349">
        <v>0</v>
      </c>
      <c r="D38349" t="s">
        <v>31</v>
      </c>
    </row>
    <row r="38350" spans="1:4" x14ac:dyDescent="0.3">
      <c r="A38350" t="s">
        <v>3</v>
      </c>
      <c r="B38350" s="2">
        <v>45501.810416666667</v>
      </c>
      <c r="C38350">
        <v>0</v>
      </c>
      <c r="D38350" t="s">
        <v>31</v>
      </c>
    </row>
    <row r="38351" spans="1:4" x14ac:dyDescent="0.3">
      <c r="A38351" t="s">
        <v>3</v>
      </c>
      <c r="B38351" s="2">
        <v>45501.811111111107</v>
      </c>
      <c r="C38351">
        <v>0</v>
      </c>
      <c r="D38351" t="s">
        <v>31</v>
      </c>
    </row>
    <row r="38352" spans="1:4" x14ac:dyDescent="0.3">
      <c r="A38352" t="s">
        <v>3</v>
      </c>
      <c r="B38352" s="2">
        <v>45501.811805555553</v>
      </c>
      <c r="C38352">
        <v>0</v>
      </c>
      <c r="D38352" t="s">
        <v>31</v>
      </c>
    </row>
    <row r="38353" spans="1:4" x14ac:dyDescent="0.3">
      <c r="A38353" t="s">
        <v>3</v>
      </c>
      <c r="B38353" s="2">
        <v>45501.8125</v>
      </c>
      <c r="C38353">
        <v>1</v>
      </c>
      <c r="D38353" t="s">
        <v>31</v>
      </c>
    </row>
    <row r="38354" spans="1:4" x14ac:dyDescent="0.3">
      <c r="A38354" t="s">
        <v>3</v>
      </c>
      <c r="B38354" s="2">
        <v>45501.813194444447</v>
      </c>
      <c r="C38354">
        <v>1</v>
      </c>
      <c r="D38354" t="s">
        <v>31</v>
      </c>
    </row>
    <row r="38355" spans="1:4" x14ac:dyDescent="0.3">
      <c r="A38355" t="s">
        <v>3</v>
      </c>
      <c r="B38355" s="2">
        <v>45501.813888888893</v>
      </c>
      <c r="C38355">
        <v>0</v>
      </c>
      <c r="D38355" t="s">
        <v>31</v>
      </c>
    </row>
    <row r="38356" spans="1:4" x14ac:dyDescent="0.3">
      <c r="A38356" t="s">
        <v>3</v>
      </c>
      <c r="B38356" s="2">
        <v>45501.814583333333</v>
      </c>
      <c r="C38356">
        <v>0</v>
      </c>
      <c r="D38356" t="s">
        <v>31</v>
      </c>
    </row>
    <row r="38357" spans="1:4" x14ac:dyDescent="0.3">
      <c r="A38357" t="s">
        <v>3</v>
      </c>
      <c r="B38357" s="2">
        <v>45501.81527777778</v>
      </c>
      <c r="C38357">
        <v>0</v>
      </c>
      <c r="D38357" t="s">
        <v>31</v>
      </c>
    </row>
    <row r="38358" spans="1:4" x14ac:dyDescent="0.3">
      <c r="A38358" t="s">
        <v>3</v>
      </c>
      <c r="B38358" s="2">
        <v>45501.815972222219</v>
      </c>
      <c r="C38358">
        <v>0</v>
      </c>
      <c r="D38358" t="s">
        <v>31</v>
      </c>
    </row>
    <row r="38359" spans="1:4" x14ac:dyDescent="0.3">
      <c r="A38359" t="s">
        <v>3</v>
      </c>
      <c r="B38359" s="2">
        <v>45501.816666666673</v>
      </c>
      <c r="C38359">
        <v>0</v>
      </c>
      <c r="D38359" t="s">
        <v>31</v>
      </c>
    </row>
    <row r="38360" spans="1:4" x14ac:dyDescent="0.3">
      <c r="A38360" t="s">
        <v>3</v>
      </c>
      <c r="B38360" s="2">
        <v>45501.817361111112</v>
      </c>
      <c r="C38360">
        <v>0</v>
      </c>
      <c r="D38360" t="s">
        <v>31</v>
      </c>
    </row>
    <row r="38361" spans="1:4" x14ac:dyDescent="0.3">
      <c r="A38361" t="s">
        <v>3</v>
      </c>
      <c r="B38361" s="2">
        <v>45501.818055555559</v>
      </c>
      <c r="C38361">
        <v>0</v>
      </c>
      <c r="D38361" t="s">
        <v>31</v>
      </c>
    </row>
    <row r="38362" spans="1:4" x14ac:dyDescent="0.3">
      <c r="A38362" t="s">
        <v>3</v>
      </c>
      <c r="B38362" s="2">
        <v>45501.818749999999</v>
      </c>
      <c r="C38362">
        <v>0</v>
      </c>
      <c r="D38362" t="s">
        <v>31</v>
      </c>
    </row>
    <row r="38363" spans="1:4" x14ac:dyDescent="0.3">
      <c r="A38363" t="s">
        <v>3</v>
      </c>
      <c r="B38363" s="2">
        <v>45501.819444444453</v>
      </c>
      <c r="C38363">
        <v>0</v>
      </c>
      <c r="D38363" t="s">
        <v>31</v>
      </c>
    </row>
    <row r="38364" spans="1:4" x14ac:dyDescent="0.3">
      <c r="A38364" t="s">
        <v>3</v>
      </c>
      <c r="B38364" s="2">
        <v>45501.820138888892</v>
      </c>
      <c r="C38364">
        <v>0</v>
      </c>
      <c r="D38364" t="s">
        <v>31</v>
      </c>
    </row>
    <row r="38365" spans="1:4" x14ac:dyDescent="0.3">
      <c r="A38365" t="s">
        <v>3</v>
      </c>
      <c r="B38365" s="2">
        <v>45501.820833333331</v>
      </c>
      <c r="C38365">
        <v>0</v>
      </c>
      <c r="D38365" t="s">
        <v>31</v>
      </c>
    </row>
    <row r="38366" spans="1:4" x14ac:dyDescent="0.3">
      <c r="A38366" t="s">
        <v>3</v>
      </c>
      <c r="B38366" s="2">
        <v>45501.821527777778</v>
      </c>
      <c r="C38366">
        <v>0</v>
      </c>
      <c r="D38366" t="s">
        <v>31</v>
      </c>
    </row>
    <row r="38367" spans="1:4" x14ac:dyDescent="0.3">
      <c r="A38367" t="s">
        <v>3</v>
      </c>
      <c r="B38367" s="2">
        <v>45501.822222222218</v>
      </c>
      <c r="C38367">
        <v>0</v>
      </c>
      <c r="D38367" t="s">
        <v>31</v>
      </c>
    </row>
    <row r="38368" spans="1:4" x14ac:dyDescent="0.3">
      <c r="A38368" t="s">
        <v>3</v>
      </c>
      <c r="B38368" s="2">
        <v>45501.822916666657</v>
      </c>
      <c r="C38368">
        <v>0</v>
      </c>
      <c r="D38368" t="s">
        <v>31</v>
      </c>
    </row>
    <row r="38369" spans="1:4" x14ac:dyDescent="0.3">
      <c r="A38369" t="s">
        <v>3</v>
      </c>
      <c r="B38369" s="2">
        <v>45501.823611111111</v>
      </c>
      <c r="C38369">
        <v>0</v>
      </c>
      <c r="D38369" t="s">
        <v>31</v>
      </c>
    </row>
    <row r="38370" spans="1:4" x14ac:dyDescent="0.3">
      <c r="A38370" t="s">
        <v>3</v>
      </c>
      <c r="B38370" s="2">
        <v>45501.824305555558</v>
      </c>
      <c r="C38370">
        <v>0</v>
      </c>
      <c r="D38370" t="s">
        <v>31</v>
      </c>
    </row>
    <row r="38371" spans="1:4" x14ac:dyDescent="0.3">
      <c r="A38371" t="s">
        <v>3</v>
      </c>
      <c r="B38371" s="2">
        <v>45501.824999999997</v>
      </c>
      <c r="C38371">
        <v>0</v>
      </c>
      <c r="D38371" t="s">
        <v>31</v>
      </c>
    </row>
    <row r="38372" spans="1:4" x14ac:dyDescent="0.3">
      <c r="A38372" t="s">
        <v>3</v>
      </c>
      <c r="B38372" s="2">
        <v>45501.832638888889</v>
      </c>
      <c r="C38372">
        <v>1</v>
      </c>
      <c r="D38372" t="s">
        <v>31</v>
      </c>
    </row>
    <row r="38373" spans="1:4" x14ac:dyDescent="0.3">
      <c r="A38373" t="s">
        <v>3</v>
      </c>
      <c r="B38373" s="2">
        <v>45501.833333333343</v>
      </c>
      <c r="C38373">
        <v>1</v>
      </c>
      <c r="D38373" t="s">
        <v>31</v>
      </c>
    </row>
    <row r="38374" spans="1:4" x14ac:dyDescent="0.3">
      <c r="A38374" t="s">
        <v>3</v>
      </c>
      <c r="B38374" s="2">
        <v>45501.834027777782</v>
      </c>
      <c r="C38374">
        <v>1</v>
      </c>
      <c r="D38374" t="s">
        <v>31</v>
      </c>
    </row>
    <row r="38375" spans="1:4" x14ac:dyDescent="0.3">
      <c r="A38375" t="s">
        <v>3</v>
      </c>
      <c r="B38375" s="2">
        <v>45501.834722222222</v>
      </c>
      <c r="C38375">
        <v>0</v>
      </c>
      <c r="D38375" t="s">
        <v>31</v>
      </c>
    </row>
    <row r="38376" spans="1:4" x14ac:dyDescent="0.3">
      <c r="A38376" t="s">
        <v>3</v>
      </c>
      <c r="B38376" s="2">
        <v>45501.835416666669</v>
      </c>
      <c r="C38376">
        <v>0</v>
      </c>
      <c r="D38376" t="s">
        <v>31</v>
      </c>
    </row>
    <row r="38377" spans="1:4" x14ac:dyDescent="0.3">
      <c r="A38377" t="s">
        <v>3</v>
      </c>
      <c r="B38377" s="2">
        <v>45501.836111111108</v>
      </c>
      <c r="C38377">
        <v>0</v>
      </c>
      <c r="D38377" t="s">
        <v>31</v>
      </c>
    </row>
    <row r="38378" spans="1:4" x14ac:dyDescent="0.3">
      <c r="A38378" t="s">
        <v>3</v>
      </c>
      <c r="B38378" s="2">
        <v>45501.836805555547</v>
      </c>
      <c r="C38378">
        <v>0</v>
      </c>
      <c r="D38378" t="s">
        <v>31</v>
      </c>
    </row>
    <row r="38379" spans="1:4" x14ac:dyDescent="0.3">
      <c r="A38379" t="s">
        <v>3</v>
      </c>
      <c r="B38379" s="2">
        <v>45501.837500000001</v>
      </c>
      <c r="C38379">
        <v>0</v>
      </c>
      <c r="D38379" t="s">
        <v>31</v>
      </c>
    </row>
    <row r="38380" spans="1:4" x14ac:dyDescent="0.3">
      <c r="A38380" t="s">
        <v>3</v>
      </c>
      <c r="B38380" s="2">
        <v>45501.838194444441</v>
      </c>
      <c r="C38380">
        <v>0</v>
      </c>
      <c r="D38380" t="s">
        <v>31</v>
      </c>
    </row>
    <row r="38381" spans="1:4" x14ac:dyDescent="0.3">
      <c r="A38381" t="s">
        <v>3</v>
      </c>
      <c r="B38381" s="2">
        <v>45501.838888888888</v>
      </c>
      <c r="C38381">
        <v>1</v>
      </c>
      <c r="D38381" t="s">
        <v>31</v>
      </c>
    </row>
    <row r="38382" spans="1:4" x14ac:dyDescent="0.3">
      <c r="A38382" t="s">
        <v>3</v>
      </c>
      <c r="B38382" s="2">
        <v>45501.839583333327</v>
      </c>
      <c r="C38382">
        <v>0</v>
      </c>
      <c r="D38382" t="s">
        <v>31</v>
      </c>
    </row>
    <row r="38383" spans="1:4" x14ac:dyDescent="0.3">
      <c r="A38383" t="s">
        <v>3</v>
      </c>
      <c r="B38383" s="2">
        <v>45501.840277777781</v>
      </c>
      <c r="C38383">
        <v>0</v>
      </c>
      <c r="D38383" t="s">
        <v>31</v>
      </c>
    </row>
    <row r="38384" spans="1:4" x14ac:dyDescent="0.3">
      <c r="A38384" t="s">
        <v>3</v>
      </c>
      <c r="B38384" s="2">
        <v>45501.84097222222</v>
      </c>
      <c r="C38384">
        <v>0</v>
      </c>
      <c r="D38384" t="s">
        <v>31</v>
      </c>
    </row>
    <row r="38385" spans="1:4" x14ac:dyDescent="0.3">
      <c r="A38385" t="s">
        <v>3</v>
      </c>
      <c r="B38385" s="2">
        <v>45501.841666666667</v>
      </c>
      <c r="C38385">
        <v>0</v>
      </c>
      <c r="D38385" t="s">
        <v>31</v>
      </c>
    </row>
    <row r="38386" spans="1:4" x14ac:dyDescent="0.3">
      <c r="A38386" t="s">
        <v>3</v>
      </c>
      <c r="B38386" s="2">
        <v>45501.842361111107</v>
      </c>
      <c r="C38386">
        <v>0</v>
      </c>
      <c r="D38386" t="s">
        <v>31</v>
      </c>
    </row>
    <row r="38387" spans="1:4" x14ac:dyDescent="0.3">
      <c r="A38387" t="s">
        <v>3</v>
      </c>
      <c r="B38387" s="2">
        <v>45501.843055555553</v>
      </c>
      <c r="C38387">
        <v>0</v>
      </c>
      <c r="D38387" t="s">
        <v>31</v>
      </c>
    </row>
    <row r="38388" spans="1:4" x14ac:dyDescent="0.3">
      <c r="A38388" t="s">
        <v>3</v>
      </c>
      <c r="B38388" s="2">
        <v>45501.84375</v>
      </c>
      <c r="C38388">
        <v>0</v>
      </c>
      <c r="D38388" t="s">
        <v>31</v>
      </c>
    </row>
    <row r="38389" spans="1:4" x14ac:dyDescent="0.3">
      <c r="A38389" t="s">
        <v>3</v>
      </c>
      <c r="B38389" s="2">
        <v>45501.844444444447</v>
      </c>
      <c r="C38389">
        <v>0</v>
      </c>
      <c r="D38389" t="s">
        <v>31</v>
      </c>
    </row>
    <row r="38390" spans="1:4" x14ac:dyDescent="0.3">
      <c r="A38390" t="s">
        <v>3</v>
      </c>
      <c r="B38390" s="2">
        <v>45501.845138888893</v>
      </c>
      <c r="C38390">
        <v>0</v>
      </c>
      <c r="D38390" t="s">
        <v>31</v>
      </c>
    </row>
    <row r="38391" spans="1:4" x14ac:dyDescent="0.3">
      <c r="A38391" t="s">
        <v>3</v>
      </c>
      <c r="B38391" s="2">
        <v>45501.845833333333</v>
      </c>
      <c r="C38391">
        <v>0</v>
      </c>
      <c r="D38391" t="s">
        <v>31</v>
      </c>
    </row>
    <row r="38392" spans="1:4" x14ac:dyDescent="0.3">
      <c r="A38392" t="s">
        <v>3</v>
      </c>
      <c r="B38392" s="2">
        <v>45501.84652777778</v>
      </c>
      <c r="C38392">
        <v>0</v>
      </c>
      <c r="D38392" t="s">
        <v>31</v>
      </c>
    </row>
    <row r="38393" spans="1:4" x14ac:dyDescent="0.3">
      <c r="A38393" t="s">
        <v>3</v>
      </c>
      <c r="B38393" s="2">
        <v>45501.847222222219</v>
      </c>
      <c r="C38393">
        <v>1</v>
      </c>
      <c r="D38393" t="s">
        <v>31</v>
      </c>
    </row>
    <row r="38394" spans="1:4" x14ac:dyDescent="0.3">
      <c r="A38394" t="s">
        <v>3</v>
      </c>
      <c r="B38394" s="2">
        <v>45501.847916666673</v>
      </c>
      <c r="C38394">
        <v>1</v>
      </c>
      <c r="D38394" t="s">
        <v>31</v>
      </c>
    </row>
    <row r="38395" spans="1:4" x14ac:dyDescent="0.3">
      <c r="A38395" t="s">
        <v>3</v>
      </c>
      <c r="B38395" s="2">
        <v>45501.848611111112</v>
      </c>
      <c r="C38395">
        <v>0</v>
      </c>
      <c r="D38395" t="s">
        <v>31</v>
      </c>
    </row>
    <row r="38396" spans="1:4" x14ac:dyDescent="0.3">
      <c r="A38396" t="s">
        <v>3</v>
      </c>
      <c r="B38396" s="2">
        <v>45501.849305555559</v>
      </c>
      <c r="C38396">
        <v>0</v>
      </c>
      <c r="D38396" t="s">
        <v>31</v>
      </c>
    </row>
    <row r="38397" spans="1:4" x14ac:dyDescent="0.3">
      <c r="A38397" t="s">
        <v>3</v>
      </c>
      <c r="B38397" s="2">
        <v>45501.85</v>
      </c>
      <c r="C38397">
        <v>0</v>
      </c>
      <c r="D38397" t="s">
        <v>31</v>
      </c>
    </row>
    <row r="38398" spans="1:4" x14ac:dyDescent="0.3">
      <c r="A38398" t="s">
        <v>3</v>
      </c>
      <c r="B38398" s="2">
        <v>45501.850694444453</v>
      </c>
      <c r="C38398">
        <v>0</v>
      </c>
      <c r="D38398" t="s">
        <v>31</v>
      </c>
    </row>
    <row r="38399" spans="1:4" x14ac:dyDescent="0.3">
      <c r="A38399" t="s">
        <v>3</v>
      </c>
      <c r="B38399" s="2">
        <v>45501.851388888892</v>
      </c>
      <c r="C38399">
        <v>0</v>
      </c>
      <c r="D38399" t="s">
        <v>31</v>
      </c>
    </row>
    <row r="38400" spans="1:4" x14ac:dyDescent="0.3">
      <c r="A38400" t="s">
        <v>3</v>
      </c>
      <c r="B38400" s="2">
        <v>45501.852083333331</v>
      </c>
      <c r="C38400">
        <v>0</v>
      </c>
      <c r="D38400" t="s">
        <v>31</v>
      </c>
    </row>
    <row r="38401" spans="1:4" x14ac:dyDescent="0.3">
      <c r="A38401" t="s">
        <v>3</v>
      </c>
      <c r="B38401" s="2">
        <v>45501.852777777778</v>
      </c>
      <c r="C38401">
        <v>0</v>
      </c>
      <c r="D38401" t="s">
        <v>31</v>
      </c>
    </row>
    <row r="38402" spans="1:4" x14ac:dyDescent="0.3">
      <c r="A38402" t="s">
        <v>3</v>
      </c>
      <c r="B38402" s="2">
        <v>45501.853472222218</v>
      </c>
      <c r="C38402">
        <v>1</v>
      </c>
      <c r="D38402" t="s">
        <v>31</v>
      </c>
    </row>
    <row r="38403" spans="1:4" x14ac:dyDescent="0.3">
      <c r="A38403" t="s">
        <v>3</v>
      </c>
      <c r="B38403" s="2">
        <v>45501.854166666657</v>
      </c>
      <c r="C38403">
        <v>1</v>
      </c>
      <c r="D38403" t="s">
        <v>31</v>
      </c>
    </row>
    <row r="38404" spans="1:4" x14ac:dyDescent="0.3">
      <c r="A38404" t="s">
        <v>3</v>
      </c>
      <c r="B38404" s="2">
        <v>45501.854861111111</v>
      </c>
      <c r="C38404">
        <v>0</v>
      </c>
      <c r="D38404" t="s">
        <v>31</v>
      </c>
    </row>
    <row r="38405" spans="1:4" x14ac:dyDescent="0.3">
      <c r="A38405" t="s">
        <v>3</v>
      </c>
      <c r="B38405" s="2">
        <v>45501.855555555558</v>
      </c>
      <c r="C38405">
        <v>0</v>
      </c>
      <c r="D38405" t="s">
        <v>31</v>
      </c>
    </row>
    <row r="38406" spans="1:4" x14ac:dyDescent="0.3">
      <c r="A38406" t="s">
        <v>3</v>
      </c>
      <c r="B38406" s="2">
        <v>45501.856249999997</v>
      </c>
      <c r="C38406">
        <v>0</v>
      </c>
      <c r="D38406" t="s">
        <v>31</v>
      </c>
    </row>
    <row r="38407" spans="1:4" x14ac:dyDescent="0.3">
      <c r="A38407" t="s">
        <v>3</v>
      </c>
      <c r="B38407" s="2">
        <v>45501.856944444437</v>
      </c>
      <c r="C38407">
        <v>0</v>
      </c>
      <c r="D38407" t="s">
        <v>31</v>
      </c>
    </row>
    <row r="38408" spans="1:4" x14ac:dyDescent="0.3">
      <c r="A38408" t="s">
        <v>3</v>
      </c>
      <c r="B38408" s="2">
        <v>45501.857638888891</v>
      </c>
      <c r="C38408">
        <v>0</v>
      </c>
      <c r="D38408" t="s">
        <v>31</v>
      </c>
    </row>
    <row r="38409" spans="1:4" x14ac:dyDescent="0.3">
      <c r="A38409" t="s">
        <v>3</v>
      </c>
      <c r="B38409" s="2">
        <v>45501.85833333333</v>
      </c>
      <c r="C38409">
        <v>0</v>
      </c>
      <c r="D38409" t="s">
        <v>31</v>
      </c>
    </row>
    <row r="38410" spans="1:4" x14ac:dyDescent="0.3">
      <c r="A38410" t="s">
        <v>3</v>
      </c>
      <c r="B38410" s="2">
        <v>45501.859027777777</v>
      </c>
      <c r="C38410">
        <v>0</v>
      </c>
      <c r="D38410" t="s">
        <v>31</v>
      </c>
    </row>
    <row r="38411" spans="1:4" x14ac:dyDescent="0.3">
      <c r="A38411" t="s">
        <v>3</v>
      </c>
      <c r="B38411" s="2">
        <v>45501.859722222223</v>
      </c>
      <c r="C38411">
        <v>0</v>
      </c>
      <c r="D38411" t="s">
        <v>31</v>
      </c>
    </row>
    <row r="38412" spans="1:4" x14ac:dyDescent="0.3">
      <c r="A38412" t="s">
        <v>3</v>
      </c>
      <c r="B38412" s="2">
        <v>45501.86041666667</v>
      </c>
      <c r="C38412">
        <v>1</v>
      </c>
      <c r="D38412" t="s">
        <v>31</v>
      </c>
    </row>
    <row r="38413" spans="1:4" x14ac:dyDescent="0.3">
      <c r="A38413" t="s">
        <v>3</v>
      </c>
      <c r="B38413" s="2">
        <v>45501.861111111109</v>
      </c>
      <c r="C38413">
        <v>1</v>
      </c>
      <c r="D38413" t="s">
        <v>31</v>
      </c>
    </row>
    <row r="38414" spans="1:4" x14ac:dyDescent="0.3">
      <c r="A38414" t="s">
        <v>3</v>
      </c>
      <c r="B38414" s="2">
        <v>45501.861805555563</v>
      </c>
      <c r="C38414">
        <v>1</v>
      </c>
      <c r="D38414" t="s">
        <v>31</v>
      </c>
    </row>
    <row r="38415" spans="1:4" x14ac:dyDescent="0.3">
      <c r="A38415" t="s">
        <v>3</v>
      </c>
      <c r="B38415" s="2">
        <v>45501.862500000003</v>
      </c>
      <c r="C38415">
        <v>1</v>
      </c>
      <c r="D38415" t="s">
        <v>31</v>
      </c>
    </row>
    <row r="38416" spans="1:4" x14ac:dyDescent="0.3">
      <c r="A38416" t="s">
        <v>3</v>
      </c>
      <c r="B38416" s="2">
        <v>45501.863194444442</v>
      </c>
      <c r="C38416">
        <v>1</v>
      </c>
      <c r="D38416" t="s">
        <v>31</v>
      </c>
    </row>
    <row r="38417" spans="1:4" x14ac:dyDescent="0.3">
      <c r="A38417" t="s">
        <v>3</v>
      </c>
      <c r="B38417" s="2">
        <v>45501.863888888889</v>
      </c>
      <c r="C38417">
        <v>1</v>
      </c>
      <c r="D38417" t="s">
        <v>31</v>
      </c>
    </row>
    <row r="38418" spans="1:4" x14ac:dyDescent="0.3">
      <c r="A38418" t="s">
        <v>3</v>
      </c>
      <c r="B38418" s="2">
        <v>45501.864583333343</v>
      </c>
      <c r="C38418">
        <v>1</v>
      </c>
      <c r="D38418" t="s">
        <v>31</v>
      </c>
    </row>
    <row r="38419" spans="1:4" x14ac:dyDescent="0.3">
      <c r="A38419" t="s">
        <v>3</v>
      </c>
      <c r="B38419" s="2">
        <v>45501.865277777782</v>
      </c>
      <c r="C38419">
        <v>1</v>
      </c>
      <c r="D38419" t="s">
        <v>31</v>
      </c>
    </row>
    <row r="38420" spans="1:4" x14ac:dyDescent="0.3">
      <c r="A38420" t="s">
        <v>3</v>
      </c>
      <c r="B38420" s="2">
        <v>45501.865972222222</v>
      </c>
      <c r="C38420">
        <v>1</v>
      </c>
      <c r="D38420" t="s">
        <v>31</v>
      </c>
    </row>
    <row r="38421" spans="1:4" x14ac:dyDescent="0.3">
      <c r="A38421" t="s">
        <v>3</v>
      </c>
      <c r="B38421" s="2">
        <v>45501.866666666669</v>
      </c>
      <c r="C38421">
        <v>1</v>
      </c>
      <c r="D38421" t="s">
        <v>31</v>
      </c>
    </row>
    <row r="38422" spans="1:4" x14ac:dyDescent="0.3">
      <c r="A38422" t="s">
        <v>3</v>
      </c>
      <c r="B38422" s="2">
        <v>45501.867361111108</v>
      </c>
      <c r="C38422">
        <v>1</v>
      </c>
      <c r="D38422" t="s">
        <v>31</v>
      </c>
    </row>
    <row r="38423" spans="1:4" x14ac:dyDescent="0.3">
      <c r="A38423" t="s">
        <v>3</v>
      </c>
      <c r="B38423" s="2">
        <v>45501.868055555547</v>
      </c>
      <c r="C38423">
        <v>1</v>
      </c>
      <c r="D38423" t="s">
        <v>31</v>
      </c>
    </row>
    <row r="38424" spans="1:4" x14ac:dyDescent="0.3">
      <c r="A38424" t="s">
        <v>3</v>
      </c>
      <c r="B38424" s="2">
        <v>45501.868750000001</v>
      </c>
      <c r="C38424">
        <v>1</v>
      </c>
      <c r="D38424" t="s">
        <v>31</v>
      </c>
    </row>
    <row r="38425" spans="1:4" x14ac:dyDescent="0.3">
      <c r="A38425" t="s">
        <v>3</v>
      </c>
      <c r="B38425" s="2">
        <v>45501.869444444441</v>
      </c>
      <c r="C38425">
        <v>1</v>
      </c>
      <c r="D38425" t="s">
        <v>31</v>
      </c>
    </row>
    <row r="38426" spans="1:4" x14ac:dyDescent="0.3">
      <c r="A38426" t="s">
        <v>3</v>
      </c>
      <c r="B38426" s="2">
        <v>45501.870138888888</v>
      </c>
      <c r="C38426">
        <v>1</v>
      </c>
      <c r="D38426" t="s">
        <v>31</v>
      </c>
    </row>
    <row r="38427" spans="1:4" x14ac:dyDescent="0.3">
      <c r="A38427" t="s">
        <v>3</v>
      </c>
      <c r="B38427" s="2">
        <v>45501.870833333327</v>
      </c>
      <c r="C38427">
        <v>1</v>
      </c>
      <c r="D38427" t="s">
        <v>31</v>
      </c>
    </row>
    <row r="38428" spans="1:4" x14ac:dyDescent="0.3">
      <c r="A38428" t="s">
        <v>3</v>
      </c>
      <c r="B38428" s="2">
        <v>45501.871527777781</v>
      </c>
      <c r="C38428">
        <v>1</v>
      </c>
      <c r="D38428" t="s">
        <v>31</v>
      </c>
    </row>
    <row r="38429" spans="1:4" x14ac:dyDescent="0.3">
      <c r="A38429" t="s">
        <v>3</v>
      </c>
      <c r="B38429" s="2">
        <v>45501.87222222222</v>
      </c>
      <c r="C38429">
        <v>1</v>
      </c>
      <c r="D38429" t="s">
        <v>31</v>
      </c>
    </row>
    <row r="38430" spans="1:4" x14ac:dyDescent="0.3">
      <c r="A38430" t="s">
        <v>3</v>
      </c>
      <c r="B38430" s="2">
        <v>45501.872916666667</v>
      </c>
      <c r="C38430">
        <v>1</v>
      </c>
      <c r="D38430" t="s">
        <v>31</v>
      </c>
    </row>
    <row r="38431" spans="1:4" x14ac:dyDescent="0.3">
      <c r="A38431" t="s">
        <v>3</v>
      </c>
      <c r="B38431" s="2">
        <v>45501.873611111107</v>
      </c>
      <c r="C38431">
        <v>1</v>
      </c>
      <c r="D38431" t="s">
        <v>31</v>
      </c>
    </row>
    <row r="38432" spans="1:4" x14ac:dyDescent="0.3">
      <c r="A38432" t="s">
        <v>3</v>
      </c>
      <c r="B38432" s="2">
        <v>45501.874305555553</v>
      </c>
      <c r="C38432">
        <v>1</v>
      </c>
      <c r="D38432" t="s">
        <v>31</v>
      </c>
    </row>
    <row r="38433" spans="1:4" x14ac:dyDescent="0.3">
      <c r="A38433" t="s">
        <v>3</v>
      </c>
      <c r="B38433" s="2">
        <v>45501.875</v>
      </c>
      <c r="C38433">
        <v>1</v>
      </c>
      <c r="D38433" t="s">
        <v>31</v>
      </c>
    </row>
    <row r="38434" spans="1:4" x14ac:dyDescent="0.3">
      <c r="A38434" t="s">
        <v>3</v>
      </c>
      <c r="B38434" s="2">
        <v>45501.875694444447</v>
      </c>
      <c r="C38434">
        <v>1</v>
      </c>
      <c r="D38434" t="s">
        <v>31</v>
      </c>
    </row>
    <row r="38435" spans="1:4" x14ac:dyDescent="0.3">
      <c r="A38435" t="s">
        <v>3</v>
      </c>
      <c r="B38435" s="2">
        <v>45501.876388888893</v>
      </c>
      <c r="C38435">
        <v>1</v>
      </c>
      <c r="D38435" t="s">
        <v>31</v>
      </c>
    </row>
    <row r="38436" spans="1:4" x14ac:dyDescent="0.3">
      <c r="A38436" t="s">
        <v>3</v>
      </c>
      <c r="B38436" s="2">
        <v>45501.877083333333</v>
      </c>
      <c r="C38436">
        <v>1</v>
      </c>
      <c r="D38436" t="s">
        <v>31</v>
      </c>
    </row>
    <row r="38437" spans="1:4" x14ac:dyDescent="0.3">
      <c r="A38437" t="s">
        <v>3</v>
      </c>
      <c r="B38437" s="2">
        <v>45501.87777777778</v>
      </c>
      <c r="C38437">
        <v>1</v>
      </c>
      <c r="D38437" t="s">
        <v>31</v>
      </c>
    </row>
    <row r="38438" spans="1:4" x14ac:dyDescent="0.3">
      <c r="A38438" t="s">
        <v>3</v>
      </c>
      <c r="B38438" s="2">
        <v>45501.878472222219</v>
      </c>
      <c r="C38438">
        <v>1</v>
      </c>
      <c r="D38438" t="s">
        <v>31</v>
      </c>
    </row>
    <row r="38439" spans="1:4" x14ac:dyDescent="0.3">
      <c r="A38439" t="s">
        <v>3</v>
      </c>
      <c r="B38439" s="2">
        <v>45501.879166666673</v>
      </c>
      <c r="C38439">
        <v>1</v>
      </c>
      <c r="D38439" t="s">
        <v>31</v>
      </c>
    </row>
    <row r="38440" spans="1:4" x14ac:dyDescent="0.3">
      <c r="A38440" t="s">
        <v>3</v>
      </c>
      <c r="B38440" s="2">
        <v>45501.879861111112</v>
      </c>
      <c r="C38440">
        <v>1</v>
      </c>
      <c r="D38440" t="s">
        <v>31</v>
      </c>
    </row>
    <row r="38441" spans="1:4" x14ac:dyDescent="0.3">
      <c r="A38441" t="s">
        <v>3</v>
      </c>
      <c r="B38441" s="2">
        <v>45501.880555555559</v>
      </c>
      <c r="C38441">
        <v>1</v>
      </c>
      <c r="D38441" t="s">
        <v>31</v>
      </c>
    </row>
    <row r="38442" spans="1:4" x14ac:dyDescent="0.3">
      <c r="A38442" t="s">
        <v>3</v>
      </c>
      <c r="B38442" s="2">
        <v>45501.881249999999</v>
      </c>
      <c r="C38442">
        <v>1</v>
      </c>
      <c r="D38442" t="s">
        <v>31</v>
      </c>
    </row>
    <row r="38443" spans="1:4" x14ac:dyDescent="0.3">
      <c r="A38443" t="s">
        <v>3</v>
      </c>
      <c r="B38443" s="2">
        <v>45501.881944444453</v>
      </c>
      <c r="C38443">
        <v>1</v>
      </c>
      <c r="D38443" t="s">
        <v>31</v>
      </c>
    </row>
    <row r="38444" spans="1:4" x14ac:dyDescent="0.3">
      <c r="A38444" t="s">
        <v>3</v>
      </c>
      <c r="B38444" s="2">
        <v>45501.882638888892</v>
      </c>
      <c r="C38444">
        <v>1</v>
      </c>
      <c r="D38444" t="s">
        <v>31</v>
      </c>
    </row>
    <row r="38445" spans="1:4" x14ac:dyDescent="0.3">
      <c r="A38445" t="s">
        <v>3</v>
      </c>
      <c r="B38445" s="2">
        <v>45501.883333333331</v>
      </c>
      <c r="C38445">
        <v>1</v>
      </c>
      <c r="D38445" t="s">
        <v>31</v>
      </c>
    </row>
    <row r="38446" spans="1:4" x14ac:dyDescent="0.3">
      <c r="A38446" t="s">
        <v>3</v>
      </c>
      <c r="B38446" s="2">
        <v>45501.884027777778</v>
      </c>
      <c r="C38446">
        <v>1</v>
      </c>
      <c r="D38446" t="s">
        <v>31</v>
      </c>
    </row>
    <row r="38447" spans="1:4" x14ac:dyDescent="0.3">
      <c r="A38447" t="s">
        <v>3</v>
      </c>
      <c r="B38447" s="2">
        <v>45501.884722222218</v>
      </c>
      <c r="C38447">
        <v>1</v>
      </c>
      <c r="D38447" t="s">
        <v>31</v>
      </c>
    </row>
    <row r="38448" spans="1:4" x14ac:dyDescent="0.3">
      <c r="A38448" t="s">
        <v>3</v>
      </c>
      <c r="B38448" s="2">
        <v>45501.885416666657</v>
      </c>
      <c r="C38448">
        <v>1</v>
      </c>
      <c r="D38448" t="s">
        <v>31</v>
      </c>
    </row>
    <row r="38449" spans="1:4" x14ac:dyDescent="0.3">
      <c r="A38449" t="s">
        <v>3</v>
      </c>
      <c r="B38449" s="2">
        <v>45501.886111111111</v>
      </c>
      <c r="C38449">
        <v>1</v>
      </c>
      <c r="D38449" t="s">
        <v>31</v>
      </c>
    </row>
    <row r="38450" spans="1:4" x14ac:dyDescent="0.3">
      <c r="A38450" t="s">
        <v>3</v>
      </c>
      <c r="B38450" s="2">
        <v>45501.886805555558</v>
      </c>
      <c r="C38450">
        <v>1</v>
      </c>
      <c r="D38450" t="s">
        <v>31</v>
      </c>
    </row>
    <row r="38451" spans="1:4" x14ac:dyDescent="0.3">
      <c r="A38451" t="s">
        <v>3</v>
      </c>
      <c r="B38451" s="2">
        <v>45501.887499999997</v>
      </c>
      <c r="C38451">
        <v>1</v>
      </c>
      <c r="D38451" t="s">
        <v>31</v>
      </c>
    </row>
    <row r="38452" spans="1:4" x14ac:dyDescent="0.3">
      <c r="A38452" t="s">
        <v>3</v>
      </c>
      <c r="B38452" s="2">
        <v>45501.888194444437</v>
      </c>
      <c r="C38452">
        <v>1</v>
      </c>
      <c r="D38452" t="s">
        <v>31</v>
      </c>
    </row>
    <row r="38453" spans="1:4" x14ac:dyDescent="0.3">
      <c r="A38453" t="s">
        <v>3</v>
      </c>
      <c r="B38453" s="2">
        <v>45501.888888888891</v>
      </c>
      <c r="C38453">
        <v>1</v>
      </c>
      <c r="D38453" t="s">
        <v>31</v>
      </c>
    </row>
    <row r="38454" spans="1:4" x14ac:dyDescent="0.3">
      <c r="A38454" t="s">
        <v>3</v>
      </c>
      <c r="B38454" s="2">
        <v>45501.88958333333</v>
      </c>
      <c r="C38454">
        <v>1</v>
      </c>
      <c r="D38454" t="s">
        <v>31</v>
      </c>
    </row>
    <row r="38455" spans="1:4" x14ac:dyDescent="0.3">
      <c r="A38455" t="s">
        <v>3</v>
      </c>
      <c r="B38455" s="2">
        <v>45501.890277777777</v>
      </c>
      <c r="C38455">
        <v>1</v>
      </c>
      <c r="D38455" t="s">
        <v>31</v>
      </c>
    </row>
    <row r="38456" spans="1:4" x14ac:dyDescent="0.3">
      <c r="A38456" t="s">
        <v>3</v>
      </c>
      <c r="B38456" s="2">
        <v>45501.890972222223</v>
      </c>
      <c r="C38456">
        <v>1</v>
      </c>
      <c r="D38456" t="s">
        <v>31</v>
      </c>
    </row>
    <row r="38457" spans="1:4" x14ac:dyDescent="0.3">
      <c r="A38457" t="s">
        <v>3</v>
      </c>
      <c r="B38457" s="2">
        <v>45501.89166666667</v>
      </c>
      <c r="C38457">
        <v>1</v>
      </c>
      <c r="D38457" t="s">
        <v>31</v>
      </c>
    </row>
    <row r="38458" spans="1:4" x14ac:dyDescent="0.3">
      <c r="A38458" t="s">
        <v>3</v>
      </c>
      <c r="B38458" s="2">
        <v>45501.892361111109</v>
      </c>
      <c r="C38458">
        <v>1</v>
      </c>
      <c r="D38458" t="s">
        <v>31</v>
      </c>
    </row>
    <row r="38459" spans="1:4" x14ac:dyDescent="0.3">
      <c r="A38459" t="s">
        <v>3</v>
      </c>
      <c r="B38459" s="2">
        <v>45501.893055555563</v>
      </c>
      <c r="C38459">
        <v>1</v>
      </c>
      <c r="D38459" t="s">
        <v>31</v>
      </c>
    </row>
    <row r="38460" spans="1:4" x14ac:dyDescent="0.3">
      <c r="A38460" t="s">
        <v>3</v>
      </c>
      <c r="B38460" s="2">
        <v>45501.893750000003</v>
      </c>
      <c r="C38460">
        <v>0</v>
      </c>
      <c r="D38460" t="s">
        <v>31</v>
      </c>
    </row>
    <row r="38461" spans="1:4" x14ac:dyDescent="0.3">
      <c r="A38461" t="s">
        <v>3</v>
      </c>
      <c r="B38461" s="2">
        <v>45501.894444444442</v>
      </c>
      <c r="C38461">
        <v>1</v>
      </c>
      <c r="D38461" t="s">
        <v>31</v>
      </c>
    </row>
    <row r="38462" spans="1:4" x14ac:dyDescent="0.3">
      <c r="A38462" t="s">
        <v>3</v>
      </c>
      <c r="B38462" s="2">
        <v>45501.895138888889</v>
      </c>
      <c r="C38462">
        <v>1</v>
      </c>
      <c r="D38462" t="s">
        <v>31</v>
      </c>
    </row>
    <row r="38463" spans="1:4" x14ac:dyDescent="0.3">
      <c r="A38463" t="s">
        <v>3</v>
      </c>
      <c r="B38463" s="2">
        <v>45501.895833333343</v>
      </c>
      <c r="C38463">
        <v>1</v>
      </c>
      <c r="D38463" t="s">
        <v>31</v>
      </c>
    </row>
    <row r="38464" spans="1:4" x14ac:dyDescent="0.3">
      <c r="A38464" t="s">
        <v>3</v>
      </c>
      <c r="B38464" s="2">
        <v>45501.896527777782</v>
      </c>
      <c r="C38464">
        <v>1</v>
      </c>
      <c r="D38464" t="s">
        <v>31</v>
      </c>
    </row>
    <row r="38465" spans="1:4" x14ac:dyDescent="0.3">
      <c r="A38465" t="s">
        <v>3</v>
      </c>
      <c r="B38465" s="2">
        <v>45501.897222222222</v>
      </c>
      <c r="C38465">
        <v>1</v>
      </c>
      <c r="D38465" t="s">
        <v>31</v>
      </c>
    </row>
    <row r="38466" spans="1:4" x14ac:dyDescent="0.3">
      <c r="A38466" t="s">
        <v>3</v>
      </c>
      <c r="B38466" s="2">
        <v>45501.897916666669</v>
      </c>
      <c r="C38466">
        <v>1</v>
      </c>
      <c r="D38466" t="s">
        <v>31</v>
      </c>
    </row>
    <row r="38467" spans="1:4" x14ac:dyDescent="0.3">
      <c r="A38467" t="s">
        <v>3</v>
      </c>
      <c r="B38467" s="2">
        <v>45501.898611111108</v>
      </c>
      <c r="C38467">
        <v>1</v>
      </c>
      <c r="D38467" t="s">
        <v>31</v>
      </c>
    </row>
    <row r="38468" spans="1:4" x14ac:dyDescent="0.3">
      <c r="A38468" t="s">
        <v>3</v>
      </c>
      <c r="B38468" s="2">
        <v>45501.899305555547</v>
      </c>
      <c r="C38468">
        <v>1</v>
      </c>
      <c r="D38468" t="s">
        <v>31</v>
      </c>
    </row>
    <row r="38469" spans="1:4" x14ac:dyDescent="0.3">
      <c r="A38469" t="s">
        <v>3</v>
      </c>
      <c r="B38469" s="2">
        <v>45501.9</v>
      </c>
      <c r="C38469">
        <v>1</v>
      </c>
      <c r="D38469" t="s">
        <v>31</v>
      </c>
    </row>
    <row r="38470" spans="1:4" x14ac:dyDescent="0.3">
      <c r="A38470" t="s">
        <v>3</v>
      </c>
      <c r="B38470" s="2">
        <v>45501.900694444441</v>
      </c>
      <c r="C38470">
        <v>1</v>
      </c>
      <c r="D38470" t="s">
        <v>31</v>
      </c>
    </row>
    <row r="38471" spans="1:4" x14ac:dyDescent="0.3">
      <c r="A38471" t="s">
        <v>3</v>
      </c>
      <c r="B38471" s="2">
        <v>45501.901388888888</v>
      </c>
      <c r="C38471">
        <v>1</v>
      </c>
      <c r="D38471" t="s">
        <v>31</v>
      </c>
    </row>
    <row r="38472" spans="1:4" x14ac:dyDescent="0.3">
      <c r="A38472" t="s">
        <v>3</v>
      </c>
      <c r="B38472" s="2">
        <v>45501.902083333327</v>
      </c>
      <c r="C38472">
        <v>1</v>
      </c>
      <c r="D38472" t="s">
        <v>31</v>
      </c>
    </row>
    <row r="38473" spans="1:4" x14ac:dyDescent="0.3">
      <c r="A38473" t="s">
        <v>3</v>
      </c>
      <c r="B38473" s="2">
        <v>45501.902777777781</v>
      </c>
      <c r="C38473">
        <v>0</v>
      </c>
      <c r="D38473" t="s">
        <v>31</v>
      </c>
    </row>
    <row r="38474" spans="1:4" x14ac:dyDescent="0.3">
      <c r="A38474" t="s">
        <v>3</v>
      </c>
      <c r="B38474" s="2">
        <v>45501.90347222222</v>
      </c>
      <c r="C38474">
        <v>0</v>
      </c>
      <c r="D38474" t="s">
        <v>31</v>
      </c>
    </row>
    <row r="38475" spans="1:4" x14ac:dyDescent="0.3">
      <c r="A38475" t="s">
        <v>3</v>
      </c>
      <c r="B38475" s="2">
        <v>45501.904166666667</v>
      </c>
      <c r="C38475">
        <v>0</v>
      </c>
      <c r="D38475" t="s">
        <v>31</v>
      </c>
    </row>
    <row r="38476" spans="1:4" x14ac:dyDescent="0.3">
      <c r="A38476" t="s">
        <v>3</v>
      </c>
      <c r="B38476" s="2">
        <v>45501.904861111107</v>
      </c>
      <c r="C38476">
        <v>0</v>
      </c>
      <c r="D38476" t="s">
        <v>31</v>
      </c>
    </row>
    <row r="38477" spans="1:4" x14ac:dyDescent="0.3">
      <c r="A38477" t="s">
        <v>3</v>
      </c>
      <c r="B38477" s="2">
        <v>45501.905555555553</v>
      </c>
      <c r="C38477">
        <v>0</v>
      </c>
      <c r="D38477" t="s">
        <v>31</v>
      </c>
    </row>
    <row r="38478" spans="1:4" x14ac:dyDescent="0.3">
      <c r="A38478" t="s">
        <v>3</v>
      </c>
      <c r="B38478" s="2">
        <v>45501.90625</v>
      </c>
      <c r="C38478">
        <v>0</v>
      </c>
      <c r="D38478" t="s">
        <v>31</v>
      </c>
    </row>
    <row r="38479" spans="1:4" x14ac:dyDescent="0.3">
      <c r="A38479" t="s">
        <v>3</v>
      </c>
      <c r="B38479" s="2">
        <v>45501.906944444447</v>
      </c>
      <c r="C38479">
        <v>0</v>
      </c>
      <c r="D38479" t="s">
        <v>31</v>
      </c>
    </row>
    <row r="38480" spans="1:4" x14ac:dyDescent="0.3">
      <c r="A38480" t="s">
        <v>3</v>
      </c>
      <c r="B38480" s="2">
        <v>45501.907638888893</v>
      </c>
      <c r="C38480">
        <v>0</v>
      </c>
      <c r="D38480" t="s">
        <v>31</v>
      </c>
    </row>
    <row r="38481" spans="1:4" x14ac:dyDescent="0.3">
      <c r="A38481" t="s">
        <v>3</v>
      </c>
      <c r="B38481" s="2">
        <v>45501.908333333333</v>
      </c>
      <c r="C38481">
        <v>0</v>
      </c>
      <c r="D38481" t="s">
        <v>31</v>
      </c>
    </row>
    <row r="38482" spans="1:4" x14ac:dyDescent="0.3">
      <c r="A38482" t="s">
        <v>3</v>
      </c>
      <c r="B38482" s="2">
        <v>45501.90902777778</v>
      </c>
      <c r="C38482">
        <v>0</v>
      </c>
      <c r="D38482" t="s">
        <v>31</v>
      </c>
    </row>
    <row r="38483" spans="1:4" x14ac:dyDescent="0.3">
      <c r="A38483" t="s">
        <v>3</v>
      </c>
      <c r="B38483" s="2">
        <v>45501.909722222219</v>
      </c>
      <c r="C38483">
        <v>0</v>
      </c>
      <c r="D38483" t="s">
        <v>31</v>
      </c>
    </row>
    <row r="38484" spans="1:4" x14ac:dyDescent="0.3">
      <c r="A38484" t="s">
        <v>3</v>
      </c>
      <c r="B38484" s="2">
        <v>45501.910416666673</v>
      </c>
      <c r="C38484">
        <v>1</v>
      </c>
      <c r="D38484" t="s">
        <v>31</v>
      </c>
    </row>
    <row r="38485" spans="1:4" x14ac:dyDescent="0.3">
      <c r="A38485" t="s">
        <v>3</v>
      </c>
      <c r="B38485" s="2">
        <v>45501.911111111112</v>
      </c>
      <c r="C38485">
        <v>0</v>
      </c>
      <c r="D38485" t="s">
        <v>31</v>
      </c>
    </row>
    <row r="38486" spans="1:4" x14ac:dyDescent="0.3">
      <c r="A38486" t="s">
        <v>3</v>
      </c>
      <c r="B38486" s="2">
        <v>45501.911805555559</v>
      </c>
      <c r="C38486">
        <v>0</v>
      </c>
      <c r="D38486" t="s">
        <v>31</v>
      </c>
    </row>
    <row r="38487" spans="1:4" x14ac:dyDescent="0.3">
      <c r="A38487" t="s">
        <v>3</v>
      </c>
      <c r="B38487" s="2">
        <v>45501.912499999999</v>
      </c>
      <c r="C38487">
        <v>0</v>
      </c>
      <c r="D38487" t="s">
        <v>31</v>
      </c>
    </row>
    <row r="38488" spans="1:4" x14ac:dyDescent="0.3">
      <c r="A38488" t="s">
        <v>3</v>
      </c>
      <c r="B38488" s="2">
        <v>45501.913194444453</v>
      </c>
      <c r="C38488">
        <v>1</v>
      </c>
      <c r="D38488" t="s">
        <v>31</v>
      </c>
    </row>
    <row r="38489" spans="1:4" x14ac:dyDescent="0.3">
      <c r="A38489" t="s">
        <v>3</v>
      </c>
      <c r="B38489" s="2">
        <v>45501.913888888892</v>
      </c>
      <c r="C38489">
        <v>1</v>
      </c>
      <c r="D38489" t="s">
        <v>31</v>
      </c>
    </row>
    <row r="38490" spans="1:4" x14ac:dyDescent="0.3">
      <c r="A38490" t="s">
        <v>3</v>
      </c>
      <c r="B38490" s="2">
        <v>45501.914583333331</v>
      </c>
      <c r="C38490">
        <v>1</v>
      </c>
      <c r="D38490" t="s">
        <v>31</v>
      </c>
    </row>
    <row r="38491" spans="1:4" x14ac:dyDescent="0.3">
      <c r="A38491" t="s">
        <v>3</v>
      </c>
      <c r="B38491" s="2">
        <v>45501.915277777778</v>
      </c>
      <c r="C38491">
        <v>1</v>
      </c>
      <c r="D38491" t="s">
        <v>31</v>
      </c>
    </row>
    <row r="38492" spans="1:4" x14ac:dyDescent="0.3">
      <c r="A38492" t="s">
        <v>3</v>
      </c>
      <c r="B38492" s="2">
        <v>45501.915972222218</v>
      </c>
      <c r="C38492">
        <v>1</v>
      </c>
      <c r="D38492" t="s">
        <v>31</v>
      </c>
    </row>
    <row r="38493" spans="1:4" x14ac:dyDescent="0.3">
      <c r="A38493" t="s">
        <v>3</v>
      </c>
      <c r="B38493" s="2">
        <v>45501.916666666657</v>
      </c>
      <c r="C38493">
        <v>1</v>
      </c>
      <c r="D38493" t="s">
        <v>31</v>
      </c>
    </row>
    <row r="38494" spans="1:4" x14ac:dyDescent="0.3">
      <c r="A38494" t="s">
        <v>3</v>
      </c>
      <c r="B38494" s="2">
        <v>45501.917361111111</v>
      </c>
      <c r="C38494">
        <v>1</v>
      </c>
      <c r="D38494" t="s">
        <v>31</v>
      </c>
    </row>
    <row r="38495" spans="1:4" x14ac:dyDescent="0.3">
      <c r="A38495" t="s">
        <v>3</v>
      </c>
      <c r="B38495" s="2">
        <v>45501.918055555558</v>
      </c>
      <c r="C38495">
        <v>1</v>
      </c>
      <c r="D38495" t="s">
        <v>31</v>
      </c>
    </row>
    <row r="38496" spans="1:4" x14ac:dyDescent="0.3">
      <c r="A38496" t="s">
        <v>3</v>
      </c>
      <c r="B38496" s="2">
        <v>45501.918749999997</v>
      </c>
      <c r="C38496">
        <v>1</v>
      </c>
      <c r="D38496" t="s">
        <v>31</v>
      </c>
    </row>
    <row r="38497" spans="1:4" x14ac:dyDescent="0.3">
      <c r="A38497" t="s">
        <v>3</v>
      </c>
      <c r="B38497" s="2">
        <v>45501.919444444437</v>
      </c>
      <c r="C38497">
        <v>1</v>
      </c>
      <c r="D38497" t="s">
        <v>31</v>
      </c>
    </row>
    <row r="38498" spans="1:4" x14ac:dyDescent="0.3">
      <c r="A38498" t="s">
        <v>3</v>
      </c>
      <c r="B38498" s="2">
        <v>45501.920138888891</v>
      </c>
      <c r="C38498">
        <v>1</v>
      </c>
      <c r="D38498" t="s">
        <v>31</v>
      </c>
    </row>
    <row r="38499" spans="1:4" x14ac:dyDescent="0.3">
      <c r="A38499" t="s">
        <v>3</v>
      </c>
      <c r="B38499" s="2">
        <v>45501.92083333333</v>
      </c>
      <c r="C38499">
        <v>1</v>
      </c>
      <c r="D38499" t="s">
        <v>31</v>
      </c>
    </row>
    <row r="38500" spans="1:4" x14ac:dyDescent="0.3">
      <c r="A38500" t="s">
        <v>3</v>
      </c>
      <c r="B38500" s="2">
        <v>45501.921527777777</v>
      </c>
      <c r="C38500">
        <v>1</v>
      </c>
      <c r="D38500" t="s">
        <v>31</v>
      </c>
    </row>
    <row r="38501" spans="1:4" x14ac:dyDescent="0.3">
      <c r="A38501" t="s">
        <v>3</v>
      </c>
      <c r="B38501" s="2">
        <v>45501.922222222223</v>
      </c>
      <c r="C38501">
        <v>1</v>
      </c>
      <c r="D38501" t="s">
        <v>31</v>
      </c>
    </row>
    <row r="38502" spans="1:4" x14ac:dyDescent="0.3">
      <c r="A38502" t="s">
        <v>3</v>
      </c>
      <c r="B38502" s="2">
        <v>45501.92291666667</v>
      </c>
      <c r="C38502">
        <v>1</v>
      </c>
      <c r="D38502" t="s">
        <v>31</v>
      </c>
    </row>
    <row r="38503" spans="1:4" x14ac:dyDescent="0.3">
      <c r="A38503" t="s">
        <v>3</v>
      </c>
      <c r="B38503" s="2">
        <v>45501.923611111109</v>
      </c>
      <c r="C38503">
        <v>1</v>
      </c>
      <c r="D38503" t="s">
        <v>31</v>
      </c>
    </row>
    <row r="38504" spans="1:4" x14ac:dyDescent="0.3">
      <c r="A38504" t="s">
        <v>3</v>
      </c>
      <c r="B38504" s="2">
        <v>45501.924305555563</v>
      </c>
      <c r="C38504">
        <v>1</v>
      </c>
      <c r="D38504" t="s">
        <v>31</v>
      </c>
    </row>
    <row r="38505" spans="1:4" x14ac:dyDescent="0.3">
      <c r="A38505" t="s">
        <v>3</v>
      </c>
      <c r="B38505" s="2">
        <v>45501.925000000003</v>
      </c>
      <c r="C38505">
        <v>1</v>
      </c>
      <c r="D38505" t="s">
        <v>31</v>
      </c>
    </row>
    <row r="38506" spans="1:4" x14ac:dyDescent="0.3">
      <c r="A38506" t="s">
        <v>3</v>
      </c>
      <c r="B38506" s="2">
        <v>45501.925694444442</v>
      </c>
      <c r="C38506">
        <v>1</v>
      </c>
      <c r="D38506" t="s">
        <v>31</v>
      </c>
    </row>
    <row r="38507" spans="1:4" x14ac:dyDescent="0.3">
      <c r="A38507" t="s">
        <v>3</v>
      </c>
      <c r="B38507" s="2">
        <v>45501.926388888889</v>
      </c>
      <c r="C38507">
        <v>1</v>
      </c>
      <c r="D38507" t="s">
        <v>31</v>
      </c>
    </row>
    <row r="38508" spans="1:4" x14ac:dyDescent="0.3">
      <c r="A38508" t="s">
        <v>3</v>
      </c>
      <c r="B38508" s="2">
        <v>45501.927083333343</v>
      </c>
      <c r="C38508">
        <v>1</v>
      </c>
      <c r="D38508" t="s">
        <v>31</v>
      </c>
    </row>
    <row r="38509" spans="1:4" x14ac:dyDescent="0.3">
      <c r="A38509" t="s">
        <v>3</v>
      </c>
      <c r="B38509" s="2">
        <v>45501.927777777782</v>
      </c>
      <c r="C38509">
        <v>1</v>
      </c>
      <c r="D38509" t="s">
        <v>31</v>
      </c>
    </row>
    <row r="38510" spans="1:4" x14ac:dyDescent="0.3">
      <c r="A38510" t="s">
        <v>3</v>
      </c>
      <c r="B38510" s="2">
        <v>45501.928472222222</v>
      </c>
      <c r="C38510">
        <v>1</v>
      </c>
      <c r="D38510" t="s">
        <v>31</v>
      </c>
    </row>
    <row r="38511" spans="1:4" x14ac:dyDescent="0.3">
      <c r="A38511" t="s">
        <v>3</v>
      </c>
      <c r="B38511" s="2">
        <v>45501.929166666669</v>
      </c>
      <c r="C38511">
        <v>0</v>
      </c>
      <c r="D38511" t="s">
        <v>31</v>
      </c>
    </row>
    <row r="38512" spans="1:4" x14ac:dyDescent="0.3">
      <c r="A38512" t="s">
        <v>3</v>
      </c>
      <c r="B38512" s="2">
        <v>45501.929861111108</v>
      </c>
      <c r="C38512">
        <v>1</v>
      </c>
      <c r="D38512" t="s">
        <v>31</v>
      </c>
    </row>
    <row r="38513" spans="1:4" x14ac:dyDescent="0.3">
      <c r="A38513" t="s">
        <v>3</v>
      </c>
      <c r="B38513" s="2">
        <v>45501.930555555547</v>
      </c>
      <c r="C38513">
        <v>1</v>
      </c>
      <c r="D38513" t="s">
        <v>31</v>
      </c>
    </row>
    <row r="38514" spans="1:4" x14ac:dyDescent="0.3">
      <c r="A38514" t="s">
        <v>3</v>
      </c>
      <c r="B38514" s="2">
        <v>45501.931250000001</v>
      </c>
      <c r="C38514">
        <v>1</v>
      </c>
      <c r="D38514" t="s">
        <v>31</v>
      </c>
    </row>
    <row r="38515" spans="1:4" x14ac:dyDescent="0.3">
      <c r="A38515" t="s">
        <v>3</v>
      </c>
      <c r="B38515" s="2">
        <v>45501.931944444441</v>
      </c>
      <c r="C38515">
        <v>1</v>
      </c>
      <c r="D38515" t="s">
        <v>31</v>
      </c>
    </row>
    <row r="38516" spans="1:4" x14ac:dyDescent="0.3">
      <c r="A38516" t="s">
        <v>3</v>
      </c>
      <c r="B38516" s="2">
        <v>45501.932638888888</v>
      </c>
      <c r="C38516">
        <v>1</v>
      </c>
      <c r="D38516" t="s">
        <v>31</v>
      </c>
    </row>
    <row r="38517" spans="1:4" x14ac:dyDescent="0.3">
      <c r="A38517" t="s">
        <v>3</v>
      </c>
      <c r="B38517" s="2">
        <v>45501.933333333327</v>
      </c>
      <c r="C38517">
        <v>1</v>
      </c>
      <c r="D38517" t="s">
        <v>31</v>
      </c>
    </row>
    <row r="38518" spans="1:4" x14ac:dyDescent="0.3">
      <c r="A38518" t="s">
        <v>3</v>
      </c>
      <c r="B38518" s="2">
        <v>45501.934027777781</v>
      </c>
      <c r="C38518">
        <v>1</v>
      </c>
      <c r="D38518" t="s">
        <v>31</v>
      </c>
    </row>
    <row r="38519" spans="1:4" x14ac:dyDescent="0.3">
      <c r="A38519" t="s">
        <v>3</v>
      </c>
      <c r="B38519" s="2">
        <v>45501.93472222222</v>
      </c>
      <c r="C38519">
        <v>1</v>
      </c>
      <c r="D38519" t="s">
        <v>31</v>
      </c>
    </row>
    <row r="38520" spans="1:4" x14ac:dyDescent="0.3">
      <c r="A38520" t="s">
        <v>3</v>
      </c>
      <c r="B38520" s="2">
        <v>45501.935416666667</v>
      </c>
      <c r="C38520">
        <v>1</v>
      </c>
      <c r="D38520" t="s">
        <v>31</v>
      </c>
    </row>
    <row r="38521" spans="1:4" x14ac:dyDescent="0.3">
      <c r="A38521" t="s">
        <v>3</v>
      </c>
      <c r="B38521" s="2">
        <v>45501.936111111107</v>
      </c>
      <c r="C38521">
        <v>1</v>
      </c>
      <c r="D38521" t="s">
        <v>31</v>
      </c>
    </row>
    <row r="38522" spans="1:4" x14ac:dyDescent="0.3">
      <c r="A38522" t="s">
        <v>3</v>
      </c>
      <c r="B38522" s="2">
        <v>45501.936805555553</v>
      </c>
      <c r="C38522">
        <v>1</v>
      </c>
      <c r="D38522" t="s">
        <v>31</v>
      </c>
    </row>
    <row r="38523" spans="1:4" x14ac:dyDescent="0.3">
      <c r="A38523" t="s">
        <v>3</v>
      </c>
      <c r="B38523" s="2">
        <v>45501.9375</v>
      </c>
      <c r="C38523">
        <v>1</v>
      </c>
      <c r="D38523" t="s">
        <v>31</v>
      </c>
    </row>
    <row r="38524" spans="1:4" x14ac:dyDescent="0.3">
      <c r="A38524" t="s">
        <v>3</v>
      </c>
      <c r="B38524" s="2">
        <v>45501.938194444447</v>
      </c>
      <c r="C38524">
        <v>1</v>
      </c>
      <c r="D38524" t="s">
        <v>31</v>
      </c>
    </row>
    <row r="38525" spans="1:4" x14ac:dyDescent="0.3">
      <c r="A38525" t="s">
        <v>3</v>
      </c>
      <c r="B38525" s="2">
        <v>45501.938888888893</v>
      </c>
      <c r="C38525">
        <v>1</v>
      </c>
      <c r="D38525" t="s">
        <v>31</v>
      </c>
    </row>
    <row r="38526" spans="1:4" x14ac:dyDescent="0.3">
      <c r="A38526" t="s">
        <v>3</v>
      </c>
      <c r="B38526" s="2">
        <v>45501.939583333333</v>
      </c>
      <c r="C38526">
        <v>1</v>
      </c>
      <c r="D38526" t="s">
        <v>31</v>
      </c>
    </row>
    <row r="38527" spans="1:4" x14ac:dyDescent="0.3">
      <c r="A38527" t="s">
        <v>3</v>
      </c>
      <c r="B38527" s="2">
        <v>45501.94027777778</v>
      </c>
      <c r="C38527">
        <v>0</v>
      </c>
      <c r="D38527" t="s">
        <v>31</v>
      </c>
    </row>
    <row r="38528" spans="1:4" x14ac:dyDescent="0.3">
      <c r="A38528" t="s">
        <v>3</v>
      </c>
      <c r="B38528" s="2">
        <v>45501.940972222219</v>
      </c>
      <c r="C38528">
        <v>0</v>
      </c>
      <c r="D38528" t="s">
        <v>31</v>
      </c>
    </row>
    <row r="38529" spans="1:4" x14ac:dyDescent="0.3">
      <c r="A38529" t="s">
        <v>3</v>
      </c>
      <c r="B38529" s="2">
        <v>45501.941666666673</v>
      </c>
      <c r="C38529">
        <v>1</v>
      </c>
      <c r="D38529" t="s">
        <v>31</v>
      </c>
    </row>
    <row r="38530" spans="1:4" x14ac:dyDescent="0.3">
      <c r="A38530" t="s">
        <v>3</v>
      </c>
      <c r="B38530" s="2">
        <v>45501.942361111112</v>
      </c>
      <c r="C38530">
        <v>1</v>
      </c>
      <c r="D38530" t="s">
        <v>31</v>
      </c>
    </row>
    <row r="38531" spans="1:4" x14ac:dyDescent="0.3">
      <c r="A38531" t="s">
        <v>3</v>
      </c>
      <c r="B38531" s="2">
        <v>45501.943055555559</v>
      </c>
      <c r="C38531">
        <v>1</v>
      </c>
      <c r="D38531" t="s">
        <v>31</v>
      </c>
    </row>
    <row r="38532" spans="1:4" x14ac:dyDescent="0.3">
      <c r="A38532" t="s">
        <v>3</v>
      </c>
      <c r="B38532" s="2">
        <v>45501.943749999999</v>
      </c>
      <c r="C38532">
        <v>1</v>
      </c>
      <c r="D38532" t="s">
        <v>31</v>
      </c>
    </row>
    <row r="38533" spans="1:4" x14ac:dyDescent="0.3">
      <c r="A38533" t="s">
        <v>3</v>
      </c>
      <c r="B38533" s="2">
        <v>45501.944444444453</v>
      </c>
      <c r="C38533">
        <v>1</v>
      </c>
      <c r="D38533" t="s">
        <v>31</v>
      </c>
    </row>
    <row r="38534" spans="1:4" x14ac:dyDescent="0.3">
      <c r="A38534" t="s">
        <v>3</v>
      </c>
      <c r="B38534" s="2">
        <v>45501.945138888892</v>
      </c>
      <c r="C38534">
        <v>1</v>
      </c>
      <c r="D38534" t="s">
        <v>31</v>
      </c>
    </row>
    <row r="38535" spans="1:4" x14ac:dyDescent="0.3">
      <c r="A38535" t="s">
        <v>3</v>
      </c>
      <c r="B38535" s="2">
        <v>45501.945833333331</v>
      </c>
      <c r="C38535">
        <v>1</v>
      </c>
      <c r="D38535" t="s">
        <v>31</v>
      </c>
    </row>
    <row r="38536" spans="1:4" x14ac:dyDescent="0.3">
      <c r="A38536" t="s">
        <v>3</v>
      </c>
      <c r="B38536" s="2">
        <v>45501.946527777778</v>
      </c>
      <c r="C38536">
        <v>1</v>
      </c>
      <c r="D38536" t="s">
        <v>31</v>
      </c>
    </row>
    <row r="38537" spans="1:4" x14ac:dyDescent="0.3">
      <c r="A38537" t="s">
        <v>3</v>
      </c>
      <c r="B38537" s="2">
        <v>45501.947222222218</v>
      </c>
      <c r="C38537">
        <v>0</v>
      </c>
      <c r="D38537" t="s">
        <v>31</v>
      </c>
    </row>
    <row r="38538" spans="1:4" x14ac:dyDescent="0.3">
      <c r="A38538" t="s">
        <v>3</v>
      </c>
      <c r="B38538" s="2">
        <v>45501.947916666657</v>
      </c>
      <c r="C38538">
        <v>0</v>
      </c>
      <c r="D38538" t="s">
        <v>31</v>
      </c>
    </row>
    <row r="38539" spans="1:4" x14ac:dyDescent="0.3">
      <c r="A38539" t="s">
        <v>3</v>
      </c>
      <c r="B38539" s="2">
        <v>45501.948611111111</v>
      </c>
      <c r="C38539">
        <v>0</v>
      </c>
      <c r="D38539" t="s">
        <v>31</v>
      </c>
    </row>
    <row r="38540" spans="1:4" x14ac:dyDescent="0.3">
      <c r="A38540" t="s">
        <v>3</v>
      </c>
      <c r="B38540" s="2">
        <v>45501.949305555558</v>
      </c>
      <c r="C38540">
        <v>0</v>
      </c>
      <c r="D38540" t="s">
        <v>31</v>
      </c>
    </row>
    <row r="38541" spans="1:4" x14ac:dyDescent="0.3">
      <c r="A38541" t="s">
        <v>3</v>
      </c>
      <c r="B38541" s="2">
        <v>45501.95</v>
      </c>
      <c r="C38541">
        <v>0</v>
      </c>
      <c r="D38541" t="s">
        <v>31</v>
      </c>
    </row>
    <row r="38542" spans="1:4" x14ac:dyDescent="0.3">
      <c r="A38542" t="s">
        <v>3</v>
      </c>
      <c r="B38542" s="2">
        <v>45501.950694444437</v>
      </c>
      <c r="C38542">
        <v>0</v>
      </c>
      <c r="D38542" t="s">
        <v>31</v>
      </c>
    </row>
    <row r="38543" spans="1:4" x14ac:dyDescent="0.3">
      <c r="A38543" t="s">
        <v>3</v>
      </c>
      <c r="B38543" s="2">
        <v>45501.951388888891</v>
      </c>
      <c r="C38543">
        <v>0</v>
      </c>
      <c r="D38543" t="s">
        <v>31</v>
      </c>
    </row>
    <row r="38544" spans="1:4" x14ac:dyDescent="0.3">
      <c r="A38544" t="s">
        <v>3</v>
      </c>
      <c r="B38544" s="2">
        <v>45501.95208333333</v>
      </c>
      <c r="C38544">
        <v>0</v>
      </c>
      <c r="D38544" t="s">
        <v>31</v>
      </c>
    </row>
    <row r="38545" spans="1:4" x14ac:dyDescent="0.3">
      <c r="A38545" t="s">
        <v>3</v>
      </c>
      <c r="B38545" s="2">
        <v>45501.952777777777</v>
      </c>
      <c r="C38545">
        <v>0</v>
      </c>
      <c r="D38545" t="s">
        <v>31</v>
      </c>
    </row>
    <row r="38546" spans="1:4" x14ac:dyDescent="0.3">
      <c r="A38546" t="s">
        <v>3</v>
      </c>
      <c r="B38546" s="2">
        <v>45501.953472222223</v>
      </c>
      <c r="C38546">
        <v>0</v>
      </c>
      <c r="D38546" t="s">
        <v>31</v>
      </c>
    </row>
    <row r="38547" spans="1:4" x14ac:dyDescent="0.3">
      <c r="A38547" t="s">
        <v>3</v>
      </c>
      <c r="B38547" s="2">
        <v>45501.95416666667</v>
      </c>
      <c r="C38547">
        <v>0</v>
      </c>
      <c r="D38547" t="s">
        <v>31</v>
      </c>
    </row>
    <row r="38548" spans="1:4" x14ac:dyDescent="0.3">
      <c r="A38548" t="s">
        <v>3</v>
      </c>
      <c r="B38548" s="2">
        <v>45501.954861111109</v>
      </c>
      <c r="C38548">
        <v>0</v>
      </c>
      <c r="D38548" t="s">
        <v>31</v>
      </c>
    </row>
    <row r="38549" spans="1:4" x14ac:dyDescent="0.3">
      <c r="A38549" t="s">
        <v>3</v>
      </c>
      <c r="B38549" s="2">
        <v>45501.955555555563</v>
      </c>
      <c r="C38549">
        <v>0</v>
      </c>
      <c r="D38549" t="s">
        <v>31</v>
      </c>
    </row>
    <row r="38550" spans="1:4" x14ac:dyDescent="0.3">
      <c r="A38550" t="s">
        <v>3</v>
      </c>
      <c r="B38550" s="2">
        <v>45501.956250000003</v>
      </c>
      <c r="C38550">
        <v>0</v>
      </c>
      <c r="D38550" t="s">
        <v>31</v>
      </c>
    </row>
    <row r="38551" spans="1:4" x14ac:dyDescent="0.3">
      <c r="A38551" t="s">
        <v>3</v>
      </c>
      <c r="B38551" s="2">
        <v>45501.956944444442</v>
      </c>
      <c r="C38551">
        <v>0</v>
      </c>
      <c r="D38551" t="s">
        <v>31</v>
      </c>
    </row>
    <row r="38552" spans="1:4" x14ac:dyDescent="0.3">
      <c r="A38552" t="s">
        <v>3</v>
      </c>
      <c r="B38552" s="2">
        <v>45501.957638888889</v>
      </c>
      <c r="C38552">
        <v>0</v>
      </c>
      <c r="D38552" t="s">
        <v>31</v>
      </c>
    </row>
    <row r="38553" spans="1:4" x14ac:dyDescent="0.3">
      <c r="A38553" t="s">
        <v>3</v>
      </c>
      <c r="B38553" s="2">
        <v>45501.958333333343</v>
      </c>
      <c r="C38553">
        <v>0</v>
      </c>
      <c r="D38553" t="s">
        <v>31</v>
      </c>
    </row>
    <row r="38554" spans="1:4" x14ac:dyDescent="0.3">
      <c r="A38554" t="s">
        <v>3</v>
      </c>
      <c r="B38554" s="2">
        <v>45501.959027777782</v>
      </c>
      <c r="C38554">
        <v>0</v>
      </c>
      <c r="D38554" t="s">
        <v>31</v>
      </c>
    </row>
    <row r="38555" spans="1:4" x14ac:dyDescent="0.3">
      <c r="A38555" t="s">
        <v>3</v>
      </c>
      <c r="B38555" s="2">
        <v>45501.959722222222</v>
      </c>
      <c r="C38555">
        <v>0</v>
      </c>
      <c r="D38555" t="s">
        <v>31</v>
      </c>
    </row>
    <row r="38556" spans="1:4" x14ac:dyDescent="0.3">
      <c r="A38556" t="s">
        <v>3</v>
      </c>
      <c r="B38556" s="2">
        <v>45501.960416666669</v>
      </c>
      <c r="C38556">
        <v>0</v>
      </c>
      <c r="D38556" t="s">
        <v>31</v>
      </c>
    </row>
    <row r="38557" spans="1:4" x14ac:dyDescent="0.3">
      <c r="A38557" t="s">
        <v>3</v>
      </c>
      <c r="B38557" s="2">
        <v>45501.961111111108</v>
      </c>
      <c r="C38557">
        <v>0</v>
      </c>
      <c r="D38557" t="s">
        <v>31</v>
      </c>
    </row>
    <row r="38558" spans="1:4" x14ac:dyDescent="0.3">
      <c r="A38558" t="s">
        <v>3</v>
      </c>
      <c r="B38558" s="2">
        <v>45501.961805555547</v>
      </c>
      <c r="C38558">
        <v>0</v>
      </c>
      <c r="D38558" t="s">
        <v>31</v>
      </c>
    </row>
    <row r="38559" spans="1:4" x14ac:dyDescent="0.3">
      <c r="A38559" t="s">
        <v>3</v>
      </c>
      <c r="B38559" s="2">
        <v>45501.962500000001</v>
      </c>
      <c r="C38559">
        <v>0</v>
      </c>
      <c r="D38559" t="s">
        <v>31</v>
      </c>
    </row>
    <row r="38560" spans="1:4" x14ac:dyDescent="0.3">
      <c r="A38560" t="s">
        <v>3</v>
      </c>
      <c r="B38560" s="2">
        <v>45501.963194444441</v>
      </c>
      <c r="C38560">
        <v>0</v>
      </c>
      <c r="D38560" t="s">
        <v>31</v>
      </c>
    </row>
    <row r="38561" spans="1:4" x14ac:dyDescent="0.3">
      <c r="A38561" t="s">
        <v>3</v>
      </c>
      <c r="B38561" s="2">
        <v>45501.963888888888</v>
      </c>
      <c r="C38561">
        <v>0</v>
      </c>
      <c r="D38561" t="s">
        <v>31</v>
      </c>
    </row>
    <row r="38562" spans="1:4" x14ac:dyDescent="0.3">
      <c r="A38562" t="s">
        <v>3</v>
      </c>
      <c r="B38562" s="2">
        <v>45501.964583333327</v>
      </c>
      <c r="C38562">
        <v>0</v>
      </c>
      <c r="D38562" t="s">
        <v>31</v>
      </c>
    </row>
    <row r="38563" spans="1:4" x14ac:dyDescent="0.3">
      <c r="A38563" t="s">
        <v>3</v>
      </c>
      <c r="B38563" s="2">
        <v>45501.965277777781</v>
      </c>
      <c r="C38563">
        <v>0</v>
      </c>
      <c r="D38563" t="s">
        <v>31</v>
      </c>
    </row>
    <row r="38564" spans="1:4" x14ac:dyDescent="0.3">
      <c r="A38564" t="s">
        <v>3</v>
      </c>
      <c r="B38564" s="2">
        <v>45501.96597222222</v>
      </c>
      <c r="C38564">
        <v>0</v>
      </c>
      <c r="D38564" t="s">
        <v>31</v>
      </c>
    </row>
    <row r="38565" spans="1:4" x14ac:dyDescent="0.3">
      <c r="A38565" t="s">
        <v>3</v>
      </c>
      <c r="B38565" s="2">
        <v>45501.966666666667</v>
      </c>
      <c r="C38565">
        <v>0</v>
      </c>
      <c r="D38565" t="s">
        <v>31</v>
      </c>
    </row>
    <row r="38566" spans="1:4" x14ac:dyDescent="0.3">
      <c r="A38566" t="s">
        <v>3</v>
      </c>
      <c r="B38566" s="2">
        <v>45501.967361111107</v>
      </c>
      <c r="C38566">
        <v>0</v>
      </c>
      <c r="D38566" t="s">
        <v>31</v>
      </c>
    </row>
    <row r="38567" spans="1:4" x14ac:dyDescent="0.3">
      <c r="A38567" t="s">
        <v>3</v>
      </c>
      <c r="B38567" s="2">
        <v>45501.968055555553</v>
      </c>
      <c r="C38567">
        <v>0</v>
      </c>
      <c r="D38567" t="s">
        <v>31</v>
      </c>
    </row>
    <row r="38568" spans="1:4" x14ac:dyDescent="0.3">
      <c r="A38568" t="s">
        <v>3</v>
      </c>
      <c r="B38568" s="2">
        <v>45501.96875</v>
      </c>
      <c r="C38568">
        <v>0</v>
      </c>
      <c r="D38568" t="s">
        <v>31</v>
      </c>
    </row>
    <row r="38569" spans="1:4" x14ac:dyDescent="0.3">
      <c r="A38569" t="s">
        <v>3</v>
      </c>
      <c r="B38569" s="2">
        <v>45501.969444444447</v>
      </c>
      <c r="C38569">
        <v>0</v>
      </c>
      <c r="D38569" t="s">
        <v>31</v>
      </c>
    </row>
    <row r="38570" spans="1:4" x14ac:dyDescent="0.3">
      <c r="A38570" t="s">
        <v>3</v>
      </c>
      <c r="B38570" s="2">
        <v>45501.970138888893</v>
      </c>
      <c r="C38570">
        <v>0</v>
      </c>
      <c r="D38570" t="s">
        <v>31</v>
      </c>
    </row>
    <row r="38571" spans="1:4" x14ac:dyDescent="0.3">
      <c r="A38571" t="s">
        <v>3</v>
      </c>
      <c r="B38571" s="2">
        <v>45501.970833333333</v>
      </c>
      <c r="C38571">
        <v>0</v>
      </c>
      <c r="D38571" t="s">
        <v>31</v>
      </c>
    </row>
    <row r="38572" spans="1:4" x14ac:dyDescent="0.3">
      <c r="A38572" t="s">
        <v>3</v>
      </c>
      <c r="B38572" s="2">
        <v>45501.97152777778</v>
      </c>
      <c r="C38572">
        <v>0</v>
      </c>
      <c r="D38572" t="s">
        <v>31</v>
      </c>
    </row>
    <row r="38573" spans="1:4" x14ac:dyDescent="0.3">
      <c r="A38573" t="s">
        <v>3</v>
      </c>
      <c r="B38573" s="2">
        <v>45501.972222222219</v>
      </c>
      <c r="C38573">
        <v>0</v>
      </c>
      <c r="D38573" t="s">
        <v>31</v>
      </c>
    </row>
    <row r="38574" spans="1:4" x14ac:dyDescent="0.3">
      <c r="A38574" t="s">
        <v>3</v>
      </c>
      <c r="B38574" s="2">
        <v>45501.972916666673</v>
      </c>
      <c r="C38574">
        <v>0</v>
      </c>
      <c r="D38574" t="s">
        <v>31</v>
      </c>
    </row>
    <row r="38575" spans="1:4" x14ac:dyDescent="0.3">
      <c r="A38575" t="s">
        <v>3</v>
      </c>
      <c r="B38575" s="2">
        <v>45501.973611111112</v>
      </c>
      <c r="C38575">
        <v>0</v>
      </c>
      <c r="D38575" t="s">
        <v>31</v>
      </c>
    </row>
    <row r="38576" spans="1:4" x14ac:dyDescent="0.3">
      <c r="A38576" t="s">
        <v>3</v>
      </c>
      <c r="B38576" s="2">
        <v>45501.974305555559</v>
      </c>
      <c r="C38576">
        <v>0</v>
      </c>
      <c r="D38576" t="s">
        <v>31</v>
      </c>
    </row>
    <row r="38577" spans="1:4" x14ac:dyDescent="0.3">
      <c r="A38577" t="s">
        <v>3</v>
      </c>
      <c r="B38577" s="2">
        <v>45501.974999999999</v>
      </c>
      <c r="C38577">
        <v>0</v>
      </c>
      <c r="D38577" t="s">
        <v>31</v>
      </c>
    </row>
    <row r="38578" spans="1:4" x14ac:dyDescent="0.3">
      <c r="A38578" t="s">
        <v>3</v>
      </c>
      <c r="B38578" s="2">
        <v>45501.975694444453</v>
      </c>
      <c r="C38578">
        <v>0</v>
      </c>
      <c r="D38578" t="s">
        <v>31</v>
      </c>
    </row>
    <row r="38579" spans="1:4" x14ac:dyDescent="0.3">
      <c r="A38579" t="s">
        <v>3</v>
      </c>
      <c r="B38579" s="2">
        <v>45501.976388888892</v>
      </c>
      <c r="C38579">
        <v>0</v>
      </c>
      <c r="D38579" t="s">
        <v>31</v>
      </c>
    </row>
    <row r="38580" spans="1:4" x14ac:dyDescent="0.3">
      <c r="A38580" t="s">
        <v>3</v>
      </c>
      <c r="B38580" s="2">
        <v>45501.977083333331</v>
      </c>
      <c r="C38580">
        <v>0</v>
      </c>
      <c r="D38580" t="s">
        <v>31</v>
      </c>
    </row>
    <row r="38581" spans="1:4" x14ac:dyDescent="0.3">
      <c r="A38581" t="s">
        <v>3</v>
      </c>
      <c r="B38581" s="2">
        <v>45501.977777777778</v>
      </c>
      <c r="C38581">
        <v>0</v>
      </c>
      <c r="D38581" t="s">
        <v>31</v>
      </c>
    </row>
    <row r="38582" spans="1:4" x14ac:dyDescent="0.3">
      <c r="A38582" t="s">
        <v>3</v>
      </c>
      <c r="B38582" s="2">
        <v>45501.978472222218</v>
      </c>
      <c r="C38582">
        <v>0</v>
      </c>
      <c r="D38582" t="s">
        <v>31</v>
      </c>
    </row>
    <row r="38583" spans="1:4" x14ac:dyDescent="0.3">
      <c r="A38583" t="s">
        <v>3</v>
      </c>
      <c r="B38583" s="2">
        <v>45501.979166666657</v>
      </c>
      <c r="C38583">
        <v>0</v>
      </c>
      <c r="D38583" t="s">
        <v>31</v>
      </c>
    </row>
    <row r="38584" spans="1:4" x14ac:dyDescent="0.3">
      <c r="A38584" t="s">
        <v>3</v>
      </c>
      <c r="B38584" s="2">
        <v>45501.979861111111</v>
      </c>
      <c r="C38584">
        <v>0</v>
      </c>
      <c r="D38584" t="s">
        <v>31</v>
      </c>
    </row>
    <row r="38585" spans="1:4" x14ac:dyDescent="0.3">
      <c r="A38585" t="s">
        <v>3</v>
      </c>
      <c r="B38585" s="2">
        <v>45501.980555555558</v>
      </c>
      <c r="C38585">
        <v>0</v>
      </c>
      <c r="D38585" t="s">
        <v>31</v>
      </c>
    </row>
    <row r="38586" spans="1:4" x14ac:dyDescent="0.3">
      <c r="A38586" t="s">
        <v>3</v>
      </c>
      <c r="B38586" s="2">
        <v>45501.981249999997</v>
      </c>
      <c r="C38586">
        <v>0</v>
      </c>
      <c r="D38586" t="s">
        <v>31</v>
      </c>
    </row>
    <row r="38587" spans="1:4" x14ac:dyDescent="0.3">
      <c r="A38587" t="s">
        <v>3</v>
      </c>
      <c r="B38587" s="2">
        <v>45501.981944444437</v>
      </c>
      <c r="C38587">
        <v>0</v>
      </c>
      <c r="D38587" t="s">
        <v>31</v>
      </c>
    </row>
    <row r="38588" spans="1:4" x14ac:dyDescent="0.3">
      <c r="A38588" t="s">
        <v>3</v>
      </c>
      <c r="B38588" s="2">
        <v>45501.982638888891</v>
      </c>
      <c r="C38588">
        <v>0</v>
      </c>
      <c r="D38588" t="s">
        <v>31</v>
      </c>
    </row>
    <row r="38589" spans="1:4" x14ac:dyDescent="0.3">
      <c r="A38589" t="s">
        <v>3</v>
      </c>
      <c r="B38589" s="2">
        <v>45501.98333333333</v>
      </c>
      <c r="C38589">
        <v>0</v>
      </c>
      <c r="D38589" t="s">
        <v>31</v>
      </c>
    </row>
    <row r="38590" spans="1:4" x14ac:dyDescent="0.3">
      <c r="A38590" t="s">
        <v>3</v>
      </c>
      <c r="B38590" s="2">
        <v>45501.984027777777</v>
      </c>
      <c r="C38590">
        <v>0</v>
      </c>
      <c r="D38590" t="s">
        <v>31</v>
      </c>
    </row>
    <row r="38591" spans="1:4" x14ac:dyDescent="0.3">
      <c r="A38591" t="s">
        <v>3</v>
      </c>
      <c r="B38591" s="2">
        <v>45501.984722222223</v>
      </c>
      <c r="C38591">
        <v>0</v>
      </c>
      <c r="D38591" t="s">
        <v>31</v>
      </c>
    </row>
    <row r="38592" spans="1:4" x14ac:dyDescent="0.3">
      <c r="A38592" t="s">
        <v>3</v>
      </c>
      <c r="B38592" s="2">
        <v>45501.992361111108</v>
      </c>
      <c r="C38592">
        <v>0</v>
      </c>
      <c r="D38592" t="s">
        <v>31</v>
      </c>
    </row>
    <row r="38593" spans="1:4" x14ac:dyDescent="0.3">
      <c r="A38593" t="s">
        <v>3</v>
      </c>
      <c r="B38593" s="2">
        <v>45501.993055555547</v>
      </c>
      <c r="C38593">
        <v>0</v>
      </c>
      <c r="D38593" t="s">
        <v>31</v>
      </c>
    </row>
    <row r="38594" spans="1:4" x14ac:dyDescent="0.3">
      <c r="A38594" t="s">
        <v>3</v>
      </c>
      <c r="B38594" s="2">
        <v>45501.993750000001</v>
      </c>
      <c r="C38594">
        <v>0</v>
      </c>
      <c r="D38594" t="s">
        <v>31</v>
      </c>
    </row>
    <row r="38595" spans="1:4" x14ac:dyDescent="0.3">
      <c r="A38595" t="s">
        <v>3</v>
      </c>
      <c r="B38595" s="2">
        <v>45501.994444444441</v>
      </c>
      <c r="C38595">
        <v>0</v>
      </c>
      <c r="D38595" t="s">
        <v>31</v>
      </c>
    </row>
    <row r="38596" spans="1:4" x14ac:dyDescent="0.3">
      <c r="A38596" t="s">
        <v>3</v>
      </c>
      <c r="B38596" s="2">
        <v>45501.995138888888</v>
      </c>
      <c r="C38596">
        <v>0</v>
      </c>
      <c r="D38596" t="s">
        <v>31</v>
      </c>
    </row>
    <row r="38597" spans="1:4" x14ac:dyDescent="0.3">
      <c r="A38597" t="s">
        <v>3</v>
      </c>
      <c r="B38597" s="2">
        <v>45501.995833333327</v>
      </c>
      <c r="C38597">
        <v>0</v>
      </c>
      <c r="D38597" t="s">
        <v>31</v>
      </c>
    </row>
    <row r="38598" spans="1:4" x14ac:dyDescent="0.3">
      <c r="A38598" t="s">
        <v>3</v>
      </c>
      <c r="B38598" s="2">
        <v>45501.996527777781</v>
      </c>
      <c r="C38598">
        <v>0</v>
      </c>
      <c r="D38598" t="s">
        <v>31</v>
      </c>
    </row>
    <row r="38599" spans="1:4" x14ac:dyDescent="0.3">
      <c r="A38599" t="s">
        <v>3</v>
      </c>
      <c r="B38599" s="2">
        <v>45501.99722222222</v>
      </c>
      <c r="C38599">
        <v>0</v>
      </c>
      <c r="D38599" t="s">
        <v>31</v>
      </c>
    </row>
    <row r="38600" spans="1:4" x14ac:dyDescent="0.3">
      <c r="A38600" t="s">
        <v>3</v>
      </c>
      <c r="B38600" s="2">
        <v>45501.997916666667</v>
      </c>
      <c r="C38600">
        <v>0</v>
      </c>
      <c r="D38600" t="s">
        <v>31</v>
      </c>
    </row>
    <row r="38601" spans="1:4" x14ac:dyDescent="0.3">
      <c r="A38601" t="s">
        <v>3</v>
      </c>
      <c r="B38601" s="2">
        <v>45501.998611111107</v>
      </c>
      <c r="C38601">
        <v>0</v>
      </c>
      <c r="D38601" t="s">
        <v>31</v>
      </c>
    </row>
    <row r="38602" spans="1:4" x14ac:dyDescent="0.3">
      <c r="A38602" t="s">
        <v>3</v>
      </c>
      <c r="B38602" s="2">
        <v>45501.999305555553</v>
      </c>
      <c r="C38602">
        <v>0</v>
      </c>
      <c r="D38602" t="s">
        <v>31</v>
      </c>
    </row>
    <row r="38603" spans="1:4" x14ac:dyDescent="0.3">
      <c r="A38603" t="s">
        <v>3</v>
      </c>
      <c r="B38603" s="2">
        <v>45503</v>
      </c>
      <c r="C38603">
        <v>0</v>
      </c>
      <c r="D38603" t="s">
        <v>32</v>
      </c>
    </row>
    <row r="38604" spans="1:4" x14ac:dyDescent="0.3">
      <c r="A38604" t="s">
        <v>3</v>
      </c>
      <c r="B38604" s="2">
        <v>45503.000694444447</v>
      </c>
      <c r="C38604">
        <v>0</v>
      </c>
      <c r="D38604" t="s">
        <v>32</v>
      </c>
    </row>
    <row r="38605" spans="1:4" x14ac:dyDescent="0.3">
      <c r="A38605" t="s">
        <v>3</v>
      </c>
      <c r="B38605" s="2">
        <v>45503.001388888893</v>
      </c>
      <c r="C38605">
        <v>0</v>
      </c>
      <c r="D38605" t="s">
        <v>32</v>
      </c>
    </row>
    <row r="38606" spans="1:4" x14ac:dyDescent="0.3">
      <c r="A38606" t="s">
        <v>3</v>
      </c>
      <c r="B38606" s="2">
        <v>45503.002083333333</v>
      </c>
      <c r="C38606">
        <v>0</v>
      </c>
      <c r="D38606" t="s">
        <v>32</v>
      </c>
    </row>
    <row r="38607" spans="1:4" x14ac:dyDescent="0.3">
      <c r="A38607" t="s">
        <v>3</v>
      </c>
      <c r="B38607" s="2">
        <v>45503.00277777778</v>
      </c>
      <c r="C38607">
        <v>0</v>
      </c>
      <c r="D38607" t="s">
        <v>32</v>
      </c>
    </row>
    <row r="38608" spans="1:4" x14ac:dyDescent="0.3">
      <c r="A38608" t="s">
        <v>3</v>
      </c>
      <c r="B38608" s="2">
        <v>45503.003472222219</v>
      </c>
      <c r="C38608">
        <v>0</v>
      </c>
      <c r="D38608" t="s">
        <v>32</v>
      </c>
    </row>
    <row r="38609" spans="1:4" x14ac:dyDescent="0.3">
      <c r="A38609" t="s">
        <v>3</v>
      </c>
      <c r="B38609" s="2">
        <v>45503.004166666673</v>
      </c>
      <c r="C38609">
        <v>0</v>
      </c>
      <c r="D38609" t="s">
        <v>32</v>
      </c>
    </row>
    <row r="38610" spans="1:4" x14ac:dyDescent="0.3">
      <c r="A38610" t="s">
        <v>3</v>
      </c>
      <c r="B38610" s="2">
        <v>45503.004861111112</v>
      </c>
      <c r="C38610">
        <v>0</v>
      </c>
      <c r="D38610" t="s">
        <v>32</v>
      </c>
    </row>
    <row r="38611" spans="1:4" x14ac:dyDescent="0.3">
      <c r="A38611" t="s">
        <v>3</v>
      </c>
      <c r="B38611" s="2">
        <v>45503.005555555559</v>
      </c>
      <c r="C38611">
        <v>0</v>
      </c>
      <c r="D38611" t="s">
        <v>32</v>
      </c>
    </row>
    <row r="38612" spans="1:4" x14ac:dyDescent="0.3">
      <c r="A38612" t="s">
        <v>3</v>
      </c>
      <c r="B38612" s="2">
        <v>45503.006249999999</v>
      </c>
      <c r="C38612">
        <v>0</v>
      </c>
      <c r="D38612" t="s">
        <v>32</v>
      </c>
    </row>
    <row r="38613" spans="1:4" x14ac:dyDescent="0.3">
      <c r="A38613" t="s">
        <v>3</v>
      </c>
      <c r="B38613" s="2">
        <v>45503.006944444453</v>
      </c>
      <c r="C38613">
        <v>0</v>
      </c>
      <c r="D38613" t="s">
        <v>32</v>
      </c>
    </row>
    <row r="38614" spans="1:4" x14ac:dyDescent="0.3">
      <c r="A38614" t="s">
        <v>3</v>
      </c>
      <c r="B38614" s="2">
        <v>45503.007638888892</v>
      </c>
      <c r="C38614">
        <v>0</v>
      </c>
      <c r="D38614" t="s">
        <v>32</v>
      </c>
    </row>
    <row r="38615" spans="1:4" x14ac:dyDescent="0.3">
      <c r="A38615" t="s">
        <v>3</v>
      </c>
      <c r="B38615" s="2">
        <v>45503.008333333331</v>
      </c>
      <c r="C38615">
        <v>0</v>
      </c>
      <c r="D38615" t="s">
        <v>32</v>
      </c>
    </row>
    <row r="38616" spans="1:4" x14ac:dyDescent="0.3">
      <c r="A38616" t="s">
        <v>3</v>
      </c>
      <c r="B38616" s="2">
        <v>45503.009027777778</v>
      </c>
      <c r="C38616">
        <v>0</v>
      </c>
      <c r="D38616" t="s">
        <v>32</v>
      </c>
    </row>
    <row r="38617" spans="1:4" x14ac:dyDescent="0.3">
      <c r="A38617" t="s">
        <v>3</v>
      </c>
      <c r="B38617" s="2">
        <v>45503.009722222218</v>
      </c>
      <c r="C38617">
        <v>0</v>
      </c>
      <c r="D38617" t="s">
        <v>32</v>
      </c>
    </row>
    <row r="38618" spans="1:4" x14ac:dyDescent="0.3">
      <c r="A38618" t="s">
        <v>3</v>
      </c>
      <c r="B38618" s="2">
        <v>45503.010416666657</v>
      </c>
      <c r="C38618">
        <v>0</v>
      </c>
      <c r="D38618" t="s">
        <v>32</v>
      </c>
    </row>
    <row r="38619" spans="1:4" x14ac:dyDescent="0.3">
      <c r="A38619" t="s">
        <v>3</v>
      </c>
      <c r="B38619" s="2">
        <v>45503.011111111111</v>
      </c>
      <c r="C38619">
        <v>0</v>
      </c>
      <c r="D38619" t="s">
        <v>32</v>
      </c>
    </row>
    <row r="38620" spans="1:4" x14ac:dyDescent="0.3">
      <c r="A38620" t="s">
        <v>3</v>
      </c>
      <c r="B38620" s="2">
        <v>45503.011805555558</v>
      </c>
      <c r="C38620">
        <v>0</v>
      </c>
      <c r="D38620" t="s">
        <v>32</v>
      </c>
    </row>
    <row r="38621" spans="1:4" x14ac:dyDescent="0.3">
      <c r="A38621" t="s">
        <v>3</v>
      </c>
      <c r="B38621" s="2">
        <v>45503.012499999997</v>
      </c>
      <c r="C38621">
        <v>0</v>
      </c>
      <c r="D38621" t="s">
        <v>32</v>
      </c>
    </row>
    <row r="38622" spans="1:4" x14ac:dyDescent="0.3">
      <c r="A38622" t="s">
        <v>3</v>
      </c>
      <c r="B38622" s="2">
        <v>45503.013194444437</v>
      </c>
      <c r="C38622">
        <v>0</v>
      </c>
      <c r="D38622" t="s">
        <v>32</v>
      </c>
    </row>
    <row r="38623" spans="1:4" x14ac:dyDescent="0.3">
      <c r="A38623" t="s">
        <v>3</v>
      </c>
      <c r="B38623" s="2">
        <v>45503.013888888891</v>
      </c>
      <c r="C38623">
        <v>0</v>
      </c>
      <c r="D38623" t="s">
        <v>32</v>
      </c>
    </row>
    <row r="38624" spans="1:4" x14ac:dyDescent="0.3">
      <c r="A38624" t="s">
        <v>3</v>
      </c>
      <c r="B38624" s="2">
        <v>45503.01458333333</v>
      </c>
      <c r="C38624">
        <v>0</v>
      </c>
      <c r="D38624" t="s">
        <v>32</v>
      </c>
    </row>
    <row r="38625" spans="1:4" x14ac:dyDescent="0.3">
      <c r="A38625" t="s">
        <v>3</v>
      </c>
      <c r="B38625" s="2">
        <v>45503.015277777777</v>
      </c>
      <c r="C38625">
        <v>0</v>
      </c>
      <c r="D38625" t="s">
        <v>32</v>
      </c>
    </row>
    <row r="38626" spans="1:4" x14ac:dyDescent="0.3">
      <c r="A38626" t="s">
        <v>3</v>
      </c>
      <c r="B38626" s="2">
        <v>45503.015972222223</v>
      </c>
      <c r="C38626">
        <v>0</v>
      </c>
      <c r="D38626" t="s">
        <v>32</v>
      </c>
    </row>
    <row r="38627" spans="1:4" x14ac:dyDescent="0.3">
      <c r="A38627" t="s">
        <v>3</v>
      </c>
      <c r="B38627" s="2">
        <v>45503.01666666667</v>
      </c>
      <c r="C38627">
        <v>0</v>
      </c>
      <c r="D38627" t="s">
        <v>32</v>
      </c>
    </row>
    <row r="38628" spans="1:4" x14ac:dyDescent="0.3">
      <c r="A38628" t="s">
        <v>3</v>
      </c>
      <c r="B38628" s="2">
        <v>45503.017361111109</v>
      </c>
      <c r="C38628">
        <v>0</v>
      </c>
      <c r="D38628" t="s">
        <v>32</v>
      </c>
    </row>
    <row r="38629" spans="1:4" x14ac:dyDescent="0.3">
      <c r="A38629" t="s">
        <v>3</v>
      </c>
      <c r="B38629" s="2">
        <v>45503.018055555563</v>
      </c>
      <c r="C38629">
        <v>0</v>
      </c>
      <c r="D38629" t="s">
        <v>32</v>
      </c>
    </row>
    <row r="38630" spans="1:4" x14ac:dyDescent="0.3">
      <c r="A38630" t="s">
        <v>3</v>
      </c>
      <c r="B38630" s="2">
        <v>45503.018750000003</v>
      </c>
      <c r="C38630">
        <v>0</v>
      </c>
      <c r="D38630" t="s">
        <v>32</v>
      </c>
    </row>
    <row r="38631" spans="1:4" x14ac:dyDescent="0.3">
      <c r="A38631" t="s">
        <v>3</v>
      </c>
      <c r="B38631" s="2">
        <v>45503.019444444442</v>
      </c>
      <c r="C38631">
        <v>0</v>
      </c>
      <c r="D38631" t="s">
        <v>32</v>
      </c>
    </row>
    <row r="38632" spans="1:4" x14ac:dyDescent="0.3">
      <c r="A38632" t="s">
        <v>3</v>
      </c>
      <c r="B38632" s="2">
        <v>45503.020138888889</v>
      </c>
      <c r="C38632">
        <v>0</v>
      </c>
      <c r="D38632" t="s">
        <v>32</v>
      </c>
    </row>
    <row r="38633" spans="1:4" x14ac:dyDescent="0.3">
      <c r="A38633" t="s">
        <v>3</v>
      </c>
      <c r="B38633" s="2">
        <v>45503.020833333343</v>
      </c>
      <c r="C38633">
        <v>0</v>
      </c>
      <c r="D38633" t="s">
        <v>32</v>
      </c>
    </row>
    <row r="38634" spans="1:4" x14ac:dyDescent="0.3">
      <c r="A38634" t="s">
        <v>3</v>
      </c>
      <c r="B38634" s="2">
        <v>45503.021527777782</v>
      </c>
      <c r="C38634">
        <v>0</v>
      </c>
      <c r="D38634" t="s">
        <v>32</v>
      </c>
    </row>
    <row r="38635" spans="1:4" x14ac:dyDescent="0.3">
      <c r="A38635" t="s">
        <v>3</v>
      </c>
      <c r="B38635" s="2">
        <v>45503.022222222222</v>
      </c>
      <c r="C38635">
        <v>0</v>
      </c>
      <c r="D38635" t="s">
        <v>32</v>
      </c>
    </row>
    <row r="38636" spans="1:4" x14ac:dyDescent="0.3">
      <c r="A38636" t="s">
        <v>3</v>
      </c>
      <c r="B38636" s="2">
        <v>45503.022916666669</v>
      </c>
      <c r="C38636">
        <v>0</v>
      </c>
      <c r="D38636" t="s">
        <v>32</v>
      </c>
    </row>
    <row r="38637" spans="1:4" x14ac:dyDescent="0.3">
      <c r="A38637" t="s">
        <v>3</v>
      </c>
      <c r="B38637" s="2">
        <v>45503.023611111108</v>
      </c>
      <c r="C38637">
        <v>0</v>
      </c>
      <c r="D38637" t="s">
        <v>32</v>
      </c>
    </row>
    <row r="38638" spans="1:4" x14ac:dyDescent="0.3">
      <c r="A38638" t="s">
        <v>3</v>
      </c>
      <c r="B38638" s="2">
        <v>45503.024305555547</v>
      </c>
      <c r="C38638">
        <v>0</v>
      </c>
      <c r="D38638" t="s">
        <v>32</v>
      </c>
    </row>
    <row r="38639" spans="1:4" x14ac:dyDescent="0.3">
      <c r="A38639" t="s">
        <v>3</v>
      </c>
      <c r="B38639" s="2">
        <v>45503.025000000001</v>
      </c>
      <c r="C38639">
        <v>0</v>
      </c>
      <c r="D38639" t="s">
        <v>32</v>
      </c>
    </row>
    <row r="38640" spans="1:4" x14ac:dyDescent="0.3">
      <c r="A38640" t="s">
        <v>3</v>
      </c>
      <c r="B38640" s="2">
        <v>45503.025694444441</v>
      </c>
      <c r="C38640">
        <v>0</v>
      </c>
      <c r="D38640" t="s">
        <v>32</v>
      </c>
    </row>
    <row r="38641" spans="1:4" x14ac:dyDescent="0.3">
      <c r="A38641" t="s">
        <v>3</v>
      </c>
      <c r="B38641" s="2">
        <v>45503.026388888888</v>
      </c>
      <c r="C38641">
        <v>0</v>
      </c>
      <c r="D38641" t="s">
        <v>32</v>
      </c>
    </row>
    <row r="38642" spans="1:4" x14ac:dyDescent="0.3">
      <c r="A38642" t="s">
        <v>3</v>
      </c>
      <c r="B38642" s="2">
        <v>45503.027083333327</v>
      </c>
      <c r="C38642">
        <v>0</v>
      </c>
      <c r="D38642" t="s">
        <v>32</v>
      </c>
    </row>
    <row r="38643" spans="1:4" x14ac:dyDescent="0.3">
      <c r="A38643" t="s">
        <v>3</v>
      </c>
      <c r="B38643" s="2">
        <v>45503.027777777781</v>
      </c>
      <c r="C38643">
        <v>0</v>
      </c>
      <c r="D38643" t="s">
        <v>32</v>
      </c>
    </row>
    <row r="38644" spans="1:4" x14ac:dyDescent="0.3">
      <c r="A38644" t="s">
        <v>3</v>
      </c>
      <c r="B38644" s="2">
        <v>45503.02847222222</v>
      </c>
      <c r="C38644">
        <v>0</v>
      </c>
      <c r="D38644" t="s">
        <v>32</v>
      </c>
    </row>
    <row r="38645" spans="1:4" x14ac:dyDescent="0.3">
      <c r="A38645" t="s">
        <v>3</v>
      </c>
      <c r="B38645" s="2">
        <v>45503.029166666667</v>
      </c>
      <c r="C38645">
        <v>0</v>
      </c>
      <c r="D38645" t="s">
        <v>32</v>
      </c>
    </row>
    <row r="38646" spans="1:4" x14ac:dyDescent="0.3">
      <c r="A38646" t="s">
        <v>3</v>
      </c>
      <c r="B38646" s="2">
        <v>45503.029861111107</v>
      </c>
      <c r="C38646">
        <v>0</v>
      </c>
      <c r="D38646" t="s">
        <v>32</v>
      </c>
    </row>
    <row r="38647" spans="1:4" x14ac:dyDescent="0.3">
      <c r="A38647" t="s">
        <v>3</v>
      </c>
      <c r="B38647" s="2">
        <v>45503.030555555553</v>
      </c>
      <c r="C38647">
        <v>0</v>
      </c>
      <c r="D38647" t="s">
        <v>32</v>
      </c>
    </row>
    <row r="38648" spans="1:4" x14ac:dyDescent="0.3">
      <c r="A38648" t="s">
        <v>3</v>
      </c>
      <c r="B38648" s="2">
        <v>45503.03125</v>
      </c>
      <c r="C38648">
        <v>0</v>
      </c>
      <c r="D38648" t="s">
        <v>32</v>
      </c>
    </row>
    <row r="38649" spans="1:4" x14ac:dyDescent="0.3">
      <c r="A38649" t="s">
        <v>3</v>
      </c>
      <c r="B38649" s="2">
        <v>45503.031944444447</v>
      </c>
      <c r="C38649">
        <v>0</v>
      </c>
      <c r="D38649" t="s">
        <v>32</v>
      </c>
    </row>
    <row r="38650" spans="1:4" x14ac:dyDescent="0.3">
      <c r="A38650" t="s">
        <v>3</v>
      </c>
      <c r="B38650" s="2">
        <v>45503.032638888893</v>
      </c>
      <c r="C38650">
        <v>0</v>
      </c>
      <c r="D38650" t="s">
        <v>32</v>
      </c>
    </row>
    <row r="38651" spans="1:4" x14ac:dyDescent="0.3">
      <c r="A38651" t="s">
        <v>3</v>
      </c>
      <c r="B38651" s="2">
        <v>45503.033333333333</v>
      </c>
      <c r="C38651">
        <v>0</v>
      </c>
      <c r="D38651" t="s">
        <v>32</v>
      </c>
    </row>
    <row r="38652" spans="1:4" x14ac:dyDescent="0.3">
      <c r="A38652" t="s">
        <v>3</v>
      </c>
      <c r="B38652" s="2">
        <v>45503.03402777778</v>
      </c>
      <c r="C38652">
        <v>0</v>
      </c>
      <c r="D38652" t="s">
        <v>32</v>
      </c>
    </row>
    <row r="38653" spans="1:4" x14ac:dyDescent="0.3">
      <c r="A38653" t="s">
        <v>3</v>
      </c>
      <c r="B38653" s="2">
        <v>45503.034722222219</v>
      </c>
      <c r="C38653">
        <v>0</v>
      </c>
      <c r="D38653" t="s">
        <v>32</v>
      </c>
    </row>
    <row r="38654" spans="1:4" x14ac:dyDescent="0.3">
      <c r="A38654" t="s">
        <v>3</v>
      </c>
      <c r="B38654" s="2">
        <v>45503.035416666673</v>
      </c>
      <c r="C38654">
        <v>0</v>
      </c>
      <c r="D38654" t="s">
        <v>32</v>
      </c>
    </row>
    <row r="38655" spans="1:4" x14ac:dyDescent="0.3">
      <c r="A38655" t="s">
        <v>3</v>
      </c>
      <c r="B38655" s="2">
        <v>45503.036111111112</v>
      </c>
      <c r="C38655">
        <v>0</v>
      </c>
      <c r="D38655" t="s">
        <v>32</v>
      </c>
    </row>
    <row r="38656" spans="1:4" x14ac:dyDescent="0.3">
      <c r="A38656" t="s">
        <v>3</v>
      </c>
      <c r="B38656" s="2">
        <v>45503.036805555559</v>
      </c>
      <c r="C38656">
        <v>0</v>
      </c>
      <c r="D38656" t="s">
        <v>32</v>
      </c>
    </row>
    <row r="38657" spans="1:4" x14ac:dyDescent="0.3">
      <c r="A38657" t="s">
        <v>3</v>
      </c>
      <c r="B38657" s="2">
        <v>45503.037499999999</v>
      </c>
      <c r="C38657">
        <v>0</v>
      </c>
      <c r="D38657" t="s">
        <v>32</v>
      </c>
    </row>
    <row r="38658" spans="1:4" x14ac:dyDescent="0.3">
      <c r="A38658" t="s">
        <v>3</v>
      </c>
      <c r="B38658" s="2">
        <v>45503.038194444453</v>
      </c>
      <c r="C38658">
        <v>0</v>
      </c>
      <c r="D38658" t="s">
        <v>32</v>
      </c>
    </row>
    <row r="38659" spans="1:4" x14ac:dyDescent="0.3">
      <c r="A38659" t="s">
        <v>3</v>
      </c>
      <c r="B38659" s="2">
        <v>45503.038888888892</v>
      </c>
      <c r="C38659">
        <v>0</v>
      </c>
      <c r="D38659" t="s">
        <v>32</v>
      </c>
    </row>
    <row r="38660" spans="1:4" x14ac:dyDescent="0.3">
      <c r="A38660" t="s">
        <v>3</v>
      </c>
      <c r="B38660" s="2">
        <v>45503.039583333331</v>
      </c>
      <c r="C38660">
        <v>0</v>
      </c>
      <c r="D38660" t="s">
        <v>32</v>
      </c>
    </row>
    <row r="38661" spans="1:4" x14ac:dyDescent="0.3">
      <c r="A38661" t="s">
        <v>3</v>
      </c>
      <c r="B38661" s="2">
        <v>45503.040277777778</v>
      </c>
      <c r="C38661">
        <v>0</v>
      </c>
      <c r="D38661" t="s">
        <v>32</v>
      </c>
    </row>
    <row r="38662" spans="1:4" x14ac:dyDescent="0.3">
      <c r="A38662" t="s">
        <v>3</v>
      </c>
      <c r="B38662" s="2">
        <v>45503.040972222218</v>
      </c>
      <c r="C38662">
        <v>0</v>
      </c>
      <c r="D38662" t="s">
        <v>32</v>
      </c>
    </row>
    <row r="38663" spans="1:4" x14ac:dyDescent="0.3">
      <c r="A38663" t="s">
        <v>3</v>
      </c>
      <c r="B38663" s="2">
        <v>45503.041666666657</v>
      </c>
      <c r="C38663">
        <v>0</v>
      </c>
      <c r="D38663" t="s">
        <v>32</v>
      </c>
    </row>
    <row r="38664" spans="1:4" x14ac:dyDescent="0.3">
      <c r="A38664" t="s">
        <v>3</v>
      </c>
      <c r="B38664" s="2">
        <v>45503.042361111111</v>
      </c>
      <c r="C38664">
        <v>0</v>
      </c>
      <c r="D38664" t="s">
        <v>32</v>
      </c>
    </row>
    <row r="38665" spans="1:4" x14ac:dyDescent="0.3">
      <c r="A38665" t="s">
        <v>3</v>
      </c>
      <c r="B38665" s="2">
        <v>45503.043055555558</v>
      </c>
      <c r="C38665">
        <v>0</v>
      </c>
      <c r="D38665" t="s">
        <v>32</v>
      </c>
    </row>
    <row r="38666" spans="1:4" x14ac:dyDescent="0.3">
      <c r="A38666" t="s">
        <v>3</v>
      </c>
      <c r="B38666" s="2">
        <v>45503.043749999997</v>
      </c>
      <c r="C38666">
        <v>0</v>
      </c>
      <c r="D38666" t="s">
        <v>32</v>
      </c>
    </row>
    <row r="38667" spans="1:4" x14ac:dyDescent="0.3">
      <c r="A38667" t="s">
        <v>3</v>
      </c>
      <c r="B38667" s="2">
        <v>45503.044444444437</v>
      </c>
      <c r="C38667">
        <v>0</v>
      </c>
      <c r="D38667" t="s">
        <v>32</v>
      </c>
    </row>
    <row r="38668" spans="1:4" x14ac:dyDescent="0.3">
      <c r="A38668" t="s">
        <v>3</v>
      </c>
      <c r="B38668" s="2">
        <v>45503.045138888891</v>
      </c>
      <c r="C38668">
        <v>0</v>
      </c>
      <c r="D38668" t="s">
        <v>32</v>
      </c>
    </row>
    <row r="38669" spans="1:4" x14ac:dyDescent="0.3">
      <c r="A38669" t="s">
        <v>3</v>
      </c>
      <c r="B38669" s="2">
        <v>45503.04583333333</v>
      </c>
      <c r="C38669">
        <v>0</v>
      </c>
      <c r="D38669" t="s">
        <v>32</v>
      </c>
    </row>
    <row r="38670" spans="1:4" x14ac:dyDescent="0.3">
      <c r="A38670" t="s">
        <v>3</v>
      </c>
      <c r="B38670" s="2">
        <v>45503.046527777777</v>
      </c>
      <c r="C38670">
        <v>0</v>
      </c>
      <c r="D38670" t="s">
        <v>32</v>
      </c>
    </row>
    <row r="38671" spans="1:4" x14ac:dyDescent="0.3">
      <c r="A38671" t="s">
        <v>3</v>
      </c>
      <c r="B38671" s="2">
        <v>45503.047222222223</v>
      </c>
      <c r="C38671">
        <v>0</v>
      </c>
      <c r="D38671" t="s">
        <v>32</v>
      </c>
    </row>
    <row r="38672" spans="1:4" x14ac:dyDescent="0.3">
      <c r="A38672" t="s">
        <v>3</v>
      </c>
      <c r="B38672" s="2">
        <v>45503.04791666667</v>
      </c>
      <c r="C38672">
        <v>0</v>
      </c>
      <c r="D38672" t="s">
        <v>32</v>
      </c>
    </row>
    <row r="38673" spans="1:4" x14ac:dyDescent="0.3">
      <c r="A38673" t="s">
        <v>3</v>
      </c>
      <c r="B38673" s="2">
        <v>45503.048611111109</v>
      </c>
      <c r="C38673">
        <v>0</v>
      </c>
      <c r="D38673" t="s">
        <v>32</v>
      </c>
    </row>
    <row r="38674" spans="1:4" x14ac:dyDescent="0.3">
      <c r="A38674" t="s">
        <v>3</v>
      </c>
      <c r="B38674" s="2">
        <v>45503.049305555563</v>
      </c>
      <c r="C38674">
        <v>0</v>
      </c>
      <c r="D38674" t="s">
        <v>32</v>
      </c>
    </row>
    <row r="38675" spans="1:4" x14ac:dyDescent="0.3">
      <c r="A38675" t="s">
        <v>3</v>
      </c>
      <c r="B38675" s="2">
        <v>45503.05</v>
      </c>
      <c r="C38675">
        <v>0</v>
      </c>
      <c r="D38675" t="s">
        <v>32</v>
      </c>
    </row>
    <row r="38676" spans="1:4" x14ac:dyDescent="0.3">
      <c r="A38676" t="s">
        <v>3</v>
      </c>
      <c r="B38676" s="2">
        <v>45503.050694444442</v>
      </c>
      <c r="C38676">
        <v>0</v>
      </c>
      <c r="D38676" t="s">
        <v>32</v>
      </c>
    </row>
    <row r="38677" spans="1:4" x14ac:dyDescent="0.3">
      <c r="A38677" t="s">
        <v>3</v>
      </c>
      <c r="B38677" s="2">
        <v>45503.051388888889</v>
      </c>
      <c r="C38677">
        <v>0</v>
      </c>
      <c r="D38677" t="s">
        <v>32</v>
      </c>
    </row>
    <row r="38678" spans="1:4" x14ac:dyDescent="0.3">
      <c r="A38678" t="s">
        <v>3</v>
      </c>
      <c r="B38678" s="2">
        <v>45503.052083333343</v>
      </c>
      <c r="C38678">
        <v>0</v>
      </c>
      <c r="D38678" t="s">
        <v>32</v>
      </c>
    </row>
    <row r="38679" spans="1:4" x14ac:dyDescent="0.3">
      <c r="A38679" t="s">
        <v>3</v>
      </c>
      <c r="B38679" s="2">
        <v>45503.052777777782</v>
      </c>
      <c r="C38679">
        <v>0</v>
      </c>
      <c r="D38679" t="s">
        <v>32</v>
      </c>
    </row>
    <row r="38680" spans="1:4" x14ac:dyDescent="0.3">
      <c r="A38680" t="s">
        <v>3</v>
      </c>
      <c r="B38680" s="2">
        <v>45503.053472222222</v>
      </c>
      <c r="C38680">
        <v>0</v>
      </c>
      <c r="D38680" t="s">
        <v>32</v>
      </c>
    </row>
    <row r="38681" spans="1:4" x14ac:dyDescent="0.3">
      <c r="A38681" t="s">
        <v>3</v>
      </c>
      <c r="B38681" s="2">
        <v>45503.054166666669</v>
      </c>
      <c r="C38681">
        <v>0</v>
      </c>
      <c r="D38681" t="s">
        <v>32</v>
      </c>
    </row>
    <row r="38682" spans="1:4" x14ac:dyDescent="0.3">
      <c r="A38682" t="s">
        <v>3</v>
      </c>
      <c r="B38682" s="2">
        <v>45503.054861111108</v>
      </c>
      <c r="C38682">
        <v>0</v>
      </c>
      <c r="D38682" t="s">
        <v>32</v>
      </c>
    </row>
    <row r="38683" spans="1:4" x14ac:dyDescent="0.3">
      <c r="A38683" t="s">
        <v>3</v>
      </c>
      <c r="B38683" s="2">
        <v>45503.055555555547</v>
      </c>
      <c r="C38683">
        <v>0</v>
      </c>
      <c r="D38683" t="s">
        <v>32</v>
      </c>
    </row>
    <row r="38684" spans="1:4" x14ac:dyDescent="0.3">
      <c r="A38684" t="s">
        <v>3</v>
      </c>
      <c r="B38684" s="2">
        <v>45503.056250000001</v>
      </c>
      <c r="C38684">
        <v>0</v>
      </c>
      <c r="D38684" t="s">
        <v>32</v>
      </c>
    </row>
    <row r="38685" spans="1:4" x14ac:dyDescent="0.3">
      <c r="A38685" t="s">
        <v>3</v>
      </c>
      <c r="B38685" s="2">
        <v>45503.056944444441</v>
      </c>
      <c r="C38685">
        <v>0</v>
      </c>
      <c r="D38685" t="s">
        <v>32</v>
      </c>
    </row>
    <row r="38686" spans="1:4" x14ac:dyDescent="0.3">
      <c r="A38686" t="s">
        <v>3</v>
      </c>
      <c r="B38686" s="2">
        <v>45503.057638888888</v>
      </c>
      <c r="C38686">
        <v>0</v>
      </c>
      <c r="D38686" t="s">
        <v>32</v>
      </c>
    </row>
    <row r="38687" spans="1:4" x14ac:dyDescent="0.3">
      <c r="A38687" t="s">
        <v>3</v>
      </c>
      <c r="B38687" s="2">
        <v>45503.058333333327</v>
      </c>
      <c r="C38687">
        <v>0</v>
      </c>
      <c r="D38687" t="s">
        <v>32</v>
      </c>
    </row>
    <row r="38688" spans="1:4" x14ac:dyDescent="0.3">
      <c r="A38688" t="s">
        <v>3</v>
      </c>
      <c r="B38688" s="2">
        <v>45503.059027777781</v>
      </c>
      <c r="C38688">
        <v>0</v>
      </c>
      <c r="D38688" t="s">
        <v>32</v>
      </c>
    </row>
    <row r="38689" spans="1:4" x14ac:dyDescent="0.3">
      <c r="A38689" t="s">
        <v>3</v>
      </c>
      <c r="B38689" s="2">
        <v>45503.05972222222</v>
      </c>
      <c r="C38689">
        <v>0</v>
      </c>
      <c r="D38689" t="s">
        <v>32</v>
      </c>
    </row>
    <row r="38690" spans="1:4" x14ac:dyDescent="0.3">
      <c r="A38690" t="s">
        <v>3</v>
      </c>
      <c r="B38690" s="2">
        <v>45503.060416666667</v>
      </c>
      <c r="C38690">
        <v>0</v>
      </c>
      <c r="D38690" t="s">
        <v>32</v>
      </c>
    </row>
    <row r="38691" spans="1:4" x14ac:dyDescent="0.3">
      <c r="A38691" t="s">
        <v>3</v>
      </c>
      <c r="B38691" s="2">
        <v>45503.061111111107</v>
      </c>
      <c r="C38691">
        <v>0</v>
      </c>
      <c r="D38691" t="s">
        <v>32</v>
      </c>
    </row>
    <row r="38692" spans="1:4" x14ac:dyDescent="0.3">
      <c r="A38692" t="s">
        <v>3</v>
      </c>
      <c r="B38692" s="2">
        <v>45503.061805555553</v>
      </c>
      <c r="C38692">
        <v>0</v>
      </c>
      <c r="D38692" t="s">
        <v>32</v>
      </c>
    </row>
    <row r="38693" spans="1:4" x14ac:dyDescent="0.3">
      <c r="A38693" t="s">
        <v>3</v>
      </c>
      <c r="B38693" s="2">
        <v>45503.0625</v>
      </c>
      <c r="C38693">
        <v>0</v>
      </c>
      <c r="D38693" t="s">
        <v>32</v>
      </c>
    </row>
    <row r="38694" spans="1:4" x14ac:dyDescent="0.3">
      <c r="A38694" t="s">
        <v>3</v>
      </c>
      <c r="B38694" s="2">
        <v>45503.063194444447</v>
      </c>
      <c r="C38694">
        <v>0</v>
      </c>
      <c r="D38694" t="s">
        <v>32</v>
      </c>
    </row>
    <row r="38695" spans="1:4" x14ac:dyDescent="0.3">
      <c r="A38695" t="s">
        <v>3</v>
      </c>
      <c r="B38695" s="2">
        <v>45503.063888888893</v>
      </c>
      <c r="C38695">
        <v>0</v>
      </c>
      <c r="D38695" t="s">
        <v>32</v>
      </c>
    </row>
    <row r="38696" spans="1:4" x14ac:dyDescent="0.3">
      <c r="A38696" t="s">
        <v>3</v>
      </c>
      <c r="B38696" s="2">
        <v>45503.064583333333</v>
      </c>
      <c r="C38696">
        <v>0</v>
      </c>
      <c r="D38696" t="s">
        <v>32</v>
      </c>
    </row>
    <row r="38697" spans="1:4" x14ac:dyDescent="0.3">
      <c r="A38697" t="s">
        <v>3</v>
      </c>
      <c r="B38697" s="2">
        <v>45503.06527777778</v>
      </c>
      <c r="C38697">
        <v>0</v>
      </c>
      <c r="D38697" t="s">
        <v>32</v>
      </c>
    </row>
    <row r="38698" spans="1:4" x14ac:dyDescent="0.3">
      <c r="A38698" t="s">
        <v>3</v>
      </c>
      <c r="B38698" s="2">
        <v>45503.065972222219</v>
      </c>
      <c r="C38698">
        <v>0</v>
      </c>
      <c r="D38698" t="s">
        <v>32</v>
      </c>
    </row>
    <row r="38699" spans="1:4" x14ac:dyDescent="0.3">
      <c r="A38699" t="s">
        <v>3</v>
      </c>
      <c r="B38699" s="2">
        <v>45503.066666666673</v>
      </c>
      <c r="C38699">
        <v>0</v>
      </c>
      <c r="D38699" t="s">
        <v>32</v>
      </c>
    </row>
    <row r="38700" spans="1:4" x14ac:dyDescent="0.3">
      <c r="A38700" t="s">
        <v>3</v>
      </c>
      <c r="B38700" s="2">
        <v>45503.067361111112</v>
      </c>
      <c r="C38700">
        <v>0</v>
      </c>
      <c r="D38700" t="s">
        <v>32</v>
      </c>
    </row>
    <row r="38701" spans="1:4" x14ac:dyDescent="0.3">
      <c r="A38701" t="s">
        <v>3</v>
      </c>
      <c r="B38701" s="2">
        <v>45503.068055555559</v>
      </c>
      <c r="C38701">
        <v>0</v>
      </c>
      <c r="D38701" t="s">
        <v>32</v>
      </c>
    </row>
    <row r="38702" spans="1:4" x14ac:dyDescent="0.3">
      <c r="A38702" t="s">
        <v>3</v>
      </c>
      <c r="B38702" s="2">
        <v>45503.068749999999</v>
      </c>
      <c r="C38702">
        <v>0</v>
      </c>
      <c r="D38702" t="s">
        <v>32</v>
      </c>
    </row>
    <row r="38703" spans="1:4" x14ac:dyDescent="0.3">
      <c r="A38703" t="s">
        <v>3</v>
      </c>
      <c r="B38703" s="2">
        <v>45503.069444444453</v>
      </c>
      <c r="C38703">
        <v>0</v>
      </c>
      <c r="D38703" t="s">
        <v>32</v>
      </c>
    </row>
    <row r="38704" spans="1:4" x14ac:dyDescent="0.3">
      <c r="A38704" t="s">
        <v>3</v>
      </c>
      <c r="B38704" s="2">
        <v>45503.070138888892</v>
      </c>
      <c r="C38704">
        <v>0</v>
      </c>
      <c r="D38704" t="s">
        <v>32</v>
      </c>
    </row>
    <row r="38705" spans="1:4" x14ac:dyDescent="0.3">
      <c r="A38705" t="s">
        <v>3</v>
      </c>
      <c r="B38705" s="2">
        <v>45503.070833333331</v>
      </c>
      <c r="C38705">
        <v>0</v>
      </c>
      <c r="D38705" t="s">
        <v>32</v>
      </c>
    </row>
    <row r="38706" spans="1:4" x14ac:dyDescent="0.3">
      <c r="A38706" t="s">
        <v>3</v>
      </c>
      <c r="B38706" s="2">
        <v>45503.071527777778</v>
      </c>
      <c r="C38706">
        <v>0</v>
      </c>
      <c r="D38706" t="s">
        <v>32</v>
      </c>
    </row>
    <row r="38707" spans="1:4" x14ac:dyDescent="0.3">
      <c r="A38707" t="s">
        <v>3</v>
      </c>
      <c r="B38707" s="2">
        <v>45503.072222222218</v>
      </c>
      <c r="C38707">
        <v>0</v>
      </c>
      <c r="D38707" t="s">
        <v>32</v>
      </c>
    </row>
    <row r="38708" spans="1:4" x14ac:dyDescent="0.3">
      <c r="A38708" t="s">
        <v>3</v>
      </c>
      <c r="B38708" s="2">
        <v>45503.072916666657</v>
      </c>
      <c r="C38708">
        <v>0</v>
      </c>
      <c r="D38708" t="s">
        <v>32</v>
      </c>
    </row>
    <row r="38709" spans="1:4" x14ac:dyDescent="0.3">
      <c r="A38709" t="s">
        <v>3</v>
      </c>
      <c r="B38709" s="2">
        <v>45503.073611111111</v>
      </c>
      <c r="C38709">
        <v>0</v>
      </c>
      <c r="D38709" t="s">
        <v>32</v>
      </c>
    </row>
    <row r="38710" spans="1:4" x14ac:dyDescent="0.3">
      <c r="A38710" t="s">
        <v>3</v>
      </c>
      <c r="B38710" s="2">
        <v>45503.074305555558</v>
      </c>
      <c r="C38710">
        <v>0</v>
      </c>
      <c r="D38710" t="s">
        <v>32</v>
      </c>
    </row>
    <row r="38711" spans="1:4" x14ac:dyDescent="0.3">
      <c r="A38711" t="s">
        <v>3</v>
      </c>
      <c r="B38711" s="2">
        <v>45503.074999999997</v>
      </c>
      <c r="C38711">
        <v>0</v>
      </c>
      <c r="D38711" t="s">
        <v>32</v>
      </c>
    </row>
    <row r="38712" spans="1:4" x14ac:dyDescent="0.3">
      <c r="A38712" t="s">
        <v>3</v>
      </c>
      <c r="B38712" s="2">
        <v>45503.075694444437</v>
      </c>
      <c r="C38712">
        <v>0</v>
      </c>
      <c r="D38712" t="s">
        <v>32</v>
      </c>
    </row>
    <row r="38713" spans="1:4" x14ac:dyDescent="0.3">
      <c r="A38713" t="s">
        <v>3</v>
      </c>
      <c r="B38713" s="2">
        <v>45503.076388888891</v>
      </c>
      <c r="C38713">
        <v>0</v>
      </c>
      <c r="D38713" t="s">
        <v>32</v>
      </c>
    </row>
    <row r="38714" spans="1:4" x14ac:dyDescent="0.3">
      <c r="A38714" t="s">
        <v>3</v>
      </c>
      <c r="B38714" s="2">
        <v>45503.07708333333</v>
      </c>
      <c r="C38714">
        <v>0</v>
      </c>
      <c r="D38714" t="s">
        <v>32</v>
      </c>
    </row>
    <row r="38715" spans="1:4" x14ac:dyDescent="0.3">
      <c r="A38715" t="s">
        <v>3</v>
      </c>
      <c r="B38715" s="2">
        <v>45503.077777777777</v>
      </c>
      <c r="C38715">
        <v>0</v>
      </c>
      <c r="D38715" t="s">
        <v>32</v>
      </c>
    </row>
    <row r="38716" spans="1:4" x14ac:dyDescent="0.3">
      <c r="A38716" t="s">
        <v>3</v>
      </c>
      <c r="B38716" s="2">
        <v>45503.078472222223</v>
      </c>
      <c r="C38716">
        <v>0</v>
      </c>
      <c r="D38716" t="s">
        <v>32</v>
      </c>
    </row>
    <row r="38717" spans="1:4" x14ac:dyDescent="0.3">
      <c r="A38717" t="s">
        <v>3</v>
      </c>
      <c r="B38717" s="2">
        <v>45503.07916666667</v>
      </c>
      <c r="C38717">
        <v>0</v>
      </c>
      <c r="D38717" t="s">
        <v>32</v>
      </c>
    </row>
    <row r="38718" spans="1:4" x14ac:dyDescent="0.3">
      <c r="A38718" t="s">
        <v>3</v>
      </c>
      <c r="B38718" s="2">
        <v>45503.079861111109</v>
      </c>
      <c r="C38718">
        <v>0</v>
      </c>
      <c r="D38718" t="s">
        <v>32</v>
      </c>
    </row>
    <row r="38719" spans="1:4" x14ac:dyDescent="0.3">
      <c r="A38719" t="s">
        <v>3</v>
      </c>
      <c r="B38719" s="2">
        <v>45503.080555555563</v>
      </c>
      <c r="C38719">
        <v>0</v>
      </c>
      <c r="D38719" t="s">
        <v>32</v>
      </c>
    </row>
    <row r="38720" spans="1:4" x14ac:dyDescent="0.3">
      <c r="A38720" t="s">
        <v>3</v>
      </c>
      <c r="B38720" s="2">
        <v>45503.081250000003</v>
      </c>
      <c r="C38720">
        <v>0</v>
      </c>
      <c r="D38720" t="s">
        <v>32</v>
      </c>
    </row>
    <row r="38721" spans="1:4" x14ac:dyDescent="0.3">
      <c r="A38721" t="s">
        <v>3</v>
      </c>
      <c r="B38721" s="2">
        <v>45503.081944444442</v>
      </c>
      <c r="C38721">
        <v>0</v>
      </c>
      <c r="D38721" t="s">
        <v>32</v>
      </c>
    </row>
    <row r="38722" spans="1:4" x14ac:dyDescent="0.3">
      <c r="A38722" t="s">
        <v>3</v>
      </c>
      <c r="B38722" s="2">
        <v>45503.082638888889</v>
      </c>
      <c r="C38722">
        <v>0</v>
      </c>
      <c r="D38722" t="s">
        <v>32</v>
      </c>
    </row>
    <row r="38723" spans="1:4" x14ac:dyDescent="0.3">
      <c r="A38723" t="s">
        <v>3</v>
      </c>
      <c r="B38723" s="2">
        <v>45503.083333333343</v>
      </c>
      <c r="C38723">
        <v>0</v>
      </c>
      <c r="D38723" t="s">
        <v>32</v>
      </c>
    </row>
    <row r="38724" spans="1:4" x14ac:dyDescent="0.3">
      <c r="A38724" t="s">
        <v>3</v>
      </c>
      <c r="B38724" s="2">
        <v>45503.084027777782</v>
      </c>
      <c r="C38724">
        <v>0</v>
      </c>
      <c r="D38724" t="s">
        <v>32</v>
      </c>
    </row>
    <row r="38725" spans="1:4" x14ac:dyDescent="0.3">
      <c r="A38725" t="s">
        <v>3</v>
      </c>
      <c r="B38725" s="2">
        <v>45503.084722222222</v>
      </c>
      <c r="C38725">
        <v>0</v>
      </c>
      <c r="D38725" t="s">
        <v>32</v>
      </c>
    </row>
    <row r="38726" spans="1:4" x14ac:dyDescent="0.3">
      <c r="A38726" t="s">
        <v>3</v>
      </c>
      <c r="B38726" s="2">
        <v>45503.085416666669</v>
      </c>
      <c r="C38726">
        <v>0</v>
      </c>
      <c r="D38726" t="s">
        <v>32</v>
      </c>
    </row>
    <row r="38727" spans="1:4" x14ac:dyDescent="0.3">
      <c r="A38727" t="s">
        <v>3</v>
      </c>
      <c r="B38727" s="2">
        <v>45503.086111111108</v>
      </c>
      <c r="C38727">
        <v>0</v>
      </c>
      <c r="D38727" t="s">
        <v>32</v>
      </c>
    </row>
    <row r="38728" spans="1:4" x14ac:dyDescent="0.3">
      <c r="A38728" t="s">
        <v>3</v>
      </c>
      <c r="B38728" s="2">
        <v>45503.086805555547</v>
      </c>
      <c r="C38728">
        <v>0</v>
      </c>
      <c r="D38728" t="s">
        <v>32</v>
      </c>
    </row>
    <row r="38729" spans="1:4" x14ac:dyDescent="0.3">
      <c r="A38729" t="s">
        <v>3</v>
      </c>
      <c r="B38729" s="2">
        <v>45503.087500000001</v>
      </c>
      <c r="C38729">
        <v>0</v>
      </c>
      <c r="D38729" t="s">
        <v>32</v>
      </c>
    </row>
    <row r="38730" spans="1:4" x14ac:dyDescent="0.3">
      <c r="A38730" t="s">
        <v>3</v>
      </c>
      <c r="B38730" s="2">
        <v>45503.088194444441</v>
      </c>
      <c r="C38730">
        <v>0</v>
      </c>
      <c r="D38730" t="s">
        <v>32</v>
      </c>
    </row>
    <row r="38731" spans="1:4" x14ac:dyDescent="0.3">
      <c r="A38731" t="s">
        <v>3</v>
      </c>
      <c r="B38731" s="2">
        <v>45503.088888888888</v>
      </c>
      <c r="C38731">
        <v>0</v>
      </c>
      <c r="D38731" t="s">
        <v>32</v>
      </c>
    </row>
    <row r="38732" spans="1:4" x14ac:dyDescent="0.3">
      <c r="A38732" t="s">
        <v>3</v>
      </c>
      <c r="B38732" s="2">
        <v>45503.089583333327</v>
      </c>
      <c r="C38732">
        <v>0</v>
      </c>
      <c r="D38732" t="s">
        <v>32</v>
      </c>
    </row>
    <row r="38733" spans="1:4" x14ac:dyDescent="0.3">
      <c r="A38733" t="s">
        <v>3</v>
      </c>
      <c r="B38733" s="2">
        <v>45503.090277777781</v>
      </c>
      <c r="C38733">
        <v>0</v>
      </c>
      <c r="D38733" t="s">
        <v>32</v>
      </c>
    </row>
    <row r="38734" spans="1:4" x14ac:dyDescent="0.3">
      <c r="A38734" t="s">
        <v>3</v>
      </c>
      <c r="B38734" s="2">
        <v>45503.09097222222</v>
      </c>
      <c r="C38734">
        <v>0</v>
      </c>
      <c r="D38734" t="s">
        <v>32</v>
      </c>
    </row>
    <row r="38735" spans="1:4" x14ac:dyDescent="0.3">
      <c r="A38735" t="s">
        <v>3</v>
      </c>
      <c r="B38735" s="2">
        <v>45503.091666666667</v>
      </c>
      <c r="C38735">
        <v>0</v>
      </c>
      <c r="D38735" t="s">
        <v>32</v>
      </c>
    </row>
    <row r="38736" spans="1:4" x14ac:dyDescent="0.3">
      <c r="A38736" t="s">
        <v>3</v>
      </c>
      <c r="B38736" s="2">
        <v>45503.092361111107</v>
      </c>
      <c r="C38736">
        <v>0</v>
      </c>
      <c r="D38736" t="s">
        <v>32</v>
      </c>
    </row>
    <row r="38737" spans="1:4" x14ac:dyDescent="0.3">
      <c r="A38737" t="s">
        <v>3</v>
      </c>
      <c r="B38737" s="2">
        <v>45503.093055555553</v>
      </c>
      <c r="C38737">
        <v>0</v>
      </c>
      <c r="D38737" t="s">
        <v>32</v>
      </c>
    </row>
    <row r="38738" spans="1:4" x14ac:dyDescent="0.3">
      <c r="A38738" t="s">
        <v>3</v>
      </c>
      <c r="B38738" s="2">
        <v>45503.09375</v>
      </c>
      <c r="C38738">
        <v>0</v>
      </c>
      <c r="D38738" t="s">
        <v>32</v>
      </c>
    </row>
    <row r="38739" spans="1:4" x14ac:dyDescent="0.3">
      <c r="A38739" t="s">
        <v>3</v>
      </c>
      <c r="B38739" s="2">
        <v>45503.094444444447</v>
      </c>
      <c r="C38739">
        <v>0</v>
      </c>
      <c r="D38739" t="s">
        <v>32</v>
      </c>
    </row>
    <row r="38740" spans="1:4" x14ac:dyDescent="0.3">
      <c r="A38740" t="s">
        <v>3</v>
      </c>
      <c r="B38740" s="2">
        <v>45503.095138888893</v>
      </c>
      <c r="C38740">
        <v>0</v>
      </c>
      <c r="D38740" t="s">
        <v>32</v>
      </c>
    </row>
    <row r="38741" spans="1:4" x14ac:dyDescent="0.3">
      <c r="A38741" t="s">
        <v>3</v>
      </c>
      <c r="B38741" s="2">
        <v>45503.095833333333</v>
      </c>
      <c r="C38741">
        <v>0</v>
      </c>
      <c r="D38741" t="s">
        <v>32</v>
      </c>
    </row>
    <row r="38742" spans="1:4" x14ac:dyDescent="0.3">
      <c r="A38742" t="s">
        <v>3</v>
      </c>
      <c r="B38742" s="2">
        <v>45503.09652777778</v>
      </c>
      <c r="C38742">
        <v>0</v>
      </c>
      <c r="D38742" t="s">
        <v>32</v>
      </c>
    </row>
    <row r="38743" spans="1:4" x14ac:dyDescent="0.3">
      <c r="A38743" t="s">
        <v>3</v>
      </c>
      <c r="B38743" s="2">
        <v>45503.097222222219</v>
      </c>
      <c r="C38743">
        <v>0</v>
      </c>
      <c r="D38743" t="s">
        <v>32</v>
      </c>
    </row>
    <row r="38744" spans="1:4" x14ac:dyDescent="0.3">
      <c r="A38744" t="s">
        <v>3</v>
      </c>
      <c r="B38744" s="2">
        <v>45503.097916666673</v>
      </c>
      <c r="C38744">
        <v>0</v>
      </c>
      <c r="D38744" t="s">
        <v>32</v>
      </c>
    </row>
    <row r="38745" spans="1:4" x14ac:dyDescent="0.3">
      <c r="A38745" t="s">
        <v>3</v>
      </c>
      <c r="B38745" s="2">
        <v>45503.098611111112</v>
      </c>
      <c r="C38745">
        <v>0</v>
      </c>
      <c r="D38745" t="s">
        <v>32</v>
      </c>
    </row>
    <row r="38746" spans="1:4" x14ac:dyDescent="0.3">
      <c r="A38746" t="s">
        <v>3</v>
      </c>
      <c r="B38746" s="2">
        <v>45503.099305555559</v>
      </c>
      <c r="C38746">
        <v>0</v>
      </c>
      <c r="D38746" t="s">
        <v>32</v>
      </c>
    </row>
    <row r="38747" spans="1:4" x14ac:dyDescent="0.3">
      <c r="A38747" t="s">
        <v>3</v>
      </c>
      <c r="B38747" s="2">
        <v>45503.1</v>
      </c>
      <c r="C38747">
        <v>0</v>
      </c>
      <c r="D38747" t="s">
        <v>32</v>
      </c>
    </row>
    <row r="38748" spans="1:4" x14ac:dyDescent="0.3">
      <c r="A38748" t="s">
        <v>3</v>
      </c>
      <c r="B38748" s="2">
        <v>45503.100694444453</v>
      </c>
      <c r="C38748">
        <v>0</v>
      </c>
      <c r="D38748" t="s">
        <v>32</v>
      </c>
    </row>
    <row r="38749" spans="1:4" x14ac:dyDescent="0.3">
      <c r="A38749" t="s">
        <v>3</v>
      </c>
      <c r="B38749" s="2">
        <v>45503.101388888892</v>
      </c>
      <c r="C38749">
        <v>0</v>
      </c>
      <c r="D38749" t="s">
        <v>32</v>
      </c>
    </row>
    <row r="38750" spans="1:4" x14ac:dyDescent="0.3">
      <c r="A38750" t="s">
        <v>3</v>
      </c>
      <c r="B38750" s="2">
        <v>45503.102083333331</v>
      </c>
      <c r="C38750">
        <v>0</v>
      </c>
      <c r="D38750" t="s">
        <v>32</v>
      </c>
    </row>
    <row r="38751" spans="1:4" x14ac:dyDescent="0.3">
      <c r="A38751" t="s">
        <v>3</v>
      </c>
      <c r="B38751" s="2">
        <v>45503.102777777778</v>
      </c>
      <c r="C38751">
        <v>0</v>
      </c>
      <c r="D38751" t="s">
        <v>32</v>
      </c>
    </row>
    <row r="38752" spans="1:4" x14ac:dyDescent="0.3">
      <c r="A38752" t="s">
        <v>3</v>
      </c>
      <c r="B38752" s="2">
        <v>45503.103472222218</v>
      </c>
      <c r="C38752">
        <v>0</v>
      </c>
      <c r="D38752" t="s">
        <v>32</v>
      </c>
    </row>
    <row r="38753" spans="1:4" x14ac:dyDescent="0.3">
      <c r="A38753" t="s">
        <v>3</v>
      </c>
      <c r="B38753" s="2">
        <v>45503.104166666657</v>
      </c>
      <c r="C38753">
        <v>0</v>
      </c>
      <c r="D38753" t="s">
        <v>32</v>
      </c>
    </row>
    <row r="38754" spans="1:4" x14ac:dyDescent="0.3">
      <c r="A38754" t="s">
        <v>3</v>
      </c>
      <c r="B38754" s="2">
        <v>45503.104861111111</v>
      </c>
      <c r="C38754">
        <v>0</v>
      </c>
      <c r="D38754" t="s">
        <v>32</v>
      </c>
    </row>
    <row r="38755" spans="1:4" x14ac:dyDescent="0.3">
      <c r="A38755" t="s">
        <v>3</v>
      </c>
      <c r="B38755" s="2">
        <v>45503.105555555558</v>
      </c>
      <c r="C38755">
        <v>0</v>
      </c>
      <c r="D38755" t="s">
        <v>32</v>
      </c>
    </row>
    <row r="38756" spans="1:4" x14ac:dyDescent="0.3">
      <c r="A38756" t="s">
        <v>3</v>
      </c>
      <c r="B38756" s="2">
        <v>45503.106249999997</v>
      </c>
      <c r="C38756">
        <v>0</v>
      </c>
      <c r="D38756" t="s">
        <v>32</v>
      </c>
    </row>
    <row r="38757" spans="1:4" x14ac:dyDescent="0.3">
      <c r="A38757" t="s">
        <v>3</v>
      </c>
      <c r="B38757" s="2">
        <v>45503.106944444437</v>
      </c>
      <c r="C38757">
        <v>0</v>
      </c>
      <c r="D38757" t="s">
        <v>32</v>
      </c>
    </row>
    <row r="38758" spans="1:4" x14ac:dyDescent="0.3">
      <c r="A38758" t="s">
        <v>3</v>
      </c>
      <c r="B38758" s="2">
        <v>45503.107638888891</v>
      </c>
      <c r="C38758">
        <v>0</v>
      </c>
      <c r="D38758" t="s">
        <v>32</v>
      </c>
    </row>
    <row r="38759" spans="1:4" x14ac:dyDescent="0.3">
      <c r="A38759" t="s">
        <v>3</v>
      </c>
      <c r="B38759" s="2">
        <v>45503.10833333333</v>
      </c>
      <c r="C38759">
        <v>0</v>
      </c>
      <c r="D38759" t="s">
        <v>32</v>
      </c>
    </row>
    <row r="38760" spans="1:4" x14ac:dyDescent="0.3">
      <c r="A38760" t="s">
        <v>3</v>
      </c>
      <c r="B38760" s="2">
        <v>45503.109027777777</v>
      </c>
      <c r="C38760">
        <v>0</v>
      </c>
      <c r="D38760" t="s">
        <v>32</v>
      </c>
    </row>
    <row r="38761" spans="1:4" x14ac:dyDescent="0.3">
      <c r="A38761" t="s">
        <v>3</v>
      </c>
      <c r="B38761" s="2">
        <v>45503.109722222223</v>
      </c>
      <c r="C38761">
        <v>0</v>
      </c>
      <c r="D38761" t="s">
        <v>32</v>
      </c>
    </row>
    <row r="38762" spans="1:4" x14ac:dyDescent="0.3">
      <c r="A38762" t="s">
        <v>3</v>
      </c>
      <c r="B38762" s="2">
        <v>45503.11041666667</v>
      </c>
      <c r="C38762">
        <v>0</v>
      </c>
      <c r="D38762" t="s">
        <v>32</v>
      </c>
    </row>
    <row r="38763" spans="1:4" x14ac:dyDescent="0.3">
      <c r="A38763" t="s">
        <v>3</v>
      </c>
      <c r="B38763" s="2">
        <v>45503.111111111109</v>
      </c>
      <c r="C38763">
        <v>0</v>
      </c>
      <c r="D38763" t="s">
        <v>32</v>
      </c>
    </row>
    <row r="38764" spans="1:4" x14ac:dyDescent="0.3">
      <c r="A38764" t="s">
        <v>3</v>
      </c>
      <c r="B38764" s="2">
        <v>45503.111805555563</v>
      </c>
      <c r="C38764">
        <v>0</v>
      </c>
      <c r="D38764" t="s">
        <v>32</v>
      </c>
    </row>
    <row r="38765" spans="1:4" x14ac:dyDescent="0.3">
      <c r="A38765" t="s">
        <v>3</v>
      </c>
      <c r="B38765" s="2">
        <v>45503.112500000003</v>
      </c>
      <c r="C38765">
        <v>0</v>
      </c>
      <c r="D38765" t="s">
        <v>32</v>
      </c>
    </row>
    <row r="38766" spans="1:4" x14ac:dyDescent="0.3">
      <c r="A38766" t="s">
        <v>3</v>
      </c>
      <c r="B38766" s="2">
        <v>45503.113194444442</v>
      </c>
      <c r="C38766">
        <v>0</v>
      </c>
      <c r="D38766" t="s">
        <v>32</v>
      </c>
    </row>
    <row r="38767" spans="1:4" x14ac:dyDescent="0.3">
      <c r="A38767" t="s">
        <v>3</v>
      </c>
      <c r="B38767" s="2">
        <v>45503.113888888889</v>
      </c>
      <c r="C38767">
        <v>0</v>
      </c>
      <c r="D38767" t="s">
        <v>32</v>
      </c>
    </row>
    <row r="38768" spans="1:4" x14ac:dyDescent="0.3">
      <c r="A38768" t="s">
        <v>3</v>
      </c>
      <c r="B38768" s="2">
        <v>45503.114583333343</v>
      </c>
      <c r="C38768">
        <v>0</v>
      </c>
      <c r="D38768" t="s">
        <v>32</v>
      </c>
    </row>
    <row r="38769" spans="1:4" x14ac:dyDescent="0.3">
      <c r="A38769" t="s">
        <v>3</v>
      </c>
      <c r="B38769" s="2">
        <v>45503.115277777782</v>
      </c>
      <c r="C38769">
        <v>0</v>
      </c>
      <c r="D38769" t="s">
        <v>32</v>
      </c>
    </row>
    <row r="38770" spans="1:4" x14ac:dyDescent="0.3">
      <c r="A38770" t="s">
        <v>3</v>
      </c>
      <c r="B38770" s="2">
        <v>45503.115972222222</v>
      </c>
      <c r="C38770">
        <v>0</v>
      </c>
      <c r="D38770" t="s">
        <v>32</v>
      </c>
    </row>
    <row r="38771" spans="1:4" x14ac:dyDescent="0.3">
      <c r="A38771" t="s">
        <v>3</v>
      </c>
      <c r="B38771" s="2">
        <v>45503.116666666669</v>
      </c>
      <c r="C38771">
        <v>0</v>
      </c>
      <c r="D38771" t="s">
        <v>32</v>
      </c>
    </row>
    <row r="38772" spans="1:4" x14ac:dyDescent="0.3">
      <c r="A38772" t="s">
        <v>3</v>
      </c>
      <c r="B38772" s="2">
        <v>45503.117361111108</v>
      </c>
      <c r="C38772">
        <v>0</v>
      </c>
      <c r="D38772" t="s">
        <v>32</v>
      </c>
    </row>
    <row r="38773" spans="1:4" x14ac:dyDescent="0.3">
      <c r="A38773" t="s">
        <v>3</v>
      </c>
      <c r="B38773" s="2">
        <v>45503.118055555547</v>
      </c>
      <c r="C38773">
        <v>0</v>
      </c>
      <c r="D38773" t="s">
        <v>32</v>
      </c>
    </row>
    <row r="38774" spans="1:4" x14ac:dyDescent="0.3">
      <c r="A38774" t="s">
        <v>3</v>
      </c>
      <c r="B38774" s="2">
        <v>45503.118750000001</v>
      </c>
      <c r="C38774">
        <v>0</v>
      </c>
      <c r="D38774" t="s">
        <v>32</v>
      </c>
    </row>
    <row r="38775" spans="1:4" x14ac:dyDescent="0.3">
      <c r="A38775" t="s">
        <v>3</v>
      </c>
      <c r="B38775" s="2">
        <v>45503.119444444441</v>
      </c>
      <c r="C38775">
        <v>0</v>
      </c>
      <c r="D38775" t="s">
        <v>32</v>
      </c>
    </row>
    <row r="38776" spans="1:4" x14ac:dyDescent="0.3">
      <c r="A38776" t="s">
        <v>3</v>
      </c>
      <c r="B38776" s="2">
        <v>45503.120138888888</v>
      </c>
      <c r="C38776">
        <v>0</v>
      </c>
      <c r="D38776" t="s">
        <v>32</v>
      </c>
    </row>
    <row r="38777" spans="1:4" x14ac:dyDescent="0.3">
      <c r="A38777" t="s">
        <v>3</v>
      </c>
      <c r="B38777" s="2">
        <v>45503.120833333327</v>
      </c>
      <c r="C38777">
        <v>0</v>
      </c>
      <c r="D38777" t="s">
        <v>32</v>
      </c>
    </row>
    <row r="38778" spans="1:4" x14ac:dyDescent="0.3">
      <c r="A38778" t="s">
        <v>3</v>
      </c>
      <c r="B38778" s="2">
        <v>45503.121527777781</v>
      </c>
      <c r="C38778">
        <v>0</v>
      </c>
      <c r="D38778" t="s">
        <v>32</v>
      </c>
    </row>
    <row r="38779" spans="1:4" x14ac:dyDescent="0.3">
      <c r="A38779" t="s">
        <v>3</v>
      </c>
      <c r="B38779" s="2">
        <v>45503.12222222222</v>
      </c>
      <c r="C38779">
        <v>0</v>
      </c>
      <c r="D38779" t="s">
        <v>32</v>
      </c>
    </row>
    <row r="38780" spans="1:4" x14ac:dyDescent="0.3">
      <c r="A38780" t="s">
        <v>3</v>
      </c>
      <c r="B38780" s="2">
        <v>45503.122916666667</v>
      </c>
      <c r="C38780">
        <v>0</v>
      </c>
      <c r="D38780" t="s">
        <v>32</v>
      </c>
    </row>
    <row r="38781" spans="1:4" x14ac:dyDescent="0.3">
      <c r="A38781" t="s">
        <v>3</v>
      </c>
      <c r="B38781" s="2">
        <v>45503.123611111107</v>
      </c>
      <c r="C38781">
        <v>0</v>
      </c>
      <c r="D38781" t="s">
        <v>32</v>
      </c>
    </row>
    <row r="38782" spans="1:4" x14ac:dyDescent="0.3">
      <c r="A38782" t="s">
        <v>3</v>
      </c>
      <c r="B38782" s="2">
        <v>45503.124305555553</v>
      </c>
      <c r="C38782">
        <v>0</v>
      </c>
      <c r="D38782" t="s">
        <v>32</v>
      </c>
    </row>
    <row r="38783" spans="1:4" x14ac:dyDescent="0.3">
      <c r="A38783" t="s">
        <v>3</v>
      </c>
      <c r="B38783" s="2">
        <v>45503.125</v>
      </c>
      <c r="C38783">
        <v>0</v>
      </c>
      <c r="D38783" t="s">
        <v>32</v>
      </c>
    </row>
    <row r="38784" spans="1:4" x14ac:dyDescent="0.3">
      <c r="A38784" t="s">
        <v>3</v>
      </c>
      <c r="B38784" s="2">
        <v>45503.125694444447</v>
      </c>
      <c r="C38784">
        <v>0</v>
      </c>
      <c r="D38784" t="s">
        <v>32</v>
      </c>
    </row>
    <row r="38785" spans="1:4" x14ac:dyDescent="0.3">
      <c r="A38785" t="s">
        <v>3</v>
      </c>
      <c r="B38785" s="2">
        <v>45503.126388888893</v>
      </c>
      <c r="C38785">
        <v>0</v>
      </c>
      <c r="D38785" t="s">
        <v>32</v>
      </c>
    </row>
    <row r="38786" spans="1:4" x14ac:dyDescent="0.3">
      <c r="A38786" t="s">
        <v>3</v>
      </c>
      <c r="B38786" s="2">
        <v>45503.127083333333</v>
      </c>
      <c r="C38786">
        <v>0</v>
      </c>
      <c r="D38786" t="s">
        <v>32</v>
      </c>
    </row>
    <row r="38787" spans="1:4" x14ac:dyDescent="0.3">
      <c r="A38787" t="s">
        <v>3</v>
      </c>
      <c r="B38787" s="2">
        <v>45503.12777777778</v>
      </c>
      <c r="C38787">
        <v>0</v>
      </c>
      <c r="D38787" t="s">
        <v>32</v>
      </c>
    </row>
    <row r="38788" spans="1:4" x14ac:dyDescent="0.3">
      <c r="A38788" t="s">
        <v>3</v>
      </c>
      <c r="B38788" s="2">
        <v>45503.128472222219</v>
      </c>
      <c r="C38788">
        <v>0</v>
      </c>
      <c r="D38788" t="s">
        <v>32</v>
      </c>
    </row>
    <row r="38789" spans="1:4" x14ac:dyDescent="0.3">
      <c r="A38789" t="s">
        <v>3</v>
      </c>
      <c r="B38789" s="2">
        <v>45503.129166666673</v>
      </c>
      <c r="C38789">
        <v>0</v>
      </c>
      <c r="D38789" t="s">
        <v>32</v>
      </c>
    </row>
    <row r="38790" spans="1:4" x14ac:dyDescent="0.3">
      <c r="A38790" t="s">
        <v>3</v>
      </c>
      <c r="B38790" s="2">
        <v>45503.129861111112</v>
      </c>
      <c r="C38790">
        <v>0</v>
      </c>
      <c r="D38790" t="s">
        <v>32</v>
      </c>
    </row>
    <row r="38791" spans="1:4" x14ac:dyDescent="0.3">
      <c r="A38791" t="s">
        <v>3</v>
      </c>
      <c r="B38791" s="2">
        <v>45503.130555555559</v>
      </c>
      <c r="C38791">
        <v>0</v>
      </c>
      <c r="D38791" t="s">
        <v>32</v>
      </c>
    </row>
    <row r="38792" spans="1:4" x14ac:dyDescent="0.3">
      <c r="A38792" t="s">
        <v>3</v>
      </c>
      <c r="B38792" s="2">
        <v>45503.131249999999</v>
      </c>
      <c r="C38792">
        <v>0</v>
      </c>
      <c r="D38792" t="s">
        <v>32</v>
      </c>
    </row>
    <row r="38793" spans="1:4" x14ac:dyDescent="0.3">
      <c r="A38793" t="s">
        <v>3</v>
      </c>
      <c r="B38793" s="2">
        <v>45503.131944444453</v>
      </c>
      <c r="C38793">
        <v>0</v>
      </c>
      <c r="D38793" t="s">
        <v>32</v>
      </c>
    </row>
    <row r="38794" spans="1:4" x14ac:dyDescent="0.3">
      <c r="A38794" t="s">
        <v>3</v>
      </c>
      <c r="B38794" s="2">
        <v>45503.132638888892</v>
      </c>
      <c r="C38794">
        <v>0</v>
      </c>
      <c r="D38794" t="s">
        <v>32</v>
      </c>
    </row>
    <row r="38795" spans="1:4" x14ac:dyDescent="0.3">
      <c r="A38795" t="s">
        <v>3</v>
      </c>
      <c r="B38795" s="2">
        <v>45503.133333333331</v>
      </c>
      <c r="C38795">
        <v>0</v>
      </c>
      <c r="D38795" t="s">
        <v>32</v>
      </c>
    </row>
    <row r="38796" spans="1:4" x14ac:dyDescent="0.3">
      <c r="A38796" t="s">
        <v>3</v>
      </c>
      <c r="B38796" s="2">
        <v>45503.134027777778</v>
      </c>
      <c r="C38796">
        <v>0</v>
      </c>
      <c r="D38796" t="s">
        <v>32</v>
      </c>
    </row>
    <row r="38797" spans="1:4" x14ac:dyDescent="0.3">
      <c r="A38797" t="s">
        <v>3</v>
      </c>
      <c r="B38797" s="2">
        <v>45503.134722222218</v>
      </c>
      <c r="C38797">
        <v>0</v>
      </c>
      <c r="D38797" t="s">
        <v>32</v>
      </c>
    </row>
    <row r="38798" spans="1:4" x14ac:dyDescent="0.3">
      <c r="A38798" t="s">
        <v>3</v>
      </c>
      <c r="B38798" s="2">
        <v>45503.135416666657</v>
      </c>
      <c r="C38798">
        <v>0</v>
      </c>
      <c r="D38798" t="s">
        <v>32</v>
      </c>
    </row>
    <row r="38799" spans="1:4" x14ac:dyDescent="0.3">
      <c r="A38799" t="s">
        <v>3</v>
      </c>
      <c r="B38799" s="2">
        <v>45503.136111111111</v>
      </c>
      <c r="C38799">
        <v>0</v>
      </c>
      <c r="D38799" t="s">
        <v>32</v>
      </c>
    </row>
    <row r="38800" spans="1:4" x14ac:dyDescent="0.3">
      <c r="A38800" t="s">
        <v>3</v>
      </c>
      <c r="B38800" s="2">
        <v>45503.136805555558</v>
      </c>
      <c r="C38800">
        <v>0</v>
      </c>
      <c r="D38800" t="s">
        <v>32</v>
      </c>
    </row>
    <row r="38801" spans="1:4" x14ac:dyDescent="0.3">
      <c r="A38801" t="s">
        <v>3</v>
      </c>
      <c r="B38801" s="2">
        <v>45503.137499999997</v>
      </c>
      <c r="C38801">
        <v>0</v>
      </c>
      <c r="D38801" t="s">
        <v>32</v>
      </c>
    </row>
    <row r="38802" spans="1:4" x14ac:dyDescent="0.3">
      <c r="A38802" t="s">
        <v>3</v>
      </c>
      <c r="B38802" s="2">
        <v>45503.138194444437</v>
      </c>
      <c r="C38802">
        <v>0</v>
      </c>
      <c r="D38802" t="s">
        <v>32</v>
      </c>
    </row>
    <row r="38803" spans="1:4" x14ac:dyDescent="0.3">
      <c r="A38803" t="s">
        <v>3</v>
      </c>
      <c r="B38803" s="2">
        <v>45503.138888888891</v>
      </c>
      <c r="C38803">
        <v>0</v>
      </c>
      <c r="D38803" t="s">
        <v>32</v>
      </c>
    </row>
    <row r="38804" spans="1:4" x14ac:dyDescent="0.3">
      <c r="A38804" t="s">
        <v>3</v>
      </c>
      <c r="B38804" s="2">
        <v>45503.13958333333</v>
      </c>
      <c r="C38804">
        <v>0</v>
      </c>
      <c r="D38804" t="s">
        <v>32</v>
      </c>
    </row>
    <row r="38805" spans="1:4" x14ac:dyDescent="0.3">
      <c r="A38805" t="s">
        <v>3</v>
      </c>
      <c r="B38805" s="2">
        <v>45503.140277777777</v>
      </c>
      <c r="C38805">
        <v>0</v>
      </c>
      <c r="D38805" t="s">
        <v>32</v>
      </c>
    </row>
    <row r="38806" spans="1:4" x14ac:dyDescent="0.3">
      <c r="A38806" t="s">
        <v>3</v>
      </c>
      <c r="B38806" s="2">
        <v>45503.140972222223</v>
      </c>
      <c r="C38806">
        <v>0</v>
      </c>
      <c r="D38806" t="s">
        <v>32</v>
      </c>
    </row>
    <row r="38807" spans="1:4" x14ac:dyDescent="0.3">
      <c r="A38807" t="s">
        <v>3</v>
      </c>
      <c r="B38807" s="2">
        <v>45503.14166666667</v>
      </c>
      <c r="C38807">
        <v>0</v>
      </c>
      <c r="D38807" t="s">
        <v>32</v>
      </c>
    </row>
    <row r="38808" spans="1:4" x14ac:dyDescent="0.3">
      <c r="A38808" t="s">
        <v>3</v>
      </c>
      <c r="B38808" s="2">
        <v>45503.142361111109</v>
      </c>
      <c r="C38808">
        <v>0</v>
      </c>
      <c r="D38808" t="s">
        <v>32</v>
      </c>
    </row>
    <row r="38809" spans="1:4" x14ac:dyDescent="0.3">
      <c r="A38809" t="s">
        <v>3</v>
      </c>
      <c r="B38809" s="2">
        <v>45503.143055555563</v>
      </c>
      <c r="C38809">
        <v>0</v>
      </c>
      <c r="D38809" t="s">
        <v>32</v>
      </c>
    </row>
    <row r="38810" spans="1:4" x14ac:dyDescent="0.3">
      <c r="A38810" t="s">
        <v>3</v>
      </c>
      <c r="B38810" s="2">
        <v>45503.143750000003</v>
      </c>
      <c r="C38810">
        <v>0</v>
      </c>
      <c r="D38810" t="s">
        <v>32</v>
      </c>
    </row>
    <row r="38811" spans="1:4" x14ac:dyDescent="0.3">
      <c r="A38811" t="s">
        <v>3</v>
      </c>
      <c r="B38811" s="2">
        <v>45503.144444444442</v>
      </c>
      <c r="C38811">
        <v>0</v>
      </c>
      <c r="D38811" t="s">
        <v>32</v>
      </c>
    </row>
    <row r="38812" spans="1:4" x14ac:dyDescent="0.3">
      <c r="A38812" t="s">
        <v>3</v>
      </c>
      <c r="B38812" s="2">
        <v>45503.145138888889</v>
      </c>
      <c r="C38812">
        <v>0</v>
      </c>
      <c r="D38812" t="s">
        <v>32</v>
      </c>
    </row>
    <row r="38813" spans="1:4" x14ac:dyDescent="0.3">
      <c r="A38813" t="s">
        <v>3</v>
      </c>
      <c r="B38813" s="2">
        <v>45503.145833333343</v>
      </c>
      <c r="C38813">
        <v>0</v>
      </c>
      <c r="D38813" t="s">
        <v>32</v>
      </c>
    </row>
    <row r="38814" spans="1:4" x14ac:dyDescent="0.3">
      <c r="A38814" t="s">
        <v>3</v>
      </c>
      <c r="B38814" s="2">
        <v>45503.146527777782</v>
      </c>
      <c r="C38814">
        <v>0</v>
      </c>
      <c r="D38814" t="s">
        <v>32</v>
      </c>
    </row>
    <row r="38815" spans="1:4" x14ac:dyDescent="0.3">
      <c r="A38815" t="s">
        <v>3</v>
      </c>
      <c r="B38815" s="2">
        <v>45503.147222222222</v>
      </c>
      <c r="C38815">
        <v>0</v>
      </c>
      <c r="D38815" t="s">
        <v>32</v>
      </c>
    </row>
    <row r="38816" spans="1:4" x14ac:dyDescent="0.3">
      <c r="A38816" t="s">
        <v>3</v>
      </c>
      <c r="B38816" s="2">
        <v>45503.147916666669</v>
      </c>
      <c r="C38816">
        <v>0</v>
      </c>
      <c r="D38816" t="s">
        <v>32</v>
      </c>
    </row>
    <row r="38817" spans="1:4" x14ac:dyDescent="0.3">
      <c r="A38817" t="s">
        <v>3</v>
      </c>
      <c r="B38817" s="2">
        <v>45503.148611111108</v>
      </c>
      <c r="C38817">
        <v>0</v>
      </c>
      <c r="D38817" t="s">
        <v>32</v>
      </c>
    </row>
    <row r="38818" spans="1:4" x14ac:dyDescent="0.3">
      <c r="A38818" t="s">
        <v>3</v>
      </c>
      <c r="B38818" s="2">
        <v>45503.149305555547</v>
      </c>
      <c r="C38818">
        <v>0</v>
      </c>
      <c r="D38818" t="s">
        <v>32</v>
      </c>
    </row>
    <row r="38819" spans="1:4" x14ac:dyDescent="0.3">
      <c r="A38819" t="s">
        <v>3</v>
      </c>
      <c r="B38819" s="2">
        <v>45503.15</v>
      </c>
      <c r="C38819">
        <v>0</v>
      </c>
      <c r="D38819" t="s">
        <v>32</v>
      </c>
    </row>
    <row r="38820" spans="1:4" x14ac:dyDescent="0.3">
      <c r="A38820" t="s">
        <v>3</v>
      </c>
      <c r="B38820" s="2">
        <v>45503.150694444441</v>
      </c>
      <c r="C38820">
        <v>0</v>
      </c>
      <c r="D38820" t="s">
        <v>32</v>
      </c>
    </row>
    <row r="38821" spans="1:4" x14ac:dyDescent="0.3">
      <c r="A38821" t="s">
        <v>3</v>
      </c>
      <c r="B38821" s="2">
        <v>45503.151388888888</v>
      </c>
      <c r="C38821">
        <v>0</v>
      </c>
      <c r="D38821" t="s">
        <v>32</v>
      </c>
    </row>
    <row r="38822" spans="1:4" x14ac:dyDescent="0.3">
      <c r="A38822" t="s">
        <v>3</v>
      </c>
      <c r="B38822" s="2">
        <v>45503.152083333327</v>
      </c>
      <c r="C38822">
        <v>0</v>
      </c>
      <c r="D38822" t="s">
        <v>32</v>
      </c>
    </row>
    <row r="38823" spans="1:4" x14ac:dyDescent="0.3">
      <c r="A38823" t="s">
        <v>3</v>
      </c>
      <c r="B38823" s="2">
        <v>45503.152777777781</v>
      </c>
      <c r="C38823">
        <v>0</v>
      </c>
      <c r="D38823" t="s">
        <v>32</v>
      </c>
    </row>
    <row r="38824" spans="1:4" x14ac:dyDescent="0.3">
      <c r="A38824" t="s">
        <v>3</v>
      </c>
      <c r="B38824" s="2">
        <v>45503.15347222222</v>
      </c>
      <c r="C38824">
        <v>0</v>
      </c>
      <c r="D38824" t="s">
        <v>32</v>
      </c>
    </row>
    <row r="38825" spans="1:4" x14ac:dyDescent="0.3">
      <c r="A38825" t="s">
        <v>3</v>
      </c>
      <c r="B38825" s="2">
        <v>45503.154166666667</v>
      </c>
      <c r="C38825">
        <v>0</v>
      </c>
      <c r="D38825" t="s">
        <v>32</v>
      </c>
    </row>
    <row r="38826" spans="1:4" x14ac:dyDescent="0.3">
      <c r="A38826" t="s">
        <v>3</v>
      </c>
      <c r="B38826" s="2">
        <v>45503.154861111107</v>
      </c>
      <c r="C38826">
        <v>0</v>
      </c>
      <c r="D38826" t="s">
        <v>32</v>
      </c>
    </row>
    <row r="38827" spans="1:4" x14ac:dyDescent="0.3">
      <c r="A38827" t="s">
        <v>3</v>
      </c>
      <c r="B38827" s="2">
        <v>45503.155555555553</v>
      </c>
      <c r="C38827">
        <v>0</v>
      </c>
      <c r="D38827" t="s">
        <v>32</v>
      </c>
    </row>
    <row r="38828" spans="1:4" x14ac:dyDescent="0.3">
      <c r="A38828" t="s">
        <v>3</v>
      </c>
      <c r="B38828" s="2">
        <v>45503.15625</v>
      </c>
      <c r="C38828">
        <v>0</v>
      </c>
      <c r="D38828" t="s">
        <v>32</v>
      </c>
    </row>
    <row r="38829" spans="1:4" x14ac:dyDescent="0.3">
      <c r="A38829" t="s">
        <v>3</v>
      </c>
      <c r="B38829" s="2">
        <v>45503.156944444447</v>
      </c>
      <c r="C38829">
        <v>0</v>
      </c>
      <c r="D38829" t="s">
        <v>32</v>
      </c>
    </row>
    <row r="38830" spans="1:4" x14ac:dyDescent="0.3">
      <c r="A38830" t="s">
        <v>3</v>
      </c>
      <c r="B38830" s="2">
        <v>45503.157638888893</v>
      </c>
      <c r="C38830">
        <v>0</v>
      </c>
      <c r="D38830" t="s">
        <v>32</v>
      </c>
    </row>
    <row r="38831" spans="1:4" x14ac:dyDescent="0.3">
      <c r="A38831" t="s">
        <v>3</v>
      </c>
      <c r="B38831" s="2">
        <v>45503.158333333333</v>
      </c>
      <c r="C38831">
        <v>0</v>
      </c>
      <c r="D38831" t="s">
        <v>32</v>
      </c>
    </row>
    <row r="38832" spans="1:4" x14ac:dyDescent="0.3">
      <c r="A38832" t="s">
        <v>3</v>
      </c>
      <c r="B38832" s="2">
        <v>45503.165972222218</v>
      </c>
      <c r="C38832">
        <v>0</v>
      </c>
      <c r="D38832" t="s">
        <v>32</v>
      </c>
    </row>
    <row r="38833" spans="1:4" x14ac:dyDescent="0.3">
      <c r="A38833" t="s">
        <v>3</v>
      </c>
      <c r="B38833" s="2">
        <v>45503.166666666657</v>
      </c>
      <c r="C38833">
        <v>0</v>
      </c>
      <c r="D38833" t="s">
        <v>32</v>
      </c>
    </row>
    <row r="38834" spans="1:4" x14ac:dyDescent="0.3">
      <c r="A38834" t="s">
        <v>3</v>
      </c>
      <c r="B38834" s="2">
        <v>45503.167361111111</v>
      </c>
      <c r="C38834">
        <v>0</v>
      </c>
      <c r="D38834" t="s">
        <v>32</v>
      </c>
    </row>
    <row r="38835" spans="1:4" x14ac:dyDescent="0.3">
      <c r="A38835" t="s">
        <v>3</v>
      </c>
      <c r="B38835" s="2">
        <v>45503.168055555558</v>
      </c>
      <c r="C38835">
        <v>0</v>
      </c>
      <c r="D38835" t="s">
        <v>32</v>
      </c>
    </row>
    <row r="38836" spans="1:4" x14ac:dyDescent="0.3">
      <c r="A38836" t="s">
        <v>3</v>
      </c>
      <c r="B38836" s="2">
        <v>45503.168749999997</v>
      </c>
      <c r="C38836">
        <v>0</v>
      </c>
      <c r="D38836" t="s">
        <v>32</v>
      </c>
    </row>
    <row r="38837" spans="1:4" x14ac:dyDescent="0.3">
      <c r="A38837" t="s">
        <v>3</v>
      </c>
      <c r="B38837" s="2">
        <v>45503.169444444437</v>
      </c>
      <c r="C38837">
        <v>0</v>
      </c>
      <c r="D38837" t="s">
        <v>32</v>
      </c>
    </row>
    <row r="38838" spans="1:4" x14ac:dyDescent="0.3">
      <c r="A38838" t="s">
        <v>3</v>
      </c>
      <c r="B38838" s="2">
        <v>45503.170138888891</v>
      </c>
      <c r="C38838">
        <v>0</v>
      </c>
      <c r="D38838" t="s">
        <v>32</v>
      </c>
    </row>
    <row r="38839" spans="1:4" x14ac:dyDescent="0.3">
      <c r="A38839" t="s">
        <v>3</v>
      </c>
      <c r="B38839" s="2">
        <v>45503.17083333333</v>
      </c>
      <c r="C38839">
        <v>0</v>
      </c>
      <c r="D38839" t="s">
        <v>32</v>
      </c>
    </row>
    <row r="38840" spans="1:4" x14ac:dyDescent="0.3">
      <c r="A38840" t="s">
        <v>3</v>
      </c>
      <c r="B38840" s="2">
        <v>45503.171527777777</v>
      </c>
      <c r="C38840">
        <v>0</v>
      </c>
      <c r="D38840" t="s">
        <v>32</v>
      </c>
    </row>
    <row r="38841" spans="1:4" x14ac:dyDescent="0.3">
      <c r="A38841" t="s">
        <v>3</v>
      </c>
      <c r="B38841" s="2">
        <v>45503.172222222223</v>
      </c>
      <c r="C38841">
        <v>0</v>
      </c>
      <c r="D38841" t="s">
        <v>32</v>
      </c>
    </row>
    <row r="38842" spans="1:4" x14ac:dyDescent="0.3">
      <c r="A38842" t="s">
        <v>3</v>
      </c>
      <c r="B38842" s="2">
        <v>45503.17291666667</v>
      </c>
      <c r="C38842">
        <v>0</v>
      </c>
      <c r="D38842" t="s">
        <v>32</v>
      </c>
    </row>
    <row r="38843" spans="1:4" x14ac:dyDescent="0.3">
      <c r="A38843" t="s">
        <v>3</v>
      </c>
      <c r="B38843" s="2">
        <v>45503.173611111109</v>
      </c>
      <c r="C38843">
        <v>0</v>
      </c>
      <c r="D38843" t="s">
        <v>32</v>
      </c>
    </row>
    <row r="38844" spans="1:4" x14ac:dyDescent="0.3">
      <c r="A38844" t="s">
        <v>3</v>
      </c>
      <c r="B38844" s="2">
        <v>45503.174305555563</v>
      </c>
      <c r="C38844">
        <v>0</v>
      </c>
      <c r="D38844" t="s">
        <v>32</v>
      </c>
    </row>
    <row r="38845" spans="1:4" x14ac:dyDescent="0.3">
      <c r="A38845" t="s">
        <v>3</v>
      </c>
      <c r="B38845" s="2">
        <v>45503.175000000003</v>
      </c>
      <c r="C38845">
        <v>0</v>
      </c>
      <c r="D38845" t="s">
        <v>32</v>
      </c>
    </row>
    <row r="38846" spans="1:4" x14ac:dyDescent="0.3">
      <c r="A38846" t="s">
        <v>3</v>
      </c>
      <c r="B38846" s="2">
        <v>45503.175694444442</v>
      </c>
      <c r="C38846">
        <v>0</v>
      </c>
      <c r="D38846" t="s">
        <v>32</v>
      </c>
    </row>
    <row r="38847" spans="1:4" x14ac:dyDescent="0.3">
      <c r="A38847" t="s">
        <v>3</v>
      </c>
      <c r="B38847" s="2">
        <v>45503.176388888889</v>
      </c>
      <c r="C38847">
        <v>0</v>
      </c>
      <c r="D38847" t="s">
        <v>32</v>
      </c>
    </row>
    <row r="38848" spans="1:4" x14ac:dyDescent="0.3">
      <c r="A38848" t="s">
        <v>3</v>
      </c>
      <c r="B38848" s="2">
        <v>45503.177083333343</v>
      </c>
      <c r="C38848">
        <v>0</v>
      </c>
      <c r="D38848" t="s">
        <v>32</v>
      </c>
    </row>
    <row r="38849" spans="1:4" x14ac:dyDescent="0.3">
      <c r="A38849" t="s">
        <v>3</v>
      </c>
      <c r="B38849" s="2">
        <v>45503.177777777782</v>
      </c>
      <c r="C38849">
        <v>0</v>
      </c>
      <c r="D38849" t="s">
        <v>32</v>
      </c>
    </row>
    <row r="38850" spans="1:4" x14ac:dyDescent="0.3">
      <c r="A38850" t="s">
        <v>3</v>
      </c>
      <c r="B38850" s="2">
        <v>45503.178472222222</v>
      </c>
      <c r="C38850">
        <v>0</v>
      </c>
      <c r="D38850" t="s">
        <v>32</v>
      </c>
    </row>
    <row r="38851" spans="1:4" x14ac:dyDescent="0.3">
      <c r="A38851" t="s">
        <v>3</v>
      </c>
      <c r="B38851" s="2">
        <v>45503.179166666669</v>
      </c>
      <c r="C38851">
        <v>0</v>
      </c>
      <c r="D38851" t="s">
        <v>32</v>
      </c>
    </row>
    <row r="38852" spans="1:4" x14ac:dyDescent="0.3">
      <c r="A38852" t="s">
        <v>3</v>
      </c>
      <c r="B38852" s="2">
        <v>45503.179861111108</v>
      </c>
      <c r="C38852">
        <v>0</v>
      </c>
      <c r="D38852" t="s">
        <v>32</v>
      </c>
    </row>
    <row r="38853" spans="1:4" x14ac:dyDescent="0.3">
      <c r="A38853" t="s">
        <v>3</v>
      </c>
      <c r="B38853" s="2">
        <v>45503.180555555547</v>
      </c>
      <c r="C38853">
        <v>0</v>
      </c>
      <c r="D38853" t="s">
        <v>32</v>
      </c>
    </row>
    <row r="38854" spans="1:4" x14ac:dyDescent="0.3">
      <c r="A38854" t="s">
        <v>3</v>
      </c>
      <c r="B38854" s="2">
        <v>45503.181250000001</v>
      </c>
      <c r="C38854">
        <v>0</v>
      </c>
      <c r="D38854" t="s">
        <v>32</v>
      </c>
    </row>
    <row r="38855" spans="1:4" x14ac:dyDescent="0.3">
      <c r="A38855" t="s">
        <v>3</v>
      </c>
      <c r="B38855" s="2">
        <v>45503.181944444441</v>
      </c>
      <c r="C38855">
        <v>0</v>
      </c>
      <c r="D38855" t="s">
        <v>32</v>
      </c>
    </row>
    <row r="38856" spans="1:4" x14ac:dyDescent="0.3">
      <c r="A38856" t="s">
        <v>3</v>
      </c>
      <c r="B38856" s="2">
        <v>45503.182638888888</v>
      </c>
      <c r="C38856">
        <v>0</v>
      </c>
      <c r="D38856" t="s">
        <v>32</v>
      </c>
    </row>
    <row r="38857" spans="1:4" x14ac:dyDescent="0.3">
      <c r="A38857" t="s">
        <v>3</v>
      </c>
      <c r="B38857" s="2">
        <v>45503.183333333327</v>
      </c>
      <c r="C38857">
        <v>0</v>
      </c>
      <c r="D38857" t="s">
        <v>32</v>
      </c>
    </row>
    <row r="38858" spans="1:4" x14ac:dyDescent="0.3">
      <c r="A38858" t="s">
        <v>3</v>
      </c>
      <c r="B38858" s="2">
        <v>45503.184027777781</v>
      </c>
      <c r="C38858">
        <v>0</v>
      </c>
      <c r="D38858" t="s">
        <v>32</v>
      </c>
    </row>
    <row r="38859" spans="1:4" x14ac:dyDescent="0.3">
      <c r="A38859" t="s">
        <v>3</v>
      </c>
      <c r="B38859" s="2">
        <v>45503.18472222222</v>
      </c>
      <c r="C38859">
        <v>0</v>
      </c>
      <c r="D38859" t="s">
        <v>32</v>
      </c>
    </row>
    <row r="38860" spans="1:4" x14ac:dyDescent="0.3">
      <c r="A38860" t="s">
        <v>3</v>
      </c>
      <c r="B38860" s="2">
        <v>45503.185416666667</v>
      </c>
      <c r="C38860">
        <v>0</v>
      </c>
      <c r="D38860" t="s">
        <v>32</v>
      </c>
    </row>
    <row r="38861" spans="1:4" x14ac:dyDescent="0.3">
      <c r="A38861" t="s">
        <v>3</v>
      </c>
      <c r="B38861" s="2">
        <v>45503.186111111107</v>
      </c>
      <c r="C38861">
        <v>0</v>
      </c>
      <c r="D38861" t="s">
        <v>32</v>
      </c>
    </row>
    <row r="38862" spans="1:4" x14ac:dyDescent="0.3">
      <c r="A38862" t="s">
        <v>3</v>
      </c>
      <c r="B38862" s="2">
        <v>45503.186805555553</v>
      </c>
      <c r="C38862">
        <v>0</v>
      </c>
      <c r="D38862" t="s">
        <v>32</v>
      </c>
    </row>
    <row r="38863" spans="1:4" x14ac:dyDescent="0.3">
      <c r="A38863" t="s">
        <v>3</v>
      </c>
      <c r="B38863" s="2">
        <v>45503.1875</v>
      </c>
      <c r="C38863">
        <v>0</v>
      </c>
      <c r="D38863" t="s">
        <v>32</v>
      </c>
    </row>
    <row r="38864" spans="1:4" x14ac:dyDescent="0.3">
      <c r="A38864" t="s">
        <v>3</v>
      </c>
      <c r="B38864" s="2">
        <v>45503.188194444447</v>
      </c>
      <c r="C38864">
        <v>0</v>
      </c>
      <c r="D38864" t="s">
        <v>32</v>
      </c>
    </row>
    <row r="38865" spans="1:4" x14ac:dyDescent="0.3">
      <c r="A38865" t="s">
        <v>3</v>
      </c>
      <c r="B38865" s="2">
        <v>45503.188888888893</v>
      </c>
      <c r="C38865">
        <v>0</v>
      </c>
      <c r="D38865" t="s">
        <v>32</v>
      </c>
    </row>
    <row r="38866" spans="1:4" x14ac:dyDescent="0.3">
      <c r="A38866" t="s">
        <v>3</v>
      </c>
      <c r="B38866" s="2">
        <v>45503.189583333333</v>
      </c>
      <c r="C38866">
        <v>0</v>
      </c>
      <c r="D38866" t="s">
        <v>32</v>
      </c>
    </row>
    <row r="38867" spans="1:4" x14ac:dyDescent="0.3">
      <c r="A38867" t="s">
        <v>3</v>
      </c>
      <c r="B38867" s="2">
        <v>45503.19027777778</v>
      </c>
      <c r="C38867">
        <v>0</v>
      </c>
      <c r="D38867" t="s">
        <v>32</v>
      </c>
    </row>
    <row r="38868" spans="1:4" x14ac:dyDescent="0.3">
      <c r="A38868" t="s">
        <v>3</v>
      </c>
      <c r="B38868" s="2">
        <v>45503.190972222219</v>
      </c>
      <c r="C38868">
        <v>0</v>
      </c>
      <c r="D38868" t="s">
        <v>32</v>
      </c>
    </row>
    <row r="38869" spans="1:4" x14ac:dyDescent="0.3">
      <c r="A38869" t="s">
        <v>3</v>
      </c>
      <c r="B38869" s="2">
        <v>45503.191666666673</v>
      </c>
      <c r="C38869">
        <v>0</v>
      </c>
      <c r="D38869" t="s">
        <v>32</v>
      </c>
    </row>
    <row r="38870" spans="1:4" x14ac:dyDescent="0.3">
      <c r="A38870" t="s">
        <v>3</v>
      </c>
      <c r="B38870" s="2">
        <v>45503.192361111112</v>
      </c>
      <c r="C38870">
        <v>0</v>
      </c>
      <c r="D38870" t="s">
        <v>32</v>
      </c>
    </row>
    <row r="38871" spans="1:4" x14ac:dyDescent="0.3">
      <c r="A38871" t="s">
        <v>3</v>
      </c>
      <c r="B38871" s="2">
        <v>45503.193055555559</v>
      </c>
      <c r="C38871">
        <v>0</v>
      </c>
      <c r="D38871" t="s">
        <v>32</v>
      </c>
    </row>
    <row r="38872" spans="1:4" x14ac:dyDescent="0.3">
      <c r="A38872" t="s">
        <v>3</v>
      </c>
      <c r="B38872" s="2">
        <v>45503.193749999999</v>
      </c>
      <c r="C38872">
        <v>0</v>
      </c>
      <c r="D38872" t="s">
        <v>32</v>
      </c>
    </row>
    <row r="38873" spans="1:4" x14ac:dyDescent="0.3">
      <c r="A38873" t="s">
        <v>3</v>
      </c>
      <c r="B38873" s="2">
        <v>45503.194444444453</v>
      </c>
      <c r="C38873">
        <v>0</v>
      </c>
      <c r="D38873" t="s">
        <v>32</v>
      </c>
    </row>
    <row r="38874" spans="1:4" x14ac:dyDescent="0.3">
      <c r="A38874" t="s">
        <v>3</v>
      </c>
      <c r="B38874" s="2">
        <v>45503.195138888892</v>
      </c>
      <c r="C38874">
        <v>0</v>
      </c>
      <c r="D38874" t="s">
        <v>32</v>
      </c>
    </row>
    <row r="38875" spans="1:4" x14ac:dyDescent="0.3">
      <c r="A38875" t="s">
        <v>3</v>
      </c>
      <c r="B38875" s="2">
        <v>45503.195833333331</v>
      </c>
      <c r="C38875">
        <v>0</v>
      </c>
      <c r="D38875" t="s">
        <v>32</v>
      </c>
    </row>
    <row r="38876" spans="1:4" x14ac:dyDescent="0.3">
      <c r="A38876" t="s">
        <v>3</v>
      </c>
      <c r="B38876" s="2">
        <v>45503.196527777778</v>
      </c>
      <c r="C38876">
        <v>0</v>
      </c>
      <c r="D38876" t="s">
        <v>32</v>
      </c>
    </row>
    <row r="38877" spans="1:4" x14ac:dyDescent="0.3">
      <c r="A38877" t="s">
        <v>3</v>
      </c>
      <c r="B38877" s="2">
        <v>45503.197222222218</v>
      </c>
      <c r="C38877">
        <v>0</v>
      </c>
      <c r="D38877" t="s">
        <v>32</v>
      </c>
    </row>
    <row r="38878" spans="1:4" x14ac:dyDescent="0.3">
      <c r="A38878" t="s">
        <v>3</v>
      </c>
      <c r="B38878" s="2">
        <v>45503.197916666657</v>
      </c>
      <c r="C38878">
        <v>0</v>
      </c>
      <c r="D38878" t="s">
        <v>32</v>
      </c>
    </row>
    <row r="38879" spans="1:4" x14ac:dyDescent="0.3">
      <c r="A38879" t="s">
        <v>3</v>
      </c>
      <c r="B38879" s="2">
        <v>45503.198611111111</v>
      </c>
      <c r="C38879">
        <v>0</v>
      </c>
      <c r="D38879" t="s">
        <v>32</v>
      </c>
    </row>
    <row r="38880" spans="1:4" x14ac:dyDescent="0.3">
      <c r="A38880" t="s">
        <v>3</v>
      </c>
      <c r="B38880" s="2">
        <v>45503.199305555558</v>
      </c>
      <c r="C38880">
        <v>0</v>
      </c>
      <c r="D38880" t="s">
        <v>32</v>
      </c>
    </row>
    <row r="38881" spans="1:4" x14ac:dyDescent="0.3">
      <c r="A38881" t="s">
        <v>3</v>
      </c>
      <c r="B38881" s="2">
        <v>45503.199999999997</v>
      </c>
      <c r="C38881">
        <v>0</v>
      </c>
      <c r="D38881" t="s">
        <v>32</v>
      </c>
    </row>
    <row r="38882" spans="1:4" x14ac:dyDescent="0.3">
      <c r="A38882" t="s">
        <v>3</v>
      </c>
      <c r="B38882" s="2">
        <v>45503.200694444437</v>
      </c>
      <c r="C38882">
        <v>0</v>
      </c>
      <c r="D38882" t="s">
        <v>32</v>
      </c>
    </row>
    <row r="38883" spans="1:4" x14ac:dyDescent="0.3">
      <c r="A38883" t="s">
        <v>3</v>
      </c>
      <c r="B38883" s="2">
        <v>45503.201388888891</v>
      </c>
      <c r="C38883">
        <v>0</v>
      </c>
      <c r="D38883" t="s">
        <v>32</v>
      </c>
    </row>
    <row r="38884" spans="1:4" x14ac:dyDescent="0.3">
      <c r="A38884" t="s">
        <v>3</v>
      </c>
      <c r="B38884" s="2">
        <v>45503.20208333333</v>
      </c>
      <c r="C38884">
        <v>0</v>
      </c>
      <c r="D38884" t="s">
        <v>32</v>
      </c>
    </row>
    <row r="38885" spans="1:4" x14ac:dyDescent="0.3">
      <c r="A38885" t="s">
        <v>3</v>
      </c>
      <c r="B38885" s="2">
        <v>45503.202777777777</v>
      </c>
      <c r="C38885">
        <v>0</v>
      </c>
      <c r="D38885" t="s">
        <v>32</v>
      </c>
    </row>
    <row r="38886" spans="1:4" x14ac:dyDescent="0.3">
      <c r="A38886" t="s">
        <v>3</v>
      </c>
      <c r="B38886" s="2">
        <v>45503.203472222223</v>
      </c>
      <c r="C38886">
        <v>0</v>
      </c>
      <c r="D38886" t="s">
        <v>32</v>
      </c>
    </row>
    <row r="38887" spans="1:4" x14ac:dyDescent="0.3">
      <c r="A38887" t="s">
        <v>3</v>
      </c>
      <c r="B38887" s="2">
        <v>45503.20416666667</v>
      </c>
      <c r="C38887">
        <v>0</v>
      </c>
      <c r="D38887" t="s">
        <v>32</v>
      </c>
    </row>
    <row r="38888" spans="1:4" x14ac:dyDescent="0.3">
      <c r="A38888" t="s">
        <v>3</v>
      </c>
      <c r="B38888" s="2">
        <v>45503.204861111109</v>
      </c>
      <c r="C38888">
        <v>0</v>
      </c>
      <c r="D38888" t="s">
        <v>32</v>
      </c>
    </row>
    <row r="38889" spans="1:4" x14ac:dyDescent="0.3">
      <c r="A38889" t="s">
        <v>3</v>
      </c>
      <c r="B38889" s="2">
        <v>45503.205555555563</v>
      </c>
      <c r="C38889">
        <v>0</v>
      </c>
      <c r="D38889" t="s">
        <v>32</v>
      </c>
    </row>
    <row r="38890" spans="1:4" x14ac:dyDescent="0.3">
      <c r="A38890" t="s">
        <v>3</v>
      </c>
      <c r="B38890" s="2">
        <v>45503.206250000003</v>
      </c>
      <c r="C38890">
        <v>0</v>
      </c>
      <c r="D38890" t="s">
        <v>32</v>
      </c>
    </row>
    <row r="38891" spans="1:4" x14ac:dyDescent="0.3">
      <c r="A38891" t="s">
        <v>3</v>
      </c>
      <c r="B38891" s="2">
        <v>45503.206944444442</v>
      </c>
      <c r="C38891">
        <v>0</v>
      </c>
      <c r="D38891" t="s">
        <v>32</v>
      </c>
    </row>
    <row r="38892" spans="1:4" x14ac:dyDescent="0.3">
      <c r="A38892" t="s">
        <v>3</v>
      </c>
      <c r="B38892" s="2">
        <v>45503.207638888889</v>
      </c>
      <c r="C38892">
        <v>0</v>
      </c>
      <c r="D38892" t="s">
        <v>32</v>
      </c>
    </row>
    <row r="38893" spans="1:4" x14ac:dyDescent="0.3">
      <c r="A38893" t="s">
        <v>3</v>
      </c>
      <c r="B38893" s="2">
        <v>45503.208333333343</v>
      </c>
      <c r="C38893">
        <v>0</v>
      </c>
      <c r="D38893" t="s">
        <v>32</v>
      </c>
    </row>
    <row r="38894" spans="1:4" x14ac:dyDescent="0.3">
      <c r="A38894" t="s">
        <v>3</v>
      </c>
      <c r="B38894" s="2">
        <v>45503.209027777782</v>
      </c>
      <c r="C38894">
        <v>0</v>
      </c>
      <c r="D38894" t="s">
        <v>32</v>
      </c>
    </row>
    <row r="38895" spans="1:4" x14ac:dyDescent="0.3">
      <c r="A38895" t="s">
        <v>3</v>
      </c>
      <c r="B38895" s="2">
        <v>45503.209722222222</v>
      </c>
      <c r="C38895">
        <v>0</v>
      </c>
      <c r="D38895" t="s">
        <v>32</v>
      </c>
    </row>
    <row r="38896" spans="1:4" x14ac:dyDescent="0.3">
      <c r="A38896" t="s">
        <v>3</v>
      </c>
      <c r="B38896" s="2">
        <v>45503.210416666669</v>
      </c>
      <c r="C38896">
        <v>0</v>
      </c>
      <c r="D38896" t="s">
        <v>32</v>
      </c>
    </row>
    <row r="38897" spans="1:4" x14ac:dyDescent="0.3">
      <c r="A38897" t="s">
        <v>3</v>
      </c>
      <c r="B38897" s="2">
        <v>45503.211111111108</v>
      </c>
      <c r="C38897">
        <v>0</v>
      </c>
      <c r="D38897" t="s">
        <v>32</v>
      </c>
    </row>
    <row r="38898" spans="1:4" x14ac:dyDescent="0.3">
      <c r="A38898" t="s">
        <v>3</v>
      </c>
      <c r="B38898" s="2">
        <v>45503.211805555547</v>
      </c>
      <c r="C38898">
        <v>0</v>
      </c>
      <c r="D38898" t="s">
        <v>32</v>
      </c>
    </row>
    <row r="38899" spans="1:4" x14ac:dyDescent="0.3">
      <c r="A38899" t="s">
        <v>3</v>
      </c>
      <c r="B38899" s="2">
        <v>45503.212500000001</v>
      </c>
      <c r="C38899">
        <v>0</v>
      </c>
      <c r="D38899" t="s">
        <v>32</v>
      </c>
    </row>
    <row r="38900" spans="1:4" x14ac:dyDescent="0.3">
      <c r="A38900" t="s">
        <v>3</v>
      </c>
      <c r="B38900" s="2">
        <v>45503.213194444441</v>
      </c>
      <c r="C38900">
        <v>0</v>
      </c>
      <c r="D38900" t="s">
        <v>32</v>
      </c>
    </row>
    <row r="38901" spans="1:4" x14ac:dyDescent="0.3">
      <c r="A38901" t="s">
        <v>3</v>
      </c>
      <c r="B38901" s="2">
        <v>45503.213888888888</v>
      </c>
      <c r="C38901">
        <v>0</v>
      </c>
      <c r="D38901" t="s">
        <v>32</v>
      </c>
    </row>
    <row r="38902" spans="1:4" x14ac:dyDescent="0.3">
      <c r="A38902" t="s">
        <v>3</v>
      </c>
      <c r="B38902" s="2">
        <v>45503.214583333327</v>
      </c>
      <c r="C38902">
        <v>0</v>
      </c>
      <c r="D38902" t="s">
        <v>32</v>
      </c>
    </row>
    <row r="38903" spans="1:4" x14ac:dyDescent="0.3">
      <c r="A38903" t="s">
        <v>3</v>
      </c>
      <c r="B38903" s="2">
        <v>45503.215277777781</v>
      </c>
      <c r="C38903">
        <v>0</v>
      </c>
      <c r="D38903" t="s">
        <v>32</v>
      </c>
    </row>
    <row r="38904" spans="1:4" x14ac:dyDescent="0.3">
      <c r="A38904" t="s">
        <v>3</v>
      </c>
      <c r="B38904" s="2">
        <v>45503.21597222222</v>
      </c>
      <c r="C38904">
        <v>1</v>
      </c>
      <c r="D38904" t="s">
        <v>32</v>
      </c>
    </row>
    <row r="38905" spans="1:4" x14ac:dyDescent="0.3">
      <c r="A38905" t="s">
        <v>3</v>
      </c>
      <c r="B38905" s="2">
        <v>45503.216666666667</v>
      </c>
      <c r="C38905">
        <v>1</v>
      </c>
      <c r="D38905" t="s">
        <v>32</v>
      </c>
    </row>
    <row r="38906" spans="1:4" x14ac:dyDescent="0.3">
      <c r="A38906" t="s">
        <v>3</v>
      </c>
      <c r="B38906" s="2">
        <v>45503.217361111107</v>
      </c>
      <c r="C38906">
        <v>1</v>
      </c>
      <c r="D38906" t="s">
        <v>32</v>
      </c>
    </row>
    <row r="38907" spans="1:4" x14ac:dyDescent="0.3">
      <c r="A38907" t="s">
        <v>3</v>
      </c>
      <c r="B38907" s="2">
        <v>45503.218055555553</v>
      </c>
      <c r="C38907">
        <v>1</v>
      </c>
      <c r="D38907" t="s">
        <v>32</v>
      </c>
    </row>
    <row r="38908" spans="1:4" x14ac:dyDescent="0.3">
      <c r="A38908" t="s">
        <v>3</v>
      </c>
      <c r="B38908" s="2">
        <v>45503.21875</v>
      </c>
      <c r="C38908">
        <v>1</v>
      </c>
      <c r="D38908" t="s">
        <v>32</v>
      </c>
    </row>
    <row r="38909" spans="1:4" x14ac:dyDescent="0.3">
      <c r="A38909" t="s">
        <v>3</v>
      </c>
      <c r="B38909" s="2">
        <v>45503.219444444447</v>
      </c>
      <c r="C38909">
        <v>1</v>
      </c>
      <c r="D38909" t="s">
        <v>32</v>
      </c>
    </row>
    <row r="38910" spans="1:4" x14ac:dyDescent="0.3">
      <c r="A38910" t="s">
        <v>3</v>
      </c>
      <c r="B38910" s="2">
        <v>45503.220138888893</v>
      </c>
      <c r="C38910">
        <v>1</v>
      </c>
      <c r="D38910" t="s">
        <v>32</v>
      </c>
    </row>
    <row r="38911" spans="1:4" x14ac:dyDescent="0.3">
      <c r="A38911" t="s">
        <v>3</v>
      </c>
      <c r="B38911" s="2">
        <v>45503.220833333333</v>
      </c>
      <c r="C38911">
        <v>1</v>
      </c>
      <c r="D38911" t="s">
        <v>32</v>
      </c>
    </row>
    <row r="38912" spans="1:4" x14ac:dyDescent="0.3">
      <c r="A38912" t="s">
        <v>3</v>
      </c>
      <c r="B38912" s="2">
        <v>45503.22152777778</v>
      </c>
      <c r="C38912">
        <v>1</v>
      </c>
      <c r="D38912" t="s">
        <v>32</v>
      </c>
    </row>
    <row r="38913" spans="1:4" x14ac:dyDescent="0.3">
      <c r="A38913" t="s">
        <v>3</v>
      </c>
      <c r="B38913" s="2">
        <v>45503.222222222219</v>
      </c>
      <c r="C38913">
        <v>1</v>
      </c>
      <c r="D38913" t="s">
        <v>32</v>
      </c>
    </row>
    <row r="38914" spans="1:4" x14ac:dyDescent="0.3">
      <c r="A38914" t="s">
        <v>3</v>
      </c>
      <c r="B38914" s="2">
        <v>45503.222916666673</v>
      </c>
      <c r="C38914">
        <v>0</v>
      </c>
      <c r="D38914" t="s">
        <v>32</v>
      </c>
    </row>
    <row r="38915" spans="1:4" x14ac:dyDescent="0.3">
      <c r="A38915" t="s">
        <v>3</v>
      </c>
      <c r="B38915" s="2">
        <v>45503.223611111112</v>
      </c>
      <c r="C38915">
        <v>0</v>
      </c>
      <c r="D38915" t="s">
        <v>32</v>
      </c>
    </row>
    <row r="38916" spans="1:4" x14ac:dyDescent="0.3">
      <c r="A38916" t="s">
        <v>3</v>
      </c>
      <c r="B38916" s="2">
        <v>45503.224305555559</v>
      </c>
      <c r="C38916">
        <v>0</v>
      </c>
      <c r="D38916" t="s">
        <v>32</v>
      </c>
    </row>
    <row r="38917" spans="1:4" x14ac:dyDescent="0.3">
      <c r="A38917" t="s">
        <v>3</v>
      </c>
      <c r="B38917" s="2">
        <v>45503.224999999999</v>
      </c>
      <c r="C38917">
        <v>0</v>
      </c>
      <c r="D38917" t="s">
        <v>32</v>
      </c>
    </row>
    <row r="38918" spans="1:4" x14ac:dyDescent="0.3">
      <c r="A38918" t="s">
        <v>3</v>
      </c>
      <c r="B38918" s="2">
        <v>45503.225694444453</v>
      </c>
      <c r="C38918">
        <v>0</v>
      </c>
      <c r="D38918" t="s">
        <v>32</v>
      </c>
    </row>
    <row r="38919" spans="1:4" x14ac:dyDescent="0.3">
      <c r="A38919" t="s">
        <v>3</v>
      </c>
      <c r="B38919" s="2">
        <v>45503.226388888892</v>
      </c>
      <c r="C38919">
        <v>0</v>
      </c>
      <c r="D38919" t="s">
        <v>32</v>
      </c>
    </row>
    <row r="38920" spans="1:4" x14ac:dyDescent="0.3">
      <c r="A38920" t="s">
        <v>3</v>
      </c>
      <c r="B38920" s="2">
        <v>45503.227083333331</v>
      </c>
      <c r="C38920">
        <v>0</v>
      </c>
      <c r="D38920" t="s">
        <v>32</v>
      </c>
    </row>
    <row r="38921" spans="1:4" x14ac:dyDescent="0.3">
      <c r="A38921" t="s">
        <v>3</v>
      </c>
      <c r="B38921" s="2">
        <v>45503.227777777778</v>
      </c>
      <c r="C38921">
        <v>0</v>
      </c>
      <c r="D38921" t="s">
        <v>32</v>
      </c>
    </row>
    <row r="38922" spans="1:4" x14ac:dyDescent="0.3">
      <c r="A38922" t="s">
        <v>3</v>
      </c>
      <c r="B38922" s="2">
        <v>45503.228472222218</v>
      </c>
      <c r="C38922">
        <v>0</v>
      </c>
      <c r="D38922" t="s">
        <v>32</v>
      </c>
    </row>
    <row r="38923" spans="1:4" x14ac:dyDescent="0.3">
      <c r="A38923" t="s">
        <v>3</v>
      </c>
      <c r="B38923" s="2">
        <v>45503.229166666657</v>
      </c>
      <c r="C38923">
        <v>0</v>
      </c>
      <c r="D38923" t="s">
        <v>32</v>
      </c>
    </row>
    <row r="38924" spans="1:4" x14ac:dyDescent="0.3">
      <c r="A38924" t="s">
        <v>3</v>
      </c>
      <c r="B38924" s="2">
        <v>45503.229861111111</v>
      </c>
      <c r="C38924">
        <v>1</v>
      </c>
      <c r="D38924" t="s">
        <v>32</v>
      </c>
    </row>
    <row r="38925" spans="1:4" x14ac:dyDescent="0.3">
      <c r="A38925" t="s">
        <v>3</v>
      </c>
      <c r="B38925" s="2">
        <v>45503.230555555558</v>
      </c>
      <c r="C38925">
        <v>1</v>
      </c>
      <c r="D38925" t="s">
        <v>32</v>
      </c>
    </row>
    <row r="38926" spans="1:4" x14ac:dyDescent="0.3">
      <c r="A38926" t="s">
        <v>3</v>
      </c>
      <c r="B38926" s="2">
        <v>45503.231249999997</v>
      </c>
      <c r="C38926">
        <v>0</v>
      </c>
      <c r="D38926" t="s">
        <v>32</v>
      </c>
    </row>
    <row r="38927" spans="1:4" x14ac:dyDescent="0.3">
      <c r="A38927" t="s">
        <v>3</v>
      </c>
      <c r="B38927" s="2">
        <v>45503.231944444437</v>
      </c>
      <c r="C38927">
        <v>0</v>
      </c>
      <c r="D38927" t="s">
        <v>32</v>
      </c>
    </row>
    <row r="38928" spans="1:4" x14ac:dyDescent="0.3">
      <c r="A38928" t="s">
        <v>3</v>
      </c>
      <c r="B38928" s="2">
        <v>45503.232638888891</v>
      </c>
      <c r="C38928">
        <v>0</v>
      </c>
      <c r="D38928" t="s">
        <v>32</v>
      </c>
    </row>
    <row r="38929" spans="1:4" x14ac:dyDescent="0.3">
      <c r="A38929" t="s">
        <v>3</v>
      </c>
      <c r="B38929" s="2">
        <v>45503.23333333333</v>
      </c>
      <c r="C38929">
        <v>0</v>
      </c>
      <c r="D38929" t="s">
        <v>32</v>
      </c>
    </row>
    <row r="38930" spans="1:4" x14ac:dyDescent="0.3">
      <c r="A38930" t="s">
        <v>3</v>
      </c>
      <c r="B38930" s="2">
        <v>45503.234027777777</v>
      </c>
      <c r="C38930">
        <v>0</v>
      </c>
      <c r="D38930" t="s">
        <v>32</v>
      </c>
    </row>
    <row r="38931" spans="1:4" x14ac:dyDescent="0.3">
      <c r="A38931" t="s">
        <v>3</v>
      </c>
      <c r="B38931" s="2">
        <v>45503.234722222223</v>
      </c>
      <c r="C38931">
        <v>0</v>
      </c>
      <c r="D38931" t="s">
        <v>32</v>
      </c>
    </row>
    <row r="38932" spans="1:4" x14ac:dyDescent="0.3">
      <c r="A38932" t="s">
        <v>3</v>
      </c>
      <c r="B38932" s="2">
        <v>45503.23541666667</v>
      </c>
      <c r="C38932">
        <v>0</v>
      </c>
      <c r="D38932" t="s">
        <v>32</v>
      </c>
    </row>
    <row r="38933" spans="1:4" x14ac:dyDescent="0.3">
      <c r="A38933" t="s">
        <v>3</v>
      </c>
      <c r="B38933" s="2">
        <v>45503.236111111109</v>
      </c>
      <c r="C38933">
        <v>0</v>
      </c>
      <c r="D38933" t="s">
        <v>32</v>
      </c>
    </row>
    <row r="38934" spans="1:4" x14ac:dyDescent="0.3">
      <c r="A38934" t="s">
        <v>3</v>
      </c>
      <c r="B38934" s="2">
        <v>45503.236805555563</v>
      </c>
      <c r="C38934">
        <v>0</v>
      </c>
      <c r="D38934" t="s">
        <v>32</v>
      </c>
    </row>
    <row r="38935" spans="1:4" x14ac:dyDescent="0.3">
      <c r="A38935" t="s">
        <v>3</v>
      </c>
      <c r="B38935" s="2">
        <v>45503.237500000003</v>
      </c>
      <c r="C38935">
        <v>0</v>
      </c>
      <c r="D38935" t="s">
        <v>32</v>
      </c>
    </row>
    <row r="38936" spans="1:4" x14ac:dyDescent="0.3">
      <c r="A38936" t="s">
        <v>3</v>
      </c>
      <c r="B38936" s="2">
        <v>45503.238194444442</v>
      </c>
      <c r="C38936">
        <v>0</v>
      </c>
      <c r="D38936" t="s">
        <v>32</v>
      </c>
    </row>
    <row r="38937" spans="1:4" x14ac:dyDescent="0.3">
      <c r="A38937" t="s">
        <v>3</v>
      </c>
      <c r="B38937" s="2">
        <v>45503.238888888889</v>
      </c>
      <c r="C38937">
        <v>0</v>
      </c>
      <c r="D38937" t="s">
        <v>32</v>
      </c>
    </row>
    <row r="38938" spans="1:4" x14ac:dyDescent="0.3">
      <c r="A38938" t="s">
        <v>3</v>
      </c>
      <c r="B38938" s="2">
        <v>45503.239583333343</v>
      </c>
      <c r="C38938">
        <v>0</v>
      </c>
      <c r="D38938" t="s">
        <v>32</v>
      </c>
    </row>
    <row r="38939" spans="1:4" x14ac:dyDescent="0.3">
      <c r="A38939" t="s">
        <v>3</v>
      </c>
      <c r="B38939" s="2">
        <v>45503.240277777782</v>
      </c>
      <c r="C38939">
        <v>0</v>
      </c>
      <c r="D38939" t="s">
        <v>32</v>
      </c>
    </row>
    <row r="38940" spans="1:4" x14ac:dyDescent="0.3">
      <c r="A38940" t="s">
        <v>3</v>
      </c>
      <c r="B38940" s="2">
        <v>45503.240972222222</v>
      </c>
      <c r="C38940">
        <v>0</v>
      </c>
      <c r="D38940" t="s">
        <v>32</v>
      </c>
    </row>
    <row r="38941" spans="1:4" x14ac:dyDescent="0.3">
      <c r="A38941" t="s">
        <v>3</v>
      </c>
      <c r="B38941" s="2">
        <v>45503.241666666669</v>
      </c>
      <c r="C38941">
        <v>0</v>
      </c>
      <c r="D38941" t="s">
        <v>32</v>
      </c>
    </row>
    <row r="38942" spans="1:4" x14ac:dyDescent="0.3">
      <c r="A38942" t="s">
        <v>3</v>
      </c>
      <c r="B38942" s="2">
        <v>45503.242361111108</v>
      </c>
      <c r="C38942">
        <v>0</v>
      </c>
      <c r="D38942" t="s">
        <v>32</v>
      </c>
    </row>
    <row r="38943" spans="1:4" x14ac:dyDescent="0.3">
      <c r="A38943" t="s">
        <v>3</v>
      </c>
      <c r="B38943" s="2">
        <v>45503.243055555547</v>
      </c>
      <c r="C38943">
        <v>0</v>
      </c>
      <c r="D38943" t="s">
        <v>32</v>
      </c>
    </row>
    <row r="38944" spans="1:4" x14ac:dyDescent="0.3">
      <c r="A38944" t="s">
        <v>3</v>
      </c>
      <c r="B38944" s="2">
        <v>45503.243750000001</v>
      </c>
      <c r="C38944">
        <v>0</v>
      </c>
      <c r="D38944" t="s">
        <v>32</v>
      </c>
    </row>
    <row r="38945" spans="1:4" x14ac:dyDescent="0.3">
      <c r="A38945" t="s">
        <v>3</v>
      </c>
      <c r="B38945" s="2">
        <v>45503.244444444441</v>
      </c>
      <c r="C38945">
        <v>0</v>
      </c>
      <c r="D38945" t="s">
        <v>32</v>
      </c>
    </row>
    <row r="38946" spans="1:4" x14ac:dyDescent="0.3">
      <c r="A38946" t="s">
        <v>3</v>
      </c>
      <c r="B38946" s="2">
        <v>45503.245138888888</v>
      </c>
      <c r="C38946">
        <v>0</v>
      </c>
      <c r="D38946" t="s">
        <v>32</v>
      </c>
    </row>
    <row r="38947" spans="1:4" x14ac:dyDescent="0.3">
      <c r="A38947" t="s">
        <v>3</v>
      </c>
      <c r="B38947" s="2">
        <v>45503.245833333327</v>
      </c>
      <c r="C38947">
        <v>0</v>
      </c>
      <c r="D38947" t="s">
        <v>32</v>
      </c>
    </row>
    <row r="38948" spans="1:4" x14ac:dyDescent="0.3">
      <c r="A38948" t="s">
        <v>3</v>
      </c>
      <c r="B38948" s="2">
        <v>45503.246527777781</v>
      </c>
      <c r="C38948">
        <v>0</v>
      </c>
      <c r="D38948" t="s">
        <v>32</v>
      </c>
    </row>
    <row r="38949" spans="1:4" x14ac:dyDescent="0.3">
      <c r="A38949" t="s">
        <v>3</v>
      </c>
      <c r="B38949" s="2">
        <v>45503.24722222222</v>
      </c>
      <c r="C38949">
        <v>0</v>
      </c>
      <c r="D38949" t="s">
        <v>32</v>
      </c>
    </row>
    <row r="38950" spans="1:4" x14ac:dyDescent="0.3">
      <c r="A38950" t="s">
        <v>3</v>
      </c>
      <c r="B38950" s="2">
        <v>45503.247916666667</v>
      </c>
      <c r="C38950">
        <v>0</v>
      </c>
      <c r="D38950" t="s">
        <v>32</v>
      </c>
    </row>
    <row r="38951" spans="1:4" x14ac:dyDescent="0.3">
      <c r="A38951" t="s">
        <v>3</v>
      </c>
      <c r="B38951" s="2">
        <v>45503.248611111107</v>
      </c>
      <c r="C38951">
        <v>0</v>
      </c>
      <c r="D38951" t="s">
        <v>32</v>
      </c>
    </row>
    <row r="38952" spans="1:4" x14ac:dyDescent="0.3">
      <c r="A38952" t="s">
        <v>3</v>
      </c>
      <c r="B38952" s="2">
        <v>45503.249305555553</v>
      </c>
      <c r="C38952">
        <v>0</v>
      </c>
      <c r="D38952" t="s">
        <v>32</v>
      </c>
    </row>
    <row r="38953" spans="1:4" x14ac:dyDescent="0.3">
      <c r="A38953" t="s">
        <v>3</v>
      </c>
      <c r="B38953" s="2">
        <v>45503.25</v>
      </c>
      <c r="C38953">
        <v>0</v>
      </c>
      <c r="D38953" t="s">
        <v>32</v>
      </c>
    </row>
    <row r="38954" spans="1:4" x14ac:dyDescent="0.3">
      <c r="A38954" t="s">
        <v>3</v>
      </c>
      <c r="B38954" s="2">
        <v>45503.250694444447</v>
      </c>
      <c r="C38954">
        <v>0</v>
      </c>
      <c r="D38954" t="s">
        <v>32</v>
      </c>
    </row>
    <row r="38955" spans="1:4" x14ac:dyDescent="0.3">
      <c r="A38955" t="s">
        <v>3</v>
      </c>
      <c r="B38955" s="2">
        <v>45503.251388888893</v>
      </c>
      <c r="C38955">
        <v>0</v>
      </c>
      <c r="D38955" t="s">
        <v>32</v>
      </c>
    </row>
    <row r="38956" spans="1:4" x14ac:dyDescent="0.3">
      <c r="A38956" t="s">
        <v>3</v>
      </c>
      <c r="B38956" s="2">
        <v>45503.252083333333</v>
      </c>
      <c r="C38956">
        <v>0</v>
      </c>
      <c r="D38956" t="s">
        <v>32</v>
      </c>
    </row>
    <row r="38957" spans="1:4" x14ac:dyDescent="0.3">
      <c r="A38957" t="s">
        <v>3</v>
      </c>
      <c r="B38957" s="2">
        <v>45503.25277777778</v>
      </c>
      <c r="C38957">
        <v>0</v>
      </c>
      <c r="D38957" t="s">
        <v>32</v>
      </c>
    </row>
    <row r="38958" spans="1:4" x14ac:dyDescent="0.3">
      <c r="A38958" t="s">
        <v>3</v>
      </c>
      <c r="B38958" s="2">
        <v>45503.253472222219</v>
      </c>
      <c r="C38958">
        <v>0</v>
      </c>
      <c r="D38958" t="s">
        <v>32</v>
      </c>
    </row>
    <row r="38959" spans="1:4" x14ac:dyDescent="0.3">
      <c r="A38959" t="s">
        <v>3</v>
      </c>
      <c r="B38959" s="2">
        <v>45503.254166666673</v>
      </c>
      <c r="C38959">
        <v>0</v>
      </c>
      <c r="D38959" t="s">
        <v>32</v>
      </c>
    </row>
    <row r="38960" spans="1:4" x14ac:dyDescent="0.3">
      <c r="A38960" t="s">
        <v>3</v>
      </c>
      <c r="B38960" s="2">
        <v>45503.254861111112</v>
      </c>
      <c r="C38960">
        <v>0</v>
      </c>
      <c r="D38960" t="s">
        <v>32</v>
      </c>
    </row>
    <row r="38961" spans="1:4" x14ac:dyDescent="0.3">
      <c r="A38961" t="s">
        <v>3</v>
      </c>
      <c r="B38961" s="2">
        <v>45503.255555555559</v>
      </c>
      <c r="C38961">
        <v>0</v>
      </c>
      <c r="D38961" t="s">
        <v>32</v>
      </c>
    </row>
    <row r="38962" spans="1:4" x14ac:dyDescent="0.3">
      <c r="A38962" t="s">
        <v>3</v>
      </c>
      <c r="B38962" s="2">
        <v>45503.256249999999</v>
      </c>
      <c r="C38962">
        <v>0</v>
      </c>
      <c r="D38962" t="s">
        <v>32</v>
      </c>
    </row>
    <row r="38963" spans="1:4" x14ac:dyDescent="0.3">
      <c r="A38963" t="s">
        <v>3</v>
      </c>
      <c r="B38963" s="2">
        <v>45503.256944444453</v>
      </c>
      <c r="C38963">
        <v>0</v>
      </c>
      <c r="D38963" t="s">
        <v>32</v>
      </c>
    </row>
    <row r="38964" spans="1:4" x14ac:dyDescent="0.3">
      <c r="A38964" t="s">
        <v>3</v>
      </c>
      <c r="B38964" s="2">
        <v>45503.257638888892</v>
      </c>
      <c r="C38964">
        <v>0</v>
      </c>
      <c r="D38964" t="s">
        <v>32</v>
      </c>
    </row>
    <row r="38965" spans="1:4" x14ac:dyDescent="0.3">
      <c r="A38965" t="s">
        <v>3</v>
      </c>
      <c r="B38965" s="2">
        <v>45503.258333333331</v>
      </c>
      <c r="C38965">
        <v>0</v>
      </c>
      <c r="D38965" t="s">
        <v>32</v>
      </c>
    </row>
    <row r="38966" spans="1:4" x14ac:dyDescent="0.3">
      <c r="A38966" t="s">
        <v>3</v>
      </c>
      <c r="B38966" s="2">
        <v>45503.259027777778</v>
      </c>
      <c r="C38966">
        <v>0</v>
      </c>
      <c r="D38966" t="s">
        <v>32</v>
      </c>
    </row>
    <row r="38967" spans="1:4" x14ac:dyDescent="0.3">
      <c r="A38967" t="s">
        <v>3</v>
      </c>
      <c r="B38967" s="2">
        <v>45503.259722222218</v>
      </c>
      <c r="C38967">
        <v>0</v>
      </c>
      <c r="D38967" t="s">
        <v>32</v>
      </c>
    </row>
    <row r="38968" spans="1:4" x14ac:dyDescent="0.3">
      <c r="A38968" t="s">
        <v>3</v>
      </c>
      <c r="B38968" s="2">
        <v>45503.260416666657</v>
      </c>
      <c r="C38968">
        <v>0</v>
      </c>
      <c r="D38968" t="s">
        <v>32</v>
      </c>
    </row>
    <row r="38969" spans="1:4" x14ac:dyDescent="0.3">
      <c r="A38969" t="s">
        <v>3</v>
      </c>
      <c r="B38969" s="2">
        <v>45503.261111111111</v>
      </c>
      <c r="C38969">
        <v>0</v>
      </c>
      <c r="D38969" t="s">
        <v>32</v>
      </c>
    </row>
    <row r="38970" spans="1:4" x14ac:dyDescent="0.3">
      <c r="A38970" t="s">
        <v>3</v>
      </c>
      <c r="B38970" s="2">
        <v>45503.261805555558</v>
      </c>
      <c r="C38970">
        <v>0</v>
      </c>
      <c r="D38970" t="s">
        <v>32</v>
      </c>
    </row>
    <row r="38971" spans="1:4" x14ac:dyDescent="0.3">
      <c r="A38971" t="s">
        <v>3</v>
      </c>
      <c r="B38971" s="2">
        <v>45503.262499999997</v>
      </c>
      <c r="C38971">
        <v>0</v>
      </c>
      <c r="D38971" t="s">
        <v>32</v>
      </c>
    </row>
    <row r="38972" spans="1:4" x14ac:dyDescent="0.3">
      <c r="A38972" t="s">
        <v>3</v>
      </c>
      <c r="B38972" s="2">
        <v>45503.263194444437</v>
      </c>
      <c r="C38972">
        <v>0</v>
      </c>
      <c r="D38972" t="s">
        <v>32</v>
      </c>
    </row>
    <row r="38973" spans="1:4" x14ac:dyDescent="0.3">
      <c r="A38973" t="s">
        <v>3</v>
      </c>
      <c r="B38973" s="2">
        <v>45503.263888888891</v>
      </c>
      <c r="C38973">
        <v>0</v>
      </c>
      <c r="D38973" t="s">
        <v>32</v>
      </c>
    </row>
    <row r="38974" spans="1:4" x14ac:dyDescent="0.3">
      <c r="A38974" t="s">
        <v>3</v>
      </c>
      <c r="B38974" s="2">
        <v>45503.26458333333</v>
      </c>
      <c r="C38974">
        <v>0</v>
      </c>
      <c r="D38974" t="s">
        <v>32</v>
      </c>
    </row>
    <row r="38975" spans="1:4" x14ac:dyDescent="0.3">
      <c r="A38975" t="s">
        <v>3</v>
      </c>
      <c r="B38975" s="2">
        <v>45503.265277777777</v>
      </c>
      <c r="C38975">
        <v>1</v>
      </c>
      <c r="D38975" t="s">
        <v>32</v>
      </c>
    </row>
    <row r="38976" spans="1:4" x14ac:dyDescent="0.3">
      <c r="A38976" t="s">
        <v>3</v>
      </c>
      <c r="B38976" s="2">
        <v>45503.265972222223</v>
      </c>
      <c r="C38976">
        <v>1</v>
      </c>
      <c r="D38976" t="s">
        <v>32</v>
      </c>
    </row>
    <row r="38977" spans="1:4" x14ac:dyDescent="0.3">
      <c r="A38977" t="s">
        <v>3</v>
      </c>
      <c r="B38977" s="2">
        <v>45503.26666666667</v>
      </c>
      <c r="C38977">
        <v>0</v>
      </c>
      <c r="D38977" t="s">
        <v>32</v>
      </c>
    </row>
    <row r="38978" spans="1:4" x14ac:dyDescent="0.3">
      <c r="A38978" t="s">
        <v>3</v>
      </c>
      <c r="B38978" s="2">
        <v>45503.267361111109</v>
      </c>
      <c r="C38978">
        <v>0</v>
      </c>
      <c r="D38978" t="s">
        <v>32</v>
      </c>
    </row>
    <row r="38979" spans="1:4" x14ac:dyDescent="0.3">
      <c r="A38979" t="s">
        <v>3</v>
      </c>
      <c r="B38979" s="2">
        <v>45503.268055555563</v>
      </c>
      <c r="C38979">
        <v>0</v>
      </c>
      <c r="D38979" t="s">
        <v>32</v>
      </c>
    </row>
    <row r="38980" spans="1:4" x14ac:dyDescent="0.3">
      <c r="A38980" t="s">
        <v>3</v>
      </c>
      <c r="B38980" s="2">
        <v>45503.268750000003</v>
      </c>
      <c r="C38980">
        <v>0</v>
      </c>
      <c r="D38980" t="s">
        <v>32</v>
      </c>
    </row>
    <row r="38981" spans="1:4" x14ac:dyDescent="0.3">
      <c r="A38981" t="s">
        <v>3</v>
      </c>
      <c r="B38981" s="2">
        <v>45503.269444444442</v>
      </c>
      <c r="C38981">
        <v>0</v>
      </c>
      <c r="D38981" t="s">
        <v>32</v>
      </c>
    </row>
    <row r="38982" spans="1:4" x14ac:dyDescent="0.3">
      <c r="A38982" t="s">
        <v>3</v>
      </c>
      <c r="B38982" s="2">
        <v>45503.270138888889</v>
      </c>
      <c r="C38982">
        <v>0</v>
      </c>
      <c r="D38982" t="s">
        <v>32</v>
      </c>
    </row>
    <row r="38983" spans="1:4" x14ac:dyDescent="0.3">
      <c r="A38983" t="s">
        <v>3</v>
      </c>
      <c r="B38983" s="2">
        <v>45503.270833333343</v>
      </c>
      <c r="C38983">
        <v>0</v>
      </c>
      <c r="D38983" t="s">
        <v>32</v>
      </c>
    </row>
    <row r="38984" spans="1:4" x14ac:dyDescent="0.3">
      <c r="A38984" t="s">
        <v>3</v>
      </c>
      <c r="B38984" s="2">
        <v>45503.271527777782</v>
      </c>
      <c r="C38984">
        <v>0</v>
      </c>
      <c r="D38984" t="s">
        <v>32</v>
      </c>
    </row>
    <row r="38985" spans="1:4" x14ac:dyDescent="0.3">
      <c r="A38985" t="s">
        <v>3</v>
      </c>
      <c r="B38985" s="2">
        <v>45503.272222222222</v>
      </c>
      <c r="C38985">
        <v>0</v>
      </c>
      <c r="D38985" t="s">
        <v>32</v>
      </c>
    </row>
    <row r="38986" spans="1:4" x14ac:dyDescent="0.3">
      <c r="A38986" t="s">
        <v>3</v>
      </c>
      <c r="B38986" s="2">
        <v>45503.272916666669</v>
      </c>
      <c r="C38986">
        <v>0</v>
      </c>
      <c r="D38986" t="s">
        <v>32</v>
      </c>
    </row>
    <row r="38987" spans="1:4" x14ac:dyDescent="0.3">
      <c r="A38987" t="s">
        <v>3</v>
      </c>
      <c r="B38987" s="2">
        <v>45503.273611111108</v>
      </c>
      <c r="C38987">
        <v>0</v>
      </c>
      <c r="D38987" t="s">
        <v>32</v>
      </c>
    </row>
    <row r="38988" spans="1:4" x14ac:dyDescent="0.3">
      <c r="A38988" t="s">
        <v>3</v>
      </c>
      <c r="B38988" s="2">
        <v>45503.274305555547</v>
      </c>
      <c r="C38988">
        <v>0</v>
      </c>
      <c r="D38988" t="s">
        <v>32</v>
      </c>
    </row>
    <row r="38989" spans="1:4" x14ac:dyDescent="0.3">
      <c r="A38989" t="s">
        <v>3</v>
      </c>
      <c r="B38989" s="2">
        <v>45503.275000000001</v>
      </c>
      <c r="C38989">
        <v>0</v>
      </c>
      <c r="D38989" t="s">
        <v>32</v>
      </c>
    </row>
    <row r="38990" spans="1:4" x14ac:dyDescent="0.3">
      <c r="A38990" t="s">
        <v>3</v>
      </c>
      <c r="B38990" s="2">
        <v>45503.275694444441</v>
      </c>
      <c r="C38990">
        <v>0</v>
      </c>
      <c r="D38990" t="s">
        <v>32</v>
      </c>
    </row>
    <row r="38991" spans="1:4" x14ac:dyDescent="0.3">
      <c r="A38991" t="s">
        <v>3</v>
      </c>
      <c r="B38991" s="2">
        <v>45503.276388888888</v>
      </c>
      <c r="C38991">
        <v>0</v>
      </c>
      <c r="D38991" t="s">
        <v>32</v>
      </c>
    </row>
    <row r="38992" spans="1:4" x14ac:dyDescent="0.3">
      <c r="A38992" t="s">
        <v>3</v>
      </c>
      <c r="B38992" s="2">
        <v>45503.277083333327</v>
      </c>
      <c r="C38992">
        <v>0</v>
      </c>
      <c r="D38992" t="s">
        <v>32</v>
      </c>
    </row>
    <row r="38993" spans="1:4" x14ac:dyDescent="0.3">
      <c r="A38993" t="s">
        <v>3</v>
      </c>
      <c r="B38993" s="2">
        <v>45503.277777777781</v>
      </c>
      <c r="C38993">
        <v>0</v>
      </c>
      <c r="D38993" t="s">
        <v>32</v>
      </c>
    </row>
    <row r="38994" spans="1:4" x14ac:dyDescent="0.3">
      <c r="A38994" t="s">
        <v>3</v>
      </c>
      <c r="B38994" s="2">
        <v>45503.27847222222</v>
      </c>
      <c r="C38994">
        <v>0</v>
      </c>
      <c r="D38994" t="s">
        <v>32</v>
      </c>
    </row>
    <row r="38995" spans="1:4" x14ac:dyDescent="0.3">
      <c r="A38995" t="s">
        <v>3</v>
      </c>
      <c r="B38995" s="2">
        <v>45503.279166666667</v>
      </c>
      <c r="C38995">
        <v>0</v>
      </c>
      <c r="D38995" t="s">
        <v>32</v>
      </c>
    </row>
    <row r="38996" spans="1:4" x14ac:dyDescent="0.3">
      <c r="A38996" t="s">
        <v>3</v>
      </c>
      <c r="B38996" s="2">
        <v>45503.279861111107</v>
      </c>
      <c r="C38996">
        <v>0</v>
      </c>
      <c r="D38996" t="s">
        <v>32</v>
      </c>
    </row>
    <row r="38997" spans="1:4" x14ac:dyDescent="0.3">
      <c r="A38997" t="s">
        <v>3</v>
      </c>
      <c r="B38997" s="2">
        <v>45503.280555555553</v>
      </c>
      <c r="C38997">
        <v>0</v>
      </c>
      <c r="D38997" t="s">
        <v>32</v>
      </c>
    </row>
    <row r="38998" spans="1:4" x14ac:dyDescent="0.3">
      <c r="A38998" t="s">
        <v>3</v>
      </c>
      <c r="B38998" s="2">
        <v>45503.28125</v>
      </c>
      <c r="C38998">
        <v>0</v>
      </c>
      <c r="D38998" t="s">
        <v>32</v>
      </c>
    </row>
    <row r="38999" spans="1:4" x14ac:dyDescent="0.3">
      <c r="A38999" t="s">
        <v>3</v>
      </c>
      <c r="B38999" s="2">
        <v>45503.281944444447</v>
      </c>
      <c r="C38999">
        <v>0</v>
      </c>
      <c r="D38999" t="s">
        <v>32</v>
      </c>
    </row>
    <row r="39000" spans="1:4" x14ac:dyDescent="0.3">
      <c r="A39000" t="s">
        <v>3</v>
      </c>
      <c r="B39000" s="2">
        <v>45503.282638888893</v>
      </c>
      <c r="C39000">
        <v>0</v>
      </c>
      <c r="D39000" t="s">
        <v>32</v>
      </c>
    </row>
    <row r="39001" spans="1:4" x14ac:dyDescent="0.3">
      <c r="A39001" t="s">
        <v>3</v>
      </c>
      <c r="B39001" s="2">
        <v>45503.283333333333</v>
      </c>
      <c r="C39001">
        <v>0</v>
      </c>
      <c r="D39001" t="s">
        <v>32</v>
      </c>
    </row>
    <row r="39002" spans="1:4" x14ac:dyDescent="0.3">
      <c r="A39002" t="s">
        <v>3</v>
      </c>
      <c r="B39002" s="2">
        <v>45503.290972222218</v>
      </c>
      <c r="C39002">
        <v>0</v>
      </c>
      <c r="D39002" t="s">
        <v>32</v>
      </c>
    </row>
    <row r="39003" spans="1:4" x14ac:dyDescent="0.3">
      <c r="A39003" t="s">
        <v>3</v>
      </c>
      <c r="B39003" s="2">
        <v>45503.291666666657</v>
      </c>
      <c r="C39003">
        <v>0</v>
      </c>
      <c r="D39003" t="s">
        <v>32</v>
      </c>
    </row>
    <row r="39004" spans="1:4" x14ac:dyDescent="0.3">
      <c r="A39004" t="s">
        <v>3</v>
      </c>
      <c r="B39004" s="2">
        <v>45503.292361111111</v>
      </c>
      <c r="C39004">
        <v>0</v>
      </c>
      <c r="D39004" t="s">
        <v>32</v>
      </c>
    </row>
    <row r="39005" spans="1:4" x14ac:dyDescent="0.3">
      <c r="A39005" t="s">
        <v>3</v>
      </c>
      <c r="B39005" s="2">
        <v>45503.293055555558</v>
      </c>
      <c r="C39005">
        <v>0</v>
      </c>
      <c r="D39005" t="s">
        <v>32</v>
      </c>
    </row>
    <row r="39006" spans="1:4" x14ac:dyDescent="0.3">
      <c r="A39006" t="s">
        <v>3</v>
      </c>
      <c r="B39006" s="2">
        <v>45503.293749999997</v>
      </c>
      <c r="C39006">
        <v>0</v>
      </c>
      <c r="D39006" t="s">
        <v>32</v>
      </c>
    </row>
    <row r="39007" spans="1:4" x14ac:dyDescent="0.3">
      <c r="A39007" t="s">
        <v>3</v>
      </c>
      <c r="B39007" s="2">
        <v>45503.294444444437</v>
      </c>
      <c r="C39007">
        <v>0</v>
      </c>
      <c r="D39007" t="s">
        <v>32</v>
      </c>
    </row>
    <row r="39008" spans="1:4" x14ac:dyDescent="0.3">
      <c r="A39008" t="s">
        <v>3</v>
      </c>
      <c r="B39008" s="2">
        <v>45503.295138888891</v>
      </c>
      <c r="C39008">
        <v>0</v>
      </c>
      <c r="D39008" t="s">
        <v>32</v>
      </c>
    </row>
    <row r="39009" spans="1:4" x14ac:dyDescent="0.3">
      <c r="A39009" t="s">
        <v>3</v>
      </c>
      <c r="B39009" s="2">
        <v>45503.29583333333</v>
      </c>
      <c r="C39009">
        <v>0</v>
      </c>
      <c r="D39009" t="s">
        <v>32</v>
      </c>
    </row>
    <row r="39010" spans="1:4" x14ac:dyDescent="0.3">
      <c r="A39010" t="s">
        <v>3</v>
      </c>
      <c r="B39010" s="2">
        <v>45503.296527777777</v>
      </c>
      <c r="C39010">
        <v>0</v>
      </c>
      <c r="D39010" t="s">
        <v>32</v>
      </c>
    </row>
    <row r="39011" spans="1:4" x14ac:dyDescent="0.3">
      <c r="A39011" t="s">
        <v>3</v>
      </c>
      <c r="B39011" s="2">
        <v>45503.297222222223</v>
      </c>
      <c r="C39011">
        <v>0</v>
      </c>
      <c r="D39011" t="s">
        <v>32</v>
      </c>
    </row>
    <row r="39012" spans="1:4" x14ac:dyDescent="0.3">
      <c r="A39012" t="s">
        <v>3</v>
      </c>
      <c r="B39012" s="2">
        <v>45503.29791666667</v>
      </c>
      <c r="C39012">
        <v>0</v>
      </c>
      <c r="D39012" t="s">
        <v>32</v>
      </c>
    </row>
    <row r="39013" spans="1:4" x14ac:dyDescent="0.3">
      <c r="A39013" t="s">
        <v>3</v>
      </c>
      <c r="B39013" s="2">
        <v>45503.298611111109</v>
      </c>
      <c r="C39013">
        <v>0</v>
      </c>
      <c r="D39013" t="s">
        <v>32</v>
      </c>
    </row>
    <row r="39014" spans="1:4" x14ac:dyDescent="0.3">
      <c r="A39014" t="s">
        <v>3</v>
      </c>
      <c r="B39014" s="2">
        <v>45503.299305555563</v>
      </c>
      <c r="C39014">
        <v>0</v>
      </c>
      <c r="D39014" t="s">
        <v>32</v>
      </c>
    </row>
    <row r="39015" spans="1:4" x14ac:dyDescent="0.3">
      <c r="A39015" t="s">
        <v>3</v>
      </c>
      <c r="B39015" s="2">
        <v>45503.3</v>
      </c>
      <c r="C39015">
        <v>0</v>
      </c>
      <c r="D39015" t="s">
        <v>32</v>
      </c>
    </row>
    <row r="39016" spans="1:4" x14ac:dyDescent="0.3">
      <c r="A39016" t="s">
        <v>3</v>
      </c>
      <c r="B39016" s="2">
        <v>45503.300694444442</v>
      </c>
      <c r="C39016">
        <v>0</v>
      </c>
      <c r="D39016" t="s">
        <v>32</v>
      </c>
    </row>
    <row r="39017" spans="1:4" x14ac:dyDescent="0.3">
      <c r="A39017" t="s">
        <v>3</v>
      </c>
      <c r="B39017" s="2">
        <v>45503.301388888889</v>
      </c>
      <c r="C39017">
        <v>0</v>
      </c>
      <c r="D39017" t="s">
        <v>32</v>
      </c>
    </row>
    <row r="39018" spans="1:4" x14ac:dyDescent="0.3">
      <c r="A39018" t="s">
        <v>3</v>
      </c>
      <c r="B39018" s="2">
        <v>45503.302083333343</v>
      </c>
      <c r="C39018">
        <v>0</v>
      </c>
      <c r="D39018" t="s">
        <v>32</v>
      </c>
    </row>
    <row r="39019" spans="1:4" x14ac:dyDescent="0.3">
      <c r="A39019" t="s">
        <v>3</v>
      </c>
      <c r="B39019" s="2">
        <v>45503.302777777782</v>
      </c>
      <c r="C39019">
        <v>0</v>
      </c>
      <c r="D39019" t="s">
        <v>32</v>
      </c>
    </row>
    <row r="39020" spans="1:4" x14ac:dyDescent="0.3">
      <c r="A39020" t="s">
        <v>3</v>
      </c>
      <c r="B39020" s="2">
        <v>45503.303472222222</v>
      </c>
      <c r="C39020">
        <v>0</v>
      </c>
      <c r="D39020" t="s">
        <v>32</v>
      </c>
    </row>
    <row r="39021" spans="1:4" x14ac:dyDescent="0.3">
      <c r="A39021" t="s">
        <v>3</v>
      </c>
      <c r="B39021" s="2">
        <v>45503.304166666669</v>
      </c>
      <c r="C39021">
        <v>0</v>
      </c>
      <c r="D39021" t="s">
        <v>32</v>
      </c>
    </row>
    <row r="39022" spans="1:4" x14ac:dyDescent="0.3">
      <c r="A39022" t="s">
        <v>3</v>
      </c>
      <c r="B39022" s="2">
        <v>45503.304861111108</v>
      </c>
      <c r="C39022">
        <v>0</v>
      </c>
      <c r="D39022" t="s">
        <v>32</v>
      </c>
    </row>
    <row r="39023" spans="1:4" x14ac:dyDescent="0.3">
      <c r="A39023" t="s">
        <v>3</v>
      </c>
      <c r="B39023" s="2">
        <v>45503.305555555547</v>
      </c>
      <c r="C39023">
        <v>1</v>
      </c>
      <c r="D39023" t="s">
        <v>32</v>
      </c>
    </row>
    <row r="39024" spans="1:4" x14ac:dyDescent="0.3">
      <c r="A39024" t="s">
        <v>3</v>
      </c>
      <c r="B39024" s="2">
        <v>45503.306250000001</v>
      </c>
      <c r="C39024">
        <v>0</v>
      </c>
      <c r="D39024" t="s">
        <v>32</v>
      </c>
    </row>
    <row r="39025" spans="1:4" x14ac:dyDescent="0.3">
      <c r="A39025" t="s">
        <v>3</v>
      </c>
      <c r="B39025" s="2">
        <v>45503.306944444441</v>
      </c>
      <c r="C39025">
        <v>0</v>
      </c>
      <c r="D39025" t="s">
        <v>32</v>
      </c>
    </row>
    <row r="39026" spans="1:4" x14ac:dyDescent="0.3">
      <c r="A39026" t="s">
        <v>3</v>
      </c>
      <c r="B39026" s="2">
        <v>45503.307638888888</v>
      </c>
      <c r="C39026">
        <v>0</v>
      </c>
      <c r="D39026" t="s">
        <v>32</v>
      </c>
    </row>
    <row r="39027" spans="1:4" x14ac:dyDescent="0.3">
      <c r="A39027" t="s">
        <v>3</v>
      </c>
      <c r="B39027" s="2">
        <v>45503.308333333327</v>
      </c>
      <c r="C39027">
        <v>0</v>
      </c>
      <c r="D39027" t="s">
        <v>32</v>
      </c>
    </row>
    <row r="39028" spans="1:4" x14ac:dyDescent="0.3">
      <c r="A39028" t="s">
        <v>3</v>
      </c>
      <c r="B39028" s="2">
        <v>45503.309027777781</v>
      </c>
      <c r="C39028">
        <v>0</v>
      </c>
      <c r="D39028" t="s">
        <v>32</v>
      </c>
    </row>
    <row r="39029" spans="1:4" x14ac:dyDescent="0.3">
      <c r="A39029" t="s">
        <v>3</v>
      </c>
      <c r="B39029" s="2">
        <v>45503.30972222222</v>
      </c>
      <c r="C39029">
        <v>0</v>
      </c>
      <c r="D39029" t="s">
        <v>32</v>
      </c>
    </row>
    <row r="39030" spans="1:4" x14ac:dyDescent="0.3">
      <c r="A39030" t="s">
        <v>3</v>
      </c>
      <c r="B39030" s="2">
        <v>45503.310416666667</v>
      </c>
      <c r="C39030">
        <v>1</v>
      </c>
      <c r="D39030" t="s">
        <v>32</v>
      </c>
    </row>
    <row r="39031" spans="1:4" x14ac:dyDescent="0.3">
      <c r="A39031" t="s">
        <v>3</v>
      </c>
      <c r="B39031" s="2">
        <v>45503.311111111107</v>
      </c>
      <c r="C39031">
        <v>1</v>
      </c>
      <c r="D39031" t="s">
        <v>32</v>
      </c>
    </row>
    <row r="39032" spans="1:4" x14ac:dyDescent="0.3">
      <c r="A39032" t="s">
        <v>3</v>
      </c>
      <c r="B39032" s="2">
        <v>45503.311805555553</v>
      </c>
      <c r="C39032">
        <v>1</v>
      </c>
      <c r="D39032" t="s">
        <v>32</v>
      </c>
    </row>
    <row r="39033" spans="1:4" x14ac:dyDescent="0.3">
      <c r="A39033" t="s">
        <v>3</v>
      </c>
      <c r="B39033" s="2">
        <v>45503.3125</v>
      </c>
      <c r="C39033">
        <v>1</v>
      </c>
      <c r="D39033" t="s">
        <v>32</v>
      </c>
    </row>
    <row r="39034" spans="1:4" x14ac:dyDescent="0.3">
      <c r="A39034" t="s">
        <v>3</v>
      </c>
      <c r="B39034" s="2">
        <v>45503.313194444447</v>
      </c>
      <c r="C39034">
        <v>1</v>
      </c>
      <c r="D39034" t="s">
        <v>32</v>
      </c>
    </row>
    <row r="39035" spans="1:4" x14ac:dyDescent="0.3">
      <c r="A39035" t="s">
        <v>3</v>
      </c>
      <c r="B39035" s="2">
        <v>45503.313888888893</v>
      </c>
      <c r="C39035">
        <v>1</v>
      </c>
      <c r="D39035" t="s">
        <v>32</v>
      </c>
    </row>
    <row r="39036" spans="1:4" x14ac:dyDescent="0.3">
      <c r="A39036" t="s">
        <v>3</v>
      </c>
      <c r="B39036" s="2">
        <v>45503.314583333333</v>
      </c>
      <c r="C39036">
        <v>1</v>
      </c>
      <c r="D39036" t="s">
        <v>32</v>
      </c>
    </row>
    <row r="39037" spans="1:4" x14ac:dyDescent="0.3">
      <c r="A39037" t="s">
        <v>3</v>
      </c>
      <c r="B39037" s="2">
        <v>45503.31527777778</v>
      </c>
      <c r="C39037">
        <v>1</v>
      </c>
      <c r="D39037" t="s">
        <v>32</v>
      </c>
    </row>
    <row r="39038" spans="1:4" x14ac:dyDescent="0.3">
      <c r="A39038" t="s">
        <v>3</v>
      </c>
      <c r="B39038" s="2">
        <v>45503.315972222219</v>
      </c>
      <c r="C39038">
        <v>1</v>
      </c>
      <c r="D39038" t="s">
        <v>32</v>
      </c>
    </row>
    <row r="39039" spans="1:4" x14ac:dyDescent="0.3">
      <c r="A39039" t="s">
        <v>3</v>
      </c>
      <c r="B39039" s="2">
        <v>45503.316666666673</v>
      </c>
      <c r="C39039">
        <v>1</v>
      </c>
      <c r="D39039" t="s">
        <v>32</v>
      </c>
    </row>
    <row r="39040" spans="1:4" x14ac:dyDescent="0.3">
      <c r="A39040" t="s">
        <v>3</v>
      </c>
      <c r="B39040" s="2">
        <v>45503.317361111112</v>
      </c>
      <c r="C39040">
        <v>1</v>
      </c>
      <c r="D39040" t="s">
        <v>32</v>
      </c>
    </row>
    <row r="39041" spans="1:4" x14ac:dyDescent="0.3">
      <c r="A39041" t="s">
        <v>3</v>
      </c>
      <c r="B39041" s="2">
        <v>45503.318055555559</v>
      </c>
      <c r="C39041">
        <v>1</v>
      </c>
      <c r="D39041" t="s">
        <v>32</v>
      </c>
    </row>
    <row r="39042" spans="1:4" x14ac:dyDescent="0.3">
      <c r="A39042" t="s">
        <v>3</v>
      </c>
      <c r="B39042" s="2">
        <v>45503.318749999999</v>
      </c>
      <c r="C39042">
        <v>1</v>
      </c>
      <c r="D39042" t="s">
        <v>32</v>
      </c>
    </row>
    <row r="39043" spans="1:4" x14ac:dyDescent="0.3">
      <c r="A39043" t="s">
        <v>3</v>
      </c>
      <c r="B39043" s="2">
        <v>45503.319444444453</v>
      </c>
      <c r="C39043">
        <v>1</v>
      </c>
      <c r="D39043" t="s">
        <v>32</v>
      </c>
    </row>
    <row r="39044" spans="1:4" x14ac:dyDescent="0.3">
      <c r="A39044" t="s">
        <v>3</v>
      </c>
      <c r="B39044" s="2">
        <v>45503.320138888892</v>
      </c>
      <c r="C39044">
        <v>1</v>
      </c>
      <c r="D39044" t="s">
        <v>32</v>
      </c>
    </row>
    <row r="39045" spans="1:4" x14ac:dyDescent="0.3">
      <c r="A39045" t="s">
        <v>3</v>
      </c>
      <c r="B39045" s="2">
        <v>45503.320833333331</v>
      </c>
      <c r="C39045">
        <v>1</v>
      </c>
      <c r="D39045" t="s">
        <v>32</v>
      </c>
    </row>
    <row r="39046" spans="1:4" x14ac:dyDescent="0.3">
      <c r="A39046" t="s">
        <v>3</v>
      </c>
      <c r="B39046" s="2">
        <v>45503.321527777778</v>
      </c>
      <c r="C39046">
        <v>1</v>
      </c>
      <c r="D39046" t="s">
        <v>32</v>
      </c>
    </row>
    <row r="39047" spans="1:4" x14ac:dyDescent="0.3">
      <c r="A39047" t="s">
        <v>3</v>
      </c>
      <c r="B39047" s="2">
        <v>45503.322222222218</v>
      </c>
      <c r="C39047">
        <v>1</v>
      </c>
      <c r="D39047" t="s">
        <v>32</v>
      </c>
    </row>
    <row r="39048" spans="1:4" x14ac:dyDescent="0.3">
      <c r="A39048" t="s">
        <v>3</v>
      </c>
      <c r="B39048" s="2">
        <v>45503.322916666657</v>
      </c>
      <c r="C39048">
        <v>1</v>
      </c>
      <c r="D39048" t="s">
        <v>32</v>
      </c>
    </row>
    <row r="39049" spans="1:4" x14ac:dyDescent="0.3">
      <c r="A39049" t="s">
        <v>3</v>
      </c>
      <c r="B39049" s="2">
        <v>45503.323611111111</v>
      </c>
      <c r="C39049">
        <v>1</v>
      </c>
      <c r="D39049" t="s">
        <v>32</v>
      </c>
    </row>
    <row r="39050" spans="1:4" x14ac:dyDescent="0.3">
      <c r="A39050" t="s">
        <v>3</v>
      </c>
      <c r="B39050" s="2">
        <v>45503.324305555558</v>
      </c>
      <c r="C39050">
        <v>1</v>
      </c>
      <c r="D39050" t="s">
        <v>32</v>
      </c>
    </row>
    <row r="39051" spans="1:4" x14ac:dyDescent="0.3">
      <c r="A39051" t="s">
        <v>3</v>
      </c>
      <c r="B39051" s="2">
        <v>45503.324999999997</v>
      </c>
      <c r="C39051">
        <v>1</v>
      </c>
      <c r="D39051" t="s">
        <v>32</v>
      </c>
    </row>
    <row r="39052" spans="1:4" x14ac:dyDescent="0.3">
      <c r="A39052" t="s">
        <v>3</v>
      </c>
      <c r="B39052" s="2">
        <v>45503.325694444437</v>
      </c>
      <c r="C39052">
        <v>1</v>
      </c>
      <c r="D39052" t="s">
        <v>32</v>
      </c>
    </row>
    <row r="39053" spans="1:4" x14ac:dyDescent="0.3">
      <c r="A39053" t="s">
        <v>3</v>
      </c>
      <c r="B39053" s="2">
        <v>45503.326388888891</v>
      </c>
      <c r="C39053">
        <v>1</v>
      </c>
      <c r="D39053" t="s">
        <v>32</v>
      </c>
    </row>
    <row r="39054" spans="1:4" x14ac:dyDescent="0.3">
      <c r="A39054" t="s">
        <v>3</v>
      </c>
      <c r="B39054" s="2">
        <v>45503.32708333333</v>
      </c>
      <c r="C39054">
        <v>1</v>
      </c>
      <c r="D39054" t="s">
        <v>32</v>
      </c>
    </row>
    <row r="39055" spans="1:4" x14ac:dyDescent="0.3">
      <c r="A39055" t="s">
        <v>3</v>
      </c>
      <c r="B39055" s="2">
        <v>45503.327777777777</v>
      </c>
      <c r="C39055">
        <v>1</v>
      </c>
      <c r="D39055" t="s">
        <v>32</v>
      </c>
    </row>
    <row r="39056" spans="1:4" x14ac:dyDescent="0.3">
      <c r="A39056" t="s">
        <v>3</v>
      </c>
      <c r="B39056" s="2">
        <v>45503.328472222223</v>
      </c>
      <c r="C39056">
        <v>1</v>
      </c>
      <c r="D39056" t="s">
        <v>32</v>
      </c>
    </row>
    <row r="39057" spans="1:4" x14ac:dyDescent="0.3">
      <c r="A39057" t="s">
        <v>3</v>
      </c>
      <c r="B39057" s="2">
        <v>45503.32916666667</v>
      </c>
      <c r="C39057">
        <v>1</v>
      </c>
      <c r="D39057" t="s">
        <v>32</v>
      </c>
    </row>
    <row r="39058" spans="1:4" x14ac:dyDescent="0.3">
      <c r="A39058" t="s">
        <v>3</v>
      </c>
      <c r="B39058" s="2">
        <v>45503.329861111109</v>
      </c>
      <c r="C39058">
        <v>1</v>
      </c>
      <c r="D39058" t="s">
        <v>32</v>
      </c>
    </row>
    <row r="39059" spans="1:4" x14ac:dyDescent="0.3">
      <c r="A39059" t="s">
        <v>3</v>
      </c>
      <c r="B39059" s="2">
        <v>45503.330555555563</v>
      </c>
      <c r="C39059">
        <v>1</v>
      </c>
      <c r="D39059" t="s">
        <v>32</v>
      </c>
    </row>
    <row r="39060" spans="1:4" x14ac:dyDescent="0.3">
      <c r="A39060" t="s">
        <v>3</v>
      </c>
      <c r="B39060" s="2">
        <v>45503.331250000003</v>
      </c>
      <c r="C39060">
        <v>1</v>
      </c>
      <c r="D39060" t="s">
        <v>32</v>
      </c>
    </row>
    <row r="39061" spans="1:4" x14ac:dyDescent="0.3">
      <c r="A39061" t="s">
        <v>3</v>
      </c>
      <c r="B39061" s="2">
        <v>45503.331944444442</v>
      </c>
      <c r="C39061">
        <v>0</v>
      </c>
      <c r="D39061" t="s">
        <v>32</v>
      </c>
    </row>
    <row r="39062" spans="1:4" x14ac:dyDescent="0.3">
      <c r="A39062" t="s">
        <v>3</v>
      </c>
      <c r="B39062" s="2">
        <v>45503.332638888889</v>
      </c>
      <c r="C39062">
        <v>0</v>
      </c>
      <c r="D39062" t="s">
        <v>32</v>
      </c>
    </row>
    <row r="39063" spans="1:4" x14ac:dyDescent="0.3">
      <c r="A39063" t="s">
        <v>3</v>
      </c>
      <c r="B39063" s="2">
        <v>45503.333333333343</v>
      </c>
      <c r="C39063">
        <v>0</v>
      </c>
      <c r="D39063" t="s">
        <v>32</v>
      </c>
    </row>
    <row r="39064" spans="1:4" x14ac:dyDescent="0.3">
      <c r="A39064" t="s">
        <v>3</v>
      </c>
      <c r="B39064" s="2">
        <v>45503.334027777782</v>
      </c>
      <c r="C39064">
        <v>0</v>
      </c>
      <c r="D39064" t="s">
        <v>32</v>
      </c>
    </row>
    <row r="39065" spans="1:4" x14ac:dyDescent="0.3">
      <c r="A39065" t="s">
        <v>3</v>
      </c>
      <c r="B39065" s="2">
        <v>45503.334722222222</v>
      </c>
      <c r="C39065">
        <v>0</v>
      </c>
      <c r="D39065" t="s">
        <v>32</v>
      </c>
    </row>
    <row r="39066" spans="1:4" x14ac:dyDescent="0.3">
      <c r="A39066" t="s">
        <v>3</v>
      </c>
      <c r="B39066" s="2">
        <v>45503.335416666669</v>
      </c>
      <c r="C39066">
        <v>1</v>
      </c>
      <c r="D39066" t="s">
        <v>32</v>
      </c>
    </row>
    <row r="39067" spans="1:4" x14ac:dyDescent="0.3">
      <c r="A39067" t="s">
        <v>3</v>
      </c>
      <c r="B39067" s="2">
        <v>45503.336111111108</v>
      </c>
      <c r="C39067">
        <v>1</v>
      </c>
      <c r="D39067" t="s">
        <v>32</v>
      </c>
    </row>
    <row r="39068" spans="1:4" x14ac:dyDescent="0.3">
      <c r="A39068" t="s">
        <v>3</v>
      </c>
      <c r="B39068" s="2">
        <v>45503.336805555547</v>
      </c>
      <c r="C39068">
        <v>1</v>
      </c>
      <c r="D39068" t="s">
        <v>32</v>
      </c>
    </row>
    <row r="39069" spans="1:4" x14ac:dyDescent="0.3">
      <c r="A39069" t="s">
        <v>3</v>
      </c>
      <c r="B39069" s="2">
        <v>45503.337500000001</v>
      </c>
      <c r="C39069">
        <v>0</v>
      </c>
      <c r="D39069" t="s">
        <v>32</v>
      </c>
    </row>
    <row r="39070" spans="1:4" x14ac:dyDescent="0.3">
      <c r="A39070" t="s">
        <v>3</v>
      </c>
      <c r="B39070" s="2">
        <v>45503.338194444441</v>
      </c>
      <c r="C39070">
        <v>0</v>
      </c>
      <c r="D39070" t="s">
        <v>32</v>
      </c>
    </row>
    <row r="39071" spans="1:4" x14ac:dyDescent="0.3">
      <c r="A39071" t="s">
        <v>3</v>
      </c>
      <c r="B39071" s="2">
        <v>45503.338888888888</v>
      </c>
      <c r="C39071">
        <v>0</v>
      </c>
      <c r="D39071" t="s">
        <v>32</v>
      </c>
    </row>
    <row r="39072" spans="1:4" x14ac:dyDescent="0.3">
      <c r="A39072" t="s">
        <v>3</v>
      </c>
      <c r="B39072" s="2">
        <v>45503.339583333327</v>
      </c>
      <c r="C39072">
        <v>0</v>
      </c>
      <c r="D39072" t="s">
        <v>32</v>
      </c>
    </row>
    <row r="39073" spans="1:4" x14ac:dyDescent="0.3">
      <c r="A39073" t="s">
        <v>3</v>
      </c>
      <c r="B39073" s="2">
        <v>45503.340277777781</v>
      </c>
      <c r="C39073">
        <v>0</v>
      </c>
      <c r="D39073" t="s">
        <v>32</v>
      </c>
    </row>
    <row r="39074" spans="1:4" x14ac:dyDescent="0.3">
      <c r="A39074" t="s">
        <v>3</v>
      </c>
      <c r="B39074" s="2">
        <v>45503.34097222222</v>
      </c>
      <c r="C39074">
        <v>1</v>
      </c>
      <c r="D39074" t="s">
        <v>32</v>
      </c>
    </row>
    <row r="39075" spans="1:4" x14ac:dyDescent="0.3">
      <c r="A39075" t="s">
        <v>3</v>
      </c>
      <c r="B39075" s="2">
        <v>45503.341666666667</v>
      </c>
      <c r="C39075">
        <v>1</v>
      </c>
      <c r="D39075" t="s">
        <v>32</v>
      </c>
    </row>
    <row r="39076" spans="1:4" x14ac:dyDescent="0.3">
      <c r="A39076" t="s">
        <v>3</v>
      </c>
      <c r="B39076" s="2">
        <v>45503.342361111107</v>
      </c>
      <c r="C39076">
        <v>1</v>
      </c>
      <c r="D39076" t="s">
        <v>32</v>
      </c>
    </row>
    <row r="39077" spans="1:4" x14ac:dyDescent="0.3">
      <c r="A39077" t="s">
        <v>3</v>
      </c>
      <c r="B39077" s="2">
        <v>45503.343055555553</v>
      </c>
      <c r="C39077">
        <v>1</v>
      </c>
      <c r="D39077" t="s">
        <v>32</v>
      </c>
    </row>
    <row r="39078" spans="1:4" x14ac:dyDescent="0.3">
      <c r="A39078" t="s">
        <v>3</v>
      </c>
      <c r="B39078" s="2">
        <v>45503.34375</v>
      </c>
      <c r="C39078">
        <v>1</v>
      </c>
      <c r="D39078" t="s">
        <v>32</v>
      </c>
    </row>
    <row r="39079" spans="1:4" x14ac:dyDescent="0.3">
      <c r="A39079" t="s">
        <v>3</v>
      </c>
      <c r="B39079" s="2">
        <v>45503.344444444447</v>
      </c>
      <c r="C39079">
        <v>1</v>
      </c>
      <c r="D39079" t="s">
        <v>32</v>
      </c>
    </row>
    <row r="39080" spans="1:4" x14ac:dyDescent="0.3">
      <c r="A39080" t="s">
        <v>3</v>
      </c>
      <c r="B39080" s="2">
        <v>45503.345138888893</v>
      </c>
      <c r="C39080">
        <v>0</v>
      </c>
      <c r="D39080" t="s">
        <v>32</v>
      </c>
    </row>
    <row r="39081" spans="1:4" x14ac:dyDescent="0.3">
      <c r="A39081" t="s">
        <v>3</v>
      </c>
      <c r="B39081" s="2">
        <v>45503.345833333333</v>
      </c>
      <c r="C39081">
        <v>0</v>
      </c>
      <c r="D39081" t="s">
        <v>32</v>
      </c>
    </row>
    <row r="39082" spans="1:4" x14ac:dyDescent="0.3">
      <c r="A39082" t="s">
        <v>3</v>
      </c>
      <c r="B39082" s="2">
        <v>45503.34652777778</v>
      </c>
      <c r="C39082">
        <v>0</v>
      </c>
      <c r="D39082" t="s">
        <v>32</v>
      </c>
    </row>
    <row r="39083" spans="1:4" x14ac:dyDescent="0.3">
      <c r="A39083" t="s">
        <v>3</v>
      </c>
      <c r="B39083" s="2">
        <v>45503.347222222219</v>
      </c>
      <c r="C39083">
        <v>0</v>
      </c>
      <c r="D39083" t="s">
        <v>32</v>
      </c>
    </row>
    <row r="39084" spans="1:4" x14ac:dyDescent="0.3">
      <c r="A39084" t="s">
        <v>3</v>
      </c>
      <c r="B39084" s="2">
        <v>45503.347916666673</v>
      </c>
      <c r="C39084">
        <v>0</v>
      </c>
      <c r="D39084" t="s">
        <v>32</v>
      </c>
    </row>
    <row r="39085" spans="1:4" x14ac:dyDescent="0.3">
      <c r="A39085" t="s">
        <v>3</v>
      </c>
      <c r="B39085" s="2">
        <v>45503.348611111112</v>
      </c>
      <c r="C39085">
        <v>0</v>
      </c>
      <c r="D39085" t="s">
        <v>32</v>
      </c>
    </row>
    <row r="39086" spans="1:4" x14ac:dyDescent="0.3">
      <c r="A39086" t="s">
        <v>3</v>
      </c>
      <c r="B39086" s="2">
        <v>45503.349305555559</v>
      </c>
      <c r="C39086">
        <v>0</v>
      </c>
      <c r="D39086" t="s">
        <v>32</v>
      </c>
    </row>
    <row r="39087" spans="1:4" x14ac:dyDescent="0.3">
      <c r="A39087" t="s">
        <v>3</v>
      </c>
      <c r="B39087" s="2">
        <v>45503.35</v>
      </c>
      <c r="C39087">
        <v>0</v>
      </c>
      <c r="D39087" t="s">
        <v>32</v>
      </c>
    </row>
    <row r="39088" spans="1:4" x14ac:dyDescent="0.3">
      <c r="A39088" t="s">
        <v>3</v>
      </c>
      <c r="B39088" s="2">
        <v>45503.350694444453</v>
      </c>
      <c r="C39088">
        <v>1</v>
      </c>
      <c r="D39088" t="s">
        <v>32</v>
      </c>
    </row>
    <row r="39089" spans="1:4" x14ac:dyDescent="0.3">
      <c r="A39089" t="s">
        <v>3</v>
      </c>
      <c r="B39089" s="2">
        <v>45503.351388888892</v>
      </c>
      <c r="C39089">
        <v>1</v>
      </c>
      <c r="D39089" t="s">
        <v>32</v>
      </c>
    </row>
    <row r="39090" spans="1:4" x14ac:dyDescent="0.3">
      <c r="A39090" t="s">
        <v>3</v>
      </c>
      <c r="B39090" s="2">
        <v>45503.352083333331</v>
      </c>
      <c r="C39090">
        <v>1</v>
      </c>
      <c r="D39090" t="s">
        <v>32</v>
      </c>
    </row>
    <row r="39091" spans="1:4" x14ac:dyDescent="0.3">
      <c r="A39091" t="s">
        <v>3</v>
      </c>
      <c r="B39091" s="2">
        <v>45503.352777777778</v>
      </c>
      <c r="C39091">
        <v>0</v>
      </c>
      <c r="D39091" t="s">
        <v>32</v>
      </c>
    </row>
    <row r="39092" spans="1:4" x14ac:dyDescent="0.3">
      <c r="A39092" t="s">
        <v>3</v>
      </c>
      <c r="B39092" s="2">
        <v>45503.353472222218</v>
      </c>
      <c r="C39092">
        <v>0</v>
      </c>
      <c r="D39092" t="s">
        <v>32</v>
      </c>
    </row>
    <row r="39093" spans="1:4" x14ac:dyDescent="0.3">
      <c r="A39093" t="s">
        <v>3</v>
      </c>
      <c r="B39093" s="2">
        <v>45503.354166666657</v>
      </c>
      <c r="C39093">
        <v>0</v>
      </c>
      <c r="D39093" t="s">
        <v>32</v>
      </c>
    </row>
    <row r="39094" spans="1:4" x14ac:dyDescent="0.3">
      <c r="A39094" t="s">
        <v>3</v>
      </c>
      <c r="B39094" s="2">
        <v>45503.354861111111</v>
      </c>
      <c r="C39094">
        <v>0</v>
      </c>
      <c r="D39094" t="s">
        <v>32</v>
      </c>
    </row>
    <row r="39095" spans="1:4" x14ac:dyDescent="0.3">
      <c r="A39095" t="s">
        <v>3</v>
      </c>
      <c r="B39095" s="2">
        <v>45503.355555555558</v>
      </c>
      <c r="C39095">
        <v>0</v>
      </c>
      <c r="D39095" t="s">
        <v>32</v>
      </c>
    </row>
    <row r="39096" spans="1:4" x14ac:dyDescent="0.3">
      <c r="A39096" t="s">
        <v>3</v>
      </c>
      <c r="B39096" s="2">
        <v>45503.356249999997</v>
      </c>
      <c r="C39096">
        <v>0</v>
      </c>
      <c r="D39096" t="s">
        <v>32</v>
      </c>
    </row>
    <row r="39097" spans="1:4" x14ac:dyDescent="0.3">
      <c r="A39097" t="s">
        <v>3</v>
      </c>
      <c r="B39097" s="2">
        <v>45503.356944444437</v>
      </c>
      <c r="C39097">
        <v>0</v>
      </c>
      <c r="D39097" t="s">
        <v>32</v>
      </c>
    </row>
    <row r="39098" spans="1:4" x14ac:dyDescent="0.3">
      <c r="A39098" t="s">
        <v>3</v>
      </c>
      <c r="B39098" s="2">
        <v>45503.357638888891</v>
      </c>
      <c r="C39098">
        <v>0</v>
      </c>
      <c r="D39098" t="s">
        <v>32</v>
      </c>
    </row>
    <row r="39099" spans="1:4" x14ac:dyDescent="0.3">
      <c r="A39099" t="s">
        <v>3</v>
      </c>
      <c r="B39099" s="2">
        <v>45503.35833333333</v>
      </c>
      <c r="C39099">
        <v>0</v>
      </c>
      <c r="D39099" t="s">
        <v>32</v>
      </c>
    </row>
    <row r="39100" spans="1:4" x14ac:dyDescent="0.3">
      <c r="A39100" t="s">
        <v>3</v>
      </c>
      <c r="B39100" s="2">
        <v>45503.359027777777</v>
      </c>
      <c r="C39100">
        <v>0</v>
      </c>
      <c r="D39100" t="s">
        <v>32</v>
      </c>
    </row>
    <row r="39101" spans="1:4" x14ac:dyDescent="0.3">
      <c r="A39101" t="s">
        <v>3</v>
      </c>
      <c r="B39101" s="2">
        <v>45503.359722222223</v>
      </c>
      <c r="C39101">
        <v>0</v>
      </c>
      <c r="D39101" t="s">
        <v>32</v>
      </c>
    </row>
    <row r="39102" spans="1:4" x14ac:dyDescent="0.3">
      <c r="A39102" t="s">
        <v>3</v>
      </c>
      <c r="B39102" s="2">
        <v>45503.36041666667</v>
      </c>
      <c r="C39102">
        <v>0</v>
      </c>
      <c r="D39102" t="s">
        <v>32</v>
      </c>
    </row>
    <row r="39103" spans="1:4" x14ac:dyDescent="0.3">
      <c r="A39103" t="s">
        <v>3</v>
      </c>
      <c r="B39103" s="2">
        <v>45503.361111111109</v>
      </c>
      <c r="C39103">
        <v>0</v>
      </c>
      <c r="D39103" t="s">
        <v>32</v>
      </c>
    </row>
    <row r="39104" spans="1:4" x14ac:dyDescent="0.3">
      <c r="A39104" t="s">
        <v>3</v>
      </c>
      <c r="B39104" s="2">
        <v>45503.361805555563</v>
      </c>
      <c r="C39104">
        <v>1</v>
      </c>
      <c r="D39104" t="s">
        <v>32</v>
      </c>
    </row>
    <row r="39105" spans="1:4" x14ac:dyDescent="0.3">
      <c r="A39105" t="s">
        <v>3</v>
      </c>
      <c r="B39105" s="2">
        <v>45503.362500000003</v>
      </c>
      <c r="C39105">
        <v>1</v>
      </c>
      <c r="D39105" t="s">
        <v>32</v>
      </c>
    </row>
    <row r="39106" spans="1:4" x14ac:dyDescent="0.3">
      <c r="A39106" t="s">
        <v>3</v>
      </c>
      <c r="B39106" s="2">
        <v>45503.363194444442</v>
      </c>
      <c r="C39106">
        <v>0</v>
      </c>
      <c r="D39106" t="s">
        <v>32</v>
      </c>
    </row>
    <row r="39107" spans="1:4" x14ac:dyDescent="0.3">
      <c r="A39107" t="s">
        <v>3</v>
      </c>
      <c r="B39107" s="2">
        <v>45503.363888888889</v>
      </c>
      <c r="C39107">
        <v>0</v>
      </c>
      <c r="D39107" t="s">
        <v>32</v>
      </c>
    </row>
    <row r="39108" spans="1:4" x14ac:dyDescent="0.3">
      <c r="A39108" t="s">
        <v>3</v>
      </c>
      <c r="B39108" s="2">
        <v>45503.364583333343</v>
      </c>
      <c r="C39108">
        <v>0</v>
      </c>
      <c r="D39108" t="s">
        <v>32</v>
      </c>
    </row>
    <row r="39109" spans="1:4" x14ac:dyDescent="0.3">
      <c r="A39109" t="s">
        <v>3</v>
      </c>
      <c r="B39109" s="2">
        <v>45503.365277777782</v>
      </c>
      <c r="C39109">
        <v>0</v>
      </c>
      <c r="D39109" t="s">
        <v>32</v>
      </c>
    </row>
    <row r="39110" spans="1:4" x14ac:dyDescent="0.3">
      <c r="A39110" t="s">
        <v>3</v>
      </c>
      <c r="B39110" s="2">
        <v>45503.365972222222</v>
      </c>
      <c r="C39110">
        <v>0</v>
      </c>
      <c r="D39110" t="s">
        <v>32</v>
      </c>
    </row>
    <row r="39111" spans="1:4" x14ac:dyDescent="0.3">
      <c r="A39111" t="s">
        <v>3</v>
      </c>
      <c r="B39111" s="2">
        <v>45503.366666666669</v>
      </c>
      <c r="C39111">
        <v>0</v>
      </c>
      <c r="D39111" t="s">
        <v>32</v>
      </c>
    </row>
    <row r="39112" spans="1:4" x14ac:dyDescent="0.3">
      <c r="A39112" t="s">
        <v>3</v>
      </c>
      <c r="B39112" s="2">
        <v>45503.367361111108</v>
      </c>
      <c r="C39112">
        <v>0</v>
      </c>
      <c r="D39112" t="s">
        <v>32</v>
      </c>
    </row>
    <row r="39113" spans="1:4" x14ac:dyDescent="0.3">
      <c r="A39113" t="s">
        <v>3</v>
      </c>
      <c r="B39113" s="2">
        <v>45503.368055555547</v>
      </c>
      <c r="C39113">
        <v>0</v>
      </c>
      <c r="D39113" t="s">
        <v>32</v>
      </c>
    </row>
    <row r="39114" spans="1:4" x14ac:dyDescent="0.3">
      <c r="A39114" t="s">
        <v>3</v>
      </c>
      <c r="B39114" s="2">
        <v>45503.368750000001</v>
      </c>
      <c r="C39114">
        <v>0</v>
      </c>
      <c r="D39114" t="s">
        <v>32</v>
      </c>
    </row>
    <row r="39115" spans="1:4" x14ac:dyDescent="0.3">
      <c r="A39115" t="s">
        <v>3</v>
      </c>
      <c r="B39115" s="2">
        <v>45503.369444444441</v>
      </c>
      <c r="C39115">
        <v>0</v>
      </c>
      <c r="D39115" t="s">
        <v>32</v>
      </c>
    </row>
    <row r="39116" spans="1:4" x14ac:dyDescent="0.3">
      <c r="A39116" t="s">
        <v>3</v>
      </c>
      <c r="B39116" s="2">
        <v>45503.370138888888</v>
      </c>
      <c r="C39116">
        <v>0</v>
      </c>
      <c r="D39116" t="s">
        <v>32</v>
      </c>
    </row>
    <row r="39117" spans="1:4" x14ac:dyDescent="0.3">
      <c r="A39117" t="s">
        <v>3</v>
      </c>
      <c r="B39117" s="2">
        <v>45503.370833333327</v>
      </c>
      <c r="C39117">
        <v>0</v>
      </c>
      <c r="D39117" t="s">
        <v>32</v>
      </c>
    </row>
    <row r="39118" spans="1:4" x14ac:dyDescent="0.3">
      <c r="A39118" t="s">
        <v>3</v>
      </c>
      <c r="B39118" s="2">
        <v>45503.371527777781</v>
      </c>
      <c r="C39118">
        <v>0</v>
      </c>
      <c r="D39118" t="s">
        <v>32</v>
      </c>
    </row>
    <row r="39119" spans="1:4" x14ac:dyDescent="0.3">
      <c r="A39119" t="s">
        <v>3</v>
      </c>
      <c r="B39119" s="2">
        <v>45503.37222222222</v>
      </c>
      <c r="C39119">
        <v>0</v>
      </c>
      <c r="D39119" t="s">
        <v>32</v>
      </c>
    </row>
    <row r="39120" spans="1:4" x14ac:dyDescent="0.3">
      <c r="A39120" t="s">
        <v>3</v>
      </c>
      <c r="B39120" s="2">
        <v>45503.372916666667</v>
      </c>
      <c r="C39120">
        <v>0</v>
      </c>
      <c r="D39120" t="s">
        <v>32</v>
      </c>
    </row>
    <row r="39121" spans="1:4" x14ac:dyDescent="0.3">
      <c r="A39121" t="s">
        <v>3</v>
      </c>
      <c r="B39121" s="2">
        <v>45503.373611111107</v>
      </c>
      <c r="C39121">
        <v>0</v>
      </c>
      <c r="D39121" t="s">
        <v>32</v>
      </c>
    </row>
    <row r="39122" spans="1:4" x14ac:dyDescent="0.3">
      <c r="A39122" t="s">
        <v>3</v>
      </c>
      <c r="B39122" s="2">
        <v>45503.374305555553</v>
      </c>
      <c r="C39122">
        <v>0</v>
      </c>
      <c r="D39122" t="s">
        <v>32</v>
      </c>
    </row>
    <row r="39123" spans="1:4" x14ac:dyDescent="0.3">
      <c r="A39123" t="s">
        <v>3</v>
      </c>
      <c r="B39123" s="2">
        <v>45503.375</v>
      </c>
      <c r="C39123">
        <v>0</v>
      </c>
      <c r="D39123" t="s">
        <v>32</v>
      </c>
    </row>
    <row r="39124" spans="1:4" x14ac:dyDescent="0.3">
      <c r="A39124" t="s">
        <v>3</v>
      </c>
      <c r="B39124" s="2">
        <v>45503.375694444447</v>
      </c>
      <c r="C39124">
        <v>0</v>
      </c>
      <c r="D39124" t="s">
        <v>32</v>
      </c>
    </row>
    <row r="39125" spans="1:4" x14ac:dyDescent="0.3">
      <c r="A39125" t="s">
        <v>3</v>
      </c>
      <c r="B39125" s="2">
        <v>45503.376388888893</v>
      </c>
      <c r="C39125">
        <v>0</v>
      </c>
      <c r="D39125" t="s">
        <v>32</v>
      </c>
    </row>
    <row r="39126" spans="1:4" x14ac:dyDescent="0.3">
      <c r="A39126" t="s">
        <v>3</v>
      </c>
      <c r="B39126" s="2">
        <v>45503.377083333333</v>
      </c>
      <c r="C39126">
        <v>0</v>
      </c>
      <c r="D39126" t="s">
        <v>32</v>
      </c>
    </row>
    <row r="39127" spans="1:4" x14ac:dyDescent="0.3">
      <c r="A39127" t="s">
        <v>3</v>
      </c>
      <c r="B39127" s="2">
        <v>45503.37777777778</v>
      </c>
      <c r="C39127">
        <v>0</v>
      </c>
      <c r="D39127" t="s">
        <v>32</v>
      </c>
    </row>
    <row r="39128" spans="1:4" x14ac:dyDescent="0.3">
      <c r="A39128" t="s">
        <v>3</v>
      </c>
      <c r="B39128" s="2">
        <v>45503.378472222219</v>
      </c>
      <c r="C39128">
        <v>0</v>
      </c>
      <c r="D39128" t="s">
        <v>32</v>
      </c>
    </row>
    <row r="39129" spans="1:4" x14ac:dyDescent="0.3">
      <c r="A39129" t="s">
        <v>3</v>
      </c>
      <c r="B39129" s="2">
        <v>45503.379166666673</v>
      </c>
      <c r="C39129">
        <v>0</v>
      </c>
      <c r="D39129" t="s">
        <v>32</v>
      </c>
    </row>
    <row r="39130" spans="1:4" x14ac:dyDescent="0.3">
      <c r="A39130" t="s">
        <v>3</v>
      </c>
      <c r="B39130" s="2">
        <v>45503.379861111112</v>
      </c>
      <c r="C39130">
        <v>0</v>
      </c>
      <c r="D39130" t="s">
        <v>32</v>
      </c>
    </row>
    <row r="39131" spans="1:4" x14ac:dyDescent="0.3">
      <c r="A39131" t="s">
        <v>3</v>
      </c>
      <c r="B39131" s="2">
        <v>45503.380555555559</v>
      </c>
      <c r="C39131">
        <v>0</v>
      </c>
      <c r="D39131" t="s">
        <v>32</v>
      </c>
    </row>
    <row r="39132" spans="1:4" x14ac:dyDescent="0.3">
      <c r="A39132" t="s">
        <v>3</v>
      </c>
      <c r="B39132" s="2">
        <v>45503.381249999999</v>
      </c>
      <c r="C39132">
        <v>0</v>
      </c>
      <c r="D39132" t="s">
        <v>32</v>
      </c>
    </row>
    <row r="39133" spans="1:4" x14ac:dyDescent="0.3">
      <c r="A39133" t="s">
        <v>3</v>
      </c>
      <c r="B39133" s="2">
        <v>45503.381944444453</v>
      </c>
      <c r="C39133">
        <v>0</v>
      </c>
      <c r="D39133" t="s">
        <v>32</v>
      </c>
    </row>
    <row r="39134" spans="1:4" x14ac:dyDescent="0.3">
      <c r="A39134" t="s">
        <v>3</v>
      </c>
      <c r="B39134" s="2">
        <v>45503.382638888892</v>
      </c>
      <c r="C39134">
        <v>0</v>
      </c>
      <c r="D39134" t="s">
        <v>32</v>
      </c>
    </row>
    <row r="39135" spans="1:4" x14ac:dyDescent="0.3">
      <c r="A39135" t="s">
        <v>3</v>
      </c>
      <c r="B39135" s="2">
        <v>45503.383333333331</v>
      </c>
      <c r="C39135">
        <v>0</v>
      </c>
      <c r="D39135" t="s">
        <v>32</v>
      </c>
    </row>
    <row r="39136" spans="1:4" x14ac:dyDescent="0.3">
      <c r="A39136" t="s">
        <v>3</v>
      </c>
      <c r="B39136" s="2">
        <v>45503.384027777778</v>
      </c>
      <c r="C39136">
        <v>0</v>
      </c>
      <c r="D39136" t="s">
        <v>32</v>
      </c>
    </row>
    <row r="39137" spans="1:4" x14ac:dyDescent="0.3">
      <c r="A39137" t="s">
        <v>3</v>
      </c>
      <c r="B39137" s="2">
        <v>45503.384722222218</v>
      </c>
      <c r="C39137">
        <v>0</v>
      </c>
      <c r="D39137" t="s">
        <v>32</v>
      </c>
    </row>
    <row r="39138" spans="1:4" x14ac:dyDescent="0.3">
      <c r="A39138" t="s">
        <v>3</v>
      </c>
      <c r="B39138" s="2">
        <v>45503.385416666657</v>
      </c>
      <c r="C39138">
        <v>0</v>
      </c>
      <c r="D39138" t="s">
        <v>32</v>
      </c>
    </row>
    <row r="39139" spans="1:4" x14ac:dyDescent="0.3">
      <c r="A39139" t="s">
        <v>3</v>
      </c>
      <c r="B39139" s="2">
        <v>45503.386111111111</v>
      </c>
      <c r="C39139">
        <v>0</v>
      </c>
      <c r="D39139" t="s">
        <v>32</v>
      </c>
    </row>
    <row r="39140" spans="1:4" x14ac:dyDescent="0.3">
      <c r="A39140" t="s">
        <v>3</v>
      </c>
      <c r="B39140" s="2">
        <v>45503.386805555558</v>
      </c>
      <c r="C39140">
        <v>0</v>
      </c>
      <c r="D39140" t="s">
        <v>32</v>
      </c>
    </row>
    <row r="39141" spans="1:4" x14ac:dyDescent="0.3">
      <c r="A39141" t="s">
        <v>3</v>
      </c>
      <c r="B39141" s="2">
        <v>45503.387499999997</v>
      </c>
      <c r="C39141">
        <v>0</v>
      </c>
      <c r="D39141" t="s">
        <v>32</v>
      </c>
    </row>
    <row r="39142" spans="1:4" x14ac:dyDescent="0.3">
      <c r="A39142" t="s">
        <v>3</v>
      </c>
      <c r="B39142" s="2">
        <v>45503.388194444437</v>
      </c>
      <c r="C39142">
        <v>0</v>
      </c>
      <c r="D39142" t="s">
        <v>32</v>
      </c>
    </row>
    <row r="39143" spans="1:4" x14ac:dyDescent="0.3">
      <c r="A39143" t="s">
        <v>3</v>
      </c>
      <c r="B39143" s="2">
        <v>45503.388888888891</v>
      </c>
      <c r="C39143">
        <v>0</v>
      </c>
      <c r="D39143" t="s">
        <v>32</v>
      </c>
    </row>
    <row r="39144" spans="1:4" x14ac:dyDescent="0.3">
      <c r="A39144" t="s">
        <v>3</v>
      </c>
      <c r="B39144" s="2">
        <v>45503.38958333333</v>
      </c>
      <c r="C39144">
        <v>0</v>
      </c>
      <c r="D39144" t="s">
        <v>32</v>
      </c>
    </row>
    <row r="39145" spans="1:4" x14ac:dyDescent="0.3">
      <c r="A39145" t="s">
        <v>3</v>
      </c>
      <c r="B39145" s="2">
        <v>45503.390277777777</v>
      </c>
      <c r="C39145">
        <v>0</v>
      </c>
      <c r="D39145" t="s">
        <v>32</v>
      </c>
    </row>
    <row r="39146" spans="1:4" x14ac:dyDescent="0.3">
      <c r="A39146" t="s">
        <v>3</v>
      </c>
      <c r="B39146" s="2">
        <v>45503.390972222223</v>
      </c>
      <c r="C39146">
        <v>0</v>
      </c>
      <c r="D39146" t="s">
        <v>32</v>
      </c>
    </row>
    <row r="39147" spans="1:4" x14ac:dyDescent="0.3">
      <c r="A39147" t="s">
        <v>3</v>
      </c>
      <c r="B39147" s="2">
        <v>45503.39166666667</v>
      </c>
      <c r="C39147">
        <v>0</v>
      </c>
      <c r="D39147" t="s">
        <v>32</v>
      </c>
    </row>
    <row r="39148" spans="1:4" x14ac:dyDescent="0.3">
      <c r="A39148" t="s">
        <v>3</v>
      </c>
      <c r="B39148" s="2">
        <v>45503.392361111109</v>
      </c>
      <c r="C39148">
        <v>0</v>
      </c>
      <c r="D39148" t="s">
        <v>32</v>
      </c>
    </row>
    <row r="39149" spans="1:4" x14ac:dyDescent="0.3">
      <c r="A39149" t="s">
        <v>3</v>
      </c>
      <c r="B39149" s="2">
        <v>45503.393055555563</v>
      </c>
      <c r="C39149">
        <v>0</v>
      </c>
      <c r="D39149" t="s">
        <v>32</v>
      </c>
    </row>
    <row r="39150" spans="1:4" x14ac:dyDescent="0.3">
      <c r="A39150" t="s">
        <v>3</v>
      </c>
      <c r="B39150" s="2">
        <v>45503.393750000003</v>
      </c>
      <c r="C39150">
        <v>0</v>
      </c>
      <c r="D39150" t="s">
        <v>32</v>
      </c>
    </row>
    <row r="39151" spans="1:4" x14ac:dyDescent="0.3">
      <c r="A39151" t="s">
        <v>3</v>
      </c>
      <c r="B39151" s="2">
        <v>45503.394444444442</v>
      </c>
      <c r="C39151">
        <v>0</v>
      </c>
      <c r="D39151" t="s">
        <v>32</v>
      </c>
    </row>
    <row r="39152" spans="1:4" x14ac:dyDescent="0.3">
      <c r="A39152" t="s">
        <v>3</v>
      </c>
      <c r="B39152" s="2">
        <v>45503.395138888889</v>
      </c>
      <c r="C39152">
        <v>1</v>
      </c>
      <c r="D39152" t="s">
        <v>32</v>
      </c>
    </row>
    <row r="39153" spans="1:4" x14ac:dyDescent="0.3">
      <c r="A39153" t="s">
        <v>3</v>
      </c>
      <c r="B39153" s="2">
        <v>45503.395833333343</v>
      </c>
      <c r="C39153">
        <v>1</v>
      </c>
      <c r="D39153" t="s">
        <v>32</v>
      </c>
    </row>
    <row r="39154" spans="1:4" x14ac:dyDescent="0.3">
      <c r="A39154" t="s">
        <v>3</v>
      </c>
      <c r="B39154" s="2">
        <v>45503.396527777782</v>
      </c>
      <c r="C39154">
        <v>1</v>
      </c>
      <c r="D39154" t="s">
        <v>32</v>
      </c>
    </row>
    <row r="39155" spans="1:4" x14ac:dyDescent="0.3">
      <c r="A39155" t="s">
        <v>3</v>
      </c>
      <c r="B39155" s="2">
        <v>45503.397222222222</v>
      </c>
      <c r="C39155">
        <v>1</v>
      </c>
      <c r="D39155" t="s">
        <v>32</v>
      </c>
    </row>
    <row r="39156" spans="1:4" x14ac:dyDescent="0.3">
      <c r="A39156" t="s">
        <v>3</v>
      </c>
      <c r="B39156" s="2">
        <v>45503.397916666669</v>
      </c>
      <c r="C39156">
        <v>1</v>
      </c>
      <c r="D39156" t="s">
        <v>32</v>
      </c>
    </row>
    <row r="39157" spans="1:4" x14ac:dyDescent="0.3">
      <c r="A39157" t="s">
        <v>3</v>
      </c>
      <c r="B39157" s="2">
        <v>45503.398611111108</v>
      </c>
      <c r="C39157">
        <v>1</v>
      </c>
      <c r="D39157" t="s">
        <v>32</v>
      </c>
    </row>
    <row r="39158" spans="1:4" x14ac:dyDescent="0.3">
      <c r="A39158" t="s">
        <v>3</v>
      </c>
      <c r="B39158" s="2">
        <v>45503.399305555547</v>
      </c>
      <c r="C39158">
        <v>1</v>
      </c>
      <c r="D39158" t="s">
        <v>32</v>
      </c>
    </row>
    <row r="39159" spans="1:4" x14ac:dyDescent="0.3">
      <c r="A39159" t="s">
        <v>3</v>
      </c>
      <c r="B39159" s="2">
        <v>45503.4</v>
      </c>
      <c r="C39159">
        <v>1</v>
      </c>
      <c r="D39159" t="s">
        <v>32</v>
      </c>
    </row>
    <row r="39160" spans="1:4" x14ac:dyDescent="0.3">
      <c r="A39160" t="s">
        <v>3</v>
      </c>
      <c r="B39160" s="2">
        <v>45503.400694444441</v>
      </c>
      <c r="C39160">
        <v>0</v>
      </c>
      <c r="D39160" t="s">
        <v>32</v>
      </c>
    </row>
    <row r="39161" spans="1:4" x14ac:dyDescent="0.3">
      <c r="A39161" t="s">
        <v>3</v>
      </c>
      <c r="B39161" s="2">
        <v>45503.401388888888</v>
      </c>
      <c r="C39161">
        <v>0</v>
      </c>
      <c r="D39161" t="s">
        <v>32</v>
      </c>
    </row>
    <row r="39162" spans="1:4" x14ac:dyDescent="0.3">
      <c r="A39162" t="s">
        <v>3</v>
      </c>
      <c r="B39162" s="2">
        <v>45503.402083333327</v>
      </c>
      <c r="C39162">
        <v>0</v>
      </c>
      <c r="D39162" t="s">
        <v>32</v>
      </c>
    </row>
    <row r="39163" spans="1:4" x14ac:dyDescent="0.3">
      <c r="A39163" t="s">
        <v>3</v>
      </c>
      <c r="B39163" s="2">
        <v>45503.402777777781</v>
      </c>
      <c r="C39163">
        <v>0</v>
      </c>
      <c r="D39163" t="s">
        <v>32</v>
      </c>
    </row>
    <row r="39164" spans="1:4" x14ac:dyDescent="0.3">
      <c r="A39164" t="s">
        <v>3</v>
      </c>
      <c r="B39164" s="2">
        <v>45503.40347222222</v>
      </c>
      <c r="C39164">
        <v>0</v>
      </c>
      <c r="D39164" t="s">
        <v>32</v>
      </c>
    </row>
    <row r="39165" spans="1:4" x14ac:dyDescent="0.3">
      <c r="A39165" t="s">
        <v>3</v>
      </c>
      <c r="B39165" s="2">
        <v>45503.404166666667</v>
      </c>
      <c r="C39165">
        <v>0</v>
      </c>
      <c r="D39165" t="s">
        <v>32</v>
      </c>
    </row>
    <row r="39166" spans="1:4" x14ac:dyDescent="0.3">
      <c r="A39166" t="s">
        <v>3</v>
      </c>
      <c r="B39166" s="2">
        <v>45503.404861111107</v>
      </c>
      <c r="C39166">
        <v>0</v>
      </c>
      <c r="D39166" t="s">
        <v>32</v>
      </c>
    </row>
    <row r="39167" spans="1:4" x14ac:dyDescent="0.3">
      <c r="A39167" t="s">
        <v>3</v>
      </c>
      <c r="B39167" s="2">
        <v>45503.405555555553</v>
      </c>
      <c r="C39167">
        <v>0</v>
      </c>
      <c r="D39167" t="s">
        <v>32</v>
      </c>
    </row>
    <row r="39168" spans="1:4" x14ac:dyDescent="0.3">
      <c r="A39168" t="s">
        <v>3</v>
      </c>
      <c r="B39168" s="2">
        <v>45503.40625</v>
      </c>
      <c r="C39168">
        <v>1</v>
      </c>
      <c r="D39168" t="s">
        <v>32</v>
      </c>
    </row>
    <row r="39169" spans="1:4" x14ac:dyDescent="0.3">
      <c r="A39169" t="s">
        <v>3</v>
      </c>
      <c r="B39169" s="2">
        <v>45503.406944444447</v>
      </c>
      <c r="C39169">
        <v>1</v>
      </c>
      <c r="D39169" t="s">
        <v>32</v>
      </c>
    </row>
    <row r="39170" spans="1:4" x14ac:dyDescent="0.3">
      <c r="A39170" t="s">
        <v>3</v>
      </c>
      <c r="B39170" s="2">
        <v>45503.407638888893</v>
      </c>
      <c r="C39170">
        <v>1</v>
      </c>
      <c r="D39170" t="s">
        <v>32</v>
      </c>
    </row>
    <row r="39171" spans="1:4" x14ac:dyDescent="0.3">
      <c r="A39171" t="s">
        <v>3</v>
      </c>
      <c r="B39171" s="2">
        <v>45503.408333333333</v>
      </c>
      <c r="C39171">
        <v>1</v>
      </c>
      <c r="D39171" t="s">
        <v>32</v>
      </c>
    </row>
    <row r="39172" spans="1:4" x14ac:dyDescent="0.3">
      <c r="A39172" t="s">
        <v>3</v>
      </c>
      <c r="B39172" s="2">
        <v>45503.40902777778</v>
      </c>
      <c r="C39172">
        <v>1</v>
      </c>
      <c r="D39172" t="s">
        <v>32</v>
      </c>
    </row>
    <row r="39173" spans="1:4" x14ac:dyDescent="0.3">
      <c r="A39173" t="s">
        <v>3</v>
      </c>
      <c r="B39173" s="2">
        <v>45503.409722222219</v>
      </c>
      <c r="C39173">
        <v>1</v>
      </c>
      <c r="D39173" t="s">
        <v>32</v>
      </c>
    </row>
    <row r="39174" spans="1:4" x14ac:dyDescent="0.3">
      <c r="A39174" t="s">
        <v>3</v>
      </c>
      <c r="B39174" s="2">
        <v>45503.410416666673</v>
      </c>
      <c r="C39174">
        <v>1</v>
      </c>
      <c r="D39174" t="s">
        <v>32</v>
      </c>
    </row>
    <row r="39175" spans="1:4" x14ac:dyDescent="0.3">
      <c r="A39175" t="s">
        <v>3</v>
      </c>
      <c r="B39175" s="2">
        <v>45503.411111111112</v>
      </c>
      <c r="C39175">
        <v>1</v>
      </c>
      <c r="D39175" t="s">
        <v>32</v>
      </c>
    </row>
    <row r="39176" spans="1:4" x14ac:dyDescent="0.3">
      <c r="A39176" t="s">
        <v>3</v>
      </c>
      <c r="B39176" s="2">
        <v>45503.411805555559</v>
      </c>
      <c r="C39176">
        <v>1</v>
      </c>
      <c r="D39176" t="s">
        <v>32</v>
      </c>
    </row>
    <row r="39177" spans="1:4" x14ac:dyDescent="0.3">
      <c r="A39177" t="s">
        <v>3</v>
      </c>
      <c r="B39177" s="2">
        <v>45503.412499999999</v>
      </c>
      <c r="C39177">
        <v>1</v>
      </c>
      <c r="D39177" t="s">
        <v>32</v>
      </c>
    </row>
    <row r="39178" spans="1:4" x14ac:dyDescent="0.3">
      <c r="A39178" t="s">
        <v>3</v>
      </c>
      <c r="B39178" s="2">
        <v>45503.413194444453</v>
      </c>
      <c r="C39178">
        <v>1</v>
      </c>
      <c r="D39178" t="s">
        <v>32</v>
      </c>
    </row>
    <row r="39179" spans="1:4" x14ac:dyDescent="0.3">
      <c r="A39179" t="s">
        <v>3</v>
      </c>
      <c r="B39179" s="2">
        <v>45503.413888888892</v>
      </c>
      <c r="C39179">
        <v>1</v>
      </c>
      <c r="D39179" t="s">
        <v>32</v>
      </c>
    </row>
    <row r="39180" spans="1:4" x14ac:dyDescent="0.3">
      <c r="A39180" t="s">
        <v>3</v>
      </c>
      <c r="B39180" s="2">
        <v>45503.414583333331</v>
      </c>
      <c r="C39180">
        <v>1</v>
      </c>
      <c r="D39180" t="s">
        <v>32</v>
      </c>
    </row>
    <row r="39181" spans="1:4" x14ac:dyDescent="0.3">
      <c r="A39181" t="s">
        <v>3</v>
      </c>
      <c r="B39181" s="2">
        <v>45503.415277777778</v>
      </c>
      <c r="C39181">
        <v>1</v>
      </c>
      <c r="D39181" t="s">
        <v>32</v>
      </c>
    </row>
    <row r="39182" spans="1:4" x14ac:dyDescent="0.3">
      <c r="A39182" t="s">
        <v>3</v>
      </c>
      <c r="B39182" s="2">
        <v>45503.415972222218</v>
      </c>
      <c r="C39182">
        <v>1</v>
      </c>
      <c r="D39182" t="s">
        <v>32</v>
      </c>
    </row>
    <row r="39183" spans="1:4" x14ac:dyDescent="0.3">
      <c r="A39183" t="s">
        <v>3</v>
      </c>
      <c r="B39183" s="2">
        <v>45503.416666666657</v>
      </c>
      <c r="C39183">
        <v>1</v>
      </c>
      <c r="D39183" t="s">
        <v>32</v>
      </c>
    </row>
    <row r="39184" spans="1:4" x14ac:dyDescent="0.3">
      <c r="A39184" t="s">
        <v>3</v>
      </c>
      <c r="B39184" s="2">
        <v>45503.417361111111</v>
      </c>
      <c r="C39184">
        <v>1</v>
      </c>
      <c r="D39184" t="s">
        <v>32</v>
      </c>
    </row>
    <row r="39185" spans="1:4" x14ac:dyDescent="0.3">
      <c r="A39185" t="s">
        <v>3</v>
      </c>
      <c r="B39185" s="2">
        <v>45503.418055555558</v>
      </c>
      <c r="C39185">
        <v>1</v>
      </c>
      <c r="D39185" t="s">
        <v>32</v>
      </c>
    </row>
    <row r="39186" spans="1:4" x14ac:dyDescent="0.3">
      <c r="A39186" t="s">
        <v>3</v>
      </c>
      <c r="B39186" s="2">
        <v>45503.418749999997</v>
      </c>
      <c r="C39186">
        <v>1</v>
      </c>
      <c r="D39186" t="s">
        <v>32</v>
      </c>
    </row>
    <row r="39187" spans="1:4" x14ac:dyDescent="0.3">
      <c r="A39187" t="s">
        <v>3</v>
      </c>
      <c r="B39187" s="2">
        <v>45503.419444444437</v>
      </c>
      <c r="C39187">
        <v>1</v>
      </c>
      <c r="D39187" t="s">
        <v>32</v>
      </c>
    </row>
    <row r="39188" spans="1:4" x14ac:dyDescent="0.3">
      <c r="A39188" t="s">
        <v>3</v>
      </c>
      <c r="B39188" s="2">
        <v>45503.420138888891</v>
      </c>
      <c r="C39188">
        <v>1</v>
      </c>
      <c r="D39188" t="s">
        <v>32</v>
      </c>
    </row>
    <row r="39189" spans="1:4" x14ac:dyDescent="0.3">
      <c r="A39189" t="s">
        <v>3</v>
      </c>
      <c r="B39189" s="2">
        <v>45503.42083333333</v>
      </c>
      <c r="C39189">
        <v>1</v>
      </c>
      <c r="D39189" t="s">
        <v>32</v>
      </c>
    </row>
    <row r="39190" spans="1:4" x14ac:dyDescent="0.3">
      <c r="A39190" t="s">
        <v>3</v>
      </c>
      <c r="B39190" s="2">
        <v>45503.421527777777</v>
      </c>
      <c r="C39190">
        <v>1</v>
      </c>
      <c r="D39190" t="s">
        <v>32</v>
      </c>
    </row>
    <row r="39191" spans="1:4" x14ac:dyDescent="0.3">
      <c r="A39191" t="s">
        <v>3</v>
      </c>
      <c r="B39191" s="2">
        <v>45503.422222222223</v>
      </c>
      <c r="C39191">
        <v>1</v>
      </c>
      <c r="D39191" t="s">
        <v>32</v>
      </c>
    </row>
    <row r="39192" spans="1:4" x14ac:dyDescent="0.3">
      <c r="A39192" t="s">
        <v>3</v>
      </c>
      <c r="B39192" s="2">
        <v>45503.42291666667</v>
      </c>
      <c r="C39192">
        <v>1</v>
      </c>
      <c r="D39192" t="s">
        <v>32</v>
      </c>
    </row>
    <row r="39193" spans="1:4" x14ac:dyDescent="0.3">
      <c r="A39193" t="s">
        <v>3</v>
      </c>
      <c r="B39193" s="2">
        <v>45503.423611111109</v>
      </c>
      <c r="C39193">
        <v>1</v>
      </c>
      <c r="D39193" t="s">
        <v>32</v>
      </c>
    </row>
    <row r="39194" spans="1:4" x14ac:dyDescent="0.3">
      <c r="A39194" t="s">
        <v>3</v>
      </c>
      <c r="B39194" s="2">
        <v>45503.424305555563</v>
      </c>
      <c r="C39194">
        <v>1</v>
      </c>
      <c r="D39194" t="s">
        <v>32</v>
      </c>
    </row>
    <row r="39195" spans="1:4" x14ac:dyDescent="0.3">
      <c r="A39195" t="s">
        <v>3</v>
      </c>
      <c r="B39195" s="2">
        <v>45503.425000000003</v>
      </c>
      <c r="C39195">
        <v>1</v>
      </c>
      <c r="D39195" t="s">
        <v>32</v>
      </c>
    </row>
    <row r="39196" spans="1:4" x14ac:dyDescent="0.3">
      <c r="A39196" t="s">
        <v>3</v>
      </c>
      <c r="B39196" s="2">
        <v>45503.425694444442</v>
      </c>
      <c r="C39196">
        <v>1</v>
      </c>
      <c r="D39196" t="s">
        <v>32</v>
      </c>
    </row>
    <row r="39197" spans="1:4" x14ac:dyDescent="0.3">
      <c r="A39197" t="s">
        <v>3</v>
      </c>
      <c r="B39197" s="2">
        <v>45503.426388888889</v>
      </c>
      <c r="C39197">
        <v>1</v>
      </c>
      <c r="D39197" t="s">
        <v>32</v>
      </c>
    </row>
    <row r="39198" spans="1:4" x14ac:dyDescent="0.3">
      <c r="A39198" t="s">
        <v>3</v>
      </c>
      <c r="B39198" s="2">
        <v>45503.427083333343</v>
      </c>
      <c r="C39198">
        <v>1</v>
      </c>
      <c r="D39198" t="s">
        <v>32</v>
      </c>
    </row>
    <row r="39199" spans="1:4" x14ac:dyDescent="0.3">
      <c r="A39199" t="s">
        <v>3</v>
      </c>
      <c r="B39199" s="2">
        <v>45503.427777777782</v>
      </c>
      <c r="C39199">
        <v>1</v>
      </c>
      <c r="D39199" t="s">
        <v>32</v>
      </c>
    </row>
    <row r="39200" spans="1:4" x14ac:dyDescent="0.3">
      <c r="A39200" t="s">
        <v>3</v>
      </c>
      <c r="B39200" s="2">
        <v>45503.428472222222</v>
      </c>
      <c r="C39200">
        <v>1</v>
      </c>
      <c r="D39200" t="s">
        <v>32</v>
      </c>
    </row>
    <row r="39201" spans="1:4" x14ac:dyDescent="0.3">
      <c r="A39201" t="s">
        <v>3</v>
      </c>
      <c r="B39201" s="2">
        <v>45503.429166666669</v>
      </c>
      <c r="C39201">
        <v>1</v>
      </c>
      <c r="D39201" t="s">
        <v>32</v>
      </c>
    </row>
    <row r="39202" spans="1:4" x14ac:dyDescent="0.3">
      <c r="A39202" t="s">
        <v>3</v>
      </c>
      <c r="B39202" s="2">
        <v>45503.429861111108</v>
      </c>
      <c r="C39202">
        <v>0</v>
      </c>
      <c r="D39202" t="s">
        <v>32</v>
      </c>
    </row>
    <row r="39203" spans="1:4" x14ac:dyDescent="0.3">
      <c r="A39203" t="s">
        <v>3</v>
      </c>
      <c r="B39203" s="2">
        <v>45503.430555555547</v>
      </c>
      <c r="C39203">
        <v>1</v>
      </c>
      <c r="D39203" t="s">
        <v>32</v>
      </c>
    </row>
    <row r="39204" spans="1:4" x14ac:dyDescent="0.3">
      <c r="A39204" t="s">
        <v>3</v>
      </c>
      <c r="B39204" s="2">
        <v>45503.431250000001</v>
      </c>
      <c r="C39204">
        <v>1</v>
      </c>
      <c r="D39204" t="s">
        <v>32</v>
      </c>
    </row>
    <row r="39205" spans="1:4" x14ac:dyDescent="0.3">
      <c r="A39205" t="s">
        <v>3</v>
      </c>
      <c r="B39205" s="2">
        <v>45503.431944444441</v>
      </c>
      <c r="C39205">
        <v>0</v>
      </c>
      <c r="D39205" t="s">
        <v>32</v>
      </c>
    </row>
    <row r="39206" spans="1:4" x14ac:dyDescent="0.3">
      <c r="A39206" t="s">
        <v>3</v>
      </c>
      <c r="B39206" s="2">
        <v>45503.432638888888</v>
      </c>
      <c r="C39206">
        <v>0</v>
      </c>
      <c r="D39206" t="s">
        <v>32</v>
      </c>
    </row>
    <row r="39207" spans="1:4" x14ac:dyDescent="0.3">
      <c r="A39207" t="s">
        <v>3</v>
      </c>
      <c r="B39207" s="2">
        <v>45503.433333333327</v>
      </c>
      <c r="C39207">
        <v>0</v>
      </c>
      <c r="D39207" t="s">
        <v>32</v>
      </c>
    </row>
    <row r="39208" spans="1:4" x14ac:dyDescent="0.3">
      <c r="A39208" t="s">
        <v>3</v>
      </c>
      <c r="B39208" s="2">
        <v>45503.434027777781</v>
      </c>
      <c r="C39208">
        <v>0</v>
      </c>
      <c r="D39208" t="s">
        <v>32</v>
      </c>
    </row>
    <row r="39209" spans="1:4" x14ac:dyDescent="0.3">
      <c r="A39209" t="s">
        <v>3</v>
      </c>
      <c r="B39209" s="2">
        <v>45503.43472222222</v>
      </c>
      <c r="C39209">
        <v>0</v>
      </c>
      <c r="D39209" t="s">
        <v>32</v>
      </c>
    </row>
    <row r="39210" spans="1:4" x14ac:dyDescent="0.3">
      <c r="A39210" t="s">
        <v>3</v>
      </c>
      <c r="B39210" s="2">
        <v>45503.435416666667</v>
      </c>
      <c r="C39210">
        <v>0</v>
      </c>
      <c r="D39210" t="s">
        <v>32</v>
      </c>
    </row>
    <row r="39211" spans="1:4" x14ac:dyDescent="0.3">
      <c r="A39211" t="s">
        <v>3</v>
      </c>
      <c r="B39211" s="2">
        <v>45503.436111111107</v>
      </c>
      <c r="C39211">
        <v>0</v>
      </c>
      <c r="D39211" t="s">
        <v>32</v>
      </c>
    </row>
    <row r="39212" spans="1:4" x14ac:dyDescent="0.3">
      <c r="A39212" t="s">
        <v>3</v>
      </c>
      <c r="B39212" s="2">
        <v>45503.436805555553</v>
      </c>
      <c r="C39212">
        <v>0</v>
      </c>
      <c r="D39212" t="s">
        <v>32</v>
      </c>
    </row>
    <row r="39213" spans="1:4" x14ac:dyDescent="0.3">
      <c r="A39213" t="s">
        <v>3</v>
      </c>
      <c r="B39213" s="2">
        <v>45503.4375</v>
      </c>
      <c r="C39213">
        <v>0</v>
      </c>
      <c r="D39213" t="s">
        <v>32</v>
      </c>
    </row>
    <row r="39214" spans="1:4" x14ac:dyDescent="0.3">
      <c r="A39214" t="s">
        <v>3</v>
      </c>
      <c r="B39214" s="2">
        <v>45503.438194444447</v>
      </c>
      <c r="C39214">
        <v>0</v>
      </c>
      <c r="D39214" t="s">
        <v>32</v>
      </c>
    </row>
    <row r="39215" spans="1:4" x14ac:dyDescent="0.3">
      <c r="A39215" t="s">
        <v>3</v>
      </c>
      <c r="B39215" s="2">
        <v>45503.438888888893</v>
      </c>
      <c r="C39215">
        <v>0</v>
      </c>
      <c r="D39215" t="s">
        <v>32</v>
      </c>
    </row>
    <row r="39216" spans="1:4" x14ac:dyDescent="0.3">
      <c r="A39216" t="s">
        <v>3</v>
      </c>
      <c r="B39216" s="2">
        <v>45503.439583333333</v>
      </c>
      <c r="C39216">
        <v>0</v>
      </c>
      <c r="D39216" t="s">
        <v>32</v>
      </c>
    </row>
    <row r="39217" spans="1:4" x14ac:dyDescent="0.3">
      <c r="A39217" t="s">
        <v>3</v>
      </c>
      <c r="B39217" s="2">
        <v>45503.44027777778</v>
      </c>
      <c r="C39217">
        <v>0</v>
      </c>
      <c r="D39217" t="s">
        <v>32</v>
      </c>
    </row>
    <row r="39218" spans="1:4" x14ac:dyDescent="0.3">
      <c r="A39218" t="s">
        <v>3</v>
      </c>
      <c r="B39218" s="2">
        <v>45503.440972222219</v>
      </c>
      <c r="C39218">
        <v>0</v>
      </c>
      <c r="D39218" t="s">
        <v>32</v>
      </c>
    </row>
    <row r="39219" spans="1:4" x14ac:dyDescent="0.3">
      <c r="A39219" t="s">
        <v>3</v>
      </c>
      <c r="B39219" s="2">
        <v>45503.441666666673</v>
      </c>
      <c r="C39219">
        <v>0</v>
      </c>
      <c r="D39219" t="s">
        <v>32</v>
      </c>
    </row>
    <row r="39220" spans="1:4" x14ac:dyDescent="0.3">
      <c r="A39220" t="s">
        <v>3</v>
      </c>
      <c r="B39220" s="2">
        <v>45503.442361111112</v>
      </c>
      <c r="C39220">
        <v>0</v>
      </c>
      <c r="D39220" t="s">
        <v>32</v>
      </c>
    </row>
    <row r="39221" spans="1:4" x14ac:dyDescent="0.3">
      <c r="A39221" t="s">
        <v>3</v>
      </c>
      <c r="B39221" s="2">
        <v>45503.443055555559</v>
      </c>
      <c r="C39221">
        <v>0</v>
      </c>
      <c r="D39221" t="s">
        <v>32</v>
      </c>
    </row>
    <row r="39222" spans="1:4" x14ac:dyDescent="0.3">
      <c r="A39222" t="s">
        <v>3</v>
      </c>
      <c r="B39222" s="2">
        <v>45503.443749999999</v>
      </c>
      <c r="C39222">
        <v>0</v>
      </c>
      <c r="D39222" t="s">
        <v>32</v>
      </c>
    </row>
    <row r="39223" spans="1:4" x14ac:dyDescent="0.3">
      <c r="A39223" t="s">
        <v>3</v>
      </c>
      <c r="B39223" s="2">
        <v>45503.444444444453</v>
      </c>
      <c r="C39223">
        <v>0</v>
      </c>
      <c r="D39223" t="s">
        <v>32</v>
      </c>
    </row>
    <row r="39224" spans="1:4" x14ac:dyDescent="0.3">
      <c r="A39224" t="s">
        <v>3</v>
      </c>
      <c r="B39224" s="2">
        <v>45503.445138888892</v>
      </c>
      <c r="C39224">
        <v>0</v>
      </c>
      <c r="D39224" t="s">
        <v>32</v>
      </c>
    </row>
    <row r="39225" spans="1:4" x14ac:dyDescent="0.3">
      <c r="A39225" t="s">
        <v>3</v>
      </c>
      <c r="B39225" s="2">
        <v>45503.445833333331</v>
      </c>
      <c r="C39225">
        <v>0</v>
      </c>
      <c r="D39225" t="s">
        <v>32</v>
      </c>
    </row>
    <row r="39226" spans="1:4" x14ac:dyDescent="0.3">
      <c r="A39226" t="s">
        <v>3</v>
      </c>
      <c r="B39226" s="2">
        <v>45503.446527777778</v>
      </c>
      <c r="C39226">
        <v>0</v>
      </c>
      <c r="D39226" t="s">
        <v>32</v>
      </c>
    </row>
    <row r="39227" spans="1:4" x14ac:dyDescent="0.3">
      <c r="A39227" t="s">
        <v>3</v>
      </c>
      <c r="B39227" s="2">
        <v>45503.447222222218</v>
      </c>
      <c r="C39227">
        <v>0</v>
      </c>
      <c r="D39227" t="s">
        <v>32</v>
      </c>
    </row>
    <row r="39228" spans="1:4" x14ac:dyDescent="0.3">
      <c r="A39228" t="s">
        <v>3</v>
      </c>
      <c r="B39228" s="2">
        <v>45503.447916666657</v>
      </c>
      <c r="C39228">
        <v>0</v>
      </c>
      <c r="D39228" t="s">
        <v>32</v>
      </c>
    </row>
    <row r="39229" spans="1:4" x14ac:dyDescent="0.3">
      <c r="A39229" t="s">
        <v>3</v>
      </c>
      <c r="B39229" s="2">
        <v>45503.448611111111</v>
      </c>
      <c r="C39229">
        <v>0</v>
      </c>
      <c r="D39229" t="s">
        <v>32</v>
      </c>
    </row>
    <row r="39230" spans="1:4" x14ac:dyDescent="0.3">
      <c r="A39230" t="s">
        <v>3</v>
      </c>
      <c r="B39230" s="2">
        <v>45503.449305555558</v>
      </c>
      <c r="C39230">
        <v>0</v>
      </c>
      <c r="D39230" t="s">
        <v>32</v>
      </c>
    </row>
    <row r="39231" spans="1:4" x14ac:dyDescent="0.3">
      <c r="A39231" t="s">
        <v>3</v>
      </c>
      <c r="B39231" s="2">
        <v>45503.45</v>
      </c>
      <c r="C39231">
        <v>0</v>
      </c>
      <c r="D39231" t="s">
        <v>32</v>
      </c>
    </row>
    <row r="39232" spans="1:4" x14ac:dyDescent="0.3">
      <c r="A39232" t="s">
        <v>3</v>
      </c>
      <c r="B39232" s="2">
        <v>45503.450694444437</v>
      </c>
      <c r="C39232">
        <v>0</v>
      </c>
      <c r="D39232" t="s">
        <v>32</v>
      </c>
    </row>
    <row r="39233" spans="1:4" x14ac:dyDescent="0.3">
      <c r="A39233" t="s">
        <v>3</v>
      </c>
      <c r="B39233" s="2">
        <v>45503.451388888891</v>
      </c>
      <c r="C39233">
        <v>0</v>
      </c>
      <c r="D39233" t="s">
        <v>32</v>
      </c>
    </row>
    <row r="39234" spans="1:4" x14ac:dyDescent="0.3">
      <c r="A39234" t="s">
        <v>3</v>
      </c>
      <c r="B39234" s="2">
        <v>45503.45208333333</v>
      </c>
      <c r="C39234">
        <v>0</v>
      </c>
      <c r="D39234" t="s">
        <v>32</v>
      </c>
    </row>
    <row r="39235" spans="1:4" x14ac:dyDescent="0.3">
      <c r="A39235" t="s">
        <v>3</v>
      </c>
      <c r="B39235" s="2">
        <v>45503.452777777777</v>
      </c>
      <c r="C39235">
        <v>0</v>
      </c>
      <c r="D39235" t="s">
        <v>32</v>
      </c>
    </row>
    <row r="39236" spans="1:4" x14ac:dyDescent="0.3">
      <c r="A39236" t="s">
        <v>3</v>
      </c>
      <c r="B39236" s="2">
        <v>45503.453472222223</v>
      </c>
      <c r="C39236">
        <v>0</v>
      </c>
      <c r="D39236" t="s">
        <v>32</v>
      </c>
    </row>
    <row r="39237" spans="1:4" x14ac:dyDescent="0.3">
      <c r="A39237" t="s">
        <v>3</v>
      </c>
      <c r="B39237" s="2">
        <v>45503.45416666667</v>
      </c>
      <c r="C39237">
        <v>0</v>
      </c>
      <c r="D39237" t="s">
        <v>32</v>
      </c>
    </row>
    <row r="39238" spans="1:4" x14ac:dyDescent="0.3">
      <c r="A39238" t="s">
        <v>3</v>
      </c>
      <c r="B39238" s="2">
        <v>45503.454861111109</v>
      </c>
      <c r="C39238">
        <v>0</v>
      </c>
      <c r="D39238" t="s">
        <v>32</v>
      </c>
    </row>
    <row r="39239" spans="1:4" x14ac:dyDescent="0.3">
      <c r="A39239" t="s">
        <v>3</v>
      </c>
      <c r="B39239" s="2">
        <v>45503.455555555563</v>
      </c>
      <c r="C39239">
        <v>0</v>
      </c>
      <c r="D39239" t="s">
        <v>32</v>
      </c>
    </row>
    <row r="39240" spans="1:4" x14ac:dyDescent="0.3">
      <c r="A39240" t="s">
        <v>3</v>
      </c>
      <c r="B39240" s="2">
        <v>45503.456250000003</v>
      </c>
      <c r="C39240">
        <v>0</v>
      </c>
      <c r="D39240" t="s">
        <v>32</v>
      </c>
    </row>
    <row r="39241" spans="1:4" x14ac:dyDescent="0.3">
      <c r="A39241" t="s">
        <v>3</v>
      </c>
      <c r="B39241" s="2">
        <v>45503.456944444442</v>
      </c>
      <c r="C39241">
        <v>0</v>
      </c>
      <c r="D39241" t="s">
        <v>32</v>
      </c>
    </row>
    <row r="39242" spans="1:4" x14ac:dyDescent="0.3">
      <c r="A39242" t="s">
        <v>3</v>
      </c>
      <c r="B39242" s="2">
        <v>45503.457638888889</v>
      </c>
      <c r="C39242">
        <v>0</v>
      </c>
      <c r="D39242" t="s">
        <v>32</v>
      </c>
    </row>
    <row r="39243" spans="1:4" x14ac:dyDescent="0.3">
      <c r="A39243" t="s">
        <v>3</v>
      </c>
      <c r="B39243" s="2">
        <v>45503.458333333343</v>
      </c>
      <c r="C39243">
        <v>1</v>
      </c>
      <c r="D39243" t="s">
        <v>32</v>
      </c>
    </row>
    <row r="39244" spans="1:4" x14ac:dyDescent="0.3">
      <c r="A39244" t="s">
        <v>3</v>
      </c>
      <c r="B39244" s="2">
        <v>45503.459027777782</v>
      </c>
      <c r="C39244">
        <v>1</v>
      </c>
      <c r="D39244" t="s">
        <v>32</v>
      </c>
    </row>
    <row r="39245" spans="1:4" x14ac:dyDescent="0.3">
      <c r="A39245" t="s">
        <v>3</v>
      </c>
      <c r="B39245" s="2">
        <v>45503.459722222222</v>
      </c>
      <c r="C39245">
        <v>1</v>
      </c>
      <c r="D39245" t="s">
        <v>32</v>
      </c>
    </row>
    <row r="39246" spans="1:4" x14ac:dyDescent="0.3">
      <c r="A39246" t="s">
        <v>3</v>
      </c>
      <c r="B39246" s="2">
        <v>45503.460416666669</v>
      </c>
      <c r="C39246">
        <v>1</v>
      </c>
      <c r="D39246" t="s">
        <v>32</v>
      </c>
    </row>
    <row r="39247" spans="1:4" x14ac:dyDescent="0.3">
      <c r="A39247" t="s">
        <v>3</v>
      </c>
      <c r="B39247" s="2">
        <v>45503.461111111108</v>
      </c>
      <c r="C39247">
        <v>1</v>
      </c>
      <c r="D39247" t="s">
        <v>32</v>
      </c>
    </row>
    <row r="39248" spans="1:4" x14ac:dyDescent="0.3">
      <c r="A39248" t="s">
        <v>3</v>
      </c>
      <c r="B39248" s="2">
        <v>45503.461805555547</v>
      </c>
      <c r="C39248">
        <v>1</v>
      </c>
      <c r="D39248" t="s">
        <v>32</v>
      </c>
    </row>
    <row r="39249" spans="1:4" x14ac:dyDescent="0.3">
      <c r="A39249" t="s">
        <v>3</v>
      </c>
      <c r="B39249" s="2">
        <v>45503.462500000001</v>
      </c>
      <c r="C39249">
        <v>1</v>
      </c>
      <c r="D39249" t="s">
        <v>32</v>
      </c>
    </row>
    <row r="39250" spans="1:4" x14ac:dyDescent="0.3">
      <c r="A39250" t="s">
        <v>3</v>
      </c>
      <c r="B39250" s="2">
        <v>45503.463194444441</v>
      </c>
      <c r="C39250">
        <v>1</v>
      </c>
      <c r="D39250" t="s">
        <v>32</v>
      </c>
    </row>
    <row r="39251" spans="1:4" x14ac:dyDescent="0.3">
      <c r="A39251" t="s">
        <v>3</v>
      </c>
      <c r="B39251" s="2">
        <v>45503.463888888888</v>
      </c>
      <c r="C39251">
        <v>1</v>
      </c>
      <c r="D39251" t="s">
        <v>32</v>
      </c>
    </row>
    <row r="39252" spans="1:4" x14ac:dyDescent="0.3">
      <c r="A39252" t="s">
        <v>3</v>
      </c>
      <c r="B39252" s="2">
        <v>45503.464583333327</v>
      </c>
      <c r="C39252">
        <v>1</v>
      </c>
      <c r="D39252" t="s">
        <v>32</v>
      </c>
    </row>
    <row r="39253" spans="1:4" x14ac:dyDescent="0.3">
      <c r="A39253" t="s">
        <v>3</v>
      </c>
      <c r="B39253" s="2">
        <v>45503.465277777781</v>
      </c>
      <c r="C39253">
        <v>1</v>
      </c>
      <c r="D39253" t="s">
        <v>32</v>
      </c>
    </row>
    <row r="39254" spans="1:4" x14ac:dyDescent="0.3">
      <c r="A39254" t="s">
        <v>3</v>
      </c>
      <c r="B39254" s="2">
        <v>45503.46597222222</v>
      </c>
      <c r="C39254">
        <v>1</v>
      </c>
      <c r="D39254" t="s">
        <v>32</v>
      </c>
    </row>
    <row r="39255" spans="1:4" x14ac:dyDescent="0.3">
      <c r="A39255" t="s">
        <v>3</v>
      </c>
      <c r="B39255" s="2">
        <v>45503.466666666667</v>
      </c>
      <c r="C39255">
        <v>1</v>
      </c>
      <c r="D39255" t="s">
        <v>32</v>
      </c>
    </row>
    <row r="39256" spans="1:4" x14ac:dyDescent="0.3">
      <c r="A39256" t="s">
        <v>3</v>
      </c>
      <c r="B39256" s="2">
        <v>45503.467361111107</v>
      </c>
      <c r="C39256">
        <v>1</v>
      </c>
      <c r="D39256" t="s">
        <v>32</v>
      </c>
    </row>
    <row r="39257" spans="1:4" x14ac:dyDescent="0.3">
      <c r="A39257" t="s">
        <v>3</v>
      </c>
      <c r="B39257" s="2">
        <v>45503.468055555553</v>
      </c>
      <c r="C39257">
        <v>1</v>
      </c>
      <c r="D39257" t="s">
        <v>32</v>
      </c>
    </row>
    <row r="39258" spans="1:4" x14ac:dyDescent="0.3">
      <c r="A39258" t="s">
        <v>3</v>
      </c>
      <c r="B39258" s="2">
        <v>45503.46875</v>
      </c>
      <c r="C39258">
        <v>0</v>
      </c>
      <c r="D39258" t="s">
        <v>32</v>
      </c>
    </row>
    <row r="39259" spans="1:4" x14ac:dyDescent="0.3">
      <c r="A39259" t="s">
        <v>3</v>
      </c>
      <c r="B39259" s="2">
        <v>45503.469444444447</v>
      </c>
      <c r="C39259">
        <v>0</v>
      </c>
      <c r="D39259" t="s">
        <v>32</v>
      </c>
    </row>
    <row r="39260" spans="1:4" x14ac:dyDescent="0.3">
      <c r="A39260" t="s">
        <v>3</v>
      </c>
      <c r="B39260" s="2">
        <v>45503.470138888893</v>
      </c>
      <c r="C39260">
        <v>0</v>
      </c>
      <c r="D39260" t="s">
        <v>32</v>
      </c>
    </row>
    <row r="39261" spans="1:4" x14ac:dyDescent="0.3">
      <c r="A39261" t="s">
        <v>3</v>
      </c>
      <c r="B39261" s="2">
        <v>45503.470833333333</v>
      </c>
      <c r="C39261">
        <v>1</v>
      </c>
      <c r="D39261" t="s">
        <v>32</v>
      </c>
    </row>
    <row r="39262" spans="1:4" x14ac:dyDescent="0.3">
      <c r="A39262" t="s">
        <v>3</v>
      </c>
      <c r="B39262" s="2">
        <v>45503.47152777778</v>
      </c>
      <c r="C39262">
        <v>1</v>
      </c>
      <c r="D39262" t="s">
        <v>32</v>
      </c>
    </row>
    <row r="39263" spans="1:4" x14ac:dyDescent="0.3">
      <c r="A39263" t="s">
        <v>3</v>
      </c>
      <c r="B39263" s="2">
        <v>45503.472222222219</v>
      </c>
      <c r="C39263">
        <v>0</v>
      </c>
      <c r="D39263" t="s">
        <v>32</v>
      </c>
    </row>
    <row r="39264" spans="1:4" x14ac:dyDescent="0.3">
      <c r="A39264" t="s">
        <v>3</v>
      </c>
      <c r="B39264" s="2">
        <v>45503.472916666673</v>
      </c>
      <c r="C39264">
        <v>1</v>
      </c>
      <c r="D39264" t="s">
        <v>32</v>
      </c>
    </row>
    <row r="39265" spans="1:4" x14ac:dyDescent="0.3">
      <c r="A39265" t="s">
        <v>3</v>
      </c>
      <c r="B39265" s="2">
        <v>45503.473611111112</v>
      </c>
      <c r="C39265">
        <v>1</v>
      </c>
      <c r="D39265" t="s">
        <v>32</v>
      </c>
    </row>
    <row r="39266" spans="1:4" x14ac:dyDescent="0.3">
      <c r="A39266" t="s">
        <v>3</v>
      </c>
      <c r="B39266" s="2">
        <v>45503.474305555559</v>
      </c>
      <c r="C39266">
        <v>1</v>
      </c>
      <c r="D39266" t="s">
        <v>32</v>
      </c>
    </row>
    <row r="39267" spans="1:4" x14ac:dyDescent="0.3">
      <c r="A39267" t="s">
        <v>3</v>
      </c>
      <c r="B39267" s="2">
        <v>45503.474999999999</v>
      </c>
      <c r="C39267">
        <v>1</v>
      </c>
      <c r="D39267" t="s">
        <v>32</v>
      </c>
    </row>
    <row r="39268" spans="1:4" x14ac:dyDescent="0.3">
      <c r="A39268" t="s">
        <v>3</v>
      </c>
      <c r="B39268" s="2">
        <v>45503.475694444453</v>
      </c>
      <c r="C39268">
        <v>1</v>
      </c>
      <c r="D39268" t="s">
        <v>32</v>
      </c>
    </row>
    <row r="39269" spans="1:4" x14ac:dyDescent="0.3">
      <c r="A39269" t="s">
        <v>3</v>
      </c>
      <c r="B39269" s="2">
        <v>45503.476388888892</v>
      </c>
      <c r="C39269">
        <v>1</v>
      </c>
      <c r="D39269" t="s">
        <v>32</v>
      </c>
    </row>
    <row r="39270" spans="1:4" x14ac:dyDescent="0.3">
      <c r="A39270" t="s">
        <v>3</v>
      </c>
      <c r="B39270" s="2">
        <v>45503.477083333331</v>
      </c>
      <c r="C39270">
        <v>1</v>
      </c>
      <c r="D39270" t="s">
        <v>32</v>
      </c>
    </row>
    <row r="39271" spans="1:4" x14ac:dyDescent="0.3">
      <c r="A39271" t="s">
        <v>3</v>
      </c>
      <c r="B39271" s="2">
        <v>45503.477777777778</v>
      </c>
      <c r="C39271">
        <v>1</v>
      </c>
      <c r="D39271" t="s">
        <v>32</v>
      </c>
    </row>
    <row r="39272" spans="1:4" x14ac:dyDescent="0.3">
      <c r="A39272" t="s">
        <v>3</v>
      </c>
      <c r="B39272" s="2">
        <v>45503.478472222218</v>
      </c>
      <c r="C39272">
        <v>1</v>
      </c>
      <c r="D39272" t="s">
        <v>32</v>
      </c>
    </row>
    <row r="39273" spans="1:4" x14ac:dyDescent="0.3">
      <c r="A39273" t="s">
        <v>3</v>
      </c>
      <c r="B39273" s="2">
        <v>45503.479166666657</v>
      </c>
      <c r="C39273">
        <v>1</v>
      </c>
      <c r="D39273" t="s">
        <v>32</v>
      </c>
    </row>
    <row r="39274" spans="1:4" x14ac:dyDescent="0.3">
      <c r="A39274" t="s">
        <v>3</v>
      </c>
      <c r="B39274" s="2">
        <v>45503.479861111111</v>
      </c>
      <c r="C39274">
        <v>1</v>
      </c>
      <c r="D39274" t="s">
        <v>32</v>
      </c>
    </row>
    <row r="39275" spans="1:4" x14ac:dyDescent="0.3">
      <c r="A39275" t="s">
        <v>3</v>
      </c>
      <c r="B39275" s="2">
        <v>45503.480555555558</v>
      </c>
      <c r="C39275">
        <v>1</v>
      </c>
      <c r="D39275" t="s">
        <v>32</v>
      </c>
    </row>
    <row r="39276" spans="1:4" x14ac:dyDescent="0.3">
      <c r="A39276" t="s">
        <v>3</v>
      </c>
      <c r="B39276" s="2">
        <v>45503.481249999997</v>
      </c>
      <c r="C39276">
        <v>1</v>
      </c>
      <c r="D39276" t="s">
        <v>32</v>
      </c>
    </row>
    <row r="39277" spans="1:4" x14ac:dyDescent="0.3">
      <c r="A39277" t="s">
        <v>3</v>
      </c>
      <c r="B39277" s="2">
        <v>45503.481944444437</v>
      </c>
      <c r="C39277">
        <v>1</v>
      </c>
      <c r="D39277" t="s">
        <v>32</v>
      </c>
    </row>
    <row r="39278" spans="1:4" x14ac:dyDescent="0.3">
      <c r="A39278" t="s">
        <v>3</v>
      </c>
      <c r="B39278" s="2">
        <v>45503.482638888891</v>
      </c>
      <c r="C39278">
        <v>1</v>
      </c>
      <c r="D39278" t="s">
        <v>32</v>
      </c>
    </row>
    <row r="39279" spans="1:4" x14ac:dyDescent="0.3">
      <c r="A39279" t="s">
        <v>3</v>
      </c>
      <c r="B39279" s="2">
        <v>45503.48333333333</v>
      </c>
      <c r="C39279">
        <v>1</v>
      </c>
      <c r="D39279" t="s">
        <v>32</v>
      </c>
    </row>
    <row r="39280" spans="1:4" x14ac:dyDescent="0.3">
      <c r="A39280" t="s">
        <v>3</v>
      </c>
      <c r="B39280" s="2">
        <v>45503.484027777777</v>
      </c>
      <c r="C39280">
        <v>1</v>
      </c>
      <c r="D39280" t="s">
        <v>32</v>
      </c>
    </row>
    <row r="39281" spans="1:4" x14ac:dyDescent="0.3">
      <c r="A39281" t="s">
        <v>3</v>
      </c>
      <c r="B39281" s="2">
        <v>45503.484722222223</v>
      </c>
      <c r="C39281">
        <v>1</v>
      </c>
      <c r="D39281" t="s">
        <v>32</v>
      </c>
    </row>
    <row r="39282" spans="1:4" x14ac:dyDescent="0.3">
      <c r="A39282" t="s">
        <v>3</v>
      </c>
      <c r="B39282" s="2">
        <v>45503.48541666667</v>
      </c>
      <c r="C39282">
        <v>1</v>
      </c>
      <c r="D39282" t="s">
        <v>32</v>
      </c>
    </row>
    <row r="39283" spans="1:4" x14ac:dyDescent="0.3">
      <c r="A39283" t="s">
        <v>3</v>
      </c>
      <c r="B39283" s="2">
        <v>45503.486111111109</v>
      </c>
      <c r="C39283">
        <v>1</v>
      </c>
      <c r="D39283" t="s">
        <v>32</v>
      </c>
    </row>
    <row r="39284" spans="1:4" x14ac:dyDescent="0.3">
      <c r="A39284" t="s">
        <v>3</v>
      </c>
      <c r="B39284" s="2">
        <v>45503.486805555563</v>
      </c>
      <c r="C39284">
        <v>1</v>
      </c>
      <c r="D39284" t="s">
        <v>32</v>
      </c>
    </row>
    <row r="39285" spans="1:4" x14ac:dyDescent="0.3">
      <c r="A39285" t="s">
        <v>3</v>
      </c>
      <c r="B39285" s="2">
        <v>45503.487500000003</v>
      </c>
      <c r="C39285">
        <v>1</v>
      </c>
      <c r="D39285" t="s">
        <v>32</v>
      </c>
    </row>
    <row r="39286" spans="1:4" x14ac:dyDescent="0.3">
      <c r="A39286" t="s">
        <v>3</v>
      </c>
      <c r="B39286" s="2">
        <v>45503.488194444442</v>
      </c>
      <c r="C39286">
        <v>1</v>
      </c>
      <c r="D39286" t="s">
        <v>32</v>
      </c>
    </row>
    <row r="39287" spans="1:4" x14ac:dyDescent="0.3">
      <c r="A39287" t="s">
        <v>3</v>
      </c>
      <c r="B39287" s="2">
        <v>45503.488888888889</v>
      </c>
      <c r="C39287">
        <v>1</v>
      </c>
      <c r="D39287" t="s">
        <v>32</v>
      </c>
    </row>
    <row r="39288" spans="1:4" x14ac:dyDescent="0.3">
      <c r="A39288" t="s">
        <v>3</v>
      </c>
      <c r="B39288" s="2">
        <v>45503.489583333343</v>
      </c>
      <c r="C39288">
        <v>0</v>
      </c>
      <c r="D39288" t="s">
        <v>32</v>
      </c>
    </row>
    <row r="39289" spans="1:4" x14ac:dyDescent="0.3">
      <c r="A39289" t="s">
        <v>3</v>
      </c>
      <c r="B39289" s="2">
        <v>45503.490277777782</v>
      </c>
      <c r="C39289">
        <v>0</v>
      </c>
      <c r="D39289" t="s">
        <v>32</v>
      </c>
    </row>
    <row r="39290" spans="1:4" x14ac:dyDescent="0.3">
      <c r="A39290" t="s">
        <v>3</v>
      </c>
      <c r="B39290" s="2">
        <v>45503.490972222222</v>
      </c>
      <c r="C39290">
        <v>0</v>
      </c>
      <c r="D39290" t="s">
        <v>32</v>
      </c>
    </row>
    <row r="39291" spans="1:4" x14ac:dyDescent="0.3">
      <c r="A39291" t="s">
        <v>3</v>
      </c>
      <c r="B39291" s="2">
        <v>45503.491666666669</v>
      </c>
      <c r="C39291">
        <v>0</v>
      </c>
      <c r="D39291" t="s">
        <v>32</v>
      </c>
    </row>
    <row r="39292" spans="1:4" x14ac:dyDescent="0.3">
      <c r="A39292" t="s">
        <v>3</v>
      </c>
      <c r="B39292" s="2">
        <v>45503.492361111108</v>
      </c>
      <c r="C39292">
        <v>0</v>
      </c>
      <c r="D39292" t="s">
        <v>32</v>
      </c>
    </row>
    <row r="39293" spans="1:4" x14ac:dyDescent="0.3">
      <c r="A39293" t="s">
        <v>3</v>
      </c>
      <c r="B39293" s="2">
        <v>45503.493055555547</v>
      </c>
      <c r="C39293">
        <v>0</v>
      </c>
      <c r="D39293" t="s">
        <v>32</v>
      </c>
    </row>
    <row r="39294" spans="1:4" x14ac:dyDescent="0.3">
      <c r="A39294" t="s">
        <v>3</v>
      </c>
      <c r="B39294" s="2">
        <v>45503.493750000001</v>
      </c>
      <c r="C39294">
        <v>0</v>
      </c>
      <c r="D39294" t="s">
        <v>32</v>
      </c>
    </row>
    <row r="39295" spans="1:4" x14ac:dyDescent="0.3">
      <c r="A39295" t="s">
        <v>3</v>
      </c>
      <c r="B39295" s="2">
        <v>45503.494444444441</v>
      </c>
      <c r="C39295">
        <v>0</v>
      </c>
      <c r="D39295" t="s">
        <v>32</v>
      </c>
    </row>
    <row r="39296" spans="1:4" x14ac:dyDescent="0.3">
      <c r="A39296" t="s">
        <v>3</v>
      </c>
      <c r="B39296" s="2">
        <v>45503.495138888888</v>
      </c>
      <c r="C39296">
        <v>0</v>
      </c>
      <c r="D39296" t="s">
        <v>32</v>
      </c>
    </row>
    <row r="39297" spans="1:4" x14ac:dyDescent="0.3">
      <c r="A39297" t="s">
        <v>3</v>
      </c>
      <c r="B39297" s="2">
        <v>45503.495833333327</v>
      </c>
      <c r="C39297">
        <v>0</v>
      </c>
      <c r="D39297" t="s">
        <v>32</v>
      </c>
    </row>
    <row r="39298" spans="1:4" x14ac:dyDescent="0.3">
      <c r="A39298" t="s">
        <v>3</v>
      </c>
      <c r="B39298" s="2">
        <v>45503.496527777781</v>
      </c>
      <c r="C39298">
        <v>0</v>
      </c>
      <c r="D39298" t="s">
        <v>32</v>
      </c>
    </row>
    <row r="39299" spans="1:4" x14ac:dyDescent="0.3">
      <c r="A39299" t="s">
        <v>3</v>
      </c>
      <c r="B39299" s="2">
        <v>45503.49722222222</v>
      </c>
      <c r="C39299">
        <v>0</v>
      </c>
      <c r="D39299" t="s">
        <v>32</v>
      </c>
    </row>
    <row r="39300" spans="1:4" x14ac:dyDescent="0.3">
      <c r="A39300" t="s">
        <v>3</v>
      </c>
      <c r="B39300" s="2">
        <v>45503.497916666667</v>
      </c>
      <c r="C39300">
        <v>0</v>
      </c>
      <c r="D39300" t="s">
        <v>32</v>
      </c>
    </row>
    <row r="39301" spans="1:4" x14ac:dyDescent="0.3">
      <c r="A39301" t="s">
        <v>3</v>
      </c>
      <c r="B39301" s="2">
        <v>45503.498611111107</v>
      </c>
      <c r="C39301">
        <v>0</v>
      </c>
      <c r="D39301" t="s">
        <v>32</v>
      </c>
    </row>
    <row r="39302" spans="1:4" x14ac:dyDescent="0.3">
      <c r="A39302" t="s">
        <v>3</v>
      </c>
      <c r="B39302" s="2">
        <v>45503.499305555553</v>
      </c>
      <c r="C39302">
        <v>0</v>
      </c>
      <c r="D39302" t="s">
        <v>32</v>
      </c>
    </row>
    <row r="39303" spans="1:4" x14ac:dyDescent="0.3">
      <c r="A39303" t="s">
        <v>3</v>
      </c>
      <c r="B39303" s="2">
        <v>45503.5</v>
      </c>
      <c r="C39303">
        <v>0</v>
      </c>
      <c r="D39303" t="s">
        <v>32</v>
      </c>
    </row>
    <row r="39304" spans="1:4" x14ac:dyDescent="0.3">
      <c r="A39304" t="s">
        <v>3</v>
      </c>
      <c r="B39304" s="2">
        <v>45503.500694444447</v>
      </c>
      <c r="C39304">
        <v>0</v>
      </c>
      <c r="D39304" t="s">
        <v>32</v>
      </c>
    </row>
    <row r="39305" spans="1:4" x14ac:dyDescent="0.3">
      <c r="A39305" t="s">
        <v>3</v>
      </c>
      <c r="B39305" s="2">
        <v>45503.501388888893</v>
      </c>
      <c r="C39305">
        <v>0</v>
      </c>
      <c r="D39305" t="s">
        <v>32</v>
      </c>
    </row>
    <row r="39306" spans="1:4" x14ac:dyDescent="0.3">
      <c r="A39306" t="s">
        <v>3</v>
      </c>
      <c r="B39306" s="2">
        <v>45503.502083333333</v>
      </c>
      <c r="C39306">
        <v>0</v>
      </c>
      <c r="D39306" t="s">
        <v>32</v>
      </c>
    </row>
    <row r="39307" spans="1:4" x14ac:dyDescent="0.3">
      <c r="A39307" t="s">
        <v>3</v>
      </c>
      <c r="B39307" s="2">
        <v>45503.50277777778</v>
      </c>
      <c r="C39307">
        <v>0</v>
      </c>
      <c r="D39307" t="s">
        <v>32</v>
      </c>
    </row>
    <row r="39308" spans="1:4" x14ac:dyDescent="0.3">
      <c r="A39308" t="s">
        <v>3</v>
      </c>
      <c r="B39308" s="2">
        <v>45503.503472222219</v>
      </c>
      <c r="C39308">
        <v>0</v>
      </c>
      <c r="D39308" t="s">
        <v>32</v>
      </c>
    </row>
    <row r="39309" spans="1:4" x14ac:dyDescent="0.3">
      <c r="A39309" t="s">
        <v>3</v>
      </c>
      <c r="B39309" s="2">
        <v>45503.504166666673</v>
      </c>
      <c r="C39309">
        <v>0</v>
      </c>
      <c r="D39309" t="s">
        <v>32</v>
      </c>
    </row>
    <row r="39310" spans="1:4" x14ac:dyDescent="0.3">
      <c r="A39310" t="s">
        <v>3</v>
      </c>
      <c r="B39310" s="2">
        <v>45503.504861111112</v>
      </c>
      <c r="C39310">
        <v>0</v>
      </c>
      <c r="D39310" t="s">
        <v>32</v>
      </c>
    </row>
    <row r="39311" spans="1:4" x14ac:dyDescent="0.3">
      <c r="A39311" t="s">
        <v>3</v>
      </c>
      <c r="B39311" s="2">
        <v>45503.505555555559</v>
      </c>
      <c r="C39311">
        <v>1</v>
      </c>
      <c r="D39311" t="s">
        <v>32</v>
      </c>
    </row>
    <row r="39312" spans="1:4" x14ac:dyDescent="0.3">
      <c r="A39312" t="s">
        <v>3</v>
      </c>
      <c r="B39312" s="2">
        <v>45503.506249999999</v>
      </c>
      <c r="C39312">
        <v>0</v>
      </c>
      <c r="D39312" t="s">
        <v>32</v>
      </c>
    </row>
    <row r="39313" spans="1:4" x14ac:dyDescent="0.3">
      <c r="A39313" t="s">
        <v>3</v>
      </c>
      <c r="B39313" s="2">
        <v>45503.506944444453</v>
      </c>
      <c r="C39313">
        <v>0</v>
      </c>
      <c r="D39313" t="s">
        <v>32</v>
      </c>
    </row>
    <row r="39314" spans="1:4" x14ac:dyDescent="0.3">
      <c r="A39314" t="s">
        <v>3</v>
      </c>
      <c r="B39314" s="2">
        <v>45503.507638888892</v>
      </c>
      <c r="C39314">
        <v>0</v>
      </c>
      <c r="D39314" t="s">
        <v>32</v>
      </c>
    </row>
    <row r="39315" spans="1:4" x14ac:dyDescent="0.3">
      <c r="A39315" t="s">
        <v>3</v>
      </c>
      <c r="B39315" s="2">
        <v>45503.508333333331</v>
      </c>
      <c r="C39315">
        <v>0</v>
      </c>
      <c r="D39315" t="s">
        <v>32</v>
      </c>
    </row>
    <row r="39316" spans="1:4" x14ac:dyDescent="0.3">
      <c r="A39316" t="s">
        <v>3</v>
      </c>
      <c r="B39316" s="2">
        <v>45503.509027777778</v>
      </c>
      <c r="C39316">
        <v>0</v>
      </c>
      <c r="D39316" t="s">
        <v>32</v>
      </c>
    </row>
    <row r="39317" spans="1:4" x14ac:dyDescent="0.3">
      <c r="A39317" t="s">
        <v>3</v>
      </c>
      <c r="B39317" s="2">
        <v>45503.509722222218</v>
      </c>
      <c r="C39317">
        <v>0</v>
      </c>
      <c r="D39317" t="s">
        <v>32</v>
      </c>
    </row>
    <row r="39318" spans="1:4" x14ac:dyDescent="0.3">
      <c r="A39318" t="s">
        <v>3</v>
      </c>
      <c r="B39318" s="2">
        <v>45503.510416666657</v>
      </c>
      <c r="C39318">
        <v>0</v>
      </c>
      <c r="D39318" t="s">
        <v>32</v>
      </c>
    </row>
    <row r="39319" spans="1:4" x14ac:dyDescent="0.3">
      <c r="A39319" t="s">
        <v>3</v>
      </c>
      <c r="B39319" s="2">
        <v>45503.511111111111</v>
      </c>
      <c r="C39319">
        <v>0</v>
      </c>
      <c r="D39319" t="s">
        <v>32</v>
      </c>
    </row>
    <row r="39320" spans="1:4" x14ac:dyDescent="0.3">
      <c r="A39320" t="s">
        <v>3</v>
      </c>
      <c r="B39320" s="2">
        <v>45503.511805555558</v>
      </c>
      <c r="C39320">
        <v>0</v>
      </c>
      <c r="D39320" t="s">
        <v>32</v>
      </c>
    </row>
    <row r="39321" spans="1:4" x14ac:dyDescent="0.3">
      <c r="A39321" t="s">
        <v>3</v>
      </c>
      <c r="B39321" s="2">
        <v>45503.512499999997</v>
      </c>
      <c r="C39321">
        <v>0</v>
      </c>
      <c r="D39321" t="s">
        <v>32</v>
      </c>
    </row>
    <row r="39322" spans="1:4" x14ac:dyDescent="0.3">
      <c r="A39322" t="s">
        <v>3</v>
      </c>
      <c r="B39322" s="2">
        <v>45503.513194444437</v>
      </c>
      <c r="C39322">
        <v>0</v>
      </c>
      <c r="D39322" t="s">
        <v>32</v>
      </c>
    </row>
    <row r="39323" spans="1:4" x14ac:dyDescent="0.3">
      <c r="A39323" t="s">
        <v>3</v>
      </c>
      <c r="B39323" s="2">
        <v>45503.513888888891</v>
      </c>
      <c r="C39323">
        <v>0</v>
      </c>
      <c r="D39323" t="s">
        <v>32</v>
      </c>
    </row>
    <row r="39324" spans="1:4" x14ac:dyDescent="0.3">
      <c r="A39324" t="s">
        <v>3</v>
      </c>
      <c r="B39324" s="2">
        <v>45503.51458333333</v>
      </c>
      <c r="C39324">
        <v>0</v>
      </c>
      <c r="D39324" t="s">
        <v>32</v>
      </c>
    </row>
    <row r="39325" spans="1:4" x14ac:dyDescent="0.3">
      <c r="A39325" t="s">
        <v>3</v>
      </c>
      <c r="B39325" s="2">
        <v>45503.515277777777</v>
      </c>
      <c r="C39325">
        <v>0</v>
      </c>
      <c r="D39325" t="s">
        <v>32</v>
      </c>
    </row>
    <row r="39326" spans="1:4" x14ac:dyDescent="0.3">
      <c r="A39326" t="s">
        <v>3</v>
      </c>
      <c r="B39326" s="2">
        <v>45503.515972222223</v>
      </c>
      <c r="C39326">
        <v>1</v>
      </c>
      <c r="D39326" t="s">
        <v>32</v>
      </c>
    </row>
    <row r="39327" spans="1:4" x14ac:dyDescent="0.3">
      <c r="A39327" t="s">
        <v>3</v>
      </c>
      <c r="B39327" s="2">
        <v>45503.51666666667</v>
      </c>
      <c r="C39327">
        <v>1</v>
      </c>
      <c r="D39327" t="s">
        <v>32</v>
      </c>
    </row>
    <row r="39328" spans="1:4" x14ac:dyDescent="0.3">
      <c r="A39328" t="s">
        <v>3</v>
      </c>
      <c r="B39328" s="2">
        <v>45503.517361111109</v>
      </c>
      <c r="C39328">
        <v>0</v>
      </c>
      <c r="D39328" t="s">
        <v>32</v>
      </c>
    </row>
    <row r="39329" spans="1:4" x14ac:dyDescent="0.3">
      <c r="A39329" t="s">
        <v>3</v>
      </c>
      <c r="B39329" s="2">
        <v>45503.518055555563</v>
      </c>
      <c r="C39329">
        <v>0</v>
      </c>
      <c r="D39329" t="s">
        <v>32</v>
      </c>
    </row>
    <row r="39330" spans="1:4" x14ac:dyDescent="0.3">
      <c r="A39330" t="s">
        <v>3</v>
      </c>
      <c r="B39330" s="2">
        <v>45503.518750000003</v>
      </c>
      <c r="C39330">
        <v>0</v>
      </c>
      <c r="D39330" t="s">
        <v>32</v>
      </c>
    </row>
    <row r="39331" spans="1:4" x14ac:dyDescent="0.3">
      <c r="A39331" t="s">
        <v>3</v>
      </c>
      <c r="B39331" s="2">
        <v>45503.519444444442</v>
      </c>
      <c r="C39331">
        <v>0</v>
      </c>
      <c r="D39331" t="s">
        <v>32</v>
      </c>
    </row>
    <row r="39332" spans="1:4" x14ac:dyDescent="0.3">
      <c r="A39332" t="s">
        <v>3</v>
      </c>
      <c r="B39332" s="2">
        <v>45503.520138888889</v>
      </c>
      <c r="C39332">
        <v>0</v>
      </c>
      <c r="D39332" t="s">
        <v>32</v>
      </c>
    </row>
    <row r="39333" spans="1:4" x14ac:dyDescent="0.3">
      <c r="A39333" t="s">
        <v>3</v>
      </c>
      <c r="B39333" s="2">
        <v>45503.520833333343</v>
      </c>
      <c r="C39333">
        <v>0</v>
      </c>
      <c r="D39333" t="s">
        <v>32</v>
      </c>
    </row>
    <row r="39334" spans="1:4" x14ac:dyDescent="0.3">
      <c r="A39334" t="s">
        <v>3</v>
      </c>
      <c r="B39334" s="2">
        <v>45503.521527777782</v>
      </c>
      <c r="C39334">
        <v>0</v>
      </c>
      <c r="D39334" t="s">
        <v>32</v>
      </c>
    </row>
    <row r="39335" spans="1:4" x14ac:dyDescent="0.3">
      <c r="A39335" t="s">
        <v>3</v>
      </c>
      <c r="B39335" s="2">
        <v>45503.522222222222</v>
      </c>
      <c r="C39335">
        <v>0</v>
      </c>
      <c r="D39335" t="s">
        <v>32</v>
      </c>
    </row>
    <row r="39336" spans="1:4" x14ac:dyDescent="0.3">
      <c r="A39336" t="s">
        <v>3</v>
      </c>
      <c r="B39336" s="2">
        <v>45503.522916666669</v>
      </c>
      <c r="C39336">
        <v>1</v>
      </c>
      <c r="D39336" t="s">
        <v>32</v>
      </c>
    </row>
    <row r="39337" spans="1:4" x14ac:dyDescent="0.3">
      <c r="A39337" t="s">
        <v>3</v>
      </c>
      <c r="B39337" s="2">
        <v>45503.523611111108</v>
      </c>
      <c r="C39337">
        <v>1</v>
      </c>
      <c r="D39337" t="s">
        <v>32</v>
      </c>
    </row>
    <row r="39338" spans="1:4" x14ac:dyDescent="0.3">
      <c r="A39338" t="s">
        <v>3</v>
      </c>
      <c r="B39338" s="2">
        <v>45503.524305555547</v>
      </c>
      <c r="C39338">
        <v>0</v>
      </c>
      <c r="D39338" t="s">
        <v>32</v>
      </c>
    </row>
    <row r="39339" spans="1:4" x14ac:dyDescent="0.3">
      <c r="A39339" t="s">
        <v>3</v>
      </c>
      <c r="B39339" s="2">
        <v>45503.525000000001</v>
      </c>
      <c r="C39339">
        <v>0</v>
      </c>
      <c r="D39339" t="s">
        <v>32</v>
      </c>
    </row>
    <row r="39340" spans="1:4" x14ac:dyDescent="0.3">
      <c r="A39340" t="s">
        <v>3</v>
      </c>
      <c r="B39340" s="2">
        <v>45503.525694444441</v>
      </c>
      <c r="C39340">
        <v>0</v>
      </c>
      <c r="D39340" t="s">
        <v>32</v>
      </c>
    </row>
    <row r="39341" spans="1:4" x14ac:dyDescent="0.3">
      <c r="A39341" t="s">
        <v>3</v>
      </c>
      <c r="B39341" s="2">
        <v>45503.526388888888</v>
      </c>
      <c r="C39341">
        <v>0</v>
      </c>
      <c r="D39341" t="s">
        <v>32</v>
      </c>
    </row>
    <row r="39342" spans="1:4" x14ac:dyDescent="0.3">
      <c r="A39342" t="s">
        <v>3</v>
      </c>
      <c r="B39342" s="2">
        <v>45503.527083333327</v>
      </c>
      <c r="C39342">
        <v>0</v>
      </c>
      <c r="D39342" t="s">
        <v>32</v>
      </c>
    </row>
    <row r="39343" spans="1:4" x14ac:dyDescent="0.3">
      <c r="A39343" t="s">
        <v>3</v>
      </c>
      <c r="B39343" s="2">
        <v>45503.527777777781</v>
      </c>
      <c r="C39343">
        <v>0</v>
      </c>
      <c r="D39343" t="s">
        <v>32</v>
      </c>
    </row>
    <row r="39344" spans="1:4" x14ac:dyDescent="0.3">
      <c r="A39344" t="s">
        <v>3</v>
      </c>
      <c r="B39344" s="2">
        <v>45503.52847222222</v>
      </c>
      <c r="C39344">
        <v>0</v>
      </c>
      <c r="D39344" t="s">
        <v>32</v>
      </c>
    </row>
    <row r="39345" spans="1:4" x14ac:dyDescent="0.3">
      <c r="A39345" t="s">
        <v>3</v>
      </c>
      <c r="B39345" s="2">
        <v>45503.529166666667</v>
      </c>
      <c r="C39345">
        <v>0</v>
      </c>
      <c r="D39345" t="s">
        <v>32</v>
      </c>
    </row>
    <row r="39346" spans="1:4" x14ac:dyDescent="0.3">
      <c r="A39346" t="s">
        <v>3</v>
      </c>
      <c r="B39346" s="2">
        <v>45503.529861111107</v>
      </c>
      <c r="C39346">
        <v>0</v>
      </c>
      <c r="D39346" t="s">
        <v>32</v>
      </c>
    </row>
    <row r="39347" spans="1:4" x14ac:dyDescent="0.3">
      <c r="A39347" t="s">
        <v>3</v>
      </c>
      <c r="B39347" s="2">
        <v>45503.530555555553</v>
      </c>
      <c r="C39347">
        <v>0</v>
      </c>
      <c r="D39347" t="s">
        <v>32</v>
      </c>
    </row>
    <row r="39348" spans="1:4" x14ac:dyDescent="0.3">
      <c r="A39348" t="s">
        <v>3</v>
      </c>
      <c r="B39348" s="2">
        <v>45503.53125</v>
      </c>
      <c r="C39348">
        <v>0</v>
      </c>
      <c r="D39348" t="s">
        <v>32</v>
      </c>
    </row>
    <row r="39349" spans="1:4" x14ac:dyDescent="0.3">
      <c r="A39349" t="s">
        <v>3</v>
      </c>
      <c r="B39349" s="2">
        <v>45503.531944444447</v>
      </c>
      <c r="C39349">
        <v>0</v>
      </c>
      <c r="D39349" t="s">
        <v>32</v>
      </c>
    </row>
    <row r="39350" spans="1:4" x14ac:dyDescent="0.3">
      <c r="A39350" t="s">
        <v>3</v>
      </c>
      <c r="B39350" s="2">
        <v>45503.532638888893</v>
      </c>
      <c r="C39350">
        <v>0</v>
      </c>
      <c r="D39350" t="s">
        <v>32</v>
      </c>
    </row>
    <row r="39351" spans="1:4" x14ac:dyDescent="0.3">
      <c r="A39351" t="s">
        <v>3</v>
      </c>
      <c r="B39351" s="2">
        <v>45503.533333333333</v>
      </c>
      <c r="C39351">
        <v>0</v>
      </c>
      <c r="D39351" t="s">
        <v>32</v>
      </c>
    </row>
    <row r="39352" spans="1:4" x14ac:dyDescent="0.3">
      <c r="A39352" t="s">
        <v>3</v>
      </c>
      <c r="B39352" s="2">
        <v>45503.53402777778</v>
      </c>
      <c r="C39352">
        <v>0</v>
      </c>
      <c r="D39352" t="s">
        <v>32</v>
      </c>
    </row>
    <row r="39353" spans="1:4" x14ac:dyDescent="0.3">
      <c r="A39353" t="s">
        <v>3</v>
      </c>
      <c r="B39353" s="2">
        <v>45503.534722222219</v>
      </c>
      <c r="C39353">
        <v>0</v>
      </c>
      <c r="D39353" t="s">
        <v>32</v>
      </c>
    </row>
    <row r="39354" spans="1:4" x14ac:dyDescent="0.3">
      <c r="A39354" t="s">
        <v>3</v>
      </c>
      <c r="B39354" s="2">
        <v>45503.535416666673</v>
      </c>
      <c r="C39354">
        <v>0</v>
      </c>
      <c r="D39354" t="s">
        <v>32</v>
      </c>
    </row>
    <row r="39355" spans="1:4" x14ac:dyDescent="0.3">
      <c r="A39355" t="s">
        <v>3</v>
      </c>
      <c r="B39355" s="2">
        <v>45503.536111111112</v>
      </c>
      <c r="C39355">
        <v>0</v>
      </c>
      <c r="D39355" t="s">
        <v>32</v>
      </c>
    </row>
    <row r="39356" spans="1:4" x14ac:dyDescent="0.3">
      <c r="A39356" t="s">
        <v>3</v>
      </c>
      <c r="B39356" s="2">
        <v>45503.536805555559</v>
      </c>
      <c r="C39356">
        <v>0</v>
      </c>
      <c r="D39356" t="s">
        <v>32</v>
      </c>
    </row>
    <row r="39357" spans="1:4" x14ac:dyDescent="0.3">
      <c r="A39357" t="s">
        <v>3</v>
      </c>
      <c r="B39357" s="2">
        <v>45503.537499999999</v>
      </c>
      <c r="C39357">
        <v>0</v>
      </c>
      <c r="D39357" t="s">
        <v>32</v>
      </c>
    </row>
    <row r="39358" spans="1:4" x14ac:dyDescent="0.3">
      <c r="A39358" t="s">
        <v>3</v>
      </c>
      <c r="B39358" s="2">
        <v>45503.538194444453</v>
      </c>
      <c r="C39358">
        <v>0</v>
      </c>
      <c r="D39358" t="s">
        <v>32</v>
      </c>
    </row>
    <row r="39359" spans="1:4" x14ac:dyDescent="0.3">
      <c r="A39359" t="s">
        <v>3</v>
      </c>
      <c r="B39359" s="2">
        <v>45503.538888888892</v>
      </c>
      <c r="C39359">
        <v>0</v>
      </c>
      <c r="D39359" t="s">
        <v>32</v>
      </c>
    </row>
    <row r="39360" spans="1:4" x14ac:dyDescent="0.3">
      <c r="A39360" t="s">
        <v>3</v>
      </c>
      <c r="B39360" s="2">
        <v>45503.539583333331</v>
      </c>
      <c r="C39360">
        <v>0</v>
      </c>
      <c r="D39360" t="s">
        <v>32</v>
      </c>
    </row>
    <row r="39361" spans="1:4" x14ac:dyDescent="0.3">
      <c r="A39361" t="s">
        <v>3</v>
      </c>
      <c r="B39361" s="2">
        <v>45503.540277777778</v>
      </c>
      <c r="C39361">
        <v>0</v>
      </c>
      <c r="D39361" t="s">
        <v>32</v>
      </c>
    </row>
    <row r="39362" spans="1:4" x14ac:dyDescent="0.3">
      <c r="A39362" t="s">
        <v>3</v>
      </c>
      <c r="B39362" s="2">
        <v>45503.540972222218</v>
      </c>
      <c r="C39362">
        <v>0</v>
      </c>
      <c r="D39362" t="s">
        <v>32</v>
      </c>
    </row>
    <row r="39363" spans="1:4" x14ac:dyDescent="0.3">
      <c r="A39363" t="s">
        <v>3</v>
      </c>
      <c r="B39363" s="2">
        <v>45503.541666666657</v>
      </c>
      <c r="C39363">
        <v>1</v>
      </c>
      <c r="D39363" t="s">
        <v>32</v>
      </c>
    </row>
    <row r="39364" spans="1:4" x14ac:dyDescent="0.3">
      <c r="A39364" t="s">
        <v>3</v>
      </c>
      <c r="B39364" s="2">
        <v>45503.542361111111</v>
      </c>
      <c r="C39364">
        <v>0</v>
      </c>
      <c r="D39364" t="s">
        <v>32</v>
      </c>
    </row>
    <row r="39365" spans="1:4" x14ac:dyDescent="0.3">
      <c r="A39365" t="s">
        <v>3</v>
      </c>
      <c r="B39365" s="2">
        <v>45503.543055555558</v>
      </c>
      <c r="C39365">
        <v>0</v>
      </c>
      <c r="D39365" t="s">
        <v>32</v>
      </c>
    </row>
    <row r="39366" spans="1:4" x14ac:dyDescent="0.3">
      <c r="A39366" t="s">
        <v>3</v>
      </c>
      <c r="B39366" s="2">
        <v>45503.543749999997</v>
      </c>
      <c r="C39366">
        <v>0</v>
      </c>
      <c r="D39366" t="s">
        <v>32</v>
      </c>
    </row>
    <row r="39367" spans="1:4" x14ac:dyDescent="0.3">
      <c r="A39367" t="s">
        <v>3</v>
      </c>
      <c r="B39367" s="2">
        <v>45503.544444444437</v>
      </c>
      <c r="C39367">
        <v>0</v>
      </c>
      <c r="D39367" t="s">
        <v>32</v>
      </c>
    </row>
    <row r="39368" spans="1:4" x14ac:dyDescent="0.3">
      <c r="A39368" t="s">
        <v>3</v>
      </c>
      <c r="B39368" s="2">
        <v>45503.545138888891</v>
      </c>
      <c r="C39368">
        <v>0</v>
      </c>
      <c r="D39368" t="s">
        <v>32</v>
      </c>
    </row>
    <row r="39369" spans="1:4" x14ac:dyDescent="0.3">
      <c r="A39369" t="s">
        <v>3</v>
      </c>
      <c r="B39369" s="2">
        <v>45503.54583333333</v>
      </c>
      <c r="C39369">
        <v>0</v>
      </c>
      <c r="D39369" t="s">
        <v>32</v>
      </c>
    </row>
    <row r="39370" spans="1:4" x14ac:dyDescent="0.3">
      <c r="A39370" t="s">
        <v>3</v>
      </c>
      <c r="B39370" s="2">
        <v>45503.546527777777</v>
      </c>
      <c r="C39370">
        <v>0</v>
      </c>
      <c r="D39370" t="s">
        <v>32</v>
      </c>
    </row>
    <row r="39371" spans="1:4" x14ac:dyDescent="0.3">
      <c r="A39371" t="s">
        <v>3</v>
      </c>
      <c r="B39371" s="2">
        <v>45503.547222222223</v>
      </c>
      <c r="C39371">
        <v>0</v>
      </c>
      <c r="D39371" t="s">
        <v>32</v>
      </c>
    </row>
    <row r="39372" spans="1:4" x14ac:dyDescent="0.3">
      <c r="A39372" t="s">
        <v>3</v>
      </c>
      <c r="B39372" s="2">
        <v>45503.54791666667</v>
      </c>
      <c r="C39372">
        <v>1</v>
      </c>
      <c r="D39372" t="s">
        <v>32</v>
      </c>
    </row>
    <row r="39373" spans="1:4" x14ac:dyDescent="0.3">
      <c r="A39373" t="s">
        <v>3</v>
      </c>
      <c r="B39373" s="2">
        <v>45503.548611111109</v>
      </c>
      <c r="C39373">
        <v>1</v>
      </c>
      <c r="D39373" t="s">
        <v>32</v>
      </c>
    </row>
    <row r="39374" spans="1:4" x14ac:dyDescent="0.3">
      <c r="A39374" t="s">
        <v>3</v>
      </c>
      <c r="B39374" s="2">
        <v>45503.549305555563</v>
      </c>
      <c r="C39374">
        <v>1</v>
      </c>
      <c r="D39374" t="s">
        <v>32</v>
      </c>
    </row>
    <row r="39375" spans="1:4" x14ac:dyDescent="0.3">
      <c r="A39375" t="s">
        <v>3</v>
      </c>
      <c r="B39375" s="2">
        <v>45503.55</v>
      </c>
      <c r="C39375">
        <v>1</v>
      </c>
      <c r="D39375" t="s">
        <v>32</v>
      </c>
    </row>
    <row r="39376" spans="1:4" x14ac:dyDescent="0.3">
      <c r="A39376" t="s">
        <v>3</v>
      </c>
      <c r="B39376" s="2">
        <v>45503.550694444442</v>
      </c>
      <c r="C39376">
        <v>1</v>
      </c>
      <c r="D39376" t="s">
        <v>32</v>
      </c>
    </row>
    <row r="39377" spans="1:4" x14ac:dyDescent="0.3">
      <c r="A39377" t="s">
        <v>3</v>
      </c>
      <c r="B39377" s="2">
        <v>45503.551388888889</v>
      </c>
      <c r="C39377">
        <v>1</v>
      </c>
      <c r="D39377" t="s">
        <v>32</v>
      </c>
    </row>
    <row r="39378" spans="1:4" x14ac:dyDescent="0.3">
      <c r="A39378" t="s">
        <v>3</v>
      </c>
      <c r="B39378" s="2">
        <v>45503.552083333343</v>
      </c>
      <c r="C39378">
        <v>1</v>
      </c>
      <c r="D39378" t="s">
        <v>32</v>
      </c>
    </row>
    <row r="39379" spans="1:4" x14ac:dyDescent="0.3">
      <c r="A39379" t="s">
        <v>3</v>
      </c>
      <c r="B39379" s="2">
        <v>45503.552777777782</v>
      </c>
      <c r="C39379">
        <v>1</v>
      </c>
      <c r="D39379" t="s">
        <v>32</v>
      </c>
    </row>
    <row r="39380" spans="1:4" x14ac:dyDescent="0.3">
      <c r="A39380" t="s">
        <v>3</v>
      </c>
      <c r="B39380" s="2">
        <v>45503.553472222222</v>
      </c>
      <c r="C39380">
        <v>1</v>
      </c>
      <c r="D39380" t="s">
        <v>32</v>
      </c>
    </row>
    <row r="39381" spans="1:4" x14ac:dyDescent="0.3">
      <c r="A39381" t="s">
        <v>3</v>
      </c>
      <c r="B39381" s="2">
        <v>45503.554166666669</v>
      </c>
      <c r="C39381">
        <v>1</v>
      </c>
      <c r="D39381" t="s">
        <v>32</v>
      </c>
    </row>
    <row r="39382" spans="1:4" x14ac:dyDescent="0.3">
      <c r="A39382" t="s">
        <v>3</v>
      </c>
      <c r="B39382" s="2">
        <v>45503.554861111108</v>
      </c>
      <c r="C39382">
        <v>1</v>
      </c>
      <c r="D39382" t="s">
        <v>32</v>
      </c>
    </row>
    <row r="39383" spans="1:4" x14ac:dyDescent="0.3">
      <c r="A39383" t="s">
        <v>3</v>
      </c>
      <c r="B39383" s="2">
        <v>45503.555555555547</v>
      </c>
      <c r="C39383">
        <v>1</v>
      </c>
      <c r="D39383" t="s">
        <v>32</v>
      </c>
    </row>
    <row r="39384" spans="1:4" x14ac:dyDescent="0.3">
      <c r="A39384" t="s">
        <v>3</v>
      </c>
      <c r="B39384" s="2">
        <v>45503.556250000001</v>
      </c>
      <c r="C39384">
        <v>1</v>
      </c>
      <c r="D39384" t="s">
        <v>32</v>
      </c>
    </row>
    <row r="39385" spans="1:4" x14ac:dyDescent="0.3">
      <c r="A39385" t="s">
        <v>3</v>
      </c>
      <c r="B39385" s="2">
        <v>45503.556944444441</v>
      </c>
      <c r="C39385">
        <v>1</v>
      </c>
      <c r="D39385" t="s">
        <v>32</v>
      </c>
    </row>
    <row r="39386" spans="1:4" x14ac:dyDescent="0.3">
      <c r="A39386" t="s">
        <v>3</v>
      </c>
      <c r="B39386" s="2">
        <v>45503.557638888888</v>
      </c>
      <c r="C39386">
        <v>1</v>
      </c>
      <c r="D39386" t="s">
        <v>32</v>
      </c>
    </row>
    <row r="39387" spans="1:4" x14ac:dyDescent="0.3">
      <c r="A39387" t="s">
        <v>3</v>
      </c>
      <c r="B39387" s="2">
        <v>45503.558333333327</v>
      </c>
      <c r="C39387">
        <v>1</v>
      </c>
      <c r="D39387" t="s">
        <v>32</v>
      </c>
    </row>
    <row r="39388" spans="1:4" x14ac:dyDescent="0.3">
      <c r="A39388" t="s">
        <v>3</v>
      </c>
      <c r="B39388" s="2">
        <v>45503.559027777781</v>
      </c>
      <c r="C39388">
        <v>1</v>
      </c>
      <c r="D39388" t="s">
        <v>32</v>
      </c>
    </row>
    <row r="39389" spans="1:4" x14ac:dyDescent="0.3">
      <c r="A39389" t="s">
        <v>3</v>
      </c>
      <c r="B39389" s="2">
        <v>45503.55972222222</v>
      </c>
      <c r="C39389">
        <v>1</v>
      </c>
      <c r="D39389" t="s">
        <v>32</v>
      </c>
    </row>
    <row r="39390" spans="1:4" x14ac:dyDescent="0.3">
      <c r="A39390" t="s">
        <v>3</v>
      </c>
      <c r="B39390" s="2">
        <v>45503.560416666667</v>
      </c>
      <c r="C39390">
        <v>1</v>
      </c>
      <c r="D39390" t="s">
        <v>32</v>
      </c>
    </row>
    <row r="39391" spans="1:4" x14ac:dyDescent="0.3">
      <c r="A39391" t="s">
        <v>3</v>
      </c>
      <c r="B39391" s="2">
        <v>45503.561111111107</v>
      </c>
      <c r="C39391">
        <v>1</v>
      </c>
      <c r="D39391" t="s">
        <v>32</v>
      </c>
    </row>
    <row r="39392" spans="1:4" x14ac:dyDescent="0.3">
      <c r="A39392" t="s">
        <v>3</v>
      </c>
      <c r="B39392" s="2">
        <v>45503.561805555553</v>
      </c>
      <c r="C39392">
        <v>1</v>
      </c>
      <c r="D39392" t="s">
        <v>32</v>
      </c>
    </row>
    <row r="39393" spans="1:4" x14ac:dyDescent="0.3">
      <c r="A39393" t="s">
        <v>3</v>
      </c>
      <c r="B39393" s="2">
        <v>45503.5625</v>
      </c>
      <c r="C39393">
        <v>1</v>
      </c>
      <c r="D39393" t="s">
        <v>32</v>
      </c>
    </row>
    <row r="39394" spans="1:4" x14ac:dyDescent="0.3">
      <c r="A39394" t="s">
        <v>3</v>
      </c>
      <c r="B39394" s="2">
        <v>45503.563194444447</v>
      </c>
      <c r="C39394">
        <v>1</v>
      </c>
      <c r="D39394" t="s">
        <v>32</v>
      </c>
    </row>
    <row r="39395" spans="1:4" x14ac:dyDescent="0.3">
      <c r="A39395" t="s">
        <v>3</v>
      </c>
      <c r="B39395" s="2">
        <v>45503.563888888893</v>
      </c>
      <c r="C39395">
        <v>1</v>
      </c>
      <c r="D39395" t="s">
        <v>32</v>
      </c>
    </row>
    <row r="39396" spans="1:4" x14ac:dyDescent="0.3">
      <c r="A39396" t="s">
        <v>3</v>
      </c>
      <c r="B39396" s="2">
        <v>45503.564583333333</v>
      </c>
      <c r="C39396">
        <v>0</v>
      </c>
      <c r="D39396" t="s">
        <v>32</v>
      </c>
    </row>
    <row r="39397" spans="1:4" x14ac:dyDescent="0.3">
      <c r="A39397" t="s">
        <v>3</v>
      </c>
      <c r="B39397" s="2">
        <v>45503.56527777778</v>
      </c>
      <c r="C39397">
        <v>0</v>
      </c>
      <c r="D39397" t="s">
        <v>32</v>
      </c>
    </row>
    <row r="39398" spans="1:4" x14ac:dyDescent="0.3">
      <c r="A39398" t="s">
        <v>3</v>
      </c>
      <c r="B39398" s="2">
        <v>45503.565972222219</v>
      </c>
      <c r="C39398">
        <v>1</v>
      </c>
      <c r="D39398" t="s">
        <v>32</v>
      </c>
    </row>
    <row r="39399" spans="1:4" x14ac:dyDescent="0.3">
      <c r="A39399" t="s">
        <v>3</v>
      </c>
      <c r="B39399" s="2">
        <v>45503.566666666673</v>
      </c>
      <c r="C39399">
        <v>1</v>
      </c>
      <c r="D39399" t="s">
        <v>32</v>
      </c>
    </row>
    <row r="39400" spans="1:4" x14ac:dyDescent="0.3">
      <c r="A39400" t="s">
        <v>3</v>
      </c>
      <c r="B39400" s="2">
        <v>45503.567361111112</v>
      </c>
      <c r="C39400">
        <v>1</v>
      </c>
      <c r="D39400" t="s">
        <v>32</v>
      </c>
    </row>
    <row r="39401" spans="1:4" x14ac:dyDescent="0.3">
      <c r="A39401" t="s">
        <v>3</v>
      </c>
      <c r="B39401" s="2">
        <v>45503.568055555559</v>
      </c>
      <c r="C39401">
        <v>1</v>
      </c>
      <c r="D39401" t="s">
        <v>32</v>
      </c>
    </row>
    <row r="39402" spans="1:4" x14ac:dyDescent="0.3">
      <c r="A39402" t="s">
        <v>3</v>
      </c>
      <c r="B39402" s="2">
        <v>45503.568749999999</v>
      </c>
      <c r="C39402">
        <v>1</v>
      </c>
      <c r="D39402" t="s">
        <v>32</v>
      </c>
    </row>
    <row r="39403" spans="1:4" x14ac:dyDescent="0.3">
      <c r="A39403" t="s">
        <v>3</v>
      </c>
      <c r="B39403" s="2">
        <v>45503.569444444453</v>
      </c>
      <c r="C39403">
        <v>1</v>
      </c>
      <c r="D39403" t="s">
        <v>32</v>
      </c>
    </row>
    <row r="39404" spans="1:4" x14ac:dyDescent="0.3">
      <c r="A39404" t="s">
        <v>3</v>
      </c>
      <c r="B39404" s="2">
        <v>45503.570138888892</v>
      </c>
      <c r="C39404">
        <v>1</v>
      </c>
      <c r="D39404" t="s">
        <v>32</v>
      </c>
    </row>
    <row r="39405" spans="1:4" x14ac:dyDescent="0.3">
      <c r="A39405" t="s">
        <v>3</v>
      </c>
      <c r="B39405" s="2">
        <v>45503.570833333331</v>
      </c>
      <c r="C39405">
        <v>1</v>
      </c>
      <c r="D39405" t="s">
        <v>32</v>
      </c>
    </row>
    <row r="39406" spans="1:4" x14ac:dyDescent="0.3">
      <c r="A39406" t="s">
        <v>3</v>
      </c>
      <c r="B39406" s="2">
        <v>45503.571527777778</v>
      </c>
      <c r="C39406">
        <v>1</v>
      </c>
      <c r="D39406" t="s">
        <v>32</v>
      </c>
    </row>
    <row r="39407" spans="1:4" x14ac:dyDescent="0.3">
      <c r="A39407" t="s">
        <v>3</v>
      </c>
      <c r="B39407" s="2">
        <v>45503.572222222218</v>
      </c>
      <c r="C39407">
        <v>1</v>
      </c>
      <c r="D39407" t="s">
        <v>32</v>
      </c>
    </row>
    <row r="39408" spans="1:4" x14ac:dyDescent="0.3">
      <c r="A39408" t="s">
        <v>3</v>
      </c>
      <c r="B39408" s="2">
        <v>45503.572916666657</v>
      </c>
      <c r="C39408">
        <v>1</v>
      </c>
      <c r="D39408" t="s">
        <v>32</v>
      </c>
    </row>
    <row r="39409" spans="1:4" x14ac:dyDescent="0.3">
      <c r="A39409" t="s">
        <v>3</v>
      </c>
      <c r="B39409" s="2">
        <v>45503.573611111111</v>
      </c>
      <c r="C39409">
        <v>1</v>
      </c>
      <c r="D39409" t="s">
        <v>32</v>
      </c>
    </row>
    <row r="39410" spans="1:4" x14ac:dyDescent="0.3">
      <c r="A39410" t="s">
        <v>3</v>
      </c>
      <c r="B39410" s="2">
        <v>45503.574305555558</v>
      </c>
      <c r="C39410">
        <v>1</v>
      </c>
      <c r="D39410" t="s">
        <v>32</v>
      </c>
    </row>
    <row r="39411" spans="1:4" x14ac:dyDescent="0.3">
      <c r="A39411" t="s">
        <v>3</v>
      </c>
      <c r="B39411" s="2">
        <v>45503.574999999997</v>
      </c>
      <c r="C39411">
        <v>1</v>
      </c>
      <c r="D39411" t="s">
        <v>32</v>
      </c>
    </row>
    <row r="39412" spans="1:4" x14ac:dyDescent="0.3">
      <c r="A39412" t="s">
        <v>3</v>
      </c>
      <c r="B39412" s="2">
        <v>45503.575694444437</v>
      </c>
      <c r="C39412">
        <v>1</v>
      </c>
      <c r="D39412" t="s">
        <v>32</v>
      </c>
    </row>
    <row r="39413" spans="1:4" x14ac:dyDescent="0.3">
      <c r="A39413" t="s">
        <v>3</v>
      </c>
      <c r="B39413" s="2">
        <v>45503.576388888891</v>
      </c>
      <c r="C39413">
        <v>1</v>
      </c>
      <c r="D39413" t="s">
        <v>32</v>
      </c>
    </row>
    <row r="39414" spans="1:4" x14ac:dyDescent="0.3">
      <c r="A39414" t="s">
        <v>3</v>
      </c>
      <c r="B39414" s="2">
        <v>45503.57708333333</v>
      </c>
      <c r="C39414">
        <v>1</v>
      </c>
      <c r="D39414" t="s">
        <v>32</v>
      </c>
    </row>
    <row r="39415" spans="1:4" x14ac:dyDescent="0.3">
      <c r="A39415" t="s">
        <v>3</v>
      </c>
      <c r="B39415" s="2">
        <v>45503.577777777777</v>
      </c>
      <c r="C39415">
        <v>1</v>
      </c>
      <c r="D39415" t="s">
        <v>32</v>
      </c>
    </row>
    <row r="39416" spans="1:4" x14ac:dyDescent="0.3">
      <c r="A39416" t="s">
        <v>3</v>
      </c>
      <c r="B39416" s="2">
        <v>45503.578472222223</v>
      </c>
      <c r="C39416">
        <v>0</v>
      </c>
      <c r="D39416" t="s">
        <v>32</v>
      </c>
    </row>
    <row r="39417" spans="1:4" x14ac:dyDescent="0.3">
      <c r="A39417" t="s">
        <v>3</v>
      </c>
      <c r="B39417" s="2">
        <v>45503.57916666667</v>
      </c>
      <c r="C39417">
        <v>0</v>
      </c>
      <c r="D39417" t="s">
        <v>32</v>
      </c>
    </row>
    <row r="39418" spans="1:4" x14ac:dyDescent="0.3">
      <c r="A39418" t="s">
        <v>3</v>
      </c>
      <c r="B39418" s="2">
        <v>45503.579861111109</v>
      </c>
      <c r="C39418">
        <v>0</v>
      </c>
      <c r="D39418" t="s">
        <v>32</v>
      </c>
    </row>
    <row r="39419" spans="1:4" x14ac:dyDescent="0.3">
      <c r="A39419" t="s">
        <v>3</v>
      </c>
      <c r="B39419" s="2">
        <v>45503.580555555563</v>
      </c>
      <c r="C39419">
        <v>0</v>
      </c>
      <c r="D39419" t="s">
        <v>32</v>
      </c>
    </row>
    <row r="39420" spans="1:4" x14ac:dyDescent="0.3">
      <c r="A39420" t="s">
        <v>3</v>
      </c>
      <c r="B39420" s="2">
        <v>45503.581250000003</v>
      </c>
      <c r="C39420">
        <v>0</v>
      </c>
      <c r="D39420" t="s">
        <v>32</v>
      </c>
    </row>
    <row r="39421" spans="1:4" x14ac:dyDescent="0.3">
      <c r="A39421" t="s">
        <v>3</v>
      </c>
      <c r="B39421" s="2">
        <v>45503.581944444442</v>
      </c>
      <c r="C39421">
        <v>0</v>
      </c>
      <c r="D39421" t="s">
        <v>32</v>
      </c>
    </row>
    <row r="39422" spans="1:4" x14ac:dyDescent="0.3">
      <c r="A39422" t="s">
        <v>3</v>
      </c>
      <c r="B39422" s="2">
        <v>45503.582638888889</v>
      </c>
      <c r="C39422">
        <v>0</v>
      </c>
      <c r="D39422" t="s">
        <v>32</v>
      </c>
    </row>
    <row r="39423" spans="1:4" x14ac:dyDescent="0.3">
      <c r="A39423" t="s">
        <v>3</v>
      </c>
      <c r="B39423" s="2">
        <v>45503.583333333343</v>
      </c>
      <c r="C39423">
        <v>0</v>
      </c>
      <c r="D39423" t="s">
        <v>32</v>
      </c>
    </row>
    <row r="39424" spans="1:4" x14ac:dyDescent="0.3">
      <c r="A39424" t="s">
        <v>3</v>
      </c>
      <c r="B39424" s="2">
        <v>45503.584027777782</v>
      </c>
      <c r="C39424">
        <v>0</v>
      </c>
      <c r="D39424" t="s">
        <v>32</v>
      </c>
    </row>
    <row r="39425" spans="1:4" x14ac:dyDescent="0.3">
      <c r="A39425" t="s">
        <v>3</v>
      </c>
      <c r="B39425" s="2">
        <v>45503.584722222222</v>
      </c>
      <c r="C39425">
        <v>0</v>
      </c>
      <c r="D39425" t="s">
        <v>32</v>
      </c>
    </row>
    <row r="39426" spans="1:4" x14ac:dyDescent="0.3">
      <c r="A39426" t="s">
        <v>3</v>
      </c>
      <c r="B39426" s="2">
        <v>45503.585416666669</v>
      </c>
      <c r="C39426">
        <v>0</v>
      </c>
      <c r="D39426" t="s">
        <v>32</v>
      </c>
    </row>
    <row r="39427" spans="1:4" x14ac:dyDescent="0.3">
      <c r="A39427" t="s">
        <v>3</v>
      </c>
      <c r="B39427" s="2">
        <v>45503.586111111108</v>
      </c>
      <c r="C39427">
        <v>0</v>
      </c>
      <c r="D39427" t="s">
        <v>32</v>
      </c>
    </row>
    <row r="39428" spans="1:4" x14ac:dyDescent="0.3">
      <c r="A39428" t="s">
        <v>3</v>
      </c>
      <c r="B39428" s="2">
        <v>45503.586805555547</v>
      </c>
      <c r="C39428">
        <v>0</v>
      </c>
      <c r="D39428" t="s">
        <v>32</v>
      </c>
    </row>
    <row r="39429" spans="1:4" x14ac:dyDescent="0.3">
      <c r="A39429" t="s">
        <v>3</v>
      </c>
      <c r="B39429" s="2">
        <v>45503.587500000001</v>
      </c>
      <c r="C39429">
        <v>1</v>
      </c>
      <c r="D39429" t="s">
        <v>32</v>
      </c>
    </row>
    <row r="39430" spans="1:4" x14ac:dyDescent="0.3">
      <c r="A39430" t="s">
        <v>3</v>
      </c>
      <c r="B39430" s="2">
        <v>45503.588194444441</v>
      </c>
      <c r="C39430">
        <v>1</v>
      </c>
      <c r="D39430" t="s">
        <v>32</v>
      </c>
    </row>
    <row r="39431" spans="1:4" x14ac:dyDescent="0.3">
      <c r="A39431" t="s">
        <v>3</v>
      </c>
      <c r="B39431" s="2">
        <v>45503.588888888888</v>
      </c>
      <c r="C39431">
        <v>1</v>
      </c>
      <c r="D39431" t="s">
        <v>32</v>
      </c>
    </row>
    <row r="39432" spans="1:4" x14ac:dyDescent="0.3">
      <c r="A39432" t="s">
        <v>3</v>
      </c>
      <c r="B39432" s="2">
        <v>45503.589583333327</v>
      </c>
      <c r="C39432">
        <v>1</v>
      </c>
      <c r="D39432" t="s">
        <v>32</v>
      </c>
    </row>
    <row r="39433" spans="1:4" x14ac:dyDescent="0.3">
      <c r="A39433" t="s">
        <v>3</v>
      </c>
      <c r="B39433" s="2">
        <v>45503.590277777781</v>
      </c>
      <c r="C39433">
        <v>1</v>
      </c>
      <c r="D39433" t="s">
        <v>32</v>
      </c>
    </row>
    <row r="39434" spans="1:4" x14ac:dyDescent="0.3">
      <c r="A39434" t="s">
        <v>3</v>
      </c>
      <c r="B39434" s="2">
        <v>45503.59097222222</v>
      </c>
      <c r="C39434">
        <v>1</v>
      </c>
      <c r="D39434" t="s">
        <v>32</v>
      </c>
    </row>
    <row r="39435" spans="1:4" x14ac:dyDescent="0.3">
      <c r="A39435" t="s">
        <v>3</v>
      </c>
      <c r="B39435" s="2">
        <v>45503.591666666667</v>
      </c>
      <c r="C39435">
        <v>1</v>
      </c>
      <c r="D39435" t="s">
        <v>32</v>
      </c>
    </row>
    <row r="39436" spans="1:4" x14ac:dyDescent="0.3">
      <c r="A39436" t="s">
        <v>3</v>
      </c>
      <c r="B39436" s="2">
        <v>45503.592361111107</v>
      </c>
      <c r="C39436">
        <v>0</v>
      </c>
      <c r="D39436" t="s">
        <v>32</v>
      </c>
    </row>
    <row r="39437" spans="1:4" x14ac:dyDescent="0.3">
      <c r="A39437" t="s">
        <v>3</v>
      </c>
      <c r="B39437" s="2">
        <v>45503.593055555553</v>
      </c>
      <c r="C39437">
        <v>0</v>
      </c>
      <c r="D39437" t="s">
        <v>32</v>
      </c>
    </row>
    <row r="39438" spans="1:4" x14ac:dyDescent="0.3">
      <c r="A39438" t="s">
        <v>3</v>
      </c>
      <c r="B39438" s="2">
        <v>45503.59375</v>
      </c>
      <c r="C39438">
        <v>1</v>
      </c>
      <c r="D39438" t="s">
        <v>32</v>
      </c>
    </row>
    <row r="39439" spans="1:4" x14ac:dyDescent="0.3">
      <c r="A39439" t="s">
        <v>3</v>
      </c>
      <c r="B39439" s="2">
        <v>45503.594444444447</v>
      </c>
      <c r="C39439">
        <v>1</v>
      </c>
      <c r="D39439" t="s">
        <v>32</v>
      </c>
    </row>
    <row r="39440" spans="1:4" x14ac:dyDescent="0.3">
      <c r="A39440" t="s">
        <v>3</v>
      </c>
      <c r="B39440" s="2">
        <v>45503.595138888893</v>
      </c>
      <c r="C39440">
        <v>1</v>
      </c>
      <c r="D39440" t="s">
        <v>32</v>
      </c>
    </row>
    <row r="39441" spans="1:4" x14ac:dyDescent="0.3">
      <c r="A39441" t="s">
        <v>3</v>
      </c>
      <c r="B39441" s="2">
        <v>45503.595833333333</v>
      </c>
      <c r="C39441">
        <v>1</v>
      </c>
      <c r="D39441" t="s">
        <v>32</v>
      </c>
    </row>
    <row r="39442" spans="1:4" x14ac:dyDescent="0.3">
      <c r="A39442" t="s">
        <v>3</v>
      </c>
      <c r="B39442" s="2">
        <v>45503.59652777778</v>
      </c>
      <c r="C39442">
        <v>1</v>
      </c>
      <c r="D39442" t="s">
        <v>32</v>
      </c>
    </row>
    <row r="39443" spans="1:4" x14ac:dyDescent="0.3">
      <c r="A39443" t="s">
        <v>3</v>
      </c>
      <c r="B39443" s="2">
        <v>45503.597222222219</v>
      </c>
      <c r="C39443">
        <v>1</v>
      </c>
      <c r="D39443" t="s">
        <v>32</v>
      </c>
    </row>
    <row r="39444" spans="1:4" x14ac:dyDescent="0.3">
      <c r="A39444" t="s">
        <v>3</v>
      </c>
      <c r="B39444" s="2">
        <v>45503.597916666673</v>
      </c>
      <c r="C39444">
        <v>1</v>
      </c>
      <c r="D39444" t="s">
        <v>32</v>
      </c>
    </row>
    <row r="39445" spans="1:4" x14ac:dyDescent="0.3">
      <c r="A39445" t="s">
        <v>3</v>
      </c>
      <c r="B39445" s="2">
        <v>45503.598611111112</v>
      </c>
      <c r="C39445">
        <v>1</v>
      </c>
      <c r="D39445" t="s">
        <v>32</v>
      </c>
    </row>
    <row r="39446" spans="1:4" x14ac:dyDescent="0.3">
      <c r="A39446" t="s">
        <v>3</v>
      </c>
      <c r="B39446" s="2">
        <v>45503.599305555559</v>
      </c>
      <c r="C39446">
        <v>1</v>
      </c>
      <c r="D39446" t="s">
        <v>32</v>
      </c>
    </row>
    <row r="39447" spans="1:4" x14ac:dyDescent="0.3">
      <c r="A39447" t="s">
        <v>3</v>
      </c>
      <c r="B39447" s="2">
        <v>45503.6</v>
      </c>
      <c r="C39447">
        <v>1</v>
      </c>
      <c r="D39447" t="s">
        <v>32</v>
      </c>
    </row>
    <row r="39448" spans="1:4" x14ac:dyDescent="0.3">
      <c r="A39448" t="s">
        <v>3</v>
      </c>
      <c r="B39448" s="2">
        <v>45503.600694444453</v>
      </c>
      <c r="C39448">
        <v>1</v>
      </c>
      <c r="D39448" t="s">
        <v>32</v>
      </c>
    </row>
    <row r="39449" spans="1:4" x14ac:dyDescent="0.3">
      <c r="A39449" t="s">
        <v>3</v>
      </c>
      <c r="B39449" s="2">
        <v>45503.601388888892</v>
      </c>
      <c r="C39449">
        <v>1</v>
      </c>
      <c r="D39449" t="s">
        <v>32</v>
      </c>
    </row>
    <row r="39450" spans="1:4" x14ac:dyDescent="0.3">
      <c r="A39450" t="s">
        <v>3</v>
      </c>
      <c r="B39450" s="2">
        <v>45503.602083333331</v>
      </c>
      <c r="C39450">
        <v>1</v>
      </c>
      <c r="D39450" t="s">
        <v>32</v>
      </c>
    </row>
    <row r="39451" spans="1:4" x14ac:dyDescent="0.3">
      <c r="A39451" t="s">
        <v>3</v>
      </c>
      <c r="B39451" s="2">
        <v>45503.602777777778</v>
      </c>
      <c r="C39451">
        <v>1</v>
      </c>
      <c r="D39451" t="s">
        <v>32</v>
      </c>
    </row>
    <row r="39452" spans="1:4" x14ac:dyDescent="0.3">
      <c r="A39452" t="s">
        <v>3</v>
      </c>
      <c r="B39452" s="2">
        <v>45503.603472222218</v>
      </c>
      <c r="C39452">
        <v>1</v>
      </c>
      <c r="D39452" t="s">
        <v>32</v>
      </c>
    </row>
    <row r="39453" spans="1:4" x14ac:dyDescent="0.3">
      <c r="A39453" t="s">
        <v>3</v>
      </c>
      <c r="B39453" s="2">
        <v>45503.604166666657</v>
      </c>
      <c r="C39453">
        <v>1</v>
      </c>
      <c r="D39453" t="s">
        <v>32</v>
      </c>
    </row>
    <row r="39454" spans="1:4" x14ac:dyDescent="0.3">
      <c r="A39454" t="s">
        <v>3</v>
      </c>
      <c r="B39454" s="2">
        <v>45503.604861111111</v>
      </c>
      <c r="C39454">
        <v>1</v>
      </c>
      <c r="D39454" t="s">
        <v>32</v>
      </c>
    </row>
    <row r="39455" spans="1:4" x14ac:dyDescent="0.3">
      <c r="A39455" t="s">
        <v>3</v>
      </c>
      <c r="B39455" s="2">
        <v>45503.605555555558</v>
      </c>
      <c r="C39455">
        <v>1</v>
      </c>
      <c r="D39455" t="s">
        <v>32</v>
      </c>
    </row>
    <row r="39456" spans="1:4" x14ac:dyDescent="0.3">
      <c r="A39456" t="s">
        <v>3</v>
      </c>
      <c r="B39456" s="2">
        <v>45503.606249999997</v>
      </c>
      <c r="C39456">
        <v>1</v>
      </c>
      <c r="D39456" t="s">
        <v>32</v>
      </c>
    </row>
    <row r="39457" spans="1:4" x14ac:dyDescent="0.3">
      <c r="A39457" t="s">
        <v>3</v>
      </c>
      <c r="B39457" s="2">
        <v>45503.606944444437</v>
      </c>
      <c r="C39457">
        <v>0</v>
      </c>
      <c r="D39457" t="s">
        <v>32</v>
      </c>
    </row>
    <row r="39458" spans="1:4" x14ac:dyDescent="0.3">
      <c r="A39458" t="s">
        <v>3</v>
      </c>
      <c r="B39458" s="2">
        <v>45503.607638888891</v>
      </c>
      <c r="C39458">
        <v>0</v>
      </c>
      <c r="D39458" t="s">
        <v>32</v>
      </c>
    </row>
    <row r="39459" spans="1:4" x14ac:dyDescent="0.3">
      <c r="A39459" t="s">
        <v>3</v>
      </c>
      <c r="B39459" s="2">
        <v>45503.60833333333</v>
      </c>
      <c r="C39459">
        <v>0</v>
      </c>
      <c r="D39459" t="s">
        <v>32</v>
      </c>
    </row>
    <row r="39460" spans="1:4" x14ac:dyDescent="0.3">
      <c r="A39460" t="s">
        <v>3</v>
      </c>
      <c r="B39460" s="2">
        <v>45503.609027777777</v>
      </c>
      <c r="C39460">
        <v>0</v>
      </c>
      <c r="D39460" t="s">
        <v>32</v>
      </c>
    </row>
    <row r="39461" spans="1:4" x14ac:dyDescent="0.3">
      <c r="A39461" t="s">
        <v>3</v>
      </c>
      <c r="B39461" s="2">
        <v>45503.609722222223</v>
      </c>
      <c r="C39461">
        <v>0</v>
      </c>
      <c r="D39461" t="s">
        <v>32</v>
      </c>
    </row>
    <row r="39462" spans="1:4" x14ac:dyDescent="0.3">
      <c r="A39462" t="s">
        <v>3</v>
      </c>
      <c r="B39462" s="2">
        <v>45503.61041666667</v>
      </c>
      <c r="C39462">
        <v>0</v>
      </c>
      <c r="D39462" t="s">
        <v>32</v>
      </c>
    </row>
    <row r="39463" spans="1:4" x14ac:dyDescent="0.3">
      <c r="A39463" t="s">
        <v>3</v>
      </c>
      <c r="B39463" s="2">
        <v>45503.611111111109</v>
      </c>
      <c r="C39463">
        <v>1</v>
      </c>
      <c r="D39463" t="s">
        <v>32</v>
      </c>
    </row>
    <row r="39464" spans="1:4" x14ac:dyDescent="0.3">
      <c r="A39464" t="s">
        <v>3</v>
      </c>
      <c r="B39464" s="2">
        <v>45503.611805555563</v>
      </c>
      <c r="C39464">
        <v>1</v>
      </c>
      <c r="D39464" t="s">
        <v>32</v>
      </c>
    </row>
    <row r="39465" spans="1:4" x14ac:dyDescent="0.3">
      <c r="A39465" t="s">
        <v>3</v>
      </c>
      <c r="B39465" s="2">
        <v>45503.612500000003</v>
      </c>
      <c r="C39465">
        <v>1</v>
      </c>
      <c r="D39465" t="s">
        <v>32</v>
      </c>
    </row>
    <row r="39466" spans="1:4" x14ac:dyDescent="0.3">
      <c r="A39466" t="s">
        <v>3</v>
      </c>
      <c r="B39466" s="2">
        <v>45503.613194444442</v>
      </c>
      <c r="C39466">
        <v>1</v>
      </c>
      <c r="D39466" t="s">
        <v>32</v>
      </c>
    </row>
    <row r="39467" spans="1:4" x14ac:dyDescent="0.3">
      <c r="A39467" t="s">
        <v>3</v>
      </c>
      <c r="B39467" s="2">
        <v>45503.613888888889</v>
      </c>
      <c r="C39467">
        <v>1</v>
      </c>
      <c r="D39467" t="s">
        <v>32</v>
      </c>
    </row>
    <row r="39468" spans="1:4" x14ac:dyDescent="0.3">
      <c r="A39468" t="s">
        <v>3</v>
      </c>
      <c r="B39468" s="2">
        <v>45503.614583333343</v>
      </c>
      <c r="C39468">
        <v>1</v>
      </c>
      <c r="D39468" t="s">
        <v>32</v>
      </c>
    </row>
    <row r="39469" spans="1:4" x14ac:dyDescent="0.3">
      <c r="A39469" t="s">
        <v>3</v>
      </c>
      <c r="B39469" s="2">
        <v>45503.615277777782</v>
      </c>
      <c r="C39469">
        <v>1</v>
      </c>
      <c r="D39469" t="s">
        <v>32</v>
      </c>
    </row>
    <row r="39470" spans="1:4" x14ac:dyDescent="0.3">
      <c r="A39470" t="s">
        <v>3</v>
      </c>
      <c r="B39470" s="2">
        <v>45503.615972222222</v>
      </c>
      <c r="C39470">
        <v>1</v>
      </c>
      <c r="D39470" t="s">
        <v>32</v>
      </c>
    </row>
    <row r="39471" spans="1:4" x14ac:dyDescent="0.3">
      <c r="A39471" t="s">
        <v>3</v>
      </c>
      <c r="B39471" s="2">
        <v>45503.616666666669</v>
      </c>
      <c r="C39471">
        <v>1</v>
      </c>
      <c r="D39471" t="s">
        <v>32</v>
      </c>
    </row>
    <row r="39472" spans="1:4" x14ac:dyDescent="0.3">
      <c r="A39472" t="s">
        <v>3</v>
      </c>
      <c r="B39472" s="2">
        <v>45503.617361111108</v>
      </c>
      <c r="C39472">
        <v>1</v>
      </c>
      <c r="D39472" t="s">
        <v>32</v>
      </c>
    </row>
    <row r="39473" spans="1:4" x14ac:dyDescent="0.3">
      <c r="A39473" t="s">
        <v>3</v>
      </c>
      <c r="B39473" s="2">
        <v>45503.618055555547</v>
      </c>
      <c r="C39473">
        <v>1</v>
      </c>
      <c r="D39473" t="s">
        <v>32</v>
      </c>
    </row>
    <row r="39474" spans="1:4" x14ac:dyDescent="0.3">
      <c r="A39474" t="s">
        <v>3</v>
      </c>
      <c r="B39474" s="2">
        <v>45503.618750000001</v>
      </c>
      <c r="C39474">
        <v>1</v>
      </c>
      <c r="D39474" t="s">
        <v>32</v>
      </c>
    </row>
    <row r="39475" spans="1:4" x14ac:dyDescent="0.3">
      <c r="A39475" t="s">
        <v>3</v>
      </c>
      <c r="B39475" s="2">
        <v>45503.619444444441</v>
      </c>
      <c r="C39475">
        <v>1</v>
      </c>
      <c r="D39475" t="s">
        <v>32</v>
      </c>
    </row>
    <row r="39476" spans="1:4" x14ac:dyDescent="0.3">
      <c r="A39476" t="s">
        <v>3</v>
      </c>
      <c r="B39476" s="2">
        <v>45503.620138888888</v>
      </c>
      <c r="C39476">
        <v>1</v>
      </c>
      <c r="D39476" t="s">
        <v>32</v>
      </c>
    </row>
    <row r="39477" spans="1:4" x14ac:dyDescent="0.3">
      <c r="A39477" t="s">
        <v>3</v>
      </c>
      <c r="B39477" s="2">
        <v>45503.620833333327</v>
      </c>
      <c r="C39477">
        <v>1</v>
      </c>
      <c r="D39477" t="s">
        <v>32</v>
      </c>
    </row>
    <row r="39478" spans="1:4" x14ac:dyDescent="0.3">
      <c r="A39478" t="s">
        <v>3</v>
      </c>
      <c r="B39478" s="2">
        <v>45503.621527777781</v>
      </c>
      <c r="C39478">
        <v>0</v>
      </c>
      <c r="D39478" t="s">
        <v>32</v>
      </c>
    </row>
    <row r="39479" spans="1:4" x14ac:dyDescent="0.3">
      <c r="A39479" t="s">
        <v>3</v>
      </c>
      <c r="B39479" s="2">
        <v>45503.62222222222</v>
      </c>
      <c r="C39479">
        <v>0</v>
      </c>
      <c r="D39479" t="s">
        <v>32</v>
      </c>
    </row>
    <row r="39480" spans="1:4" x14ac:dyDescent="0.3">
      <c r="A39480" t="s">
        <v>3</v>
      </c>
      <c r="B39480" s="2">
        <v>45503.622916666667</v>
      </c>
      <c r="C39480">
        <v>0</v>
      </c>
      <c r="D39480" t="s">
        <v>32</v>
      </c>
    </row>
    <row r="39481" spans="1:4" x14ac:dyDescent="0.3">
      <c r="A39481" t="s">
        <v>3</v>
      </c>
      <c r="B39481" s="2">
        <v>45503.623611111107</v>
      </c>
      <c r="C39481">
        <v>0</v>
      </c>
      <c r="D39481" t="s">
        <v>32</v>
      </c>
    </row>
    <row r="39482" spans="1:4" x14ac:dyDescent="0.3">
      <c r="A39482" t="s">
        <v>3</v>
      </c>
      <c r="B39482" s="2">
        <v>45503.624305555553</v>
      </c>
      <c r="C39482">
        <v>0</v>
      </c>
      <c r="D39482" t="s">
        <v>32</v>
      </c>
    </row>
    <row r="39483" spans="1:4" x14ac:dyDescent="0.3">
      <c r="A39483" t="s">
        <v>3</v>
      </c>
      <c r="B39483" s="2">
        <v>45503.625</v>
      </c>
      <c r="C39483">
        <v>0</v>
      </c>
      <c r="D39483" t="s">
        <v>32</v>
      </c>
    </row>
    <row r="39484" spans="1:4" x14ac:dyDescent="0.3">
      <c r="A39484" t="s">
        <v>3</v>
      </c>
      <c r="B39484" s="2">
        <v>45503.625694444447</v>
      </c>
      <c r="C39484">
        <v>0</v>
      </c>
      <c r="D39484" t="s">
        <v>32</v>
      </c>
    </row>
    <row r="39485" spans="1:4" x14ac:dyDescent="0.3">
      <c r="A39485" t="s">
        <v>3</v>
      </c>
      <c r="B39485" s="2">
        <v>45503.626388888893</v>
      </c>
      <c r="C39485">
        <v>0</v>
      </c>
      <c r="D39485" t="s">
        <v>32</v>
      </c>
    </row>
    <row r="39486" spans="1:4" x14ac:dyDescent="0.3">
      <c r="A39486" t="s">
        <v>3</v>
      </c>
      <c r="B39486" s="2">
        <v>45503.627083333333</v>
      </c>
      <c r="C39486">
        <v>0</v>
      </c>
      <c r="D39486" t="s">
        <v>32</v>
      </c>
    </row>
    <row r="39487" spans="1:4" x14ac:dyDescent="0.3">
      <c r="A39487" t="s">
        <v>3</v>
      </c>
      <c r="B39487" s="2">
        <v>45503.62777777778</v>
      </c>
      <c r="C39487">
        <v>0</v>
      </c>
      <c r="D39487" t="s">
        <v>32</v>
      </c>
    </row>
    <row r="39488" spans="1:4" x14ac:dyDescent="0.3">
      <c r="A39488" t="s">
        <v>3</v>
      </c>
      <c r="B39488" s="2">
        <v>45503.628472222219</v>
      </c>
      <c r="C39488">
        <v>0</v>
      </c>
      <c r="D39488" t="s">
        <v>32</v>
      </c>
    </row>
    <row r="39489" spans="1:4" x14ac:dyDescent="0.3">
      <c r="A39489" t="s">
        <v>3</v>
      </c>
      <c r="B39489" s="2">
        <v>45503.629166666673</v>
      </c>
      <c r="C39489">
        <v>0</v>
      </c>
      <c r="D39489" t="s">
        <v>32</v>
      </c>
    </row>
    <row r="39490" spans="1:4" x14ac:dyDescent="0.3">
      <c r="A39490" t="s">
        <v>3</v>
      </c>
      <c r="B39490" s="2">
        <v>45503.629861111112</v>
      </c>
      <c r="C39490">
        <v>0</v>
      </c>
      <c r="D39490" t="s">
        <v>32</v>
      </c>
    </row>
    <row r="39491" spans="1:4" x14ac:dyDescent="0.3">
      <c r="A39491" t="s">
        <v>3</v>
      </c>
      <c r="B39491" s="2">
        <v>45503.630555555559</v>
      </c>
      <c r="C39491">
        <v>0</v>
      </c>
      <c r="D39491" t="s">
        <v>32</v>
      </c>
    </row>
    <row r="39492" spans="1:4" x14ac:dyDescent="0.3">
      <c r="A39492" t="s">
        <v>3</v>
      </c>
      <c r="B39492" s="2">
        <v>45503.638194444437</v>
      </c>
      <c r="C39492">
        <v>0</v>
      </c>
      <c r="D39492" t="s">
        <v>32</v>
      </c>
    </row>
    <row r="39493" spans="1:4" x14ac:dyDescent="0.3">
      <c r="A39493" t="s">
        <v>3</v>
      </c>
      <c r="B39493" s="2">
        <v>45503.638888888891</v>
      </c>
      <c r="C39493">
        <v>0</v>
      </c>
      <c r="D39493" t="s">
        <v>32</v>
      </c>
    </row>
    <row r="39494" spans="1:4" x14ac:dyDescent="0.3">
      <c r="A39494" t="s">
        <v>3</v>
      </c>
      <c r="B39494" s="2">
        <v>45503.63958333333</v>
      </c>
      <c r="C39494">
        <v>0</v>
      </c>
      <c r="D39494" t="s">
        <v>32</v>
      </c>
    </row>
    <row r="39495" spans="1:4" x14ac:dyDescent="0.3">
      <c r="A39495" t="s">
        <v>3</v>
      </c>
      <c r="B39495" s="2">
        <v>45503.640277777777</v>
      </c>
      <c r="C39495">
        <v>0</v>
      </c>
      <c r="D39495" t="s">
        <v>32</v>
      </c>
    </row>
    <row r="39496" spans="1:4" x14ac:dyDescent="0.3">
      <c r="A39496" t="s">
        <v>3</v>
      </c>
      <c r="B39496" s="2">
        <v>45503.640972222223</v>
      </c>
      <c r="C39496">
        <v>0</v>
      </c>
      <c r="D39496" t="s">
        <v>32</v>
      </c>
    </row>
    <row r="39497" spans="1:4" x14ac:dyDescent="0.3">
      <c r="A39497" t="s">
        <v>3</v>
      </c>
      <c r="B39497" s="2">
        <v>45503.64166666667</v>
      </c>
      <c r="C39497">
        <v>0</v>
      </c>
      <c r="D39497" t="s">
        <v>32</v>
      </c>
    </row>
    <row r="39498" spans="1:4" x14ac:dyDescent="0.3">
      <c r="A39498" t="s">
        <v>3</v>
      </c>
      <c r="B39498" s="2">
        <v>45503.642361111109</v>
      </c>
      <c r="C39498">
        <v>0</v>
      </c>
      <c r="D39498" t="s">
        <v>32</v>
      </c>
    </row>
    <row r="39499" spans="1:4" x14ac:dyDescent="0.3">
      <c r="A39499" t="s">
        <v>3</v>
      </c>
      <c r="B39499" s="2">
        <v>45503.643055555563</v>
      </c>
      <c r="C39499">
        <v>0</v>
      </c>
      <c r="D39499" t="s">
        <v>32</v>
      </c>
    </row>
    <row r="39500" spans="1:4" x14ac:dyDescent="0.3">
      <c r="A39500" t="s">
        <v>3</v>
      </c>
      <c r="B39500" s="2">
        <v>45503.643750000003</v>
      </c>
      <c r="C39500">
        <v>0</v>
      </c>
      <c r="D39500" t="s">
        <v>32</v>
      </c>
    </row>
    <row r="39501" spans="1:4" x14ac:dyDescent="0.3">
      <c r="A39501" t="s">
        <v>3</v>
      </c>
      <c r="B39501" s="2">
        <v>45503.644444444442</v>
      </c>
      <c r="C39501">
        <v>0</v>
      </c>
      <c r="D39501" t="s">
        <v>32</v>
      </c>
    </row>
    <row r="39502" spans="1:4" x14ac:dyDescent="0.3">
      <c r="A39502" t="s">
        <v>3</v>
      </c>
      <c r="B39502" s="2">
        <v>45503.645138888889</v>
      </c>
      <c r="C39502">
        <v>0</v>
      </c>
      <c r="D39502" t="s">
        <v>32</v>
      </c>
    </row>
    <row r="39503" spans="1:4" x14ac:dyDescent="0.3">
      <c r="A39503" t="s">
        <v>3</v>
      </c>
      <c r="B39503" s="2">
        <v>45503.645833333343</v>
      </c>
      <c r="C39503">
        <v>1</v>
      </c>
      <c r="D39503" t="s">
        <v>32</v>
      </c>
    </row>
    <row r="39504" spans="1:4" x14ac:dyDescent="0.3">
      <c r="A39504" t="s">
        <v>3</v>
      </c>
      <c r="B39504" s="2">
        <v>45503.646527777782</v>
      </c>
      <c r="C39504">
        <v>1</v>
      </c>
      <c r="D39504" t="s">
        <v>32</v>
      </c>
    </row>
    <row r="39505" spans="1:4" x14ac:dyDescent="0.3">
      <c r="A39505" t="s">
        <v>3</v>
      </c>
      <c r="B39505" s="2">
        <v>45503.647222222222</v>
      </c>
      <c r="C39505">
        <v>1</v>
      </c>
      <c r="D39505" t="s">
        <v>32</v>
      </c>
    </row>
    <row r="39506" spans="1:4" x14ac:dyDescent="0.3">
      <c r="A39506" t="s">
        <v>3</v>
      </c>
      <c r="B39506" s="2">
        <v>45503.647916666669</v>
      </c>
      <c r="C39506">
        <v>1</v>
      </c>
      <c r="D39506" t="s">
        <v>32</v>
      </c>
    </row>
    <row r="39507" spans="1:4" x14ac:dyDescent="0.3">
      <c r="A39507" t="s">
        <v>3</v>
      </c>
      <c r="B39507" s="2">
        <v>45503.648611111108</v>
      </c>
      <c r="C39507">
        <v>1</v>
      </c>
      <c r="D39507" t="s">
        <v>32</v>
      </c>
    </row>
    <row r="39508" spans="1:4" x14ac:dyDescent="0.3">
      <c r="A39508" t="s">
        <v>3</v>
      </c>
      <c r="B39508" s="2">
        <v>45503.649305555547</v>
      </c>
      <c r="C39508">
        <v>1</v>
      </c>
      <c r="D39508" t="s">
        <v>32</v>
      </c>
    </row>
    <row r="39509" spans="1:4" x14ac:dyDescent="0.3">
      <c r="A39509" t="s">
        <v>3</v>
      </c>
      <c r="B39509" s="2">
        <v>45503.65</v>
      </c>
      <c r="C39509">
        <v>1</v>
      </c>
      <c r="D39509" t="s">
        <v>32</v>
      </c>
    </row>
    <row r="39510" spans="1:4" x14ac:dyDescent="0.3">
      <c r="A39510" t="s">
        <v>3</v>
      </c>
      <c r="B39510" s="2">
        <v>45503.650694444441</v>
      </c>
      <c r="C39510">
        <v>0</v>
      </c>
      <c r="D39510" t="s">
        <v>32</v>
      </c>
    </row>
    <row r="39511" spans="1:4" x14ac:dyDescent="0.3">
      <c r="A39511" t="s">
        <v>3</v>
      </c>
      <c r="B39511" s="2">
        <v>45503.651388888888</v>
      </c>
      <c r="C39511">
        <v>0</v>
      </c>
      <c r="D39511" t="s">
        <v>32</v>
      </c>
    </row>
    <row r="39512" spans="1:4" x14ac:dyDescent="0.3">
      <c r="A39512" t="s">
        <v>3</v>
      </c>
      <c r="B39512" s="2">
        <v>45503.652083333327</v>
      </c>
      <c r="C39512">
        <v>0</v>
      </c>
      <c r="D39512" t="s">
        <v>32</v>
      </c>
    </row>
    <row r="39513" spans="1:4" x14ac:dyDescent="0.3">
      <c r="A39513" t="s">
        <v>3</v>
      </c>
      <c r="B39513" s="2">
        <v>45503.652777777781</v>
      </c>
      <c r="C39513">
        <v>0</v>
      </c>
      <c r="D39513" t="s">
        <v>32</v>
      </c>
    </row>
    <row r="39514" spans="1:4" x14ac:dyDescent="0.3">
      <c r="A39514" t="s">
        <v>3</v>
      </c>
      <c r="B39514" s="2">
        <v>45503.65347222222</v>
      </c>
      <c r="C39514">
        <v>0</v>
      </c>
      <c r="D39514" t="s">
        <v>32</v>
      </c>
    </row>
    <row r="39515" spans="1:4" x14ac:dyDescent="0.3">
      <c r="A39515" t="s">
        <v>3</v>
      </c>
      <c r="B39515" s="2">
        <v>45503.654166666667</v>
      </c>
      <c r="C39515">
        <v>0</v>
      </c>
      <c r="D39515" t="s">
        <v>32</v>
      </c>
    </row>
    <row r="39516" spans="1:4" x14ac:dyDescent="0.3">
      <c r="A39516" t="s">
        <v>3</v>
      </c>
      <c r="B39516" s="2">
        <v>45503.654861111107</v>
      </c>
      <c r="C39516">
        <v>0</v>
      </c>
      <c r="D39516" t="s">
        <v>32</v>
      </c>
    </row>
    <row r="39517" spans="1:4" x14ac:dyDescent="0.3">
      <c r="A39517" t="s">
        <v>3</v>
      </c>
      <c r="B39517" s="2">
        <v>45503.655555555553</v>
      </c>
      <c r="C39517">
        <v>0</v>
      </c>
      <c r="D39517" t="s">
        <v>32</v>
      </c>
    </row>
    <row r="39518" spans="1:4" x14ac:dyDescent="0.3">
      <c r="A39518" t="s">
        <v>3</v>
      </c>
      <c r="B39518" s="2">
        <v>45503.65625</v>
      </c>
      <c r="C39518">
        <v>0</v>
      </c>
      <c r="D39518" t="s">
        <v>32</v>
      </c>
    </row>
    <row r="39519" spans="1:4" x14ac:dyDescent="0.3">
      <c r="A39519" t="s">
        <v>3</v>
      </c>
      <c r="B39519" s="2">
        <v>45503.656944444447</v>
      </c>
      <c r="C39519">
        <v>0</v>
      </c>
      <c r="D39519" t="s">
        <v>32</v>
      </c>
    </row>
    <row r="39520" spans="1:4" x14ac:dyDescent="0.3">
      <c r="A39520" t="s">
        <v>3</v>
      </c>
      <c r="B39520" s="2">
        <v>45503.657638888893</v>
      </c>
      <c r="C39520">
        <v>1</v>
      </c>
      <c r="D39520" t="s">
        <v>32</v>
      </c>
    </row>
    <row r="39521" spans="1:4" x14ac:dyDescent="0.3">
      <c r="A39521" t="s">
        <v>3</v>
      </c>
      <c r="B39521" s="2">
        <v>45503.658333333333</v>
      </c>
      <c r="C39521">
        <v>1</v>
      </c>
      <c r="D39521" t="s">
        <v>32</v>
      </c>
    </row>
    <row r="39522" spans="1:4" x14ac:dyDescent="0.3">
      <c r="A39522" t="s">
        <v>3</v>
      </c>
      <c r="B39522" s="2">
        <v>45503.65902777778</v>
      </c>
      <c r="C39522">
        <v>1</v>
      </c>
      <c r="D39522" t="s">
        <v>32</v>
      </c>
    </row>
    <row r="39523" spans="1:4" x14ac:dyDescent="0.3">
      <c r="A39523" t="s">
        <v>3</v>
      </c>
      <c r="B39523" s="2">
        <v>45503.659722222219</v>
      </c>
      <c r="C39523">
        <v>0</v>
      </c>
      <c r="D39523" t="s">
        <v>32</v>
      </c>
    </row>
    <row r="39524" spans="1:4" x14ac:dyDescent="0.3">
      <c r="A39524" t="s">
        <v>3</v>
      </c>
      <c r="B39524" s="2">
        <v>45503.660416666673</v>
      </c>
      <c r="C39524">
        <v>1</v>
      </c>
      <c r="D39524" t="s">
        <v>32</v>
      </c>
    </row>
    <row r="39525" spans="1:4" x14ac:dyDescent="0.3">
      <c r="A39525" t="s">
        <v>3</v>
      </c>
      <c r="B39525" s="2">
        <v>45503.661111111112</v>
      </c>
      <c r="C39525">
        <v>1</v>
      </c>
      <c r="D39525" t="s">
        <v>32</v>
      </c>
    </row>
    <row r="39526" spans="1:4" x14ac:dyDescent="0.3">
      <c r="A39526" t="s">
        <v>3</v>
      </c>
      <c r="B39526" s="2">
        <v>45503.661805555559</v>
      </c>
      <c r="C39526">
        <v>1</v>
      </c>
      <c r="D39526" t="s">
        <v>32</v>
      </c>
    </row>
    <row r="39527" spans="1:4" x14ac:dyDescent="0.3">
      <c r="A39527" t="s">
        <v>3</v>
      </c>
      <c r="B39527" s="2">
        <v>45503.662499999999</v>
      </c>
      <c r="C39527">
        <v>1</v>
      </c>
      <c r="D39527" t="s">
        <v>32</v>
      </c>
    </row>
    <row r="39528" spans="1:4" x14ac:dyDescent="0.3">
      <c r="A39528" t="s">
        <v>3</v>
      </c>
      <c r="B39528" s="2">
        <v>45503.663194444453</v>
      </c>
      <c r="C39528">
        <v>1</v>
      </c>
      <c r="D39528" t="s">
        <v>32</v>
      </c>
    </row>
    <row r="39529" spans="1:4" x14ac:dyDescent="0.3">
      <c r="A39529" t="s">
        <v>3</v>
      </c>
      <c r="B39529" s="2">
        <v>45503.663888888892</v>
      </c>
      <c r="C39529">
        <v>1</v>
      </c>
      <c r="D39529" t="s">
        <v>32</v>
      </c>
    </row>
    <row r="39530" spans="1:4" x14ac:dyDescent="0.3">
      <c r="A39530" t="s">
        <v>3</v>
      </c>
      <c r="B39530" s="2">
        <v>45503.664583333331</v>
      </c>
      <c r="C39530">
        <v>1</v>
      </c>
      <c r="D39530" t="s">
        <v>32</v>
      </c>
    </row>
    <row r="39531" spans="1:4" x14ac:dyDescent="0.3">
      <c r="A39531" t="s">
        <v>3</v>
      </c>
      <c r="B39531" s="2">
        <v>45503.665277777778</v>
      </c>
      <c r="C39531">
        <v>1</v>
      </c>
      <c r="D39531" t="s">
        <v>32</v>
      </c>
    </row>
    <row r="39532" spans="1:4" x14ac:dyDescent="0.3">
      <c r="A39532" t="s">
        <v>3</v>
      </c>
      <c r="B39532" s="2">
        <v>45503.665972222218</v>
      </c>
      <c r="C39532">
        <v>1</v>
      </c>
      <c r="D39532" t="s">
        <v>32</v>
      </c>
    </row>
    <row r="39533" spans="1:4" x14ac:dyDescent="0.3">
      <c r="A39533" t="s">
        <v>3</v>
      </c>
      <c r="B39533" s="2">
        <v>45503.666666666657</v>
      </c>
      <c r="C39533">
        <v>1</v>
      </c>
      <c r="D39533" t="s">
        <v>32</v>
      </c>
    </row>
    <row r="39534" spans="1:4" x14ac:dyDescent="0.3">
      <c r="A39534" t="s">
        <v>3</v>
      </c>
      <c r="B39534" s="2">
        <v>45503.667361111111</v>
      </c>
      <c r="C39534">
        <v>0</v>
      </c>
      <c r="D39534" t="s">
        <v>32</v>
      </c>
    </row>
    <row r="39535" spans="1:4" x14ac:dyDescent="0.3">
      <c r="A39535" t="s">
        <v>3</v>
      </c>
      <c r="B39535" s="2">
        <v>45503.668055555558</v>
      </c>
      <c r="C39535">
        <v>0</v>
      </c>
      <c r="D39535" t="s">
        <v>32</v>
      </c>
    </row>
    <row r="39536" spans="1:4" x14ac:dyDescent="0.3">
      <c r="A39536" t="s">
        <v>3</v>
      </c>
      <c r="B39536" s="2">
        <v>45503.668749999997</v>
      </c>
      <c r="C39536">
        <v>0</v>
      </c>
      <c r="D39536" t="s">
        <v>32</v>
      </c>
    </row>
    <row r="39537" spans="1:4" x14ac:dyDescent="0.3">
      <c r="A39537" t="s">
        <v>3</v>
      </c>
      <c r="B39537" s="2">
        <v>45503.669444444437</v>
      </c>
      <c r="C39537">
        <v>0</v>
      </c>
      <c r="D39537" t="s">
        <v>32</v>
      </c>
    </row>
    <row r="39538" spans="1:4" x14ac:dyDescent="0.3">
      <c r="A39538" t="s">
        <v>3</v>
      </c>
      <c r="B39538" s="2">
        <v>45503.670138888891</v>
      </c>
      <c r="C39538">
        <v>0</v>
      </c>
      <c r="D39538" t="s">
        <v>32</v>
      </c>
    </row>
    <row r="39539" spans="1:4" x14ac:dyDescent="0.3">
      <c r="A39539" t="s">
        <v>3</v>
      </c>
      <c r="B39539" s="2">
        <v>45503.67083333333</v>
      </c>
      <c r="C39539">
        <v>0</v>
      </c>
      <c r="D39539" t="s">
        <v>32</v>
      </c>
    </row>
    <row r="39540" spans="1:4" x14ac:dyDescent="0.3">
      <c r="A39540" t="s">
        <v>3</v>
      </c>
      <c r="B39540" s="2">
        <v>45503.671527777777</v>
      </c>
      <c r="C39540">
        <v>0</v>
      </c>
      <c r="D39540" t="s">
        <v>32</v>
      </c>
    </row>
    <row r="39541" spans="1:4" x14ac:dyDescent="0.3">
      <c r="A39541" t="s">
        <v>3</v>
      </c>
      <c r="B39541" s="2">
        <v>45503.672222222223</v>
      </c>
      <c r="C39541">
        <v>0</v>
      </c>
      <c r="D39541" t="s">
        <v>32</v>
      </c>
    </row>
    <row r="39542" spans="1:4" x14ac:dyDescent="0.3">
      <c r="A39542" t="s">
        <v>3</v>
      </c>
      <c r="B39542" s="2">
        <v>45503.67291666667</v>
      </c>
      <c r="C39542">
        <v>0</v>
      </c>
      <c r="D39542" t="s">
        <v>32</v>
      </c>
    </row>
    <row r="39543" spans="1:4" x14ac:dyDescent="0.3">
      <c r="A39543" t="s">
        <v>3</v>
      </c>
      <c r="B39543" s="2">
        <v>45503.673611111109</v>
      </c>
      <c r="C39543">
        <v>0</v>
      </c>
      <c r="D39543" t="s">
        <v>32</v>
      </c>
    </row>
    <row r="39544" spans="1:4" x14ac:dyDescent="0.3">
      <c r="A39544" t="s">
        <v>3</v>
      </c>
      <c r="B39544" s="2">
        <v>45503.674305555563</v>
      </c>
      <c r="C39544">
        <v>0</v>
      </c>
      <c r="D39544" t="s">
        <v>32</v>
      </c>
    </row>
    <row r="39545" spans="1:4" x14ac:dyDescent="0.3">
      <c r="A39545" t="s">
        <v>3</v>
      </c>
      <c r="B39545" s="2">
        <v>45503.675000000003</v>
      </c>
      <c r="C39545">
        <v>0</v>
      </c>
      <c r="D39545" t="s">
        <v>32</v>
      </c>
    </row>
    <row r="39546" spans="1:4" x14ac:dyDescent="0.3">
      <c r="A39546" t="s">
        <v>3</v>
      </c>
      <c r="B39546" s="2">
        <v>45503.675694444442</v>
      </c>
      <c r="C39546">
        <v>0</v>
      </c>
      <c r="D39546" t="s">
        <v>32</v>
      </c>
    </row>
    <row r="39547" spans="1:4" x14ac:dyDescent="0.3">
      <c r="A39547" t="s">
        <v>3</v>
      </c>
      <c r="B39547" s="2">
        <v>45503.676388888889</v>
      </c>
      <c r="C39547">
        <v>0</v>
      </c>
      <c r="D39547" t="s">
        <v>32</v>
      </c>
    </row>
    <row r="39548" spans="1:4" x14ac:dyDescent="0.3">
      <c r="A39548" t="s">
        <v>3</v>
      </c>
      <c r="B39548" s="2">
        <v>45503.677083333343</v>
      </c>
      <c r="C39548">
        <v>0</v>
      </c>
      <c r="D39548" t="s">
        <v>32</v>
      </c>
    </row>
    <row r="39549" spans="1:4" x14ac:dyDescent="0.3">
      <c r="A39549" t="s">
        <v>3</v>
      </c>
      <c r="B39549" s="2">
        <v>45503.677777777782</v>
      </c>
      <c r="C39549">
        <v>0</v>
      </c>
      <c r="D39549" t="s">
        <v>32</v>
      </c>
    </row>
    <row r="39550" spans="1:4" x14ac:dyDescent="0.3">
      <c r="A39550" t="s">
        <v>3</v>
      </c>
      <c r="B39550" s="2">
        <v>45503.678472222222</v>
      </c>
      <c r="C39550">
        <v>0</v>
      </c>
      <c r="D39550" t="s">
        <v>32</v>
      </c>
    </row>
    <row r="39551" spans="1:4" x14ac:dyDescent="0.3">
      <c r="A39551" t="s">
        <v>3</v>
      </c>
      <c r="B39551" s="2">
        <v>45503.679166666669</v>
      </c>
      <c r="C39551">
        <v>0</v>
      </c>
      <c r="D39551" t="s">
        <v>32</v>
      </c>
    </row>
    <row r="39552" spans="1:4" x14ac:dyDescent="0.3">
      <c r="A39552" t="s">
        <v>3</v>
      </c>
      <c r="B39552" s="2">
        <v>45503.679861111108</v>
      </c>
      <c r="C39552">
        <v>0</v>
      </c>
      <c r="D39552" t="s">
        <v>32</v>
      </c>
    </row>
    <row r="39553" spans="1:4" x14ac:dyDescent="0.3">
      <c r="A39553" t="s">
        <v>3</v>
      </c>
      <c r="B39553" s="2">
        <v>45503.680555555547</v>
      </c>
      <c r="C39553">
        <v>0</v>
      </c>
      <c r="D39553" t="s">
        <v>32</v>
      </c>
    </row>
    <row r="39554" spans="1:4" x14ac:dyDescent="0.3">
      <c r="A39554" t="s">
        <v>3</v>
      </c>
      <c r="B39554" s="2">
        <v>45503.681250000001</v>
      </c>
      <c r="C39554">
        <v>0</v>
      </c>
      <c r="D39554" t="s">
        <v>32</v>
      </c>
    </row>
    <row r="39555" spans="1:4" x14ac:dyDescent="0.3">
      <c r="A39555" t="s">
        <v>3</v>
      </c>
      <c r="B39555" s="2">
        <v>45503.681944444441</v>
      </c>
      <c r="C39555">
        <v>0</v>
      </c>
      <c r="D39555" t="s">
        <v>32</v>
      </c>
    </row>
    <row r="39556" spans="1:4" x14ac:dyDescent="0.3">
      <c r="A39556" t="s">
        <v>3</v>
      </c>
      <c r="B39556" s="2">
        <v>45503.682638888888</v>
      </c>
      <c r="C39556">
        <v>0</v>
      </c>
      <c r="D39556" t="s">
        <v>32</v>
      </c>
    </row>
    <row r="39557" spans="1:4" x14ac:dyDescent="0.3">
      <c r="A39557" t="s">
        <v>3</v>
      </c>
      <c r="B39557" s="2">
        <v>45503.683333333327</v>
      </c>
      <c r="C39557">
        <v>0</v>
      </c>
      <c r="D39557" t="s">
        <v>32</v>
      </c>
    </row>
    <row r="39558" spans="1:4" x14ac:dyDescent="0.3">
      <c r="A39558" t="s">
        <v>3</v>
      </c>
      <c r="B39558" s="2">
        <v>45503.684027777781</v>
      </c>
      <c r="C39558">
        <v>0</v>
      </c>
      <c r="D39558" t="s">
        <v>32</v>
      </c>
    </row>
    <row r="39559" spans="1:4" x14ac:dyDescent="0.3">
      <c r="A39559" t="s">
        <v>3</v>
      </c>
      <c r="B39559" s="2">
        <v>45503.68472222222</v>
      </c>
      <c r="C39559">
        <v>0</v>
      </c>
      <c r="D39559" t="s">
        <v>32</v>
      </c>
    </row>
    <row r="39560" spans="1:4" x14ac:dyDescent="0.3">
      <c r="A39560" t="s">
        <v>3</v>
      </c>
      <c r="B39560" s="2">
        <v>45503.685416666667</v>
      </c>
      <c r="C39560">
        <v>0</v>
      </c>
      <c r="D39560" t="s">
        <v>32</v>
      </c>
    </row>
    <row r="39561" spans="1:4" x14ac:dyDescent="0.3">
      <c r="A39561" t="s">
        <v>3</v>
      </c>
      <c r="B39561" s="2">
        <v>45503.686111111107</v>
      </c>
      <c r="C39561">
        <v>0</v>
      </c>
      <c r="D39561" t="s">
        <v>32</v>
      </c>
    </row>
    <row r="39562" spans="1:4" x14ac:dyDescent="0.3">
      <c r="A39562" t="s">
        <v>3</v>
      </c>
      <c r="B39562" s="2">
        <v>45503.686805555553</v>
      </c>
      <c r="C39562">
        <v>0</v>
      </c>
      <c r="D39562" t="s">
        <v>32</v>
      </c>
    </row>
    <row r="39563" spans="1:4" x14ac:dyDescent="0.3">
      <c r="A39563" t="s">
        <v>3</v>
      </c>
      <c r="B39563" s="2">
        <v>45503.6875</v>
      </c>
      <c r="C39563">
        <v>0</v>
      </c>
      <c r="D39563" t="s">
        <v>32</v>
      </c>
    </row>
    <row r="39564" spans="1:4" x14ac:dyDescent="0.3">
      <c r="A39564" t="s">
        <v>3</v>
      </c>
      <c r="B39564" s="2">
        <v>45503.688194444447</v>
      </c>
      <c r="C39564">
        <v>1</v>
      </c>
      <c r="D39564" t="s">
        <v>32</v>
      </c>
    </row>
    <row r="39565" spans="1:4" x14ac:dyDescent="0.3">
      <c r="A39565" t="s">
        <v>3</v>
      </c>
      <c r="B39565" s="2">
        <v>45503.688888888893</v>
      </c>
      <c r="C39565">
        <v>1</v>
      </c>
      <c r="D39565" t="s">
        <v>32</v>
      </c>
    </row>
    <row r="39566" spans="1:4" x14ac:dyDescent="0.3">
      <c r="A39566" t="s">
        <v>3</v>
      </c>
      <c r="B39566" s="2">
        <v>45503.689583333333</v>
      </c>
      <c r="C39566">
        <v>0</v>
      </c>
      <c r="D39566" t="s">
        <v>32</v>
      </c>
    </row>
    <row r="39567" spans="1:4" x14ac:dyDescent="0.3">
      <c r="A39567" t="s">
        <v>3</v>
      </c>
      <c r="B39567" s="2">
        <v>45503.69027777778</v>
      </c>
      <c r="C39567">
        <v>0</v>
      </c>
      <c r="D39567" t="s">
        <v>32</v>
      </c>
    </row>
    <row r="39568" spans="1:4" x14ac:dyDescent="0.3">
      <c r="A39568" t="s">
        <v>3</v>
      </c>
      <c r="B39568" s="2">
        <v>45503.690972222219</v>
      </c>
      <c r="C39568">
        <v>0</v>
      </c>
      <c r="D39568" t="s">
        <v>32</v>
      </c>
    </row>
    <row r="39569" spans="1:4" x14ac:dyDescent="0.3">
      <c r="A39569" t="s">
        <v>3</v>
      </c>
      <c r="B39569" s="2">
        <v>45503.691666666673</v>
      </c>
      <c r="C39569">
        <v>0</v>
      </c>
      <c r="D39569" t="s">
        <v>32</v>
      </c>
    </row>
    <row r="39570" spans="1:4" x14ac:dyDescent="0.3">
      <c r="A39570" t="s">
        <v>3</v>
      </c>
      <c r="B39570" s="2">
        <v>45503.692361111112</v>
      </c>
      <c r="C39570">
        <v>1</v>
      </c>
      <c r="D39570" t="s">
        <v>32</v>
      </c>
    </row>
    <row r="39571" spans="1:4" x14ac:dyDescent="0.3">
      <c r="A39571" t="s">
        <v>3</v>
      </c>
      <c r="B39571" s="2">
        <v>45503.693055555559</v>
      </c>
      <c r="C39571">
        <v>1</v>
      </c>
      <c r="D39571" t="s">
        <v>32</v>
      </c>
    </row>
    <row r="39572" spans="1:4" x14ac:dyDescent="0.3">
      <c r="A39572" t="s">
        <v>3</v>
      </c>
      <c r="B39572" s="2">
        <v>45503.693749999999</v>
      </c>
      <c r="C39572">
        <v>1</v>
      </c>
      <c r="D39572" t="s">
        <v>32</v>
      </c>
    </row>
    <row r="39573" spans="1:4" x14ac:dyDescent="0.3">
      <c r="A39573" t="s">
        <v>3</v>
      </c>
      <c r="B39573" s="2">
        <v>45503.694444444453</v>
      </c>
      <c r="C39573">
        <v>1</v>
      </c>
      <c r="D39573" t="s">
        <v>32</v>
      </c>
    </row>
    <row r="39574" spans="1:4" x14ac:dyDescent="0.3">
      <c r="A39574" t="s">
        <v>3</v>
      </c>
      <c r="B39574" s="2">
        <v>45503.695138888892</v>
      </c>
      <c r="C39574">
        <v>1</v>
      </c>
      <c r="D39574" t="s">
        <v>32</v>
      </c>
    </row>
    <row r="39575" spans="1:4" x14ac:dyDescent="0.3">
      <c r="A39575" t="s">
        <v>3</v>
      </c>
      <c r="B39575" s="2">
        <v>45503.695833333331</v>
      </c>
      <c r="C39575">
        <v>1</v>
      </c>
      <c r="D39575" t="s">
        <v>32</v>
      </c>
    </row>
    <row r="39576" spans="1:4" x14ac:dyDescent="0.3">
      <c r="A39576" t="s">
        <v>3</v>
      </c>
      <c r="B39576" s="2">
        <v>45503.696527777778</v>
      </c>
      <c r="C39576">
        <v>1</v>
      </c>
      <c r="D39576" t="s">
        <v>32</v>
      </c>
    </row>
    <row r="39577" spans="1:4" x14ac:dyDescent="0.3">
      <c r="A39577" t="s">
        <v>3</v>
      </c>
      <c r="B39577" s="2">
        <v>45503.697222222218</v>
      </c>
      <c r="C39577">
        <v>1</v>
      </c>
      <c r="D39577" t="s">
        <v>32</v>
      </c>
    </row>
    <row r="39578" spans="1:4" x14ac:dyDescent="0.3">
      <c r="A39578" t="s">
        <v>3</v>
      </c>
      <c r="B39578" s="2">
        <v>45503.697916666657</v>
      </c>
      <c r="C39578">
        <v>1</v>
      </c>
      <c r="D39578" t="s">
        <v>32</v>
      </c>
    </row>
    <row r="39579" spans="1:4" x14ac:dyDescent="0.3">
      <c r="A39579" t="s">
        <v>3</v>
      </c>
      <c r="B39579" s="2">
        <v>45503.698611111111</v>
      </c>
      <c r="C39579">
        <v>0</v>
      </c>
      <c r="D39579" t="s">
        <v>32</v>
      </c>
    </row>
    <row r="39580" spans="1:4" x14ac:dyDescent="0.3">
      <c r="A39580" t="s">
        <v>3</v>
      </c>
      <c r="B39580" s="2">
        <v>45503.699305555558</v>
      </c>
      <c r="C39580">
        <v>0</v>
      </c>
      <c r="D39580" t="s">
        <v>32</v>
      </c>
    </row>
    <row r="39581" spans="1:4" x14ac:dyDescent="0.3">
      <c r="A39581" t="s">
        <v>3</v>
      </c>
      <c r="B39581" s="2">
        <v>45503.7</v>
      </c>
      <c r="C39581">
        <v>0</v>
      </c>
      <c r="D39581" t="s">
        <v>32</v>
      </c>
    </row>
    <row r="39582" spans="1:4" x14ac:dyDescent="0.3">
      <c r="A39582" t="s">
        <v>3</v>
      </c>
      <c r="B39582" s="2">
        <v>45503.700694444437</v>
      </c>
      <c r="C39582">
        <v>0</v>
      </c>
      <c r="D39582" t="s">
        <v>32</v>
      </c>
    </row>
    <row r="39583" spans="1:4" x14ac:dyDescent="0.3">
      <c r="A39583" t="s">
        <v>3</v>
      </c>
      <c r="B39583" s="2">
        <v>45503.701388888891</v>
      </c>
      <c r="C39583">
        <v>0</v>
      </c>
      <c r="D39583" t="s">
        <v>32</v>
      </c>
    </row>
    <row r="39584" spans="1:4" x14ac:dyDescent="0.3">
      <c r="A39584" t="s">
        <v>3</v>
      </c>
      <c r="B39584" s="2">
        <v>45503.70208333333</v>
      </c>
      <c r="C39584">
        <v>0</v>
      </c>
      <c r="D39584" t="s">
        <v>32</v>
      </c>
    </row>
    <row r="39585" spans="1:4" x14ac:dyDescent="0.3">
      <c r="A39585" t="s">
        <v>3</v>
      </c>
      <c r="B39585" s="2">
        <v>45503.702777777777</v>
      </c>
      <c r="C39585">
        <v>0</v>
      </c>
      <c r="D39585" t="s">
        <v>32</v>
      </c>
    </row>
    <row r="39586" spans="1:4" x14ac:dyDescent="0.3">
      <c r="A39586" t="s">
        <v>3</v>
      </c>
      <c r="B39586" s="2">
        <v>45503.703472222223</v>
      </c>
      <c r="C39586">
        <v>0</v>
      </c>
      <c r="D39586" t="s">
        <v>32</v>
      </c>
    </row>
    <row r="39587" spans="1:4" x14ac:dyDescent="0.3">
      <c r="A39587" t="s">
        <v>3</v>
      </c>
      <c r="B39587" s="2">
        <v>45503.70416666667</v>
      </c>
      <c r="C39587">
        <v>0</v>
      </c>
      <c r="D39587" t="s">
        <v>32</v>
      </c>
    </row>
    <row r="39588" spans="1:4" x14ac:dyDescent="0.3">
      <c r="A39588" t="s">
        <v>3</v>
      </c>
      <c r="B39588" s="2">
        <v>45503.704861111109</v>
      </c>
      <c r="C39588">
        <v>0</v>
      </c>
      <c r="D39588" t="s">
        <v>32</v>
      </c>
    </row>
    <row r="39589" spans="1:4" x14ac:dyDescent="0.3">
      <c r="A39589" t="s">
        <v>3</v>
      </c>
      <c r="B39589" s="2">
        <v>45503.705555555563</v>
      </c>
      <c r="C39589">
        <v>0</v>
      </c>
      <c r="D39589" t="s">
        <v>32</v>
      </c>
    </row>
    <row r="39590" spans="1:4" x14ac:dyDescent="0.3">
      <c r="A39590" t="s">
        <v>3</v>
      </c>
      <c r="B39590" s="2">
        <v>45503.706250000003</v>
      </c>
      <c r="C39590">
        <v>0</v>
      </c>
      <c r="D39590" t="s">
        <v>32</v>
      </c>
    </row>
    <row r="39591" spans="1:4" x14ac:dyDescent="0.3">
      <c r="A39591" t="s">
        <v>3</v>
      </c>
      <c r="B39591" s="2">
        <v>45503.706944444442</v>
      </c>
      <c r="C39591">
        <v>0</v>
      </c>
      <c r="D39591" t="s">
        <v>32</v>
      </c>
    </row>
    <row r="39592" spans="1:4" x14ac:dyDescent="0.3">
      <c r="A39592" t="s">
        <v>3</v>
      </c>
      <c r="B39592" s="2">
        <v>45503.707638888889</v>
      </c>
      <c r="C39592">
        <v>0</v>
      </c>
      <c r="D39592" t="s">
        <v>32</v>
      </c>
    </row>
    <row r="39593" spans="1:4" x14ac:dyDescent="0.3">
      <c r="A39593" t="s">
        <v>3</v>
      </c>
      <c r="B39593" s="2">
        <v>45503.708333333343</v>
      </c>
      <c r="C39593">
        <v>0</v>
      </c>
      <c r="D39593" t="s">
        <v>32</v>
      </c>
    </row>
    <row r="39594" spans="1:4" x14ac:dyDescent="0.3">
      <c r="A39594" t="s">
        <v>3</v>
      </c>
      <c r="B39594" s="2">
        <v>45503.709027777782</v>
      </c>
      <c r="C39594">
        <v>0</v>
      </c>
      <c r="D39594" t="s">
        <v>32</v>
      </c>
    </row>
    <row r="39595" spans="1:4" x14ac:dyDescent="0.3">
      <c r="A39595" t="s">
        <v>3</v>
      </c>
      <c r="B39595" s="2">
        <v>45503.709722222222</v>
      </c>
      <c r="C39595">
        <v>0</v>
      </c>
      <c r="D39595" t="s">
        <v>32</v>
      </c>
    </row>
    <row r="39596" spans="1:4" x14ac:dyDescent="0.3">
      <c r="A39596" t="s">
        <v>3</v>
      </c>
      <c r="B39596" s="2">
        <v>45503.710416666669</v>
      </c>
      <c r="C39596">
        <v>0</v>
      </c>
      <c r="D39596" t="s">
        <v>32</v>
      </c>
    </row>
    <row r="39597" spans="1:4" x14ac:dyDescent="0.3">
      <c r="A39597" t="s">
        <v>3</v>
      </c>
      <c r="B39597" s="2">
        <v>45503.711111111108</v>
      </c>
      <c r="C39597">
        <v>0</v>
      </c>
      <c r="D39597" t="s">
        <v>32</v>
      </c>
    </row>
    <row r="39598" spans="1:4" x14ac:dyDescent="0.3">
      <c r="A39598" t="s">
        <v>3</v>
      </c>
      <c r="B39598" s="2">
        <v>45503.711805555547</v>
      </c>
      <c r="C39598">
        <v>0</v>
      </c>
      <c r="D39598" t="s">
        <v>32</v>
      </c>
    </row>
    <row r="39599" spans="1:4" x14ac:dyDescent="0.3">
      <c r="A39599" t="s">
        <v>3</v>
      </c>
      <c r="B39599" s="2">
        <v>45503.712500000001</v>
      </c>
      <c r="C39599">
        <v>0</v>
      </c>
      <c r="D39599" t="s">
        <v>32</v>
      </c>
    </row>
    <row r="39600" spans="1:4" x14ac:dyDescent="0.3">
      <c r="A39600" t="s">
        <v>3</v>
      </c>
      <c r="B39600" s="2">
        <v>45503.713194444441</v>
      </c>
      <c r="C39600">
        <v>0</v>
      </c>
      <c r="D39600" t="s">
        <v>32</v>
      </c>
    </row>
    <row r="39601" spans="1:4" x14ac:dyDescent="0.3">
      <c r="A39601" t="s">
        <v>3</v>
      </c>
      <c r="B39601" s="2">
        <v>45503.713888888888</v>
      </c>
      <c r="C39601">
        <v>0</v>
      </c>
      <c r="D39601" t="s">
        <v>32</v>
      </c>
    </row>
    <row r="39602" spans="1:4" x14ac:dyDescent="0.3">
      <c r="A39602" t="s">
        <v>3</v>
      </c>
      <c r="B39602" s="2">
        <v>45503.714583333327</v>
      </c>
      <c r="C39602">
        <v>0</v>
      </c>
      <c r="D39602" t="s">
        <v>32</v>
      </c>
    </row>
    <row r="39603" spans="1:4" x14ac:dyDescent="0.3">
      <c r="A39603" t="s">
        <v>3</v>
      </c>
      <c r="B39603" s="2">
        <v>45503.715277777781</v>
      </c>
      <c r="C39603">
        <v>0</v>
      </c>
      <c r="D39603" t="s">
        <v>32</v>
      </c>
    </row>
    <row r="39604" spans="1:4" x14ac:dyDescent="0.3">
      <c r="A39604" t="s">
        <v>3</v>
      </c>
      <c r="B39604" s="2">
        <v>45503.71597222222</v>
      </c>
      <c r="C39604">
        <v>0</v>
      </c>
      <c r="D39604" t="s">
        <v>32</v>
      </c>
    </row>
    <row r="39605" spans="1:4" x14ac:dyDescent="0.3">
      <c r="A39605" t="s">
        <v>3</v>
      </c>
      <c r="B39605" s="2">
        <v>45503.716666666667</v>
      </c>
      <c r="C39605">
        <v>0</v>
      </c>
      <c r="D39605" t="s">
        <v>32</v>
      </c>
    </row>
    <row r="39606" spans="1:4" x14ac:dyDescent="0.3">
      <c r="A39606" t="s">
        <v>3</v>
      </c>
      <c r="B39606" s="2">
        <v>45503.717361111107</v>
      </c>
      <c r="C39606">
        <v>0</v>
      </c>
      <c r="D39606" t="s">
        <v>32</v>
      </c>
    </row>
    <row r="39607" spans="1:4" x14ac:dyDescent="0.3">
      <c r="A39607" t="s">
        <v>3</v>
      </c>
      <c r="B39607" s="2">
        <v>45503.718055555553</v>
      </c>
      <c r="C39607">
        <v>0</v>
      </c>
      <c r="D39607" t="s">
        <v>32</v>
      </c>
    </row>
    <row r="39608" spans="1:4" x14ac:dyDescent="0.3">
      <c r="A39608" t="s">
        <v>3</v>
      </c>
      <c r="B39608" s="2">
        <v>45503.71875</v>
      </c>
      <c r="C39608">
        <v>0</v>
      </c>
      <c r="D39608" t="s">
        <v>32</v>
      </c>
    </row>
    <row r="39609" spans="1:4" x14ac:dyDescent="0.3">
      <c r="A39609" t="s">
        <v>3</v>
      </c>
      <c r="B39609" s="2">
        <v>45503.719444444447</v>
      </c>
      <c r="C39609">
        <v>0</v>
      </c>
      <c r="D39609" t="s">
        <v>32</v>
      </c>
    </row>
    <row r="39610" spans="1:4" x14ac:dyDescent="0.3">
      <c r="A39610" t="s">
        <v>3</v>
      </c>
      <c r="B39610" s="2">
        <v>45503.720138888893</v>
      </c>
      <c r="C39610">
        <v>0</v>
      </c>
      <c r="D39610" t="s">
        <v>32</v>
      </c>
    </row>
    <row r="39611" spans="1:4" x14ac:dyDescent="0.3">
      <c r="A39611" t="s">
        <v>3</v>
      </c>
      <c r="B39611" s="2">
        <v>45503.720833333333</v>
      </c>
      <c r="C39611">
        <v>0</v>
      </c>
      <c r="D39611" t="s">
        <v>32</v>
      </c>
    </row>
    <row r="39612" spans="1:4" x14ac:dyDescent="0.3">
      <c r="A39612" t="s">
        <v>3</v>
      </c>
      <c r="B39612" s="2">
        <v>45503.72152777778</v>
      </c>
      <c r="C39612">
        <v>0</v>
      </c>
      <c r="D39612" t="s">
        <v>32</v>
      </c>
    </row>
    <row r="39613" spans="1:4" x14ac:dyDescent="0.3">
      <c r="A39613" t="s">
        <v>3</v>
      </c>
      <c r="B39613" s="2">
        <v>45503.722222222219</v>
      </c>
      <c r="C39613">
        <v>0</v>
      </c>
      <c r="D39613" t="s">
        <v>32</v>
      </c>
    </row>
    <row r="39614" spans="1:4" x14ac:dyDescent="0.3">
      <c r="A39614" t="s">
        <v>3</v>
      </c>
      <c r="B39614" s="2">
        <v>45503.722916666673</v>
      </c>
      <c r="C39614">
        <v>0</v>
      </c>
      <c r="D39614" t="s">
        <v>32</v>
      </c>
    </row>
    <row r="39615" spans="1:4" x14ac:dyDescent="0.3">
      <c r="A39615" t="s">
        <v>3</v>
      </c>
      <c r="B39615" s="2">
        <v>45503.723611111112</v>
      </c>
      <c r="C39615">
        <v>0</v>
      </c>
      <c r="D39615" t="s">
        <v>32</v>
      </c>
    </row>
    <row r="39616" spans="1:4" x14ac:dyDescent="0.3">
      <c r="A39616" t="s">
        <v>3</v>
      </c>
      <c r="B39616" s="2">
        <v>45503.724305555559</v>
      </c>
      <c r="C39616">
        <v>0</v>
      </c>
      <c r="D39616" t="s">
        <v>32</v>
      </c>
    </row>
    <row r="39617" spans="1:4" x14ac:dyDescent="0.3">
      <c r="A39617" t="s">
        <v>3</v>
      </c>
      <c r="B39617" s="2">
        <v>45503.724999999999</v>
      </c>
      <c r="C39617">
        <v>0</v>
      </c>
      <c r="D39617" t="s">
        <v>32</v>
      </c>
    </row>
    <row r="39618" spans="1:4" x14ac:dyDescent="0.3">
      <c r="A39618" t="s">
        <v>3</v>
      </c>
      <c r="B39618" s="2">
        <v>45503.725694444453</v>
      </c>
      <c r="C39618">
        <v>0</v>
      </c>
      <c r="D39618" t="s">
        <v>32</v>
      </c>
    </row>
    <row r="39619" spans="1:4" x14ac:dyDescent="0.3">
      <c r="A39619" t="s">
        <v>3</v>
      </c>
      <c r="B39619" s="2">
        <v>45503.726388888892</v>
      </c>
      <c r="C39619">
        <v>0</v>
      </c>
      <c r="D39619" t="s">
        <v>32</v>
      </c>
    </row>
    <row r="39620" spans="1:4" x14ac:dyDescent="0.3">
      <c r="A39620" t="s">
        <v>3</v>
      </c>
      <c r="B39620" s="2">
        <v>45503.727083333331</v>
      </c>
      <c r="C39620">
        <v>0</v>
      </c>
      <c r="D39620" t="s">
        <v>32</v>
      </c>
    </row>
    <row r="39621" spans="1:4" x14ac:dyDescent="0.3">
      <c r="A39621" t="s">
        <v>3</v>
      </c>
      <c r="B39621" s="2">
        <v>45503.727777777778</v>
      </c>
      <c r="C39621">
        <v>0</v>
      </c>
      <c r="D39621" t="s">
        <v>32</v>
      </c>
    </row>
    <row r="39622" spans="1:4" x14ac:dyDescent="0.3">
      <c r="A39622" t="s">
        <v>3</v>
      </c>
      <c r="B39622" s="2">
        <v>45503.728472222218</v>
      </c>
      <c r="C39622">
        <v>0</v>
      </c>
      <c r="D39622" t="s">
        <v>32</v>
      </c>
    </row>
    <row r="39623" spans="1:4" x14ac:dyDescent="0.3">
      <c r="A39623" t="s">
        <v>3</v>
      </c>
      <c r="B39623" s="2">
        <v>45503.729166666657</v>
      </c>
      <c r="C39623">
        <v>0</v>
      </c>
      <c r="D39623" t="s">
        <v>32</v>
      </c>
    </row>
    <row r="39624" spans="1:4" x14ac:dyDescent="0.3">
      <c r="A39624" t="s">
        <v>3</v>
      </c>
      <c r="B39624" s="2">
        <v>45503.729861111111</v>
      </c>
      <c r="C39624">
        <v>0</v>
      </c>
      <c r="D39624" t="s">
        <v>32</v>
      </c>
    </row>
    <row r="39625" spans="1:4" x14ac:dyDescent="0.3">
      <c r="A39625" t="s">
        <v>3</v>
      </c>
      <c r="B39625" s="2">
        <v>45503.730555555558</v>
      </c>
      <c r="C39625">
        <v>0</v>
      </c>
      <c r="D39625" t="s">
        <v>32</v>
      </c>
    </row>
    <row r="39626" spans="1:4" x14ac:dyDescent="0.3">
      <c r="A39626" t="s">
        <v>3</v>
      </c>
      <c r="B39626" s="2">
        <v>45503.731249999997</v>
      </c>
      <c r="C39626">
        <v>0</v>
      </c>
      <c r="D39626" t="s">
        <v>32</v>
      </c>
    </row>
    <row r="39627" spans="1:4" x14ac:dyDescent="0.3">
      <c r="A39627" t="s">
        <v>3</v>
      </c>
      <c r="B39627" s="2">
        <v>45503.731944444437</v>
      </c>
      <c r="C39627">
        <v>1</v>
      </c>
      <c r="D39627" t="s">
        <v>32</v>
      </c>
    </row>
    <row r="39628" spans="1:4" x14ac:dyDescent="0.3">
      <c r="A39628" t="s">
        <v>3</v>
      </c>
      <c r="B39628" s="2">
        <v>45503.732638888891</v>
      </c>
      <c r="C39628">
        <v>1</v>
      </c>
      <c r="D39628" t="s">
        <v>32</v>
      </c>
    </row>
    <row r="39629" spans="1:4" x14ac:dyDescent="0.3">
      <c r="A39629" t="s">
        <v>3</v>
      </c>
      <c r="B39629" s="2">
        <v>45503.73333333333</v>
      </c>
      <c r="C39629">
        <v>1</v>
      </c>
      <c r="D39629" t="s">
        <v>32</v>
      </c>
    </row>
    <row r="39630" spans="1:4" x14ac:dyDescent="0.3">
      <c r="A39630" t="s">
        <v>3</v>
      </c>
      <c r="B39630" s="2">
        <v>45503.734027777777</v>
      </c>
      <c r="C39630">
        <v>1</v>
      </c>
      <c r="D39630" t="s">
        <v>32</v>
      </c>
    </row>
    <row r="39631" spans="1:4" x14ac:dyDescent="0.3">
      <c r="A39631" t="s">
        <v>3</v>
      </c>
      <c r="B39631" s="2">
        <v>45503.734722222223</v>
      </c>
      <c r="C39631">
        <v>1</v>
      </c>
      <c r="D39631" t="s">
        <v>32</v>
      </c>
    </row>
    <row r="39632" spans="1:4" x14ac:dyDescent="0.3">
      <c r="A39632" t="s">
        <v>3</v>
      </c>
      <c r="B39632" s="2">
        <v>45503.73541666667</v>
      </c>
      <c r="C39632">
        <v>1</v>
      </c>
      <c r="D39632" t="s">
        <v>32</v>
      </c>
    </row>
    <row r="39633" spans="1:4" x14ac:dyDescent="0.3">
      <c r="A39633" t="s">
        <v>3</v>
      </c>
      <c r="B39633" s="2">
        <v>45503.736111111109</v>
      </c>
      <c r="C39633">
        <v>1</v>
      </c>
      <c r="D39633" t="s">
        <v>32</v>
      </c>
    </row>
    <row r="39634" spans="1:4" x14ac:dyDescent="0.3">
      <c r="A39634" t="s">
        <v>3</v>
      </c>
      <c r="B39634" s="2">
        <v>45503.736805555563</v>
      </c>
      <c r="C39634">
        <v>1</v>
      </c>
      <c r="D39634" t="s">
        <v>32</v>
      </c>
    </row>
    <row r="39635" spans="1:4" x14ac:dyDescent="0.3">
      <c r="A39635" t="s">
        <v>3</v>
      </c>
      <c r="B39635" s="2">
        <v>45503.737500000003</v>
      </c>
      <c r="C39635">
        <v>1</v>
      </c>
      <c r="D39635" t="s">
        <v>32</v>
      </c>
    </row>
    <row r="39636" spans="1:4" x14ac:dyDescent="0.3">
      <c r="A39636" t="s">
        <v>3</v>
      </c>
      <c r="B39636" s="2">
        <v>45503.738194444442</v>
      </c>
      <c r="C39636">
        <v>1</v>
      </c>
      <c r="D39636" t="s">
        <v>32</v>
      </c>
    </row>
    <row r="39637" spans="1:4" x14ac:dyDescent="0.3">
      <c r="A39637" t="s">
        <v>3</v>
      </c>
      <c r="B39637" s="2">
        <v>45503.738888888889</v>
      </c>
      <c r="C39637">
        <v>1</v>
      </c>
      <c r="D39637" t="s">
        <v>32</v>
      </c>
    </row>
    <row r="39638" spans="1:4" x14ac:dyDescent="0.3">
      <c r="A39638" t="s">
        <v>3</v>
      </c>
      <c r="B39638" s="2">
        <v>45503.739583333343</v>
      </c>
      <c r="C39638">
        <v>1</v>
      </c>
      <c r="D39638" t="s">
        <v>32</v>
      </c>
    </row>
    <row r="39639" spans="1:4" x14ac:dyDescent="0.3">
      <c r="A39639" t="s">
        <v>3</v>
      </c>
      <c r="B39639" s="2">
        <v>45503.740277777782</v>
      </c>
      <c r="C39639">
        <v>1</v>
      </c>
      <c r="D39639" t="s">
        <v>32</v>
      </c>
    </row>
    <row r="39640" spans="1:4" x14ac:dyDescent="0.3">
      <c r="A39640" t="s">
        <v>3</v>
      </c>
      <c r="B39640" s="2">
        <v>45503.740972222222</v>
      </c>
      <c r="C39640">
        <v>1</v>
      </c>
      <c r="D39640" t="s">
        <v>32</v>
      </c>
    </row>
    <row r="39641" spans="1:4" x14ac:dyDescent="0.3">
      <c r="A39641" t="s">
        <v>3</v>
      </c>
      <c r="B39641" s="2">
        <v>45503.741666666669</v>
      </c>
      <c r="C39641">
        <v>1</v>
      </c>
      <c r="D39641" t="s">
        <v>32</v>
      </c>
    </row>
    <row r="39642" spans="1:4" x14ac:dyDescent="0.3">
      <c r="A39642" t="s">
        <v>3</v>
      </c>
      <c r="B39642" s="2">
        <v>45503.742361111108</v>
      </c>
      <c r="C39642">
        <v>1</v>
      </c>
      <c r="D39642" t="s">
        <v>32</v>
      </c>
    </row>
    <row r="39643" spans="1:4" x14ac:dyDescent="0.3">
      <c r="A39643" t="s">
        <v>3</v>
      </c>
      <c r="B39643" s="2">
        <v>45503.743055555547</v>
      </c>
      <c r="C39643">
        <v>1</v>
      </c>
      <c r="D39643" t="s">
        <v>32</v>
      </c>
    </row>
    <row r="39644" spans="1:4" x14ac:dyDescent="0.3">
      <c r="A39644" t="s">
        <v>3</v>
      </c>
      <c r="B39644" s="2">
        <v>45503.743750000001</v>
      </c>
      <c r="C39644">
        <v>1</v>
      </c>
      <c r="D39644" t="s">
        <v>32</v>
      </c>
    </row>
    <row r="39645" spans="1:4" x14ac:dyDescent="0.3">
      <c r="A39645" t="s">
        <v>3</v>
      </c>
      <c r="B39645" s="2">
        <v>45503.744444444441</v>
      </c>
      <c r="C39645">
        <v>1</v>
      </c>
      <c r="D39645" t="s">
        <v>32</v>
      </c>
    </row>
    <row r="39646" spans="1:4" x14ac:dyDescent="0.3">
      <c r="A39646" t="s">
        <v>3</v>
      </c>
      <c r="B39646" s="2">
        <v>45503.745138888888</v>
      </c>
      <c r="C39646">
        <v>1</v>
      </c>
      <c r="D39646" t="s">
        <v>32</v>
      </c>
    </row>
    <row r="39647" spans="1:4" x14ac:dyDescent="0.3">
      <c r="A39647" t="s">
        <v>3</v>
      </c>
      <c r="B39647" s="2">
        <v>45503.745833333327</v>
      </c>
      <c r="C39647">
        <v>1</v>
      </c>
      <c r="D39647" t="s">
        <v>32</v>
      </c>
    </row>
    <row r="39648" spans="1:4" x14ac:dyDescent="0.3">
      <c r="A39648" t="s">
        <v>3</v>
      </c>
      <c r="B39648" s="2">
        <v>45503.746527777781</v>
      </c>
      <c r="C39648">
        <v>1</v>
      </c>
      <c r="D39648" t="s">
        <v>32</v>
      </c>
    </row>
    <row r="39649" spans="1:4" x14ac:dyDescent="0.3">
      <c r="A39649" t="s">
        <v>3</v>
      </c>
      <c r="B39649" s="2">
        <v>45503.74722222222</v>
      </c>
      <c r="C39649">
        <v>1</v>
      </c>
      <c r="D39649" t="s">
        <v>32</v>
      </c>
    </row>
    <row r="39650" spans="1:4" x14ac:dyDescent="0.3">
      <c r="A39650" t="s">
        <v>3</v>
      </c>
      <c r="B39650" s="2">
        <v>45503.747916666667</v>
      </c>
      <c r="C39650">
        <v>1</v>
      </c>
      <c r="D39650" t="s">
        <v>32</v>
      </c>
    </row>
    <row r="39651" spans="1:4" x14ac:dyDescent="0.3">
      <c r="A39651" t="s">
        <v>3</v>
      </c>
      <c r="B39651" s="2">
        <v>45503.748611111107</v>
      </c>
      <c r="C39651">
        <v>1</v>
      </c>
      <c r="D39651" t="s">
        <v>32</v>
      </c>
    </row>
    <row r="39652" spans="1:4" x14ac:dyDescent="0.3">
      <c r="A39652" t="s">
        <v>3</v>
      </c>
      <c r="B39652" s="2">
        <v>45503.749305555553</v>
      </c>
      <c r="C39652">
        <v>1</v>
      </c>
      <c r="D39652" t="s">
        <v>32</v>
      </c>
    </row>
    <row r="39653" spans="1:4" x14ac:dyDescent="0.3">
      <c r="A39653" t="s">
        <v>3</v>
      </c>
      <c r="B39653" s="2">
        <v>45503.75</v>
      </c>
      <c r="C39653">
        <v>1</v>
      </c>
      <c r="D39653" t="s">
        <v>32</v>
      </c>
    </row>
    <row r="39654" spans="1:4" x14ac:dyDescent="0.3">
      <c r="A39654" t="s">
        <v>3</v>
      </c>
      <c r="B39654" s="2">
        <v>45503.750694444447</v>
      </c>
      <c r="C39654">
        <v>1</v>
      </c>
      <c r="D39654" t="s">
        <v>32</v>
      </c>
    </row>
    <row r="39655" spans="1:4" x14ac:dyDescent="0.3">
      <c r="A39655" t="s">
        <v>3</v>
      </c>
      <c r="B39655" s="2">
        <v>45503.751388888893</v>
      </c>
      <c r="C39655">
        <v>1</v>
      </c>
      <c r="D39655" t="s">
        <v>32</v>
      </c>
    </row>
    <row r="39656" spans="1:4" x14ac:dyDescent="0.3">
      <c r="A39656" t="s">
        <v>3</v>
      </c>
      <c r="B39656" s="2">
        <v>45503.752083333333</v>
      </c>
      <c r="C39656">
        <v>1</v>
      </c>
      <c r="D39656" t="s">
        <v>32</v>
      </c>
    </row>
    <row r="39657" spans="1:4" x14ac:dyDescent="0.3">
      <c r="A39657" t="s">
        <v>3</v>
      </c>
      <c r="B39657" s="2">
        <v>45503.75277777778</v>
      </c>
      <c r="C39657">
        <v>1</v>
      </c>
      <c r="D39657" t="s">
        <v>32</v>
      </c>
    </row>
    <row r="39658" spans="1:4" x14ac:dyDescent="0.3">
      <c r="A39658" t="s">
        <v>3</v>
      </c>
      <c r="B39658" s="2">
        <v>45503.753472222219</v>
      </c>
      <c r="C39658">
        <v>1</v>
      </c>
      <c r="D39658" t="s">
        <v>32</v>
      </c>
    </row>
    <row r="39659" spans="1:4" x14ac:dyDescent="0.3">
      <c r="A39659" t="s">
        <v>3</v>
      </c>
      <c r="B39659" s="2">
        <v>45503.754166666673</v>
      </c>
      <c r="C39659">
        <v>1</v>
      </c>
      <c r="D39659" t="s">
        <v>32</v>
      </c>
    </row>
    <row r="39660" spans="1:4" x14ac:dyDescent="0.3">
      <c r="A39660" t="s">
        <v>3</v>
      </c>
      <c r="B39660" s="2">
        <v>45503.754861111112</v>
      </c>
      <c r="C39660">
        <v>1</v>
      </c>
      <c r="D39660" t="s">
        <v>32</v>
      </c>
    </row>
    <row r="39661" spans="1:4" x14ac:dyDescent="0.3">
      <c r="A39661" t="s">
        <v>3</v>
      </c>
      <c r="B39661" s="2">
        <v>45503.755555555559</v>
      </c>
      <c r="C39661">
        <v>1</v>
      </c>
      <c r="D39661" t="s">
        <v>32</v>
      </c>
    </row>
    <row r="39662" spans="1:4" x14ac:dyDescent="0.3">
      <c r="A39662" t="s">
        <v>3</v>
      </c>
      <c r="B39662" s="2">
        <v>45503.756249999999</v>
      </c>
      <c r="C39662">
        <v>1</v>
      </c>
      <c r="D39662" t="s">
        <v>32</v>
      </c>
    </row>
    <row r="39663" spans="1:4" x14ac:dyDescent="0.3">
      <c r="A39663" t="s">
        <v>3</v>
      </c>
      <c r="B39663" s="2">
        <v>45503.756944444453</v>
      </c>
      <c r="C39663">
        <v>1</v>
      </c>
      <c r="D39663" t="s">
        <v>32</v>
      </c>
    </row>
    <row r="39664" spans="1:4" x14ac:dyDescent="0.3">
      <c r="A39664" t="s">
        <v>3</v>
      </c>
      <c r="B39664" s="2">
        <v>45503.757638888892</v>
      </c>
      <c r="C39664">
        <v>1</v>
      </c>
      <c r="D39664" t="s">
        <v>32</v>
      </c>
    </row>
    <row r="39665" spans="1:4" x14ac:dyDescent="0.3">
      <c r="A39665" t="s">
        <v>3</v>
      </c>
      <c r="B39665" s="2">
        <v>45503.758333333331</v>
      </c>
      <c r="C39665">
        <v>1</v>
      </c>
      <c r="D39665" t="s">
        <v>32</v>
      </c>
    </row>
    <row r="39666" spans="1:4" x14ac:dyDescent="0.3">
      <c r="A39666" t="s">
        <v>3</v>
      </c>
      <c r="B39666" s="2">
        <v>45503.759027777778</v>
      </c>
      <c r="C39666">
        <v>1</v>
      </c>
      <c r="D39666" t="s">
        <v>32</v>
      </c>
    </row>
    <row r="39667" spans="1:4" x14ac:dyDescent="0.3">
      <c r="A39667" t="s">
        <v>3</v>
      </c>
      <c r="B39667" s="2">
        <v>45503.759722222218</v>
      </c>
      <c r="C39667">
        <v>1</v>
      </c>
      <c r="D39667" t="s">
        <v>32</v>
      </c>
    </row>
    <row r="39668" spans="1:4" x14ac:dyDescent="0.3">
      <c r="A39668" t="s">
        <v>3</v>
      </c>
      <c r="B39668" s="2">
        <v>45503.760416666657</v>
      </c>
      <c r="C39668">
        <v>1</v>
      </c>
      <c r="D39668" t="s">
        <v>32</v>
      </c>
    </row>
    <row r="39669" spans="1:4" x14ac:dyDescent="0.3">
      <c r="A39669" t="s">
        <v>3</v>
      </c>
      <c r="B39669" s="2">
        <v>45503.761111111111</v>
      </c>
      <c r="C39669">
        <v>1</v>
      </c>
      <c r="D39669" t="s">
        <v>32</v>
      </c>
    </row>
    <row r="39670" spans="1:4" x14ac:dyDescent="0.3">
      <c r="A39670" t="s">
        <v>3</v>
      </c>
      <c r="B39670" s="2">
        <v>45503.761805555558</v>
      </c>
      <c r="C39670">
        <v>1</v>
      </c>
      <c r="D39670" t="s">
        <v>32</v>
      </c>
    </row>
    <row r="39671" spans="1:4" x14ac:dyDescent="0.3">
      <c r="A39671" t="s">
        <v>3</v>
      </c>
      <c r="B39671" s="2">
        <v>45503.762499999997</v>
      </c>
      <c r="C39671">
        <v>1</v>
      </c>
      <c r="D39671" t="s">
        <v>32</v>
      </c>
    </row>
    <row r="39672" spans="1:4" x14ac:dyDescent="0.3">
      <c r="A39672" t="s">
        <v>3</v>
      </c>
      <c r="B39672" s="2">
        <v>45503.763194444437</v>
      </c>
      <c r="C39672">
        <v>1</v>
      </c>
      <c r="D39672" t="s">
        <v>32</v>
      </c>
    </row>
    <row r="39673" spans="1:4" x14ac:dyDescent="0.3">
      <c r="A39673" t="s">
        <v>3</v>
      </c>
      <c r="B39673" s="2">
        <v>45503.763888888891</v>
      </c>
      <c r="C39673">
        <v>1</v>
      </c>
      <c r="D39673" t="s">
        <v>32</v>
      </c>
    </row>
    <row r="39674" spans="1:4" x14ac:dyDescent="0.3">
      <c r="A39674" t="s">
        <v>3</v>
      </c>
      <c r="B39674" s="2">
        <v>45503.76458333333</v>
      </c>
      <c r="C39674">
        <v>1</v>
      </c>
      <c r="D39674" t="s">
        <v>32</v>
      </c>
    </row>
    <row r="39675" spans="1:4" x14ac:dyDescent="0.3">
      <c r="A39675" t="s">
        <v>3</v>
      </c>
      <c r="B39675" s="2">
        <v>45503.765277777777</v>
      </c>
      <c r="C39675">
        <v>1</v>
      </c>
      <c r="D39675" t="s">
        <v>32</v>
      </c>
    </row>
    <row r="39676" spans="1:4" x14ac:dyDescent="0.3">
      <c r="A39676" t="s">
        <v>3</v>
      </c>
      <c r="B39676" s="2">
        <v>45503.765972222223</v>
      </c>
      <c r="C39676">
        <v>1</v>
      </c>
      <c r="D39676" t="s">
        <v>32</v>
      </c>
    </row>
    <row r="39677" spans="1:4" x14ac:dyDescent="0.3">
      <c r="A39677" t="s">
        <v>3</v>
      </c>
      <c r="B39677" s="2">
        <v>45503.76666666667</v>
      </c>
      <c r="C39677">
        <v>1</v>
      </c>
      <c r="D39677" t="s">
        <v>32</v>
      </c>
    </row>
    <row r="39678" spans="1:4" x14ac:dyDescent="0.3">
      <c r="A39678" t="s">
        <v>3</v>
      </c>
      <c r="B39678" s="2">
        <v>45503.767361111109</v>
      </c>
      <c r="C39678">
        <v>1</v>
      </c>
      <c r="D39678" t="s">
        <v>32</v>
      </c>
    </row>
    <row r="39679" spans="1:4" x14ac:dyDescent="0.3">
      <c r="A39679" t="s">
        <v>3</v>
      </c>
      <c r="B39679" s="2">
        <v>45503.768055555563</v>
      </c>
      <c r="C39679">
        <v>1</v>
      </c>
      <c r="D39679" t="s">
        <v>32</v>
      </c>
    </row>
    <row r="39680" spans="1:4" x14ac:dyDescent="0.3">
      <c r="A39680" t="s">
        <v>3</v>
      </c>
      <c r="B39680" s="2">
        <v>45503.768750000003</v>
      </c>
      <c r="C39680">
        <v>1</v>
      </c>
      <c r="D39680" t="s">
        <v>32</v>
      </c>
    </row>
    <row r="39681" spans="1:4" x14ac:dyDescent="0.3">
      <c r="A39681" t="s">
        <v>3</v>
      </c>
      <c r="B39681" s="2">
        <v>45503.769444444442</v>
      </c>
      <c r="C39681">
        <v>0</v>
      </c>
      <c r="D39681" t="s">
        <v>32</v>
      </c>
    </row>
    <row r="39682" spans="1:4" x14ac:dyDescent="0.3">
      <c r="A39682" t="s">
        <v>3</v>
      </c>
      <c r="B39682" s="2">
        <v>45503.770138888889</v>
      </c>
      <c r="C39682">
        <v>1</v>
      </c>
      <c r="D39682" t="s">
        <v>32</v>
      </c>
    </row>
    <row r="39683" spans="1:4" x14ac:dyDescent="0.3">
      <c r="A39683" t="s">
        <v>3</v>
      </c>
      <c r="B39683" s="2">
        <v>45503.770833333343</v>
      </c>
      <c r="C39683">
        <v>1</v>
      </c>
      <c r="D39683" t="s">
        <v>32</v>
      </c>
    </row>
    <row r="39684" spans="1:4" x14ac:dyDescent="0.3">
      <c r="A39684" t="s">
        <v>3</v>
      </c>
      <c r="B39684" s="2">
        <v>45503.771527777782</v>
      </c>
      <c r="C39684">
        <v>0</v>
      </c>
      <c r="D39684" t="s">
        <v>32</v>
      </c>
    </row>
    <row r="39685" spans="1:4" x14ac:dyDescent="0.3">
      <c r="A39685" t="s">
        <v>3</v>
      </c>
      <c r="B39685" s="2">
        <v>45503.772222222222</v>
      </c>
      <c r="C39685">
        <v>0</v>
      </c>
      <c r="D39685" t="s">
        <v>32</v>
      </c>
    </row>
    <row r="39686" spans="1:4" x14ac:dyDescent="0.3">
      <c r="A39686" t="s">
        <v>3</v>
      </c>
      <c r="B39686" s="2">
        <v>45503.772916666669</v>
      </c>
      <c r="C39686">
        <v>0</v>
      </c>
      <c r="D39686" t="s">
        <v>32</v>
      </c>
    </row>
    <row r="39687" spans="1:4" x14ac:dyDescent="0.3">
      <c r="A39687" t="s">
        <v>3</v>
      </c>
      <c r="B39687" s="2">
        <v>45503.773611111108</v>
      </c>
      <c r="C39687">
        <v>0</v>
      </c>
      <c r="D39687" t="s">
        <v>32</v>
      </c>
    </row>
    <row r="39688" spans="1:4" x14ac:dyDescent="0.3">
      <c r="A39688" t="s">
        <v>3</v>
      </c>
      <c r="B39688" s="2">
        <v>45503.774305555547</v>
      </c>
      <c r="C39688">
        <v>0</v>
      </c>
      <c r="D39688" t="s">
        <v>32</v>
      </c>
    </row>
    <row r="39689" spans="1:4" x14ac:dyDescent="0.3">
      <c r="A39689" t="s">
        <v>3</v>
      </c>
      <c r="B39689" s="2">
        <v>45503.775000000001</v>
      </c>
      <c r="C39689">
        <v>0</v>
      </c>
      <c r="D39689" t="s">
        <v>32</v>
      </c>
    </row>
    <row r="39690" spans="1:4" x14ac:dyDescent="0.3">
      <c r="A39690" t="s">
        <v>3</v>
      </c>
      <c r="B39690" s="2">
        <v>45503.775694444441</v>
      </c>
      <c r="C39690">
        <v>0</v>
      </c>
      <c r="D39690" t="s">
        <v>32</v>
      </c>
    </row>
    <row r="39691" spans="1:4" x14ac:dyDescent="0.3">
      <c r="A39691" t="s">
        <v>3</v>
      </c>
      <c r="B39691" s="2">
        <v>45503.776388888888</v>
      </c>
      <c r="C39691">
        <v>0</v>
      </c>
      <c r="D39691" t="s">
        <v>32</v>
      </c>
    </row>
    <row r="39692" spans="1:4" x14ac:dyDescent="0.3">
      <c r="A39692" t="s">
        <v>3</v>
      </c>
      <c r="B39692" s="2">
        <v>45503.777083333327</v>
      </c>
      <c r="C39692">
        <v>0</v>
      </c>
      <c r="D39692" t="s">
        <v>32</v>
      </c>
    </row>
    <row r="39693" spans="1:4" x14ac:dyDescent="0.3">
      <c r="A39693" t="s">
        <v>3</v>
      </c>
      <c r="B39693" s="2">
        <v>45503.777777777781</v>
      </c>
      <c r="C39693">
        <v>0</v>
      </c>
      <c r="D39693" t="s">
        <v>32</v>
      </c>
    </row>
    <row r="39694" spans="1:4" x14ac:dyDescent="0.3">
      <c r="A39694" t="s">
        <v>3</v>
      </c>
      <c r="B39694" s="2">
        <v>45503.77847222222</v>
      </c>
      <c r="C39694">
        <v>0</v>
      </c>
      <c r="D39694" t="s">
        <v>32</v>
      </c>
    </row>
    <row r="39695" spans="1:4" x14ac:dyDescent="0.3">
      <c r="A39695" t="s">
        <v>3</v>
      </c>
      <c r="B39695" s="2">
        <v>45503.779166666667</v>
      </c>
      <c r="C39695">
        <v>0</v>
      </c>
      <c r="D39695" t="s">
        <v>32</v>
      </c>
    </row>
    <row r="39696" spans="1:4" x14ac:dyDescent="0.3">
      <c r="A39696" t="s">
        <v>3</v>
      </c>
      <c r="B39696" s="2">
        <v>45503.779861111107</v>
      </c>
      <c r="C39696">
        <v>0</v>
      </c>
      <c r="D39696" t="s">
        <v>32</v>
      </c>
    </row>
    <row r="39697" spans="1:4" x14ac:dyDescent="0.3">
      <c r="A39697" t="s">
        <v>3</v>
      </c>
      <c r="B39697" s="2">
        <v>45503.780555555553</v>
      </c>
      <c r="C39697">
        <v>0</v>
      </c>
      <c r="D39697" t="s">
        <v>32</v>
      </c>
    </row>
    <row r="39698" spans="1:4" x14ac:dyDescent="0.3">
      <c r="A39698" t="s">
        <v>3</v>
      </c>
      <c r="B39698" s="2">
        <v>45503.78125</v>
      </c>
      <c r="C39698">
        <v>0</v>
      </c>
      <c r="D39698" t="s">
        <v>32</v>
      </c>
    </row>
    <row r="39699" spans="1:4" x14ac:dyDescent="0.3">
      <c r="A39699" t="s">
        <v>3</v>
      </c>
      <c r="B39699" s="2">
        <v>45503.781944444447</v>
      </c>
      <c r="C39699">
        <v>0</v>
      </c>
      <c r="D39699" t="s">
        <v>32</v>
      </c>
    </row>
    <row r="39700" spans="1:4" x14ac:dyDescent="0.3">
      <c r="A39700" t="s">
        <v>3</v>
      </c>
      <c r="B39700" s="2">
        <v>45503.782638888893</v>
      </c>
      <c r="C39700">
        <v>0</v>
      </c>
      <c r="D39700" t="s">
        <v>32</v>
      </c>
    </row>
    <row r="39701" spans="1:4" x14ac:dyDescent="0.3">
      <c r="A39701" t="s">
        <v>3</v>
      </c>
      <c r="B39701" s="2">
        <v>45503.783333333333</v>
      </c>
      <c r="C39701">
        <v>0</v>
      </c>
      <c r="D39701" t="s">
        <v>32</v>
      </c>
    </row>
    <row r="39702" spans="1:4" x14ac:dyDescent="0.3">
      <c r="A39702" t="s">
        <v>3</v>
      </c>
      <c r="B39702" s="2">
        <v>45503.78402777778</v>
      </c>
      <c r="C39702">
        <v>0</v>
      </c>
      <c r="D39702" t="s">
        <v>32</v>
      </c>
    </row>
    <row r="39703" spans="1:4" x14ac:dyDescent="0.3">
      <c r="A39703" t="s">
        <v>3</v>
      </c>
      <c r="B39703" s="2">
        <v>45503.784722222219</v>
      </c>
      <c r="C39703">
        <v>0</v>
      </c>
      <c r="D39703" t="s">
        <v>32</v>
      </c>
    </row>
    <row r="39704" spans="1:4" x14ac:dyDescent="0.3">
      <c r="A39704" t="s">
        <v>3</v>
      </c>
      <c r="B39704" s="2">
        <v>45503.785416666673</v>
      </c>
      <c r="C39704">
        <v>0</v>
      </c>
      <c r="D39704" t="s">
        <v>32</v>
      </c>
    </row>
    <row r="39705" spans="1:4" x14ac:dyDescent="0.3">
      <c r="A39705" t="s">
        <v>3</v>
      </c>
      <c r="B39705" s="2">
        <v>45503.786111111112</v>
      </c>
      <c r="C39705">
        <v>0</v>
      </c>
      <c r="D39705" t="s">
        <v>32</v>
      </c>
    </row>
    <row r="39706" spans="1:4" x14ac:dyDescent="0.3">
      <c r="A39706" t="s">
        <v>3</v>
      </c>
      <c r="B39706" s="2">
        <v>45503.786805555559</v>
      </c>
      <c r="C39706">
        <v>0</v>
      </c>
      <c r="D39706" t="s">
        <v>32</v>
      </c>
    </row>
    <row r="39707" spans="1:4" x14ac:dyDescent="0.3">
      <c r="A39707" t="s">
        <v>3</v>
      </c>
      <c r="B39707" s="2">
        <v>45503.787499999999</v>
      </c>
      <c r="C39707">
        <v>0</v>
      </c>
      <c r="D39707" t="s">
        <v>32</v>
      </c>
    </row>
    <row r="39708" spans="1:4" x14ac:dyDescent="0.3">
      <c r="A39708" t="s">
        <v>3</v>
      </c>
      <c r="B39708" s="2">
        <v>45503.788194444453</v>
      </c>
      <c r="C39708">
        <v>0</v>
      </c>
      <c r="D39708" t="s">
        <v>32</v>
      </c>
    </row>
    <row r="39709" spans="1:4" x14ac:dyDescent="0.3">
      <c r="A39709" t="s">
        <v>3</v>
      </c>
      <c r="B39709" s="2">
        <v>45503.788888888892</v>
      </c>
      <c r="C39709">
        <v>0</v>
      </c>
      <c r="D39709" t="s">
        <v>32</v>
      </c>
    </row>
    <row r="39710" spans="1:4" x14ac:dyDescent="0.3">
      <c r="A39710" t="s">
        <v>3</v>
      </c>
      <c r="B39710" s="2">
        <v>45503.789583333331</v>
      </c>
      <c r="C39710">
        <v>0</v>
      </c>
      <c r="D39710" t="s">
        <v>32</v>
      </c>
    </row>
    <row r="39711" spans="1:4" x14ac:dyDescent="0.3">
      <c r="A39711" t="s">
        <v>3</v>
      </c>
      <c r="B39711" s="2">
        <v>45503.790277777778</v>
      </c>
      <c r="C39711">
        <v>0</v>
      </c>
      <c r="D39711" t="s">
        <v>32</v>
      </c>
    </row>
    <row r="39712" spans="1:4" x14ac:dyDescent="0.3">
      <c r="A39712" t="s">
        <v>3</v>
      </c>
      <c r="B39712" s="2">
        <v>45503.790972222218</v>
      </c>
      <c r="C39712">
        <v>0</v>
      </c>
      <c r="D39712" t="s">
        <v>32</v>
      </c>
    </row>
    <row r="39713" spans="1:4" x14ac:dyDescent="0.3">
      <c r="A39713" t="s">
        <v>3</v>
      </c>
      <c r="B39713" s="2">
        <v>45503.791666666657</v>
      </c>
      <c r="C39713">
        <v>0</v>
      </c>
      <c r="D39713" t="s">
        <v>32</v>
      </c>
    </row>
    <row r="39714" spans="1:4" x14ac:dyDescent="0.3">
      <c r="A39714" t="s">
        <v>3</v>
      </c>
      <c r="B39714" s="2">
        <v>45503.792361111111</v>
      </c>
      <c r="C39714">
        <v>0</v>
      </c>
      <c r="D39714" t="s">
        <v>32</v>
      </c>
    </row>
    <row r="39715" spans="1:4" x14ac:dyDescent="0.3">
      <c r="A39715" t="s">
        <v>3</v>
      </c>
      <c r="B39715" s="2">
        <v>45503.793055555558</v>
      </c>
      <c r="C39715">
        <v>0</v>
      </c>
      <c r="D39715" t="s">
        <v>32</v>
      </c>
    </row>
    <row r="39716" spans="1:4" x14ac:dyDescent="0.3">
      <c r="A39716" t="s">
        <v>3</v>
      </c>
      <c r="B39716" s="2">
        <v>45503.793749999997</v>
      </c>
      <c r="C39716">
        <v>0</v>
      </c>
      <c r="D39716" t="s">
        <v>32</v>
      </c>
    </row>
    <row r="39717" spans="1:4" x14ac:dyDescent="0.3">
      <c r="A39717" t="s">
        <v>3</v>
      </c>
      <c r="B39717" s="2">
        <v>45503.794444444437</v>
      </c>
      <c r="C39717">
        <v>0</v>
      </c>
      <c r="D39717" t="s">
        <v>32</v>
      </c>
    </row>
    <row r="39718" spans="1:4" x14ac:dyDescent="0.3">
      <c r="A39718" t="s">
        <v>3</v>
      </c>
      <c r="B39718" s="2">
        <v>45503.795138888891</v>
      </c>
      <c r="C39718">
        <v>0</v>
      </c>
      <c r="D39718" t="s">
        <v>32</v>
      </c>
    </row>
    <row r="39719" spans="1:4" x14ac:dyDescent="0.3">
      <c r="A39719" t="s">
        <v>3</v>
      </c>
      <c r="B39719" s="2">
        <v>45503.79583333333</v>
      </c>
      <c r="C39719">
        <v>0</v>
      </c>
      <c r="D39719" t="s">
        <v>32</v>
      </c>
    </row>
    <row r="39720" spans="1:4" x14ac:dyDescent="0.3">
      <c r="A39720" t="s">
        <v>3</v>
      </c>
      <c r="B39720" s="2">
        <v>45503.796527777777</v>
      </c>
      <c r="C39720">
        <v>0</v>
      </c>
      <c r="D39720" t="s">
        <v>32</v>
      </c>
    </row>
    <row r="39721" spans="1:4" x14ac:dyDescent="0.3">
      <c r="A39721" t="s">
        <v>3</v>
      </c>
      <c r="B39721" s="2">
        <v>45503.797222222223</v>
      </c>
      <c r="C39721">
        <v>0</v>
      </c>
      <c r="D39721" t="s">
        <v>32</v>
      </c>
    </row>
    <row r="39722" spans="1:4" x14ac:dyDescent="0.3">
      <c r="A39722" t="s">
        <v>3</v>
      </c>
      <c r="B39722" s="2">
        <v>45503.79791666667</v>
      </c>
      <c r="C39722">
        <v>0</v>
      </c>
      <c r="D39722" t="s">
        <v>32</v>
      </c>
    </row>
    <row r="39723" spans="1:4" x14ac:dyDescent="0.3">
      <c r="A39723" t="s">
        <v>3</v>
      </c>
      <c r="B39723" s="2">
        <v>45503.798611111109</v>
      </c>
      <c r="C39723">
        <v>0</v>
      </c>
      <c r="D39723" t="s">
        <v>32</v>
      </c>
    </row>
    <row r="39724" spans="1:4" x14ac:dyDescent="0.3">
      <c r="A39724" t="s">
        <v>3</v>
      </c>
      <c r="B39724" s="2">
        <v>45503.799305555563</v>
      </c>
      <c r="C39724">
        <v>0</v>
      </c>
      <c r="D39724" t="s">
        <v>32</v>
      </c>
    </row>
    <row r="39725" spans="1:4" x14ac:dyDescent="0.3">
      <c r="A39725" t="s">
        <v>3</v>
      </c>
      <c r="B39725" s="2">
        <v>45503.8</v>
      </c>
      <c r="C39725">
        <v>0</v>
      </c>
      <c r="D39725" t="s">
        <v>32</v>
      </c>
    </row>
    <row r="39726" spans="1:4" x14ac:dyDescent="0.3">
      <c r="A39726" t="s">
        <v>3</v>
      </c>
      <c r="B39726" s="2">
        <v>45503.800694444442</v>
      </c>
      <c r="C39726">
        <v>0</v>
      </c>
      <c r="D39726" t="s">
        <v>32</v>
      </c>
    </row>
    <row r="39727" spans="1:4" x14ac:dyDescent="0.3">
      <c r="A39727" t="s">
        <v>3</v>
      </c>
      <c r="B39727" s="2">
        <v>45503.801388888889</v>
      </c>
      <c r="C39727">
        <v>0</v>
      </c>
      <c r="D39727" t="s">
        <v>32</v>
      </c>
    </row>
    <row r="39728" spans="1:4" x14ac:dyDescent="0.3">
      <c r="A39728" t="s">
        <v>3</v>
      </c>
      <c r="B39728" s="2">
        <v>45503.802083333343</v>
      </c>
      <c r="C39728">
        <v>0</v>
      </c>
      <c r="D39728" t="s">
        <v>32</v>
      </c>
    </row>
    <row r="39729" spans="1:4" x14ac:dyDescent="0.3">
      <c r="A39729" t="s">
        <v>3</v>
      </c>
      <c r="B39729" s="2">
        <v>45503.802777777782</v>
      </c>
      <c r="C39729">
        <v>0</v>
      </c>
      <c r="D39729" t="s">
        <v>32</v>
      </c>
    </row>
    <row r="39730" spans="1:4" x14ac:dyDescent="0.3">
      <c r="A39730" t="s">
        <v>3</v>
      </c>
      <c r="B39730" s="2">
        <v>45503.803472222222</v>
      </c>
      <c r="C39730">
        <v>0</v>
      </c>
      <c r="D39730" t="s">
        <v>32</v>
      </c>
    </row>
    <row r="39731" spans="1:4" x14ac:dyDescent="0.3">
      <c r="A39731" t="s">
        <v>3</v>
      </c>
      <c r="B39731" s="2">
        <v>45503.804166666669</v>
      </c>
      <c r="C39731">
        <v>0</v>
      </c>
      <c r="D39731" t="s">
        <v>32</v>
      </c>
    </row>
    <row r="39732" spans="1:4" x14ac:dyDescent="0.3">
      <c r="A39732" t="s">
        <v>3</v>
      </c>
      <c r="B39732" s="2">
        <v>45503.804861111108</v>
      </c>
      <c r="C39732">
        <v>0</v>
      </c>
      <c r="D39732" t="s">
        <v>32</v>
      </c>
    </row>
    <row r="39733" spans="1:4" x14ac:dyDescent="0.3">
      <c r="A39733" t="s">
        <v>3</v>
      </c>
      <c r="B39733" s="2">
        <v>45503.805555555547</v>
      </c>
      <c r="C39733">
        <v>0</v>
      </c>
      <c r="D39733" t="s">
        <v>32</v>
      </c>
    </row>
    <row r="39734" spans="1:4" x14ac:dyDescent="0.3">
      <c r="A39734" t="s">
        <v>3</v>
      </c>
      <c r="B39734" s="2">
        <v>45503.806250000001</v>
      </c>
      <c r="C39734">
        <v>0</v>
      </c>
      <c r="D39734" t="s">
        <v>32</v>
      </c>
    </row>
    <row r="39735" spans="1:4" x14ac:dyDescent="0.3">
      <c r="A39735" t="s">
        <v>3</v>
      </c>
      <c r="B39735" s="2">
        <v>45503.806944444441</v>
      </c>
      <c r="C39735">
        <v>0</v>
      </c>
      <c r="D39735" t="s">
        <v>32</v>
      </c>
    </row>
    <row r="39736" spans="1:4" x14ac:dyDescent="0.3">
      <c r="A39736" t="s">
        <v>3</v>
      </c>
      <c r="B39736" s="2">
        <v>45503.807638888888</v>
      </c>
      <c r="C39736">
        <v>0</v>
      </c>
      <c r="D39736" t="s">
        <v>32</v>
      </c>
    </row>
    <row r="39737" spans="1:4" x14ac:dyDescent="0.3">
      <c r="A39737" t="s">
        <v>3</v>
      </c>
      <c r="B39737" s="2">
        <v>45503.808333333327</v>
      </c>
      <c r="C39737">
        <v>0</v>
      </c>
      <c r="D39737" t="s">
        <v>32</v>
      </c>
    </row>
    <row r="39738" spans="1:4" x14ac:dyDescent="0.3">
      <c r="A39738" t="s">
        <v>3</v>
      </c>
      <c r="B39738" s="2">
        <v>45503.809027777781</v>
      </c>
      <c r="C39738">
        <v>0</v>
      </c>
      <c r="D39738" t="s">
        <v>32</v>
      </c>
    </row>
    <row r="39739" spans="1:4" x14ac:dyDescent="0.3">
      <c r="A39739" t="s">
        <v>3</v>
      </c>
      <c r="B39739" s="2">
        <v>45503.80972222222</v>
      </c>
      <c r="C39739">
        <v>0</v>
      </c>
      <c r="D39739" t="s">
        <v>32</v>
      </c>
    </row>
    <row r="39740" spans="1:4" x14ac:dyDescent="0.3">
      <c r="A39740" t="s">
        <v>3</v>
      </c>
      <c r="B39740" s="2">
        <v>45503.810416666667</v>
      </c>
      <c r="C39740">
        <v>0</v>
      </c>
      <c r="D39740" t="s">
        <v>32</v>
      </c>
    </row>
    <row r="39741" spans="1:4" x14ac:dyDescent="0.3">
      <c r="A39741" t="s">
        <v>3</v>
      </c>
      <c r="B39741" s="2">
        <v>45503.811111111107</v>
      </c>
      <c r="C39741">
        <v>0</v>
      </c>
      <c r="D39741" t="s">
        <v>32</v>
      </c>
    </row>
    <row r="39742" spans="1:4" x14ac:dyDescent="0.3">
      <c r="A39742" t="s">
        <v>3</v>
      </c>
      <c r="B39742" s="2">
        <v>45503.811805555553</v>
      </c>
      <c r="C39742">
        <v>0</v>
      </c>
      <c r="D39742" t="s">
        <v>32</v>
      </c>
    </row>
    <row r="39743" spans="1:4" x14ac:dyDescent="0.3">
      <c r="A39743" t="s">
        <v>3</v>
      </c>
      <c r="B39743" s="2">
        <v>45503.8125</v>
      </c>
      <c r="C39743">
        <v>0</v>
      </c>
      <c r="D39743" t="s">
        <v>32</v>
      </c>
    </row>
    <row r="39744" spans="1:4" x14ac:dyDescent="0.3">
      <c r="A39744" t="s">
        <v>3</v>
      </c>
      <c r="B39744" s="2">
        <v>45503.813194444447</v>
      </c>
      <c r="C39744">
        <v>0</v>
      </c>
      <c r="D39744" t="s">
        <v>32</v>
      </c>
    </row>
    <row r="39745" spans="1:4" x14ac:dyDescent="0.3">
      <c r="A39745" t="s">
        <v>3</v>
      </c>
      <c r="B39745" s="2">
        <v>45503.813888888893</v>
      </c>
      <c r="C39745">
        <v>0</v>
      </c>
      <c r="D39745" t="s">
        <v>32</v>
      </c>
    </row>
    <row r="39746" spans="1:4" x14ac:dyDescent="0.3">
      <c r="A39746" t="s">
        <v>3</v>
      </c>
      <c r="B39746" s="2">
        <v>45503.814583333333</v>
      </c>
      <c r="C39746">
        <v>0</v>
      </c>
      <c r="D39746" t="s">
        <v>32</v>
      </c>
    </row>
    <row r="39747" spans="1:4" x14ac:dyDescent="0.3">
      <c r="A39747" t="s">
        <v>3</v>
      </c>
      <c r="B39747" s="2">
        <v>45503.81527777778</v>
      </c>
      <c r="C39747">
        <v>0</v>
      </c>
      <c r="D39747" t="s">
        <v>32</v>
      </c>
    </row>
    <row r="39748" spans="1:4" x14ac:dyDescent="0.3">
      <c r="A39748" t="s">
        <v>3</v>
      </c>
      <c r="B39748" s="2">
        <v>45503.815972222219</v>
      </c>
      <c r="C39748">
        <v>0</v>
      </c>
      <c r="D39748" t="s">
        <v>32</v>
      </c>
    </row>
    <row r="39749" spans="1:4" x14ac:dyDescent="0.3">
      <c r="A39749" t="s">
        <v>3</v>
      </c>
      <c r="B39749" s="2">
        <v>45503.816666666673</v>
      </c>
      <c r="C39749">
        <v>0</v>
      </c>
      <c r="D39749" t="s">
        <v>32</v>
      </c>
    </row>
    <row r="39750" spans="1:4" x14ac:dyDescent="0.3">
      <c r="A39750" t="s">
        <v>3</v>
      </c>
      <c r="B39750" s="2">
        <v>45503.817361111112</v>
      </c>
      <c r="C39750">
        <v>0</v>
      </c>
      <c r="D39750" t="s">
        <v>32</v>
      </c>
    </row>
    <row r="39751" spans="1:4" x14ac:dyDescent="0.3">
      <c r="A39751" t="s">
        <v>3</v>
      </c>
      <c r="B39751" s="2">
        <v>45503.818055555559</v>
      </c>
      <c r="C39751">
        <v>0</v>
      </c>
      <c r="D39751" t="s">
        <v>32</v>
      </c>
    </row>
    <row r="39752" spans="1:4" x14ac:dyDescent="0.3">
      <c r="A39752" t="s">
        <v>3</v>
      </c>
      <c r="B39752" s="2">
        <v>45503.818749999999</v>
      </c>
      <c r="C39752">
        <v>0</v>
      </c>
      <c r="D39752" t="s">
        <v>32</v>
      </c>
    </row>
    <row r="39753" spans="1:4" x14ac:dyDescent="0.3">
      <c r="A39753" t="s">
        <v>3</v>
      </c>
      <c r="B39753" s="2">
        <v>45503.819444444453</v>
      </c>
      <c r="C39753">
        <v>0</v>
      </c>
      <c r="D39753" t="s">
        <v>32</v>
      </c>
    </row>
    <row r="39754" spans="1:4" x14ac:dyDescent="0.3">
      <c r="A39754" t="s">
        <v>3</v>
      </c>
      <c r="B39754" s="2">
        <v>45503.820138888892</v>
      </c>
      <c r="C39754">
        <v>0</v>
      </c>
      <c r="D39754" t="s">
        <v>32</v>
      </c>
    </row>
    <row r="39755" spans="1:4" x14ac:dyDescent="0.3">
      <c r="A39755" t="s">
        <v>3</v>
      </c>
      <c r="B39755" s="2">
        <v>45503.820833333331</v>
      </c>
      <c r="C39755">
        <v>0</v>
      </c>
      <c r="D39755" t="s">
        <v>32</v>
      </c>
    </row>
    <row r="39756" spans="1:4" x14ac:dyDescent="0.3">
      <c r="A39756" t="s">
        <v>3</v>
      </c>
      <c r="B39756" s="2">
        <v>45503.821527777778</v>
      </c>
      <c r="C39756">
        <v>0</v>
      </c>
      <c r="D39756" t="s">
        <v>32</v>
      </c>
    </row>
    <row r="39757" spans="1:4" x14ac:dyDescent="0.3">
      <c r="A39757" t="s">
        <v>3</v>
      </c>
      <c r="B39757" s="2">
        <v>45503.822222222218</v>
      </c>
      <c r="C39757">
        <v>0</v>
      </c>
      <c r="D39757" t="s">
        <v>32</v>
      </c>
    </row>
    <row r="39758" spans="1:4" x14ac:dyDescent="0.3">
      <c r="A39758" t="s">
        <v>3</v>
      </c>
      <c r="B39758" s="2">
        <v>45503.822916666657</v>
      </c>
      <c r="C39758">
        <v>0</v>
      </c>
      <c r="D39758" t="s">
        <v>32</v>
      </c>
    </row>
    <row r="39759" spans="1:4" x14ac:dyDescent="0.3">
      <c r="A39759" t="s">
        <v>3</v>
      </c>
      <c r="B39759" s="2">
        <v>45503.823611111111</v>
      </c>
      <c r="C39759">
        <v>0</v>
      </c>
      <c r="D39759" t="s">
        <v>32</v>
      </c>
    </row>
    <row r="39760" spans="1:4" x14ac:dyDescent="0.3">
      <c r="A39760" t="s">
        <v>3</v>
      </c>
      <c r="B39760" s="2">
        <v>45503.824305555558</v>
      </c>
      <c r="C39760">
        <v>0</v>
      </c>
      <c r="D39760" t="s">
        <v>32</v>
      </c>
    </row>
    <row r="39761" spans="1:4" x14ac:dyDescent="0.3">
      <c r="A39761" t="s">
        <v>3</v>
      </c>
      <c r="B39761" s="2">
        <v>45503.824999999997</v>
      </c>
      <c r="C39761">
        <v>0</v>
      </c>
      <c r="D39761" t="s">
        <v>32</v>
      </c>
    </row>
    <row r="39762" spans="1:4" x14ac:dyDescent="0.3">
      <c r="A39762" t="s">
        <v>3</v>
      </c>
      <c r="B39762" s="2">
        <v>45503.825694444437</v>
      </c>
      <c r="C39762">
        <v>0</v>
      </c>
      <c r="D39762" t="s">
        <v>32</v>
      </c>
    </row>
    <row r="39763" spans="1:4" x14ac:dyDescent="0.3">
      <c r="A39763" t="s">
        <v>3</v>
      </c>
      <c r="B39763" s="2">
        <v>45503.826388888891</v>
      </c>
      <c r="C39763">
        <v>0</v>
      </c>
      <c r="D39763" t="s">
        <v>32</v>
      </c>
    </row>
    <row r="39764" spans="1:4" x14ac:dyDescent="0.3">
      <c r="A39764" t="s">
        <v>3</v>
      </c>
      <c r="B39764" s="2">
        <v>45503.82708333333</v>
      </c>
      <c r="C39764">
        <v>0</v>
      </c>
      <c r="D39764" t="s">
        <v>32</v>
      </c>
    </row>
    <row r="39765" spans="1:4" x14ac:dyDescent="0.3">
      <c r="A39765" t="s">
        <v>3</v>
      </c>
      <c r="B39765" s="2">
        <v>45503.827777777777</v>
      </c>
      <c r="C39765">
        <v>0</v>
      </c>
      <c r="D39765" t="s">
        <v>32</v>
      </c>
    </row>
    <row r="39766" spans="1:4" x14ac:dyDescent="0.3">
      <c r="A39766" t="s">
        <v>3</v>
      </c>
      <c r="B39766" s="2">
        <v>45503.828472222223</v>
      </c>
      <c r="C39766">
        <v>0</v>
      </c>
      <c r="D39766" t="s">
        <v>32</v>
      </c>
    </row>
    <row r="39767" spans="1:4" x14ac:dyDescent="0.3">
      <c r="A39767" t="s">
        <v>3</v>
      </c>
      <c r="B39767" s="2">
        <v>45503.82916666667</v>
      </c>
      <c r="C39767">
        <v>0</v>
      </c>
      <c r="D39767" t="s">
        <v>32</v>
      </c>
    </row>
    <row r="39768" spans="1:4" x14ac:dyDescent="0.3">
      <c r="A39768" t="s">
        <v>3</v>
      </c>
      <c r="B39768" s="2">
        <v>45503.829861111109</v>
      </c>
      <c r="C39768">
        <v>0</v>
      </c>
      <c r="D39768" t="s">
        <v>32</v>
      </c>
    </row>
    <row r="39769" spans="1:4" x14ac:dyDescent="0.3">
      <c r="A39769" t="s">
        <v>3</v>
      </c>
      <c r="B39769" s="2">
        <v>45503.830555555563</v>
      </c>
      <c r="C39769">
        <v>0</v>
      </c>
      <c r="D39769" t="s">
        <v>32</v>
      </c>
    </row>
    <row r="39770" spans="1:4" x14ac:dyDescent="0.3">
      <c r="A39770" t="s">
        <v>3</v>
      </c>
      <c r="B39770" s="2">
        <v>45503.831250000003</v>
      </c>
      <c r="C39770">
        <v>0</v>
      </c>
      <c r="D39770" t="s">
        <v>32</v>
      </c>
    </row>
    <row r="39771" spans="1:4" x14ac:dyDescent="0.3">
      <c r="A39771" t="s">
        <v>3</v>
      </c>
      <c r="B39771" s="2">
        <v>45503.831944444442</v>
      </c>
      <c r="C39771">
        <v>0</v>
      </c>
      <c r="D39771" t="s">
        <v>32</v>
      </c>
    </row>
    <row r="39772" spans="1:4" x14ac:dyDescent="0.3">
      <c r="A39772" t="s">
        <v>3</v>
      </c>
      <c r="B39772" s="2">
        <v>45503.832638888889</v>
      </c>
      <c r="C39772">
        <v>0</v>
      </c>
      <c r="D39772" t="s">
        <v>32</v>
      </c>
    </row>
    <row r="39773" spans="1:4" x14ac:dyDescent="0.3">
      <c r="A39773" t="s">
        <v>3</v>
      </c>
      <c r="B39773" s="2">
        <v>45503.833333333343</v>
      </c>
      <c r="C39773">
        <v>0</v>
      </c>
      <c r="D39773" t="s">
        <v>32</v>
      </c>
    </row>
    <row r="39774" spans="1:4" x14ac:dyDescent="0.3">
      <c r="A39774" t="s">
        <v>3</v>
      </c>
      <c r="B39774" s="2">
        <v>45503.834027777782</v>
      </c>
      <c r="C39774">
        <v>0</v>
      </c>
      <c r="D39774" t="s">
        <v>32</v>
      </c>
    </row>
    <row r="39775" spans="1:4" x14ac:dyDescent="0.3">
      <c r="A39775" t="s">
        <v>3</v>
      </c>
      <c r="B39775" s="2">
        <v>45503.834722222222</v>
      </c>
      <c r="C39775">
        <v>0</v>
      </c>
      <c r="D39775" t="s">
        <v>32</v>
      </c>
    </row>
    <row r="39776" spans="1:4" x14ac:dyDescent="0.3">
      <c r="A39776" t="s">
        <v>3</v>
      </c>
      <c r="B39776" s="2">
        <v>45503.835416666669</v>
      </c>
      <c r="C39776">
        <v>0</v>
      </c>
      <c r="D39776" t="s">
        <v>32</v>
      </c>
    </row>
    <row r="39777" spans="1:4" x14ac:dyDescent="0.3">
      <c r="A39777" t="s">
        <v>3</v>
      </c>
      <c r="B39777" s="2">
        <v>45503.836111111108</v>
      </c>
      <c r="C39777">
        <v>0</v>
      </c>
      <c r="D39777" t="s">
        <v>32</v>
      </c>
    </row>
    <row r="39778" spans="1:4" x14ac:dyDescent="0.3">
      <c r="A39778" t="s">
        <v>3</v>
      </c>
      <c r="B39778" s="2">
        <v>45503.836805555547</v>
      </c>
      <c r="C39778">
        <v>1</v>
      </c>
      <c r="D39778" t="s">
        <v>32</v>
      </c>
    </row>
    <row r="39779" spans="1:4" x14ac:dyDescent="0.3">
      <c r="A39779" t="s">
        <v>3</v>
      </c>
      <c r="B39779" s="2">
        <v>45503.837500000001</v>
      </c>
      <c r="C39779">
        <v>1</v>
      </c>
      <c r="D39779" t="s">
        <v>32</v>
      </c>
    </row>
    <row r="39780" spans="1:4" x14ac:dyDescent="0.3">
      <c r="A39780" t="s">
        <v>3</v>
      </c>
      <c r="B39780" s="2">
        <v>45503.838194444441</v>
      </c>
      <c r="C39780">
        <v>0</v>
      </c>
      <c r="D39780" t="s">
        <v>32</v>
      </c>
    </row>
    <row r="39781" spans="1:4" x14ac:dyDescent="0.3">
      <c r="A39781" t="s">
        <v>3</v>
      </c>
      <c r="B39781" s="2">
        <v>45503.838888888888</v>
      </c>
      <c r="C39781">
        <v>0</v>
      </c>
      <c r="D39781" t="s">
        <v>32</v>
      </c>
    </row>
    <row r="39782" spans="1:4" x14ac:dyDescent="0.3">
      <c r="A39782" t="s">
        <v>3</v>
      </c>
      <c r="B39782" s="2">
        <v>45503.839583333327</v>
      </c>
      <c r="C39782">
        <v>0</v>
      </c>
      <c r="D39782" t="s">
        <v>32</v>
      </c>
    </row>
    <row r="39783" spans="1:4" x14ac:dyDescent="0.3">
      <c r="A39783" t="s">
        <v>3</v>
      </c>
      <c r="B39783" s="2">
        <v>45503.840277777781</v>
      </c>
      <c r="C39783">
        <v>0</v>
      </c>
      <c r="D39783" t="s">
        <v>32</v>
      </c>
    </row>
    <row r="39784" spans="1:4" x14ac:dyDescent="0.3">
      <c r="A39784" t="s">
        <v>3</v>
      </c>
      <c r="B39784" s="2">
        <v>45503.84097222222</v>
      </c>
      <c r="C39784">
        <v>0</v>
      </c>
      <c r="D39784" t="s">
        <v>32</v>
      </c>
    </row>
    <row r="39785" spans="1:4" x14ac:dyDescent="0.3">
      <c r="A39785" t="s">
        <v>3</v>
      </c>
      <c r="B39785" s="2">
        <v>45503.841666666667</v>
      </c>
      <c r="C39785">
        <v>0</v>
      </c>
      <c r="D39785" t="s">
        <v>32</v>
      </c>
    </row>
    <row r="39786" spans="1:4" x14ac:dyDescent="0.3">
      <c r="A39786" t="s">
        <v>3</v>
      </c>
      <c r="B39786" s="2">
        <v>45503.842361111107</v>
      </c>
      <c r="C39786">
        <v>0</v>
      </c>
      <c r="D39786" t="s">
        <v>32</v>
      </c>
    </row>
    <row r="39787" spans="1:4" x14ac:dyDescent="0.3">
      <c r="A39787" t="s">
        <v>3</v>
      </c>
      <c r="B39787" s="2">
        <v>45503.843055555553</v>
      </c>
      <c r="C39787">
        <v>0</v>
      </c>
      <c r="D39787" t="s">
        <v>32</v>
      </c>
    </row>
    <row r="39788" spans="1:4" x14ac:dyDescent="0.3">
      <c r="A39788" t="s">
        <v>3</v>
      </c>
      <c r="B39788" s="2">
        <v>45503.84375</v>
      </c>
      <c r="C39788">
        <v>0</v>
      </c>
      <c r="D39788" t="s">
        <v>32</v>
      </c>
    </row>
    <row r="39789" spans="1:4" x14ac:dyDescent="0.3">
      <c r="A39789" t="s">
        <v>3</v>
      </c>
      <c r="B39789" s="2">
        <v>45503.844444444447</v>
      </c>
      <c r="C39789">
        <v>0</v>
      </c>
      <c r="D39789" t="s">
        <v>32</v>
      </c>
    </row>
    <row r="39790" spans="1:4" x14ac:dyDescent="0.3">
      <c r="A39790" t="s">
        <v>3</v>
      </c>
      <c r="B39790" s="2">
        <v>45503.845138888893</v>
      </c>
      <c r="C39790">
        <v>0</v>
      </c>
      <c r="D39790" t="s">
        <v>32</v>
      </c>
    </row>
    <row r="39791" spans="1:4" x14ac:dyDescent="0.3">
      <c r="A39791" t="s">
        <v>3</v>
      </c>
      <c r="B39791" s="2">
        <v>45503.845833333333</v>
      </c>
      <c r="C39791">
        <v>0</v>
      </c>
      <c r="D39791" t="s">
        <v>32</v>
      </c>
    </row>
    <row r="39792" spans="1:4" x14ac:dyDescent="0.3">
      <c r="A39792" t="s">
        <v>3</v>
      </c>
      <c r="B39792" s="2">
        <v>45503.84652777778</v>
      </c>
      <c r="C39792">
        <v>0</v>
      </c>
      <c r="D39792" t="s">
        <v>32</v>
      </c>
    </row>
    <row r="39793" spans="1:4" x14ac:dyDescent="0.3">
      <c r="A39793" t="s">
        <v>3</v>
      </c>
      <c r="B39793" s="2">
        <v>45503.847222222219</v>
      </c>
      <c r="C39793">
        <v>0</v>
      </c>
      <c r="D39793" t="s">
        <v>32</v>
      </c>
    </row>
    <row r="39794" spans="1:4" x14ac:dyDescent="0.3">
      <c r="A39794" t="s">
        <v>3</v>
      </c>
      <c r="B39794" s="2">
        <v>45503.847916666673</v>
      </c>
      <c r="C39794">
        <v>0</v>
      </c>
      <c r="D39794" t="s">
        <v>32</v>
      </c>
    </row>
    <row r="39795" spans="1:4" x14ac:dyDescent="0.3">
      <c r="A39795" t="s">
        <v>3</v>
      </c>
      <c r="B39795" s="2">
        <v>45503.848611111112</v>
      </c>
      <c r="C39795">
        <v>0</v>
      </c>
      <c r="D39795" t="s">
        <v>32</v>
      </c>
    </row>
    <row r="39796" spans="1:4" x14ac:dyDescent="0.3">
      <c r="A39796" t="s">
        <v>3</v>
      </c>
      <c r="B39796" s="2">
        <v>45503.849305555559</v>
      </c>
      <c r="C39796">
        <v>0</v>
      </c>
      <c r="D39796" t="s">
        <v>32</v>
      </c>
    </row>
    <row r="39797" spans="1:4" x14ac:dyDescent="0.3">
      <c r="A39797" t="s">
        <v>3</v>
      </c>
      <c r="B39797" s="2">
        <v>45503.85</v>
      </c>
      <c r="C39797">
        <v>0</v>
      </c>
      <c r="D39797" t="s">
        <v>32</v>
      </c>
    </row>
    <row r="39798" spans="1:4" x14ac:dyDescent="0.3">
      <c r="A39798" t="s">
        <v>3</v>
      </c>
      <c r="B39798" s="2">
        <v>45503.850694444453</v>
      </c>
      <c r="C39798">
        <v>0</v>
      </c>
      <c r="D39798" t="s">
        <v>32</v>
      </c>
    </row>
    <row r="39799" spans="1:4" x14ac:dyDescent="0.3">
      <c r="A39799" t="s">
        <v>3</v>
      </c>
      <c r="B39799" s="2">
        <v>45503.851388888892</v>
      </c>
      <c r="C39799">
        <v>1</v>
      </c>
      <c r="D39799" t="s">
        <v>32</v>
      </c>
    </row>
    <row r="39800" spans="1:4" x14ac:dyDescent="0.3">
      <c r="A39800" t="s">
        <v>3</v>
      </c>
      <c r="B39800" s="2">
        <v>45503.852083333331</v>
      </c>
      <c r="C39800">
        <v>1</v>
      </c>
      <c r="D39800" t="s">
        <v>32</v>
      </c>
    </row>
    <row r="39801" spans="1:4" x14ac:dyDescent="0.3">
      <c r="A39801" t="s">
        <v>3</v>
      </c>
      <c r="B39801" s="2">
        <v>45503.852777777778</v>
      </c>
      <c r="C39801">
        <v>1</v>
      </c>
      <c r="D39801" t="s">
        <v>32</v>
      </c>
    </row>
    <row r="39802" spans="1:4" x14ac:dyDescent="0.3">
      <c r="A39802" t="s">
        <v>3</v>
      </c>
      <c r="B39802" s="2">
        <v>45503.853472222218</v>
      </c>
      <c r="C39802">
        <v>1</v>
      </c>
      <c r="D39802" t="s">
        <v>32</v>
      </c>
    </row>
    <row r="39803" spans="1:4" x14ac:dyDescent="0.3">
      <c r="A39803" t="s">
        <v>3</v>
      </c>
      <c r="B39803" s="2">
        <v>45503.854166666657</v>
      </c>
      <c r="C39803">
        <v>1</v>
      </c>
      <c r="D39803" t="s">
        <v>32</v>
      </c>
    </row>
    <row r="39804" spans="1:4" x14ac:dyDescent="0.3">
      <c r="A39804" t="s">
        <v>3</v>
      </c>
      <c r="B39804" s="2">
        <v>45503.854861111111</v>
      </c>
      <c r="C39804">
        <v>1</v>
      </c>
      <c r="D39804" t="s">
        <v>32</v>
      </c>
    </row>
    <row r="39805" spans="1:4" x14ac:dyDescent="0.3">
      <c r="A39805" t="s">
        <v>3</v>
      </c>
      <c r="B39805" s="2">
        <v>45503.855555555558</v>
      </c>
      <c r="C39805">
        <v>0</v>
      </c>
      <c r="D39805" t="s">
        <v>32</v>
      </c>
    </row>
    <row r="39806" spans="1:4" x14ac:dyDescent="0.3">
      <c r="A39806" t="s">
        <v>3</v>
      </c>
      <c r="B39806" s="2">
        <v>45503.856249999997</v>
      </c>
      <c r="C39806">
        <v>0</v>
      </c>
      <c r="D39806" t="s">
        <v>32</v>
      </c>
    </row>
    <row r="39807" spans="1:4" x14ac:dyDescent="0.3">
      <c r="A39807" t="s">
        <v>3</v>
      </c>
      <c r="B39807" s="2">
        <v>45503.856944444437</v>
      </c>
      <c r="C39807">
        <v>1</v>
      </c>
      <c r="D39807" t="s">
        <v>32</v>
      </c>
    </row>
    <row r="39808" spans="1:4" x14ac:dyDescent="0.3">
      <c r="A39808" t="s">
        <v>3</v>
      </c>
      <c r="B39808" s="2">
        <v>45503.857638888891</v>
      </c>
      <c r="C39808">
        <v>1</v>
      </c>
      <c r="D39808" t="s">
        <v>32</v>
      </c>
    </row>
    <row r="39809" spans="1:4" x14ac:dyDescent="0.3">
      <c r="A39809" t="s">
        <v>3</v>
      </c>
      <c r="B39809" s="2">
        <v>45503.85833333333</v>
      </c>
      <c r="C39809">
        <v>1</v>
      </c>
      <c r="D39809" t="s">
        <v>32</v>
      </c>
    </row>
    <row r="39810" spans="1:4" x14ac:dyDescent="0.3">
      <c r="A39810" t="s">
        <v>3</v>
      </c>
      <c r="B39810" s="2">
        <v>45503.859027777777</v>
      </c>
      <c r="C39810">
        <v>1</v>
      </c>
      <c r="D39810" t="s">
        <v>32</v>
      </c>
    </row>
    <row r="39811" spans="1:4" x14ac:dyDescent="0.3">
      <c r="A39811" t="s">
        <v>3</v>
      </c>
      <c r="B39811" s="2">
        <v>45503.859722222223</v>
      </c>
      <c r="C39811">
        <v>1</v>
      </c>
      <c r="D39811" t="s">
        <v>32</v>
      </c>
    </row>
    <row r="39812" spans="1:4" x14ac:dyDescent="0.3">
      <c r="A39812" t="s">
        <v>3</v>
      </c>
      <c r="B39812" s="2">
        <v>45503.86041666667</v>
      </c>
      <c r="C39812">
        <v>0</v>
      </c>
      <c r="D39812" t="s">
        <v>32</v>
      </c>
    </row>
    <row r="39813" spans="1:4" x14ac:dyDescent="0.3">
      <c r="A39813" t="s">
        <v>3</v>
      </c>
      <c r="B39813" s="2">
        <v>45503.861111111109</v>
      </c>
      <c r="C39813">
        <v>0</v>
      </c>
      <c r="D39813" t="s">
        <v>32</v>
      </c>
    </row>
    <row r="39814" spans="1:4" x14ac:dyDescent="0.3">
      <c r="A39814" t="s">
        <v>3</v>
      </c>
      <c r="B39814" s="2">
        <v>45503.861805555563</v>
      </c>
      <c r="C39814">
        <v>0</v>
      </c>
      <c r="D39814" t="s">
        <v>32</v>
      </c>
    </row>
    <row r="39815" spans="1:4" x14ac:dyDescent="0.3">
      <c r="A39815" t="s">
        <v>3</v>
      </c>
      <c r="B39815" s="2">
        <v>45503.862500000003</v>
      </c>
      <c r="C39815">
        <v>1</v>
      </c>
      <c r="D39815" t="s">
        <v>32</v>
      </c>
    </row>
    <row r="39816" spans="1:4" x14ac:dyDescent="0.3">
      <c r="A39816" t="s">
        <v>3</v>
      </c>
      <c r="B39816" s="2">
        <v>45503.863194444442</v>
      </c>
      <c r="C39816">
        <v>1</v>
      </c>
      <c r="D39816" t="s">
        <v>32</v>
      </c>
    </row>
    <row r="39817" spans="1:4" x14ac:dyDescent="0.3">
      <c r="A39817" t="s">
        <v>3</v>
      </c>
      <c r="B39817" s="2">
        <v>45503.863888888889</v>
      </c>
      <c r="C39817">
        <v>1</v>
      </c>
      <c r="D39817" t="s">
        <v>32</v>
      </c>
    </row>
    <row r="39818" spans="1:4" x14ac:dyDescent="0.3">
      <c r="A39818" t="s">
        <v>3</v>
      </c>
      <c r="B39818" s="2">
        <v>45503.864583333343</v>
      </c>
      <c r="C39818">
        <v>1</v>
      </c>
      <c r="D39818" t="s">
        <v>32</v>
      </c>
    </row>
    <row r="39819" spans="1:4" x14ac:dyDescent="0.3">
      <c r="A39819" t="s">
        <v>3</v>
      </c>
      <c r="B39819" s="2">
        <v>45503.865277777782</v>
      </c>
      <c r="C39819">
        <v>1</v>
      </c>
      <c r="D39819" t="s">
        <v>32</v>
      </c>
    </row>
    <row r="39820" spans="1:4" x14ac:dyDescent="0.3">
      <c r="A39820" t="s">
        <v>3</v>
      </c>
      <c r="B39820" s="2">
        <v>45503.865972222222</v>
      </c>
      <c r="C39820">
        <v>1</v>
      </c>
      <c r="D39820" t="s">
        <v>32</v>
      </c>
    </row>
    <row r="39821" spans="1:4" x14ac:dyDescent="0.3">
      <c r="A39821" t="s">
        <v>3</v>
      </c>
      <c r="B39821" s="2">
        <v>45503.866666666669</v>
      </c>
      <c r="C39821">
        <v>1</v>
      </c>
      <c r="D39821" t="s">
        <v>32</v>
      </c>
    </row>
    <row r="39822" spans="1:4" x14ac:dyDescent="0.3">
      <c r="A39822" t="s">
        <v>3</v>
      </c>
      <c r="B39822" s="2">
        <v>45503.867361111108</v>
      </c>
      <c r="C39822">
        <v>1</v>
      </c>
      <c r="D39822" t="s">
        <v>32</v>
      </c>
    </row>
    <row r="39823" spans="1:4" x14ac:dyDescent="0.3">
      <c r="A39823" t="s">
        <v>3</v>
      </c>
      <c r="B39823" s="2">
        <v>45503.868055555547</v>
      </c>
      <c r="C39823">
        <v>1</v>
      </c>
      <c r="D39823" t="s">
        <v>32</v>
      </c>
    </row>
    <row r="39824" spans="1:4" x14ac:dyDescent="0.3">
      <c r="A39824" t="s">
        <v>3</v>
      </c>
      <c r="B39824" s="2">
        <v>45503.868750000001</v>
      </c>
      <c r="C39824">
        <v>1</v>
      </c>
      <c r="D39824" t="s">
        <v>32</v>
      </c>
    </row>
    <row r="39825" spans="1:4" x14ac:dyDescent="0.3">
      <c r="A39825" t="s">
        <v>3</v>
      </c>
      <c r="B39825" s="2">
        <v>45503.869444444441</v>
      </c>
      <c r="C39825">
        <v>1</v>
      </c>
      <c r="D39825" t="s">
        <v>32</v>
      </c>
    </row>
    <row r="39826" spans="1:4" x14ac:dyDescent="0.3">
      <c r="A39826" t="s">
        <v>3</v>
      </c>
      <c r="B39826" s="2">
        <v>45503.870138888888</v>
      </c>
      <c r="C39826">
        <v>1</v>
      </c>
      <c r="D39826" t="s">
        <v>32</v>
      </c>
    </row>
    <row r="39827" spans="1:4" x14ac:dyDescent="0.3">
      <c r="A39827" t="s">
        <v>3</v>
      </c>
      <c r="B39827" s="2">
        <v>45503.870833333327</v>
      </c>
      <c r="C39827">
        <v>0</v>
      </c>
      <c r="D39827" t="s">
        <v>32</v>
      </c>
    </row>
    <row r="39828" spans="1:4" x14ac:dyDescent="0.3">
      <c r="A39828" t="s">
        <v>3</v>
      </c>
      <c r="B39828" s="2">
        <v>45503.871527777781</v>
      </c>
      <c r="C39828">
        <v>0</v>
      </c>
      <c r="D39828" t="s">
        <v>32</v>
      </c>
    </row>
    <row r="39829" spans="1:4" x14ac:dyDescent="0.3">
      <c r="A39829" t="s">
        <v>3</v>
      </c>
      <c r="B39829" s="2">
        <v>45503.87222222222</v>
      </c>
      <c r="C39829">
        <v>0</v>
      </c>
      <c r="D39829" t="s">
        <v>32</v>
      </c>
    </row>
    <row r="39830" spans="1:4" x14ac:dyDescent="0.3">
      <c r="A39830" t="s">
        <v>3</v>
      </c>
      <c r="B39830" s="2">
        <v>45503.872916666667</v>
      </c>
      <c r="C39830">
        <v>0</v>
      </c>
      <c r="D39830" t="s">
        <v>32</v>
      </c>
    </row>
    <row r="39831" spans="1:4" x14ac:dyDescent="0.3">
      <c r="A39831" t="s">
        <v>3</v>
      </c>
      <c r="B39831" s="2">
        <v>45503.873611111107</v>
      </c>
      <c r="C39831">
        <v>0</v>
      </c>
      <c r="D39831" t="s">
        <v>32</v>
      </c>
    </row>
    <row r="39832" spans="1:4" x14ac:dyDescent="0.3">
      <c r="A39832" t="s">
        <v>3</v>
      </c>
      <c r="B39832" s="2">
        <v>45503.874305555553</v>
      </c>
      <c r="C39832">
        <v>0</v>
      </c>
      <c r="D39832" t="s">
        <v>32</v>
      </c>
    </row>
    <row r="39833" spans="1:4" x14ac:dyDescent="0.3">
      <c r="A39833" t="s">
        <v>3</v>
      </c>
      <c r="B39833" s="2">
        <v>45503.875</v>
      </c>
      <c r="C39833">
        <v>0</v>
      </c>
      <c r="D39833" t="s">
        <v>32</v>
      </c>
    </row>
    <row r="39834" spans="1:4" x14ac:dyDescent="0.3">
      <c r="A39834" t="s">
        <v>3</v>
      </c>
      <c r="B39834" s="2">
        <v>45503.875694444447</v>
      </c>
      <c r="C39834">
        <v>0</v>
      </c>
      <c r="D39834" t="s">
        <v>32</v>
      </c>
    </row>
    <row r="39835" spans="1:4" x14ac:dyDescent="0.3">
      <c r="A39835" t="s">
        <v>3</v>
      </c>
      <c r="B39835" s="2">
        <v>45503.876388888893</v>
      </c>
      <c r="C39835">
        <v>0</v>
      </c>
      <c r="D39835" t="s">
        <v>32</v>
      </c>
    </row>
    <row r="39836" spans="1:4" x14ac:dyDescent="0.3">
      <c r="A39836" t="s">
        <v>3</v>
      </c>
      <c r="B39836" s="2">
        <v>45503.877083333333</v>
      </c>
      <c r="C39836">
        <v>0</v>
      </c>
      <c r="D39836" t="s">
        <v>32</v>
      </c>
    </row>
    <row r="39837" spans="1:4" x14ac:dyDescent="0.3">
      <c r="A39837" t="s">
        <v>3</v>
      </c>
      <c r="B39837" s="2">
        <v>45503.87777777778</v>
      </c>
      <c r="C39837">
        <v>0</v>
      </c>
      <c r="D39837" t="s">
        <v>32</v>
      </c>
    </row>
    <row r="39838" spans="1:4" x14ac:dyDescent="0.3">
      <c r="A39838" t="s">
        <v>3</v>
      </c>
      <c r="B39838" s="2">
        <v>45503.878472222219</v>
      </c>
      <c r="C39838">
        <v>0</v>
      </c>
      <c r="D39838" t="s">
        <v>32</v>
      </c>
    </row>
    <row r="39839" spans="1:4" x14ac:dyDescent="0.3">
      <c r="A39839" t="s">
        <v>3</v>
      </c>
      <c r="B39839" s="2">
        <v>45503.879166666673</v>
      </c>
      <c r="C39839">
        <v>0</v>
      </c>
      <c r="D39839" t="s">
        <v>32</v>
      </c>
    </row>
    <row r="39840" spans="1:4" x14ac:dyDescent="0.3">
      <c r="A39840" t="s">
        <v>3</v>
      </c>
      <c r="B39840" s="2">
        <v>45503.879861111112</v>
      </c>
      <c r="C39840">
        <v>1</v>
      </c>
      <c r="D39840" t="s">
        <v>32</v>
      </c>
    </row>
    <row r="39841" spans="1:4" x14ac:dyDescent="0.3">
      <c r="A39841" t="s">
        <v>3</v>
      </c>
      <c r="B39841" s="2">
        <v>45503.880555555559</v>
      </c>
      <c r="C39841">
        <v>1</v>
      </c>
      <c r="D39841" t="s">
        <v>32</v>
      </c>
    </row>
    <row r="39842" spans="1:4" x14ac:dyDescent="0.3">
      <c r="A39842" t="s">
        <v>3</v>
      </c>
      <c r="B39842" s="2">
        <v>45503.888194444437</v>
      </c>
      <c r="C39842">
        <v>1</v>
      </c>
      <c r="D39842" t="s">
        <v>32</v>
      </c>
    </row>
    <row r="39843" spans="1:4" x14ac:dyDescent="0.3">
      <c r="A39843" t="s">
        <v>3</v>
      </c>
      <c r="B39843" s="2">
        <v>45503.888888888891</v>
      </c>
      <c r="C39843">
        <v>1</v>
      </c>
      <c r="D39843" t="s">
        <v>32</v>
      </c>
    </row>
    <row r="39844" spans="1:4" x14ac:dyDescent="0.3">
      <c r="A39844" t="s">
        <v>3</v>
      </c>
      <c r="B39844" s="2">
        <v>45503.88958333333</v>
      </c>
      <c r="C39844">
        <v>1</v>
      </c>
      <c r="D39844" t="s">
        <v>32</v>
      </c>
    </row>
    <row r="39845" spans="1:4" x14ac:dyDescent="0.3">
      <c r="A39845" t="s">
        <v>3</v>
      </c>
      <c r="B39845" s="2">
        <v>45503.890277777777</v>
      </c>
      <c r="C39845">
        <v>1</v>
      </c>
      <c r="D39845" t="s">
        <v>32</v>
      </c>
    </row>
    <row r="39846" spans="1:4" x14ac:dyDescent="0.3">
      <c r="A39846" t="s">
        <v>3</v>
      </c>
      <c r="B39846" s="2">
        <v>45503.890972222223</v>
      </c>
      <c r="C39846">
        <v>1</v>
      </c>
      <c r="D39846" t="s">
        <v>32</v>
      </c>
    </row>
    <row r="39847" spans="1:4" x14ac:dyDescent="0.3">
      <c r="A39847" t="s">
        <v>3</v>
      </c>
      <c r="B39847" s="2">
        <v>45503.89166666667</v>
      </c>
      <c r="C39847">
        <v>1</v>
      </c>
      <c r="D39847" t="s">
        <v>32</v>
      </c>
    </row>
    <row r="39848" spans="1:4" x14ac:dyDescent="0.3">
      <c r="A39848" t="s">
        <v>3</v>
      </c>
      <c r="B39848" s="2">
        <v>45503.892361111109</v>
      </c>
      <c r="C39848">
        <v>1</v>
      </c>
      <c r="D39848" t="s">
        <v>32</v>
      </c>
    </row>
    <row r="39849" spans="1:4" x14ac:dyDescent="0.3">
      <c r="A39849" t="s">
        <v>3</v>
      </c>
      <c r="B39849" s="2">
        <v>45503.893055555563</v>
      </c>
      <c r="C39849">
        <v>1</v>
      </c>
      <c r="D39849" t="s">
        <v>32</v>
      </c>
    </row>
    <row r="39850" spans="1:4" x14ac:dyDescent="0.3">
      <c r="A39850" t="s">
        <v>3</v>
      </c>
      <c r="B39850" s="2">
        <v>45503.893750000003</v>
      </c>
      <c r="C39850">
        <v>1</v>
      </c>
      <c r="D39850" t="s">
        <v>32</v>
      </c>
    </row>
    <row r="39851" spans="1:4" x14ac:dyDescent="0.3">
      <c r="A39851" t="s">
        <v>3</v>
      </c>
      <c r="B39851" s="2">
        <v>45503.894444444442</v>
      </c>
      <c r="C39851">
        <v>1</v>
      </c>
      <c r="D39851" t="s">
        <v>32</v>
      </c>
    </row>
    <row r="39852" spans="1:4" x14ac:dyDescent="0.3">
      <c r="A39852" t="s">
        <v>3</v>
      </c>
      <c r="B39852" s="2">
        <v>45503.895138888889</v>
      </c>
      <c r="C39852">
        <v>1</v>
      </c>
      <c r="D39852" t="s">
        <v>32</v>
      </c>
    </row>
    <row r="39853" spans="1:4" x14ac:dyDescent="0.3">
      <c r="A39853" t="s">
        <v>3</v>
      </c>
      <c r="B39853" s="2">
        <v>45503.895833333343</v>
      </c>
      <c r="C39853">
        <v>1</v>
      </c>
      <c r="D39853" t="s">
        <v>32</v>
      </c>
    </row>
    <row r="39854" spans="1:4" x14ac:dyDescent="0.3">
      <c r="A39854" t="s">
        <v>3</v>
      </c>
      <c r="B39854" s="2">
        <v>45503.896527777782</v>
      </c>
      <c r="C39854">
        <v>1</v>
      </c>
      <c r="D39854" t="s">
        <v>32</v>
      </c>
    </row>
    <row r="39855" spans="1:4" x14ac:dyDescent="0.3">
      <c r="A39855" t="s">
        <v>3</v>
      </c>
      <c r="B39855" s="2">
        <v>45503.897222222222</v>
      </c>
      <c r="C39855">
        <v>1</v>
      </c>
      <c r="D39855" t="s">
        <v>32</v>
      </c>
    </row>
    <row r="39856" spans="1:4" x14ac:dyDescent="0.3">
      <c r="A39856" t="s">
        <v>3</v>
      </c>
      <c r="B39856" s="2">
        <v>45503.897916666669</v>
      </c>
      <c r="C39856">
        <v>1</v>
      </c>
      <c r="D39856" t="s">
        <v>32</v>
      </c>
    </row>
    <row r="39857" spans="1:4" x14ac:dyDescent="0.3">
      <c r="A39857" t="s">
        <v>3</v>
      </c>
      <c r="B39857" s="2">
        <v>45503.898611111108</v>
      </c>
      <c r="C39857">
        <v>1</v>
      </c>
      <c r="D39857" t="s">
        <v>32</v>
      </c>
    </row>
    <row r="39858" spans="1:4" x14ac:dyDescent="0.3">
      <c r="A39858" t="s">
        <v>3</v>
      </c>
      <c r="B39858" s="2">
        <v>45503.899305555547</v>
      </c>
      <c r="C39858">
        <v>1</v>
      </c>
      <c r="D39858" t="s">
        <v>32</v>
      </c>
    </row>
    <row r="39859" spans="1:4" x14ac:dyDescent="0.3">
      <c r="A39859" t="s">
        <v>3</v>
      </c>
      <c r="B39859" s="2">
        <v>45503.9</v>
      </c>
      <c r="C39859">
        <v>1</v>
      </c>
      <c r="D39859" t="s">
        <v>32</v>
      </c>
    </row>
    <row r="39860" spans="1:4" x14ac:dyDescent="0.3">
      <c r="A39860" t="s">
        <v>3</v>
      </c>
      <c r="B39860" s="2">
        <v>45503.900694444441</v>
      </c>
      <c r="C39860">
        <v>1</v>
      </c>
      <c r="D39860" t="s">
        <v>32</v>
      </c>
    </row>
    <row r="39861" spans="1:4" x14ac:dyDescent="0.3">
      <c r="A39861" t="s">
        <v>3</v>
      </c>
      <c r="B39861" s="2">
        <v>45503.901388888888</v>
      </c>
      <c r="C39861">
        <v>1</v>
      </c>
      <c r="D39861" t="s">
        <v>32</v>
      </c>
    </row>
    <row r="39862" spans="1:4" x14ac:dyDescent="0.3">
      <c r="A39862" t="s">
        <v>3</v>
      </c>
      <c r="B39862" s="2">
        <v>45503.902083333327</v>
      </c>
      <c r="C39862">
        <v>0</v>
      </c>
      <c r="D39862" t="s">
        <v>32</v>
      </c>
    </row>
    <row r="39863" spans="1:4" x14ac:dyDescent="0.3">
      <c r="A39863" t="s">
        <v>3</v>
      </c>
      <c r="B39863" s="2">
        <v>45503.902777777781</v>
      </c>
      <c r="C39863">
        <v>0</v>
      </c>
      <c r="D39863" t="s">
        <v>32</v>
      </c>
    </row>
    <row r="39864" spans="1:4" x14ac:dyDescent="0.3">
      <c r="A39864" t="s">
        <v>3</v>
      </c>
      <c r="B39864" s="2">
        <v>45503.90347222222</v>
      </c>
      <c r="C39864">
        <v>0</v>
      </c>
      <c r="D39864" t="s">
        <v>32</v>
      </c>
    </row>
    <row r="39865" spans="1:4" x14ac:dyDescent="0.3">
      <c r="A39865" t="s">
        <v>3</v>
      </c>
      <c r="B39865" s="2">
        <v>45503.904166666667</v>
      </c>
      <c r="C39865">
        <v>0</v>
      </c>
      <c r="D39865" t="s">
        <v>32</v>
      </c>
    </row>
    <row r="39866" spans="1:4" x14ac:dyDescent="0.3">
      <c r="A39866" t="s">
        <v>3</v>
      </c>
      <c r="B39866" s="2">
        <v>45503.904861111107</v>
      </c>
      <c r="C39866">
        <v>0</v>
      </c>
      <c r="D39866" t="s">
        <v>32</v>
      </c>
    </row>
    <row r="39867" spans="1:4" x14ac:dyDescent="0.3">
      <c r="A39867" t="s">
        <v>3</v>
      </c>
      <c r="B39867" s="2">
        <v>45503.905555555553</v>
      </c>
      <c r="C39867">
        <v>0</v>
      </c>
      <c r="D39867" t="s">
        <v>32</v>
      </c>
    </row>
    <row r="39868" spans="1:4" x14ac:dyDescent="0.3">
      <c r="A39868" t="s">
        <v>3</v>
      </c>
      <c r="B39868" s="2">
        <v>45503.90625</v>
      </c>
      <c r="C39868">
        <v>0</v>
      </c>
      <c r="D39868" t="s">
        <v>32</v>
      </c>
    </row>
    <row r="39869" spans="1:4" x14ac:dyDescent="0.3">
      <c r="A39869" t="s">
        <v>3</v>
      </c>
      <c r="B39869" s="2">
        <v>45503.906944444447</v>
      </c>
      <c r="C39869">
        <v>0</v>
      </c>
      <c r="D39869" t="s">
        <v>32</v>
      </c>
    </row>
    <row r="39870" spans="1:4" x14ac:dyDescent="0.3">
      <c r="A39870" t="s">
        <v>3</v>
      </c>
      <c r="B39870" s="2">
        <v>45503.907638888893</v>
      </c>
      <c r="C39870">
        <v>0</v>
      </c>
      <c r="D39870" t="s">
        <v>32</v>
      </c>
    </row>
    <row r="39871" spans="1:4" x14ac:dyDescent="0.3">
      <c r="A39871" t="s">
        <v>3</v>
      </c>
      <c r="B39871" s="2">
        <v>45503.908333333333</v>
      </c>
      <c r="C39871">
        <v>0</v>
      </c>
      <c r="D39871" t="s">
        <v>32</v>
      </c>
    </row>
    <row r="39872" spans="1:4" x14ac:dyDescent="0.3">
      <c r="A39872" t="s">
        <v>3</v>
      </c>
      <c r="B39872" s="2">
        <v>45503.90902777778</v>
      </c>
      <c r="C39872">
        <v>0</v>
      </c>
      <c r="D39872" t="s">
        <v>32</v>
      </c>
    </row>
    <row r="39873" spans="1:4" x14ac:dyDescent="0.3">
      <c r="A39873" t="s">
        <v>3</v>
      </c>
      <c r="B39873" s="2">
        <v>45503.909722222219</v>
      </c>
      <c r="C39873">
        <v>0</v>
      </c>
      <c r="D39873" t="s">
        <v>32</v>
      </c>
    </row>
    <row r="39874" spans="1:4" x14ac:dyDescent="0.3">
      <c r="A39874" t="s">
        <v>3</v>
      </c>
      <c r="B39874" s="2">
        <v>45503.910416666673</v>
      </c>
      <c r="C39874">
        <v>1</v>
      </c>
      <c r="D39874" t="s">
        <v>32</v>
      </c>
    </row>
    <row r="39875" spans="1:4" x14ac:dyDescent="0.3">
      <c r="A39875" t="s">
        <v>3</v>
      </c>
      <c r="B39875" s="2">
        <v>45503.911111111112</v>
      </c>
      <c r="C39875">
        <v>1</v>
      </c>
      <c r="D39875" t="s">
        <v>32</v>
      </c>
    </row>
    <row r="39876" spans="1:4" x14ac:dyDescent="0.3">
      <c r="A39876" t="s">
        <v>3</v>
      </c>
      <c r="B39876" s="2">
        <v>45503.911805555559</v>
      </c>
      <c r="C39876">
        <v>1</v>
      </c>
      <c r="D39876" t="s">
        <v>32</v>
      </c>
    </row>
    <row r="39877" spans="1:4" x14ac:dyDescent="0.3">
      <c r="A39877" t="s">
        <v>3</v>
      </c>
      <c r="B39877" s="2">
        <v>45503.912499999999</v>
      </c>
      <c r="C39877">
        <v>0</v>
      </c>
      <c r="D39877" t="s">
        <v>32</v>
      </c>
    </row>
    <row r="39878" spans="1:4" x14ac:dyDescent="0.3">
      <c r="A39878" t="s">
        <v>3</v>
      </c>
      <c r="B39878" s="2">
        <v>45503.913194444453</v>
      </c>
      <c r="C39878">
        <v>0</v>
      </c>
      <c r="D39878" t="s">
        <v>32</v>
      </c>
    </row>
    <row r="39879" spans="1:4" x14ac:dyDescent="0.3">
      <c r="A39879" t="s">
        <v>3</v>
      </c>
      <c r="B39879" s="2">
        <v>45503.913888888892</v>
      </c>
      <c r="C39879">
        <v>0</v>
      </c>
      <c r="D39879" t="s">
        <v>32</v>
      </c>
    </row>
    <row r="39880" spans="1:4" x14ac:dyDescent="0.3">
      <c r="A39880" t="s">
        <v>3</v>
      </c>
      <c r="B39880" s="2">
        <v>45503.914583333331</v>
      </c>
      <c r="C39880">
        <v>0</v>
      </c>
      <c r="D39880" t="s">
        <v>32</v>
      </c>
    </row>
    <row r="39881" spans="1:4" x14ac:dyDescent="0.3">
      <c r="A39881" t="s">
        <v>3</v>
      </c>
      <c r="B39881" s="2">
        <v>45503.915277777778</v>
      </c>
      <c r="C39881">
        <v>0</v>
      </c>
      <c r="D39881" t="s">
        <v>32</v>
      </c>
    </row>
    <row r="39882" spans="1:4" x14ac:dyDescent="0.3">
      <c r="A39882" t="s">
        <v>3</v>
      </c>
      <c r="B39882" s="2">
        <v>45503.915972222218</v>
      </c>
      <c r="C39882">
        <v>0</v>
      </c>
      <c r="D39882" t="s">
        <v>32</v>
      </c>
    </row>
    <row r="39883" spans="1:4" x14ac:dyDescent="0.3">
      <c r="A39883" t="s">
        <v>3</v>
      </c>
      <c r="B39883" s="2">
        <v>45503.916666666657</v>
      </c>
      <c r="C39883">
        <v>0</v>
      </c>
      <c r="D39883" t="s">
        <v>32</v>
      </c>
    </row>
    <row r="39884" spans="1:4" x14ac:dyDescent="0.3">
      <c r="A39884" t="s">
        <v>3</v>
      </c>
      <c r="B39884" s="2">
        <v>45503.917361111111</v>
      </c>
      <c r="C39884">
        <v>0</v>
      </c>
      <c r="D39884" t="s">
        <v>32</v>
      </c>
    </row>
    <row r="39885" spans="1:4" x14ac:dyDescent="0.3">
      <c r="A39885" t="s">
        <v>3</v>
      </c>
      <c r="B39885" s="2">
        <v>45503.918055555558</v>
      </c>
      <c r="C39885">
        <v>0</v>
      </c>
      <c r="D39885" t="s">
        <v>32</v>
      </c>
    </row>
    <row r="39886" spans="1:4" x14ac:dyDescent="0.3">
      <c r="A39886" t="s">
        <v>3</v>
      </c>
      <c r="B39886" s="2">
        <v>45503.918749999997</v>
      </c>
      <c r="C39886">
        <v>1</v>
      </c>
      <c r="D39886" t="s">
        <v>32</v>
      </c>
    </row>
    <row r="39887" spans="1:4" x14ac:dyDescent="0.3">
      <c r="A39887" t="s">
        <v>3</v>
      </c>
      <c r="B39887" s="2">
        <v>45503.919444444437</v>
      </c>
      <c r="C39887">
        <v>1</v>
      </c>
      <c r="D39887" t="s">
        <v>32</v>
      </c>
    </row>
    <row r="39888" spans="1:4" x14ac:dyDescent="0.3">
      <c r="A39888" t="s">
        <v>3</v>
      </c>
      <c r="B39888" s="2">
        <v>45503.920138888891</v>
      </c>
      <c r="C39888">
        <v>1</v>
      </c>
      <c r="D39888" t="s">
        <v>32</v>
      </c>
    </row>
    <row r="39889" spans="1:4" x14ac:dyDescent="0.3">
      <c r="A39889" t="s">
        <v>3</v>
      </c>
      <c r="B39889" s="2">
        <v>45503.92083333333</v>
      </c>
      <c r="C39889">
        <v>0</v>
      </c>
      <c r="D39889" t="s">
        <v>32</v>
      </c>
    </row>
    <row r="39890" spans="1:4" x14ac:dyDescent="0.3">
      <c r="A39890" t="s">
        <v>3</v>
      </c>
      <c r="B39890" s="2">
        <v>45503.921527777777</v>
      </c>
      <c r="C39890">
        <v>0</v>
      </c>
      <c r="D39890" t="s">
        <v>32</v>
      </c>
    </row>
    <row r="39891" spans="1:4" x14ac:dyDescent="0.3">
      <c r="A39891" t="s">
        <v>3</v>
      </c>
      <c r="B39891" s="2">
        <v>45503.922222222223</v>
      </c>
      <c r="C39891">
        <v>0</v>
      </c>
      <c r="D39891" t="s">
        <v>32</v>
      </c>
    </row>
    <row r="39892" spans="1:4" x14ac:dyDescent="0.3">
      <c r="A39892" t="s">
        <v>3</v>
      </c>
      <c r="B39892" s="2">
        <v>45503.92291666667</v>
      </c>
      <c r="C39892">
        <v>0</v>
      </c>
      <c r="D39892" t="s">
        <v>32</v>
      </c>
    </row>
    <row r="39893" spans="1:4" x14ac:dyDescent="0.3">
      <c r="A39893" t="s">
        <v>3</v>
      </c>
      <c r="B39893" s="2">
        <v>45503.923611111109</v>
      </c>
      <c r="C39893">
        <v>0</v>
      </c>
      <c r="D39893" t="s">
        <v>32</v>
      </c>
    </row>
    <row r="39894" spans="1:4" x14ac:dyDescent="0.3">
      <c r="A39894" t="s">
        <v>3</v>
      </c>
      <c r="B39894" s="2">
        <v>45503.924305555563</v>
      </c>
      <c r="C39894">
        <v>0</v>
      </c>
      <c r="D39894" t="s">
        <v>32</v>
      </c>
    </row>
    <row r="39895" spans="1:4" x14ac:dyDescent="0.3">
      <c r="A39895" t="s">
        <v>3</v>
      </c>
      <c r="B39895" s="2">
        <v>45503.925000000003</v>
      </c>
      <c r="C39895">
        <v>0</v>
      </c>
      <c r="D39895" t="s">
        <v>32</v>
      </c>
    </row>
    <row r="39896" spans="1:4" x14ac:dyDescent="0.3">
      <c r="A39896" t="s">
        <v>3</v>
      </c>
      <c r="B39896" s="2">
        <v>45503.925694444442</v>
      </c>
      <c r="C39896">
        <v>0</v>
      </c>
      <c r="D39896" t="s">
        <v>32</v>
      </c>
    </row>
    <row r="39897" spans="1:4" x14ac:dyDescent="0.3">
      <c r="A39897" t="s">
        <v>3</v>
      </c>
      <c r="B39897" s="2">
        <v>45503.926388888889</v>
      </c>
      <c r="C39897">
        <v>0</v>
      </c>
      <c r="D39897" t="s">
        <v>32</v>
      </c>
    </row>
    <row r="39898" spans="1:4" x14ac:dyDescent="0.3">
      <c r="A39898" t="s">
        <v>3</v>
      </c>
      <c r="B39898" s="2">
        <v>45503.927083333343</v>
      </c>
      <c r="C39898">
        <v>0</v>
      </c>
      <c r="D39898" t="s">
        <v>32</v>
      </c>
    </row>
    <row r="39899" spans="1:4" x14ac:dyDescent="0.3">
      <c r="A39899" t="s">
        <v>3</v>
      </c>
      <c r="B39899" s="2">
        <v>45503.927777777782</v>
      </c>
      <c r="C39899">
        <v>0</v>
      </c>
      <c r="D39899" t="s">
        <v>32</v>
      </c>
    </row>
    <row r="39900" spans="1:4" x14ac:dyDescent="0.3">
      <c r="A39900" t="s">
        <v>3</v>
      </c>
      <c r="B39900" s="2">
        <v>45503.928472222222</v>
      </c>
      <c r="C39900">
        <v>0</v>
      </c>
      <c r="D39900" t="s">
        <v>32</v>
      </c>
    </row>
    <row r="39901" spans="1:4" x14ac:dyDescent="0.3">
      <c r="A39901" t="s">
        <v>3</v>
      </c>
      <c r="B39901" s="2">
        <v>45503.929166666669</v>
      </c>
      <c r="C39901">
        <v>0</v>
      </c>
      <c r="D39901" t="s">
        <v>32</v>
      </c>
    </row>
    <row r="39902" spans="1:4" x14ac:dyDescent="0.3">
      <c r="A39902" t="s">
        <v>3</v>
      </c>
      <c r="B39902" s="2">
        <v>45503.929861111108</v>
      </c>
      <c r="C39902">
        <v>0</v>
      </c>
      <c r="D39902" t="s">
        <v>32</v>
      </c>
    </row>
    <row r="39903" spans="1:4" x14ac:dyDescent="0.3">
      <c r="A39903" t="s">
        <v>3</v>
      </c>
      <c r="B39903" s="2">
        <v>45503.930555555547</v>
      </c>
      <c r="C39903">
        <v>0</v>
      </c>
      <c r="D39903" t="s">
        <v>32</v>
      </c>
    </row>
    <row r="39904" spans="1:4" x14ac:dyDescent="0.3">
      <c r="A39904" t="s">
        <v>3</v>
      </c>
      <c r="B39904" s="2">
        <v>45503.931250000001</v>
      </c>
      <c r="C39904">
        <v>0</v>
      </c>
      <c r="D39904" t="s">
        <v>32</v>
      </c>
    </row>
    <row r="39905" spans="1:4" x14ac:dyDescent="0.3">
      <c r="A39905" t="s">
        <v>3</v>
      </c>
      <c r="B39905" s="2">
        <v>45503.931944444441</v>
      </c>
      <c r="C39905">
        <v>0</v>
      </c>
      <c r="D39905" t="s">
        <v>32</v>
      </c>
    </row>
    <row r="39906" spans="1:4" x14ac:dyDescent="0.3">
      <c r="A39906" t="s">
        <v>3</v>
      </c>
      <c r="B39906" s="2">
        <v>45503.932638888888</v>
      </c>
      <c r="C39906">
        <v>0</v>
      </c>
      <c r="D39906" t="s">
        <v>32</v>
      </c>
    </row>
    <row r="39907" spans="1:4" x14ac:dyDescent="0.3">
      <c r="A39907" t="s">
        <v>3</v>
      </c>
      <c r="B39907" s="2">
        <v>45503.933333333327</v>
      </c>
      <c r="C39907">
        <v>0</v>
      </c>
      <c r="D39907" t="s">
        <v>32</v>
      </c>
    </row>
    <row r="39908" spans="1:4" x14ac:dyDescent="0.3">
      <c r="A39908" t="s">
        <v>3</v>
      </c>
      <c r="B39908" s="2">
        <v>45503.934027777781</v>
      </c>
      <c r="C39908">
        <v>0</v>
      </c>
      <c r="D39908" t="s">
        <v>32</v>
      </c>
    </row>
    <row r="39909" spans="1:4" x14ac:dyDescent="0.3">
      <c r="A39909" t="s">
        <v>3</v>
      </c>
      <c r="B39909" s="2">
        <v>45503.93472222222</v>
      </c>
      <c r="C39909">
        <v>0</v>
      </c>
      <c r="D39909" t="s">
        <v>32</v>
      </c>
    </row>
    <row r="39910" spans="1:4" x14ac:dyDescent="0.3">
      <c r="A39910" t="s">
        <v>3</v>
      </c>
      <c r="B39910" s="2">
        <v>45503.935416666667</v>
      </c>
      <c r="C39910">
        <v>0</v>
      </c>
      <c r="D39910" t="s">
        <v>32</v>
      </c>
    </row>
    <row r="39911" spans="1:4" x14ac:dyDescent="0.3">
      <c r="A39911" t="s">
        <v>3</v>
      </c>
      <c r="B39911" s="2">
        <v>45503.936111111107</v>
      </c>
      <c r="C39911">
        <v>0</v>
      </c>
      <c r="D39911" t="s">
        <v>32</v>
      </c>
    </row>
    <row r="39912" spans="1:4" x14ac:dyDescent="0.3">
      <c r="A39912" t="s">
        <v>3</v>
      </c>
      <c r="B39912" s="2">
        <v>45503.936805555553</v>
      </c>
      <c r="C39912">
        <v>1</v>
      </c>
      <c r="D39912" t="s">
        <v>32</v>
      </c>
    </row>
    <row r="39913" spans="1:4" x14ac:dyDescent="0.3">
      <c r="A39913" t="s">
        <v>3</v>
      </c>
      <c r="B39913" s="2">
        <v>45503.9375</v>
      </c>
      <c r="C39913">
        <v>1</v>
      </c>
      <c r="D39913" t="s">
        <v>32</v>
      </c>
    </row>
    <row r="39914" spans="1:4" x14ac:dyDescent="0.3">
      <c r="A39914" t="s">
        <v>3</v>
      </c>
      <c r="B39914" s="2">
        <v>45503.938194444447</v>
      </c>
      <c r="C39914">
        <v>1</v>
      </c>
      <c r="D39914" t="s">
        <v>32</v>
      </c>
    </row>
    <row r="39915" spans="1:4" x14ac:dyDescent="0.3">
      <c r="A39915" t="s">
        <v>3</v>
      </c>
      <c r="B39915" s="2">
        <v>45503.938888888893</v>
      </c>
      <c r="C39915">
        <v>1</v>
      </c>
      <c r="D39915" t="s">
        <v>32</v>
      </c>
    </row>
    <row r="39916" spans="1:4" x14ac:dyDescent="0.3">
      <c r="A39916" t="s">
        <v>3</v>
      </c>
      <c r="B39916" s="2">
        <v>45503.939583333333</v>
      </c>
      <c r="C39916">
        <v>1</v>
      </c>
      <c r="D39916" t="s">
        <v>32</v>
      </c>
    </row>
    <row r="39917" spans="1:4" x14ac:dyDescent="0.3">
      <c r="A39917" t="s">
        <v>3</v>
      </c>
      <c r="B39917" s="2">
        <v>45503.94027777778</v>
      </c>
      <c r="C39917">
        <v>1</v>
      </c>
      <c r="D39917" t="s">
        <v>32</v>
      </c>
    </row>
    <row r="39918" spans="1:4" x14ac:dyDescent="0.3">
      <c r="A39918" t="s">
        <v>3</v>
      </c>
      <c r="B39918" s="2">
        <v>45503.940972222219</v>
      </c>
      <c r="C39918">
        <v>1</v>
      </c>
      <c r="D39918" t="s">
        <v>32</v>
      </c>
    </row>
    <row r="39919" spans="1:4" x14ac:dyDescent="0.3">
      <c r="A39919" t="s">
        <v>3</v>
      </c>
      <c r="B39919" s="2">
        <v>45503.941666666673</v>
      </c>
      <c r="C39919">
        <v>1</v>
      </c>
      <c r="D39919" t="s">
        <v>32</v>
      </c>
    </row>
    <row r="39920" spans="1:4" x14ac:dyDescent="0.3">
      <c r="A39920" t="s">
        <v>3</v>
      </c>
      <c r="B39920" s="2">
        <v>45503.942361111112</v>
      </c>
      <c r="C39920">
        <v>1</v>
      </c>
      <c r="D39920" t="s">
        <v>32</v>
      </c>
    </row>
    <row r="39921" spans="1:4" x14ac:dyDescent="0.3">
      <c r="A39921" t="s">
        <v>3</v>
      </c>
      <c r="B39921" s="2">
        <v>45503.943055555559</v>
      </c>
      <c r="C39921">
        <v>1</v>
      </c>
      <c r="D39921" t="s">
        <v>32</v>
      </c>
    </row>
    <row r="39922" spans="1:4" x14ac:dyDescent="0.3">
      <c r="A39922" t="s">
        <v>3</v>
      </c>
      <c r="B39922" s="2">
        <v>45503.943749999999</v>
      </c>
      <c r="C39922">
        <v>1</v>
      </c>
      <c r="D39922" t="s">
        <v>32</v>
      </c>
    </row>
    <row r="39923" spans="1:4" x14ac:dyDescent="0.3">
      <c r="A39923" t="s">
        <v>3</v>
      </c>
      <c r="B39923" s="2">
        <v>45503.944444444453</v>
      </c>
      <c r="C39923">
        <v>1</v>
      </c>
      <c r="D39923" t="s">
        <v>32</v>
      </c>
    </row>
    <row r="39924" spans="1:4" x14ac:dyDescent="0.3">
      <c r="A39924" t="s">
        <v>3</v>
      </c>
      <c r="B39924" s="2">
        <v>45503.945138888892</v>
      </c>
      <c r="C39924">
        <v>1</v>
      </c>
      <c r="D39924" t="s">
        <v>32</v>
      </c>
    </row>
    <row r="39925" spans="1:4" x14ac:dyDescent="0.3">
      <c r="A39925" t="s">
        <v>3</v>
      </c>
      <c r="B39925" s="2">
        <v>45503.945833333331</v>
      </c>
      <c r="C39925">
        <v>1</v>
      </c>
      <c r="D39925" t="s">
        <v>32</v>
      </c>
    </row>
    <row r="39926" spans="1:4" x14ac:dyDescent="0.3">
      <c r="A39926" t="s">
        <v>3</v>
      </c>
      <c r="B39926" s="2">
        <v>45503.946527777778</v>
      </c>
      <c r="C39926">
        <v>1</v>
      </c>
      <c r="D39926" t="s">
        <v>32</v>
      </c>
    </row>
    <row r="39927" spans="1:4" x14ac:dyDescent="0.3">
      <c r="A39927" t="s">
        <v>3</v>
      </c>
      <c r="B39927" s="2">
        <v>45503.947222222218</v>
      </c>
      <c r="C39927">
        <v>1</v>
      </c>
      <c r="D39927" t="s">
        <v>32</v>
      </c>
    </row>
    <row r="39928" spans="1:4" x14ac:dyDescent="0.3">
      <c r="A39928" t="s">
        <v>3</v>
      </c>
      <c r="B39928" s="2">
        <v>45503.947916666657</v>
      </c>
      <c r="C39928">
        <v>1</v>
      </c>
      <c r="D39928" t="s">
        <v>32</v>
      </c>
    </row>
    <row r="39929" spans="1:4" x14ac:dyDescent="0.3">
      <c r="A39929" t="s">
        <v>3</v>
      </c>
      <c r="B39929" s="2">
        <v>45503.948611111111</v>
      </c>
      <c r="C39929">
        <v>1</v>
      </c>
      <c r="D39929" t="s">
        <v>32</v>
      </c>
    </row>
    <row r="39930" spans="1:4" x14ac:dyDescent="0.3">
      <c r="A39930" t="s">
        <v>3</v>
      </c>
      <c r="B39930" s="2">
        <v>45503.949305555558</v>
      </c>
      <c r="C39930">
        <v>1</v>
      </c>
      <c r="D39930" t="s">
        <v>32</v>
      </c>
    </row>
    <row r="39931" spans="1:4" x14ac:dyDescent="0.3">
      <c r="A39931" t="s">
        <v>3</v>
      </c>
      <c r="B39931" s="2">
        <v>45503.95</v>
      </c>
      <c r="C39931">
        <v>0</v>
      </c>
      <c r="D39931" t="s">
        <v>32</v>
      </c>
    </row>
    <row r="39932" spans="1:4" x14ac:dyDescent="0.3">
      <c r="A39932" t="s">
        <v>3</v>
      </c>
      <c r="B39932" s="2">
        <v>45503.950694444437</v>
      </c>
      <c r="C39932">
        <v>0</v>
      </c>
      <c r="D39932" t="s">
        <v>32</v>
      </c>
    </row>
    <row r="39933" spans="1:4" x14ac:dyDescent="0.3">
      <c r="A39933" t="s">
        <v>3</v>
      </c>
      <c r="B39933" s="2">
        <v>45503.951388888891</v>
      </c>
      <c r="C39933">
        <v>0</v>
      </c>
      <c r="D39933" t="s">
        <v>32</v>
      </c>
    </row>
    <row r="39934" spans="1:4" x14ac:dyDescent="0.3">
      <c r="A39934" t="s">
        <v>3</v>
      </c>
      <c r="B39934" s="2">
        <v>45503.95208333333</v>
      </c>
      <c r="C39934">
        <v>0</v>
      </c>
      <c r="D39934" t="s">
        <v>32</v>
      </c>
    </row>
    <row r="39935" spans="1:4" x14ac:dyDescent="0.3">
      <c r="A39935" t="s">
        <v>3</v>
      </c>
      <c r="B39935" s="2">
        <v>45503.952777777777</v>
      </c>
      <c r="C39935">
        <v>0</v>
      </c>
      <c r="D39935" t="s">
        <v>32</v>
      </c>
    </row>
    <row r="39936" spans="1:4" x14ac:dyDescent="0.3">
      <c r="A39936" t="s">
        <v>3</v>
      </c>
      <c r="B39936" s="2">
        <v>45503.953472222223</v>
      </c>
      <c r="C39936">
        <v>0</v>
      </c>
      <c r="D39936" t="s">
        <v>32</v>
      </c>
    </row>
    <row r="39937" spans="1:4" x14ac:dyDescent="0.3">
      <c r="A39937" t="s">
        <v>3</v>
      </c>
      <c r="B39937" s="2">
        <v>45503.95416666667</v>
      </c>
      <c r="C39937">
        <v>0</v>
      </c>
      <c r="D39937" t="s">
        <v>32</v>
      </c>
    </row>
    <row r="39938" spans="1:4" x14ac:dyDescent="0.3">
      <c r="A39938" t="s">
        <v>3</v>
      </c>
      <c r="B39938" s="2">
        <v>45503.954861111109</v>
      </c>
      <c r="C39938">
        <v>0</v>
      </c>
      <c r="D39938" t="s">
        <v>32</v>
      </c>
    </row>
    <row r="39939" spans="1:4" x14ac:dyDescent="0.3">
      <c r="A39939" t="s">
        <v>3</v>
      </c>
      <c r="B39939" s="2">
        <v>45503.955555555563</v>
      </c>
      <c r="C39939">
        <v>0</v>
      </c>
      <c r="D39939" t="s">
        <v>32</v>
      </c>
    </row>
    <row r="39940" spans="1:4" x14ac:dyDescent="0.3">
      <c r="A39940" t="s">
        <v>3</v>
      </c>
      <c r="B39940" s="2">
        <v>45503.956250000003</v>
      </c>
      <c r="C39940">
        <v>0</v>
      </c>
      <c r="D39940" t="s">
        <v>32</v>
      </c>
    </row>
    <row r="39941" spans="1:4" x14ac:dyDescent="0.3">
      <c r="A39941" t="s">
        <v>3</v>
      </c>
      <c r="B39941" s="2">
        <v>45503.956944444442</v>
      </c>
      <c r="C39941">
        <v>0</v>
      </c>
      <c r="D39941" t="s">
        <v>32</v>
      </c>
    </row>
    <row r="39942" spans="1:4" x14ac:dyDescent="0.3">
      <c r="A39942" t="s">
        <v>3</v>
      </c>
      <c r="B39942" s="2">
        <v>45503.957638888889</v>
      </c>
      <c r="C39942">
        <v>0</v>
      </c>
      <c r="D39942" t="s">
        <v>32</v>
      </c>
    </row>
    <row r="39943" spans="1:4" x14ac:dyDescent="0.3">
      <c r="A39943" t="s">
        <v>3</v>
      </c>
      <c r="B39943" s="2">
        <v>45503.958333333343</v>
      </c>
      <c r="C39943">
        <v>0</v>
      </c>
      <c r="D39943" t="s">
        <v>32</v>
      </c>
    </row>
    <row r="39944" spans="1:4" x14ac:dyDescent="0.3">
      <c r="A39944" t="s">
        <v>3</v>
      </c>
      <c r="B39944" s="2">
        <v>45503.959027777782</v>
      </c>
      <c r="C39944">
        <v>0</v>
      </c>
      <c r="D39944" t="s">
        <v>32</v>
      </c>
    </row>
    <row r="39945" spans="1:4" x14ac:dyDescent="0.3">
      <c r="A39945" t="s">
        <v>3</v>
      </c>
      <c r="B39945" s="2">
        <v>45503.959722222222</v>
      </c>
      <c r="C39945">
        <v>0</v>
      </c>
      <c r="D39945" t="s">
        <v>32</v>
      </c>
    </row>
    <row r="39946" spans="1:4" x14ac:dyDescent="0.3">
      <c r="A39946" t="s">
        <v>3</v>
      </c>
      <c r="B39946" s="2">
        <v>45503.960416666669</v>
      </c>
      <c r="C39946">
        <v>0</v>
      </c>
      <c r="D39946" t="s">
        <v>32</v>
      </c>
    </row>
    <row r="39947" spans="1:4" x14ac:dyDescent="0.3">
      <c r="A39947" t="s">
        <v>3</v>
      </c>
      <c r="B39947" s="2">
        <v>45503.961111111108</v>
      </c>
      <c r="C39947">
        <v>0</v>
      </c>
      <c r="D39947" t="s">
        <v>32</v>
      </c>
    </row>
    <row r="39948" spans="1:4" x14ac:dyDescent="0.3">
      <c r="A39948" t="s">
        <v>3</v>
      </c>
      <c r="B39948" s="2">
        <v>45503.961805555547</v>
      </c>
      <c r="C39948">
        <v>0</v>
      </c>
      <c r="D39948" t="s">
        <v>32</v>
      </c>
    </row>
    <row r="39949" spans="1:4" x14ac:dyDescent="0.3">
      <c r="A39949" t="s">
        <v>3</v>
      </c>
      <c r="B39949" s="2">
        <v>45503.962500000001</v>
      </c>
      <c r="C39949">
        <v>0</v>
      </c>
      <c r="D39949" t="s">
        <v>32</v>
      </c>
    </row>
    <row r="39950" spans="1:4" x14ac:dyDescent="0.3">
      <c r="A39950" t="s">
        <v>3</v>
      </c>
      <c r="B39950" s="2">
        <v>45503.963194444441</v>
      </c>
      <c r="C39950">
        <v>0</v>
      </c>
      <c r="D39950" t="s">
        <v>32</v>
      </c>
    </row>
    <row r="39951" spans="1:4" x14ac:dyDescent="0.3">
      <c r="A39951" t="s">
        <v>3</v>
      </c>
      <c r="B39951" s="2">
        <v>45503.963888888888</v>
      </c>
      <c r="C39951">
        <v>0</v>
      </c>
      <c r="D39951" t="s">
        <v>32</v>
      </c>
    </row>
    <row r="39952" spans="1:4" x14ac:dyDescent="0.3">
      <c r="A39952" t="s">
        <v>3</v>
      </c>
      <c r="B39952" s="2">
        <v>45503.964583333327</v>
      </c>
      <c r="C39952">
        <v>0</v>
      </c>
      <c r="D39952" t="s">
        <v>32</v>
      </c>
    </row>
    <row r="39953" spans="1:4" x14ac:dyDescent="0.3">
      <c r="A39953" t="s">
        <v>3</v>
      </c>
      <c r="B39953" s="2">
        <v>45503.965277777781</v>
      </c>
      <c r="C39953">
        <v>0</v>
      </c>
      <c r="D39953" t="s">
        <v>32</v>
      </c>
    </row>
    <row r="39954" spans="1:4" x14ac:dyDescent="0.3">
      <c r="A39954" t="s">
        <v>3</v>
      </c>
      <c r="B39954" s="2">
        <v>45503.96597222222</v>
      </c>
      <c r="C39954">
        <v>0</v>
      </c>
      <c r="D39954" t="s">
        <v>32</v>
      </c>
    </row>
    <row r="39955" spans="1:4" x14ac:dyDescent="0.3">
      <c r="A39955" t="s">
        <v>3</v>
      </c>
      <c r="B39955" s="2">
        <v>45503.966666666667</v>
      </c>
      <c r="C39955">
        <v>0</v>
      </c>
      <c r="D39955" t="s">
        <v>32</v>
      </c>
    </row>
    <row r="39956" spans="1:4" x14ac:dyDescent="0.3">
      <c r="A39956" t="s">
        <v>3</v>
      </c>
      <c r="B39956" s="2">
        <v>45503.967361111107</v>
      </c>
      <c r="C39956">
        <v>0</v>
      </c>
      <c r="D39956" t="s">
        <v>32</v>
      </c>
    </row>
    <row r="39957" spans="1:4" x14ac:dyDescent="0.3">
      <c r="A39957" t="s">
        <v>3</v>
      </c>
      <c r="B39957" s="2">
        <v>45503.968055555553</v>
      </c>
      <c r="C39957">
        <v>0</v>
      </c>
      <c r="D39957" t="s">
        <v>32</v>
      </c>
    </row>
    <row r="39958" spans="1:4" x14ac:dyDescent="0.3">
      <c r="A39958" t="s">
        <v>3</v>
      </c>
      <c r="B39958" s="2">
        <v>45503.96875</v>
      </c>
      <c r="C39958">
        <v>0</v>
      </c>
      <c r="D39958" t="s">
        <v>32</v>
      </c>
    </row>
    <row r="39959" spans="1:4" x14ac:dyDescent="0.3">
      <c r="A39959" t="s">
        <v>3</v>
      </c>
      <c r="B39959" s="2">
        <v>45503.969444444447</v>
      </c>
      <c r="C39959">
        <v>0</v>
      </c>
      <c r="D39959" t="s">
        <v>32</v>
      </c>
    </row>
    <row r="39960" spans="1:4" x14ac:dyDescent="0.3">
      <c r="A39960" t="s">
        <v>3</v>
      </c>
      <c r="B39960" s="2">
        <v>45503.970138888893</v>
      </c>
      <c r="C39960">
        <v>0</v>
      </c>
      <c r="D39960" t="s">
        <v>32</v>
      </c>
    </row>
    <row r="39961" spans="1:4" x14ac:dyDescent="0.3">
      <c r="A39961" t="s">
        <v>3</v>
      </c>
      <c r="B39961" s="2">
        <v>45503.970833333333</v>
      </c>
      <c r="C39961">
        <v>0</v>
      </c>
      <c r="D39961" t="s">
        <v>32</v>
      </c>
    </row>
    <row r="39962" spans="1:4" x14ac:dyDescent="0.3">
      <c r="A39962" t="s">
        <v>3</v>
      </c>
      <c r="B39962" s="2">
        <v>45503.97152777778</v>
      </c>
      <c r="C39962">
        <v>0</v>
      </c>
      <c r="D39962" t="s">
        <v>32</v>
      </c>
    </row>
    <row r="39963" spans="1:4" x14ac:dyDescent="0.3">
      <c r="A39963" t="s">
        <v>3</v>
      </c>
      <c r="B39963" s="2">
        <v>45503.972222222219</v>
      </c>
      <c r="C39963">
        <v>0</v>
      </c>
      <c r="D39963" t="s">
        <v>32</v>
      </c>
    </row>
    <row r="39964" spans="1:4" x14ac:dyDescent="0.3">
      <c r="A39964" t="s">
        <v>3</v>
      </c>
      <c r="B39964" s="2">
        <v>45503.972916666673</v>
      </c>
      <c r="C39964">
        <v>0</v>
      </c>
      <c r="D39964" t="s">
        <v>32</v>
      </c>
    </row>
    <row r="39965" spans="1:4" x14ac:dyDescent="0.3">
      <c r="A39965" t="s">
        <v>3</v>
      </c>
      <c r="B39965" s="2">
        <v>45503.973611111112</v>
      </c>
      <c r="C39965">
        <v>0</v>
      </c>
      <c r="D39965" t="s">
        <v>32</v>
      </c>
    </row>
    <row r="39966" spans="1:4" x14ac:dyDescent="0.3">
      <c r="A39966" t="s">
        <v>3</v>
      </c>
      <c r="B39966" s="2">
        <v>45503.974305555559</v>
      </c>
      <c r="C39966">
        <v>0</v>
      </c>
      <c r="D39966" t="s">
        <v>32</v>
      </c>
    </row>
    <row r="39967" spans="1:4" x14ac:dyDescent="0.3">
      <c r="A39967" t="s">
        <v>3</v>
      </c>
      <c r="B39967" s="2">
        <v>45503.974999999999</v>
      </c>
      <c r="C39967">
        <v>0</v>
      </c>
      <c r="D39967" t="s">
        <v>32</v>
      </c>
    </row>
    <row r="39968" spans="1:4" x14ac:dyDescent="0.3">
      <c r="A39968" t="s">
        <v>3</v>
      </c>
      <c r="B39968" s="2">
        <v>45503.975694444453</v>
      </c>
      <c r="C39968">
        <v>0</v>
      </c>
      <c r="D39968" t="s">
        <v>32</v>
      </c>
    </row>
    <row r="39969" spans="1:4" x14ac:dyDescent="0.3">
      <c r="A39969" t="s">
        <v>3</v>
      </c>
      <c r="B39969" s="2">
        <v>45503.976388888892</v>
      </c>
      <c r="C39969">
        <v>0</v>
      </c>
      <c r="D39969" t="s">
        <v>32</v>
      </c>
    </row>
    <row r="39970" spans="1:4" x14ac:dyDescent="0.3">
      <c r="A39970" t="s">
        <v>3</v>
      </c>
      <c r="B39970" s="2">
        <v>45503.977083333331</v>
      </c>
      <c r="C39970">
        <v>0</v>
      </c>
      <c r="D39970" t="s">
        <v>32</v>
      </c>
    </row>
    <row r="39971" spans="1:4" x14ac:dyDescent="0.3">
      <c r="A39971" t="s">
        <v>3</v>
      </c>
      <c r="B39971" s="2">
        <v>45503.977777777778</v>
      </c>
      <c r="C39971">
        <v>0</v>
      </c>
      <c r="D39971" t="s">
        <v>32</v>
      </c>
    </row>
    <row r="39972" spans="1:4" x14ac:dyDescent="0.3">
      <c r="A39972" t="s">
        <v>3</v>
      </c>
      <c r="B39972" s="2">
        <v>45503.978472222218</v>
      </c>
      <c r="C39972">
        <v>0</v>
      </c>
      <c r="D39972" t="s">
        <v>32</v>
      </c>
    </row>
    <row r="39973" spans="1:4" x14ac:dyDescent="0.3">
      <c r="A39973" t="s">
        <v>3</v>
      </c>
      <c r="B39973" s="2">
        <v>45503.979166666657</v>
      </c>
      <c r="C39973">
        <v>0</v>
      </c>
      <c r="D39973" t="s">
        <v>32</v>
      </c>
    </row>
    <row r="39974" spans="1:4" x14ac:dyDescent="0.3">
      <c r="A39974" t="s">
        <v>3</v>
      </c>
      <c r="B39974" s="2">
        <v>45503.979861111111</v>
      </c>
      <c r="C39974">
        <v>0</v>
      </c>
      <c r="D39974" t="s">
        <v>32</v>
      </c>
    </row>
    <row r="39975" spans="1:4" x14ac:dyDescent="0.3">
      <c r="A39975" t="s">
        <v>3</v>
      </c>
      <c r="B39975" s="2">
        <v>45503.980555555558</v>
      </c>
      <c r="C39975">
        <v>0</v>
      </c>
      <c r="D39975" t="s">
        <v>32</v>
      </c>
    </row>
    <row r="39976" spans="1:4" x14ac:dyDescent="0.3">
      <c r="A39976" t="s">
        <v>3</v>
      </c>
      <c r="B39976" s="2">
        <v>45503.981249999997</v>
      </c>
      <c r="C39976">
        <v>0</v>
      </c>
      <c r="D39976" t="s">
        <v>32</v>
      </c>
    </row>
    <row r="39977" spans="1:4" x14ac:dyDescent="0.3">
      <c r="A39977" t="s">
        <v>3</v>
      </c>
      <c r="B39977" s="2">
        <v>45503.981944444437</v>
      </c>
      <c r="C39977">
        <v>0</v>
      </c>
      <c r="D39977" t="s">
        <v>32</v>
      </c>
    </row>
    <row r="39978" spans="1:4" x14ac:dyDescent="0.3">
      <c r="A39978" t="s">
        <v>3</v>
      </c>
      <c r="B39978" s="2">
        <v>45503.982638888891</v>
      </c>
      <c r="C39978">
        <v>0</v>
      </c>
      <c r="D39978" t="s">
        <v>32</v>
      </c>
    </row>
    <row r="39979" spans="1:4" x14ac:dyDescent="0.3">
      <c r="A39979" t="s">
        <v>3</v>
      </c>
      <c r="B39979" s="2">
        <v>45503.98333333333</v>
      </c>
      <c r="C39979">
        <v>0</v>
      </c>
      <c r="D39979" t="s">
        <v>32</v>
      </c>
    </row>
    <row r="39980" spans="1:4" x14ac:dyDescent="0.3">
      <c r="A39980" t="s">
        <v>3</v>
      </c>
      <c r="B39980" s="2">
        <v>45503.984027777777</v>
      </c>
      <c r="C39980">
        <v>0</v>
      </c>
      <c r="D39980" t="s">
        <v>32</v>
      </c>
    </row>
    <row r="39981" spans="1:4" x14ac:dyDescent="0.3">
      <c r="A39981" t="s">
        <v>3</v>
      </c>
      <c r="B39981" s="2">
        <v>45503.984722222223</v>
      </c>
      <c r="C39981">
        <v>0</v>
      </c>
      <c r="D39981" t="s">
        <v>32</v>
      </c>
    </row>
    <row r="39982" spans="1:4" x14ac:dyDescent="0.3">
      <c r="A39982" t="s">
        <v>3</v>
      </c>
      <c r="B39982" s="2">
        <v>45503.98541666667</v>
      </c>
      <c r="C39982">
        <v>0</v>
      </c>
      <c r="D39982" t="s">
        <v>32</v>
      </c>
    </row>
    <row r="39983" spans="1:4" x14ac:dyDescent="0.3">
      <c r="A39983" t="s">
        <v>3</v>
      </c>
      <c r="B39983" s="2">
        <v>45503.986111111109</v>
      </c>
      <c r="C39983">
        <v>0</v>
      </c>
      <c r="D39983" t="s">
        <v>32</v>
      </c>
    </row>
    <row r="39984" spans="1:4" x14ac:dyDescent="0.3">
      <c r="A39984" t="s">
        <v>3</v>
      </c>
      <c r="B39984" s="2">
        <v>45503.986805555563</v>
      </c>
      <c r="C39984">
        <v>0</v>
      </c>
      <c r="D39984" t="s">
        <v>32</v>
      </c>
    </row>
    <row r="39985" spans="1:4" x14ac:dyDescent="0.3">
      <c r="A39985" t="s">
        <v>3</v>
      </c>
      <c r="B39985" s="2">
        <v>45503.987500000003</v>
      </c>
      <c r="C39985">
        <v>0</v>
      </c>
      <c r="D39985" t="s">
        <v>32</v>
      </c>
    </row>
    <row r="39986" spans="1:4" x14ac:dyDescent="0.3">
      <c r="A39986" t="s">
        <v>3</v>
      </c>
      <c r="B39986" s="2">
        <v>45503.988194444442</v>
      </c>
      <c r="C39986">
        <v>0</v>
      </c>
      <c r="D39986" t="s">
        <v>32</v>
      </c>
    </row>
    <row r="39987" spans="1:4" x14ac:dyDescent="0.3">
      <c r="A39987" t="s">
        <v>3</v>
      </c>
      <c r="B39987" s="2">
        <v>45503.988888888889</v>
      </c>
      <c r="C39987">
        <v>0</v>
      </c>
      <c r="D39987" t="s">
        <v>32</v>
      </c>
    </row>
    <row r="39988" spans="1:4" x14ac:dyDescent="0.3">
      <c r="A39988" t="s">
        <v>3</v>
      </c>
      <c r="B39988" s="2">
        <v>45503.989583333343</v>
      </c>
      <c r="C39988">
        <v>0</v>
      </c>
      <c r="D39988" t="s">
        <v>32</v>
      </c>
    </row>
    <row r="39989" spans="1:4" x14ac:dyDescent="0.3">
      <c r="A39989" t="s">
        <v>3</v>
      </c>
      <c r="B39989" s="2">
        <v>45503.990277777782</v>
      </c>
      <c r="C39989">
        <v>0</v>
      </c>
      <c r="D39989" t="s">
        <v>32</v>
      </c>
    </row>
    <row r="39990" spans="1:4" x14ac:dyDescent="0.3">
      <c r="A39990" t="s">
        <v>3</v>
      </c>
      <c r="B39990" s="2">
        <v>45503.990972222222</v>
      </c>
      <c r="C39990">
        <v>0</v>
      </c>
      <c r="D39990" t="s">
        <v>32</v>
      </c>
    </row>
    <row r="39991" spans="1:4" x14ac:dyDescent="0.3">
      <c r="A39991" t="s">
        <v>3</v>
      </c>
      <c r="B39991" s="2">
        <v>45503.991666666669</v>
      </c>
      <c r="C39991">
        <v>0</v>
      </c>
      <c r="D39991" t="s">
        <v>32</v>
      </c>
    </row>
    <row r="39992" spans="1:4" x14ac:dyDescent="0.3">
      <c r="A39992" t="s">
        <v>3</v>
      </c>
      <c r="B39992" s="2">
        <v>45503.992361111108</v>
      </c>
      <c r="C39992">
        <v>0</v>
      </c>
      <c r="D39992" t="s">
        <v>32</v>
      </c>
    </row>
    <row r="39993" spans="1:4" x14ac:dyDescent="0.3">
      <c r="A39993" t="s">
        <v>3</v>
      </c>
      <c r="B39993" s="2">
        <v>45503.993055555547</v>
      </c>
      <c r="C39993">
        <v>0</v>
      </c>
      <c r="D39993" t="s">
        <v>32</v>
      </c>
    </row>
    <row r="39994" spans="1:4" x14ac:dyDescent="0.3">
      <c r="A39994" t="s">
        <v>3</v>
      </c>
      <c r="B39994" s="2">
        <v>45503.993750000001</v>
      </c>
      <c r="C39994">
        <v>0</v>
      </c>
      <c r="D39994" t="s">
        <v>32</v>
      </c>
    </row>
    <row r="39995" spans="1:4" x14ac:dyDescent="0.3">
      <c r="A39995" t="s">
        <v>3</v>
      </c>
      <c r="B39995" s="2">
        <v>45503.994444444441</v>
      </c>
      <c r="C39995">
        <v>0</v>
      </c>
      <c r="D39995" t="s">
        <v>32</v>
      </c>
    </row>
    <row r="39996" spans="1:4" x14ac:dyDescent="0.3">
      <c r="A39996" t="s">
        <v>3</v>
      </c>
      <c r="B39996" s="2">
        <v>45503.995138888888</v>
      </c>
      <c r="C39996">
        <v>0</v>
      </c>
      <c r="D39996" t="s">
        <v>32</v>
      </c>
    </row>
    <row r="39997" spans="1:4" x14ac:dyDescent="0.3">
      <c r="A39997" t="s">
        <v>3</v>
      </c>
      <c r="B39997" s="2">
        <v>45503.995833333327</v>
      </c>
      <c r="C39997">
        <v>0</v>
      </c>
      <c r="D39997" t="s">
        <v>32</v>
      </c>
    </row>
    <row r="39998" spans="1:4" x14ac:dyDescent="0.3">
      <c r="A39998" t="s">
        <v>3</v>
      </c>
      <c r="B39998" s="2">
        <v>45503.996527777781</v>
      </c>
      <c r="C39998">
        <v>0</v>
      </c>
      <c r="D39998" t="s">
        <v>32</v>
      </c>
    </row>
    <row r="39999" spans="1:4" x14ac:dyDescent="0.3">
      <c r="A39999" t="s">
        <v>3</v>
      </c>
      <c r="B39999" s="2">
        <v>45503.99722222222</v>
      </c>
      <c r="C39999">
        <v>0</v>
      </c>
      <c r="D39999" t="s">
        <v>32</v>
      </c>
    </row>
    <row r="40000" spans="1:4" x14ac:dyDescent="0.3">
      <c r="A40000" t="s">
        <v>3</v>
      </c>
      <c r="B40000" s="2">
        <v>45503.997916666667</v>
      </c>
      <c r="C40000">
        <v>0</v>
      </c>
      <c r="D40000" t="s">
        <v>32</v>
      </c>
    </row>
    <row r="40001" spans="1:4" x14ac:dyDescent="0.3">
      <c r="A40001" t="s">
        <v>3</v>
      </c>
      <c r="B40001" s="2">
        <v>45503.998611111107</v>
      </c>
      <c r="C40001">
        <v>0</v>
      </c>
      <c r="D40001" t="s">
        <v>32</v>
      </c>
    </row>
    <row r="40002" spans="1:4" x14ac:dyDescent="0.3">
      <c r="A40002" t="s">
        <v>3</v>
      </c>
      <c r="B40002" s="2">
        <v>45503.999305555553</v>
      </c>
      <c r="C40002">
        <v>0</v>
      </c>
      <c r="D40002" t="s">
        <v>32</v>
      </c>
    </row>
    <row r="40003" spans="1:4" x14ac:dyDescent="0.3">
      <c r="A40003" t="s">
        <v>3</v>
      </c>
      <c r="B40003" s="2">
        <v>45504</v>
      </c>
      <c r="C40003">
        <v>0</v>
      </c>
      <c r="D40003" t="s">
        <v>33</v>
      </c>
    </row>
    <row r="40004" spans="1:4" x14ac:dyDescent="0.3">
      <c r="A40004" t="s">
        <v>3</v>
      </c>
      <c r="B40004" s="2">
        <v>45504.000694444447</v>
      </c>
      <c r="C40004">
        <v>0</v>
      </c>
      <c r="D40004" t="s">
        <v>33</v>
      </c>
    </row>
    <row r="40005" spans="1:4" x14ac:dyDescent="0.3">
      <c r="A40005" t="s">
        <v>3</v>
      </c>
      <c r="B40005" s="2">
        <v>45504.001388888893</v>
      </c>
      <c r="C40005">
        <v>0</v>
      </c>
      <c r="D40005" t="s">
        <v>33</v>
      </c>
    </row>
    <row r="40006" spans="1:4" x14ac:dyDescent="0.3">
      <c r="A40006" t="s">
        <v>3</v>
      </c>
      <c r="B40006" s="2">
        <v>45504.002083333333</v>
      </c>
      <c r="C40006">
        <v>0</v>
      </c>
      <c r="D40006" t="s">
        <v>33</v>
      </c>
    </row>
    <row r="40007" spans="1:4" x14ac:dyDescent="0.3">
      <c r="A40007" t="s">
        <v>3</v>
      </c>
      <c r="B40007" s="2">
        <v>45504.00277777778</v>
      </c>
      <c r="C40007">
        <v>0</v>
      </c>
      <c r="D40007" t="s">
        <v>33</v>
      </c>
    </row>
    <row r="40008" spans="1:4" x14ac:dyDescent="0.3">
      <c r="A40008" t="s">
        <v>3</v>
      </c>
      <c r="B40008" s="2">
        <v>45504.003472222219</v>
      </c>
      <c r="C40008">
        <v>0</v>
      </c>
      <c r="D40008" t="s">
        <v>33</v>
      </c>
    </row>
    <row r="40009" spans="1:4" x14ac:dyDescent="0.3">
      <c r="A40009" t="s">
        <v>3</v>
      </c>
      <c r="B40009" s="2">
        <v>45504.004166666673</v>
      </c>
      <c r="C40009">
        <v>0</v>
      </c>
      <c r="D40009" t="s">
        <v>33</v>
      </c>
    </row>
    <row r="40010" spans="1:4" x14ac:dyDescent="0.3">
      <c r="A40010" t="s">
        <v>3</v>
      </c>
      <c r="B40010" s="2">
        <v>45504.004861111112</v>
      </c>
      <c r="C40010">
        <v>0</v>
      </c>
      <c r="D40010" t="s">
        <v>33</v>
      </c>
    </row>
    <row r="40011" spans="1:4" x14ac:dyDescent="0.3">
      <c r="A40011" t="s">
        <v>3</v>
      </c>
      <c r="B40011" s="2">
        <v>45504.005555555559</v>
      </c>
      <c r="C40011">
        <v>0</v>
      </c>
      <c r="D40011" t="s">
        <v>33</v>
      </c>
    </row>
    <row r="40012" spans="1:4" x14ac:dyDescent="0.3">
      <c r="A40012" t="s">
        <v>3</v>
      </c>
      <c r="B40012" s="2">
        <v>45504.006249999999</v>
      </c>
      <c r="C40012">
        <v>0</v>
      </c>
      <c r="D40012" t="s">
        <v>33</v>
      </c>
    </row>
    <row r="40013" spans="1:4" x14ac:dyDescent="0.3">
      <c r="A40013" t="s">
        <v>3</v>
      </c>
      <c r="B40013" s="2">
        <v>45504.006944444453</v>
      </c>
      <c r="C40013">
        <v>0</v>
      </c>
      <c r="D40013" t="s">
        <v>33</v>
      </c>
    </row>
    <row r="40014" spans="1:4" x14ac:dyDescent="0.3">
      <c r="A40014" t="s">
        <v>3</v>
      </c>
      <c r="B40014" s="2">
        <v>45504.007638888892</v>
      </c>
      <c r="C40014">
        <v>0</v>
      </c>
      <c r="D40014" t="s">
        <v>33</v>
      </c>
    </row>
    <row r="40015" spans="1:4" x14ac:dyDescent="0.3">
      <c r="A40015" t="s">
        <v>3</v>
      </c>
      <c r="B40015" s="2">
        <v>45504.008333333331</v>
      </c>
      <c r="C40015">
        <v>0</v>
      </c>
      <c r="D40015" t="s">
        <v>33</v>
      </c>
    </row>
    <row r="40016" spans="1:4" x14ac:dyDescent="0.3">
      <c r="A40016" t="s">
        <v>3</v>
      </c>
      <c r="B40016" s="2">
        <v>45504.009027777778</v>
      </c>
      <c r="C40016">
        <v>0</v>
      </c>
      <c r="D40016" t="s">
        <v>33</v>
      </c>
    </row>
    <row r="40017" spans="1:4" x14ac:dyDescent="0.3">
      <c r="A40017" t="s">
        <v>3</v>
      </c>
      <c r="B40017" s="2">
        <v>45504.009722222218</v>
      </c>
      <c r="C40017">
        <v>0</v>
      </c>
      <c r="D40017" t="s">
        <v>33</v>
      </c>
    </row>
    <row r="40018" spans="1:4" x14ac:dyDescent="0.3">
      <c r="A40018" t="s">
        <v>3</v>
      </c>
      <c r="B40018" s="2">
        <v>45504.010416666657</v>
      </c>
      <c r="C40018">
        <v>0</v>
      </c>
      <c r="D40018" t="s">
        <v>33</v>
      </c>
    </row>
    <row r="40019" spans="1:4" x14ac:dyDescent="0.3">
      <c r="A40019" t="s">
        <v>3</v>
      </c>
      <c r="B40019" s="2">
        <v>45504.011111111111</v>
      </c>
      <c r="C40019">
        <v>0</v>
      </c>
      <c r="D40019" t="s">
        <v>33</v>
      </c>
    </row>
    <row r="40020" spans="1:4" x14ac:dyDescent="0.3">
      <c r="A40020" t="s">
        <v>3</v>
      </c>
      <c r="B40020" s="2">
        <v>45504.011805555558</v>
      </c>
      <c r="C40020">
        <v>0</v>
      </c>
      <c r="D40020" t="s">
        <v>33</v>
      </c>
    </row>
    <row r="40021" spans="1:4" x14ac:dyDescent="0.3">
      <c r="A40021" t="s">
        <v>3</v>
      </c>
      <c r="B40021" s="2">
        <v>45504.012499999997</v>
      </c>
      <c r="C40021">
        <v>0</v>
      </c>
      <c r="D40021" t="s">
        <v>33</v>
      </c>
    </row>
    <row r="40022" spans="1:4" x14ac:dyDescent="0.3">
      <c r="A40022" t="s">
        <v>3</v>
      </c>
      <c r="B40022" s="2">
        <v>45504.013194444437</v>
      </c>
      <c r="C40022">
        <v>0</v>
      </c>
      <c r="D40022" t="s">
        <v>33</v>
      </c>
    </row>
    <row r="40023" spans="1:4" x14ac:dyDescent="0.3">
      <c r="A40023" t="s">
        <v>3</v>
      </c>
      <c r="B40023" s="2">
        <v>45504.013888888891</v>
      </c>
      <c r="C40023">
        <v>0</v>
      </c>
      <c r="D40023" t="s">
        <v>33</v>
      </c>
    </row>
    <row r="40024" spans="1:4" x14ac:dyDescent="0.3">
      <c r="A40024" t="s">
        <v>3</v>
      </c>
      <c r="B40024" s="2">
        <v>45504.01458333333</v>
      </c>
      <c r="C40024">
        <v>0</v>
      </c>
      <c r="D40024" t="s">
        <v>33</v>
      </c>
    </row>
    <row r="40025" spans="1:4" x14ac:dyDescent="0.3">
      <c r="A40025" t="s">
        <v>3</v>
      </c>
      <c r="B40025" s="2">
        <v>45504.015277777777</v>
      </c>
      <c r="C40025">
        <v>0</v>
      </c>
      <c r="D40025" t="s">
        <v>33</v>
      </c>
    </row>
    <row r="40026" spans="1:4" x14ac:dyDescent="0.3">
      <c r="A40026" t="s">
        <v>3</v>
      </c>
      <c r="B40026" s="2">
        <v>45504.015972222223</v>
      </c>
      <c r="C40026">
        <v>0</v>
      </c>
      <c r="D40026" t="s">
        <v>33</v>
      </c>
    </row>
    <row r="40027" spans="1:4" x14ac:dyDescent="0.3">
      <c r="A40027" t="s">
        <v>3</v>
      </c>
      <c r="B40027" s="2">
        <v>45504.01666666667</v>
      </c>
      <c r="C40027">
        <v>0</v>
      </c>
      <c r="D40027" t="s">
        <v>33</v>
      </c>
    </row>
    <row r="40028" spans="1:4" x14ac:dyDescent="0.3">
      <c r="A40028" t="s">
        <v>3</v>
      </c>
      <c r="B40028" s="2">
        <v>45504.017361111109</v>
      </c>
      <c r="C40028">
        <v>0</v>
      </c>
      <c r="D40028" t="s">
        <v>33</v>
      </c>
    </row>
    <row r="40029" spans="1:4" x14ac:dyDescent="0.3">
      <c r="A40029" t="s">
        <v>3</v>
      </c>
      <c r="B40029" s="2">
        <v>45504.018055555563</v>
      </c>
      <c r="C40029">
        <v>0</v>
      </c>
      <c r="D40029" t="s">
        <v>33</v>
      </c>
    </row>
    <row r="40030" spans="1:4" x14ac:dyDescent="0.3">
      <c r="A40030" t="s">
        <v>3</v>
      </c>
      <c r="B40030" s="2">
        <v>45504.018750000003</v>
      </c>
      <c r="C40030">
        <v>0</v>
      </c>
      <c r="D40030" t="s">
        <v>33</v>
      </c>
    </row>
    <row r="40031" spans="1:4" x14ac:dyDescent="0.3">
      <c r="A40031" t="s">
        <v>3</v>
      </c>
      <c r="B40031" s="2">
        <v>45504.019444444442</v>
      </c>
      <c r="C40031">
        <v>0</v>
      </c>
      <c r="D40031" t="s">
        <v>33</v>
      </c>
    </row>
    <row r="40032" spans="1:4" x14ac:dyDescent="0.3">
      <c r="A40032" t="s">
        <v>3</v>
      </c>
      <c r="B40032" s="2">
        <v>45504.020138888889</v>
      </c>
      <c r="C40032">
        <v>0</v>
      </c>
      <c r="D40032" t="s">
        <v>33</v>
      </c>
    </row>
    <row r="40033" spans="1:4" x14ac:dyDescent="0.3">
      <c r="A40033" t="s">
        <v>3</v>
      </c>
      <c r="B40033" s="2">
        <v>45504.020833333343</v>
      </c>
      <c r="C40033">
        <v>0</v>
      </c>
      <c r="D40033" t="s">
        <v>33</v>
      </c>
    </row>
    <row r="40034" spans="1:4" x14ac:dyDescent="0.3">
      <c r="A40034" t="s">
        <v>3</v>
      </c>
      <c r="B40034" s="2">
        <v>45504.021527777782</v>
      </c>
      <c r="C40034">
        <v>0</v>
      </c>
      <c r="D40034" t="s">
        <v>33</v>
      </c>
    </row>
    <row r="40035" spans="1:4" x14ac:dyDescent="0.3">
      <c r="A40035" t="s">
        <v>3</v>
      </c>
      <c r="B40035" s="2">
        <v>45504.022222222222</v>
      </c>
      <c r="C40035">
        <v>0</v>
      </c>
      <c r="D40035" t="s">
        <v>33</v>
      </c>
    </row>
    <row r="40036" spans="1:4" x14ac:dyDescent="0.3">
      <c r="A40036" t="s">
        <v>3</v>
      </c>
      <c r="B40036" s="2">
        <v>45504.022916666669</v>
      </c>
      <c r="C40036">
        <v>0</v>
      </c>
      <c r="D40036" t="s">
        <v>33</v>
      </c>
    </row>
    <row r="40037" spans="1:4" x14ac:dyDescent="0.3">
      <c r="A40037" t="s">
        <v>3</v>
      </c>
      <c r="B40037" s="2">
        <v>45504.023611111108</v>
      </c>
      <c r="C40037">
        <v>0</v>
      </c>
      <c r="D40037" t="s">
        <v>33</v>
      </c>
    </row>
    <row r="40038" spans="1:4" x14ac:dyDescent="0.3">
      <c r="A40038" t="s">
        <v>3</v>
      </c>
      <c r="B40038" s="2">
        <v>45504.024305555547</v>
      </c>
      <c r="C40038">
        <v>0</v>
      </c>
      <c r="D40038" t="s">
        <v>33</v>
      </c>
    </row>
    <row r="40039" spans="1:4" x14ac:dyDescent="0.3">
      <c r="A40039" t="s">
        <v>3</v>
      </c>
      <c r="B40039" s="2">
        <v>45504.025000000001</v>
      </c>
      <c r="C40039">
        <v>0</v>
      </c>
      <c r="D40039" t="s">
        <v>33</v>
      </c>
    </row>
    <row r="40040" spans="1:4" x14ac:dyDescent="0.3">
      <c r="A40040" t="s">
        <v>3</v>
      </c>
      <c r="B40040" s="2">
        <v>45504.025694444441</v>
      </c>
      <c r="C40040">
        <v>0</v>
      </c>
      <c r="D40040" t="s">
        <v>33</v>
      </c>
    </row>
    <row r="40041" spans="1:4" x14ac:dyDescent="0.3">
      <c r="A40041" t="s">
        <v>3</v>
      </c>
      <c r="B40041" s="2">
        <v>45504.026388888888</v>
      </c>
      <c r="C40041">
        <v>0</v>
      </c>
      <c r="D40041" t="s">
        <v>33</v>
      </c>
    </row>
    <row r="40042" spans="1:4" x14ac:dyDescent="0.3">
      <c r="A40042" t="s">
        <v>3</v>
      </c>
      <c r="B40042" s="2">
        <v>45504.027083333327</v>
      </c>
      <c r="C40042">
        <v>0</v>
      </c>
      <c r="D40042" t="s">
        <v>33</v>
      </c>
    </row>
    <row r="40043" spans="1:4" x14ac:dyDescent="0.3">
      <c r="A40043" t="s">
        <v>3</v>
      </c>
      <c r="B40043" s="2">
        <v>45504.027777777781</v>
      </c>
      <c r="C40043">
        <v>0</v>
      </c>
      <c r="D40043" t="s">
        <v>33</v>
      </c>
    </row>
    <row r="40044" spans="1:4" x14ac:dyDescent="0.3">
      <c r="A40044" t="s">
        <v>3</v>
      </c>
      <c r="B40044" s="2">
        <v>45504.02847222222</v>
      </c>
      <c r="C40044">
        <v>0</v>
      </c>
      <c r="D40044" t="s">
        <v>33</v>
      </c>
    </row>
    <row r="40045" spans="1:4" x14ac:dyDescent="0.3">
      <c r="A40045" t="s">
        <v>3</v>
      </c>
      <c r="B40045" s="2">
        <v>45504.029166666667</v>
      </c>
      <c r="C40045">
        <v>0</v>
      </c>
      <c r="D40045" t="s">
        <v>33</v>
      </c>
    </row>
    <row r="40046" spans="1:4" x14ac:dyDescent="0.3">
      <c r="A40046" t="s">
        <v>3</v>
      </c>
      <c r="B40046" s="2">
        <v>45504.029861111107</v>
      </c>
      <c r="C40046">
        <v>0</v>
      </c>
      <c r="D40046" t="s">
        <v>33</v>
      </c>
    </row>
    <row r="40047" spans="1:4" x14ac:dyDescent="0.3">
      <c r="A40047" t="s">
        <v>3</v>
      </c>
      <c r="B40047" s="2">
        <v>45504.030555555553</v>
      </c>
      <c r="C40047">
        <v>0</v>
      </c>
      <c r="D40047" t="s">
        <v>33</v>
      </c>
    </row>
    <row r="40048" spans="1:4" x14ac:dyDescent="0.3">
      <c r="A40048" t="s">
        <v>3</v>
      </c>
      <c r="B40048" s="2">
        <v>45504.03125</v>
      </c>
      <c r="C40048">
        <v>0</v>
      </c>
      <c r="D40048" t="s">
        <v>33</v>
      </c>
    </row>
    <row r="40049" spans="1:4" x14ac:dyDescent="0.3">
      <c r="A40049" t="s">
        <v>3</v>
      </c>
      <c r="B40049" s="2">
        <v>45504.031944444447</v>
      </c>
      <c r="C40049">
        <v>0</v>
      </c>
      <c r="D40049" t="s">
        <v>33</v>
      </c>
    </row>
    <row r="40050" spans="1:4" x14ac:dyDescent="0.3">
      <c r="A40050" t="s">
        <v>3</v>
      </c>
      <c r="B40050" s="2">
        <v>45504.032638888893</v>
      </c>
      <c r="C40050">
        <v>0</v>
      </c>
      <c r="D40050" t="s">
        <v>33</v>
      </c>
    </row>
    <row r="40051" spans="1:4" x14ac:dyDescent="0.3">
      <c r="A40051" t="s">
        <v>3</v>
      </c>
      <c r="B40051" s="2">
        <v>45504.033333333333</v>
      </c>
      <c r="C40051">
        <v>0</v>
      </c>
      <c r="D40051" t="s">
        <v>33</v>
      </c>
    </row>
    <row r="40052" spans="1:4" x14ac:dyDescent="0.3">
      <c r="A40052" t="s">
        <v>3</v>
      </c>
      <c r="B40052" s="2">
        <v>45504.03402777778</v>
      </c>
      <c r="C40052">
        <v>0</v>
      </c>
      <c r="D40052" t="s">
        <v>33</v>
      </c>
    </row>
    <row r="40053" spans="1:4" x14ac:dyDescent="0.3">
      <c r="A40053" t="s">
        <v>3</v>
      </c>
      <c r="B40053" s="2">
        <v>45504.034722222219</v>
      </c>
      <c r="C40053">
        <v>0</v>
      </c>
      <c r="D40053" t="s">
        <v>33</v>
      </c>
    </row>
    <row r="40054" spans="1:4" x14ac:dyDescent="0.3">
      <c r="A40054" t="s">
        <v>3</v>
      </c>
      <c r="B40054" s="2">
        <v>45504.035416666673</v>
      </c>
      <c r="C40054">
        <v>0</v>
      </c>
      <c r="D40054" t="s">
        <v>33</v>
      </c>
    </row>
    <row r="40055" spans="1:4" x14ac:dyDescent="0.3">
      <c r="A40055" t="s">
        <v>3</v>
      </c>
      <c r="B40055" s="2">
        <v>45504.036111111112</v>
      </c>
      <c r="C40055">
        <v>0</v>
      </c>
      <c r="D40055" t="s">
        <v>33</v>
      </c>
    </row>
    <row r="40056" spans="1:4" x14ac:dyDescent="0.3">
      <c r="A40056" t="s">
        <v>3</v>
      </c>
      <c r="B40056" s="2">
        <v>45504.036805555559</v>
      </c>
      <c r="C40056">
        <v>0</v>
      </c>
      <c r="D40056" t="s">
        <v>33</v>
      </c>
    </row>
    <row r="40057" spans="1:4" x14ac:dyDescent="0.3">
      <c r="A40057" t="s">
        <v>3</v>
      </c>
      <c r="B40057" s="2">
        <v>45504.037499999999</v>
      </c>
      <c r="C40057">
        <v>0</v>
      </c>
      <c r="D40057" t="s">
        <v>33</v>
      </c>
    </row>
    <row r="40058" spans="1:4" x14ac:dyDescent="0.3">
      <c r="A40058" t="s">
        <v>3</v>
      </c>
      <c r="B40058" s="2">
        <v>45504.038194444453</v>
      </c>
      <c r="C40058">
        <v>0</v>
      </c>
      <c r="D40058" t="s">
        <v>33</v>
      </c>
    </row>
    <row r="40059" spans="1:4" x14ac:dyDescent="0.3">
      <c r="A40059" t="s">
        <v>3</v>
      </c>
      <c r="B40059" s="2">
        <v>45504.038888888892</v>
      </c>
      <c r="C40059">
        <v>0</v>
      </c>
      <c r="D40059" t="s">
        <v>33</v>
      </c>
    </row>
    <row r="40060" spans="1:4" x14ac:dyDescent="0.3">
      <c r="A40060" t="s">
        <v>3</v>
      </c>
      <c r="B40060" s="2">
        <v>45504.039583333331</v>
      </c>
      <c r="C40060">
        <v>0</v>
      </c>
      <c r="D40060" t="s">
        <v>33</v>
      </c>
    </row>
    <row r="40061" spans="1:4" x14ac:dyDescent="0.3">
      <c r="A40061" t="s">
        <v>3</v>
      </c>
      <c r="B40061" s="2">
        <v>45504.040277777778</v>
      </c>
      <c r="C40061">
        <v>0</v>
      </c>
      <c r="D40061" t="s">
        <v>33</v>
      </c>
    </row>
    <row r="40062" spans="1:4" x14ac:dyDescent="0.3">
      <c r="A40062" t="s">
        <v>3</v>
      </c>
      <c r="B40062" s="2">
        <v>45504.040972222218</v>
      </c>
      <c r="C40062">
        <v>0</v>
      </c>
      <c r="D40062" t="s">
        <v>33</v>
      </c>
    </row>
    <row r="40063" spans="1:4" x14ac:dyDescent="0.3">
      <c r="A40063" t="s">
        <v>3</v>
      </c>
      <c r="B40063" s="2">
        <v>45504.041666666657</v>
      </c>
      <c r="C40063">
        <v>0</v>
      </c>
      <c r="D40063" t="s">
        <v>33</v>
      </c>
    </row>
    <row r="40064" spans="1:4" x14ac:dyDescent="0.3">
      <c r="A40064" t="s">
        <v>3</v>
      </c>
      <c r="B40064" s="2">
        <v>45504.042361111111</v>
      </c>
      <c r="C40064">
        <v>0</v>
      </c>
      <c r="D40064" t="s">
        <v>33</v>
      </c>
    </row>
    <row r="40065" spans="1:4" x14ac:dyDescent="0.3">
      <c r="A40065" t="s">
        <v>3</v>
      </c>
      <c r="B40065" s="2">
        <v>45504.043055555558</v>
      </c>
      <c r="C40065">
        <v>0</v>
      </c>
      <c r="D40065" t="s">
        <v>33</v>
      </c>
    </row>
    <row r="40066" spans="1:4" x14ac:dyDescent="0.3">
      <c r="A40066" t="s">
        <v>3</v>
      </c>
      <c r="B40066" s="2">
        <v>45504.043749999997</v>
      </c>
      <c r="C40066">
        <v>0</v>
      </c>
      <c r="D40066" t="s">
        <v>33</v>
      </c>
    </row>
    <row r="40067" spans="1:4" x14ac:dyDescent="0.3">
      <c r="A40067" t="s">
        <v>3</v>
      </c>
      <c r="B40067" s="2">
        <v>45504.044444444437</v>
      </c>
      <c r="C40067">
        <v>0</v>
      </c>
      <c r="D40067" t="s">
        <v>33</v>
      </c>
    </row>
    <row r="40068" spans="1:4" x14ac:dyDescent="0.3">
      <c r="A40068" t="s">
        <v>3</v>
      </c>
      <c r="B40068" s="2">
        <v>45504.045138888891</v>
      </c>
      <c r="C40068">
        <v>0</v>
      </c>
      <c r="D40068" t="s">
        <v>33</v>
      </c>
    </row>
    <row r="40069" spans="1:4" x14ac:dyDescent="0.3">
      <c r="A40069" t="s">
        <v>3</v>
      </c>
      <c r="B40069" s="2">
        <v>45504.04583333333</v>
      </c>
      <c r="C40069">
        <v>0</v>
      </c>
      <c r="D40069" t="s">
        <v>33</v>
      </c>
    </row>
    <row r="40070" spans="1:4" x14ac:dyDescent="0.3">
      <c r="A40070" t="s">
        <v>3</v>
      </c>
      <c r="B40070" s="2">
        <v>45504.046527777777</v>
      </c>
      <c r="C40070">
        <v>0</v>
      </c>
      <c r="D40070" t="s">
        <v>33</v>
      </c>
    </row>
    <row r="40071" spans="1:4" x14ac:dyDescent="0.3">
      <c r="A40071" t="s">
        <v>3</v>
      </c>
      <c r="B40071" s="2">
        <v>45504.047222222223</v>
      </c>
      <c r="C40071">
        <v>0</v>
      </c>
      <c r="D40071" t="s">
        <v>33</v>
      </c>
    </row>
    <row r="40072" spans="1:4" x14ac:dyDescent="0.3">
      <c r="A40072" t="s">
        <v>3</v>
      </c>
      <c r="B40072" s="2">
        <v>45504.04791666667</v>
      </c>
      <c r="C40072">
        <v>0</v>
      </c>
      <c r="D40072" t="s">
        <v>33</v>
      </c>
    </row>
    <row r="40073" spans="1:4" x14ac:dyDescent="0.3">
      <c r="A40073" t="s">
        <v>3</v>
      </c>
      <c r="B40073" s="2">
        <v>45504.048611111109</v>
      </c>
      <c r="C40073">
        <v>0</v>
      </c>
      <c r="D40073" t="s">
        <v>33</v>
      </c>
    </row>
    <row r="40074" spans="1:4" x14ac:dyDescent="0.3">
      <c r="A40074" t="s">
        <v>3</v>
      </c>
      <c r="B40074" s="2">
        <v>45504.049305555563</v>
      </c>
      <c r="C40074">
        <v>0</v>
      </c>
      <c r="D40074" t="s">
        <v>33</v>
      </c>
    </row>
    <row r="40075" spans="1:4" x14ac:dyDescent="0.3">
      <c r="A40075" t="s">
        <v>3</v>
      </c>
      <c r="B40075" s="2">
        <v>45504.05</v>
      </c>
      <c r="C40075">
        <v>0</v>
      </c>
      <c r="D40075" t="s">
        <v>33</v>
      </c>
    </row>
    <row r="40076" spans="1:4" x14ac:dyDescent="0.3">
      <c r="A40076" t="s">
        <v>3</v>
      </c>
      <c r="B40076" s="2">
        <v>45504.050694444442</v>
      </c>
      <c r="C40076">
        <v>0</v>
      </c>
      <c r="D40076" t="s">
        <v>33</v>
      </c>
    </row>
    <row r="40077" spans="1:4" x14ac:dyDescent="0.3">
      <c r="A40077" t="s">
        <v>3</v>
      </c>
      <c r="B40077" s="2">
        <v>45504.051388888889</v>
      </c>
      <c r="C40077">
        <v>0</v>
      </c>
      <c r="D40077" t="s">
        <v>33</v>
      </c>
    </row>
    <row r="40078" spans="1:4" x14ac:dyDescent="0.3">
      <c r="A40078" t="s">
        <v>3</v>
      </c>
      <c r="B40078" s="2">
        <v>45504.052083333343</v>
      </c>
      <c r="C40078">
        <v>0</v>
      </c>
      <c r="D40078" t="s">
        <v>33</v>
      </c>
    </row>
    <row r="40079" spans="1:4" x14ac:dyDescent="0.3">
      <c r="A40079" t="s">
        <v>3</v>
      </c>
      <c r="B40079" s="2">
        <v>45504.052777777782</v>
      </c>
      <c r="C40079">
        <v>0</v>
      </c>
      <c r="D40079" t="s">
        <v>33</v>
      </c>
    </row>
    <row r="40080" spans="1:4" x14ac:dyDescent="0.3">
      <c r="A40080" t="s">
        <v>3</v>
      </c>
      <c r="B40080" s="2">
        <v>45504.053472222222</v>
      </c>
      <c r="C40080">
        <v>0</v>
      </c>
      <c r="D40080" t="s">
        <v>33</v>
      </c>
    </row>
    <row r="40081" spans="1:4" x14ac:dyDescent="0.3">
      <c r="A40081" t="s">
        <v>3</v>
      </c>
      <c r="B40081" s="2">
        <v>45504.054166666669</v>
      </c>
      <c r="C40081">
        <v>0</v>
      </c>
      <c r="D40081" t="s">
        <v>33</v>
      </c>
    </row>
    <row r="40082" spans="1:4" x14ac:dyDescent="0.3">
      <c r="A40082" t="s">
        <v>3</v>
      </c>
      <c r="B40082" s="2">
        <v>45504.054861111108</v>
      </c>
      <c r="C40082">
        <v>0</v>
      </c>
      <c r="D40082" t="s">
        <v>33</v>
      </c>
    </row>
    <row r="40083" spans="1:4" x14ac:dyDescent="0.3">
      <c r="A40083" t="s">
        <v>3</v>
      </c>
      <c r="B40083" s="2">
        <v>45504.055555555547</v>
      </c>
      <c r="C40083">
        <v>0</v>
      </c>
      <c r="D40083" t="s">
        <v>33</v>
      </c>
    </row>
    <row r="40084" spans="1:4" x14ac:dyDescent="0.3">
      <c r="A40084" t="s">
        <v>3</v>
      </c>
      <c r="B40084" s="2">
        <v>45504.056250000001</v>
      </c>
      <c r="C40084">
        <v>0</v>
      </c>
      <c r="D40084" t="s">
        <v>33</v>
      </c>
    </row>
    <row r="40085" spans="1:4" x14ac:dyDescent="0.3">
      <c r="A40085" t="s">
        <v>3</v>
      </c>
      <c r="B40085" s="2">
        <v>45504.056944444441</v>
      </c>
      <c r="C40085">
        <v>0</v>
      </c>
      <c r="D40085" t="s">
        <v>33</v>
      </c>
    </row>
    <row r="40086" spans="1:4" x14ac:dyDescent="0.3">
      <c r="A40086" t="s">
        <v>3</v>
      </c>
      <c r="B40086" s="2">
        <v>45504.057638888888</v>
      </c>
      <c r="C40086">
        <v>0</v>
      </c>
      <c r="D40086" t="s">
        <v>33</v>
      </c>
    </row>
    <row r="40087" spans="1:4" x14ac:dyDescent="0.3">
      <c r="A40087" t="s">
        <v>3</v>
      </c>
      <c r="B40087" s="2">
        <v>45504.058333333327</v>
      </c>
      <c r="C40087">
        <v>0</v>
      </c>
      <c r="D40087" t="s">
        <v>33</v>
      </c>
    </row>
    <row r="40088" spans="1:4" x14ac:dyDescent="0.3">
      <c r="A40088" t="s">
        <v>3</v>
      </c>
      <c r="B40088" s="2">
        <v>45504.059027777781</v>
      </c>
      <c r="C40088">
        <v>0</v>
      </c>
      <c r="D40088" t="s">
        <v>33</v>
      </c>
    </row>
    <row r="40089" spans="1:4" x14ac:dyDescent="0.3">
      <c r="A40089" t="s">
        <v>3</v>
      </c>
      <c r="B40089" s="2">
        <v>45504.05972222222</v>
      </c>
      <c r="C40089">
        <v>0</v>
      </c>
      <c r="D40089" t="s">
        <v>33</v>
      </c>
    </row>
    <row r="40090" spans="1:4" x14ac:dyDescent="0.3">
      <c r="A40090" t="s">
        <v>3</v>
      </c>
      <c r="B40090" s="2">
        <v>45504.060416666667</v>
      </c>
      <c r="C40090">
        <v>0</v>
      </c>
      <c r="D40090" t="s">
        <v>33</v>
      </c>
    </row>
    <row r="40091" spans="1:4" x14ac:dyDescent="0.3">
      <c r="A40091" t="s">
        <v>3</v>
      </c>
      <c r="B40091" s="2">
        <v>45504.061111111107</v>
      </c>
      <c r="C40091">
        <v>0</v>
      </c>
      <c r="D40091" t="s">
        <v>33</v>
      </c>
    </row>
    <row r="40092" spans="1:4" x14ac:dyDescent="0.3">
      <c r="A40092" t="s">
        <v>3</v>
      </c>
      <c r="B40092" s="2">
        <v>45504.061805555553</v>
      </c>
      <c r="C40092">
        <v>0</v>
      </c>
      <c r="D40092" t="s">
        <v>33</v>
      </c>
    </row>
    <row r="40093" spans="1:4" x14ac:dyDescent="0.3">
      <c r="A40093" t="s">
        <v>3</v>
      </c>
      <c r="B40093" s="2">
        <v>45504.0625</v>
      </c>
      <c r="C40093">
        <v>0</v>
      </c>
      <c r="D40093" t="s">
        <v>33</v>
      </c>
    </row>
    <row r="40094" spans="1:4" x14ac:dyDescent="0.3">
      <c r="A40094" t="s">
        <v>3</v>
      </c>
      <c r="B40094" s="2">
        <v>45504.063194444447</v>
      </c>
      <c r="C40094">
        <v>0</v>
      </c>
      <c r="D40094" t="s">
        <v>33</v>
      </c>
    </row>
    <row r="40095" spans="1:4" x14ac:dyDescent="0.3">
      <c r="A40095" t="s">
        <v>3</v>
      </c>
      <c r="B40095" s="2">
        <v>45504.063888888893</v>
      </c>
      <c r="C40095">
        <v>0</v>
      </c>
      <c r="D40095" t="s">
        <v>33</v>
      </c>
    </row>
    <row r="40096" spans="1:4" x14ac:dyDescent="0.3">
      <c r="A40096" t="s">
        <v>3</v>
      </c>
      <c r="B40096" s="2">
        <v>45504.064583333333</v>
      </c>
      <c r="C40096">
        <v>0</v>
      </c>
      <c r="D40096" t="s">
        <v>33</v>
      </c>
    </row>
    <row r="40097" spans="1:4" x14ac:dyDescent="0.3">
      <c r="A40097" t="s">
        <v>3</v>
      </c>
      <c r="B40097" s="2">
        <v>45504.06527777778</v>
      </c>
      <c r="C40097">
        <v>0</v>
      </c>
      <c r="D40097" t="s">
        <v>33</v>
      </c>
    </row>
    <row r="40098" spans="1:4" x14ac:dyDescent="0.3">
      <c r="A40098" t="s">
        <v>3</v>
      </c>
      <c r="B40098" s="2">
        <v>45504.065972222219</v>
      </c>
      <c r="C40098">
        <v>0</v>
      </c>
      <c r="D40098" t="s">
        <v>33</v>
      </c>
    </row>
    <row r="40099" spans="1:4" x14ac:dyDescent="0.3">
      <c r="A40099" t="s">
        <v>3</v>
      </c>
      <c r="B40099" s="2">
        <v>45504.066666666673</v>
      </c>
      <c r="C40099">
        <v>0</v>
      </c>
      <c r="D40099" t="s">
        <v>33</v>
      </c>
    </row>
    <row r="40100" spans="1:4" x14ac:dyDescent="0.3">
      <c r="A40100" t="s">
        <v>3</v>
      </c>
      <c r="B40100" s="2">
        <v>45504.067361111112</v>
      </c>
      <c r="C40100">
        <v>0</v>
      </c>
      <c r="D40100" t="s">
        <v>33</v>
      </c>
    </row>
    <row r="40101" spans="1:4" x14ac:dyDescent="0.3">
      <c r="A40101" t="s">
        <v>3</v>
      </c>
      <c r="B40101" s="2">
        <v>45504.068055555559</v>
      </c>
      <c r="C40101">
        <v>0</v>
      </c>
      <c r="D40101" t="s">
        <v>33</v>
      </c>
    </row>
    <row r="40102" spans="1:4" x14ac:dyDescent="0.3">
      <c r="A40102" t="s">
        <v>3</v>
      </c>
      <c r="B40102" s="2">
        <v>45504.068749999999</v>
      </c>
      <c r="C40102">
        <v>0</v>
      </c>
      <c r="D40102" t="s">
        <v>33</v>
      </c>
    </row>
    <row r="40103" spans="1:4" x14ac:dyDescent="0.3">
      <c r="A40103" t="s">
        <v>3</v>
      </c>
      <c r="B40103" s="2">
        <v>45504.069444444453</v>
      </c>
      <c r="C40103">
        <v>0</v>
      </c>
      <c r="D40103" t="s">
        <v>33</v>
      </c>
    </row>
    <row r="40104" spans="1:4" x14ac:dyDescent="0.3">
      <c r="A40104" t="s">
        <v>3</v>
      </c>
      <c r="B40104" s="2">
        <v>45504.070138888892</v>
      </c>
      <c r="C40104">
        <v>0</v>
      </c>
      <c r="D40104" t="s">
        <v>33</v>
      </c>
    </row>
    <row r="40105" spans="1:4" x14ac:dyDescent="0.3">
      <c r="A40105" t="s">
        <v>3</v>
      </c>
      <c r="B40105" s="2">
        <v>45504.070833333331</v>
      </c>
      <c r="C40105">
        <v>0</v>
      </c>
      <c r="D40105" t="s">
        <v>33</v>
      </c>
    </row>
    <row r="40106" spans="1:4" x14ac:dyDescent="0.3">
      <c r="A40106" t="s">
        <v>3</v>
      </c>
      <c r="B40106" s="2">
        <v>45504.071527777778</v>
      </c>
      <c r="C40106">
        <v>0</v>
      </c>
      <c r="D40106" t="s">
        <v>33</v>
      </c>
    </row>
    <row r="40107" spans="1:4" x14ac:dyDescent="0.3">
      <c r="A40107" t="s">
        <v>3</v>
      </c>
      <c r="B40107" s="2">
        <v>45504.072222222218</v>
      </c>
      <c r="C40107">
        <v>0</v>
      </c>
      <c r="D40107" t="s">
        <v>33</v>
      </c>
    </row>
    <row r="40108" spans="1:4" x14ac:dyDescent="0.3">
      <c r="A40108" t="s">
        <v>3</v>
      </c>
      <c r="B40108" s="2">
        <v>45504.072916666657</v>
      </c>
      <c r="C40108">
        <v>0</v>
      </c>
      <c r="D40108" t="s">
        <v>33</v>
      </c>
    </row>
    <row r="40109" spans="1:4" x14ac:dyDescent="0.3">
      <c r="A40109" t="s">
        <v>3</v>
      </c>
      <c r="B40109" s="2">
        <v>45504.073611111111</v>
      </c>
      <c r="C40109">
        <v>0</v>
      </c>
      <c r="D40109" t="s">
        <v>33</v>
      </c>
    </row>
    <row r="40110" spans="1:4" x14ac:dyDescent="0.3">
      <c r="A40110" t="s">
        <v>3</v>
      </c>
      <c r="B40110" s="2">
        <v>45504.074305555558</v>
      </c>
      <c r="C40110">
        <v>0</v>
      </c>
      <c r="D40110" t="s">
        <v>33</v>
      </c>
    </row>
    <row r="40111" spans="1:4" x14ac:dyDescent="0.3">
      <c r="A40111" t="s">
        <v>3</v>
      </c>
      <c r="B40111" s="2">
        <v>45504.074999999997</v>
      </c>
      <c r="C40111">
        <v>0</v>
      </c>
      <c r="D40111" t="s">
        <v>33</v>
      </c>
    </row>
    <row r="40112" spans="1:4" x14ac:dyDescent="0.3">
      <c r="A40112" t="s">
        <v>3</v>
      </c>
      <c r="B40112" s="2">
        <v>45504.082638888889</v>
      </c>
      <c r="C40112">
        <v>0</v>
      </c>
      <c r="D40112" t="s">
        <v>33</v>
      </c>
    </row>
    <row r="40113" spans="1:4" x14ac:dyDescent="0.3">
      <c r="A40113" t="s">
        <v>3</v>
      </c>
      <c r="B40113" s="2">
        <v>45504.083333333343</v>
      </c>
      <c r="C40113">
        <v>0</v>
      </c>
      <c r="D40113" t="s">
        <v>33</v>
      </c>
    </row>
    <row r="40114" spans="1:4" x14ac:dyDescent="0.3">
      <c r="A40114" t="s">
        <v>3</v>
      </c>
      <c r="B40114" s="2">
        <v>45504.084027777782</v>
      </c>
      <c r="C40114">
        <v>0</v>
      </c>
      <c r="D40114" t="s">
        <v>33</v>
      </c>
    </row>
    <row r="40115" spans="1:4" x14ac:dyDescent="0.3">
      <c r="A40115" t="s">
        <v>3</v>
      </c>
      <c r="B40115" s="2">
        <v>45504.084722222222</v>
      </c>
      <c r="C40115">
        <v>0</v>
      </c>
      <c r="D40115" t="s">
        <v>33</v>
      </c>
    </row>
    <row r="40116" spans="1:4" x14ac:dyDescent="0.3">
      <c r="A40116" t="s">
        <v>3</v>
      </c>
      <c r="B40116" s="2">
        <v>45504.085416666669</v>
      </c>
      <c r="C40116">
        <v>0</v>
      </c>
      <c r="D40116" t="s">
        <v>33</v>
      </c>
    </row>
    <row r="40117" spans="1:4" x14ac:dyDescent="0.3">
      <c r="A40117" t="s">
        <v>3</v>
      </c>
      <c r="B40117" s="2">
        <v>45504.086111111108</v>
      </c>
      <c r="C40117">
        <v>0</v>
      </c>
      <c r="D40117" t="s">
        <v>33</v>
      </c>
    </row>
    <row r="40118" spans="1:4" x14ac:dyDescent="0.3">
      <c r="A40118" t="s">
        <v>3</v>
      </c>
      <c r="B40118" s="2">
        <v>45504.086805555547</v>
      </c>
      <c r="C40118">
        <v>0</v>
      </c>
      <c r="D40118" t="s">
        <v>33</v>
      </c>
    </row>
    <row r="40119" spans="1:4" x14ac:dyDescent="0.3">
      <c r="A40119" t="s">
        <v>3</v>
      </c>
      <c r="B40119" s="2">
        <v>45504.087500000001</v>
      </c>
      <c r="C40119">
        <v>0</v>
      </c>
      <c r="D40119" t="s">
        <v>33</v>
      </c>
    </row>
    <row r="40120" spans="1:4" x14ac:dyDescent="0.3">
      <c r="A40120" t="s">
        <v>3</v>
      </c>
      <c r="B40120" s="2">
        <v>45504.088194444441</v>
      </c>
      <c r="C40120">
        <v>0</v>
      </c>
      <c r="D40120" t="s">
        <v>33</v>
      </c>
    </row>
    <row r="40121" spans="1:4" x14ac:dyDescent="0.3">
      <c r="A40121" t="s">
        <v>3</v>
      </c>
      <c r="B40121" s="2">
        <v>45504.088888888888</v>
      </c>
      <c r="C40121">
        <v>0</v>
      </c>
      <c r="D40121" t="s">
        <v>33</v>
      </c>
    </row>
    <row r="40122" spans="1:4" x14ac:dyDescent="0.3">
      <c r="A40122" t="s">
        <v>3</v>
      </c>
      <c r="B40122" s="2">
        <v>45504.089583333327</v>
      </c>
      <c r="C40122">
        <v>0</v>
      </c>
      <c r="D40122" t="s">
        <v>33</v>
      </c>
    </row>
    <row r="40123" spans="1:4" x14ac:dyDescent="0.3">
      <c r="A40123" t="s">
        <v>3</v>
      </c>
      <c r="B40123" s="2">
        <v>45504.090277777781</v>
      </c>
      <c r="C40123">
        <v>0</v>
      </c>
      <c r="D40123" t="s">
        <v>33</v>
      </c>
    </row>
    <row r="40124" spans="1:4" x14ac:dyDescent="0.3">
      <c r="A40124" t="s">
        <v>3</v>
      </c>
      <c r="B40124" s="2">
        <v>45504.09097222222</v>
      </c>
      <c r="C40124">
        <v>0</v>
      </c>
      <c r="D40124" t="s">
        <v>33</v>
      </c>
    </row>
    <row r="40125" spans="1:4" x14ac:dyDescent="0.3">
      <c r="A40125" t="s">
        <v>3</v>
      </c>
      <c r="B40125" s="2">
        <v>45504.091666666667</v>
      </c>
      <c r="C40125">
        <v>0</v>
      </c>
      <c r="D40125" t="s">
        <v>33</v>
      </c>
    </row>
    <row r="40126" spans="1:4" x14ac:dyDescent="0.3">
      <c r="A40126" t="s">
        <v>3</v>
      </c>
      <c r="B40126" s="2">
        <v>45504.092361111107</v>
      </c>
      <c r="C40126">
        <v>0</v>
      </c>
      <c r="D40126" t="s">
        <v>33</v>
      </c>
    </row>
    <row r="40127" spans="1:4" x14ac:dyDescent="0.3">
      <c r="A40127" t="s">
        <v>3</v>
      </c>
      <c r="B40127" s="2">
        <v>45504.093055555553</v>
      </c>
      <c r="C40127">
        <v>0</v>
      </c>
      <c r="D40127" t="s">
        <v>33</v>
      </c>
    </row>
    <row r="40128" spans="1:4" x14ac:dyDescent="0.3">
      <c r="A40128" t="s">
        <v>3</v>
      </c>
      <c r="B40128" s="2">
        <v>45504.09375</v>
      </c>
      <c r="C40128">
        <v>0</v>
      </c>
      <c r="D40128" t="s">
        <v>33</v>
      </c>
    </row>
    <row r="40129" spans="1:4" x14ac:dyDescent="0.3">
      <c r="A40129" t="s">
        <v>3</v>
      </c>
      <c r="B40129" s="2">
        <v>45504.094444444447</v>
      </c>
      <c r="C40129">
        <v>0</v>
      </c>
      <c r="D40129" t="s">
        <v>33</v>
      </c>
    </row>
    <row r="40130" spans="1:4" x14ac:dyDescent="0.3">
      <c r="A40130" t="s">
        <v>3</v>
      </c>
      <c r="B40130" s="2">
        <v>45504.095138888893</v>
      </c>
      <c r="C40130">
        <v>0</v>
      </c>
      <c r="D40130" t="s">
        <v>33</v>
      </c>
    </row>
    <row r="40131" spans="1:4" x14ac:dyDescent="0.3">
      <c r="A40131" t="s">
        <v>3</v>
      </c>
      <c r="B40131" s="2">
        <v>45504.095833333333</v>
      </c>
      <c r="C40131">
        <v>0</v>
      </c>
      <c r="D40131" t="s">
        <v>33</v>
      </c>
    </row>
    <row r="40132" spans="1:4" x14ac:dyDescent="0.3">
      <c r="A40132" t="s">
        <v>3</v>
      </c>
      <c r="B40132" s="2">
        <v>45504.09652777778</v>
      </c>
      <c r="C40132">
        <v>0</v>
      </c>
      <c r="D40132" t="s">
        <v>33</v>
      </c>
    </row>
    <row r="40133" spans="1:4" x14ac:dyDescent="0.3">
      <c r="A40133" t="s">
        <v>3</v>
      </c>
      <c r="B40133" s="2">
        <v>45504.097222222219</v>
      </c>
      <c r="C40133">
        <v>0</v>
      </c>
      <c r="D40133" t="s">
        <v>33</v>
      </c>
    </row>
    <row r="40134" spans="1:4" x14ac:dyDescent="0.3">
      <c r="A40134" t="s">
        <v>3</v>
      </c>
      <c r="B40134" s="2">
        <v>45504.097916666673</v>
      </c>
      <c r="C40134">
        <v>0</v>
      </c>
      <c r="D40134" t="s">
        <v>33</v>
      </c>
    </row>
    <row r="40135" spans="1:4" x14ac:dyDescent="0.3">
      <c r="A40135" t="s">
        <v>3</v>
      </c>
      <c r="B40135" s="2">
        <v>45504.098611111112</v>
      </c>
      <c r="C40135">
        <v>0</v>
      </c>
      <c r="D40135" t="s">
        <v>33</v>
      </c>
    </row>
    <row r="40136" spans="1:4" x14ac:dyDescent="0.3">
      <c r="A40136" t="s">
        <v>3</v>
      </c>
      <c r="B40136" s="2">
        <v>45504.099305555559</v>
      </c>
      <c r="C40136">
        <v>0</v>
      </c>
      <c r="D40136" t="s">
        <v>33</v>
      </c>
    </row>
    <row r="40137" spans="1:4" x14ac:dyDescent="0.3">
      <c r="A40137" t="s">
        <v>3</v>
      </c>
      <c r="B40137" s="2">
        <v>45504.1</v>
      </c>
      <c r="C40137">
        <v>0</v>
      </c>
      <c r="D40137" t="s">
        <v>33</v>
      </c>
    </row>
    <row r="40138" spans="1:4" x14ac:dyDescent="0.3">
      <c r="A40138" t="s">
        <v>3</v>
      </c>
      <c r="B40138" s="2">
        <v>45504.100694444453</v>
      </c>
      <c r="C40138">
        <v>0</v>
      </c>
      <c r="D40138" t="s">
        <v>33</v>
      </c>
    </row>
    <row r="40139" spans="1:4" x14ac:dyDescent="0.3">
      <c r="A40139" t="s">
        <v>3</v>
      </c>
      <c r="B40139" s="2">
        <v>45504.101388888892</v>
      </c>
      <c r="C40139">
        <v>0</v>
      </c>
      <c r="D40139" t="s">
        <v>33</v>
      </c>
    </row>
    <row r="40140" spans="1:4" x14ac:dyDescent="0.3">
      <c r="A40140" t="s">
        <v>3</v>
      </c>
      <c r="B40140" s="2">
        <v>45504.102083333331</v>
      </c>
      <c r="C40140">
        <v>0</v>
      </c>
      <c r="D40140" t="s">
        <v>33</v>
      </c>
    </row>
    <row r="40141" spans="1:4" x14ac:dyDescent="0.3">
      <c r="A40141" t="s">
        <v>3</v>
      </c>
      <c r="B40141" s="2">
        <v>45504.102777777778</v>
      </c>
      <c r="C40141">
        <v>0</v>
      </c>
      <c r="D40141" t="s">
        <v>33</v>
      </c>
    </row>
    <row r="40142" spans="1:4" x14ac:dyDescent="0.3">
      <c r="A40142" t="s">
        <v>3</v>
      </c>
      <c r="B40142" s="2">
        <v>45504.103472222218</v>
      </c>
      <c r="C40142">
        <v>0</v>
      </c>
      <c r="D40142" t="s">
        <v>33</v>
      </c>
    </row>
    <row r="40143" spans="1:4" x14ac:dyDescent="0.3">
      <c r="A40143" t="s">
        <v>3</v>
      </c>
      <c r="B40143" s="2">
        <v>45504.104166666657</v>
      </c>
      <c r="C40143">
        <v>0</v>
      </c>
      <c r="D40143" t="s">
        <v>33</v>
      </c>
    </row>
    <row r="40144" spans="1:4" x14ac:dyDescent="0.3">
      <c r="A40144" t="s">
        <v>3</v>
      </c>
      <c r="B40144" s="2">
        <v>45504.104861111111</v>
      </c>
      <c r="C40144">
        <v>0</v>
      </c>
      <c r="D40144" t="s">
        <v>33</v>
      </c>
    </row>
    <row r="40145" spans="1:4" x14ac:dyDescent="0.3">
      <c r="A40145" t="s">
        <v>3</v>
      </c>
      <c r="B40145" s="2">
        <v>45504.105555555558</v>
      </c>
      <c r="C40145">
        <v>0</v>
      </c>
      <c r="D40145" t="s">
        <v>33</v>
      </c>
    </row>
    <row r="40146" spans="1:4" x14ac:dyDescent="0.3">
      <c r="A40146" t="s">
        <v>3</v>
      </c>
      <c r="B40146" s="2">
        <v>45504.106249999997</v>
      </c>
      <c r="C40146">
        <v>0</v>
      </c>
      <c r="D40146" t="s">
        <v>33</v>
      </c>
    </row>
    <row r="40147" spans="1:4" x14ac:dyDescent="0.3">
      <c r="A40147" t="s">
        <v>3</v>
      </c>
      <c r="B40147" s="2">
        <v>45504.106944444437</v>
      </c>
      <c r="C40147">
        <v>0</v>
      </c>
      <c r="D40147" t="s">
        <v>33</v>
      </c>
    </row>
    <row r="40148" spans="1:4" x14ac:dyDescent="0.3">
      <c r="A40148" t="s">
        <v>3</v>
      </c>
      <c r="B40148" s="2">
        <v>45504.107638888891</v>
      </c>
      <c r="C40148">
        <v>0</v>
      </c>
      <c r="D40148" t="s">
        <v>33</v>
      </c>
    </row>
    <row r="40149" spans="1:4" x14ac:dyDescent="0.3">
      <c r="A40149" t="s">
        <v>3</v>
      </c>
      <c r="B40149" s="2">
        <v>45504.10833333333</v>
      </c>
      <c r="C40149">
        <v>0</v>
      </c>
      <c r="D40149" t="s">
        <v>33</v>
      </c>
    </row>
    <row r="40150" spans="1:4" x14ac:dyDescent="0.3">
      <c r="A40150" t="s">
        <v>3</v>
      </c>
      <c r="B40150" s="2">
        <v>45504.109027777777</v>
      </c>
      <c r="C40150">
        <v>0</v>
      </c>
      <c r="D40150" t="s">
        <v>33</v>
      </c>
    </row>
    <row r="40151" spans="1:4" x14ac:dyDescent="0.3">
      <c r="A40151" t="s">
        <v>3</v>
      </c>
      <c r="B40151" s="2">
        <v>45504.109722222223</v>
      </c>
      <c r="C40151">
        <v>0</v>
      </c>
      <c r="D40151" t="s">
        <v>33</v>
      </c>
    </row>
    <row r="40152" spans="1:4" x14ac:dyDescent="0.3">
      <c r="A40152" t="s">
        <v>3</v>
      </c>
      <c r="B40152" s="2">
        <v>45504.11041666667</v>
      </c>
      <c r="C40152">
        <v>0</v>
      </c>
      <c r="D40152" t="s">
        <v>33</v>
      </c>
    </row>
    <row r="40153" spans="1:4" x14ac:dyDescent="0.3">
      <c r="A40153" t="s">
        <v>3</v>
      </c>
      <c r="B40153" s="2">
        <v>45504.111111111109</v>
      </c>
      <c r="C40153">
        <v>0</v>
      </c>
      <c r="D40153" t="s">
        <v>33</v>
      </c>
    </row>
    <row r="40154" spans="1:4" x14ac:dyDescent="0.3">
      <c r="A40154" t="s">
        <v>3</v>
      </c>
      <c r="B40154" s="2">
        <v>45504.111805555563</v>
      </c>
      <c r="C40154">
        <v>0</v>
      </c>
      <c r="D40154" t="s">
        <v>33</v>
      </c>
    </row>
    <row r="40155" spans="1:4" x14ac:dyDescent="0.3">
      <c r="A40155" t="s">
        <v>3</v>
      </c>
      <c r="B40155" s="2">
        <v>45504.112500000003</v>
      </c>
      <c r="C40155">
        <v>0</v>
      </c>
      <c r="D40155" t="s">
        <v>33</v>
      </c>
    </row>
    <row r="40156" spans="1:4" x14ac:dyDescent="0.3">
      <c r="A40156" t="s">
        <v>3</v>
      </c>
      <c r="B40156" s="2">
        <v>45504.113194444442</v>
      </c>
      <c r="C40156">
        <v>0</v>
      </c>
      <c r="D40156" t="s">
        <v>33</v>
      </c>
    </row>
    <row r="40157" spans="1:4" x14ac:dyDescent="0.3">
      <c r="A40157" t="s">
        <v>3</v>
      </c>
      <c r="B40157" s="2">
        <v>45504.113888888889</v>
      </c>
      <c r="C40157">
        <v>0</v>
      </c>
      <c r="D40157" t="s">
        <v>33</v>
      </c>
    </row>
    <row r="40158" spans="1:4" x14ac:dyDescent="0.3">
      <c r="A40158" t="s">
        <v>3</v>
      </c>
      <c r="B40158" s="2">
        <v>45504.114583333343</v>
      </c>
      <c r="C40158">
        <v>0</v>
      </c>
      <c r="D40158" t="s">
        <v>33</v>
      </c>
    </row>
    <row r="40159" spans="1:4" x14ac:dyDescent="0.3">
      <c r="A40159" t="s">
        <v>3</v>
      </c>
      <c r="B40159" s="2">
        <v>45504.115277777782</v>
      </c>
      <c r="C40159">
        <v>0</v>
      </c>
      <c r="D40159" t="s">
        <v>33</v>
      </c>
    </row>
    <row r="40160" spans="1:4" x14ac:dyDescent="0.3">
      <c r="A40160" t="s">
        <v>3</v>
      </c>
      <c r="B40160" s="2">
        <v>45504.115972222222</v>
      </c>
      <c r="C40160">
        <v>0</v>
      </c>
      <c r="D40160" t="s">
        <v>33</v>
      </c>
    </row>
    <row r="40161" spans="1:4" x14ac:dyDescent="0.3">
      <c r="A40161" t="s">
        <v>3</v>
      </c>
      <c r="B40161" s="2">
        <v>45504.116666666669</v>
      </c>
      <c r="C40161">
        <v>0</v>
      </c>
      <c r="D40161" t="s">
        <v>33</v>
      </c>
    </row>
    <row r="40162" spans="1:4" x14ac:dyDescent="0.3">
      <c r="A40162" t="s">
        <v>3</v>
      </c>
      <c r="B40162" s="2">
        <v>45504.117361111108</v>
      </c>
      <c r="C40162">
        <v>0</v>
      </c>
      <c r="D40162" t="s">
        <v>33</v>
      </c>
    </row>
    <row r="40163" spans="1:4" x14ac:dyDescent="0.3">
      <c r="A40163" t="s">
        <v>3</v>
      </c>
      <c r="B40163" s="2">
        <v>45504.118055555547</v>
      </c>
      <c r="C40163">
        <v>0</v>
      </c>
      <c r="D40163" t="s">
        <v>33</v>
      </c>
    </row>
    <row r="40164" spans="1:4" x14ac:dyDescent="0.3">
      <c r="A40164" t="s">
        <v>3</v>
      </c>
      <c r="B40164" s="2">
        <v>45504.118750000001</v>
      </c>
      <c r="C40164">
        <v>0</v>
      </c>
      <c r="D40164" t="s">
        <v>33</v>
      </c>
    </row>
    <row r="40165" spans="1:4" x14ac:dyDescent="0.3">
      <c r="A40165" t="s">
        <v>3</v>
      </c>
      <c r="B40165" s="2">
        <v>45504.119444444441</v>
      </c>
      <c r="C40165">
        <v>0</v>
      </c>
      <c r="D40165" t="s">
        <v>33</v>
      </c>
    </row>
    <row r="40166" spans="1:4" x14ac:dyDescent="0.3">
      <c r="A40166" t="s">
        <v>3</v>
      </c>
      <c r="B40166" s="2">
        <v>45504.120138888888</v>
      </c>
      <c r="C40166">
        <v>0</v>
      </c>
      <c r="D40166" t="s">
        <v>33</v>
      </c>
    </row>
    <row r="40167" spans="1:4" x14ac:dyDescent="0.3">
      <c r="A40167" t="s">
        <v>3</v>
      </c>
      <c r="B40167" s="2">
        <v>45504.120833333327</v>
      </c>
      <c r="C40167">
        <v>0</v>
      </c>
      <c r="D40167" t="s">
        <v>33</v>
      </c>
    </row>
    <row r="40168" spans="1:4" x14ac:dyDescent="0.3">
      <c r="A40168" t="s">
        <v>3</v>
      </c>
      <c r="B40168" s="2">
        <v>45504.121527777781</v>
      </c>
      <c r="C40168">
        <v>0</v>
      </c>
      <c r="D40168" t="s">
        <v>33</v>
      </c>
    </row>
    <row r="40169" spans="1:4" x14ac:dyDescent="0.3">
      <c r="A40169" t="s">
        <v>3</v>
      </c>
      <c r="B40169" s="2">
        <v>45504.12222222222</v>
      </c>
      <c r="C40169">
        <v>0</v>
      </c>
      <c r="D40169" t="s">
        <v>33</v>
      </c>
    </row>
    <row r="40170" spans="1:4" x14ac:dyDescent="0.3">
      <c r="A40170" t="s">
        <v>3</v>
      </c>
      <c r="B40170" s="2">
        <v>45504.122916666667</v>
      </c>
      <c r="C40170">
        <v>0</v>
      </c>
      <c r="D40170" t="s">
        <v>33</v>
      </c>
    </row>
    <row r="40171" spans="1:4" x14ac:dyDescent="0.3">
      <c r="A40171" t="s">
        <v>3</v>
      </c>
      <c r="B40171" s="2">
        <v>45504.123611111107</v>
      </c>
      <c r="C40171">
        <v>0</v>
      </c>
      <c r="D40171" t="s">
        <v>33</v>
      </c>
    </row>
    <row r="40172" spans="1:4" x14ac:dyDescent="0.3">
      <c r="A40172" t="s">
        <v>3</v>
      </c>
      <c r="B40172" s="2">
        <v>45504.124305555553</v>
      </c>
      <c r="C40172">
        <v>0</v>
      </c>
      <c r="D40172" t="s">
        <v>33</v>
      </c>
    </row>
    <row r="40173" spans="1:4" x14ac:dyDescent="0.3">
      <c r="A40173" t="s">
        <v>3</v>
      </c>
      <c r="B40173" s="2">
        <v>45504.125</v>
      </c>
      <c r="C40173">
        <v>0</v>
      </c>
      <c r="D40173" t="s">
        <v>33</v>
      </c>
    </row>
    <row r="40174" spans="1:4" x14ac:dyDescent="0.3">
      <c r="A40174" t="s">
        <v>3</v>
      </c>
      <c r="B40174" s="2">
        <v>45504.125694444447</v>
      </c>
      <c r="C40174">
        <v>0</v>
      </c>
      <c r="D40174" t="s">
        <v>33</v>
      </c>
    </row>
    <row r="40175" spans="1:4" x14ac:dyDescent="0.3">
      <c r="A40175" t="s">
        <v>3</v>
      </c>
      <c r="B40175" s="2">
        <v>45504.126388888893</v>
      </c>
      <c r="C40175">
        <v>0</v>
      </c>
      <c r="D40175" t="s">
        <v>33</v>
      </c>
    </row>
    <row r="40176" spans="1:4" x14ac:dyDescent="0.3">
      <c r="A40176" t="s">
        <v>3</v>
      </c>
      <c r="B40176" s="2">
        <v>45504.127083333333</v>
      </c>
      <c r="C40176">
        <v>0</v>
      </c>
      <c r="D40176" t="s">
        <v>33</v>
      </c>
    </row>
    <row r="40177" spans="1:4" x14ac:dyDescent="0.3">
      <c r="A40177" t="s">
        <v>3</v>
      </c>
      <c r="B40177" s="2">
        <v>45504.12777777778</v>
      </c>
      <c r="C40177">
        <v>0</v>
      </c>
      <c r="D40177" t="s">
        <v>33</v>
      </c>
    </row>
    <row r="40178" spans="1:4" x14ac:dyDescent="0.3">
      <c r="A40178" t="s">
        <v>3</v>
      </c>
      <c r="B40178" s="2">
        <v>45504.128472222219</v>
      </c>
      <c r="C40178">
        <v>0</v>
      </c>
      <c r="D40178" t="s">
        <v>33</v>
      </c>
    </row>
    <row r="40179" spans="1:4" x14ac:dyDescent="0.3">
      <c r="A40179" t="s">
        <v>3</v>
      </c>
      <c r="B40179" s="2">
        <v>45504.129166666673</v>
      </c>
      <c r="C40179">
        <v>0</v>
      </c>
      <c r="D40179" t="s">
        <v>33</v>
      </c>
    </row>
    <row r="40180" spans="1:4" x14ac:dyDescent="0.3">
      <c r="A40180" t="s">
        <v>3</v>
      </c>
      <c r="B40180" s="2">
        <v>45504.129861111112</v>
      </c>
      <c r="C40180">
        <v>0</v>
      </c>
      <c r="D40180" t="s">
        <v>33</v>
      </c>
    </row>
    <row r="40181" spans="1:4" x14ac:dyDescent="0.3">
      <c r="A40181" t="s">
        <v>3</v>
      </c>
      <c r="B40181" s="2">
        <v>45504.130555555559</v>
      </c>
      <c r="C40181">
        <v>0</v>
      </c>
      <c r="D40181" t="s">
        <v>33</v>
      </c>
    </row>
    <row r="40182" spans="1:4" x14ac:dyDescent="0.3">
      <c r="A40182" t="s">
        <v>3</v>
      </c>
      <c r="B40182" s="2">
        <v>45504.131249999999</v>
      </c>
      <c r="C40182">
        <v>0</v>
      </c>
      <c r="D40182" t="s">
        <v>33</v>
      </c>
    </row>
    <row r="40183" spans="1:4" x14ac:dyDescent="0.3">
      <c r="A40183" t="s">
        <v>3</v>
      </c>
      <c r="B40183" s="2">
        <v>45504.131944444453</v>
      </c>
      <c r="C40183">
        <v>0</v>
      </c>
      <c r="D40183" t="s">
        <v>33</v>
      </c>
    </row>
    <row r="40184" spans="1:4" x14ac:dyDescent="0.3">
      <c r="A40184" t="s">
        <v>3</v>
      </c>
      <c r="B40184" s="2">
        <v>45504.132638888892</v>
      </c>
      <c r="C40184">
        <v>0</v>
      </c>
      <c r="D40184" t="s">
        <v>33</v>
      </c>
    </row>
    <row r="40185" spans="1:4" x14ac:dyDescent="0.3">
      <c r="A40185" t="s">
        <v>3</v>
      </c>
      <c r="B40185" s="2">
        <v>45504.133333333331</v>
      </c>
      <c r="C40185">
        <v>0</v>
      </c>
      <c r="D40185" t="s">
        <v>33</v>
      </c>
    </row>
    <row r="40186" spans="1:4" x14ac:dyDescent="0.3">
      <c r="A40186" t="s">
        <v>3</v>
      </c>
      <c r="B40186" s="2">
        <v>45504.134027777778</v>
      </c>
      <c r="C40186">
        <v>0</v>
      </c>
      <c r="D40186" t="s">
        <v>33</v>
      </c>
    </row>
    <row r="40187" spans="1:4" x14ac:dyDescent="0.3">
      <c r="A40187" t="s">
        <v>3</v>
      </c>
      <c r="B40187" s="2">
        <v>45504.134722222218</v>
      </c>
      <c r="C40187">
        <v>0</v>
      </c>
      <c r="D40187" t="s">
        <v>33</v>
      </c>
    </row>
    <row r="40188" spans="1:4" x14ac:dyDescent="0.3">
      <c r="A40188" t="s">
        <v>3</v>
      </c>
      <c r="B40188" s="2">
        <v>45504.135416666657</v>
      </c>
      <c r="C40188">
        <v>0</v>
      </c>
      <c r="D40188" t="s">
        <v>33</v>
      </c>
    </row>
    <row r="40189" spans="1:4" x14ac:dyDescent="0.3">
      <c r="A40189" t="s">
        <v>3</v>
      </c>
      <c r="B40189" s="2">
        <v>45504.136111111111</v>
      </c>
      <c r="C40189">
        <v>0</v>
      </c>
      <c r="D40189" t="s">
        <v>33</v>
      </c>
    </row>
    <row r="40190" spans="1:4" x14ac:dyDescent="0.3">
      <c r="A40190" t="s">
        <v>3</v>
      </c>
      <c r="B40190" s="2">
        <v>45504.136805555558</v>
      </c>
      <c r="C40190">
        <v>0</v>
      </c>
      <c r="D40190" t="s">
        <v>33</v>
      </c>
    </row>
    <row r="40191" spans="1:4" x14ac:dyDescent="0.3">
      <c r="A40191" t="s">
        <v>3</v>
      </c>
      <c r="B40191" s="2">
        <v>45504.137499999997</v>
      </c>
      <c r="C40191">
        <v>0</v>
      </c>
      <c r="D40191" t="s">
        <v>33</v>
      </c>
    </row>
    <row r="40192" spans="1:4" x14ac:dyDescent="0.3">
      <c r="A40192" t="s">
        <v>3</v>
      </c>
      <c r="B40192" s="2">
        <v>45504.138194444437</v>
      </c>
      <c r="C40192">
        <v>0</v>
      </c>
      <c r="D40192" t="s">
        <v>33</v>
      </c>
    </row>
    <row r="40193" spans="1:4" x14ac:dyDescent="0.3">
      <c r="A40193" t="s">
        <v>3</v>
      </c>
      <c r="B40193" s="2">
        <v>45504.138888888891</v>
      </c>
      <c r="C40193">
        <v>0</v>
      </c>
      <c r="D40193" t="s">
        <v>33</v>
      </c>
    </row>
    <row r="40194" spans="1:4" x14ac:dyDescent="0.3">
      <c r="A40194" t="s">
        <v>3</v>
      </c>
      <c r="B40194" s="2">
        <v>45504.13958333333</v>
      </c>
      <c r="C40194">
        <v>0</v>
      </c>
      <c r="D40194" t="s">
        <v>33</v>
      </c>
    </row>
    <row r="40195" spans="1:4" x14ac:dyDescent="0.3">
      <c r="A40195" t="s">
        <v>3</v>
      </c>
      <c r="B40195" s="2">
        <v>45504.140277777777</v>
      </c>
      <c r="C40195">
        <v>0</v>
      </c>
      <c r="D40195" t="s">
        <v>33</v>
      </c>
    </row>
    <row r="40196" spans="1:4" x14ac:dyDescent="0.3">
      <c r="A40196" t="s">
        <v>3</v>
      </c>
      <c r="B40196" s="2">
        <v>45504.140972222223</v>
      </c>
      <c r="C40196">
        <v>0</v>
      </c>
      <c r="D40196" t="s">
        <v>33</v>
      </c>
    </row>
    <row r="40197" spans="1:4" x14ac:dyDescent="0.3">
      <c r="A40197" t="s">
        <v>3</v>
      </c>
      <c r="B40197" s="2">
        <v>45504.14166666667</v>
      </c>
      <c r="C40197">
        <v>0</v>
      </c>
      <c r="D40197" t="s">
        <v>33</v>
      </c>
    </row>
    <row r="40198" spans="1:4" x14ac:dyDescent="0.3">
      <c r="A40198" t="s">
        <v>3</v>
      </c>
      <c r="B40198" s="2">
        <v>45504.142361111109</v>
      </c>
      <c r="C40198">
        <v>0</v>
      </c>
      <c r="D40198" t="s">
        <v>33</v>
      </c>
    </row>
    <row r="40199" spans="1:4" x14ac:dyDescent="0.3">
      <c r="A40199" t="s">
        <v>3</v>
      </c>
      <c r="B40199" s="2">
        <v>45504.143055555563</v>
      </c>
      <c r="C40199">
        <v>0</v>
      </c>
      <c r="D40199" t="s">
        <v>33</v>
      </c>
    </row>
    <row r="40200" spans="1:4" x14ac:dyDescent="0.3">
      <c r="A40200" t="s">
        <v>3</v>
      </c>
      <c r="B40200" s="2">
        <v>45504.143750000003</v>
      </c>
      <c r="C40200">
        <v>0</v>
      </c>
      <c r="D40200" t="s">
        <v>33</v>
      </c>
    </row>
    <row r="40201" spans="1:4" x14ac:dyDescent="0.3">
      <c r="A40201" t="s">
        <v>3</v>
      </c>
      <c r="B40201" s="2">
        <v>45504.144444444442</v>
      </c>
      <c r="C40201">
        <v>0</v>
      </c>
      <c r="D40201" t="s">
        <v>33</v>
      </c>
    </row>
    <row r="40202" spans="1:4" x14ac:dyDescent="0.3">
      <c r="A40202" t="s">
        <v>3</v>
      </c>
      <c r="B40202" s="2">
        <v>45504.145138888889</v>
      </c>
      <c r="C40202">
        <v>0</v>
      </c>
      <c r="D40202" t="s">
        <v>33</v>
      </c>
    </row>
    <row r="40203" spans="1:4" x14ac:dyDescent="0.3">
      <c r="A40203" t="s">
        <v>3</v>
      </c>
      <c r="B40203" s="2">
        <v>45504.145833333343</v>
      </c>
      <c r="C40203">
        <v>0</v>
      </c>
      <c r="D40203" t="s">
        <v>33</v>
      </c>
    </row>
    <row r="40204" spans="1:4" x14ac:dyDescent="0.3">
      <c r="A40204" t="s">
        <v>3</v>
      </c>
      <c r="B40204" s="2">
        <v>45504.146527777782</v>
      </c>
      <c r="C40204">
        <v>0</v>
      </c>
      <c r="D40204" t="s">
        <v>33</v>
      </c>
    </row>
    <row r="40205" spans="1:4" x14ac:dyDescent="0.3">
      <c r="A40205" t="s">
        <v>3</v>
      </c>
      <c r="B40205" s="2">
        <v>45504.147222222222</v>
      </c>
      <c r="C40205">
        <v>0</v>
      </c>
      <c r="D40205" t="s">
        <v>33</v>
      </c>
    </row>
    <row r="40206" spans="1:4" x14ac:dyDescent="0.3">
      <c r="A40206" t="s">
        <v>3</v>
      </c>
      <c r="B40206" s="2">
        <v>45504.147916666669</v>
      </c>
      <c r="C40206">
        <v>0</v>
      </c>
      <c r="D40206" t="s">
        <v>33</v>
      </c>
    </row>
    <row r="40207" spans="1:4" x14ac:dyDescent="0.3">
      <c r="A40207" t="s">
        <v>3</v>
      </c>
      <c r="B40207" s="2">
        <v>45504.148611111108</v>
      </c>
      <c r="C40207">
        <v>0</v>
      </c>
      <c r="D40207" t="s">
        <v>33</v>
      </c>
    </row>
    <row r="40208" spans="1:4" x14ac:dyDescent="0.3">
      <c r="A40208" t="s">
        <v>3</v>
      </c>
      <c r="B40208" s="2">
        <v>45504.149305555547</v>
      </c>
      <c r="C40208">
        <v>0</v>
      </c>
      <c r="D40208" t="s">
        <v>33</v>
      </c>
    </row>
    <row r="40209" spans="1:4" x14ac:dyDescent="0.3">
      <c r="A40209" t="s">
        <v>3</v>
      </c>
      <c r="B40209" s="2">
        <v>45504.15</v>
      </c>
      <c r="C40209">
        <v>0</v>
      </c>
      <c r="D40209" t="s">
        <v>33</v>
      </c>
    </row>
    <row r="40210" spans="1:4" x14ac:dyDescent="0.3">
      <c r="A40210" t="s">
        <v>3</v>
      </c>
      <c r="B40210" s="2">
        <v>45504.150694444441</v>
      </c>
      <c r="C40210">
        <v>0</v>
      </c>
      <c r="D40210" t="s">
        <v>33</v>
      </c>
    </row>
    <row r="40211" spans="1:4" x14ac:dyDescent="0.3">
      <c r="A40211" t="s">
        <v>3</v>
      </c>
      <c r="B40211" s="2">
        <v>45504.151388888888</v>
      </c>
      <c r="C40211">
        <v>0</v>
      </c>
      <c r="D40211" t="s">
        <v>33</v>
      </c>
    </row>
    <row r="40212" spans="1:4" x14ac:dyDescent="0.3">
      <c r="A40212" t="s">
        <v>3</v>
      </c>
      <c r="B40212" s="2">
        <v>45504.152083333327</v>
      </c>
      <c r="C40212">
        <v>0</v>
      </c>
      <c r="D40212" t="s">
        <v>33</v>
      </c>
    </row>
    <row r="40213" spans="1:4" x14ac:dyDescent="0.3">
      <c r="A40213" t="s">
        <v>3</v>
      </c>
      <c r="B40213" s="2">
        <v>45504.152777777781</v>
      </c>
      <c r="C40213">
        <v>0</v>
      </c>
      <c r="D40213" t="s">
        <v>33</v>
      </c>
    </row>
    <row r="40214" spans="1:4" x14ac:dyDescent="0.3">
      <c r="A40214" t="s">
        <v>3</v>
      </c>
      <c r="B40214" s="2">
        <v>45504.15347222222</v>
      </c>
      <c r="C40214">
        <v>0</v>
      </c>
      <c r="D40214" t="s">
        <v>33</v>
      </c>
    </row>
    <row r="40215" spans="1:4" x14ac:dyDescent="0.3">
      <c r="A40215" t="s">
        <v>3</v>
      </c>
      <c r="B40215" s="2">
        <v>45504.154166666667</v>
      </c>
      <c r="C40215">
        <v>0</v>
      </c>
      <c r="D40215" t="s">
        <v>33</v>
      </c>
    </row>
    <row r="40216" spans="1:4" x14ac:dyDescent="0.3">
      <c r="A40216" t="s">
        <v>3</v>
      </c>
      <c r="B40216" s="2">
        <v>45504.154861111107</v>
      </c>
      <c r="C40216">
        <v>0</v>
      </c>
      <c r="D40216" t="s">
        <v>33</v>
      </c>
    </row>
    <row r="40217" spans="1:4" x14ac:dyDescent="0.3">
      <c r="A40217" t="s">
        <v>3</v>
      </c>
      <c r="B40217" s="2">
        <v>45504.155555555553</v>
      </c>
      <c r="C40217">
        <v>0</v>
      </c>
      <c r="D40217" t="s">
        <v>33</v>
      </c>
    </row>
    <row r="40218" spans="1:4" x14ac:dyDescent="0.3">
      <c r="A40218" t="s">
        <v>3</v>
      </c>
      <c r="B40218" s="2">
        <v>45504.15625</v>
      </c>
      <c r="C40218">
        <v>0</v>
      </c>
      <c r="D40218" t="s">
        <v>33</v>
      </c>
    </row>
    <row r="40219" spans="1:4" x14ac:dyDescent="0.3">
      <c r="A40219" t="s">
        <v>3</v>
      </c>
      <c r="B40219" s="2">
        <v>45504.156944444447</v>
      </c>
      <c r="C40219">
        <v>0</v>
      </c>
      <c r="D40219" t="s">
        <v>33</v>
      </c>
    </row>
    <row r="40220" spans="1:4" x14ac:dyDescent="0.3">
      <c r="A40220" t="s">
        <v>3</v>
      </c>
      <c r="B40220" s="2">
        <v>45504.157638888893</v>
      </c>
      <c r="C40220">
        <v>0</v>
      </c>
      <c r="D40220" t="s">
        <v>33</v>
      </c>
    </row>
    <row r="40221" spans="1:4" x14ac:dyDescent="0.3">
      <c r="A40221" t="s">
        <v>3</v>
      </c>
      <c r="B40221" s="2">
        <v>45504.158333333333</v>
      </c>
      <c r="C40221">
        <v>0</v>
      </c>
      <c r="D40221" t="s">
        <v>33</v>
      </c>
    </row>
    <row r="40222" spans="1:4" x14ac:dyDescent="0.3">
      <c r="A40222" t="s">
        <v>3</v>
      </c>
      <c r="B40222" s="2">
        <v>45504.15902777778</v>
      </c>
      <c r="C40222">
        <v>0</v>
      </c>
      <c r="D40222" t="s">
        <v>33</v>
      </c>
    </row>
    <row r="40223" spans="1:4" x14ac:dyDescent="0.3">
      <c r="A40223" t="s">
        <v>3</v>
      </c>
      <c r="B40223" s="2">
        <v>45504.159722222219</v>
      </c>
      <c r="C40223">
        <v>0</v>
      </c>
      <c r="D40223" t="s">
        <v>33</v>
      </c>
    </row>
    <row r="40224" spans="1:4" x14ac:dyDescent="0.3">
      <c r="A40224" t="s">
        <v>3</v>
      </c>
      <c r="B40224" s="2">
        <v>45504.160416666673</v>
      </c>
      <c r="C40224">
        <v>0</v>
      </c>
      <c r="D40224" t="s">
        <v>33</v>
      </c>
    </row>
    <row r="40225" spans="1:4" x14ac:dyDescent="0.3">
      <c r="A40225" t="s">
        <v>3</v>
      </c>
      <c r="B40225" s="2">
        <v>45504.161111111112</v>
      </c>
      <c r="C40225">
        <v>0</v>
      </c>
      <c r="D40225" t="s">
        <v>33</v>
      </c>
    </row>
    <row r="40226" spans="1:4" x14ac:dyDescent="0.3">
      <c r="A40226" t="s">
        <v>3</v>
      </c>
      <c r="B40226" s="2">
        <v>45504.161805555559</v>
      </c>
      <c r="C40226">
        <v>0</v>
      </c>
      <c r="D40226" t="s">
        <v>33</v>
      </c>
    </row>
    <row r="40227" spans="1:4" x14ac:dyDescent="0.3">
      <c r="A40227" t="s">
        <v>3</v>
      </c>
      <c r="B40227" s="2">
        <v>45504.162499999999</v>
      </c>
      <c r="C40227">
        <v>0</v>
      </c>
      <c r="D40227" t="s">
        <v>33</v>
      </c>
    </row>
    <row r="40228" spans="1:4" x14ac:dyDescent="0.3">
      <c r="A40228" t="s">
        <v>3</v>
      </c>
      <c r="B40228" s="2">
        <v>45504.163194444453</v>
      </c>
      <c r="C40228">
        <v>0</v>
      </c>
      <c r="D40228" t="s">
        <v>33</v>
      </c>
    </row>
    <row r="40229" spans="1:4" x14ac:dyDescent="0.3">
      <c r="A40229" t="s">
        <v>3</v>
      </c>
      <c r="B40229" s="2">
        <v>45504.163888888892</v>
      </c>
      <c r="C40229">
        <v>0</v>
      </c>
      <c r="D40229" t="s">
        <v>33</v>
      </c>
    </row>
    <row r="40230" spans="1:4" x14ac:dyDescent="0.3">
      <c r="A40230" t="s">
        <v>3</v>
      </c>
      <c r="B40230" s="2">
        <v>45504.164583333331</v>
      </c>
      <c r="C40230">
        <v>0</v>
      </c>
      <c r="D40230" t="s">
        <v>33</v>
      </c>
    </row>
    <row r="40231" spans="1:4" x14ac:dyDescent="0.3">
      <c r="A40231" t="s">
        <v>3</v>
      </c>
      <c r="B40231" s="2">
        <v>45504.165277777778</v>
      </c>
      <c r="C40231">
        <v>0</v>
      </c>
      <c r="D40231" t="s">
        <v>33</v>
      </c>
    </row>
    <row r="40232" spans="1:4" x14ac:dyDescent="0.3">
      <c r="A40232" t="s">
        <v>3</v>
      </c>
      <c r="B40232" s="2">
        <v>45504.165972222218</v>
      </c>
      <c r="C40232">
        <v>0</v>
      </c>
      <c r="D40232" t="s">
        <v>33</v>
      </c>
    </row>
    <row r="40233" spans="1:4" x14ac:dyDescent="0.3">
      <c r="A40233" t="s">
        <v>3</v>
      </c>
      <c r="B40233" s="2">
        <v>45504.166666666657</v>
      </c>
      <c r="C40233">
        <v>0</v>
      </c>
      <c r="D40233" t="s">
        <v>33</v>
      </c>
    </row>
    <row r="40234" spans="1:4" x14ac:dyDescent="0.3">
      <c r="A40234" t="s">
        <v>3</v>
      </c>
      <c r="B40234" s="2">
        <v>45504.167361111111</v>
      </c>
      <c r="C40234">
        <v>0</v>
      </c>
      <c r="D40234" t="s">
        <v>33</v>
      </c>
    </row>
    <row r="40235" spans="1:4" x14ac:dyDescent="0.3">
      <c r="A40235" t="s">
        <v>3</v>
      </c>
      <c r="B40235" s="2">
        <v>45504.168055555558</v>
      </c>
      <c r="C40235">
        <v>0</v>
      </c>
      <c r="D40235" t="s">
        <v>33</v>
      </c>
    </row>
    <row r="40236" spans="1:4" x14ac:dyDescent="0.3">
      <c r="A40236" t="s">
        <v>3</v>
      </c>
      <c r="B40236" s="2">
        <v>45504.168749999997</v>
      </c>
      <c r="C40236">
        <v>0</v>
      </c>
      <c r="D40236" t="s">
        <v>33</v>
      </c>
    </row>
    <row r="40237" spans="1:4" x14ac:dyDescent="0.3">
      <c r="A40237" t="s">
        <v>3</v>
      </c>
      <c r="B40237" s="2">
        <v>45504.169444444437</v>
      </c>
      <c r="C40237">
        <v>0</v>
      </c>
      <c r="D40237" t="s">
        <v>33</v>
      </c>
    </row>
    <row r="40238" spans="1:4" x14ac:dyDescent="0.3">
      <c r="A40238" t="s">
        <v>3</v>
      </c>
      <c r="B40238" s="2">
        <v>45504.170138888891</v>
      </c>
      <c r="C40238">
        <v>0</v>
      </c>
      <c r="D40238" t="s">
        <v>33</v>
      </c>
    </row>
    <row r="40239" spans="1:4" x14ac:dyDescent="0.3">
      <c r="A40239" t="s">
        <v>3</v>
      </c>
      <c r="B40239" s="2">
        <v>45504.17083333333</v>
      </c>
      <c r="C40239">
        <v>0</v>
      </c>
      <c r="D40239" t="s">
        <v>33</v>
      </c>
    </row>
    <row r="40240" spans="1:4" x14ac:dyDescent="0.3">
      <c r="A40240" t="s">
        <v>3</v>
      </c>
      <c r="B40240" s="2">
        <v>45504.171527777777</v>
      </c>
      <c r="C40240">
        <v>0</v>
      </c>
      <c r="D40240" t="s">
        <v>33</v>
      </c>
    </row>
    <row r="40241" spans="1:4" x14ac:dyDescent="0.3">
      <c r="A40241" t="s">
        <v>3</v>
      </c>
      <c r="B40241" s="2">
        <v>45504.172222222223</v>
      </c>
      <c r="C40241">
        <v>0</v>
      </c>
      <c r="D40241" t="s">
        <v>33</v>
      </c>
    </row>
    <row r="40242" spans="1:4" x14ac:dyDescent="0.3">
      <c r="A40242" t="s">
        <v>3</v>
      </c>
      <c r="B40242" s="2">
        <v>45504.17291666667</v>
      </c>
      <c r="C40242">
        <v>0</v>
      </c>
      <c r="D40242" t="s">
        <v>33</v>
      </c>
    </row>
    <row r="40243" spans="1:4" x14ac:dyDescent="0.3">
      <c r="A40243" t="s">
        <v>3</v>
      </c>
      <c r="B40243" s="2">
        <v>45504.173611111109</v>
      </c>
      <c r="C40243">
        <v>0</v>
      </c>
      <c r="D40243" t="s">
        <v>33</v>
      </c>
    </row>
    <row r="40244" spans="1:4" x14ac:dyDescent="0.3">
      <c r="A40244" t="s">
        <v>3</v>
      </c>
      <c r="B40244" s="2">
        <v>45504.174305555563</v>
      </c>
      <c r="C40244">
        <v>0</v>
      </c>
      <c r="D40244" t="s">
        <v>33</v>
      </c>
    </row>
    <row r="40245" spans="1:4" x14ac:dyDescent="0.3">
      <c r="A40245" t="s">
        <v>3</v>
      </c>
      <c r="B40245" s="2">
        <v>45504.175000000003</v>
      </c>
      <c r="C40245">
        <v>0</v>
      </c>
      <c r="D40245" t="s">
        <v>33</v>
      </c>
    </row>
    <row r="40246" spans="1:4" x14ac:dyDescent="0.3">
      <c r="A40246" t="s">
        <v>3</v>
      </c>
      <c r="B40246" s="2">
        <v>45504.175694444442</v>
      </c>
      <c r="C40246">
        <v>0</v>
      </c>
      <c r="D40246" t="s">
        <v>33</v>
      </c>
    </row>
    <row r="40247" spans="1:4" x14ac:dyDescent="0.3">
      <c r="A40247" t="s">
        <v>3</v>
      </c>
      <c r="B40247" s="2">
        <v>45504.176388888889</v>
      </c>
      <c r="C40247">
        <v>0</v>
      </c>
      <c r="D40247" t="s">
        <v>33</v>
      </c>
    </row>
    <row r="40248" spans="1:4" x14ac:dyDescent="0.3">
      <c r="A40248" t="s">
        <v>3</v>
      </c>
      <c r="B40248" s="2">
        <v>45504.177083333343</v>
      </c>
      <c r="C40248">
        <v>0</v>
      </c>
      <c r="D40248" t="s">
        <v>33</v>
      </c>
    </row>
    <row r="40249" spans="1:4" x14ac:dyDescent="0.3">
      <c r="A40249" t="s">
        <v>3</v>
      </c>
      <c r="B40249" s="2">
        <v>45504.177777777782</v>
      </c>
      <c r="C40249">
        <v>0</v>
      </c>
      <c r="D40249" t="s">
        <v>33</v>
      </c>
    </row>
    <row r="40250" spans="1:4" x14ac:dyDescent="0.3">
      <c r="A40250" t="s">
        <v>3</v>
      </c>
      <c r="B40250" s="2">
        <v>45504.178472222222</v>
      </c>
      <c r="C40250">
        <v>0</v>
      </c>
      <c r="D40250" t="s">
        <v>33</v>
      </c>
    </row>
    <row r="40251" spans="1:4" x14ac:dyDescent="0.3">
      <c r="A40251" t="s">
        <v>3</v>
      </c>
      <c r="B40251" s="2">
        <v>45504.179166666669</v>
      </c>
      <c r="C40251">
        <v>0</v>
      </c>
      <c r="D40251" t="s">
        <v>33</v>
      </c>
    </row>
    <row r="40252" spans="1:4" x14ac:dyDescent="0.3">
      <c r="A40252" t="s">
        <v>3</v>
      </c>
      <c r="B40252" s="2">
        <v>45504.179861111108</v>
      </c>
      <c r="C40252">
        <v>0</v>
      </c>
      <c r="D40252" t="s">
        <v>33</v>
      </c>
    </row>
    <row r="40253" spans="1:4" x14ac:dyDescent="0.3">
      <c r="A40253" t="s">
        <v>3</v>
      </c>
      <c r="B40253" s="2">
        <v>45504.180555555547</v>
      </c>
      <c r="C40253">
        <v>0</v>
      </c>
      <c r="D40253" t="s">
        <v>33</v>
      </c>
    </row>
    <row r="40254" spans="1:4" x14ac:dyDescent="0.3">
      <c r="A40254" t="s">
        <v>3</v>
      </c>
      <c r="B40254" s="2">
        <v>45504.181250000001</v>
      </c>
      <c r="C40254">
        <v>0</v>
      </c>
      <c r="D40254" t="s">
        <v>33</v>
      </c>
    </row>
    <row r="40255" spans="1:4" x14ac:dyDescent="0.3">
      <c r="A40255" t="s">
        <v>3</v>
      </c>
      <c r="B40255" s="2">
        <v>45504.181944444441</v>
      </c>
      <c r="C40255">
        <v>0</v>
      </c>
      <c r="D40255" t="s">
        <v>33</v>
      </c>
    </row>
    <row r="40256" spans="1:4" x14ac:dyDescent="0.3">
      <c r="A40256" t="s">
        <v>3</v>
      </c>
      <c r="B40256" s="2">
        <v>45504.182638888888</v>
      </c>
      <c r="C40256">
        <v>0</v>
      </c>
      <c r="D40256" t="s">
        <v>33</v>
      </c>
    </row>
    <row r="40257" spans="1:4" x14ac:dyDescent="0.3">
      <c r="A40257" t="s">
        <v>3</v>
      </c>
      <c r="B40257" s="2">
        <v>45504.183333333327</v>
      </c>
      <c r="C40257">
        <v>0</v>
      </c>
      <c r="D40257" t="s">
        <v>33</v>
      </c>
    </row>
    <row r="40258" spans="1:4" x14ac:dyDescent="0.3">
      <c r="A40258" t="s">
        <v>3</v>
      </c>
      <c r="B40258" s="2">
        <v>45504.184027777781</v>
      </c>
      <c r="C40258">
        <v>0</v>
      </c>
      <c r="D40258" t="s">
        <v>33</v>
      </c>
    </row>
    <row r="40259" spans="1:4" x14ac:dyDescent="0.3">
      <c r="A40259" t="s">
        <v>3</v>
      </c>
      <c r="B40259" s="2">
        <v>45504.18472222222</v>
      </c>
      <c r="C40259">
        <v>0</v>
      </c>
      <c r="D40259" t="s">
        <v>33</v>
      </c>
    </row>
    <row r="40260" spans="1:4" x14ac:dyDescent="0.3">
      <c r="A40260" t="s">
        <v>3</v>
      </c>
      <c r="B40260" s="2">
        <v>45504.185416666667</v>
      </c>
      <c r="C40260">
        <v>0</v>
      </c>
      <c r="D40260" t="s">
        <v>33</v>
      </c>
    </row>
    <row r="40261" spans="1:4" x14ac:dyDescent="0.3">
      <c r="A40261" t="s">
        <v>3</v>
      </c>
      <c r="B40261" s="2">
        <v>45504.186111111107</v>
      </c>
      <c r="C40261">
        <v>0</v>
      </c>
      <c r="D40261" t="s">
        <v>33</v>
      </c>
    </row>
    <row r="40262" spans="1:4" x14ac:dyDescent="0.3">
      <c r="A40262" t="s">
        <v>3</v>
      </c>
      <c r="B40262" s="2">
        <v>45504.186805555553</v>
      </c>
      <c r="C40262">
        <v>0</v>
      </c>
      <c r="D40262" t="s">
        <v>33</v>
      </c>
    </row>
    <row r="40263" spans="1:4" x14ac:dyDescent="0.3">
      <c r="A40263" t="s">
        <v>3</v>
      </c>
      <c r="B40263" s="2">
        <v>45504.1875</v>
      </c>
      <c r="C40263">
        <v>0</v>
      </c>
      <c r="D40263" t="s">
        <v>33</v>
      </c>
    </row>
    <row r="40264" spans="1:4" x14ac:dyDescent="0.3">
      <c r="A40264" t="s">
        <v>3</v>
      </c>
      <c r="B40264" s="2">
        <v>45504.188194444447</v>
      </c>
      <c r="C40264">
        <v>0</v>
      </c>
      <c r="D40264" t="s">
        <v>33</v>
      </c>
    </row>
    <row r="40265" spans="1:4" x14ac:dyDescent="0.3">
      <c r="A40265" t="s">
        <v>3</v>
      </c>
      <c r="B40265" s="2">
        <v>45504.188888888893</v>
      </c>
      <c r="C40265">
        <v>0</v>
      </c>
      <c r="D40265" t="s">
        <v>33</v>
      </c>
    </row>
    <row r="40266" spans="1:4" x14ac:dyDescent="0.3">
      <c r="A40266" t="s">
        <v>3</v>
      </c>
      <c r="B40266" s="2">
        <v>45504.189583333333</v>
      </c>
      <c r="C40266">
        <v>0</v>
      </c>
      <c r="D40266" t="s">
        <v>33</v>
      </c>
    </row>
    <row r="40267" spans="1:4" x14ac:dyDescent="0.3">
      <c r="A40267" t="s">
        <v>3</v>
      </c>
      <c r="B40267" s="2">
        <v>45504.19027777778</v>
      </c>
      <c r="C40267">
        <v>0</v>
      </c>
      <c r="D40267" t="s">
        <v>33</v>
      </c>
    </row>
    <row r="40268" spans="1:4" x14ac:dyDescent="0.3">
      <c r="A40268" t="s">
        <v>3</v>
      </c>
      <c r="B40268" s="2">
        <v>45504.190972222219</v>
      </c>
      <c r="C40268">
        <v>0</v>
      </c>
      <c r="D40268" t="s">
        <v>33</v>
      </c>
    </row>
    <row r="40269" spans="1:4" x14ac:dyDescent="0.3">
      <c r="A40269" t="s">
        <v>3</v>
      </c>
      <c r="B40269" s="2">
        <v>45504.191666666673</v>
      </c>
      <c r="C40269">
        <v>0</v>
      </c>
      <c r="D40269" t="s">
        <v>33</v>
      </c>
    </row>
    <row r="40270" spans="1:4" x14ac:dyDescent="0.3">
      <c r="A40270" t="s">
        <v>3</v>
      </c>
      <c r="B40270" s="2">
        <v>45504.192361111112</v>
      </c>
      <c r="C40270">
        <v>0</v>
      </c>
      <c r="D40270" t="s">
        <v>33</v>
      </c>
    </row>
    <row r="40271" spans="1:4" x14ac:dyDescent="0.3">
      <c r="A40271" t="s">
        <v>3</v>
      </c>
      <c r="B40271" s="2">
        <v>45504.193055555559</v>
      </c>
      <c r="C40271">
        <v>0</v>
      </c>
      <c r="D40271" t="s">
        <v>33</v>
      </c>
    </row>
    <row r="40272" spans="1:4" x14ac:dyDescent="0.3">
      <c r="A40272" t="s">
        <v>3</v>
      </c>
      <c r="B40272" s="2">
        <v>45504.193749999999</v>
      </c>
      <c r="C40272">
        <v>0</v>
      </c>
      <c r="D40272" t="s">
        <v>33</v>
      </c>
    </row>
    <row r="40273" spans="1:4" x14ac:dyDescent="0.3">
      <c r="A40273" t="s">
        <v>3</v>
      </c>
      <c r="B40273" s="2">
        <v>45504.194444444453</v>
      </c>
      <c r="C40273">
        <v>0</v>
      </c>
      <c r="D40273" t="s">
        <v>33</v>
      </c>
    </row>
    <row r="40274" spans="1:4" x14ac:dyDescent="0.3">
      <c r="A40274" t="s">
        <v>3</v>
      </c>
      <c r="B40274" s="2">
        <v>45504.195138888892</v>
      </c>
      <c r="C40274">
        <v>0</v>
      </c>
      <c r="D40274" t="s">
        <v>33</v>
      </c>
    </row>
    <row r="40275" spans="1:4" x14ac:dyDescent="0.3">
      <c r="A40275" t="s">
        <v>3</v>
      </c>
      <c r="B40275" s="2">
        <v>45504.195833333331</v>
      </c>
      <c r="C40275">
        <v>0</v>
      </c>
      <c r="D40275" t="s">
        <v>33</v>
      </c>
    </row>
    <row r="40276" spans="1:4" x14ac:dyDescent="0.3">
      <c r="A40276" t="s">
        <v>3</v>
      </c>
      <c r="B40276" s="2">
        <v>45504.196527777778</v>
      </c>
      <c r="C40276">
        <v>0</v>
      </c>
      <c r="D40276" t="s">
        <v>33</v>
      </c>
    </row>
    <row r="40277" spans="1:4" x14ac:dyDescent="0.3">
      <c r="A40277" t="s">
        <v>3</v>
      </c>
      <c r="B40277" s="2">
        <v>45504.197222222218</v>
      </c>
      <c r="C40277">
        <v>0</v>
      </c>
      <c r="D40277" t="s">
        <v>33</v>
      </c>
    </row>
    <row r="40278" spans="1:4" x14ac:dyDescent="0.3">
      <c r="A40278" t="s">
        <v>3</v>
      </c>
      <c r="B40278" s="2">
        <v>45504.197916666657</v>
      </c>
      <c r="C40278">
        <v>0</v>
      </c>
      <c r="D40278" t="s">
        <v>33</v>
      </c>
    </row>
    <row r="40279" spans="1:4" x14ac:dyDescent="0.3">
      <c r="A40279" t="s">
        <v>3</v>
      </c>
      <c r="B40279" s="2">
        <v>45504.198611111111</v>
      </c>
      <c r="C40279">
        <v>0</v>
      </c>
      <c r="D40279" t="s">
        <v>33</v>
      </c>
    </row>
    <row r="40280" spans="1:4" x14ac:dyDescent="0.3">
      <c r="A40280" t="s">
        <v>3</v>
      </c>
      <c r="B40280" s="2">
        <v>45504.199305555558</v>
      </c>
      <c r="C40280">
        <v>0</v>
      </c>
      <c r="D40280" t="s">
        <v>33</v>
      </c>
    </row>
    <row r="40281" spans="1:4" x14ac:dyDescent="0.3">
      <c r="A40281" t="s">
        <v>3</v>
      </c>
      <c r="B40281" s="2">
        <v>45504.2</v>
      </c>
      <c r="C40281">
        <v>0</v>
      </c>
      <c r="D40281" t="s">
        <v>33</v>
      </c>
    </row>
    <row r="40282" spans="1:4" x14ac:dyDescent="0.3">
      <c r="A40282" t="s">
        <v>3</v>
      </c>
      <c r="B40282" s="2">
        <v>45504.200694444437</v>
      </c>
      <c r="C40282">
        <v>0</v>
      </c>
      <c r="D40282" t="s">
        <v>33</v>
      </c>
    </row>
    <row r="40283" spans="1:4" x14ac:dyDescent="0.3">
      <c r="A40283" t="s">
        <v>3</v>
      </c>
      <c r="B40283" s="2">
        <v>45504.201388888891</v>
      </c>
      <c r="C40283">
        <v>0</v>
      </c>
      <c r="D40283" t="s">
        <v>33</v>
      </c>
    </row>
    <row r="40284" spans="1:4" x14ac:dyDescent="0.3">
      <c r="A40284" t="s">
        <v>3</v>
      </c>
      <c r="B40284" s="2">
        <v>45504.20208333333</v>
      </c>
      <c r="C40284">
        <v>0</v>
      </c>
      <c r="D40284" t="s">
        <v>33</v>
      </c>
    </row>
    <row r="40285" spans="1:4" x14ac:dyDescent="0.3">
      <c r="A40285" t="s">
        <v>3</v>
      </c>
      <c r="B40285" s="2">
        <v>45504.202777777777</v>
      </c>
      <c r="C40285">
        <v>0</v>
      </c>
      <c r="D40285" t="s">
        <v>33</v>
      </c>
    </row>
    <row r="40286" spans="1:4" x14ac:dyDescent="0.3">
      <c r="A40286" t="s">
        <v>3</v>
      </c>
      <c r="B40286" s="2">
        <v>45504.203472222223</v>
      </c>
      <c r="C40286">
        <v>0</v>
      </c>
      <c r="D40286" t="s">
        <v>33</v>
      </c>
    </row>
    <row r="40287" spans="1:4" x14ac:dyDescent="0.3">
      <c r="A40287" t="s">
        <v>3</v>
      </c>
      <c r="B40287" s="2">
        <v>45504.20416666667</v>
      </c>
      <c r="C40287">
        <v>0</v>
      </c>
      <c r="D40287" t="s">
        <v>33</v>
      </c>
    </row>
    <row r="40288" spans="1:4" x14ac:dyDescent="0.3">
      <c r="A40288" t="s">
        <v>3</v>
      </c>
      <c r="B40288" s="2">
        <v>45504.204861111109</v>
      </c>
      <c r="C40288">
        <v>0</v>
      </c>
      <c r="D40288" t="s">
        <v>33</v>
      </c>
    </row>
    <row r="40289" spans="1:4" x14ac:dyDescent="0.3">
      <c r="A40289" t="s">
        <v>3</v>
      </c>
      <c r="B40289" s="2">
        <v>45504.205555555563</v>
      </c>
      <c r="C40289">
        <v>0</v>
      </c>
      <c r="D40289" t="s">
        <v>33</v>
      </c>
    </row>
    <row r="40290" spans="1:4" x14ac:dyDescent="0.3">
      <c r="A40290" t="s">
        <v>3</v>
      </c>
      <c r="B40290" s="2">
        <v>45504.206250000003</v>
      </c>
      <c r="C40290">
        <v>0</v>
      </c>
      <c r="D40290" t="s">
        <v>33</v>
      </c>
    </row>
    <row r="40291" spans="1:4" x14ac:dyDescent="0.3">
      <c r="A40291" t="s">
        <v>3</v>
      </c>
      <c r="B40291" s="2">
        <v>45504.206944444442</v>
      </c>
      <c r="C40291">
        <v>0</v>
      </c>
      <c r="D40291" t="s">
        <v>33</v>
      </c>
    </row>
    <row r="40292" spans="1:4" x14ac:dyDescent="0.3">
      <c r="A40292" t="s">
        <v>3</v>
      </c>
      <c r="B40292" s="2">
        <v>45504.207638888889</v>
      </c>
      <c r="C40292">
        <v>0</v>
      </c>
      <c r="D40292" t="s">
        <v>33</v>
      </c>
    </row>
    <row r="40293" spans="1:4" x14ac:dyDescent="0.3">
      <c r="A40293" t="s">
        <v>3</v>
      </c>
      <c r="B40293" s="2">
        <v>45504.208333333343</v>
      </c>
      <c r="C40293">
        <v>0</v>
      </c>
      <c r="D40293" t="s">
        <v>33</v>
      </c>
    </row>
    <row r="40294" spans="1:4" x14ac:dyDescent="0.3">
      <c r="A40294" t="s">
        <v>3</v>
      </c>
      <c r="B40294" s="2">
        <v>45504.209027777782</v>
      </c>
      <c r="C40294">
        <v>0</v>
      </c>
      <c r="D40294" t="s">
        <v>33</v>
      </c>
    </row>
    <row r="40295" spans="1:4" x14ac:dyDescent="0.3">
      <c r="A40295" t="s">
        <v>3</v>
      </c>
      <c r="B40295" s="2">
        <v>45504.209722222222</v>
      </c>
      <c r="C40295">
        <v>0</v>
      </c>
      <c r="D40295" t="s">
        <v>33</v>
      </c>
    </row>
    <row r="40296" spans="1:4" x14ac:dyDescent="0.3">
      <c r="A40296" t="s">
        <v>3</v>
      </c>
      <c r="B40296" s="2">
        <v>45504.210416666669</v>
      </c>
      <c r="C40296">
        <v>0</v>
      </c>
      <c r="D40296" t="s">
        <v>33</v>
      </c>
    </row>
    <row r="40297" spans="1:4" x14ac:dyDescent="0.3">
      <c r="A40297" t="s">
        <v>3</v>
      </c>
      <c r="B40297" s="2">
        <v>45504.211111111108</v>
      </c>
      <c r="C40297">
        <v>0</v>
      </c>
      <c r="D40297" t="s">
        <v>33</v>
      </c>
    </row>
    <row r="40298" spans="1:4" x14ac:dyDescent="0.3">
      <c r="A40298" t="s">
        <v>3</v>
      </c>
      <c r="B40298" s="2">
        <v>45504.211805555547</v>
      </c>
      <c r="C40298">
        <v>0</v>
      </c>
      <c r="D40298" t="s">
        <v>33</v>
      </c>
    </row>
    <row r="40299" spans="1:4" x14ac:dyDescent="0.3">
      <c r="A40299" t="s">
        <v>3</v>
      </c>
      <c r="B40299" s="2">
        <v>45504.212500000001</v>
      </c>
      <c r="C40299">
        <v>0</v>
      </c>
      <c r="D40299" t="s">
        <v>33</v>
      </c>
    </row>
    <row r="40300" spans="1:4" x14ac:dyDescent="0.3">
      <c r="A40300" t="s">
        <v>3</v>
      </c>
      <c r="B40300" s="2">
        <v>45504.213194444441</v>
      </c>
      <c r="C40300">
        <v>0</v>
      </c>
      <c r="D40300" t="s">
        <v>33</v>
      </c>
    </row>
    <row r="40301" spans="1:4" x14ac:dyDescent="0.3">
      <c r="A40301" t="s">
        <v>3</v>
      </c>
      <c r="B40301" s="2">
        <v>45504.213888888888</v>
      </c>
      <c r="C40301">
        <v>0</v>
      </c>
      <c r="D40301" t="s">
        <v>33</v>
      </c>
    </row>
    <row r="40302" spans="1:4" x14ac:dyDescent="0.3">
      <c r="A40302" t="s">
        <v>3</v>
      </c>
      <c r="B40302" s="2">
        <v>45504.214583333327</v>
      </c>
      <c r="C40302">
        <v>0</v>
      </c>
      <c r="D40302" t="s">
        <v>33</v>
      </c>
    </row>
    <row r="40303" spans="1:4" x14ac:dyDescent="0.3">
      <c r="A40303" t="s">
        <v>3</v>
      </c>
      <c r="B40303" s="2">
        <v>45504.215277777781</v>
      </c>
      <c r="C40303">
        <v>0</v>
      </c>
      <c r="D40303" t="s">
        <v>33</v>
      </c>
    </row>
    <row r="40304" spans="1:4" x14ac:dyDescent="0.3">
      <c r="A40304" t="s">
        <v>3</v>
      </c>
      <c r="B40304" s="2">
        <v>45504.21597222222</v>
      </c>
      <c r="C40304">
        <v>0</v>
      </c>
      <c r="D40304" t="s">
        <v>33</v>
      </c>
    </row>
    <row r="40305" spans="1:4" x14ac:dyDescent="0.3">
      <c r="A40305" t="s">
        <v>3</v>
      </c>
      <c r="B40305" s="2">
        <v>45504.216666666667</v>
      </c>
      <c r="C40305">
        <v>0</v>
      </c>
      <c r="D40305" t="s">
        <v>33</v>
      </c>
    </row>
    <row r="40306" spans="1:4" x14ac:dyDescent="0.3">
      <c r="A40306" t="s">
        <v>3</v>
      </c>
      <c r="B40306" s="2">
        <v>45504.217361111107</v>
      </c>
      <c r="C40306">
        <v>0</v>
      </c>
      <c r="D40306" t="s">
        <v>33</v>
      </c>
    </row>
    <row r="40307" spans="1:4" x14ac:dyDescent="0.3">
      <c r="A40307" t="s">
        <v>3</v>
      </c>
      <c r="B40307" s="2">
        <v>45504.218055555553</v>
      </c>
      <c r="C40307">
        <v>0</v>
      </c>
      <c r="D40307" t="s">
        <v>33</v>
      </c>
    </row>
    <row r="40308" spans="1:4" x14ac:dyDescent="0.3">
      <c r="A40308" t="s">
        <v>3</v>
      </c>
      <c r="B40308" s="2">
        <v>45504.21875</v>
      </c>
      <c r="C40308">
        <v>0</v>
      </c>
      <c r="D40308" t="s">
        <v>33</v>
      </c>
    </row>
    <row r="40309" spans="1:4" x14ac:dyDescent="0.3">
      <c r="A40309" t="s">
        <v>3</v>
      </c>
      <c r="B40309" s="2">
        <v>45504.219444444447</v>
      </c>
      <c r="C40309">
        <v>0</v>
      </c>
      <c r="D40309" t="s">
        <v>33</v>
      </c>
    </row>
    <row r="40310" spans="1:4" x14ac:dyDescent="0.3">
      <c r="A40310" t="s">
        <v>3</v>
      </c>
      <c r="B40310" s="2">
        <v>45504.220138888893</v>
      </c>
      <c r="C40310">
        <v>0</v>
      </c>
      <c r="D40310" t="s">
        <v>33</v>
      </c>
    </row>
    <row r="40311" spans="1:4" x14ac:dyDescent="0.3">
      <c r="A40311" t="s">
        <v>3</v>
      </c>
      <c r="B40311" s="2">
        <v>45504.220833333333</v>
      </c>
      <c r="C40311">
        <v>0</v>
      </c>
      <c r="D40311" t="s">
        <v>33</v>
      </c>
    </row>
    <row r="40312" spans="1:4" x14ac:dyDescent="0.3">
      <c r="A40312" t="s">
        <v>3</v>
      </c>
      <c r="B40312" s="2">
        <v>45504.22152777778</v>
      </c>
      <c r="C40312">
        <v>0</v>
      </c>
      <c r="D40312" t="s">
        <v>33</v>
      </c>
    </row>
    <row r="40313" spans="1:4" x14ac:dyDescent="0.3">
      <c r="A40313" t="s">
        <v>3</v>
      </c>
      <c r="B40313" s="2">
        <v>45504.222222222219</v>
      </c>
      <c r="C40313">
        <v>0</v>
      </c>
      <c r="D40313" t="s">
        <v>33</v>
      </c>
    </row>
    <row r="40314" spans="1:4" x14ac:dyDescent="0.3">
      <c r="A40314" t="s">
        <v>3</v>
      </c>
      <c r="B40314" s="2">
        <v>45504.222916666673</v>
      </c>
      <c r="C40314">
        <v>0</v>
      </c>
      <c r="D40314" t="s">
        <v>33</v>
      </c>
    </row>
    <row r="40315" spans="1:4" x14ac:dyDescent="0.3">
      <c r="A40315" t="s">
        <v>3</v>
      </c>
      <c r="B40315" s="2">
        <v>45504.223611111112</v>
      </c>
      <c r="C40315">
        <v>0</v>
      </c>
      <c r="D40315" t="s">
        <v>33</v>
      </c>
    </row>
    <row r="40316" spans="1:4" x14ac:dyDescent="0.3">
      <c r="A40316" t="s">
        <v>3</v>
      </c>
      <c r="B40316" s="2">
        <v>45504.224305555559</v>
      </c>
      <c r="C40316">
        <v>0</v>
      </c>
      <c r="D40316" t="s">
        <v>33</v>
      </c>
    </row>
    <row r="40317" spans="1:4" x14ac:dyDescent="0.3">
      <c r="A40317" t="s">
        <v>3</v>
      </c>
      <c r="B40317" s="2">
        <v>45504.224999999999</v>
      </c>
      <c r="C40317">
        <v>0</v>
      </c>
      <c r="D40317" t="s">
        <v>33</v>
      </c>
    </row>
    <row r="40318" spans="1:4" x14ac:dyDescent="0.3">
      <c r="A40318" t="s">
        <v>3</v>
      </c>
      <c r="B40318" s="2">
        <v>45504.225694444453</v>
      </c>
      <c r="C40318">
        <v>0</v>
      </c>
      <c r="D40318" t="s">
        <v>33</v>
      </c>
    </row>
    <row r="40319" spans="1:4" x14ac:dyDescent="0.3">
      <c r="A40319" t="s">
        <v>3</v>
      </c>
      <c r="B40319" s="2">
        <v>45504.226388888892</v>
      </c>
      <c r="C40319">
        <v>0</v>
      </c>
      <c r="D40319" t="s">
        <v>33</v>
      </c>
    </row>
    <row r="40320" spans="1:4" x14ac:dyDescent="0.3">
      <c r="A40320" t="s">
        <v>3</v>
      </c>
      <c r="B40320" s="2">
        <v>45504.227083333331</v>
      </c>
      <c r="C40320">
        <v>0</v>
      </c>
      <c r="D40320" t="s">
        <v>33</v>
      </c>
    </row>
    <row r="40321" spans="1:4" x14ac:dyDescent="0.3">
      <c r="A40321" t="s">
        <v>3</v>
      </c>
      <c r="B40321" s="2">
        <v>45504.227777777778</v>
      </c>
      <c r="C40321">
        <v>0</v>
      </c>
      <c r="D40321" t="s">
        <v>33</v>
      </c>
    </row>
    <row r="40322" spans="1:4" x14ac:dyDescent="0.3">
      <c r="A40322" t="s">
        <v>3</v>
      </c>
      <c r="B40322" s="2">
        <v>45504.228472222218</v>
      </c>
      <c r="C40322">
        <v>0</v>
      </c>
      <c r="D40322" t="s">
        <v>33</v>
      </c>
    </row>
    <row r="40323" spans="1:4" x14ac:dyDescent="0.3">
      <c r="A40323" t="s">
        <v>3</v>
      </c>
      <c r="B40323" s="2">
        <v>45504.229166666657</v>
      </c>
      <c r="C40323">
        <v>0</v>
      </c>
      <c r="D40323" t="s">
        <v>33</v>
      </c>
    </row>
    <row r="40324" spans="1:4" x14ac:dyDescent="0.3">
      <c r="A40324" t="s">
        <v>3</v>
      </c>
      <c r="B40324" s="2">
        <v>45504.229861111111</v>
      </c>
      <c r="C40324">
        <v>0</v>
      </c>
      <c r="D40324" t="s">
        <v>33</v>
      </c>
    </row>
    <row r="40325" spans="1:4" x14ac:dyDescent="0.3">
      <c r="A40325" t="s">
        <v>3</v>
      </c>
      <c r="B40325" s="2">
        <v>45504.230555555558</v>
      </c>
      <c r="C40325">
        <v>0</v>
      </c>
      <c r="D40325" t="s">
        <v>33</v>
      </c>
    </row>
    <row r="40326" spans="1:4" x14ac:dyDescent="0.3">
      <c r="A40326" t="s">
        <v>3</v>
      </c>
      <c r="B40326" s="2">
        <v>45504.231249999997</v>
      </c>
      <c r="C40326">
        <v>0</v>
      </c>
      <c r="D40326" t="s">
        <v>33</v>
      </c>
    </row>
    <row r="40327" spans="1:4" x14ac:dyDescent="0.3">
      <c r="A40327" t="s">
        <v>3</v>
      </c>
      <c r="B40327" s="2">
        <v>45504.231944444437</v>
      </c>
      <c r="C40327">
        <v>0</v>
      </c>
      <c r="D40327" t="s">
        <v>33</v>
      </c>
    </row>
    <row r="40328" spans="1:4" x14ac:dyDescent="0.3">
      <c r="A40328" t="s">
        <v>3</v>
      </c>
      <c r="B40328" s="2">
        <v>45504.232638888891</v>
      </c>
      <c r="C40328">
        <v>0</v>
      </c>
      <c r="D40328" t="s">
        <v>33</v>
      </c>
    </row>
    <row r="40329" spans="1:4" x14ac:dyDescent="0.3">
      <c r="A40329" t="s">
        <v>3</v>
      </c>
      <c r="B40329" s="2">
        <v>45504.23333333333</v>
      </c>
      <c r="C40329">
        <v>0</v>
      </c>
      <c r="D40329" t="s">
        <v>33</v>
      </c>
    </row>
    <row r="40330" spans="1:4" x14ac:dyDescent="0.3">
      <c r="A40330" t="s">
        <v>3</v>
      </c>
      <c r="B40330" s="2">
        <v>45504.234027777777</v>
      </c>
      <c r="C40330">
        <v>0</v>
      </c>
      <c r="D40330" t="s">
        <v>33</v>
      </c>
    </row>
    <row r="40331" spans="1:4" x14ac:dyDescent="0.3">
      <c r="A40331" t="s">
        <v>3</v>
      </c>
      <c r="B40331" s="2">
        <v>45504.234722222223</v>
      </c>
      <c r="C40331">
        <v>0</v>
      </c>
      <c r="D40331" t="s">
        <v>33</v>
      </c>
    </row>
    <row r="40332" spans="1:4" x14ac:dyDescent="0.3">
      <c r="A40332" t="s">
        <v>3</v>
      </c>
      <c r="B40332" s="2">
        <v>45504.23541666667</v>
      </c>
      <c r="C40332">
        <v>0</v>
      </c>
      <c r="D40332" t="s">
        <v>33</v>
      </c>
    </row>
    <row r="40333" spans="1:4" x14ac:dyDescent="0.3">
      <c r="A40333" t="s">
        <v>3</v>
      </c>
      <c r="B40333" s="2">
        <v>45504.236111111109</v>
      </c>
      <c r="C40333">
        <v>0</v>
      </c>
      <c r="D40333" t="s">
        <v>33</v>
      </c>
    </row>
    <row r="40334" spans="1:4" x14ac:dyDescent="0.3">
      <c r="A40334" t="s">
        <v>3</v>
      </c>
      <c r="B40334" s="2">
        <v>45504.236805555563</v>
      </c>
      <c r="C40334">
        <v>0</v>
      </c>
      <c r="D40334" t="s">
        <v>33</v>
      </c>
    </row>
    <row r="40335" spans="1:4" x14ac:dyDescent="0.3">
      <c r="A40335" t="s">
        <v>3</v>
      </c>
      <c r="B40335" s="2">
        <v>45504.237500000003</v>
      </c>
      <c r="C40335">
        <v>0</v>
      </c>
      <c r="D40335" t="s">
        <v>33</v>
      </c>
    </row>
    <row r="40336" spans="1:4" x14ac:dyDescent="0.3">
      <c r="A40336" t="s">
        <v>3</v>
      </c>
      <c r="B40336" s="2">
        <v>45504.238194444442</v>
      </c>
      <c r="C40336">
        <v>0</v>
      </c>
      <c r="D40336" t="s">
        <v>33</v>
      </c>
    </row>
    <row r="40337" spans="1:4" x14ac:dyDescent="0.3">
      <c r="A40337" t="s">
        <v>3</v>
      </c>
      <c r="B40337" s="2">
        <v>45504.238888888889</v>
      </c>
      <c r="C40337">
        <v>0</v>
      </c>
      <c r="D40337" t="s">
        <v>33</v>
      </c>
    </row>
    <row r="40338" spans="1:4" x14ac:dyDescent="0.3">
      <c r="A40338" t="s">
        <v>3</v>
      </c>
      <c r="B40338" s="2">
        <v>45504.239583333343</v>
      </c>
      <c r="C40338">
        <v>0</v>
      </c>
      <c r="D40338" t="s">
        <v>33</v>
      </c>
    </row>
    <row r="40339" spans="1:4" x14ac:dyDescent="0.3">
      <c r="A40339" t="s">
        <v>3</v>
      </c>
      <c r="B40339" s="2">
        <v>45504.240277777782</v>
      </c>
      <c r="C40339">
        <v>0</v>
      </c>
      <c r="D40339" t="s">
        <v>33</v>
      </c>
    </row>
    <row r="40340" spans="1:4" x14ac:dyDescent="0.3">
      <c r="A40340" t="s">
        <v>3</v>
      </c>
      <c r="B40340" s="2">
        <v>45504.240972222222</v>
      </c>
      <c r="C40340">
        <v>0</v>
      </c>
      <c r="D40340" t="s">
        <v>33</v>
      </c>
    </row>
    <row r="40341" spans="1:4" x14ac:dyDescent="0.3">
      <c r="A40341" t="s">
        <v>3</v>
      </c>
      <c r="B40341" s="2">
        <v>45504.241666666669</v>
      </c>
      <c r="C40341">
        <v>0</v>
      </c>
      <c r="D40341" t="s">
        <v>33</v>
      </c>
    </row>
    <row r="40342" spans="1:4" x14ac:dyDescent="0.3">
      <c r="A40342" t="s">
        <v>3</v>
      </c>
      <c r="B40342" s="2">
        <v>45504.242361111108</v>
      </c>
      <c r="C40342">
        <v>0</v>
      </c>
      <c r="D40342" t="s">
        <v>33</v>
      </c>
    </row>
    <row r="40343" spans="1:4" x14ac:dyDescent="0.3">
      <c r="A40343" t="s">
        <v>3</v>
      </c>
      <c r="B40343" s="2">
        <v>45504.243055555547</v>
      </c>
      <c r="C40343">
        <v>0</v>
      </c>
      <c r="D40343" t="s">
        <v>33</v>
      </c>
    </row>
    <row r="40344" spans="1:4" x14ac:dyDescent="0.3">
      <c r="A40344" t="s">
        <v>3</v>
      </c>
      <c r="B40344" s="2">
        <v>45504.243750000001</v>
      </c>
      <c r="C40344">
        <v>0</v>
      </c>
      <c r="D40344" t="s">
        <v>33</v>
      </c>
    </row>
    <row r="40345" spans="1:4" x14ac:dyDescent="0.3">
      <c r="A40345" t="s">
        <v>3</v>
      </c>
      <c r="B40345" s="2">
        <v>45504.244444444441</v>
      </c>
      <c r="C40345">
        <v>0</v>
      </c>
      <c r="D40345" t="s">
        <v>33</v>
      </c>
    </row>
    <row r="40346" spans="1:4" x14ac:dyDescent="0.3">
      <c r="A40346" t="s">
        <v>3</v>
      </c>
      <c r="B40346" s="2">
        <v>45504.245138888888</v>
      </c>
      <c r="C40346">
        <v>1</v>
      </c>
      <c r="D40346" t="s">
        <v>33</v>
      </c>
    </row>
    <row r="40347" spans="1:4" x14ac:dyDescent="0.3">
      <c r="A40347" t="s">
        <v>3</v>
      </c>
      <c r="B40347" s="2">
        <v>45504.245833333327</v>
      </c>
      <c r="C40347">
        <v>1</v>
      </c>
      <c r="D40347" t="s">
        <v>33</v>
      </c>
    </row>
    <row r="40348" spans="1:4" x14ac:dyDescent="0.3">
      <c r="A40348" t="s">
        <v>3</v>
      </c>
      <c r="B40348" s="2">
        <v>45504.246527777781</v>
      </c>
      <c r="C40348">
        <v>1</v>
      </c>
      <c r="D40348" t="s">
        <v>33</v>
      </c>
    </row>
    <row r="40349" spans="1:4" x14ac:dyDescent="0.3">
      <c r="A40349" t="s">
        <v>3</v>
      </c>
      <c r="B40349" s="2">
        <v>45504.24722222222</v>
      </c>
      <c r="C40349">
        <v>1</v>
      </c>
      <c r="D40349" t="s">
        <v>33</v>
      </c>
    </row>
    <row r="40350" spans="1:4" x14ac:dyDescent="0.3">
      <c r="A40350" t="s">
        <v>3</v>
      </c>
      <c r="B40350" s="2">
        <v>45504.247916666667</v>
      </c>
      <c r="C40350">
        <v>0</v>
      </c>
      <c r="D40350" t="s">
        <v>33</v>
      </c>
    </row>
    <row r="40351" spans="1:4" x14ac:dyDescent="0.3">
      <c r="A40351" t="s">
        <v>3</v>
      </c>
      <c r="B40351" s="2">
        <v>45504.248611111107</v>
      </c>
      <c r="C40351">
        <v>0</v>
      </c>
      <c r="D40351" t="s">
        <v>33</v>
      </c>
    </row>
    <row r="40352" spans="1:4" x14ac:dyDescent="0.3">
      <c r="A40352" t="s">
        <v>3</v>
      </c>
      <c r="B40352" s="2">
        <v>45504.249305555553</v>
      </c>
      <c r="C40352">
        <v>0</v>
      </c>
      <c r="D40352" t="s">
        <v>33</v>
      </c>
    </row>
    <row r="40353" spans="1:4" x14ac:dyDescent="0.3">
      <c r="A40353" t="s">
        <v>3</v>
      </c>
      <c r="B40353" s="2">
        <v>45504.25</v>
      </c>
      <c r="C40353">
        <v>0</v>
      </c>
      <c r="D40353" t="s">
        <v>33</v>
      </c>
    </row>
    <row r="40354" spans="1:4" x14ac:dyDescent="0.3">
      <c r="A40354" t="s">
        <v>3</v>
      </c>
      <c r="B40354" s="2">
        <v>45504.250694444447</v>
      </c>
      <c r="C40354">
        <v>0</v>
      </c>
      <c r="D40354" t="s">
        <v>33</v>
      </c>
    </row>
    <row r="40355" spans="1:4" x14ac:dyDescent="0.3">
      <c r="A40355" t="s">
        <v>3</v>
      </c>
      <c r="B40355" s="2">
        <v>45504.251388888893</v>
      </c>
      <c r="C40355">
        <v>0</v>
      </c>
      <c r="D40355" t="s">
        <v>33</v>
      </c>
    </row>
    <row r="40356" spans="1:4" x14ac:dyDescent="0.3">
      <c r="A40356" t="s">
        <v>3</v>
      </c>
      <c r="B40356" s="2">
        <v>45504.252083333333</v>
      </c>
      <c r="C40356">
        <v>0</v>
      </c>
      <c r="D40356" t="s">
        <v>33</v>
      </c>
    </row>
    <row r="40357" spans="1:4" x14ac:dyDescent="0.3">
      <c r="A40357" t="s">
        <v>3</v>
      </c>
      <c r="B40357" s="2">
        <v>45504.25277777778</v>
      </c>
      <c r="C40357">
        <v>0</v>
      </c>
      <c r="D40357" t="s">
        <v>33</v>
      </c>
    </row>
    <row r="40358" spans="1:4" x14ac:dyDescent="0.3">
      <c r="A40358" t="s">
        <v>3</v>
      </c>
      <c r="B40358" s="2">
        <v>45504.253472222219</v>
      </c>
      <c r="C40358">
        <v>0</v>
      </c>
      <c r="D40358" t="s">
        <v>33</v>
      </c>
    </row>
    <row r="40359" spans="1:4" x14ac:dyDescent="0.3">
      <c r="A40359" t="s">
        <v>3</v>
      </c>
      <c r="B40359" s="2">
        <v>45504.254166666673</v>
      </c>
      <c r="C40359">
        <v>0</v>
      </c>
      <c r="D40359" t="s">
        <v>33</v>
      </c>
    </row>
    <row r="40360" spans="1:4" x14ac:dyDescent="0.3">
      <c r="A40360" t="s">
        <v>3</v>
      </c>
      <c r="B40360" s="2">
        <v>45504.254861111112</v>
      </c>
      <c r="C40360">
        <v>0</v>
      </c>
      <c r="D40360" t="s">
        <v>33</v>
      </c>
    </row>
    <row r="40361" spans="1:4" x14ac:dyDescent="0.3">
      <c r="A40361" t="s">
        <v>3</v>
      </c>
      <c r="B40361" s="2">
        <v>45504.255555555559</v>
      </c>
      <c r="C40361">
        <v>0</v>
      </c>
      <c r="D40361" t="s">
        <v>33</v>
      </c>
    </row>
    <row r="40362" spans="1:4" x14ac:dyDescent="0.3">
      <c r="A40362" t="s">
        <v>3</v>
      </c>
      <c r="B40362" s="2">
        <v>45504.256249999999</v>
      </c>
      <c r="C40362">
        <v>0</v>
      </c>
      <c r="D40362" t="s">
        <v>33</v>
      </c>
    </row>
    <row r="40363" spans="1:4" x14ac:dyDescent="0.3">
      <c r="A40363" t="s">
        <v>3</v>
      </c>
      <c r="B40363" s="2">
        <v>45504.256944444453</v>
      </c>
      <c r="C40363">
        <v>0</v>
      </c>
      <c r="D40363" t="s">
        <v>33</v>
      </c>
    </row>
    <row r="40364" spans="1:4" x14ac:dyDescent="0.3">
      <c r="A40364" t="s">
        <v>3</v>
      </c>
      <c r="B40364" s="2">
        <v>45504.257638888892</v>
      </c>
      <c r="C40364">
        <v>0</v>
      </c>
      <c r="D40364" t="s">
        <v>33</v>
      </c>
    </row>
    <row r="40365" spans="1:4" x14ac:dyDescent="0.3">
      <c r="A40365" t="s">
        <v>3</v>
      </c>
      <c r="B40365" s="2">
        <v>45504.258333333331</v>
      </c>
      <c r="C40365">
        <v>0</v>
      </c>
      <c r="D40365" t="s">
        <v>33</v>
      </c>
    </row>
    <row r="40366" spans="1:4" x14ac:dyDescent="0.3">
      <c r="A40366" t="s">
        <v>3</v>
      </c>
      <c r="B40366" s="2">
        <v>45504.259027777778</v>
      </c>
      <c r="C40366">
        <v>0</v>
      </c>
      <c r="D40366" t="s">
        <v>33</v>
      </c>
    </row>
    <row r="40367" spans="1:4" x14ac:dyDescent="0.3">
      <c r="A40367" t="s">
        <v>3</v>
      </c>
      <c r="B40367" s="2">
        <v>45504.259722222218</v>
      </c>
      <c r="C40367">
        <v>0</v>
      </c>
      <c r="D40367" t="s">
        <v>33</v>
      </c>
    </row>
    <row r="40368" spans="1:4" x14ac:dyDescent="0.3">
      <c r="A40368" t="s">
        <v>3</v>
      </c>
      <c r="B40368" s="2">
        <v>45504.260416666657</v>
      </c>
      <c r="C40368">
        <v>0</v>
      </c>
      <c r="D40368" t="s">
        <v>33</v>
      </c>
    </row>
    <row r="40369" spans="1:4" x14ac:dyDescent="0.3">
      <c r="A40369" t="s">
        <v>3</v>
      </c>
      <c r="B40369" s="2">
        <v>45504.261111111111</v>
      </c>
      <c r="C40369">
        <v>1</v>
      </c>
      <c r="D40369" t="s">
        <v>33</v>
      </c>
    </row>
    <row r="40370" spans="1:4" x14ac:dyDescent="0.3">
      <c r="A40370" t="s">
        <v>3</v>
      </c>
      <c r="B40370" s="2">
        <v>45504.261805555558</v>
      </c>
      <c r="C40370">
        <v>1</v>
      </c>
      <c r="D40370" t="s">
        <v>33</v>
      </c>
    </row>
    <row r="40371" spans="1:4" x14ac:dyDescent="0.3">
      <c r="A40371" t="s">
        <v>3</v>
      </c>
      <c r="B40371" s="2">
        <v>45504.262499999997</v>
      </c>
      <c r="C40371">
        <v>0</v>
      </c>
      <c r="D40371" t="s">
        <v>33</v>
      </c>
    </row>
    <row r="40372" spans="1:4" x14ac:dyDescent="0.3">
      <c r="A40372" t="s">
        <v>3</v>
      </c>
      <c r="B40372" s="2">
        <v>45504.263194444437</v>
      </c>
      <c r="C40372">
        <v>0</v>
      </c>
      <c r="D40372" t="s">
        <v>33</v>
      </c>
    </row>
    <row r="40373" spans="1:4" x14ac:dyDescent="0.3">
      <c r="A40373" t="s">
        <v>3</v>
      </c>
      <c r="B40373" s="2">
        <v>45504.263888888891</v>
      </c>
      <c r="C40373">
        <v>0</v>
      </c>
      <c r="D40373" t="s">
        <v>33</v>
      </c>
    </row>
    <row r="40374" spans="1:4" x14ac:dyDescent="0.3">
      <c r="A40374" t="s">
        <v>3</v>
      </c>
      <c r="B40374" s="2">
        <v>45504.26458333333</v>
      </c>
      <c r="C40374">
        <v>0</v>
      </c>
      <c r="D40374" t="s">
        <v>33</v>
      </c>
    </row>
    <row r="40375" spans="1:4" x14ac:dyDescent="0.3">
      <c r="A40375" t="s">
        <v>3</v>
      </c>
      <c r="B40375" s="2">
        <v>45504.265277777777</v>
      </c>
      <c r="C40375">
        <v>0</v>
      </c>
      <c r="D40375" t="s">
        <v>33</v>
      </c>
    </row>
    <row r="40376" spans="1:4" x14ac:dyDescent="0.3">
      <c r="A40376" t="s">
        <v>3</v>
      </c>
      <c r="B40376" s="2">
        <v>45504.265972222223</v>
      </c>
      <c r="C40376">
        <v>0</v>
      </c>
      <c r="D40376" t="s">
        <v>33</v>
      </c>
    </row>
    <row r="40377" spans="1:4" x14ac:dyDescent="0.3">
      <c r="A40377" t="s">
        <v>3</v>
      </c>
      <c r="B40377" s="2">
        <v>45504.26666666667</v>
      </c>
      <c r="C40377">
        <v>1</v>
      </c>
      <c r="D40377" t="s">
        <v>33</v>
      </c>
    </row>
    <row r="40378" spans="1:4" x14ac:dyDescent="0.3">
      <c r="A40378" t="s">
        <v>3</v>
      </c>
      <c r="B40378" s="2">
        <v>45504.267361111109</v>
      </c>
      <c r="C40378">
        <v>0</v>
      </c>
      <c r="D40378" t="s">
        <v>33</v>
      </c>
    </row>
    <row r="40379" spans="1:4" x14ac:dyDescent="0.3">
      <c r="A40379" t="s">
        <v>3</v>
      </c>
      <c r="B40379" s="2">
        <v>45504.268055555563</v>
      </c>
      <c r="C40379">
        <v>0</v>
      </c>
      <c r="D40379" t="s">
        <v>33</v>
      </c>
    </row>
    <row r="40380" spans="1:4" x14ac:dyDescent="0.3">
      <c r="A40380" t="s">
        <v>3</v>
      </c>
      <c r="B40380" s="2">
        <v>45504.268750000003</v>
      </c>
      <c r="C40380">
        <v>0</v>
      </c>
      <c r="D40380" t="s">
        <v>33</v>
      </c>
    </row>
    <row r="40381" spans="1:4" x14ac:dyDescent="0.3">
      <c r="A40381" t="s">
        <v>3</v>
      </c>
      <c r="B40381" s="2">
        <v>45504.269444444442</v>
      </c>
      <c r="C40381">
        <v>0</v>
      </c>
      <c r="D40381" t="s">
        <v>33</v>
      </c>
    </row>
    <row r="40382" spans="1:4" x14ac:dyDescent="0.3">
      <c r="A40382" t="s">
        <v>3</v>
      </c>
      <c r="B40382" s="2">
        <v>45504.270138888889</v>
      </c>
      <c r="C40382">
        <v>0</v>
      </c>
      <c r="D40382" t="s">
        <v>33</v>
      </c>
    </row>
    <row r="40383" spans="1:4" x14ac:dyDescent="0.3">
      <c r="A40383" t="s">
        <v>3</v>
      </c>
      <c r="B40383" s="2">
        <v>45504.270833333343</v>
      </c>
      <c r="C40383">
        <v>0</v>
      </c>
      <c r="D40383" t="s">
        <v>33</v>
      </c>
    </row>
    <row r="40384" spans="1:4" x14ac:dyDescent="0.3">
      <c r="A40384" t="s">
        <v>3</v>
      </c>
      <c r="B40384" s="2">
        <v>45504.271527777782</v>
      </c>
      <c r="C40384">
        <v>0</v>
      </c>
      <c r="D40384" t="s">
        <v>33</v>
      </c>
    </row>
    <row r="40385" spans="1:4" x14ac:dyDescent="0.3">
      <c r="A40385" t="s">
        <v>3</v>
      </c>
      <c r="B40385" s="2">
        <v>45504.272222222222</v>
      </c>
      <c r="C40385">
        <v>0</v>
      </c>
      <c r="D40385" t="s">
        <v>33</v>
      </c>
    </row>
    <row r="40386" spans="1:4" x14ac:dyDescent="0.3">
      <c r="A40386" t="s">
        <v>3</v>
      </c>
      <c r="B40386" s="2">
        <v>45504.272916666669</v>
      </c>
      <c r="C40386">
        <v>0</v>
      </c>
      <c r="D40386" t="s">
        <v>33</v>
      </c>
    </row>
    <row r="40387" spans="1:4" x14ac:dyDescent="0.3">
      <c r="A40387" t="s">
        <v>3</v>
      </c>
      <c r="B40387" s="2">
        <v>45504.273611111108</v>
      </c>
      <c r="C40387">
        <v>0</v>
      </c>
      <c r="D40387" t="s">
        <v>33</v>
      </c>
    </row>
    <row r="40388" spans="1:4" x14ac:dyDescent="0.3">
      <c r="A40388" t="s">
        <v>3</v>
      </c>
      <c r="B40388" s="2">
        <v>45504.274305555547</v>
      </c>
      <c r="C40388">
        <v>0</v>
      </c>
      <c r="D40388" t="s">
        <v>33</v>
      </c>
    </row>
    <row r="40389" spans="1:4" x14ac:dyDescent="0.3">
      <c r="A40389" t="s">
        <v>3</v>
      </c>
      <c r="B40389" s="2">
        <v>45504.275000000001</v>
      </c>
      <c r="C40389">
        <v>0</v>
      </c>
      <c r="D40389" t="s">
        <v>33</v>
      </c>
    </row>
    <row r="40390" spans="1:4" x14ac:dyDescent="0.3">
      <c r="A40390" t="s">
        <v>3</v>
      </c>
      <c r="B40390" s="2">
        <v>45504.275694444441</v>
      </c>
      <c r="C40390">
        <v>0</v>
      </c>
      <c r="D40390" t="s">
        <v>33</v>
      </c>
    </row>
    <row r="40391" spans="1:4" x14ac:dyDescent="0.3">
      <c r="A40391" t="s">
        <v>3</v>
      </c>
      <c r="B40391" s="2">
        <v>45504.276388888888</v>
      </c>
      <c r="C40391">
        <v>0</v>
      </c>
      <c r="D40391" t="s">
        <v>33</v>
      </c>
    </row>
    <row r="40392" spans="1:4" x14ac:dyDescent="0.3">
      <c r="A40392" t="s">
        <v>3</v>
      </c>
      <c r="B40392" s="2">
        <v>45504.277083333327</v>
      </c>
      <c r="C40392">
        <v>0</v>
      </c>
      <c r="D40392" t="s">
        <v>33</v>
      </c>
    </row>
    <row r="40393" spans="1:4" x14ac:dyDescent="0.3">
      <c r="A40393" t="s">
        <v>3</v>
      </c>
      <c r="B40393" s="2">
        <v>45504.277777777781</v>
      </c>
      <c r="C40393">
        <v>0</v>
      </c>
      <c r="D40393" t="s">
        <v>33</v>
      </c>
    </row>
    <row r="40394" spans="1:4" x14ac:dyDescent="0.3">
      <c r="A40394" t="s">
        <v>3</v>
      </c>
      <c r="B40394" s="2">
        <v>45504.27847222222</v>
      </c>
      <c r="C40394">
        <v>0</v>
      </c>
      <c r="D40394" t="s">
        <v>33</v>
      </c>
    </row>
    <row r="40395" spans="1:4" x14ac:dyDescent="0.3">
      <c r="A40395" t="s">
        <v>3</v>
      </c>
      <c r="B40395" s="2">
        <v>45504.279166666667</v>
      </c>
      <c r="C40395">
        <v>0</v>
      </c>
      <c r="D40395" t="s">
        <v>33</v>
      </c>
    </row>
    <row r="40396" spans="1:4" x14ac:dyDescent="0.3">
      <c r="A40396" t="s">
        <v>3</v>
      </c>
      <c r="B40396" s="2">
        <v>45504.279861111107</v>
      </c>
      <c r="C40396">
        <v>0</v>
      </c>
      <c r="D40396" t="s">
        <v>33</v>
      </c>
    </row>
    <row r="40397" spans="1:4" x14ac:dyDescent="0.3">
      <c r="A40397" t="s">
        <v>3</v>
      </c>
      <c r="B40397" s="2">
        <v>45504.280555555553</v>
      </c>
      <c r="C40397">
        <v>0</v>
      </c>
      <c r="D40397" t="s">
        <v>33</v>
      </c>
    </row>
    <row r="40398" spans="1:4" x14ac:dyDescent="0.3">
      <c r="A40398" t="s">
        <v>3</v>
      </c>
      <c r="B40398" s="2">
        <v>45504.28125</v>
      </c>
      <c r="C40398">
        <v>0</v>
      </c>
      <c r="D40398" t="s">
        <v>33</v>
      </c>
    </row>
    <row r="40399" spans="1:4" x14ac:dyDescent="0.3">
      <c r="A40399" t="s">
        <v>3</v>
      </c>
      <c r="B40399" s="2">
        <v>45504.281944444447</v>
      </c>
      <c r="C40399">
        <v>0</v>
      </c>
      <c r="D40399" t="s">
        <v>33</v>
      </c>
    </row>
    <row r="40400" spans="1:4" x14ac:dyDescent="0.3">
      <c r="A40400" t="s">
        <v>3</v>
      </c>
      <c r="B40400" s="2">
        <v>45504.282638888893</v>
      </c>
      <c r="C40400">
        <v>0</v>
      </c>
      <c r="D40400" t="s">
        <v>33</v>
      </c>
    </row>
    <row r="40401" spans="1:4" x14ac:dyDescent="0.3">
      <c r="A40401" t="s">
        <v>3</v>
      </c>
      <c r="B40401" s="2">
        <v>45504.283333333333</v>
      </c>
      <c r="C40401">
        <v>0</v>
      </c>
      <c r="D40401" t="s">
        <v>33</v>
      </c>
    </row>
    <row r="40402" spans="1:4" x14ac:dyDescent="0.3">
      <c r="A40402" t="s">
        <v>3</v>
      </c>
      <c r="B40402" s="2">
        <v>45504.28402777778</v>
      </c>
      <c r="C40402">
        <v>0</v>
      </c>
      <c r="D40402" t="s">
        <v>33</v>
      </c>
    </row>
    <row r="40403" spans="1:4" x14ac:dyDescent="0.3">
      <c r="A40403" t="s">
        <v>3</v>
      </c>
      <c r="B40403" s="2">
        <v>45504.284722222219</v>
      </c>
      <c r="C40403">
        <v>0</v>
      </c>
      <c r="D40403" t="s">
        <v>33</v>
      </c>
    </row>
    <row r="40404" spans="1:4" x14ac:dyDescent="0.3">
      <c r="A40404" t="s">
        <v>3</v>
      </c>
      <c r="B40404" s="2">
        <v>45504.285416666673</v>
      </c>
      <c r="C40404">
        <v>0</v>
      </c>
      <c r="D40404" t="s">
        <v>33</v>
      </c>
    </row>
    <row r="40405" spans="1:4" x14ac:dyDescent="0.3">
      <c r="A40405" t="s">
        <v>3</v>
      </c>
      <c r="B40405" s="2">
        <v>45504.286111111112</v>
      </c>
      <c r="C40405">
        <v>0</v>
      </c>
      <c r="D40405" t="s">
        <v>33</v>
      </c>
    </row>
    <row r="40406" spans="1:4" x14ac:dyDescent="0.3">
      <c r="A40406" t="s">
        <v>3</v>
      </c>
      <c r="B40406" s="2">
        <v>45504.286805555559</v>
      </c>
      <c r="C40406">
        <v>0</v>
      </c>
      <c r="D40406" t="s">
        <v>33</v>
      </c>
    </row>
    <row r="40407" spans="1:4" x14ac:dyDescent="0.3">
      <c r="A40407" t="s">
        <v>3</v>
      </c>
      <c r="B40407" s="2">
        <v>45504.287499999999</v>
      </c>
      <c r="C40407">
        <v>0</v>
      </c>
      <c r="D40407" t="s">
        <v>33</v>
      </c>
    </row>
    <row r="40408" spans="1:4" x14ac:dyDescent="0.3">
      <c r="A40408" t="s">
        <v>3</v>
      </c>
      <c r="B40408" s="2">
        <v>45504.288194444453</v>
      </c>
      <c r="C40408">
        <v>0</v>
      </c>
      <c r="D40408" t="s">
        <v>33</v>
      </c>
    </row>
    <row r="40409" spans="1:4" x14ac:dyDescent="0.3">
      <c r="A40409" t="s">
        <v>3</v>
      </c>
      <c r="B40409" s="2">
        <v>45504.288888888892</v>
      </c>
      <c r="C40409">
        <v>0</v>
      </c>
      <c r="D40409" t="s">
        <v>33</v>
      </c>
    </row>
    <row r="40410" spans="1:4" x14ac:dyDescent="0.3">
      <c r="A40410" t="s">
        <v>3</v>
      </c>
      <c r="B40410" s="2">
        <v>45504.289583333331</v>
      </c>
      <c r="C40410">
        <v>0</v>
      </c>
      <c r="D40410" t="s">
        <v>33</v>
      </c>
    </row>
    <row r="40411" spans="1:4" x14ac:dyDescent="0.3">
      <c r="A40411" t="s">
        <v>3</v>
      </c>
      <c r="B40411" s="2">
        <v>45504.290277777778</v>
      </c>
      <c r="C40411">
        <v>0</v>
      </c>
      <c r="D40411" t="s">
        <v>33</v>
      </c>
    </row>
    <row r="40412" spans="1:4" x14ac:dyDescent="0.3">
      <c r="A40412" t="s">
        <v>3</v>
      </c>
      <c r="B40412" s="2">
        <v>45504.290972222218</v>
      </c>
      <c r="C40412">
        <v>0</v>
      </c>
      <c r="D40412" t="s">
        <v>33</v>
      </c>
    </row>
    <row r="40413" spans="1:4" x14ac:dyDescent="0.3">
      <c r="A40413" t="s">
        <v>3</v>
      </c>
      <c r="B40413" s="2">
        <v>45504.291666666657</v>
      </c>
      <c r="C40413">
        <v>0</v>
      </c>
      <c r="D40413" t="s">
        <v>33</v>
      </c>
    </row>
    <row r="40414" spans="1:4" x14ac:dyDescent="0.3">
      <c r="A40414" t="s">
        <v>3</v>
      </c>
      <c r="B40414" s="2">
        <v>45504.292361111111</v>
      </c>
      <c r="C40414">
        <v>0</v>
      </c>
      <c r="D40414" t="s">
        <v>33</v>
      </c>
    </row>
    <row r="40415" spans="1:4" x14ac:dyDescent="0.3">
      <c r="A40415" t="s">
        <v>3</v>
      </c>
      <c r="B40415" s="2">
        <v>45504.293055555558</v>
      </c>
      <c r="C40415">
        <v>1</v>
      </c>
      <c r="D40415" t="s">
        <v>33</v>
      </c>
    </row>
    <row r="40416" spans="1:4" x14ac:dyDescent="0.3">
      <c r="A40416" t="s">
        <v>3</v>
      </c>
      <c r="B40416" s="2">
        <v>45504.293749999997</v>
      </c>
      <c r="C40416">
        <v>1</v>
      </c>
      <c r="D40416" t="s">
        <v>33</v>
      </c>
    </row>
    <row r="40417" spans="1:4" x14ac:dyDescent="0.3">
      <c r="A40417" t="s">
        <v>3</v>
      </c>
      <c r="B40417" s="2">
        <v>45504.294444444437</v>
      </c>
      <c r="C40417">
        <v>1</v>
      </c>
      <c r="D40417" t="s">
        <v>33</v>
      </c>
    </row>
    <row r="40418" spans="1:4" x14ac:dyDescent="0.3">
      <c r="A40418" t="s">
        <v>3</v>
      </c>
      <c r="B40418" s="2">
        <v>45504.295138888891</v>
      </c>
      <c r="C40418">
        <v>1</v>
      </c>
      <c r="D40418" t="s">
        <v>33</v>
      </c>
    </row>
    <row r="40419" spans="1:4" x14ac:dyDescent="0.3">
      <c r="A40419" t="s">
        <v>3</v>
      </c>
      <c r="B40419" s="2">
        <v>45504.29583333333</v>
      </c>
      <c r="C40419">
        <v>1</v>
      </c>
      <c r="D40419" t="s">
        <v>33</v>
      </c>
    </row>
    <row r="40420" spans="1:4" x14ac:dyDescent="0.3">
      <c r="A40420" t="s">
        <v>3</v>
      </c>
      <c r="B40420" s="2">
        <v>45504.296527777777</v>
      </c>
      <c r="C40420">
        <v>1</v>
      </c>
      <c r="D40420" t="s">
        <v>33</v>
      </c>
    </row>
    <row r="40421" spans="1:4" x14ac:dyDescent="0.3">
      <c r="A40421" t="s">
        <v>3</v>
      </c>
      <c r="B40421" s="2">
        <v>45504.297222222223</v>
      </c>
      <c r="C40421">
        <v>1</v>
      </c>
      <c r="D40421" t="s">
        <v>33</v>
      </c>
    </row>
    <row r="40422" spans="1:4" x14ac:dyDescent="0.3">
      <c r="A40422" t="s">
        <v>3</v>
      </c>
      <c r="B40422" s="2">
        <v>45504.29791666667</v>
      </c>
      <c r="C40422">
        <v>1</v>
      </c>
      <c r="D40422" t="s">
        <v>33</v>
      </c>
    </row>
    <row r="40423" spans="1:4" x14ac:dyDescent="0.3">
      <c r="A40423" t="s">
        <v>3</v>
      </c>
      <c r="B40423" s="2">
        <v>45504.298611111109</v>
      </c>
      <c r="C40423">
        <v>1</v>
      </c>
      <c r="D40423" t="s">
        <v>33</v>
      </c>
    </row>
    <row r="40424" spans="1:4" x14ac:dyDescent="0.3">
      <c r="A40424" t="s">
        <v>3</v>
      </c>
      <c r="B40424" s="2">
        <v>45504.299305555563</v>
      </c>
      <c r="C40424">
        <v>1</v>
      </c>
      <c r="D40424" t="s">
        <v>33</v>
      </c>
    </row>
    <row r="40425" spans="1:4" x14ac:dyDescent="0.3">
      <c r="A40425" t="s">
        <v>3</v>
      </c>
      <c r="B40425" s="2">
        <v>45504.3</v>
      </c>
      <c r="C40425">
        <v>1</v>
      </c>
      <c r="D40425" t="s">
        <v>33</v>
      </c>
    </row>
    <row r="40426" spans="1:4" x14ac:dyDescent="0.3">
      <c r="A40426" t="s">
        <v>3</v>
      </c>
      <c r="B40426" s="2">
        <v>45504.300694444442</v>
      </c>
      <c r="C40426">
        <v>1</v>
      </c>
      <c r="D40426" t="s">
        <v>33</v>
      </c>
    </row>
    <row r="40427" spans="1:4" x14ac:dyDescent="0.3">
      <c r="A40427" t="s">
        <v>3</v>
      </c>
      <c r="B40427" s="2">
        <v>45504.301388888889</v>
      </c>
      <c r="C40427">
        <v>0</v>
      </c>
      <c r="D40427" t="s">
        <v>33</v>
      </c>
    </row>
    <row r="40428" spans="1:4" x14ac:dyDescent="0.3">
      <c r="A40428" t="s">
        <v>3</v>
      </c>
      <c r="B40428" s="2">
        <v>45504.302083333343</v>
      </c>
      <c r="C40428">
        <v>0</v>
      </c>
      <c r="D40428" t="s">
        <v>33</v>
      </c>
    </row>
    <row r="40429" spans="1:4" x14ac:dyDescent="0.3">
      <c r="A40429" t="s">
        <v>3</v>
      </c>
      <c r="B40429" s="2">
        <v>45504.302777777782</v>
      </c>
      <c r="C40429">
        <v>0</v>
      </c>
      <c r="D40429" t="s">
        <v>33</v>
      </c>
    </row>
    <row r="40430" spans="1:4" x14ac:dyDescent="0.3">
      <c r="A40430" t="s">
        <v>3</v>
      </c>
      <c r="B40430" s="2">
        <v>45504.303472222222</v>
      </c>
      <c r="C40430">
        <v>0</v>
      </c>
      <c r="D40430" t="s">
        <v>33</v>
      </c>
    </row>
    <row r="40431" spans="1:4" x14ac:dyDescent="0.3">
      <c r="A40431" t="s">
        <v>3</v>
      </c>
      <c r="B40431" s="2">
        <v>45504.304166666669</v>
      </c>
      <c r="C40431">
        <v>0</v>
      </c>
      <c r="D40431" t="s">
        <v>33</v>
      </c>
    </row>
    <row r="40432" spans="1:4" x14ac:dyDescent="0.3">
      <c r="A40432" t="s">
        <v>3</v>
      </c>
      <c r="B40432" s="2">
        <v>45504.304861111108</v>
      </c>
      <c r="C40432">
        <v>0</v>
      </c>
      <c r="D40432" t="s">
        <v>33</v>
      </c>
    </row>
    <row r="40433" spans="1:4" x14ac:dyDescent="0.3">
      <c r="A40433" t="s">
        <v>3</v>
      </c>
      <c r="B40433" s="2">
        <v>45504.305555555547</v>
      </c>
      <c r="C40433">
        <v>1</v>
      </c>
      <c r="D40433" t="s">
        <v>33</v>
      </c>
    </row>
    <row r="40434" spans="1:4" x14ac:dyDescent="0.3">
      <c r="A40434" t="s">
        <v>3</v>
      </c>
      <c r="B40434" s="2">
        <v>45504.306250000001</v>
      </c>
      <c r="C40434">
        <v>1</v>
      </c>
      <c r="D40434" t="s">
        <v>33</v>
      </c>
    </row>
    <row r="40435" spans="1:4" x14ac:dyDescent="0.3">
      <c r="A40435" t="s">
        <v>3</v>
      </c>
      <c r="B40435" s="2">
        <v>45504.306944444441</v>
      </c>
      <c r="C40435">
        <v>0</v>
      </c>
      <c r="D40435" t="s">
        <v>33</v>
      </c>
    </row>
    <row r="40436" spans="1:4" x14ac:dyDescent="0.3">
      <c r="A40436" t="s">
        <v>3</v>
      </c>
      <c r="B40436" s="2">
        <v>45504.307638888888</v>
      </c>
      <c r="C40436">
        <v>0</v>
      </c>
      <c r="D40436" t="s">
        <v>33</v>
      </c>
    </row>
    <row r="40437" spans="1:4" x14ac:dyDescent="0.3">
      <c r="A40437" t="s">
        <v>3</v>
      </c>
      <c r="B40437" s="2">
        <v>45504.308333333327</v>
      </c>
      <c r="C40437">
        <v>0</v>
      </c>
      <c r="D40437" t="s">
        <v>33</v>
      </c>
    </row>
    <row r="40438" spans="1:4" x14ac:dyDescent="0.3">
      <c r="A40438" t="s">
        <v>3</v>
      </c>
      <c r="B40438" s="2">
        <v>45504.309027777781</v>
      </c>
      <c r="C40438">
        <v>0</v>
      </c>
      <c r="D40438" t="s">
        <v>33</v>
      </c>
    </row>
    <row r="40439" spans="1:4" x14ac:dyDescent="0.3">
      <c r="A40439" t="s">
        <v>3</v>
      </c>
      <c r="B40439" s="2">
        <v>45504.30972222222</v>
      </c>
      <c r="C40439">
        <v>0</v>
      </c>
      <c r="D40439" t="s">
        <v>33</v>
      </c>
    </row>
    <row r="40440" spans="1:4" x14ac:dyDescent="0.3">
      <c r="A40440" t="s">
        <v>3</v>
      </c>
      <c r="B40440" s="2">
        <v>45504.310416666667</v>
      </c>
      <c r="C40440">
        <v>0</v>
      </c>
      <c r="D40440" t="s">
        <v>33</v>
      </c>
    </row>
    <row r="40441" spans="1:4" x14ac:dyDescent="0.3">
      <c r="A40441" t="s">
        <v>3</v>
      </c>
      <c r="B40441" s="2">
        <v>45504.311111111107</v>
      </c>
      <c r="C40441">
        <v>0</v>
      </c>
      <c r="D40441" t="s">
        <v>33</v>
      </c>
    </row>
    <row r="40442" spans="1:4" x14ac:dyDescent="0.3">
      <c r="A40442" t="s">
        <v>3</v>
      </c>
      <c r="B40442" s="2">
        <v>45504.318749999999</v>
      </c>
      <c r="C40442">
        <v>1</v>
      </c>
      <c r="D40442" t="s">
        <v>33</v>
      </c>
    </row>
    <row r="40443" spans="1:4" x14ac:dyDescent="0.3">
      <c r="A40443" t="s">
        <v>3</v>
      </c>
      <c r="B40443" s="2">
        <v>45504.319444444453</v>
      </c>
      <c r="C40443">
        <v>1</v>
      </c>
      <c r="D40443" t="s">
        <v>33</v>
      </c>
    </row>
    <row r="40444" spans="1:4" x14ac:dyDescent="0.3">
      <c r="A40444" t="s">
        <v>3</v>
      </c>
      <c r="B40444" s="2">
        <v>45504.320138888892</v>
      </c>
      <c r="C40444">
        <v>1</v>
      </c>
      <c r="D40444" t="s">
        <v>33</v>
      </c>
    </row>
    <row r="40445" spans="1:4" x14ac:dyDescent="0.3">
      <c r="A40445" t="s">
        <v>3</v>
      </c>
      <c r="B40445" s="2">
        <v>45504.320833333331</v>
      </c>
      <c r="C40445">
        <v>1</v>
      </c>
      <c r="D40445" t="s">
        <v>33</v>
      </c>
    </row>
    <row r="40446" spans="1:4" x14ac:dyDescent="0.3">
      <c r="A40446" t="s">
        <v>3</v>
      </c>
      <c r="B40446" s="2">
        <v>45504.321527777778</v>
      </c>
      <c r="C40446">
        <v>1</v>
      </c>
      <c r="D40446" t="s">
        <v>33</v>
      </c>
    </row>
    <row r="40447" spans="1:4" x14ac:dyDescent="0.3">
      <c r="A40447" t="s">
        <v>3</v>
      </c>
      <c r="B40447" s="2">
        <v>45504.322222222218</v>
      </c>
      <c r="C40447">
        <v>1</v>
      </c>
      <c r="D40447" t="s">
        <v>33</v>
      </c>
    </row>
    <row r="40448" spans="1:4" x14ac:dyDescent="0.3">
      <c r="A40448" t="s">
        <v>3</v>
      </c>
      <c r="B40448" s="2">
        <v>45504.322916666657</v>
      </c>
      <c r="C40448">
        <v>1</v>
      </c>
      <c r="D40448" t="s">
        <v>33</v>
      </c>
    </row>
    <row r="40449" spans="1:4" x14ac:dyDescent="0.3">
      <c r="A40449" t="s">
        <v>3</v>
      </c>
      <c r="B40449" s="2">
        <v>45504.323611111111</v>
      </c>
      <c r="C40449">
        <v>1</v>
      </c>
      <c r="D40449" t="s">
        <v>33</v>
      </c>
    </row>
    <row r="40450" spans="1:4" x14ac:dyDescent="0.3">
      <c r="A40450" t="s">
        <v>3</v>
      </c>
      <c r="B40450" s="2">
        <v>45504.324305555558</v>
      </c>
      <c r="C40450">
        <v>1</v>
      </c>
      <c r="D40450" t="s">
        <v>33</v>
      </c>
    </row>
    <row r="40451" spans="1:4" x14ac:dyDescent="0.3">
      <c r="A40451" t="s">
        <v>3</v>
      </c>
      <c r="B40451" s="2">
        <v>45504.324999999997</v>
      </c>
      <c r="C40451">
        <v>1</v>
      </c>
      <c r="D40451" t="s">
        <v>33</v>
      </c>
    </row>
    <row r="40452" spans="1:4" x14ac:dyDescent="0.3">
      <c r="A40452" t="s">
        <v>3</v>
      </c>
      <c r="B40452" s="2">
        <v>45504.325694444437</v>
      </c>
      <c r="C40452">
        <v>1</v>
      </c>
      <c r="D40452" t="s">
        <v>33</v>
      </c>
    </row>
    <row r="40453" spans="1:4" x14ac:dyDescent="0.3">
      <c r="A40453" t="s">
        <v>3</v>
      </c>
      <c r="B40453" s="2">
        <v>45504.326388888891</v>
      </c>
      <c r="C40453">
        <v>1</v>
      </c>
      <c r="D40453" t="s">
        <v>33</v>
      </c>
    </row>
    <row r="40454" spans="1:4" x14ac:dyDescent="0.3">
      <c r="A40454" t="s">
        <v>3</v>
      </c>
      <c r="B40454" s="2">
        <v>45504.32708333333</v>
      </c>
      <c r="C40454">
        <v>1</v>
      </c>
      <c r="D40454" t="s">
        <v>33</v>
      </c>
    </row>
    <row r="40455" spans="1:4" x14ac:dyDescent="0.3">
      <c r="A40455" t="s">
        <v>3</v>
      </c>
      <c r="B40455" s="2">
        <v>45504.327777777777</v>
      </c>
      <c r="C40455">
        <v>1</v>
      </c>
      <c r="D40455" t="s">
        <v>33</v>
      </c>
    </row>
    <row r="40456" spans="1:4" x14ac:dyDescent="0.3">
      <c r="A40456" t="s">
        <v>3</v>
      </c>
      <c r="B40456" s="2">
        <v>45504.328472222223</v>
      </c>
      <c r="C40456">
        <v>1</v>
      </c>
      <c r="D40456" t="s">
        <v>33</v>
      </c>
    </row>
    <row r="40457" spans="1:4" x14ac:dyDescent="0.3">
      <c r="A40457" t="s">
        <v>3</v>
      </c>
      <c r="B40457" s="2">
        <v>45504.32916666667</v>
      </c>
      <c r="C40457">
        <v>1</v>
      </c>
      <c r="D40457" t="s">
        <v>33</v>
      </c>
    </row>
    <row r="40458" spans="1:4" x14ac:dyDescent="0.3">
      <c r="A40458" t="s">
        <v>3</v>
      </c>
      <c r="B40458" s="2">
        <v>45504.329861111109</v>
      </c>
      <c r="C40458">
        <v>0</v>
      </c>
      <c r="D40458" t="s">
        <v>33</v>
      </c>
    </row>
    <row r="40459" spans="1:4" x14ac:dyDescent="0.3">
      <c r="A40459" t="s">
        <v>3</v>
      </c>
      <c r="B40459" s="2">
        <v>45504.330555555563</v>
      </c>
      <c r="C40459">
        <v>0</v>
      </c>
      <c r="D40459" t="s">
        <v>33</v>
      </c>
    </row>
    <row r="40460" spans="1:4" x14ac:dyDescent="0.3">
      <c r="A40460" t="s">
        <v>3</v>
      </c>
      <c r="B40460" s="2">
        <v>45504.331250000003</v>
      </c>
      <c r="C40460">
        <v>0</v>
      </c>
      <c r="D40460" t="s">
        <v>33</v>
      </c>
    </row>
    <row r="40461" spans="1:4" x14ac:dyDescent="0.3">
      <c r="A40461" t="s">
        <v>3</v>
      </c>
      <c r="B40461" s="2">
        <v>45504.331944444442</v>
      </c>
      <c r="C40461">
        <v>0</v>
      </c>
      <c r="D40461" t="s">
        <v>33</v>
      </c>
    </row>
    <row r="40462" spans="1:4" x14ac:dyDescent="0.3">
      <c r="A40462" t="s">
        <v>3</v>
      </c>
      <c r="B40462" s="2">
        <v>45504.332638888889</v>
      </c>
      <c r="C40462">
        <v>0</v>
      </c>
      <c r="D40462" t="s">
        <v>33</v>
      </c>
    </row>
    <row r="40463" spans="1:4" x14ac:dyDescent="0.3">
      <c r="A40463" t="s">
        <v>3</v>
      </c>
      <c r="B40463" s="2">
        <v>45504.333333333343</v>
      </c>
      <c r="C40463">
        <v>0</v>
      </c>
      <c r="D40463" t="s">
        <v>33</v>
      </c>
    </row>
    <row r="40464" spans="1:4" x14ac:dyDescent="0.3">
      <c r="A40464" t="s">
        <v>3</v>
      </c>
      <c r="B40464" s="2">
        <v>45504.334027777782</v>
      </c>
      <c r="C40464">
        <v>0</v>
      </c>
      <c r="D40464" t="s">
        <v>33</v>
      </c>
    </row>
    <row r="40465" spans="1:4" x14ac:dyDescent="0.3">
      <c r="A40465" t="s">
        <v>3</v>
      </c>
      <c r="B40465" s="2">
        <v>45504.334722222222</v>
      </c>
      <c r="C40465">
        <v>0</v>
      </c>
      <c r="D40465" t="s">
        <v>33</v>
      </c>
    </row>
    <row r="40466" spans="1:4" x14ac:dyDescent="0.3">
      <c r="A40466" t="s">
        <v>3</v>
      </c>
      <c r="B40466" s="2">
        <v>45504.335416666669</v>
      </c>
      <c r="C40466">
        <v>0</v>
      </c>
      <c r="D40466" t="s">
        <v>33</v>
      </c>
    </row>
    <row r="40467" spans="1:4" x14ac:dyDescent="0.3">
      <c r="A40467" t="s">
        <v>3</v>
      </c>
      <c r="B40467" s="2">
        <v>45504.336111111108</v>
      </c>
      <c r="C40467">
        <v>0</v>
      </c>
      <c r="D40467" t="s">
        <v>33</v>
      </c>
    </row>
    <row r="40468" spans="1:4" x14ac:dyDescent="0.3">
      <c r="A40468" t="s">
        <v>3</v>
      </c>
      <c r="B40468" s="2">
        <v>45504.336805555547</v>
      </c>
      <c r="C40468">
        <v>0</v>
      </c>
      <c r="D40468" t="s">
        <v>33</v>
      </c>
    </row>
    <row r="40469" spans="1:4" x14ac:dyDescent="0.3">
      <c r="A40469" t="s">
        <v>3</v>
      </c>
      <c r="B40469" s="2">
        <v>45504.337500000001</v>
      </c>
      <c r="C40469">
        <v>0</v>
      </c>
      <c r="D40469" t="s">
        <v>33</v>
      </c>
    </row>
    <row r="40470" spans="1:4" x14ac:dyDescent="0.3">
      <c r="A40470" t="s">
        <v>3</v>
      </c>
      <c r="B40470" s="2">
        <v>45504.338194444441</v>
      </c>
      <c r="C40470">
        <v>0</v>
      </c>
      <c r="D40470" t="s">
        <v>33</v>
      </c>
    </row>
    <row r="40471" spans="1:4" x14ac:dyDescent="0.3">
      <c r="A40471" t="s">
        <v>3</v>
      </c>
      <c r="B40471" s="2">
        <v>45504.338888888888</v>
      </c>
      <c r="C40471">
        <v>0</v>
      </c>
      <c r="D40471" t="s">
        <v>33</v>
      </c>
    </row>
    <row r="40472" spans="1:4" x14ac:dyDescent="0.3">
      <c r="A40472" t="s">
        <v>3</v>
      </c>
      <c r="B40472" s="2">
        <v>45504.339583333327</v>
      </c>
      <c r="C40472">
        <v>0</v>
      </c>
      <c r="D40472" t="s">
        <v>33</v>
      </c>
    </row>
    <row r="40473" spans="1:4" x14ac:dyDescent="0.3">
      <c r="A40473" t="s">
        <v>3</v>
      </c>
      <c r="B40473" s="2">
        <v>45504.340277777781</v>
      </c>
      <c r="C40473">
        <v>0</v>
      </c>
      <c r="D40473" t="s">
        <v>33</v>
      </c>
    </row>
    <row r="40474" spans="1:4" x14ac:dyDescent="0.3">
      <c r="A40474" t="s">
        <v>3</v>
      </c>
      <c r="B40474" s="2">
        <v>45504.34097222222</v>
      </c>
      <c r="C40474">
        <v>0</v>
      </c>
      <c r="D40474" t="s">
        <v>33</v>
      </c>
    </row>
    <row r="40475" spans="1:4" x14ac:dyDescent="0.3">
      <c r="A40475" t="s">
        <v>3</v>
      </c>
      <c r="B40475" s="2">
        <v>45504.341666666667</v>
      </c>
      <c r="C40475">
        <v>0</v>
      </c>
      <c r="D40475" t="s">
        <v>33</v>
      </c>
    </row>
    <row r="40476" spans="1:4" x14ac:dyDescent="0.3">
      <c r="A40476" t="s">
        <v>3</v>
      </c>
      <c r="B40476" s="2">
        <v>45504.342361111107</v>
      </c>
      <c r="C40476">
        <v>0</v>
      </c>
      <c r="D40476" t="s">
        <v>33</v>
      </c>
    </row>
    <row r="40477" spans="1:4" x14ac:dyDescent="0.3">
      <c r="A40477" t="s">
        <v>3</v>
      </c>
      <c r="B40477" s="2">
        <v>45504.343055555553</v>
      </c>
      <c r="C40477">
        <v>0</v>
      </c>
      <c r="D40477" t="s">
        <v>33</v>
      </c>
    </row>
    <row r="40478" spans="1:4" x14ac:dyDescent="0.3">
      <c r="A40478" t="s">
        <v>3</v>
      </c>
      <c r="B40478" s="2">
        <v>45504.34375</v>
      </c>
      <c r="C40478">
        <v>0</v>
      </c>
      <c r="D40478" t="s">
        <v>33</v>
      </c>
    </row>
    <row r="40479" spans="1:4" x14ac:dyDescent="0.3">
      <c r="A40479" t="s">
        <v>3</v>
      </c>
      <c r="B40479" s="2">
        <v>45504.344444444447</v>
      </c>
      <c r="C40479">
        <v>0</v>
      </c>
      <c r="D40479" t="s">
        <v>33</v>
      </c>
    </row>
    <row r="40480" spans="1:4" x14ac:dyDescent="0.3">
      <c r="A40480" t="s">
        <v>3</v>
      </c>
      <c r="B40480" s="2">
        <v>45504.345138888893</v>
      </c>
      <c r="C40480">
        <v>0</v>
      </c>
      <c r="D40480" t="s">
        <v>33</v>
      </c>
    </row>
    <row r="40481" spans="1:4" x14ac:dyDescent="0.3">
      <c r="A40481" t="s">
        <v>3</v>
      </c>
      <c r="B40481" s="2">
        <v>45504.345833333333</v>
      </c>
      <c r="C40481">
        <v>0</v>
      </c>
      <c r="D40481" t="s">
        <v>33</v>
      </c>
    </row>
    <row r="40482" spans="1:4" x14ac:dyDescent="0.3">
      <c r="A40482" t="s">
        <v>3</v>
      </c>
      <c r="B40482" s="2">
        <v>45504.34652777778</v>
      </c>
      <c r="C40482">
        <v>0</v>
      </c>
      <c r="D40482" t="s">
        <v>33</v>
      </c>
    </row>
    <row r="40483" spans="1:4" x14ac:dyDescent="0.3">
      <c r="A40483" t="s">
        <v>3</v>
      </c>
      <c r="B40483" s="2">
        <v>45504.347222222219</v>
      </c>
      <c r="C40483">
        <v>0</v>
      </c>
      <c r="D40483" t="s">
        <v>33</v>
      </c>
    </row>
    <row r="40484" spans="1:4" x14ac:dyDescent="0.3">
      <c r="A40484" t="s">
        <v>3</v>
      </c>
      <c r="B40484" s="2">
        <v>45504.347916666673</v>
      </c>
      <c r="C40484">
        <v>0</v>
      </c>
      <c r="D40484" t="s">
        <v>33</v>
      </c>
    </row>
    <row r="40485" spans="1:4" x14ac:dyDescent="0.3">
      <c r="A40485" t="s">
        <v>3</v>
      </c>
      <c r="B40485" s="2">
        <v>45504.348611111112</v>
      </c>
      <c r="C40485">
        <v>0</v>
      </c>
      <c r="D40485" t="s">
        <v>33</v>
      </c>
    </row>
    <row r="40486" spans="1:4" x14ac:dyDescent="0.3">
      <c r="A40486" t="s">
        <v>3</v>
      </c>
      <c r="B40486" s="2">
        <v>45504.349305555559</v>
      </c>
      <c r="C40486">
        <v>0</v>
      </c>
      <c r="D40486" t="s">
        <v>33</v>
      </c>
    </row>
    <row r="40487" spans="1:4" x14ac:dyDescent="0.3">
      <c r="A40487" t="s">
        <v>3</v>
      </c>
      <c r="B40487" s="2">
        <v>45504.35</v>
      </c>
      <c r="C40487">
        <v>0</v>
      </c>
      <c r="D40487" t="s">
        <v>33</v>
      </c>
    </row>
    <row r="40488" spans="1:4" x14ac:dyDescent="0.3">
      <c r="A40488" t="s">
        <v>3</v>
      </c>
      <c r="B40488" s="2">
        <v>45504.350694444453</v>
      </c>
      <c r="C40488">
        <v>0</v>
      </c>
      <c r="D40488" t="s">
        <v>33</v>
      </c>
    </row>
    <row r="40489" spans="1:4" x14ac:dyDescent="0.3">
      <c r="A40489" t="s">
        <v>3</v>
      </c>
      <c r="B40489" s="2">
        <v>45504.351388888892</v>
      </c>
      <c r="C40489">
        <v>0</v>
      </c>
      <c r="D40489" t="s">
        <v>33</v>
      </c>
    </row>
    <row r="40490" spans="1:4" x14ac:dyDescent="0.3">
      <c r="A40490" t="s">
        <v>3</v>
      </c>
      <c r="B40490" s="2">
        <v>45504.352083333331</v>
      </c>
      <c r="C40490">
        <v>0</v>
      </c>
      <c r="D40490" t="s">
        <v>33</v>
      </c>
    </row>
    <row r="40491" spans="1:4" x14ac:dyDescent="0.3">
      <c r="A40491" t="s">
        <v>3</v>
      </c>
      <c r="B40491" s="2">
        <v>45504.352777777778</v>
      </c>
      <c r="C40491">
        <v>1</v>
      </c>
      <c r="D40491" t="s">
        <v>33</v>
      </c>
    </row>
    <row r="40492" spans="1:4" x14ac:dyDescent="0.3">
      <c r="A40492" t="s">
        <v>3</v>
      </c>
      <c r="B40492" s="2">
        <v>45504.353472222218</v>
      </c>
      <c r="C40492">
        <v>1</v>
      </c>
      <c r="D40492" t="s">
        <v>33</v>
      </c>
    </row>
    <row r="40493" spans="1:4" x14ac:dyDescent="0.3">
      <c r="A40493" t="s">
        <v>3</v>
      </c>
      <c r="B40493" s="2">
        <v>45504.354166666657</v>
      </c>
      <c r="C40493">
        <v>1</v>
      </c>
      <c r="D40493" t="s">
        <v>33</v>
      </c>
    </row>
    <row r="40494" spans="1:4" x14ac:dyDescent="0.3">
      <c r="A40494" t="s">
        <v>3</v>
      </c>
      <c r="B40494" s="2">
        <v>45504.354861111111</v>
      </c>
      <c r="C40494">
        <v>1</v>
      </c>
      <c r="D40494" t="s">
        <v>33</v>
      </c>
    </row>
    <row r="40495" spans="1:4" x14ac:dyDescent="0.3">
      <c r="A40495" t="s">
        <v>3</v>
      </c>
      <c r="B40495" s="2">
        <v>45504.355555555558</v>
      </c>
      <c r="C40495">
        <v>1</v>
      </c>
      <c r="D40495" t="s">
        <v>33</v>
      </c>
    </row>
    <row r="40496" spans="1:4" x14ac:dyDescent="0.3">
      <c r="A40496" t="s">
        <v>3</v>
      </c>
      <c r="B40496" s="2">
        <v>45504.356249999997</v>
      </c>
      <c r="C40496">
        <v>1</v>
      </c>
      <c r="D40496" t="s">
        <v>33</v>
      </c>
    </row>
    <row r="40497" spans="1:4" x14ac:dyDescent="0.3">
      <c r="A40497" t="s">
        <v>3</v>
      </c>
      <c r="B40497" s="2">
        <v>45504.356944444437</v>
      </c>
      <c r="C40497">
        <v>1</v>
      </c>
      <c r="D40497" t="s">
        <v>33</v>
      </c>
    </row>
    <row r="40498" spans="1:4" x14ac:dyDescent="0.3">
      <c r="A40498" t="s">
        <v>3</v>
      </c>
      <c r="B40498" s="2">
        <v>45504.357638888891</v>
      </c>
      <c r="C40498">
        <v>1</v>
      </c>
      <c r="D40498" t="s">
        <v>33</v>
      </c>
    </row>
    <row r="40499" spans="1:4" x14ac:dyDescent="0.3">
      <c r="A40499" t="s">
        <v>3</v>
      </c>
      <c r="B40499" s="2">
        <v>45504.35833333333</v>
      </c>
      <c r="C40499">
        <v>1</v>
      </c>
      <c r="D40499" t="s">
        <v>33</v>
      </c>
    </row>
    <row r="40500" spans="1:4" x14ac:dyDescent="0.3">
      <c r="A40500" t="s">
        <v>3</v>
      </c>
      <c r="B40500" s="2">
        <v>45504.359027777777</v>
      </c>
      <c r="C40500">
        <v>1</v>
      </c>
      <c r="D40500" t="s">
        <v>33</v>
      </c>
    </row>
    <row r="40501" spans="1:4" x14ac:dyDescent="0.3">
      <c r="A40501" t="s">
        <v>3</v>
      </c>
      <c r="B40501" s="2">
        <v>45504.359722222223</v>
      </c>
      <c r="C40501">
        <v>1</v>
      </c>
      <c r="D40501" t="s">
        <v>33</v>
      </c>
    </row>
    <row r="40502" spans="1:4" x14ac:dyDescent="0.3">
      <c r="A40502" t="s">
        <v>3</v>
      </c>
      <c r="B40502" s="2">
        <v>45504.36041666667</v>
      </c>
      <c r="C40502">
        <v>1</v>
      </c>
      <c r="D40502" t="s">
        <v>33</v>
      </c>
    </row>
    <row r="40503" spans="1:4" x14ac:dyDescent="0.3">
      <c r="A40503" t="s">
        <v>3</v>
      </c>
      <c r="B40503" s="2">
        <v>45504.361111111109</v>
      </c>
      <c r="C40503">
        <v>0</v>
      </c>
      <c r="D40503" t="s">
        <v>33</v>
      </c>
    </row>
    <row r="40504" spans="1:4" x14ac:dyDescent="0.3">
      <c r="A40504" t="s">
        <v>3</v>
      </c>
      <c r="B40504" s="2">
        <v>45504.361805555563</v>
      </c>
      <c r="C40504">
        <v>0</v>
      </c>
      <c r="D40504" t="s">
        <v>33</v>
      </c>
    </row>
    <row r="40505" spans="1:4" x14ac:dyDescent="0.3">
      <c r="A40505" t="s">
        <v>3</v>
      </c>
      <c r="B40505" s="2">
        <v>45504.362500000003</v>
      </c>
      <c r="C40505">
        <v>0</v>
      </c>
      <c r="D40505" t="s">
        <v>33</v>
      </c>
    </row>
    <row r="40506" spans="1:4" x14ac:dyDescent="0.3">
      <c r="A40506" t="s">
        <v>3</v>
      </c>
      <c r="B40506" s="2">
        <v>45504.363194444442</v>
      </c>
      <c r="C40506">
        <v>0</v>
      </c>
      <c r="D40506" t="s">
        <v>33</v>
      </c>
    </row>
    <row r="40507" spans="1:4" x14ac:dyDescent="0.3">
      <c r="A40507" t="s">
        <v>3</v>
      </c>
      <c r="B40507" s="2">
        <v>45504.363888888889</v>
      </c>
      <c r="C40507">
        <v>0</v>
      </c>
      <c r="D40507" t="s">
        <v>33</v>
      </c>
    </row>
    <row r="40508" spans="1:4" x14ac:dyDescent="0.3">
      <c r="A40508" t="s">
        <v>3</v>
      </c>
      <c r="B40508" s="2">
        <v>45504.364583333343</v>
      </c>
      <c r="C40508">
        <v>0</v>
      </c>
      <c r="D40508" t="s">
        <v>33</v>
      </c>
    </row>
    <row r="40509" spans="1:4" x14ac:dyDescent="0.3">
      <c r="A40509" t="s">
        <v>3</v>
      </c>
      <c r="B40509" s="2">
        <v>45504.365277777782</v>
      </c>
      <c r="C40509">
        <v>1</v>
      </c>
      <c r="D40509" t="s">
        <v>33</v>
      </c>
    </row>
    <row r="40510" spans="1:4" x14ac:dyDescent="0.3">
      <c r="A40510" t="s">
        <v>3</v>
      </c>
      <c r="B40510" s="2">
        <v>45504.365972222222</v>
      </c>
      <c r="C40510">
        <v>1</v>
      </c>
      <c r="D40510" t="s">
        <v>33</v>
      </c>
    </row>
    <row r="40511" spans="1:4" x14ac:dyDescent="0.3">
      <c r="A40511" t="s">
        <v>3</v>
      </c>
      <c r="B40511" s="2">
        <v>45504.366666666669</v>
      </c>
      <c r="C40511">
        <v>1</v>
      </c>
      <c r="D40511" t="s">
        <v>33</v>
      </c>
    </row>
    <row r="40512" spans="1:4" x14ac:dyDescent="0.3">
      <c r="A40512" t="s">
        <v>3</v>
      </c>
      <c r="B40512" s="2">
        <v>45504.367361111108</v>
      </c>
      <c r="C40512">
        <v>1</v>
      </c>
      <c r="D40512" t="s">
        <v>33</v>
      </c>
    </row>
    <row r="40513" spans="1:4" x14ac:dyDescent="0.3">
      <c r="A40513" t="s">
        <v>3</v>
      </c>
      <c r="B40513" s="2">
        <v>45504.368055555547</v>
      </c>
      <c r="C40513">
        <v>1</v>
      </c>
      <c r="D40513" t="s">
        <v>33</v>
      </c>
    </row>
    <row r="40514" spans="1:4" x14ac:dyDescent="0.3">
      <c r="A40514" t="s">
        <v>3</v>
      </c>
      <c r="B40514" s="2">
        <v>45504.368750000001</v>
      </c>
      <c r="C40514">
        <v>1</v>
      </c>
      <c r="D40514" t="s">
        <v>33</v>
      </c>
    </row>
    <row r="40515" spans="1:4" x14ac:dyDescent="0.3">
      <c r="A40515" t="s">
        <v>3</v>
      </c>
      <c r="B40515" s="2">
        <v>45504.369444444441</v>
      </c>
      <c r="C40515">
        <v>1</v>
      </c>
      <c r="D40515" t="s">
        <v>33</v>
      </c>
    </row>
    <row r="40516" spans="1:4" x14ac:dyDescent="0.3">
      <c r="A40516" t="s">
        <v>3</v>
      </c>
      <c r="B40516" s="2">
        <v>45504.370138888888</v>
      </c>
      <c r="C40516">
        <v>1</v>
      </c>
      <c r="D40516" t="s">
        <v>33</v>
      </c>
    </row>
    <row r="40517" spans="1:4" x14ac:dyDescent="0.3">
      <c r="A40517" t="s">
        <v>3</v>
      </c>
      <c r="B40517" s="2">
        <v>45504.370833333327</v>
      </c>
      <c r="C40517">
        <v>1</v>
      </c>
      <c r="D40517" t="s">
        <v>33</v>
      </c>
    </row>
    <row r="40518" spans="1:4" x14ac:dyDescent="0.3">
      <c r="A40518" t="s">
        <v>3</v>
      </c>
      <c r="B40518" s="2">
        <v>45504.371527777781</v>
      </c>
      <c r="C40518">
        <v>1</v>
      </c>
      <c r="D40518" t="s">
        <v>33</v>
      </c>
    </row>
    <row r="40519" spans="1:4" x14ac:dyDescent="0.3">
      <c r="A40519" t="s">
        <v>3</v>
      </c>
      <c r="B40519" s="2">
        <v>45504.37222222222</v>
      </c>
      <c r="C40519">
        <v>1</v>
      </c>
      <c r="D40519" t="s">
        <v>33</v>
      </c>
    </row>
    <row r="40520" spans="1:4" x14ac:dyDescent="0.3">
      <c r="A40520" t="s">
        <v>3</v>
      </c>
      <c r="B40520" s="2">
        <v>45504.372916666667</v>
      </c>
      <c r="C40520">
        <v>1</v>
      </c>
      <c r="D40520" t="s">
        <v>33</v>
      </c>
    </row>
    <row r="40521" spans="1:4" x14ac:dyDescent="0.3">
      <c r="A40521" t="s">
        <v>3</v>
      </c>
      <c r="B40521" s="2">
        <v>45504.373611111107</v>
      </c>
      <c r="C40521">
        <v>1</v>
      </c>
      <c r="D40521" t="s">
        <v>33</v>
      </c>
    </row>
    <row r="40522" spans="1:4" x14ac:dyDescent="0.3">
      <c r="A40522" t="s">
        <v>3</v>
      </c>
      <c r="B40522" s="2">
        <v>45504.374305555553</v>
      </c>
      <c r="C40522">
        <v>1</v>
      </c>
      <c r="D40522" t="s">
        <v>33</v>
      </c>
    </row>
    <row r="40523" spans="1:4" x14ac:dyDescent="0.3">
      <c r="A40523" t="s">
        <v>3</v>
      </c>
      <c r="B40523" s="2">
        <v>45504.375</v>
      </c>
      <c r="C40523">
        <v>1</v>
      </c>
      <c r="D40523" t="s">
        <v>33</v>
      </c>
    </row>
    <row r="40524" spans="1:4" x14ac:dyDescent="0.3">
      <c r="A40524" t="s">
        <v>3</v>
      </c>
      <c r="B40524" s="2">
        <v>45504.375694444447</v>
      </c>
      <c r="C40524">
        <v>1</v>
      </c>
      <c r="D40524" t="s">
        <v>33</v>
      </c>
    </row>
    <row r="40525" spans="1:4" x14ac:dyDescent="0.3">
      <c r="A40525" t="s">
        <v>3</v>
      </c>
      <c r="B40525" s="2">
        <v>45504.376388888893</v>
      </c>
      <c r="C40525">
        <v>0</v>
      </c>
      <c r="D40525" t="s">
        <v>33</v>
      </c>
    </row>
    <row r="40526" spans="1:4" x14ac:dyDescent="0.3">
      <c r="A40526" t="s">
        <v>3</v>
      </c>
      <c r="B40526" s="2">
        <v>45504.377083333333</v>
      </c>
      <c r="C40526">
        <v>0</v>
      </c>
      <c r="D40526" t="s">
        <v>33</v>
      </c>
    </row>
    <row r="40527" spans="1:4" x14ac:dyDescent="0.3">
      <c r="A40527" t="s">
        <v>3</v>
      </c>
      <c r="B40527" s="2">
        <v>45504.37777777778</v>
      </c>
      <c r="C40527">
        <v>0</v>
      </c>
      <c r="D40527" t="s">
        <v>33</v>
      </c>
    </row>
    <row r="40528" spans="1:4" x14ac:dyDescent="0.3">
      <c r="A40528" t="s">
        <v>3</v>
      </c>
      <c r="B40528" s="2">
        <v>45504.378472222219</v>
      </c>
      <c r="C40528">
        <v>0</v>
      </c>
      <c r="D40528" t="s">
        <v>33</v>
      </c>
    </row>
    <row r="40529" spans="1:4" x14ac:dyDescent="0.3">
      <c r="A40529" t="s">
        <v>3</v>
      </c>
      <c r="B40529" s="2">
        <v>45504.379166666673</v>
      </c>
      <c r="C40529">
        <v>0</v>
      </c>
      <c r="D40529" t="s">
        <v>33</v>
      </c>
    </row>
    <row r="40530" spans="1:4" x14ac:dyDescent="0.3">
      <c r="A40530" t="s">
        <v>3</v>
      </c>
      <c r="B40530" s="2">
        <v>45504.379861111112</v>
      </c>
      <c r="C40530">
        <v>0</v>
      </c>
      <c r="D40530" t="s">
        <v>33</v>
      </c>
    </row>
    <row r="40531" spans="1:4" x14ac:dyDescent="0.3">
      <c r="A40531" t="s">
        <v>3</v>
      </c>
      <c r="B40531" s="2">
        <v>45504.380555555559</v>
      </c>
      <c r="C40531">
        <v>0</v>
      </c>
      <c r="D40531" t="s">
        <v>33</v>
      </c>
    </row>
    <row r="40532" spans="1:4" x14ac:dyDescent="0.3">
      <c r="A40532" t="s">
        <v>3</v>
      </c>
      <c r="B40532" s="2">
        <v>45504.381249999999</v>
      </c>
      <c r="C40532">
        <v>0</v>
      </c>
      <c r="D40532" t="s">
        <v>33</v>
      </c>
    </row>
    <row r="40533" spans="1:4" x14ac:dyDescent="0.3">
      <c r="A40533" t="s">
        <v>3</v>
      </c>
      <c r="B40533" s="2">
        <v>45504.381944444453</v>
      </c>
      <c r="C40533">
        <v>1</v>
      </c>
      <c r="D40533" t="s">
        <v>33</v>
      </c>
    </row>
    <row r="40534" spans="1:4" x14ac:dyDescent="0.3">
      <c r="A40534" t="s">
        <v>3</v>
      </c>
      <c r="B40534" s="2">
        <v>45504.382638888892</v>
      </c>
      <c r="C40534">
        <v>0</v>
      </c>
      <c r="D40534" t="s">
        <v>33</v>
      </c>
    </row>
    <row r="40535" spans="1:4" x14ac:dyDescent="0.3">
      <c r="A40535" t="s">
        <v>3</v>
      </c>
      <c r="B40535" s="2">
        <v>45504.383333333331</v>
      </c>
      <c r="C40535">
        <v>0</v>
      </c>
      <c r="D40535" t="s">
        <v>33</v>
      </c>
    </row>
    <row r="40536" spans="1:4" x14ac:dyDescent="0.3">
      <c r="A40536" t="s">
        <v>3</v>
      </c>
      <c r="B40536" s="2">
        <v>45504.384027777778</v>
      </c>
      <c r="C40536">
        <v>0</v>
      </c>
      <c r="D40536" t="s">
        <v>33</v>
      </c>
    </row>
    <row r="40537" spans="1:4" x14ac:dyDescent="0.3">
      <c r="A40537" t="s">
        <v>3</v>
      </c>
      <c r="B40537" s="2">
        <v>45504.384722222218</v>
      </c>
      <c r="C40537">
        <v>0</v>
      </c>
      <c r="D40537" t="s">
        <v>33</v>
      </c>
    </row>
    <row r="40538" spans="1:4" x14ac:dyDescent="0.3">
      <c r="A40538" t="s">
        <v>3</v>
      </c>
      <c r="B40538" s="2">
        <v>45504.385416666657</v>
      </c>
      <c r="C40538">
        <v>0</v>
      </c>
      <c r="D40538" t="s">
        <v>33</v>
      </c>
    </row>
    <row r="40539" spans="1:4" x14ac:dyDescent="0.3">
      <c r="A40539" t="s">
        <v>3</v>
      </c>
      <c r="B40539" s="2">
        <v>45504.386111111111</v>
      </c>
      <c r="C40539">
        <v>1</v>
      </c>
      <c r="D40539" t="s">
        <v>33</v>
      </c>
    </row>
    <row r="40540" spans="1:4" x14ac:dyDescent="0.3">
      <c r="A40540" t="s">
        <v>3</v>
      </c>
      <c r="B40540" s="2">
        <v>45504.386805555558</v>
      </c>
      <c r="C40540">
        <v>1</v>
      </c>
      <c r="D40540" t="s">
        <v>33</v>
      </c>
    </row>
    <row r="40541" spans="1:4" x14ac:dyDescent="0.3">
      <c r="A40541" t="s">
        <v>3</v>
      </c>
      <c r="B40541" s="2">
        <v>45504.387499999997</v>
      </c>
      <c r="C40541">
        <v>1</v>
      </c>
      <c r="D40541" t="s">
        <v>33</v>
      </c>
    </row>
    <row r="40542" spans="1:4" x14ac:dyDescent="0.3">
      <c r="A40542" t="s">
        <v>3</v>
      </c>
      <c r="B40542" s="2">
        <v>45504.388194444437</v>
      </c>
      <c r="C40542">
        <v>0</v>
      </c>
      <c r="D40542" t="s">
        <v>33</v>
      </c>
    </row>
    <row r="40543" spans="1:4" x14ac:dyDescent="0.3">
      <c r="A40543" t="s">
        <v>3</v>
      </c>
      <c r="B40543" s="2">
        <v>45504.388888888891</v>
      </c>
      <c r="C40543">
        <v>0</v>
      </c>
      <c r="D40543" t="s">
        <v>33</v>
      </c>
    </row>
    <row r="40544" spans="1:4" x14ac:dyDescent="0.3">
      <c r="A40544" t="s">
        <v>3</v>
      </c>
      <c r="B40544" s="2">
        <v>45504.38958333333</v>
      </c>
      <c r="C40544">
        <v>0</v>
      </c>
      <c r="D40544" t="s">
        <v>33</v>
      </c>
    </row>
    <row r="40545" spans="1:4" x14ac:dyDescent="0.3">
      <c r="A40545" t="s">
        <v>3</v>
      </c>
      <c r="B40545" s="2">
        <v>45504.390277777777</v>
      </c>
      <c r="C40545">
        <v>0</v>
      </c>
      <c r="D40545" t="s">
        <v>33</v>
      </c>
    </row>
    <row r="40546" spans="1:4" x14ac:dyDescent="0.3">
      <c r="A40546" t="s">
        <v>3</v>
      </c>
      <c r="B40546" s="2">
        <v>45504.390972222223</v>
      </c>
      <c r="C40546">
        <v>0</v>
      </c>
      <c r="D40546" t="s">
        <v>33</v>
      </c>
    </row>
    <row r="40547" spans="1:4" x14ac:dyDescent="0.3">
      <c r="A40547" t="s">
        <v>3</v>
      </c>
      <c r="B40547" s="2">
        <v>45504.39166666667</v>
      </c>
      <c r="C40547">
        <v>0</v>
      </c>
      <c r="D40547" t="s">
        <v>33</v>
      </c>
    </row>
    <row r="40548" spans="1:4" x14ac:dyDescent="0.3">
      <c r="A40548" t="s">
        <v>3</v>
      </c>
      <c r="B40548" s="2">
        <v>45504.392361111109</v>
      </c>
      <c r="C40548">
        <v>0</v>
      </c>
      <c r="D40548" t="s">
        <v>33</v>
      </c>
    </row>
    <row r="40549" spans="1:4" x14ac:dyDescent="0.3">
      <c r="A40549" t="s">
        <v>3</v>
      </c>
      <c r="B40549" s="2">
        <v>45504.393055555563</v>
      </c>
      <c r="C40549">
        <v>0</v>
      </c>
      <c r="D40549" t="s">
        <v>33</v>
      </c>
    </row>
    <row r="40550" spans="1:4" x14ac:dyDescent="0.3">
      <c r="A40550" t="s">
        <v>3</v>
      </c>
      <c r="B40550" s="2">
        <v>45504.393750000003</v>
      </c>
      <c r="C40550">
        <v>0</v>
      </c>
      <c r="D40550" t="s">
        <v>33</v>
      </c>
    </row>
    <row r="40551" spans="1:4" x14ac:dyDescent="0.3">
      <c r="A40551" t="s">
        <v>3</v>
      </c>
      <c r="B40551" s="2">
        <v>45504.394444444442</v>
      </c>
      <c r="C40551">
        <v>0</v>
      </c>
      <c r="D40551" t="s">
        <v>33</v>
      </c>
    </row>
    <row r="40552" spans="1:4" x14ac:dyDescent="0.3">
      <c r="A40552" t="s">
        <v>3</v>
      </c>
      <c r="B40552" s="2">
        <v>45504.395138888889</v>
      </c>
      <c r="C40552">
        <v>0</v>
      </c>
      <c r="D40552" t="s">
        <v>33</v>
      </c>
    </row>
    <row r="40553" spans="1:4" x14ac:dyDescent="0.3">
      <c r="A40553" t="s">
        <v>3</v>
      </c>
      <c r="B40553" s="2">
        <v>45504.395833333343</v>
      </c>
      <c r="C40553">
        <v>0</v>
      </c>
      <c r="D40553" t="s">
        <v>33</v>
      </c>
    </row>
    <row r="40554" spans="1:4" x14ac:dyDescent="0.3">
      <c r="A40554" t="s">
        <v>3</v>
      </c>
      <c r="B40554" s="2">
        <v>45504.396527777782</v>
      </c>
      <c r="C40554">
        <v>0</v>
      </c>
      <c r="D40554" t="s">
        <v>33</v>
      </c>
    </row>
    <row r="40555" spans="1:4" x14ac:dyDescent="0.3">
      <c r="A40555" t="s">
        <v>3</v>
      </c>
      <c r="B40555" s="2">
        <v>45504.397222222222</v>
      </c>
      <c r="C40555">
        <v>0</v>
      </c>
      <c r="D40555" t="s">
        <v>33</v>
      </c>
    </row>
    <row r="40556" spans="1:4" x14ac:dyDescent="0.3">
      <c r="A40556" t="s">
        <v>3</v>
      </c>
      <c r="B40556" s="2">
        <v>45504.397916666669</v>
      </c>
      <c r="C40556">
        <v>0</v>
      </c>
      <c r="D40556" t="s">
        <v>33</v>
      </c>
    </row>
    <row r="40557" spans="1:4" x14ac:dyDescent="0.3">
      <c r="A40557" t="s">
        <v>3</v>
      </c>
      <c r="B40557" s="2">
        <v>45504.398611111108</v>
      </c>
      <c r="C40557">
        <v>0</v>
      </c>
      <c r="D40557" t="s">
        <v>33</v>
      </c>
    </row>
    <row r="40558" spans="1:4" x14ac:dyDescent="0.3">
      <c r="A40558" t="s">
        <v>3</v>
      </c>
      <c r="B40558" s="2">
        <v>45504.399305555547</v>
      </c>
      <c r="C40558">
        <v>0</v>
      </c>
      <c r="D40558" t="s">
        <v>33</v>
      </c>
    </row>
    <row r="40559" spans="1:4" x14ac:dyDescent="0.3">
      <c r="A40559" t="s">
        <v>3</v>
      </c>
      <c r="B40559" s="2">
        <v>45504.4</v>
      </c>
      <c r="C40559">
        <v>0</v>
      </c>
      <c r="D40559" t="s">
        <v>33</v>
      </c>
    </row>
    <row r="40560" spans="1:4" x14ac:dyDescent="0.3">
      <c r="A40560" t="s">
        <v>3</v>
      </c>
      <c r="B40560" s="2">
        <v>45504.400694444441</v>
      </c>
      <c r="C40560">
        <v>0</v>
      </c>
      <c r="D40560" t="s">
        <v>33</v>
      </c>
    </row>
    <row r="40561" spans="1:4" x14ac:dyDescent="0.3">
      <c r="A40561" t="s">
        <v>3</v>
      </c>
      <c r="B40561" s="2">
        <v>45504.401388888888</v>
      </c>
      <c r="C40561">
        <v>0</v>
      </c>
      <c r="D40561" t="s">
        <v>33</v>
      </c>
    </row>
    <row r="40562" spans="1:4" x14ac:dyDescent="0.3">
      <c r="A40562" t="s">
        <v>3</v>
      </c>
      <c r="B40562" s="2">
        <v>45504.402083333327</v>
      </c>
      <c r="C40562">
        <v>0</v>
      </c>
      <c r="D40562" t="s">
        <v>33</v>
      </c>
    </row>
    <row r="40563" spans="1:4" x14ac:dyDescent="0.3">
      <c r="A40563" t="s">
        <v>3</v>
      </c>
      <c r="B40563" s="2">
        <v>45504.402777777781</v>
      </c>
      <c r="C40563">
        <v>0</v>
      </c>
      <c r="D40563" t="s">
        <v>33</v>
      </c>
    </row>
    <row r="40564" spans="1:4" x14ac:dyDescent="0.3">
      <c r="A40564" t="s">
        <v>3</v>
      </c>
      <c r="B40564" s="2">
        <v>45504.40347222222</v>
      </c>
      <c r="C40564">
        <v>0</v>
      </c>
      <c r="D40564" t="s">
        <v>33</v>
      </c>
    </row>
    <row r="40565" spans="1:4" x14ac:dyDescent="0.3">
      <c r="A40565" t="s">
        <v>3</v>
      </c>
      <c r="B40565" s="2">
        <v>45504.404166666667</v>
      </c>
      <c r="C40565">
        <v>0</v>
      </c>
      <c r="D40565" t="s">
        <v>33</v>
      </c>
    </row>
    <row r="40566" spans="1:4" x14ac:dyDescent="0.3">
      <c r="A40566" t="s">
        <v>3</v>
      </c>
      <c r="B40566" s="2">
        <v>45504.404861111107</v>
      </c>
      <c r="C40566">
        <v>0</v>
      </c>
      <c r="D40566" t="s">
        <v>33</v>
      </c>
    </row>
    <row r="40567" spans="1:4" x14ac:dyDescent="0.3">
      <c r="A40567" t="s">
        <v>3</v>
      </c>
      <c r="B40567" s="2">
        <v>45504.405555555553</v>
      </c>
      <c r="C40567">
        <v>0</v>
      </c>
      <c r="D40567" t="s">
        <v>33</v>
      </c>
    </row>
    <row r="40568" spans="1:4" x14ac:dyDescent="0.3">
      <c r="A40568" t="s">
        <v>3</v>
      </c>
      <c r="B40568" s="2">
        <v>45504.40625</v>
      </c>
      <c r="C40568">
        <v>0</v>
      </c>
      <c r="D40568" t="s">
        <v>33</v>
      </c>
    </row>
    <row r="40569" spans="1:4" x14ac:dyDescent="0.3">
      <c r="A40569" t="s">
        <v>3</v>
      </c>
      <c r="B40569" s="2">
        <v>45504.406944444447</v>
      </c>
      <c r="C40569">
        <v>0</v>
      </c>
      <c r="D40569" t="s">
        <v>33</v>
      </c>
    </row>
    <row r="40570" spans="1:4" x14ac:dyDescent="0.3">
      <c r="A40570" t="s">
        <v>3</v>
      </c>
      <c r="B40570" s="2">
        <v>45504.407638888893</v>
      </c>
      <c r="C40570">
        <v>1</v>
      </c>
      <c r="D40570" t="s">
        <v>33</v>
      </c>
    </row>
    <row r="40571" spans="1:4" x14ac:dyDescent="0.3">
      <c r="A40571" t="s">
        <v>3</v>
      </c>
      <c r="B40571" s="2">
        <v>45504.408333333333</v>
      </c>
      <c r="C40571">
        <v>1</v>
      </c>
      <c r="D40571" t="s">
        <v>33</v>
      </c>
    </row>
    <row r="40572" spans="1:4" x14ac:dyDescent="0.3">
      <c r="A40572" t="s">
        <v>3</v>
      </c>
      <c r="B40572" s="2">
        <v>45504.40902777778</v>
      </c>
      <c r="C40572">
        <v>1</v>
      </c>
      <c r="D40572" t="s">
        <v>33</v>
      </c>
    </row>
    <row r="40573" spans="1:4" x14ac:dyDescent="0.3">
      <c r="A40573" t="s">
        <v>3</v>
      </c>
      <c r="B40573" s="2">
        <v>45504.409722222219</v>
      </c>
      <c r="C40573">
        <v>1</v>
      </c>
      <c r="D40573" t="s">
        <v>33</v>
      </c>
    </row>
    <row r="40574" spans="1:4" x14ac:dyDescent="0.3">
      <c r="A40574" t="s">
        <v>3</v>
      </c>
      <c r="B40574" s="2">
        <v>45504.410416666673</v>
      </c>
      <c r="C40574">
        <v>1</v>
      </c>
      <c r="D40574" t="s">
        <v>33</v>
      </c>
    </row>
    <row r="40575" spans="1:4" x14ac:dyDescent="0.3">
      <c r="A40575" t="s">
        <v>3</v>
      </c>
      <c r="B40575" s="2">
        <v>45504.411111111112</v>
      </c>
      <c r="C40575">
        <v>1</v>
      </c>
      <c r="D40575" t="s">
        <v>33</v>
      </c>
    </row>
    <row r="40576" spans="1:4" x14ac:dyDescent="0.3">
      <c r="A40576" t="s">
        <v>3</v>
      </c>
      <c r="B40576" s="2">
        <v>45504.411805555559</v>
      </c>
      <c r="C40576">
        <v>1</v>
      </c>
      <c r="D40576" t="s">
        <v>33</v>
      </c>
    </row>
    <row r="40577" spans="1:4" x14ac:dyDescent="0.3">
      <c r="A40577" t="s">
        <v>3</v>
      </c>
      <c r="B40577" s="2">
        <v>45504.412499999999</v>
      </c>
      <c r="C40577">
        <v>1</v>
      </c>
      <c r="D40577" t="s">
        <v>33</v>
      </c>
    </row>
    <row r="40578" spans="1:4" x14ac:dyDescent="0.3">
      <c r="A40578" t="s">
        <v>3</v>
      </c>
      <c r="B40578" s="2">
        <v>45504.413194444453</v>
      </c>
      <c r="C40578">
        <v>1</v>
      </c>
      <c r="D40578" t="s">
        <v>33</v>
      </c>
    </row>
    <row r="40579" spans="1:4" x14ac:dyDescent="0.3">
      <c r="A40579" t="s">
        <v>3</v>
      </c>
      <c r="B40579" s="2">
        <v>45504.413888888892</v>
      </c>
      <c r="C40579">
        <v>1</v>
      </c>
      <c r="D40579" t="s">
        <v>33</v>
      </c>
    </row>
    <row r="40580" spans="1:4" x14ac:dyDescent="0.3">
      <c r="A40580" t="s">
        <v>3</v>
      </c>
      <c r="B40580" s="2">
        <v>45504.414583333331</v>
      </c>
      <c r="C40580">
        <v>1</v>
      </c>
      <c r="D40580" t="s">
        <v>33</v>
      </c>
    </row>
    <row r="40581" spans="1:4" x14ac:dyDescent="0.3">
      <c r="A40581" t="s">
        <v>3</v>
      </c>
      <c r="B40581" s="2">
        <v>45504.415277777778</v>
      </c>
      <c r="C40581">
        <v>1</v>
      </c>
      <c r="D40581" t="s">
        <v>33</v>
      </c>
    </row>
    <row r="40582" spans="1:4" x14ac:dyDescent="0.3">
      <c r="A40582" t="s">
        <v>3</v>
      </c>
      <c r="B40582" s="2">
        <v>45504.415972222218</v>
      </c>
      <c r="C40582">
        <v>1</v>
      </c>
      <c r="D40582" t="s">
        <v>33</v>
      </c>
    </row>
    <row r="40583" spans="1:4" x14ac:dyDescent="0.3">
      <c r="A40583" t="s">
        <v>3</v>
      </c>
      <c r="B40583" s="2">
        <v>45504.416666666657</v>
      </c>
      <c r="C40583">
        <v>1</v>
      </c>
      <c r="D40583" t="s">
        <v>33</v>
      </c>
    </row>
    <row r="40584" spans="1:4" x14ac:dyDescent="0.3">
      <c r="A40584" t="s">
        <v>3</v>
      </c>
      <c r="B40584" s="2">
        <v>45504.417361111111</v>
      </c>
      <c r="C40584">
        <v>1</v>
      </c>
      <c r="D40584" t="s">
        <v>33</v>
      </c>
    </row>
    <row r="40585" spans="1:4" x14ac:dyDescent="0.3">
      <c r="A40585" t="s">
        <v>3</v>
      </c>
      <c r="B40585" s="2">
        <v>45504.418055555558</v>
      </c>
      <c r="C40585">
        <v>1</v>
      </c>
      <c r="D40585" t="s">
        <v>33</v>
      </c>
    </row>
    <row r="40586" spans="1:4" x14ac:dyDescent="0.3">
      <c r="A40586" t="s">
        <v>3</v>
      </c>
      <c r="B40586" s="2">
        <v>45504.418749999997</v>
      </c>
      <c r="C40586">
        <v>1</v>
      </c>
      <c r="D40586" t="s">
        <v>33</v>
      </c>
    </row>
    <row r="40587" spans="1:4" x14ac:dyDescent="0.3">
      <c r="A40587" t="s">
        <v>3</v>
      </c>
      <c r="B40587" s="2">
        <v>45504.419444444437</v>
      </c>
      <c r="C40587">
        <v>1</v>
      </c>
      <c r="D40587" t="s">
        <v>33</v>
      </c>
    </row>
    <row r="40588" spans="1:4" x14ac:dyDescent="0.3">
      <c r="A40588" t="s">
        <v>3</v>
      </c>
      <c r="B40588" s="2">
        <v>45504.420138888891</v>
      </c>
      <c r="C40588">
        <v>1</v>
      </c>
      <c r="D40588" t="s">
        <v>33</v>
      </c>
    </row>
    <row r="40589" spans="1:4" x14ac:dyDescent="0.3">
      <c r="A40589" t="s">
        <v>3</v>
      </c>
      <c r="B40589" s="2">
        <v>45504.42083333333</v>
      </c>
      <c r="C40589">
        <v>1</v>
      </c>
      <c r="D40589" t="s">
        <v>33</v>
      </c>
    </row>
    <row r="40590" spans="1:4" x14ac:dyDescent="0.3">
      <c r="A40590" t="s">
        <v>3</v>
      </c>
      <c r="B40590" s="2">
        <v>45504.421527777777</v>
      </c>
      <c r="C40590">
        <v>1</v>
      </c>
      <c r="D40590" t="s">
        <v>33</v>
      </c>
    </row>
    <row r="40591" spans="1:4" x14ac:dyDescent="0.3">
      <c r="A40591" t="s">
        <v>3</v>
      </c>
      <c r="B40591" s="2">
        <v>45504.422222222223</v>
      </c>
      <c r="C40591">
        <v>1</v>
      </c>
      <c r="D40591" t="s">
        <v>33</v>
      </c>
    </row>
    <row r="40592" spans="1:4" x14ac:dyDescent="0.3">
      <c r="A40592" t="s">
        <v>3</v>
      </c>
      <c r="B40592" s="2">
        <v>45504.42291666667</v>
      </c>
      <c r="C40592">
        <v>1</v>
      </c>
      <c r="D40592" t="s">
        <v>33</v>
      </c>
    </row>
    <row r="40593" spans="1:4" x14ac:dyDescent="0.3">
      <c r="A40593" t="s">
        <v>3</v>
      </c>
      <c r="B40593" s="2">
        <v>45504.423611111109</v>
      </c>
      <c r="C40593">
        <v>1</v>
      </c>
      <c r="D40593" t="s">
        <v>33</v>
      </c>
    </row>
    <row r="40594" spans="1:4" x14ac:dyDescent="0.3">
      <c r="A40594" t="s">
        <v>3</v>
      </c>
      <c r="B40594" s="2">
        <v>45504.424305555563</v>
      </c>
      <c r="C40594">
        <v>1</v>
      </c>
      <c r="D40594" t="s">
        <v>33</v>
      </c>
    </row>
    <row r="40595" spans="1:4" x14ac:dyDescent="0.3">
      <c r="A40595" t="s">
        <v>3</v>
      </c>
      <c r="B40595" s="2">
        <v>45504.425000000003</v>
      </c>
      <c r="C40595">
        <v>1</v>
      </c>
      <c r="D40595" t="s">
        <v>33</v>
      </c>
    </row>
    <row r="40596" spans="1:4" x14ac:dyDescent="0.3">
      <c r="A40596" t="s">
        <v>3</v>
      </c>
      <c r="B40596" s="2">
        <v>45504.425694444442</v>
      </c>
      <c r="C40596">
        <v>1</v>
      </c>
      <c r="D40596" t="s">
        <v>33</v>
      </c>
    </row>
    <row r="40597" spans="1:4" x14ac:dyDescent="0.3">
      <c r="A40597" t="s">
        <v>3</v>
      </c>
      <c r="B40597" s="2">
        <v>45504.426388888889</v>
      </c>
      <c r="C40597">
        <v>1</v>
      </c>
      <c r="D40597" t="s">
        <v>33</v>
      </c>
    </row>
    <row r="40598" spans="1:4" x14ac:dyDescent="0.3">
      <c r="A40598" t="s">
        <v>3</v>
      </c>
      <c r="B40598" s="2">
        <v>45504.427083333343</v>
      </c>
      <c r="C40598">
        <v>1</v>
      </c>
      <c r="D40598" t="s">
        <v>33</v>
      </c>
    </row>
    <row r="40599" spans="1:4" x14ac:dyDescent="0.3">
      <c r="A40599" t="s">
        <v>3</v>
      </c>
      <c r="B40599" s="2">
        <v>45504.427777777782</v>
      </c>
      <c r="C40599">
        <v>1</v>
      </c>
      <c r="D40599" t="s">
        <v>33</v>
      </c>
    </row>
    <row r="40600" spans="1:4" x14ac:dyDescent="0.3">
      <c r="A40600" t="s">
        <v>3</v>
      </c>
      <c r="B40600" s="2">
        <v>45504.428472222222</v>
      </c>
      <c r="C40600">
        <v>1</v>
      </c>
      <c r="D40600" t="s">
        <v>33</v>
      </c>
    </row>
    <row r="40601" spans="1:4" x14ac:dyDescent="0.3">
      <c r="A40601" t="s">
        <v>3</v>
      </c>
      <c r="B40601" s="2">
        <v>45504.429166666669</v>
      </c>
      <c r="C40601">
        <v>1</v>
      </c>
      <c r="D40601" t="s">
        <v>33</v>
      </c>
    </row>
    <row r="40602" spans="1:4" x14ac:dyDescent="0.3">
      <c r="A40602" t="s">
        <v>3</v>
      </c>
      <c r="B40602" s="2">
        <v>45504.429861111108</v>
      </c>
      <c r="C40602">
        <v>1</v>
      </c>
      <c r="D40602" t="s">
        <v>33</v>
      </c>
    </row>
    <row r="40603" spans="1:4" x14ac:dyDescent="0.3">
      <c r="A40603" t="s">
        <v>3</v>
      </c>
      <c r="B40603" s="2">
        <v>45504.430555555547</v>
      </c>
      <c r="C40603">
        <v>1</v>
      </c>
      <c r="D40603" t="s">
        <v>33</v>
      </c>
    </row>
    <row r="40604" spans="1:4" x14ac:dyDescent="0.3">
      <c r="A40604" t="s">
        <v>3</v>
      </c>
      <c r="B40604" s="2">
        <v>45504.431250000001</v>
      </c>
      <c r="C40604">
        <v>1</v>
      </c>
      <c r="D40604" t="s">
        <v>33</v>
      </c>
    </row>
    <row r="40605" spans="1:4" x14ac:dyDescent="0.3">
      <c r="A40605" t="s">
        <v>3</v>
      </c>
      <c r="B40605" s="2">
        <v>45504.431944444441</v>
      </c>
      <c r="C40605">
        <v>1</v>
      </c>
      <c r="D40605" t="s">
        <v>33</v>
      </c>
    </row>
    <row r="40606" spans="1:4" x14ac:dyDescent="0.3">
      <c r="A40606" t="s">
        <v>3</v>
      </c>
      <c r="B40606" s="2">
        <v>45504.432638888888</v>
      </c>
      <c r="C40606">
        <v>1</v>
      </c>
      <c r="D40606" t="s">
        <v>33</v>
      </c>
    </row>
    <row r="40607" spans="1:4" x14ac:dyDescent="0.3">
      <c r="A40607" t="s">
        <v>3</v>
      </c>
      <c r="B40607" s="2">
        <v>45504.433333333327</v>
      </c>
      <c r="C40607">
        <v>1</v>
      </c>
      <c r="D40607" t="s">
        <v>33</v>
      </c>
    </row>
    <row r="40608" spans="1:4" x14ac:dyDescent="0.3">
      <c r="A40608" t="s">
        <v>3</v>
      </c>
      <c r="B40608" s="2">
        <v>45504.434027777781</v>
      </c>
      <c r="C40608">
        <v>1</v>
      </c>
      <c r="D40608" t="s">
        <v>33</v>
      </c>
    </row>
    <row r="40609" spans="1:4" x14ac:dyDescent="0.3">
      <c r="A40609" t="s">
        <v>3</v>
      </c>
      <c r="B40609" s="2">
        <v>45504.43472222222</v>
      </c>
      <c r="C40609">
        <v>1</v>
      </c>
      <c r="D40609" t="s">
        <v>33</v>
      </c>
    </row>
    <row r="40610" spans="1:4" x14ac:dyDescent="0.3">
      <c r="A40610" t="s">
        <v>3</v>
      </c>
      <c r="B40610" s="2">
        <v>45504.435416666667</v>
      </c>
      <c r="C40610">
        <v>1</v>
      </c>
      <c r="D40610" t="s">
        <v>33</v>
      </c>
    </row>
    <row r="40611" spans="1:4" x14ac:dyDescent="0.3">
      <c r="A40611" t="s">
        <v>3</v>
      </c>
      <c r="B40611" s="2">
        <v>45504.436111111107</v>
      </c>
      <c r="C40611">
        <v>1</v>
      </c>
      <c r="D40611" t="s">
        <v>33</v>
      </c>
    </row>
    <row r="40612" spans="1:4" x14ac:dyDescent="0.3">
      <c r="A40612" t="s">
        <v>3</v>
      </c>
      <c r="B40612" s="2">
        <v>45504.436805555553</v>
      </c>
      <c r="C40612">
        <v>1</v>
      </c>
      <c r="D40612" t="s">
        <v>33</v>
      </c>
    </row>
    <row r="40613" spans="1:4" x14ac:dyDescent="0.3">
      <c r="A40613" t="s">
        <v>3</v>
      </c>
      <c r="B40613" s="2">
        <v>45504.4375</v>
      </c>
      <c r="C40613">
        <v>1</v>
      </c>
      <c r="D40613" t="s">
        <v>33</v>
      </c>
    </row>
    <row r="40614" spans="1:4" x14ac:dyDescent="0.3">
      <c r="A40614" t="s">
        <v>3</v>
      </c>
      <c r="B40614" s="2">
        <v>45504.438194444447</v>
      </c>
      <c r="C40614">
        <v>1</v>
      </c>
      <c r="D40614" t="s">
        <v>33</v>
      </c>
    </row>
    <row r="40615" spans="1:4" x14ac:dyDescent="0.3">
      <c r="A40615" t="s">
        <v>3</v>
      </c>
      <c r="B40615" s="2">
        <v>45504.438888888893</v>
      </c>
      <c r="C40615">
        <v>1</v>
      </c>
      <c r="D40615" t="s">
        <v>33</v>
      </c>
    </row>
    <row r="40616" spans="1:4" x14ac:dyDescent="0.3">
      <c r="A40616" t="s">
        <v>3</v>
      </c>
      <c r="B40616" s="2">
        <v>45504.439583333333</v>
      </c>
      <c r="C40616">
        <v>1</v>
      </c>
      <c r="D40616" t="s">
        <v>33</v>
      </c>
    </row>
    <row r="40617" spans="1:4" x14ac:dyDescent="0.3">
      <c r="A40617" t="s">
        <v>3</v>
      </c>
      <c r="B40617" s="2">
        <v>45504.44027777778</v>
      </c>
      <c r="C40617">
        <v>1</v>
      </c>
      <c r="D40617" t="s">
        <v>33</v>
      </c>
    </row>
    <row r="40618" spans="1:4" x14ac:dyDescent="0.3">
      <c r="A40618" t="s">
        <v>3</v>
      </c>
      <c r="B40618" s="2">
        <v>45504.440972222219</v>
      </c>
      <c r="C40618">
        <v>1</v>
      </c>
      <c r="D40618" t="s">
        <v>33</v>
      </c>
    </row>
    <row r="40619" spans="1:4" x14ac:dyDescent="0.3">
      <c r="A40619" t="s">
        <v>3</v>
      </c>
      <c r="B40619" s="2">
        <v>45504.441666666673</v>
      </c>
      <c r="C40619">
        <v>1</v>
      </c>
      <c r="D40619" t="s">
        <v>33</v>
      </c>
    </row>
    <row r="40620" spans="1:4" x14ac:dyDescent="0.3">
      <c r="A40620" t="s">
        <v>3</v>
      </c>
      <c r="B40620" s="2">
        <v>45504.442361111112</v>
      </c>
      <c r="C40620">
        <v>1</v>
      </c>
      <c r="D40620" t="s">
        <v>33</v>
      </c>
    </row>
    <row r="40621" spans="1:4" x14ac:dyDescent="0.3">
      <c r="A40621" t="s">
        <v>3</v>
      </c>
      <c r="B40621" s="2">
        <v>45504.443055555559</v>
      </c>
      <c r="C40621">
        <v>1</v>
      </c>
      <c r="D40621" t="s">
        <v>33</v>
      </c>
    </row>
    <row r="40622" spans="1:4" x14ac:dyDescent="0.3">
      <c r="A40622" t="s">
        <v>3</v>
      </c>
      <c r="B40622" s="2">
        <v>45504.443749999999</v>
      </c>
      <c r="C40622">
        <v>1</v>
      </c>
      <c r="D40622" t="s">
        <v>33</v>
      </c>
    </row>
    <row r="40623" spans="1:4" x14ac:dyDescent="0.3">
      <c r="A40623" t="s">
        <v>3</v>
      </c>
      <c r="B40623" s="2">
        <v>45504.444444444453</v>
      </c>
      <c r="C40623">
        <v>1</v>
      </c>
      <c r="D40623" t="s">
        <v>33</v>
      </c>
    </row>
    <row r="40624" spans="1:4" x14ac:dyDescent="0.3">
      <c r="A40624" t="s">
        <v>3</v>
      </c>
      <c r="B40624" s="2">
        <v>45504.445138888892</v>
      </c>
      <c r="C40624">
        <v>1</v>
      </c>
      <c r="D40624" t="s">
        <v>33</v>
      </c>
    </row>
    <row r="40625" spans="1:4" x14ac:dyDescent="0.3">
      <c r="A40625" t="s">
        <v>3</v>
      </c>
      <c r="B40625" s="2">
        <v>45504.445833333331</v>
      </c>
      <c r="C40625">
        <v>1</v>
      </c>
      <c r="D40625" t="s">
        <v>33</v>
      </c>
    </row>
    <row r="40626" spans="1:4" x14ac:dyDescent="0.3">
      <c r="A40626" t="s">
        <v>3</v>
      </c>
      <c r="B40626" s="2">
        <v>45504.446527777778</v>
      </c>
      <c r="C40626">
        <v>1</v>
      </c>
      <c r="D40626" t="s">
        <v>33</v>
      </c>
    </row>
    <row r="40627" spans="1:4" x14ac:dyDescent="0.3">
      <c r="A40627" t="s">
        <v>3</v>
      </c>
      <c r="B40627" s="2">
        <v>45504.447222222218</v>
      </c>
      <c r="C40627">
        <v>1</v>
      </c>
      <c r="D40627" t="s">
        <v>33</v>
      </c>
    </row>
    <row r="40628" spans="1:4" x14ac:dyDescent="0.3">
      <c r="A40628" t="s">
        <v>3</v>
      </c>
      <c r="B40628" s="2">
        <v>45504.447916666657</v>
      </c>
      <c r="C40628">
        <v>1</v>
      </c>
      <c r="D40628" t="s">
        <v>33</v>
      </c>
    </row>
    <row r="40629" spans="1:4" x14ac:dyDescent="0.3">
      <c r="A40629" t="s">
        <v>3</v>
      </c>
      <c r="B40629" s="2">
        <v>45504.448611111111</v>
      </c>
      <c r="C40629">
        <v>1</v>
      </c>
      <c r="D40629" t="s">
        <v>33</v>
      </c>
    </row>
    <row r="40630" spans="1:4" x14ac:dyDescent="0.3">
      <c r="A40630" t="s">
        <v>3</v>
      </c>
      <c r="B40630" s="2">
        <v>45504.449305555558</v>
      </c>
      <c r="C40630">
        <v>1</v>
      </c>
      <c r="D40630" t="s">
        <v>33</v>
      </c>
    </row>
    <row r="40631" spans="1:4" x14ac:dyDescent="0.3">
      <c r="A40631" t="s">
        <v>3</v>
      </c>
      <c r="B40631" s="2">
        <v>45504.45</v>
      </c>
      <c r="C40631">
        <v>1</v>
      </c>
      <c r="D40631" t="s">
        <v>33</v>
      </c>
    </row>
    <row r="40632" spans="1:4" x14ac:dyDescent="0.3">
      <c r="A40632" t="s">
        <v>3</v>
      </c>
      <c r="B40632" s="2">
        <v>45504.450694444437</v>
      </c>
      <c r="C40632">
        <v>1</v>
      </c>
      <c r="D40632" t="s">
        <v>33</v>
      </c>
    </row>
    <row r="40633" spans="1:4" x14ac:dyDescent="0.3">
      <c r="A40633" t="s">
        <v>3</v>
      </c>
      <c r="B40633" s="2">
        <v>45504.451388888891</v>
      </c>
      <c r="C40633">
        <v>1</v>
      </c>
      <c r="D40633" t="s">
        <v>33</v>
      </c>
    </row>
    <row r="40634" spans="1:4" x14ac:dyDescent="0.3">
      <c r="A40634" t="s">
        <v>3</v>
      </c>
      <c r="B40634" s="2">
        <v>45504.45208333333</v>
      </c>
      <c r="C40634">
        <v>1</v>
      </c>
      <c r="D40634" t="s">
        <v>33</v>
      </c>
    </row>
    <row r="40635" spans="1:4" x14ac:dyDescent="0.3">
      <c r="A40635" t="s">
        <v>3</v>
      </c>
      <c r="B40635" s="2">
        <v>45504.452777777777</v>
      </c>
      <c r="C40635">
        <v>1</v>
      </c>
      <c r="D40635" t="s">
        <v>33</v>
      </c>
    </row>
    <row r="40636" spans="1:4" x14ac:dyDescent="0.3">
      <c r="A40636" t="s">
        <v>3</v>
      </c>
      <c r="B40636" s="2">
        <v>45504.453472222223</v>
      </c>
      <c r="C40636">
        <v>1</v>
      </c>
      <c r="D40636" t="s">
        <v>33</v>
      </c>
    </row>
    <row r="40637" spans="1:4" x14ac:dyDescent="0.3">
      <c r="A40637" t="s">
        <v>3</v>
      </c>
      <c r="B40637" s="2">
        <v>45504.45416666667</v>
      </c>
      <c r="C40637">
        <v>1</v>
      </c>
      <c r="D40637" t="s">
        <v>33</v>
      </c>
    </row>
    <row r="40638" spans="1:4" x14ac:dyDescent="0.3">
      <c r="A40638" t="s">
        <v>3</v>
      </c>
      <c r="B40638" s="2">
        <v>45504.454861111109</v>
      </c>
      <c r="C40638">
        <v>1</v>
      </c>
      <c r="D40638" t="s">
        <v>33</v>
      </c>
    </row>
    <row r="40639" spans="1:4" x14ac:dyDescent="0.3">
      <c r="A40639" t="s">
        <v>3</v>
      </c>
      <c r="B40639" s="2">
        <v>45504.455555555563</v>
      </c>
      <c r="C40639">
        <v>1</v>
      </c>
      <c r="D40639" t="s">
        <v>33</v>
      </c>
    </row>
    <row r="40640" spans="1:4" x14ac:dyDescent="0.3">
      <c r="A40640" t="s">
        <v>3</v>
      </c>
      <c r="B40640" s="2">
        <v>45504.456250000003</v>
      </c>
      <c r="C40640">
        <v>1</v>
      </c>
      <c r="D40640" t="s">
        <v>33</v>
      </c>
    </row>
    <row r="40641" spans="1:4" x14ac:dyDescent="0.3">
      <c r="A40641" t="s">
        <v>3</v>
      </c>
      <c r="B40641" s="2">
        <v>45504.456944444442</v>
      </c>
      <c r="C40641">
        <v>1</v>
      </c>
      <c r="D40641" t="s">
        <v>33</v>
      </c>
    </row>
    <row r="40642" spans="1:4" x14ac:dyDescent="0.3">
      <c r="A40642" t="s">
        <v>3</v>
      </c>
      <c r="B40642" s="2">
        <v>45504.464583333327</v>
      </c>
      <c r="C40642">
        <v>1</v>
      </c>
      <c r="D40642" t="s">
        <v>33</v>
      </c>
    </row>
    <row r="40643" spans="1:4" x14ac:dyDescent="0.3">
      <c r="A40643" t="s">
        <v>3</v>
      </c>
      <c r="B40643" s="2">
        <v>45504.465277777781</v>
      </c>
      <c r="C40643">
        <v>1</v>
      </c>
      <c r="D40643" t="s">
        <v>33</v>
      </c>
    </row>
    <row r="40644" spans="1:4" x14ac:dyDescent="0.3">
      <c r="A40644" t="s">
        <v>3</v>
      </c>
      <c r="B40644" s="2">
        <v>45504.46597222222</v>
      </c>
      <c r="C40644">
        <v>1</v>
      </c>
      <c r="D40644" t="s">
        <v>33</v>
      </c>
    </row>
    <row r="40645" spans="1:4" x14ac:dyDescent="0.3">
      <c r="A40645" t="s">
        <v>3</v>
      </c>
      <c r="B40645" s="2">
        <v>45504.466666666667</v>
      </c>
      <c r="C40645">
        <v>1</v>
      </c>
      <c r="D40645" t="s">
        <v>33</v>
      </c>
    </row>
    <row r="40646" spans="1:4" x14ac:dyDescent="0.3">
      <c r="A40646" t="s">
        <v>3</v>
      </c>
      <c r="B40646" s="2">
        <v>45504.467361111107</v>
      </c>
      <c r="C40646">
        <v>0</v>
      </c>
      <c r="D40646" t="s">
        <v>33</v>
      </c>
    </row>
    <row r="40647" spans="1:4" x14ac:dyDescent="0.3">
      <c r="A40647" t="s">
        <v>3</v>
      </c>
      <c r="B40647" s="2">
        <v>45504.468055555553</v>
      </c>
      <c r="C40647">
        <v>0</v>
      </c>
      <c r="D40647" t="s">
        <v>33</v>
      </c>
    </row>
    <row r="40648" spans="1:4" x14ac:dyDescent="0.3">
      <c r="A40648" t="s">
        <v>3</v>
      </c>
      <c r="B40648" s="2">
        <v>45504.46875</v>
      </c>
      <c r="C40648">
        <v>0</v>
      </c>
      <c r="D40648" t="s">
        <v>33</v>
      </c>
    </row>
    <row r="40649" spans="1:4" x14ac:dyDescent="0.3">
      <c r="A40649" t="s">
        <v>3</v>
      </c>
      <c r="B40649" s="2">
        <v>45504.469444444447</v>
      </c>
      <c r="C40649">
        <v>0</v>
      </c>
      <c r="D40649" t="s">
        <v>33</v>
      </c>
    </row>
    <row r="40650" spans="1:4" x14ac:dyDescent="0.3">
      <c r="A40650" t="s">
        <v>3</v>
      </c>
      <c r="B40650" s="2">
        <v>45504.470138888893</v>
      </c>
      <c r="C40650">
        <v>0</v>
      </c>
      <c r="D40650" t="s">
        <v>33</v>
      </c>
    </row>
    <row r="40651" spans="1:4" x14ac:dyDescent="0.3">
      <c r="A40651" t="s">
        <v>3</v>
      </c>
      <c r="B40651" s="2">
        <v>45504.470833333333</v>
      </c>
      <c r="C40651">
        <v>0</v>
      </c>
      <c r="D40651" t="s">
        <v>33</v>
      </c>
    </row>
    <row r="40652" spans="1:4" x14ac:dyDescent="0.3">
      <c r="A40652" t="s">
        <v>3</v>
      </c>
      <c r="B40652" s="2">
        <v>45504.47152777778</v>
      </c>
      <c r="C40652">
        <v>0</v>
      </c>
      <c r="D40652" t="s">
        <v>33</v>
      </c>
    </row>
    <row r="40653" spans="1:4" x14ac:dyDescent="0.3">
      <c r="A40653" t="s">
        <v>3</v>
      </c>
      <c r="B40653" s="2">
        <v>45504.472222222219</v>
      </c>
      <c r="C40653">
        <v>0</v>
      </c>
      <c r="D40653" t="s">
        <v>33</v>
      </c>
    </row>
    <row r="40654" spans="1:4" x14ac:dyDescent="0.3">
      <c r="A40654" t="s">
        <v>3</v>
      </c>
      <c r="B40654" s="2">
        <v>45504.472916666673</v>
      </c>
      <c r="C40654">
        <v>0</v>
      </c>
      <c r="D40654" t="s">
        <v>33</v>
      </c>
    </row>
    <row r="40655" spans="1:4" x14ac:dyDescent="0.3">
      <c r="A40655" t="s">
        <v>3</v>
      </c>
      <c r="B40655" s="2">
        <v>45504.473611111112</v>
      </c>
      <c r="C40655">
        <v>0</v>
      </c>
      <c r="D40655" t="s">
        <v>33</v>
      </c>
    </row>
    <row r="40656" spans="1:4" x14ac:dyDescent="0.3">
      <c r="A40656" t="s">
        <v>3</v>
      </c>
      <c r="B40656" s="2">
        <v>45504.474305555559</v>
      </c>
      <c r="C40656">
        <v>0</v>
      </c>
      <c r="D40656" t="s">
        <v>33</v>
      </c>
    </row>
    <row r="40657" spans="1:4" x14ac:dyDescent="0.3">
      <c r="A40657" t="s">
        <v>3</v>
      </c>
      <c r="B40657" s="2">
        <v>45504.474999999999</v>
      </c>
      <c r="C40657">
        <v>0</v>
      </c>
      <c r="D40657" t="s">
        <v>33</v>
      </c>
    </row>
    <row r="40658" spans="1:4" x14ac:dyDescent="0.3">
      <c r="A40658" t="s">
        <v>3</v>
      </c>
      <c r="B40658" s="2">
        <v>45504.475694444453</v>
      </c>
      <c r="C40658">
        <v>0</v>
      </c>
      <c r="D40658" t="s">
        <v>33</v>
      </c>
    </row>
    <row r="40659" spans="1:4" x14ac:dyDescent="0.3">
      <c r="A40659" t="s">
        <v>3</v>
      </c>
      <c r="B40659" s="2">
        <v>45504.476388888892</v>
      </c>
      <c r="C40659">
        <v>0</v>
      </c>
      <c r="D40659" t="s">
        <v>33</v>
      </c>
    </row>
    <row r="40660" spans="1:4" x14ac:dyDescent="0.3">
      <c r="A40660" t="s">
        <v>3</v>
      </c>
      <c r="B40660" s="2">
        <v>45504.477083333331</v>
      </c>
      <c r="C40660">
        <v>0</v>
      </c>
      <c r="D40660" t="s">
        <v>33</v>
      </c>
    </row>
    <row r="40661" spans="1:4" x14ac:dyDescent="0.3">
      <c r="A40661" t="s">
        <v>3</v>
      </c>
      <c r="B40661" s="2">
        <v>45504.477777777778</v>
      </c>
      <c r="C40661">
        <v>0</v>
      </c>
      <c r="D40661" t="s">
        <v>33</v>
      </c>
    </row>
    <row r="40662" spans="1:4" x14ac:dyDescent="0.3">
      <c r="A40662" t="s">
        <v>3</v>
      </c>
      <c r="B40662" s="2">
        <v>45504.478472222218</v>
      </c>
      <c r="C40662">
        <v>0</v>
      </c>
      <c r="D40662" t="s">
        <v>33</v>
      </c>
    </row>
    <row r="40663" spans="1:4" x14ac:dyDescent="0.3">
      <c r="A40663" t="s">
        <v>3</v>
      </c>
      <c r="B40663" s="2">
        <v>45504.479166666657</v>
      </c>
      <c r="C40663">
        <v>0</v>
      </c>
      <c r="D40663" t="s">
        <v>33</v>
      </c>
    </row>
    <row r="40664" spans="1:4" x14ac:dyDescent="0.3">
      <c r="A40664" t="s">
        <v>3</v>
      </c>
      <c r="B40664" s="2">
        <v>45504.479861111111</v>
      </c>
      <c r="C40664">
        <v>0</v>
      </c>
      <c r="D40664" t="s">
        <v>33</v>
      </c>
    </row>
    <row r="40665" spans="1:4" x14ac:dyDescent="0.3">
      <c r="A40665" t="s">
        <v>3</v>
      </c>
      <c r="B40665" s="2">
        <v>45504.480555555558</v>
      </c>
      <c r="C40665">
        <v>0</v>
      </c>
      <c r="D40665" t="s">
        <v>33</v>
      </c>
    </row>
    <row r="40666" spans="1:4" x14ac:dyDescent="0.3">
      <c r="A40666" t="s">
        <v>3</v>
      </c>
      <c r="B40666" s="2">
        <v>45504.481249999997</v>
      </c>
      <c r="C40666">
        <v>0</v>
      </c>
      <c r="D40666" t="s">
        <v>33</v>
      </c>
    </row>
    <row r="40667" spans="1:4" x14ac:dyDescent="0.3">
      <c r="A40667" t="s">
        <v>3</v>
      </c>
      <c r="B40667" s="2">
        <v>45504.481944444437</v>
      </c>
      <c r="C40667">
        <v>0</v>
      </c>
      <c r="D40667" t="s">
        <v>33</v>
      </c>
    </row>
    <row r="40668" spans="1:4" x14ac:dyDescent="0.3">
      <c r="A40668" t="s">
        <v>3</v>
      </c>
      <c r="B40668" s="2">
        <v>45504.482638888891</v>
      </c>
      <c r="C40668">
        <v>0</v>
      </c>
      <c r="D40668" t="s">
        <v>33</v>
      </c>
    </row>
    <row r="40669" spans="1:4" x14ac:dyDescent="0.3">
      <c r="A40669" t="s">
        <v>3</v>
      </c>
      <c r="B40669" s="2">
        <v>45504.48333333333</v>
      </c>
      <c r="C40669">
        <v>0</v>
      </c>
      <c r="D40669" t="s">
        <v>33</v>
      </c>
    </row>
    <row r="40670" spans="1:4" x14ac:dyDescent="0.3">
      <c r="A40670" t="s">
        <v>3</v>
      </c>
      <c r="B40670" s="2">
        <v>45504.484027777777</v>
      </c>
      <c r="C40670">
        <v>0</v>
      </c>
      <c r="D40670" t="s">
        <v>33</v>
      </c>
    </row>
    <row r="40671" spans="1:4" x14ac:dyDescent="0.3">
      <c r="A40671" t="s">
        <v>3</v>
      </c>
      <c r="B40671" s="2">
        <v>45504.484722222223</v>
      </c>
      <c r="C40671">
        <v>0</v>
      </c>
      <c r="D40671" t="s">
        <v>33</v>
      </c>
    </row>
    <row r="40672" spans="1:4" x14ac:dyDescent="0.3">
      <c r="A40672" t="s">
        <v>3</v>
      </c>
      <c r="B40672" s="2">
        <v>45504.48541666667</v>
      </c>
      <c r="C40672">
        <v>0</v>
      </c>
      <c r="D40672" t="s">
        <v>33</v>
      </c>
    </row>
    <row r="40673" spans="1:4" x14ac:dyDescent="0.3">
      <c r="A40673" t="s">
        <v>3</v>
      </c>
      <c r="B40673" s="2">
        <v>45504.486111111109</v>
      </c>
      <c r="C40673">
        <v>0</v>
      </c>
      <c r="D40673" t="s">
        <v>33</v>
      </c>
    </row>
    <row r="40674" spans="1:4" x14ac:dyDescent="0.3">
      <c r="A40674" t="s">
        <v>3</v>
      </c>
      <c r="B40674" s="2">
        <v>45504.486805555563</v>
      </c>
      <c r="C40674">
        <v>0</v>
      </c>
      <c r="D40674" t="s">
        <v>33</v>
      </c>
    </row>
    <row r="40675" spans="1:4" x14ac:dyDescent="0.3">
      <c r="A40675" t="s">
        <v>3</v>
      </c>
      <c r="B40675" s="2">
        <v>45504.487500000003</v>
      </c>
      <c r="C40675">
        <v>0</v>
      </c>
      <c r="D40675" t="s">
        <v>33</v>
      </c>
    </row>
    <row r="40676" spans="1:4" x14ac:dyDescent="0.3">
      <c r="A40676" t="s">
        <v>3</v>
      </c>
      <c r="B40676" s="2">
        <v>45504.488194444442</v>
      </c>
      <c r="C40676">
        <v>0</v>
      </c>
      <c r="D40676" t="s">
        <v>33</v>
      </c>
    </row>
    <row r="40677" spans="1:4" x14ac:dyDescent="0.3">
      <c r="A40677" t="s">
        <v>3</v>
      </c>
      <c r="B40677" s="2">
        <v>45504.488888888889</v>
      </c>
      <c r="C40677">
        <v>0</v>
      </c>
      <c r="D40677" t="s">
        <v>33</v>
      </c>
    </row>
    <row r="40678" spans="1:4" x14ac:dyDescent="0.3">
      <c r="A40678" t="s">
        <v>3</v>
      </c>
      <c r="B40678" s="2">
        <v>45504.489583333343</v>
      </c>
      <c r="C40678">
        <v>0</v>
      </c>
      <c r="D40678" t="s">
        <v>33</v>
      </c>
    </row>
    <row r="40679" spans="1:4" x14ac:dyDescent="0.3">
      <c r="A40679" t="s">
        <v>3</v>
      </c>
      <c r="B40679" s="2">
        <v>45504.490277777782</v>
      </c>
      <c r="C40679">
        <v>0</v>
      </c>
      <c r="D40679" t="s">
        <v>33</v>
      </c>
    </row>
    <row r="40680" spans="1:4" x14ac:dyDescent="0.3">
      <c r="A40680" t="s">
        <v>3</v>
      </c>
      <c r="B40680" s="2">
        <v>45504.490972222222</v>
      </c>
      <c r="C40680">
        <v>0</v>
      </c>
      <c r="D40680" t="s">
        <v>33</v>
      </c>
    </row>
    <row r="40681" spans="1:4" x14ac:dyDescent="0.3">
      <c r="A40681" t="s">
        <v>3</v>
      </c>
      <c r="B40681" s="2">
        <v>45504.491666666669</v>
      </c>
      <c r="C40681">
        <v>1</v>
      </c>
      <c r="D40681" t="s">
        <v>33</v>
      </c>
    </row>
    <row r="40682" spans="1:4" x14ac:dyDescent="0.3">
      <c r="A40682" t="s">
        <v>3</v>
      </c>
      <c r="B40682" s="2">
        <v>45504.492361111108</v>
      </c>
      <c r="C40682">
        <v>1</v>
      </c>
      <c r="D40682" t="s">
        <v>33</v>
      </c>
    </row>
    <row r="40683" spans="1:4" x14ac:dyDescent="0.3">
      <c r="A40683" t="s">
        <v>3</v>
      </c>
      <c r="B40683" s="2">
        <v>45504.493055555547</v>
      </c>
      <c r="C40683">
        <v>0</v>
      </c>
      <c r="D40683" t="s">
        <v>33</v>
      </c>
    </row>
    <row r="40684" spans="1:4" x14ac:dyDescent="0.3">
      <c r="A40684" t="s">
        <v>3</v>
      </c>
      <c r="B40684" s="2">
        <v>45504.493750000001</v>
      </c>
      <c r="C40684">
        <v>0</v>
      </c>
      <c r="D40684" t="s">
        <v>33</v>
      </c>
    </row>
    <row r="40685" spans="1:4" x14ac:dyDescent="0.3">
      <c r="A40685" t="s">
        <v>3</v>
      </c>
      <c r="B40685" s="2">
        <v>45504.494444444441</v>
      </c>
      <c r="C40685">
        <v>0</v>
      </c>
      <c r="D40685" t="s">
        <v>33</v>
      </c>
    </row>
    <row r="40686" spans="1:4" x14ac:dyDescent="0.3">
      <c r="A40686" t="s">
        <v>3</v>
      </c>
      <c r="B40686" s="2">
        <v>45504.495138888888</v>
      </c>
      <c r="C40686">
        <v>0</v>
      </c>
      <c r="D40686" t="s">
        <v>33</v>
      </c>
    </row>
    <row r="40687" spans="1:4" x14ac:dyDescent="0.3">
      <c r="A40687" t="s">
        <v>3</v>
      </c>
      <c r="B40687" s="2">
        <v>45504.495833333327</v>
      </c>
      <c r="C40687">
        <v>0</v>
      </c>
      <c r="D40687" t="s">
        <v>33</v>
      </c>
    </row>
    <row r="40688" spans="1:4" x14ac:dyDescent="0.3">
      <c r="A40688" t="s">
        <v>3</v>
      </c>
      <c r="B40688" s="2">
        <v>45504.496527777781</v>
      </c>
      <c r="C40688">
        <v>0</v>
      </c>
      <c r="D40688" t="s">
        <v>33</v>
      </c>
    </row>
    <row r="40689" spans="1:4" x14ac:dyDescent="0.3">
      <c r="A40689" t="s">
        <v>3</v>
      </c>
      <c r="B40689" s="2">
        <v>45504.49722222222</v>
      </c>
      <c r="C40689">
        <v>0</v>
      </c>
      <c r="D40689" t="s">
        <v>33</v>
      </c>
    </row>
    <row r="40690" spans="1:4" x14ac:dyDescent="0.3">
      <c r="A40690" t="s">
        <v>3</v>
      </c>
      <c r="B40690" s="2">
        <v>45504.497916666667</v>
      </c>
      <c r="C40690">
        <v>0</v>
      </c>
      <c r="D40690" t="s">
        <v>33</v>
      </c>
    </row>
    <row r="40691" spans="1:4" x14ac:dyDescent="0.3">
      <c r="A40691" t="s">
        <v>3</v>
      </c>
      <c r="B40691" s="2">
        <v>45504.498611111107</v>
      </c>
      <c r="C40691">
        <v>0</v>
      </c>
      <c r="D40691" t="s">
        <v>33</v>
      </c>
    </row>
    <row r="40692" spans="1:4" x14ac:dyDescent="0.3">
      <c r="A40692" t="s">
        <v>3</v>
      </c>
      <c r="B40692" s="2">
        <v>45504.499305555553</v>
      </c>
      <c r="C40692">
        <v>0</v>
      </c>
      <c r="D40692" t="s">
        <v>33</v>
      </c>
    </row>
    <row r="40693" spans="1:4" x14ac:dyDescent="0.3">
      <c r="A40693" t="s">
        <v>3</v>
      </c>
      <c r="B40693" s="2">
        <v>45504.5</v>
      </c>
      <c r="C40693">
        <v>0</v>
      </c>
      <c r="D40693" t="s">
        <v>33</v>
      </c>
    </row>
    <row r="40694" spans="1:4" x14ac:dyDescent="0.3">
      <c r="A40694" t="s">
        <v>3</v>
      </c>
      <c r="B40694" s="2">
        <v>45504.500694444447</v>
      </c>
      <c r="C40694">
        <v>0</v>
      </c>
      <c r="D40694" t="s">
        <v>33</v>
      </c>
    </row>
    <row r="40695" spans="1:4" x14ac:dyDescent="0.3">
      <c r="A40695" t="s">
        <v>3</v>
      </c>
      <c r="B40695" s="2">
        <v>45504.501388888893</v>
      </c>
      <c r="C40695">
        <v>0</v>
      </c>
      <c r="D40695" t="s">
        <v>33</v>
      </c>
    </row>
    <row r="40696" spans="1:4" x14ac:dyDescent="0.3">
      <c r="A40696" t="s">
        <v>3</v>
      </c>
      <c r="B40696" s="2">
        <v>45504.502083333333</v>
      </c>
      <c r="C40696">
        <v>0</v>
      </c>
      <c r="D40696" t="s">
        <v>33</v>
      </c>
    </row>
    <row r="40697" spans="1:4" x14ac:dyDescent="0.3">
      <c r="A40697" t="s">
        <v>3</v>
      </c>
      <c r="B40697" s="2">
        <v>45504.50277777778</v>
      </c>
      <c r="C40697">
        <v>0</v>
      </c>
      <c r="D40697" t="s">
        <v>33</v>
      </c>
    </row>
    <row r="40698" spans="1:4" x14ac:dyDescent="0.3">
      <c r="A40698" t="s">
        <v>3</v>
      </c>
      <c r="B40698" s="2">
        <v>45504.503472222219</v>
      </c>
      <c r="C40698">
        <v>0</v>
      </c>
      <c r="D40698" t="s">
        <v>33</v>
      </c>
    </row>
    <row r="40699" spans="1:4" x14ac:dyDescent="0.3">
      <c r="A40699" t="s">
        <v>3</v>
      </c>
      <c r="B40699" s="2">
        <v>45504.504166666673</v>
      </c>
      <c r="C40699">
        <v>0</v>
      </c>
      <c r="D40699" t="s">
        <v>33</v>
      </c>
    </row>
    <row r="40700" spans="1:4" x14ac:dyDescent="0.3">
      <c r="A40700" t="s">
        <v>3</v>
      </c>
      <c r="B40700" s="2">
        <v>45504.504861111112</v>
      </c>
      <c r="C40700">
        <v>0</v>
      </c>
      <c r="D40700" t="s">
        <v>33</v>
      </c>
    </row>
    <row r="40701" spans="1:4" x14ac:dyDescent="0.3">
      <c r="A40701" t="s">
        <v>3</v>
      </c>
      <c r="B40701" s="2">
        <v>45504.505555555559</v>
      </c>
      <c r="C40701">
        <v>0</v>
      </c>
      <c r="D40701" t="s">
        <v>33</v>
      </c>
    </row>
    <row r="40702" spans="1:4" x14ac:dyDescent="0.3">
      <c r="A40702" t="s">
        <v>3</v>
      </c>
      <c r="B40702" s="2">
        <v>45504.506249999999</v>
      </c>
      <c r="C40702">
        <v>0</v>
      </c>
      <c r="D40702" t="s">
        <v>33</v>
      </c>
    </row>
    <row r="40703" spans="1:4" x14ac:dyDescent="0.3">
      <c r="A40703" t="s">
        <v>3</v>
      </c>
      <c r="B40703" s="2">
        <v>45504.506944444453</v>
      </c>
      <c r="C40703">
        <v>0</v>
      </c>
      <c r="D40703" t="s">
        <v>33</v>
      </c>
    </row>
    <row r="40704" spans="1:4" x14ac:dyDescent="0.3">
      <c r="A40704" t="s">
        <v>3</v>
      </c>
      <c r="B40704" s="2">
        <v>45504.507638888892</v>
      </c>
      <c r="C40704">
        <v>0</v>
      </c>
      <c r="D40704" t="s">
        <v>33</v>
      </c>
    </row>
    <row r="40705" spans="1:4" x14ac:dyDescent="0.3">
      <c r="A40705" t="s">
        <v>3</v>
      </c>
      <c r="B40705" s="2">
        <v>45504.508333333331</v>
      </c>
      <c r="C40705">
        <v>0</v>
      </c>
      <c r="D40705" t="s">
        <v>33</v>
      </c>
    </row>
    <row r="40706" spans="1:4" x14ac:dyDescent="0.3">
      <c r="A40706" t="s">
        <v>3</v>
      </c>
      <c r="B40706" s="2">
        <v>45504.509027777778</v>
      </c>
      <c r="C40706">
        <v>0</v>
      </c>
      <c r="D40706" t="s">
        <v>33</v>
      </c>
    </row>
    <row r="40707" spans="1:4" x14ac:dyDescent="0.3">
      <c r="A40707" t="s">
        <v>3</v>
      </c>
      <c r="B40707" s="2">
        <v>45504.509722222218</v>
      </c>
      <c r="C40707">
        <v>0</v>
      </c>
      <c r="D40707" t="s">
        <v>33</v>
      </c>
    </row>
    <row r="40708" spans="1:4" x14ac:dyDescent="0.3">
      <c r="A40708" t="s">
        <v>3</v>
      </c>
      <c r="B40708" s="2">
        <v>45504.510416666657</v>
      </c>
      <c r="C40708">
        <v>0</v>
      </c>
      <c r="D40708" t="s">
        <v>33</v>
      </c>
    </row>
    <row r="40709" spans="1:4" x14ac:dyDescent="0.3">
      <c r="A40709" t="s">
        <v>3</v>
      </c>
      <c r="B40709" s="2">
        <v>45504.511111111111</v>
      </c>
      <c r="C40709">
        <v>0</v>
      </c>
      <c r="D40709" t="s">
        <v>33</v>
      </c>
    </row>
    <row r="40710" spans="1:4" x14ac:dyDescent="0.3">
      <c r="A40710" t="s">
        <v>3</v>
      </c>
      <c r="B40710" s="2">
        <v>45504.511805555558</v>
      </c>
      <c r="C40710">
        <v>0</v>
      </c>
      <c r="D40710" t="s">
        <v>33</v>
      </c>
    </row>
    <row r="40711" spans="1:4" x14ac:dyDescent="0.3">
      <c r="A40711" t="s">
        <v>3</v>
      </c>
      <c r="B40711" s="2">
        <v>45504.512499999997</v>
      </c>
      <c r="C40711">
        <v>0</v>
      </c>
      <c r="D40711" t="s">
        <v>33</v>
      </c>
    </row>
    <row r="40712" spans="1:4" x14ac:dyDescent="0.3">
      <c r="A40712" t="s">
        <v>3</v>
      </c>
      <c r="B40712" s="2">
        <v>45504.513194444437</v>
      </c>
      <c r="C40712">
        <v>0</v>
      </c>
      <c r="D40712" t="s">
        <v>33</v>
      </c>
    </row>
    <row r="40713" spans="1:4" x14ac:dyDescent="0.3">
      <c r="A40713" t="s">
        <v>3</v>
      </c>
      <c r="B40713" s="2">
        <v>45504.513888888891</v>
      </c>
      <c r="C40713">
        <v>0</v>
      </c>
      <c r="D40713" t="s">
        <v>33</v>
      </c>
    </row>
    <row r="40714" spans="1:4" x14ac:dyDescent="0.3">
      <c r="A40714" t="s">
        <v>3</v>
      </c>
      <c r="B40714" s="2">
        <v>45504.51458333333</v>
      </c>
      <c r="C40714">
        <v>1</v>
      </c>
      <c r="D40714" t="s">
        <v>33</v>
      </c>
    </row>
    <row r="40715" spans="1:4" x14ac:dyDescent="0.3">
      <c r="A40715" t="s">
        <v>3</v>
      </c>
      <c r="B40715" s="2">
        <v>45504.515277777777</v>
      </c>
      <c r="C40715">
        <v>0</v>
      </c>
      <c r="D40715" t="s">
        <v>33</v>
      </c>
    </row>
    <row r="40716" spans="1:4" x14ac:dyDescent="0.3">
      <c r="A40716" t="s">
        <v>3</v>
      </c>
      <c r="B40716" s="2">
        <v>45504.515972222223</v>
      </c>
      <c r="C40716">
        <v>0</v>
      </c>
      <c r="D40716" t="s">
        <v>33</v>
      </c>
    </row>
    <row r="40717" spans="1:4" x14ac:dyDescent="0.3">
      <c r="A40717" t="s">
        <v>3</v>
      </c>
      <c r="B40717" s="2">
        <v>45504.51666666667</v>
      </c>
      <c r="C40717">
        <v>0</v>
      </c>
      <c r="D40717" t="s">
        <v>33</v>
      </c>
    </row>
    <row r="40718" spans="1:4" x14ac:dyDescent="0.3">
      <c r="A40718" t="s">
        <v>3</v>
      </c>
      <c r="B40718" s="2">
        <v>45504.517361111109</v>
      </c>
      <c r="C40718">
        <v>0</v>
      </c>
      <c r="D40718" t="s">
        <v>33</v>
      </c>
    </row>
    <row r="40719" spans="1:4" x14ac:dyDescent="0.3">
      <c r="A40719" t="s">
        <v>3</v>
      </c>
      <c r="B40719" s="2">
        <v>45504.518055555563</v>
      </c>
      <c r="C40719">
        <v>0</v>
      </c>
      <c r="D40719" t="s">
        <v>33</v>
      </c>
    </row>
    <row r="40720" spans="1:4" x14ac:dyDescent="0.3">
      <c r="A40720" t="s">
        <v>3</v>
      </c>
      <c r="B40720" s="2">
        <v>45504.518750000003</v>
      </c>
      <c r="C40720">
        <v>0</v>
      </c>
      <c r="D40720" t="s">
        <v>33</v>
      </c>
    </row>
    <row r="40721" spans="1:4" x14ac:dyDescent="0.3">
      <c r="A40721" t="s">
        <v>3</v>
      </c>
      <c r="B40721" s="2">
        <v>45504.519444444442</v>
      </c>
      <c r="C40721">
        <v>0</v>
      </c>
      <c r="D40721" t="s">
        <v>33</v>
      </c>
    </row>
    <row r="40722" spans="1:4" x14ac:dyDescent="0.3">
      <c r="A40722" t="s">
        <v>3</v>
      </c>
      <c r="B40722" s="2">
        <v>45504.520138888889</v>
      </c>
      <c r="C40722">
        <v>1</v>
      </c>
      <c r="D40722" t="s">
        <v>33</v>
      </c>
    </row>
    <row r="40723" spans="1:4" x14ac:dyDescent="0.3">
      <c r="A40723" t="s">
        <v>3</v>
      </c>
      <c r="B40723" s="2">
        <v>45504.520833333343</v>
      </c>
      <c r="C40723">
        <v>0</v>
      </c>
      <c r="D40723" t="s">
        <v>33</v>
      </c>
    </row>
    <row r="40724" spans="1:4" x14ac:dyDescent="0.3">
      <c r="A40724" t="s">
        <v>3</v>
      </c>
      <c r="B40724" s="2">
        <v>45504.521527777782</v>
      </c>
      <c r="C40724">
        <v>0</v>
      </c>
      <c r="D40724" t="s">
        <v>33</v>
      </c>
    </row>
    <row r="40725" spans="1:4" x14ac:dyDescent="0.3">
      <c r="A40725" t="s">
        <v>3</v>
      </c>
      <c r="B40725" s="2">
        <v>45504.522222222222</v>
      </c>
      <c r="C40725">
        <v>0</v>
      </c>
      <c r="D40725" t="s">
        <v>33</v>
      </c>
    </row>
    <row r="40726" spans="1:4" x14ac:dyDescent="0.3">
      <c r="A40726" t="s">
        <v>3</v>
      </c>
      <c r="B40726" s="2">
        <v>45504.522916666669</v>
      </c>
      <c r="C40726">
        <v>0</v>
      </c>
      <c r="D40726" t="s">
        <v>33</v>
      </c>
    </row>
    <row r="40727" spans="1:4" x14ac:dyDescent="0.3">
      <c r="A40727" t="s">
        <v>3</v>
      </c>
      <c r="B40727" s="2">
        <v>45504.523611111108</v>
      </c>
      <c r="C40727">
        <v>0</v>
      </c>
      <c r="D40727" t="s">
        <v>33</v>
      </c>
    </row>
    <row r="40728" spans="1:4" x14ac:dyDescent="0.3">
      <c r="A40728" t="s">
        <v>3</v>
      </c>
      <c r="B40728" s="2">
        <v>45504.524305555547</v>
      </c>
      <c r="C40728">
        <v>0</v>
      </c>
      <c r="D40728" t="s">
        <v>33</v>
      </c>
    </row>
    <row r="40729" spans="1:4" x14ac:dyDescent="0.3">
      <c r="A40729" t="s">
        <v>3</v>
      </c>
      <c r="B40729" s="2">
        <v>45504.525000000001</v>
      </c>
      <c r="C40729">
        <v>0</v>
      </c>
      <c r="D40729" t="s">
        <v>33</v>
      </c>
    </row>
    <row r="40730" spans="1:4" x14ac:dyDescent="0.3">
      <c r="A40730" t="s">
        <v>3</v>
      </c>
      <c r="B40730" s="2">
        <v>45504.525694444441</v>
      </c>
      <c r="C40730">
        <v>0</v>
      </c>
      <c r="D40730" t="s">
        <v>33</v>
      </c>
    </row>
    <row r="40731" spans="1:4" x14ac:dyDescent="0.3">
      <c r="A40731" t="s">
        <v>3</v>
      </c>
      <c r="B40731" s="2">
        <v>45504.526388888888</v>
      </c>
      <c r="C40731">
        <v>0</v>
      </c>
      <c r="D40731" t="s">
        <v>33</v>
      </c>
    </row>
    <row r="40732" spans="1:4" x14ac:dyDescent="0.3">
      <c r="A40732" t="s">
        <v>3</v>
      </c>
      <c r="B40732" s="2">
        <v>45504.527083333327</v>
      </c>
      <c r="C40732">
        <v>0</v>
      </c>
      <c r="D40732" t="s">
        <v>33</v>
      </c>
    </row>
    <row r="40733" spans="1:4" x14ac:dyDescent="0.3">
      <c r="A40733" t="s">
        <v>3</v>
      </c>
      <c r="B40733" s="2">
        <v>45504.527777777781</v>
      </c>
      <c r="C40733">
        <v>0</v>
      </c>
      <c r="D40733" t="s">
        <v>33</v>
      </c>
    </row>
    <row r="40734" spans="1:4" x14ac:dyDescent="0.3">
      <c r="A40734" t="s">
        <v>3</v>
      </c>
      <c r="B40734" s="2">
        <v>45504.52847222222</v>
      </c>
      <c r="C40734">
        <v>1</v>
      </c>
      <c r="D40734" t="s">
        <v>33</v>
      </c>
    </row>
    <row r="40735" spans="1:4" x14ac:dyDescent="0.3">
      <c r="A40735" t="s">
        <v>3</v>
      </c>
      <c r="B40735" s="2">
        <v>45504.529166666667</v>
      </c>
      <c r="C40735">
        <v>1</v>
      </c>
      <c r="D40735" t="s">
        <v>33</v>
      </c>
    </row>
    <row r="40736" spans="1:4" x14ac:dyDescent="0.3">
      <c r="A40736" t="s">
        <v>3</v>
      </c>
      <c r="B40736" s="2">
        <v>45504.529861111107</v>
      </c>
      <c r="C40736">
        <v>0</v>
      </c>
      <c r="D40736" t="s">
        <v>33</v>
      </c>
    </row>
    <row r="40737" spans="1:4" x14ac:dyDescent="0.3">
      <c r="A40737" t="s">
        <v>3</v>
      </c>
      <c r="B40737" s="2">
        <v>45504.530555555553</v>
      </c>
      <c r="C40737">
        <v>0</v>
      </c>
      <c r="D40737" t="s">
        <v>33</v>
      </c>
    </row>
    <row r="40738" spans="1:4" x14ac:dyDescent="0.3">
      <c r="A40738" t="s">
        <v>3</v>
      </c>
      <c r="B40738" s="2">
        <v>45504.53125</v>
      </c>
      <c r="C40738">
        <v>0</v>
      </c>
      <c r="D40738" t="s">
        <v>33</v>
      </c>
    </row>
    <row r="40739" spans="1:4" x14ac:dyDescent="0.3">
      <c r="A40739" t="s">
        <v>3</v>
      </c>
      <c r="B40739" s="2">
        <v>45504.531944444447</v>
      </c>
      <c r="C40739">
        <v>0</v>
      </c>
      <c r="D40739" t="s">
        <v>33</v>
      </c>
    </row>
    <row r="40740" spans="1:4" x14ac:dyDescent="0.3">
      <c r="A40740" t="s">
        <v>3</v>
      </c>
      <c r="B40740" s="2">
        <v>45504.532638888893</v>
      </c>
      <c r="C40740">
        <v>0</v>
      </c>
      <c r="D40740" t="s">
        <v>33</v>
      </c>
    </row>
    <row r="40741" spans="1:4" x14ac:dyDescent="0.3">
      <c r="A40741" t="s">
        <v>3</v>
      </c>
      <c r="B40741" s="2">
        <v>45504.533333333333</v>
      </c>
      <c r="C40741">
        <v>0</v>
      </c>
      <c r="D40741" t="s">
        <v>33</v>
      </c>
    </row>
    <row r="40742" spans="1:4" x14ac:dyDescent="0.3">
      <c r="A40742" t="s">
        <v>3</v>
      </c>
      <c r="B40742" s="2">
        <v>45504.53402777778</v>
      </c>
      <c r="C40742">
        <v>0</v>
      </c>
      <c r="D40742" t="s">
        <v>33</v>
      </c>
    </row>
    <row r="40743" spans="1:4" x14ac:dyDescent="0.3">
      <c r="A40743" t="s">
        <v>3</v>
      </c>
      <c r="B40743" s="2">
        <v>45504.534722222219</v>
      </c>
      <c r="C40743">
        <v>0</v>
      </c>
      <c r="D40743" t="s">
        <v>33</v>
      </c>
    </row>
    <row r="40744" spans="1:4" x14ac:dyDescent="0.3">
      <c r="A40744" t="s">
        <v>3</v>
      </c>
      <c r="B40744" s="2">
        <v>45504.535416666673</v>
      </c>
      <c r="C40744">
        <v>0</v>
      </c>
      <c r="D40744" t="s">
        <v>33</v>
      </c>
    </row>
    <row r="40745" spans="1:4" x14ac:dyDescent="0.3">
      <c r="A40745" t="s">
        <v>3</v>
      </c>
      <c r="B40745" s="2">
        <v>45504.536111111112</v>
      </c>
      <c r="C40745">
        <v>0</v>
      </c>
      <c r="D40745" t="s">
        <v>33</v>
      </c>
    </row>
    <row r="40746" spans="1:4" x14ac:dyDescent="0.3">
      <c r="A40746" t="s">
        <v>3</v>
      </c>
      <c r="B40746" s="2">
        <v>45504.536805555559</v>
      </c>
      <c r="C40746">
        <v>0</v>
      </c>
      <c r="D40746" t="s">
        <v>33</v>
      </c>
    </row>
    <row r="40747" spans="1:4" x14ac:dyDescent="0.3">
      <c r="A40747" t="s">
        <v>3</v>
      </c>
      <c r="B40747" s="2">
        <v>45504.537499999999</v>
      </c>
      <c r="C40747">
        <v>0</v>
      </c>
      <c r="D40747" t="s">
        <v>33</v>
      </c>
    </row>
    <row r="40748" spans="1:4" x14ac:dyDescent="0.3">
      <c r="A40748" t="s">
        <v>3</v>
      </c>
      <c r="B40748" s="2">
        <v>45504.538194444453</v>
      </c>
      <c r="C40748">
        <v>0</v>
      </c>
      <c r="D40748" t="s">
        <v>33</v>
      </c>
    </row>
    <row r="40749" spans="1:4" x14ac:dyDescent="0.3">
      <c r="A40749" t="s">
        <v>3</v>
      </c>
      <c r="B40749" s="2">
        <v>45504.538888888892</v>
      </c>
      <c r="C40749">
        <v>0</v>
      </c>
      <c r="D40749" t="s">
        <v>33</v>
      </c>
    </row>
    <row r="40750" spans="1:4" x14ac:dyDescent="0.3">
      <c r="A40750" t="s">
        <v>3</v>
      </c>
      <c r="B40750" s="2">
        <v>45504.539583333331</v>
      </c>
      <c r="C40750">
        <v>0</v>
      </c>
      <c r="D40750" t="s">
        <v>33</v>
      </c>
    </row>
    <row r="40751" spans="1:4" x14ac:dyDescent="0.3">
      <c r="A40751" t="s">
        <v>3</v>
      </c>
      <c r="B40751" s="2">
        <v>45504.540277777778</v>
      </c>
      <c r="C40751">
        <v>0</v>
      </c>
      <c r="D40751" t="s">
        <v>33</v>
      </c>
    </row>
    <row r="40752" spans="1:4" x14ac:dyDescent="0.3">
      <c r="A40752" t="s">
        <v>3</v>
      </c>
      <c r="B40752" s="2">
        <v>45504.540972222218</v>
      </c>
      <c r="C40752">
        <v>0</v>
      </c>
      <c r="D40752" t="s">
        <v>33</v>
      </c>
    </row>
    <row r="40753" spans="1:4" x14ac:dyDescent="0.3">
      <c r="A40753" t="s">
        <v>3</v>
      </c>
      <c r="B40753" s="2">
        <v>45504.541666666657</v>
      </c>
      <c r="C40753">
        <v>0</v>
      </c>
      <c r="D40753" t="s">
        <v>33</v>
      </c>
    </row>
    <row r="40754" spans="1:4" x14ac:dyDescent="0.3">
      <c r="A40754" t="s">
        <v>3</v>
      </c>
      <c r="B40754" s="2">
        <v>45504.542361111111</v>
      </c>
      <c r="C40754">
        <v>0</v>
      </c>
      <c r="D40754" t="s">
        <v>33</v>
      </c>
    </row>
    <row r="40755" spans="1:4" x14ac:dyDescent="0.3">
      <c r="A40755" t="s">
        <v>3</v>
      </c>
      <c r="B40755" s="2">
        <v>45504.543055555558</v>
      </c>
      <c r="C40755">
        <v>0</v>
      </c>
      <c r="D40755" t="s">
        <v>33</v>
      </c>
    </row>
    <row r="40756" spans="1:4" x14ac:dyDescent="0.3">
      <c r="A40756" t="s">
        <v>3</v>
      </c>
      <c r="B40756" s="2">
        <v>45504.543749999997</v>
      </c>
      <c r="C40756">
        <v>0</v>
      </c>
      <c r="D40756" t="s">
        <v>33</v>
      </c>
    </row>
    <row r="40757" spans="1:4" x14ac:dyDescent="0.3">
      <c r="A40757" t="s">
        <v>3</v>
      </c>
      <c r="B40757" s="2">
        <v>45504.544444444437</v>
      </c>
      <c r="C40757">
        <v>0</v>
      </c>
      <c r="D40757" t="s">
        <v>33</v>
      </c>
    </row>
    <row r="40758" spans="1:4" x14ac:dyDescent="0.3">
      <c r="A40758" t="s">
        <v>3</v>
      </c>
      <c r="B40758" s="2">
        <v>45504.545138888891</v>
      </c>
      <c r="C40758">
        <v>0</v>
      </c>
      <c r="D40758" t="s">
        <v>33</v>
      </c>
    </row>
    <row r="40759" spans="1:4" x14ac:dyDescent="0.3">
      <c r="A40759" t="s">
        <v>3</v>
      </c>
      <c r="B40759" s="2">
        <v>45504.54583333333</v>
      </c>
      <c r="C40759">
        <v>0</v>
      </c>
      <c r="D40759" t="s">
        <v>33</v>
      </c>
    </row>
    <row r="40760" spans="1:4" x14ac:dyDescent="0.3">
      <c r="A40760" t="s">
        <v>3</v>
      </c>
      <c r="B40760" s="2">
        <v>45504.546527777777</v>
      </c>
      <c r="C40760">
        <v>0</v>
      </c>
      <c r="D40760" t="s">
        <v>33</v>
      </c>
    </row>
    <row r="40761" spans="1:4" x14ac:dyDescent="0.3">
      <c r="A40761" t="s">
        <v>3</v>
      </c>
      <c r="B40761" s="2">
        <v>45504.547222222223</v>
      </c>
      <c r="C40761">
        <v>0</v>
      </c>
      <c r="D40761" t="s">
        <v>33</v>
      </c>
    </row>
    <row r="40762" spans="1:4" x14ac:dyDescent="0.3">
      <c r="A40762" t="s">
        <v>3</v>
      </c>
      <c r="B40762" s="2">
        <v>45504.54791666667</v>
      </c>
      <c r="C40762">
        <v>0</v>
      </c>
      <c r="D40762" t="s">
        <v>33</v>
      </c>
    </row>
    <row r="40763" spans="1:4" x14ac:dyDescent="0.3">
      <c r="A40763" t="s">
        <v>3</v>
      </c>
      <c r="B40763" s="2">
        <v>45504.548611111109</v>
      </c>
      <c r="C40763">
        <v>0</v>
      </c>
      <c r="D40763" t="s">
        <v>33</v>
      </c>
    </row>
    <row r="40764" spans="1:4" x14ac:dyDescent="0.3">
      <c r="A40764" t="s">
        <v>3</v>
      </c>
      <c r="B40764" s="2">
        <v>45504.549305555563</v>
      </c>
      <c r="C40764">
        <v>0</v>
      </c>
      <c r="D40764" t="s">
        <v>33</v>
      </c>
    </row>
    <row r="40765" spans="1:4" x14ac:dyDescent="0.3">
      <c r="A40765" t="s">
        <v>3</v>
      </c>
      <c r="B40765" s="2">
        <v>45504.55</v>
      </c>
      <c r="C40765">
        <v>0</v>
      </c>
      <c r="D40765" t="s">
        <v>33</v>
      </c>
    </row>
    <row r="40766" spans="1:4" x14ac:dyDescent="0.3">
      <c r="A40766" t="s">
        <v>3</v>
      </c>
      <c r="B40766" s="2">
        <v>45504.550694444442</v>
      </c>
      <c r="C40766">
        <v>0</v>
      </c>
      <c r="D40766" t="s">
        <v>33</v>
      </c>
    </row>
    <row r="40767" spans="1:4" x14ac:dyDescent="0.3">
      <c r="A40767" t="s">
        <v>3</v>
      </c>
      <c r="B40767" s="2">
        <v>45504.551388888889</v>
      </c>
      <c r="C40767">
        <v>0</v>
      </c>
      <c r="D40767" t="s">
        <v>33</v>
      </c>
    </row>
    <row r="40768" spans="1:4" x14ac:dyDescent="0.3">
      <c r="A40768" t="s">
        <v>3</v>
      </c>
      <c r="B40768" s="2">
        <v>45504.552083333343</v>
      </c>
      <c r="C40768">
        <v>0</v>
      </c>
      <c r="D40768" t="s">
        <v>33</v>
      </c>
    </row>
    <row r="40769" spans="1:4" x14ac:dyDescent="0.3">
      <c r="A40769" t="s">
        <v>3</v>
      </c>
      <c r="B40769" s="2">
        <v>45504.552777777782</v>
      </c>
      <c r="C40769">
        <v>0</v>
      </c>
      <c r="D40769" t="s">
        <v>33</v>
      </c>
    </row>
    <row r="40770" spans="1:4" x14ac:dyDescent="0.3">
      <c r="A40770" t="s">
        <v>3</v>
      </c>
      <c r="B40770" s="2">
        <v>45504.553472222222</v>
      </c>
      <c r="C40770">
        <v>0</v>
      </c>
      <c r="D40770" t="s">
        <v>33</v>
      </c>
    </row>
    <row r="40771" spans="1:4" x14ac:dyDescent="0.3">
      <c r="A40771" t="s">
        <v>3</v>
      </c>
      <c r="B40771" s="2">
        <v>45504.554166666669</v>
      </c>
      <c r="C40771">
        <v>0</v>
      </c>
      <c r="D40771" t="s">
        <v>33</v>
      </c>
    </row>
    <row r="40772" spans="1:4" x14ac:dyDescent="0.3">
      <c r="A40772" t="s">
        <v>3</v>
      </c>
      <c r="B40772" s="2">
        <v>45504.554861111108</v>
      </c>
      <c r="C40772">
        <v>0</v>
      </c>
      <c r="D40772" t="s">
        <v>33</v>
      </c>
    </row>
    <row r="40773" spans="1:4" x14ac:dyDescent="0.3">
      <c r="A40773" t="s">
        <v>3</v>
      </c>
      <c r="B40773" s="2">
        <v>45504.555555555547</v>
      </c>
      <c r="C40773">
        <v>1</v>
      </c>
      <c r="D40773" t="s">
        <v>33</v>
      </c>
    </row>
    <row r="40774" spans="1:4" x14ac:dyDescent="0.3">
      <c r="A40774" t="s">
        <v>3</v>
      </c>
      <c r="B40774" s="2">
        <v>45504.556250000001</v>
      </c>
      <c r="C40774">
        <v>1</v>
      </c>
      <c r="D40774" t="s">
        <v>33</v>
      </c>
    </row>
    <row r="40775" spans="1:4" x14ac:dyDescent="0.3">
      <c r="A40775" t="s">
        <v>3</v>
      </c>
      <c r="B40775" s="2">
        <v>45504.556944444441</v>
      </c>
      <c r="C40775">
        <v>1</v>
      </c>
      <c r="D40775" t="s">
        <v>33</v>
      </c>
    </row>
    <row r="40776" spans="1:4" x14ac:dyDescent="0.3">
      <c r="A40776" t="s">
        <v>3</v>
      </c>
      <c r="B40776" s="2">
        <v>45504.557638888888</v>
      </c>
      <c r="C40776">
        <v>1</v>
      </c>
      <c r="D40776" t="s">
        <v>33</v>
      </c>
    </row>
    <row r="40777" spans="1:4" x14ac:dyDescent="0.3">
      <c r="A40777" t="s">
        <v>3</v>
      </c>
      <c r="B40777" s="2">
        <v>45504.558333333327</v>
      </c>
      <c r="C40777">
        <v>1</v>
      </c>
      <c r="D40777" t="s">
        <v>33</v>
      </c>
    </row>
    <row r="40778" spans="1:4" x14ac:dyDescent="0.3">
      <c r="A40778" t="s">
        <v>3</v>
      </c>
      <c r="B40778" s="2">
        <v>45504.559027777781</v>
      </c>
      <c r="C40778">
        <v>1</v>
      </c>
      <c r="D40778" t="s">
        <v>33</v>
      </c>
    </row>
    <row r="40779" spans="1:4" x14ac:dyDescent="0.3">
      <c r="A40779" t="s">
        <v>3</v>
      </c>
      <c r="B40779" s="2">
        <v>45504.55972222222</v>
      </c>
      <c r="C40779">
        <v>1</v>
      </c>
      <c r="D40779" t="s">
        <v>33</v>
      </c>
    </row>
    <row r="40780" spans="1:4" x14ac:dyDescent="0.3">
      <c r="A40780" t="s">
        <v>3</v>
      </c>
      <c r="B40780" s="2">
        <v>45504.560416666667</v>
      </c>
      <c r="C40780">
        <v>1</v>
      </c>
      <c r="D40780" t="s">
        <v>33</v>
      </c>
    </row>
    <row r="40781" spans="1:4" x14ac:dyDescent="0.3">
      <c r="A40781" t="s">
        <v>3</v>
      </c>
      <c r="B40781" s="2">
        <v>45504.561111111107</v>
      </c>
      <c r="C40781">
        <v>1</v>
      </c>
      <c r="D40781" t="s">
        <v>33</v>
      </c>
    </row>
    <row r="40782" spans="1:4" x14ac:dyDescent="0.3">
      <c r="A40782" t="s">
        <v>3</v>
      </c>
      <c r="B40782" s="2">
        <v>45504.561805555553</v>
      </c>
      <c r="C40782">
        <v>1</v>
      </c>
      <c r="D40782" t="s">
        <v>33</v>
      </c>
    </row>
    <row r="40783" spans="1:4" x14ac:dyDescent="0.3">
      <c r="A40783" t="s">
        <v>3</v>
      </c>
      <c r="B40783" s="2">
        <v>45504.5625</v>
      </c>
      <c r="C40783">
        <v>1</v>
      </c>
      <c r="D40783" t="s">
        <v>33</v>
      </c>
    </row>
    <row r="40784" spans="1:4" x14ac:dyDescent="0.3">
      <c r="A40784" t="s">
        <v>3</v>
      </c>
      <c r="B40784" s="2">
        <v>45504.563194444447</v>
      </c>
      <c r="C40784">
        <v>1</v>
      </c>
      <c r="D40784" t="s">
        <v>33</v>
      </c>
    </row>
    <row r="40785" spans="1:4" x14ac:dyDescent="0.3">
      <c r="A40785" t="s">
        <v>3</v>
      </c>
      <c r="B40785" s="2">
        <v>45504.563888888893</v>
      </c>
      <c r="C40785">
        <v>1</v>
      </c>
      <c r="D40785" t="s">
        <v>33</v>
      </c>
    </row>
    <row r="40786" spans="1:4" x14ac:dyDescent="0.3">
      <c r="A40786" t="s">
        <v>3</v>
      </c>
      <c r="B40786" s="2">
        <v>45504.564583333333</v>
      </c>
      <c r="C40786">
        <v>1</v>
      </c>
      <c r="D40786" t="s">
        <v>33</v>
      </c>
    </row>
    <row r="40787" spans="1:4" x14ac:dyDescent="0.3">
      <c r="A40787" t="s">
        <v>3</v>
      </c>
      <c r="B40787" s="2">
        <v>45504.56527777778</v>
      </c>
      <c r="C40787">
        <v>1</v>
      </c>
      <c r="D40787" t="s">
        <v>33</v>
      </c>
    </row>
    <row r="40788" spans="1:4" x14ac:dyDescent="0.3">
      <c r="A40788" t="s">
        <v>3</v>
      </c>
      <c r="B40788" s="2">
        <v>45504.565972222219</v>
      </c>
      <c r="C40788">
        <v>1</v>
      </c>
      <c r="D40788" t="s">
        <v>33</v>
      </c>
    </row>
    <row r="40789" spans="1:4" x14ac:dyDescent="0.3">
      <c r="A40789" t="s">
        <v>3</v>
      </c>
      <c r="B40789" s="2">
        <v>45504.566666666673</v>
      </c>
      <c r="C40789">
        <v>1</v>
      </c>
      <c r="D40789" t="s">
        <v>33</v>
      </c>
    </row>
    <row r="40790" spans="1:4" x14ac:dyDescent="0.3">
      <c r="A40790" t="s">
        <v>3</v>
      </c>
      <c r="B40790" s="2">
        <v>45504.567361111112</v>
      </c>
      <c r="C40790">
        <v>1</v>
      </c>
      <c r="D40790" t="s">
        <v>33</v>
      </c>
    </row>
    <row r="40791" spans="1:4" x14ac:dyDescent="0.3">
      <c r="A40791" t="s">
        <v>3</v>
      </c>
      <c r="B40791" s="2">
        <v>45504.568055555559</v>
      </c>
      <c r="C40791">
        <v>0</v>
      </c>
      <c r="D40791" t="s">
        <v>33</v>
      </c>
    </row>
    <row r="40792" spans="1:4" x14ac:dyDescent="0.3">
      <c r="A40792" t="s">
        <v>3</v>
      </c>
      <c r="B40792" s="2">
        <v>45504.568749999999</v>
      </c>
      <c r="C40792">
        <v>0</v>
      </c>
      <c r="D40792" t="s">
        <v>33</v>
      </c>
    </row>
    <row r="40793" spans="1:4" x14ac:dyDescent="0.3">
      <c r="A40793" t="s">
        <v>3</v>
      </c>
      <c r="B40793" s="2">
        <v>45504.569444444453</v>
      </c>
      <c r="C40793">
        <v>0</v>
      </c>
      <c r="D40793" t="s">
        <v>33</v>
      </c>
    </row>
    <row r="40794" spans="1:4" x14ac:dyDescent="0.3">
      <c r="A40794" t="s">
        <v>3</v>
      </c>
      <c r="B40794" s="2">
        <v>45504.570138888892</v>
      </c>
      <c r="C40794">
        <v>0</v>
      </c>
      <c r="D40794" t="s">
        <v>33</v>
      </c>
    </row>
    <row r="40795" spans="1:4" x14ac:dyDescent="0.3">
      <c r="A40795" t="s">
        <v>3</v>
      </c>
      <c r="B40795" s="2">
        <v>45504.570833333331</v>
      </c>
      <c r="C40795">
        <v>0</v>
      </c>
      <c r="D40795" t="s">
        <v>33</v>
      </c>
    </row>
    <row r="40796" spans="1:4" x14ac:dyDescent="0.3">
      <c r="A40796" t="s">
        <v>3</v>
      </c>
      <c r="B40796" s="2">
        <v>45504.571527777778</v>
      </c>
      <c r="C40796">
        <v>0</v>
      </c>
      <c r="D40796" t="s">
        <v>33</v>
      </c>
    </row>
    <row r="40797" spans="1:4" x14ac:dyDescent="0.3">
      <c r="A40797" t="s">
        <v>3</v>
      </c>
      <c r="B40797" s="2">
        <v>45504.572222222218</v>
      </c>
      <c r="C40797">
        <v>0</v>
      </c>
      <c r="D40797" t="s">
        <v>33</v>
      </c>
    </row>
    <row r="40798" spans="1:4" x14ac:dyDescent="0.3">
      <c r="A40798" t="s">
        <v>3</v>
      </c>
      <c r="B40798" s="2">
        <v>45504.572916666657</v>
      </c>
      <c r="C40798">
        <v>0</v>
      </c>
      <c r="D40798" t="s">
        <v>33</v>
      </c>
    </row>
    <row r="40799" spans="1:4" x14ac:dyDescent="0.3">
      <c r="A40799" t="s">
        <v>3</v>
      </c>
      <c r="B40799" s="2">
        <v>45504.573611111111</v>
      </c>
      <c r="C40799">
        <v>0</v>
      </c>
      <c r="D40799" t="s">
        <v>33</v>
      </c>
    </row>
    <row r="40800" spans="1:4" x14ac:dyDescent="0.3">
      <c r="A40800" t="s">
        <v>3</v>
      </c>
      <c r="B40800" s="2">
        <v>45504.574305555558</v>
      </c>
      <c r="C40800">
        <v>0</v>
      </c>
      <c r="D40800" t="s">
        <v>33</v>
      </c>
    </row>
    <row r="40801" spans="1:4" x14ac:dyDescent="0.3">
      <c r="A40801" t="s">
        <v>3</v>
      </c>
      <c r="B40801" s="2">
        <v>45504.574999999997</v>
      </c>
      <c r="C40801">
        <v>0</v>
      </c>
      <c r="D40801" t="s">
        <v>33</v>
      </c>
    </row>
    <row r="40802" spans="1:4" x14ac:dyDescent="0.3">
      <c r="A40802" t="s">
        <v>3</v>
      </c>
      <c r="B40802" s="2">
        <v>45504.575694444437</v>
      </c>
      <c r="C40802">
        <v>0</v>
      </c>
      <c r="D40802" t="s">
        <v>33</v>
      </c>
    </row>
    <row r="40803" spans="1:4" x14ac:dyDescent="0.3">
      <c r="A40803" t="s">
        <v>3</v>
      </c>
      <c r="B40803" s="2">
        <v>45504.576388888891</v>
      </c>
      <c r="C40803">
        <v>0</v>
      </c>
      <c r="D40803" t="s">
        <v>33</v>
      </c>
    </row>
    <row r="40804" spans="1:4" x14ac:dyDescent="0.3">
      <c r="A40804" t="s">
        <v>3</v>
      </c>
      <c r="B40804" s="2">
        <v>45504.57708333333</v>
      </c>
      <c r="C40804">
        <v>0</v>
      </c>
      <c r="D40804" t="s">
        <v>33</v>
      </c>
    </row>
    <row r="40805" spans="1:4" x14ac:dyDescent="0.3">
      <c r="A40805" t="s">
        <v>3</v>
      </c>
      <c r="B40805" s="2">
        <v>45504.577777777777</v>
      </c>
      <c r="C40805">
        <v>1</v>
      </c>
      <c r="D40805" t="s">
        <v>33</v>
      </c>
    </row>
    <row r="40806" spans="1:4" x14ac:dyDescent="0.3">
      <c r="A40806" t="s">
        <v>3</v>
      </c>
      <c r="B40806" s="2">
        <v>45504.578472222223</v>
      </c>
      <c r="C40806">
        <v>1</v>
      </c>
      <c r="D40806" t="s">
        <v>33</v>
      </c>
    </row>
    <row r="40807" spans="1:4" x14ac:dyDescent="0.3">
      <c r="A40807" t="s">
        <v>3</v>
      </c>
      <c r="B40807" s="2">
        <v>45504.57916666667</v>
      </c>
      <c r="C40807">
        <v>1</v>
      </c>
      <c r="D40807" t="s">
        <v>33</v>
      </c>
    </row>
    <row r="40808" spans="1:4" x14ac:dyDescent="0.3">
      <c r="A40808" t="s">
        <v>3</v>
      </c>
      <c r="B40808" s="2">
        <v>45504.579861111109</v>
      </c>
      <c r="C40808">
        <v>0</v>
      </c>
      <c r="D40808" t="s">
        <v>33</v>
      </c>
    </row>
    <row r="40809" spans="1:4" x14ac:dyDescent="0.3">
      <c r="A40809" t="s">
        <v>3</v>
      </c>
      <c r="B40809" s="2">
        <v>45504.580555555563</v>
      </c>
      <c r="C40809">
        <v>0</v>
      </c>
      <c r="D40809" t="s">
        <v>33</v>
      </c>
    </row>
    <row r="40810" spans="1:4" x14ac:dyDescent="0.3">
      <c r="A40810" t="s">
        <v>3</v>
      </c>
      <c r="B40810" s="2">
        <v>45504.581250000003</v>
      </c>
      <c r="C40810">
        <v>0</v>
      </c>
      <c r="D40810" t="s">
        <v>33</v>
      </c>
    </row>
    <row r="40811" spans="1:4" x14ac:dyDescent="0.3">
      <c r="A40811" t="s">
        <v>3</v>
      </c>
      <c r="B40811" s="2">
        <v>45504.581944444442</v>
      </c>
      <c r="C40811">
        <v>0</v>
      </c>
      <c r="D40811" t="s">
        <v>33</v>
      </c>
    </row>
    <row r="40812" spans="1:4" x14ac:dyDescent="0.3">
      <c r="A40812" t="s">
        <v>3</v>
      </c>
      <c r="B40812" s="2">
        <v>45504.589583333327</v>
      </c>
      <c r="C40812">
        <v>0</v>
      </c>
      <c r="D40812" t="s">
        <v>33</v>
      </c>
    </row>
    <row r="40813" spans="1:4" x14ac:dyDescent="0.3">
      <c r="A40813" t="s">
        <v>3</v>
      </c>
      <c r="B40813" s="2">
        <v>45504.590277777781</v>
      </c>
      <c r="C40813">
        <v>0</v>
      </c>
      <c r="D40813" t="s">
        <v>33</v>
      </c>
    </row>
    <row r="40814" spans="1:4" x14ac:dyDescent="0.3">
      <c r="A40814" t="s">
        <v>3</v>
      </c>
      <c r="B40814" s="2">
        <v>45504.59097222222</v>
      </c>
      <c r="C40814">
        <v>0</v>
      </c>
      <c r="D40814" t="s">
        <v>33</v>
      </c>
    </row>
    <row r="40815" spans="1:4" x14ac:dyDescent="0.3">
      <c r="A40815" t="s">
        <v>3</v>
      </c>
      <c r="B40815" s="2">
        <v>45504.591666666667</v>
      </c>
      <c r="C40815">
        <v>0</v>
      </c>
      <c r="D40815" t="s">
        <v>33</v>
      </c>
    </row>
    <row r="40816" spans="1:4" x14ac:dyDescent="0.3">
      <c r="A40816" t="s">
        <v>3</v>
      </c>
      <c r="B40816" s="2">
        <v>45504.592361111107</v>
      </c>
      <c r="C40816">
        <v>0</v>
      </c>
      <c r="D40816" t="s">
        <v>33</v>
      </c>
    </row>
    <row r="40817" spans="1:4" x14ac:dyDescent="0.3">
      <c r="A40817" t="s">
        <v>3</v>
      </c>
      <c r="B40817" s="2">
        <v>45504.593055555553</v>
      </c>
      <c r="C40817">
        <v>0</v>
      </c>
      <c r="D40817" t="s">
        <v>33</v>
      </c>
    </row>
    <row r="40818" spans="1:4" x14ac:dyDescent="0.3">
      <c r="A40818" t="s">
        <v>3</v>
      </c>
      <c r="B40818" s="2">
        <v>45504.59375</v>
      </c>
      <c r="C40818">
        <v>0</v>
      </c>
      <c r="D40818" t="s">
        <v>33</v>
      </c>
    </row>
    <row r="40819" spans="1:4" x14ac:dyDescent="0.3">
      <c r="A40819" t="s">
        <v>3</v>
      </c>
      <c r="B40819" s="2">
        <v>45504.594444444447</v>
      </c>
      <c r="C40819">
        <v>0</v>
      </c>
      <c r="D40819" t="s">
        <v>33</v>
      </c>
    </row>
    <row r="40820" spans="1:4" x14ac:dyDescent="0.3">
      <c r="A40820" t="s">
        <v>3</v>
      </c>
      <c r="B40820" s="2">
        <v>45504.595138888893</v>
      </c>
      <c r="C40820">
        <v>0</v>
      </c>
      <c r="D40820" t="s">
        <v>33</v>
      </c>
    </row>
    <row r="40821" spans="1:4" x14ac:dyDescent="0.3">
      <c r="A40821" t="s">
        <v>3</v>
      </c>
      <c r="B40821" s="2">
        <v>45504.595833333333</v>
      </c>
      <c r="C40821">
        <v>0</v>
      </c>
      <c r="D40821" t="s">
        <v>33</v>
      </c>
    </row>
    <row r="40822" spans="1:4" x14ac:dyDescent="0.3">
      <c r="A40822" t="s">
        <v>3</v>
      </c>
      <c r="B40822" s="2">
        <v>45504.59652777778</v>
      </c>
      <c r="C40822">
        <v>0</v>
      </c>
      <c r="D40822" t="s">
        <v>33</v>
      </c>
    </row>
    <row r="40823" spans="1:4" x14ac:dyDescent="0.3">
      <c r="A40823" t="s">
        <v>3</v>
      </c>
      <c r="B40823" s="2">
        <v>45504.597222222219</v>
      </c>
      <c r="C40823">
        <v>1</v>
      </c>
      <c r="D40823" t="s">
        <v>33</v>
      </c>
    </row>
    <row r="40824" spans="1:4" x14ac:dyDescent="0.3">
      <c r="A40824" t="s">
        <v>3</v>
      </c>
      <c r="B40824" s="2">
        <v>45504.597916666673</v>
      </c>
      <c r="C40824">
        <v>1</v>
      </c>
      <c r="D40824" t="s">
        <v>33</v>
      </c>
    </row>
    <row r="40825" spans="1:4" x14ac:dyDescent="0.3">
      <c r="A40825" t="s">
        <v>3</v>
      </c>
      <c r="B40825" s="2">
        <v>45504.598611111112</v>
      </c>
      <c r="C40825">
        <v>1</v>
      </c>
      <c r="D40825" t="s">
        <v>33</v>
      </c>
    </row>
    <row r="40826" spans="1:4" x14ac:dyDescent="0.3">
      <c r="A40826" t="s">
        <v>3</v>
      </c>
      <c r="B40826" s="2">
        <v>45504.599305555559</v>
      </c>
      <c r="C40826">
        <v>1</v>
      </c>
      <c r="D40826" t="s">
        <v>33</v>
      </c>
    </row>
    <row r="40827" spans="1:4" x14ac:dyDescent="0.3">
      <c r="A40827" t="s">
        <v>3</v>
      </c>
      <c r="B40827" s="2">
        <v>45504.6</v>
      </c>
      <c r="C40827">
        <v>1</v>
      </c>
      <c r="D40827" t="s">
        <v>33</v>
      </c>
    </row>
    <row r="40828" spans="1:4" x14ac:dyDescent="0.3">
      <c r="A40828" t="s">
        <v>3</v>
      </c>
      <c r="B40828" s="2">
        <v>45504.600694444453</v>
      </c>
      <c r="C40828">
        <v>1</v>
      </c>
      <c r="D40828" t="s">
        <v>33</v>
      </c>
    </row>
    <row r="40829" spans="1:4" x14ac:dyDescent="0.3">
      <c r="A40829" t="s">
        <v>3</v>
      </c>
      <c r="B40829" s="2">
        <v>45504.601388888892</v>
      </c>
      <c r="C40829">
        <v>1</v>
      </c>
      <c r="D40829" t="s">
        <v>33</v>
      </c>
    </row>
    <row r="40830" spans="1:4" x14ac:dyDescent="0.3">
      <c r="A40830" t="s">
        <v>3</v>
      </c>
      <c r="B40830" s="2">
        <v>45504.602083333331</v>
      </c>
      <c r="C40830">
        <v>0</v>
      </c>
      <c r="D40830" t="s">
        <v>33</v>
      </c>
    </row>
    <row r="40831" spans="1:4" x14ac:dyDescent="0.3">
      <c r="A40831" t="s">
        <v>3</v>
      </c>
      <c r="B40831" s="2">
        <v>45504.602777777778</v>
      </c>
      <c r="C40831">
        <v>0</v>
      </c>
      <c r="D40831" t="s">
        <v>33</v>
      </c>
    </row>
    <row r="40832" spans="1:4" x14ac:dyDescent="0.3">
      <c r="A40832" t="s">
        <v>3</v>
      </c>
      <c r="B40832" s="2">
        <v>45504.603472222218</v>
      </c>
      <c r="C40832">
        <v>0</v>
      </c>
      <c r="D40832" t="s">
        <v>33</v>
      </c>
    </row>
    <row r="40833" spans="1:4" x14ac:dyDescent="0.3">
      <c r="A40833" t="s">
        <v>3</v>
      </c>
      <c r="B40833" s="2">
        <v>45504.604166666657</v>
      </c>
      <c r="C40833">
        <v>0</v>
      </c>
      <c r="D40833" t="s">
        <v>33</v>
      </c>
    </row>
    <row r="40834" spans="1:4" x14ac:dyDescent="0.3">
      <c r="A40834" t="s">
        <v>3</v>
      </c>
      <c r="B40834" s="2">
        <v>45504.604861111111</v>
      </c>
      <c r="C40834">
        <v>0</v>
      </c>
      <c r="D40834" t="s">
        <v>33</v>
      </c>
    </row>
    <row r="40835" spans="1:4" x14ac:dyDescent="0.3">
      <c r="A40835" t="s">
        <v>3</v>
      </c>
      <c r="B40835" s="2">
        <v>45504.605555555558</v>
      </c>
      <c r="C40835">
        <v>0</v>
      </c>
      <c r="D40835" t="s">
        <v>33</v>
      </c>
    </row>
    <row r="40836" spans="1:4" x14ac:dyDescent="0.3">
      <c r="A40836" t="s">
        <v>3</v>
      </c>
      <c r="B40836" s="2">
        <v>45504.606249999997</v>
      </c>
      <c r="C40836">
        <v>0</v>
      </c>
      <c r="D40836" t="s">
        <v>33</v>
      </c>
    </row>
    <row r="40837" spans="1:4" x14ac:dyDescent="0.3">
      <c r="A40837" t="s">
        <v>3</v>
      </c>
      <c r="B40837" s="2">
        <v>45504.606944444437</v>
      </c>
      <c r="C40837">
        <v>0</v>
      </c>
      <c r="D40837" t="s">
        <v>33</v>
      </c>
    </row>
    <row r="40838" spans="1:4" x14ac:dyDescent="0.3">
      <c r="A40838" t="s">
        <v>3</v>
      </c>
      <c r="B40838" s="2">
        <v>45504.607638888891</v>
      </c>
      <c r="C40838">
        <v>0</v>
      </c>
      <c r="D40838" t="s">
        <v>33</v>
      </c>
    </row>
    <row r="40839" spans="1:4" x14ac:dyDescent="0.3">
      <c r="A40839" t="s">
        <v>3</v>
      </c>
      <c r="B40839" s="2">
        <v>45504.60833333333</v>
      </c>
      <c r="C40839">
        <v>0</v>
      </c>
      <c r="D40839" t="s">
        <v>33</v>
      </c>
    </row>
    <row r="40840" spans="1:4" x14ac:dyDescent="0.3">
      <c r="A40840" t="s">
        <v>3</v>
      </c>
      <c r="B40840" s="2">
        <v>45504.609027777777</v>
      </c>
      <c r="C40840">
        <v>0</v>
      </c>
      <c r="D40840" t="s">
        <v>33</v>
      </c>
    </row>
    <row r="40841" spans="1:4" x14ac:dyDescent="0.3">
      <c r="A40841" t="s">
        <v>3</v>
      </c>
      <c r="B40841" s="2">
        <v>45504.609722222223</v>
      </c>
      <c r="C40841">
        <v>0</v>
      </c>
      <c r="D40841" t="s">
        <v>33</v>
      </c>
    </row>
    <row r="40842" spans="1:4" x14ac:dyDescent="0.3">
      <c r="A40842" t="s">
        <v>3</v>
      </c>
      <c r="B40842" s="2">
        <v>45504.61041666667</v>
      </c>
      <c r="C40842">
        <v>0</v>
      </c>
      <c r="D40842" t="s">
        <v>33</v>
      </c>
    </row>
    <row r="40843" spans="1:4" x14ac:dyDescent="0.3">
      <c r="A40843" t="s">
        <v>3</v>
      </c>
      <c r="B40843" s="2">
        <v>45504.611111111109</v>
      </c>
      <c r="C40843">
        <v>0</v>
      </c>
      <c r="D40843" t="s">
        <v>33</v>
      </c>
    </row>
    <row r="40844" spans="1:4" x14ac:dyDescent="0.3">
      <c r="A40844" t="s">
        <v>3</v>
      </c>
      <c r="B40844" s="2">
        <v>45504.611805555563</v>
      </c>
      <c r="C40844">
        <v>0</v>
      </c>
      <c r="D40844" t="s">
        <v>33</v>
      </c>
    </row>
    <row r="40845" spans="1:4" x14ac:dyDescent="0.3">
      <c r="A40845" t="s">
        <v>3</v>
      </c>
      <c r="B40845" s="2">
        <v>45504.612500000003</v>
      </c>
      <c r="C40845">
        <v>0</v>
      </c>
      <c r="D40845" t="s">
        <v>33</v>
      </c>
    </row>
    <row r="40846" spans="1:4" x14ac:dyDescent="0.3">
      <c r="A40846" t="s">
        <v>3</v>
      </c>
      <c r="B40846" s="2">
        <v>45504.613194444442</v>
      </c>
      <c r="C40846">
        <v>0</v>
      </c>
      <c r="D40846" t="s">
        <v>33</v>
      </c>
    </row>
    <row r="40847" spans="1:4" x14ac:dyDescent="0.3">
      <c r="A40847" t="s">
        <v>3</v>
      </c>
      <c r="B40847" s="2">
        <v>45504.613888888889</v>
      </c>
      <c r="C40847">
        <v>0</v>
      </c>
      <c r="D40847" t="s">
        <v>33</v>
      </c>
    </row>
    <row r="40848" spans="1:4" x14ac:dyDescent="0.3">
      <c r="A40848" t="s">
        <v>3</v>
      </c>
      <c r="B40848" s="2">
        <v>45504.614583333343</v>
      </c>
      <c r="C40848">
        <v>0</v>
      </c>
      <c r="D40848" t="s">
        <v>33</v>
      </c>
    </row>
    <row r="40849" spans="1:4" x14ac:dyDescent="0.3">
      <c r="A40849" t="s">
        <v>3</v>
      </c>
      <c r="B40849" s="2">
        <v>45504.615277777782</v>
      </c>
      <c r="C40849">
        <v>0</v>
      </c>
      <c r="D40849" t="s">
        <v>33</v>
      </c>
    </row>
    <row r="40850" spans="1:4" x14ac:dyDescent="0.3">
      <c r="A40850" t="s">
        <v>3</v>
      </c>
      <c r="B40850" s="2">
        <v>45504.615972222222</v>
      </c>
      <c r="C40850">
        <v>0</v>
      </c>
      <c r="D40850" t="s">
        <v>33</v>
      </c>
    </row>
    <row r="40851" spans="1:4" x14ac:dyDescent="0.3">
      <c r="A40851" t="s">
        <v>3</v>
      </c>
      <c r="B40851" s="2">
        <v>45504.616666666669</v>
      </c>
      <c r="C40851">
        <v>0</v>
      </c>
      <c r="D40851" t="s">
        <v>33</v>
      </c>
    </row>
    <row r="40852" spans="1:4" x14ac:dyDescent="0.3">
      <c r="A40852" t="s">
        <v>3</v>
      </c>
      <c r="B40852" s="2">
        <v>45504.617361111108</v>
      </c>
      <c r="C40852">
        <v>1</v>
      </c>
      <c r="D40852" t="s">
        <v>33</v>
      </c>
    </row>
    <row r="40853" spans="1:4" x14ac:dyDescent="0.3">
      <c r="A40853" t="s">
        <v>3</v>
      </c>
      <c r="B40853" s="2">
        <v>45504.618055555547</v>
      </c>
      <c r="C40853">
        <v>1</v>
      </c>
      <c r="D40853" t="s">
        <v>33</v>
      </c>
    </row>
    <row r="40854" spans="1:4" x14ac:dyDescent="0.3">
      <c r="A40854" t="s">
        <v>3</v>
      </c>
      <c r="B40854" s="2">
        <v>45504.618750000001</v>
      </c>
      <c r="C40854">
        <v>1</v>
      </c>
      <c r="D40854" t="s">
        <v>33</v>
      </c>
    </row>
    <row r="40855" spans="1:4" x14ac:dyDescent="0.3">
      <c r="A40855" t="s">
        <v>3</v>
      </c>
      <c r="B40855" s="2">
        <v>45504.619444444441</v>
      </c>
      <c r="C40855">
        <v>1</v>
      </c>
      <c r="D40855" t="s">
        <v>33</v>
      </c>
    </row>
    <row r="40856" spans="1:4" x14ac:dyDescent="0.3">
      <c r="A40856" t="s">
        <v>3</v>
      </c>
      <c r="B40856" s="2">
        <v>45504.620138888888</v>
      </c>
      <c r="C40856">
        <v>1</v>
      </c>
      <c r="D40856" t="s">
        <v>33</v>
      </c>
    </row>
    <row r="40857" spans="1:4" x14ac:dyDescent="0.3">
      <c r="A40857" t="s">
        <v>3</v>
      </c>
      <c r="B40857" s="2">
        <v>45504.620833333327</v>
      </c>
      <c r="C40857">
        <v>0</v>
      </c>
      <c r="D40857" t="s">
        <v>33</v>
      </c>
    </row>
    <row r="40858" spans="1:4" x14ac:dyDescent="0.3">
      <c r="A40858" t="s">
        <v>3</v>
      </c>
      <c r="B40858" s="2">
        <v>45504.621527777781</v>
      </c>
      <c r="C40858">
        <v>0</v>
      </c>
      <c r="D40858" t="s">
        <v>33</v>
      </c>
    </row>
    <row r="40859" spans="1:4" x14ac:dyDescent="0.3">
      <c r="A40859" t="s">
        <v>3</v>
      </c>
      <c r="B40859" s="2">
        <v>45504.62222222222</v>
      </c>
      <c r="C40859">
        <v>0</v>
      </c>
      <c r="D40859" t="s">
        <v>33</v>
      </c>
    </row>
    <row r="40860" spans="1:4" x14ac:dyDescent="0.3">
      <c r="A40860" t="s">
        <v>3</v>
      </c>
      <c r="B40860" s="2">
        <v>45504.622916666667</v>
      </c>
      <c r="C40860">
        <v>0</v>
      </c>
      <c r="D40860" t="s">
        <v>33</v>
      </c>
    </row>
    <row r="40861" spans="1:4" x14ac:dyDescent="0.3">
      <c r="A40861" t="s">
        <v>3</v>
      </c>
      <c r="B40861" s="2">
        <v>45504.623611111107</v>
      </c>
      <c r="C40861">
        <v>1</v>
      </c>
      <c r="D40861" t="s">
        <v>33</v>
      </c>
    </row>
    <row r="40862" spans="1:4" x14ac:dyDescent="0.3">
      <c r="A40862" t="s">
        <v>3</v>
      </c>
      <c r="B40862" s="2">
        <v>45504.624305555553</v>
      </c>
      <c r="C40862">
        <v>1</v>
      </c>
      <c r="D40862" t="s">
        <v>33</v>
      </c>
    </row>
    <row r="40863" spans="1:4" x14ac:dyDescent="0.3">
      <c r="A40863" t="s">
        <v>3</v>
      </c>
      <c r="B40863" s="2">
        <v>45504.625</v>
      </c>
      <c r="C40863">
        <v>1</v>
      </c>
      <c r="D40863" t="s">
        <v>33</v>
      </c>
    </row>
    <row r="40864" spans="1:4" x14ac:dyDescent="0.3">
      <c r="A40864" t="s">
        <v>3</v>
      </c>
      <c r="B40864" s="2">
        <v>45504.625694444447</v>
      </c>
      <c r="C40864">
        <v>1</v>
      </c>
      <c r="D40864" t="s">
        <v>33</v>
      </c>
    </row>
    <row r="40865" spans="1:4" x14ac:dyDescent="0.3">
      <c r="A40865" t="s">
        <v>3</v>
      </c>
      <c r="B40865" s="2">
        <v>45504.626388888893</v>
      </c>
      <c r="C40865">
        <v>1</v>
      </c>
      <c r="D40865" t="s">
        <v>33</v>
      </c>
    </row>
    <row r="40866" spans="1:4" x14ac:dyDescent="0.3">
      <c r="A40866" t="s">
        <v>3</v>
      </c>
      <c r="B40866" s="2">
        <v>45504.627083333333</v>
      </c>
      <c r="C40866">
        <v>1</v>
      </c>
      <c r="D40866" t="s">
        <v>33</v>
      </c>
    </row>
    <row r="40867" spans="1:4" x14ac:dyDescent="0.3">
      <c r="A40867" t="s">
        <v>3</v>
      </c>
      <c r="B40867" s="2">
        <v>45504.62777777778</v>
      </c>
      <c r="C40867">
        <v>1</v>
      </c>
      <c r="D40867" t="s">
        <v>33</v>
      </c>
    </row>
    <row r="40868" spans="1:4" x14ac:dyDescent="0.3">
      <c r="A40868" t="s">
        <v>3</v>
      </c>
      <c r="B40868" s="2">
        <v>45504.628472222219</v>
      </c>
      <c r="C40868">
        <v>1</v>
      </c>
      <c r="D40868" t="s">
        <v>33</v>
      </c>
    </row>
    <row r="40869" spans="1:4" x14ac:dyDescent="0.3">
      <c r="A40869" t="s">
        <v>3</v>
      </c>
      <c r="B40869" s="2">
        <v>45504.629166666673</v>
      </c>
      <c r="C40869">
        <v>1</v>
      </c>
      <c r="D40869" t="s">
        <v>33</v>
      </c>
    </row>
    <row r="40870" spans="1:4" x14ac:dyDescent="0.3">
      <c r="A40870" t="s">
        <v>3</v>
      </c>
      <c r="B40870" s="2">
        <v>45504.629861111112</v>
      </c>
      <c r="C40870">
        <v>1</v>
      </c>
      <c r="D40870" t="s">
        <v>33</v>
      </c>
    </row>
    <row r="40871" spans="1:4" x14ac:dyDescent="0.3">
      <c r="A40871" t="s">
        <v>3</v>
      </c>
      <c r="B40871" s="2">
        <v>45504.630555555559</v>
      </c>
      <c r="C40871">
        <v>1</v>
      </c>
      <c r="D40871" t="s">
        <v>33</v>
      </c>
    </row>
    <row r="40872" spans="1:4" x14ac:dyDescent="0.3">
      <c r="A40872" t="s">
        <v>3</v>
      </c>
      <c r="B40872" s="2">
        <v>45504.631249999999</v>
      </c>
      <c r="C40872">
        <v>0</v>
      </c>
      <c r="D40872" t="s">
        <v>33</v>
      </c>
    </row>
    <row r="40873" spans="1:4" x14ac:dyDescent="0.3">
      <c r="A40873" t="s">
        <v>3</v>
      </c>
      <c r="B40873" s="2">
        <v>45504.631944444453</v>
      </c>
      <c r="C40873">
        <v>0</v>
      </c>
      <c r="D40873" t="s">
        <v>33</v>
      </c>
    </row>
    <row r="40874" spans="1:4" x14ac:dyDescent="0.3">
      <c r="A40874" t="s">
        <v>3</v>
      </c>
      <c r="B40874" s="2">
        <v>45504.632638888892</v>
      </c>
      <c r="C40874">
        <v>0</v>
      </c>
      <c r="D40874" t="s">
        <v>33</v>
      </c>
    </row>
    <row r="40875" spans="1:4" x14ac:dyDescent="0.3">
      <c r="A40875" t="s">
        <v>3</v>
      </c>
      <c r="B40875" s="2">
        <v>45504.633333333331</v>
      </c>
      <c r="C40875">
        <v>0</v>
      </c>
      <c r="D40875" t="s">
        <v>33</v>
      </c>
    </row>
    <row r="40876" spans="1:4" x14ac:dyDescent="0.3">
      <c r="A40876" t="s">
        <v>3</v>
      </c>
      <c r="B40876" s="2">
        <v>45504.634027777778</v>
      </c>
      <c r="C40876">
        <v>1</v>
      </c>
      <c r="D40876" t="s">
        <v>33</v>
      </c>
    </row>
    <row r="40877" spans="1:4" x14ac:dyDescent="0.3">
      <c r="A40877" t="s">
        <v>3</v>
      </c>
      <c r="B40877" s="2">
        <v>45504.634722222218</v>
      </c>
      <c r="C40877">
        <v>1</v>
      </c>
      <c r="D40877" t="s">
        <v>33</v>
      </c>
    </row>
    <row r="40878" spans="1:4" x14ac:dyDescent="0.3">
      <c r="A40878" t="s">
        <v>3</v>
      </c>
      <c r="B40878" s="2">
        <v>45504.635416666657</v>
      </c>
      <c r="C40878">
        <v>1</v>
      </c>
      <c r="D40878" t="s">
        <v>33</v>
      </c>
    </row>
    <row r="40879" spans="1:4" x14ac:dyDescent="0.3">
      <c r="A40879" t="s">
        <v>3</v>
      </c>
      <c r="B40879" s="2">
        <v>45504.636111111111</v>
      </c>
      <c r="C40879">
        <v>1</v>
      </c>
      <c r="D40879" t="s">
        <v>33</v>
      </c>
    </row>
    <row r="40880" spans="1:4" x14ac:dyDescent="0.3">
      <c r="A40880" t="s">
        <v>3</v>
      </c>
      <c r="B40880" s="2">
        <v>45504.636805555558</v>
      </c>
      <c r="C40880">
        <v>1</v>
      </c>
      <c r="D40880" t="s">
        <v>33</v>
      </c>
    </row>
    <row r="40881" spans="1:4" x14ac:dyDescent="0.3">
      <c r="A40881" t="s">
        <v>3</v>
      </c>
      <c r="B40881" s="2">
        <v>45504.637499999997</v>
      </c>
      <c r="C40881">
        <v>1</v>
      </c>
      <c r="D40881" t="s">
        <v>33</v>
      </c>
    </row>
    <row r="40882" spans="1:4" x14ac:dyDescent="0.3">
      <c r="A40882" t="s">
        <v>3</v>
      </c>
      <c r="B40882" s="2">
        <v>45504.638194444437</v>
      </c>
      <c r="C40882">
        <v>0</v>
      </c>
      <c r="D40882" t="s">
        <v>33</v>
      </c>
    </row>
    <row r="40883" spans="1:4" x14ac:dyDescent="0.3">
      <c r="A40883" t="s">
        <v>3</v>
      </c>
      <c r="B40883" s="2">
        <v>45504.638888888891</v>
      </c>
      <c r="C40883">
        <v>0</v>
      </c>
      <c r="D40883" t="s">
        <v>33</v>
      </c>
    </row>
    <row r="40884" spans="1:4" x14ac:dyDescent="0.3">
      <c r="A40884" t="s">
        <v>3</v>
      </c>
      <c r="B40884" s="2">
        <v>45504.63958333333</v>
      </c>
      <c r="C40884">
        <v>0</v>
      </c>
      <c r="D40884" t="s">
        <v>33</v>
      </c>
    </row>
    <row r="40885" spans="1:4" x14ac:dyDescent="0.3">
      <c r="A40885" t="s">
        <v>3</v>
      </c>
      <c r="B40885" s="2">
        <v>45504.640277777777</v>
      </c>
      <c r="C40885">
        <v>0</v>
      </c>
      <c r="D40885" t="s">
        <v>33</v>
      </c>
    </row>
    <row r="40886" spans="1:4" x14ac:dyDescent="0.3">
      <c r="A40886" t="s">
        <v>3</v>
      </c>
      <c r="B40886" s="2">
        <v>45504.640972222223</v>
      </c>
      <c r="C40886">
        <v>0</v>
      </c>
      <c r="D40886" t="s">
        <v>33</v>
      </c>
    </row>
    <row r="40887" spans="1:4" x14ac:dyDescent="0.3">
      <c r="A40887" t="s">
        <v>3</v>
      </c>
      <c r="B40887" s="2">
        <v>45504.64166666667</v>
      </c>
      <c r="C40887">
        <v>0</v>
      </c>
      <c r="D40887" t="s">
        <v>33</v>
      </c>
    </row>
    <row r="40888" spans="1:4" x14ac:dyDescent="0.3">
      <c r="A40888" t="s">
        <v>3</v>
      </c>
      <c r="B40888" s="2">
        <v>45504.642361111109</v>
      </c>
      <c r="C40888">
        <v>0</v>
      </c>
      <c r="D40888" t="s">
        <v>33</v>
      </c>
    </row>
    <row r="40889" spans="1:4" x14ac:dyDescent="0.3">
      <c r="A40889" t="s">
        <v>3</v>
      </c>
      <c r="B40889" s="2">
        <v>45504.643055555563</v>
      </c>
      <c r="C40889">
        <v>0</v>
      </c>
      <c r="D40889" t="s">
        <v>33</v>
      </c>
    </row>
    <row r="40890" spans="1:4" x14ac:dyDescent="0.3">
      <c r="A40890" t="s">
        <v>3</v>
      </c>
      <c r="B40890" s="2">
        <v>45504.643750000003</v>
      </c>
      <c r="C40890">
        <v>1</v>
      </c>
      <c r="D40890" t="s">
        <v>33</v>
      </c>
    </row>
    <row r="40891" spans="1:4" x14ac:dyDescent="0.3">
      <c r="A40891" t="s">
        <v>3</v>
      </c>
      <c r="B40891" s="2">
        <v>45504.644444444442</v>
      </c>
      <c r="C40891">
        <v>1</v>
      </c>
      <c r="D40891" t="s">
        <v>33</v>
      </c>
    </row>
    <row r="40892" spans="1:4" x14ac:dyDescent="0.3">
      <c r="A40892" t="s">
        <v>3</v>
      </c>
      <c r="B40892" s="2">
        <v>45504.652083333327</v>
      </c>
      <c r="C40892">
        <v>1</v>
      </c>
      <c r="D40892" t="s">
        <v>33</v>
      </c>
    </row>
    <row r="40893" spans="1:4" x14ac:dyDescent="0.3">
      <c r="A40893" t="s">
        <v>3</v>
      </c>
      <c r="B40893" s="2">
        <v>45504.652777777781</v>
      </c>
      <c r="C40893">
        <v>1</v>
      </c>
      <c r="D40893" t="s">
        <v>33</v>
      </c>
    </row>
    <row r="40894" spans="1:4" x14ac:dyDescent="0.3">
      <c r="A40894" t="s">
        <v>3</v>
      </c>
      <c r="B40894" s="2">
        <v>45504.65347222222</v>
      </c>
      <c r="C40894">
        <v>1</v>
      </c>
      <c r="D40894" t="s">
        <v>33</v>
      </c>
    </row>
    <row r="40895" spans="1:4" x14ac:dyDescent="0.3">
      <c r="A40895" t="s">
        <v>3</v>
      </c>
      <c r="B40895" s="2">
        <v>45504.654166666667</v>
      </c>
      <c r="C40895">
        <v>1</v>
      </c>
      <c r="D40895" t="s">
        <v>33</v>
      </c>
    </row>
    <row r="40896" spans="1:4" x14ac:dyDescent="0.3">
      <c r="A40896" t="s">
        <v>3</v>
      </c>
      <c r="B40896" s="2">
        <v>45504.654861111107</v>
      </c>
      <c r="C40896">
        <v>1</v>
      </c>
      <c r="D40896" t="s">
        <v>33</v>
      </c>
    </row>
    <row r="40897" spans="1:4" x14ac:dyDescent="0.3">
      <c r="A40897" t="s">
        <v>3</v>
      </c>
      <c r="B40897" s="2">
        <v>45504.655555555553</v>
      </c>
      <c r="C40897">
        <v>1</v>
      </c>
      <c r="D40897" t="s">
        <v>33</v>
      </c>
    </row>
    <row r="40898" spans="1:4" x14ac:dyDescent="0.3">
      <c r="A40898" t="s">
        <v>3</v>
      </c>
      <c r="B40898" s="2">
        <v>45504.65625</v>
      </c>
      <c r="C40898">
        <v>1</v>
      </c>
      <c r="D40898" t="s">
        <v>33</v>
      </c>
    </row>
    <row r="40899" spans="1:4" x14ac:dyDescent="0.3">
      <c r="A40899" t="s">
        <v>3</v>
      </c>
      <c r="B40899" s="2">
        <v>45504.656944444447</v>
      </c>
      <c r="C40899">
        <v>1</v>
      </c>
      <c r="D40899" t="s">
        <v>33</v>
      </c>
    </row>
    <row r="40900" spans="1:4" x14ac:dyDescent="0.3">
      <c r="A40900" t="s">
        <v>3</v>
      </c>
      <c r="B40900" s="2">
        <v>45504.657638888893</v>
      </c>
      <c r="C40900">
        <v>1</v>
      </c>
      <c r="D40900" t="s">
        <v>33</v>
      </c>
    </row>
    <row r="40901" spans="1:4" x14ac:dyDescent="0.3">
      <c r="A40901" t="s">
        <v>3</v>
      </c>
      <c r="B40901" s="2">
        <v>45504.658333333333</v>
      </c>
      <c r="C40901">
        <v>1</v>
      </c>
      <c r="D40901" t="s">
        <v>33</v>
      </c>
    </row>
    <row r="40902" spans="1:4" x14ac:dyDescent="0.3">
      <c r="A40902" t="s">
        <v>3</v>
      </c>
      <c r="B40902" s="2">
        <v>45504.65902777778</v>
      </c>
      <c r="C40902">
        <v>1</v>
      </c>
      <c r="D40902" t="s">
        <v>33</v>
      </c>
    </row>
    <row r="40903" spans="1:4" x14ac:dyDescent="0.3">
      <c r="A40903" t="s">
        <v>3</v>
      </c>
      <c r="B40903" s="2">
        <v>45504.659722222219</v>
      </c>
      <c r="C40903">
        <v>1</v>
      </c>
      <c r="D40903" t="s">
        <v>33</v>
      </c>
    </row>
    <row r="40904" spans="1:4" x14ac:dyDescent="0.3">
      <c r="A40904" t="s">
        <v>3</v>
      </c>
      <c r="B40904" s="2">
        <v>45504.660416666673</v>
      </c>
      <c r="C40904">
        <v>1</v>
      </c>
      <c r="D40904" t="s">
        <v>33</v>
      </c>
    </row>
    <row r="40905" spans="1:4" x14ac:dyDescent="0.3">
      <c r="A40905" t="s">
        <v>3</v>
      </c>
      <c r="B40905" s="2">
        <v>45504.661111111112</v>
      </c>
      <c r="C40905">
        <v>1</v>
      </c>
      <c r="D40905" t="s">
        <v>33</v>
      </c>
    </row>
    <row r="40906" spans="1:4" x14ac:dyDescent="0.3">
      <c r="A40906" t="s">
        <v>3</v>
      </c>
      <c r="B40906" s="2">
        <v>45504.661805555559</v>
      </c>
      <c r="C40906">
        <v>1</v>
      </c>
      <c r="D40906" t="s">
        <v>33</v>
      </c>
    </row>
    <row r="40907" spans="1:4" x14ac:dyDescent="0.3">
      <c r="A40907" t="s">
        <v>3</v>
      </c>
      <c r="B40907" s="2">
        <v>45504.662499999999</v>
      </c>
      <c r="C40907">
        <v>1</v>
      </c>
      <c r="D40907" t="s">
        <v>33</v>
      </c>
    </row>
    <row r="40908" spans="1:4" x14ac:dyDescent="0.3">
      <c r="A40908" t="s">
        <v>3</v>
      </c>
      <c r="B40908" s="2">
        <v>45504.663194444453</v>
      </c>
      <c r="C40908">
        <v>1</v>
      </c>
      <c r="D40908" t="s">
        <v>33</v>
      </c>
    </row>
    <row r="40909" spans="1:4" x14ac:dyDescent="0.3">
      <c r="A40909" t="s">
        <v>3</v>
      </c>
      <c r="B40909" s="2">
        <v>45504.663888888892</v>
      </c>
      <c r="C40909">
        <v>1</v>
      </c>
      <c r="D40909" t="s">
        <v>33</v>
      </c>
    </row>
    <row r="40910" spans="1:4" x14ac:dyDescent="0.3">
      <c r="A40910" t="s">
        <v>3</v>
      </c>
      <c r="B40910" s="2">
        <v>45504.664583333331</v>
      </c>
      <c r="C40910">
        <v>1</v>
      </c>
      <c r="D40910" t="s">
        <v>33</v>
      </c>
    </row>
    <row r="40911" spans="1:4" x14ac:dyDescent="0.3">
      <c r="A40911" t="s">
        <v>3</v>
      </c>
      <c r="B40911" s="2">
        <v>45504.665277777778</v>
      </c>
      <c r="C40911">
        <v>1</v>
      </c>
      <c r="D40911" t="s">
        <v>33</v>
      </c>
    </row>
    <row r="40912" spans="1:4" x14ac:dyDescent="0.3">
      <c r="A40912" t="s">
        <v>3</v>
      </c>
      <c r="B40912" s="2">
        <v>45504.665972222218</v>
      </c>
      <c r="C40912">
        <v>1</v>
      </c>
      <c r="D40912" t="s">
        <v>33</v>
      </c>
    </row>
    <row r="40913" spans="1:4" x14ac:dyDescent="0.3">
      <c r="A40913" t="s">
        <v>3</v>
      </c>
      <c r="B40913" s="2">
        <v>45504.666666666657</v>
      </c>
      <c r="C40913">
        <v>1</v>
      </c>
      <c r="D40913" t="s">
        <v>33</v>
      </c>
    </row>
    <row r="40914" spans="1:4" x14ac:dyDescent="0.3">
      <c r="A40914" t="s">
        <v>3</v>
      </c>
      <c r="B40914" s="2">
        <v>45504.667361111111</v>
      </c>
      <c r="C40914">
        <v>1</v>
      </c>
      <c r="D40914" t="s">
        <v>33</v>
      </c>
    </row>
    <row r="40915" spans="1:4" x14ac:dyDescent="0.3">
      <c r="A40915" t="s">
        <v>3</v>
      </c>
      <c r="B40915" s="2">
        <v>45504.668055555558</v>
      </c>
      <c r="C40915">
        <v>0</v>
      </c>
      <c r="D40915" t="s">
        <v>33</v>
      </c>
    </row>
    <row r="40916" spans="1:4" x14ac:dyDescent="0.3">
      <c r="A40916" t="s">
        <v>3</v>
      </c>
      <c r="B40916" s="2">
        <v>45504.668749999997</v>
      </c>
      <c r="C40916">
        <v>0</v>
      </c>
      <c r="D40916" t="s">
        <v>33</v>
      </c>
    </row>
    <row r="40917" spans="1:4" x14ac:dyDescent="0.3">
      <c r="A40917" t="s">
        <v>3</v>
      </c>
      <c r="B40917" s="2">
        <v>45504.669444444437</v>
      </c>
      <c r="C40917">
        <v>0</v>
      </c>
      <c r="D40917" t="s">
        <v>33</v>
      </c>
    </row>
    <row r="40918" spans="1:4" x14ac:dyDescent="0.3">
      <c r="A40918" t="s">
        <v>3</v>
      </c>
      <c r="B40918" s="2">
        <v>45504.670138888891</v>
      </c>
      <c r="C40918">
        <v>0</v>
      </c>
      <c r="D40918" t="s">
        <v>33</v>
      </c>
    </row>
    <row r="40919" spans="1:4" x14ac:dyDescent="0.3">
      <c r="A40919" t="s">
        <v>3</v>
      </c>
      <c r="B40919" s="2">
        <v>45504.67083333333</v>
      </c>
      <c r="C40919">
        <v>0</v>
      </c>
      <c r="D40919" t="s">
        <v>33</v>
      </c>
    </row>
    <row r="40920" spans="1:4" x14ac:dyDescent="0.3">
      <c r="A40920" t="s">
        <v>3</v>
      </c>
      <c r="B40920" s="2">
        <v>45504.671527777777</v>
      </c>
      <c r="C40920">
        <v>0</v>
      </c>
      <c r="D40920" t="s">
        <v>33</v>
      </c>
    </row>
    <row r="40921" spans="1:4" x14ac:dyDescent="0.3">
      <c r="A40921" t="s">
        <v>3</v>
      </c>
      <c r="B40921" s="2">
        <v>45504.672222222223</v>
      </c>
      <c r="C40921">
        <v>0</v>
      </c>
      <c r="D40921" t="s">
        <v>33</v>
      </c>
    </row>
    <row r="40922" spans="1:4" x14ac:dyDescent="0.3">
      <c r="A40922" t="s">
        <v>3</v>
      </c>
      <c r="B40922" s="2">
        <v>45504.67291666667</v>
      </c>
      <c r="C40922">
        <v>0</v>
      </c>
      <c r="D40922" t="s">
        <v>33</v>
      </c>
    </row>
    <row r="40923" spans="1:4" x14ac:dyDescent="0.3">
      <c r="A40923" t="s">
        <v>3</v>
      </c>
      <c r="B40923" s="2">
        <v>45504.673611111109</v>
      </c>
      <c r="C40923">
        <v>0</v>
      </c>
      <c r="D40923" t="s">
        <v>33</v>
      </c>
    </row>
    <row r="40924" spans="1:4" x14ac:dyDescent="0.3">
      <c r="A40924" t="s">
        <v>3</v>
      </c>
      <c r="B40924" s="2">
        <v>45504.674305555563</v>
      </c>
      <c r="C40924">
        <v>0</v>
      </c>
      <c r="D40924" t="s">
        <v>33</v>
      </c>
    </row>
    <row r="40925" spans="1:4" x14ac:dyDescent="0.3">
      <c r="A40925" t="s">
        <v>3</v>
      </c>
      <c r="B40925" s="2">
        <v>45504.675000000003</v>
      </c>
      <c r="C40925">
        <v>0</v>
      </c>
      <c r="D40925" t="s">
        <v>33</v>
      </c>
    </row>
    <row r="40926" spans="1:4" x14ac:dyDescent="0.3">
      <c r="A40926" t="s">
        <v>3</v>
      </c>
      <c r="B40926" s="2">
        <v>45504.675694444442</v>
      </c>
      <c r="C40926">
        <v>0</v>
      </c>
      <c r="D40926" t="s">
        <v>33</v>
      </c>
    </row>
    <row r="40927" spans="1:4" x14ac:dyDescent="0.3">
      <c r="A40927" t="s">
        <v>3</v>
      </c>
      <c r="B40927" s="2">
        <v>45504.676388888889</v>
      </c>
      <c r="C40927">
        <v>0</v>
      </c>
      <c r="D40927" t="s">
        <v>33</v>
      </c>
    </row>
    <row r="40928" spans="1:4" x14ac:dyDescent="0.3">
      <c r="A40928" t="s">
        <v>3</v>
      </c>
      <c r="B40928" s="2">
        <v>45504.677083333343</v>
      </c>
      <c r="C40928">
        <v>1</v>
      </c>
      <c r="D40928" t="s">
        <v>33</v>
      </c>
    </row>
    <row r="40929" spans="1:4" x14ac:dyDescent="0.3">
      <c r="A40929" t="s">
        <v>3</v>
      </c>
      <c r="B40929" s="2">
        <v>45504.677777777782</v>
      </c>
      <c r="C40929">
        <v>1</v>
      </c>
      <c r="D40929" t="s">
        <v>33</v>
      </c>
    </row>
    <row r="40930" spans="1:4" x14ac:dyDescent="0.3">
      <c r="A40930" t="s">
        <v>3</v>
      </c>
      <c r="B40930" s="2">
        <v>45504.678472222222</v>
      </c>
      <c r="C40930">
        <v>1</v>
      </c>
      <c r="D40930" t="s">
        <v>33</v>
      </c>
    </row>
    <row r="40931" spans="1:4" x14ac:dyDescent="0.3">
      <c r="A40931" t="s">
        <v>3</v>
      </c>
      <c r="B40931" s="2">
        <v>45504.679166666669</v>
      </c>
      <c r="C40931">
        <v>1</v>
      </c>
      <c r="D40931" t="s">
        <v>33</v>
      </c>
    </row>
    <row r="40932" spans="1:4" x14ac:dyDescent="0.3">
      <c r="A40932" t="s">
        <v>3</v>
      </c>
      <c r="B40932" s="2">
        <v>45504.679861111108</v>
      </c>
      <c r="C40932">
        <v>1</v>
      </c>
      <c r="D40932" t="s">
        <v>33</v>
      </c>
    </row>
    <row r="40933" spans="1:4" x14ac:dyDescent="0.3">
      <c r="A40933" t="s">
        <v>3</v>
      </c>
      <c r="B40933" s="2">
        <v>45504.680555555547</v>
      </c>
      <c r="C40933">
        <v>1</v>
      </c>
      <c r="D40933" t="s">
        <v>33</v>
      </c>
    </row>
    <row r="40934" spans="1:4" x14ac:dyDescent="0.3">
      <c r="A40934" t="s">
        <v>3</v>
      </c>
      <c r="B40934" s="2">
        <v>45504.681250000001</v>
      </c>
      <c r="C40934">
        <v>1</v>
      </c>
      <c r="D40934" t="s">
        <v>33</v>
      </c>
    </row>
    <row r="40935" spans="1:4" x14ac:dyDescent="0.3">
      <c r="A40935" t="s">
        <v>3</v>
      </c>
      <c r="B40935" s="2">
        <v>45504.681944444441</v>
      </c>
      <c r="C40935">
        <v>1</v>
      </c>
      <c r="D40935" t="s">
        <v>33</v>
      </c>
    </row>
    <row r="40936" spans="1:4" x14ac:dyDescent="0.3">
      <c r="A40936" t="s">
        <v>3</v>
      </c>
      <c r="B40936" s="2">
        <v>45504.682638888888</v>
      </c>
      <c r="C40936">
        <v>1</v>
      </c>
      <c r="D40936" t="s">
        <v>33</v>
      </c>
    </row>
    <row r="40937" spans="1:4" x14ac:dyDescent="0.3">
      <c r="A40937" t="s">
        <v>3</v>
      </c>
      <c r="B40937" s="2">
        <v>45504.683333333327</v>
      </c>
      <c r="C40937">
        <v>1</v>
      </c>
      <c r="D40937" t="s">
        <v>33</v>
      </c>
    </row>
    <row r="40938" spans="1:4" x14ac:dyDescent="0.3">
      <c r="A40938" t="s">
        <v>3</v>
      </c>
      <c r="B40938" s="2">
        <v>45504.684027777781</v>
      </c>
      <c r="C40938">
        <v>1</v>
      </c>
      <c r="D40938" t="s">
        <v>33</v>
      </c>
    </row>
    <row r="40939" spans="1:4" x14ac:dyDescent="0.3">
      <c r="A40939" t="s">
        <v>3</v>
      </c>
      <c r="B40939" s="2">
        <v>45504.68472222222</v>
      </c>
      <c r="C40939">
        <v>1</v>
      </c>
      <c r="D40939" t="s">
        <v>33</v>
      </c>
    </row>
    <row r="40940" spans="1:4" x14ac:dyDescent="0.3">
      <c r="A40940" t="s">
        <v>3</v>
      </c>
      <c r="B40940" s="2">
        <v>45504.685416666667</v>
      </c>
      <c r="C40940">
        <v>1</v>
      </c>
      <c r="D40940" t="s">
        <v>33</v>
      </c>
    </row>
    <row r="40941" spans="1:4" x14ac:dyDescent="0.3">
      <c r="A40941" t="s">
        <v>3</v>
      </c>
      <c r="B40941" s="2">
        <v>45504.686111111107</v>
      </c>
      <c r="C40941">
        <v>1</v>
      </c>
      <c r="D40941" t="s">
        <v>33</v>
      </c>
    </row>
    <row r="40942" spans="1:4" x14ac:dyDescent="0.3">
      <c r="A40942" t="s">
        <v>3</v>
      </c>
      <c r="B40942" s="2">
        <v>45504.686805555553</v>
      </c>
      <c r="C40942">
        <v>1</v>
      </c>
      <c r="D40942" t="s">
        <v>33</v>
      </c>
    </row>
    <row r="40943" spans="1:4" x14ac:dyDescent="0.3">
      <c r="A40943" t="s">
        <v>3</v>
      </c>
      <c r="B40943" s="2">
        <v>45504.6875</v>
      </c>
      <c r="C40943">
        <v>0</v>
      </c>
      <c r="D40943" t="s">
        <v>33</v>
      </c>
    </row>
    <row r="40944" spans="1:4" x14ac:dyDescent="0.3">
      <c r="A40944" t="s">
        <v>3</v>
      </c>
      <c r="B40944" s="2">
        <v>45504.688194444447</v>
      </c>
      <c r="C40944">
        <v>0</v>
      </c>
      <c r="D40944" t="s">
        <v>33</v>
      </c>
    </row>
    <row r="40945" spans="1:4" x14ac:dyDescent="0.3">
      <c r="A40945" t="s">
        <v>3</v>
      </c>
      <c r="B40945" s="2">
        <v>45504.688888888893</v>
      </c>
      <c r="C40945">
        <v>0</v>
      </c>
      <c r="D40945" t="s">
        <v>33</v>
      </c>
    </row>
    <row r="40946" spans="1:4" x14ac:dyDescent="0.3">
      <c r="A40946" t="s">
        <v>3</v>
      </c>
      <c r="B40946" s="2">
        <v>45504.689583333333</v>
      </c>
      <c r="C40946">
        <v>0</v>
      </c>
      <c r="D40946" t="s">
        <v>33</v>
      </c>
    </row>
    <row r="40947" spans="1:4" x14ac:dyDescent="0.3">
      <c r="A40947" t="s">
        <v>3</v>
      </c>
      <c r="B40947" s="2">
        <v>45504.69027777778</v>
      </c>
      <c r="C40947">
        <v>0</v>
      </c>
      <c r="D40947" t="s">
        <v>33</v>
      </c>
    </row>
    <row r="40948" spans="1:4" x14ac:dyDescent="0.3">
      <c r="A40948" t="s">
        <v>3</v>
      </c>
      <c r="B40948" s="2">
        <v>45504.690972222219</v>
      </c>
      <c r="C40948">
        <v>0</v>
      </c>
      <c r="D40948" t="s">
        <v>33</v>
      </c>
    </row>
    <row r="40949" spans="1:4" x14ac:dyDescent="0.3">
      <c r="A40949" t="s">
        <v>3</v>
      </c>
      <c r="B40949" s="2">
        <v>45504.691666666673</v>
      </c>
      <c r="C40949">
        <v>0</v>
      </c>
      <c r="D40949" t="s">
        <v>33</v>
      </c>
    </row>
    <row r="40950" spans="1:4" x14ac:dyDescent="0.3">
      <c r="A40950" t="s">
        <v>3</v>
      </c>
      <c r="B40950" s="2">
        <v>45504.692361111112</v>
      </c>
      <c r="C40950">
        <v>0</v>
      </c>
      <c r="D40950" t="s">
        <v>33</v>
      </c>
    </row>
    <row r="40951" spans="1:4" x14ac:dyDescent="0.3">
      <c r="A40951" t="s">
        <v>3</v>
      </c>
      <c r="B40951" s="2">
        <v>45504.693055555559</v>
      </c>
      <c r="C40951">
        <v>0</v>
      </c>
      <c r="D40951" t="s">
        <v>33</v>
      </c>
    </row>
    <row r="40952" spans="1:4" x14ac:dyDescent="0.3">
      <c r="A40952" t="s">
        <v>3</v>
      </c>
      <c r="B40952" s="2">
        <v>45504.693749999999</v>
      </c>
      <c r="C40952">
        <v>0</v>
      </c>
      <c r="D40952" t="s">
        <v>33</v>
      </c>
    </row>
    <row r="40953" spans="1:4" x14ac:dyDescent="0.3">
      <c r="A40953" t="s">
        <v>3</v>
      </c>
      <c r="B40953" s="2">
        <v>45504.694444444453</v>
      </c>
      <c r="C40953">
        <v>0</v>
      </c>
      <c r="D40953" t="s">
        <v>33</v>
      </c>
    </row>
    <row r="40954" spans="1:4" x14ac:dyDescent="0.3">
      <c r="A40954" t="s">
        <v>3</v>
      </c>
      <c r="B40954" s="2">
        <v>45504.695138888892</v>
      </c>
      <c r="C40954">
        <v>0</v>
      </c>
      <c r="D40954" t="s">
        <v>33</v>
      </c>
    </row>
    <row r="40955" spans="1:4" x14ac:dyDescent="0.3">
      <c r="A40955" t="s">
        <v>3</v>
      </c>
      <c r="B40955" s="2">
        <v>45504.695833333331</v>
      </c>
      <c r="C40955">
        <v>0</v>
      </c>
      <c r="D40955" t="s">
        <v>33</v>
      </c>
    </row>
    <row r="40956" spans="1:4" x14ac:dyDescent="0.3">
      <c r="A40956" t="s">
        <v>3</v>
      </c>
      <c r="B40956" s="2">
        <v>45504.696527777778</v>
      </c>
      <c r="C40956">
        <v>0</v>
      </c>
      <c r="D40956" t="s">
        <v>33</v>
      </c>
    </row>
    <row r="40957" spans="1:4" x14ac:dyDescent="0.3">
      <c r="A40957" t="s">
        <v>3</v>
      </c>
      <c r="B40957" s="2">
        <v>45504.697222222218</v>
      </c>
      <c r="C40957">
        <v>0</v>
      </c>
      <c r="D40957" t="s">
        <v>33</v>
      </c>
    </row>
    <row r="40958" spans="1:4" x14ac:dyDescent="0.3">
      <c r="A40958" t="s">
        <v>3</v>
      </c>
      <c r="B40958" s="2">
        <v>45504.697916666657</v>
      </c>
      <c r="C40958">
        <v>0</v>
      </c>
      <c r="D40958" t="s">
        <v>33</v>
      </c>
    </row>
    <row r="40959" spans="1:4" x14ac:dyDescent="0.3">
      <c r="A40959" t="s">
        <v>3</v>
      </c>
      <c r="B40959" s="2">
        <v>45504.698611111111</v>
      </c>
      <c r="C40959">
        <v>0</v>
      </c>
      <c r="D40959" t="s">
        <v>33</v>
      </c>
    </row>
    <row r="40960" spans="1:4" x14ac:dyDescent="0.3">
      <c r="A40960" t="s">
        <v>3</v>
      </c>
      <c r="B40960" s="2">
        <v>45504.699305555558</v>
      </c>
      <c r="C40960">
        <v>0</v>
      </c>
      <c r="D40960" t="s">
        <v>33</v>
      </c>
    </row>
    <row r="40961" spans="1:4" x14ac:dyDescent="0.3">
      <c r="A40961" t="s">
        <v>3</v>
      </c>
      <c r="B40961" s="2">
        <v>45504.7</v>
      </c>
      <c r="C40961">
        <v>0</v>
      </c>
      <c r="D40961" t="s">
        <v>33</v>
      </c>
    </row>
    <row r="40962" spans="1:4" x14ac:dyDescent="0.3">
      <c r="A40962" t="s">
        <v>3</v>
      </c>
      <c r="B40962" s="2">
        <v>45504.700694444437</v>
      </c>
      <c r="C40962">
        <v>0</v>
      </c>
      <c r="D40962" t="s">
        <v>33</v>
      </c>
    </row>
    <row r="40963" spans="1:4" x14ac:dyDescent="0.3">
      <c r="A40963" t="s">
        <v>3</v>
      </c>
      <c r="B40963" s="2">
        <v>45504.701388888891</v>
      </c>
      <c r="C40963">
        <v>0</v>
      </c>
      <c r="D40963" t="s">
        <v>33</v>
      </c>
    </row>
    <row r="40964" spans="1:4" x14ac:dyDescent="0.3">
      <c r="A40964" t="s">
        <v>3</v>
      </c>
      <c r="B40964" s="2">
        <v>45504.70208333333</v>
      </c>
      <c r="C40964">
        <v>0</v>
      </c>
      <c r="D40964" t="s">
        <v>33</v>
      </c>
    </row>
    <row r="40965" spans="1:4" x14ac:dyDescent="0.3">
      <c r="A40965" t="s">
        <v>3</v>
      </c>
      <c r="B40965" s="2">
        <v>45504.702777777777</v>
      </c>
      <c r="C40965">
        <v>0</v>
      </c>
      <c r="D40965" t="s">
        <v>33</v>
      </c>
    </row>
    <row r="40966" spans="1:4" x14ac:dyDescent="0.3">
      <c r="A40966" t="s">
        <v>3</v>
      </c>
      <c r="B40966" s="2">
        <v>45504.703472222223</v>
      </c>
      <c r="C40966">
        <v>0</v>
      </c>
      <c r="D40966" t="s">
        <v>33</v>
      </c>
    </row>
    <row r="40967" spans="1:4" x14ac:dyDescent="0.3">
      <c r="A40967" t="s">
        <v>3</v>
      </c>
      <c r="B40967" s="2">
        <v>45504.70416666667</v>
      </c>
      <c r="C40967">
        <v>0</v>
      </c>
      <c r="D40967" t="s">
        <v>33</v>
      </c>
    </row>
    <row r="40968" spans="1:4" x14ac:dyDescent="0.3">
      <c r="A40968" t="s">
        <v>3</v>
      </c>
      <c r="B40968" s="2">
        <v>45504.704861111109</v>
      </c>
      <c r="C40968">
        <v>1</v>
      </c>
      <c r="D40968" t="s">
        <v>33</v>
      </c>
    </row>
    <row r="40969" spans="1:4" x14ac:dyDescent="0.3">
      <c r="A40969" t="s">
        <v>3</v>
      </c>
      <c r="B40969" s="2">
        <v>45504.705555555563</v>
      </c>
      <c r="C40969">
        <v>1</v>
      </c>
      <c r="D40969" t="s">
        <v>33</v>
      </c>
    </row>
    <row r="40970" spans="1:4" x14ac:dyDescent="0.3">
      <c r="A40970" t="s">
        <v>3</v>
      </c>
      <c r="B40970" s="2">
        <v>45504.706250000003</v>
      </c>
      <c r="C40970">
        <v>1</v>
      </c>
      <c r="D40970" t="s">
        <v>33</v>
      </c>
    </row>
    <row r="40971" spans="1:4" x14ac:dyDescent="0.3">
      <c r="A40971" t="s">
        <v>3</v>
      </c>
      <c r="B40971" s="2">
        <v>45504.706944444442</v>
      </c>
      <c r="C40971">
        <v>1</v>
      </c>
      <c r="D40971" t="s">
        <v>33</v>
      </c>
    </row>
    <row r="40972" spans="1:4" x14ac:dyDescent="0.3">
      <c r="A40972" t="s">
        <v>3</v>
      </c>
      <c r="B40972" s="2">
        <v>45504.707638888889</v>
      </c>
      <c r="C40972">
        <v>1</v>
      </c>
      <c r="D40972" t="s">
        <v>33</v>
      </c>
    </row>
    <row r="40973" spans="1:4" x14ac:dyDescent="0.3">
      <c r="A40973" t="s">
        <v>3</v>
      </c>
      <c r="B40973" s="2">
        <v>45504.708333333343</v>
      </c>
      <c r="C40973">
        <v>1</v>
      </c>
      <c r="D40973" t="s">
        <v>33</v>
      </c>
    </row>
    <row r="40974" spans="1:4" x14ac:dyDescent="0.3">
      <c r="A40974" t="s">
        <v>3</v>
      </c>
      <c r="B40974" s="2">
        <v>45504.709027777782</v>
      </c>
      <c r="C40974">
        <v>1</v>
      </c>
      <c r="D40974" t="s">
        <v>33</v>
      </c>
    </row>
    <row r="40975" spans="1:4" x14ac:dyDescent="0.3">
      <c r="A40975" t="s">
        <v>3</v>
      </c>
      <c r="B40975" s="2">
        <v>45504.709722222222</v>
      </c>
      <c r="C40975">
        <v>1</v>
      </c>
      <c r="D40975" t="s">
        <v>33</v>
      </c>
    </row>
    <row r="40976" spans="1:4" x14ac:dyDescent="0.3">
      <c r="A40976" t="s">
        <v>3</v>
      </c>
      <c r="B40976" s="2">
        <v>45504.710416666669</v>
      </c>
      <c r="C40976">
        <v>1</v>
      </c>
      <c r="D40976" t="s">
        <v>33</v>
      </c>
    </row>
    <row r="40977" spans="1:4" x14ac:dyDescent="0.3">
      <c r="A40977" t="s">
        <v>3</v>
      </c>
      <c r="B40977" s="2">
        <v>45504.711111111108</v>
      </c>
      <c r="C40977">
        <v>1</v>
      </c>
      <c r="D40977" t="s">
        <v>33</v>
      </c>
    </row>
    <row r="40978" spans="1:4" x14ac:dyDescent="0.3">
      <c r="A40978" t="s">
        <v>3</v>
      </c>
      <c r="B40978" s="2">
        <v>45504.711805555547</v>
      </c>
      <c r="C40978">
        <v>1</v>
      </c>
      <c r="D40978" t="s">
        <v>33</v>
      </c>
    </row>
    <row r="40979" spans="1:4" x14ac:dyDescent="0.3">
      <c r="A40979" t="s">
        <v>3</v>
      </c>
      <c r="B40979" s="2">
        <v>45504.712500000001</v>
      </c>
      <c r="C40979">
        <v>1</v>
      </c>
      <c r="D40979" t="s">
        <v>33</v>
      </c>
    </row>
    <row r="40980" spans="1:4" x14ac:dyDescent="0.3">
      <c r="A40980" t="s">
        <v>3</v>
      </c>
      <c r="B40980" s="2">
        <v>45504.713194444441</v>
      </c>
      <c r="C40980">
        <v>1</v>
      </c>
      <c r="D40980" t="s">
        <v>33</v>
      </c>
    </row>
    <row r="40981" spans="1:4" x14ac:dyDescent="0.3">
      <c r="A40981" t="s">
        <v>3</v>
      </c>
      <c r="B40981" s="2">
        <v>45504.713888888888</v>
      </c>
      <c r="C40981">
        <v>1</v>
      </c>
      <c r="D40981" t="s">
        <v>33</v>
      </c>
    </row>
    <row r="40982" spans="1:4" x14ac:dyDescent="0.3">
      <c r="A40982" t="s">
        <v>3</v>
      </c>
      <c r="B40982" s="2">
        <v>45504.714583333327</v>
      </c>
      <c r="C40982">
        <v>1</v>
      </c>
      <c r="D40982" t="s">
        <v>33</v>
      </c>
    </row>
    <row r="40983" spans="1:4" x14ac:dyDescent="0.3">
      <c r="A40983" t="s">
        <v>3</v>
      </c>
      <c r="B40983" s="2">
        <v>45504.715277777781</v>
      </c>
      <c r="C40983">
        <v>1</v>
      </c>
      <c r="D40983" t="s">
        <v>33</v>
      </c>
    </row>
    <row r="40984" spans="1:4" x14ac:dyDescent="0.3">
      <c r="A40984" t="s">
        <v>3</v>
      </c>
      <c r="B40984" s="2">
        <v>45504.71597222222</v>
      </c>
      <c r="C40984">
        <v>1</v>
      </c>
      <c r="D40984" t="s">
        <v>33</v>
      </c>
    </row>
    <row r="40985" spans="1:4" x14ac:dyDescent="0.3">
      <c r="A40985" t="s">
        <v>3</v>
      </c>
      <c r="B40985" s="2">
        <v>45504.716666666667</v>
      </c>
      <c r="C40985">
        <v>1</v>
      </c>
      <c r="D40985" t="s">
        <v>33</v>
      </c>
    </row>
    <row r="40986" spans="1:4" x14ac:dyDescent="0.3">
      <c r="A40986" t="s">
        <v>3</v>
      </c>
      <c r="B40986" s="2">
        <v>45504.717361111107</v>
      </c>
      <c r="C40986">
        <v>1</v>
      </c>
      <c r="D40986" t="s">
        <v>33</v>
      </c>
    </row>
    <row r="40987" spans="1:4" x14ac:dyDescent="0.3">
      <c r="A40987" t="s">
        <v>3</v>
      </c>
      <c r="B40987" s="2">
        <v>45504.718055555553</v>
      </c>
      <c r="C40987">
        <v>0</v>
      </c>
      <c r="D40987" t="s">
        <v>33</v>
      </c>
    </row>
    <row r="40988" spans="1:4" x14ac:dyDescent="0.3">
      <c r="A40988" t="s">
        <v>3</v>
      </c>
      <c r="B40988" s="2">
        <v>45504.71875</v>
      </c>
      <c r="C40988">
        <v>0</v>
      </c>
      <c r="D40988" t="s">
        <v>33</v>
      </c>
    </row>
    <row r="40989" spans="1:4" x14ac:dyDescent="0.3">
      <c r="A40989" t="s">
        <v>3</v>
      </c>
      <c r="B40989" s="2">
        <v>45504.719444444447</v>
      </c>
      <c r="C40989">
        <v>0</v>
      </c>
      <c r="D40989" t="s">
        <v>33</v>
      </c>
    </row>
    <row r="40990" spans="1:4" x14ac:dyDescent="0.3">
      <c r="A40990" t="s">
        <v>3</v>
      </c>
      <c r="B40990" s="2">
        <v>45504.720138888893</v>
      </c>
      <c r="C40990">
        <v>0</v>
      </c>
      <c r="D40990" t="s">
        <v>33</v>
      </c>
    </row>
    <row r="40991" spans="1:4" x14ac:dyDescent="0.3">
      <c r="A40991" t="s">
        <v>3</v>
      </c>
      <c r="B40991" s="2">
        <v>45504.720833333333</v>
      </c>
      <c r="C40991">
        <v>0</v>
      </c>
      <c r="D40991" t="s">
        <v>33</v>
      </c>
    </row>
    <row r="40992" spans="1:4" x14ac:dyDescent="0.3">
      <c r="A40992" t="s">
        <v>3</v>
      </c>
      <c r="B40992" s="2">
        <v>45504.72152777778</v>
      </c>
      <c r="C40992">
        <v>0</v>
      </c>
      <c r="D40992" t="s">
        <v>33</v>
      </c>
    </row>
    <row r="40993" spans="1:4" x14ac:dyDescent="0.3">
      <c r="A40993" t="s">
        <v>3</v>
      </c>
      <c r="B40993" s="2">
        <v>45504.722222222219</v>
      </c>
      <c r="C40993">
        <v>0</v>
      </c>
      <c r="D40993" t="s">
        <v>33</v>
      </c>
    </row>
    <row r="40994" spans="1:4" x14ac:dyDescent="0.3">
      <c r="A40994" t="s">
        <v>3</v>
      </c>
      <c r="B40994" s="2">
        <v>45504.722916666673</v>
      </c>
      <c r="C40994">
        <v>0</v>
      </c>
      <c r="D40994" t="s">
        <v>33</v>
      </c>
    </row>
    <row r="40995" spans="1:4" x14ac:dyDescent="0.3">
      <c r="A40995" t="s">
        <v>3</v>
      </c>
      <c r="B40995" s="2">
        <v>45504.723611111112</v>
      </c>
      <c r="C40995">
        <v>0</v>
      </c>
      <c r="D40995" t="s">
        <v>33</v>
      </c>
    </row>
    <row r="40996" spans="1:4" x14ac:dyDescent="0.3">
      <c r="A40996" t="s">
        <v>3</v>
      </c>
      <c r="B40996" s="2">
        <v>45504.724305555559</v>
      </c>
      <c r="C40996">
        <v>0</v>
      </c>
      <c r="D40996" t="s">
        <v>33</v>
      </c>
    </row>
    <row r="40997" spans="1:4" x14ac:dyDescent="0.3">
      <c r="A40997" t="s">
        <v>3</v>
      </c>
      <c r="B40997" s="2">
        <v>45504.724999999999</v>
      </c>
      <c r="C40997">
        <v>1</v>
      </c>
      <c r="D40997" t="s">
        <v>33</v>
      </c>
    </row>
    <row r="40998" spans="1:4" x14ac:dyDescent="0.3">
      <c r="A40998" t="s">
        <v>3</v>
      </c>
      <c r="B40998" s="2">
        <v>45504.725694444453</v>
      </c>
      <c r="C40998">
        <v>1</v>
      </c>
      <c r="D40998" t="s">
        <v>33</v>
      </c>
    </row>
    <row r="40999" spans="1:4" x14ac:dyDescent="0.3">
      <c r="A40999" t="s">
        <v>3</v>
      </c>
      <c r="B40999" s="2">
        <v>45504.726388888892</v>
      </c>
      <c r="C40999">
        <v>1</v>
      </c>
      <c r="D40999" t="s">
        <v>33</v>
      </c>
    </row>
    <row r="41000" spans="1:4" x14ac:dyDescent="0.3">
      <c r="A41000" t="s">
        <v>3</v>
      </c>
      <c r="B41000" s="2">
        <v>45504.727083333331</v>
      </c>
      <c r="C41000">
        <v>1</v>
      </c>
      <c r="D41000" t="s">
        <v>33</v>
      </c>
    </row>
    <row r="41001" spans="1:4" x14ac:dyDescent="0.3">
      <c r="A41001" t="s">
        <v>3</v>
      </c>
      <c r="B41001" s="2">
        <v>45504.727777777778</v>
      </c>
      <c r="C41001">
        <v>0</v>
      </c>
      <c r="D41001" t="s">
        <v>33</v>
      </c>
    </row>
    <row r="41002" spans="1:4" x14ac:dyDescent="0.3">
      <c r="A41002" t="s">
        <v>3</v>
      </c>
      <c r="B41002" s="2">
        <v>45504.728472222218</v>
      </c>
      <c r="C41002">
        <v>1</v>
      </c>
      <c r="D41002" t="s">
        <v>33</v>
      </c>
    </row>
    <row r="41003" spans="1:4" x14ac:dyDescent="0.3">
      <c r="A41003" t="s">
        <v>3</v>
      </c>
      <c r="B41003" s="2">
        <v>45504.729166666657</v>
      </c>
      <c r="C41003">
        <v>1</v>
      </c>
      <c r="D41003" t="s">
        <v>33</v>
      </c>
    </row>
    <row r="41004" spans="1:4" x14ac:dyDescent="0.3">
      <c r="A41004" t="s">
        <v>3</v>
      </c>
      <c r="B41004" s="2">
        <v>45504.729861111111</v>
      </c>
      <c r="C41004">
        <v>1</v>
      </c>
      <c r="D41004" t="s">
        <v>33</v>
      </c>
    </row>
    <row r="41005" spans="1:4" x14ac:dyDescent="0.3">
      <c r="A41005" t="s">
        <v>3</v>
      </c>
      <c r="B41005" s="2">
        <v>45504.730555555558</v>
      </c>
      <c r="C41005">
        <v>1</v>
      </c>
      <c r="D41005" t="s">
        <v>33</v>
      </c>
    </row>
    <row r="41006" spans="1:4" x14ac:dyDescent="0.3">
      <c r="A41006" t="s">
        <v>3</v>
      </c>
      <c r="B41006" s="2">
        <v>45504.731249999997</v>
      </c>
      <c r="C41006">
        <v>0</v>
      </c>
      <c r="D41006" t="s">
        <v>33</v>
      </c>
    </row>
    <row r="41007" spans="1:4" x14ac:dyDescent="0.3">
      <c r="A41007" t="s">
        <v>3</v>
      </c>
      <c r="B41007" s="2">
        <v>45504.731944444437</v>
      </c>
      <c r="C41007">
        <v>0</v>
      </c>
      <c r="D41007" t="s">
        <v>33</v>
      </c>
    </row>
    <row r="41008" spans="1:4" x14ac:dyDescent="0.3">
      <c r="A41008" t="s">
        <v>3</v>
      </c>
      <c r="B41008" s="2">
        <v>45504.732638888891</v>
      </c>
      <c r="C41008">
        <v>0</v>
      </c>
      <c r="D41008" t="s">
        <v>33</v>
      </c>
    </row>
    <row r="41009" spans="1:4" x14ac:dyDescent="0.3">
      <c r="A41009" t="s">
        <v>3</v>
      </c>
      <c r="B41009" s="2">
        <v>45504.73333333333</v>
      </c>
      <c r="C41009">
        <v>0</v>
      </c>
      <c r="D41009" t="s">
        <v>33</v>
      </c>
    </row>
    <row r="41010" spans="1:4" x14ac:dyDescent="0.3">
      <c r="A41010" t="s">
        <v>3</v>
      </c>
      <c r="B41010" s="2">
        <v>45504.734027777777</v>
      </c>
      <c r="C41010">
        <v>0</v>
      </c>
      <c r="D41010" t="s">
        <v>33</v>
      </c>
    </row>
    <row r="41011" spans="1:4" x14ac:dyDescent="0.3">
      <c r="A41011" t="s">
        <v>3</v>
      </c>
      <c r="B41011" s="2">
        <v>45504.734722222223</v>
      </c>
      <c r="C41011">
        <v>1</v>
      </c>
      <c r="D41011" t="s">
        <v>33</v>
      </c>
    </row>
    <row r="41012" spans="1:4" x14ac:dyDescent="0.3">
      <c r="A41012" t="s">
        <v>3</v>
      </c>
      <c r="B41012" s="2">
        <v>45504.73541666667</v>
      </c>
      <c r="C41012">
        <v>0</v>
      </c>
      <c r="D41012" t="s">
        <v>33</v>
      </c>
    </row>
    <row r="41013" spans="1:4" x14ac:dyDescent="0.3">
      <c r="A41013" t="s">
        <v>3</v>
      </c>
      <c r="B41013" s="2">
        <v>45504.736111111109</v>
      </c>
      <c r="C41013">
        <v>0</v>
      </c>
      <c r="D41013" t="s">
        <v>33</v>
      </c>
    </row>
    <row r="41014" spans="1:4" x14ac:dyDescent="0.3">
      <c r="A41014" t="s">
        <v>3</v>
      </c>
      <c r="B41014" s="2">
        <v>45504.736805555563</v>
      </c>
      <c r="C41014">
        <v>1</v>
      </c>
      <c r="D41014" t="s">
        <v>33</v>
      </c>
    </row>
    <row r="41015" spans="1:4" x14ac:dyDescent="0.3">
      <c r="A41015" t="s">
        <v>3</v>
      </c>
      <c r="B41015" s="2">
        <v>45504.737500000003</v>
      </c>
      <c r="C41015">
        <v>0</v>
      </c>
      <c r="D41015" t="s">
        <v>33</v>
      </c>
    </row>
    <row r="41016" spans="1:4" x14ac:dyDescent="0.3">
      <c r="A41016" t="s">
        <v>3</v>
      </c>
      <c r="B41016" s="2">
        <v>45504.738194444442</v>
      </c>
      <c r="C41016">
        <v>0</v>
      </c>
      <c r="D41016" t="s">
        <v>33</v>
      </c>
    </row>
    <row r="41017" spans="1:4" x14ac:dyDescent="0.3">
      <c r="A41017" t="s">
        <v>3</v>
      </c>
      <c r="B41017" s="2">
        <v>45504.738888888889</v>
      </c>
      <c r="C41017">
        <v>1</v>
      </c>
      <c r="D41017" t="s">
        <v>33</v>
      </c>
    </row>
    <row r="41018" spans="1:4" x14ac:dyDescent="0.3">
      <c r="A41018" t="s">
        <v>3</v>
      </c>
      <c r="B41018" s="2">
        <v>45504.739583333343</v>
      </c>
      <c r="C41018">
        <v>1</v>
      </c>
      <c r="D41018" t="s">
        <v>33</v>
      </c>
    </row>
    <row r="41019" spans="1:4" x14ac:dyDescent="0.3">
      <c r="A41019" t="s">
        <v>3</v>
      </c>
      <c r="B41019" s="2">
        <v>45504.740277777782</v>
      </c>
      <c r="C41019">
        <v>1</v>
      </c>
      <c r="D41019" t="s">
        <v>33</v>
      </c>
    </row>
    <row r="41020" spans="1:4" x14ac:dyDescent="0.3">
      <c r="A41020" t="s">
        <v>3</v>
      </c>
      <c r="B41020" s="2">
        <v>45504.740972222222</v>
      </c>
      <c r="C41020">
        <v>0</v>
      </c>
      <c r="D41020" t="s">
        <v>33</v>
      </c>
    </row>
    <row r="41021" spans="1:4" x14ac:dyDescent="0.3">
      <c r="A41021" t="s">
        <v>3</v>
      </c>
      <c r="B41021" s="2">
        <v>45504.741666666669</v>
      </c>
      <c r="C41021">
        <v>0</v>
      </c>
      <c r="D41021" t="s">
        <v>33</v>
      </c>
    </row>
    <row r="41022" spans="1:4" x14ac:dyDescent="0.3">
      <c r="A41022" t="s">
        <v>3</v>
      </c>
      <c r="B41022" s="2">
        <v>45504.742361111108</v>
      </c>
      <c r="C41022">
        <v>0</v>
      </c>
      <c r="D41022" t="s">
        <v>33</v>
      </c>
    </row>
    <row r="41023" spans="1:4" x14ac:dyDescent="0.3">
      <c r="A41023" t="s">
        <v>3</v>
      </c>
      <c r="B41023" s="2">
        <v>45504.743055555547</v>
      </c>
      <c r="C41023">
        <v>0</v>
      </c>
      <c r="D41023" t="s">
        <v>33</v>
      </c>
    </row>
    <row r="41024" spans="1:4" x14ac:dyDescent="0.3">
      <c r="A41024" t="s">
        <v>3</v>
      </c>
      <c r="B41024" s="2">
        <v>45504.743750000001</v>
      </c>
      <c r="C41024">
        <v>0</v>
      </c>
      <c r="D41024" t="s">
        <v>33</v>
      </c>
    </row>
    <row r="41025" spans="1:4" x14ac:dyDescent="0.3">
      <c r="A41025" t="s">
        <v>3</v>
      </c>
      <c r="B41025" s="2">
        <v>45504.744444444441</v>
      </c>
      <c r="C41025">
        <v>0</v>
      </c>
      <c r="D41025" t="s">
        <v>33</v>
      </c>
    </row>
    <row r="41026" spans="1:4" x14ac:dyDescent="0.3">
      <c r="A41026" t="s">
        <v>3</v>
      </c>
      <c r="B41026" s="2">
        <v>45504.745138888888</v>
      </c>
      <c r="C41026">
        <v>0</v>
      </c>
      <c r="D41026" t="s">
        <v>33</v>
      </c>
    </row>
    <row r="41027" spans="1:4" x14ac:dyDescent="0.3">
      <c r="A41027" t="s">
        <v>3</v>
      </c>
      <c r="B41027" s="2">
        <v>45504.745833333327</v>
      </c>
      <c r="C41027">
        <v>0</v>
      </c>
      <c r="D41027" t="s">
        <v>33</v>
      </c>
    </row>
    <row r="41028" spans="1:4" x14ac:dyDescent="0.3">
      <c r="A41028" t="s">
        <v>3</v>
      </c>
      <c r="B41028" s="2">
        <v>45504.746527777781</v>
      </c>
      <c r="C41028">
        <v>0</v>
      </c>
      <c r="D41028" t="s">
        <v>33</v>
      </c>
    </row>
    <row r="41029" spans="1:4" x14ac:dyDescent="0.3">
      <c r="A41029" t="s">
        <v>3</v>
      </c>
      <c r="B41029" s="2">
        <v>45504.74722222222</v>
      </c>
      <c r="C41029">
        <v>0</v>
      </c>
      <c r="D41029" t="s">
        <v>33</v>
      </c>
    </row>
    <row r="41030" spans="1:4" x14ac:dyDescent="0.3">
      <c r="A41030" t="s">
        <v>3</v>
      </c>
      <c r="B41030" s="2">
        <v>45504.747916666667</v>
      </c>
      <c r="C41030">
        <v>0</v>
      </c>
      <c r="D41030" t="s">
        <v>33</v>
      </c>
    </row>
    <row r="41031" spans="1:4" x14ac:dyDescent="0.3">
      <c r="A41031" t="s">
        <v>3</v>
      </c>
      <c r="B41031" s="2">
        <v>45504.748611111107</v>
      </c>
      <c r="C41031">
        <v>0</v>
      </c>
      <c r="D41031" t="s">
        <v>33</v>
      </c>
    </row>
    <row r="41032" spans="1:4" x14ac:dyDescent="0.3">
      <c r="A41032" t="s">
        <v>3</v>
      </c>
      <c r="B41032" s="2">
        <v>45504.749305555553</v>
      </c>
      <c r="C41032">
        <v>0</v>
      </c>
      <c r="D41032" t="s">
        <v>33</v>
      </c>
    </row>
    <row r="41033" spans="1:4" x14ac:dyDescent="0.3">
      <c r="A41033" t="s">
        <v>3</v>
      </c>
      <c r="B41033" s="2">
        <v>45504.75</v>
      </c>
      <c r="C41033">
        <v>1</v>
      </c>
      <c r="D41033" t="s">
        <v>33</v>
      </c>
    </row>
    <row r="41034" spans="1:4" x14ac:dyDescent="0.3">
      <c r="A41034" t="s">
        <v>3</v>
      </c>
      <c r="B41034" s="2">
        <v>45504.750694444447</v>
      </c>
      <c r="C41034">
        <v>0</v>
      </c>
      <c r="D41034" t="s">
        <v>33</v>
      </c>
    </row>
    <row r="41035" spans="1:4" x14ac:dyDescent="0.3">
      <c r="A41035" t="s">
        <v>3</v>
      </c>
      <c r="B41035" s="2">
        <v>45504.751388888893</v>
      </c>
      <c r="C41035">
        <v>0</v>
      </c>
      <c r="D41035" t="s">
        <v>33</v>
      </c>
    </row>
    <row r="41036" spans="1:4" x14ac:dyDescent="0.3">
      <c r="A41036" t="s">
        <v>3</v>
      </c>
      <c r="B41036" s="2">
        <v>45504.752083333333</v>
      </c>
      <c r="C41036">
        <v>0</v>
      </c>
      <c r="D41036" t="s">
        <v>33</v>
      </c>
    </row>
    <row r="41037" spans="1:4" x14ac:dyDescent="0.3">
      <c r="A41037" t="s">
        <v>3</v>
      </c>
      <c r="B41037" s="2">
        <v>45504.75277777778</v>
      </c>
      <c r="C41037">
        <v>0</v>
      </c>
      <c r="D41037" t="s">
        <v>33</v>
      </c>
    </row>
    <row r="41038" spans="1:4" x14ac:dyDescent="0.3">
      <c r="A41038" t="s">
        <v>3</v>
      </c>
      <c r="B41038" s="2">
        <v>45504.753472222219</v>
      </c>
      <c r="C41038">
        <v>0</v>
      </c>
      <c r="D41038" t="s">
        <v>33</v>
      </c>
    </row>
    <row r="41039" spans="1:4" x14ac:dyDescent="0.3">
      <c r="A41039" t="s">
        <v>3</v>
      </c>
      <c r="B41039" s="2">
        <v>45504.754166666673</v>
      </c>
      <c r="C41039">
        <v>0</v>
      </c>
      <c r="D41039" t="s">
        <v>33</v>
      </c>
    </row>
    <row r="41040" spans="1:4" x14ac:dyDescent="0.3">
      <c r="A41040" t="s">
        <v>3</v>
      </c>
      <c r="B41040" s="2">
        <v>45504.754861111112</v>
      </c>
      <c r="C41040">
        <v>0</v>
      </c>
      <c r="D41040" t="s">
        <v>33</v>
      </c>
    </row>
    <row r="41041" spans="1:4" x14ac:dyDescent="0.3">
      <c r="A41041" t="s">
        <v>3</v>
      </c>
      <c r="B41041" s="2">
        <v>45504.755555555559</v>
      </c>
      <c r="C41041">
        <v>0</v>
      </c>
      <c r="D41041" t="s">
        <v>33</v>
      </c>
    </row>
    <row r="41042" spans="1:4" x14ac:dyDescent="0.3">
      <c r="A41042" t="s">
        <v>3</v>
      </c>
      <c r="B41042" s="2">
        <v>45504.756249999999</v>
      </c>
      <c r="C41042">
        <v>0</v>
      </c>
      <c r="D41042" t="s">
        <v>33</v>
      </c>
    </row>
    <row r="41043" spans="1:4" x14ac:dyDescent="0.3">
      <c r="A41043" t="s">
        <v>3</v>
      </c>
      <c r="B41043" s="2">
        <v>45504.756944444453</v>
      </c>
      <c r="C41043">
        <v>0</v>
      </c>
      <c r="D41043" t="s">
        <v>33</v>
      </c>
    </row>
    <row r="41044" spans="1:4" x14ac:dyDescent="0.3">
      <c r="A41044" t="s">
        <v>3</v>
      </c>
      <c r="B41044" s="2">
        <v>45504.757638888892</v>
      </c>
      <c r="C41044">
        <v>0</v>
      </c>
      <c r="D41044" t="s">
        <v>33</v>
      </c>
    </row>
    <row r="41045" spans="1:4" x14ac:dyDescent="0.3">
      <c r="A41045" t="s">
        <v>3</v>
      </c>
      <c r="B41045" s="2">
        <v>45504.758333333331</v>
      </c>
      <c r="C41045">
        <v>0</v>
      </c>
      <c r="D41045" t="s">
        <v>33</v>
      </c>
    </row>
    <row r="41046" spans="1:4" x14ac:dyDescent="0.3">
      <c r="A41046" t="s">
        <v>3</v>
      </c>
      <c r="B41046" s="2">
        <v>45504.759027777778</v>
      </c>
      <c r="C41046">
        <v>0</v>
      </c>
      <c r="D41046" t="s">
        <v>33</v>
      </c>
    </row>
    <row r="41047" spans="1:4" x14ac:dyDescent="0.3">
      <c r="A41047" t="s">
        <v>3</v>
      </c>
      <c r="B41047" s="2">
        <v>45504.759722222218</v>
      </c>
      <c r="C41047">
        <v>0</v>
      </c>
      <c r="D41047" t="s">
        <v>33</v>
      </c>
    </row>
    <row r="41048" spans="1:4" x14ac:dyDescent="0.3">
      <c r="A41048" t="s">
        <v>3</v>
      </c>
      <c r="B41048" s="2">
        <v>45504.760416666657</v>
      </c>
      <c r="C41048">
        <v>0</v>
      </c>
      <c r="D41048" t="s">
        <v>33</v>
      </c>
    </row>
    <row r="41049" spans="1:4" x14ac:dyDescent="0.3">
      <c r="A41049" t="s">
        <v>3</v>
      </c>
      <c r="B41049" s="2">
        <v>45504.761111111111</v>
      </c>
      <c r="C41049">
        <v>0</v>
      </c>
      <c r="D41049" t="s">
        <v>33</v>
      </c>
    </row>
    <row r="41050" spans="1:4" x14ac:dyDescent="0.3">
      <c r="A41050" t="s">
        <v>3</v>
      </c>
      <c r="B41050" s="2">
        <v>45504.761805555558</v>
      </c>
      <c r="C41050">
        <v>0</v>
      </c>
      <c r="D41050" t="s">
        <v>33</v>
      </c>
    </row>
    <row r="41051" spans="1:4" x14ac:dyDescent="0.3">
      <c r="A41051" t="s">
        <v>3</v>
      </c>
      <c r="B41051" s="2">
        <v>45504.762499999997</v>
      </c>
      <c r="C41051">
        <v>0</v>
      </c>
      <c r="D41051" t="s">
        <v>33</v>
      </c>
    </row>
    <row r="41052" spans="1:4" x14ac:dyDescent="0.3">
      <c r="A41052" t="s">
        <v>3</v>
      </c>
      <c r="B41052" s="2">
        <v>45504.763194444437</v>
      </c>
      <c r="C41052">
        <v>0</v>
      </c>
      <c r="D41052" t="s">
        <v>33</v>
      </c>
    </row>
    <row r="41053" spans="1:4" x14ac:dyDescent="0.3">
      <c r="A41053" t="s">
        <v>3</v>
      </c>
      <c r="B41053" s="2">
        <v>45504.763888888891</v>
      </c>
      <c r="C41053">
        <v>0</v>
      </c>
      <c r="D41053" t="s">
        <v>33</v>
      </c>
    </row>
    <row r="41054" spans="1:4" x14ac:dyDescent="0.3">
      <c r="A41054" t="s">
        <v>3</v>
      </c>
      <c r="B41054" s="2">
        <v>45504.76458333333</v>
      </c>
      <c r="C41054">
        <v>0</v>
      </c>
      <c r="D41054" t="s">
        <v>33</v>
      </c>
    </row>
    <row r="41055" spans="1:4" x14ac:dyDescent="0.3">
      <c r="A41055" t="s">
        <v>3</v>
      </c>
      <c r="B41055" s="2">
        <v>45504.765277777777</v>
      </c>
      <c r="C41055">
        <v>0</v>
      </c>
      <c r="D41055" t="s">
        <v>33</v>
      </c>
    </row>
    <row r="41056" spans="1:4" x14ac:dyDescent="0.3">
      <c r="A41056" t="s">
        <v>3</v>
      </c>
      <c r="B41056" s="2">
        <v>45504.765972222223</v>
      </c>
      <c r="C41056">
        <v>0</v>
      </c>
      <c r="D41056" t="s">
        <v>33</v>
      </c>
    </row>
    <row r="41057" spans="1:4" x14ac:dyDescent="0.3">
      <c r="A41057" t="s">
        <v>3</v>
      </c>
      <c r="B41057" s="2">
        <v>45504.76666666667</v>
      </c>
      <c r="C41057">
        <v>0</v>
      </c>
      <c r="D41057" t="s">
        <v>33</v>
      </c>
    </row>
    <row r="41058" spans="1:4" x14ac:dyDescent="0.3">
      <c r="A41058" t="s">
        <v>3</v>
      </c>
      <c r="B41058" s="2">
        <v>45504.767361111109</v>
      </c>
      <c r="C41058">
        <v>0</v>
      </c>
      <c r="D41058" t="s">
        <v>33</v>
      </c>
    </row>
    <row r="41059" spans="1:4" x14ac:dyDescent="0.3">
      <c r="A41059" t="s">
        <v>3</v>
      </c>
      <c r="B41059" s="2">
        <v>45504.768055555563</v>
      </c>
      <c r="C41059">
        <v>0</v>
      </c>
      <c r="D41059" t="s">
        <v>33</v>
      </c>
    </row>
    <row r="41060" spans="1:4" x14ac:dyDescent="0.3">
      <c r="A41060" t="s">
        <v>3</v>
      </c>
      <c r="B41060" s="2">
        <v>45504.768750000003</v>
      </c>
      <c r="C41060">
        <v>0</v>
      </c>
      <c r="D41060" t="s">
        <v>33</v>
      </c>
    </row>
    <row r="41061" spans="1:4" x14ac:dyDescent="0.3">
      <c r="A41061" t="s">
        <v>3</v>
      </c>
      <c r="B41061" s="2">
        <v>45504.769444444442</v>
      </c>
      <c r="C41061">
        <v>0</v>
      </c>
      <c r="D41061" t="s">
        <v>33</v>
      </c>
    </row>
    <row r="41062" spans="1:4" x14ac:dyDescent="0.3">
      <c r="A41062" t="s">
        <v>3</v>
      </c>
      <c r="B41062" s="2">
        <v>45504.770138888889</v>
      </c>
      <c r="C41062">
        <v>0</v>
      </c>
      <c r="D41062" t="s">
        <v>33</v>
      </c>
    </row>
    <row r="41063" spans="1:4" x14ac:dyDescent="0.3">
      <c r="A41063" t="s">
        <v>3</v>
      </c>
      <c r="B41063" s="2">
        <v>45504.770833333343</v>
      </c>
      <c r="C41063">
        <v>0</v>
      </c>
      <c r="D41063" t="s">
        <v>33</v>
      </c>
    </row>
    <row r="41064" spans="1:4" x14ac:dyDescent="0.3">
      <c r="A41064" t="s">
        <v>3</v>
      </c>
      <c r="B41064" s="2">
        <v>45504.771527777782</v>
      </c>
      <c r="C41064">
        <v>0</v>
      </c>
      <c r="D41064" t="s">
        <v>33</v>
      </c>
    </row>
    <row r="41065" spans="1:4" x14ac:dyDescent="0.3">
      <c r="A41065" t="s">
        <v>3</v>
      </c>
      <c r="B41065" s="2">
        <v>45504.772222222222</v>
      </c>
      <c r="C41065">
        <v>1</v>
      </c>
      <c r="D41065" t="s">
        <v>33</v>
      </c>
    </row>
    <row r="41066" spans="1:4" x14ac:dyDescent="0.3">
      <c r="A41066" t="s">
        <v>3</v>
      </c>
      <c r="B41066" s="2">
        <v>45504.772916666669</v>
      </c>
      <c r="C41066">
        <v>0</v>
      </c>
      <c r="D41066" t="s">
        <v>33</v>
      </c>
    </row>
    <row r="41067" spans="1:4" x14ac:dyDescent="0.3">
      <c r="A41067" t="s">
        <v>3</v>
      </c>
      <c r="B41067" s="2">
        <v>45504.773611111108</v>
      </c>
      <c r="C41067">
        <v>0</v>
      </c>
      <c r="D41067" t="s">
        <v>33</v>
      </c>
    </row>
    <row r="41068" spans="1:4" x14ac:dyDescent="0.3">
      <c r="A41068" t="s">
        <v>3</v>
      </c>
      <c r="B41068" s="2">
        <v>45504.774305555547</v>
      </c>
      <c r="C41068">
        <v>0</v>
      </c>
      <c r="D41068" t="s">
        <v>33</v>
      </c>
    </row>
    <row r="41069" spans="1:4" x14ac:dyDescent="0.3">
      <c r="A41069" t="s">
        <v>3</v>
      </c>
      <c r="B41069" s="2">
        <v>45504.775000000001</v>
      </c>
      <c r="C41069">
        <v>0</v>
      </c>
      <c r="D41069" t="s">
        <v>33</v>
      </c>
    </row>
    <row r="41070" spans="1:4" x14ac:dyDescent="0.3">
      <c r="A41070" t="s">
        <v>3</v>
      </c>
      <c r="B41070" s="2">
        <v>45504.775694444441</v>
      </c>
      <c r="C41070">
        <v>0</v>
      </c>
      <c r="D41070" t="s">
        <v>33</v>
      </c>
    </row>
    <row r="41071" spans="1:4" x14ac:dyDescent="0.3">
      <c r="A41071" t="s">
        <v>3</v>
      </c>
      <c r="B41071" s="2">
        <v>45504.776388888888</v>
      </c>
      <c r="C41071">
        <v>0</v>
      </c>
      <c r="D41071" t="s">
        <v>33</v>
      </c>
    </row>
    <row r="41072" spans="1:4" x14ac:dyDescent="0.3">
      <c r="A41072" t="s">
        <v>3</v>
      </c>
      <c r="B41072" s="2">
        <v>45504.777083333327</v>
      </c>
      <c r="C41072">
        <v>0</v>
      </c>
      <c r="D41072" t="s">
        <v>33</v>
      </c>
    </row>
    <row r="41073" spans="1:4" x14ac:dyDescent="0.3">
      <c r="A41073" t="s">
        <v>3</v>
      </c>
      <c r="B41073" s="2">
        <v>45504.777777777781</v>
      </c>
      <c r="C41073">
        <v>0</v>
      </c>
      <c r="D41073" t="s">
        <v>33</v>
      </c>
    </row>
    <row r="41074" spans="1:4" x14ac:dyDescent="0.3">
      <c r="A41074" t="s">
        <v>3</v>
      </c>
      <c r="B41074" s="2">
        <v>45504.77847222222</v>
      </c>
      <c r="C41074">
        <v>0</v>
      </c>
      <c r="D41074" t="s">
        <v>33</v>
      </c>
    </row>
    <row r="41075" spans="1:4" x14ac:dyDescent="0.3">
      <c r="A41075" t="s">
        <v>3</v>
      </c>
      <c r="B41075" s="2">
        <v>45504.779166666667</v>
      </c>
      <c r="C41075">
        <v>1</v>
      </c>
      <c r="D41075" t="s">
        <v>33</v>
      </c>
    </row>
    <row r="41076" spans="1:4" x14ac:dyDescent="0.3">
      <c r="A41076" t="s">
        <v>3</v>
      </c>
      <c r="B41076" s="2">
        <v>45504.779861111107</v>
      </c>
      <c r="C41076">
        <v>1</v>
      </c>
      <c r="D41076" t="s">
        <v>33</v>
      </c>
    </row>
    <row r="41077" spans="1:4" x14ac:dyDescent="0.3">
      <c r="A41077" t="s">
        <v>3</v>
      </c>
      <c r="B41077" s="2">
        <v>45504.780555555553</v>
      </c>
      <c r="C41077">
        <v>0</v>
      </c>
      <c r="D41077" t="s">
        <v>33</v>
      </c>
    </row>
    <row r="41078" spans="1:4" x14ac:dyDescent="0.3">
      <c r="A41078" t="s">
        <v>3</v>
      </c>
      <c r="B41078" s="2">
        <v>45504.78125</v>
      </c>
      <c r="C41078">
        <v>0</v>
      </c>
      <c r="D41078" t="s">
        <v>33</v>
      </c>
    </row>
    <row r="41079" spans="1:4" x14ac:dyDescent="0.3">
      <c r="A41079" t="s">
        <v>3</v>
      </c>
      <c r="B41079" s="2">
        <v>45504.781944444447</v>
      </c>
      <c r="C41079">
        <v>0</v>
      </c>
      <c r="D41079" t="s">
        <v>33</v>
      </c>
    </row>
    <row r="41080" spans="1:4" x14ac:dyDescent="0.3">
      <c r="A41080" t="s">
        <v>3</v>
      </c>
      <c r="B41080" s="2">
        <v>45504.782638888893</v>
      </c>
      <c r="C41080">
        <v>0</v>
      </c>
      <c r="D41080" t="s">
        <v>33</v>
      </c>
    </row>
    <row r="41081" spans="1:4" x14ac:dyDescent="0.3">
      <c r="A41081" t="s">
        <v>3</v>
      </c>
      <c r="B41081" s="2">
        <v>45504.783333333333</v>
      </c>
      <c r="C41081">
        <v>0</v>
      </c>
      <c r="D41081" t="s">
        <v>33</v>
      </c>
    </row>
    <row r="41082" spans="1:4" x14ac:dyDescent="0.3">
      <c r="A41082" t="s">
        <v>3</v>
      </c>
      <c r="B41082" s="2">
        <v>45504.78402777778</v>
      </c>
      <c r="C41082">
        <v>0</v>
      </c>
      <c r="D41082" t="s">
        <v>33</v>
      </c>
    </row>
    <row r="41083" spans="1:4" x14ac:dyDescent="0.3">
      <c r="A41083" t="s">
        <v>3</v>
      </c>
      <c r="B41083" s="2">
        <v>45504.784722222219</v>
      </c>
      <c r="C41083">
        <v>0</v>
      </c>
      <c r="D41083" t="s">
        <v>33</v>
      </c>
    </row>
    <row r="41084" spans="1:4" x14ac:dyDescent="0.3">
      <c r="A41084" t="s">
        <v>3</v>
      </c>
      <c r="B41084" s="2">
        <v>45504.785416666673</v>
      </c>
      <c r="C41084">
        <v>0</v>
      </c>
      <c r="D41084" t="s">
        <v>33</v>
      </c>
    </row>
    <row r="41085" spans="1:4" x14ac:dyDescent="0.3">
      <c r="A41085" t="s">
        <v>3</v>
      </c>
      <c r="B41085" s="2">
        <v>45504.786111111112</v>
      </c>
      <c r="C41085">
        <v>0</v>
      </c>
      <c r="D41085" t="s">
        <v>33</v>
      </c>
    </row>
    <row r="41086" spans="1:4" x14ac:dyDescent="0.3">
      <c r="A41086" t="s">
        <v>3</v>
      </c>
      <c r="B41086" s="2">
        <v>45504.786805555559</v>
      </c>
      <c r="C41086">
        <v>0</v>
      </c>
      <c r="D41086" t="s">
        <v>33</v>
      </c>
    </row>
    <row r="41087" spans="1:4" x14ac:dyDescent="0.3">
      <c r="A41087" t="s">
        <v>3</v>
      </c>
      <c r="B41087" s="2">
        <v>45504.787499999999</v>
      </c>
      <c r="C41087">
        <v>0</v>
      </c>
      <c r="D41087" t="s">
        <v>33</v>
      </c>
    </row>
    <row r="41088" spans="1:4" x14ac:dyDescent="0.3">
      <c r="A41088" t="s">
        <v>3</v>
      </c>
      <c r="B41088" s="2">
        <v>45504.788194444453</v>
      </c>
      <c r="C41088">
        <v>1</v>
      </c>
      <c r="D41088" t="s">
        <v>33</v>
      </c>
    </row>
    <row r="41089" spans="1:4" x14ac:dyDescent="0.3">
      <c r="A41089" t="s">
        <v>3</v>
      </c>
      <c r="B41089" s="2">
        <v>45504.788888888892</v>
      </c>
      <c r="C41089">
        <v>1</v>
      </c>
      <c r="D41089" t="s">
        <v>33</v>
      </c>
    </row>
    <row r="41090" spans="1:4" x14ac:dyDescent="0.3">
      <c r="A41090" t="s">
        <v>3</v>
      </c>
      <c r="B41090" s="2">
        <v>45504.789583333331</v>
      </c>
      <c r="C41090">
        <v>1</v>
      </c>
      <c r="D41090" t="s">
        <v>33</v>
      </c>
    </row>
    <row r="41091" spans="1:4" x14ac:dyDescent="0.3">
      <c r="A41091" t="s">
        <v>3</v>
      </c>
      <c r="B41091" s="2">
        <v>45504.790277777778</v>
      </c>
      <c r="C41091">
        <v>1</v>
      </c>
      <c r="D41091" t="s">
        <v>33</v>
      </c>
    </row>
    <row r="41092" spans="1:4" x14ac:dyDescent="0.3">
      <c r="A41092" t="s">
        <v>3</v>
      </c>
      <c r="B41092" s="2">
        <v>45504.790972222218</v>
      </c>
      <c r="C41092">
        <v>0</v>
      </c>
      <c r="D41092" t="s">
        <v>33</v>
      </c>
    </row>
    <row r="41093" spans="1:4" x14ac:dyDescent="0.3">
      <c r="A41093" t="s">
        <v>3</v>
      </c>
      <c r="B41093" s="2">
        <v>45504.791666666657</v>
      </c>
      <c r="C41093">
        <v>0</v>
      </c>
      <c r="D41093" t="s">
        <v>33</v>
      </c>
    </row>
    <row r="41094" spans="1:4" x14ac:dyDescent="0.3">
      <c r="A41094" t="s">
        <v>3</v>
      </c>
      <c r="B41094" s="2">
        <v>45504.792361111111</v>
      </c>
      <c r="C41094">
        <v>0</v>
      </c>
      <c r="D41094" t="s">
        <v>33</v>
      </c>
    </row>
    <row r="41095" spans="1:4" x14ac:dyDescent="0.3">
      <c r="A41095" t="s">
        <v>3</v>
      </c>
      <c r="B41095" s="2">
        <v>45504.793055555558</v>
      </c>
      <c r="C41095">
        <v>1</v>
      </c>
      <c r="D41095" t="s">
        <v>33</v>
      </c>
    </row>
    <row r="41096" spans="1:4" x14ac:dyDescent="0.3">
      <c r="A41096" t="s">
        <v>3</v>
      </c>
      <c r="B41096" s="2">
        <v>45504.793749999997</v>
      </c>
      <c r="C41096">
        <v>1</v>
      </c>
      <c r="D41096" t="s">
        <v>33</v>
      </c>
    </row>
    <row r="41097" spans="1:4" x14ac:dyDescent="0.3">
      <c r="A41097" t="s">
        <v>3</v>
      </c>
      <c r="B41097" s="2">
        <v>45504.794444444437</v>
      </c>
      <c r="C41097">
        <v>1</v>
      </c>
      <c r="D41097" t="s">
        <v>33</v>
      </c>
    </row>
    <row r="41098" spans="1:4" x14ac:dyDescent="0.3">
      <c r="A41098" t="s">
        <v>3</v>
      </c>
      <c r="B41098" s="2">
        <v>45504.795138888891</v>
      </c>
      <c r="C41098">
        <v>0</v>
      </c>
      <c r="D41098" t="s">
        <v>33</v>
      </c>
    </row>
    <row r="41099" spans="1:4" x14ac:dyDescent="0.3">
      <c r="A41099" t="s">
        <v>3</v>
      </c>
      <c r="B41099" s="2">
        <v>45504.79583333333</v>
      </c>
      <c r="C41099">
        <v>0</v>
      </c>
      <c r="D41099" t="s">
        <v>33</v>
      </c>
    </row>
    <row r="41100" spans="1:4" x14ac:dyDescent="0.3">
      <c r="A41100" t="s">
        <v>3</v>
      </c>
      <c r="B41100" s="2">
        <v>45504.796527777777</v>
      </c>
      <c r="C41100">
        <v>0</v>
      </c>
      <c r="D41100" t="s">
        <v>33</v>
      </c>
    </row>
    <row r="41101" spans="1:4" x14ac:dyDescent="0.3">
      <c r="A41101" t="s">
        <v>3</v>
      </c>
      <c r="B41101" s="2">
        <v>45504.797222222223</v>
      </c>
      <c r="C41101">
        <v>0</v>
      </c>
      <c r="D41101" t="s">
        <v>33</v>
      </c>
    </row>
    <row r="41102" spans="1:4" x14ac:dyDescent="0.3">
      <c r="A41102" t="s">
        <v>3</v>
      </c>
      <c r="B41102" s="2">
        <v>45504.79791666667</v>
      </c>
      <c r="C41102">
        <v>0</v>
      </c>
      <c r="D41102" t="s">
        <v>33</v>
      </c>
    </row>
    <row r="41103" spans="1:4" x14ac:dyDescent="0.3">
      <c r="A41103" t="s">
        <v>3</v>
      </c>
      <c r="B41103" s="2">
        <v>45504.798611111109</v>
      </c>
      <c r="C41103">
        <v>0</v>
      </c>
      <c r="D41103" t="s">
        <v>33</v>
      </c>
    </row>
    <row r="41104" spans="1:4" x14ac:dyDescent="0.3">
      <c r="A41104" t="s">
        <v>3</v>
      </c>
      <c r="B41104" s="2">
        <v>45504.799305555563</v>
      </c>
      <c r="C41104">
        <v>0</v>
      </c>
      <c r="D41104" t="s">
        <v>33</v>
      </c>
    </row>
    <row r="41105" spans="1:4" x14ac:dyDescent="0.3">
      <c r="A41105" t="s">
        <v>3</v>
      </c>
      <c r="B41105" s="2">
        <v>45504.800000000003</v>
      </c>
      <c r="C41105">
        <v>0</v>
      </c>
      <c r="D41105" t="s">
        <v>33</v>
      </c>
    </row>
    <row r="41106" spans="1:4" x14ac:dyDescent="0.3">
      <c r="A41106" t="s">
        <v>3</v>
      </c>
      <c r="B41106" s="2">
        <v>45504.800694444442</v>
      </c>
      <c r="C41106">
        <v>0</v>
      </c>
      <c r="D41106" t="s">
        <v>33</v>
      </c>
    </row>
    <row r="41107" spans="1:4" x14ac:dyDescent="0.3">
      <c r="A41107" t="s">
        <v>3</v>
      </c>
      <c r="B41107" s="2">
        <v>45504.801388888889</v>
      </c>
      <c r="C41107">
        <v>0</v>
      </c>
      <c r="D41107" t="s">
        <v>33</v>
      </c>
    </row>
    <row r="41108" spans="1:4" x14ac:dyDescent="0.3">
      <c r="A41108" t="s">
        <v>3</v>
      </c>
      <c r="B41108" s="2">
        <v>45504.802083333343</v>
      </c>
      <c r="C41108">
        <v>0</v>
      </c>
      <c r="D41108" t="s">
        <v>33</v>
      </c>
    </row>
    <row r="41109" spans="1:4" x14ac:dyDescent="0.3">
      <c r="A41109" t="s">
        <v>3</v>
      </c>
      <c r="B41109" s="2">
        <v>45504.802777777782</v>
      </c>
      <c r="C41109">
        <v>0</v>
      </c>
      <c r="D41109" t="s">
        <v>33</v>
      </c>
    </row>
    <row r="41110" spans="1:4" x14ac:dyDescent="0.3">
      <c r="A41110" t="s">
        <v>3</v>
      </c>
      <c r="B41110" s="2">
        <v>45504.803472222222</v>
      </c>
      <c r="C41110">
        <v>0</v>
      </c>
      <c r="D41110" t="s">
        <v>33</v>
      </c>
    </row>
    <row r="41111" spans="1:4" x14ac:dyDescent="0.3">
      <c r="A41111" t="s">
        <v>3</v>
      </c>
      <c r="B41111" s="2">
        <v>45504.804166666669</v>
      </c>
      <c r="C41111">
        <v>0</v>
      </c>
      <c r="D41111" t="s">
        <v>33</v>
      </c>
    </row>
    <row r="41112" spans="1:4" x14ac:dyDescent="0.3">
      <c r="A41112" t="s">
        <v>3</v>
      </c>
      <c r="B41112" s="2">
        <v>45504.804861111108</v>
      </c>
      <c r="C41112">
        <v>0</v>
      </c>
      <c r="D41112" t="s">
        <v>33</v>
      </c>
    </row>
    <row r="41113" spans="1:4" x14ac:dyDescent="0.3">
      <c r="A41113" t="s">
        <v>3</v>
      </c>
      <c r="B41113" s="2">
        <v>45504.805555555547</v>
      </c>
      <c r="C41113">
        <v>0</v>
      </c>
      <c r="D41113" t="s">
        <v>33</v>
      </c>
    </row>
    <row r="41114" spans="1:4" x14ac:dyDescent="0.3">
      <c r="A41114" t="s">
        <v>3</v>
      </c>
      <c r="B41114" s="2">
        <v>45504.806250000001</v>
      </c>
      <c r="C41114">
        <v>0</v>
      </c>
      <c r="D41114" t="s">
        <v>33</v>
      </c>
    </row>
    <row r="41115" spans="1:4" x14ac:dyDescent="0.3">
      <c r="A41115" t="s">
        <v>3</v>
      </c>
      <c r="B41115" s="2">
        <v>45504.806944444441</v>
      </c>
      <c r="C41115">
        <v>0</v>
      </c>
      <c r="D41115" t="s">
        <v>33</v>
      </c>
    </row>
    <row r="41116" spans="1:4" x14ac:dyDescent="0.3">
      <c r="A41116" t="s">
        <v>3</v>
      </c>
      <c r="B41116" s="2">
        <v>45504.807638888888</v>
      </c>
      <c r="C41116">
        <v>0</v>
      </c>
      <c r="D41116" t="s">
        <v>33</v>
      </c>
    </row>
    <row r="41117" spans="1:4" x14ac:dyDescent="0.3">
      <c r="A41117" t="s">
        <v>3</v>
      </c>
      <c r="B41117" s="2">
        <v>45504.808333333327</v>
      </c>
      <c r="C41117">
        <v>0</v>
      </c>
      <c r="D41117" t="s">
        <v>33</v>
      </c>
    </row>
    <row r="41118" spans="1:4" x14ac:dyDescent="0.3">
      <c r="A41118" t="s">
        <v>3</v>
      </c>
      <c r="B41118" s="2">
        <v>45504.809027777781</v>
      </c>
      <c r="C41118">
        <v>0</v>
      </c>
      <c r="D41118" t="s">
        <v>33</v>
      </c>
    </row>
    <row r="41119" spans="1:4" x14ac:dyDescent="0.3">
      <c r="A41119" t="s">
        <v>3</v>
      </c>
      <c r="B41119" s="2">
        <v>45504.80972222222</v>
      </c>
      <c r="C41119">
        <v>0</v>
      </c>
      <c r="D41119" t="s">
        <v>33</v>
      </c>
    </row>
    <row r="41120" spans="1:4" x14ac:dyDescent="0.3">
      <c r="A41120" t="s">
        <v>3</v>
      </c>
      <c r="B41120" s="2">
        <v>45504.810416666667</v>
      </c>
      <c r="C41120">
        <v>0</v>
      </c>
      <c r="D41120" t="s">
        <v>33</v>
      </c>
    </row>
    <row r="41121" spans="1:4" x14ac:dyDescent="0.3">
      <c r="A41121" t="s">
        <v>3</v>
      </c>
      <c r="B41121" s="2">
        <v>45504.811111111107</v>
      </c>
      <c r="C41121">
        <v>0</v>
      </c>
      <c r="D41121" t="s">
        <v>33</v>
      </c>
    </row>
    <row r="41122" spans="1:4" x14ac:dyDescent="0.3">
      <c r="A41122" t="s">
        <v>3</v>
      </c>
      <c r="B41122" s="2">
        <v>45504.811805555553</v>
      </c>
      <c r="C41122">
        <v>0</v>
      </c>
      <c r="D41122" t="s">
        <v>33</v>
      </c>
    </row>
    <row r="41123" spans="1:4" x14ac:dyDescent="0.3">
      <c r="A41123" t="s">
        <v>3</v>
      </c>
      <c r="B41123" s="2">
        <v>45504.8125</v>
      </c>
      <c r="C41123">
        <v>0</v>
      </c>
      <c r="D41123" t="s">
        <v>33</v>
      </c>
    </row>
    <row r="41124" spans="1:4" x14ac:dyDescent="0.3">
      <c r="A41124" t="s">
        <v>3</v>
      </c>
      <c r="B41124" s="2">
        <v>45504.813194444447</v>
      </c>
      <c r="C41124">
        <v>0</v>
      </c>
      <c r="D41124" t="s">
        <v>33</v>
      </c>
    </row>
    <row r="41125" spans="1:4" x14ac:dyDescent="0.3">
      <c r="A41125" t="s">
        <v>3</v>
      </c>
      <c r="B41125" s="2">
        <v>45504.813888888893</v>
      </c>
      <c r="C41125">
        <v>0</v>
      </c>
      <c r="D41125" t="s">
        <v>33</v>
      </c>
    </row>
    <row r="41126" spans="1:4" x14ac:dyDescent="0.3">
      <c r="A41126" t="s">
        <v>3</v>
      </c>
      <c r="B41126" s="2">
        <v>45504.814583333333</v>
      </c>
      <c r="C41126">
        <v>0</v>
      </c>
      <c r="D41126" t="s">
        <v>33</v>
      </c>
    </row>
    <row r="41127" spans="1:4" x14ac:dyDescent="0.3">
      <c r="A41127" t="s">
        <v>3</v>
      </c>
      <c r="B41127" s="2">
        <v>45504.81527777778</v>
      </c>
      <c r="C41127">
        <v>0</v>
      </c>
      <c r="D41127" t="s">
        <v>33</v>
      </c>
    </row>
    <row r="41128" spans="1:4" x14ac:dyDescent="0.3">
      <c r="A41128" t="s">
        <v>3</v>
      </c>
      <c r="B41128" s="2">
        <v>45504.815972222219</v>
      </c>
      <c r="C41128">
        <v>0</v>
      </c>
      <c r="D41128" t="s">
        <v>33</v>
      </c>
    </row>
    <row r="41129" spans="1:4" x14ac:dyDescent="0.3">
      <c r="A41129" t="s">
        <v>3</v>
      </c>
      <c r="B41129" s="2">
        <v>45504.816666666673</v>
      </c>
      <c r="C41129">
        <v>0</v>
      </c>
      <c r="D41129" t="s">
        <v>33</v>
      </c>
    </row>
    <row r="41130" spans="1:4" x14ac:dyDescent="0.3">
      <c r="A41130" t="s">
        <v>3</v>
      </c>
      <c r="B41130" s="2">
        <v>45504.817361111112</v>
      </c>
      <c r="C41130">
        <v>0</v>
      </c>
      <c r="D41130" t="s">
        <v>33</v>
      </c>
    </row>
    <row r="41131" spans="1:4" x14ac:dyDescent="0.3">
      <c r="A41131" t="s">
        <v>3</v>
      </c>
      <c r="B41131" s="2">
        <v>45504.818055555559</v>
      </c>
      <c r="C41131">
        <v>0</v>
      </c>
      <c r="D41131" t="s">
        <v>33</v>
      </c>
    </row>
    <row r="41132" spans="1:4" x14ac:dyDescent="0.3">
      <c r="A41132" t="s">
        <v>3</v>
      </c>
      <c r="B41132" s="2">
        <v>45504.818749999999</v>
      </c>
      <c r="C41132">
        <v>0</v>
      </c>
      <c r="D41132" t="s">
        <v>33</v>
      </c>
    </row>
    <row r="41133" spans="1:4" x14ac:dyDescent="0.3">
      <c r="A41133" t="s">
        <v>3</v>
      </c>
      <c r="B41133" s="2">
        <v>45504.819444444453</v>
      </c>
      <c r="C41133">
        <v>0</v>
      </c>
      <c r="D41133" t="s">
        <v>33</v>
      </c>
    </row>
    <row r="41134" spans="1:4" x14ac:dyDescent="0.3">
      <c r="A41134" t="s">
        <v>3</v>
      </c>
      <c r="B41134" s="2">
        <v>45504.820138888892</v>
      </c>
      <c r="C41134">
        <v>0</v>
      </c>
      <c r="D41134" t="s">
        <v>33</v>
      </c>
    </row>
    <row r="41135" spans="1:4" x14ac:dyDescent="0.3">
      <c r="A41135" t="s">
        <v>3</v>
      </c>
      <c r="B41135" s="2">
        <v>45504.820833333331</v>
      </c>
      <c r="C41135">
        <v>0</v>
      </c>
      <c r="D41135" t="s">
        <v>33</v>
      </c>
    </row>
    <row r="41136" spans="1:4" x14ac:dyDescent="0.3">
      <c r="A41136" t="s">
        <v>3</v>
      </c>
      <c r="B41136" s="2">
        <v>45504.821527777778</v>
      </c>
      <c r="C41136">
        <v>0</v>
      </c>
      <c r="D41136" t="s">
        <v>33</v>
      </c>
    </row>
    <row r="41137" spans="1:4" x14ac:dyDescent="0.3">
      <c r="A41137" t="s">
        <v>3</v>
      </c>
      <c r="B41137" s="2">
        <v>45504.822222222218</v>
      </c>
      <c r="C41137">
        <v>0</v>
      </c>
      <c r="D41137" t="s">
        <v>33</v>
      </c>
    </row>
    <row r="41138" spans="1:4" x14ac:dyDescent="0.3">
      <c r="A41138" t="s">
        <v>3</v>
      </c>
      <c r="B41138" s="2">
        <v>45504.822916666657</v>
      </c>
      <c r="C41138">
        <v>0</v>
      </c>
      <c r="D41138" t="s">
        <v>33</v>
      </c>
    </row>
    <row r="41139" spans="1:4" x14ac:dyDescent="0.3">
      <c r="A41139" t="s">
        <v>3</v>
      </c>
      <c r="B41139" s="2">
        <v>45504.823611111111</v>
      </c>
      <c r="C41139">
        <v>0</v>
      </c>
      <c r="D41139" t="s">
        <v>33</v>
      </c>
    </row>
    <row r="41140" spans="1:4" x14ac:dyDescent="0.3">
      <c r="A41140" t="s">
        <v>3</v>
      </c>
      <c r="B41140" s="2">
        <v>45504.824305555558</v>
      </c>
      <c r="C41140">
        <v>0</v>
      </c>
      <c r="D41140" t="s">
        <v>33</v>
      </c>
    </row>
    <row r="41141" spans="1:4" x14ac:dyDescent="0.3">
      <c r="A41141" t="s">
        <v>3</v>
      </c>
      <c r="B41141" s="2">
        <v>45504.824999999997</v>
      </c>
      <c r="C41141">
        <v>0</v>
      </c>
      <c r="D41141" t="s">
        <v>33</v>
      </c>
    </row>
    <row r="41142" spans="1:4" x14ac:dyDescent="0.3">
      <c r="A41142" t="s">
        <v>3</v>
      </c>
      <c r="B41142" s="2">
        <v>45504.825694444437</v>
      </c>
      <c r="C41142">
        <v>0</v>
      </c>
      <c r="D41142" t="s">
        <v>33</v>
      </c>
    </row>
    <row r="41143" spans="1:4" x14ac:dyDescent="0.3">
      <c r="A41143" t="s">
        <v>3</v>
      </c>
      <c r="B41143" s="2">
        <v>45504.826388888891</v>
      </c>
      <c r="C41143">
        <v>0</v>
      </c>
      <c r="D41143" t="s">
        <v>33</v>
      </c>
    </row>
    <row r="41144" spans="1:4" x14ac:dyDescent="0.3">
      <c r="A41144" t="s">
        <v>3</v>
      </c>
      <c r="B41144" s="2">
        <v>45504.82708333333</v>
      </c>
      <c r="C41144">
        <v>0</v>
      </c>
      <c r="D41144" t="s">
        <v>33</v>
      </c>
    </row>
    <row r="41145" spans="1:4" x14ac:dyDescent="0.3">
      <c r="A41145" t="s">
        <v>3</v>
      </c>
      <c r="B41145" s="2">
        <v>45504.827777777777</v>
      </c>
      <c r="C41145">
        <v>0</v>
      </c>
      <c r="D41145" t="s">
        <v>33</v>
      </c>
    </row>
    <row r="41146" spans="1:4" x14ac:dyDescent="0.3">
      <c r="A41146" t="s">
        <v>3</v>
      </c>
      <c r="B41146" s="2">
        <v>45504.828472222223</v>
      </c>
      <c r="C41146">
        <v>0</v>
      </c>
      <c r="D41146" t="s">
        <v>33</v>
      </c>
    </row>
    <row r="41147" spans="1:4" x14ac:dyDescent="0.3">
      <c r="A41147" t="s">
        <v>3</v>
      </c>
      <c r="B41147" s="2">
        <v>45504.82916666667</v>
      </c>
      <c r="C41147">
        <v>0</v>
      </c>
      <c r="D41147" t="s">
        <v>33</v>
      </c>
    </row>
    <row r="41148" spans="1:4" x14ac:dyDescent="0.3">
      <c r="A41148" t="s">
        <v>3</v>
      </c>
      <c r="B41148" s="2">
        <v>45504.829861111109</v>
      </c>
      <c r="C41148">
        <v>0</v>
      </c>
      <c r="D41148" t="s">
        <v>33</v>
      </c>
    </row>
    <row r="41149" spans="1:4" x14ac:dyDescent="0.3">
      <c r="A41149" t="s">
        <v>3</v>
      </c>
      <c r="B41149" s="2">
        <v>45504.830555555563</v>
      </c>
      <c r="C41149">
        <v>0</v>
      </c>
      <c r="D41149" t="s">
        <v>33</v>
      </c>
    </row>
    <row r="41150" spans="1:4" x14ac:dyDescent="0.3">
      <c r="A41150" t="s">
        <v>3</v>
      </c>
      <c r="B41150" s="2">
        <v>45504.831250000003</v>
      </c>
      <c r="C41150">
        <v>0</v>
      </c>
      <c r="D41150" t="s">
        <v>33</v>
      </c>
    </row>
    <row r="41151" spans="1:4" x14ac:dyDescent="0.3">
      <c r="A41151" t="s">
        <v>3</v>
      </c>
      <c r="B41151" s="2">
        <v>45504.831944444442</v>
      </c>
      <c r="C41151">
        <v>0</v>
      </c>
      <c r="D41151" t="s">
        <v>33</v>
      </c>
    </row>
    <row r="41152" spans="1:4" x14ac:dyDescent="0.3">
      <c r="A41152" t="s">
        <v>3</v>
      </c>
      <c r="B41152" s="2">
        <v>45504.832638888889</v>
      </c>
      <c r="C41152">
        <v>0</v>
      </c>
      <c r="D41152" t="s">
        <v>33</v>
      </c>
    </row>
    <row r="41153" spans="1:4" x14ac:dyDescent="0.3">
      <c r="A41153" t="s">
        <v>3</v>
      </c>
      <c r="B41153" s="2">
        <v>45504.833333333343</v>
      </c>
      <c r="C41153">
        <v>0</v>
      </c>
      <c r="D41153" t="s">
        <v>33</v>
      </c>
    </row>
    <row r="41154" spans="1:4" x14ac:dyDescent="0.3">
      <c r="A41154" t="s">
        <v>3</v>
      </c>
      <c r="B41154" s="2">
        <v>45504.834027777782</v>
      </c>
      <c r="C41154">
        <v>0</v>
      </c>
      <c r="D41154" t="s">
        <v>33</v>
      </c>
    </row>
    <row r="41155" spans="1:4" x14ac:dyDescent="0.3">
      <c r="A41155" t="s">
        <v>3</v>
      </c>
      <c r="B41155" s="2">
        <v>45504.834722222222</v>
      </c>
      <c r="C41155">
        <v>0</v>
      </c>
      <c r="D41155" t="s">
        <v>33</v>
      </c>
    </row>
    <row r="41156" spans="1:4" x14ac:dyDescent="0.3">
      <c r="A41156" t="s">
        <v>3</v>
      </c>
      <c r="B41156" s="2">
        <v>45504.835416666669</v>
      </c>
      <c r="C41156">
        <v>0</v>
      </c>
      <c r="D41156" t="s">
        <v>33</v>
      </c>
    </row>
    <row r="41157" spans="1:4" x14ac:dyDescent="0.3">
      <c r="A41157" t="s">
        <v>3</v>
      </c>
      <c r="B41157" s="2">
        <v>45504.836111111108</v>
      </c>
      <c r="C41157">
        <v>0</v>
      </c>
      <c r="D41157" t="s">
        <v>33</v>
      </c>
    </row>
    <row r="41158" spans="1:4" x14ac:dyDescent="0.3">
      <c r="A41158" t="s">
        <v>3</v>
      </c>
      <c r="B41158" s="2">
        <v>45504.836805555547</v>
      </c>
      <c r="C41158">
        <v>0</v>
      </c>
      <c r="D41158" t="s">
        <v>33</v>
      </c>
    </row>
    <row r="41159" spans="1:4" x14ac:dyDescent="0.3">
      <c r="A41159" t="s">
        <v>3</v>
      </c>
      <c r="B41159" s="2">
        <v>45504.837500000001</v>
      </c>
      <c r="C41159">
        <v>0</v>
      </c>
      <c r="D41159" t="s">
        <v>33</v>
      </c>
    </row>
    <row r="41160" spans="1:4" x14ac:dyDescent="0.3">
      <c r="A41160" t="s">
        <v>3</v>
      </c>
      <c r="B41160" s="2">
        <v>45504.838194444441</v>
      </c>
      <c r="C41160">
        <v>0</v>
      </c>
      <c r="D41160" t="s">
        <v>33</v>
      </c>
    </row>
    <row r="41161" spans="1:4" x14ac:dyDescent="0.3">
      <c r="A41161" t="s">
        <v>3</v>
      </c>
      <c r="B41161" s="2">
        <v>45504.838888888888</v>
      </c>
      <c r="C41161">
        <v>0</v>
      </c>
      <c r="D41161" t="s">
        <v>33</v>
      </c>
    </row>
    <row r="41162" spans="1:4" x14ac:dyDescent="0.3">
      <c r="A41162" t="s">
        <v>3</v>
      </c>
      <c r="B41162" s="2">
        <v>45504.839583333327</v>
      </c>
      <c r="C41162">
        <v>0</v>
      </c>
      <c r="D41162" t="s">
        <v>33</v>
      </c>
    </row>
    <row r="41163" spans="1:4" x14ac:dyDescent="0.3">
      <c r="A41163" t="s">
        <v>3</v>
      </c>
      <c r="B41163" s="2">
        <v>45504.840277777781</v>
      </c>
      <c r="C41163">
        <v>0</v>
      </c>
      <c r="D41163" t="s">
        <v>33</v>
      </c>
    </row>
    <row r="41164" spans="1:4" x14ac:dyDescent="0.3">
      <c r="A41164" t="s">
        <v>3</v>
      </c>
      <c r="B41164" s="2">
        <v>45504.84097222222</v>
      </c>
      <c r="C41164">
        <v>0</v>
      </c>
      <c r="D41164" t="s">
        <v>33</v>
      </c>
    </row>
    <row r="41165" spans="1:4" x14ac:dyDescent="0.3">
      <c r="A41165" t="s">
        <v>3</v>
      </c>
      <c r="B41165" s="2">
        <v>45504.841666666667</v>
      </c>
      <c r="C41165">
        <v>0</v>
      </c>
      <c r="D41165" t="s">
        <v>33</v>
      </c>
    </row>
    <row r="41166" spans="1:4" x14ac:dyDescent="0.3">
      <c r="A41166" t="s">
        <v>3</v>
      </c>
      <c r="B41166" s="2">
        <v>45504.842361111107</v>
      </c>
      <c r="C41166">
        <v>0</v>
      </c>
      <c r="D41166" t="s">
        <v>33</v>
      </c>
    </row>
    <row r="41167" spans="1:4" x14ac:dyDescent="0.3">
      <c r="A41167" t="s">
        <v>3</v>
      </c>
      <c r="B41167" s="2">
        <v>45504.843055555553</v>
      </c>
      <c r="C41167">
        <v>0</v>
      </c>
      <c r="D41167" t="s">
        <v>33</v>
      </c>
    </row>
    <row r="41168" spans="1:4" x14ac:dyDescent="0.3">
      <c r="A41168" t="s">
        <v>3</v>
      </c>
      <c r="B41168" s="2">
        <v>45504.84375</v>
      </c>
      <c r="C41168">
        <v>0</v>
      </c>
      <c r="D41168" t="s">
        <v>33</v>
      </c>
    </row>
    <row r="41169" spans="1:4" x14ac:dyDescent="0.3">
      <c r="A41169" t="s">
        <v>3</v>
      </c>
      <c r="B41169" s="2">
        <v>45504.844444444447</v>
      </c>
      <c r="C41169">
        <v>0</v>
      </c>
      <c r="D41169" t="s">
        <v>33</v>
      </c>
    </row>
    <row r="41170" spans="1:4" x14ac:dyDescent="0.3">
      <c r="A41170" t="s">
        <v>3</v>
      </c>
      <c r="B41170" s="2">
        <v>45504.845138888893</v>
      </c>
      <c r="C41170">
        <v>0</v>
      </c>
      <c r="D41170" t="s">
        <v>33</v>
      </c>
    </row>
    <row r="41171" spans="1:4" x14ac:dyDescent="0.3">
      <c r="A41171" t="s">
        <v>3</v>
      </c>
      <c r="B41171" s="2">
        <v>45504.845833333333</v>
      </c>
      <c r="C41171">
        <v>0</v>
      </c>
      <c r="D41171" t="s">
        <v>33</v>
      </c>
    </row>
    <row r="41172" spans="1:4" x14ac:dyDescent="0.3">
      <c r="A41172" t="s">
        <v>3</v>
      </c>
      <c r="B41172" s="2">
        <v>45504.84652777778</v>
      </c>
      <c r="C41172">
        <v>0</v>
      </c>
      <c r="D41172" t="s">
        <v>33</v>
      </c>
    </row>
    <row r="41173" spans="1:4" x14ac:dyDescent="0.3">
      <c r="A41173" t="s">
        <v>3</v>
      </c>
      <c r="B41173" s="2">
        <v>45504.847222222219</v>
      </c>
      <c r="C41173">
        <v>0</v>
      </c>
      <c r="D41173" t="s">
        <v>33</v>
      </c>
    </row>
    <row r="41174" spans="1:4" x14ac:dyDescent="0.3">
      <c r="A41174" t="s">
        <v>3</v>
      </c>
      <c r="B41174" s="2">
        <v>45504.847916666673</v>
      </c>
      <c r="C41174">
        <v>0</v>
      </c>
      <c r="D41174" t="s">
        <v>33</v>
      </c>
    </row>
    <row r="41175" spans="1:4" x14ac:dyDescent="0.3">
      <c r="A41175" t="s">
        <v>3</v>
      </c>
      <c r="B41175" s="2">
        <v>45504.848611111112</v>
      </c>
      <c r="C41175">
        <v>0</v>
      </c>
      <c r="D41175" t="s">
        <v>33</v>
      </c>
    </row>
    <row r="41176" spans="1:4" x14ac:dyDescent="0.3">
      <c r="A41176" t="s">
        <v>3</v>
      </c>
      <c r="B41176" s="2">
        <v>45504.849305555559</v>
      </c>
      <c r="C41176">
        <v>0</v>
      </c>
      <c r="D41176" t="s">
        <v>33</v>
      </c>
    </row>
    <row r="41177" spans="1:4" x14ac:dyDescent="0.3">
      <c r="A41177" t="s">
        <v>3</v>
      </c>
      <c r="B41177" s="2">
        <v>45504.85</v>
      </c>
      <c r="C41177">
        <v>0</v>
      </c>
      <c r="D41177" t="s">
        <v>33</v>
      </c>
    </row>
    <row r="41178" spans="1:4" x14ac:dyDescent="0.3">
      <c r="A41178" t="s">
        <v>3</v>
      </c>
      <c r="B41178" s="2">
        <v>45504.850694444453</v>
      </c>
      <c r="C41178">
        <v>0</v>
      </c>
      <c r="D41178" t="s">
        <v>33</v>
      </c>
    </row>
    <row r="41179" spans="1:4" x14ac:dyDescent="0.3">
      <c r="A41179" t="s">
        <v>3</v>
      </c>
      <c r="B41179" s="2">
        <v>45504.851388888892</v>
      </c>
      <c r="C41179">
        <v>0</v>
      </c>
      <c r="D41179" t="s">
        <v>33</v>
      </c>
    </row>
    <row r="41180" spans="1:4" x14ac:dyDescent="0.3">
      <c r="A41180" t="s">
        <v>3</v>
      </c>
      <c r="B41180" s="2">
        <v>45504.852083333331</v>
      </c>
      <c r="C41180">
        <v>0</v>
      </c>
      <c r="D41180" t="s">
        <v>33</v>
      </c>
    </row>
    <row r="41181" spans="1:4" x14ac:dyDescent="0.3">
      <c r="A41181" t="s">
        <v>3</v>
      </c>
      <c r="B41181" s="2">
        <v>45504.852777777778</v>
      </c>
      <c r="C41181">
        <v>0</v>
      </c>
      <c r="D41181" t="s">
        <v>33</v>
      </c>
    </row>
    <row r="41182" spans="1:4" x14ac:dyDescent="0.3">
      <c r="A41182" t="s">
        <v>3</v>
      </c>
      <c r="B41182" s="2">
        <v>45504.853472222218</v>
      </c>
      <c r="C41182">
        <v>0</v>
      </c>
      <c r="D41182" t="s">
        <v>33</v>
      </c>
    </row>
    <row r="41183" spans="1:4" x14ac:dyDescent="0.3">
      <c r="A41183" t="s">
        <v>3</v>
      </c>
      <c r="B41183" s="2">
        <v>45504.854166666657</v>
      </c>
      <c r="C41183">
        <v>0</v>
      </c>
      <c r="D41183" t="s">
        <v>33</v>
      </c>
    </row>
    <row r="41184" spans="1:4" x14ac:dyDescent="0.3">
      <c r="A41184" t="s">
        <v>3</v>
      </c>
      <c r="B41184" s="2">
        <v>45504.854861111111</v>
      </c>
      <c r="C41184">
        <v>0</v>
      </c>
      <c r="D41184" t="s">
        <v>33</v>
      </c>
    </row>
    <row r="41185" spans="1:4" x14ac:dyDescent="0.3">
      <c r="A41185" t="s">
        <v>3</v>
      </c>
      <c r="B41185" s="2">
        <v>45504.855555555558</v>
      </c>
      <c r="C41185">
        <v>0</v>
      </c>
      <c r="D41185" t="s">
        <v>33</v>
      </c>
    </row>
    <row r="41186" spans="1:4" x14ac:dyDescent="0.3">
      <c r="A41186" t="s">
        <v>3</v>
      </c>
      <c r="B41186" s="2">
        <v>45504.856249999997</v>
      </c>
      <c r="C41186">
        <v>0</v>
      </c>
      <c r="D41186" t="s">
        <v>33</v>
      </c>
    </row>
    <row r="41187" spans="1:4" x14ac:dyDescent="0.3">
      <c r="A41187" t="s">
        <v>3</v>
      </c>
      <c r="B41187" s="2">
        <v>45504.856944444437</v>
      </c>
      <c r="C41187">
        <v>0</v>
      </c>
      <c r="D41187" t="s">
        <v>33</v>
      </c>
    </row>
    <row r="41188" spans="1:4" x14ac:dyDescent="0.3">
      <c r="A41188" t="s">
        <v>3</v>
      </c>
      <c r="B41188" s="2">
        <v>45504.857638888891</v>
      </c>
      <c r="C41188">
        <v>0</v>
      </c>
      <c r="D41188" t="s">
        <v>33</v>
      </c>
    </row>
    <row r="41189" spans="1:4" x14ac:dyDescent="0.3">
      <c r="A41189" t="s">
        <v>3</v>
      </c>
      <c r="B41189" s="2">
        <v>45504.85833333333</v>
      </c>
      <c r="C41189">
        <v>0</v>
      </c>
      <c r="D41189" t="s">
        <v>33</v>
      </c>
    </row>
    <row r="41190" spans="1:4" x14ac:dyDescent="0.3">
      <c r="A41190" t="s">
        <v>3</v>
      </c>
      <c r="B41190" s="2">
        <v>45504.859027777777</v>
      </c>
      <c r="C41190">
        <v>0</v>
      </c>
      <c r="D41190" t="s">
        <v>33</v>
      </c>
    </row>
    <row r="41191" spans="1:4" x14ac:dyDescent="0.3">
      <c r="A41191" t="s">
        <v>3</v>
      </c>
      <c r="B41191" s="2">
        <v>45504.859722222223</v>
      </c>
      <c r="C41191">
        <v>0</v>
      </c>
      <c r="D41191" t="s">
        <v>33</v>
      </c>
    </row>
    <row r="41192" spans="1:4" x14ac:dyDescent="0.3">
      <c r="A41192" t="s">
        <v>3</v>
      </c>
      <c r="B41192" s="2">
        <v>45504.86041666667</v>
      </c>
      <c r="C41192">
        <v>0</v>
      </c>
      <c r="D41192" t="s">
        <v>33</v>
      </c>
    </row>
    <row r="41193" spans="1:4" x14ac:dyDescent="0.3">
      <c r="A41193" t="s">
        <v>3</v>
      </c>
      <c r="B41193" s="2">
        <v>45504.861111111109</v>
      </c>
      <c r="C41193">
        <v>0</v>
      </c>
      <c r="D41193" t="s">
        <v>33</v>
      </c>
    </row>
    <row r="41194" spans="1:4" x14ac:dyDescent="0.3">
      <c r="A41194" t="s">
        <v>3</v>
      </c>
      <c r="B41194" s="2">
        <v>45504.861805555563</v>
      </c>
      <c r="C41194">
        <v>0</v>
      </c>
      <c r="D41194" t="s">
        <v>33</v>
      </c>
    </row>
    <row r="41195" spans="1:4" x14ac:dyDescent="0.3">
      <c r="A41195" t="s">
        <v>3</v>
      </c>
      <c r="B41195" s="2">
        <v>45504.862500000003</v>
      </c>
      <c r="C41195">
        <v>0</v>
      </c>
      <c r="D41195" t="s">
        <v>33</v>
      </c>
    </row>
    <row r="41196" spans="1:4" x14ac:dyDescent="0.3">
      <c r="A41196" t="s">
        <v>3</v>
      </c>
      <c r="B41196" s="2">
        <v>45504.863194444442</v>
      </c>
      <c r="C41196">
        <v>0</v>
      </c>
      <c r="D41196" t="s">
        <v>33</v>
      </c>
    </row>
    <row r="41197" spans="1:4" x14ac:dyDescent="0.3">
      <c r="A41197" t="s">
        <v>3</v>
      </c>
      <c r="B41197" s="2">
        <v>45504.863888888889</v>
      </c>
      <c r="C41197">
        <v>0</v>
      </c>
      <c r="D41197" t="s">
        <v>33</v>
      </c>
    </row>
    <row r="41198" spans="1:4" x14ac:dyDescent="0.3">
      <c r="A41198" t="s">
        <v>3</v>
      </c>
      <c r="B41198" s="2">
        <v>45504.864583333343</v>
      </c>
      <c r="C41198">
        <v>0</v>
      </c>
      <c r="D41198" t="s">
        <v>33</v>
      </c>
    </row>
    <row r="41199" spans="1:4" x14ac:dyDescent="0.3">
      <c r="A41199" t="s">
        <v>3</v>
      </c>
      <c r="B41199" s="2">
        <v>45504.865277777782</v>
      </c>
      <c r="C41199">
        <v>0</v>
      </c>
      <c r="D41199" t="s">
        <v>33</v>
      </c>
    </row>
    <row r="41200" spans="1:4" x14ac:dyDescent="0.3">
      <c r="A41200" t="s">
        <v>3</v>
      </c>
      <c r="B41200" s="2">
        <v>45504.865972222222</v>
      </c>
      <c r="C41200">
        <v>0</v>
      </c>
      <c r="D41200" t="s">
        <v>33</v>
      </c>
    </row>
    <row r="41201" spans="1:4" x14ac:dyDescent="0.3">
      <c r="A41201" t="s">
        <v>3</v>
      </c>
      <c r="B41201" s="2">
        <v>45504.866666666669</v>
      </c>
      <c r="C41201">
        <v>0</v>
      </c>
      <c r="D41201" t="s">
        <v>33</v>
      </c>
    </row>
    <row r="41202" spans="1:4" x14ac:dyDescent="0.3">
      <c r="A41202" t="s">
        <v>3</v>
      </c>
      <c r="B41202" s="2">
        <v>45504.867361111108</v>
      </c>
      <c r="C41202">
        <v>0</v>
      </c>
      <c r="D41202" t="s">
        <v>33</v>
      </c>
    </row>
    <row r="41203" spans="1:4" x14ac:dyDescent="0.3">
      <c r="A41203" t="s">
        <v>3</v>
      </c>
      <c r="B41203" s="2">
        <v>45504.868055555547</v>
      </c>
      <c r="C41203">
        <v>0</v>
      </c>
      <c r="D41203" t="s">
        <v>33</v>
      </c>
    </row>
    <row r="41204" spans="1:4" x14ac:dyDescent="0.3">
      <c r="A41204" t="s">
        <v>3</v>
      </c>
      <c r="B41204" s="2">
        <v>45504.868750000001</v>
      </c>
      <c r="C41204">
        <v>0</v>
      </c>
      <c r="D41204" t="s">
        <v>33</v>
      </c>
    </row>
    <row r="41205" spans="1:4" x14ac:dyDescent="0.3">
      <c r="A41205" t="s">
        <v>3</v>
      </c>
      <c r="B41205" s="2">
        <v>45504.869444444441</v>
      </c>
      <c r="C41205">
        <v>0</v>
      </c>
      <c r="D41205" t="s">
        <v>33</v>
      </c>
    </row>
    <row r="41206" spans="1:4" x14ac:dyDescent="0.3">
      <c r="A41206" t="s">
        <v>3</v>
      </c>
      <c r="B41206" s="2">
        <v>45504.870138888888</v>
      </c>
      <c r="C41206">
        <v>0</v>
      </c>
      <c r="D41206" t="s">
        <v>33</v>
      </c>
    </row>
    <row r="41207" spans="1:4" x14ac:dyDescent="0.3">
      <c r="A41207" t="s">
        <v>3</v>
      </c>
      <c r="B41207" s="2">
        <v>45504.870833333327</v>
      </c>
      <c r="C41207">
        <v>0</v>
      </c>
      <c r="D41207" t="s">
        <v>33</v>
      </c>
    </row>
    <row r="41208" spans="1:4" x14ac:dyDescent="0.3">
      <c r="A41208" t="s">
        <v>3</v>
      </c>
      <c r="B41208" s="2">
        <v>45504.871527777781</v>
      </c>
      <c r="C41208">
        <v>0</v>
      </c>
      <c r="D41208" t="s">
        <v>33</v>
      </c>
    </row>
    <row r="41209" spans="1:4" x14ac:dyDescent="0.3">
      <c r="A41209" t="s">
        <v>3</v>
      </c>
      <c r="B41209" s="2">
        <v>45504.87222222222</v>
      </c>
      <c r="C41209">
        <v>0</v>
      </c>
      <c r="D41209" t="s">
        <v>33</v>
      </c>
    </row>
    <row r="41210" spans="1:4" x14ac:dyDescent="0.3">
      <c r="A41210" t="s">
        <v>3</v>
      </c>
      <c r="B41210" s="2">
        <v>45504.872916666667</v>
      </c>
      <c r="C41210">
        <v>0</v>
      </c>
      <c r="D41210" t="s">
        <v>33</v>
      </c>
    </row>
    <row r="41211" spans="1:4" x14ac:dyDescent="0.3">
      <c r="A41211" t="s">
        <v>3</v>
      </c>
      <c r="B41211" s="2">
        <v>45504.873611111107</v>
      </c>
      <c r="C41211">
        <v>0</v>
      </c>
      <c r="D41211" t="s">
        <v>33</v>
      </c>
    </row>
    <row r="41212" spans="1:4" x14ac:dyDescent="0.3">
      <c r="A41212" t="s">
        <v>3</v>
      </c>
      <c r="B41212" s="2">
        <v>45504.874305555553</v>
      </c>
      <c r="C41212">
        <v>0</v>
      </c>
      <c r="D41212" t="s">
        <v>33</v>
      </c>
    </row>
    <row r="41213" spans="1:4" x14ac:dyDescent="0.3">
      <c r="A41213" t="s">
        <v>3</v>
      </c>
      <c r="B41213" s="2">
        <v>45504.875</v>
      </c>
      <c r="C41213">
        <v>0</v>
      </c>
      <c r="D41213" t="s">
        <v>33</v>
      </c>
    </row>
    <row r="41214" spans="1:4" x14ac:dyDescent="0.3">
      <c r="A41214" t="s">
        <v>3</v>
      </c>
      <c r="B41214" s="2">
        <v>45504.875694444447</v>
      </c>
      <c r="C41214">
        <v>0</v>
      </c>
      <c r="D41214" t="s">
        <v>33</v>
      </c>
    </row>
    <row r="41215" spans="1:4" x14ac:dyDescent="0.3">
      <c r="A41215" t="s">
        <v>3</v>
      </c>
      <c r="B41215" s="2">
        <v>45504.876388888893</v>
      </c>
      <c r="C41215">
        <v>0</v>
      </c>
      <c r="D41215" t="s">
        <v>33</v>
      </c>
    </row>
    <row r="41216" spans="1:4" x14ac:dyDescent="0.3">
      <c r="A41216" t="s">
        <v>3</v>
      </c>
      <c r="B41216" s="2">
        <v>45504.877083333333</v>
      </c>
      <c r="C41216">
        <v>0</v>
      </c>
      <c r="D41216" t="s">
        <v>33</v>
      </c>
    </row>
    <row r="41217" spans="1:4" x14ac:dyDescent="0.3">
      <c r="A41217" t="s">
        <v>3</v>
      </c>
      <c r="B41217" s="2">
        <v>45504.87777777778</v>
      </c>
      <c r="C41217">
        <v>0</v>
      </c>
      <c r="D41217" t="s">
        <v>33</v>
      </c>
    </row>
    <row r="41218" spans="1:4" x14ac:dyDescent="0.3">
      <c r="A41218" t="s">
        <v>3</v>
      </c>
      <c r="B41218" s="2">
        <v>45504.878472222219</v>
      </c>
      <c r="C41218">
        <v>0</v>
      </c>
      <c r="D41218" t="s">
        <v>33</v>
      </c>
    </row>
    <row r="41219" spans="1:4" x14ac:dyDescent="0.3">
      <c r="A41219" t="s">
        <v>3</v>
      </c>
      <c r="B41219" s="2">
        <v>45504.879166666673</v>
      </c>
      <c r="C41219">
        <v>0</v>
      </c>
      <c r="D41219" t="s">
        <v>33</v>
      </c>
    </row>
    <row r="41220" spans="1:4" x14ac:dyDescent="0.3">
      <c r="A41220" t="s">
        <v>3</v>
      </c>
      <c r="B41220" s="2">
        <v>45504.879861111112</v>
      </c>
      <c r="C41220">
        <v>0</v>
      </c>
      <c r="D41220" t="s">
        <v>33</v>
      </c>
    </row>
    <row r="41221" spans="1:4" x14ac:dyDescent="0.3">
      <c r="A41221" t="s">
        <v>3</v>
      </c>
      <c r="B41221" s="2">
        <v>45504.880555555559</v>
      </c>
      <c r="C41221">
        <v>0</v>
      </c>
      <c r="D41221" t="s">
        <v>33</v>
      </c>
    </row>
    <row r="41222" spans="1:4" x14ac:dyDescent="0.3">
      <c r="A41222" t="s">
        <v>3</v>
      </c>
      <c r="B41222" s="2">
        <v>45504.881249999999</v>
      </c>
      <c r="C41222">
        <v>0</v>
      </c>
      <c r="D41222" t="s">
        <v>33</v>
      </c>
    </row>
    <row r="41223" spans="1:4" x14ac:dyDescent="0.3">
      <c r="A41223" t="s">
        <v>3</v>
      </c>
      <c r="B41223" s="2">
        <v>45504.881944444453</v>
      </c>
      <c r="C41223">
        <v>0</v>
      </c>
      <c r="D41223" t="s">
        <v>33</v>
      </c>
    </row>
    <row r="41224" spans="1:4" x14ac:dyDescent="0.3">
      <c r="A41224" t="s">
        <v>3</v>
      </c>
      <c r="B41224" s="2">
        <v>45504.882638888892</v>
      </c>
      <c r="C41224">
        <v>0</v>
      </c>
      <c r="D41224" t="s">
        <v>33</v>
      </c>
    </row>
    <row r="41225" spans="1:4" x14ac:dyDescent="0.3">
      <c r="A41225" t="s">
        <v>3</v>
      </c>
      <c r="B41225" s="2">
        <v>45504.883333333331</v>
      </c>
      <c r="C41225">
        <v>0</v>
      </c>
      <c r="D41225" t="s">
        <v>33</v>
      </c>
    </row>
    <row r="41226" spans="1:4" x14ac:dyDescent="0.3">
      <c r="A41226" t="s">
        <v>3</v>
      </c>
      <c r="B41226" s="2">
        <v>45504.884027777778</v>
      </c>
      <c r="C41226">
        <v>0</v>
      </c>
      <c r="D41226" t="s">
        <v>33</v>
      </c>
    </row>
    <row r="41227" spans="1:4" x14ac:dyDescent="0.3">
      <c r="A41227" t="s">
        <v>3</v>
      </c>
      <c r="B41227" s="2">
        <v>45504.884722222218</v>
      </c>
      <c r="C41227">
        <v>0</v>
      </c>
      <c r="D41227" t="s">
        <v>33</v>
      </c>
    </row>
    <row r="41228" spans="1:4" x14ac:dyDescent="0.3">
      <c r="A41228" t="s">
        <v>3</v>
      </c>
      <c r="B41228" s="2">
        <v>45504.885416666657</v>
      </c>
      <c r="C41228">
        <v>0</v>
      </c>
      <c r="D41228" t="s">
        <v>33</v>
      </c>
    </row>
    <row r="41229" spans="1:4" x14ac:dyDescent="0.3">
      <c r="A41229" t="s">
        <v>3</v>
      </c>
      <c r="B41229" s="2">
        <v>45504.886111111111</v>
      </c>
      <c r="C41229">
        <v>0</v>
      </c>
      <c r="D41229" t="s">
        <v>33</v>
      </c>
    </row>
    <row r="41230" spans="1:4" x14ac:dyDescent="0.3">
      <c r="A41230" t="s">
        <v>3</v>
      </c>
      <c r="B41230" s="2">
        <v>45504.886805555558</v>
      </c>
      <c r="C41230">
        <v>0</v>
      </c>
      <c r="D41230" t="s">
        <v>33</v>
      </c>
    </row>
    <row r="41231" spans="1:4" x14ac:dyDescent="0.3">
      <c r="A41231" t="s">
        <v>3</v>
      </c>
      <c r="B41231" s="2">
        <v>45504.887499999997</v>
      </c>
      <c r="C41231">
        <v>0</v>
      </c>
      <c r="D41231" t="s">
        <v>33</v>
      </c>
    </row>
    <row r="41232" spans="1:4" x14ac:dyDescent="0.3">
      <c r="A41232" t="s">
        <v>3</v>
      </c>
      <c r="B41232" s="2">
        <v>45504.888194444437</v>
      </c>
      <c r="C41232">
        <v>0</v>
      </c>
      <c r="D41232" t="s">
        <v>33</v>
      </c>
    </row>
    <row r="41233" spans="1:4" x14ac:dyDescent="0.3">
      <c r="A41233" t="s">
        <v>3</v>
      </c>
      <c r="B41233" s="2">
        <v>45504.888888888891</v>
      </c>
      <c r="C41233">
        <v>0</v>
      </c>
      <c r="D41233" t="s">
        <v>33</v>
      </c>
    </row>
    <row r="41234" spans="1:4" x14ac:dyDescent="0.3">
      <c r="A41234" t="s">
        <v>3</v>
      </c>
      <c r="B41234" s="2">
        <v>45504.88958333333</v>
      </c>
      <c r="C41234">
        <v>0</v>
      </c>
      <c r="D41234" t="s">
        <v>33</v>
      </c>
    </row>
    <row r="41235" spans="1:4" x14ac:dyDescent="0.3">
      <c r="A41235" t="s">
        <v>3</v>
      </c>
      <c r="B41235" s="2">
        <v>45504.890277777777</v>
      </c>
      <c r="C41235">
        <v>0</v>
      </c>
      <c r="D41235" t="s">
        <v>33</v>
      </c>
    </row>
    <row r="41236" spans="1:4" x14ac:dyDescent="0.3">
      <c r="A41236" t="s">
        <v>3</v>
      </c>
      <c r="B41236" s="2">
        <v>45504.890972222223</v>
      </c>
      <c r="C41236">
        <v>0</v>
      </c>
      <c r="D41236" t="s">
        <v>33</v>
      </c>
    </row>
    <row r="41237" spans="1:4" x14ac:dyDescent="0.3">
      <c r="A41237" t="s">
        <v>3</v>
      </c>
      <c r="B41237" s="2">
        <v>45504.89166666667</v>
      </c>
      <c r="C41237">
        <v>0</v>
      </c>
      <c r="D41237" t="s">
        <v>33</v>
      </c>
    </row>
    <row r="41238" spans="1:4" x14ac:dyDescent="0.3">
      <c r="A41238" t="s">
        <v>3</v>
      </c>
      <c r="B41238" s="2">
        <v>45504.892361111109</v>
      </c>
      <c r="C41238">
        <v>0</v>
      </c>
      <c r="D41238" t="s">
        <v>33</v>
      </c>
    </row>
    <row r="41239" spans="1:4" x14ac:dyDescent="0.3">
      <c r="A41239" t="s">
        <v>3</v>
      </c>
      <c r="B41239" s="2">
        <v>45504.893055555563</v>
      </c>
      <c r="C41239">
        <v>0</v>
      </c>
      <c r="D41239" t="s">
        <v>33</v>
      </c>
    </row>
    <row r="41240" spans="1:4" x14ac:dyDescent="0.3">
      <c r="A41240" t="s">
        <v>3</v>
      </c>
      <c r="B41240" s="2">
        <v>45504.893750000003</v>
      </c>
      <c r="C41240">
        <v>0</v>
      </c>
      <c r="D41240" t="s">
        <v>33</v>
      </c>
    </row>
    <row r="41241" spans="1:4" x14ac:dyDescent="0.3">
      <c r="A41241" t="s">
        <v>3</v>
      </c>
      <c r="B41241" s="2">
        <v>45504.894444444442</v>
      </c>
      <c r="C41241">
        <v>0</v>
      </c>
      <c r="D41241" t="s">
        <v>33</v>
      </c>
    </row>
    <row r="41242" spans="1:4" x14ac:dyDescent="0.3">
      <c r="A41242" t="s">
        <v>3</v>
      </c>
      <c r="B41242" s="2">
        <v>45504.895138888889</v>
      </c>
      <c r="C41242">
        <v>0</v>
      </c>
      <c r="D41242" t="s">
        <v>33</v>
      </c>
    </row>
    <row r="41243" spans="1:4" x14ac:dyDescent="0.3">
      <c r="A41243" t="s">
        <v>3</v>
      </c>
      <c r="B41243" s="2">
        <v>45504.895833333343</v>
      </c>
      <c r="C41243">
        <v>0</v>
      </c>
      <c r="D41243" t="s">
        <v>33</v>
      </c>
    </row>
    <row r="41244" spans="1:4" x14ac:dyDescent="0.3">
      <c r="A41244" t="s">
        <v>3</v>
      </c>
      <c r="B41244" s="2">
        <v>45504.896527777782</v>
      </c>
      <c r="C41244">
        <v>0</v>
      </c>
      <c r="D41244" t="s">
        <v>33</v>
      </c>
    </row>
    <row r="41245" spans="1:4" x14ac:dyDescent="0.3">
      <c r="A41245" t="s">
        <v>3</v>
      </c>
      <c r="B41245" s="2">
        <v>45504.897222222222</v>
      </c>
      <c r="C41245">
        <v>0</v>
      </c>
      <c r="D41245" t="s">
        <v>33</v>
      </c>
    </row>
    <row r="41246" spans="1:4" x14ac:dyDescent="0.3">
      <c r="A41246" t="s">
        <v>3</v>
      </c>
      <c r="B41246" s="2">
        <v>45504.897916666669</v>
      </c>
      <c r="C41246">
        <v>0</v>
      </c>
      <c r="D41246" t="s">
        <v>33</v>
      </c>
    </row>
    <row r="41247" spans="1:4" x14ac:dyDescent="0.3">
      <c r="A41247" t="s">
        <v>3</v>
      </c>
      <c r="B41247" s="2">
        <v>45504.898611111108</v>
      </c>
      <c r="C41247">
        <v>0</v>
      </c>
      <c r="D41247" t="s">
        <v>33</v>
      </c>
    </row>
    <row r="41248" spans="1:4" x14ac:dyDescent="0.3">
      <c r="A41248" t="s">
        <v>3</v>
      </c>
      <c r="B41248" s="2">
        <v>45504.899305555547</v>
      </c>
      <c r="C41248">
        <v>0</v>
      </c>
      <c r="D41248" t="s">
        <v>33</v>
      </c>
    </row>
    <row r="41249" spans="1:4" x14ac:dyDescent="0.3">
      <c r="A41249" t="s">
        <v>3</v>
      </c>
      <c r="B41249" s="2">
        <v>45504.9</v>
      </c>
      <c r="C41249">
        <v>0</v>
      </c>
      <c r="D41249" t="s">
        <v>33</v>
      </c>
    </row>
    <row r="41250" spans="1:4" x14ac:dyDescent="0.3">
      <c r="A41250" t="s">
        <v>3</v>
      </c>
      <c r="B41250" s="2">
        <v>45504.900694444441</v>
      </c>
      <c r="C41250">
        <v>0</v>
      </c>
      <c r="D41250" t="s">
        <v>33</v>
      </c>
    </row>
    <row r="41251" spans="1:4" x14ac:dyDescent="0.3">
      <c r="A41251" t="s">
        <v>3</v>
      </c>
      <c r="B41251" s="2">
        <v>45504.901388888888</v>
      </c>
      <c r="C41251">
        <v>0</v>
      </c>
      <c r="D41251" t="s">
        <v>33</v>
      </c>
    </row>
    <row r="41252" spans="1:4" x14ac:dyDescent="0.3">
      <c r="A41252" t="s">
        <v>3</v>
      </c>
      <c r="B41252" s="2">
        <v>45504.902083333327</v>
      </c>
      <c r="C41252">
        <v>0</v>
      </c>
      <c r="D41252" t="s">
        <v>33</v>
      </c>
    </row>
    <row r="41253" spans="1:4" x14ac:dyDescent="0.3">
      <c r="A41253" t="s">
        <v>3</v>
      </c>
      <c r="B41253" s="2">
        <v>45504.902777777781</v>
      </c>
      <c r="C41253">
        <v>0</v>
      </c>
      <c r="D41253" t="s">
        <v>33</v>
      </c>
    </row>
    <row r="41254" spans="1:4" x14ac:dyDescent="0.3">
      <c r="A41254" t="s">
        <v>3</v>
      </c>
      <c r="B41254" s="2">
        <v>45504.90347222222</v>
      </c>
      <c r="C41254">
        <v>0</v>
      </c>
      <c r="D41254" t="s">
        <v>33</v>
      </c>
    </row>
    <row r="41255" spans="1:4" x14ac:dyDescent="0.3">
      <c r="A41255" t="s">
        <v>3</v>
      </c>
      <c r="B41255" s="2">
        <v>45504.904166666667</v>
      </c>
      <c r="C41255">
        <v>0</v>
      </c>
      <c r="D41255" t="s">
        <v>33</v>
      </c>
    </row>
    <row r="41256" spans="1:4" x14ac:dyDescent="0.3">
      <c r="A41256" t="s">
        <v>3</v>
      </c>
      <c r="B41256" s="2">
        <v>45504.904861111107</v>
      </c>
      <c r="C41256">
        <v>0</v>
      </c>
      <c r="D41256" t="s">
        <v>33</v>
      </c>
    </row>
    <row r="41257" spans="1:4" x14ac:dyDescent="0.3">
      <c r="A41257" t="s">
        <v>3</v>
      </c>
      <c r="B41257" s="2">
        <v>45504.905555555553</v>
      </c>
      <c r="C41257">
        <v>0</v>
      </c>
      <c r="D41257" t="s">
        <v>33</v>
      </c>
    </row>
    <row r="41258" spans="1:4" x14ac:dyDescent="0.3">
      <c r="A41258" t="s">
        <v>3</v>
      </c>
      <c r="B41258" s="2">
        <v>45504.90625</v>
      </c>
      <c r="C41258">
        <v>0</v>
      </c>
      <c r="D41258" t="s">
        <v>33</v>
      </c>
    </row>
    <row r="41259" spans="1:4" x14ac:dyDescent="0.3">
      <c r="A41259" t="s">
        <v>3</v>
      </c>
      <c r="B41259" s="2">
        <v>45504.906944444447</v>
      </c>
      <c r="C41259">
        <v>0</v>
      </c>
      <c r="D41259" t="s">
        <v>33</v>
      </c>
    </row>
    <row r="41260" spans="1:4" x14ac:dyDescent="0.3">
      <c r="A41260" t="s">
        <v>3</v>
      </c>
      <c r="B41260" s="2">
        <v>45504.907638888893</v>
      </c>
      <c r="C41260">
        <v>0</v>
      </c>
      <c r="D41260" t="s">
        <v>33</v>
      </c>
    </row>
    <row r="41261" spans="1:4" x14ac:dyDescent="0.3">
      <c r="A41261" t="s">
        <v>3</v>
      </c>
      <c r="B41261" s="2">
        <v>45504.908333333333</v>
      </c>
      <c r="C41261">
        <v>0</v>
      </c>
      <c r="D41261" t="s">
        <v>33</v>
      </c>
    </row>
    <row r="41262" spans="1:4" x14ac:dyDescent="0.3">
      <c r="A41262" t="s">
        <v>3</v>
      </c>
      <c r="B41262" s="2">
        <v>45504.90902777778</v>
      </c>
      <c r="C41262">
        <v>0</v>
      </c>
      <c r="D41262" t="s">
        <v>33</v>
      </c>
    </row>
    <row r="41263" spans="1:4" x14ac:dyDescent="0.3">
      <c r="A41263" t="s">
        <v>3</v>
      </c>
      <c r="B41263" s="2">
        <v>45504.909722222219</v>
      </c>
      <c r="C41263">
        <v>0</v>
      </c>
      <c r="D41263" t="s">
        <v>33</v>
      </c>
    </row>
    <row r="41264" spans="1:4" x14ac:dyDescent="0.3">
      <c r="A41264" t="s">
        <v>3</v>
      </c>
      <c r="B41264" s="2">
        <v>45504.910416666673</v>
      </c>
      <c r="C41264">
        <v>0</v>
      </c>
      <c r="D41264" t="s">
        <v>33</v>
      </c>
    </row>
    <row r="41265" spans="1:4" x14ac:dyDescent="0.3">
      <c r="A41265" t="s">
        <v>3</v>
      </c>
      <c r="B41265" s="2">
        <v>45504.911111111112</v>
      </c>
      <c r="C41265">
        <v>0</v>
      </c>
      <c r="D41265" t="s">
        <v>33</v>
      </c>
    </row>
    <row r="41266" spans="1:4" x14ac:dyDescent="0.3">
      <c r="A41266" t="s">
        <v>3</v>
      </c>
      <c r="B41266" s="2">
        <v>45504.911805555559</v>
      </c>
      <c r="C41266">
        <v>0</v>
      </c>
      <c r="D41266" t="s">
        <v>33</v>
      </c>
    </row>
    <row r="41267" spans="1:4" x14ac:dyDescent="0.3">
      <c r="A41267" t="s">
        <v>3</v>
      </c>
      <c r="B41267" s="2">
        <v>45504.912499999999</v>
      </c>
      <c r="C41267">
        <v>0</v>
      </c>
      <c r="D41267" t="s">
        <v>33</v>
      </c>
    </row>
    <row r="41268" spans="1:4" x14ac:dyDescent="0.3">
      <c r="A41268" t="s">
        <v>3</v>
      </c>
      <c r="B41268" s="2">
        <v>45504.913194444453</v>
      </c>
      <c r="C41268">
        <v>0</v>
      </c>
      <c r="D41268" t="s">
        <v>33</v>
      </c>
    </row>
    <row r="41269" spans="1:4" x14ac:dyDescent="0.3">
      <c r="A41269" t="s">
        <v>3</v>
      </c>
      <c r="B41269" s="2">
        <v>45504.913888888892</v>
      </c>
      <c r="C41269">
        <v>0</v>
      </c>
      <c r="D41269" t="s">
        <v>33</v>
      </c>
    </row>
    <row r="41270" spans="1:4" x14ac:dyDescent="0.3">
      <c r="A41270" t="s">
        <v>3</v>
      </c>
      <c r="B41270" s="2">
        <v>45504.914583333331</v>
      </c>
      <c r="C41270">
        <v>0</v>
      </c>
      <c r="D41270" t="s">
        <v>33</v>
      </c>
    </row>
    <row r="41271" spans="1:4" x14ac:dyDescent="0.3">
      <c r="A41271" t="s">
        <v>3</v>
      </c>
      <c r="B41271" s="2">
        <v>45504.915277777778</v>
      </c>
      <c r="C41271">
        <v>0</v>
      </c>
      <c r="D41271" t="s">
        <v>33</v>
      </c>
    </row>
    <row r="41272" spans="1:4" x14ac:dyDescent="0.3">
      <c r="A41272" t="s">
        <v>3</v>
      </c>
      <c r="B41272" s="2">
        <v>45504.915972222218</v>
      </c>
      <c r="C41272">
        <v>0</v>
      </c>
      <c r="D41272" t="s">
        <v>33</v>
      </c>
    </row>
    <row r="41273" spans="1:4" x14ac:dyDescent="0.3">
      <c r="A41273" t="s">
        <v>3</v>
      </c>
      <c r="B41273" s="2">
        <v>45504.916666666657</v>
      </c>
      <c r="C41273">
        <v>0</v>
      </c>
      <c r="D41273" t="s">
        <v>33</v>
      </c>
    </row>
    <row r="41274" spans="1:4" x14ac:dyDescent="0.3">
      <c r="A41274" t="s">
        <v>3</v>
      </c>
      <c r="B41274" s="2">
        <v>45504.917361111111</v>
      </c>
      <c r="C41274">
        <v>0</v>
      </c>
      <c r="D41274" t="s">
        <v>33</v>
      </c>
    </row>
    <row r="41275" spans="1:4" x14ac:dyDescent="0.3">
      <c r="A41275" t="s">
        <v>3</v>
      </c>
      <c r="B41275" s="2">
        <v>45504.918055555558</v>
      </c>
      <c r="C41275">
        <v>0</v>
      </c>
      <c r="D41275" t="s">
        <v>33</v>
      </c>
    </row>
    <row r="41276" spans="1:4" x14ac:dyDescent="0.3">
      <c r="A41276" t="s">
        <v>3</v>
      </c>
      <c r="B41276" s="2">
        <v>45504.918749999997</v>
      </c>
      <c r="C41276">
        <v>0</v>
      </c>
      <c r="D41276" t="s">
        <v>33</v>
      </c>
    </row>
    <row r="41277" spans="1:4" x14ac:dyDescent="0.3">
      <c r="A41277" t="s">
        <v>3</v>
      </c>
      <c r="B41277" s="2">
        <v>45504.919444444437</v>
      </c>
      <c r="C41277">
        <v>0</v>
      </c>
      <c r="D41277" t="s">
        <v>33</v>
      </c>
    </row>
    <row r="41278" spans="1:4" x14ac:dyDescent="0.3">
      <c r="A41278" t="s">
        <v>3</v>
      </c>
      <c r="B41278" s="2">
        <v>45504.920138888891</v>
      </c>
      <c r="C41278">
        <v>1</v>
      </c>
      <c r="D41278" t="s">
        <v>33</v>
      </c>
    </row>
    <row r="41279" spans="1:4" x14ac:dyDescent="0.3">
      <c r="A41279" t="s">
        <v>3</v>
      </c>
      <c r="B41279" s="2">
        <v>45504.92083333333</v>
      </c>
      <c r="C41279">
        <v>1</v>
      </c>
      <c r="D41279" t="s">
        <v>33</v>
      </c>
    </row>
    <row r="41280" spans="1:4" x14ac:dyDescent="0.3">
      <c r="A41280" t="s">
        <v>3</v>
      </c>
      <c r="B41280" s="2">
        <v>45504.921527777777</v>
      </c>
      <c r="C41280">
        <v>1</v>
      </c>
      <c r="D41280" t="s">
        <v>33</v>
      </c>
    </row>
    <row r="41281" spans="1:4" x14ac:dyDescent="0.3">
      <c r="A41281" t="s">
        <v>3</v>
      </c>
      <c r="B41281" s="2">
        <v>45504.922222222223</v>
      </c>
      <c r="C41281">
        <v>0</v>
      </c>
      <c r="D41281" t="s">
        <v>33</v>
      </c>
    </row>
    <row r="41282" spans="1:4" x14ac:dyDescent="0.3">
      <c r="A41282" t="s">
        <v>3</v>
      </c>
      <c r="B41282" s="2">
        <v>45504.92291666667</v>
      </c>
      <c r="C41282">
        <v>0</v>
      </c>
      <c r="D41282" t="s">
        <v>33</v>
      </c>
    </row>
    <row r="41283" spans="1:4" x14ac:dyDescent="0.3">
      <c r="A41283" t="s">
        <v>3</v>
      </c>
      <c r="B41283" s="2">
        <v>45504.923611111109</v>
      </c>
      <c r="C41283">
        <v>0</v>
      </c>
      <c r="D41283" t="s">
        <v>33</v>
      </c>
    </row>
    <row r="41284" spans="1:4" x14ac:dyDescent="0.3">
      <c r="A41284" t="s">
        <v>3</v>
      </c>
      <c r="B41284" s="2">
        <v>45504.924305555563</v>
      </c>
      <c r="C41284">
        <v>0</v>
      </c>
      <c r="D41284" t="s">
        <v>33</v>
      </c>
    </row>
    <row r="41285" spans="1:4" x14ac:dyDescent="0.3">
      <c r="A41285" t="s">
        <v>3</v>
      </c>
      <c r="B41285" s="2">
        <v>45504.925000000003</v>
      </c>
      <c r="C41285">
        <v>0</v>
      </c>
      <c r="D41285" t="s">
        <v>33</v>
      </c>
    </row>
    <row r="41286" spans="1:4" x14ac:dyDescent="0.3">
      <c r="A41286" t="s">
        <v>3</v>
      </c>
      <c r="B41286" s="2">
        <v>45504.925694444442</v>
      </c>
      <c r="C41286">
        <v>0</v>
      </c>
      <c r="D41286" t="s">
        <v>33</v>
      </c>
    </row>
    <row r="41287" spans="1:4" x14ac:dyDescent="0.3">
      <c r="A41287" t="s">
        <v>3</v>
      </c>
      <c r="B41287" s="2">
        <v>45504.926388888889</v>
      </c>
      <c r="C41287">
        <v>0</v>
      </c>
      <c r="D41287" t="s">
        <v>33</v>
      </c>
    </row>
    <row r="41288" spans="1:4" x14ac:dyDescent="0.3">
      <c r="A41288" t="s">
        <v>3</v>
      </c>
      <c r="B41288" s="2">
        <v>45504.927083333343</v>
      </c>
      <c r="C41288">
        <v>0</v>
      </c>
      <c r="D41288" t="s">
        <v>33</v>
      </c>
    </row>
    <row r="41289" spans="1:4" x14ac:dyDescent="0.3">
      <c r="A41289" t="s">
        <v>3</v>
      </c>
      <c r="B41289" s="2">
        <v>45504.927777777782</v>
      </c>
      <c r="C41289">
        <v>0</v>
      </c>
      <c r="D41289" t="s">
        <v>33</v>
      </c>
    </row>
    <row r="41290" spans="1:4" x14ac:dyDescent="0.3">
      <c r="A41290" t="s">
        <v>3</v>
      </c>
      <c r="B41290" s="2">
        <v>45504.928472222222</v>
      </c>
      <c r="C41290">
        <v>0</v>
      </c>
      <c r="D41290" t="s">
        <v>33</v>
      </c>
    </row>
    <row r="41291" spans="1:4" x14ac:dyDescent="0.3">
      <c r="A41291" t="s">
        <v>3</v>
      </c>
      <c r="B41291" s="2">
        <v>45504.929166666669</v>
      </c>
      <c r="C41291">
        <v>0</v>
      </c>
      <c r="D41291" t="s">
        <v>33</v>
      </c>
    </row>
    <row r="41292" spans="1:4" x14ac:dyDescent="0.3">
      <c r="A41292" t="s">
        <v>3</v>
      </c>
      <c r="B41292" s="2">
        <v>45504.929861111108</v>
      </c>
      <c r="C41292">
        <v>0</v>
      </c>
      <c r="D41292" t="s">
        <v>33</v>
      </c>
    </row>
    <row r="41293" spans="1:4" x14ac:dyDescent="0.3">
      <c r="A41293" t="s">
        <v>3</v>
      </c>
      <c r="B41293" s="2">
        <v>45504.930555555547</v>
      </c>
      <c r="C41293">
        <v>0</v>
      </c>
      <c r="D41293" t="s">
        <v>33</v>
      </c>
    </row>
    <row r="41294" spans="1:4" x14ac:dyDescent="0.3">
      <c r="A41294" t="s">
        <v>3</v>
      </c>
      <c r="B41294" s="2">
        <v>45504.931250000001</v>
      </c>
      <c r="C41294">
        <v>0</v>
      </c>
      <c r="D41294" t="s">
        <v>33</v>
      </c>
    </row>
    <row r="41295" spans="1:4" x14ac:dyDescent="0.3">
      <c r="A41295" t="s">
        <v>3</v>
      </c>
      <c r="B41295" s="2">
        <v>45504.931944444441</v>
      </c>
      <c r="C41295">
        <v>0</v>
      </c>
      <c r="D41295" t="s">
        <v>33</v>
      </c>
    </row>
    <row r="41296" spans="1:4" x14ac:dyDescent="0.3">
      <c r="A41296" t="s">
        <v>3</v>
      </c>
      <c r="B41296" s="2">
        <v>45504.932638888888</v>
      </c>
      <c r="C41296">
        <v>0</v>
      </c>
      <c r="D41296" t="s">
        <v>33</v>
      </c>
    </row>
    <row r="41297" spans="1:4" x14ac:dyDescent="0.3">
      <c r="A41297" t="s">
        <v>3</v>
      </c>
      <c r="B41297" s="2">
        <v>45504.933333333327</v>
      </c>
      <c r="C41297">
        <v>0</v>
      </c>
      <c r="D41297" t="s">
        <v>33</v>
      </c>
    </row>
    <row r="41298" spans="1:4" x14ac:dyDescent="0.3">
      <c r="A41298" t="s">
        <v>3</v>
      </c>
      <c r="B41298" s="2">
        <v>45504.934027777781</v>
      </c>
      <c r="C41298">
        <v>0</v>
      </c>
      <c r="D41298" t="s">
        <v>33</v>
      </c>
    </row>
    <row r="41299" spans="1:4" x14ac:dyDescent="0.3">
      <c r="A41299" t="s">
        <v>3</v>
      </c>
      <c r="B41299" s="2">
        <v>45504.93472222222</v>
      </c>
      <c r="C41299">
        <v>0</v>
      </c>
      <c r="D41299" t="s">
        <v>33</v>
      </c>
    </row>
    <row r="41300" spans="1:4" x14ac:dyDescent="0.3">
      <c r="A41300" t="s">
        <v>3</v>
      </c>
      <c r="B41300" s="2">
        <v>45504.935416666667</v>
      </c>
      <c r="C41300">
        <v>0</v>
      </c>
      <c r="D41300" t="s">
        <v>33</v>
      </c>
    </row>
    <row r="41301" spans="1:4" x14ac:dyDescent="0.3">
      <c r="A41301" t="s">
        <v>3</v>
      </c>
      <c r="B41301" s="2">
        <v>45504.936111111107</v>
      </c>
      <c r="C41301">
        <v>1</v>
      </c>
      <c r="D41301" t="s">
        <v>33</v>
      </c>
    </row>
    <row r="41302" spans="1:4" x14ac:dyDescent="0.3">
      <c r="A41302" t="s">
        <v>3</v>
      </c>
      <c r="B41302" s="2">
        <v>45504.936805555553</v>
      </c>
      <c r="C41302">
        <v>1</v>
      </c>
      <c r="D41302" t="s">
        <v>33</v>
      </c>
    </row>
    <row r="41303" spans="1:4" x14ac:dyDescent="0.3">
      <c r="A41303" t="s">
        <v>3</v>
      </c>
      <c r="B41303" s="2">
        <v>45504.9375</v>
      </c>
      <c r="C41303">
        <v>0</v>
      </c>
      <c r="D41303" t="s">
        <v>33</v>
      </c>
    </row>
    <row r="41304" spans="1:4" x14ac:dyDescent="0.3">
      <c r="A41304" t="s">
        <v>3</v>
      </c>
      <c r="B41304" s="2">
        <v>45504.938194444447</v>
      </c>
      <c r="C41304">
        <v>0</v>
      </c>
      <c r="D41304" t="s">
        <v>33</v>
      </c>
    </row>
    <row r="41305" spans="1:4" x14ac:dyDescent="0.3">
      <c r="A41305" t="s">
        <v>3</v>
      </c>
      <c r="B41305" s="2">
        <v>45504.938888888893</v>
      </c>
      <c r="C41305">
        <v>0</v>
      </c>
      <c r="D41305" t="s">
        <v>33</v>
      </c>
    </row>
    <row r="41306" spans="1:4" x14ac:dyDescent="0.3">
      <c r="A41306" t="s">
        <v>3</v>
      </c>
      <c r="B41306" s="2">
        <v>45504.939583333333</v>
      </c>
      <c r="C41306">
        <v>0</v>
      </c>
      <c r="D41306" t="s">
        <v>33</v>
      </c>
    </row>
    <row r="41307" spans="1:4" x14ac:dyDescent="0.3">
      <c r="A41307" t="s">
        <v>3</v>
      </c>
      <c r="B41307" s="2">
        <v>45504.94027777778</v>
      </c>
      <c r="C41307">
        <v>1</v>
      </c>
      <c r="D41307" t="s">
        <v>33</v>
      </c>
    </row>
    <row r="41308" spans="1:4" x14ac:dyDescent="0.3">
      <c r="A41308" t="s">
        <v>3</v>
      </c>
      <c r="B41308" s="2">
        <v>45504.940972222219</v>
      </c>
      <c r="C41308">
        <v>1</v>
      </c>
      <c r="D41308" t="s">
        <v>33</v>
      </c>
    </row>
    <row r="41309" spans="1:4" x14ac:dyDescent="0.3">
      <c r="A41309" t="s">
        <v>3</v>
      </c>
      <c r="B41309" s="2">
        <v>45504.941666666673</v>
      </c>
      <c r="C41309">
        <v>1</v>
      </c>
      <c r="D41309" t="s">
        <v>33</v>
      </c>
    </row>
    <row r="41310" spans="1:4" x14ac:dyDescent="0.3">
      <c r="A41310" t="s">
        <v>3</v>
      </c>
      <c r="B41310" s="2">
        <v>45504.942361111112</v>
      </c>
      <c r="C41310">
        <v>0</v>
      </c>
      <c r="D41310" t="s">
        <v>33</v>
      </c>
    </row>
    <row r="41311" spans="1:4" x14ac:dyDescent="0.3">
      <c r="A41311" t="s">
        <v>3</v>
      </c>
      <c r="B41311" s="2">
        <v>45504.943055555559</v>
      </c>
      <c r="C41311">
        <v>0</v>
      </c>
      <c r="D41311" t="s">
        <v>33</v>
      </c>
    </row>
    <row r="41312" spans="1:4" x14ac:dyDescent="0.3">
      <c r="A41312" t="s">
        <v>3</v>
      </c>
      <c r="B41312" s="2">
        <v>45504.943749999999</v>
      </c>
      <c r="C41312">
        <v>1</v>
      </c>
      <c r="D41312" t="s">
        <v>33</v>
      </c>
    </row>
    <row r="41313" spans="1:4" x14ac:dyDescent="0.3">
      <c r="A41313" t="s">
        <v>3</v>
      </c>
      <c r="B41313" s="2">
        <v>45504.944444444453</v>
      </c>
      <c r="C41313">
        <v>1</v>
      </c>
      <c r="D41313" t="s">
        <v>33</v>
      </c>
    </row>
    <row r="41314" spans="1:4" x14ac:dyDescent="0.3">
      <c r="A41314" t="s">
        <v>3</v>
      </c>
      <c r="B41314" s="2">
        <v>45504.945138888892</v>
      </c>
      <c r="C41314">
        <v>1</v>
      </c>
      <c r="D41314" t="s">
        <v>33</v>
      </c>
    </row>
    <row r="41315" spans="1:4" x14ac:dyDescent="0.3">
      <c r="A41315" t="s">
        <v>3</v>
      </c>
      <c r="B41315" s="2">
        <v>45504.945833333331</v>
      </c>
      <c r="C41315">
        <v>1</v>
      </c>
      <c r="D41315" t="s">
        <v>33</v>
      </c>
    </row>
    <row r="41316" spans="1:4" x14ac:dyDescent="0.3">
      <c r="A41316" t="s">
        <v>3</v>
      </c>
      <c r="B41316" s="2">
        <v>45504.946527777778</v>
      </c>
      <c r="C41316">
        <v>1</v>
      </c>
      <c r="D41316" t="s">
        <v>33</v>
      </c>
    </row>
    <row r="41317" spans="1:4" x14ac:dyDescent="0.3">
      <c r="A41317" t="s">
        <v>3</v>
      </c>
      <c r="B41317" s="2">
        <v>45504.947222222218</v>
      </c>
      <c r="C41317">
        <v>1</v>
      </c>
      <c r="D41317" t="s">
        <v>33</v>
      </c>
    </row>
    <row r="41318" spans="1:4" x14ac:dyDescent="0.3">
      <c r="A41318" t="s">
        <v>3</v>
      </c>
      <c r="B41318" s="2">
        <v>45504.947916666657</v>
      </c>
      <c r="C41318">
        <v>1</v>
      </c>
      <c r="D41318" t="s">
        <v>33</v>
      </c>
    </row>
    <row r="41319" spans="1:4" x14ac:dyDescent="0.3">
      <c r="A41319" t="s">
        <v>3</v>
      </c>
      <c r="B41319" s="2">
        <v>45504.948611111111</v>
      </c>
      <c r="C41319">
        <v>1</v>
      </c>
      <c r="D41319" t="s">
        <v>33</v>
      </c>
    </row>
    <row r="41320" spans="1:4" x14ac:dyDescent="0.3">
      <c r="A41320" t="s">
        <v>3</v>
      </c>
      <c r="B41320" s="2">
        <v>45504.949305555558</v>
      </c>
      <c r="C41320">
        <v>1</v>
      </c>
      <c r="D41320" t="s">
        <v>33</v>
      </c>
    </row>
    <row r="41321" spans="1:4" x14ac:dyDescent="0.3">
      <c r="A41321" t="s">
        <v>3</v>
      </c>
      <c r="B41321" s="2">
        <v>45504.95</v>
      </c>
      <c r="C41321">
        <v>1</v>
      </c>
      <c r="D41321" t="s">
        <v>33</v>
      </c>
    </row>
    <row r="41322" spans="1:4" x14ac:dyDescent="0.3">
      <c r="A41322" t="s">
        <v>3</v>
      </c>
      <c r="B41322" s="2">
        <v>45504.950694444437</v>
      </c>
      <c r="C41322">
        <v>1</v>
      </c>
      <c r="D41322" t="s">
        <v>33</v>
      </c>
    </row>
    <row r="41323" spans="1:4" x14ac:dyDescent="0.3">
      <c r="A41323" t="s">
        <v>3</v>
      </c>
      <c r="B41323" s="2">
        <v>45504.951388888891</v>
      </c>
      <c r="C41323">
        <v>1</v>
      </c>
      <c r="D41323" t="s">
        <v>33</v>
      </c>
    </row>
    <row r="41324" spans="1:4" x14ac:dyDescent="0.3">
      <c r="A41324" t="s">
        <v>3</v>
      </c>
      <c r="B41324" s="2">
        <v>45504.95208333333</v>
      </c>
      <c r="C41324">
        <v>1</v>
      </c>
      <c r="D41324" t="s">
        <v>33</v>
      </c>
    </row>
    <row r="41325" spans="1:4" x14ac:dyDescent="0.3">
      <c r="A41325" t="s">
        <v>3</v>
      </c>
      <c r="B41325" s="2">
        <v>45504.952777777777</v>
      </c>
      <c r="C41325">
        <v>1</v>
      </c>
      <c r="D41325" t="s">
        <v>33</v>
      </c>
    </row>
    <row r="41326" spans="1:4" x14ac:dyDescent="0.3">
      <c r="A41326" t="s">
        <v>3</v>
      </c>
      <c r="B41326" s="2">
        <v>45504.953472222223</v>
      </c>
      <c r="C41326">
        <v>0</v>
      </c>
      <c r="D41326" t="s">
        <v>33</v>
      </c>
    </row>
    <row r="41327" spans="1:4" x14ac:dyDescent="0.3">
      <c r="A41327" t="s">
        <v>3</v>
      </c>
      <c r="B41327" s="2">
        <v>45504.95416666667</v>
      </c>
      <c r="C41327">
        <v>0</v>
      </c>
      <c r="D41327" t="s">
        <v>33</v>
      </c>
    </row>
    <row r="41328" spans="1:4" x14ac:dyDescent="0.3">
      <c r="A41328" t="s">
        <v>3</v>
      </c>
      <c r="B41328" s="2">
        <v>45504.954861111109</v>
      </c>
      <c r="C41328">
        <v>0</v>
      </c>
      <c r="D41328" t="s">
        <v>33</v>
      </c>
    </row>
    <row r="41329" spans="1:4" x14ac:dyDescent="0.3">
      <c r="A41329" t="s">
        <v>3</v>
      </c>
      <c r="B41329" s="2">
        <v>45504.955555555563</v>
      </c>
      <c r="C41329">
        <v>0</v>
      </c>
      <c r="D41329" t="s">
        <v>33</v>
      </c>
    </row>
    <row r="41330" spans="1:4" x14ac:dyDescent="0.3">
      <c r="A41330" t="s">
        <v>3</v>
      </c>
      <c r="B41330" s="2">
        <v>45504.956250000003</v>
      </c>
      <c r="C41330">
        <v>0</v>
      </c>
      <c r="D41330" t="s">
        <v>33</v>
      </c>
    </row>
    <row r="41331" spans="1:4" x14ac:dyDescent="0.3">
      <c r="A41331" t="s">
        <v>3</v>
      </c>
      <c r="B41331" s="2">
        <v>45504.956944444442</v>
      </c>
      <c r="C41331">
        <v>0</v>
      </c>
      <c r="D41331" t="s">
        <v>33</v>
      </c>
    </row>
    <row r="41332" spans="1:4" x14ac:dyDescent="0.3">
      <c r="A41332" t="s">
        <v>3</v>
      </c>
      <c r="B41332" s="2">
        <v>45504.957638888889</v>
      </c>
      <c r="C41332">
        <v>0</v>
      </c>
      <c r="D41332" t="s">
        <v>33</v>
      </c>
    </row>
    <row r="41333" spans="1:4" x14ac:dyDescent="0.3">
      <c r="A41333" t="s">
        <v>3</v>
      </c>
      <c r="B41333" s="2">
        <v>45504.958333333343</v>
      </c>
      <c r="C41333">
        <v>0</v>
      </c>
      <c r="D41333" t="s">
        <v>33</v>
      </c>
    </row>
    <row r="41334" spans="1:4" x14ac:dyDescent="0.3">
      <c r="A41334" t="s">
        <v>3</v>
      </c>
      <c r="B41334" s="2">
        <v>45504.959027777782</v>
      </c>
      <c r="C41334">
        <v>0</v>
      </c>
      <c r="D41334" t="s">
        <v>33</v>
      </c>
    </row>
    <row r="41335" spans="1:4" x14ac:dyDescent="0.3">
      <c r="A41335" t="s">
        <v>3</v>
      </c>
      <c r="B41335" s="2">
        <v>45504.959722222222</v>
      </c>
      <c r="C41335">
        <v>0</v>
      </c>
      <c r="D41335" t="s">
        <v>33</v>
      </c>
    </row>
    <row r="41336" spans="1:4" x14ac:dyDescent="0.3">
      <c r="A41336" t="s">
        <v>3</v>
      </c>
      <c r="B41336" s="2">
        <v>45504.960416666669</v>
      </c>
      <c r="C41336">
        <v>0</v>
      </c>
      <c r="D41336" t="s">
        <v>33</v>
      </c>
    </row>
    <row r="41337" spans="1:4" x14ac:dyDescent="0.3">
      <c r="A41337" t="s">
        <v>3</v>
      </c>
      <c r="B41337" s="2">
        <v>45504.961111111108</v>
      </c>
      <c r="C41337">
        <v>0</v>
      </c>
      <c r="D41337" t="s">
        <v>33</v>
      </c>
    </row>
    <row r="41338" spans="1:4" x14ac:dyDescent="0.3">
      <c r="A41338" t="s">
        <v>3</v>
      </c>
      <c r="B41338" s="2">
        <v>45504.961805555547</v>
      </c>
      <c r="C41338">
        <v>0</v>
      </c>
      <c r="D41338" t="s">
        <v>33</v>
      </c>
    </row>
    <row r="41339" spans="1:4" x14ac:dyDescent="0.3">
      <c r="A41339" t="s">
        <v>3</v>
      </c>
      <c r="B41339" s="2">
        <v>45504.962500000001</v>
      </c>
      <c r="C41339">
        <v>0</v>
      </c>
      <c r="D41339" t="s">
        <v>33</v>
      </c>
    </row>
    <row r="41340" spans="1:4" x14ac:dyDescent="0.3">
      <c r="A41340" t="s">
        <v>3</v>
      </c>
      <c r="B41340" s="2">
        <v>45504.963194444441</v>
      </c>
      <c r="C41340">
        <v>0</v>
      </c>
      <c r="D41340" t="s">
        <v>33</v>
      </c>
    </row>
    <row r="41341" spans="1:4" x14ac:dyDescent="0.3">
      <c r="A41341" t="s">
        <v>3</v>
      </c>
      <c r="B41341" s="2">
        <v>45504.963888888888</v>
      </c>
      <c r="C41341">
        <v>0</v>
      </c>
      <c r="D41341" t="s">
        <v>33</v>
      </c>
    </row>
    <row r="41342" spans="1:4" x14ac:dyDescent="0.3">
      <c r="A41342" t="s">
        <v>3</v>
      </c>
      <c r="B41342" s="2">
        <v>45504.964583333327</v>
      </c>
      <c r="C41342">
        <v>0</v>
      </c>
      <c r="D41342" t="s">
        <v>33</v>
      </c>
    </row>
    <row r="41343" spans="1:4" x14ac:dyDescent="0.3">
      <c r="A41343" t="s">
        <v>3</v>
      </c>
      <c r="B41343" s="2">
        <v>45504.965277777781</v>
      </c>
      <c r="C41343">
        <v>0</v>
      </c>
      <c r="D41343" t="s">
        <v>33</v>
      </c>
    </row>
    <row r="41344" spans="1:4" x14ac:dyDescent="0.3">
      <c r="A41344" t="s">
        <v>3</v>
      </c>
      <c r="B41344" s="2">
        <v>45504.96597222222</v>
      </c>
      <c r="C41344">
        <v>0</v>
      </c>
      <c r="D41344" t="s">
        <v>33</v>
      </c>
    </row>
    <row r="41345" spans="1:4" x14ac:dyDescent="0.3">
      <c r="A41345" t="s">
        <v>3</v>
      </c>
      <c r="B41345" s="2">
        <v>45504.966666666667</v>
      </c>
      <c r="C41345">
        <v>0</v>
      </c>
      <c r="D41345" t="s">
        <v>33</v>
      </c>
    </row>
    <row r="41346" spans="1:4" x14ac:dyDescent="0.3">
      <c r="A41346" t="s">
        <v>3</v>
      </c>
      <c r="B41346" s="2">
        <v>45504.967361111107</v>
      </c>
      <c r="C41346">
        <v>1</v>
      </c>
      <c r="D41346" t="s">
        <v>33</v>
      </c>
    </row>
    <row r="41347" spans="1:4" x14ac:dyDescent="0.3">
      <c r="A41347" t="s">
        <v>3</v>
      </c>
      <c r="B41347" s="2">
        <v>45504.968055555553</v>
      </c>
      <c r="C41347">
        <v>1</v>
      </c>
      <c r="D41347" t="s">
        <v>33</v>
      </c>
    </row>
    <row r="41348" spans="1:4" x14ac:dyDescent="0.3">
      <c r="A41348" t="s">
        <v>3</v>
      </c>
      <c r="B41348" s="2">
        <v>45504.96875</v>
      </c>
      <c r="C41348">
        <v>1</v>
      </c>
      <c r="D41348" t="s">
        <v>33</v>
      </c>
    </row>
    <row r="41349" spans="1:4" x14ac:dyDescent="0.3">
      <c r="A41349" t="s">
        <v>3</v>
      </c>
      <c r="B41349" s="2">
        <v>45504.969444444447</v>
      </c>
      <c r="C41349">
        <v>1</v>
      </c>
      <c r="D41349" t="s">
        <v>33</v>
      </c>
    </row>
    <row r="41350" spans="1:4" x14ac:dyDescent="0.3">
      <c r="A41350" t="s">
        <v>3</v>
      </c>
      <c r="B41350" s="2">
        <v>45504.970138888893</v>
      </c>
      <c r="C41350">
        <v>1</v>
      </c>
      <c r="D41350" t="s">
        <v>33</v>
      </c>
    </row>
    <row r="41351" spans="1:4" x14ac:dyDescent="0.3">
      <c r="A41351" t="s">
        <v>3</v>
      </c>
      <c r="B41351" s="2">
        <v>45504.970833333333</v>
      </c>
      <c r="C41351">
        <v>1</v>
      </c>
      <c r="D41351" t="s">
        <v>33</v>
      </c>
    </row>
    <row r="41352" spans="1:4" x14ac:dyDescent="0.3">
      <c r="A41352" t="s">
        <v>3</v>
      </c>
      <c r="B41352" s="2">
        <v>45504.97152777778</v>
      </c>
      <c r="C41352">
        <v>1</v>
      </c>
      <c r="D41352" t="s">
        <v>33</v>
      </c>
    </row>
    <row r="41353" spans="1:4" x14ac:dyDescent="0.3">
      <c r="A41353" t="s">
        <v>3</v>
      </c>
      <c r="B41353" s="2">
        <v>45504.972222222219</v>
      </c>
      <c r="C41353">
        <v>1</v>
      </c>
      <c r="D41353" t="s">
        <v>33</v>
      </c>
    </row>
    <row r="41354" spans="1:4" x14ac:dyDescent="0.3">
      <c r="A41354" t="s">
        <v>3</v>
      </c>
      <c r="B41354" s="2">
        <v>45504.972916666673</v>
      </c>
      <c r="C41354">
        <v>1</v>
      </c>
      <c r="D41354" t="s">
        <v>33</v>
      </c>
    </row>
    <row r="41355" spans="1:4" x14ac:dyDescent="0.3">
      <c r="A41355" t="s">
        <v>3</v>
      </c>
      <c r="B41355" s="2">
        <v>45504.973611111112</v>
      </c>
      <c r="C41355">
        <v>1</v>
      </c>
      <c r="D41355" t="s">
        <v>33</v>
      </c>
    </row>
    <row r="41356" spans="1:4" x14ac:dyDescent="0.3">
      <c r="A41356" t="s">
        <v>3</v>
      </c>
      <c r="B41356" s="2">
        <v>45504.974305555559</v>
      </c>
      <c r="C41356">
        <v>1</v>
      </c>
      <c r="D41356" t="s">
        <v>33</v>
      </c>
    </row>
    <row r="41357" spans="1:4" x14ac:dyDescent="0.3">
      <c r="A41357" t="s">
        <v>3</v>
      </c>
      <c r="B41357" s="2">
        <v>45504.974999999999</v>
      </c>
      <c r="C41357">
        <v>1</v>
      </c>
      <c r="D41357" t="s">
        <v>33</v>
      </c>
    </row>
    <row r="41358" spans="1:4" x14ac:dyDescent="0.3">
      <c r="A41358" t="s">
        <v>3</v>
      </c>
      <c r="B41358" s="2">
        <v>45504.975694444453</v>
      </c>
      <c r="C41358">
        <v>1</v>
      </c>
      <c r="D41358" t="s">
        <v>33</v>
      </c>
    </row>
    <row r="41359" spans="1:4" x14ac:dyDescent="0.3">
      <c r="A41359" t="s">
        <v>3</v>
      </c>
      <c r="B41359" s="2">
        <v>45504.976388888892</v>
      </c>
      <c r="C41359">
        <v>1</v>
      </c>
      <c r="D41359" t="s">
        <v>33</v>
      </c>
    </row>
    <row r="41360" spans="1:4" x14ac:dyDescent="0.3">
      <c r="A41360" t="s">
        <v>3</v>
      </c>
      <c r="B41360" s="2">
        <v>45504.977083333331</v>
      </c>
      <c r="C41360">
        <v>1</v>
      </c>
      <c r="D41360" t="s">
        <v>33</v>
      </c>
    </row>
    <row r="41361" spans="1:4" x14ac:dyDescent="0.3">
      <c r="A41361" t="s">
        <v>3</v>
      </c>
      <c r="B41361" s="2">
        <v>45504.977777777778</v>
      </c>
      <c r="C41361">
        <v>1</v>
      </c>
      <c r="D41361" t="s">
        <v>33</v>
      </c>
    </row>
    <row r="41362" spans="1:4" x14ac:dyDescent="0.3">
      <c r="A41362" t="s">
        <v>3</v>
      </c>
      <c r="B41362" s="2">
        <v>45504.978472222218</v>
      </c>
      <c r="C41362">
        <v>1</v>
      </c>
      <c r="D41362" t="s">
        <v>33</v>
      </c>
    </row>
    <row r="41363" spans="1:4" x14ac:dyDescent="0.3">
      <c r="A41363" t="s">
        <v>3</v>
      </c>
      <c r="B41363" s="2">
        <v>45504.979166666657</v>
      </c>
      <c r="C41363">
        <v>1</v>
      </c>
      <c r="D41363" t="s">
        <v>33</v>
      </c>
    </row>
    <row r="41364" spans="1:4" x14ac:dyDescent="0.3">
      <c r="A41364" t="s">
        <v>3</v>
      </c>
      <c r="B41364" s="2">
        <v>45504.979861111111</v>
      </c>
      <c r="C41364">
        <v>0</v>
      </c>
      <c r="D41364" t="s">
        <v>33</v>
      </c>
    </row>
    <row r="41365" spans="1:4" x14ac:dyDescent="0.3">
      <c r="A41365" t="s">
        <v>3</v>
      </c>
      <c r="B41365" s="2">
        <v>45504.980555555558</v>
      </c>
      <c r="C41365">
        <v>0</v>
      </c>
      <c r="D41365" t="s">
        <v>33</v>
      </c>
    </row>
    <row r="41366" spans="1:4" x14ac:dyDescent="0.3">
      <c r="A41366" t="s">
        <v>3</v>
      </c>
      <c r="B41366" s="2">
        <v>45504.981249999997</v>
      </c>
      <c r="C41366">
        <v>0</v>
      </c>
      <c r="D41366" t="s">
        <v>33</v>
      </c>
    </row>
    <row r="41367" spans="1:4" x14ac:dyDescent="0.3">
      <c r="A41367" t="s">
        <v>3</v>
      </c>
      <c r="B41367" s="2">
        <v>45504.981944444437</v>
      </c>
      <c r="C41367">
        <v>0</v>
      </c>
      <c r="D41367" t="s">
        <v>33</v>
      </c>
    </row>
    <row r="41368" spans="1:4" x14ac:dyDescent="0.3">
      <c r="A41368" t="s">
        <v>3</v>
      </c>
      <c r="B41368" s="2">
        <v>45504.982638888891</v>
      </c>
      <c r="C41368">
        <v>0</v>
      </c>
      <c r="D41368" t="s">
        <v>33</v>
      </c>
    </row>
    <row r="41369" spans="1:4" x14ac:dyDescent="0.3">
      <c r="A41369" t="s">
        <v>3</v>
      </c>
      <c r="B41369" s="2">
        <v>45504.98333333333</v>
      </c>
      <c r="C41369">
        <v>0</v>
      </c>
      <c r="D41369" t="s">
        <v>33</v>
      </c>
    </row>
    <row r="41370" spans="1:4" x14ac:dyDescent="0.3">
      <c r="A41370" t="s">
        <v>3</v>
      </c>
      <c r="B41370" s="2">
        <v>45504.984027777777</v>
      </c>
      <c r="C41370">
        <v>0</v>
      </c>
      <c r="D41370" t="s">
        <v>33</v>
      </c>
    </row>
    <row r="41371" spans="1:4" x14ac:dyDescent="0.3">
      <c r="A41371" t="s">
        <v>3</v>
      </c>
      <c r="B41371" s="2">
        <v>45504.984722222223</v>
      </c>
      <c r="C41371">
        <v>0</v>
      </c>
      <c r="D41371" t="s">
        <v>33</v>
      </c>
    </row>
    <row r="41372" spans="1:4" x14ac:dyDescent="0.3">
      <c r="A41372" t="s">
        <v>3</v>
      </c>
      <c r="B41372" s="2">
        <v>45504.98541666667</v>
      </c>
      <c r="C41372">
        <v>0</v>
      </c>
      <c r="D41372" t="s">
        <v>33</v>
      </c>
    </row>
    <row r="41373" spans="1:4" x14ac:dyDescent="0.3">
      <c r="A41373" t="s">
        <v>3</v>
      </c>
      <c r="B41373" s="2">
        <v>45504.986111111109</v>
      </c>
      <c r="C41373">
        <v>1</v>
      </c>
      <c r="D41373" t="s">
        <v>33</v>
      </c>
    </row>
    <row r="41374" spans="1:4" x14ac:dyDescent="0.3">
      <c r="A41374" t="s">
        <v>3</v>
      </c>
      <c r="B41374" s="2">
        <v>45504.986805555563</v>
      </c>
      <c r="C41374">
        <v>0</v>
      </c>
      <c r="D41374" t="s">
        <v>33</v>
      </c>
    </row>
    <row r="41375" spans="1:4" x14ac:dyDescent="0.3">
      <c r="A41375" t="s">
        <v>3</v>
      </c>
      <c r="B41375" s="2">
        <v>45504.987500000003</v>
      </c>
      <c r="C41375">
        <v>0</v>
      </c>
      <c r="D41375" t="s">
        <v>33</v>
      </c>
    </row>
    <row r="41376" spans="1:4" x14ac:dyDescent="0.3">
      <c r="A41376" t="s">
        <v>3</v>
      </c>
      <c r="B41376" s="2">
        <v>45504.988194444442</v>
      </c>
      <c r="C41376">
        <v>0</v>
      </c>
      <c r="D41376" t="s">
        <v>33</v>
      </c>
    </row>
    <row r="41377" spans="1:4" x14ac:dyDescent="0.3">
      <c r="A41377" t="s">
        <v>3</v>
      </c>
      <c r="B41377" s="2">
        <v>45504.988888888889</v>
      </c>
      <c r="C41377">
        <v>0</v>
      </c>
      <c r="D41377" t="s">
        <v>33</v>
      </c>
    </row>
    <row r="41378" spans="1:4" x14ac:dyDescent="0.3">
      <c r="A41378" t="s">
        <v>3</v>
      </c>
      <c r="B41378" s="2">
        <v>45504.989583333343</v>
      </c>
      <c r="C41378">
        <v>0</v>
      </c>
      <c r="D41378" t="s">
        <v>33</v>
      </c>
    </row>
    <row r="41379" spans="1:4" x14ac:dyDescent="0.3">
      <c r="A41379" t="s">
        <v>3</v>
      </c>
      <c r="B41379" s="2">
        <v>45504.990277777782</v>
      </c>
      <c r="C41379">
        <v>0</v>
      </c>
      <c r="D41379" t="s">
        <v>33</v>
      </c>
    </row>
    <row r="41380" spans="1:4" x14ac:dyDescent="0.3">
      <c r="A41380" t="s">
        <v>3</v>
      </c>
      <c r="B41380" s="2">
        <v>45504.990972222222</v>
      </c>
      <c r="C41380">
        <v>0</v>
      </c>
      <c r="D41380" t="s">
        <v>33</v>
      </c>
    </row>
    <row r="41381" spans="1:4" x14ac:dyDescent="0.3">
      <c r="A41381" t="s">
        <v>3</v>
      </c>
      <c r="B41381" s="2">
        <v>45504.991666666669</v>
      </c>
      <c r="C41381">
        <v>0</v>
      </c>
      <c r="D41381" t="s">
        <v>33</v>
      </c>
    </row>
    <row r="41382" spans="1:4" x14ac:dyDescent="0.3">
      <c r="A41382" t="s">
        <v>3</v>
      </c>
      <c r="B41382" s="2">
        <v>45504.992361111108</v>
      </c>
      <c r="C41382">
        <v>0</v>
      </c>
      <c r="D41382" t="s">
        <v>33</v>
      </c>
    </row>
    <row r="41383" spans="1:4" x14ac:dyDescent="0.3">
      <c r="A41383" t="s">
        <v>3</v>
      </c>
      <c r="B41383" s="2">
        <v>45504.993055555547</v>
      </c>
      <c r="C41383">
        <v>0</v>
      </c>
      <c r="D41383" t="s">
        <v>33</v>
      </c>
    </row>
    <row r="41384" spans="1:4" x14ac:dyDescent="0.3">
      <c r="A41384" t="s">
        <v>3</v>
      </c>
      <c r="B41384" s="2">
        <v>45504.993750000001</v>
      </c>
      <c r="C41384">
        <v>0</v>
      </c>
      <c r="D41384" t="s">
        <v>33</v>
      </c>
    </row>
    <row r="41385" spans="1:4" x14ac:dyDescent="0.3">
      <c r="A41385" t="s">
        <v>3</v>
      </c>
      <c r="B41385" s="2">
        <v>45504.994444444441</v>
      </c>
      <c r="C41385">
        <v>0</v>
      </c>
      <c r="D41385" t="s">
        <v>33</v>
      </c>
    </row>
    <row r="41386" spans="1:4" x14ac:dyDescent="0.3">
      <c r="A41386" t="s">
        <v>3</v>
      </c>
      <c r="B41386" s="2">
        <v>45504.995138888888</v>
      </c>
      <c r="C41386">
        <v>0</v>
      </c>
      <c r="D41386" t="s">
        <v>33</v>
      </c>
    </row>
    <row r="41387" spans="1:4" x14ac:dyDescent="0.3">
      <c r="A41387" t="s">
        <v>3</v>
      </c>
      <c r="B41387" s="2">
        <v>45504.995833333327</v>
      </c>
      <c r="C41387">
        <v>0</v>
      </c>
      <c r="D41387" t="s">
        <v>33</v>
      </c>
    </row>
    <row r="41388" spans="1:4" x14ac:dyDescent="0.3">
      <c r="A41388" t="s">
        <v>3</v>
      </c>
      <c r="B41388" s="2">
        <v>45504.996527777781</v>
      </c>
      <c r="C41388">
        <v>0</v>
      </c>
      <c r="D41388" t="s">
        <v>33</v>
      </c>
    </row>
    <row r="41389" spans="1:4" x14ac:dyDescent="0.3">
      <c r="A41389" t="s">
        <v>3</v>
      </c>
      <c r="B41389" s="2">
        <v>45504.99722222222</v>
      </c>
      <c r="C41389">
        <v>0</v>
      </c>
      <c r="D41389" t="s">
        <v>33</v>
      </c>
    </row>
    <row r="41390" spans="1:4" x14ac:dyDescent="0.3">
      <c r="A41390" t="s">
        <v>3</v>
      </c>
      <c r="B41390" s="2">
        <v>45504.997916666667</v>
      </c>
      <c r="C41390">
        <v>0</v>
      </c>
      <c r="D41390" t="s">
        <v>33</v>
      </c>
    </row>
    <row r="41391" spans="1:4" x14ac:dyDescent="0.3">
      <c r="A41391" t="s">
        <v>3</v>
      </c>
      <c r="B41391" s="2">
        <v>45504.998611111107</v>
      </c>
      <c r="C41391">
        <v>0</v>
      </c>
      <c r="D41391" t="s">
        <v>33</v>
      </c>
    </row>
    <row r="41392" spans="1:4" x14ac:dyDescent="0.3">
      <c r="A41392" t="s">
        <v>3</v>
      </c>
      <c r="B41392" s="2">
        <v>45504.999305555553</v>
      </c>
      <c r="C41392">
        <v>0</v>
      </c>
      <c r="D41392" t="s">
        <v>33</v>
      </c>
    </row>
    <row r="41393" spans="1:4" x14ac:dyDescent="0.3">
      <c r="A41393" t="s">
        <v>3</v>
      </c>
      <c r="B41393" s="2">
        <v>45505</v>
      </c>
      <c r="C41393">
        <v>0</v>
      </c>
      <c r="D41393" t="s">
        <v>34</v>
      </c>
    </row>
    <row r="41394" spans="1:4" x14ac:dyDescent="0.3">
      <c r="A41394" t="s">
        <v>3</v>
      </c>
      <c r="B41394" s="2">
        <v>45505.000694444447</v>
      </c>
      <c r="C41394">
        <v>0</v>
      </c>
      <c r="D41394" t="s">
        <v>34</v>
      </c>
    </row>
    <row r="41395" spans="1:4" x14ac:dyDescent="0.3">
      <c r="A41395" t="s">
        <v>3</v>
      </c>
      <c r="B41395" s="2">
        <v>45505.001388888893</v>
      </c>
      <c r="C41395">
        <v>0</v>
      </c>
      <c r="D41395" t="s">
        <v>34</v>
      </c>
    </row>
    <row r="41396" spans="1:4" x14ac:dyDescent="0.3">
      <c r="A41396" t="s">
        <v>3</v>
      </c>
      <c r="B41396" s="2">
        <v>45505.002083333333</v>
      </c>
      <c r="C41396">
        <v>0</v>
      </c>
      <c r="D41396" t="s">
        <v>34</v>
      </c>
    </row>
    <row r="41397" spans="1:4" x14ac:dyDescent="0.3">
      <c r="A41397" t="s">
        <v>3</v>
      </c>
      <c r="B41397" s="2">
        <v>45505.00277777778</v>
      </c>
      <c r="C41397">
        <v>0</v>
      </c>
      <c r="D41397" t="s">
        <v>34</v>
      </c>
    </row>
    <row r="41398" spans="1:4" x14ac:dyDescent="0.3">
      <c r="A41398" t="s">
        <v>3</v>
      </c>
      <c r="B41398" s="2">
        <v>45505.003472222219</v>
      </c>
      <c r="C41398">
        <v>0</v>
      </c>
      <c r="D41398" t="s">
        <v>34</v>
      </c>
    </row>
    <row r="41399" spans="1:4" x14ac:dyDescent="0.3">
      <c r="A41399" t="s">
        <v>3</v>
      </c>
      <c r="B41399" s="2">
        <v>45505.004166666673</v>
      </c>
      <c r="C41399">
        <v>0</v>
      </c>
      <c r="D41399" t="s">
        <v>34</v>
      </c>
    </row>
    <row r="41400" spans="1:4" x14ac:dyDescent="0.3">
      <c r="A41400" t="s">
        <v>3</v>
      </c>
      <c r="B41400" s="2">
        <v>45505.004861111112</v>
      </c>
      <c r="C41400">
        <v>0</v>
      </c>
      <c r="D41400" t="s">
        <v>34</v>
      </c>
    </row>
    <row r="41401" spans="1:4" x14ac:dyDescent="0.3">
      <c r="A41401" t="s">
        <v>3</v>
      </c>
      <c r="B41401" s="2">
        <v>45505.005555555559</v>
      </c>
      <c r="C41401">
        <v>0</v>
      </c>
      <c r="D41401" t="s">
        <v>34</v>
      </c>
    </row>
    <row r="41402" spans="1:4" x14ac:dyDescent="0.3">
      <c r="A41402" t="s">
        <v>3</v>
      </c>
      <c r="B41402" s="2">
        <v>45505.006249999999</v>
      </c>
      <c r="C41402">
        <v>0</v>
      </c>
      <c r="D41402" t="s">
        <v>34</v>
      </c>
    </row>
    <row r="41403" spans="1:4" x14ac:dyDescent="0.3">
      <c r="A41403" t="s">
        <v>3</v>
      </c>
      <c r="B41403" s="2">
        <v>45505.006944444453</v>
      </c>
      <c r="C41403">
        <v>0</v>
      </c>
      <c r="D41403" t="s">
        <v>34</v>
      </c>
    </row>
    <row r="41404" spans="1:4" x14ac:dyDescent="0.3">
      <c r="A41404" t="s">
        <v>3</v>
      </c>
      <c r="B41404" s="2">
        <v>45505.007638888892</v>
      </c>
      <c r="C41404">
        <v>0</v>
      </c>
      <c r="D41404" t="s">
        <v>34</v>
      </c>
    </row>
    <row r="41405" spans="1:4" x14ac:dyDescent="0.3">
      <c r="A41405" t="s">
        <v>3</v>
      </c>
      <c r="B41405" s="2">
        <v>45505.008333333331</v>
      </c>
      <c r="C41405">
        <v>0</v>
      </c>
      <c r="D41405" t="s">
        <v>34</v>
      </c>
    </row>
    <row r="41406" spans="1:4" x14ac:dyDescent="0.3">
      <c r="A41406" t="s">
        <v>3</v>
      </c>
      <c r="B41406" s="2">
        <v>45505.009027777778</v>
      </c>
      <c r="C41406">
        <v>0</v>
      </c>
      <c r="D41406" t="s">
        <v>34</v>
      </c>
    </row>
    <row r="41407" spans="1:4" x14ac:dyDescent="0.3">
      <c r="A41407" t="s">
        <v>3</v>
      </c>
      <c r="B41407" s="2">
        <v>45505.009722222218</v>
      </c>
      <c r="C41407">
        <v>0</v>
      </c>
      <c r="D41407" t="s">
        <v>34</v>
      </c>
    </row>
    <row r="41408" spans="1:4" x14ac:dyDescent="0.3">
      <c r="A41408" t="s">
        <v>3</v>
      </c>
      <c r="B41408" s="2">
        <v>45505.010416666657</v>
      </c>
      <c r="C41408">
        <v>0</v>
      </c>
      <c r="D41408" t="s">
        <v>34</v>
      </c>
    </row>
    <row r="41409" spans="1:4" x14ac:dyDescent="0.3">
      <c r="A41409" t="s">
        <v>3</v>
      </c>
      <c r="B41409" s="2">
        <v>45505.011111111111</v>
      </c>
      <c r="C41409">
        <v>0</v>
      </c>
      <c r="D41409" t="s">
        <v>34</v>
      </c>
    </row>
    <row r="41410" spans="1:4" x14ac:dyDescent="0.3">
      <c r="A41410" t="s">
        <v>3</v>
      </c>
      <c r="B41410" s="2">
        <v>45505.011805555558</v>
      </c>
      <c r="C41410">
        <v>0</v>
      </c>
      <c r="D41410" t="s">
        <v>34</v>
      </c>
    </row>
    <row r="41411" spans="1:4" x14ac:dyDescent="0.3">
      <c r="A41411" t="s">
        <v>3</v>
      </c>
      <c r="B41411" s="2">
        <v>45505.012499999997</v>
      </c>
      <c r="C41411">
        <v>0</v>
      </c>
      <c r="D41411" t="s">
        <v>34</v>
      </c>
    </row>
    <row r="41412" spans="1:4" x14ac:dyDescent="0.3">
      <c r="A41412" t="s">
        <v>3</v>
      </c>
      <c r="B41412" s="2">
        <v>45505.013194444437</v>
      </c>
      <c r="C41412">
        <v>0</v>
      </c>
      <c r="D41412" t="s">
        <v>34</v>
      </c>
    </row>
    <row r="41413" spans="1:4" x14ac:dyDescent="0.3">
      <c r="A41413" t="s">
        <v>3</v>
      </c>
      <c r="B41413" s="2">
        <v>45505.013888888891</v>
      </c>
      <c r="C41413">
        <v>0</v>
      </c>
      <c r="D41413" t="s">
        <v>34</v>
      </c>
    </row>
    <row r="41414" spans="1:4" x14ac:dyDescent="0.3">
      <c r="A41414" t="s">
        <v>3</v>
      </c>
      <c r="B41414" s="2">
        <v>45505.01458333333</v>
      </c>
      <c r="C41414">
        <v>0</v>
      </c>
      <c r="D41414" t="s">
        <v>34</v>
      </c>
    </row>
    <row r="41415" spans="1:4" x14ac:dyDescent="0.3">
      <c r="A41415" t="s">
        <v>3</v>
      </c>
      <c r="B41415" s="2">
        <v>45505.015277777777</v>
      </c>
      <c r="C41415">
        <v>0</v>
      </c>
      <c r="D41415" t="s">
        <v>34</v>
      </c>
    </row>
    <row r="41416" spans="1:4" x14ac:dyDescent="0.3">
      <c r="A41416" t="s">
        <v>3</v>
      </c>
      <c r="B41416" s="2">
        <v>45505.015972222223</v>
      </c>
      <c r="C41416">
        <v>0</v>
      </c>
      <c r="D41416" t="s">
        <v>34</v>
      </c>
    </row>
    <row r="41417" spans="1:4" x14ac:dyDescent="0.3">
      <c r="A41417" t="s">
        <v>3</v>
      </c>
      <c r="B41417" s="2">
        <v>45505.01666666667</v>
      </c>
      <c r="C41417">
        <v>0</v>
      </c>
      <c r="D41417" t="s">
        <v>34</v>
      </c>
    </row>
    <row r="41418" spans="1:4" x14ac:dyDescent="0.3">
      <c r="A41418" t="s">
        <v>3</v>
      </c>
      <c r="B41418" s="2">
        <v>45505.017361111109</v>
      </c>
      <c r="C41418">
        <v>0</v>
      </c>
      <c r="D41418" t="s">
        <v>34</v>
      </c>
    </row>
    <row r="41419" spans="1:4" x14ac:dyDescent="0.3">
      <c r="A41419" t="s">
        <v>3</v>
      </c>
      <c r="B41419" s="2">
        <v>45505.018055555563</v>
      </c>
      <c r="C41419">
        <v>0</v>
      </c>
      <c r="D41419" t="s">
        <v>34</v>
      </c>
    </row>
    <row r="41420" spans="1:4" x14ac:dyDescent="0.3">
      <c r="A41420" t="s">
        <v>3</v>
      </c>
      <c r="B41420" s="2">
        <v>45505.018750000003</v>
      </c>
      <c r="C41420">
        <v>0</v>
      </c>
      <c r="D41420" t="s">
        <v>34</v>
      </c>
    </row>
    <row r="41421" spans="1:4" x14ac:dyDescent="0.3">
      <c r="A41421" t="s">
        <v>3</v>
      </c>
      <c r="B41421" s="2">
        <v>45505.019444444442</v>
      </c>
      <c r="C41421">
        <v>0</v>
      </c>
      <c r="D41421" t="s">
        <v>34</v>
      </c>
    </row>
    <row r="41422" spans="1:4" x14ac:dyDescent="0.3">
      <c r="A41422" t="s">
        <v>3</v>
      </c>
      <c r="B41422" s="2">
        <v>45505.020138888889</v>
      </c>
      <c r="C41422">
        <v>0</v>
      </c>
      <c r="D41422" t="s">
        <v>34</v>
      </c>
    </row>
    <row r="41423" spans="1:4" x14ac:dyDescent="0.3">
      <c r="A41423" t="s">
        <v>3</v>
      </c>
      <c r="B41423" s="2">
        <v>45505.020833333343</v>
      </c>
      <c r="C41423">
        <v>0</v>
      </c>
      <c r="D41423" t="s">
        <v>34</v>
      </c>
    </row>
    <row r="41424" spans="1:4" x14ac:dyDescent="0.3">
      <c r="A41424" t="s">
        <v>3</v>
      </c>
      <c r="B41424" s="2">
        <v>45505.021527777782</v>
      </c>
      <c r="C41424">
        <v>0</v>
      </c>
      <c r="D41424" t="s">
        <v>34</v>
      </c>
    </row>
    <row r="41425" spans="1:4" x14ac:dyDescent="0.3">
      <c r="A41425" t="s">
        <v>3</v>
      </c>
      <c r="B41425" s="2">
        <v>45505.022222222222</v>
      </c>
      <c r="C41425">
        <v>0</v>
      </c>
      <c r="D41425" t="s">
        <v>34</v>
      </c>
    </row>
    <row r="41426" spans="1:4" x14ac:dyDescent="0.3">
      <c r="A41426" t="s">
        <v>3</v>
      </c>
      <c r="B41426" s="2">
        <v>45505.022916666669</v>
      </c>
      <c r="C41426">
        <v>0</v>
      </c>
      <c r="D41426" t="s">
        <v>34</v>
      </c>
    </row>
    <row r="41427" spans="1:4" x14ac:dyDescent="0.3">
      <c r="A41427" t="s">
        <v>3</v>
      </c>
      <c r="B41427" s="2">
        <v>45505.023611111108</v>
      </c>
      <c r="C41427">
        <v>0</v>
      </c>
      <c r="D41427" t="s">
        <v>34</v>
      </c>
    </row>
    <row r="41428" spans="1:4" x14ac:dyDescent="0.3">
      <c r="A41428" t="s">
        <v>3</v>
      </c>
      <c r="B41428" s="2">
        <v>45505.024305555547</v>
      </c>
      <c r="C41428">
        <v>0</v>
      </c>
      <c r="D41428" t="s">
        <v>34</v>
      </c>
    </row>
    <row r="41429" spans="1:4" x14ac:dyDescent="0.3">
      <c r="A41429" t="s">
        <v>3</v>
      </c>
      <c r="B41429" s="2">
        <v>45505.025000000001</v>
      </c>
      <c r="C41429">
        <v>0</v>
      </c>
      <c r="D41429" t="s">
        <v>34</v>
      </c>
    </row>
    <row r="41430" spans="1:4" x14ac:dyDescent="0.3">
      <c r="A41430" t="s">
        <v>3</v>
      </c>
      <c r="B41430" s="2">
        <v>45505.025694444441</v>
      </c>
      <c r="C41430">
        <v>0</v>
      </c>
      <c r="D41430" t="s">
        <v>34</v>
      </c>
    </row>
    <row r="41431" spans="1:4" x14ac:dyDescent="0.3">
      <c r="A41431" t="s">
        <v>3</v>
      </c>
      <c r="B41431" s="2">
        <v>45505.026388888888</v>
      </c>
      <c r="C41431">
        <v>0</v>
      </c>
      <c r="D41431" t="s">
        <v>34</v>
      </c>
    </row>
    <row r="41432" spans="1:4" x14ac:dyDescent="0.3">
      <c r="A41432" t="s">
        <v>3</v>
      </c>
      <c r="B41432" s="2">
        <v>45505.027083333327</v>
      </c>
      <c r="C41432">
        <v>0</v>
      </c>
      <c r="D41432" t="s">
        <v>34</v>
      </c>
    </row>
    <row r="41433" spans="1:4" x14ac:dyDescent="0.3">
      <c r="A41433" t="s">
        <v>3</v>
      </c>
      <c r="B41433" s="2">
        <v>45505.027777777781</v>
      </c>
      <c r="C41433">
        <v>0</v>
      </c>
      <c r="D41433" t="s">
        <v>34</v>
      </c>
    </row>
    <row r="41434" spans="1:4" x14ac:dyDescent="0.3">
      <c r="A41434" t="s">
        <v>3</v>
      </c>
      <c r="B41434" s="2">
        <v>45505.02847222222</v>
      </c>
      <c r="C41434">
        <v>0</v>
      </c>
      <c r="D41434" t="s">
        <v>34</v>
      </c>
    </row>
    <row r="41435" spans="1:4" x14ac:dyDescent="0.3">
      <c r="A41435" t="s">
        <v>3</v>
      </c>
      <c r="B41435" s="2">
        <v>45505.029166666667</v>
      </c>
      <c r="C41435">
        <v>0</v>
      </c>
      <c r="D41435" t="s">
        <v>34</v>
      </c>
    </row>
    <row r="41436" spans="1:4" x14ac:dyDescent="0.3">
      <c r="A41436" t="s">
        <v>3</v>
      </c>
      <c r="B41436" s="2">
        <v>45505.029861111107</v>
      </c>
      <c r="C41436">
        <v>0</v>
      </c>
      <c r="D41436" t="s">
        <v>34</v>
      </c>
    </row>
    <row r="41437" spans="1:4" x14ac:dyDescent="0.3">
      <c r="A41437" t="s">
        <v>3</v>
      </c>
      <c r="B41437" s="2">
        <v>45505.030555555553</v>
      </c>
      <c r="C41437">
        <v>0</v>
      </c>
      <c r="D41437" t="s">
        <v>34</v>
      </c>
    </row>
    <row r="41438" spans="1:4" x14ac:dyDescent="0.3">
      <c r="A41438" t="s">
        <v>3</v>
      </c>
      <c r="B41438" s="2">
        <v>45505.03125</v>
      </c>
      <c r="C41438">
        <v>0</v>
      </c>
      <c r="D41438" t="s">
        <v>34</v>
      </c>
    </row>
    <row r="41439" spans="1:4" x14ac:dyDescent="0.3">
      <c r="A41439" t="s">
        <v>3</v>
      </c>
      <c r="B41439" s="2">
        <v>45505.031944444447</v>
      </c>
      <c r="C41439">
        <v>0</v>
      </c>
      <c r="D41439" t="s">
        <v>34</v>
      </c>
    </row>
    <row r="41440" spans="1:4" x14ac:dyDescent="0.3">
      <c r="A41440" t="s">
        <v>3</v>
      </c>
      <c r="B41440" s="2">
        <v>45505.032638888893</v>
      </c>
      <c r="C41440">
        <v>0</v>
      </c>
      <c r="D41440" t="s">
        <v>34</v>
      </c>
    </row>
    <row r="41441" spans="1:4" x14ac:dyDescent="0.3">
      <c r="A41441" t="s">
        <v>3</v>
      </c>
      <c r="B41441" s="2">
        <v>45505.033333333333</v>
      </c>
      <c r="C41441">
        <v>0</v>
      </c>
      <c r="D41441" t="s">
        <v>34</v>
      </c>
    </row>
    <row r="41442" spans="1:4" x14ac:dyDescent="0.3">
      <c r="A41442" t="s">
        <v>3</v>
      </c>
      <c r="B41442" s="2">
        <v>45505.03402777778</v>
      </c>
      <c r="C41442">
        <v>0</v>
      </c>
      <c r="D41442" t="s">
        <v>34</v>
      </c>
    </row>
    <row r="41443" spans="1:4" x14ac:dyDescent="0.3">
      <c r="A41443" t="s">
        <v>3</v>
      </c>
      <c r="B41443" s="2">
        <v>45505.034722222219</v>
      </c>
      <c r="C41443">
        <v>0</v>
      </c>
      <c r="D41443" t="s">
        <v>34</v>
      </c>
    </row>
    <row r="41444" spans="1:4" x14ac:dyDescent="0.3">
      <c r="A41444" t="s">
        <v>3</v>
      </c>
      <c r="B41444" s="2">
        <v>45505.035416666673</v>
      </c>
      <c r="C41444">
        <v>0</v>
      </c>
      <c r="D41444" t="s">
        <v>34</v>
      </c>
    </row>
    <row r="41445" spans="1:4" x14ac:dyDescent="0.3">
      <c r="A41445" t="s">
        <v>3</v>
      </c>
      <c r="B41445" s="2">
        <v>45505.036111111112</v>
      </c>
      <c r="C41445">
        <v>0</v>
      </c>
      <c r="D41445" t="s">
        <v>34</v>
      </c>
    </row>
    <row r="41446" spans="1:4" x14ac:dyDescent="0.3">
      <c r="A41446" t="s">
        <v>3</v>
      </c>
      <c r="B41446" s="2">
        <v>45505.036805555559</v>
      </c>
      <c r="C41446">
        <v>0</v>
      </c>
      <c r="D41446" t="s">
        <v>34</v>
      </c>
    </row>
    <row r="41447" spans="1:4" x14ac:dyDescent="0.3">
      <c r="A41447" t="s">
        <v>3</v>
      </c>
      <c r="B41447" s="2">
        <v>45505.037499999999</v>
      </c>
      <c r="C41447">
        <v>0</v>
      </c>
      <c r="D41447" t="s">
        <v>34</v>
      </c>
    </row>
    <row r="41448" spans="1:4" x14ac:dyDescent="0.3">
      <c r="A41448" t="s">
        <v>3</v>
      </c>
      <c r="B41448" s="2">
        <v>45505.038194444453</v>
      </c>
      <c r="C41448">
        <v>0</v>
      </c>
      <c r="D41448" t="s">
        <v>34</v>
      </c>
    </row>
    <row r="41449" spans="1:4" x14ac:dyDescent="0.3">
      <c r="A41449" t="s">
        <v>3</v>
      </c>
      <c r="B41449" s="2">
        <v>45505.038888888892</v>
      </c>
      <c r="C41449">
        <v>0</v>
      </c>
      <c r="D41449" t="s">
        <v>34</v>
      </c>
    </row>
    <row r="41450" spans="1:4" x14ac:dyDescent="0.3">
      <c r="A41450" t="s">
        <v>3</v>
      </c>
      <c r="B41450" s="2">
        <v>45505.039583333331</v>
      </c>
      <c r="C41450">
        <v>0</v>
      </c>
      <c r="D41450" t="s">
        <v>34</v>
      </c>
    </row>
    <row r="41451" spans="1:4" x14ac:dyDescent="0.3">
      <c r="A41451" t="s">
        <v>3</v>
      </c>
      <c r="B41451" s="2">
        <v>45505.040277777778</v>
      </c>
      <c r="C41451">
        <v>0</v>
      </c>
      <c r="D41451" t="s">
        <v>34</v>
      </c>
    </row>
    <row r="41452" spans="1:4" x14ac:dyDescent="0.3">
      <c r="A41452" t="s">
        <v>3</v>
      </c>
      <c r="B41452" s="2">
        <v>45505.040972222218</v>
      </c>
      <c r="C41452">
        <v>0</v>
      </c>
      <c r="D41452" t="s">
        <v>34</v>
      </c>
    </row>
    <row r="41453" spans="1:4" x14ac:dyDescent="0.3">
      <c r="A41453" t="s">
        <v>3</v>
      </c>
      <c r="B41453" s="2">
        <v>45505.041666666657</v>
      </c>
      <c r="C41453">
        <v>0</v>
      </c>
      <c r="D41453" t="s">
        <v>34</v>
      </c>
    </row>
    <row r="41454" spans="1:4" x14ac:dyDescent="0.3">
      <c r="A41454" t="s">
        <v>3</v>
      </c>
      <c r="B41454" s="2">
        <v>45505.042361111111</v>
      </c>
      <c r="C41454">
        <v>0</v>
      </c>
      <c r="D41454" t="s">
        <v>34</v>
      </c>
    </row>
    <row r="41455" spans="1:4" x14ac:dyDescent="0.3">
      <c r="A41455" t="s">
        <v>3</v>
      </c>
      <c r="B41455" s="2">
        <v>45505.043055555558</v>
      </c>
      <c r="C41455">
        <v>0</v>
      </c>
      <c r="D41455" t="s">
        <v>34</v>
      </c>
    </row>
    <row r="41456" spans="1:4" x14ac:dyDescent="0.3">
      <c r="A41456" t="s">
        <v>3</v>
      </c>
      <c r="B41456" s="2">
        <v>45505.043749999997</v>
      </c>
      <c r="C41456">
        <v>0</v>
      </c>
      <c r="D41456" t="s">
        <v>34</v>
      </c>
    </row>
    <row r="41457" spans="1:4" x14ac:dyDescent="0.3">
      <c r="A41457" t="s">
        <v>3</v>
      </c>
      <c r="B41457" s="2">
        <v>45505.044444444437</v>
      </c>
      <c r="C41457">
        <v>0</v>
      </c>
      <c r="D41457" t="s">
        <v>34</v>
      </c>
    </row>
    <row r="41458" spans="1:4" x14ac:dyDescent="0.3">
      <c r="A41458" t="s">
        <v>3</v>
      </c>
      <c r="B41458" s="2">
        <v>45505.045138888891</v>
      </c>
      <c r="C41458">
        <v>0</v>
      </c>
      <c r="D41458" t="s">
        <v>34</v>
      </c>
    </row>
    <row r="41459" spans="1:4" x14ac:dyDescent="0.3">
      <c r="A41459" t="s">
        <v>3</v>
      </c>
      <c r="B41459" s="2">
        <v>45505.04583333333</v>
      </c>
      <c r="C41459">
        <v>0</v>
      </c>
      <c r="D41459" t="s">
        <v>34</v>
      </c>
    </row>
    <row r="41460" spans="1:4" x14ac:dyDescent="0.3">
      <c r="A41460" t="s">
        <v>3</v>
      </c>
      <c r="B41460" s="2">
        <v>45505.046527777777</v>
      </c>
      <c r="C41460">
        <v>0</v>
      </c>
      <c r="D41460" t="s">
        <v>34</v>
      </c>
    </row>
    <row r="41461" spans="1:4" x14ac:dyDescent="0.3">
      <c r="A41461" t="s">
        <v>3</v>
      </c>
      <c r="B41461" s="2">
        <v>45505.047222222223</v>
      </c>
      <c r="C41461">
        <v>0</v>
      </c>
      <c r="D41461" t="s">
        <v>34</v>
      </c>
    </row>
    <row r="41462" spans="1:4" x14ac:dyDescent="0.3">
      <c r="A41462" t="s">
        <v>3</v>
      </c>
      <c r="B41462" s="2">
        <v>45505.04791666667</v>
      </c>
      <c r="C41462">
        <v>0</v>
      </c>
      <c r="D41462" t="s">
        <v>34</v>
      </c>
    </row>
    <row r="41463" spans="1:4" x14ac:dyDescent="0.3">
      <c r="A41463" t="s">
        <v>3</v>
      </c>
      <c r="B41463" s="2">
        <v>45505.048611111109</v>
      </c>
      <c r="C41463">
        <v>0</v>
      </c>
      <c r="D41463" t="s">
        <v>34</v>
      </c>
    </row>
    <row r="41464" spans="1:4" x14ac:dyDescent="0.3">
      <c r="A41464" t="s">
        <v>3</v>
      </c>
      <c r="B41464" s="2">
        <v>45505.049305555563</v>
      </c>
      <c r="C41464">
        <v>0</v>
      </c>
      <c r="D41464" t="s">
        <v>34</v>
      </c>
    </row>
    <row r="41465" spans="1:4" x14ac:dyDescent="0.3">
      <c r="A41465" t="s">
        <v>3</v>
      </c>
      <c r="B41465" s="2">
        <v>45505.05</v>
      </c>
      <c r="C41465">
        <v>0</v>
      </c>
      <c r="D41465" t="s">
        <v>34</v>
      </c>
    </row>
    <row r="41466" spans="1:4" x14ac:dyDescent="0.3">
      <c r="A41466" t="s">
        <v>3</v>
      </c>
      <c r="B41466" s="2">
        <v>45505.050694444442</v>
      </c>
      <c r="C41466">
        <v>0</v>
      </c>
      <c r="D41466" t="s">
        <v>34</v>
      </c>
    </row>
    <row r="41467" spans="1:4" x14ac:dyDescent="0.3">
      <c r="A41467" t="s">
        <v>3</v>
      </c>
      <c r="B41467" s="2">
        <v>45505.051388888889</v>
      </c>
      <c r="C41467">
        <v>0</v>
      </c>
      <c r="D41467" t="s">
        <v>34</v>
      </c>
    </row>
    <row r="41468" spans="1:4" x14ac:dyDescent="0.3">
      <c r="A41468" t="s">
        <v>3</v>
      </c>
      <c r="B41468" s="2">
        <v>45505.052083333343</v>
      </c>
      <c r="C41468">
        <v>0</v>
      </c>
      <c r="D41468" t="s">
        <v>34</v>
      </c>
    </row>
    <row r="41469" spans="1:4" x14ac:dyDescent="0.3">
      <c r="A41469" t="s">
        <v>3</v>
      </c>
      <c r="B41469" s="2">
        <v>45505.052777777782</v>
      </c>
      <c r="C41469">
        <v>0</v>
      </c>
      <c r="D41469" t="s">
        <v>34</v>
      </c>
    </row>
    <row r="41470" spans="1:4" x14ac:dyDescent="0.3">
      <c r="A41470" t="s">
        <v>3</v>
      </c>
      <c r="B41470" s="2">
        <v>45505.053472222222</v>
      </c>
      <c r="C41470">
        <v>0</v>
      </c>
      <c r="D41470" t="s">
        <v>34</v>
      </c>
    </row>
    <row r="41471" spans="1:4" x14ac:dyDescent="0.3">
      <c r="A41471" t="s">
        <v>3</v>
      </c>
      <c r="B41471" s="2">
        <v>45505.054166666669</v>
      </c>
      <c r="C41471">
        <v>0</v>
      </c>
      <c r="D41471" t="s">
        <v>34</v>
      </c>
    </row>
    <row r="41472" spans="1:4" x14ac:dyDescent="0.3">
      <c r="A41472" t="s">
        <v>3</v>
      </c>
      <c r="B41472" s="2">
        <v>45505.054861111108</v>
      </c>
      <c r="C41472">
        <v>0</v>
      </c>
      <c r="D41472" t="s">
        <v>34</v>
      </c>
    </row>
    <row r="41473" spans="1:4" x14ac:dyDescent="0.3">
      <c r="A41473" t="s">
        <v>3</v>
      </c>
      <c r="B41473" s="2">
        <v>45505.055555555547</v>
      </c>
      <c r="C41473">
        <v>0</v>
      </c>
      <c r="D41473" t="s">
        <v>34</v>
      </c>
    </row>
    <row r="41474" spans="1:4" x14ac:dyDescent="0.3">
      <c r="A41474" t="s">
        <v>3</v>
      </c>
      <c r="B41474" s="2">
        <v>45505.056250000001</v>
      </c>
      <c r="C41474">
        <v>0</v>
      </c>
      <c r="D41474" t="s">
        <v>34</v>
      </c>
    </row>
    <row r="41475" spans="1:4" x14ac:dyDescent="0.3">
      <c r="A41475" t="s">
        <v>3</v>
      </c>
      <c r="B41475" s="2">
        <v>45505.056944444441</v>
      </c>
      <c r="C41475">
        <v>0</v>
      </c>
      <c r="D41475" t="s">
        <v>34</v>
      </c>
    </row>
    <row r="41476" spans="1:4" x14ac:dyDescent="0.3">
      <c r="A41476" t="s">
        <v>3</v>
      </c>
      <c r="B41476" s="2">
        <v>45505.057638888888</v>
      </c>
      <c r="C41476">
        <v>0</v>
      </c>
      <c r="D41476" t="s">
        <v>34</v>
      </c>
    </row>
    <row r="41477" spans="1:4" x14ac:dyDescent="0.3">
      <c r="A41477" t="s">
        <v>3</v>
      </c>
      <c r="B41477" s="2">
        <v>45505.058333333327</v>
      </c>
      <c r="C41477">
        <v>0</v>
      </c>
      <c r="D41477" t="s">
        <v>34</v>
      </c>
    </row>
    <row r="41478" spans="1:4" x14ac:dyDescent="0.3">
      <c r="A41478" t="s">
        <v>3</v>
      </c>
      <c r="B41478" s="2">
        <v>45505.059027777781</v>
      </c>
      <c r="C41478">
        <v>0</v>
      </c>
      <c r="D41478" t="s">
        <v>34</v>
      </c>
    </row>
    <row r="41479" spans="1:4" x14ac:dyDescent="0.3">
      <c r="A41479" t="s">
        <v>3</v>
      </c>
      <c r="B41479" s="2">
        <v>45505.05972222222</v>
      </c>
      <c r="C41479">
        <v>0</v>
      </c>
      <c r="D41479" t="s">
        <v>34</v>
      </c>
    </row>
    <row r="41480" spans="1:4" x14ac:dyDescent="0.3">
      <c r="A41480" t="s">
        <v>3</v>
      </c>
      <c r="B41480" s="2">
        <v>45505.060416666667</v>
      </c>
      <c r="C41480">
        <v>0</v>
      </c>
      <c r="D41480" t="s">
        <v>34</v>
      </c>
    </row>
    <row r="41481" spans="1:4" x14ac:dyDescent="0.3">
      <c r="A41481" t="s">
        <v>3</v>
      </c>
      <c r="B41481" s="2">
        <v>45505.061111111107</v>
      </c>
      <c r="C41481">
        <v>0</v>
      </c>
      <c r="D41481" t="s">
        <v>34</v>
      </c>
    </row>
    <row r="41482" spans="1:4" x14ac:dyDescent="0.3">
      <c r="A41482" t="s">
        <v>3</v>
      </c>
      <c r="B41482" s="2">
        <v>45505.061805555553</v>
      </c>
      <c r="C41482">
        <v>0</v>
      </c>
      <c r="D41482" t="s">
        <v>34</v>
      </c>
    </row>
    <row r="41483" spans="1:4" x14ac:dyDescent="0.3">
      <c r="A41483" t="s">
        <v>3</v>
      </c>
      <c r="B41483" s="2">
        <v>45505.0625</v>
      </c>
      <c r="C41483">
        <v>0</v>
      </c>
      <c r="D41483" t="s">
        <v>34</v>
      </c>
    </row>
    <row r="41484" spans="1:4" x14ac:dyDescent="0.3">
      <c r="A41484" t="s">
        <v>3</v>
      </c>
      <c r="B41484" s="2">
        <v>45505.063194444447</v>
      </c>
      <c r="C41484">
        <v>0</v>
      </c>
      <c r="D41484" t="s">
        <v>34</v>
      </c>
    </row>
    <row r="41485" spans="1:4" x14ac:dyDescent="0.3">
      <c r="A41485" t="s">
        <v>3</v>
      </c>
      <c r="B41485" s="2">
        <v>45505.063888888893</v>
      </c>
      <c r="C41485">
        <v>0</v>
      </c>
      <c r="D41485" t="s">
        <v>34</v>
      </c>
    </row>
    <row r="41486" spans="1:4" x14ac:dyDescent="0.3">
      <c r="A41486" t="s">
        <v>3</v>
      </c>
      <c r="B41486" s="2">
        <v>45505.064583333333</v>
      </c>
      <c r="C41486">
        <v>0</v>
      </c>
      <c r="D41486" t="s">
        <v>34</v>
      </c>
    </row>
    <row r="41487" spans="1:4" x14ac:dyDescent="0.3">
      <c r="A41487" t="s">
        <v>3</v>
      </c>
      <c r="B41487" s="2">
        <v>45505.06527777778</v>
      </c>
      <c r="C41487">
        <v>0</v>
      </c>
      <c r="D41487" t="s">
        <v>34</v>
      </c>
    </row>
    <row r="41488" spans="1:4" x14ac:dyDescent="0.3">
      <c r="A41488" t="s">
        <v>3</v>
      </c>
      <c r="B41488" s="2">
        <v>45505.065972222219</v>
      </c>
      <c r="C41488">
        <v>0</v>
      </c>
      <c r="D41488" t="s">
        <v>34</v>
      </c>
    </row>
    <row r="41489" spans="1:4" x14ac:dyDescent="0.3">
      <c r="A41489" t="s">
        <v>3</v>
      </c>
      <c r="B41489" s="2">
        <v>45505.066666666673</v>
      </c>
      <c r="C41489">
        <v>0</v>
      </c>
      <c r="D41489" t="s">
        <v>34</v>
      </c>
    </row>
    <row r="41490" spans="1:4" x14ac:dyDescent="0.3">
      <c r="A41490" t="s">
        <v>3</v>
      </c>
      <c r="B41490" s="2">
        <v>45505.067361111112</v>
      </c>
      <c r="C41490">
        <v>0</v>
      </c>
      <c r="D41490" t="s">
        <v>34</v>
      </c>
    </row>
    <row r="41491" spans="1:4" x14ac:dyDescent="0.3">
      <c r="A41491" t="s">
        <v>3</v>
      </c>
      <c r="B41491" s="2">
        <v>45505.068055555559</v>
      </c>
      <c r="C41491">
        <v>0</v>
      </c>
      <c r="D41491" t="s">
        <v>34</v>
      </c>
    </row>
    <row r="41492" spans="1:4" x14ac:dyDescent="0.3">
      <c r="A41492" t="s">
        <v>3</v>
      </c>
      <c r="B41492" s="2">
        <v>45505.068749999999</v>
      </c>
      <c r="C41492">
        <v>0</v>
      </c>
      <c r="D41492" t="s">
        <v>34</v>
      </c>
    </row>
    <row r="41493" spans="1:4" x14ac:dyDescent="0.3">
      <c r="A41493" t="s">
        <v>3</v>
      </c>
      <c r="B41493" s="2">
        <v>45505.069444444453</v>
      </c>
      <c r="C41493">
        <v>0</v>
      </c>
      <c r="D41493" t="s">
        <v>34</v>
      </c>
    </row>
    <row r="41494" spans="1:4" x14ac:dyDescent="0.3">
      <c r="A41494" t="s">
        <v>3</v>
      </c>
      <c r="B41494" s="2">
        <v>45505.070138888892</v>
      </c>
      <c r="C41494">
        <v>0</v>
      </c>
      <c r="D41494" t="s">
        <v>34</v>
      </c>
    </row>
    <row r="41495" spans="1:4" x14ac:dyDescent="0.3">
      <c r="A41495" t="s">
        <v>3</v>
      </c>
      <c r="B41495" s="2">
        <v>45505.070833333331</v>
      </c>
      <c r="C41495">
        <v>0</v>
      </c>
      <c r="D41495" t="s">
        <v>34</v>
      </c>
    </row>
    <row r="41496" spans="1:4" x14ac:dyDescent="0.3">
      <c r="A41496" t="s">
        <v>3</v>
      </c>
      <c r="B41496" s="2">
        <v>45505.071527777778</v>
      </c>
      <c r="C41496">
        <v>0</v>
      </c>
      <c r="D41496" t="s">
        <v>34</v>
      </c>
    </row>
    <row r="41497" spans="1:4" x14ac:dyDescent="0.3">
      <c r="A41497" t="s">
        <v>3</v>
      </c>
      <c r="B41497" s="2">
        <v>45505.072222222218</v>
      </c>
      <c r="C41497">
        <v>0</v>
      </c>
      <c r="D41497" t="s">
        <v>34</v>
      </c>
    </row>
    <row r="41498" spans="1:4" x14ac:dyDescent="0.3">
      <c r="A41498" t="s">
        <v>3</v>
      </c>
      <c r="B41498" s="2">
        <v>45505.072916666657</v>
      </c>
      <c r="C41498">
        <v>0</v>
      </c>
      <c r="D41498" t="s">
        <v>34</v>
      </c>
    </row>
    <row r="41499" spans="1:4" x14ac:dyDescent="0.3">
      <c r="A41499" t="s">
        <v>3</v>
      </c>
      <c r="B41499" s="2">
        <v>45505.073611111111</v>
      </c>
      <c r="C41499">
        <v>0</v>
      </c>
      <c r="D41499" t="s">
        <v>34</v>
      </c>
    </row>
    <row r="41500" spans="1:4" x14ac:dyDescent="0.3">
      <c r="A41500" t="s">
        <v>3</v>
      </c>
      <c r="B41500" s="2">
        <v>45505.074305555558</v>
      </c>
      <c r="C41500">
        <v>0</v>
      </c>
      <c r="D41500" t="s">
        <v>34</v>
      </c>
    </row>
    <row r="41501" spans="1:4" x14ac:dyDescent="0.3">
      <c r="A41501" t="s">
        <v>3</v>
      </c>
      <c r="B41501" s="2">
        <v>45505.074999999997</v>
      </c>
      <c r="C41501">
        <v>0</v>
      </c>
      <c r="D41501" t="s">
        <v>34</v>
      </c>
    </row>
    <row r="41502" spans="1:4" x14ac:dyDescent="0.3">
      <c r="A41502" t="s">
        <v>3</v>
      </c>
      <c r="B41502" s="2">
        <v>45505.075694444437</v>
      </c>
      <c r="C41502">
        <v>0</v>
      </c>
      <c r="D41502" t="s">
        <v>34</v>
      </c>
    </row>
    <row r="41503" spans="1:4" x14ac:dyDescent="0.3">
      <c r="A41503" t="s">
        <v>3</v>
      </c>
      <c r="B41503" s="2">
        <v>45505.076388888891</v>
      </c>
      <c r="C41503">
        <v>0</v>
      </c>
      <c r="D41503" t="s">
        <v>34</v>
      </c>
    </row>
    <row r="41504" spans="1:4" x14ac:dyDescent="0.3">
      <c r="A41504" t="s">
        <v>3</v>
      </c>
      <c r="B41504" s="2">
        <v>45505.07708333333</v>
      </c>
      <c r="C41504">
        <v>0</v>
      </c>
      <c r="D41504" t="s">
        <v>34</v>
      </c>
    </row>
    <row r="41505" spans="1:4" x14ac:dyDescent="0.3">
      <c r="A41505" t="s">
        <v>3</v>
      </c>
      <c r="B41505" s="2">
        <v>45505.077777777777</v>
      </c>
      <c r="C41505">
        <v>0</v>
      </c>
      <c r="D41505" t="s">
        <v>34</v>
      </c>
    </row>
    <row r="41506" spans="1:4" x14ac:dyDescent="0.3">
      <c r="A41506" t="s">
        <v>3</v>
      </c>
      <c r="B41506" s="2">
        <v>45505.078472222223</v>
      </c>
      <c r="C41506">
        <v>0</v>
      </c>
      <c r="D41506" t="s">
        <v>34</v>
      </c>
    </row>
    <row r="41507" spans="1:4" x14ac:dyDescent="0.3">
      <c r="A41507" t="s">
        <v>3</v>
      </c>
      <c r="B41507" s="2">
        <v>45505.07916666667</v>
      </c>
      <c r="C41507">
        <v>0</v>
      </c>
      <c r="D41507" t="s">
        <v>34</v>
      </c>
    </row>
    <row r="41508" spans="1:4" x14ac:dyDescent="0.3">
      <c r="A41508" t="s">
        <v>3</v>
      </c>
      <c r="B41508" s="2">
        <v>45505.079861111109</v>
      </c>
      <c r="C41508">
        <v>0</v>
      </c>
      <c r="D41508" t="s">
        <v>34</v>
      </c>
    </row>
    <row r="41509" spans="1:4" x14ac:dyDescent="0.3">
      <c r="A41509" t="s">
        <v>3</v>
      </c>
      <c r="B41509" s="2">
        <v>45505.080555555563</v>
      </c>
      <c r="C41509">
        <v>0</v>
      </c>
      <c r="D41509" t="s">
        <v>34</v>
      </c>
    </row>
    <row r="41510" spans="1:4" x14ac:dyDescent="0.3">
      <c r="A41510" t="s">
        <v>3</v>
      </c>
      <c r="B41510" s="2">
        <v>45505.081250000003</v>
      </c>
      <c r="C41510">
        <v>0</v>
      </c>
      <c r="D41510" t="s">
        <v>34</v>
      </c>
    </row>
    <row r="41511" spans="1:4" x14ac:dyDescent="0.3">
      <c r="A41511" t="s">
        <v>3</v>
      </c>
      <c r="B41511" s="2">
        <v>45505.081944444442</v>
      </c>
      <c r="C41511">
        <v>0</v>
      </c>
      <c r="D41511" t="s">
        <v>34</v>
      </c>
    </row>
    <row r="41512" spans="1:4" x14ac:dyDescent="0.3">
      <c r="A41512" t="s">
        <v>3</v>
      </c>
      <c r="B41512" s="2">
        <v>45505.082638888889</v>
      </c>
      <c r="C41512">
        <v>0</v>
      </c>
      <c r="D41512" t="s">
        <v>34</v>
      </c>
    </row>
    <row r="41513" spans="1:4" x14ac:dyDescent="0.3">
      <c r="A41513" t="s">
        <v>3</v>
      </c>
      <c r="B41513" s="2">
        <v>45505.083333333343</v>
      </c>
      <c r="C41513">
        <v>0</v>
      </c>
      <c r="D41513" t="s">
        <v>34</v>
      </c>
    </row>
    <row r="41514" spans="1:4" x14ac:dyDescent="0.3">
      <c r="A41514" t="s">
        <v>3</v>
      </c>
      <c r="B41514" s="2">
        <v>45505.084027777782</v>
      </c>
      <c r="C41514">
        <v>0</v>
      </c>
      <c r="D41514" t="s">
        <v>34</v>
      </c>
    </row>
    <row r="41515" spans="1:4" x14ac:dyDescent="0.3">
      <c r="A41515" t="s">
        <v>3</v>
      </c>
      <c r="B41515" s="2">
        <v>45505.084722222222</v>
      </c>
      <c r="C41515">
        <v>0</v>
      </c>
      <c r="D41515" t="s">
        <v>34</v>
      </c>
    </row>
    <row r="41516" spans="1:4" x14ac:dyDescent="0.3">
      <c r="A41516" t="s">
        <v>3</v>
      </c>
      <c r="B41516" s="2">
        <v>45505.085416666669</v>
      </c>
      <c r="C41516">
        <v>0</v>
      </c>
      <c r="D41516" t="s">
        <v>34</v>
      </c>
    </row>
    <row r="41517" spans="1:4" x14ac:dyDescent="0.3">
      <c r="A41517" t="s">
        <v>3</v>
      </c>
      <c r="B41517" s="2">
        <v>45505.086111111108</v>
      </c>
      <c r="C41517">
        <v>0</v>
      </c>
      <c r="D41517" t="s">
        <v>34</v>
      </c>
    </row>
    <row r="41518" spans="1:4" x14ac:dyDescent="0.3">
      <c r="A41518" t="s">
        <v>3</v>
      </c>
      <c r="B41518" s="2">
        <v>45505.086805555547</v>
      </c>
      <c r="C41518">
        <v>0</v>
      </c>
      <c r="D41518" t="s">
        <v>34</v>
      </c>
    </row>
    <row r="41519" spans="1:4" x14ac:dyDescent="0.3">
      <c r="A41519" t="s">
        <v>3</v>
      </c>
      <c r="B41519" s="2">
        <v>45505.087500000001</v>
      </c>
      <c r="C41519">
        <v>0</v>
      </c>
      <c r="D41519" t="s">
        <v>34</v>
      </c>
    </row>
    <row r="41520" spans="1:4" x14ac:dyDescent="0.3">
      <c r="A41520" t="s">
        <v>3</v>
      </c>
      <c r="B41520" s="2">
        <v>45505.088194444441</v>
      </c>
      <c r="C41520">
        <v>0</v>
      </c>
      <c r="D41520" t="s">
        <v>34</v>
      </c>
    </row>
    <row r="41521" spans="1:4" x14ac:dyDescent="0.3">
      <c r="A41521" t="s">
        <v>3</v>
      </c>
      <c r="B41521" s="2">
        <v>45505.088888888888</v>
      </c>
      <c r="C41521">
        <v>0</v>
      </c>
      <c r="D41521" t="s">
        <v>34</v>
      </c>
    </row>
    <row r="41522" spans="1:4" x14ac:dyDescent="0.3">
      <c r="A41522" t="s">
        <v>3</v>
      </c>
      <c r="B41522" s="2">
        <v>45505.089583333327</v>
      </c>
      <c r="C41522">
        <v>0</v>
      </c>
      <c r="D41522" t="s">
        <v>34</v>
      </c>
    </row>
    <row r="41523" spans="1:4" x14ac:dyDescent="0.3">
      <c r="A41523" t="s">
        <v>3</v>
      </c>
      <c r="B41523" s="2">
        <v>45505.090277777781</v>
      </c>
      <c r="C41523">
        <v>0</v>
      </c>
      <c r="D41523" t="s">
        <v>34</v>
      </c>
    </row>
    <row r="41524" spans="1:4" x14ac:dyDescent="0.3">
      <c r="A41524" t="s">
        <v>3</v>
      </c>
      <c r="B41524" s="2">
        <v>45505.09097222222</v>
      </c>
      <c r="C41524">
        <v>0</v>
      </c>
      <c r="D41524" t="s">
        <v>34</v>
      </c>
    </row>
    <row r="41525" spans="1:4" x14ac:dyDescent="0.3">
      <c r="A41525" t="s">
        <v>3</v>
      </c>
      <c r="B41525" s="2">
        <v>45505.091666666667</v>
      </c>
      <c r="C41525">
        <v>0</v>
      </c>
      <c r="D41525" t="s">
        <v>34</v>
      </c>
    </row>
    <row r="41526" spans="1:4" x14ac:dyDescent="0.3">
      <c r="A41526" t="s">
        <v>3</v>
      </c>
      <c r="B41526" s="2">
        <v>45505.092361111107</v>
      </c>
      <c r="C41526">
        <v>0</v>
      </c>
      <c r="D41526" t="s">
        <v>34</v>
      </c>
    </row>
    <row r="41527" spans="1:4" x14ac:dyDescent="0.3">
      <c r="A41527" t="s">
        <v>3</v>
      </c>
      <c r="B41527" s="2">
        <v>45505.093055555553</v>
      </c>
      <c r="C41527">
        <v>0</v>
      </c>
      <c r="D41527" t="s">
        <v>34</v>
      </c>
    </row>
    <row r="41528" spans="1:4" x14ac:dyDescent="0.3">
      <c r="A41528" t="s">
        <v>3</v>
      </c>
      <c r="B41528" s="2">
        <v>45505.09375</v>
      </c>
      <c r="C41528">
        <v>0</v>
      </c>
      <c r="D41528" t="s">
        <v>34</v>
      </c>
    </row>
    <row r="41529" spans="1:4" x14ac:dyDescent="0.3">
      <c r="A41529" t="s">
        <v>3</v>
      </c>
      <c r="B41529" s="2">
        <v>45505.094444444447</v>
      </c>
      <c r="C41529">
        <v>0</v>
      </c>
      <c r="D41529" t="s">
        <v>34</v>
      </c>
    </row>
    <row r="41530" spans="1:4" x14ac:dyDescent="0.3">
      <c r="A41530" t="s">
        <v>3</v>
      </c>
      <c r="B41530" s="2">
        <v>45505.095138888893</v>
      </c>
      <c r="C41530">
        <v>0</v>
      </c>
      <c r="D41530" t="s">
        <v>34</v>
      </c>
    </row>
    <row r="41531" spans="1:4" x14ac:dyDescent="0.3">
      <c r="A41531" t="s">
        <v>3</v>
      </c>
      <c r="B41531" s="2">
        <v>45505.095833333333</v>
      </c>
      <c r="C41531">
        <v>0</v>
      </c>
      <c r="D41531" t="s">
        <v>34</v>
      </c>
    </row>
    <row r="41532" spans="1:4" x14ac:dyDescent="0.3">
      <c r="A41532" t="s">
        <v>3</v>
      </c>
      <c r="B41532" s="2">
        <v>45505.09652777778</v>
      </c>
      <c r="C41532">
        <v>0</v>
      </c>
      <c r="D41532" t="s">
        <v>34</v>
      </c>
    </row>
    <row r="41533" spans="1:4" x14ac:dyDescent="0.3">
      <c r="A41533" t="s">
        <v>3</v>
      </c>
      <c r="B41533" s="2">
        <v>45505.097222222219</v>
      </c>
      <c r="C41533">
        <v>0</v>
      </c>
      <c r="D41533" t="s">
        <v>34</v>
      </c>
    </row>
    <row r="41534" spans="1:4" x14ac:dyDescent="0.3">
      <c r="A41534" t="s">
        <v>3</v>
      </c>
      <c r="B41534" s="2">
        <v>45505.097916666673</v>
      </c>
      <c r="C41534">
        <v>0</v>
      </c>
      <c r="D41534" t="s">
        <v>34</v>
      </c>
    </row>
    <row r="41535" spans="1:4" x14ac:dyDescent="0.3">
      <c r="A41535" t="s">
        <v>3</v>
      </c>
      <c r="B41535" s="2">
        <v>45505.098611111112</v>
      </c>
      <c r="C41535">
        <v>0</v>
      </c>
      <c r="D41535" t="s">
        <v>34</v>
      </c>
    </row>
    <row r="41536" spans="1:4" x14ac:dyDescent="0.3">
      <c r="A41536" t="s">
        <v>3</v>
      </c>
      <c r="B41536" s="2">
        <v>45505.099305555559</v>
      </c>
      <c r="C41536">
        <v>0</v>
      </c>
      <c r="D41536" t="s">
        <v>34</v>
      </c>
    </row>
    <row r="41537" spans="1:4" x14ac:dyDescent="0.3">
      <c r="A41537" t="s">
        <v>3</v>
      </c>
      <c r="B41537" s="2">
        <v>45505.1</v>
      </c>
      <c r="C41537">
        <v>0</v>
      </c>
      <c r="D41537" t="s">
        <v>34</v>
      </c>
    </row>
    <row r="41538" spans="1:4" x14ac:dyDescent="0.3">
      <c r="A41538" t="s">
        <v>3</v>
      </c>
      <c r="B41538" s="2">
        <v>45505.100694444453</v>
      </c>
      <c r="C41538">
        <v>0</v>
      </c>
      <c r="D41538" t="s">
        <v>34</v>
      </c>
    </row>
    <row r="41539" spans="1:4" x14ac:dyDescent="0.3">
      <c r="A41539" t="s">
        <v>3</v>
      </c>
      <c r="B41539" s="2">
        <v>45505.101388888892</v>
      </c>
      <c r="C41539">
        <v>0</v>
      </c>
      <c r="D41539" t="s">
        <v>34</v>
      </c>
    </row>
    <row r="41540" spans="1:4" x14ac:dyDescent="0.3">
      <c r="A41540" t="s">
        <v>3</v>
      </c>
      <c r="B41540" s="2">
        <v>45505.102083333331</v>
      </c>
      <c r="C41540">
        <v>0</v>
      </c>
      <c r="D41540" t="s">
        <v>34</v>
      </c>
    </row>
    <row r="41541" spans="1:4" x14ac:dyDescent="0.3">
      <c r="A41541" t="s">
        <v>3</v>
      </c>
      <c r="B41541" s="2">
        <v>45505.102777777778</v>
      </c>
      <c r="C41541">
        <v>0</v>
      </c>
      <c r="D41541" t="s">
        <v>34</v>
      </c>
    </row>
    <row r="41542" spans="1:4" x14ac:dyDescent="0.3">
      <c r="A41542" t="s">
        <v>3</v>
      </c>
      <c r="B41542" s="2">
        <v>45505.103472222218</v>
      </c>
      <c r="C41542">
        <v>0</v>
      </c>
      <c r="D41542" t="s">
        <v>34</v>
      </c>
    </row>
    <row r="41543" spans="1:4" x14ac:dyDescent="0.3">
      <c r="A41543" t="s">
        <v>3</v>
      </c>
      <c r="B41543" s="2">
        <v>45505.104166666657</v>
      </c>
      <c r="C41543">
        <v>0</v>
      </c>
      <c r="D41543" t="s">
        <v>34</v>
      </c>
    </row>
    <row r="41544" spans="1:4" x14ac:dyDescent="0.3">
      <c r="A41544" t="s">
        <v>3</v>
      </c>
      <c r="B41544" s="2">
        <v>45505.104861111111</v>
      </c>
      <c r="C41544">
        <v>0</v>
      </c>
      <c r="D41544" t="s">
        <v>34</v>
      </c>
    </row>
    <row r="41545" spans="1:4" x14ac:dyDescent="0.3">
      <c r="A41545" t="s">
        <v>3</v>
      </c>
      <c r="B41545" s="2">
        <v>45505.105555555558</v>
      </c>
      <c r="C41545">
        <v>0</v>
      </c>
      <c r="D41545" t="s">
        <v>34</v>
      </c>
    </row>
    <row r="41546" spans="1:4" x14ac:dyDescent="0.3">
      <c r="A41546" t="s">
        <v>3</v>
      </c>
      <c r="B41546" s="2">
        <v>45505.106249999997</v>
      </c>
      <c r="C41546">
        <v>0</v>
      </c>
      <c r="D41546" t="s">
        <v>34</v>
      </c>
    </row>
    <row r="41547" spans="1:4" x14ac:dyDescent="0.3">
      <c r="A41547" t="s">
        <v>3</v>
      </c>
      <c r="B41547" s="2">
        <v>45505.106944444437</v>
      </c>
      <c r="C41547">
        <v>0</v>
      </c>
      <c r="D41547" t="s">
        <v>34</v>
      </c>
    </row>
    <row r="41548" spans="1:4" x14ac:dyDescent="0.3">
      <c r="A41548" t="s">
        <v>3</v>
      </c>
      <c r="B41548" s="2">
        <v>45505.107638888891</v>
      </c>
      <c r="C41548">
        <v>0</v>
      </c>
      <c r="D41548" t="s">
        <v>34</v>
      </c>
    </row>
    <row r="41549" spans="1:4" x14ac:dyDescent="0.3">
      <c r="A41549" t="s">
        <v>3</v>
      </c>
      <c r="B41549" s="2">
        <v>45505.10833333333</v>
      </c>
      <c r="C41549">
        <v>0</v>
      </c>
      <c r="D41549" t="s">
        <v>34</v>
      </c>
    </row>
    <row r="41550" spans="1:4" x14ac:dyDescent="0.3">
      <c r="A41550" t="s">
        <v>3</v>
      </c>
      <c r="B41550" s="2">
        <v>45505.109027777777</v>
      </c>
      <c r="C41550">
        <v>0</v>
      </c>
      <c r="D41550" t="s">
        <v>34</v>
      </c>
    </row>
    <row r="41551" spans="1:4" x14ac:dyDescent="0.3">
      <c r="A41551" t="s">
        <v>3</v>
      </c>
      <c r="B41551" s="2">
        <v>45505.109722222223</v>
      </c>
      <c r="C41551">
        <v>0</v>
      </c>
      <c r="D41551" t="s">
        <v>34</v>
      </c>
    </row>
    <row r="41552" spans="1:4" x14ac:dyDescent="0.3">
      <c r="A41552" t="s">
        <v>3</v>
      </c>
      <c r="B41552" s="2">
        <v>45505.11041666667</v>
      </c>
      <c r="C41552">
        <v>0</v>
      </c>
      <c r="D41552" t="s">
        <v>34</v>
      </c>
    </row>
    <row r="41553" spans="1:4" x14ac:dyDescent="0.3">
      <c r="A41553" t="s">
        <v>3</v>
      </c>
      <c r="B41553" s="2">
        <v>45505.111111111109</v>
      </c>
      <c r="C41553">
        <v>0</v>
      </c>
      <c r="D41553" t="s">
        <v>34</v>
      </c>
    </row>
    <row r="41554" spans="1:4" x14ac:dyDescent="0.3">
      <c r="A41554" t="s">
        <v>3</v>
      </c>
      <c r="B41554" s="2">
        <v>45505.111805555563</v>
      </c>
      <c r="C41554">
        <v>0</v>
      </c>
      <c r="D41554" t="s">
        <v>34</v>
      </c>
    </row>
    <row r="41555" spans="1:4" x14ac:dyDescent="0.3">
      <c r="A41555" t="s">
        <v>3</v>
      </c>
      <c r="B41555" s="2">
        <v>45505.112500000003</v>
      </c>
      <c r="C41555">
        <v>0</v>
      </c>
      <c r="D41555" t="s">
        <v>34</v>
      </c>
    </row>
    <row r="41556" spans="1:4" x14ac:dyDescent="0.3">
      <c r="A41556" t="s">
        <v>3</v>
      </c>
      <c r="B41556" s="2">
        <v>45505.113194444442</v>
      </c>
      <c r="C41556">
        <v>0</v>
      </c>
      <c r="D41556" t="s">
        <v>34</v>
      </c>
    </row>
    <row r="41557" spans="1:4" x14ac:dyDescent="0.3">
      <c r="A41557" t="s">
        <v>3</v>
      </c>
      <c r="B41557" s="2">
        <v>45505.113888888889</v>
      </c>
      <c r="C41557">
        <v>0</v>
      </c>
      <c r="D41557" t="s">
        <v>34</v>
      </c>
    </row>
    <row r="41558" spans="1:4" x14ac:dyDescent="0.3">
      <c r="A41558" t="s">
        <v>3</v>
      </c>
      <c r="B41558" s="2">
        <v>45505.114583333343</v>
      </c>
      <c r="C41558">
        <v>0</v>
      </c>
      <c r="D41558" t="s">
        <v>34</v>
      </c>
    </row>
    <row r="41559" spans="1:4" x14ac:dyDescent="0.3">
      <c r="A41559" t="s">
        <v>3</v>
      </c>
      <c r="B41559" s="2">
        <v>45505.115277777782</v>
      </c>
      <c r="C41559">
        <v>0</v>
      </c>
      <c r="D41559" t="s">
        <v>34</v>
      </c>
    </row>
    <row r="41560" spans="1:4" x14ac:dyDescent="0.3">
      <c r="A41560" t="s">
        <v>3</v>
      </c>
      <c r="B41560" s="2">
        <v>45505.115972222222</v>
      </c>
      <c r="C41560">
        <v>0</v>
      </c>
      <c r="D41560" t="s">
        <v>34</v>
      </c>
    </row>
    <row r="41561" spans="1:4" x14ac:dyDescent="0.3">
      <c r="A41561" t="s">
        <v>3</v>
      </c>
      <c r="B41561" s="2">
        <v>45505.116666666669</v>
      </c>
      <c r="C41561">
        <v>0</v>
      </c>
      <c r="D41561" t="s">
        <v>34</v>
      </c>
    </row>
    <row r="41562" spans="1:4" x14ac:dyDescent="0.3">
      <c r="A41562" t="s">
        <v>3</v>
      </c>
      <c r="B41562" s="2">
        <v>45505.117361111108</v>
      </c>
      <c r="C41562">
        <v>0</v>
      </c>
      <c r="D41562" t="s">
        <v>34</v>
      </c>
    </row>
    <row r="41563" spans="1:4" x14ac:dyDescent="0.3">
      <c r="A41563" t="s">
        <v>3</v>
      </c>
      <c r="B41563" s="2">
        <v>45505.118055555547</v>
      </c>
      <c r="C41563">
        <v>0</v>
      </c>
      <c r="D41563" t="s">
        <v>34</v>
      </c>
    </row>
    <row r="41564" spans="1:4" x14ac:dyDescent="0.3">
      <c r="A41564" t="s">
        <v>3</v>
      </c>
      <c r="B41564" s="2">
        <v>45505.118750000001</v>
      </c>
      <c r="C41564">
        <v>0</v>
      </c>
      <c r="D41564" t="s">
        <v>34</v>
      </c>
    </row>
    <row r="41565" spans="1:4" x14ac:dyDescent="0.3">
      <c r="A41565" t="s">
        <v>3</v>
      </c>
      <c r="B41565" s="2">
        <v>45505.119444444441</v>
      </c>
      <c r="C41565">
        <v>0</v>
      </c>
      <c r="D41565" t="s">
        <v>34</v>
      </c>
    </row>
    <row r="41566" spans="1:4" x14ac:dyDescent="0.3">
      <c r="A41566" t="s">
        <v>3</v>
      </c>
      <c r="B41566" s="2">
        <v>45505.120138888888</v>
      </c>
      <c r="C41566">
        <v>0</v>
      </c>
      <c r="D41566" t="s">
        <v>34</v>
      </c>
    </row>
    <row r="41567" spans="1:4" x14ac:dyDescent="0.3">
      <c r="A41567" t="s">
        <v>3</v>
      </c>
      <c r="B41567" s="2">
        <v>45505.120833333327</v>
      </c>
      <c r="C41567">
        <v>0</v>
      </c>
      <c r="D41567" t="s">
        <v>34</v>
      </c>
    </row>
    <row r="41568" spans="1:4" x14ac:dyDescent="0.3">
      <c r="A41568" t="s">
        <v>3</v>
      </c>
      <c r="B41568" s="2">
        <v>45505.121527777781</v>
      </c>
      <c r="C41568">
        <v>0</v>
      </c>
      <c r="D41568" t="s">
        <v>34</v>
      </c>
    </row>
    <row r="41569" spans="1:4" x14ac:dyDescent="0.3">
      <c r="A41569" t="s">
        <v>3</v>
      </c>
      <c r="B41569" s="2">
        <v>45505.12222222222</v>
      </c>
      <c r="C41569">
        <v>0</v>
      </c>
      <c r="D41569" t="s">
        <v>34</v>
      </c>
    </row>
    <row r="41570" spans="1:4" x14ac:dyDescent="0.3">
      <c r="A41570" t="s">
        <v>3</v>
      </c>
      <c r="B41570" s="2">
        <v>45505.122916666667</v>
      </c>
      <c r="C41570">
        <v>0</v>
      </c>
      <c r="D41570" t="s">
        <v>34</v>
      </c>
    </row>
    <row r="41571" spans="1:4" x14ac:dyDescent="0.3">
      <c r="A41571" t="s">
        <v>3</v>
      </c>
      <c r="B41571" s="2">
        <v>45505.123611111107</v>
      </c>
      <c r="C41571">
        <v>0</v>
      </c>
      <c r="D41571" t="s">
        <v>34</v>
      </c>
    </row>
    <row r="41572" spans="1:4" x14ac:dyDescent="0.3">
      <c r="A41572" t="s">
        <v>3</v>
      </c>
      <c r="B41572" s="2">
        <v>45505.124305555553</v>
      </c>
      <c r="C41572">
        <v>0</v>
      </c>
      <c r="D41572" t="s">
        <v>34</v>
      </c>
    </row>
    <row r="41573" spans="1:4" x14ac:dyDescent="0.3">
      <c r="A41573" t="s">
        <v>3</v>
      </c>
      <c r="B41573" s="2">
        <v>45505.125</v>
      </c>
      <c r="C41573">
        <v>0</v>
      </c>
      <c r="D41573" t="s">
        <v>34</v>
      </c>
    </row>
    <row r="41574" spans="1:4" x14ac:dyDescent="0.3">
      <c r="A41574" t="s">
        <v>3</v>
      </c>
      <c r="B41574" s="2">
        <v>45505.125694444447</v>
      </c>
      <c r="C41574">
        <v>0</v>
      </c>
      <c r="D41574" t="s">
        <v>34</v>
      </c>
    </row>
    <row r="41575" spans="1:4" x14ac:dyDescent="0.3">
      <c r="A41575" t="s">
        <v>3</v>
      </c>
      <c r="B41575" s="2">
        <v>45505.126388888893</v>
      </c>
      <c r="C41575">
        <v>0</v>
      </c>
      <c r="D41575" t="s">
        <v>34</v>
      </c>
    </row>
    <row r="41576" spans="1:4" x14ac:dyDescent="0.3">
      <c r="A41576" t="s">
        <v>3</v>
      </c>
      <c r="B41576" s="2">
        <v>45505.127083333333</v>
      </c>
      <c r="C41576">
        <v>0</v>
      </c>
      <c r="D41576" t="s">
        <v>34</v>
      </c>
    </row>
    <row r="41577" spans="1:4" x14ac:dyDescent="0.3">
      <c r="A41577" t="s">
        <v>3</v>
      </c>
      <c r="B41577" s="2">
        <v>45505.12777777778</v>
      </c>
      <c r="C41577">
        <v>0</v>
      </c>
      <c r="D41577" t="s">
        <v>34</v>
      </c>
    </row>
    <row r="41578" spans="1:4" x14ac:dyDescent="0.3">
      <c r="A41578" t="s">
        <v>3</v>
      </c>
      <c r="B41578" s="2">
        <v>45505.128472222219</v>
      </c>
      <c r="C41578">
        <v>0</v>
      </c>
      <c r="D41578" t="s">
        <v>34</v>
      </c>
    </row>
    <row r="41579" spans="1:4" x14ac:dyDescent="0.3">
      <c r="A41579" t="s">
        <v>3</v>
      </c>
      <c r="B41579" s="2">
        <v>45505.129166666673</v>
      </c>
      <c r="C41579">
        <v>0</v>
      </c>
      <c r="D41579" t="s">
        <v>34</v>
      </c>
    </row>
    <row r="41580" spans="1:4" x14ac:dyDescent="0.3">
      <c r="A41580" t="s">
        <v>3</v>
      </c>
      <c r="B41580" s="2">
        <v>45505.129861111112</v>
      </c>
      <c r="C41580">
        <v>0</v>
      </c>
      <c r="D41580" t="s">
        <v>34</v>
      </c>
    </row>
    <row r="41581" spans="1:4" x14ac:dyDescent="0.3">
      <c r="A41581" t="s">
        <v>3</v>
      </c>
      <c r="B41581" s="2">
        <v>45505.130555555559</v>
      </c>
      <c r="C41581">
        <v>0</v>
      </c>
      <c r="D41581" t="s">
        <v>34</v>
      </c>
    </row>
    <row r="41582" spans="1:4" x14ac:dyDescent="0.3">
      <c r="A41582" t="s">
        <v>3</v>
      </c>
      <c r="B41582" s="2">
        <v>45505.131249999999</v>
      </c>
      <c r="C41582">
        <v>0</v>
      </c>
      <c r="D41582" t="s">
        <v>34</v>
      </c>
    </row>
    <row r="41583" spans="1:4" x14ac:dyDescent="0.3">
      <c r="A41583" t="s">
        <v>3</v>
      </c>
      <c r="B41583" s="2">
        <v>45505.131944444453</v>
      </c>
      <c r="C41583">
        <v>0</v>
      </c>
      <c r="D41583" t="s">
        <v>34</v>
      </c>
    </row>
    <row r="41584" spans="1:4" x14ac:dyDescent="0.3">
      <c r="A41584" t="s">
        <v>3</v>
      </c>
      <c r="B41584" s="2">
        <v>45505.132638888892</v>
      </c>
      <c r="C41584">
        <v>0</v>
      </c>
      <c r="D41584" t="s">
        <v>34</v>
      </c>
    </row>
    <row r="41585" spans="1:4" x14ac:dyDescent="0.3">
      <c r="A41585" t="s">
        <v>3</v>
      </c>
      <c r="B41585" s="2">
        <v>45505.133333333331</v>
      </c>
      <c r="C41585">
        <v>0</v>
      </c>
      <c r="D41585" t="s">
        <v>34</v>
      </c>
    </row>
    <row r="41586" spans="1:4" x14ac:dyDescent="0.3">
      <c r="A41586" t="s">
        <v>3</v>
      </c>
      <c r="B41586" s="2">
        <v>45505.134027777778</v>
      </c>
      <c r="C41586">
        <v>0</v>
      </c>
      <c r="D41586" t="s">
        <v>34</v>
      </c>
    </row>
    <row r="41587" spans="1:4" x14ac:dyDescent="0.3">
      <c r="A41587" t="s">
        <v>3</v>
      </c>
      <c r="B41587" s="2">
        <v>45505.134722222218</v>
      </c>
      <c r="C41587">
        <v>0</v>
      </c>
      <c r="D41587" t="s">
        <v>34</v>
      </c>
    </row>
    <row r="41588" spans="1:4" x14ac:dyDescent="0.3">
      <c r="A41588" t="s">
        <v>3</v>
      </c>
      <c r="B41588" s="2">
        <v>45505.135416666657</v>
      </c>
      <c r="C41588">
        <v>0</v>
      </c>
      <c r="D41588" t="s">
        <v>34</v>
      </c>
    </row>
    <row r="41589" spans="1:4" x14ac:dyDescent="0.3">
      <c r="A41589" t="s">
        <v>3</v>
      </c>
      <c r="B41589" s="2">
        <v>45505.136111111111</v>
      </c>
      <c r="C41589">
        <v>0</v>
      </c>
      <c r="D41589" t="s">
        <v>34</v>
      </c>
    </row>
    <row r="41590" spans="1:4" x14ac:dyDescent="0.3">
      <c r="A41590" t="s">
        <v>3</v>
      </c>
      <c r="B41590" s="2">
        <v>45505.136805555558</v>
      </c>
      <c r="C41590">
        <v>0</v>
      </c>
      <c r="D41590" t="s">
        <v>34</v>
      </c>
    </row>
    <row r="41591" spans="1:4" x14ac:dyDescent="0.3">
      <c r="A41591" t="s">
        <v>3</v>
      </c>
      <c r="B41591" s="2">
        <v>45505.137499999997</v>
      </c>
      <c r="C41591">
        <v>0</v>
      </c>
      <c r="D41591" t="s">
        <v>34</v>
      </c>
    </row>
    <row r="41592" spans="1:4" x14ac:dyDescent="0.3">
      <c r="A41592" t="s">
        <v>3</v>
      </c>
      <c r="B41592" s="2">
        <v>45505.138194444437</v>
      </c>
      <c r="C41592">
        <v>0</v>
      </c>
      <c r="D41592" t="s">
        <v>34</v>
      </c>
    </row>
    <row r="41593" spans="1:4" x14ac:dyDescent="0.3">
      <c r="A41593" t="s">
        <v>3</v>
      </c>
      <c r="B41593" s="2">
        <v>45505.138888888891</v>
      </c>
      <c r="C41593">
        <v>0</v>
      </c>
      <c r="D41593" t="s">
        <v>34</v>
      </c>
    </row>
    <row r="41594" spans="1:4" x14ac:dyDescent="0.3">
      <c r="A41594" t="s">
        <v>3</v>
      </c>
      <c r="B41594" s="2">
        <v>45505.13958333333</v>
      </c>
      <c r="C41594">
        <v>0</v>
      </c>
      <c r="D41594" t="s">
        <v>34</v>
      </c>
    </row>
    <row r="41595" spans="1:4" x14ac:dyDescent="0.3">
      <c r="A41595" t="s">
        <v>3</v>
      </c>
      <c r="B41595" s="2">
        <v>45505.140277777777</v>
      </c>
      <c r="C41595">
        <v>0</v>
      </c>
      <c r="D41595" t="s">
        <v>34</v>
      </c>
    </row>
    <row r="41596" spans="1:4" x14ac:dyDescent="0.3">
      <c r="A41596" t="s">
        <v>3</v>
      </c>
      <c r="B41596" s="2">
        <v>45505.140972222223</v>
      </c>
      <c r="C41596">
        <v>0</v>
      </c>
      <c r="D41596" t="s">
        <v>34</v>
      </c>
    </row>
    <row r="41597" spans="1:4" x14ac:dyDescent="0.3">
      <c r="A41597" t="s">
        <v>3</v>
      </c>
      <c r="B41597" s="2">
        <v>45505.14166666667</v>
      </c>
      <c r="C41597">
        <v>0</v>
      </c>
      <c r="D41597" t="s">
        <v>34</v>
      </c>
    </row>
    <row r="41598" spans="1:4" x14ac:dyDescent="0.3">
      <c r="A41598" t="s">
        <v>3</v>
      </c>
      <c r="B41598" s="2">
        <v>45505.142361111109</v>
      </c>
      <c r="C41598">
        <v>0</v>
      </c>
      <c r="D41598" t="s">
        <v>34</v>
      </c>
    </row>
    <row r="41599" spans="1:4" x14ac:dyDescent="0.3">
      <c r="A41599" t="s">
        <v>3</v>
      </c>
      <c r="B41599" s="2">
        <v>45505.143055555563</v>
      </c>
      <c r="C41599">
        <v>0</v>
      </c>
      <c r="D41599" t="s">
        <v>34</v>
      </c>
    </row>
    <row r="41600" spans="1:4" x14ac:dyDescent="0.3">
      <c r="A41600" t="s">
        <v>3</v>
      </c>
      <c r="B41600" s="2">
        <v>45505.143750000003</v>
      </c>
      <c r="C41600">
        <v>0</v>
      </c>
      <c r="D41600" t="s">
        <v>34</v>
      </c>
    </row>
    <row r="41601" spans="1:4" x14ac:dyDescent="0.3">
      <c r="A41601" t="s">
        <v>3</v>
      </c>
      <c r="B41601" s="2">
        <v>45505.144444444442</v>
      </c>
      <c r="C41601">
        <v>0</v>
      </c>
      <c r="D41601" t="s">
        <v>34</v>
      </c>
    </row>
    <row r="41602" spans="1:4" x14ac:dyDescent="0.3">
      <c r="A41602" t="s">
        <v>3</v>
      </c>
      <c r="B41602" s="2">
        <v>45505.145138888889</v>
      </c>
      <c r="C41602">
        <v>0</v>
      </c>
      <c r="D41602" t="s">
        <v>34</v>
      </c>
    </row>
    <row r="41603" spans="1:4" x14ac:dyDescent="0.3">
      <c r="A41603" t="s">
        <v>3</v>
      </c>
      <c r="B41603" s="2">
        <v>45505.145833333343</v>
      </c>
      <c r="C41603">
        <v>0</v>
      </c>
      <c r="D41603" t="s">
        <v>34</v>
      </c>
    </row>
    <row r="41604" spans="1:4" x14ac:dyDescent="0.3">
      <c r="A41604" t="s">
        <v>3</v>
      </c>
      <c r="B41604" s="2">
        <v>45505.146527777782</v>
      </c>
      <c r="C41604">
        <v>0</v>
      </c>
      <c r="D41604" t="s">
        <v>34</v>
      </c>
    </row>
    <row r="41605" spans="1:4" x14ac:dyDescent="0.3">
      <c r="A41605" t="s">
        <v>3</v>
      </c>
      <c r="B41605" s="2">
        <v>45505.147222222222</v>
      </c>
      <c r="C41605">
        <v>0</v>
      </c>
      <c r="D41605" t="s">
        <v>34</v>
      </c>
    </row>
    <row r="41606" spans="1:4" x14ac:dyDescent="0.3">
      <c r="A41606" t="s">
        <v>3</v>
      </c>
      <c r="B41606" s="2">
        <v>45505.147916666669</v>
      </c>
      <c r="C41606">
        <v>0</v>
      </c>
      <c r="D41606" t="s">
        <v>34</v>
      </c>
    </row>
    <row r="41607" spans="1:4" x14ac:dyDescent="0.3">
      <c r="A41607" t="s">
        <v>3</v>
      </c>
      <c r="B41607" s="2">
        <v>45505.148611111108</v>
      </c>
      <c r="C41607">
        <v>0</v>
      </c>
      <c r="D41607" t="s">
        <v>34</v>
      </c>
    </row>
    <row r="41608" spans="1:4" x14ac:dyDescent="0.3">
      <c r="A41608" t="s">
        <v>3</v>
      </c>
      <c r="B41608" s="2">
        <v>45505.149305555547</v>
      </c>
      <c r="C41608">
        <v>0</v>
      </c>
      <c r="D41608" t="s">
        <v>34</v>
      </c>
    </row>
    <row r="41609" spans="1:4" x14ac:dyDescent="0.3">
      <c r="A41609" t="s">
        <v>3</v>
      </c>
      <c r="B41609" s="2">
        <v>45505.15</v>
      </c>
      <c r="C41609">
        <v>0</v>
      </c>
      <c r="D41609" t="s">
        <v>34</v>
      </c>
    </row>
    <row r="41610" spans="1:4" x14ac:dyDescent="0.3">
      <c r="A41610" t="s">
        <v>3</v>
      </c>
      <c r="B41610" s="2">
        <v>45505.150694444441</v>
      </c>
      <c r="C41610">
        <v>0</v>
      </c>
      <c r="D41610" t="s">
        <v>34</v>
      </c>
    </row>
    <row r="41611" spans="1:4" x14ac:dyDescent="0.3">
      <c r="A41611" t="s">
        <v>3</v>
      </c>
      <c r="B41611" s="2">
        <v>45505.151388888888</v>
      </c>
      <c r="C41611">
        <v>0</v>
      </c>
      <c r="D41611" t="s">
        <v>34</v>
      </c>
    </row>
    <row r="41612" spans="1:4" x14ac:dyDescent="0.3">
      <c r="A41612" t="s">
        <v>3</v>
      </c>
      <c r="B41612" s="2">
        <v>45505.152083333327</v>
      </c>
      <c r="C41612">
        <v>0</v>
      </c>
      <c r="D41612" t="s">
        <v>34</v>
      </c>
    </row>
    <row r="41613" spans="1:4" x14ac:dyDescent="0.3">
      <c r="A41613" t="s">
        <v>3</v>
      </c>
      <c r="B41613" s="2">
        <v>45505.152777777781</v>
      </c>
      <c r="C41613">
        <v>0</v>
      </c>
      <c r="D41613" t="s">
        <v>34</v>
      </c>
    </row>
    <row r="41614" spans="1:4" x14ac:dyDescent="0.3">
      <c r="A41614" t="s">
        <v>3</v>
      </c>
      <c r="B41614" s="2">
        <v>45505.15347222222</v>
      </c>
      <c r="C41614">
        <v>0</v>
      </c>
      <c r="D41614" t="s">
        <v>34</v>
      </c>
    </row>
    <row r="41615" spans="1:4" x14ac:dyDescent="0.3">
      <c r="A41615" t="s">
        <v>3</v>
      </c>
      <c r="B41615" s="2">
        <v>45505.154166666667</v>
      </c>
      <c r="C41615">
        <v>0</v>
      </c>
      <c r="D41615" t="s">
        <v>34</v>
      </c>
    </row>
    <row r="41616" spans="1:4" x14ac:dyDescent="0.3">
      <c r="A41616" t="s">
        <v>3</v>
      </c>
      <c r="B41616" s="2">
        <v>45505.154861111107</v>
      </c>
      <c r="C41616">
        <v>0</v>
      </c>
      <c r="D41616" t="s">
        <v>34</v>
      </c>
    </row>
    <row r="41617" spans="1:4" x14ac:dyDescent="0.3">
      <c r="A41617" t="s">
        <v>3</v>
      </c>
      <c r="B41617" s="2">
        <v>45505.155555555553</v>
      </c>
      <c r="C41617">
        <v>0</v>
      </c>
      <c r="D41617" t="s">
        <v>34</v>
      </c>
    </row>
    <row r="41618" spans="1:4" x14ac:dyDescent="0.3">
      <c r="A41618" t="s">
        <v>3</v>
      </c>
      <c r="B41618" s="2">
        <v>45505.15625</v>
      </c>
      <c r="C41618">
        <v>0</v>
      </c>
      <c r="D41618" t="s">
        <v>34</v>
      </c>
    </row>
    <row r="41619" spans="1:4" x14ac:dyDescent="0.3">
      <c r="A41619" t="s">
        <v>3</v>
      </c>
      <c r="B41619" s="2">
        <v>45505.156944444447</v>
      </c>
      <c r="C41619">
        <v>0</v>
      </c>
      <c r="D41619" t="s">
        <v>34</v>
      </c>
    </row>
    <row r="41620" spans="1:4" x14ac:dyDescent="0.3">
      <c r="A41620" t="s">
        <v>3</v>
      </c>
      <c r="B41620" s="2">
        <v>45505.157638888893</v>
      </c>
      <c r="C41620">
        <v>0</v>
      </c>
      <c r="D41620" t="s">
        <v>34</v>
      </c>
    </row>
    <row r="41621" spans="1:4" x14ac:dyDescent="0.3">
      <c r="A41621" t="s">
        <v>3</v>
      </c>
      <c r="B41621" s="2">
        <v>45505.158333333333</v>
      </c>
      <c r="C41621">
        <v>0</v>
      </c>
      <c r="D41621" t="s">
        <v>34</v>
      </c>
    </row>
    <row r="41622" spans="1:4" x14ac:dyDescent="0.3">
      <c r="A41622" t="s">
        <v>3</v>
      </c>
      <c r="B41622" s="2">
        <v>45505.15902777778</v>
      </c>
      <c r="C41622">
        <v>0</v>
      </c>
      <c r="D41622" t="s">
        <v>34</v>
      </c>
    </row>
    <row r="41623" spans="1:4" x14ac:dyDescent="0.3">
      <c r="A41623" t="s">
        <v>3</v>
      </c>
      <c r="B41623" s="2">
        <v>45505.159722222219</v>
      </c>
      <c r="C41623">
        <v>0</v>
      </c>
      <c r="D41623" t="s">
        <v>34</v>
      </c>
    </row>
    <row r="41624" spans="1:4" x14ac:dyDescent="0.3">
      <c r="A41624" t="s">
        <v>3</v>
      </c>
      <c r="B41624" s="2">
        <v>45505.160416666673</v>
      </c>
      <c r="C41624">
        <v>0</v>
      </c>
      <c r="D41624" t="s">
        <v>34</v>
      </c>
    </row>
    <row r="41625" spans="1:4" x14ac:dyDescent="0.3">
      <c r="A41625" t="s">
        <v>3</v>
      </c>
      <c r="B41625" s="2">
        <v>45505.161111111112</v>
      </c>
      <c r="C41625">
        <v>0</v>
      </c>
      <c r="D41625" t="s">
        <v>34</v>
      </c>
    </row>
    <row r="41626" spans="1:4" x14ac:dyDescent="0.3">
      <c r="A41626" t="s">
        <v>3</v>
      </c>
      <c r="B41626" s="2">
        <v>45505.161805555559</v>
      </c>
      <c r="C41626">
        <v>0</v>
      </c>
      <c r="D41626" t="s">
        <v>34</v>
      </c>
    </row>
    <row r="41627" spans="1:4" x14ac:dyDescent="0.3">
      <c r="A41627" t="s">
        <v>3</v>
      </c>
      <c r="B41627" s="2">
        <v>45505.162499999999</v>
      </c>
      <c r="C41627">
        <v>0</v>
      </c>
      <c r="D41627" t="s">
        <v>34</v>
      </c>
    </row>
    <row r="41628" spans="1:4" x14ac:dyDescent="0.3">
      <c r="A41628" t="s">
        <v>3</v>
      </c>
      <c r="B41628" s="2">
        <v>45505.163194444453</v>
      </c>
      <c r="C41628">
        <v>0</v>
      </c>
      <c r="D41628" t="s">
        <v>34</v>
      </c>
    </row>
    <row r="41629" spans="1:4" x14ac:dyDescent="0.3">
      <c r="A41629" t="s">
        <v>3</v>
      </c>
      <c r="B41629" s="2">
        <v>45505.163888888892</v>
      </c>
      <c r="C41629">
        <v>0</v>
      </c>
      <c r="D41629" t="s">
        <v>34</v>
      </c>
    </row>
    <row r="41630" spans="1:4" x14ac:dyDescent="0.3">
      <c r="A41630" t="s">
        <v>3</v>
      </c>
      <c r="B41630" s="2">
        <v>45505.164583333331</v>
      </c>
      <c r="C41630">
        <v>0</v>
      </c>
      <c r="D41630" t="s">
        <v>34</v>
      </c>
    </row>
    <row r="41631" spans="1:4" x14ac:dyDescent="0.3">
      <c r="A41631" t="s">
        <v>3</v>
      </c>
      <c r="B41631" s="2">
        <v>45505.165277777778</v>
      </c>
      <c r="C41631">
        <v>0</v>
      </c>
      <c r="D41631" t="s">
        <v>34</v>
      </c>
    </row>
    <row r="41632" spans="1:4" x14ac:dyDescent="0.3">
      <c r="A41632" t="s">
        <v>3</v>
      </c>
      <c r="B41632" s="2">
        <v>45505.165972222218</v>
      </c>
      <c r="C41632">
        <v>0</v>
      </c>
      <c r="D41632" t="s">
        <v>34</v>
      </c>
    </row>
    <row r="41633" spans="1:4" x14ac:dyDescent="0.3">
      <c r="A41633" t="s">
        <v>3</v>
      </c>
      <c r="B41633" s="2">
        <v>45505.166666666657</v>
      </c>
      <c r="C41633">
        <v>0</v>
      </c>
      <c r="D41633" t="s">
        <v>34</v>
      </c>
    </row>
    <row r="41634" spans="1:4" x14ac:dyDescent="0.3">
      <c r="A41634" t="s">
        <v>3</v>
      </c>
      <c r="B41634" s="2">
        <v>45505.167361111111</v>
      </c>
      <c r="C41634">
        <v>0</v>
      </c>
      <c r="D41634" t="s">
        <v>34</v>
      </c>
    </row>
    <row r="41635" spans="1:4" x14ac:dyDescent="0.3">
      <c r="A41635" t="s">
        <v>3</v>
      </c>
      <c r="B41635" s="2">
        <v>45505.168055555558</v>
      </c>
      <c r="C41635">
        <v>0</v>
      </c>
      <c r="D41635" t="s">
        <v>34</v>
      </c>
    </row>
    <row r="41636" spans="1:4" x14ac:dyDescent="0.3">
      <c r="A41636" t="s">
        <v>3</v>
      </c>
      <c r="B41636" s="2">
        <v>45505.168749999997</v>
      </c>
      <c r="C41636">
        <v>0</v>
      </c>
      <c r="D41636" t="s">
        <v>34</v>
      </c>
    </row>
    <row r="41637" spans="1:4" x14ac:dyDescent="0.3">
      <c r="A41637" t="s">
        <v>3</v>
      </c>
      <c r="B41637" s="2">
        <v>45505.169444444437</v>
      </c>
      <c r="C41637">
        <v>0</v>
      </c>
      <c r="D41637" t="s">
        <v>34</v>
      </c>
    </row>
    <row r="41638" spans="1:4" x14ac:dyDescent="0.3">
      <c r="A41638" t="s">
        <v>3</v>
      </c>
      <c r="B41638" s="2">
        <v>45505.170138888891</v>
      </c>
      <c r="C41638">
        <v>0</v>
      </c>
      <c r="D41638" t="s">
        <v>34</v>
      </c>
    </row>
    <row r="41639" spans="1:4" x14ac:dyDescent="0.3">
      <c r="A41639" t="s">
        <v>3</v>
      </c>
      <c r="B41639" s="2">
        <v>45505.17083333333</v>
      </c>
      <c r="C41639">
        <v>0</v>
      </c>
      <c r="D41639" t="s">
        <v>34</v>
      </c>
    </row>
    <row r="41640" spans="1:4" x14ac:dyDescent="0.3">
      <c r="A41640" t="s">
        <v>3</v>
      </c>
      <c r="B41640" s="2">
        <v>45505.171527777777</v>
      </c>
      <c r="C41640">
        <v>0</v>
      </c>
      <c r="D41640" t="s">
        <v>34</v>
      </c>
    </row>
    <row r="41641" spans="1:4" x14ac:dyDescent="0.3">
      <c r="A41641" t="s">
        <v>3</v>
      </c>
      <c r="B41641" s="2">
        <v>45505.172222222223</v>
      </c>
      <c r="C41641">
        <v>0</v>
      </c>
      <c r="D41641" t="s">
        <v>34</v>
      </c>
    </row>
    <row r="41642" spans="1:4" x14ac:dyDescent="0.3">
      <c r="A41642" t="s">
        <v>3</v>
      </c>
      <c r="B41642" s="2">
        <v>45505.17291666667</v>
      </c>
      <c r="C41642">
        <v>0</v>
      </c>
      <c r="D41642" t="s">
        <v>34</v>
      </c>
    </row>
    <row r="41643" spans="1:4" x14ac:dyDescent="0.3">
      <c r="A41643" t="s">
        <v>3</v>
      </c>
      <c r="B41643" s="2">
        <v>45505.173611111109</v>
      </c>
      <c r="C41643">
        <v>0</v>
      </c>
      <c r="D41643" t="s">
        <v>34</v>
      </c>
    </row>
    <row r="41644" spans="1:4" x14ac:dyDescent="0.3">
      <c r="A41644" t="s">
        <v>3</v>
      </c>
      <c r="B41644" s="2">
        <v>45505.174305555563</v>
      </c>
      <c r="C41644">
        <v>0</v>
      </c>
      <c r="D41644" t="s">
        <v>34</v>
      </c>
    </row>
    <row r="41645" spans="1:4" x14ac:dyDescent="0.3">
      <c r="A41645" t="s">
        <v>3</v>
      </c>
      <c r="B41645" s="2">
        <v>45505.175000000003</v>
      </c>
      <c r="C41645">
        <v>0</v>
      </c>
      <c r="D41645" t="s">
        <v>34</v>
      </c>
    </row>
    <row r="41646" spans="1:4" x14ac:dyDescent="0.3">
      <c r="A41646" t="s">
        <v>3</v>
      </c>
      <c r="B41646" s="2">
        <v>45505.175694444442</v>
      </c>
      <c r="C41646">
        <v>0</v>
      </c>
      <c r="D41646" t="s">
        <v>34</v>
      </c>
    </row>
    <row r="41647" spans="1:4" x14ac:dyDescent="0.3">
      <c r="A41647" t="s">
        <v>3</v>
      </c>
      <c r="B41647" s="2">
        <v>45505.176388888889</v>
      </c>
      <c r="C41647">
        <v>0</v>
      </c>
      <c r="D41647" t="s">
        <v>34</v>
      </c>
    </row>
    <row r="41648" spans="1:4" x14ac:dyDescent="0.3">
      <c r="A41648" t="s">
        <v>3</v>
      </c>
      <c r="B41648" s="2">
        <v>45505.177083333343</v>
      </c>
      <c r="C41648">
        <v>0</v>
      </c>
      <c r="D41648" t="s">
        <v>34</v>
      </c>
    </row>
    <row r="41649" spans="1:4" x14ac:dyDescent="0.3">
      <c r="A41649" t="s">
        <v>3</v>
      </c>
      <c r="B41649" s="2">
        <v>45505.177777777782</v>
      </c>
      <c r="C41649">
        <v>0</v>
      </c>
      <c r="D41649" t="s">
        <v>34</v>
      </c>
    </row>
    <row r="41650" spans="1:4" x14ac:dyDescent="0.3">
      <c r="A41650" t="s">
        <v>3</v>
      </c>
      <c r="B41650" s="2">
        <v>45505.178472222222</v>
      </c>
      <c r="C41650">
        <v>0</v>
      </c>
      <c r="D41650" t="s">
        <v>34</v>
      </c>
    </row>
    <row r="41651" spans="1:4" x14ac:dyDescent="0.3">
      <c r="A41651" t="s">
        <v>3</v>
      </c>
      <c r="B41651" s="2">
        <v>45505.179166666669</v>
      </c>
      <c r="C41651">
        <v>0</v>
      </c>
      <c r="D41651" t="s">
        <v>34</v>
      </c>
    </row>
    <row r="41652" spans="1:4" x14ac:dyDescent="0.3">
      <c r="A41652" t="s">
        <v>3</v>
      </c>
      <c r="B41652" s="2">
        <v>45505.179861111108</v>
      </c>
      <c r="C41652">
        <v>0</v>
      </c>
      <c r="D41652" t="s">
        <v>34</v>
      </c>
    </row>
    <row r="41653" spans="1:4" x14ac:dyDescent="0.3">
      <c r="A41653" t="s">
        <v>3</v>
      </c>
      <c r="B41653" s="2">
        <v>45505.180555555547</v>
      </c>
      <c r="C41653">
        <v>0</v>
      </c>
      <c r="D41653" t="s">
        <v>34</v>
      </c>
    </row>
    <row r="41654" spans="1:4" x14ac:dyDescent="0.3">
      <c r="A41654" t="s">
        <v>3</v>
      </c>
      <c r="B41654" s="2">
        <v>45505.181250000001</v>
      </c>
      <c r="C41654">
        <v>0</v>
      </c>
      <c r="D41654" t="s">
        <v>34</v>
      </c>
    </row>
    <row r="41655" spans="1:4" x14ac:dyDescent="0.3">
      <c r="A41655" t="s">
        <v>3</v>
      </c>
      <c r="B41655" s="2">
        <v>45505.181944444441</v>
      </c>
      <c r="C41655">
        <v>0</v>
      </c>
      <c r="D41655" t="s">
        <v>34</v>
      </c>
    </row>
    <row r="41656" spans="1:4" x14ac:dyDescent="0.3">
      <c r="A41656" t="s">
        <v>3</v>
      </c>
      <c r="B41656" s="2">
        <v>45505.182638888888</v>
      </c>
      <c r="C41656">
        <v>0</v>
      </c>
      <c r="D41656" t="s">
        <v>34</v>
      </c>
    </row>
    <row r="41657" spans="1:4" x14ac:dyDescent="0.3">
      <c r="A41657" t="s">
        <v>3</v>
      </c>
      <c r="B41657" s="2">
        <v>45505.183333333327</v>
      </c>
      <c r="C41657">
        <v>0</v>
      </c>
      <c r="D41657" t="s">
        <v>34</v>
      </c>
    </row>
    <row r="41658" spans="1:4" x14ac:dyDescent="0.3">
      <c r="A41658" t="s">
        <v>3</v>
      </c>
      <c r="B41658" s="2">
        <v>45505.184027777781</v>
      </c>
      <c r="C41658">
        <v>0</v>
      </c>
      <c r="D41658" t="s">
        <v>34</v>
      </c>
    </row>
    <row r="41659" spans="1:4" x14ac:dyDescent="0.3">
      <c r="A41659" t="s">
        <v>3</v>
      </c>
      <c r="B41659" s="2">
        <v>45505.18472222222</v>
      </c>
      <c r="C41659">
        <v>0</v>
      </c>
      <c r="D41659" t="s">
        <v>34</v>
      </c>
    </row>
    <row r="41660" spans="1:4" x14ac:dyDescent="0.3">
      <c r="A41660" t="s">
        <v>3</v>
      </c>
      <c r="B41660" s="2">
        <v>45505.185416666667</v>
      </c>
      <c r="C41660">
        <v>0</v>
      </c>
      <c r="D41660" t="s">
        <v>34</v>
      </c>
    </row>
    <row r="41661" spans="1:4" x14ac:dyDescent="0.3">
      <c r="A41661" t="s">
        <v>3</v>
      </c>
      <c r="B41661" s="2">
        <v>45505.186111111107</v>
      </c>
      <c r="C41661">
        <v>0</v>
      </c>
      <c r="D41661" t="s">
        <v>34</v>
      </c>
    </row>
    <row r="41662" spans="1:4" x14ac:dyDescent="0.3">
      <c r="A41662" t="s">
        <v>3</v>
      </c>
      <c r="B41662" s="2">
        <v>45505.186805555553</v>
      </c>
      <c r="C41662">
        <v>0</v>
      </c>
      <c r="D41662" t="s">
        <v>34</v>
      </c>
    </row>
    <row r="41663" spans="1:4" x14ac:dyDescent="0.3">
      <c r="A41663" t="s">
        <v>3</v>
      </c>
      <c r="B41663" s="2">
        <v>45505.1875</v>
      </c>
      <c r="C41663">
        <v>0</v>
      </c>
      <c r="D41663" t="s">
        <v>34</v>
      </c>
    </row>
    <row r="41664" spans="1:4" x14ac:dyDescent="0.3">
      <c r="A41664" t="s">
        <v>3</v>
      </c>
      <c r="B41664" s="2">
        <v>45505.188194444447</v>
      </c>
      <c r="C41664">
        <v>0</v>
      </c>
      <c r="D41664" t="s">
        <v>34</v>
      </c>
    </row>
    <row r="41665" spans="1:4" x14ac:dyDescent="0.3">
      <c r="A41665" t="s">
        <v>3</v>
      </c>
      <c r="B41665" s="2">
        <v>45505.188888888893</v>
      </c>
      <c r="C41665">
        <v>0</v>
      </c>
      <c r="D41665" t="s">
        <v>34</v>
      </c>
    </row>
    <row r="41666" spans="1:4" x14ac:dyDescent="0.3">
      <c r="A41666" t="s">
        <v>3</v>
      </c>
      <c r="B41666" s="2">
        <v>45505.189583333333</v>
      </c>
      <c r="C41666">
        <v>0</v>
      </c>
      <c r="D41666" t="s">
        <v>34</v>
      </c>
    </row>
    <row r="41667" spans="1:4" x14ac:dyDescent="0.3">
      <c r="A41667" t="s">
        <v>3</v>
      </c>
      <c r="B41667" s="2">
        <v>45505.19027777778</v>
      </c>
      <c r="C41667">
        <v>0</v>
      </c>
      <c r="D41667" t="s">
        <v>34</v>
      </c>
    </row>
    <row r="41668" spans="1:4" x14ac:dyDescent="0.3">
      <c r="A41668" t="s">
        <v>3</v>
      </c>
      <c r="B41668" s="2">
        <v>45505.190972222219</v>
      </c>
      <c r="C41668">
        <v>0</v>
      </c>
      <c r="D41668" t="s">
        <v>34</v>
      </c>
    </row>
    <row r="41669" spans="1:4" x14ac:dyDescent="0.3">
      <c r="A41669" t="s">
        <v>3</v>
      </c>
      <c r="B41669" s="2">
        <v>45505.191666666673</v>
      </c>
      <c r="C41669">
        <v>0</v>
      </c>
      <c r="D41669" t="s">
        <v>34</v>
      </c>
    </row>
    <row r="41670" spans="1:4" x14ac:dyDescent="0.3">
      <c r="A41670" t="s">
        <v>3</v>
      </c>
      <c r="B41670" s="2">
        <v>45505.192361111112</v>
      </c>
      <c r="C41670">
        <v>0</v>
      </c>
      <c r="D41670" t="s">
        <v>34</v>
      </c>
    </row>
    <row r="41671" spans="1:4" x14ac:dyDescent="0.3">
      <c r="A41671" t="s">
        <v>3</v>
      </c>
      <c r="B41671" s="2">
        <v>45505.193055555559</v>
      </c>
      <c r="C41671">
        <v>0</v>
      </c>
      <c r="D41671" t="s">
        <v>34</v>
      </c>
    </row>
    <row r="41672" spans="1:4" x14ac:dyDescent="0.3">
      <c r="A41672" t="s">
        <v>3</v>
      </c>
      <c r="B41672" s="2">
        <v>45505.193749999999</v>
      </c>
      <c r="C41672">
        <v>0</v>
      </c>
      <c r="D41672" t="s">
        <v>34</v>
      </c>
    </row>
    <row r="41673" spans="1:4" x14ac:dyDescent="0.3">
      <c r="A41673" t="s">
        <v>3</v>
      </c>
      <c r="B41673" s="2">
        <v>45505.194444444453</v>
      </c>
      <c r="C41673">
        <v>0</v>
      </c>
      <c r="D41673" t="s">
        <v>34</v>
      </c>
    </row>
    <row r="41674" spans="1:4" x14ac:dyDescent="0.3">
      <c r="A41674" t="s">
        <v>3</v>
      </c>
      <c r="B41674" s="2">
        <v>45505.195138888892</v>
      </c>
      <c r="C41674">
        <v>0</v>
      </c>
      <c r="D41674" t="s">
        <v>34</v>
      </c>
    </row>
    <row r="41675" spans="1:4" x14ac:dyDescent="0.3">
      <c r="A41675" t="s">
        <v>3</v>
      </c>
      <c r="B41675" s="2">
        <v>45505.195833333331</v>
      </c>
      <c r="C41675">
        <v>0</v>
      </c>
      <c r="D41675" t="s">
        <v>34</v>
      </c>
    </row>
    <row r="41676" spans="1:4" x14ac:dyDescent="0.3">
      <c r="A41676" t="s">
        <v>3</v>
      </c>
      <c r="B41676" s="2">
        <v>45505.196527777778</v>
      </c>
      <c r="C41676">
        <v>0</v>
      </c>
      <c r="D41676" t="s">
        <v>34</v>
      </c>
    </row>
    <row r="41677" spans="1:4" x14ac:dyDescent="0.3">
      <c r="A41677" t="s">
        <v>3</v>
      </c>
      <c r="B41677" s="2">
        <v>45505.197222222218</v>
      </c>
      <c r="C41677">
        <v>0</v>
      </c>
      <c r="D41677" t="s">
        <v>34</v>
      </c>
    </row>
    <row r="41678" spans="1:4" x14ac:dyDescent="0.3">
      <c r="A41678" t="s">
        <v>3</v>
      </c>
      <c r="B41678" s="2">
        <v>45505.197916666657</v>
      </c>
      <c r="C41678">
        <v>0</v>
      </c>
      <c r="D41678" t="s">
        <v>34</v>
      </c>
    </row>
    <row r="41679" spans="1:4" x14ac:dyDescent="0.3">
      <c r="A41679" t="s">
        <v>3</v>
      </c>
      <c r="B41679" s="2">
        <v>45505.198611111111</v>
      </c>
      <c r="C41679">
        <v>0</v>
      </c>
      <c r="D41679" t="s">
        <v>34</v>
      </c>
    </row>
    <row r="41680" spans="1:4" x14ac:dyDescent="0.3">
      <c r="A41680" t="s">
        <v>3</v>
      </c>
      <c r="B41680" s="2">
        <v>45505.199305555558</v>
      </c>
      <c r="C41680">
        <v>0</v>
      </c>
      <c r="D41680" t="s">
        <v>34</v>
      </c>
    </row>
    <row r="41681" spans="1:4" x14ac:dyDescent="0.3">
      <c r="A41681" t="s">
        <v>3</v>
      </c>
      <c r="B41681" s="2">
        <v>45505.2</v>
      </c>
      <c r="C41681">
        <v>0</v>
      </c>
      <c r="D41681" t="s">
        <v>34</v>
      </c>
    </row>
    <row r="41682" spans="1:4" x14ac:dyDescent="0.3">
      <c r="A41682" t="s">
        <v>3</v>
      </c>
      <c r="B41682" s="2">
        <v>45505.200694444437</v>
      </c>
      <c r="C41682">
        <v>0</v>
      </c>
      <c r="D41682" t="s">
        <v>34</v>
      </c>
    </row>
    <row r="41683" spans="1:4" x14ac:dyDescent="0.3">
      <c r="A41683" t="s">
        <v>3</v>
      </c>
      <c r="B41683" s="2">
        <v>45505.201388888891</v>
      </c>
      <c r="C41683">
        <v>0</v>
      </c>
      <c r="D41683" t="s">
        <v>34</v>
      </c>
    </row>
    <row r="41684" spans="1:4" x14ac:dyDescent="0.3">
      <c r="A41684" t="s">
        <v>3</v>
      </c>
      <c r="B41684" s="2">
        <v>45505.20208333333</v>
      </c>
      <c r="C41684">
        <v>0</v>
      </c>
      <c r="D41684" t="s">
        <v>34</v>
      </c>
    </row>
    <row r="41685" spans="1:4" x14ac:dyDescent="0.3">
      <c r="A41685" t="s">
        <v>3</v>
      </c>
      <c r="B41685" s="2">
        <v>45505.202777777777</v>
      </c>
      <c r="C41685">
        <v>0</v>
      </c>
      <c r="D41685" t="s">
        <v>34</v>
      </c>
    </row>
    <row r="41686" spans="1:4" x14ac:dyDescent="0.3">
      <c r="A41686" t="s">
        <v>3</v>
      </c>
      <c r="B41686" s="2">
        <v>45505.203472222223</v>
      </c>
      <c r="C41686">
        <v>0</v>
      </c>
      <c r="D41686" t="s">
        <v>34</v>
      </c>
    </row>
    <row r="41687" spans="1:4" x14ac:dyDescent="0.3">
      <c r="A41687" t="s">
        <v>3</v>
      </c>
      <c r="B41687" s="2">
        <v>45505.20416666667</v>
      </c>
      <c r="C41687">
        <v>0</v>
      </c>
      <c r="D41687" t="s">
        <v>34</v>
      </c>
    </row>
    <row r="41688" spans="1:4" x14ac:dyDescent="0.3">
      <c r="A41688" t="s">
        <v>3</v>
      </c>
      <c r="B41688" s="2">
        <v>45505.204861111109</v>
      </c>
      <c r="C41688">
        <v>0</v>
      </c>
      <c r="D41688" t="s">
        <v>34</v>
      </c>
    </row>
    <row r="41689" spans="1:4" x14ac:dyDescent="0.3">
      <c r="A41689" t="s">
        <v>3</v>
      </c>
      <c r="B41689" s="2">
        <v>45505.205555555563</v>
      </c>
      <c r="C41689">
        <v>0</v>
      </c>
      <c r="D41689" t="s">
        <v>34</v>
      </c>
    </row>
    <row r="41690" spans="1:4" x14ac:dyDescent="0.3">
      <c r="A41690" t="s">
        <v>3</v>
      </c>
      <c r="B41690" s="2">
        <v>45505.206250000003</v>
      </c>
      <c r="C41690">
        <v>0</v>
      </c>
      <c r="D41690" t="s">
        <v>34</v>
      </c>
    </row>
    <row r="41691" spans="1:4" x14ac:dyDescent="0.3">
      <c r="A41691" t="s">
        <v>3</v>
      </c>
      <c r="B41691" s="2">
        <v>45505.206944444442</v>
      </c>
      <c r="C41691">
        <v>0</v>
      </c>
      <c r="D41691" t="s">
        <v>34</v>
      </c>
    </row>
    <row r="41692" spans="1:4" x14ac:dyDescent="0.3">
      <c r="A41692" t="s">
        <v>3</v>
      </c>
      <c r="B41692" s="2">
        <v>45505.207638888889</v>
      </c>
      <c r="C41692">
        <v>0</v>
      </c>
      <c r="D41692" t="s">
        <v>34</v>
      </c>
    </row>
    <row r="41693" spans="1:4" x14ac:dyDescent="0.3">
      <c r="A41693" t="s">
        <v>3</v>
      </c>
      <c r="B41693" s="2">
        <v>45505.208333333343</v>
      </c>
      <c r="C41693">
        <v>0</v>
      </c>
      <c r="D41693" t="s">
        <v>34</v>
      </c>
    </row>
    <row r="41694" spans="1:4" x14ac:dyDescent="0.3">
      <c r="A41694" t="s">
        <v>3</v>
      </c>
      <c r="B41694" s="2">
        <v>45505.209027777782</v>
      </c>
      <c r="C41694">
        <v>0</v>
      </c>
      <c r="D41694" t="s">
        <v>34</v>
      </c>
    </row>
    <row r="41695" spans="1:4" x14ac:dyDescent="0.3">
      <c r="A41695" t="s">
        <v>3</v>
      </c>
      <c r="B41695" s="2">
        <v>45505.209722222222</v>
      </c>
      <c r="C41695">
        <v>0</v>
      </c>
      <c r="D41695" t="s">
        <v>34</v>
      </c>
    </row>
    <row r="41696" spans="1:4" x14ac:dyDescent="0.3">
      <c r="A41696" t="s">
        <v>3</v>
      </c>
      <c r="B41696" s="2">
        <v>45505.210416666669</v>
      </c>
      <c r="C41696">
        <v>0</v>
      </c>
      <c r="D41696" t="s">
        <v>34</v>
      </c>
    </row>
    <row r="41697" spans="1:4" x14ac:dyDescent="0.3">
      <c r="A41697" t="s">
        <v>3</v>
      </c>
      <c r="B41697" s="2">
        <v>45505.211111111108</v>
      </c>
      <c r="C41697">
        <v>0</v>
      </c>
      <c r="D41697" t="s">
        <v>34</v>
      </c>
    </row>
    <row r="41698" spans="1:4" x14ac:dyDescent="0.3">
      <c r="A41698" t="s">
        <v>3</v>
      </c>
      <c r="B41698" s="2">
        <v>45505.211805555547</v>
      </c>
      <c r="C41698">
        <v>0</v>
      </c>
      <c r="D41698" t="s">
        <v>34</v>
      </c>
    </row>
    <row r="41699" spans="1:4" x14ac:dyDescent="0.3">
      <c r="A41699" t="s">
        <v>3</v>
      </c>
      <c r="B41699" s="2">
        <v>45505.212500000001</v>
      </c>
      <c r="C41699">
        <v>0</v>
      </c>
      <c r="D41699" t="s">
        <v>34</v>
      </c>
    </row>
    <row r="41700" spans="1:4" x14ac:dyDescent="0.3">
      <c r="A41700" t="s">
        <v>3</v>
      </c>
      <c r="B41700" s="2">
        <v>45505.213194444441</v>
      </c>
      <c r="C41700">
        <v>0</v>
      </c>
      <c r="D41700" t="s">
        <v>34</v>
      </c>
    </row>
    <row r="41701" spans="1:4" x14ac:dyDescent="0.3">
      <c r="A41701" t="s">
        <v>3</v>
      </c>
      <c r="B41701" s="2">
        <v>45505.213888888888</v>
      </c>
      <c r="C41701">
        <v>0</v>
      </c>
      <c r="D41701" t="s">
        <v>34</v>
      </c>
    </row>
    <row r="41702" spans="1:4" x14ac:dyDescent="0.3">
      <c r="A41702" t="s">
        <v>3</v>
      </c>
      <c r="B41702" s="2">
        <v>45505.214583333327</v>
      </c>
      <c r="C41702">
        <v>0</v>
      </c>
      <c r="D41702" t="s">
        <v>34</v>
      </c>
    </row>
    <row r="41703" spans="1:4" x14ac:dyDescent="0.3">
      <c r="A41703" t="s">
        <v>3</v>
      </c>
      <c r="B41703" s="2">
        <v>45505.215277777781</v>
      </c>
      <c r="C41703">
        <v>1</v>
      </c>
      <c r="D41703" t="s">
        <v>34</v>
      </c>
    </row>
    <row r="41704" spans="1:4" x14ac:dyDescent="0.3">
      <c r="A41704" t="s">
        <v>3</v>
      </c>
      <c r="B41704" s="2">
        <v>45505.21597222222</v>
      </c>
      <c r="C41704">
        <v>1</v>
      </c>
      <c r="D41704" t="s">
        <v>34</v>
      </c>
    </row>
    <row r="41705" spans="1:4" x14ac:dyDescent="0.3">
      <c r="A41705" t="s">
        <v>3</v>
      </c>
      <c r="B41705" s="2">
        <v>45505.216666666667</v>
      </c>
      <c r="C41705">
        <v>1</v>
      </c>
      <c r="D41705" t="s">
        <v>34</v>
      </c>
    </row>
    <row r="41706" spans="1:4" x14ac:dyDescent="0.3">
      <c r="A41706" t="s">
        <v>3</v>
      </c>
      <c r="B41706" s="2">
        <v>45505.217361111107</v>
      </c>
      <c r="C41706">
        <v>1</v>
      </c>
      <c r="D41706" t="s">
        <v>34</v>
      </c>
    </row>
    <row r="41707" spans="1:4" x14ac:dyDescent="0.3">
      <c r="A41707" t="s">
        <v>3</v>
      </c>
      <c r="B41707" s="2">
        <v>45505.218055555553</v>
      </c>
      <c r="C41707">
        <v>1</v>
      </c>
      <c r="D41707" t="s">
        <v>34</v>
      </c>
    </row>
    <row r="41708" spans="1:4" x14ac:dyDescent="0.3">
      <c r="A41708" t="s">
        <v>3</v>
      </c>
      <c r="B41708" s="2">
        <v>45505.21875</v>
      </c>
      <c r="C41708">
        <v>1</v>
      </c>
      <c r="D41708" t="s">
        <v>34</v>
      </c>
    </row>
    <row r="41709" spans="1:4" x14ac:dyDescent="0.3">
      <c r="A41709" t="s">
        <v>3</v>
      </c>
      <c r="B41709" s="2">
        <v>45505.219444444447</v>
      </c>
      <c r="C41709">
        <v>1</v>
      </c>
      <c r="D41709" t="s">
        <v>34</v>
      </c>
    </row>
    <row r="41710" spans="1:4" x14ac:dyDescent="0.3">
      <c r="A41710" t="s">
        <v>3</v>
      </c>
      <c r="B41710" s="2">
        <v>45505.220138888893</v>
      </c>
      <c r="C41710">
        <v>0</v>
      </c>
      <c r="D41710" t="s">
        <v>34</v>
      </c>
    </row>
    <row r="41711" spans="1:4" x14ac:dyDescent="0.3">
      <c r="A41711" t="s">
        <v>3</v>
      </c>
      <c r="B41711" s="2">
        <v>45505.220833333333</v>
      </c>
      <c r="C41711">
        <v>0</v>
      </c>
      <c r="D41711" t="s">
        <v>34</v>
      </c>
    </row>
    <row r="41712" spans="1:4" x14ac:dyDescent="0.3">
      <c r="A41712" t="s">
        <v>3</v>
      </c>
      <c r="B41712" s="2">
        <v>45505.22152777778</v>
      </c>
      <c r="C41712">
        <v>1</v>
      </c>
      <c r="D41712" t="s">
        <v>34</v>
      </c>
    </row>
    <row r="41713" spans="1:4" x14ac:dyDescent="0.3">
      <c r="A41713" t="s">
        <v>3</v>
      </c>
      <c r="B41713" s="2">
        <v>45505.222222222219</v>
      </c>
      <c r="C41713">
        <v>0</v>
      </c>
      <c r="D41713" t="s">
        <v>34</v>
      </c>
    </row>
    <row r="41714" spans="1:4" x14ac:dyDescent="0.3">
      <c r="A41714" t="s">
        <v>3</v>
      </c>
      <c r="B41714" s="2">
        <v>45505.222916666673</v>
      </c>
      <c r="C41714">
        <v>1</v>
      </c>
      <c r="D41714" t="s">
        <v>34</v>
      </c>
    </row>
    <row r="41715" spans="1:4" x14ac:dyDescent="0.3">
      <c r="A41715" t="s">
        <v>3</v>
      </c>
      <c r="B41715" s="2">
        <v>45505.223611111112</v>
      </c>
      <c r="C41715">
        <v>0</v>
      </c>
      <c r="D41715" t="s">
        <v>34</v>
      </c>
    </row>
    <row r="41716" spans="1:4" x14ac:dyDescent="0.3">
      <c r="A41716" t="s">
        <v>3</v>
      </c>
      <c r="B41716" s="2">
        <v>45505.224305555559</v>
      </c>
      <c r="C41716">
        <v>0</v>
      </c>
      <c r="D41716" t="s">
        <v>34</v>
      </c>
    </row>
    <row r="41717" spans="1:4" x14ac:dyDescent="0.3">
      <c r="A41717" t="s">
        <v>3</v>
      </c>
      <c r="B41717" s="2">
        <v>45505.224999999999</v>
      </c>
      <c r="C41717">
        <v>0</v>
      </c>
      <c r="D41717" t="s">
        <v>34</v>
      </c>
    </row>
    <row r="41718" spans="1:4" x14ac:dyDescent="0.3">
      <c r="A41718" t="s">
        <v>3</v>
      </c>
      <c r="B41718" s="2">
        <v>45505.225694444453</v>
      </c>
      <c r="C41718">
        <v>0</v>
      </c>
      <c r="D41718" t="s">
        <v>34</v>
      </c>
    </row>
    <row r="41719" spans="1:4" x14ac:dyDescent="0.3">
      <c r="A41719" t="s">
        <v>3</v>
      </c>
      <c r="B41719" s="2">
        <v>45505.226388888892</v>
      </c>
      <c r="C41719">
        <v>0</v>
      </c>
      <c r="D41719" t="s">
        <v>34</v>
      </c>
    </row>
    <row r="41720" spans="1:4" x14ac:dyDescent="0.3">
      <c r="A41720" t="s">
        <v>3</v>
      </c>
      <c r="B41720" s="2">
        <v>45505.227083333331</v>
      </c>
      <c r="C41720">
        <v>0</v>
      </c>
      <c r="D41720" t="s">
        <v>34</v>
      </c>
    </row>
    <row r="41721" spans="1:4" x14ac:dyDescent="0.3">
      <c r="A41721" t="s">
        <v>3</v>
      </c>
      <c r="B41721" s="2">
        <v>45505.227777777778</v>
      </c>
      <c r="C41721">
        <v>0</v>
      </c>
      <c r="D41721" t="s">
        <v>34</v>
      </c>
    </row>
    <row r="41722" spans="1:4" x14ac:dyDescent="0.3">
      <c r="A41722" t="s">
        <v>3</v>
      </c>
      <c r="B41722" s="2">
        <v>45505.228472222218</v>
      </c>
      <c r="C41722">
        <v>0</v>
      </c>
      <c r="D41722" t="s">
        <v>34</v>
      </c>
    </row>
    <row r="41723" spans="1:4" x14ac:dyDescent="0.3">
      <c r="A41723" t="s">
        <v>3</v>
      </c>
      <c r="B41723" s="2">
        <v>45505.229166666657</v>
      </c>
      <c r="C41723">
        <v>0</v>
      </c>
      <c r="D41723" t="s">
        <v>34</v>
      </c>
    </row>
    <row r="41724" spans="1:4" x14ac:dyDescent="0.3">
      <c r="A41724" t="s">
        <v>3</v>
      </c>
      <c r="B41724" s="2">
        <v>45505.229861111111</v>
      </c>
      <c r="C41724">
        <v>0</v>
      </c>
      <c r="D41724" t="s">
        <v>34</v>
      </c>
    </row>
    <row r="41725" spans="1:4" x14ac:dyDescent="0.3">
      <c r="A41725" t="s">
        <v>3</v>
      </c>
      <c r="B41725" s="2">
        <v>45505.230555555558</v>
      </c>
      <c r="C41725">
        <v>0</v>
      </c>
      <c r="D41725" t="s">
        <v>34</v>
      </c>
    </row>
    <row r="41726" spans="1:4" x14ac:dyDescent="0.3">
      <c r="A41726" t="s">
        <v>3</v>
      </c>
      <c r="B41726" s="2">
        <v>45505.231249999997</v>
      </c>
      <c r="C41726">
        <v>0</v>
      </c>
      <c r="D41726" t="s">
        <v>34</v>
      </c>
    </row>
    <row r="41727" spans="1:4" x14ac:dyDescent="0.3">
      <c r="A41727" t="s">
        <v>3</v>
      </c>
      <c r="B41727" s="2">
        <v>45505.231944444437</v>
      </c>
      <c r="C41727">
        <v>0</v>
      </c>
      <c r="D41727" t="s">
        <v>34</v>
      </c>
    </row>
    <row r="41728" spans="1:4" x14ac:dyDescent="0.3">
      <c r="A41728" t="s">
        <v>3</v>
      </c>
      <c r="B41728" s="2">
        <v>45505.232638888891</v>
      </c>
      <c r="C41728">
        <v>0</v>
      </c>
      <c r="D41728" t="s">
        <v>34</v>
      </c>
    </row>
    <row r="41729" spans="1:4" x14ac:dyDescent="0.3">
      <c r="A41729" t="s">
        <v>3</v>
      </c>
      <c r="B41729" s="2">
        <v>45505.23333333333</v>
      </c>
      <c r="C41729">
        <v>0</v>
      </c>
      <c r="D41729" t="s">
        <v>34</v>
      </c>
    </row>
    <row r="41730" spans="1:4" x14ac:dyDescent="0.3">
      <c r="A41730" t="s">
        <v>3</v>
      </c>
      <c r="B41730" s="2">
        <v>45505.234027777777</v>
      </c>
      <c r="C41730">
        <v>0</v>
      </c>
      <c r="D41730" t="s">
        <v>34</v>
      </c>
    </row>
    <row r="41731" spans="1:4" x14ac:dyDescent="0.3">
      <c r="A41731" t="s">
        <v>3</v>
      </c>
      <c r="B41731" s="2">
        <v>45505.234722222223</v>
      </c>
      <c r="C41731">
        <v>0</v>
      </c>
      <c r="D41731" t="s">
        <v>34</v>
      </c>
    </row>
    <row r="41732" spans="1:4" x14ac:dyDescent="0.3">
      <c r="A41732" t="s">
        <v>3</v>
      </c>
      <c r="B41732" s="2">
        <v>45505.23541666667</v>
      </c>
      <c r="C41732">
        <v>0</v>
      </c>
      <c r="D41732" t="s">
        <v>34</v>
      </c>
    </row>
    <row r="41733" spans="1:4" x14ac:dyDescent="0.3">
      <c r="A41733" t="s">
        <v>3</v>
      </c>
      <c r="B41733" s="2">
        <v>45505.236111111109</v>
      </c>
      <c r="C41733">
        <v>0</v>
      </c>
      <c r="D41733" t="s">
        <v>34</v>
      </c>
    </row>
    <row r="41734" spans="1:4" x14ac:dyDescent="0.3">
      <c r="A41734" t="s">
        <v>3</v>
      </c>
      <c r="B41734" s="2">
        <v>45505.236805555563</v>
      </c>
      <c r="C41734">
        <v>0</v>
      </c>
      <c r="D41734" t="s">
        <v>34</v>
      </c>
    </row>
    <row r="41735" spans="1:4" x14ac:dyDescent="0.3">
      <c r="A41735" t="s">
        <v>3</v>
      </c>
      <c r="B41735" s="2">
        <v>45505.237500000003</v>
      </c>
      <c r="C41735">
        <v>0</v>
      </c>
      <c r="D41735" t="s">
        <v>34</v>
      </c>
    </row>
    <row r="41736" spans="1:4" x14ac:dyDescent="0.3">
      <c r="A41736" t="s">
        <v>3</v>
      </c>
      <c r="B41736" s="2">
        <v>45505.238194444442</v>
      </c>
      <c r="C41736">
        <v>0</v>
      </c>
      <c r="D41736" t="s">
        <v>34</v>
      </c>
    </row>
    <row r="41737" spans="1:4" x14ac:dyDescent="0.3">
      <c r="A41737" t="s">
        <v>3</v>
      </c>
      <c r="B41737" s="2">
        <v>45505.238888888889</v>
      </c>
      <c r="C41737">
        <v>0</v>
      </c>
      <c r="D41737" t="s">
        <v>34</v>
      </c>
    </row>
    <row r="41738" spans="1:4" x14ac:dyDescent="0.3">
      <c r="A41738" t="s">
        <v>3</v>
      </c>
      <c r="B41738" s="2">
        <v>45505.239583333343</v>
      </c>
      <c r="C41738">
        <v>0</v>
      </c>
      <c r="D41738" t="s">
        <v>34</v>
      </c>
    </row>
    <row r="41739" spans="1:4" x14ac:dyDescent="0.3">
      <c r="A41739" t="s">
        <v>3</v>
      </c>
      <c r="B41739" s="2">
        <v>45505.240277777782</v>
      </c>
      <c r="C41739">
        <v>0</v>
      </c>
      <c r="D41739" t="s">
        <v>34</v>
      </c>
    </row>
    <row r="41740" spans="1:4" x14ac:dyDescent="0.3">
      <c r="A41740" t="s">
        <v>3</v>
      </c>
      <c r="B41740" s="2">
        <v>45505.240972222222</v>
      </c>
      <c r="C41740">
        <v>0</v>
      </c>
      <c r="D41740" t="s">
        <v>34</v>
      </c>
    </row>
    <row r="41741" spans="1:4" x14ac:dyDescent="0.3">
      <c r="A41741" t="s">
        <v>3</v>
      </c>
      <c r="B41741" s="2">
        <v>45505.241666666669</v>
      </c>
      <c r="C41741">
        <v>0</v>
      </c>
      <c r="D41741" t="s">
        <v>34</v>
      </c>
    </row>
    <row r="41742" spans="1:4" x14ac:dyDescent="0.3">
      <c r="A41742" t="s">
        <v>3</v>
      </c>
      <c r="B41742" s="2">
        <v>45505.242361111108</v>
      </c>
      <c r="C41742">
        <v>0</v>
      </c>
      <c r="D41742" t="s">
        <v>34</v>
      </c>
    </row>
    <row r="41743" spans="1:4" x14ac:dyDescent="0.3">
      <c r="A41743" t="s">
        <v>3</v>
      </c>
      <c r="B41743" s="2">
        <v>45505.243055555547</v>
      </c>
      <c r="C41743">
        <v>0</v>
      </c>
      <c r="D41743" t="s">
        <v>34</v>
      </c>
    </row>
    <row r="41744" spans="1:4" x14ac:dyDescent="0.3">
      <c r="A41744" t="s">
        <v>3</v>
      </c>
      <c r="B41744" s="2">
        <v>45505.243750000001</v>
      </c>
      <c r="C41744">
        <v>0</v>
      </c>
      <c r="D41744" t="s">
        <v>34</v>
      </c>
    </row>
    <row r="41745" spans="1:4" x14ac:dyDescent="0.3">
      <c r="A41745" t="s">
        <v>3</v>
      </c>
      <c r="B41745" s="2">
        <v>45505.244444444441</v>
      </c>
      <c r="C41745">
        <v>0</v>
      </c>
      <c r="D41745" t="s">
        <v>34</v>
      </c>
    </row>
    <row r="41746" spans="1:4" x14ac:dyDescent="0.3">
      <c r="A41746" t="s">
        <v>3</v>
      </c>
      <c r="B41746" s="2">
        <v>45505.245138888888</v>
      </c>
      <c r="C41746">
        <v>0</v>
      </c>
      <c r="D41746" t="s">
        <v>34</v>
      </c>
    </row>
    <row r="41747" spans="1:4" x14ac:dyDescent="0.3">
      <c r="A41747" t="s">
        <v>3</v>
      </c>
      <c r="B41747" s="2">
        <v>45505.245833333327</v>
      </c>
      <c r="C41747">
        <v>0</v>
      </c>
      <c r="D41747" t="s">
        <v>34</v>
      </c>
    </row>
    <row r="41748" spans="1:4" x14ac:dyDescent="0.3">
      <c r="A41748" t="s">
        <v>3</v>
      </c>
      <c r="B41748" s="2">
        <v>45505.246527777781</v>
      </c>
      <c r="C41748">
        <v>0</v>
      </c>
      <c r="D41748" t="s">
        <v>34</v>
      </c>
    </row>
    <row r="41749" spans="1:4" x14ac:dyDescent="0.3">
      <c r="A41749" t="s">
        <v>3</v>
      </c>
      <c r="B41749" s="2">
        <v>45505.24722222222</v>
      </c>
      <c r="C41749">
        <v>0</v>
      </c>
      <c r="D41749" t="s">
        <v>34</v>
      </c>
    </row>
    <row r="41750" spans="1:4" x14ac:dyDescent="0.3">
      <c r="A41750" t="s">
        <v>3</v>
      </c>
      <c r="B41750" s="2">
        <v>45505.247916666667</v>
      </c>
      <c r="C41750">
        <v>0</v>
      </c>
      <c r="D41750" t="s">
        <v>34</v>
      </c>
    </row>
    <row r="41751" spans="1:4" x14ac:dyDescent="0.3">
      <c r="A41751" t="s">
        <v>3</v>
      </c>
      <c r="B41751" s="2">
        <v>45505.248611111107</v>
      </c>
      <c r="C41751">
        <v>0</v>
      </c>
      <c r="D41751" t="s">
        <v>34</v>
      </c>
    </row>
    <row r="41752" spans="1:4" x14ac:dyDescent="0.3">
      <c r="A41752" t="s">
        <v>3</v>
      </c>
      <c r="B41752" s="2">
        <v>45505.249305555553</v>
      </c>
      <c r="C41752">
        <v>0</v>
      </c>
      <c r="D41752" t="s">
        <v>34</v>
      </c>
    </row>
    <row r="41753" spans="1:4" x14ac:dyDescent="0.3">
      <c r="A41753" t="s">
        <v>3</v>
      </c>
      <c r="B41753" s="2">
        <v>45505.25</v>
      </c>
      <c r="C41753">
        <v>0</v>
      </c>
      <c r="D41753" t="s">
        <v>34</v>
      </c>
    </row>
    <row r="41754" spans="1:4" x14ac:dyDescent="0.3">
      <c r="A41754" t="s">
        <v>3</v>
      </c>
      <c r="B41754" s="2">
        <v>45505.250694444447</v>
      </c>
      <c r="C41754">
        <v>0</v>
      </c>
      <c r="D41754" t="s">
        <v>34</v>
      </c>
    </row>
    <row r="41755" spans="1:4" x14ac:dyDescent="0.3">
      <c r="A41755" t="s">
        <v>3</v>
      </c>
      <c r="B41755" s="2">
        <v>45505.251388888893</v>
      </c>
      <c r="C41755">
        <v>0</v>
      </c>
      <c r="D41755" t="s">
        <v>34</v>
      </c>
    </row>
    <row r="41756" spans="1:4" x14ac:dyDescent="0.3">
      <c r="A41756" t="s">
        <v>3</v>
      </c>
      <c r="B41756" s="2">
        <v>45505.252083333333</v>
      </c>
      <c r="C41756">
        <v>0</v>
      </c>
      <c r="D41756" t="s">
        <v>34</v>
      </c>
    </row>
    <row r="41757" spans="1:4" x14ac:dyDescent="0.3">
      <c r="A41757" t="s">
        <v>3</v>
      </c>
      <c r="B41757" s="2">
        <v>45505.25277777778</v>
      </c>
      <c r="C41757">
        <v>0</v>
      </c>
      <c r="D41757" t="s">
        <v>34</v>
      </c>
    </row>
    <row r="41758" spans="1:4" x14ac:dyDescent="0.3">
      <c r="A41758" t="s">
        <v>3</v>
      </c>
      <c r="B41758" s="2">
        <v>45505.253472222219</v>
      </c>
      <c r="C41758">
        <v>0</v>
      </c>
      <c r="D41758" t="s">
        <v>34</v>
      </c>
    </row>
    <row r="41759" spans="1:4" x14ac:dyDescent="0.3">
      <c r="A41759" t="s">
        <v>3</v>
      </c>
      <c r="B41759" s="2">
        <v>45505.254166666673</v>
      </c>
      <c r="C41759">
        <v>0</v>
      </c>
      <c r="D41759" t="s">
        <v>34</v>
      </c>
    </row>
    <row r="41760" spans="1:4" x14ac:dyDescent="0.3">
      <c r="A41760" t="s">
        <v>3</v>
      </c>
      <c r="B41760" s="2">
        <v>45505.254861111112</v>
      </c>
      <c r="C41760">
        <v>0</v>
      </c>
      <c r="D41760" t="s">
        <v>34</v>
      </c>
    </row>
    <row r="41761" spans="1:4" x14ac:dyDescent="0.3">
      <c r="A41761" t="s">
        <v>3</v>
      </c>
      <c r="B41761" s="2">
        <v>45505.255555555559</v>
      </c>
      <c r="C41761">
        <v>0</v>
      </c>
      <c r="D41761" t="s">
        <v>34</v>
      </c>
    </row>
    <row r="41762" spans="1:4" x14ac:dyDescent="0.3">
      <c r="A41762" t="s">
        <v>3</v>
      </c>
      <c r="B41762" s="2">
        <v>45505.256249999999</v>
      </c>
      <c r="C41762">
        <v>0</v>
      </c>
      <c r="D41762" t="s">
        <v>34</v>
      </c>
    </row>
    <row r="41763" spans="1:4" x14ac:dyDescent="0.3">
      <c r="A41763" t="s">
        <v>3</v>
      </c>
      <c r="B41763" s="2">
        <v>45505.256944444453</v>
      </c>
      <c r="C41763">
        <v>0</v>
      </c>
      <c r="D41763" t="s">
        <v>34</v>
      </c>
    </row>
    <row r="41764" spans="1:4" x14ac:dyDescent="0.3">
      <c r="A41764" t="s">
        <v>3</v>
      </c>
      <c r="B41764" s="2">
        <v>45505.257638888892</v>
      </c>
      <c r="C41764">
        <v>0</v>
      </c>
      <c r="D41764" t="s">
        <v>34</v>
      </c>
    </row>
    <row r="41765" spans="1:4" x14ac:dyDescent="0.3">
      <c r="A41765" t="s">
        <v>3</v>
      </c>
      <c r="B41765" s="2">
        <v>45505.258333333331</v>
      </c>
      <c r="C41765">
        <v>0</v>
      </c>
      <c r="D41765" t="s">
        <v>34</v>
      </c>
    </row>
    <row r="41766" spans="1:4" x14ac:dyDescent="0.3">
      <c r="A41766" t="s">
        <v>3</v>
      </c>
      <c r="B41766" s="2">
        <v>45505.259027777778</v>
      </c>
      <c r="C41766">
        <v>0</v>
      </c>
      <c r="D41766" t="s">
        <v>34</v>
      </c>
    </row>
    <row r="41767" spans="1:4" x14ac:dyDescent="0.3">
      <c r="A41767" t="s">
        <v>3</v>
      </c>
      <c r="B41767" s="2">
        <v>45505.259722222218</v>
      </c>
      <c r="C41767">
        <v>0</v>
      </c>
      <c r="D41767" t="s">
        <v>34</v>
      </c>
    </row>
    <row r="41768" spans="1:4" x14ac:dyDescent="0.3">
      <c r="A41768" t="s">
        <v>3</v>
      </c>
      <c r="B41768" s="2">
        <v>45505.260416666657</v>
      </c>
      <c r="C41768">
        <v>0</v>
      </c>
      <c r="D41768" t="s">
        <v>34</v>
      </c>
    </row>
    <row r="41769" spans="1:4" x14ac:dyDescent="0.3">
      <c r="A41769" t="s">
        <v>3</v>
      </c>
      <c r="B41769" s="2">
        <v>45505.261111111111</v>
      </c>
      <c r="C41769">
        <v>0</v>
      </c>
      <c r="D41769" t="s">
        <v>34</v>
      </c>
    </row>
    <row r="41770" spans="1:4" x14ac:dyDescent="0.3">
      <c r="A41770" t="s">
        <v>3</v>
      </c>
      <c r="B41770" s="2">
        <v>45505.261805555558</v>
      </c>
      <c r="C41770">
        <v>0</v>
      </c>
      <c r="D41770" t="s">
        <v>34</v>
      </c>
    </row>
    <row r="41771" spans="1:4" x14ac:dyDescent="0.3">
      <c r="A41771" t="s">
        <v>3</v>
      </c>
      <c r="B41771" s="2">
        <v>45505.262499999997</v>
      </c>
      <c r="C41771">
        <v>0</v>
      </c>
      <c r="D41771" t="s">
        <v>34</v>
      </c>
    </row>
    <row r="41772" spans="1:4" x14ac:dyDescent="0.3">
      <c r="A41772" t="s">
        <v>3</v>
      </c>
      <c r="B41772" s="2">
        <v>45505.263194444437</v>
      </c>
      <c r="C41772">
        <v>0</v>
      </c>
      <c r="D41772" t="s">
        <v>34</v>
      </c>
    </row>
    <row r="41773" spans="1:4" x14ac:dyDescent="0.3">
      <c r="A41773" t="s">
        <v>3</v>
      </c>
      <c r="B41773" s="2">
        <v>45505.263888888891</v>
      </c>
      <c r="C41773">
        <v>0</v>
      </c>
      <c r="D41773" t="s">
        <v>34</v>
      </c>
    </row>
    <row r="41774" spans="1:4" x14ac:dyDescent="0.3">
      <c r="A41774" t="s">
        <v>3</v>
      </c>
      <c r="B41774" s="2">
        <v>45505.26458333333</v>
      </c>
      <c r="C41774">
        <v>0</v>
      </c>
      <c r="D41774" t="s">
        <v>34</v>
      </c>
    </row>
    <row r="41775" spans="1:4" x14ac:dyDescent="0.3">
      <c r="A41775" t="s">
        <v>3</v>
      </c>
      <c r="B41775" s="2">
        <v>45505.265277777777</v>
      </c>
      <c r="C41775">
        <v>1</v>
      </c>
      <c r="D41775" t="s">
        <v>34</v>
      </c>
    </row>
    <row r="41776" spans="1:4" x14ac:dyDescent="0.3">
      <c r="A41776" t="s">
        <v>3</v>
      </c>
      <c r="B41776" s="2">
        <v>45505.265972222223</v>
      </c>
      <c r="C41776">
        <v>1</v>
      </c>
      <c r="D41776" t="s">
        <v>34</v>
      </c>
    </row>
    <row r="41777" spans="1:4" x14ac:dyDescent="0.3">
      <c r="A41777" t="s">
        <v>3</v>
      </c>
      <c r="B41777" s="2">
        <v>45505.26666666667</v>
      </c>
      <c r="C41777">
        <v>0</v>
      </c>
      <c r="D41777" t="s">
        <v>34</v>
      </c>
    </row>
    <row r="41778" spans="1:4" x14ac:dyDescent="0.3">
      <c r="A41778" t="s">
        <v>3</v>
      </c>
      <c r="B41778" s="2">
        <v>45505.267361111109</v>
      </c>
      <c r="C41778">
        <v>0</v>
      </c>
      <c r="D41778" t="s">
        <v>34</v>
      </c>
    </row>
    <row r="41779" spans="1:4" x14ac:dyDescent="0.3">
      <c r="A41779" t="s">
        <v>3</v>
      </c>
      <c r="B41779" s="2">
        <v>45505.268055555563</v>
      </c>
      <c r="C41779">
        <v>0</v>
      </c>
      <c r="D41779" t="s">
        <v>34</v>
      </c>
    </row>
    <row r="41780" spans="1:4" x14ac:dyDescent="0.3">
      <c r="A41780" t="s">
        <v>3</v>
      </c>
      <c r="B41780" s="2">
        <v>45505.268750000003</v>
      </c>
      <c r="C41780">
        <v>0</v>
      </c>
      <c r="D41780" t="s">
        <v>34</v>
      </c>
    </row>
    <row r="41781" spans="1:4" x14ac:dyDescent="0.3">
      <c r="A41781" t="s">
        <v>3</v>
      </c>
      <c r="B41781" s="2">
        <v>45505.269444444442</v>
      </c>
      <c r="C41781">
        <v>0</v>
      </c>
      <c r="D41781" t="s">
        <v>34</v>
      </c>
    </row>
    <row r="41782" spans="1:4" x14ac:dyDescent="0.3">
      <c r="A41782" t="s">
        <v>3</v>
      </c>
      <c r="B41782" s="2">
        <v>45505.270138888889</v>
      </c>
      <c r="C41782">
        <v>0</v>
      </c>
      <c r="D41782" t="s">
        <v>34</v>
      </c>
    </row>
    <row r="41783" spans="1:4" x14ac:dyDescent="0.3">
      <c r="A41783" t="s">
        <v>3</v>
      </c>
      <c r="B41783" s="2">
        <v>45505.270833333343</v>
      </c>
      <c r="C41783">
        <v>0</v>
      </c>
      <c r="D41783" t="s">
        <v>34</v>
      </c>
    </row>
    <row r="41784" spans="1:4" x14ac:dyDescent="0.3">
      <c r="A41784" t="s">
        <v>3</v>
      </c>
      <c r="B41784" s="2">
        <v>45505.271527777782</v>
      </c>
      <c r="C41784">
        <v>0</v>
      </c>
      <c r="D41784" t="s">
        <v>34</v>
      </c>
    </row>
    <row r="41785" spans="1:4" x14ac:dyDescent="0.3">
      <c r="A41785" t="s">
        <v>3</v>
      </c>
      <c r="B41785" s="2">
        <v>45505.272222222222</v>
      </c>
      <c r="C41785">
        <v>0</v>
      </c>
      <c r="D41785" t="s">
        <v>34</v>
      </c>
    </row>
    <row r="41786" spans="1:4" x14ac:dyDescent="0.3">
      <c r="A41786" t="s">
        <v>3</v>
      </c>
      <c r="B41786" s="2">
        <v>45505.272916666669</v>
      </c>
      <c r="C41786">
        <v>0</v>
      </c>
      <c r="D41786" t="s">
        <v>34</v>
      </c>
    </row>
    <row r="41787" spans="1:4" x14ac:dyDescent="0.3">
      <c r="A41787" t="s">
        <v>3</v>
      </c>
      <c r="B41787" s="2">
        <v>45505.273611111108</v>
      </c>
      <c r="C41787">
        <v>0</v>
      </c>
      <c r="D41787" t="s">
        <v>34</v>
      </c>
    </row>
    <row r="41788" spans="1:4" x14ac:dyDescent="0.3">
      <c r="A41788" t="s">
        <v>3</v>
      </c>
      <c r="B41788" s="2">
        <v>45505.274305555547</v>
      </c>
      <c r="C41788">
        <v>0</v>
      </c>
      <c r="D41788" t="s">
        <v>34</v>
      </c>
    </row>
    <row r="41789" spans="1:4" x14ac:dyDescent="0.3">
      <c r="A41789" t="s">
        <v>3</v>
      </c>
      <c r="B41789" s="2">
        <v>45505.275000000001</v>
      </c>
      <c r="C41789">
        <v>0</v>
      </c>
      <c r="D41789" t="s">
        <v>34</v>
      </c>
    </row>
    <row r="41790" spans="1:4" x14ac:dyDescent="0.3">
      <c r="A41790" t="s">
        <v>3</v>
      </c>
      <c r="B41790" s="2">
        <v>45505.275694444441</v>
      </c>
      <c r="C41790">
        <v>0</v>
      </c>
      <c r="D41790" t="s">
        <v>34</v>
      </c>
    </row>
    <row r="41791" spans="1:4" x14ac:dyDescent="0.3">
      <c r="A41791" t="s">
        <v>3</v>
      </c>
      <c r="B41791" s="2">
        <v>45505.276388888888</v>
      </c>
      <c r="C41791">
        <v>0</v>
      </c>
      <c r="D41791" t="s">
        <v>34</v>
      </c>
    </row>
    <row r="41792" spans="1:4" x14ac:dyDescent="0.3">
      <c r="A41792" t="s">
        <v>3</v>
      </c>
      <c r="B41792" s="2">
        <v>45505.277083333327</v>
      </c>
      <c r="C41792">
        <v>0</v>
      </c>
      <c r="D41792" t="s">
        <v>34</v>
      </c>
    </row>
    <row r="41793" spans="1:4" x14ac:dyDescent="0.3">
      <c r="A41793" t="s">
        <v>3</v>
      </c>
      <c r="B41793" s="2">
        <v>45505.277777777781</v>
      </c>
      <c r="C41793">
        <v>0</v>
      </c>
      <c r="D41793" t="s">
        <v>34</v>
      </c>
    </row>
    <row r="41794" spans="1:4" x14ac:dyDescent="0.3">
      <c r="A41794" t="s">
        <v>3</v>
      </c>
      <c r="B41794" s="2">
        <v>45505.27847222222</v>
      </c>
      <c r="C41794">
        <v>0</v>
      </c>
      <c r="D41794" t="s">
        <v>34</v>
      </c>
    </row>
    <row r="41795" spans="1:4" x14ac:dyDescent="0.3">
      <c r="A41795" t="s">
        <v>3</v>
      </c>
      <c r="B41795" s="2">
        <v>45505.279166666667</v>
      </c>
      <c r="C41795">
        <v>0</v>
      </c>
      <c r="D41795" t="s">
        <v>34</v>
      </c>
    </row>
    <row r="41796" spans="1:4" x14ac:dyDescent="0.3">
      <c r="A41796" t="s">
        <v>3</v>
      </c>
      <c r="B41796" s="2">
        <v>45505.279861111107</v>
      </c>
      <c r="C41796">
        <v>0</v>
      </c>
      <c r="D41796" t="s">
        <v>34</v>
      </c>
    </row>
    <row r="41797" spans="1:4" x14ac:dyDescent="0.3">
      <c r="A41797" t="s">
        <v>3</v>
      </c>
      <c r="B41797" s="2">
        <v>45505.280555555553</v>
      </c>
      <c r="C41797">
        <v>0</v>
      </c>
      <c r="D41797" t="s">
        <v>34</v>
      </c>
    </row>
    <row r="41798" spans="1:4" x14ac:dyDescent="0.3">
      <c r="A41798" t="s">
        <v>3</v>
      </c>
      <c r="B41798" s="2">
        <v>45505.28125</v>
      </c>
      <c r="C41798">
        <v>0</v>
      </c>
      <c r="D41798" t="s">
        <v>34</v>
      </c>
    </row>
    <row r="41799" spans="1:4" x14ac:dyDescent="0.3">
      <c r="A41799" t="s">
        <v>3</v>
      </c>
      <c r="B41799" s="2">
        <v>45505.281944444447</v>
      </c>
      <c r="C41799">
        <v>0</v>
      </c>
      <c r="D41799" t="s">
        <v>34</v>
      </c>
    </row>
    <row r="41800" spans="1:4" x14ac:dyDescent="0.3">
      <c r="A41800" t="s">
        <v>3</v>
      </c>
      <c r="B41800" s="2">
        <v>45505.282638888893</v>
      </c>
      <c r="C41800">
        <v>0</v>
      </c>
      <c r="D41800" t="s">
        <v>34</v>
      </c>
    </row>
    <row r="41801" spans="1:4" x14ac:dyDescent="0.3">
      <c r="A41801" t="s">
        <v>3</v>
      </c>
      <c r="B41801" s="2">
        <v>45505.283333333333</v>
      </c>
      <c r="C41801">
        <v>0</v>
      </c>
      <c r="D41801" t="s">
        <v>34</v>
      </c>
    </row>
    <row r="41802" spans="1:4" x14ac:dyDescent="0.3">
      <c r="A41802" t="s">
        <v>3</v>
      </c>
      <c r="B41802" s="2">
        <v>45505.28402777778</v>
      </c>
      <c r="C41802">
        <v>0</v>
      </c>
      <c r="D41802" t="s">
        <v>34</v>
      </c>
    </row>
    <row r="41803" spans="1:4" x14ac:dyDescent="0.3">
      <c r="A41803" t="s">
        <v>3</v>
      </c>
      <c r="B41803" s="2">
        <v>45505.284722222219</v>
      </c>
      <c r="C41803">
        <v>0</v>
      </c>
      <c r="D41803" t="s">
        <v>34</v>
      </c>
    </row>
    <row r="41804" spans="1:4" x14ac:dyDescent="0.3">
      <c r="A41804" t="s">
        <v>3</v>
      </c>
      <c r="B41804" s="2">
        <v>45505.285416666673</v>
      </c>
      <c r="C41804">
        <v>0</v>
      </c>
      <c r="D41804" t="s">
        <v>34</v>
      </c>
    </row>
    <row r="41805" spans="1:4" x14ac:dyDescent="0.3">
      <c r="A41805" t="s">
        <v>3</v>
      </c>
      <c r="B41805" s="2">
        <v>45505.286111111112</v>
      </c>
      <c r="C41805">
        <v>0</v>
      </c>
      <c r="D41805" t="s">
        <v>34</v>
      </c>
    </row>
    <row r="41806" spans="1:4" x14ac:dyDescent="0.3">
      <c r="A41806" t="s">
        <v>3</v>
      </c>
      <c r="B41806" s="2">
        <v>45505.286805555559</v>
      </c>
      <c r="C41806">
        <v>0</v>
      </c>
      <c r="D41806" t="s">
        <v>34</v>
      </c>
    </row>
    <row r="41807" spans="1:4" x14ac:dyDescent="0.3">
      <c r="A41807" t="s">
        <v>3</v>
      </c>
      <c r="B41807" s="2">
        <v>45505.287499999999</v>
      </c>
      <c r="C41807">
        <v>0</v>
      </c>
      <c r="D41807" t="s">
        <v>34</v>
      </c>
    </row>
    <row r="41808" spans="1:4" x14ac:dyDescent="0.3">
      <c r="A41808" t="s">
        <v>3</v>
      </c>
      <c r="B41808" s="2">
        <v>45505.288194444453</v>
      </c>
      <c r="C41808">
        <v>0</v>
      </c>
      <c r="D41808" t="s">
        <v>34</v>
      </c>
    </row>
    <row r="41809" spans="1:4" x14ac:dyDescent="0.3">
      <c r="A41809" t="s">
        <v>3</v>
      </c>
      <c r="B41809" s="2">
        <v>45505.288888888892</v>
      </c>
      <c r="C41809">
        <v>0</v>
      </c>
      <c r="D41809" t="s">
        <v>34</v>
      </c>
    </row>
    <row r="41810" spans="1:4" x14ac:dyDescent="0.3">
      <c r="A41810" t="s">
        <v>3</v>
      </c>
      <c r="B41810" s="2">
        <v>45505.289583333331</v>
      </c>
      <c r="C41810">
        <v>0</v>
      </c>
      <c r="D41810" t="s">
        <v>34</v>
      </c>
    </row>
    <row r="41811" spans="1:4" x14ac:dyDescent="0.3">
      <c r="A41811" t="s">
        <v>3</v>
      </c>
      <c r="B41811" s="2">
        <v>45505.290277777778</v>
      </c>
      <c r="C41811">
        <v>0</v>
      </c>
      <c r="D41811" t="s">
        <v>34</v>
      </c>
    </row>
    <row r="41812" spans="1:4" x14ac:dyDescent="0.3">
      <c r="A41812" t="s">
        <v>3</v>
      </c>
      <c r="B41812" s="2">
        <v>45505.290972222218</v>
      </c>
      <c r="C41812">
        <v>0</v>
      </c>
      <c r="D41812" t="s">
        <v>34</v>
      </c>
    </row>
    <row r="41813" spans="1:4" x14ac:dyDescent="0.3">
      <c r="A41813" t="s">
        <v>3</v>
      </c>
      <c r="B41813" s="2">
        <v>45505.291666666657</v>
      </c>
      <c r="C41813">
        <v>0</v>
      </c>
      <c r="D41813" t="s">
        <v>34</v>
      </c>
    </row>
    <row r="41814" spans="1:4" x14ac:dyDescent="0.3">
      <c r="A41814" t="s">
        <v>3</v>
      </c>
      <c r="B41814" s="2">
        <v>45505.292361111111</v>
      </c>
      <c r="C41814">
        <v>0</v>
      </c>
      <c r="D41814" t="s">
        <v>34</v>
      </c>
    </row>
    <row r="41815" spans="1:4" x14ac:dyDescent="0.3">
      <c r="A41815" t="s">
        <v>3</v>
      </c>
      <c r="B41815" s="2">
        <v>45505.293055555558</v>
      </c>
      <c r="C41815">
        <v>0</v>
      </c>
      <c r="D41815" t="s">
        <v>34</v>
      </c>
    </row>
    <row r="41816" spans="1:4" x14ac:dyDescent="0.3">
      <c r="A41816" t="s">
        <v>3</v>
      </c>
      <c r="B41816" s="2">
        <v>45505.293749999997</v>
      </c>
      <c r="C41816">
        <v>0</v>
      </c>
      <c r="D41816" t="s">
        <v>34</v>
      </c>
    </row>
    <row r="41817" spans="1:4" x14ac:dyDescent="0.3">
      <c r="A41817" t="s">
        <v>3</v>
      </c>
      <c r="B41817" s="2">
        <v>45505.294444444437</v>
      </c>
      <c r="C41817">
        <v>0</v>
      </c>
      <c r="D41817" t="s">
        <v>34</v>
      </c>
    </row>
    <row r="41818" spans="1:4" x14ac:dyDescent="0.3">
      <c r="A41818" t="s">
        <v>3</v>
      </c>
      <c r="B41818" s="2">
        <v>45505.295138888891</v>
      </c>
      <c r="C41818">
        <v>0</v>
      </c>
      <c r="D41818" t="s">
        <v>34</v>
      </c>
    </row>
    <row r="41819" spans="1:4" x14ac:dyDescent="0.3">
      <c r="A41819" t="s">
        <v>3</v>
      </c>
      <c r="B41819" s="2">
        <v>45505.29583333333</v>
      </c>
      <c r="C41819">
        <v>0</v>
      </c>
      <c r="D41819" t="s">
        <v>34</v>
      </c>
    </row>
    <row r="41820" spans="1:4" x14ac:dyDescent="0.3">
      <c r="A41820" t="s">
        <v>3</v>
      </c>
      <c r="B41820" s="2">
        <v>45505.296527777777</v>
      </c>
      <c r="C41820">
        <v>0</v>
      </c>
      <c r="D41820" t="s">
        <v>34</v>
      </c>
    </row>
    <row r="41821" spans="1:4" x14ac:dyDescent="0.3">
      <c r="A41821" t="s">
        <v>3</v>
      </c>
      <c r="B41821" s="2">
        <v>45505.297222222223</v>
      </c>
      <c r="C41821">
        <v>0</v>
      </c>
      <c r="D41821" t="s">
        <v>34</v>
      </c>
    </row>
    <row r="41822" spans="1:4" x14ac:dyDescent="0.3">
      <c r="A41822" t="s">
        <v>3</v>
      </c>
      <c r="B41822" s="2">
        <v>45505.29791666667</v>
      </c>
      <c r="C41822">
        <v>0</v>
      </c>
      <c r="D41822" t="s">
        <v>34</v>
      </c>
    </row>
    <row r="41823" spans="1:4" x14ac:dyDescent="0.3">
      <c r="A41823" t="s">
        <v>3</v>
      </c>
      <c r="B41823" s="2">
        <v>45505.298611111109</v>
      </c>
      <c r="C41823">
        <v>0</v>
      </c>
      <c r="D41823" t="s">
        <v>34</v>
      </c>
    </row>
    <row r="41824" spans="1:4" x14ac:dyDescent="0.3">
      <c r="A41824" t="s">
        <v>3</v>
      </c>
      <c r="B41824" s="2">
        <v>45505.299305555563</v>
      </c>
      <c r="C41824">
        <v>0</v>
      </c>
      <c r="D41824" t="s">
        <v>34</v>
      </c>
    </row>
    <row r="41825" spans="1:4" x14ac:dyDescent="0.3">
      <c r="A41825" t="s">
        <v>3</v>
      </c>
      <c r="B41825" s="2">
        <v>45505.3</v>
      </c>
      <c r="C41825">
        <v>1</v>
      </c>
      <c r="D41825" t="s">
        <v>34</v>
      </c>
    </row>
    <row r="41826" spans="1:4" x14ac:dyDescent="0.3">
      <c r="A41826" t="s">
        <v>3</v>
      </c>
      <c r="B41826" s="2">
        <v>45505.300694444442</v>
      </c>
      <c r="C41826">
        <v>1</v>
      </c>
      <c r="D41826" t="s">
        <v>34</v>
      </c>
    </row>
    <row r="41827" spans="1:4" x14ac:dyDescent="0.3">
      <c r="A41827" t="s">
        <v>3</v>
      </c>
      <c r="B41827" s="2">
        <v>45505.301388888889</v>
      </c>
      <c r="C41827">
        <v>1</v>
      </c>
      <c r="D41827" t="s">
        <v>34</v>
      </c>
    </row>
    <row r="41828" spans="1:4" x14ac:dyDescent="0.3">
      <c r="A41828" t="s">
        <v>3</v>
      </c>
      <c r="B41828" s="2">
        <v>45505.302083333343</v>
      </c>
      <c r="C41828">
        <v>1</v>
      </c>
      <c r="D41828" t="s">
        <v>34</v>
      </c>
    </row>
    <row r="41829" spans="1:4" x14ac:dyDescent="0.3">
      <c r="A41829" t="s">
        <v>3</v>
      </c>
      <c r="B41829" s="2">
        <v>45505.302777777782</v>
      </c>
      <c r="C41829">
        <v>1</v>
      </c>
      <c r="D41829" t="s">
        <v>34</v>
      </c>
    </row>
    <row r="41830" spans="1:4" x14ac:dyDescent="0.3">
      <c r="A41830" t="s">
        <v>3</v>
      </c>
      <c r="B41830" s="2">
        <v>45505.303472222222</v>
      </c>
      <c r="C41830">
        <v>1</v>
      </c>
      <c r="D41830" t="s">
        <v>34</v>
      </c>
    </row>
    <row r="41831" spans="1:4" x14ac:dyDescent="0.3">
      <c r="A41831" t="s">
        <v>3</v>
      </c>
      <c r="B41831" s="2">
        <v>45505.304166666669</v>
      </c>
      <c r="C41831">
        <v>1</v>
      </c>
      <c r="D41831" t="s">
        <v>34</v>
      </c>
    </row>
    <row r="41832" spans="1:4" x14ac:dyDescent="0.3">
      <c r="A41832" t="s">
        <v>3</v>
      </c>
      <c r="B41832" s="2">
        <v>45505.304861111108</v>
      </c>
      <c r="C41832">
        <v>1</v>
      </c>
      <c r="D41832" t="s">
        <v>34</v>
      </c>
    </row>
    <row r="41833" spans="1:4" x14ac:dyDescent="0.3">
      <c r="A41833" t="s">
        <v>3</v>
      </c>
      <c r="B41833" s="2">
        <v>45505.305555555547</v>
      </c>
      <c r="C41833">
        <v>1</v>
      </c>
      <c r="D41833" t="s">
        <v>34</v>
      </c>
    </row>
    <row r="41834" spans="1:4" x14ac:dyDescent="0.3">
      <c r="A41834" t="s">
        <v>3</v>
      </c>
      <c r="B41834" s="2">
        <v>45505.306250000001</v>
      </c>
      <c r="C41834">
        <v>1</v>
      </c>
      <c r="D41834" t="s">
        <v>34</v>
      </c>
    </row>
    <row r="41835" spans="1:4" x14ac:dyDescent="0.3">
      <c r="A41835" t="s">
        <v>3</v>
      </c>
      <c r="B41835" s="2">
        <v>45505.306944444441</v>
      </c>
      <c r="C41835">
        <v>1</v>
      </c>
      <c r="D41835" t="s">
        <v>34</v>
      </c>
    </row>
    <row r="41836" spans="1:4" x14ac:dyDescent="0.3">
      <c r="A41836" t="s">
        <v>3</v>
      </c>
      <c r="B41836" s="2">
        <v>45505.307638888888</v>
      </c>
      <c r="C41836">
        <v>1</v>
      </c>
      <c r="D41836" t="s">
        <v>34</v>
      </c>
    </row>
    <row r="41837" spans="1:4" x14ac:dyDescent="0.3">
      <c r="A41837" t="s">
        <v>3</v>
      </c>
      <c r="B41837" s="2">
        <v>45505.308333333327</v>
      </c>
      <c r="C41837">
        <v>1</v>
      </c>
      <c r="D41837" t="s">
        <v>34</v>
      </c>
    </row>
    <row r="41838" spans="1:4" x14ac:dyDescent="0.3">
      <c r="A41838" t="s">
        <v>3</v>
      </c>
      <c r="B41838" s="2">
        <v>45505.309027777781</v>
      </c>
      <c r="C41838">
        <v>1</v>
      </c>
      <c r="D41838" t="s">
        <v>34</v>
      </c>
    </row>
    <row r="41839" spans="1:4" x14ac:dyDescent="0.3">
      <c r="A41839" t="s">
        <v>3</v>
      </c>
      <c r="B41839" s="2">
        <v>45505.30972222222</v>
      </c>
      <c r="C41839">
        <v>1</v>
      </c>
      <c r="D41839" t="s">
        <v>34</v>
      </c>
    </row>
    <row r="41840" spans="1:4" x14ac:dyDescent="0.3">
      <c r="A41840" t="s">
        <v>3</v>
      </c>
      <c r="B41840" s="2">
        <v>45505.310416666667</v>
      </c>
      <c r="C41840">
        <v>1</v>
      </c>
      <c r="D41840" t="s">
        <v>34</v>
      </c>
    </row>
    <row r="41841" spans="1:4" x14ac:dyDescent="0.3">
      <c r="A41841" t="s">
        <v>3</v>
      </c>
      <c r="B41841" s="2">
        <v>45505.311111111107</v>
      </c>
      <c r="C41841">
        <v>1</v>
      </c>
      <c r="D41841" t="s">
        <v>34</v>
      </c>
    </row>
    <row r="41842" spans="1:4" x14ac:dyDescent="0.3">
      <c r="A41842" t="s">
        <v>3</v>
      </c>
      <c r="B41842" s="2">
        <v>45505.311805555553</v>
      </c>
      <c r="C41842">
        <v>1</v>
      </c>
      <c r="D41842" t="s">
        <v>34</v>
      </c>
    </row>
    <row r="41843" spans="1:4" x14ac:dyDescent="0.3">
      <c r="A41843" t="s">
        <v>3</v>
      </c>
      <c r="B41843" s="2">
        <v>45505.3125</v>
      </c>
      <c r="C41843">
        <v>1</v>
      </c>
      <c r="D41843" t="s">
        <v>34</v>
      </c>
    </row>
    <row r="41844" spans="1:4" x14ac:dyDescent="0.3">
      <c r="A41844" t="s">
        <v>3</v>
      </c>
      <c r="B41844" s="2">
        <v>45505.313194444447</v>
      </c>
      <c r="C41844">
        <v>1</v>
      </c>
      <c r="D41844" t="s">
        <v>34</v>
      </c>
    </row>
    <row r="41845" spans="1:4" x14ac:dyDescent="0.3">
      <c r="A41845" t="s">
        <v>3</v>
      </c>
      <c r="B41845" s="2">
        <v>45505.313888888893</v>
      </c>
      <c r="C41845">
        <v>1</v>
      </c>
      <c r="D41845" t="s">
        <v>34</v>
      </c>
    </row>
    <row r="41846" spans="1:4" x14ac:dyDescent="0.3">
      <c r="A41846" t="s">
        <v>3</v>
      </c>
      <c r="B41846" s="2">
        <v>45505.314583333333</v>
      </c>
      <c r="C41846">
        <v>1</v>
      </c>
      <c r="D41846" t="s">
        <v>34</v>
      </c>
    </row>
    <row r="41847" spans="1:4" x14ac:dyDescent="0.3">
      <c r="A41847" t="s">
        <v>3</v>
      </c>
      <c r="B41847" s="2">
        <v>45505.31527777778</v>
      </c>
      <c r="C41847">
        <v>1</v>
      </c>
      <c r="D41847" t="s">
        <v>34</v>
      </c>
    </row>
    <row r="41848" spans="1:4" x14ac:dyDescent="0.3">
      <c r="A41848" t="s">
        <v>3</v>
      </c>
      <c r="B41848" s="2">
        <v>45505.315972222219</v>
      </c>
      <c r="C41848">
        <v>1</v>
      </c>
      <c r="D41848" t="s">
        <v>34</v>
      </c>
    </row>
    <row r="41849" spans="1:4" x14ac:dyDescent="0.3">
      <c r="A41849" t="s">
        <v>3</v>
      </c>
      <c r="B41849" s="2">
        <v>45505.316666666673</v>
      </c>
      <c r="C41849">
        <v>1</v>
      </c>
      <c r="D41849" t="s">
        <v>34</v>
      </c>
    </row>
    <row r="41850" spans="1:4" x14ac:dyDescent="0.3">
      <c r="A41850" t="s">
        <v>3</v>
      </c>
      <c r="B41850" s="2">
        <v>45505.317361111112</v>
      </c>
      <c r="C41850">
        <v>1</v>
      </c>
      <c r="D41850" t="s">
        <v>34</v>
      </c>
    </row>
    <row r="41851" spans="1:4" x14ac:dyDescent="0.3">
      <c r="A41851" t="s">
        <v>3</v>
      </c>
      <c r="B41851" s="2">
        <v>45505.318055555559</v>
      </c>
      <c r="C41851">
        <v>1</v>
      </c>
      <c r="D41851" t="s">
        <v>34</v>
      </c>
    </row>
    <row r="41852" spans="1:4" x14ac:dyDescent="0.3">
      <c r="A41852" t="s">
        <v>3</v>
      </c>
      <c r="B41852" s="2">
        <v>45505.318749999999</v>
      </c>
      <c r="C41852">
        <v>1</v>
      </c>
      <c r="D41852" t="s">
        <v>34</v>
      </c>
    </row>
    <row r="41853" spans="1:4" x14ac:dyDescent="0.3">
      <c r="A41853" t="s">
        <v>3</v>
      </c>
      <c r="B41853" s="2">
        <v>45505.319444444453</v>
      </c>
      <c r="C41853">
        <v>1</v>
      </c>
      <c r="D41853" t="s">
        <v>34</v>
      </c>
    </row>
    <row r="41854" spans="1:4" x14ac:dyDescent="0.3">
      <c r="A41854" t="s">
        <v>3</v>
      </c>
      <c r="B41854" s="2">
        <v>45505.320138888892</v>
      </c>
      <c r="C41854">
        <v>1</v>
      </c>
      <c r="D41854" t="s">
        <v>34</v>
      </c>
    </row>
    <row r="41855" spans="1:4" x14ac:dyDescent="0.3">
      <c r="A41855" t="s">
        <v>3</v>
      </c>
      <c r="B41855" s="2">
        <v>45505.320833333331</v>
      </c>
      <c r="C41855">
        <v>1</v>
      </c>
      <c r="D41855" t="s">
        <v>34</v>
      </c>
    </row>
    <row r="41856" spans="1:4" x14ac:dyDescent="0.3">
      <c r="A41856" t="s">
        <v>3</v>
      </c>
      <c r="B41856" s="2">
        <v>45505.321527777778</v>
      </c>
      <c r="C41856">
        <v>1</v>
      </c>
      <c r="D41856" t="s">
        <v>34</v>
      </c>
    </row>
    <row r="41857" spans="1:4" x14ac:dyDescent="0.3">
      <c r="A41857" t="s">
        <v>3</v>
      </c>
      <c r="B41857" s="2">
        <v>45505.322222222218</v>
      </c>
      <c r="C41857">
        <v>1</v>
      </c>
      <c r="D41857" t="s">
        <v>34</v>
      </c>
    </row>
    <row r="41858" spans="1:4" x14ac:dyDescent="0.3">
      <c r="A41858" t="s">
        <v>3</v>
      </c>
      <c r="B41858" s="2">
        <v>45505.322916666657</v>
      </c>
      <c r="C41858">
        <v>1</v>
      </c>
      <c r="D41858" t="s">
        <v>34</v>
      </c>
    </row>
    <row r="41859" spans="1:4" x14ac:dyDescent="0.3">
      <c r="A41859" t="s">
        <v>3</v>
      </c>
      <c r="B41859" s="2">
        <v>45505.323611111111</v>
      </c>
      <c r="C41859">
        <v>0</v>
      </c>
      <c r="D41859" t="s">
        <v>34</v>
      </c>
    </row>
    <row r="41860" spans="1:4" x14ac:dyDescent="0.3">
      <c r="A41860" t="s">
        <v>3</v>
      </c>
      <c r="B41860" s="2">
        <v>45505.324305555558</v>
      </c>
      <c r="C41860">
        <v>1</v>
      </c>
      <c r="D41860" t="s">
        <v>34</v>
      </c>
    </row>
    <row r="41861" spans="1:4" x14ac:dyDescent="0.3">
      <c r="A41861" t="s">
        <v>3</v>
      </c>
      <c r="B41861" s="2">
        <v>45505.324999999997</v>
      </c>
      <c r="C41861">
        <v>1</v>
      </c>
      <c r="D41861" t="s">
        <v>34</v>
      </c>
    </row>
    <row r="41862" spans="1:4" x14ac:dyDescent="0.3">
      <c r="A41862" t="s">
        <v>3</v>
      </c>
      <c r="B41862" s="2">
        <v>45505.325694444437</v>
      </c>
      <c r="C41862">
        <v>1</v>
      </c>
      <c r="D41862" t="s">
        <v>34</v>
      </c>
    </row>
    <row r="41863" spans="1:4" x14ac:dyDescent="0.3">
      <c r="A41863" t="s">
        <v>3</v>
      </c>
      <c r="B41863" s="2">
        <v>45505.326388888891</v>
      </c>
      <c r="C41863">
        <v>1</v>
      </c>
      <c r="D41863" t="s">
        <v>34</v>
      </c>
    </row>
    <row r="41864" spans="1:4" x14ac:dyDescent="0.3">
      <c r="A41864" t="s">
        <v>3</v>
      </c>
      <c r="B41864" s="2">
        <v>45505.32708333333</v>
      </c>
      <c r="C41864">
        <v>1</v>
      </c>
      <c r="D41864" t="s">
        <v>34</v>
      </c>
    </row>
    <row r="41865" spans="1:4" x14ac:dyDescent="0.3">
      <c r="A41865" t="s">
        <v>3</v>
      </c>
      <c r="B41865" s="2">
        <v>45505.327777777777</v>
      </c>
      <c r="C41865">
        <v>1</v>
      </c>
      <c r="D41865" t="s">
        <v>34</v>
      </c>
    </row>
    <row r="41866" spans="1:4" x14ac:dyDescent="0.3">
      <c r="A41866" t="s">
        <v>3</v>
      </c>
      <c r="B41866" s="2">
        <v>45505.328472222223</v>
      </c>
      <c r="C41866">
        <v>1</v>
      </c>
      <c r="D41866" t="s">
        <v>34</v>
      </c>
    </row>
    <row r="41867" spans="1:4" x14ac:dyDescent="0.3">
      <c r="A41867" t="s">
        <v>3</v>
      </c>
      <c r="B41867" s="2">
        <v>45505.32916666667</v>
      </c>
      <c r="C41867">
        <v>1</v>
      </c>
      <c r="D41867" t="s">
        <v>34</v>
      </c>
    </row>
    <row r="41868" spans="1:4" x14ac:dyDescent="0.3">
      <c r="A41868" t="s">
        <v>3</v>
      </c>
      <c r="B41868" s="2">
        <v>45505.329861111109</v>
      </c>
      <c r="C41868">
        <v>1</v>
      </c>
      <c r="D41868" t="s">
        <v>34</v>
      </c>
    </row>
    <row r="41869" spans="1:4" x14ac:dyDescent="0.3">
      <c r="A41869" t="s">
        <v>3</v>
      </c>
      <c r="B41869" s="2">
        <v>45505.330555555563</v>
      </c>
      <c r="C41869">
        <v>0</v>
      </c>
      <c r="D41869" t="s">
        <v>34</v>
      </c>
    </row>
    <row r="41870" spans="1:4" x14ac:dyDescent="0.3">
      <c r="A41870" t="s">
        <v>3</v>
      </c>
      <c r="B41870" s="2">
        <v>45505.331250000003</v>
      </c>
      <c r="C41870">
        <v>0</v>
      </c>
      <c r="D41870" t="s">
        <v>34</v>
      </c>
    </row>
    <row r="41871" spans="1:4" x14ac:dyDescent="0.3">
      <c r="A41871" t="s">
        <v>3</v>
      </c>
      <c r="B41871" s="2">
        <v>45505.331944444442</v>
      </c>
      <c r="C41871">
        <v>0</v>
      </c>
      <c r="D41871" t="s">
        <v>34</v>
      </c>
    </row>
    <row r="41872" spans="1:4" x14ac:dyDescent="0.3">
      <c r="A41872" t="s">
        <v>3</v>
      </c>
      <c r="B41872" s="2">
        <v>45505.332638888889</v>
      </c>
      <c r="C41872">
        <v>0</v>
      </c>
      <c r="D41872" t="s">
        <v>34</v>
      </c>
    </row>
    <row r="41873" spans="1:4" x14ac:dyDescent="0.3">
      <c r="A41873" t="s">
        <v>3</v>
      </c>
      <c r="B41873" s="2">
        <v>45505.333333333343</v>
      </c>
      <c r="C41873">
        <v>0</v>
      </c>
      <c r="D41873" t="s">
        <v>34</v>
      </c>
    </row>
    <row r="41874" spans="1:4" x14ac:dyDescent="0.3">
      <c r="A41874" t="s">
        <v>3</v>
      </c>
      <c r="B41874" s="2">
        <v>45505.334027777782</v>
      </c>
      <c r="C41874">
        <v>0</v>
      </c>
      <c r="D41874" t="s">
        <v>34</v>
      </c>
    </row>
    <row r="41875" spans="1:4" x14ac:dyDescent="0.3">
      <c r="A41875" t="s">
        <v>3</v>
      </c>
      <c r="B41875" s="2">
        <v>45505.334722222222</v>
      </c>
      <c r="C41875">
        <v>0</v>
      </c>
      <c r="D41875" t="s">
        <v>34</v>
      </c>
    </row>
    <row r="41876" spans="1:4" x14ac:dyDescent="0.3">
      <c r="A41876" t="s">
        <v>3</v>
      </c>
      <c r="B41876" s="2">
        <v>45505.335416666669</v>
      </c>
      <c r="C41876">
        <v>0</v>
      </c>
      <c r="D41876" t="s">
        <v>34</v>
      </c>
    </row>
    <row r="41877" spans="1:4" x14ac:dyDescent="0.3">
      <c r="A41877" t="s">
        <v>3</v>
      </c>
      <c r="B41877" s="2">
        <v>45505.336111111108</v>
      </c>
      <c r="C41877">
        <v>0</v>
      </c>
      <c r="D41877" t="s">
        <v>34</v>
      </c>
    </row>
    <row r="41878" spans="1:4" x14ac:dyDescent="0.3">
      <c r="A41878" t="s">
        <v>3</v>
      </c>
      <c r="B41878" s="2">
        <v>45505.336805555547</v>
      </c>
      <c r="C41878">
        <v>0</v>
      </c>
      <c r="D41878" t="s">
        <v>34</v>
      </c>
    </row>
    <row r="41879" spans="1:4" x14ac:dyDescent="0.3">
      <c r="A41879" t="s">
        <v>3</v>
      </c>
      <c r="B41879" s="2">
        <v>45505.337500000001</v>
      </c>
      <c r="C41879">
        <v>1</v>
      </c>
      <c r="D41879" t="s">
        <v>34</v>
      </c>
    </row>
    <row r="41880" spans="1:4" x14ac:dyDescent="0.3">
      <c r="A41880" t="s">
        <v>3</v>
      </c>
      <c r="B41880" s="2">
        <v>45505.338194444441</v>
      </c>
      <c r="C41880">
        <v>1</v>
      </c>
      <c r="D41880" t="s">
        <v>34</v>
      </c>
    </row>
    <row r="41881" spans="1:4" x14ac:dyDescent="0.3">
      <c r="A41881" t="s">
        <v>3</v>
      </c>
      <c r="B41881" s="2">
        <v>45505.338888888888</v>
      </c>
      <c r="C41881">
        <v>1</v>
      </c>
      <c r="D41881" t="s">
        <v>34</v>
      </c>
    </row>
    <row r="41882" spans="1:4" x14ac:dyDescent="0.3">
      <c r="A41882" t="s">
        <v>3</v>
      </c>
      <c r="B41882" s="2">
        <v>45505.339583333327</v>
      </c>
      <c r="C41882">
        <v>1</v>
      </c>
      <c r="D41882" t="s">
        <v>34</v>
      </c>
    </row>
    <row r="41883" spans="1:4" x14ac:dyDescent="0.3">
      <c r="A41883" t="s">
        <v>3</v>
      </c>
      <c r="B41883" s="2">
        <v>45505.340277777781</v>
      </c>
      <c r="C41883">
        <v>1</v>
      </c>
      <c r="D41883" t="s">
        <v>34</v>
      </c>
    </row>
    <row r="41884" spans="1:4" x14ac:dyDescent="0.3">
      <c r="A41884" t="s">
        <v>3</v>
      </c>
      <c r="B41884" s="2">
        <v>45505.34097222222</v>
      </c>
      <c r="C41884">
        <v>1</v>
      </c>
      <c r="D41884" t="s">
        <v>34</v>
      </c>
    </row>
    <row r="41885" spans="1:4" x14ac:dyDescent="0.3">
      <c r="A41885" t="s">
        <v>3</v>
      </c>
      <c r="B41885" s="2">
        <v>45505.341666666667</v>
      </c>
      <c r="C41885">
        <v>1</v>
      </c>
      <c r="D41885" t="s">
        <v>34</v>
      </c>
    </row>
    <row r="41886" spans="1:4" x14ac:dyDescent="0.3">
      <c r="A41886" t="s">
        <v>3</v>
      </c>
      <c r="B41886" s="2">
        <v>45505.342361111107</v>
      </c>
      <c r="C41886">
        <v>1</v>
      </c>
      <c r="D41886" t="s">
        <v>34</v>
      </c>
    </row>
    <row r="41887" spans="1:4" x14ac:dyDescent="0.3">
      <c r="A41887" t="s">
        <v>3</v>
      </c>
      <c r="B41887" s="2">
        <v>45505.343055555553</v>
      </c>
      <c r="C41887">
        <v>1</v>
      </c>
      <c r="D41887" t="s">
        <v>34</v>
      </c>
    </row>
    <row r="41888" spans="1:4" x14ac:dyDescent="0.3">
      <c r="A41888" t="s">
        <v>3</v>
      </c>
      <c r="B41888" s="2">
        <v>45505.34375</v>
      </c>
      <c r="C41888">
        <v>0</v>
      </c>
      <c r="D41888" t="s">
        <v>34</v>
      </c>
    </row>
    <row r="41889" spans="1:4" x14ac:dyDescent="0.3">
      <c r="A41889" t="s">
        <v>3</v>
      </c>
      <c r="B41889" s="2">
        <v>45505.344444444447</v>
      </c>
      <c r="C41889">
        <v>0</v>
      </c>
      <c r="D41889" t="s">
        <v>34</v>
      </c>
    </row>
    <row r="41890" spans="1:4" x14ac:dyDescent="0.3">
      <c r="A41890" t="s">
        <v>3</v>
      </c>
      <c r="B41890" s="2">
        <v>45505.345138888893</v>
      </c>
      <c r="C41890">
        <v>0</v>
      </c>
      <c r="D41890" t="s">
        <v>34</v>
      </c>
    </row>
    <row r="41891" spans="1:4" x14ac:dyDescent="0.3">
      <c r="A41891" t="s">
        <v>3</v>
      </c>
      <c r="B41891" s="2">
        <v>45505.345833333333</v>
      </c>
      <c r="C41891">
        <v>0</v>
      </c>
      <c r="D41891" t="s">
        <v>34</v>
      </c>
    </row>
    <row r="41892" spans="1:4" x14ac:dyDescent="0.3">
      <c r="A41892" t="s">
        <v>3</v>
      </c>
      <c r="B41892" s="2">
        <v>45505.34652777778</v>
      </c>
      <c r="C41892">
        <v>0</v>
      </c>
      <c r="D41892" t="s">
        <v>34</v>
      </c>
    </row>
    <row r="41893" spans="1:4" x14ac:dyDescent="0.3">
      <c r="A41893" t="s">
        <v>3</v>
      </c>
      <c r="B41893" s="2">
        <v>45505.347222222219</v>
      </c>
      <c r="C41893">
        <v>0</v>
      </c>
      <c r="D41893" t="s">
        <v>34</v>
      </c>
    </row>
    <row r="41894" spans="1:4" x14ac:dyDescent="0.3">
      <c r="A41894" t="s">
        <v>3</v>
      </c>
      <c r="B41894" s="2">
        <v>45505.347916666673</v>
      </c>
      <c r="C41894">
        <v>0</v>
      </c>
      <c r="D41894" t="s">
        <v>34</v>
      </c>
    </row>
    <row r="41895" spans="1:4" x14ac:dyDescent="0.3">
      <c r="A41895" t="s">
        <v>3</v>
      </c>
      <c r="B41895" s="2">
        <v>45505.348611111112</v>
      </c>
      <c r="C41895">
        <v>0</v>
      </c>
      <c r="D41895" t="s">
        <v>34</v>
      </c>
    </row>
    <row r="41896" spans="1:4" x14ac:dyDescent="0.3">
      <c r="A41896" t="s">
        <v>3</v>
      </c>
      <c r="B41896" s="2">
        <v>45505.349305555559</v>
      </c>
      <c r="C41896">
        <v>0</v>
      </c>
      <c r="D41896" t="s">
        <v>34</v>
      </c>
    </row>
    <row r="41897" spans="1:4" x14ac:dyDescent="0.3">
      <c r="A41897" t="s">
        <v>3</v>
      </c>
      <c r="B41897" s="2">
        <v>45505.35</v>
      </c>
      <c r="C41897">
        <v>0</v>
      </c>
      <c r="D41897" t="s">
        <v>34</v>
      </c>
    </row>
    <row r="41898" spans="1:4" x14ac:dyDescent="0.3">
      <c r="A41898" t="s">
        <v>3</v>
      </c>
      <c r="B41898" s="2">
        <v>45505.350694444453</v>
      </c>
      <c r="C41898">
        <v>0</v>
      </c>
      <c r="D41898" t="s">
        <v>34</v>
      </c>
    </row>
    <row r="41899" spans="1:4" x14ac:dyDescent="0.3">
      <c r="A41899" t="s">
        <v>3</v>
      </c>
      <c r="B41899" s="2">
        <v>45505.351388888892</v>
      </c>
      <c r="C41899">
        <v>0</v>
      </c>
      <c r="D41899" t="s">
        <v>34</v>
      </c>
    </row>
    <row r="41900" spans="1:4" x14ac:dyDescent="0.3">
      <c r="A41900" t="s">
        <v>3</v>
      </c>
      <c r="B41900" s="2">
        <v>45505.352083333331</v>
      </c>
      <c r="C41900">
        <v>0</v>
      </c>
      <c r="D41900" t="s">
        <v>34</v>
      </c>
    </row>
    <row r="41901" spans="1:4" x14ac:dyDescent="0.3">
      <c r="A41901" t="s">
        <v>3</v>
      </c>
      <c r="B41901" s="2">
        <v>45505.352777777778</v>
      </c>
      <c r="C41901">
        <v>0</v>
      </c>
      <c r="D41901" t="s">
        <v>34</v>
      </c>
    </row>
    <row r="41902" spans="1:4" x14ac:dyDescent="0.3">
      <c r="A41902" t="s">
        <v>3</v>
      </c>
      <c r="B41902" s="2">
        <v>45505.353472222218</v>
      </c>
      <c r="C41902">
        <v>0</v>
      </c>
      <c r="D41902" t="s">
        <v>34</v>
      </c>
    </row>
    <row r="41903" spans="1:4" x14ac:dyDescent="0.3">
      <c r="A41903" t="s">
        <v>3</v>
      </c>
      <c r="B41903" s="2">
        <v>45505.354166666657</v>
      </c>
      <c r="C41903">
        <v>0</v>
      </c>
      <c r="D41903" t="s">
        <v>34</v>
      </c>
    </row>
    <row r="41904" spans="1:4" x14ac:dyDescent="0.3">
      <c r="A41904" t="s">
        <v>3</v>
      </c>
      <c r="B41904" s="2">
        <v>45505.354861111111</v>
      </c>
      <c r="C41904">
        <v>0</v>
      </c>
      <c r="D41904" t="s">
        <v>34</v>
      </c>
    </row>
    <row r="41905" spans="1:4" x14ac:dyDescent="0.3">
      <c r="A41905" t="s">
        <v>3</v>
      </c>
      <c r="B41905" s="2">
        <v>45505.355555555558</v>
      </c>
      <c r="C41905">
        <v>0</v>
      </c>
      <c r="D41905" t="s">
        <v>34</v>
      </c>
    </row>
    <row r="41906" spans="1:4" x14ac:dyDescent="0.3">
      <c r="A41906" t="s">
        <v>3</v>
      </c>
      <c r="B41906" s="2">
        <v>45505.356249999997</v>
      </c>
      <c r="C41906">
        <v>0</v>
      </c>
      <c r="D41906" t="s">
        <v>34</v>
      </c>
    </row>
    <row r="41907" spans="1:4" x14ac:dyDescent="0.3">
      <c r="A41907" t="s">
        <v>3</v>
      </c>
      <c r="B41907" s="2">
        <v>45505.356944444437</v>
      </c>
      <c r="C41907">
        <v>0</v>
      </c>
      <c r="D41907" t="s">
        <v>34</v>
      </c>
    </row>
    <row r="41908" spans="1:4" x14ac:dyDescent="0.3">
      <c r="A41908" t="s">
        <v>3</v>
      </c>
      <c r="B41908" s="2">
        <v>45505.357638888891</v>
      </c>
      <c r="C41908">
        <v>0</v>
      </c>
      <c r="D41908" t="s">
        <v>34</v>
      </c>
    </row>
    <row r="41909" spans="1:4" x14ac:dyDescent="0.3">
      <c r="A41909" t="s">
        <v>3</v>
      </c>
      <c r="B41909" s="2">
        <v>45505.35833333333</v>
      </c>
      <c r="C41909">
        <v>0</v>
      </c>
      <c r="D41909" t="s">
        <v>34</v>
      </c>
    </row>
    <row r="41910" spans="1:4" x14ac:dyDescent="0.3">
      <c r="A41910" t="s">
        <v>3</v>
      </c>
      <c r="B41910" s="2">
        <v>45505.359027777777</v>
      </c>
      <c r="C41910">
        <v>0</v>
      </c>
      <c r="D41910" t="s">
        <v>34</v>
      </c>
    </row>
    <row r="41911" spans="1:4" x14ac:dyDescent="0.3">
      <c r="A41911" t="s">
        <v>3</v>
      </c>
      <c r="B41911" s="2">
        <v>45505.359722222223</v>
      </c>
      <c r="C41911">
        <v>0</v>
      </c>
      <c r="D41911" t="s">
        <v>34</v>
      </c>
    </row>
    <row r="41912" spans="1:4" x14ac:dyDescent="0.3">
      <c r="A41912" t="s">
        <v>3</v>
      </c>
      <c r="B41912" s="2">
        <v>45505.367361111108</v>
      </c>
      <c r="C41912">
        <v>0</v>
      </c>
      <c r="D41912" t="s">
        <v>34</v>
      </c>
    </row>
    <row r="41913" spans="1:4" x14ac:dyDescent="0.3">
      <c r="A41913" t="s">
        <v>3</v>
      </c>
      <c r="B41913" s="2">
        <v>45505.368055555547</v>
      </c>
      <c r="C41913">
        <v>0</v>
      </c>
      <c r="D41913" t="s">
        <v>34</v>
      </c>
    </row>
    <row r="41914" spans="1:4" x14ac:dyDescent="0.3">
      <c r="A41914" t="s">
        <v>3</v>
      </c>
      <c r="B41914" s="2">
        <v>45505.368750000001</v>
      </c>
      <c r="C41914">
        <v>0</v>
      </c>
      <c r="D41914" t="s">
        <v>34</v>
      </c>
    </row>
    <row r="41915" spans="1:4" x14ac:dyDescent="0.3">
      <c r="A41915" t="s">
        <v>3</v>
      </c>
      <c r="B41915" s="2">
        <v>45505.369444444441</v>
      </c>
      <c r="C41915">
        <v>0</v>
      </c>
      <c r="D41915" t="s">
        <v>34</v>
      </c>
    </row>
    <row r="41916" spans="1:4" x14ac:dyDescent="0.3">
      <c r="A41916" t="s">
        <v>3</v>
      </c>
      <c r="B41916" s="2">
        <v>45505.370138888888</v>
      </c>
      <c r="C41916">
        <v>0</v>
      </c>
      <c r="D41916" t="s">
        <v>34</v>
      </c>
    </row>
    <row r="41917" spans="1:4" x14ac:dyDescent="0.3">
      <c r="A41917" t="s">
        <v>3</v>
      </c>
      <c r="B41917" s="2">
        <v>45505.370833333327</v>
      </c>
      <c r="C41917">
        <v>0</v>
      </c>
      <c r="D41917" t="s">
        <v>34</v>
      </c>
    </row>
    <row r="41918" spans="1:4" x14ac:dyDescent="0.3">
      <c r="A41918" t="s">
        <v>3</v>
      </c>
      <c r="B41918" s="2">
        <v>45505.371527777781</v>
      </c>
      <c r="C41918">
        <v>0</v>
      </c>
      <c r="D41918" t="s">
        <v>34</v>
      </c>
    </row>
    <row r="41919" spans="1:4" x14ac:dyDescent="0.3">
      <c r="A41919" t="s">
        <v>3</v>
      </c>
      <c r="B41919" s="2">
        <v>45505.37222222222</v>
      </c>
      <c r="C41919">
        <v>0</v>
      </c>
      <c r="D41919" t="s">
        <v>34</v>
      </c>
    </row>
    <row r="41920" spans="1:4" x14ac:dyDescent="0.3">
      <c r="A41920" t="s">
        <v>3</v>
      </c>
      <c r="B41920" s="2">
        <v>45505.372916666667</v>
      </c>
      <c r="C41920">
        <v>0</v>
      </c>
      <c r="D41920" t="s">
        <v>34</v>
      </c>
    </row>
    <row r="41921" spans="1:4" x14ac:dyDescent="0.3">
      <c r="A41921" t="s">
        <v>3</v>
      </c>
      <c r="B41921" s="2">
        <v>45505.373611111107</v>
      </c>
      <c r="C41921">
        <v>0</v>
      </c>
      <c r="D41921" t="s">
        <v>34</v>
      </c>
    </row>
    <row r="41922" spans="1:4" x14ac:dyDescent="0.3">
      <c r="A41922" t="s">
        <v>3</v>
      </c>
      <c r="B41922" s="2">
        <v>45505.374305555553</v>
      </c>
      <c r="C41922">
        <v>0</v>
      </c>
      <c r="D41922" t="s">
        <v>34</v>
      </c>
    </row>
    <row r="41923" spans="1:4" x14ac:dyDescent="0.3">
      <c r="A41923" t="s">
        <v>3</v>
      </c>
      <c r="B41923" s="2">
        <v>45505.375</v>
      </c>
      <c r="C41923">
        <v>0</v>
      </c>
      <c r="D41923" t="s">
        <v>34</v>
      </c>
    </row>
    <row r="41924" spans="1:4" x14ac:dyDescent="0.3">
      <c r="A41924" t="s">
        <v>3</v>
      </c>
      <c r="B41924" s="2">
        <v>45505.375694444447</v>
      </c>
      <c r="C41924">
        <v>0</v>
      </c>
      <c r="D41924" t="s">
        <v>34</v>
      </c>
    </row>
    <row r="41925" spans="1:4" x14ac:dyDescent="0.3">
      <c r="A41925" t="s">
        <v>3</v>
      </c>
      <c r="B41925" s="2">
        <v>45505.376388888893</v>
      </c>
      <c r="C41925">
        <v>0</v>
      </c>
      <c r="D41925" t="s">
        <v>34</v>
      </c>
    </row>
    <row r="41926" spans="1:4" x14ac:dyDescent="0.3">
      <c r="A41926" t="s">
        <v>3</v>
      </c>
      <c r="B41926" s="2">
        <v>45505.377083333333</v>
      </c>
      <c r="C41926">
        <v>0</v>
      </c>
      <c r="D41926" t="s">
        <v>34</v>
      </c>
    </row>
    <row r="41927" spans="1:4" x14ac:dyDescent="0.3">
      <c r="A41927" t="s">
        <v>3</v>
      </c>
      <c r="B41927" s="2">
        <v>45505.37777777778</v>
      </c>
      <c r="C41927">
        <v>0</v>
      </c>
      <c r="D41927" t="s">
        <v>34</v>
      </c>
    </row>
    <row r="41928" spans="1:4" x14ac:dyDescent="0.3">
      <c r="A41928" t="s">
        <v>3</v>
      </c>
      <c r="B41928" s="2">
        <v>45505.378472222219</v>
      </c>
      <c r="C41928">
        <v>0</v>
      </c>
      <c r="D41928" t="s">
        <v>34</v>
      </c>
    </row>
    <row r="41929" spans="1:4" x14ac:dyDescent="0.3">
      <c r="A41929" t="s">
        <v>3</v>
      </c>
      <c r="B41929" s="2">
        <v>45505.379166666673</v>
      </c>
      <c r="C41929">
        <v>0</v>
      </c>
      <c r="D41929" t="s">
        <v>34</v>
      </c>
    </row>
    <row r="41930" spans="1:4" x14ac:dyDescent="0.3">
      <c r="A41930" t="s">
        <v>3</v>
      </c>
      <c r="B41930" s="2">
        <v>45505.379861111112</v>
      </c>
      <c r="C41930">
        <v>1</v>
      </c>
      <c r="D41930" t="s">
        <v>34</v>
      </c>
    </row>
    <row r="41931" spans="1:4" x14ac:dyDescent="0.3">
      <c r="A41931" t="s">
        <v>3</v>
      </c>
      <c r="B41931" s="2">
        <v>45505.380555555559</v>
      </c>
      <c r="C41931">
        <v>1</v>
      </c>
      <c r="D41931" t="s">
        <v>34</v>
      </c>
    </row>
    <row r="41932" spans="1:4" x14ac:dyDescent="0.3">
      <c r="A41932" t="s">
        <v>3</v>
      </c>
      <c r="B41932" s="2">
        <v>45505.381249999999</v>
      </c>
      <c r="C41932">
        <v>1</v>
      </c>
      <c r="D41932" t="s">
        <v>34</v>
      </c>
    </row>
    <row r="41933" spans="1:4" x14ac:dyDescent="0.3">
      <c r="A41933" t="s">
        <v>3</v>
      </c>
      <c r="B41933" s="2">
        <v>45505.381944444453</v>
      </c>
      <c r="C41933">
        <v>1</v>
      </c>
      <c r="D41933" t="s">
        <v>34</v>
      </c>
    </row>
    <row r="41934" spans="1:4" x14ac:dyDescent="0.3">
      <c r="A41934" t="s">
        <v>3</v>
      </c>
      <c r="B41934" s="2">
        <v>45505.382638888892</v>
      </c>
      <c r="C41934">
        <v>1</v>
      </c>
      <c r="D41934" t="s">
        <v>34</v>
      </c>
    </row>
    <row r="41935" spans="1:4" x14ac:dyDescent="0.3">
      <c r="A41935" t="s">
        <v>3</v>
      </c>
      <c r="B41935" s="2">
        <v>45505.383333333331</v>
      </c>
      <c r="C41935">
        <v>1</v>
      </c>
      <c r="D41935" t="s">
        <v>34</v>
      </c>
    </row>
    <row r="41936" spans="1:4" x14ac:dyDescent="0.3">
      <c r="A41936" t="s">
        <v>3</v>
      </c>
      <c r="B41936" s="2">
        <v>45505.384027777778</v>
      </c>
      <c r="C41936">
        <v>1</v>
      </c>
      <c r="D41936" t="s">
        <v>34</v>
      </c>
    </row>
    <row r="41937" spans="1:4" x14ac:dyDescent="0.3">
      <c r="A41937" t="s">
        <v>3</v>
      </c>
      <c r="B41937" s="2">
        <v>45505.384722222218</v>
      </c>
      <c r="C41937">
        <v>1</v>
      </c>
      <c r="D41937" t="s">
        <v>34</v>
      </c>
    </row>
    <row r="41938" spans="1:4" x14ac:dyDescent="0.3">
      <c r="A41938" t="s">
        <v>3</v>
      </c>
      <c r="B41938" s="2">
        <v>45505.385416666657</v>
      </c>
      <c r="C41938">
        <v>1</v>
      </c>
      <c r="D41938" t="s">
        <v>34</v>
      </c>
    </row>
    <row r="41939" spans="1:4" x14ac:dyDescent="0.3">
      <c r="A41939" t="s">
        <v>3</v>
      </c>
      <c r="B41939" s="2">
        <v>45505.386111111111</v>
      </c>
      <c r="C41939">
        <v>1</v>
      </c>
      <c r="D41939" t="s">
        <v>34</v>
      </c>
    </row>
    <row r="41940" spans="1:4" x14ac:dyDescent="0.3">
      <c r="A41940" t="s">
        <v>3</v>
      </c>
      <c r="B41940" s="2">
        <v>45505.386805555558</v>
      </c>
      <c r="C41940">
        <v>1</v>
      </c>
      <c r="D41940" t="s">
        <v>34</v>
      </c>
    </row>
    <row r="41941" spans="1:4" x14ac:dyDescent="0.3">
      <c r="A41941" t="s">
        <v>3</v>
      </c>
      <c r="B41941" s="2">
        <v>45505.387499999997</v>
      </c>
      <c r="C41941">
        <v>1</v>
      </c>
      <c r="D41941" t="s">
        <v>34</v>
      </c>
    </row>
    <row r="41942" spans="1:4" x14ac:dyDescent="0.3">
      <c r="A41942" t="s">
        <v>3</v>
      </c>
      <c r="B41942" s="2">
        <v>45505.388194444437</v>
      </c>
      <c r="C41942">
        <v>1</v>
      </c>
      <c r="D41942" t="s">
        <v>34</v>
      </c>
    </row>
    <row r="41943" spans="1:4" x14ac:dyDescent="0.3">
      <c r="A41943" t="s">
        <v>3</v>
      </c>
      <c r="B41943" s="2">
        <v>45505.388888888891</v>
      </c>
      <c r="C41943">
        <v>1</v>
      </c>
      <c r="D41943" t="s">
        <v>34</v>
      </c>
    </row>
    <row r="41944" spans="1:4" x14ac:dyDescent="0.3">
      <c r="A41944" t="s">
        <v>3</v>
      </c>
      <c r="B41944" s="2">
        <v>45505.38958333333</v>
      </c>
      <c r="C41944">
        <v>1</v>
      </c>
      <c r="D41944" t="s">
        <v>34</v>
      </c>
    </row>
    <row r="41945" spans="1:4" x14ac:dyDescent="0.3">
      <c r="A41945" t="s">
        <v>3</v>
      </c>
      <c r="B41945" s="2">
        <v>45505.390277777777</v>
      </c>
      <c r="C41945">
        <v>1</v>
      </c>
      <c r="D41945" t="s">
        <v>34</v>
      </c>
    </row>
    <row r="41946" spans="1:4" x14ac:dyDescent="0.3">
      <c r="A41946" t="s">
        <v>3</v>
      </c>
      <c r="B41946" s="2">
        <v>45505.390972222223</v>
      </c>
      <c r="C41946">
        <v>1</v>
      </c>
      <c r="D41946" t="s">
        <v>34</v>
      </c>
    </row>
    <row r="41947" spans="1:4" x14ac:dyDescent="0.3">
      <c r="A41947" t="s">
        <v>3</v>
      </c>
      <c r="B41947" s="2">
        <v>45505.39166666667</v>
      </c>
      <c r="C41947">
        <v>1</v>
      </c>
      <c r="D41947" t="s">
        <v>34</v>
      </c>
    </row>
    <row r="41948" spans="1:4" x14ac:dyDescent="0.3">
      <c r="A41948" t="s">
        <v>3</v>
      </c>
      <c r="B41948" s="2">
        <v>45505.392361111109</v>
      </c>
      <c r="C41948">
        <v>1</v>
      </c>
      <c r="D41948" t="s">
        <v>34</v>
      </c>
    </row>
    <row r="41949" spans="1:4" x14ac:dyDescent="0.3">
      <c r="A41949" t="s">
        <v>3</v>
      </c>
      <c r="B41949" s="2">
        <v>45505.393055555563</v>
      </c>
      <c r="C41949">
        <v>1</v>
      </c>
      <c r="D41949" t="s">
        <v>34</v>
      </c>
    </row>
    <row r="41950" spans="1:4" x14ac:dyDescent="0.3">
      <c r="A41950" t="s">
        <v>3</v>
      </c>
      <c r="B41950" s="2">
        <v>45505.393750000003</v>
      </c>
      <c r="C41950">
        <v>1</v>
      </c>
      <c r="D41950" t="s">
        <v>34</v>
      </c>
    </row>
    <row r="41951" spans="1:4" x14ac:dyDescent="0.3">
      <c r="A41951" t="s">
        <v>3</v>
      </c>
      <c r="B41951" s="2">
        <v>45505.394444444442</v>
      </c>
      <c r="C41951">
        <v>1</v>
      </c>
      <c r="D41951" t="s">
        <v>34</v>
      </c>
    </row>
    <row r="41952" spans="1:4" x14ac:dyDescent="0.3">
      <c r="A41952" t="s">
        <v>3</v>
      </c>
      <c r="B41952" s="2">
        <v>45505.395138888889</v>
      </c>
      <c r="C41952">
        <v>1</v>
      </c>
      <c r="D41952" t="s">
        <v>34</v>
      </c>
    </row>
    <row r="41953" spans="1:4" x14ac:dyDescent="0.3">
      <c r="A41953" t="s">
        <v>3</v>
      </c>
      <c r="B41953" s="2">
        <v>45505.395833333343</v>
      </c>
      <c r="C41953">
        <v>1</v>
      </c>
      <c r="D41953" t="s">
        <v>34</v>
      </c>
    </row>
    <row r="41954" spans="1:4" x14ac:dyDescent="0.3">
      <c r="A41954" t="s">
        <v>3</v>
      </c>
      <c r="B41954" s="2">
        <v>45505.396527777782</v>
      </c>
      <c r="C41954">
        <v>1</v>
      </c>
      <c r="D41954" t="s">
        <v>34</v>
      </c>
    </row>
    <row r="41955" spans="1:4" x14ac:dyDescent="0.3">
      <c r="A41955" t="s">
        <v>3</v>
      </c>
      <c r="B41955" s="2">
        <v>45505.397222222222</v>
      </c>
      <c r="C41955">
        <v>1</v>
      </c>
      <c r="D41955" t="s">
        <v>34</v>
      </c>
    </row>
    <row r="41956" spans="1:4" x14ac:dyDescent="0.3">
      <c r="A41956" t="s">
        <v>3</v>
      </c>
      <c r="B41956" s="2">
        <v>45505.397916666669</v>
      </c>
      <c r="C41956">
        <v>1</v>
      </c>
      <c r="D41956" t="s">
        <v>34</v>
      </c>
    </row>
    <row r="41957" spans="1:4" x14ac:dyDescent="0.3">
      <c r="A41957" t="s">
        <v>3</v>
      </c>
      <c r="B41957" s="2">
        <v>45505.398611111108</v>
      </c>
      <c r="C41957">
        <v>1</v>
      </c>
      <c r="D41957" t="s">
        <v>34</v>
      </c>
    </row>
    <row r="41958" spans="1:4" x14ac:dyDescent="0.3">
      <c r="A41958" t="s">
        <v>3</v>
      </c>
      <c r="B41958" s="2">
        <v>45505.399305555547</v>
      </c>
      <c r="C41958">
        <v>1</v>
      </c>
      <c r="D41958" t="s">
        <v>34</v>
      </c>
    </row>
    <row r="41959" spans="1:4" x14ac:dyDescent="0.3">
      <c r="A41959" t="s">
        <v>3</v>
      </c>
      <c r="B41959" s="2">
        <v>45505.4</v>
      </c>
      <c r="C41959">
        <v>1</v>
      </c>
      <c r="D41959" t="s">
        <v>34</v>
      </c>
    </row>
    <row r="41960" spans="1:4" x14ac:dyDescent="0.3">
      <c r="A41960" t="s">
        <v>3</v>
      </c>
      <c r="B41960" s="2">
        <v>45505.400694444441</v>
      </c>
      <c r="C41960">
        <v>1</v>
      </c>
      <c r="D41960" t="s">
        <v>34</v>
      </c>
    </row>
    <row r="41961" spans="1:4" x14ac:dyDescent="0.3">
      <c r="A41961" t="s">
        <v>3</v>
      </c>
      <c r="B41961" s="2">
        <v>45505.401388888888</v>
      </c>
      <c r="C41961">
        <v>1</v>
      </c>
      <c r="D41961" t="s">
        <v>34</v>
      </c>
    </row>
    <row r="41962" spans="1:4" x14ac:dyDescent="0.3">
      <c r="A41962" t="s">
        <v>3</v>
      </c>
      <c r="B41962" s="2">
        <v>45505.402083333327</v>
      </c>
      <c r="C41962">
        <v>1</v>
      </c>
      <c r="D41962" t="s">
        <v>34</v>
      </c>
    </row>
    <row r="41963" spans="1:4" x14ac:dyDescent="0.3">
      <c r="A41963" t="s">
        <v>3</v>
      </c>
      <c r="B41963" s="2">
        <v>45505.402777777781</v>
      </c>
      <c r="C41963">
        <v>1</v>
      </c>
      <c r="D41963" t="s">
        <v>34</v>
      </c>
    </row>
    <row r="41964" spans="1:4" x14ac:dyDescent="0.3">
      <c r="A41964" t="s">
        <v>3</v>
      </c>
      <c r="B41964" s="2">
        <v>45505.40347222222</v>
      </c>
      <c r="C41964">
        <v>1</v>
      </c>
      <c r="D41964" t="s">
        <v>34</v>
      </c>
    </row>
    <row r="41965" spans="1:4" x14ac:dyDescent="0.3">
      <c r="A41965" t="s">
        <v>3</v>
      </c>
      <c r="B41965" s="2">
        <v>45505.404166666667</v>
      </c>
      <c r="C41965">
        <v>1</v>
      </c>
      <c r="D41965" t="s">
        <v>34</v>
      </c>
    </row>
    <row r="41966" spans="1:4" x14ac:dyDescent="0.3">
      <c r="A41966" t="s">
        <v>3</v>
      </c>
      <c r="B41966" s="2">
        <v>45505.404861111107</v>
      </c>
      <c r="C41966">
        <v>1</v>
      </c>
      <c r="D41966" t="s">
        <v>34</v>
      </c>
    </row>
    <row r="41967" spans="1:4" x14ac:dyDescent="0.3">
      <c r="A41967" t="s">
        <v>3</v>
      </c>
      <c r="B41967" s="2">
        <v>45505.405555555553</v>
      </c>
      <c r="C41967">
        <v>1</v>
      </c>
      <c r="D41967" t="s">
        <v>34</v>
      </c>
    </row>
    <row r="41968" spans="1:4" x14ac:dyDescent="0.3">
      <c r="A41968" t="s">
        <v>3</v>
      </c>
      <c r="B41968" s="2">
        <v>45505.40625</v>
      </c>
      <c r="C41968">
        <v>1</v>
      </c>
      <c r="D41968" t="s">
        <v>34</v>
      </c>
    </row>
    <row r="41969" spans="1:4" x14ac:dyDescent="0.3">
      <c r="A41969" t="s">
        <v>3</v>
      </c>
      <c r="B41969" s="2">
        <v>45505.406944444447</v>
      </c>
      <c r="C41969">
        <v>1</v>
      </c>
      <c r="D41969" t="s">
        <v>34</v>
      </c>
    </row>
    <row r="41970" spans="1:4" x14ac:dyDescent="0.3">
      <c r="A41970" t="s">
        <v>3</v>
      </c>
      <c r="B41970" s="2">
        <v>45505.407638888893</v>
      </c>
      <c r="C41970">
        <v>1</v>
      </c>
      <c r="D41970" t="s">
        <v>34</v>
      </c>
    </row>
    <row r="41971" spans="1:4" x14ac:dyDescent="0.3">
      <c r="A41971" t="s">
        <v>3</v>
      </c>
      <c r="B41971" s="2">
        <v>45505.408333333333</v>
      </c>
      <c r="C41971">
        <v>1</v>
      </c>
      <c r="D41971" t="s">
        <v>34</v>
      </c>
    </row>
    <row r="41972" spans="1:4" x14ac:dyDescent="0.3">
      <c r="A41972" t="s">
        <v>3</v>
      </c>
      <c r="B41972" s="2">
        <v>45505.40902777778</v>
      </c>
      <c r="C41972">
        <v>1</v>
      </c>
      <c r="D41972" t="s">
        <v>34</v>
      </c>
    </row>
    <row r="41973" spans="1:4" x14ac:dyDescent="0.3">
      <c r="A41973" t="s">
        <v>3</v>
      </c>
      <c r="B41973" s="2">
        <v>45505.409722222219</v>
      </c>
      <c r="C41973">
        <v>1</v>
      </c>
      <c r="D41973" t="s">
        <v>34</v>
      </c>
    </row>
    <row r="41974" spans="1:4" x14ac:dyDescent="0.3">
      <c r="A41974" t="s">
        <v>3</v>
      </c>
      <c r="B41974" s="2">
        <v>45505.410416666673</v>
      </c>
      <c r="C41974">
        <v>1</v>
      </c>
      <c r="D41974" t="s">
        <v>34</v>
      </c>
    </row>
    <row r="41975" spans="1:4" x14ac:dyDescent="0.3">
      <c r="A41975" t="s">
        <v>3</v>
      </c>
      <c r="B41975" s="2">
        <v>45505.411111111112</v>
      </c>
      <c r="C41975">
        <v>1</v>
      </c>
      <c r="D41975" t="s">
        <v>34</v>
      </c>
    </row>
    <row r="41976" spans="1:4" x14ac:dyDescent="0.3">
      <c r="A41976" t="s">
        <v>3</v>
      </c>
      <c r="B41976" s="2">
        <v>45505.411805555559</v>
      </c>
      <c r="C41976">
        <v>1</v>
      </c>
      <c r="D41976" t="s">
        <v>34</v>
      </c>
    </row>
    <row r="41977" spans="1:4" x14ac:dyDescent="0.3">
      <c r="A41977" t="s">
        <v>3</v>
      </c>
      <c r="B41977" s="2">
        <v>45505.412499999999</v>
      </c>
      <c r="C41977">
        <v>1</v>
      </c>
      <c r="D41977" t="s">
        <v>34</v>
      </c>
    </row>
    <row r="41978" spans="1:4" x14ac:dyDescent="0.3">
      <c r="A41978" t="s">
        <v>3</v>
      </c>
      <c r="B41978" s="2">
        <v>45505.413194444453</v>
      </c>
      <c r="C41978">
        <v>1</v>
      </c>
      <c r="D41978" t="s">
        <v>34</v>
      </c>
    </row>
    <row r="41979" spans="1:4" x14ac:dyDescent="0.3">
      <c r="A41979" t="s">
        <v>3</v>
      </c>
      <c r="B41979" s="2">
        <v>45505.413888888892</v>
      </c>
      <c r="C41979">
        <v>0</v>
      </c>
      <c r="D41979" t="s">
        <v>34</v>
      </c>
    </row>
    <row r="41980" spans="1:4" x14ac:dyDescent="0.3">
      <c r="A41980" t="s">
        <v>3</v>
      </c>
      <c r="B41980" s="2">
        <v>45505.414583333331</v>
      </c>
      <c r="C41980">
        <v>0</v>
      </c>
      <c r="D41980" t="s">
        <v>34</v>
      </c>
    </row>
    <row r="41981" spans="1:4" x14ac:dyDescent="0.3">
      <c r="A41981" t="s">
        <v>3</v>
      </c>
      <c r="B41981" s="2">
        <v>45505.415277777778</v>
      </c>
      <c r="C41981">
        <v>0</v>
      </c>
      <c r="D41981" t="s">
        <v>34</v>
      </c>
    </row>
    <row r="41982" spans="1:4" x14ac:dyDescent="0.3">
      <c r="A41982" t="s">
        <v>3</v>
      </c>
      <c r="B41982" s="2">
        <v>45505.415972222218</v>
      </c>
      <c r="C41982">
        <v>0</v>
      </c>
      <c r="D41982" t="s">
        <v>34</v>
      </c>
    </row>
    <row r="41983" spans="1:4" x14ac:dyDescent="0.3">
      <c r="A41983" t="s">
        <v>3</v>
      </c>
      <c r="B41983" s="2">
        <v>45505.416666666657</v>
      </c>
      <c r="C41983">
        <v>0</v>
      </c>
      <c r="D41983" t="s">
        <v>34</v>
      </c>
    </row>
    <row r="41984" spans="1:4" x14ac:dyDescent="0.3">
      <c r="A41984" t="s">
        <v>3</v>
      </c>
      <c r="B41984" s="2">
        <v>45505.417361111111</v>
      </c>
      <c r="C41984">
        <v>0</v>
      </c>
      <c r="D41984" t="s">
        <v>34</v>
      </c>
    </row>
    <row r="41985" spans="1:4" x14ac:dyDescent="0.3">
      <c r="A41985" t="s">
        <v>3</v>
      </c>
      <c r="B41985" s="2">
        <v>45505.418055555558</v>
      </c>
      <c r="C41985">
        <v>0</v>
      </c>
      <c r="D41985" t="s">
        <v>34</v>
      </c>
    </row>
    <row r="41986" spans="1:4" x14ac:dyDescent="0.3">
      <c r="A41986" t="s">
        <v>3</v>
      </c>
      <c r="B41986" s="2">
        <v>45505.418749999997</v>
      </c>
      <c r="C41986">
        <v>0</v>
      </c>
      <c r="D41986" t="s">
        <v>34</v>
      </c>
    </row>
    <row r="41987" spans="1:4" x14ac:dyDescent="0.3">
      <c r="A41987" t="s">
        <v>3</v>
      </c>
      <c r="B41987" s="2">
        <v>45505.419444444437</v>
      </c>
      <c r="C41987">
        <v>0</v>
      </c>
      <c r="D41987" t="s">
        <v>34</v>
      </c>
    </row>
    <row r="41988" spans="1:4" x14ac:dyDescent="0.3">
      <c r="A41988" t="s">
        <v>3</v>
      </c>
      <c r="B41988" s="2">
        <v>45505.420138888891</v>
      </c>
      <c r="C41988">
        <v>0</v>
      </c>
      <c r="D41988" t="s">
        <v>34</v>
      </c>
    </row>
    <row r="41989" spans="1:4" x14ac:dyDescent="0.3">
      <c r="A41989" t="s">
        <v>3</v>
      </c>
      <c r="B41989" s="2">
        <v>45505.42083333333</v>
      </c>
      <c r="C41989">
        <v>0</v>
      </c>
      <c r="D41989" t="s">
        <v>34</v>
      </c>
    </row>
    <row r="41990" spans="1:4" x14ac:dyDescent="0.3">
      <c r="A41990" t="s">
        <v>3</v>
      </c>
      <c r="B41990" s="2">
        <v>45505.421527777777</v>
      </c>
      <c r="C41990">
        <v>0</v>
      </c>
      <c r="D41990" t="s">
        <v>34</v>
      </c>
    </row>
    <row r="41991" spans="1:4" x14ac:dyDescent="0.3">
      <c r="A41991" t="s">
        <v>3</v>
      </c>
      <c r="B41991" s="2">
        <v>45505.422222222223</v>
      </c>
      <c r="C41991">
        <v>1</v>
      </c>
      <c r="D41991" t="s">
        <v>34</v>
      </c>
    </row>
    <row r="41992" spans="1:4" x14ac:dyDescent="0.3">
      <c r="A41992" t="s">
        <v>3</v>
      </c>
      <c r="B41992" s="2">
        <v>45505.42291666667</v>
      </c>
      <c r="C41992">
        <v>0</v>
      </c>
      <c r="D41992" t="s">
        <v>34</v>
      </c>
    </row>
    <row r="41993" spans="1:4" x14ac:dyDescent="0.3">
      <c r="A41993" t="s">
        <v>3</v>
      </c>
      <c r="B41993" s="2">
        <v>45505.423611111109</v>
      </c>
      <c r="C41993">
        <v>0</v>
      </c>
      <c r="D41993" t="s">
        <v>34</v>
      </c>
    </row>
    <row r="41994" spans="1:4" x14ac:dyDescent="0.3">
      <c r="A41994" t="s">
        <v>3</v>
      </c>
      <c r="B41994" s="2">
        <v>45505.424305555563</v>
      </c>
      <c r="C41994">
        <v>0</v>
      </c>
      <c r="D41994" t="s">
        <v>34</v>
      </c>
    </row>
    <row r="41995" spans="1:4" x14ac:dyDescent="0.3">
      <c r="A41995" t="s">
        <v>3</v>
      </c>
      <c r="B41995" s="2">
        <v>45505.425000000003</v>
      </c>
      <c r="C41995">
        <v>0</v>
      </c>
      <c r="D41995" t="s">
        <v>34</v>
      </c>
    </row>
    <row r="41996" spans="1:4" x14ac:dyDescent="0.3">
      <c r="A41996" t="s">
        <v>3</v>
      </c>
      <c r="B41996" s="2">
        <v>45505.425694444442</v>
      </c>
      <c r="C41996">
        <v>1</v>
      </c>
      <c r="D41996" t="s">
        <v>34</v>
      </c>
    </row>
    <row r="41997" spans="1:4" x14ac:dyDescent="0.3">
      <c r="A41997" t="s">
        <v>3</v>
      </c>
      <c r="B41997" s="2">
        <v>45505.426388888889</v>
      </c>
      <c r="C41997">
        <v>1</v>
      </c>
      <c r="D41997" t="s">
        <v>34</v>
      </c>
    </row>
    <row r="41998" spans="1:4" x14ac:dyDescent="0.3">
      <c r="A41998" t="s">
        <v>3</v>
      </c>
      <c r="B41998" s="2">
        <v>45505.427083333343</v>
      </c>
      <c r="C41998">
        <v>1</v>
      </c>
      <c r="D41998" t="s">
        <v>34</v>
      </c>
    </row>
    <row r="41999" spans="1:4" x14ac:dyDescent="0.3">
      <c r="A41999" t="s">
        <v>3</v>
      </c>
      <c r="B41999" s="2">
        <v>45505.427777777782</v>
      </c>
      <c r="C41999">
        <v>1</v>
      </c>
      <c r="D41999" t="s">
        <v>34</v>
      </c>
    </row>
    <row r="42000" spans="1:4" x14ac:dyDescent="0.3">
      <c r="A42000" t="s">
        <v>3</v>
      </c>
      <c r="B42000" s="2">
        <v>45505.428472222222</v>
      </c>
      <c r="C42000">
        <v>1</v>
      </c>
      <c r="D42000" t="s">
        <v>34</v>
      </c>
    </row>
    <row r="42001" spans="1:4" x14ac:dyDescent="0.3">
      <c r="A42001" t="s">
        <v>3</v>
      </c>
      <c r="B42001" s="2">
        <v>45505.429166666669</v>
      </c>
      <c r="C42001">
        <v>1</v>
      </c>
      <c r="D42001" t="s">
        <v>34</v>
      </c>
    </row>
    <row r="42002" spans="1:4" x14ac:dyDescent="0.3">
      <c r="A42002" t="s">
        <v>3</v>
      </c>
      <c r="B42002" s="2">
        <v>45505.429861111108</v>
      </c>
      <c r="C42002">
        <v>1</v>
      </c>
      <c r="D42002" t="s">
        <v>34</v>
      </c>
    </row>
    <row r="42003" spans="1:4" x14ac:dyDescent="0.3">
      <c r="A42003" t="s">
        <v>3</v>
      </c>
      <c r="B42003" s="2">
        <v>45505.430555555547</v>
      </c>
      <c r="C42003">
        <v>1</v>
      </c>
      <c r="D42003" t="s">
        <v>34</v>
      </c>
    </row>
    <row r="42004" spans="1:4" x14ac:dyDescent="0.3">
      <c r="A42004" t="s">
        <v>3</v>
      </c>
      <c r="B42004" s="2">
        <v>45505.431250000001</v>
      </c>
      <c r="C42004">
        <v>1</v>
      </c>
      <c r="D42004" t="s">
        <v>34</v>
      </c>
    </row>
    <row r="42005" spans="1:4" x14ac:dyDescent="0.3">
      <c r="A42005" t="s">
        <v>3</v>
      </c>
      <c r="B42005" s="2">
        <v>45505.431944444441</v>
      </c>
      <c r="C42005">
        <v>1</v>
      </c>
      <c r="D42005" t="s">
        <v>34</v>
      </c>
    </row>
    <row r="42006" spans="1:4" x14ac:dyDescent="0.3">
      <c r="A42006" t="s">
        <v>3</v>
      </c>
      <c r="B42006" s="2">
        <v>45505.432638888888</v>
      </c>
      <c r="C42006">
        <v>1</v>
      </c>
      <c r="D42006" t="s">
        <v>34</v>
      </c>
    </row>
    <row r="42007" spans="1:4" x14ac:dyDescent="0.3">
      <c r="A42007" t="s">
        <v>3</v>
      </c>
      <c r="B42007" s="2">
        <v>45505.433333333327</v>
      </c>
      <c r="C42007">
        <v>1</v>
      </c>
      <c r="D42007" t="s">
        <v>34</v>
      </c>
    </row>
    <row r="42008" spans="1:4" x14ac:dyDescent="0.3">
      <c r="A42008" t="s">
        <v>3</v>
      </c>
      <c r="B42008" s="2">
        <v>45505.434027777781</v>
      </c>
      <c r="C42008">
        <v>1</v>
      </c>
      <c r="D42008" t="s">
        <v>34</v>
      </c>
    </row>
    <row r="42009" spans="1:4" x14ac:dyDescent="0.3">
      <c r="A42009" t="s">
        <v>3</v>
      </c>
      <c r="B42009" s="2">
        <v>45505.43472222222</v>
      </c>
      <c r="C42009">
        <v>1</v>
      </c>
      <c r="D42009" t="s">
        <v>34</v>
      </c>
    </row>
    <row r="42010" spans="1:4" x14ac:dyDescent="0.3">
      <c r="A42010" t="s">
        <v>3</v>
      </c>
      <c r="B42010" s="2">
        <v>45505.435416666667</v>
      </c>
      <c r="C42010">
        <v>1</v>
      </c>
      <c r="D42010" t="s">
        <v>34</v>
      </c>
    </row>
    <row r="42011" spans="1:4" x14ac:dyDescent="0.3">
      <c r="A42011" t="s">
        <v>3</v>
      </c>
      <c r="B42011" s="2">
        <v>45505.436111111107</v>
      </c>
      <c r="C42011">
        <v>1</v>
      </c>
      <c r="D42011" t="s">
        <v>34</v>
      </c>
    </row>
    <row r="42012" spans="1:4" x14ac:dyDescent="0.3">
      <c r="A42012" t="s">
        <v>3</v>
      </c>
      <c r="B42012" s="2">
        <v>45505.436805555553</v>
      </c>
      <c r="C42012">
        <v>1</v>
      </c>
      <c r="D42012" t="s">
        <v>34</v>
      </c>
    </row>
    <row r="42013" spans="1:4" x14ac:dyDescent="0.3">
      <c r="A42013" t="s">
        <v>3</v>
      </c>
      <c r="B42013" s="2">
        <v>45505.4375</v>
      </c>
      <c r="C42013">
        <v>1</v>
      </c>
      <c r="D42013" t="s">
        <v>34</v>
      </c>
    </row>
    <row r="42014" spans="1:4" x14ac:dyDescent="0.3">
      <c r="A42014" t="s">
        <v>3</v>
      </c>
      <c r="B42014" s="2">
        <v>45505.438194444447</v>
      </c>
      <c r="C42014">
        <v>1</v>
      </c>
      <c r="D42014" t="s">
        <v>34</v>
      </c>
    </row>
    <row r="42015" spans="1:4" x14ac:dyDescent="0.3">
      <c r="A42015" t="s">
        <v>3</v>
      </c>
      <c r="B42015" s="2">
        <v>45505.438888888893</v>
      </c>
      <c r="C42015">
        <v>0</v>
      </c>
      <c r="D42015" t="s">
        <v>34</v>
      </c>
    </row>
    <row r="42016" spans="1:4" x14ac:dyDescent="0.3">
      <c r="A42016" t="s">
        <v>3</v>
      </c>
      <c r="B42016" s="2">
        <v>45505.439583333333</v>
      </c>
      <c r="C42016">
        <v>0</v>
      </c>
      <c r="D42016" t="s">
        <v>34</v>
      </c>
    </row>
    <row r="42017" spans="1:4" x14ac:dyDescent="0.3">
      <c r="A42017" t="s">
        <v>3</v>
      </c>
      <c r="B42017" s="2">
        <v>45505.44027777778</v>
      </c>
      <c r="C42017">
        <v>0</v>
      </c>
      <c r="D42017" t="s">
        <v>34</v>
      </c>
    </row>
    <row r="42018" spans="1:4" x14ac:dyDescent="0.3">
      <c r="A42018" t="s">
        <v>3</v>
      </c>
      <c r="B42018" s="2">
        <v>45505.440972222219</v>
      </c>
      <c r="C42018">
        <v>0</v>
      </c>
      <c r="D42018" t="s">
        <v>34</v>
      </c>
    </row>
    <row r="42019" spans="1:4" x14ac:dyDescent="0.3">
      <c r="A42019" t="s">
        <v>3</v>
      </c>
      <c r="B42019" s="2">
        <v>45505.441666666673</v>
      </c>
      <c r="C42019">
        <v>0</v>
      </c>
      <c r="D42019" t="s">
        <v>34</v>
      </c>
    </row>
    <row r="42020" spans="1:4" x14ac:dyDescent="0.3">
      <c r="A42020" t="s">
        <v>3</v>
      </c>
      <c r="B42020" s="2">
        <v>45505.442361111112</v>
      </c>
      <c r="C42020">
        <v>0</v>
      </c>
      <c r="D42020" t="s">
        <v>34</v>
      </c>
    </row>
    <row r="42021" spans="1:4" x14ac:dyDescent="0.3">
      <c r="A42021" t="s">
        <v>3</v>
      </c>
      <c r="B42021" s="2">
        <v>45505.443055555559</v>
      </c>
      <c r="C42021">
        <v>0</v>
      </c>
      <c r="D42021" t="s">
        <v>34</v>
      </c>
    </row>
    <row r="42022" spans="1:4" x14ac:dyDescent="0.3">
      <c r="A42022" t="s">
        <v>3</v>
      </c>
      <c r="B42022" s="2">
        <v>45505.443749999999</v>
      </c>
      <c r="C42022">
        <v>0</v>
      </c>
      <c r="D42022" t="s">
        <v>34</v>
      </c>
    </row>
    <row r="42023" spans="1:4" x14ac:dyDescent="0.3">
      <c r="A42023" t="s">
        <v>3</v>
      </c>
      <c r="B42023" s="2">
        <v>45505.444444444453</v>
      </c>
      <c r="C42023">
        <v>0</v>
      </c>
      <c r="D42023" t="s">
        <v>34</v>
      </c>
    </row>
    <row r="42024" spans="1:4" x14ac:dyDescent="0.3">
      <c r="A42024" t="s">
        <v>3</v>
      </c>
      <c r="B42024" s="2">
        <v>45505.445138888892</v>
      </c>
      <c r="C42024">
        <v>0</v>
      </c>
      <c r="D42024" t="s">
        <v>34</v>
      </c>
    </row>
    <row r="42025" spans="1:4" x14ac:dyDescent="0.3">
      <c r="A42025" t="s">
        <v>3</v>
      </c>
      <c r="B42025" s="2">
        <v>45505.445833333331</v>
      </c>
      <c r="C42025">
        <v>0</v>
      </c>
      <c r="D42025" t="s">
        <v>34</v>
      </c>
    </row>
    <row r="42026" spans="1:4" x14ac:dyDescent="0.3">
      <c r="A42026" t="s">
        <v>3</v>
      </c>
      <c r="B42026" s="2">
        <v>45505.446527777778</v>
      </c>
      <c r="C42026">
        <v>0</v>
      </c>
      <c r="D42026" t="s">
        <v>34</v>
      </c>
    </row>
    <row r="42027" spans="1:4" x14ac:dyDescent="0.3">
      <c r="A42027" t="s">
        <v>3</v>
      </c>
      <c r="B42027" s="2">
        <v>45505.447222222218</v>
      </c>
      <c r="C42027">
        <v>0</v>
      </c>
      <c r="D42027" t="s">
        <v>34</v>
      </c>
    </row>
    <row r="42028" spans="1:4" x14ac:dyDescent="0.3">
      <c r="A42028" t="s">
        <v>3</v>
      </c>
      <c r="B42028" s="2">
        <v>45505.447916666657</v>
      </c>
      <c r="C42028">
        <v>0</v>
      </c>
      <c r="D42028" t="s">
        <v>34</v>
      </c>
    </row>
    <row r="42029" spans="1:4" x14ac:dyDescent="0.3">
      <c r="A42029" t="s">
        <v>3</v>
      </c>
      <c r="B42029" s="2">
        <v>45505.448611111111</v>
      </c>
      <c r="C42029">
        <v>0</v>
      </c>
      <c r="D42029" t="s">
        <v>34</v>
      </c>
    </row>
    <row r="42030" spans="1:4" x14ac:dyDescent="0.3">
      <c r="A42030" t="s">
        <v>3</v>
      </c>
      <c r="B42030" s="2">
        <v>45505.449305555558</v>
      </c>
      <c r="C42030">
        <v>1</v>
      </c>
      <c r="D42030" t="s">
        <v>34</v>
      </c>
    </row>
    <row r="42031" spans="1:4" x14ac:dyDescent="0.3">
      <c r="A42031" t="s">
        <v>3</v>
      </c>
      <c r="B42031" s="2">
        <v>45505.45</v>
      </c>
      <c r="C42031">
        <v>1</v>
      </c>
      <c r="D42031" t="s">
        <v>34</v>
      </c>
    </row>
    <row r="42032" spans="1:4" x14ac:dyDescent="0.3">
      <c r="A42032" t="s">
        <v>3</v>
      </c>
      <c r="B42032" s="2">
        <v>45505.450694444437</v>
      </c>
      <c r="C42032">
        <v>1</v>
      </c>
      <c r="D42032" t="s">
        <v>34</v>
      </c>
    </row>
    <row r="42033" spans="1:4" x14ac:dyDescent="0.3">
      <c r="A42033" t="s">
        <v>3</v>
      </c>
      <c r="B42033" s="2">
        <v>45505.451388888891</v>
      </c>
      <c r="C42033">
        <v>1</v>
      </c>
      <c r="D42033" t="s">
        <v>34</v>
      </c>
    </row>
    <row r="42034" spans="1:4" x14ac:dyDescent="0.3">
      <c r="A42034" t="s">
        <v>3</v>
      </c>
      <c r="B42034" s="2">
        <v>45505.45208333333</v>
      </c>
      <c r="C42034">
        <v>1</v>
      </c>
      <c r="D42034" t="s">
        <v>34</v>
      </c>
    </row>
    <row r="42035" spans="1:4" x14ac:dyDescent="0.3">
      <c r="A42035" t="s">
        <v>3</v>
      </c>
      <c r="B42035" s="2">
        <v>45505.452777777777</v>
      </c>
      <c r="C42035">
        <v>1</v>
      </c>
      <c r="D42035" t="s">
        <v>34</v>
      </c>
    </row>
    <row r="42036" spans="1:4" x14ac:dyDescent="0.3">
      <c r="A42036" t="s">
        <v>3</v>
      </c>
      <c r="B42036" s="2">
        <v>45505.453472222223</v>
      </c>
      <c r="C42036">
        <v>1</v>
      </c>
      <c r="D42036" t="s">
        <v>34</v>
      </c>
    </row>
    <row r="42037" spans="1:4" x14ac:dyDescent="0.3">
      <c r="A42037" t="s">
        <v>3</v>
      </c>
      <c r="B42037" s="2">
        <v>45505.45416666667</v>
      </c>
      <c r="C42037">
        <v>0</v>
      </c>
      <c r="D42037" t="s">
        <v>34</v>
      </c>
    </row>
    <row r="42038" spans="1:4" x14ac:dyDescent="0.3">
      <c r="A42038" t="s">
        <v>3</v>
      </c>
      <c r="B42038" s="2">
        <v>45505.454861111109</v>
      </c>
      <c r="C42038">
        <v>1</v>
      </c>
      <c r="D42038" t="s">
        <v>34</v>
      </c>
    </row>
    <row r="42039" spans="1:4" x14ac:dyDescent="0.3">
      <c r="A42039" t="s">
        <v>3</v>
      </c>
      <c r="B42039" s="2">
        <v>45505.455555555563</v>
      </c>
      <c r="C42039">
        <v>1</v>
      </c>
      <c r="D42039" t="s">
        <v>34</v>
      </c>
    </row>
    <row r="42040" spans="1:4" x14ac:dyDescent="0.3">
      <c r="A42040" t="s">
        <v>3</v>
      </c>
      <c r="B42040" s="2">
        <v>45505.456250000003</v>
      </c>
      <c r="C42040">
        <v>0</v>
      </c>
      <c r="D42040" t="s">
        <v>34</v>
      </c>
    </row>
    <row r="42041" spans="1:4" x14ac:dyDescent="0.3">
      <c r="A42041" t="s">
        <v>3</v>
      </c>
      <c r="B42041" s="2">
        <v>45505.456944444442</v>
      </c>
      <c r="C42041">
        <v>0</v>
      </c>
      <c r="D42041" t="s">
        <v>34</v>
      </c>
    </row>
    <row r="42042" spans="1:4" x14ac:dyDescent="0.3">
      <c r="A42042" t="s">
        <v>3</v>
      </c>
      <c r="B42042" s="2">
        <v>45505.464583333327</v>
      </c>
      <c r="C42042">
        <v>0</v>
      </c>
      <c r="D42042" t="s">
        <v>34</v>
      </c>
    </row>
    <row r="42043" spans="1:4" x14ac:dyDescent="0.3">
      <c r="A42043" t="s">
        <v>3</v>
      </c>
      <c r="B42043" s="2">
        <v>45505.465277777781</v>
      </c>
      <c r="C42043">
        <v>0</v>
      </c>
      <c r="D42043" t="s">
        <v>34</v>
      </c>
    </row>
    <row r="42044" spans="1:4" x14ac:dyDescent="0.3">
      <c r="A42044" t="s">
        <v>3</v>
      </c>
      <c r="B42044" s="2">
        <v>45505.46597222222</v>
      </c>
      <c r="C42044">
        <v>0</v>
      </c>
      <c r="D42044" t="s">
        <v>34</v>
      </c>
    </row>
    <row r="42045" spans="1:4" x14ac:dyDescent="0.3">
      <c r="A42045" t="s">
        <v>3</v>
      </c>
      <c r="B42045" s="2">
        <v>45505.466666666667</v>
      </c>
      <c r="C42045">
        <v>1</v>
      </c>
      <c r="D42045" t="s">
        <v>34</v>
      </c>
    </row>
    <row r="42046" spans="1:4" x14ac:dyDescent="0.3">
      <c r="A42046" t="s">
        <v>3</v>
      </c>
      <c r="B42046" s="2">
        <v>45505.467361111107</v>
      </c>
      <c r="C42046">
        <v>1</v>
      </c>
      <c r="D42046" t="s">
        <v>34</v>
      </c>
    </row>
    <row r="42047" spans="1:4" x14ac:dyDescent="0.3">
      <c r="A42047" t="s">
        <v>3</v>
      </c>
      <c r="B42047" s="2">
        <v>45505.468055555553</v>
      </c>
      <c r="C42047">
        <v>1</v>
      </c>
      <c r="D42047" t="s">
        <v>34</v>
      </c>
    </row>
    <row r="42048" spans="1:4" x14ac:dyDescent="0.3">
      <c r="A42048" t="s">
        <v>3</v>
      </c>
      <c r="B42048" s="2">
        <v>45505.46875</v>
      </c>
      <c r="C42048">
        <v>1</v>
      </c>
      <c r="D42048" t="s">
        <v>34</v>
      </c>
    </row>
    <row r="42049" spans="1:4" x14ac:dyDescent="0.3">
      <c r="A42049" t="s">
        <v>3</v>
      </c>
      <c r="B42049" s="2">
        <v>45505.469444444447</v>
      </c>
      <c r="C42049">
        <v>1</v>
      </c>
      <c r="D42049" t="s">
        <v>34</v>
      </c>
    </row>
    <row r="42050" spans="1:4" x14ac:dyDescent="0.3">
      <c r="A42050" t="s">
        <v>3</v>
      </c>
      <c r="B42050" s="2">
        <v>45505.470138888893</v>
      </c>
      <c r="C42050">
        <v>0</v>
      </c>
      <c r="D42050" t="s">
        <v>34</v>
      </c>
    </row>
    <row r="42051" spans="1:4" x14ac:dyDescent="0.3">
      <c r="A42051" t="s">
        <v>3</v>
      </c>
      <c r="B42051" s="2">
        <v>45505.470833333333</v>
      </c>
      <c r="C42051">
        <v>0</v>
      </c>
      <c r="D42051" t="s">
        <v>34</v>
      </c>
    </row>
    <row r="42052" spans="1:4" x14ac:dyDescent="0.3">
      <c r="A42052" t="s">
        <v>3</v>
      </c>
      <c r="B42052" s="2">
        <v>45505.47152777778</v>
      </c>
      <c r="C42052">
        <v>0</v>
      </c>
      <c r="D42052" t="s">
        <v>34</v>
      </c>
    </row>
    <row r="42053" spans="1:4" x14ac:dyDescent="0.3">
      <c r="A42053" t="s">
        <v>3</v>
      </c>
      <c r="B42053" s="2">
        <v>45505.472222222219</v>
      </c>
      <c r="C42053">
        <v>1</v>
      </c>
      <c r="D42053" t="s">
        <v>34</v>
      </c>
    </row>
    <row r="42054" spans="1:4" x14ac:dyDescent="0.3">
      <c r="A42054" t="s">
        <v>3</v>
      </c>
      <c r="B42054" s="2">
        <v>45505.472916666673</v>
      </c>
      <c r="C42054">
        <v>1</v>
      </c>
      <c r="D42054" t="s">
        <v>34</v>
      </c>
    </row>
    <row r="42055" spans="1:4" x14ac:dyDescent="0.3">
      <c r="A42055" t="s">
        <v>3</v>
      </c>
      <c r="B42055" s="2">
        <v>45505.473611111112</v>
      </c>
      <c r="C42055">
        <v>1</v>
      </c>
      <c r="D42055" t="s">
        <v>34</v>
      </c>
    </row>
    <row r="42056" spans="1:4" x14ac:dyDescent="0.3">
      <c r="A42056" t="s">
        <v>3</v>
      </c>
      <c r="B42056" s="2">
        <v>45505.474305555559</v>
      </c>
      <c r="C42056">
        <v>1</v>
      </c>
      <c r="D42056" t="s">
        <v>34</v>
      </c>
    </row>
    <row r="42057" spans="1:4" x14ac:dyDescent="0.3">
      <c r="A42057" t="s">
        <v>3</v>
      </c>
      <c r="B42057" s="2">
        <v>45505.474999999999</v>
      </c>
      <c r="C42057">
        <v>1</v>
      </c>
      <c r="D42057" t="s">
        <v>34</v>
      </c>
    </row>
    <row r="42058" spans="1:4" x14ac:dyDescent="0.3">
      <c r="A42058" t="s">
        <v>3</v>
      </c>
      <c r="B42058" s="2">
        <v>45505.475694444453</v>
      </c>
      <c r="C42058">
        <v>1</v>
      </c>
      <c r="D42058" t="s">
        <v>34</v>
      </c>
    </row>
    <row r="42059" spans="1:4" x14ac:dyDescent="0.3">
      <c r="A42059" t="s">
        <v>3</v>
      </c>
      <c r="B42059" s="2">
        <v>45505.476388888892</v>
      </c>
      <c r="C42059">
        <v>0</v>
      </c>
      <c r="D42059" t="s">
        <v>34</v>
      </c>
    </row>
    <row r="42060" spans="1:4" x14ac:dyDescent="0.3">
      <c r="A42060" t="s">
        <v>3</v>
      </c>
      <c r="B42060" s="2">
        <v>45505.477083333331</v>
      </c>
      <c r="C42060">
        <v>0</v>
      </c>
      <c r="D42060" t="s">
        <v>34</v>
      </c>
    </row>
    <row r="42061" spans="1:4" x14ac:dyDescent="0.3">
      <c r="A42061" t="s">
        <v>3</v>
      </c>
      <c r="B42061" s="2">
        <v>45505.477777777778</v>
      </c>
      <c r="C42061">
        <v>0</v>
      </c>
      <c r="D42061" t="s">
        <v>34</v>
      </c>
    </row>
    <row r="42062" spans="1:4" x14ac:dyDescent="0.3">
      <c r="A42062" t="s">
        <v>3</v>
      </c>
      <c r="B42062" s="2">
        <v>45505.478472222218</v>
      </c>
      <c r="C42062">
        <v>1</v>
      </c>
      <c r="D42062" t="s">
        <v>34</v>
      </c>
    </row>
    <row r="42063" spans="1:4" x14ac:dyDescent="0.3">
      <c r="A42063" t="s">
        <v>3</v>
      </c>
      <c r="B42063" s="2">
        <v>45505.479166666657</v>
      </c>
      <c r="C42063">
        <v>1</v>
      </c>
      <c r="D42063" t="s">
        <v>34</v>
      </c>
    </row>
    <row r="42064" spans="1:4" x14ac:dyDescent="0.3">
      <c r="A42064" t="s">
        <v>3</v>
      </c>
      <c r="B42064" s="2">
        <v>45505.479861111111</v>
      </c>
      <c r="C42064">
        <v>1</v>
      </c>
      <c r="D42064" t="s">
        <v>34</v>
      </c>
    </row>
    <row r="42065" spans="1:4" x14ac:dyDescent="0.3">
      <c r="A42065" t="s">
        <v>3</v>
      </c>
      <c r="B42065" s="2">
        <v>45505.480555555558</v>
      </c>
      <c r="C42065">
        <v>1</v>
      </c>
      <c r="D42065" t="s">
        <v>34</v>
      </c>
    </row>
    <row r="42066" spans="1:4" x14ac:dyDescent="0.3">
      <c r="A42066" t="s">
        <v>3</v>
      </c>
      <c r="B42066" s="2">
        <v>45505.481249999997</v>
      </c>
      <c r="C42066">
        <v>1</v>
      </c>
      <c r="D42066" t="s">
        <v>34</v>
      </c>
    </row>
    <row r="42067" spans="1:4" x14ac:dyDescent="0.3">
      <c r="A42067" t="s">
        <v>3</v>
      </c>
      <c r="B42067" s="2">
        <v>45505.481944444437</v>
      </c>
      <c r="C42067">
        <v>1</v>
      </c>
      <c r="D42067" t="s">
        <v>34</v>
      </c>
    </row>
    <row r="42068" spans="1:4" x14ac:dyDescent="0.3">
      <c r="A42068" t="s">
        <v>3</v>
      </c>
      <c r="B42068" s="2">
        <v>45505.482638888891</v>
      </c>
      <c r="C42068">
        <v>1</v>
      </c>
      <c r="D42068" t="s">
        <v>34</v>
      </c>
    </row>
    <row r="42069" spans="1:4" x14ac:dyDescent="0.3">
      <c r="A42069" t="s">
        <v>3</v>
      </c>
      <c r="B42069" s="2">
        <v>45505.48333333333</v>
      </c>
      <c r="C42069">
        <v>1</v>
      </c>
      <c r="D42069" t="s">
        <v>34</v>
      </c>
    </row>
    <row r="42070" spans="1:4" x14ac:dyDescent="0.3">
      <c r="A42070" t="s">
        <v>3</v>
      </c>
      <c r="B42070" s="2">
        <v>45505.484027777777</v>
      </c>
      <c r="C42070">
        <v>1</v>
      </c>
      <c r="D42070" t="s">
        <v>34</v>
      </c>
    </row>
    <row r="42071" spans="1:4" x14ac:dyDescent="0.3">
      <c r="A42071" t="s">
        <v>3</v>
      </c>
      <c r="B42071" s="2">
        <v>45505.484722222223</v>
      </c>
      <c r="C42071">
        <v>1</v>
      </c>
      <c r="D42071" t="s">
        <v>34</v>
      </c>
    </row>
    <row r="42072" spans="1:4" x14ac:dyDescent="0.3">
      <c r="A42072" t="s">
        <v>3</v>
      </c>
      <c r="B42072" s="2">
        <v>45505.48541666667</v>
      </c>
      <c r="C42072">
        <v>1</v>
      </c>
      <c r="D42072" t="s">
        <v>34</v>
      </c>
    </row>
    <row r="42073" spans="1:4" x14ac:dyDescent="0.3">
      <c r="A42073" t="s">
        <v>3</v>
      </c>
      <c r="B42073" s="2">
        <v>45505.486111111109</v>
      </c>
      <c r="C42073">
        <v>0</v>
      </c>
      <c r="D42073" t="s">
        <v>34</v>
      </c>
    </row>
    <row r="42074" spans="1:4" x14ac:dyDescent="0.3">
      <c r="A42074" t="s">
        <v>3</v>
      </c>
      <c r="B42074" s="2">
        <v>45505.486805555563</v>
      </c>
      <c r="C42074">
        <v>0</v>
      </c>
      <c r="D42074" t="s">
        <v>34</v>
      </c>
    </row>
    <row r="42075" spans="1:4" x14ac:dyDescent="0.3">
      <c r="A42075" t="s">
        <v>3</v>
      </c>
      <c r="B42075" s="2">
        <v>45505.487500000003</v>
      </c>
      <c r="C42075">
        <v>0</v>
      </c>
      <c r="D42075" t="s">
        <v>34</v>
      </c>
    </row>
    <row r="42076" spans="1:4" x14ac:dyDescent="0.3">
      <c r="A42076" t="s">
        <v>3</v>
      </c>
      <c r="B42076" s="2">
        <v>45505.488194444442</v>
      </c>
      <c r="C42076">
        <v>0</v>
      </c>
      <c r="D42076" t="s">
        <v>34</v>
      </c>
    </row>
    <row r="42077" spans="1:4" x14ac:dyDescent="0.3">
      <c r="A42077" t="s">
        <v>3</v>
      </c>
      <c r="B42077" s="2">
        <v>45505.488888888889</v>
      </c>
      <c r="C42077">
        <v>0</v>
      </c>
      <c r="D42077" t="s">
        <v>34</v>
      </c>
    </row>
    <row r="42078" spans="1:4" x14ac:dyDescent="0.3">
      <c r="A42078" t="s">
        <v>3</v>
      </c>
      <c r="B42078" s="2">
        <v>45505.489583333343</v>
      </c>
      <c r="C42078">
        <v>0</v>
      </c>
      <c r="D42078" t="s">
        <v>34</v>
      </c>
    </row>
    <row r="42079" spans="1:4" x14ac:dyDescent="0.3">
      <c r="A42079" t="s">
        <v>3</v>
      </c>
      <c r="B42079" s="2">
        <v>45505.490277777782</v>
      </c>
      <c r="C42079">
        <v>1</v>
      </c>
      <c r="D42079" t="s">
        <v>34</v>
      </c>
    </row>
    <row r="42080" spans="1:4" x14ac:dyDescent="0.3">
      <c r="A42080" t="s">
        <v>3</v>
      </c>
      <c r="B42080" s="2">
        <v>45505.490972222222</v>
      </c>
      <c r="C42080">
        <v>1</v>
      </c>
      <c r="D42080" t="s">
        <v>34</v>
      </c>
    </row>
    <row r="42081" spans="1:4" x14ac:dyDescent="0.3">
      <c r="A42081" t="s">
        <v>3</v>
      </c>
      <c r="B42081" s="2">
        <v>45505.491666666669</v>
      </c>
      <c r="C42081">
        <v>1</v>
      </c>
      <c r="D42081" t="s">
        <v>34</v>
      </c>
    </row>
    <row r="42082" spans="1:4" x14ac:dyDescent="0.3">
      <c r="A42082" t="s">
        <v>3</v>
      </c>
      <c r="B42082" s="2">
        <v>45505.492361111108</v>
      </c>
      <c r="C42082">
        <v>0</v>
      </c>
      <c r="D42082" t="s">
        <v>34</v>
      </c>
    </row>
    <row r="42083" spans="1:4" x14ac:dyDescent="0.3">
      <c r="A42083" t="s">
        <v>3</v>
      </c>
      <c r="B42083" s="2">
        <v>45505.493055555547</v>
      </c>
      <c r="C42083">
        <v>0</v>
      </c>
      <c r="D42083" t="s">
        <v>34</v>
      </c>
    </row>
    <row r="42084" spans="1:4" x14ac:dyDescent="0.3">
      <c r="A42084" t="s">
        <v>3</v>
      </c>
      <c r="B42084" s="2">
        <v>45505.493750000001</v>
      </c>
      <c r="C42084">
        <v>0</v>
      </c>
      <c r="D42084" t="s">
        <v>34</v>
      </c>
    </row>
    <row r="42085" spans="1:4" x14ac:dyDescent="0.3">
      <c r="A42085" t="s">
        <v>3</v>
      </c>
      <c r="B42085" s="2">
        <v>45505.494444444441</v>
      </c>
      <c r="C42085">
        <v>0</v>
      </c>
      <c r="D42085" t="s">
        <v>34</v>
      </c>
    </row>
    <row r="42086" spans="1:4" x14ac:dyDescent="0.3">
      <c r="A42086" t="s">
        <v>3</v>
      </c>
      <c r="B42086" s="2">
        <v>45505.495138888888</v>
      </c>
      <c r="C42086">
        <v>0</v>
      </c>
      <c r="D42086" t="s">
        <v>34</v>
      </c>
    </row>
    <row r="42087" spans="1:4" x14ac:dyDescent="0.3">
      <c r="A42087" t="s">
        <v>3</v>
      </c>
      <c r="B42087" s="2">
        <v>45505.495833333327</v>
      </c>
      <c r="C42087">
        <v>0</v>
      </c>
      <c r="D42087" t="s">
        <v>34</v>
      </c>
    </row>
    <row r="42088" spans="1:4" x14ac:dyDescent="0.3">
      <c r="A42088" t="s">
        <v>3</v>
      </c>
      <c r="B42088" s="2">
        <v>45505.496527777781</v>
      </c>
      <c r="C42088">
        <v>0</v>
      </c>
      <c r="D42088" t="s">
        <v>34</v>
      </c>
    </row>
    <row r="42089" spans="1:4" x14ac:dyDescent="0.3">
      <c r="A42089" t="s">
        <v>3</v>
      </c>
      <c r="B42089" s="2">
        <v>45505.49722222222</v>
      </c>
      <c r="C42089">
        <v>0</v>
      </c>
      <c r="D42089" t="s">
        <v>34</v>
      </c>
    </row>
    <row r="42090" spans="1:4" x14ac:dyDescent="0.3">
      <c r="A42090" t="s">
        <v>3</v>
      </c>
      <c r="B42090" s="2">
        <v>45505.497916666667</v>
      </c>
      <c r="C42090">
        <v>0</v>
      </c>
      <c r="D42090" t="s">
        <v>34</v>
      </c>
    </row>
    <row r="42091" spans="1:4" x14ac:dyDescent="0.3">
      <c r="A42091" t="s">
        <v>3</v>
      </c>
      <c r="B42091" s="2">
        <v>45505.498611111107</v>
      </c>
      <c r="C42091">
        <v>0</v>
      </c>
      <c r="D42091" t="s">
        <v>34</v>
      </c>
    </row>
    <row r="42092" spans="1:4" x14ac:dyDescent="0.3">
      <c r="A42092" t="s">
        <v>3</v>
      </c>
      <c r="B42092" s="2">
        <v>45505.499305555553</v>
      </c>
      <c r="C42092">
        <v>0</v>
      </c>
      <c r="D42092" t="s">
        <v>34</v>
      </c>
    </row>
    <row r="42093" spans="1:4" x14ac:dyDescent="0.3">
      <c r="A42093" t="s">
        <v>3</v>
      </c>
      <c r="B42093" s="2">
        <v>45505.5</v>
      </c>
      <c r="C42093">
        <v>0</v>
      </c>
      <c r="D42093" t="s">
        <v>34</v>
      </c>
    </row>
    <row r="42094" spans="1:4" x14ac:dyDescent="0.3">
      <c r="A42094" t="s">
        <v>3</v>
      </c>
      <c r="B42094" s="2">
        <v>45505.500694444447</v>
      </c>
      <c r="C42094">
        <v>0</v>
      </c>
      <c r="D42094" t="s">
        <v>34</v>
      </c>
    </row>
    <row r="42095" spans="1:4" x14ac:dyDescent="0.3">
      <c r="A42095" t="s">
        <v>3</v>
      </c>
      <c r="B42095" s="2">
        <v>45505.501388888893</v>
      </c>
      <c r="C42095">
        <v>0</v>
      </c>
      <c r="D42095" t="s">
        <v>34</v>
      </c>
    </row>
    <row r="42096" spans="1:4" x14ac:dyDescent="0.3">
      <c r="A42096" t="s">
        <v>3</v>
      </c>
      <c r="B42096" s="2">
        <v>45505.502083333333</v>
      </c>
      <c r="C42096">
        <v>0</v>
      </c>
      <c r="D42096" t="s">
        <v>34</v>
      </c>
    </row>
    <row r="42097" spans="1:4" x14ac:dyDescent="0.3">
      <c r="A42097" t="s">
        <v>3</v>
      </c>
      <c r="B42097" s="2">
        <v>45505.50277777778</v>
      </c>
      <c r="C42097">
        <v>0</v>
      </c>
      <c r="D42097" t="s">
        <v>34</v>
      </c>
    </row>
    <row r="42098" spans="1:4" x14ac:dyDescent="0.3">
      <c r="A42098" t="s">
        <v>3</v>
      </c>
      <c r="B42098" s="2">
        <v>45505.503472222219</v>
      </c>
      <c r="C42098">
        <v>0</v>
      </c>
      <c r="D42098" t="s">
        <v>34</v>
      </c>
    </row>
    <row r="42099" spans="1:4" x14ac:dyDescent="0.3">
      <c r="A42099" t="s">
        <v>3</v>
      </c>
      <c r="B42099" s="2">
        <v>45505.504166666673</v>
      </c>
      <c r="C42099">
        <v>0</v>
      </c>
      <c r="D42099" t="s">
        <v>34</v>
      </c>
    </row>
    <row r="42100" spans="1:4" x14ac:dyDescent="0.3">
      <c r="A42100" t="s">
        <v>3</v>
      </c>
      <c r="B42100" s="2">
        <v>45505.504861111112</v>
      </c>
      <c r="C42100">
        <v>0</v>
      </c>
      <c r="D42100" t="s">
        <v>34</v>
      </c>
    </row>
    <row r="42101" spans="1:4" x14ac:dyDescent="0.3">
      <c r="A42101" t="s">
        <v>3</v>
      </c>
      <c r="B42101" s="2">
        <v>45505.505555555559</v>
      </c>
      <c r="C42101">
        <v>0</v>
      </c>
      <c r="D42101" t="s">
        <v>34</v>
      </c>
    </row>
    <row r="42102" spans="1:4" x14ac:dyDescent="0.3">
      <c r="A42102" t="s">
        <v>3</v>
      </c>
      <c r="B42102" s="2">
        <v>45505.506249999999</v>
      </c>
      <c r="C42102">
        <v>0</v>
      </c>
      <c r="D42102" t="s">
        <v>34</v>
      </c>
    </row>
    <row r="42103" spans="1:4" x14ac:dyDescent="0.3">
      <c r="A42103" t="s">
        <v>3</v>
      </c>
      <c r="B42103" s="2">
        <v>45505.506944444453</v>
      </c>
      <c r="C42103">
        <v>0</v>
      </c>
      <c r="D42103" t="s">
        <v>34</v>
      </c>
    </row>
    <row r="42104" spans="1:4" x14ac:dyDescent="0.3">
      <c r="A42104" t="s">
        <v>3</v>
      </c>
      <c r="B42104" s="2">
        <v>45505.507638888892</v>
      </c>
      <c r="C42104">
        <v>0</v>
      </c>
      <c r="D42104" t="s">
        <v>34</v>
      </c>
    </row>
    <row r="42105" spans="1:4" x14ac:dyDescent="0.3">
      <c r="A42105" t="s">
        <v>3</v>
      </c>
      <c r="B42105" s="2">
        <v>45505.508333333331</v>
      </c>
      <c r="C42105">
        <v>0</v>
      </c>
      <c r="D42105" t="s">
        <v>34</v>
      </c>
    </row>
    <row r="42106" spans="1:4" x14ac:dyDescent="0.3">
      <c r="A42106" t="s">
        <v>3</v>
      </c>
      <c r="B42106" s="2">
        <v>45505.509027777778</v>
      </c>
      <c r="C42106">
        <v>0</v>
      </c>
      <c r="D42106" t="s">
        <v>34</v>
      </c>
    </row>
    <row r="42107" spans="1:4" x14ac:dyDescent="0.3">
      <c r="A42107" t="s">
        <v>3</v>
      </c>
      <c r="B42107" s="2">
        <v>45505.509722222218</v>
      </c>
      <c r="C42107">
        <v>0</v>
      </c>
      <c r="D42107" t="s">
        <v>34</v>
      </c>
    </row>
    <row r="42108" spans="1:4" x14ac:dyDescent="0.3">
      <c r="A42108" t="s">
        <v>3</v>
      </c>
      <c r="B42108" s="2">
        <v>45505.510416666657</v>
      </c>
      <c r="C42108">
        <v>0</v>
      </c>
      <c r="D42108" t="s">
        <v>34</v>
      </c>
    </row>
    <row r="42109" spans="1:4" x14ac:dyDescent="0.3">
      <c r="A42109" t="s">
        <v>3</v>
      </c>
      <c r="B42109" s="2">
        <v>45505.511111111111</v>
      </c>
      <c r="C42109">
        <v>0</v>
      </c>
      <c r="D42109" t="s">
        <v>34</v>
      </c>
    </row>
    <row r="42110" spans="1:4" x14ac:dyDescent="0.3">
      <c r="A42110" t="s">
        <v>3</v>
      </c>
      <c r="B42110" s="2">
        <v>45505.511805555558</v>
      </c>
      <c r="C42110">
        <v>0</v>
      </c>
      <c r="D42110" t="s">
        <v>34</v>
      </c>
    </row>
    <row r="42111" spans="1:4" x14ac:dyDescent="0.3">
      <c r="A42111" t="s">
        <v>3</v>
      </c>
      <c r="B42111" s="2">
        <v>45505.512499999997</v>
      </c>
      <c r="C42111">
        <v>0</v>
      </c>
      <c r="D42111" t="s">
        <v>34</v>
      </c>
    </row>
    <row r="42112" spans="1:4" x14ac:dyDescent="0.3">
      <c r="A42112" t="s">
        <v>3</v>
      </c>
      <c r="B42112" s="2">
        <v>45505.520138888889</v>
      </c>
      <c r="C42112">
        <v>1</v>
      </c>
      <c r="D42112" t="s">
        <v>34</v>
      </c>
    </row>
    <row r="42113" spans="1:4" x14ac:dyDescent="0.3">
      <c r="A42113" t="s">
        <v>3</v>
      </c>
      <c r="B42113" s="2">
        <v>45505.520833333343</v>
      </c>
      <c r="C42113">
        <v>0</v>
      </c>
      <c r="D42113" t="s">
        <v>34</v>
      </c>
    </row>
    <row r="42114" spans="1:4" x14ac:dyDescent="0.3">
      <c r="A42114" t="s">
        <v>3</v>
      </c>
      <c r="B42114" s="2">
        <v>45505.521527777782</v>
      </c>
      <c r="C42114">
        <v>0</v>
      </c>
      <c r="D42114" t="s">
        <v>34</v>
      </c>
    </row>
    <row r="42115" spans="1:4" x14ac:dyDescent="0.3">
      <c r="A42115" t="s">
        <v>3</v>
      </c>
      <c r="B42115" s="2">
        <v>45505.522222222222</v>
      </c>
      <c r="C42115">
        <v>0</v>
      </c>
      <c r="D42115" t="s">
        <v>34</v>
      </c>
    </row>
    <row r="42116" spans="1:4" x14ac:dyDescent="0.3">
      <c r="A42116" t="s">
        <v>3</v>
      </c>
      <c r="B42116" s="2">
        <v>45505.522916666669</v>
      </c>
      <c r="C42116">
        <v>0</v>
      </c>
      <c r="D42116" t="s">
        <v>34</v>
      </c>
    </row>
    <row r="42117" spans="1:4" x14ac:dyDescent="0.3">
      <c r="A42117" t="s">
        <v>3</v>
      </c>
      <c r="B42117" s="2">
        <v>45505.523611111108</v>
      </c>
      <c r="C42117">
        <v>0</v>
      </c>
      <c r="D42117" t="s">
        <v>34</v>
      </c>
    </row>
    <row r="42118" spans="1:4" x14ac:dyDescent="0.3">
      <c r="A42118" t="s">
        <v>3</v>
      </c>
      <c r="B42118" s="2">
        <v>45505.524305555547</v>
      </c>
      <c r="C42118">
        <v>0</v>
      </c>
      <c r="D42118" t="s">
        <v>34</v>
      </c>
    </row>
    <row r="42119" spans="1:4" x14ac:dyDescent="0.3">
      <c r="A42119" t="s">
        <v>3</v>
      </c>
      <c r="B42119" s="2">
        <v>45505.525000000001</v>
      </c>
      <c r="C42119">
        <v>0</v>
      </c>
      <c r="D42119" t="s">
        <v>34</v>
      </c>
    </row>
    <row r="42120" spans="1:4" x14ac:dyDescent="0.3">
      <c r="A42120" t="s">
        <v>3</v>
      </c>
      <c r="B42120" s="2">
        <v>45505.525694444441</v>
      </c>
      <c r="C42120">
        <v>0</v>
      </c>
      <c r="D42120" t="s">
        <v>34</v>
      </c>
    </row>
    <row r="42121" spans="1:4" x14ac:dyDescent="0.3">
      <c r="A42121" t="s">
        <v>3</v>
      </c>
      <c r="B42121" s="2">
        <v>45505.526388888888</v>
      </c>
      <c r="C42121">
        <v>0</v>
      </c>
      <c r="D42121" t="s">
        <v>34</v>
      </c>
    </row>
    <row r="42122" spans="1:4" x14ac:dyDescent="0.3">
      <c r="A42122" t="s">
        <v>3</v>
      </c>
      <c r="B42122" s="2">
        <v>45505.527083333327</v>
      </c>
      <c r="C42122">
        <v>1</v>
      </c>
      <c r="D42122" t="s">
        <v>34</v>
      </c>
    </row>
    <row r="42123" spans="1:4" x14ac:dyDescent="0.3">
      <c r="A42123" t="s">
        <v>3</v>
      </c>
      <c r="B42123" s="2">
        <v>45505.527777777781</v>
      </c>
      <c r="C42123">
        <v>1</v>
      </c>
      <c r="D42123" t="s">
        <v>34</v>
      </c>
    </row>
    <row r="42124" spans="1:4" x14ac:dyDescent="0.3">
      <c r="A42124" t="s">
        <v>3</v>
      </c>
      <c r="B42124" s="2">
        <v>45505.52847222222</v>
      </c>
      <c r="C42124">
        <v>0</v>
      </c>
      <c r="D42124" t="s">
        <v>34</v>
      </c>
    </row>
    <row r="42125" spans="1:4" x14ac:dyDescent="0.3">
      <c r="A42125" t="s">
        <v>3</v>
      </c>
      <c r="B42125" s="2">
        <v>45505.529166666667</v>
      </c>
      <c r="C42125">
        <v>0</v>
      </c>
      <c r="D42125" t="s">
        <v>34</v>
      </c>
    </row>
    <row r="42126" spans="1:4" x14ac:dyDescent="0.3">
      <c r="A42126" t="s">
        <v>3</v>
      </c>
      <c r="B42126" s="2">
        <v>45505.529861111107</v>
      </c>
      <c r="C42126">
        <v>0</v>
      </c>
      <c r="D42126" t="s">
        <v>34</v>
      </c>
    </row>
    <row r="42127" spans="1:4" x14ac:dyDescent="0.3">
      <c r="A42127" t="s">
        <v>3</v>
      </c>
      <c r="B42127" s="2">
        <v>45505.530555555553</v>
      </c>
      <c r="C42127">
        <v>0</v>
      </c>
      <c r="D42127" t="s">
        <v>34</v>
      </c>
    </row>
    <row r="42128" spans="1:4" x14ac:dyDescent="0.3">
      <c r="A42128" t="s">
        <v>3</v>
      </c>
      <c r="B42128" s="2">
        <v>45505.53125</v>
      </c>
      <c r="C42128">
        <v>0</v>
      </c>
      <c r="D42128" t="s">
        <v>34</v>
      </c>
    </row>
    <row r="42129" spans="1:4" x14ac:dyDescent="0.3">
      <c r="A42129" t="s">
        <v>3</v>
      </c>
      <c r="B42129" s="2">
        <v>45505.531944444447</v>
      </c>
      <c r="C42129">
        <v>0</v>
      </c>
      <c r="D42129" t="s">
        <v>34</v>
      </c>
    </row>
    <row r="42130" spans="1:4" x14ac:dyDescent="0.3">
      <c r="A42130" t="s">
        <v>3</v>
      </c>
      <c r="B42130" s="2">
        <v>45505.532638888893</v>
      </c>
      <c r="C42130">
        <v>0</v>
      </c>
      <c r="D42130" t="s">
        <v>34</v>
      </c>
    </row>
    <row r="42131" spans="1:4" x14ac:dyDescent="0.3">
      <c r="A42131" t="s">
        <v>3</v>
      </c>
      <c r="B42131" s="2">
        <v>45505.533333333333</v>
      </c>
      <c r="C42131">
        <v>0</v>
      </c>
      <c r="D42131" t="s">
        <v>34</v>
      </c>
    </row>
    <row r="42132" spans="1:4" x14ac:dyDescent="0.3">
      <c r="A42132" t="s">
        <v>3</v>
      </c>
      <c r="B42132" s="2">
        <v>45505.53402777778</v>
      </c>
      <c r="C42132">
        <v>0</v>
      </c>
      <c r="D42132" t="s">
        <v>34</v>
      </c>
    </row>
    <row r="42133" spans="1:4" x14ac:dyDescent="0.3">
      <c r="A42133" t="s">
        <v>3</v>
      </c>
      <c r="B42133" s="2">
        <v>45505.534722222219</v>
      </c>
      <c r="C42133">
        <v>0</v>
      </c>
      <c r="D42133" t="s">
        <v>34</v>
      </c>
    </row>
    <row r="42134" spans="1:4" x14ac:dyDescent="0.3">
      <c r="A42134" t="s">
        <v>3</v>
      </c>
      <c r="B42134" s="2">
        <v>45505.535416666673</v>
      </c>
      <c r="C42134">
        <v>0</v>
      </c>
      <c r="D42134" t="s">
        <v>34</v>
      </c>
    </row>
    <row r="42135" spans="1:4" x14ac:dyDescent="0.3">
      <c r="A42135" t="s">
        <v>3</v>
      </c>
      <c r="B42135" s="2">
        <v>45505.536111111112</v>
      </c>
      <c r="C42135">
        <v>0</v>
      </c>
      <c r="D42135" t="s">
        <v>34</v>
      </c>
    </row>
    <row r="42136" spans="1:4" x14ac:dyDescent="0.3">
      <c r="A42136" t="s">
        <v>3</v>
      </c>
      <c r="B42136" s="2">
        <v>45505.536805555559</v>
      </c>
      <c r="C42136">
        <v>0</v>
      </c>
      <c r="D42136" t="s">
        <v>34</v>
      </c>
    </row>
    <row r="42137" spans="1:4" x14ac:dyDescent="0.3">
      <c r="A42137" t="s">
        <v>3</v>
      </c>
      <c r="B42137" s="2">
        <v>45505.537499999999</v>
      </c>
      <c r="C42137">
        <v>0</v>
      </c>
      <c r="D42137" t="s">
        <v>34</v>
      </c>
    </row>
    <row r="42138" spans="1:4" x14ac:dyDescent="0.3">
      <c r="A42138" t="s">
        <v>3</v>
      </c>
      <c r="B42138" s="2">
        <v>45505.538194444453</v>
      </c>
      <c r="C42138">
        <v>0</v>
      </c>
      <c r="D42138" t="s">
        <v>34</v>
      </c>
    </row>
    <row r="42139" spans="1:4" x14ac:dyDescent="0.3">
      <c r="A42139" t="s">
        <v>3</v>
      </c>
      <c r="B42139" s="2">
        <v>45505.538888888892</v>
      </c>
      <c r="C42139">
        <v>0</v>
      </c>
      <c r="D42139" t="s">
        <v>34</v>
      </c>
    </row>
    <row r="42140" spans="1:4" x14ac:dyDescent="0.3">
      <c r="A42140" t="s">
        <v>3</v>
      </c>
      <c r="B42140" s="2">
        <v>45505.539583333331</v>
      </c>
      <c r="C42140">
        <v>0</v>
      </c>
      <c r="D42140" t="s">
        <v>34</v>
      </c>
    </row>
    <row r="42141" spans="1:4" x14ac:dyDescent="0.3">
      <c r="A42141" t="s">
        <v>3</v>
      </c>
      <c r="B42141" s="2">
        <v>45505.540277777778</v>
      </c>
      <c r="C42141">
        <v>0</v>
      </c>
      <c r="D42141" t="s">
        <v>34</v>
      </c>
    </row>
    <row r="42142" spans="1:4" x14ac:dyDescent="0.3">
      <c r="A42142" t="s">
        <v>3</v>
      </c>
      <c r="B42142" s="2">
        <v>45505.540972222218</v>
      </c>
      <c r="C42142">
        <v>0</v>
      </c>
      <c r="D42142" t="s">
        <v>34</v>
      </c>
    </row>
    <row r="42143" spans="1:4" x14ac:dyDescent="0.3">
      <c r="A42143" t="s">
        <v>3</v>
      </c>
      <c r="B42143" s="2">
        <v>45505.541666666657</v>
      </c>
      <c r="C42143">
        <v>0</v>
      </c>
      <c r="D42143" t="s">
        <v>34</v>
      </c>
    </row>
    <row r="42144" spans="1:4" x14ac:dyDescent="0.3">
      <c r="A42144" t="s">
        <v>3</v>
      </c>
      <c r="B42144" s="2">
        <v>45505.542361111111</v>
      </c>
      <c r="C42144">
        <v>0</v>
      </c>
      <c r="D42144" t="s">
        <v>34</v>
      </c>
    </row>
    <row r="42145" spans="1:4" x14ac:dyDescent="0.3">
      <c r="A42145" t="s">
        <v>3</v>
      </c>
      <c r="B42145" s="2">
        <v>45505.543055555558</v>
      </c>
      <c r="C42145">
        <v>1</v>
      </c>
      <c r="D42145" t="s">
        <v>34</v>
      </c>
    </row>
    <row r="42146" spans="1:4" x14ac:dyDescent="0.3">
      <c r="A42146" t="s">
        <v>3</v>
      </c>
      <c r="B42146" s="2">
        <v>45505.543749999997</v>
      </c>
      <c r="C42146">
        <v>1</v>
      </c>
      <c r="D42146" t="s">
        <v>34</v>
      </c>
    </row>
    <row r="42147" spans="1:4" x14ac:dyDescent="0.3">
      <c r="A42147" t="s">
        <v>3</v>
      </c>
      <c r="B42147" s="2">
        <v>45505.544444444437</v>
      </c>
      <c r="C42147">
        <v>1</v>
      </c>
      <c r="D42147" t="s">
        <v>34</v>
      </c>
    </row>
    <row r="42148" spans="1:4" x14ac:dyDescent="0.3">
      <c r="A42148" t="s">
        <v>3</v>
      </c>
      <c r="B42148" s="2">
        <v>45505.545138888891</v>
      </c>
      <c r="C42148">
        <v>0</v>
      </c>
      <c r="D42148" t="s">
        <v>34</v>
      </c>
    </row>
    <row r="42149" spans="1:4" x14ac:dyDescent="0.3">
      <c r="A42149" t="s">
        <v>3</v>
      </c>
      <c r="B42149" s="2">
        <v>45505.54583333333</v>
      </c>
      <c r="C42149">
        <v>0</v>
      </c>
      <c r="D42149" t="s">
        <v>34</v>
      </c>
    </row>
    <row r="42150" spans="1:4" x14ac:dyDescent="0.3">
      <c r="A42150" t="s">
        <v>3</v>
      </c>
      <c r="B42150" s="2">
        <v>45505.546527777777</v>
      </c>
      <c r="C42150">
        <v>0</v>
      </c>
      <c r="D42150" t="s">
        <v>34</v>
      </c>
    </row>
    <row r="42151" spans="1:4" x14ac:dyDescent="0.3">
      <c r="A42151" t="s">
        <v>3</v>
      </c>
      <c r="B42151" s="2">
        <v>45505.547222222223</v>
      </c>
      <c r="C42151">
        <v>0</v>
      </c>
      <c r="D42151" t="s">
        <v>34</v>
      </c>
    </row>
    <row r="42152" spans="1:4" x14ac:dyDescent="0.3">
      <c r="A42152" t="s">
        <v>3</v>
      </c>
      <c r="B42152" s="2">
        <v>45505.54791666667</v>
      </c>
      <c r="C42152">
        <v>0</v>
      </c>
      <c r="D42152" t="s">
        <v>34</v>
      </c>
    </row>
    <row r="42153" spans="1:4" x14ac:dyDescent="0.3">
      <c r="A42153" t="s">
        <v>3</v>
      </c>
      <c r="B42153" s="2">
        <v>45505.548611111109</v>
      </c>
      <c r="C42153">
        <v>0</v>
      </c>
      <c r="D42153" t="s">
        <v>34</v>
      </c>
    </row>
    <row r="42154" spans="1:4" x14ac:dyDescent="0.3">
      <c r="A42154" t="s">
        <v>3</v>
      </c>
      <c r="B42154" s="2">
        <v>45505.549305555563</v>
      </c>
      <c r="C42154">
        <v>0</v>
      </c>
      <c r="D42154" t="s">
        <v>34</v>
      </c>
    </row>
    <row r="42155" spans="1:4" x14ac:dyDescent="0.3">
      <c r="A42155" t="s">
        <v>3</v>
      </c>
      <c r="B42155" s="2">
        <v>45505.55</v>
      </c>
      <c r="C42155">
        <v>0</v>
      </c>
      <c r="D42155" t="s">
        <v>34</v>
      </c>
    </row>
    <row r="42156" spans="1:4" x14ac:dyDescent="0.3">
      <c r="A42156" t="s">
        <v>3</v>
      </c>
      <c r="B42156" s="2">
        <v>45505.550694444442</v>
      </c>
      <c r="C42156">
        <v>0</v>
      </c>
      <c r="D42156" t="s">
        <v>34</v>
      </c>
    </row>
    <row r="42157" spans="1:4" x14ac:dyDescent="0.3">
      <c r="A42157" t="s">
        <v>3</v>
      </c>
      <c r="B42157" s="2">
        <v>45505.551388888889</v>
      </c>
      <c r="C42157">
        <v>0</v>
      </c>
      <c r="D42157" t="s">
        <v>34</v>
      </c>
    </row>
    <row r="42158" spans="1:4" x14ac:dyDescent="0.3">
      <c r="A42158" t="s">
        <v>3</v>
      </c>
      <c r="B42158" s="2">
        <v>45505.552083333343</v>
      </c>
      <c r="C42158">
        <v>0</v>
      </c>
      <c r="D42158" t="s">
        <v>34</v>
      </c>
    </row>
    <row r="42159" spans="1:4" x14ac:dyDescent="0.3">
      <c r="A42159" t="s">
        <v>3</v>
      </c>
      <c r="B42159" s="2">
        <v>45505.552777777782</v>
      </c>
      <c r="C42159">
        <v>0</v>
      </c>
      <c r="D42159" t="s">
        <v>34</v>
      </c>
    </row>
    <row r="42160" spans="1:4" x14ac:dyDescent="0.3">
      <c r="A42160" t="s">
        <v>3</v>
      </c>
      <c r="B42160" s="2">
        <v>45505.553472222222</v>
      </c>
      <c r="C42160">
        <v>0</v>
      </c>
      <c r="D42160" t="s">
        <v>34</v>
      </c>
    </row>
    <row r="42161" spans="1:4" x14ac:dyDescent="0.3">
      <c r="A42161" t="s">
        <v>3</v>
      </c>
      <c r="B42161" s="2">
        <v>45505.554166666669</v>
      </c>
      <c r="C42161">
        <v>0</v>
      </c>
      <c r="D42161" t="s">
        <v>34</v>
      </c>
    </row>
    <row r="42162" spans="1:4" x14ac:dyDescent="0.3">
      <c r="A42162" t="s">
        <v>3</v>
      </c>
      <c r="B42162" s="2">
        <v>45505.554861111108</v>
      </c>
      <c r="C42162">
        <v>0</v>
      </c>
      <c r="D42162" t="s">
        <v>34</v>
      </c>
    </row>
    <row r="42163" spans="1:4" x14ac:dyDescent="0.3">
      <c r="A42163" t="s">
        <v>3</v>
      </c>
      <c r="B42163" s="2">
        <v>45505.555555555547</v>
      </c>
      <c r="C42163">
        <v>0</v>
      </c>
      <c r="D42163" t="s">
        <v>34</v>
      </c>
    </row>
    <row r="42164" spans="1:4" x14ac:dyDescent="0.3">
      <c r="A42164" t="s">
        <v>3</v>
      </c>
      <c r="B42164" s="2">
        <v>45505.556250000001</v>
      </c>
      <c r="C42164">
        <v>0</v>
      </c>
      <c r="D42164" t="s">
        <v>34</v>
      </c>
    </row>
    <row r="42165" spans="1:4" x14ac:dyDescent="0.3">
      <c r="A42165" t="s">
        <v>3</v>
      </c>
      <c r="B42165" s="2">
        <v>45505.556944444441</v>
      </c>
      <c r="C42165">
        <v>0</v>
      </c>
      <c r="D42165" t="s">
        <v>34</v>
      </c>
    </row>
    <row r="42166" spans="1:4" x14ac:dyDescent="0.3">
      <c r="A42166" t="s">
        <v>3</v>
      </c>
      <c r="B42166" s="2">
        <v>45505.557638888888</v>
      </c>
      <c r="C42166">
        <v>0</v>
      </c>
      <c r="D42166" t="s">
        <v>34</v>
      </c>
    </row>
    <row r="42167" spans="1:4" x14ac:dyDescent="0.3">
      <c r="A42167" t="s">
        <v>3</v>
      </c>
      <c r="B42167" s="2">
        <v>45505.558333333327</v>
      </c>
      <c r="C42167">
        <v>0</v>
      </c>
      <c r="D42167" t="s">
        <v>34</v>
      </c>
    </row>
    <row r="42168" spans="1:4" x14ac:dyDescent="0.3">
      <c r="A42168" t="s">
        <v>3</v>
      </c>
      <c r="B42168" s="2">
        <v>45505.559027777781</v>
      </c>
      <c r="C42168">
        <v>0</v>
      </c>
      <c r="D42168" t="s">
        <v>34</v>
      </c>
    </row>
    <row r="42169" spans="1:4" x14ac:dyDescent="0.3">
      <c r="A42169" t="s">
        <v>3</v>
      </c>
      <c r="B42169" s="2">
        <v>45505.55972222222</v>
      </c>
      <c r="C42169">
        <v>0</v>
      </c>
      <c r="D42169" t="s">
        <v>34</v>
      </c>
    </row>
    <row r="42170" spans="1:4" x14ac:dyDescent="0.3">
      <c r="A42170" t="s">
        <v>3</v>
      </c>
      <c r="B42170" s="2">
        <v>45505.560416666667</v>
      </c>
      <c r="C42170">
        <v>0</v>
      </c>
      <c r="D42170" t="s">
        <v>34</v>
      </c>
    </row>
    <row r="42171" spans="1:4" x14ac:dyDescent="0.3">
      <c r="A42171" t="s">
        <v>3</v>
      </c>
      <c r="B42171" s="2">
        <v>45505.561111111107</v>
      </c>
      <c r="C42171">
        <v>0</v>
      </c>
      <c r="D42171" t="s">
        <v>34</v>
      </c>
    </row>
    <row r="42172" spans="1:4" x14ac:dyDescent="0.3">
      <c r="A42172" t="s">
        <v>3</v>
      </c>
      <c r="B42172" s="2">
        <v>45505.561805555553</v>
      </c>
      <c r="C42172">
        <v>1</v>
      </c>
      <c r="D42172" t="s">
        <v>34</v>
      </c>
    </row>
    <row r="42173" spans="1:4" x14ac:dyDescent="0.3">
      <c r="A42173" t="s">
        <v>3</v>
      </c>
      <c r="B42173" s="2">
        <v>45505.5625</v>
      </c>
      <c r="C42173">
        <v>0</v>
      </c>
      <c r="D42173" t="s">
        <v>34</v>
      </c>
    </row>
    <row r="42174" spans="1:4" x14ac:dyDescent="0.3">
      <c r="A42174" t="s">
        <v>3</v>
      </c>
      <c r="B42174" s="2">
        <v>45505.563194444447</v>
      </c>
      <c r="C42174">
        <v>0</v>
      </c>
      <c r="D42174" t="s">
        <v>34</v>
      </c>
    </row>
    <row r="42175" spans="1:4" x14ac:dyDescent="0.3">
      <c r="A42175" t="s">
        <v>3</v>
      </c>
      <c r="B42175" s="2">
        <v>45505.563888888893</v>
      </c>
      <c r="C42175">
        <v>0</v>
      </c>
      <c r="D42175" t="s">
        <v>34</v>
      </c>
    </row>
    <row r="42176" spans="1:4" x14ac:dyDescent="0.3">
      <c r="A42176" t="s">
        <v>3</v>
      </c>
      <c r="B42176" s="2">
        <v>45505.564583333333</v>
      </c>
      <c r="C42176">
        <v>0</v>
      </c>
      <c r="D42176" t="s">
        <v>34</v>
      </c>
    </row>
    <row r="42177" spans="1:4" x14ac:dyDescent="0.3">
      <c r="A42177" t="s">
        <v>3</v>
      </c>
      <c r="B42177" s="2">
        <v>45505.56527777778</v>
      </c>
      <c r="C42177">
        <v>0</v>
      </c>
      <c r="D42177" t="s">
        <v>34</v>
      </c>
    </row>
    <row r="42178" spans="1:4" x14ac:dyDescent="0.3">
      <c r="A42178" t="s">
        <v>3</v>
      </c>
      <c r="B42178" s="2">
        <v>45505.565972222219</v>
      </c>
      <c r="C42178">
        <v>0</v>
      </c>
      <c r="D42178" t="s">
        <v>34</v>
      </c>
    </row>
    <row r="42179" spans="1:4" x14ac:dyDescent="0.3">
      <c r="A42179" t="s">
        <v>3</v>
      </c>
      <c r="B42179" s="2">
        <v>45505.566666666673</v>
      </c>
      <c r="C42179">
        <v>1</v>
      </c>
      <c r="D42179" t="s">
        <v>34</v>
      </c>
    </row>
    <row r="42180" spans="1:4" x14ac:dyDescent="0.3">
      <c r="A42180" t="s">
        <v>3</v>
      </c>
      <c r="B42180" s="2">
        <v>45505.567361111112</v>
      </c>
      <c r="C42180">
        <v>0</v>
      </c>
      <c r="D42180" t="s">
        <v>34</v>
      </c>
    </row>
    <row r="42181" spans="1:4" x14ac:dyDescent="0.3">
      <c r="A42181" t="s">
        <v>3</v>
      </c>
      <c r="B42181" s="2">
        <v>45505.568055555559</v>
      </c>
      <c r="C42181">
        <v>0</v>
      </c>
      <c r="D42181" t="s">
        <v>34</v>
      </c>
    </row>
    <row r="42182" spans="1:4" x14ac:dyDescent="0.3">
      <c r="A42182" t="s">
        <v>3</v>
      </c>
      <c r="B42182" s="2">
        <v>45505.568749999999</v>
      </c>
      <c r="C42182">
        <v>0</v>
      </c>
      <c r="D42182" t="s">
        <v>34</v>
      </c>
    </row>
    <row r="42183" spans="1:4" x14ac:dyDescent="0.3">
      <c r="A42183" t="s">
        <v>3</v>
      </c>
      <c r="B42183" s="2">
        <v>45505.569444444453</v>
      </c>
      <c r="C42183">
        <v>0</v>
      </c>
      <c r="D42183" t="s">
        <v>34</v>
      </c>
    </row>
    <row r="42184" spans="1:4" x14ac:dyDescent="0.3">
      <c r="A42184" t="s">
        <v>3</v>
      </c>
      <c r="B42184" s="2">
        <v>45505.570138888892</v>
      </c>
      <c r="C42184">
        <v>0</v>
      </c>
      <c r="D42184" t="s">
        <v>34</v>
      </c>
    </row>
    <row r="42185" spans="1:4" x14ac:dyDescent="0.3">
      <c r="A42185" t="s">
        <v>3</v>
      </c>
      <c r="B42185" s="2">
        <v>45505.570833333331</v>
      </c>
      <c r="C42185">
        <v>0</v>
      </c>
      <c r="D42185" t="s">
        <v>34</v>
      </c>
    </row>
    <row r="42186" spans="1:4" x14ac:dyDescent="0.3">
      <c r="A42186" t="s">
        <v>3</v>
      </c>
      <c r="B42186" s="2">
        <v>45505.571527777778</v>
      </c>
      <c r="C42186">
        <v>0</v>
      </c>
      <c r="D42186" t="s">
        <v>34</v>
      </c>
    </row>
    <row r="42187" spans="1:4" x14ac:dyDescent="0.3">
      <c r="A42187" t="s">
        <v>3</v>
      </c>
      <c r="B42187" s="2">
        <v>45505.572222222218</v>
      </c>
      <c r="C42187">
        <v>0</v>
      </c>
      <c r="D42187" t="s">
        <v>34</v>
      </c>
    </row>
    <row r="42188" spans="1:4" x14ac:dyDescent="0.3">
      <c r="A42188" t="s">
        <v>3</v>
      </c>
      <c r="B42188" s="2">
        <v>45505.572916666657</v>
      </c>
      <c r="C42188">
        <v>0</v>
      </c>
      <c r="D42188" t="s">
        <v>34</v>
      </c>
    </row>
    <row r="42189" spans="1:4" x14ac:dyDescent="0.3">
      <c r="A42189" t="s">
        <v>3</v>
      </c>
      <c r="B42189" s="2">
        <v>45505.573611111111</v>
      </c>
      <c r="C42189">
        <v>0</v>
      </c>
      <c r="D42189" t="s">
        <v>34</v>
      </c>
    </row>
    <row r="42190" spans="1:4" x14ac:dyDescent="0.3">
      <c r="A42190" t="s">
        <v>3</v>
      </c>
      <c r="B42190" s="2">
        <v>45505.574305555558</v>
      </c>
      <c r="C42190">
        <v>0</v>
      </c>
      <c r="D42190" t="s">
        <v>34</v>
      </c>
    </row>
    <row r="42191" spans="1:4" x14ac:dyDescent="0.3">
      <c r="A42191" t="s">
        <v>3</v>
      </c>
      <c r="B42191" s="2">
        <v>45505.574999999997</v>
      </c>
      <c r="C42191">
        <v>0</v>
      </c>
      <c r="D42191" t="s">
        <v>34</v>
      </c>
    </row>
    <row r="42192" spans="1:4" x14ac:dyDescent="0.3">
      <c r="A42192" t="s">
        <v>3</v>
      </c>
      <c r="B42192" s="2">
        <v>45505.575694444437</v>
      </c>
      <c r="C42192">
        <v>0</v>
      </c>
      <c r="D42192" t="s">
        <v>34</v>
      </c>
    </row>
    <row r="42193" spans="1:4" x14ac:dyDescent="0.3">
      <c r="A42193" t="s">
        <v>3</v>
      </c>
      <c r="B42193" s="2">
        <v>45505.576388888891</v>
      </c>
      <c r="C42193">
        <v>0</v>
      </c>
      <c r="D42193" t="s">
        <v>34</v>
      </c>
    </row>
    <row r="42194" spans="1:4" x14ac:dyDescent="0.3">
      <c r="A42194" t="s">
        <v>3</v>
      </c>
      <c r="B42194" s="2">
        <v>45505.57708333333</v>
      </c>
      <c r="C42194">
        <v>0</v>
      </c>
      <c r="D42194" t="s">
        <v>34</v>
      </c>
    </row>
    <row r="42195" spans="1:4" x14ac:dyDescent="0.3">
      <c r="A42195" t="s">
        <v>3</v>
      </c>
      <c r="B42195" s="2">
        <v>45505.577777777777</v>
      </c>
      <c r="C42195">
        <v>0</v>
      </c>
      <c r="D42195" t="s">
        <v>34</v>
      </c>
    </row>
    <row r="42196" spans="1:4" x14ac:dyDescent="0.3">
      <c r="A42196" t="s">
        <v>3</v>
      </c>
      <c r="B42196" s="2">
        <v>45505.578472222223</v>
      </c>
      <c r="C42196">
        <v>0</v>
      </c>
      <c r="D42196" t="s">
        <v>34</v>
      </c>
    </row>
    <row r="42197" spans="1:4" x14ac:dyDescent="0.3">
      <c r="A42197" t="s">
        <v>3</v>
      </c>
      <c r="B42197" s="2">
        <v>45505.57916666667</v>
      </c>
      <c r="C42197">
        <v>0</v>
      </c>
      <c r="D42197" t="s">
        <v>34</v>
      </c>
    </row>
    <row r="42198" spans="1:4" x14ac:dyDescent="0.3">
      <c r="A42198" t="s">
        <v>3</v>
      </c>
      <c r="B42198" s="2">
        <v>45505.579861111109</v>
      </c>
      <c r="C42198">
        <v>0</v>
      </c>
      <c r="D42198" t="s">
        <v>34</v>
      </c>
    </row>
    <row r="42199" spans="1:4" x14ac:dyDescent="0.3">
      <c r="A42199" t="s">
        <v>3</v>
      </c>
      <c r="B42199" s="2">
        <v>45505.580555555563</v>
      </c>
      <c r="C42199">
        <v>0</v>
      </c>
      <c r="D42199" t="s">
        <v>34</v>
      </c>
    </row>
    <row r="42200" spans="1:4" x14ac:dyDescent="0.3">
      <c r="A42200" t="s">
        <v>3</v>
      </c>
      <c r="B42200" s="2">
        <v>45505.581250000003</v>
      </c>
      <c r="C42200">
        <v>0</v>
      </c>
      <c r="D42200" t="s">
        <v>34</v>
      </c>
    </row>
    <row r="42201" spans="1:4" x14ac:dyDescent="0.3">
      <c r="A42201" t="s">
        <v>3</v>
      </c>
      <c r="B42201" s="2">
        <v>45505.581944444442</v>
      </c>
      <c r="C42201">
        <v>0</v>
      </c>
      <c r="D42201" t="s">
        <v>34</v>
      </c>
    </row>
    <row r="42202" spans="1:4" x14ac:dyDescent="0.3">
      <c r="A42202" t="s">
        <v>3</v>
      </c>
      <c r="B42202" s="2">
        <v>45505.582638888889</v>
      </c>
      <c r="C42202">
        <v>0</v>
      </c>
      <c r="D42202" t="s">
        <v>34</v>
      </c>
    </row>
    <row r="42203" spans="1:4" x14ac:dyDescent="0.3">
      <c r="A42203" t="s">
        <v>3</v>
      </c>
      <c r="B42203" s="2">
        <v>45505.583333333343</v>
      </c>
      <c r="C42203">
        <v>0</v>
      </c>
      <c r="D42203" t="s">
        <v>34</v>
      </c>
    </row>
    <row r="42204" spans="1:4" x14ac:dyDescent="0.3">
      <c r="A42204" t="s">
        <v>3</v>
      </c>
      <c r="B42204" s="2">
        <v>45505.584027777782</v>
      </c>
      <c r="C42204">
        <v>0</v>
      </c>
      <c r="D42204" t="s">
        <v>34</v>
      </c>
    </row>
    <row r="42205" spans="1:4" x14ac:dyDescent="0.3">
      <c r="A42205" t="s">
        <v>3</v>
      </c>
      <c r="B42205" s="2">
        <v>45505.584722222222</v>
      </c>
      <c r="C42205">
        <v>0</v>
      </c>
      <c r="D42205" t="s">
        <v>34</v>
      </c>
    </row>
    <row r="42206" spans="1:4" x14ac:dyDescent="0.3">
      <c r="A42206" t="s">
        <v>3</v>
      </c>
      <c r="B42206" s="2">
        <v>45505.585416666669</v>
      </c>
      <c r="C42206">
        <v>0</v>
      </c>
      <c r="D42206" t="s">
        <v>34</v>
      </c>
    </row>
    <row r="42207" spans="1:4" x14ac:dyDescent="0.3">
      <c r="A42207" t="s">
        <v>3</v>
      </c>
      <c r="B42207" s="2">
        <v>45505.586111111108</v>
      </c>
      <c r="C42207">
        <v>0</v>
      </c>
      <c r="D42207" t="s">
        <v>34</v>
      </c>
    </row>
    <row r="42208" spans="1:4" x14ac:dyDescent="0.3">
      <c r="A42208" t="s">
        <v>3</v>
      </c>
      <c r="B42208" s="2">
        <v>45505.586805555547</v>
      </c>
      <c r="C42208">
        <v>0</v>
      </c>
      <c r="D42208" t="s">
        <v>34</v>
      </c>
    </row>
    <row r="42209" spans="1:4" x14ac:dyDescent="0.3">
      <c r="A42209" t="s">
        <v>3</v>
      </c>
      <c r="B42209" s="2">
        <v>45505.587500000001</v>
      </c>
      <c r="C42209">
        <v>0</v>
      </c>
      <c r="D42209" t="s">
        <v>34</v>
      </c>
    </row>
    <row r="42210" spans="1:4" x14ac:dyDescent="0.3">
      <c r="A42210" t="s">
        <v>3</v>
      </c>
      <c r="B42210" s="2">
        <v>45505.588194444441</v>
      </c>
      <c r="C42210">
        <v>0</v>
      </c>
      <c r="D42210" t="s">
        <v>34</v>
      </c>
    </row>
    <row r="42211" spans="1:4" x14ac:dyDescent="0.3">
      <c r="A42211" t="s">
        <v>3</v>
      </c>
      <c r="B42211" s="2">
        <v>45505.588888888888</v>
      </c>
      <c r="C42211">
        <v>0</v>
      </c>
      <c r="D42211" t="s">
        <v>34</v>
      </c>
    </row>
    <row r="42212" spans="1:4" x14ac:dyDescent="0.3">
      <c r="A42212" t="s">
        <v>3</v>
      </c>
      <c r="B42212" s="2">
        <v>45505.589583333327</v>
      </c>
      <c r="C42212">
        <v>1</v>
      </c>
      <c r="D42212" t="s">
        <v>34</v>
      </c>
    </row>
    <row r="42213" spans="1:4" x14ac:dyDescent="0.3">
      <c r="A42213" t="s">
        <v>3</v>
      </c>
      <c r="B42213" s="2">
        <v>45505.590277777781</v>
      </c>
      <c r="C42213">
        <v>1</v>
      </c>
      <c r="D42213" t="s">
        <v>34</v>
      </c>
    </row>
    <row r="42214" spans="1:4" x14ac:dyDescent="0.3">
      <c r="A42214" t="s">
        <v>3</v>
      </c>
      <c r="B42214" s="2">
        <v>45505.59097222222</v>
      </c>
      <c r="C42214">
        <v>1</v>
      </c>
      <c r="D42214" t="s">
        <v>34</v>
      </c>
    </row>
    <row r="42215" spans="1:4" x14ac:dyDescent="0.3">
      <c r="A42215" t="s">
        <v>3</v>
      </c>
      <c r="B42215" s="2">
        <v>45505.591666666667</v>
      </c>
      <c r="C42215">
        <v>0</v>
      </c>
      <c r="D42215" t="s">
        <v>34</v>
      </c>
    </row>
    <row r="42216" spans="1:4" x14ac:dyDescent="0.3">
      <c r="A42216" t="s">
        <v>3</v>
      </c>
      <c r="B42216" s="2">
        <v>45505.592361111107</v>
      </c>
      <c r="C42216">
        <v>1</v>
      </c>
      <c r="D42216" t="s">
        <v>34</v>
      </c>
    </row>
    <row r="42217" spans="1:4" x14ac:dyDescent="0.3">
      <c r="A42217" t="s">
        <v>3</v>
      </c>
      <c r="B42217" s="2">
        <v>45505.593055555553</v>
      </c>
      <c r="C42217">
        <v>1</v>
      </c>
      <c r="D42217" t="s">
        <v>34</v>
      </c>
    </row>
    <row r="42218" spans="1:4" x14ac:dyDescent="0.3">
      <c r="A42218" t="s">
        <v>3</v>
      </c>
      <c r="B42218" s="2">
        <v>45505.59375</v>
      </c>
      <c r="C42218">
        <v>0</v>
      </c>
      <c r="D42218" t="s">
        <v>34</v>
      </c>
    </row>
    <row r="42219" spans="1:4" x14ac:dyDescent="0.3">
      <c r="A42219" t="s">
        <v>3</v>
      </c>
      <c r="B42219" s="2">
        <v>45505.594444444447</v>
      </c>
      <c r="C42219">
        <v>0</v>
      </c>
      <c r="D42219" t="s">
        <v>34</v>
      </c>
    </row>
    <row r="42220" spans="1:4" x14ac:dyDescent="0.3">
      <c r="A42220" t="s">
        <v>3</v>
      </c>
      <c r="B42220" s="2">
        <v>45505.595138888893</v>
      </c>
      <c r="C42220">
        <v>0</v>
      </c>
      <c r="D42220" t="s">
        <v>34</v>
      </c>
    </row>
    <row r="42221" spans="1:4" x14ac:dyDescent="0.3">
      <c r="A42221" t="s">
        <v>3</v>
      </c>
      <c r="B42221" s="2">
        <v>45505.595833333333</v>
      </c>
      <c r="C42221">
        <v>0</v>
      </c>
      <c r="D42221" t="s">
        <v>34</v>
      </c>
    </row>
    <row r="42222" spans="1:4" x14ac:dyDescent="0.3">
      <c r="A42222" t="s">
        <v>3</v>
      </c>
      <c r="B42222" s="2">
        <v>45505.59652777778</v>
      </c>
      <c r="C42222">
        <v>0</v>
      </c>
      <c r="D42222" t="s">
        <v>34</v>
      </c>
    </row>
    <row r="42223" spans="1:4" x14ac:dyDescent="0.3">
      <c r="A42223" t="s">
        <v>3</v>
      </c>
      <c r="B42223" s="2">
        <v>45505.597222222219</v>
      </c>
      <c r="C42223">
        <v>0</v>
      </c>
      <c r="D42223" t="s">
        <v>34</v>
      </c>
    </row>
    <row r="42224" spans="1:4" x14ac:dyDescent="0.3">
      <c r="A42224" t="s">
        <v>3</v>
      </c>
      <c r="B42224" s="2">
        <v>45505.597916666673</v>
      </c>
      <c r="C42224">
        <v>0</v>
      </c>
      <c r="D42224" t="s">
        <v>34</v>
      </c>
    </row>
    <row r="42225" spans="1:4" x14ac:dyDescent="0.3">
      <c r="A42225" t="s">
        <v>3</v>
      </c>
      <c r="B42225" s="2">
        <v>45505.598611111112</v>
      </c>
      <c r="C42225">
        <v>0</v>
      </c>
      <c r="D42225" t="s">
        <v>34</v>
      </c>
    </row>
    <row r="42226" spans="1:4" x14ac:dyDescent="0.3">
      <c r="A42226" t="s">
        <v>3</v>
      </c>
      <c r="B42226" s="2">
        <v>45505.599305555559</v>
      </c>
      <c r="C42226">
        <v>0</v>
      </c>
      <c r="D42226" t="s">
        <v>34</v>
      </c>
    </row>
    <row r="42227" spans="1:4" x14ac:dyDescent="0.3">
      <c r="A42227" t="s">
        <v>3</v>
      </c>
      <c r="B42227" s="2">
        <v>45505.599999999999</v>
      </c>
      <c r="C42227">
        <v>0</v>
      </c>
      <c r="D42227" t="s">
        <v>34</v>
      </c>
    </row>
    <row r="42228" spans="1:4" x14ac:dyDescent="0.3">
      <c r="A42228" t="s">
        <v>3</v>
      </c>
      <c r="B42228" s="2">
        <v>45505.600694444453</v>
      </c>
      <c r="C42228">
        <v>0</v>
      </c>
      <c r="D42228" t="s">
        <v>34</v>
      </c>
    </row>
    <row r="42229" spans="1:4" x14ac:dyDescent="0.3">
      <c r="A42229" t="s">
        <v>3</v>
      </c>
      <c r="B42229" s="2">
        <v>45505.601388888892</v>
      </c>
      <c r="C42229">
        <v>0</v>
      </c>
      <c r="D42229" t="s">
        <v>34</v>
      </c>
    </row>
    <row r="42230" spans="1:4" x14ac:dyDescent="0.3">
      <c r="A42230" t="s">
        <v>3</v>
      </c>
      <c r="B42230" s="2">
        <v>45505.602083333331</v>
      </c>
      <c r="C42230">
        <v>0</v>
      </c>
      <c r="D42230" t="s">
        <v>34</v>
      </c>
    </row>
    <row r="42231" spans="1:4" x14ac:dyDescent="0.3">
      <c r="A42231" t="s">
        <v>3</v>
      </c>
      <c r="B42231" s="2">
        <v>45505.602777777778</v>
      </c>
      <c r="C42231">
        <v>0</v>
      </c>
      <c r="D42231" t="s">
        <v>34</v>
      </c>
    </row>
    <row r="42232" spans="1:4" x14ac:dyDescent="0.3">
      <c r="A42232" t="s">
        <v>3</v>
      </c>
      <c r="B42232" s="2">
        <v>45505.603472222218</v>
      </c>
      <c r="C42232">
        <v>0</v>
      </c>
      <c r="D42232" t="s">
        <v>34</v>
      </c>
    </row>
    <row r="42233" spans="1:4" x14ac:dyDescent="0.3">
      <c r="A42233" t="s">
        <v>3</v>
      </c>
      <c r="B42233" s="2">
        <v>45505.604166666657</v>
      </c>
      <c r="C42233">
        <v>0</v>
      </c>
      <c r="D42233" t="s">
        <v>34</v>
      </c>
    </row>
    <row r="42234" spans="1:4" x14ac:dyDescent="0.3">
      <c r="A42234" t="s">
        <v>3</v>
      </c>
      <c r="B42234" s="2">
        <v>45505.604861111111</v>
      </c>
      <c r="C42234">
        <v>0</v>
      </c>
      <c r="D42234" t="s">
        <v>34</v>
      </c>
    </row>
    <row r="42235" spans="1:4" x14ac:dyDescent="0.3">
      <c r="A42235" t="s">
        <v>3</v>
      </c>
      <c r="B42235" s="2">
        <v>45505.605555555558</v>
      </c>
      <c r="C42235">
        <v>0</v>
      </c>
      <c r="D42235" t="s">
        <v>34</v>
      </c>
    </row>
    <row r="42236" spans="1:4" x14ac:dyDescent="0.3">
      <c r="A42236" t="s">
        <v>3</v>
      </c>
      <c r="B42236" s="2">
        <v>45505.606249999997</v>
      </c>
      <c r="C42236">
        <v>0</v>
      </c>
      <c r="D42236" t="s">
        <v>34</v>
      </c>
    </row>
    <row r="42237" spans="1:4" x14ac:dyDescent="0.3">
      <c r="A42237" t="s">
        <v>3</v>
      </c>
      <c r="B42237" s="2">
        <v>45505.606944444437</v>
      </c>
      <c r="C42237">
        <v>0</v>
      </c>
      <c r="D42237" t="s">
        <v>34</v>
      </c>
    </row>
    <row r="42238" spans="1:4" x14ac:dyDescent="0.3">
      <c r="A42238" t="s">
        <v>3</v>
      </c>
      <c r="B42238" s="2">
        <v>45505.607638888891</v>
      </c>
      <c r="C42238">
        <v>0</v>
      </c>
      <c r="D42238" t="s">
        <v>34</v>
      </c>
    </row>
    <row r="42239" spans="1:4" x14ac:dyDescent="0.3">
      <c r="A42239" t="s">
        <v>3</v>
      </c>
      <c r="B42239" s="2">
        <v>45505.60833333333</v>
      </c>
      <c r="C42239">
        <v>0</v>
      </c>
      <c r="D42239" t="s">
        <v>34</v>
      </c>
    </row>
    <row r="42240" spans="1:4" x14ac:dyDescent="0.3">
      <c r="A42240" t="s">
        <v>3</v>
      </c>
      <c r="B42240" s="2">
        <v>45505.609027777777</v>
      </c>
      <c r="C42240">
        <v>1</v>
      </c>
      <c r="D42240" t="s">
        <v>34</v>
      </c>
    </row>
    <row r="42241" spans="1:4" x14ac:dyDescent="0.3">
      <c r="A42241" t="s">
        <v>3</v>
      </c>
      <c r="B42241" s="2">
        <v>45505.609722222223</v>
      </c>
      <c r="C42241">
        <v>0</v>
      </c>
      <c r="D42241" t="s">
        <v>34</v>
      </c>
    </row>
    <row r="42242" spans="1:4" x14ac:dyDescent="0.3">
      <c r="A42242" t="s">
        <v>3</v>
      </c>
      <c r="B42242" s="2">
        <v>45505.61041666667</v>
      </c>
      <c r="C42242">
        <v>0</v>
      </c>
      <c r="D42242" t="s">
        <v>34</v>
      </c>
    </row>
    <row r="42243" spans="1:4" x14ac:dyDescent="0.3">
      <c r="A42243" t="s">
        <v>3</v>
      </c>
      <c r="B42243" s="2">
        <v>45505.611111111109</v>
      </c>
      <c r="C42243">
        <v>0</v>
      </c>
      <c r="D42243" t="s">
        <v>34</v>
      </c>
    </row>
    <row r="42244" spans="1:4" x14ac:dyDescent="0.3">
      <c r="A42244" t="s">
        <v>3</v>
      </c>
      <c r="B42244" s="2">
        <v>45505.611805555563</v>
      </c>
      <c r="C42244">
        <v>0</v>
      </c>
      <c r="D42244" t="s">
        <v>34</v>
      </c>
    </row>
    <row r="42245" spans="1:4" x14ac:dyDescent="0.3">
      <c r="A42245" t="s">
        <v>3</v>
      </c>
      <c r="B42245" s="2">
        <v>45505.612500000003</v>
      </c>
      <c r="C42245">
        <v>1</v>
      </c>
      <c r="D42245" t="s">
        <v>34</v>
      </c>
    </row>
    <row r="42246" spans="1:4" x14ac:dyDescent="0.3">
      <c r="A42246" t="s">
        <v>3</v>
      </c>
      <c r="B42246" s="2">
        <v>45505.613194444442</v>
      </c>
      <c r="C42246">
        <v>1</v>
      </c>
      <c r="D42246" t="s">
        <v>34</v>
      </c>
    </row>
    <row r="42247" spans="1:4" x14ac:dyDescent="0.3">
      <c r="A42247" t="s">
        <v>3</v>
      </c>
      <c r="B42247" s="2">
        <v>45505.613888888889</v>
      </c>
      <c r="C42247">
        <v>1</v>
      </c>
      <c r="D42247" t="s">
        <v>34</v>
      </c>
    </row>
    <row r="42248" spans="1:4" x14ac:dyDescent="0.3">
      <c r="A42248" t="s">
        <v>3</v>
      </c>
      <c r="B42248" s="2">
        <v>45505.614583333343</v>
      </c>
      <c r="C42248">
        <v>1</v>
      </c>
      <c r="D42248" t="s">
        <v>34</v>
      </c>
    </row>
    <row r="42249" spans="1:4" x14ac:dyDescent="0.3">
      <c r="A42249" t="s">
        <v>3</v>
      </c>
      <c r="B42249" s="2">
        <v>45505.615277777782</v>
      </c>
      <c r="C42249">
        <v>1</v>
      </c>
      <c r="D42249" t="s">
        <v>34</v>
      </c>
    </row>
    <row r="42250" spans="1:4" x14ac:dyDescent="0.3">
      <c r="A42250" t="s">
        <v>3</v>
      </c>
      <c r="B42250" s="2">
        <v>45505.615972222222</v>
      </c>
      <c r="C42250">
        <v>1</v>
      </c>
      <c r="D42250" t="s">
        <v>34</v>
      </c>
    </row>
    <row r="42251" spans="1:4" x14ac:dyDescent="0.3">
      <c r="A42251" t="s">
        <v>3</v>
      </c>
      <c r="B42251" s="2">
        <v>45505.616666666669</v>
      </c>
      <c r="C42251">
        <v>1</v>
      </c>
      <c r="D42251" t="s">
        <v>34</v>
      </c>
    </row>
    <row r="42252" spans="1:4" x14ac:dyDescent="0.3">
      <c r="A42252" t="s">
        <v>3</v>
      </c>
      <c r="B42252" s="2">
        <v>45505.617361111108</v>
      </c>
      <c r="C42252">
        <v>1</v>
      </c>
      <c r="D42252" t="s">
        <v>34</v>
      </c>
    </row>
    <row r="42253" spans="1:4" x14ac:dyDescent="0.3">
      <c r="A42253" t="s">
        <v>3</v>
      </c>
      <c r="B42253" s="2">
        <v>45505.618055555547</v>
      </c>
      <c r="C42253">
        <v>1</v>
      </c>
      <c r="D42253" t="s">
        <v>34</v>
      </c>
    </row>
    <row r="42254" spans="1:4" x14ac:dyDescent="0.3">
      <c r="A42254" t="s">
        <v>3</v>
      </c>
      <c r="B42254" s="2">
        <v>45505.618750000001</v>
      </c>
      <c r="C42254">
        <v>1</v>
      </c>
      <c r="D42254" t="s">
        <v>34</v>
      </c>
    </row>
    <row r="42255" spans="1:4" x14ac:dyDescent="0.3">
      <c r="A42255" t="s">
        <v>3</v>
      </c>
      <c r="B42255" s="2">
        <v>45505.619444444441</v>
      </c>
      <c r="C42255">
        <v>1</v>
      </c>
      <c r="D42255" t="s">
        <v>34</v>
      </c>
    </row>
    <row r="42256" spans="1:4" x14ac:dyDescent="0.3">
      <c r="A42256" t="s">
        <v>3</v>
      </c>
      <c r="B42256" s="2">
        <v>45505.620138888888</v>
      </c>
      <c r="C42256">
        <v>1</v>
      </c>
      <c r="D42256" t="s">
        <v>34</v>
      </c>
    </row>
    <row r="42257" spans="1:4" x14ac:dyDescent="0.3">
      <c r="A42257" t="s">
        <v>3</v>
      </c>
      <c r="B42257" s="2">
        <v>45505.620833333327</v>
      </c>
      <c r="C42257">
        <v>1</v>
      </c>
      <c r="D42257" t="s">
        <v>34</v>
      </c>
    </row>
    <row r="42258" spans="1:4" x14ac:dyDescent="0.3">
      <c r="A42258" t="s">
        <v>3</v>
      </c>
      <c r="B42258" s="2">
        <v>45505.621527777781</v>
      </c>
      <c r="C42258">
        <v>1</v>
      </c>
      <c r="D42258" t="s">
        <v>34</v>
      </c>
    </row>
    <row r="42259" spans="1:4" x14ac:dyDescent="0.3">
      <c r="A42259" t="s">
        <v>3</v>
      </c>
      <c r="B42259" s="2">
        <v>45505.62222222222</v>
      </c>
      <c r="C42259">
        <v>1</v>
      </c>
      <c r="D42259" t="s">
        <v>34</v>
      </c>
    </row>
    <row r="42260" spans="1:4" x14ac:dyDescent="0.3">
      <c r="A42260" t="s">
        <v>3</v>
      </c>
      <c r="B42260" s="2">
        <v>45505.622916666667</v>
      </c>
      <c r="C42260">
        <v>1</v>
      </c>
      <c r="D42260" t="s">
        <v>34</v>
      </c>
    </row>
    <row r="42261" spans="1:4" x14ac:dyDescent="0.3">
      <c r="A42261" t="s">
        <v>3</v>
      </c>
      <c r="B42261" s="2">
        <v>45505.623611111107</v>
      </c>
      <c r="C42261">
        <v>1</v>
      </c>
      <c r="D42261" t="s">
        <v>34</v>
      </c>
    </row>
    <row r="42262" spans="1:4" x14ac:dyDescent="0.3">
      <c r="A42262" t="s">
        <v>3</v>
      </c>
      <c r="B42262" s="2">
        <v>45505.624305555553</v>
      </c>
      <c r="C42262">
        <v>1</v>
      </c>
      <c r="D42262" t="s">
        <v>34</v>
      </c>
    </row>
    <row r="42263" spans="1:4" x14ac:dyDescent="0.3">
      <c r="A42263" t="s">
        <v>3</v>
      </c>
      <c r="B42263" s="2">
        <v>45505.625</v>
      </c>
      <c r="C42263">
        <v>0</v>
      </c>
      <c r="D42263" t="s">
        <v>34</v>
      </c>
    </row>
    <row r="42264" spans="1:4" x14ac:dyDescent="0.3">
      <c r="A42264" t="s">
        <v>3</v>
      </c>
      <c r="B42264" s="2">
        <v>45505.625694444447</v>
      </c>
      <c r="C42264">
        <v>0</v>
      </c>
      <c r="D42264" t="s">
        <v>34</v>
      </c>
    </row>
    <row r="42265" spans="1:4" x14ac:dyDescent="0.3">
      <c r="A42265" t="s">
        <v>3</v>
      </c>
      <c r="B42265" s="2">
        <v>45505.626388888893</v>
      </c>
      <c r="C42265">
        <v>0</v>
      </c>
      <c r="D42265" t="s">
        <v>34</v>
      </c>
    </row>
    <row r="42266" spans="1:4" x14ac:dyDescent="0.3">
      <c r="A42266" t="s">
        <v>3</v>
      </c>
      <c r="B42266" s="2">
        <v>45505.627083333333</v>
      </c>
      <c r="C42266">
        <v>0</v>
      </c>
      <c r="D42266" t="s">
        <v>34</v>
      </c>
    </row>
    <row r="42267" spans="1:4" x14ac:dyDescent="0.3">
      <c r="A42267" t="s">
        <v>3</v>
      </c>
      <c r="B42267" s="2">
        <v>45505.62777777778</v>
      </c>
      <c r="C42267">
        <v>0</v>
      </c>
      <c r="D42267" t="s">
        <v>34</v>
      </c>
    </row>
    <row r="42268" spans="1:4" x14ac:dyDescent="0.3">
      <c r="A42268" t="s">
        <v>3</v>
      </c>
      <c r="B42268" s="2">
        <v>45505.628472222219</v>
      </c>
      <c r="C42268">
        <v>1</v>
      </c>
      <c r="D42268" t="s">
        <v>34</v>
      </c>
    </row>
    <row r="42269" spans="1:4" x14ac:dyDescent="0.3">
      <c r="A42269" t="s">
        <v>3</v>
      </c>
      <c r="B42269" s="2">
        <v>45505.629166666673</v>
      </c>
      <c r="C42269">
        <v>0</v>
      </c>
      <c r="D42269" t="s">
        <v>34</v>
      </c>
    </row>
    <row r="42270" spans="1:4" x14ac:dyDescent="0.3">
      <c r="A42270" t="s">
        <v>3</v>
      </c>
      <c r="B42270" s="2">
        <v>45505.629861111112</v>
      </c>
      <c r="C42270">
        <v>0</v>
      </c>
      <c r="D42270" t="s">
        <v>34</v>
      </c>
    </row>
    <row r="42271" spans="1:4" x14ac:dyDescent="0.3">
      <c r="A42271" t="s">
        <v>3</v>
      </c>
      <c r="B42271" s="2">
        <v>45505.630555555559</v>
      </c>
      <c r="C42271">
        <v>0</v>
      </c>
      <c r="D42271" t="s">
        <v>34</v>
      </c>
    </row>
    <row r="42272" spans="1:4" x14ac:dyDescent="0.3">
      <c r="A42272" t="s">
        <v>3</v>
      </c>
      <c r="B42272" s="2">
        <v>45505.631249999999</v>
      </c>
      <c r="C42272">
        <v>0</v>
      </c>
      <c r="D42272" t="s">
        <v>34</v>
      </c>
    </row>
    <row r="42273" spans="1:4" x14ac:dyDescent="0.3">
      <c r="A42273" t="s">
        <v>3</v>
      </c>
      <c r="B42273" s="2">
        <v>45505.631944444453</v>
      </c>
      <c r="C42273">
        <v>0</v>
      </c>
      <c r="D42273" t="s">
        <v>34</v>
      </c>
    </row>
    <row r="42274" spans="1:4" x14ac:dyDescent="0.3">
      <c r="A42274" t="s">
        <v>3</v>
      </c>
      <c r="B42274" s="2">
        <v>45505.632638888892</v>
      </c>
      <c r="C42274">
        <v>0</v>
      </c>
      <c r="D42274" t="s">
        <v>34</v>
      </c>
    </row>
    <row r="42275" spans="1:4" x14ac:dyDescent="0.3">
      <c r="A42275" t="s">
        <v>3</v>
      </c>
      <c r="B42275" s="2">
        <v>45505.633333333331</v>
      </c>
      <c r="C42275">
        <v>0</v>
      </c>
      <c r="D42275" t="s">
        <v>34</v>
      </c>
    </row>
    <row r="42276" spans="1:4" x14ac:dyDescent="0.3">
      <c r="A42276" t="s">
        <v>3</v>
      </c>
      <c r="B42276" s="2">
        <v>45505.634027777778</v>
      </c>
      <c r="C42276">
        <v>0</v>
      </c>
      <c r="D42276" t="s">
        <v>34</v>
      </c>
    </row>
    <row r="42277" spans="1:4" x14ac:dyDescent="0.3">
      <c r="A42277" t="s">
        <v>3</v>
      </c>
      <c r="B42277" s="2">
        <v>45505.634722222218</v>
      </c>
      <c r="C42277">
        <v>0</v>
      </c>
      <c r="D42277" t="s">
        <v>34</v>
      </c>
    </row>
    <row r="42278" spans="1:4" x14ac:dyDescent="0.3">
      <c r="A42278" t="s">
        <v>3</v>
      </c>
      <c r="B42278" s="2">
        <v>45505.635416666657</v>
      </c>
      <c r="C42278">
        <v>0</v>
      </c>
      <c r="D42278" t="s">
        <v>34</v>
      </c>
    </row>
    <row r="42279" spans="1:4" x14ac:dyDescent="0.3">
      <c r="A42279" t="s">
        <v>3</v>
      </c>
      <c r="B42279" s="2">
        <v>45505.636111111111</v>
      </c>
      <c r="C42279">
        <v>0</v>
      </c>
      <c r="D42279" t="s">
        <v>34</v>
      </c>
    </row>
    <row r="42280" spans="1:4" x14ac:dyDescent="0.3">
      <c r="A42280" t="s">
        <v>3</v>
      </c>
      <c r="B42280" s="2">
        <v>45505.636805555558</v>
      </c>
      <c r="C42280">
        <v>0</v>
      </c>
      <c r="D42280" t="s">
        <v>34</v>
      </c>
    </row>
    <row r="42281" spans="1:4" x14ac:dyDescent="0.3">
      <c r="A42281" t="s">
        <v>3</v>
      </c>
      <c r="B42281" s="2">
        <v>45505.637499999997</v>
      </c>
      <c r="C42281">
        <v>0</v>
      </c>
      <c r="D42281" t="s">
        <v>34</v>
      </c>
    </row>
    <row r="42282" spans="1:4" x14ac:dyDescent="0.3">
      <c r="A42282" t="s">
        <v>3</v>
      </c>
      <c r="B42282" s="2">
        <v>45505.638194444437</v>
      </c>
      <c r="C42282">
        <v>0</v>
      </c>
      <c r="D42282" t="s">
        <v>34</v>
      </c>
    </row>
    <row r="42283" spans="1:4" x14ac:dyDescent="0.3">
      <c r="A42283" t="s">
        <v>3</v>
      </c>
      <c r="B42283" s="2">
        <v>45505.638888888891</v>
      </c>
      <c r="C42283">
        <v>0</v>
      </c>
      <c r="D42283" t="s">
        <v>34</v>
      </c>
    </row>
    <row r="42284" spans="1:4" x14ac:dyDescent="0.3">
      <c r="A42284" t="s">
        <v>3</v>
      </c>
      <c r="B42284" s="2">
        <v>45505.63958333333</v>
      </c>
      <c r="C42284">
        <v>0</v>
      </c>
      <c r="D42284" t="s">
        <v>34</v>
      </c>
    </row>
    <row r="42285" spans="1:4" x14ac:dyDescent="0.3">
      <c r="A42285" t="s">
        <v>3</v>
      </c>
      <c r="B42285" s="2">
        <v>45505.640277777777</v>
      </c>
      <c r="C42285">
        <v>0</v>
      </c>
      <c r="D42285" t="s">
        <v>34</v>
      </c>
    </row>
    <row r="42286" spans="1:4" x14ac:dyDescent="0.3">
      <c r="A42286" t="s">
        <v>3</v>
      </c>
      <c r="B42286" s="2">
        <v>45505.640972222223</v>
      </c>
      <c r="C42286">
        <v>0</v>
      </c>
      <c r="D42286" t="s">
        <v>34</v>
      </c>
    </row>
    <row r="42287" spans="1:4" x14ac:dyDescent="0.3">
      <c r="A42287" t="s">
        <v>3</v>
      </c>
      <c r="B42287" s="2">
        <v>45505.64166666667</v>
      </c>
      <c r="C42287">
        <v>0</v>
      </c>
      <c r="D42287" t="s">
        <v>34</v>
      </c>
    </row>
    <row r="42288" spans="1:4" x14ac:dyDescent="0.3">
      <c r="A42288" t="s">
        <v>3</v>
      </c>
      <c r="B42288" s="2">
        <v>45505.642361111109</v>
      </c>
      <c r="C42288">
        <v>0</v>
      </c>
      <c r="D42288" t="s">
        <v>34</v>
      </c>
    </row>
    <row r="42289" spans="1:4" x14ac:dyDescent="0.3">
      <c r="A42289" t="s">
        <v>3</v>
      </c>
      <c r="B42289" s="2">
        <v>45505.643055555563</v>
      </c>
      <c r="C42289">
        <v>0</v>
      </c>
      <c r="D42289" t="s">
        <v>34</v>
      </c>
    </row>
    <row r="42290" spans="1:4" x14ac:dyDescent="0.3">
      <c r="A42290" t="s">
        <v>3</v>
      </c>
      <c r="B42290" s="2">
        <v>45505.643750000003</v>
      </c>
      <c r="C42290">
        <v>0</v>
      </c>
      <c r="D42290" t="s">
        <v>34</v>
      </c>
    </row>
    <row r="42291" spans="1:4" x14ac:dyDescent="0.3">
      <c r="A42291" t="s">
        <v>3</v>
      </c>
      <c r="B42291" s="2">
        <v>45505.644444444442</v>
      </c>
      <c r="C42291">
        <v>0</v>
      </c>
      <c r="D42291" t="s">
        <v>34</v>
      </c>
    </row>
    <row r="42292" spans="1:4" x14ac:dyDescent="0.3">
      <c r="A42292" t="s">
        <v>3</v>
      </c>
      <c r="B42292" s="2">
        <v>45505.645138888889</v>
      </c>
      <c r="C42292">
        <v>0</v>
      </c>
      <c r="D42292" t="s">
        <v>34</v>
      </c>
    </row>
    <row r="42293" spans="1:4" x14ac:dyDescent="0.3">
      <c r="A42293" t="s">
        <v>3</v>
      </c>
      <c r="B42293" s="2">
        <v>45505.645833333343</v>
      </c>
      <c r="C42293">
        <v>0</v>
      </c>
      <c r="D42293" t="s">
        <v>34</v>
      </c>
    </row>
    <row r="42294" spans="1:4" x14ac:dyDescent="0.3">
      <c r="A42294" t="s">
        <v>3</v>
      </c>
      <c r="B42294" s="2">
        <v>45505.646527777782</v>
      </c>
      <c r="C42294">
        <v>0</v>
      </c>
      <c r="D42294" t="s">
        <v>34</v>
      </c>
    </row>
    <row r="42295" spans="1:4" x14ac:dyDescent="0.3">
      <c r="A42295" t="s">
        <v>3</v>
      </c>
      <c r="B42295" s="2">
        <v>45505.647222222222</v>
      </c>
      <c r="C42295">
        <v>0</v>
      </c>
      <c r="D42295" t="s">
        <v>34</v>
      </c>
    </row>
    <row r="42296" spans="1:4" x14ac:dyDescent="0.3">
      <c r="A42296" t="s">
        <v>3</v>
      </c>
      <c r="B42296" s="2">
        <v>45505.647916666669</v>
      </c>
      <c r="C42296">
        <v>0</v>
      </c>
      <c r="D42296" t="s">
        <v>34</v>
      </c>
    </row>
    <row r="42297" spans="1:4" x14ac:dyDescent="0.3">
      <c r="A42297" t="s">
        <v>3</v>
      </c>
      <c r="B42297" s="2">
        <v>45505.648611111108</v>
      </c>
      <c r="C42297">
        <v>0</v>
      </c>
      <c r="D42297" t="s">
        <v>34</v>
      </c>
    </row>
    <row r="42298" spans="1:4" x14ac:dyDescent="0.3">
      <c r="A42298" t="s">
        <v>3</v>
      </c>
      <c r="B42298" s="2">
        <v>45505.649305555547</v>
      </c>
      <c r="C42298">
        <v>0</v>
      </c>
      <c r="D42298" t="s">
        <v>34</v>
      </c>
    </row>
    <row r="42299" spans="1:4" x14ac:dyDescent="0.3">
      <c r="A42299" t="s">
        <v>3</v>
      </c>
      <c r="B42299" s="2">
        <v>45505.65</v>
      </c>
      <c r="C42299">
        <v>0</v>
      </c>
      <c r="D42299" t="s">
        <v>34</v>
      </c>
    </row>
    <row r="42300" spans="1:4" x14ac:dyDescent="0.3">
      <c r="A42300" t="s">
        <v>3</v>
      </c>
      <c r="B42300" s="2">
        <v>45505.650694444441</v>
      </c>
      <c r="C42300">
        <v>0</v>
      </c>
      <c r="D42300" t="s">
        <v>34</v>
      </c>
    </row>
    <row r="42301" spans="1:4" x14ac:dyDescent="0.3">
      <c r="A42301" t="s">
        <v>3</v>
      </c>
      <c r="B42301" s="2">
        <v>45505.651388888888</v>
      </c>
      <c r="C42301">
        <v>0</v>
      </c>
      <c r="D42301" t="s">
        <v>34</v>
      </c>
    </row>
    <row r="42302" spans="1:4" x14ac:dyDescent="0.3">
      <c r="A42302" t="s">
        <v>3</v>
      </c>
      <c r="B42302" s="2">
        <v>45505.652083333327</v>
      </c>
      <c r="C42302">
        <v>0</v>
      </c>
      <c r="D42302" t="s">
        <v>34</v>
      </c>
    </row>
    <row r="42303" spans="1:4" x14ac:dyDescent="0.3">
      <c r="A42303" t="s">
        <v>3</v>
      </c>
      <c r="B42303" s="2">
        <v>45505.652777777781</v>
      </c>
      <c r="C42303">
        <v>0</v>
      </c>
      <c r="D42303" t="s">
        <v>34</v>
      </c>
    </row>
    <row r="42304" spans="1:4" x14ac:dyDescent="0.3">
      <c r="A42304" t="s">
        <v>3</v>
      </c>
      <c r="B42304" s="2">
        <v>45505.65347222222</v>
      </c>
      <c r="C42304">
        <v>0</v>
      </c>
      <c r="D42304" t="s">
        <v>34</v>
      </c>
    </row>
    <row r="42305" spans="1:4" x14ac:dyDescent="0.3">
      <c r="A42305" t="s">
        <v>3</v>
      </c>
      <c r="B42305" s="2">
        <v>45505.654166666667</v>
      </c>
      <c r="C42305">
        <v>0</v>
      </c>
      <c r="D42305" t="s">
        <v>34</v>
      </c>
    </row>
    <row r="42306" spans="1:4" x14ac:dyDescent="0.3">
      <c r="A42306" t="s">
        <v>3</v>
      </c>
      <c r="B42306" s="2">
        <v>45505.654861111107</v>
      </c>
      <c r="C42306">
        <v>0</v>
      </c>
      <c r="D42306" t="s">
        <v>34</v>
      </c>
    </row>
    <row r="42307" spans="1:4" x14ac:dyDescent="0.3">
      <c r="A42307" t="s">
        <v>3</v>
      </c>
      <c r="B42307" s="2">
        <v>45505.655555555553</v>
      </c>
      <c r="C42307">
        <v>1</v>
      </c>
      <c r="D42307" t="s">
        <v>34</v>
      </c>
    </row>
    <row r="42308" spans="1:4" x14ac:dyDescent="0.3">
      <c r="A42308" t="s">
        <v>3</v>
      </c>
      <c r="B42308" s="2">
        <v>45505.65625</v>
      </c>
      <c r="C42308">
        <v>1</v>
      </c>
      <c r="D42308" t="s">
        <v>34</v>
      </c>
    </row>
    <row r="42309" spans="1:4" x14ac:dyDescent="0.3">
      <c r="A42309" t="s">
        <v>3</v>
      </c>
      <c r="B42309" s="2">
        <v>45505.656944444447</v>
      </c>
      <c r="C42309">
        <v>1</v>
      </c>
      <c r="D42309" t="s">
        <v>34</v>
      </c>
    </row>
    <row r="42310" spans="1:4" x14ac:dyDescent="0.3">
      <c r="A42310" t="s">
        <v>3</v>
      </c>
      <c r="B42310" s="2">
        <v>45505.657638888893</v>
      </c>
      <c r="C42310">
        <v>1</v>
      </c>
      <c r="D42310" t="s">
        <v>34</v>
      </c>
    </row>
    <row r="42311" spans="1:4" x14ac:dyDescent="0.3">
      <c r="A42311" t="s">
        <v>3</v>
      </c>
      <c r="B42311" s="2">
        <v>45505.658333333333</v>
      </c>
      <c r="C42311">
        <v>1</v>
      </c>
      <c r="D42311" t="s">
        <v>34</v>
      </c>
    </row>
    <row r="42312" spans="1:4" x14ac:dyDescent="0.3">
      <c r="A42312" t="s">
        <v>3</v>
      </c>
      <c r="B42312" s="2">
        <v>45505.65902777778</v>
      </c>
      <c r="C42312">
        <v>1</v>
      </c>
      <c r="D42312" t="s">
        <v>34</v>
      </c>
    </row>
    <row r="42313" spans="1:4" x14ac:dyDescent="0.3">
      <c r="A42313" t="s">
        <v>3</v>
      </c>
      <c r="B42313" s="2">
        <v>45505.659722222219</v>
      </c>
      <c r="C42313">
        <v>1</v>
      </c>
      <c r="D42313" t="s">
        <v>34</v>
      </c>
    </row>
    <row r="42314" spans="1:4" x14ac:dyDescent="0.3">
      <c r="A42314" t="s">
        <v>3</v>
      </c>
      <c r="B42314" s="2">
        <v>45505.660416666673</v>
      </c>
      <c r="C42314">
        <v>1</v>
      </c>
      <c r="D42314" t="s">
        <v>34</v>
      </c>
    </row>
    <row r="42315" spans="1:4" x14ac:dyDescent="0.3">
      <c r="A42315" t="s">
        <v>3</v>
      </c>
      <c r="B42315" s="2">
        <v>45505.661111111112</v>
      </c>
      <c r="C42315">
        <v>1</v>
      </c>
      <c r="D42315" t="s">
        <v>34</v>
      </c>
    </row>
    <row r="42316" spans="1:4" x14ac:dyDescent="0.3">
      <c r="A42316" t="s">
        <v>3</v>
      </c>
      <c r="B42316" s="2">
        <v>45505.661805555559</v>
      </c>
      <c r="C42316">
        <v>1</v>
      </c>
      <c r="D42316" t="s">
        <v>34</v>
      </c>
    </row>
    <row r="42317" spans="1:4" x14ac:dyDescent="0.3">
      <c r="A42317" t="s">
        <v>3</v>
      </c>
      <c r="B42317" s="2">
        <v>45505.662499999999</v>
      </c>
      <c r="C42317">
        <v>1</v>
      </c>
      <c r="D42317" t="s">
        <v>34</v>
      </c>
    </row>
    <row r="42318" spans="1:4" x14ac:dyDescent="0.3">
      <c r="A42318" t="s">
        <v>3</v>
      </c>
      <c r="B42318" s="2">
        <v>45505.663194444453</v>
      </c>
      <c r="C42318">
        <v>1</v>
      </c>
      <c r="D42318" t="s">
        <v>34</v>
      </c>
    </row>
    <row r="42319" spans="1:4" x14ac:dyDescent="0.3">
      <c r="A42319" t="s">
        <v>3</v>
      </c>
      <c r="B42319" s="2">
        <v>45505.663888888892</v>
      </c>
      <c r="C42319">
        <v>1</v>
      </c>
      <c r="D42319" t="s">
        <v>34</v>
      </c>
    </row>
    <row r="42320" spans="1:4" x14ac:dyDescent="0.3">
      <c r="A42320" t="s">
        <v>3</v>
      </c>
      <c r="B42320" s="2">
        <v>45505.664583333331</v>
      </c>
      <c r="C42320">
        <v>1</v>
      </c>
      <c r="D42320" t="s">
        <v>34</v>
      </c>
    </row>
    <row r="42321" spans="1:4" x14ac:dyDescent="0.3">
      <c r="A42321" t="s">
        <v>3</v>
      </c>
      <c r="B42321" s="2">
        <v>45505.665277777778</v>
      </c>
      <c r="C42321">
        <v>1</v>
      </c>
      <c r="D42321" t="s">
        <v>34</v>
      </c>
    </row>
    <row r="42322" spans="1:4" x14ac:dyDescent="0.3">
      <c r="A42322" t="s">
        <v>3</v>
      </c>
      <c r="B42322" s="2">
        <v>45505.665972222218</v>
      </c>
      <c r="C42322">
        <v>1</v>
      </c>
      <c r="D42322" t="s">
        <v>34</v>
      </c>
    </row>
    <row r="42323" spans="1:4" x14ac:dyDescent="0.3">
      <c r="A42323" t="s">
        <v>3</v>
      </c>
      <c r="B42323" s="2">
        <v>45505.666666666657</v>
      </c>
      <c r="C42323">
        <v>1</v>
      </c>
      <c r="D42323" t="s">
        <v>34</v>
      </c>
    </row>
    <row r="42324" spans="1:4" x14ac:dyDescent="0.3">
      <c r="A42324" t="s">
        <v>3</v>
      </c>
      <c r="B42324" s="2">
        <v>45505.667361111111</v>
      </c>
      <c r="C42324">
        <v>0</v>
      </c>
      <c r="D42324" t="s">
        <v>34</v>
      </c>
    </row>
    <row r="42325" spans="1:4" x14ac:dyDescent="0.3">
      <c r="A42325" t="s">
        <v>3</v>
      </c>
      <c r="B42325" s="2">
        <v>45505.668055555558</v>
      </c>
      <c r="C42325">
        <v>0</v>
      </c>
      <c r="D42325" t="s">
        <v>34</v>
      </c>
    </row>
    <row r="42326" spans="1:4" x14ac:dyDescent="0.3">
      <c r="A42326" t="s">
        <v>3</v>
      </c>
      <c r="B42326" s="2">
        <v>45505.668749999997</v>
      </c>
      <c r="C42326">
        <v>0</v>
      </c>
      <c r="D42326" t="s">
        <v>34</v>
      </c>
    </row>
    <row r="42327" spans="1:4" x14ac:dyDescent="0.3">
      <c r="A42327" t="s">
        <v>3</v>
      </c>
      <c r="B42327" s="2">
        <v>45505.669444444437</v>
      </c>
      <c r="C42327">
        <v>0</v>
      </c>
      <c r="D42327" t="s">
        <v>34</v>
      </c>
    </row>
    <row r="42328" spans="1:4" x14ac:dyDescent="0.3">
      <c r="A42328" t="s">
        <v>3</v>
      </c>
      <c r="B42328" s="2">
        <v>45505.670138888891</v>
      </c>
      <c r="C42328">
        <v>0</v>
      </c>
      <c r="D42328" t="s">
        <v>34</v>
      </c>
    </row>
    <row r="42329" spans="1:4" x14ac:dyDescent="0.3">
      <c r="A42329" t="s">
        <v>3</v>
      </c>
      <c r="B42329" s="2">
        <v>45505.67083333333</v>
      </c>
      <c r="C42329">
        <v>0</v>
      </c>
      <c r="D42329" t="s">
        <v>34</v>
      </c>
    </row>
    <row r="42330" spans="1:4" x14ac:dyDescent="0.3">
      <c r="A42330" t="s">
        <v>3</v>
      </c>
      <c r="B42330" s="2">
        <v>45505.671527777777</v>
      </c>
      <c r="C42330">
        <v>0</v>
      </c>
      <c r="D42330" t="s">
        <v>34</v>
      </c>
    </row>
    <row r="42331" spans="1:4" x14ac:dyDescent="0.3">
      <c r="A42331" t="s">
        <v>3</v>
      </c>
      <c r="B42331" s="2">
        <v>45505.672222222223</v>
      </c>
      <c r="C42331">
        <v>0</v>
      </c>
      <c r="D42331" t="s">
        <v>34</v>
      </c>
    </row>
    <row r="42332" spans="1:4" x14ac:dyDescent="0.3">
      <c r="A42332" t="s">
        <v>3</v>
      </c>
      <c r="B42332" s="2">
        <v>45505.67291666667</v>
      </c>
      <c r="C42332">
        <v>0</v>
      </c>
      <c r="D42332" t="s">
        <v>34</v>
      </c>
    </row>
    <row r="42333" spans="1:4" x14ac:dyDescent="0.3">
      <c r="A42333" t="s">
        <v>3</v>
      </c>
      <c r="B42333" s="2">
        <v>45505.673611111109</v>
      </c>
      <c r="C42333">
        <v>0</v>
      </c>
      <c r="D42333" t="s">
        <v>34</v>
      </c>
    </row>
    <row r="42334" spans="1:4" x14ac:dyDescent="0.3">
      <c r="A42334" t="s">
        <v>3</v>
      </c>
      <c r="B42334" s="2">
        <v>45505.674305555563</v>
      </c>
      <c r="C42334">
        <v>0</v>
      </c>
      <c r="D42334" t="s">
        <v>34</v>
      </c>
    </row>
    <row r="42335" spans="1:4" x14ac:dyDescent="0.3">
      <c r="A42335" t="s">
        <v>3</v>
      </c>
      <c r="B42335" s="2">
        <v>45505.675000000003</v>
      </c>
      <c r="C42335">
        <v>0</v>
      </c>
      <c r="D42335" t="s">
        <v>34</v>
      </c>
    </row>
    <row r="42336" spans="1:4" x14ac:dyDescent="0.3">
      <c r="A42336" t="s">
        <v>3</v>
      </c>
      <c r="B42336" s="2">
        <v>45505.675694444442</v>
      </c>
      <c r="C42336">
        <v>0</v>
      </c>
      <c r="D42336" t="s">
        <v>34</v>
      </c>
    </row>
    <row r="42337" spans="1:4" x14ac:dyDescent="0.3">
      <c r="A42337" t="s">
        <v>3</v>
      </c>
      <c r="B42337" s="2">
        <v>45505.676388888889</v>
      </c>
      <c r="C42337">
        <v>0</v>
      </c>
      <c r="D42337" t="s">
        <v>34</v>
      </c>
    </row>
    <row r="42338" spans="1:4" x14ac:dyDescent="0.3">
      <c r="A42338" t="s">
        <v>3</v>
      </c>
      <c r="B42338" s="2">
        <v>45505.677083333343</v>
      </c>
      <c r="C42338">
        <v>0</v>
      </c>
      <c r="D42338" t="s">
        <v>34</v>
      </c>
    </row>
    <row r="42339" spans="1:4" x14ac:dyDescent="0.3">
      <c r="A42339" t="s">
        <v>3</v>
      </c>
      <c r="B42339" s="2">
        <v>45505.677777777782</v>
      </c>
      <c r="C42339">
        <v>0</v>
      </c>
      <c r="D42339" t="s">
        <v>34</v>
      </c>
    </row>
    <row r="42340" spans="1:4" x14ac:dyDescent="0.3">
      <c r="A42340" t="s">
        <v>3</v>
      </c>
      <c r="B42340" s="2">
        <v>45505.678472222222</v>
      </c>
      <c r="C42340">
        <v>0</v>
      </c>
      <c r="D42340" t="s">
        <v>34</v>
      </c>
    </row>
    <row r="42341" spans="1:4" x14ac:dyDescent="0.3">
      <c r="A42341" t="s">
        <v>3</v>
      </c>
      <c r="B42341" s="2">
        <v>45505.679166666669</v>
      </c>
      <c r="C42341">
        <v>0</v>
      </c>
      <c r="D42341" t="s">
        <v>34</v>
      </c>
    </row>
    <row r="42342" spans="1:4" x14ac:dyDescent="0.3">
      <c r="A42342" t="s">
        <v>3</v>
      </c>
      <c r="B42342" s="2">
        <v>45505.679861111108</v>
      </c>
      <c r="C42342">
        <v>0</v>
      </c>
      <c r="D42342" t="s">
        <v>34</v>
      </c>
    </row>
    <row r="42343" spans="1:4" x14ac:dyDescent="0.3">
      <c r="A42343" t="s">
        <v>3</v>
      </c>
      <c r="B42343" s="2">
        <v>45505.680555555547</v>
      </c>
      <c r="C42343">
        <v>1</v>
      </c>
      <c r="D42343" t="s">
        <v>34</v>
      </c>
    </row>
    <row r="42344" spans="1:4" x14ac:dyDescent="0.3">
      <c r="A42344" t="s">
        <v>3</v>
      </c>
      <c r="B42344" s="2">
        <v>45505.681250000001</v>
      </c>
      <c r="C42344">
        <v>0</v>
      </c>
      <c r="D42344" t="s">
        <v>34</v>
      </c>
    </row>
    <row r="42345" spans="1:4" x14ac:dyDescent="0.3">
      <c r="A42345" t="s">
        <v>3</v>
      </c>
      <c r="B42345" s="2">
        <v>45505.681944444441</v>
      </c>
      <c r="C42345">
        <v>0</v>
      </c>
      <c r="D42345" t="s">
        <v>34</v>
      </c>
    </row>
    <row r="42346" spans="1:4" x14ac:dyDescent="0.3">
      <c r="A42346" t="s">
        <v>3</v>
      </c>
      <c r="B42346" s="2">
        <v>45505.682638888888</v>
      </c>
      <c r="C42346">
        <v>0</v>
      </c>
      <c r="D42346" t="s">
        <v>34</v>
      </c>
    </row>
    <row r="42347" spans="1:4" x14ac:dyDescent="0.3">
      <c r="A42347" t="s">
        <v>3</v>
      </c>
      <c r="B42347" s="2">
        <v>45505.683333333327</v>
      </c>
      <c r="C42347">
        <v>0</v>
      </c>
      <c r="D42347" t="s">
        <v>34</v>
      </c>
    </row>
    <row r="42348" spans="1:4" x14ac:dyDescent="0.3">
      <c r="A42348" t="s">
        <v>3</v>
      </c>
      <c r="B42348" s="2">
        <v>45505.684027777781</v>
      </c>
      <c r="C42348">
        <v>0</v>
      </c>
      <c r="D42348" t="s">
        <v>34</v>
      </c>
    </row>
    <row r="42349" spans="1:4" x14ac:dyDescent="0.3">
      <c r="A42349" t="s">
        <v>3</v>
      </c>
      <c r="B42349" s="2">
        <v>45505.68472222222</v>
      </c>
      <c r="C42349">
        <v>0</v>
      </c>
      <c r="D42349" t="s">
        <v>34</v>
      </c>
    </row>
    <row r="42350" spans="1:4" x14ac:dyDescent="0.3">
      <c r="A42350" t="s">
        <v>3</v>
      </c>
      <c r="B42350" s="2">
        <v>45505.685416666667</v>
      </c>
      <c r="C42350">
        <v>0</v>
      </c>
      <c r="D42350" t="s">
        <v>34</v>
      </c>
    </row>
    <row r="42351" spans="1:4" x14ac:dyDescent="0.3">
      <c r="A42351" t="s">
        <v>3</v>
      </c>
      <c r="B42351" s="2">
        <v>45505.686111111107</v>
      </c>
      <c r="C42351">
        <v>0</v>
      </c>
      <c r="D42351" t="s">
        <v>34</v>
      </c>
    </row>
    <row r="42352" spans="1:4" x14ac:dyDescent="0.3">
      <c r="A42352" t="s">
        <v>3</v>
      </c>
      <c r="B42352" s="2">
        <v>45505.686805555553</v>
      </c>
      <c r="C42352">
        <v>0</v>
      </c>
      <c r="D42352" t="s">
        <v>34</v>
      </c>
    </row>
    <row r="42353" spans="1:4" x14ac:dyDescent="0.3">
      <c r="A42353" t="s">
        <v>3</v>
      </c>
      <c r="B42353" s="2">
        <v>45505.6875</v>
      </c>
      <c r="C42353">
        <v>0</v>
      </c>
      <c r="D42353" t="s">
        <v>34</v>
      </c>
    </row>
    <row r="42354" spans="1:4" x14ac:dyDescent="0.3">
      <c r="A42354" t="s">
        <v>3</v>
      </c>
      <c r="B42354" s="2">
        <v>45505.688194444447</v>
      </c>
      <c r="C42354">
        <v>0</v>
      </c>
      <c r="D42354" t="s">
        <v>34</v>
      </c>
    </row>
    <row r="42355" spans="1:4" x14ac:dyDescent="0.3">
      <c r="A42355" t="s">
        <v>3</v>
      </c>
      <c r="B42355" s="2">
        <v>45505.688888888893</v>
      </c>
      <c r="C42355">
        <v>0</v>
      </c>
      <c r="D42355" t="s">
        <v>34</v>
      </c>
    </row>
    <row r="42356" spans="1:4" x14ac:dyDescent="0.3">
      <c r="A42356" t="s">
        <v>3</v>
      </c>
      <c r="B42356" s="2">
        <v>45505.689583333333</v>
      </c>
      <c r="C42356">
        <v>1</v>
      </c>
      <c r="D42356" t="s">
        <v>34</v>
      </c>
    </row>
    <row r="42357" spans="1:4" x14ac:dyDescent="0.3">
      <c r="A42357" t="s">
        <v>3</v>
      </c>
      <c r="B42357" s="2">
        <v>45505.69027777778</v>
      </c>
      <c r="C42357">
        <v>1</v>
      </c>
      <c r="D42357" t="s">
        <v>34</v>
      </c>
    </row>
    <row r="42358" spans="1:4" x14ac:dyDescent="0.3">
      <c r="A42358" t="s">
        <v>3</v>
      </c>
      <c r="B42358" s="2">
        <v>45505.690972222219</v>
      </c>
      <c r="C42358">
        <v>1</v>
      </c>
      <c r="D42358" t="s">
        <v>34</v>
      </c>
    </row>
    <row r="42359" spans="1:4" x14ac:dyDescent="0.3">
      <c r="A42359" t="s">
        <v>3</v>
      </c>
      <c r="B42359" s="2">
        <v>45505.691666666673</v>
      </c>
      <c r="C42359">
        <v>1</v>
      </c>
      <c r="D42359" t="s">
        <v>34</v>
      </c>
    </row>
    <row r="42360" spans="1:4" x14ac:dyDescent="0.3">
      <c r="A42360" t="s">
        <v>3</v>
      </c>
      <c r="B42360" s="2">
        <v>45505.692361111112</v>
      </c>
      <c r="C42360">
        <v>1</v>
      </c>
      <c r="D42360" t="s">
        <v>34</v>
      </c>
    </row>
    <row r="42361" spans="1:4" x14ac:dyDescent="0.3">
      <c r="A42361" t="s">
        <v>3</v>
      </c>
      <c r="B42361" s="2">
        <v>45505.693055555559</v>
      </c>
      <c r="C42361">
        <v>1</v>
      </c>
      <c r="D42361" t="s">
        <v>34</v>
      </c>
    </row>
    <row r="42362" spans="1:4" x14ac:dyDescent="0.3">
      <c r="A42362" t="s">
        <v>3</v>
      </c>
      <c r="B42362" s="2">
        <v>45505.693749999999</v>
      </c>
      <c r="C42362">
        <v>1</v>
      </c>
      <c r="D42362" t="s">
        <v>34</v>
      </c>
    </row>
    <row r="42363" spans="1:4" x14ac:dyDescent="0.3">
      <c r="A42363" t="s">
        <v>3</v>
      </c>
      <c r="B42363" s="2">
        <v>45505.694444444453</v>
      </c>
      <c r="C42363">
        <v>1</v>
      </c>
      <c r="D42363" t="s">
        <v>34</v>
      </c>
    </row>
    <row r="42364" spans="1:4" x14ac:dyDescent="0.3">
      <c r="A42364" t="s">
        <v>3</v>
      </c>
      <c r="B42364" s="2">
        <v>45505.695138888892</v>
      </c>
      <c r="C42364">
        <v>1</v>
      </c>
      <c r="D42364" t="s">
        <v>34</v>
      </c>
    </row>
    <row r="42365" spans="1:4" x14ac:dyDescent="0.3">
      <c r="A42365" t="s">
        <v>3</v>
      </c>
      <c r="B42365" s="2">
        <v>45505.695833333331</v>
      </c>
      <c r="C42365">
        <v>1</v>
      </c>
      <c r="D42365" t="s">
        <v>34</v>
      </c>
    </row>
    <row r="42366" spans="1:4" x14ac:dyDescent="0.3">
      <c r="A42366" t="s">
        <v>3</v>
      </c>
      <c r="B42366" s="2">
        <v>45505.696527777778</v>
      </c>
      <c r="C42366">
        <v>1</v>
      </c>
      <c r="D42366" t="s">
        <v>34</v>
      </c>
    </row>
    <row r="42367" spans="1:4" x14ac:dyDescent="0.3">
      <c r="A42367" t="s">
        <v>3</v>
      </c>
      <c r="B42367" s="2">
        <v>45505.697222222218</v>
      </c>
      <c r="C42367">
        <v>1</v>
      </c>
      <c r="D42367" t="s">
        <v>34</v>
      </c>
    </row>
    <row r="42368" spans="1:4" x14ac:dyDescent="0.3">
      <c r="A42368" t="s">
        <v>3</v>
      </c>
      <c r="B42368" s="2">
        <v>45505.697916666657</v>
      </c>
      <c r="C42368">
        <v>1</v>
      </c>
      <c r="D42368" t="s">
        <v>34</v>
      </c>
    </row>
    <row r="42369" spans="1:4" x14ac:dyDescent="0.3">
      <c r="A42369" t="s">
        <v>3</v>
      </c>
      <c r="B42369" s="2">
        <v>45505.698611111111</v>
      </c>
      <c r="C42369">
        <v>1</v>
      </c>
      <c r="D42369" t="s">
        <v>34</v>
      </c>
    </row>
    <row r="42370" spans="1:4" x14ac:dyDescent="0.3">
      <c r="A42370" t="s">
        <v>3</v>
      </c>
      <c r="B42370" s="2">
        <v>45505.699305555558</v>
      </c>
      <c r="C42370">
        <v>1</v>
      </c>
      <c r="D42370" t="s">
        <v>34</v>
      </c>
    </row>
    <row r="42371" spans="1:4" x14ac:dyDescent="0.3">
      <c r="A42371" t="s">
        <v>3</v>
      </c>
      <c r="B42371" s="2">
        <v>45505.7</v>
      </c>
      <c r="C42371">
        <v>1</v>
      </c>
      <c r="D42371" t="s">
        <v>34</v>
      </c>
    </row>
    <row r="42372" spans="1:4" x14ac:dyDescent="0.3">
      <c r="A42372" t="s">
        <v>3</v>
      </c>
      <c r="B42372" s="2">
        <v>45505.700694444437</v>
      </c>
      <c r="C42372">
        <v>1</v>
      </c>
      <c r="D42372" t="s">
        <v>34</v>
      </c>
    </row>
    <row r="42373" spans="1:4" x14ac:dyDescent="0.3">
      <c r="A42373" t="s">
        <v>3</v>
      </c>
      <c r="B42373" s="2">
        <v>45505.701388888891</v>
      </c>
      <c r="C42373">
        <v>1</v>
      </c>
      <c r="D42373" t="s">
        <v>34</v>
      </c>
    </row>
    <row r="42374" spans="1:4" x14ac:dyDescent="0.3">
      <c r="A42374" t="s">
        <v>3</v>
      </c>
      <c r="B42374" s="2">
        <v>45505.70208333333</v>
      </c>
      <c r="C42374">
        <v>1</v>
      </c>
      <c r="D42374" t="s">
        <v>34</v>
      </c>
    </row>
    <row r="42375" spans="1:4" x14ac:dyDescent="0.3">
      <c r="A42375" t="s">
        <v>3</v>
      </c>
      <c r="B42375" s="2">
        <v>45505.702777777777</v>
      </c>
      <c r="C42375">
        <v>0</v>
      </c>
      <c r="D42375" t="s">
        <v>34</v>
      </c>
    </row>
    <row r="42376" spans="1:4" x14ac:dyDescent="0.3">
      <c r="A42376" t="s">
        <v>3</v>
      </c>
      <c r="B42376" s="2">
        <v>45505.703472222223</v>
      </c>
      <c r="C42376">
        <v>0</v>
      </c>
      <c r="D42376" t="s">
        <v>34</v>
      </c>
    </row>
    <row r="42377" spans="1:4" x14ac:dyDescent="0.3">
      <c r="A42377" t="s">
        <v>3</v>
      </c>
      <c r="B42377" s="2">
        <v>45505.70416666667</v>
      </c>
      <c r="C42377">
        <v>0</v>
      </c>
      <c r="D42377" t="s">
        <v>34</v>
      </c>
    </row>
    <row r="42378" spans="1:4" x14ac:dyDescent="0.3">
      <c r="A42378" t="s">
        <v>3</v>
      </c>
      <c r="B42378" s="2">
        <v>45505.704861111109</v>
      </c>
      <c r="C42378">
        <v>0</v>
      </c>
      <c r="D42378" t="s">
        <v>34</v>
      </c>
    </row>
    <row r="42379" spans="1:4" x14ac:dyDescent="0.3">
      <c r="A42379" t="s">
        <v>3</v>
      </c>
      <c r="B42379" s="2">
        <v>45505.705555555563</v>
      </c>
      <c r="C42379">
        <v>0</v>
      </c>
      <c r="D42379" t="s">
        <v>34</v>
      </c>
    </row>
    <row r="42380" spans="1:4" x14ac:dyDescent="0.3">
      <c r="A42380" t="s">
        <v>3</v>
      </c>
      <c r="B42380" s="2">
        <v>45505.706250000003</v>
      </c>
      <c r="C42380">
        <v>0</v>
      </c>
      <c r="D42380" t="s">
        <v>34</v>
      </c>
    </row>
    <row r="42381" spans="1:4" x14ac:dyDescent="0.3">
      <c r="A42381" t="s">
        <v>3</v>
      </c>
      <c r="B42381" s="2">
        <v>45505.706944444442</v>
      </c>
      <c r="C42381">
        <v>0</v>
      </c>
      <c r="D42381" t="s">
        <v>34</v>
      </c>
    </row>
    <row r="42382" spans="1:4" x14ac:dyDescent="0.3">
      <c r="A42382" t="s">
        <v>3</v>
      </c>
      <c r="B42382" s="2">
        <v>45505.707638888889</v>
      </c>
      <c r="C42382">
        <v>0</v>
      </c>
      <c r="D42382" t="s">
        <v>34</v>
      </c>
    </row>
    <row r="42383" spans="1:4" x14ac:dyDescent="0.3">
      <c r="A42383" t="s">
        <v>3</v>
      </c>
      <c r="B42383" s="2">
        <v>45505.708333333343</v>
      </c>
      <c r="C42383">
        <v>0</v>
      </c>
      <c r="D42383" t="s">
        <v>34</v>
      </c>
    </row>
    <row r="42384" spans="1:4" x14ac:dyDescent="0.3">
      <c r="A42384" t="s">
        <v>3</v>
      </c>
      <c r="B42384" s="2">
        <v>45505.709027777782</v>
      </c>
      <c r="C42384">
        <v>0</v>
      </c>
      <c r="D42384" t="s">
        <v>34</v>
      </c>
    </row>
    <row r="42385" spans="1:4" x14ac:dyDescent="0.3">
      <c r="A42385" t="s">
        <v>3</v>
      </c>
      <c r="B42385" s="2">
        <v>45505.709722222222</v>
      </c>
      <c r="C42385">
        <v>0</v>
      </c>
      <c r="D42385" t="s">
        <v>34</v>
      </c>
    </row>
    <row r="42386" spans="1:4" x14ac:dyDescent="0.3">
      <c r="A42386" t="s">
        <v>3</v>
      </c>
      <c r="B42386" s="2">
        <v>45505.710416666669</v>
      </c>
      <c r="C42386">
        <v>0</v>
      </c>
      <c r="D42386" t="s">
        <v>34</v>
      </c>
    </row>
    <row r="42387" spans="1:4" x14ac:dyDescent="0.3">
      <c r="A42387" t="s">
        <v>3</v>
      </c>
      <c r="B42387" s="2">
        <v>45505.711111111108</v>
      </c>
      <c r="C42387">
        <v>0</v>
      </c>
      <c r="D42387" t="s">
        <v>34</v>
      </c>
    </row>
    <row r="42388" spans="1:4" x14ac:dyDescent="0.3">
      <c r="A42388" t="s">
        <v>3</v>
      </c>
      <c r="B42388" s="2">
        <v>45505.711805555547</v>
      </c>
      <c r="C42388">
        <v>0</v>
      </c>
      <c r="D42388" t="s">
        <v>34</v>
      </c>
    </row>
    <row r="42389" spans="1:4" x14ac:dyDescent="0.3">
      <c r="A42389" t="s">
        <v>3</v>
      </c>
      <c r="B42389" s="2">
        <v>45505.712500000001</v>
      </c>
      <c r="C42389">
        <v>0</v>
      </c>
      <c r="D42389" t="s">
        <v>34</v>
      </c>
    </row>
    <row r="42390" spans="1:4" x14ac:dyDescent="0.3">
      <c r="A42390" t="s">
        <v>3</v>
      </c>
      <c r="B42390" s="2">
        <v>45505.713194444441</v>
      </c>
      <c r="C42390">
        <v>0</v>
      </c>
      <c r="D42390" t="s">
        <v>34</v>
      </c>
    </row>
    <row r="42391" spans="1:4" x14ac:dyDescent="0.3">
      <c r="A42391" t="s">
        <v>3</v>
      </c>
      <c r="B42391" s="2">
        <v>45505.713888888888</v>
      </c>
      <c r="C42391">
        <v>0</v>
      </c>
      <c r="D42391" t="s">
        <v>34</v>
      </c>
    </row>
    <row r="42392" spans="1:4" x14ac:dyDescent="0.3">
      <c r="A42392" t="s">
        <v>3</v>
      </c>
      <c r="B42392" s="2">
        <v>45505.714583333327</v>
      </c>
      <c r="C42392">
        <v>1</v>
      </c>
      <c r="D42392" t="s">
        <v>34</v>
      </c>
    </row>
    <row r="42393" spans="1:4" x14ac:dyDescent="0.3">
      <c r="A42393" t="s">
        <v>3</v>
      </c>
      <c r="B42393" s="2">
        <v>45505.715277777781</v>
      </c>
      <c r="C42393">
        <v>1</v>
      </c>
      <c r="D42393" t="s">
        <v>34</v>
      </c>
    </row>
    <row r="42394" spans="1:4" x14ac:dyDescent="0.3">
      <c r="A42394" t="s">
        <v>3</v>
      </c>
      <c r="B42394" s="2">
        <v>45505.71597222222</v>
      </c>
      <c r="C42394">
        <v>1</v>
      </c>
      <c r="D42394" t="s">
        <v>34</v>
      </c>
    </row>
    <row r="42395" spans="1:4" x14ac:dyDescent="0.3">
      <c r="A42395" t="s">
        <v>3</v>
      </c>
      <c r="B42395" s="2">
        <v>45505.716666666667</v>
      </c>
      <c r="C42395">
        <v>1</v>
      </c>
      <c r="D42395" t="s">
        <v>34</v>
      </c>
    </row>
    <row r="42396" spans="1:4" x14ac:dyDescent="0.3">
      <c r="A42396" t="s">
        <v>3</v>
      </c>
      <c r="B42396" s="2">
        <v>45505.717361111107</v>
      </c>
      <c r="C42396">
        <v>1</v>
      </c>
      <c r="D42396" t="s">
        <v>34</v>
      </c>
    </row>
    <row r="42397" spans="1:4" x14ac:dyDescent="0.3">
      <c r="A42397" t="s">
        <v>3</v>
      </c>
      <c r="B42397" s="2">
        <v>45505.718055555553</v>
      </c>
      <c r="C42397">
        <v>1</v>
      </c>
      <c r="D42397" t="s">
        <v>34</v>
      </c>
    </row>
    <row r="42398" spans="1:4" x14ac:dyDescent="0.3">
      <c r="A42398" t="s">
        <v>3</v>
      </c>
      <c r="B42398" s="2">
        <v>45505.71875</v>
      </c>
      <c r="C42398">
        <v>1</v>
      </c>
      <c r="D42398" t="s">
        <v>34</v>
      </c>
    </row>
    <row r="42399" spans="1:4" x14ac:dyDescent="0.3">
      <c r="A42399" t="s">
        <v>3</v>
      </c>
      <c r="B42399" s="2">
        <v>45505.719444444447</v>
      </c>
      <c r="C42399">
        <v>1</v>
      </c>
      <c r="D42399" t="s">
        <v>34</v>
      </c>
    </row>
    <row r="42400" spans="1:4" x14ac:dyDescent="0.3">
      <c r="A42400" t="s">
        <v>3</v>
      </c>
      <c r="B42400" s="2">
        <v>45505.720138888893</v>
      </c>
      <c r="C42400">
        <v>1</v>
      </c>
      <c r="D42400" t="s">
        <v>34</v>
      </c>
    </row>
    <row r="42401" spans="1:4" x14ac:dyDescent="0.3">
      <c r="A42401" t="s">
        <v>3</v>
      </c>
      <c r="B42401" s="2">
        <v>45505.720833333333</v>
      </c>
      <c r="C42401">
        <v>1</v>
      </c>
      <c r="D42401" t="s">
        <v>34</v>
      </c>
    </row>
    <row r="42402" spans="1:4" x14ac:dyDescent="0.3">
      <c r="A42402" t="s">
        <v>3</v>
      </c>
      <c r="B42402" s="2">
        <v>45505.72152777778</v>
      </c>
      <c r="C42402">
        <v>0</v>
      </c>
      <c r="D42402" t="s">
        <v>34</v>
      </c>
    </row>
    <row r="42403" spans="1:4" x14ac:dyDescent="0.3">
      <c r="A42403" t="s">
        <v>3</v>
      </c>
      <c r="B42403" s="2">
        <v>45505.722222222219</v>
      </c>
      <c r="C42403">
        <v>0</v>
      </c>
      <c r="D42403" t="s">
        <v>34</v>
      </c>
    </row>
    <row r="42404" spans="1:4" x14ac:dyDescent="0.3">
      <c r="A42404" t="s">
        <v>3</v>
      </c>
      <c r="B42404" s="2">
        <v>45505.722916666673</v>
      </c>
      <c r="C42404">
        <v>0</v>
      </c>
      <c r="D42404" t="s">
        <v>34</v>
      </c>
    </row>
    <row r="42405" spans="1:4" x14ac:dyDescent="0.3">
      <c r="A42405" t="s">
        <v>3</v>
      </c>
      <c r="B42405" s="2">
        <v>45505.723611111112</v>
      </c>
      <c r="C42405">
        <v>0</v>
      </c>
      <c r="D42405" t="s">
        <v>34</v>
      </c>
    </row>
    <row r="42406" spans="1:4" x14ac:dyDescent="0.3">
      <c r="A42406" t="s">
        <v>3</v>
      </c>
      <c r="B42406" s="2">
        <v>45505.724305555559</v>
      </c>
      <c r="C42406">
        <v>0</v>
      </c>
      <c r="D42406" t="s">
        <v>34</v>
      </c>
    </row>
    <row r="42407" spans="1:4" x14ac:dyDescent="0.3">
      <c r="A42407" t="s">
        <v>3</v>
      </c>
      <c r="B42407" s="2">
        <v>45505.724999999999</v>
      </c>
      <c r="C42407">
        <v>0</v>
      </c>
      <c r="D42407" t="s">
        <v>34</v>
      </c>
    </row>
    <row r="42408" spans="1:4" x14ac:dyDescent="0.3">
      <c r="A42408" t="s">
        <v>3</v>
      </c>
      <c r="B42408" s="2">
        <v>45505.725694444453</v>
      </c>
      <c r="C42408">
        <v>1</v>
      </c>
      <c r="D42408" t="s">
        <v>34</v>
      </c>
    </row>
    <row r="42409" spans="1:4" x14ac:dyDescent="0.3">
      <c r="A42409" t="s">
        <v>3</v>
      </c>
      <c r="B42409" s="2">
        <v>45505.726388888892</v>
      </c>
      <c r="C42409">
        <v>0</v>
      </c>
      <c r="D42409" t="s">
        <v>34</v>
      </c>
    </row>
    <row r="42410" spans="1:4" x14ac:dyDescent="0.3">
      <c r="A42410" t="s">
        <v>3</v>
      </c>
      <c r="B42410" s="2">
        <v>45505.727083333331</v>
      </c>
      <c r="C42410">
        <v>0</v>
      </c>
      <c r="D42410" t="s">
        <v>34</v>
      </c>
    </row>
    <row r="42411" spans="1:4" x14ac:dyDescent="0.3">
      <c r="A42411" t="s">
        <v>3</v>
      </c>
      <c r="B42411" s="2">
        <v>45505.727777777778</v>
      </c>
      <c r="C42411">
        <v>0</v>
      </c>
      <c r="D42411" t="s">
        <v>34</v>
      </c>
    </row>
    <row r="42412" spans="1:4" x14ac:dyDescent="0.3">
      <c r="A42412" t="s">
        <v>3</v>
      </c>
      <c r="B42412" s="2">
        <v>45505.728472222218</v>
      </c>
      <c r="C42412">
        <v>0</v>
      </c>
      <c r="D42412" t="s">
        <v>34</v>
      </c>
    </row>
    <row r="42413" spans="1:4" x14ac:dyDescent="0.3">
      <c r="A42413" t="s">
        <v>3</v>
      </c>
      <c r="B42413" s="2">
        <v>45505.729166666657</v>
      </c>
      <c r="C42413">
        <v>0</v>
      </c>
      <c r="D42413" t="s">
        <v>34</v>
      </c>
    </row>
    <row r="42414" spans="1:4" x14ac:dyDescent="0.3">
      <c r="A42414" t="s">
        <v>3</v>
      </c>
      <c r="B42414" s="2">
        <v>45505.729861111111</v>
      </c>
      <c r="C42414">
        <v>0</v>
      </c>
      <c r="D42414" t="s">
        <v>34</v>
      </c>
    </row>
    <row r="42415" spans="1:4" x14ac:dyDescent="0.3">
      <c r="A42415" t="s">
        <v>3</v>
      </c>
      <c r="B42415" s="2">
        <v>45505.730555555558</v>
      </c>
      <c r="C42415">
        <v>0</v>
      </c>
      <c r="D42415" t="s">
        <v>34</v>
      </c>
    </row>
    <row r="42416" spans="1:4" x14ac:dyDescent="0.3">
      <c r="A42416" t="s">
        <v>3</v>
      </c>
      <c r="B42416" s="2">
        <v>45505.731249999997</v>
      </c>
      <c r="C42416">
        <v>0</v>
      </c>
      <c r="D42416" t="s">
        <v>34</v>
      </c>
    </row>
    <row r="42417" spans="1:4" x14ac:dyDescent="0.3">
      <c r="A42417" t="s">
        <v>3</v>
      </c>
      <c r="B42417" s="2">
        <v>45505.731944444437</v>
      </c>
      <c r="C42417">
        <v>1</v>
      </c>
      <c r="D42417" t="s">
        <v>34</v>
      </c>
    </row>
    <row r="42418" spans="1:4" x14ac:dyDescent="0.3">
      <c r="A42418" t="s">
        <v>3</v>
      </c>
      <c r="B42418" s="2">
        <v>45505.732638888891</v>
      </c>
      <c r="C42418">
        <v>1</v>
      </c>
      <c r="D42418" t="s">
        <v>34</v>
      </c>
    </row>
    <row r="42419" spans="1:4" x14ac:dyDescent="0.3">
      <c r="A42419" t="s">
        <v>3</v>
      </c>
      <c r="B42419" s="2">
        <v>45505.73333333333</v>
      </c>
      <c r="C42419">
        <v>1</v>
      </c>
      <c r="D42419" t="s">
        <v>34</v>
      </c>
    </row>
    <row r="42420" spans="1:4" x14ac:dyDescent="0.3">
      <c r="A42420" t="s">
        <v>3</v>
      </c>
      <c r="B42420" s="2">
        <v>45505.734027777777</v>
      </c>
      <c r="C42420">
        <v>1</v>
      </c>
      <c r="D42420" t="s">
        <v>34</v>
      </c>
    </row>
    <row r="42421" spans="1:4" x14ac:dyDescent="0.3">
      <c r="A42421" t="s">
        <v>3</v>
      </c>
      <c r="B42421" s="2">
        <v>45505.734722222223</v>
      </c>
      <c r="C42421">
        <v>1</v>
      </c>
      <c r="D42421" t="s">
        <v>34</v>
      </c>
    </row>
    <row r="42422" spans="1:4" x14ac:dyDescent="0.3">
      <c r="A42422" t="s">
        <v>3</v>
      </c>
      <c r="B42422" s="2">
        <v>45505.73541666667</v>
      </c>
      <c r="C42422">
        <v>1</v>
      </c>
      <c r="D42422" t="s">
        <v>34</v>
      </c>
    </row>
    <row r="42423" spans="1:4" x14ac:dyDescent="0.3">
      <c r="A42423" t="s">
        <v>3</v>
      </c>
      <c r="B42423" s="2">
        <v>45505.736111111109</v>
      </c>
      <c r="C42423">
        <v>1</v>
      </c>
      <c r="D42423" t="s">
        <v>34</v>
      </c>
    </row>
    <row r="42424" spans="1:4" x14ac:dyDescent="0.3">
      <c r="A42424" t="s">
        <v>3</v>
      </c>
      <c r="B42424" s="2">
        <v>45505.736805555563</v>
      </c>
      <c r="C42424">
        <v>1</v>
      </c>
      <c r="D42424" t="s">
        <v>34</v>
      </c>
    </row>
    <row r="42425" spans="1:4" x14ac:dyDescent="0.3">
      <c r="A42425" t="s">
        <v>3</v>
      </c>
      <c r="B42425" s="2">
        <v>45505.737500000003</v>
      </c>
      <c r="C42425">
        <v>1</v>
      </c>
      <c r="D42425" t="s">
        <v>34</v>
      </c>
    </row>
    <row r="42426" spans="1:4" x14ac:dyDescent="0.3">
      <c r="A42426" t="s">
        <v>3</v>
      </c>
      <c r="B42426" s="2">
        <v>45505.738194444442</v>
      </c>
      <c r="C42426">
        <v>0</v>
      </c>
      <c r="D42426" t="s">
        <v>34</v>
      </c>
    </row>
    <row r="42427" spans="1:4" x14ac:dyDescent="0.3">
      <c r="A42427" t="s">
        <v>3</v>
      </c>
      <c r="B42427" s="2">
        <v>45505.738888888889</v>
      </c>
      <c r="C42427">
        <v>0</v>
      </c>
      <c r="D42427" t="s">
        <v>34</v>
      </c>
    </row>
    <row r="42428" spans="1:4" x14ac:dyDescent="0.3">
      <c r="A42428" t="s">
        <v>3</v>
      </c>
      <c r="B42428" s="2">
        <v>45505.739583333343</v>
      </c>
      <c r="C42428">
        <v>0</v>
      </c>
      <c r="D42428" t="s">
        <v>34</v>
      </c>
    </row>
    <row r="42429" spans="1:4" x14ac:dyDescent="0.3">
      <c r="A42429" t="s">
        <v>3</v>
      </c>
      <c r="B42429" s="2">
        <v>45505.740277777782</v>
      </c>
      <c r="C42429">
        <v>0</v>
      </c>
      <c r="D42429" t="s">
        <v>34</v>
      </c>
    </row>
    <row r="42430" spans="1:4" x14ac:dyDescent="0.3">
      <c r="A42430" t="s">
        <v>3</v>
      </c>
      <c r="B42430" s="2">
        <v>45505.740972222222</v>
      </c>
      <c r="C42430">
        <v>0</v>
      </c>
      <c r="D42430" t="s">
        <v>34</v>
      </c>
    </row>
    <row r="42431" spans="1:4" x14ac:dyDescent="0.3">
      <c r="A42431" t="s">
        <v>3</v>
      </c>
      <c r="B42431" s="2">
        <v>45505.741666666669</v>
      </c>
      <c r="C42431">
        <v>0</v>
      </c>
      <c r="D42431" t="s">
        <v>34</v>
      </c>
    </row>
    <row r="42432" spans="1:4" x14ac:dyDescent="0.3">
      <c r="A42432" t="s">
        <v>3</v>
      </c>
      <c r="B42432" s="2">
        <v>45505.742361111108</v>
      </c>
      <c r="C42432">
        <v>0</v>
      </c>
      <c r="D42432" t="s">
        <v>34</v>
      </c>
    </row>
    <row r="42433" spans="1:4" x14ac:dyDescent="0.3">
      <c r="A42433" t="s">
        <v>3</v>
      </c>
      <c r="B42433" s="2">
        <v>45505.743055555547</v>
      </c>
      <c r="C42433">
        <v>0</v>
      </c>
      <c r="D42433" t="s">
        <v>34</v>
      </c>
    </row>
    <row r="42434" spans="1:4" x14ac:dyDescent="0.3">
      <c r="A42434" t="s">
        <v>3</v>
      </c>
      <c r="B42434" s="2">
        <v>45505.743750000001</v>
      </c>
      <c r="C42434">
        <v>0</v>
      </c>
      <c r="D42434" t="s">
        <v>34</v>
      </c>
    </row>
    <row r="42435" spans="1:4" x14ac:dyDescent="0.3">
      <c r="A42435" t="s">
        <v>3</v>
      </c>
      <c r="B42435" s="2">
        <v>45505.744444444441</v>
      </c>
      <c r="C42435">
        <v>0</v>
      </c>
      <c r="D42435" t="s">
        <v>34</v>
      </c>
    </row>
    <row r="42436" spans="1:4" x14ac:dyDescent="0.3">
      <c r="A42436" t="s">
        <v>3</v>
      </c>
      <c r="B42436" s="2">
        <v>45505.745138888888</v>
      </c>
      <c r="C42436">
        <v>0</v>
      </c>
      <c r="D42436" t="s">
        <v>34</v>
      </c>
    </row>
    <row r="42437" spans="1:4" x14ac:dyDescent="0.3">
      <c r="A42437" t="s">
        <v>3</v>
      </c>
      <c r="B42437" s="2">
        <v>45505.745833333327</v>
      </c>
      <c r="C42437">
        <v>0</v>
      </c>
      <c r="D42437" t="s">
        <v>34</v>
      </c>
    </row>
    <row r="42438" spans="1:4" x14ac:dyDescent="0.3">
      <c r="A42438" t="s">
        <v>3</v>
      </c>
      <c r="B42438" s="2">
        <v>45505.746527777781</v>
      </c>
      <c r="C42438">
        <v>0</v>
      </c>
      <c r="D42438" t="s">
        <v>34</v>
      </c>
    </row>
    <row r="42439" spans="1:4" x14ac:dyDescent="0.3">
      <c r="A42439" t="s">
        <v>3</v>
      </c>
      <c r="B42439" s="2">
        <v>45505.74722222222</v>
      </c>
      <c r="C42439">
        <v>0</v>
      </c>
      <c r="D42439" t="s">
        <v>34</v>
      </c>
    </row>
    <row r="42440" spans="1:4" x14ac:dyDescent="0.3">
      <c r="A42440" t="s">
        <v>3</v>
      </c>
      <c r="B42440" s="2">
        <v>45505.747916666667</v>
      </c>
      <c r="C42440">
        <v>0</v>
      </c>
      <c r="D42440" t="s">
        <v>34</v>
      </c>
    </row>
    <row r="42441" spans="1:4" x14ac:dyDescent="0.3">
      <c r="A42441" t="s">
        <v>3</v>
      </c>
      <c r="B42441" s="2">
        <v>45505.748611111107</v>
      </c>
      <c r="C42441">
        <v>1</v>
      </c>
      <c r="D42441" t="s">
        <v>34</v>
      </c>
    </row>
    <row r="42442" spans="1:4" x14ac:dyDescent="0.3">
      <c r="A42442" t="s">
        <v>3</v>
      </c>
      <c r="B42442" s="2">
        <v>45505.749305555553</v>
      </c>
      <c r="C42442">
        <v>1</v>
      </c>
      <c r="D42442" t="s">
        <v>34</v>
      </c>
    </row>
    <row r="42443" spans="1:4" x14ac:dyDescent="0.3">
      <c r="A42443" t="s">
        <v>3</v>
      </c>
      <c r="B42443" s="2">
        <v>45505.75</v>
      </c>
      <c r="C42443">
        <v>1</v>
      </c>
      <c r="D42443" t="s">
        <v>34</v>
      </c>
    </row>
    <row r="42444" spans="1:4" x14ac:dyDescent="0.3">
      <c r="A42444" t="s">
        <v>3</v>
      </c>
      <c r="B42444" s="2">
        <v>45505.750694444447</v>
      </c>
      <c r="C42444">
        <v>1</v>
      </c>
      <c r="D42444" t="s">
        <v>34</v>
      </c>
    </row>
    <row r="42445" spans="1:4" x14ac:dyDescent="0.3">
      <c r="A42445" t="s">
        <v>3</v>
      </c>
      <c r="B42445" s="2">
        <v>45505.751388888893</v>
      </c>
      <c r="C42445">
        <v>1</v>
      </c>
      <c r="D42445" t="s">
        <v>34</v>
      </c>
    </row>
    <row r="42446" spans="1:4" x14ac:dyDescent="0.3">
      <c r="A42446" t="s">
        <v>3</v>
      </c>
      <c r="B42446" s="2">
        <v>45505.752083333333</v>
      </c>
      <c r="C42446">
        <v>1</v>
      </c>
      <c r="D42446" t="s">
        <v>34</v>
      </c>
    </row>
    <row r="42447" spans="1:4" x14ac:dyDescent="0.3">
      <c r="A42447" t="s">
        <v>3</v>
      </c>
      <c r="B42447" s="2">
        <v>45505.75277777778</v>
      </c>
      <c r="C42447">
        <v>1</v>
      </c>
      <c r="D42447" t="s">
        <v>34</v>
      </c>
    </row>
    <row r="42448" spans="1:4" x14ac:dyDescent="0.3">
      <c r="A42448" t="s">
        <v>3</v>
      </c>
      <c r="B42448" s="2">
        <v>45505.753472222219</v>
      </c>
      <c r="C42448">
        <v>1</v>
      </c>
      <c r="D42448" t="s">
        <v>34</v>
      </c>
    </row>
    <row r="42449" spans="1:4" x14ac:dyDescent="0.3">
      <c r="A42449" t="s">
        <v>3</v>
      </c>
      <c r="B42449" s="2">
        <v>45505.754166666673</v>
      </c>
      <c r="C42449">
        <v>1</v>
      </c>
      <c r="D42449" t="s">
        <v>34</v>
      </c>
    </row>
    <row r="42450" spans="1:4" x14ac:dyDescent="0.3">
      <c r="A42450" t="s">
        <v>3</v>
      </c>
      <c r="B42450" s="2">
        <v>45505.754861111112</v>
      </c>
      <c r="C42450">
        <v>1</v>
      </c>
      <c r="D42450" t="s">
        <v>34</v>
      </c>
    </row>
    <row r="42451" spans="1:4" x14ac:dyDescent="0.3">
      <c r="A42451" t="s">
        <v>3</v>
      </c>
      <c r="B42451" s="2">
        <v>45505.755555555559</v>
      </c>
      <c r="C42451">
        <v>1</v>
      </c>
      <c r="D42451" t="s">
        <v>34</v>
      </c>
    </row>
    <row r="42452" spans="1:4" x14ac:dyDescent="0.3">
      <c r="A42452" t="s">
        <v>3</v>
      </c>
      <c r="B42452" s="2">
        <v>45505.756249999999</v>
      </c>
      <c r="C42452">
        <v>1</v>
      </c>
      <c r="D42452" t="s">
        <v>34</v>
      </c>
    </row>
    <row r="42453" spans="1:4" x14ac:dyDescent="0.3">
      <c r="A42453" t="s">
        <v>3</v>
      </c>
      <c r="B42453" s="2">
        <v>45505.756944444453</v>
      </c>
      <c r="C42453">
        <v>1</v>
      </c>
      <c r="D42453" t="s">
        <v>34</v>
      </c>
    </row>
    <row r="42454" spans="1:4" x14ac:dyDescent="0.3">
      <c r="A42454" t="s">
        <v>3</v>
      </c>
      <c r="B42454" s="2">
        <v>45505.757638888892</v>
      </c>
      <c r="C42454">
        <v>1</v>
      </c>
      <c r="D42454" t="s">
        <v>34</v>
      </c>
    </row>
    <row r="42455" spans="1:4" x14ac:dyDescent="0.3">
      <c r="A42455" t="s">
        <v>3</v>
      </c>
      <c r="B42455" s="2">
        <v>45505.758333333331</v>
      </c>
      <c r="C42455">
        <v>1</v>
      </c>
      <c r="D42455" t="s">
        <v>34</v>
      </c>
    </row>
    <row r="42456" spans="1:4" x14ac:dyDescent="0.3">
      <c r="A42456" t="s">
        <v>3</v>
      </c>
      <c r="B42456" s="2">
        <v>45505.759027777778</v>
      </c>
      <c r="C42456">
        <v>1</v>
      </c>
      <c r="D42456" t="s">
        <v>34</v>
      </c>
    </row>
    <row r="42457" spans="1:4" x14ac:dyDescent="0.3">
      <c r="A42457" t="s">
        <v>3</v>
      </c>
      <c r="B42457" s="2">
        <v>45505.759722222218</v>
      </c>
      <c r="C42457">
        <v>1</v>
      </c>
      <c r="D42457" t="s">
        <v>34</v>
      </c>
    </row>
    <row r="42458" spans="1:4" x14ac:dyDescent="0.3">
      <c r="A42458" t="s">
        <v>3</v>
      </c>
      <c r="B42458" s="2">
        <v>45505.760416666657</v>
      </c>
      <c r="C42458">
        <v>1</v>
      </c>
      <c r="D42458" t="s">
        <v>34</v>
      </c>
    </row>
    <row r="42459" spans="1:4" x14ac:dyDescent="0.3">
      <c r="A42459" t="s">
        <v>3</v>
      </c>
      <c r="B42459" s="2">
        <v>45505.761111111111</v>
      </c>
      <c r="C42459">
        <v>1</v>
      </c>
      <c r="D42459" t="s">
        <v>34</v>
      </c>
    </row>
    <row r="42460" spans="1:4" x14ac:dyDescent="0.3">
      <c r="A42460" t="s">
        <v>3</v>
      </c>
      <c r="B42460" s="2">
        <v>45505.761805555558</v>
      </c>
      <c r="C42460">
        <v>1</v>
      </c>
      <c r="D42460" t="s">
        <v>34</v>
      </c>
    </row>
    <row r="42461" spans="1:4" x14ac:dyDescent="0.3">
      <c r="A42461" t="s">
        <v>3</v>
      </c>
      <c r="B42461" s="2">
        <v>45505.762499999997</v>
      </c>
      <c r="C42461">
        <v>1</v>
      </c>
      <c r="D42461" t="s">
        <v>34</v>
      </c>
    </row>
    <row r="42462" spans="1:4" x14ac:dyDescent="0.3">
      <c r="A42462" t="s">
        <v>3</v>
      </c>
      <c r="B42462" s="2">
        <v>45505.763194444437</v>
      </c>
      <c r="C42462">
        <v>1</v>
      </c>
      <c r="D42462" t="s">
        <v>34</v>
      </c>
    </row>
    <row r="42463" spans="1:4" x14ac:dyDescent="0.3">
      <c r="A42463" t="s">
        <v>3</v>
      </c>
      <c r="B42463" s="2">
        <v>45505.763888888891</v>
      </c>
      <c r="C42463">
        <v>1</v>
      </c>
      <c r="D42463" t="s">
        <v>34</v>
      </c>
    </row>
    <row r="42464" spans="1:4" x14ac:dyDescent="0.3">
      <c r="A42464" t="s">
        <v>3</v>
      </c>
      <c r="B42464" s="2">
        <v>45505.76458333333</v>
      </c>
      <c r="C42464">
        <v>1</v>
      </c>
      <c r="D42464" t="s">
        <v>34</v>
      </c>
    </row>
    <row r="42465" spans="1:4" x14ac:dyDescent="0.3">
      <c r="A42465" t="s">
        <v>3</v>
      </c>
      <c r="B42465" s="2">
        <v>45505.765277777777</v>
      </c>
      <c r="C42465">
        <v>1</v>
      </c>
      <c r="D42465" t="s">
        <v>34</v>
      </c>
    </row>
    <row r="42466" spans="1:4" x14ac:dyDescent="0.3">
      <c r="A42466" t="s">
        <v>3</v>
      </c>
      <c r="B42466" s="2">
        <v>45505.765972222223</v>
      </c>
      <c r="C42466">
        <v>1</v>
      </c>
      <c r="D42466" t="s">
        <v>34</v>
      </c>
    </row>
    <row r="42467" spans="1:4" x14ac:dyDescent="0.3">
      <c r="A42467" t="s">
        <v>3</v>
      </c>
      <c r="B42467" s="2">
        <v>45505.76666666667</v>
      </c>
      <c r="C42467">
        <v>1</v>
      </c>
      <c r="D42467" t="s">
        <v>34</v>
      </c>
    </row>
    <row r="42468" spans="1:4" x14ac:dyDescent="0.3">
      <c r="A42468" t="s">
        <v>3</v>
      </c>
      <c r="B42468" s="2">
        <v>45505.767361111109</v>
      </c>
      <c r="C42468">
        <v>1</v>
      </c>
      <c r="D42468" t="s">
        <v>34</v>
      </c>
    </row>
    <row r="42469" spans="1:4" x14ac:dyDescent="0.3">
      <c r="A42469" t="s">
        <v>3</v>
      </c>
      <c r="B42469" s="2">
        <v>45505.768055555563</v>
      </c>
      <c r="C42469">
        <v>1</v>
      </c>
      <c r="D42469" t="s">
        <v>34</v>
      </c>
    </row>
    <row r="42470" spans="1:4" x14ac:dyDescent="0.3">
      <c r="A42470" t="s">
        <v>3</v>
      </c>
      <c r="B42470" s="2">
        <v>45505.768750000003</v>
      </c>
      <c r="C42470">
        <v>0</v>
      </c>
      <c r="D42470" t="s">
        <v>34</v>
      </c>
    </row>
    <row r="42471" spans="1:4" x14ac:dyDescent="0.3">
      <c r="A42471" t="s">
        <v>3</v>
      </c>
      <c r="B42471" s="2">
        <v>45505.769444444442</v>
      </c>
      <c r="C42471">
        <v>0</v>
      </c>
      <c r="D42471" t="s">
        <v>34</v>
      </c>
    </row>
    <row r="42472" spans="1:4" x14ac:dyDescent="0.3">
      <c r="A42472" t="s">
        <v>3</v>
      </c>
      <c r="B42472" s="2">
        <v>45505.770138888889</v>
      </c>
      <c r="C42472">
        <v>0</v>
      </c>
      <c r="D42472" t="s">
        <v>34</v>
      </c>
    </row>
    <row r="42473" spans="1:4" x14ac:dyDescent="0.3">
      <c r="A42473" t="s">
        <v>3</v>
      </c>
      <c r="B42473" s="2">
        <v>45505.770833333343</v>
      </c>
      <c r="C42473">
        <v>0</v>
      </c>
      <c r="D42473" t="s">
        <v>34</v>
      </c>
    </row>
    <row r="42474" spans="1:4" x14ac:dyDescent="0.3">
      <c r="A42474" t="s">
        <v>3</v>
      </c>
      <c r="B42474" s="2">
        <v>45505.771527777782</v>
      </c>
      <c r="C42474">
        <v>0</v>
      </c>
      <c r="D42474" t="s">
        <v>34</v>
      </c>
    </row>
    <row r="42475" spans="1:4" x14ac:dyDescent="0.3">
      <c r="A42475" t="s">
        <v>3</v>
      </c>
      <c r="B42475" s="2">
        <v>45505.772222222222</v>
      </c>
      <c r="C42475">
        <v>0</v>
      </c>
      <c r="D42475" t="s">
        <v>34</v>
      </c>
    </row>
    <row r="42476" spans="1:4" x14ac:dyDescent="0.3">
      <c r="A42476" t="s">
        <v>3</v>
      </c>
      <c r="B42476" s="2">
        <v>45505.772916666669</v>
      </c>
      <c r="C42476">
        <v>0</v>
      </c>
      <c r="D42476" t="s">
        <v>34</v>
      </c>
    </row>
    <row r="42477" spans="1:4" x14ac:dyDescent="0.3">
      <c r="A42477" t="s">
        <v>3</v>
      </c>
      <c r="B42477" s="2">
        <v>45505.773611111108</v>
      </c>
      <c r="C42477">
        <v>0</v>
      </c>
      <c r="D42477" t="s">
        <v>34</v>
      </c>
    </row>
    <row r="42478" spans="1:4" x14ac:dyDescent="0.3">
      <c r="A42478" t="s">
        <v>3</v>
      </c>
      <c r="B42478" s="2">
        <v>45505.774305555547</v>
      </c>
      <c r="C42478">
        <v>0</v>
      </c>
      <c r="D42478" t="s">
        <v>34</v>
      </c>
    </row>
    <row r="42479" spans="1:4" x14ac:dyDescent="0.3">
      <c r="A42479" t="s">
        <v>3</v>
      </c>
      <c r="B42479" s="2">
        <v>45505.775000000001</v>
      </c>
      <c r="C42479">
        <v>0</v>
      </c>
      <c r="D42479" t="s">
        <v>34</v>
      </c>
    </row>
    <row r="42480" spans="1:4" x14ac:dyDescent="0.3">
      <c r="A42480" t="s">
        <v>3</v>
      </c>
      <c r="B42480" s="2">
        <v>45505.775694444441</v>
      </c>
      <c r="C42480">
        <v>0</v>
      </c>
      <c r="D42480" t="s">
        <v>34</v>
      </c>
    </row>
    <row r="42481" spans="1:4" x14ac:dyDescent="0.3">
      <c r="A42481" t="s">
        <v>3</v>
      </c>
      <c r="B42481" s="2">
        <v>45505.776388888888</v>
      </c>
      <c r="C42481">
        <v>0</v>
      </c>
      <c r="D42481" t="s">
        <v>34</v>
      </c>
    </row>
    <row r="42482" spans="1:4" x14ac:dyDescent="0.3">
      <c r="A42482" t="s">
        <v>3</v>
      </c>
      <c r="B42482" s="2">
        <v>45505.777083333327</v>
      </c>
      <c r="C42482">
        <v>0</v>
      </c>
      <c r="D42482" t="s">
        <v>34</v>
      </c>
    </row>
    <row r="42483" spans="1:4" x14ac:dyDescent="0.3">
      <c r="A42483" t="s">
        <v>3</v>
      </c>
      <c r="B42483" s="2">
        <v>45505.777777777781</v>
      </c>
      <c r="C42483">
        <v>0</v>
      </c>
      <c r="D42483" t="s">
        <v>34</v>
      </c>
    </row>
    <row r="42484" spans="1:4" x14ac:dyDescent="0.3">
      <c r="A42484" t="s">
        <v>3</v>
      </c>
      <c r="B42484" s="2">
        <v>45505.77847222222</v>
      </c>
      <c r="C42484">
        <v>0</v>
      </c>
      <c r="D42484" t="s">
        <v>34</v>
      </c>
    </row>
    <row r="42485" spans="1:4" x14ac:dyDescent="0.3">
      <c r="A42485" t="s">
        <v>3</v>
      </c>
      <c r="B42485" s="2">
        <v>45505.779166666667</v>
      </c>
      <c r="C42485">
        <v>0</v>
      </c>
      <c r="D42485" t="s">
        <v>34</v>
      </c>
    </row>
    <row r="42486" spans="1:4" x14ac:dyDescent="0.3">
      <c r="A42486" t="s">
        <v>3</v>
      </c>
      <c r="B42486" s="2">
        <v>45505.779861111107</v>
      </c>
      <c r="C42486">
        <v>0</v>
      </c>
      <c r="D42486" t="s">
        <v>34</v>
      </c>
    </row>
    <row r="42487" spans="1:4" x14ac:dyDescent="0.3">
      <c r="A42487" t="s">
        <v>3</v>
      </c>
      <c r="B42487" s="2">
        <v>45505.780555555553</v>
      </c>
      <c r="C42487">
        <v>0</v>
      </c>
      <c r="D42487" t="s">
        <v>34</v>
      </c>
    </row>
    <row r="42488" spans="1:4" x14ac:dyDescent="0.3">
      <c r="A42488" t="s">
        <v>3</v>
      </c>
      <c r="B42488" s="2">
        <v>45505.78125</v>
      </c>
      <c r="C42488">
        <v>0</v>
      </c>
      <c r="D42488" t="s">
        <v>34</v>
      </c>
    </row>
    <row r="42489" spans="1:4" x14ac:dyDescent="0.3">
      <c r="A42489" t="s">
        <v>3</v>
      </c>
      <c r="B42489" s="2">
        <v>45505.781944444447</v>
      </c>
      <c r="C42489">
        <v>0</v>
      </c>
      <c r="D42489" t="s">
        <v>34</v>
      </c>
    </row>
    <row r="42490" spans="1:4" x14ac:dyDescent="0.3">
      <c r="A42490" t="s">
        <v>3</v>
      </c>
      <c r="B42490" s="2">
        <v>45505.782638888893</v>
      </c>
      <c r="C42490">
        <v>0</v>
      </c>
      <c r="D42490" t="s">
        <v>34</v>
      </c>
    </row>
    <row r="42491" spans="1:4" x14ac:dyDescent="0.3">
      <c r="A42491" t="s">
        <v>3</v>
      </c>
      <c r="B42491" s="2">
        <v>45505.783333333333</v>
      </c>
      <c r="C42491">
        <v>0</v>
      </c>
      <c r="D42491" t="s">
        <v>34</v>
      </c>
    </row>
    <row r="42492" spans="1:4" x14ac:dyDescent="0.3">
      <c r="A42492" t="s">
        <v>3</v>
      </c>
      <c r="B42492" s="2">
        <v>45505.78402777778</v>
      </c>
      <c r="C42492">
        <v>0</v>
      </c>
      <c r="D42492" t="s">
        <v>34</v>
      </c>
    </row>
    <row r="42493" spans="1:4" x14ac:dyDescent="0.3">
      <c r="A42493" t="s">
        <v>3</v>
      </c>
      <c r="B42493" s="2">
        <v>45505.784722222219</v>
      </c>
      <c r="C42493">
        <v>0</v>
      </c>
      <c r="D42493" t="s">
        <v>34</v>
      </c>
    </row>
    <row r="42494" spans="1:4" x14ac:dyDescent="0.3">
      <c r="A42494" t="s">
        <v>3</v>
      </c>
      <c r="B42494" s="2">
        <v>45505.785416666673</v>
      </c>
      <c r="C42494">
        <v>0</v>
      </c>
      <c r="D42494" t="s">
        <v>34</v>
      </c>
    </row>
    <row r="42495" spans="1:4" x14ac:dyDescent="0.3">
      <c r="A42495" t="s">
        <v>3</v>
      </c>
      <c r="B42495" s="2">
        <v>45505.786111111112</v>
      </c>
      <c r="C42495">
        <v>0</v>
      </c>
      <c r="D42495" t="s">
        <v>34</v>
      </c>
    </row>
    <row r="42496" spans="1:4" x14ac:dyDescent="0.3">
      <c r="A42496" t="s">
        <v>3</v>
      </c>
      <c r="B42496" s="2">
        <v>45505.786805555559</v>
      </c>
      <c r="C42496">
        <v>0</v>
      </c>
      <c r="D42496" t="s">
        <v>34</v>
      </c>
    </row>
    <row r="42497" spans="1:4" x14ac:dyDescent="0.3">
      <c r="A42497" t="s">
        <v>3</v>
      </c>
      <c r="B42497" s="2">
        <v>45505.787499999999</v>
      </c>
      <c r="C42497">
        <v>0</v>
      </c>
      <c r="D42497" t="s">
        <v>34</v>
      </c>
    </row>
    <row r="42498" spans="1:4" x14ac:dyDescent="0.3">
      <c r="A42498" t="s">
        <v>3</v>
      </c>
      <c r="B42498" s="2">
        <v>45505.788194444453</v>
      </c>
      <c r="C42498">
        <v>0</v>
      </c>
      <c r="D42498" t="s">
        <v>34</v>
      </c>
    </row>
    <row r="42499" spans="1:4" x14ac:dyDescent="0.3">
      <c r="A42499" t="s">
        <v>3</v>
      </c>
      <c r="B42499" s="2">
        <v>45505.788888888892</v>
      </c>
      <c r="C42499">
        <v>0</v>
      </c>
      <c r="D42499" t="s">
        <v>34</v>
      </c>
    </row>
    <row r="42500" spans="1:4" x14ac:dyDescent="0.3">
      <c r="A42500" t="s">
        <v>3</v>
      </c>
      <c r="B42500" s="2">
        <v>45505.789583333331</v>
      </c>
      <c r="C42500">
        <v>0</v>
      </c>
      <c r="D42500" t="s">
        <v>34</v>
      </c>
    </row>
    <row r="42501" spans="1:4" x14ac:dyDescent="0.3">
      <c r="A42501" t="s">
        <v>3</v>
      </c>
      <c r="B42501" s="2">
        <v>45505.790277777778</v>
      </c>
      <c r="C42501">
        <v>0</v>
      </c>
      <c r="D42501" t="s">
        <v>34</v>
      </c>
    </row>
    <row r="42502" spans="1:4" x14ac:dyDescent="0.3">
      <c r="A42502" t="s">
        <v>3</v>
      </c>
      <c r="B42502" s="2">
        <v>45505.790972222218</v>
      </c>
      <c r="C42502">
        <v>0</v>
      </c>
      <c r="D42502" t="s">
        <v>34</v>
      </c>
    </row>
    <row r="42503" spans="1:4" x14ac:dyDescent="0.3">
      <c r="A42503" t="s">
        <v>3</v>
      </c>
      <c r="B42503" s="2">
        <v>45505.791666666657</v>
      </c>
      <c r="C42503">
        <v>0</v>
      </c>
      <c r="D42503" t="s">
        <v>34</v>
      </c>
    </row>
    <row r="42504" spans="1:4" x14ac:dyDescent="0.3">
      <c r="A42504" t="s">
        <v>3</v>
      </c>
      <c r="B42504" s="2">
        <v>45505.792361111111</v>
      </c>
      <c r="C42504">
        <v>0</v>
      </c>
      <c r="D42504" t="s">
        <v>34</v>
      </c>
    </row>
    <row r="42505" spans="1:4" x14ac:dyDescent="0.3">
      <c r="A42505" t="s">
        <v>3</v>
      </c>
      <c r="B42505" s="2">
        <v>45505.793055555558</v>
      </c>
      <c r="C42505">
        <v>0</v>
      </c>
      <c r="D42505" t="s">
        <v>34</v>
      </c>
    </row>
    <row r="42506" spans="1:4" x14ac:dyDescent="0.3">
      <c r="A42506" t="s">
        <v>3</v>
      </c>
      <c r="B42506" s="2">
        <v>45505.793749999997</v>
      </c>
      <c r="C42506">
        <v>0</v>
      </c>
      <c r="D42506" t="s">
        <v>34</v>
      </c>
    </row>
    <row r="42507" spans="1:4" x14ac:dyDescent="0.3">
      <c r="A42507" t="s">
        <v>3</v>
      </c>
      <c r="B42507" s="2">
        <v>45505.794444444437</v>
      </c>
      <c r="C42507">
        <v>0</v>
      </c>
      <c r="D42507" t="s">
        <v>34</v>
      </c>
    </row>
    <row r="42508" spans="1:4" x14ac:dyDescent="0.3">
      <c r="A42508" t="s">
        <v>3</v>
      </c>
      <c r="B42508" s="2">
        <v>45505.795138888891</v>
      </c>
      <c r="C42508">
        <v>0</v>
      </c>
      <c r="D42508" t="s">
        <v>34</v>
      </c>
    </row>
    <row r="42509" spans="1:4" x14ac:dyDescent="0.3">
      <c r="A42509" t="s">
        <v>3</v>
      </c>
      <c r="B42509" s="2">
        <v>45505.79583333333</v>
      </c>
      <c r="C42509">
        <v>0</v>
      </c>
      <c r="D42509" t="s">
        <v>34</v>
      </c>
    </row>
    <row r="42510" spans="1:4" x14ac:dyDescent="0.3">
      <c r="A42510" t="s">
        <v>3</v>
      </c>
      <c r="B42510" s="2">
        <v>45505.796527777777</v>
      </c>
      <c r="C42510">
        <v>0</v>
      </c>
      <c r="D42510" t="s">
        <v>34</v>
      </c>
    </row>
    <row r="42511" spans="1:4" x14ac:dyDescent="0.3">
      <c r="A42511" t="s">
        <v>3</v>
      </c>
      <c r="B42511" s="2">
        <v>45505.797222222223</v>
      </c>
      <c r="C42511">
        <v>0</v>
      </c>
      <c r="D42511" t="s">
        <v>34</v>
      </c>
    </row>
    <row r="42512" spans="1:4" x14ac:dyDescent="0.3">
      <c r="A42512" t="s">
        <v>3</v>
      </c>
      <c r="B42512" s="2">
        <v>45505.79791666667</v>
      </c>
      <c r="C42512">
        <v>0</v>
      </c>
      <c r="D42512" t="s">
        <v>34</v>
      </c>
    </row>
    <row r="42513" spans="1:4" x14ac:dyDescent="0.3">
      <c r="A42513" t="s">
        <v>3</v>
      </c>
      <c r="B42513" s="2">
        <v>45505.798611111109</v>
      </c>
      <c r="C42513">
        <v>0</v>
      </c>
      <c r="D42513" t="s">
        <v>34</v>
      </c>
    </row>
    <row r="42514" spans="1:4" x14ac:dyDescent="0.3">
      <c r="A42514" t="s">
        <v>3</v>
      </c>
      <c r="B42514" s="2">
        <v>45505.799305555563</v>
      </c>
      <c r="C42514">
        <v>0</v>
      </c>
      <c r="D42514" t="s">
        <v>34</v>
      </c>
    </row>
    <row r="42515" spans="1:4" x14ac:dyDescent="0.3">
      <c r="A42515" t="s">
        <v>3</v>
      </c>
      <c r="B42515" s="2">
        <v>45505.8</v>
      </c>
      <c r="C42515">
        <v>0</v>
      </c>
      <c r="D42515" t="s">
        <v>34</v>
      </c>
    </row>
    <row r="42516" spans="1:4" x14ac:dyDescent="0.3">
      <c r="A42516" t="s">
        <v>3</v>
      </c>
      <c r="B42516" s="2">
        <v>45505.800694444442</v>
      </c>
      <c r="C42516">
        <v>0</v>
      </c>
      <c r="D42516" t="s">
        <v>34</v>
      </c>
    </row>
    <row r="42517" spans="1:4" x14ac:dyDescent="0.3">
      <c r="A42517" t="s">
        <v>3</v>
      </c>
      <c r="B42517" s="2">
        <v>45505.801388888889</v>
      </c>
      <c r="C42517">
        <v>0</v>
      </c>
      <c r="D42517" t="s">
        <v>34</v>
      </c>
    </row>
    <row r="42518" spans="1:4" x14ac:dyDescent="0.3">
      <c r="A42518" t="s">
        <v>3</v>
      </c>
      <c r="B42518" s="2">
        <v>45505.802083333343</v>
      </c>
      <c r="C42518">
        <v>0</v>
      </c>
      <c r="D42518" t="s">
        <v>34</v>
      </c>
    </row>
    <row r="42519" spans="1:4" x14ac:dyDescent="0.3">
      <c r="A42519" t="s">
        <v>3</v>
      </c>
      <c r="B42519" s="2">
        <v>45505.802777777782</v>
      </c>
      <c r="C42519">
        <v>0</v>
      </c>
      <c r="D42519" t="s">
        <v>34</v>
      </c>
    </row>
    <row r="42520" spans="1:4" x14ac:dyDescent="0.3">
      <c r="A42520" t="s">
        <v>3</v>
      </c>
      <c r="B42520" s="2">
        <v>45505.803472222222</v>
      </c>
      <c r="C42520">
        <v>0</v>
      </c>
      <c r="D42520" t="s">
        <v>34</v>
      </c>
    </row>
    <row r="42521" spans="1:4" x14ac:dyDescent="0.3">
      <c r="A42521" t="s">
        <v>3</v>
      </c>
      <c r="B42521" s="2">
        <v>45505.804166666669</v>
      </c>
      <c r="C42521">
        <v>0</v>
      </c>
      <c r="D42521" t="s">
        <v>34</v>
      </c>
    </row>
    <row r="42522" spans="1:4" x14ac:dyDescent="0.3">
      <c r="A42522" t="s">
        <v>3</v>
      </c>
      <c r="B42522" s="2">
        <v>45505.804861111108</v>
      </c>
      <c r="C42522">
        <v>0</v>
      </c>
      <c r="D42522" t="s">
        <v>34</v>
      </c>
    </row>
    <row r="42523" spans="1:4" x14ac:dyDescent="0.3">
      <c r="A42523" t="s">
        <v>3</v>
      </c>
      <c r="B42523" s="2">
        <v>45505.805555555547</v>
      </c>
      <c r="C42523">
        <v>0</v>
      </c>
      <c r="D42523" t="s">
        <v>34</v>
      </c>
    </row>
    <row r="42524" spans="1:4" x14ac:dyDescent="0.3">
      <c r="A42524" t="s">
        <v>3</v>
      </c>
      <c r="B42524" s="2">
        <v>45505.806250000001</v>
      </c>
      <c r="C42524">
        <v>0</v>
      </c>
      <c r="D42524" t="s">
        <v>34</v>
      </c>
    </row>
    <row r="42525" spans="1:4" x14ac:dyDescent="0.3">
      <c r="A42525" t="s">
        <v>3</v>
      </c>
      <c r="B42525" s="2">
        <v>45505.806944444441</v>
      </c>
      <c r="C42525">
        <v>0</v>
      </c>
      <c r="D42525" t="s">
        <v>34</v>
      </c>
    </row>
    <row r="42526" spans="1:4" x14ac:dyDescent="0.3">
      <c r="A42526" t="s">
        <v>3</v>
      </c>
      <c r="B42526" s="2">
        <v>45505.807638888888</v>
      </c>
      <c r="C42526">
        <v>0</v>
      </c>
      <c r="D42526" t="s">
        <v>34</v>
      </c>
    </row>
    <row r="42527" spans="1:4" x14ac:dyDescent="0.3">
      <c r="A42527" t="s">
        <v>3</v>
      </c>
      <c r="B42527" s="2">
        <v>45505.808333333327</v>
      </c>
      <c r="C42527">
        <v>0</v>
      </c>
      <c r="D42527" t="s">
        <v>34</v>
      </c>
    </row>
    <row r="42528" spans="1:4" x14ac:dyDescent="0.3">
      <c r="A42528" t="s">
        <v>3</v>
      </c>
      <c r="B42528" s="2">
        <v>45505.809027777781</v>
      </c>
      <c r="C42528">
        <v>0</v>
      </c>
      <c r="D42528" t="s">
        <v>34</v>
      </c>
    </row>
    <row r="42529" spans="1:4" x14ac:dyDescent="0.3">
      <c r="A42529" t="s">
        <v>3</v>
      </c>
      <c r="B42529" s="2">
        <v>45505.80972222222</v>
      </c>
      <c r="C42529">
        <v>0</v>
      </c>
      <c r="D42529" t="s">
        <v>34</v>
      </c>
    </row>
    <row r="42530" spans="1:4" x14ac:dyDescent="0.3">
      <c r="A42530" t="s">
        <v>3</v>
      </c>
      <c r="B42530" s="2">
        <v>45505.810416666667</v>
      </c>
      <c r="C42530">
        <v>0</v>
      </c>
      <c r="D42530" t="s">
        <v>34</v>
      </c>
    </row>
    <row r="42531" spans="1:4" x14ac:dyDescent="0.3">
      <c r="A42531" t="s">
        <v>3</v>
      </c>
      <c r="B42531" s="2">
        <v>45505.811111111107</v>
      </c>
      <c r="C42531">
        <v>0</v>
      </c>
      <c r="D42531" t="s">
        <v>34</v>
      </c>
    </row>
    <row r="42532" spans="1:4" x14ac:dyDescent="0.3">
      <c r="A42532" t="s">
        <v>3</v>
      </c>
      <c r="B42532" s="2">
        <v>45505.811805555553</v>
      </c>
      <c r="C42532">
        <v>0</v>
      </c>
      <c r="D42532" t="s">
        <v>34</v>
      </c>
    </row>
    <row r="42533" spans="1:4" x14ac:dyDescent="0.3">
      <c r="A42533" t="s">
        <v>3</v>
      </c>
      <c r="B42533" s="2">
        <v>45505.8125</v>
      </c>
      <c r="C42533">
        <v>0</v>
      </c>
      <c r="D42533" t="s">
        <v>34</v>
      </c>
    </row>
    <row r="42534" spans="1:4" x14ac:dyDescent="0.3">
      <c r="A42534" t="s">
        <v>3</v>
      </c>
      <c r="B42534" s="2">
        <v>45505.813194444447</v>
      </c>
      <c r="C42534">
        <v>0</v>
      </c>
      <c r="D42534" t="s">
        <v>34</v>
      </c>
    </row>
    <row r="42535" spans="1:4" x14ac:dyDescent="0.3">
      <c r="A42535" t="s">
        <v>3</v>
      </c>
      <c r="B42535" s="2">
        <v>45505.813888888893</v>
      </c>
      <c r="C42535">
        <v>0</v>
      </c>
      <c r="D42535" t="s">
        <v>34</v>
      </c>
    </row>
    <row r="42536" spans="1:4" x14ac:dyDescent="0.3">
      <c r="A42536" t="s">
        <v>3</v>
      </c>
      <c r="B42536" s="2">
        <v>45505.814583333333</v>
      </c>
      <c r="C42536">
        <v>0</v>
      </c>
      <c r="D42536" t="s">
        <v>34</v>
      </c>
    </row>
    <row r="42537" spans="1:4" x14ac:dyDescent="0.3">
      <c r="A42537" t="s">
        <v>3</v>
      </c>
      <c r="B42537" s="2">
        <v>45505.81527777778</v>
      </c>
      <c r="C42537">
        <v>0</v>
      </c>
      <c r="D42537" t="s">
        <v>34</v>
      </c>
    </row>
    <row r="42538" spans="1:4" x14ac:dyDescent="0.3">
      <c r="A42538" t="s">
        <v>3</v>
      </c>
      <c r="B42538" s="2">
        <v>45505.815972222219</v>
      </c>
      <c r="C42538">
        <v>0</v>
      </c>
      <c r="D42538" t="s">
        <v>34</v>
      </c>
    </row>
    <row r="42539" spans="1:4" x14ac:dyDescent="0.3">
      <c r="A42539" t="s">
        <v>3</v>
      </c>
      <c r="B42539" s="2">
        <v>45505.816666666673</v>
      </c>
      <c r="C42539">
        <v>0</v>
      </c>
      <c r="D42539" t="s">
        <v>34</v>
      </c>
    </row>
    <row r="42540" spans="1:4" x14ac:dyDescent="0.3">
      <c r="A42540" t="s">
        <v>3</v>
      </c>
      <c r="B42540" s="2">
        <v>45505.817361111112</v>
      </c>
      <c r="C42540">
        <v>0</v>
      </c>
      <c r="D42540" t="s">
        <v>34</v>
      </c>
    </row>
    <row r="42541" spans="1:4" x14ac:dyDescent="0.3">
      <c r="A42541" t="s">
        <v>3</v>
      </c>
      <c r="B42541" s="2">
        <v>45505.818055555559</v>
      </c>
      <c r="C42541">
        <v>0</v>
      </c>
      <c r="D42541" t="s">
        <v>34</v>
      </c>
    </row>
    <row r="42542" spans="1:4" x14ac:dyDescent="0.3">
      <c r="A42542" t="s">
        <v>3</v>
      </c>
      <c r="B42542" s="2">
        <v>45505.818749999999</v>
      </c>
      <c r="C42542">
        <v>0</v>
      </c>
      <c r="D42542" t="s">
        <v>34</v>
      </c>
    </row>
    <row r="42543" spans="1:4" x14ac:dyDescent="0.3">
      <c r="A42543" t="s">
        <v>3</v>
      </c>
      <c r="B42543" s="2">
        <v>45505.819444444453</v>
      </c>
      <c r="C42543">
        <v>0</v>
      </c>
      <c r="D42543" t="s">
        <v>34</v>
      </c>
    </row>
    <row r="42544" spans="1:4" x14ac:dyDescent="0.3">
      <c r="A42544" t="s">
        <v>3</v>
      </c>
      <c r="B42544" s="2">
        <v>45505.820138888892</v>
      </c>
      <c r="C42544">
        <v>0</v>
      </c>
      <c r="D42544" t="s">
        <v>34</v>
      </c>
    </row>
    <row r="42545" spans="1:4" x14ac:dyDescent="0.3">
      <c r="A42545" t="s">
        <v>3</v>
      </c>
      <c r="B42545" s="2">
        <v>45505.820833333331</v>
      </c>
      <c r="C42545">
        <v>0</v>
      </c>
      <c r="D42545" t="s">
        <v>34</v>
      </c>
    </row>
    <row r="42546" spans="1:4" x14ac:dyDescent="0.3">
      <c r="A42546" t="s">
        <v>3</v>
      </c>
      <c r="B42546" s="2">
        <v>45505.821527777778</v>
      </c>
      <c r="C42546">
        <v>0</v>
      </c>
      <c r="D42546" t="s">
        <v>34</v>
      </c>
    </row>
    <row r="42547" spans="1:4" x14ac:dyDescent="0.3">
      <c r="A42547" t="s">
        <v>3</v>
      </c>
      <c r="B42547" s="2">
        <v>45505.822222222218</v>
      </c>
      <c r="C42547">
        <v>0</v>
      </c>
      <c r="D42547" t="s">
        <v>34</v>
      </c>
    </row>
    <row r="42548" spans="1:4" x14ac:dyDescent="0.3">
      <c r="A42548" t="s">
        <v>3</v>
      </c>
      <c r="B42548" s="2">
        <v>45505.822916666657</v>
      </c>
      <c r="C42548">
        <v>0</v>
      </c>
      <c r="D42548" t="s">
        <v>34</v>
      </c>
    </row>
    <row r="42549" spans="1:4" x14ac:dyDescent="0.3">
      <c r="A42549" t="s">
        <v>3</v>
      </c>
      <c r="B42549" s="2">
        <v>45505.823611111111</v>
      </c>
      <c r="C42549">
        <v>0</v>
      </c>
      <c r="D42549" t="s">
        <v>34</v>
      </c>
    </row>
    <row r="42550" spans="1:4" x14ac:dyDescent="0.3">
      <c r="A42550" t="s">
        <v>3</v>
      </c>
      <c r="B42550" s="2">
        <v>45505.824305555558</v>
      </c>
      <c r="C42550">
        <v>0</v>
      </c>
      <c r="D42550" t="s">
        <v>34</v>
      </c>
    </row>
    <row r="42551" spans="1:4" x14ac:dyDescent="0.3">
      <c r="A42551" t="s">
        <v>3</v>
      </c>
      <c r="B42551" s="2">
        <v>45505.824999999997</v>
      </c>
      <c r="C42551">
        <v>0</v>
      </c>
      <c r="D42551" t="s">
        <v>34</v>
      </c>
    </row>
    <row r="42552" spans="1:4" x14ac:dyDescent="0.3">
      <c r="A42552" t="s">
        <v>3</v>
      </c>
      <c r="B42552" s="2">
        <v>45505.825694444437</v>
      </c>
      <c r="C42552">
        <v>0</v>
      </c>
      <c r="D42552" t="s">
        <v>34</v>
      </c>
    </row>
    <row r="42553" spans="1:4" x14ac:dyDescent="0.3">
      <c r="A42553" t="s">
        <v>3</v>
      </c>
      <c r="B42553" s="2">
        <v>45505.826388888891</v>
      </c>
      <c r="C42553">
        <v>0</v>
      </c>
      <c r="D42553" t="s">
        <v>34</v>
      </c>
    </row>
    <row r="42554" spans="1:4" x14ac:dyDescent="0.3">
      <c r="A42554" t="s">
        <v>3</v>
      </c>
      <c r="B42554" s="2">
        <v>45505.82708333333</v>
      </c>
      <c r="C42554">
        <v>0</v>
      </c>
      <c r="D42554" t="s">
        <v>34</v>
      </c>
    </row>
    <row r="42555" spans="1:4" x14ac:dyDescent="0.3">
      <c r="A42555" t="s">
        <v>3</v>
      </c>
      <c r="B42555" s="2">
        <v>45505.827777777777</v>
      </c>
      <c r="C42555">
        <v>0</v>
      </c>
      <c r="D42555" t="s">
        <v>34</v>
      </c>
    </row>
    <row r="42556" spans="1:4" x14ac:dyDescent="0.3">
      <c r="A42556" t="s">
        <v>3</v>
      </c>
      <c r="B42556" s="2">
        <v>45505.828472222223</v>
      </c>
      <c r="C42556">
        <v>0</v>
      </c>
      <c r="D42556" t="s">
        <v>34</v>
      </c>
    </row>
    <row r="42557" spans="1:4" x14ac:dyDescent="0.3">
      <c r="A42557" t="s">
        <v>3</v>
      </c>
      <c r="B42557" s="2">
        <v>45505.82916666667</v>
      </c>
      <c r="C42557">
        <v>0</v>
      </c>
      <c r="D42557" t="s">
        <v>34</v>
      </c>
    </row>
    <row r="42558" spans="1:4" x14ac:dyDescent="0.3">
      <c r="A42558" t="s">
        <v>3</v>
      </c>
      <c r="B42558" s="2">
        <v>45505.829861111109</v>
      </c>
      <c r="C42558">
        <v>0</v>
      </c>
      <c r="D42558" t="s">
        <v>34</v>
      </c>
    </row>
    <row r="42559" spans="1:4" x14ac:dyDescent="0.3">
      <c r="A42559" t="s">
        <v>3</v>
      </c>
      <c r="B42559" s="2">
        <v>45505.830555555563</v>
      </c>
      <c r="C42559">
        <v>0</v>
      </c>
      <c r="D42559" t="s">
        <v>34</v>
      </c>
    </row>
    <row r="42560" spans="1:4" x14ac:dyDescent="0.3">
      <c r="A42560" t="s">
        <v>3</v>
      </c>
      <c r="B42560" s="2">
        <v>45505.831250000003</v>
      </c>
      <c r="C42560">
        <v>0</v>
      </c>
      <c r="D42560" t="s">
        <v>34</v>
      </c>
    </row>
    <row r="42561" spans="1:4" x14ac:dyDescent="0.3">
      <c r="A42561" t="s">
        <v>3</v>
      </c>
      <c r="B42561" s="2">
        <v>45505.831944444442</v>
      </c>
      <c r="C42561">
        <v>0</v>
      </c>
      <c r="D42561" t="s">
        <v>34</v>
      </c>
    </row>
    <row r="42562" spans="1:4" x14ac:dyDescent="0.3">
      <c r="A42562" t="s">
        <v>3</v>
      </c>
      <c r="B42562" s="2">
        <v>45505.832638888889</v>
      </c>
      <c r="C42562">
        <v>0</v>
      </c>
      <c r="D42562" t="s">
        <v>34</v>
      </c>
    </row>
    <row r="42563" spans="1:4" x14ac:dyDescent="0.3">
      <c r="A42563" t="s">
        <v>3</v>
      </c>
      <c r="B42563" s="2">
        <v>45505.833333333343</v>
      </c>
      <c r="C42563">
        <v>0</v>
      </c>
      <c r="D42563" t="s">
        <v>34</v>
      </c>
    </row>
    <row r="42564" spans="1:4" x14ac:dyDescent="0.3">
      <c r="A42564" t="s">
        <v>3</v>
      </c>
      <c r="B42564" s="2">
        <v>45505.834027777782</v>
      </c>
      <c r="C42564">
        <v>0</v>
      </c>
      <c r="D42564" t="s">
        <v>34</v>
      </c>
    </row>
    <row r="42565" spans="1:4" x14ac:dyDescent="0.3">
      <c r="A42565" t="s">
        <v>3</v>
      </c>
      <c r="B42565" s="2">
        <v>45505.834722222222</v>
      </c>
      <c r="C42565">
        <v>0</v>
      </c>
      <c r="D42565" t="s">
        <v>34</v>
      </c>
    </row>
    <row r="42566" spans="1:4" x14ac:dyDescent="0.3">
      <c r="A42566" t="s">
        <v>3</v>
      </c>
      <c r="B42566" s="2">
        <v>45505.835416666669</v>
      </c>
      <c r="C42566">
        <v>1</v>
      </c>
      <c r="D42566" t="s">
        <v>34</v>
      </c>
    </row>
    <row r="42567" spans="1:4" x14ac:dyDescent="0.3">
      <c r="A42567" t="s">
        <v>3</v>
      </c>
      <c r="B42567" s="2">
        <v>45505.836111111108</v>
      </c>
      <c r="C42567">
        <v>0</v>
      </c>
      <c r="D42567" t="s">
        <v>34</v>
      </c>
    </row>
    <row r="42568" spans="1:4" x14ac:dyDescent="0.3">
      <c r="A42568" t="s">
        <v>3</v>
      </c>
      <c r="B42568" s="2">
        <v>45505.836805555547</v>
      </c>
      <c r="C42568">
        <v>0</v>
      </c>
      <c r="D42568" t="s">
        <v>34</v>
      </c>
    </row>
    <row r="42569" spans="1:4" x14ac:dyDescent="0.3">
      <c r="A42569" t="s">
        <v>3</v>
      </c>
      <c r="B42569" s="2">
        <v>45505.837500000001</v>
      </c>
      <c r="C42569">
        <v>0</v>
      </c>
      <c r="D42569" t="s">
        <v>34</v>
      </c>
    </row>
    <row r="42570" spans="1:4" x14ac:dyDescent="0.3">
      <c r="A42570" t="s">
        <v>3</v>
      </c>
      <c r="B42570" s="2">
        <v>45505.838194444441</v>
      </c>
      <c r="C42570">
        <v>0</v>
      </c>
      <c r="D42570" t="s">
        <v>34</v>
      </c>
    </row>
    <row r="42571" spans="1:4" x14ac:dyDescent="0.3">
      <c r="A42571" t="s">
        <v>3</v>
      </c>
      <c r="B42571" s="2">
        <v>45505.838888888888</v>
      </c>
      <c r="C42571">
        <v>0</v>
      </c>
      <c r="D42571" t="s">
        <v>34</v>
      </c>
    </row>
    <row r="42572" spans="1:4" x14ac:dyDescent="0.3">
      <c r="A42572" t="s">
        <v>3</v>
      </c>
      <c r="B42572" s="2">
        <v>45505.84652777778</v>
      </c>
      <c r="C42572">
        <v>0</v>
      </c>
      <c r="D42572" t="s">
        <v>34</v>
      </c>
    </row>
    <row r="42573" spans="1:4" x14ac:dyDescent="0.3">
      <c r="A42573" t="s">
        <v>3</v>
      </c>
      <c r="B42573" s="2">
        <v>45505.847222222219</v>
      </c>
      <c r="C42573">
        <v>0</v>
      </c>
      <c r="D42573" t="s">
        <v>34</v>
      </c>
    </row>
    <row r="42574" spans="1:4" x14ac:dyDescent="0.3">
      <c r="A42574" t="s">
        <v>3</v>
      </c>
      <c r="B42574" s="2">
        <v>45505.847916666673</v>
      </c>
      <c r="C42574">
        <v>0</v>
      </c>
      <c r="D42574" t="s">
        <v>34</v>
      </c>
    </row>
    <row r="42575" spans="1:4" x14ac:dyDescent="0.3">
      <c r="A42575" t="s">
        <v>3</v>
      </c>
      <c r="B42575" s="2">
        <v>45505.848611111112</v>
      </c>
      <c r="C42575">
        <v>0</v>
      </c>
      <c r="D42575" t="s">
        <v>34</v>
      </c>
    </row>
    <row r="42576" spans="1:4" x14ac:dyDescent="0.3">
      <c r="A42576" t="s">
        <v>3</v>
      </c>
      <c r="B42576" s="2">
        <v>45505.849305555559</v>
      </c>
      <c r="C42576">
        <v>0</v>
      </c>
      <c r="D42576" t="s">
        <v>34</v>
      </c>
    </row>
    <row r="42577" spans="1:4" x14ac:dyDescent="0.3">
      <c r="A42577" t="s">
        <v>3</v>
      </c>
      <c r="B42577" s="2">
        <v>45505.85</v>
      </c>
      <c r="C42577">
        <v>0</v>
      </c>
      <c r="D42577" t="s">
        <v>34</v>
      </c>
    </row>
    <row r="42578" spans="1:4" x14ac:dyDescent="0.3">
      <c r="A42578" t="s">
        <v>3</v>
      </c>
      <c r="B42578" s="2">
        <v>45505.850694444453</v>
      </c>
      <c r="C42578">
        <v>0</v>
      </c>
      <c r="D42578" t="s">
        <v>34</v>
      </c>
    </row>
    <row r="42579" spans="1:4" x14ac:dyDescent="0.3">
      <c r="A42579" t="s">
        <v>3</v>
      </c>
      <c r="B42579" s="2">
        <v>45505.851388888892</v>
      </c>
      <c r="C42579">
        <v>0</v>
      </c>
      <c r="D42579" t="s">
        <v>34</v>
      </c>
    </row>
    <row r="42580" spans="1:4" x14ac:dyDescent="0.3">
      <c r="A42580" t="s">
        <v>3</v>
      </c>
      <c r="B42580" s="2">
        <v>45505.852083333331</v>
      </c>
      <c r="C42580">
        <v>0</v>
      </c>
      <c r="D42580" t="s">
        <v>34</v>
      </c>
    </row>
    <row r="42581" spans="1:4" x14ac:dyDescent="0.3">
      <c r="A42581" t="s">
        <v>3</v>
      </c>
      <c r="B42581" s="2">
        <v>45505.852777777778</v>
      </c>
      <c r="C42581">
        <v>0</v>
      </c>
      <c r="D42581" t="s">
        <v>34</v>
      </c>
    </row>
    <row r="42582" spans="1:4" x14ac:dyDescent="0.3">
      <c r="A42582" t="s">
        <v>3</v>
      </c>
      <c r="B42582" s="2">
        <v>45505.853472222218</v>
      </c>
      <c r="C42582">
        <v>0</v>
      </c>
      <c r="D42582" t="s">
        <v>34</v>
      </c>
    </row>
    <row r="42583" spans="1:4" x14ac:dyDescent="0.3">
      <c r="A42583" t="s">
        <v>3</v>
      </c>
      <c r="B42583" s="2">
        <v>45505.854166666657</v>
      </c>
      <c r="C42583">
        <v>0</v>
      </c>
      <c r="D42583" t="s">
        <v>34</v>
      </c>
    </row>
    <row r="42584" spans="1:4" x14ac:dyDescent="0.3">
      <c r="A42584" t="s">
        <v>3</v>
      </c>
      <c r="B42584" s="2">
        <v>45505.854861111111</v>
      </c>
      <c r="C42584">
        <v>0</v>
      </c>
      <c r="D42584" t="s">
        <v>34</v>
      </c>
    </row>
    <row r="42585" spans="1:4" x14ac:dyDescent="0.3">
      <c r="A42585" t="s">
        <v>3</v>
      </c>
      <c r="B42585" s="2">
        <v>45505.855555555558</v>
      </c>
      <c r="C42585">
        <v>0</v>
      </c>
      <c r="D42585" t="s">
        <v>34</v>
      </c>
    </row>
    <row r="42586" spans="1:4" x14ac:dyDescent="0.3">
      <c r="A42586" t="s">
        <v>3</v>
      </c>
      <c r="B42586" s="2">
        <v>45505.856249999997</v>
      </c>
      <c r="C42586">
        <v>0</v>
      </c>
      <c r="D42586" t="s">
        <v>34</v>
      </c>
    </row>
    <row r="42587" spans="1:4" x14ac:dyDescent="0.3">
      <c r="A42587" t="s">
        <v>3</v>
      </c>
      <c r="B42587" s="2">
        <v>45505.856944444437</v>
      </c>
      <c r="C42587">
        <v>0</v>
      </c>
      <c r="D42587" t="s">
        <v>34</v>
      </c>
    </row>
    <row r="42588" spans="1:4" x14ac:dyDescent="0.3">
      <c r="A42588" t="s">
        <v>3</v>
      </c>
      <c r="B42588" s="2">
        <v>45505.857638888891</v>
      </c>
      <c r="C42588">
        <v>0</v>
      </c>
      <c r="D42588" t="s">
        <v>34</v>
      </c>
    </row>
    <row r="42589" spans="1:4" x14ac:dyDescent="0.3">
      <c r="A42589" t="s">
        <v>3</v>
      </c>
      <c r="B42589" s="2">
        <v>45505.85833333333</v>
      </c>
      <c r="C42589">
        <v>0</v>
      </c>
      <c r="D42589" t="s">
        <v>34</v>
      </c>
    </row>
    <row r="42590" spans="1:4" x14ac:dyDescent="0.3">
      <c r="A42590" t="s">
        <v>3</v>
      </c>
      <c r="B42590" s="2">
        <v>45505.859027777777</v>
      </c>
      <c r="C42590">
        <v>0</v>
      </c>
      <c r="D42590" t="s">
        <v>34</v>
      </c>
    </row>
    <row r="42591" spans="1:4" x14ac:dyDescent="0.3">
      <c r="A42591" t="s">
        <v>3</v>
      </c>
      <c r="B42591" s="2">
        <v>45505.859722222223</v>
      </c>
      <c r="C42591">
        <v>0</v>
      </c>
      <c r="D42591" t="s">
        <v>34</v>
      </c>
    </row>
    <row r="42592" spans="1:4" x14ac:dyDescent="0.3">
      <c r="A42592" t="s">
        <v>3</v>
      </c>
      <c r="B42592" s="2">
        <v>45505.86041666667</v>
      </c>
      <c r="C42592">
        <v>0</v>
      </c>
      <c r="D42592" t="s">
        <v>34</v>
      </c>
    </row>
    <row r="42593" spans="1:4" x14ac:dyDescent="0.3">
      <c r="A42593" t="s">
        <v>3</v>
      </c>
      <c r="B42593" s="2">
        <v>45505.861111111109</v>
      </c>
      <c r="C42593">
        <v>0</v>
      </c>
      <c r="D42593" t="s">
        <v>34</v>
      </c>
    </row>
    <row r="42594" spans="1:4" x14ac:dyDescent="0.3">
      <c r="A42594" t="s">
        <v>3</v>
      </c>
      <c r="B42594" s="2">
        <v>45505.861805555563</v>
      </c>
      <c r="C42594">
        <v>0</v>
      </c>
      <c r="D42594" t="s">
        <v>34</v>
      </c>
    </row>
    <row r="42595" spans="1:4" x14ac:dyDescent="0.3">
      <c r="A42595" t="s">
        <v>3</v>
      </c>
      <c r="B42595" s="2">
        <v>45505.862500000003</v>
      </c>
      <c r="C42595">
        <v>0</v>
      </c>
      <c r="D42595" t="s">
        <v>34</v>
      </c>
    </row>
    <row r="42596" spans="1:4" x14ac:dyDescent="0.3">
      <c r="A42596" t="s">
        <v>3</v>
      </c>
      <c r="B42596" s="2">
        <v>45505.863194444442</v>
      </c>
      <c r="C42596">
        <v>1</v>
      </c>
      <c r="D42596" t="s">
        <v>34</v>
      </c>
    </row>
    <row r="42597" spans="1:4" x14ac:dyDescent="0.3">
      <c r="A42597" t="s">
        <v>3</v>
      </c>
      <c r="B42597" s="2">
        <v>45505.863888888889</v>
      </c>
      <c r="C42597">
        <v>1</v>
      </c>
      <c r="D42597" t="s">
        <v>34</v>
      </c>
    </row>
    <row r="42598" spans="1:4" x14ac:dyDescent="0.3">
      <c r="A42598" t="s">
        <v>3</v>
      </c>
      <c r="B42598" s="2">
        <v>45505.864583333343</v>
      </c>
      <c r="C42598">
        <v>0</v>
      </c>
      <c r="D42598" t="s">
        <v>34</v>
      </c>
    </row>
    <row r="42599" spans="1:4" x14ac:dyDescent="0.3">
      <c r="A42599" t="s">
        <v>3</v>
      </c>
      <c r="B42599" s="2">
        <v>45505.865277777782</v>
      </c>
      <c r="C42599">
        <v>0</v>
      </c>
      <c r="D42599" t="s">
        <v>34</v>
      </c>
    </row>
    <row r="42600" spans="1:4" x14ac:dyDescent="0.3">
      <c r="A42600" t="s">
        <v>3</v>
      </c>
      <c r="B42600" s="2">
        <v>45505.865972222222</v>
      </c>
      <c r="C42600">
        <v>0</v>
      </c>
      <c r="D42600" t="s">
        <v>34</v>
      </c>
    </row>
    <row r="42601" spans="1:4" x14ac:dyDescent="0.3">
      <c r="A42601" t="s">
        <v>3</v>
      </c>
      <c r="B42601" s="2">
        <v>45505.866666666669</v>
      </c>
      <c r="C42601">
        <v>0</v>
      </c>
      <c r="D42601" t="s">
        <v>34</v>
      </c>
    </row>
    <row r="42602" spans="1:4" x14ac:dyDescent="0.3">
      <c r="A42602" t="s">
        <v>3</v>
      </c>
      <c r="B42602" s="2">
        <v>45505.867361111108</v>
      </c>
      <c r="C42602">
        <v>0</v>
      </c>
      <c r="D42602" t="s">
        <v>34</v>
      </c>
    </row>
    <row r="42603" spans="1:4" x14ac:dyDescent="0.3">
      <c r="A42603" t="s">
        <v>3</v>
      </c>
      <c r="B42603" s="2">
        <v>45505.868055555547</v>
      </c>
      <c r="C42603">
        <v>0</v>
      </c>
      <c r="D42603" t="s">
        <v>34</v>
      </c>
    </row>
    <row r="42604" spans="1:4" x14ac:dyDescent="0.3">
      <c r="A42604" t="s">
        <v>3</v>
      </c>
      <c r="B42604" s="2">
        <v>45505.868750000001</v>
      </c>
      <c r="C42604">
        <v>0</v>
      </c>
      <c r="D42604" t="s">
        <v>34</v>
      </c>
    </row>
    <row r="42605" spans="1:4" x14ac:dyDescent="0.3">
      <c r="A42605" t="s">
        <v>3</v>
      </c>
      <c r="B42605" s="2">
        <v>45505.869444444441</v>
      </c>
      <c r="C42605">
        <v>0</v>
      </c>
      <c r="D42605" t="s">
        <v>34</v>
      </c>
    </row>
    <row r="42606" spans="1:4" x14ac:dyDescent="0.3">
      <c r="A42606" t="s">
        <v>3</v>
      </c>
      <c r="B42606" s="2">
        <v>45505.870138888888</v>
      </c>
      <c r="C42606">
        <v>0</v>
      </c>
      <c r="D42606" t="s">
        <v>34</v>
      </c>
    </row>
    <row r="42607" spans="1:4" x14ac:dyDescent="0.3">
      <c r="A42607" t="s">
        <v>3</v>
      </c>
      <c r="B42607" s="2">
        <v>45505.870833333327</v>
      </c>
      <c r="C42607">
        <v>0</v>
      </c>
      <c r="D42607" t="s">
        <v>34</v>
      </c>
    </row>
    <row r="42608" spans="1:4" x14ac:dyDescent="0.3">
      <c r="A42608" t="s">
        <v>3</v>
      </c>
      <c r="B42608" s="2">
        <v>45505.871527777781</v>
      </c>
      <c r="C42608">
        <v>0</v>
      </c>
      <c r="D42608" t="s">
        <v>34</v>
      </c>
    </row>
    <row r="42609" spans="1:4" x14ac:dyDescent="0.3">
      <c r="A42609" t="s">
        <v>3</v>
      </c>
      <c r="B42609" s="2">
        <v>45505.87222222222</v>
      </c>
      <c r="C42609">
        <v>0</v>
      </c>
      <c r="D42609" t="s">
        <v>34</v>
      </c>
    </row>
    <row r="42610" spans="1:4" x14ac:dyDescent="0.3">
      <c r="A42610" t="s">
        <v>3</v>
      </c>
      <c r="B42610" s="2">
        <v>45505.872916666667</v>
      </c>
      <c r="C42610">
        <v>0</v>
      </c>
      <c r="D42610" t="s">
        <v>34</v>
      </c>
    </row>
    <row r="42611" spans="1:4" x14ac:dyDescent="0.3">
      <c r="A42611" t="s">
        <v>3</v>
      </c>
      <c r="B42611" s="2">
        <v>45505.873611111107</v>
      </c>
      <c r="C42611">
        <v>0</v>
      </c>
      <c r="D42611" t="s">
        <v>34</v>
      </c>
    </row>
    <row r="42612" spans="1:4" x14ac:dyDescent="0.3">
      <c r="A42612" t="s">
        <v>3</v>
      </c>
      <c r="B42612" s="2">
        <v>45505.874305555553</v>
      </c>
      <c r="C42612">
        <v>0</v>
      </c>
      <c r="D42612" t="s">
        <v>34</v>
      </c>
    </row>
    <row r="42613" spans="1:4" x14ac:dyDescent="0.3">
      <c r="A42613" t="s">
        <v>3</v>
      </c>
      <c r="B42613" s="2">
        <v>45505.875</v>
      </c>
      <c r="C42613">
        <v>0</v>
      </c>
      <c r="D42613" t="s">
        <v>34</v>
      </c>
    </row>
    <row r="42614" spans="1:4" x14ac:dyDescent="0.3">
      <c r="A42614" t="s">
        <v>3</v>
      </c>
      <c r="B42614" s="2">
        <v>45505.875694444447</v>
      </c>
      <c r="C42614">
        <v>1</v>
      </c>
      <c r="D42614" t="s">
        <v>34</v>
      </c>
    </row>
    <row r="42615" spans="1:4" x14ac:dyDescent="0.3">
      <c r="A42615" t="s">
        <v>3</v>
      </c>
      <c r="B42615" s="2">
        <v>45505.876388888893</v>
      </c>
      <c r="C42615">
        <v>0</v>
      </c>
      <c r="D42615" t="s">
        <v>34</v>
      </c>
    </row>
    <row r="42616" spans="1:4" x14ac:dyDescent="0.3">
      <c r="A42616" t="s">
        <v>3</v>
      </c>
      <c r="B42616" s="2">
        <v>45505.877083333333</v>
      </c>
      <c r="C42616">
        <v>0</v>
      </c>
      <c r="D42616" t="s">
        <v>34</v>
      </c>
    </row>
    <row r="42617" spans="1:4" x14ac:dyDescent="0.3">
      <c r="A42617" t="s">
        <v>3</v>
      </c>
      <c r="B42617" s="2">
        <v>45505.87777777778</v>
      </c>
      <c r="C42617">
        <v>0</v>
      </c>
      <c r="D42617" t="s">
        <v>34</v>
      </c>
    </row>
    <row r="42618" spans="1:4" x14ac:dyDescent="0.3">
      <c r="A42618" t="s">
        <v>3</v>
      </c>
      <c r="B42618" s="2">
        <v>45505.878472222219</v>
      </c>
      <c r="C42618">
        <v>1</v>
      </c>
      <c r="D42618" t="s">
        <v>34</v>
      </c>
    </row>
    <row r="42619" spans="1:4" x14ac:dyDescent="0.3">
      <c r="A42619" t="s">
        <v>3</v>
      </c>
      <c r="B42619" s="2">
        <v>45505.879166666673</v>
      </c>
      <c r="C42619">
        <v>0</v>
      </c>
      <c r="D42619" t="s">
        <v>34</v>
      </c>
    </row>
    <row r="42620" spans="1:4" x14ac:dyDescent="0.3">
      <c r="A42620" t="s">
        <v>3</v>
      </c>
      <c r="B42620" s="2">
        <v>45505.879861111112</v>
      </c>
      <c r="C42620">
        <v>1</v>
      </c>
      <c r="D42620" t="s">
        <v>34</v>
      </c>
    </row>
    <row r="42621" spans="1:4" x14ac:dyDescent="0.3">
      <c r="A42621" t="s">
        <v>3</v>
      </c>
      <c r="B42621" s="2">
        <v>45505.880555555559</v>
      </c>
      <c r="C42621">
        <v>1</v>
      </c>
      <c r="D42621" t="s">
        <v>34</v>
      </c>
    </row>
    <row r="42622" spans="1:4" x14ac:dyDescent="0.3">
      <c r="A42622" t="s">
        <v>3</v>
      </c>
      <c r="B42622" s="2">
        <v>45505.881249999999</v>
      </c>
      <c r="C42622">
        <v>1</v>
      </c>
      <c r="D42622" t="s">
        <v>34</v>
      </c>
    </row>
    <row r="42623" spans="1:4" x14ac:dyDescent="0.3">
      <c r="A42623" t="s">
        <v>3</v>
      </c>
      <c r="B42623" s="2">
        <v>45505.881944444453</v>
      </c>
      <c r="C42623">
        <v>1</v>
      </c>
      <c r="D42623" t="s">
        <v>34</v>
      </c>
    </row>
    <row r="42624" spans="1:4" x14ac:dyDescent="0.3">
      <c r="A42624" t="s">
        <v>3</v>
      </c>
      <c r="B42624" s="2">
        <v>45505.882638888892</v>
      </c>
      <c r="C42624">
        <v>1</v>
      </c>
      <c r="D42624" t="s">
        <v>34</v>
      </c>
    </row>
    <row r="42625" spans="1:4" x14ac:dyDescent="0.3">
      <c r="A42625" t="s">
        <v>3</v>
      </c>
      <c r="B42625" s="2">
        <v>45505.883333333331</v>
      </c>
      <c r="C42625">
        <v>0</v>
      </c>
      <c r="D42625" t="s">
        <v>34</v>
      </c>
    </row>
    <row r="42626" spans="1:4" x14ac:dyDescent="0.3">
      <c r="A42626" t="s">
        <v>3</v>
      </c>
      <c r="B42626" s="2">
        <v>45505.884027777778</v>
      </c>
      <c r="C42626">
        <v>0</v>
      </c>
      <c r="D42626" t="s">
        <v>34</v>
      </c>
    </row>
    <row r="42627" spans="1:4" x14ac:dyDescent="0.3">
      <c r="A42627" t="s">
        <v>3</v>
      </c>
      <c r="B42627" s="2">
        <v>45505.884722222218</v>
      </c>
      <c r="C42627">
        <v>0</v>
      </c>
      <c r="D42627" t="s">
        <v>34</v>
      </c>
    </row>
    <row r="42628" spans="1:4" x14ac:dyDescent="0.3">
      <c r="A42628" t="s">
        <v>3</v>
      </c>
      <c r="B42628" s="2">
        <v>45505.885416666657</v>
      </c>
      <c r="C42628">
        <v>0</v>
      </c>
      <c r="D42628" t="s">
        <v>34</v>
      </c>
    </row>
    <row r="42629" spans="1:4" x14ac:dyDescent="0.3">
      <c r="A42629" t="s">
        <v>3</v>
      </c>
      <c r="B42629" s="2">
        <v>45505.886111111111</v>
      </c>
      <c r="C42629">
        <v>0</v>
      </c>
      <c r="D42629" t="s">
        <v>34</v>
      </c>
    </row>
    <row r="42630" spans="1:4" x14ac:dyDescent="0.3">
      <c r="A42630" t="s">
        <v>3</v>
      </c>
      <c r="B42630" s="2">
        <v>45505.886805555558</v>
      </c>
      <c r="C42630">
        <v>1</v>
      </c>
      <c r="D42630" t="s">
        <v>34</v>
      </c>
    </row>
    <row r="42631" spans="1:4" x14ac:dyDescent="0.3">
      <c r="A42631" t="s">
        <v>3</v>
      </c>
      <c r="B42631" s="2">
        <v>45505.887499999997</v>
      </c>
      <c r="C42631">
        <v>1</v>
      </c>
      <c r="D42631" t="s">
        <v>34</v>
      </c>
    </row>
    <row r="42632" spans="1:4" x14ac:dyDescent="0.3">
      <c r="A42632" t="s">
        <v>3</v>
      </c>
      <c r="B42632" s="2">
        <v>45505.888194444437</v>
      </c>
      <c r="C42632">
        <v>1</v>
      </c>
      <c r="D42632" t="s">
        <v>34</v>
      </c>
    </row>
    <row r="42633" spans="1:4" x14ac:dyDescent="0.3">
      <c r="A42633" t="s">
        <v>3</v>
      </c>
      <c r="B42633" s="2">
        <v>45505.888888888891</v>
      </c>
      <c r="C42633">
        <v>1</v>
      </c>
      <c r="D42633" t="s">
        <v>34</v>
      </c>
    </row>
    <row r="42634" spans="1:4" x14ac:dyDescent="0.3">
      <c r="A42634" t="s">
        <v>3</v>
      </c>
      <c r="B42634" s="2">
        <v>45505.88958333333</v>
      </c>
      <c r="C42634">
        <v>1</v>
      </c>
      <c r="D42634" t="s">
        <v>34</v>
      </c>
    </row>
    <row r="42635" spans="1:4" x14ac:dyDescent="0.3">
      <c r="A42635" t="s">
        <v>3</v>
      </c>
      <c r="B42635" s="2">
        <v>45505.890277777777</v>
      </c>
      <c r="C42635">
        <v>1</v>
      </c>
      <c r="D42635" t="s">
        <v>34</v>
      </c>
    </row>
    <row r="42636" spans="1:4" x14ac:dyDescent="0.3">
      <c r="A42636" t="s">
        <v>3</v>
      </c>
      <c r="B42636" s="2">
        <v>45505.890972222223</v>
      </c>
      <c r="C42636">
        <v>1</v>
      </c>
      <c r="D42636" t="s">
        <v>34</v>
      </c>
    </row>
    <row r="42637" spans="1:4" x14ac:dyDescent="0.3">
      <c r="A42637" t="s">
        <v>3</v>
      </c>
      <c r="B42637" s="2">
        <v>45505.89166666667</v>
      </c>
      <c r="C42637">
        <v>0</v>
      </c>
      <c r="D42637" t="s">
        <v>34</v>
      </c>
    </row>
    <row r="42638" spans="1:4" x14ac:dyDescent="0.3">
      <c r="A42638" t="s">
        <v>3</v>
      </c>
      <c r="B42638" s="2">
        <v>45505.892361111109</v>
      </c>
      <c r="C42638">
        <v>0</v>
      </c>
      <c r="D42638" t="s">
        <v>34</v>
      </c>
    </row>
    <row r="42639" spans="1:4" x14ac:dyDescent="0.3">
      <c r="A42639" t="s">
        <v>3</v>
      </c>
      <c r="B42639" s="2">
        <v>45505.893055555563</v>
      </c>
      <c r="C42639">
        <v>0</v>
      </c>
      <c r="D42639" t="s">
        <v>34</v>
      </c>
    </row>
    <row r="42640" spans="1:4" x14ac:dyDescent="0.3">
      <c r="A42640" t="s">
        <v>3</v>
      </c>
      <c r="B42640" s="2">
        <v>45505.893750000003</v>
      </c>
      <c r="C42640">
        <v>0</v>
      </c>
      <c r="D42640" t="s">
        <v>34</v>
      </c>
    </row>
    <row r="42641" spans="1:4" x14ac:dyDescent="0.3">
      <c r="A42641" t="s">
        <v>3</v>
      </c>
      <c r="B42641" s="2">
        <v>45505.894444444442</v>
      </c>
      <c r="C42641">
        <v>0</v>
      </c>
      <c r="D42641" t="s">
        <v>34</v>
      </c>
    </row>
    <row r="42642" spans="1:4" x14ac:dyDescent="0.3">
      <c r="A42642" t="s">
        <v>3</v>
      </c>
      <c r="B42642" s="2">
        <v>45505.895138888889</v>
      </c>
      <c r="C42642">
        <v>0</v>
      </c>
      <c r="D42642" t="s">
        <v>34</v>
      </c>
    </row>
    <row r="42643" spans="1:4" x14ac:dyDescent="0.3">
      <c r="A42643" t="s">
        <v>3</v>
      </c>
      <c r="B42643" s="2">
        <v>45505.895833333343</v>
      </c>
      <c r="C42643">
        <v>0</v>
      </c>
      <c r="D42643" t="s">
        <v>34</v>
      </c>
    </row>
    <row r="42644" spans="1:4" x14ac:dyDescent="0.3">
      <c r="A42644" t="s">
        <v>3</v>
      </c>
      <c r="B42644" s="2">
        <v>45505.896527777782</v>
      </c>
      <c r="C42644">
        <v>0</v>
      </c>
      <c r="D42644" t="s">
        <v>34</v>
      </c>
    </row>
    <row r="42645" spans="1:4" x14ac:dyDescent="0.3">
      <c r="A42645" t="s">
        <v>3</v>
      </c>
      <c r="B42645" s="2">
        <v>45505.897222222222</v>
      </c>
      <c r="C42645">
        <v>0</v>
      </c>
      <c r="D42645" t="s">
        <v>34</v>
      </c>
    </row>
    <row r="42646" spans="1:4" x14ac:dyDescent="0.3">
      <c r="A42646" t="s">
        <v>3</v>
      </c>
      <c r="B42646" s="2">
        <v>45505.897916666669</v>
      </c>
      <c r="C42646">
        <v>0</v>
      </c>
      <c r="D42646" t="s">
        <v>34</v>
      </c>
    </row>
    <row r="42647" spans="1:4" x14ac:dyDescent="0.3">
      <c r="A42647" t="s">
        <v>3</v>
      </c>
      <c r="B42647" s="2">
        <v>45505.898611111108</v>
      </c>
      <c r="C42647">
        <v>0</v>
      </c>
      <c r="D42647" t="s">
        <v>34</v>
      </c>
    </row>
    <row r="42648" spans="1:4" x14ac:dyDescent="0.3">
      <c r="A42648" t="s">
        <v>3</v>
      </c>
      <c r="B42648" s="2">
        <v>45505.899305555547</v>
      </c>
      <c r="C42648">
        <v>0</v>
      </c>
      <c r="D42648" t="s">
        <v>34</v>
      </c>
    </row>
    <row r="42649" spans="1:4" x14ac:dyDescent="0.3">
      <c r="A42649" t="s">
        <v>3</v>
      </c>
      <c r="B42649" s="2">
        <v>45505.9</v>
      </c>
      <c r="C42649">
        <v>0</v>
      </c>
      <c r="D42649" t="s">
        <v>34</v>
      </c>
    </row>
    <row r="42650" spans="1:4" x14ac:dyDescent="0.3">
      <c r="A42650" t="s">
        <v>3</v>
      </c>
      <c r="B42650" s="2">
        <v>45505.900694444441</v>
      </c>
      <c r="C42650">
        <v>0</v>
      </c>
      <c r="D42650" t="s">
        <v>34</v>
      </c>
    </row>
    <row r="42651" spans="1:4" x14ac:dyDescent="0.3">
      <c r="A42651" t="s">
        <v>3</v>
      </c>
      <c r="B42651" s="2">
        <v>45505.901388888888</v>
      </c>
      <c r="C42651">
        <v>0</v>
      </c>
      <c r="D42651" t="s">
        <v>34</v>
      </c>
    </row>
    <row r="42652" spans="1:4" x14ac:dyDescent="0.3">
      <c r="A42652" t="s">
        <v>3</v>
      </c>
      <c r="B42652" s="2">
        <v>45505.902083333327</v>
      </c>
      <c r="C42652">
        <v>0</v>
      </c>
      <c r="D42652" t="s">
        <v>34</v>
      </c>
    </row>
    <row r="42653" spans="1:4" x14ac:dyDescent="0.3">
      <c r="A42653" t="s">
        <v>3</v>
      </c>
      <c r="B42653" s="2">
        <v>45505.902777777781</v>
      </c>
      <c r="C42653">
        <v>1</v>
      </c>
      <c r="D42653" t="s">
        <v>34</v>
      </c>
    </row>
    <row r="42654" spans="1:4" x14ac:dyDescent="0.3">
      <c r="A42654" t="s">
        <v>3</v>
      </c>
      <c r="B42654" s="2">
        <v>45505.90347222222</v>
      </c>
      <c r="C42654">
        <v>0</v>
      </c>
      <c r="D42654" t="s">
        <v>34</v>
      </c>
    </row>
    <row r="42655" spans="1:4" x14ac:dyDescent="0.3">
      <c r="A42655" t="s">
        <v>3</v>
      </c>
      <c r="B42655" s="2">
        <v>45505.904166666667</v>
      </c>
      <c r="C42655">
        <v>0</v>
      </c>
      <c r="D42655" t="s">
        <v>34</v>
      </c>
    </row>
    <row r="42656" spans="1:4" x14ac:dyDescent="0.3">
      <c r="A42656" t="s">
        <v>3</v>
      </c>
      <c r="B42656" s="2">
        <v>45505.904861111107</v>
      </c>
      <c r="C42656">
        <v>0</v>
      </c>
      <c r="D42656" t="s">
        <v>34</v>
      </c>
    </row>
    <row r="42657" spans="1:4" x14ac:dyDescent="0.3">
      <c r="A42657" t="s">
        <v>3</v>
      </c>
      <c r="B42657" s="2">
        <v>45505.905555555553</v>
      </c>
      <c r="C42657">
        <v>0</v>
      </c>
      <c r="D42657" t="s">
        <v>34</v>
      </c>
    </row>
    <row r="42658" spans="1:4" x14ac:dyDescent="0.3">
      <c r="A42658" t="s">
        <v>3</v>
      </c>
      <c r="B42658" s="2">
        <v>45505.90625</v>
      </c>
      <c r="C42658">
        <v>0</v>
      </c>
      <c r="D42658" t="s">
        <v>34</v>
      </c>
    </row>
    <row r="42659" spans="1:4" x14ac:dyDescent="0.3">
      <c r="A42659" t="s">
        <v>3</v>
      </c>
      <c r="B42659" s="2">
        <v>45505.906944444447</v>
      </c>
      <c r="C42659">
        <v>1</v>
      </c>
      <c r="D42659" t="s">
        <v>34</v>
      </c>
    </row>
    <row r="42660" spans="1:4" x14ac:dyDescent="0.3">
      <c r="A42660" t="s">
        <v>3</v>
      </c>
      <c r="B42660" s="2">
        <v>45505.907638888893</v>
      </c>
      <c r="C42660">
        <v>0</v>
      </c>
      <c r="D42660" t="s">
        <v>34</v>
      </c>
    </row>
    <row r="42661" spans="1:4" x14ac:dyDescent="0.3">
      <c r="A42661" t="s">
        <v>3</v>
      </c>
      <c r="B42661" s="2">
        <v>45505.908333333333</v>
      </c>
      <c r="C42661">
        <v>0</v>
      </c>
      <c r="D42661" t="s">
        <v>34</v>
      </c>
    </row>
    <row r="42662" spans="1:4" x14ac:dyDescent="0.3">
      <c r="A42662" t="s">
        <v>3</v>
      </c>
      <c r="B42662" s="2">
        <v>45505.90902777778</v>
      </c>
      <c r="C42662">
        <v>0</v>
      </c>
      <c r="D42662" t="s">
        <v>34</v>
      </c>
    </row>
    <row r="42663" spans="1:4" x14ac:dyDescent="0.3">
      <c r="A42663" t="s">
        <v>3</v>
      </c>
      <c r="B42663" s="2">
        <v>45505.909722222219</v>
      </c>
      <c r="C42663">
        <v>0</v>
      </c>
      <c r="D42663" t="s">
        <v>34</v>
      </c>
    </row>
    <row r="42664" spans="1:4" x14ac:dyDescent="0.3">
      <c r="A42664" t="s">
        <v>3</v>
      </c>
      <c r="B42664" s="2">
        <v>45505.910416666673</v>
      </c>
      <c r="C42664">
        <v>0</v>
      </c>
      <c r="D42664" t="s">
        <v>34</v>
      </c>
    </row>
    <row r="42665" spans="1:4" x14ac:dyDescent="0.3">
      <c r="A42665" t="s">
        <v>3</v>
      </c>
      <c r="B42665" s="2">
        <v>45505.911111111112</v>
      </c>
      <c r="C42665">
        <v>0</v>
      </c>
      <c r="D42665" t="s">
        <v>34</v>
      </c>
    </row>
    <row r="42666" spans="1:4" x14ac:dyDescent="0.3">
      <c r="A42666" t="s">
        <v>3</v>
      </c>
      <c r="B42666" s="2">
        <v>45505.911805555559</v>
      </c>
      <c r="C42666">
        <v>0</v>
      </c>
      <c r="D42666" t="s">
        <v>34</v>
      </c>
    </row>
    <row r="42667" spans="1:4" x14ac:dyDescent="0.3">
      <c r="A42667" t="s">
        <v>3</v>
      </c>
      <c r="B42667" s="2">
        <v>45505.912499999999</v>
      </c>
      <c r="C42667">
        <v>0</v>
      </c>
      <c r="D42667" t="s">
        <v>34</v>
      </c>
    </row>
    <row r="42668" spans="1:4" x14ac:dyDescent="0.3">
      <c r="A42668" t="s">
        <v>3</v>
      </c>
      <c r="B42668" s="2">
        <v>45505.913194444453</v>
      </c>
      <c r="C42668">
        <v>0</v>
      </c>
      <c r="D42668" t="s">
        <v>34</v>
      </c>
    </row>
    <row r="42669" spans="1:4" x14ac:dyDescent="0.3">
      <c r="A42669" t="s">
        <v>3</v>
      </c>
      <c r="B42669" s="2">
        <v>45505.913888888892</v>
      </c>
      <c r="C42669">
        <v>0</v>
      </c>
      <c r="D42669" t="s">
        <v>34</v>
      </c>
    </row>
    <row r="42670" spans="1:4" x14ac:dyDescent="0.3">
      <c r="A42670" t="s">
        <v>3</v>
      </c>
      <c r="B42670" s="2">
        <v>45505.914583333331</v>
      </c>
      <c r="C42670">
        <v>0</v>
      </c>
      <c r="D42670" t="s">
        <v>34</v>
      </c>
    </row>
    <row r="42671" spans="1:4" x14ac:dyDescent="0.3">
      <c r="A42671" t="s">
        <v>3</v>
      </c>
      <c r="B42671" s="2">
        <v>45505.915277777778</v>
      </c>
      <c r="C42671">
        <v>0</v>
      </c>
      <c r="D42671" t="s">
        <v>34</v>
      </c>
    </row>
    <row r="42672" spans="1:4" x14ac:dyDescent="0.3">
      <c r="A42672" t="s">
        <v>3</v>
      </c>
      <c r="B42672" s="2">
        <v>45505.915972222218</v>
      </c>
      <c r="C42672">
        <v>0</v>
      </c>
      <c r="D42672" t="s">
        <v>34</v>
      </c>
    </row>
    <row r="42673" spans="1:4" x14ac:dyDescent="0.3">
      <c r="A42673" t="s">
        <v>3</v>
      </c>
      <c r="B42673" s="2">
        <v>45505.916666666657</v>
      </c>
      <c r="C42673">
        <v>0</v>
      </c>
      <c r="D42673" t="s">
        <v>34</v>
      </c>
    </row>
    <row r="42674" spans="1:4" x14ac:dyDescent="0.3">
      <c r="A42674" t="s">
        <v>3</v>
      </c>
      <c r="B42674" s="2">
        <v>45505.917361111111</v>
      </c>
      <c r="C42674">
        <v>0</v>
      </c>
      <c r="D42674" t="s">
        <v>34</v>
      </c>
    </row>
    <row r="42675" spans="1:4" x14ac:dyDescent="0.3">
      <c r="A42675" t="s">
        <v>3</v>
      </c>
      <c r="B42675" s="2">
        <v>45505.918055555558</v>
      </c>
      <c r="C42675">
        <v>0</v>
      </c>
      <c r="D42675" t="s">
        <v>34</v>
      </c>
    </row>
    <row r="42676" spans="1:4" x14ac:dyDescent="0.3">
      <c r="A42676" t="s">
        <v>3</v>
      </c>
      <c r="B42676" s="2">
        <v>45505.918749999997</v>
      </c>
      <c r="C42676">
        <v>0</v>
      </c>
      <c r="D42676" t="s">
        <v>34</v>
      </c>
    </row>
    <row r="42677" spans="1:4" x14ac:dyDescent="0.3">
      <c r="A42677" t="s">
        <v>3</v>
      </c>
      <c r="B42677" s="2">
        <v>45505.919444444437</v>
      </c>
      <c r="C42677">
        <v>0</v>
      </c>
      <c r="D42677" t="s">
        <v>34</v>
      </c>
    </row>
    <row r="42678" spans="1:4" x14ac:dyDescent="0.3">
      <c r="A42678" t="s">
        <v>3</v>
      </c>
      <c r="B42678" s="2">
        <v>45505.920138888891</v>
      </c>
      <c r="C42678">
        <v>0</v>
      </c>
      <c r="D42678" t="s">
        <v>34</v>
      </c>
    </row>
    <row r="42679" spans="1:4" x14ac:dyDescent="0.3">
      <c r="A42679" t="s">
        <v>3</v>
      </c>
      <c r="B42679" s="2">
        <v>45505.92083333333</v>
      </c>
      <c r="C42679">
        <v>0</v>
      </c>
      <c r="D42679" t="s">
        <v>34</v>
      </c>
    </row>
    <row r="42680" spans="1:4" x14ac:dyDescent="0.3">
      <c r="A42680" t="s">
        <v>3</v>
      </c>
      <c r="B42680" s="2">
        <v>45505.921527777777</v>
      </c>
      <c r="C42680">
        <v>0</v>
      </c>
      <c r="D42680" t="s">
        <v>34</v>
      </c>
    </row>
    <row r="42681" spans="1:4" x14ac:dyDescent="0.3">
      <c r="A42681" t="s">
        <v>3</v>
      </c>
      <c r="B42681" s="2">
        <v>45505.922222222223</v>
      </c>
      <c r="C42681">
        <v>0</v>
      </c>
      <c r="D42681" t="s">
        <v>34</v>
      </c>
    </row>
    <row r="42682" spans="1:4" x14ac:dyDescent="0.3">
      <c r="A42682" t="s">
        <v>3</v>
      </c>
      <c r="B42682" s="2">
        <v>45505.92291666667</v>
      </c>
      <c r="C42682">
        <v>0</v>
      </c>
      <c r="D42682" t="s">
        <v>34</v>
      </c>
    </row>
    <row r="42683" spans="1:4" x14ac:dyDescent="0.3">
      <c r="A42683" t="s">
        <v>3</v>
      </c>
      <c r="B42683" s="2">
        <v>45505.923611111109</v>
      </c>
      <c r="C42683">
        <v>0</v>
      </c>
      <c r="D42683" t="s">
        <v>34</v>
      </c>
    </row>
    <row r="42684" spans="1:4" x14ac:dyDescent="0.3">
      <c r="A42684" t="s">
        <v>3</v>
      </c>
      <c r="B42684" s="2">
        <v>45505.924305555563</v>
      </c>
      <c r="C42684">
        <v>0</v>
      </c>
      <c r="D42684" t="s">
        <v>34</v>
      </c>
    </row>
    <row r="42685" spans="1:4" x14ac:dyDescent="0.3">
      <c r="A42685" t="s">
        <v>3</v>
      </c>
      <c r="B42685" s="2">
        <v>45505.925000000003</v>
      </c>
      <c r="C42685">
        <v>0</v>
      </c>
      <c r="D42685" t="s">
        <v>34</v>
      </c>
    </row>
    <row r="42686" spans="1:4" x14ac:dyDescent="0.3">
      <c r="A42686" t="s">
        <v>3</v>
      </c>
      <c r="B42686" s="2">
        <v>45505.925694444442</v>
      </c>
      <c r="C42686">
        <v>0</v>
      </c>
      <c r="D42686" t="s">
        <v>34</v>
      </c>
    </row>
    <row r="42687" spans="1:4" x14ac:dyDescent="0.3">
      <c r="A42687" t="s">
        <v>3</v>
      </c>
      <c r="B42687" s="2">
        <v>45505.926388888889</v>
      </c>
      <c r="C42687">
        <v>0</v>
      </c>
      <c r="D42687" t="s">
        <v>34</v>
      </c>
    </row>
    <row r="42688" spans="1:4" x14ac:dyDescent="0.3">
      <c r="A42688" t="s">
        <v>3</v>
      </c>
      <c r="B42688" s="2">
        <v>45505.927083333343</v>
      </c>
      <c r="C42688">
        <v>0</v>
      </c>
      <c r="D42688" t="s">
        <v>34</v>
      </c>
    </row>
    <row r="42689" spans="1:4" x14ac:dyDescent="0.3">
      <c r="A42689" t="s">
        <v>3</v>
      </c>
      <c r="B42689" s="2">
        <v>45505.927777777782</v>
      </c>
      <c r="C42689">
        <v>1</v>
      </c>
      <c r="D42689" t="s">
        <v>34</v>
      </c>
    </row>
    <row r="42690" spans="1:4" x14ac:dyDescent="0.3">
      <c r="A42690" t="s">
        <v>3</v>
      </c>
      <c r="B42690" s="2">
        <v>45505.928472222222</v>
      </c>
      <c r="C42690">
        <v>1</v>
      </c>
      <c r="D42690" t="s">
        <v>34</v>
      </c>
    </row>
    <row r="42691" spans="1:4" x14ac:dyDescent="0.3">
      <c r="A42691" t="s">
        <v>3</v>
      </c>
      <c r="B42691" s="2">
        <v>45505.929166666669</v>
      </c>
      <c r="C42691">
        <v>0</v>
      </c>
      <c r="D42691" t="s">
        <v>34</v>
      </c>
    </row>
    <row r="42692" spans="1:4" x14ac:dyDescent="0.3">
      <c r="A42692" t="s">
        <v>3</v>
      </c>
      <c r="B42692" s="2">
        <v>45505.929861111108</v>
      </c>
      <c r="C42692">
        <v>0</v>
      </c>
      <c r="D42692" t="s">
        <v>34</v>
      </c>
    </row>
    <row r="42693" spans="1:4" x14ac:dyDescent="0.3">
      <c r="A42693" t="s">
        <v>3</v>
      </c>
      <c r="B42693" s="2">
        <v>45505.930555555547</v>
      </c>
      <c r="C42693">
        <v>0</v>
      </c>
      <c r="D42693" t="s">
        <v>34</v>
      </c>
    </row>
    <row r="42694" spans="1:4" x14ac:dyDescent="0.3">
      <c r="A42694" t="s">
        <v>3</v>
      </c>
      <c r="B42694" s="2">
        <v>45505.931250000001</v>
      </c>
      <c r="C42694">
        <v>0</v>
      </c>
      <c r="D42694" t="s">
        <v>34</v>
      </c>
    </row>
    <row r="42695" spans="1:4" x14ac:dyDescent="0.3">
      <c r="A42695" t="s">
        <v>3</v>
      </c>
      <c r="B42695" s="2">
        <v>45505.931944444441</v>
      </c>
      <c r="C42695">
        <v>0</v>
      </c>
      <c r="D42695" t="s">
        <v>34</v>
      </c>
    </row>
    <row r="42696" spans="1:4" x14ac:dyDescent="0.3">
      <c r="A42696" t="s">
        <v>3</v>
      </c>
      <c r="B42696" s="2">
        <v>45505.932638888888</v>
      </c>
      <c r="C42696">
        <v>0</v>
      </c>
      <c r="D42696" t="s">
        <v>34</v>
      </c>
    </row>
    <row r="42697" spans="1:4" x14ac:dyDescent="0.3">
      <c r="A42697" t="s">
        <v>3</v>
      </c>
      <c r="B42697" s="2">
        <v>45505.933333333327</v>
      </c>
      <c r="C42697">
        <v>0</v>
      </c>
      <c r="D42697" t="s">
        <v>34</v>
      </c>
    </row>
    <row r="42698" spans="1:4" x14ac:dyDescent="0.3">
      <c r="A42698" t="s">
        <v>3</v>
      </c>
      <c r="B42698" s="2">
        <v>45505.934027777781</v>
      </c>
      <c r="C42698">
        <v>1</v>
      </c>
      <c r="D42698" t="s">
        <v>34</v>
      </c>
    </row>
    <row r="42699" spans="1:4" x14ac:dyDescent="0.3">
      <c r="A42699" t="s">
        <v>3</v>
      </c>
      <c r="B42699" s="2">
        <v>45505.93472222222</v>
      </c>
      <c r="C42699">
        <v>1</v>
      </c>
      <c r="D42699" t="s">
        <v>34</v>
      </c>
    </row>
    <row r="42700" spans="1:4" x14ac:dyDescent="0.3">
      <c r="A42700" t="s">
        <v>3</v>
      </c>
      <c r="B42700" s="2">
        <v>45505.935416666667</v>
      </c>
      <c r="C42700">
        <v>0</v>
      </c>
      <c r="D42700" t="s">
        <v>34</v>
      </c>
    </row>
    <row r="42701" spans="1:4" x14ac:dyDescent="0.3">
      <c r="A42701" t="s">
        <v>3</v>
      </c>
      <c r="B42701" s="2">
        <v>45505.936111111107</v>
      </c>
      <c r="C42701">
        <v>0</v>
      </c>
      <c r="D42701" t="s">
        <v>34</v>
      </c>
    </row>
    <row r="42702" spans="1:4" x14ac:dyDescent="0.3">
      <c r="A42702" t="s">
        <v>3</v>
      </c>
      <c r="B42702" s="2">
        <v>45505.936805555553</v>
      </c>
      <c r="C42702">
        <v>0</v>
      </c>
      <c r="D42702" t="s">
        <v>34</v>
      </c>
    </row>
    <row r="42703" spans="1:4" x14ac:dyDescent="0.3">
      <c r="A42703" t="s">
        <v>3</v>
      </c>
      <c r="B42703" s="2">
        <v>45505.9375</v>
      </c>
      <c r="C42703">
        <v>0</v>
      </c>
      <c r="D42703" t="s">
        <v>34</v>
      </c>
    </row>
    <row r="42704" spans="1:4" x14ac:dyDescent="0.3">
      <c r="A42704" t="s">
        <v>3</v>
      </c>
      <c r="B42704" s="2">
        <v>45505.938194444447</v>
      </c>
      <c r="C42704">
        <v>0</v>
      </c>
      <c r="D42704" t="s">
        <v>34</v>
      </c>
    </row>
    <row r="42705" spans="1:4" x14ac:dyDescent="0.3">
      <c r="A42705" t="s">
        <v>3</v>
      </c>
      <c r="B42705" s="2">
        <v>45505.938888888893</v>
      </c>
      <c r="C42705">
        <v>0</v>
      </c>
      <c r="D42705" t="s">
        <v>34</v>
      </c>
    </row>
    <row r="42706" spans="1:4" x14ac:dyDescent="0.3">
      <c r="A42706" t="s">
        <v>3</v>
      </c>
      <c r="B42706" s="2">
        <v>45505.939583333333</v>
      </c>
      <c r="C42706">
        <v>0</v>
      </c>
      <c r="D42706" t="s">
        <v>34</v>
      </c>
    </row>
    <row r="42707" spans="1:4" x14ac:dyDescent="0.3">
      <c r="A42707" t="s">
        <v>3</v>
      </c>
      <c r="B42707" s="2">
        <v>45505.94027777778</v>
      </c>
      <c r="C42707">
        <v>0</v>
      </c>
      <c r="D42707" t="s">
        <v>34</v>
      </c>
    </row>
    <row r="42708" spans="1:4" x14ac:dyDescent="0.3">
      <c r="A42708" t="s">
        <v>3</v>
      </c>
      <c r="B42708" s="2">
        <v>45505.940972222219</v>
      </c>
      <c r="C42708">
        <v>0</v>
      </c>
      <c r="D42708" t="s">
        <v>34</v>
      </c>
    </row>
    <row r="42709" spans="1:4" x14ac:dyDescent="0.3">
      <c r="A42709" t="s">
        <v>3</v>
      </c>
      <c r="B42709" s="2">
        <v>45505.941666666673</v>
      </c>
      <c r="C42709">
        <v>0</v>
      </c>
      <c r="D42709" t="s">
        <v>34</v>
      </c>
    </row>
    <row r="42710" spans="1:4" x14ac:dyDescent="0.3">
      <c r="A42710" t="s">
        <v>3</v>
      </c>
      <c r="B42710" s="2">
        <v>45505.942361111112</v>
      </c>
      <c r="C42710">
        <v>0</v>
      </c>
      <c r="D42710" t="s">
        <v>34</v>
      </c>
    </row>
    <row r="42711" spans="1:4" x14ac:dyDescent="0.3">
      <c r="A42711" t="s">
        <v>3</v>
      </c>
      <c r="B42711" s="2">
        <v>45505.943055555559</v>
      </c>
      <c r="C42711">
        <v>0</v>
      </c>
      <c r="D42711" t="s">
        <v>34</v>
      </c>
    </row>
    <row r="42712" spans="1:4" x14ac:dyDescent="0.3">
      <c r="A42712" t="s">
        <v>3</v>
      </c>
      <c r="B42712" s="2">
        <v>45505.943749999999</v>
      </c>
      <c r="C42712">
        <v>0</v>
      </c>
      <c r="D42712" t="s">
        <v>34</v>
      </c>
    </row>
    <row r="42713" spans="1:4" x14ac:dyDescent="0.3">
      <c r="A42713" t="s">
        <v>3</v>
      </c>
      <c r="B42713" s="2">
        <v>45505.944444444453</v>
      </c>
      <c r="C42713">
        <v>0</v>
      </c>
      <c r="D42713" t="s">
        <v>34</v>
      </c>
    </row>
    <row r="42714" spans="1:4" x14ac:dyDescent="0.3">
      <c r="A42714" t="s">
        <v>3</v>
      </c>
      <c r="B42714" s="2">
        <v>45505.945138888892</v>
      </c>
      <c r="C42714">
        <v>0</v>
      </c>
      <c r="D42714" t="s">
        <v>34</v>
      </c>
    </row>
    <row r="42715" spans="1:4" x14ac:dyDescent="0.3">
      <c r="A42715" t="s">
        <v>3</v>
      </c>
      <c r="B42715" s="2">
        <v>45505.945833333331</v>
      </c>
      <c r="C42715">
        <v>0</v>
      </c>
      <c r="D42715" t="s">
        <v>34</v>
      </c>
    </row>
    <row r="42716" spans="1:4" x14ac:dyDescent="0.3">
      <c r="A42716" t="s">
        <v>3</v>
      </c>
      <c r="B42716" s="2">
        <v>45505.946527777778</v>
      </c>
      <c r="C42716">
        <v>0</v>
      </c>
      <c r="D42716" t="s">
        <v>34</v>
      </c>
    </row>
    <row r="42717" spans="1:4" x14ac:dyDescent="0.3">
      <c r="A42717" t="s">
        <v>3</v>
      </c>
      <c r="B42717" s="2">
        <v>45505.947222222218</v>
      </c>
      <c r="C42717">
        <v>0</v>
      </c>
      <c r="D42717" t="s">
        <v>34</v>
      </c>
    </row>
    <row r="42718" spans="1:4" x14ac:dyDescent="0.3">
      <c r="A42718" t="s">
        <v>3</v>
      </c>
      <c r="B42718" s="2">
        <v>45505.947916666657</v>
      </c>
      <c r="C42718">
        <v>0</v>
      </c>
      <c r="D42718" t="s">
        <v>34</v>
      </c>
    </row>
    <row r="42719" spans="1:4" x14ac:dyDescent="0.3">
      <c r="A42719" t="s">
        <v>3</v>
      </c>
      <c r="B42719" s="2">
        <v>45505.948611111111</v>
      </c>
      <c r="C42719">
        <v>0</v>
      </c>
      <c r="D42719" t="s">
        <v>34</v>
      </c>
    </row>
    <row r="42720" spans="1:4" x14ac:dyDescent="0.3">
      <c r="A42720" t="s">
        <v>3</v>
      </c>
      <c r="B42720" s="2">
        <v>45505.949305555558</v>
      </c>
      <c r="C42720">
        <v>0</v>
      </c>
      <c r="D42720" t="s">
        <v>34</v>
      </c>
    </row>
    <row r="42721" spans="1:4" x14ac:dyDescent="0.3">
      <c r="A42721" t="s">
        <v>3</v>
      </c>
      <c r="B42721" s="2">
        <v>45505.95</v>
      </c>
      <c r="C42721">
        <v>0</v>
      </c>
      <c r="D42721" t="s">
        <v>34</v>
      </c>
    </row>
    <row r="42722" spans="1:4" x14ac:dyDescent="0.3">
      <c r="A42722" t="s">
        <v>3</v>
      </c>
      <c r="B42722" s="2">
        <v>45505.950694444437</v>
      </c>
      <c r="C42722">
        <v>0</v>
      </c>
      <c r="D42722" t="s">
        <v>34</v>
      </c>
    </row>
    <row r="42723" spans="1:4" x14ac:dyDescent="0.3">
      <c r="A42723" t="s">
        <v>3</v>
      </c>
      <c r="B42723" s="2">
        <v>45505.951388888891</v>
      </c>
      <c r="C42723">
        <v>0</v>
      </c>
      <c r="D42723" t="s">
        <v>34</v>
      </c>
    </row>
    <row r="42724" spans="1:4" x14ac:dyDescent="0.3">
      <c r="A42724" t="s">
        <v>3</v>
      </c>
      <c r="B42724" s="2">
        <v>45505.95208333333</v>
      </c>
      <c r="C42724">
        <v>0</v>
      </c>
      <c r="D42724" t="s">
        <v>34</v>
      </c>
    </row>
    <row r="42725" spans="1:4" x14ac:dyDescent="0.3">
      <c r="A42725" t="s">
        <v>3</v>
      </c>
      <c r="B42725" s="2">
        <v>45505.952777777777</v>
      </c>
      <c r="C42725">
        <v>1</v>
      </c>
      <c r="D42725" t="s">
        <v>34</v>
      </c>
    </row>
    <row r="42726" spans="1:4" x14ac:dyDescent="0.3">
      <c r="A42726" t="s">
        <v>3</v>
      </c>
      <c r="B42726" s="2">
        <v>45505.953472222223</v>
      </c>
      <c r="C42726">
        <v>1</v>
      </c>
      <c r="D42726" t="s">
        <v>34</v>
      </c>
    </row>
    <row r="42727" spans="1:4" x14ac:dyDescent="0.3">
      <c r="A42727" t="s">
        <v>3</v>
      </c>
      <c r="B42727" s="2">
        <v>45505.95416666667</v>
      </c>
      <c r="C42727">
        <v>1</v>
      </c>
      <c r="D42727" t="s">
        <v>34</v>
      </c>
    </row>
    <row r="42728" spans="1:4" x14ac:dyDescent="0.3">
      <c r="A42728" t="s">
        <v>3</v>
      </c>
      <c r="B42728" s="2">
        <v>45505.954861111109</v>
      </c>
      <c r="C42728">
        <v>1</v>
      </c>
      <c r="D42728" t="s">
        <v>34</v>
      </c>
    </row>
    <row r="42729" spans="1:4" x14ac:dyDescent="0.3">
      <c r="A42729" t="s">
        <v>3</v>
      </c>
      <c r="B42729" s="2">
        <v>45505.955555555563</v>
      </c>
      <c r="C42729">
        <v>1</v>
      </c>
      <c r="D42729" t="s">
        <v>34</v>
      </c>
    </row>
    <row r="42730" spans="1:4" x14ac:dyDescent="0.3">
      <c r="A42730" t="s">
        <v>3</v>
      </c>
      <c r="B42730" s="2">
        <v>45505.956250000003</v>
      </c>
      <c r="C42730">
        <v>1</v>
      </c>
      <c r="D42730" t="s">
        <v>34</v>
      </c>
    </row>
    <row r="42731" spans="1:4" x14ac:dyDescent="0.3">
      <c r="A42731" t="s">
        <v>3</v>
      </c>
      <c r="B42731" s="2">
        <v>45505.956944444442</v>
      </c>
      <c r="C42731">
        <v>1</v>
      </c>
      <c r="D42731" t="s">
        <v>34</v>
      </c>
    </row>
    <row r="42732" spans="1:4" x14ac:dyDescent="0.3">
      <c r="A42732" t="s">
        <v>3</v>
      </c>
      <c r="B42732" s="2">
        <v>45505.957638888889</v>
      </c>
      <c r="C42732">
        <v>1</v>
      </c>
      <c r="D42732" t="s">
        <v>34</v>
      </c>
    </row>
    <row r="42733" spans="1:4" x14ac:dyDescent="0.3">
      <c r="A42733" t="s">
        <v>3</v>
      </c>
      <c r="B42733" s="2">
        <v>45505.958333333343</v>
      </c>
      <c r="C42733">
        <v>1</v>
      </c>
      <c r="D42733" t="s">
        <v>34</v>
      </c>
    </row>
    <row r="42734" spans="1:4" x14ac:dyDescent="0.3">
      <c r="A42734" t="s">
        <v>3</v>
      </c>
      <c r="B42734" s="2">
        <v>45505.959027777782</v>
      </c>
      <c r="C42734">
        <v>1</v>
      </c>
      <c r="D42734" t="s">
        <v>34</v>
      </c>
    </row>
    <row r="42735" spans="1:4" x14ac:dyDescent="0.3">
      <c r="A42735" t="s">
        <v>3</v>
      </c>
      <c r="B42735" s="2">
        <v>45505.959722222222</v>
      </c>
      <c r="C42735">
        <v>1</v>
      </c>
      <c r="D42735" t="s">
        <v>34</v>
      </c>
    </row>
    <row r="42736" spans="1:4" x14ac:dyDescent="0.3">
      <c r="A42736" t="s">
        <v>3</v>
      </c>
      <c r="B42736" s="2">
        <v>45505.960416666669</v>
      </c>
      <c r="C42736">
        <v>1</v>
      </c>
      <c r="D42736" t="s">
        <v>34</v>
      </c>
    </row>
    <row r="42737" spans="1:4" x14ac:dyDescent="0.3">
      <c r="A42737" t="s">
        <v>3</v>
      </c>
      <c r="B42737" s="2">
        <v>45505.961111111108</v>
      </c>
      <c r="C42737">
        <v>1</v>
      </c>
      <c r="D42737" t="s">
        <v>34</v>
      </c>
    </row>
    <row r="42738" spans="1:4" x14ac:dyDescent="0.3">
      <c r="A42738" t="s">
        <v>3</v>
      </c>
      <c r="B42738" s="2">
        <v>45505.961805555547</v>
      </c>
      <c r="C42738">
        <v>1</v>
      </c>
      <c r="D42738" t="s">
        <v>34</v>
      </c>
    </row>
    <row r="42739" spans="1:4" x14ac:dyDescent="0.3">
      <c r="A42739" t="s">
        <v>3</v>
      </c>
      <c r="B42739" s="2">
        <v>45505.962500000001</v>
      </c>
      <c r="C42739">
        <v>1</v>
      </c>
      <c r="D42739" t="s">
        <v>34</v>
      </c>
    </row>
    <row r="42740" spans="1:4" x14ac:dyDescent="0.3">
      <c r="A42740" t="s">
        <v>3</v>
      </c>
      <c r="B42740" s="2">
        <v>45505.963194444441</v>
      </c>
      <c r="C42740">
        <v>1</v>
      </c>
      <c r="D42740" t="s">
        <v>34</v>
      </c>
    </row>
    <row r="42741" spans="1:4" x14ac:dyDescent="0.3">
      <c r="A42741" t="s">
        <v>3</v>
      </c>
      <c r="B42741" s="2">
        <v>45505.963888888888</v>
      </c>
      <c r="C42741">
        <v>0</v>
      </c>
      <c r="D42741" t="s">
        <v>34</v>
      </c>
    </row>
    <row r="42742" spans="1:4" x14ac:dyDescent="0.3">
      <c r="A42742" t="s">
        <v>3</v>
      </c>
      <c r="B42742" s="2">
        <v>45505.964583333327</v>
      </c>
      <c r="C42742">
        <v>0</v>
      </c>
      <c r="D42742" t="s">
        <v>34</v>
      </c>
    </row>
    <row r="42743" spans="1:4" x14ac:dyDescent="0.3">
      <c r="A42743" t="s">
        <v>3</v>
      </c>
      <c r="B42743" s="2">
        <v>45505.965277777781</v>
      </c>
      <c r="C42743">
        <v>0</v>
      </c>
      <c r="D42743" t="s">
        <v>34</v>
      </c>
    </row>
    <row r="42744" spans="1:4" x14ac:dyDescent="0.3">
      <c r="A42744" t="s">
        <v>3</v>
      </c>
      <c r="B42744" s="2">
        <v>45505.96597222222</v>
      </c>
      <c r="C42744">
        <v>0</v>
      </c>
      <c r="D42744" t="s">
        <v>34</v>
      </c>
    </row>
    <row r="42745" spans="1:4" x14ac:dyDescent="0.3">
      <c r="A42745" t="s">
        <v>3</v>
      </c>
      <c r="B42745" s="2">
        <v>45505.966666666667</v>
      </c>
      <c r="C42745">
        <v>0</v>
      </c>
      <c r="D42745" t="s">
        <v>34</v>
      </c>
    </row>
    <row r="42746" spans="1:4" x14ac:dyDescent="0.3">
      <c r="A42746" t="s">
        <v>3</v>
      </c>
      <c r="B42746" s="2">
        <v>45505.967361111107</v>
      </c>
      <c r="C42746">
        <v>0</v>
      </c>
      <c r="D42746" t="s">
        <v>34</v>
      </c>
    </row>
    <row r="42747" spans="1:4" x14ac:dyDescent="0.3">
      <c r="A42747" t="s">
        <v>3</v>
      </c>
      <c r="B42747" s="2">
        <v>45505.968055555553</v>
      </c>
      <c r="C42747">
        <v>0</v>
      </c>
      <c r="D42747" t="s">
        <v>34</v>
      </c>
    </row>
    <row r="42748" spans="1:4" x14ac:dyDescent="0.3">
      <c r="A42748" t="s">
        <v>3</v>
      </c>
      <c r="B42748" s="2">
        <v>45505.96875</v>
      </c>
      <c r="C42748">
        <v>0</v>
      </c>
      <c r="D42748" t="s">
        <v>34</v>
      </c>
    </row>
    <row r="42749" spans="1:4" x14ac:dyDescent="0.3">
      <c r="A42749" t="s">
        <v>3</v>
      </c>
      <c r="B42749" s="2">
        <v>45505.969444444447</v>
      </c>
      <c r="C42749">
        <v>0</v>
      </c>
      <c r="D42749" t="s">
        <v>34</v>
      </c>
    </row>
    <row r="42750" spans="1:4" x14ac:dyDescent="0.3">
      <c r="A42750" t="s">
        <v>3</v>
      </c>
      <c r="B42750" s="2">
        <v>45505.970138888893</v>
      </c>
      <c r="C42750">
        <v>0</v>
      </c>
      <c r="D42750" t="s">
        <v>34</v>
      </c>
    </row>
    <row r="42751" spans="1:4" x14ac:dyDescent="0.3">
      <c r="A42751" t="s">
        <v>3</v>
      </c>
      <c r="B42751" s="2">
        <v>45505.970833333333</v>
      </c>
      <c r="C42751">
        <v>0</v>
      </c>
      <c r="D42751" t="s">
        <v>34</v>
      </c>
    </row>
    <row r="42752" spans="1:4" x14ac:dyDescent="0.3">
      <c r="A42752" t="s">
        <v>3</v>
      </c>
      <c r="B42752" s="2">
        <v>45505.97152777778</v>
      </c>
      <c r="C42752">
        <v>0</v>
      </c>
      <c r="D42752" t="s">
        <v>34</v>
      </c>
    </row>
    <row r="42753" spans="1:4" x14ac:dyDescent="0.3">
      <c r="A42753" t="s">
        <v>3</v>
      </c>
      <c r="B42753" s="2">
        <v>45505.972222222219</v>
      </c>
      <c r="C42753">
        <v>0</v>
      </c>
      <c r="D42753" t="s">
        <v>34</v>
      </c>
    </row>
    <row r="42754" spans="1:4" x14ac:dyDescent="0.3">
      <c r="A42754" t="s">
        <v>3</v>
      </c>
      <c r="B42754" s="2">
        <v>45505.972916666673</v>
      </c>
      <c r="C42754">
        <v>0</v>
      </c>
      <c r="D42754" t="s">
        <v>34</v>
      </c>
    </row>
    <row r="42755" spans="1:4" x14ac:dyDescent="0.3">
      <c r="A42755" t="s">
        <v>3</v>
      </c>
      <c r="B42755" s="2">
        <v>45505.973611111112</v>
      </c>
      <c r="C42755">
        <v>0</v>
      </c>
      <c r="D42755" t="s">
        <v>34</v>
      </c>
    </row>
    <row r="42756" spans="1:4" x14ac:dyDescent="0.3">
      <c r="A42756" t="s">
        <v>3</v>
      </c>
      <c r="B42756" s="2">
        <v>45505.974305555559</v>
      </c>
      <c r="C42756">
        <v>1</v>
      </c>
      <c r="D42756" t="s">
        <v>34</v>
      </c>
    </row>
    <row r="42757" spans="1:4" x14ac:dyDescent="0.3">
      <c r="A42757" t="s">
        <v>3</v>
      </c>
      <c r="B42757" s="2">
        <v>45505.974999999999</v>
      </c>
      <c r="C42757">
        <v>1</v>
      </c>
      <c r="D42757" t="s">
        <v>34</v>
      </c>
    </row>
    <row r="42758" spans="1:4" x14ac:dyDescent="0.3">
      <c r="A42758" t="s">
        <v>3</v>
      </c>
      <c r="B42758" s="2">
        <v>45505.975694444453</v>
      </c>
      <c r="C42758">
        <v>0</v>
      </c>
      <c r="D42758" t="s">
        <v>34</v>
      </c>
    </row>
    <row r="42759" spans="1:4" x14ac:dyDescent="0.3">
      <c r="A42759" t="s">
        <v>3</v>
      </c>
      <c r="B42759" s="2">
        <v>45505.976388888892</v>
      </c>
      <c r="C42759">
        <v>0</v>
      </c>
      <c r="D42759" t="s">
        <v>34</v>
      </c>
    </row>
    <row r="42760" spans="1:4" x14ac:dyDescent="0.3">
      <c r="A42760" t="s">
        <v>3</v>
      </c>
      <c r="B42760" s="2">
        <v>45505.977083333331</v>
      </c>
      <c r="C42760">
        <v>0</v>
      </c>
      <c r="D42760" t="s">
        <v>34</v>
      </c>
    </row>
    <row r="42761" spans="1:4" x14ac:dyDescent="0.3">
      <c r="A42761" t="s">
        <v>3</v>
      </c>
      <c r="B42761" s="2">
        <v>45505.977777777778</v>
      </c>
      <c r="C42761">
        <v>0</v>
      </c>
      <c r="D42761" t="s">
        <v>34</v>
      </c>
    </row>
    <row r="42762" spans="1:4" x14ac:dyDescent="0.3">
      <c r="A42762" t="s">
        <v>3</v>
      </c>
      <c r="B42762" s="2">
        <v>45505.978472222218</v>
      </c>
      <c r="C42762">
        <v>0</v>
      </c>
      <c r="D42762" t="s">
        <v>34</v>
      </c>
    </row>
    <row r="42763" spans="1:4" x14ac:dyDescent="0.3">
      <c r="A42763" t="s">
        <v>3</v>
      </c>
      <c r="B42763" s="2">
        <v>45505.979166666657</v>
      </c>
      <c r="C42763">
        <v>0</v>
      </c>
      <c r="D42763" t="s">
        <v>34</v>
      </c>
    </row>
    <row r="42764" spans="1:4" x14ac:dyDescent="0.3">
      <c r="A42764" t="s">
        <v>3</v>
      </c>
      <c r="B42764" s="2">
        <v>45505.979861111111</v>
      </c>
      <c r="C42764">
        <v>0</v>
      </c>
      <c r="D42764" t="s">
        <v>34</v>
      </c>
    </row>
    <row r="42765" spans="1:4" x14ac:dyDescent="0.3">
      <c r="A42765" t="s">
        <v>3</v>
      </c>
      <c r="B42765" s="2">
        <v>45505.980555555558</v>
      </c>
      <c r="C42765">
        <v>0</v>
      </c>
      <c r="D42765" t="s">
        <v>34</v>
      </c>
    </row>
    <row r="42766" spans="1:4" x14ac:dyDescent="0.3">
      <c r="A42766" t="s">
        <v>3</v>
      </c>
      <c r="B42766" s="2">
        <v>45505.981249999997</v>
      </c>
      <c r="C42766">
        <v>0</v>
      </c>
      <c r="D42766" t="s">
        <v>34</v>
      </c>
    </row>
    <row r="42767" spans="1:4" x14ac:dyDescent="0.3">
      <c r="A42767" t="s">
        <v>3</v>
      </c>
      <c r="B42767" s="2">
        <v>45505.981944444437</v>
      </c>
      <c r="C42767">
        <v>0</v>
      </c>
      <c r="D42767" t="s">
        <v>34</v>
      </c>
    </row>
    <row r="42768" spans="1:4" x14ac:dyDescent="0.3">
      <c r="A42768" t="s">
        <v>3</v>
      </c>
      <c r="B42768" s="2">
        <v>45505.982638888891</v>
      </c>
      <c r="C42768">
        <v>0</v>
      </c>
      <c r="D42768" t="s">
        <v>34</v>
      </c>
    </row>
    <row r="42769" spans="1:4" x14ac:dyDescent="0.3">
      <c r="A42769" t="s">
        <v>3</v>
      </c>
      <c r="B42769" s="2">
        <v>45505.98333333333</v>
      </c>
      <c r="C42769">
        <v>0</v>
      </c>
      <c r="D42769" t="s">
        <v>34</v>
      </c>
    </row>
    <row r="42770" spans="1:4" x14ac:dyDescent="0.3">
      <c r="A42770" t="s">
        <v>3</v>
      </c>
      <c r="B42770" s="2">
        <v>45505.984027777777</v>
      </c>
      <c r="C42770">
        <v>0</v>
      </c>
      <c r="D42770" t="s">
        <v>34</v>
      </c>
    </row>
    <row r="42771" spans="1:4" x14ac:dyDescent="0.3">
      <c r="A42771" t="s">
        <v>3</v>
      </c>
      <c r="B42771" s="2">
        <v>45505.984722222223</v>
      </c>
      <c r="C42771">
        <v>0</v>
      </c>
      <c r="D42771" t="s">
        <v>34</v>
      </c>
    </row>
    <row r="42772" spans="1:4" x14ac:dyDescent="0.3">
      <c r="A42772" t="s">
        <v>3</v>
      </c>
      <c r="B42772" s="2">
        <v>45505.98541666667</v>
      </c>
      <c r="C42772">
        <v>0</v>
      </c>
      <c r="D42772" t="s">
        <v>34</v>
      </c>
    </row>
    <row r="42773" spans="1:4" x14ac:dyDescent="0.3">
      <c r="A42773" t="s">
        <v>3</v>
      </c>
      <c r="B42773" s="2">
        <v>45505.986111111109</v>
      </c>
      <c r="C42773">
        <v>0</v>
      </c>
      <c r="D42773" t="s">
        <v>34</v>
      </c>
    </row>
    <row r="42774" spans="1:4" x14ac:dyDescent="0.3">
      <c r="A42774" t="s">
        <v>3</v>
      </c>
      <c r="B42774" s="2">
        <v>45505.986805555563</v>
      </c>
      <c r="C42774">
        <v>0</v>
      </c>
      <c r="D42774" t="s">
        <v>34</v>
      </c>
    </row>
    <row r="42775" spans="1:4" x14ac:dyDescent="0.3">
      <c r="A42775" t="s">
        <v>3</v>
      </c>
      <c r="B42775" s="2">
        <v>45505.987500000003</v>
      </c>
      <c r="C42775">
        <v>0</v>
      </c>
      <c r="D42775" t="s">
        <v>34</v>
      </c>
    </row>
    <row r="42776" spans="1:4" x14ac:dyDescent="0.3">
      <c r="A42776" t="s">
        <v>3</v>
      </c>
      <c r="B42776" s="2">
        <v>45505.988194444442</v>
      </c>
      <c r="C42776">
        <v>0</v>
      </c>
      <c r="D42776" t="s">
        <v>34</v>
      </c>
    </row>
    <row r="42777" spans="1:4" x14ac:dyDescent="0.3">
      <c r="A42777" t="s">
        <v>3</v>
      </c>
      <c r="B42777" s="2">
        <v>45505.988888888889</v>
      </c>
      <c r="C42777">
        <v>0</v>
      </c>
      <c r="D42777" t="s">
        <v>34</v>
      </c>
    </row>
    <row r="42778" spans="1:4" x14ac:dyDescent="0.3">
      <c r="A42778" t="s">
        <v>3</v>
      </c>
      <c r="B42778" s="2">
        <v>45505.989583333343</v>
      </c>
      <c r="C42778">
        <v>0</v>
      </c>
      <c r="D42778" t="s">
        <v>34</v>
      </c>
    </row>
    <row r="42779" spans="1:4" x14ac:dyDescent="0.3">
      <c r="A42779" t="s">
        <v>3</v>
      </c>
      <c r="B42779" s="2">
        <v>45505.990277777782</v>
      </c>
      <c r="C42779">
        <v>0</v>
      </c>
      <c r="D42779" t="s">
        <v>34</v>
      </c>
    </row>
    <row r="42780" spans="1:4" x14ac:dyDescent="0.3">
      <c r="A42780" t="s">
        <v>3</v>
      </c>
      <c r="B42780" s="2">
        <v>45505.990972222222</v>
      </c>
      <c r="C42780">
        <v>0</v>
      </c>
      <c r="D42780" t="s">
        <v>34</v>
      </c>
    </row>
    <row r="42781" spans="1:4" x14ac:dyDescent="0.3">
      <c r="A42781" t="s">
        <v>3</v>
      </c>
      <c r="B42781" s="2">
        <v>45505.991666666669</v>
      </c>
      <c r="C42781">
        <v>0</v>
      </c>
      <c r="D42781" t="s">
        <v>34</v>
      </c>
    </row>
    <row r="42782" spans="1:4" x14ac:dyDescent="0.3">
      <c r="A42782" t="s">
        <v>3</v>
      </c>
      <c r="B42782" s="2">
        <v>45505.997916666667</v>
      </c>
      <c r="C42782">
        <v>0</v>
      </c>
      <c r="D42782" t="s">
        <v>34</v>
      </c>
    </row>
    <row r="42783" spans="1:4" x14ac:dyDescent="0.3">
      <c r="A42783" t="s">
        <v>3</v>
      </c>
      <c r="B42783" s="2">
        <v>45505.998611111107</v>
      </c>
      <c r="C42783">
        <v>0</v>
      </c>
      <c r="D42783" t="s">
        <v>34</v>
      </c>
    </row>
    <row r="42784" spans="1:4" x14ac:dyDescent="0.3">
      <c r="A42784" t="s">
        <v>3</v>
      </c>
      <c r="B42784" s="2">
        <v>45505.999305555553</v>
      </c>
      <c r="C42784">
        <v>0</v>
      </c>
      <c r="D42784" t="s">
        <v>34</v>
      </c>
    </row>
    <row r="42785" spans="1:4" x14ac:dyDescent="0.3">
      <c r="A42785" t="s">
        <v>3</v>
      </c>
      <c r="B42785" s="2">
        <v>45506</v>
      </c>
      <c r="C42785">
        <v>0</v>
      </c>
      <c r="D42785" t="s">
        <v>35</v>
      </c>
    </row>
    <row r="42786" spans="1:4" x14ac:dyDescent="0.3">
      <c r="A42786" t="s">
        <v>3</v>
      </c>
      <c r="B42786" s="2">
        <v>45506.000694444447</v>
      </c>
      <c r="C42786">
        <v>0</v>
      </c>
      <c r="D42786" t="s">
        <v>35</v>
      </c>
    </row>
    <row r="42787" spans="1:4" x14ac:dyDescent="0.3">
      <c r="A42787" t="s">
        <v>3</v>
      </c>
      <c r="B42787" s="2">
        <v>45506.001388888893</v>
      </c>
      <c r="C42787">
        <v>0</v>
      </c>
      <c r="D42787" t="s">
        <v>35</v>
      </c>
    </row>
    <row r="42788" spans="1:4" x14ac:dyDescent="0.3">
      <c r="A42788" t="s">
        <v>3</v>
      </c>
      <c r="B42788" s="2">
        <v>45506.002083333333</v>
      </c>
      <c r="C42788">
        <v>0</v>
      </c>
      <c r="D42788" t="s">
        <v>35</v>
      </c>
    </row>
    <row r="42789" spans="1:4" x14ac:dyDescent="0.3">
      <c r="A42789" t="s">
        <v>3</v>
      </c>
      <c r="B42789" s="2">
        <v>45506.00277777778</v>
      </c>
      <c r="C42789">
        <v>0</v>
      </c>
      <c r="D42789" t="s">
        <v>35</v>
      </c>
    </row>
    <row r="42790" spans="1:4" x14ac:dyDescent="0.3">
      <c r="A42790" t="s">
        <v>3</v>
      </c>
      <c r="B42790" s="2">
        <v>45506.003472222219</v>
      </c>
      <c r="C42790">
        <v>0</v>
      </c>
      <c r="D42790" t="s">
        <v>35</v>
      </c>
    </row>
    <row r="42791" spans="1:4" x14ac:dyDescent="0.3">
      <c r="A42791" t="s">
        <v>3</v>
      </c>
      <c r="B42791" s="2">
        <v>45506.004166666673</v>
      </c>
      <c r="C42791">
        <v>0</v>
      </c>
      <c r="D42791" t="s">
        <v>35</v>
      </c>
    </row>
    <row r="42792" spans="1:4" x14ac:dyDescent="0.3">
      <c r="A42792" t="s">
        <v>3</v>
      </c>
      <c r="B42792" s="2">
        <v>45506.004861111112</v>
      </c>
      <c r="C42792">
        <v>0</v>
      </c>
      <c r="D42792" t="s">
        <v>35</v>
      </c>
    </row>
    <row r="42793" spans="1:4" x14ac:dyDescent="0.3">
      <c r="A42793" t="s">
        <v>3</v>
      </c>
      <c r="B42793" s="2">
        <v>45506.005555555559</v>
      </c>
      <c r="C42793">
        <v>0</v>
      </c>
      <c r="D42793" t="s">
        <v>35</v>
      </c>
    </row>
    <row r="42794" spans="1:4" x14ac:dyDescent="0.3">
      <c r="A42794" t="s">
        <v>3</v>
      </c>
      <c r="B42794" s="2">
        <v>45506.006249999999</v>
      </c>
      <c r="C42794">
        <v>0</v>
      </c>
      <c r="D42794" t="s">
        <v>35</v>
      </c>
    </row>
    <row r="42795" spans="1:4" x14ac:dyDescent="0.3">
      <c r="A42795" t="s">
        <v>3</v>
      </c>
      <c r="B42795" s="2">
        <v>45506.006944444453</v>
      </c>
      <c r="C42795">
        <v>0</v>
      </c>
      <c r="D42795" t="s">
        <v>35</v>
      </c>
    </row>
    <row r="42796" spans="1:4" x14ac:dyDescent="0.3">
      <c r="A42796" t="s">
        <v>3</v>
      </c>
      <c r="B42796" s="2">
        <v>45506.007638888892</v>
      </c>
      <c r="C42796">
        <v>0</v>
      </c>
      <c r="D42796" t="s">
        <v>35</v>
      </c>
    </row>
    <row r="42797" spans="1:4" x14ac:dyDescent="0.3">
      <c r="A42797" t="s">
        <v>3</v>
      </c>
      <c r="B42797" s="2">
        <v>45506.008333333331</v>
      </c>
      <c r="C42797">
        <v>0</v>
      </c>
      <c r="D42797" t="s">
        <v>35</v>
      </c>
    </row>
    <row r="42798" spans="1:4" x14ac:dyDescent="0.3">
      <c r="A42798" t="s">
        <v>3</v>
      </c>
      <c r="B42798" s="2">
        <v>45506.009027777778</v>
      </c>
      <c r="C42798">
        <v>0</v>
      </c>
      <c r="D42798" t="s">
        <v>35</v>
      </c>
    </row>
    <row r="42799" spans="1:4" x14ac:dyDescent="0.3">
      <c r="A42799" t="s">
        <v>3</v>
      </c>
      <c r="B42799" s="2">
        <v>45506.009722222218</v>
      </c>
      <c r="C42799">
        <v>0</v>
      </c>
      <c r="D42799" t="s">
        <v>35</v>
      </c>
    </row>
    <row r="42800" spans="1:4" x14ac:dyDescent="0.3">
      <c r="A42800" t="s">
        <v>3</v>
      </c>
      <c r="B42800" s="2">
        <v>45506.010416666657</v>
      </c>
      <c r="C42800">
        <v>0</v>
      </c>
      <c r="D42800" t="s">
        <v>35</v>
      </c>
    </row>
    <row r="42801" spans="1:4" x14ac:dyDescent="0.3">
      <c r="A42801" t="s">
        <v>3</v>
      </c>
      <c r="B42801" s="2">
        <v>45506.011111111111</v>
      </c>
      <c r="C42801">
        <v>0</v>
      </c>
      <c r="D42801" t="s">
        <v>35</v>
      </c>
    </row>
    <row r="42802" spans="1:4" x14ac:dyDescent="0.3">
      <c r="A42802" t="s">
        <v>3</v>
      </c>
      <c r="B42802" s="2">
        <v>45506.011805555558</v>
      </c>
      <c r="C42802">
        <v>0</v>
      </c>
      <c r="D42802" t="s">
        <v>35</v>
      </c>
    </row>
    <row r="42803" spans="1:4" x14ac:dyDescent="0.3">
      <c r="A42803" t="s">
        <v>3</v>
      </c>
      <c r="B42803" s="2">
        <v>45506.012499999997</v>
      </c>
      <c r="C42803">
        <v>0</v>
      </c>
      <c r="D42803" t="s">
        <v>35</v>
      </c>
    </row>
    <row r="42804" spans="1:4" x14ac:dyDescent="0.3">
      <c r="A42804" t="s">
        <v>3</v>
      </c>
      <c r="B42804" s="2">
        <v>45506.013194444437</v>
      </c>
      <c r="C42804">
        <v>0</v>
      </c>
      <c r="D42804" t="s">
        <v>35</v>
      </c>
    </row>
    <row r="42805" spans="1:4" x14ac:dyDescent="0.3">
      <c r="A42805" t="s">
        <v>3</v>
      </c>
      <c r="B42805" s="2">
        <v>45506.013888888891</v>
      </c>
      <c r="C42805">
        <v>0</v>
      </c>
      <c r="D42805" t="s">
        <v>35</v>
      </c>
    </row>
    <row r="42806" spans="1:4" x14ac:dyDescent="0.3">
      <c r="A42806" t="s">
        <v>3</v>
      </c>
      <c r="B42806" s="2">
        <v>45506.01458333333</v>
      </c>
      <c r="C42806">
        <v>0</v>
      </c>
      <c r="D42806" t="s">
        <v>35</v>
      </c>
    </row>
    <row r="42807" spans="1:4" x14ac:dyDescent="0.3">
      <c r="A42807" t="s">
        <v>3</v>
      </c>
      <c r="B42807" s="2">
        <v>45506.015277777777</v>
      </c>
      <c r="C42807">
        <v>0</v>
      </c>
      <c r="D42807" t="s">
        <v>35</v>
      </c>
    </row>
    <row r="42808" spans="1:4" x14ac:dyDescent="0.3">
      <c r="A42808" t="s">
        <v>3</v>
      </c>
      <c r="B42808" s="2">
        <v>45506.015972222223</v>
      </c>
      <c r="C42808">
        <v>0</v>
      </c>
      <c r="D42808" t="s">
        <v>35</v>
      </c>
    </row>
    <row r="42809" spans="1:4" x14ac:dyDescent="0.3">
      <c r="A42809" t="s">
        <v>3</v>
      </c>
      <c r="B42809" s="2">
        <v>45506.01666666667</v>
      </c>
      <c r="C42809">
        <v>0</v>
      </c>
      <c r="D42809" t="s">
        <v>35</v>
      </c>
    </row>
    <row r="42810" spans="1:4" x14ac:dyDescent="0.3">
      <c r="A42810" t="s">
        <v>3</v>
      </c>
      <c r="B42810" s="2">
        <v>45506.017361111109</v>
      </c>
      <c r="C42810">
        <v>0</v>
      </c>
      <c r="D42810" t="s">
        <v>35</v>
      </c>
    </row>
    <row r="42811" spans="1:4" x14ac:dyDescent="0.3">
      <c r="A42811" t="s">
        <v>3</v>
      </c>
      <c r="B42811" s="2">
        <v>45506.018055555563</v>
      </c>
      <c r="C42811">
        <v>0</v>
      </c>
      <c r="D42811" t="s">
        <v>35</v>
      </c>
    </row>
    <row r="42812" spans="1:4" x14ac:dyDescent="0.3">
      <c r="A42812" t="s">
        <v>3</v>
      </c>
      <c r="B42812" s="2">
        <v>45506.018750000003</v>
      </c>
      <c r="C42812">
        <v>0</v>
      </c>
      <c r="D42812" t="s">
        <v>35</v>
      </c>
    </row>
    <row r="42813" spans="1:4" x14ac:dyDescent="0.3">
      <c r="A42813" t="s">
        <v>3</v>
      </c>
      <c r="B42813" s="2">
        <v>45506.019444444442</v>
      </c>
      <c r="C42813">
        <v>0</v>
      </c>
      <c r="D42813" t="s">
        <v>35</v>
      </c>
    </row>
    <row r="42814" spans="1:4" x14ac:dyDescent="0.3">
      <c r="A42814" t="s">
        <v>3</v>
      </c>
      <c r="B42814" s="2">
        <v>45506.020138888889</v>
      </c>
      <c r="C42814">
        <v>0</v>
      </c>
      <c r="D42814" t="s">
        <v>35</v>
      </c>
    </row>
    <row r="42815" spans="1:4" x14ac:dyDescent="0.3">
      <c r="A42815" t="s">
        <v>3</v>
      </c>
      <c r="B42815" s="2">
        <v>45506.020833333343</v>
      </c>
      <c r="C42815">
        <v>0</v>
      </c>
      <c r="D42815" t="s">
        <v>35</v>
      </c>
    </row>
    <row r="42816" spans="1:4" x14ac:dyDescent="0.3">
      <c r="A42816" t="s">
        <v>3</v>
      </c>
      <c r="B42816" s="2">
        <v>45506.021527777782</v>
      </c>
      <c r="C42816">
        <v>0</v>
      </c>
      <c r="D42816" t="s">
        <v>35</v>
      </c>
    </row>
    <row r="42817" spans="1:4" x14ac:dyDescent="0.3">
      <c r="A42817" t="s">
        <v>3</v>
      </c>
      <c r="B42817" s="2">
        <v>45506.022222222222</v>
      </c>
      <c r="C42817">
        <v>0</v>
      </c>
      <c r="D42817" t="s">
        <v>35</v>
      </c>
    </row>
    <row r="42818" spans="1:4" x14ac:dyDescent="0.3">
      <c r="A42818" t="s">
        <v>3</v>
      </c>
      <c r="B42818" s="2">
        <v>45506.022916666669</v>
      </c>
      <c r="C42818">
        <v>0</v>
      </c>
      <c r="D42818" t="s">
        <v>35</v>
      </c>
    </row>
    <row r="42819" spans="1:4" x14ac:dyDescent="0.3">
      <c r="A42819" t="s">
        <v>3</v>
      </c>
      <c r="B42819" s="2">
        <v>45506.023611111108</v>
      </c>
      <c r="C42819">
        <v>0</v>
      </c>
      <c r="D42819" t="s">
        <v>35</v>
      </c>
    </row>
    <row r="42820" spans="1:4" x14ac:dyDescent="0.3">
      <c r="A42820" t="s">
        <v>3</v>
      </c>
      <c r="B42820" s="2">
        <v>45506.024305555547</v>
      </c>
      <c r="C42820">
        <v>0</v>
      </c>
      <c r="D42820" t="s">
        <v>35</v>
      </c>
    </row>
    <row r="42821" spans="1:4" x14ac:dyDescent="0.3">
      <c r="A42821" t="s">
        <v>3</v>
      </c>
      <c r="B42821" s="2">
        <v>45506.025000000001</v>
      </c>
      <c r="C42821">
        <v>0</v>
      </c>
      <c r="D42821" t="s">
        <v>35</v>
      </c>
    </row>
    <row r="42822" spans="1:4" x14ac:dyDescent="0.3">
      <c r="A42822" t="s">
        <v>3</v>
      </c>
      <c r="B42822" s="2">
        <v>45506.032638888893</v>
      </c>
      <c r="C42822">
        <v>0</v>
      </c>
      <c r="D42822" t="s">
        <v>35</v>
      </c>
    </row>
    <row r="42823" spans="1:4" x14ac:dyDescent="0.3">
      <c r="A42823" t="s">
        <v>3</v>
      </c>
      <c r="B42823" s="2">
        <v>45506.033333333333</v>
      </c>
      <c r="C42823">
        <v>0</v>
      </c>
      <c r="D42823" t="s">
        <v>35</v>
      </c>
    </row>
    <row r="42824" spans="1:4" x14ac:dyDescent="0.3">
      <c r="A42824" t="s">
        <v>3</v>
      </c>
      <c r="B42824" s="2">
        <v>45506.03402777778</v>
      </c>
      <c r="C42824">
        <v>0</v>
      </c>
      <c r="D42824" t="s">
        <v>35</v>
      </c>
    </row>
    <row r="42825" spans="1:4" x14ac:dyDescent="0.3">
      <c r="A42825" t="s">
        <v>3</v>
      </c>
      <c r="B42825" s="2">
        <v>45506.034722222219</v>
      </c>
      <c r="C42825">
        <v>0</v>
      </c>
      <c r="D42825" t="s">
        <v>35</v>
      </c>
    </row>
    <row r="42826" spans="1:4" x14ac:dyDescent="0.3">
      <c r="A42826" t="s">
        <v>3</v>
      </c>
      <c r="B42826" s="2">
        <v>45506.035416666673</v>
      </c>
      <c r="C42826">
        <v>0</v>
      </c>
      <c r="D42826" t="s">
        <v>35</v>
      </c>
    </row>
    <row r="42827" spans="1:4" x14ac:dyDescent="0.3">
      <c r="A42827" t="s">
        <v>3</v>
      </c>
      <c r="B42827" s="2">
        <v>45506.036111111112</v>
      </c>
      <c r="C42827">
        <v>0</v>
      </c>
      <c r="D42827" t="s">
        <v>35</v>
      </c>
    </row>
    <row r="42828" spans="1:4" x14ac:dyDescent="0.3">
      <c r="A42828" t="s">
        <v>3</v>
      </c>
      <c r="B42828" s="2">
        <v>45506.036805555559</v>
      </c>
      <c r="C42828">
        <v>0</v>
      </c>
      <c r="D42828" t="s">
        <v>35</v>
      </c>
    </row>
    <row r="42829" spans="1:4" x14ac:dyDescent="0.3">
      <c r="A42829" t="s">
        <v>3</v>
      </c>
      <c r="B42829" s="2">
        <v>45506.037499999999</v>
      </c>
      <c r="C42829">
        <v>0</v>
      </c>
      <c r="D42829" t="s">
        <v>35</v>
      </c>
    </row>
    <row r="42830" spans="1:4" x14ac:dyDescent="0.3">
      <c r="A42830" t="s">
        <v>3</v>
      </c>
      <c r="B42830" s="2">
        <v>45506.038194444453</v>
      </c>
      <c r="C42830">
        <v>0</v>
      </c>
      <c r="D42830" t="s">
        <v>35</v>
      </c>
    </row>
    <row r="42831" spans="1:4" x14ac:dyDescent="0.3">
      <c r="A42831" t="s">
        <v>3</v>
      </c>
      <c r="B42831" s="2">
        <v>45506.038888888892</v>
      </c>
      <c r="C42831">
        <v>0</v>
      </c>
      <c r="D42831" t="s">
        <v>35</v>
      </c>
    </row>
    <row r="42832" spans="1:4" x14ac:dyDescent="0.3">
      <c r="A42832" t="s">
        <v>3</v>
      </c>
      <c r="B42832" s="2">
        <v>45506.039583333331</v>
      </c>
      <c r="C42832">
        <v>0</v>
      </c>
      <c r="D42832" t="s">
        <v>35</v>
      </c>
    </row>
    <row r="42833" spans="1:4" x14ac:dyDescent="0.3">
      <c r="A42833" t="s">
        <v>3</v>
      </c>
      <c r="B42833" s="2">
        <v>45506.040277777778</v>
      </c>
      <c r="C42833">
        <v>0</v>
      </c>
      <c r="D42833" t="s">
        <v>35</v>
      </c>
    </row>
    <row r="42834" spans="1:4" x14ac:dyDescent="0.3">
      <c r="A42834" t="s">
        <v>3</v>
      </c>
      <c r="B42834" s="2">
        <v>45506.040972222218</v>
      </c>
      <c r="C42834">
        <v>0</v>
      </c>
      <c r="D42834" t="s">
        <v>35</v>
      </c>
    </row>
    <row r="42835" spans="1:4" x14ac:dyDescent="0.3">
      <c r="A42835" t="s">
        <v>3</v>
      </c>
      <c r="B42835" s="2">
        <v>45506.041666666657</v>
      </c>
      <c r="C42835">
        <v>0</v>
      </c>
      <c r="D42835" t="s">
        <v>35</v>
      </c>
    </row>
    <row r="42836" spans="1:4" x14ac:dyDescent="0.3">
      <c r="A42836" t="s">
        <v>3</v>
      </c>
      <c r="B42836" s="2">
        <v>45506.042361111111</v>
      </c>
      <c r="C42836">
        <v>0</v>
      </c>
      <c r="D42836" t="s">
        <v>35</v>
      </c>
    </row>
    <row r="42837" spans="1:4" x14ac:dyDescent="0.3">
      <c r="A42837" t="s">
        <v>3</v>
      </c>
      <c r="B42837" s="2">
        <v>45506.043055555558</v>
      </c>
      <c r="C42837">
        <v>0</v>
      </c>
      <c r="D42837" t="s">
        <v>35</v>
      </c>
    </row>
    <row r="42838" spans="1:4" x14ac:dyDescent="0.3">
      <c r="A42838" t="s">
        <v>3</v>
      </c>
      <c r="B42838" s="2">
        <v>45506.043749999997</v>
      </c>
      <c r="C42838">
        <v>0</v>
      </c>
      <c r="D42838" t="s">
        <v>35</v>
      </c>
    </row>
    <row r="42839" spans="1:4" x14ac:dyDescent="0.3">
      <c r="A42839" t="s">
        <v>3</v>
      </c>
      <c r="B42839" s="2">
        <v>45506.044444444437</v>
      </c>
      <c r="C42839">
        <v>0</v>
      </c>
      <c r="D42839" t="s">
        <v>35</v>
      </c>
    </row>
    <row r="42840" spans="1:4" x14ac:dyDescent="0.3">
      <c r="A42840" t="s">
        <v>3</v>
      </c>
      <c r="B42840" s="2">
        <v>45506.045138888891</v>
      </c>
      <c r="C42840">
        <v>0</v>
      </c>
      <c r="D42840" t="s">
        <v>35</v>
      </c>
    </row>
    <row r="42841" spans="1:4" x14ac:dyDescent="0.3">
      <c r="A42841" t="s">
        <v>3</v>
      </c>
      <c r="B42841" s="2">
        <v>45506.04583333333</v>
      </c>
      <c r="C42841">
        <v>0</v>
      </c>
      <c r="D42841" t="s">
        <v>35</v>
      </c>
    </row>
    <row r="42842" spans="1:4" x14ac:dyDescent="0.3">
      <c r="A42842" t="s">
        <v>3</v>
      </c>
      <c r="B42842" s="2">
        <v>45506.046527777777</v>
      </c>
      <c r="C42842">
        <v>0</v>
      </c>
      <c r="D42842" t="s">
        <v>35</v>
      </c>
    </row>
    <row r="42843" spans="1:4" x14ac:dyDescent="0.3">
      <c r="A42843" t="s">
        <v>3</v>
      </c>
      <c r="B42843" s="2">
        <v>45506.047222222223</v>
      </c>
      <c r="C42843">
        <v>0</v>
      </c>
      <c r="D42843" t="s">
        <v>35</v>
      </c>
    </row>
    <row r="42844" spans="1:4" x14ac:dyDescent="0.3">
      <c r="A42844" t="s">
        <v>3</v>
      </c>
      <c r="B42844" s="2">
        <v>45506.04791666667</v>
      </c>
      <c r="C42844">
        <v>0</v>
      </c>
      <c r="D42844" t="s">
        <v>35</v>
      </c>
    </row>
    <row r="42845" spans="1:4" x14ac:dyDescent="0.3">
      <c r="A42845" t="s">
        <v>3</v>
      </c>
      <c r="B42845" s="2">
        <v>45506.048611111109</v>
      </c>
      <c r="C42845">
        <v>0</v>
      </c>
      <c r="D42845" t="s">
        <v>35</v>
      </c>
    </row>
    <row r="42846" spans="1:4" x14ac:dyDescent="0.3">
      <c r="A42846" t="s">
        <v>3</v>
      </c>
      <c r="B42846" s="2">
        <v>45506.049305555563</v>
      </c>
      <c r="C42846">
        <v>0</v>
      </c>
      <c r="D42846" t="s">
        <v>35</v>
      </c>
    </row>
    <row r="42847" spans="1:4" x14ac:dyDescent="0.3">
      <c r="A42847" t="s">
        <v>3</v>
      </c>
      <c r="B42847" s="2">
        <v>45506.05</v>
      </c>
      <c r="C42847">
        <v>0</v>
      </c>
      <c r="D42847" t="s">
        <v>35</v>
      </c>
    </row>
    <row r="42848" spans="1:4" x14ac:dyDescent="0.3">
      <c r="A42848" t="s">
        <v>3</v>
      </c>
      <c r="B42848" s="2">
        <v>45506.050694444442</v>
      </c>
      <c r="C42848">
        <v>0</v>
      </c>
      <c r="D42848" t="s">
        <v>35</v>
      </c>
    </row>
    <row r="42849" spans="1:4" x14ac:dyDescent="0.3">
      <c r="A42849" t="s">
        <v>3</v>
      </c>
      <c r="B42849" s="2">
        <v>45506.051388888889</v>
      </c>
      <c r="C42849">
        <v>0</v>
      </c>
      <c r="D42849" t="s">
        <v>35</v>
      </c>
    </row>
    <row r="42850" spans="1:4" x14ac:dyDescent="0.3">
      <c r="A42850" t="s">
        <v>3</v>
      </c>
      <c r="B42850" s="2">
        <v>45506.052083333343</v>
      </c>
      <c r="C42850">
        <v>0</v>
      </c>
      <c r="D42850" t="s">
        <v>35</v>
      </c>
    </row>
    <row r="42851" spans="1:4" x14ac:dyDescent="0.3">
      <c r="A42851" t="s">
        <v>3</v>
      </c>
      <c r="B42851" s="2">
        <v>45506.052777777782</v>
      </c>
      <c r="C42851">
        <v>0</v>
      </c>
      <c r="D42851" t="s">
        <v>35</v>
      </c>
    </row>
    <row r="42852" spans="1:4" x14ac:dyDescent="0.3">
      <c r="A42852" t="s">
        <v>3</v>
      </c>
      <c r="B42852" s="2">
        <v>45506.053472222222</v>
      </c>
      <c r="C42852">
        <v>0</v>
      </c>
      <c r="D42852" t="s">
        <v>35</v>
      </c>
    </row>
    <row r="42853" spans="1:4" x14ac:dyDescent="0.3">
      <c r="A42853" t="s">
        <v>3</v>
      </c>
      <c r="B42853" s="2">
        <v>45506.054166666669</v>
      </c>
      <c r="C42853">
        <v>0</v>
      </c>
      <c r="D42853" t="s">
        <v>35</v>
      </c>
    </row>
    <row r="42854" spans="1:4" x14ac:dyDescent="0.3">
      <c r="A42854" t="s">
        <v>3</v>
      </c>
      <c r="B42854" s="2">
        <v>45506.054861111108</v>
      </c>
      <c r="C42854">
        <v>0</v>
      </c>
      <c r="D42854" t="s">
        <v>35</v>
      </c>
    </row>
    <row r="42855" spans="1:4" x14ac:dyDescent="0.3">
      <c r="A42855" t="s">
        <v>3</v>
      </c>
      <c r="B42855" s="2">
        <v>45506.055555555547</v>
      </c>
      <c r="C42855">
        <v>0</v>
      </c>
      <c r="D42855" t="s">
        <v>35</v>
      </c>
    </row>
    <row r="42856" spans="1:4" x14ac:dyDescent="0.3">
      <c r="A42856" t="s">
        <v>3</v>
      </c>
      <c r="B42856" s="2">
        <v>45506.056250000001</v>
      </c>
      <c r="C42856">
        <v>0</v>
      </c>
      <c r="D42856" t="s">
        <v>35</v>
      </c>
    </row>
    <row r="42857" spans="1:4" x14ac:dyDescent="0.3">
      <c r="A42857" t="s">
        <v>3</v>
      </c>
      <c r="B42857" s="2">
        <v>45506.056944444441</v>
      </c>
      <c r="C42857">
        <v>0</v>
      </c>
      <c r="D42857" t="s">
        <v>35</v>
      </c>
    </row>
    <row r="42858" spans="1:4" x14ac:dyDescent="0.3">
      <c r="A42858" t="s">
        <v>3</v>
      </c>
      <c r="B42858" s="2">
        <v>45506.057638888888</v>
      </c>
      <c r="C42858">
        <v>0</v>
      </c>
      <c r="D42858" t="s">
        <v>35</v>
      </c>
    </row>
    <row r="42859" spans="1:4" x14ac:dyDescent="0.3">
      <c r="A42859" t="s">
        <v>3</v>
      </c>
      <c r="B42859" s="2">
        <v>45506.058333333327</v>
      </c>
      <c r="C42859">
        <v>0</v>
      </c>
      <c r="D42859" t="s">
        <v>35</v>
      </c>
    </row>
    <row r="42860" spans="1:4" x14ac:dyDescent="0.3">
      <c r="A42860" t="s">
        <v>3</v>
      </c>
      <c r="B42860" s="2">
        <v>45506.059027777781</v>
      </c>
      <c r="C42860">
        <v>0</v>
      </c>
      <c r="D42860" t="s">
        <v>35</v>
      </c>
    </row>
    <row r="42861" spans="1:4" x14ac:dyDescent="0.3">
      <c r="A42861" t="s">
        <v>3</v>
      </c>
      <c r="B42861" s="2">
        <v>45506.05972222222</v>
      </c>
      <c r="C42861">
        <v>0</v>
      </c>
      <c r="D42861" t="s">
        <v>35</v>
      </c>
    </row>
    <row r="42862" spans="1:4" x14ac:dyDescent="0.3">
      <c r="A42862" t="s">
        <v>3</v>
      </c>
      <c r="B42862" s="2">
        <v>45506.060416666667</v>
      </c>
      <c r="C42862">
        <v>0</v>
      </c>
      <c r="D42862" t="s">
        <v>35</v>
      </c>
    </row>
    <row r="42863" spans="1:4" x14ac:dyDescent="0.3">
      <c r="A42863" t="s">
        <v>3</v>
      </c>
      <c r="B42863" s="2">
        <v>45506.061111111107</v>
      </c>
      <c r="C42863">
        <v>0</v>
      </c>
      <c r="D42863" t="s">
        <v>35</v>
      </c>
    </row>
    <row r="42864" spans="1:4" x14ac:dyDescent="0.3">
      <c r="A42864" t="s">
        <v>3</v>
      </c>
      <c r="B42864" s="2">
        <v>45506.061805555553</v>
      </c>
      <c r="C42864">
        <v>0</v>
      </c>
      <c r="D42864" t="s">
        <v>35</v>
      </c>
    </row>
    <row r="42865" spans="1:4" x14ac:dyDescent="0.3">
      <c r="A42865" t="s">
        <v>3</v>
      </c>
      <c r="B42865" s="2">
        <v>45506.0625</v>
      </c>
      <c r="C42865">
        <v>0</v>
      </c>
      <c r="D42865" t="s">
        <v>35</v>
      </c>
    </row>
    <row r="42866" spans="1:4" x14ac:dyDescent="0.3">
      <c r="A42866" t="s">
        <v>3</v>
      </c>
      <c r="B42866" s="2">
        <v>45506.063194444447</v>
      </c>
      <c r="C42866">
        <v>0</v>
      </c>
      <c r="D42866" t="s">
        <v>35</v>
      </c>
    </row>
    <row r="42867" spans="1:4" x14ac:dyDescent="0.3">
      <c r="A42867" t="s">
        <v>3</v>
      </c>
      <c r="B42867" s="2">
        <v>45506.063888888893</v>
      </c>
      <c r="C42867">
        <v>0</v>
      </c>
      <c r="D42867" t="s">
        <v>35</v>
      </c>
    </row>
    <row r="42868" spans="1:4" x14ac:dyDescent="0.3">
      <c r="A42868" t="s">
        <v>3</v>
      </c>
      <c r="B42868" s="2">
        <v>45506.064583333333</v>
      </c>
      <c r="C42868">
        <v>0</v>
      </c>
      <c r="D42868" t="s">
        <v>35</v>
      </c>
    </row>
    <row r="42869" spans="1:4" x14ac:dyDescent="0.3">
      <c r="A42869" t="s">
        <v>3</v>
      </c>
      <c r="B42869" s="2">
        <v>45506.06527777778</v>
      </c>
      <c r="C42869">
        <v>0</v>
      </c>
      <c r="D42869" t="s">
        <v>35</v>
      </c>
    </row>
    <row r="42870" spans="1:4" x14ac:dyDescent="0.3">
      <c r="A42870" t="s">
        <v>3</v>
      </c>
      <c r="B42870" s="2">
        <v>45506.065972222219</v>
      </c>
      <c r="C42870">
        <v>0</v>
      </c>
      <c r="D42870" t="s">
        <v>35</v>
      </c>
    </row>
    <row r="42871" spans="1:4" x14ac:dyDescent="0.3">
      <c r="A42871" t="s">
        <v>3</v>
      </c>
      <c r="B42871" s="2">
        <v>45506.066666666673</v>
      </c>
      <c r="C42871">
        <v>0</v>
      </c>
      <c r="D42871" t="s">
        <v>35</v>
      </c>
    </row>
    <row r="42872" spans="1:4" x14ac:dyDescent="0.3">
      <c r="A42872" t="s">
        <v>3</v>
      </c>
      <c r="B42872" s="2">
        <v>45506.067361111112</v>
      </c>
      <c r="C42872">
        <v>0</v>
      </c>
      <c r="D42872" t="s">
        <v>35</v>
      </c>
    </row>
    <row r="42873" spans="1:4" x14ac:dyDescent="0.3">
      <c r="A42873" t="s">
        <v>3</v>
      </c>
      <c r="B42873" s="2">
        <v>45506.068055555559</v>
      </c>
      <c r="C42873">
        <v>0</v>
      </c>
      <c r="D42873" t="s">
        <v>35</v>
      </c>
    </row>
    <row r="42874" spans="1:4" x14ac:dyDescent="0.3">
      <c r="A42874" t="s">
        <v>3</v>
      </c>
      <c r="B42874" s="2">
        <v>45506.068749999999</v>
      </c>
      <c r="C42874">
        <v>0</v>
      </c>
      <c r="D42874" t="s">
        <v>35</v>
      </c>
    </row>
    <row r="42875" spans="1:4" x14ac:dyDescent="0.3">
      <c r="A42875" t="s">
        <v>3</v>
      </c>
      <c r="B42875" s="2">
        <v>45506.069444444453</v>
      </c>
      <c r="C42875">
        <v>0</v>
      </c>
      <c r="D42875" t="s">
        <v>35</v>
      </c>
    </row>
    <row r="42876" spans="1:4" x14ac:dyDescent="0.3">
      <c r="A42876" t="s">
        <v>3</v>
      </c>
      <c r="B42876" s="2">
        <v>45506.070138888892</v>
      </c>
      <c r="C42876">
        <v>0</v>
      </c>
      <c r="D42876" t="s">
        <v>35</v>
      </c>
    </row>
    <row r="42877" spans="1:4" x14ac:dyDescent="0.3">
      <c r="A42877" t="s">
        <v>3</v>
      </c>
      <c r="B42877" s="2">
        <v>45506.070833333331</v>
      </c>
      <c r="C42877">
        <v>0</v>
      </c>
      <c r="D42877" t="s">
        <v>35</v>
      </c>
    </row>
    <row r="42878" spans="1:4" x14ac:dyDescent="0.3">
      <c r="A42878" t="s">
        <v>3</v>
      </c>
      <c r="B42878" s="2">
        <v>45506.071527777778</v>
      </c>
      <c r="C42878">
        <v>0</v>
      </c>
      <c r="D42878" t="s">
        <v>35</v>
      </c>
    </row>
    <row r="42879" spans="1:4" x14ac:dyDescent="0.3">
      <c r="A42879" t="s">
        <v>3</v>
      </c>
      <c r="B42879" s="2">
        <v>45506.072222222218</v>
      </c>
      <c r="C42879">
        <v>0</v>
      </c>
      <c r="D42879" t="s">
        <v>35</v>
      </c>
    </row>
    <row r="42880" spans="1:4" x14ac:dyDescent="0.3">
      <c r="A42880" t="s">
        <v>3</v>
      </c>
      <c r="B42880" s="2">
        <v>45506.072916666657</v>
      </c>
      <c r="C42880">
        <v>0</v>
      </c>
      <c r="D42880" t="s">
        <v>35</v>
      </c>
    </row>
    <row r="42881" spans="1:4" x14ac:dyDescent="0.3">
      <c r="A42881" t="s">
        <v>3</v>
      </c>
      <c r="B42881" s="2">
        <v>45506.073611111111</v>
      </c>
      <c r="C42881">
        <v>0</v>
      </c>
      <c r="D42881" t="s">
        <v>35</v>
      </c>
    </row>
    <row r="42882" spans="1:4" x14ac:dyDescent="0.3">
      <c r="A42882" t="s">
        <v>3</v>
      </c>
      <c r="B42882" s="2">
        <v>45506.074305555558</v>
      </c>
      <c r="C42882">
        <v>0</v>
      </c>
      <c r="D42882" t="s">
        <v>35</v>
      </c>
    </row>
    <row r="42883" spans="1:4" x14ac:dyDescent="0.3">
      <c r="A42883" t="s">
        <v>3</v>
      </c>
      <c r="B42883" s="2">
        <v>45506.074999999997</v>
      </c>
      <c r="C42883">
        <v>0</v>
      </c>
      <c r="D42883" t="s">
        <v>35</v>
      </c>
    </row>
    <row r="42884" spans="1:4" x14ac:dyDescent="0.3">
      <c r="A42884" t="s">
        <v>3</v>
      </c>
      <c r="B42884" s="2">
        <v>45506.075694444437</v>
      </c>
      <c r="C42884">
        <v>0</v>
      </c>
      <c r="D42884" t="s">
        <v>35</v>
      </c>
    </row>
    <row r="42885" spans="1:4" x14ac:dyDescent="0.3">
      <c r="A42885" t="s">
        <v>3</v>
      </c>
      <c r="B42885" s="2">
        <v>45506.076388888891</v>
      </c>
      <c r="C42885">
        <v>0</v>
      </c>
      <c r="D42885" t="s">
        <v>35</v>
      </c>
    </row>
    <row r="42886" spans="1:4" x14ac:dyDescent="0.3">
      <c r="A42886" t="s">
        <v>3</v>
      </c>
      <c r="B42886" s="2">
        <v>45506.07708333333</v>
      </c>
      <c r="C42886">
        <v>0</v>
      </c>
      <c r="D42886" t="s">
        <v>35</v>
      </c>
    </row>
    <row r="42887" spans="1:4" x14ac:dyDescent="0.3">
      <c r="A42887" t="s">
        <v>3</v>
      </c>
      <c r="B42887" s="2">
        <v>45506.077777777777</v>
      </c>
      <c r="C42887">
        <v>0</v>
      </c>
      <c r="D42887" t="s">
        <v>35</v>
      </c>
    </row>
    <row r="42888" spans="1:4" x14ac:dyDescent="0.3">
      <c r="A42888" t="s">
        <v>3</v>
      </c>
      <c r="B42888" s="2">
        <v>45506.078472222223</v>
      </c>
      <c r="C42888">
        <v>0</v>
      </c>
      <c r="D42888" t="s">
        <v>35</v>
      </c>
    </row>
    <row r="42889" spans="1:4" x14ac:dyDescent="0.3">
      <c r="A42889" t="s">
        <v>3</v>
      </c>
      <c r="B42889" s="2">
        <v>45506.07916666667</v>
      </c>
      <c r="C42889">
        <v>0</v>
      </c>
      <c r="D42889" t="s">
        <v>35</v>
      </c>
    </row>
    <row r="42890" spans="1:4" x14ac:dyDescent="0.3">
      <c r="A42890" t="s">
        <v>3</v>
      </c>
      <c r="B42890" s="2">
        <v>45506.079861111109</v>
      </c>
      <c r="C42890">
        <v>0</v>
      </c>
      <c r="D42890" t="s">
        <v>35</v>
      </c>
    </row>
    <row r="42891" spans="1:4" x14ac:dyDescent="0.3">
      <c r="A42891" t="s">
        <v>3</v>
      </c>
      <c r="B42891" s="2">
        <v>45506.080555555563</v>
      </c>
      <c r="C42891">
        <v>0</v>
      </c>
      <c r="D42891" t="s">
        <v>35</v>
      </c>
    </row>
    <row r="42892" spans="1:4" x14ac:dyDescent="0.3">
      <c r="A42892" t="s">
        <v>3</v>
      </c>
      <c r="B42892" s="2">
        <v>45506.081250000003</v>
      </c>
      <c r="C42892">
        <v>0</v>
      </c>
      <c r="D42892" t="s">
        <v>35</v>
      </c>
    </row>
    <row r="42893" spans="1:4" x14ac:dyDescent="0.3">
      <c r="A42893" t="s">
        <v>3</v>
      </c>
      <c r="B42893" s="2">
        <v>45506.081944444442</v>
      </c>
      <c r="C42893">
        <v>0</v>
      </c>
      <c r="D42893" t="s">
        <v>35</v>
      </c>
    </row>
    <row r="42894" spans="1:4" x14ac:dyDescent="0.3">
      <c r="A42894" t="s">
        <v>3</v>
      </c>
      <c r="B42894" s="2">
        <v>45506.082638888889</v>
      </c>
      <c r="C42894">
        <v>0</v>
      </c>
      <c r="D42894" t="s">
        <v>35</v>
      </c>
    </row>
    <row r="42895" spans="1:4" x14ac:dyDescent="0.3">
      <c r="A42895" t="s">
        <v>3</v>
      </c>
      <c r="B42895" s="2">
        <v>45506.083333333343</v>
      </c>
      <c r="C42895">
        <v>0</v>
      </c>
      <c r="D42895" t="s">
        <v>35</v>
      </c>
    </row>
    <row r="42896" spans="1:4" x14ac:dyDescent="0.3">
      <c r="A42896" t="s">
        <v>3</v>
      </c>
      <c r="B42896" s="2">
        <v>45506.084027777782</v>
      </c>
      <c r="C42896">
        <v>0</v>
      </c>
      <c r="D42896" t="s">
        <v>35</v>
      </c>
    </row>
    <row r="42897" spans="1:4" x14ac:dyDescent="0.3">
      <c r="A42897" t="s">
        <v>3</v>
      </c>
      <c r="B42897" s="2">
        <v>45506.084722222222</v>
      </c>
      <c r="C42897">
        <v>0</v>
      </c>
      <c r="D42897" t="s">
        <v>35</v>
      </c>
    </row>
    <row r="42898" spans="1:4" x14ac:dyDescent="0.3">
      <c r="A42898" t="s">
        <v>3</v>
      </c>
      <c r="B42898" s="2">
        <v>45506.085416666669</v>
      </c>
      <c r="C42898">
        <v>0</v>
      </c>
      <c r="D42898" t="s">
        <v>35</v>
      </c>
    </row>
    <row r="42899" spans="1:4" x14ac:dyDescent="0.3">
      <c r="A42899" t="s">
        <v>3</v>
      </c>
      <c r="B42899" s="2">
        <v>45506.086111111108</v>
      </c>
      <c r="C42899">
        <v>0</v>
      </c>
      <c r="D42899" t="s">
        <v>35</v>
      </c>
    </row>
    <row r="42900" spans="1:4" x14ac:dyDescent="0.3">
      <c r="A42900" t="s">
        <v>3</v>
      </c>
      <c r="B42900" s="2">
        <v>45506.086805555547</v>
      </c>
      <c r="C42900">
        <v>0</v>
      </c>
      <c r="D42900" t="s">
        <v>35</v>
      </c>
    </row>
    <row r="42901" spans="1:4" x14ac:dyDescent="0.3">
      <c r="A42901" t="s">
        <v>3</v>
      </c>
      <c r="B42901" s="2">
        <v>45506.087500000001</v>
      </c>
      <c r="C42901">
        <v>0</v>
      </c>
      <c r="D42901" t="s">
        <v>35</v>
      </c>
    </row>
    <row r="42902" spans="1:4" x14ac:dyDescent="0.3">
      <c r="A42902" t="s">
        <v>3</v>
      </c>
      <c r="B42902" s="2">
        <v>45506.095138888893</v>
      </c>
      <c r="C42902">
        <v>0</v>
      </c>
      <c r="D42902" t="s">
        <v>35</v>
      </c>
    </row>
    <row r="42903" spans="1:4" x14ac:dyDescent="0.3">
      <c r="A42903" t="s">
        <v>3</v>
      </c>
      <c r="B42903" s="2">
        <v>45506.095833333333</v>
      </c>
      <c r="C42903">
        <v>0</v>
      </c>
      <c r="D42903" t="s">
        <v>35</v>
      </c>
    </row>
    <row r="42904" spans="1:4" x14ac:dyDescent="0.3">
      <c r="A42904" t="s">
        <v>3</v>
      </c>
      <c r="B42904" s="2">
        <v>45506.09652777778</v>
      </c>
      <c r="C42904">
        <v>0</v>
      </c>
      <c r="D42904" t="s">
        <v>35</v>
      </c>
    </row>
    <row r="42905" spans="1:4" x14ac:dyDescent="0.3">
      <c r="A42905" t="s">
        <v>3</v>
      </c>
      <c r="B42905" s="2">
        <v>45506.097222222219</v>
      </c>
      <c r="C42905">
        <v>0</v>
      </c>
      <c r="D42905" t="s">
        <v>35</v>
      </c>
    </row>
    <row r="42906" spans="1:4" x14ac:dyDescent="0.3">
      <c r="A42906" t="s">
        <v>3</v>
      </c>
      <c r="B42906" s="2">
        <v>45506.097916666673</v>
      </c>
      <c r="C42906">
        <v>0</v>
      </c>
      <c r="D42906" t="s">
        <v>35</v>
      </c>
    </row>
    <row r="42907" spans="1:4" x14ac:dyDescent="0.3">
      <c r="A42907" t="s">
        <v>3</v>
      </c>
      <c r="B42907" s="2">
        <v>45506.098611111112</v>
      </c>
      <c r="C42907">
        <v>0</v>
      </c>
      <c r="D42907" t="s">
        <v>35</v>
      </c>
    </row>
    <row r="42908" spans="1:4" x14ac:dyDescent="0.3">
      <c r="A42908" t="s">
        <v>3</v>
      </c>
      <c r="B42908" s="2">
        <v>45506.099305555559</v>
      </c>
      <c r="C42908">
        <v>0</v>
      </c>
      <c r="D42908" t="s">
        <v>35</v>
      </c>
    </row>
    <row r="42909" spans="1:4" x14ac:dyDescent="0.3">
      <c r="A42909" t="s">
        <v>3</v>
      </c>
      <c r="B42909" s="2">
        <v>45506.1</v>
      </c>
      <c r="C42909">
        <v>0</v>
      </c>
      <c r="D42909" t="s">
        <v>35</v>
      </c>
    </row>
    <row r="42910" spans="1:4" x14ac:dyDescent="0.3">
      <c r="A42910" t="s">
        <v>3</v>
      </c>
      <c r="B42910" s="2">
        <v>45506.100694444453</v>
      </c>
      <c r="C42910">
        <v>0</v>
      </c>
      <c r="D42910" t="s">
        <v>35</v>
      </c>
    </row>
    <row r="42911" spans="1:4" x14ac:dyDescent="0.3">
      <c r="A42911" t="s">
        <v>3</v>
      </c>
      <c r="B42911" s="2">
        <v>45506.101388888892</v>
      </c>
      <c r="C42911">
        <v>0</v>
      </c>
      <c r="D42911" t="s">
        <v>35</v>
      </c>
    </row>
    <row r="42912" spans="1:4" x14ac:dyDescent="0.3">
      <c r="A42912" t="s">
        <v>3</v>
      </c>
      <c r="B42912" s="2">
        <v>45506.102083333331</v>
      </c>
      <c r="C42912">
        <v>0</v>
      </c>
      <c r="D42912" t="s">
        <v>35</v>
      </c>
    </row>
    <row r="42913" spans="1:4" x14ac:dyDescent="0.3">
      <c r="A42913" t="s">
        <v>3</v>
      </c>
      <c r="B42913" s="2">
        <v>45506.102777777778</v>
      </c>
      <c r="C42913">
        <v>0</v>
      </c>
      <c r="D42913" t="s">
        <v>35</v>
      </c>
    </row>
    <row r="42914" spans="1:4" x14ac:dyDescent="0.3">
      <c r="A42914" t="s">
        <v>3</v>
      </c>
      <c r="B42914" s="2">
        <v>45506.103472222218</v>
      </c>
      <c r="C42914">
        <v>0</v>
      </c>
      <c r="D42914" t="s">
        <v>35</v>
      </c>
    </row>
    <row r="42915" spans="1:4" x14ac:dyDescent="0.3">
      <c r="A42915" t="s">
        <v>3</v>
      </c>
      <c r="B42915" s="2">
        <v>45506.104166666657</v>
      </c>
      <c r="C42915">
        <v>0</v>
      </c>
      <c r="D42915" t="s">
        <v>35</v>
      </c>
    </row>
    <row r="42916" spans="1:4" x14ac:dyDescent="0.3">
      <c r="A42916" t="s">
        <v>3</v>
      </c>
      <c r="B42916" s="2">
        <v>45506.104861111111</v>
      </c>
      <c r="C42916">
        <v>0</v>
      </c>
      <c r="D42916" t="s">
        <v>35</v>
      </c>
    </row>
    <row r="42917" spans="1:4" x14ac:dyDescent="0.3">
      <c r="A42917" t="s">
        <v>3</v>
      </c>
      <c r="B42917" s="2">
        <v>45506.105555555558</v>
      </c>
      <c r="C42917">
        <v>0</v>
      </c>
      <c r="D42917" t="s">
        <v>35</v>
      </c>
    </row>
    <row r="42918" spans="1:4" x14ac:dyDescent="0.3">
      <c r="A42918" t="s">
        <v>3</v>
      </c>
      <c r="B42918" s="2">
        <v>45506.106249999997</v>
      </c>
      <c r="C42918">
        <v>0</v>
      </c>
      <c r="D42918" t="s">
        <v>35</v>
      </c>
    </row>
    <row r="42919" spans="1:4" x14ac:dyDescent="0.3">
      <c r="A42919" t="s">
        <v>3</v>
      </c>
      <c r="B42919" s="2">
        <v>45506.106944444437</v>
      </c>
      <c r="C42919">
        <v>0</v>
      </c>
      <c r="D42919" t="s">
        <v>35</v>
      </c>
    </row>
    <row r="42920" spans="1:4" x14ac:dyDescent="0.3">
      <c r="A42920" t="s">
        <v>3</v>
      </c>
      <c r="B42920" s="2">
        <v>45506.107638888891</v>
      </c>
      <c r="C42920">
        <v>0</v>
      </c>
      <c r="D42920" t="s">
        <v>35</v>
      </c>
    </row>
    <row r="42921" spans="1:4" x14ac:dyDescent="0.3">
      <c r="A42921" t="s">
        <v>3</v>
      </c>
      <c r="B42921" s="2">
        <v>45506.10833333333</v>
      </c>
      <c r="C42921">
        <v>0</v>
      </c>
      <c r="D42921" t="s">
        <v>35</v>
      </c>
    </row>
    <row r="42922" spans="1:4" x14ac:dyDescent="0.3">
      <c r="A42922" t="s">
        <v>3</v>
      </c>
      <c r="B42922" s="2">
        <v>45506.109027777777</v>
      </c>
      <c r="C42922">
        <v>0</v>
      </c>
      <c r="D42922" t="s">
        <v>35</v>
      </c>
    </row>
    <row r="42923" spans="1:4" x14ac:dyDescent="0.3">
      <c r="A42923" t="s">
        <v>3</v>
      </c>
      <c r="B42923" s="2">
        <v>45506.109722222223</v>
      </c>
      <c r="C42923">
        <v>0</v>
      </c>
      <c r="D42923" t="s">
        <v>35</v>
      </c>
    </row>
    <row r="42924" spans="1:4" x14ac:dyDescent="0.3">
      <c r="A42924" t="s">
        <v>3</v>
      </c>
      <c r="B42924" s="2">
        <v>45506.11041666667</v>
      </c>
      <c r="C42924">
        <v>0</v>
      </c>
      <c r="D42924" t="s">
        <v>35</v>
      </c>
    </row>
    <row r="42925" spans="1:4" x14ac:dyDescent="0.3">
      <c r="A42925" t="s">
        <v>3</v>
      </c>
      <c r="B42925" s="2">
        <v>45506.111111111109</v>
      </c>
      <c r="C42925">
        <v>0</v>
      </c>
      <c r="D42925" t="s">
        <v>35</v>
      </c>
    </row>
    <row r="42926" spans="1:4" x14ac:dyDescent="0.3">
      <c r="A42926" t="s">
        <v>3</v>
      </c>
      <c r="B42926" s="2">
        <v>45506.111805555563</v>
      </c>
      <c r="C42926">
        <v>0</v>
      </c>
      <c r="D42926" t="s">
        <v>35</v>
      </c>
    </row>
    <row r="42927" spans="1:4" x14ac:dyDescent="0.3">
      <c r="A42927" t="s">
        <v>3</v>
      </c>
      <c r="B42927" s="2">
        <v>45506.112500000003</v>
      </c>
      <c r="C42927">
        <v>0</v>
      </c>
      <c r="D42927" t="s">
        <v>35</v>
      </c>
    </row>
    <row r="42928" spans="1:4" x14ac:dyDescent="0.3">
      <c r="A42928" t="s">
        <v>3</v>
      </c>
      <c r="B42928" s="2">
        <v>45506.113194444442</v>
      </c>
      <c r="C42928">
        <v>0</v>
      </c>
      <c r="D42928" t="s">
        <v>35</v>
      </c>
    </row>
    <row r="42929" spans="1:4" x14ac:dyDescent="0.3">
      <c r="A42929" t="s">
        <v>3</v>
      </c>
      <c r="B42929" s="2">
        <v>45506.113888888889</v>
      </c>
      <c r="C42929">
        <v>0</v>
      </c>
      <c r="D42929" t="s">
        <v>35</v>
      </c>
    </row>
    <row r="42930" spans="1:4" x14ac:dyDescent="0.3">
      <c r="A42930" t="s">
        <v>3</v>
      </c>
      <c r="B42930" s="2">
        <v>45506.114583333343</v>
      </c>
      <c r="C42930">
        <v>0</v>
      </c>
      <c r="D42930" t="s">
        <v>35</v>
      </c>
    </row>
    <row r="42931" spans="1:4" x14ac:dyDescent="0.3">
      <c r="A42931" t="s">
        <v>3</v>
      </c>
      <c r="B42931" s="2">
        <v>45506.115277777782</v>
      </c>
      <c r="C42931">
        <v>0</v>
      </c>
      <c r="D42931" t="s">
        <v>35</v>
      </c>
    </row>
    <row r="42932" spans="1:4" x14ac:dyDescent="0.3">
      <c r="A42932" t="s">
        <v>3</v>
      </c>
      <c r="B42932" s="2">
        <v>45506.115972222222</v>
      </c>
      <c r="C42932">
        <v>0</v>
      </c>
      <c r="D42932" t="s">
        <v>35</v>
      </c>
    </row>
    <row r="42933" spans="1:4" x14ac:dyDescent="0.3">
      <c r="A42933" t="s">
        <v>3</v>
      </c>
      <c r="B42933" s="2">
        <v>45506.116666666669</v>
      </c>
      <c r="C42933">
        <v>0</v>
      </c>
      <c r="D42933" t="s">
        <v>35</v>
      </c>
    </row>
    <row r="42934" spans="1:4" x14ac:dyDescent="0.3">
      <c r="A42934" t="s">
        <v>3</v>
      </c>
      <c r="B42934" s="2">
        <v>45506.117361111108</v>
      </c>
      <c r="C42934">
        <v>0</v>
      </c>
      <c r="D42934" t="s">
        <v>35</v>
      </c>
    </row>
    <row r="42935" spans="1:4" x14ac:dyDescent="0.3">
      <c r="A42935" t="s">
        <v>3</v>
      </c>
      <c r="B42935" s="2">
        <v>45506.118055555547</v>
      </c>
      <c r="C42935">
        <v>0</v>
      </c>
      <c r="D42935" t="s">
        <v>35</v>
      </c>
    </row>
    <row r="42936" spans="1:4" x14ac:dyDescent="0.3">
      <c r="A42936" t="s">
        <v>3</v>
      </c>
      <c r="B42936" s="2">
        <v>45506.118750000001</v>
      </c>
      <c r="C42936">
        <v>0</v>
      </c>
      <c r="D42936" t="s">
        <v>35</v>
      </c>
    </row>
    <row r="42937" spans="1:4" x14ac:dyDescent="0.3">
      <c r="A42937" t="s">
        <v>3</v>
      </c>
      <c r="B42937" s="2">
        <v>45506.119444444441</v>
      </c>
      <c r="C42937">
        <v>0</v>
      </c>
      <c r="D42937" t="s">
        <v>35</v>
      </c>
    </row>
    <row r="42938" spans="1:4" x14ac:dyDescent="0.3">
      <c r="A42938" t="s">
        <v>3</v>
      </c>
      <c r="B42938" s="2">
        <v>45506.120138888888</v>
      </c>
      <c r="C42938">
        <v>0</v>
      </c>
      <c r="D42938" t="s">
        <v>35</v>
      </c>
    </row>
    <row r="42939" spans="1:4" x14ac:dyDescent="0.3">
      <c r="A42939" t="s">
        <v>3</v>
      </c>
      <c r="B42939" s="2">
        <v>45506.120833333327</v>
      </c>
      <c r="C42939">
        <v>0</v>
      </c>
      <c r="D42939" t="s">
        <v>35</v>
      </c>
    </row>
    <row r="42940" spans="1:4" x14ac:dyDescent="0.3">
      <c r="A42940" t="s">
        <v>3</v>
      </c>
      <c r="B42940" s="2">
        <v>45506.121527777781</v>
      </c>
      <c r="C42940">
        <v>0</v>
      </c>
      <c r="D42940" t="s">
        <v>35</v>
      </c>
    </row>
    <row r="42941" spans="1:4" x14ac:dyDescent="0.3">
      <c r="A42941" t="s">
        <v>3</v>
      </c>
      <c r="B42941" s="2">
        <v>45506.12222222222</v>
      </c>
      <c r="C42941">
        <v>0</v>
      </c>
      <c r="D42941" t="s">
        <v>35</v>
      </c>
    </row>
    <row r="42942" spans="1:4" x14ac:dyDescent="0.3">
      <c r="A42942" t="s">
        <v>3</v>
      </c>
      <c r="B42942" s="2">
        <v>45506.122916666667</v>
      </c>
      <c r="C42942">
        <v>0</v>
      </c>
      <c r="D42942" t="s">
        <v>35</v>
      </c>
    </row>
    <row r="42943" spans="1:4" x14ac:dyDescent="0.3">
      <c r="A42943" t="s">
        <v>3</v>
      </c>
      <c r="B42943" s="2">
        <v>45506.123611111107</v>
      </c>
      <c r="C42943">
        <v>0</v>
      </c>
      <c r="D42943" t="s">
        <v>35</v>
      </c>
    </row>
    <row r="42944" spans="1:4" x14ac:dyDescent="0.3">
      <c r="A42944" t="s">
        <v>3</v>
      </c>
      <c r="B42944" s="2">
        <v>45506.124305555553</v>
      </c>
      <c r="C42944">
        <v>0</v>
      </c>
      <c r="D42944" t="s">
        <v>35</v>
      </c>
    </row>
    <row r="42945" spans="1:4" x14ac:dyDescent="0.3">
      <c r="A42945" t="s">
        <v>3</v>
      </c>
      <c r="B42945" s="2">
        <v>45506.125</v>
      </c>
      <c r="C42945">
        <v>0</v>
      </c>
      <c r="D42945" t="s">
        <v>35</v>
      </c>
    </row>
    <row r="42946" spans="1:4" x14ac:dyDescent="0.3">
      <c r="A42946" t="s">
        <v>3</v>
      </c>
      <c r="B42946" s="2">
        <v>45506.125694444447</v>
      </c>
      <c r="C42946">
        <v>0</v>
      </c>
      <c r="D42946" t="s">
        <v>35</v>
      </c>
    </row>
    <row r="42947" spans="1:4" x14ac:dyDescent="0.3">
      <c r="A42947" t="s">
        <v>3</v>
      </c>
      <c r="B42947" s="2">
        <v>45506.126388888893</v>
      </c>
      <c r="C42947">
        <v>0</v>
      </c>
      <c r="D42947" t="s">
        <v>35</v>
      </c>
    </row>
    <row r="42948" spans="1:4" x14ac:dyDescent="0.3">
      <c r="A42948" t="s">
        <v>3</v>
      </c>
      <c r="B42948" s="2">
        <v>45506.127083333333</v>
      </c>
      <c r="C42948">
        <v>0</v>
      </c>
      <c r="D42948" t="s">
        <v>35</v>
      </c>
    </row>
    <row r="42949" spans="1:4" x14ac:dyDescent="0.3">
      <c r="A42949" t="s">
        <v>3</v>
      </c>
      <c r="B42949" s="2">
        <v>45506.12777777778</v>
      </c>
      <c r="C42949">
        <v>0</v>
      </c>
      <c r="D42949" t="s">
        <v>35</v>
      </c>
    </row>
    <row r="42950" spans="1:4" x14ac:dyDescent="0.3">
      <c r="A42950" t="s">
        <v>3</v>
      </c>
      <c r="B42950" s="2">
        <v>45506.128472222219</v>
      </c>
      <c r="C42950">
        <v>0</v>
      </c>
      <c r="D42950" t="s">
        <v>35</v>
      </c>
    </row>
    <row r="42951" spans="1:4" x14ac:dyDescent="0.3">
      <c r="A42951" t="s">
        <v>3</v>
      </c>
      <c r="B42951" s="2">
        <v>45506.129166666673</v>
      </c>
      <c r="C42951">
        <v>0</v>
      </c>
      <c r="D42951" t="s">
        <v>35</v>
      </c>
    </row>
    <row r="42952" spans="1:4" x14ac:dyDescent="0.3">
      <c r="A42952" t="s">
        <v>3</v>
      </c>
      <c r="B42952" s="2">
        <v>45506.129861111112</v>
      </c>
      <c r="C42952">
        <v>0</v>
      </c>
      <c r="D42952" t="s">
        <v>35</v>
      </c>
    </row>
    <row r="42953" spans="1:4" x14ac:dyDescent="0.3">
      <c r="A42953" t="s">
        <v>3</v>
      </c>
      <c r="B42953" s="2">
        <v>45506.130555555559</v>
      </c>
      <c r="C42953">
        <v>0</v>
      </c>
      <c r="D42953" t="s">
        <v>35</v>
      </c>
    </row>
    <row r="42954" spans="1:4" x14ac:dyDescent="0.3">
      <c r="A42954" t="s">
        <v>3</v>
      </c>
      <c r="B42954" s="2">
        <v>45506.131249999999</v>
      </c>
      <c r="C42954">
        <v>0</v>
      </c>
      <c r="D42954" t="s">
        <v>35</v>
      </c>
    </row>
    <row r="42955" spans="1:4" x14ac:dyDescent="0.3">
      <c r="A42955" t="s">
        <v>3</v>
      </c>
      <c r="B42955" s="2">
        <v>45506.131944444453</v>
      </c>
      <c r="C42955">
        <v>0</v>
      </c>
      <c r="D42955" t="s">
        <v>35</v>
      </c>
    </row>
    <row r="42956" spans="1:4" x14ac:dyDescent="0.3">
      <c r="A42956" t="s">
        <v>3</v>
      </c>
      <c r="B42956" s="2">
        <v>45506.132638888892</v>
      </c>
      <c r="C42956">
        <v>0</v>
      </c>
      <c r="D42956" t="s">
        <v>35</v>
      </c>
    </row>
    <row r="42957" spans="1:4" x14ac:dyDescent="0.3">
      <c r="A42957" t="s">
        <v>3</v>
      </c>
      <c r="B42957" s="2">
        <v>45506.133333333331</v>
      </c>
      <c r="C42957">
        <v>0</v>
      </c>
      <c r="D42957" t="s">
        <v>35</v>
      </c>
    </row>
    <row r="42958" spans="1:4" x14ac:dyDescent="0.3">
      <c r="A42958" t="s">
        <v>3</v>
      </c>
      <c r="B42958" s="2">
        <v>45506.134027777778</v>
      </c>
      <c r="C42958">
        <v>0</v>
      </c>
      <c r="D42958" t="s">
        <v>35</v>
      </c>
    </row>
    <row r="42959" spans="1:4" x14ac:dyDescent="0.3">
      <c r="A42959" t="s">
        <v>3</v>
      </c>
      <c r="B42959" s="2">
        <v>45506.134722222218</v>
      </c>
      <c r="C42959">
        <v>0</v>
      </c>
      <c r="D42959" t="s">
        <v>35</v>
      </c>
    </row>
    <row r="42960" spans="1:4" x14ac:dyDescent="0.3">
      <c r="A42960" t="s">
        <v>3</v>
      </c>
      <c r="B42960" s="2">
        <v>45506.135416666657</v>
      </c>
      <c r="C42960">
        <v>0</v>
      </c>
      <c r="D42960" t="s">
        <v>35</v>
      </c>
    </row>
    <row r="42961" spans="1:4" x14ac:dyDescent="0.3">
      <c r="A42961" t="s">
        <v>3</v>
      </c>
      <c r="B42961" s="2">
        <v>45506.136111111111</v>
      </c>
      <c r="C42961">
        <v>0</v>
      </c>
      <c r="D42961" t="s">
        <v>35</v>
      </c>
    </row>
    <row r="42962" spans="1:4" x14ac:dyDescent="0.3">
      <c r="A42962" t="s">
        <v>3</v>
      </c>
      <c r="B42962" s="2">
        <v>45506.136805555558</v>
      </c>
      <c r="C42962">
        <v>0</v>
      </c>
      <c r="D42962" t="s">
        <v>35</v>
      </c>
    </row>
    <row r="42963" spans="1:4" x14ac:dyDescent="0.3">
      <c r="A42963" t="s">
        <v>3</v>
      </c>
      <c r="B42963" s="2">
        <v>45506.137499999997</v>
      </c>
      <c r="C42963">
        <v>0</v>
      </c>
      <c r="D42963" t="s">
        <v>35</v>
      </c>
    </row>
    <row r="42964" spans="1:4" x14ac:dyDescent="0.3">
      <c r="A42964" t="s">
        <v>3</v>
      </c>
      <c r="B42964" s="2">
        <v>45506.138194444437</v>
      </c>
      <c r="C42964">
        <v>0</v>
      </c>
      <c r="D42964" t="s">
        <v>35</v>
      </c>
    </row>
    <row r="42965" spans="1:4" x14ac:dyDescent="0.3">
      <c r="A42965" t="s">
        <v>3</v>
      </c>
      <c r="B42965" s="2">
        <v>45506.138888888891</v>
      </c>
      <c r="C42965">
        <v>0</v>
      </c>
      <c r="D42965" t="s">
        <v>35</v>
      </c>
    </row>
    <row r="42966" spans="1:4" x14ac:dyDescent="0.3">
      <c r="A42966" t="s">
        <v>3</v>
      </c>
      <c r="B42966" s="2">
        <v>45506.13958333333</v>
      </c>
      <c r="C42966">
        <v>0</v>
      </c>
      <c r="D42966" t="s">
        <v>35</v>
      </c>
    </row>
    <row r="42967" spans="1:4" x14ac:dyDescent="0.3">
      <c r="A42967" t="s">
        <v>3</v>
      </c>
      <c r="B42967" s="2">
        <v>45506.140277777777</v>
      </c>
      <c r="C42967">
        <v>0</v>
      </c>
      <c r="D42967" t="s">
        <v>35</v>
      </c>
    </row>
    <row r="42968" spans="1:4" x14ac:dyDescent="0.3">
      <c r="A42968" t="s">
        <v>3</v>
      </c>
      <c r="B42968" s="2">
        <v>45506.140972222223</v>
      </c>
      <c r="C42968">
        <v>0</v>
      </c>
      <c r="D42968" t="s">
        <v>35</v>
      </c>
    </row>
    <row r="42969" spans="1:4" x14ac:dyDescent="0.3">
      <c r="A42969" t="s">
        <v>3</v>
      </c>
      <c r="B42969" s="2">
        <v>45506.14166666667</v>
      </c>
      <c r="C42969">
        <v>0</v>
      </c>
      <c r="D42969" t="s">
        <v>35</v>
      </c>
    </row>
    <row r="42970" spans="1:4" x14ac:dyDescent="0.3">
      <c r="A42970" t="s">
        <v>3</v>
      </c>
      <c r="B42970" s="2">
        <v>45506.142361111109</v>
      </c>
      <c r="C42970">
        <v>0</v>
      </c>
      <c r="D42970" t="s">
        <v>35</v>
      </c>
    </row>
    <row r="42971" spans="1:4" x14ac:dyDescent="0.3">
      <c r="A42971" t="s">
        <v>3</v>
      </c>
      <c r="B42971" s="2">
        <v>45506.143055555563</v>
      </c>
      <c r="C42971">
        <v>0</v>
      </c>
      <c r="D42971" t="s">
        <v>35</v>
      </c>
    </row>
    <row r="42972" spans="1:4" x14ac:dyDescent="0.3">
      <c r="A42972" t="s">
        <v>3</v>
      </c>
      <c r="B42972" s="2">
        <v>45506.143750000003</v>
      </c>
      <c r="C42972">
        <v>0</v>
      </c>
      <c r="D42972" t="s">
        <v>35</v>
      </c>
    </row>
    <row r="42973" spans="1:4" x14ac:dyDescent="0.3">
      <c r="A42973" t="s">
        <v>3</v>
      </c>
      <c r="B42973" s="2">
        <v>45506.144444444442</v>
      </c>
      <c r="C42973">
        <v>0</v>
      </c>
      <c r="D42973" t="s">
        <v>35</v>
      </c>
    </row>
    <row r="42974" spans="1:4" x14ac:dyDescent="0.3">
      <c r="A42974" t="s">
        <v>3</v>
      </c>
      <c r="B42974" s="2">
        <v>45506.145138888889</v>
      </c>
      <c r="C42974">
        <v>0</v>
      </c>
      <c r="D42974" t="s">
        <v>35</v>
      </c>
    </row>
    <row r="42975" spans="1:4" x14ac:dyDescent="0.3">
      <c r="A42975" t="s">
        <v>3</v>
      </c>
      <c r="B42975" s="2">
        <v>45506.145833333343</v>
      </c>
      <c r="C42975">
        <v>0</v>
      </c>
      <c r="D42975" t="s">
        <v>35</v>
      </c>
    </row>
    <row r="42976" spans="1:4" x14ac:dyDescent="0.3">
      <c r="A42976" t="s">
        <v>3</v>
      </c>
      <c r="B42976" s="2">
        <v>45506.146527777782</v>
      </c>
      <c r="C42976">
        <v>0</v>
      </c>
      <c r="D42976" t="s">
        <v>35</v>
      </c>
    </row>
    <row r="42977" spans="1:4" x14ac:dyDescent="0.3">
      <c r="A42977" t="s">
        <v>3</v>
      </c>
      <c r="B42977" s="2">
        <v>45506.147222222222</v>
      </c>
      <c r="C42977">
        <v>0</v>
      </c>
      <c r="D42977" t="s">
        <v>35</v>
      </c>
    </row>
    <row r="42978" spans="1:4" x14ac:dyDescent="0.3">
      <c r="A42978" t="s">
        <v>3</v>
      </c>
      <c r="B42978" s="2">
        <v>45506.147916666669</v>
      </c>
      <c r="C42978">
        <v>0</v>
      </c>
      <c r="D42978" t="s">
        <v>35</v>
      </c>
    </row>
    <row r="42979" spans="1:4" x14ac:dyDescent="0.3">
      <c r="A42979" t="s">
        <v>3</v>
      </c>
      <c r="B42979" s="2">
        <v>45506.148611111108</v>
      </c>
      <c r="C42979">
        <v>0</v>
      </c>
      <c r="D42979" t="s">
        <v>35</v>
      </c>
    </row>
    <row r="42980" spans="1:4" x14ac:dyDescent="0.3">
      <c r="A42980" t="s">
        <v>3</v>
      </c>
      <c r="B42980" s="2">
        <v>45506.149305555547</v>
      </c>
      <c r="C42980">
        <v>0</v>
      </c>
      <c r="D42980" t="s">
        <v>35</v>
      </c>
    </row>
    <row r="42981" spans="1:4" x14ac:dyDescent="0.3">
      <c r="A42981" t="s">
        <v>3</v>
      </c>
      <c r="B42981" s="2">
        <v>45506.15</v>
      </c>
      <c r="C42981">
        <v>0</v>
      </c>
      <c r="D42981" t="s">
        <v>35</v>
      </c>
    </row>
    <row r="42982" spans="1:4" x14ac:dyDescent="0.3">
      <c r="A42982" t="s">
        <v>3</v>
      </c>
      <c r="B42982" s="2">
        <v>45506.150694444441</v>
      </c>
      <c r="C42982">
        <v>0</v>
      </c>
      <c r="D42982" t="s">
        <v>35</v>
      </c>
    </row>
    <row r="42983" spans="1:4" x14ac:dyDescent="0.3">
      <c r="A42983" t="s">
        <v>3</v>
      </c>
      <c r="B42983" s="2">
        <v>45506.151388888888</v>
      </c>
      <c r="C42983">
        <v>0</v>
      </c>
      <c r="D42983" t="s">
        <v>35</v>
      </c>
    </row>
    <row r="42984" spans="1:4" x14ac:dyDescent="0.3">
      <c r="A42984" t="s">
        <v>3</v>
      </c>
      <c r="B42984" s="2">
        <v>45506.152083333327</v>
      </c>
      <c r="C42984">
        <v>0</v>
      </c>
      <c r="D42984" t="s">
        <v>35</v>
      </c>
    </row>
    <row r="42985" spans="1:4" x14ac:dyDescent="0.3">
      <c r="A42985" t="s">
        <v>3</v>
      </c>
      <c r="B42985" s="2">
        <v>45506.152777777781</v>
      </c>
      <c r="C42985">
        <v>0</v>
      </c>
      <c r="D42985" t="s">
        <v>35</v>
      </c>
    </row>
    <row r="42986" spans="1:4" x14ac:dyDescent="0.3">
      <c r="A42986" t="s">
        <v>3</v>
      </c>
      <c r="B42986" s="2">
        <v>45506.15347222222</v>
      </c>
      <c r="C42986">
        <v>0</v>
      </c>
      <c r="D42986" t="s">
        <v>35</v>
      </c>
    </row>
    <row r="42987" spans="1:4" x14ac:dyDescent="0.3">
      <c r="A42987" t="s">
        <v>3</v>
      </c>
      <c r="B42987" s="2">
        <v>45506.154166666667</v>
      </c>
      <c r="C42987">
        <v>0</v>
      </c>
      <c r="D42987" t="s">
        <v>35</v>
      </c>
    </row>
    <row r="42988" spans="1:4" x14ac:dyDescent="0.3">
      <c r="A42988" t="s">
        <v>3</v>
      </c>
      <c r="B42988" s="2">
        <v>45506.154861111107</v>
      </c>
      <c r="C42988">
        <v>0</v>
      </c>
      <c r="D42988" t="s">
        <v>35</v>
      </c>
    </row>
    <row r="42989" spans="1:4" x14ac:dyDescent="0.3">
      <c r="A42989" t="s">
        <v>3</v>
      </c>
      <c r="B42989" s="2">
        <v>45506.155555555553</v>
      </c>
      <c r="C42989">
        <v>0</v>
      </c>
      <c r="D42989" t="s">
        <v>35</v>
      </c>
    </row>
    <row r="42990" spans="1:4" x14ac:dyDescent="0.3">
      <c r="A42990" t="s">
        <v>3</v>
      </c>
      <c r="B42990" s="2">
        <v>45506.15625</v>
      </c>
      <c r="C42990">
        <v>0</v>
      </c>
      <c r="D42990" t="s">
        <v>35</v>
      </c>
    </row>
    <row r="42991" spans="1:4" x14ac:dyDescent="0.3">
      <c r="A42991" t="s">
        <v>3</v>
      </c>
      <c r="B42991" s="2">
        <v>45506.156944444447</v>
      </c>
      <c r="C42991">
        <v>0</v>
      </c>
      <c r="D42991" t="s">
        <v>35</v>
      </c>
    </row>
    <row r="42992" spans="1:4" x14ac:dyDescent="0.3">
      <c r="A42992" t="s">
        <v>3</v>
      </c>
      <c r="B42992" s="2">
        <v>45506.157638888893</v>
      </c>
      <c r="C42992">
        <v>0</v>
      </c>
      <c r="D42992" t="s">
        <v>35</v>
      </c>
    </row>
    <row r="42993" spans="1:4" x14ac:dyDescent="0.3">
      <c r="A42993" t="s">
        <v>3</v>
      </c>
      <c r="B42993" s="2">
        <v>45506.158333333333</v>
      </c>
      <c r="C42993">
        <v>0</v>
      </c>
      <c r="D42993" t="s">
        <v>35</v>
      </c>
    </row>
    <row r="42994" spans="1:4" x14ac:dyDescent="0.3">
      <c r="A42994" t="s">
        <v>3</v>
      </c>
      <c r="B42994" s="2">
        <v>45506.15902777778</v>
      </c>
      <c r="C42994">
        <v>0</v>
      </c>
      <c r="D42994" t="s">
        <v>35</v>
      </c>
    </row>
    <row r="42995" spans="1:4" x14ac:dyDescent="0.3">
      <c r="A42995" t="s">
        <v>3</v>
      </c>
      <c r="B42995" s="2">
        <v>45506.159722222219</v>
      </c>
      <c r="C42995">
        <v>0</v>
      </c>
      <c r="D42995" t="s">
        <v>35</v>
      </c>
    </row>
    <row r="42996" spans="1:4" x14ac:dyDescent="0.3">
      <c r="A42996" t="s">
        <v>3</v>
      </c>
      <c r="B42996" s="2">
        <v>45506.160416666673</v>
      </c>
      <c r="C42996">
        <v>0</v>
      </c>
      <c r="D42996" t="s">
        <v>35</v>
      </c>
    </row>
    <row r="42997" spans="1:4" x14ac:dyDescent="0.3">
      <c r="A42997" t="s">
        <v>3</v>
      </c>
      <c r="B42997" s="2">
        <v>45506.161111111112</v>
      </c>
      <c r="C42997">
        <v>0</v>
      </c>
      <c r="D42997" t="s">
        <v>35</v>
      </c>
    </row>
    <row r="42998" spans="1:4" x14ac:dyDescent="0.3">
      <c r="A42998" t="s">
        <v>3</v>
      </c>
      <c r="B42998" s="2">
        <v>45506.161805555559</v>
      </c>
      <c r="C42998">
        <v>0</v>
      </c>
      <c r="D42998" t="s">
        <v>35</v>
      </c>
    </row>
    <row r="42999" spans="1:4" x14ac:dyDescent="0.3">
      <c r="A42999" t="s">
        <v>3</v>
      </c>
      <c r="B42999" s="2">
        <v>45506.162499999999</v>
      </c>
      <c r="C42999">
        <v>0</v>
      </c>
      <c r="D42999" t="s">
        <v>35</v>
      </c>
    </row>
    <row r="43000" spans="1:4" x14ac:dyDescent="0.3">
      <c r="A43000" t="s">
        <v>3</v>
      </c>
      <c r="B43000" s="2">
        <v>45506.163194444453</v>
      </c>
      <c r="C43000">
        <v>0</v>
      </c>
      <c r="D43000" t="s">
        <v>35</v>
      </c>
    </row>
    <row r="43001" spans="1:4" x14ac:dyDescent="0.3">
      <c r="A43001" t="s">
        <v>3</v>
      </c>
      <c r="B43001" s="2">
        <v>45506.163888888892</v>
      </c>
      <c r="C43001">
        <v>0</v>
      </c>
      <c r="D43001" t="s">
        <v>35</v>
      </c>
    </row>
    <row r="43002" spans="1:4" x14ac:dyDescent="0.3">
      <c r="A43002" t="s">
        <v>3</v>
      </c>
      <c r="B43002" s="2">
        <v>45506.164583333331</v>
      </c>
      <c r="C43002">
        <v>0</v>
      </c>
      <c r="D43002" t="s">
        <v>35</v>
      </c>
    </row>
    <row r="43003" spans="1:4" x14ac:dyDescent="0.3">
      <c r="A43003" t="s">
        <v>3</v>
      </c>
      <c r="B43003" s="2">
        <v>45506.165277777778</v>
      </c>
      <c r="C43003">
        <v>0</v>
      </c>
      <c r="D43003" t="s">
        <v>35</v>
      </c>
    </row>
    <row r="43004" spans="1:4" x14ac:dyDescent="0.3">
      <c r="A43004" t="s">
        <v>3</v>
      </c>
      <c r="B43004" s="2">
        <v>45506.165972222218</v>
      </c>
      <c r="C43004">
        <v>0</v>
      </c>
      <c r="D43004" t="s">
        <v>35</v>
      </c>
    </row>
    <row r="43005" spans="1:4" x14ac:dyDescent="0.3">
      <c r="A43005" t="s">
        <v>3</v>
      </c>
      <c r="B43005" s="2">
        <v>45506.166666666657</v>
      </c>
      <c r="C43005">
        <v>0</v>
      </c>
      <c r="D43005" t="s">
        <v>35</v>
      </c>
    </row>
    <row r="43006" spans="1:4" x14ac:dyDescent="0.3">
      <c r="A43006" t="s">
        <v>3</v>
      </c>
      <c r="B43006" s="2">
        <v>45506.167361111111</v>
      </c>
      <c r="C43006">
        <v>0</v>
      </c>
      <c r="D43006" t="s">
        <v>35</v>
      </c>
    </row>
    <row r="43007" spans="1:4" x14ac:dyDescent="0.3">
      <c r="A43007" t="s">
        <v>3</v>
      </c>
      <c r="B43007" s="2">
        <v>45506.168055555558</v>
      </c>
      <c r="C43007">
        <v>0</v>
      </c>
      <c r="D43007" t="s">
        <v>35</v>
      </c>
    </row>
    <row r="43008" spans="1:4" x14ac:dyDescent="0.3">
      <c r="A43008" t="s">
        <v>3</v>
      </c>
      <c r="B43008" s="2">
        <v>45506.168749999997</v>
      </c>
      <c r="C43008">
        <v>0</v>
      </c>
      <c r="D43008" t="s">
        <v>35</v>
      </c>
    </row>
    <row r="43009" spans="1:4" x14ac:dyDescent="0.3">
      <c r="A43009" t="s">
        <v>3</v>
      </c>
      <c r="B43009" s="2">
        <v>45506.169444444437</v>
      </c>
      <c r="C43009">
        <v>0</v>
      </c>
      <c r="D43009" t="s">
        <v>35</v>
      </c>
    </row>
    <row r="43010" spans="1:4" x14ac:dyDescent="0.3">
      <c r="A43010" t="s">
        <v>3</v>
      </c>
      <c r="B43010" s="2">
        <v>45506.170138888891</v>
      </c>
      <c r="C43010">
        <v>0</v>
      </c>
      <c r="D43010" t="s">
        <v>35</v>
      </c>
    </row>
    <row r="43011" spans="1:4" x14ac:dyDescent="0.3">
      <c r="A43011" t="s">
        <v>3</v>
      </c>
      <c r="B43011" s="2">
        <v>45506.17083333333</v>
      </c>
      <c r="C43011">
        <v>0</v>
      </c>
      <c r="D43011" t="s">
        <v>35</v>
      </c>
    </row>
    <row r="43012" spans="1:4" x14ac:dyDescent="0.3">
      <c r="A43012" t="s">
        <v>3</v>
      </c>
      <c r="B43012" s="2">
        <v>45506.178472222222</v>
      </c>
      <c r="C43012">
        <v>0</v>
      </c>
      <c r="D43012" t="s">
        <v>35</v>
      </c>
    </row>
    <row r="43013" spans="1:4" x14ac:dyDescent="0.3">
      <c r="A43013" t="s">
        <v>3</v>
      </c>
      <c r="B43013" s="2">
        <v>45506.179166666669</v>
      </c>
      <c r="C43013">
        <v>0</v>
      </c>
      <c r="D43013" t="s">
        <v>35</v>
      </c>
    </row>
    <row r="43014" spans="1:4" x14ac:dyDescent="0.3">
      <c r="A43014" t="s">
        <v>3</v>
      </c>
      <c r="B43014" s="2">
        <v>45506.179861111108</v>
      </c>
      <c r="C43014">
        <v>0</v>
      </c>
      <c r="D43014" t="s">
        <v>35</v>
      </c>
    </row>
    <row r="43015" spans="1:4" x14ac:dyDescent="0.3">
      <c r="A43015" t="s">
        <v>3</v>
      </c>
      <c r="B43015" s="2">
        <v>45506.180555555547</v>
      </c>
      <c r="C43015">
        <v>0</v>
      </c>
      <c r="D43015" t="s">
        <v>35</v>
      </c>
    </row>
    <row r="43016" spans="1:4" x14ac:dyDescent="0.3">
      <c r="A43016" t="s">
        <v>3</v>
      </c>
      <c r="B43016" s="2">
        <v>45506.181250000001</v>
      </c>
      <c r="C43016">
        <v>0</v>
      </c>
      <c r="D43016" t="s">
        <v>35</v>
      </c>
    </row>
    <row r="43017" spans="1:4" x14ac:dyDescent="0.3">
      <c r="A43017" t="s">
        <v>3</v>
      </c>
      <c r="B43017" s="2">
        <v>45506.181944444441</v>
      </c>
      <c r="C43017">
        <v>0</v>
      </c>
      <c r="D43017" t="s">
        <v>35</v>
      </c>
    </row>
    <row r="43018" spans="1:4" x14ac:dyDescent="0.3">
      <c r="A43018" t="s">
        <v>3</v>
      </c>
      <c r="B43018" s="2">
        <v>45506.182638888888</v>
      </c>
      <c r="C43018">
        <v>0</v>
      </c>
      <c r="D43018" t="s">
        <v>35</v>
      </c>
    </row>
    <row r="43019" spans="1:4" x14ac:dyDescent="0.3">
      <c r="A43019" t="s">
        <v>3</v>
      </c>
      <c r="B43019" s="2">
        <v>45506.183333333327</v>
      </c>
      <c r="C43019">
        <v>0</v>
      </c>
      <c r="D43019" t="s">
        <v>35</v>
      </c>
    </row>
    <row r="43020" spans="1:4" x14ac:dyDescent="0.3">
      <c r="A43020" t="s">
        <v>3</v>
      </c>
      <c r="B43020" s="2">
        <v>45506.184027777781</v>
      </c>
      <c r="C43020">
        <v>0</v>
      </c>
      <c r="D43020" t="s">
        <v>35</v>
      </c>
    </row>
    <row r="43021" spans="1:4" x14ac:dyDescent="0.3">
      <c r="A43021" t="s">
        <v>3</v>
      </c>
      <c r="B43021" s="2">
        <v>45506.18472222222</v>
      </c>
      <c r="C43021">
        <v>0</v>
      </c>
      <c r="D43021" t="s">
        <v>35</v>
      </c>
    </row>
    <row r="43022" spans="1:4" x14ac:dyDescent="0.3">
      <c r="A43022" t="s">
        <v>3</v>
      </c>
      <c r="B43022" s="2">
        <v>45506.185416666667</v>
      </c>
      <c r="C43022">
        <v>0</v>
      </c>
      <c r="D43022" t="s">
        <v>35</v>
      </c>
    </row>
    <row r="43023" spans="1:4" x14ac:dyDescent="0.3">
      <c r="A43023" t="s">
        <v>3</v>
      </c>
      <c r="B43023" s="2">
        <v>45506.186111111107</v>
      </c>
      <c r="C43023">
        <v>0</v>
      </c>
      <c r="D43023" t="s">
        <v>35</v>
      </c>
    </row>
    <row r="43024" spans="1:4" x14ac:dyDescent="0.3">
      <c r="A43024" t="s">
        <v>3</v>
      </c>
      <c r="B43024" s="2">
        <v>45506.186805555553</v>
      </c>
      <c r="C43024">
        <v>0</v>
      </c>
      <c r="D43024" t="s">
        <v>35</v>
      </c>
    </row>
    <row r="43025" spans="1:4" x14ac:dyDescent="0.3">
      <c r="A43025" t="s">
        <v>3</v>
      </c>
      <c r="B43025" s="2">
        <v>45506.1875</v>
      </c>
      <c r="C43025">
        <v>0</v>
      </c>
      <c r="D43025" t="s">
        <v>35</v>
      </c>
    </row>
    <row r="43026" spans="1:4" x14ac:dyDescent="0.3">
      <c r="A43026" t="s">
        <v>3</v>
      </c>
      <c r="B43026" s="2">
        <v>45506.188194444447</v>
      </c>
      <c r="C43026">
        <v>0</v>
      </c>
      <c r="D43026" t="s">
        <v>35</v>
      </c>
    </row>
    <row r="43027" spans="1:4" x14ac:dyDescent="0.3">
      <c r="A43027" t="s">
        <v>3</v>
      </c>
      <c r="B43027" s="2">
        <v>45506.188888888893</v>
      </c>
      <c r="C43027">
        <v>0</v>
      </c>
      <c r="D43027" t="s">
        <v>35</v>
      </c>
    </row>
    <row r="43028" spans="1:4" x14ac:dyDescent="0.3">
      <c r="A43028" t="s">
        <v>3</v>
      </c>
      <c r="B43028" s="2">
        <v>45506.189583333333</v>
      </c>
      <c r="C43028">
        <v>0</v>
      </c>
      <c r="D43028" t="s">
        <v>35</v>
      </c>
    </row>
    <row r="43029" spans="1:4" x14ac:dyDescent="0.3">
      <c r="A43029" t="s">
        <v>3</v>
      </c>
      <c r="B43029" s="2">
        <v>45506.19027777778</v>
      </c>
      <c r="C43029">
        <v>0</v>
      </c>
      <c r="D43029" t="s">
        <v>35</v>
      </c>
    </row>
    <row r="43030" spans="1:4" x14ac:dyDescent="0.3">
      <c r="A43030" t="s">
        <v>3</v>
      </c>
      <c r="B43030" s="2">
        <v>45506.190972222219</v>
      </c>
      <c r="C43030">
        <v>0</v>
      </c>
      <c r="D43030" t="s">
        <v>35</v>
      </c>
    </row>
    <row r="43031" spans="1:4" x14ac:dyDescent="0.3">
      <c r="A43031" t="s">
        <v>3</v>
      </c>
      <c r="B43031" s="2">
        <v>45506.191666666673</v>
      </c>
      <c r="C43031">
        <v>0</v>
      </c>
      <c r="D43031" t="s">
        <v>35</v>
      </c>
    </row>
    <row r="43032" spans="1:4" x14ac:dyDescent="0.3">
      <c r="A43032" t="s">
        <v>3</v>
      </c>
      <c r="B43032" s="2">
        <v>45506.192361111112</v>
      </c>
      <c r="C43032">
        <v>0</v>
      </c>
      <c r="D43032" t="s">
        <v>35</v>
      </c>
    </row>
    <row r="43033" spans="1:4" x14ac:dyDescent="0.3">
      <c r="A43033" t="s">
        <v>3</v>
      </c>
      <c r="B43033" s="2">
        <v>45506.193055555559</v>
      </c>
      <c r="C43033">
        <v>0</v>
      </c>
      <c r="D43033" t="s">
        <v>35</v>
      </c>
    </row>
    <row r="43034" spans="1:4" x14ac:dyDescent="0.3">
      <c r="A43034" t="s">
        <v>3</v>
      </c>
      <c r="B43034" s="2">
        <v>45506.193749999999</v>
      </c>
      <c r="C43034">
        <v>0</v>
      </c>
      <c r="D43034" t="s">
        <v>35</v>
      </c>
    </row>
    <row r="43035" spans="1:4" x14ac:dyDescent="0.3">
      <c r="A43035" t="s">
        <v>3</v>
      </c>
      <c r="B43035" s="2">
        <v>45506.194444444453</v>
      </c>
      <c r="C43035">
        <v>0</v>
      </c>
      <c r="D43035" t="s">
        <v>35</v>
      </c>
    </row>
    <row r="43036" spans="1:4" x14ac:dyDescent="0.3">
      <c r="A43036" t="s">
        <v>3</v>
      </c>
      <c r="B43036" s="2">
        <v>45506.195138888892</v>
      </c>
      <c r="C43036">
        <v>0</v>
      </c>
      <c r="D43036" t="s">
        <v>35</v>
      </c>
    </row>
    <row r="43037" spans="1:4" x14ac:dyDescent="0.3">
      <c r="A43037" t="s">
        <v>3</v>
      </c>
      <c r="B43037" s="2">
        <v>45506.195833333331</v>
      </c>
      <c r="C43037">
        <v>0</v>
      </c>
      <c r="D43037" t="s">
        <v>35</v>
      </c>
    </row>
    <row r="43038" spans="1:4" x14ac:dyDescent="0.3">
      <c r="A43038" t="s">
        <v>3</v>
      </c>
      <c r="B43038" s="2">
        <v>45506.196527777778</v>
      </c>
      <c r="C43038">
        <v>0</v>
      </c>
      <c r="D43038" t="s">
        <v>35</v>
      </c>
    </row>
    <row r="43039" spans="1:4" x14ac:dyDescent="0.3">
      <c r="A43039" t="s">
        <v>3</v>
      </c>
      <c r="B43039" s="2">
        <v>45506.197222222218</v>
      </c>
      <c r="C43039">
        <v>0</v>
      </c>
      <c r="D43039" t="s">
        <v>35</v>
      </c>
    </row>
    <row r="43040" spans="1:4" x14ac:dyDescent="0.3">
      <c r="A43040" t="s">
        <v>3</v>
      </c>
      <c r="B43040" s="2">
        <v>45506.197916666657</v>
      </c>
      <c r="C43040">
        <v>0</v>
      </c>
      <c r="D43040" t="s">
        <v>35</v>
      </c>
    </row>
    <row r="43041" spans="1:4" x14ac:dyDescent="0.3">
      <c r="A43041" t="s">
        <v>3</v>
      </c>
      <c r="B43041" s="2">
        <v>45506.198611111111</v>
      </c>
      <c r="C43041">
        <v>0</v>
      </c>
      <c r="D43041" t="s">
        <v>35</v>
      </c>
    </row>
    <row r="43042" spans="1:4" x14ac:dyDescent="0.3">
      <c r="A43042" t="s">
        <v>3</v>
      </c>
      <c r="B43042" s="2">
        <v>45506.199305555558</v>
      </c>
      <c r="C43042">
        <v>0</v>
      </c>
      <c r="D43042" t="s">
        <v>35</v>
      </c>
    </row>
    <row r="43043" spans="1:4" x14ac:dyDescent="0.3">
      <c r="A43043" t="s">
        <v>3</v>
      </c>
      <c r="B43043" s="2">
        <v>45506.2</v>
      </c>
      <c r="C43043">
        <v>0</v>
      </c>
      <c r="D43043" t="s">
        <v>35</v>
      </c>
    </row>
    <row r="43044" spans="1:4" x14ac:dyDescent="0.3">
      <c r="A43044" t="s">
        <v>3</v>
      </c>
      <c r="B43044" s="2">
        <v>45506.200694444437</v>
      </c>
      <c r="C43044">
        <v>0</v>
      </c>
      <c r="D43044" t="s">
        <v>35</v>
      </c>
    </row>
    <row r="43045" spans="1:4" x14ac:dyDescent="0.3">
      <c r="A43045" t="s">
        <v>3</v>
      </c>
      <c r="B43045" s="2">
        <v>45506.201388888891</v>
      </c>
      <c r="C43045">
        <v>0</v>
      </c>
      <c r="D43045" t="s">
        <v>35</v>
      </c>
    </row>
    <row r="43046" spans="1:4" x14ac:dyDescent="0.3">
      <c r="A43046" t="s">
        <v>3</v>
      </c>
      <c r="B43046" s="2">
        <v>45506.20208333333</v>
      </c>
      <c r="C43046">
        <v>0</v>
      </c>
      <c r="D43046" t="s">
        <v>35</v>
      </c>
    </row>
    <row r="43047" spans="1:4" x14ac:dyDescent="0.3">
      <c r="A43047" t="s">
        <v>3</v>
      </c>
      <c r="B43047" s="2">
        <v>45506.202777777777</v>
      </c>
      <c r="C43047">
        <v>0</v>
      </c>
      <c r="D43047" t="s">
        <v>35</v>
      </c>
    </row>
    <row r="43048" spans="1:4" x14ac:dyDescent="0.3">
      <c r="A43048" t="s">
        <v>3</v>
      </c>
      <c r="B43048" s="2">
        <v>45506.203472222223</v>
      </c>
      <c r="C43048">
        <v>0</v>
      </c>
      <c r="D43048" t="s">
        <v>35</v>
      </c>
    </row>
    <row r="43049" spans="1:4" x14ac:dyDescent="0.3">
      <c r="A43049" t="s">
        <v>3</v>
      </c>
      <c r="B43049" s="2">
        <v>45506.20416666667</v>
      </c>
      <c r="C43049">
        <v>0</v>
      </c>
      <c r="D43049" t="s">
        <v>35</v>
      </c>
    </row>
    <row r="43050" spans="1:4" x14ac:dyDescent="0.3">
      <c r="A43050" t="s">
        <v>3</v>
      </c>
      <c r="B43050" s="2">
        <v>45506.204861111109</v>
      </c>
      <c r="C43050">
        <v>0</v>
      </c>
      <c r="D43050" t="s">
        <v>35</v>
      </c>
    </row>
    <row r="43051" spans="1:4" x14ac:dyDescent="0.3">
      <c r="A43051" t="s">
        <v>3</v>
      </c>
      <c r="B43051" s="2">
        <v>45506.205555555563</v>
      </c>
      <c r="C43051">
        <v>0</v>
      </c>
      <c r="D43051" t="s">
        <v>35</v>
      </c>
    </row>
    <row r="43052" spans="1:4" x14ac:dyDescent="0.3">
      <c r="A43052" t="s">
        <v>3</v>
      </c>
      <c r="B43052" s="2">
        <v>45506.206250000003</v>
      </c>
      <c r="C43052">
        <v>0</v>
      </c>
      <c r="D43052" t="s">
        <v>35</v>
      </c>
    </row>
    <row r="43053" spans="1:4" x14ac:dyDescent="0.3">
      <c r="A43053" t="s">
        <v>3</v>
      </c>
      <c r="B43053" s="2">
        <v>45506.206944444442</v>
      </c>
      <c r="C43053">
        <v>0</v>
      </c>
      <c r="D43053" t="s">
        <v>35</v>
      </c>
    </row>
    <row r="43054" spans="1:4" x14ac:dyDescent="0.3">
      <c r="A43054" t="s">
        <v>3</v>
      </c>
      <c r="B43054" s="2">
        <v>45506.207638888889</v>
      </c>
      <c r="C43054">
        <v>0</v>
      </c>
      <c r="D43054" t="s">
        <v>35</v>
      </c>
    </row>
    <row r="43055" spans="1:4" x14ac:dyDescent="0.3">
      <c r="A43055" t="s">
        <v>3</v>
      </c>
      <c r="B43055" s="2">
        <v>45506.208333333343</v>
      </c>
      <c r="C43055">
        <v>0</v>
      </c>
      <c r="D43055" t="s">
        <v>35</v>
      </c>
    </row>
    <row r="43056" spans="1:4" x14ac:dyDescent="0.3">
      <c r="A43056" t="s">
        <v>3</v>
      </c>
      <c r="B43056" s="2">
        <v>45506.209027777782</v>
      </c>
      <c r="C43056">
        <v>0</v>
      </c>
      <c r="D43056" t="s">
        <v>35</v>
      </c>
    </row>
    <row r="43057" spans="1:4" x14ac:dyDescent="0.3">
      <c r="A43057" t="s">
        <v>3</v>
      </c>
      <c r="B43057" s="2">
        <v>45506.209722222222</v>
      </c>
      <c r="C43057">
        <v>0</v>
      </c>
      <c r="D43057" t="s">
        <v>35</v>
      </c>
    </row>
    <row r="43058" spans="1:4" x14ac:dyDescent="0.3">
      <c r="A43058" t="s">
        <v>3</v>
      </c>
      <c r="B43058" s="2">
        <v>45506.210416666669</v>
      </c>
      <c r="C43058">
        <v>0</v>
      </c>
      <c r="D43058" t="s">
        <v>35</v>
      </c>
    </row>
    <row r="43059" spans="1:4" x14ac:dyDescent="0.3">
      <c r="A43059" t="s">
        <v>3</v>
      </c>
      <c r="B43059" s="2">
        <v>45506.211111111108</v>
      </c>
      <c r="C43059">
        <v>0</v>
      </c>
      <c r="D43059" t="s">
        <v>35</v>
      </c>
    </row>
    <row r="43060" spans="1:4" x14ac:dyDescent="0.3">
      <c r="A43060" t="s">
        <v>3</v>
      </c>
      <c r="B43060" s="2">
        <v>45506.211805555547</v>
      </c>
      <c r="C43060">
        <v>0</v>
      </c>
      <c r="D43060" t="s">
        <v>35</v>
      </c>
    </row>
    <row r="43061" spans="1:4" x14ac:dyDescent="0.3">
      <c r="A43061" t="s">
        <v>3</v>
      </c>
      <c r="B43061" s="2">
        <v>45506.212500000001</v>
      </c>
      <c r="C43061">
        <v>0</v>
      </c>
      <c r="D43061" t="s">
        <v>35</v>
      </c>
    </row>
    <row r="43062" spans="1:4" x14ac:dyDescent="0.3">
      <c r="A43062" t="s">
        <v>3</v>
      </c>
      <c r="B43062" s="2">
        <v>45506.213194444441</v>
      </c>
      <c r="C43062">
        <v>0</v>
      </c>
      <c r="D43062" t="s">
        <v>35</v>
      </c>
    </row>
    <row r="43063" spans="1:4" x14ac:dyDescent="0.3">
      <c r="A43063" t="s">
        <v>3</v>
      </c>
      <c r="B43063" s="2">
        <v>45506.213888888888</v>
      </c>
      <c r="C43063">
        <v>0</v>
      </c>
      <c r="D43063" t="s">
        <v>35</v>
      </c>
    </row>
    <row r="43064" spans="1:4" x14ac:dyDescent="0.3">
      <c r="A43064" t="s">
        <v>3</v>
      </c>
      <c r="B43064" s="2">
        <v>45506.214583333327</v>
      </c>
      <c r="C43064">
        <v>0</v>
      </c>
      <c r="D43064" t="s">
        <v>35</v>
      </c>
    </row>
    <row r="43065" spans="1:4" x14ac:dyDescent="0.3">
      <c r="A43065" t="s">
        <v>3</v>
      </c>
      <c r="B43065" s="2">
        <v>45506.215277777781</v>
      </c>
      <c r="C43065">
        <v>0</v>
      </c>
      <c r="D43065" t="s">
        <v>35</v>
      </c>
    </row>
    <row r="43066" spans="1:4" x14ac:dyDescent="0.3">
      <c r="A43066" t="s">
        <v>3</v>
      </c>
      <c r="B43066" s="2">
        <v>45506.21597222222</v>
      </c>
      <c r="C43066">
        <v>0</v>
      </c>
      <c r="D43066" t="s">
        <v>35</v>
      </c>
    </row>
    <row r="43067" spans="1:4" x14ac:dyDescent="0.3">
      <c r="A43067" t="s">
        <v>3</v>
      </c>
      <c r="B43067" s="2">
        <v>45506.216666666667</v>
      </c>
      <c r="C43067">
        <v>0</v>
      </c>
      <c r="D43067" t="s">
        <v>35</v>
      </c>
    </row>
    <row r="43068" spans="1:4" x14ac:dyDescent="0.3">
      <c r="A43068" t="s">
        <v>3</v>
      </c>
      <c r="B43068" s="2">
        <v>45506.217361111107</v>
      </c>
      <c r="C43068">
        <v>0</v>
      </c>
      <c r="D43068" t="s">
        <v>35</v>
      </c>
    </row>
    <row r="43069" spans="1:4" x14ac:dyDescent="0.3">
      <c r="A43069" t="s">
        <v>3</v>
      </c>
      <c r="B43069" s="2">
        <v>45506.218055555553</v>
      </c>
      <c r="C43069">
        <v>0</v>
      </c>
      <c r="D43069" t="s">
        <v>35</v>
      </c>
    </row>
    <row r="43070" spans="1:4" x14ac:dyDescent="0.3">
      <c r="A43070" t="s">
        <v>3</v>
      </c>
      <c r="B43070" s="2">
        <v>45506.21875</v>
      </c>
      <c r="C43070">
        <v>0</v>
      </c>
      <c r="D43070" t="s">
        <v>35</v>
      </c>
    </row>
    <row r="43071" spans="1:4" x14ac:dyDescent="0.3">
      <c r="A43071" t="s">
        <v>3</v>
      </c>
      <c r="B43071" s="2">
        <v>45506.219444444447</v>
      </c>
      <c r="C43071">
        <v>0</v>
      </c>
      <c r="D43071" t="s">
        <v>35</v>
      </c>
    </row>
    <row r="43072" spans="1:4" x14ac:dyDescent="0.3">
      <c r="A43072" t="s">
        <v>3</v>
      </c>
      <c r="B43072" s="2">
        <v>45506.220138888893</v>
      </c>
      <c r="C43072">
        <v>0</v>
      </c>
      <c r="D43072" t="s">
        <v>35</v>
      </c>
    </row>
    <row r="43073" spans="1:4" x14ac:dyDescent="0.3">
      <c r="A43073" t="s">
        <v>3</v>
      </c>
      <c r="B43073" s="2">
        <v>45506.220833333333</v>
      </c>
      <c r="C43073">
        <v>0</v>
      </c>
      <c r="D43073" t="s">
        <v>35</v>
      </c>
    </row>
    <row r="43074" spans="1:4" x14ac:dyDescent="0.3">
      <c r="A43074" t="s">
        <v>3</v>
      </c>
      <c r="B43074" s="2">
        <v>45506.22152777778</v>
      </c>
      <c r="C43074">
        <v>0</v>
      </c>
      <c r="D43074" t="s">
        <v>35</v>
      </c>
    </row>
    <row r="43075" spans="1:4" x14ac:dyDescent="0.3">
      <c r="A43075" t="s">
        <v>3</v>
      </c>
      <c r="B43075" s="2">
        <v>45506.222222222219</v>
      </c>
      <c r="C43075">
        <v>0</v>
      </c>
      <c r="D43075" t="s">
        <v>35</v>
      </c>
    </row>
    <row r="43076" spans="1:4" x14ac:dyDescent="0.3">
      <c r="A43076" t="s">
        <v>3</v>
      </c>
      <c r="B43076" s="2">
        <v>45506.222916666673</v>
      </c>
      <c r="C43076">
        <v>0</v>
      </c>
      <c r="D43076" t="s">
        <v>35</v>
      </c>
    </row>
    <row r="43077" spans="1:4" x14ac:dyDescent="0.3">
      <c r="A43077" t="s">
        <v>3</v>
      </c>
      <c r="B43077" s="2">
        <v>45506.223611111112</v>
      </c>
      <c r="C43077">
        <v>1</v>
      </c>
      <c r="D43077" t="s">
        <v>35</v>
      </c>
    </row>
    <row r="43078" spans="1:4" x14ac:dyDescent="0.3">
      <c r="A43078" t="s">
        <v>3</v>
      </c>
      <c r="B43078" s="2">
        <v>45506.224305555559</v>
      </c>
      <c r="C43078">
        <v>1</v>
      </c>
      <c r="D43078" t="s">
        <v>35</v>
      </c>
    </row>
    <row r="43079" spans="1:4" x14ac:dyDescent="0.3">
      <c r="A43079" t="s">
        <v>3</v>
      </c>
      <c r="B43079" s="2">
        <v>45506.224999999999</v>
      </c>
      <c r="C43079">
        <v>1</v>
      </c>
      <c r="D43079" t="s">
        <v>35</v>
      </c>
    </row>
    <row r="43080" spans="1:4" x14ac:dyDescent="0.3">
      <c r="A43080" t="s">
        <v>3</v>
      </c>
      <c r="B43080" s="2">
        <v>45506.225694444453</v>
      </c>
      <c r="C43080">
        <v>1</v>
      </c>
      <c r="D43080" t="s">
        <v>35</v>
      </c>
    </row>
    <row r="43081" spans="1:4" x14ac:dyDescent="0.3">
      <c r="A43081" t="s">
        <v>3</v>
      </c>
      <c r="B43081" s="2">
        <v>45506.226388888892</v>
      </c>
      <c r="C43081">
        <v>1</v>
      </c>
      <c r="D43081" t="s">
        <v>35</v>
      </c>
    </row>
    <row r="43082" spans="1:4" x14ac:dyDescent="0.3">
      <c r="A43082" t="s">
        <v>3</v>
      </c>
      <c r="B43082" s="2">
        <v>45506.227083333331</v>
      </c>
      <c r="C43082">
        <v>1</v>
      </c>
      <c r="D43082" t="s">
        <v>35</v>
      </c>
    </row>
    <row r="43083" spans="1:4" x14ac:dyDescent="0.3">
      <c r="A43083" t="s">
        <v>3</v>
      </c>
      <c r="B43083" s="2">
        <v>45506.227777777778</v>
      </c>
      <c r="C43083">
        <v>0</v>
      </c>
      <c r="D43083" t="s">
        <v>35</v>
      </c>
    </row>
    <row r="43084" spans="1:4" x14ac:dyDescent="0.3">
      <c r="A43084" t="s">
        <v>3</v>
      </c>
      <c r="B43084" s="2">
        <v>45506.228472222218</v>
      </c>
      <c r="C43084">
        <v>0</v>
      </c>
      <c r="D43084" t="s">
        <v>35</v>
      </c>
    </row>
    <row r="43085" spans="1:4" x14ac:dyDescent="0.3">
      <c r="A43085" t="s">
        <v>3</v>
      </c>
      <c r="B43085" s="2">
        <v>45506.229166666657</v>
      </c>
      <c r="C43085">
        <v>0</v>
      </c>
      <c r="D43085" t="s">
        <v>35</v>
      </c>
    </row>
    <row r="43086" spans="1:4" x14ac:dyDescent="0.3">
      <c r="A43086" t="s">
        <v>3</v>
      </c>
      <c r="B43086" s="2">
        <v>45506.229861111111</v>
      </c>
      <c r="C43086">
        <v>1</v>
      </c>
      <c r="D43086" t="s">
        <v>35</v>
      </c>
    </row>
    <row r="43087" spans="1:4" x14ac:dyDescent="0.3">
      <c r="A43087" t="s">
        <v>3</v>
      </c>
      <c r="B43087" s="2">
        <v>45506.230555555558</v>
      </c>
      <c r="C43087">
        <v>1</v>
      </c>
      <c r="D43087" t="s">
        <v>35</v>
      </c>
    </row>
    <row r="43088" spans="1:4" x14ac:dyDescent="0.3">
      <c r="A43088" t="s">
        <v>3</v>
      </c>
      <c r="B43088" s="2">
        <v>45506.231249999997</v>
      </c>
      <c r="C43088">
        <v>1</v>
      </c>
      <c r="D43088" t="s">
        <v>35</v>
      </c>
    </row>
    <row r="43089" spans="1:4" x14ac:dyDescent="0.3">
      <c r="A43089" t="s">
        <v>3</v>
      </c>
      <c r="B43089" s="2">
        <v>45506.231944444437</v>
      </c>
      <c r="C43089">
        <v>1</v>
      </c>
      <c r="D43089" t="s">
        <v>35</v>
      </c>
    </row>
    <row r="43090" spans="1:4" x14ac:dyDescent="0.3">
      <c r="A43090" t="s">
        <v>3</v>
      </c>
      <c r="B43090" s="2">
        <v>45506.232638888891</v>
      </c>
      <c r="C43090">
        <v>1</v>
      </c>
      <c r="D43090" t="s">
        <v>35</v>
      </c>
    </row>
    <row r="43091" spans="1:4" x14ac:dyDescent="0.3">
      <c r="A43091" t="s">
        <v>3</v>
      </c>
      <c r="B43091" s="2">
        <v>45506.23333333333</v>
      </c>
      <c r="C43091">
        <v>1</v>
      </c>
      <c r="D43091" t="s">
        <v>35</v>
      </c>
    </row>
    <row r="43092" spans="1:4" x14ac:dyDescent="0.3">
      <c r="A43092" t="s">
        <v>3</v>
      </c>
      <c r="B43092" s="2">
        <v>45506.234027777777</v>
      </c>
      <c r="C43092">
        <v>1</v>
      </c>
      <c r="D43092" t="s">
        <v>35</v>
      </c>
    </row>
    <row r="43093" spans="1:4" x14ac:dyDescent="0.3">
      <c r="A43093" t="s">
        <v>3</v>
      </c>
      <c r="B43093" s="2">
        <v>45506.234722222223</v>
      </c>
      <c r="C43093">
        <v>1</v>
      </c>
      <c r="D43093" t="s">
        <v>35</v>
      </c>
    </row>
    <row r="43094" spans="1:4" x14ac:dyDescent="0.3">
      <c r="A43094" t="s">
        <v>3</v>
      </c>
      <c r="B43094" s="2">
        <v>45506.23541666667</v>
      </c>
      <c r="C43094">
        <v>1</v>
      </c>
      <c r="D43094" t="s">
        <v>35</v>
      </c>
    </row>
    <row r="43095" spans="1:4" x14ac:dyDescent="0.3">
      <c r="A43095" t="s">
        <v>3</v>
      </c>
      <c r="B43095" s="2">
        <v>45506.236111111109</v>
      </c>
      <c r="C43095">
        <v>1</v>
      </c>
      <c r="D43095" t="s">
        <v>35</v>
      </c>
    </row>
    <row r="43096" spans="1:4" x14ac:dyDescent="0.3">
      <c r="A43096" t="s">
        <v>3</v>
      </c>
      <c r="B43096" s="2">
        <v>45506.236805555563</v>
      </c>
      <c r="C43096">
        <v>0</v>
      </c>
      <c r="D43096" t="s">
        <v>35</v>
      </c>
    </row>
    <row r="43097" spans="1:4" x14ac:dyDescent="0.3">
      <c r="A43097" t="s">
        <v>3</v>
      </c>
      <c r="B43097" s="2">
        <v>45506.237500000003</v>
      </c>
      <c r="C43097">
        <v>0</v>
      </c>
      <c r="D43097" t="s">
        <v>35</v>
      </c>
    </row>
    <row r="43098" spans="1:4" x14ac:dyDescent="0.3">
      <c r="A43098" t="s">
        <v>3</v>
      </c>
      <c r="B43098" s="2">
        <v>45506.238194444442</v>
      </c>
      <c r="C43098">
        <v>0</v>
      </c>
      <c r="D43098" t="s">
        <v>35</v>
      </c>
    </row>
    <row r="43099" spans="1:4" x14ac:dyDescent="0.3">
      <c r="A43099" t="s">
        <v>3</v>
      </c>
      <c r="B43099" s="2">
        <v>45506.238888888889</v>
      </c>
      <c r="C43099">
        <v>0</v>
      </c>
      <c r="D43099" t="s">
        <v>35</v>
      </c>
    </row>
    <row r="43100" spans="1:4" x14ac:dyDescent="0.3">
      <c r="A43100" t="s">
        <v>3</v>
      </c>
      <c r="B43100" s="2">
        <v>45506.239583333343</v>
      </c>
      <c r="C43100">
        <v>0</v>
      </c>
      <c r="D43100" t="s">
        <v>35</v>
      </c>
    </row>
    <row r="43101" spans="1:4" x14ac:dyDescent="0.3">
      <c r="A43101" t="s">
        <v>3</v>
      </c>
      <c r="B43101" s="2">
        <v>45506.240277777782</v>
      </c>
      <c r="C43101">
        <v>0</v>
      </c>
      <c r="D43101" t="s">
        <v>35</v>
      </c>
    </row>
    <row r="43102" spans="1:4" x14ac:dyDescent="0.3">
      <c r="A43102" t="s">
        <v>3</v>
      </c>
      <c r="B43102" s="2">
        <v>45506.240972222222</v>
      </c>
      <c r="C43102">
        <v>0</v>
      </c>
      <c r="D43102" t="s">
        <v>35</v>
      </c>
    </row>
    <row r="43103" spans="1:4" x14ac:dyDescent="0.3">
      <c r="A43103" t="s">
        <v>3</v>
      </c>
      <c r="B43103" s="2">
        <v>45506.241666666669</v>
      </c>
      <c r="C43103">
        <v>0</v>
      </c>
      <c r="D43103" t="s">
        <v>35</v>
      </c>
    </row>
    <row r="43104" spans="1:4" x14ac:dyDescent="0.3">
      <c r="A43104" t="s">
        <v>3</v>
      </c>
      <c r="B43104" s="2">
        <v>45506.242361111108</v>
      </c>
      <c r="C43104">
        <v>0</v>
      </c>
      <c r="D43104" t="s">
        <v>35</v>
      </c>
    </row>
    <row r="43105" spans="1:4" x14ac:dyDescent="0.3">
      <c r="A43105" t="s">
        <v>3</v>
      </c>
      <c r="B43105" s="2">
        <v>45506.243055555547</v>
      </c>
      <c r="C43105">
        <v>0</v>
      </c>
      <c r="D43105" t="s">
        <v>35</v>
      </c>
    </row>
    <row r="43106" spans="1:4" x14ac:dyDescent="0.3">
      <c r="A43106" t="s">
        <v>3</v>
      </c>
      <c r="B43106" s="2">
        <v>45506.243750000001</v>
      </c>
      <c r="C43106">
        <v>0</v>
      </c>
      <c r="D43106" t="s">
        <v>35</v>
      </c>
    </row>
    <row r="43107" spans="1:4" x14ac:dyDescent="0.3">
      <c r="A43107" t="s">
        <v>3</v>
      </c>
      <c r="B43107" s="2">
        <v>45506.244444444441</v>
      </c>
      <c r="C43107">
        <v>1</v>
      </c>
      <c r="D43107" t="s">
        <v>35</v>
      </c>
    </row>
    <row r="43108" spans="1:4" x14ac:dyDescent="0.3">
      <c r="A43108" t="s">
        <v>3</v>
      </c>
      <c r="B43108" s="2">
        <v>45506.245138888888</v>
      </c>
      <c r="C43108">
        <v>1</v>
      </c>
      <c r="D43108" t="s">
        <v>35</v>
      </c>
    </row>
    <row r="43109" spans="1:4" x14ac:dyDescent="0.3">
      <c r="A43109" t="s">
        <v>3</v>
      </c>
      <c r="B43109" s="2">
        <v>45506.245833333327</v>
      </c>
      <c r="C43109">
        <v>1</v>
      </c>
      <c r="D43109" t="s">
        <v>35</v>
      </c>
    </row>
    <row r="43110" spans="1:4" x14ac:dyDescent="0.3">
      <c r="A43110" t="s">
        <v>3</v>
      </c>
      <c r="B43110" s="2">
        <v>45506.246527777781</v>
      </c>
      <c r="C43110">
        <v>1</v>
      </c>
      <c r="D43110" t="s">
        <v>35</v>
      </c>
    </row>
    <row r="43111" spans="1:4" x14ac:dyDescent="0.3">
      <c r="A43111" t="s">
        <v>3</v>
      </c>
      <c r="B43111" s="2">
        <v>45506.24722222222</v>
      </c>
      <c r="C43111">
        <v>1</v>
      </c>
      <c r="D43111" t="s">
        <v>35</v>
      </c>
    </row>
    <row r="43112" spans="1:4" x14ac:dyDescent="0.3">
      <c r="A43112" t="s">
        <v>3</v>
      </c>
      <c r="B43112" s="2">
        <v>45506.247916666667</v>
      </c>
      <c r="C43112">
        <v>1</v>
      </c>
      <c r="D43112" t="s">
        <v>35</v>
      </c>
    </row>
    <row r="43113" spans="1:4" x14ac:dyDescent="0.3">
      <c r="A43113" t="s">
        <v>3</v>
      </c>
      <c r="B43113" s="2">
        <v>45506.248611111107</v>
      </c>
      <c r="C43113">
        <v>1</v>
      </c>
      <c r="D43113" t="s">
        <v>35</v>
      </c>
    </row>
    <row r="43114" spans="1:4" x14ac:dyDescent="0.3">
      <c r="A43114" t="s">
        <v>3</v>
      </c>
      <c r="B43114" s="2">
        <v>45506.249305555553</v>
      </c>
      <c r="C43114">
        <v>1</v>
      </c>
      <c r="D43114" t="s">
        <v>35</v>
      </c>
    </row>
    <row r="43115" spans="1:4" x14ac:dyDescent="0.3">
      <c r="A43115" t="s">
        <v>3</v>
      </c>
      <c r="B43115" s="2">
        <v>45506.25</v>
      </c>
      <c r="C43115">
        <v>1</v>
      </c>
      <c r="D43115" t="s">
        <v>35</v>
      </c>
    </row>
    <row r="43116" spans="1:4" x14ac:dyDescent="0.3">
      <c r="A43116" t="s">
        <v>3</v>
      </c>
      <c r="B43116" s="2">
        <v>45506.250694444447</v>
      </c>
      <c r="C43116">
        <v>1</v>
      </c>
      <c r="D43116" t="s">
        <v>35</v>
      </c>
    </row>
    <row r="43117" spans="1:4" x14ac:dyDescent="0.3">
      <c r="A43117" t="s">
        <v>3</v>
      </c>
      <c r="B43117" s="2">
        <v>45506.251388888893</v>
      </c>
      <c r="C43117">
        <v>1</v>
      </c>
      <c r="D43117" t="s">
        <v>35</v>
      </c>
    </row>
    <row r="43118" spans="1:4" x14ac:dyDescent="0.3">
      <c r="A43118" t="s">
        <v>3</v>
      </c>
      <c r="B43118" s="2">
        <v>45506.252083333333</v>
      </c>
      <c r="C43118">
        <v>1</v>
      </c>
      <c r="D43118" t="s">
        <v>35</v>
      </c>
    </row>
    <row r="43119" spans="1:4" x14ac:dyDescent="0.3">
      <c r="A43119" t="s">
        <v>3</v>
      </c>
      <c r="B43119" s="2">
        <v>45506.25277777778</v>
      </c>
      <c r="C43119">
        <v>1</v>
      </c>
      <c r="D43119" t="s">
        <v>35</v>
      </c>
    </row>
    <row r="43120" spans="1:4" x14ac:dyDescent="0.3">
      <c r="A43120" t="s">
        <v>3</v>
      </c>
      <c r="B43120" s="2">
        <v>45506.253472222219</v>
      </c>
      <c r="C43120">
        <v>1</v>
      </c>
      <c r="D43120" t="s">
        <v>35</v>
      </c>
    </row>
    <row r="43121" spans="1:4" x14ac:dyDescent="0.3">
      <c r="A43121" t="s">
        <v>3</v>
      </c>
      <c r="B43121" s="2">
        <v>45506.254166666673</v>
      </c>
      <c r="C43121">
        <v>1</v>
      </c>
      <c r="D43121" t="s">
        <v>35</v>
      </c>
    </row>
    <row r="43122" spans="1:4" x14ac:dyDescent="0.3">
      <c r="A43122" t="s">
        <v>3</v>
      </c>
      <c r="B43122" s="2">
        <v>45506.254861111112</v>
      </c>
      <c r="C43122">
        <v>1</v>
      </c>
      <c r="D43122" t="s">
        <v>35</v>
      </c>
    </row>
    <row r="43123" spans="1:4" x14ac:dyDescent="0.3">
      <c r="A43123" t="s">
        <v>3</v>
      </c>
      <c r="B43123" s="2">
        <v>45506.255555555559</v>
      </c>
      <c r="C43123">
        <v>1</v>
      </c>
      <c r="D43123" t="s">
        <v>35</v>
      </c>
    </row>
    <row r="43124" spans="1:4" x14ac:dyDescent="0.3">
      <c r="A43124" t="s">
        <v>3</v>
      </c>
      <c r="B43124" s="2">
        <v>45506.256249999999</v>
      </c>
      <c r="C43124">
        <v>1</v>
      </c>
      <c r="D43124" t="s">
        <v>35</v>
      </c>
    </row>
    <row r="43125" spans="1:4" x14ac:dyDescent="0.3">
      <c r="A43125" t="s">
        <v>3</v>
      </c>
      <c r="B43125" s="2">
        <v>45506.256944444453</v>
      </c>
      <c r="C43125">
        <v>1</v>
      </c>
      <c r="D43125" t="s">
        <v>35</v>
      </c>
    </row>
    <row r="43126" spans="1:4" x14ac:dyDescent="0.3">
      <c r="A43126" t="s">
        <v>3</v>
      </c>
      <c r="B43126" s="2">
        <v>45506.257638888892</v>
      </c>
      <c r="C43126">
        <v>0</v>
      </c>
      <c r="D43126" t="s">
        <v>35</v>
      </c>
    </row>
    <row r="43127" spans="1:4" x14ac:dyDescent="0.3">
      <c r="A43127" t="s">
        <v>3</v>
      </c>
      <c r="B43127" s="2">
        <v>45506.258333333331</v>
      </c>
      <c r="C43127">
        <v>0</v>
      </c>
      <c r="D43127" t="s">
        <v>35</v>
      </c>
    </row>
    <row r="43128" spans="1:4" x14ac:dyDescent="0.3">
      <c r="A43128" t="s">
        <v>3</v>
      </c>
      <c r="B43128" s="2">
        <v>45506.259027777778</v>
      </c>
      <c r="C43128">
        <v>0</v>
      </c>
      <c r="D43128" t="s">
        <v>35</v>
      </c>
    </row>
    <row r="43129" spans="1:4" x14ac:dyDescent="0.3">
      <c r="A43129" t="s">
        <v>3</v>
      </c>
      <c r="B43129" s="2">
        <v>45506.259722222218</v>
      </c>
      <c r="C43129">
        <v>0</v>
      </c>
      <c r="D43129" t="s">
        <v>35</v>
      </c>
    </row>
    <row r="43130" spans="1:4" x14ac:dyDescent="0.3">
      <c r="A43130" t="s">
        <v>3</v>
      </c>
      <c r="B43130" s="2">
        <v>45506.260416666657</v>
      </c>
      <c r="C43130">
        <v>1</v>
      </c>
      <c r="D43130" t="s">
        <v>35</v>
      </c>
    </row>
    <row r="43131" spans="1:4" x14ac:dyDescent="0.3">
      <c r="A43131" t="s">
        <v>3</v>
      </c>
      <c r="B43131" s="2">
        <v>45506.261111111111</v>
      </c>
      <c r="C43131">
        <v>1</v>
      </c>
      <c r="D43131" t="s">
        <v>35</v>
      </c>
    </row>
    <row r="43132" spans="1:4" x14ac:dyDescent="0.3">
      <c r="A43132" t="s">
        <v>3</v>
      </c>
      <c r="B43132" s="2">
        <v>45506.261805555558</v>
      </c>
      <c r="C43132">
        <v>1</v>
      </c>
      <c r="D43132" t="s">
        <v>35</v>
      </c>
    </row>
    <row r="43133" spans="1:4" x14ac:dyDescent="0.3">
      <c r="A43133" t="s">
        <v>3</v>
      </c>
      <c r="B43133" s="2">
        <v>45506.262499999997</v>
      </c>
      <c r="C43133">
        <v>1</v>
      </c>
      <c r="D43133" t="s">
        <v>35</v>
      </c>
    </row>
    <row r="43134" spans="1:4" x14ac:dyDescent="0.3">
      <c r="A43134" t="s">
        <v>3</v>
      </c>
      <c r="B43134" s="2">
        <v>45506.263194444437</v>
      </c>
      <c r="C43134">
        <v>1</v>
      </c>
      <c r="D43134" t="s">
        <v>35</v>
      </c>
    </row>
    <row r="43135" spans="1:4" x14ac:dyDescent="0.3">
      <c r="A43135" t="s">
        <v>3</v>
      </c>
      <c r="B43135" s="2">
        <v>45506.263888888891</v>
      </c>
      <c r="C43135">
        <v>1</v>
      </c>
      <c r="D43135" t="s">
        <v>35</v>
      </c>
    </row>
    <row r="43136" spans="1:4" x14ac:dyDescent="0.3">
      <c r="A43136" t="s">
        <v>3</v>
      </c>
      <c r="B43136" s="2">
        <v>45506.26458333333</v>
      </c>
      <c r="C43136">
        <v>0</v>
      </c>
      <c r="D43136" t="s">
        <v>35</v>
      </c>
    </row>
    <row r="43137" spans="1:4" x14ac:dyDescent="0.3">
      <c r="A43137" t="s">
        <v>3</v>
      </c>
      <c r="B43137" s="2">
        <v>45506.265277777777</v>
      </c>
      <c r="C43137">
        <v>0</v>
      </c>
      <c r="D43137" t="s">
        <v>35</v>
      </c>
    </row>
    <row r="43138" spans="1:4" x14ac:dyDescent="0.3">
      <c r="A43138" t="s">
        <v>3</v>
      </c>
      <c r="B43138" s="2">
        <v>45506.265972222223</v>
      </c>
      <c r="C43138">
        <v>0</v>
      </c>
      <c r="D43138" t="s">
        <v>35</v>
      </c>
    </row>
    <row r="43139" spans="1:4" x14ac:dyDescent="0.3">
      <c r="A43139" t="s">
        <v>3</v>
      </c>
      <c r="B43139" s="2">
        <v>45506.26666666667</v>
      </c>
      <c r="C43139">
        <v>0</v>
      </c>
      <c r="D43139" t="s">
        <v>35</v>
      </c>
    </row>
    <row r="43140" spans="1:4" x14ac:dyDescent="0.3">
      <c r="A43140" t="s">
        <v>3</v>
      </c>
      <c r="B43140" s="2">
        <v>45506.267361111109</v>
      </c>
      <c r="C43140">
        <v>0</v>
      </c>
      <c r="D43140" t="s">
        <v>35</v>
      </c>
    </row>
    <row r="43141" spans="1:4" x14ac:dyDescent="0.3">
      <c r="A43141" t="s">
        <v>3</v>
      </c>
      <c r="B43141" s="2">
        <v>45506.268055555563</v>
      </c>
      <c r="C43141">
        <v>0</v>
      </c>
      <c r="D43141" t="s">
        <v>35</v>
      </c>
    </row>
    <row r="43142" spans="1:4" x14ac:dyDescent="0.3">
      <c r="A43142" t="s">
        <v>3</v>
      </c>
      <c r="B43142" s="2">
        <v>45506.268750000003</v>
      </c>
      <c r="C43142">
        <v>0</v>
      </c>
      <c r="D43142" t="s">
        <v>35</v>
      </c>
    </row>
    <row r="43143" spans="1:4" x14ac:dyDescent="0.3">
      <c r="A43143" t="s">
        <v>3</v>
      </c>
      <c r="B43143" s="2">
        <v>45506.269444444442</v>
      </c>
      <c r="C43143">
        <v>0</v>
      </c>
      <c r="D43143" t="s">
        <v>35</v>
      </c>
    </row>
    <row r="43144" spans="1:4" x14ac:dyDescent="0.3">
      <c r="A43144" t="s">
        <v>3</v>
      </c>
      <c r="B43144" s="2">
        <v>45506.270138888889</v>
      </c>
      <c r="C43144">
        <v>0</v>
      </c>
      <c r="D43144" t="s">
        <v>35</v>
      </c>
    </row>
    <row r="43145" spans="1:4" x14ac:dyDescent="0.3">
      <c r="A43145" t="s">
        <v>3</v>
      </c>
      <c r="B43145" s="2">
        <v>45506.270833333343</v>
      </c>
      <c r="C43145">
        <v>0</v>
      </c>
      <c r="D43145" t="s">
        <v>35</v>
      </c>
    </row>
    <row r="43146" spans="1:4" x14ac:dyDescent="0.3">
      <c r="A43146" t="s">
        <v>3</v>
      </c>
      <c r="B43146" s="2">
        <v>45506.271527777782</v>
      </c>
      <c r="C43146">
        <v>0</v>
      </c>
      <c r="D43146" t="s">
        <v>35</v>
      </c>
    </row>
    <row r="43147" spans="1:4" x14ac:dyDescent="0.3">
      <c r="A43147" t="s">
        <v>3</v>
      </c>
      <c r="B43147" s="2">
        <v>45506.272222222222</v>
      </c>
      <c r="C43147">
        <v>0</v>
      </c>
      <c r="D43147" t="s">
        <v>35</v>
      </c>
    </row>
    <row r="43148" spans="1:4" x14ac:dyDescent="0.3">
      <c r="A43148" t="s">
        <v>3</v>
      </c>
      <c r="B43148" s="2">
        <v>45506.272916666669</v>
      </c>
      <c r="C43148">
        <v>0</v>
      </c>
      <c r="D43148" t="s">
        <v>35</v>
      </c>
    </row>
    <row r="43149" spans="1:4" x14ac:dyDescent="0.3">
      <c r="A43149" t="s">
        <v>3</v>
      </c>
      <c r="B43149" s="2">
        <v>45506.273611111108</v>
      </c>
      <c r="C43149">
        <v>0</v>
      </c>
      <c r="D43149" t="s">
        <v>35</v>
      </c>
    </row>
    <row r="43150" spans="1:4" x14ac:dyDescent="0.3">
      <c r="A43150" t="s">
        <v>3</v>
      </c>
      <c r="B43150" s="2">
        <v>45506.274305555547</v>
      </c>
      <c r="C43150">
        <v>0</v>
      </c>
      <c r="D43150" t="s">
        <v>35</v>
      </c>
    </row>
    <row r="43151" spans="1:4" x14ac:dyDescent="0.3">
      <c r="A43151" t="s">
        <v>3</v>
      </c>
      <c r="B43151" s="2">
        <v>45506.275000000001</v>
      </c>
      <c r="C43151">
        <v>0</v>
      </c>
      <c r="D43151" t="s">
        <v>35</v>
      </c>
    </row>
    <row r="43152" spans="1:4" x14ac:dyDescent="0.3">
      <c r="A43152" t="s">
        <v>3</v>
      </c>
      <c r="B43152" s="2">
        <v>45506.275694444441</v>
      </c>
      <c r="C43152">
        <v>0</v>
      </c>
      <c r="D43152" t="s">
        <v>35</v>
      </c>
    </row>
    <row r="43153" spans="1:4" x14ac:dyDescent="0.3">
      <c r="A43153" t="s">
        <v>3</v>
      </c>
      <c r="B43153" s="2">
        <v>45506.276388888888</v>
      </c>
      <c r="C43153">
        <v>1</v>
      </c>
      <c r="D43153" t="s">
        <v>35</v>
      </c>
    </row>
    <row r="43154" spans="1:4" x14ac:dyDescent="0.3">
      <c r="A43154" t="s">
        <v>3</v>
      </c>
      <c r="B43154" s="2">
        <v>45506.277083333327</v>
      </c>
      <c r="C43154">
        <v>1</v>
      </c>
      <c r="D43154" t="s">
        <v>35</v>
      </c>
    </row>
    <row r="43155" spans="1:4" x14ac:dyDescent="0.3">
      <c r="A43155" t="s">
        <v>3</v>
      </c>
      <c r="B43155" s="2">
        <v>45506.277777777781</v>
      </c>
      <c r="C43155">
        <v>1</v>
      </c>
      <c r="D43155" t="s">
        <v>35</v>
      </c>
    </row>
    <row r="43156" spans="1:4" x14ac:dyDescent="0.3">
      <c r="A43156" t="s">
        <v>3</v>
      </c>
      <c r="B43156" s="2">
        <v>45506.27847222222</v>
      </c>
      <c r="C43156">
        <v>1</v>
      </c>
      <c r="D43156" t="s">
        <v>35</v>
      </c>
    </row>
    <row r="43157" spans="1:4" x14ac:dyDescent="0.3">
      <c r="A43157" t="s">
        <v>3</v>
      </c>
      <c r="B43157" s="2">
        <v>45506.279166666667</v>
      </c>
      <c r="C43157">
        <v>1</v>
      </c>
      <c r="D43157" t="s">
        <v>35</v>
      </c>
    </row>
    <row r="43158" spans="1:4" x14ac:dyDescent="0.3">
      <c r="A43158" t="s">
        <v>3</v>
      </c>
      <c r="B43158" s="2">
        <v>45506.279861111107</v>
      </c>
      <c r="C43158">
        <v>1</v>
      </c>
      <c r="D43158" t="s">
        <v>35</v>
      </c>
    </row>
    <row r="43159" spans="1:4" x14ac:dyDescent="0.3">
      <c r="A43159" t="s">
        <v>3</v>
      </c>
      <c r="B43159" s="2">
        <v>45506.280555555553</v>
      </c>
      <c r="C43159">
        <v>1</v>
      </c>
      <c r="D43159" t="s">
        <v>35</v>
      </c>
    </row>
    <row r="43160" spans="1:4" x14ac:dyDescent="0.3">
      <c r="A43160" t="s">
        <v>3</v>
      </c>
      <c r="B43160" s="2">
        <v>45506.28125</v>
      </c>
      <c r="C43160">
        <v>1</v>
      </c>
      <c r="D43160" t="s">
        <v>35</v>
      </c>
    </row>
    <row r="43161" spans="1:4" x14ac:dyDescent="0.3">
      <c r="A43161" t="s">
        <v>3</v>
      </c>
      <c r="B43161" s="2">
        <v>45506.281944444447</v>
      </c>
      <c r="C43161">
        <v>1</v>
      </c>
      <c r="D43161" t="s">
        <v>35</v>
      </c>
    </row>
    <row r="43162" spans="1:4" x14ac:dyDescent="0.3">
      <c r="A43162" t="s">
        <v>3</v>
      </c>
      <c r="B43162" s="2">
        <v>45506.282638888893</v>
      </c>
      <c r="C43162">
        <v>0</v>
      </c>
      <c r="D43162" t="s">
        <v>35</v>
      </c>
    </row>
    <row r="43163" spans="1:4" x14ac:dyDescent="0.3">
      <c r="A43163" t="s">
        <v>3</v>
      </c>
      <c r="B43163" s="2">
        <v>45506.283333333333</v>
      </c>
      <c r="C43163">
        <v>1</v>
      </c>
      <c r="D43163" t="s">
        <v>35</v>
      </c>
    </row>
    <row r="43164" spans="1:4" x14ac:dyDescent="0.3">
      <c r="A43164" t="s">
        <v>3</v>
      </c>
      <c r="B43164" s="2">
        <v>45506.28402777778</v>
      </c>
      <c r="C43164">
        <v>1</v>
      </c>
      <c r="D43164" t="s">
        <v>35</v>
      </c>
    </row>
    <row r="43165" spans="1:4" x14ac:dyDescent="0.3">
      <c r="A43165" t="s">
        <v>3</v>
      </c>
      <c r="B43165" s="2">
        <v>45506.284722222219</v>
      </c>
      <c r="C43165">
        <v>1</v>
      </c>
      <c r="D43165" t="s">
        <v>35</v>
      </c>
    </row>
    <row r="43166" spans="1:4" x14ac:dyDescent="0.3">
      <c r="A43166" t="s">
        <v>3</v>
      </c>
      <c r="B43166" s="2">
        <v>45506.285416666673</v>
      </c>
      <c r="C43166">
        <v>1</v>
      </c>
      <c r="D43166" t="s">
        <v>35</v>
      </c>
    </row>
    <row r="43167" spans="1:4" x14ac:dyDescent="0.3">
      <c r="A43167" t="s">
        <v>3</v>
      </c>
      <c r="B43167" s="2">
        <v>45506.286111111112</v>
      </c>
      <c r="C43167">
        <v>1</v>
      </c>
      <c r="D43167" t="s">
        <v>35</v>
      </c>
    </row>
    <row r="43168" spans="1:4" x14ac:dyDescent="0.3">
      <c r="A43168" t="s">
        <v>3</v>
      </c>
      <c r="B43168" s="2">
        <v>45506.286805555559</v>
      </c>
      <c r="C43168">
        <v>1</v>
      </c>
      <c r="D43168" t="s">
        <v>35</v>
      </c>
    </row>
    <row r="43169" spans="1:4" x14ac:dyDescent="0.3">
      <c r="A43169" t="s">
        <v>3</v>
      </c>
      <c r="B43169" s="2">
        <v>45506.287499999999</v>
      </c>
      <c r="C43169">
        <v>1</v>
      </c>
      <c r="D43169" t="s">
        <v>35</v>
      </c>
    </row>
    <row r="43170" spans="1:4" x14ac:dyDescent="0.3">
      <c r="A43170" t="s">
        <v>3</v>
      </c>
      <c r="B43170" s="2">
        <v>45506.288194444453</v>
      </c>
      <c r="C43170">
        <v>1</v>
      </c>
      <c r="D43170" t="s">
        <v>35</v>
      </c>
    </row>
    <row r="43171" spans="1:4" x14ac:dyDescent="0.3">
      <c r="A43171" t="s">
        <v>3</v>
      </c>
      <c r="B43171" s="2">
        <v>45506.288888888892</v>
      </c>
      <c r="C43171">
        <v>1</v>
      </c>
      <c r="D43171" t="s">
        <v>35</v>
      </c>
    </row>
    <row r="43172" spans="1:4" x14ac:dyDescent="0.3">
      <c r="A43172" t="s">
        <v>3</v>
      </c>
      <c r="B43172" s="2">
        <v>45506.289583333331</v>
      </c>
      <c r="C43172">
        <v>0</v>
      </c>
      <c r="D43172" t="s">
        <v>35</v>
      </c>
    </row>
    <row r="43173" spans="1:4" x14ac:dyDescent="0.3">
      <c r="A43173" t="s">
        <v>3</v>
      </c>
      <c r="B43173" s="2">
        <v>45506.290277777778</v>
      </c>
      <c r="C43173">
        <v>0</v>
      </c>
      <c r="D43173" t="s">
        <v>35</v>
      </c>
    </row>
    <row r="43174" spans="1:4" x14ac:dyDescent="0.3">
      <c r="A43174" t="s">
        <v>3</v>
      </c>
      <c r="B43174" s="2">
        <v>45506.290972222218</v>
      </c>
      <c r="C43174">
        <v>0</v>
      </c>
      <c r="D43174" t="s">
        <v>35</v>
      </c>
    </row>
    <row r="43175" spans="1:4" x14ac:dyDescent="0.3">
      <c r="A43175" t="s">
        <v>3</v>
      </c>
      <c r="B43175" s="2">
        <v>45506.291666666657</v>
      </c>
      <c r="C43175">
        <v>0</v>
      </c>
      <c r="D43175" t="s">
        <v>35</v>
      </c>
    </row>
    <row r="43176" spans="1:4" x14ac:dyDescent="0.3">
      <c r="A43176" t="s">
        <v>3</v>
      </c>
      <c r="B43176" s="2">
        <v>45506.292361111111</v>
      </c>
      <c r="C43176">
        <v>0</v>
      </c>
      <c r="D43176" t="s">
        <v>35</v>
      </c>
    </row>
    <row r="43177" spans="1:4" x14ac:dyDescent="0.3">
      <c r="A43177" t="s">
        <v>3</v>
      </c>
      <c r="B43177" s="2">
        <v>45506.293055555558</v>
      </c>
      <c r="C43177">
        <v>0</v>
      </c>
      <c r="D43177" t="s">
        <v>35</v>
      </c>
    </row>
    <row r="43178" spans="1:4" x14ac:dyDescent="0.3">
      <c r="A43178" t="s">
        <v>3</v>
      </c>
      <c r="B43178" s="2">
        <v>45506.293749999997</v>
      </c>
      <c r="C43178">
        <v>0</v>
      </c>
      <c r="D43178" t="s">
        <v>35</v>
      </c>
    </row>
    <row r="43179" spans="1:4" x14ac:dyDescent="0.3">
      <c r="A43179" t="s">
        <v>3</v>
      </c>
      <c r="B43179" s="2">
        <v>45506.294444444437</v>
      </c>
      <c r="C43179">
        <v>0</v>
      </c>
      <c r="D43179" t="s">
        <v>35</v>
      </c>
    </row>
    <row r="43180" spans="1:4" x14ac:dyDescent="0.3">
      <c r="A43180" t="s">
        <v>3</v>
      </c>
      <c r="B43180" s="2">
        <v>45506.295138888891</v>
      </c>
      <c r="C43180">
        <v>0</v>
      </c>
      <c r="D43180" t="s">
        <v>35</v>
      </c>
    </row>
    <row r="43181" spans="1:4" x14ac:dyDescent="0.3">
      <c r="A43181" t="s">
        <v>3</v>
      </c>
      <c r="B43181" s="2">
        <v>45506.29583333333</v>
      </c>
      <c r="C43181">
        <v>0</v>
      </c>
      <c r="D43181" t="s">
        <v>35</v>
      </c>
    </row>
    <row r="43182" spans="1:4" x14ac:dyDescent="0.3">
      <c r="A43182" t="s">
        <v>3</v>
      </c>
      <c r="B43182" s="2">
        <v>45506.303472222222</v>
      </c>
      <c r="C43182">
        <v>0</v>
      </c>
      <c r="D43182" t="s">
        <v>35</v>
      </c>
    </row>
    <row r="43183" spans="1:4" x14ac:dyDescent="0.3">
      <c r="A43183" t="s">
        <v>3</v>
      </c>
      <c r="B43183" s="2">
        <v>45506.304166666669</v>
      </c>
      <c r="C43183">
        <v>0</v>
      </c>
      <c r="D43183" t="s">
        <v>35</v>
      </c>
    </row>
    <row r="43184" spans="1:4" x14ac:dyDescent="0.3">
      <c r="A43184" t="s">
        <v>3</v>
      </c>
      <c r="B43184" s="2">
        <v>45506.304861111108</v>
      </c>
      <c r="C43184">
        <v>0</v>
      </c>
      <c r="D43184" t="s">
        <v>35</v>
      </c>
    </row>
    <row r="43185" spans="1:4" x14ac:dyDescent="0.3">
      <c r="A43185" t="s">
        <v>3</v>
      </c>
      <c r="B43185" s="2">
        <v>45506.305555555547</v>
      </c>
      <c r="C43185">
        <v>0</v>
      </c>
      <c r="D43185" t="s">
        <v>35</v>
      </c>
    </row>
    <row r="43186" spans="1:4" x14ac:dyDescent="0.3">
      <c r="A43186" t="s">
        <v>3</v>
      </c>
      <c r="B43186" s="2">
        <v>45506.306250000001</v>
      </c>
      <c r="C43186">
        <v>0</v>
      </c>
      <c r="D43186" t="s">
        <v>35</v>
      </c>
    </row>
    <row r="43187" spans="1:4" x14ac:dyDescent="0.3">
      <c r="A43187" t="s">
        <v>3</v>
      </c>
      <c r="B43187" s="2">
        <v>45506.306944444441</v>
      </c>
      <c r="C43187">
        <v>0</v>
      </c>
      <c r="D43187" t="s">
        <v>35</v>
      </c>
    </row>
    <row r="43188" spans="1:4" x14ac:dyDescent="0.3">
      <c r="A43188" t="s">
        <v>3</v>
      </c>
      <c r="B43188" s="2">
        <v>45506.307638888888</v>
      </c>
      <c r="C43188">
        <v>0</v>
      </c>
      <c r="D43188" t="s">
        <v>35</v>
      </c>
    </row>
    <row r="43189" spans="1:4" x14ac:dyDescent="0.3">
      <c r="A43189" t="s">
        <v>3</v>
      </c>
      <c r="B43189" s="2">
        <v>45506.308333333327</v>
      </c>
      <c r="C43189">
        <v>0</v>
      </c>
      <c r="D43189" t="s">
        <v>35</v>
      </c>
    </row>
    <row r="43190" spans="1:4" x14ac:dyDescent="0.3">
      <c r="A43190" t="s">
        <v>3</v>
      </c>
      <c r="B43190" s="2">
        <v>45506.309027777781</v>
      </c>
      <c r="C43190">
        <v>0</v>
      </c>
      <c r="D43190" t="s">
        <v>35</v>
      </c>
    </row>
    <row r="43191" spans="1:4" x14ac:dyDescent="0.3">
      <c r="A43191" t="s">
        <v>3</v>
      </c>
      <c r="B43191" s="2">
        <v>45506.30972222222</v>
      </c>
      <c r="C43191">
        <v>0</v>
      </c>
      <c r="D43191" t="s">
        <v>35</v>
      </c>
    </row>
    <row r="43192" spans="1:4" x14ac:dyDescent="0.3">
      <c r="A43192" t="s">
        <v>3</v>
      </c>
      <c r="B43192" s="2">
        <v>45506.310416666667</v>
      </c>
      <c r="C43192">
        <v>0</v>
      </c>
      <c r="D43192" t="s">
        <v>35</v>
      </c>
    </row>
    <row r="43193" spans="1:4" x14ac:dyDescent="0.3">
      <c r="A43193" t="s">
        <v>3</v>
      </c>
      <c r="B43193" s="2">
        <v>45506.311111111107</v>
      </c>
      <c r="C43193">
        <v>0</v>
      </c>
      <c r="D43193" t="s">
        <v>35</v>
      </c>
    </row>
    <row r="43194" spans="1:4" x14ac:dyDescent="0.3">
      <c r="A43194" t="s">
        <v>3</v>
      </c>
      <c r="B43194" s="2">
        <v>45506.311805555553</v>
      </c>
      <c r="C43194">
        <v>0</v>
      </c>
      <c r="D43194" t="s">
        <v>35</v>
      </c>
    </row>
    <row r="43195" spans="1:4" x14ac:dyDescent="0.3">
      <c r="A43195" t="s">
        <v>3</v>
      </c>
      <c r="B43195" s="2">
        <v>45506.3125</v>
      </c>
      <c r="C43195">
        <v>0</v>
      </c>
      <c r="D43195" t="s">
        <v>35</v>
      </c>
    </row>
    <row r="43196" spans="1:4" x14ac:dyDescent="0.3">
      <c r="A43196" t="s">
        <v>3</v>
      </c>
      <c r="B43196" s="2">
        <v>45506.313194444447</v>
      </c>
      <c r="C43196">
        <v>0</v>
      </c>
      <c r="D43196" t="s">
        <v>35</v>
      </c>
    </row>
    <row r="43197" spans="1:4" x14ac:dyDescent="0.3">
      <c r="A43197" t="s">
        <v>3</v>
      </c>
      <c r="B43197" s="2">
        <v>45506.313888888893</v>
      </c>
      <c r="C43197">
        <v>0</v>
      </c>
      <c r="D43197" t="s">
        <v>35</v>
      </c>
    </row>
    <row r="43198" spans="1:4" x14ac:dyDescent="0.3">
      <c r="A43198" t="s">
        <v>3</v>
      </c>
      <c r="B43198" s="2">
        <v>45506.314583333333</v>
      </c>
      <c r="C43198">
        <v>0</v>
      </c>
      <c r="D43198" t="s">
        <v>35</v>
      </c>
    </row>
    <row r="43199" spans="1:4" x14ac:dyDescent="0.3">
      <c r="A43199" t="s">
        <v>3</v>
      </c>
      <c r="B43199" s="2">
        <v>45506.31527777778</v>
      </c>
      <c r="C43199">
        <v>0</v>
      </c>
      <c r="D43199" t="s">
        <v>35</v>
      </c>
    </row>
    <row r="43200" spans="1:4" x14ac:dyDescent="0.3">
      <c r="A43200" t="s">
        <v>3</v>
      </c>
      <c r="B43200" s="2">
        <v>45506.315972222219</v>
      </c>
      <c r="C43200">
        <v>0</v>
      </c>
      <c r="D43200" t="s">
        <v>35</v>
      </c>
    </row>
    <row r="43201" spans="1:4" x14ac:dyDescent="0.3">
      <c r="A43201" t="s">
        <v>3</v>
      </c>
      <c r="B43201" s="2">
        <v>45506.316666666673</v>
      </c>
      <c r="C43201">
        <v>0</v>
      </c>
      <c r="D43201" t="s">
        <v>35</v>
      </c>
    </row>
    <row r="43202" spans="1:4" x14ac:dyDescent="0.3">
      <c r="A43202" t="s">
        <v>3</v>
      </c>
      <c r="B43202" s="2">
        <v>45506.317361111112</v>
      </c>
      <c r="C43202">
        <v>0</v>
      </c>
      <c r="D43202" t="s">
        <v>35</v>
      </c>
    </row>
    <row r="43203" spans="1:4" x14ac:dyDescent="0.3">
      <c r="A43203" t="s">
        <v>3</v>
      </c>
      <c r="B43203" s="2">
        <v>45506.318055555559</v>
      </c>
      <c r="C43203">
        <v>0</v>
      </c>
      <c r="D43203" t="s">
        <v>35</v>
      </c>
    </row>
    <row r="43204" spans="1:4" x14ac:dyDescent="0.3">
      <c r="A43204" t="s">
        <v>3</v>
      </c>
      <c r="B43204" s="2">
        <v>45506.318749999999</v>
      </c>
      <c r="C43204">
        <v>0</v>
      </c>
      <c r="D43204" t="s">
        <v>35</v>
      </c>
    </row>
    <row r="43205" spans="1:4" x14ac:dyDescent="0.3">
      <c r="A43205" t="s">
        <v>3</v>
      </c>
      <c r="B43205" s="2">
        <v>45506.319444444453</v>
      </c>
      <c r="C43205">
        <v>1</v>
      </c>
      <c r="D43205" t="s">
        <v>35</v>
      </c>
    </row>
    <row r="43206" spans="1:4" x14ac:dyDescent="0.3">
      <c r="A43206" t="s">
        <v>3</v>
      </c>
      <c r="B43206" s="2">
        <v>45506.320138888892</v>
      </c>
      <c r="C43206">
        <v>1</v>
      </c>
      <c r="D43206" t="s">
        <v>35</v>
      </c>
    </row>
    <row r="43207" spans="1:4" x14ac:dyDescent="0.3">
      <c r="A43207" t="s">
        <v>3</v>
      </c>
      <c r="B43207" s="2">
        <v>45506.320833333331</v>
      </c>
      <c r="C43207">
        <v>1</v>
      </c>
      <c r="D43207" t="s">
        <v>35</v>
      </c>
    </row>
    <row r="43208" spans="1:4" x14ac:dyDescent="0.3">
      <c r="A43208" t="s">
        <v>3</v>
      </c>
      <c r="B43208" s="2">
        <v>45506.321527777778</v>
      </c>
      <c r="C43208">
        <v>1</v>
      </c>
      <c r="D43208" t="s">
        <v>35</v>
      </c>
    </row>
    <row r="43209" spans="1:4" x14ac:dyDescent="0.3">
      <c r="A43209" t="s">
        <v>3</v>
      </c>
      <c r="B43209" s="2">
        <v>45506.322222222218</v>
      </c>
      <c r="C43209">
        <v>1</v>
      </c>
      <c r="D43209" t="s">
        <v>35</v>
      </c>
    </row>
    <row r="43210" spans="1:4" x14ac:dyDescent="0.3">
      <c r="A43210" t="s">
        <v>3</v>
      </c>
      <c r="B43210" s="2">
        <v>45506.322916666657</v>
      </c>
      <c r="C43210">
        <v>1</v>
      </c>
      <c r="D43210" t="s">
        <v>35</v>
      </c>
    </row>
    <row r="43211" spans="1:4" x14ac:dyDescent="0.3">
      <c r="A43211" t="s">
        <v>3</v>
      </c>
      <c r="B43211" s="2">
        <v>45506.323611111111</v>
      </c>
      <c r="C43211">
        <v>1</v>
      </c>
      <c r="D43211" t="s">
        <v>35</v>
      </c>
    </row>
    <row r="43212" spans="1:4" x14ac:dyDescent="0.3">
      <c r="A43212" t="s">
        <v>3</v>
      </c>
      <c r="B43212" s="2">
        <v>45506.324305555558</v>
      </c>
      <c r="C43212">
        <v>1</v>
      </c>
      <c r="D43212" t="s">
        <v>35</v>
      </c>
    </row>
    <row r="43213" spans="1:4" x14ac:dyDescent="0.3">
      <c r="A43213" t="s">
        <v>3</v>
      </c>
      <c r="B43213" s="2">
        <v>45506.324999999997</v>
      </c>
      <c r="C43213">
        <v>1</v>
      </c>
      <c r="D43213" t="s">
        <v>35</v>
      </c>
    </row>
    <row r="43214" spans="1:4" x14ac:dyDescent="0.3">
      <c r="A43214" t="s">
        <v>3</v>
      </c>
      <c r="B43214" s="2">
        <v>45506.325694444437</v>
      </c>
      <c r="C43214">
        <v>1</v>
      </c>
      <c r="D43214" t="s">
        <v>35</v>
      </c>
    </row>
    <row r="43215" spans="1:4" x14ac:dyDescent="0.3">
      <c r="A43215" t="s">
        <v>3</v>
      </c>
      <c r="B43215" s="2">
        <v>45506.326388888891</v>
      </c>
      <c r="C43215">
        <v>0</v>
      </c>
      <c r="D43215" t="s">
        <v>35</v>
      </c>
    </row>
    <row r="43216" spans="1:4" x14ac:dyDescent="0.3">
      <c r="A43216" t="s">
        <v>3</v>
      </c>
      <c r="B43216" s="2">
        <v>45506.32708333333</v>
      </c>
      <c r="C43216">
        <v>0</v>
      </c>
      <c r="D43216" t="s">
        <v>35</v>
      </c>
    </row>
    <row r="43217" spans="1:4" x14ac:dyDescent="0.3">
      <c r="A43217" t="s">
        <v>3</v>
      </c>
      <c r="B43217" s="2">
        <v>45506.327777777777</v>
      </c>
      <c r="C43217">
        <v>0</v>
      </c>
      <c r="D43217" t="s">
        <v>35</v>
      </c>
    </row>
    <row r="43218" spans="1:4" x14ac:dyDescent="0.3">
      <c r="A43218" t="s">
        <v>3</v>
      </c>
      <c r="B43218" s="2">
        <v>45506.328472222223</v>
      </c>
      <c r="C43218">
        <v>0</v>
      </c>
      <c r="D43218" t="s">
        <v>35</v>
      </c>
    </row>
    <row r="43219" spans="1:4" x14ac:dyDescent="0.3">
      <c r="A43219" t="s">
        <v>3</v>
      </c>
      <c r="B43219" s="2">
        <v>45506.32916666667</v>
      </c>
      <c r="C43219">
        <v>0</v>
      </c>
      <c r="D43219" t="s">
        <v>35</v>
      </c>
    </row>
    <row r="43220" spans="1:4" x14ac:dyDescent="0.3">
      <c r="A43220" t="s">
        <v>3</v>
      </c>
      <c r="B43220" s="2">
        <v>45506.329861111109</v>
      </c>
      <c r="C43220">
        <v>0</v>
      </c>
      <c r="D43220" t="s">
        <v>35</v>
      </c>
    </row>
    <row r="43221" spans="1:4" x14ac:dyDescent="0.3">
      <c r="A43221" t="s">
        <v>3</v>
      </c>
      <c r="B43221" s="2">
        <v>45506.330555555563</v>
      </c>
      <c r="C43221">
        <v>0</v>
      </c>
      <c r="D43221" t="s">
        <v>35</v>
      </c>
    </row>
    <row r="43222" spans="1:4" x14ac:dyDescent="0.3">
      <c r="A43222" t="s">
        <v>3</v>
      </c>
      <c r="B43222" s="2">
        <v>45506.331250000003</v>
      </c>
      <c r="C43222">
        <v>0</v>
      </c>
      <c r="D43222" t="s">
        <v>35</v>
      </c>
    </row>
    <row r="43223" spans="1:4" x14ac:dyDescent="0.3">
      <c r="A43223" t="s">
        <v>3</v>
      </c>
      <c r="B43223" s="2">
        <v>45506.331944444442</v>
      </c>
      <c r="C43223">
        <v>0</v>
      </c>
      <c r="D43223" t="s">
        <v>35</v>
      </c>
    </row>
    <row r="43224" spans="1:4" x14ac:dyDescent="0.3">
      <c r="A43224" t="s">
        <v>3</v>
      </c>
      <c r="B43224" s="2">
        <v>45506.332638888889</v>
      </c>
      <c r="C43224">
        <v>1</v>
      </c>
      <c r="D43224" t="s">
        <v>35</v>
      </c>
    </row>
    <row r="43225" spans="1:4" x14ac:dyDescent="0.3">
      <c r="A43225" t="s">
        <v>3</v>
      </c>
      <c r="B43225" s="2">
        <v>45506.333333333343</v>
      </c>
      <c r="C43225">
        <v>1</v>
      </c>
      <c r="D43225" t="s">
        <v>35</v>
      </c>
    </row>
    <row r="43226" spans="1:4" x14ac:dyDescent="0.3">
      <c r="A43226" t="s">
        <v>3</v>
      </c>
      <c r="B43226" s="2">
        <v>45506.334027777782</v>
      </c>
      <c r="C43226">
        <v>1</v>
      </c>
      <c r="D43226" t="s">
        <v>35</v>
      </c>
    </row>
    <row r="43227" spans="1:4" x14ac:dyDescent="0.3">
      <c r="A43227" t="s">
        <v>3</v>
      </c>
      <c r="B43227" s="2">
        <v>45506.334722222222</v>
      </c>
      <c r="C43227">
        <v>1</v>
      </c>
      <c r="D43227" t="s">
        <v>35</v>
      </c>
    </row>
    <row r="43228" spans="1:4" x14ac:dyDescent="0.3">
      <c r="A43228" t="s">
        <v>3</v>
      </c>
      <c r="B43228" s="2">
        <v>45506.335416666669</v>
      </c>
      <c r="C43228">
        <v>1</v>
      </c>
      <c r="D43228" t="s">
        <v>35</v>
      </c>
    </row>
    <row r="43229" spans="1:4" x14ac:dyDescent="0.3">
      <c r="A43229" t="s">
        <v>3</v>
      </c>
      <c r="B43229" s="2">
        <v>45506.336111111108</v>
      </c>
      <c r="C43229">
        <v>1</v>
      </c>
      <c r="D43229" t="s">
        <v>35</v>
      </c>
    </row>
    <row r="43230" spans="1:4" x14ac:dyDescent="0.3">
      <c r="A43230" t="s">
        <v>3</v>
      </c>
      <c r="B43230" s="2">
        <v>45506.336805555547</v>
      </c>
      <c r="C43230">
        <v>1</v>
      </c>
      <c r="D43230" t="s">
        <v>35</v>
      </c>
    </row>
    <row r="43231" spans="1:4" x14ac:dyDescent="0.3">
      <c r="A43231" t="s">
        <v>3</v>
      </c>
      <c r="B43231" s="2">
        <v>45506.337500000001</v>
      </c>
      <c r="C43231">
        <v>1</v>
      </c>
      <c r="D43231" t="s">
        <v>35</v>
      </c>
    </row>
    <row r="43232" spans="1:4" x14ac:dyDescent="0.3">
      <c r="A43232" t="s">
        <v>3</v>
      </c>
      <c r="B43232" s="2">
        <v>45506.345138888893</v>
      </c>
      <c r="C43232">
        <v>0</v>
      </c>
      <c r="D43232" t="s">
        <v>35</v>
      </c>
    </row>
    <row r="43233" spans="1:4" x14ac:dyDescent="0.3">
      <c r="A43233" t="s">
        <v>3</v>
      </c>
      <c r="B43233" s="2">
        <v>45506.345833333333</v>
      </c>
      <c r="C43233">
        <v>0</v>
      </c>
      <c r="D43233" t="s">
        <v>35</v>
      </c>
    </row>
    <row r="43234" spans="1:4" x14ac:dyDescent="0.3">
      <c r="A43234" t="s">
        <v>3</v>
      </c>
      <c r="B43234" s="2">
        <v>45506.34652777778</v>
      </c>
      <c r="C43234">
        <v>0</v>
      </c>
      <c r="D43234" t="s">
        <v>35</v>
      </c>
    </row>
    <row r="43235" spans="1:4" x14ac:dyDescent="0.3">
      <c r="A43235" t="s">
        <v>3</v>
      </c>
      <c r="B43235" s="2">
        <v>45506.347222222219</v>
      </c>
      <c r="C43235">
        <v>0</v>
      </c>
      <c r="D43235" t="s">
        <v>35</v>
      </c>
    </row>
    <row r="43236" spans="1:4" x14ac:dyDescent="0.3">
      <c r="A43236" t="s">
        <v>3</v>
      </c>
      <c r="B43236" s="2">
        <v>45506.347916666673</v>
      </c>
      <c r="C43236">
        <v>0</v>
      </c>
      <c r="D43236" t="s">
        <v>35</v>
      </c>
    </row>
    <row r="43237" spans="1:4" x14ac:dyDescent="0.3">
      <c r="A43237" t="s">
        <v>3</v>
      </c>
      <c r="B43237" s="2">
        <v>45506.348611111112</v>
      </c>
      <c r="C43237">
        <v>0</v>
      </c>
      <c r="D43237" t="s">
        <v>35</v>
      </c>
    </row>
    <row r="43238" spans="1:4" x14ac:dyDescent="0.3">
      <c r="A43238" t="s">
        <v>3</v>
      </c>
      <c r="B43238" s="2">
        <v>45506.349305555559</v>
      </c>
      <c r="C43238">
        <v>0</v>
      </c>
      <c r="D43238" t="s">
        <v>35</v>
      </c>
    </row>
    <row r="43239" spans="1:4" x14ac:dyDescent="0.3">
      <c r="A43239" t="s">
        <v>3</v>
      </c>
      <c r="B43239" s="2">
        <v>45506.35</v>
      </c>
      <c r="C43239">
        <v>0</v>
      </c>
      <c r="D43239" t="s">
        <v>35</v>
      </c>
    </row>
    <row r="43240" spans="1:4" x14ac:dyDescent="0.3">
      <c r="A43240" t="s">
        <v>3</v>
      </c>
      <c r="B43240" s="2">
        <v>45506.350694444453</v>
      </c>
      <c r="C43240">
        <v>0</v>
      </c>
      <c r="D43240" t="s">
        <v>35</v>
      </c>
    </row>
    <row r="43241" spans="1:4" x14ac:dyDescent="0.3">
      <c r="A43241" t="s">
        <v>3</v>
      </c>
      <c r="B43241" s="2">
        <v>45506.351388888892</v>
      </c>
      <c r="C43241">
        <v>0</v>
      </c>
      <c r="D43241" t="s">
        <v>35</v>
      </c>
    </row>
    <row r="43242" spans="1:4" x14ac:dyDescent="0.3">
      <c r="A43242" t="s">
        <v>3</v>
      </c>
      <c r="B43242" s="2">
        <v>45506.352083333331</v>
      </c>
      <c r="C43242">
        <v>0</v>
      </c>
      <c r="D43242" t="s">
        <v>35</v>
      </c>
    </row>
    <row r="43243" spans="1:4" x14ac:dyDescent="0.3">
      <c r="A43243" t="s">
        <v>3</v>
      </c>
      <c r="B43243" s="2">
        <v>45506.352777777778</v>
      </c>
      <c r="C43243">
        <v>0</v>
      </c>
      <c r="D43243" t="s">
        <v>35</v>
      </c>
    </row>
    <row r="43244" spans="1:4" x14ac:dyDescent="0.3">
      <c r="A43244" t="s">
        <v>3</v>
      </c>
      <c r="B43244" s="2">
        <v>45506.353472222218</v>
      </c>
      <c r="C43244">
        <v>0</v>
      </c>
      <c r="D43244" t="s">
        <v>35</v>
      </c>
    </row>
    <row r="43245" spans="1:4" x14ac:dyDescent="0.3">
      <c r="A43245" t="s">
        <v>3</v>
      </c>
      <c r="B43245" s="2">
        <v>45506.354166666657</v>
      </c>
      <c r="C43245">
        <v>0</v>
      </c>
      <c r="D43245" t="s">
        <v>35</v>
      </c>
    </row>
    <row r="43246" spans="1:4" x14ac:dyDescent="0.3">
      <c r="A43246" t="s">
        <v>3</v>
      </c>
      <c r="B43246" s="2">
        <v>45506.354861111111</v>
      </c>
      <c r="C43246">
        <v>0</v>
      </c>
      <c r="D43246" t="s">
        <v>35</v>
      </c>
    </row>
    <row r="43247" spans="1:4" x14ac:dyDescent="0.3">
      <c r="A43247" t="s">
        <v>3</v>
      </c>
      <c r="B43247" s="2">
        <v>45506.355555555558</v>
      </c>
      <c r="C43247">
        <v>0</v>
      </c>
      <c r="D43247" t="s">
        <v>35</v>
      </c>
    </row>
    <row r="43248" spans="1:4" x14ac:dyDescent="0.3">
      <c r="A43248" t="s">
        <v>3</v>
      </c>
      <c r="B43248" s="2">
        <v>45506.356249999997</v>
      </c>
      <c r="C43248">
        <v>0</v>
      </c>
      <c r="D43248" t="s">
        <v>35</v>
      </c>
    </row>
    <row r="43249" spans="1:4" x14ac:dyDescent="0.3">
      <c r="A43249" t="s">
        <v>3</v>
      </c>
      <c r="B43249" s="2">
        <v>45506.356944444437</v>
      </c>
      <c r="C43249">
        <v>0</v>
      </c>
      <c r="D43249" t="s">
        <v>35</v>
      </c>
    </row>
    <row r="43250" spans="1:4" x14ac:dyDescent="0.3">
      <c r="A43250" t="s">
        <v>3</v>
      </c>
      <c r="B43250" s="2">
        <v>45506.357638888891</v>
      </c>
      <c r="C43250">
        <v>0</v>
      </c>
      <c r="D43250" t="s">
        <v>35</v>
      </c>
    </row>
    <row r="43251" spans="1:4" x14ac:dyDescent="0.3">
      <c r="A43251" t="s">
        <v>3</v>
      </c>
      <c r="B43251" s="2">
        <v>45506.35833333333</v>
      </c>
      <c r="C43251">
        <v>0</v>
      </c>
      <c r="D43251" t="s">
        <v>35</v>
      </c>
    </row>
    <row r="43252" spans="1:4" x14ac:dyDescent="0.3">
      <c r="A43252" t="s">
        <v>3</v>
      </c>
      <c r="B43252" s="2">
        <v>45506.359027777777</v>
      </c>
      <c r="C43252">
        <v>0</v>
      </c>
      <c r="D43252" t="s">
        <v>35</v>
      </c>
    </row>
    <row r="43253" spans="1:4" x14ac:dyDescent="0.3">
      <c r="A43253" t="s">
        <v>3</v>
      </c>
      <c r="B43253" s="2">
        <v>45506.359722222223</v>
      </c>
      <c r="C43253">
        <v>0</v>
      </c>
      <c r="D43253" t="s">
        <v>35</v>
      </c>
    </row>
    <row r="43254" spans="1:4" x14ac:dyDescent="0.3">
      <c r="A43254" t="s">
        <v>3</v>
      </c>
      <c r="B43254" s="2">
        <v>45506.36041666667</v>
      </c>
      <c r="C43254">
        <v>0</v>
      </c>
      <c r="D43254" t="s">
        <v>35</v>
      </c>
    </row>
    <row r="43255" spans="1:4" x14ac:dyDescent="0.3">
      <c r="A43255" t="s">
        <v>3</v>
      </c>
      <c r="B43255" s="2">
        <v>45506.361111111109</v>
      </c>
      <c r="C43255">
        <v>0</v>
      </c>
      <c r="D43255" t="s">
        <v>35</v>
      </c>
    </row>
    <row r="43256" spans="1:4" x14ac:dyDescent="0.3">
      <c r="A43256" t="s">
        <v>3</v>
      </c>
      <c r="B43256" s="2">
        <v>45506.361805555563</v>
      </c>
      <c r="C43256">
        <v>0</v>
      </c>
      <c r="D43256" t="s">
        <v>35</v>
      </c>
    </row>
    <row r="43257" spans="1:4" x14ac:dyDescent="0.3">
      <c r="A43257" t="s">
        <v>3</v>
      </c>
      <c r="B43257" s="2">
        <v>45506.362500000003</v>
      </c>
      <c r="C43257">
        <v>0</v>
      </c>
      <c r="D43257" t="s">
        <v>35</v>
      </c>
    </row>
    <row r="43258" spans="1:4" x14ac:dyDescent="0.3">
      <c r="A43258" t="s">
        <v>3</v>
      </c>
      <c r="B43258" s="2">
        <v>45506.363194444442</v>
      </c>
      <c r="C43258">
        <v>0</v>
      </c>
      <c r="D43258" t="s">
        <v>35</v>
      </c>
    </row>
    <row r="43259" spans="1:4" x14ac:dyDescent="0.3">
      <c r="A43259" t="s">
        <v>3</v>
      </c>
      <c r="B43259" s="2">
        <v>45506.363888888889</v>
      </c>
      <c r="C43259">
        <v>0</v>
      </c>
      <c r="D43259" t="s">
        <v>35</v>
      </c>
    </row>
    <row r="43260" spans="1:4" x14ac:dyDescent="0.3">
      <c r="A43260" t="s">
        <v>3</v>
      </c>
      <c r="B43260" s="2">
        <v>45506.364583333343</v>
      </c>
      <c r="C43260">
        <v>0</v>
      </c>
      <c r="D43260" t="s">
        <v>35</v>
      </c>
    </row>
    <row r="43261" spans="1:4" x14ac:dyDescent="0.3">
      <c r="A43261" t="s">
        <v>3</v>
      </c>
      <c r="B43261" s="2">
        <v>45506.365277777782</v>
      </c>
      <c r="C43261">
        <v>0</v>
      </c>
      <c r="D43261" t="s">
        <v>35</v>
      </c>
    </row>
    <row r="43262" spans="1:4" x14ac:dyDescent="0.3">
      <c r="A43262" t="s">
        <v>3</v>
      </c>
      <c r="B43262" s="2">
        <v>45506.365972222222</v>
      </c>
      <c r="C43262">
        <v>0</v>
      </c>
      <c r="D43262" t="s">
        <v>35</v>
      </c>
    </row>
    <row r="43263" spans="1:4" x14ac:dyDescent="0.3">
      <c r="A43263" t="s">
        <v>3</v>
      </c>
      <c r="B43263" s="2">
        <v>45506.366666666669</v>
      </c>
      <c r="C43263">
        <v>0</v>
      </c>
      <c r="D43263" t="s">
        <v>35</v>
      </c>
    </row>
    <row r="43264" spans="1:4" x14ac:dyDescent="0.3">
      <c r="A43264" t="s">
        <v>3</v>
      </c>
      <c r="B43264" s="2">
        <v>45506.367361111108</v>
      </c>
      <c r="C43264">
        <v>0</v>
      </c>
      <c r="D43264" t="s">
        <v>35</v>
      </c>
    </row>
    <row r="43265" spans="1:4" x14ac:dyDescent="0.3">
      <c r="A43265" t="s">
        <v>3</v>
      </c>
      <c r="B43265" s="2">
        <v>45506.368055555547</v>
      </c>
      <c r="C43265">
        <v>0</v>
      </c>
      <c r="D43265" t="s">
        <v>35</v>
      </c>
    </row>
    <row r="43266" spans="1:4" x14ac:dyDescent="0.3">
      <c r="A43266" t="s">
        <v>3</v>
      </c>
      <c r="B43266" s="2">
        <v>45506.368750000001</v>
      </c>
      <c r="C43266">
        <v>0</v>
      </c>
      <c r="D43266" t="s">
        <v>35</v>
      </c>
    </row>
    <row r="43267" spans="1:4" x14ac:dyDescent="0.3">
      <c r="A43267" t="s">
        <v>3</v>
      </c>
      <c r="B43267" s="2">
        <v>45506.369444444441</v>
      </c>
      <c r="C43267">
        <v>0</v>
      </c>
      <c r="D43267" t="s">
        <v>35</v>
      </c>
    </row>
    <row r="43268" spans="1:4" x14ac:dyDescent="0.3">
      <c r="A43268" t="s">
        <v>3</v>
      </c>
      <c r="B43268" s="2">
        <v>45506.370138888888</v>
      </c>
      <c r="C43268">
        <v>0</v>
      </c>
      <c r="D43268" t="s">
        <v>35</v>
      </c>
    </row>
    <row r="43269" spans="1:4" x14ac:dyDescent="0.3">
      <c r="A43269" t="s">
        <v>3</v>
      </c>
      <c r="B43269" s="2">
        <v>45506.370833333327</v>
      </c>
      <c r="C43269">
        <v>0</v>
      </c>
      <c r="D43269" t="s">
        <v>35</v>
      </c>
    </row>
    <row r="43270" spans="1:4" x14ac:dyDescent="0.3">
      <c r="A43270" t="s">
        <v>3</v>
      </c>
      <c r="B43270" s="2">
        <v>45506.371527777781</v>
      </c>
      <c r="C43270">
        <v>0</v>
      </c>
      <c r="D43270" t="s">
        <v>35</v>
      </c>
    </row>
    <row r="43271" spans="1:4" x14ac:dyDescent="0.3">
      <c r="A43271" t="s">
        <v>3</v>
      </c>
      <c r="B43271" s="2">
        <v>45506.37222222222</v>
      </c>
      <c r="C43271">
        <v>0</v>
      </c>
      <c r="D43271" t="s">
        <v>35</v>
      </c>
    </row>
    <row r="43272" spans="1:4" x14ac:dyDescent="0.3">
      <c r="A43272" t="s">
        <v>3</v>
      </c>
      <c r="B43272" s="2">
        <v>45506.372916666667</v>
      </c>
      <c r="C43272">
        <v>0</v>
      </c>
      <c r="D43272" t="s">
        <v>35</v>
      </c>
    </row>
    <row r="43273" spans="1:4" x14ac:dyDescent="0.3">
      <c r="A43273" t="s">
        <v>3</v>
      </c>
      <c r="B43273" s="2">
        <v>45506.373611111107</v>
      </c>
      <c r="C43273">
        <v>0</v>
      </c>
      <c r="D43273" t="s">
        <v>35</v>
      </c>
    </row>
    <row r="43274" spans="1:4" x14ac:dyDescent="0.3">
      <c r="A43274" t="s">
        <v>3</v>
      </c>
      <c r="B43274" s="2">
        <v>45506.374305555553</v>
      </c>
      <c r="C43274">
        <v>0</v>
      </c>
      <c r="D43274" t="s">
        <v>35</v>
      </c>
    </row>
    <row r="43275" spans="1:4" x14ac:dyDescent="0.3">
      <c r="A43275" t="s">
        <v>3</v>
      </c>
      <c r="B43275" s="2">
        <v>45506.375</v>
      </c>
      <c r="C43275">
        <v>0</v>
      </c>
      <c r="D43275" t="s">
        <v>35</v>
      </c>
    </row>
    <row r="43276" spans="1:4" x14ac:dyDescent="0.3">
      <c r="A43276" t="s">
        <v>3</v>
      </c>
      <c r="B43276" s="2">
        <v>45506.375694444447</v>
      </c>
      <c r="C43276">
        <v>0</v>
      </c>
      <c r="D43276" t="s">
        <v>35</v>
      </c>
    </row>
    <row r="43277" spans="1:4" x14ac:dyDescent="0.3">
      <c r="A43277" t="s">
        <v>3</v>
      </c>
      <c r="B43277" s="2">
        <v>45506.376388888893</v>
      </c>
      <c r="C43277">
        <v>0</v>
      </c>
      <c r="D43277" t="s">
        <v>35</v>
      </c>
    </row>
    <row r="43278" spans="1:4" x14ac:dyDescent="0.3">
      <c r="A43278" t="s">
        <v>3</v>
      </c>
      <c r="B43278" s="2">
        <v>45506.377083333333</v>
      </c>
      <c r="C43278">
        <v>0</v>
      </c>
      <c r="D43278" t="s">
        <v>35</v>
      </c>
    </row>
    <row r="43279" spans="1:4" x14ac:dyDescent="0.3">
      <c r="A43279" t="s">
        <v>3</v>
      </c>
      <c r="B43279" s="2">
        <v>45506.37777777778</v>
      </c>
      <c r="C43279">
        <v>0</v>
      </c>
      <c r="D43279" t="s">
        <v>35</v>
      </c>
    </row>
    <row r="43280" spans="1:4" x14ac:dyDescent="0.3">
      <c r="A43280" t="s">
        <v>3</v>
      </c>
      <c r="B43280" s="2">
        <v>45506.378472222219</v>
      </c>
      <c r="C43280">
        <v>0</v>
      </c>
      <c r="D43280" t="s">
        <v>35</v>
      </c>
    </row>
    <row r="43281" spans="1:4" x14ac:dyDescent="0.3">
      <c r="A43281" t="s">
        <v>3</v>
      </c>
      <c r="B43281" s="2">
        <v>45506.379166666673</v>
      </c>
      <c r="C43281">
        <v>0</v>
      </c>
      <c r="D43281" t="s">
        <v>35</v>
      </c>
    </row>
    <row r="43282" spans="1:4" x14ac:dyDescent="0.3">
      <c r="A43282" t="s">
        <v>3</v>
      </c>
      <c r="B43282" s="2">
        <v>45506.379861111112</v>
      </c>
      <c r="C43282">
        <v>0</v>
      </c>
      <c r="D43282" t="s">
        <v>35</v>
      </c>
    </row>
    <row r="43283" spans="1:4" x14ac:dyDescent="0.3">
      <c r="A43283" t="s">
        <v>3</v>
      </c>
      <c r="B43283" s="2">
        <v>45506.380555555559</v>
      </c>
      <c r="C43283">
        <v>0</v>
      </c>
      <c r="D43283" t="s">
        <v>35</v>
      </c>
    </row>
    <row r="43284" spans="1:4" x14ac:dyDescent="0.3">
      <c r="A43284" t="s">
        <v>3</v>
      </c>
      <c r="B43284" s="2">
        <v>45506.381249999999</v>
      </c>
      <c r="C43284">
        <v>0</v>
      </c>
      <c r="D43284" t="s">
        <v>35</v>
      </c>
    </row>
    <row r="43285" spans="1:4" x14ac:dyDescent="0.3">
      <c r="A43285" t="s">
        <v>3</v>
      </c>
      <c r="B43285" s="2">
        <v>45506.381944444453</v>
      </c>
      <c r="C43285">
        <v>1</v>
      </c>
      <c r="D43285" t="s">
        <v>35</v>
      </c>
    </row>
    <row r="43286" spans="1:4" x14ac:dyDescent="0.3">
      <c r="A43286" t="s">
        <v>3</v>
      </c>
      <c r="B43286" s="2">
        <v>45506.382638888892</v>
      </c>
      <c r="C43286">
        <v>1</v>
      </c>
      <c r="D43286" t="s">
        <v>35</v>
      </c>
    </row>
    <row r="43287" spans="1:4" x14ac:dyDescent="0.3">
      <c r="A43287" t="s">
        <v>3</v>
      </c>
      <c r="B43287" s="2">
        <v>45506.383333333331</v>
      </c>
      <c r="C43287">
        <v>1</v>
      </c>
      <c r="D43287" t="s">
        <v>35</v>
      </c>
    </row>
    <row r="43288" spans="1:4" x14ac:dyDescent="0.3">
      <c r="A43288" t="s">
        <v>3</v>
      </c>
      <c r="B43288" s="2">
        <v>45506.384027777778</v>
      </c>
      <c r="C43288">
        <v>1</v>
      </c>
      <c r="D43288" t="s">
        <v>35</v>
      </c>
    </row>
    <row r="43289" spans="1:4" x14ac:dyDescent="0.3">
      <c r="A43289" t="s">
        <v>3</v>
      </c>
      <c r="B43289" s="2">
        <v>45506.384722222218</v>
      </c>
      <c r="C43289">
        <v>1</v>
      </c>
      <c r="D43289" t="s">
        <v>35</v>
      </c>
    </row>
    <row r="43290" spans="1:4" x14ac:dyDescent="0.3">
      <c r="A43290" t="s">
        <v>3</v>
      </c>
      <c r="B43290" s="2">
        <v>45506.385416666657</v>
      </c>
      <c r="C43290">
        <v>1</v>
      </c>
      <c r="D43290" t="s">
        <v>35</v>
      </c>
    </row>
    <row r="43291" spans="1:4" x14ac:dyDescent="0.3">
      <c r="A43291" t="s">
        <v>3</v>
      </c>
      <c r="B43291" s="2">
        <v>45506.386111111111</v>
      </c>
      <c r="C43291">
        <v>1</v>
      </c>
      <c r="D43291" t="s">
        <v>35</v>
      </c>
    </row>
    <row r="43292" spans="1:4" x14ac:dyDescent="0.3">
      <c r="A43292" t="s">
        <v>3</v>
      </c>
      <c r="B43292" s="2">
        <v>45506.386805555558</v>
      </c>
      <c r="C43292">
        <v>1</v>
      </c>
      <c r="D43292" t="s">
        <v>35</v>
      </c>
    </row>
    <row r="43293" spans="1:4" x14ac:dyDescent="0.3">
      <c r="A43293" t="s">
        <v>3</v>
      </c>
      <c r="B43293" s="2">
        <v>45506.387499999997</v>
      </c>
      <c r="C43293">
        <v>1</v>
      </c>
      <c r="D43293" t="s">
        <v>35</v>
      </c>
    </row>
    <row r="43294" spans="1:4" x14ac:dyDescent="0.3">
      <c r="A43294" t="s">
        <v>3</v>
      </c>
      <c r="B43294" s="2">
        <v>45506.388194444437</v>
      </c>
      <c r="C43294">
        <v>1</v>
      </c>
      <c r="D43294" t="s">
        <v>35</v>
      </c>
    </row>
    <row r="43295" spans="1:4" x14ac:dyDescent="0.3">
      <c r="A43295" t="s">
        <v>3</v>
      </c>
      <c r="B43295" s="2">
        <v>45506.388888888891</v>
      </c>
      <c r="C43295">
        <v>1</v>
      </c>
      <c r="D43295" t="s">
        <v>35</v>
      </c>
    </row>
    <row r="43296" spans="1:4" x14ac:dyDescent="0.3">
      <c r="A43296" t="s">
        <v>3</v>
      </c>
      <c r="B43296" s="2">
        <v>45506.38958333333</v>
      </c>
      <c r="C43296">
        <v>1</v>
      </c>
      <c r="D43296" t="s">
        <v>35</v>
      </c>
    </row>
    <row r="43297" spans="1:4" x14ac:dyDescent="0.3">
      <c r="A43297" t="s">
        <v>3</v>
      </c>
      <c r="B43297" s="2">
        <v>45506.390277777777</v>
      </c>
      <c r="C43297">
        <v>1</v>
      </c>
      <c r="D43297" t="s">
        <v>35</v>
      </c>
    </row>
    <row r="43298" spans="1:4" x14ac:dyDescent="0.3">
      <c r="A43298" t="s">
        <v>3</v>
      </c>
      <c r="B43298" s="2">
        <v>45506.390972222223</v>
      </c>
      <c r="C43298">
        <v>1</v>
      </c>
      <c r="D43298" t="s">
        <v>35</v>
      </c>
    </row>
    <row r="43299" spans="1:4" x14ac:dyDescent="0.3">
      <c r="A43299" t="s">
        <v>3</v>
      </c>
      <c r="B43299" s="2">
        <v>45506.39166666667</v>
      </c>
      <c r="C43299">
        <v>1</v>
      </c>
      <c r="D43299" t="s">
        <v>35</v>
      </c>
    </row>
    <row r="43300" spans="1:4" x14ac:dyDescent="0.3">
      <c r="A43300" t="s">
        <v>3</v>
      </c>
      <c r="B43300" s="2">
        <v>45506.392361111109</v>
      </c>
      <c r="C43300">
        <v>1</v>
      </c>
      <c r="D43300" t="s">
        <v>35</v>
      </c>
    </row>
    <row r="43301" spans="1:4" x14ac:dyDescent="0.3">
      <c r="A43301" t="s">
        <v>3</v>
      </c>
      <c r="B43301" s="2">
        <v>45506.393055555563</v>
      </c>
      <c r="C43301">
        <v>1</v>
      </c>
      <c r="D43301" t="s">
        <v>35</v>
      </c>
    </row>
    <row r="43302" spans="1:4" x14ac:dyDescent="0.3">
      <c r="A43302" t="s">
        <v>3</v>
      </c>
      <c r="B43302" s="2">
        <v>45506.393750000003</v>
      </c>
      <c r="C43302">
        <v>1</v>
      </c>
      <c r="D43302" t="s">
        <v>35</v>
      </c>
    </row>
    <row r="43303" spans="1:4" x14ac:dyDescent="0.3">
      <c r="A43303" t="s">
        <v>3</v>
      </c>
      <c r="B43303" s="2">
        <v>45506.394444444442</v>
      </c>
      <c r="C43303">
        <v>0</v>
      </c>
      <c r="D43303" t="s">
        <v>35</v>
      </c>
    </row>
    <row r="43304" spans="1:4" x14ac:dyDescent="0.3">
      <c r="A43304" t="s">
        <v>3</v>
      </c>
      <c r="B43304" s="2">
        <v>45506.395138888889</v>
      </c>
      <c r="C43304">
        <v>1</v>
      </c>
      <c r="D43304" t="s">
        <v>35</v>
      </c>
    </row>
    <row r="43305" spans="1:4" x14ac:dyDescent="0.3">
      <c r="A43305" t="s">
        <v>3</v>
      </c>
      <c r="B43305" s="2">
        <v>45506.395833333343</v>
      </c>
      <c r="C43305">
        <v>1</v>
      </c>
      <c r="D43305" t="s">
        <v>35</v>
      </c>
    </row>
    <row r="43306" spans="1:4" x14ac:dyDescent="0.3">
      <c r="A43306" t="s">
        <v>3</v>
      </c>
      <c r="B43306" s="2">
        <v>45506.396527777782</v>
      </c>
      <c r="C43306">
        <v>0</v>
      </c>
      <c r="D43306" t="s">
        <v>35</v>
      </c>
    </row>
    <row r="43307" spans="1:4" x14ac:dyDescent="0.3">
      <c r="A43307" t="s">
        <v>3</v>
      </c>
      <c r="B43307" s="2">
        <v>45506.397222222222</v>
      </c>
      <c r="C43307">
        <v>0</v>
      </c>
      <c r="D43307" t="s">
        <v>35</v>
      </c>
    </row>
    <row r="43308" spans="1:4" x14ac:dyDescent="0.3">
      <c r="A43308" t="s">
        <v>3</v>
      </c>
      <c r="B43308" s="2">
        <v>45506.397916666669</v>
      </c>
      <c r="C43308">
        <v>0</v>
      </c>
      <c r="D43308" t="s">
        <v>35</v>
      </c>
    </row>
    <row r="43309" spans="1:4" x14ac:dyDescent="0.3">
      <c r="A43309" t="s">
        <v>3</v>
      </c>
      <c r="B43309" s="2">
        <v>45506.398611111108</v>
      </c>
      <c r="C43309">
        <v>0</v>
      </c>
      <c r="D43309" t="s">
        <v>35</v>
      </c>
    </row>
    <row r="43310" spans="1:4" x14ac:dyDescent="0.3">
      <c r="A43310" t="s">
        <v>3</v>
      </c>
      <c r="B43310" s="2">
        <v>45506.399305555547</v>
      </c>
      <c r="C43310">
        <v>0</v>
      </c>
      <c r="D43310" t="s">
        <v>35</v>
      </c>
    </row>
    <row r="43311" spans="1:4" x14ac:dyDescent="0.3">
      <c r="A43311" t="s">
        <v>3</v>
      </c>
      <c r="B43311" s="2">
        <v>45506.400000000001</v>
      </c>
      <c r="C43311">
        <v>1</v>
      </c>
      <c r="D43311" t="s">
        <v>35</v>
      </c>
    </row>
    <row r="43312" spans="1:4" x14ac:dyDescent="0.3">
      <c r="A43312" t="s">
        <v>3</v>
      </c>
      <c r="B43312" s="2">
        <v>45506.400694444441</v>
      </c>
      <c r="C43312">
        <v>1</v>
      </c>
      <c r="D43312" t="s">
        <v>35</v>
      </c>
    </row>
    <row r="43313" spans="1:4" x14ac:dyDescent="0.3">
      <c r="A43313" t="s">
        <v>3</v>
      </c>
      <c r="B43313" s="2">
        <v>45506.401388888888</v>
      </c>
      <c r="C43313">
        <v>1</v>
      </c>
      <c r="D43313" t="s">
        <v>35</v>
      </c>
    </row>
    <row r="43314" spans="1:4" x14ac:dyDescent="0.3">
      <c r="A43314" t="s">
        <v>3</v>
      </c>
      <c r="B43314" s="2">
        <v>45506.402083333327</v>
      </c>
      <c r="C43314">
        <v>1</v>
      </c>
      <c r="D43314" t="s">
        <v>35</v>
      </c>
    </row>
    <row r="43315" spans="1:4" x14ac:dyDescent="0.3">
      <c r="A43315" t="s">
        <v>3</v>
      </c>
      <c r="B43315" s="2">
        <v>45506.402777777781</v>
      </c>
      <c r="C43315">
        <v>1</v>
      </c>
      <c r="D43315" t="s">
        <v>35</v>
      </c>
    </row>
    <row r="43316" spans="1:4" x14ac:dyDescent="0.3">
      <c r="A43316" t="s">
        <v>3</v>
      </c>
      <c r="B43316" s="2">
        <v>45506.40347222222</v>
      </c>
      <c r="C43316">
        <v>1</v>
      </c>
      <c r="D43316" t="s">
        <v>35</v>
      </c>
    </row>
    <row r="43317" spans="1:4" x14ac:dyDescent="0.3">
      <c r="A43317" t="s">
        <v>3</v>
      </c>
      <c r="B43317" s="2">
        <v>45506.404166666667</v>
      </c>
      <c r="C43317">
        <v>1</v>
      </c>
      <c r="D43317" t="s">
        <v>35</v>
      </c>
    </row>
    <row r="43318" spans="1:4" x14ac:dyDescent="0.3">
      <c r="A43318" t="s">
        <v>3</v>
      </c>
      <c r="B43318" s="2">
        <v>45506.404861111107</v>
      </c>
      <c r="C43318">
        <v>1</v>
      </c>
      <c r="D43318" t="s">
        <v>35</v>
      </c>
    </row>
    <row r="43319" spans="1:4" x14ac:dyDescent="0.3">
      <c r="A43319" t="s">
        <v>3</v>
      </c>
      <c r="B43319" s="2">
        <v>45506.405555555553</v>
      </c>
      <c r="C43319">
        <v>0</v>
      </c>
      <c r="D43319" t="s">
        <v>35</v>
      </c>
    </row>
    <row r="43320" spans="1:4" x14ac:dyDescent="0.3">
      <c r="A43320" t="s">
        <v>3</v>
      </c>
      <c r="B43320" s="2">
        <v>45506.40625</v>
      </c>
      <c r="C43320">
        <v>0</v>
      </c>
      <c r="D43320" t="s">
        <v>35</v>
      </c>
    </row>
    <row r="43321" spans="1:4" x14ac:dyDescent="0.3">
      <c r="A43321" t="s">
        <v>3</v>
      </c>
      <c r="B43321" s="2">
        <v>45506.406944444447</v>
      </c>
      <c r="C43321">
        <v>0</v>
      </c>
      <c r="D43321" t="s">
        <v>35</v>
      </c>
    </row>
    <row r="43322" spans="1:4" x14ac:dyDescent="0.3">
      <c r="A43322" t="s">
        <v>3</v>
      </c>
      <c r="B43322" s="2">
        <v>45506.407638888893</v>
      </c>
      <c r="C43322">
        <v>0</v>
      </c>
      <c r="D43322" t="s">
        <v>35</v>
      </c>
    </row>
    <row r="43323" spans="1:4" x14ac:dyDescent="0.3">
      <c r="A43323" t="s">
        <v>3</v>
      </c>
      <c r="B43323" s="2">
        <v>45506.408333333333</v>
      </c>
      <c r="C43323">
        <v>0</v>
      </c>
      <c r="D43323" t="s">
        <v>35</v>
      </c>
    </row>
    <row r="43324" spans="1:4" x14ac:dyDescent="0.3">
      <c r="A43324" t="s">
        <v>3</v>
      </c>
      <c r="B43324" s="2">
        <v>45506.40902777778</v>
      </c>
      <c r="C43324">
        <v>0</v>
      </c>
      <c r="D43324" t="s">
        <v>35</v>
      </c>
    </row>
    <row r="43325" spans="1:4" x14ac:dyDescent="0.3">
      <c r="A43325" t="s">
        <v>3</v>
      </c>
      <c r="B43325" s="2">
        <v>45506.409722222219</v>
      </c>
      <c r="C43325">
        <v>0</v>
      </c>
      <c r="D43325" t="s">
        <v>35</v>
      </c>
    </row>
    <row r="43326" spans="1:4" x14ac:dyDescent="0.3">
      <c r="A43326" t="s">
        <v>3</v>
      </c>
      <c r="B43326" s="2">
        <v>45506.410416666673</v>
      </c>
      <c r="C43326">
        <v>0</v>
      </c>
      <c r="D43326" t="s">
        <v>35</v>
      </c>
    </row>
    <row r="43327" spans="1:4" x14ac:dyDescent="0.3">
      <c r="A43327" t="s">
        <v>3</v>
      </c>
      <c r="B43327" s="2">
        <v>45506.411111111112</v>
      </c>
      <c r="C43327">
        <v>0</v>
      </c>
      <c r="D43327" t="s">
        <v>35</v>
      </c>
    </row>
    <row r="43328" spans="1:4" x14ac:dyDescent="0.3">
      <c r="A43328" t="s">
        <v>3</v>
      </c>
      <c r="B43328" s="2">
        <v>45506.411805555559</v>
      </c>
      <c r="C43328">
        <v>0</v>
      </c>
      <c r="D43328" t="s">
        <v>35</v>
      </c>
    </row>
    <row r="43329" spans="1:4" x14ac:dyDescent="0.3">
      <c r="A43329" t="s">
        <v>3</v>
      </c>
      <c r="B43329" s="2">
        <v>45506.412499999999</v>
      </c>
      <c r="C43329">
        <v>0</v>
      </c>
      <c r="D43329" t="s">
        <v>35</v>
      </c>
    </row>
    <row r="43330" spans="1:4" x14ac:dyDescent="0.3">
      <c r="A43330" t="s">
        <v>3</v>
      </c>
      <c r="B43330" s="2">
        <v>45506.413194444453</v>
      </c>
      <c r="C43330">
        <v>0</v>
      </c>
      <c r="D43330" t="s">
        <v>35</v>
      </c>
    </row>
    <row r="43331" spans="1:4" x14ac:dyDescent="0.3">
      <c r="A43331" t="s">
        <v>3</v>
      </c>
      <c r="B43331" s="2">
        <v>45506.413888888892</v>
      </c>
      <c r="C43331">
        <v>0</v>
      </c>
      <c r="D43331" t="s">
        <v>35</v>
      </c>
    </row>
    <row r="43332" spans="1:4" x14ac:dyDescent="0.3">
      <c r="A43332" t="s">
        <v>3</v>
      </c>
      <c r="B43332" s="2">
        <v>45506.414583333331</v>
      </c>
      <c r="C43332">
        <v>0</v>
      </c>
      <c r="D43332" t="s">
        <v>35</v>
      </c>
    </row>
    <row r="43333" spans="1:4" x14ac:dyDescent="0.3">
      <c r="A43333" t="s">
        <v>3</v>
      </c>
      <c r="B43333" s="2">
        <v>45506.415277777778</v>
      </c>
      <c r="C43333">
        <v>0</v>
      </c>
      <c r="D43333" t="s">
        <v>35</v>
      </c>
    </row>
    <row r="43334" spans="1:4" x14ac:dyDescent="0.3">
      <c r="A43334" t="s">
        <v>3</v>
      </c>
      <c r="B43334" s="2">
        <v>45506.415972222218</v>
      </c>
      <c r="C43334">
        <v>1</v>
      </c>
      <c r="D43334" t="s">
        <v>35</v>
      </c>
    </row>
    <row r="43335" spans="1:4" x14ac:dyDescent="0.3">
      <c r="A43335" t="s">
        <v>3</v>
      </c>
      <c r="B43335" s="2">
        <v>45506.416666666657</v>
      </c>
      <c r="C43335">
        <v>1</v>
      </c>
      <c r="D43335" t="s">
        <v>35</v>
      </c>
    </row>
    <row r="43336" spans="1:4" x14ac:dyDescent="0.3">
      <c r="A43336" t="s">
        <v>3</v>
      </c>
      <c r="B43336" s="2">
        <v>45506.417361111111</v>
      </c>
      <c r="C43336">
        <v>1</v>
      </c>
      <c r="D43336" t="s">
        <v>35</v>
      </c>
    </row>
    <row r="43337" spans="1:4" x14ac:dyDescent="0.3">
      <c r="A43337" t="s">
        <v>3</v>
      </c>
      <c r="B43337" s="2">
        <v>45506.418055555558</v>
      </c>
      <c r="C43337">
        <v>1</v>
      </c>
      <c r="D43337" t="s">
        <v>35</v>
      </c>
    </row>
    <row r="43338" spans="1:4" x14ac:dyDescent="0.3">
      <c r="A43338" t="s">
        <v>3</v>
      </c>
      <c r="B43338" s="2">
        <v>45506.418749999997</v>
      </c>
      <c r="C43338">
        <v>1</v>
      </c>
      <c r="D43338" t="s">
        <v>35</v>
      </c>
    </row>
    <row r="43339" spans="1:4" x14ac:dyDescent="0.3">
      <c r="A43339" t="s">
        <v>3</v>
      </c>
      <c r="B43339" s="2">
        <v>45506.419444444437</v>
      </c>
      <c r="C43339">
        <v>1</v>
      </c>
      <c r="D43339" t="s">
        <v>35</v>
      </c>
    </row>
    <row r="43340" spans="1:4" x14ac:dyDescent="0.3">
      <c r="A43340" t="s">
        <v>3</v>
      </c>
      <c r="B43340" s="2">
        <v>45506.420138888891</v>
      </c>
      <c r="C43340">
        <v>1</v>
      </c>
      <c r="D43340" t="s">
        <v>35</v>
      </c>
    </row>
    <row r="43341" spans="1:4" x14ac:dyDescent="0.3">
      <c r="A43341" t="s">
        <v>3</v>
      </c>
      <c r="B43341" s="2">
        <v>45506.42083333333</v>
      </c>
      <c r="C43341">
        <v>1</v>
      </c>
      <c r="D43341" t="s">
        <v>35</v>
      </c>
    </row>
    <row r="43342" spans="1:4" x14ac:dyDescent="0.3">
      <c r="A43342" t="s">
        <v>3</v>
      </c>
      <c r="B43342" s="2">
        <v>45506.421527777777</v>
      </c>
      <c r="C43342">
        <v>1</v>
      </c>
      <c r="D43342" t="s">
        <v>35</v>
      </c>
    </row>
    <row r="43343" spans="1:4" x14ac:dyDescent="0.3">
      <c r="A43343" t="s">
        <v>3</v>
      </c>
      <c r="B43343" s="2">
        <v>45506.422222222223</v>
      </c>
      <c r="C43343">
        <v>1</v>
      </c>
      <c r="D43343" t="s">
        <v>35</v>
      </c>
    </row>
    <row r="43344" spans="1:4" x14ac:dyDescent="0.3">
      <c r="A43344" t="s">
        <v>3</v>
      </c>
      <c r="B43344" s="2">
        <v>45506.42291666667</v>
      </c>
      <c r="C43344">
        <v>1</v>
      </c>
      <c r="D43344" t="s">
        <v>35</v>
      </c>
    </row>
    <row r="43345" spans="1:4" x14ac:dyDescent="0.3">
      <c r="A43345" t="s">
        <v>3</v>
      </c>
      <c r="B43345" s="2">
        <v>45506.423611111109</v>
      </c>
      <c r="C43345">
        <v>0</v>
      </c>
      <c r="D43345" t="s">
        <v>35</v>
      </c>
    </row>
    <row r="43346" spans="1:4" x14ac:dyDescent="0.3">
      <c r="A43346" t="s">
        <v>3</v>
      </c>
      <c r="B43346" s="2">
        <v>45506.424305555563</v>
      </c>
      <c r="C43346">
        <v>0</v>
      </c>
      <c r="D43346" t="s">
        <v>35</v>
      </c>
    </row>
    <row r="43347" spans="1:4" x14ac:dyDescent="0.3">
      <c r="A43347" t="s">
        <v>3</v>
      </c>
      <c r="B43347" s="2">
        <v>45506.425000000003</v>
      </c>
      <c r="C43347">
        <v>0</v>
      </c>
      <c r="D43347" t="s">
        <v>35</v>
      </c>
    </row>
    <row r="43348" spans="1:4" x14ac:dyDescent="0.3">
      <c r="A43348" t="s">
        <v>3</v>
      </c>
      <c r="B43348" s="2">
        <v>45506.425694444442</v>
      </c>
      <c r="C43348">
        <v>0</v>
      </c>
      <c r="D43348" t="s">
        <v>35</v>
      </c>
    </row>
    <row r="43349" spans="1:4" x14ac:dyDescent="0.3">
      <c r="A43349" t="s">
        <v>3</v>
      </c>
      <c r="B43349" s="2">
        <v>45506.426388888889</v>
      </c>
      <c r="C43349">
        <v>0</v>
      </c>
      <c r="D43349" t="s">
        <v>35</v>
      </c>
    </row>
    <row r="43350" spans="1:4" x14ac:dyDescent="0.3">
      <c r="A43350" t="s">
        <v>3</v>
      </c>
      <c r="B43350" s="2">
        <v>45506.427083333343</v>
      </c>
      <c r="C43350">
        <v>0</v>
      </c>
      <c r="D43350" t="s">
        <v>35</v>
      </c>
    </row>
    <row r="43351" spans="1:4" x14ac:dyDescent="0.3">
      <c r="A43351" t="s">
        <v>3</v>
      </c>
      <c r="B43351" s="2">
        <v>45506.427777777782</v>
      </c>
      <c r="C43351">
        <v>0</v>
      </c>
      <c r="D43351" t="s">
        <v>35</v>
      </c>
    </row>
    <row r="43352" spans="1:4" x14ac:dyDescent="0.3">
      <c r="A43352" t="s">
        <v>3</v>
      </c>
      <c r="B43352" s="2">
        <v>45506.428472222222</v>
      </c>
      <c r="C43352">
        <v>0</v>
      </c>
      <c r="D43352" t="s">
        <v>35</v>
      </c>
    </row>
    <row r="43353" spans="1:4" x14ac:dyDescent="0.3">
      <c r="A43353" t="s">
        <v>3</v>
      </c>
      <c r="B43353" s="2">
        <v>45506.429166666669</v>
      </c>
      <c r="C43353">
        <v>0</v>
      </c>
      <c r="D43353" t="s">
        <v>35</v>
      </c>
    </row>
    <row r="43354" spans="1:4" x14ac:dyDescent="0.3">
      <c r="A43354" t="s">
        <v>3</v>
      </c>
      <c r="B43354" s="2">
        <v>45506.429861111108</v>
      </c>
      <c r="C43354">
        <v>0</v>
      </c>
      <c r="D43354" t="s">
        <v>35</v>
      </c>
    </row>
    <row r="43355" spans="1:4" x14ac:dyDescent="0.3">
      <c r="A43355" t="s">
        <v>3</v>
      </c>
      <c r="B43355" s="2">
        <v>45506.430555555547</v>
      </c>
      <c r="C43355">
        <v>0</v>
      </c>
      <c r="D43355" t="s">
        <v>35</v>
      </c>
    </row>
    <row r="43356" spans="1:4" x14ac:dyDescent="0.3">
      <c r="A43356" t="s">
        <v>3</v>
      </c>
      <c r="B43356" s="2">
        <v>45506.431250000001</v>
      </c>
      <c r="C43356">
        <v>0</v>
      </c>
      <c r="D43356" t="s">
        <v>35</v>
      </c>
    </row>
    <row r="43357" spans="1:4" x14ac:dyDescent="0.3">
      <c r="A43357" t="s">
        <v>3</v>
      </c>
      <c r="B43357" s="2">
        <v>45506.431944444441</v>
      </c>
      <c r="C43357">
        <v>1</v>
      </c>
      <c r="D43357" t="s">
        <v>35</v>
      </c>
    </row>
    <row r="43358" spans="1:4" x14ac:dyDescent="0.3">
      <c r="A43358" t="s">
        <v>3</v>
      </c>
      <c r="B43358" s="2">
        <v>45506.432638888888</v>
      </c>
      <c r="C43358">
        <v>1</v>
      </c>
      <c r="D43358" t="s">
        <v>35</v>
      </c>
    </row>
    <row r="43359" spans="1:4" x14ac:dyDescent="0.3">
      <c r="A43359" t="s">
        <v>3</v>
      </c>
      <c r="B43359" s="2">
        <v>45506.433333333327</v>
      </c>
      <c r="C43359">
        <v>1</v>
      </c>
      <c r="D43359" t="s">
        <v>35</v>
      </c>
    </row>
    <row r="43360" spans="1:4" x14ac:dyDescent="0.3">
      <c r="A43360" t="s">
        <v>3</v>
      </c>
      <c r="B43360" s="2">
        <v>45506.434027777781</v>
      </c>
      <c r="C43360">
        <v>1</v>
      </c>
      <c r="D43360" t="s">
        <v>35</v>
      </c>
    </row>
    <row r="43361" spans="1:4" x14ac:dyDescent="0.3">
      <c r="A43361" t="s">
        <v>3</v>
      </c>
      <c r="B43361" s="2">
        <v>45506.43472222222</v>
      </c>
      <c r="C43361">
        <v>0</v>
      </c>
      <c r="D43361" t="s">
        <v>35</v>
      </c>
    </row>
    <row r="43362" spans="1:4" x14ac:dyDescent="0.3">
      <c r="A43362" t="s">
        <v>3</v>
      </c>
      <c r="B43362" s="2">
        <v>45506.435416666667</v>
      </c>
      <c r="C43362">
        <v>1</v>
      </c>
      <c r="D43362" t="s">
        <v>35</v>
      </c>
    </row>
    <row r="43363" spans="1:4" x14ac:dyDescent="0.3">
      <c r="A43363" t="s">
        <v>3</v>
      </c>
      <c r="B43363" s="2">
        <v>45506.436111111107</v>
      </c>
      <c r="C43363">
        <v>1</v>
      </c>
      <c r="D43363" t="s">
        <v>35</v>
      </c>
    </row>
    <row r="43364" spans="1:4" x14ac:dyDescent="0.3">
      <c r="A43364" t="s">
        <v>3</v>
      </c>
      <c r="B43364" s="2">
        <v>45506.436805555553</v>
      </c>
      <c r="C43364">
        <v>0</v>
      </c>
      <c r="D43364" t="s">
        <v>35</v>
      </c>
    </row>
    <row r="43365" spans="1:4" x14ac:dyDescent="0.3">
      <c r="A43365" t="s">
        <v>3</v>
      </c>
      <c r="B43365" s="2">
        <v>45506.4375</v>
      </c>
      <c r="C43365">
        <v>0</v>
      </c>
      <c r="D43365" t="s">
        <v>35</v>
      </c>
    </row>
    <row r="43366" spans="1:4" x14ac:dyDescent="0.3">
      <c r="A43366" t="s">
        <v>3</v>
      </c>
      <c r="B43366" s="2">
        <v>45506.438194444447</v>
      </c>
      <c r="C43366">
        <v>0</v>
      </c>
      <c r="D43366" t="s">
        <v>35</v>
      </c>
    </row>
    <row r="43367" spans="1:4" x14ac:dyDescent="0.3">
      <c r="A43367" t="s">
        <v>3</v>
      </c>
      <c r="B43367" s="2">
        <v>45506.438888888893</v>
      </c>
      <c r="C43367">
        <v>0</v>
      </c>
      <c r="D43367" t="s">
        <v>35</v>
      </c>
    </row>
    <row r="43368" spans="1:4" x14ac:dyDescent="0.3">
      <c r="A43368" t="s">
        <v>3</v>
      </c>
      <c r="B43368" s="2">
        <v>45506.439583333333</v>
      </c>
      <c r="C43368">
        <v>0</v>
      </c>
      <c r="D43368" t="s">
        <v>35</v>
      </c>
    </row>
    <row r="43369" spans="1:4" x14ac:dyDescent="0.3">
      <c r="A43369" t="s">
        <v>3</v>
      </c>
      <c r="B43369" s="2">
        <v>45506.44027777778</v>
      </c>
      <c r="C43369">
        <v>0</v>
      </c>
      <c r="D43369" t="s">
        <v>35</v>
      </c>
    </row>
    <row r="43370" spans="1:4" x14ac:dyDescent="0.3">
      <c r="A43370" t="s">
        <v>3</v>
      </c>
      <c r="B43370" s="2">
        <v>45506.440972222219</v>
      </c>
      <c r="C43370">
        <v>0</v>
      </c>
      <c r="D43370" t="s">
        <v>35</v>
      </c>
    </row>
    <row r="43371" spans="1:4" x14ac:dyDescent="0.3">
      <c r="A43371" t="s">
        <v>3</v>
      </c>
      <c r="B43371" s="2">
        <v>45506.441666666673</v>
      </c>
      <c r="C43371">
        <v>0</v>
      </c>
      <c r="D43371" t="s">
        <v>35</v>
      </c>
    </row>
    <row r="43372" spans="1:4" x14ac:dyDescent="0.3">
      <c r="A43372" t="s">
        <v>3</v>
      </c>
      <c r="B43372" s="2">
        <v>45506.442361111112</v>
      </c>
      <c r="C43372">
        <v>0</v>
      </c>
      <c r="D43372" t="s">
        <v>35</v>
      </c>
    </row>
    <row r="43373" spans="1:4" x14ac:dyDescent="0.3">
      <c r="A43373" t="s">
        <v>3</v>
      </c>
      <c r="B43373" s="2">
        <v>45506.443055555559</v>
      </c>
      <c r="C43373">
        <v>0</v>
      </c>
      <c r="D43373" t="s">
        <v>35</v>
      </c>
    </row>
    <row r="43374" spans="1:4" x14ac:dyDescent="0.3">
      <c r="A43374" t="s">
        <v>3</v>
      </c>
      <c r="B43374" s="2">
        <v>45506.443749999999</v>
      </c>
      <c r="C43374">
        <v>0</v>
      </c>
      <c r="D43374" t="s">
        <v>35</v>
      </c>
    </row>
    <row r="43375" spans="1:4" x14ac:dyDescent="0.3">
      <c r="A43375" t="s">
        <v>3</v>
      </c>
      <c r="B43375" s="2">
        <v>45506.444444444453</v>
      </c>
      <c r="C43375">
        <v>0</v>
      </c>
      <c r="D43375" t="s">
        <v>35</v>
      </c>
    </row>
    <row r="43376" spans="1:4" x14ac:dyDescent="0.3">
      <c r="A43376" t="s">
        <v>3</v>
      </c>
      <c r="B43376" s="2">
        <v>45506.445138888892</v>
      </c>
      <c r="C43376">
        <v>0</v>
      </c>
      <c r="D43376" t="s">
        <v>35</v>
      </c>
    </row>
    <row r="43377" spans="1:4" x14ac:dyDescent="0.3">
      <c r="A43377" t="s">
        <v>3</v>
      </c>
      <c r="B43377" s="2">
        <v>45506.445833333331</v>
      </c>
      <c r="C43377">
        <v>0</v>
      </c>
      <c r="D43377" t="s">
        <v>35</v>
      </c>
    </row>
    <row r="43378" spans="1:4" x14ac:dyDescent="0.3">
      <c r="A43378" t="s">
        <v>3</v>
      </c>
      <c r="B43378" s="2">
        <v>45506.446527777778</v>
      </c>
      <c r="C43378">
        <v>0</v>
      </c>
      <c r="D43378" t="s">
        <v>35</v>
      </c>
    </row>
    <row r="43379" spans="1:4" x14ac:dyDescent="0.3">
      <c r="A43379" t="s">
        <v>3</v>
      </c>
      <c r="B43379" s="2">
        <v>45506.447222222218</v>
      </c>
      <c r="C43379">
        <v>0</v>
      </c>
      <c r="D43379" t="s">
        <v>35</v>
      </c>
    </row>
    <row r="43380" spans="1:4" x14ac:dyDescent="0.3">
      <c r="A43380" t="s">
        <v>3</v>
      </c>
      <c r="B43380" s="2">
        <v>45506.447916666657</v>
      </c>
      <c r="C43380">
        <v>0</v>
      </c>
      <c r="D43380" t="s">
        <v>35</v>
      </c>
    </row>
    <row r="43381" spans="1:4" x14ac:dyDescent="0.3">
      <c r="A43381" t="s">
        <v>3</v>
      </c>
      <c r="B43381" s="2">
        <v>45506.448611111111</v>
      </c>
      <c r="C43381">
        <v>0</v>
      </c>
      <c r="D43381" t="s">
        <v>35</v>
      </c>
    </row>
    <row r="43382" spans="1:4" x14ac:dyDescent="0.3">
      <c r="A43382" t="s">
        <v>3</v>
      </c>
      <c r="B43382" s="2">
        <v>45506.449305555558</v>
      </c>
      <c r="C43382">
        <v>0</v>
      </c>
      <c r="D43382" t="s">
        <v>35</v>
      </c>
    </row>
    <row r="43383" spans="1:4" x14ac:dyDescent="0.3">
      <c r="A43383" t="s">
        <v>3</v>
      </c>
      <c r="B43383" s="2">
        <v>45506.45</v>
      </c>
      <c r="C43383">
        <v>0</v>
      </c>
      <c r="D43383" t="s">
        <v>35</v>
      </c>
    </row>
    <row r="43384" spans="1:4" x14ac:dyDescent="0.3">
      <c r="A43384" t="s">
        <v>3</v>
      </c>
      <c r="B43384" s="2">
        <v>45506.450694444437</v>
      </c>
      <c r="C43384">
        <v>0</v>
      </c>
      <c r="D43384" t="s">
        <v>35</v>
      </c>
    </row>
    <row r="43385" spans="1:4" x14ac:dyDescent="0.3">
      <c r="A43385" t="s">
        <v>3</v>
      </c>
      <c r="B43385" s="2">
        <v>45506.451388888891</v>
      </c>
      <c r="C43385">
        <v>1</v>
      </c>
      <c r="D43385" t="s">
        <v>35</v>
      </c>
    </row>
    <row r="43386" spans="1:4" x14ac:dyDescent="0.3">
      <c r="A43386" t="s">
        <v>3</v>
      </c>
      <c r="B43386" s="2">
        <v>45506.45208333333</v>
      </c>
      <c r="C43386">
        <v>1</v>
      </c>
      <c r="D43386" t="s">
        <v>35</v>
      </c>
    </row>
    <row r="43387" spans="1:4" x14ac:dyDescent="0.3">
      <c r="A43387" t="s">
        <v>3</v>
      </c>
      <c r="B43387" s="2">
        <v>45506.452777777777</v>
      </c>
      <c r="C43387">
        <v>0</v>
      </c>
      <c r="D43387" t="s">
        <v>35</v>
      </c>
    </row>
    <row r="43388" spans="1:4" x14ac:dyDescent="0.3">
      <c r="A43388" t="s">
        <v>3</v>
      </c>
      <c r="B43388" s="2">
        <v>45506.453472222223</v>
      </c>
      <c r="C43388">
        <v>0</v>
      </c>
      <c r="D43388" t="s">
        <v>35</v>
      </c>
    </row>
    <row r="43389" spans="1:4" x14ac:dyDescent="0.3">
      <c r="A43389" t="s">
        <v>3</v>
      </c>
      <c r="B43389" s="2">
        <v>45506.45416666667</v>
      </c>
      <c r="C43389">
        <v>1</v>
      </c>
      <c r="D43389" t="s">
        <v>35</v>
      </c>
    </row>
    <row r="43390" spans="1:4" x14ac:dyDescent="0.3">
      <c r="A43390" t="s">
        <v>3</v>
      </c>
      <c r="B43390" s="2">
        <v>45506.454861111109</v>
      </c>
      <c r="C43390">
        <v>1</v>
      </c>
      <c r="D43390" t="s">
        <v>35</v>
      </c>
    </row>
    <row r="43391" spans="1:4" x14ac:dyDescent="0.3">
      <c r="A43391" t="s">
        <v>3</v>
      </c>
      <c r="B43391" s="2">
        <v>45506.455555555563</v>
      </c>
      <c r="C43391">
        <v>1</v>
      </c>
      <c r="D43391" t="s">
        <v>35</v>
      </c>
    </row>
    <row r="43392" spans="1:4" x14ac:dyDescent="0.3">
      <c r="A43392" t="s">
        <v>3</v>
      </c>
      <c r="B43392" s="2">
        <v>45506.456250000003</v>
      </c>
      <c r="C43392">
        <v>1</v>
      </c>
      <c r="D43392" t="s">
        <v>35</v>
      </c>
    </row>
    <row r="43393" spans="1:4" x14ac:dyDescent="0.3">
      <c r="A43393" t="s">
        <v>3</v>
      </c>
      <c r="B43393" s="2">
        <v>45506.456944444442</v>
      </c>
      <c r="C43393">
        <v>0</v>
      </c>
      <c r="D43393" t="s">
        <v>35</v>
      </c>
    </row>
    <row r="43394" spans="1:4" x14ac:dyDescent="0.3">
      <c r="A43394" t="s">
        <v>3</v>
      </c>
      <c r="B43394" s="2">
        <v>45506.457638888889</v>
      </c>
      <c r="C43394">
        <v>0</v>
      </c>
      <c r="D43394" t="s">
        <v>35</v>
      </c>
    </row>
    <row r="43395" spans="1:4" x14ac:dyDescent="0.3">
      <c r="A43395" t="s">
        <v>3</v>
      </c>
      <c r="B43395" s="2">
        <v>45506.458333333343</v>
      </c>
      <c r="C43395">
        <v>0</v>
      </c>
      <c r="D43395" t="s">
        <v>35</v>
      </c>
    </row>
    <row r="43396" spans="1:4" x14ac:dyDescent="0.3">
      <c r="A43396" t="s">
        <v>3</v>
      </c>
      <c r="B43396" s="2">
        <v>45506.459027777782</v>
      </c>
      <c r="C43396">
        <v>0</v>
      </c>
      <c r="D43396" t="s">
        <v>35</v>
      </c>
    </row>
    <row r="43397" spans="1:4" x14ac:dyDescent="0.3">
      <c r="A43397" t="s">
        <v>3</v>
      </c>
      <c r="B43397" s="2">
        <v>45506.459722222222</v>
      </c>
      <c r="C43397">
        <v>1</v>
      </c>
      <c r="D43397" t="s">
        <v>35</v>
      </c>
    </row>
    <row r="43398" spans="1:4" x14ac:dyDescent="0.3">
      <c r="A43398" t="s">
        <v>3</v>
      </c>
      <c r="B43398" s="2">
        <v>45506.460416666669</v>
      </c>
      <c r="C43398">
        <v>1</v>
      </c>
      <c r="D43398" t="s">
        <v>35</v>
      </c>
    </row>
    <row r="43399" spans="1:4" x14ac:dyDescent="0.3">
      <c r="A43399" t="s">
        <v>3</v>
      </c>
      <c r="B43399" s="2">
        <v>45506.461111111108</v>
      </c>
      <c r="C43399">
        <v>1</v>
      </c>
      <c r="D43399" t="s">
        <v>35</v>
      </c>
    </row>
    <row r="43400" spans="1:4" x14ac:dyDescent="0.3">
      <c r="A43400" t="s">
        <v>3</v>
      </c>
      <c r="B43400" s="2">
        <v>45506.461805555547</v>
      </c>
      <c r="C43400">
        <v>1</v>
      </c>
      <c r="D43400" t="s">
        <v>35</v>
      </c>
    </row>
    <row r="43401" spans="1:4" x14ac:dyDescent="0.3">
      <c r="A43401" t="s">
        <v>3</v>
      </c>
      <c r="B43401" s="2">
        <v>45506.462500000001</v>
      </c>
      <c r="C43401">
        <v>1</v>
      </c>
      <c r="D43401" t="s">
        <v>35</v>
      </c>
    </row>
    <row r="43402" spans="1:4" x14ac:dyDescent="0.3">
      <c r="A43402" t="s">
        <v>3</v>
      </c>
      <c r="B43402" s="2">
        <v>45506.463194444441</v>
      </c>
      <c r="C43402">
        <v>1</v>
      </c>
      <c r="D43402" t="s">
        <v>35</v>
      </c>
    </row>
    <row r="43403" spans="1:4" x14ac:dyDescent="0.3">
      <c r="A43403" t="s">
        <v>3</v>
      </c>
      <c r="B43403" s="2">
        <v>45506.463888888888</v>
      </c>
      <c r="C43403">
        <v>1</v>
      </c>
      <c r="D43403" t="s">
        <v>35</v>
      </c>
    </row>
    <row r="43404" spans="1:4" x14ac:dyDescent="0.3">
      <c r="A43404" t="s">
        <v>3</v>
      </c>
      <c r="B43404" s="2">
        <v>45506.464583333327</v>
      </c>
      <c r="C43404">
        <v>1</v>
      </c>
      <c r="D43404" t="s">
        <v>35</v>
      </c>
    </row>
    <row r="43405" spans="1:4" x14ac:dyDescent="0.3">
      <c r="A43405" t="s">
        <v>3</v>
      </c>
      <c r="B43405" s="2">
        <v>45506.465277777781</v>
      </c>
      <c r="C43405">
        <v>1</v>
      </c>
      <c r="D43405" t="s">
        <v>35</v>
      </c>
    </row>
    <row r="43406" spans="1:4" x14ac:dyDescent="0.3">
      <c r="A43406" t="s">
        <v>3</v>
      </c>
      <c r="B43406" s="2">
        <v>45506.46597222222</v>
      </c>
      <c r="C43406">
        <v>1</v>
      </c>
      <c r="D43406" t="s">
        <v>35</v>
      </c>
    </row>
    <row r="43407" spans="1:4" x14ac:dyDescent="0.3">
      <c r="A43407" t="s">
        <v>3</v>
      </c>
      <c r="B43407" s="2">
        <v>45506.466666666667</v>
      </c>
      <c r="C43407">
        <v>1</v>
      </c>
      <c r="D43407" t="s">
        <v>35</v>
      </c>
    </row>
    <row r="43408" spans="1:4" x14ac:dyDescent="0.3">
      <c r="A43408" t="s">
        <v>3</v>
      </c>
      <c r="B43408" s="2">
        <v>45506.467361111107</v>
      </c>
      <c r="C43408">
        <v>1</v>
      </c>
      <c r="D43408" t="s">
        <v>35</v>
      </c>
    </row>
    <row r="43409" spans="1:4" x14ac:dyDescent="0.3">
      <c r="A43409" t="s">
        <v>3</v>
      </c>
      <c r="B43409" s="2">
        <v>45506.468055555553</v>
      </c>
      <c r="C43409">
        <v>0</v>
      </c>
      <c r="D43409" t="s">
        <v>35</v>
      </c>
    </row>
    <row r="43410" spans="1:4" x14ac:dyDescent="0.3">
      <c r="A43410" t="s">
        <v>3</v>
      </c>
      <c r="B43410" s="2">
        <v>45506.46875</v>
      </c>
      <c r="C43410">
        <v>1</v>
      </c>
      <c r="D43410" t="s">
        <v>35</v>
      </c>
    </row>
    <row r="43411" spans="1:4" x14ac:dyDescent="0.3">
      <c r="A43411" t="s">
        <v>3</v>
      </c>
      <c r="B43411" s="2">
        <v>45506.469444444447</v>
      </c>
      <c r="C43411">
        <v>1</v>
      </c>
      <c r="D43411" t="s">
        <v>35</v>
      </c>
    </row>
    <row r="43412" spans="1:4" x14ac:dyDescent="0.3">
      <c r="A43412" t="s">
        <v>3</v>
      </c>
      <c r="B43412" s="2">
        <v>45506.470138888893</v>
      </c>
      <c r="C43412">
        <v>0</v>
      </c>
      <c r="D43412" t="s">
        <v>35</v>
      </c>
    </row>
    <row r="43413" spans="1:4" x14ac:dyDescent="0.3">
      <c r="A43413" t="s">
        <v>3</v>
      </c>
      <c r="B43413" s="2">
        <v>45506.470833333333</v>
      </c>
      <c r="C43413">
        <v>0</v>
      </c>
      <c r="D43413" t="s">
        <v>35</v>
      </c>
    </row>
    <row r="43414" spans="1:4" x14ac:dyDescent="0.3">
      <c r="A43414" t="s">
        <v>3</v>
      </c>
      <c r="B43414" s="2">
        <v>45506.47152777778</v>
      </c>
      <c r="C43414">
        <v>0</v>
      </c>
      <c r="D43414" t="s">
        <v>35</v>
      </c>
    </row>
    <row r="43415" spans="1:4" x14ac:dyDescent="0.3">
      <c r="A43415" t="s">
        <v>3</v>
      </c>
      <c r="B43415" s="2">
        <v>45506.472222222219</v>
      </c>
      <c r="C43415">
        <v>0</v>
      </c>
      <c r="D43415" t="s">
        <v>35</v>
      </c>
    </row>
    <row r="43416" spans="1:4" x14ac:dyDescent="0.3">
      <c r="A43416" t="s">
        <v>3</v>
      </c>
      <c r="B43416" s="2">
        <v>45506.472916666673</v>
      </c>
      <c r="C43416">
        <v>1</v>
      </c>
      <c r="D43416" t="s">
        <v>35</v>
      </c>
    </row>
    <row r="43417" spans="1:4" x14ac:dyDescent="0.3">
      <c r="A43417" t="s">
        <v>3</v>
      </c>
      <c r="B43417" s="2">
        <v>45506.473611111112</v>
      </c>
      <c r="C43417">
        <v>1</v>
      </c>
      <c r="D43417" t="s">
        <v>35</v>
      </c>
    </row>
    <row r="43418" spans="1:4" x14ac:dyDescent="0.3">
      <c r="A43418" t="s">
        <v>3</v>
      </c>
      <c r="B43418" s="2">
        <v>45506.474305555559</v>
      </c>
      <c r="C43418">
        <v>1</v>
      </c>
      <c r="D43418" t="s">
        <v>35</v>
      </c>
    </row>
    <row r="43419" spans="1:4" x14ac:dyDescent="0.3">
      <c r="A43419" t="s">
        <v>3</v>
      </c>
      <c r="B43419" s="2">
        <v>45506.474999999999</v>
      </c>
      <c r="C43419">
        <v>1</v>
      </c>
      <c r="D43419" t="s">
        <v>35</v>
      </c>
    </row>
    <row r="43420" spans="1:4" x14ac:dyDescent="0.3">
      <c r="A43420" t="s">
        <v>3</v>
      </c>
      <c r="B43420" s="2">
        <v>45506.475694444453</v>
      </c>
      <c r="C43420">
        <v>1</v>
      </c>
      <c r="D43420" t="s">
        <v>35</v>
      </c>
    </row>
    <row r="43421" spans="1:4" x14ac:dyDescent="0.3">
      <c r="A43421" t="s">
        <v>3</v>
      </c>
      <c r="B43421" s="2">
        <v>45506.476388888892</v>
      </c>
      <c r="C43421">
        <v>1</v>
      </c>
      <c r="D43421" t="s">
        <v>35</v>
      </c>
    </row>
    <row r="43422" spans="1:4" x14ac:dyDescent="0.3">
      <c r="A43422" t="s">
        <v>3</v>
      </c>
      <c r="B43422" s="2">
        <v>45506.477083333331</v>
      </c>
      <c r="C43422">
        <v>1</v>
      </c>
      <c r="D43422" t="s">
        <v>35</v>
      </c>
    </row>
    <row r="43423" spans="1:4" x14ac:dyDescent="0.3">
      <c r="A43423" t="s">
        <v>3</v>
      </c>
      <c r="B43423" s="2">
        <v>45506.477777777778</v>
      </c>
      <c r="C43423">
        <v>0</v>
      </c>
      <c r="D43423" t="s">
        <v>35</v>
      </c>
    </row>
    <row r="43424" spans="1:4" x14ac:dyDescent="0.3">
      <c r="A43424" t="s">
        <v>3</v>
      </c>
      <c r="B43424" s="2">
        <v>45506.478472222218</v>
      </c>
      <c r="C43424">
        <v>0</v>
      </c>
      <c r="D43424" t="s">
        <v>35</v>
      </c>
    </row>
    <row r="43425" spans="1:4" x14ac:dyDescent="0.3">
      <c r="A43425" t="s">
        <v>3</v>
      </c>
      <c r="B43425" s="2">
        <v>45506.479166666657</v>
      </c>
      <c r="C43425">
        <v>0</v>
      </c>
      <c r="D43425" t="s">
        <v>35</v>
      </c>
    </row>
    <row r="43426" spans="1:4" x14ac:dyDescent="0.3">
      <c r="A43426" t="s">
        <v>3</v>
      </c>
      <c r="B43426" s="2">
        <v>45506.479861111111</v>
      </c>
      <c r="C43426">
        <v>0</v>
      </c>
      <c r="D43426" t="s">
        <v>35</v>
      </c>
    </row>
    <row r="43427" spans="1:4" x14ac:dyDescent="0.3">
      <c r="A43427" t="s">
        <v>3</v>
      </c>
      <c r="B43427" s="2">
        <v>45506.480555555558</v>
      </c>
      <c r="C43427">
        <v>0</v>
      </c>
      <c r="D43427" t="s">
        <v>35</v>
      </c>
    </row>
    <row r="43428" spans="1:4" x14ac:dyDescent="0.3">
      <c r="A43428" t="s">
        <v>3</v>
      </c>
      <c r="B43428" s="2">
        <v>45506.481249999997</v>
      </c>
      <c r="C43428">
        <v>0</v>
      </c>
      <c r="D43428" t="s">
        <v>35</v>
      </c>
    </row>
    <row r="43429" spans="1:4" x14ac:dyDescent="0.3">
      <c r="A43429" t="s">
        <v>3</v>
      </c>
      <c r="B43429" s="2">
        <v>45506.481944444437</v>
      </c>
      <c r="C43429">
        <v>0</v>
      </c>
      <c r="D43429" t="s">
        <v>35</v>
      </c>
    </row>
    <row r="43430" spans="1:4" x14ac:dyDescent="0.3">
      <c r="A43430" t="s">
        <v>3</v>
      </c>
      <c r="B43430" s="2">
        <v>45506.482638888891</v>
      </c>
      <c r="C43430">
        <v>0</v>
      </c>
      <c r="D43430" t="s">
        <v>35</v>
      </c>
    </row>
    <row r="43431" spans="1:4" x14ac:dyDescent="0.3">
      <c r="A43431" t="s">
        <v>3</v>
      </c>
      <c r="B43431" s="2">
        <v>45506.48333333333</v>
      </c>
      <c r="C43431">
        <v>0</v>
      </c>
      <c r="D43431" t="s">
        <v>35</v>
      </c>
    </row>
    <row r="43432" spans="1:4" x14ac:dyDescent="0.3">
      <c r="A43432" t="s">
        <v>3</v>
      </c>
      <c r="B43432" s="2">
        <v>45506.484027777777</v>
      </c>
      <c r="C43432">
        <v>0</v>
      </c>
      <c r="D43432" t="s">
        <v>35</v>
      </c>
    </row>
    <row r="43433" spans="1:4" x14ac:dyDescent="0.3">
      <c r="A43433" t="s">
        <v>3</v>
      </c>
      <c r="B43433" s="2">
        <v>45506.484722222223</v>
      </c>
      <c r="C43433">
        <v>0</v>
      </c>
      <c r="D43433" t="s">
        <v>35</v>
      </c>
    </row>
    <row r="43434" spans="1:4" x14ac:dyDescent="0.3">
      <c r="A43434" t="s">
        <v>3</v>
      </c>
      <c r="B43434" s="2">
        <v>45506.48541666667</v>
      </c>
      <c r="C43434">
        <v>0</v>
      </c>
      <c r="D43434" t="s">
        <v>35</v>
      </c>
    </row>
    <row r="43435" spans="1:4" x14ac:dyDescent="0.3">
      <c r="A43435" t="s">
        <v>3</v>
      </c>
      <c r="B43435" s="2">
        <v>45506.486111111109</v>
      </c>
      <c r="C43435">
        <v>0</v>
      </c>
      <c r="D43435" t="s">
        <v>35</v>
      </c>
    </row>
    <row r="43436" spans="1:4" x14ac:dyDescent="0.3">
      <c r="A43436" t="s">
        <v>3</v>
      </c>
      <c r="B43436" s="2">
        <v>45506.486805555563</v>
      </c>
      <c r="C43436">
        <v>0</v>
      </c>
      <c r="D43436" t="s">
        <v>35</v>
      </c>
    </row>
    <row r="43437" spans="1:4" x14ac:dyDescent="0.3">
      <c r="A43437" t="s">
        <v>3</v>
      </c>
      <c r="B43437" s="2">
        <v>45506.487500000003</v>
      </c>
      <c r="C43437">
        <v>1</v>
      </c>
      <c r="D43437" t="s">
        <v>35</v>
      </c>
    </row>
    <row r="43438" spans="1:4" x14ac:dyDescent="0.3">
      <c r="A43438" t="s">
        <v>3</v>
      </c>
      <c r="B43438" s="2">
        <v>45506.488194444442</v>
      </c>
      <c r="C43438">
        <v>1</v>
      </c>
      <c r="D43438" t="s">
        <v>35</v>
      </c>
    </row>
    <row r="43439" spans="1:4" x14ac:dyDescent="0.3">
      <c r="A43439" t="s">
        <v>3</v>
      </c>
      <c r="B43439" s="2">
        <v>45506.488888888889</v>
      </c>
      <c r="C43439">
        <v>0</v>
      </c>
      <c r="D43439" t="s">
        <v>35</v>
      </c>
    </row>
    <row r="43440" spans="1:4" x14ac:dyDescent="0.3">
      <c r="A43440" t="s">
        <v>3</v>
      </c>
      <c r="B43440" s="2">
        <v>45506.489583333343</v>
      </c>
      <c r="C43440">
        <v>1</v>
      </c>
      <c r="D43440" t="s">
        <v>35</v>
      </c>
    </row>
    <row r="43441" spans="1:4" x14ac:dyDescent="0.3">
      <c r="A43441" t="s">
        <v>3</v>
      </c>
      <c r="B43441" s="2">
        <v>45506.490277777782</v>
      </c>
      <c r="C43441">
        <v>0</v>
      </c>
      <c r="D43441" t="s">
        <v>35</v>
      </c>
    </row>
    <row r="43442" spans="1:4" x14ac:dyDescent="0.3">
      <c r="A43442" t="s">
        <v>3</v>
      </c>
      <c r="B43442" s="2">
        <v>45506.490972222222</v>
      </c>
      <c r="C43442">
        <v>0</v>
      </c>
      <c r="D43442" t="s">
        <v>35</v>
      </c>
    </row>
    <row r="43443" spans="1:4" x14ac:dyDescent="0.3">
      <c r="A43443" t="s">
        <v>3</v>
      </c>
      <c r="B43443" s="2">
        <v>45506.491666666669</v>
      </c>
      <c r="C43443">
        <v>0</v>
      </c>
      <c r="D43443" t="s">
        <v>35</v>
      </c>
    </row>
    <row r="43444" spans="1:4" x14ac:dyDescent="0.3">
      <c r="A43444" t="s">
        <v>3</v>
      </c>
      <c r="B43444" s="2">
        <v>45506.492361111108</v>
      </c>
      <c r="C43444">
        <v>0</v>
      </c>
      <c r="D43444" t="s">
        <v>35</v>
      </c>
    </row>
    <row r="43445" spans="1:4" x14ac:dyDescent="0.3">
      <c r="A43445" t="s">
        <v>3</v>
      </c>
      <c r="B43445" s="2">
        <v>45506.493055555547</v>
      </c>
      <c r="C43445">
        <v>0</v>
      </c>
      <c r="D43445" t="s">
        <v>35</v>
      </c>
    </row>
    <row r="43446" spans="1:4" x14ac:dyDescent="0.3">
      <c r="A43446" t="s">
        <v>3</v>
      </c>
      <c r="B43446" s="2">
        <v>45506.493750000001</v>
      </c>
      <c r="C43446">
        <v>0</v>
      </c>
      <c r="D43446" t="s">
        <v>35</v>
      </c>
    </row>
    <row r="43447" spans="1:4" x14ac:dyDescent="0.3">
      <c r="A43447" t="s">
        <v>3</v>
      </c>
      <c r="B43447" s="2">
        <v>45506.494444444441</v>
      </c>
      <c r="C43447">
        <v>0</v>
      </c>
      <c r="D43447" t="s">
        <v>35</v>
      </c>
    </row>
    <row r="43448" spans="1:4" x14ac:dyDescent="0.3">
      <c r="A43448" t="s">
        <v>3</v>
      </c>
      <c r="B43448" s="2">
        <v>45506.495138888888</v>
      </c>
      <c r="C43448">
        <v>0</v>
      </c>
      <c r="D43448" t="s">
        <v>35</v>
      </c>
    </row>
    <row r="43449" spans="1:4" x14ac:dyDescent="0.3">
      <c r="A43449" t="s">
        <v>3</v>
      </c>
      <c r="B43449" s="2">
        <v>45506.495833333327</v>
      </c>
      <c r="C43449">
        <v>0</v>
      </c>
      <c r="D43449" t="s">
        <v>35</v>
      </c>
    </row>
    <row r="43450" spans="1:4" x14ac:dyDescent="0.3">
      <c r="A43450" t="s">
        <v>3</v>
      </c>
      <c r="B43450" s="2">
        <v>45506.496527777781</v>
      </c>
      <c r="C43450">
        <v>0</v>
      </c>
      <c r="D43450" t="s">
        <v>35</v>
      </c>
    </row>
    <row r="43451" spans="1:4" x14ac:dyDescent="0.3">
      <c r="A43451" t="s">
        <v>3</v>
      </c>
      <c r="B43451" s="2">
        <v>45506.49722222222</v>
      </c>
      <c r="C43451">
        <v>0</v>
      </c>
      <c r="D43451" t="s">
        <v>35</v>
      </c>
    </row>
    <row r="43452" spans="1:4" x14ac:dyDescent="0.3">
      <c r="A43452" t="s">
        <v>3</v>
      </c>
      <c r="B43452" s="2">
        <v>45506.497916666667</v>
      </c>
      <c r="C43452">
        <v>0</v>
      </c>
      <c r="D43452" t="s">
        <v>35</v>
      </c>
    </row>
    <row r="43453" spans="1:4" x14ac:dyDescent="0.3">
      <c r="A43453" t="s">
        <v>3</v>
      </c>
      <c r="B43453" s="2">
        <v>45506.498611111107</v>
      </c>
      <c r="C43453">
        <v>0</v>
      </c>
      <c r="D43453" t="s">
        <v>35</v>
      </c>
    </row>
    <row r="43454" spans="1:4" x14ac:dyDescent="0.3">
      <c r="A43454" t="s">
        <v>3</v>
      </c>
      <c r="B43454" s="2">
        <v>45506.499305555553</v>
      </c>
      <c r="C43454">
        <v>0</v>
      </c>
      <c r="D43454" t="s">
        <v>35</v>
      </c>
    </row>
    <row r="43455" spans="1:4" x14ac:dyDescent="0.3">
      <c r="A43455" t="s">
        <v>3</v>
      </c>
      <c r="B43455" s="2">
        <v>45506.5</v>
      </c>
      <c r="C43455">
        <v>1</v>
      </c>
      <c r="D43455" t="s">
        <v>35</v>
      </c>
    </row>
    <row r="43456" spans="1:4" x14ac:dyDescent="0.3">
      <c r="A43456" t="s">
        <v>3</v>
      </c>
      <c r="B43456" s="2">
        <v>45506.500694444447</v>
      </c>
      <c r="C43456">
        <v>1</v>
      </c>
      <c r="D43456" t="s">
        <v>35</v>
      </c>
    </row>
    <row r="43457" spans="1:4" x14ac:dyDescent="0.3">
      <c r="A43457" t="s">
        <v>3</v>
      </c>
      <c r="B43457" s="2">
        <v>45506.501388888893</v>
      </c>
      <c r="C43457">
        <v>1</v>
      </c>
      <c r="D43457" t="s">
        <v>35</v>
      </c>
    </row>
    <row r="43458" spans="1:4" x14ac:dyDescent="0.3">
      <c r="A43458" t="s">
        <v>3</v>
      </c>
      <c r="B43458" s="2">
        <v>45506.502083333333</v>
      </c>
      <c r="C43458">
        <v>1</v>
      </c>
      <c r="D43458" t="s">
        <v>35</v>
      </c>
    </row>
    <row r="43459" spans="1:4" x14ac:dyDescent="0.3">
      <c r="A43459" t="s">
        <v>3</v>
      </c>
      <c r="B43459" s="2">
        <v>45506.50277777778</v>
      </c>
      <c r="C43459">
        <v>1</v>
      </c>
      <c r="D43459" t="s">
        <v>35</v>
      </c>
    </row>
    <row r="43460" spans="1:4" x14ac:dyDescent="0.3">
      <c r="A43460" t="s">
        <v>3</v>
      </c>
      <c r="B43460" s="2">
        <v>45506.503472222219</v>
      </c>
      <c r="C43460">
        <v>1</v>
      </c>
      <c r="D43460" t="s">
        <v>35</v>
      </c>
    </row>
    <row r="43461" spans="1:4" x14ac:dyDescent="0.3">
      <c r="A43461" t="s">
        <v>3</v>
      </c>
      <c r="B43461" s="2">
        <v>45506.504166666673</v>
      </c>
      <c r="C43461">
        <v>0</v>
      </c>
      <c r="D43461" t="s">
        <v>35</v>
      </c>
    </row>
    <row r="43462" spans="1:4" x14ac:dyDescent="0.3">
      <c r="A43462" t="s">
        <v>3</v>
      </c>
      <c r="B43462" s="2">
        <v>45506.504861111112</v>
      </c>
      <c r="C43462">
        <v>0</v>
      </c>
      <c r="D43462" t="s">
        <v>35</v>
      </c>
    </row>
    <row r="43463" spans="1:4" x14ac:dyDescent="0.3">
      <c r="A43463" t="s">
        <v>3</v>
      </c>
      <c r="B43463" s="2">
        <v>45506.505555555559</v>
      </c>
      <c r="C43463">
        <v>0</v>
      </c>
      <c r="D43463" t="s">
        <v>35</v>
      </c>
    </row>
    <row r="43464" spans="1:4" x14ac:dyDescent="0.3">
      <c r="A43464" t="s">
        <v>3</v>
      </c>
      <c r="B43464" s="2">
        <v>45506.506249999999</v>
      </c>
      <c r="C43464">
        <v>0</v>
      </c>
      <c r="D43464" t="s">
        <v>35</v>
      </c>
    </row>
    <row r="43465" spans="1:4" x14ac:dyDescent="0.3">
      <c r="A43465" t="s">
        <v>3</v>
      </c>
      <c r="B43465" s="2">
        <v>45506.506944444453</v>
      </c>
      <c r="C43465">
        <v>0</v>
      </c>
      <c r="D43465" t="s">
        <v>35</v>
      </c>
    </row>
    <row r="43466" spans="1:4" x14ac:dyDescent="0.3">
      <c r="A43466" t="s">
        <v>3</v>
      </c>
      <c r="B43466" s="2">
        <v>45506.507638888892</v>
      </c>
      <c r="C43466">
        <v>0</v>
      </c>
      <c r="D43466" t="s">
        <v>35</v>
      </c>
    </row>
    <row r="43467" spans="1:4" x14ac:dyDescent="0.3">
      <c r="A43467" t="s">
        <v>3</v>
      </c>
      <c r="B43467" s="2">
        <v>45506.508333333331</v>
      </c>
      <c r="C43467">
        <v>1</v>
      </c>
      <c r="D43467" t="s">
        <v>35</v>
      </c>
    </row>
    <row r="43468" spans="1:4" x14ac:dyDescent="0.3">
      <c r="A43468" t="s">
        <v>3</v>
      </c>
      <c r="B43468" s="2">
        <v>45506.509027777778</v>
      </c>
      <c r="C43468">
        <v>0</v>
      </c>
      <c r="D43468" t="s">
        <v>35</v>
      </c>
    </row>
    <row r="43469" spans="1:4" x14ac:dyDescent="0.3">
      <c r="A43469" t="s">
        <v>3</v>
      </c>
      <c r="B43469" s="2">
        <v>45506.509722222218</v>
      </c>
      <c r="C43469">
        <v>0</v>
      </c>
      <c r="D43469" t="s">
        <v>35</v>
      </c>
    </row>
    <row r="43470" spans="1:4" x14ac:dyDescent="0.3">
      <c r="A43470" t="s">
        <v>3</v>
      </c>
      <c r="B43470" s="2">
        <v>45506.510416666657</v>
      </c>
      <c r="C43470">
        <v>0</v>
      </c>
      <c r="D43470" t="s">
        <v>35</v>
      </c>
    </row>
    <row r="43471" spans="1:4" x14ac:dyDescent="0.3">
      <c r="A43471" t="s">
        <v>3</v>
      </c>
      <c r="B43471" s="2">
        <v>45506.511111111111</v>
      </c>
      <c r="C43471">
        <v>0</v>
      </c>
      <c r="D43471" t="s">
        <v>35</v>
      </c>
    </row>
    <row r="43472" spans="1:4" x14ac:dyDescent="0.3">
      <c r="A43472" t="s">
        <v>3</v>
      </c>
      <c r="B43472" s="2">
        <v>45506.511805555558</v>
      </c>
      <c r="C43472">
        <v>0</v>
      </c>
      <c r="D43472" t="s">
        <v>35</v>
      </c>
    </row>
    <row r="43473" spans="1:4" x14ac:dyDescent="0.3">
      <c r="A43473" t="s">
        <v>3</v>
      </c>
      <c r="B43473" s="2">
        <v>45506.512499999997</v>
      </c>
      <c r="C43473">
        <v>0</v>
      </c>
      <c r="D43473" t="s">
        <v>35</v>
      </c>
    </row>
    <row r="43474" spans="1:4" x14ac:dyDescent="0.3">
      <c r="A43474" t="s">
        <v>3</v>
      </c>
      <c r="B43474" s="2">
        <v>45506.513194444437</v>
      </c>
      <c r="C43474">
        <v>0</v>
      </c>
      <c r="D43474" t="s">
        <v>35</v>
      </c>
    </row>
    <row r="43475" spans="1:4" x14ac:dyDescent="0.3">
      <c r="A43475" t="s">
        <v>3</v>
      </c>
      <c r="B43475" s="2">
        <v>45506.513888888891</v>
      </c>
      <c r="C43475">
        <v>0</v>
      </c>
      <c r="D43475" t="s">
        <v>35</v>
      </c>
    </row>
    <row r="43476" spans="1:4" x14ac:dyDescent="0.3">
      <c r="A43476" t="s">
        <v>3</v>
      </c>
      <c r="B43476" s="2">
        <v>45506.51458333333</v>
      </c>
      <c r="C43476">
        <v>0</v>
      </c>
      <c r="D43476" t="s">
        <v>35</v>
      </c>
    </row>
    <row r="43477" spans="1:4" x14ac:dyDescent="0.3">
      <c r="A43477" t="s">
        <v>3</v>
      </c>
      <c r="B43477" s="2">
        <v>45506.515277777777</v>
      </c>
      <c r="C43477">
        <v>0</v>
      </c>
      <c r="D43477" t="s">
        <v>35</v>
      </c>
    </row>
    <row r="43478" spans="1:4" x14ac:dyDescent="0.3">
      <c r="A43478" t="s">
        <v>3</v>
      </c>
      <c r="B43478" s="2">
        <v>45506.515972222223</v>
      </c>
      <c r="C43478">
        <v>0</v>
      </c>
      <c r="D43478" t="s">
        <v>35</v>
      </c>
    </row>
    <row r="43479" spans="1:4" x14ac:dyDescent="0.3">
      <c r="A43479" t="s">
        <v>3</v>
      </c>
      <c r="B43479" s="2">
        <v>45506.51666666667</v>
      </c>
      <c r="C43479">
        <v>0</v>
      </c>
      <c r="D43479" t="s">
        <v>35</v>
      </c>
    </row>
    <row r="43480" spans="1:4" x14ac:dyDescent="0.3">
      <c r="A43480" t="s">
        <v>3</v>
      </c>
      <c r="B43480" s="2">
        <v>45506.517361111109</v>
      </c>
      <c r="C43480">
        <v>0</v>
      </c>
      <c r="D43480" t="s">
        <v>35</v>
      </c>
    </row>
    <row r="43481" spans="1:4" x14ac:dyDescent="0.3">
      <c r="A43481" t="s">
        <v>3</v>
      </c>
      <c r="B43481" s="2">
        <v>45506.518055555563</v>
      </c>
      <c r="C43481">
        <v>0</v>
      </c>
      <c r="D43481" t="s">
        <v>35</v>
      </c>
    </row>
    <row r="43482" spans="1:4" x14ac:dyDescent="0.3">
      <c r="A43482" t="s">
        <v>3</v>
      </c>
      <c r="B43482" s="2">
        <v>45506.518750000003</v>
      </c>
      <c r="C43482">
        <v>0</v>
      </c>
      <c r="D43482" t="s">
        <v>35</v>
      </c>
    </row>
    <row r="43483" spans="1:4" x14ac:dyDescent="0.3">
      <c r="A43483" t="s">
        <v>3</v>
      </c>
      <c r="B43483" s="2">
        <v>45506.519444444442</v>
      </c>
      <c r="C43483">
        <v>0</v>
      </c>
      <c r="D43483" t="s">
        <v>35</v>
      </c>
    </row>
    <row r="43484" spans="1:4" x14ac:dyDescent="0.3">
      <c r="A43484" t="s">
        <v>3</v>
      </c>
      <c r="B43484" s="2">
        <v>45506.520138888889</v>
      </c>
      <c r="C43484">
        <v>1</v>
      </c>
      <c r="D43484" t="s">
        <v>35</v>
      </c>
    </row>
    <row r="43485" spans="1:4" x14ac:dyDescent="0.3">
      <c r="A43485" t="s">
        <v>3</v>
      </c>
      <c r="B43485" s="2">
        <v>45506.520833333343</v>
      </c>
      <c r="C43485">
        <v>1</v>
      </c>
      <c r="D43485" t="s">
        <v>35</v>
      </c>
    </row>
    <row r="43486" spans="1:4" x14ac:dyDescent="0.3">
      <c r="A43486" t="s">
        <v>3</v>
      </c>
      <c r="B43486" s="2">
        <v>45506.521527777782</v>
      </c>
      <c r="C43486">
        <v>0</v>
      </c>
      <c r="D43486" t="s">
        <v>35</v>
      </c>
    </row>
    <row r="43487" spans="1:4" x14ac:dyDescent="0.3">
      <c r="A43487" t="s">
        <v>3</v>
      </c>
      <c r="B43487" s="2">
        <v>45506.522222222222</v>
      </c>
      <c r="C43487">
        <v>0</v>
      </c>
      <c r="D43487" t="s">
        <v>35</v>
      </c>
    </row>
    <row r="43488" spans="1:4" x14ac:dyDescent="0.3">
      <c r="A43488" t="s">
        <v>3</v>
      </c>
      <c r="B43488" s="2">
        <v>45506.522916666669</v>
      </c>
      <c r="C43488">
        <v>0</v>
      </c>
      <c r="D43488" t="s">
        <v>35</v>
      </c>
    </row>
    <row r="43489" spans="1:4" x14ac:dyDescent="0.3">
      <c r="A43489" t="s">
        <v>3</v>
      </c>
      <c r="B43489" s="2">
        <v>45506.523611111108</v>
      </c>
      <c r="C43489">
        <v>0</v>
      </c>
      <c r="D43489" t="s">
        <v>35</v>
      </c>
    </row>
    <row r="43490" spans="1:4" x14ac:dyDescent="0.3">
      <c r="A43490" t="s">
        <v>3</v>
      </c>
      <c r="B43490" s="2">
        <v>45506.524305555547</v>
      </c>
      <c r="C43490">
        <v>0</v>
      </c>
      <c r="D43490" t="s">
        <v>35</v>
      </c>
    </row>
    <row r="43491" spans="1:4" x14ac:dyDescent="0.3">
      <c r="A43491" t="s">
        <v>3</v>
      </c>
      <c r="B43491" s="2">
        <v>45506.525000000001</v>
      </c>
      <c r="C43491">
        <v>0</v>
      </c>
      <c r="D43491" t="s">
        <v>35</v>
      </c>
    </row>
    <row r="43492" spans="1:4" x14ac:dyDescent="0.3">
      <c r="A43492" t="s">
        <v>3</v>
      </c>
      <c r="B43492" s="2">
        <v>45506.525694444441</v>
      </c>
      <c r="C43492">
        <v>0</v>
      </c>
      <c r="D43492" t="s">
        <v>35</v>
      </c>
    </row>
    <row r="43493" spans="1:4" x14ac:dyDescent="0.3">
      <c r="A43493" t="s">
        <v>3</v>
      </c>
      <c r="B43493" s="2">
        <v>45506.526388888888</v>
      </c>
      <c r="C43493">
        <v>0</v>
      </c>
      <c r="D43493" t="s">
        <v>35</v>
      </c>
    </row>
    <row r="43494" spans="1:4" x14ac:dyDescent="0.3">
      <c r="A43494" t="s">
        <v>3</v>
      </c>
      <c r="B43494" s="2">
        <v>45506.527083333327</v>
      </c>
      <c r="C43494">
        <v>0</v>
      </c>
      <c r="D43494" t="s">
        <v>35</v>
      </c>
    </row>
    <row r="43495" spans="1:4" x14ac:dyDescent="0.3">
      <c r="A43495" t="s">
        <v>3</v>
      </c>
      <c r="B43495" s="2">
        <v>45506.527777777781</v>
      </c>
      <c r="C43495">
        <v>0</v>
      </c>
      <c r="D43495" t="s">
        <v>35</v>
      </c>
    </row>
    <row r="43496" spans="1:4" x14ac:dyDescent="0.3">
      <c r="A43496" t="s">
        <v>3</v>
      </c>
      <c r="B43496" s="2">
        <v>45506.52847222222</v>
      </c>
      <c r="C43496">
        <v>0</v>
      </c>
      <c r="D43496" t="s">
        <v>35</v>
      </c>
    </row>
    <row r="43497" spans="1:4" x14ac:dyDescent="0.3">
      <c r="A43497" t="s">
        <v>3</v>
      </c>
      <c r="B43497" s="2">
        <v>45506.529166666667</v>
      </c>
      <c r="C43497">
        <v>0</v>
      </c>
      <c r="D43497" t="s">
        <v>35</v>
      </c>
    </row>
    <row r="43498" spans="1:4" x14ac:dyDescent="0.3">
      <c r="A43498" t="s">
        <v>3</v>
      </c>
      <c r="B43498" s="2">
        <v>45506.529861111107</v>
      </c>
      <c r="C43498">
        <v>0</v>
      </c>
      <c r="D43498" t="s">
        <v>35</v>
      </c>
    </row>
    <row r="43499" spans="1:4" x14ac:dyDescent="0.3">
      <c r="A43499" t="s">
        <v>3</v>
      </c>
      <c r="B43499" s="2">
        <v>45506.530555555553</v>
      </c>
      <c r="C43499">
        <v>0</v>
      </c>
      <c r="D43499" t="s">
        <v>35</v>
      </c>
    </row>
    <row r="43500" spans="1:4" x14ac:dyDescent="0.3">
      <c r="A43500" t="s">
        <v>3</v>
      </c>
      <c r="B43500" s="2">
        <v>45506.53125</v>
      </c>
      <c r="C43500">
        <v>0</v>
      </c>
      <c r="D43500" t="s">
        <v>35</v>
      </c>
    </row>
    <row r="43501" spans="1:4" x14ac:dyDescent="0.3">
      <c r="A43501" t="s">
        <v>3</v>
      </c>
      <c r="B43501" s="2">
        <v>45506.531944444447</v>
      </c>
      <c r="C43501">
        <v>0</v>
      </c>
      <c r="D43501" t="s">
        <v>35</v>
      </c>
    </row>
    <row r="43502" spans="1:4" x14ac:dyDescent="0.3">
      <c r="A43502" t="s">
        <v>3</v>
      </c>
      <c r="B43502" s="2">
        <v>45506.532638888893</v>
      </c>
      <c r="C43502">
        <v>0</v>
      </c>
      <c r="D43502" t="s">
        <v>35</v>
      </c>
    </row>
    <row r="43503" spans="1:4" x14ac:dyDescent="0.3">
      <c r="A43503" t="s">
        <v>3</v>
      </c>
      <c r="B43503" s="2">
        <v>45506.533333333333</v>
      </c>
      <c r="C43503">
        <v>0</v>
      </c>
      <c r="D43503" t="s">
        <v>35</v>
      </c>
    </row>
    <row r="43504" spans="1:4" x14ac:dyDescent="0.3">
      <c r="A43504" t="s">
        <v>3</v>
      </c>
      <c r="B43504" s="2">
        <v>45506.53402777778</v>
      </c>
      <c r="C43504">
        <v>0</v>
      </c>
      <c r="D43504" t="s">
        <v>35</v>
      </c>
    </row>
    <row r="43505" spans="1:4" x14ac:dyDescent="0.3">
      <c r="A43505" t="s">
        <v>3</v>
      </c>
      <c r="B43505" s="2">
        <v>45506.534722222219</v>
      </c>
      <c r="C43505">
        <v>0</v>
      </c>
      <c r="D43505" t="s">
        <v>35</v>
      </c>
    </row>
    <row r="43506" spans="1:4" x14ac:dyDescent="0.3">
      <c r="A43506" t="s">
        <v>3</v>
      </c>
      <c r="B43506" s="2">
        <v>45506.535416666673</v>
      </c>
      <c r="C43506">
        <v>0</v>
      </c>
      <c r="D43506" t="s">
        <v>35</v>
      </c>
    </row>
    <row r="43507" spans="1:4" x14ac:dyDescent="0.3">
      <c r="A43507" t="s">
        <v>3</v>
      </c>
      <c r="B43507" s="2">
        <v>45506.536111111112</v>
      </c>
      <c r="C43507">
        <v>0</v>
      </c>
      <c r="D43507" t="s">
        <v>35</v>
      </c>
    </row>
    <row r="43508" spans="1:4" x14ac:dyDescent="0.3">
      <c r="A43508" t="s">
        <v>3</v>
      </c>
      <c r="B43508" s="2">
        <v>45506.536805555559</v>
      </c>
      <c r="C43508">
        <v>0</v>
      </c>
      <c r="D43508" t="s">
        <v>35</v>
      </c>
    </row>
    <row r="43509" spans="1:4" x14ac:dyDescent="0.3">
      <c r="A43509" t="s">
        <v>3</v>
      </c>
      <c r="B43509" s="2">
        <v>45506.537499999999</v>
      </c>
      <c r="C43509">
        <v>0</v>
      </c>
      <c r="D43509" t="s">
        <v>35</v>
      </c>
    </row>
    <row r="43510" spans="1:4" x14ac:dyDescent="0.3">
      <c r="A43510" t="s">
        <v>3</v>
      </c>
      <c r="B43510" s="2">
        <v>45506.538194444453</v>
      </c>
      <c r="C43510">
        <v>0</v>
      </c>
      <c r="D43510" t="s">
        <v>35</v>
      </c>
    </row>
    <row r="43511" spans="1:4" x14ac:dyDescent="0.3">
      <c r="A43511" t="s">
        <v>3</v>
      </c>
      <c r="B43511" s="2">
        <v>45506.538888888892</v>
      </c>
      <c r="C43511">
        <v>0</v>
      </c>
      <c r="D43511" t="s">
        <v>35</v>
      </c>
    </row>
    <row r="43512" spans="1:4" x14ac:dyDescent="0.3">
      <c r="A43512" t="s">
        <v>3</v>
      </c>
      <c r="B43512" s="2">
        <v>45506.553472222222</v>
      </c>
      <c r="C43512">
        <v>0</v>
      </c>
      <c r="D43512" t="s">
        <v>35</v>
      </c>
    </row>
    <row r="43513" spans="1:4" x14ac:dyDescent="0.3">
      <c r="A43513" t="s">
        <v>3</v>
      </c>
      <c r="B43513" s="2">
        <v>45506.554166666669</v>
      </c>
      <c r="C43513">
        <v>0</v>
      </c>
      <c r="D43513" t="s">
        <v>35</v>
      </c>
    </row>
    <row r="43514" spans="1:4" x14ac:dyDescent="0.3">
      <c r="A43514" t="s">
        <v>3</v>
      </c>
      <c r="B43514" s="2">
        <v>45506.554861111108</v>
      </c>
      <c r="C43514">
        <v>0</v>
      </c>
      <c r="D43514" t="s">
        <v>35</v>
      </c>
    </row>
    <row r="43515" spans="1:4" x14ac:dyDescent="0.3">
      <c r="A43515" t="s">
        <v>3</v>
      </c>
      <c r="B43515" s="2">
        <v>45506.555555555547</v>
      </c>
      <c r="C43515">
        <v>0</v>
      </c>
      <c r="D43515" t="s">
        <v>35</v>
      </c>
    </row>
    <row r="43516" spans="1:4" x14ac:dyDescent="0.3">
      <c r="A43516" t="s">
        <v>3</v>
      </c>
      <c r="B43516" s="2">
        <v>45506.556250000001</v>
      </c>
      <c r="C43516">
        <v>0</v>
      </c>
      <c r="D43516" t="s">
        <v>35</v>
      </c>
    </row>
    <row r="43517" spans="1:4" x14ac:dyDescent="0.3">
      <c r="A43517" t="s">
        <v>3</v>
      </c>
      <c r="B43517" s="2">
        <v>45506.556944444441</v>
      </c>
      <c r="C43517">
        <v>0</v>
      </c>
      <c r="D43517" t="s">
        <v>35</v>
      </c>
    </row>
    <row r="43518" spans="1:4" x14ac:dyDescent="0.3">
      <c r="A43518" t="s">
        <v>3</v>
      </c>
      <c r="B43518" s="2">
        <v>45506.557638888888</v>
      </c>
      <c r="C43518">
        <v>0</v>
      </c>
      <c r="D43518" t="s">
        <v>35</v>
      </c>
    </row>
    <row r="43519" spans="1:4" x14ac:dyDescent="0.3">
      <c r="A43519" t="s">
        <v>3</v>
      </c>
      <c r="B43519" s="2">
        <v>45506.558333333327</v>
      </c>
      <c r="C43519">
        <v>0</v>
      </c>
      <c r="D43519" t="s">
        <v>35</v>
      </c>
    </row>
    <row r="43520" spans="1:4" x14ac:dyDescent="0.3">
      <c r="A43520" t="s">
        <v>3</v>
      </c>
      <c r="B43520" s="2">
        <v>45506.559027777781</v>
      </c>
      <c r="C43520">
        <v>0</v>
      </c>
      <c r="D43520" t="s">
        <v>35</v>
      </c>
    </row>
    <row r="43521" spans="1:4" x14ac:dyDescent="0.3">
      <c r="A43521" t="s">
        <v>3</v>
      </c>
      <c r="B43521" s="2">
        <v>45506.55972222222</v>
      </c>
      <c r="C43521">
        <v>0</v>
      </c>
      <c r="D43521" t="s">
        <v>35</v>
      </c>
    </row>
    <row r="43522" spans="1:4" x14ac:dyDescent="0.3">
      <c r="A43522" t="s">
        <v>3</v>
      </c>
      <c r="B43522" s="2">
        <v>45506.560416666667</v>
      </c>
      <c r="C43522">
        <v>0</v>
      </c>
      <c r="D43522" t="s">
        <v>35</v>
      </c>
    </row>
    <row r="43523" spans="1:4" x14ac:dyDescent="0.3">
      <c r="A43523" t="s">
        <v>3</v>
      </c>
      <c r="B43523" s="2">
        <v>45506.561111111107</v>
      </c>
      <c r="C43523">
        <v>0</v>
      </c>
      <c r="D43523" t="s">
        <v>35</v>
      </c>
    </row>
    <row r="43524" spans="1:4" x14ac:dyDescent="0.3">
      <c r="A43524" t="s">
        <v>3</v>
      </c>
      <c r="B43524" s="2">
        <v>45506.561805555553</v>
      </c>
      <c r="C43524">
        <v>0</v>
      </c>
      <c r="D43524" t="s">
        <v>35</v>
      </c>
    </row>
    <row r="43525" spans="1:4" x14ac:dyDescent="0.3">
      <c r="A43525" t="s">
        <v>3</v>
      </c>
      <c r="B43525" s="2">
        <v>45506.5625</v>
      </c>
      <c r="C43525">
        <v>0</v>
      </c>
      <c r="D43525" t="s">
        <v>35</v>
      </c>
    </row>
    <row r="43526" spans="1:4" x14ac:dyDescent="0.3">
      <c r="A43526" t="s">
        <v>3</v>
      </c>
      <c r="B43526" s="2">
        <v>45506.563194444447</v>
      </c>
      <c r="C43526">
        <v>0</v>
      </c>
      <c r="D43526" t="s">
        <v>35</v>
      </c>
    </row>
    <row r="43527" spans="1:4" x14ac:dyDescent="0.3">
      <c r="A43527" t="s">
        <v>3</v>
      </c>
      <c r="B43527" s="2">
        <v>45506.563888888893</v>
      </c>
      <c r="C43527">
        <v>1</v>
      </c>
      <c r="D43527" t="s">
        <v>35</v>
      </c>
    </row>
    <row r="43528" spans="1:4" x14ac:dyDescent="0.3">
      <c r="A43528" t="s">
        <v>3</v>
      </c>
      <c r="B43528" s="2">
        <v>45506.564583333333</v>
      </c>
      <c r="C43528">
        <v>1</v>
      </c>
      <c r="D43528" t="s">
        <v>35</v>
      </c>
    </row>
    <row r="43529" spans="1:4" x14ac:dyDescent="0.3">
      <c r="A43529" t="s">
        <v>3</v>
      </c>
      <c r="B43529" s="2">
        <v>45506.56527777778</v>
      </c>
      <c r="C43529">
        <v>1</v>
      </c>
      <c r="D43529" t="s">
        <v>35</v>
      </c>
    </row>
    <row r="43530" spans="1:4" x14ac:dyDescent="0.3">
      <c r="A43530" t="s">
        <v>3</v>
      </c>
      <c r="B43530" s="2">
        <v>45506.565972222219</v>
      </c>
      <c r="C43530">
        <v>1</v>
      </c>
      <c r="D43530" t="s">
        <v>35</v>
      </c>
    </row>
    <row r="43531" spans="1:4" x14ac:dyDescent="0.3">
      <c r="A43531" t="s">
        <v>3</v>
      </c>
      <c r="B43531" s="2">
        <v>45506.566666666673</v>
      </c>
      <c r="C43531">
        <v>1</v>
      </c>
      <c r="D43531" t="s">
        <v>35</v>
      </c>
    </row>
    <row r="43532" spans="1:4" x14ac:dyDescent="0.3">
      <c r="A43532" t="s">
        <v>3</v>
      </c>
      <c r="B43532" s="2">
        <v>45506.567361111112</v>
      </c>
      <c r="C43532">
        <v>1</v>
      </c>
      <c r="D43532" t="s">
        <v>35</v>
      </c>
    </row>
    <row r="43533" spans="1:4" x14ac:dyDescent="0.3">
      <c r="A43533" t="s">
        <v>3</v>
      </c>
      <c r="B43533" s="2">
        <v>45506.568055555559</v>
      </c>
      <c r="C43533">
        <v>1</v>
      </c>
      <c r="D43533" t="s">
        <v>35</v>
      </c>
    </row>
    <row r="43534" spans="1:4" x14ac:dyDescent="0.3">
      <c r="A43534" t="s">
        <v>3</v>
      </c>
      <c r="B43534" s="2">
        <v>45506.568749999999</v>
      </c>
      <c r="C43534">
        <v>1</v>
      </c>
      <c r="D43534" t="s">
        <v>35</v>
      </c>
    </row>
    <row r="43535" spans="1:4" x14ac:dyDescent="0.3">
      <c r="A43535" t="s">
        <v>3</v>
      </c>
      <c r="B43535" s="2">
        <v>45506.569444444453</v>
      </c>
      <c r="C43535">
        <v>1</v>
      </c>
      <c r="D43535" t="s">
        <v>35</v>
      </c>
    </row>
    <row r="43536" spans="1:4" x14ac:dyDescent="0.3">
      <c r="A43536" t="s">
        <v>3</v>
      </c>
      <c r="B43536" s="2">
        <v>45506.570138888892</v>
      </c>
      <c r="C43536">
        <v>1</v>
      </c>
      <c r="D43536" t="s">
        <v>35</v>
      </c>
    </row>
    <row r="43537" spans="1:4" x14ac:dyDescent="0.3">
      <c r="A43537" t="s">
        <v>3</v>
      </c>
      <c r="B43537" s="2">
        <v>45506.570833333331</v>
      </c>
      <c r="C43537">
        <v>1</v>
      </c>
      <c r="D43537" t="s">
        <v>35</v>
      </c>
    </row>
    <row r="43538" spans="1:4" x14ac:dyDescent="0.3">
      <c r="A43538" t="s">
        <v>3</v>
      </c>
      <c r="B43538" s="2">
        <v>45506.571527777778</v>
      </c>
      <c r="C43538">
        <v>0</v>
      </c>
      <c r="D43538" t="s">
        <v>35</v>
      </c>
    </row>
    <row r="43539" spans="1:4" x14ac:dyDescent="0.3">
      <c r="A43539" t="s">
        <v>3</v>
      </c>
      <c r="B43539" s="2">
        <v>45506.572222222218</v>
      </c>
      <c r="C43539">
        <v>0</v>
      </c>
      <c r="D43539" t="s">
        <v>35</v>
      </c>
    </row>
    <row r="43540" spans="1:4" x14ac:dyDescent="0.3">
      <c r="A43540" t="s">
        <v>3</v>
      </c>
      <c r="B43540" s="2">
        <v>45506.572916666657</v>
      </c>
      <c r="C43540">
        <v>0</v>
      </c>
      <c r="D43540" t="s">
        <v>35</v>
      </c>
    </row>
    <row r="43541" spans="1:4" x14ac:dyDescent="0.3">
      <c r="A43541" t="s">
        <v>3</v>
      </c>
      <c r="B43541" s="2">
        <v>45506.573611111111</v>
      </c>
      <c r="C43541">
        <v>0</v>
      </c>
      <c r="D43541" t="s">
        <v>35</v>
      </c>
    </row>
    <row r="43542" spans="1:4" x14ac:dyDescent="0.3">
      <c r="A43542" t="s">
        <v>3</v>
      </c>
      <c r="B43542" s="2">
        <v>45506.574305555558</v>
      </c>
      <c r="C43542">
        <v>0</v>
      </c>
      <c r="D43542" t="s">
        <v>35</v>
      </c>
    </row>
    <row r="43543" spans="1:4" x14ac:dyDescent="0.3">
      <c r="A43543" t="s">
        <v>3</v>
      </c>
      <c r="B43543" s="2">
        <v>45506.574999999997</v>
      </c>
      <c r="C43543">
        <v>0</v>
      </c>
      <c r="D43543" t="s">
        <v>35</v>
      </c>
    </row>
    <row r="43544" spans="1:4" x14ac:dyDescent="0.3">
      <c r="A43544" t="s">
        <v>3</v>
      </c>
      <c r="B43544" s="2">
        <v>45506.575694444437</v>
      </c>
      <c r="C43544">
        <v>0</v>
      </c>
      <c r="D43544" t="s">
        <v>35</v>
      </c>
    </row>
    <row r="43545" spans="1:4" x14ac:dyDescent="0.3">
      <c r="A43545" t="s">
        <v>3</v>
      </c>
      <c r="B43545" s="2">
        <v>45506.576388888891</v>
      </c>
      <c r="C43545">
        <v>0</v>
      </c>
      <c r="D43545" t="s">
        <v>35</v>
      </c>
    </row>
    <row r="43546" spans="1:4" x14ac:dyDescent="0.3">
      <c r="A43546" t="s">
        <v>3</v>
      </c>
      <c r="B43546" s="2">
        <v>45506.57708333333</v>
      </c>
      <c r="C43546">
        <v>0</v>
      </c>
      <c r="D43546" t="s">
        <v>35</v>
      </c>
    </row>
    <row r="43547" spans="1:4" x14ac:dyDescent="0.3">
      <c r="A43547" t="s">
        <v>3</v>
      </c>
      <c r="B43547" s="2">
        <v>45506.577777777777</v>
      </c>
      <c r="C43547">
        <v>0</v>
      </c>
      <c r="D43547" t="s">
        <v>35</v>
      </c>
    </row>
    <row r="43548" spans="1:4" x14ac:dyDescent="0.3">
      <c r="A43548" t="s">
        <v>3</v>
      </c>
      <c r="B43548" s="2">
        <v>45506.578472222223</v>
      </c>
      <c r="C43548">
        <v>0</v>
      </c>
      <c r="D43548" t="s">
        <v>35</v>
      </c>
    </row>
    <row r="43549" spans="1:4" x14ac:dyDescent="0.3">
      <c r="A43549" t="s">
        <v>3</v>
      </c>
      <c r="B43549" s="2">
        <v>45506.57916666667</v>
      </c>
      <c r="C43549">
        <v>0</v>
      </c>
      <c r="D43549" t="s">
        <v>35</v>
      </c>
    </row>
    <row r="43550" spans="1:4" x14ac:dyDescent="0.3">
      <c r="A43550" t="s">
        <v>3</v>
      </c>
      <c r="B43550" s="2">
        <v>45506.579861111109</v>
      </c>
      <c r="C43550">
        <v>0</v>
      </c>
      <c r="D43550" t="s">
        <v>35</v>
      </c>
    </row>
    <row r="43551" spans="1:4" x14ac:dyDescent="0.3">
      <c r="A43551" t="s">
        <v>3</v>
      </c>
      <c r="B43551" s="2">
        <v>45506.580555555563</v>
      </c>
      <c r="C43551">
        <v>0</v>
      </c>
      <c r="D43551" t="s">
        <v>35</v>
      </c>
    </row>
    <row r="43552" spans="1:4" x14ac:dyDescent="0.3">
      <c r="A43552" t="s">
        <v>3</v>
      </c>
      <c r="B43552" s="2">
        <v>45506.581250000003</v>
      </c>
      <c r="C43552">
        <v>0</v>
      </c>
      <c r="D43552" t="s">
        <v>35</v>
      </c>
    </row>
    <row r="43553" spans="1:4" x14ac:dyDescent="0.3">
      <c r="A43553" t="s">
        <v>3</v>
      </c>
      <c r="B43553" s="2">
        <v>45506.581944444442</v>
      </c>
      <c r="C43553">
        <v>0</v>
      </c>
      <c r="D43553" t="s">
        <v>35</v>
      </c>
    </row>
    <row r="43554" spans="1:4" x14ac:dyDescent="0.3">
      <c r="A43554" t="s">
        <v>3</v>
      </c>
      <c r="B43554" s="2">
        <v>45506.582638888889</v>
      </c>
      <c r="C43554">
        <v>0</v>
      </c>
      <c r="D43554" t="s">
        <v>35</v>
      </c>
    </row>
    <row r="43555" spans="1:4" x14ac:dyDescent="0.3">
      <c r="A43555" t="s">
        <v>3</v>
      </c>
      <c r="B43555" s="2">
        <v>45506.583333333343</v>
      </c>
      <c r="C43555">
        <v>0</v>
      </c>
      <c r="D43555" t="s">
        <v>35</v>
      </c>
    </row>
    <row r="43556" spans="1:4" x14ac:dyDescent="0.3">
      <c r="A43556" t="s">
        <v>3</v>
      </c>
      <c r="B43556" s="2">
        <v>45506.584027777782</v>
      </c>
      <c r="C43556">
        <v>0</v>
      </c>
      <c r="D43556" t="s">
        <v>35</v>
      </c>
    </row>
    <row r="43557" spans="1:4" x14ac:dyDescent="0.3">
      <c r="A43557" t="s">
        <v>3</v>
      </c>
      <c r="B43557" s="2">
        <v>45506.584722222222</v>
      </c>
      <c r="C43557">
        <v>0</v>
      </c>
      <c r="D43557" t="s">
        <v>35</v>
      </c>
    </row>
    <row r="43558" spans="1:4" x14ac:dyDescent="0.3">
      <c r="A43558" t="s">
        <v>3</v>
      </c>
      <c r="B43558" s="2">
        <v>45506.585416666669</v>
      </c>
      <c r="C43558">
        <v>0</v>
      </c>
      <c r="D43558" t="s">
        <v>35</v>
      </c>
    </row>
    <row r="43559" spans="1:4" x14ac:dyDescent="0.3">
      <c r="A43559" t="s">
        <v>3</v>
      </c>
      <c r="B43559" s="2">
        <v>45506.586111111108</v>
      </c>
      <c r="C43559">
        <v>0</v>
      </c>
      <c r="D43559" t="s">
        <v>35</v>
      </c>
    </row>
    <row r="43560" spans="1:4" x14ac:dyDescent="0.3">
      <c r="A43560" t="s">
        <v>3</v>
      </c>
      <c r="B43560" s="2">
        <v>45506.586805555547</v>
      </c>
      <c r="C43560">
        <v>0</v>
      </c>
      <c r="D43560" t="s">
        <v>35</v>
      </c>
    </row>
    <row r="43561" spans="1:4" x14ac:dyDescent="0.3">
      <c r="A43561" t="s">
        <v>3</v>
      </c>
      <c r="B43561" s="2">
        <v>45506.587500000001</v>
      </c>
      <c r="C43561">
        <v>0</v>
      </c>
      <c r="D43561" t="s">
        <v>35</v>
      </c>
    </row>
    <row r="43562" spans="1:4" x14ac:dyDescent="0.3">
      <c r="A43562" t="s">
        <v>3</v>
      </c>
      <c r="B43562" s="2">
        <v>45506.588194444441</v>
      </c>
      <c r="C43562">
        <v>0</v>
      </c>
      <c r="D43562" t="s">
        <v>35</v>
      </c>
    </row>
    <row r="43563" spans="1:4" x14ac:dyDescent="0.3">
      <c r="A43563" t="s">
        <v>3</v>
      </c>
      <c r="B43563" s="2">
        <v>45506.588888888888</v>
      </c>
      <c r="C43563">
        <v>0</v>
      </c>
      <c r="D43563" t="s">
        <v>35</v>
      </c>
    </row>
    <row r="43564" spans="1:4" x14ac:dyDescent="0.3">
      <c r="A43564" t="s">
        <v>3</v>
      </c>
      <c r="B43564" s="2">
        <v>45506.589583333327</v>
      </c>
      <c r="C43564">
        <v>0</v>
      </c>
      <c r="D43564" t="s">
        <v>35</v>
      </c>
    </row>
    <row r="43565" spans="1:4" x14ac:dyDescent="0.3">
      <c r="A43565" t="s">
        <v>3</v>
      </c>
      <c r="B43565" s="2">
        <v>45506.590277777781</v>
      </c>
      <c r="C43565">
        <v>0</v>
      </c>
      <c r="D43565" t="s">
        <v>35</v>
      </c>
    </row>
    <row r="43566" spans="1:4" x14ac:dyDescent="0.3">
      <c r="A43566" t="s">
        <v>3</v>
      </c>
      <c r="B43566" s="2">
        <v>45506.59097222222</v>
      </c>
      <c r="C43566">
        <v>0</v>
      </c>
      <c r="D43566" t="s">
        <v>35</v>
      </c>
    </row>
    <row r="43567" spans="1:4" x14ac:dyDescent="0.3">
      <c r="A43567" t="s">
        <v>3</v>
      </c>
      <c r="B43567" s="2">
        <v>45506.591666666667</v>
      </c>
      <c r="C43567">
        <v>1</v>
      </c>
      <c r="D43567" t="s">
        <v>35</v>
      </c>
    </row>
    <row r="43568" spans="1:4" x14ac:dyDescent="0.3">
      <c r="A43568" t="s">
        <v>3</v>
      </c>
      <c r="B43568" s="2">
        <v>45506.592361111107</v>
      </c>
      <c r="C43568">
        <v>1</v>
      </c>
      <c r="D43568" t="s">
        <v>35</v>
      </c>
    </row>
    <row r="43569" spans="1:4" x14ac:dyDescent="0.3">
      <c r="A43569" t="s">
        <v>3</v>
      </c>
      <c r="B43569" s="2">
        <v>45506.593055555553</v>
      </c>
      <c r="C43569">
        <v>1</v>
      </c>
      <c r="D43569" t="s">
        <v>35</v>
      </c>
    </row>
    <row r="43570" spans="1:4" x14ac:dyDescent="0.3">
      <c r="A43570" t="s">
        <v>3</v>
      </c>
      <c r="B43570" s="2">
        <v>45506.59375</v>
      </c>
      <c r="C43570">
        <v>0</v>
      </c>
      <c r="D43570" t="s">
        <v>35</v>
      </c>
    </row>
    <row r="43571" spans="1:4" x14ac:dyDescent="0.3">
      <c r="A43571" t="s">
        <v>3</v>
      </c>
      <c r="B43571" s="2">
        <v>45506.594444444447</v>
      </c>
      <c r="C43571">
        <v>0</v>
      </c>
      <c r="D43571" t="s">
        <v>35</v>
      </c>
    </row>
    <row r="43572" spans="1:4" x14ac:dyDescent="0.3">
      <c r="A43572" t="s">
        <v>3</v>
      </c>
      <c r="B43572" s="2">
        <v>45506.602083333331</v>
      </c>
      <c r="C43572">
        <v>1</v>
      </c>
      <c r="D43572" t="s">
        <v>35</v>
      </c>
    </row>
    <row r="43573" spans="1:4" x14ac:dyDescent="0.3">
      <c r="A43573" t="s">
        <v>3</v>
      </c>
      <c r="B43573" s="2">
        <v>45506.602777777778</v>
      </c>
      <c r="C43573">
        <v>1</v>
      </c>
      <c r="D43573" t="s">
        <v>35</v>
      </c>
    </row>
    <row r="43574" spans="1:4" x14ac:dyDescent="0.3">
      <c r="A43574" t="s">
        <v>3</v>
      </c>
      <c r="B43574" s="2">
        <v>45506.603472222218</v>
      </c>
      <c r="C43574">
        <v>1</v>
      </c>
      <c r="D43574" t="s">
        <v>35</v>
      </c>
    </row>
    <row r="43575" spans="1:4" x14ac:dyDescent="0.3">
      <c r="A43575" t="s">
        <v>3</v>
      </c>
      <c r="B43575" s="2">
        <v>45506.604166666657</v>
      </c>
      <c r="C43575">
        <v>1</v>
      </c>
      <c r="D43575" t="s">
        <v>35</v>
      </c>
    </row>
    <row r="43576" spans="1:4" x14ac:dyDescent="0.3">
      <c r="A43576" t="s">
        <v>3</v>
      </c>
      <c r="B43576" s="2">
        <v>45506.604861111111</v>
      </c>
      <c r="C43576">
        <v>1</v>
      </c>
      <c r="D43576" t="s">
        <v>35</v>
      </c>
    </row>
    <row r="43577" spans="1:4" x14ac:dyDescent="0.3">
      <c r="A43577" t="s">
        <v>3</v>
      </c>
      <c r="B43577" s="2">
        <v>45506.605555555558</v>
      </c>
      <c r="C43577">
        <v>1</v>
      </c>
      <c r="D43577" t="s">
        <v>35</v>
      </c>
    </row>
    <row r="43578" spans="1:4" x14ac:dyDescent="0.3">
      <c r="A43578" t="s">
        <v>3</v>
      </c>
      <c r="B43578" s="2">
        <v>45506.606249999997</v>
      </c>
      <c r="C43578">
        <v>1</v>
      </c>
      <c r="D43578" t="s">
        <v>35</v>
      </c>
    </row>
    <row r="43579" spans="1:4" x14ac:dyDescent="0.3">
      <c r="A43579" t="s">
        <v>3</v>
      </c>
      <c r="B43579" s="2">
        <v>45506.606944444437</v>
      </c>
      <c r="C43579">
        <v>1</v>
      </c>
      <c r="D43579" t="s">
        <v>35</v>
      </c>
    </row>
    <row r="43580" spans="1:4" x14ac:dyDescent="0.3">
      <c r="A43580" t="s">
        <v>3</v>
      </c>
      <c r="B43580" s="2">
        <v>45506.607638888891</v>
      </c>
      <c r="C43580">
        <v>1</v>
      </c>
      <c r="D43580" t="s">
        <v>35</v>
      </c>
    </row>
    <row r="43581" spans="1:4" x14ac:dyDescent="0.3">
      <c r="A43581" t="s">
        <v>3</v>
      </c>
      <c r="B43581" s="2">
        <v>45506.60833333333</v>
      </c>
      <c r="C43581">
        <v>1</v>
      </c>
      <c r="D43581" t="s">
        <v>35</v>
      </c>
    </row>
    <row r="43582" spans="1:4" x14ac:dyDescent="0.3">
      <c r="A43582" t="s">
        <v>3</v>
      </c>
      <c r="B43582" s="2">
        <v>45506.609027777777</v>
      </c>
      <c r="C43582">
        <v>1</v>
      </c>
      <c r="D43582" t="s">
        <v>35</v>
      </c>
    </row>
    <row r="43583" spans="1:4" x14ac:dyDescent="0.3">
      <c r="A43583" t="s">
        <v>3</v>
      </c>
      <c r="B43583" s="2">
        <v>45506.609722222223</v>
      </c>
      <c r="C43583">
        <v>1</v>
      </c>
      <c r="D43583" t="s">
        <v>35</v>
      </c>
    </row>
    <row r="43584" spans="1:4" x14ac:dyDescent="0.3">
      <c r="A43584" t="s">
        <v>3</v>
      </c>
      <c r="B43584" s="2">
        <v>45506.61041666667</v>
      </c>
      <c r="C43584">
        <v>1</v>
      </c>
      <c r="D43584" t="s">
        <v>35</v>
      </c>
    </row>
    <row r="43585" spans="1:4" x14ac:dyDescent="0.3">
      <c r="A43585" t="s">
        <v>3</v>
      </c>
      <c r="B43585" s="2">
        <v>45506.611111111109</v>
      </c>
      <c r="C43585">
        <v>1</v>
      </c>
      <c r="D43585" t="s">
        <v>35</v>
      </c>
    </row>
    <row r="43586" spans="1:4" x14ac:dyDescent="0.3">
      <c r="A43586" t="s">
        <v>3</v>
      </c>
      <c r="B43586" s="2">
        <v>45506.611805555563</v>
      </c>
      <c r="C43586">
        <v>1</v>
      </c>
      <c r="D43586" t="s">
        <v>35</v>
      </c>
    </row>
    <row r="43587" spans="1:4" x14ac:dyDescent="0.3">
      <c r="A43587" t="s">
        <v>3</v>
      </c>
      <c r="B43587" s="2">
        <v>45506.612500000003</v>
      </c>
      <c r="C43587">
        <v>1</v>
      </c>
      <c r="D43587" t="s">
        <v>35</v>
      </c>
    </row>
    <row r="43588" spans="1:4" x14ac:dyDescent="0.3">
      <c r="A43588" t="s">
        <v>3</v>
      </c>
      <c r="B43588" s="2">
        <v>45506.613194444442</v>
      </c>
      <c r="C43588">
        <v>1</v>
      </c>
      <c r="D43588" t="s">
        <v>35</v>
      </c>
    </row>
    <row r="43589" spans="1:4" x14ac:dyDescent="0.3">
      <c r="A43589" t="s">
        <v>3</v>
      </c>
      <c r="B43589" s="2">
        <v>45506.613888888889</v>
      </c>
      <c r="C43589">
        <v>1</v>
      </c>
      <c r="D43589" t="s">
        <v>35</v>
      </c>
    </row>
    <row r="43590" spans="1:4" x14ac:dyDescent="0.3">
      <c r="A43590" t="s">
        <v>3</v>
      </c>
      <c r="B43590" s="2">
        <v>45506.614583333343</v>
      </c>
      <c r="C43590">
        <v>1</v>
      </c>
      <c r="D43590" t="s">
        <v>35</v>
      </c>
    </row>
    <row r="43591" spans="1:4" x14ac:dyDescent="0.3">
      <c r="A43591" t="s">
        <v>3</v>
      </c>
      <c r="B43591" s="2">
        <v>45506.615277777782</v>
      </c>
      <c r="C43591">
        <v>1</v>
      </c>
      <c r="D43591" t="s">
        <v>35</v>
      </c>
    </row>
    <row r="43592" spans="1:4" x14ac:dyDescent="0.3">
      <c r="A43592" t="s">
        <v>3</v>
      </c>
      <c r="B43592" s="2">
        <v>45506.615972222222</v>
      </c>
      <c r="C43592">
        <v>1</v>
      </c>
      <c r="D43592" t="s">
        <v>35</v>
      </c>
    </row>
    <row r="43593" spans="1:4" x14ac:dyDescent="0.3">
      <c r="A43593" t="s">
        <v>3</v>
      </c>
      <c r="B43593" s="2">
        <v>45506.616666666669</v>
      </c>
      <c r="C43593">
        <v>0</v>
      </c>
      <c r="D43593" t="s">
        <v>35</v>
      </c>
    </row>
    <row r="43594" spans="1:4" x14ac:dyDescent="0.3">
      <c r="A43594" t="s">
        <v>3</v>
      </c>
      <c r="B43594" s="2">
        <v>45506.617361111108</v>
      </c>
      <c r="C43594">
        <v>0</v>
      </c>
      <c r="D43594" t="s">
        <v>35</v>
      </c>
    </row>
    <row r="43595" spans="1:4" x14ac:dyDescent="0.3">
      <c r="A43595" t="s">
        <v>3</v>
      </c>
      <c r="B43595" s="2">
        <v>45506.618055555547</v>
      </c>
      <c r="C43595">
        <v>0</v>
      </c>
      <c r="D43595" t="s">
        <v>35</v>
      </c>
    </row>
    <row r="43596" spans="1:4" x14ac:dyDescent="0.3">
      <c r="A43596" t="s">
        <v>3</v>
      </c>
      <c r="B43596" s="2">
        <v>45506.618750000001</v>
      </c>
      <c r="C43596">
        <v>0</v>
      </c>
      <c r="D43596" t="s">
        <v>35</v>
      </c>
    </row>
    <row r="43597" spans="1:4" x14ac:dyDescent="0.3">
      <c r="A43597" t="s">
        <v>3</v>
      </c>
      <c r="B43597" s="2">
        <v>45506.619444444441</v>
      </c>
      <c r="C43597">
        <v>0</v>
      </c>
      <c r="D43597" t="s">
        <v>35</v>
      </c>
    </row>
    <row r="43598" spans="1:4" x14ac:dyDescent="0.3">
      <c r="A43598" t="s">
        <v>3</v>
      </c>
      <c r="B43598" s="2">
        <v>45506.620138888888</v>
      </c>
      <c r="C43598">
        <v>0</v>
      </c>
      <c r="D43598" t="s">
        <v>35</v>
      </c>
    </row>
    <row r="43599" spans="1:4" x14ac:dyDescent="0.3">
      <c r="A43599" t="s">
        <v>3</v>
      </c>
      <c r="B43599" s="2">
        <v>45506.620833333327</v>
      </c>
      <c r="C43599">
        <v>0</v>
      </c>
      <c r="D43599" t="s">
        <v>35</v>
      </c>
    </row>
    <row r="43600" spans="1:4" x14ac:dyDescent="0.3">
      <c r="A43600" t="s">
        <v>3</v>
      </c>
      <c r="B43600" s="2">
        <v>45506.621527777781</v>
      </c>
      <c r="C43600">
        <v>0</v>
      </c>
      <c r="D43600" t="s">
        <v>35</v>
      </c>
    </row>
    <row r="43601" spans="1:4" x14ac:dyDescent="0.3">
      <c r="A43601" t="s">
        <v>3</v>
      </c>
      <c r="B43601" s="2">
        <v>45506.62222222222</v>
      </c>
      <c r="C43601">
        <v>0</v>
      </c>
      <c r="D43601" t="s">
        <v>35</v>
      </c>
    </row>
    <row r="43602" spans="1:4" x14ac:dyDescent="0.3">
      <c r="A43602" t="s">
        <v>3</v>
      </c>
      <c r="B43602" s="2">
        <v>45506.622916666667</v>
      </c>
      <c r="C43602">
        <v>0</v>
      </c>
      <c r="D43602" t="s">
        <v>35</v>
      </c>
    </row>
    <row r="43603" spans="1:4" x14ac:dyDescent="0.3">
      <c r="A43603" t="s">
        <v>3</v>
      </c>
      <c r="B43603" s="2">
        <v>45506.623611111107</v>
      </c>
      <c r="C43603">
        <v>0</v>
      </c>
      <c r="D43603" t="s">
        <v>35</v>
      </c>
    </row>
    <row r="43604" spans="1:4" x14ac:dyDescent="0.3">
      <c r="A43604" t="s">
        <v>3</v>
      </c>
      <c r="B43604" s="2">
        <v>45506.624305555553</v>
      </c>
      <c r="C43604">
        <v>0</v>
      </c>
      <c r="D43604" t="s">
        <v>35</v>
      </c>
    </row>
    <row r="43605" spans="1:4" x14ac:dyDescent="0.3">
      <c r="A43605" t="s">
        <v>3</v>
      </c>
      <c r="B43605" s="2">
        <v>45506.625</v>
      </c>
      <c r="C43605">
        <v>0</v>
      </c>
      <c r="D43605" t="s">
        <v>35</v>
      </c>
    </row>
    <row r="43606" spans="1:4" x14ac:dyDescent="0.3">
      <c r="A43606" t="s">
        <v>3</v>
      </c>
      <c r="B43606" s="2">
        <v>45506.625694444447</v>
      </c>
      <c r="C43606">
        <v>1</v>
      </c>
      <c r="D43606" t="s">
        <v>35</v>
      </c>
    </row>
    <row r="43607" spans="1:4" x14ac:dyDescent="0.3">
      <c r="A43607" t="s">
        <v>3</v>
      </c>
      <c r="B43607" s="2">
        <v>45506.626388888893</v>
      </c>
      <c r="C43607">
        <v>1</v>
      </c>
      <c r="D43607" t="s">
        <v>35</v>
      </c>
    </row>
    <row r="43608" spans="1:4" x14ac:dyDescent="0.3">
      <c r="A43608" t="s">
        <v>3</v>
      </c>
      <c r="B43608" s="2">
        <v>45506.627083333333</v>
      </c>
      <c r="C43608">
        <v>1</v>
      </c>
      <c r="D43608" t="s">
        <v>35</v>
      </c>
    </row>
    <row r="43609" spans="1:4" x14ac:dyDescent="0.3">
      <c r="A43609" t="s">
        <v>3</v>
      </c>
      <c r="B43609" s="2">
        <v>45506.62777777778</v>
      </c>
      <c r="C43609">
        <v>1</v>
      </c>
      <c r="D43609" t="s">
        <v>35</v>
      </c>
    </row>
    <row r="43610" spans="1:4" x14ac:dyDescent="0.3">
      <c r="A43610" t="s">
        <v>3</v>
      </c>
      <c r="B43610" s="2">
        <v>45506.628472222219</v>
      </c>
      <c r="C43610">
        <v>1</v>
      </c>
      <c r="D43610" t="s">
        <v>35</v>
      </c>
    </row>
    <row r="43611" spans="1:4" x14ac:dyDescent="0.3">
      <c r="A43611" t="s">
        <v>3</v>
      </c>
      <c r="B43611" s="2">
        <v>45506.629166666673</v>
      </c>
      <c r="C43611">
        <v>1</v>
      </c>
      <c r="D43611" t="s">
        <v>35</v>
      </c>
    </row>
    <row r="43612" spans="1:4" x14ac:dyDescent="0.3">
      <c r="A43612" t="s">
        <v>3</v>
      </c>
      <c r="B43612" s="2">
        <v>45506.629861111112</v>
      </c>
      <c r="C43612">
        <v>1</v>
      </c>
      <c r="D43612" t="s">
        <v>35</v>
      </c>
    </row>
    <row r="43613" spans="1:4" x14ac:dyDescent="0.3">
      <c r="A43613" t="s">
        <v>3</v>
      </c>
      <c r="B43613" s="2">
        <v>45506.630555555559</v>
      </c>
      <c r="C43613">
        <v>1</v>
      </c>
      <c r="D43613" t="s">
        <v>35</v>
      </c>
    </row>
    <row r="43614" spans="1:4" x14ac:dyDescent="0.3">
      <c r="A43614" t="s">
        <v>3</v>
      </c>
      <c r="B43614" s="2">
        <v>45506.631249999999</v>
      </c>
      <c r="C43614">
        <v>1</v>
      </c>
      <c r="D43614" t="s">
        <v>35</v>
      </c>
    </row>
    <row r="43615" spans="1:4" x14ac:dyDescent="0.3">
      <c r="A43615" t="s">
        <v>3</v>
      </c>
      <c r="B43615" s="2">
        <v>45506.631944444453</v>
      </c>
      <c r="C43615">
        <v>1</v>
      </c>
      <c r="D43615" t="s">
        <v>35</v>
      </c>
    </row>
    <row r="43616" spans="1:4" x14ac:dyDescent="0.3">
      <c r="A43616" t="s">
        <v>3</v>
      </c>
      <c r="B43616" s="2">
        <v>45506.632638888892</v>
      </c>
      <c r="C43616">
        <v>1</v>
      </c>
      <c r="D43616" t="s">
        <v>35</v>
      </c>
    </row>
    <row r="43617" spans="1:4" x14ac:dyDescent="0.3">
      <c r="A43617" t="s">
        <v>3</v>
      </c>
      <c r="B43617" s="2">
        <v>45506.633333333331</v>
      </c>
      <c r="C43617">
        <v>1</v>
      </c>
      <c r="D43617" t="s">
        <v>35</v>
      </c>
    </row>
    <row r="43618" spans="1:4" x14ac:dyDescent="0.3">
      <c r="A43618" t="s">
        <v>3</v>
      </c>
      <c r="B43618" s="2">
        <v>45506.634027777778</v>
      </c>
      <c r="C43618">
        <v>1</v>
      </c>
      <c r="D43618" t="s">
        <v>35</v>
      </c>
    </row>
    <row r="43619" spans="1:4" x14ac:dyDescent="0.3">
      <c r="A43619" t="s">
        <v>3</v>
      </c>
      <c r="B43619" s="2">
        <v>45506.634722222218</v>
      </c>
      <c r="C43619">
        <v>1</v>
      </c>
      <c r="D43619" t="s">
        <v>35</v>
      </c>
    </row>
    <row r="43620" spans="1:4" x14ac:dyDescent="0.3">
      <c r="A43620" t="s">
        <v>3</v>
      </c>
      <c r="B43620" s="2">
        <v>45506.635416666657</v>
      </c>
      <c r="C43620">
        <v>1</v>
      </c>
      <c r="D43620" t="s">
        <v>35</v>
      </c>
    </row>
    <row r="43621" spans="1:4" x14ac:dyDescent="0.3">
      <c r="A43621" t="s">
        <v>3</v>
      </c>
      <c r="B43621" s="2">
        <v>45506.636111111111</v>
      </c>
      <c r="C43621">
        <v>0</v>
      </c>
      <c r="D43621" t="s">
        <v>35</v>
      </c>
    </row>
    <row r="43622" spans="1:4" x14ac:dyDescent="0.3">
      <c r="A43622" t="s">
        <v>3</v>
      </c>
      <c r="B43622" s="2">
        <v>45506.636805555558</v>
      </c>
      <c r="C43622">
        <v>0</v>
      </c>
      <c r="D43622" t="s">
        <v>35</v>
      </c>
    </row>
    <row r="43623" spans="1:4" x14ac:dyDescent="0.3">
      <c r="A43623" t="s">
        <v>3</v>
      </c>
      <c r="B43623" s="2">
        <v>45506.637499999997</v>
      </c>
      <c r="C43623">
        <v>0</v>
      </c>
      <c r="D43623" t="s">
        <v>35</v>
      </c>
    </row>
    <row r="43624" spans="1:4" x14ac:dyDescent="0.3">
      <c r="A43624" t="s">
        <v>3</v>
      </c>
      <c r="B43624" s="2">
        <v>45506.638194444437</v>
      </c>
      <c r="C43624">
        <v>0</v>
      </c>
      <c r="D43624" t="s">
        <v>35</v>
      </c>
    </row>
    <row r="43625" spans="1:4" x14ac:dyDescent="0.3">
      <c r="A43625" t="s">
        <v>3</v>
      </c>
      <c r="B43625" s="2">
        <v>45506.638888888891</v>
      </c>
      <c r="C43625">
        <v>0</v>
      </c>
      <c r="D43625" t="s">
        <v>35</v>
      </c>
    </row>
    <row r="43626" spans="1:4" x14ac:dyDescent="0.3">
      <c r="A43626" t="s">
        <v>3</v>
      </c>
      <c r="B43626" s="2">
        <v>45506.63958333333</v>
      </c>
      <c r="C43626">
        <v>0</v>
      </c>
      <c r="D43626" t="s">
        <v>35</v>
      </c>
    </row>
    <row r="43627" spans="1:4" x14ac:dyDescent="0.3">
      <c r="A43627" t="s">
        <v>3</v>
      </c>
      <c r="B43627" s="2">
        <v>45506.640277777777</v>
      </c>
      <c r="C43627">
        <v>0</v>
      </c>
      <c r="D43627" t="s">
        <v>35</v>
      </c>
    </row>
    <row r="43628" spans="1:4" x14ac:dyDescent="0.3">
      <c r="A43628" t="s">
        <v>3</v>
      </c>
      <c r="B43628" s="2">
        <v>45506.640972222223</v>
      </c>
      <c r="C43628">
        <v>0</v>
      </c>
      <c r="D43628" t="s">
        <v>35</v>
      </c>
    </row>
    <row r="43629" spans="1:4" x14ac:dyDescent="0.3">
      <c r="A43629" t="s">
        <v>3</v>
      </c>
      <c r="B43629" s="2">
        <v>45506.64166666667</v>
      </c>
      <c r="C43629">
        <v>0</v>
      </c>
      <c r="D43629" t="s">
        <v>35</v>
      </c>
    </row>
    <row r="43630" spans="1:4" x14ac:dyDescent="0.3">
      <c r="A43630" t="s">
        <v>3</v>
      </c>
      <c r="B43630" s="2">
        <v>45506.642361111109</v>
      </c>
      <c r="C43630">
        <v>0</v>
      </c>
      <c r="D43630" t="s">
        <v>35</v>
      </c>
    </row>
    <row r="43631" spans="1:4" x14ac:dyDescent="0.3">
      <c r="A43631" t="s">
        <v>3</v>
      </c>
      <c r="B43631" s="2">
        <v>45506.643055555563</v>
      </c>
      <c r="C43631">
        <v>0</v>
      </c>
      <c r="D43631" t="s">
        <v>35</v>
      </c>
    </row>
    <row r="43632" spans="1:4" x14ac:dyDescent="0.3">
      <c r="A43632" t="s">
        <v>3</v>
      </c>
      <c r="B43632" s="2">
        <v>45506.643750000003</v>
      </c>
      <c r="C43632">
        <v>1</v>
      </c>
      <c r="D43632" t="s">
        <v>35</v>
      </c>
    </row>
    <row r="43633" spans="1:4" x14ac:dyDescent="0.3">
      <c r="A43633" t="s">
        <v>3</v>
      </c>
      <c r="B43633" s="2">
        <v>45506.644444444442</v>
      </c>
      <c r="C43633">
        <v>1</v>
      </c>
      <c r="D43633" t="s">
        <v>35</v>
      </c>
    </row>
    <row r="43634" spans="1:4" x14ac:dyDescent="0.3">
      <c r="A43634" t="s">
        <v>3</v>
      </c>
      <c r="B43634" s="2">
        <v>45506.645138888889</v>
      </c>
      <c r="C43634">
        <v>0</v>
      </c>
      <c r="D43634" t="s">
        <v>35</v>
      </c>
    </row>
    <row r="43635" spans="1:4" x14ac:dyDescent="0.3">
      <c r="A43635" t="s">
        <v>3</v>
      </c>
      <c r="B43635" s="2">
        <v>45506.645833333343</v>
      </c>
      <c r="C43635">
        <v>0</v>
      </c>
      <c r="D43635" t="s">
        <v>35</v>
      </c>
    </row>
    <row r="43636" spans="1:4" x14ac:dyDescent="0.3">
      <c r="A43636" t="s">
        <v>3</v>
      </c>
      <c r="B43636" s="2">
        <v>45506.646527777782</v>
      </c>
      <c r="C43636">
        <v>0</v>
      </c>
      <c r="D43636" t="s">
        <v>35</v>
      </c>
    </row>
    <row r="43637" spans="1:4" x14ac:dyDescent="0.3">
      <c r="A43637" t="s">
        <v>3</v>
      </c>
      <c r="B43637" s="2">
        <v>45506.647222222222</v>
      </c>
      <c r="C43637">
        <v>0</v>
      </c>
      <c r="D43637" t="s">
        <v>35</v>
      </c>
    </row>
    <row r="43638" spans="1:4" x14ac:dyDescent="0.3">
      <c r="A43638" t="s">
        <v>3</v>
      </c>
      <c r="B43638" s="2">
        <v>45506.647916666669</v>
      </c>
      <c r="C43638">
        <v>0</v>
      </c>
      <c r="D43638" t="s">
        <v>35</v>
      </c>
    </row>
    <row r="43639" spans="1:4" x14ac:dyDescent="0.3">
      <c r="A43639" t="s">
        <v>3</v>
      </c>
      <c r="B43639" s="2">
        <v>45506.648611111108</v>
      </c>
      <c r="C43639">
        <v>0</v>
      </c>
      <c r="D43639" t="s">
        <v>35</v>
      </c>
    </row>
    <row r="43640" spans="1:4" x14ac:dyDescent="0.3">
      <c r="A43640" t="s">
        <v>3</v>
      </c>
      <c r="B43640" s="2">
        <v>45506.649305555547</v>
      </c>
      <c r="C43640">
        <v>0</v>
      </c>
      <c r="D43640" t="s">
        <v>35</v>
      </c>
    </row>
    <row r="43641" spans="1:4" x14ac:dyDescent="0.3">
      <c r="A43641" t="s">
        <v>3</v>
      </c>
      <c r="B43641" s="2">
        <v>45506.65</v>
      </c>
      <c r="C43641">
        <v>0</v>
      </c>
      <c r="D43641" t="s">
        <v>35</v>
      </c>
    </row>
    <row r="43642" spans="1:4" x14ac:dyDescent="0.3">
      <c r="A43642" t="s">
        <v>3</v>
      </c>
      <c r="B43642" s="2">
        <v>45506.650694444441</v>
      </c>
      <c r="C43642">
        <v>0</v>
      </c>
      <c r="D43642" t="s">
        <v>35</v>
      </c>
    </row>
    <row r="43643" spans="1:4" x14ac:dyDescent="0.3">
      <c r="A43643" t="s">
        <v>3</v>
      </c>
      <c r="B43643" s="2">
        <v>45506.651388888888</v>
      </c>
      <c r="C43643">
        <v>0</v>
      </c>
      <c r="D43643" t="s">
        <v>35</v>
      </c>
    </row>
    <row r="43644" spans="1:4" x14ac:dyDescent="0.3">
      <c r="A43644" t="s">
        <v>3</v>
      </c>
      <c r="B43644" s="2">
        <v>45506.652083333327</v>
      </c>
      <c r="C43644">
        <v>0</v>
      </c>
      <c r="D43644" t="s">
        <v>35</v>
      </c>
    </row>
    <row r="43645" spans="1:4" x14ac:dyDescent="0.3">
      <c r="A43645" t="s">
        <v>3</v>
      </c>
      <c r="B43645" s="2">
        <v>45506.652777777781</v>
      </c>
      <c r="C43645">
        <v>0</v>
      </c>
      <c r="D43645" t="s">
        <v>35</v>
      </c>
    </row>
    <row r="43646" spans="1:4" x14ac:dyDescent="0.3">
      <c r="A43646" t="s">
        <v>3</v>
      </c>
      <c r="B43646" s="2">
        <v>45506.65347222222</v>
      </c>
      <c r="C43646">
        <v>0</v>
      </c>
      <c r="D43646" t="s">
        <v>35</v>
      </c>
    </row>
    <row r="43647" spans="1:4" x14ac:dyDescent="0.3">
      <c r="A43647" t="s">
        <v>3</v>
      </c>
      <c r="B43647" s="2">
        <v>45506.654166666667</v>
      </c>
      <c r="C43647">
        <v>1</v>
      </c>
      <c r="D43647" t="s">
        <v>35</v>
      </c>
    </row>
    <row r="43648" spans="1:4" x14ac:dyDescent="0.3">
      <c r="A43648" t="s">
        <v>3</v>
      </c>
      <c r="B43648" s="2">
        <v>45506.654861111107</v>
      </c>
      <c r="C43648">
        <v>1</v>
      </c>
      <c r="D43648" t="s">
        <v>35</v>
      </c>
    </row>
    <row r="43649" spans="1:4" x14ac:dyDescent="0.3">
      <c r="A43649" t="s">
        <v>3</v>
      </c>
      <c r="B43649" s="2">
        <v>45506.655555555553</v>
      </c>
      <c r="C43649">
        <v>1</v>
      </c>
      <c r="D43649" t="s">
        <v>35</v>
      </c>
    </row>
    <row r="43650" spans="1:4" x14ac:dyDescent="0.3">
      <c r="A43650" t="s">
        <v>3</v>
      </c>
      <c r="B43650" s="2">
        <v>45506.65625</v>
      </c>
      <c r="C43650">
        <v>1</v>
      </c>
      <c r="D43650" t="s">
        <v>35</v>
      </c>
    </row>
    <row r="43651" spans="1:4" x14ac:dyDescent="0.3">
      <c r="A43651" t="s">
        <v>3</v>
      </c>
      <c r="B43651" s="2">
        <v>45506.656944444447</v>
      </c>
      <c r="C43651">
        <v>1</v>
      </c>
      <c r="D43651" t="s">
        <v>35</v>
      </c>
    </row>
    <row r="43652" spans="1:4" x14ac:dyDescent="0.3">
      <c r="A43652" t="s">
        <v>3</v>
      </c>
      <c r="B43652" s="2">
        <v>45506.657638888893</v>
      </c>
      <c r="C43652">
        <v>1</v>
      </c>
      <c r="D43652" t="s">
        <v>35</v>
      </c>
    </row>
    <row r="43653" spans="1:4" x14ac:dyDescent="0.3">
      <c r="A43653" t="s">
        <v>3</v>
      </c>
      <c r="B43653" s="2">
        <v>45506.658333333333</v>
      </c>
      <c r="C43653">
        <v>1</v>
      </c>
      <c r="D43653" t="s">
        <v>35</v>
      </c>
    </row>
    <row r="43654" spans="1:4" x14ac:dyDescent="0.3">
      <c r="A43654" t="s">
        <v>3</v>
      </c>
      <c r="B43654" s="2">
        <v>45506.65902777778</v>
      </c>
      <c r="C43654">
        <v>1</v>
      </c>
      <c r="D43654" t="s">
        <v>35</v>
      </c>
    </row>
    <row r="43655" spans="1:4" x14ac:dyDescent="0.3">
      <c r="A43655" t="s">
        <v>3</v>
      </c>
      <c r="B43655" s="2">
        <v>45506.659722222219</v>
      </c>
      <c r="C43655">
        <v>1</v>
      </c>
      <c r="D43655" t="s">
        <v>35</v>
      </c>
    </row>
    <row r="43656" spans="1:4" x14ac:dyDescent="0.3">
      <c r="A43656" t="s">
        <v>3</v>
      </c>
      <c r="B43656" s="2">
        <v>45506.660416666673</v>
      </c>
      <c r="C43656">
        <v>1</v>
      </c>
      <c r="D43656" t="s">
        <v>35</v>
      </c>
    </row>
    <row r="43657" spans="1:4" x14ac:dyDescent="0.3">
      <c r="A43657" t="s">
        <v>3</v>
      </c>
      <c r="B43657" s="2">
        <v>45506.661111111112</v>
      </c>
      <c r="C43657">
        <v>1</v>
      </c>
      <c r="D43657" t="s">
        <v>35</v>
      </c>
    </row>
    <row r="43658" spans="1:4" x14ac:dyDescent="0.3">
      <c r="A43658" t="s">
        <v>3</v>
      </c>
      <c r="B43658" s="2">
        <v>45506.661805555559</v>
      </c>
      <c r="C43658">
        <v>1</v>
      </c>
      <c r="D43658" t="s">
        <v>35</v>
      </c>
    </row>
    <row r="43659" spans="1:4" x14ac:dyDescent="0.3">
      <c r="A43659" t="s">
        <v>3</v>
      </c>
      <c r="B43659" s="2">
        <v>45506.662499999999</v>
      </c>
      <c r="C43659">
        <v>1</v>
      </c>
      <c r="D43659" t="s">
        <v>35</v>
      </c>
    </row>
    <row r="43660" spans="1:4" x14ac:dyDescent="0.3">
      <c r="A43660" t="s">
        <v>3</v>
      </c>
      <c r="B43660" s="2">
        <v>45506.663194444453</v>
      </c>
      <c r="C43660">
        <v>1</v>
      </c>
      <c r="D43660" t="s">
        <v>35</v>
      </c>
    </row>
    <row r="43661" spans="1:4" x14ac:dyDescent="0.3">
      <c r="A43661" t="s">
        <v>3</v>
      </c>
      <c r="B43661" s="2">
        <v>45506.663888888892</v>
      </c>
      <c r="C43661">
        <v>1</v>
      </c>
      <c r="D43661" t="s">
        <v>35</v>
      </c>
    </row>
    <row r="43662" spans="1:4" x14ac:dyDescent="0.3">
      <c r="A43662" t="s">
        <v>3</v>
      </c>
      <c r="B43662" s="2">
        <v>45506.664583333331</v>
      </c>
      <c r="C43662">
        <v>1</v>
      </c>
      <c r="D43662" t="s">
        <v>35</v>
      </c>
    </row>
    <row r="43663" spans="1:4" x14ac:dyDescent="0.3">
      <c r="A43663" t="s">
        <v>3</v>
      </c>
      <c r="B43663" s="2">
        <v>45506.665277777778</v>
      </c>
      <c r="C43663">
        <v>1</v>
      </c>
      <c r="D43663" t="s">
        <v>35</v>
      </c>
    </row>
    <row r="43664" spans="1:4" x14ac:dyDescent="0.3">
      <c r="A43664" t="s">
        <v>3</v>
      </c>
      <c r="B43664" s="2">
        <v>45506.665972222218</v>
      </c>
      <c r="C43664">
        <v>1</v>
      </c>
      <c r="D43664" t="s">
        <v>35</v>
      </c>
    </row>
    <row r="43665" spans="1:4" x14ac:dyDescent="0.3">
      <c r="A43665" t="s">
        <v>3</v>
      </c>
      <c r="B43665" s="2">
        <v>45506.666666666657</v>
      </c>
      <c r="C43665">
        <v>1</v>
      </c>
      <c r="D43665" t="s">
        <v>35</v>
      </c>
    </row>
    <row r="43666" spans="1:4" x14ac:dyDescent="0.3">
      <c r="A43666" t="s">
        <v>3</v>
      </c>
      <c r="B43666" s="2">
        <v>45506.667361111111</v>
      </c>
      <c r="C43666">
        <v>1</v>
      </c>
      <c r="D43666" t="s">
        <v>35</v>
      </c>
    </row>
    <row r="43667" spans="1:4" x14ac:dyDescent="0.3">
      <c r="A43667" t="s">
        <v>3</v>
      </c>
      <c r="B43667" s="2">
        <v>45506.668055555558</v>
      </c>
      <c r="C43667">
        <v>1</v>
      </c>
      <c r="D43667" t="s">
        <v>35</v>
      </c>
    </row>
    <row r="43668" spans="1:4" x14ac:dyDescent="0.3">
      <c r="A43668" t="s">
        <v>3</v>
      </c>
      <c r="B43668" s="2">
        <v>45506.668749999997</v>
      </c>
      <c r="C43668">
        <v>1</v>
      </c>
      <c r="D43668" t="s">
        <v>35</v>
      </c>
    </row>
    <row r="43669" spans="1:4" x14ac:dyDescent="0.3">
      <c r="A43669" t="s">
        <v>3</v>
      </c>
      <c r="B43669" s="2">
        <v>45506.669444444437</v>
      </c>
      <c r="C43669">
        <v>1</v>
      </c>
      <c r="D43669" t="s">
        <v>35</v>
      </c>
    </row>
    <row r="43670" spans="1:4" x14ac:dyDescent="0.3">
      <c r="A43670" t="s">
        <v>3</v>
      </c>
      <c r="B43670" s="2">
        <v>45506.670138888891</v>
      </c>
      <c r="C43670">
        <v>0</v>
      </c>
      <c r="D43670" t="s">
        <v>35</v>
      </c>
    </row>
    <row r="43671" spans="1:4" x14ac:dyDescent="0.3">
      <c r="A43671" t="s">
        <v>3</v>
      </c>
      <c r="B43671" s="2">
        <v>45506.67083333333</v>
      </c>
      <c r="C43671">
        <v>0</v>
      </c>
      <c r="D43671" t="s">
        <v>35</v>
      </c>
    </row>
    <row r="43672" spans="1:4" x14ac:dyDescent="0.3">
      <c r="A43672" t="s">
        <v>3</v>
      </c>
      <c r="B43672" s="2">
        <v>45506.671527777777</v>
      </c>
      <c r="C43672">
        <v>0</v>
      </c>
      <c r="D43672" t="s">
        <v>35</v>
      </c>
    </row>
    <row r="43673" spans="1:4" x14ac:dyDescent="0.3">
      <c r="A43673" t="s">
        <v>3</v>
      </c>
      <c r="B43673" s="2">
        <v>45506.672222222223</v>
      </c>
      <c r="C43673">
        <v>0</v>
      </c>
      <c r="D43673" t="s">
        <v>35</v>
      </c>
    </row>
    <row r="43674" spans="1:4" x14ac:dyDescent="0.3">
      <c r="A43674" t="s">
        <v>3</v>
      </c>
      <c r="B43674" s="2">
        <v>45506.67291666667</v>
      </c>
      <c r="C43674">
        <v>0</v>
      </c>
      <c r="D43674" t="s">
        <v>35</v>
      </c>
    </row>
    <row r="43675" spans="1:4" x14ac:dyDescent="0.3">
      <c r="A43675" t="s">
        <v>3</v>
      </c>
      <c r="B43675" s="2">
        <v>45506.673611111109</v>
      </c>
      <c r="C43675">
        <v>0</v>
      </c>
      <c r="D43675" t="s">
        <v>35</v>
      </c>
    </row>
    <row r="43676" spans="1:4" x14ac:dyDescent="0.3">
      <c r="A43676" t="s">
        <v>3</v>
      </c>
      <c r="B43676" s="2">
        <v>45506.674305555563</v>
      </c>
      <c r="C43676">
        <v>0</v>
      </c>
      <c r="D43676" t="s">
        <v>35</v>
      </c>
    </row>
    <row r="43677" spans="1:4" x14ac:dyDescent="0.3">
      <c r="A43677" t="s">
        <v>3</v>
      </c>
      <c r="B43677" s="2">
        <v>45506.675000000003</v>
      </c>
      <c r="C43677">
        <v>0</v>
      </c>
      <c r="D43677" t="s">
        <v>35</v>
      </c>
    </row>
    <row r="43678" spans="1:4" x14ac:dyDescent="0.3">
      <c r="A43678" t="s">
        <v>3</v>
      </c>
      <c r="B43678" s="2">
        <v>45506.675694444442</v>
      </c>
      <c r="C43678">
        <v>1</v>
      </c>
      <c r="D43678" t="s">
        <v>35</v>
      </c>
    </row>
    <row r="43679" spans="1:4" x14ac:dyDescent="0.3">
      <c r="A43679" t="s">
        <v>3</v>
      </c>
      <c r="B43679" s="2">
        <v>45506.676388888889</v>
      </c>
      <c r="C43679">
        <v>0</v>
      </c>
      <c r="D43679" t="s">
        <v>35</v>
      </c>
    </row>
    <row r="43680" spans="1:4" x14ac:dyDescent="0.3">
      <c r="A43680" t="s">
        <v>3</v>
      </c>
      <c r="B43680" s="2">
        <v>45506.677083333343</v>
      </c>
      <c r="C43680">
        <v>1</v>
      </c>
      <c r="D43680" t="s">
        <v>35</v>
      </c>
    </row>
    <row r="43681" spans="1:4" x14ac:dyDescent="0.3">
      <c r="A43681" t="s">
        <v>3</v>
      </c>
      <c r="B43681" s="2">
        <v>45506.677777777782</v>
      </c>
      <c r="C43681">
        <v>1</v>
      </c>
      <c r="D43681" t="s">
        <v>35</v>
      </c>
    </row>
    <row r="43682" spans="1:4" x14ac:dyDescent="0.3">
      <c r="A43682" t="s">
        <v>3</v>
      </c>
      <c r="B43682" s="2">
        <v>45506.692361111112</v>
      </c>
      <c r="C43682">
        <v>1</v>
      </c>
      <c r="D43682" t="s">
        <v>35</v>
      </c>
    </row>
    <row r="43683" spans="1:4" x14ac:dyDescent="0.3">
      <c r="A43683" t="s">
        <v>3</v>
      </c>
      <c r="B43683" s="2">
        <v>45506.693055555559</v>
      </c>
      <c r="C43683">
        <v>1</v>
      </c>
      <c r="D43683" t="s">
        <v>35</v>
      </c>
    </row>
    <row r="43684" spans="1:4" x14ac:dyDescent="0.3">
      <c r="A43684" t="s">
        <v>3</v>
      </c>
      <c r="B43684" s="2">
        <v>45506.693749999999</v>
      </c>
      <c r="C43684">
        <v>1</v>
      </c>
      <c r="D43684" t="s">
        <v>35</v>
      </c>
    </row>
    <row r="43685" spans="1:4" x14ac:dyDescent="0.3">
      <c r="A43685" t="s">
        <v>3</v>
      </c>
      <c r="B43685" s="2">
        <v>45506.694444444453</v>
      </c>
      <c r="C43685">
        <v>0</v>
      </c>
      <c r="D43685" t="s">
        <v>35</v>
      </c>
    </row>
    <row r="43686" spans="1:4" x14ac:dyDescent="0.3">
      <c r="A43686" t="s">
        <v>3</v>
      </c>
      <c r="B43686" s="2">
        <v>45506.695138888892</v>
      </c>
      <c r="C43686">
        <v>0</v>
      </c>
      <c r="D43686" t="s">
        <v>35</v>
      </c>
    </row>
    <row r="43687" spans="1:4" x14ac:dyDescent="0.3">
      <c r="A43687" t="s">
        <v>3</v>
      </c>
      <c r="B43687" s="2">
        <v>45506.695833333331</v>
      </c>
      <c r="C43687">
        <v>0</v>
      </c>
      <c r="D43687" t="s">
        <v>35</v>
      </c>
    </row>
    <row r="43688" spans="1:4" x14ac:dyDescent="0.3">
      <c r="A43688" t="s">
        <v>3</v>
      </c>
      <c r="B43688" s="2">
        <v>45506.696527777778</v>
      </c>
      <c r="C43688">
        <v>0</v>
      </c>
      <c r="D43688" t="s">
        <v>35</v>
      </c>
    </row>
    <row r="43689" spans="1:4" x14ac:dyDescent="0.3">
      <c r="A43689" t="s">
        <v>3</v>
      </c>
      <c r="B43689" s="2">
        <v>45506.697222222218</v>
      </c>
      <c r="C43689">
        <v>1</v>
      </c>
      <c r="D43689" t="s">
        <v>35</v>
      </c>
    </row>
    <row r="43690" spans="1:4" x14ac:dyDescent="0.3">
      <c r="A43690" t="s">
        <v>3</v>
      </c>
      <c r="B43690" s="2">
        <v>45506.697916666657</v>
      </c>
      <c r="C43690">
        <v>0</v>
      </c>
      <c r="D43690" t="s">
        <v>35</v>
      </c>
    </row>
    <row r="43691" spans="1:4" x14ac:dyDescent="0.3">
      <c r="A43691" t="s">
        <v>3</v>
      </c>
      <c r="B43691" s="2">
        <v>45506.698611111111</v>
      </c>
      <c r="C43691">
        <v>0</v>
      </c>
      <c r="D43691" t="s">
        <v>35</v>
      </c>
    </row>
    <row r="43692" spans="1:4" x14ac:dyDescent="0.3">
      <c r="A43692" t="s">
        <v>3</v>
      </c>
      <c r="B43692" s="2">
        <v>45506.699305555558</v>
      </c>
      <c r="C43692">
        <v>0</v>
      </c>
      <c r="D43692" t="s">
        <v>35</v>
      </c>
    </row>
    <row r="43693" spans="1:4" x14ac:dyDescent="0.3">
      <c r="A43693" t="s">
        <v>3</v>
      </c>
      <c r="B43693" s="2">
        <v>45506.7</v>
      </c>
      <c r="C43693">
        <v>0</v>
      </c>
      <c r="D43693" t="s">
        <v>35</v>
      </c>
    </row>
    <row r="43694" spans="1:4" x14ac:dyDescent="0.3">
      <c r="A43694" t="s">
        <v>3</v>
      </c>
      <c r="B43694" s="2">
        <v>45506.700694444437</v>
      </c>
      <c r="C43694">
        <v>1</v>
      </c>
      <c r="D43694" t="s">
        <v>35</v>
      </c>
    </row>
    <row r="43695" spans="1:4" x14ac:dyDescent="0.3">
      <c r="A43695" t="s">
        <v>3</v>
      </c>
      <c r="B43695" s="2">
        <v>45506.701388888891</v>
      </c>
      <c r="C43695">
        <v>0</v>
      </c>
      <c r="D43695" t="s">
        <v>35</v>
      </c>
    </row>
    <row r="43696" spans="1:4" x14ac:dyDescent="0.3">
      <c r="A43696" t="s">
        <v>3</v>
      </c>
      <c r="B43696" s="2">
        <v>45506.70208333333</v>
      </c>
      <c r="C43696">
        <v>0</v>
      </c>
      <c r="D43696" t="s">
        <v>35</v>
      </c>
    </row>
    <row r="43697" spans="1:4" x14ac:dyDescent="0.3">
      <c r="A43697" t="s">
        <v>3</v>
      </c>
      <c r="B43697" s="2">
        <v>45506.702777777777</v>
      </c>
      <c r="C43697">
        <v>0</v>
      </c>
      <c r="D43697" t="s">
        <v>35</v>
      </c>
    </row>
    <row r="43698" spans="1:4" x14ac:dyDescent="0.3">
      <c r="A43698" t="s">
        <v>3</v>
      </c>
      <c r="B43698" s="2">
        <v>45506.703472222223</v>
      </c>
      <c r="C43698">
        <v>0</v>
      </c>
      <c r="D43698" t="s">
        <v>35</v>
      </c>
    </row>
    <row r="43699" spans="1:4" x14ac:dyDescent="0.3">
      <c r="A43699" t="s">
        <v>3</v>
      </c>
      <c r="B43699" s="2">
        <v>45506.70416666667</v>
      </c>
      <c r="C43699">
        <v>0</v>
      </c>
      <c r="D43699" t="s">
        <v>35</v>
      </c>
    </row>
    <row r="43700" spans="1:4" x14ac:dyDescent="0.3">
      <c r="A43700" t="s">
        <v>3</v>
      </c>
      <c r="B43700" s="2">
        <v>45506.704861111109</v>
      </c>
      <c r="C43700">
        <v>1</v>
      </c>
      <c r="D43700" t="s">
        <v>35</v>
      </c>
    </row>
    <row r="43701" spans="1:4" x14ac:dyDescent="0.3">
      <c r="A43701" t="s">
        <v>3</v>
      </c>
      <c r="B43701" s="2">
        <v>45506.705555555563</v>
      </c>
      <c r="C43701">
        <v>1</v>
      </c>
      <c r="D43701" t="s">
        <v>35</v>
      </c>
    </row>
    <row r="43702" spans="1:4" x14ac:dyDescent="0.3">
      <c r="A43702" t="s">
        <v>3</v>
      </c>
      <c r="B43702" s="2">
        <v>45506.706250000003</v>
      </c>
      <c r="C43702">
        <v>1</v>
      </c>
      <c r="D43702" t="s">
        <v>35</v>
      </c>
    </row>
    <row r="43703" spans="1:4" x14ac:dyDescent="0.3">
      <c r="A43703" t="s">
        <v>3</v>
      </c>
      <c r="B43703" s="2">
        <v>45506.706944444442</v>
      </c>
      <c r="C43703">
        <v>1</v>
      </c>
      <c r="D43703" t="s">
        <v>35</v>
      </c>
    </row>
    <row r="43704" spans="1:4" x14ac:dyDescent="0.3">
      <c r="A43704" t="s">
        <v>3</v>
      </c>
      <c r="B43704" s="2">
        <v>45506.707638888889</v>
      </c>
      <c r="C43704">
        <v>1</v>
      </c>
      <c r="D43704" t="s">
        <v>35</v>
      </c>
    </row>
    <row r="43705" spans="1:4" x14ac:dyDescent="0.3">
      <c r="A43705" t="s">
        <v>3</v>
      </c>
      <c r="B43705" s="2">
        <v>45506.708333333343</v>
      </c>
      <c r="C43705">
        <v>1</v>
      </c>
      <c r="D43705" t="s">
        <v>35</v>
      </c>
    </row>
    <row r="43706" spans="1:4" x14ac:dyDescent="0.3">
      <c r="A43706" t="s">
        <v>3</v>
      </c>
      <c r="B43706" s="2">
        <v>45506.709027777782</v>
      </c>
      <c r="C43706">
        <v>1</v>
      </c>
      <c r="D43706" t="s">
        <v>35</v>
      </c>
    </row>
    <row r="43707" spans="1:4" x14ac:dyDescent="0.3">
      <c r="A43707" t="s">
        <v>3</v>
      </c>
      <c r="B43707" s="2">
        <v>45506.709722222222</v>
      </c>
      <c r="C43707">
        <v>1</v>
      </c>
      <c r="D43707" t="s">
        <v>35</v>
      </c>
    </row>
    <row r="43708" spans="1:4" x14ac:dyDescent="0.3">
      <c r="A43708" t="s">
        <v>3</v>
      </c>
      <c r="B43708" s="2">
        <v>45506.710416666669</v>
      </c>
      <c r="C43708">
        <v>0</v>
      </c>
      <c r="D43708" t="s">
        <v>35</v>
      </c>
    </row>
    <row r="43709" spans="1:4" x14ac:dyDescent="0.3">
      <c r="A43709" t="s">
        <v>3</v>
      </c>
      <c r="B43709" s="2">
        <v>45506.711111111108</v>
      </c>
      <c r="C43709">
        <v>1</v>
      </c>
      <c r="D43709" t="s">
        <v>35</v>
      </c>
    </row>
    <row r="43710" spans="1:4" x14ac:dyDescent="0.3">
      <c r="A43710" t="s">
        <v>3</v>
      </c>
      <c r="B43710" s="2">
        <v>45506.711805555547</v>
      </c>
      <c r="C43710">
        <v>1</v>
      </c>
      <c r="D43710" t="s">
        <v>35</v>
      </c>
    </row>
    <row r="43711" spans="1:4" x14ac:dyDescent="0.3">
      <c r="A43711" t="s">
        <v>3</v>
      </c>
      <c r="B43711" s="2">
        <v>45506.712500000001</v>
      </c>
      <c r="C43711">
        <v>1</v>
      </c>
      <c r="D43711" t="s">
        <v>35</v>
      </c>
    </row>
    <row r="43712" spans="1:4" x14ac:dyDescent="0.3">
      <c r="A43712" t="s">
        <v>3</v>
      </c>
      <c r="B43712" s="2">
        <v>45506.713194444441</v>
      </c>
      <c r="C43712">
        <v>1</v>
      </c>
      <c r="D43712" t="s">
        <v>35</v>
      </c>
    </row>
    <row r="43713" spans="1:4" x14ac:dyDescent="0.3">
      <c r="A43713" t="s">
        <v>3</v>
      </c>
      <c r="B43713" s="2">
        <v>45506.713888888888</v>
      </c>
      <c r="C43713">
        <v>1</v>
      </c>
      <c r="D43713" t="s">
        <v>35</v>
      </c>
    </row>
    <row r="43714" spans="1:4" x14ac:dyDescent="0.3">
      <c r="A43714" t="s">
        <v>3</v>
      </c>
      <c r="B43714" s="2">
        <v>45506.714583333327</v>
      </c>
      <c r="C43714">
        <v>1</v>
      </c>
      <c r="D43714" t="s">
        <v>35</v>
      </c>
    </row>
    <row r="43715" spans="1:4" x14ac:dyDescent="0.3">
      <c r="A43715" t="s">
        <v>3</v>
      </c>
      <c r="B43715" s="2">
        <v>45506.715277777781</v>
      </c>
      <c r="C43715">
        <v>1</v>
      </c>
      <c r="D43715" t="s">
        <v>35</v>
      </c>
    </row>
    <row r="43716" spans="1:4" x14ac:dyDescent="0.3">
      <c r="A43716" t="s">
        <v>3</v>
      </c>
      <c r="B43716" s="2">
        <v>45506.71597222222</v>
      </c>
      <c r="C43716">
        <v>0</v>
      </c>
      <c r="D43716" t="s">
        <v>35</v>
      </c>
    </row>
    <row r="43717" spans="1:4" x14ac:dyDescent="0.3">
      <c r="A43717" t="s">
        <v>3</v>
      </c>
      <c r="B43717" s="2">
        <v>45506.716666666667</v>
      </c>
      <c r="C43717">
        <v>1</v>
      </c>
      <c r="D43717" t="s">
        <v>35</v>
      </c>
    </row>
    <row r="43718" spans="1:4" x14ac:dyDescent="0.3">
      <c r="A43718" t="s">
        <v>3</v>
      </c>
      <c r="B43718" s="2">
        <v>45506.717361111107</v>
      </c>
      <c r="C43718">
        <v>0</v>
      </c>
      <c r="D43718" t="s">
        <v>35</v>
      </c>
    </row>
    <row r="43719" spans="1:4" x14ac:dyDescent="0.3">
      <c r="A43719" t="s">
        <v>3</v>
      </c>
      <c r="B43719" s="2">
        <v>45506.718055555553</v>
      </c>
      <c r="C43719">
        <v>0</v>
      </c>
      <c r="D43719" t="s">
        <v>35</v>
      </c>
    </row>
    <row r="43720" spans="1:4" x14ac:dyDescent="0.3">
      <c r="A43720" t="s">
        <v>3</v>
      </c>
      <c r="B43720" s="2">
        <v>45506.71875</v>
      </c>
      <c r="C43720">
        <v>1</v>
      </c>
      <c r="D43720" t="s">
        <v>35</v>
      </c>
    </row>
    <row r="43721" spans="1:4" x14ac:dyDescent="0.3">
      <c r="A43721" t="s">
        <v>3</v>
      </c>
      <c r="B43721" s="2">
        <v>45506.719444444447</v>
      </c>
      <c r="C43721">
        <v>1</v>
      </c>
      <c r="D43721" t="s">
        <v>35</v>
      </c>
    </row>
    <row r="43722" spans="1:4" x14ac:dyDescent="0.3">
      <c r="A43722" t="s">
        <v>3</v>
      </c>
      <c r="B43722" s="2">
        <v>45506.727083333331</v>
      </c>
      <c r="C43722">
        <v>1</v>
      </c>
      <c r="D43722" t="s">
        <v>35</v>
      </c>
    </row>
    <row r="43723" spans="1:4" x14ac:dyDescent="0.3">
      <c r="A43723" t="s">
        <v>3</v>
      </c>
      <c r="B43723" s="2">
        <v>45506.727777777778</v>
      </c>
      <c r="C43723">
        <v>1</v>
      </c>
      <c r="D43723" t="s">
        <v>35</v>
      </c>
    </row>
    <row r="43724" spans="1:4" x14ac:dyDescent="0.3">
      <c r="A43724" t="s">
        <v>3</v>
      </c>
      <c r="B43724" s="2">
        <v>45506.728472222218</v>
      </c>
      <c r="C43724">
        <v>1</v>
      </c>
      <c r="D43724" t="s">
        <v>35</v>
      </c>
    </row>
    <row r="43725" spans="1:4" x14ac:dyDescent="0.3">
      <c r="A43725" t="s">
        <v>3</v>
      </c>
      <c r="B43725" s="2">
        <v>45506.729166666657</v>
      </c>
      <c r="C43725">
        <v>0</v>
      </c>
      <c r="D43725" t="s">
        <v>35</v>
      </c>
    </row>
    <row r="43726" spans="1:4" x14ac:dyDescent="0.3">
      <c r="A43726" t="s">
        <v>3</v>
      </c>
      <c r="B43726" s="2">
        <v>45506.729861111111</v>
      </c>
      <c r="C43726">
        <v>0</v>
      </c>
      <c r="D43726" t="s">
        <v>35</v>
      </c>
    </row>
    <row r="43727" spans="1:4" x14ac:dyDescent="0.3">
      <c r="A43727" t="s">
        <v>3</v>
      </c>
      <c r="B43727" s="2">
        <v>45506.730555555558</v>
      </c>
      <c r="C43727">
        <v>0</v>
      </c>
      <c r="D43727" t="s">
        <v>35</v>
      </c>
    </row>
    <row r="43728" spans="1:4" x14ac:dyDescent="0.3">
      <c r="A43728" t="s">
        <v>3</v>
      </c>
      <c r="B43728" s="2">
        <v>45506.731249999997</v>
      </c>
      <c r="C43728">
        <v>1</v>
      </c>
      <c r="D43728" t="s">
        <v>35</v>
      </c>
    </row>
    <row r="43729" spans="1:4" x14ac:dyDescent="0.3">
      <c r="A43729" t="s">
        <v>3</v>
      </c>
      <c r="B43729" s="2">
        <v>45506.731944444437</v>
      </c>
      <c r="C43729">
        <v>1</v>
      </c>
      <c r="D43729" t="s">
        <v>35</v>
      </c>
    </row>
    <row r="43730" spans="1:4" x14ac:dyDescent="0.3">
      <c r="A43730" t="s">
        <v>3</v>
      </c>
      <c r="B43730" s="2">
        <v>45506.732638888891</v>
      </c>
      <c r="C43730">
        <v>1</v>
      </c>
      <c r="D43730" t="s">
        <v>35</v>
      </c>
    </row>
    <row r="43731" spans="1:4" x14ac:dyDescent="0.3">
      <c r="A43731" t="s">
        <v>3</v>
      </c>
      <c r="B43731" s="2">
        <v>45506.73333333333</v>
      </c>
      <c r="C43731">
        <v>1</v>
      </c>
      <c r="D43731" t="s">
        <v>35</v>
      </c>
    </row>
    <row r="43732" spans="1:4" x14ac:dyDescent="0.3">
      <c r="A43732" t="s">
        <v>3</v>
      </c>
      <c r="B43732" s="2">
        <v>45506.734027777777</v>
      </c>
      <c r="C43732">
        <v>1</v>
      </c>
      <c r="D43732" t="s">
        <v>35</v>
      </c>
    </row>
    <row r="43733" spans="1:4" x14ac:dyDescent="0.3">
      <c r="A43733" t="s">
        <v>3</v>
      </c>
      <c r="B43733" s="2">
        <v>45506.734722222223</v>
      </c>
      <c r="C43733">
        <v>0</v>
      </c>
      <c r="D43733" t="s">
        <v>35</v>
      </c>
    </row>
    <row r="43734" spans="1:4" x14ac:dyDescent="0.3">
      <c r="A43734" t="s">
        <v>3</v>
      </c>
      <c r="B43734" s="2">
        <v>45506.73541666667</v>
      </c>
      <c r="C43734">
        <v>0</v>
      </c>
      <c r="D43734" t="s">
        <v>35</v>
      </c>
    </row>
    <row r="43735" spans="1:4" x14ac:dyDescent="0.3">
      <c r="A43735" t="s">
        <v>3</v>
      </c>
      <c r="B43735" s="2">
        <v>45506.736111111109</v>
      </c>
      <c r="C43735">
        <v>0</v>
      </c>
      <c r="D43735" t="s">
        <v>35</v>
      </c>
    </row>
    <row r="43736" spans="1:4" x14ac:dyDescent="0.3">
      <c r="A43736" t="s">
        <v>3</v>
      </c>
      <c r="B43736" s="2">
        <v>45506.736805555563</v>
      </c>
      <c r="C43736">
        <v>0</v>
      </c>
      <c r="D43736" t="s">
        <v>35</v>
      </c>
    </row>
    <row r="43737" spans="1:4" x14ac:dyDescent="0.3">
      <c r="A43737" t="s">
        <v>3</v>
      </c>
      <c r="B43737" s="2">
        <v>45506.737500000003</v>
      </c>
      <c r="C43737">
        <v>0</v>
      </c>
      <c r="D43737" t="s">
        <v>35</v>
      </c>
    </row>
    <row r="43738" spans="1:4" x14ac:dyDescent="0.3">
      <c r="A43738" t="s">
        <v>3</v>
      </c>
      <c r="B43738" s="2">
        <v>45506.738194444442</v>
      </c>
      <c r="C43738">
        <v>0</v>
      </c>
      <c r="D43738" t="s">
        <v>35</v>
      </c>
    </row>
    <row r="43739" spans="1:4" x14ac:dyDescent="0.3">
      <c r="A43739" t="s">
        <v>3</v>
      </c>
      <c r="B43739" s="2">
        <v>45506.738888888889</v>
      </c>
      <c r="C43739">
        <v>0</v>
      </c>
      <c r="D43739" t="s">
        <v>35</v>
      </c>
    </row>
    <row r="43740" spans="1:4" x14ac:dyDescent="0.3">
      <c r="A43740" t="s">
        <v>3</v>
      </c>
      <c r="B43740" s="2">
        <v>45506.739583333343</v>
      </c>
      <c r="C43740">
        <v>0</v>
      </c>
      <c r="D43740" t="s">
        <v>35</v>
      </c>
    </row>
    <row r="43741" spans="1:4" x14ac:dyDescent="0.3">
      <c r="A43741" t="s">
        <v>3</v>
      </c>
      <c r="B43741" s="2">
        <v>45506.740277777782</v>
      </c>
      <c r="C43741">
        <v>1</v>
      </c>
      <c r="D43741" t="s">
        <v>35</v>
      </c>
    </row>
    <row r="43742" spans="1:4" x14ac:dyDescent="0.3">
      <c r="A43742" t="s">
        <v>3</v>
      </c>
      <c r="B43742" s="2">
        <v>45506.740972222222</v>
      </c>
      <c r="C43742">
        <v>1</v>
      </c>
      <c r="D43742" t="s">
        <v>35</v>
      </c>
    </row>
    <row r="43743" spans="1:4" x14ac:dyDescent="0.3">
      <c r="A43743" t="s">
        <v>3</v>
      </c>
      <c r="B43743" s="2">
        <v>45506.741666666669</v>
      </c>
      <c r="C43743">
        <v>1</v>
      </c>
      <c r="D43743" t="s">
        <v>35</v>
      </c>
    </row>
    <row r="43744" spans="1:4" x14ac:dyDescent="0.3">
      <c r="A43744" t="s">
        <v>3</v>
      </c>
      <c r="B43744" s="2">
        <v>45506.742361111108</v>
      </c>
      <c r="C43744">
        <v>1</v>
      </c>
      <c r="D43744" t="s">
        <v>35</v>
      </c>
    </row>
    <row r="43745" spans="1:4" x14ac:dyDescent="0.3">
      <c r="A43745" t="s">
        <v>3</v>
      </c>
      <c r="B43745" s="2">
        <v>45506.743055555547</v>
      </c>
      <c r="C43745">
        <v>1</v>
      </c>
      <c r="D43745" t="s">
        <v>35</v>
      </c>
    </row>
    <row r="43746" spans="1:4" x14ac:dyDescent="0.3">
      <c r="A43746" t="s">
        <v>3</v>
      </c>
      <c r="B43746" s="2">
        <v>45506.743750000001</v>
      </c>
      <c r="C43746">
        <v>1</v>
      </c>
      <c r="D43746" t="s">
        <v>35</v>
      </c>
    </row>
    <row r="43747" spans="1:4" x14ac:dyDescent="0.3">
      <c r="A43747" t="s">
        <v>3</v>
      </c>
      <c r="B43747" s="2">
        <v>45506.744444444441</v>
      </c>
      <c r="C43747">
        <v>1</v>
      </c>
      <c r="D43747" t="s">
        <v>35</v>
      </c>
    </row>
    <row r="43748" spans="1:4" x14ac:dyDescent="0.3">
      <c r="A43748" t="s">
        <v>3</v>
      </c>
      <c r="B43748" s="2">
        <v>45506.745138888888</v>
      </c>
      <c r="C43748">
        <v>1</v>
      </c>
      <c r="D43748" t="s">
        <v>35</v>
      </c>
    </row>
    <row r="43749" spans="1:4" x14ac:dyDescent="0.3">
      <c r="A43749" t="s">
        <v>3</v>
      </c>
      <c r="B43749" s="2">
        <v>45506.745833333327</v>
      </c>
      <c r="C43749">
        <v>1</v>
      </c>
      <c r="D43749" t="s">
        <v>35</v>
      </c>
    </row>
    <row r="43750" spans="1:4" x14ac:dyDescent="0.3">
      <c r="A43750" t="s">
        <v>3</v>
      </c>
      <c r="B43750" s="2">
        <v>45506.746527777781</v>
      </c>
      <c r="C43750">
        <v>0</v>
      </c>
      <c r="D43750" t="s">
        <v>35</v>
      </c>
    </row>
    <row r="43751" spans="1:4" x14ac:dyDescent="0.3">
      <c r="A43751" t="s">
        <v>3</v>
      </c>
      <c r="B43751" s="2">
        <v>45506.74722222222</v>
      </c>
      <c r="C43751">
        <v>1</v>
      </c>
      <c r="D43751" t="s">
        <v>35</v>
      </c>
    </row>
    <row r="43752" spans="1:4" x14ac:dyDescent="0.3">
      <c r="A43752" t="s">
        <v>3</v>
      </c>
      <c r="B43752" s="2">
        <v>45506.747916666667</v>
      </c>
      <c r="C43752">
        <v>1</v>
      </c>
      <c r="D43752" t="s">
        <v>35</v>
      </c>
    </row>
    <row r="43753" spans="1:4" x14ac:dyDescent="0.3">
      <c r="A43753" t="s">
        <v>3</v>
      </c>
      <c r="B43753" s="2">
        <v>45506.748611111107</v>
      </c>
      <c r="C43753">
        <v>1</v>
      </c>
      <c r="D43753" t="s">
        <v>35</v>
      </c>
    </row>
    <row r="43754" spans="1:4" x14ac:dyDescent="0.3">
      <c r="A43754" t="s">
        <v>3</v>
      </c>
      <c r="B43754" s="2">
        <v>45506.749305555553</v>
      </c>
      <c r="C43754">
        <v>1</v>
      </c>
      <c r="D43754" t="s">
        <v>35</v>
      </c>
    </row>
    <row r="43755" spans="1:4" x14ac:dyDescent="0.3">
      <c r="A43755" t="s">
        <v>3</v>
      </c>
      <c r="B43755" s="2">
        <v>45506.75</v>
      </c>
      <c r="C43755">
        <v>1</v>
      </c>
      <c r="D43755" t="s">
        <v>35</v>
      </c>
    </row>
    <row r="43756" spans="1:4" x14ac:dyDescent="0.3">
      <c r="A43756" t="s">
        <v>3</v>
      </c>
      <c r="B43756" s="2">
        <v>45506.750694444447</v>
      </c>
      <c r="C43756">
        <v>1</v>
      </c>
      <c r="D43756" t="s">
        <v>35</v>
      </c>
    </row>
    <row r="43757" spans="1:4" x14ac:dyDescent="0.3">
      <c r="A43757" t="s">
        <v>3</v>
      </c>
      <c r="B43757" s="2">
        <v>45506.751388888893</v>
      </c>
      <c r="C43757">
        <v>0</v>
      </c>
      <c r="D43757" t="s">
        <v>35</v>
      </c>
    </row>
    <row r="43758" spans="1:4" x14ac:dyDescent="0.3">
      <c r="A43758" t="s">
        <v>3</v>
      </c>
      <c r="B43758" s="2">
        <v>45506.752083333333</v>
      </c>
      <c r="C43758">
        <v>1</v>
      </c>
      <c r="D43758" t="s">
        <v>35</v>
      </c>
    </row>
    <row r="43759" spans="1:4" x14ac:dyDescent="0.3">
      <c r="A43759" t="s">
        <v>3</v>
      </c>
      <c r="B43759" s="2">
        <v>45506.75277777778</v>
      </c>
      <c r="C43759">
        <v>1</v>
      </c>
      <c r="D43759" t="s">
        <v>35</v>
      </c>
    </row>
    <row r="43760" spans="1:4" x14ac:dyDescent="0.3">
      <c r="A43760" t="s">
        <v>3</v>
      </c>
      <c r="B43760" s="2">
        <v>45506.753472222219</v>
      </c>
      <c r="C43760">
        <v>1</v>
      </c>
      <c r="D43760" t="s">
        <v>35</v>
      </c>
    </row>
    <row r="43761" spans="1:4" x14ac:dyDescent="0.3">
      <c r="A43761" t="s">
        <v>3</v>
      </c>
      <c r="B43761" s="2">
        <v>45506.754166666673</v>
      </c>
      <c r="C43761">
        <v>1</v>
      </c>
      <c r="D43761" t="s">
        <v>35</v>
      </c>
    </row>
    <row r="43762" spans="1:4" x14ac:dyDescent="0.3">
      <c r="A43762" t="s">
        <v>3</v>
      </c>
      <c r="B43762" s="2">
        <v>45506.754861111112</v>
      </c>
      <c r="C43762">
        <v>1</v>
      </c>
      <c r="D43762" t="s">
        <v>35</v>
      </c>
    </row>
    <row r="43763" spans="1:4" x14ac:dyDescent="0.3">
      <c r="A43763" t="s">
        <v>3</v>
      </c>
      <c r="B43763" s="2">
        <v>45506.755555555559</v>
      </c>
      <c r="C43763">
        <v>1</v>
      </c>
      <c r="D43763" t="s">
        <v>35</v>
      </c>
    </row>
    <row r="43764" spans="1:4" x14ac:dyDescent="0.3">
      <c r="A43764" t="s">
        <v>3</v>
      </c>
      <c r="B43764" s="2">
        <v>45506.756249999999</v>
      </c>
      <c r="C43764">
        <v>1</v>
      </c>
      <c r="D43764" t="s">
        <v>35</v>
      </c>
    </row>
    <row r="43765" spans="1:4" x14ac:dyDescent="0.3">
      <c r="A43765" t="s">
        <v>3</v>
      </c>
      <c r="B43765" s="2">
        <v>45506.756944444453</v>
      </c>
      <c r="C43765">
        <v>1</v>
      </c>
      <c r="D43765" t="s">
        <v>35</v>
      </c>
    </row>
    <row r="43766" spans="1:4" x14ac:dyDescent="0.3">
      <c r="A43766" t="s">
        <v>3</v>
      </c>
      <c r="B43766" s="2">
        <v>45506.757638888892</v>
      </c>
      <c r="C43766">
        <v>1</v>
      </c>
      <c r="D43766" t="s">
        <v>35</v>
      </c>
    </row>
    <row r="43767" spans="1:4" x14ac:dyDescent="0.3">
      <c r="A43767" t="s">
        <v>3</v>
      </c>
      <c r="B43767" s="2">
        <v>45506.758333333331</v>
      </c>
      <c r="C43767">
        <v>1</v>
      </c>
      <c r="D43767" t="s">
        <v>35</v>
      </c>
    </row>
    <row r="43768" spans="1:4" x14ac:dyDescent="0.3">
      <c r="A43768" t="s">
        <v>3</v>
      </c>
      <c r="B43768" s="2">
        <v>45506.759027777778</v>
      </c>
      <c r="C43768">
        <v>1</v>
      </c>
      <c r="D43768" t="s">
        <v>35</v>
      </c>
    </row>
    <row r="43769" spans="1:4" x14ac:dyDescent="0.3">
      <c r="A43769" t="s">
        <v>3</v>
      </c>
      <c r="B43769" s="2">
        <v>45506.759722222218</v>
      </c>
      <c r="C43769">
        <v>0</v>
      </c>
      <c r="D43769" t="s">
        <v>35</v>
      </c>
    </row>
    <row r="43770" spans="1:4" x14ac:dyDescent="0.3">
      <c r="A43770" t="s">
        <v>3</v>
      </c>
      <c r="B43770" s="2">
        <v>45506.760416666657</v>
      </c>
      <c r="C43770">
        <v>1</v>
      </c>
      <c r="D43770" t="s">
        <v>35</v>
      </c>
    </row>
    <row r="43771" spans="1:4" x14ac:dyDescent="0.3">
      <c r="A43771" t="s">
        <v>3</v>
      </c>
      <c r="B43771" s="2">
        <v>45506.761111111111</v>
      </c>
      <c r="C43771">
        <v>1</v>
      </c>
      <c r="D43771" t="s">
        <v>35</v>
      </c>
    </row>
    <row r="43772" spans="1:4" x14ac:dyDescent="0.3">
      <c r="A43772" t="s">
        <v>3</v>
      </c>
      <c r="B43772" s="2">
        <v>45506.761805555558</v>
      </c>
      <c r="C43772">
        <v>1</v>
      </c>
      <c r="D43772" t="s">
        <v>35</v>
      </c>
    </row>
    <row r="43773" spans="1:4" x14ac:dyDescent="0.3">
      <c r="A43773" t="s">
        <v>3</v>
      </c>
      <c r="B43773" s="2">
        <v>45506.762499999997</v>
      </c>
      <c r="C43773">
        <v>1</v>
      </c>
      <c r="D43773" t="s">
        <v>35</v>
      </c>
    </row>
    <row r="43774" spans="1:4" x14ac:dyDescent="0.3">
      <c r="A43774" t="s">
        <v>3</v>
      </c>
      <c r="B43774" s="2">
        <v>45506.763194444437</v>
      </c>
      <c r="C43774">
        <v>0</v>
      </c>
      <c r="D43774" t="s">
        <v>35</v>
      </c>
    </row>
    <row r="43775" spans="1:4" x14ac:dyDescent="0.3">
      <c r="A43775" t="s">
        <v>3</v>
      </c>
      <c r="B43775" s="2">
        <v>45506.763888888891</v>
      </c>
      <c r="C43775">
        <v>0</v>
      </c>
      <c r="D43775" t="s">
        <v>35</v>
      </c>
    </row>
    <row r="43776" spans="1:4" x14ac:dyDescent="0.3">
      <c r="A43776" t="s">
        <v>3</v>
      </c>
      <c r="B43776" s="2">
        <v>45506.76458333333</v>
      </c>
      <c r="C43776">
        <v>0</v>
      </c>
      <c r="D43776" t="s">
        <v>35</v>
      </c>
    </row>
    <row r="43777" spans="1:4" x14ac:dyDescent="0.3">
      <c r="A43777" t="s">
        <v>3</v>
      </c>
      <c r="B43777" s="2">
        <v>45506.765277777777</v>
      </c>
      <c r="C43777">
        <v>0</v>
      </c>
      <c r="D43777" t="s">
        <v>35</v>
      </c>
    </row>
    <row r="43778" spans="1:4" x14ac:dyDescent="0.3">
      <c r="A43778" t="s">
        <v>3</v>
      </c>
      <c r="B43778" s="2">
        <v>45506.765972222223</v>
      </c>
      <c r="C43778">
        <v>0</v>
      </c>
      <c r="D43778" t="s">
        <v>35</v>
      </c>
    </row>
    <row r="43779" spans="1:4" x14ac:dyDescent="0.3">
      <c r="A43779" t="s">
        <v>3</v>
      </c>
      <c r="B43779" s="2">
        <v>45506.76666666667</v>
      </c>
      <c r="C43779">
        <v>0</v>
      </c>
      <c r="D43779" t="s">
        <v>35</v>
      </c>
    </row>
    <row r="43780" spans="1:4" x14ac:dyDescent="0.3">
      <c r="A43780" t="s">
        <v>3</v>
      </c>
      <c r="B43780" s="2">
        <v>45506.767361111109</v>
      </c>
      <c r="C43780">
        <v>0</v>
      </c>
      <c r="D43780" t="s">
        <v>35</v>
      </c>
    </row>
    <row r="43781" spans="1:4" x14ac:dyDescent="0.3">
      <c r="A43781" t="s">
        <v>3</v>
      </c>
      <c r="B43781" s="2">
        <v>45506.768055555563</v>
      </c>
      <c r="C43781">
        <v>0</v>
      </c>
      <c r="D43781" t="s">
        <v>35</v>
      </c>
    </row>
    <row r="43782" spans="1:4" x14ac:dyDescent="0.3">
      <c r="A43782" t="s">
        <v>3</v>
      </c>
      <c r="B43782" s="2">
        <v>45506.768750000003</v>
      </c>
      <c r="C43782">
        <v>0</v>
      </c>
      <c r="D43782" t="s">
        <v>35</v>
      </c>
    </row>
    <row r="43783" spans="1:4" x14ac:dyDescent="0.3">
      <c r="A43783" t="s">
        <v>3</v>
      </c>
      <c r="B43783" s="2">
        <v>45506.769444444442</v>
      </c>
      <c r="C43783">
        <v>0</v>
      </c>
      <c r="D43783" t="s">
        <v>35</v>
      </c>
    </row>
    <row r="43784" spans="1:4" x14ac:dyDescent="0.3">
      <c r="A43784" t="s">
        <v>3</v>
      </c>
      <c r="B43784" s="2">
        <v>45506.770138888889</v>
      </c>
      <c r="C43784">
        <v>0</v>
      </c>
      <c r="D43784" t="s">
        <v>35</v>
      </c>
    </row>
    <row r="43785" spans="1:4" x14ac:dyDescent="0.3">
      <c r="A43785" t="s">
        <v>3</v>
      </c>
      <c r="B43785" s="2">
        <v>45506.770833333343</v>
      </c>
      <c r="C43785">
        <v>0</v>
      </c>
      <c r="D43785" t="s">
        <v>35</v>
      </c>
    </row>
    <row r="43786" spans="1:4" x14ac:dyDescent="0.3">
      <c r="A43786" t="s">
        <v>3</v>
      </c>
      <c r="B43786" s="2">
        <v>45506.771527777782</v>
      </c>
      <c r="C43786">
        <v>0</v>
      </c>
      <c r="D43786" t="s">
        <v>35</v>
      </c>
    </row>
    <row r="43787" spans="1:4" x14ac:dyDescent="0.3">
      <c r="A43787" t="s">
        <v>3</v>
      </c>
      <c r="B43787" s="2">
        <v>45506.772222222222</v>
      </c>
      <c r="C43787">
        <v>0</v>
      </c>
      <c r="D43787" t="s">
        <v>35</v>
      </c>
    </row>
    <row r="43788" spans="1:4" x14ac:dyDescent="0.3">
      <c r="A43788" t="s">
        <v>3</v>
      </c>
      <c r="B43788" s="2">
        <v>45506.772916666669</v>
      </c>
      <c r="C43788">
        <v>1</v>
      </c>
      <c r="D43788" t="s">
        <v>35</v>
      </c>
    </row>
    <row r="43789" spans="1:4" x14ac:dyDescent="0.3">
      <c r="A43789" t="s">
        <v>3</v>
      </c>
      <c r="B43789" s="2">
        <v>45506.773611111108</v>
      </c>
      <c r="C43789">
        <v>0</v>
      </c>
      <c r="D43789" t="s">
        <v>35</v>
      </c>
    </row>
    <row r="43790" spans="1:4" x14ac:dyDescent="0.3">
      <c r="A43790" t="s">
        <v>3</v>
      </c>
      <c r="B43790" s="2">
        <v>45506.774305555547</v>
      </c>
      <c r="C43790">
        <v>0</v>
      </c>
      <c r="D43790" t="s">
        <v>35</v>
      </c>
    </row>
    <row r="43791" spans="1:4" x14ac:dyDescent="0.3">
      <c r="A43791" t="s">
        <v>3</v>
      </c>
      <c r="B43791" s="2">
        <v>45506.775000000001</v>
      </c>
      <c r="C43791">
        <v>0</v>
      </c>
      <c r="D43791" t="s">
        <v>35</v>
      </c>
    </row>
    <row r="43792" spans="1:4" x14ac:dyDescent="0.3">
      <c r="A43792" t="s">
        <v>3</v>
      </c>
      <c r="B43792" s="2">
        <v>45506.775694444441</v>
      </c>
      <c r="C43792">
        <v>1</v>
      </c>
      <c r="D43792" t="s">
        <v>35</v>
      </c>
    </row>
    <row r="43793" spans="1:4" x14ac:dyDescent="0.3">
      <c r="A43793" t="s">
        <v>3</v>
      </c>
      <c r="B43793" s="2">
        <v>45506.776388888888</v>
      </c>
      <c r="C43793">
        <v>0</v>
      </c>
      <c r="D43793" t="s">
        <v>35</v>
      </c>
    </row>
    <row r="43794" spans="1:4" x14ac:dyDescent="0.3">
      <c r="A43794" t="s">
        <v>3</v>
      </c>
      <c r="B43794" s="2">
        <v>45506.777083333327</v>
      </c>
      <c r="C43794">
        <v>1</v>
      </c>
      <c r="D43794" t="s">
        <v>35</v>
      </c>
    </row>
    <row r="43795" spans="1:4" x14ac:dyDescent="0.3">
      <c r="A43795" t="s">
        <v>3</v>
      </c>
      <c r="B43795" s="2">
        <v>45506.777777777781</v>
      </c>
      <c r="C43795">
        <v>1</v>
      </c>
      <c r="D43795" t="s">
        <v>35</v>
      </c>
    </row>
    <row r="43796" spans="1:4" x14ac:dyDescent="0.3">
      <c r="A43796" t="s">
        <v>3</v>
      </c>
      <c r="B43796" s="2">
        <v>45506.77847222222</v>
      </c>
      <c r="C43796">
        <v>1</v>
      </c>
      <c r="D43796" t="s">
        <v>35</v>
      </c>
    </row>
    <row r="43797" spans="1:4" x14ac:dyDescent="0.3">
      <c r="A43797" t="s">
        <v>3</v>
      </c>
      <c r="B43797" s="2">
        <v>45506.779166666667</v>
      </c>
      <c r="C43797">
        <v>0</v>
      </c>
      <c r="D43797" t="s">
        <v>35</v>
      </c>
    </row>
    <row r="43798" spans="1:4" x14ac:dyDescent="0.3">
      <c r="A43798" t="s">
        <v>3</v>
      </c>
      <c r="B43798" s="2">
        <v>45506.779861111107</v>
      </c>
      <c r="C43798">
        <v>0</v>
      </c>
      <c r="D43798" t="s">
        <v>35</v>
      </c>
    </row>
    <row r="43799" spans="1:4" x14ac:dyDescent="0.3">
      <c r="A43799" t="s">
        <v>3</v>
      </c>
      <c r="B43799" s="2">
        <v>45506.780555555553</v>
      </c>
      <c r="C43799">
        <v>1</v>
      </c>
      <c r="D43799" t="s">
        <v>35</v>
      </c>
    </row>
    <row r="43800" spans="1:4" x14ac:dyDescent="0.3">
      <c r="A43800" t="s">
        <v>3</v>
      </c>
      <c r="B43800" s="2">
        <v>45506.78125</v>
      </c>
      <c r="C43800">
        <v>1</v>
      </c>
      <c r="D43800" t="s">
        <v>35</v>
      </c>
    </row>
    <row r="43801" spans="1:4" x14ac:dyDescent="0.3">
      <c r="A43801" t="s">
        <v>3</v>
      </c>
      <c r="B43801" s="2">
        <v>45506.781944444447</v>
      </c>
      <c r="C43801">
        <v>1</v>
      </c>
      <c r="D43801" t="s">
        <v>35</v>
      </c>
    </row>
    <row r="43802" spans="1:4" x14ac:dyDescent="0.3">
      <c r="A43802" t="s">
        <v>3</v>
      </c>
      <c r="B43802" s="2">
        <v>45506.782638888893</v>
      </c>
      <c r="C43802">
        <v>1</v>
      </c>
      <c r="D43802" t="s">
        <v>35</v>
      </c>
    </row>
    <row r="43803" spans="1:4" x14ac:dyDescent="0.3">
      <c r="A43803" t="s">
        <v>3</v>
      </c>
      <c r="B43803" s="2">
        <v>45506.783333333333</v>
      </c>
      <c r="C43803">
        <v>1</v>
      </c>
      <c r="D43803" t="s">
        <v>35</v>
      </c>
    </row>
    <row r="43804" spans="1:4" x14ac:dyDescent="0.3">
      <c r="A43804" t="s">
        <v>3</v>
      </c>
      <c r="B43804" s="2">
        <v>45506.78402777778</v>
      </c>
      <c r="C43804">
        <v>1</v>
      </c>
      <c r="D43804" t="s">
        <v>35</v>
      </c>
    </row>
    <row r="43805" spans="1:4" x14ac:dyDescent="0.3">
      <c r="A43805" t="s">
        <v>3</v>
      </c>
      <c r="B43805" s="2">
        <v>45506.784722222219</v>
      </c>
      <c r="C43805">
        <v>1</v>
      </c>
      <c r="D43805" t="s">
        <v>35</v>
      </c>
    </row>
    <row r="43806" spans="1:4" x14ac:dyDescent="0.3">
      <c r="A43806" t="s">
        <v>3</v>
      </c>
      <c r="B43806" s="2">
        <v>45506.785416666673</v>
      </c>
      <c r="C43806">
        <v>1</v>
      </c>
      <c r="D43806" t="s">
        <v>35</v>
      </c>
    </row>
    <row r="43807" spans="1:4" x14ac:dyDescent="0.3">
      <c r="A43807" t="s">
        <v>3</v>
      </c>
      <c r="B43807" s="2">
        <v>45506.786111111112</v>
      </c>
      <c r="C43807">
        <v>1</v>
      </c>
      <c r="D43807" t="s">
        <v>35</v>
      </c>
    </row>
    <row r="43808" spans="1:4" x14ac:dyDescent="0.3">
      <c r="A43808" t="s">
        <v>3</v>
      </c>
      <c r="B43808" s="2">
        <v>45506.786805555559</v>
      </c>
      <c r="C43808">
        <v>1</v>
      </c>
      <c r="D43808" t="s">
        <v>35</v>
      </c>
    </row>
    <row r="43809" spans="1:4" x14ac:dyDescent="0.3">
      <c r="A43809" t="s">
        <v>3</v>
      </c>
      <c r="B43809" s="2">
        <v>45506.787499999999</v>
      </c>
      <c r="C43809">
        <v>1</v>
      </c>
      <c r="D43809" t="s">
        <v>35</v>
      </c>
    </row>
    <row r="43810" spans="1:4" x14ac:dyDescent="0.3">
      <c r="A43810" t="s">
        <v>3</v>
      </c>
      <c r="B43810" s="2">
        <v>45506.788194444453</v>
      </c>
      <c r="C43810">
        <v>1</v>
      </c>
      <c r="D43810" t="s">
        <v>35</v>
      </c>
    </row>
    <row r="43811" spans="1:4" x14ac:dyDescent="0.3">
      <c r="A43811" t="s">
        <v>3</v>
      </c>
      <c r="B43811" s="2">
        <v>45506.788888888892</v>
      </c>
      <c r="C43811">
        <v>1</v>
      </c>
      <c r="D43811" t="s">
        <v>35</v>
      </c>
    </row>
    <row r="43812" spans="1:4" x14ac:dyDescent="0.3">
      <c r="A43812" t="s">
        <v>3</v>
      </c>
      <c r="B43812" s="2">
        <v>45506.789583333331</v>
      </c>
      <c r="C43812">
        <v>1</v>
      </c>
      <c r="D43812" t="s">
        <v>35</v>
      </c>
    </row>
    <row r="43813" spans="1:4" x14ac:dyDescent="0.3">
      <c r="A43813" t="s">
        <v>3</v>
      </c>
      <c r="B43813" s="2">
        <v>45506.790277777778</v>
      </c>
      <c r="C43813">
        <v>0</v>
      </c>
      <c r="D43813" t="s">
        <v>35</v>
      </c>
    </row>
    <row r="43814" spans="1:4" x14ac:dyDescent="0.3">
      <c r="A43814" t="s">
        <v>3</v>
      </c>
      <c r="B43814" s="2">
        <v>45506.790972222218</v>
      </c>
      <c r="C43814">
        <v>0</v>
      </c>
      <c r="D43814" t="s">
        <v>35</v>
      </c>
    </row>
    <row r="43815" spans="1:4" x14ac:dyDescent="0.3">
      <c r="A43815" t="s">
        <v>3</v>
      </c>
      <c r="B43815" s="2">
        <v>45506.791666666657</v>
      </c>
      <c r="C43815">
        <v>0</v>
      </c>
      <c r="D43815" t="s">
        <v>35</v>
      </c>
    </row>
    <row r="43816" spans="1:4" x14ac:dyDescent="0.3">
      <c r="A43816" t="s">
        <v>3</v>
      </c>
      <c r="B43816" s="2">
        <v>45506.792361111111</v>
      </c>
      <c r="C43816">
        <v>0</v>
      </c>
      <c r="D43816" t="s">
        <v>35</v>
      </c>
    </row>
    <row r="43817" spans="1:4" x14ac:dyDescent="0.3">
      <c r="A43817" t="s">
        <v>3</v>
      </c>
      <c r="B43817" s="2">
        <v>45506.793055555558</v>
      </c>
      <c r="C43817">
        <v>0</v>
      </c>
      <c r="D43817" t="s">
        <v>35</v>
      </c>
    </row>
    <row r="43818" spans="1:4" x14ac:dyDescent="0.3">
      <c r="A43818" t="s">
        <v>3</v>
      </c>
      <c r="B43818" s="2">
        <v>45506.793749999997</v>
      </c>
      <c r="C43818">
        <v>0</v>
      </c>
      <c r="D43818" t="s">
        <v>35</v>
      </c>
    </row>
    <row r="43819" spans="1:4" x14ac:dyDescent="0.3">
      <c r="A43819" t="s">
        <v>3</v>
      </c>
      <c r="B43819" s="2">
        <v>45506.794444444437</v>
      </c>
      <c r="C43819">
        <v>0</v>
      </c>
      <c r="D43819" t="s">
        <v>35</v>
      </c>
    </row>
    <row r="43820" spans="1:4" x14ac:dyDescent="0.3">
      <c r="A43820" t="s">
        <v>3</v>
      </c>
      <c r="B43820" s="2">
        <v>45506.795138888891</v>
      </c>
      <c r="C43820">
        <v>0</v>
      </c>
      <c r="D43820" t="s">
        <v>35</v>
      </c>
    </row>
    <row r="43821" spans="1:4" x14ac:dyDescent="0.3">
      <c r="A43821" t="s">
        <v>3</v>
      </c>
      <c r="B43821" s="2">
        <v>45506.79583333333</v>
      </c>
      <c r="C43821">
        <v>0</v>
      </c>
      <c r="D43821" t="s">
        <v>35</v>
      </c>
    </row>
    <row r="43822" spans="1:4" x14ac:dyDescent="0.3">
      <c r="A43822" t="s">
        <v>3</v>
      </c>
      <c r="B43822" s="2">
        <v>45506.796527777777</v>
      </c>
      <c r="C43822">
        <v>0</v>
      </c>
      <c r="D43822" t="s">
        <v>35</v>
      </c>
    </row>
    <row r="43823" spans="1:4" x14ac:dyDescent="0.3">
      <c r="A43823" t="s">
        <v>3</v>
      </c>
      <c r="B43823" s="2">
        <v>45506.797222222223</v>
      </c>
      <c r="C43823">
        <v>0</v>
      </c>
      <c r="D43823" t="s">
        <v>35</v>
      </c>
    </row>
    <row r="43824" spans="1:4" x14ac:dyDescent="0.3">
      <c r="A43824" t="s">
        <v>3</v>
      </c>
      <c r="B43824" s="2">
        <v>45506.79791666667</v>
      </c>
      <c r="C43824">
        <v>0</v>
      </c>
      <c r="D43824" t="s">
        <v>35</v>
      </c>
    </row>
    <row r="43825" spans="1:4" x14ac:dyDescent="0.3">
      <c r="A43825" t="s">
        <v>3</v>
      </c>
      <c r="B43825" s="2">
        <v>45506.798611111109</v>
      </c>
      <c r="C43825">
        <v>0</v>
      </c>
      <c r="D43825" t="s">
        <v>35</v>
      </c>
    </row>
    <row r="43826" spans="1:4" x14ac:dyDescent="0.3">
      <c r="A43826" t="s">
        <v>3</v>
      </c>
      <c r="B43826" s="2">
        <v>45506.799305555563</v>
      </c>
      <c r="C43826">
        <v>0</v>
      </c>
      <c r="D43826" t="s">
        <v>35</v>
      </c>
    </row>
    <row r="43827" spans="1:4" x14ac:dyDescent="0.3">
      <c r="A43827" t="s">
        <v>3</v>
      </c>
      <c r="B43827" s="2">
        <v>45506.8</v>
      </c>
      <c r="C43827">
        <v>0</v>
      </c>
      <c r="D43827" t="s">
        <v>35</v>
      </c>
    </row>
    <row r="43828" spans="1:4" x14ac:dyDescent="0.3">
      <c r="A43828" t="s">
        <v>3</v>
      </c>
      <c r="B43828" s="2">
        <v>45506.800694444442</v>
      </c>
      <c r="C43828">
        <v>0</v>
      </c>
      <c r="D43828" t="s">
        <v>35</v>
      </c>
    </row>
    <row r="43829" spans="1:4" x14ac:dyDescent="0.3">
      <c r="A43829" t="s">
        <v>3</v>
      </c>
      <c r="B43829" s="2">
        <v>45506.801388888889</v>
      </c>
      <c r="C43829">
        <v>0</v>
      </c>
      <c r="D43829" t="s">
        <v>35</v>
      </c>
    </row>
    <row r="43830" spans="1:4" x14ac:dyDescent="0.3">
      <c r="A43830" t="s">
        <v>3</v>
      </c>
      <c r="B43830" s="2">
        <v>45506.802083333343</v>
      </c>
      <c r="C43830">
        <v>0</v>
      </c>
      <c r="D43830" t="s">
        <v>35</v>
      </c>
    </row>
    <row r="43831" spans="1:4" x14ac:dyDescent="0.3">
      <c r="A43831" t="s">
        <v>3</v>
      </c>
      <c r="B43831" s="2">
        <v>45506.802777777782</v>
      </c>
      <c r="C43831">
        <v>0</v>
      </c>
      <c r="D43831" t="s">
        <v>35</v>
      </c>
    </row>
    <row r="43832" spans="1:4" x14ac:dyDescent="0.3">
      <c r="A43832" t="s">
        <v>3</v>
      </c>
      <c r="B43832" s="2">
        <v>45506.803472222222</v>
      </c>
      <c r="C43832">
        <v>0</v>
      </c>
      <c r="D43832" t="s">
        <v>35</v>
      </c>
    </row>
    <row r="43833" spans="1:4" x14ac:dyDescent="0.3">
      <c r="A43833" t="s">
        <v>3</v>
      </c>
      <c r="B43833" s="2">
        <v>45506.804166666669</v>
      </c>
      <c r="C43833">
        <v>0</v>
      </c>
      <c r="D43833" t="s">
        <v>35</v>
      </c>
    </row>
    <row r="43834" spans="1:4" x14ac:dyDescent="0.3">
      <c r="A43834" t="s">
        <v>3</v>
      </c>
      <c r="B43834" s="2">
        <v>45506.804861111108</v>
      </c>
      <c r="C43834">
        <v>0</v>
      </c>
      <c r="D43834" t="s">
        <v>35</v>
      </c>
    </row>
    <row r="43835" spans="1:4" x14ac:dyDescent="0.3">
      <c r="A43835" t="s">
        <v>3</v>
      </c>
      <c r="B43835" s="2">
        <v>45506.805555555547</v>
      </c>
      <c r="C43835">
        <v>0</v>
      </c>
      <c r="D43835" t="s">
        <v>35</v>
      </c>
    </row>
    <row r="43836" spans="1:4" x14ac:dyDescent="0.3">
      <c r="A43836" t="s">
        <v>3</v>
      </c>
      <c r="B43836" s="2">
        <v>45506.806250000001</v>
      </c>
      <c r="C43836">
        <v>0</v>
      </c>
      <c r="D43836" t="s">
        <v>35</v>
      </c>
    </row>
    <row r="43837" spans="1:4" x14ac:dyDescent="0.3">
      <c r="A43837" t="s">
        <v>3</v>
      </c>
      <c r="B43837" s="2">
        <v>45506.806944444441</v>
      </c>
      <c r="C43837">
        <v>0</v>
      </c>
      <c r="D43837" t="s">
        <v>35</v>
      </c>
    </row>
    <row r="43838" spans="1:4" x14ac:dyDescent="0.3">
      <c r="A43838" t="s">
        <v>3</v>
      </c>
      <c r="B43838" s="2">
        <v>45506.807638888888</v>
      </c>
      <c r="C43838">
        <v>0</v>
      </c>
      <c r="D43838" t="s">
        <v>35</v>
      </c>
    </row>
    <row r="43839" spans="1:4" x14ac:dyDescent="0.3">
      <c r="A43839" t="s">
        <v>3</v>
      </c>
      <c r="B43839" s="2">
        <v>45506.808333333327</v>
      </c>
      <c r="C43839">
        <v>0</v>
      </c>
      <c r="D43839" t="s">
        <v>35</v>
      </c>
    </row>
    <row r="43840" spans="1:4" x14ac:dyDescent="0.3">
      <c r="A43840" t="s">
        <v>3</v>
      </c>
      <c r="B43840" s="2">
        <v>45506.809027777781</v>
      </c>
      <c r="C43840">
        <v>0</v>
      </c>
      <c r="D43840" t="s">
        <v>35</v>
      </c>
    </row>
    <row r="43841" spans="1:4" x14ac:dyDescent="0.3">
      <c r="A43841" t="s">
        <v>3</v>
      </c>
      <c r="B43841" s="2">
        <v>45506.80972222222</v>
      </c>
      <c r="C43841">
        <v>0</v>
      </c>
      <c r="D43841" t="s">
        <v>35</v>
      </c>
    </row>
    <row r="43842" spans="1:4" x14ac:dyDescent="0.3">
      <c r="A43842" t="s">
        <v>3</v>
      </c>
      <c r="B43842" s="2">
        <v>45506.810416666667</v>
      </c>
      <c r="C43842">
        <v>0</v>
      </c>
      <c r="D43842" t="s">
        <v>35</v>
      </c>
    </row>
    <row r="43843" spans="1:4" x14ac:dyDescent="0.3">
      <c r="A43843" t="s">
        <v>3</v>
      </c>
      <c r="B43843" s="2">
        <v>45506.811111111107</v>
      </c>
      <c r="C43843">
        <v>0</v>
      </c>
      <c r="D43843" t="s">
        <v>35</v>
      </c>
    </row>
    <row r="43844" spans="1:4" x14ac:dyDescent="0.3">
      <c r="A43844" t="s">
        <v>3</v>
      </c>
      <c r="B43844" s="2">
        <v>45506.811805555553</v>
      </c>
      <c r="C43844">
        <v>0</v>
      </c>
      <c r="D43844" t="s">
        <v>35</v>
      </c>
    </row>
    <row r="43845" spans="1:4" x14ac:dyDescent="0.3">
      <c r="A43845" t="s">
        <v>3</v>
      </c>
      <c r="B43845" s="2">
        <v>45506.8125</v>
      </c>
      <c r="C43845">
        <v>0</v>
      </c>
      <c r="D43845" t="s">
        <v>35</v>
      </c>
    </row>
    <row r="43846" spans="1:4" x14ac:dyDescent="0.3">
      <c r="A43846" t="s">
        <v>3</v>
      </c>
      <c r="B43846" s="2">
        <v>45506.813194444447</v>
      </c>
      <c r="C43846">
        <v>0</v>
      </c>
      <c r="D43846" t="s">
        <v>35</v>
      </c>
    </row>
    <row r="43847" spans="1:4" x14ac:dyDescent="0.3">
      <c r="A43847" t="s">
        <v>3</v>
      </c>
      <c r="B43847" s="2">
        <v>45506.813888888893</v>
      </c>
      <c r="C43847">
        <v>0</v>
      </c>
      <c r="D43847" t="s">
        <v>35</v>
      </c>
    </row>
    <row r="43848" spans="1:4" x14ac:dyDescent="0.3">
      <c r="A43848" t="s">
        <v>3</v>
      </c>
      <c r="B43848" s="2">
        <v>45506.814583333333</v>
      </c>
      <c r="C43848">
        <v>0</v>
      </c>
      <c r="D43848" t="s">
        <v>35</v>
      </c>
    </row>
    <row r="43849" spans="1:4" x14ac:dyDescent="0.3">
      <c r="A43849" t="s">
        <v>3</v>
      </c>
      <c r="B43849" s="2">
        <v>45506.81527777778</v>
      </c>
      <c r="C43849">
        <v>0</v>
      </c>
      <c r="D43849" t="s">
        <v>35</v>
      </c>
    </row>
    <row r="43850" spans="1:4" x14ac:dyDescent="0.3">
      <c r="A43850" t="s">
        <v>3</v>
      </c>
      <c r="B43850" s="2">
        <v>45506.815972222219</v>
      </c>
      <c r="C43850">
        <v>0</v>
      </c>
      <c r="D43850" t="s">
        <v>35</v>
      </c>
    </row>
    <row r="43851" spans="1:4" x14ac:dyDescent="0.3">
      <c r="A43851" t="s">
        <v>3</v>
      </c>
      <c r="B43851" s="2">
        <v>45506.816666666673</v>
      </c>
      <c r="C43851">
        <v>0</v>
      </c>
      <c r="D43851" t="s">
        <v>35</v>
      </c>
    </row>
    <row r="43852" spans="1:4" x14ac:dyDescent="0.3">
      <c r="A43852" t="s">
        <v>3</v>
      </c>
      <c r="B43852" s="2">
        <v>45506.817361111112</v>
      </c>
      <c r="C43852">
        <v>0</v>
      </c>
      <c r="D43852" t="s">
        <v>35</v>
      </c>
    </row>
    <row r="43853" spans="1:4" x14ac:dyDescent="0.3">
      <c r="A43853" t="s">
        <v>3</v>
      </c>
      <c r="B43853" s="2">
        <v>45506.818055555559</v>
      </c>
      <c r="C43853">
        <v>0</v>
      </c>
      <c r="D43853" t="s">
        <v>35</v>
      </c>
    </row>
    <row r="43854" spans="1:4" x14ac:dyDescent="0.3">
      <c r="A43854" t="s">
        <v>3</v>
      </c>
      <c r="B43854" s="2">
        <v>45506.818749999999</v>
      </c>
      <c r="C43854">
        <v>0</v>
      </c>
      <c r="D43854" t="s">
        <v>35</v>
      </c>
    </row>
    <row r="43855" spans="1:4" x14ac:dyDescent="0.3">
      <c r="A43855" t="s">
        <v>3</v>
      </c>
      <c r="B43855" s="2">
        <v>45506.819444444453</v>
      </c>
      <c r="C43855">
        <v>0</v>
      </c>
      <c r="D43855" t="s">
        <v>35</v>
      </c>
    </row>
    <row r="43856" spans="1:4" x14ac:dyDescent="0.3">
      <c r="A43856" t="s">
        <v>3</v>
      </c>
      <c r="B43856" s="2">
        <v>45506.820138888892</v>
      </c>
      <c r="C43856">
        <v>1</v>
      </c>
      <c r="D43856" t="s">
        <v>35</v>
      </c>
    </row>
    <row r="43857" spans="1:4" x14ac:dyDescent="0.3">
      <c r="A43857" t="s">
        <v>3</v>
      </c>
      <c r="B43857" s="2">
        <v>45506.820833333331</v>
      </c>
      <c r="C43857">
        <v>1</v>
      </c>
      <c r="D43857" t="s">
        <v>35</v>
      </c>
    </row>
    <row r="43858" spans="1:4" x14ac:dyDescent="0.3">
      <c r="A43858" t="s">
        <v>3</v>
      </c>
      <c r="B43858" s="2">
        <v>45506.821527777778</v>
      </c>
      <c r="C43858">
        <v>1</v>
      </c>
      <c r="D43858" t="s">
        <v>35</v>
      </c>
    </row>
    <row r="43859" spans="1:4" x14ac:dyDescent="0.3">
      <c r="A43859" t="s">
        <v>3</v>
      </c>
      <c r="B43859" s="2">
        <v>45506.822222222218</v>
      </c>
      <c r="C43859">
        <v>1</v>
      </c>
      <c r="D43859" t="s">
        <v>35</v>
      </c>
    </row>
    <row r="43860" spans="1:4" x14ac:dyDescent="0.3">
      <c r="A43860" t="s">
        <v>3</v>
      </c>
      <c r="B43860" s="2">
        <v>45506.822916666657</v>
      </c>
      <c r="C43860">
        <v>1</v>
      </c>
      <c r="D43860" t="s">
        <v>35</v>
      </c>
    </row>
    <row r="43861" spans="1:4" x14ac:dyDescent="0.3">
      <c r="A43861" t="s">
        <v>3</v>
      </c>
      <c r="B43861" s="2">
        <v>45506.823611111111</v>
      </c>
      <c r="C43861">
        <v>0</v>
      </c>
      <c r="D43861" t="s">
        <v>35</v>
      </c>
    </row>
    <row r="43862" spans="1:4" x14ac:dyDescent="0.3">
      <c r="A43862" t="s">
        <v>3</v>
      </c>
      <c r="B43862" s="2">
        <v>45506.831250000003</v>
      </c>
      <c r="C43862">
        <v>1</v>
      </c>
      <c r="D43862" t="s">
        <v>35</v>
      </c>
    </row>
    <row r="43863" spans="1:4" x14ac:dyDescent="0.3">
      <c r="A43863" t="s">
        <v>3</v>
      </c>
      <c r="B43863" s="2">
        <v>45506.831944444442</v>
      </c>
      <c r="C43863">
        <v>0</v>
      </c>
      <c r="D43863" t="s">
        <v>35</v>
      </c>
    </row>
    <row r="43864" spans="1:4" x14ac:dyDescent="0.3">
      <c r="A43864" t="s">
        <v>3</v>
      </c>
      <c r="B43864" s="2">
        <v>45506.832638888889</v>
      </c>
      <c r="C43864">
        <v>1</v>
      </c>
      <c r="D43864" t="s">
        <v>35</v>
      </c>
    </row>
    <row r="43865" spans="1:4" x14ac:dyDescent="0.3">
      <c r="A43865" t="s">
        <v>3</v>
      </c>
      <c r="B43865" s="2">
        <v>45506.833333333343</v>
      </c>
      <c r="C43865">
        <v>1</v>
      </c>
      <c r="D43865" t="s">
        <v>35</v>
      </c>
    </row>
    <row r="43866" spans="1:4" x14ac:dyDescent="0.3">
      <c r="A43866" t="s">
        <v>3</v>
      </c>
      <c r="B43866" s="2">
        <v>45506.834027777782</v>
      </c>
      <c r="C43866">
        <v>1</v>
      </c>
      <c r="D43866" t="s">
        <v>35</v>
      </c>
    </row>
    <row r="43867" spans="1:4" x14ac:dyDescent="0.3">
      <c r="A43867" t="s">
        <v>3</v>
      </c>
      <c r="B43867" s="2">
        <v>45506.834722222222</v>
      </c>
      <c r="C43867">
        <v>0</v>
      </c>
      <c r="D43867" t="s">
        <v>35</v>
      </c>
    </row>
    <row r="43868" spans="1:4" x14ac:dyDescent="0.3">
      <c r="A43868" t="s">
        <v>3</v>
      </c>
      <c r="B43868" s="2">
        <v>45506.835416666669</v>
      </c>
      <c r="C43868">
        <v>0</v>
      </c>
      <c r="D43868" t="s">
        <v>35</v>
      </c>
    </row>
    <row r="43869" spans="1:4" x14ac:dyDescent="0.3">
      <c r="A43869" t="s">
        <v>3</v>
      </c>
      <c r="B43869" s="2">
        <v>45506.836111111108</v>
      </c>
      <c r="C43869">
        <v>0</v>
      </c>
      <c r="D43869" t="s">
        <v>35</v>
      </c>
    </row>
    <row r="43870" spans="1:4" x14ac:dyDescent="0.3">
      <c r="A43870" t="s">
        <v>3</v>
      </c>
      <c r="B43870" s="2">
        <v>45506.836805555547</v>
      </c>
      <c r="C43870">
        <v>0</v>
      </c>
      <c r="D43870" t="s">
        <v>35</v>
      </c>
    </row>
    <row r="43871" spans="1:4" x14ac:dyDescent="0.3">
      <c r="A43871" t="s">
        <v>3</v>
      </c>
      <c r="B43871" s="2">
        <v>45506.837500000001</v>
      </c>
      <c r="C43871">
        <v>1</v>
      </c>
      <c r="D43871" t="s">
        <v>35</v>
      </c>
    </row>
    <row r="43872" spans="1:4" x14ac:dyDescent="0.3">
      <c r="A43872" t="s">
        <v>3</v>
      </c>
      <c r="B43872" s="2">
        <v>45506.838194444441</v>
      </c>
      <c r="C43872">
        <v>1</v>
      </c>
      <c r="D43872" t="s">
        <v>35</v>
      </c>
    </row>
    <row r="43873" spans="1:4" x14ac:dyDescent="0.3">
      <c r="A43873" t="s">
        <v>3</v>
      </c>
      <c r="B43873" s="2">
        <v>45506.838888888888</v>
      </c>
      <c r="C43873">
        <v>1</v>
      </c>
      <c r="D43873" t="s">
        <v>35</v>
      </c>
    </row>
    <row r="43874" spans="1:4" x14ac:dyDescent="0.3">
      <c r="A43874" t="s">
        <v>3</v>
      </c>
      <c r="B43874" s="2">
        <v>45506.839583333327</v>
      </c>
      <c r="C43874">
        <v>1</v>
      </c>
      <c r="D43874" t="s">
        <v>35</v>
      </c>
    </row>
    <row r="43875" spans="1:4" x14ac:dyDescent="0.3">
      <c r="A43875" t="s">
        <v>3</v>
      </c>
      <c r="B43875" s="2">
        <v>45506.840277777781</v>
      </c>
      <c r="C43875">
        <v>1</v>
      </c>
      <c r="D43875" t="s">
        <v>35</v>
      </c>
    </row>
    <row r="43876" spans="1:4" x14ac:dyDescent="0.3">
      <c r="A43876" t="s">
        <v>3</v>
      </c>
      <c r="B43876" s="2">
        <v>45506.84097222222</v>
      </c>
      <c r="C43876">
        <v>1</v>
      </c>
      <c r="D43876" t="s">
        <v>35</v>
      </c>
    </row>
    <row r="43877" spans="1:4" x14ac:dyDescent="0.3">
      <c r="A43877" t="s">
        <v>3</v>
      </c>
      <c r="B43877" s="2">
        <v>45506.841666666667</v>
      </c>
      <c r="C43877">
        <v>1</v>
      </c>
      <c r="D43877" t="s">
        <v>35</v>
      </c>
    </row>
    <row r="43878" spans="1:4" x14ac:dyDescent="0.3">
      <c r="A43878" t="s">
        <v>3</v>
      </c>
      <c r="B43878" s="2">
        <v>45506.842361111107</v>
      </c>
      <c r="C43878">
        <v>1</v>
      </c>
      <c r="D43878" t="s">
        <v>35</v>
      </c>
    </row>
    <row r="43879" spans="1:4" x14ac:dyDescent="0.3">
      <c r="A43879" t="s">
        <v>3</v>
      </c>
      <c r="B43879" s="2">
        <v>45506.843055555553</v>
      </c>
      <c r="C43879">
        <v>0</v>
      </c>
      <c r="D43879" t="s">
        <v>35</v>
      </c>
    </row>
    <row r="43880" spans="1:4" x14ac:dyDescent="0.3">
      <c r="A43880" t="s">
        <v>3</v>
      </c>
      <c r="B43880" s="2">
        <v>45506.84375</v>
      </c>
      <c r="C43880">
        <v>0</v>
      </c>
      <c r="D43880" t="s">
        <v>35</v>
      </c>
    </row>
    <row r="43881" spans="1:4" x14ac:dyDescent="0.3">
      <c r="A43881" t="s">
        <v>3</v>
      </c>
      <c r="B43881" s="2">
        <v>45506.844444444447</v>
      </c>
      <c r="C43881">
        <v>0</v>
      </c>
      <c r="D43881" t="s">
        <v>35</v>
      </c>
    </row>
    <row r="43882" spans="1:4" x14ac:dyDescent="0.3">
      <c r="A43882" t="s">
        <v>3</v>
      </c>
      <c r="B43882" s="2">
        <v>45506.845138888893</v>
      </c>
      <c r="C43882">
        <v>0</v>
      </c>
      <c r="D43882" t="s">
        <v>35</v>
      </c>
    </row>
    <row r="43883" spans="1:4" x14ac:dyDescent="0.3">
      <c r="A43883" t="s">
        <v>3</v>
      </c>
      <c r="B43883" s="2">
        <v>45506.845833333333</v>
      </c>
      <c r="C43883">
        <v>0</v>
      </c>
      <c r="D43883" t="s">
        <v>35</v>
      </c>
    </row>
    <row r="43884" spans="1:4" x14ac:dyDescent="0.3">
      <c r="A43884" t="s">
        <v>3</v>
      </c>
      <c r="B43884" s="2">
        <v>45506.84652777778</v>
      </c>
      <c r="C43884">
        <v>0</v>
      </c>
      <c r="D43884" t="s">
        <v>35</v>
      </c>
    </row>
    <row r="43885" spans="1:4" x14ac:dyDescent="0.3">
      <c r="A43885" t="s">
        <v>3</v>
      </c>
      <c r="B43885" s="2">
        <v>45506.847222222219</v>
      </c>
      <c r="C43885">
        <v>0</v>
      </c>
      <c r="D43885" t="s">
        <v>35</v>
      </c>
    </row>
    <row r="43886" spans="1:4" x14ac:dyDescent="0.3">
      <c r="A43886" t="s">
        <v>3</v>
      </c>
      <c r="B43886" s="2">
        <v>45506.847916666673</v>
      </c>
      <c r="C43886">
        <v>0</v>
      </c>
      <c r="D43886" t="s">
        <v>35</v>
      </c>
    </row>
    <row r="43887" spans="1:4" x14ac:dyDescent="0.3">
      <c r="A43887" t="s">
        <v>3</v>
      </c>
      <c r="B43887" s="2">
        <v>45506.848611111112</v>
      </c>
      <c r="C43887">
        <v>0</v>
      </c>
      <c r="D43887" t="s">
        <v>35</v>
      </c>
    </row>
    <row r="43888" spans="1:4" x14ac:dyDescent="0.3">
      <c r="A43888" t="s">
        <v>3</v>
      </c>
      <c r="B43888" s="2">
        <v>45506.849305555559</v>
      </c>
      <c r="C43888">
        <v>0</v>
      </c>
      <c r="D43888" t="s">
        <v>35</v>
      </c>
    </row>
    <row r="43889" spans="1:4" x14ac:dyDescent="0.3">
      <c r="A43889" t="s">
        <v>3</v>
      </c>
      <c r="B43889" s="2">
        <v>45506.85</v>
      </c>
      <c r="C43889">
        <v>0</v>
      </c>
      <c r="D43889" t="s">
        <v>35</v>
      </c>
    </row>
    <row r="43890" spans="1:4" x14ac:dyDescent="0.3">
      <c r="A43890" t="s">
        <v>3</v>
      </c>
      <c r="B43890" s="2">
        <v>45506.850694444453</v>
      </c>
      <c r="C43890">
        <v>0</v>
      </c>
      <c r="D43890" t="s">
        <v>35</v>
      </c>
    </row>
    <row r="43891" spans="1:4" x14ac:dyDescent="0.3">
      <c r="A43891" t="s">
        <v>3</v>
      </c>
      <c r="B43891" s="2">
        <v>45506.851388888892</v>
      </c>
      <c r="C43891">
        <v>0</v>
      </c>
      <c r="D43891" t="s">
        <v>35</v>
      </c>
    </row>
    <row r="43892" spans="1:4" x14ac:dyDescent="0.3">
      <c r="A43892" t="s">
        <v>3</v>
      </c>
      <c r="B43892" s="2">
        <v>45506.852083333331</v>
      </c>
      <c r="C43892">
        <v>0</v>
      </c>
      <c r="D43892" t="s">
        <v>35</v>
      </c>
    </row>
    <row r="43893" spans="1:4" x14ac:dyDescent="0.3">
      <c r="A43893" t="s">
        <v>3</v>
      </c>
      <c r="B43893" s="2">
        <v>45506.852777777778</v>
      </c>
      <c r="C43893">
        <v>0</v>
      </c>
      <c r="D43893" t="s">
        <v>35</v>
      </c>
    </row>
    <row r="43894" spans="1:4" x14ac:dyDescent="0.3">
      <c r="A43894" t="s">
        <v>3</v>
      </c>
      <c r="B43894" s="2">
        <v>45506.853472222218</v>
      </c>
      <c r="C43894">
        <v>0</v>
      </c>
      <c r="D43894" t="s">
        <v>35</v>
      </c>
    </row>
    <row r="43895" spans="1:4" x14ac:dyDescent="0.3">
      <c r="A43895" t="s">
        <v>3</v>
      </c>
      <c r="B43895" s="2">
        <v>45506.854166666657</v>
      </c>
      <c r="C43895">
        <v>0</v>
      </c>
      <c r="D43895" t="s">
        <v>35</v>
      </c>
    </row>
    <row r="43896" spans="1:4" x14ac:dyDescent="0.3">
      <c r="A43896" t="s">
        <v>3</v>
      </c>
      <c r="B43896" s="2">
        <v>45506.854861111111</v>
      </c>
      <c r="C43896">
        <v>0</v>
      </c>
      <c r="D43896" t="s">
        <v>35</v>
      </c>
    </row>
    <row r="43897" spans="1:4" x14ac:dyDescent="0.3">
      <c r="A43897" t="s">
        <v>3</v>
      </c>
      <c r="B43897" s="2">
        <v>45506.855555555558</v>
      </c>
      <c r="C43897">
        <v>0</v>
      </c>
      <c r="D43897" t="s">
        <v>35</v>
      </c>
    </row>
    <row r="43898" spans="1:4" x14ac:dyDescent="0.3">
      <c r="A43898" t="s">
        <v>3</v>
      </c>
      <c r="B43898" s="2">
        <v>45506.856249999997</v>
      </c>
      <c r="C43898">
        <v>0</v>
      </c>
      <c r="D43898" t="s">
        <v>35</v>
      </c>
    </row>
    <row r="43899" spans="1:4" x14ac:dyDescent="0.3">
      <c r="A43899" t="s">
        <v>3</v>
      </c>
      <c r="B43899" s="2">
        <v>45506.856944444437</v>
      </c>
      <c r="C43899">
        <v>0</v>
      </c>
      <c r="D43899" t="s">
        <v>35</v>
      </c>
    </row>
    <row r="43900" spans="1:4" x14ac:dyDescent="0.3">
      <c r="A43900" t="s">
        <v>3</v>
      </c>
      <c r="B43900" s="2">
        <v>45506.857638888891</v>
      </c>
      <c r="C43900">
        <v>0</v>
      </c>
      <c r="D43900" t="s">
        <v>35</v>
      </c>
    </row>
    <row r="43901" spans="1:4" x14ac:dyDescent="0.3">
      <c r="A43901" t="s">
        <v>3</v>
      </c>
      <c r="B43901" s="2">
        <v>45506.85833333333</v>
      </c>
      <c r="C43901">
        <v>0</v>
      </c>
      <c r="D43901" t="s">
        <v>35</v>
      </c>
    </row>
    <row r="43902" spans="1:4" x14ac:dyDescent="0.3">
      <c r="A43902" t="s">
        <v>3</v>
      </c>
      <c r="B43902" s="2">
        <v>45506.859027777777</v>
      </c>
      <c r="C43902">
        <v>0</v>
      </c>
      <c r="D43902" t="s">
        <v>35</v>
      </c>
    </row>
    <row r="43903" spans="1:4" x14ac:dyDescent="0.3">
      <c r="A43903" t="s">
        <v>3</v>
      </c>
      <c r="B43903" s="2">
        <v>45506.859722222223</v>
      </c>
      <c r="C43903">
        <v>0</v>
      </c>
      <c r="D43903" t="s">
        <v>35</v>
      </c>
    </row>
    <row r="43904" spans="1:4" x14ac:dyDescent="0.3">
      <c r="A43904" t="s">
        <v>3</v>
      </c>
      <c r="B43904" s="2">
        <v>45506.86041666667</v>
      </c>
      <c r="C43904">
        <v>0</v>
      </c>
      <c r="D43904" t="s">
        <v>35</v>
      </c>
    </row>
    <row r="43905" spans="1:4" x14ac:dyDescent="0.3">
      <c r="A43905" t="s">
        <v>3</v>
      </c>
      <c r="B43905" s="2">
        <v>45506.861111111109</v>
      </c>
      <c r="C43905">
        <v>0</v>
      </c>
      <c r="D43905" t="s">
        <v>35</v>
      </c>
    </row>
    <row r="43906" spans="1:4" x14ac:dyDescent="0.3">
      <c r="A43906" t="s">
        <v>3</v>
      </c>
      <c r="B43906" s="2">
        <v>45506.861805555563</v>
      </c>
      <c r="C43906">
        <v>0</v>
      </c>
      <c r="D43906" t="s">
        <v>35</v>
      </c>
    </row>
    <row r="43907" spans="1:4" x14ac:dyDescent="0.3">
      <c r="A43907" t="s">
        <v>3</v>
      </c>
      <c r="B43907" s="2">
        <v>45506.862500000003</v>
      </c>
      <c r="C43907">
        <v>0</v>
      </c>
      <c r="D43907" t="s">
        <v>35</v>
      </c>
    </row>
    <row r="43908" spans="1:4" x14ac:dyDescent="0.3">
      <c r="A43908" t="s">
        <v>3</v>
      </c>
      <c r="B43908" s="2">
        <v>45506.863194444442</v>
      </c>
      <c r="C43908">
        <v>0</v>
      </c>
      <c r="D43908" t="s">
        <v>35</v>
      </c>
    </row>
    <row r="43909" spans="1:4" x14ac:dyDescent="0.3">
      <c r="A43909" t="s">
        <v>3</v>
      </c>
      <c r="B43909" s="2">
        <v>45506.863888888889</v>
      </c>
      <c r="C43909">
        <v>0</v>
      </c>
      <c r="D43909" t="s">
        <v>35</v>
      </c>
    </row>
    <row r="43910" spans="1:4" x14ac:dyDescent="0.3">
      <c r="A43910" t="s">
        <v>3</v>
      </c>
      <c r="B43910" s="2">
        <v>45506.864583333343</v>
      </c>
      <c r="C43910">
        <v>0</v>
      </c>
      <c r="D43910" t="s">
        <v>35</v>
      </c>
    </row>
    <row r="43911" spans="1:4" x14ac:dyDescent="0.3">
      <c r="A43911" t="s">
        <v>3</v>
      </c>
      <c r="B43911" s="2">
        <v>45506.865277777782</v>
      </c>
      <c r="C43911">
        <v>0</v>
      </c>
      <c r="D43911" t="s">
        <v>35</v>
      </c>
    </row>
    <row r="43912" spans="1:4" x14ac:dyDescent="0.3">
      <c r="A43912" t="s">
        <v>3</v>
      </c>
      <c r="B43912" s="2">
        <v>45506.865972222222</v>
      </c>
      <c r="C43912">
        <v>0</v>
      </c>
      <c r="D43912" t="s">
        <v>35</v>
      </c>
    </row>
    <row r="43913" spans="1:4" x14ac:dyDescent="0.3">
      <c r="A43913" t="s">
        <v>3</v>
      </c>
      <c r="B43913" s="2">
        <v>45506.866666666669</v>
      </c>
      <c r="C43913">
        <v>0</v>
      </c>
      <c r="D43913" t="s">
        <v>35</v>
      </c>
    </row>
    <row r="43914" spans="1:4" x14ac:dyDescent="0.3">
      <c r="A43914" t="s">
        <v>3</v>
      </c>
      <c r="B43914" s="2">
        <v>45506.867361111108</v>
      </c>
      <c r="C43914">
        <v>0</v>
      </c>
      <c r="D43914" t="s">
        <v>35</v>
      </c>
    </row>
    <row r="43915" spans="1:4" x14ac:dyDescent="0.3">
      <c r="A43915" t="s">
        <v>3</v>
      </c>
      <c r="B43915" s="2">
        <v>45506.868055555547</v>
      </c>
      <c r="C43915">
        <v>0</v>
      </c>
      <c r="D43915" t="s">
        <v>35</v>
      </c>
    </row>
    <row r="43916" spans="1:4" x14ac:dyDescent="0.3">
      <c r="A43916" t="s">
        <v>3</v>
      </c>
      <c r="B43916" s="2">
        <v>45506.868750000001</v>
      </c>
      <c r="C43916">
        <v>0</v>
      </c>
      <c r="D43916" t="s">
        <v>35</v>
      </c>
    </row>
    <row r="43917" spans="1:4" x14ac:dyDescent="0.3">
      <c r="A43917" t="s">
        <v>3</v>
      </c>
      <c r="B43917" s="2">
        <v>45506.869444444441</v>
      </c>
      <c r="C43917">
        <v>0</v>
      </c>
      <c r="D43917" t="s">
        <v>35</v>
      </c>
    </row>
    <row r="43918" spans="1:4" x14ac:dyDescent="0.3">
      <c r="A43918" t="s">
        <v>3</v>
      </c>
      <c r="B43918" s="2">
        <v>45506.870138888888</v>
      </c>
      <c r="C43918">
        <v>1</v>
      </c>
      <c r="D43918" t="s">
        <v>35</v>
      </c>
    </row>
    <row r="43919" spans="1:4" x14ac:dyDescent="0.3">
      <c r="A43919" t="s">
        <v>3</v>
      </c>
      <c r="B43919" s="2">
        <v>45506.870833333327</v>
      </c>
      <c r="C43919">
        <v>1</v>
      </c>
      <c r="D43919" t="s">
        <v>35</v>
      </c>
    </row>
    <row r="43920" spans="1:4" x14ac:dyDescent="0.3">
      <c r="A43920" t="s">
        <v>3</v>
      </c>
      <c r="B43920" s="2">
        <v>45506.871527777781</v>
      </c>
      <c r="C43920">
        <v>0</v>
      </c>
      <c r="D43920" t="s">
        <v>35</v>
      </c>
    </row>
    <row r="43921" spans="1:4" x14ac:dyDescent="0.3">
      <c r="A43921" t="s">
        <v>3</v>
      </c>
      <c r="B43921" s="2">
        <v>45506.87222222222</v>
      </c>
      <c r="C43921">
        <v>0</v>
      </c>
      <c r="D43921" t="s">
        <v>35</v>
      </c>
    </row>
    <row r="43922" spans="1:4" x14ac:dyDescent="0.3">
      <c r="A43922" t="s">
        <v>3</v>
      </c>
      <c r="B43922" s="2">
        <v>45506.872916666667</v>
      </c>
      <c r="C43922">
        <v>0</v>
      </c>
      <c r="D43922" t="s">
        <v>35</v>
      </c>
    </row>
    <row r="43923" spans="1:4" x14ac:dyDescent="0.3">
      <c r="A43923" t="s">
        <v>3</v>
      </c>
      <c r="B43923" s="2">
        <v>45506.873611111107</v>
      </c>
      <c r="C43923">
        <v>1</v>
      </c>
      <c r="D43923" t="s">
        <v>35</v>
      </c>
    </row>
    <row r="43924" spans="1:4" x14ac:dyDescent="0.3">
      <c r="A43924" t="s">
        <v>3</v>
      </c>
      <c r="B43924" s="2">
        <v>45506.874305555553</v>
      </c>
      <c r="C43924">
        <v>1</v>
      </c>
      <c r="D43924" t="s">
        <v>35</v>
      </c>
    </row>
    <row r="43925" spans="1:4" x14ac:dyDescent="0.3">
      <c r="A43925" t="s">
        <v>3</v>
      </c>
      <c r="B43925" s="2">
        <v>45506.875</v>
      </c>
      <c r="C43925">
        <v>1</v>
      </c>
      <c r="D43925" t="s">
        <v>35</v>
      </c>
    </row>
    <row r="43926" spans="1:4" x14ac:dyDescent="0.3">
      <c r="A43926" t="s">
        <v>3</v>
      </c>
      <c r="B43926" s="2">
        <v>45506.875694444447</v>
      </c>
      <c r="C43926">
        <v>1</v>
      </c>
      <c r="D43926" t="s">
        <v>35</v>
      </c>
    </row>
    <row r="43927" spans="1:4" x14ac:dyDescent="0.3">
      <c r="A43927" t="s">
        <v>3</v>
      </c>
      <c r="B43927" s="2">
        <v>45506.876388888893</v>
      </c>
      <c r="C43927">
        <v>1</v>
      </c>
      <c r="D43927" t="s">
        <v>35</v>
      </c>
    </row>
    <row r="43928" spans="1:4" x14ac:dyDescent="0.3">
      <c r="A43928" t="s">
        <v>3</v>
      </c>
      <c r="B43928" s="2">
        <v>45506.877083333333</v>
      </c>
      <c r="C43928">
        <v>1</v>
      </c>
      <c r="D43928" t="s">
        <v>35</v>
      </c>
    </row>
    <row r="43929" spans="1:4" x14ac:dyDescent="0.3">
      <c r="A43929" t="s">
        <v>3</v>
      </c>
      <c r="B43929" s="2">
        <v>45506.87777777778</v>
      </c>
      <c r="C43929">
        <v>1</v>
      </c>
      <c r="D43929" t="s">
        <v>35</v>
      </c>
    </row>
    <row r="43930" spans="1:4" x14ac:dyDescent="0.3">
      <c r="A43930" t="s">
        <v>3</v>
      </c>
      <c r="B43930" s="2">
        <v>45506.878472222219</v>
      </c>
      <c r="C43930">
        <v>1</v>
      </c>
      <c r="D43930" t="s">
        <v>35</v>
      </c>
    </row>
    <row r="43931" spans="1:4" x14ac:dyDescent="0.3">
      <c r="A43931" t="s">
        <v>3</v>
      </c>
      <c r="B43931" s="2">
        <v>45506.879166666673</v>
      </c>
      <c r="C43931">
        <v>1</v>
      </c>
      <c r="D43931" t="s">
        <v>35</v>
      </c>
    </row>
    <row r="43932" spans="1:4" x14ac:dyDescent="0.3">
      <c r="A43932" t="s">
        <v>3</v>
      </c>
      <c r="B43932" s="2">
        <v>45506.879861111112</v>
      </c>
      <c r="C43932">
        <v>1</v>
      </c>
      <c r="D43932" t="s">
        <v>35</v>
      </c>
    </row>
    <row r="43933" spans="1:4" x14ac:dyDescent="0.3">
      <c r="A43933" t="s">
        <v>3</v>
      </c>
      <c r="B43933" s="2">
        <v>45506.880555555559</v>
      </c>
      <c r="C43933">
        <v>1</v>
      </c>
      <c r="D43933" t="s">
        <v>35</v>
      </c>
    </row>
    <row r="43934" spans="1:4" x14ac:dyDescent="0.3">
      <c r="A43934" t="s">
        <v>3</v>
      </c>
      <c r="B43934" s="2">
        <v>45506.881249999999</v>
      </c>
      <c r="C43934">
        <v>1</v>
      </c>
      <c r="D43934" t="s">
        <v>35</v>
      </c>
    </row>
    <row r="43935" spans="1:4" x14ac:dyDescent="0.3">
      <c r="A43935" t="s">
        <v>3</v>
      </c>
      <c r="B43935" s="2">
        <v>45506.881944444453</v>
      </c>
      <c r="C43935">
        <v>1</v>
      </c>
      <c r="D43935" t="s">
        <v>35</v>
      </c>
    </row>
    <row r="43936" spans="1:4" x14ac:dyDescent="0.3">
      <c r="A43936" t="s">
        <v>3</v>
      </c>
      <c r="B43936" s="2">
        <v>45506.882638888892</v>
      </c>
      <c r="C43936">
        <v>1</v>
      </c>
      <c r="D43936" t="s">
        <v>35</v>
      </c>
    </row>
    <row r="43937" spans="1:4" x14ac:dyDescent="0.3">
      <c r="A43937" t="s">
        <v>3</v>
      </c>
      <c r="B43937" s="2">
        <v>45506.883333333331</v>
      </c>
      <c r="C43937">
        <v>1</v>
      </c>
      <c r="D43937" t="s">
        <v>35</v>
      </c>
    </row>
    <row r="43938" spans="1:4" x14ac:dyDescent="0.3">
      <c r="A43938" t="s">
        <v>3</v>
      </c>
      <c r="B43938" s="2">
        <v>45506.884027777778</v>
      </c>
      <c r="C43938">
        <v>1</v>
      </c>
      <c r="D43938" t="s">
        <v>35</v>
      </c>
    </row>
    <row r="43939" spans="1:4" x14ac:dyDescent="0.3">
      <c r="A43939" t="s">
        <v>3</v>
      </c>
      <c r="B43939" s="2">
        <v>45506.884722222218</v>
      </c>
      <c r="C43939">
        <v>1</v>
      </c>
      <c r="D43939" t="s">
        <v>35</v>
      </c>
    </row>
    <row r="43940" spans="1:4" x14ac:dyDescent="0.3">
      <c r="A43940" t="s">
        <v>3</v>
      </c>
      <c r="B43940" s="2">
        <v>45506.885416666657</v>
      </c>
      <c r="C43940">
        <v>1</v>
      </c>
      <c r="D43940" t="s">
        <v>35</v>
      </c>
    </row>
    <row r="43941" spans="1:4" x14ac:dyDescent="0.3">
      <c r="A43941" t="s">
        <v>3</v>
      </c>
      <c r="B43941" s="2">
        <v>45506.886111111111</v>
      </c>
      <c r="C43941">
        <v>1</v>
      </c>
      <c r="D43941" t="s">
        <v>35</v>
      </c>
    </row>
    <row r="43942" spans="1:4" x14ac:dyDescent="0.3">
      <c r="A43942" t="s">
        <v>3</v>
      </c>
      <c r="B43942" s="2">
        <v>45506.886805555558</v>
      </c>
      <c r="C43942">
        <v>1</v>
      </c>
      <c r="D43942" t="s">
        <v>35</v>
      </c>
    </row>
    <row r="43943" spans="1:4" x14ac:dyDescent="0.3">
      <c r="A43943" t="s">
        <v>3</v>
      </c>
      <c r="B43943" s="2">
        <v>45506.887499999997</v>
      </c>
      <c r="C43943">
        <v>1</v>
      </c>
      <c r="D43943" t="s">
        <v>35</v>
      </c>
    </row>
    <row r="43944" spans="1:4" x14ac:dyDescent="0.3">
      <c r="A43944" t="s">
        <v>3</v>
      </c>
      <c r="B43944" s="2">
        <v>45506.888194444437</v>
      </c>
      <c r="C43944">
        <v>1</v>
      </c>
      <c r="D43944" t="s">
        <v>35</v>
      </c>
    </row>
    <row r="43945" spans="1:4" x14ac:dyDescent="0.3">
      <c r="A43945" t="s">
        <v>3</v>
      </c>
      <c r="B43945" s="2">
        <v>45506.888888888891</v>
      </c>
      <c r="C43945">
        <v>1</v>
      </c>
      <c r="D43945" t="s">
        <v>35</v>
      </c>
    </row>
    <row r="43946" spans="1:4" x14ac:dyDescent="0.3">
      <c r="A43946" t="s">
        <v>3</v>
      </c>
      <c r="B43946" s="2">
        <v>45506.88958333333</v>
      </c>
      <c r="C43946">
        <v>1</v>
      </c>
      <c r="D43946" t="s">
        <v>35</v>
      </c>
    </row>
    <row r="43947" spans="1:4" x14ac:dyDescent="0.3">
      <c r="A43947" t="s">
        <v>3</v>
      </c>
      <c r="B43947" s="2">
        <v>45506.890277777777</v>
      </c>
      <c r="C43947">
        <v>1</v>
      </c>
      <c r="D43947" t="s">
        <v>35</v>
      </c>
    </row>
    <row r="43948" spans="1:4" x14ac:dyDescent="0.3">
      <c r="A43948" t="s">
        <v>3</v>
      </c>
      <c r="B43948" s="2">
        <v>45506.890972222223</v>
      </c>
      <c r="C43948">
        <v>1</v>
      </c>
      <c r="D43948" t="s">
        <v>35</v>
      </c>
    </row>
    <row r="43949" spans="1:4" x14ac:dyDescent="0.3">
      <c r="A43949" t="s">
        <v>3</v>
      </c>
      <c r="B43949" s="2">
        <v>45506.89166666667</v>
      </c>
      <c r="C43949">
        <v>1</v>
      </c>
      <c r="D43949" t="s">
        <v>35</v>
      </c>
    </row>
    <row r="43950" spans="1:4" x14ac:dyDescent="0.3">
      <c r="A43950" t="s">
        <v>3</v>
      </c>
      <c r="B43950" s="2">
        <v>45506.892361111109</v>
      </c>
      <c r="C43950">
        <v>1</v>
      </c>
      <c r="D43950" t="s">
        <v>35</v>
      </c>
    </row>
    <row r="43951" spans="1:4" x14ac:dyDescent="0.3">
      <c r="A43951" t="s">
        <v>3</v>
      </c>
      <c r="B43951" s="2">
        <v>45506.893055555563</v>
      </c>
      <c r="C43951">
        <v>1</v>
      </c>
      <c r="D43951" t="s">
        <v>35</v>
      </c>
    </row>
    <row r="43952" spans="1:4" x14ac:dyDescent="0.3">
      <c r="A43952" t="s">
        <v>3</v>
      </c>
      <c r="B43952" s="2">
        <v>45506.893750000003</v>
      </c>
      <c r="C43952">
        <v>1</v>
      </c>
      <c r="D43952" t="s">
        <v>35</v>
      </c>
    </row>
    <row r="43953" spans="1:4" x14ac:dyDescent="0.3">
      <c r="A43953" t="s">
        <v>3</v>
      </c>
      <c r="B43953" s="2">
        <v>45506.894444444442</v>
      </c>
      <c r="C43953">
        <v>1</v>
      </c>
      <c r="D43953" t="s">
        <v>35</v>
      </c>
    </row>
    <row r="43954" spans="1:4" x14ac:dyDescent="0.3">
      <c r="A43954" t="s">
        <v>3</v>
      </c>
      <c r="B43954" s="2">
        <v>45506.895138888889</v>
      </c>
      <c r="C43954">
        <v>1</v>
      </c>
      <c r="D43954" t="s">
        <v>35</v>
      </c>
    </row>
    <row r="43955" spans="1:4" x14ac:dyDescent="0.3">
      <c r="A43955" t="s">
        <v>3</v>
      </c>
      <c r="B43955" s="2">
        <v>45506.895833333343</v>
      </c>
      <c r="C43955">
        <v>1</v>
      </c>
      <c r="D43955" t="s">
        <v>35</v>
      </c>
    </row>
    <row r="43956" spans="1:4" x14ac:dyDescent="0.3">
      <c r="A43956" t="s">
        <v>3</v>
      </c>
      <c r="B43956" s="2">
        <v>45506.896527777782</v>
      </c>
      <c r="C43956">
        <v>1</v>
      </c>
      <c r="D43956" t="s">
        <v>35</v>
      </c>
    </row>
    <row r="43957" spans="1:4" x14ac:dyDescent="0.3">
      <c r="A43957" t="s">
        <v>3</v>
      </c>
      <c r="B43957" s="2">
        <v>45506.897222222222</v>
      </c>
      <c r="C43957">
        <v>1</v>
      </c>
      <c r="D43957" t="s">
        <v>35</v>
      </c>
    </row>
    <row r="43958" spans="1:4" x14ac:dyDescent="0.3">
      <c r="A43958" t="s">
        <v>3</v>
      </c>
      <c r="B43958" s="2">
        <v>45506.897916666669</v>
      </c>
      <c r="C43958">
        <v>1</v>
      </c>
      <c r="D43958" t="s">
        <v>35</v>
      </c>
    </row>
    <row r="43959" spans="1:4" x14ac:dyDescent="0.3">
      <c r="A43959" t="s">
        <v>3</v>
      </c>
      <c r="B43959" s="2">
        <v>45506.898611111108</v>
      </c>
      <c r="C43959">
        <v>1</v>
      </c>
      <c r="D43959" t="s">
        <v>35</v>
      </c>
    </row>
    <row r="43960" spans="1:4" x14ac:dyDescent="0.3">
      <c r="A43960" t="s">
        <v>3</v>
      </c>
      <c r="B43960" s="2">
        <v>45506.899305555547</v>
      </c>
      <c r="C43960">
        <v>1</v>
      </c>
      <c r="D43960" t="s">
        <v>35</v>
      </c>
    </row>
    <row r="43961" spans="1:4" x14ac:dyDescent="0.3">
      <c r="A43961" t="s">
        <v>3</v>
      </c>
      <c r="B43961" s="2">
        <v>45506.9</v>
      </c>
      <c r="C43961">
        <v>1</v>
      </c>
      <c r="D43961" t="s">
        <v>35</v>
      </c>
    </row>
    <row r="43962" spans="1:4" x14ac:dyDescent="0.3">
      <c r="A43962" t="s">
        <v>3</v>
      </c>
      <c r="B43962" s="2">
        <v>45506.900694444441</v>
      </c>
      <c r="C43962">
        <v>1</v>
      </c>
      <c r="D43962" t="s">
        <v>35</v>
      </c>
    </row>
    <row r="43963" spans="1:4" x14ac:dyDescent="0.3">
      <c r="A43963" t="s">
        <v>3</v>
      </c>
      <c r="B43963" s="2">
        <v>45506.901388888888</v>
      </c>
      <c r="C43963">
        <v>1</v>
      </c>
      <c r="D43963" t="s">
        <v>35</v>
      </c>
    </row>
    <row r="43964" spans="1:4" x14ac:dyDescent="0.3">
      <c r="A43964" t="s">
        <v>3</v>
      </c>
      <c r="B43964" s="2">
        <v>45506.902083333327</v>
      </c>
      <c r="C43964">
        <v>1</v>
      </c>
      <c r="D43964" t="s">
        <v>35</v>
      </c>
    </row>
    <row r="43965" spans="1:4" x14ac:dyDescent="0.3">
      <c r="A43965" t="s">
        <v>3</v>
      </c>
      <c r="B43965" s="2">
        <v>45506.902777777781</v>
      </c>
      <c r="C43965">
        <v>1</v>
      </c>
      <c r="D43965" t="s">
        <v>35</v>
      </c>
    </row>
    <row r="43966" spans="1:4" x14ac:dyDescent="0.3">
      <c r="A43966" t="s">
        <v>3</v>
      </c>
      <c r="B43966" s="2">
        <v>45506.90347222222</v>
      </c>
      <c r="C43966">
        <v>1</v>
      </c>
      <c r="D43966" t="s">
        <v>35</v>
      </c>
    </row>
    <row r="43967" spans="1:4" x14ac:dyDescent="0.3">
      <c r="A43967" t="s">
        <v>3</v>
      </c>
      <c r="B43967" s="2">
        <v>45506.904166666667</v>
      </c>
      <c r="C43967">
        <v>1</v>
      </c>
      <c r="D43967" t="s">
        <v>35</v>
      </c>
    </row>
    <row r="43968" spans="1:4" x14ac:dyDescent="0.3">
      <c r="A43968" t="s">
        <v>3</v>
      </c>
      <c r="B43968" s="2">
        <v>45506.904861111107</v>
      </c>
      <c r="C43968">
        <v>1</v>
      </c>
      <c r="D43968" t="s">
        <v>35</v>
      </c>
    </row>
    <row r="43969" spans="1:4" x14ac:dyDescent="0.3">
      <c r="A43969" t="s">
        <v>3</v>
      </c>
      <c r="B43969" s="2">
        <v>45506.905555555553</v>
      </c>
      <c r="C43969">
        <v>1</v>
      </c>
      <c r="D43969" t="s">
        <v>35</v>
      </c>
    </row>
    <row r="43970" spans="1:4" x14ac:dyDescent="0.3">
      <c r="A43970" t="s">
        <v>3</v>
      </c>
      <c r="B43970" s="2">
        <v>45506.90625</v>
      </c>
      <c r="C43970">
        <v>1</v>
      </c>
      <c r="D43970" t="s">
        <v>35</v>
      </c>
    </row>
    <row r="43971" spans="1:4" x14ac:dyDescent="0.3">
      <c r="A43971" t="s">
        <v>3</v>
      </c>
      <c r="B43971" s="2">
        <v>45506.906944444447</v>
      </c>
      <c r="C43971">
        <v>1</v>
      </c>
      <c r="D43971" t="s">
        <v>35</v>
      </c>
    </row>
    <row r="43972" spans="1:4" x14ac:dyDescent="0.3">
      <c r="A43972" t="s">
        <v>3</v>
      </c>
      <c r="B43972" s="2">
        <v>45506.907638888893</v>
      </c>
      <c r="C43972">
        <v>1</v>
      </c>
      <c r="D43972" t="s">
        <v>35</v>
      </c>
    </row>
    <row r="43973" spans="1:4" x14ac:dyDescent="0.3">
      <c r="A43973" t="s">
        <v>3</v>
      </c>
      <c r="B43973" s="2">
        <v>45506.908333333333</v>
      </c>
      <c r="C43973">
        <v>1</v>
      </c>
      <c r="D43973" t="s">
        <v>35</v>
      </c>
    </row>
    <row r="43974" spans="1:4" x14ac:dyDescent="0.3">
      <c r="A43974" t="s">
        <v>3</v>
      </c>
      <c r="B43974" s="2">
        <v>45506.90902777778</v>
      </c>
      <c r="C43974">
        <v>1</v>
      </c>
      <c r="D43974" t="s">
        <v>35</v>
      </c>
    </row>
    <row r="43975" spans="1:4" x14ac:dyDescent="0.3">
      <c r="A43975" t="s">
        <v>3</v>
      </c>
      <c r="B43975" s="2">
        <v>45506.909722222219</v>
      </c>
      <c r="C43975">
        <v>1</v>
      </c>
      <c r="D43975" t="s">
        <v>35</v>
      </c>
    </row>
    <row r="43976" spans="1:4" x14ac:dyDescent="0.3">
      <c r="A43976" t="s">
        <v>3</v>
      </c>
      <c r="B43976" s="2">
        <v>45506.910416666673</v>
      </c>
      <c r="C43976">
        <v>1</v>
      </c>
      <c r="D43976" t="s">
        <v>35</v>
      </c>
    </row>
    <row r="43977" spans="1:4" x14ac:dyDescent="0.3">
      <c r="A43977" t="s">
        <v>3</v>
      </c>
      <c r="B43977" s="2">
        <v>45506.911111111112</v>
      </c>
      <c r="C43977">
        <v>1</v>
      </c>
      <c r="D43977" t="s">
        <v>35</v>
      </c>
    </row>
    <row r="43978" spans="1:4" x14ac:dyDescent="0.3">
      <c r="A43978" t="s">
        <v>3</v>
      </c>
      <c r="B43978" s="2">
        <v>45506.911805555559</v>
      </c>
      <c r="C43978">
        <v>1</v>
      </c>
      <c r="D43978" t="s">
        <v>35</v>
      </c>
    </row>
    <row r="43979" spans="1:4" x14ac:dyDescent="0.3">
      <c r="A43979" t="s">
        <v>3</v>
      </c>
      <c r="B43979" s="2">
        <v>45506.912499999999</v>
      </c>
      <c r="C43979">
        <v>1</v>
      </c>
      <c r="D43979" t="s">
        <v>35</v>
      </c>
    </row>
    <row r="43980" spans="1:4" x14ac:dyDescent="0.3">
      <c r="A43980" t="s">
        <v>3</v>
      </c>
      <c r="B43980" s="2">
        <v>45506.913194444453</v>
      </c>
      <c r="C43980">
        <v>1</v>
      </c>
      <c r="D43980" t="s">
        <v>35</v>
      </c>
    </row>
    <row r="43981" spans="1:4" x14ac:dyDescent="0.3">
      <c r="A43981" t="s">
        <v>3</v>
      </c>
      <c r="B43981" s="2">
        <v>45506.913888888892</v>
      </c>
      <c r="C43981">
        <v>1</v>
      </c>
      <c r="D43981" t="s">
        <v>35</v>
      </c>
    </row>
    <row r="43982" spans="1:4" x14ac:dyDescent="0.3">
      <c r="A43982" t="s">
        <v>3</v>
      </c>
      <c r="B43982" s="2">
        <v>45506.914583333331</v>
      </c>
      <c r="C43982">
        <v>1</v>
      </c>
      <c r="D43982" t="s">
        <v>35</v>
      </c>
    </row>
    <row r="43983" spans="1:4" x14ac:dyDescent="0.3">
      <c r="A43983" t="s">
        <v>3</v>
      </c>
      <c r="B43983" s="2">
        <v>45506.915277777778</v>
      </c>
      <c r="C43983">
        <v>1</v>
      </c>
      <c r="D43983" t="s">
        <v>35</v>
      </c>
    </row>
    <row r="43984" spans="1:4" x14ac:dyDescent="0.3">
      <c r="A43984" t="s">
        <v>3</v>
      </c>
      <c r="B43984" s="2">
        <v>45506.915972222218</v>
      </c>
      <c r="C43984">
        <v>1</v>
      </c>
      <c r="D43984" t="s">
        <v>35</v>
      </c>
    </row>
    <row r="43985" spans="1:4" x14ac:dyDescent="0.3">
      <c r="A43985" t="s">
        <v>3</v>
      </c>
      <c r="B43985" s="2">
        <v>45506.916666666657</v>
      </c>
      <c r="C43985">
        <v>1</v>
      </c>
      <c r="D43985" t="s">
        <v>35</v>
      </c>
    </row>
    <row r="43986" spans="1:4" x14ac:dyDescent="0.3">
      <c r="A43986" t="s">
        <v>3</v>
      </c>
      <c r="B43986" s="2">
        <v>45506.917361111111</v>
      </c>
      <c r="C43986">
        <v>1</v>
      </c>
      <c r="D43986" t="s">
        <v>35</v>
      </c>
    </row>
    <row r="43987" spans="1:4" x14ac:dyDescent="0.3">
      <c r="A43987" t="s">
        <v>3</v>
      </c>
      <c r="B43987" s="2">
        <v>45506.918055555558</v>
      </c>
      <c r="C43987">
        <v>1</v>
      </c>
      <c r="D43987" t="s">
        <v>35</v>
      </c>
    </row>
    <row r="43988" spans="1:4" x14ac:dyDescent="0.3">
      <c r="A43988" t="s">
        <v>3</v>
      </c>
      <c r="B43988" s="2">
        <v>45506.918749999997</v>
      </c>
      <c r="C43988">
        <v>1</v>
      </c>
      <c r="D43988" t="s">
        <v>35</v>
      </c>
    </row>
    <row r="43989" spans="1:4" x14ac:dyDescent="0.3">
      <c r="A43989" t="s">
        <v>3</v>
      </c>
      <c r="B43989" s="2">
        <v>45506.919444444437</v>
      </c>
      <c r="C43989">
        <v>1</v>
      </c>
      <c r="D43989" t="s">
        <v>35</v>
      </c>
    </row>
    <row r="43990" spans="1:4" x14ac:dyDescent="0.3">
      <c r="A43990" t="s">
        <v>3</v>
      </c>
      <c r="B43990" s="2">
        <v>45506.920138888891</v>
      </c>
      <c r="C43990">
        <v>1</v>
      </c>
      <c r="D43990" t="s">
        <v>35</v>
      </c>
    </row>
    <row r="43991" spans="1:4" x14ac:dyDescent="0.3">
      <c r="A43991" t="s">
        <v>3</v>
      </c>
      <c r="B43991" s="2">
        <v>45506.92083333333</v>
      </c>
      <c r="C43991">
        <v>1</v>
      </c>
      <c r="D43991" t="s">
        <v>35</v>
      </c>
    </row>
    <row r="43992" spans="1:4" x14ac:dyDescent="0.3">
      <c r="A43992" t="s">
        <v>3</v>
      </c>
      <c r="B43992" s="2">
        <v>45506.921527777777</v>
      </c>
      <c r="C43992">
        <v>1</v>
      </c>
      <c r="D43992" t="s">
        <v>35</v>
      </c>
    </row>
    <row r="43993" spans="1:4" x14ac:dyDescent="0.3">
      <c r="A43993" t="s">
        <v>3</v>
      </c>
      <c r="B43993" s="2">
        <v>45506.922222222223</v>
      </c>
      <c r="C43993">
        <v>1</v>
      </c>
      <c r="D43993" t="s">
        <v>35</v>
      </c>
    </row>
    <row r="43994" spans="1:4" x14ac:dyDescent="0.3">
      <c r="A43994" t="s">
        <v>3</v>
      </c>
      <c r="B43994" s="2">
        <v>45506.92291666667</v>
      </c>
      <c r="C43994">
        <v>1</v>
      </c>
      <c r="D43994" t="s">
        <v>35</v>
      </c>
    </row>
    <row r="43995" spans="1:4" x14ac:dyDescent="0.3">
      <c r="A43995" t="s">
        <v>3</v>
      </c>
      <c r="B43995" s="2">
        <v>45506.923611111109</v>
      </c>
      <c r="C43995">
        <v>1</v>
      </c>
      <c r="D43995" t="s">
        <v>35</v>
      </c>
    </row>
    <row r="43996" spans="1:4" x14ac:dyDescent="0.3">
      <c r="A43996" t="s">
        <v>3</v>
      </c>
      <c r="B43996" s="2">
        <v>45506.924305555563</v>
      </c>
      <c r="C43996">
        <v>1</v>
      </c>
      <c r="D43996" t="s">
        <v>35</v>
      </c>
    </row>
    <row r="43997" spans="1:4" x14ac:dyDescent="0.3">
      <c r="A43997" t="s">
        <v>3</v>
      </c>
      <c r="B43997" s="2">
        <v>45506.925000000003</v>
      </c>
      <c r="C43997">
        <v>1</v>
      </c>
      <c r="D43997" t="s">
        <v>35</v>
      </c>
    </row>
    <row r="43998" spans="1:4" x14ac:dyDescent="0.3">
      <c r="A43998" t="s">
        <v>3</v>
      </c>
      <c r="B43998" s="2">
        <v>45506.925694444442</v>
      </c>
      <c r="C43998">
        <v>1</v>
      </c>
      <c r="D43998" t="s">
        <v>35</v>
      </c>
    </row>
    <row r="43999" spans="1:4" x14ac:dyDescent="0.3">
      <c r="A43999" t="s">
        <v>3</v>
      </c>
      <c r="B43999" s="2">
        <v>45506.926388888889</v>
      </c>
      <c r="C43999">
        <v>1</v>
      </c>
      <c r="D43999" t="s">
        <v>35</v>
      </c>
    </row>
    <row r="44000" spans="1:4" x14ac:dyDescent="0.3">
      <c r="A44000" t="s">
        <v>3</v>
      </c>
      <c r="B44000" s="2">
        <v>45506.927083333343</v>
      </c>
      <c r="C44000">
        <v>1</v>
      </c>
      <c r="D44000" t="s">
        <v>35</v>
      </c>
    </row>
    <row r="44001" spans="1:4" x14ac:dyDescent="0.3">
      <c r="A44001" t="s">
        <v>3</v>
      </c>
      <c r="B44001" s="2">
        <v>45506.927777777782</v>
      </c>
      <c r="C44001">
        <v>1</v>
      </c>
      <c r="D44001" t="s">
        <v>35</v>
      </c>
    </row>
    <row r="44002" spans="1:4" x14ac:dyDescent="0.3">
      <c r="A44002" t="s">
        <v>3</v>
      </c>
      <c r="B44002" s="2">
        <v>45506.928472222222</v>
      </c>
      <c r="C44002">
        <v>1</v>
      </c>
      <c r="D44002" t="s">
        <v>35</v>
      </c>
    </row>
    <row r="44003" spans="1:4" x14ac:dyDescent="0.3">
      <c r="A44003" t="s">
        <v>3</v>
      </c>
      <c r="B44003" s="2">
        <v>45506.929166666669</v>
      </c>
      <c r="C44003">
        <v>1</v>
      </c>
      <c r="D44003" t="s">
        <v>35</v>
      </c>
    </row>
    <row r="44004" spans="1:4" x14ac:dyDescent="0.3">
      <c r="A44004" t="s">
        <v>3</v>
      </c>
      <c r="B44004" s="2">
        <v>45506.929861111108</v>
      </c>
      <c r="C44004">
        <v>1</v>
      </c>
      <c r="D44004" t="s">
        <v>35</v>
      </c>
    </row>
    <row r="44005" spans="1:4" x14ac:dyDescent="0.3">
      <c r="A44005" t="s">
        <v>3</v>
      </c>
      <c r="B44005" s="2">
        <v>45506.930555555547</v>
      </c>
      <c r="C44005">
        <v>0</v>
      </c>
      <c r="D44005" t="s">
        <v>35</v>
      </c>
    </row>
    <row r="44006" spans="1:4" x14ac:dyDescent="0.3">
      <c r="A44006" t="s">
        <v>3</v>
      </c>
      <c r="B44006" s="2">
        <v>45506.931250000001</v>
      </c>
      <c r="C44006">
        <v>0</v>
      </c>
      <c r="D44006" t="s">
        <v>35</v>
      </c>
    </row>
    <row r="44007" spans="1:4" x14ac:dyDescent="0.3">
      <c r="A44007" t="s">
        <v>3</v>
      </c>
      <c r="B44007" s="2">
        <v>45506.931944444441</v>
      </c>
      <c r="C44007">
        <v>0</v>
      </c>
      <c r="D44007" t="s">
        <v>35</v>
      </c>
    </row>
    <row r="44008" spans="1:4" x14ac:dyDescent="0.3">
      <c r="A44008" t="s">
        <v>3</v>
      </c>
      <c r="B44008" s="2">
        <v>45506.932638888888</v>
      </c>
      <c r="C44008">
        <v>0</v>
      </c>
      <c r="D44008" t="s">
        <v>35</v>
      </c>
    </row>
    <row r="44009" spans="1:4" x14ac:dyDescent="0.3">
      <c r="A44009" t="s">
        <v>3</v>
      </c>
      <c r="B44009" s="2">
        <v>45506.933333333327</v>
      </c>
      <c r="C44009">
        <v>0</v>
      </c>
      <c r="D44009" t="s">
        <v>35</v>
      </c>
    </row>
    <row r="44010" spans="1:4" x14ac:dyDescent="0.3">
      <c r="A44010" t="s">
        <v>3</v>
      </c>
      <c r="B44010" s="2">
        <v>45506.934027777781</v>
      </c>
      <c r="C44010">
        <v>0</v>
      </c>
      <c r="D44010" t="s">
        <v>35</v>
      </c>
    </row>
    <row r="44011" spans="1:4" x14ac:dyDescent="0.3">
      <c r="A44011" t="s">
        <v>3</v>
      </c>
      <c r="B44011" s="2">
        <v>45506.93472222222</v>
      </c>
      <c r="C44011">
        <v>0</v>
      </c>
      <c r="D44011" t="s">
        <v>35</v>
      </c>
    </row>
    <row r="44012" spans="1:4" x14ac:dyDescent="0.3">
      <c r="A44012" t="s">
        <v>3</v>
      </c>
      <c r="B44012" s="2">
        <v>45506.935416666667</v>
      </c>
      <c r="C44012">
        <v>0</v>
      </c>
      <c r="D44012" t="s">
        <v>35</v>
      </c>
    </row>
    <row r="44013" spans="1:4" x14ac:dyDescent="0.3">
      <c r="A44013" t="s">
        <v>3</v>
      </c>
      <c r="B44013" s="2">
        <v>45506.936111111107</v>
      </c>
      <c r="C44013">
        <v>0</v>
      </c>
      <c r="D44013" t="s">
        <v>35</v>
      </c>
    </row>
    <row r="44014" spans="1:4" x14ac:dyDescent="0.3">
      <c r="A44014" t="s">
        <v>3</v>
      </c>
      <c r="B44014" s="2">
        <v>45506.936805555553</v>
      </c>
      <c r="C44014">
        <v>0</v>
      </c>
      <c r="D44014" t="s">
        <v>35</v>
      </c>
    </row>
    <row r="44015" spans="1:4" x14ac:dyDescent="0.3">
      <c r="A44015" t="s">
        <v>3</v>
      </c>
      <c r="B44015" s="2">
        <v>45506.9375</v>
      </c>
      <c r="C44015">
        <v>0</v>
      </c>
      <c r="D44015" t="s">
        <v>35</v>
      </c>
    </row>
    <row r="44016" spans="1:4" x14ac:dyDescent="0.3">
      <c r="A44016" t="s">
        <v>3</v>
      </c>
      <c r="B44016" s="2">
        <v>45506.938194444447</v>
      </c>
      <c r="C44016">
        <v>0</v>
      </c>
      <c r="D44016" t="s">
        <v>35</v>
      </c>
    </row>
    <row r="44017" spans="1:4" x14ac:dyDescent="0.3">
      <c r="A44017" t="s">
        <v>3</v>
      </c>
      <c r="B44017" s="2">
        <v>45506.938888888893</v>
      </c>
      <c r="C44017">
        <v>0</v>
      </c>
      <c r="D44017" t="s">
        <v>35</v>
      </c>
    </row>
    <row r="44018" spans="1:4" x14ac:dyDescent="0.3">
      <c r="A44018" t="s">
        <v>3</v>
      </c>
      <c r="B44018" s="2">
        <v>45506.939583333333</v>
      </c>
      <c r="C44018">
        <v>0</v>
      </c>
      <c r="D44018" t="s">
        <v>35</v>
      </c>
    </row>
    <row r="44019" spans="1:4" x14ac:dyDescent="0.3">
      <c r="A44019" t="s">
        <v>3</v>
      </c>
      <c r="B44019" s="2">
        <v>45506.94027777778</v>
      </c>
      <c r="C44019">
        <v>0</v>
      </c>
      <c r="D44019" t="s">
        <v>35</v>
      </c>
    </row>
    <row r="44020" spans="1:4" x14ac:dyDescent="0.3">
      <c r="A44020" t="s">
        <v>3</v>
      </c>
      <c r="B44020" s="2">
        <v>45506.940972222219</v>
      </c>
      <c r="C44020">
        <v>0</v>
      </c>
      <c r="D44020" t="s">
        <v>35</v>
      </c>
    </row>
    <row r="44021" spans="1:4" x14ac:dyDescent="0.3">
      <c r="A44021" t="s">
        <v>3</v>
      </c>
      <c r="B44021" s="2">
        <v>45506.941666666673</v>
      </c>
      <c r="C44021">
        <v>0</v>
      </c>
      <c r="D44021" t="s">
        <v>35</v>
      </c>
    </row>
    <row r="44022" spans="1:4" x14ac:dyDescent="0.3">
      <c r="A44022" t="s">
        <v>3</v>
      </c>
      <c r="B44022" s="2">
        <v>45506.942361111112</v>
      </c>
      <c r="C44022">
        <v>0</v>
      </c>
      <c r="D44022" t="s">
        <v>35</v>
      </c>
    </row>
    <row r="44023" spans="1:4" x14ac:dyDescent="0.3">
      <c r="A44023" t="s">
        <v>3</v>
      </c>
      <c r="B44023" s="2">
        <v>45506.943055555559</v>
      </c>
      <c r="C44023">
        <v>0</v>
      </c>
      <c r="D44023" t="s">
        <v>35</v>
      </c>
    </row>
    <row r="44024" spans="1:4" x14ac:dyDescent="0.3">
      <c r="A44024" t="s">
        <v>3</v>
      </c>
      <c r="B44024" s="2">
        <v>45506.943749999999</v>
      </c>
      <c r="C44024">
        <v>0</v>
      </c>
      <c r="D44024" t="s">
        <v>35</v>
      </c>
    </row>
    <row r="44025" spans="1:4" x14ac:dyDescent="0.3">
      <c r="A44025" t="s">
        <v>3</v>
      </c>
      <c r="B44025" s="2">
        <v>45506.944444444453</v>
      </c>
      <c r="C44025">
        <v>0</v>
      </c>
      <c r="D44025" t="s">
        <v>35</v>
      </c>
    </row>
    <row r="44026" spans="1:4" x14ac:dyDescent="0.3">
      <c r="A44026" t="s">
        <v>3</v>
      </c>
      <c r="B44026" s="2">
        <v>45506.945138888892</v>
      </c>
      <c r="C44026">
        <v>0</v>
      </c>
      <c r="D44026" t="s">
        <v>35</v>
      </c>
    </row>
    <row r="44027" spans="1:4" x14ac:dyDescent="0.3">
      <c r="A44027" t="s">
        <v>3</v>
      </c>
      <c r="B44027" s="2">
        <v>45506.945833333331</v>
      </c>
      <c r="C44027">
        <v>0</v>
      </c>
      <c r="D44027" t="s">
        <v>35</v>
      </c>
    </row>
    <row r="44028" spans="1:4" x14ac:dyDescent="0.3">
      <c r="A44028" t="s">
        <v>3</v>
      </c>
      <c r="B44028" s="2">
        <v>45506.946527777778</v>
      </c>
      <c r="C44028">
        <v>0</v>
      </c>
      <c r="D44028" t="s">
        <v>35</v>
      </c>
    </row>
    <row r="44029" spans="1:4" x14ac:dyDescent="0.3">
      <c r="A44029" t="s">
        <v>3</v>
      </c>
      <c r="B44029" s="2">
        <v>45506.947222222218</v>
      </c>
      <c r="C44029">
        <v>0</v>
      </c>
      <c r="D44029" t="s">
        <v>35</v>
      </c>
    </row>
    <row r="44030" spans="1:4" x14ac:dyDescent="0.3">
      <c r="A44030" t="s">
        <v>3</v>
      </c>
      <c r="B44030" s="2">
        <v>45506.947916666657</v>
      </c>
      <c r="C44030">
        <v>0</v>
      </c>
      <c r="D44030" t="s">
        <v>35</v>
      </c>
    </row>
    <row r="44031" spans="1:4" x14ac:dyDescent="0.3">
      <c r="A44031" t="s">
        <v>3</v>
      </c>
      <c r="B44031" s="2">
        <v>45506.948611111111</v>
      </c>
      <c r="C44031">
        <v>0</v>
      </c>
      <c r="D44031" t="s">
        <v>35</v>
      </c>
    </row>
    <row r="44032" spans="1:4" x14ac:dyDescent="0.3">
      <c r="A44032" t="s">
        <v>3</v>
      </c>
      <c r="B44032" s="2">
        <v>45506.949305555558</v>
      </c>
      <c r="C44032">
        <v>0</v>
      </c>
      <c r="D44032" t="s">
        <v>35</v>
      </c>
    </row>
    <row r="44033" spans="1:4" x14ac:dyDescent="0.3">
      <c r="A44033" t="s">
        <v>3</v>
      </c>
      <c r="B44033" s="2">
        <v>45506.95</v>
      </c>
      <c r="C44033">
        <v>0</v>
      </c>
      <c r="D44033" t="s">
        <v>35</v>
      </c>
    </row>
    <row r="44034" spans="1:4" x14ac:dyDescent="0.3">
      <c r="A44034" t="s">
        <v>3</v>
      </c>
      <c r="B44034" s="2">
        <v>45506.950694444437</v>
      </c>
      <c r="C44034">
        <v>0</v>
      </c>
      <c r="D44034" t="s">
        <v>35</v>
      </c>
    </row>
    <row r="44035" spans="1:4" x14ac:dyDescent="0.3">
      <c r="A44035" t="s">
        <v>3</v>
      </c>
      <c r="B44035" s="2">
        <v>45506.951388888891</v>
      </c>
      <c r="C44035">
        <v>0</v>
      </c>
      <c r="D44035" t="s">
        <v>35</v>
      </c>
    </row>
    <row r="44036" spans="1:4" x14ac:dyDescent="0.3">
      <c r="A44036" t="s">
        <v>3</v>
      </c>
      <c r="B44036" s="2">
        <v>45506.95208333333</v>
      </c>
      <c r="C44036">
        <v>0</v>
      </c>
      <c r="D44036" t="s">
        <v>35</v>
      </c>
    </row>
    <row r="44037" spans="1:4" x14ac:dyDescent="0.3">
      <c r="A44037" t="s">
        <v>3</v>
      </c>
      <c r="B44037" s="2">
        <v>45506.952777777777</v>
      </c>
      <c r="C44037">
        <v>0</v>
      </c>
      <c r="D44037" t="s">
        <v>35</v>
      </c>
    </row>
    <row r="44038" spans="1:4" x14ac:dyDescent="0.3">
      <c r="A44038" t="s">
        <v>3</v>
      </c>
      <c r="B44038" s="2">
        <v>45506.953472222223</v>
      </c>
      <c r="C44038">
        <v>0</v>
      </c>
      <c r="D44038" t="s">
        <v>35</v>
      </c>
    </row>
    <row r="44039" spans="1:4" x14ac:dyDescent="0.3">
      <c r="A44039" t="s">
        <v>3</v>
      </c>
      <c r="B44039" s="2">
        <v>45506.95416666667</v>
      </c>
      <c r="C44039">
        <v>0</v>
      </c>
      <c r="D44039" t="s">
        <v>35</v>
      </c>
    </row>
    <row r="44040" spans="1:4" x14ac:dyDescent="0.3">
      <c r="A44040" t="s">
        <v>3</v>
      </c>
      <c r="B44040" s="2">
        <v>45506.954861111109</v>
      </c>
      <c r="C44040">
        <v>0</v>
      </c>
      <c r="D44040" t="s">
        <v>35</v>
      </c>
    </row>
    <row r="44041" spans="1:4" x14ac:dyDescent="0.3">
      <c r="A44041" t="s">
        <v>3</v>
      </c>
      <c r="B44041" s="2">
        <v>45506.955555555563</v>
      </c>
      <c r="C44041">
        <v>0</v>
      </c>
      <c r="D44041" t="s">
        <v>35</v>
      </c>
    </row>
    <row r="44042" spans="1:4" x14ac:dyDescent="0.3">
      <c r="A44042" t="s">
        <v>3</v>
      </c>
      <c r="B44042" s="2">
        <v>45506.956250000003</v>
      </c>
      <c r="C44042">
        <v>0</v>
      </c>
      <c r="D44042" t="s">
        <v>35</v>
      </c>
    </row>
    <row r="44043" spans="1:4" x14ac:dyDescent="0.3">
      <c r="A44043" t="s">
        <v>3</v>
      </c>
      <c r="B44043" s="2">
        <v>45506.956944444442</v>
      </c>
      <c r="C44043">
        <v>0</v>
      </c>
      <c r="D44043" t="s">
        <v>35</v>
      </c>
    </row>
    <row r="44044" spans="1:4" x14ac:dyDescent="0.3">
      <c r="A44044" t="s">
        <v>3</v>
      </c>
      <c r="B44044" s="2">
        <v>45506.957638888889</v>
      </c>
      <c r="C44044">
        <v>0</v>
      </c>
      <c r="D44044" t="s">
        <v>35</v>
      </c>
    </row>
    <row r="44045" spans="1:4" x14ac:dyDescent="0.3">
      <c r="A44045" t="s">
        <v>3</v>
      </c>
      <c r="B44045" s="2">
        <v>45506.958333333343</v>
      </c>
      <c r="C44045">
        <v>0</v>
      </c>
      <c r="D44045" t="s">
        <v>35</v>
      </c>
    </row>
    <row r="44046" spans="1:4" x14ac:dyDescent="0.3">
      <c r="A44046" t="s">
        <v>3</v>
      </c>
      <c r="B44046" s="2">
        <v>45506.959027777782</v>
      </c>
      <c r="C44046">
        <v>0</v>
      </c>
      <c r="D44046" t="s">
        <v>35</v>
      </c>
    </row>
    <row r="44047" spans="1:4" x14ac:dyDescent="0.3">
      <c r="A44047" t="s">
        <v>3</v>
      </c>
      <c r="B44047" s="2">
        <v>45506.959722222222</v>
      </c>
      <c r="C44047">
        <v>0</v>
      </c>
      <c r="D44047" t="s">
        <v>35</v>
      </c>
    </row>
    <row r="44048" spans="1:4" x14ac:dyDescent="0.3">
      <c r="A44048" t="s">
        <v>3</v>
      </c>
      <c r="B44048" s="2">
        <v>45506.960416666669</v>
      </c>
      <c r="C44048">
        <v>0</v>
      </c>
      <c r="D44048" t="s">
        <v>35</v>
      </c>
    </row>
    <row r="44049" spans="1:4" x14ac:dyDescent="0.3">
      <c r="A44049" t="s">
        <v>3</v>
      </c>
      <c r="B44049" s="2">
        <v>45506.961111111108</v>
      </c>
      <c r="C44049">
        <v>0</v>
      </c>
      <c r="D44049" t="s">
        <v>35</v>
      </c>
    </row>
    <row r="44050" spans="1:4" x14ac:dyDescent="0.3">
      <c r="A44050" t="s">
        <v>3</v>
      </c>
      <c r="B44050" s="2">
        <v>45506.961805555547</v>
      </c>
      <c r="C44050">
        <v>0</v>
      </c>
      <c r="D44050" t="s">
        <v>35</v>
      </c>
    </row>
    <row r="44051" spans="1:4" x14ac:dyDescent="0.3">
      <c r="A44051" t="s">
        <v>3</v>
      </c>
      <c r="B44051" s="2">
        <v>45506.962500000001</v>
      </c>
      <c r="C44051">
        <v>0</v>
      </c>
      <c r="D44051" t="s">
        <v>35</v>
      </c>
    </row>
    <row r="44052" spans="1:4" x14ac:dyDescent="0.3">
      <c r="A44052" t="s">
        <v>3</v>
      </c>
      <c r="B44052" s="2">
        <v>45506.963194444441</v>
      </c>
      <c r="C44052">
        <v>0</v>
      </c>
      <c r="D44052" t="s">
        <v>35</v>
      </c>
    </row>
    <row r="44053" spans="1:4" x14ac:dyDescent="0.3">
      <c r="A44053" t="s">
        <v>3</v>
      </c>
      <c r="B44053" s="2">
        <v>45506.963888888888</v>
      </c>
      <c r="C44053">
        <v>0</v>
      </c>
      <c r="D44053" t="s">
        <v>35</v>
      </c>
    </row>
    <row r="44054" spans="1:4" x14ac:dyDescent="0.3">
      <c r="A44054" t="s">
        <v>3</v>
      </c>
      <c r="B44054" s="2">
        <v>45506.964583333327</v>
      </c>
      <c r="C44054">
        <v>0</v>
      </c>
      <c r="D44054" t="s">
        <v>35</v>
      </c>
    </row>
    <row r="44055" spans="1:4" x14ac:dyDescent="0.3">
      <c r="A44055" t="s">
        <v>3</v>
      </c>
      <c r="B44055" s="2">
        <v>45506.965277777781</v>
      </c>
      <c r="C44055">
        <v>0</v>
      </c>
      <c r="D44055" t="s">
        <v>35</v>
      </c>
    </row>
    <row r="44056" spans="1:4" x14ac:dyDescent="0.3">
      <c r="A44056" t="s">
        <v>3</v>
      </c>
      <c r="B44056" s="2">
        <v>45506.96597222222</v>
      </c>
      <c r="C44056">
        <v>0</v>
      </c>
      <c r="D44056" t="s">
        <v>35</v>
      </c>
    </row>
    <row r="44057" spans="1:4" x14ac:dyDescent="0.3">
      <c r="A44057" t="s">
        <v>3</v>
      </c>
      <c r="B44057" s="2">
        <v>45506.966666666667</v>
      </c>
      <c r="C44057">
        <v>0</v>
      </c>
      <c r="D44057" t="s">
        <v>35</v>
      </c>
    </row>
    <row r="44058" spans="1:4" x14ac:dyDescent="0.3">
      <c r="A44058" t="s">
        <v>3</v>
      </c>
      <c r="B44058" s="2">
        <v>45506.967361111107</v>
      </c>
      <c r="C44058">
        <v>0</v>
      </c>
      <c r="D44058" t="s">
        <v>35</v>
      </c>
    </row>
    <row r="44059" spans="1:4" x14ac:dyDescent="0.3">
      <c r="A44059" t="s">
        <v>3</v>
      </c>
      <c r="B44059" s="2">
        <v>45506.968055555553</v>
      </c>
      <c r="C44059">
        <v>0</v>
      </c>
      <c r="D44059" t="s">
        <v>35</v>
      </c>
    </row>
    <row r="44060" spans="1:4" x14ac:dyDescent="0.3">
      <c r="A44060" t="s">
        <v>3</v>
      </c>
      <c r="B44060" s="2">
        <v>45506.96875</v>
      </c>
      <c r="C44060">
        <v>0</v>
      </c>
      <c r="D44060" t="s">
        <v>35</v>
      </c>
    </row>
    <row r="44061" spans="1:4" x14ac:dyDescent="0.3">
      <c r="A44061" t="s">
        <v>3</v>
      </c>
      <c r="B44061" s="2">
        <v>45506.969444444447</v>
      </c>
      <c r="C44061">
        <v>0</v>
      </c>
      <c r="D44061" t="s">
        <v>35</v>
      </c>
    </row>
    <row r="44062" spans="1:4" x14ac:dyDescent="0.3">
      <c r="A44062" t="s">
        <v>3</v>
      </c>
      <c r="B44062" s="2">
        <v>45506.970138888893</v>
      </c>
      <c r="C44062">
        <v>0</v>
      </c>
      <c r="D44062" t="s">
        <v>35</v>
      </c>
    </row>
    <row r="44063" spans="1:4" x14ac:dyDescent="0.3">
      <c r="A44063" t="s">
        <v>3</v>
      </c>
      <c r="B44063" s="2">
        <v>45506.970833333333</v>
      </c>
      <c r="C44063">
        <v>0</v>
      </c>
      <c r="D44063" t="s">
        <v>35</v>
      </c>
    </row>
    <row r="44064" spans="1:4" x14ac:dyDescent="0.3">
      <c r="A44064" t="s">
        <v>3</v>
      </c>
      <c r="B44064" s="2">
        <v>45506.97152777778</v>
      </c>
      <c r="C44064">
        <v>0</v>
      </c>
      <c r="D44064" t="s">
        <v>35</v>
      </c>
    </row>
    <row r="44065" spans="1:4" x14ac:dyDescent="0.3">
      <c r="A44065" t="s">
        <v>3</v>
      </c>
      <c r="B44065" s="2">
        <v>45506.972222222219</v>
      </c>
      <c r="C44065">
        <v>0</v>
      </c>
      <c r="D44065" t="s">
        <v>35</v>
      </c>
    </row>
    <row r="44066" spans="1:4" x14ac:dyDescent="0.3">
      <c r="A44066" t="s">
        <v>3</v>
      </c>
      <c r="B44066" s="2">
        <v>45506.972916666673</v>
      </c>
      <c r="C44066">
        <v>0</v>
      </c>
      <c r="D44066" t="s">
        <v>35</v>
      </c>
    </row>
    <row r="44067" spans="1:4" x14ac:dyDescent="0.3">
      <c r="A44067" t="s">
        <v>3</v>
      </c>
      <c r="B44067" s="2">
        <v>45506.973611111112</v>
      </c>
      <c r="C44067">
        <v>0</v>
      </c>
      <c r="D44067" t="s">
        <v>35</v>
      </c>
    </row>
    <row r="44068" spans="1:4" x14ac:dyDescent="0.3">
      <c r="A44068" t="s">
        <v>3</v>
      </c>
      <c r="B44068" s="2">
        <v>45506.974305555559</v>
      </c>
      <c r="C44068">
        <v>0</v>
      </c>
      <c r="D44068" t="s">
        <v>35</v>
      </c>
    </row>
    <row r="44069" spans="1:4" x14ac:dyDescent="0.3">
      <c r="A44069" t="s">
        <v>3</v>
      </c>
      <c r="B44069" s="2">
        <v>45506.974999999999</v>
      </c>
      <c r="C44069">
        <v>0</v>
      </c>
      <c r="D44069" t="s">
        <v>35</v>
      </c>
    </row>
    <row r="44070" spans="1:4" x14ac:dyDescent="0.3">
      <c r="A44070" t="s">
        <v>3</v>
      </c>
      <c r="B44070" s="2">
        <v>45506.975694444453</v>
      </c>
      <c r="C44070">
        <v>0</v>
      </c>
      <c r="D44070" t="s">
        <v>35</v>
      </c>
    </row>
    <row r="44071" spans="1:4" x14ac:dyDescent="0.3">
      <c r="A44071" t="s">
        <v>3</v>
      </c>
      <c r="B44071" s="2">
        <v>45506.976388888892</v>
      </c>
      <c r="C44071">
        <v>0</v>
      </c>
      <c r="D44071" t="s">
        <v>35</v>
      </c>
    </row>
    <row r="44072" spans="1:4" x14ac:dyDescent="0.3">
      <c r="A44072" t="s">
        <v>3</v>
      </c>
      <c r="B44072" s="2">
        <v>45506.977083333331</v>
      </c>
      <c r="C44072">
        <v>0</v>
      </c>
      <c r="D44072" t="s">
        <v>35</v>
      </c>
    </row>
    <row r="44073" spans="1:4" x14ac:dyDescent="0.3">
      <c r="A44073" t="s">
        <v>3</v>
      </c>
      <c r="B44073" s="2">
        <v>45506.977777777778</v>
      </c>
      <c r="C44073">
        <v>0</v>
      </c>
      <c r="D44073" t="s">
        <v>35</v>
      </c>
    </row>
    <row r="44074" spans="1:4" x14ac:dyDescent="0.3">
      <c r="A44074" t="s">
        <v>3</v>
      </c>
      <c r="B44074" s="2">
        <v>45506.978472222218</v>
      </c>
      <c r="C44074">
        <v>0</v>
      </c>
      <c r="D44074" t="s">
        <v>35</v>
      </c>
    </row>
    <row r="44075" spans="1:4" x14ac:dyDescent="0.3">
      <c r="A44075" t="s">
        <v>3</v>
      </c>
      <c r="B44075" s="2">
        <v>45506.979166666657</v>
      </c>
      <c r="C44075">
        <v>0</v>
      </c>
      <c r="D44075" t="s">
        <v>35</v>
      </c>
    </row>
    <row r="44076" spans="1:4" x14ac:dyDescent="0.3">
      <c r="A44076" t="s">
        <v>3</v>
      </c>
      <c r="B44076" s="2">
        <v>45506.979861111111</v>
      </c>
      <c r="C44076">
        <v>0</v>
      </c>
      <c r="D44076" t="s">
        <v>35</v>
      </c>
    </row>
    <row r="44077" spans="1:4" x14ac:dyDescent="0.3">
      <c r="A44077" t="s">
        <v>3</v>
      </c>
      <c r="B44077" s="2">
        <v>45506.980555555558</v>
      </c>
      <c r="C44077">
        <v>0</v>
      </c>
      <c r="D44077" t="s">
        <v>35</v>
      </c>
    </row>
    <row r="44078" spans="1:4" x14ac:dyDescent="0.3">
      <c r="A44078" t="s">
        <v>3</v>
      </c>
      <c r="B44078" s="2">
        <v>45506.981249999997</v>
      </c>
      <c r="C44078">
        <v>0</v>
      </c>
      <c r="D44078" t="s">
        <v>35</v>
      </c>
    </row>
    <row r="44079" spans="1:4" x14ac:dyDescent="0.3">
      <c r="A44079" t="s">
        <v>3</v>
      </c>
      <c r="B44079" s="2">
        <v>45506.981944444437</v>
      </c>
      <c r="C44079">
        <v>0</v>
      </c>
      <c r="D44079" t="s">
        <v>35</v>
      </c>
    </row>
    <row r="44080" spans="1:4" x14ac:dyDescent="0.3">
      <c r="A44080" t="s">
        <v>3</v>
      </c>
      <c r="B44080" s="2">
        <v>45506.982638888891</v>
      </c>
      <c r="C44080">
        <v>0</v>
      </c>
      <c r="D44080" t="s">
        <v>35</v>
      </c>
    </row>
    <row r="44081" spans="1:4" x14ac:dyDescent="0.3">
      <c r="A44081" t="s">
        <v>3</v>
      </c>
      <c r="B44081" s="2">
        <v>45506.98333333333</v>
      </c>
      <c r="C44081">
        <v>0</v>
      </c>
      <c r="D44081" t="s">
        <v>35</v>
      </c>
    </row>
    <row r="44082" spans="1:4" x14ac:dyDescent="0.3">
      <c r="A44082" t="s">
        <v>3</v>
      </c>
      <c r="B44082" s="2">
        <v>45506.984027777777</v>
      </c>
      <c r="C44082">
        <v>0</v>
      </c>
      <c r="D44082" t="s">
        <v>35</v>
      </c>
    </row>
    <row r="44083" spans="1:4" x14ac:dyDescent="0.3">
      <c r="A44083" t="s">
        <v>3</v>
      </c>
      <c r="B44083" s="2">
        <v>45506.984722222223</v>
      </c>
      <c r="C44083">
        <v>0</v>
      </c>
      <c r="D44083" t="s">
        <v>35</v>
      </c>
    </row>
    <row r="44084" spans="1:4" x14ac:dyDescent="0.3">
      <c r="A44084" t="s">
        <v>3</v>
      </c>
      <c r="B44084" s="2">
        <v>45506.98541666667</v>
      </c>
      <c r="C44084">
        <v>0</v>
      </c>
      <c r="D44084" t="s">
        <v>35</v>
      </c>
    </row>
    <row r="44085" spans="1:4" x14ac:dyDescent="0.3">
      <c r="A44085" t="s">
        <v>3</v>
      </c>
      <c r="B44085" s="2">
        <v>45506.986111111109</v>
      </c>
      <c r="C44085">
        <v>0</v>
      </c>
      <c r="D44085" t="s">
        <v>35</v>
      </c>
    </row>
    <row r="44086" spans="1:4" x14ac:dyDescent="0.3">
      <c r="A44086" t="s">
        <v>3</v>
      </c>
      <c r="B44086" s="2">
        <v>45506.986805555563</v>
      </c>
      <c r="C44086">
        <v>0</v>
      </c>
      <c r="D44086" t="s">
        <v>35</v>
      </c>
    </row>
    <row r="44087" spans="1:4" x14ac:dyDescent="0.3">
      <c r="A44087" t="s">
        <v>3</v>
      </c>
      <c r="B44087" s="2">
        <v>45506.987500000003</v>
      </c>
      <c r="C44087">
        <v>0</v>
      </c>
      <c r="D44087" t="s">
        <v>35</v>
      </c>
    </row>
    <row r="44088" spans="1:4" x14ac:dyDescent="0.3">
      <c r="A44088" t="s">
        <v>3</v>
      </c>
      <c r="B44088" s="2">
        <v>45506.988194444442</v>
      </c>
      <c r="C44088">
        <v>0</v>
      </c>
      <c r="D44088" t="s">
        <v>35</v>
      </c>
    </row>
    <row r="44089" spans="1:4" x14ac:dyDescent="0.3">
      <c r="A44089" t="s">
        <v>3</v>
      </c>
      <c r="B44089" s="2">
        <v>45506.988888888889</v>
      </c>
      <c r="C44089">
        <v>0</v>
      </c>
      <c r="D44089" t="s">
        <v>35</v>
      </c>
    </row>
    <row r="44090" spans="1:4" x14ac:dyDescent="0.3">
      <c r="A44090" t="s">
        <v>3</v>
      </c>
      <c r="B44090" s="2">
        <v>45506.989583333343</v>
      </c>
      <c r="C44090">
        <v>0</v>
      </c>
      <c r="D44090" t="s">
        <v>35</v>
      </c>
    </row>
    <row r="44091" spans="1:4" x14ac:dyDescent="0.3">
      <c r="A44091" t="s">
        <v>3</v>
      </c>
      <c r="B44091" s="2">
        <v>45506.990277777782</v>
      </c>
      <c r="C44091">
        <v>0</v>
      </c>
      <c r="D44091" t="s">
        <v>35</v>
      </c>
    </row>
    <row r="44092" spans="1:4" x14ac:dyDescent="0.3">
      <c r="A44092" t="s">
        <v>3</v>
      </c>
      <c r="B44092" s="2">
        <v>45506.990972222222</v>
      </c>
      <c r="C44092">
        <v>0</v>
      </c>
      <c r="D44092" t="s">
        <v>35</v>
      </c>
    </row>
    <row r="44093" spans="1:4" x14ac:dyDescent="0.3">
      <c r="A44093" t="s">
        <v>3</v>
      </c>
      <c r="B44093" s="2">
        <v>45506.991666666669</v>
      </c>
      <c r="C44093">
        <v>0</v>
      </c>
      <c r="D44093" t="s">
        <v>35</v>
      </c>
    </row>
    <row r="44094" spans="1:4" x14ac:dyDescent="0.3">
      <c r="A44094" t="s">
        <v>3</v>
      </c>
      <c r="B44094" s="2">
        <v>45506.992361111108</v>
      </c>
      <c r="C44094">
        <v>0</v>
      </c>
      <c r="D44094" t="s">
        <v>35</v>
      </c>
    </row>
    <row r="44095" spans="1:4" x14ac:dyDescent="0.3">
      <c r="A44095" t="s">
        <v>3</v>
      </c>
      <c r="B44095" s="2">
        <v>45506.993055555547</v>
      </c>
      <c r="C44095">
        <v>0</v>
      </c>
      <c r="D44095" t="s">
        <v>35</v>
      </c>
    </row>
    <row r="44096" spans="1:4" x14ac:dyDescent="0.3">
      <c r="A44096" t="s">
        <v>3</v>
      </c>
      <c r="B44096" s="2">
        <v>45506.993750000001</v>
      </c>
      <c r="C44096">
        <v>0</v>
      </c>
      <c r="D44096" t="s">
        <v>35</v>
      </c>
    </row>
    <row r="44097" spans="1:4" x14ac:dyDescent="0.3">
      <c r="A44097" t="s">
        <v>3</v>
      </c>
      <c r="B44097" s="2">
        <v>45506.994444444441</v>
      </c>
      <c r="C44097">
        <v>0</v>
      </c>
      <c r="D44097" t="s">
        <v>35</v>
      </c>
    </row>
    <row r="44098" spans="1:4" x14ac:dyDescent="0.3">
      <c r="A44098" t="s">
        <v>3</v>
      </c>
      <c r="B44098" s="2">
        <v>45506.995138888888</v>
      </c>
      <c r="C44098">
        <v>0</v>
      </c>
      <c r="D44098" t="s">
        <v>35</v>
      </c>
    </row>
    <row r="44099" spans="1:4" x14ac:dyDescent="0.3">
      <c r="A44099" t="s">
        <v>3</v>
      </c>
      <c r="B44099" s="2">
        <v>45506.995833333327</v>
      </c>
      <c r="C44099">
        <v>0</v>
      </c>
      <c r="D44099" t="s">
        <v>35</v>
      </c>
    </row>
    <row r="44100" spans="1:4" x14ac:dyDescent="0.3">
      <c r="A44100" t="s">
        <v>3</v>
      </c>
      <c r="B44100" s="2">
        <v>45506.996527777781</v>
      </c>
      <c r="C44100">
        <v>0</v>
      </c>
      <c r="D44100" t="s">
        <v>35</v>
      </c>
    </row>
    <row r="44101" spans="1:4" x14ac:dyDescent="0.3">
      <c r="A44101" t="s">
        <v>3</v>
      </c>
      <c r="B44101" s="2">
        <v>45506.99722222222</v>
      </c>
      <c r="C44101">
        <v>0</v>
      </c>
      <c r="D44101" t="s">
        <v>35</v>
      </c>
    </row>
    <row r="44102" spans="1:4" x14ac:dyDescent="0.3">
      <c r="A44102" t="s">
        <v>3</v>
      </c>
      <c r="B44102" s="2">
        <v>45506.997916666667</v>
      </c>
      <c r="C44102">
        <v>0</v>
      </c>
      <c r="D44102" t="s">
        <v>35</v>
      </c>
    </row>
    <row r="44103" spans="1:4" x14ac:dyDescent="0.3">
      <c r="A44103" t="s">
        <v>3</v>
      </c>
      <c r="B44103" s="2">
        <v>45506.998611111107</v>
      </c>
      <c r="C44103">
        <v>0</v>
      </c>
      <c r="D44103" t="s">
        <v>35</v>
      </c>
    </row>
    <row r="44104" spans="1:4" x14ac:dyDescent="0.3">
      <c r="A44104" t="s">
        <v>3</v>
      </c>
      <c r="B44104" s="2">
        <v>45506.999305555553</v>
      </c>
      <c r="C44104">
        <v>0</v>
      </c>
      <c r="D44104" t="s">
        <v>35</v>
      </c>
    </row>
    <row r="44105" spans="1:4" x14ac:dyDescent="0.3">
      <c r="A44105" t="s">
        <v>3</v>
      </c>
      <c r="B44105" s="2">
        <v>45507</v>
      </c>
      <c r="C44105">
        <v>0</v>
      </c>
      <c r="D44105" t="s">
        <v>36</v>
      </c>
    </row>
    <row r="44106" spans="1:4" x14ac:dyDescent="0.3">
      <c r="A44106" t="s">
        <v>3</v>
      </c>
      <c r="B44106" s="2">
        <v>45507.000694444447</v>
      </c>
      <c r="C44106">
        <v>0</v>
      </c>
      <c r="D44106" t="s">
        <v>36</v>
      </c>
    </row>
    <row r="44107" spans="1:4" x14ac:dyDescent="0.3">
      <c r="A44107" t="s">
        <v>3</v>
      </c>
      <c r="B44107" s="2">
        <v>45507.001388888893</v>
      </c>
      <c r="C44107">
        <v>0</v>
      </c>
      <c r="D44107" t="s">
        <v>36</v>
      </c>
    </row>
    <row r="44108" spans="1:4" x14ac:dyDescent="0.3">
      <c r="A44108" t="s">
        <v>3</v>
      </c>
      <c r="B44108" s="2">
        <v>45507.002083333333</v>
      </c>
      <c r="C44108">
        <v>0</v>
      </c>
      <c r="D44108" t="s">
        <v>36</v>
      </c>
    </row>
    <row r="44109" spans="1:4" x14ac:dyDescent="0.3">
      <c r="A44109" t="s">
        <v>3</v>
      </c>
      <c r="B44109" s="2">
        <v>45507.00277777778</v>
      </c>
      <c r="C44109">
        <v>0</v>
      </c>
      <c r="D44109" t="s">
        <v>36</v>
      </c>
    </row>
    <row r="44110" spans="1:4" x14ac:dyDescent="0.3">
      <c r="A44110" t="s">
        <v>3</v>
      </c>
      <c r="B44110" s="2">
        <v>45507.003472222219</v>
      </c>
      <c r="C44110">
        <v>0</v>
      </c>
      <c r="D44110" t="s">
        <v>36</v>
      </c>
    </row>
    <row r="44111" spans="1:4" x14ac:dyDescent="0.3">
      <c r="A44111" t="s">
        <v>3</v>
      </c>
      <c r="B44111" s="2">
        <v>45507.004166666673</v>
      </c>
      <c r="C44111">
        <v>0</v>
      </c>
      <c r="D44111" t="s">
        <v>36</v>
      </c>
    </row>
    <row r="44112" spans="1:4" x14ac:dyDescent="0.3">
      <c r="A44112" t="s">
        <v>3</v>
      </c>
      <c r="B44112" s="2">
        <v>45507.004861111112</v>
      </c>
      <c r="C44112">
        <v>0</v>
      </c>
      <c r="D44112" t="s">
        <v>36</v>
      </c>
    </row>
    <row r="44113" spans="1:4" x14ac:dyDescent="0.3">
      <c r="A44113" t="s">
        <v>3</v>
      </c>
      <c r="B44113" s="2">
        <v>45507.005555555559</v>
      </c>
      <c r="C44113">
        <v>0</v>
      </c>
      <c r="D44113" t="s">
        <v>36</v>
      </c>
    </row>
    <row r="44114" spans="1:4" x14ac:dyDescent="0.3">
      <c r="A44114" t="s">
        <v>3</v>
      </c>
      <c r="B44114" s="2">
        <v>45507.006249999999</v>
      </c>
      <c r="C44114">
        <v>0</v>
      </c>
      <c r="D44114" t="s">
        <v>36</v>
      </c>
    </row>
    <row r="44115" spans="1:4" x14ac:dyDescent="0.3">
      <c r="A44115" t="s">
        <v>3</v>
      </c>
      <c r="B44115" s="2">
        <v>45507.006944444453</v>
      </c>
      <c r="C44115">
        <v>0</v>
      </c>
      <c r="D44115" t="s">
        <v>36</v>
      </c>
    </row>
    <row r="44116" spans="1:4" x14ac:dyDescent="0.3">
      <c r="A44116" t="s">
        <v>3</v>
      </c>
      <c r="B44116" s="2">
        <v>45507.007638888892</v>
      </c>
      <c r="C44116">
        <v>0</v>
      </c>
      <c r="D44116" t="s">
        <v>36</v>
      </c>
    </row>
    <row r="44117" spans="1:4" x14ac:dyDescent="0.3">
      <c r="A44117" t="s">
        <v>3</v>
      </c>
      <c r="B44117" s="2">
        <v>45507.008333333331</v>
      </c>
      <c r="C44117">
        <v>0</v>
      </c>
      <c r="D44117" t="s">
        <v>36</v>
      </c>
    </row>
    <row r="44118" spans="1:4" x14ac:dyDescent="0.3">
      <c r="A44118" t="s">
        <v>3</v>
      </c>
      <c r="B44118" s="2">
        <v>45507.009027777778</v>
      </c>
      <c r="C44118">
        <v>0</v>
      </c>
      <c r="D44118" t="s">
        <v>36</v>
      </c>
    </row>
    <row r="44119" spans="1:4" x14ac:dyDescent="0.3">
      <c r="A44119" t="s">
        <v>3</v>
      </c>
      <c r="B44119" s="2">
        <v>45507.009722222218</v>
      </c>
      <c r="C44119">
        <v>0</v>
      </c>
      <c r="D44119" t="s">
        <v>36</v>
      </c>
    </row>
    <row r="44120" spans="1:4" x14ac:dyDescent="0.3">
      <c r="A44120" t="s">
        <v>3</v>
      </c>
      <c r="B44120" s="2">
        <v>45507.010416666657</v>
      </c>
      <c r="C44120">
        <v>0</v>
      </c>
      <c r="D44120" t="s">
        <v>36</v>
      </c>
    </row>
    <row r="44121" spans="1:4" x14ac:dyDescent="0.3">
      <c r="A44121" t="s">
        <v>3</v>
      </c>
      <c r="B44121" s="2">
        <v>45507.011111111111</v>
      </c>
      <c r="C44121">
        <v>0</v>
      </c>
      <c r="D44121" t="s">
        <v>36</v>
      </c>
    </row>
    <row r="44122" spans="1:4" x14ac:dyDescent="0.3">
      <c r="A44122" t="s">
        <v>3</v>
      </c>
      <c r="B44122" s="2">
        <v>45507.011805555558</v>
      </c>
      <c r="C44122">
        <v>0</v>
      </c>
      <c r="D44122" t="s">
        <v>36</v>
      </c>
    </row>
    <row r="44123" spans="1:4" x14ac:dyDescent="0.3">
      <c r="A44123" t="s">
        <v>3</v>
      </c>
      <c r="B44123" s="2">
        <v>45507.012499999997</v>
      </c>
      <c r="C44123">
        <v>0</v>
      </c>
      <c r="D44123" t="s">
        <v>36</v>
      </c>
    </row>
    <row r="44124" spans="1:4" x14ac:dyDescent="0.3">
      <c r="A44124" t="s">
        <v>3</v>
      </c>
      <c r="B44124" s="2">
        <v>45507.013194444437</v>
      </c>
      <c r="C44124">
        <v>0</v>
      </c>
      <c r="D44124" t="s">
        <v>36</v>
      </c>
    </row>
    <row r="44125" spans="1:4" x14ac:dyDescent="0.3">
      <c r="A44125" t="s">
        <v>3</v>
      </c>
      <c r="B44125" s="2">
        <v>45507.013888888891</v>
      </c>
      <c r="C44125">
        <v>0</v>
      </c>
      <c r="D44125" t="s">
        <v>36</v>
      </c>
    </row>
    <row r="44126" spans="1:4" x14ac:dyDescent="0.3">
      <c r="A44126" t="s">
        <v>3</v>
      </c>
      <c r="B44126" s="2">
        <v>45507.01458333333</v>
      </c>
      <c r="C44126">
        <v>0</v>
      </c>
      <c r="D44126" t="s">
        <v>36</v>
      </c>
    </row>
    <row r="44127" spans="1:4" x14ac:dyDescent="0.3">
      <c r="A44127" t="s">
        <v>3</v>
      </c>
      <c r="B44127" s="2">
        <v>45507.015277777777</v>
      </c>
      <c r="C44127">
        <v>0</v>
      </c>
      <c r="D44127" t="s">
        <v>36</v>
      </c>
    </row>
    <row r="44128" spans="1:4" x14ac:dyDescent="0.3">
      <c r="A44128" t="s">
        <v>3</v>
      </c>
      <c r="B44128" s="2">
        <v>45507.015972222223</v>
      </c>
      <c r="C44128">
        <v>0</v>
      </c>
      <c r="D44128" t="s">
        <v>36</v>
      </c>
    </row>
    <row r="44129" spans="1:4" x14ac:dyDescent="0.3">
      <c r="A44129" t="s">
        <v>3</v>
      </c>
      <c r="B44129" s="2">
        <v>45507.01666666667</v>
      </c>
      <c r="C44129">
        <v>0</v>
      </c>
      <c r="D44129" t="s">
        <v>36</v>
      </c>
    </row>
    <row r="44130" spans="1:4" x14ac:dyDescent="0.3">
      <c r="A44130" t="s">
        <v>3</v>
      </c>
      <c r="B44130" s="2">
        <v>45507.017361111109</v>
      </c>
      <c r="C44130">
        <v>0</v>
      </c>
      <c r="D44130" t="s">
        <v>36</v>
      </c>
    </row>
    <row r="44131" spans="1:4" x14ac:dyDescent="0.3">
      <c r="A44131" t="s">
        <v>3</v>
      </c>
      <c r="B44131" s="2">
        <v>45507.018055555563</v>
      </c>
      <c r="C44131">
        <v>0</v>
      </c>
      <c r="D44131" t="s">
        <v>36</v>
      </c>
    </row>
    <row r="44132" spans="1:4" x14ac:dyDescent="0.3">
      <c r="A44132" t="s">
        <v>3</v>
      </c>
      <c r="B44132" s="2">
        <v>45507.018750000003</v>
      </c>
      <c r="C44132">
        <v>0</v>
      </c>
      <c r="D44132" t="s">
        <v>36</v>
      </c>
    </row>
    <row r="44133" spans="1:4" x14ac:dyDescent="0.3">
      <c r="A44133" t="s">
        <v>3</v>
      </c>
      <c r="B44133" s="2">
        <v>45507.019444444442</v>
      </c>
      <c r="C44133">
        <v>0</v>
      </c>
      <c r="D44133" t="s">
        <v>36</v>
      </c>
    </row>
    <row r="44134" spans="1:4" x14ac:dyDescent="0.3">
      <c r="A44134" t="s">
        <v>3</v>
      </c>
      <c r="B44134" s="2">
        <v>45507.020138888889</v>
      </c>
      <c r="C44134">
        <v>0</v>
      </c>
      <c r="D44134" t="s">
        <v>36</v>
      </c>
    </row>
    <row r="44135" spans="1:4" x14ac:dyDescent="0.3">
      <c r="A44135" t="s">
        <v>3</v>
      </c>
      <c r="B44135" s="2">
        <v>45507.020833333343</v>
      </c>
      <c r="C44135">
        <v>0</v>
      </c>
      <c r="D44135" t="s">
        <v>36</v>
      </c>
    </row>
    <row r="44136" spans="1:4" x14ac:dyDescent="0.3">
      <c r="A44136" t="s">
        <v>3</v>
      </c>
      <c r="B44136" s="2">
        <v>45507.021527777782</v>
      </c>
      <c r="C44136">
        <v>0</v>
      </c>
      <c r="D44136" t="s">
        <v>36</v>
      </c>
    </row>
    <row r="44137" spans="1:4" x14ac:dyDescent="0.3">
      <c r="A44137" t="s">
        <v>3</v>
      </c>
      <c r="B44137" s="2">
        <v>45507.022222222222</v>
      </c>
      <c r="C44137">
        <v>0</v>
      </c>
      <c r="D44137" t="s">
        <v>36</v>
      </c>
    </row>
    <row r="44138" spans="1:4" x14ac:dyDescent="0.3">
      <c r="A44138" t="s">
        <v>3</v>
      </c>
      <c r="B44138" s="2">
        <v>45507.022916666669</v>
      </c>
      <c r="C44138">
        <v>0</v>
      </c>
      <c r="D44138" t="s">
        <v>36</v>
      </c>
    </row>
    <row r="44139" spans="1:4" x14ac:dyDescent="0.3">
      <c r="A44139" t="s">
        <v>3</v>
      </c>
      <c r="B44139" s="2">
        <v>45507.023611111108</v>
      </c>
      <c r="C44139">
        <v>0</v>
      </c>
      <c r="D44139" t="s">
        <v>36</v>
      </c>
    </row>
    <row r="44140" spans="1:4" x14ac:dyDescent="0.3">
      <c r="A44140" t="s">
        <v>3</v>
      </c>
      <c r="B44140" s="2">
        <v>45507.024305555547</v>
      </c>
      <c r="C44140">
        <v>0</v>
      </c>
      <c r="D44140" t="s">
        <v>36</v>
      </c>
    </row>
    <row r="44141" spans="1:4" x14ac:dyDescent="0.3">
      <c r="A44141" t="s">
        <v>3</v>
      </c>
      <c r="B44141" s="2">
        <v>45507.025000000001</v>
      </c>
      <c r="C44141">
        <v>0</v>
      </c>
      <c r="D44141" t="s">
        <v>36</v>
      </c>
    </row>
    <row r="44142" spans="1:4" x14ac:dyDescent="0.3">
      <c r="A44142" t="s">
        <v>3</v>
      </c>
      <c r="B44142" s="2">
        <v>45507.039583333331</v>
      </c>
      <c r="C44142">
        <v>0</v>
      </c>
      <c r="D44142" t="s">
        <v>36</v>
      </c>
    </row>
    <row r="44143" spans="1:4" x14ac:dyDescent="0.3">
      <c r="A44143" t="s">
        <v>3</v>
      </c>
      <c r="B44143" s="2">
        <v>45507.040277777778</v>
      </c>
      <c r="C44143">
        <v>0</v>
      </c>
      <c r="D44143" t="s">
        <v>36</v>
      </c>
    </row>
    <row r="44144" spans="1:4" x14ac:dyDescent="0.3">
      <c r="A44144" t="s">
        <v>3</v>
      </c>
      <c r="B44144" s="2">
        <v>45507.040972222218</v>
      </c>
      <c r="C44144">
        <v>0</v>
      </c>
      <c r="D44144" t="s">
        <v>36</v>
      </c>
    </row>
    <row r="44145" spans="1:4" x14ac:dyDescent="0.3">
      <c r="A44145" t="s">
        <v>3</v>
      </c>
      <c r="B44145" s="2">
        <v>45507.041666666657</v>
      </c>
      <c r="C44145">
        <v>0</v>
      </c>
      <c r="D44145" t="s">
        <v>36</v>
      </c>
    </row>
    <row r="44146" spans="1:4" x14ac:dyDescent="0.3">
      <c r="A44146" t="s">
        <v>3</v>
      </c>
      <c r="B44146" s="2">
        <v>45507.042361111111</v>
      </c>
      <c r="C44146">
        <v>0</v>
      </c>
      <c r="D44146" t="s">
        <v>36</v>
      </c>
    </row>
    <row r="44147" spans="1:4" x14ac:dyDescent="0.3">
      <c r="A44147" t="s">
        <v>3</v>
      </c>
      <c r="B44147" s="2">
        <v>45507.043055555558</v>
      </c>
      <c r="C44147">
        <v>0</v>
      </c>
      <c r="D44147" t="s">
        <v>36</v>
      </c>
    </row>
    <row r="44148" spans="1:4" x14ac:dyDescent="0.3">
      <c r="A44148" t="s">
        <v>3</v>
      </c>
      <c r="B44148" s="2">
        <v>45507.043749999997</v>
      </c>
      <c r="C44148">
        <v>0</v>
      </c>
      <c r="D44148" t="s">
        <v>36</v>
      </c>
    </row>
    <row r="44149" spans="1:4" x14ac:dyDescent="0.3">
      <c r="A44149" t="s">
        <v>3</v>
      </c>
      <c r="B44149" s="2">
        <v>45507.044444444437</v>
      </c>
      <c r="C44149">
        <v>0</v>
      </c>
      <c r="D44149" t="s">
        <v>36</v>
      </c>
    </row>
    <row r="44150" spans="1:4" x14ac:dyDescent="0.3">
      <c r="A44150" t="s">
        <v>3</v>
      </c>
      <c r="B44150" s="2">
        <v>45507.045138888891</v>
      </c>
      <c r="C44150">
        <v>0</v>
      </c>
      <c r="D44150" t="s">
        <v>36</v>
      </c>
    </row>
    <row r="44151" spans="1:4" x14ac:dyDescent="0.3">
      <c r="A44151" t="s">
        <v>3</v>
      </c>
      <c r="B44151" s="2">
        <v>45507.04583333333</v>
      </c>
      <c r="C44151">
        <v>0</v>
      </c>
      <c r="D44151" t="s">
        <v>36</v>
      </c>
    </row>
    <row r="44152" spans="1:4" x14ac:dyDescent="0.3">
      <c r="A44152" t="s">
        <v>3</v>
      </c>
      <c r="B44152" s="2">
        <v>45507.046527777777</v>
      </c>
      <c r="C44152">
        <v>0</v>
      </c>
      <c r="D44152" t="s">
        <v>36</v>
      </c>
    </row>
    <row r="44153" spans="1:4" x14ac:dyDescent="0.3">
      <c r="A44153" t="s">
        <v>3</v>
      </c>
      <c r="B44153" s="2">
        <v>45507.047222222223</v>
      </c>
      <c r="C44153">
        <v>0</v>
      </c>
      <c r="D44153" t="s">
        <v>36</v>
      </c>
    </row>
    <row r="44154" spans="1:4" x14ac:dyDescent="0.3">
      <c r="A44154" t="s">
        <v>3</v>
      </c>
      <c r="B44154" s="2">
        <v>45507.04791666667</v>
      </c>
      <c r="C44154">
        <v>0</v>
      </c>
      <c r="D44154" t="s">
        <v>36</v>
      </c>
    </row>
    <row r="44155" spans="1:4" x14ac:dyDescent="0.3">
      <c r="A44155" t="s">
        <v>3</v>
      </c>
      <c r="B44155" s="2">
        <v>45507.048611111109</v>
      </c>
      <c r="C44155">
        <v>0</v>
      </c>
      <c r="D44155" t="s">
        <v>36</v>
      </c>
    </row>
    <row r="44156" spans="1:4" x14ac:dyDescent="0.3">
      <c r="A44156" t="s">
        <v>3</v>
      </c>
      <c r="B44156" s="2">
        <v>45507.049305555563</v>
      </c>
      <c r="C44156">
        <v>0</v>
      </c>
      <c r="D44156" t="s">
        <v>36</v>
      </c>
    </row>
    <row r="44157" spans="1:4" x14ac:dyDescent="0.3">
      <c r="A44157" t="s">
        <v>3</v>
      </c>
      <c r="B44157" s="2">
        <v>45507.05</v>
      </c>
      <c r="C44157">
        <v>0</v>
      </c>
      <c r="D44157" t="s">
        <v>36</v>
      </c>
    </row>
    <row r="44158" spans="1:4" x14ac:dyDescent="0.3">
      <c r="A44158" t="s">
        <v>3</v>
      </c>
      <c r="B44158" s="2">
        <v>45507.050694444442</v>
      </c>
      <c r="C44158">
        <v>0</v>
      </c>
      <c r="D44158" t="s">
        <v>36</v>
      </c>
    </row>
    <row r="44159" spans="1:4" x14ac:dyDescent="0.3">
      <c r="A44159" t="s">
        <v>3</v>
      </c>
      <c r="B44159" s="2">
        <v>45507.051388888889</v>
      </c>
      <c r="C44159">
        <v>0</v>
      </c>
      <c r="D44159" t="s">
        <v>36</v>
      </c>
    </row>
    <row r="44160" spans="1:4" x14ac:dyDescent="0.3">
      <c r="A44160" t="s">
        <v>3</v>
      </c>
      <c r="B44160" s="2">
        <v>45507.052083333343</v>
      </c>
      <c r="C44160">
        <v>0</v>
      </c>
      <c r="D44160" t="s">
        <v>36</v>
      </c>
    </row>
    <row r="44161" spans="1:4" x14ac:dyDescent="0.3">
      <c r="A44161" t="s">
        <v>3</v>
      </c>
      <c r="B44161" s="2">
        <v>45507.052777777782</v>
      </c>
      <c r="C44161">
        <v>0</v>
      </c>
      <c r="D44161" t="s">
        <v>36</v>
      </c>
    </row>
    <row r="44162" spans="1:4" x14ac:dyDescent="0.3">
      <c r="A44162" t="s">
        <v>3</v>
      </c>
      <c r="B44162" s="2">
        <v>45507.053472222222</v>
      </c>
      <c r="C44162">
        <v>0</v>
      </c>
      <c r="D44162" t="s">
        <v>36</v>
      </c>
    </row>
    <row r="44163" spans="1:4" x14ac:dyDescent="0.3">
      <c r="A44163" t="s">
        <v>3</v>
      </c>
      <c r="B44163" s="2">
        <v>45507.054166666669</v>
      </c>
      <c r="C44163">
        <v>0</v>
      </c>
      <c r="D44163" t="s">
        <v>36</v>
      </c>
    </row>
    <row r="44164" spans="1:4" x14ac:dyDescent="0.3">
      <c r="A44164" t="s">
        <v>3</v>
      </c>
      <c r="B44164" s="2">
        <v>45507.054861111108</v>
      </c>
      <c r="C44164">
        <v>0</v>
      </c>
      <c r="D44164" t="s">
        <v>36</v>
      </c>
    </row>
    <row r="44165" spans="1:4" x14ac:dyDescent="0.3">
      <c r="A44165" t="s">
        <v>3</v>
      </c>
      <c r="B44165" s="2">
        <v>45507.055555555547</v>
      </c>
      <c r="C44165">
        <v>0</v>
      </c>
      <c r="D44165" t="s">
        <v>36</v>
      </c>
    </row>
    <row r="44166" spans="1:4" x14ac:dyDescent="0.3">
      <c r="A44166" t="s">
        <v>3</v>
      </c>
      <c r="B44166" s="2">
        <v>45507.056250000001</v>
      </c>
      <c r="C44166">
        <v>0</v>
      </c>
      <c r="D44166" t="s">
        <v>36</v>
      </c>
    </row>
    <row r="44167" spans="1:4" x14ac:dyDescent="0.3">
      <c r="A44167" t="s">
        <v>3</v>
      </c>
      <c r="B44167" s="2">
        <v>45507.056944444441</v>
      </c>
      <c r="C44167">
        <v>0</v>
      </c>
      <c r="D44167" t="s">
        <v>36</v>
      </c>
    </row>
    <row r="44168" spans="1:4" x14ac:dyDescent="0.3">
      <c r="A44168" t="s">
        <v>3</v>
      </c>
      <c r="B44168" s="2">
        <v>45507.057638888888</v>
      </c>
      <c r="C44168">
        <v>0</v>
      </c>
      <c r="D44168" t="s">
        <v>36</v>
      </c>
    </row>
    <row r="44169" spans="1:4" x14ac:dyDescent="0.3">
      <c r="A44169" t="s">
        <v>3</v>
      </c>
      <c r="B44169" s="2">
        <v>45507.058333333327</v>
      </c>
      <c r="C44169">
        <v>0</v>
      </c>
      <c r="D44169" t="s">
        <v>36</v>
      </c>
    </row>
    <row r="44170" spans="1:4" x14ac:dyDescent="0.3">
      <c r="A44170" t="s">
        <v>3</v>
      </c>
      <c r="B44170" s="2">
        <v>45507.059027777781</v>
      </c>
      <c r="C44170">
        <v>0</v>
      </c>
      <c r="D44170" t="s">
        <v>36</v>
      </c>
    </row>
    <row r="44171" spans="1:4" x14ac:dyDescent="0.3">
      <c r="A44171" t="s">
        <v>3</v>
      </c>
      <c r="B44171" s="2">
        <v>45507.05972222222</v>
      </c>
      <c r="C44171">
        <v>0</v>
      </c>
      <c r="D44171" t="s">
        <v>36</v>
      </c>
    </row>
    <row r="44172" spans="1:4" x14ac:dyDescent="0.3">
      <c r="A44172" t="s">
        <v>3</v>
      </c>
      <c r="B44172" s="2">
        <v>45507.060416666667</v>
      </c>
      <c r="C44172">
        <v>0</v>
      </c>
      <c r="D44172" t="s">
        <v>36</v>
      </c>
    </row>
    <row r="44173" spans="1:4" x14ac:dyDescent="0.3">
      <c r="A44173" t="s">
        <v>3</v>
      </c>
      <c r="B44173" s="2">
        <v>45507.061111111107</v>
      </c>
      <c r="C44173">
        <v>0</v>
      </c>
      <c r="D44173" t="s">
        <v>36</v>
      </c>
    </row>
    <row r="44174" spans="1:4" x14ac:dyDescent="0.3">
      <c r="A44174" t="s">
        <v>3</v>
      </c>
      <c r="B44174" s="2">
        <v>45507.061805555553</v>
      </c>
      <c r="C44174">
        <v>0</v>
      </c>
      <c r="D44174" t="s">
        <v>36</v>
      </c>
    </row>
    <row r="44175" spans="1:4" x14ac:dyDescent="0.3">
      <c r="A44175" t="s">
        <v>3</v>
      </c>
      <c r="B44175" s="2">
        <v>45507.0625</v>
      </c>
      <c r="C44175">
        <v>0</v>
      </c>
      <c r="D44175" t="s">
        <v>36</v>
      </c>
    </row>
    <row r="44176" spans="1:4" x14ac:dyDescent="0.3">
      <c r="A44176" t="s">
        <v>3</v>
      </c>
      <c r="B44176" s="2">
        <v>45507.063194444447</v>
      </c>
      <c r="C44176">
        <v>0</v>
      </c>
      <c r="D44176" t="s">
        <v>36</v>
      </c>
    </row>
    <row r="44177" spans="1:4" x14ac:dyDescent="0.3">
      <c r="A44177" t="s">
        <v>3</v>
      </c>
      <c r="B44177" s="2">
        <v>45507.063888888893</v>
      </c>
      <c r="C44177">
        <v>0</v>
      </c>
      <c r="D44177" t="s">
        <v>36</v>
      </c>
    </row>
    <row r="44178" spans="1:4" x14ac:dyDescent="0.3">
      <c r="A44178" t="s">
        <v>3</v>
      </c>
      <c r="B44178" s="2">
        <v>45507.064583333333</v>
      </c>
      <c r="C44178">
        <v>0</v>
      </c>
      <c r="D44178" t="s">
        <v>36</v>
      </c>
    </row>
    <row r="44179" spans="1:4" x14ac:dyDescent="0.3">
      <c r="A44179" t="s">
        <v>3</v>
      </c>
      <c r="B44179" s="2">
        <v>45507.06527777778</v>
      </c>
      <c r="C44179">
        <v>0</v>
      </c>
      <c r="D44179" t="s">
        <v>36</v>
      </c>
    </row>
    <row r="44180" spans="1:4" x14ac:dyDescent="0.3">
      <c r="A44180" t="s">
        <v>3</v>
      </c>
      <c r="B44180" s="2">
        <v>45507.065972222219</v>
      </c>
      <c r="C44180">
        <v>0</v>
      </c>
      <c r="D44180" t="s">
        <v>36</v>
      </c>
    </row>
    <row r="44181" spans="1:4" x14ac:dyDescent="0.3">
      <c r="A44181" t="s">
        <v>3</v>
      </c>
      <c r="B44181" s="2">
        <v>45507.066666666673</v>
      </c>
      <c r="C44181">
        <v>0</v>
      </c>
      <c r="D44181" t="s">
        <v>36</v>
      </c>
    </row>
    <row r="44182" spans="1:4" x14ac:dyDescent="0.3">
      <c r="A44182" t="s">
        <v>3</v>
      </c>
      <c r="B44182" s="2">
        <v>45507.067361111112</v>
      </c>
      <c r="C44182">
        <v>0</v>
      </c>
      <c r="D44182" t="s">
        <v>36</v>
      </c>
    </row>
    <row r="44183" spans="1:4" x14ac:dyDescent="0.3">
      <c r="A44183" t="s">
        <v>3</v>
      </c>
      <c r="B44183" s="2">
        <v>45507.068055555559</v>
      </c>
      <c r="C44183">
        <v>0</v>
      </c>
      <c r="D44183" t="s">
        <v>36</v>
      </c>
    </row>
    <row r="44184" spans="1:4" x14ac:dyDescent="0.3">
      <c r="A44184" t="s">
        <v>3</v>
      </c>
      <c r="B44184" s="2">
        <v>45507.068749999999</v>
      </c>
      <c r="C44184">
        <v>0</v>
      </c>
      <c r="D44184" t="s">
        <v>36</v>
      </c>
    </row>
    <row r="44185" spans="1:4" x14ac:dyDescent="0.3">
      <c r="A44185" t="s">
        <v>3</v>
      </c>
      <c r="B44185" s="2">
        <v>45507.069444444453</v>
      </c>
      <c r="C44185">
        <v>0</v>
      </c>
      <c r="D44185" t="s">
        <v>36</v>
      </c>
    </row>
    <row r="44186" spans="1:4" x14ac:dyDescent="0.3">
      <c r="A44186" t="s">
        <v>3</v>
      </c>
      <c r="B44186" s="2">
        <v>45507.070138888892</v>
      </c>
      <c r="C44186">
        <v>0</v>
      </c>
      <c r="D44186" t="s">
        <v>36</v>
      </c>
    </row>
    <row r="44187" spans="1:4" x14ac:dyDescent="0.3">
      <c r="A44187" t="s">
        <v>3</v>
      </c>
      <c r="B44187" s="2">
        <v>45507.070833333331</v>
      </c>
      <c r="C44187">
        <v>0</v>
      </c>
      <c r="D44187" t="s">
        <v>36</v>
      </c>
    </row>
    <row r="44188" spans="1:4" x14ac:dyDescent="0.3">
      <c r="A44188" t="s">
        <v>3</v>
      </c>
      <c r="B44188" s="2">
        <v>45507.071527777778</v>
      </c>
      <c r="C44188">
        <v>0</v>
      </c>
      <c r="D44188" t="s">
        <v>36</v>
      </c>
    </row>
    <row r="44189" spans="1:4" x14ac:dyDescent="0.3">
      <c r="A44189" t="s">
        <v>3</v>
      </c>
      <c r="B44189" s="2">
        <v>45507.072222222218</v>
      </c>
      <c r="C44189">
        <v>0</v>
      </c>
      <c r="D44189" t="s">
        <v>36</v>
      </c>
    </row>
    <row r="44190" spans="1:4" x14ac:dyDescent="0.3">
      <c r="A44190" t="s">
        <v>3</v>
      </c>
      <c r="B44190" s="2">
        <v>45507.072916666657</v>
      </c>
      <c r="C44190">
        <v>0</v>
      </c>
      <c r="D44190" t="s">
        <v>36</v>
      </c>
    </row>
    <row r="44191" spans="1:4" x14ac:dyDescent="0.3">
      <c r="A44191" t="s">
        <v>3</v>
      </c>
      <c r="B44191" s="2">
        <v>45507.073611111111</v>
      </c>
      <c r="C44191">
        <v>0</v>
      </c>
      <c r="D44191" t="s">
        <v>36</v>
      </c>
    </row>
    <row r="44192" spans="1:4" x14ac:dyDescent="0.3">
      <c r="A44192" t="s">
        <v>3</v>
      </c>
      <c r="B44192" s="2">
        <v>45507.074305555558</v>
      </c>
      <c r="C44192">
        <v>0</v>
      </c>
      <c r="D44192" t="s">
        <v>36</v>
      </c>
    </row>
    <row r="44193" spans="1:4" x14ac:dyDescent="0.3">
      <c r="A44193" t="s">
        <v>3</v>
      </c>
      <c r="B44193" s="2">
        <v>45507.074999999997</v>
      </c>
      <c r="C44193">
        <v>0</v>
      </c>
      <c r="D44193" t="s">
        <v>36</v>
      </c>
    </row>
    <row r="44194" spans="1:4" x14ac:dyDescent="0.3">
      <c r="A44194" t="s">
        <v>3</v>
      </c>
      <c r="B44194" s="2">
        <v>45507.075694444437</v>
      </c>
      <c r="C44194">
        <v>0</v>
      </c>
      <c r="D44194" t="s">
        <v>36</v>
      </c>
    </row>
    <row r="44195" spans="1:4" x14ac:dyDescent="0.3">
      <c r="A44195" t="s">
        <v>3</v>
      </c>
      <c r="B44195" s="2">
        <v>45507.076388888891</v>
      </c>
      <c r="C44195">
        <v>0</v>
      </c>
      <c r="D44195" t="s">
        <v>36</v>
      </c>
    </row>
    <row r="44196" spans="1:4" x14ac:dyDescent="0.3">
      <c r="A44196" t="s">
        <v>3</v>
      </c>
      <c r="B44196" s="2">
        <v>45507.07708333333</v>
      </c>
      <c r="C44196">
        <v>0</v>
      </c>
      <c r="D44196" t="s">
        <v>36</v>
      </c>
    </row>
    <row r="44197" spans="1:4" x14ac:dyDescent="0.3">
      <c r="A44197" t="s">
        <v>3</v>
      </c>
      <c r="B44197" s="2">
        <v>45507.077777777777</v>
      </c>
      <c r="C44197">
        <v>0</v>
      </c>
      <c r="D44197" t="s">
        <v>36</v>
      </c>
    </row>
    <row r="44198" spans="1:4" x14ac:dyDescent="0.3">
      <c r="A44198" t="s">
        <v>3</v>
      </c>
      <c r="B44198" s="2">
        <v>45507.078472222223</v>
      </c>
      <c r="C44198">
        <v>0</v>
      </c>
      <c r="D44198" t="s">
        <v>36</v>
      </c>
    </row>
    <row r="44199" spans="1:4" x14ac:dyDescent="0.3">
      <c r="A44199" t="s">
        <v>3</v>
      </c>
      <c r="B44199" s="2">
        <v>45507.07916666667</v>
      </c>
      <c r="C44199">
        <v>0</v>
      </c>
      <c r="D44199" t="s">
        <v>36</v>
      </c>
    </row>
    <row r="44200" spans="1:4" x14ac:dyDescent="0.3">
      <c r="A44200" t="s">
        <v>3</v>
      </c>
      <c r="B44200" s="2">
        <v>45507.079861111109</v>
      </c>
      <c r="C44200">
        <v>0</v>
      </c>
      <c r="D44200" t="s">
        <v>36</v>
      </c>
    </row>
    <row r="44201" spans="1:4" x14ac:dyDescent="0.3">
      <c r="A44201" t="s">
        <v>3</v>
      </c>
      <c r="B44201" s="2">
        <v>45507.080555555563</v>
      </c>
      <c r="C44201">
        <v>0</v>
      </c>
      <c r="D44201" t="s">
        <v>36</v>
      </c>
    </row>
    <row r="44202" spans="1:4" x14ac:dyDescent="0.3">
      <c r="A44202" t="s">
        <v>3</v>
      </c>
      <c r="B44202" s="2">
        <v>45507.081250000003</v>
      </c>
      <c r="C44202">
        <v>0</v>
      </c>
      <c r="D44202" t="s">
        <v>36</v>
      </c>
    </row>
    <row r="44203" spans="1:4" x14ac:dyDescent="0.3">
      <c r="A44203" t="s">
        <v>3</v>
      </c>
      <c r="B44203" s="2">
        <v>45507.081944444442</v>
      </c>
      <c r="C44203">
        <v>0</v>
      </c>
      <c r="D44203" t="s">
        <v>36</v>
      </c>
    </row>
    <row r="44204" spans="1:4" x14ac:dyDescent="0.3">
      <c r="A44204" t="s">
        <v>3</v>
      </c>
      <c r="B44204" s="2">
        <v>45507.082638888889</v>
      </c>
      <c r="C44204">
        <v>0</v>
      </c>
      <c r="D44204" t="s">
        <v>36</v>
      </c>
    </row>
    <row r="44205" spans="1:4" x14ac:dyDescent="0.3">
      <c r="A44205" t="s">
        <v>3</v>
      </c>
      <c r="B44205" s="2">
        <v>45507.083333333343</v>
      </c>
      <c r="C44205">
        <v>0</v>
      </c>
      <c r="D44205" t="s">
        <v>36</v>
      </c>
    </row>
    <row r="44206" spans="1:4" x14ac:dyDescent="0.3">
      <c r="A44206" t="s">
        <v>3</v>
      </c>
      <c r="B44206" s="2">
        <v>45507.084027777782</v>
      </c>
      <c r="C44206">
        <v>0</v>
      </c>
      <c r="D44206" t="s">
        <v>36</v>
      </c>
    </row>
    <row r="44207" spans="1:4" x14ac:dyDescent="0.3">
      <c r="A44207" t="s">
        <v>3</v>
      </c>
      <c r="B44207" s="2">
        <v>45507.084722222222</v>
      </c>
      <c r="C44207">
        <v>0</v>
      </c>
      <c r="D44207" t="s">
        <v>36</v>
      </c>
    </row>
    <row r="44208" spans="1:4" x14ac:dyDescent="0.3">
      <c r="A44208" t="s">
        <v>3</v>
      </c>
      <c r="B44208" s="2">
        <v>45507.085416666669</v>
      </c>
      <c r="C44208">
        <v>0</v>
      </c>
      <c r="D44208" t="s">
        <v>36</v>
      </c>
    </row>
    <row r="44209" spans="1:4" x14ac:dyDescent="0.3">
      <c r="A44209" t="s">
        <v>3</v>
      </c>
      <c r="B44209" s="2">
        <v>45507.086111111108</v>
      </c>
      <c r="C44209">
        <v>0</v>
      </c>
      <c r="D44209" t="s">
        <v>36</v>
      </c>
    </row>
    <row r="44210" spans="1:4" x14ac:dyDescent="0.3">
      <c r="A44210" t="s">
        <v>3</v>
      </c>
      <c r="B44210" s="2">
        <v>45507.086805555547</v>
      </c>
      <c r="C44210">
        <v>0</v>
      </c>
      <c r="D44210" t="s">
        <v>36</v>
      </c>
    </row>
    <row r="44211" spans="1:4" x14ac:dyDescent="0.3">
      <c r="A44211" t="s">
        <v>3</v>
      </c>
      <c r="B44211" s="2">
        <v>45507.087500000001</v>
      </c>
      <c r="C44211">
        <v>0</v>
      </c>
      <c r="D44211" t="s">
        <v>36</v>
      </c>
    </row>
    <row r="44212" spans="1:4" x14ac:dyDescent="0.3">
      <c r="A44212" t="s">
        <v>3</v>
      </c>
      <c r="B44212" s="2">
        <v>45507.088194444441</v>
      </c>
      <c r="C44212">
        <v>0</v>
      </c>
      <c r="D44212" t="s">
        <v>36</v>
      </c>
    </row>
    <row r="44213" spans="1:4" x14ac:dyDescent="0.3">
      <c r="A44213" t="s">
        <v>3</v>
      </c>
      <c r="B44213" s="2">
        <v>45507.088888888888</v>
      </c>
      <c r="C44213">
        <v>0</v>
      </c>
      <c r="D44213" t="s">
        <v>36</v>
      </c>
    </row>
    <row r="44214" spans="1:4" x14ac:dyDescent="0.3">
      <c r="A44214" t="s">
        <v>3</v>
      </c>
      <c r="B44214" s="2">
        <v>45507.089583333327</v>
      </c>
      <c r="C44214">
        <v>0</v>
      </c>
      <c r="D44214" t="s">
        <v>36</v>
      </c>
    </row>
    <row r="44215" spans="1:4" x14ac:dyDescent="0.3">
      <c r="A44215" t="s">
        <v>3</v>
      </c>
      <c r="B44215" s="2">
        <v>45507.090277777781</v>
      </c>
      <c r="C44215">
        <v>0</v>
      </c>
      <c r="D44215" t="s">
        <v>36</v>
      </c>
    </row>
    <row r="44216" spans="1:4" x14ac:dyDescent="0.3">
      <c r="A44216" t="s">
        <v>3</v>
      </c>
      <c r="B44216" s="2">
        <v>45507.09097222222</v>
      </c>
      <c r="C44216">
        <v>0</v>
      </c>
      <c r="D44216" t="s">
        <v>36</v>
      </c>
    </row>
    <row r="44217" spans="1:4" x14ac:dyDescent="0.3">
      <c r="A44217" t="s">
        <v>3</v>
      </c>
      <c r="B44217" s="2">
        <v>45507.091666666667</v>
      </c>
      <c r="C44217">
        <v>0</v>
      </c>
      <c r="D44217" t="s">
        <v>36</v>
      </c>
    </row>
    <row r="44218" spans="1:4" x14ac:dyDescent="0.3">
      <c r="A44218" t="s">
        <v>3</v>
      </c>
      <c r="B44218" s="2">
        <v>45507.092361111107</v>
      </c>
      <c r="C44218">
        <v>0</v>
      </c>
      <c r="D44218" t="s">
        <v>36</v>
      </c>
    </row>
    <row r="44219" spans="1:4" x14ac:dyDescent="0.3">
      <c r="A44219" t="s">
        <v>3</v>
      </c>
      <c r="B44219" s="2">
        <v>45507.093055555553</v>
      </c>
      <c r="C44219">
        <v>0</v>
      </c>
      <c r="D44219" t="s">
        <v>36</v>
      </c>
    </row>
    <row r="44220" spans="1:4" x14ac:dyDescent="0.3">
      <c r="A44220" t="s">
        <v>3</v>
      </c>
      <c r="B44220" s="2">
        <v>45507.09375</v>
      </c>
      <c r="C44220">
        <v>0</v>
      </c>
      <c r="D44220" t="s">
        <v>36</v>
      </c>
    </row>
    <row r="44221" spans="1:4" x14ac:dyDescent="0.3">
      <c r="A44221" t="s">
        <v>3</v>
      </c>
      <c r="B44221" s="2">
        <v>45507.094444444447</v>
      </c>
      <c r="C44221">
        <v>0</v>
      </c>
      <c r="D44221" t="s">
        <v>36</v>
      </c>
    </row>
    <row r="44222" spans="1:4" x14ac:dyDescent="0.3">
      <c r="A44222" t="s">
        <v>3</v>
      </c>
      <c r="B44222" s="2">
        <v>45507.095138888893</v>
      </c>
      <c r="C44222">
        <v>0</v>
      </c>
      <c r="D44222" t="s">
        <v>36</v>
      </c>
    </row>
    <row r="44223" spans="1:4" x14ac:dyDescent="0.3">
      <c r="A44223" t="s">
        <v>3</v>
      </c>
      <c r="B44223" s="2">
        <v>45507.095833333333</v>
      </c>
      <c r="C44223">
        <v>0</v>
      </c>
      <c r="D44223" t="s">
        <v>36</v>
      </c>
    </row>
    <row r="44224" spans="1:4" x14ac:dyDescent="0.3">
      <c r="A44224" t="s">
        <v>3</v>
      </c>
      <c r="B44224" s="2">
        <v>45507.09652777778</v>
      </c>
      <c r="C44224">
        <v>0</v>
      </c>
      <c r="D44224" t="s">
        <v>36</v>
      </c>
    </row>
    <row r="44225" spans="1:4" x14ac:dyDescent="0.3">
      <c r="A44225" t="s">
        <v>3</v>
      </c>
      <c r="B44225" s="2">
        <v>45507.097222222219</v>
      </c>
      <c r="C44225">
        <v>0</v>
      </c>
      <c r="D44225" t="s">
        <v>36</v>
      </c>
    </row>
    <row r="44226" spans="1:4" x14ac:dyDescent="0.3">
      <c r="A44226" t="s">
        <v>3</v>
      </c>
      <c r="B44226" s="2">
        <v>45507.097916666673</v>
      </c>
      <c r="C44226">
        <v>0</v>
      </c>
      <c r="D44226" t="s">
        <v>36</v>
      </c>
    </row>
    <row r="44227" spans="1:4" x14ac:dyDescent="0.3">
      <c r="A44227" t="s">
        <v>3</v>
      </c>
      <c r="B44227" s="2">
        <v>45507.098611111112</v>
      </c>
      <c r="C44227">
        <v>0</v>
      </c>
      <c r="D44227" t="s">
        <v>36</v>
      </c>
    </row>
    <row r="44228" spans="1:4" x14ac:dyDescent="0.3">
      <c r="A44228" t="s">
        <v>3</v>
      </c>
      <c r="B44228" s="2">
        <v>45507.099305555559</v>
      </c>
      <c r="C44228">
        <v>0</v>
      </c>
      <c r="D44228" t="s">
        <v>36</v>
      </c>
    </row>
    <row r="44229" spans="1:4" x14ac:dyDescent="0.3">
      <c r="A44229" t="s">
        <v>3</v>
      </c>
      <c r="B44229" s="2">
        <v>45507.1</v>
      </c>
      <c r="C44229">
        <v>0</v>
      </c>
      <c r="D44229" t="s">
        <v>36</v>
      </c>
    </row>
    <row r="44230" spans="1:4" x14ac:dyDescent="0.3">
      <c r="A44230" t="s">
        <v>3</v>
      </c>
      <c r="B44230" s="2">
        <v>45507.100694444453</v>
      </c>
      <c r="C44230">
        <v>0</v>
      </c>
      <c r="D44230" t="s">
        <v>36</v>
      </c>
    </row>
    <row r="44231" spans="1:4" x14ac:dyDescent="0.3">
      <c r="A44231" t="s">
        <v>3</v>
      </c>
      <c r="B44231" s="2">
        <v>45507.101388888892</v>
      </c>
      <c r="C44231">
        <v>0</v>
      </c>
      <c r="D44231" t="s">
        <v>36</v>
      </c>
    </row>
    <row r="44232" spans="1:4" x14ac:dyDescent="0.3">
      <c r="A44232" t="s">
        <v>3</v>
      </c>
      <c r="B44232" s="2">
        <v>45507.102083333331</v>
      </c>
      <c r="C44232">
        <v>0</v>
      </c>
      <c r="D44232" t="s">
        <v>36</v>
      </c>
    </row>
    <row r="44233" spans="1:4" x14ac:dyDescent="0.3">
      <c r="A44233" t="s">
        <v>3</v>
      </c>
      <c r="B44233" s="2">
        <v>45507.102777777778</v>
      </c>
      <c r="C44233">
        <v>0</v>
      </c>
      <c r="D44233" t="s">
        <v>36</v>
      </c>
    </row>
    <row r="44234" spans="1:4" x14ac:dyDescent="0.3">
      <c r="A44234" t="s">
        <v>3</v>
      </c>
      <c r="B44234" s="2">
        <v>45507.103472222218</v>
      </c>
      <c r="C44234">
        <v>0</v>
      </c>
      <c r="D44234" t="s">
        <v>36</v>
      </c>
    </row>
    <row r="44235" spans="1:4" x14ac:dyDescent="0.3">
      <c r="A44235" t="s">
        <v>3</v>
      </c>
      <c r="B44235" s="2">
        <v>45507.104166666657</v>
      </c>
      <c r="C44235">
        <v>0</v>
      </c>
      <c r="D44235" t="s">
        <v>36</v>
      </c>
    </row>
    <row r="44236" spans="1:4" x14ac:dyDescent="0.3">
      <c r="A44236" t="s">
        <v>3</v>
      </c>
      <c r="B44236" s="2">
        <v>45507.104861111111</v>
      </c>
      <c r="C44236">
        <v>0</v>
      </c>
      <c r="D44236" t="s">
        <v>36</v>
      </c>
    </row>
    <row r="44237" spans="1:4" x14ac:dyDescent="0.3">
      <c r="A44237" t="s">
        <v>3</v>
      </c>
      <c r="B44237" s="2">
        <v>45507.105555555558</v>
      </c>
      <c r="C44237">
        <v>0</v>
      </c>
      <c r="D44237" t="s">
        <v>36</v>
      </c>
    </row>
    <row r="44238" spans="1:4" x14ac:dyDescent="0.3">
      <c r="A44238" t="s">
        <v>3</v>
      </c>
      <c r="B44238" s="2">
        <v>45507.106249999997</v>
      </c>
      <c r="C44238">
        <v>0</v>
      </c>
      <c r="D44238" t="s">
        <v>36</v>
      </c>
    </row>
    <row r="44239" spans="1:4" x14ac:dyDescent="0.3">
      <c r="A44239" t="s">
        <v>3</v>
      </c>
      <c r="B44239" s="2">
        <v>45507.106944444437</v>
      </c>
      <c r="C44239">
        <v>0</v>
      </c>
      <c r="D44239" t="s">
        <v>36</v>
      </c>
    </row>
    <row r="44240" spans="1:4" x14ac:dyDescent="0.3">
      <c r="A44240" t="s">
        <v>3</v>
      </c>
      <c r="B44240" s="2">
        <v>45507.107638888891</v>
      </c>
      <c r="C44240">
        <v>0</v>
      </c>
      <c r="D44240" t="s">
        <v>36</v>
      </c>
    </row>
    <row r="44241" spans="1:4" x14ac:dyDescent="0.3">
      <c r="A44241" t="s">
        <v>3</v>
      </c>
      <c r="B44241" s="2">
        <v>45507.10833333333</v>
      </c>
      <c r="C44241">
        <v>0</v>
      </c>
      <c r="D44241" t="s">
        <v>36</v>
      </c>
    </row>
    <row r="44242" spans="1:4" x14ac:dyDescent="0.3">
      <c r="A44242" t="s">
        <v>3</v>
      </c>
      <c r="B44242" s="2">
        <v>45507.115972222222</v>
      </c>
      <c r="C44242">
        <v>0</v>
      </c>
      <c r="D44242" t="s">
        <v>36</v>
      </c>
    </row>
    <row r="44243" spans="1:4" x14ac:dyDescent="0.3">
      <c r="A44243" t="s">
        <v>3</v>
      </c>
      <c r="B44243" s="2">
        <v>45507.116666666669</v>
      </c>
      <c r="C44243">
        <v>0</v>
      </c>
      <c r="D44243" t="s">
        <v>36</v>
      </c>
    </row>
    <row r="44244" spans="1:4" x14ac:dyDescent="0.3">
      <c r="A44244" t="s">
        <v>3</v>
      </c>
      <c r="B44244" s="2">
        <v>45507.117361111108</v>
      </c>
      <c r="C44244">
        <v>0</v>
      </c>
      <c r="D44244" t="s">
        <v>36</v>
      </c>
    </row>
    <row r="44245" spans="1:4" x14ac:dyDescent="0.3">
      <c r="A44245" t="s">
        <v>3</v>
      </c>
      <c r="B44245" s="2">
        <v>45507.118055555547</v>
      </c>
      <c r="C44245">
        <v>0</v>
      </c>
      <c r="D44245" t="s">
        <v>36</v>
      </c>
    </row>
    <row r="44246" spans="1:4" x14ac:dyDescent="0.3">
      <c r="A44246" t="s">
        <v>3</v>
      </c>
      <c r="B44246" s="2">
        <v>45507.118750000001</v>
      </c>
      <c r="C44246">
        <v>0</v>
      </c>
      <c r="D44246" t="s">
        <v>36</v>
      </c>
    </row>
    <row r="44247" spans="1:4" x14ac:dyDescent="0.3">
      <c r="A44247" t="s">
        <v>3</v>
      </c>
      <c r="B44247" s="2">
        <v>45507.119444444441</v>
      </c>
      <c r="C44247">
        <v>0</v>
      </c>
      <c r="D44247" t="s">
        <v>36</v>
      </c>
    </row>
    <row r="44248" spans="1:4" x14ac:dyDescent="0.3">
      <c r="A44248" t="s">
        <v>3</v>
      </c>
      <c r="B44248" s="2">
        <v>45507.120138888888</v>
      </c>
      <c r="C44248">
        <v>0</v>
      </c>
      <c r="D44248" t="s">
        <v>36</v>
      </c>
    </row>
    <row r="44249" spans="1:4" x14ac:dyDescent="0.3">
      <c r="A44249" t="s">
        <v>3</v>
      </c>
      <c r="B44249" s="2">
        <v>45507.120833333327</v>
      </c>
      <c r="C44249">
        <v>0</v>
      </c>
      <c r="D44249" t="s">
        <v>36</v>
      </c>
    </row>
    <row r="44250" spans="1:4" x14ac:dyDescent="0.3">
      <c r="A44250" t="s">
        <v>3</v>
      </c>
      <c r="B44250" s="2">
        <v>45507.121527777781</v>
      </c>
      <c r="C44250">
        <v>0</v>
      </c>
      <c r="D44250" t="s">
        <v>36</v>
      </c>
    </row>
    <row r="44251" spans="1:4" x14ac:dyDescent="0.3">
      <c r="A44251" t="s">
        <v>3</v>
      </c>
      <c r="B44251" s="2">
        <v>45507.12222222222</v>
      </c>
      <c r="C44251">
        <v>0</v>
      </c>
      <c r="D44251" t="s">
        <v>36</v>
      </c>
    </row>
    <row r="44252" spans="1:4" x14ac:dyDescent="0.3">
      <c r="A44252" t="s">
        <v>3</v>
      </c>
      <c r="B44252" s="2">
        <v>45507.122916666667</v>
      </c>
      <c r="C44252">
        <v>0</v>
      </c>
      <c r="D44252" t="s">
        <v>36</v>
      </c>
    </row>
    <row r="44253" spans="1:4" x14ac:dyDescent="0.3">
      <c r="A44253" t="s">
        <v>3</v>
      </c>
      <c r="B44253" s="2">
        <v>45507.123611111107</v>
      </c>
      <c r="C44253">
        <v>0</v>
      </c>
      <c r="D44253" t="s">
        <v>36</v>
      </c>
    </row>
    <row r="44254" spans="1:4" x14ac:dyDescent="0.3">
      <c r="A44254" t="s">
        <v>3</v>
      </c>
      <c r="B44254" s="2">
        <v>45507.124305555553</v>
      </c>
      <c r="C44254">
        <v>0</v>
      </c>
      <c r="D44254" t="s">
        <v>36</v>
      </c>
    </row>
    <row r="44255" spans="1:4" x14ac:dyDescent="0.3">
      <c r="A44255" t="s">
        <v>3</v>
      </c>
      <c r="B44255" s="2">
        <v>45507.125</v>
      </c>
      <c r="C44255">
        <v>0</v>
      </c>
      <c r="D44255" t="s">
        <v>36</v>
      </c>
    </row>
    <row r="44256" spans="1:4" x14ac:dyDescent="0.3">
      <c r="A44256" t="s">
        <v>3</v>
      </c>
      <c r="B44256" s="2">
        <v>45507.125694444447</v>
      </c>
      <c r="C44256">
        <v>0</v>
      </c>
      <c r="D44256" t="s">
        <v>36</v>
      </c>
    </row>
    <row r="44257" spans="1:4" x14ac:dyDescent="0.3">
      <c r="A44257" t="s">
        <v>3</v>
      </c>
      <c r="B44257" s="2">
        <v>45507.126388888893</v>
      </c>
      <c r="C44257">
        <v>0</v>
      </c>
      <c r="D44257" t="s">
        <v>36</v>
      </c>
    </row>
    <row r="44258" spans="1:4" x14ac:dyDescent="0.3">
      <c r="A44258" t="s">
        <v>3</v>
      </c>
      <c r="B44258" s="2">
        <v>45507.127083333333</v>
      </c>
      <c r="C44258">
        <v>0</v>
      </c>
      <c r="D44258" t="s">
        <v>36</v>
      </c>
    </row>
    <row r="44259" spans="1:4" x14ac:dyDescent="0.3">
      <c r="A44259" t="s">
        <v>3</v>
      </c>
      <c r="B44259" s="2">
        <v>45507.12777777778</v>
      </c>
      <c r="C44259">
        <v>0</v>
      </c>
      <c r="D44259" t="s">
        <v>36</v>
      </c>
    </row>
    <row r="44260" spans="1:4" x14ac:dyDescent="0.3">
      <c r="A44260" t="s">
        <v>3</v>
      </c>
      <c r="B44260" s="2">
        <v>45507.128472222219</v>
      </c>
      <c r="C44260">
        <v>0</v>
      </c>
      <c r="D44260" t="s">
        <v>36</v>
      </c>
    </row>
    <row r="44261" spans="1:4" x14ac:dyDescent="0.3">
      <c r="A44261" t="s">
        <v>3</v>
      </c>
      <c r="B44261" s="2">
        <v>45507.129166666673</v>
      </c>
      <c r="C44261">
        <v>0</v>
      </c>
      <c r="D44261" t="s">
        <v>36</v>
      </c>
    </row>
    <row r="44262" spans="1:4" x14ac:dyDescent="0.3">
      <c r="A44262" t="s">
        <v>3</v>
      </c>
      <c r="B44262" s="2">
        <v>45507.129861111112</v>
      </c>
      <c r="C44262">
        <v>0</v>
      </c>
      <c r="D44262" t="s">
        <v>36</v>
      </c>
    </row>
    <row r="44263" spans="1:4" x14ac:dyDescent="0.3">
      <c r="A44263" t="s">
        <v>3</v>
      </c>
      <c r="B44263" s="2">
        <v>45507.130555555559</v>
      </c>
      <c r="C44263">
        <v>0</v>
      </c>
      <c r="D44263" t="s">
        <v>36</v>
      </c>
    </row>
    <row r="44264" spans="1:4" x14ac:dyDescent="0.3">
      <c r="A44264" t="s">
        <v>3</v>
      </c>
      <c r="B44264" s="2">
        <v>45507.131249999999</v>
      </c>
      <c r="C44264">
        <v>0</v>
      </c>
      <c r="D44264" t="s">
        <v>36</v>
      </c>
    </row>
    <row r="44265" spans="1:4" x14ac:dyDescent="0.3">
      <c r="A44265" t="s">
        <v>3</v>
      </c>
      <c r="B44265" s="2">
        <v>45507.131944444453</v>
      </c>
      <c r="C44265">
        <v>0</v>
      </c>
      <c r="D44265" t="s">
        <v>36</v>
      </c>
    </row>
    <row r="44266" spans="1:4" x14ac:dyDescent="0.3">
      <c r="A44266" t="s">
        <v>3</v>
      </c>
      <c r="B44266" s="2">
        <v>45507.132638888892</v>
      </c>
      <c r="C44266">
        <v>0</v>
      </c>
      <c r="D44266" t="s">
        <v>36</v>
      </c>
    </row>
    <row r="44267" spans="1:4" x14ac:dyDescent="0.3">
      <c r="A44267" t="s">
        <v>3</v>
      </c>
      <c r="B44267" s="2">
        <v>45507.133333333331</v>
      </c>
      <c r="C44267">
        <v>0</v>
      </c>
      <c r="D44267" t="s">
        <v>36</v>
      </c>
    </row>
    <row r="44268" spans="1:4" x14ac:dyDescent="0.3">
      <c r="A44268" t="s">
        <v>3</v>
      </c>
      <c r="B44268" s="2">
        <v>45507.134027777778</v>
      </c>
      <c r="C44268">
        <v>0</v>
      </c>
      <c r="D44268" t="s">
        <v>36</v>
      </c>
    </row>
    <row r="44269" spans="1:4" x14ac:dyDescent="0.3">
      <c r="A44269" t="s">
        <v>3</v>
      </c>
      <c r="B44269" s="2">
        <v>45507.134722222218</v>
      </c>
      <c r="C44269">
        <v>0</v>
      </c>
      <c r="D44269" t="s">
        <v>36</v>
      </c>
    </row>
    <row r="44270" spans="1:4" x14ac:dyDescent="0.3">
      <c r="A44270" t="s">
        <v>3</v>
      </c>
      <c r="B44270" s="2">
        <v>45507.135416666657</v>
      </c>
      <c r="C44270">
        <v>0</v>
      </c>
      <c r="D44270" t="s">
        <v>36</v>
      </c>
    </row>
    <row r="44271" spans="1:4" x14ac:dyDescent="0.3">
      <c r="A44271" t="s">
        <v>3</v>
      </c>
      <c r="B44271" s="2">
        <v>45507.136111111111</v>
      </c>
      <c r="C44271">
        <v>0</v>
      </c>
      <c r="D44271" t="s">
        <v>36</v>
      </c>
    </row>
    <row r="44272" spans="1:4" x14ac:dyDescent="0.3">
      <c r="A44272" t="s">
        <v>3</v>
      </c>
      <c r="B44272" s="2">
        <v>45507.136805555558</v>
      </c>
      <c r="C44272">
        <v>0</v>
      </c>
      <c r="D44272" t="s">
        <v>36</v>
      </c>
    </row>
    <row r="44273" spans="1:4" x14ac:dyDescent="0.3">
      <c r="A44273" t="s">
        <v>3</v>
      </c>
      <c r="B44273" s="2">
        <v>45507.137499999997</v>
      </c>
      <c r="C44273">
        <v>0</v>
      </c>
      <c r="D44273" t="s">
        <v>36</v>
      </c>
    </row>
    <row r="44274" spans="1:4" x14ac:dyDescent="0.3">
      <c r="A44274" t="s">
        <v>3</v>
      </c>
      <c r="B44274" s="2">
        <v>45507.138194444437</v>
      </c>
      <c r="C44274">
        <v>0</v>
      </c>
      <c r="D44274" t="s">
        <v>36</v>
      </c>
    </row>
    <row r="44275" spans="1:4" x14ac:dyDescent="0.3">
      <c r="A44275" t="s">
        <v>3</v>
      </c>
      <c r="B44275" s="2">
        <v>45507.138888888891</v>
      </c>
      <c r="C44275">
        <v>0</v>
      </c>
      <c r="D44275" t="s">
        <v>36</v>
      </c>
    </row>
    <row r="44276" spans="1:4" x14ac:dyDescent="0.3">
      <c r="A44276" t="s">
        <v>3</v>
      </c>
      <c r="B44276" s="2">
        <v>45507.13958333333</v>
      </c>
      <c r="C44276">
        <v>0</v>
      </c>
      <c r="D44276" t="s">
        <v>36</v>
      </c>
    </row>
    <row r="44277" spans="1:4" x14ac:dyDescent="0.3">
      <c r="A44277" t="s">
        <v>3</v>
      </c>
      <c r="B44277" s="2">
        <v>45507.140277777777</v>
      </c>
      <c r="C44277">
        <v>0</v>
      </c>
      <c r="D44277" t="s">
        <v>36</v>
      </c>
    </row>
    <row r="44278" spans="1:4" x14ac:dyDescent="0.3">
      <c r="A44278" t="s">
        <v>3</v>
      </c>
      <c r="B44278" s="2">
        <v>45507.140972222223</v>
      </c>
      <c r="C44278">
        <v>0</v>
      </c>
      <c r="D44278" t="s">
        <v>36</v>
      </c>
    </row>
    <row r="44279" spans="1:4" x14ac:dyDescent="0.3">
      <c r="A44279" t="s">
        <v>3</v>
      </c>
      <c r="B44279" s="2">
        <v>45507.14166666667</v>
      </c>
      <c r="C44279">
        <v>0</v>
      </c>
      <c r="D44279" t="s">
        <v>36</v>
      </c>
    </row>
    <row r="44280" spans="1:4" x14ac:dyDescent="0.3">
      <c r="A44280" t="s">
        <v>3</v>
      </c>
      <c r="B44280" s="2">
        <v>45507.142361111109</v>
      </c>
      <c r="C44280">
        <v>0</v>
      </c>
      <c r="D44280" t="s">
        <v>36</v>
      </c>
    </row>
    <row r="44281" spans="1:4" x14ac:dyDescent="0.3">
      <c r="A44281" t="s">
        <v>3</v>
      </c>
      <c r="B44281" s="2">
        <v>45507.143055555563</v>
      </c>
      <c r="C44281">
        <v>0</v>
      </c>
      <c r="D44281" t="s">
        <v>36</v>
      </c>
    </row>
    <row r="44282" spans="1:4" x14ac:dyDescent="0.3">
      <c r="A44282" t="s">
        <v>3</v>
      </c>
      <c r="B44282" s="2">
        <v>45507.143750000003</v>
      </c>
      <c r="C44282">
        <v>0</v>
      </c>
      <c r="D44282" t="s">
        <v>36</v>
      </c>
    </row>
    <row r="44283" spans="1:4" x14ac:dyDescent="0.3">
      <c r="A44283" t="s">
        <v>3</v>
      </c>
      <c r="B44283" s="2">
        <v>45507.144444444442</v>
      </c>
      <c r="C44283">
        <v>0</v>
      </c>
      <c r="D44283" t="s">
        <v>36</v>
      </c>
    </row>
    <row r="44284" spans="1:4" x14ac:dyDescent="0.3">
      <c r="A44284" t="s">
        <v>3</v>
      </c>
      <c r="B44284" s="2">
        <v>45507.145138888889</v>
      </c>
      <c r="C44284">
        <v>0</v>
      </c>
      <c r="D44284" t="s">
        <v>36</v>
      </c>
    </row>
    <row r="44285" spans="1:4" x14ac:dyDescent="0.3">
      <c r="A44285" t="s">
        <v>3</v>
      </c>
      <c r="B44285" s="2">
        <v>45507.145833333343</v>
      </c>
      <c r="C44285">
        <v>0</v>
      </c>
      <c r="D44285" t="s">
        <v>36</v>
      </c>
    </row>
    <row r="44286" spans="1:4" x14ac:dyDescent="0.3">
      <c r="A44286" t="s">
        <v>3</v>
      </c>
      <c r="B44286" s="2">
        <v>45507.146527777782</v>
      </c>
      <c r="C44286">
        <v>0</v>
      </c>
      <c r="D44286" t="s">
        <v>36</v>
      </c>
    </row>
    <row r="44287" spans="1:4" x14ac:dyDescent="0.3">
      <c r="A44287" t="s">
        <v>3</v>
      </c>
      <c r="B44287" s="2">
        <v>45507.147222222222</v>
      </c>
      <c r="C44287">
        <v>0</v>
      </c>
      <c r="D44287" t="s">
        <v>36</v>
      </c>
    </row>
    <row r="44288" spans="1:4" x14ac:dyDescent="0.3">
      <c r="A44288" t="s">
        <v>3</v>
      </c>
      <c r="B44288" s="2">
        <v>45507.147916666669</v>
      </c>
      <c r="C44288">
        <v>0</v>
      </c>
      <c r="D44288" t="s">
        <v>36</v>
      </c>
    </row>
    <row r="44289" spans="1:4" x14ac:dyDescent="0.3">
      <c r="A44289" t="s">
        <v>3</v>
      </c>
      <c r="B44289" s="2">
        <v>45507.148611111108</v>
      </c>
      <c r="C44289">
        <v>0</v>
      </c>
      <c r="D44289" t="s">
        <v>36</v>
      </c>
    </row>
    <row r="44290" spans="1:4" x14ac:dyDescent="0.3">
      <c r="A44290" t="s">
        <v>3</v>
      </c>
      <c r="B44290" s="2">
        <v>45507.149305555547</v>
      </c>
      <c r="C44290">
        <v>0</v>
      </c>
      <c r="D44290" t="s">
        <v>36</v>
      </c>
    </row>
    <row r="44291" spans="1:4" x14ac:dyDescent="0.3">
      <c r="A44291" t="s">
        <v>3</v>
      </c>
      <c r="B44291" s="2">
        <v>45507.15</v>
      </c>
      <c r="C44291">
        <v>0</v>
      </c>
      <c r="D44291" t="s">
        <v>36</v>
      </c>
    </row>
    <row r="44292" spans="1:4" x14ac:dyDescent="0.3">
      <c r="A44292" t="s">
        <v>3</v>
      </c>
      <c r="B44292" s="2">
        <v>45507.150694444441</v>
      </c>
      <c r="C44292">
        <v>0</v>
      </c>
      <c r="D44292" t="s">
        <v>36</v>
      </c>
    </row>
    <row r="44293" spans="1:4" x14ac:dyDescent="0.3">
      <c r="A44293" t="s">
        <v>3</v>
      </c>
      <c r="B44293" s="2">
        <v>45507.151388888888</v>
      </c>
      <c r="C44293">
        <v>0</v>
      </c>
      <c r="D44293" t="s">
        <v>36</v>
      </c>
    </row>
    <row r="44294" spans="1:4" x14ac:dyDescent="0.3">
      <c r="A44294" t="s">
        <v>3</v>
      </c>
      <c r="B44294" s="2">
        <v>45507.152083333327</v>
      </c>
      <c r="C44294">
        <v>0</v>
      </c>
      <c r="D44294" t="s">
        <v>36</v>
      </c>
    </row>
    <row r="44295" spans="1:4" x14ac:dyDescent="0.3">
      <c r="A44295" t="s">
        <v>3</v>
      </c>
      <c r="B44295" s="2">
        <v>45507.152777777781</v>
      </c>
      <c r="C44295">
        <v>0</v>
      </c>
      <c r="D44295" t="s">
        <v>36</v>
      </c>
    </row>
    <row r="44296" spans="1:4" x14ac:dyDescent="0.3">
      <c r="A44296" t="s">
        <v>3</v>
      </c>
      <c r="B44296" s="2">
        <v>45507.15347222222</v>
      </c>
      <c r="C44296">
        <v>0</v>
      </c>
      <c r="D44296" t="s">
        <v>36</v>
      </c>
    </row>
    <row r="44297" spans="1:4" x14ac:dyDescent="0.3">
      <c r="A44297" t="s">
        <v>3</v>
      </c>
      <c r="B44297" s="2">
        <v>45507.154166666667</v>
      </c>
      <c r="C44297">
        <v>0</v>
      </c>
      <c r="D44297" t="s">
        <v>36</v>
      </c>
    </row>
    <row r="44298" spans="1:4" x14ac:dyDescent="0.3">
      <c r="A44298" t="s">
        <v>3</v>
      </c>
      <c r="B44298" s="2">
        <v>45507.154861111107</v>
      </c>
      <c r="C44298">
        <v>0</v>
      </c>
      <c r="D44298" t="s">
        <v>36</v>
      </c>
    </row>
    <row r="44299" spans="1:4" x14ac:dyDescent="0.3">
      <c r="A44299" t="s">
        <v>3</v>
      </c>
      <c r="B44299" s="2">
        <v>45507.155555555553</v>
      </c>
      <c r="C44299">
        <v>0</v>
      </c>
      <c r="D44299" t="s">
        <v>36</v>
      </c>
    </row>
    <row r="44300" spans="1:4" x14ac:dyDescent="0.3">
      <c r="A44300" t="s">
        <v>3</v>
      </c>
      <c r="B44300" s="2">
        <v>45507.15625</v>
      </c>
      <c r="C44300">
        <v>0</v>
      </c>
      <c r="D44300" t="s">
        <v>36</v>
      </c>
    </row>
    <row r="44301" spans="1:4" x14ac:dyDescent="0.3">
      <c r="A44301" t="s">
        <v>3</v>
      </c>
      <c r="B44301" s="2">
        <v>45507.156944444447</v>
      </c>
      <c r="C44301">
        <v>0</v>
      </c>
      <c r="D44301" t="s">
        <v>36</v>
      </c>
    </row>
    <row r="44302" spans="1:4" x14ac:dyDescent="0.3">
      <c r="A44302" t="s">
        <v>3</v>
      </c>
      <c r="B44302" s="2">
        <v>45507.164583333331</v>
      </c>
      <c r="C44302">
        <v>0</v>
      </c>
      <c r="D44302" t="s">
        <v>36</v>
      </c>
    </row>
    <row r="44303" spans="1:4" x14ac:dyDescent="0.3">
      <c r="A44303" t="s">
        <v>3</v>
      </c>
      <c r="B44303" s="2">
        <v>45507.165277777778</v>
      </c>
      <c r="C44303">
        <v>0</v>
      </c>
      <c r="D44303" t="s">
        <v>36</v>
      </c>
    </row>
    <row r="44304" spans="1:4" x14ac:dyDescent="0.3">
      <c r="A44304" t="s">
        <v>3</v>
      </c>
      <c r="B44304" s="2">
        <v>45507.165972222218</v>
      </c>
      <c r="C44304">
        <v>0</v>
      </c>
      <c r="D44304" t="s">
        <v>36</v>
      </c>
    </row>
    <row r="44305" spans="1:4" x14ac:dyDescent="0.3">
      <c r="A44305" t="s">
        <v>3</v>
      </c>
      <c r="B44305" s="2">
        <v>45507.166666666657</v>
      </c>
      <c r="C44305">
        <v>0</v>
      </c>
      <c r="D44305" t="s">
        <v>36</v>
      </c>
    </row>
    <row r="44306" spans="1:4" x14ac:dyDescent="0.3">
      <c r="A44306" t="s">
        <v>3</v>
      </c>
      <c r="B44306" s="2">
        <v>45507.167361111111</v>
      </c>
      <c r="C44306">
        <v>0</v>
      </c>
      <c r="D44306" t="s">
        <v>36</v>
      </c>
    </row>
    <row r="44307" spans="1:4" x14ac:dyDescent="0.3">
      <c r="A44307" t="s">
        <v>3</v>
      </c>
      <c r="B44307" s="2">
        <v>45507.168055555558</v>
      </c>
      <c r="C44307">
        <v>0</v>
      </c>
      <c r="D44307" t="s">
        <v>36</v>
      </c>
    </row>
    <row r="44308" spans="1:4" x14ac:dyDescent="0.3">
      <c r="A44308" t="s">
        <v>3</v>
      </c>
      <c r="B44308" s="2">
        <v>45507.168749999997</v>
      </c>
      <c r="C44308">
        <v>0</v>
      </c>
      <c r="D44308" t="s">
        <v>36</v>
      </c>
    </row>
    <row r="44309" spans="1:4" x14ac:dyDescent="0.3">
      <c r="A44309" t="s">
        <v>3</v>
      </c>
      <c r="B44309" s="2">
        <v>45507.169444444437</v>
      </c>
      <c r="C44309">
        <v>0</v>
      </c>
      <c r="D44309" t="s">
        <v>36</v>
      </c>
    </row>
    <row r="44310" spans="1:4" x14ac:dyDescent="0.3">
      <c r="A44310" t="s">
        <v>3</v>
      </c>
      <c r="B44310" s="2">
        <v>45507.170138888891</v>
      </c>
      <c r="C44310">
        <v>0</v>
      </c>
      <c r="D44310" t="s">
        <v>36</v>
      </c>
    </row>
    <row r="44311" spans="1:4" x14ac:dyDescent="0.3">
      <c r="A44311" t="s">
        <v>3</v>
      </c>
      <c r="B44311" s="2">
        <v>45507.17083333333</v>
      </c>
      <c r="C44311">
        <v>0</v>
      </c>
      <c r="D44311" t="s">
        <v>36</v>
      </c>
    </row>
    <row r="44312" spans="1:4" x14ac:dyDescent="0.3">
      <c r="A44312" t="s">
        <v>3</v>
      </c>
      <c r="B44312" s="2">
        <v>45507.171527777777</v>
      </c>
      <c r="C44312">
        <v>0</v>
      </c>
      <c r="D44312" t="s">
        <v>36</v>
      </c>
    </row>
    <row r="44313" spans="1:4" x14ac:dyDescent="0.3">
      <c r="A44313" t="s">
        <v>3</v>
      </c>
      <c r="B44313" s="2">
        <v>45507.172222222223</v>
      </c>
      <c r="C44313">
        <v>0</v>
      </c>
      <c r="D44313" t="s">
        <v>36</v>
      </c>
    </row>
    <row r="44314" spans="1:4" x14ac:dyDescent="0.3">
      <c r="A44314" t="s">
        <v>3</v>
      </c>
      <c r="B44314" s="2">
        <v>45507.17291666667</v>
      </c>
      <c r="C44314">
        <v>0</v>
      </c>
      <c r="D44314" t="s">
        <v>36</v>
      </c>
    </row>
    <row r="44315" spans="1:4" x14ac:dyDescent="0.3">
      <c r="A44315" t="s">
        <v>3</v>
      </c>
      <c r="B44315" s="2">
        <v>45507.173611111109</v>
      </c>
      <c r="C44315">
        <v>0</v>
      </c>
      <c r="D44315" t="s">
        <v>36</v>
      </c>
    </row>
    <row r="44316" spans="1:4" x14ac:dyDescent="0.3">
      <c r="A44316" t="s">
        <v>3</v>
      </c>
      <c r="B44316" s="2">
        <v>45507.174305555563</v>
      </c>
      <c r="C44316">
        <v>0</v>
      </c>
      <c r="D44316" t="s">
        <v>36</v>
      </c>
    </row>
    <row r="44317" spans="1:4" x14ac:dyDescent="0.3">
      <c r="A44317" t="s">
        <v>3</v>
      </c>
      <c r="B44317" s="2">
        <v>45507.175000000003</v>
      </c>
      <c r="C44317">
        <v>0</v>
      </c>
      <c r="D44317" t="s">
        <v>36</v>
      </c>
    </row>
    <row r="44318" spans="1:4" x14ac:dyDescent="0.3">
      <c r="A44318" t="s">
        <v>3</v>
      </c>
      <c r="B44318" s="2">
        <v>45507.175694444442</v>
      </c>
      <c r="C44318">
        <v>0</v>
      </c>
      <c r="D44318" t="s">
        <v>36</v>
      </c>
    </row>
    <row r="44319" spans="1:4" x14ac:dyDescent="0.3">
      <c r="A44319" t="s">
        <v>3</v>
      </c>
      <c r="B44319" s="2">
        <v>45507.176388888889</v>
      </c>
      <c r="C44319">
        <v>0</v>
      </c>
      <c r="D44319" t="s">
        <v>36</v>
      </c>
    </row>
    <row r="44320" spans="1:4" x14ac:dyDescent="0.3">
      <c r="A44320" t="s">
        <v>3</v>
      </c>
      <c r="B44320" s="2">
        <v>45507.177083333343</v>
      </c>
      <c r="C44320">
        <v>0</v>
      </c>
      <c r="D44320" t="s">
        <v>36</v>
      </c>
    </row>
    <row r="44321" spans="1:4" x14ac:dyDescent="0.3">
      <c r="A44321" t="s">
        <v>3</v>
      </c>
      <c r="B44321" s="2">
        <v>45507.177777777782</v>
      </c>
      <c r="C44321">
        <v>0</v>
      </c>
      <c r="D44321" t="s">
        <v>36</v>
      </c>
    </row>
    <row r="44322" spans="1:4" x14ac:dyDescent="0.3">
      <c r="A44322" t="s">
        <v>3</v>
      </c>
      <c r="B44322" s="2">
        <v>45507.178472222222</v>
      </c>
      <c r="C44322">
        <v>0</v>
      </c>
      <c r="D44322" t="s">
        <v>36</v>
      </c>
    </row>
    <row r="44323" spans="1:4" x14ac:dyDescent="0.3">
      <c r="A44323" t="s">
        <v>3</v>
      </c>
      <c r="B44323" s="2">
        <v>45507.179166666669</v>
      </c>
      <c r="C44323">
        <v>0</v>
      </c>
      <c r="D44323" t="s">
        <v>36</v>
      </c>
    </row>
    <row r="44324" spans="1:4" x14ac:dyDescent="0.3">
      <c r="A44324" t="s">
        <v>3</v>
      </c>
      <c r="B44324" s="2">
        <v>45507.179861111108</v>
      </c>
      <c r="C44324">
        <v>0</v>
      </c>
      <c r="D44324" t="s">
        <v>36</v>
      </c>
    </row>
    <row r="44325" spans="1:4" x14ac:dyDescent="0.3">
      <c r="A44325" t="s">
        <v>3</v>
      </c>
      <c r="B44325" s="2">
        <v>45507.180555555547</v>
      </c>
      <c r="C44325">
        <v>0</v>
      </c>
      <c r="D44325" t="s">
        <v>36</v>
      </c>
    </row>
    <row r="44326" spans="1:4" x14ac:dyDescent="0.3">
      <c r="A44326" t="s">
        <v>3</v>
      </c>
      <c r="B44326" s="2">
        <v>45507.181250000001</v>
      </c>
      <c r="C44326">
        <v>0</v>
      </c>
      <c r="D44326" t="s">
        <v>36</v>
      </c>
    </row>
    <row r="44327" spans="1:4" x14ac:dyDescent="0.3">
      <c r="A44327" t="s">
        <v>3</v>
      </c>
      <c r="B44327" s="2">
        <v>45507.181944444441</v>
      </c>
      <c r="C44327">
        <v>0</v>
      </c>
      <c r="D44327" t="s">
        <v>36</v>
      </c>
    </row>
    <row r="44328" spans="1:4" x14ac:dyDescent="0.3">
      <c r="A44328" t="s">
        <v>3</v>
      </c>
      <c r="B44328" s="2">
        <v>45507.182638888888</v>
      </c>
      <c r="C44328">
        <v>0</v>
      </c>
      <c r="D44328" t="s">
        <v>36</v>
      </c>
    </row>
    <row r="44329" spans="1:4" x14ac:dyDescent="0.3">
      <c r="A44329" t="s">
        <v>3</v>
      </c>
      <c r="B44329" s="2">
        <v>45507.183333333327</v>
      </c>
      <c r="C44329">
        <v>0</v>
      </c>
      <c r="D44329" t="s">
        <v>36</v>
      </c>
    </row>
    <row r="44330" spans="1:4" x14ac:dyDescent="0.3">
      <c r="A44330" t="s">
        <v>3</v>
      </c>
      <c r="B44330" s="2">
        <v>45507.184027777781</v>
      </c>
      <c r="C44330">
        <v>0</v>
      </c>
      <c r="D44330" t="s">
        <v>36</v>
      </c>
    </row>
    <row r="44331" spans="1:4" x14ac:dyDescent="0.3">
      <c r="A44331" t="s">
        <v>3</v>
      </c>
      <c r="B44331" s="2">
        <v>45507.18472222222</v>
      </c>
      <c r="C44331">
        <v>0</v>
      </c>
      <c r="D44331" t="s">
        <v>36</v>
      </c>
    </row>
    <row r="44332" spans="1:4" x14ac:dyDescent="0.3">
      <c r="A44332" t="s">
        <v>3</v>
      </c>
      <c r="B44332" s="2">
        <v>45507.185416666667</v>
      </c>
      <c r="C44332">
        <v>0</v>
      </c>
      <c r="D44332" t="s">
        <v>36</v>
      </c>
    </row>
    <row r="44333" spans="1:4" x14ac:dyDescent="0.3">
      <c r="A44333" t="s">
        <v>3</v>
      </c>
      <c r="B44333" s="2">
        <v>45507.186111111107</v>
      </c>
      <c r="C44333">
        <v>0</v>
      </c>
      <c r="D44333" t="s">
        <v>36</v>
      </c>
    </row>
    <row r="44334" spans="1:4" x14ac:dyDescent="0.3">
      <c r="A44334" t="s">
        <v>3</v>
      </c>
      <c r="B44334" s="2">
        <v>45507.186805555553</v>
      </c>
      <c r="C44334">
        <v>0</v>
      </c>
      <c r="D44334" t="s">
        <v>36</v>
      </c>
    </row>
    <row r="44335" spans="1:4" x14ac:dyDescent="0.3">
      <c r="A44335" t="s">
        <v>3</v>
      </c>
      <c r="B44335" s="2">
        <v>45507.1875</v>
      </c>
      <c r="C44335">
        <v>0</v>
      </c>
      <c r="D44335" t="s">
        <v>36</v>
      </c>
    </row>
    <row r="44336" spans="1:4" x14ac:dyDescent="0.3">
      <c r="A44336" t="s">
        <v>3</v>
      </c>
      <c r="B44336" s="2">
        <v>45507.188194444447</v>
      </c>
      <c r="C44336">
        <v>0</v>
      </c>
      <c r="D44336" t="s">
        <v>36</v>
      </c>
    </row>
    <row r="44337" spans="1:4" x14ac:dyDescent="0.3">
      <c r="A44337" t="s">
        <v>3</v>
      </c>
      <c r="B44337" s="2">
        <v>45507.188888888893</v>
      </c>
      <c r="C44337">
        <v>0</v>
      </c>
      <c r="D44337" t="s">
        <v>36</v>
      </c>
    </row>
    <row r="44338" spans="1:4" x14ac:dyDescent="0.3">
      <c r="A44338" t="s">
        <v>3</v>
      </c>
      <c r="B44338" s="2">
        <v>45507.189583333333</v>
      </c>
      <c r="C44338">
        <v>0</v>
      </c>
      <c r="D44338" t="s">
        <v>36</v>
      </c>
    </row>
    <row r="44339" spans="1:4" x14ac:dyDescent="0.3">
      <c r="A44339" t="s">
        <v>3</v>
      </c>
      <c r="B44339" s="2">
        <v>45507.19027777778</v>
      </c>
      <c r="C44339">
        <v>0</v>
      </c>
      <c r="D44339" t="s">
        <v>36</v>
      </c>
    </row>
    <row r="44340" spans="1:4" x14ac:dyDescent="0.3">
      <c r="A44340" t="s">
        <v>3</v>
      </c>
      <c r="B44340" s="2">
        <v>45507.190972222219</v>
      </c>
      <c r="C44340">
        <v>0</v>
      </c>
      <c r="D44340" t="s">
        <v>36</v>
      </c>
    </row>
    <row r="44341" spans="1:4" x14ac:dyDescent="0.3">
      <c r="A44341" t="s">
        <v>3</v>
      </c>
      <c r="B44341" s="2">
        <v>45507.191666666673</v>
      </c>
      <c r="C44341">
        <v>0</v>
      </c>
      <c r="D44341" t="s">
        <v>36</v>
      </c>
    </row>
    <row r="44342" spans="1:4" x14ac:dyDescent="0.3">
      <c r="A44342" t="s">
        <v>3</v>
      </c>
      <c r="B44342" s="2">
        <v>45507.192361111112</v>
      </c>
      <c r="C44342">
        <v>0</v>
      </c>
      <c r="D44342" t="s">
        <v>36</v>
      </c>
    </row>
    <row r="44343" spans="1:4" x14ac:dyDescent="0.3">
      <c r="A44343" t="s">
        <v>3</v>
      </c>
      <c r="B44343" s="2">
        <v>45507.193055555559</v>
      </c>
      <c r="C44343">
        <v>0</v>
      </c>
      <c r="D44343" t="s">
        <v>36</v>
      </c>
    </row>
    <row r="44344" spans="1:4" x14ac:dyDescent="0.3">
      <c r="A44344" t="s">
        <v>3</v>
      </c>
      <c r="B44344" s="2">
        <v>45507.193749999999</v>
      </c>
      <c r="C44344">
        <v>0</v>
      </c>
      <c r="D44344" t="s">
        <v>36</v>
      </c>
    </row>
    <row r="44345" spans="1:4" x14ac:dyDescent="0.3">
      <c r="A44345" t="s">
        <v>3</v>
      </c>
      <c r="B44345" s="2">
        <v>45507.194444444453</v>
      </c>
      <c r="C44345">
        <v>0</v>
      </c>
      <c r="D44345" t="s">
        <v>36</v>
      </c>
    </row>
    <row r="44346" spans="1:4" x14ac:dyDescent="0.3">
      <c r="A44346" t="s">
        <v>3</v>
      </c>
      <c r="B44346" s="2">
        <v>45507.195138888892</v>
      </c>
      <c r="C44346">
        <v>0</v>
      </c>
      <c r="D44346" t="s">
        <v>36</v>
      </c>
    </row>
    <row r="44347" spans="1:4" x14ac:dyDescent="0.3">
      <c r="A44347" t="s">
        <v>3</v>
      </c>
      <c r="B44347" s="2">
        <v>45507.195833333331</v>
      </c>
      <c r="C44347">
        <v>0</v>
      </c>
      <c r="D44347" t="s">
        <v>36</v>
      </c>
    </row>
    <row r="44348" spans="1:4" x14ac:dyDescent="0.3">
      <c r="A44348" t="s">
        <v>3</v>
      </c>
      <c r="B44348" s="2">
        <v>45507.196527777778</v>
      </c>
      <c r="C44348">
        <v>0</v>
      </c>
      <c r="D44348" t="s">
        <v>36</v>
      </c>
    </row>
    <row r="44349" spans="1:4" x14ac:dyDescent="0.3">
      <c r="A44349" t="s">
        <v>3</v>
      </c>
      <c r="B44349" s="2">
        <v>45507.197222222218</v>
      </c>
      <c r="C44349">
        <v>0</v>
      </c>
      <c r="D44349" t="s">
        <v>36</v>
      </c>
    </row>
    <row r="44350" spans="1:4" x14ac:dyDescent="0.3">
      <c r="A44350" t="s">
        <v>3</v>
      </c>
      <c r="B44350" s="2">
        <v>45507.197916666657</v>
      </c>
      <c r="C44350">
        <v>0</v>
      </c>
      <c r="D44350" t="s">
        <v>36</v>
      </c>
    </row>
    <row r="44351" spans="1:4" x14ac:dyDescent="0.3">
      <c r="A44351" t="s">
        <v>3</v>
      </c>
      <c r="B44351" s="2">
        <v>45507.198611111111</v>
      </c>
      <c r="C44351">
        <v>0</v>
      </c>
      <c r="D44351" t="s">
        <v>36</v>
      </c>
    </row>
    <row r="44352" spans="1:4" x14ac:dyDescent="0.3">
      <c r="A44352" t="s">
        <v>3</v>
      </c>
      <c r="B44352" s="2">
        <v>45507.199305555558</v>
      </c>
      <c r="C44352">
        <v>0</v>
      </c>
      <c r="D44352" t="s">
        <v>36</v>
      </c>
    </row>
    <row r="44353" spans="1:4" x14ac:dyDescent="0.3">
      <c r="A44353" t="s">
        <v>3</v>
      </c>
      <c r="B44353" s="2">
        <v>45507.199999999997</v>
      </c>
      <c r="C44353">
        <v>0</v>
      </c>
      <c r="D44353" t="s">
        <v>36</v>
      </c>
    </row>
    <row r="44354" spans="1:4" x14ac:dyDescent="0.3">
      <c r="A44354" t="s">
        <v>3</v>
      </c>
      <c r="B44354" s="2">
        <v>45507.200694444437</v>
      </c>
      <c r="C44354">
        <v>0</v>
      </c>
      <c r="D44354" t="s">
        <v>36</v>
      </c>
    </row>
    <row r="44355" spans="1:4" x14ac:dyDescent="0.3">
      <c r="A44355" t="s">
        <v>3</v>
      </c>
      <c r="B44355" s="2">
        <v>45507.201388888891</v>
      </c>
      <c r="C44355">
        <v>0</v>
      </c>
      <c r="D44355" t="s">
        <v>36</v>
      </c>
    </row>
    <row r="44356" spans="1:4" x14ac:dyDescent="0.3">
      <c r="A44356" t="s">
        <v>3</v>
      </c>
      <c r="B44356" s="2">
        <v>45507.20208333333</v>
      </c>
      <c r="C44356">
        <v>0</v>
      </c>
      <c r="D44356" t="s">
        <v>36</v>
      </c>
    </row>
    <row r="44357" spans="1:4" x14ac:dyDescent="0.3">
      <c r="A44357" t="s">
        <v>3</v>
      </c>
      <c r="B44357" s="2">
        <v>45507.202777777777</v>
      </c>
      <c r="C44357">
        <v>0</v>
      </c>
      <c r="D44357" t="s">
        <v>36</v>
      </c>
    </row>
    <row r="44358" spans="1:4" x14ac:dyDescent="0.3">
      <c r="A44358" t="s">
        <v>3</v>
      </c>
      <c r="B44358" s="2">
        <v>45507.203472222223</v>
      </c>
      <c r="C44358">
        <v>0</v>
      </c>
      <c r="D44358" t="s">
        <v>36</v>
      </c>
    </row>
    <row r="44359" spans="1:4" x14ac:dyDescent="0.3">
      <c r="A44359" t="s">
        <v>3</v>
      </c>
      <c r="B44359" s="2">
        <v>45507.20416666667</v>
      </c>
      <c r="C44359">
        <v>0</v>
      </c>
      <c r="D44359" t="s">
        <v>36</v>
      </c>
    </row>
    <row r="44360" spans="1:4" x14ac:dyDescent="0.3">
      <c r="A44360" t="s">
        <v>3</v>
      </c>
      <c r="B44360" s="2">
        <v>45507.204861111109</v>
      </c>
      <c r="C44360">
        <v>0</v>
      </c>
      <c r="D44360" t="s">
        <v>36</v>
      </c>
    </row>
    <row r="44361" spans="1:4" x14ac:dyDescent="0.3">
      <c r="A44361" t="s">
        <v>3</v>
      </c>
      <c r="B44361" s="2">
        <v>45507.205555555563</v>
      </c>
      <c r="C44361">
        <v>0</v>
      </c>
      <c r="D44361" t="s">
        <v>36</v>
      </c>
    </row>
    <row r="44362" spans="1:4" x14ac:dyDescent="0.3">
      <c r="A44362" t="s">
        <v>3</v>
      </c>
      <c r="B44362" s="2">
        <v>45507.206250000003</v>
      </c>
      <c r="C44362">
        <v>0</v>
      </c>
      <c r="D44362" t="s">
        <v>36</v>
      </c>
    </row>
    <row r="44363" spans="1:4" x14ac:dyDescent="0.3">
      <c r="A44363" t="s">
        <v>3</v>
      </c>
      <c r="B44363" s="2">
        <v>45507.206944444442</v>
      </c>
      <c r="C44363">
        <v>0</v>
      </c>
      <c r="D44363" t="s">
        <v>36</v>
      </c>
    </row>
    <row r="44364" spans="1:4" x14ac:dyDescent="0.3">
      <c r="A44364" t="s">
        <v>3</v>
      </c>
      <c r="B44364" s="2">
        <v>45507.207638888889</v>
      </c>
      <c r="C44364">
        <v>0</v>
      </c>
      <c r="D44364" t="s">
        <v>36</v>
      </c>
    </row>
    <row r="44365" spans="1:4" x14ac:dyDescent="0.3">
      <c r="A44365" t="s">
        <v>3</v>
      </c>
      <c r="B44365" s="2">
        <v>45507.208333333343</v>
      </c>
      <c r="C44365">
        <v>0</v>
      </c>
      <c r="D44365" t="s">
        <v>36</v>
      </c>
    </row>
    <row r="44366" spans="1:4" x14ac:dyDescent="0.3">
      <c r="A44366" t="s">
        <v>3</v>
      </c>
      <c r="B44366" s="2">
        <v>45507.209027777782</v>
      </c>
      <c r="C44366">
        <v>0</v>
      </c>
      <c r="D44366" t="s">
        <v>36</v>
      </c>
    </row>
    <row r="44367" spans="1:4" x14ac:dyDescent="0.3">
      <c r="A44367" t="s">
        <v>3</v>
      </c>
      <c r="B44367" s="2">
        <v>45507.209722222222</v>
      </c>
      <c r="C44367">
        <v>0</v>
      </c>
      <c r="D44367" t="s">
        <v>36</v>
      </c>
    </row>
    <row r="44368" spans="1:4" x14ac:dyDescent="0.3">
      <c r="A44368" t="s">
        <v>3</v>
      </c>
      <c r="B44368" s="2">
        <v>45507.210416666669</v>
      </c>
      <c r="C44368">
        <v>0</v>
      </c>
      <c r="D44368" t="s">
        <v>36</v>
      </c>
    </row>
    <row r="44369" spans="1:4" x14ac:dyDescent="0.3">
      <c r="A44369" t="s">
        <v>3</v>
      </c>
      <c r="B44369" s="2">
        <v>45507.211111111108</v>
      </c>
      <c r="C44369">
        <v>0</v>
      </c>
      <c r="D44369" t="s">
        <v>36</v>
      </c>
    </row>
    <row r="44370" spans="1:4" x14ac:dyDescent="0.3">
      <c r="A44370" t="s">
        <v>3</v>
      </c>
      <c r="B44370" s="2">
        <v>45507.211805555547</v>
      </c>
      <c r="C44370">
        <v>0</v>
      </c>
      <c r="D44370" t="s">
        <v>36</v>
      </c>
    </row>
    <row r="44371" spans="1:4" x14ac:dyDescent="0.3">
      <c r="A44371" t="s">
        <v>3</v>
      </c>
      <c r="B44371" s="2">
        <v>45507.212500000001</v>
      </c>
      <c r="C44371">
        <v>0</v>
      </c>
      <c r="D44371" t="s">
        <v>36</v>
      </c>
    </row>
    <row r="44372" spans="1:4" x14ac:dyDescent="0.3">
      <c r="A44372" t="s">
        <v>3</v>
      </c>
      <c r="B44372" s="2">
        <v>45507.213194444441</v>
      </c>
      <c r="C44372">
        <v>0</v>
      </c>
      <c r="D44372" t="s">
        <v>36</v>
      </c>
    </row>
    <row r="44373" spans="1:4" x14ac:dyDescent="0.3">
      <c r="A44373" t="s">
        <v>3</v>
      </c>
      <c r="B44373" s="2">
        <v>45507.213888888888</v>
      </c>
      <c r="C44373">
        <v>0</v>
      </c>
      <c r="D44373" t="s">
        <v>36</v>
      </c>
    </row>
    <row r="44374" spans="1:4" x14ac:dyDescent="0.3">
      <c r="A44374" t="s">
        <v>3</v>
      </c>
      <c r="B44374" s="2">
        <v>45507.214583333327</v>
      </c>
      <c r="C44374">
        <v>0</v>
      </c>
      <c r="D44374" t="s">
        <v>36</v>
      </c>
    </row>
    <row r="44375" spans="1:4" x14ac:dyDescent="0.3">
      <c r="A44375" t="s">
        <v>3</v>
      </c>
      <c r="B44375" s="2">
        <v>45507.215277777781</v>
      </c>
      <c r="C44375">
        <v>0</v>
      </c>
      <c r="D44375" t="s">
        <v>36</v>
      </c>
    </row>
    <row r="44376" spans="1:4" x14ac:dyDescent="0.3">
      <c r="A44376" t="s">
        <v>3</v>
      </c>
      <c r="B44376" s="2">
        <v>45507.21597222222</v>
      </c>
      <c r="C44376">
        <v>0</v>
      </c>
      <c r="D44376" t="s">
        <v>36</v>
      </c>
    </row>
    <row r="44377" spans="1:4" x14ac:dyDescent="0.3">
      <c r="A44377" t="s">
        <v>3</v>
      </c>
      <c r="B44377" s="2">
        <v>45507.216666666667</v>
      </c>
      <c r="C44377">
        <v>0</v>
      </c>
      <c r="D44377" t="s">
        <v>36</v>
      </c>
    </row>
    <row r="44378" spans="1:4" x14ac:dyDescent="0.3">
      <c r="A44378" t="s">
        <v>3</v>
      </c>
      <c r="B44378" s="2">
        <v>45507.217361111107</v>
      </c>
      <c r="C44378">
        <v>0</v>
      </c>
      <c r="D44378" t="s">
        <v>36</v>
      </c>
    </row>
    <row r="44379" spans="1:4" x14ac:dyDescent="0.3">
      <c r="A44379" t="s">
        <v>3</v>
      </c>
      <c r="B44379" s="2">
        <v>45507.218055555553</v>
      </c>
      <c r="C44379">
        <v>0</v>
      </c>
      <c r="D44379" t="s">
        <v>36</v>
      </c>
    </row>
    <row r="44380" spans="1:4" x14ac:dyDescent="0.3">
      <c r="A44380" t="s">
        <v>3</v>
      </c>
      <c r="B44380" s="2">
        <v>45507.21875</v>
      </c>
      <c r="C44380">
        <v>0</v>
      </c>
      <c r="D44380" t="s">
        <v>36</v>
      </c>
    </row>
    <row r="44381" spans="1:4" x14ac:dyDescent="0.3">
      <c r="A44381" t="s">
        <v>3</v>
      </c>
      <c r="B44381" s="2">
        <v>45507.219444444447</v>
      </c>
      <c r="C44381">
        <v>0</v>
      </c>
      <c r="D44381" t="s">
        <v>36</v>
      </c>
    </row>
    <row r="44382" spans="1:4" x14ac:dyDescent="0.3">
      <c r="A44382" t="s">
        <v>3</v>
      </c>
      <c r="B44382" s="2">
        <v>45507.220138888893</v>
      </c>
      <c r="C44382">
        <v>0</v>
      </c>
      <c r="D44382" t="s">
        <v>36</v>
      </c>
    </row>
    <row r="44383" spans="1:4" x14ac:dyDescent="0.3">
      <c r="A44383" t="s">
        <v>3</v>
      </c>
      <c r="B44383" s="2">
        <v>45507.220833333333</v>
      </c>
      <c r="C44383">
        <v>0</v>
      </c>
      <c r="D44383" t="s">
        <v>36</v>
      </c>
    </row>
    <row r="44384" spans="1:4" x14ac:dyDescent="0.3">
      <c r="A44384" t="s">
        <v>3</v>
      </c>
      <c r="B44384" s="2">
        <v>45507.22152777778</v>
      </c>
      <c r="C44384">
        <v>0</v>
      </c>
      <c r="D44384" t="s">
        <v>36</v>
      </c>
    </row>
    <row r="44385" spans="1:4" x14ac:dyDescent="0.3">
      <c r="A44385" t="s">
        <v>3</v>
      </c>
      <c r="B44385" s="2">
        <v>45507.222222222219</v>
      </c>
      <c r="C44385">
        <v>0</v>
      </c>
      <c r="D44385" t="s">
        <v>36</v>
      </c>
    </row>
    <row r="44386" spans="1:4" x14ac:dyDescent="0.3">
      <c r="A44386" t="s">
        <v>3</v>
      </c>
      <c r="B44386" s="2">
        <v>45507.222916666673</v>
      </c>
      <c r="C44386">
        <v>0</v>
      </c>
      <c r="D44386" t="s">
        <v>36</v>
      </c>
    </row>
    <row r="44387" spans="1:4" x14ac:dyDescent="0.3">
      <c r="A44387" t="s">
        <v>3</v>
      </c>
      <c r="B44387" s="2">
        <v>45507.223611111112</v>
      </c>
      <c r="C44387">
        <v>0</v>
      </c>
      <c r="D44387" t="s">
        <v>36</v>
      </c>
    </row>
    <row r="44388" spans="1:4" x14ac:dyDescent="0.3">
      <c r="A44388" t="s">
        <v>3</v>
      </c>
      <c r="B44388" s="2">
        <v>45507.224305555559</v>
      </c>
      <c r="C44388">
        <v>0</v>
      </c>
      <c r="D44388" t="s">
        <v>36</v>
      </c>
    </row>
    <row r="44389" spans="1:4" x14ac:dyDescent="0.3">
      <c r="A44389" t="s">
        <v>3</v>
      </c>
      <c r="B44389" s="2">
        <v>45507.224999999999</v>
      </c>
      <c r="C44389">
        <v>0</v>
      </c>
      <c r="D44389" t="s">
        <v>36</v>
      </c>
    </row>
    <row r="44390" spans="1:4" x14ac:dyDescent="0.3">
      <c r="A44390" t="s">
        <v>3</v>
      </c>
      <c r="B44390" s="2">
        <v>45507.225694444453</v>
      </c>
      <c r="C44390">
        <v>0</v>
      </c>
      <c r="D44390" t="s">
        <v>36</v>
      </c>
    </row>
    <row r="44391" spans="1:4" x14ac:dyDescent="0.3">
      <c r="A44391" t="s">
        <v>3</v>
      </c>
      <c r="B44391" s="2">
        <v>45507.226388888892</v>
      </c>
      <c r="C44391">
        <v>0</v>
      </c>
      <c r="D44391" t="s">
        <v>36</v>
      </c>
    </row>
    <row r="44392" spans="1:4" x14ac:dyDescent="0.3">
      <c r="A44392" t="s">
        <v>3</v>
      </c>
      <c r="B44392" s="2">
        <v>45507.234027777777</v>
      </c>
      <c r="C44392">
        <v>0</v>
      </c>
      <c r="D44392" t="s">
        <v>36</v>
      </c>
    </row>
    <row r="44393" spans="1:4" x14ac:dyDescent="0.3">
      <c r="A44393" t="s">
        <v>3</v>
      </c>
      <c r="B44393" s="2">
        <v>45507.234722222223</v>
      </c>
      <c r="C44393">
        <v>0</v>
      </c>
      <c r="D44393" t="s">
        <v>36</v>
      </c>
    </row>
    <row r="44394" spans="1:4" x14ac:dyDescent="0.3">
      <c r="A44394" t="s">
        <v>3</v>
      </c>
      <c r="B44394" s="2">
        <v>45507.23541666667</v>
      </c>
      <c r="C44394">
        <v>0</v>
      </c>
      <c r="D44394" t="s">
        <v>36</v>
      </c>
    </row>
    <row r="44395" spans="1:4" x14ac:dyDescent="0.3">
      <c r="A44395" t="s">
        <v>3</v>
      </c>
      <c r="B44395" s="2">
        <v>45507.236111111109</v>
      </c>
      <c r="C44395">
        <v>0</v>
      </c>
      <c r="D44395" t="s">
        <v>36</v>
      </c>
    </row>
    <row r="44396" spans="1:4" x14ac:dyDescent="0.3">
      <c r="A44396" t="s">
        <v>3</v>
      </c>
      <c r="B44396" s="2">
        <v>45507.236805555563</v>
      </c>
      <c r="C44396">
        <v>0</v>
      </c>
      <c r="D44396" t="s">
        <v>36</v>
      </c>
    </row>
    <row r="44397" spans="1:4" x14ac:dyDescent="0.3">
      <c r="A44397" t="s">
        <v>3</v>
      </c>
      <c r="B44397" s="2">
        <v>45507.237500000003</v>
      </c>
      <c r="C44397">
        <v>0</v>
      </c>
      <c r="D44397" t="s">
        <v>36</v>
      </c>
    </row>
    <row r="44398" spans="1:4" x14ac:dyDescent="0.3">
      <c r="A44398" t="s">
        <v>3</v>
      </c>
      <c r="B44398" s="2">
        <v>45507.238194444442</v>
      </c>
      <c r="C44398">
        <v>0</v>
      </c>
      <c r="D44398" t="s">
        <v>36</v>
      </c>
    </row>
    <row r="44399" spans="1:4" x14ac:dyDescent="0.3">
      <c r="A44399" t="s">
        <v>3</v>
      </c>
      <c r="B44399" s="2">
        <v>45507.238888888889</v>
      </c>
      <c r="C44399">
        <v>0</v>
      </c>
      <c r="D44399" t="s">
        <v>36</v>
      </c>
    </row>
    <row r="44400" spans="1:4" x14ac:dyDescent="0.3">
      <c r="A44400" t="s">
        <v>3</v>
      </c>
      <c r="B44400" s="2">
        <v>45507.239583333343</v>
      </c>
      <c r="C44400">
        <v>0</v>
      </c>
      <c r="D44400" t="s">
        <v>36</v>
      </c>
    </row>
    <row r="44401" spans="1:4" x14ac:dyDescent="0.3">
      <c r="A44401" t="s">
        <v>3</v>
      </c>
      <c r="B44401" s="2">
        <v>45507.240277777782</v>
      </c>
      <c r="C44401">
        <v>0</v>
      </c>
      <c r="D44401" t="s">
        <v>36</v>
      </c>
    </row>
    <row r="44402" spans="1:4" x14ac:dyDescent="0.3">
      <c r="A44402" t="s">
        <v>3</v>
      </c>
      <c r="B44402" s="2">
        <v>45507.240972222222</v>
      </c>
      <c r="C44402">
        <v>0</v>
      </c>
      <c r="D44402" t="s">
        <v>36</v>
      </c>
    </row>
    <row r="44403" spans="1:4" x14ac:dyDescent="0.3">
      <c r="A44403" t="s">
        <v>3</v>
      </c>
      <c r="B44403" s="2">
        <v>45507.241666666669</v>
      </c>
      <c r="C44403">
        <v>0</v>
      </c>
      <c r="D44403" t="s">
        <v>36</v>
      </c>
    </row>
    <row r="44404" spans="1:4" x14ac:dyDescent="0.3">
      <c r="A44404" t="s">
        <v>3</v>
      </c>
      <c r="B44404" s="2">
        <v>45507.242361111108</v>
      </c>
      <c r="C44404">
        <v>0</v>
      </c>
      <c r="D44404" t="s">
        <v>36</v>
      </c>
    </row>
    <row r="44405" spans="1:4" x14ac:dyDescent="0.3">
      <c r="A44405" t="s">
        <v>3</v>
      </c>
      <c r="B44405" s="2">
        <v>45507.243055555547</v>
      </c>
      <c r="C44405">
        <v>0</v>
      </c>
      <c r="D44405" t="s">
        <v>36</v>
      </c>
    </row>
    <row r="44406" spans="1:4" x14ac:dyDescent="0.3">
      <c r="A44406" t="s">
        <v>3</v>
      </c>
      <c r="B44406" s="2">
        <v>45507.243750000001</v>
      </c>
      <c r="C44406">
        <v>0</v>
      </c>
      <c r="D44406" t="s">
        <v>36</v>
      </c>
    </row>
    <row r="44407" spans="1:4" x14ac:dyDescent="0.3">
      <c r="A44407" t="s">
        <v>3</v>
      </c>
      <c r="B44407" s="2">
        <v>45507.244444444441</v>
      </c>
      <c r="C44407">
        <v>0</v>
      </c>
      <c r="D44407" t="s">
        <v>36</v>
      </c>
    </row>
    <row r="44408" spans="1:4" x14ac:dyDescent="0.3">
      <c r="A44408" t="s">
        <v>3</v>
      </c>
      <c r="B44408" s="2">
        <v>45507.245138888888</v>
      </c>
      <c r="C44408">
        <v>0</v>
      </c>
      <c r="D44408" t="s">
        <v>36</v>
      </c>
    </row>
    <row r="44409" spans="1:4" x14ac:dyDescent="0.3">
      <c r="A44409" t="s">
        <v>3</v>
      </c>
      <c r="B44409" s="2">
        <v>45507.245833333327</v>
      </c>
      <c r="C44409">
        <v>0</v>
      </c>
      <c r="D44409" t="s">
        <v>36</v>
      </c>
    </row>
    <row r="44410" spans="1:4" x14ac:dyDescent="0.3">
      <c r="A44410" t="s">
        <v>3</v>
      </c>
      <c r="B44410" s="2">
        <v>45507.246527777781</v>
      </c>
      <c r="C44410">
        <v>0</v>
      </c>
      <c r="D44410" t="s">
        <v>36</v>
      </c>
    </row>
    <row r="44411" spans="1:4" x14ac:dyDescent="0.3">
      <c r="A44411" t="s">
        <v>3</v>
      </c>
      <c r="B44411" s="2">
        <v>45507.24722222222</v>
      </c>
      <c r="C44411">
        <v>0</v>
      </c>
      <c r="D44411" t="s">
        <v>36</v>
      </c>
    </row>
    <row r="44412" spans="1:4" x14ac:dyDescent="0.3">
      <c r="A44412" t="s">
        <v>3</v>
      </c>
      <c r="B44412" s="2">
        <v>45507.247916666667</v>
      </c>
      <c r="C44412">
        <v>0</v>
      </c>
      <c r="D44412" t="s">
        <v>36</v>
      </c>
    </row>
    <row r="44413" spans="1:4" x14ac:dyDescent="0.3">
      <c r="A44413" t="s">
        <v>3</v>
      </c>
      <c r="B44413" s="2">
        <v>45507.248611111107</v>
      </c>
      <c r="C44413">
        <v>0</v>
      </c>
      <c r="D44413" t="s">
        <v>36</v>
      </c>
    </row>
    <row r="44414" spans="1:4" x14ac:dyDescent="0.3">
      <c r="A44414" t="s">
        <v>3</v>
      </c>
      <c r="B44414" s="2">
        <v>45507.249305555553</v>
      </c>
      <c r="C44414">
        <v>0</v>
      </c>
      <c r="D44414" t="s">
        <v>36</v>
      </c>
    </row>
    <row r="44415" spans="1:4" x14ac:dyDescent="0.3">
      <c r="A44415" t="s">
        <v>3</v>
      </c>
      <c r="B44415" s="2">
        <v>45507.25</v>
      </c>
      <c r="C44415">
        <v>0</v>
      </c>
      <c r="D44415" t="s">
        <v>36</v>
      </c>
    </row>
    <row r="44416" spans="1:4" x14ac:dyDescent="0.3">
      <c r="A44416" t="s">
        <v>3</v>
      </c>
      <c r="B44416" s="2">
        <v>45507.250694444447</v>
      </c>
      <c r="C44416">
        <v>0</v>
      </c>
      <c r="D44416" t="s">
        <v>36</v>
      </c>
    </row>
    <row r="44417" spans="1:4" x14ac:dyDescent="0.3">
      <c r="A44417" t="s">
        <v>3</v>
      </c>
      <c r="B44417" s="2">
        <v>45507.251388888893</v>
      </c>
      <c r="C44417">
        <v>0</v>
      </c>
      <c r="D44417" t="s">
        <v>36</v>
      </c>
    </row>
    <row r="44418" spans="1:4" x14ac:dyDescent="0.3">
      <c r="A44418" t="s">
        <v>3</v>
      </c>
      <c r="B44418" s="2">
        <v>45507.252083333333</v>
      </c>
      <c r="C44418">
        <v>0</v>
      </c>
      <c r="D44418" t="s">
        <v>36</v>
      </c>
    </row>
    <row r="44419" spans="1:4" x14ac:dyDescent="0.3">
      <c r="A44419" t="s">
        <v>3</v>
      </c>
      <c r="B44419" s="2">
        <v>45507.25277777778</v>
      </c>
      <c r="C44419">
        <v>0</v>
      </c>
      <c r="D44419" t="s">
        <v>36</v>
      </c>
    </row>
    <row r="44420" spans="1:4" x14ac:dyDescent="0.3">
      <c r="A44420" t="s">
        <v>3</v>
      </c>
      <c r="B44420" s="2">
        <v>45507.253472222219</v>
      </c>
      <c r="C44420">
        <v>0</v>
      </c>
      <c r="D44420" t="s">
        <v>36</v>
      </c>
    </row>
    <row r="44421" spans="1:4" x14ac:dyDescent="0.3">
      <c r="A44421" t="s">
        <v>3</v>
      </c>
      <c r="B44421" s="2">
        <v>45507.254166666673</v>
      </c>
      <c r="C44421">
        <v>0</v>
      </c>
      <c r="D44421" t="s">
        <v>36</v>
      </c>
    </row>
    <row r="44422" spans="1:4" x14ac:dyDescent="0.3">
      <c r="A44422" t="s">
        <v>3</v>
      </c>
      <c r="B44422" s="2">
        <v>45507.254861111112</v>
      </c>
      <c r="C44422">
        <v>0</v>
      </c>
      <c r="D44422" t="s">
        <v>36</v>
      </c>
    </row>
    <row r="44423" spans="1:4" x14ac:dyDescent="0.3">
      <c r="A44423" t="s">
        <v>3</v>
      </c>
      <c r="B44423" s="2">
        <v>45507.255555555559</v>
      </c>
      <c r="C44423">
        <v>0</v>
      </c>
      <c r="D44423" t="s">
        <v>36</v>
      </c>
    </row>
    <row r="44424" spans="1:4" x14ac:dyDescent="0.3">
      <c r="A44424" t="s">
        <v>3</v>
      </c>
      <c r="B44424" s="2">
        <v>45507.256249999999</v>
      </c>
      <c r="C44424">
        <v>0</v>
      </c>
      <c r="D44424" t="s">
        <v>36</v>
      </c>
    </row>
    <row r="44425" spans="1:4" x14ac:dyDescent="0.3">
      <c r="A44425" t="s">
        <v>3</v>
      </c>
      <c r="B44425" s="2">
        <v>45507.256944444453</v>
      </c>
      <c r="C44425">
        <v>0</v>
      </c>
      <c r="D44425" t="s">
        <v>36</v>
      </c>
    </row>
    <row r="44426" spans="1:4" x14ac:dyDescent="0.3">
      <c r="A44426" t="s">
        <v>3</v>
      </c>
      <c r="B44426" s="2">
        <v>45507.257638888892</v>
      </c>
      <c r="C44426">
        <v>0</v>
      </c>
      <c r="D44426" t="s">
        <v>36</v>
      </c>
    </row>
    <row r="44427" spans="1:4" x14ac:dyDescent="0.3">
      <c r="A44427" t="s">
        <v>3</v>
      </c>
      <c r="B44427" s="2">
        <v>45507.258333333331</v>
      </c>
      <c r="C44427">
        <v>0</v>
      </c>
      <c r="D44427" t="s">
        <v>36</v>
      </c>
    </row>
    <row r="44428" spans="1:4" x14ac:dyDescent="0.3">
      <c r="A44428" t="s">
        <v>3</v>
      </c>
      <c r="B44428" s="2">
        <v>45507.259027777778</v>
      </c>
      <c r="C44428">
        <v>0</v>
      </c>
      <c r="D44428" t="s">
        <v>36</v>
      </c>
    </row>
    <row r="44429" spans="1:4" x14ac:dyDescent="0.3">
      <c r="A44429" t="s">
        <v>3</v>
      </c>
      <c r="B44429" s="2">
        <v>45507.259722222218</v>
      </c>
      <c r="C44429">
        <v>0</v>
      </c>
      <c r="D44429" t="s">
        <v>36</v>
      </c>
    </row>
    <row r="44430" spans="1:4" x14ac:dyDescent="0.3">
      <c r="A44430" t="s">
        <v>3</v>
      </c>
      <c r="B44430" s="2">
        <v>45507.260416666657</v>
      </c>
      <c r="C44430">
        <v>0</v>
      </c>
      <c r="D44430" t="s">
        <v>36</v>
      </c>
    </row>
    <row r="44431" spans="1:4" x14ac:dyDescent="0.3">
      <c r="A44431" t="s">
        <v>3</v>
      </c>
      <c r="B44431" s="2">
        <v>45507.261111111111</v>
      </c>
      <c r="C44431">
        <v>0</v>
      </c>
      <c r="D44431" t="s">
        <v>36</v>
      </c>
    </row>
    <row r="44432" spans="1:4" x14ac:dyDescent="0.3">
      <c r="A44432" t="s">
        <v>3</v>
      </c>
      <c r="B44432" s="2">
        <v>45507.261805555558</v>
      </c>
      <c r="C44432">
        <v>0</v>
      </c>
      <c r="D44432" t="s">
        <v>36</v>
      </c>
    </row>
    <row r="44433" spans="1:4" x14ac:dyDescent="0.3">
      <c r="A44433" t="s">
        <v>3</v>
      </c>
      <c r="B44433" s="2">
        <v>45507.262499999997</v>
      </c>
      <c r="C44433">
        <v>0</v>
      </c>
      <c r="D44433" t="s">
        <v>36</v>
      </c>
    </row>
    <row r="44434" spans="1:4" x14ac:dyDescent="0.3">
      <c r="A44434" t="s">
        <v>3</v>
      </c>
      <c r="B44434" s="2">
        <v>45507.263194444437</v>
      </c>
      <c r="C44434">
        <v>0</v>
      </c>
      <c r="D44434" t="s">
        <v>36</v>
      </c>
    </row>
    <row r="44435" spans="1:4" x14ac:dyDescent="0.3">
      <c r="A44435" t="s">
        <v>3</v>
      </c>
      <c r="B44435" s="2">
        <v>45507.263888888891</v>
      </c>
      <c r="C44435">
        <v>0</v>
      </c>
      <c r="D44435" t="s">
        <v>36</v>
      </c>
    </row>
    <row r="44436" spans="1:4" x14ac:dyDescent="0.3">
      <c r="A44436" t="s">
        <v>3</v>
      </c>
      <c r="B44436" s="2">
        <v>45507.26458333333</v>
      </c>
      <c r="C44436">
        <v>0</v>
      </c>
      <c r="D44436" t="s">
        <v>36</v>
      </c>
    </row>
    <row r="44437" spans="1:4" x14ac:dyDescent="0.3">
      <c r="A44437" t="s">
        <v>3</v>
      </c>
      <c r="B44437" s="2">
        <v>45507.265277777777</v>
      </c>
      <c r="C44437">
        <v>0</v>
      </c>
      <c r="D44437" t="s">
        <v>36</v>
      </c>
    </row>
    <row r="44438" spans="1:4" x14ac:dyDescent="0.3">
      <c r="A44438" t="s">
        <v>3</v>
      </c>
      <c r="B44438" s="2">
        <v>45507.265972222223</v>
      </c>
      <c r="C44438">
        <v>0</v>
      </c>
      <c r="D44438" t="s">
        <v>36</v>
      </c>
    </row>
    <row r="44439" spans="1:4" x14ac:dyDescent="0.3">
      <c r="A44439" t="s">
        <v>3</v>
      </c>
      <c r="B44439" s="2">
        <v>45507.26666666667</v>
      </c>
      <c r="C44439">
        <v>0</v>
      </c>
      <c r="D44439" t="s">
        <v>36</v>
      </c>
    </row>
    <row r="44440" spans="1:4" x14ac:dyDescent="0.3">
      <c r="A44440" t="s">
        <v>3</v>
      </c>
      <c r="B44440" s="2">
        <v>45507.267361111109</v>
      </c>
      <c r="C44440">
        <v>0</v>
      </c>
      <c r="D44440" t="s">
        <v>36</v>
      </c>
    </row>
    <row r="44441" spans="1:4" x14ac:dyDescent="0.3">
      <c r="A44441" t="s">
        <v>3</v>
      </c>
      <c r="B44441" s="2">
        <v>45507.268055555563</v>
      </c>
      <c r="C44441">
        <v>0</v>
      </c>
      <c r="D44441" t="s">
        <v>36</v>
      </c>
    </row>
    <row r="44442" spans="1:4" x14ac:dyDescent="0.3">
      <c r="A44442" t="s">
        <v>3</v>
      </c>
      <c r="B44442" s="2">
        <v>45507.268750000003</v>
      </c>
      <c r="C44442">
        <v>0</v>
      </c>
      <c r="D44442" t="s">
        <v>36</v>
      </c>
    </row>
    <row r="44443" spans="1:4" x14ac:dyDescent="0.3">
      <c r="A44443" t="s">
        <v>3</v>
      </c>
      <c r="B44443" s="2">
        <v>45507.269444444442</v>
      </c>
      <c r="C44443">
        <v>0</v>
      </c>
      <c r="D44443" t="s">
        <v>36</v>
      </c>
    </row>
    <row r="44444" spans="1:4" x14ac:dyDescent="0.3">
      <c r="A44444" t="s">
        <v>3</v>
      </c>
      <c r="B44444" s="2">
        <v>45507.270138888889</v>
      </c>
      <c r="C44444">
        <v>0</v>
      </c>
      <c r="D44444" t="s">
        <v>36</v>
      </c>
    </row>
    <row r="44445" spans="1:4" x14ac:dyDescent="0.3">
      <c r="A44445" t="s">
        <v>3</v>
      </c>
      <c r="B44445" s="2">
        <v>45507.270833333343</v>
      </c>
      <c r="C44445">
        <v>0</v>
      </c>
      <c r="D44445" t="s">
        <v>36</v>
      </c>
    </row>
    <row r="44446" spans="1:4" x14ac:dyDescent="0.3">
      <c r="A44446" t="s">
        <v>3</v>
      </c>
      <c r="B44446" s="2">
        <v>45507.271527777782</v>
      </c>
      <c r="C44446">
        <v>0</v>
      </c>
      <c r="D44446" t="s">
        <v>36</v>
      </c>
    </row>
    <row r="44447" spans="1:4" x14ac:dyDescent="0.3">
      <c r="A44447" t="s">
        <v>3</v>
      </c>
      <c r="B44447" s="2">
        <v>45507.272222222222</v>
      </c>
      <c r="C44447">
        <v>0</v>
      </c>
      <c r="D44447" t="s">
        <v>36</v>
      </c>
    </row>
    <row r="44448" spans="1:4" x14ac:dyDescent="0.3">
      <c r="A44448" t="s">
        <v>3</v>
      </c>
      <c r="B44448" s="2">
        <v>45507.272916666669</v>
      </c>
      <c r="C44448">
        <v>1</v>
      </c>
      <c r="D44448" t="s">
        <v>36</v>
      </c>
    </row>
    <row r="44449" spans="1:4" x14ac:dyDescent="0.3">
      <c r="A44449" t="s">
        <v>3</v>
      </c>
      <c r="B44449" s="2">
        <v>45507.273611111108</v>
      </c>
      <c r="C44449">
        <v>1</v>
      </c>
      <c r="D44449" t="s">
        <v>36</v>
      </c>
    </row>
    <row r="44450" spans="1:4" x14ac:dyDescent="0.3">
      <c r="A44450" t="s">
        <v>3</v>
      </c>
      <c r="B44450" s="2">
        <v>45507.274305555547</v>
      </c>
      <c r="C44450">
        <v>1</v>
      </c>
      <c r="D44450" t="s">
        <v>36</v>
      </c>
    </row>
    <row r="44451" spans="1:4" x14ac:dyDescent="0.3">
      <c r="A44451" t="s">
        <v>3</v>
      </c>
      <c r="B44451" s="2">
        <v>45507.275000000001</v>
      </c>
      <c r="C44451">
        <v>1</v>
      </c>
      <c r="D44451" t="s">
        <v>36</v>
      </c>
    </row>
    <row r="44452" spans="1:4" x14ac:dyDescent="0.3">
      <c r="A44452" t="s">
        <v>3</v>
      </c>
      <c r="B44452" s="2">
        <v>45507.275694444441</v>
      </c>
      <c r="C44452">
        <v>1</v>
      </c>
      <c r="D44452" t="s">
        <v>36</v>
      </c>
    </row>
    <row r="44453" spans="1:4" x14ac:dyDescent="0.3">
      <c r="A44453" t="s">
        <v>3</v>
      </c>
      <c r="B44453" s="2">
        <v>45507.276388888888</v>
      </c>
      <c r="C44453">
        <v>1</v>
      </c>
      <c r="D44453" t="s">
        <v>36</v>
      </c>
    </row>
    <row r="44454" spans="1:4" x14ac:dyDescent="0.3">
      <c r="A44454" t="s">
        <v>3</v>
      </c>
      <c r="B44454" s="2">
        <v>45507.277083333327</v>
      </c>
      <c r="C44454">
        <v>1</v>
      </c>
      <c r="D44454" t="s">
        <v>36</v>
      </c>
    </row>
    <row r="44455" spans="1:4" x14ac:dyDescent="0.3">
      <c r="A44455" t="s">
        <v>3</v>
      </c>
      <c r="B44455" s="2">
        <v>45507.277777777781</v>
      </c>
      <c r="C44455">
        <v>1</v>
      </c>
      <c r="D44455" t="s">
        <v>36</v>
      </c>
    </row>
    <row r="44456" spans="1:4" x14ac:dyDescent="0.3">
      <c r="A44456" t="s">
        <v>3</v>
      </c>
      <c r="B44456" s="2">
        <v>45507.27847222222</v>
      </c>
      <c r="C44456">
        <v>1</v>
      </c>
      <c r="D44456" t="s">
        <v>36</v>
      </c>
    </row>
    <row r="44457" spans="1:4" x14ac:dyDescent="0.3">
      <c r="A44457" t="s">
        <v>3</v>
      </c>
      <c r="B44457" s="2">
        <v>45507.279166666667</v>
      </c>
      <c r="C44457">
        <v>1</v>
      </c>
      <c r="D44457" t="s">
        <v>36</v>
      </c>
    </row>
    <row r="44458" spans="1:4" x14ac:dyDescent="0.3">
      <c r="A44458" t="s">
        <v>3</v>
      </c>
      <c r="B44458" s="2">
        <v>45507.279861111107</v>
      </c>
      <c r="C44458">
        <v>1</v>
      </c>
      <c r="D44458" t="s">
        <v>36</v>
      </c>
    </row>
    <row r="44459" spans="1:4" x14ac:dyDescent="0.3">
      <c r="A44459" t="s">
        <v>3</v>
      </c>
      <c r="B44459" s="2">
        <v>45507.280555555553</v>
      </c>
      <c r="C44459">
        <v>1</v>
      </c>
      <c r="D44459" t="s">
        <v>36</v>
      </c>
    </row>
    <row r="44460" spans="1:4" x14ac:dyDescent="0.3">
      <c r="A44460" t="s">
        <v>3</v>
      </c>
      <c r="B44460" s="2">
        <v>45507.28125</v>
      </c>
      <c r="C44460">
        <v>1</v>
      </c>
      <c r="D44460" t="s">
        <v>36</v>
      </c>
    </row>
    <row r="44461" spans="1:4" x14ac:dyDescent="0.3">
      <c r="A44461" t="s">
        <v>3</v>
      </c>
      <c r="B44461" s="2">
        <v>45507.281944444447</v>
      </c>
      <c r="C44461">
        <v>1</v>
      </c>
      <c r="D44461" t="s">
        <v>36</v>
      </c>
    </row>
    <row r="44462" spans="1:4" x14ac:dyDescent="0.3">
      <c r="A44462" t="s">
        <v>3</v>
      </c>
      <c r="B44462" s="2">
        <v>45507.282638888893</v>
      </c>
      <c r="C44462">
        <v>0</v>
      </c>
      <c r="D44462" t="s">
        <v>36</v>
      </c>
    </row>
    <row r="44463" spans="1:4" x14ac:dyDescent="0.3">
      <c r="A44463" t="s">
        <v>3</v>
      </c>
      <c r="B44463" s="2">
        <v>45507.283333333333</v>
      </c>
      <c r="C44463">
        <v>0</v>
      </c>
      <c r="D44463" t="s">
        <v>36</v>
      </c>
    </row>
    <row r="44464" spans="1:4" x14ac:dyDescent="0.3">
      <c r="A44464" t="s">
        <v>3</v>
      </c>
      <c r="B44464" s="2">
        <v>45507.28402777778</v>
      </c>
      <c r="C44464">
        <v>0</v>
      </c>
      <c r="D44464" t="s">
        <v>36</v>
      </c>
    </row>
    <row r="44465" spans="1:4" x14ac:dyDescent="0.3">
      <c r="A44465" t="s">
        <v>3</v>
      </c>
      <c r="B44465" s="2">
        <v>45507.284722222219</v>
      </c>
      <c r="C44465">
        <v>0</v>
      </c>
      <c r="D44465" t="s">
        <v>36</v>
      </c>
    </row>
    <row r="44466" spans="1:4" x14ac:dyDescent="0.3">
      <c r="A44466" t="s">
        <v>3</v>
      </c>
      <c r="B44466" s="2">
        <v>45507.285416666673</v>
      </c>
      <c r="C44466">
        <v>0</v>
      </c>
      <c r="D44466" t="s">
        <v>36</v>
      </c>
    </row>
    <row r="44467" spans="1:4" x14ac:dyDescent="0.3">
      <c r="A44467" t="s">
        <v>3</v>
      </c>
      <c r="B44467" s="2">
        <v>45507.286111111112</v>
      </c>
      <c r="C44467">
        <v>0</v>
      </c>
      <c r="D44467" t="s">
        <v>36</v>
      </c>
    </row>
    <row r="44468" spans="1:4" x14ac:dyDescent="0.3">
      <c r="A44468" t="s">
        <v>3</v>
      </c>
      <c r="B44468" s="2">
        <v>45507.286805555559</v>
      </c>
      <c r="C44468">
        <v>0</v>
      </c>
      <c r="D44468" t="s">
        <v>36</v>
      </c>
    </row>
    <row r="44469" spans="1:4" x14ac:dyDescent="0.3">
      <c r="A44469" t="s">
        <v>3</v>
      </c>
      <c r="B44469" s="2">
        <v>45507.287499999999</v>
      </c>
      <c r="C44469">
        <v>0</v>
      </c>
      <c r="D44469" t="s">
        <v>36</v>
      </c>
    </row>
    <row r="44470" spans="1:4" x14ac:dyDescent="0.3">
      <c r="A44470" t="s">
        <v>3</v>
      </c>
      <c r="B44470" s="2">
        <v>45507.288194444453</v>
      </c>
      <c r="C44470">
        <v>0</v>
      </c>
      <c r="D44470" t="s">
        <v>36</v>
      </c>
    </row>
    <row r="44471" spans="1:4" x14ac:dyDescent="0.3">
      <c r="A44471" t="s">
        <v>3</v>
      </c>
      <c r="B44471" s="2">
        <v>45507.288888888892</v>
      </c>
      <c r="C44471">
        <v>1</v>
      </c>
      <c r="D44471" t="s">
        <v>36</v>
      </c>
    </row>
    <row r="44472" spans="1:4" x14ac:dyDescent="0.3">
      <c r="A44472" t="s">
        <v>3</v>
      </c>
      <c r="B44472" s="2">
        <v>45507.289583333331</v>
      </c>
      <c r="C44472">
        <v>1</v>
      </c>
      <c r="D44472" t="s">
        <v>36</v>
      </c>
    </row>
    <row r="44473" spans="1:4" x14ac:dyDescent="0.3">
      <c r="A44473" t="s">
        <v>3</v>
      </c>
      <c r="B44473" s="2">
        <v>45507.290277777778</v>
      </c>
      <c r="C44473">
        <v>1</v>
      </c>
      <c r="D44473" t="s">
        <v>36</v>
      </c>
    </row>
    <row r="44474" spans="1:4" x14ac:dyDescent="0.3">
      <c r="A44474" t="s">
        <v>3</v>
      </c>
      <c r="B44474" s="2">
        <v>45507.290972222218</v>
      </c>
      <c r="C44474">
        <v>0</v>
      </c>
      <c r="D44474" t="s">
        <v>36</v>
      </c>
    </row>
    <row r="44475" spans="1:4" x14ac:dyDescent="0.3">
      <c r="A44475" t="s">
        <v>3</v>
      </c>
      <c r="B44475" s="2">
        <v>45507.291666666657</v>
      </c>
      <c r="C44475">
        <v>0</v>
      </c>
      <c r="D44475" t="s">
        <v>36</v>
      </c>
    </row>
    <row r="44476" spans="1:4" x14ac:dyDescent="0.3">
      <c r="A44476" t="s">
        <v>3</v>
      </c>
      <c r="B44476" s="2">
        <v>45507.292361111111</v>
      </c>
      <c r="C44476">
        <v>0</v>
      </c>
      <c r="D44476" t="s">
        <v>36</v>
      </c>
    </row>
    <row r="44477" spans="1:4" x14ac:dyDescent="0.3">
      <c r="A44477" t="s">
        <v>3</v>
      </c>
      <c r="B44477" s="2">
        <v>45507.293055555558</v>
      </c>
      <c r="C44477">
        <v>0</v>
      </c>
      <c r="D44477" t="s">
        <v>36</v>
      </c>
    </row>
    <row r="44478" spans="1:4" x14ac:dyDescent="0.3">
      <c r="A44478" t="s">
        <v>3</v>
      </c>
      <c r="B44478" s="2">
        <v>45507.293749999997</v>
      </c>
      <c r="C44478">
        <v>0</v>
      </c>
      <c r="D44478" t="s">
        <v>36</v>
      </c>
    </row>
    <row r="44479" spans="1:4" x14ac:dyDescent="0.3">
      <c r="A44479" t="s">
        <v>3</v>
      </c>
      <c r="B44479" s="2">
        <v>45507.294444444437</v>
      </c>
      <c r="C44479">
        <v>0</v>
      </c>
      <c r="D44479" t="s">
        <v>36</v>
      </c>
    </row>
    <row r="44480" spans="1:4" x14ac:dyDescent="0.3">
      <c r="A44480" t="s">
        <v>3</v>
      </c>
      <c r="B44480" s="2">
        <v>45507.295138888891</v>
      </c>
      <c r="C44480">
        <v>0</v>
      </c>
      <c r="D44480" t="s">
        <v>36</v>
      </c>
    </row>
    <row r="44481" spans="1:4" x14ac:dyDescent="0.3">
      <c r="A44481" t="s">
        <v>3</v>
      </c>
      <c r="B44481" s="2">
        <v>45507.29583333333</v>
      </c>
      <c r="C44481">
        <v>0</v>
      </c>
      <c r="D44481" t="s">
        <v>36</v>
      </c>
    </row>
    <row r="44482" spans="1:4" x14ac:dyDescent="0.3">
      <c r="A44482" t="s">
        <v>3</v>
      </c>
      <c r="B44482" s="2">
        <v>45507.296527777777</v>
      </c>
      <c r="C44482">
        <v>0</v>
      </c>
      <c r="D44482" t="s">
        <v>36</v>
      </c>
    </row>
    <row r="44483" spans="1:4" x14ac:dyDescent="0.3">
      <c r="A44483" t="s">
        <v>3</v>
      </c>
      <c r="B44483" s="2">
        <v>45507.297222222223</v>
      </c>
      <c r="C44483">
        <v>0</v>
      </c>
      <c r="D44483" t="s">
        <v>36</v>
      </c>
    </row>
    <row r="44484" spans="1:4" x14ac:dyDescent="0.3">
      <c r="A44484" t="s">
        <v>3</v>
      </c>
      <c r="B44484" s="2">
        <v>45507.29791666667</v>
      </c>
      <c r="C44484">
        <v>0</v>
      </c>
      <c r="D44484" t="s">
        <v>36</v>
      </c>
    </row>
    <row r="44485" spans="1:4" x14ac:dyDescent="0.3">
      <c r="A44485" t="s">
        <v>3</v>
      </c>
      <c r="B44485" s="2">
        <v>45507.298611111109</v>
      </c>
      <c r="C44485">
        <v>0</v>
      </c>
      <c r="D44485" t="s">
        <v>36</v>
      </c>
    </row>
    <row r="44486" spans="1:4" x14ac:dyDescent="0.3">
      <c r="A44486" t="s">
        <v>3</v>
      </c>
      <c r="B44486" s="2">
        <v>45507.299305555563</v>
      </c>
      <c r="C44486">
        <v>0</v>
      </c>
      <c r="D44486" t="s">
        <v>36</v>
      </c>
    </row>
    <row r="44487" spans="1:4" x14ac:dyDescent="0.3">
      <c r="A44487" t="s">
        <v>3</v>
      </c>
      <c r="B44487" s="2">
        <v>45507.3</v>
      </c>
      <c r="C44487">
        <v>0</v>
      </c>
      <c r="D44487" t="s">
        <v>36</v>
      </c>
    </row>
    <row r="44488" spans="1:4" x14ac:dyDescent="0.3">
      <c r="A44488" t="s">
        <v>3</v>
      </c>
      <c r="B44488" s="2">
        <v>45507.300694444442</v>
      </c>
      <c r="C44488">
        <v>0</v>
      </c>
      <c r="D44488" t="s">
        <v>36</v>
      </c>
    </row>
    <row r="44489" spans="1:4" x14ac:dyDescent="0.3">
      <c r="A44489" t="s">
        <v>3</v>
      </c>
      <c r="B44489" s="2">
        <v>45507.301388888889</v>
      </c>
      <c r="C44489">
        <v>0</v>
      </c>
      <c r="D44489" t="s">
        <v>36</v>
      </c>
    </row>
    <row r="44490" spans="1:4" x14ac:dyDescent="0.3">
      <c r="A44490" t="s">
        <v>3</v>
      </c>
      <c r="B44490" s="2">
        <v>45507.302083333343</v>
      </c>
      <c r="C44490">
        <v>0</v>
      </c>
      <c r="D44490" t="s">
        <v>36</v>
      </c>
    </row>
    <row r="44491" spans="1:4" x14ac:dyDescent="0.3">
      <c r="A44491" t="s">
        <v>3</v>
      </c>
      <c r="B44491" s="2">
        <v>45507.302777777782</v>
      </c>
      <c r="C44491">
        <v>0</v>
      </c>
      <c r="D44491" t="s">
        <v>36</v>
      </c>
    </row>
    <row r="44492" spans="1:4" x14ac:dyDescent="0.3">
      <c r="A44492" t="s">
        <v>3</v>
      </c>
      <c r="B44492" s="2">
        <v>45507.303472222222</v>
      </c>
      <c r="C44492">
        <v>0</v>
      </c>
      <c r="D44492" t="s">
        <v>36</v>
      </c>
    </row>
    <row r="44493" spans="1:4" x14ac:dyDescent="0.3">
      <c r="A44493" t="s">
        <v>3</v>
      </c>
      <c r="B44493" s="2">
        <v>45507.304166666669</v>
      </c>
      <c r="C44493">
        <v>0</v>
      </c>
      <c r="D44493" t="s">
        <v>36</v>
      </c>
    </row>
    <row r="44494" spans="1:4" x14ac:dyDescent="0.3">
      <c r="A44494" t="s">
        <v>3</v>
      </c>
      <c r="B44494" s="2">
        <v>45507.304861111108</v>
      </c>
      <c r="C44494">
        <v>0</v>
      </c>
      <c r="D44494" t="s">
        <v>36</v>
      </c>
    </row>
    <row r="44495" spans="1:4" x14ac:dyDescent="0.3">
      <c r="A44495" t="s">
        <v>3</v>
      </c>
      <c r="B44495" s="2">
        <v>45507.305555555547</v>
      </c>
      <c r="C44495">
        <v>0</v>
      </c>
      <c r="D44495" t="s">
        <v>36</v>
      </c>
    </row>
    <row r="44496" spans="1:4" x14ac:dyDescent="0.3">
      <c r="A44496" t="s">
        <v>3</v>
      </c>
      <c r="B44496" s="2">
        <v>45507.306250000001</v>
      </c>
      <c r="C44496">
        <v>0</v>
      </c>
      <c r="D44496" t="s">
        <v>36</v>
      </c>
    </row>
    <row r="44497" spans="1:4" x14ac:dyDescent="0.3">
      <c r="A44497" t="s">
        <v>3</v>
      </c>
      <c r="B44497" s="2">
        <v>45507.306944444441</v>
      </c>
      <c r="C44497">
        <v>0</v>
      </c>
      <c r="D44497" t="s">
        <v>36</v>
      </c>
    </row>
    <row r="44498" spans="1:4" x14ac:dyDescent="0.3">
      <c r="A44498" t="s">
        <v>3</v>
      </c>
      <c r="B44498" s="2">
        <v>45507.307638888888</v>
      </c>
      <c r="C44498">
        <v>0</v>
      </c>
      <c r="D44498" t="s">
        <v>36</v>
      </c>
    </row>
    <row r="44499" spans="1:4" x14ac:dyDescent="0.3">
      <c r="A44499" t="s">
        <v>3</v>
      </c>
      <c r="B44499" s="2">
        <v>45507.308333333327</v>
      </c>
      <c r="C44499">
        <v>0</v>
      </c>
      <c r="D44499" t="s">
        <v>36</v>
      </c>
    </row>
    <row r="44500" spans="1:4" x14ac:dyDescent="0.3">
      <c r="A44500" t="s">
        <v>3</v>
      </c>
      <c r="B44500" s="2">
        <v>45507.309027777781</v>
      </c>
      <c r="C44500">
        <v>0</v>
      </c>
      <c r="D44500" t="s">
        <v>36</v>
      </c>
    </row>
    <row r="44501" spans="1:4" x14ac:dyDescent="0.3">
      <c r="A44501" t="s">
        <v>3</v>
      </c>
      <c r="B44501" s="2">
        <v>45507.30972222222</v>
      </c>
      <c r="C44501">
        <v>0</v>
      </c>
      <c r="D44501" t="s">
        <v>36</v>
      </c>
    </row>
    <row r="44502" spans="1:4" x14ac:dyDescent="0.3">
      <c r="A44502" t="s">
        <v>3</v>
      </c>
      <c r="B44502" s="2">
        <v>45507.310416666667</v>
      </c>
      <c r="C44502">
        <v>0</v>
      </c>
      <c r="D44502" t="s">
        <v>36</v>
      </c>
    </row>
    <row r="44503" spans="1:4" x14ac:dyDescent="0.3">
      <c r="A44503" t="s">
        <v>3</v>
      </c>
      <c r="B44503" s="2">
        <v>45507.311111111107</v>
      </c>
      <c r="C44503">
        <v>0</v>
      </c>
      <c r="D44503" t="s">
        <v>36</v>
      </c>
    </row>
    <row r="44504" spans="1:4" x14ac:dyDescent="0.3">
      <c r="A44504" t="s">
        <v>3</v>
      </c>
      <c r="B44504" s="2">
        <v>45507.311805555553</v>
      </c>
      <c r="C44504">
        <v>0</v>
      </c>
      <c r="D44504" t="s">
        <v>36</v>
      </c>
    </row>
    <row r="44505" spans="1:4" x14ac:dyDescent="0.3">
      <c r="A44505" t="s">
        <v>3</v>
      </c>
      <c r="B44505" s="2">
        <v>45507.3125</v>
      </c>
      <c r="C44505">
        <v>0</v>
      </c>
      <c r="D44505" t="s">
        <v>36</v>
      </c>
    </row>
    <row r="44506" spans="1:4" x14ac:dyDescent="0.3">
      <c r="A44506" t="s">
        <v>3</v>
      </c>
      <c r="B44506" s="2">
        <v>45507.313194444447</v>
      </c>
      <c r="C44506">
        <v>0</v>
      </c>
      <c r="D44506" t="s">
        <v>36</v>
      </c>
    </row>
    <row r="44507" spans="1:4" x14ac:dyDescent="0.3">
      <c r="A44507" t="s">
        <v>3</v>
      </c>
      <c r="B44507" s="2">
        <v>45507.313888888893</v>
      </c>
      <c r="C44507">
        <v>0</v>
      </c>
      <c r="D44507" t="s">
        <v>36</v>
      </c>
    </row>
    <row r="44508" spans="1:4" x14ac:dyDescent="0.3">
      <c r="A44508" t="s">
        <v>3</v>
      </c>
      <c r="B44508" s="2">
        <v>45507.314583333333</v>
      </c>
      <c r="C44508">
        <v>0</v>
      </c>
      <c r="D44508" t="s">
        <v>36</v>
      </c>
    </row>
    <row r="44509" spans="1:4" x14ac:dyDescent="0.3">
      <c r="A44509" t="s">
        <v>3</v>
      </c>
      <c r="B44509" s="2">
        <v>45507.31527777778</v>
      </c>
      <c r="C44509">
        <v>0</v>
      </c>
      <c r="D44509" t="s">
        <v>36</v>
      </c>
    </row>
    <row r="44510" spans="1:4" x14ac:dyDescent="0.3">
      <c r="A44510" t="s">
        <v>3</v>
      </c>
      <c r="B44510" s="2">
        <v>45507.315972222219</v>
      </c>
      <c r="C44510">
        <v>0</v>
      </c>
      <c r="D44510" t="s">
        <v>36</v>
      </c>
    </row>
    <row r="44511" spans="1:4" x14ac:dyDescent="0.3">
      <c r="A44511" t="s">
        <v>3</v>
      </c>
      <c r="B44511" s="2">
        <v>45507.316666666673</v>
      </c>
      <c r="C44511">
        <v>0</v>
      </c>
      <c r="D44511" t="s">
        <v>36</v>
      </c>
    </row>
    <row r="44512" spans="1:4" x14ac:dyDescent="0.3">
      <c r="A44512" t="s">
        <v>3</v>
      </c>
      <c r="B44512" s="2">
        <v>45507.317361111112</v>
      </c>
      <c r="C44512">
        <v>0</v>
      </c>
      <c r="D44512" t="s">
        <v>36</v>
      </c>
    </row>
    <row r="44513" spans="1:4" x14ac:dyDescent="0.3">
      <c r="A44513" t="s">
        <v>3</v>
      </c>
      <c r="B44513" s="2">
        <v>45507.318055555559</v>
      </c>
      <c r="C44513">
        <v>0</v>
      </c>
      <c r="D44513" t="s">
        <v>36</v>
      </c>
    </row>
    <row r="44514" spans="1:4" x14ac:dyDescent="0.3">
      <c r="A44514" t="s">
        <v>3</v>
      </c>
      <c r="B44514" s="2">
        <v>45507.318749999999</v>
      </c>
      <c r="C44514">
        <v>0</v>
      </c>
      <c r="D44514" t="s">
        <v>36</v>
      </c>
    </row>
    <row r="44515" spans="1:4" x14ac:dyDescent="0.3">
      <c r="A44515" t="s">
        <v>3</v>
      </c>
      <c r="B44515" s="2">
        <v>45507.319444444453</v>
      </c>
      <c r="C44515">
        <v>0</v>
      </c>
      <c r="D44515" t="s">
        <v>36</v>
      </c>
    </row>
    <row r="44516" spans="1:4" x14ac:dyDescent="0.3">
      <c r="A44516" t="s">
        <v>3</v>
      </c>
      <c r="B44516" s="2">
        <v>45507.320138888892</v>
      </c>
      <c r="C44516">
        <v>0</v>
      </c>
      <c r="D44516" t="s">
        <v>36</v>
      </c>
    </row>
    <row r="44517" spans="1:4" x14ac:dyDescent="0.3">
      <c r="A44517" t="s">
        <v>3</v>
      </c>
      <c r="B44517" s="2">
        <v>45507.320833333331</v>
      </c>
      <c r="C44517">
        <v>0</v>
      </c>
      <c r="D44517" t="s">
        <v>36</v>
      </c>
    </row>
    <row r="44518" spans="1:4" x14ac:dyDescent="0.3">
      <c r="A44518" t="s">
        <v>3</v>
      </c>
      <c r="B44518" s="2">
        <v>45507.321527777778</v>
      </c>
      <c r="C44518">
        <v>0</v>
      </c>
      <c r="D44518" t="s">
        <v>36</v>
      </c>
    </row>
    <row r="44519" spans="1:4" x14ac:dyDescent="0.3">
      <c r="A44519" t="s">
        <v>3</v>
      </c>
      <c r="B44519" s="2">
        <v>45507.322222222218</v>
      </c>
      <c r="C44519">
        <v>0</v>
      </c>
      <c r="D44519" t="s">
        <v>36</v>
      </c>
    </row>
    <row r="44520" spans="1:4" x14ac:dyDescent="0.3">
      <c r="A44520" t="s">
        <v>3</v>
      </c>
      <c r="B44520" s="2">
        <v>45507.322916666657</v>
      </c>
      <c r="C44520">
        <v>0</v>
      </c>
      <c r="D44520" t="s">
        <v>36</v>
      </c>
    </row>
    <row r="44521" spans="1:4" x14ac:dyDescent="0.3">
      <c r="A44521" t="s">
        <v>3</v>
      </c>
      <c r="B44521" s="2">
        <v>45507.323611111111</v>
      </c>
      <c r="C44521">
        <v>0</v>
      </c>
      <c r="D44521" t="s">
        <v>36</v>
      </c>
    </row>
    <row r="44522" spans="1:4" x14ac:dyDescent="0.3">
      <c r="A44522" t="s">
        <v>3</v>
      </c>
      <c r="B44522" s="2">
        <v>45507.324305555558</v>
      </c>
      <c r="C44522">
        <v>0</v>
      </c>
      <c r="D44522" t="s">
        <v>36</v>
      </c>
    </row>
    <row r="44523" spans="1:4" x14ac:dyDescent="0.3">
      <c r="A44523" t="s">
        <v>3</v>
      </c>
      <c r="B44523" s="2">
        <v>45507.324999999997</v>
      </c>
      <c r="C44523">
        <v>0</v>
      </c>
      <c r="D44523" t="s">
        <v>36</v>
      </c>
    </row>
    <row r="44524" spans="1:4" x14ac:dyDescent="0.3">
      <c r="A44524" t="s">
        <v>3</v>
      </c>
      <c r="B44524" s="2">
        <v>45507.325694444437</v>
      </c>
      <c r="C44524">
        <v>0</v>
      </c>
      <c r="D44524" t="s">
        <v>36</v>
      </c>
    </row>
    <row r="44525" spans="1:4" x14ac:dyDescent="0.3">
      <c r="A44525" t="s">
        <v>3</v>
      </c>
      <c r="B44525" s="2">
        <v>45507.326388888891</v>
      </c>
      <c r="C44525">
        <v>0</v>
      </c>
      <c r="D44525" t="s">
        <v>36</v>
      </c>
    </row>
    <row r="44526" spans="1:4" x14ac:dyDescent="0.3">
      <c r="A44526" t="s">
        <v>3</v>
      </c>
      <c r="B44526" s="2">
        <v>45507.32708333333</v>
      </c>
      <c r="C44526">
        <v>0</v>
      </c>
      <c r="D44526" t="s">
        <v>36</v>
      </c>
    </row>
    <row r="44527" spans="1:4" x14ac:dyDescent="0.3">
      <c r="A44527" t="s">
        <v>3</v>
      </c>
      <c r="B44527" s="2">
        <v>45507.327777777777</v>
      </c>
      <c r="C44527">
        <v>0</v>
      </c>
      <c r="D44527" t="s">
        <v>36</v>
      </c>
    </row>
    <row r="44528" spans="1:4" x14ac:dyDescent="0.3">
      <c r="A44528" t="s">
        <v>3</v>
      </c>
      <c r="B44528" s="2">
        <v>45507.328472222223</v>
      </c>
      <c r="C44528">
        <v>0</v>
      </c>
      <c r="D44528" t="s">
        <v>36</v>
      </c>
    </row>
    <row r="44529" spans="1:4" x14ac:dyDescent="0.3">
      <c r="A44529" t="s">
        <v>3</v>
      </c>
      <c r="B44529" s="2">
        <v>45507.32916666667</v>
      </c>
      <c r="C44529">
        <v>0</v>
      </c>
      <c r="D44529" t="s">
        <v>36</v>
      </c>
    </row>
    <row r="44530" spans="1:4" x14ac:dyDescent="0.3">
      <c r="A44530" t="s">
        <v>3</v>
      </c>
      <c r="B44530" s="2">
        <v>45507.329861111109</v>
      </c>
      <c r="C44530">
        <v>0</v>
      </c>
      <c r="D44530" t="s">
        <v>36</v>
      </c>
    </row>
    <row r="44531" spans="1:4" x14ac:dyDescent="0.3">
      <c r="A44531" t="s">
        <v>3</v>
      </c>
      <c r="B44531" s="2">
        <v>45507.330555555563</v>
      </c>
      <c r="C44531">
        <v>0</v>
      </c>
      <c r="D44531" t="s">
        <v>36</v>
      </c>
    </row>
    <row r="44532" spans="1:4" x14ac:dyDescent="0.3">
      <c r="A44532" t="s">
        <v>3</v>
      </c>
      <c r="B44532" s="2">
        <v>45507.331250000003</v>
      </c>
      <c r="C44532">
        <v>0</v>
      </c>
      <c r="D44532" t="s">
        <v>36</v>
      </c>
    </row>
    <row r="44533" spans="1:4" x14ac:dyDescent="0.3">
      <c r="A44533" t="s">
        <v>3</v>
      </c>
      <c r="B44533" s="2">
        <v>45507.331944444442</v>
      </c>
      <c r="C44533">
        <v>0</v>
      </c>
      <c r="D44533" t="s">
        <v>36</v>
      </c>
    </row>
    <row r="44534" spans="1:4" x14ac:dyDescent="0.3">
      <c r="A44534" t="s">
        <v>3</v>
      </c>
      <c r="B44534" s="2">
        <v>45507.332638888889</v>
      </c>
      <c r="C44534">
        <v>0</v>
      </c>
      <c r="D44534" t="s">
        <v>36</v>
      </c>
    </row>
    <row r="44535" spans="1:4" x14ac:dyDescent="0.3">
      <c r="A44535" t="s">
        <v>3</v>
      </c>
      <c r="B44535" s="2">
        <v>45507.333333333343</v>
      </c>
      <c r="C44535">
        <v>0</v>
      </c>
      <c r="D44535" t="s">
        <v>36</v>
      </c>
    </row>
    <row r="44536" spans="1:4" x14ac:dyDescent="0.3">
      <c r="A44536" t="s">
        <v>3</v>
      </c>
      <c r="B44536" s="2">
        <v>45507.334027777782</v>
      </c>
      <c r="C44536">
        <v>0</v>
      </c>
      <c r="D44536" t="s">
        <v>36</v>
      </c>
    </row>
    <row r="44537" spans="1:4" x14ac:dyDescent="0.3">
      <c r="A44537" t="s">
        <v>3</v>
      </c>
      <c r="B44537" s="2">
        <v>45507.334722222222</v>
      </c>
      <c r="C44537">
        <v>0</v>
      </c>
      <c r="D44537" t="s">
        <v>36</v>
      </c>
    </row>
    <row r="44538" spans="1:4" x14ac:dyDescent="0.3">
      <c r="A44538" t="s">
        <v>3</v>
      </c>
      <c r="B44538" s="2">
        <v>45507.335416666669</v>
      </c>
      <c r="C44538">
        <v>0</v>
      </c>
      <c r="D44538" t="s">
        <v>36</v>
      </c>
    </row>
    <row r="44539" spans="1:4" x14ac:dyDescent="0.3">
      <c r="A44539" t="s">
        <v>3</v>
      </c>
      <c r="B44539" s="2">
        <v>45507.336111111108</v>
      </c>
      <c r="C44539">
        <v>0</v>
      </c>
      <c r="D44539" t="s">
        <v>36</v>
      </c>
    </row>
    <row r="44540" spans="1:4" x14ac:dyDescent="0.3">
      <c r="A44540" t="s">
        <v>3</v>
      </c>
      <c r="B44540" s="2">
        <v>45507.336805555547</v>
      </c>
      <c r="C44540">
        <v>0</v>
      </c>
      <c r="D44540" t="s">
        <v>36</v>
      </c>
    </row>
    <row r="44541" spans="1:4" x14ac:dyDescent="0.3">
      <c r="A44541" t="s">
        <v>3</v>
      </c>
      <c r="B44541" s="2">
        <v>45507.337500000001</v>
      </c>
      <c r="C44541">
        <v>0</v>
      </c>
      <c r="D44541" t="s">
        <v>36</v>
      </c>
    </row>
    <row r="44542" spans="1:4" x14ac:dyDescent="0.3">
      <c r="A44542" t="s">
        <v>3</v>
      </c>
      <c r="B44542" s="2">
        <v>45507.338194444441</v>
      </c>
      <c r="C44542">
        <v>0</v>
      </c>
      <c r="D44542" t="s">
        <v>36</v>
      </c>
    </row>
    <row r="44543" spans="1:4" x14ac:dyDescent="0.3">
      <c r="A44543" t="s">
        <v>3</v>
      </c>
      <c r="B44543" s="2">
        <v>45507.338888888888</v>
      </c>
      <c r="C44543">
        <v>0</v>
      </c>
      <c r="D44543" t="s">
        <v>36</v>
      </c>
    </row>
    <row r="44544" spans="1:4" x14ac:dyDescent="0.3">
      <c r="A44544" t="s">
        <v>3</v>
      </c>
      <c r="B44544" s="2">
        <v>45507.339583333327</v>
      </c>
      <c r="C44544">
        <v>0</v>
      </c>
      <c r="D44544" t="s">
        <v>36</v>
      </c>
    </row>
    <row r="44545" spans="1:4" x14ac:dyDescent="0.3">
      <c r="A44545" t="s">
        <v>3</v>
      </c>
      <c r="B44545" s="2">
        <v>45507.340277777781</v>
      </c>
      <c r="C44545">
        <v>0</v>
      </c>
      <c r="D44545" t="s">
        <v>36</v>
      </c>
    </row>
    <row r="44546" spans="1:4" x14ac:dyDescent="0.3">
      <c r="A44546" t="s">
        <v>3</v>
      </c>
      <c r="B44546" s="2">
        <v>45507.34097222222</v>
      </c>
      <c r="C44546">
        <v>0</v>
      </c>
      <c r="D44546" t="s">
        <v>36</v>
      </c>
    </row>
    <row r="44547" spans="1:4" x14ac:dyDescent="0.3">
      <c r="A44547" t="s">
        <v>3</v>
      </c>
      <c r="B44547" s="2">
        <v>45507.341666666667</v>
      </c>
      <c r="C44547">
        <v>0</v>
      </c>
      <c r="D44547" t="s">
        <v>36</v>
      </c>
    </row>
    <row r="44548" spans="1:4" x14ac:dyDescent="0.3">
      <c r="A44548" t="s">
        <v>3</v>
      </c>
      <c r="B44548" s="2">
        <v>45507.342361111107</v>
      </c>
      <c r="C44548">
        <v>0</v>
      </c>
      <c r="D44548" t="s">
        <v>36</v>
      </c>
    </row>
    <row r="44549" spans="1:4" x14ac:dyDescent="0.3">
      <c r="A44549" t="s">
        <v>3</v>
      </c>
      <c r="B44549" s="2">
        <v>45507.343055555553</v>
      </c>
      <c r="C44549">
        <v>0</v>
      </c>
      <c r="D44549" t="s">
        <v>36</v>
      </c>
    </row>
    <row r="44550" spans="1:4" x14ac:dyDescent="0.3">
      <c r="A44550" t="s">
        <v>3</v>
      </c>
      <c r="B44550" s="2">
        <v>45507.34375</v>
      </c>
      <c r="C44550">
        <v>0</v>
      </c>
      <c r="D44550" t="s">
        <v>36</v>
      </c>
    </row>
    <row r="44551" spans="1:4" x14ac:dyDescent="0.3">
      <c r="A44551" t="s">
        <v>3</v>
      </c>
      <c r="B44551" s="2">
        <v>45507.344444444447</v>
      </c>
      <c r="C44551">
        <v>0</v>
      </c>
      <c r="D44551" t="s">
        <v>36</v>
      </c>
    </row>
    <row r="44552" spans="1:4" x14ac:dyDescent="0.3">
      <c r="A44552" t="s">
        <v>3</v>
      </c>
      <c r="B44552" s="2">
        <v>45507.345138888893</v>
      </c>
      <c r="C44552">
        <v>0</v>
      </c>
      <c r="D44552" t="s">
        <v>36</v>
      </c>
    </row>
    <row r="44553" spans="1:4" x14ac:dyDescent="0.3">
      <c r="A44553" t="s">
        <v>3</v>
      </c>
      <c r="B44553" s="2">
        <v>45507.345833333333</v>
      </c>
      <c r="C44553">
        <v>0</v>
      </c>
      <c r="D44553" t="s">
        <v>36</v>
      </c>
    </row>
    <row r="44554" spans="1:4" x14ac:dyDescent="0.3">
      <c r="A44554" t="s">
        <v>3</v>
      </c>
      <c r="B44554" s="2">
        <v>45507.34652777778</v>
      </c>
      <c r="C44554">
        <v>0</v>
      </c>
      <c r="D44554" t="s">
        <v>36</v>
      </c>
    </row>
    <row r="44555" spans="1:4" x14ac:dyDescent="0.3">
      <c r="A44555" t="s">
        <v>3</v>
      </c>
      <c r="B44555" s="2">
        <v>45507.347222222219</v>
      </c>
      <c r="C44555">
        <v>0</v>
      </c>
      <c r="D44555" t="s">
        <v>36</v>
      </c>
    </row>
    <row r="44556" spans="1:4" x14ac:dyDescent="0.3">
      <c r="A44556" t="s">
        <v>3</v>
      </c>
      <c r="B44556" s="2">
        <v>45507.347916666673</v>
      </c>
      <c r="C44556">
        <v>0</v>
      </c>
      <c r="D44556" t="s">
        <v>36</v>
      </c>
    </row>
    <row r="44557" spans="1:4" x14ac:dyDescent="0.3">
      <c r="A44557" t="s">
        <v>3</v>
      </c>
      <c r="B44557" s="2">
        <v>45507.348611111112</v>
      </c>
      <c r="C44557">
        <v>0</v>
      </c>
      <c r="D44557" t="s">
        <v>36</v>
      </c>
    </row>
    <row r="44558" spans="1:4" x14ac:dyDescent="0.3">
      <c r="A44558" t="s">
        <v>3</v>
      </c>
      <c r="B44558" s="2">
        <v>45507.349305555559</v>
      </c>
      <c r="C44558">
        <v>0</v>
      </c>
      <c r="D44558" t="s">
        <v>36</v>
      </c>
    </row>
    <row r="44559" spans="1:4" x14ac:dyDescent="0.3">
      <c r="A44559" t="s">
        <v>3</v>
      </c>
      <c r="B44559" s="2">
        <v>45507.35</v>
      </c>
      <c r="C44559">
        <v>0</v>
      </c>
      <c r="D44559" t="s">
        <v>36</v>
      </c>
    </row>
    <row r="44560" spans="1:4" x14ac:dyDescent="0.3">
      <c r="A44560" t="s">
        <v>3</v>
      </c>
      <c r="B44560" s="2">
        <v>45507.350694444453</v>
      </c>
      <c r="C44560">
        <v>0</v>
      </c>
      <c r="D44560" t="s">
        <v>36</v>
      </c>
    </row>
    <row r="44561" spans="1:4" x14ac:dyDescent="0.3">
      <c r="A44561" t="s">
        <v>3</v>
      </c>
      <c r="B44561" s="2">
        <v>45507.351388888892</v>
      </c>
      <c r="C44561">
        <v>0</v>
      </c>
      <c r="D44561" t="s">
        <v>36</v>
      </c>
    </row>
    <row r="44562" spans="1:4" x14ac:dyDescent="0.3">
      <c r="A44562" t="s">
        <v>3</v>
      </c>
      <c r="B44562" s="2">
        <v>45507.352083333331</v>
      </c>
      <c r="C44562">
        <v>0</v>
      </c>
      <c r="D44562" t="s">
        <v>36</v>
      </c>
    </row>
    <row r="44563" spans="1:4" x14ac:dyDescent="0.3">
      <c r="A44563" t="s">
        <v>3</v>
      </c>
      <c r="B44563" s="2">
        <v>45507.352777777778</v>
      </c>
      <c r="C44563">
        <v>0</v>
      </c>
      <c r="D44563" t="s">
        <v>36</v>
      </c>
    </row>
    <row r="44564" spans="1:4" x14ac:dyDescent="0.3">
      <c r="A44564" t="s">
        <v>3</v>
      </c>
      <c r="B44564" s="2">
        <v>45507.353472222218</v>
      </c>
      <c r="C44564">
        <v>0</v>
      </c>
      <c r="D44564" t="s">
        <v>36</v>
      </c>
    </row>
    <row r="44565" spans="1:4" x14ac:dyDescent="0.3">
      <c r="A44565" t="s">
        <v>3</v>
      </c>
      <c r="B44565" s="2">
        <v>45507.354166666657</v>
      </c>
      <c r="C44565">
        <v>0</v>
      </c>
      <c r="D44565" t="s">
        <v>36</v>
      </c>
    </row>
    <row r="44566" spans="1:4" x14ac:dyDescent="0.3">
      <c r="A44566" t="s">
        <v>3</v>
      </c>
      <c r="B44566" s="2">
        <v>45507.354861111111</v>
      </c>
      <c r="C44566">
        <v>0</v>
      </c>
      <c r="D44566" t="s">
        <v>36</v>
      </c>
    </row>
    <row r="44567" spans="1:4" x14ac:dyDescent="0.3">
      <c r="A44567" t="s">
        <v>3</v>
      </c>
      <c r="B44567" s="2">
        <v>45507.355555555558</v>
      </c>
      <c r="C44567">
        <v>0</v>
      </c>
      <c r="D44567" t="s">
        <v>36</v>
      </c>
    </row>
    <row r="44568" spans="1:4" x14ac:dyDescent="0.3">
      <c r="A44568" t="s">
        <v>3</v>
      </c>
      <c r="B44568" s="2">
        <v>45507.356249999997</v>
      </c>
      <c r="C44568">
        <v>0</v>
      </c>
      <c r="D44568" t="s">
        <v>36</v>
      </c>
    </row>
    <row r="44569" spans="1:4" x14ac:dyDescent="0.3">
      <c r="A44569" t="s">
        <v>3</v>
      </c>
      <c r="B44569" s="2">
        <v>45507.356944444437</v>
      </c>
      <c r="C44569">
        <v>0</v>
      </c>
      <c r="D44569" t="s">
        <v>36</v>
      </c>
    </row>
    <row r="44570" spans="1:4" x14ac:dyDescent="0.3">
      <c r="A44570" t="s">
        <v>3</v>
      </c>
      <c r="B44570" s="2">
        <v>45507.357638888891</v>
      </c>
      <c r="C44570">
        <v>0</v>
      </c>
      <c r="D44570" t="s">
        <v>36</v>
      </c>
    </row>
    <row r="44571" spans="1:4" x14ac:dyDescent="0.3">
      <c r="A44571" t="s">
        <v>3</v>
      </c>
      <c r="B44571" s="2">
        <v>45507.35833333333</v>
      </c>
      <c r="C44571">
        <v>0</v>
      </c>
      <c r="D44571" t="s">
        <v>36</v>
      </c>
    </row>
    <row r="44572" spans="1:4" x14ac:dyDescent="0.3">
      <c r="A44572" t="s">
        <v>3</v>
      </c>
      <c r="B44572" s="2">
        <v>45507.359027777777</v>
      </c>
      <c r="C44572">
        <v>0</v>
      </c>
      <c r="D44572" t="s">
        <v>36</v>
      </c>
    </row>
    <row r="44573" spans="1:4" x14ac:dyDescent="0.3">
      <c r="A44573" t="s">
        <v>3</v>
      </c>
      <c r="B44573" s="2">
        <v>45507.359722222223</v>
      </c>
      <c r="C44573">
        <v>0</v>
      </c>
      <c r="D44573" t="s">
        <v>36</v>
      </c>
    </row>
    <row r="44574" spans="1:4" x14ac:dyDescent="0.3">
      <c r="A44574" t="s">
        <v>3</v>
      </c>
      <c r="B44574" s="2">
        <v>45507.36041666667</v>
      </c>
      <c r="C44574">
        <v>0</v>
      </c>
      <c r="D44574" t="s">
        <v>36</v>
      </c>
    </row>
    <row r="44575" spans="1:4" x14ac:dyDescent="0.3">
      <c r="A44575" t="s">
        <v>3</v>
      </c>
      <c r="B44575" s="2">
        <v>45507.361111111109</v>
      </c>
      <c r="C44575">
        <v>0</v>
      </c>
      <c r="D44575" t="s">
        <v>36</v>
      </c>
    </row>
    <row r="44576" spans="1:4" x14ac:dyDescent="0.3">
      <c r="A44576" t="s">
        <v>3</v>
      </c>
      <c r="B44576" s="2">
        <v>45507.361805555563</v>
      </c>
      <c r="C44576">
        <v>0</v>
      </c>
      <c r="D44576" t="s">
        <v>36</v>
      </c>
    </row>
    <row r="44577" spans="1:4" x14ac:dyDescent="0.3">
      <c r="A44577" t="s">
        <v>3</v>
      </c>
      <c r="B44577" s="2">
        <v>45507.362500000003</v>
      </c>
      <c r="C44577">
        <v>0</v>
      </c>
      <c r="D44577" t="s">
        <v>36</v>
      </c>
    </row>
    <row r="44578" spans="1:4" x14ac:dyDescent="0.3">
      <c r="A44578" t="s">
        <v>3</v>
      </c>
      <c r="B44578" s="2">
        <v>45507.363194444442</v>
      </c>
      <c r="C44578">
        <v>0</v>
      </c>
      <c r="D44578" t="s">
        <v>36</v>
      </c>
    </row>
    <row r="44579" spans="1:4" x14ac:dyDescent="0.3">
      <c r="A44579" t="s">
        <v>3</v>
      </c>
      <c r="B44579" s="2">
        <v>45507.363888888889</v>
      </c>
      <c r="C44579">
        <v>1</v>
      </c>
      <c r="D44579" t="s">
        <v>36</v>
      </c>
    </row>
    <row r="44580" spans="1:4" x14ac:dyDescent="0.3">
      <c r="A44580" t="s">
        <v>3</v>
      </c>
      <c r="B44580" s="2">
        <v>45507.364583333343</v>
      </c>
      <c r="C44580">
        <v>1</v>
      </c>
      <c r="D44580" t="s">
        <v>36</v>
      </c>
    </row>
    <row r="44581" spans="1:4" x14ac:dyDescent="0.3">
      <c r="A44581" t="s">
        <v>3</v>
      </c>
      <c r="B44581" s="2">
        <v>45507.365277777782</v>
      </c>
      <c r="C44581">
        <v>1</v>
      </c>
      <c r="D44581" t="s">
        <v>36</v>
      </c>
    </row>
    <row r="44582" spans="1:4" x14ac:dyDescent="0.3">
      <c r="A44582" t="s">
        <v>3</v>
      </c>
      <c r="B44582" s="2">
        <v>45507.365972222222</v>
      </c>
      <c r="C44582">
        <v>1</v>
      </c>
      <c r="D44582" t="s">
        <v>36</v>
      </c>
    </row>
    <row r="44583" spans="1:4" x14ac:dyDescent="0.3">
      <c r="A44583" t="s">
        <v>3</v>
      </c>
      <c r="B44583" s="2">
        <v>45507.366666666669</v>
      </c>
      <c r="C44583">
        <v>1</v>
      </c>
      <c r="D44583" t="s">
        <v>36</v>
      </c>
    </row>
    <row r="44584" spans="1:4" x14ac:dyDescent="0.3">
      <c r="A44584" t="s">
        <v>3</v>
      </c>
      <c r="B44584" s="2">
        <v>45507.367361111108</v>
      </c>
      <c r="C44584">
        <v>1</v>
      </c>
      <c r="D44584" t="s">
        <v>36</v>
      </c>
    </row>
    <row r="44585" spans="1:4" x14ac:dyDescent="0.3">
      <c r="A44585" t="s">
        <v>3</v>
      </c>
      <c r="B44585" s="2">
        <v>45507.368055555547</v>
      </c>
      <c r="C44585">
        <v>1</v>
      </c>
      <c r="D44585" t="s">
        <v>36</v>
      </c>
    </row>
    <row r="44586" spans="1:4" x14ac:dyDescent="0.3">
      <c r="A44586" t="s">
        <v>3</v>
      </c>
      <c r="B44586" s="2">
        <v>45507.368750000001</v>
      </c>
      <c r="C44586">
        <v>1</v>
      </c>
      <c r="D44586" t="s">
        <v>36</v>
      </c>
    </row>
    <row r="44587" spans="1:4" x14ac:dyDescent="0.3">
      <c r="A44587" t="s">
        <v>3</v>
      </c>
      <c r="B44587" s="2">
        <v>45507.369444444441</v>
      </c>
      <c r="C44587">
        <v>1</v>
      </c>
      <c r="D44587" t="s">
        <v>36</v>
      </c>
    </row>
    <row r="44588" spans="1:4" x14ac:dyDescent="0.3">
      <c r="A44588" t="s">
        <v>3</v>
      </c>
      <c r="B44588" s="2">
        <v>45507.370138888888</v>
      </c>
      <c r="C44588">
        <v>1</v>
      </c>
      <c r="D44588" t="s">
        <v>36</v>
      </c>
    </row>
    <row r="44589" spans="1:4" x14ac:dyDescent="0.3">
      <c r="A44589" t="s">
        <v>3</v>
      </c>
      <c r="B44589" s="2">
        <v>45507.370833333327</v>
      </c>
      <c r="C44589">
        <v>1</v>
      </c>
      <c r="D44589" t="s">
        <v>36</v>
      </c>
    </row>
    <row r="44590" spans="1:4" x14ac:dyDescent="0.3">
      <c r="A44590" t="s">
        <v>3</v>
      </c>
      <c r="B44590" s="2">
        <v>45507.371527777781</v>
      </c>
      <c r="C44590">
        <v>1</v>
      </c>
      <c r="D44590" t="s">
        <v>36</v>
      </c>
    </row>
    <row r="44591" spans="1:4" x14ac:dyDescent="0.3">
      <c r="A44591" t="s">
        <v>3</v>
      </c>
      <c r="B44591" s="2">
        <v>45507.37222222222</v>
      </c>
      <c r="C44591">
        <v>1</v>
      </c>
      <c r="D44591" t="s">
        <v>36</v>
      </c>
    </row>
    <row r="44592" spans="1:4" x14ac:dyDescent="0.3">
      <c r="A44592" t="s">
        <v>3</v>
      </c>
      <c r="B44592" s="2">
        <v>45507.372916666667</v>
      </c>
      <c r="C44592">
        <v>1</v>
      </c>
      <c r="D44592" t="s">
        <v>36</v>
      </c>
    </row>
    <row r="44593" spans="1:4" x14ac:dyDescent="0.3">
      <c r="A44593" t="s">
        <v>3</v>
      </c>
      <c r="B44593" s="2">
        <v>45507.373611111107</v>
      </c>
      <c r="C44593">
        <v>1</v>
      </c>
      <c r="D44593" t="s">
        <v>36</v>
      </c>
    </row>
    <row r="44594" spans="1:4" x14ac:dyDescent="0.3">
      <c r="A44594" t="s">
        <v>3</v>
      </c>
      <c r="B44594" s="2">
        <v>45507.374305555553</v>
      </c>
      <c r="C44594">
        <v>1</v>
      </c>
      <c r="D44594" t="s">
        <v>36</v>
      </c>
    </row>
    <row r="44595" spans="1:4" x14ac:dyDescent="0.3">
      <c r="A44595" t="s">
        <v>3</v>
      </c>
      <c r="B44595" s="2">
        <v>45507.375</v>
      </c>
      <c r="C44595">
        <v>1</v>
      </c>
      <c r="D44595" t="s">
        <v>36</v>
      </c>
    </row>
    <row r="44596" spans="1:4" x14ac:dyDescent="0.3">
      <c r="A44596" t="s">
        <v>3</v>
      </c>
      <c r="B44596" s="2">
        <v>45507.375694444447</v>
      </c>
      <c r="C44596">
        <v>1</v>
      </c>
      <c r="D44596" t="s">
        <v>36</v>
      </c>
    </row>
    <row r="44597" spans="1:4" x14ac:dyDescent="0.3">
      <c r="A44597" t="s">
        <v>3</v>
      </c>
      <c r="B44597" s="2">
        <v>45507.376388888893</v>
      </c>
      <c r="C44597">
        <v>1</v>
      </c>
      <c r="D44597" t="s">
        <v>36</v>
      </c>
    </row>
    <row r="44598" spans="1:4" x14ac:dyDescent="0.3">
      <c r="A44598" t="s">
        <v>3</v>
      </c>
      <c r="B44598" s="2">
        <v>45507.377083333333</v>
      </c>
      <c r="C44598">
        <v>1</v>
      </c>
      <c r="D44598" t="s">
        <v>36</v>
      </c>
    </row>
    <row r="44599" spans="1:4" x14ac:dyDescent="0.3">
      <c r="A44599" t="s">
        <v>3</v>
      </c>
      <c r="B44599" s="2">
        <v>45507.37777777778</v>
      </c>
      <c r="C44599">
        <v>1</v>
      </c>
      <c r="D44599" t="s">
        <v>36</v>
      </c>
    </row>
    <row r="44600" spans="1:4" x14ac:dyDescent="0.3">
      <c r="A44600" t="s">
        <v>3</v>
      </c>
      <c r="B44600" s="2">
        <v>45507.378472222219</v>
      </c>
      <c r="C44600">
        <v>1</v>
      </c>
      <c r="D44600" t="s">
        <v>36</v>
      </c>
    </row>
    <row r="44601" spans="1:4" x14ac:dyDescent="0.3">
      <c r="A44601" t="s">
        <v>3</v>
      </c>
      <c r="B44601" s="2">
        <v>45507.379166666673</v>
      </c>
      <c r="C44601">
        <v>1</v>
      </c>
      <c r="D44601" t="s">
        <v>36</v>
      </c>
    </row>
    <row r="44602" spans="1:4" x14ac:dyDescent="0.3">
      <c r="A44602" t="s">
        <v>3</v>
      </c>
      <c r="B44602" s="2">
        <v>45507.379861111112</v>
      </c>
      <c r="C44602">
        <v>1</v>
      </c>
      <c r="D44602" t="s">
        <v>36</v>
      </c>
    </row>
    <row r="44603" spans="1:4" x14ac:dyDescent="0.3">
      <c r="A44603" t="s">
        <v>3</v>
      </c>
      <c r="B44603" s="2">
        <v>45507.380555555559</v>
      </c>
      <c r="C44603">
        <v>1</v>
      </c>
      <c r="D44603" t="s">
        <v>36</v>
      </c>
    </row>
    <row r="44604" spans="1:4" x14ac:dyDescent="0.3">
      <c r="A44604" t="s">
        <v>3</v>
      </c>
      <c r="B44604" s="2">
        <v>45507.381249999999</v>
      </c>
      <c r="C44604">
        <v>1</v>
      </c>
      <c r="D44604" t="s">
        <v>36</v>
      </c>
    </row>
    <row r="44605" spans="1:4" x14ac:dyDescent="0.3">
      <c r="A44605" t="s">
        <v>3</v>
      </c>
      <c r="B44605" s="2">
        <v>45507.381944444453</v>
      </c>
      <c r="C44605">
        <v>1</v>
      </c>
      <c r="D44605" t="s">
        <v>36</v>
      </c>
    </row>
    <row r="44606" spans="1:4" x14ac:dyDescent="0.3">
      <c r="A44606" t="s">
        <v>3</v>
      </c>
      <c r="B44606" s="2">
        <v>45507.382638888892</v>
      </c>
      <c r="C44606">
        <v>1</v>
      </c>
      <c r="D44606" t="s">
        <v>36</v>
      </c>
    </row>
    <row r="44607" spans="1:4" x14ac:dyDescent="0.3">
      <c r="A44607" t="s">
        <v>3</v>
      </c>
      <c r="B44607" s="2">
        <v>45507.383333333331</v>
      </c>
      <c r="C44607">
        <v>1</v>
      </c>
      <c r="D44607" t="s">
        <v>36</v>
      </c>
    </row>
    <row r="44608" spans="1:4" x14ac:dyDescent="0.3">
      <c r="A44608" t="s">
        <v>3</v>
      </c>
      <c r="B44608" s="2">
        <v>45507.384027777778</v>
      </c>
      <c r="C44608">
        <v>1</v>
      </c>
      <c r="D44608" t="s">
        <v>36</v>
      </c>
    </row>
    <row r="44609" spans="1:4" x14ac:dyDescent="0.3">
      <c r="A44609" t="s">
        <v>3</v>
      </c>
      <c r="B44609" s="2">
        <v>45507.384722222218</v>
      </c>
      <c r="C44609">
        <v>1</v>
      </c>
      <c r="D44609" t="s">
        <v>36</v>
      </c>
    </row>
    <row r="44610" spans="1:4" x14ac:dyDescent="0.3">
      <c r="A44610" t="s">
        <v>3</v>
      </c>
      <c r="B44610" s="2">
        <v>45507.385416666657</v>
      </c>
      <c r="C44610">
        <v>1</v>
      </c>
      <c r="D44610" t="s">
        <v>36</v>
      </c>
    </row>
    <row r="44611" spans="1:4" x14ac:dyDescent="0.3">
      <c r="A44611" t="s">
        <v>3</v>
      </c>
      <c r="B44611" s="2">
        <v>45507.386111111111</v>
      </c>
      <c r="C44611">
        <v>1</v>
      </c>
      <c r="D44611" t="s">
        <v>36</v>
      </c>
    </row>
    <row r="44612" spans="1:4" x14ac:dyDescent="0.3">
      <c r="A44612" t="s">
        <v>3</v>
      </c>
      <c r="B44612" s="2">
        <v>45507.386805555558</v>
      </c>
      <c r="C44612">
        <v>1</v>
      </c>
      <c r="D44612" t="s">
        <v>36</v>
      </c>
    </row>
    <row r="44613" spans="1:4" x14ac:dyDescent="0.3">
      <c r="A44613" t="s">
        <v>3</v>
      </c>
      <c r="B44613" s="2">
        <v>45507.387499999997</v>
      </c>
      <c r="C44613">
        <v>1</v>
      </c>
      <c r="D44613" t="s">
        <v>36</v>
      </c>
    </row>
    <row r="44614" spans="1:4" x14ac:dyDescent="0.3">
      <c r="A44614" t="s">
        <v>3</v>
      </c>
      <c r="B44614" s="2">
        <v>45507.388194444437</v>
      </c>
      <c r="C44614">
        <v>1</v>
      </c>
      <c r="D44614" t="s">
        <v>36</v>
      </c>
    </row>
    <row r="44615" spans="1:4" x14ac:dyDescent="0.3">
      <c r="A44615" t="s">
        <v>3</v>
      </c>
      <c r="B44615" s="2">
        <v>45507.388888888891</v>
      </c>
      <c r="C44615">
        <v>1</v>
      </c>
      <c r="D44615" t="s">
        <v>36</v>
      </c>
    </row>
    <row r="44616" spans="1:4" x14ac:dyDescent="0.3">
      <c r="A44616" t="s">
        <v>3</v>
      </c>
      <c r="B44616" s="2">
        <v>45507.38958333333</v>
      </c>
      <c r="C44616">
        <v>1</v>
      </c>
      <c r="D44616" t="s">
        <v>36</v>
      </c>
    </row>
    <row r="44617" spans="1:4" x14ac:dyDescent="0.3">
      <c r="A44617" t="s">
        <v>3</v>
      </c>
      <c r="B44617" s="2">
        <v>45507.390277777777</v>
      </c>
      <c r="C44617">
        <v>1</v>
      </c>
      <c r="D44617" t="s">
        <v>36</v>
      </c>
    </row>
    <row r="44618" spans="1:4" x14ac:dyDescent="0.3">
      <c r="A44618" t="s">
        <v>3</v>
      </c>
      <c r="B44618" s="2">
        <v>45507.390972222223</v>
      </c>
      <c r="C44618">
        <v>1</v>
      </c>
      <c r="D44618" t="s">
        <v>36</v>
      </c>
    </row>
    <row r="44619" spans="1:4" x14ac:dyDescent="0.3">
      <c r="A44619" t="s">
        <v>3</v>
      </c>
      <c r="B44619" s="2">
        <v>45507.39166666667</v>
      </c>
      <c r="C44619">
        <v>1</v>
      </c>
      <c r="D44619" t="s">
        <v>36</v>
      </c>
    </row>
    <row r="44620" spans="1:4" x14ac:dyDescent="0.3">
      <c r="A44620" t="s">
        <v>3</v>
      </c>
      <c r="B44620" s="2">
        <v>45507.392361111109</v>
      </c>
      <c r="C44620">
        <v>1</v>
      </c>
      <c r="D44620" t="s">
        <v>36</v>
      </c>
    </row>
    <row r="44621" spans="1:4" x14ac:dyDescent="0.3">
      <c r="A44621" t="s">
        <v>3</v>
      </c>
      <c r="B44621" s="2">
        <v>45507.393055555563</v>
      </c>
      <c r="C44621">
        <v>1</v>
      </c>
      <c r="D44621" t="s">
        <v>36</v>
      </c>
    </row>
    <row r="44622" spans="1:4" x14ac:dyDescent="0.3">
      <c r="A44622" t="s">
        <v>3</v>
      </c>
      <c r="B44622" s="2">
        <v>45507.393750000003</v>
      </c>
      <c r="C44622">
        <v>1</v>
      </c>
      <c r="D44622" t="s">
        <v>36</v>
      </c>
    </row>
    <row r="44623" spans="1:4" x14ac:dyDescent="0.3">
      <c r="A44623" t="s">
        <v>3</v>
      </c>
      <c r="B44623" s="2">
        <v>45507.394444444442</v>
      </c>
      <c r="C44623">
        <v>1</v>
      </c>
      <c r="D44623" t="s">
        <v>36</v>
      </c>
    </row>
    <row r="44624" spans="1:4" x14ac:dyDescent="0.3">
      <c r="A44624" t="s">
        <v>3</v>
      </c>
      <c r="B44624" s="2">
        <v>45507.395138888889</v>
      </c>
      <c r="C44624">
        <v>1</v>
      </c>
      <c r="D44624" t="s">
        <v>36</v>
      </c>
    </row>
    <row r="44625" spans="1:4" x14ac:dyDescent="0.3">
      <c r="A44625" t="s">
        <v>3</v>
      </c>
      <c r="B44625" s="2">
        <v>45507.395833333343</v>
      </c>
      <c r="C44625">
        <v>1</v>
      </c>
      <c r="D44625" t="s">
        <v>36</v>
      </c>
    </row>
    <row r="44626" spans="1:4" x14ac:dyDescent="0.3">
      <c r="A44626" t="s">
        <v>3</v>
      </c>
      <c r="B44626" s="2">
        <v>45507.396527777782</v>
      </c>
      <c r="C44626">
        <v>1</v>
      </c>
      <c r="D44626" t="s">
        <v>36</v>
      </c>
    </row>
    <row r="44627" spans="1:4" x14ac:dyDescent="0.3">
      <c r="A44627" t="s">
        <v>3</v>
      </c>
      <c r="B44627" s="2">
        <v>45507.397222222222</v>
      </c>
      <c r="C44627">
        <v>1</v>
      </c>
      <c r="D44627" t="s">
        <v>36</v>
      </c>
    </row>
    <row r="44628" spans="1:4" x14ac:dyDescent="0.3">
      <c r="A44628" t="s">
        <v>3</v>
      </c>
      <c r="B44628" s="2">
        <v>45507.397916666669</v>
      </c>
      <c r="C44628">
        <v>1</v>
      </c>
      <c r="D44628" t="s">
        <v>36</v>
      </c>
    </row>
    <row r="44629" spans="1:4" x14ac:dyDescent="0.3">
      <c r="A44629" t="s">
        <v>3</v>
      </c>
      <c r="B44629" s="2">
        <v>45507.398611111108</v>
      </c>
      <c r="C44629">
        <v>1</v>
      </c>
      <c r="D44629" t="s">
        <v>36</v>
      </c>
    </row>
    <row r="44630" spans="1:4" x14ac:dyDescent="0.3">
      <c r="A44630" t="s">
        <v>3</v>
      </c>
      <c r="B44630" s="2">
        <v>45507.399305555547</v>
      </c>
      <c r="C44630">
        <v>1</v>
      </c>
      <c r="D44630" t="s">
        <v>36</v>
      </c>
    </row>
    <row r="44631" spans="1:4" x14ac:dyDescent="0.3">
      <c r="A44631" t="s">
        <v>3</v>
      </c>
      <c r="B44631" s="2">
        <v>45507.4</v>
      </c>
      <c r="C44631">
        <v>1</v>
      </c>
      <c r="D44631" t="s">
        <v>36</v>
      </c>
    </row>
    <row r="44632" spans="1:4" x14ac:dyDescent="0.3">
      <c r="A44632" t="s">
        <v>3</v>
      </c>
      <c r="B44632" s="2">
        <v>45507.400694444441</v>
      </c>
      <c r="C44632">
        <v>1</v>
      </c>
      <c r="D44632" t="s">
        <v>36</v>
      </c>
    </row>
    <row r="44633" spans="1:4" x14ac:dyDescent="0.3">
      <c r="A44633" t="s">
        <v>3</v>
      </c>
      <c r="B44633" s="2">
        <v>45507.401388888888</v>
      </c>
      <c r="C44633">
        <v>1</v>
      </c>
      <c r="D44633" t="s">
        <v>36</v>
      </c>
    </row>
    <row r="44634" spans="1:4" x14ac:dyDescent="0.3">
      <c r="A44634" t="s">
        <v>3</v>
      </c>
      <c r="B44634" s="2">
        <v>45507.402083333327</v>
      </c>
      <c r="C44634">
        <v>1</v>
      </c>
      <c r="D44634" t="s">
        <v>36</v>
      </c>
    </row>
    <row r="44635" spans="1:4" x14ac:dyDescent="0.3">
      <c r="A44635" t="s">
        <v>3</v>
      </c>
      <c r="B44635" s="2">
        <v>45507.402777777781</v>
      </c>
      <c r="C44635">
        <v>1</v>
      </c>
      <c r="D44635" t="s">
        <v>36</v>
      </c>
    </row>
    <row r="44636" spans="1:4" x14ac:dyDescent="0.3">
      <c r="A44636" t="s">
        <v>3</v>
      </c>
      <c r="B44636" s="2">
        <v>45507.40347222222</v>
      </c>
      <c r="C44636">
        <v>1</v>
      </c>
      <c r="D44636" t="s">
        <v>36</v>
      </c>
    </row>
    <row r="44637" spans="1:4" x14ac:dyDescent="0.3">
      <c r="A44637" t="s">
        <v>3</v>
      </c>
      <c r="B44637" s="2">
        <v>45507.404166666667</v>
      </c>
      <c r="C44637">
        <v>1</v>
      </c>
      <c r="D44637" t="s">
        <v>36</v>
      </c>
    </row>
    <row r="44638" spans="1:4" x14ac:dyDescent="0.3">
      <c r="A44638" t="s">
        <v>3</v>
      </c>
      <c r="B44638" s="2">
        <v>45507.404861111107</v>
      </c>
      <c r="C44638">
        <v>1</v>
      </c>
      <c r="D44638" t="s">
        <v>36</v>
      </c>
    </row>
    <row r="44639" spans="1:4" x14ac:dyDescent="0.3">
      <c r="A44639" t="s">
        <v>3</v>
      </c>
      <c r="B44639" s="2">
        <v>45507.405555555553</v>
      </c>
      <c r="C44639">
        <v>1</v>
      </c>
      <c r="D44639" t="s">
        <v>36</v>
      </c>
    </row>
    <row r="44640" spans="1:4" x14ac:dyDescent="0.3">
      <c r="A44640" t="s">
        <v>3</v>
      </c>
      <c r="B44640" s="2">
        <v>45507.40625</v>
      </c>
      <c r="C44640">
        <v>1</v>
      </c>
      <c r="D44640" t="s">
        <v>36</v>
      </c>
    </row>
    <row r="44641" spans="1:4" x14ac:dyDescent="0.3">
      <c r="A44641" t="s">
        <v>3</v>
      </c>
      <c r="B44641" s="2">
        <v>45507.406944444447</v>
      </c>
      <c r="C44641">
        <v>1</v>
      </c>
      <c r="D44641" t="s">
        <v>36</v>
      </c>
    </row>
    <row r="44642" spans="1:4" x14ac:dyDescent="0.3">
      <c r="A44642" t="s">
        <v>3</v>
      </c>
      <c r="B44642" s="2">
        <v>45507.407638888893</v>
      </c>
      <c r="C44642">
        <v>1</v>
      </c>
      <c r="D44642" t="s">
        <v>36</v>
      </c>
    </row>
    <row r="44643" spans="1:4" x14ac:dyDescent="0.3">
      <c r="A44643" t="s">
        <v>3</v>
      </c>
      <c r="B44643" s="2">
        <v>45507.408333333333</v>
      </c>
      <c r="C44643">
        <v>1</v>
      </c>
      <c r="D44643" t="s">
        <v>36</v>
      </c>
    </row>
    <row r="44644" spans="1:4" x14ac:dyDescent="0.3">
      <c r="A44644" t="s">
        <v>3</v>
      </c>
      <c r="B44644" s="2">
        <v>45507.40902777778</v>
      </c>
      <c r="C44644">
        <v>1</v>
      </c>
      <c r="D44644" t="s">
        <v>36</v>
      </c>
    </row>
    <row r="44645" spans="1:4" x14ac:dyDescent="0.3">
      <c r="A44645" t="s">
        <v>3</v>
      </c>
      <c r="B44645" s="2">
        <v>45507.409722222219</v>
      </c>
      <c r="C44645">
        <v>1</v>
      </c>
      <c r="D44645" t="s">
        <v>36</v>
      </c>
    </row>
    <row r="44646" spans="1:4" x14ac:dyDescent="0.3">
      <c r="A44646" t="s">
        <v>3</v>
      </c>
      <c r="B44646" s="2">
        <v>45507.410416666673</v>
      </c>
      <c r="C44646">
        <v>1</v>
      </c>
      <c r="D44646" t="s">
        <v>36</v>
      </c>
    </row>
    <row r="44647" spans="1:4" x14ac:dyDescent="0.3">
      <c r="A44647" t="s">
        <v>3</v>
      </c>
      <c r="B44647" s="2">
        <v>45507.411111111112</v>
      </c>
      <c r="C44647">
        <v>1</v>
      </c>
      <c r="D44647" t="s">
        <v>36</v>
      </c>
    </row>
    <row r="44648" spans="1:4" x14ac:dyDescent="0.3">
      <c r="A44648" t="s">
        <v>3</v>
      </c>
      <c r="B44648" s="2">
        <v>45507.411805555559</v>
      </c>
      <c r="C44648">
        <v>1</v>
      </c>
      <c r="D44648" t="s">
        <v>36</v>
      </c>
    </row>
    <row r="44649" spans="1:4" x14ac:dyDescent="0.3">
      <c r="A44649" t="s">
        <v>3</v>
      </c>
      <c r="B44649" s="2">
        <v>45507.412499999999</v>
      </c>
      <c r="C44649">
        <v>1</v>
      </c>
      <c r="D44649" t="s">
        <v>36</v>
      </c>
    </row>
    <row r="44650" spans="1:4" x14ac:dyDescent="0.3">
      <c r="A44650" t="s">
        <v>3</v>
      </c>
      <c r="B44650" s="2">
        <v>45507.413194444453</v>
      </c>
      <c r="C44650">
        <v>1</v>
      </c>
      <c r="D44650" t="s">
        <v>36</v>
      </c>
    </row>
    <row r="44651" spans="1:4" x14ac:dyDescent="0.3">
      <c r="A44651" t="s">
        <v>3</v>
      </c>
      <c r="B44651" s="2">
        <v>45507.413888888892</v>
      </c>
      <c r="C44651">
        <v>1</v>
      </c>
      <c r="D44651" t="s">
        <v>36</v>
      </c>
    </row>
    <row r="44652" spans="1:4" x14ac:dyDescent="0.3">
      <c r="A44652" t="s">
        <v>3</v>
      </c>
      <c r="B44652" s="2">
        <v>45507.414583333331</v>
      </c>
      <c r="C44652">
        <v>0</v>
      </c>
      <c r="D44652" t="s">
        <v>36</v>
      </c>
    </row>
    <row r="44653" spans="1:4" x14ac:dyDescent="0.3">
      <c r="A44653" t="s">
        <v>3</v>
      </c>
      <c r="B44653" s="2">
        <v>45507.415277777778</v>
      </c>
      <c r="C44653">
        <v>0</v>
      </c>
      <c r="D44653" t="s">
        <v>36</v>
      </c>
    </row>
    <row r="44654" spans="1:4" x14ac:dyDescent="0.3">
      <c r="A44654" t="s">
        <v>3</v>
      </c>
      <c r="B44654" s="2">
        <v>45507.415972222218</v>
      </c>
      <c r="C44654">
        <v>0</v>
      </c>
      <c r="D44654" t="s">
        <v>36</v>
      </c>
    </row>
    <row r="44655" spans="1:4" x14ac:dyDescent="0.3">
      <c r="A44655" t="s">
        <v>3</v>
      </c>
      <c r="B44655" s="2">
        <v>45507.416666666657</v>
      </c>
      <c r="C44655">
        <v>0</v>
      </c>
      <c r="D44655" t="s">
        <v>36</v>
      </c>
    </row>
    <row r="44656" spans="1:4" x14ac:dyDescent="0.3">
      <c r="A44656" t="s">
        <v>3</v>
      </c>
      <c r="B44656" s="2">
        <v>45507.417361111111</v>
      </c>
      <c r="C44656">
        <v>0</v>
      </c>
      <c r="D44656" t="s">
        <v>36</v>
      </c>
    </row>
    <row r="44657" spans="1:4" x14ac:dyDescent="0.3">
      <c r="A44657" t="s">
        <v>3</v>
      </c>
      <c r="B44657" s="2">
        <v>45507.418055555558</v>
      </c>
      <c r="C44657">
        <v>0</v>
      </c>
      <c r="D44657" t="s">
        <v>36</v>
      </c>
    </row>
    <row r="44658" spans="1:4" x14ac:dyDescent="0.3">
      <c r="A44658" t="s">
        <v>3</v>
      </c>
      <c r="B44658" s="2">
        <v>45507.418749999997</v>
      </c>
      <c r="C44658">
        <v>0</v>
      </c>
      <c r="D44658" t="s">
        <v>36</v>
      </c>
    </row>
    <row r="44659" spans="1:4" x14ac:dyDescent="0.3">
      <c r="A44659" t="s">
        <v>3</v>
      </c>
      <c r="B44659" s="2">
        <v>45507.419444444437</v>
      </c>
      <c r="C44659">
        <v>0</v>
      </c>
      <c r="D44659" t="s">
        <v>36</v>
      </c>
    </row>
    <row r="44660" spans="1:4" x14ac:dyDescent="0.3">
      <c r="A44660" t="s">
        <v>3</v>
      </c>
      <c r="B44660" s="2">
        <v>45507.420138888891</v>
      </c>
      <c r="C44660">
        <v>0</v>
      </c>
      <c r="D44660" t="s">
        <v>36</v>
      </c>
    </row>
    <row r="44661" spans="1:4" x14ac:dyDescent="0.3">
      <c r="A44661" t="s">
        <v>3</v>
      </c>
      <c r="B44661" s="2">
        <v>45507.42083333333</v>
      </c>
      <c r="C44661">
        <v>0</v>
      </c>
      <c r="D44661" t="s">
        <v>36</v>
      </c>
    </row>
    <row r="44662" spans="1:4" x14ac:dyDescent="0.3">
      <c r="A44662" t="s">
        <v>3</v>
      </c>
      <c r="B44662" s="2">
        <v>45507.421527777777</v>
      </c>
      <c r="C44662">
        <v>1</v>
      </c>
      <c r="D44662" t="s">
        <v>36</v>
      </c>
    </row>
    <row r="44663" spans="1:4" x14ac:dyDescent="0.3">
      <c r="A44663" t="s">
        <v>3</v>
      </c>
      <c r="B44663" s="2">
        <v>45507.422222222223</v>
      </c>
      <c r="C44663">
        <v>1</v>
      </c>
      <c r="D44663" t="s">
        <v>36</v>
      </c>
    </row>
    <row r="44664" spans="1:4" x14ac:dyDescent="0.3">
      <c r="A44664" t="s">
        <v>3</v>
      </c>
      <c r="B44664" s="2">
        <v>45507.42291666667</v>
      </c>
      <c r="C44664">
        <v>1</v>
      </c>
      <c r="D44664" t="s">
        <v>36</v>
      </c>
    </row>
    <row r="44665" spans="1:4" x14ac:dyDescent="0.3">
      <c r="A44665" t="s">
        <v>3</v>
      </c>
      <c r="B44665" s="2">
        <v>45507.423611111109</v>
      </c>
      <c r="C44665">
        <v>1</v>
      </c>
      <c r="D44665" t="s">
        <v>36</v>
      </c>
    </row>
    <row r="44666" spans="1:4" x14ac:dyDescent="0.3">
      <c r="A44666" t="s">
        <v>3</v>
      </c>
      <c r="B44666" s="2">
        <v>45507.424305555563</v>
      </c>
      <c r="C44666">
        <v>1</v>
      </c>
      <c r="D44666" t="s">
        <v>36</v>
      </c>
    </row>
    <row r="44667" spans="1:4" x14ac:dyDescent="0.3">
      <c r="A44667" t="s">
        <v>3</v>
      </c>
      <c r="B44667" s="2">
        <v>45507.425000000003</v>
      </c>
      <c r="C44667">
        <v>1</v>
      </c>
      <c r="D44667" t="s">
        <v>36</v>
      </c>
    </row>
    <row r="44668" spans="1:4" x14ac:dyDescent="0.3">
      <c r="A44668" t="s">
        <v>3</v>
      </c>
      <c r="B44668" s="2">
        <v>45507.425694444442</v>
      </c>
      <c r="C44668">
        <v>1</v>
      </c>
      <c r="D44668" t="s">
        <v>36</v>
      </c>
    </row>
    <row r="44669" spans="1:4" x14ac:dyDescent="0.3">
      <c r="A44669" t="s">
        <v>3</v>
      </c>
      <c r="B44669" s="2">
        <v>45507.426388888889</v>
      </c>
      <c r="C44669">
        <v>1</v>
      </c>
      <c r="D44669" t="s">
        <v>36</v>
      </c>
    </row>
    <row r="44670" spans="1:4" x14ac:dyDescent="0.3">
      <c r="A44670" t="s">
        <v>3</v>
      </c>
      <c r="B44670" s="2">
        <v>45507.427083333343</v>
      </c>
      <c r="C44670">
        <v>1</v>
      </c>
      <c r="D44670" t="s">
        <v>36</v>
      </c>
    </row>
    <row r="44671" spans="1:4" x14ac:dyDescent="0.3">
      <c r="A44671" t="s">
        <v>3</v>
      </c>
      <c r="B44671" s="2">
        <v>45507.427777777782</v>
      </c>
      <c r="C44671">
        <v>1</v>
      </c>
      <c r="D44671" t="s">
        <v>36</v>
      </c>
    </row>
    <row r="44672" spans="1:4" x14ac:dyDescent="0.3">
      <c r="A44672" t="s">
        <v>3</v>
      </c>
      <c r="B44672" s="2">
        <v>45507.428472222222</v>
      </c>
      <c r="C44672">
        <v>1</v>
      </c>
      <c r="D44672" t="s">
        <v>36</v>
      </c>
    </row>
    <row r="44673" spans="1:4" x14ac:dyDescent="0.3">
      <c r="A44673" t="s">
        <v>3</v>
      </c>
      <c r="B44673" s="2">
        <v>45507.429166666669</v>
      </c>
      <c r="C44673">
        <v>1</v>
      </c>
      <c r="D44673" t="s">
        <v>36</v>
      </c>
    </row>
    <row r="44674" spans="1:4" x14ac:dyDescent="0.3">
      <c r="A44674" t="s">
        <v>3</v>
      </c>
      <c r="B44674" s="2">
        <v>45507.429861111108</v>
      </c>
      <c r="C44674">
        <v>1</v>
      </c>
      <c r="D44674" t="s">
        <v>36</v>
      </c>
    </row>
    <row r="44675" spans="1:4" x14ac:dyDescent="0.3">
      <c r="A44675" t="s">
        <v>3</v>
      </c>
      <c r="B44675" s="2">
        <v>45507.430555555547</v>
      </c>
      <c r="C44675">
        <v>1</v>
      </c>
      <c r="D44675" t="s">
        <v>36</v>
      </c>
    </row>
    <row r="44676" spans="1:4" x14ac:dyDescent="0.3">
      <c r="A44676" t="s">
        <v>3</v>
      </c>
      <c r="B44676" s="2">
        <v>45507.431250000001</v>
      </c>
      <c r="C44676">
        <v>1</v>
      </c>
      <c r="D44676" t="s">
        <v>36</v>
      </c>
    </row>
    <row r="44677" spans="1:4" x14ac:dyDescent="0.3">
      <c r="A44677" t="s">
        <v>3</v>
      </c>
      <c r="B44677" s="2">
        <v>45507.431944444441</v>
      </c>
      <c r="C44677">
        <v>0</v>
      </c>
      <c r="D44677" t="s">
        <v>36</v>
      </c>
    </row>
    <row r="44678" spans="1:4" x14ac:dyDescent="0.3">
      <c r="A44678" t="s">
        <v>3</v>
      </c>
      <c r="B44678" s="2">
        <v>45507.432638888888</v>
      </c>
      <c r="C44678">
        <v>0</v>
      </c>
      <c r="D44678" t="s">
        <v>36</v>
      </c>
    </row>
    <row r="44679" spans="1:4" x14ac:dyDescent="0.3">
      <c r="A44679" t="s">
        <v>3</v>
      </c>
      <c r="B44679" s="2">
        <v>45507.433333333327</v>
      </c>
      <c r="C44679">
        <v>0</v>
      </c>
      <c r="D44679" t="s">
        <v>36</v>
      </c>
    </row>
    <row r="44680" spans="1:4" x14ac:dyDescent="0.3">
      <c r="A44680" t="s">
        <v>3</v>
      </c>
      <c r="B44680" s="2">
        <v>45507.434027777781</v>
      </c>
      <c r="C44680">
        <v>0</v>
      </c>
      <c r="D44680" t="s">
        <v>36</v>
      </c>
    </row>
    <row r="44681" spans="1:4" x14ac:dyDescent="0.3">
      <c r="A44681" t="s">
        <v>3</v>
      </c>
      <c r="B44681" s="2">
        <v>45507.43472222222</v>
      </c>
      <c r="C44681">
        <v>0</v>
      </c>
      <c r="D44681" t="s">
        <v>36</v>
      </c>
    </row>
    <row r="44682" spans="1:4" x14ac:dyDescent="0.3">
      <c r="A44682" t="s">
        <v>3</v>
      </c>
      <c r="B44682" s="2">
        <v>45507.435416666667</v>
      </c>
      <c r="C44682">
        <v>0</v>
      </c>
      <c r="D44682" t="s">
        <v>36</v>
      </c>
    </row>
    <row r="44683" spans="1:4" x14ac:dyDescent="0.3">
      <c r="A44683" t="s">
        <v>3</v>
      </c>
      <c r="B44683" s="2">
        <v>45507.436111111107</v>
      </c>
      <c r="C44683">
        <v>0</v>
      </c>
      <c r="D44683" t="s">
        <v>36</v>
      </c>
    </row>
    <row r="44684" spans="1:4" x14ac:dyDescent="0.3">
      <c r="A44684" t="s">
        <v>3</v>
      </c>
      <c r="B44684" s="2">
        <v>45507.436805555553</v>
      </c>
      <c r="C44684">
        <v>0</v>
      </c>
      <c r="D44684" t="s">
        <v>36</v>
      </c>
    </row>
    <row r="44685" spans="1:4" x14ac:dyDescent="0.3">
      <c r="A44685" t="s">
        <v>3</v>
      </c>
      <c r="B44685" s="2">
        <v>45507.4375</v>
      </c>
      <c r="C44685">
        <v>0</v>
      </c>
      <c r="D44685" t="s">
        <v>36</v>
      </c>
    </row>
    <row r="44686" spans="1:4" x14ac:dyDescent="0.3">
      <c r="A44686" t="s">
        <v>3</v>
      </c>
      <c r="B44686" s="2">
        <v>45507.438194444447</v>
      </c>
      <c r="C44686">
        <v>0</v>
      </c>
      <c r="D44686" t="s">
        <v>36</v>
      </c>
    </row>
    <row r="44687" spans="1:4" x14ac:dyDescent="0.3">
      <c r="A44687" t="s">
        <v>3</v>
      </c>
      <c r="B44687" s="2">
        <v>45507.438888888893</v>
      </c>
      <c r="C44687">
        <v>0</v>
      </c>
      <c r="D44687" t="s">
        <v>36</v>
      </c>
    </row>
    <row r="44688" spans="1:4" x14ac:dyDescent="0.3">
      <c r="A44688" t="s">
        <v>3</v>
      </c>
      <c r="B44688" s="2">
        <v>45507.439583333333</v>
      </c>
      <c r="C44688">
        <v>0</v>
      </c>
      <c r="D44688" t="s">
        <v>36</v>
      </c>
    </row>
    <row r="44689" spans="1:4" x14ac:dyDescent="0.3">
      <c r="A44689" t="s">
        <v>3</v>
      </c>
      <c r="B44689" s="2">
        <v>45507.44027777778</v>
      </c>
      <c r="C44689">
        <v>0</v>
      </c>
      <c r="D44689" t="s">
        <v>36</v>
      </c>
    </row>
    <row r="44690" spans="1:4" x14ac:dyDescent="0.3">
      <c r="A44690" t="s">
        <v>3</v>
      </c>
      <c r="B44690" s="2">
        <v>45507.440972222219</v>
      </c>
      <c r="C44690">
        <v>0</v>
      </c>
      <c r="D44690" t="s">
        <v>36</v>
      </c>
    </row>
    <row r="44691" spans="1:4" x14ac:dyDescent="0.3">
      <c r="A44691" t="s">
        <v>3</v>
      </c>
      <c r="B44691" s="2">
        <v>45507.441666666673</v>
      </c>
      <c r="C44691">
        <v>0</v>
      </c>
      <c r="D44691" t="s">
        <v>36</v>
      </c>
    </row>
    <row r="44692" spans="1:4" x14ac:dyDescent="0.3">
      <c r="A44692" t="s">
        <v>3</v>
      </c>
      <c r="B44692" s="2">
        <v>45507.442361111112</v>
      </c>
      <c r="C44692">
        <v>0</v>
      </c>
      <c r="D44692" t="s">
        <v>36</v>
      </c>
    </row>
    <row r="44693" spans="1:4" x14ac:dyDescent="0.3">
      <c r="A44693" t="s">
        <v>3</v>
      </c>
      <c r="B44693" s="2">
        <v>45507.443055555559</v>
      </c>
      <c r="C44693">
        <v>0</v>
      </c>
      <c r="D44693" t="s">
        <v>36</v>
      </c>
    </row>
    <row r="44694" spans="1:4" x14ac:dyDescent="0.3">
      <c r="A44694" t="s">
        <v>3</v>
      </c>
      <c r="B44694" s="2">
        <v>45507.443749999999</v>
      </c>
      <c r="C44694">
        <v>0</v>
      </c>
      <c r="D44694" t="s">
        <v>36</v>
      </c>
    </row>
    <row r="44695" spans="1:4" x14ac:dyDescent="0.3">
      <c r="A44695" t="s">
        <v>3</v>
      </c>
      <c r="B44695" s="2">
        <v>45507.444444444453</v>
      </c>
      <c r="C44695">
        <v>1</v>
      </c>
      <c r="D44695" t="s">
        <v>36</v>
      </c>
    </row>
    <row r="44696" spans="1:4" x14ac:dyDescent="0.3">
      <c r="A44696" t="s">
        <v>3</v>
      </c>
      <c r="B44696" s="2">
        <v>45507.445138888892</v>
      </c>
      <c r="C44696">
        <v>1</v>
      </c>
      <c r="D44696" t="s">
        <v>36</v>
      </c>
    </row>
    <row r="44697" spans="1:4" x14ac:dyDescent="0.3">
      <c r="A44697" t="s">
        <v>3</v>
      </c>
      <c r="B44697" s="2">
        <v>45507.445833333331</v>
      </c>
      <c r="C44697">
        <v>1</v>
      </c>
      <c r="D44697" t="s">
        <v>36</v>
      </c>
    </row>
    <row r="44698" spans="1:4" x14ac:dyDescent="0.3">
      <c r="A44698" t="s">
        <v>3</v>
      </c>
      <c r="B44698" s="2">
        <v>45507.446527777778</v>
      </c>
      <c r="C44698">
        <v>1</v>
      </c>
      <c r="D44698" t="s">
        <v>36</v>
      </c>
    </row>
    <row r="44699" spans="1:4" x14ac:dyDescent="0.3">
      <c r="A44699" t="s">
        <v>3</v>
      </c>
      <c r="B44699" s="2">
        <v>45507.447222222218</v>
      </c>
      <c r="C44699">
        <v>1</v>
      </c>
      <c r="D44699" t="s">
        <v>36</v>
      </c>
    </row>
    <row r="44700" spans="1:4" x14ac:dyDescent="0.3">
      <c r="A44700" t="s">
        <v>3</v>
      </c>
      <c r="B44700" s="2">
        <v>45507.447916666657</v>
      </c>
      <c r="C44700">
        <v>1</v>
      </c>
      <c r="D44700" t="s">
        <v>36</v>
      </c>
    </row>
    <row r="44701" spans="1:4" x14ac:dyDescent="0.3">
      <c r="A44701" t="s">
        <v>3</v>
      </c>
      <c r="B44701" s="2">
        <v>45507.448611111111</v>
      </c>
      <c r="C44701">
        <v>1</v>
      </c>
      <c r="D44701" t="s">
        <v>36</v>
      </c>
    </row>
    <row r="44702" spans="1:4" x14ac:dyDescent="0.3">
      <c r="A44702" t="s">
        <v>3</v>
      </c>
      <c r="B44702" s="2">
        <v>45507.449305555558</v>
      </c>
      <c r="C44702">
        <v>1</v>
      </c>
      <c r="D44702" t="s">
        <v>36</v>
      </c>
    </row>
    <row r="44703" spans="1:4" x14ac:dyDescent="0.3">
      <c r="A44703" t="s">
        <v>3</v>
      </c>
      <c r="B44703" s="2">
        <v>45507.45</v>
      </c>
      <c r="C44703">
        <v>1</v>
      </c>
      <c r="D44703" t="s">
        <v>36</v>
      </c>
    </row>
    <row r="44704" spans="1:4" x14ac:dyDescent="0.3">
      <c r="A44704" t="s">
        <v>3</v>
      </c>
      <c r="B44704" s="2">
        <v>45507.450694444437</v>
      </c>
      <c r="C44704">
        <v>1</v>
      </c>
      <c r="D44704" t="s">
        <v>36</v>
      </c>
    </row>
    <row r="44705" spans="1:4" x14ac:dyDescent="0.3">
      <c r="A44705" t="s">
        <v>3</v>
      </c>
      <c r="B44705" s="2">
        <v>45507.451388888891</v>
      </c>
      <c r="C44705">
        <v>1</v>
      </c>
      <c r="D44705" t="s">
        <v>36</v>
      </c>
    </row>
    <row r="44706" spans="1:4" x14ac:dyDescent="0.3">
      <c r="A44706" t="s">
        <v>3</v>
      </c>
      <c r="B44706" s="2">
        <v>45507.45208333333</v>
      </c>
      <c r="C44706">
        <v>1</v>
      </c>
      <c r="D44706" t="s">
        <v>36</v>
      </c>
    </row>
    <row r="44707" spans="1:4" x14ac:dyDescent="0.3">
      <c r="A44707" t="s">
        <v>3</v>
      </c>
      <c r="B44707" s="2">
        <v>45507.452777777777</v>
      </c>
      <c r="C44707">
        <v>1</v>
      </c>
      <c r="D44707" t="s">
        <v>36</v>
      </c>
    </row>
    <row r="44708" spans="1:4" x14ac:dyDescent="0.3">
      <c r="A44708" t="s">
        <v>3</v>
      </c>
      <c r="B44708" s="2">
        <v>45507.453472222223</v>
      </c>
      <c r="C44708">
        <v>1</v>
      </c>
      <c r="D44708" t="s">
        <v>36</v>
      </c>
    </row>
    <row r="44709" spans="1:4" x14ac:dyDescent="0.3">
      <c r="A44709" t="s">
        <v>3</v>
      </c>
      <c r="B44709" s="2">
        <v>45507.45416666667</v>
      </c>
      <c r="C44709">
        <v>1</v>
      </c>
      <c r="D44709" t="s">
        <v>36</v>
      </c>
    </row>
    <row r="44710" spans="1:4" x14ac:dyDescent="0.3">
      <c r="A44710" t="s">
        <v>3</v>
      </c>
      <c r="B44710" s="2">
        <v>45507.454861111109</v>
      </c>
      <c r="C44710">
        <v>1</v>
      </c>
      <c r="D44710" t="s">
        <v>36</v>
      </c>
    </row>
    <row r="44711" spans="1:4" x14ac:dyDescent="0.3">
      <c r="A44711" t="s">
        <v>3</v>
      </c>
      <c r="B44711" s="2">
        <v>45507.455555555563</v>
      </c>
      <c r="C44711">
        <v>1</v>
      </c>
      <c r="D44711" t="s">
        <v>36</v>
      </c>
    </row>
    <row r="44712" spans="1:4" x14ac:dyDescent="0.3">
      <c r="A44712" t="s">
        <v>3</v>
      </c>
      <c r="B44712" s="2">
        <v>45507.456250000003</v>
      </c>
      <c r="C44712">
        <v>0</v>
      </c>
      <c r="D44712" t="s">
        <v>36</v>
      </c>
    </row>
    <row r="44713" spans="1:4" x14ac:dyDescent="0.3">
      <c r="A44713" t="s">
        <v>3</v>
      </c>
      <c r="B44713" s="2">
        <v>45507.456944444442</v>
      </c>
      <c r="C44713">
        <v>0</v>
      </c>
      <c r="D44713" t="s">
        <v>36</v>
      </c>
    </row>
    <row r="44714" spans="1:4" x14ac:dyDescent="0.3">
      <c r="A44714" t="s">
        <v>3</v>
      </c>
      <c r="B44714" s="2">
        <v>45507.457638888889</v>
      </c>
      <c r="C44714">
        <v>0</v>
      </c>
      <c r="D44714" t="s">
        <v>36</v>
      </c>
    </row>
    <row r="44715" spans="1:4" x14ac:dyDescent="0.3">
      <c r="A44715" t="s">
        <v>3</v>
      </c>
      <c r="B44715" s="2">
        <v>45507.458333333343</v>
      </c>
      <c r="C44715">
        <v>0</v>
      </c>
      <c r="D44715" t="s">
        <v>36</v>
      </c>
    </row>
    <row r="44716" spans="1:4" x14ac:dyDescent="0.3">
      <c r="A44716" t="s">
        <v>3</v>
      </c>
      <c r="B44716" s="2">
        <v>45507.459027777782</v>
      </c>
      <c r="C44716">
        <v>0</v>
      </c>
      <c r="D44716" t="s">
        <v>36</v>
      </c>
    </row>
    <row r="44717" spans="1:4" x14ac:dyDescent="0.3">
      <c r="A44717" t="s">
        <v>3</v>
      </c>
      <c r="B44717" s="2">
        <v>45507.459722222222</v>
      </c>
      <c r="C44717">
        <v>0</v>
      </c>
      <c r="D44717" t="s">
        <v>36</v>
      </c>
    </row>
    <row r="44718" spans="1:4" x14ac:dyDescent="0.3">
      <c r="A44718" t="s">
        <v>3</v>
      </c>
      <c r="B44718" s="2">
        <v>45507.460416666669</v>
      </c>
      <c r="C44718">
        <v>1</v>
      </c>
      <c r="D44718" t="s">
        <v>36</v>
      </c>
    </row>
    <row r="44719" spans="1:4" x14ac:dyDescent="0.3">
      <c r="A44719" t="s">
        <v>3</v>
      </c>
      <c r="B44719" s="2">
        <v>45507.461111111108</v>
      </c>
      <c r="C44719">
        <v>1</v>
      </c>
      <c r="D44719" t="s">
        <v>36</v>
      </c>
    </row>
    <row r="44720" spans="1:4" x14ac:dyDescent="0.3">
      <c r="A44720" t="s">
        <v>3</v>
      </c>
      <c r="B44720" s="2">
        <v>45507.461805555547</v>
      </c>
      <c r="C44720">
        <v>0</v>
      </c>
      <c r="D44720" t="s">
        <v>36</v>
      </c>
    </row>
    <row r="44721" spans="1:4" x14ac:dyDescent="0.3">
      <c r="A44721" t="s">
        <v>3</v>
      </c>
      <c r="B44721" s="2">
        <v>45507.462500000001</v>
      </c>
      <c r="C44721">
        <v>0</v>
      </c>
      <c r="D44721" t="s">
        <v>36</v>
      </c>
    </row>
    <row r="44722" spans="1:4" x14ac:dyDescent="0.3">
      <c r="A44722" t="s">
        <v>3</v>
      </c>
      <c r="B44722" s="2">
        <v>45507.463194444441</v>
      </c>
      <c r="C44722">
        <v>0</v>
      </c>
      <c r="D44722" t="s">
        <v>36</v>
      </c>
    </row>
    <row r="44723" spans="1:4" x14ac:dyDescent="0.3">
      <c r="A44723" t="s">
        <v>3</v>
      </c>
      <c r="B44723" s="2">
        <v>45507.463888888888</v>
      </c>
      <c r="C44723">
        <v>0</v>
      </c>
      <c r="D44723" t="s">
        <v>36</v>
      </c>
    </row>
    <row r="44724" spans="1:4" x14ac:dyDescent="0.3">
      <c r="A44724" t="s">
        <v>3</v>
      </c>
      <c r="B44724" s="2">
        <v>45507.464583333327</v>
      </c>
      <c r="C44724">
        <v>0</v>
      </c>
      <c r="D44724" t="s">
        <v>36</v>
      </c>
    </row>
    <row r="44725" spans="1:4" x14ac:dyDescent="0.3">
      <c r="A44725" t="s">
        <v>3</v>
      </c>
      <c r="B44725" s="2">
        <v>45507.465277777781</v>
      </c>
      <c r="C44725">
        <v>0</v>
      </c>
      <c r="D44725" t="s">
        <v>36</v>
      </c>
    </row>
    <row r="44726" spans="1:4" x14ac:dyDescent="0.3">
      <c r="A44726" t="s">
        <v>3</v>
      </c>
      <c r="B44726" s="2">
        <v>45507.46597222222</v>
      </c>
      <c r="C44726">
        <v>0</v>
      </c>
      <c r="D44726" t="s">
        <v>36</v>
      </c>
    </row>
    <row r="44727" spans="1:4" x14ac:dyDescent="0.3">
      <c r="A44727" t="s">
        <v>3</v>
      </c>
      <c r="B44727" s="2">
        <v>45507.466666666667</v>
      </c>
      <c r="C44727">
        <v>0</v>
      </c>
      <c r="D44727" t="s">
        <v>36</v>
      </c>
    </row>
    <row r="44728" spans="1:4" x14ac:dyDescent="0.3">
      <c r="A44728" t="s">
        <v>3</v>
      </c>
      <c r="B44728" s="2">
        <v>45507.467361111107</v>
      </c>
      <c r="C44728">
        <v>0</v>
      </c>
      <c r="D44728" t="s">
        <v>36</v>
      </c>
    </row>
    <row r="44729" spans="1:4" x14ac:dyDescent="0.3">
      <c r="A44729" t="s">
        <v>3</v>
      </c>
      <c r="B44729" s="2">
        <v>45507.468055555553</v>
      </c>
      <c r="C44729">
        <v>0</v>
      </c>
      <c r="D44729" t="s">
        <v>36</v>
      </c>
    </row>
    <row r="44730" spans="1:4" x14ac:dyDescent="0.3">
      <c r="A44730" t="s">
        <v>3</v>
      </c>
      <c r="B44730" s="2">
        <v>45507.46875</v>
      </c>
      <c r="C44730">
        <v>0</v>
      </c>
      <c r="D44730" t="s">
        <v>36</v>
      </c>
    </row>
    <row r="44731" spans="1:4" x14ac:dyDescent="0.3">
      <c r="A44731" t="s">
        <v>3</v>
      </c>
      <c r="B44731" s="2">
        <v>45507.469444444447</v>
      </c>
      <c r="C44731">
        <v>0</v>
      </c>
      <c r="D44731" t="s">
        <v>36</v>
      </c>
    </row>
    <row r="44732" spans="1:4" x14ac:dyDescent="0.3">
      <c r="A44732" t="s">
        <v>3</v>
      </c>
      <c r="B44732" s="2">
        <v>45507.470138888893</v>
      </c>
      <c r="C44732">
        <v>0</v>
      </c>
      <c r="D44732" t="s">
        <v>36</v>
      </c>
    </row>
    <row r="44733" spans="1:4" x14ac:dyDescent="0.3">
      <c r="A44733" t="s">
        <v>3</v>
      </c>
      <c r="B44733" s="2">
        <v>45507.470833333333</v>
      </c>
      <c r="C44733">
        <v>0</v>
      </c>
      <c r="D44733" t="s">
        <v>36</v>
      </c>
    </row>
    <row r="44734" spans="1:4" x14ac:dyDescent="0.3">
      <c r="A44734" t="s">
        <v>3</v>
      </c>
      <c r="B44734" s="2">
        <v>45507.47152777778</v>
      </c>
      <c r="C44734">
        <v>0</v>
      </c>
      <c r="D44734" t="s">
        <v>36</v>
      </c>
    </row>
    <row r="44735" spans="1:4" x14ac:dyDescent="0.3">
      <c r="A44735" t="s">
        <v>3</v>
      </c>
      <c r="B44735" s="2">
        <v>45507.472222222219</v>
      </c>
      <c r="C44735">
        <v>0</v>
      </c>
      <c r="D44735" t="s">
        <v>36</v>
      </c>
    </row>
    <row r="44736" spans="1:4" x14ac:dyDescent="0.3">
      <c r="A44736" t="s">
        <v>3</v>
      </c>
      <c r="B44736" s="2">
        <v>45507.472916666673</v>
      </c>
      <c r="C44736">
        <v>0</v>
      </c>
      <c r="D44736" t="s">
        <v>36</v>
      </c>
    </row>
    <row r="44737" spans="1:4" x14ac:dyDescent="0.3">
      <c r="A44737" t="s">
        <v>3</v>
      </c>
      <c r="B44737" s="2">
        <v>45507.473611111112</v>
      </c>
      <c r="C44737">
        <v>0</v>
      </c>
      <c r="D44737" t="s">
        <v>36</v>
      </c>
    </row>
    <row r="44738" spans="1:4" x14ac:dyDescent="0.3">
      <c r="A44738" t="s">
        <v>3</v>
      </c>
      <c r="B44738" s="2">
        <v>45507.474305555559</v>
      </c>
      <c r="C44738">
        <v>0</v>
      </c>
      <c r="D44738" t="s">
        <v>36</v>
      </c>
    </row>
    <row r="44739" spans="1:4" x14ac:dyDescent="0.3">
      <c r="A44739" t="s">
        <v>3</v>
      </c>
      <c r="B44739" s="2">
        <v>45507.474999999999</v>
      </c>
      <c r="C44739">
        <v>0</v>
      </c>
      <c r="D44739" t="s">
        <v>36</v>
      </c>
    </row>
    <row r="44740" spans="1:4" x14ac:dyDescent="0.3">
      <c r="A44740" t="s">
        <v>3</v>
      </c>
      <c r="B44740" s="2">
        <v>45507.475694444453</v>
      </c>
      <c r="C44740">
        <v>0</v>
      </c>
      <c r="D44740" t="s">
        <v>36</v>
      </c>
    </row>
    <row r="44741" spans="1:4" x14ac:dyDescent="0.3">
      <c r="A44741" t="s">
        <v>3</v>
      </c>
      <c r="B44741" s="2">
        <v>45507.476388888892</v>
      </c>
      <c r="C44741">
        <v>0</v>
      </c>
      <c r="D44741" t="s">
        <v>36</v>
      </c>
    </row>
    <row r="44742" spans="1:4" x14ac:dyDescent="0.3">
      <c r="A44742" t="s">
        <v>3</v>
      </c>
      <c r="B44742" s="2">
        <v>45507.477083333331</v>
      </c>
      <c r="C44742">
        <v>0</v>
      </c>
      <c r="D44742" t="s">
        <v>36</v>
      </c>
    </row>
    <row r="44743" spans="1:4" x14ac:dyDescent="0.3">
      <c r="A44743" t="s">
        <v>3</v>
      </c>
      <c r="B44743" s="2">
        <v>45507.477777777778</v>
      </c>
      <c r="C44743">
        <v>0</v>
      </c>
      <c r="D44743" t="s">
        <v>36</v>
      </c>
    </row>
    <row r="44744" spans="1:4" x14ac:dyDescent="0.3">
      <c r="A44744" t="s">
        <v>3</v>
      </c>
      <c r="B44744" s="2">
        <v>45507.478472222218</v>
      </c>
      <c r="C44744">
        <v>0</v>
      </c>
      <c r="D44744" t="s">
        <v>36</v>
      </c>
    </row>
    <row r="44745" spans="1:4" x14ac:dyDescent="0.3">
      <c r="A44745" t="s">
        <v>3</v>
      </c>
      <c r="B44745" s="2">
        <v>45507.479166666657</v>
      </c>
      <c r="C44745">
        <v>1</v>
      </c>
      <c r="D44745" t="s">
        <v>36</v>
      </c>
    </row>
    <row r="44746" spans="1:4" x14ac:dyDescent="0.3">
      <c r="A44746" t="s">
        <v>3</v>
      </c>
      <c r="B44746" s="2">
        <v>45507.479861111111</v>
      </c>
      <c r="C44746">
        <v>1</v>
      </c>
      <c r="D44746" t="s">
        <v>36</v>
      </c>
    </row>
    <row r="44747" spans="1:4" x14ac:dyDescent="0.3">
      <c r="A44747" t="s">
        <v>3</v>
      </c>
      <c r="B44747" s="2">
        <v>45507.480555555558</v>
      </c>
      <c r="C44747">
        <v>1</v>
      </c>
      <c r="D44747" t="s">
        <v>36</v>
      </c>
    </row>
    <row r="44748" spans="1:4" x14ac:dyDescent="0.3">
      <c r="A44748" t="s">
        <v>3</v>
      </c>
      <c r="B44748" s="2">
        <v>45507.481249999997</v>
      </c>
      <c r="C44748">
        <v>0</v>
      </c>
      <c r="D44748" t="s">
        <v>36</v>
      </c>
    </row>
    <row r="44749" spans="1:4" x14ac:dyDescent="0.3">
      <c r="A44749" t="s">
        <v>3</v>
      </c>
      <c r="B44749" s="2">
        <v>45507.481944444437</v>
      </c>
      <c r="C44749">
        <v>0</v>
      </c>
      <c r="D44749" t="s">
        <v>36</v>
      </c>
    </row>
    <row r="44750" spans="1:4" x14ac:dyDescent="0.3">
      <c r="A44750" t="s">
        <v>3</v>
      </c>
      <c r="B44750" s="2">
        <v>45507.482638888891</v>
      </c>
      <c r="C44750">
        <v>0</v>
      </c>
      <c r="D44750" t="s">
        <v>36</v>
      </c>
    </row>
    <row r="44751" spans="1:4" x14ac:dyDescent="0.3">
      <c r="A44751" t="s">
        <v>3</v>
      </c>
      <c r="B44751" s="2">
        <v>45507.48333333333</v>
      </c>
      <c r="C44751">
        <v>0</v>
      </c>
      <c r="D44751" t="s">
        <v>36</v>
      </c>
    </row>
    <row r="44752" spans="1:4" x14ac:dyDescent="0.3">
      <c r="A44752" t="s">
        <v>3</v>
      </c>
      <c r="B44752" s="2">
        <v>45507.484027777777</v>
      </c>
      <c r="C44752">
        <v>0</v>
      </c>
      <c r="D44752" t="s">
        <v>36</v>
      </c>
    </row>
    <row r="44753" spans="1:4" x14ac:dyDescent="0.3">
      <c r="A44753" t="s">
        <v>3</v>
      </c>
      <c r="B44753" s="2">
        <v>45507.484722222223</v>
      </c>
      <c r="C44753">
        <v>1</v>
      </c>
      <c r="D44753" t="s">
        <v>36</v>
      </c>
    </row>
    <row r="44754" spans="1:4" x14ac:dyDescent="0.3">
      <c r="A44754" t="s">
        <v>3</v>
      </c>
      <c r="B44754" s="2">
        <v>45507.48541666667</v>
      </c>
      <c r="C44754">
        <v>1</v>
      </c>
      <c r="D44754" t="s">
        <v>36</v>
      </c>
    </row>
    <row r="44755" spans="1:4" x14ac:dyDescent="0.3">
      <c r="A44755" t="s">
        <v>3</v>
      </c>
      <c r="B44755" s="2">
        <v>45507.486111111109</v>
      </c>
      <c r="C44755">
        <v>1</v>
      </c>
      <c r="D44755" t="s">
        <v>36</v>
      </c>
    </row>
    <row r="44756" spans="1:4" x14ac:dyDescent="0.3">
      <c r="A44756" t="s">
        <v>3</v>
      </c>
      <c r="B44756" s="2">
        <v>45507.486805555563</v>
      </c>
      <c r="C44756">
        <v>1</v>
      </c>
      <c r="D44756" t="s">
        <v>36</v>
      </c>
    </row>
    <row r="44757" spans="1:4" x14ac:dyDescent="0.3">
      <c r="A44757" t="s">
        <v>3</v>
      </c>
      <c r="B44757" s="2">
        <v>45507.487500000003</v>
      </c>
      <c r="C44757">
        <v>1</v>
      </c>
      <c r="D44757" t="s">
        <v>36</v>
      </c>
    </row>
    <row r="44758" spans="1:4" x14ac:dyDescent="0.3">
      <c r="A44758" t="s">
        <v>3</v>
      </c>
      <c r="B44758" s="2">
        <v>45507.488194444442</v>
      </c>
      <c r="C44758">
        <v>1</v>
      </c>
      <c r="D44758" t="s">
        <v>36</v>
      </c>
    </row>
    <row r="44759" spans="1:4" x14ac:dyDescent="0.3">
      <c r="A44759" t="s">
        <v>3</v>
      </c>
      <c r="B44759" s="2">
        <v>45507.488888888889</v>
      </c>
      <c r="C44759">
        <v>1</v>
      </c>
      <c r="D44759" t="s">
        <v>36</v>
      </c>
    </row>
    <row r="44760" spans="1:4" x14ac:dyDescent="0.3">
      <c r="A44760" t="s">
        <v>3</v>
      </c>
      <c r="B44760" s="2">
        <v>45507.489583333343</v>
      </c>
      <c r="C44760">
        <v>1</v>
      </c>
      <c r="D44760" t="s">
        <v>36</v>
      </c>
    </row>
    <row r="44761" spans="1:4" x14ac:dyDescent="0.3">
      <c r="A44761" t="s">
        <v>3</v>
      </c>
      <c r="B44761" s="2">
        <v>45507.490277777782</v>
      </c>
      <c r="C44761">
        <v>1</v>
      </c>
      <c r="D44761" t="s">
        <v>36</v>
      </c>
    </row>
    <row r="44762" spans="1:4" x14ac:dyDescent="0.3">
      <c r="A44762" t="s">
        <v>3</v>
      </c>
      <c r="B44762" s="2">
        <v>45507.490972222222</v>
      </c>
      <c r="C44762">
        <v>1</v>
      </c>
      <c r="D44762" t="s">
        <v>36</v>
      </c>
    </row>
    <row r="44763" spans="1:4" x14ac:dyDescent="0.3">
      <c r="A44763" t="s">
        <v>3</v>
      </c>
      <c r="B44763" s="2">
        <v>45507.491666666669</v>
      </c>
      <c r="C44763">
        <v>1</v>
      </c>
      <c r="D44763" t="s">
        <v>36</v>
      </c>
    </row>
    <row r="44764" spans="1:4" x14ac:dyDescent="0.3">
      <c r="A44764" t="s">
        <v>3</v>
      </c>
      <c r="B44764" s="2">
        <v>45507.492361111108</v>
      </c>
      <c r="C44764">
        <v>1</v>
      </c>
      <c r="D44764" t="s">
        <v>36</v>
      </c>
    </row>
    <row r="44765" spans="1:4" x14ac:dyDescent="0.3">
      <c r="A44765" t="s">
        <v>3</v>
      </c>
      <c r="B44765" s="2">
        <v>45507.493055555547</v>
      </c>
      <c r="C44765">
        <v>1</v>
      </c>
      <c r="D44765" t="s">
        <v>36</v>
      </c>
    </row>
    <row r="44766" spans="1:4" x14ac:dyDescent="0.3">
      <c r="A44766" t="s">
        <v>3</v>
      </c>
      <c r="B44766" s="2">
        <v>45507.493750000001</v>
      </c>
      <c r="C44766">
        <v>1</v>
      </c>
      <c r="D44766" t="s">
        <v>36</v>
      </c>
    </row>
    <row r="44767" spans="1:4" x14ac:dyDescent="0.3">
      <c r="A44767" t="s">
        <v>3</v>
      </c>
      <c r="B44767" s="2">
        <v>45507.494444444441</v>
      </c>
      <c r="C44767">
        <v>1</v>
      </c>
      <c r="D44767" t="s">
        <v>36</v>
      </c>
    </row>
    <row r="44768" spans="1:4" x14ac:dyDescent="0.3">
      <c r="A44768" t="s">
        <v>3</v>
      </c>
      <c r="B44768" s="2">
        <v>45507.495138888888</v>
      </c>
      <c r="C44768">
        <v>1</v>
      </c>
      <c r="D44768" t="s">
        <v>36</v>
      </c>
    </row>
    <row r="44769" spans="1:4" x14ac:dyDescent="0.3">
      <c r="A44769" t="s">
        <v>3</v>
      </c>
      <c r="B44769" s="2">
        <v>45507.495833333327</v>
      </c>
      <c r="C44769">
        <v>1</v>
      </c>
      <c r="D44769" t="s">
        <v>36</v>
      </c>
    </row>
    <row r="44770" spans="1:4" x14ac:dyDescent="0.3">
      <c r="A44770" t="s">
        <v>3</v>
      </c>
      <c r="B44770" s="2">
        <v>45507.496527777781</v>
      </c>
      <c r="C44770">
        <v>1</v>
      </c>
      <c r="D44770" t="s">
        <v>36</v>
      </c>
    </row>
    <row r="44771" spans="1:4" x14ac:dyDescent="0.3">
      <c r="A44771" t="s">
        <v>3</v>
      </c>
      <c r="B44771" s="2">
        <v>45507.49722222222</v>
      </c>
      <c r="C44771">
        <v>1</v>
      </c>
      <c r="D44771" t="s">
        <v>36</v>
      </c>
    </row>
    <row r="44772" spans="1:4" x14ac:dyDescent="0.3">
      <c r="A44772" t="s">
        <v>3</v>
      </c>
      <c r="B44772" s="2">
        <v>45507.497916666667</v>
      </c>
      <c r="C44772">
        <v>0</v>
      </c>
      <c r="D44772" t="s">
        <v>36</v>
      </c>
    </row>
    <row r="44773" spans="1:4" x14ac:dyDescent="0.3">
      <c r="A44773" t="s">
        <v>3</v>
      </c>
      <c r="B44773" s="2">
        <v>45507.498611111107</v>
      </c>
      <c r="C44773">
        <v>0</v>
      </c>
      <c r="D44773" t="s">
        <v>36</v>
      </c>
    </row>
    <row r="44774" spans="1:4" x14ac:dyDescent="0.3">
      <c r="A44774" t="s">
        <v>3</v>
      </c>
      <c r="B44774" s="2">
        <v>45507.499305555553</v>
      </c>
      <c r="C44774">
        <v>1</v>
      </c>
      <c r="D44774" t="s">
        <v>36</v>
      </c>
    </row>
    <row r="44775" spans="1:4" x14ac:dyDescent="0.3">
      <c r="A44775" t="s">
        <v>3</v>
      </c>
      <c r="B44775" s="2">
        <v>45507.5</v>
      </c>
      <c r="C44775">
        <v>1</v>
      </c>
      <c r="D44775" t="s">
        <v>36</v>
      </c>
    </row>
    <row r="44776" spans="1:4" x14ac:dyDescent="0.3">
      <c r="A44776" t="s">
        <v>3</v>
      </c>
      <c r="B44776" s="2">
        <v>45507.500694444447</v>
      </c>
      <c r="C44776">
        <v>1</v>
      </c>
      <c r="D44776" t="s">
        <v>36</v>
      </c>
    </row>
    <row r="44777" spans="1:4" x14ac:dyDescent="0.3">
      <c r="A44777" t="s">
        <v>3</v>
      </c>
      <c r="B44777" s="2">
        <v>45507.501388888893</v>
      </c>
      <c r="C44777">
        <v>1</v>
      </c>
      <c r="D44777" t="s">
        <v>36</v>
      </c>
    </row>
    <row r="44778" spans="1:4" x14ac:dyDescent="0.3">
      <c r="A44778" t="s">
        <v>3</v>
      </c>
      <c r="B44778" s="2">
        <v>45507.502083333333</v>
      </c>
      <c r="C44778">
        <v>1</v>
      </c>
      <c r="D44778" t="s">
        <v>36</v>
      </c>
    </row>
    <row r="44779" spans="1:4" x14ac:dyDescent="0.3">
      <c r="A44779" t="s">
        <v>3</v>
      </c>
      <c r="B44779" s="2">
        <v>45507.50277777778</v>
      </c>
      <c r="C44779">
        <v>1</v>
      </c>
      <c r="D44779" t="s">
        <v>36</v>
      </c>
    </row>
    <row r="44780" spans="1:4" x14ac:dyDescent="0.3">
      <c r="A44780" t="s">
        <v>3</v>
      </c>
      <c r="B44780" s="2">
        <v>45507.503472222219</v>
      </c>
      <c r="C44780">
        <v>1</v>
      </c>
      <c r="D44780" t="s">
        <v>36</v>
      </c>
    </row>
    <row r="44781" spans="1:4" x14ac:dyDescent="0.3">
      <c r="A44781" t="s">
        <v>3</v>
      </c>
      <c r="B44781" s="2">
        <v>45507.504166666673</v>
      </c>
      <c r="C44781">
        <v>1</v>
      </c>
      <c r="D44781" t="s">
        <v>36</v>
      </c>
    </row>
    <row r="44782" spans="1:4" x14ac:dyDescent="0.3">
      <c r="A44782" t="s">
        <v>3</v>
      </c>
      <c r="B44782" s="2">
        <v>45507.504861111112</v>
      </c>
      <c r="C44782">
        <v>1</v>
      </c>
      <c r="D44782" t="s">
        <v>36</v>
      </c>
    </row>
    <row r="44783" spans="1:4" x14ac:dyDescent="0.3">
      <c r="A44783" t="s">
        <v>3</v>
      </c>
      <c r="B44783" s="2">
        <v>45507.505555555559</v>
      </c>
      <c r="C44783">
        <v>1</v>
      </c>
      <c r="D44783" t="s">
        <v>36</v>
      </c>
    </row>
    <row r="44784" spans="1:4" x14ac:dyDescent="0.3">
      <c r="A44784" t="s">
        <v>3</v>
      </c>
      <c r="B44784" s="2">
        <v>45507.506249999999</v>
      </c>
      <c r="C44784">
        <v>1</v>
      </c>
      <c r="D44784" t="s">
        <v>36</v>
      </c>
    </row>
    <row r="44785" spans="1:4" x14ac:dyDescent="0.3">
      <c r="A44785" t="s">
        <v>3</v>
      </c>
      <c r="B44785" s="2">
        <v>45507.506944444453</v>
      </c>
      <c r="C44785">
        <v>1</v>
      </c>
      <c r="D44785" t="s">
        <v>36</v>
      </c>
    </row>
    <row r="44786" spans="1:4" x14ac:dyDescent="0.3">
      <c r="A44786" t="s">
        <v>3</v>
      </c>
      <c r="B44786" s="2">
        <v>45507.507638888892</v>
      </c>
      <c r="C44786">
        <v>1</v>
      </c>
      <c r="D44786" t="s">
        <v>36</v>
      </c>
    </row>
    <row r="44787" spans="1:4" x14ac:dyDescent="0.3">
      <c r="A44787" t="s">
        <v>3</v>
      </c>
      <c r="B44787" s="2">
        <v>45507.508333333331</v>
      </c>
      <c r="C44787">
        <v>1</v>
      </c>
      <c r="D44787" t="s">
        <v>36</v>
      </c>
    </row>
    <row r="44788" spans="1:4" x14ac:dyDescent="0.3">
      <c r="A44788" t="s">
        <v>3</v>
      </c>
      <c r="B44788" s="2">
        <v>45507.509027777778</v>
      </c>
      <c r="C44788">
        <v>1</v>
      </c>
      <c r="D44788" t="s">
        <v>36</v>
      </c>
    </row>
    <row r="44789" spans="1:4" x14ac:dyDescent="0.3">
      <c r="A44789" t="s">
        <v>3</v>
      </c>
      <c r="B44789" s="2">
        <v>45507.509722222218</v>
      </c>
      <c r="C44789">
        <v>1</v>
      </c>
      <c r="D44789" t="s">
        <v>36</v>
      </c>
    </row>
    <row r="44790" spans="1:4" x14ac:dyDescent="0.3">
      <c r="A44790" t="s">
        <v>3</v>
      </c>
      <c r="B44790" s="2">
        <v>45507.510416666657</v>
      </c>
      <c r="C44790">
        <v>1</v>
      </c>
      <c r="D44790" t="s">
        <v>36</v>
      </c>
    </row>
    <row r="44791" spans="1:4" x14ac:dyDescent="0.3">
      <c r="A44791" t="s">
        <v>3</v>
      </c>
      <c r="B44791" s="2">
        <v>45507.511111111111</v>
      </c>
      <c r="C44791">
        <v>1</v>
      </c>
      <c r="D44791" t="s">
        <v>36</v>
      </c>
    </row>
    <row r="44792" spans="1:4" x14ac:dyDescent="0.3">
      <c r="A44792" t="s">
        <v>3</v>
      </c>
      <c r="B44792" s="2">
        <v>45507.511805555558</v>
      </c>
      <c r="C44792">
        <v>0</v>
      </c>
      <c r="D44792" t="s">
        <v>36</v>
      </c>
    </row>
    <row r="44793" spans="1:4" x14ac:dyDescent="0.3">
      <c r="A44793" t="s">
        <v>3</v>
      </c>
      <c r="B44793" s="2">
        <v>45507.512499999997</v>
      </c>
      <c r="C44793">
        <v>1</v>
      </c>
      <c r="D44793" t="s">
        <v>36</v>
      </c>
    </row>
    <row r="44794" spans="1:4" x14ac:dyDescent="0.3">
      <c r="A44794" t="s">
        <v>3</v>
      </c>
      <c r="B44794" s="2">
        <v>45507.513194444437</v>
      </c>
      <c r="C44794">
        <v>1</v>
      </c>
      <c r="D44794" t="s">
        <v>36</v>
      </c>
    </row>
    <row r="44795" spans="1:4" x14ac:dyDescent="0.3">
      <c r="A44795" t="s">
        <v>3</v>
      </c>
      <c r="B44795" s="2">
        <v>45507.513888888891</v>
      </c>
      <c r="C44795">
        <v>1</v>
      </c>
      <c r="D44795" t="s">
        <v>36</v>
      </c>
    </row>
    <row r="44796" spans="1:4" x14ac:dyDescent="0.3">
      <c r="A44796" t="s">
        <v>3</v>
      </c>
      <c r="B44796" s="2">
        <v>45507.51458333333</v>
      </c>
      <c r="C44796">
        <v>1</v>
      </c>
      <c r="D44796" t="s">
        <v>36</v>
      </c>
    </row>
    <row r="44797" spans="1:4" x14ac:dyDescent="0.3">
      <c r="A44797" t="s">
        <v>3</v>
      </c>
      <c r="B44797" s="2">
        <v>45507.515277777777</v>
      </c>
      <c r="C44797">
        <v>1</v>
      </c>
      <c r="D44797" t="s">
        <v>36</v>
      </c>
    </row>
    <row r="44798" spans="1:4" x14ac:dyDescent="0.3">
      <c r="A44798" t="s">
        <v>3</v>
      </c>
      <c r="B44798" s="2">
        <v>45507.515972222223</v>
      </c>
      <c r="C44798">
        <v>1</v>
      </c>
      <c r="D44798" t="s">
        <v>36</v>
      </c>
    </row>
    <row r="44799" spans="1:4" x14ac:dyDescent="0.3">
      <c r="A44799" t="s">
        <v>3</v>
      </c>
      <c r="B44799" s="2">
        <v>45507.51666666667</v>
      </c>
      <c r="C44799">
        <v>1</v>
      </c>
      <c r="D44799" t="s">
        <v>36</v>
      </c>
    </row>
    <row r="44800" spans="1:4" x14ac:dyDescent="0.3">
      <c r="A44800" t="s">
        <v>3</v>
      </c>
      <c r="B44800" s="2">
        <v>45507.517361111109</v>
      </c>
      <c r="C44800">
        <v>1</v>
      </c>
      <c r="D44800" t="s">
        <v>36</v>
      </c>
    </row>
    <row r="44801" spans="1:4" x14ac:dyDescent="0.3">
      <c r="A44801" t="s">
        <v>3</v>
      </c>
      <c r="B44801" s="2">
        <v>45507.518055555563</v>
      </c>
      <c r="C44801">
        <v>1</v>
      </c>
      <c r="D44801" t="s">
        <v>36</v>
      </c>
    </row>
    <row r="44802" spans="1:4" x14ac:dyDescent="0.3">
      <c r="A44802" t="s">
        <v>3</v>
      </c>
      <c r="B44802" s="2">
        <v>45507.518750000003</v>
      </c>
      <c r="C44802">
        <v>1</v>
      </c>
      <c r="D44802" t="s">
        <v>36</v>
      </c>
    </row>
    <row r="44803" spans="1:4" x14ac:dyDescent="0.3">
      <c r="A44803" t="s">
        <v>3</v>
      </c>
      <c r="B44803" s="2">
        <v>45507.519444444442</v>
      </c>
      <c r="C44803">
        <v>1</v>
      </c>
      <c r="D44803" t="s">
        <v>36</v>
      </c>
    </row>
    <row r="44804" spans="1:4" x14ac:dyDescent="0.3">
      <c r="A44804" t="s">
        <v>3</v>
      </c>
      <c r="B44804" s="2">
        <v>45507.520138888889</v>
      </c>
      <c r="C44804">
        <v>1</v>
      </c>
      <c r="D44804" t="s">
        <v>36</v>
      </c>
    </row>
    <row r="44805" spans="1:4" x14ac:dyDescent="0.3">
      <c r="A44805" t="s">
        <v>3</v>
      </c>
      <c r="B44805" s="2">
        <v>45507.520833333343</v>
      </c>
      <c r="C44805">
        <v>1</v>
      </c>
      <c r="D44805" t="s">
        <v>36</v>
      </c>
    </row>
    <row r="44806" spans="1:4" x14ac:dyDescent="0.3">
      <c r="A44806" t="s">
        <v>3</v>
      </c>
      <c r="B44806" s="2">
        <v>45507.521527777782</v>
      </c>
      <c r="C44806">
        <v>1</v>
      </c>
      <c r="D44806" t="s">
        <v>36</v>
      </c>
    </row>
    <row r="44807" spans="1:4" x14ac:dyDescent="0.3">
      <c r="A44807" t="s">
        <v>3</v>
      </c>
      <c r="B44807" s="2">
        <v>45507.522222222222</v>
      </c>
      <c r="C44807">
        <v>1</v>
      </c>
      <c r="D44807" t="s">
        <v>36</v>
      </c>
    </row>
    <row r="44808" spans="1:4" x14ac:dyDescent="0.3">
      <c r="A44808" t="s">
        <v>3</v>
      </c>
      <c r="B44808" s="2">
        <v>45507.522916666669</v>
      </c>
      <c r="C44808">
        <v>1</v>
      </c>
      <c r="D44808" t="s">
        <v>36</v>
      </c>
    </row>
    <row r="44809" spans="1:4" x14ac:dyDescent="0.3">
      <c r="A44809" t="s">
        <v>3</v>
      </c>
      <c r="B44809" s="2">
        <v>45507.523611111108</v>
      </c>
      <c r="C44809">
        <v>1</v>
      </c>
      <c r="D44809" t="s">
        <v>36</v>
      </c>
    </row>
    <row r="44810" spans="1:4" x14ac:dyDescent="0.3">
      <c r="A44810" t="s">
        <v>3</v>
      </c>
      <c r="B44810" s="2">
        <v>45507.524305555547</v>
      </c>
      <c r="C44810">
        <v>1</v>
      </c>
      <c r="D44810" t="s">
        <v>36</v>
      </c>
    </row>
    <row r="44811" spans="1:4" x14ac:dyDescent="0.3">
      <c r="A44811" t="s">
        <v>3</v>
      </c>
      <c r="B44811" s="2">
        <v>45507.525000000001</v>
      </c>
      <c r="C44811">
        <v>1</v>
      </c>
      <c r="D44811" t="s">
        <v>36</v>
      </c>
    </row>
    <row r="44812" spans="1:4" x14ac:dyDescent="0.3">
      <c r="A44812" t="s">
        <v>3</v>
      </c>
      <c r="B44812" s="2">
        <v>45507.525694444441</v>
      </c>
      <c r="C44812">
        <v>1</v>
      </c>
      <c r="D44812" t="s">
        <v>36</v>
      </c>
    </row>
    <row r="44813" spans="1:4" x14ac:dyDescent="0.3">
      <c r="A44813" t="s">
        <v>3</v>
      </c>
      <c r="B44813" s="2">
        <v>45507.526388888888</v>
      </c>
      <c r="C44813">
        <v>1</v>
      </c>
      <c r="D44813" t="s">
        <v>36</v>
      </c>
    </row>
    <row r="44814" spans="1:4" x14ac:dyDescent="0.3">
      <c r="A44814" t="s">
        <v>3</v>
      </c>
      <c r="B44814" s="2">
        <v>45507.527083333327</v>
      </c>
      <c r="C44814">
        <v>1</v>
      </c>
      <c r="D44814" t="s">
        <v>36</v>
      </c>
    </row>
    <row r="44815" spans="1:4" x14ac:dyDescent="0.3">
      <c r="A44815" t="s">
        <v>3</v>
      </c>
      <c r="B44815" s="2">
        <v>45507.527777777781</v>
      </c>
      <c r="C44815">
        <v>1</v>
      </c>
      <c r="D44815" t="s">
        <v>36</v>
      </c>
    </row>
    <row r="44816" spans="1:4" x14ac:dyDescent="0.3">
      <c r="A44816" t="s">
        <v>3</v>
      </c>
      <c r="B44816" s="2">
        <v>45507.52847222222</v>
      </c>
      <c r="C44816">
        <v>1</v>
      </c>
      <c r="D44816" t="s">
        <v>36</v>
      </c>
    </row>
    <row r="44817" spans="1:4" x14ac:dyDescent="0.3">
      <c r="A44817" t="s">
        <v>3</v>
      </c>
      <c r="B44817" s="2">
        <v>45507.529166666667</v>
      </c>
      <c r="C44817">
        <v>1</v>
      </c>
      <c r="D44817" t="s">
        <v>36</v>
      </c>
    </row>
    <row r="44818" spans="1:4" x14ac:dyDescent="0.3">
      <c r="A44818" t="s">
        <v>3</v>
      </c>
      <c r="B44818" s="2">
        <v>45507.529861111107</v>
      </c>
      <c r="C44818">
        <v>1</v>
      </c>
      <c r="D44818" t="s">
        <v>36</v>
      </c>
    </row>
    <row r="44819" spans="1:4" x14ac:dyDescent="0.3">
      <c r="A44819" t="s">
        <v>3</v>
      </c>
      <c r="B44819" s="2">
        <v>45507.530555555553</v>
      </c>
      <c r="C44819">
        <v>1</v>
      </c>
      <c r="D44819" t="s">
        <v>36</v>
      </c>
    </row>
    <row r="44820" spans="1:4" x14ac:dyDescent="0.3">
      <c r="A44820" t="s">
        <v>3</v>
      </c>
      <c r="B44820" s="2">
        <v>45507.53125</v>
      </c>
      <c r="C44820">
        <v>1</v>
      </c>
      <c r="D44820" t="s">
        <v>36</v>
      </c>
    </row>
    <row r="44821" spans="1:4" x14ac:dyDescent="0.3">
      <c r="A44821" t="s">
        <v>3</v>
      </c>
      <c r="B44821" s="2">
        <v>45507.531944444447</v>
      </c>
      <c r="C44821">
        <v>1</v>
      </c>
      <c r="D44821" t="s">
        <v>36</v>
      </c>
    </row>
    <row r="44822" spans="1:4" x14ac:dyDescent="0.3">
      <c r="A44822" t="s">
        <v>3</v>
      </c>
      <c r="B44822" s="2">
        <v>45507.532638888893</v>
      </c>
      <c r="C44822">
        <v>1</v>
      </c>
      <c r="D44822" t="s">
        <v>36</v>
      </c>
    </row>
    <row r="44823" spans="1:4" x14ac:dyDescent="0.3">
      <c r="A44823" t="s">
        <v>3</v>
      </c>
      <c r="B44823" s="2">
        <v>45507.533333333333</v>
      </c>
      <c r="C44823">
        <v>1</v>
      </c>
      <c r="D44823" t="s">
        <v>36</v>
      </c>
    </row>
    <row r="44824" spans="1:4" x14ac:dyDescent="0.3">
      <c r="A44824" t="s">
        <v>3</v>
      </c>
      <c r="B44824" s="2">
        <v>45507.53402777778</v>
      </c>
      <c r="C44824">
        <v>0</v>
      </c>
      <c r="D44824" t="s">
        <v>36</v>
      </c>
    </row>
    <row r="44825" spans="1:4" x14ac:dyDescent="0.3">
      <c r="A44825" t="s">
        <v>3</v>
      </c>
      <c r="B44825" s="2">
        <v>45507.534722222219</v>
      </c>
      <c r="C44825">
        <v>0</v>
      </c>
      <c r="D44825" t="s">
        <v>36</v>
      </c>
    </row>
    <row r="44826" spans="1:4" x14ac:dyDescent="0.3">
      <c r="A44826" t="s">
        <v>3</v>
      </c>
      <c r="B44826" s="2">
        <v>45507.535416666673</v>
      </c>
      <c r="C44826">
        <v>1</v>
      </c>
      <c r="D44826" t="s">
        <v>36</v>
      </c>
    </row>
    <row r="44827" spans="1:4" x14ac:dyDescent="0.3">
      <c r="A44827" t="s">
        <v>3</v>
      </c>
      <c r="B44827" s="2">
        <v>45507.536111111112</v>
      </c>
      <c r="C44827">
        <v>0</v>
      </c>
      <c r="D44827" t="s">
        <v>36</v>
      </c>
    </row>
    <row r="44828" spans="1:4" x14ac:dyDescent="0.3">
      <c r="A44828" t="s">
        <v>3</v>
      </c>
      <c r="B44828" s="2">
        <v>45507.536805555559</v>
      </c>
      <c r="C44828">
        <v>0</v>
      </c>
      <c r="D44828" t="s">
        <v>36</v>
      </c>
    </row>
    <row r="44829" spans="1:4" x14ac:dyDescent="0.3">
      <c r="A44829" t="s">
        <v>3</v>
      </c>
      <c r="B44829" s="2">
        <v>45507.537499999999</v>
      </c>
      <c r="C44829">
        <v>0</v>
      </c>
      <c r="D44829" t="s">
        <v>36</v>
      </c>
    </row>
    <row r="44830" spans="1:4" x14ac:dyDescent="0.3">
      <c r="A44830" t="s">
        <v>3</v>
      </c>
      <c r="B44830" s="2">
        <v>45507.538194444453</v>
      </c>
      <c r="C44830">
        <v>1</v>
      </c>
      <c r="D44830" t="s">
        <v>36</v>
      </c>
    </row>
    <row r="44831" spans="1:4" x14ac:dyDescent="0.3">
      <c r="A44831" t="s">
        <v>3</v>
      </c>
      <c r="B44831" s="2">
        <v>45507.538888888892</v>
      </c>
      <c r="C44831">
        <v>1</v>
      </c>
      <c r="D44831" t="s">
        <v>36</v>
      </c>
    </row>
    <row r="44832" spans="1:4" x14ac:dyDescent="0.3">
      <c r="A44832" t="s">
        <v>3</v>
      </c>
      <c r="B44832" s="2">
        <v>45507.539583333331</v>
      </c>
      <c r="C44832">
        <v>1</v>
      </c>
      <c r="D44832" t="s">
        <v>36</v>
      </c>
    </row>
    <row r="44833" spans="1:4" x14ac:dyDescent="0.3">
      <c r="A44833" t="s">
        <v>3</v>
      </c>
      <c r="B44833" s="2">
        <v>45507.540277777778</v>
      </c>
      <c r="C44833">
        <v>1</v>
      </c>
      <c r="D44833" t="s">
        <v>36</v>
      </c>
    </row>
    <row r="44834" spans="1:4" x14ac:dyDescent="0.3">
      <c r="A44834" t="s">
        <v>3</v>
      </c>
      <c r="B44834" s="2">
        <v>45507.540972222218</v>
      </c>
      <c r="C44834">
        <v>1</v>
      </c>
      <c r="D44834" t="s">
        <v>36</v>
      </c>
    </row>
    <row r="44835" spans="1:4" x14ac:dyDescent="0.3">
      <c r="A44835" t="s">
        <v>3</v>
      </c>
      <c r="B44835" s="2">
        <v>45507.541666666657</v>
      </c>
      <c r="C44835">
        <v>1</v>
      </c>
      <c r="D44835" t="s">
        <v>36</v>
      </c>
    </row>
    <row r="44836" spans="1:4" x14ac:dyDescent="0.3">
      <c r="A44836" t="s">
        <v>3</v>
      </c>
      <c r="B44836" s="2">
        <v>45507.542361111111</v>
      </c>
      <c r="C44836">
        <v>1</v>
      </c>
      <c r="D44836" t="s">
        <v>36</v>
      </c>
    </row>
    <row r="44837" spans="1:4" x14ac:dyDescent="0.3">
      <c r="A44837" t="s">
        <v>3</v>
      </c>
      <c r="B44837" s="2">
        <v>45507.543055555558</v>
      </c>
      <c r="C44837">
        <v>1</v>
      </c>
      <c r="D44837" t="s">
        <v>36</v>
      </c>
    </row>
    <row r="44838" spans="1:4" x14ac:dyDescent="0.3">
      <c r="A44838" t="s">
        <v>3</v>
      </c>
      <c r="B44838" s="2">
        <v>45507.543749999997</v>
      </c>
      <c r="C44838">
        <v>1</v>
      </c>
      <c r="D44838" t="s">
        <v>36</v>
      </c>
    </row>
    <row r="44839" spans="1:4" x14ac:dyDescent="0.3">
      <c r="A44839" t="s">
        <v>3</v>
      </c>
      <c r="B44839" s="2">
        <v>45507.544444444437</v>
      </c>
      <c r="C44839">
        <v>1</v>
      </c>
      <c r="D44839" t="s">
        <v>36</v>
      </c>
    </row>
    <row r="44840" spans="1:4" x14ac:dyDescent="0.3">
      <c r="A44840" t="s">
        <v>3</v>
      </c>
      <c r="B44840" s="2">
        <v>45507.545138888891</v>
      </c>
      <c r="C44840">
        <v>1</v>
      </c>
      <c r="D44840" t="s">
        <v>36</v>
      </c>
    </row>
    <row r="44841" spans="1:4" x14ac:dyDescent="0.3">
      <c r="A44841" t="s">
        <v>3</v>
      </c>
      <c r="B44841" s="2">
        <v>45507.54583333333</v>
      </c>
      <c r="C44841">
        <v>1</v>
      </c>
      <c r="D44841" t="s">
        <v>36</v>
      </c>
    </row>
    <row r="44842" spans="1:4" x14ac:dyDescent="0.3">
      <c r="A44842" t="s">
        <v>3</v>
      </c>
      <c r="B44842" s="2">
        <v>45507.546527777777</v>
      </c>
      <c r="C44842">
        <v>1</v>
      </c>
      <c r="D44842" t="s">
        <v>36</v>
      </c>
    </row>
    <row r="44843" spans="1:4" x14ac:dyDescent="0.3">
      <c r="A44843" t="s">
        <v>3</v>
      </c>
      <c r="B44843" s="2">
        <v>45507.547222222223</v>
      </c>
      <c r="C44843">
        <v>1</v>
      </c>
      <c r="D44843" t="s">
        <v>36</v>
      </c>
    </row>
    <row r="44844" spans="1:4" x14ac:dyDescent="0.3">
      <c r="A44844" t="s">
        <v>3</v>
      </c>
      <c r="B44844" s="2">
        <v>45507.54791666667</v>
      </c>
      <c r="C44844">
        <v>0</v>
      </c>
      <c r="D44844" t="s">
        <v>36</v>
      </c>
    </row>
    <row r="44845" spans="1:4" x14ac:dyDescent="0.3">
      <c r="A44845" t="s">
        <v>3</v>
      </c>
      <c r="B44845" s="2">
        <v>45507.548611111109</v>
      </c>
      <c r="C44845">
        <v>0</v>
      </c>
      <c r="D44845" t="s">
        <v>36</v>
      </c>
    </row>
    <row r="44846" spans="1:4" x14ac:dyDescent="0.3">
      <c r="A44846" t="s">
        <v>3</v>
      </c>
      <c r="B44846" s="2">
        <v>45507.549305555563</v>
      </c>
      <c r="C44846">
        <v>0</v>
      </c>
      <c r="D44846" t="s">
        <v>36</v>
      </c>
    </row>
    <row r="44847" spans="1:4" x14ac:dyDescent="0.3">
      <c r="A44847" t="s">
        <v>3</v>
      </c>
      <c r="B44847" s="2">
        <v>45507.55</v>
      </c>
      <c r="C44847">
        <v>0</v>
      </c>
      <c r="D44847" t="s">
        <v>36</v>
      </c>
    </row>
    <row r="44848" spans="1:4" x14ac:dyDescent="0.3">
      <c r="A44848" t="s">
        <v>3</v>
      </c>
      <c r="B44848" s="2">
        <v>45507.550694444442</v>
      </c>
      <c r="C44848">
        <v>0</v>
      </c>
      <c r="D44848" t="s">
        <v>36</v>
      </c>
    </row>
    <row r="44849" spans="1:4" x14ac:dyDescent="0.3">
      <c r="A44849" t="s">
        <v>3</v>
      </c>
      <c r="B44849" s="2">
        <v>45507.551388888889</v>
      </c>
      <c r="C44849">
        <v>1</v>
      </c>
      <c r="D44849" t="s">
        <v>36</v>
      </c>
    </row>
    <row r="44850" spans="1:4" x14ac:dyDescent="0.3">
      <c r="A44850" t="s">
        <v>3</v>
      </c>
      <c r="B44850" s="2">
        <v>45507.552083333343</v>
      </c>
      <c r="C44850">
        <v>1</v>
      </c>
      <c r="D44850" t="s">
        <v>36</v>
      </c>
    </row>
    <row r="44851" spans="1:4" x14ac:dyDescent="0.3">
      <c r="A44851" t="s">
        <v>3</v>
      </c>
      <c r="B44851" s="2">
        <v>45507.552777777782</v>
      </c>
      <c r="C44851">
        <v>1</v>
      </c>
      <c r="D44851" t="s">
        <v>36</v>
      </c>
    </row>
    <row r="44852" spans="1:4" x14ac:dyDescent="0.3">
      <c r="A44852" t="s">
        <v>3</v>
      </c>
      <c r="B44852" s="2">
        <v>45507.553472222222</v>
      </c>
      <c r="C44852">
        <v>0</v>
      </c>
      <c r="D44852" t="s">
        <v>36</v>
      </c>
    </row>
    <row r="44853" spans="1:4" x14ac:dyDescent="0.3">
      <c r="A44853" t="s">
        <v>3</v>
      </c>
      <c r="B44853" s="2">
        <v>45507.554166666669</v>
      </c>
      <c r="C44853">
        <v>0</v>
      </c>
      <c r="D44853" t="s">
        <v>36</v>
      </c>
    </row>
    <row r="44854" spans="1:4" x14ac:dyDescent="0.3">
      <c r="A44854" t="s">
        <v>3</v>
      </c>
      <c r="B44854" s="2">
        <v>45507.554861111108</v>
      </c>
      <c r="C44854">
        <v>0</v>
      </c>
      <c r="D44854" t="s">
        <v>36</v>
      </c>
    </row>
    <row r="44855" spans="1:4" x14ac:dyDescent="0.3">
      <c r="A44855" t="s">
        <v>3</v>
      </c>
      <c r="B44855" s="2">
        <v>45507.555555555547</v>
      </c>
      <c r="C44855">
        <v>0</v>
      </c>
      <c r="D44855" t="s">
        <v>36</v>
      </c>
    </row>
    <row r="44856" spans="1:4" x14ac:dyDescent="0.3">
      <c r="A44856" t="s">
        <v>3</v>
      </c>
      <c r="B44856" s="2">
        <v>45507.556250000001</v>
      </c>
      <c r="C44856">
        <v>0</v>
      </c>
      <c r="D44856" t="s">
        <v>36</v>
      </c>
    </row>
    <row r="44857" spans="1:4" x14ac:dyDescent="0.3">
      <c r="A44857" t="s">
        <v>3</v>
      </c>
      <c r="B44857" s="2">
        <v>45507.556944444441</v>
      </c>
      <c r="C44857">
        <v>0</v>
      </c>
      <c r="D44857" t="s">
        <v>36</v>
      </c>
    </row>
    <row r="44858" spans="1:4" x14ac:dyDescent="0.3">
      <c r="A44858" t="s">
        <v>3</v>
      </c>
      <c r="B44858" s="2">
        <v>45507.557638888888</v>
      </c>
      <c r="C44858">
        <v>0</v>
      </c>
      <c r="D44858" t="s">
        <v>36</v>
      </c>
    </row>
    <row r="44859" spans="1:4" x14ac:dyDescent="0.3">
      <c r="A44859" t="s">
        <v>3</v>
      </c>
      <c r="B44859" s="2">
        <v>45507.558333333327</v>
      </c>
      <c r="C44859">
        <v>0</v>
      </c>
      <c r="D44859" t="s">
        <v>36</v>
      </c>
    </row>
    <row r="44860" spans="1:4" x14ac:dyDescent="0.3">
      <c r="A44860" t="s">
        <v>3</v>
      </c>
      <c r="B44860" s="2">
        <v>45507.559027777781</v>
      </c>
      <c r="C44860">
        <v>0</v>
      </c>
      <c r="D44860" t="s">
        <v>36</v>
      </c>
    </row>
    <row r="44861" spans="1:4" x14ac:dyDescent="0.3">
      <c r="A44861" t="s">
        <v>3</v>
      </c>
      <c r="B44861" s="2">
        <v>45507.55972222222</v>
      </c>
      <c r="C44861">
        <v>0</v>
      </c>
      <c r="D44861" t="s">
        <v>36</v>
      </c>
    </row>
    <row r="44862" spans="1:4" x14ac:dyDescent="0.3">
      <c r="A44862" t="s">
        <v>3</v>
      </c>
      <c r="B44862" s="2">
        <v>45507.560416666667</v>
      </c>
      <c r="C44862">
        <v>0</v>
      </c>
      <c r="D44862" t="s">
        <v>36</v>
      </c>
    </row>
    <row r="44863" spans="1:4" x14ac:dyDescent="0.3">
      <c r="A44863" t="s">
        <v>3</v>
      </c>
      <c r="B44863" s="2">
        <v>45507.561111111107</v>
      </c>
      <c r="C44863">
        <v>0</v>
      </c>
      <c r="D44863" t="s">
        <v>36</v>
      </c>
    </row>
    <row r="44864" spans="1:4" x14ac:dyDescent="0.3">
      <c r="A44864" t="s">
        <v>3</v>
      </c>
      <c r="B44864" s="2">
        <v>45507.561805555553</v>
      </c>
      <c r="C44864">
        <v>0</v>
      </c>
      <c r="D44864" t="s">
        <v>36</v>
      </c>
    </row>
    <row r="44865" spans="1:4" x14ac:dyDescent="0.3">
      <c r="A44865" t="s">
        <v>3</v>
      </c>
      <c r="B44865" s="2">
        <v>45507.5625</v>
      </c>
      <c r="C44865">
        <v>0</v>
      </c>
      <c r="D44865" t="s">
        <v>36</v>
      </c>
    </row>
    <row r="44866" spans="1:4" x14ac:dyDescent="0.3">
      <c r="A44866" t="s">
        <v>3</v>
      </c>
      <c r="B44866" s="2">
        <v>45507.563194444447</v>
      </c>
      <c r="C44866">
        <v>0</v>
      </c>
      <c r="D44866" t="s">
        <v>36</v>
      </c>
    </row>
    <row r="44867" spans="1:4" x14ac:dyDescent="0.3">
      <c r="A44867" t="s">
        <v>3</v>
      </c>
      <c r="B44867" s="2">
        <v>45507.563888888893</v>
      </c>
      <c r="C44867">
        <v>0</v>
      </c>
      <c r="D44867" t="s">
        <v>36</v>
      </c>
    </row>
    <row r="44868" spans="1:4" x14ac:dyDescent="0.3">
      <c r="A44868" t="s">
        <v>3</v>
      </c>
      <c r="B44868" s="2">
        <v>45507.564583333333</v>
      </c>
      <c r="C44868">
        <v>0</v>
      </c>
      <c r="D44868" t="s">
        <v>36</v>
      </c>
    </row>
    <row r="44869" spans="1:4" x14ac:dyDescent="0.3">
      <c r="A44869" t="s">
        <v>3</v>
      </c>
      <c r="B44869" s="2">
        <v>45507.56527777778</v>
      </c>
      <c r="C44869">
        <v>0</v>
      </c>
      <c r="D44869" t="s">
        <v>36</v>
      </c>
    </row>
    <row r="44870" spans="1:4" x14ac:dyDescent="0.3">
      <c r="A44870" t="s">
        <v>3</v>
      </c>
      <c r="B44870" s="2">
        <v>45507.565972222219</v>
      </c>
      <c r="C44870">
        <v>0</v>
      </c>
      <c r="D44870" t="s">
        <v>36</v>
      </c>
    </row>
    <row r="44871" spans="1:4" x14ac:dyDescent="0.3">
      <c r="A44871" t="s">
        <v>3</v>
      </c>
      <c r="B44871" s="2">
        <v>45507.566666666673</v>
      </c>
      <c r="C44871">
        <v>0</v>
      </c>
      <c r="D44871" t="s">
        <v>36</v>
      </c>
    </row>
    <row r="44872" spans="1:4" x14ac:dyDescent="0.3">
      <c r="A44872" t="s">
        <v>3</v>
      </c>
      <c r="B44872" s="2">
        <v>45507.567361111112</v>
      </c>
      <c r="C44872">
        <v>0</v>
      </c>
      <c r="D44872" t="s">
        <v>36</v>
      </c>
    </row>
    <row r="44873" spans="1:4" x14ac:dyDescent="0.3">
      <c r="A44873" t="s">
        <v>3</v>
      </c>
      <c r="B44873" s="2">
        <v>45507.568055555559</v>
      </c>
      <c r="C44873">
        <v>0</v>
      </c>
      <c r="D44873" t="s">
        <v>36</v>
      </c>
    </row>
    <row r="44874" spans="1:4" x14ac:dyDescent="0.3">
      <c r="A44874" t="s">
        <v>3</v>
      </c>
      <c r="B44874" s="2">
        <v>45507.568749999999</v>
      </c>
      <c r="C44874">
        <v>0</v>
      </c>
      <c r="D44874" t="s">
        <v>36</v>
      </c>
    </row>
    <row r="44875" spans="1:4" x14ac:dyDescent="0.3">
      <c r="A44875" t="s">
        <v>3</v>
      </c>
      <c r="B44875" s="2">
        <v>45507.569444444453</v>
      </c>
      <c r="C44875">
        <v>0</v>
      </c>
      <c r="D44875" t="s">
        <v>36</v>
      </c>
    </row>
    <row r="44876" spans="1:4" x14ac:dyDescent="0.3">
      <c r="A44876" t="s">
        <v>3</v>
      </c>
      <c r="B44876" s="2">
        <v>45507.570138888892</v>
      </c>
      <c r="C44876">
        <v>0</v>
      </c>
      <c r="D44876" t="s">
        <v>36</v>
      </c>
    </row>
    <row r="44877" spans="1:4" x14ac:dyDescent="0.3">
      <c r="A44877" t="s">
        <v>3</v>
      </c>
      <c r="B44877" s="2">
        <v>45507.570833333331</v>
      </c>
      <c r="C44877">
        <v>0</v>
      </c>
      <c r="D44877" t="s">
        <v>36</v>
      </c>
    </row>
    <row r="44878" spans="1:4" x14ac:dyDescent="0.3">
      <c r="A44878" t="s">
        <v>3</v>
      </c>
      <c r="B44878" s="2">
        <v>45507.571527777778</v>
      </c>
      <c r="C44878">
        <v>0</v>
      </c>
      <c r="D44878" t="s">
        <v>36</v>
      </c>
    </row>
    <row r="44879" spans="1:4" x14ac:dyDescent="0.3">
      <c r="A44879" t="s">
        <v>3</v>
      </c>
      <c r="B44879" s="2">
        <v>45507.572222222218</v>
      </c>
      <c r="C44879">
        <v>0</v>
      </c>
      <c r="D44879" t="s">
        <v>36</v>
      </c>
    </row>
    <row r="44880" spans="1:4" x14ac:dyDescent="0.3">
      <c r="A44880" t="s">
        <v>3</v>
      </c>
      <c r="B44880" s="2">
        <v>45507.572916666657</v>
      </c>
      <c r="C44880">
        <v>0</v>
      </c>
      <c r="D44880" t="s">
        <v>36</v>
      </c>
    </row>
    <row r="44881" spans="1:4" x14ac:dyDescent="0.3">
      <c r="A44881" t="s">
        <v>3</v>
      </c>
      <c r="B44881" s="2">
        <v>45507.573611111111</v>
      </c>
      <c r="C44881">
        <v>0</v>
      </c>
      <c r="D44881" t="s">
        <v>36</v>
      </c>
    </row>
    <row r="44882" spans="1:4" x14ac:dyDescent="0.3">
      <c r="A44882" t="s">
        <v>3</v>
      </c>
      <c r="B44882" s="2">
        <v>45507.574305555558</v>
      </c>
      <c r="C44882">
        <v>0</v>
      </c>
      <c r="D44882" t="s">
        <v>36</v>
      </c>
    </row>
    <row r="44883" spans="1:4" x14ac:dyDescent="0.3">
      <c r="A44883" t="s">
        <v>3</v>
      </c>
      <c r="B44883" s="2">
        <v>45507.574999999997</v>
      </c>
      <c r="C44883">
        <v>0</v>
      </c>
      <c r="D44883" t="s">
        <v>36</v>
      </c>
    </row>
    <row r="44884" spans="1:4" x14ac:dyDescent="0.3">
      <c r="A44884" t="s">
        <v>3</v>
      </c>
      <c r="B44884" s="2">
        <v>45507.575694444437</v>
      </c>
      <c r="C44884">
        <v>0</v>
      </c>
      <c r="D44884" t="s">
        <v>36</v>
      </c>
    </row>
    <row r="44885" spans="1:4" x14ac:dyDescent="0.3">
      <c r="A44885" t="s">
        <v>3</v>
      </c>
      <c r="B44885" s="2">
        <v>45507.576388888891</v>
      </c>
      <c r="C44885">
        <v>0</v>
      </c>
      <c r="D44885" t="s">
        <v>36</v>
      </c>
    </row>
    <row r="44886" spans="1:4" x14ac:dyDescent="0.3">
      <c r="A44886" t="s">
        <v>3</v>
      </c>
      <c r="B44886" s="2">
        <v>45507.57708333333</v>
      </c>
      <c r="C44886">
        <v>0</v>
      </c>
      <c r="D44886" t="s">
        <v>36</v>
      </c>
    </row>
    <row r="44887" spans="1:4" x14ac:dyDescent="0.3">
      <c r="A44887" t="s">
        <v>3</v>
      </c>
      <c r="B44887" s="2">
        <v>45507.577777777777</v>
      </c>
      <c r="C44887">
        <v>0</v>
      </c>
      <c r="D44887" t="s">
        <v>36</v>
      </c>
    </row>
    <row r="44888" spans="1:4" x14ac:dyDescent="0.3">
      <c r="A44888" t="s">
        <v>3</v>
      </c>
      <c r="B44888" s="2">
        <v>45507.578472222223</v>
      </c>
      <c r="C44888">
        <v>0</v>
      </c>
      <c r="D44888" t="s">
        <v>36</v>
      </c>
    </row>
    <row r="44889" spans="1:4" x14ac:dyDescent="0.3">
      <c r="A44889" t="s">
        <v>3</v>
      </c>
      <c r="B44889" s="2">
        <v>45507.57916666667</v>
      </c>
      <c r="C44889">
        <v>0</v>
      </c>
      <c r="D44889" t="s">
        <v>36</v>
      </c>
    </row>
    <row r="44890" spans="1:4" x14ac:dyDescent="0.3">
      <c r="A44890" t="s">
        <v>3</v>
      </c>
      <c r="B44890" s="2">
        <v>45507.579861111109</v>
      </c>
      <c r="C44890">
        <v>0</v>
      </c>
      <c r="D44890" t="s">
        <v>36</v>
      </c>
    </row>
    <row r="44891" spans="1:4" x14ac:dyDescent="0.3">
      <c r="A44891" t="s">
        <v>3</v>
      </c>
      <c r="B44891" s="2">
        <v>45507.580555555563</v>
      </c>
      <c r="C44891">
        <v>1</v>
      </c>
      <c r="D44891" t="s">
        <v>36</v>
      </c>
    </row>
    <row r="44892" spans="1:4" x14ac:dyDescent="0.3">
      <c r="A44892" t="s">
        <v>3</v>
      </c>
      <c r="B44892" s="2">
        <v>45507.581250000003</v>
      </c>
      <c r="C44892">
        <v>0</v>
      </c>
      <c r="D44892" t="s">
        <v>36</v>
      </c>
    </row>
    <row r="44893" spans="1:4" x14ac:dyDescent="0.3">
      <c r="A44893" t="s">
        <v>3</v>
      </c>
      <c r="B44893" s="2">
        <v>45507.581944444442</v>
      </c>
      <c r="C44893">
        <v>0</v>
      </c>
      <c r="D44893" t="s">
        <v>36</v>
      </c>
    </row>
    <row r="44894" spans="1:4" x14ac:dyDescent="0.3">
      <c r="A44894" t="s">
        <v>3</v>
      </c>
      <c r="B44894" s="2">
        <v>45507.582638888889</v>
      </c>
      <c r="C44894">
        <v>0</v>
      </c>
      <c r="D44894" t="s">
        <v>36</v>
      </c>
    </row>
    <row r="44895" spans="1:4" x14ac:dyDescent="0.3">
      <c r="A44895" t="s">
        <v>3</v>
      </c>
      <c r="B44895" s="2">
        <v>45507.583333333343</v>
      </c>
      <c r="C44895">
        <v>0</v>
      </c>
      <c r="D44895" t="s">
        <v>36</v>
      </c>
    </row>
    <row r="44896" spans="1:4" x14ac:dyDescent="0.3">
      <c r="A44896" t="s">
        <v>3</v>
      </c>
      <c r="B44896" s="2">
        <v>45507.584027777782</v>
      </c>
      <c r="C44896">
        <v>0</v>
      </c>
      <c r="D44896" t="s">
        <v>36</v>
      </c>
    </row>
    <row r="44897" spans="1:4" x14ac:dyDescent="0.3">
      <c r="A44897" t="s">
        <v>3</v>
      </c>
      <c r="B44897" s="2">
        <v>45507.584722222222</v>
      </c>
      <c r="C44897">
        <v>0</v>
      </c>
      <c r="D44897" t="s">
        <v>36</v>
      </c>
    </row>
    <row r="44898" spans="1:4" x14ac:dyDescent="0.3">
      <c r="A44898" t="s">
        <v>3</v>
      </c>
      <c r="B44898" s="2">
        <v>45507.585416666669</v>
      </c>
      <c r="C44898">
        <v>0</v>
      </c>
      <c r="D44898" t="s">
        <v>36</v>
      </c>
    </row>
    <row r="44899" spans="1:4" x14ac:dyDescent="0.3">
      <c r="A44899" t="s">
        <v>3</v>
      </c>
      <c r="B44899" s="2">
        <v>45507.586111111108</v>
      </c>
      <c r="C44899">
        <v>0</v>
      </c>
      <c r="D44899" t="s">
        <v>36</v>
      </c>
    </row>
    <row r="44900" spans="1:4" x14ac:dyDescent="0.3">
      <c r="A44900" t="s">
        <v>3</v>
      </c>
      <c r="B44900" s="2">
        <v>45507.586805555547</v>
      </c>
      <c r="C44900">
        <v>0</v>
      </c>
      <c r="D44900" t="s">
        <v>36</v>
      </c>
    </row>
    <row r="44901" spans="1:4" x14ac:dyDescent="0.3">
      <c r="A44901" t="s">
        <v>3</v>
      </c>
      <c r="B44901" s="2">
        <v>45507.587500000001</v>
      </c>
      <c r="C44901">
        <v>0</v>
      </c>
      <c r="D44901" t="s">
        <v>36</v>
      </c>
    </row>
    <row r="44902" spans="1:4" x14ac:dyDescent="0.3">
      <c r="A44902" t="s">
        <v>3</v>
      </c>
      <c r="B44902" s="2">
        <v>45507.588194444441</v>
      </c>
      <c r="C44902">
        <v>1</v>
      </c>
      <c r="D44902" t="s">
        <v>36</v>
      </c>
    </row>
    <row r="44903" spans="1:4" x14ac:dyDescent="0.3">
      <c r="A44903" t="s">
        <v>3</v>
      </c>
      <c r="B44903" s="2">
        <v>45507.588888888888</v>
      </c>
      <c r="C44903">
        <v>1</v>
      </c>
      <c r="D44903" t="s">
        <v>36</v>
      </c>
    </row>
    <row r="44904" spans="1:4" x14ac:dyDescent="0.3">
      <c r="A44904" t="s">
        <v>3</v>
      </c>
      <c r="B44904" s="2">
        <v>45507.589583333327</v>
      </c>
      <c r="C44904">
        <v>1</v>
      </c>
      <c r="D44904" t="s">
        <v>36</v>
      </c>
    </row>
    <row r="44905" spans="1:4" x14ac:dyDescent="0.3">
      <c r="A44905" t="s">
        <v>3</v>
      </c>
      <c r="B44905" s="2">
        <v>45507.590277777781</v>
      </c>
      <c r="C44905">
        <v>1</v>
      </c>
      <c r="D44905" t="s">
        <v>36</v>
      </c>
    </row>
    <row r="44906" spans="1:4" x14ac:dyDescent="0.3">
      <c r="A44906" t="s">
        <v>3</v>
      </c>
      <c r="B44906" s="2">
        <v>45507.59097222222</v>
      </c>
      <c r="C44906">
        <v>1</v>
      </c>
      <c r="D44906" t="s">
        <v>36</v>
      </c>
    </row>
    <row r="44907" spans="1:4" x14ac:dyDescent="0.3">
      <c r="A44907" t="s">
        <v>3</v>
      </c>
      <c r="B44907" s="2">
        <v>45507.591666666667</v>
      </c>
      <c r="C44907">
        <v>1</v>
      </c>
      <c r="D44907" t="s">
        <v>36</v>
      </c>
    </row>
    <row r="44908" spans="1:4" x14ac:dyDescent="0.3">
      <c r="A44908" t="s">
        <v>3</v>
      </c>
      <c r="B44908" s="2">
        <v>45507.592361111107</v>
      </c>
      <c r="C44908">
        <v>1</v>
      </c>
      <c r="D44908" t="s">
        <v>36</v>
      </c>
    </row>
    <row r="44909" spans="1:4" x14ac:dyDescent="0.3">
      <c r="A44909" t="s">
        <v>3</v>
      </c>
      <c r="B44909" s="2">
        <v>45507.593055555553</v>
      </c>
      <c r="C44909">
        <v>1</v>
      </c>
      <c r="D44909" t="s">
        <v>36</v>
      </c>
    </row>
    <row r="44910" spans="1:4" x14ac:dyDescent="0.3">
      <c r="A44910" t="s">
        <v>3</v>
      </c>
      <c r="B44910" s="2">
        <v>45507.59375</v>
      </c>
      <c r="C44910">
        <v>1</v>
      </c>
      <c r="D44910" t="s">
        <v>36</v>
      </c>
    </row>
    <row r="44911" spans="1:4" x14ac:dyDescent="0.3">
      <c r="A44911" t="s">
        <v>3</v>
      </c>
      <c r="B44911" s="2">
        <v>45507.594444444447</v>
      </c>
      <c r="C44911">
        <v>0</v>
      </c>
      <c r="D44911" t="s">
        <v>36</v>
      </c>
    </row>
    <row r="44912" spans="1:4" x14ac:dyDescent="0.3">
      <c r="A44912" t="s">
        <v>3</v>
      </c>
      <c r="B44912" s="2">
        <v>45507.595138888893</v>
      </c>
      <c r="C44912">
        <v>0</v>
      </c>
      <c r="D44912" t="s">
        <v>36</v>
      </c>
    </row>
    <row r="44913" spans="1:4" x14ac:dyDescent="0.3">
      <c r="A44913" t="s">
        <v>3</v>
      </c>
      <c r="B44913" s="2">
        <v>45507.595833333333</v>
      </c>
      <c r="C44913">
        <v>0</v>
      </c>
      <c r="D44913" t="s">
        <v>36</v>
      </c>
    </row>
    <row r="44914" spans="1:4" x14ac:dyDescent="0.3">
      <c r="A44914" t="s">
        <v>3</v>
      </c>
      <c r="B44914" s="2">
        <v>45507.59652777778</v>
      </c>
      <c r="C44914">
        <v>0</v>
      </c>
      <c r="D44914" t="s">
        <v>36</v>
      </c>
    </row>
    <row r="44915" spans="1:4" x14ac:dyDescent="0.3">
      <c r="A44915" t="s">
        <v>3</v>
      </c>
      <c r="B44915" s="2">
        <v>45507.597222222219</v>
      </c>
      <c r="C44915">
        <v>0</v>
      </c>
      <c r="D44915" t="s">
        <v>36</v>
      </c>
    </row>
    <row r="44916" spans="1:4" x14ac:dyDescent="0.3">
      <c r="A44916" t="s">
        <v>3</v>
      </c>
      <c r="B44916" s="2">
        <v>45507.597916666673</v>
      </c>
      <c r="C44916">
        <v>0</v>
      </c>
      <c r="D44916" t="s">
        <v>36</v>
      </c>
    </row>
    <row r="44917" spans="1:4" x14ac:dyDescent="0.3">
      <c r="A44917" t="s">
        <v>3</v>
      </c>
      <c r="B44917" s="2">
        <v>45507.598611111112</v>
      </c>
      <c r="C44917">
        <v>0</v>
      </c>
      <c r="D44917" t="s">
        <v>36</v>
      </c>
    </row>
    <row r="44918" spans="1:4" x14ac:dyDescent="0.3">
      <c r="A44918" t="s">
        <v>3</v>
      </c>
      <c r="B44918" s="2">
        <v>45507.599305555559</v>
      </c>
      <c r="C44918">
        <v>0</v>
      </c>
      <c r="D44918" t="s">
        <v>36</v>
      </c>
    </row>
    <row r="44919" spans="1:4" x14ac:dyDescent="0.3">
      <c r="A44919" t="s">
        <v>3</v>
      </c>
      <c r="B44919" s="2">
        <v>45507.6</v>
      </c>
      <c r="C44919">
        <v>0</v>
      </c>
      <c r="D44919" t="s">
        <v>36</v>
      </c>
    </row>
    <row r="44920" spans="1:4" x14ac:dyDescent="0.3">
      <c r="A44920" t="s">
        <v>3</v>
      </c>
      <c r="B44920" s="2">
        <v>45507.600694444453</v>
      </c>
      <c r="C44920">
        <v>0</v>
      </c>
      <c r="D44920" t="s">
        <v>36</v>
      </c>
    </row>
    <row r="44921" spans="1:4" x14ac:dyDescent="0.3">
      <c r="A44921" t="s">
        <v>3</v>
      </c>
      <c r="B44921" s="2">
        <v>45507.601388888892</v>
      </c>
      <c r="C44921">
        <v>0</v>
      </c>
      <c r="D44921" t="s">
        <v>36</v>
      </c>
    </row>
    <row r="44922" spans="1:4" x14ac:dyDescent="0.3">
      <c r="A44922" t="s">
        <v>3</v>
      </c>
      <c r="B44922" s="2">
        <v>45507.602083333331</v>
      </c>
      <c r="C44922">
        <v>1</v>
      </c>
      <c r="D44922" t="s">
        <v>36</v>
      </c>
    </row>
    <row r="44923" spans="1:4" x14ac:dyDescent="0.3">
      <c r="A44923" t="s">
        <v>3</v>
      </c>
      <c r="B44923" s="2">
        <v>45507.602777777778</v>
      </c>
      <c r="C44923">
        <v>0</v>
      </c>
      <c r="D44923" t="s">
        <v>36</v>
      </c>
    </row>
    <row r="44924" spans="1:4" x14ac:dyDescent="0.3">
      <c r="A44924" t="s">
        <v>3</v>
      </c>
      <c r="B44924" s="2">
        <v>45507.603472222218</v>
      </c>
      <c r="C44924">
        <v>0</v>
      </c>
      <c r="D44924" t="s">
        <v>36</v>
      </c>
    </row>
    <row r="44925" spans="1:4" x14ac:dyDescent="0.3">
      <c r="A44925" t="s">
        <v>3</v>
      </c>
      <c r="B44925" s="2">
        <v>45507.604166666657</v>
      </c>
      <c r="C44925">
        <v>0</v>
      </c>
      <c r="D44925" t="s">
        <v>36</v>
      </c>
    </row>
    <row r="44926" spans="1:4" x14ac:dyDescent="0.3">
      <c r="A44926" t="s">
        <v>3</v>
      </c>
      <c r="B44926" s="2">
        <v>45507.604861111111</v>
      </c>
      <c r="C44926">
        <v>0</v>
      </c>
      <c r="D44926" t="s">
        <v>36</v>
      </c>
    </row>
    <row r="44927" spans="1:4" x14ac:dyDescent="0.3">
      <c r="A44927" t="s">
        <v>3</v>
      </c>
      <c r="B44927" s="2">
        <v>45507.605555555558</v>
      </c>
      <c r="C44927">
        <v>0</v>
      </c>
      <c r="D44927" t="s">
        <v>36</v>
      </c>
    </row>
    <row r="44928" spans="1:4" x14ac:dyDescent="0.3">
      <c r="A44928" t="s">
        <v>3</v>
      </c>
      <c r="B44928" s="2">
        <v>45507.606249999997</v>
      </c>
      <c r="C44928">
        <v>0</v>
      </c>
      <c r="D44928" t="s">
        <v>36</v>
      </c>
    </row>
    <row r="44929" spans="1:4" x14ac:dyDescent="0.3">
      <c r="A44929" t="s">
        <v>3</v>
      </c>
      <c r="B44929" s="2">
        <v>45507.606944444437</v>
      </c>
      <c r="C44929">
        <v>1</v>
      </c>
      <c r="D44929" t="s">
        <v>36</v>
      </c>
    </row>
    <row r="44930" spans="1:4" x14ac:dyDescent="0.3">
      <c r="A44930" t="s">
        <v>3</v>
      </c>
      <c r="B44930" s="2">
        <v>45507.607638888891</v>
      </c>
      <c r="C44930">
        <v>0</v>
      </c>
      <c r="D44930" t="s">
        <v>36</v>
      </c>
    </row>
    <row r="44931" spans="1:4" x14ac:dyDescent="0.3">
      <c r="A44931" t="s">
        <v>3</v>
      </c>
      <c r="B44931" s="2">
        <v>45507.60833333333</v>
      </c>
      <c r="C44931">
        <v>0</v>
      </c>
      <c r="D44931" t="s">
        <v>36</v>
      </c>
    </row>
    <row r="44932" spans="1:4" x14ac:dyDescent="0.3">
      <c r="A44932" t="s">
        <v>3</v>
      </c>
      <c r="B44932" s="2">
        <v>45507.609027777777</v>
      </c>
      <c r="C44932">
        <v>0</v>
      </c>
      <c r="D44932" t="s">
        <v>36</v>
      </c>
    </row>
    <row r="44933" spans="1:4" x14ac:dyDescent="0.3">
      <c r="A44933" t="s">
        <v>3</v>
      </c>
      <c r="B44933" s="2">
        <v>45507.609722222223</v>
      </c>
      <c r="C44933">
        <v>0</v>
      </c>
      <c r="D44933" t="s">
        <v>36</v>
      </c>
    </row>
    <row r="44934" spans="1:4" x14ac:dyDescent="0.3">
      <c r="A44934" t="s">
        <v>3</v>
      </c>
      <c r="B44934" s="2">
        <v>45507.61041666667</v>
      </c>
      <c r="C44934">
        <v>0</v>
      </c>
      <c r="D44934" t="s">
        <v>36</v>
      </c>
    </row>
    <row r="44935" spans="1:4" x14ac:dyDescent="0.3">
      <c r="A44935" t="s">
        <v>3</v>
      </c>
      <c r="B44935" s="2">
        <v>45507.611111111109</v>
      </c>
      <c r="C44935">
        <v>0</v>
      </c>
      <c r="D44935" t="s">
        <v>36</v>
      </c>
    </row>
    <row r="44936" spans="1:4" x14ac:dyDescent="0.3">
      <c r="A44936" t="s">
        <v>3</v>
      </c>
      <c r="B44936" s="2">
        <v>45507.611805555563</v>
      </c>
      <c r="C44936">
        <v>0</v>
      </c>
      <c r="D44936" t="s">
        <v>36</v>
      </c>
    </row>
    <row r="44937" spans="1:4" x14ac:dyDescent="0.3">
      <c r="A44937" t="s">
        <v>3</v>
      </c>
      <c r="B44937" s="2">
        <v>45507.612500000003</v>
      </c>
      <c r="C44937">
        <v>0</v>
      </c>
      <c r="D44937" t="s">
        <v>36</v>
      </c>
    </row>
    <row r="44938" spans="1:4" x14ac:dyDescent="0.3">
      <c r="A44938" t="s">
        <v>3</v>
      </c>
      <c r="B44938" s="2">
        <v>45507.613194444442</v>
      </c>
      <c r="C44938">
        <v>0</v>
      </c>
      <c r="D44938" t="s">
        <v>36</v>
      </c>
    </row>
    <row r="44939" spans="1:4" x14ac:dyDescent="0.3">
      <c r="A44939" t="s">
        <v>3</v>
      </c>
      <c r="B44939" s="2">
        <v>45507.613888888889</v>
      </c>
      <c r="C44939">
        <v>0</v>
      </c>
      <c r="D44939" t="s">
        <v>36</v>
      </c>
    </row>
    <row r="44940" spans="1:4" x14ac:dyDescent="0.3">
      <c r="A44940" t="s">
        <v>3</v>
      </c>
      <c r="B44940" s="2">
        <v>45507.614583333343</v>
      </c>
      <c r="C44940">
        <v>1</v>
      </c>
      <c r="D44940" t="s">
        <v>36</v>
      </c>
    </row>
    <row r="44941" spans="1:4" x14ac:dyDescent="0.3">
      <c r="A44941" t="s">
        <v>3</v>
      </c>
      <c r="B44941" s="2">
        <v>45507.615277777782</v>
      </c>
      <c r="C44941">
        <v>1</v>
      </c>
      <c r="D44941" t="s">
        <v>36</v>
      </c>
    </row>
    <row r="44942" spans="1:4" x14ac:dyDescent="0.3">
      <c r="A44942" t="s">
        <v>3</v>
      </c>
      <c r="B44942" s="2">
        <v>45507.615972222222</v>
      </c>
      <c r="C44942">
        <v>0</v>
      </c>
      <c r="D44942" t="s">
        <v>36</v>
      </c>
    </row>
    <row r="44943" spans="1:4" x14ac:dyDescent="0.3">
      <c r="A44943" t="s">
        <v>3</v>
      </c>
      <c r="B44943" s="2">
        <v>45507.616666666669</v>
      </c>
      <c r="C44943">
        <v>0</v>
      </c>
      <c r="D44943" t="s">
        <v>36</v>
      </c>
    </row>
    <row r="44944" spans="1:4" x14ac:dyDescent="0.3">
      <c r="A44944" t="s">
        <v>3</v>
      </c>
      <c r="B44944" s="2">
        <v>45507.617361111108</v>
      </c>
      <c r="C44944">
        <v>0</v>
      </c>
      <c r="D44944" t="s">
        <v>36</v>
      </c>
    </row>
    <row r="44945" spans="1:4" x14ac:dyDescent="0.3">
      <c r="A44945" t="s">
        <v>3</v>
      </c>
      <c r="B44945" s="2">
        <v>45507.618055555547</v>
      </c>
      <c r="C44945">
        <v>0</v>
      </c>
      <c r="D44945" t="s">
        <v>36</v>
      </c>
    </row>
    <row r="44946" spans="1:4" x14ac:dyDescent="0.3">
      <c r="A44946" t="s">
        <v>3</v>
      </c>
      <c r="B44946" s="2">
        <v>45507.618750000001</v>
      </c>
      <c r="C44946">
        <v>0</v>
      </c>
      <c r="D44946" t="s">
        <v>36</v>
      </c>
    </row>
    <row r="44947" spans="1:4" x14ac:dyDescent="0.3">
      <c r="A44947" t="s">
        <v>3</v>
      </c>
      <c r="B44947" s="2">
        <v>45507.619444444441</v>
      </c>
      <c r="C44947">
        <v>0</v>
      </c>
      <c r="D44947" t="s">
        <v>36</v>
      </c>
    </row>
    <row r="44948" spans="1:4" x14ac:dyDescent="0.3">
      <c r="A44948" t="s">
        <v>3</v>
      </c>
      <c r="B44948" s="2">
        <v>45507.620138888888</v>
      </c>
      <c r="C44948">
        <v>0</v>
      </c>
      <c r="D44948" t="s">
        <v>36</v>
      </c>
    </row>
    <row r="44949" spans="1:4" x14ac:dyDescent="0.3">
      <c r="A44949" t="s">
        <v>3</v>
      </c>
      <c r="B44949" s="2">
        <v>45507.620833333327</v>
      </c>
      <c r="C44949">
        <v>0</v>
      </c>
      <c r="D44949" t="s">
        <v>36</v>
      </c>
    </row>
    <row r="44950" spans="1:4" x14ac:dyDescent="0.3">
      <c r="A44950" t="s">
        <v>3</v>
      </c>
      <c r="B44950" s="2">
        <v>45507.621527777781</v>
      </c>
      <c r="C44950">
        <v>0</v>
      </c>
      <c r="D44950" t="s">
        <v>36</v>
      </c>
    </row>
    <row r="44951" spans="1:4" x14ac:dyDescent="0.3">
      <c r="A44951" t="s">
        <v>3</v>
      </c>
      <c r="B44951" s="2">
        <v>45507.62222222222</v>
      </c>
      <c r="C44951">
        <v>0</v>
      </c>
      <c r="D44951" t="s">
        <v>36</v>
      </c>
    </row>
    <row r="44952" spans="1:4" x14ac:dyDescent="0.3">
      <c r="A44952" t="s">
        <v>3</v>
      </c>
      <c r="B44952" s="2">
        <v>45507.622916666667</v>
      </c>
      <c r="C44952">
        <v>0</v>
      </c>
      <c r="D44952" t="s">
        <v>36</v>
      </c>
    </row>
    <row r="44953" spans="1:4" x14ac:dyDescent="0.3">
      <c r="A44953" t="s">
        <v>3</v>
      </c>
      <c r="B44953" s="2">
        <v>45507.623611111107</v>
      </c>
      <c r="C44953">
        <v>0</v>
      </c>
      <c r="D44953" t="s">
        <v>36</v>
      </c>
    </row>
    <row r="44954" spans="1:4" x14ac:dyDescent="0.3">
      <c r="A44954" t="s">
        <v>3</v>
      </c>
      <c r="B44954" s="2">
        <v>45507.624305555553</v>
      </c>
      <c r="C44954">
        <v>0</v>
      </c>
      <c r="D44954" t="s">
        <v>36</v>
      </c>
    </row>
    <row r="44955" spans="1:4" x14ac:dyDescent="0.3">
      <c r="A44955" t="s">
        <v>3</v>
      </c>
      <c r="B44955" s="2">
        <v>45507.625</v>
      </c>
      <c r="C44955">
        <v>0</v>
      </c>
      <c r="D44955" t="s">
        <v>36</v>
      </c>
    </row>
    <row r="44956" spans="1:4" x14ac:dyDescent="0.3">
      <c r="A44956" t="s">
        <v>3</v>
      </c>
      <c r="B44956" s="2">
        <v>45507.625694444447</v>
      </c>
      <c r="C44956">
        <v>0</v>
      </c>
      <c r="D44956" t="s">
        <v>36</v>
      </c>
    </row>
    <row r="44957" spans="1:4" x14ac:dyDescent="0.3">
      <c r="A44957" t="s">
        <v>3</v>
      </c>
      <c r="B44957" s="2">
        <v>45507.626388888893</v>
      </c>
      <c r="C44957">
        <v>0</v>
      </c>
      <c r="D44957" t="s">
        <v>36</v>
      </c>
    </row>
    <row r="44958" spans="1:4" x14ac:dyDescent="0.3">
      <c r="A44958" t="s">
        <v>3</v>
      </c>
      <c r="B44958" s="2">
        <v>45507.627083333333</v>
      </c>
      <c r="C44958">
        <v>0</v>
      </c>
      <c r="D44958" t="s">
        <v>36</v>
      </c>
    </row>
    <row r="44959" spans="1:4" x14ac:dyDescent="0.3">
      <c r="A44959" t="s">
        <v>3</v>
      </c>
      <c r="B44959" s="2">
        <v>45507.62777777778</v>
      </c>
      <c r="C44959">
        <v>0</v>
      </c>
      <c r="D44959" t="s">
        <v>36</v>
      </c>
    </row>
    <row r="44960" spans="1:4" x14ac:dyDescent="0.3">
      <c r="A44960" t="s">
        <v>3</v>
      </c>
      <c r="B44960" s="2">
        <v>45507.628472222219</v>
      </c>
      <c r="C44960">
        <v>0</v>
      </c>
      <c r="D44960" t="s">
        <v>36</v>
      </c>
    </row>
    <row r="44961" spans="1:4" x14ac:dyDescent="0.3">
      <c r="A44961" t="s">
        <v>3</v>
      </c>
      <c r="B44961" s="2">
        <v>45507.629166666673</v>
      </c>
      <c r="C44961">
        <v>0</v>
      </c>
      <c r="D44961" t="s">
        <v>36</v>
      </c>
    </row>
    <row r="44962" spans="1:4" x14ac:dyDescent="0.3">
      <c r="A44962" t="s">
        <v>3</v>
      </c>
      <c r="B44962" s="2">
        <v>45507.629861111112</v>
      </c>
      <c r="C44962">
        <v>0</v>
      </c>
      <c r="D44962" t="s">
        <v>36</v>
      </c>
    </row>
    <row r="44963" spans="1:4" x14ac:dyDescent="0.3">
      <c r="A44963" t="s">
        <v>3</v>
      </c>
      <c r="B44963" s="2">
        <v>45507.630555555559</v>
      </c>
      <c r="C44963">
        <v>0</v>
      </c>
      <c r="D44963" t="s">
        <v>36</v>
      </c>
    </row>
    <row r="44964" spans="1:4" x14ac:dyDescent="0.3">
      <c r="A44964" t="s">
        <v>3</v>
      </c>
      <c r="B44964" s="2">
        <v>45507.631249999999</v>
      </c>
      <c r="C44964">
        <v>0</v>
      </c>
      <c r="D44964" t="s">
        <v>36</v>
      </c>
    </row>
    <row r="44965" spans="1:4" x14ac:dyDescent="0.3">
      <c r="A44965" t="s">
        <v>3</v>
      </c>
      <c r="B44965" s="2">
        <v>45507.631944444453</v>
      </c>
      <c r="C44965">
        <v>0</v>
      </c>
      <c r="D44965" t="s">
        <v>36</v>
      </c>
    </row>
    <row r="44966" spans="1:4" x14ac:dyDescent="0.3">
      <c r="A44966" t="s">
        <v>3</v>
      </c>
      <c r="B44966" s="2">
        <v>45507.632638888892</v>
      </c>
      <c r="C44966">
        <v>1</v>
      </c>
      <c r="D44966" t="s">
        <v>36</v>
      </c>
    </row>
    <row r="44967" spans="1:4" x14ac:dyDescent="0.3">
      <c r="A44967" t="s">
        <v>3</v>
      </c>
      <c r="B44967" s="2">
        <v>45507.633333333331</v>
      </c>
      <c r="C44967">
        <v>0</v>
      </c>
      <c r="D44967" t="s">
        <v>36</v>
      </c>
    </row>
    <row r="44968" spans="1:4" x14ac:dyDescent="0.3">
      <c r="A44968" t="s">
        <v>3</v>
      </c>
      <c r="B44968" s="2">
        <v>45507.634027777778</v>
      </c>
      <c r="C44968">
        <v>0</v>
      </c>
      <c r="D44968" t="s">
        <v>36</v>
      </c>
    </row>
    <row r="44969" spans="1:4" x14ac:dyDescent="0.3">
      <c r="A44969" t="s">
        <v>3</v>
      </c>
      <c r="B44969" s="2">
        <v>45507.634722222218</v>
      </c>
      <c r="C44969">
        <v>0</v>
      </c>
      <c r="D44969" t="s">
        <v>36</v>
      </c>
    </row>
    <row r="44970" spans="1:4" x14ac:dyDescent="0.3">
      <c r="A44970" t="s">
        <v>3</v>
      </c>
      <c r="B44970" s="2">
        <v>45507.635416666657</v>
      </c>
      <c r="C44970">
        <v>0</v>
      </c>
      <c r="D44970" t="s">
        <v>36</v>
      </c>
    </row>
    <row r="44971" spans="1:4" x14ac:dyDescent="0.3">
      <c r="A44971" t="s">
        <v>3</v>
      </c>
      <c r="B44971" s="2">
        <v>45507.636111111111</v>
      </c>
      <c r="C44971">
        <v>0</v>
      </c>
      <c r="D44971" t="s">
        <v>36</v>
      </c>
    </row>
    <row r="44972" spans="1:4" x14ac:dyDescent="0.3">
      <c r="A44972" t="s">
        <v>3</v>
      </c>
      <c r="B44972" s="2">
        <v>45507.636805555558</v>
      </c>
      <c r="C44972">
        <v>1</v>
      </c>
      <c r="D44972" t="s">
        <v>36</v>
      </c>
    </row>
    <row r="44973" spans="1:4" x14ac:dyDescent="0.3">
      <c r="A44973" t="s">
        <v>3</v>
      </c>
      <c r="B44973" s="2">
        <v>45507.637499999997</v>
      </c>
      <c r="C44973">
        <v>1</v>
      </c>
      <c r="D44973" t="s">
        <v>36</v>
      </c>
    </row>
    <row r="44974" spans="1:4" x14ac:dyDescent="0.3">
      <c r="A44974" t="s">
        <v>3</v>
      </c>
      <c r="B44974" s="2">
        <v>45507.638194444437</v>
      </c>
      <c r="C44974">
        <v>1</v>
      </c>
      <c r="D44974" t="s">
        <v>36</v>
      </c>
    </row>
    <row r="44975" spans="1:4" x14ac:dyDescent="0.3">
      <c r="A44975" t="s">
        <v>3</v>
      </c>
      <c r="B44975" s="2">
        <v>45507.638888888891</v>
      </c>
      <c r="C44975">
        <v>1</v>
      </c>
      <c r="D44975" t="s">
        <v>36</v>
      </c>
    </row>
    <row r="44976" spans="1:4" x14ac:dyDescent="0.3">
      <c r="A44976" t="s">
        <v>3</v>
      </c>
      <c r="B44976" s="2">
        <v>45507.63958333333</v>
      </c>
      <c r="C44976">
        <v>1</v>
      </c>
      <c r="D44976" t="s">
        <v>36</v>
      </c>
    </row>
    <row r="44977" spans="1:4" x14ac:dyDescent="0.3">
      <c r="A44977" t="s">
        <v>3</v>
      </c>
      <c r="B44977" s="2">
        <v>45507.640277777777</v>
      </c>
      <c r="C44977">
        <v>0</v>
      </c>
      <c r="D44977" t="s">
        <v>36</v>
      </c>
    </row>
    <row r="44978" spans="1:4" x14ac:dyDescent="0.3">
      <c r="A44978" t="s">
        <v>3</v>
      </c>
      <c r="B44978" s="2">
        <v>45507.640972222223</v>
      </c>
      <c r="C44978">
        <v>0</v>
      </c>
      <c r="D44978" t="s">
        <v>36</v>
      </c>
    </row>
    <row r="44979" spans="1:4" x14ac:dyDescent="0.3">
      <c r="A44979" t="s">
        <v>3</v>
      </c>
      <c r="B44979" s="2">
        <v>45507.64166666667</v>
      </c>
      <c r="C44979">
        <v>0</v>
      </c>
      <c r="D44979" t="s">
        <v>36</v>
      </c>
    </row>
    <row r="44980" spans="1:4" x14ac:dyDescent="0.3">
      <c r="A44980" t="s">
        <v>3</v>
      </c>
      <c r="B44980" s="2">
        <v>45507.642361111109</v>
      </c>
      <c r="C44980">
        <v>0</v>
      </c>
      <c r="D44980" t="s">
        <v>36</v>
      </c>
    </row>
    <row r="44981" spans="1:4" x14ac:dyDescent="0.3">
      <c r="A44981" t="s">
        <v>3</v>
      </c>
      <c r="B44981" s="2">
        <v>45507.643055555563</v>
      </c>
      <c r="C44981">
        <v>0</v>
      </c>
      <c r="D44981" t="s">
        <v>36</v>
      </c>
    </row>
    <row r="44982" spans="1:4" x14ac:dyDescent="0.3">
      <c r="A44982" t="s">
        <v>3</v>
      </c>
      <c r="B44982" s="2">
        <v>45507.643750000003</v>
      </c>
      <c r="C44982">
        <v>0</v>
      </c>
      <c r="D44982" t="s">
        <v>36</v>
      </c>
    </row>
    <row r="44983" spans="1:4" x14ac:dyDescent="0.3">
      <c r="A44983" t="s">
        <v>3</v>
      </c>
      <c r="B44983" s="2">
        <v>45507.644444444442</v>
      </c>
      <c r="C44983">
        <v>0</v>
      </c>
      <c r="D44983" t="s">
        <v>36</v>
      </c>
    </row>
    <row r="44984" spans="1:4" x14ac:dyDescent="0.3">
      <c r="A44984" t="s">
        <v>3</v>
      </c>
      <c r="B44984" s="2">
        <v>45507.645138888889</v>
      </c>
      <c r="C44984">
        <v>0</v>
      </c>
      <c r="D44984" t="s">
        <v>36</v>
      </c>
    </row>
    <row r="44985" spans="1:4" x14ac:dyDescent="0.3">
      <c r="A44985" t="s">
        <v>3</v>
      </c>
      <c r="B44985" s="2">
        <v>45507.645833333343</v>
      </c>
      <c r="C44985">
        <v>0</v>
      </c>
      <c r="D44985" t="s">
        <v>36</v>
      </c>
    </row>
    <row r="44986" spans="1:4" x14ac:dyDescent="0.3">
      <c r="A44986" t="s">
        <v>3</v>
      </c>
      <c r="B44986" s="2">
        <v>45507.646527777782</v>
      </c>
      <c r="C44986">
        <v>0</v>
      </c>
      <c r="D44986" t="s">
        <v>36</v>
      </c>
    </row>
    <row r="44987" spans="1:4" x14ac:dyDescent="0.3">
      <c r="A44987" t="s">
        <v>3</v>
      </c>
      <c r="B44987" s="2">
        <v>45507.647222222222</v>
      </c>
      <c r="C44987">
        <v>0</v>
      </c>
      <c r="D44987" t="s">
        <v>36</v>
      </c>
    </row>
    <row r="44988" spans="1:4" x14ac:dyDescent="0.3">
      <c r="A44988" t="s">
        <v>3</v>
      </c>
      <c r="B44988" s="2">
        <v>45507.647916666669</v>
      </c>
      <c r="C44988">
        <v>0</v>
      </c>
      <c r="D44988" t="s">
        <v>36</v>
      </c>
    </row>
    <row r="44989" spans="1:4" x14ac:dyDescent="0.3">
      <c r="A44989" t="s">
        <v>3</v>
      </c>
      <c r="B44989" s="2">
        <v>45507.648611111108</v>
      </c>
      <c r="C44989">
        <v>0</v>
      </c>
      <c r="D44989" t="s">
        <v>36</v>
      </c>
    </row>
    <row r="44990" spans="1:4" x14ac:dyDescent="0.3">
      <c r="A44990" t="s">
        <v>3</v>
      </c>
      <c r="B44990" s="2">
        <v>45507.649305555547</v>
      </c>
      <c r="C44990">
        <v>0</v>
      </c>
      <c r="D44990" t="s">
        <v>36</v>
      </c>
    </row>
    <row r="44991" spans="1:4" x14ac:dyDescent="0.3">
      <c r="A44991" t="s">
        <v>3</v>
      </c>
      <c r="B44991" s="2">
        <v>45507.65</v>
      </c>
      <c r="C44991">
        <v>0</v>
      </c>
      <c r="D44991" t="s">
        <v>36</v>
      </c>
    </row>
    <row r="44992" spans="1:4" x14ac:dyDescent="0.3">
      <c r="A44992" t="s">
        <v>3</v>
      </c>
      <c r="B44992" s="2">
        <v>45507.650694444441</v>
      </c>
      <c r="C44992">
        <v>0</v>
      </c>
      <c r="D44992" t="s">
        <v>36</v>
      </c>
    </row>
    <row r="44993" spans="1:4" x14ac:dyDescent="0.3">
      <c r="A44993" t="s">
        <v>3</v>
      </c>
      <c r="B44993" s="2">
        <v>45507.651388888888</v>
      </c>
      <c r="C44993">
        <v>0</v>
      </c>
      <c r="D44993" t="s">
        <v>36</v>
      </c>
    </row>
    <row r="44994" spans="1:4" x14ac:dyDescent="0.3">
      <c r="A44994" t="s">
        <v>3</v>
      </c>
      <c r="B44994" s="2">
        <v>45507.652083333327</v>
      </c>
      <c r="C44994">
        <v>0</v>
      </c>
      <c r="D44994" t="s">
        <v>36</v>
      </c>
    </row>
    <row r="44995" spans="1:4" x14ac:dyDescent="0.3">
      <c r="A44995" t="s">
        <v>3</v>
      </c>
      <c r="B44995" s="2">
        <v>45507.652777777781</v>
      </c>
      <c r="C44995">
        <v>0</v>
      </c>
      <c r="D44995" t="s">
        <v>36</v>
      </c>
    </row>
    <row r="44996" spans="1:4" x14ac:dyDescent="0.3">
      <c r="A44996" t="s">
        <v>3</v>
      </c>
      <c r="B44996" s="2">
        <v>45507.65347222222</v>
      </c>
      <c r="C44996">
        <v>0</v>
      </c>
      <c r="D44996" t="s">
        <v>36</v>
      </c>
    </row>
    <row r="44997" spans="1:4" x14ac:dyDescent="0.3">
      <c r="A44997" t="s">
        <v>3</v>
      </c>
      <c r="B44997" s="2">
        <v>45507.654166666667</v>
      </c>
      <c r="C44997">
        <v>0</v>
      </c>
      <c r="D44997" t="s">
        <v>36</v>
      </c>
    </row>
    <row r="44998" spans="1:4" x14ac:dyDescent="0.3">
      <c r="A44998" t="s">
        <v>3</v>
      </c>
      <c r="B44998" s="2">
        <v>45507.654861111107</v>
      </c>
      <c r="C44998">
        <v>0</v>
      </c>
      <c r="D44998" t="s">
        <v>36</v>
      </c>
    </row>
    <row r="44999" spans="1:4" x14ac:dyDescent="0.3">
      <c r="A44999" t="s">
        <v>3</v>
      </c>
      <c r="B44999" s="2">
        <v>45507.655555555553</v>
      </c>
      <c r="C44999">
        <v>0</v>
      </c>
      <c r="D44999" t="s">
        <v>36</v>
      </c>
    </row>
    <row r="45000" spans="1:4" x14ac:dyDescent="0.3">
      <c r="A45000" t="s">
        <v>3</v>
      </c>
      <c r="B45000" s="2">
        <v>45507.65625</v>
      </c>
      <c r="C45000">
        <v>0</v>
      </c>
      <c r="D45000" t="s">
        <v>36</v>
      </c>
    </row>
    <row r="45001" spans="1:4" x14ac:dyDescent="0.3">
      <c r="A45001" t="s">
        <v>3</v>
      </c>
      <c r="B45001" s="2">
        <v>45507.656944444447</v>
      </c>
      <c r="C45001">
        <v>0</v>
      </c>
      <c r="D45001" t="s">
        <v>36</v>
      </c>
    </row>
    <row r="45002" spans="1:4" x14ac:dyDescent="0.3">
      <c r="A45002" t="s">
        <v>3</v>
      </c>
      <c r="B45002" s="2">
        <v>45507.657638888893</v>
      </c>
      <c r="C45002">
        <v>0</v>
      </c>
      <c r="D45002" t="s">
        <v>36</v>
      </c>
    </row>
    <row r="45003" spans="1:4" x14ac:dyDescent="0.3">
      <c r="A45003" t="s">
        <v>3</v>
      </c>
      <c r="B45003" s="2">
        <v>45507.658333333333</v>
      </c>
      <c r="C45003">
        <v>0</v>
      </c>
      <c r="D45003" t="s">
        <v>36</v>
      </c>
    </row>
    <row r="45004" spans="1:4" x14ac:dyDescent="0.3">
      <c r="A45004" t="s">
        <v>3</v>
      </c>
      <c r="B45004" s="2">
        <v>45507.65902777778</v>
      </c>
      <c r="C45004">
        <v>0</v>
      </c>
      <c r="D45004" t="s">
        <v>36</v>
      </c>
    </row>
    <row r="45005" spans="1:4" x14ac:dyDescent="0.3">
      <c r="A45005" t="s">
        <v>3</v>
      </c>
      <c r="B45005" s="2">
        <v>45507.659722222219</v>
      </c>
      <c r="C45005">
        <v>0</v>
      </c>
      <c r="D45005" t="s">
        <v>36</v>
      </c>
    </row>
    <row r="45006" spans="1:4" x14ac:dyDescent="0.3">
      <c r="A45006" t="s">
        <v>3</v>
      </c>
      <c r="B45006" s="2">
        <v>45507.660416666673</v>
      </c>
      <c r="C45006">
        <v>0</v>
      </c>
      <c r="D45006" t="s">
        <v>36</v>
      </c>
    </row>
    <row r="45007" spans="1:4" x14ac:dyDescent="0.3">
      <c r="A45007" t="s">
        <v>3</v>
      </c>
      <c r="B45007" s="2">
        <v>45507.661111111112</v>
      </c>
      <c r="C45007">
        <v>0</v>
      </c>
      <c r="D45007" t="s">
        <v>36</v>
      </c>
    </row>
    <row r="45008" spans="1:4" x14ac:dyDescent="0.3">
      <c r="A45008" t="s">
        <v>3</v>
      </c>
      <c r="B45008" s="2">
        <v>45507.661805555559</v>
      </c>
      <c r="C45008">
        <v>0</v>
      </c>
      <c r="D45008" t="s">
        <v>36</v>
      </c>
    </row>
    <row r="45009" spans="1:4" x14ac:dyDescent="0.3">
      <c r="A45009" t="s">
        <v>3</v>
      </c>
      <c r="B45009" s="2">
        <v>45507.662499999999</v>
      </c>
      <c r="C45009">
        <v>0</v>
      </c>
      <c r="D45009" t="s">
        <v>36</v>
      </c>
    </row>
    <row r="45010" spans="1:4" x14ac:dyDescent="0.3">
      <c r="A45010" t="s">
        <v>3</v>
      </c>
      <c r="B45010" s="2">
        <v>45507.663194444453</v>
      </c>
      <c r="C45010">
        <v>0</v>
      </c>
      <c r="D45010" t="s">
        <v>36</v>
      </c>
    </row>
    <row r="45011" spans="1:4" x14ac:dyDescent="0.3">
      <c r="A45011" t="s">
        <v>3</v>
      </c>
      <c r="B45011" s="2">
        <v>45507.663888888892</v>
      </c>
      <c r="C45011">
        <v>0</v>
      </c>
      <c r="D45011" t="s">
        <v>36</v>
      </c>
    </row>
    <row r="45012" spans="1:4" x14ac:dyDescent="0.3">
      <c r="A45012" t="s">
        <v>3</v>
      </c>
      <c r="B45012" s="2">
        <v>45507.664583333331</v>
      </c>
      <c r="C45012">
        <v>0</v>
      </c>
      <c r="D45012" t="s">
        <v>36</v>
      </c>
    </row>
    <row r="45013" spans="1:4" x14ac:dyDescent="0.3">
      <c r="A45013" t="s">
        <v>3</v>
      </c>
      <c r="B45013" s="2">
        <v>45507.665277777778</v>
      </c>
      <c r="C45013">
        <v>0</v>
      </c>
      <c r="D45013" t="s">
        <v>36</v>
      </c>
    </row>
    <row r="45014" spans="1:4" x14ac:dyDescent="0.3">
      <c r="A45014" t="s">
        <v>3</v>
      </c>
      <c r="B45014" s="2">
        <v>45507.665972222218</v>
      </c>
      <c r="C45014">
        <v>0</v>
      </c>
      <c r="D45014" t="s">
        <v>36</v>
      </c>
    </row>
    <row r="45015" spans="1:4" x14ac:dyDescent="0.3">
      <c r="A45015" t="s">
        <v>3</v>
      </c>
      <c r="B45015" s="2">
        <v>45507.666666666657</v>
      </c>
      <c r="C45015">
        <v>0</v>
      </c>
      <c r="D45015" t="s">
        <v>36</v>
      </c>
    </row>
    <row r="45016" spans="1:4" x14ac:dyDescent="0.3">
      <c r="A45016" t="s">
        <v>3</v>
      </c>
      <c r="B45016" s="2">
        <v>45507.667361111111</v>
      </c>
      <c r="C45016">
        <v>0</v>
      </c>
      <c r="D45016" t="s">
        <v>36</v>
      </c>
    </row>
    <row r="45017" spans="1:4" x14ac:dyDescent="0.3">
      <c r="A45017" t="s">
        <v>3</v>
      </c>
      <c r="B45017" s="2">
        <v>45507.668055555558</v>
      </c>
      <c r="C45017">
        <v>0</v>
      </c>
      <c r="D45017" t="s">
        <v>36</v>
      </c>
    </row>
    <row r="45018" spans="1:4" x14ac:dyDescent="0.3">
      <c r="A45018" t="s">
        <v>3</v>
      </c>
      <c r="B45018" s="2">
        <v>45507.668749999997</v>
      </c>
      <c r="C45018">
        <v>0</v>
      </c>
      <c r="D45018" t="s">
        <v>36</v>
      </c>
    </row>
    <row r="45019" spans="1:4" x14ac:dyDescent="0.3">
      <c r="A45019" t="s">
        <v>3</v>
      </c>
      <c r="B45019" s="2">
        <v>45507.669444444437</v>
      </c>
      <c r="C45019">
        <v>0</v>
      </c>
      <c r="D45019" t="s">
        <v>36</v>
      </c>
    </row>
    <row r="45020" spans="1:4" x14ac:dyDescent="0.3">
      <c r="A45020" t="s">
        <v>3</v>
      </c>
      <c r="B45020" s="2">
        <v>45507.670138888891</v>
      </c>
      <c r="C45020">
        <v>0</v>
      </c>
      <c r="D45020" t="s">
        <v>36</v>
      </c>
    </row>
    <row r="45021" spans="1:4" x14ac:dyDescent="0.3">
      <c r="A45021" t="s">
        <v>3</v>
      </c>
      <c r="B45021" s="2">
        <v>45507.67083333333</v>
      </c>
      <c r="C45021">
        <v>0</v>
      </c>
      <c r="D45021" t="s">
        <v>36</v>
      </c>
    </row>
    <row r="45022" spans="1:4" x14ac:dyDescent="0.3">
      <c r="A45022" t="s">
        <v>3</v>
      </c>
      <c r="B45022" s="2">
        <v>45507.671527777777</v>
      </c>
      <c r="C45022">
        <v>0</v>
      </c>
      <c r="D45022" t="s">
        <v>36</v>
      </c>
    </row>
    <row r="45023" spans="1:4" x14ac:dyDescent="0.3">
      <c r="A45023" t="s">
        <v>3</v>
      </c>
      <c r="B45023" s="2">
        <v>45507.672222222223</v>
      </c>
      <c r="C45023">
        <v>0</v>
      </c>
      <c r="D45023" t="s">
        <v>36</v>
      </c>
    </row>
    <row r="45024" spans="1:4" x14ac:dyDescent="0.3">
      <c r="A45024" t="s">
        <v>3</v>
      </c>
      <c r="B45024" s="2">
        <v>45507.67291666667</v>
      </c>
      <c r="C45024">
        <v>0</v>
      </c>
      <c r="D45024" t="s">
        <v>36</v>
      </c>
    </row>
    <row r="45025" spans="1:4" x14ac:dyDescent="0.3">
      <c r="A45025" t="s">
        <v>3</v>
      </c>
      <c r="B45025" s="2">
        <v>45507.673611111109</v>
      </c>
      <c r="C45025">
        <v>0</v>
      </c>
      <c r="D45025" t="s">
        <v>36</v>
      </c>
    </row>
    <row r="45026" spans="1:4" x14ac:dyDescent="0.3">
      <c r="A45026" t="s">
        <v>3</v>
      </c>
      <c r="B45026" s="2">
        <v>45507.674305555563</v>
      </c>
      <c r="C45026">
        <v>0</v>
      </c>
      <c r="D45026" t="s">
        <v>36</v>
      </c>
    </row>
    <row r="45027" spans="1:4" x14ac:dyDescent="0.3">
      <c r="A45027" t="s">
        <v>3</v>
      </c>
      <c r="B45027" s="2">
        <v>45507.675000000003</v>
      </c>
      <c r="C45027">
        <v>0</v>
      </c>
      <c r="D45027" t="s">
        <v>36</v>
      </c>
    </row>
    <row r="45028" spans="1:4" x14ac:dyDescent="0.3">
      <c r="A45028" t="s">
        <v>3</v>
      </c>
      <c r="B45028" s="2">
        <v>45507.675694444442</v>
      </c>
      <c r="C45028">
        <v>0</v>
      </c>
      <c r="D45028" t="s">
        <v>36</v>
      </c>
    </row>
    <row r="45029" spans="1:4" x14ac:dyDescent="0.3">
      <c r="A45029" t="s">
        <v>3</v>
      </c>
      <c r="B45029" s="2">
        <v>45507.676388888889</v>
      </c>
      <c r="C45029">
        <v>0</v>
      </c>
      <c r="D45029" t="s">
        <v>36</v>
      </c>
    </row>
    <row r="45030" spans="1:4" x14ac:dyDescent="0.3">
      <c r="A45030" t="s">
        <v>3</v>
      </c>
      <c r="B45030" s="2">
        <v>45507.677083333343</v>
      </c>
      <c r="C45030">
        <v>0</v>
      </c>
      <c r="D45030" t="s">
        <v>36</v>
      </c>
    </row>
    <row r="45031" spans="1:4" x14ac:dyDescent="0.3">
      <c r="A45031" t="s">
        <v>3</v>
      </c>
      <c r="B45031" s="2">
        <v>45507.677777777782</v>
      </c>
      <c r="C45031">
        <v>0</v>
      </c>
      <c r="D45031" t="s">
        <v>36</v>
      </c>
    </row>
    <row r="45032" spans="1:4" x14ac:dyDescent="0.3">
      <c r="A45032" t="s">
        <v>3</v>
      </c>
      <c r="B45032" s="2">
        <v>45507.678472222222</v>
      </c>
      <c r="C45032">
        <v>0</v>
      </c>
      <c r="D45032" t="s">
        <v>36</v>
      </c>
    </row>
    <row r="45033" spans="1:4" x14ac:dyDescent="0.3">
      <c r="A45033" t="s">
        <v>3</v>
      </c>
      <c r="B45033" s="2">
        <v>45507.679166666669</v>
      </c>
      <c r="C45033">
        <v>0</v>
      </c>
      <c r="D45033" t="s">
        <v>36</v>
      </c>
    </row>
    <row r="45034" spans="1:4" x14ac:dyDescent="0.3">
      <c r="A45034" t="s">
        <v>3</v>
      </c>
      <c r="B45034" s="2">
        <v>45507.679861111108</v>
      </c>
      <c r="C45034">
        <v>0</v>
      </c>
      <c r="D45034" t="s">
        <v>36</v>
      </c>
    </row>
    <row r="45035" spans="1:4" x14ac:dyDescent="0.3">
      <c r="A45035" t="s">
        <v>3</v>
      </c>
      <c r="B45035" s="2">
        <v>45507.680555555547</v>
      </c>
      <c r="C45035">
        <v>0</v>
      </c>
      <c r="D45035" t="s">
        <v>36</v>
      </c>
    </row>
    <row r="45036" spans="1:4" x14ac:dyDescent="0.3">
      <c r="A45036" t="s">
        <v>3</v>
      </c>
      <c r="B45036" s="2">
        <v>45507.681250000001</v>
      </c>
      <c r="C45036">
        <v>0</v>
      </c>
      <c r="D45036" t="s">
        <v>36</v>
      </c>
    </row>
    <row r="45037" spans="1:4" x14ac:dyDescent="0.3">
      <c r="A45037" t="s">
        <v>3</v>
      </c>
      <c r="B45037" s="2">
        <v>45507.681944444441</v>
      </c>
      <c r="C45037">
        <v>0</v>
      </c>
      <c r="D45037" t="s">
        <v>36</v>
      </c>
    </row>
    <row r="45038" spans="1:4" x14ac:dyDescent="0.3">
      <c r="A45038" t="s">
        <v>3</v>
      </c>
      <c r="B45038" s="2">
        <v>45507.682638888888</v>
      </c>
      <c r="C45038">
        <v>0</v>
      </c>
      <c r="D45038" t="s">
        <v>36</v>
      </c>
    </row>
    <row r="45039" spans="1:4" x14ac:dyDescent="0.3">
      <c r="A45039" t="s">
        <v>3</v>
      </c>
      <c r="B45039" s="2">
        <v>45507.683333333327</v>
      </c>
      <c r="C45039">
        <v>0</v>
      </c>
      <c r="D45039" t="s">
        <v>36</v>
      </c>
    </row>
    <row r="45040" spans="1:4" x14ac:dyDescent="0.3">
      <c r="A45040" t="s">
        <v>3</v>
      </c>
      <c r="B45040" s="2">
        <v>45507.684027777781</v>
      </c>
      <c r="C45040">
        <v>0</v>
      </c>
      <c r="D45040" t="s">
        <v>36</v>
      </c>
    </row>
    <row r="45041" spans="1:4" x14ac:dyDescent="0.3">
      <c r="A45041" t="s">
        <v>3</v>
      </c>
      <c r="B45041" s="2">
        <v>45507.68472222222</v>
      </c>
      <c r="C45041">
        <v>0</v>
      </c>
      <c r="D45041" t="s">
        <v>36</v>
      </c>
    </row>
    <row r="45042" spans="1:4" x14ac:dyDescent="0.3">
      <c r="A45042" t="s">
        <v>3</v>
      </c>
      <c r="B45042" s="2">
        <v>45507.685416666667</v>
      </c>
      <c r="C45042">
        <v>0</v>
      </c>
      <c r="D45042" t="s">
        <v>36</v>
      </c>
    </row>
    <row r="45043" spans="1:4" x14ac:dyDescent="0.3">
      <c r="A45043" t="s">
        <v>3</v>
      </c>
      <c r="B45043" s="2">
        <v>45507.686111111107</v>
      </c>
      <c r="C45043">
        <v>0</v>
      </c>
      <c r="D45043" t="s">
        <v>36</v>
      </c>
    </row>
    <row r="45044" spans="1:4" x14ac:dyDescent="0.3">
      <c r="A45044" t="s">
        <v>3</v>
      </c>
      <c r="B45044" s="2">
        <v>45507.686805555553</v>
      </c>
      <c r="C45044">
        <v>0</v>
      </c>
      <c r="D45044" t="s">
        <v>36</v>
      </c>
    </row>
    <row r="45045" spans="1:4" x14ac:dyDescent="0.3">
      <c r="A45045" t="s">
        <v>3</v>
      </c>
      <c r="B45045" s="2">
        <v>45507.6875</v>
      </c>
      <c r="C45045">
        <v>0</v>
      </c>
      <c r="D45045" t="s">
        <v>36</v>
      </c>
    </row>
    <row r="45046" spans="1:4" x14ac:dyDescent="0.3">
      <c r="A45046" t="s">
        <v>3</v>
      </c>
      <c r="B45046" s="2">
        <v>45507.688194444447</v>
      </c>
      <c r="C45046">
        <v>0</v>
      </c>
      <c r="D45046" t="s">
        <v>36</v>
      </c>
    </row>
    <row r="45047" spans="1:4" x14ac:dyDescent="0.3">
      <c r="A45047" t="s">
        <v>3</v>
      </c>
      <c r="B45047" s="2">
        <v>45507.688888888893</v>
      </c>
      <c r="C45047">
        <v>0</v>
      </c>
      <c r="D45047" t="s">
        <v>36</v>
      </c>
    </row>
    <row r="45048" spans="1:4" x14ac:dyDescent="0.3">
      <c r="A45048" t="s">
        <v>3</v>
      </c>
      <c r="B45048" s="2">
        <v>45507.689583333333</v>
      </c>
      <c r="C45048">
        <v>0</v>
      </c>
      <c r="D45048" t="s">
        <v>36</v>
      </c>
    </row>
    <row r="45049" spans="1:4" x14ac:dyDescent="0.3">
      <c r="A45049" t="s">
        <v>3</v>
      </c>
      <c r="B45049" s="2">
        <v>45507.69027777778</v>
      </c>
      <c r="C45049">
        <v>1</v>
      </c>
      <c r="D45049" t="s">
        <v>36</v>
      </c>
    </row>
    <row r="45050" spans="1:4" x14ac:dyDescent="0.3">
      <c r="A45050" t="s">
        <v>3</v>
      </c>
      <c r="B45050" s="2">
        <v>45507.690972222219</v>
      </c>
      <c r="C45050">
        <v>0</v>
      </c>
      <c r="D45050" t="s">
        <v>36</v>
      </c>
    </row>
    <row r="45051" spans="1:4" x14ac:dyDescent="0.3">
      <c r="A45051" t="s">
        <v>3</v>
      </c>
      <c r="B45051" s="2">
        <v>45507.691666666673</v>
      </c>
      <c r="C45051">
        <v>0</v>
      </c>
      <c r="D45051" t="s">
        <v>36</v>
      </c>
    </row>
    <row r="45052" spans="1:4" x14ac:dyDescent="0.3">
      <c r="A45052" t="s">
        <v>3</v>
      </c>
      <c r="B45052" s="2">
        <v>45507.699305555558</v>
      </c>
      <c r="C45052">
        <v>0</v>
      </c>
      <c r="D45052" t="s">
        <v>36</v>
      </c>
    </row>
    <row r="45053" spans="1:4" x14ac:dyDescent="0.3">
      <c r="A45053" t="s">
        <v>3</v>
      </c>
      <c r="B45053" s="2">
        <v>45507.7</v>
      </c>
      <c r="C45053">
        <v>0</v>
      </c>
      <c r="D45053" t="s">
        <v>36</v>
      </c>
    </row>
    <row r="45054" spans="1:4" x14ac:dyDescent="0.3">
      <c r="A45054" t="s">
        <v>3</v>
      </c>
      <c r="B45054" s="2">
        <v>45507.700694444437</v>
      </c>
      <c r="C45054">
        <v>0</v>
      </c>
      <c r="D45054" t="s">
        <v>36</v>
      </c>
    </row>
    <row r="45055" spans="1:4" x14ac:dyDescent="0.3">
      <c r="A45055" t="s">
        <v>3</v>
      </c>
      <c r="B45055" s="2">
        <v>45507.701388888891</v>
      </c>
      <c r="C45055">
        <v>0</v>
      </c>
      <c r="D45055" t="s">
        <v>36</v>
      </c>
    </row>
    <row r="45056" spans="1:4" x14ac:dyDescent="0.3">
      <c r="A45056" t="s">
        <v>3</v>
      </c>
      <c r="B45056" s="2">
        <v>45507.70208333333</v>
      </c>
      <c r="C45056">
        <v>1</v>
      </c>
      <c r="D45056" t="s">
        <v>36</v>
      </c>
    </row>
    <row r="45057" spans="1:4" x14ac:dyDescent="0.3">
      <c r="A45057" t="s">
        <v>3</v>
      </c>
      <c r="B45057" s="2">
        <v>45507.702777777777</v>
      </c>
      <c r="C45057">
        <v>1</v>
      </c>
      <c r="D45057" t="s">
        <v>36</v>
      </c>
    </row>
    <row r="45058" spans="1:4" x14ac:dyDescent="0.3">
      <c r="A45058" t="s">
        <v>3</v>
      </c>
      <c r="B45058" s="2">
        <v>45507.703472222223</v>
      </c>
      <c r="C45058">
        <v>1</v>
      </c>
      <c r="D45058" t="s">
        <v>36</v>
      </c>
    </row>
    <row r="45059" spans="1:4" x14ac:dyDescent="0.3">
      <c r="A45059" t="s">
        <v>3</v>
      </c>
      <c r="B45059" s="2">
        <v>45507.70416666667</v>
      </c>
      <c r="C45059">
        <v>1</v>
      </c>
      <c r="D45059" t="s">
        <v>36</v>
      </c>
    </row>
    <row r="45060" spans="1:4" x14ac:dyDescent="0.3">
      <c r="A45060" t="s">
        <v>3</v>
      </c>
      <c r="B45060" s="2">
        <v>45507.704861111109</v>
      </c>
      <c r="C45060">
        <v>0</v>
      </c>
      <c r="D45060" t="s">
        <v>36</v>
      </c>
    </row>
    <row r="45061" spans="1:4" x14ac:dyDescent="0.3">
      <c r="A45061" t="s">
        <v>3</v>
      </c>
      <c r="B45061" s="2">
        <v>45507.705555555563</v>
      </c>
      <c r="C45061">
        <v>0</v>
      </c>
      <c r="D45061" t="s">
        <v>36</v>
      </c>
    </row>
    <row r="45062" spans="1:4" x14ac:dyDescent="0.3">
      <c r="A45062" t="s">
        <v>3</v>
      </c>
      <c r="B45062" s="2">
        <v>45507.713194444441</v>
      </c>
      <c r="C45062">
        <v>1</v>
      </c>
      <c r="D45062" t="s">
        <v>36</v>
      </c>
    </row>
    <row r="45063" spans="1:4" x14ac:dyDescent="0.3">
      <c r="A45063" t="s">
        <v>3</v>
      </c>
      <c r="B45063" s="2">
        <v>45507.713888888888</v>
      </c>
      <c r="C45063">
        <v>1</v>
      </c>
      <c r="D45063" t="s">
        <v>36</v>
      </c>
    </row>
    <row r="45064" spans="1:4" x14ac:dyDescent="0.3">
      <c r="A45064" t="s">
        <v>3</v>
      </c>
      <c r="B45064" s="2">
        <v>45507.714583333327</v>
      </c>
      <c r="C45064">
        <v>1</v>
      </c>
      <c r="D45064" t="s">
        <v>36</v>
      </c>
    </row>
    <row r="45065" spans="1:4" x14ac:dyDescent="0.3">
      <c r="A45065" t="s">
        <v>3</v>
      </c>
      <c r="B45065" s="2">
        <v>45507.715277777781</v>
      </c>
      <c r="C45065">
        <v>1</v>
      </c>
      <c r="D45065" t="s">
        <v>36</v>
      </c>
    </row>
    <row r="45066" spans="1:4" x14ac:dyDescent="0.3">
      <c r="A45066" t="s">
        <v>3</v>
      </c>
      <c r="B45066" s="2">
        <v>45507.71597222222</v>
      </c>
      <c r="C45066">
        <v>1</v>
      </c>
      <c r="D45066" t="s">
        <v>36</v>
      </c>
    </row>
    <row r="45067" spans="1:4" x14ac:dyDescent="0.3">
      <c r="A45067" t="s">
        <v>3</v>
      </c>
      <c r="B45067" s="2">
        <v>45507.716666666667</v>
      </c>
      <c r="C45067">
        <v>1</v>
      </c>
      <c r="D45067" t="s">
        <v>36</v>
      </c>
    </row>
    <row r="45068" spans="1:4" x14ac:dyDescent="0.3">
      <c r="A45068" t="s">
        <v>3</v>
      </c>
      <c r="B45068" s="2">
        <v>45507.717361111107</v>
      </c>
      <c r="C45068">
        <v>1</v>
      </c>
      <c r="D45068" t="s">
        <v>36</v>
      </c>
    </row>
    <row r="45069" spans="1:4" x14ac:dyDescent="0.3">
      <c r="A45069" t="s">
        <v>3</v>
      </c>
      <c r="B45069" s="2">
        <v>45507.718055555553</v>
      </c>
      <c r="C45069">
        <v>1</v>
      </c>
      <c r="D45069" t="s">
        <v>36</v>
      </c>
    </row>
    <row r="45070" spans="1:4" x14ac:dyDescent="0.3">
      <c r="A45070" t="s">
        <v>3</v>
      </c>
      <c r="B45070" s="2">
        <v>45507.71875</v>
      </c>
      <c r="C45070">
        <v>1</v>
      </c>
      <c r="D45070" t="s">
        <v>36</v>
      </c>
    </row>
    <row r="45071" spans="1:4" x14ac:dyDescent="0.3">
      <c r="A45071" t="s">
        <v>3</v>
      </c>
      <c r="B45071" s="2">
        <v>45507.719444444447</v>
      </c>
      <c r="C45071">
        <v>1</v>
      </c>
      <c r="D45071" t="s">
        <v>36</v>
      </c>
    </row>
    <row r="45072" spans="1:4" x14ac:dyDescent="0.3">
      <c r="A45072" t="s">
        <v>3</v>
      </c>
      <c r="B45072" s="2">
        <v>45507.720138888893</v>
      </c>
      <c r="C45072">
        <v>1</v>
      </c>
      <c r="D45072" t="s">
        <v>36</v>
      </c>
    </row>
    <row r="45073" spans="1:4" x14ac:dyDescent="0.3">
      <c r="A45073" t="s">
        <v>3</v>
      </c>
      <c r="B45073" s="2">
        <v>45507.720833333333</v>
      </c>
      <c r="C45073">
        <v>1</v>
      </c>
      <c r="D45073" t="s">
        <v>36</v>
      </c>
    </row>
    <row r="45074" spans="1:4" x14ac:dyDescent="0.3">
      <c r="A45074" t="s">
        <v>3</v>
      </c>
      <c r="B45074" s="2">
        <v>45507.72152777778</v>
      </c>
      <c r="C45074">
        <v>1</v>
      </c>
      <c r="D45074" t="s">
        <v>36</v>
      </c>
    </row>
    <row r="45075" spans="1:4" x14ac:dyDescent="0.3">
      <c r="A45075" t="s">
        <v>3</v>
      </c>
      <c r="B45075" s="2">
        <v>45507.722222222219</v>
      </c>
      <c r="C45075">
        <v>1</v>
      </c>
      <c r="D45075" t="s">
        <v>36</v>
      </c>
    </row>
    <row r="45076" spans="1:4" x14ac:dyDescent="0.3">
      <c r="A45076" t="s">
        <v>3</v>
      </c>
      <c r="B45076" s="2">
        <v>45507.722916666673</v>
      </c>
      <c r="C45076">
        <v>1</v>
      </c>
      <c r="D45076" t="s">
        <v>36</v>
      </c>
    </row>
    <row r="45077" spans="1:4" x14ac:dyDescent="0.3">
      <c r="A45077" t="s">
        <v>3</v>
      </c>
      <c r="B45077" s="2">
        <v>45507.723611111112</v>
      </c>
      <c r="C45077">
        <v>1</v>
      </c>
      <c r="D45077" t="s">
        <v>36</v>
      </c>
    </row>
    <row r="45078" spans="1:4" x14ac:dyDescent="0.3">
      <c r="A45078" t="s">
        <v>3</v>
      </c>
      <c r="B45078" s="2">
        <v>45507.724305555559</v>
      </c>
      <c r="C45078">
        <v>1</v>
      </c>
      <c r="D45078" t="s">
        <v>36</v>
      </c>
    </row>
    <row r="45079" spans="1:4" x14ac:dyDescent="0.3">
      <c r="A45079" t="s">
        <v>3</v>
      </c>
      <c r="B45079" s="2">
        <v>45507.724999999999</v>
      </c>
      <c r="C45079">
        <v>1</v>
      </c>
      <c r="D45079" t="s">
        <v>36</v>
      </c>
    </row>
    <row r="45080" spans="1:4" x14ac:dyDescent="0.3">
      <c r="A45080" t="s">
        <v>3</v>
      </c>
      <c r="B45080" s="2">
        <v>45507.725694444453</v>
      </c>
      <c r="C45080">
        <v>1</v>
      </c>
      <c r="D45080" t="s">
        <v>36</v>
      </c>
    </row>
    <row r="45081" spans="1:4" x14ac:dyDescent="0.3">
      <c r="A45081" t="s">
        <v>3</v>
      </c>
      <c r="B45081" s="2">
        <v>45507.726388888892</v>
      </c>
      <c r="C45081">
        <v>1</v>
      </c>
      <c r="D45081" t="s">
        <v>36</v>
      </c>
    </row>
    <row r="45082" spans="1:4" x14ac:dyDescent="0.3">
      <c r="A45082" t="s">
        <v>3</v>
      </c>
      <c r="B45082" s="2">
        <v>45507.727083333331</v>
      </c>
      <c r="C45082">
        <v>1</v>
      </c>
      <c r="D45082" t="s">
        <v>36</v>
      </c>
    </row>
    <row r="45083" spans="1:4" x14ac:dyDescent="0.3">
      <c r="A45083" t="s">
        <v>3</v>
      </c>
      <c r="B45083" s="2">
        <v>45507.727777777778</v>
      </c>
      <c r="C45083">
        <v>1</v>
      </c>
      <c r="D45083" t="s">
        <v>36</v>
      </c>
    </row>
    <row r="45084" spans="1:4" x14ac:dyDescent="0.3">
      <c r="A45084" t="s">
        <v>3</v>
      </c>
      <c r="B45084" s="2">
        <v>45507.728472222218</v>
      </c>
      <c r="C45084">
        <v>1</v>
      </c>
      <c r="D45084" t="s">
        <v>36</v>
      </c>
    </row>
    <row r="45085" spans="1:4" x14ac:dyDescent="0.3">
      <c r="A45085" t="s">
        <v>3</v>
      </c>
      <c r="B45085" s="2">
        <v>45507.729166666657</v>
      </c>
      <c r="C45085">
        <v>1</v>
      </c>
      <c r="D45085" t="s">
        <v>36</v>
      </c>
    </row>
    <row r="45086" spans="1:4" x14ac:dyDescent="0.3">
      <c r="A45086" t="s">
        <v>3</v>
      </c>
      <c r="B45086" s="2">
        <v>45507.729861111111</v>
      </c>
      <c r="C45086">
        <v>1</v>
      </c>
      <c r="D45086" t="s">
        <v>36</v>
      </c>
    </row>
    <row r="45087" spans="1:4" x14ac:dyDescent="0.3">
      <c r="A45087" t="s">
        <v>3</v>
      </c>
      <c r="B45087" s="2">
        <v>45507.730555555558</v>
      </c>
      <c r="C45087">
        <v>1</v>
      </c>
      <c r="D45087" t="s">
        <v>36</v>
      </c>
    </row>
    <row r="45088" spans="1:4" x14ac:dyDescent="0.3">
      <c r="A45088" t="s">
        <v>3</v>
      </c>
      <c r="B45088" s="2">
        <v>45507.731249999997</v>
      </c>
      <c r="C45088">
        <v>1</v>
      </c>
      <c r="D45088" t="s">
        <v>36</v>
      </c>
    </row>
    <row r="45089" spans="1:4" x14ac:dyDescent="0.3">
      <c r="A45089" t="s">
        <v>3</v>
      </c>
      <c r="B45089" s="2">
        <v>45507.731944444437</v>
      </c>
      <c r="C45089">
        <v>1</v>
      </c>
      <c r="D45089" t="s">
        <v>36</v>
      </c>
    </row>
    <row r="45090" spans="1:4" x14ac:dyDescent="0.3">
      <c r="A45090" t="s">
        <v>3</v>
      </c>
      <c r="B45090" s="2">
        <v>45507.732638888891</v>
      </c>
      <c r="C45090">
        <v>1</v>
      </c>
      <c r="D45090" t="s">
        <v>36</v>
      </c>
    </row>
    <row r="45091" spans="1:4" x14ac:dyDescent="0.3">
      <c r="A45091" t="s">
        <v>3</v>
      </c>
      <c r="B45091" s="2">
        <v>45507.73333333333</v>
      </c>
      <c r="C45091">
        <v>1</v>
      </c>
      <c r="D45091" t="s">
        <v>36</v>
      </c>
    </row>
    <row r="45092" spans="1:4" x14ac:dyDescent="0.3">
      <c r="A45092" t="s">
        <v>3</v>
      </c>
      <c r="B45092" s="2">
        <v>45507.734027777777</v>
      </c>
      <c r="C45092">
        <v>1</v>
      </c>
      <c r="D45092" t="s">
        <v>36</v>
      </c>
    </row>
    <row r="45093" spans="1:4" x14ac:dyDescent="0.3">
      <c r="A45093" t="s">
        <v>3</v>
      </c>
      <c r="B45093" s="2">
        <v>45507.734722222223</v>
      </c>
      <c r="C45093">
        <v>1</v>
      </c>
      <c r="D45093" t="s">
        <v>36</v>
      </c>
    </row>
    <row r="45094" spans="1:4" x14ac:dyDescent="0.3">
      <c r="A45094" t="s">
        <v>3</v>
      </c>
      <c r="B45094" s="2">
        <v>45507.73541666667</v>
      </c>
      <c r="C45094">
        <v>1</v>
      </c>
      <c r="D45094" t="s">
        <v>36</v>
      </c>
    </row>
    <row r="45095" spans="1:4" x14ac:dyDescent="0.3">
      <c r="A45095" t="s">
        <v>3</v>
      </c>
      <c r="B45095" s="2">
        <v>45507.736111111109</v>
      </c>
      <c r="C45095">
        <v>1</v>
      </c>
      <c r="D45095" t="s">
        <v>36</v>
      </c>
    </row>
    <row r="45096" spans="1:4" x14ac:dyDescent="0.3">
      <c r="A45096" t="s">
        <v>3</v>
      </c>
      <c r="B45096" s="2">
        <v>45507.736805555563</v>
      </c>
      <c r="C45096">
        <v>1</v>
      </c>
      <c r="D45096" t="s">
        <v>36</v>
      </c>
    </row>
    <row r="45097" spans="1:4" x14ac:dyDescent="0.3">
      <c r="A45097" t="s">
        <v>3</v>
      </c>
      <c r="B45097" s="2">
        <v>45507.737500000003</v>
      </c>
      <c r="C45097">
        <v>0</v>
      </c>
      <c r="D45097" t="s">
        <v>36</v>
      </c>
    </row>
    <row r="45098" spans="1:4" x14ac:dyDescent="0.3">
      <c r="A45098" t="s">
        <v>3</v>
      </c>
      <c r="B45098" s="2">
        <v>45507.738194444442</v>
      </c>
      <c r="C45098">
        <v>0</v>
      </c>
      <c r="D45098" t="s">
        <v>36</v>
      </c>
    </row>
    <row r="45099" spans="1:4" x14ac:dyDescent="0.3">
      <c r="A45099" t="s">
        <v>3</v>
      </c>
      <c r="B45099" s="2">
        <v>45507.738888888889</v>
      </c>
      <c r="C45099">
        <v>0</v>
      </c>
      <c r="D45099" t="s">
        <v>36</v>
      </c>
    </row>
    <row r="45100" spans="1:4" x14ac:dyDescent="0.3">
      <c r="A45100" t="s">
        <v>3</v>
      </c>
      <c r="B45100" s="2">
        <v>45507.739583333343</v>
      </c>
      <c r="C45100">
        <v>1</v>
      </c>
      <c r="D45100" t="s">
        <v>36</v>
      </c>
    </row>
    <row r="45101" spans="1:4" x14ac:dyDescent="0.3">
      <c r="A45101" t="s">
        <v>3</v>
      </c>
      <c r="B45101" s="2">
        <v>45507.740277777782</v>
      </c>
      <c r="C45101">
        <v>1</v>
      </c>
      <c r="D45101" t="s">
        <v>36</v>
      </c>
    </row>
    <row r="45102" spans="1:4" x14ac:dyDescent="0.3">
      <c r="A45102" t="s">
        <v>3</v>
      </c>
      <c r="B45102" s="2">
        <v>45507.740972222222</v>
      </c>
      <c r="C45102">
        <v>1</v>
      </c>
      <c r="D45102" t="s">
        <v>36</v>
      </c>
    </row>
    <row r="45103" spans="1:4" x14ac:dyDescent="0.3">
      <c r="A45103" t="s">
        <v>3</v>
      </c>
      <c r="B45103" s="2">
        <v>45507.741666666669</v>
      </c>
      <c r="C45103">
        <v>1</v>
      </c>
      <c r="D45103" t="s">
        <v>36</v>
      </c>
    </row>
    <row r="45104" spans="1:4" x14ac:dyDescent="0.3">
      <c r="A45104" t="s">
        <v>3</v>
      </c>
      <c r="B45104" s="2">
        <v>45507.742361111108</v>
      </c>
      <c r="C45104">
        <v>1</v>
      </c>
      <c r="D45104" t="s">
        <v>36</v>
      </c>
    </row>
    <row r="45105" spans="1:4" x14ac:dyDescent="0.3">
      <c r="A45105" t="s">
        <v>3</v>
      </c>
      <c r="B45105" s="2">
        <v>45507.743055555547</v>
      </c>
      <c r="C45105">
        <v>1</v>
      </c>
      <c r="D45105" t="s">
        <v>36</v>
      </c>
    </row>
    <row r="45106" spans="1:4" x14ac:dyDescent="0.3">
      <c r="A45106" t="s">
        <v>3</v>
      </c>
      <c r="B45106" s="2">
        <v>45507.743750000001</v>
      </c>
      <c r="C45106">
        <v>0</v>
      </c>
      <c r="D45106" t="s">
        <v>36</v>
      </c>
    </row>
    <row r="45107" spans="1:4" x14ac:dyDescent="0.3">
      <c r="A45107" t="s">
        <v>3</v>
      </c>
      <c r="B45107" s="2">
        <v>45507.744444444441</v>
      </c>
      <c r="C45107">
        <v>0</v>
      </c>
      <c r="D45107" t="s">
        <v>36</v>
      </c>
    </row>
    <row r="45108" spans="1:4" x14ac:dyDescent="0.3">
      <c r="A45108" t="s">
        <v>3</v>
      </c>
      <c r="B45108" s="2">
        <v>45507.745138888888</v>
      </c>
      <c r="C45108">
        <v>0</v>
      </c>
      <c r="D45108" t="s">
        <v>36</v>
      </c>
    </row>
    <row r="45109" spans="1:4" x14ac:dyDescent="0.3">
      <c r="A45109" t="s">
        <v>3</v>
      </c>
      <c r="B45109" s="2">
        <v>45507.745833333327</v>
      </c>
      <c r="C45109">
        <v>0</v>
      </c>
      <c r="D45109" t="s">
        <v>36</v>
      </c>
    </row>
    <row r="45110" spans="1:4" x14ac:dyDescent="0.3">
      <c r="A45110" t="s">
        <v>3</v>
      </c>
      <c r="B45110" s="2">
        <v>45507.746527777781</v>
      </c>
      <c r="C45110">
        <v>0</v>
      </c>
      <c r="D45110" t="s">
        <v>36</v>
      </c>
    </row>
    <row r="45111" spans="1:4" x14ac:dyDescent="0.3">
      <c r="A45111" t="s">
        <v>3</v>
      </c>
      <c r="B45111" s="2">
        <v>45507.74722222222</v>
      </c>
      <c r="C45111">
        <v>0</v>
      </c>
      <c r="D45111" t="s">
        <v>36</v>
      </c>
    </row>
    <row r="45112" spans="1:4" x14ac:dyDescent="0.3">
      <c r="A45112" t="s">
        <v>3</v>
      </c>
      <c r="B45112" s="2">
        <v>45507.747916666667</v>
      </c>
      <c r="C45112">
        <v>0</v>
      </c>
      <c r="D45112" t="s">
        <v>36</v>
      </c>
    </row>
    <row r="45113" spans="1:4" x14ac:dyDescent="0.3">
      <c r="A45113" t="s">
        <v>3</v>
      </c>
      <c r="B45113" s="2">
        <v>45507.748611111107</v>
      </c>
      <c r="C45113">
        <v>0</v>
      </c>
      <c r="D45113" t="s">
        <v>36</v>
      </c>
    </row>
    <row r="45114" spans="1:4" x14ac:dyDescent="0.3">
      <c r="A45114" t="s">
        <v>3</v>
      </c>
      <c r="B45114" s="2">
        <v>45507.749305555553</v>
      </c>
      <c r="C45114">
        <v>0</v>
      </c>
      <c r="D45114" t="s">
        <v>36</v>
      </c>
    </row>
    <row r="45115" spans="1:4" x14ac:dyDescent="0.3">
      <c r="A45115" t="s">
        <v>3</v>
      </c>
      <c r="B45115" s="2">
        <v>45507.75</v>
      </c>
      <c r="C45115">
        <v>0</v>
      </c>
      <c r="D45115" t="s">
        <v>36</v>
      </c>
    </row>
    <row r="45116" spans="1:4" x14ac:dyDescent="0.3">
      <c r="A45116" t="s">
        <v>3</v>
      </c>
      <c r="B45116" s="2">
        <v>45507.750694444447</v>
      </c>
      <c r="C45116">
        <v>0</v>
      </c>
      <c r="D45116" t="s">
        <v>36</v>
      </c>
    </row>
    <row r="45117" spans="1:4" x14ac:dyDescent="0.3">
      <c r="A45117" t="s">
        <v>3</v>
      </c>
      <c r="B45117" s="2">
        <v>45507.751388888893</v>
      </c>
      <c r="C45117">
        <v>0</v>
      </c>
      <c r="D45117" t="s">
        <v>36</v>
      </c>
    </row>
    <row r="45118" spans="1:4" x14ac:dyDescent="0.3">
      <c r="A45118" t="s">
        <v>3</v>
      </c>
      <c r="B45118" s="2">
        <v>45507.752083333333</v>
      </c>
      <c r="C45118">
        <v>0</v>
      </c>
      <c r="D45118" t="s">
        <v>36</v>
      </c>
    </row>
    <row r="45119" spans="1:4" x14ac:dyDescent="0.3">
      <c r="A45119" t="s">
        <v>3</v>
      </c>
      <c r="B45119" s="2">
        <v>45507.75277777778</v>
      </c>
      <c r="C45119">
        <v>0</v>
      </c>
      <c r="D45119" t="s">
        <v>36</v>
      </c>
    </row>
    <row r="45120" spans="1:4" x14ac:dyDescent="0.3">
      <c r="A45120" t="s">
        <v>3</v>
      </c>
      <c r="B45120" s="2">
        <v>45507.753472222219</v>
      </c>
      <c r="C45120">
        <v>1</v>
      </c>
      <c r="D45120" t="s">
        <v>36</v>
      </c>
    </row>
    <row r="45121" spans="1:4" x14ac:dyDescent="0.3">
      <c r="A45121" t="s">
        <v>3</v>
      </c>
      <c r="B45121" s="2">
        <v>45507.754166666673</v>
      </c>
      <c r="C45121">
        <v>1</v>
      </c>
      <c r="D45121" t="s">
        <v>36</v>
      </c>
    </row>
    <row r="45122" spans="1:4" x14ac:dyDescent="0.3">
      <c r="A45122" t="s">
        <v>3</v>
      </c>
      <c r="B45122" s="2">
        <v>45507.754861111112</v>
      </c>
      <c r="C45122">
        <v>1</v>
      </c>
      <c r="D45122" t="s">
        <v>36</v>
      </c>
    </row>
    <row r="45123" spans="1:4" x14ac:dyDescent="0.3">
      <c r="A45123" t="s">
        <v>3</v>
      </c>
      <c r="B45123" s="2">
        <v>45507.755555555559</v>
      </c>
      <c r="C45123">
        <v>1</v>
      </c>
      <c r="D45123" t="s">
        <v>36</v>
      </c>
    </row>
    <row r="45124" spans="1:4" x14ac:dyDescent="0.3">
      <c r="A45124" t="s">
        <v>3</v>
      </c>
      <c r="B45124" s="2">
        <v>45507.756249999999</v>
      </c>
      <c r="C45124">
        <v>1</v>
      </c>
      <c r="D45124" t="s">
        <v>36</v>
      </c>
    </row>
    <row r="45125" spans="1:4" x14ac:dyDescent="0.3">
      <c r="A45125" t="s">
        <v>3</v>
      </c>
      <c r="B45125" s="2">
        <v>45507.756944444453</v>
      </c>
      <c r="C45125">
        <v>1</v>
      </c>
      <c r="D45125" t="s">
        <v>36</v>
      </c>
    </row>
    <row r="45126" spans="1:4" x14ac:dyDescent="0.3">
      <c r="A45126" t="s">
        <v>3</v>
      </c>
      <c r="B45126" s="2">
        <v>45507.757638888892</v>
      </c>
      <c r="C45126">
        <v>1</v>
      </c>
      <c r="D45126" t="s">
        <v>36</v>
      </c>
    </row>
    <row r="45127" spans="1:4" x14ac:dyDescent="0.3">
      <c r="A45127" t="s">
        <v>3</v>
      </c>
      <c r="B45127" s="2">
        <v>45507.758333333331</v>
      </c>
      <c r="C45127">
        <v>1</v>
      </c>
      <c r="D45127" t="s">
        <v>36</v>
      </c>
    </row>
    <row r="45128" spans="1:4" x14ac:dyDescent="0.3">
      <c r="A45128" t="s">
        <v>3</v>
      </c>
      <c r="B45128" s="2">
        <v>45507.759027777778</v>
      </c>
      <c r="C45128">
        <v>1</v>
      </c>
      <c r="D45128" t="s">
        <v>36</v>
      </c>
    </row>
    <row r="45129" spans="1:4" x14ac:dyDescent="0.3">
      <c r="A45129" t="s">
        <v>3</v>
      </c>
      <c r="B45129" s="2">
        <v>45507.759722222218</v>
      </c>
      <c r="C45129">
        <v>1</v>
      </c>
      <c r="D45129" t="s">
        <v>36</v>
      </c>
    </row>
    <row r="45130" spans="1:4" x14ac:dyDescent="0.3">
      <c r="A45130" t="s">
        <v>3</v>
      </c>
      <c r="B45130" s="2">
        <v>45507.760416666657</v>
      </c>
      <c r="C45130">
        <v>1</v>
      </c>
      <c r="D45130" t="s">
        <v>36</v>
      </c>
    </row>
    <row r="45131" spans="1:4" x14ac:dyDescent="0.3">
      <c r="A45131" t="s">
        <v>3</v>
      </c>
      <c r="B45131" s="2">
        <v>45507.761111111111</v>
      </c>
      <c r="C45131">
        <v>1</v>
      </c>
      <c r="D45131" t="s">
        <v>36</v>
      </c>
    </row>
    <row r="45132" spans="1:4" x14ac:dyDescent="0.3">
      <c r="A45132" t="s">
        <v>3</v>
      </c>
      <c r="B45132" s="2">
        <v>45507.761805555558</v>
      </c>
      <c r="C45132">
        <v>1</v>
      </c>
      <c r="D45132" t="s">
        <v>36</v>
      </c>
    </row>
    <row r="45133" spans="1:4" x14ac:dyDescent="0.3">
      <c r="A45133" t="s">
        <v>3</v>
      </c>
      <c r="B45133" s="2">
        <v>45507.762499999997</v>
      </c>
      <c r="C45133">
        <v>1</v>
      </c>
      <c r="D45133" t="s">
        <v>36</v>
      </c>
    </row>
    <row r="45134" spans="1:4" x14ac:dyDescent="0.3">
      <c r="A45134" t="s">
        <v>3</v>
      </c>
      <c r="B45134" s="2">
        <v>45507.763194444437</v>
      </c>
      <c r="C45134">
        <v>1</v>
      </c>
      <c r="D45134" t="s">
        <v>36</v>
      </c>
    </row>
    <row r="45135" spans="1:4" x14ac:dyDescent="0.3">
      <c r="A45135" t="s">
        <v>3</v>
      </c>
      <c r="B45135" s="2">
        <v>45507.763888888891</v>
      </c>
      <c r="C45135">
        <v>1</v>
      </c>
      <c r="D45135" t="s">
        <v>36</v>
      </c>
    </row>
    <row r="45136" spans="1:4" x14ac:dyDescent="0.3">
      <c r="A45136" t="s">
        <v>3</v>
      </c>
      <c r="B45136" s="2">
        <v>45507.76458333333</v>
      </c>
      <c r="C45136">
        <v>1</v>
      </c>
      <c r="D45136" t="s">
        <v>36</v>
      </c>
    </row>
    <row r="45137" spans="1:4" x14ac:dyDescent="0.3">
      <c r="A45137" t="s">
        <v>3</v>
      </c>
      <c r="B45137" s="2">
        <v>45507.765277777777</v>
      </c>
      <c r="C45137">
        <v>1</v>
      </c>
      <c r="D45137" t="s">
        <v>36</v>
      </c>
    </row>
    <row r="45138" spans="1:4" x14ac:dyDescent="0.3">
      <c r="A45138" t="s">
        <v>3</v>
      </c>
      <c r="B45138" s="2">
        <v>45507.765972222223</v>
      </c>
      <c r="C45138">
        <v>1</v>
      </c>
      <c r="D45138" t="s">
        <v>36</v>
      </c>
    </row>
    <row r="45139" spans="1:4" x14ac:dyDescent="0.3">
      <c r="A45139" t="s">
        <v>3</v>
      </c>
      <c r="B45139" s="2">
        <v>45507.76666666667</v>
      </c>
      <c r="C45139">
        <v>1</v>
      </c>
      <c r="D45139" t="s">
        <v>36</v>
      </c>
    </row>
    <row r="45140" spans="1:4" x14ac:dyDescent="0.3">
      <c r="A45140" t="s">
        <v>3</v>
      </c>
      <c r="B45140" s="2">
        <v>45507.767361111109</v>
      </c>
      <c r="C45140">
        <v>1</v>
      </c>
      <c r="D45140" t="s">
        <v>36</v>
      </c>
    </row>
    <row r="45141" spans="1:4" x14ac:dyDescent="0.3">
      <c r="A45141" t="s">
        <v>3</v>
      </c>
      <c r="B45141" s="2">
        <v>45507.768055555563</v>
      </c>
      <c r="C45141">
        <v>1</v>
      </c>
      <c r="D45141" t="s">
        <v>36</v>
      </c>
    </row>
    <row r="45142" spans="1:4" x14ac:dyDescent="0.3">
      <c r="A45142" t="s">
        <v>3</v>
      </c>
      <c r="B45142" s="2">
        <v>45507.768750000003</v>
      </c>
      <c r="C45142">
        <v>1</v>
      </c>
      <c r="D45142" t="s">
        <v>36</v>
      </c>
    </row>
    <row r="45143" spans="1:4" x14ac:dyDescent="0.3">
      <c r="A45143" t="s">
        <v>3</v>
      </c>
      <c r="B45143" s="2">
        <v>45507.769444444442</v>
      </c>
      <c r="C45143">
        <v>1</v>
      </c>
      <c r="D45143" t="s">
        <v>36</v>
      </c>
    </row>
    <row r="45144" spans="1:4" x14ac:dyDescent="0.3">
      <c r="A45144" t="s">
        <v>3</v>
      </c>
      <c r="B45144" s="2">
        <v>45507.770138888889</v>
      </c>
      <c r="C45144">
        <v>1</v>
      </c>
      <c r="D45144" t="s">
        <v>36</v>
      </c>
    </row>
    <row r="45145" spans="1:4" x14ac:dyDescent="0.3">
      <c r="A45145" t="s">
        <v>3</v>
      </c>
      <c r="B45145" s="2">
        <v>45507.770833333343</v>
      </c>
      <c r="C45145">
        <v>1</v>
      </c>
      <c r="D45145" t="s">
        <v>36</v>
      </c>
    </row>
    <row r="45146" spans="1:4" x14ac:dyDescent="0.3">
      <c r="A45146" t="s">
        <v>3</v>
      </c>
      <c r="B45146" s="2">
        <v>45507.771527777782</v>
      </c>
      <c r="C45146">
        <v>1</v>
      </c>
      <c r="D45146" t="s">
        <v>36</v>
      </c>
    </row>
    <row r="45147" spans="1:4" x14ac:dyDescent="0.3">
      <c r="A45147" t="s">
        <v>3</v>
      </c>
      <c r="B45147" s="2">
        <v>45507.772222222222</v>
      </c>
      <c r="C45147">
        <v>1</v>
      </c>
      <c r="D45147" t="s">
        <v>36</v>
      </c>
    </row>
    <row r="45148" spans="1:4" x14ac:dyDescent="0.3">
      <c r="A45148" t="s">
        <v>3</v>
      </c>
      <c r="B45148" s="2">
        <v>45507.772916666669</v>
      </c>
      <c r="C45148">
        <v>1</v>
      </c>
      <c r="D45148" t="s">
        <v>36</v>
      </c>
    </row>
    <row r="45149" spans="1:4" x14ac:dyDescent="0.3">
      <c r="A45149" t="s">
        <v>3</v>
      </c>
      <c r="B45149" s="2">
        <v>45507.773611111108</v>
      </c>
      <c r="C45149">
        <v>1</v>
      </c>
      <c r="D45149" t="s">
        <v>36</v>
      </c>
    </row>
    <row r="45150" spans="1:4" x14ac:dyDescent="0.3">
      <c r="A45150" t="s">
        <v>3</v>
      </c>
      <c r="B45150" s="2">
        <v>45507.774305555547</v>
      </c>
      <c r="C45150">
        <v>1</v>
      </c>
      <c r="D45150" t="s">
        <v>36</v>
      </c>
    </row>
    <row r="45151" spans="1:4" x14ac:dyDescent="0.3">
      <c r="A45151" t="s">
        <v>3</v>
      </c>
      <c r="B45151" s="2">
        <v>45507.775000000001</v>
      </c>
      <c r="C45151">
        <v>1</v>
      </c>
      <c r="D45151" t="s">
        <v>36</v>
      </c>
    </row>
    <row r="45152" spans="1:4" x14ac:dyDescent="0.3">
      <c r="A45152" t="s">
        <v>3</v>
      </c>
      <c r="B45152" s="2">
        <v>45507.775694444441</v>
      </c>
      <c r="C45152">
        <v>1</v>
      </c>
      <c r="D45152" t="s">
        <v>36</v>
      </c>
    </row>
    <row r="45153" spans="1:4" x14ac:dyDescent="0.3">
      <c r="A45153" t="s">
        <v>3</v>
      </c>
      <c r="B45153" s="2">
        <v>45507.776388888888</v>
      </c>
      <c r="C45153">
        <v>1</v>
      </c>
      <c r="D45153" t="s">
        <v>36</v>
      </c>
    </row>
    <row r="45154" spans="1:4" x14ac:dyDescent="0.3">
      <c r="A45154" t="s">
        <v>3</v>
      </c>
      <c r="B45154" s="2">
        <v>45507.777083333327</v>
      </c>
      <c r="C45154">
        <v>1</v>
      </c>
      <c r="D45154" t="s">
        <v>36</v>
      </c>
    </row>
    <row r="45155" spans="1:4" x14ac:dyDescent="0.3">
      <c r="A45155" t="s">
        <v>3</v>
      </c>
      <c r="B45155" s="2">
        <v>45507.777777777781</v>
      </c>
      <c r="C45155">
        <v>1</v>
      </c>
      <c r="D45155" t="s">
        <v>36</v>
      </c>
    </row>
    <row r="45156" spans="1:4" x14ac:dyDescent="0.3">
      <c r="A45156" t="s">
        <v>3</v>
      </c>
      <c r="B45156" s="2">
        <v>45507.77847222222</v>
      </c>
      <c r="C45156">
        <v>1</v>
      </c>
      <c r="D45156" t="s">
        <v>36</v>
      </c>
    </row>
    <row r="45157" spans="1:4" x14ac:dyDescent="0.3">
      <c r="A45157" t="s">
        <v>3</v>
      </c>
      <c r="B45157" s="2">
        <v>45507.779166666667</v>
      </c>
      <c r="C45157">
        <v>1</v>
      </c>
      <c r="D45157" t="s">
        <v>36</v>
      </c>
    </row>
    <row r="45158" spans="1:4" x14ac:dyDescent="0.3">
      <c r="A45158" t="s">
        <v>3</v>
      </c>
      <c r="B45158" s="2">
        <v>45507.779861111107</v>
      </c>
      <c r="C45158">
        <v>1</v>
      </c>
      <c r="D45158" t="s">
        <v>36</v>
      </c>
    </row>
    <row r="45159" spans="1:4" x14ac:dyDescent="0.3">
      <c r="A45159" t="s">
        <v>3</v>
      </c>
      <c r="B45159" s="2">
        <v>45507.780555555553</v>
      </c>
      <c r="C45159">
        <v>1</v>
      </c>
      <c r="D45159" t="s">
        <v>36</v>
      </c>
    </row>
    <row r="45160" spans="1:4" x14ac:dyDescent="0.3">
      <c r="A45160" t="s">
        <v>3</v>
      </c>
      <c r="B45160" s="2">
        <v>45507.78125</v>
      </c>
      <c r="C45160">
        <v>1</v>
      </c>
      <c r="D45160" t="s">
        <v>36</v>
      </c>
    </row>
    <row r="45161" spans="1:4" x14ac:dyDescent="0.3">
      <c r="A45161" t="s">
        <v>3</v>
      </c>
      <c r="B45161" s="2">
        <v>45507.781944444447</v>
      </c>
      <c r="C45161">
        <v>1</v>
      </c>
      <c r="D45161" t="s">
        <v>36</v>
      </c>
    </row>
    <row r="45162" spans="1:4" x14ac:dyDescent="0.3">
      <c r="A45162" t="s">
        <v>3</v>
      </c>
      <c r="B45162" s="2">
        <v>45507.782638888893</v>
      </c>
      <c r="C45162">
        <v>1</v>
      </c>
      <c r="D45162" t="s">
        <v>36</v>
      </c>
    </row>
    <row r="45163" spans="1:4" x14ac:dyDescent="0.3">
      <c r="A45163" t="s">
        <v>3</v>
      </c>
      <c r="B45163" s="2">
        <v>45507.783333333333</v>
      </c>
      <c r="C45163">
        <v>1</v>
      </c>
      <c r="D45163" t="s">
        <v>36</v>
      </c>
    </row>
    <row r="45164" spans="1:4" x14ac:dyDescent="0.3">
      <c r="A45164" t="s">
        <v>3</v>
      </c>
      <c r="B45164" s="2">
        <v>45507.78402777778</v>
      </c>
      <c r="C45164">
        <v>1</v>
      </c>
      <c r="D45164" t="s">
        <v>36</v>
      </c>
    </row>
    <row r="45165" spans="1:4" x14ac:dyDescent="0.3">
      <c r="A45165" t="s">
        <v>3</v>
      </c>
      <c r="B45165" s="2">
        <v>45507.784722222219</v>
      </c>
      <c r="C45165">
        <v>1</v>
      </c>
      <c r="D45165" t="s">
        <v>36</v>
      </c>
    </row>
    <row r="45166" spans="1:4" x14ac:dyDescent="0.3">
      <c r="A45166" t="s">
        <v>3</v>
      </c>
      <c r="B45166" s="2">
        <v>45507.785416666673</v>
      </c>
      <c r="C45166">
        <v>1</v>
      </c>
      <c r="D45166" t="s">
        <v>36</v>
      </c>
    </row>
    <row r="45167" spans="1:4" x14ac:dyDescent="0.3">
      <c r="A45167" t="s">
        <v>3</v>
      </c>
      <c r="B45167" s="2">
        <v>45507.786111111112</v>
      </c>
      <c r="C45167">
        <v>1</v>
      </c>
      <c r="D45167" t="s">
        <v>36</v>
      </c>
    </row>
    <row r="45168" spans="1:4" x14ac:dyDescent="0.3">
      <c r="A45168" t="s">
        <v>3</v>
      </c>
      <c r="B45168" s="2">
        <v>45507.786805555559</v>
      </c>
      <c r="C45168">
        <v>1</v>
      </c>
      <c r="D45168" t="s">
        <v>36</v>
      </c>
    </row>
    <row r="45169" spans="1:4" x14ac:dyDescent="0.3">
      <c r="A45169" t="s">
        <v>3</v>
      </c>
      <c r="B45169" s="2">
        <v>45507.787499999999</v>
      </c>
      <c r="C45169">
        <v>1</v>
      </c>
      <c r="D45169" t="s">
        <v>36</v>
      </c>
    </row>
    <row r="45170" spans="1:4" x14ac:dyDescent="0.3">
      <c r="A45170" t="s">
        <v>3</v>
      </c>
      <c r="B45170" s="2">
        <v>45507.788194444453</v>
      </c>
      <c r="C45170">
        <v>1</v>
      </c>
      <c r="D45170" t="s">
        <v>36</v>
      </c>
    </row>
    <row r="45171" spans="1:4" x14ac:dyDescent="0.3">
      <c r="A45171" t="s">
        <v>3</v>
      </c>
      <c r="B45171" s="2">
        <v>45507.788888888892</v>
      </c>
      <c r="C45171">
        <v>1</v>
      </c>
      <c r="D45171" t="s">
        <v>36</v>
      </c>
    </row>
    <row r="45172" spans="1:4" x14ac:dyDescent="0.3">
      <c r="A45172" t="s">
        <v>3</v>
      </c>
      <c r="B45172" s="2">
        <v>45507.789583333331</v>
      </c>
      <c r="C45172">
        <v>1</v>
      </c>
      <c r="D45172" t="s">
        <v>36</v>
      </c>
    </row>
    <row r="45173" spans="1:4" x14ac:dyDescent="0.3">
      <c r="A45173" t="s">
        <v>3</v>
      </c>
      <c r="B45173" s="2">
        <v>45507.790277777778</v>
      </c>
      <c r="C45173">
        <v>1</v>
      </c>
      <c r="D45173" t="s">
        <v>36</v>
      </c>
    </row>
    <row r="45174" spans="1:4" x14ac:dyDescent="0.3">
      <c r="A45174" t="s">
        <v>3</v>
      </c>
      <c r="B45174" s="2">
        <v>45507.790972222218</v>
      </c>
      <c r="C45174">
        <v>0</v>
      </c>
      <c r="D45174" t="s">
        <v>36</v>
      </c>
    </row>
    <row r="45175" spans="1:4" x14ac:dyDescent="0.3">
      <c r="A45175" t="s">
        <v>3</v>
      </c>
      <c r="B45175" s="2">
        <v>45507.791666666657</v>
      </c>
      <c r="C45175">
        <v>0</v>
      </c>
      <c r="D45175" t="s">
        <v>36</v>
      </c>
    </row>
    <row r="45176" spans="1:4" x14ac:dyDescent="0.3">
      <c r="A45176" t="s">
        <v>3</v>
      </c>
      <c r="B45176" s="2">
        <v>45507.792361111111</v>
      </c>
      <c r="C45176">
        <v>0</v>
      </c>
      <c r="D45176" t="s">
        <v>36</v>
      </c>
    </row>
    <row r="45177" spans="1:4" x14ac:dyDescent="0.3">
      <c r="A45177" t="s">
        <v>3</v>
      </c>
      <c r="B45177" s="2">
        <v>45507.793055555558</v>
      </c>
      <c r="C45177">
        <v>0</v>
      </c>
      <c r="D45177" t="s">
        <v>36</v>
      </c>
    </row>
    <row r="45178" spans="1:4" x14ac:dyDescent="0.3">
      <c r="A45178" t="s">
        <v>3</v>
      </c>
      <c r="B45178" s="2">
        <v>45507.793749999997</v>
      </c>
      <c r="C45178">
        <v>0</v>
      </c>
      <c r="D45178" t="s">
        <v>36</v>
      </c>
    </row>
    <row r="45179" spans="1:4" x14ac:dyDescent="0.3">
      <c r="A45179" t="s">
        <v>3</v>
      </c>
      <c r="B45179" s="2">
        <v>45507.794444444437</v>
      </c>
      <c r="C45179">
        <v>0</v>
      </c>
      <c r="D45179" t="s">
        <v>36</v>
      </c>
    </row>
    <row r="45180" spans="1:4" x14ac:dyDescent="0.3">
      <c r="A45180" t="s">
        <v>3</v>
      </c>
      <c r="B45180" s="2">
        <v>45507.795138888891</v>
      </c>
      <c r="C45180">
        <v>0</v>
      </c>
      <c r="D45180" t="s">
        <v>36</v>
      </c>
    </row>
    <row r="45181" spans="1:4" x14ac:dyDescent="0.3">
      <c r="A45181" t="s">
        <v>3</v>
      </c>
      <c r="B45181" s="2">
        <v>45507.79583333333</v>
      </c>
      <c r="C45181">
        <v>0</v>
      </c>
      <c r="D45181" t="s">
        <v>36</v>
      </c>
    </row>
    <row r="45182" spans="1:4" x14ac:dyDescent="0.3">
      <c r="A45182" t="s">
        <v>3</v>
      </c>
      <c r="B45182" s="2">
        <v>45507.796527777777</v>
      </c>
      <c r="C45182">
        <v>0</v>
      </c>
      <c r="D45182" t="s">
        <v>36</v>
      </c>
    </row>
    <row r="45183" spans="1:4" x14ac:dyDescent="0.3">
      <c r="A45183" t="s">
        <v>3</v>
      </c>
      <c r="B45183" s="2">
        <v>45507.797222222223</v>
      </c>
      <c r="C45183">
        <v>0</v>
      </c>
      <c r="D45183" t="s">
        <v>36</v>
      </c>
    </row>
    <row r="45184" spans="1:4" x14ac:dyDescent="0.3">
      <c r="A45184" t="s">
        <v>3</v>
      </c>
      <c r="B45184" s="2">
        <v>45507.79791666667</v>
      </c>
      <c r="C45184">
        <v>0</v>
      </c>
      <c r="D45184" t="s">
        <v>36</v>
      </c>
    </row>
    <row r="45185" spans="1:4" x14ac:dyDescent="0.3">
      <c r="A45185" t="s">
        <v>3</v>
      </c>
      <c r="B45185" s="2">
        <v>45507.798611111109</v>
      </c>
      <c r="C45185">
        <v>0</v>
      </c>
      <c r="D45185" t="s">
        <v>36</v>
      </c>
    </row>
    <row r="45186" spans="1:4" x14ac:dyDescent="0.3">
      <c r="A45186" t="s">
        <v>3</v>
      </c>
      <c r="B45186" s="2">
        <v>45507.799305555563</v>
      </c>
      <c r="C45186">
        <v>0</v>
      </c>
      <c r="D45186" t="s">
        <v>36</v>
      </c>
    </row>
    <row r="45187" spans="1:4" x14ac:dyDescent="0.3">
      <c r="A45187" t="s">
        <v>3</v>
      </c>
      <c r="B45187" s="2">
        <v>45507.8</v>
      </c>
      <c r="C45187">
        <v>0</v>
      </c>
      <c r="D45187" t="s">
        <v>36</v>
      </c>
    </row>
    <row r="45188" spans="1:4" x14ac:dyDescent="0.3">
      <c r="A45188" t="s">
        <v>3</v>
      </c>
      <c r="B45188" s="2">
        <v>45507.800694444442</v>
      </c>
      <c r="C45188">
        <v>0</v>
      </c>
      <c r="D45188" t="s">
        <v>36</v>
      </c>
    </row>
    <row r="45189" spans="1:4" x14ac:dyDescent="0.3">
      <c r="A45189" t="s">
        <v>3</v>
      </c>
      <c r="B45189" s="2">
        <v>45507.801388888889</v>
      </c>
      <c r="C45189">
        <v>0</v>
      </c>
      <c r="D45189" t="s">
        <v>36</v>
      </c>
    </row>
    <row r="45190" spans="1:4" x14ac:dyDescent="0.3">
      <c r="A45190" t="s">
        <v>3</v>
      </c>
      <c r="B45190" s="2">
        <v>45507.802083333343</v>
      </c>
      <c r="C45190">
        <v>0</v>
      </c>
      <c r="D45190" t="s">
        <v>36</v>
      </c>
    </row>
    <row r="45191" spans="1:4" x14ac:dyDescent="0.3">
      <c r="A45191" t="s">
        <v>3</v>
      </c>
      <c r="B45191" s="2">
        <v>45507.802777777782</v>
      </c>
      <c r="C45191">
        <v>0</v>
      </c>
      <c r="D45191" t="s">
        <v>36</v>
      </c>
    </row>
    <row r="45192" spans="1:4" x14ac:dyDescent="0.3">
      <c r="A45192" t="s">
        <v>3</v>
      </c>
      <c r="B45192" s="2">
        <v>45507.803472222222</v>
      </c>
      <c r="C45192">
        <v>0</v>
      </c>
      <c r="D45192" t="s">
        <v>36</v>
      </c>
    </row>
    <row r="45193" spans="1:4" x14ac:dyDescent="0.3">
      <c r="A45193" t="s">
        <v>3</v>
      </c>
      <c r="B45193" s="2">
        <v>45507.804166666669</v>
      </c>
      <c r="C45193">
        <v>0</v>
      </c>
      <c r="D45193" t="s">
        <v>36</v>
      </c>
    </row>
    <row r="45194" spans="1:4" x14ac:dyDescent="0.3">
      <c r="A45194" t="s">
        <v>3</v>
      </c>
      <c r="B45194" s="2">
        <v>45507.804861111108</v>
      </c>
      <c r="C45194">
        <v>0</v>
      </c>
      <c r="D45194" t="s">
        <v>36</v>
      </c>
    </row>
    <row r="45195" spans="1:4" x14ac:dyDescent="0.3">
      <c r="A45195" t="s">
        <v>3</v>
      </c>
      <c r="B45195" s="2">
        <v>45507.805555555547</v>
      </c>
      <c r="C45195">
        <v>0</v>
      </c>
      <c r="D45195" t="s">
        <v>36</v>
      </c>
    </row>
    <row r="45196" spans="1:4" x14ac:dyDescent="0.3">
      <c r="A45196" t="s">
        <v>3</v>
      </c>
      <c r="B45196" s="2">
        <v>45507.806250000001</v>
      </c>
      <c r="C45196">
        <v>0</v>
      </c>
      <c r="D45196" t="s">
        <v>36</v>
      </c>
    </row>
    <row r="45197" spans="1:4" x14ac:dyDescent="0.3">
      <c r="A45197" t="s">
        <v>3</v>
      </c>
      <c r="B45197" s="2">
        <v>45507.806944444441</v>
      </c>
      <c r="C45197">
        <v>1</v>
      </c>
      <c r="D45197" t="s">
        <v>36</v>
      </c>
    </row>
    <row r="45198" spans="1:4" x14ac:dyDescent="0.3">
      <c r="A45198" t="s">
        <v>3</v>
      </c>
      <c r="B45198" s="2">
        <v>45507.807638888888</v>
      </c>
      <c r="C45198">
        <v>1</v>
      </c>
      <c r="D45198" t="s">
        <v>36</v>
      </c>
    </row>
    <row r="45199" spans="1:4" x14ac:dyDescent="0.3">
      <c r="A45199" t="s">
        <v>3</v>
      </c>
      <c r="B45199" s="2">
        <v>45507.808333333327</v>
      </c>
      <c r="C45199">
        <v>1</v>
      </c>
      <c r="D45199" t="s">
        <v>36</v>
      </c>
    </row>
    <row r="45200" spans="1:4" x14ac:dyDescent="0.3">
      <c r="A45200" t="s">
        <v>3</v>
      </c>
      <c r="B45200" s="2">
        <v>45507.809027777781</v>
      </c>
      <c r="C45200">
        <v>0</v>
      </c>
      <c r="D45200" t="s">
        <v>36</v>
      </c>
    </row>
    <row r="45201" spans="1:4" x14ac:dyDescent="0.3">
      <c r="A45201" t="s">
        <v>3</v>
      </c>
      <c r="B45201" s="2">
        <v>45507.80972222222</v>
      </c>
      <c r="C45201">
        <v>0</v>
      </c>
      <c r="D45201" t="s">
        <v>36</v>
      </c>
    </row>
    <row r="45202" spans="1:4" x14ac:dyDescent="0.3">
      <c r="A45202" t="s">
        <v>3</v>
      </c>
      <c r="B45202" s="2">
        <v>45507.810416666667</v>
      </c>
      <c r="C45202">
        <v>0</v>
      </c>
      <c r="D45202" t="s">
        <v>36</v>
      </c>
    </row>
    <row r="45203" spans="1:4" x14ac:dyDescent="0.3">
      <c r="A45203" t="s">
        <v>3</v>
      </c>
      <c r="B45203" s="2">
        <v>45507.811111111107</v>
      </c>
      <c r="C45203">
        <v>0</v>
      </c>
      <c r="D45203" t="s">
        <v>36</v>
      </c>
    </row>
    <row r="45204" spans="1:4" x14ac:dyDescent="0.3">
      <c r="A45204" t="s">
        <v>3</v>
      </c>
      <c r="B45204" s="2">
        <v>45507.811805555553</v>
      </c>
      <c r="C45204">
        <v>0</v>
      </c>
      <c r="D45204" t="s">
        <v>36</v>
      </c>
    </row>
    <row r="45205" spans="1:4" x14ac:dyDescent="0.3">
      <c r="A45205" t="s">
        <v>3</v>
      </c>
      <c r="B45205" s="2">
        <v>45507.8125</v>
      </c>
      <c r="C45205">
        <v>1</v>
      </c>
      <c r="D45205" t="s">
        <v>36</v>
      </c>
    </row>
    <row r="45206" spans="1:4" x14ac:dyDescent="0.3">
      <c r="A45206" t="s">
        <v>3</v>
      </c>
      <c r="B45206" s="2">
        <v>45507.813194444447</v>
      </c>
      <c r="C45206">
        <v>1</v>
      </c>
      <c r="D45206" t="s">
        <v>36</v>
      </c>
    </row>
    <row r="45207" spans="1:4" x14ac:dyDescent="0.3">
      <c r="A45207" t="s">
        <v>3</v>
      </c>
      <c r="B45207" s="2">
        <v>45507.813888888893</v>
      </c>
      <c r="C45207">
        <v>1</v>
      </c>
      <c r="D45207" t="s">
        <v>36</v>
      </c>
    </row>
    <row r="45208" spans="1:4" x14ac:dyDescent="0.3">
      <c r="A45208" t="s">
        <v>3</v>
      </c>
      <c r="B45208" s="2">
        <v>45507.814583333333</v>
      </c>
      <c r="C45208">
        <v>1</v>
      </c>
      <c r="D45208" t="s">
        <v>36</v>
      </c>
    </row>
    <row r="45209" spans="1:4" x14ac:dyDescent="0.3">
      <c r="A45209" t="s">
        <v>3</v>
      </c>
      <c r="B45209" s="2">
        <v>45507.81527777778</v>
      </c>
      <c r="C45209">
        <v>1</v>
      </c>
      <c r="D45209" t="s">
        <v>36</v>
      </c>
    </row>
    <row r="45210" spans="1:4" x14ac:dyDescent="0.3">
      <c r="A45210" t="s">
        <v>3</v>
      </c>
      <c r="B45210" s="2">
        <v>45507.815972222219</v>
      </c>
      <c r="C45210">
        <v>1</v>
      </c>
      <c r="D45210" t="s">
        <v>36</v>
      </c>
    </row>
    <row r="45211" spans="1:4" x14ac:dyDescent="0.3">
      <c r="A45211" t="s">
        <v>3</v>
      </c>
      <c r="B45211" s="2">
        <v>45507.816666666673</v>
      </c>
      <c r="C45211">
        <v>1</v>
      </c>
      <c r="D45211" t="s">
        <v>36</v>
      </c>
    </row>
    <row r="45212" spans="1:4" x14ac:dyDescent="0.3">
      <c r="A45212" t="s">
        <v>3</v>
      </c>
      <c r="B45212" s="2">
        <v>45507.817361111112</v>
      </c>
      <c r="C45212">
        <v>1</v>
      </c>
      <c r="D45212" t="s">
        <v>36</v>
      </c>
    </row>
    <row r="45213" spans="1:4" x14ac:dyDescent="0.3">
      <c r="A45213" t="s">
        <v>3</v>
      </c>
      <c r="B45213" s="2">
        <v>45507.818055555559</v>
      </c>
      <c r="C45213">
        <v>1</v>
      </c>
      <c r="D45213" t="s">
        <v>36</v>
      </c>
    </row>
    <row r="45214" spans="1:4" x14ac:dyDescent="0.3">
      <c r="A45214" t="s">
        <v>3</v>
      </c>
      <c r="B45214" s="2">
        <v>45507.818749999999</v>
      </c>
      <c r="C45214">
        <v>1</v>
      </c>
      <c r="D45214" t="s">
        <v>36</v>
      </c>
    </row>
    <row r="45215" spans="1:4" x14ac:dyDescent="0.3">
      <c r="A45215" t="s">
        <v>3</v>
      </c>
      <c r="B45215" s="2">
        <v>45507.819444444453</v>
      </c>
      <c r="C45215">
        <v>1</v>
      </c>
      <c r="D45215" t="s">
        <v>36</v>
      </c>
    </row>
    <row r="45216" spans="1:4" x14ac:dyDescent="0.3">
      <c r="A45216" t="s">
        <v>3</v>
      </c>
      <c r="B45216" s="2">
        <v>45507.820138888892</v>
      </c>
      <c r="C45216">
        <v>1</v>
      </c>
      <c r="D45216" t="s">
        <v>36</v>
      </c>
    </row>
    <row r="45217" spans="1:4" x14ac:dyDescent="0.3">
      <c r="A45217" t="s">
        <v>3</v>
      </c>
      <c r="B45217" s="2">
        <v>45507.820833333331</v>
      </c>
      <c r="C45217">
        <v>1</v>
      </c>
      <c r="D45217" t="s">
        <v>36</v>
      </c>
    </row>
    <row r="45218" spans="1:4" x14ac:dyDescent="0.3">
      <c r="A45218" t="s">
        <v>3</v>
      </c>
      <c r="B45218" s="2">
        <v>45507.821527777778</v>
      </c>
      <c r="C45218">
        <v>1</v>
      </c>
      <c r="D45218" t="s">
        <v>36</v>
      </c>
    </row>
    <row r="45219" spans="1:4" x14ac:dyDescent="0.3">
      <c r="A45219" t="s">
        <v>3</v>
      </c>
      <c r="B45219" s="2">
        <v>45507.822222222218</v>
      </c>
      <c r="C45219">
        <v>1</v>
      </c>
      <c r="D45219" t="s">
        <v>36</v>
      </c>
    </row>
    <row r="45220" spans="1:4" x14ac:dyDescent="0.3">
      <c r="A45220" t="s">
        <v>3</v>
      </c>
      <c r="B45220" s="2">
        <v>45507.822916666657</v>
      </c>
      <c r="C45220">
        <v>1</v>
      </c>
      <c r="D45220" t="s">
        <v>36</v>
      </c>
    </row>
    <row r="45221" spans="1:4" x14ac:dyDescent="0.3">
      <c r="A45221" t="s">
        <v>3</v>
      </c>
      <c r="B45221" s="2">
        <v>45507.823611111111</v>
      </c>
      <c r="C45221">
        <v>1</v>
      </c>
      <c r="D45221" t="s">
        <v>36</v>
      </c>
    </row>
    <row r="45222" spans="1:4" x14ac:dyDescent="0.3">
      <c r="A45222" t="s">
        <v>3</v>
      </c>
      <c r="B45222" s="2">
        <v>45507.824305555558</v>
      </c>
      <c r="C45222">
        <v>1</v>
      </c>
      <c r="D45222" t="s">
        <v>36</v>
      </c>
    </row>
    <row r="45223" spans="1:4" x14ac:dyDescent="0.3">
      <c r="A45223" t="s">
        <v>3</v>
      </c>
      <c r="B45223" s="2">
        <v>45507.824999999997</v>
      </c>
      <c r="C45223">
        <v>0</v>
      </c>
      <c r="D45223" t="s">
        <v>36</v>
      </c>
    </row>
    <row r="45224" spans="1:4" x14ac:dyDescent="0.3">
      <c r="A45224" t="s">
        <v>3</v>
      </c>
      <c r="B45224" s="2">
        <v>45507.825694444437</v>
      </c>
      <c r="C45224">
        <v>0</v>
      </c>
      <c r="D45224" t="s">
        <v>36</v>
      </c>
    </row>
    <row r="45225" spans="1:4" x14ac:dyDescent="0.3">
      <c r="A45225" t="s">
        <v>3</v>
      </c>
      <c r="B45225" s="2">
        <v>45507.826388888891</v>
      </c>
      <c r="C45225">
        <v>0</v>
      </c>
      <c r="D45225" t="s">
        <v>36</v>
      </c>
    </row>
    <row r="45226" spans="1:4" x14ac:dyDescent="0.3">
      <c r="A45226" t="s">
        <v>3</v>
      </c>
      <c r="B45226" s="2">
        <v>45507.82708333333</v>
      </c>
      <c r="C45226">
        <v>0</v>
      </c>
      <c r="D45226" t="s">
        <v>36</v>
      </c>
    </row>
    <row r="45227" spans="1:4" x14ac:dyDescent="0.3">
      <c r="A45227" t="s">
        <v>3</v>
      </c>
      <c r="B45227" s="2">
        <v>45507.827777777777</v>
      </c>
      <c r="C45227">
        <v>1</v>
      </c>
      <c r="D45227" t="s">
        <v>36</v>
      </c>
    </row>
    <row r="45228" spans="1:4" x14ac:dyDescent="0.3">
      <c r="A45228" t="s">
        <v>3</v>
      </c>
      <c r="B45228" s="2">
        <v>45507.828472222223</v>
      </c>
      <c r="C45228">
        <v>0</v>
      </c>
      <c r="D45228" t="s">
        <v>36</v>
      </c>
    </row>
    <row r="45229" spans="1:4" x14ac:dyDescent="0.3">
      <c r="A45229" t="s">
        <v>3</v>
      </c>
      <c r="B45229" s="2">
        <v>45507.82916666667</v>
      </c>
      <c r="C45229">
        <v>0</v>
      </c>
      <c r="D45229" t="s">
        <v>36</v>
      </c>
    </row>
    <row r="45230" spans="1:4" x14ac:dyDescent="0.3">
      <c r="A45230" t="s">
        <v>3</v>
      </c>
      <c r="B45230" s="2">
        <v>45507.829861111109</v>
      </c>
      <c r="C45230">
        <v>0</v>
      </c>
      <c r="D45230" t="s">
        <v>36</v>
      </c>
    </row>
    <row r="45231" spans="1:4" x14ac:dyDescent="0.3">
      <c r="A45231" t="s">
        <v>3</v>
      </c>
      <c r="B45231" s="2">
        <v>45507.830555555563</v>
      </c>
      <c r="C45231">
        <v>0</v>
      </c>
      <c r="D45231" t="s">
        <v>36</v>
      </c>
    </row>
    <row r="45232" spans="1:4" x14ac:dyDescent="0.3">
      <c r="A45232" t="s">
        <v>3</v>
      </c>
      <c r="B45232" s="2">
        <v>45507.831250000003</v>
      </c>
      <c r="C45232">
        <v>0</v>
      </c>
      <c r="D45232" t="s">
        <v>36</v>
      </c>
    </row>
    <row r="45233" spans="1:4" x14ac:dyDescent="0.3">
      <c r="A45233" t="s">
        <v>3</v>
      </c>
      <c r="B45233" s="2">
        <v>45507.831944444442</v>
      </c>
      <c r="C45233">
        <v>0</v>
      </c>
      <c r="D45233" t="s">
        <v>36</v>
      </c>
    </row>
    <row r="45234" spans="1:4" x14ac:dyDescent="0.3">
      <c r="A45234" t="s">
        <v>3</v>
      </c>
      <c r="B45234" s="2">
        <v>45507.832638888889</v>
      </c>
      <c r="C45234">
        <v>0</v>
      </c>
      <c r="D45234" t="s">
        <v>36</v>
      </c>
    </row>
    <row r="45235" spans="1:4" x14ac:dyDescent="0.3">
      <c r="A45235" t="s">
        <v>3</v>
      </c>
      <c r="B45235" s="2">
        <v>45507.833333333343</v>
      </c>
      <c r="C45235">
        <v>0</v>
      </c>
      <c r="D45235" t="s">
        <v>36</v>
      </c>
    </row>
    <row r="45236" spans="1:4" x14ac:dyDescent="0.3">
      <c r="A45236" t="s">
        <v>3</v>
      </c>
      <c r="B45236" s="2">
        <v>45507.834027777782</v>
      </c>
      <c r="C45236">
        <v>0</v>
      </c>
      <c r="D45236" t="s">
        <v>36</v>
      </c>
    </row>
    <row r="45237" spans="1:4" x14ac:dyDescent="0.3">
      <c r="A45237" t="s">
        <v>3</v>
      </c>
      <c r="B45237" s="2">
        <v>45507.834722222222</v>
      </c>
      <c r="C45237">
        <v>0</v>
      </c>
      <c r="D45237" t="s">
        <v>36</v>
      </c>
    </row>
    <row r="45238" spans="1:4" x14ac:dyDescent="0.3">
      <c r="A45238" t="s">
        <v>3</v>
      </c>
      <c r="B45238" s="2">
        <v>45507.835416666669</v>
      </c>
      <c r="C45238">
        <v>0</v>
      </c>
      <c r="D45238" t="s">
        <v>36</v>
      </c>
    </row>
    <row r="45239" spans="1:4" x14ac:dyDescent="0.3">
      <c r="A45239" t="s">
        <v>3</v>
      </c>
      <c r="B45239" s="2">
        <v>45507.836111111108</v>
      </c>
      <c r="C45239">
        <v>0</v>
      </c>
      <c r="D45239" t="s">
        <v>36</v>
      </c>
    </row>
    <row r="45240" spans="1:4" x14ac:dyDescent="0.3">
      <c r="A45240" t="s">
        <v>3</v>
      </c>
      <c r="B45240" s="2">
        <v>45507.836805555547</v>
      </c>
      <c r="C45240">
        <v>0</v>
      </c>
      <c r="D45240" t="s">
        <v>36</v>
      </c>
    </row>
    <row r="45241" spans="1:4" x14ac:dyDescent="0.3">
      <c r="A45241" t="s">
        <v>3</v>
      </c>
      <c r="B45241" s="2">
        <v>45507.837500000001</v>
      </c>
      <c r="C45241">
        <v>0</v>
      </c>
      <c r="D45241" t="s">
        <v>36</v>
      </c>
    </row>
    <row r="45242" spans="1:4" x14ac:dyDescent="0.3">
      <c r="A45242" t="s">
        <v>3</v>
      </c>
      <c r="B45242" s="2">
        <v>45507.838194444441</v>
      </c>
      <c r="C45242">
        <v>0</v>
      </c>
      <c r="D45242" t="s">
        <v>36</v>
      </c>
    </row>
    <row r="45243" spans="1:4" x14ac:dyDescent="0.3">
      <c r="A45243" t="s">
        <v>3</v>
      </c>
      <c r="B45243" s="2">
        <v>45507.838888888888</v>
      </c>
      <c r="C45243">
        <v>0</v>
      </c>
      <c r="D45243" t="s">
        <v>36</v>
      </c>
    </row>
    <row r="45244" spans="1:4" x14ac:dyDescent="0.3">
      <c r="A45244" t="s">
        <v>3</v>
      </c>
      <c r="B45244" s="2">
        <v>45507.839583333327</v>
      </c>
      <c r="C45244">
        <v>0</v>
      </c>
      <c r="D45244" t="s">
        <v>36</v>
      </c>
    </row>
    <row r="45245" spans="1:4" x14ac:dyDescent="0.3">
      <c r="A45245" t="s">
        <v>3</v>
      </c>
      <c r="B45245" s="2">
        <v>45507.840277777781</v>
      </c>
      <c r="C45245">
        <v>0</v>
      </c>
      <c r="D45245" t="s">
        <v>36</v>
      </c>
    </row>
    <row r="45246" spans="1:4" x14ac:dyDescent="0.3">
      <c r="A45246" t="s">
        <v>3</v>
      </c>
      <c r="B45246" s="2">
        <v>45507.84097222222</v>
      </c>
      <c r="C45246">
        <v>0</v>
      </c>
      <c r="D45246" t="s">
        <v>36</v>
      </c>
    </row>
    <row r="45247" spans="1:4" x14ac:dyDescent="0.3">
      <c r="A45247" t="s">
        <v>3</v>
      </c>
      <c r="B45247" s="2">
        <v>45507.841666666667</v>
      </c>
      <c r="C45247">
        <v>0</v>
      </c>
      <c r="D45247" t="s">
        <v>36</v>
      </c>
    </row>
    <row r="45248" spans="1:4" x14ac:dyDescent="0.3">
      <c r="A45248" t="s">
        <v>3</v>
      </c>
      <c r="B45248" s="2">
        <v>45507.842361111107</v>
      </c>
      <c r="C45248">
        <v>0</v>
      </c>
      <c r="D45248" t="s">
        <v>36</v>
      </c>
    </row>
    <row r="45249" spans="1:4" x14ac:dyDescent="0.3">
      <c r="A45249" t="s">
        <v>3</v>
      </c>
      <c r="B45249" s="2">
        <v>45507.843055555553</v>
      </c>
      <c r="C45249">
        <v>0</v>
      </c>
      <c r="D45249" t="s">
        <v>36</v>
      </c>
    </row>
    <row r="45250" spans="1:4" x14ac:dyDescent="0.3">
      <c r="A45250" t="s">
        <v>3</v>
      </c>
      <c r="B45250" s="2">
        <v>45507.84375</v>
      </c>
      <c r="C45250">
        <v>0</v>
      </c>
      <c r="D45250" t="s">
        <v>36</v>
      </c>
    </row>
    <row r="45251" spans="1:4" x14ac:dyDescent="0.3">
      <c r="A45251" t="s">
        <v>3</v>
      </c>
      <c r="B45251" s="2">
        <v>45507.844444444447</v>
      </c>
      <c r="C45251">
        <v>0</v>
      </c>
      <c r="D45251" t="s">
        <v>36</v>
      </c>
    </row>
    <row r="45252" spans="1:4" x14ac:dyDescent="0.3">
      <c r="A45252" t="s">
        <v>3</v>
      </c>
      <c r="B45252" s="2">
        <v>45507.845138888893</v>
      </c>
      <c r="C45252">
        <v>0</v>
      </c>
      <c r="D45252" t="s">
        <v>36</v>
      </c>
    </row>
    <row r="45253" spans="1:4" x14ac:dyDescent="0.3">
      <c r="A45253" t="s">
        <v>3</v>
      </c>
      <c r="B45253" s="2">
        <v>45507.845833333333</v>
      </c>
      <c r="C45253">
        <v>0</v>
      </c>
      <c r="D45253" t="s">
        <v>36</v>
      </c>
    </row>
    <row r="45254" spans="1:4" x14ac:dyDescent="0.3">
      <c r="A45254" t="s">
        <v>3</v>
      </c>
      <c r="B45254" s="2">
        <v>45507.84652777778</v>
      </c>
      <c r="C45254">
        <v>0</v>
      </c>
      <c r="D45254" t="s">
        <v>36</v>
      </c>
    </row>
    <row r="45255" spans="1:4" x14ac:dyDescent="0.3">
      <c r="A45255" t="s">
        <v>3</v>
      </c>
      <c r="B45255" s="2">
        <v>45507.847222222219</v>
      </c>
      <c r="C45255">
        <v>0</v>
      </c>
      <c r="D45255" t="s">
        <v>36</v>
      </c>
    </row>
    <row r="45256" spans="1:4" x14ac:dyDescent="0.3">
      <c r="A45256" t="s">
        <v>3</v>
      </c>
      <c r="B45256" s="2">
        <v>45507.847916666673</v>
      </c>
      <c r="C45256">
        <v>0</v>
      </c>
      <c r="D45256" t="s">
        <v>36</v>
      </c>
    </row>
    <row r="45257" spans="1:4" x14ac:dyDescent="0.3">
      <c r="A45257" t="s">
        <v>3</v>
      </c>
      <c r="B45257" s="2">
        <v>45507.848611111112</v>
      </c>
      <c r="C45257">
        <v>0</v>
      </c>
      <c r="D45257" t="s">
        <v>36</v>
      </c>
    </row>
    <row r="45258" spans="1:4" x14ac:dyDescent="0.3">
      <c r="A45258" t="s">
        <v>3</v>
      </c>
      <c r="B45258" s="2">
        <v>45507.849305555559</v>
      </c>
      <c r="C45258">
        <v>0</v>
      </c>
      <c r="D45258" t="s">
        <v>36</v>
      </c>
    </row>
    <row r="45259" spans="1:4" x14ac:dyDescent="0.3">
      <c r="A45259" t="s">
        <v>3</v>
      </c>
      <c r="B45259" s="2">
        <v>45507.85</v>
      </c>
      <c r="C45259">
        <v>0</v>
      </c>
      <c r="D45259" t="s">
        <v>36</v>
      </c>
    </row>
    <row r="45260" spans="1:4" x14ac:dyDescent="0.3">
      <c r="A45260" t="s">
        <v>3</v>
      </c>
      <c r="B45260" s="2">
        <v>45507.850694444453</v>
      </c>
      <c r="C45260">
        <v>0</v>
      </c>
      <c r="D45260" t="s">
        <v>36</v>
      </c>
    </row>
    <row r="45261" spans="1:4" x14ac:dyDescent="0.3">
      <c r="A45261" t="s">
        <v>3</v>
      </c>
      <c r="B45261" s="2">
        <v>45507.851388888892</v>
      </c>
      <c r="C45261">
        <v>0</v>
      </c>
      <c r="D45261" t="s">
        <v>36</v>
      </c>
    </row>
    <row r="45262" spans="1:4" x14ac:dyDescent="0.3">
      <c r="A45262" t="s">
        <v>3</v>
      </c>
      <c r="B45262" s="2">
        <v>45507.852083333331</v>
      </c>
      <c r="C45262">
        <v>0</v>
      </c>
      <c r="D45262" t="s">
        <v>36</v>
      </c>
    </row>
    <row r="45263" spans="1:4" x14ac:dyDescent="0.3">
      <c r="A45263" t="s">
        <v>3</v>
      </c>
      <c r="B45263" s="2">
        <v>45507.852777777778</v>
      </c>
      <c r="C45263">
        <v>0</v>
      </c>
      <c r="D45263" t="s">
        <v>36</v>
      </c>
    </row>
    <row r="45264" spans="1:4" x14ac:dyDescent="0.3">
      <c r="A45264" t="s">
        <v>3</v>
      </c>
      <c r="B45264" s="2">
        <v>45507.853472222218</v>
      </c>
      <c r="C45264">
        <v>0</v>
      </c>
      <c r="D45264" t="s">
        <v>36</v>
      </c>
    </row>
    <row r="45265" spans="1:4" x14ac:dyDescent="0.3">
      <c r="A45265" t="s">
        <v>3</v>
      </c>
      <c r="B45265" s="2">
        <v>45507.854166666657</v>
      </c>
      <c r="C45265">
        <v>0</v>
      </c>
      <c r="D45265" t="s">
        <v>36</v>
      </c>
    </row>
    <row r="45266" spans="1:4" x14ac:dyDescent="0.3">
      <c r="A45266" t="s">
        <v>3</v>
      </c>
      <c r="B45266" s="2">
        <v>45507.854861111111</v>
      </c>
      <c r="C45266">
        <v>0</v>
      </c>
      <c r="D45266" t="s">
        <v>36</v>
      </c>
    </row>
    <row r="45267" spans="1:4" x14ac:dyDescent="0.3">
      <c r="A45267" t="s">
        <v>3</v>
      </c>
      <c r="B45267" s="2">
        <v>45507.855555555558</v>
      </c>
      <c r="C45267">
        <v>0</v>
      </c>
      <c r="D45267" t="s">
        <v>36</v>
      </c>
    </row>
    <row r="45268" spans="1:4" x14ac:dyDescent="0.3">
      <c r="A45268" t="s">
        <v>3</v>
      </c>
      <c r="B45268" s="2">
        <v>45507.856249999997</v>
      </c>
      <c r="C45268">
        <v>0</v>
      </c>
      <c r="D45268" t="s">
        <v>36</v>
      </c>
    </row>
    <row r="45269" spans="1:4" x14ac:dyDescent="0.3">
      <c r="A45269" t="s">
        <v>3</v>
      </c>
      <c r="B45269" s="2">
        <v>45507.856944444437</v>
      </c>
      <c r="C45269">
        <v>1</v>
      </c>
      <c r="D45269" t="s">
        <v>36</v>
      </c>
    </row>
    <row r="45270" spans="1:4" x14ac:dyDescent="0.3">
      <c r="A45270" t="s">
        <v>3</v>
      </c>
      <c r="B45270" s="2">
        <v>45507.857638888891</v>
      </c>
      <c r="C45270">
        <v>1</v>
      </c>
      <c r="D45270" t="s">
        <v>36</v>
      </c>
    </row>
    <row r="45271" spans="1:4" x14ac:dyDescent="0.3">
      <c r="A45271" t="s">
        <v>3</v>
      </c>
      <c r="B45271" s="2">
        <v>45507.85833333333</v>
      </c>
      <c r="C45271">
        <v>1</v>
      </c>
      <c r="D45271" t="s">
        <v>36</v>
      </c>
    </row>
    <row r="45272" spans="1:4" x14ac:dyDescent="0.3">
      <c r="A45272" t="s">
        <v>3</v>
      </c>
      <c r="B45272" s="2">
        <v>45507.859027777777</v>
      </c>
      <c r="C45272">
        <v>1</v>
      </c>
      <c r="D45272" t="s">
        <v>36</v>
      </c>
    </row>
    <row r="45273" spans="1:4" x14ac:dyDescent="0.3">
      <c r="A45273" t="s">
        <v>3</v>
      </c>
      <c r="B45273" s="2">
        <v>45507.859722222223</v>
      </c>
      <c r="C45273">
        <v>1</v>
      </c>
      <c r="D45273" t="s">
        <v>36</v>
      </c>
    </row>
    <row r="45274" spans="1:4" x14ac:dyDescent="0.3">
      <c r="A45274" t="s">
        <v>3</v>
      </c>
      <c r="B45274" s="2">
        <v>45507.86041666667</v>
      </c>
      <c r="C45274">
        <v>1</v>
      </c>
      <c r="D45274" t="s">
        <v>36</v>
      </c>
    </row>
    <row r="45275" spans="1:4" x14ac:dyDescent="0.3">
      <c r="A45275" t="s">
        <v>3</v>
      </c>
      <c r="B45275" s="2">
        <v>45507.861111111109</v>
      </c>
      <c r="C45275">
        <v>1</v>
      </c>
      <c r="D45275" t="s">
        <v>36</v>
      </c>
    </row>
    <row r="45276" spans="1:4" x14ac:dyDescent="0.3">
      <c r="A45276" t="s">
        <v>3</v>
      </c>
      <c r="B45276" s="2">
        <v>45507.861805555563</v>
      </c>
      <c r="C45276">
        <v>0</v>
      </c>
      <c r="D45276" t="s">
        <v>36</v>
      </c>
    </row>
    <row r="45277" spans="1:4" x14ac:dyDescent="0.3">
      <c r="A45277" t="s">
        <v>3</v>
      </c>
      <c r="B45277" s="2">
        <v>45507.862500000003</v>
      </c>
      <c r="C45277">
        <v>0</v>
      </c>
      <c r="D45277" t="s">
        <v>36</v>
      </c>
    </row>
    <row r="45278" spans="1:4" x14ac:dyDescent="0.3">
      <c r="A45278" t="s">
        <v>3</v>
      </c>
      <c r="B45278" s="2">
        <v>45507.863194444442</v>
      </c>
      <c r="C45278">
        <v>0</v>
      </c>
      <c r="D45278" t="s">
        <v>36</v>
      </c>
    </row>
    <row r="45279" spans="1:4" x14ac:dyDescent="0.3">
      <c r="A45279" t="s">
        <v>3</v>
      </c>
      <c r="B45279" s="2">
        <v>45507.863888888889</v>
      </c>
      <c r="C45279">
        <v>0</v>
      </c>
      <c r="D45279" t="s">
        <v>36</v>
      </c>
    </row>
    <row r="45280" spans="1:4" x14ac:dyDescent="0.3">
      <c r="A45280" t="s">
        <v>3</v>
      </c>
      <c r="B45280" s="2">
        <v>45507.864583333343</v>
      </c>
      <c r="C45280">
        <v>0</v>
      </c>
      <c r="D45280" t="s">
        <v>36</v>
      </c>
    </row>
    <row r="45281" spans="1:4" x14ac:dyDescent="0.3">
      <c r="A45281" t="s">
        <v>3</v>
      </c>
      <c r="B45281" s="2">
        <v>45507.865277777782</v>
      </c>
      <c r="C45281">
        <v>0</v>
      </c>
      <c r="D45281" t="s">
        <v>36</v>
      </c>
    </row>
    <row r="45282" spans="1:4" x14ac:dyDescent="0.3">
      <c r="A45282" t="s">
        <v>3</v>
      </c>
      <c r="B45282" s="2">
        <v>45507.865972222222</v>
      </c>
      <c r="C45282">
        <v>0</v>
      </c>
      <c r="D45282" t="s">
        <v>36</v>
      </c>
    </row>
    <row r="45283" spans="1:4" x14ac:dyDescent="0.3">
      <c r="A45283" t="s">
        <v>3</v>
      </c>
      <c r="B45283" s="2">
        <v>45507.866666666669</v>
      </c>
      <c r="C45283">
        <v>0</v>
      </c>
      <c r="D45283" t="s">
        <v>36</v>
      </c>
    </row>
    <row r="45284" spans="1:4" x14ac:dyDescent="0.3">
      <c r="A45284" t="s">
        <v>3</v>
      </c>
      <c r="B45284" s="2">
        <v>45507.867361111108</v>
      </c>
      <c r="C45284">
        <v>0</v>
      </c>
      <c r="D45284" t="s">
        <v>36</v>
      </c>
    </row>
    <row r="45285" spans="1:4" x14ac:dyDescent="0.3">
      <c r="A45285" t="s">
        <v>3</v>
      </c>
      <c r="B45285" s="2">
        <v>45507.868055555547</v>
      </c>
      <c r="C45285">
        <v>1</v>
      </c>
      <c r="D45285" t="s">
        <v>36</v>
      </c>
    </row>
    <row r="45286" spans="1:4" x14ac:dyDescent="0.3">
      <c r="A45286" t="s">
        <v>3</v>
      </c>
      <c r="B45286" s="2">
        <v>45507.868750000001</v>
      </c>
      <c r="C45286">
        <v>0</v>
      </c>
      <c r="D45286" t="s">
        <v>36</v>
      </c>
    </row>
    <row r="45287" spans="1:4" x14ac:dyDescent="0.3">
      <c r="A45287" t="s">
        <v>3</v>
      </c>
      <c r="B45287" s="2">
        <v>45507.869444444441</v>
      </c>
      <c r="C45287">
        <v>0</v>
      </c>
      <c r="D45287" t="s">
        <v>36</v>
      </c>
    </row>
    <row r="45288" spans="1:4" x14ac:dyDescent="0.3">
      <c r="A45288" t="s">
        <v>3</v>
      </c>
      <c r="B45288" s="2">
        <v>45507.870138888888</v>
      </c>
      <c r="C45288">
        <v>0</v>
      </c>
      <c r="D45288" t="s">
        <v>36</v>
      </c>
    </row>
    <row r="45289" spans="1:4" x14ac:dyDescent="0.3">
      <c r="A45289" t="s">
        <v>3</v>
      </c>
      <c r="B45289" s="2">
        <v>45507.870833333327</v>
      </c>
      <c r="C45289">
        <v>1</v>
      </c>
      <c r="D45289" t="s">
        <v>36</v>
      </c>
    </row>
    <row r="45290" spans="1:4" x14ac:dyDescent="0.3">
      <c r="A45290" t="s">
        <v>3</v>
      </c>
      <c r="B45290" s="2">
        <v>45507.871527777781</v>
      </c>
      <c r="C45290">
        <v>1</v>
      </c>
      <c r="D45290" t="s">
        <v>36</v>
      </c>
    </row>
    <row r="45291" spans="1:4" x14ac:dyDescent="0.3">
      <c r="A45291" t="s">
        <v>3</v>
      </c>
      <c r="B45291" s="2">
        <v>45507.87222222222</v>
      </c>
      <c r="C45291">
        <v>0</v>
      </c>
      <c r="D45291" t="s">
        <v>36</v>
      </c>
    </row>
    <row r="45292" spans="1:4" x14ac:dyDescent="0.3">
      <c r="A45292" t="s">
        <v>3</v>
      </c>
      <c r="B45292" s="2">
        <v>45507.872916666667</v>
      </c>
      <c r="C45292">
        <v>0</v>
      </c>
      <c r="D45292" t="s">
        <v>36</v>
      </c>
    </row>
    <row r="45293" spans="1:4" x14ac:dyDescent="0.3">
      <c r="A45293" t="s">
        <v>3</v>
      </c>
      <c r="B45293" s="2">
        <v>45507.873611111107</v>
      </c>
      <c r="C45293">
        <v>0</v>
      </c>
      <c r="D45293" t="s">
        <v>36</v>
      </c>
    </row>
    <row r="45294" spans="1:4" x14ac:dyDescent="0.3">
      <c r="A45294" t="s">
        <v>3</v>
      </c>
      <c r="B45294" s="2">
        <v>45507.874305555553</v>
      </c>
      <c r="C45294">
        <v>0</v>
      </c>
      <c r="D45294" t="s">
        <v>36</v>
      </c>
    </row>
    <row r="45295" spans="1:4" x14ac:dyDescent="0.3">
      <c r="A45295" t="s">
        <v>3</v>
      </c>
      <c r="B45295" s="2">
        <v>45507.875</v>
      </c>
      <c r="C45295">
        <v>0</v>
      </c>
      <c r="D45295" t="s">
        <v>36</v>
      </c>
    </row>
    <row r="45296" spans="1:4" x14ac:dyDescent="0.3">
      <c r="A45296" t="s">
        <v>3</v>
      </c>
      <c r="B45296" s="2">
        <v>45507.875694444447</v>
      </c>
      <c r="C45296">
        <v>0</v>
      </c>
      <c r="D45296" t="s">
        <v>36</v>
      </c>
    </row>
    <row r="45297" spans="1:4" x14ac:dyDescent="0.3">
      <c r="A45297" t="s">
        <v>3</v>
      </c>
      <c r="B45297" s="2">
        <v>45507.876388888893</v>
      </c>
      <c r="C45297">
        <v>1</v>
      </c>
      <c r="D45297" t="s">
        <v>36</v>
      </c>
    </row>
    <row r="45298" spans="1:4" x14ac:dyDescent="0.3">
      <c r="A45298" t="s">
        <v>3</v>
      </c>
      <c r="B45298" s="2">
        <v>45507.877083333333</v>
      </c>
      <c r="C45298">
        <v>0</v>
      </c>
      <c r="D45298" t="s">
        <v>36</v>
      </c>
    </row>
    <row r="45299" spans="1:4" x14ac:dyDescent="0.3">
      <c r="A45299" t="s">
        <v>3</v>
      </c>
      <c r="B45299" s="2">
        <v>45507.87777777778</v>
      </c>
      <c r="C45299">
        <v>0</v>
      </c>
      <c r="D45299" t="s">
        <v>36</v>
      </c>
    </row>
    <row r="45300" spans="1:4" x14ac:dyDescent="0.3">
      <c r="A45300" t="s">
        <v>3</v>
      </c>
      <c r="B45300" s="2">
        <v>45507.878472222219</v>
      </c>
      <c r="C45300">
        <v>0</v>
      </c>
      <c r="D45300" t="s">
        <v>36</v>
      </c>
    </row>
    <row r="45301" spans="1:4" x14ac:dyDescent="0.3">
      <c r="A45301" t="s">
        <v>3</v>
      </c>
      <c r="B45301" s="2">
        <v>45507.879166666673</v>
      </c>
      <c r="C45301">
        <v>0</v>
      </c>
      <c r="D45301" t="s">
        <v>36</v>
      </c>
    </row>
    <row r="45302" spans="1:4" x14ac:dyDescent="0.3">
      <c r="A45302" t="s">
        <v>3</v>
      </c>
      <c r="B45302" s="2">
        <v>45507.879861111112</v>
      </c>
      <c r="C45302">
        <v>0</v>
      </c>
      <c r="D45302" t="s">
        <v>36</v>
      </c>
    </row>
    <row r="45303" spans="1:4" x14ac:dyDescent="0.3">
      <c r="A45303" t="s">
        <v>3</v>
      </c>
      <c r="B45303" s="2">
        <v>45507.880555555559</v>
      </c>
      <c r="C45303">
        <v>0</v>
      </c>
      <c r="D45303" t="s">
        <v>36</v>
      </c>
    </row>
    <row r="45304" spans="1:4" x14ac:dyDescent="0.3">
      <c r="A45304" t="s">
        <v>3</v>
      </c>
      <c r="B45304" s="2">
        <v>45507.881249999999</v>
      </c>
      <c r="C45304">
        <v>0</v>
      </c>
      <c r="D45304" t="s">
        <v>36</v>
      </c>
    </row>
    <row r="45305" spans="1:4" x14ac:dyDescent="0.3">
      <c r="A45305" t="s">
        <v>3</v>
      </c>
      <c r="B45305" s="2">
        <v>45507.881944444453</v>
      </c>
      <c r="C45305">
        <v>0</v>
      </c>
      <c r="D45305" t="s">
        <v>36</v>
      </c>
    </row>
    <row r="45306" spans="1:4" x14ac:dyDescent="0.3">
      <c r="A45306" t="s">
        <v>3</v>
      </c>
      <c r="B45306" s="2">
        <v>45507.882638888892</v>
      </c>
      <c r="C45306">
        <v>0</v>
      </c>
      <c r="D45306" t="s">
        <v>36</v>
      </c>
    </row>
    <row r="45307" spans="1:4" x14ac:dyDescent="0.3">
      <c r="A45307" t="s">
        <v>3</v>
      </c>
      <c r="B45307" s="2">
        <v>45507.883333333331</v>
      </c>
      <c r="C45307">
        <v>0</v>
      </c>
      <c r="D45307" t="s">
        <v>36</v>
      </c>
    </row>
    <row r="45308" spans="1:4" x14ac:dyDescent="0.3">
      <c r="A45308" t="s">
        <v>3</v>
      </c>
      <c r="B45308" s="2">
        <v>45507.884027777778</v>
      </c>
      <c r="C45308">
        <v>0</v>
      </c>
      <c r="D45308" t="s">
        <v>36</v>
      </c>
    </row>
    <row r="45309" spans="1:4" x14ac:dyDescent="0.3">
      <c r="A45309" t="s">
        <v>3</v>
      </c>
      <c r="B45309" s="2">
        <v>45507.884722222218</v>
      </c>
      <c r="C45309">
        <v>0</v>
      </c>
      <c r="D45309" t="s">
        <v>36</v>
      </c>
    </row>
    <row r="45310" spans="1:4" x14ac:dyDescent="0.3">
      <c r="A45310" t="s">
        <v>3</v>
      </c>
      <c r="B45310" s="2">
        <v>45507.885416666657</v>
      </c>
      <c r="C45310">
        <v>0</v>
      </c>
      <c r="D45310" t="s">
        <v>36</v>
      </c>
    </row>
    <row r="45311" spans="1:4" x14ac:dyDescent="0.3">
      <c r="A45311" t="s">
        <v>3</v>
      </c>
      <c r="B45311" s="2">
        <v>45507.886111111111</v>
      </c>
      <c r="C45311">
        <v>0</v>
      </c>
      <c r="D45311" t="s">
        <v>36</v>
      </c>
    </row>
    <row r="45312" spans="1:4" x14ac:dyDescent="0.3">
      <c r="A45312" t="s">
        <v>3</v>
      </c>
      <c r="B45312" s="2">
        <v>45507.886805555558</v>
      </c>
      <c r="C45312">
        <v>0</v>
      </c>
      <c r="D45312" t="s">
        <v>36</v>
      </c>
    </row>
    <row r="45313" spans="1:4" x14ac:dyDescent="0.3">
      <c r="A45313" t="s">
        <v>3</v>
      </c>
      <c r="B45313" s="2">
        <v>45507.887499999997</v>
      </c>
      <c r="C45313">
        <v>0</v>
      </c>
      <c r="D45313" t="s">
        <v>36</v>
      </c>
    </row>
    <row r="45314" spans="1:4" x14ac:dyDescent="0.3">
      <c r="A45314" t="s">
        <v>3</v>
      </c>
      <c r="B45314" s="2">
        <v>45507.888194444437</v>
      </c>
      <c r="C45314">
        <v>0</v>
      </c>
      <c r="D45314" t="s">
        <v>36</v>
      </c>
    </row>
    <row r="45315" spans="1:4" x14ac:dyDescent="0.3">
      <c r="A45315" t="s">
        <v>3</v>
      </c>
      <c r="B45315" s="2">
        <v>45507.888888888891</v>
      </c>
      <c r="C45315">
        <v>0</v>
      </c>
      <c r="D45315" t="s">
        <v>36</v>
      </c>
    </row>
    <row r="45316" spans="1:4" x14ac:dyDescent="0.3">
      <c r="A45316" t="s">
        <v>3</v>
      </c>
      <c r="B45316" s="2">
        <v>45507.88958333333</v>
      </c>
      <c r="C45316">
        <v>0</v>
      </c>
      <c r="D45316" t="s">
        <v>36</v>
      </c>
    </row>
    <row r="45317" spans="1:4" x14ac:dyDescent="0.3">
      <c r="A45317" t="s">
        <v>3</v>
      </c>
      <c r="B45317" s="2">
        <v>45507.890277777777</v>
      </c>
      <c r="C45317">
        <v>0</v>
      </c>
      <c r="D45317" t="s">
        <v>36</v>
      </c>
    </row>
    <row r="45318" spans="1:4" x14ac:dyDescent="0.3">
      <c r="A45318" t="s">
        <v>3</v>
      </c>
      <c r="B45318" s="2">
        <v>45507.890972222223</v>
      </c>
      <c r="C45318">
        <v>0</v>
      </c>
      <c r="D45318" t="s">
        <v>36</v>
      </c>
    </row>
    <row r="45319" spans="1:4" x14ac:dyDescent="0.3">
      <c r="A45319" t="s">
        <v>3</v>
      </c>
      <c r="B45319" s="2">
        <v>45507.89166666667</v>
      </c>
      <c r="C45319">
        <v>0</v>
      </c>
      <c r="D45319" t="s">
        <v>36</v>
      </c>
    </row>
    <row r="45320" spans="1:4" x14ac:dyDescent="0.3">
      <c r="A45320" t="s">
        <v>3</v>
      </c>
      <c r="B45320" s="2">
        <v>45507.892361111109</v>
      </c>
      <c r="C45320">
        <v>0</v>
      </c>
      <c r="D45320" t="s">
        <v>36</v>
      </c>
    </row>
    <row r="45321" spans="1:4" x14ac:dyDescent="0.3">
      <c r="A45321" t="s">
        <v>3</v>
      </c>
      <c r="B45321" s="2">
        <v>45507.893055555563</v>
      </c>
      <c r="C45321">
        <v>0</v>
      </c>
      <c r="D45321" t="s">
        <v>36</v>
      </c>
    </row>
    <row r="45322" spans="1:4" x14ac:dyDescent="0.3">
      <c r="A45322" t="s">
        <v>3</v>
      </c>
      <c r="B45322" s="2">
        <v>45507.893750000003</v>
      </c>
      <c r="C45322">
        <v>0</v>
      </c>
      <c r="D45322" t="s">
        <v>36</v>
      </c>
    </row>
    <row r="45323" spans="1:4" x14ac:dyDescent="0.3">
      <c r="A45323" t="s">
        <v>3</v>
      </c>
      <c r="B45323" s="2">
        <v>45507.894444444442</v>
      </c>
      <c r="C45323">
        <v>0</v>
      </c>
      <c r="D45323" t="s">
        <v>36</v>
      </c>
    </row>
    <row r="45324" spans="1:4" x14ac:dyDescent="0.3">
      <c r="A45324" t="s">
        <v>3</v>
      </c>
      <c r="B45324" s="2">
        <v>45507.895138888889</v>
      </c>
      <c r="C45324">
        <v>0</v>
      </c>
      <c r="D45324" t="s">
        <v>36</v>
      </c>
    </row>
    <row r="45325" spans="1:4" x14ac:dyDescent="0.3">
      <c r="A45325" t="s">
        <v>3</v>
      </c>
      <c r="B45325" s="2">
        <v>45507.895833333343</v>
      </c>
      <c r="C45325">
        <v>0</v>
      </c>
      <c r="D45325" t="s">
        <v>36</v>
      </c>
    </row>
    <row r="45326" spans="1:4" x14ac:dyDescent="0.3">
      <c r="A45326" t="s">
        <v>3</v>
      </c>
      <c r="B45326" s="2">
        <v>45507.896527777782</v>
      </c>
      <c r="C45326">
        <v>0</v>
      </c>
      <c r="D45326" t="s">
        <v>36</v>
      </c>
    </row>
    <row r="45327" spans="1:4" x14ac:dyDescent="0.3">
      <c r="A45327" t="s">
        <v>3</v>
      </c>
      <c r="B45327" s="2">
        <v>45507.897222222222</v>
      </c>
      <c r="C45327">
        <v>0</v>
      </c>
      <c r="D45327" t="s">
        <v>36</v>
      </c>
    </row>
    <row r="45328" spans="1:4" x14ac:dyDescent="0.3">
      <c r="A45328" t="s">
        <v>3</v>
      </c>
      <c r="B45328" s="2">
        <v>45507.897916666669</v>
      </c>
      <c r="C45328">
        <v>0</v>
      </c>
      <c r="D45328" t="s">
        <v>36</v>
      </c>
    </row>
    <row r="45329" spans="1:4" x14ac:dyDescent="0.3">
      <c r="A45329" t="s">
        <v>3</v>
      </c>
      <c r="B45329" s="2">
        <v>45507.898611111108</v>
      </c>
      <c r="C45329">
        <v>0</v>
      </c>
      <c r="D45329" t="s">
        <v>36</v>
      </c>
    </row>
    <row r="45330" spans="1:4" x14ac:dyDescent="0.3">
      <c r="A45330" t="s">
        <v>3</v>
      </c>
      <c r="B45330" s="2">
        <v>45507.899305555547</v>
      </c>
      <c r="C45330">
        <v>0</v>
      </c>
      <c r="D45330" t="s">
        <v>36</v>
      </c>
    </row>
    <row r="45331" spans="1:4" x14ac:dyDescent="0.3">
      <c r="A45331" t="s">
        <v>3</v>
      </c>
      <c r="B45331" s="2">
        <v>45507.9</v>
      </c>
      <c r="C45331">
        <v>0</v>
      </c>
      <c r="D45331" t="s">
        <v>36</v>
      </c>
    </row>
    <row r="45332" spans="1:4" x14ac:dyDescent="0.3">
      <c r="A45332" t="s">
        <v>3</v>
      </c>
      <c r="B45332" s="2">
        <v>45507.900694444441</v>
      </c>
      <c r="C45332">
        <v>0</v>
      </c>
      <c r="D45332" t="s">
        <v>36</v>
      </c>
    </row>
    <row r="45333" spans="1:4" x14ac:dyDescent="0.3">
      <c r="A45333" t="s">
        <v>3</v>
      </c>
      <c r="B45333" s="2">
        <v>45507.901388888888</v>
      </c>
      <c r="C45333">
        <v>0</v>
      </c>
      <c r="D45333" t="s">
        <v>36</v>
      </c>
    </row>
    <row r="45334" spans="1:4" x14ac:dyDescent="0.3">
      <c r="A45334" t="s">
        <v>3</v>
      </c>
      <c r="B45334" s="2">
        <v>45507.902083333327</v>
      </c>
      <c r="C45334">
        <v>0</v>
      </c>
      <c r="D45334" t="s">
        <v>36</v>
      </c>
    </row>
    <row r="45335" spans="1:4" x14ac:dyDescent="0.3">
      <c r="A45335" t="s">
        <v>3</v>
      </c>
      <c r="B45335" s="2">
        <v>45507.902777777781</v>
      </c>
      <c r="C45335">
        <v>0</v>
      </c>
      <c r="D45335" t="s">
        <v>36</v>
      </c>
    </row>
    <row r="45336" spans="1:4" x14ac:dyDescent="0.3">
      <c r="A45336" t="s">
        <v>3</v>
      </c>
      <c r="B45336" s="2">
        <v>45507.90347222222</v>
      </c>
      <c r="C45336">
        <v>0</v>
      </c>
      <c r="D45336" t="s">
        <v>36</v>
      </c>
    </row>
    <row r="45337" spans="1:4" x14ac:dyDescent="0.3">
      <c r="A45337" t="s">
        <v>3</v>
      </c>
      <c r="B45337" s="2">
        <v>45507.904166666667</v>
      </c>
      <c r="C45337">
        <v>0</v>
      </c>
      <c r="D45337" t="s">
        <v>36</v>
      </c>
    </row>
    <row r="45338" spans="1:4" x14ac:dyDescent="0.3">
      <c r="A45338" t="s">
        <v>3</v>
      </c>
      <c r="B45338" s="2">
        <v>45507.904861111107</v>
      </c>
      <c r="C45338">
        <v>0</v>
      </c>
      <c r="D45338" t="s">
        <v>36</v>
      </c>
    </row>
    <row r="45339" spans="1:4" x14ac:dyDescent="0.3">
      <c r="A45339" t="s">
        <v>3</v>
      </c>
      <c r="B45339" s="2">
        <v>45507.905555555553</v>
      </c>
      <c r="C45339">
        <v>0</v>
      </c>
      <c r="D45339" t="s">
        <v>36</v>
      </c>
    </row>
    <row r="45340" spans="1:4" x14ac:dyDescent="0.3">
      <c r="A45340" t="s">
        <v>3</v>
      </c>
      <c r="B45340" s="2">
        <v>45507.90625</v>
      </c>
      <c r="C45340">
        <v>0</v>
      </c>
      <c r="D45340" t="s">
        <v>36</v>
      </c>
    </row>
    <row r="45341" spans="1:4" x14ac:dyDescent="0.3">
      <c r="A45341" t="s">
        <v>3</v>
      </c>
      <c r="B45341" s="2">
        <v>45507.906944444447</v>
      </c>
      <c r="C45341">
        <v>0</v>
      </c>
      <c r="D45341" t="s">
        <v>36</v>
      </c>
    </row>
    <row r="45342" spans="1:4" x14ac:dyDescent="0.3">
      <c r="A45342" t="s">
        <v>3</v>
      </c>
      <c r="B45342" s="2">
        <v>45507.907638888893</v>
      </c>
      <c r="C45342">
        <v>0</v>
      </c>
      <c r="D45342" t="s">
        <v>36</v>
      </c>
    </row>
    <row r="45343" spans="1:4" x14ac:dyDescent="0.3">
      <c r="A45343" t="s">
        <v>3</v>
      </c>
      <c r="B45343" s="2">
        <v>45507.908333333333</v>
      </c>
      <c r="C45343">
        <v>0</v>
      </c>
      <c r="D45343" t="s">
        <v>36</v>
      </c>
    </row>
    <row r="45344" spans="1:4" x14ac:dyDescent="0.3">
      <c r="A45344" t="s">
        <v>3</v>
      </c>
      <c r="B45344" s="2">
        <v>45507.90902777778</v>
      </c>
      <c r="C45344">
        <v>0</v>
      </c>
      <c r="D45344" t="s">
        <v>36</v>
      </c>
    </row>
    <row r="45345" spans="1:4" x14ac:dyDescent="0.3">
      <c r="A45345" t="s">
        <v>3</v>
      </c>
      <c r="B45345" s="2">
        <v>45507.909722222219</v>
      </c>
      <c r="C45345">
        <v>0</v>
      </c>
      <c r="D45345" t="s">
        <v>36</v>
      </c>
    </row>
    <row r="45346" spans="1:4" x14ac:dyDescent="0.3">
      <c r="A45346" t="s">
        <v>3</v>
      </c>
      <c r="B45346" s="2">
        <v>45507.910416666673</v>
      </c>
      <c r="C45346">
        <v>0</v>
      </c>
      <c r="D45346" t="s">
        <v>36</v>
      </c>
    </row>
    <row r="45347" spans="1:4" x14ac:dyDescent="0.3">
      <c r="A45347" t="s">
        <v>3</v>
      </c>
      <c r="B45347" s="2">
        <v>45507.911111111112</v>
      </c>
      <c r="C45347">
        <v>0</v>
      </c>
      <c r="D45347" t="s">
        <v>36</v>
      </c>
    </row>
    <row r="45348" spans="1:4" x14ac:dyDescent="0.3">
      <c r="A45348" t="s">
        <v>3</v>
      </c>
      <c r="B45348" s="2">
        <v>45507.911805555559</v>
      </c>
      <c r="C45348">
        <v>0</v>
      </c>
      <c r="D45348" t="s">
        <v>36</v>
      </c>
    </row>
    <row r="45349" spans="1:4" x14ac:dyDescent="0.3">
      <c r="A45349" t="s">
        <v>3</v>
      </c>
      <c r="B45349" s="2">
        <v>45507.912499999999</v>
      </c>
      <c r="C45349">
        <v>0</v>
      </c>
      <c r="D45349" t="s">
        <v>36</v>
      </c>
    </row>
    <row r="45350" spans="1:4" x14ac:dyDescent="0.3">
      <c r="A45350" t="s">
        <v>3</v>
      </c>
      <c r="B45350" s="2">
        <v>45507.913194444453</v>
      </c>
      <c r="C45350">
        <v>0</v>
      </c>
      <c r="D45350" t="s">
        <v>36</v>
      </c>
    </row>
    <row r="45351" spans="1:4" x14ac:dyDescent="0.3">
      <c r="A45351" t="s">
        <v>3</v>
      </c>
      <c r="B45351" s="2">
        <v>45507.913888888892</v>
      </c>
      <c r="C45351">
        <v>0</v>
      </c>
      <c r="D45351" t="s">
        <v>36</v>
      </c>
    </row>
    <row r="45352" spans="1:4" x14ac:dyDescent="0.3">
      <c r="A45352" t="s">
        <v>3</v>
      </c>
      <c r="B45352" s="2">
        <v>45507.914583333331</v>
      </c>
      <c r="C45352">
        <v>0</v>
      </c>
      <c r="D45352" t="s">
        <v>36</v>
      </c>
    </row>
    <row r="45353" spans="1:4" x14ac:dyDescent="0.3">
      <c r="A45353" t="s">
        <v>3</v>
      </c>
      <c r="B45353" s="2">
        <v>45507.915277777778</v>
      </c>
      <c r="C45353">
        <v>0</v>
      </c>
      <c r="D45353" t="s">
        <v>36</v>
      </c>
    </row>
    <row r="45354" spans="1:4" x14ac:dyDescent="0.3">
      <c r="A45354" t="s">
        <v>3</v>
      </c>
      <c r="B45354" s="2">
        <v>45507.915972222218</v>
      </c>
      <c r="C45354">
        <v>0</v>
      </c>
      <c r="D45354" t="s">
        <v>36</v>
      </c>
    </row>
    <row r="45355" spans="1:4" x14ac:dyDescent="0.3">
      <c r="A45355" t="s">
        <v>3</v>
      </c>
      <c r="B45355" s="2">
        <v>45507.916666666657</v>
      </c>
      <c r="C45355">
        <v>0</v>
      </c>
      <c r="D45355" t="s">
        <v>36</v>
      </c>
    </row>
    <row r="45356" spans="1:4" x14ac:dyDescent="0.3">
      <c r="A45356" t="s">
        <v>3</v>
      </c>
      <c r="B45356" s="2">
        <v>45507.917361111111</v>
      </c>
      <c r="C45356">
        <v>0</v>
      </c>
      <c r="D45356" t="s">
        <v>36</v>
      </c>
    </row>
    <row r="45357" spans="1:4" x14ac:dyDescent="0.3">
      <c r="A45357" t="s">
        <v>3</v>
      </c>
      <c r="B45357" s="2">
        <v>45507.918055555558</v>
      </c>
      <c r="C45357">
        <v>0</v>
      </c>
      <c r="D45357" t="s">
        <v>36</v>
      </c>
    </row>
    <row r="45358" spans="1:4" x14ac:dyDescent="0.3">
      <c r="A45358" t="s">
        <v>3</v>
      </c>
      <c r="B45358" s="2">
        <v>45507.918749999997</v>
      </c>
      <c r="C45358">
        <v>0</v>
      </c>
      <c r="D45358" t="s">
        <v>36</v>
      </c>
    </row>
    <row r="45359" spans="1:4" x14ac:dyDescent="0.3">
      <c r="A45359" t="s">
        <v>3</v>
      </c>
      <c r="B45359" s="2">
        <v>45507.919444444437</v>
      </c>
      <c r="C45359">
        <v>0</v>
      </c>
      <c r="D45359" t="s">
        <v>36</v>
      </c>
    </row>
    <row r="45360" spans="1:4" x14ac:dyDescent="0.3">
      <c r="A45360" t="s">
        <v>3</v>
      </c>
      <c r="B45360" s="2">
        <v>45507.920138888891</v>
      </c>
      <c r="C45360">
        <v>0</v>
      </c>
      <c r="D45360" t="s">
        <v>36</v>
      </c>
    </row>
    <row r="45361" spans="1:4" x14ac:dyDescent="0.3">
      <c r="A45361" t="s">
        <v>3</v>
      </c>
      <c r="B45361" s="2">
        <v>45507.92083333333</v>
      </c>
      <c r="C45361">
        <v>0</v>
      </c>
      <c r="D45361" t="s">
        <v>36</v>
      </c>
    </row>
    <row r="45362" spans="1:4" x14ac:dyDescent="0.3">
      <c r="A45362" t="s">
        <v>3</v>
      </c>
      <c r="B45362" s="2">
        <v>45507.921527777777</v>
      </c>
      <c r="C45362">
        <v>0</v>
      </c>
      <c r="D45362" t="s">
        <v>36</v>
      </c>
    </row>
    <row r="45363" spans="1:4" x14ac:dyDescent="0.3">
      <c r="A45363" t="s">
        <v>3</v>
      </c>
      <c r="B45363" s="2">
        <v>45507.922222222223</v>
      </c>
      <c r="C45363">
        <v>0</v>
      </c>
      <c r="D45363" t="s">
        <v>36</v>
      </c>
    </row>
    <row r="45364" spans="1:4" x14ac:dyDescent="0.3">
      <c r="A45364" t="s">
        <v>3</v>
      </c>
      <c r="B45364" s="2">
        <v>45507.92291666667</v>
      </c>
      <c r="C45364">
        <v>0</v>
      </c>
      <c r="D45364" t="s">
        <v>36</v>
      </c>
    </row>
    <row r="45365" spans="1:4" x14ac:dyDescent="0.3">
      <c r="A45365" t="s">
        <v>3</v>
      </c>
      <c r="B45365" s="2">
        <v>45507.923611111109</v>
      </c>
      <c r="C45365">
        <v>0</v>
      </c>
      <c r="D45365" t="s">
        <v>36</v>
      </c>
    </row>
    <row r="45366" spans="1:4" x14ac:dyDescent="0.3">
      <c r="A45366" t="s">
        <v>3</v>
      </c>
      <c r="B45366" s="2">
        <v>45507.924305555563</v>
      </c>
      <c r="C45366">
        <v>0</v>
      </c>
      <c r="D45366" t="s">
        <v>36</v>
      </c>
    </row>
    <row r="45367" spans="1:4" x14ac:dyDescent="0.3">
      <c r="A45367" t="s">
        <v>3</v>
      </c>
      <c r="B45367" s="2">
        <v>45507.925000000003</v>
      </c>
      <c r="C45367">
        <v>0</v>
      </c>
      <c r="D45367" t="s">
        <v>36</v>
      </c>
    </row>
    <row r="45368" spans="1:4" x14ac:dyDescent="0.3">
      <c r="A45368" t="s">
        <v>3</v>
      </c>
      <c r="B45368" s="2">
        <v>45507.925694444442</v>
      </c>
      <c r="C45368">
        <v>0</v>
      </c>
      <c r="D45368" t="s">
        <v>36</v>
      </c>
    </row>
    <row r="45369" spans="1:4" x14ac:dyDescent="0.3">
      <c r="A45369" t="s">
        <v>3</v>
      </c>
      <c r="B45369" s="2">
        <v>45507.926388888889</v>
      </c>
      <c r="C45369">
        <v>0</v>
      </c>
      <c r="D45369" t="s">
        <v>36</v>
      </c>
    </row>
    <row r="45370" spans="1:4" x14ac:dyDescent="0.3">
      <c r="A45370" t="s">
        <v>3</v>
      </c>
      <c r="B45370" s="2">
        <v>45507.927083333343</v>
      </c>
      <c r="C45370">
        <v>0</v>
      </c>
      <c r="D45370" t="s">
        <v>36</v>
      </c>
    </row>
    <row r="45371" spans="1:4" x14ac:dyDescent="0.3">
      <c r="A45371" t="s">
        <v>3</v>
      </c>
      <c r="B45371" s="2">
        <v>45507.927777777782</v>
      </c>
      <c r="C45371">
        <v>0</v>
      </c>
      <c r="D45371" t="s">
        <v>36</v>
      </c>
    </row>
    <row r="45372" spans="1:4" x14ac:dyDescent="0.3">
      <c r="A45372" t="s">
        <v>3</v>
      </c>
      <c r="B45372" s="2">
        <v>45507.928472222222</v>
      </c>
      <c r="C45372">
        <v>0</v>
      </c>
      <c r="D45372" t="s">
        <v>36</v>
      </c>
    </row>
    <row r="45373" spans="1:4" x14ac:dyDescent="0.3">
      <c r="A45373" t="s">
        <v>3</v>
      </c>
      <c r="B45373" s="2">
        <v>45507.929166666669</v>
      </c>
      <c r="C45373">
        <v>0</v>
      </c>
      <c r="D45373" t="s">
        <v>36</v>
      </c>
    </row>
    <row r="45374" spans="1:4" x14ac:dyDescent="0.3">
      <c r="A45374" t="s">
        <v>3</v>
      </c>
      <c r="B45374" s="2">
        <v>45507.929861111108</v>
      </c>
      <c r="C45374">
        <v>1</v>
      </c>
      <c r="D45374" t="s">
        <v>36</v>
      </c>
    </row>
    <row r="45375" spans="1:4" x14ac:dyDescent="0.3">
      <c r="A45375" t="s">
        <v>3</v>
      </c>
      <c r="B45375" s="2">
        <v>45507.930555555547</v>
      </c>
      <c r="C45375">
        <v>0</v>
      </c>
      <c r="D45375" t="s">
        <v>36</v>
      </c>
    </row>
    <row r="45376" spans="1:4" x14ac:dyDescent="0.3">
      <c r="A45376" t="s">
        <v>3</v>
      </c>
      <c r="B45376" s="2">
        <v>45507.931250000001</v>
      </c>
      <c r="C45376">
        <v>0</v>
      </c>
      <c r="D45376" t="s">
        <v>36</v>
      </c>
    </row>
    <row r="45377" spans="1:4" x14ac:dyDescent="0.3">
      <c r="A45377" t="s">
        <v>3</v>
      </c>
      <c r="B45377" s="2">
        <v>45507.931944444441</v>
      </c>
      <c r="C45377">
        <v>0</v>
      </c>
      <c r="D45377" t="s">
        <v>36</v>
      </c>
    </row>
    <row r="45378" spans="1:4" x14ac:dyDescent="0.3">
      <c r="A45378" t="s">
        <v>3</v>
      </c>
      <c r="B45378" s="2">
        <v>45507.932638888888</v>
      </c>
      <c r="C45378">
        <v>0</v>
      </c>
      <c r="D45378" t="s">
        <v>36</v>
      </c>
    </row>
    <row r="45379" spans="1:4" x14ac:dyDescent="0.3">
      <c r="A45379" t="s">
        <v>3</v>
      </c>
      <c r="B45379" s="2">
        <v>45507.933333333327</v>
      </c>
      <c r="C45379">
        <v>0</v>
      </c>
      <c r="D45379" t="s">
        <v>36</v>
      </c>
    </row>
    <row r="45380" spans="1:4" x14ac:dyDescent="0.3">
      <c r="A45380" t="s">
        <v>3</v>
      </c>
      <c r="B45380" s="2">
        <v>45507.934027777781</v>
      </c>
      <c r="C45380">
        <v>0</v>
      </c>
      <c r="D45380" t="s">
        <v>36</v>
      </c>
    </row>
    <row r="45381" spans="1:4" x14ac:dyDescent="0.3">
      <c r="A45381" t="s">
        <v>3</v>
      </c>
      <c r="B45381" s="2">
        <v>45507.93472222222</v>
      </c>
      <c r="C45381">
        <v>0</v>
      </c>
      <c r="D45381" t="s">
        <v>36</v>
      </c>
    </row>
    <row r="45382" spans="1:4" x14ac:dyDescent="0.3">
      <c r="A45382" t="s">
        <v>3</v>
      </c>
      <c r="B45382" s="2">
        <v>45507.935416666667</v>
      </c>
      <c r="C45382">
        <v>0</v>
      </c>
      <c r="D45382" t="s">
        <v>36</v>
      </c>
    </row>
    <row r="45383" spans="1:4" x14ac:dyDescent="0.3">
      <c r="A45383" t="s">
        <v>3</v>
      </c>
      <c r="B45383" s="2">
        <v>45507.936111111107</v>
      </c>
      <c r="C45383">
        <v>0</v>
      </c>
      <c r="D45383" t="s">
        <v>36</v>
      </c>
    </row>
    <row r="45384" spans="1:4" x14ac:dyDescent="0.3">
      <c r="A45384" t="s">
        <v>3</v>
      </c>
      <c r="B45384" s="2">
        <v>45507.936805555553</v>
      </c>
      <c r="C45384">
        <v>0</v>
      </c>
      <c r="D45384" t="s">
        <v>36</v>
      </c>
    </row>
    <row r="45385" spans="1:4" x14ac:dyDescent="0.3">
      <c r="A45385" t="s">
        <v>3</v>
      </c>
      <c r="B45385" s="2">
        <v>45507.9375</v>
      </c>
      <c r="C45385">
        <v>0</v>
      </c>
      <c r="D45385" t="s">
        <v>36</v>
      </c>
    </row>
    <row r="45386" spans="1:4" x14ac:dyDescent="0.3">
      <c r="A45386" t="s">
        <v>3</v>
      </c>
      <c r="B45386" s="2">
        <v>45507.938194444447</v>
      </c>
      <c r="C45386">
        <v>0</v>
      </c>
      <c r="D45386" t="s">
        <v>36</v>
      </c>
    </row>
    <row r="45387" spans="1:4" x14ac:dyDescent="0.3">
      <c r="A45387" t="s">
        <v>3</v>
      </c>
      <c r="B45387" s="2">
        <v>45507.938888888893</v>
      </c>
      <c r="C45387">
        <v>0</v>
      </c>
      <c r="D45387" t="s">
        <v>36</v>
      </c>
    </row>
    <row r="45388" spans="1:4" x14ac:dyDescent="0.3">
      <c r="A45388" t="s">
        <v>3</v>
      </c>
      <c r="B45388" s="2">
        <v>45507.939583333333</v>
      </c>
      <c r="C45388">
        <v>0</v>
      </c>
      <c r="D45388" t="s">
        <v>36</v>
      </c>
    </row>
    <row r="45389" spans="1:4" x14ac:dyDescent="0.3">
      <c r="A45389" t="s">
        <v>3</v>
      </c>
      <c r="B45389" s="2">
        <v>45507.94027777778</v>
      </c>
      <c r="C45389">
        <v>0</v>
      </c>
      <c r="D45389" t="s">
        <v>36</v>
      </c>
    </row>
    <row r="45390" spans="1:4" x14ac:dyDescent="0.3">
      <c r="A45390" t="s">
        <v>3</v>
      </c>
      <c r="B45390" s="2">
        <v>45507.940972222219</v>
      </c>
      <c r="C45390">
        <v>1</v>
      </c>
      <c r="D45390" t="s">
        <v>36</v>
      </c>
    </row>
    <row r="45391" spans="1:4" x14ac:dyDescent="0.3">
      <c r="A45391" t="s">
        <v>3</v>
      </c>
      <c r="B45391" s="2">
        <v>45507.941666666673</v>
      </c>
      <c r="C45391">
        <v>1</v>
      </c>
      <c r="D45391" t="s">
        <v>36</v>
      </c>
    </row>
    <row r="45392" spans="1:4" x14ac:dyDescent="0.3">
      <c r="A45392" t="s">
        <v>3</v>
      </c>
      <c r="B45392" s="2">
        <v>45507.942361111112</v>
      </c>
      <c r="C45392">
        <v>1</v>
      </c>
      <c r="D45392" t="s">
        <v>36</v>
      </c>
    </row>
    <row r="45393" spans="1:4" x14ac:dyDescent="0.3">
      <c r="A45393" t="s">
        <v>3</v>
      </c>
      <c r="B45393" s="2">
        <v>45507.943055555559</v>
      </c>
      <c r="C45393">
        <v>1</v>
      </c>
      <c r="D45393" t="s">
        <v>36</v>
      </c>
    </row>
    <row r="45394" spans="1:4" x14ac:dyDescent="0.3">
      <c r="A45394" t="s">
        <v>3</v>
      </c>
      <c r="B45394" s="2">
        <v>45507.943749999999</v>
      </c>
      <c r="C45394">
        <v>1</v>
      </c>
      <c r="D45394" t="s">
        <v>36</v>
      </c>
    </row>
    <row r="45395" spans="1:4" x14ac:dyDescent="0.3">
      <c r="A45395" t="s">
        <v>3</v>
      </c>
      <c r="B45395" s="2">
        <v>45507.944444444453</v>
      </c>
      <c r="C45395">
        <v>1</v>
      </c>
      <c r="D45395" t="s">
        <v>36</v>
      </c>
    </row>
    <row r="45396" spans="1:4" x14ac:dyDescent="0.3">
      <c r="A45396" t="s">
        <v>3</v>
      </c>
      <c r="B45396" s="2">
        <v>45507.945138888892</v>
      </c>
      <c r="C45396">
        <v>1</v>
      </c>
      <c r="D45396" t="s">
        <v>36</v>
      </c>
    </row>
    <row r="45397" spans="1:4" x14ac:dyDescent="0.3">
      <c r="A45397" t="s">
        <v>3</v>
      </c>
      <c r="B45397" s="2">
        <v>45507.945833333331</v>
      </c>
      <c r="C45397">
        <v>1</v>
      </c>
      <c r="D45397" t="s">
        <v>36</v>
      </c>
    </row>
    <row r="45398" spans="1:4" x14ac:dyDescent="0.3">
      <c r="A45398" t="s">
        <v>3</v>
      </c>
      <c r="B45398" s="2">
        <v>45507.946527777778</v>
      </c>
      <c r="C45398">
        <v>1</v>
      </c>
      <c r="D45398" t="s">
        <v>36</v>
      </c>
    </row>
    <row r="45399" spans="1:4" x14ac:dyDescent="0.3">
      <c r="A45399" t="s">
        <v>3</v>
      </c>
      <c r="B45399" s="2">
        <v>45507.947222222218</v>
      </c>
      <c r="C45399">
        <v>1</v>
      </c>
      <c r="D45399" t="s">
        <v>36</v>
      </c>
    </row>
    <row r="45400" spans="1:4" x14ac:dyDescent="0.3">
      <c r="A45400" t="s">
        <v>3</v>
      </c>
      <c r="B45400" s="2">
        <v>45507.947916666657</v>
      </c>
      <c r="C45400">
        <v>1</v>
      </c>
      <c r="D45400" t="s">
        <v>36</v>
      </c>
    </row>
    <row r="45401" spans="1:4" x14ac:dyDescent="0.3">
      <c r="A45401" t="s">
        <v>3</v>
      </c>
      <c r="B45401" s="2">
        <v>45507.948611111111</v>
      </c>
      <c r="C45401">
        <v>1</v>
      </c>
      <c r="D45401" t="s">
        <v>36</v>
      </c>
    </row>
    <row r="45402" spans="1:4" x14ac:dyDescent="0.3">
      <c r="A45402" t="s">
        <v>3</v>
      </c>
      <c r="B45402" s="2">
        <v>45507.949305555558</v>
      </c>
      <c r="C45402">
        <v>1</v>
      </c>
      <c r="D45402" t="s">
        <v>36</v>
      </c>
    </row>
    <row r="45403" spans="1:4" x14ac:dyDescent="0.3">
      <c r="A45403" t="s">
        <v>3</v>
      </c>
      <c r="B45403" s="2">
        <v>45507.95</v>
      </c>
      <c r="C45403">
        <v>1</v>
      </c>
      <c r="D45403" t="s">
        <v>36</v>
      </c>
    </row>
    <row r="45404" spans="1:4" x14ac:dyDescent="0.3">
      <c r="A45404" t="s">
        <v>3</v>
      </c>
      <c r="B45404" s="2">
        <v>45507.950694444437</v>
      </c>
      <c r="C45404">
        <v>1</v>
      </c>
      <c r="D45404" t="s">
        <v>36</v>
      </c>
    </row>
    <row r="45405" spans="1:4" x14ac:dyDescent="0.3">
      <c r="A45405" t="s">
        <v>3</v>
      </c>
      <c r="B45405" s="2">
        <v>45507.951388888891</v>
      </c>
      <c r="C45405">
        <v>1</v>
      </c>
      <c r="D45405" t="s">
        <v>36</v>
      </c>
    </row>
    <row r="45406" spans="1:4" x14ac:dyDescent="0.3">
      <c r="A45406" t="s">
        <v>3</v>
      </c>
      <c r="B45406" s="2">
        <v>45507.95208333333</v>
      </c>
      <c r="C45406">
        <v>0</v>
      </c>
      <c r="D45406" t="s">
        <v>36</v>
      </c>
    </row>
    <row r="45407" spans="1:4" x14ac:dyDescent="0.3">
      <c r="A45407" t="s">
        <v>3</v>
      </c>
      <c r="B45407" s="2">
        <v>45507.952777777777</v>
      </c>
      <c r="C45407">
        <v>0</v>
      </c>
      <c r="D45407" t="s">
        <v>36</v>
      </c>
    </row>
    <row r="45408" spans="1:4" x14ac:dyDescent="0.3">
      <c r="A45408" t="s">
        <v>3</v>
      </c>
      <c r="B45408" s="2">
        <v>45507.953472222223</v>
      </c>
      <c r="C45408">
        <v>0</v>
      </c>
      <c r="D45408" t="s">
        <v>36</v>
      </c>
    </row>
    <row r="45409" spans="1:4" x14ac:dyDescent="0.3">
      <c r="A45409" t="s">
        <v>3</v>
      </c>
      <c r="B45409" s="2">
        <v>45507.95416666667</v>
      </c>
      <c r="C45409">
        <v>0</v>
      </c>
      <c r="D45409" t="s">
        <v>36</v>
      </c>
    </row>
    <row r="45410" spans="1:4" x14ac:dyDescent="0.3">
      <c r="A45410" t="s">
        <v>3</v>
      </c>
      <c r="B45410" s="2">
        <v>45507.954861111109</v>
      </c>
      <c r="C45410">
        <v>0</v>
      </c>
      <c r="D45410" t="s">
        <v>36</v>
      </c>
    </row>
    <row r="45411" spans="1:4" x14ac:dyDescent="0.3">
      <c r="A45411" t="s">
        <v>3</v>
      </c>
      <c r="B45411" s="2">
        <v>45507.955555555563</v>
      </c>
      <c r="C45411">
        <v>0</v>
      </c>
      <c r="D45411" t="s">
        <v>36</v>
      </c>
    </row>
    <row r="45412" spans="1:4" x14ac:dyDescent="0.3">
      <c r="A45412" t="s">
        <v>3</v>
      </c>
      <c r="B45412" s="2">
        <v>45507.956250000003</v>
      </c>
      <c r="C45412">
        <v>0</v>
      </c>
      <c r="D45412" t="s">
        <v>36</v>
      </c>
    </row>
    <row r="45413" spans="1:4" x14ac:dyDescent="0.3">
      <c r="A45413" t="s">
        <v>3</v>
      </c>
      <c r="B45413" s="2">
        <v>45507.956944444442</v>
      </c>
      <c r="C45413">
        <v>0</v>
      </c>
      <c r="D45413" t="s">
        <v>36</v>
      </c>
    </row>
    <row r="45414" spans="1:4" x14ac:dyDescent="0.3">
      <c r="A45414" t="s">
        <v>3</v>
      </c>
      <c r="B45414" s="2">
        <v>45507.957638888889</v>
      </c>
      <c r="C45414">
        <v>0</v>
      </c>
      <c r="D45414" t="s">
        <v>36</v>
      </c>
    </row>
    <row r="45415" spans="1:4" x14ac:dyDescent="0.3">
      <c r="A45415" t="s">
        <v>3</v>
      </c>
      <c r="B45415" s="2">
        <v>45507.958333333343</v>
      </c>
      <c r="C45415">
        <v>0</v>
      </c>
      <c r="D45415" t="s">
        <v>36</v>
      </c>
    </row>
    <row r="45416" spans="1:4" x14ac:dyDescent="0.3">
      <c r="A45416" t="s">
        <v>3</v>
      </c>
      <c r="B45416" s="2">
        <v>45507.959027777782</v>
      </c>
      <c r="C45416">
        <v>0</v>
      </c>
      <c r="D45416" t="s">
        <v>36</v>
      </c>
    </row>
    <row r="45417" spans="1:4" x14ac:dyDescent="0.3">
      <c r="A45417" t="s">
        <v>3</v>
      </c>
      <c r="B45417" s="2">
        <v>45507.959722222222</v>
      </c>
      <c r="C45417">
        <v>0</v>
      </c>
      <c r="D45417" t="s">
        <v>36</v>
      </c>
    </row>
    <row r="45418" spans="1:4" x14ac:dyDescent="0.3">
      <c r="A45418" t="s">
        <v>3</v>
      </c>
      <c r="B45418" s="2">
        <v>45507.960416666669</v>
      </c>
      <c r="C45418">
        <v>0</v>
      </c>
      <c r="D45418" t="s">
        <v>36</v>
      </c>
    </row>
    <row r="45419" spans="1:4" x14ac:dyDescent="0.3">
      <c r="A45419" t="s">
        <v>3</v>
      </c>
      <c r="B45419" s="2">
        <v>45507.961111111108</v>
      </c>
      <c r="C45419">
        <v>0</v>
      </c>
      <c r="D45419" t="s">
        <v>36</v>
      </c>
    </row>
    <row r="45420" spans="1:4" x14ac:dyDescent="0.3">
      <c r="A45420" t="s">
        <v>3</v>
      </c>
      <c r="B45420" s="2">
        <v>45507.961805555547</v>
      </c>
      <c r="C45420">
        <v>0</v>
      </c>
      <c r="D45420" t="s">
        <v>36</v>
      </c>
    </row>
    <row r="45421" spans="1:4" x14ac:dyDescent="0.3">
      <c r="A45421" t="s">
        <v>3</v>
      </c>
      <c r="B45421" s="2">
        <v>45507.962500000001</v>
      </c>
      <c r="C45421">
        <v>0</v>
      </c>
      <c r="D45421" t="s">
        <v>36</v>
      </c>
    </row>
    <row r="45422" spans="1:4" x14ac:dyDescent="0.3">
      <c r="A45422" t="s">
        <v>3</v>
      </c>
      <c r="B45422" s="2">
        <v>45507.970138888893</v>
      </c>
      <c r="C45422">
        <v>0</v>
      </c>
      <c r="D45422" t="s">
        <v>36</v>
      </c>
    </row>
    <row r="45423" spans="1:4" x14ac:dyDescent="0.3">
      <c r="A45423" t="s">
        <v>3</v>
      </c>
      <c r="B45423" s="2">
        <v>45507.970833333333</v>
      </c>
      <c r="C45423">
        <v>0</v>
      </c>
      <c r="D45423" t="s">
        <v>36</v>
      </c>
    </row>
    <row r="45424" spans="1:4" x14ac:dyDescent="0.3">
      <c r="A45424" t="s">
        <v>3</v>
      </c>
      <c r="B45424" s="2">
        <v>45507.97152777778</v>
      </c>
      <c r="C45424">
        <v>0</v>
      </c>
      <c r="D45424" t="s">
        <v>36</v>
      </c>
    </row>
    <row r="45425" spans="1:4" x14ac:dyDescent="0.3">
      <c r="A45425" t="s">
        <v>3</v>
      </c>
      <c r="B45425" s="2">
        <v>45507.972222222219</v>
      </c>
      <c r="C45425">
        <v>0</v>
      </c>
      <c r="D45425" t="s">
        <v>36</v>
      </c>
    </row>
    <row r="45426" spans="1:4" x14ac:dyDescent="0.3">
      <c r="A45426" t="s">
        <v>3</v>
      </c>
      <c r="B45426" s="2">
        <v>45507.972916666673</v>
      </c>
      <c r="C45426">
        <v>0</v>
      </c>
      <c r="D45426" t="s">
        <v>36</v>
      </c>
    </row>
    <row r="45427" spans="1:4" x14ac:dyDescent="0.3">
      <c r="A45427" t="s">
        <v>3</v>
      </c>
      <c r="B45427" s="2">
        <v>45507.973611111112</v>
      </c>
      <c r="C45427">
        <v>0</v>
      </c>
      <c r="D45427" t="s">
        <v>36</v>
      </c>
    </row>
    <row r="45428" spans="1:4" x14ac:dyDescent="0.3">
      <c r="A45428" t="s">
        <v>3</v>
      </c>
      <c r="B45428" s="2">
        <v>45507.974305555559</v>
      </c>
      <c r="C45428">
        <v>0</v>
      </c>
      <c r="D45428" t="s">
        <v>36</v>
      </c>
    </row>
    <row r="45429" spans="1:4" x14ac:dyDescent="0.3">
      <c r="A45429" t="s">
        <v>3</v>
      </c>
      <c r="B45429" s="2">
        <v>45507.974999999999</v>
      </c>
      <c r="C45429">
        <v>0</v>
      </c>
      <c r="D45429" t="s">
        <v>36</v>
      </c>
    </row>
    <row r="45430" spans="1:4" x14ac:dyDescent="0.3">
      <c r="A45430" t="s">
        <v>3</v>
      </c>
      <c r="B45430" s="2">
        <v>45507.975694444453</v>
      </c>
      <c r="C45430">
        <v>0</v>
      </c>
      <c r="D45430" t="s">
        <v>36</v>
      </c>
    </row>
    <row r="45431" spans="1:4" x14ac:dyDescent="0.3">
      <c r="A45431" t="s">
        <v>3</v>
      </c>
      <c r="B45431" s="2">
        <v>45507.976388888892</v>
      </c>
      <c r="C45431">
        <v>0</v>
      </c>
      <c r="D45431" t="s">
        <v>36</v>
      </c>
    </row>
    <row r="45432" spans="1:4" x14ac:dyDescent="0.3">
      <c r="A45432" t="s">
        <v>3</v>
      </c>
      <c r="B45432" s="2">
        <v>45507.984027777777</v>
      </c>
      <c r="C45432">
        <v>0</v>
      </c>
      <c r="D45432" t="s">
        <v>36</v>
      </c>
    </row>
    <row r="45433" spans="1:4" x14ac:dyDescent="0.3">
      <c r="A45433" t="s">
        <v>3</v>
      </c>
      <c r="B45433" s="2">
        <v>45507.984722222223</v>
      </c>
      <c r="C45433">
        <v>0</v>
      </c>
      <c r="D45433" t="s">
        <v>36</v>
      </c>
    </row>
    <row r="45434" spans="1:4" x14ac:dyDescent="0.3">
      <c r="A45434" t="s">
        <v>3</v>
      </c>
      <c r="B45434" s="2">
        <v>45507.98541666667</v>
      </c>
      <c r="C45434">
        <v>0</v>
      </c>
      <c r="D45434" t="s">
        <v>36</v>
      </c>
    </row>
    <row r="45435" spans="1:4" x14ac:dyDescent="0.3">
      <c r="A45435" t="s">
        <v>3</v>
      </c>
      <c r="B45435" s="2">
        <v>45507.986111111109</v>
      </c>
      <c r="C45435">
        <v>0</v>
      </c>
      <c r="D45435" t="s">
        <v>36</v>
      </c>
    </row>
    <row r="45436" spans="1:4" x14ac:dyDescent="0.3">
      <c r="A45436" t="s">
        <v>3</v>
      </c>
      <c r="B45436" s="2">
        <v>45507.986805555563</v>
      </c>
      <c r="C45436">
        <v>0</v>
      </c>
      <c r="D45436" t="s">
        <v>36</v>
      </c>
    </row>
    <row r="45437" spans="1:4" x14ac:dyDescent="0.3">
      <c r="A45437" t="s">
        <v>3</v>
      </c>
      <c r="B45437" s="2">
        <v>45507.987500000003</v>
      </c>
      <c r="C45437">
        <v>0</v>
      </c>
      <c r="D45437" t="s">
        <v>36</v>
      </c>
    </row>
    <row r="45438" spans="1:4" x14ac:dyDescent="0.3">
      <c r="A45438" t="s">
        <v>3</v>
      </c>
      <c r="B45438" s="2">
        <v>45507.988194444442</v>
      </c>
      <c r="C45438">
        <v>0</v>
      </c>
      <c r="D45438" t="s">
        <v>36</v>
      </c>
    </row>
    <row r="45439" spans="1:4" x14ac:dyDescent="0.3">
      <c r="A45439" t="s">
        <v>3</v>
      </c>
      <c r="B45439" s="2">
        <v>45507.988888888889</v>
      </c>
      <c r="C45439">
        <v>0</v>
      </c>
      <c r="D45439" t="s">
        <v>36</v>
      </c>
    </row>
    <row r="45440" spans="1:4" x14ac:dyDescent="0.3">
      <c r="A45440" t="s">
        <v>3</v>
      </c>
      <c r="B45440" s="2">
        <v>45507.989583333343</v>
      </c>
      <c r="C45440">
        <v>0</v>
      </c>
      <c r="D45440" t="s">
        <v>36</v>
      </c>
    </row>
    <row r="45441" spans="1:4" x14ac:dyDescent="0.3">
      <c r="A45441" t="s">
        <v>3</v>
      </c>
      <c r="B45441" s="2">
        <v>45507.990277777782</v>
      </c>
      <c r="C45441">
        <v>0</v>
      </c>
      <c r="D45441" t="s">
        <v>36</v>
      </c>
    </row>
    <row r="45442" spans="1:4" x14ac:dyDescent="0.3">
      <c r="A45442" t="s">
        <v>3</v>
      </c>
      <c r="B45442" s="2">
        <v>45507.990972222222</v>
      </c>
      <c r="C45442">
        <v>0</v>
      </c>
      <c r="D45442" t="s">
        <v>36</v>
      </c>
    </row>
    <row r="45443" spans="1:4" x14ac:dyDescent="0.3">
      <c r="A45443" t="s">
        <v>3</v>
      </c>
      <c r="B45443" s="2">
        <v>45507.991666666669</v>
      </c>
      <c r="C45443">
        <v>0</v>
      </c>
      <c r="D45443" t="s">
        <v>36</v>
      </c>
    </row>
    <row r="45444" spans="1:4" x14ac:dyDescent="0.3">
      <c r="A45444" t="s">
        <v>3</v>
      </c>
      <c r="B45444" s="2">
        <v>45507.992361111108</v>
      </c>
      <c r="C45444">
        <v>0</v>
      </c>
      <c r="D45444" t="s">
        <v>36</v>
      </c>
    </row>
    <row r="45445" spans="1:4" x14ac:dyDescent="0.3">
      <c r="A45445" t="s">
        <v>3</v>
      </c>
      <c r="B45445" s="2">
        <v>45507.993055555547</v>
      </c>
      <c r="C45445">
        <v>0</v>
      </c>
      <c r="D45445" t="s">
        <v>36</v>
      </c>
    </row>
    <row r="45446" spans="1:4" x14ac:dyDescent="0.3">
      <c r="A45446" t="s">
        <v>3</v>
      </c>
      <c r="B45446" s="2">
        <v>45507.993750000001</v>
      </c>
      <c r="C45446">
        <v>0</v>
      </c>
      <c r="D45446" t="s">
        <v>36</v>
      </c>
    </row>
    <row r="45447" spans="1:4" x14ac:dyDescent="0.3">
      <c r="A45447" t="s">
        <v>3</v>
      </c>
      <c r="B45447" s="2">
        <v>45507.994444444441</v>
      </c>
      <c r="C45447">
        <v>0</v>
      </c>
      <c r="D45447" t="s">
        <v>36</v>
      </c>
    </row>
    <row r="45448" spans="1:4" x14ac:dyDescent="0.3">
      <c r="A45448" t="s">
        <v>3</v>
      </c>
      <c r="B45448" s="2">
        <v>45507.995138888888</v>
      </c>
      <c r="C45448">
        <v>0</v>
      </c>
      <c r="D45448" t="s">
        <v>36</v>
      </c>
    </row>
    <row r="45449" spans="1:4" x14ac:dyDescent="0.3">
      <c r="A45449" t="s">
        <v>3</v>
      </c>
      <c r="B45449" s="2">
        <v>45507.995833333327</v>
      </c>
      <c r="C45449">
        <v>0</v>
      </c>
      <c r="D45449" t="s">
        <v>36</v>
      </c>
    </row>
    <row r="45450" spans="1:4" x14ac:dyDescent="0.3">
      <c r="A45450" t="s">
        <v>3</v>
      </c>
      <c r="B45450" s="2">
        <v>45507.996527777781</v>
      </c>
      <c r="C45450">
        <v>0</v>
      </c>
      <c r="D45450" t="s">
        <v>36</v>
      </c>
    </row>
    <row r="45451" spans="1:4" x14ac:dyDescent="0.3">
      <c r="A45451" t="s">
        <v>3</v>
      </c>
      <c r="B45451" s="2">
        <v>45507.99722222222</v>
      </c>
      <c r="C45451">
        <v>0</v>
      </c>
      <c r="D45451" t="s">
        <v>36</v>
      </c>
    </row>
    <row r="45452" spans="1:4" x14ac:dyDescent="0.3">
      <c r="A45452" t="s">
        <v>3</v>
      </c>
      <c r="B45452" s="2">
        <v>45507.997916666667</v>
      </c>
      <c r="C45452">
        <v>0</v>
      </c>
      <c r="D45452" t="s">
        <v>36</v>
      </c>
    </row>
    <row r="45453" spans="1:4" x14ac:dyDescent="0.3">
      <c r="A45453" t="s">
        <v>3</v>
      </c>
      <c r="B45453" s="2">
        <v>45507.998611111107</v>
      </c>
      <c r="C45453">
        <v>0</v>
      </c>
      <c r="D45453" t="s">
        <v>36</v>
      </c>
    </row>
    <row r="45454" spans="1:4" x14ac:dyDescent="0.3">
      <c r="A45454" t="s">
        <v>3</v>
      </c>
      <c r="B45454" s="2">
        <v>45507.999305555553</v>
      </c>
      <c r="C45454">
        <v>0</v>
      </c>
      <c r="D45454" t="s">
        <v>36</v>
      </c>
    </row>
    <row r="45455" spans="1:4" x14ac:dyDescent="0.3">
      <c r="A45455" t="s">
        <v>3</v>
      </c>
      <c r="B45455" s="2">
        <v>45509</v>
      </c>
      <c r="C45455">
        <v>0</v>
      </c>
      <c r="D45455" t="s">
        <v>37</v>
      </c>
    </row>
    <row r="45456" spans="1:4" x14ac:dyDescent="0.3">
      <c r="A45456" t="s">
        <v>3</v>
      </c>
      <c r="B45456" s="2">
        <v>45509.000694444447</v>
      </c>
      <c r="C45456">
        <v>0</v>
      </c>
      <c r="D45456" t="s">
        <v>37</v>
      </c>
    </row>
    <row r="45457" spans="1:4" x14ac:dyDescent="0.3">
      <c r="A45457" t="s">
        <v>3</v>
      </c>
      <c r="B45457" s="2">
        <v>45509.001388888893</v>
      </c>
      <c r="C45457">
        <v>0</v>
      </c>
      <c r="D45457" t="s">
        <v>37</v>
      </c>
    </row>
    <row r="45458" spans="1:4" x14ac:dyDescent="0.3">
      <c r="A45458" t="s">
        <v>3</v>
      </c>
      <c r="B45458" s="2">
        <v>45509.002083333333</v>
      </c>
      <c r="C45458">
        <v>0</v>
      </c>
      <c r="D45458" t="s">
        <v>37</v>
      </c>
    </row>
    <row r="45459" spans="1:4" x14ac:dyDescent="0.3">
      <c r="A45459" t="s">
        <v>3</v>
      </c>
      <c r="B45459" s="2">
        <v>45509.00277777778</v>
      </c>
      <c r="C45459">
        <v>0</v>
      </c>
      <c r="D45459" t="s">
        <v>37</v>
      </c>
    </row>
    <row r="45460" spans="1:4" x14ac:dyDescent="0.3">
      <c r="A45460" t="s">
        <v>3</v>
      </c>
      <c r="B45460" s="2">
        <v>45509.003472222219</v>
      </c>
      <c r="C45460">
        <v>0</v>
      </c>
      <c r="D45460" t="s">
        <v>37</v>
      </c>
    </row>
    <row r="45461" spans="1:4" x14ac:dyDescent="0.3">
      <c r="A45461" t="s">
        <v>3</v>
      </c>
      <c r="B45461" s="2">
        <v>45509.004166666673</v>
      </c>
      <c r="C45461">
        <v>0</v>
      </c>
      <c r="D45461" t="s">
        <v>37</v>
      </c>
    </row>
    <row r="45462" spans="1:4" x14ac:dyDescent="0.3">
      <c r="A45462" t="s">
        <v>3</v>
      </c>
      <c r="B45462" s="2">
        <v>45509.011805555558</v>
      </c>
      <c r="C45462">
        <v>0</v>
      </c>
      <c r="D45462" t="s">
        <v>37</v>
      </c>
    </row>
    <row r="45463" spans="1:4" x14ac:dyDescent="0.3">
      <c r="A45463" t="s">
        <v>3</v>
      </c>
      <c r="B45463" s="2">
        <v>45509.012499999997</v>
      </c>
      <c r="C45463">
        <v>0</v>
      </c>
      <c r="D45463" t="s">
        <v>37</v>
      </c>
    </row>
    <row r="45464" spans="1:4" x14ac:dyDescent="0.3">
      <c r="A45464" t="s">
        <v>3</v>
      </c>
      <c r="B45464" s="2">
        <v>45509.013194444437</v>
      </c>
      <c r="C45464">
        <v>0</v>
      </c>
      <c r="D45464" t="s">
        <v>37</v>
      </c>
    </row>
    <row r="45465" spans="1:4" x14ac:dyDescent="0.3">
      <c r="A45465" t="s">
        <v>3</v>
      </c>
      <c r="B45465" s="2">
        <v>45509.013888888891</v>
      </c>
      <c r="C45465">
        <v>0</v>
      </c>
      <c r="D45465" t="s">
        <v>37</v>
      </c>
    </row>
    <row r="45466" spans="1:4" x14ac:dyDescent="0.3">
      <c r="A45466" t="s">
        <v>3</v>
      </c>
      <c r="B45466" s="2">
        <v>45509.01458333333</v>
      </c>
      <c r="C45466">
        <v>0</v>
      </c>
      <c r="D45466" t="s">
        <v>37</v>
      </c>
    </row>
    <row r="45467" spans="1:4" x14ac:dyDescent="0.3">
      <c r="A45467" t="s">
        <v>3</v>
      </c>
      <c r="B45467" s="2">
        <v>45509.015277777777</v>
      </c>
      <c r="C45467">
        <v>0</v>
      </c>
      <c r="D45467" t="s">
        <v>37</v>
      </c>
    </row>
    <row r="45468" spans="1:4" x14ac:dyDescent="0.3">
      <c r="A45468" t="s">
        <v>3</v>
      </c>
      <c r="B45468" s="2">
        <v>45509.015972222223</v>
      </c>
      <c r="C45468">
        <v>0</v>
      </c>
      <c r="D45468" t="s">
        <v>37</v>
      </c>
    </row>
    <row r="45469" spans="1:4" x14ac:dyDescent="0.3">
      <c r="A45469" t="s">
        <v>3</v>
      </c>
      <c r="B45469" s="2">
        <v>45509.01666666667</v>
      </c>
      <c r="C45469">
        <v>0</v>
      </c>
      <c r="D45469" t="s">
        <v>37</v>
      </c>
    </row>
    <row r="45470" spans="1:4" x14ac:dyDescent="0.3">
      <c r="A45470" t="s">
        <v>3</v>
      </c>
      <c r="B45470" s="2">
        <v>45509.017361111109</v>
      </c>
      <c r="C45470">
        <v>0</v>
      </c>
      <c r="D45470" t="s">
        <v>37</v>
      </c>
    </row>
    <row r="45471" spans="1:4" x14ac:dyDescent="0.3">
      <c r="A45471" t="s">
        <v>3</v>
      </c>
      <c r="B45471" s="2">
        <v>45509.018055555563</v>
      </c>
      <c r="C45471">
        <v>0</v>
      </c>
      <c r="D45471" t="s">
        <v>37</v>
      </c>
    </row>
    <row r="45472" spans="1:4" x14ac:dyDescent="0.3">
      <c r="A45472" t="s">
        <v>3</v>
      </c>
      <c r="B45472" s="2">
        <v>45509.018750000003</v>
      </c>
      <c r="C45472">
        <v>0</v>
      </c>
      <c r="D45472" t="s">
        <v>37</v>
      </c>
    </row>
    <row r="45473" spans="1:4" x14ac:dyDescent="0.3">
      <c r="A45473" t="s">
        <v>3</v>
      </c>
      <c r="B45473" s="2">
        <v>45509.019444444442</v>
      </c>
      <c r="C45473">
        <v>0</v>
      </c>
      <c r="D45473" t="s">
        <v>37</v>
      </c>
    </row>
    <row r="45474" spans="1:4" x14ac:dyDescent="0.3">
      <c r="A45474" t="s">
        <v>3</v>
      </c>
      <c r="B45474" s="2">
        <v>45509.020138888889</v>
      </c>
      <c r="C45474">
        <v>0</v>
      </c>
      <c r="D45474" t="s">
        <v>37</v>
      </c>
    </row>
    <row r="45475" spans="1:4" x14ac:dyDescent="0.3">
      <c r="A45475" t="s">
        <v>3</v>
      </c>
      <c r="B45475" s="2">
        <v>45509.020833333343</v>
      </c>
      <c r="C45475">
        <v>0</v>
      </c>
      <c r="D45475" t="s">
        <v>37</v>
      </c>
    </row>
    <row r="45476" spans="1:4" x14ac:dyDescent="0.3">
      <c r="A45476" t="s">
        <v>3</v>
      </c>
      <c r="B45476" s="2">
        <v>45509.021527777782</v>
      </c>
      <c r="C45476">
        <v>0</v>
      </c>
      <c r="D45476" t="s">
        <v>37</v>
      </c>
    </row>
    <row r="45477" spans="1:4" x14ac:dyDescent="0.3">
      <c r="A45477" t="s">
        <v>3</v>
      </c>
      <c r="B45477" s="2">
        <v>45509.022222222222</v>
      </c>
      <c r="C45477">
        <v>0</v>
      </c>
      <c r="D45477" t="s">
        <v>37</v>
      </c>
    </row>
    <row r="45478" spans="1:4" x14ac:dyDescent="0.3">
      <c r="A45478" t="s">
        <v>3</v>
      </c>
      <c r="B45478" s="2">
        <v>45509.022916666669</v>
      </c>
      <c r="C45478">
        <v>0</v>
      </c>
      <c r="D45478" t="s">
        <v>37</v>
      </c>
    </row>
    <row r="45479" spans="1:4" x14ac:dyDescent="0.3">
      <c r="A45479" t="s">
        <v>3</v>
      </c>
      <c r="B45479" s="2">
        <v>45509.023611111108</v>
      </c>
      <c r="C45479">
        <v>0</v>
      </c>
      <c r="D45479" t="s">
        <v>37</v>
      </c>
    </row>
    <row r="45480" spans="1:4" x14ac:dyDescent="0.3">
      <c r="A45480" t="s">
        <v>3</v>
      </c>
      <c r="B45480" s="2">
        <v>45509.024305555547</v>
      </c>
      <c r="C45480">
        <v>0</v>
      </c>
      <c r="D45480" t="s">
        <v>37</v>
      </c>
    </row>
    <row r="45481" spans="1:4" x14ac:dyDescent="0.3">
      <c r="A45481" t="s">
        <v>3</v>
      </c>
      <c r="B45481" s="2">
        <v>45509.025000000001</v>
      </c>
      <c r="C45481">
        <v>0</v>
      </c>
      <c r="D45481" t="s">
        <v>37</v>
      </c>
    </row>
    <row r="45482" spans="1:4" x14ac:dyDescent="0.3">
      <c r="A45482" t="s">
        <v>3</v>
      </c>
      <c r="B45482" s="2">
        <v>45509.025694444441</v>
      </c>
      <c r="C45482">
        <v>0</v>
      </c>
      <c r="D45482" t="s">
        <v>37</v>
      </c>
    </row>
    <row r="45483" spans="1:4" x14ac:dyDescent="0.3">
      <c r="A45483" t="s">
        <v>3</v>
      </c>
      <c r="B45483" s="2">
        <v>45509.026388888888</v>
      </c>
      <c r="C45483">
        <v>0</v>
      </c>
      <c r="D45483" t="s">
        <v>37</v>
      </c>
    </row>
    <row r="45484" spans="1:4" x14ac:dyDescent="0.3">
      <c r="A45484" t="s">
        <v>3</v>
      </c>
      <c r="B45484" s="2">
        <v>45509.027083333327</v>
      </c>
      <c r="C45484">
        <v>0</v>
      </c>
      <c r="D45484" t="s">
        <v>37</v>
      </c>
    </row>
    <row r="45485" spans="1:4" x14ac:dyDescent="0.3">
      <c r="A45485" t="s">
        <v>3</v>
      </c>
      <c r="B45485" s="2">
        <v>45509.027777777781</v>
      </c>
      <c r="C45485">
        <v>0</v>
      </c>
      <c r="D45485" t="s">
        <v>37</v>
      </c>
    </row>
    <row r="45486" spans="1:4" x14ac:dyDescent="0.3">
      <c r="A45486" t="s">
        <v>3</v>
      </c>
      <c r="B45486" s="2">
        <v>45509.02847222222</v>
      </c>
      <c r="C45486">
        <v>0</v>
      </c>
      <c r="D45486" t="s">
        <v>37</v>
      </c>
    </row>
    <row r="45487" spans="1:4" x14ac:dyDescent="0.3">
      <c r="A45487" t="s">
        <v>3</v>
      </c>
      <c r="B45487" s="2">
        <v>45509.029166666667</v>
      </c>
      <c r="C45487">
        <v>0</v>
      </c>
      <c r="D45487" t="s">
        <v>37</v>
      </c>
    </row>
    <row r="45488" spans="1:4" x14ac:dyDescent="0.3">
      <c r="A45488" t="s">
        <v>3</v>
      </c>
      <c r="B45488" s="2">
        <v>45509.029861111107</v>
      </c>
      <c r="C45488">
        <v>0</v>
      </c>
      <c r="D45488" t="s">
        <v>37</v>
      </c>
    </row>
    <row r="45489" spans="1:4" x14ac:dyDescent="0.3">
      <c r="A45489" t="s">
        <v>3</v>
      </c>
      <c r="B45489" s="2">
        <v>45509.030555555553</v>
      </c>
      <c r="C45489">
        <v>0</v>
      </c>
      <c r="D45489" t="s">
        <v>37</v>
      </c>
    </row>
    <row r="45490" spans="1:4" x14ac:dyDescent="0.3">
      <c r="A45490" t="s">
        <v>3</v>
      </c>
      <c r="B45490" s="2">
        <v>45509.03125</v>
      </c>
      <c r="C45490">
        <v>0</v>
      </c>
      <c r="D45490" t="s">
        <v>37</v>
      </c>
    </row>
    <row r="45491" spans="1:4" x14ac:dyDescent="0.3">
      <c r="A45491" t="s">
        <v>3</v>
      </c>
      <c r="B45491" s="2">
        <v>45509.031944444447</v>
      </c>
      <c r="C45491">
        <v>0</v>
      </c>
      <c r="D45491" t="s">
        <v>37</v>
      </c>
    </row>
    <row r="45492" spans="1:4" x14ac:dyDescent="0.3">
      <c r="A45492" t="s">
        <v>3</v>
      </c>
      <c r="B45492" s="2">
        <v>45509.032638888893</v>
      </c>
      <c r="C45492">
        <v>0</v>
      </c>
      <c r="D45492" t="s">
        <v>37</v>
      </c>
    </row>
    <row r="45493" spans="1:4" x14ac:dyDescent="0.3">
      <c r="A45493" t="s">
        <v>3</v>
      </c>
      <c r="B45493" s="2">
        <v>45509.033333333333</v>
      </c>
      <c r="C45493">
        <v>0</v>
      </c>
      <c r="D45493" t="s">
        <v>37</v>
      </c>
    </row>
    <row r="45494" spans="1:4" x14ac:dyDescent="0.3">
      <c r="A45494" t="s">
        <v>3</v>
      </c>
      <c r="B45494" s="2">
        <v>45509.03402777778</v>
      </c>
      <c r="C45494">
        <v>0</v>
      </c>
      <c r="D45494" t="s">
        <v>37</v>
      </c>
    </row>
    <row r="45495" spans="1:4" x14ac:dyDescent="0.3">
      <c r="A45495" t="s">
        <v>3</v>
      </c>
      <c r="B45495" s="2">
        <v>45509.034722222219</v>
      </c>
      <c r="C45495">
        <v>0</v>
      </c>
      <c r="D45495" t="s">
        <v>37</v>
      </c>
    </row>
    <row r="45496" spans="1:4" x14ac:dyDescent="0.3">
      <c r="A45496" t="s">
        <v>3</v>
      </c>
      <c r="B45496" s="2">
        <v>45509.035416666673</v>
      </c>
      <c r="C45496">
        <v>0</v>
      </c>
      <c r="D45496" t="s">
        <v>37</v>
      </c>
    </row>
    <row r="45497" spans="1:4" x14ac:dyDescent="0.3">
      <c r="A45497" t="s">
        <v>3</v>
      </c>
      <c r="B45497" s="2">
        <v>45509.036111111112</v>
      </c>
      <c r="C45497">
        <v>0</v>
      </c>
      <c r="D45497" t="s">
        <v>37</v>
      </c>
    </row>
    <row r="45498" spans="1:4" x14ac:dyDescent="0.3">
      <c r="A45498" t="s">
        <v>3</v>
      </c>
      <c r="B45498" s="2">
        <v>45509.036805555559</v>
      </c>
      <c r="C45498">
        <v>0</v>
      </c>
      <c r="D45498" t="s">
        <v>37</v>
      </c>
    </row>
    <row r="45499" spans="1:4" x14ac:dyDescent="0.3">
      <c r="A45499" t="s">
        <v>3</v>
      </c>
      <c r="B45499" s="2">
        <v>45509.037499999999</v>
      </c>
      <c r="C45499">
        <v>0</v>
      </c>
      <c r="D45499" t="s">
        <v>37</v>
      </c>
    </row>
    <row r="45500" spans="1:4" x14ac:dyDescent="0.3">
      <c r="A45500" t="s">
        <v>3</v>
      </c>
      <c r="B45500" s="2">
        <v>45509.038194444453</v>
      </c>
      <c r="C45500">
        <v>0</v>
      </c>
      <c r="D45500" t="s">
        <v>37</v>
      </c>
    </row>
    <row r="45501" spans="1:4" x14ac:dyDescent="0.3">
      <c r="A45501" t="s">
        <v>3</v>
      </c>
      <c r="B45501" s="2">
        <v>45509.038888888892</v>
      </c>
      <c r="C45501">
        <v>0</v>
      </c>
      <c r="D45501" t="s">
        <v>37</v>
      </c>
    </row>
    <row r="45502" spans="1:4" x14ac:dyDescent="0.3">
      <c r="A45502" t="s">
        <v>3</v>
      </c>
      <c r="B45502" s="2">
        <v>45509.039583333331</v>
      </c>
      <c r="C45502">
        <v>0</v>
      </c>
      <c r="D45502" t="s">
        <v>37</v>
      </c>
    </row>
    <row r="45503" spans="1:4" x14ac:dyDescent="0.3">
      <c r="A45503" t="s">
        <v>3</v>
      </c>
      <c r="B45503" s="2">
        <v>45509.040277777778</v>
      </c>
      <c r="C45503">
        <v>0</v>
      </c>
      <c r="D45503" t="s">
        <v>37</v>
      </c>
    </row>
    <row r="45504" spans="1:4" x14ac:dyDescent="0.3">
      <c r="A45504" t="s">
        <v>3</v>
      </c>
      <c r="B45504" s="2">
        <v>45509.040972222218</v>
      </c>
      <c r="C45504">
        <v>0</v>
      </c>
      <c r="D45504" t="s">
        <v>37</v>
      </c>
    </row>
    <row r="45505" spans="1:4" x14ac:dyDescent="0.3">
      <c r="A45505" t="s">
        <v>3</v>
      </c>
      <c r="B45505" s="2">
        <v>45509.041666666657</v>
      </c>
      <c r="C45505">
        <v>0</v>
      </c>
      <c r="D45505" t="s">
        <v>37</v>
      </c>
    </row>
    <row r="45506" spans="1:4" x14ac:dyDescent="0.3">
      <c r="A45506" t="s">
        <v>3</v>
      </c>
      <c r="B45506" s="2">
        <v>45509.042361111111</v>
      </c>
      <c r="C45506">
        <v>0</v>
      </c>
      <c r="D45506" t="s">
        <v>37</v>
      </c>
    </row>
    <row r="45507" spans="1:4" x14ac:dyDescent="0.3">
      <c r="A45507" t="s">
        <v>3</v>
      </c>
      <c r="B45507" s="2">
        <v>45509.043055555558</v>
      </c>
      <c r="C45507">
        <v>0</v>
      </c>
      <c r="D45507" t="s">
        <v>37</v>
      </c>
    </row>
    <row r="45508" spans="1:4" x14ac:dyDescent="0.3">
      <c r="A45508" t="s">
        <v>3</v>
      </c>
      <c r="B45508" s="2">
        <v>45509.043749999997</v>
      </c>
      <c r="C45508">
        <v>0</v>
      </c>
      <c r="D45508" t="s">
        <v>37</v>
      </c>
    </row>
    <row r="45509" spans="1:4" x14ac:dyDescent="0.3">
      <c r="A45509" t="s">
        <v>3</v>
      </c>
      <c r="B45509" s="2">
        <v>45509.044444444437</v>
      </c>
      <c r="C45509">
        <v>0</v>
      </c>
      <c r="D45509" t="s">
        <v>37</v>
      </c>
    </row>
    <row r="45510" spans="1:4" x14ac:dyDescent="0.3">
      <c r="A45510" t="s">
        <v>3</v>
      </c>
      <c r="B45510" s="2">
        <v>45509.045138888891</v>
      </c>
      <c r="C45510">
        <v>0</v>
      </c>
      <c r="D45510" t="s">
        <v>37</v>
      </c>
    </row>
    <row r="45511" spans="1:4" x14ac:dyDescent="0.3">
      <c r="A45511" t="s">
        <v>3</v>
      </c>
      <c r="B45511" s="2">
        <v>45509.04583333333</v>
      </c>
      <c r="C45511">
        <v>0</v>
      </c>
      <c r="D45511" t="s">
        <v>37</v>
      </c>
    </row>
    <row r="45512" spans="1:4" x14ac:dyDescent="0.3">
      <c r="A45512" t="s">
        <v>3</v>
      </c>
      <c r="B45512" s="2">
        <v>45509.046527777777</v>
      </c>
      <c r="C45512">
        <v>0</v>
      </c>
      <c r="D45512" t="s">
        <v>37</v>
      </c>
    </row>
    <row r="45513" spans="1:4" x14ac:dyDescent="0.3">
      <c r="A45513" t="s">
        <v>3</v>
      </c>
      <c r="B45513" s="2">
        <v>45509.047222222223</v>
      </c>
      <c r="C45513">
        <v>0</v>
      </c>
      <c r="D45513" t="s">
        <v>37</v>
      </c>
    </row>
    <row r="45514" spans="1:4" x14ac:dyDescent="0.3">
      <c r="A45514" t="s">
        <v>3</v>
      </c>
      <c r="B45514" s="2">
        <v>45509.04791666667</v>
      </c>
      <c r="C45514">
        <v>0</v>
      </c>
      <c r="D45514" t="s">
        <v>37</v>
      </c>
    </row>
    <row r="45515" spans="1:4" x14ac:dyDescent="0.3">
      <c r="A45515" t="s">
        <v>3</v>
      </c>
      <c r="B45515" s="2">
        <v>45509.048611111109</v>
      </c>
      <c r="C45515">
        <v>0</v>
      </c>
      <c r="D45515" t="s">
        <v>37</v>
      </c>
    </row>
    <row r="45516" spans="1:4" x14ac:dyDescent="0.3">
      <c r="A45516" t="s">
        <v>3</v>
      </c>
      <c r="B45516" s="2">
        <v>45509.049305555563</v>
      </c>
      <c r="C45516">
        <v>0</v>
      </c>
      <c r="D45516" t="s">
        <v>37</v>
      </c>
    </row>
    <row r="45517" spans="1:4" x14ac:dyDescent="0.3">
      <c r="A45517" t="s">
        <v>3</v>
      </c>
      <c r="B45517" s="2">
        <v>45509.05</v>
      </c>
      <c r="C45517">
        <v>0</v>
      </c>
      <c r="D45517" t="s">
        <v>37</v>
      </c>
    </row>
    <row r="45518" spans="1:4" x14ac:dyDescent="0.3">
      <c r="A45518" t="s">
        <v>3</v>
      </c>
      <c r="B45518" s="2">
        <v>45509.050694444442</v>
      </c>
      <c r="C45518">
        <v>0</v>
      </c>
      <c r="D45518" t="s">
        <v>37</v>
      </c>
    </row>
    <row r="45519" spans="1:4" x14ac:dyDescent="0.3">
      <c r="A45519" t="s">
        <v>3</v>
      </c>
      <c r="B45519" s="2">
        <v>45509.051388888889</v>
      </c>
      <c r="C45519">
        <v>0</v>
      </c>
      <c r="D45519" t="s">
        <v>37</v>
      </c>
    </row>
    <row r="45520" spans="1:4" x14ac:dyDescent="0.3">
      <c r="A45520" t="s">
        <v>3</v>
      </c>
      <c r="B45520" s="2">
        <v>45509.052083333343</v>
      </c>
      <c r="C45520">
        <v>0</v>
      </c>
      <c r="D45520" t="s">
        <v>37</v>
      </c>
    </row>
    <row r="45521" spans="1:4" x14ac:dyDescent="0.3">
      <c r="A45521" t="s">
        <v>3</v>
      </c>
      <c r="B45521" s="2">
        <v>45509.052777777782</v>
      </c>
      <c r="C45521">
        <v>0</v>
      </c>
      <c r="D45521" t="s">
        <v>37</v>
      </c>
    </row>
    <row r="45522" spans="1:4" x14ac:dyDescent="0.3">
      <c r="A45522" t="s">
        <v>3</v>
      </c>
      <c r="B45522" s="2">
        <v>45509.053472222222</v>
      </c>
      <c r="C45522">
        <v>0</v>
      </c>
      <c r="D45522" t="s">
        <v>37</v>
      </c>
    </row>
    <row r="45523" spans="1:4" x14ac:dyDescent="0.3">
      <c r="A45523" t="s">
        <v>3</v>
      </c>
      <c r="B45523" s="2">
        <v>45509.054166666669</v>
      </c>
      <c r="C45523">
        <v>0</v>
      </c>
      <c r="D45523" t="s">
        <v>37</v>
      </c>
    </row>
    <row r="45524" spans="1:4" x14ac:dyDescent="0.3">
      <c r="A45524" t="s">
        <v>3</v>
      </c>
      <c r="B45524" s="2">
        <v>45509.054861111108</v>
      </c>
      <c r="C45524">
        <v>0</v>
      </c>
      <c r="D45524" t="s">
        <v>37</v>
      </c>
    </row>
    <row r="45525" spans="1:4" x14ac:dyDescent="0.3">
      <c r="A45525" t="s">
        <v>3</v>
      </c>
      <c r="B45525" s="2">
        <v>45509.055555555547</v>
      </c>
      <c r="C45525">
        <v>0</v>
      </c>
      <c r="D45525" t="s">
        <v>37</v>
      </c>
    </row>
    <row r="45526" spans="1:4" x14ac:dyDescent="0.3">
      <c r="A45526" t="s">
        <v>3</v>
      </c>
      <c r="B45526" s="2">
        <v>45509.056250000001</v>
      </c>
      <c r="C45526">
        <v>0</v>
      </c>
      <c r="D45526" t="s">
        <v>37</v>
      </c>
    </row>
    <row r="45527" spans="1:4" x14ac:dyDescent="0.3">
      <c r="A45527" t="s">
        <v>3</v>
      </c>
      <c r="B45527" s="2">
        <v>45509.056944444441</v>
      </c>
      <c r="C45527">
        <v>0</v>
      </c>
      <c r="D45527" t="s">
        <v>37</v>
      </c>
    </row>
    <row r="45528" spans="1:4" x14ac:dyDescent="0.3">
      <c r="A45528" t="s">
        <v>3</v>
      </c>
      <c r="B45528" s="2">
        <v>45509.057638888888</v>
      </c>
      <c r="C45528">
        <v>0</v>
      </c>
      <c r="D45528" t="s">
        <v>37</v>
      </c>
    </row>
    <row r="45529" spans="1:4" x14ac:dyDescent="0.3">
      <c r="A45529" t="s">
        <v>3</v>
      </c>
      <c r="B45529" s="2">
        <v>45509.058333333327</v>
      </c>
      <c r="C45529">
        <v>0</v>
      </c>
      <c r="D45529" t="s">
        <v>37</v>
      </c>
    </row>
    <row r="45530" spans="1:4" x14ac:dyDescent="0.3">
      <c r="A45530" t="s">
        <v>3</v>
      </c>
      <c r="B45530" s="2">
        <v>45509.059027777781</v>
      </c>
      <c r="C45530">
        <v>0</v>
      </c>
      <c r="D45530" t="s">
        <v>37</v>
      </c>
    </row>
    <row r="45531" spans="1:4" x14ac:dyDescent="0.3">
      <c r="A45531" t="s">
        <v>3</v>
      </c>
      <c r="B45531" s="2">
        <v>45509.05972222222</v>
      </c>
      <c r="C45531">
        <v>0</v>
      </c>
      <c r="D45531" t="s">
        <v>37</v>
      </c>
    </row>
    <row r="45532" spans="1:4" x14ac:dyDescent="0.3">
      <c r="A45532" t="s">
        <v>3</v>
      </c>
      <c r="B45532" s="2">
        <v>45509.060416666667</v>
      </c>
      <c r="C45532">
        <v>0</v>
      </c>
      <c r="D45532" t="s">
        <v>37</v>
      </c>
    </row>
    <row r="45533" spans="1:4" x14ac:dyDescent="0.3">
      <c r="A45533" t="s">
        <v>3</v>
      </c>
      <c r="B45533" s="2">
        <v>45509.061111111107</v>
      </c>
      <c r="C45533">
        <v>0</v>
      </c>
      <c r="D45533" t="s">
        <v>37</v>
      </c>
    </row>
    <row r="45534" spans="1:4" x14ac:dyDescent="0.3">
      <c r="A45534" t="s">
        <v>3</v>
      </c>
      <c r="B45534" s="2">
        <v>45509.061805555553</v>
      </c>
      <c r="C45534">
        <v>0</v>
      </c>
      <c r="D45534" t="s">
        <v>37</v>
      </c>
    </row>
    <row r="45535" spans="1:4" x14ac:dyDescent="0.3">
      <c r="A45535" t="s">
        <v>3</v>
      </c>
      <c r="B45535" s="2">
        <v>45509.0625</v>
      </c>
      <c r="C45535">
        <v>0</v>
      </c>
      <c r="D45535" t="s">
        <v>37</v>
      </c>
    </row>
    <row r="45536" spans="1:4" x14ac:dyDescent="0.3">
      <c r="A45536" t="s">
        <v>3</v>
      </c>
      <c r="B45536" s="2">
        <v>45509.063194444447</v>
      </c>
      <c r="C45536">
        <v>0</v>
      </c>
      <c r="D45536" t="s">
        <v>37</v>
      </c>
    </row>
    <row r="45537" spans="1:4" x14ac:dyDescent="0.3">
      <c r="A45537" t="s">
        <v>3</v>
      </c>
      <c r="B45537" s="2">
        <v>45509.063888888893</v>
      </c>
      <c r="C45537">
        <v>0</v>
      </c>
      <c r="D45537" t="s">
        <v>37</v>
      </c>
    </row>
    <row r="45538" spans="1:4" x14ac:dyDescent="0.3">
      <c r="A45538" t="s">
        <v>3</v>
      </c>
      <c r="B45538" s="2">
        <v>45509.064583333333</v>
      </c>
      <c r="C45538">
        <v>0</v>
      </c>
      <c r="D45538" t="s">
        <v>37</v>
      </c>
    </row>
    <row r="45539" spans="1:4" x14ac:dyDescent="0.3">
      <c r="A45539" t="s">
        <v>3</v>
      </c>
      <c r="B45539" s="2">
        <v>45509.06527777778</v>
      </c>
      <c r="C45539">
        <v>0</v>
      </c>
      <c r="D45539" t="s">
        <v>37</v>
      </c>
    </row>
    <row r="45540" spans="1:4" x14ac:dyDescent="0.3">
      <c r="A45540" t="s">
        <v>3</v>
      </c>
      <c r="B45540" s="2">
        <v>45509.065972222219</v>
      </c>
      <c r="C45540">
        <v>0</v>
      </c>
      <c r="D45540" t="s">
        <v>37</v>
      </c>
    </row>
    <row r="45541" spans="1:4" x14ac:dyDescent="0.3">
      <c r="A45541" t="s">
        <v>3</v>
      </c>
      <c r="B45541" s="2">
        <v>45509.066666666673</v>
      </c>
      <c r="C45541">
        <v>0</v>
      </c>
      <c r="D45541" t="s">
        <v>37</v>
      </c>
    </row>
    <row r="45542" spans="1:4" x14ac:dyDescent="0.3">
      <c r="A45542" t="s">
        <v>3</v>
      </c>
      <c r="B45542" s="2">
        <v>45509.067361111112</v>
      </c>
      <c r="C45542">
        <v>0</v>
      </c>
      <c r="D45542" t="s">
        <v>37</v>
      </c>
    </row>
    <row r="45543" spans="1:4" x14ac:dyDescent="0.3">
      <c r="A45543" t="s">
        <v>3</v>
      </c>
      <c r="B45543" s="2">
        <v>45509.068055555559</v>
      </c>
      <c r="C45543">
        <v>0</v>
      </c>
      <c r="D45543" t="s">
        <v>37</v>
      </c>
    </row>
    <row r="45544" spans="1:4" x14ac:dyDescent="0.3">
      <c r="A45544" t="s">
        <v>3</v>
      </c>
      <c r="B45544" s="2">
        <v>45509.068749999999</v>
      </c>
      <c r="C45544">
        <v>0</v>
      </c>
      <c r="D45544" t="s">
        <v>37</v>
      </c>
    </row>
    <row r="45545" spans="1:4" x14ac:dyDescent="0.3">
      <c r="A45545" t="s">
        <v>3</v>
      </c>
      <c r="B45545" s="2">
        <v>45509.069444444453</v>
      </c>
      <c r="C45545">
        <v>0</v>
      </c>
      <c r="D45545" t="s">
        <v>37</v>
      </c>
    </row>
    <row r="45546" spans="1:4" x14ac:dyDescent="0.3">
      <c r="A45546" t="s">
        <v>3</v>
      </c>
      <c r="B45546" s="2">
        <v>45509.070138888892</v>
      </c>
      <c r="C45546">
        <v>0</v>
      </c>
      <c r="D45546" t="s">
        <v>37</v>
      </c>
    </row>
    <row r="45547" spans="1:4" x14ac:dyDescent="0.3">
      <c r="A45547" t="s">
        <v>3</v>
      </c>
      <c r="B45547" s="2">
        <v>45509.070833333331</v>
      </c>
      <c r="C45547">
        <v>0</v>
      </c>
      <c r="D45547" t="s">
        <v>37</v>
      </c>
    </row>
    <row r="45548" spans="1:4" x14ac:dyDescent="0.3">
      <c r="A45548" t="s">
        <v>3</v>
      </c>
      <c r="B45548" s="2">
        <v>45509.071527777778</v>
      </c>
      <c r="C45548">
        <v>0</v>
      </c>
      <c r="D45548" t="s">
        <v>37</v>
      </c>
    </row>
    <row r="45549" spans="1:4" x14ac:dyDescent="0.3">
      <c r="A45549" t="s">
        <v>3</v>
      </c>
      <c r="B45549" s="2">
        <v>45509.072222222218</v>
      </c>
      <c r="C45549">
        <v>0</v>
      </c>
      <c r="D45549" t="s">
        <v>37</v>
      </c>
    </row>
    <row r="45550" spans="1:4" x14ac:dyDescent="0.3">
      <c r="A45550" t="s">
        <v>3</v>
      </c>
      <c r="B45550" s="2">
        <v>45509.072916666657</v>
      </c>
      <c r="C45550">
        <v>0</v>
      </c>
      <c r="D45550" t="s">
        <v>37</v>
      </c>
    </row>
    <row r="45551" spans="1:4" x14ac:dyDescent="0.3">
      <c r="A45551" t="s">
        <v>3</v>
      </c>
      <c r="B45551" s="2">
        <v>45509.073611111111</v>
      </c>
      <c r="C45551">
        <v>0</v>
      </c>
      <c r="D45551" t="s">
        <v>37</v>
      </c>
    </row>
    <row r="45552" spans="1:4" x14ac:dyDescent="0.3">
      <c r="A45552" t="s">
        <v>3</v>
      </c>
      <c r="B45552" s="2">
        <v>45509.074305555558</v>
      </c>
      <c r="C45552">
        <v>0</v>
      </c>
      <c r="D45552" t="s">
        <v>37</v>
      </c>
    </row>
    <row r="45553" spans="1:4" x14ac:dyDescent="0.3">
      <c r="A45553" t="s">
        <v>3</v>
      </c>
      <c r="B45553" s="2">
        <v>45509.074999999997</v>
      </c>
      <c r="C45553">
        <v>0</v>
      </c>
      <c r="D45553" t="s">
        <v>37</v>
      </c>
    </row>
    <row r="45554" spans="1:4" x14ac:dyDescent="0.3">
      <c r="A45554" t="s">
        <v>3</v>
      </c>
      <c r="B45554" s="2">
        <v>45509.075694444437</v>
      </c>
      <c r="C45554">
        <v>0</v>
      </c>
      <c r="D45554" t="s">
        <v>37</v>
      </c>
    </row>
    <row r="45555" spans="1:4" x14ac:dyDescent="0.3">
      <c r="A45555" t="s">
        <v>3</v>
      </c>
      <c r="B45555" s="2">
        <v>45509.076388888891</v>
      </c>
      <c r="C45555">
        <v>0</v>
      </c>
      <c r="D45555" t="s">
        <v>37</v>
      </c>
    </row>
    <row r="45556" spans="1:4" x14ac:dyDescent="0.3">
      <c r="A45556" t="s">
        <v>3</v>
      </c>
      <c r="B45556" s="2">
        <v>45509.07708333333</v>
      </c>
      <c r="C45556">
        <v>0</v>
      </c>
      <c r="D45556" t="s">
        <v>37</v>
      </c>
    </row>
    <row r="45557" spans="1:4" x14ac:dyDescent="0.3">
      <c r="A45557" t="s">
        <v>3</v>
      </c>
      <c r="B45557" s="2">
        <v>45509.077777777777</v>
      </c>
      <c r="C45557">
        <v>0</v>
      </c>
      <c r="D45557" t="s">
        <v>37</v>
      </c>
    </row>
    <row r="45558" spans="1:4" x14ac:dyDescent="0.3">
      <c r="A45558" t="s">
        <v>3</v>
      </c>
      <c r="B45558" s="2">
        <v>45509.078472222223</v>
      </c>
      <c r="C45558">
        <v>0</v>
      </c>
      <c r="D45558" t="s">
        <v>37</v>
      </c>
    </row>
    <row r="45559" spans="1:4" x14ac:dyDescent="0.3">
      <c r="A45559" t="s">
        <v>3</v>
      </c>
      <c r="B45559" s="2">
        <v>45509.07916666667</v>
      </c>
      <c r="C45559">
        <v>0</v>
      </c>
      <c r="D45559" t="s">
        <v>37</v>
      </c>
    </row>
    <row r="45560" spans="1:4" x14ac:dyDescent="0.3">
      <c r="A45560" t="s">
        <v>3</v>
      </c>
      <c r="B45560" s="2">
        <v>45509.079861111109</v>
      </c>
      <c r="C45560">
        <v>0</v>
      </c>
      <c r="D45560" t="s">
        <v>37</v>
      </c>
    </row>
    <row r="45561" spans="1:4" x14ac:dyDescent="0.3">
      <c r="A45561" t="s">
        <v>3</v>
      </c>
      <c r="B45561" s="2">
        <v>45509.080555555563</v>
      </c>
      <c r="C45561">
        <v>0</v>
      </c>
      <c r="D45561" t="s">
        <v>37</v>
      </c>
    </row>
    <row r="45562" spans="1:4" x14ac:dyDescent="0.3">
      <c r="A45562" t="s">
        <v>3</v>
      </c>
      <c r="B45562" s="2">
        <v>45509.081250000003</v>
      </c>
      <c r="C45562">
        <v>0</v>
      </c>
      <c r="D45562" t="s">
        <v>37</v>
      </c>
    </row>
    <row r="45563" spans="1:4" x14ac:dyDescent="0.3">
      <c r="A45563" t="s">
        <v>3</v>
      </c>
      <c r="B45563" s="2">
        <v>45509.081944444442</v>
      </c>
      <c r="C45563">
        <v>0</v>
      </c>
      <c r="D45563" t="s">
        <v>37</v>
      </c>
    </row>
    <row r="45564" spans="1:4" x14ac:dyDescent="0.3">
      <c r="A45564" t="s">
        <v>3</v>
      </c>
      <c r="B45564" s="2">
        <v>45509.082638888889</v>
      </c>
      <c r="C45564">
        <v>0</v>
      </c>
      <c r="D45564" t="s">
        <v>37</v>
      </c>
    </row>
    <row r="45565" spans="1:4" x14ac:dyDescent="0.3">
      <c r="A45565" t="s">
        <v>3</v>
      </c>
      <c r="B45565" s="2">
        <v>45509.083333333343</v>
      </c>
      <c r="C45565">
        <v>0</v>
      </c>
      <c r="D45565" t="s">
        <v>37</v>
      </c>
    </row>
    <row r="45566" spans="1:4" x14ac:dyDescent="0.3">
      <c r="A45566" t="s">
        <v>3</v>
      </c>
      <c r="B45566" s="2">
        <v>45509.084027777782</v>
      </c>
      <c r="C45566">
        <v>0</v>
      </c>
      <c r="D45566" t="s">
        <v>37</v>
      </c>
    </row>
    <row r="45567" spans="1:4" x14ac:dyDescent="0.3">
      <c r="A45567" t="s">
        <v>3</v>
      </c>
      <c r="B45567" s="2">
        <v>45509.084722222222</v>
      </c>
      <c r="C45567">
        <v>0</v>
      </c>
      <c r="D45567" t="s">
        <v>37</v>
      </c>
    </row>
    <row r="45568" spans="1:4" x14ac:dyDescent="0.3">
      <c r="A45568" t="s">
        <v>3</v>
      </c>
      <c r="B45568" s="2">
        <v>45509.085416666669</v>
      </c>
      <c r="C45568">
        <v>0</v>
      </c>
      <c r="D45568" t="s">
        <v>37</v>
      </c>
    </row>
    <row r="45569" spans="1:4" x14ac:dyDescent="0.3">
      <c r="A45569" t="s">
        <v>3</v>
      </c>
      <c r="B45569" s="2">
        <v>45509.086111111108</v>
      </c>
      <c r="C45569">
        <v>0</v>
      </c>
      <c r="D45569" t="s">
        <v>37</v>
      </c>
    </row>
    <row r="45570" spans="1:4" x14ac:dyDescent="0.3">
      <c r="A45570" t="s">
        <v>3</v>
      </c>
      <c r="B45570" s="2">
        <v>45509.086805555547</v>
      </c>
      <c r="C45570">
        <v>0</v>
      </c>
      <c r="D45570" t="s">
        <v>37</v>
      </c>
    </row>
    <row r="45571" spans="1:4" x14ac:dyDescent="0.3">
      <c r="A45571" t="s">
        <v>3</v>
      </c>
      <c r="B45571" s="2">
        <v>45509.087500000001</v>
      </c>
      <c r="C45571">
        <v>0</v>
      </c>
      <c r="D45571" t="s">
        <v>37</v>
      </c>
    </row>
    <row r="45572" spans="1:4" x14ac:dyDescent="0.3">
      <c r="A45572" t="s">
        <v>3</v>
      </c>
      <c r="B45572" s="2">
        <v>45509.088194444441</v>
      </c>
      <c r="C45572">
        <v>0</v>
      </c>
      <c r="D45572" t="s">
        <v>37</v>
      </c>
    </row>
    <row r="45573" spans="1:4" x14ac:dyDescent="0.3">
      <c r="A45573" t="s">
        <v>3</v>
      </c>
      <c r="B45573" s="2">
        <v>45509.088888888888</v>
      </c>
      <c r="C45573">
        <v>0</v>
      </c>
      <c r="D45573" t="s">
        <v>37</v>
      </c>
    </row>
    <row r="45574" spans="1:4" x14ac:dyDescent="0.3">
      <c r="A45574" t="s">
        <v>3</v>
      </c>
      <c r="B45574" s="2">
        <v>45509.089583333327</v>
      </c>
      <c r="C45574">
        <v>0</v>
      </c>
      <c r="D45574" t="s">
        <v>37</v>
      </c>
    </row>
    <row r="45575" spans="1:4" x14ac:dyDescent="0.3">
      <c r="A45575" t="s">
        <v>3</v>
      </c>
      <c r="B45575" s="2">
        <v>45509.090277777781</v>
      </c>
      <c r="C45575">
        <v>0</v>
      </c>
      <c r="D45575" t="s">
        <v>37</v>
      </c>
    </row>
    <row r="45576" spans="1:4" x14ac:dyDescent="0.3">
      <c r="A45576" t="s">
        <v>3</v>
      </c>
      <c r="B45576" s="2">
        <v>45509.09097222222</v>
      </c>
      <c r="C45576">
        <v>0</v>
      </c>
      <c r="D45576" t="s">
        <v>37</v>
      </c>
    </row>
    <row r="45577" spans="1:4" x14ac:dyDescent="0.3">
      <c r="A45577" t="s">
        <v>3</v>
      </c>
      <c r="B45577" s="2">
        <v>45509.091666666667</v>
      </c>
      <c r="C45577">
        <v>0</v>
      </c>
      <c r="D45577" t="s">
        <v>37</v>
      </c>
    </row>
    <row r="45578" spans="1:4" x14ac:dyDescent="0.3">
      <c r="A45578" t="s">
        <v>3</v>
      </c>
      <c r="B45578" s="2">
        <v>45509.092361111107</v>
      </c>
      <c r="C45578">
        <v>0</v>
      </c>
      <c r="D45578" t="s">
        <v>37</v>
      </c>
    </row>
    <row r="45579" spans="1:4" x14ac:dyDescent="0.3">
      <c r="A45579" t="s">
        <v>3</v>
      </c>
      <c r="B45579" s="2">
        <v>45509.093055555553</v>
      </c>
      <c r="C45579">
        <v>0</v>
      </c>
      <c r="D45579" t="s">
        <v>37</v>
      </c>
    </row>
    <row r="45580" spans="1:4" x14ac:dyDescent="0.3">
      <c r="A45580" t="s">
        <v>3</v>
      </c>
      <c r="B45580" s="2">
        <v>45509.09375</v>
      </c>
      <c r="C45580">
        <v>0</v>
      </c>
      <c r="D45580" t="s">
        <v>37</v>
      </c>
    </row>
    <row r="45581" spans="1:4" x14ac:dyDescent="0.3">
      <c r="A45581" t="s">
        <v>3</v>
      </c>
      <c r="B45581" s="2">
        <v>45509.094444444447</v>
      </c>
      <c r="C45581">
        <v>0</v>
      </c>
      <c r="D45581" t="s">
        <v>37</v>
      </c>
    </row>
    <row r="45582" spans="1:4" x14ac:dyDescent="0.3">
      <c r="A45582" t="s">
        <v>3</v>
      </c>
      <c r="B45582" s="2">
        <v>45509.095138888893</v>
      </c>
      <c r="C45582">
        <v>0</v>
      </c>
      <c r="D45582" t="s">
        <v>37</v>
      </c>
    </row>
    <row r="45583" spans="1:4" x14ac:dyDescent="0.3">
      <c r="A45583" t="s">
        <v>3</v>
      </c>
      <c r="B45583" s="2">
        <v>45509.095833333333</v>
      </c>
      <c r="C45583">
        <v>0</v>
      </c>
      <c r="D45583" t="s">
        <v>37</v>
      </c>
    </row>
    <row r="45584" spans="1:4" x14ac:dyDescent="0.3">
      <c r="A45584" t="s">
        <v>3</v>
      </c>
      <c r="B45584" s="2">
        <v>45509.09652777778</v>
      </c>
      <c r="C45584">
        <v>0</v>
      </c>
      <c r="D45584" t="s">
        <v>37</v>
      </c>
    </row>
    <row r="45585" spans="1:4" x14ac:dyDescent="0.3">
      <c r="A45585" t="s">
        <v>3</v>
      </c>
      <c r="B45585" s="2">
        <v>45509.097222222219</v>
      </c>
      <c r="C45585">
        <v>0</v>
      </c>
      <c r="D45585" t="s">
        <v>37</v>
      </c>
    </row>
    <row r="45586" spans="1:4" x14ac:dyDescent="0.3">
      <c r="A45586" t="s">
        <v>3</v>
      </c>
      <c r="B45586" s="2">
        <v>45509.097916666673</v>
      </c>
      <c r="C45586">
        <v>0</v>
      </c>
      <c r="D45586" t="s">
        <v>37</v>
      </c>
    </row>
    <row r="45587" spans="1:4" x14ac:dyDescent="0.3">
      <c r="A45587" t="s">
        <v>3</v>
      </c>
      <c r="B45587" s="2">
        <v>45509.098611111112</v>
      </c>
      <c r="C45587">
        <v>0</v>
      </c>
      <c r="D45587" t="s">
        <v>37</v>
      </c>
    </row>
    <row r="45588" spans="1:4" x14ac:dyDescent="0.3">
      <c r="A45588" t="s">
        <v>3</v>
      </c>
      <c r="B45588" s="2">
        <v>45509.099305555559</v>
      </c>
      <c r="C45588">
        <v>0</v>
      </c>
      <c r="D45588" t="s">
        <v>37</v>
      </c>
    </row>
    <row r="45589" spans="1:4" x14ac:dyDescent="0.3">
      <c r="A45589" t="s">
        <v>3</v>
      </c>
      <c r="B45589" s="2">
        <v>45509.1</v>
      </c>
      <c r="C45589">
        <v>0</v>
      </c>
      <c r="D45589" t="s">
        <v>37</v>
      </c>
    </row>
    <row r="45590" spans="1:4" x14ac:dyDescent="0.3">
      <c r="A45590" t="s">
        <v>3</v>
      </c>
      <c r="B45590" s="2">
        <v>45509.100694444453</v>
      </c>
      <c r="C45590">
        <v>0</v>
      </c>
      <c r="D45590" t="s">
        <v>37</v>
      </c>
    </row>
    <row r="45591" spans="1:4" x14ac:dyDescent="0.3">
      <c r="A45591" t="s">
        <v>3</v>
      </c>
      <c r="B45591" s="2">
        <v>45509.101388888892</v>
      </c>
      <c r="C45591">
        <v>0</v>
      </c>
      <c r="D45591" t="s">
        <v>37</v>
      </c>
    </row>
    <row r="45592" spans="1:4" x14ac:dyDescent="0.3">
      <c r="A45592" t="s">
        <v>3</v>
      </c>
      <c r="B45592" s="2">
        <v>45509.102083333331</v>
      </c>
      <c r="C45592">
        <v>0</v>
      </c>
      <c r="D45592" t="s">
        <v>37</v>
      </c>
    </row>
    <row r="45593" spans="1:4" x14ac:dyDescent="0.3">
      <c r="A45593" t="s">
        <v>3</v>
      </c>
      <c r="B45593" s="2">
        <v>45509.102777777778</v>
      </c>
      <c r="C45593">
        <v>0</v>
      </c>
      <c r="D45593" t="s">
        <v>37</v>
      </c>
    </row>
    <row r="45594" spans="1:4" x14ac:dyDescent="0.3">
      <c r="A45594" t="s">
        <v>3</v>
      </c>
      <c r="B45594" s="2">
        <v>45509.103472222218</v>
      </c>
      <c r="C45594">
        <v>0</v>
      </c>
      <c r="D45594" t="s">
        <v>37</v>
      </c>
    </row>
    <row r="45595" spans="1:4" x14ac:dyDescent="0.3">
      <c r="A45595" t="s">
        <v>3</v>
      </c>
      <c r="B45595" s="2">
        <v>45509.104166666657</v>
      </c>
      <c r="C45595">
        <v>0</v>
      </c>
      <c r="D45595" t="s">
        <v>37</v>
      </c>
    </row>
    <row r="45596" spans="1:4" x14ac:dyDescent="0.3">
      <c r="A45596" t="s">
        <v>3</v>
      </c>
      <c r="B45596" s="2">
        <v>45509.104861111111</v>
      </c>
      <c r="C45596">
        <v>0</v>
      </c>
      <c r="D45596" t="s">
        <v>37</v>
      </c>
    </row>
    <row r="45597" spans="1:4" x14ac:dyDescent="0.3">
      <c r="A45597" t="s">
        <v>3</v>
      </c>
      <c r="B45597" s="2">
        <v>45509.105555555558</v>
      </c>
      <c r="C45597">
        <v>0</v>
      </c>
      <c r="D45597" t="s">
        <v>37</v>
      </c>
    </row>
    <row r="45598" spans="1:4" x14ac:dyDescent="0.3">
      <c r="A45598" t="s">
        <v>3</v>
      </c>
      <c r="B45598" s="2">
        <v>45509.106249999997</v>
      </c>
      <c r="C45598">
        <v>0</v>
      </c>
      <c r="D45598" t="s">
        <v>37</v>
      </c>
    </row>
    <row r="45599" spans="1:4" x14ac:dyDescent="0.3">
      <c r="A45599" t="s">
        <v>3</v>
      </c>
      <c r="B45599" s="2">
        <v>45509.106944444437</v>
      </c>
      <c r="C45599">
        <v>0</v>
      </c>
      <c r="D45599" t="s">
        <v>37</v>
      </c>
    </row>
    <row r="45600" spans="1:4" x14ac:dyDescent="0.3">
      <c r="A45600" t="s">
        <v>3</v>
      </c>
      <c r="B45600" s="2">
        <v>45509.107638888891</v>
      </c>
      <c r="C45600">
        <v>0</v>
      </c>
      <c r="D45600" t="s">
        <v>37</v>
      </c>
    </row>
    <row r="45601" spans="1:4" x14ac:dyDescent="0.3">
      <c r="A45601" t="s">
        <v>3</v>
      </c>
      <c r="B45601" s="2">
        <v>45509.10833333333</v>
      </c>
      <c r="C45601">
        <v>0</v>
      </c>
      <c r="D45601" t="s">
        <v>37</v>
      </c>
    </row>
    <row r="45602" spans="1:4" x14ac:dyDescent="0.3">
      <c r="A45602" t="s">
        <v>3</v>
      </c>
      <c r="B45602" s="2">
        <v>45509.109027777777</v>
      </c>
      <c r="C45602">
        <v>0</v>
      </c>
      <c r="D45602" t="s">
        <v>37</v>
      </c>
    </row>
    <row r="45603" spans="1:4" x14ac:dyDescent="0.3">
      <c r="A45603" t="s">
        <v>3</v>
      </c>
      <c r="B45603" s="2">
        <v>45509.109722222223</v>
      </c>
      <c r="C45603">
        <v>0</v>
      </c>
      <c r="D45603" t="s">
        <v>37</v>
      </c>
    </row>
    <row r="45604" spans="1:4" x14ac:dyDescent="0.3">
      <c r="A45604" t="s">
        <v>3</v>
      </c>
      <c r="B45604" s="2">
        <v>45509.11041666667</v>
      </c>
      <c r="C45604">
        <v>0</v>
      </c>
      <c r="D45604" t="s">
        <v>37</v>
      </c>
    </row>
    <row r="45605" spans="1:4" x14ac:dyDescent="0.3">
      <c r="A45605" t="s">
        <v>3</v>
      </c>
      <c r="B45605" s="2">
        <v>45509.111111111109</v>
      </c>
      <c r="C45605">
        <v>0</v>
      </c>
      <c r="D45605" t="s">
        <v>37</v>
      </c>
    </row>
    <row r="45606" spans="1:4" x14ac:dyDescent="0.3">
      <c r="A45606" t="s">
        <v>3</v>
      </c>
      <c r="B45606" s="2">
        <v>45509.111805555563</v>
      </c>
      <c r="C45606">
        <v>0</v>
      </c>
      <c r="D45606" t="s">
        <v>37</v>
      </c>
    </row>
    <row r="45607" spans="1:4" x14ac:dyDescent="0.3">
      <c r="A45607" t="s">
        <v>3</v>
      </c>
      <c r="B45607" s="2">
        <v>45509.112500000003</v>
      </c>
      <c r="C45607">
        <v>0</v>
      </c>
      <c r="D45607" t="s">
        <v>37</v>
      </c>
    </row>
    <row r="45608" spans="1:4" x14ac:dyDescent="0.3">
      <c r="A45608" t="s">
        <v>3</v>
      </c>
      <c r="B45608" s="2">
        <v>45509.113194444442</v>
      </c>
      <c r="C45608">
        <v>0</v>
      </c>
      <c r="D45608" t="s">
        <v>37</v>
      </c>
    </row>
    <row r="45609" spans="1:4" x14ac:dyDescent="0.3">
      <c r="A45609" t="s">
        <v>3</v>
      </c>
      <c r="B45609" s="2">
        <v>45509.113888888889</v>
      </c>
      <c r="C45609">
        <v>0</v>
      </c>
      <c r="D45609" t="s">
        <v>37</v>
      </c>
    </row>
    <row r="45610" spans="1:4" x14ac:dyDescent="0.3">
      <c r="A45610" t="s">
        <v>3</v>
      </c>
      <c r="B45610" s="2">
        <v>45509.114583333343</v>
      </c>
      <c r="C45610">
        <v>0</v>
      </c>
      <c r="D45610" t="s">
        <v>37</v>
      </c>
    </row>
    <row r="45611" spans="1:4" x14ac:dyDescent="0.3">
      <c r="A45611" t="s">
        <v>3</v>
      </c>
      <c r="B45611" s="2">
        <v>45509.115277777782</v>
      </c>
      <c r="C45611">
        <v>0</v>
      </c>
      <c r="D45611" t="s">
        <v>37</v>
      </c>
    </row>
    <row r="45612" spans="1:4" x14ac:dyDescent="0.3">
      <c r="A45612" t="s">
        <v>3</v>
      </c>
      <c r="B45612" s="2">
        <v>45509.115972222222</v>
      </c>
      <c r="C45612">
        <v>0</v>
      </c>
      <c r="D45612" t="s">
        <v>37</v>
      </c>
    </row>
    <row r="45613" spans="1:4" x14ac:dyDescent="0.3">
      <c r="A45613" t="s">
        <v>3</v>
      </c>
      <c r="B45613" s="2">
        <v>45509.116666666669</v>
      </c>
      <c r="C45613">
        <v>0</v>
      </c>
      <c r="D45613" t="s">
        <v>37</v>
      </c>
    </row>
    <row r="45614" spans="1:4" x14ac:dyDescent="0.3">
      <c r="A45614" t="s">
        <v>3</v>
      </c>
      <c r="B45614" s="2">
        <v>45509.117361111108</v>
      </c>
      <c r="C45614">
        <v>0</v>
      </c>
      <c r="D45614" t="s">
        <v>37</v>
      </c>
    </row>
    <row r="45615" spans="1:4" x14ac:dyDescent="0.3">
      <c r="A45615" t="s">
        <v>3</v>
      </c>
      <c r="B45615" s="2">
        <v>45509.118055555547</v>
      </c>
      <c r="C45615">
        <v>0</v>
      </c>
      <c r="D45615" t="s">
        <v>37</v>
      </c>
    </row>
    <row r="45616" spans="1:4" x14ac:dyDescent="0.3">
      <c r="A45616" t="s">
        <v>3</v>
      </c>
      <c r="B45616" s="2">
        <v>45509.118750000001</v>
      </c>
      <c r="C45616">
        <v>0</v>
      </c>
      <c r="D45616" t="s">
        <v>37</v>
      </c>
    </row>
    <row r="45617" spans="1:4" x14ac:dyDescent="0.3">
      <c r="A45617" t="s">
        <v>3</v>
      </c>
      <c r="B45617" s="2">
        <v>45509.119444444441</v>
      </c>
      <c r="C45617">
        <v>0</v>
      </c>
      <c r="D45617" t="s">
        <v>37</v>
      </c>
    </row>
    <row r="45618" spans="1:4" x14ac:dyDescent="0.3">
      <c r="A45618" t="s">
        <v>3</v>
      </c>
      <c r="B45618" s="2">
        <v>45509.120138888888</v>
      </c>
      <c r="C45618">
        <v>0</v>
      </c>
      <c r="D45618" t="s">
        <v>37</v>
      </c>
    </row>
    <row r="45619" spans="1:4" x14ac:dyDescent="0.3">
      <c r="A45619" t="s">
        <v>3</v>
      </c>
      <c r="B45619" s="2">
        <v>45509.120833333327</v>
      </c>
      <c r="C45619">
        <v>0</v>
      </c>
      <c r="D45619" t="s">
        <v>37</v>
      </c>
    </row>
    <row r="45620" spans="1:4" x14ac:dyDescent="0.3">
      <c r="A45620" t="s">
        <v>3</v>
      </c>
      <c r="B45620" s="2">
        <v>45509.121527777781</v>
      </c>
      <c r="C45620">
        <v>0</v>
      </c>
      <c r="D45620" t="s">
        <v>37</v>
      </c>
    </row>
    <row r="45621" spans="1:4" x14ac:dyDescent="0.3">
      <c r="A45621" t="s">
        <v>3</v>
      </c>
      <c r="B45621" s="2">
        <v>45509.12222222222</v>
      </c>
      <c r="C45621">
        <v>0</v>
      </c>
      <c r="D45621" t="s">
        <v>37</v>
      </c>
    </row>
    <row r="45622" spans="1:4" x14ac:dyDescent="0.3">
      <c r="A45622" t="s">
        <v>3</v>
      </c>
      <c r="B45622" s="2">
        <v>45509.122916666667</v>
      </c>
      <c r="C45622">
        <v>0</v>
      </c>
      <c r="D45622" t="s">
        <v>37</v>
      </c>
    </row>
    <row r="45623" spans="1:4" x14ac:dyDescent="0.3">
      <c r="A45623" t="s">
        <v>3</v>
      </c>
      <c r="B45623" s="2">
        <v>45509.123611111107</v>
      </c>
      <c r="C45623">
        <v>0</v>
      </c>
      <c r="D45623" t="s">
        <v>37</v>
      </c>
    </row>
    <row r="45624" spans="1:4" x14ac:dyDescent="0.3">
      <c r="A45624" t="s">
        <v>3</v>
      </c>
      <c r="B45624" s="2">
        <v>45509.124305555553</v>
      </c>
      <c r="C45624">
        <v>0</v>
      </c>
      <c r="D45624" t="s">
        <v>37</v>
      </c>
    </row>
    <row r="45625" spans="1:4" x14ac:dyDescent="0.3">
      <c r="A45625" t="s">
        <v>3</v>
      </c>
      <c r="B45625" s="2">
        <v>45509.125</v>
      </c>
      <c r="C45625">
        <v>0</v>
      </c>
      <c r="D45625" t="s">
        <v>37</v>
      </c>
    </row>
    <row r="45626" spans="1:4" x14ac:dyDescent="0.3">
      <c r="A45626" t="s">
        <v>3</v>
      </c>
      <c r="B45626" s="2">
        <v>45509.125694444447</v>
      </c>
      <c r="C45626">
        <v>0</v>
      </c>
      <c r="D45626" t="s">
        <v>37</v>
      </c>
    </row>
    <row r="45627" spans="1:4" x14ac:dyDescent="0.3">
      <c r="A45627" t="s">
        <v>3</v>
      </c>
      <c r="B45627" s="2">
        <v>45509.126388888893</v>
      </c>
      <c r="C45627">
        <v>0</v>
      </c>
      <c r="D45627" t="s">
        <v>37</v>
      </c>
    </row>
    <row r="45628" spans="1:4" x14ac:dyDescent="0.3">
      <c r="A45628" t="s">
        <v>3</v>
      </c>
      <c r="B45628" s="2">
        <v>45509.127083333333</v>
      </c>
      <c r="C45628">
        <v>0</v>
      </c>
      <c r="D45628" t="s">
        <v>37</v>
      </c>
    </row>
    <row r="45629" spans="1:4" x14ac:dyDescent="0.3">
      <c r="A45629" t="s">
        <v>3</v>
      </c>
      <c r="B45629" s="2">
        <v>45509.12777777778</v>
      </c>
      <c r="C45629">
        <v>0</v>
      </c>
      <c r="D45629" t="s">
        <v>37</v>
      </c>
    </row>
    <row r="45630" spans="1:4" x14ac:dyDescent="0.3">
      <c r="A45630" t="s">
        <v>3</v>
      </c>
      <c r="B45630" s="2">
        <v>45509.128472222219</v>
      </c>
      <c r="C45630">
        <v>0</v>
      </c>
      <c r="D45630" t="s">
        <v>37</v>
      </c>
    </row>
    <row r="45631" spans="1:4" x14ac:dyDescent="0.3">
      <c r="A45631" t="s">
        <v>3</v>
      </c>
      <c r="B45631" s="2">
        <v>45509.129166666673</v>
      </c>
      <c r="C45631">
        <v>0</v>
      </c>
      <c r="D45631" t="s">
        <v>37</v>
      </c>
    </row>
    <row r="45632" spans="1:4" x14ac:dyDescent="0.3">
      <c r="A45632" t="s">
        <v>3</v>
      </c>
      <c r="B45632" s="2">
        <v>45509.129861111112</v>
      </c>
      <c r="C45632">
        <v>0</v>
      </c>
      <c r="D45632" t="s">
        <v>37</v>
      </c>
    </row>
    <row r="45633" spans="1:4" x14ac:dyDescent="0.3">
      <c r="A45633" t="s">
        <v>3</v>
      </c>
      <c r="B45633" s="2">
        <v>45509.130555555559</v>
      </c>
      <c r="C45633">
        <v>0</v>
      </c>
      <c r="D45633" t="s">
        <v>37</v>
      </c>
    </row>
    <row r="45634" spans="1:4" x14ac:dyDescent="0.3">
      <c r="A45634" t="s">
        <v>3</v>
      </c>
      <c r="B45634" s="2">
        <v>45509.131249999999</v>
      </c>
      <c r="C45634">
        <v>0</v>
      </c>
      <c r="D45634" t="s">
        <v>37</v>
      </c>
    </row>
    <row r="45635" spans="1:4" x14ac:dyDescent="0.3">
      <c r="A45635" t="s">
        <v>3</v>
      </c>
      <c r="B45635" s="2">
        <v>45509.131944444453</v>
      </c>
      <c r="C45635">
        <v>0</v>
      </c>
      <c r="D45635" t="s">
        <v>37</v>
      </c>
    </row>
    <row r="45636" spans="1:4" x14ac:dyDescent="0.3">
      <c r="A45636" t="s">
        <v>3</v>
      </c>
      <c r="B45636" s="2">
        <v>45509.132638888892</v>
      </c>
      <c r="C45636">
        <v>0</v>
      </c>
      <c r="D45636" t="s">
        <v>37</v>
      </c>
    </row>
    <row r="45637" spans="1:4" x14ac:dyDescent="0.3">
      <c r="A45637" t="s">
        <v>3</v>
      </c>
      <c r="B45637" s="2">
        <v>45509.133333333331</v>
      </c>
      <c r="C45637">
        <v>0</v>
      </c>
      <c r="D45637" t="s">
        <v>37</v>
      </c>
    </row>
    <row r="45638" spans="1:4" x14ac:dyDescent="0.3">
      <c r="A45638" t="s">
        <v>3</v>
      </c>
      <c r="B45638" s="2">
        <v>45509.134027777778</v>
      </c>
      <c r="C45638">
        <v>0</v>
      </c>
      <c r="D45638" t="s">
        <v>37</v>
      </c>
    </row>
    <row r="45639" spans="1:4" x14ac:dyDescent="0.3">
      <c r="A45639" t="s">
        <v>3</v>
      </c>
      <c r="B45639" s="2">
        <v>45509.134722222218</v>
      </c>
      <c r="C45639">
        <v>0</v>
      </c>
      <c r="D45639" t="s">
        <v>37</v>
      </c>
    </row>
    <row r="45640" spans="1:4" x14ac:dyDescent="0.3">
      <c r="A45640" t="s">
        <v>3</v>
      </c>
      <c r="B45640" s="2">
        <v>45509.135416666657</v>
      </c>
      <c r="C45640">
        <v>0</v>
      </c>
      <c r="D45640" t="s">
        <v>37</v>
      </c>
    </row>
    <row r="45641" spans="1:4" x14ac:dyDescent="0.3">
      <c r="A45641" t="s">
        <v>3</v>
      </c>
      <c r="B45641" s="2">
        <v>45509.136111111111</v>
      </c>
      <c r="C45641">
        <v>0</v>
      </c>
      <c r="D45641" t="s">
        <v>37</v>
      </c>
    </row>
    <row r="45642" spans="1:4" x14ac:dyDescent="0.3">
      <c r="A45642" t="s">
        <v>3</v>
      </c>
      <c r="B45642" s="2">
        <v>45509.136805555558</v>
      </c>
      <c r="C45642">
        <v>0</v>
      </c>
      <c r="D45642" t="s">
        <v>37</v>
      </c>
    </row>
    <row r="45643" spans="1:4" x14ac:dyDescent="0.3">
      <c r="A45643" t="s">
        <v>3</v>
      </c>
      <c r="B45643" s="2">
        <v>45509.137499999997</v>
      </c>
      <c r="C45643">
        <v>0</v>
      </c>
      <c r="D45643" t="s">
        <v>37</v>
      </c>
    </row>
    <row r="45644" spans="1:4" x14ac:dyDescent="0.3">
      <c r="A45644" t="s">
        <v>3</v>
      </c>
      <c r="B45644" s="2">
        <v>45509.138194444437</v>
      </c>
      <c r="C45644">
        <v>0</v>
      </c>
      <c r="D45644" t="s">
        <v>37</v>
      </c>
    </row>
    <row r="45645" spans="1:4" x14ac:dyDescent="0.3">
      <c r="A45645" t="s">
        <v>3</v>
      </c>
      <c r="B45645" s="2">
        <v>45509.138888888891</v>
      </c>
      <c r="C45645">
        <v>0</v>
      </c>
      <c r="D45645" t="s">
        <v>37</v>
      </c>
    </row>
    <row r="45646" spans="1:4" x14ac:dyDescent="0.3">
      <c r="A45646" t="s">
        <v>3</v>
      </c>
      <c r="B45646" s="2">
        <v>45509.13958333333</v>
      </c>
      <c r="C45646">
        <v>0</v>
      </c>
      <c r="D45646" t="s">
        <v>37</v>
      </c>
    </row>
    <row r="45647" spans="1:4" x14ac:dyDescent="0.3">
      <c r="A45647" t="s">
        <v>3</v>
      </c>
      <c r="B45647" s="2">
        <v>45509.140277777777</v>
      </c>
      <c r="C45647">
        <v>0</v>
      </c>
      <c r="D45647" t="s">
        <v>37</v>
      </c>
    </row>
    <row r="45648" spans="1:4" x14ac:dyDescent="0.3">
      <c r="A45648" t="s">
        <v>3</v>
      </c>
      <c r="B45648" s="2">
        <v>45509.140972222223</v>
      </c>
      <c r="C45648">
        <v>0</v>
      </c>
      <c r="D45648" t="s">
        <v>37</v>
      </c>
    </row>
    <row r="45649" spans="1:4" x14ac:dyDescent="0.3">
      <c r="A45649" t="s">
        <v>3</v>
      </c>
      <c r="B45649" s="2">
        <v>45509.14166666667</v>
      </c>
      <c r="C45649">
        <v>0</v>
      </c>
      <c r="D45649" t="s">
        <v>37</v>
      </c>
    </row>
    <row r="45650" spans="1:4" x14ac:dyDescent="0.3">
      <c r="A45650" t="s">
        <v>3</v>
      </c>
      <c r="B45650" s="2">
        <v>45509.142361111109</v>
      </c>
      <c r="C45650">
        <v>0</v>
      </c>
      <c r="D45650" t="s">
        <v>37</v>
      </c>
    </row>
    <row r="45651" spans="1:4" x14ac:dyDescent="0.3">
      <c r="A45651" t="s">
        <v>3</v>
      </c>
      <c r="B45651" s="2">
        <v>45509.143055555563</v>
      </c>
      <c r="C45651">
        <v>0</v>
      </c>
      <c r="D45651" t="s">
        <v>37</v>
      </c>
    </row>
    <row r="45652" spans="1:4" x14ac:dyDescent="0.3">
      <c r="A45652" t="s">
        <v>3</v>
      </c>
      <c r="B45652" s="2">
        <v>45509.143750000003</v>
      </c>
      <c r="C45652">
        <v>0</v>
      </c>
      <c r="D45652" t="s">
        <v>37</v>
      </c>
    </row>
    <row r="45653" spans="1:4" x14ac:dyDescent="0.3">
      <c r="A45653" t="s">
        <v>3</v>
      </c>
      <c r="B45653" s="2">
        <v>45509.144444444442</v>
      </c>
      <c r="C45653">
        <v>0</v>
      </c>
      <c r="D45653" t="s">
        <v>37</v>
      </c>
    </row>
    <row r="45654" spans="1:4" x14ac:dyDescent="0.3">
      <c r="A45654" t="s">
        <v>3</v>
      </c>
      <c r="B45654" s="2">
        <v>45509.145138888889</v>
      </c>
      <c r="C45654">
        <v>0</v>
      </c>
      <c r="D45654" t="s">
        <v>37</v>
      </c>
    </row>
    <row r="45655" spans="1:4" x14ac:dyDescent="0.3">
      <c r="A45655" t="s">
        <v>3</v>
      </c>
      <c r="B45655" s="2">
        <v>45509.145833333343</v>
      </c>
      <c r="C45655">
        <v>0</v>
      </c>
      <c r="D45655" t="s">
        <v>37</v>
      </c>
    </row>
    <row r="45656" spans="1:4" x14ac:dyDescent="0.3">
      <c r="A45656" t="s">
        <v>3</v>
      </c>
      <c r="B45656" s="2">
        <v>45509.146527777782</v>
      </c>
      <c r="C45656">
        <v>0</v>
      </c>
      <c r="D45656" t="s">
        <v>37</v>
      </c>
    </row>
    <row r="45657" spans="1:4" x14ac:dyDescent="0.3">
      <c r="A45657" t="s">
        <v>3</v>
      </c>
      <c r="B45657" s="2">
        <v>45509.147222222222</v>
      </c>
      <c r="C45657">
        <v>0</v>
      </c>
      <c r="D45657" t="s">
        <v>37</v>
      </c>
    </row>
    <row r="45658" spans="1:4" x14ac:dyDescent="0.3">
      <c r="A45658" t="s">
        <v>3</v>
      </c>
      <c r="B45658" s="2">
        <v>45509.147916666669</v>
      </c>
      <c r="C45658">
        <v>0</v>
      </c>
      <c r="D45658" t="s">
        <v>37</v>
      </c>
    </row>
    <row r="45659" spans="1:4" x14ac:dyDescent="0.3">
      <c r="A45659" t="s">
        <v>3</v>
      </c>
      <c r="B45659" s="2">
        <v>45509.148611111108</v>
      </c>
      <c r="C45659">
        <v>0</v>
      </c>
      <c r="D45659" t="s">
        <v>37</v>
      </c>
    </row>
    <row r="45660" spans="1:4" x14ac:dyDescent="0.3">
      <c r="A45660" t="s">
        <v>3</v>
      </c>
      <c r="B45660" s="2">
        <v>45509.149305555547</v>
      </c>
      <c r="C45660">
        <v>0</v>
      </c>
      <c r="D45660" t="s">
        <v>37</v>
      </c>
    </row>
    <row r="45661" spans="1:4" x14ac:dyDescent="0.3">
      <c r="A45661" t="s">
        <v>3</v>
      </c>
      <c r="B45661" s="2">
        <v>45509.15</v>
      </c>
      <c r="C45661">
        <v>0</v>
      </c>
      <c r="D45661" t="s">
        <v>37</v>
      </c>
    </row>
    <row r="45662" spans="1:4" x14ac:dyDescent="0.3">
      <c r="A45662" t="s">
        <v>3</v>
      </c>
      <c r="B45662" s="2">
        <v>45509.150694444441</v>
      </c>
      <c r="C45662">
        <v>0</v>
      </c>
      <c r="D45662" t="s">
        <v>37</v>
      </c>
    </row>
    <row r="45663" spans="1:4" x14ac:dyDescent="0.3">
      <c r="A45663" t="s">
        <v>3</v>
      </c>
      <c r="B45663" s="2">
        <v>45509.151388888888</v>
      </c>
      <c r="C45663">
        <v>0</v>
      </c>
      <c r="D45663" t="s">
        <v>37</v>
      </c>
    </row>
    <row r="45664" spans="1:4" x14ac:dyDescent="0.3">
      <c r="A45664" t="s">
        <v>3</v>
      </c>
      <c r="B45664" s="2">
        <v>45509.152083333327</v>
      </c>
      <c r="C45664">
        <v>0</v>
      </c>
      <c r="D45664" t="s">
        <v>37</v>
      </c>
    </row>
    <row r="45665" spans="1:4" x14ac:dyDescent="0.3">
      <c r="A45665" t="s">
        <v>3</v>
      </c>
      <c r="B45665" s="2">
        <v>45509.152777777781</v>
      </c>
      <c r="C45665">
        <v>0</v>
      </c>
      <c r="D45665" t="s">
        <v>37</v>
      </c>
    </row>
    <row r="45666" spans="1:4" x14ac:dyDescent="0.3">
      <c r="A45666" t="s">
        <v>3</v>
      </c>
      <c r="B45666" s="2">
        <v>45509.15347222222</v>
      </c>
      <c r="C45666">
        <v>0</v>
      </c>
      <c r="D45666" t="s">
        <v>37</v>
      </c>
    </row>
    <row r="45667" spans="1:4" x14ac:dyDescent="0.3">
      <c r="A45667" t="s">
        <v>3</v>
      </c>
      <c r="B45667" s="2">
        <v>45509.154166666667</v>
      </c>
      <c r="C45667">
        <v>0</v>
      </c>
      <c r="D45667" t="s">
        <v>37</v>
      </c>
    </row>
    <row r="45668" spans="1:4" x14ac:dyDescent="0.3">
      <c r="A45668" t="s">
        <v>3</v>
      </c>
      <c r="B45668" s="2">
        <v>45509.154861111107</v>
      </c>
      <c r="C45668">
        <v>0</v>
      </c>
      <c r="D45668" t="s">
        <v>37</v>
      </c>
    </row>
    <row r="45669" spans="1:4" x14ac:dyDescent="0.3">
      <c r="A45669" t="s">
        <v>3</v>
      </c>
      <c r="B45669" s="2">
        <v>45509.155555555553</v>
      </c>
      <c r="C45669">
        <v>0</v>
      </c>
      <c r="D45669" t="s">
        <v>37</v>
      </c>
    </row>
    <row r="45670" spans="1:4" x14ac:dyDescent="0.3">
      <c r="A45670" t="s">
        <v>3</v>
      </c>
      <c r="B45670" s="2">
        <v>45509.15625</v>
      </c>
      <c r="C45670">
        <v>0</v>
      </c>
      <c r="D45670" t="s">
        <v>37</v>
      </c>
    </row>
    <row r="45671" spans="1:4" x14ac:dyDescent="0.3">
      <c r="A45671" t="s">
        <v>3</v>
      </c>
      <c r="B45671" s="2">
        <v>45509.156944444447</v>
      </c>
      <c r="C45671">
        <v>0</v>
      </c>
      <c r="D45671" t="s">
        <v>37</v>
      </c>
    </row>
    <row r="45672" spans="1:4" x14ac:dyDescent="0.3">
      <c r="A45672" t="s">
        <v>3</v>
      </c>
      <c r="B45672" s="2">
        <v>45509.157638888893</v>
      </c>
      <c r="C45672">
        <v>0</v>
      </c>
      <c r="D45672" t="s">
        <v>37</v>
      </c>
    </row>
    <row r="45673" spans="1:4" x14ac:dyDescent="0.3">
      <c r="A45673" t="s">
        <v>3</v>
      </c>
      <c r="B45673" s="2">
        <v>45509.158333333333</v>
      </c>
      <c r="C45673">
        <v>0</v>
      </c>
      <c r="D45673" t="s">
        <v>37</v>
      </c>
    </row>
    <row r="45674" spans="1:4" x14ac:dyDescent="0.3">
      <c r="A45674" t="s">
        <v>3</v>
      </c>
      <c r="B45674" s="2">
        <v>45509.15902777778</v>
      </c>
      <c r="C45674">
        <v>0</v>
      </c>
      <c r="D45674" t="s">
        <v>37</v>
      </c>
    </row>
    <row r="45675" spans="1:4" x14ac:dyDescent="0.3">
      <c r="A45675" t="s">
        <v>3</v>
      </c>
      <c r="B45675" s="2">
        <v>45509.159722222219</v>
      </c>
      <c r="C45675">
        <v>0</v>
      </c>
      <c r="D45675" t="s">
        <v>37</v>
      </c>
    </row>
    <row r="45676" spans="1:4" x14ac:dyDescent="0.3">
      <c r="A45676" t="s">
        <v>3</v>
      </c>
      <c r="B45676" s="2">
        <v>45509.160416666673</v>
      </c>
      <c r="C45676">
        <v>0</v>
      </c>
      <c r="D45676" t="s">
        <v>37</v>
      </c>
    </row>
    <row r="45677" spans="1:4" x14ac:dyDescent="0.3">
      <c r="A45677" t="s">
        <v>3</v>
      </c>
      <c r="B45677" s="2">
        <v>45509.161111111112</v>
      </c>
      <c r="C45677">
        <v>0</v>
      </c>
      <c r="D45677" t="s">
        <v>37</v>
      </c>
    </row>
    <row r="45678" spans="1:4" x14ac:dyDescent="0.3">
      <c r="A45678" t="s">
        <v>3</v>
      </c>
      <c r="B45678" s="2">
        <v>45509.161805555559</v>
      </c>
      <c r="C45678">
        <v>0</v>
      </c>
      <c r="D45678" t="s">
        <v>37</v>
      </c>
    </row>
    <row r="45679" spans="1:4" x14ac:dyDescent="0.3">
      <c r="A45679" t="s">
        <v>3</v>
      </c>
      <c r="B45679" s="2">
        <v>45509.162499999999</v>
      </c>
      <c r="C45679">
        <v>0</v>
      </c>
      <c r="D45679" t="s">
        <v>37</v>
      </c>
    </row>
    <row r="45680" spans="1:4" x14ac:dyDescent="0.3">
      <c r="A45680" t="s">
        <v>3</v>
      </c>
      <c r="B45680" s="2">
        <v>45509.163194444453</v>
      </c>
      <c r="C45680">
        <v>0</v>
      </c>
      <c r="D45680" t="s">
        <v>37</v>
      </c>
    </row>
    <row r="45681" spans="1:4" x14ac:dyDescent="0.3">
      <c r="A45681" t="s">
        <v>3</v>
      </c>
      <c r="B45681" s="2">
        <v>45509.163888888892</v>
      </c>
      <c r="C45681">
        <v>0</v>
      </c>
      <c r="D45681" t="s">
        <v>37</v>
      </c>
    </row>
    <row r="45682" spans="1:4" x14ac:dyDescent="0.3">
      <c r="A45682" t="s">
        <v>3</v>
      </c>
      <c r="B45682" s="2">
        <v>45509.164583333331</v>
      </c>
      <c r="C45682">
        <v>0</v>
      </c>
      <c r="D45682" t="s">
        <v>37</v>
      </c>
    </row>
    <row r="45683" spans="1:4" x14ac:dyDescent="0.3">
      <c r="A45683" t="s">
        <v>3</v>
      </c>
      <c r="B45683" s="2">
        <v>45509.165277777778</v>
      </c>
      <c r="C45683">
        <v>0</v>
      </c>
      <c r="D45683" t="s">
        <v>37</v>
      </c>
    </row>
    <row r="45684" spans="1:4" x14ac:dyDescent="0.3">
      <c r="A45684" t="s">
        <v>3</v>
      </c>
      <c r="B45684" s="2">
        <v>45509.165972222218</v>
      </c>
      <c r="C45684">
        <v>0</v>
      </c>
      <c r="D45684" t="s">
        <v>37</v>
      </c>
    </row>
    <row r="45685" spans="1:4" x14ac:dyDescent="0.3">
      <c r="A45685" t="s">
        <v>3</v>
      </c>
      <c r="B45685" s="2">
        <v>45509.166666666657</v>
      </c>
      <c r="C45685">
        <v>0</v>
      </c>
      <c r="D45685" t="s">
        <v>37</v>
      </c>
    </row>
    <row r="45686" spans="1:4" x14ac:dyDescent="0.3">
      <c r="A45686" t="s">
        <v>3</v>
      </c>
      <c r="B45686" s="2">
        <v>45509.167361111111</v>
      </c>
      <c r="C45686">
        <v>0</v>
      </c>
      <c r="D45686" t="s">
        <v>37</v>
      </c>
    </row>
    <row r="45687" spans="1:4" x14ac:dyDescent="0.3">
      <c r="A45687" t="s">
        <v>3</v>
      </c>
      <c r="B45687" s="2">
        <v>45509.168055555558</v>
      </c>
      <c r="C45687">
        <v>0</v>
      </c>
      <c r="D45687" t="s">
        <v>37</v>
      </c>
    </row>
    <row r="45688" spans="1:4" x14ac:dyDescent="0.3">
      <c r="A45688" t="s">
        <v>3</v>
      </c>
      <c r="B45688" s="2">
        <v>45509.168749999997</v>
      </c>
      <c r="C45688">
        <v>0</v>
      </c>
      <c r="D45688" t="s">
        <v>37</v>
      </c>
    </row>
    <row r="45689" spans="1:4" x14ac:dyDescent="0.3">
      <c r="A45689" t="s">
        <v>3</v>
      </c>
      <c r="B45689" s="2">
        <v>45509.169444444437</v>
      </c>
      <c r="C45689">
        <v>0</v>
      </c>
      <c r="D45689" t="s">
        <v>37</v>
      </c>
    </row>
    <row r="45690" spans="1:4" x14ac:dyDescent="0.3">
      <c r="A45690" t="s">
        <v>3</v>
      </c>
      <c r="B45690" s="2">
        <v>45509.170138888891</v>
      </c>
      <c r="C45690">
        <v>0</v>
      </c>
      <c r="D45690" t="s">
        <v>37</v>
      </c>
    </row>
    <row r="45691" spans="1:4" x14ac:dyDescent="0.3">
      <c r="A45691" t="s">
        <v>3</v>
      </c>
      <c r="B45691" s="2">
        <v>45509.17083333333</v>
      </c>
      <c r="C45691">
        <v>0</v>
      </c>
      <c r="D45691" t="s">
        <v>37</v>
      </c>
    </row>
    <row r="45692" spans="1:4" x14ac:dyDescent="0.3">
      <c r="A45692" t="s">
        <v>3</v>
      </c>
      <c r="B45692" s="2">
        <v>45509.171527777777</v>
      </c>
      <c r="C45692">
        <v>0</v>
      </c>
      <c r="D45692" t="s">
        <v>37</v>
      </c>
    </row>
    <row r="45693" spans="1:4" x14ac:dyDescent="0.3">
      <c r="A45693" t="s">
        <v>3</v>
      </c>
      <c r="B45693" s="2">
        <v>45509.172222222223</v>
      </c>
      <c r="C45693">
        <v>0</v>
      </c>
      <c r="D45693" t="s">
        <v>37</v>
      </c>
    </row>
    <row r="45694" spans="1:4" x14ac:dyDescent="0.3">
      <c r="A45694" t="s">
        <v>3</v>
      </c>
      <c r="B45694" s="2">
        <v>45509.17291666667</v>
      </c>
      <c r="C45694">
        <v>0</v>
      </c>
      <c r="D45694" t="s">
        <v>37</v>
      </c>
    </row>
    <row r="45695" spans="1:4" x14ac:dyDescent="0.3">
      <c r="A45695" t="s">
        <v>3</v>
      </c>
      <c r="B45695" s="2">
        <v>45509.173611111109</v>
      </c>
      <c r="C45695">
        <v>0</v>
      </c>
      <c r="D45695" t="s">
        <v>37</v>
      </c>
    </row>
    <row r="45696" spans="1:4" x14ac:dyDescent="0.3">
      <c r="A45696" t="s">
        <v>3</v>
      </c>
      <c r="B45696" s="2">
        <v>45509.174305555563</v>
      </c>
      <c r="C45696">
        <v>0</v>
      </c>
      <c r="D45696" t="s">
        <v>37</v>
      </c>
    </row>
    <row r="45697" spans="1:4" x14ac:dyDescent="0.3">
      <c r="A45697" t="s">
        <v>3</v>
      </c>
      <c r="B45697" s="2">
        <v>45509.175000000003</v>
      </c>
      <c r="C45697">
        <v>0</v>
      </c>
      <c r="D45697" t="s">
        <v>37</v>
      </c>
    </row>
    <row r="45698" spans="1:4" x14ac:dyDescent="0.3">
      <c r="A45698" t="s">
        <v>3</v>
      </c>
      <c r="B45698" s="2">
        <v>45509.175694444442</v>
      </c>
      <c r="C45698">
        <v>0</v>
      </c>
      <c r="D45698" t="s">
        <v>37</v>
      </c>
    </row>
    <row r="45699" spans="1:4" x14ac:dyDescent="0.3">
      <c r="A45699" t="s">
        <v>3</v>
      </c>
      <c r="B45699" s="2">
        <v>45509.176388888889</v>
      </c>
      <c r="C45699">
        <v>0</v>
      </c>
      <c r="D45699" t="s">
        <v>37</v>
      </c>
    </row>
    <row r="45700" spans="1:4" x14ac:dyDescent="0.3">
      <c r="A45700" t="s">
        <v>3</v>
      </c>
      <c r="B45700" s="2">
        <v>45509.177083333343</v>
      </c>
      <c r="C45700">
        <v>0</v>
      </c>
      <c r="D45700" t="s">
        <v>37</v>
      </c>
    </row>
    <row r="45701" spans="1:4" x14ac:dyDescent="0.3">
      <c r="A45701" t="s">
        <v>3</v>
      </c>
      <c r="B45701" s="2">
        <v>45509.177777777782</v>
      </c>
      <c r="C45701">
        <v>0</v>
      </c>
      <c r="D45701" t="s">
        <v>37</v>
      </c>
    </row>
    <row r="45702" spans="1:4" x14ac:dyDescent="0.3">
      <c r="A45702" t="s">
        <v>3</v>
      </c>
      <c r="B45702" s="2">
        <v>45509.178472222222</v>
      </c>
      <c r="C45702">
        <v>0</v>
      </c>
      <c r="D45702" t="s">
        <v>37</v>
      </c>
    </row>
    <row r="45703" spans="1:4" x14ac:dyDescent="0.3">
      <c r="A45703" t="s">
        <v>3</v>
      </c>
      <c r="B45703" s="2">
        <v>45509.179166666669</v>
      </c>
      <c r="C45703">
        <v>0</v>
      </c>
      <c r="D45703" t="s">
        <v>37</v>
      </c>
    </row>
    <row r="45704" spans="1:4" x14ac:dyDescent="0.3">
      <c r="A45704" t="s">
        <v>3</v>
      </c>
      <c r="B45704" s="2">
        <v>45509.179861111108</v>
      </c>
      <c r="C45704">
        <v>0</v>
      </c>
      <c r="D45704" t="s">
        <v>37</v>
      </c>
    </row>
    <row r="45705" spans="1:4" x14ac:dyDescent="0.3">
      <c r="A45705" t="s">
        <v>3</v>
      </c>
      <c r="B45705" s="2">
        <v>45509.180555555547</v>
      </c>
      <c r="C45705">
        <v>0</v>
      </c>
      <c r="D45705" t="s">
        <v>37</v>
      </c>
    </row>
    <row r="45706" spans="1:4" x14ac:dyDescent="0.3">
      <c r="A45706" t="s">
        <v>3</v>
      </c>
      <c r="B45706" s="2">
        <v>45509.181250000001</v>
      </c>
      <c r="C45706">
        <v>0</v>
      </c>
      <c r="D45706" t="s">
        <v>37</v>
      </c>
    </row>
    <row r="45707" spans="1:4" x14ac:dyDescent="0.3">
      <c r="A45707" t="s">
        <v>3</v>
      </c>
      <c r="B45707" s="2">
        <v>45509.181944444441</v>
      </c>
      <c r="C45707">
        <v>0</v>
      </c>
      <c r="D45707" t="s">
        <v>37</v>
      </c>
    </row>
    <row r="45708" spans="1:4" x14ac:dyDescent="0.3">
      <c r="A45708" t="s">
        <v>3</v>
      </c>
      <c r="B45708" s="2">
        <v>45509.182638888888</v>
      </c>
      <c r="C45708">
        <v>0</v>
      </c>
      <c r="D45708" t="s">
        <v>37</v>
      </c>
    </row>
    <row r="45709" spans="1:4" x14ac:dyDescent="0.3">
      <c r="A45709" t="s">
        <v>3</v>
      </c>
      <c r="B45709" s="2">
        <v>45509.183333333327</v>
      </c>
      <c r="C45709">
        <v>0</v>
      </c>
      <c r="D45709" t="s">
        <v>37</v>
      </c>
    </row>
    <row r="45710" spans="1:4" x14ac:dyDescent="0.3">
      <c r="A45710" t="s">
        <v>3</v>
      </c>
      <c r="B45710" s="2">
        <v>45509.184027777781</v>
      </c>
      <c r="C45710">
        <v>0</v>
      </c>
      <c r="D45710" t="s">
        <v>37</v>
      </c>
    </row>
    <row r="45711" spans="1:4" x14ac:dyDescent="0.3">
      <c r="A45711" t="s">
        <v>3</v>
      </c>
      <c r="B45711" s="2">
        <v>45509.18472222222</v>
      </c>
      <c r="C45711">
        <v>0</v>
      </c>
      <c r="D45711" t="s">
        <v>37</v>
      </c>
    </row>
    <row r="45712" spans="1:4" x14ac:dyDescent="0.3">
      <c r="A45712" t="s">
        <v>3</v>
      </c>
      <c r="B45712" s="2">
        <v>45509.185416666667</v>
      </c>
      <c r="C45712">
        <v>0</v>
      </c>
      <c r="D45712" t="s">
        <v>37</v>
      </c>
    </row>
    <row r="45713" spans="1:4" x14ac:dyDescent="0.3">
      <c r="A45713" t="s">
        <v>3</v>
      </c>
      <c r="B45713" s="2">
        <v>45509.186111111107</v>
      </c>
      <c r="C45713">
        <v>0</v>
      </c>
      <c r="D45713" t="s">
        <v>37</v>
      </c>
    </row>
    <row r="45714" spans="1:4" x14ac:dyDescent="0.3">
      <c r="A45714" t="s">
        <v>3</v>
      </c>
      <c r="B45714" s="2">
        <v>45509.186805555553</v>
      </c>
      <c r="C45714">
        <v>0</v>
      </c>
      <c r="D45714" t="s">
        <v>37</v>
      </c>
    </row>
    <row r="45715" spans="1:4" x14ac:dyDescent="0.3">
      <c r="A45715" t="s">
        <v>3</v>
      </c>
      <c r="B45715" s="2">
        <v>45509.1875</v>
      </c>
      <c r="C45715">
        <v>0</v>
      </c>
      <c r="D45715" t="s">
        <v>37</v>
      </c>
    </row>
    <row r="45716" spans="1:4" x14ac:dyDescent="0.3">
      <c r="A45716" t="s">
        <v>3</v>
      </c>
      <c r="B45716" s="2">
        <v>45509.188194444447</v>
      </c>
      <c r="C45716">
        <v>0</v>
      </c>
      <c r="D45716" t="s">
        <v>37</v>
      </c>
    </row>
    <row r="45717" spans="1:4" x14ac:dyDescent="0.3">
      <c r="A45717" t="s">
        <v>3</v>
      </c>
      <c r="B45717" s="2">
        <v>45509.188888888893</v>
      </c>
      <c r="C45717">
        <v>0</v>
      </c>
      <c r="D45717" t="s">
        <v>37</v>
      </c>
    </row>
    <row r="45718" spans="1:4" x14ac:dyDescent="0.3">
      <c r="A45718" t="s">
        <v>3</v>
      </c>
      <c r="B45718" s="2">
        <v>45509.189583333333</v>
      </c>
      <c r="C45718">
        <v>0</v>
      </c>
      <c r="D45718" t="s">
        <v>37</v>
      </c>
    </row>
    <row r="45719" spans="1:4" x14ac:dyDescent="0.3">
      <c r="A45719" t="s">
        <v>3</v>
      </c>
      <c r="B45719" s="2">
        <v>45509.19027777778</v>
      </c>
      <c r="C45719">
        <v>0</v>
      </c>
      <c r="D45719" t="s">
        <v>37</v>
      </c>
    </row>
    <row r="45720" spans="1:4" x14ac:dyDescent="0.3">
      <c r="A45720" t="s">
        <v>3</v>
      </c>
      <c r="B45720" s="2">
        <v>45509.190972222219</v>
      </c>
      <c r="C45720">
        <v>0</v>
      </c>
      <c r="D45720" t="s">
        <v>37</v>
      </c>
    </row>
    <row r="45721" spans="1:4" x14ac:dyDescent="0.3">
      <c r="A45721" t="s">
        <v>3</v>
      </c>
      <c r="B45721" s="2">
        <v>45509.191666666673</v>
      </c>
      <c r="C45721">
        <v>0</v>
      </c>
      <c r="D45721" t="s">
        <v>37</v>
      </c>
    </row>
    <row r="45722" spans="1:4" x14ac:dyDescent="0.3">
      <c r="A45722" t="s">
        <v>3</v>
      </c>
      <c r="B45722" s="2">
        <v>45509.192361111112</v>
      </c>
      <c r="C45722">
        <v>0</v>
      </c>
      <c r="D45722" t="s">
        <v>37</v>
      </c>
    </row>
    <row r="45723" spans="1:4" x14ac:dyDescent="0.3">
      <c r="A45723" t="s">
        <v>3</v>
      </c>
      <c r="B45723" s="2">
        <v>45509.193055555559</v>
      </c>
      <c r="C45723">
        <v>0</v>
      </c>
      <c r="D45723" t="s">
        <v>37</v>
      </c>
    </row>
    <row r="45724" spans="1:4" x14ac:dyDescent="0.3">
      <c r="A45724" t="s">
        <v>3</v>
      </c>
      <c r="B45724" s="2">
        <v>45509.193749999999</v>
      </c>
      <c r="C45724">
        <v>0</v>
      </c>
      <c r="D45724" t="s">
        <v>37</v>
      </c>
    </row>
    <row r="45725" spans="1:4" x14ac:dyDescent="0.3">
      <c r="A45725" t="s">
        <v>3</v>
      </c>
      <c r="B45725" s="2">
        <v>45509.194444444453</v>
      </c>
      <c r="C45725">
        <v>0</v>
      </c>
      <c r="D45725" t="s">
        <v>37</v>
      </c>
    </row>
    <row r="45726" spans="1:4" x14ac:dyDescent="0.3">
      <c r="A45726" t="s">
        <v>3</v>
      </c>
      <c r="B45726" s="2">
        <v>45509.195138888892</v>
      </c>
      <c r="C45726">
        <v>0</v>
      </c>
      <c r="D45726" t="s">
        <v>37</v>
      </c>
    </row>
    <row r="45727" spans="1:4" x14ac:dyDescent="0.3">
      <c r="A45727" t="s">
        <v>3</v>
      </c>
      <c r="B45727" s="2">
        <v>45509.195833333331</v>
      </c>
      <c r="C45727">
        <v>0</v>
      </c>
      <c r="D45727" t="s">
        <v>37</v>
      </c>
    </row>
    <row r="45728" spans="1:4" x14ac:dyDescent="0.3">
      <c r="A45728" t="s">
        <v>3</v>
      </c>
      <c r="B45728" s="2">
        <v>45509.196527777778</v>
      </c>
      <c r="C45728">
        <v>0</v>
      </c>
      <c r="D45728" t="s">
        <v>37</v>
      </c>
    </row>
    <row r="45729" spans="1:4" x14ac:dyDescent="0.3">
      <c r="A45729" t="s">
        <v>3</v>
      </c>
      <c r="B45729" s="2">
        <v>45509.197222222218</v>
      </c>
      <c r="C45729">
        <v>0</v>
      </c>
      <c r="D45729" t="s">
        <v>37</v>
      </c>
    </row>
    <row r="45730" spans="1:4" x14ac:dyDescent="0.3">
      <c r="A45730" t="s">
        <v>3</v>
      </c>
      <c r="B45730" s="2">
        <v>45509.197916666657</v>
      </c>
      <c r="C45730">
        <v>0</v>
      </c>
      <c r="D45730" t="s">
        <v>37</v>
      </c>
    </row>
    <row r="45731" spans="1:4" x14ac:dyDescent="0.3">
      <c r="A45731" t="s">
        <v>3</v>
      </c>
      <c r="B45731" s="2">
        <v>45509.198611111111</v>
      </c>
      <c r="C45731">
        <v>0</v>
      </c>
      <c r="D45731" t="s">
        <v>37</v>
      </c>
    </row>
    <row r="45732" spans="1:4" x14ac:dyDescent="0.3">
      <c r="A45732" t="s">
        <v>3</v>
      </c>
      <c r="B45732" s="2">
        <v>45509.199305555558</v>
      </c>
      <c r="C45732">
        <v>0</v>
      </c>
      <c r="D45732" t="s">
        <v>37</v>
      </c>
    </row>
    <row r="45733" spans="1:4" x14ac:dyDescent="0.3">
      <c r="A45733" t="s">
        <v>3</v>
      </c>
      <c r="B45733" s="2">
        <v>45509.2</v>
      </c>
      <c r="C45733">
        <v>0</v>
      </c>
      <c r="D45733" t="s">
        <v>37</v>
      </c>
    </row>
    <row r="45734" spans="1:4" x14ac:dyDescent="0.3">
      <c r="A45734" t="s">
        <v>3</v>
      </c>
      <c r="B45734" s="2">
        <v>45509.200694444437</v>
      </c>
      <c r="C45734">
        <v>0</v>
      </c>
      <c r="D45734" t="s">
        <v>37</v>
      </c>
    </row>
    <row r="45735" spans="1:4" x14ac:dyDescent="0.3">
      <c r="A45735" t="s">
        <v>3</v>
      </c>
      <c r="B45735" s="2">
        <v>45509.201388888891</v>
      </c>
      <c r="C45735">
        <v>0</v>
      </c>
      <c r="D45735" t="s">
        <v>37</v>
      </c>
    </row>
    <row r="45736" spans="1:4" x14ac:dyDescent="0.3">
      <c r="A45736" t="s">
        <v>3</v>
      </c>
      <c r="B45736" s="2">
        <v>45509.20208333333</v>
      </c>
      <c r="C45736">
        <v>0</v>
      </c>
      <c r="D45736" t="s">
        <v>37</v>
      </c>
    </row>
    <row r="45737" spans="1:4" x14ac:dyDescent="0.3">
      <c r="A45737" t="s">
        <v>3</v>
      </c>
      <c r="B45737" s="2">
        <v>45509.202777777777</v>
      </c>
      <c r="C45737">
        <v>0</v>
      </c>
      <c r="D45737" t="s">
        <v>37</v>
      </c>
    </row>
    <row r="45738" spans="1:4" x14ac:dyDescent="0.3">
      <c r="A45738" t="s">
        <v>3</v>
      </c>
      <c r="B45738" s="2">
        <v>45509.203472222223</v>
      </c>
      <c r="C45738">
        <v>0</v>
      </c>
      <c r="D45738" t="s">
        <v>37</v>
      </c>
    </row>
    <row r="45739" spans="1:4" x14ac:dyDescent="0.3">
      <c r="A45739" t="s">
        <v>3</v>
      </c>
      <c r="B45739" s="2">
        <v>45509.20416666667</v>
      </c>
      <c r="C45739">
        <v>0</v>
      </c>
      <c r="D45739" t="s">
        <v>37</v>
      </c>
    </row>
    <row r="45740" spans="1:4" x14ac:dyDescent="0.3">
      <c r="A45740" t="s">
        <v>3</v>
      </c>
      <c r="B45740" s="2">
        <v>45509.204861111109</v>
      </c>
      <c r="C45740">
        <v>0</v>
      </c>
      <c r="D45740" t="s">
        <v>37</v>
      </c>
    </row>
    <row r="45741" spans="1:4" x14ac:dyDescent="0.3">
      <c r="A45741" t="s">
        <v>3</v>
      </c>
      <c r="B45741" s="2">
        <v>45509.205555555563</v>
      </c>
      <c r="C45741">
        <v>0</v>
      </c>
      <c r="D45741" t="s">
        <v>37</v>
      </c>
    </row>
    <row r="45742" spans="1:4" x14ac:dyDescent="0.3">
      <c r="A45742" t="s">
        <v>3</v>
      </c>
      <c r="B45742" s="2">
        <v>45509.206250000003</v>
      </c>
      <c r="C45742">
        <v>0</v>
      </c>
      <c r="D45742" t="s">
        <v>37</v>
      </c>
    </row>
    <row r="45743" spans="1:4" x14ac:dyDescent="0.3">
      <c r="A45743" t="s">
        <v>3</v>
      </c>
      <c r="B45743" s="2">
        <v>45509.206944444442</v>
      </c>
      <c r="C45743">
        <v>0</v>
      </c>
      <c r="D45743" t="s">
        <v>37</v>
      </c>
    </row>
    <row r="45744" spans="1:4" x14ac:dyDescent="0.3">
      <c r="A45744" t="s">
        <v>3</v>
      </c>
      <c r="B45744" s="2">
        <v>45509.207638888889</v>
      </c>
      <c r="C45744">
        <v>0</v>
      </c>
      <c r="D45744" t="s">
        <v>37</v>
      </c>
    </row>
    <row r="45745" spans="1:4" x14ac:dyDescent="0.3">
      <c r="A45745" t="s">
        <v>3</v>
      </c>
      <c r="B45745" s="2">
        <v>45509.208333333343</v>
      </c>
      <c r="C45745">
        <v>0</v>
      </c>
      <c r="D45745" t="s">
        <v>37</v>
      </c>
    </row>
    <row r="45746" spans="1:4" x14ac:dyDescent="0.3">
      <c r="A45746" t="s">
        <v>3</v>
      </c>
      <c r="B45746" s="2">
        <v>45509.209027777782</v>
      </c>
      <c r="C45746">
        <v>0</v>
      </c>
      <c r="D45746" t="s">
        <v>37</v>
      </c>
    </row>
    <row r="45747" spans="1:4" x14ac:dyDescent="0.3">
      <c r="A45747" t="s">
        <v>3</v>
      </c>
      <c r="B45747" s="2">
        <v>45509.209722222222</v>
      </c>
      <c r="C45747">
        <v>0</v>
      </c>
      <c r="D45747" t="s">
        <v>37</v>
      </c>
    </row>
    <row r="45748" spans="1:4" x14ac:dyDescent="0.3">
      <c r="A45748" t="s">
        <v>3</v>
      </c>
      <c r="B45748" s="2">
        <v>45509.210416666669</v>
      </c>
      <c r="C45748">
        <v>0</v>
      </c>
      <c r="D45748" t="s">
        <v>37</v>
      </c>
    </row>
    <row r="45749" spans="1:4" x14ac:dyDescent="0.3">
      <c r="A45749" t="s">
        <v>3</v>
      </c>
      <c r="B45749" s="2">
        <v>45509.211111111108</v>
      </c>
      <c r="C45749">
        <v>0</v>
      </c>
      <c r="D45749" t="s">
        <v>37</v>
      </c>
    </row>
    <row r="45750" spans="1:4" x14ac:dyDescent="0.3">
      <c r="A45750" t="s">
        <v>3</v>
      </c>
      <c r="B45750" s="2">
        <v>45509.211805555547</v>
      </c>
      <c r="C45750">
        <v>0</v>
      </c>
      <c r="D45750" t="s">
        <v>37</v>
      </c>
    </row>
    <row r="45751" spans="1:4" x14ac:dyDescent="0.3">
      <c r="A45751" t="s">
        <v>3</v>
      </c>
      <c r="B45751" s="2">
        <v>45509.212500000001</v>
      </c>
      <c r="C45751">
        <v>0</v>
      </c>
      <c r="D45751" t="s">
        <v>37</v>
      </c>
    </row>
    <row r="45752" spans="1:4" x14ac:dyDescent="0.3">
      <c r="A45752" t="s">
        <v>3</v>
      </c>
      <c r="B45752" s="2">
        <v>45509.213194444441</v>
      </c>
      <c r="C45752">
        <v>0</v>
      </c>
      <c r="D45752" t="s">
        <v>37</v>
      </c>
    </row>
    <row r="45753" spans="1:4" x14ac:dyDescent="0.3">
      <c r="A45753" t="s">
        <v>3</v>
      </c>
      <c r="B45753" s="2">
        <v>45509.213888888888</v>
      </c>
      <c r="C45753">
        <v>0</v>
      </c>
      <c r="D45753" t="s">
        <v>37</v>
      </c>
    </row>
    <row r="45754" spans="1:4" x14ac:dyDescent="0.3">
      <c r="A45754" t="s">
        <v>3</v>
      </c>
      <c r="B45754" s="2">
        <v>45509.214583333327</v>
      </c>
      <c r="C45754">
        <v>0</v>
      </c>
      <c r="D45754" t="s">
        <v>37</v>
      </c>
    </row>
    <row r="45755" spans="1:4" x14ac:dyDescent="0.3">
      <c r="A45755" t="s">
        <v>3</v>
      </c>
      <c r="B45755" s="2">
        <v>45509.215277777781</v>
      </c>
      <c r="C45755">
        <v>0</v>
      </c>
      <c r="D45755" t="s">
        <v>37</v>
      </c>
    </row>
    <row r="45756" spans="1:4" x14ac:dyDescent="0.3">
      <c r="A45756" t="s">
        <v>3</v>
      </c>
      <c r="B45756" s="2">
        <v>45509.21597222222</v>
      </c>
      <c r="C45756">
        <v>0</v>
      </c>
      <c r="D45756" t="s">
        <v>37</v>
      </c>
    </row>
    <row r="45757" spans="1:4" x14ac:dyDescent="0.3">
      <c r="A45757" t="s">
        <v>3</v>
      </c>
      <c r="B45757" s="2">
        <v>45509.216666666667</v>
      </c>
      <c r="C45757">
        <v>1</v>
      </c>
      <c r="D45757" t="s">
        <v>37</v>
      </c>
    </row>
    <row r="45758" spans="1:4" x14ac:dyDescent="0.3">
      <c r="A45758" t="s">
        <v>3</v>
      </c>
      <c r="B45758" s="2">
        <v>45509.217361111107</v>
      </c>
      <c r="C45758">
        <v>1</v>
      </c>
      <c r="D45758" t="s">
        <v>37</v>
      </c>
    </row>
    <row r="45759" spans="1:4" x14ac:dyDescent="0.3">
      <c r="A45759" t="s">
        <v>3</v>
      </c>
      <c r="B45759" s="2">
        <v>45509.218055555553</v>
      </c>
      <c r="C45759">
        <v>1</v>
      </c>
      <c r="D45759" t="s">
        <v>37</v>
      </c>
    </row>
    <row r="45760" spans="1:4" x14ac:dyDescent="0.3">
      <c r="A45760" t="s">
        <v>3</v>
      </c>
      <c r="B45760" s="2">
        <v>45509.21875</v>
      </c>
      <c r="C45760">
        <v>1</v>
      </c>
      <c r="D45760" t="s">
        <v>37</v>
      </c>
    </row>
    <row r="45761" spans="1:4" x14ac:dyDescent="0.3">
      <c r="A45761" t="s">
        <v>3</v>
      </c>
      <c r="B45761" s="2">
        <v>45509.219444444447</v>
      </c>
      <c r="C45761">
        <v>1</v>
      </c>
      <c r="D45761" t="s">
        <v>37</v>
      </c>
    </row>
    <row r="45762" spans="1:4" x14ac:dyDescent="0.3">
      <c r="A45762" t="s">
        <v>3</v>
      </c>
      <c r="B45762" s="2">
        <v>45509.220138888893</v>
      </c>
      <c r="C45762">
        <v>1</v>
      </c>
      <c r="D45762" t="s">
        <v>37</v>
      </c>
    </row>
    <row r="45763" spans="1:4" x14ac:dyDescent="0.3">
      <c r="A45763" t="s">
        <v>3</v>
      </c>
      <c r="B45763" s="2">
        <v>45509.220833333333</v>
      </c>
      <c r="C45763">
        <v>1</v>
      </c>
      <c r="D45763" t="s">
        <v>37</v>
      </c>
    </row>
    <row r="45764" spans="1:4" x14ac:dyDescent="0.3">
      <c r="A45764" t="s">
        <v>3</v>
      </c>
      <c r="B45764" s="2">
        <v>45509.22152777778</v>
      </c>
      <c r="C45764">
        <v>1</v>
      </c>
      <c r="D45764" t="s">
        <v>37</v>
      </c>
    </row>
    <row r="45765" spans="1:4" x14ac:dyDescent="0.3">
      <c r="A45765" t="s">
        <v>3</v>
      </c>
      <c r="B45765" s="2">
        <v>45509.222222222219</v>
      </c>
      <c r="C45765">
        <v>1</v>
      </c>
      <c r="D45765" t="s">
        <v>37</v>
      </c>
    </row>
    <row r="45766" spans="1:4" x14ac:dyDescent="0.3">
      <c r="A45766" t="s">
        <v>3</v>
      </c>
      <c r="B45766" s="2">
        <v>45509.222916666673</v>
      </c>
      <c r="C45766">
        <v>1</v>
      </c>
      <c r="D45766" t="s">
        <v>37</v>
      </c>
    </row>
    <row r="45767" spans="1:4" x14ac:dyDescent="0.3">
      <c r="A45767" t="s">
        <v>3</v>
      </c>
      <c r="B45767" s="2">
        <v>45509.223611111112</v>
      </c>
      <c r="C45767">
        <v>1</v>
      </c>
      <c r="D45767" t="s">
        <v>37</v>
      </c>
    </row>
    <row r="45768" spans="1:4" x14ac:dyDescent="0.3">
      <c r="A45768" t="s">
        <v>3</v>
      </c>
      <c r="B45768" s="2">
        <v>45509.224305555559</v>
      </c>
      <c r="C45768">
        <v>0</v>
      </c>
      <c r="D45768" t="s">
        <v>37</v>
      </c>
    </row>
    <row r="45769" spans="1:4" x14ac:dyDescent="0.3">
      <c r="A45769" t="s">
        <v>3</v>
      </c>
      <c r="B45769" s="2">
        <v>45509.224999999999</v>
      </c>
      <c r="C45769">
        <v>0</v>
      </c>
      <c r="D45769" t="s">
        <v>37</v>
      </c>
    </row>
    <row r="45770" spans="1:4" x14ac:dyDescent="0.3">
      <c r="A45770" t="s">
        <v>3</v>
      </c>
      <c r="B45770" s="2">
        <v>45509.225694444453</v>
      </c>
      <c r="C45770">
        <v>0</v>
      </c>
      <c r="D45770" t="s">
        <v>37</v>
      </c>
    </row>
    <row r="45771" spans="1:4" x14ac:dyDescent="0.3">
      <c r="A45771" t="s">
        <v>3</v>
      </c>
      <c r="B45771" s="2">
        <v>45509.226388888892</v>
      </c>
      <c r="C45771">
        <v>0</v>
      </c>
      <c r="D45771" t="s">
        <v>37</v>
      </c>
    </row>
    <row r="45772" spans="1:4" x14ac:dyDescent="0.3">
      <c r="A45772" t="s">
        <v>3</v>
      </c>
      <c r="B45772" s="2">
        <v>45509.227083333331</v>
      </c>
      <c r="C45772">
        <v>0</v>
      </c>
      <c r="D45772" t="s">
        <v>37</v>
      </c>
    </row>
    <row r="45773" spans="1:4" x14ac:dyDescent="0.3">
      <c r="A45773" t="s">
        <v>3</v>
      </c>
      <c r="B45773" s="2">
        <v>45509.227777777778</v>
      </c>
      <c r="C45773">
        <v>0</v>
      </c>
      <c r="D45773" t="s">
        <v>37</v>
      </c>
    </row>
    <row r="45774" spans="1:4" x14ac:dyDescent="0.3">
      <c r="A45774" t="s">
        <v>3</v>
      </c>
      <c r="B45774" s="2">
        <v>45509.228472222218</v>
      </c>
      <c r="C45774">
        <v>0</v>
      </c>
      <c r="D45774" t="s">
        <v>37</v>
      </c>
    </row>
    <row r="45775" spans="1:4" x14ac:dyDescent="0.3">
      <c r="A45775" t="s">
        <v>3</v>
      </c>
      <c r="B45775" s="2">
        <v>45509.229166666657</v>
      </c>
      <c r="C45775">
        <v>0</v>
      </c>
      <c r="D45775" t="s">
        <v>37</v>
      </c>
    </row>
    <row r="45776" spans="1:4" x14ac:dyDescent="0.3">
      <c r="A45776" t="s">
        <v>3</v>
      </c>
      <c r="B45776" s="2">
        <v>45509.229861111111</v>
      </c>
      <c r="C45776">
        <v>0</v>
      </c>
      <c r="D45776" t="s">
        <v>37</v>
      </c>
    </row>
    <row r="45777" spans="1:4" x14ac:dyDescent="0.3">
      <c r="A45777" t="s">
        <v>3</v>
      </c>
      <c r="B45777" s="2">
        <v>45509.230555555558</v>
      </c>
      <c r="C45777">
        <v>0</v>
      </c>
      <c r="D45777" t="s">
        <v>37</v>
      </c>
    </row>
    <row r="45778" spans="1:4" x14ac:dyDescent="0.3">
      <c r="A45778" t="s">
        <v>3</v>
      </c>
      <c r="B45778" s="2">
        <v>45509.231249999997</v>
      </c>
      <c r="C45778">
        <v>0</v>
      </c>
      <c r="D45778" t="s">
        <v>37</v>
      </c>
    </row>
    <row r="45779" spans="1:4" x14ac:dyDescent="0.3">
      <c r="A45779" t="s">
        <v>3</v>
      </c>
      <c r="B45779" s="2">
        <v>45509.231944444437</v>
      </c>
      <c r="C45779">
        <v>0</v>
      </c>
      <c r="D45779" t="s">
        <v>37</v>
      </c>
    </row>
    <row r="45780" spans="1:4" x14ac:dyDescent="0.3">
      <c r="A45780" t="s">
        <v>3</v>
      </c>
      <c r="B45780" s="2">
        <v>45509.232638888891</v>
      </c>
      <c r="C45780">
        <v>0</v>
      </c>
      <c r="D45780" t="s">
        <v>37</v>
      </c>
    </row>
    <row r="45781" spans="1:4" x14ac:dyDescent="0.3">
      <c r="A45781" t="s">
        <v>3</v>
      </c>
      <c r="B45781" s="2">
        <v>45509.23333333333</v>
      </c>
      <c r="C45781">
        <v>0</v>
      </c>
      <c r="D45781" t="s">
        <v>37</v>
      </c>
    </row>
    <row r="45782" spans="1:4" x14ac:dyDescent="0.3">
      <c r="A45782" t="s">
        <v>3</v>
      </c>
      <c r="B45782" s="2">
        <v>45509.234027777777</v>
      </c>
      <c r="C45782">
        <v>0</v>
      </c>
      <c r="D45782" t="s">
        <v>37</v>
      </c>
    </row>
    <row r="45783" spans="1:4" x14ac:dyDescent="0.3">
      <c r="A45783" t="s">
        <v>3</v>
      </c>
      <c r="B45783" s="2">
        <v>45509.234722222223</v>
      </c>
      <c r="C45783">
        <v>0</v>
      </c>
      <c r="D45783" t="s">
        <v>37</v>
      </c>
    </row>
    <row r="45784" spans="1:4" x14ac:dyDescent="0.3">
      <c r="A45784" t="s">
        <v>3</v>
      </c>
      <c r="B45784" s="2">
        <v>45509.23541666667</v>
      </c>
      <c r="C45784">
        <v>0</v>
      </c>
      <c r="D45784" t="s">
        <v>37</v>
      </c>
    </row>
    <row r="45785" spans="1:4" x14ac:dyDescent="0.3">
      <c r="A45785" t="s">
        <v>3</v>
      </c>
      <c r="B45785" s="2">
        <v>45509.236111111109</v>
      </c>
      <c r="C45785">
        <v>0</v>
      </c>
      <c r="D45785" t="s">
        <v>37</v>
      </c>
    </row>
    <row r="45786" spans="1:4" x14ac:dyDescent="0.3">
      <c r="A45786" t="s">
        <v>3</v>
      </c>
      <c r="B45786" s="2">
        <v>45509.236805555563</v>
      </c>
      <c r="C45786">
        <v>0</v>
      </c>
      <c r="D45786" t="s">
        <v>37</v>
      </c>
    </row>
    <row r="45787" spans="1:4" x14ac:dyDescent="0.3">
      <c r="A45787" t="s">
        <v>3</v>
      </c>
      <c r="B45787" s="2">
        <v>45509.237500000003</v>
      </c>
      <c r="C45787">
        <v>0</v>
      </c>
      <c r="D45787" t="s">
        <v>37</v>
      </c>
    </row>
    <row r="45788" spans="1:4" x14ac:dyDescent="0.3">
      <c r="A45788" t="s">
        <v>3</v>
      </c>
      <c r="B45788" s="2">
        <v>45509.238194444442</v>
      </c>
      <c r="C45788">
        <v>0</v>
      </c>
      <c r="D45788" t="s">
        <v>37</v>
      </c>
    </row>
    <row r="45789" spans="1:4" x14ac:dyDescent="0.3">
      <c r="A45789" t="s">
        <v>3</v>
      </c>
      <c r="B45789" s="2">
        <v>45509.238888888889</v>
      </c>
      <c r="C45789">
        <v>0</v>
      </c>
      <c r="D45789" t="s">
        <v>37</v>
      </c>
    </row>
    <row r="45790" spans="1:4" x14ac:dyDescent="0.3">
      <c r="A45790" t="s">
        <v>3</v>
      </c>
      <c r="B45790" s="2">
        <v>45509.239583333343</v>
      </c>
      <c r="C45790">
        <v>0</v>
      </c>
      <c r="D45790" t="s">
        <v>37</v>
      </c>
    </row>
    <row r="45791" spans="1:4" x14ac:dyDescent="0.3">
      <c r="A45791" t="s">
        <v>3</v>
      </c>
      <c r="B45791" s="2">
        <v>45509.240277777782</v>
      </c>
      <c r="C45791">
        <v>0</v>
      </c>
      <c r="D45791" t="s">
        <v>37</v>
      </c>
    </row>
    <row r="45792" spans="1:4" x14ac:dyDescent="0.3">
      <c r="A45792" t="s">
        <v>3</v>
      </c>
      <c r="B45792" s="2">
        <v>45509.240972222222</v>
      </c>
      <c r="C45792">
        <v>0</v>
      </c>
      <c r="D45792" t="s">
        <v>37</v>
      </c>
    </row>
    <row r="45793" spans="1:4" x14ac:dyDescent="0.3">
      <c r="A45793" t="s">
        <v>3</v>
      </c>
      <c r="B45793" s="2">
        <v>45509.241666666669</v>
      </c>
      <c r="C45793">
        <v>0</v>
      </c>
      <c r="D45793" t="s">
        <v>37</v>
      </c>
    </row>
    <row r="45794" spans="1:4" x14ac:dyDescent="0.3">
      <c r="A45794" t="s">
        <v>3</v>
      </c>
      <c r="B45794" s="2">
        <v>45509.242361111108</v>
      </c>
      <c r="C45794">
        <v>0</v>
      </c>
      <c r="D45794" t="s">
        <v>37</v>
      </c>
    </row>
    <row r="45795" spans="1:4" x14ac:dyDescent="0.3">
      <c r="A45795" t="s">
        <v>3</v>
      </c>
      <c r="B45795" s="2">
        <v>45509.243055555547</v>
      </c>
      <c r="C45795">
        <v>0</v>
      </c>
      <c r="D45795" t="s">
        <v>37</v>
      </c>
    </row>
    <row r="45796" spans="1:4" x14ac:dyDescent="0.3">
      <c r="A45796" t="s">
        <v>3</v>
      </c>
      <c r="B45796" s="2">
        <v>45509.243750000001</v>
      </c>
      <c r="C45796">
        <v>0</v>
      </c>
      <c r="D45796" t="s">
        <v>37</v>
      </c>
    </row>
    <row r="45797" spans="1:4" x14ac:dyDescent="0.3">
      <c r="A45797" t="s">
        <v>3</v>
      </c>
      <c r="B45797" s="2">
        <v>45509.244444444441</v>
      </c>
      <c r="C45797">
        <v>0</v>
      </c>
      <c r="D45797" t="s">
        <v>37</v>
      </c>
    </row>
    <row r="45798" spans="1:4" x14ac:dyDescent="0.3">
      <c r="A45798" t="s">
        <v>3</v>
      </c>
      <c r="B45798" s="2">
        <v>45509.245138888888</v>
      </c>
      <c r="C45798">
        <v>0</v>
      </c>
      <c r="D45798" t="s">
        <v>37</v>
      </c>
    </row>
    <row r="45799" spans="1:4" x14ac:dyDescent="0.3">
      <c r="A45799" t="s">
        <v>3</v>
      </c>
      <c r="B45799" s="2">
        <v>45509.245833333327</v>
      </c>
      <c r="C45799">
        <v>0</v>
      </c>
      <c r="D45799" t="s">
        <v>37</v>
      </c>
    </row>
    <row r="45800" spans="1:4" x14ac:dyDescent="0.3">
      <c r="A45800" t="s">
        <v>3</v>
      </c>
      <c r="B45800" s="2">
        <v>45509.246527777781</v>
      </c>
      <c r="C45800">
        <v>0</v>
      </c>
      <c r="D45800" t="s">
        <v>37</v>
      </c>
    </row>
    <row r="45801" spans="1:4" x14ac:dyDescent="0.3">
      <c r="A45801" t="s">
        <v>3</v>
      </c>
      <c r="B45801" s="2">
        <v>45509.24722222222</v>
      </c>
      <c r="C45801">
        <v>0</v>
      </c>
      <c r="D45801" t="s">
        <v>37</v>
      </c>
    </row>
    <row r="45802" spans="1:4" x14ac:dyDescent="0.3">
      <c r="A45802" t="s">
        <v>3</v>
      </c>
      <c r="B45802" s="2">
        <v>45509.254861111112</v>
      </c>
      <c r="C45802">
        <v>0</v>
      </c>
      <c r="D45802" t="s">
        <v>37</v>
      </c>
    </row>
    <row r="45803" spans="1:4" x14ac:dyDescent="0.3">
      <c r="A45803" t="s">
        <v>3</v>
      </c>
      <c r="B45803" s="2">
        <v>45509.255555555559</v>
      </c>
      <c r="C45803">
        <v>0</v>
      </c>
      <c r="D45803" t="s">
        <v>37</v>
      </c>
    </row>
    <row r="45804" spans="1:4" x14ac:dyDescent="0.3">
      <c r="A45804" t="s">
        <v>3</v>
      </c>
      <c r="B45804" s="2">
        <v>45509.256249999999</v>
      </c>
      <c r="C45804">
        <v>0</v>
      </c>
      <c r="D45804" t="s">
        <v>37</v>
      </c>
    </row>
    <row r="45805" spans="1:4" x14ac:dyDescent="0.3">
      <c r="A45805" t="s">
        <v>3</v>
      </c>
      <c r="B45805" s="2">
        <v>45509.256944444453</v>
      </c>
      <c r="C45805">
        <v>0</v>
      </c>
      <c r="D45805" t="s">
        <v>37</v>
      </c>
    </row>
    <row r="45806" spans="1:4" x14ac:dyDescent="0.3">
      <c r="A45806" t="s">
        <v>3</v>
      </c>
      <c r="B45806" s="2">
        <v>45509.257638888892</v>
      </c>
      <c r="C45806">
        <v>0</v>
      </c>
      <c r="D45806" t="s">
        <v>37</v>
      </c>
    </row>
    <row r="45807" spans="1:4" x14ac:dyDescent="0.3">
      <c r="A45807" t="s">
        <v>3</v>
      </c>
      <c r="B45807" s="2">
        <v>45509.258333333331</v>
      </c>
      <c r="C45807">
        <v>0</v>
      </c>
      <c r="D45807" t="s">
        <v>37</v>
      </c>
    </row>
    <row r="45808" spans="1:4" x14ac:dyDescent="0.3">
      <c r="A45808" t="s">
        <v>3</v>
      </c>
      <c r="B45808" s="2">
        <v>45509.259027777778</v>
      </c>
      <c r="C45808">
        <v>0</v>
      </c>
      <c r="D45808" t="s">
        <v>37</v>
      </c>
    </row>
    <row r="45809" spans="1:4" x14ac:dyDescent="0.3">
      <c r="A45809" t="s">
        <v>3</v>
      </c>
      <c r="B45809" s="2">
        <v>45509.259722222218</v>
      </c>
      <c r="C45809">
        <v>0</v>
      </c>
      <c r="D45809" t="s">
        <v>37</v>
      </c>
    </row>
    <row r="45810" spans="1:4" x14ac:dyDescent="0.3">
      <c r="A45810" t="s">
        <v>3</v>
      </c>
      <c r="B45810" s="2">
        <v>45509.260416666657</v>
      </c>
      <c r="C45810">
        <v>0</v>
      </c>
      <c r="D45810" t="s">
        <v>37</v>
      </c>
    </row>
    <row r="45811" spans="1:4" x14ac:dyDescent="0.3">
      <c r="A45811" t="s">
        <v>3</v>
      </c>
      <c r="B45811" s="2">
        <v>45509.261111111111</v>
      </c>
      <c r="C45811">
        <v>0</v>
      </c>
      <c r="D45811" t="s">
        <v>37</v>
      </c>
    </row>
    <row r="45812" spans="1:4" x14ac:dyDescent="0.3">
      <c r="A45812" t="s">
        <v>3</v>
      </c>
      <c r="B45812" s="2">
        <v>45509.261805555558</v>
      </c>
      <c r="C45812">
        <v>0</v>
      </c>
      <c r="D45812" t="s">
        <v>37</v>
      </c>
    </row>
    <row r="45813" spans="1:4" x14ac:dyDescent="0.3">
      <c r="A45813" t="s">
        <v>3</v>
      </c>
      <c r="B45813" s="2">
        <v>45509.262499999997</v>
      </c>
      <c r="C45813">
        <v>0</v>
      </c>
      <c r="D45813" t="s">
        <v>37</v>
      </c>
    </row>
    <row r="45814" spans="1:4" x14ac:dyDescent="0.3">
      <c r="A45814" t="s">
        <v>3</v>
      </c>
      <c r="B45814" s="2">
        <v>45509.263194444437</v>
      </c>
      <c r="C45814">
        <v>0</v>
      </c>
      <c r="D45814" t="s">
        <v>37</v>
      </c>
    </row>
    <row r="45815" spans="1:4" x14ac:dyDescent="0.3">
      <c r="A45815" t="s">
        <v>3</v>
      </c>
      <c r="B45815" s="2">
        <v>45509.263888888891</v>
      </c>
      <c r="C45815">
        <v>0</v>
      </c>
      <c r="D45815" t="s">
        <v>37</v>
      </c>
    </row>
    <row r="45816" spans="1:4" x14ac:dyDescent="0.3">
      <c r="A45816" t="s">
        <v>3</v>
      </c>
      <c r="B45816" s="2">
        <v>45509.26458333333</v>
      </c>
      <c r="C45816">
        <v>0</v>
      </c>
      <c r="D45816" t="s">
        <v>37</v>
      </c>
    </row>
    <row r="45817" spans="1:4" x14ac:dyDescent="0.3">
      <c r="A45817" t="s">
        <v>3</v>
      </c>
      <c r="B45817" s="2">
        <v>45509.265277777777</v>
      </c>
      <c r="C45817">
        <v>0</v>
      </c>
      <c r="D45817" t="s">
        <v>37</v>
      </c>
    </row>
    <row r="45818" spans="1:4" x14ac:dyDescent="0.3">
      <c r="A45818" t="s">
        <v>3</v>
      </c>
      <c r="B45818" s="2">
        <v>45509.265972222223</v>
      </c>
      <c r="C45818">
        <v>0</v>
      </c>
      <c r="D45818" t="s">
        <v>37</v>
      </c>
    </row>
    <row r="45819" spans="1:4" x14ac:dyDescent="0.3">
      <c r="A45819" t="s">
        <v>3</v>
      </c>
      <c r="B45819" s="2">
        <v>45509.26666666667</v>
      </c>
      <c r="C45819">
        <v>0</v>
      </c>
      <c r="D45819" t="s">
        <v>37</v>
      </c>
    </row>
    <row r="45820" spans="1:4" x14ac:dyDescent="0.3">
      <c r="A45820" t="s">
        <v>3</v>
      </c>
      <c r="B45820" s="2">
        <v>45509.267361111109</v>
      </c>
      <c r="C45820">
        <v>0</v>
      </c>
      <c r="D45820" t="s">
        <v>37</v>
      </c>
    </row>
    <row r="45821" spans="1:4" x14ac:dyDescent="0.3">
      <c r="A45821" t="s">
        <v>3</v>
      </c>
      <c r="B45821" s="2">
        <v>45509.268055555563</v>
      </c>
      <c r="C45821">
        <v>1</v>
      </c>
      <c r="D45821" t="s">
        <v>37</v>
      </c>
    </row>
    <row r="45822" spans="1:4" x14ac:dyDescent="0.3">
      <c r="A45822" t="s">
        <v>3</v>
      </c>
      <c r="B45822" s="2">
        <v>45509.268750000003</v>
      </c>
      <c r="C45822">
        <v>0</v>
      </c>
      <c r="D45822" t="s">
        <v>37</v>
      </c>
    </row>
    <row r="45823" spans="1:4" x14ac:dyDescent="0.3">
      <c r="A45823" t="s">
        <v>3</v>
      </c>
      <c r="B45823" s="2">
        <v>45509.269444444442</v>
      </c>
      <c r="C45823">
        <v>0</v>
      </c>
      <c r="D45823" t="s">
        <v>37</v>
      </c>
    </row>
    <row r="45824" spans="1:4" x14ac:dyDescent="0.3">
      <c r="A45824" t="s">
        <v>3</v>
      </c>
      <c r="B45824" s="2">
        <v>45509.270138888889</v>
      </c>
      <c r="C45824">
        <v>0</v>
      </c>
      <c r="D45824" t="s">
        <v>37</v>
      </c>
    </row>
    <row r="45825" spans="1:4" x14ac:dyDescent="0.3">
      <c r="A45825" t="s">
        <v>3</v>
      </c>
      <c r="B45825" s="2">
        <v>45509.270833333343</v>
      </c>
      <c r="C45825">
        <v>0</v>
      </c>
      <c r="D45825" t="s">
        <v>37</v>
      </c>
    </row>
    <row r="45826" spans="1:4" x14ac:dyDescent="0.3">
      <c r="A45826" t="s">
        <v>3</v>
      </c>
      <c r="B45826" s="2">
        <v>45509.271527777782</v>
      </c>
      <c r="C45826">
        <v>0</v>
      </c>
      <c r="D45826" t="s">
        <v>37</v>
      </c>
    </row>
    <row r="45827" spans="1:4" x14ac:dyDescent="0.3">
      <c r="A45827" t="s">
        <v>3</v>
      </c>
      <c r="B45827" s="2">
        <v>45509.272222222222</v>
      </c>
      <c r="C45827">
        <v>0</v>
      </c>
      <c r="D45827" t="s">
        <v>37</v>
      </c>
    </row>
    <row r="45828" spans="1:4" x14ac:dyDescent="0.3">
      <c r="A45828" t="s">
        <v>3</v>
      </c>
      <c r="B45828" s="2">
        <v>45509.272916666669</v>
      </c>
      <c r="C45828">
        <v>0</v>
      </c>
      <c r="D45828" t="s">
        <v>37</v>
      </c>
    </row>
    <row r="45829" spans="1:4" x14ac:dyDescent="0.3">
      <c r="A45829" t="s">
        <v>3</v>
      </c>
      <c r="B45829" s="2">
        <v>45509.273611111108</v>
      </c>
      <c r="C45829">
        <v>0</v>
      </c>
      <c r="D45829" t="s">
        <v>37</v>
      </c>
    </row>
    <row r="45830" spans="1:4" x14ac:dyDescent="0.3">
      <c r="A45830" t="s">
        <v>3</v>
      </c>
      <c r="B45830" s="2">
        <v>45509.274305555547</v>
      </c>
      <c r="C45830">
        <v>0</v>
      </c>
      <c r="D45830" t="s">
        <v>37</v>
      </c>
    </row>
    <row r="45831" spans="1:4" x14ac:dyDescent="0.3">
      <c r="A45831" t="s">
        <v>3</v>
      </c>
      <c r="B45831" s="2">
        <v>45509.275000000001</v>
      </c>
      <c r="C45831">
        <v>0</v>
      </c>
      <c r="D45831" t="s">
        <v>37</v>
      </c>
    </row>
    <row r="45832" spans="1:4" x14ac:dyDescent="0.3">
      <c r="A45832" t="s">
        <v>3</v>
      </c>
      <c r="B45832" s="2">
        <v>45509.275694444441</v>
      </c>
      <c r="C45832">
        <v>0</v>
      </c>
      <c r="D45832" t="s">
        <v>37</v>
      </c>
    </row>
    <row r="45833" spans="1:4" x14ac:dyDescent="0.3">
      <c r="A45833" t="s">
        <v>3</v>
      </c>
      <c r="B45833" s="2">
        <v>45509.276388888888</v>
      </c>
      <c r="C45833">
        <v>0</v>
      </c>
      <c r="D45833" t="s">
        <v>37</v>
      </c>
    </row>
    <row r="45834" spans="1:4" x14ac:dyDescent="0.3">
      <c r="A45834" t="s">
        <v>3</v>
      </c>
      <c r="B45834" s="2">
        <v>45509.277083333327</v>
      </c>
      <c r="C45834">
        <v>0</v>
      </c>
      <c r="D45834" t="s">
        <v>37</v>
      </c>
    </row>
    <row r="45835" spans="1:4" x14ac:dyDescent="0.3">
      <c r="A45835" t="s">
        <v>3</v>
      </c>
      <c r="B45835" s="2">
        <v>45509.277777777781</v>
      </c>
      <c r="C45835">
        <v>0</v>
      </c>
      <c r="D45835" t="s">
        <v>37</v>
      </c>
    </row>
    <row r="45836" spans="1:4" x14ac:dyDescent="0.3">
      <c r="A45836" t="s">
        <v>3</v>
      </c>
      <c r="B45836" s="2">
        <v>45509.27847222222</v>
      </c>
      <c r="C45836">
        <v>0</v>
      </c>
      <c r="D45836" t="s">
        <v>37</v>
      </c>
    </row>
    <row r="45837" spans="1:4" x14ac:dyDescent="0.3">
      <c r="A45837" t="s">
        <v>3</v>
      </c>
      <c r="B45837" s="2">
        <v>45509.279166666667</v>
      </c>
      <c r="C45837">
        <v>0</v>
      </c>
      <c r="D45837" t="s">
        <v>37</v>
      </c>
    </row>
    <row r="45838" spans="1:4" x14ac:dyDescent="0.3">
      <c r="A45838" t="s">
        <v>3</v>
      </c>
      <c r="B45838" s="2">
        <v>45509.279861111107</v>
      </c>
      <c r="C45838">
        <v>0</v>
      </c>
      <c r="D45838" t="s">
        <v>37</v>
      </c>
    </row>
    <row r="45839" spans="1:4" x14ac:dyDescent="0.3">
      <c r="A45839" t="s">
        <v>3</v>
      </c>
      <c r="B45839" s="2">
        <v>45509.280555555553</v>
      </c>
      <c r="C45839">
        <v>0</v>
      </c>
      <c r="D45839" t="s">
        <v>37</v>
      </c>
    </row>
    <row r="45840" spans="1:4" x14ac:dyDescent="0.3">
      <c r="A45840" t="s">
        <v>3</v>
      </c>
      <c r="B45840" s="2">
        <v>45509.28125</v>
      </c>
      <c r="C45840">
        <v>0</v>
      </c>
      <c r="D45840" t="s">
        <v>37</v>
      </c>
    </row>
    <row r="45841" spans="1:4" x14ac:dyDescent="0.3">
      <c r="A45841" t="s">
        <v>3</v>
      </c>
      <c r="B45841" s="2">
        <v>45509.281944444447</v>
      </c>
      <c r="C45841">
        <v>0</v>
      </c>
      <c r="D45841" t="s">
        <v>37</v>
      </c>
    </row>
    <row r="45842" spans="1:4" x14ac:dyDescent="0.3">
      <c r="A45842" t="s">
        <v>3</v>
      </c>
      <c r="B45842" s="2">
        <v>45509.282638888893</v>
      </c>
      <c r="C45842">
        <v>0</v>
      </c>
      <c r="D45842" t="s">
        <v>37</v>
      </c>
    </row>
    <row r="45843" spans="1:4" x14ac:dyDescent="0.3">
      <c r="A45843" t="s">
        <v>3</v>
      </c>
      <c r="B45843" s="2">
        <v>45509.283333333333</v>
      </c>
      <c r="C45843">
        <v>0</v>
      </c>
      <c r="D45843" t="s">
        <v>37</v>
      </c>
    </row>
    <row r="45844" spans="1:4" x14ac:dyDescent="0.3">
      <c r="A45844" t="s">
        <v>3</v>
      </c>
      <c r="B45844" s="2">
        <v>45509.28402777778</v>
      </c>
      <c r="C45844">
        <v>0</v>
      </c>
      <c r="D45844" t="s">
        <v>37</v>
      </c>
    </row>
    <row r="45845" spans="1:4" x14ac:dyDescent="0.3">
      <c r="A45845" t="s">
        <v>3</v>
      </c>
      <c r="B45845" s="2">
        <v>45509.284722222219</v>
      </c>
      <c r="C45845">
        <v>0</v>
      </c>
      <c r="D45845" t="s">
        <v>37</v>
      </c>
    </row>
    <row r="45846" spans="1:4" x14ac:dyDescent="0.3">
      <c r="A45846" t="s">
        <v>3</v>
      </c>
      <c r="B45846" s="2">
        <v>45509.285416666673</v>
      </c>
      <c r="C45846">
        <v>0</v>
      </c>
      <c r="D45846" t="s">
        <v>37</v>
      </c>
    </row>
    <row r="45847" spans="1:4" x14ac:dyDescent="0.3">
      <c r="A45847" t="s">
        <v>3</v>
      </c>
      <c r="B45847" s="2">
        <v>45509.286111111112</v>
      </c>
      <c r="C45847">
        <v>0</v>
      </c>
      <c r="D45847" t="s">
        <v>37</v>
      </c>
    </row>
    <row r="45848" spans="1:4" x14ac:dyDescent="0.3">
      <c r="A45848" t="s">
        <v>3</v>
      </c>
      <c r="B45848" s="2">
        <v>45509.286805555559</v>
      </c>
      <c r="C45848">
        <v>0</v>
      </c>
      <c r="D45848" t="s">
        <v>37</v>
      </c>
    </row>
    <row r="45849" spans="1:4" x14ac:dyDescent="0.3">
      <c r="A45849" t="s">
        <v>3</v>
      </c>
      <c r="B45849" s="2">
        <v>45509.287499999999</v>
      </c>
      <c r="C45849">
        <v>0</v>
      </c>
      <c r="D45849" t="s">
        <v>37</v>
      </c>
    </row>
    <row r="45850" spans="1:4" x14ac:dyDescent="0.3">
      <c r="A45850" t="s">
        <v>3</v>
      </c>
      <c r="B45850" s="2">
        <v>45509.288194444453</v>
      </c>
      <c r="C45850">
        <v>0</v>
      </c>
      <c r="D45850" t="s">
        <v>37</v>
      </c>
    </row>
    <row r="45851" spans="1:4" x14ac:dyDescent="0.3">
      <c r="A45851" t="s">
        <v>3</v>
      </c>
      <c r="B45851" s="2">
        <v>45509.288888888892</v>
      </c>
      <c r="C45851">
        <v>0</v>
      </c>
      <c r="D45851" t="s">
        <v>37</v>
      </c>
    </row>
    <row r="45852" spans="1:4" x14ac:dyDescent="0.3">
      <c r="A45852" t="s">
        <v>3</v>
      </c>
      <c r="B45852" s="2">
        <v>45509.289583333331</v>
      </c>
      <c r="C45852">
        <v>0</v>
      </c>
      <c r="D45852" t="s">
        <v>37</v>
      </c>
    </row>
    <row r="45853" spans="1:4" x14ac:dyDescent="0.3">
      <c r="A45853" t="s">
        <v>3</v>
      </c>
      <c r="B45853" s="2">
        <v>45509.290277777778</v>
      </c>
      <c r="C45853">
        <v>0</v>
      </c>
      <c r="D45853" t="s">
        <v>37</v>
      </c>
    </row>
    <row r="45854" spans="1:4" x14ac:dyDescent="0.3">
      <c r="A45854" t="s">
        <v>3</v>
      </c>
      <c r="B45854" s="2">
        <v>45509.290972222218</v>
      </c>
      <c r="C45854">
        <v>0</v>
      </c>
      <c r="D45854" t="s">
        <v>37</v>
      </c>
    </row>
    <row r="45855" spans="1:4" x14ac:dyDescent="0.3">
      <c r="A45855" t="s">
        <v>3</v>
      </c>
      <c r="B45855" s="2">
        <v>45509.291666666657</v>
      </c>
      <c r="C45855">
        <v>0</v>
      </c>
      <c r="D45855" t="s">
        <v>37</v>
      </c>
    </row>
    <row r="45856" spans="1:4" x14ac:dyDescent="0.3">
      <c r="A45856" t="s">
        <v>3</v>
      </c>
      <c r="B45856" s="2">
        <v>45509.292361111111</v>
      </c>
      <c r="C45856">
        <v>1</v>
      </c>
      <c r="D45856" t="s">
        <v>37</v>
      </c>
    </row>
    <row r="45857" spans="1:4" x14ac:dyDescent="0.3">
      <c r="A45857" t="s">
        <v>3</v>
      </c>
      <c r="B45857" s="2">
        <v>45509.293055555558</v>
      </c>
      <c r="C45857">
        <v>1</v>
      </c>
      <c r="D45857" t="s">
        <v>37</v>
      </c>
    </row>
    <row r="45858" spans="1:4" x14ac:dyDescent="0.3">
      <c r="A45858" t="s">
        <v>3</v>
      </c>
      <c r="B45858" s="2">
        <v>45509.293749999997</v>
      </c>
      <c r="C45858">
        <v>1</v>
      </c>
      <c r="D45858" t="s">
        <v>37</v>
      </c>
    </row>
    <row r="45859" spans="1:4" x14ac:dyDescent="0.3">
      <c r="A45859" t="s">
        <v>3</v>
      </c>
      <c r="B45859" s="2">
        <v>45509.294444444437</v>
      </c>
      <c r="C45859">
        <v>1</v>
      </c>
      <c r="D45859" t="s">
        <v>37</v>
      </c>
    </row>
    <row r="45860" spans="1:4" x14ac:dyDescent="0.3">
      <c r="A45860" t="s">
        <v>3</v>
      </c>
      <c r="B45860" s="2">
        <v>45509.295138888891</v>
      </c>
      <c r="C45860">
        <v>1</v>
      </c>
      <c r="D45860" t="s">
        <v>37</v>
      </c>
    </row>
    <row r="45861" spans="1:4" x14ac:dyDescent="0.3">
      <c r="A45861" t="s">
        <v>3</v>
      </c>
      <c r="B45861" s="2">
        <v>45509.29583333333</v>
      </c>
      <c r="C45861">
        <v>1</v>
      </c>
      <c r="D45861" t="s">
        <v>37</v>
      </c>
    </row>
    <row r="45862" spans="1:4" x14ac:dyDescent="0.3">
      <c r="A45862" t="s">
        <v>3</v>
      </c>
      <c r="B45862" s="2">
        <v>45509.296527777777</v>
      </c>
      <c r="C45862">
        <v>1</v>
      </c>
      <c r="D45862" t="s">
        <v>37</v>
      </c>
    </row>
    <row r="45863" spans="1:4" x14ac:dyDescent="0.3">
      <c r="A45863" t="s">
        <v>3</v>
      </c>
      <c r="B45863" s="2">
        <v>45509.297222222223</v>
      </c>
      <c r="C45863">
        <v>1</v>
      </c>
      <c r="D45863" t="s">
        <v>37</v>
      </c>
    </row>
    <row r="45864" spans="1:4" x14ac:dyDescent="0.3">
      <c r="A45864" t="s">
        <v>3</v>
      </c>
      <c r="B45864" s="2">
        <v>45509.29791666667</v>
      </c>
      <c r="C45864">
        <v>1</v>
      </c>
      <c r="D45864" t="s">
        <v>37</v>
      </c>
    </row>
    <row r="45865" spans="1:4" x14ac:dyDescent="0.3">
      <c r="A45865" t="s">
        <v>3</v>
      </c>
      <c r="B45865" s="2">
        <v>45509.298611111109</v>
      </c>
      <c r="C45865">
        <v>1</v>
      </c>
      <c r="D45865" t="s">
        <v>37</v>
      </c>
    </row>
    <row r="45866" spans="1:4" x14ac:dyDescent="0.3">
      <c r="A45866" t="s">
        <v>3</v>
      </c>
      <c r="B45866" s="2">
        <v>45509.299305555563</v>
      </c>
      <c r="C45866">
        <v>1</v>
      </c>
      <c r="D45866" t="s">
        <v>37</v>
      </c>
    </row>
    <row r="45867" spans="1:4" x14ac:dyDescent="0.3">
      <c r="A45867" t="s">
        <v>3</v>
      </c>
      <c r="B45867" s="2">
        <v>45509.3</v>
      </c>
      <c r="C45867">
        <v>1</v>
      </c>
      <c r="D45867" t="s">
        <v>37</v>
      </c>
    </row>
    <row r="45868" spans="1:4" x14ac:dyDescent="0.3">
      <c r="A45868" t="s">
        <v>3</v>
      </c>
      <c r="B45868" s="2">
        <v>45509.300694444442</v>
      </c>
      <c r="C45868">
        <v>0</v>
      </c>
      <c r="D45868" t="s">
        <v>37</v>
      </c>
    </row>
    <row r="45869" spans="1:4" x14ac:dyDescent="0.3">
      <c r="A45869" t="s">
        <v>3</v>
      </c>
      <c r="B45869" s="2">
        <v>45509.301388888889</v>
      </c>
      <c r="C45869">
        <v>0</v>
      </c>
      <c r="D45869" t="s">
        <v>37</v>
      </c>
    </row>
    <row r="45870" spans="1:4" x14ac:dyDescent="0.3">
      <c r="A45870" t="s">
        <v>3</v>
      </c>
      <c r="B45870" s="2">
        <v>45509.302083333343</v>
      </c>
      <c r="C45870">
        <v>0</v>
      </c>
      <c r="D45870" t="s">
        <v>37</v>
      </c>
    </row>
    <row r="45871" spans="1:4" x14ac:dyDescent="0.3">
      <c r="A45871" t="s">
        <v>3</v>
      </c>
      <c r="B45871" s="2">
        <v>45509.302777777782</v>
      </c>
      <c r="C45871">
        <v>0</v>
      </c>
      <c r="D45871" t="s">
        <v>37</v>
      </c>
    </row>
    <row r="45872" spans="1:4" x14ac:dyDescent="0.3">
      <c r="A45872" t="s">
        <v>3</v>
      </c>
      <c r="B45872" s="2">
        <v>45509.310416666667</v>
      </c>
      <c r="C45872">
        <v>0</v>
      </c>
      <c r="D45872" t="s">
        <v>37</v>
      </c>
    </row>
    <row r="45873" spans="1:4" x14ac:dyDescent="0.3">
      <c r="A45873" t="s">
        <v>3</v>
      </c>
      <c r="B45873" s="2">
        <v>45509.311111111107</v>
      </c>
      <c r="C45873">
        <v>0</v>
      </c>
      <c r="D45873" t="s">
        <v>37</v>
      </c>
    </row>
    <row r="45874" spans="1:4" x14ac:dyDescent="0.3">
      <c r="A45874" t="s">
        <v>3</v>
      </c>
      <c r="B45874" s="2">
        <v>45509.311805555553</v>
      </c>
      <c r="C45874">
        <v>0</v>
      </c>
      <c r="D45874" t="s">
        <v>37</v>
      </c>
    </row>
    <row r="45875" spans="1:4" x14ac:dyDescent="0.3">
      <c r="A45875" t="s">
        <v>3</v>
      </c>
      <c r="B45875" s="2">
        <v>45509.3125</v>
      </c>
      <c r="C45875">
        <v>0</v>
      </c>
      <c r="D45875" t="s">
        <v>37</v>
      </c>
    </row>
    <row r="45876" spans="1:4" x14ac:dyDescent="0.3">
      <c r="A45876" t="s">
        <v>3</v>
      </c>
      <c r="B45876" s="2">
        <v>45509.313194444447</v>
      </c>
      <c r="C45876">
        <v>0</v>
      </c>
      <c r="D45876" t="s">
        <v>37</v>
      </c>
    </row>
    <row r="45877" spans="1:4" x14ac:dyDescent="0.3">
      <c r="A45877" t="s">
        <v>3</v>
      </c>
      <c r="B45877" s="2">
        <v>45509.313888888893</v>
      </c>
      <c r="C45877">
        <v>0</v>
      </c>
      <c r="D45877" t="s">
        <v>37</v>
      </c>
    </row>
    <row r="45878" spans="1:4" x14ac:dyDescent="0.3">
      <c r="A45878" t="s">
        <v>3</v>
      </c>
      <c r="B45878" s="2">
        <v>45509.314583333333</v>
      </c>
      <c r="C45878">
        <v>0</v>
      </c>
      <c r="D45878" t="s">
        <v>37</v>
      </c>
    </row>
    <row r="45879" spans="1:4" x14ac:dyDescent="0.3">
      <c r="A45879" t="s">
        <v>3</v>
      </c>
      <c r="B45879" s="2">
        <v>45509.31527777778</v>
      </c>
      <c r="C45879">
        <v>0</v>
      </c>
      <c r="D45879" t="s">
        <v>37</v>
      </c>
    </row>
    <row r="45880" spans="1:4" x14ac:dyDescent="0.3">
      <c r="A45880" t="s">
        <v>3</v>
      </c>
      <c r="B45880" s="2">
        <v>45509.315972222219</v>
      </c>
      <c r="C45880">
        <v>0</v>
      </c>
      <c r="D45880" t="s">
        <v>37</v>
      </c>
    </row>
    <row r="45881" spans="1:4" x14ac:dyDescent="0.3">
      <c r="A45881" t="s">
        <v>3</v>
      </c>
      <c r="B45881" s="2">
        <v>45509.316666666673</v>
      </c>
      <c r="C45881">
        <v>0</v>
      </c>
      <c r="D45881" t="s">
        <v>37</v>
      </c>
    </row>
    <row r="45882" spans="1:4" x14ac:dyDescent="0.3">
      <c r="A45882" t="s">
        <v>3</v>
      </c>
      <c r="B45882" s="2">
        <v>45509.317361111112</v>
      </c>
      <c r="C45882">
        <v>1</v>
      </c>
      <c r="D45882" t="s">
        <v>37</v>
      </c>
    </row>
    <row r="45883" spans="1:4" x14ac:dyDescent="0.3">
      <c r="A45883" t="s">
        <v>3</v>
      </c>
      <c r="B45883" s="2">
        <v>45509.318055555559</v>
      </c>
      <c r="C45883">
        <v>1</v>
      </c>
      <c r="D45883" t="s">
        <v>37</v>
      </c>
    </row>
    <row r="45884" spans="1:4" x14ac:dyDescent="0.3">
      <c r="A45884" t="s">
        <v>3</v>
      </c>
      <c r="B45884" s="2">
        <v>45509.318749999999</v>
      </c>
      <c r="C45884">
        <v>1</v>
      </c>
      <c r="D45884" t="s">
        <v>37</v>
      </c>
    </row>
    <row r="45885" spans="1:4" x14ac:dyDescent="0.3">
      <c r="A45885" t="s">
        <v>3</v>
      </c>
      <c r="B45885" s="2">
        <v>45509.319444444453</v>
      </c>
      <c r="C45885">
        <v>1</v>
      </c>
      <c r="D45885" t="s">
        <v>37</v>
      </c>
    </row>
    <row r="45886" spans="1:4" x14ac:dyDescent="0.3">
      <c r="A45886" t="s">
        <v>3</v>
      </c>
      <c r="B45886" s="2">
        <v>45509.320138888892</v>
      </c>
      <c r="C45886">
        <v>1</v>
      </c>
      <c r="D45886" t="s">
        <v>37</v>
      </c>
    </row>
    <row r="45887" spans="1:4" x14ac:dyDescent="0.3">
      <c r="A45887" t="s">
        <v>3</v>
      </c>
      <c r="B45887" s="2">
        <v>45509.320833333331</v>
      </c>
      <c r="C45887">
        <v>0</v>
      </c>
      <c r="D45887" t="s">
        <v>37</v>
      </c>
    </row>
    <row r="45888" spans="1:4" x14ac:dyDescent="0.3">
      <c r="A45888" t="s">
        <v>3</v>
      </c>
      <c r="B45888" s="2">
        <v>45509.321527777778</v>
      </c>
      <c r="C45888">
        <v>0</v>
      </c>
      <c r="D45888" t="s">
        <v>37</v>
      </c>
    </row>
    <row r="45889" spans="1:4" x14ac:dyDescent="0.3">
      <c r="A45889" t="s">
        <v>3</v>
      </c>
      <c r="B45889" s="2">
        <v>45509.322222222218</v>
      </c>
      <c r="C45889">
        <v>0</v>
      </c>
      <c r="D45889" t="s">
        <v>37</v>
      </c>
    </row>
    <row r="45890" spans="1:4" x14ac:dyDescent="0.3">
      <c r="A45890" t="s">
        <v>3</v>
      </c>
      <c r="B45890" s="2">
        <v>45509.322916666657</v>
      </c>
      <c r="C45890">
        <v>0</v>
      </c>
      <c r="D45890" t="s">
        <v>37</v>
      </c>
    </row>
    <row r="45891" spans="1:4" x14ac:dyDescent="0.3">
      <c r="A45891" t="s">
        <v>3</v>
      </c>
      <c r="B45891" s="2">
        <v>45509.323611111111</v>
      </c>
      <c r="C45891">
        <v>0</v>
      </c>
      <c r="D45891" t="s">
        <v>37</v>
      </c>
    </row>
    <row r="45892" spans="1:4" x14ac:dyDescent="0.3">
      <c r="A45892" t="s">
        <v>3</v>
      </c>
      <c r="B45892" s="2">
        <v>45509.324305555558</v>
      </c>
      <c r="C45892">
        <v>0</v>
      </c>
      <c r="D45892" t="s">
        <v>37</v>
      </c>
    </row>
    <row r="45893" spans="1:4" x14ac:dyDescent="0.3">
      <c r="A45893" t="s">
        <v>3</v>
      </c>
      <c r="B45893" s="2">
        <v>45509.324999999997</v>
      </c>
      <c r="C45893">
        <v>0</v>
      </c>
      <c r="D45893" t="s">
        <v>37</v>
      </c>
    </row>
    <row r="45894" spans="1:4" x14ac:dyDescent="0.3">
      <c r="A45894" t="s">
        <v>3</v>
      </c>
      <c r="B45894" s="2">
        <v>45509.325694444437</v>
      </c>
      <c r="C45894">
        <v>0</v>
      </c>
      <c r="D45894" t="s">
        <v>37</v>
      </c>
    </row>
    <row r="45895" spans="1:4" x14ac:dyDescent="0.3">
      <c r="A45895" t="s">
        <v>3</v>
      </c>
      <c r="B45895" s="2">
        <v>45509.326388888891</v>
      </c>
      <c r="C45895">
        <v>0</v>
      </c>
      <c r="D45895" t="s">
        <v>37</v>
      </c>
    </row>
    <row r="45896" spans="1:4" x14ac:dyDescent="0.3">
      <c r="A45896" t="s">
        <v>3</v>
      </c>
      <c r="B45896" s="2">
        <v>45509.32708333333</v>
      </c>
      <c r="C45896">
        <v>0</v>
      </c>
      <c r="D45896" t="s">
        <v>37</v>
      </c>
    </row>
    <row r="45897" spans="1:4" x14ac:dyDescent="0.3">
      <c r="A45897" t="s">
        <v>3</v>
      </c>
      <c r="B45897" s="2">
        <v>45509.327777777777</v>
      </c>
      <c r="C45897">
        <v>0</v>
      </c>
      <c r="D45897" t="s">
        <v>37</v>
      </c>
    </row>
    <row r="45898" spans="1:4" x14ac:dyDescent="0.3">
      <c r="A45898" t="s">
        <v>3</v>
      </c>
      <c r="B45898" s="2">
        <v>45509.328472222223</v>
      </c>
      <c r="C45898">
        <v>0</v>
      </c>
      <c r="D45898" t="s">
        <v>37</v>
      </c>
    </row>
    <row r="45899" spans="1:4" x14ac:dyDescent="0.3">
      <c r="A45899" t="s">
        <v>3</v>
      </c>
      <c r="B45899" s="2">
        <v>45509.32916666667</v>
      </c>
      <c r="C45899">
        <v>0</v>
      </c>
      <c r="D45899" t="s">
        <v>37</v>
      </c>
    </row>
    <row r="45900" spans="1:4" x14ac:dyDescent="0.3">
      <c r="A45900" t="s">
        <v>3</v>
      </c>
      <c r="B45900" s="2">
        <v>45509.329861111109</v>
      </c>
      <c r="C45900">
        <v>0</v>
      </c>
      <c r="D45900" t="s">
        <v>37</v>
      </c>
    </row>
    <row r="45901" spans="1:4" x14ac:dyDescent="0.3">
      <c r="A45901" t="s">
        <v>3</v>
      </c>
      <c r="B45901" s="2">
        <v>45509.330555555563</v>
      </c>
      <c r="C45901">
        <v>0</v>
      </c>
      <c r="D45901" t="s">
        <v>37</v>
      </c>
    </row>
    <row r="45902" spans="1:4" x14ac:dyDescent="0.3">
      <c r="A45902" t="s">
        <v>3</v>
      </c>
      <c r="B45902" s="2">
        <v>45509.331250000003</v>
      </c>
      <c r="C45902">
        <v>0</v>
      </c>
      <c r="D45902" t="s">
        <v>37</v>
      </c>
    </row>
    <row r="45903" spans="1:4" x14ac:dyDescent="0.3">
      <c r="A45903" t="s">
        <v>3</v>
      </c>
      <c r="B45903" s="2">
        <v>45509.331944444442</v>
      </c>
      <c r="C45903">
        <v>0</v>
      </c>
      <c r="D45903" t="s">
        <v>37</v>
      </c>
    </row>
    <row r="45904" spans="1:4" x14ac:dyDescent="0.3">
      <c r="A45904" t="s">
        <v>3</v>
      </c>
      <c r="B45904" s="2">
        <v>45509.332638888889</v>
      </c>
      <c r="C45904">
        <v>1</v>
      </c>
      <c r="D45904" t="s">
        <v>37</v>
      </c>
    </row>
    <row r="45905" spans="1:4" x14ac:dyDescent="0.3">
      <c r="A45905" t="s">
        <v>3</v>
      </c>
      <c r="B45905" s="2">
        <v>45509.333333333343</v>
      </c>
      <c r="C45905">
        <v>1</v>
      </c>
      <c r="D45905" t="s">
        <v>37</v>
      </c>
    </row>
    <row r="45906" spans="1:4" x14ac:dyDescent="0.3">
      <c r="A45906" t="s">
        <v>3</v>
      </c>
      <c r="B45906" s="2">
        <v>45509.334027777782</v>
      </c>
      <c r="C45906">
        <v>1</v>
      </c>
      <c r="D45906" t="s">
        <v>37</v>
      </c>
    </row>
    <row r="45907" spans="1:4" x14ac:dyDescent="0.3">
      <c r="A45907" t="s">
        <v>3</v>
      </c>
      <c r="B45907" s="2">
        <v>45509.334722222222</v>
      </c>
      <c r="C45907">
        <v>1</v>
      </c>
      <c r="D45907" t="s">
        <v>37</v>
      </c>
    </row>
    <row r="45908" spans="1:4" x14ac:dyDescent="0.3">
      <c r="A45908" t="s">
        <v>3</v>
      </c>
      <c r="B45908" s="2">
        <v>45509.335416666669</v>
      </c>
      <c r="C45908">
        <v>1</v>
      </c>
      <c r="D45908" t="s">
        <v>37</v>
      </c>
    </row>
    <row r="45909" spans="1:4" x14ac:dyDescent="0.3">
      <c r="A45909" t="s">
        <v>3</v>
      </c>
      <c r="B45909" s="2">
        <v>45509.336111111108</v>
      </c>
      <c r="C45909">
        <v>1</v>
      </c>
      <c r="D45909" t="s">
        <v>37</v>
      </c>
    </row>
    <row r="45910" spans="1:4" x14ac:dyDescent="0.3">
      <c r="A45910" t="s">
        <v>3</v>
      </c>
      <c r="B45910" s="2">
        <v>45509.336805555547</v>
      </c>
      <c r="C45910">
        <v>1</v>
      </c>
      <c r="D45910" t="s">
        <v>37</v>
      </c>
    </row>
    <row r="45911" spans="1:4" x14ac:dyDescent="0.3">
      <c r="A45911" t="s">
        <v>3</v>
      </c>
      <c r="B45911" s="2">
        <v>45509.337500000001</v>
      </c>
      <c r="C45911">
        <v>1</v>
      </c>
      <c r="D45911" t="s">
        <v>37</v>
      </c>
    </row>
    <row r="45912" spans="1:4" x14ac:dyDescent="0.3">
      <c r="A45912" t="s">
        <v>3</v>
      </c>
      <c r="B45912" s="2">
        <v>45509.338194444441</v>
      </c>
      <c r="C45912">
        <v>1</v>
      </c>
      <c r="D45912" t="s">
        <v>37</v>
      </c>
    </row>
    <row r="45913" spans="1:4" x14ac:dyDescent="0.3">
      <c r="A45913" t="s">
        <v>3</v>
      </c>
      <c r="B45913" s="2">
        <v>45509.338888888888</v>
      </c>
      <c r="C45913">
        <v>1</v>
      </c>
      <c r="D45913" t="s">
        <v>37</v>
      </c>
    </row>
    <row r="45914" spans="1:4" x14ac:dyDescent="0.3">
      <c r="A45914" t="s">
        <v>3</v>
      </c>
      <c r="B45914" s="2">
        <v>45509.339583333327</v>
      </c>
      <c r="C45914">
        <v>1</v>
      </c>
      <c r="D45914" t="s">
        <v>37</v>
      </c>
    </row>
    <row r="45915" spans="1:4" x14ac:dyDescent="0.3">
      <c r="A45915" t="s">
        <v>3</v>
      </c>
      <c r="B45915" s="2">
        <v>45509.340277777781</v>
      </c>
      <c r="C45915">
        <v>1</v>
      </c>
      <c r="D45915" t="s">
        <v>37</v>
      </c>
    </row>
    <row r="45916" spans="1:4" x14ac:dyDescent="0.3">
      <c r="A45916" t="s">
        <v>3</v>
      </c>
      <c r="B45916" s="2">
        <v>45509.34097222222</v>
      </c>
      <c r="C45916">
        <v>1</v>
      </c>
      <c r="D45916" t="s">
        <v>37</v>
      </c>
    </row>
    <row r="45917" spans="1:4" x14ac:dyDescent="0.3">
      <c r="A45917" t="s">
        <v>3</v>
      </c>
      <c r="B45917" s="2">
        <v>45509.341666666667</v>
      </c>
      <c r="C45917">
        <v>1</v>
      </c>
      <c r="D45917" t="s">
        <v>37</v>
      </c>
    </row>
    <row r="45918" spans="1:4" x14ac:dyDescent="0.3">
      <c r="A45918" t="s">
        <v>3</v>
      </c>
      <c r="B45918" s="2">
        <v>45509.342361111107</v>
      </c>
      <c r="C45918">
        <v>1</v>
      </c>
      <c r="D45918" t="s">
        <v>37</v>
      </c>
    </row>
    <row r="45919" spans="1:4" x14ac:dyDescent="0.3">
      <c r="A45919" t="s">
        <v>3</v>
      </c>
      <c r="B45919" s="2">
        <v>45509.343055555553</v>
      </c>
      <c r="C45919">
        <v>1</v>
      </c>
      <c r="D45919" t="s">
        <v>37</v>
      </c>
    </row>
    <row r="45920" spans="1:4" x14ac:dyDescent="0.3">
      <c r="A45920" t="s">
        <v>3</v>
      </c>
      <c r="B45920" s="2">
        <v>45509.34375</v>
      </c>
      <c r="C45920">
        <v>1</v>
      </c>
      <c r="D45920" t="s">
        <v>37</v>
      </c>
    </row>
    <row r="45921" spans="1:4" x14ac:dyDescent="0.3">
      <c r="A45921" t="s">
        <v>3</v>
      </c>
      <c r="B45921" s="2">
        <v>45509.344444444447</v>
      </c>
      <c r="C45921">
        <v>1</v>
      </c>
      <c r="D45921" t="s">
        <v>37</v>
      </c>
    </row>
    <row r="45922" spans="1:4" x14ac:dyDescent="0.3">
      <c r="A45922" t="s">
        <v>3</v>
      </c>
      <c r="B45922" s="2">
        <v>45509.345138888893</v>
      </c>
      <c r="C45922">
        <v>1</v>
      </c>
      <c r="D45922" t="s">
        <v>37</v>
      </c>
    </row>
    <row r="45923" spans="1:4" x14ac:dyDescent="0.3">
      <c r="A45923" t="s">
        <v>3</v>
      </c>
      <c r="B45923" s="2">
        <v>45509.345833333333</v>
      </c>
      <c r="C45923">
        <v>1</v>
      </c>
      <c r="D45923" t="s">
        <v>37</v>
      </c>
    </row>
    <row r="45924" spans="1:4" x14ac:dyDescent="0.3">
      <c r="A45924" t="s">
        <v>3</v>
      </c>
      <c r="B45924" s="2">
        <v>45509.34652777778</v>
      </c>
      <c r="C45924">
        <v>1</v>
      </c>
      <c r="D45924" t="s">
        <v>37</v>
      </c>
    </row>
    <row r="45925" spans="1:4" x14ac:dyDescent="0.3">
      <c r="A45925" t="s">
        <v>3</v>
      </c>
      <c r="B45925" s="2">
        <v>45509.347222222219</v>
      </c>
      <c r="C45925">
        <v>1</v>
      </c>
      <c r="D45925" t="s">
        <v>37</v>
      </c>
    </row>
    <row r="45926" spans="1:4" x14ac:dyDescent="0.3">
      <c r="A45926" t="s">
        <v>3</v>
      </c>
      <c r="B45926" s="2">
        <v>45509.347916666673</v>
      </c>
      <c r="C45926">
        <v>1</v>
      </c>
      <c r="D45926" t="s">
        <v>37</v>
      </c>
    </row>
    <row r="45927" spans="1:4" x14ac:dyDescent="0.3">
      <c r="A45927" t="s">
        <v>3</v>
      </c>
      <c r="B45927" s="2">
        <v>45509.348611111112</v>
      </c>
      <c r="C45927">
        <v>1</v>
      </c>
      <c r="D45927" t="s">
        <v>37</v>
      </c>
    </row>
    <row r="45928" spans="1:4" x14ac:dyDescent="0.3">
      <c r="A45928" t="s">
        <v>3</v>
      </c>
      <c r="B45928" s="2">
        <v>45509.349305555559</v>
      </c>
      <c r="C45928">
        <v>1</v>
      </c>
      <c r="D45928" t="s">
        <v>37</v>
      </c>
    </row>
    <row r="45929" spans="1:4" x14ac:dyDescent="0.3">
      <c r="A45929" t="s">
        <v>3</v>
      </c>
      <c r="B45929" s="2">
        <v>45509.35</v>
      </c>
      <c r="C45929">
        <v>1</v>
      </c>
      <c r="D45929" t="s">
        <v>37</v>
      </c>
    </row>
    <row r="45930" spans="1:4" x14ac:dyDescent="0.3">
      <c r="A45930" t="s">
        <v>3</v>
      </c>
      <c r="B45930" s="2">
        <v>45509.350694444453</v>
      </c>
      <c r="C45930">
        <v>1</v>
      </c>
      <c r="D45930" t="s">
        <v>37</v>
      </c>
    </row>
    <row r="45931" spans="1:4" x14ac:dyDescent="0.3">
      <c r="A45931" t="s">
        <v>3</v>
      </c>
      <c r="B45931" s="2">
        <v>45509.351388888892</v>
      </c>
      <c r="C45931">
        <v>1</v>
      </c>
      <c r="D45931" t="s">
        <v>37</v>
      </c>
    </row>
    <row r="45932" spans="1:4" x14ac:dyDescent="0.3">
      <c r="A45932" t="s">
        <v>3</v>
      </c>
      <c r="B45932" s="2">
        <v>45509.359027777777</v>
      </c>
      <c r="C45932">
        <v>1</v>
      </c>
      <c r="D45932" t="s">
        <v>37</v>
      </c>
    </row>
    <row r="45933" spans="1:4" x14ac:dyDescent="0.3">
      <c r="A45933" t="s">
        <v>3</v>
      </c>
      <c r="B45933" s="2">
        <v>45509.359722222223</v>
      </c>
      <c r="C45933">
        <v>0</v>
      </c>
      <c r="D45933" t="s">
        <v>37</v>
      </c>
    </row>
    <row r="45934" spans="1:4" x14ac:dyDescent="0.3">
      <c r="A45934" t="s">
        <v>3</v>
      </c>
      <c r="B45934" s="2">
        <v>45509.36041666667</v>
      </c>
      <c r="C45934">
        <v>0</v>
      </c>
      <c r="D45934" t="s">
        <v>37</v>
      </c>
    </row>
    <row r="45935" spans="1:4" x14ac:dyDescent="0.3">
      <c r="A45935" t="s">
        <v>3</v>
      </c>
      <c r="B45935" s="2">
        <v>45509.361111111109</v>
      </c>
      <c r="C45935">
        <v>1</v>
      </c>
      <c r="D45935" t="s">
        <v>37</v>
      </c>
    </row>
    <row r="45936" spans="1:4" x14ac:dyDescent="0.3">
      <c r="A45936" t="s">
        <v>3</v>
      </c>
      <c r="B45936" s="2">
        <v>45509.361805555563</v>
      </c>
      <c r="C45936">
        <v>1</v>
      </c>
      <c r="D45936" t="s">
        <v>37</v>
      </c>
    </row>
    <row r="45937" spans="1:4" x14ac:dyDescent="0.3">
      <c r="A45937" t="s">
        <v>3</v>
      </c>
      <c r="B45937" s="2">
        <v>45509.362500000003</v>
      </c>
      <c r="C45937">
        <v>1</v>
      </c>
      <c r="D45937" t="s">
        <v>37</v>
      </c>
    </row>
    <row r="45938" spans="1:4" x14ac:dyDescent="0.3">
      <c r="A45938" t="s">
        <v>3</v>
      </c>
      <c r="B45938" s="2">
        <v>45509.363194444442</v>
      </c>
      <c r="C45938">
        <v>1</v>
      </c>
      <c r="D45938" t="s">
        <v>37</v>
      </c>
    </row>
    <row r="45939" spans="1:4" x14ac:dyDescent="0.3">
      <c r="A45939" t="s">
        <v>3</v>
      </c>
      <c r="B45939" s="2">
        <v>45509.363888888889</v>
      </c>
      <c r="C45939">
        <v>1</v>
      </c>
      <c r="D45939" t="s">
        <v>37</v>
      </c>
    </row>
    <row r="45940" spans="1:4" x14ac:dyDescent="0.3">
      <c r="A45940" t="s">
        <v>3</v>
      </c>
      <c r="B45940" s="2">
        <v>45509.364583333343</v>
      </c>
      <c r="C45940">
        <v>1</v>
      </c>
      <c r="D45940" t="s">
        <v>37</v>
      </c>
    </row>
    <row r="45941" spans="1:4" x14ac:dyDescent="0.3">
      <c r="A45941" t="s">
        <v>3</v>
      </c>
      <c r="B45941" s="2">
        <v>45509.365277777782</v>
      </c>
      <c r="C45941">
        <v>1</v>
      </c>
      <c r="D45941" t="s">
        <v>37</v>
      </c>
    </row>
    <row r="45942" spans="1:4" x14ac:dyDescent="0.3">
      <c r="A45942" t="s">
        <v>3</v>
      </c>
      <c r="B45942" s="2">
        <v>45509.372916666667</v>
      </c>
      <c r="C45942">
        <v>0</v>
      </c>
      <c r="D45942" t="s">
        <v>37</v>
      </c>
    </row>
    <row r="45943" spans="1:4" x14ac:dyDescent="0.3">
      <c r="A45943" t="s">
        <v>3</v>
      </c>
      <c r="B45943" s="2">
        <v>45509.373611111107</v>
      </c>
      <c r="C45943">
        <v>0</v>
      </c>
      <c r="D45943" t="s">
        <v>37</v>
      </c>
    </row>
    <row r="45944" spans="1:4" x14ac:dyDescent="0.3">
      <c r="A45944" t="s">
        <v>3</v>
      </c>
      <c r="B45944" s="2">
        <v>45509.374305555553</v>
      </c>
      <c r="C45944">
        <v>0</v>
      </c>
      <c r="D45944" t="s">
        <v>37</v>
      </c>
    </row>
    <row r="45945" spans="1:4" x14ac:dyDescent="0.3">
      <c r="A45945" t="s">
        <v>3</v>
      </c>
      <c r="B45945" s="2">
        <v>45509.375</v>
      </c>
      <c r="C45945">
        <v>0</v>
      </c>
      <c r="D45945" t="s">
        <v>37</v>
      </c>
    </row>
    <row r="45946" spans="1:4" x14ac:dyDescent="0.3">
      <c r="A45946" t="s">
        <v>3</v>
      </c>
      <c r="B45946" s="2">
        <v>45509.375694444447</v>
      </c>
      <c r="C45946">
        <v>0</v>
      </c>
      <c r="D45946" t="s">
        <v>37</v>
      </c>
    </row>
    <row r="45947" spans="1:4" x14ac:dyDescent="0.3">
      <c r="A45947" t="s">
        <v>3</v>
      </c>
      <c r="B45947" s="2">
        <v>45509.376388888893</v>
      </c>
      <c r="C45947">
        <v>0</v>
      </c>
      <c r="D45947" t="s">
        <v>37</v>
      </c>
    </row>
    <row r="45948" spans="1:4" x14ac:dyDescent="0.3">
      <c r="A45948" t="s">
        <v>3</v>
      </c>
      <c r="B45948" s="2">
        <v>45509.377083333333</v>
      </c>
      <c r="C45948">
        <v>0</v>
      </c>
      <c r="D45948" t="s">
        <v>37</v>
      </c>
    </row>
    <row r="45949" spans="1:4" x14ac:dyDescent="0.3">
      <c r="A45949" t="s">
        <v>3</v>
      </c>
      <c r="B45949" s="2">
        <v>45509.37777777778</v>
      </c>
      <c r="C45949">
        <v>0</v>
      </c>
      <c r="D45949" t="s">
        <v>37</v>
      </c>
    </row>
    <row r="45950" spans="1:4" x14ac:dyDescent="0.3">
      <c r="A45950" t="s">
        <v>3</v>
      </c>
      <c r="B45950" s="2">
        <v>45509.378472222219</v>
      </c>
      <c r="C45950">
        <v>0</v>
      </c>
      <c r="D45950" t="s">
        <v>37</v>
      </c>
    </row>
    <row r="45951" spans="1:4" x14ac:dyDescent="0.3">
      <c r="A45951" t="s">
        <v>3</v>
      </c>
      <c r="B45951" s="2">
        <v>45509.379166666673</v>
      </c>
      <c r="C45951">
        <v>0</v>
      </c>
      <c r="D45951" t="s">
        <v>37</v>
      </c>
    </row>
    <row r="45952" spans="1:4" x14ac:dyDescent="0.3">
      <c r="A45952" t="s">
        <v>3</v>
      </c>
      <c r="B45952" s="2">
        <v>45509.379861111112</v>
      </c>
      <c r="C45952">
        <v>0</v>
      </c>
      <c r="D45952" t="s">
        <v>37</v>
      </c>
    </row>
    <row r="45953" spans="1:4" x14ac:dyDescent="0.3">
      <c r="A45953" t="s">
        <v>3</v>
      </c>
      <c r="B45953" s="2">
        <v>45509.380555555559</v>
      </c>
      <c r="C45953">
        <v>0</v>
      </c>
      <c r="D45953" t="s">
        <v>37</v>
      </c>
    </row>
    <row r="45954" spans="1:4" x14ac:dyDescent="0.3">
      <c r="A45954" t="s">
        <v>3</v>
      </c>
      <c r="B45954" s="2">
        <v>45509.381249999999</v>
      </c>
      <c r="C45954">
        <v>0</v>
      </c>
      <c r="D45954" t="s">
        <v>37</v>
      </c>
    </row>
    <row r="45955" spans="1:4" x14ac:dyDescent="0.3">
      <c r="A45955" t="s">
        <v>3</v>
      </c>
      <c r="B45955" s="2">
        <v>45509.381944444453</v>
      </c>
      <c r="C45955">
        <v>0</v>
      </c>
      <c r="D45955" t="s">
        <v>37</v>
      </c>
    </row>
    <row r="45956" spans="1:4" x14ac:dyDescent="0.3">
      <c r="A45956" t="s">
        <v>3</v>
      </c>
      <c r="B45956" s="2">
        <v>45509.382638888892</v>
      </c>
      <c r="C45956">
        <v>0</v>
      </c>
      <c r="D45956" t="s">
        <v>37</v>
      </c>
    </row>
    <row r="45957" spans="1:4" x14ac:dyDescent="0.3">
      <c r="A45957" t="s">
        <v>3</v>
      </c>
      <c r="B45957" s="2">
        <v>45509.383333333331</v>
      </c>
      <c r="C45957">
        <v>0</v>
      </c>
      <c r="D45957" t="s">
        <v>37</v>
      </c>
    </row>
    <row r="45958" spans="1:4" x14ac:dyDescent="0.3">
      <c r="A45958" t="s">
        <v>3</v>
      </c>
      <c r="B45958" s="2">
        <v>45509.384027777778</v>
      </c>
      <c r="C45958">
        <v>0</v>
      </c>
      <c r="D45958" t="s">
        <v>37</v>
      </c>
    </row>
    <row r="45959" spans="1:4" x14ac:dyDescent="0.3">
      <c r="A45959" t="s">
        <v>3</v>
      </c>
      <c r="B45959" s="2">
        <v>45509.384722222218</v>
      </c>
      <c r="C45959">
        <v>0</v>
      </c>
      <c r="D45959" t="s">
        <v>37</v>
      </c>
    </row>
    <row r="45960" spans="1:4" x14ac:dyDescent="0.3">
      <c r="A45960" t="s">
        <v>3</v>
      </c>
      <c r="B45960" s="2">
        <v>45509.385416666657</v>
      </c>
      <c r="C45960">
        <v>0</v>
      </c>
      <c r="D45960" t="s">
        <v>37</v>
      </c>
    </row>
    <row r="45961" spans="1:4" x14ac:dyDescent="0.3">
      <c r="A45961" t="s">
        <v>3</v>
      </c>
      <c r="B45961" s="2">
        <v>45509.386111111111</v>
      </c>
      <c r="C45961">
        <v>0</v>
      </c>
      <c r="D45961" t="s">
        <v>37</v>
      </c>
    </row>
    <row r="45962" spans="1:4" x14ac:dyDescent="0.3">
      <c r="A45962" t="s">
        <v>3</v>
      </c>
      <c r="B45962" s="2">
        <v>45509.386805555558</v>
      </c>
      <c r="C45962">
        <v>0</v>
      </c>
      <c r="D45962" t="s">
        <v>37</v>
      </c>
    </row>
    <row r="45963" spans="1:4" x14ac:dyDescent="0.3">
      <c r="A45963" t="s">
        <v>3</v>
      </c>
      <c r="B45963" s="2">
        <v>45509.387499999997</v>
      </c>
      <c r="C45963">
        <v>0</v>
      </c>
      <c r="D45963" t="s">
        <v>37</v>
      </c>
    </row>
    <row r="45964" spans="1:4" x14ac:dyDescent="0.3">
      <c r="A45964" t="s">
        <v>3</v>
      </c>
      <c r="B45964" s="2">
        <v>45509.388194444437</v>
      </c>
      <c r="C45964">
        <v>0</v>
      </c>
      <c r="D45964" t="s">
        <v>37</v>
      </c>
    </row>
    <row r="45965" spans="1:4" x14ac:dyDescent="0.3">
      <c r="A45965" t="s">
        <v>3</v>
      </c>
      <c r="B45965" s="2">
        <v>45509.388888888891</v>
      </c>
      <c r="C45965">
        <v>0</v>
      </c>
      <c r="D45965" t="s">
        <v>37</v>
      </c>
    </row>
    <row r="45966" spans="1:4" x14ac:dyDescent="0.3">
      <c r="A45966" t="s">
        <v>3</v>
      </c>
      <c r="B45966" s="2">
        <v>45509.38958333333</v>
      </c>
      <c r="C45966">
        <v>0</v>
      </c>
      <c r="D45966" t="s">
        <v>37</v>
      </c>
    </row>
    <row r="45967" spans="1:4" x14ac:dyDescent="0.3">
      <c r="A45967" t="s">
        <v>3</v>
      </c>
      <c r="B45967" s="2">
        <v>45509.390277777777</v>
      </c>
      <c r="C45967">
        <v>0</v>
      </c>
      <c r="D45967" t="s">
        <v>37</v>
      </c>
    </row>
    <row r="45968" spans="1:4" x14ac:dyDescent="0.3">
      <c r="A45968" t="s">
        <v>3</v>
      </c>
      <c r="B45968" s="2">
        <v>45509.390972222223</v>
      </c>
      <c r="C45968">
        <v>0</v>
      </c>
      <c r="D45968" t="s">
        <v>37</v>
      </c>
    </row>
    <row r="45969" spans="1:4" x14ac:dyDescent="0.3">
      <c r="A45969" t="s">
        <v>3</v>
      </c>
      <c r="B45969" s="2">
        <v>45509.39166666667</v>
      </c>
      <c r="C45969">
        <v>0</v>
      </c>
      <c r="D45969" t="s">
        <v>37</v>
      </c>
    </row>
    <row r="45970" spans="1:4" x14ac:dyDescent="0.3">
      <c r="A45970" t="s">
        <v>3</v>
      </c>
      <c r="B45970" s="2">
        <v>45509.392361111109</v>
      </c>
      <c r="C45970">
        <v>0</v>
      </c>
      <c r="D45970" t="s">
        <v>37</v>
      </c>
    </row>
    <row r="45971" spans="1:4" x14ac:dyDescent="0.3">
      <c r="A45971" t="s">
        <v>3</v>
      </c>
      <c r="B45971" s="2">
        <v>45509.393055555563</v>
      </c>
      <c r="C45971">
        <v>0</v>
      </c>
      <c r="D45971" t="s">
        <v>37</v>
      </c>
    </row>
    <row r="45972" spans="1:4" x14ac:dyDescent="0.3">
      <c r="A45972" t="s">
        <v>3</v>
      </c>
      <c r="B45972" s="2">
        <v>45509.393750000003</v>
      </c>
      <c r="C45972">
        <v>0</v>
      </c>
      <c r="D45972" t="s">
        <v>37</v>
      </c>
    </row>
    <row r="45973" spans="1:4" x14ac:dyDescent="0.3">
      <c r="A45973" t="s">
        <v>3</v>
      </c>
      <c r="B45973" s="2">
        <v>45509.394444444442</v>
      </c>
      <c r="C45973">
        <v>0</v>
      </c>
      <c r="D45973" t="s">
        <v>37</v>
      </c>
    </row>
    <row r="45974" spans="1:4" x14ac:dyDescent="0.3">
      <c r="A45974" t="s">
        <v>3</v>
      </c>
      <c r="B45974" s="2">
        <v>45509.395138888889</v>
      </c>
      <c r="C45974">
        <v>0</v>
      </c>
      <c r="D45974" t="s">
        <v>37</v>
      </c>
    </row>
    <row r="45975" spans="1:4" x14ac:dyDescent="0.3">
      <c r="A45975" t="s">
        <v>3</v>
      </c>
      <c r="B45975" s="2">
        <v>45509.395833333343</v>
      </c>
      <c r="C45975">
        <v>0</v>
      </c>
      <c r="D45975" t="s">
        <v>37</v>
      </c>
    </row>
    <row r="45976" spans="1:4" x14ac:dyDescent="0.3">
      <c r="A45976" t="s">
        <v>3</v>
      </c>
      <c r="B45976" s="2">
        <v>45509.396527777782</v>
      </c>
      <c r="C45976">
        <v>0</v>
      </c>
      <c r="D45976" t="s">
        <v>37</v>
      </c>
    </row>
    <row r="45977" spans="1:4" x14ac:dyDescent="0.3">
      <c r="A45977" t="s">
        <v>3</v>
      </c>
      <c r="B45977" s="2">
        <v>45509.397222222222</v>
      </c>
      <c r="C45977">
        <v>0</v>
      </c>
      <c r="D45977" t="s">
        <v>37</v>
      </c>
    </row>
    <row r="45978" spans="1:4" x14ac:dyDescent="0.3">
      <c r="A45978" t="s">
        <v>3</v>
      </c>
      <c r="B45978" s="2">
        <v>45509.397916666669</v>
      </c>
      <c r="C45978">
        <v>0</v>
      </c>
      <c r="D45978" t="s">
        <v>37</v>
      </c>
    </row>
    <row r="45979" spans="1:4" x14ac:dyDescent="0.3">
      <c r="A45979" t="s">
        <v>3</v>
      </c>
      <c r="B45979" s="2">
        <v>45509.398611111108</v>
      </c>
      <c r="C45979">
        <v>0</v>
      </c>
      <c r="D45979" t="s">
        <v>37</v>
      </c>
    </row>
    <row r="45980" spans="1:4" x14ac:dyDescent="0.3">
      <c r="A45980" t="s">
        <v>3</v>
      </c>
      <c r="B45980" s="2">
        <v>45509.399305555547</v>
      </c>
      <c r="C45980">
        <v>0</v>
      </c>
      <c r="D45980" t="s">
        <v>37</v>
      </c>
    </row>
    <row r="45981" spans="1:4" x14ac:dyDescent="0.3">
      <c r="A45981" t="s">
        <v>3</v>
      </c>
      <c r="B45981" s="2">
        <v>45509.4</v>
      </c>
      <c r="C45981">
        <v>0</v>
      </c>
      <c r="D45981" t="s">
        <v>37</v>
      </c>
    </row>
    <row r="45982" spans="1:4" x14ac:dyDescent="0.3">
      <c r="A45982" t="s">
        <v>3</v>
      </c>
      <c r="B45982" s="2">
        <v>45509.400694444441</v>
      </c>
      <c r="C45982">
        <v>1</v>
      </c>
      <c r="D45982" t="s">
        <v>37</v>
      </c>
    </row>
    <row r="45983" spans="1:4" x14ac:dyDescent="0.3">
      <c r="A45983" t="s">
        <v>3</v>
      </c>
      <c r="B45983" s="2">
        <v>45509.401388888888</v>
      </c>
      <c r="C45983">
        <v>1</v>
      </c>
      <c r="D45983" t="s">
        <v>37</v>
      </c>
    </row>
    <row r="45984" spans="1:4" x14ac:dyDescent="0.3">
      <c r="A45984" t="s">
        <v>3</v>
      </c>
      <c r="B45984" s="2">
        <v>45509.402083333327</v>
      </c>
      <c r="C45984">
        <v>1</v>
      </c>
      <c r="D45984" t="s">
        <v>37</v>
      </c>
    </row>
    <row r="45985" spans="1:4" x14ac:dyDescent="0.3">
      <c r="A45985" t="s">
        <v>3</v>
      </c>
      <c r="B45985" s="2">
        <v>45509.402777777781</v>
      </c>
      <c r="C45985">
        <v>1</v>
      </c>
      <c r="D45985" t="s">
        <v>37</v>
      </c>
    </row>
    <row r="45986" spans="1:4" x14ac:dyDescent="0.3">
      <c r="A45986" t="s">
        <v>3</v>
      </c>
      <c r="B45986" s="2">
        <v>45509.40347222222</v>
      </c>
      <c r="C45986">
        <v>1</v>
      </c>
      <c r="D45986" t="s">
        <v>37</v>
      </c>
    </row>
    <row r="45987" spans="1:4" x14ac:dyDescent="0.3">
      <c r="A45987" t="s">
        <v>3</v>
      </c>
      <c r="B45987" s="2">
        <v>45509.404166666667</v>
      </c>
      <c r="C45987">
        <v>1</v>
      </c>
      <c r="D45987" t="s">
        <v>37</v>
      </c>
    </row>
    <row r="45988" spans="1:4" x14ac:dyDescent="0.3">
      <c r="A45988" t="s">
        <v>3</v>
      </c>
      <c r="B45988" s="2">
        <v>45509.404861111107</v>
      </c>
      <c r="C45988">
        <v>1</v>
      </c>
      <c r="D45988" t="s">
        <v>37</v>
      </c>
    </row>
    <row r="45989" spans="1:4" x14ac:dyDescent="0.3">
      <c r="A45989" t="s">
        <v>3</v>
      </c>
      <c r="B45989" s="2">
        <v>45509.405555555553</v>
      </c>
      <c r="C45989">
        <v>1</v>
      </c>
      <c r="D45989" t="s">
        <v>37</v>
      </c>
    </row>
    <row r="45990" spans="1:4" x14ac:dyDescent="0.3">
      <c r="A45990" t="s">
        <v>3</v>
      </c>
      <c r="B45990" s="2">
        <v>45509.40625</v>
      </c>
      <c r="C45990">
        <v>1</v>
      </c>
      <c r="D45990" t="s">
        <v>37</v>
      </c>
    </row>
    <row r="45991" spans="1:4" x14ac:dyDescent="0.3">
      <c r="A45991" t="s">
        <v>3</v>
      </c>
      <c r="B45991" s="2">
        <v>45509.406944444447</v>
      </c>
      <c r="C45991">
        <v>1</v>
      </c>
      <c r="D45991" t="s">
        <v>37</v>
      </c>
    </row>
    <row r="45992" spans="1:4" x14ac:dyDescent="0.3">
      <c r="A45992" t="s">
        <v>3</v>
      </c>
      <c r="B45992" s="2">
        <v>45509.407638888893</v>
      </c>
      <c r="C45992">
        <v>1</v>
      </c>
      <c r="D45992" t="s">
        <v>37</v>
      </c>
    </row>
    <row r="45993" spans="1:4" x14ac:dyDescent="0.3">
      <c r="A45993" t="s">
        <v>3</v>
      </c>
      <c r="B45993" s="2">
        <v>45509.408333333333</v>
      </c>
      <c r="C45993">
        <v>1</v>
      </c>
      <c r="D45993" t="s">
        <v>37</v>
      </c>
    </row>
    <row r="45994" spans="1:4" x14ac:dyDescent="0.3">
      <c r="A45994" t="s">
        <v>3</v>
      </c>
      <c r="B45994" s="2">
        <v>45509.40902777778</v>
      </c>
      <c r="C45994">
        <v>1</v>
      </c>
      <c r="D45994" t="s">
        <v>37</v>
      </c>
    </row>
    <row r="45995" spans="1:4" x14ac:dyDescent="0.3">
      <c r="A45995" t="s">
        <v>3</v>
      </c>
      <c r="B45995" s="2">
        <v>45509.409722222219</v>
      </c>
      <c r="C45995">
        <v>0</v>
      </c>
      <c r="D45995" t="s">
        <v>37</v>
      </c>
    </row>
    <row r="45996" spans="1:4" x14ac:dyDescent="0.3">
      <c r="A45996" t="s">
        <v>3</v>
      </c>
      <c r="B45996" s="2">
        <v>45509.410416666673</v>
      </c>
      <c r="C45996">
        <v>0</v>
      </c>
      <c r="D45996" t="s">
        <v>37</v>
      </c>
    </row>
    <row r="45997" spans="1:4" x14ac:dyDescent="0.3">
      <c r="A45997" t="s">
        <v>3</v>
      </c>
      <c r="B45997" s="2">
        <v>45509.411111111112</v>
      </c>
      <c r="C45997">
        <v>0</v>
      </c>
      <c r="D45997" t="s">
        <v>37</v>
      </c>
    </row>
    <row r="45998" spans="1:4" x14ac:dyDescent="0.3">
      <c r="A45998" t="s">
        <v>3</v>
      </c>
      <c r="B45998" s="2">
        <v>45509.411805555559</v>
      </c>
      <c r="C45998">
        <v>0</v>
      </c>
      <c r="D45998" t="s">
        <v>37</v>
      </c>
    </row>
    <row r="45999" spans="1:4" x14ac:dyDescent="0.3">
      <c r="A45999" t="s">
        <v>3</v>
      </c>
      <c r="B45999" s="2">
        <v>45509.412499999999</v>
      </c>
      <c r="C45999">
        <v>0</v>
      </c>
      <c r="D45999" t="s">
        <v>37</v>
      </c>
    </row>
    <row r="46000" spans="1:4" x14ac:dyDescent="0.3">
      <c r="A46000" t="s">
        <v>3</v>
      </c>
      <c r="B46000" s="2">
        <v>45509.413194444453</v>
      </c>
      <c r="C46000">
        <v>0</v>
      </c>
      <c r="D46000" t="s">
        <v>37</v>
      </c>
    </row>
    <row r="46001" spans="1:4" x14ac:dyDescent="0.3">
      <c r="A46001" t="s">
        <v>3</v>
      </c>
      <c r="B46001" s="2">
        <v>45509.413888888892</v>
      </c>
      <c r="C46001">
        <v>0</v>
      </c>
      <c r="D46001" t="s">
        <v>37</v>
      </c>
    </row>
    <row r="46002" spans="1:4" x14ac:dyDescent="0.3">
      <c r="A46002" t="s">
        <v>3</v>
      </c>
      <c r="B46002" s="2">
        <v>45509.414583333331</v>
      </c>
      <c r="C46002">
        <v>0</v>
      </c>
      <c r="D46002" t="s">
        <v>37</v>
      </c>
    </row>
    <row r="46003" spans="1:4" x14ac:dyDescent="0.3">
      <c r="A46003" t="s">
        <v>3</v>
      </c>
      <c r="B46003" s="2">
        <v>45509.415277777778</v>
      </c>
      <c r="C46003">
        <v>0</v>
      </c>
      <c r="D46003" t="s">
        <v>37</v>
      </c>
    </row>
    <row r="46004" spans="1:4" x14ac:dyDescent="0.3">
      <c r="A46004" t="s">
        <v>3</v>
      </c>
      <c r="B46004" s="2">
        <v>45509.415972222218</v>
      </c>
      <c r="C46004">
        <v>0</v>
      </c>
      <c r="D46004" t="s">
        <v>37</v>
      </c>
    </row>
    <row r="46005" spans="1:4" x14ac:dyDescent="0.3">
      <c r="A46005" t="s">
        <v>3</v>
      </c>
      <c r="B46005" s="2">
        <v>45509.416666666657</v>
      </c>
      <c r="C46005">
        <v>0</v>
      </c>
      <c r="D46005" t="s">
        <v>37</v>
      </c>
    </row>
    <row r="46006" spans="1:4" x14ac:dyDescent="0.3">
      <c r="A46006" t="s">
        <v>3</v>
      </c>
      <c r="B46006" s="2">
        <v>45509.417361111111</v>
      </c>
      <c r="C46006">
        <v>0</v>
      </c>
      <c r="D46006" t="s">
        <v>37</v>
      </c>
    </row>
    <row r="46007" spans="1:4" x14ac:dyDescent="0.3">
      <c r="A46007" t="s">
        <v>3</v>
      </c>
      <c r="B46007" s="2">
        <v>45509.418055555558</v>
      </c>
      <c r="C46007">
        <v>0</v>
      </c>
      <c r="D46007" t="s">
        <v>37</v>
      </c>
    </row>
    <row r="46008" spans="1:4" x14ac:dyDescent="0.3">
      <c r="A46008" t="s">
        <v>3</v>
      </c>
      <c r="B46008" s="2">
        <v>45509.418749999997</v>
      </c>
      <c r="C46008">
        <v>0</v>
      </c>
      <c r="D46008" t="s">
        <v>37</v>
      </c>
    </row>
    <row r="46009" spans="1:4" x14ac:dyDescent="0.3">
      <c r="A46009" t="s">
        <v>3</v>
      </c>
      <c r="B46009" s="2">
        <v>45509.419444444437</v>
      </c>
      <c r="C46009">
        <v>0</v>
      </c>
      <c r="D46009" t="s">
        <v>37</v>
      </c>
    </row>
    <row r="46010" spans="1:4" x14ac:dyDescent="0.3">
      <c r="A46010" t="s">
        <v>3</v>
      </c>
      <c r="B46010" s="2">
        <v>45509.420138888891</v>
      </c>
      <c r="C46010">
        <v>0</v>
      </c>
      <c r="D46010" t="s">
        <v>37</v>
      </c>
    </row>
    <row r="46011" spans="1:4" x14ac:dyDescent="0.3">
      <c r="A46011" t="s">
        <v>3</v>
      </c>
      <c r="B46011" s="2">
        <v>45509.42083333333</v>
      </c>
      <c r="C46011">
        <v>0</v>
      </c>
      <c r="D46011" t="s">
        <v>37</v>
      </c>
    </row>
    <row r="46012" spans="1:4" x14ac:dyDescent="0.3">
      <c r="A46012" t="s">
        <v>3</v>
      </c>
      <c r="B46012" s="2">
        <v>45509.421527777777</v>
      </c>
      <c r="C46012">
        <v>0</v>
      </c>
      <c r="D46012" t="s">
        <v>37</v>
      </c>
    </row>
    <row r="46013" spans="1:4" x14ac:dyDescent="0.3">
      <c r="A46013" t="s">
        <v>3</v>
      </c>
      <c r="B46013" s="2">
        <v>45509.422222222223</v>
      </c>
      <c r="C46013">
        <v>0</v>
      </c>
      <c r="D46013" t="s">
        <v>37</v>
      </c>
    </row>
    <row r="46014" spans="1:4" x14ac:dyDescent="0.3">
      <c r="A46014" t="s">
        <v>3</v>
      </c>
      <c r="B46014" s="2">
        <v>45509.42291666667</v>
      </c>
      <c r="C46014">
        <v>0</v>
      </c>
      <c r="D46014" t="s">
        <v>37</v>
      </c>
    </row>
    <row r="46015" spans="1:4" x14ac:dyDescent="0.3">
      <c r="A46015" t="s">
        <v>3</v>
      </c>
      <c r="B46015" s="2">
        <v>45509.423611111109</v>
      </c>
      <c r="C46015">
        <v>0</v>
      </c>
      <c r="D46015" t="s">
        <v>37</v>
      </c>
    </row>
    <row r="46016" spans="1:4" x14ac:dyDescent="0.3">
      <c r="A46016" t="s">
        <v>3</v>
      </c>
      <c r="B46016" s="2">
        <v>45509.424305555563</v>
      </c>
      <c r="C46016">
        <v>1</v>
      </c>
      <c r="D46016" t="s">
        <v>37</v>
      </c>
    </row>
    <row r="46017" spans="1:4" x14ac:dyDescent="0.3">
      <c r="A46017" t="s">
        <v>3</v>
      </c>
      <c r="B46017" s="2">
        <v>45509.425000000003</v>
      </c>
      <c r="C46017">
        <v>1</v>
      </c>
      <c r="D46017" t="s">
        <v>37</v>
      </c>
    </row>
    <row r="46018" spans="1:4" x14ac:dyDescent="0.3">
      <c r="A46018" t="s">
        <v>3</v>
      </c>
      <c r="B46018" s="2">
        <v>45509.425694444442</v>
      </c>
      <c r="C46018">
        <v>1</v>
      </c>
      <c r="D46018" t="s">
        <v>37</v>
      </c>
    </row>
    <row r="46019" spans="1:4" x14ac:dyDescent="0.3">
      <c r="A46019" t="s">
        <v>3</v>
      </c>
      <c r="B46019" s="2">
        <v>45509.426388888889</v>
      </c>
      <c r="C46019">
        <v>1</v>
      </c>
      <c r="D46019" t="s">
        <v>37</v>
      </c>
    </row>
    <row r="46020" spans="1:4" x14ac:dyDescent="0.3">
      <c r="A46020" t="s">
        <v>3</v>
      </c>
      <c r="B46020" s="2">
        <v>45509.427083333343</v>
      </c>
      <c r="C46020">
        <v>1</v>
      </c>
      <c r="D46020" t="s">
        <v>37</v>
      </c>
    </row>
    <row r="46021" spans="1:4" x14ac:dyDescent="0.3">
      <c r="A46021" t="s">
        <v>3</v>
      </c>
      <c r="B46021" s="2">
        <v>45509.427777777782</v>
      </c>
      <c r="C46021">
        <v>1</v>
      </c>
      <c r="D46021" t="s">
        <v>37</v>
      </c>
    </row>
    <row r="46022" spans="1:4" x14ac:dyDescent="0.3">
      <c r="A46022" t="s">
        <v>3</v>
      </c>
      <c r="B46022" s="2">
        <v>45509.428472222222</v>
      </c>
      <c r="C46022">
        <v>0</v>
      </c>
      <c r="D46022" t="s">
        <v>37</v>
      </c>
    </row>
    <row r="46023" spans="1:4" x14ac:dyDescent="0.3">
      <c r="A46023" t="s">
        <v>3</v>
      </c>
      <c r="B46023" s="2">
        <v>45509.429166666669</v>
      </c>
      <c r="C46023">
        <v>0</v>
      </c>
      <c r="D46023" t="s">
        <v>37</v>
      </c>
    </row>
    <row r="46024" spans="1:4" x14ac:dyDescent="0.3">
      <c r="A46024" t="s">
        <v>3</v>
      </c>
      <c r="B46024" s="2">
        <v>45509.429861111108</v>
      </c>
      <c r="C46024">
        <v>0</v>
      </c>
      <c r="D46024" t="s">
        <v>37</v>
      </c>
    </row>
    <row r="46025" spans="1:4" x14ac:dyDescent="0.3">
      <c r="A46025" t="s">
        <v>3</v>
      </c>
      <c r="B46025" s="2">
        <v>45509.430555555547</v>
      </c>
      <c r="C46025">
        <v>0</v>
      </c>
      <c r="D46025" t="s">
        <v>37</v>
      </c>
    </row>
    <row r="46026" spans="1:4" x14ac:dyDescent="0.3">
      <c r="A46026" t="s">
        <v>3</v>
      </c>
      <c r="B46026" s="2">
        <v>45509.431250000001</v>
      </c>
      <c r="C46026">
        <v>0</v>
      </c>
      <c r="D46026" t="s">
        <v>37</v>
      </c>
    </row>
    <row r="46027" spans="1:4" x14ac:dyDescent="0.3">
      <c r="A46027" t="s">
        <v>3</v>
      </c>
      <c r="B46027" s="2">
        <v>45509.431944444441</v>
      </c>
      <c r="C46027">
        <v>0</v>
      </c>
      <c r="D46027" t="s">
        <v>37</v>
      </c>
    </row>
    <row r="46028" spans="1:4" x14ac:dyDescent="0.3">
      <c r="A46028" t="s">
        <v>3</v>
      </c>
      <c r="B46028" s="2">
        <v>45509.432638888888</v>
      </c>
      <c r="C46028">
        <v>0</v>
      </c>
      <c r="D46028" t="s">
        <v>37</v>
      </c>
    </row>
    <row r="46029" spans="1:4" x14ac:dyDescent="0.3">
      <c r="A46029" t="s">
        <v>3</v>
      </c>
      <c r="B46029" s="2">
        <v>45509.433333333327</v>
      </c>
      <c r="C46029">
        <v>0</v>
      </c>
      <c r="D46029" t="s">
        <v>37</v>
      </c>
    </row>
    <row r="46030" spans="1:4" x14ac:dyDescent="0.3">
      <c r="A46030" t="s">
        <v>3</v>
      </c>
      <c r="B46030" s="2">
        <v>45509.434027777781</v>
      </c>
      <c r="C46030">
        <v>1</v>
      </c>
      <c r="D46030" t="s">
        <v>37</v>
      </c>
    </row>
    <row r="46031" spans="1:4" x14ac:dyDescent="0.3">
      <c r="A46031" t="s">
        <v>3</v>
      </c>
      <c r="B46031" s="2">
        <v>45509.43472222222</v>
      </c>
      <c r="C46031">
        <v>1</v>
      </c>
      <c r="D46031" t="s">
        <v>37</v>
      </c>
    </row>
    <row r="46032" spans="1:4" x14ac:dyDescent="0.3">
      <c r="A46032" t="s">
        <v>3</v>
      </c>
      <c r="B46032" s="2">
        <v>45509.435416666667</v>
      </c>
      <c r="C46032">
        <v>1</v>
      </c>
      <c r="D46032" t="s">
        <v>37</v>
      </c>
    </row>
    <row r="46033" spans="1:4" x14ac:dyDescent="0.3">
      <c r="A46033" t="s">
        <v>3</v>
      </c>
      <c r="B46033" s="2">
        <v>45509.436111111107</v>
      </c>
      <c r="C46033">
        <v>1</v>
      </c>
      <c r="D46033" t="s">
        <v>37</v>
      </c>
    </row>
    <row r="46034" spans="1:4" x14ac:dyDescent="0.3">
      <c r="A46034" t="s">
        <v>3</v>
      </c>
      <c r="B46034" s="2">
        <v>45509.436805555553</v>
      </c>
      <c r="C46034">
        <v>1</v>
      </c>
      <c r="D46034" t="s">
        <v>37</v>
      </c>
    </row>
    <row r="46035" spans="1:4" x14ac:dyDescent="0.3">
      <c r="A46035" t="s">
        <v>3</v>
      </c>
      <c r="B46035" s="2">
        <v>45509.4375</v>
      </c>
      <c r="C46035">
        <v>1</v>
      </c>
      <c r="D46035" t="s">
        <v>37</v>
      </c>
    </row>
    <row r="46036" spans="1:4" x14ac:dyDescent="0.3">
      <c r="A46036" t="s">
        <v>3</v>
      </c>
      <c r="B46036" s="2">
        <v>45509.438194444447</v>
      </c>
      <c r="C46036">
        <v>1</v>
      </c>
      <c r="D46036" t="s">
        <v>37</v>
      </c>
    </row>
    <row r="46037" spans="1:4" x14ac:dyDescent="0.3">
      <c r="A46037" t="s">
        <v>3</v>
      </c>
      <c r="B46037" s="2">
        <v>45509.438888888893</v>
      </c>
      <c r="C46037">
        <v>1</v>
      </c>
      <c r="D46037" t="s">
        <v>37</v>
      </c>
    </row>
    <row r="46038" spans="1:4" x14ac:dyDescent="0.3">
      <c r="A46038" t="s">
        <v>3</v>
      </c>
      <c r="B46038" s="2">
        <v>45509.439583333333</v>
      </c>
      <c r="C46038">
        <v>1</v>
      </c>
      <c r="D46038" t="s">
        <v>37</v>
      </c>
    </row>
    <row r="46039" spans="1:4" x14ac:dyDescent="0.3">
      <c r="A46039" t="s">
        <v>3</v>
      </c>
      <c r="B46039" s="2">
        <v>45509.44027777778</v>
      </c>
      <c r="C46039">
        <v>1</v>
      </c>
      <c r="D46039" t="s">
        <v>37</v>
      </c>
    </row>
    <row r="46040" spans="1:4" x14ac:dyDescent="0.3">
      <c r="A46040" t="s">
        <v>3</v>
      </c>
      <c r="B46040" s="2">
        <v>45509.440972222219</v>
      </c>
      <c r="C46040">
        <v>1</v>
      </c>
      <c r="D46040" t="s">
        <v>37</v>
      </c>
    </row>
    <row r="46041" spans="1:4" x14ac:dyDescent="0.3">
      <c r="A46041" t="s">
        <v>3</v>
      </c>
      <c r="B46041" s="2">
        <v>45509.441666666673</v>
      </c>
      <c r="C46041">
        <v>1</v>
      </c>
      <c r="D46041" t="s">
        <v>37</v>
      </c>
    </row>
    <row r="46042" spans="1:4" x14ac:dyDescent="0.3">
      <c r="A46042" t="s">
        <v>3</v>
      </c>
      <c r="B46042" s="2">
        <v>45509.442361111112</v>
      </c>
      <c r="C46042">
        <v>1</v>
      </c>
      <c r="D46042" t="s">
        <v>37</v>
      </c>
    </row>
    <row r="46043" spans="1:4" x14ac:dyDescent="0.3">
      <c r="A46043" t="s">
        <v>3</v>
      </c>
      <c r="B46043" s="2">
        <v>45509.443055555559</v>
      </c>
      <c r="C46043">
        <v>1</v>
      </c>
      <c r="D46043" t="s">
        <v>37</v>
      </c>
    </row>
    <row r="46044" spans="1:4" x14ac:dyDescent="0.3">
      <c r="A46044" t="s">
        <v>3</v>
      </c>
      <c r="B46044" s="2">
        <v>45509.443749999999</v>
      </c>
      <c r="C46044">
        <v>1</v>
      </c>
      <c r="D46044" t="s">
        <v>37</v>
      </c>
    </row>
    <row r="46045" spans="1:4" x14ac:dyDescent="0.3">
      <c r="A46045" t="s">
        <v>3</v>
      </c>
      <c r="B46045" s="2">
        <v>45509.444444444453</v>
      </c>
      <c r="C46045">
        <v>1</v>
      </c>
      <c r="D46045" t="s">
        <v>37</v>
      </c>
    </row>
    <row r="46046" spans="1:4" x14ac:dyDescent="0.3">
      <c r="A46046" t="s">
        <v>3</v>
      </c>
      <c r="B46046" s="2">
        <v>45509.445138888892</v>
      </c>
      <c r="C46046">
        <v>1</v>
      </c>
      <c r="D46046" t="s">
        <v>37</v>
      </c>
    </row>
    <row r="46047" spans="1:4" x14ac:dyDescent="0.3">
      <c r="A46047" t="s">
        <v>3</v>
      </c>
      <c r="B46047" s="2">
        <v>45509.445833333331</v>
      </c>
      <c r="C46047">
        <v>1</v>
      </c>
      <c r="D46047" t="s">
        <v>37</v>
      </c>
    </row>
    <row r="46048" spans="1:4" x14ac:dyDescent="0.3">
      <c r="A46048" t="s">
        <v>3</v>
      </c>
      <c r="B46048" s="2">
        <v>45509.446527777778</v>
      </c>
      <c r="C46048">
        <v>1</v>
      </c>
      <c r="D46048" t="s">
        <v>37</v>
      </c>
    </row>
    <row r="46049" spans="1:4" x14ac:dyDescent="0.3">
      <c r="A46049" t="s">
        <v>3</v>
      </c>
      <c r="B46049" s="2">
        <v>45509.447222222218</v>
      </c>
      <c r="C46049">
        <v>1</v>
      </c>
      <c r="D46049" t="s">
        <v>37</v>
      </c>
    </row>
    <row r="46050" spans="1:4" x14ac:dyDescent="0.3">
      <c r="A46050" t="s">
        <v>3</v>
      </c>
      <c r="B46050" s="2">
        <v>45509.447916666657</v>
      </c>
      <c r="C46050">
        <v>1</v>
      </c>
      <c r="D46050" t="s">
        <v>37</v>
      </c>
    </row>
    <row r="46051" spans="1:4" x14ac:dyDescent="0.3">
      <c r="A46051" t="s">
        <v>3</v>
      </c>
      <c r="B46051" s="2">
        <v>45509.448611111111</v>
      </c>
      <c r="C46051">
        <v>1</v>
      </c>
      <c r="D46051" t="s">
        <v>37</v>
      </c>
    </row>
    <row r="46052" spans="1:4" x14ac:dyDescent="0.3">
      <c r="A46052" t="s">
        <v>3</v>
      </c>
      <c r="B46052" s="2">
        <v>45509.449305555558</v>
      </c>
      <c r="C46052">
        <v>1</v>
      </c>
      <c r="D46052" t="s">
        <v>37</v>
      </c>
    </row>
    <row r="46053" spans="1:4" x14ac:dyDescent="0.3">
      <c r="A46053" t="s">
        <v>3</v>
      </c>
      <c r="B46053" s="2">
        <v>45509.45</v>
      </c>
      <c r="C46053">
        <v>1</v>
      </c>
      <c r="D46053" t="s">
        <v>37</v>
      </c>
    </row>
    <row r="46054" spans="1:4" x14ac:dyDescent="0.3">
      <c r="A46054" t="s">
        <v>3</v>
      </c>
      <c r="B46054" s="2">
        <v>45509.450694444437</v>
      </c>
      <c r="C46054">
        <v>1</v>
      </c>
      <c r="D46054" t="s">
        <v>37</v>
      </c>
    </row>
    <row r="46055" spans="1:4" x14ac:dyDescent="0.3">
      <c r="A46055" t="s">
        <v>3</v>
      </c>
      <c r="B46055" s="2">
        <v>45509.451388888891</v>
      </c>
      <c r="C46055">
        <v>1</v>
      </c>
      <c r="D46055" t="s">
        <v>37</v>
      </c>
    </row>
    <row r="46056" spans="1:4" x14ac:dyDescent="0.3">
      <c r="A46056" t="s">
        <v>3</v>
      </c>
      <c r="B46056" s="2">
        <v>45509.45208333333</v>
      </c>
      <c r="C46056">
        <v>1</v>
      </c>
      <c r="D46056" t="s">
        <v>37</v>
      </c>
    </row>
    <row r="46057" spans="1:4" x14ac:dyDescent="0.3">
      <c r="A46057" t="s">
        <v>3</v>
      </c>
      <c r="B46057" s="2">
        <v>45509.452777777777</v>
      </c>
      <c r="C46057">
        <v>0</v>
      </c>
      <c r="D46057" t="s">
        <v>37</v>
      </c>
    </row>
    <row r="46058" spans="1:4" x14ac:dyDescent="0.3">
      <c r="A46058" t="s">
        <v>3</v>
      </c>
      <c r="B46058" s="2">
        <v>45509.453472222223</v>
      </c>
      <c r="C46058">
        <v>0</v>
      </c>
      <c r="D46058" t="s">
        <v>37</v>
      </c>
    </row>
    <row r="46059" spans="1:4" x14ac:dyDescent="0.3">
      <c r="A46059" t="s">
        <v>3</v>
      </c>
      <c r="B46059" s="2">
        <v>45509.45416666667</v>
      </c>
      <c r="C46059">
        <v>0</v>
      </c>
      <c r="D46059" t="s">
        <v>37</v>
      </c>
    </row>
    <row r="46060" spans="1:4" x14ac:dyDescent="0.3">
      <c r="A46060" t="s">
        <v>3</v>
      </c>
      <c r="B46060" s="2">
        <v>45509.454861111109</v>
      </c>
      <c r="C46060">
        <v>0</v>
      </c>
      <c r="D46060" t="s">
        <v>37</v>
      </c>
    </row>
    <row r="46061" spans="1:4" x14ac:dyDescent="0.3">
      <c r="A46061" t="s">
        <v>3</v>
      </c>
      <c r="B46061" s="2">
        <v>45509.455555555563</v>
      </c>
      <c r="C46061">
        <v>0</v>
      </c>
      <c r="D46061" t="s">
        <v>37</v>
      </c>
    </row>
    <row r="46062" spans="1:4" x14ac:dyDescent="0.3">
      <c r="A46062" t="s">
        <v>3</v>
      </c>
      <c r="B46062" s="2">
        <v>45509.456250000003</v>
      </c>
      <c r="C46062">
        <v>1</v>
      </c>
      <c r="D46062" t="s">
        <v>37</v>
      </c>
    </row>
    <row r="46063" spans="1:4" x14ac:dyDescent="0.3">
      <c r="A46063" t="s">
        <v>3</v>
      </c>
      <c r="B46063" s="2">
        <v>45509.456944444442</v>
      </c>
      <c r="C46063">
        <v>1</v>
      </c>
      <c r="D46063" t="s">
        <v>37</v>
      </c>
    </row>
    <row r="46064" spans="1:4" x14ac:dyDescent="0.3">
      <c r="A46064" t="s">
        <v>3</v>
      </c>
      <c r="B46064" s="2">
        <v>45509.457638888889</v>
      </c>
      <c r="C46064">
        <v>1</v>
      </c>
      <c r="D46064" t="s">
        <v>37</v>
      </c>
    </row>
    <row r="46065" spans="1:4" x14ac:dyDescent="0.3">
      <c r="A46065" t="s">
        <v>3</v>
      </c>
      <c r="B46065" s="2">
        <v>45509.458333333343</v>
      </c>
      <c r="C46065">
        <v>1</v>
      </c>
      <c r="D46065" t="s">
        <v>37</v>
      </c>
    </row>
    <row r="46066" spans="1:4" x14ac:dyDescent="0.3">
      <c r="A46066" t="s">
        <v>3</v>
      </c>
      <c r="B46066" s="2">
        <v>45509.459027777782</v>
      </c>
      <c r="C46066">
        <v>1</v>
      </c>
      <c r="D46066" t="s">
        <v>37</v>
      </c>
    </row>
    <row r="46067" spans="1:4" x14ac:dyDescent="0.3">
      <c r="A46067" t="s">
        <v>3</v>
      </c>
      <c r="B46067" s="2">
        <v>45509.459722222222</v>
      </c>
      <c r="C46067">
        <v>1</v>
      </c>
      <c r="D46067" t="s">
        <v>37</v>
      </c>
    </row>
    <row r="46068" spans="1:4" x14ac:dyDescent="0.3">
      <c r="A46068" t="s">
        <v>3</v>
      </c>
      <c r="B46068" s="2">
        <v>45509.460416666669</v>
      </c>
      <c r="C46068">
        <v>1</v>
      </c>
      <c r="D46068" t="s">
        <v>37</v>
      </c>
    </row>
    <row r="46069" spans="1:4" x14ac:dyDescent="0.3">
      <c r="A46069" t="s">
        <v>3</v>
      </c>
      <c r="B46069" s="2">
        <v>45509.461111111108</v>
      </c>
      <c r="C46069">
        <v>1</v>
      </c>
      <c r="D46069" t="s">
        <v>37</v>
      </c>
    </row>
    <row r="46070" spans="1:4" x14ac:dyDescent="0.3">
      <c r="A46070" t="s">
        <v>3</v>
      </c>
      <c r="B46070" s="2">
        <v>45509.461805555547</v>
      </c>
      <c r="C46070">
        <v>1</v>
      </c>
      <c r="D46070" t="s">
        <v>37</v>
      </c>
    </row>
    <row r="46071" spans="1:4" x14ac:dyDescent="0.3">
      <c r="A46071" t="s">
        <v>3</v>
      </c>
      <c r="B46071" s="2">
        <v>45509.462500000001</v>
      </c>
      <c r="C46071">
        <v>1</v>
      </c>
      <c r="D46071" t="s">
        <v>37</v>
      </c>
    </row>
    <row r="46072" spans="1:4" x14ac:dyDescent="0.3">
      <c r="A46072" t="s">
        <v>3</v>
      </c>
      <c r="B46072" s="2">
        <v>45509.463194444441</v>
      </c>
      <c r="C46072">
        <v>1</v>
      </c>
      <c r="D46072" t="s">
        <v>37</v>
      </c>
    </row>
    <row r="46073" spans="1:4" x14ac:dyDescent="0.3">
      <c r="A46073" t="s">
        <v>3</v>
      </c>
      <c r="B46073" s="2">
        <v>45509.463888888888</v>
      </c>
      <c r="C46073">
        <v>1</v>
      </c>
      <c r="D46073" t="s">
        <v>37</v>
      </c>
    </row>
    <row r="46074" spans="1:4" x14ac:dyDescent="0.3">
      <c r="A46074" t="s">
        <v>3</v>
      </c>
      <c r="B46074" s="2">
        <v>45509.464583333327</v>
      </c>
      <c r="C46074">
        <v>1</v>
      </c>
      <c r="D46074" t="s">
        <v>37</v>
      </c>
    </row>
    <row r="46075" spans="1:4" x14ac:dyDescent="0.3">
      <c r="A46075" t="s">
        <v>3</v>
      </c>
      <c r="B46075" s="2">
        <v>45509.465277777781</v>
      </c>
      <c r="C46075">
        <v>0</v>
      </c>
      <c r="D46075" t="s">
        <v>37</v>
      </c>
    </row>
    <row r="46076" spans="1:4" x14ac:dyDescent="0.3">
      <c r="A46076" t="s">
        <v>3</v>
      </c>
      <c r="B46076" s="2">
        <v>45509.46597222222</v>
      </c>
      <c r="C46076">
        <v>0</v>
      </c>
      <c r="D46076" t="s">
        <v>37</v>
      </c>
    </row>
    <row r="46077" spans="1:4" x14ac:dyDescent="0.3">
      <c r="A46077" t="s">
        <v>3</v>
      </c>
      <c r="B46077" s="2">
        <v>45509.466666666667</v>
      </c>
      <c r="C46077">
        <v>0</v>
      </c>
      <c r="D46077" t="s">
        <v>37</v>
      </c>
    </row>
    <row r="46078" spans="1:4" x14ac:dyDescent="0.3">
      <c r="A46078" t="s">
        <v>3</v>
      </c>
      <c r="B46078" s="2">
        <v>45509.467361111107</v>
      </c>
      <c r="C46078">
        <v>0</v>
      </c>
      <c r="D46078" t="s">
        <v>37</v>
      </c>
    </row>
    <row r="46079" spans="1:4" x14ac:dyDescent="0.3">
      <c r="A46079" t="s">
        <v>3</v>
      </c>
      <c r="B46079" s="2">
        <v>45509.468055555553</v>
      </c>
      <c r="C46079">
        <v>0</v>
      </c>
      <c r="D46079" t="s">
        <v>37</v>
      </c>
    </row>
    <row r="46080" spans="1:4" x14ac:dyDescent="0.3">
      <c r="A46080" t="s">
        <v>3</v>
      </c>
      <c r="B46080" s="2">
        <v>45509.46875</v>
      </c>
      <c r="C46080">
        <v>0</v>
      </c>
      <c r="D46080" t="s">
        <v>37</v>
      </c>
    </row>
    <row r="46081" spans="1:4" x14ac:dyDescent="0.3">
      <c r="A46081" t="s">
        <v>3</v>
      </c>
      <c r="B46081" s="2">
        <v>45509.469444444447</v>
      </c>
      <c r="C46081">
        <v>0</v>
      </c>
      <c r="D46081" t="s">
        <v>37</v>
      </c>
    </row>
    <row r="46082" spans="1:4" x14ac:dyDescent="0.3">
      <c r="A46082" t="s">
        <v>3</v>
      </c>
      <c r="B46082" s="2">
        <v>45509.470138888893</v>
      </c>
      <c r="C46082">
        <v>1</v>
      </c>
      <c r="D46082" t="s">
        <v>37</v>
      </c>
    </row>
    <row r="46083" spans="1:4" x14ac:dyDescent="0.3">
      <c r="A46083" t="s">
        <v>3</v>
      </c>
      <c r="B46083" s="2">
        <v>45509.470833333333</v>
      </c>
      <c r="C46083">
        <v>0</v>
      </c>
      <c r="D46083" t="s">
        <v>37</v>
      </c>
    </row>
    <row r="46084" spans="1:4" x14ac:dyDescent="0.3">
      <c r="A46084" t="s">
        <v>3</v>
      </c>
      <c r="B46084" s="2">
        <v>45509.47152777778</v>
      </c>
      <c r="C46084">
        <v>0</v>
      </c>
      <c r="D46084" t="s">
        <v>37</v>
      </c>
    </row>
    <row r="46085" spans="1:4" x14ac:dyDescent="0.3">
      <c r="A46085" t="s">
        <v>3</v>
      </c>
      <c r="B46085" s="2">
        <v>45509.472222222219</v>
      </c>
      <c r="C46085">
        <v>1</v>
      </c>
      <c r="D46085" t="s">
        <v>37</v>
      </c>
    </row>
    <row r="46086" spans="1:4" x14ac:dyDescent="0.3">
      <c r="A46086" t="s">
        <v>3</v>
      </c>
      <c r="B46086" s="2">
        <v>45509.472916666673</v>
      </c>
      <c r="C46086">
        <v>1</v>
      </c>
      <c r="D46086" t="s">
        <v>37</v>
      </c>
    </row>
    <row r="46087" spans="1:4" x14ac:dyDescent="0.3">
      <c r="A46087" t="s">
        <v>3</v>
      </c>
      <c r="B46087" s="2">
        <v>45509.473611111112</v>
      </c>
      <c r="C46087">
        <v>1</v>
      </c>
      <c r="D46087" t="s">
        <v>37</v>
      </c>
    </row>
    <row r="46088" spans="1:4" x14ac:dyDescent="0.3">
      <c r="A46088" t="s">
        <v>3</v>
      </c>
      <c r="B46088" s="2">
        <v>45509.474305555559</v>
      </c>
      <c r="C46088">
        <v>1</v>
      </c>
      <c r="D46088" t="s">
        <v>37</v>
      </c>
    </row>
    <row r="46089" spans="1:4" x14ac:dyDescent="0.3">
      <c r="A46089" t="s">
        <v>3</v>
      </c>
      <c r="B46089" s="2">
        <v>45509.474999999999</v>
      </c>
      <c r="C46089">
        <v>1</v>
      </c>
      <c r="D46089" t="s">
        <v>37</v>
      </c>
    </row>
    <row r="46090" spans="1:4" x14ac:dyDescent="0.3">
      <c r="A46090" t="s">
        <v>3</v>
      </c>
      <c r="B46090" s="2">
        <v>45509.475694444453</v>
      </c>
      <c r="C46090">
        <v>1</v>
      </c>
      <c r="D46090" t="s">
        <v>37</v>
      </c>
    </row>
    <row r="46091" spans="1:4" x14ac:dyDescent="0.3">
      <c r="A46091" t="s">
        <v>3</v>
      </c>
      <c r="B46091" s="2">
        <v>45509.476388888892</v>
      </c>
      <c r="C46091">
        <v>1</v>
      </c>
      <c r="D46091" t="s">
        <v>37</v>
      </c>
    </row>
    <row r="46092" spans="1:4" x14ac:dyDescent="0.3">
      <c r="A46092" t="s">
        <v>3</v>
      </c>
      <c r="B46092" s="2">
        <v>45509.484027777777</v>
      </c>
      <c r="C46092">
        <v>0</v>
      </c>
      <c r="D46092" t="s">
        <v>37</v>
      </c>
    </row>
    <row r="46093" spans="1:4" x14ac:dyDescent="0.3">
      <c r="A46093" t="s">
        <v>3</v>
      </c>
      <c r="B46093" s="2">
        <v>45509.484722222223</v>
      </c>
      <c r="C46093">
        <v>0</v>
      </c>
      <c r="D46093" t="s">
        <v>37</v>
      </c>
    </row>
    <row r="46094" spans="1:4" x14ac:dyDescent="0.3">
      <c r="A46094" t="s">
        <v>3</v>
      </c>
      <c r="B46094" s="2">
        <v>45509.48541666667</v>
      </c>
      <c r="C46094">
        <v>0</v>
      </c>
      <c r="D46094" t="s">
        <v>37</v>
      </c>
    </row>
    <row r="46095" spans="1:4" x14ac:dyDescent="0.3">
      <c r="A46095" t="s">
        <v>3</v>
      </c>
      <c r="B46095" s="2">
        <v>45509.486111111109</v>
      </c>
      <c r="C46095">
        <v>0</v>
      </c>
      <c r="D46095" t="s">
        <v>37</v>
      </c>
    </row>
    <row r="46096" spans="1:4" x14ac:dyDescent="0.3">
      <c r="A46096" t="s">
        <v>3</v>
      </c>
      <c r="B46096" s="2">
        <v>45509.486805555563</v>
      </c>
      <c r="C46096">
        <v>0</v>
      </c>
      <c r="D46096" t="s">
        <v>37</v>
      </c>
    </row>
    <row r="46097" spans="1:4" x14ac:dyDescent="0.3">
      <c r="A46097" t="s">
        <v>3</v>
      </c>
      <c r="B46097" s="2">
        <v>45509.487500000003</v>
      </c>
      <c r="C46097">
        <v>0</v>
      </c>
      <c r="D46097" t="s">
        <v>37</v>
      </c>
    </row>
    <row r="46098" spans="1:4" x14ac:dyDescent="0.3">
      <c r="A46098" t="s">
        <v>3</v>
      </c>
      <c r="B46098" s="2">
        <v>45509.488194444442</v>
      </c>
      <c r="C46098">
        <v>0</v>
      </c>
      <c r="D46098" t="s">
        <v>37</v>
      </c>
    </row>
    <row r="46099" spans="1:4" x14ac:dyDescent="0.3">
      <c r="A46099" t="s">
        <v>3</v>
      </c>
      <c r="B46099" s="2">
        <v>45509.488888888889</v>
      </c>
      <c r="C46099">
        <v>0</v>
      </c>
      <c r="D46099" t="s">
        <v>37</v>
      </c>
    </row>
    <row r="46100" spans="1:4" x14ac:dyDescent="0.3">
      <c r="A46100" t="s">
        <v>3</v>
      </c>
      <c r="B46100" s="2">
        <v>45509.489583333343</v>
      </c>
      <c r="C46100">
        <v>0</v>
      </c>
      <c r="D46100" t="s">
        <v>37</v>
      </c>
    </row>
    <row r="46101" spans="1:4" x14ac:dyDescent="0.3">
      <c r="A46101" t="s">
        <v>3</v>
      </c>
      <c r="B46101" s="2">
        <v>45509.490277777782</v>
      </c>
      <c r="C46101">
        <v>0</v>
      </c>
      <c r="D46101" t="s">
        <v>37</v>
      </c>
    </row>
    <row r="46102" spans="1:4" x14ac:dyDescent="0.3">
      <c r="A46102" t="s">
        <v>3</v>
      </c>
      <c r="B46102" s="2">
        <v>45509.490972222222</v>
      </c>
      <c r="C46102">
        <v>0</v>
      </c>
      <c r="D46102" t="s">
        <v>37</v>
      </c>
    </row>
    <row r="46103" spans="1:4" x14ac:dyDescent="0.3">
      <c r="A46103" t="s">
        <v>3</v>
      </c>
      <c r="B46103" s="2">
        <v>45509.491666666669</v>
      </c>
      <c r="C46103">
        <v>0</v>
      </c>
      <c r="D46103" t="s">
        <v>37</v>
      </c>
    </row>
    <row r="46104" spans="1:4" x14ac:dyDescent="0.3">
      <c r="A46104" t="s">
        <v>3</v>
      </c>
      <c r="B46104" s="2">
        <v>45509.492361111108</v>
      </c>
      <c r="C46104">
        <v>0</v>
      </c>
      <c r="D46104" t="s">
        <v>37</v>
      </c>
    </row>
    <row r="46105" spans="1:4" x14ac:dyDescent="0.3">
      <c r="A46105" t="s">
        <v>3</v>
      </c>
      <c r="B46105" s="2">
        <v>45509.493055555547</v>
      </c>
      <c r="C46105">
        <v>0</v>
      </c>
      <c r="D46105" t="s">
        <v>37</v>
      </c>
    </row>
    <row r="46106" spans="1:4" x14ac:dyDescent="0.3">
      <c r="A46106" t="s">
        <v>3</v>
      </c>
      <c r="B46106" s="2">
        <v>45509.493750000001</v>
      </c>
      <c r="C46106">
        <v>0</v>
      </c>
      <c r="D46106" t="s">
        <v>37</v>
      </c>
    </row>
    <row r="46107" spans="1:4" x14ac:dyDescent="0.3">
      <c r="A46107" t="s">
        <v>3</v>
      </c>
      <c r="B46107" s="2">
        <v>45509.494444444441</v>
      </c>
      <c r="C46107">
        <v>0</v>
      </c>
      <c r="D46107" t="s">
        <v>37</v>
      </c>
    </row>
    <row r="46108" spans="1:4" x14ac:dyDescent="0.3">
      <c r="A46108" t="s">
        <v>3</v>
      </c>
      <c r="B46108" s="2">
        <v>45509.495138888888</v>
      </c>
      <c r="C46108">
        <v>0</v>
      </c>
      <c r="D46108" t="s">
        <v>37</v>
      </c>
    </row>
    <row r="46109" spans="1:4" x14ac:dyDescent="0.3">
      <c r="A46109" t="s">
        <v>3</v>
      </c>
      <c r="B46109" s="2">
        <v>45509.495833333327</v>
      </c>
      <c r="C46109">
        <v>0</v>
      </c>
      <c r="D46109" t="s">
        <v>37</v>
      </c>
    </row>
    <row r="46110" spans="1:4" x14ac:dyDescent="0.3">
      <c r="A46110" t="s">
        <v>3</v>
      </c>
      <c r="B46110" s="2">
        <v>45509.496527777781</v>
      </c>
      <c r="C46110">
        <v>0</v>
      </c>
      <c r="D46110" t="s">
        <v>37</v>
      </c>
    </row>
    <row r="46111" spans="1:4" x14ac:dyDescent="0.3">
      <c r="A46111" t="s">
        <v>3</v>
      </c>
      <c r="B46111" s="2">
        <v>45509.49722222222</v>
      </c>
      <c r="C46111">
        <v>0</v>
      </c>
      <c r="D46111" t="s">
        <v>37</v>
      </c>
    </row>
    <row r="46112" spans="1:4" x14ac:dyDescent="0.3">
      <c r="A46112" t="s">
        <v>3</v>
      </c>
      <c r="B46112" s="2">
        <v>45509.497916666667</v>
      </c>
      <c r="C46112">
        <v>0</v>
      </c>
      <c r="D46112" t="s">
        <v>37</v>
      </c>
    </row>
    <row r="46113" spans="1:4" x14ac:dyDescent="0.3">
      <c r="A46113" t="s">
        <v>3</v>
      </c>
      <c r="B46113" s="2">
        <v>45509.498611111107</v>
      </c>
      <c r="C46113">
        <v>0</v>
      </c>
      <c r="D46113" t="s">
        <v>37</v>
      </c>
    </row>
    <row r="46114" spans="1:4" x14ac:dyDescent="0.3">
      <c r="A46114" t="s">
        <v>3</v>
      </c>
      <c r="B46114" s="2">
        <v>45509.499305555553</v>
      </c>
      <c r="C46114">
        <v>0</v>
      </c>
      <c r="D46114" t="s">
        <v>37</v>
      </c>
    </row>
    <row r="46115" spans="1:4" x14ac:dyDescent="0.3">
      <c r="A46115" t="s">
        <v>3</v>
      </c>
      <c r="B46115" s="2">
        <v>45509.5</v>
      </c>
      <c r="C46115">
        <v>0</v>
      </c>
      <c r="D46115" t="s">
        <v>37</v>
      </c>
    </row>
    <row r="46116" spans="1:4" x14ac:dyDescent="0.3">
      <c r="A46116" t="s">
        <v>3</v>
      </c>
      <c r="B46116" s="2">
        <v>45509.500694444447</v>
      </c>
      <c r="C46116">
        <v>0</v>
      </c>
      <c r="D46116" t="s">
        <v>37</v>
      </c>
    </row>
    <row r="46117" spans="1:4" x14ac:dyDescent="0.3">
      <c r="A46117" t="s">
        <v>3</v>
      </c>
      <c r="B46117" s="2">
        <v>45509.501388888893</v>
      </c>
      <c r="C46117">
        <v>0</v>
      </c>
      <c r="D46117" t="s">
        <v>37</v>
      </c>
    </row>
    <row r="46118" spans="1:4" x14ac:dyDescent="0.3">
      <c r="A46118" t="s">
        <v>3</v>
      </c>
      <c r="B46118" s="2">
        <v>45509.502083333333</v>
      </c>
      <c r="C46118">
        <v>0</v>
      </c>
      <c r="D46118" t="s">
        <v>37</v>
      </c>
    </row>
    <row r="46119" spans="1:4" x14ac:dyDescent="0.3">
      <c r="A46119" t="s">
        <v>3</v>
      </c>
      <c r="B46119" s="2">
        <v>45509.50277777778</v>
      </c>
      <c r="C46119">
        <v>0</v>
      </c>
      <c r="D46119" t="s">
        <v>37</v>
      </c>
    </row>
    <row r="46120" spans="1:4" x14ac:dyDescent="0.3">
      <c r="A46120" t="s">
        <v>3</v>
      </c>
      <c r="B46120" s="2">
        <v>45509.503472222219</v>
      </c>
      <c r="C46120">
        <v>0</v>
      </c>
      <c r="D46120" t="s">
        <v>37</v>
      </c>
    </row>
    <row r="46121" spans="1:4" x14ac:dyDescent="0.3">
      <c r="A46121" t="s">
        <v>3</v>
      </c>
      <c r="B46121" s="2">
        <v>45509.504166666673</v>
      </c>
      <c r="C46121">
        <v>0</v>
      </c>
      <c r="D46121" t="s">
        <v>37</v>
      </c>
    </row>
    <row r="46122" spans="1:4" x14ac:dyDescent="0.3">
      <c r="A46122" t="s">
        <v>3</v>
      </c>
      <c r="B46122" s="2">
        <v>45509.504861111112</v>
      </c>
      <c r="C46122">
        <v>0</v>
      </c>
      <c r="D46122" t="s">
        <v>37</v>
      </c>
    </row>
    <row r="46123" spans="1:4" x14ac:dyDescent="0.3">
      <c r="A46123" t="s">
        <v>3</v>
      </c>
      <c r="B46123" s="2">
        <v>45509.505555555559</v>
      </c>
      <c r="C46123">
        <v>0</v>
      </c>
      <c r="D46123" t="s">
        <v>37</v>
      </c>
    </row>
    <row r="46124" spans="1:4" x14ac:dyDescent="0.3">
      <c r="A46124" t="s">
        <v>3</v>
      </c>
      <c r="B46124" s="2">
        <v>45509.506249999999</v>
      </c>
      <c r="C46124">
        <v>0</v>
      </c>
      <c r="D46124" t="s">
        <v>37</v>
      </c>
    </row>
    <row r="46125" spans="1:4" x14ac:dyDescent="0.3">
      <c r="A46125" t="s">
        <v>3</v>
      </c>
      <c r="B46125" s="2">
        <v>45509.506944444453</v>
      </c>
      <c r="C46125">
        <v>0</v>
      </c>
      <c r="D46125" t="s">
        <v>37</v>
      </c>
    </row>
    <row r="46126" spans="1:4" x14ac:dyDescent="0.3">
      <c r="A46126" t="s">
        <v>3</v>
      </c>
      <c r="B46126" s="2">
        <v>45509.507638888892</v>
      </c>
      <c r="C46126">
        <v>0</v>
      </c>
      <c r="D46126" t="s">
        <v>37</v>
      </c>
    </row>
    <row r="46127" spans="1:4" x14ac:dyDescent="0.3">
      <c r="A46127" t="s">
        <v>3</v>
      </c>
      <c r="B46127" s="2">
        <v>45509.508333333331</v>
      </c>
      <c r="C46127">
        <v>1</v>
      </c>
      <c r="D46127" t="s">
        <v>37</v>
      </c>
    </row>
    <row r="46128" spans="1:4" x14ac:dyDescent="0.3">
      <c r="A46128" t="s">
        <v>3</v>
      </c>
      <c r="B46128" s="2">
        <v>45509.509027777778</v>
      </c>
      <c r="C46128">
        <v>0</v>
      </c>
      <c r="D46128" t="s">
        <v>37</v>
      </c>
    </row>
    <row r="46129" spans="1:4" x14ac:dyDescent="0.3">
      <c r="A46129" t="s">
        <v>3</v>
      </c>
      <c r="B46129" s="2">
        <v>45509.509722222218</v>
      </c>
      <c r="C46129">
        <v>0</v>
      </c>
      <c r="D46129" t="s">
        <v>37</v>
      </c>
    </row>
    <row r="46130" spans="1:4" x14ac:dyDescent="0.3">
      <c r="A46130" t="s">
        <v>3</v>
      </c>
      <c r="B46130" s="2">
        <v>45509.510416666657</v>
      </c>
      <c r="C46130">
        <v>0</v>
      </c>
      <c r="D46130" t="s">
        <v>37</v>
      </c>
    </row>
    <row r="46131" spans="1:4" x14ac:dyDescent="0.3">
      <c r="A46131" t="s">
        <v>3</v>
      </c>
      <c r="B46131" s="2">
        <v>45509.511111111111</v>
      </c>
      <c r="C46131">
        <v>0</v>
      </c>
      <c r="D46131" t="s">
        <v>37</v>
      </c>
    </row>
    <row r="46132" spans="1:4" x14ac:dyDescent="0.3">
      <c r="A46132" t="s">
        <v>3</v>
      </c>
      <c r="B46132" s="2">
        <v>45509.511805555558</v>
      </c>
      <c r="C46132">
        <v>0</v>
      </c>
      <c r="D46132" t="s">
        <v>37</v>
      </c>
    </row>
    <row r="46133" spans="1:4" x14ac:dyDescent="0.3">
      <c r="A46133" t="s">
        <v>3</v>
      </c>
      <c r="B46133" s="2">
        <v>45509.512499999997</v>
      </c>
      <c r="C46133">
        <v>0</v>
      </c>
      <c r="D46133" t="s">
        <v>37</v>
      </c>
    </row>
    <row r="46134" spans="1:4" x14ac:dyDescent="0.3">
      <c r="A46134" t="s">
        <v>3</v>
      </c>
      <c r="B46134" s="2">
        <v>45509.513194444437</v>
      </c>
      <c r="C46134">
        <v>1</v>
      </c>
      <c r="D46134" t="s">
        <v>37</v>
      </c>
    </row>
    <row r="46135" spans="1:4" x14ac:dyDescent="0.3">
      <c r="A46135" t="s">
        <v>3</v>
      </c>
      <c r="B46135" s="2">
        <v>45509.513888888891</v>
      </c>
      <c r="C46135">
        <v>0</v>
      </c>
      <c r="D46135" t="s">
        <v>37</v>
      </c>
    </row>
    <row r="46136" spans="1:4" x14ac:dyDescent="0.3">
      <c r="A46136" t="s">
        <v>3</v>
      </c>
      <c r="B46136" s="2">
        <v>45509.51458333333</v>
      </c>
      <c r="C46136">
        <v>0</v>
      </c>
      <c r="D46136" t="s">
        <v>37</v>
      </c>
    </row>
    <row r="46137" spans="1:4" x14ac:dyDescent="0.3">
      <c r="A46137" t="s">
        <v>3</v>
      </c>
      <c r="B46137" s="2">
        <v>45509.515277777777</v>
      </c>
      <c r="C46137">
        <v>0</v>
      </c>
      <c r="D46137" t="s">
        <v>37</v>
      </c>
    </row>
    <row r="46138" spans="1:4" x14ac:dyDescent="0.3">
      <c r="A46138" t="s">
        <v>3</v>
      </c>
      <c r="B46138" s="2">
        <v>45509.515972222223</v>
      </c>
      <c r="C46138">
        <v>0</v>
      </c>
      <c r="D46138" t="s">
        <v>37</v>
      </c>
    </row>
    <row r="46139" spans="1:4" x14ac:dyDescent="0.3">
      <c r="A46139" t="s">
        <v>3</v>
      </c>
      <c r="B46139" s="2">
        <v>45509.51666666667</v>
      </c>
      <c r="C46139">
        <v>0</v>
      </c>
      <c r="D46139" t="s">
        <v>37</v>
      </c>
    </row>
    <row r="46140" spans="1:4" x14ac:dyDescent="0.3">
      <c r="A46140" t="s">
        <v>3</v>
      </c>
      <c r="B46140" s="2">
        <v>45509.517361111109</v>
      </c>
      <c r="C46140">
        <v>0</v>
      </c>
      <c r="D46140" t="s">
        <v>37</v>
      </c>
    </row>
    <row r="46141" spans="1:4" x14ac:dyDescent="0.3">
      <c r="A46141" t="s">
        <v>3</v>
      </c>
      <c r="B46141" s="2">
        <v>45509.518055555563</v>
      </c>
      <c r="C46141">
        <v>0</v>
      </c>
      <c r="D46141" t="s">
        <v>37</v>
      </c>
    </row>
    <row r="46142" spans="1:4" x14ac:dyDescent="0.3">
      <c r="A46142" t="s">
        <v>3</v>
      </c>
      <c r="B46142" s="2">
        <v>45509.518750000003</v>
      </c>
      <c r="C46142">
        <v>0</v>
      </c>
      <c r="D46142" t="s">
        <v>37</v>
      </c>
    </row>
    <row r="46143" spans="1:4" x14ac:dyDescent="0.3">
      <c r="A46143" t="s">
        <v>3</v>
      </c>
      <c r="B46143" s="2">
        <v>45509.519444444442</v>
      </c>
      <c r="C46143">
        <v>0</v>
      </c>
      <c r="D46143" t="s">
        <v>37</v>
      </c>
    </row>
    <row r="46144" spans="1:4" x14ac:dyDescent="0.3">
      <c r="A46144" t="s">
        <v>3</v>
      </c>
      <c r="B46144" s="2">
        <v>45509.520138888889</v>
      </c>
      <c r="C46144">
        <v>0</v>
      </c>
      <c r="D46144" t="s">
        <v>37</v>
      </c>
    </row>
    <row r="46145" spans="1:4" x14ac:dyDescent="0.3">
      <c r="A46145" t="s">
        <v>3</v>
      </c>
      <c r="B46145" s="2">
        <v>45509.520833333343</v>
      </c>
      <c r="C46145">
        <v>0</v>
      </c>
      <c r="D46145" t="s">
        <v>37</v>
      </c>
    </row>
    <row r="46146" spans="1:4" x14ac:dyDescent="0.3">
      <c r="A46146" t="s">
        <v>3</v>
      </c>
      <c r="B46146" s="2">
        <v>45509.521527777782</v>
      </c>
      <c r="C46146">
        <v>0</v>
      </c>
      <c r="D46146" t="s">
        <v>37</v>
      </c>
    </row>
    <row r="46147" spans="1:4" x14ac:dyDescent="0.3">
      <c r="A46147" t="s">
        <v>3</v>
      </c>
      <c r="B46147" s="2">
        <v>45509.522222222222</v>
      </c>
      <c r="C46147">
        <v>0</v>
      </c>
      <c r="D46147" t="s">
        <v>37</v>
      </c>
    </row>
    <row r="46148" spans="1:4" x14ac:dyDescent="0.3">
      <c r="A46148" t="s">
        <v>3</v>
      </c>
      <c r="B46148" s="2">
        <v>45509.522916666669</v>
      </c>
      <c r="C46148">
        <v>0</v>
      </c>
      <c r="D46148" t="s">
        <v>37</v>
      </c>
    </row>
    <row r="46149" spans="1:4" x14ac:dyDescent="0.3">
      <c r="A46149" t="s">
        <v>3</v>
      </c>
      <c r="B46149" s="2">
        <v>45509.523611111108</v>
      </c>
      <c r="C46149">
        <v>0</v>
      </c>
      <c r="D46149" t="s">
        <v>37</v>
      </c>
    </row>
    <row r="46150" spans="1:4" x14ac:dyDescent="0.3">
      <c r="A46150" t="s">
        <v>3</v>
      </c>
      <c r="B46150" s="2">
        <v>45509.524305555547</v>
      </c>
      <c r="C46150">
        <v>0</v>
      </c>
      <c r="D46150" t="s">
        <v>37</v>
      </c>
    </row>
    <row r="46151" spans="1:4" x14ac:dyDescent="0.3">
      <c r="A46151" t="s">
        <v>3</v>
      </c>
      <c r="B46151" s="2">
        <v>45509.525000000001</v>
      </c>
      <c r="C46151">
        <v>0</v>
      </c>
      <c r="D46151" t="s">
        <v>37</v>
      </c>
    </row>
    <row r="46152" spans="1:4" x14ac:dyDescent="0.3">
      <c r="A46152" t="s">
        <v>3</v>
      </c>
      <c r="B46152" s="2">
        <v>45509.525694444441</v>
      </c>
      <c r="C46152">
        <v>0</v>
      </c>
      <c r="D46152" t="s">
        <v>37</v>
      </c>
    </row>
    <row r="46153" spans="1:4" x14ac:dyDescent="0.3">
      <c r="A46153" t="s">
        <v>3</v>
      </c>
      <c r="B46153" s="2">
        <v>45509.526388888888</v>
      </c>
      <c r="C46153">
        <v>0</v>
      </c>
      <c r="D46153" t="s">
        <v>37</v>
      </c>
    </row>
    <row r="46154" spans="1:4" x14ac:dyDescent="0.3">
      <c r="A46154" t="s">
        <v>3</v>
      </c>
      <c r="B46154" s="2">
        <v>45509.527083333327</v>
      </c>
      <c r="C46154">
        <v>0</v>
      </c>
      <c r="D46154" t="s">
        <v>37</v>
      </c>
    </row>
    <row r="46155" spans="1:4" x14ac:dyDescent="0.3">
      <c r="A46155" t="s">
        <v>3</v>
      </c>
      <c r="B46155" s="2">
        <v>45509.527777777781</v>
      </c>
      <c r="C46155">
        <v>0</v>
      </c>
      <c r="D46155" t="s">
        <v>37</v>
      </c>
    </row>
    <row r="46156" spans="1:4" x14ac:dyDescent="0.3">
      <c r="A46156" t="s">
        <v>3</v>
      </c>
      <c r="B46156" s="2">
        <v>45509.52847222222</v>
      </c>
      <c r="C46156">
        <v>0</v>
      </c>
      <c r="D46156" t="s">
        <v>37</v>
      </c>
    </row>
    <row r="46157" spans="1:4" x14ac:dyDescent="0.3">
      <c r="A46157" t="s">
        <v>3</v>
      </c>
      <c r="B46157" s="2">
        <v>45509.529166666667</v>
      </c>
      <c r="C46157">
        <v>0</v>
      </c>
      <c r="D46157" t="s">
        <v>37</v>
      </c>
    </row>
    <row r="46158" spans="1:4" x14ac:dyDescent="0.3">
      <c r="A46158" t="s">
        <v>3</v>
      </c>
      <c r="B46158" s="2">
        <v>45509.529861111107</v>
      </c>
      <c r="C46158">
        <v>0</v>
      </c>
      <c r="D46158" t="s">
        <v>37</v>
      </c>
    </row>
    <row r="46159" spans="1:4" x14ac:dyDescent="0.3">
      <c r="A46159" t="s">
        <v>3</v>
      </c>
      <c r="B46159" s="2">
        <v>45509.530555555553</v>
      </c>
      <c r="C46159">
        <v>0</v>
      </c>
      <c r="D46159" t="s">
        <v>37</v>
      </c>
    </row>
    <row r="46160" spans="1:4" x14ac:dyDescent="0.3">
      <c r="A46160" t="s">
        <v>3</v>
      </c>
      <c r="B46160" s="2">
        <v>45509.53125</v>
      </c>
      <c r="C46160">
        <v>0</v>
      </c>
      <c r="D46160" t="s">
        <v>37</v>
      </c>
    </row>
    <row r="46161" spans="1:4" x14ac:dyDescent="0.3">
      <c r="A46161" t="s">
        <v>3</v>
      </c>
      <c r="B46161" s="2">
        <v>45509.531944444447</v>
      </c>
      <c r="C46161">
        <v>0</v>
      </c>
      <c r="D46161" t="s">
        <v>37</v>
      </c>
    </row>
    <row r="46162" spans="1:4" x14ac:dyDescent="0.3">
      <c r="A46162" t="s">
        <v>3</v>
      </c>
      <c r="B46162" s="2">
        <v>45509.532638888893</v>
      </c>
      <c r="C46162">
        <v>0</v>
      </c>
      <c r="D46162" t="s">
        <v>37</v>
      </c>
    </row>
    <row r="46163" spans="1:4" x14ac:dyDescent="0.3">
      <c r="A46163" t="s">
        <v>3</v>
      </c>
      <c r="B46163" s="2">
        <v>45509.533333333333</v>
      </c>
      <c r="C46163">
        <v>0</v>
      </c>
      <c r="D46163" t="s">
        <v>37</v>
      </c>
    </row>
    <row r="46164" spans="1:4" x14ac:dyDescent="0.3">
      <c r="A46164" t="s">
        <v>3</v>
      </c>
      <c r="B46164" s="2">
        <v>45509.53402777778</v>
      </c>
      <c r="C46164">
        <v>0</v>
      </c>
      <c r="D46164" t="s">
        <v>37</v>
      </c>
    </row>
    <row r="46165" spans="1:4" x14ac:dyDescent="0.3">
      <c r="A46165" t="s">
        <v>3</v>
      </c>
      <c r="B46165" s="2">
        <v>45509.534722222219</v>
      </c>
      <c r="C46165">
        <v>0</v>
      </c>
      <c r="D46165" t="s">
        <v>37</v>
      </c>
    </row>
    <row r="46166" spans="1:4" x14ac:dyDescent="0.3">
      <c r="A46166" t="s">
        <v>3</v>
      </c>
      <c r="B46166" s="2">
        <v>45509.535416666673</v>
      </c>
      <c r="C46166">
        <v>0</v>
      </c>
      <c r="D46166" t="s">
        <v>37</v>
      </c>
    </row>
    <row r="46167" spans="1:4" x14ac:dyDescent="0.3">
      <c r="A46167" t="s">
        <v>3</v>
      </c>
      <c r="B46167" s="2">
        <v>45509.536111111112</v>
      </c>
      <c r="C46167">
        <v>0</v>
      </c>
      <c r="D46167" t="s">
        <v>37</v>
      </c>
    </row>
    <row r="46168" spans="1:4" x14ac:dyDescent="0.3">
      <c r="A46168" t="s">
        <v>3</v>
      </c>
      <c r="B46168" s="2">
        <v>45509.536805555559</v>
      </c>
      <c r="C46168">
        <v>0</v>
      </c>
      <c r="D46168" t="s">
        <v>37</v>
      </c>
    </row>
    <row r="46169" spans="1:4" x14ac:dyDescent="0.3">
      <c r="A46169" t="s">
        <v>3</v>
      </c>
      <c r="B46169" s="2">
        <v>45509.537499999999</v>
      </c>
      <c r="C46169">
        <v>0</v>
      </c>
      <c r="D46169" t="s">
        <v>37</v>
      </c>
    </row>
    <row r="46170" spans="1:4" x14ac:dyDescent="0.3">
      <c r="A46170" t="s">
        <v>3</v>
      </c>
      <c r="B46170" s="2">
        <v>45509.538194444453</v>
      </c>
      <c r="C46170">
        <v>0</v>
      </c>
      <c r="D46170" t="s">
        <v>37</v>
      </c>
    </row>
    <row r="46171" spans="1:4" x14ac:dyDescent="0.3">
      <c r="A46171" t="s">
        <v>3</v>
      </c>
      <c r="B46171" s="2">
        <v>45509.538888888892</v>
      </c>
      <c r="C46171">
        <v>0</v>
      </c>
      <c r="D46171" t="s">
        <v>37</v>
      </c>
    </row>
    <row r="46172" spans="1:4" x14ac:dyDescent="0.3">
      <c r="A46172" t="s">
        <v>3</v>
      </c>
      <c r="B46172" s="2">
        <v>45509.539583333331</v>
      </c>
      <c r="C46172">
        <v>0</v>
      </c>
      <c r="D46172" t="s">
        <v>37</v>
      </c>
    </row>
    <row r="46173" spans="1:4" x14ac:dyDescent="0.3">
      <c r="A46173" t="s">
        <v>3</v>
      </c>
      <c r="B46173" s="2">
        <v>45509.540277777778</v>
      </c>
      <c r="C46173">
        <v>0</v>
      </c>
      <c r="D46173" t="s">
        <v>37</v>
      </c>
    </row>
    <row r="46174" spans="1:4" x14ac:dyDescent="0.3">
      <c r="A46174" t="s">
        <v>3</v>
      </c>
      <c r="B46174" s="2">
        <v>45509.540972222218</v>
      </c>
      <c r="C46174">
        <v>0</v>
      </c>
      <c r="D46174" t="s">
        <v>37</v>
      </c>
    </row>
    <row r="46175" spans="1:4" x14ac:dyDescent="0.3">
      <c r="A46175" t="s">
        <v>3</v>
      </c>
      <c r="B46175" s="2">
        <v>45509.541666666657</v>
      </c>
      <c r="C46175">
        <v>0</v>
      </c>
      <c r="D46175" t="s">
        <v>37</v>
      </c>
    </row>
    <row r="46176" spans="1:4" x14ac:dyDescent="0.3">
      <c r="A46176" t="s">
        <v>3</v>
      </c>
      <c r="B46176" s="2">
        <v>45509.542361111111</v>
      </c>
      <c r="C46176">
        <v>0</v>
      </c>
      <c r="D46176" t="s">
        <v>37</v>
      </c>
    </row>
    <row r="46177" spans="1:4" x14ac:dyDescent="0.3">
      <c r="A46177" t="s">
        <v>3</v>
      </c>
      <c r="B46177" s="2">
        <v>45509.543055555558</v>
      </c>
      <c r="C46177">
        <v>0</v>
      </c>
      <c r="D46177" t="s">
        <v>37</v>
      </c>
    </row>
    <row r="46178" spans="1:4" x14ac:dyDescent="0.3">
      <c r="A46178" t="s">
        <v>3</v>
      </c>
      <c r="B46178" s="2">
        <v>45509.543749999997</v>
      </c>
      <c r="C46178">
        <v>0</v>
      </c>
      <c r="D46178" t="s">
        <v>37</v>
      </c>
    </row>
    <row r="46179" spans="1:4" x14ac:dyDescent="0.3">
      <c r="A46179" t="s">
        <v>3</v>
      </c>
      <c r="B46179" s="2">
        <v>45509.544444444437</v>
      </c>
      <c r="C46179">
        <v>0</v>
      </c>
      <c r="D46179" t="s">
        <v>37</v>
      </c>
    </row>
    <row r="46180" spans="1:4" x14ac:dyDescent="0.3">
      <c r="A46180" t="s">
        <v>3</v>
      </c>
      <c r="B46180" s="2">
        <v>45509.545138888891</v>
      </c>
      <c r="C46180">
        <v>0</v>
      </c>
      <c r="D46180" t="s">
        <v>37</v>
      </c>
    </row>
    <row r="46181" spans="1:4" x14ac:dyDescent="0.3">
      <c r="A46181" t="s">
        <v>3</v>
      </c>
      <c r="B46181" s="2">
        <v>45509.54583333333</v>
      </c>
      <c r="C46181">
        <v>0</v>
      </c>
      <c r="D46181" t="s">
        <v>37</v>
      </c>
    </row>
    <row r="46182" spans="1:4" x14ac:dyDescent="0.3">
      <c r="A46182" t="s">
        <v>3</v>
      </c>
      <c r="B46182" s="2">
        <v>45509.546527777777</v>
      </c>
      <c r="C46182">
        <v>0</v>
      </c>
      <c r="D46182" t="s">
        <v>37</v>
      </c>
    </row>
    <row r="46183" spans="1:4" x14ac:dyDescent="0.3">
      <c r="A46183" t="s">
        <v>3</v>
      </c>
      <c r="B46183" s="2">
        <v>45509.547222222223</v>
      </c>
      <c r="C46183">
        <v>0</v>
      </c>
      <c r="D46183" t="s">
        <v>37</v>
      </c>
    </row>
    <row r="46184" spans="1:4" x14ac:dyDescent="0.3">
      <c r="A46184" t="s">
        <v>3</v>
      </c>
      <c r="B46184" s="2">
        <v>45509.54791666667</v>
      </c>
      <c r="C46184">
        <v>0</v>
      </c>
      <c r="D46184" t="s">
        <v>37</v>
      </c>
    </row>
    <row r="46185" spans="1:4" x14ac:dyDescent="0.3">
      <c r="A46185" t="s">
        <v>3</v>
      </c>
      <c r="B46185" s="2">
        <v>45509.548611111109</v>
      </c>
      <c r="C46185">
        <v>0</v>
      </c>
      <c r="D46185" t="s">
        <v>37</v>
      </c>
    </row>
    <row r="46186" spans="1:4" x14ac:dyDescent="0.3">
      <c r="A46186" t="s">
        <v>3</v>
      </c>
      <c r="B46186" s="2">
        <v>45509.549305555563</v>
      </c>
      <c r="C46186">
        <v>0</v>
      </c>
      <c r="D46186" t="s">
        <v>37</v>
      </c>
    </row>
    <row r="46187" spans="1:4" x14ac:dyDescent="0.3">
      <c r="A46187" t="s">
        <v>3</v>
      </c>
      <c r="B46187" s="2">
        <v>45509.55</v>
      </c>
      <c r="C46187">
        <v>0</v>
      </c>
      <c r="D46187" t="s">
        <v>37</v>
      </c>
    </row>
    <row r="46188" spans="1:4" x14ac:dyDescent="0.3">
      <c r="A46188" t="s">
        <v>3</v>
      </c>
      <c r="B46188" s="2">
        <v>45509.550694444442</v>
      </c>
      <c r="C46188">
        <v>0</v>
      </c>
      <c r="D46188" t="s">
        <v>37</v>
      </c>
    </row>
    <row r="46189" spans="1:4" x14ac:dyDescent="0.3">
      <c r="A46189" t="s">
        <v>3</v>
      </c>
      <c r="B46189" s="2">
        <v>45509.551388888889</v>
      </c>
      <c r="C46189">
        <v>0</v>
      </c>
      <c r="D46189" t="s">
        <v>37</v>
      </c>
    </row>
    <row r="46190" spans="1:4" x14ac:dyDescent="0.3">
      <c r="A46190" t="s">
        <v>3</v>
      </c>
      <c r="B46190" s="2">
        <v>45509.552083333343</v>
      </c>
      <c r="C46190">
        <v>0</v>
      </c>
      <c r="D46190" t="s">
        <v>37</v>
      </c>
    </row>
    <row r="46191" spans="1:4" x14ac:dyDescent="0.3">
      <c r="A46191" t="s">
        <v>3</v>
      </c>
      <c r="B46191" s="2">
        <v>45509.552777777782</v>
      </c>
      <c r="C46191">
        <v>1</v>
      </c>
      <c r="D46191" t="s">
        <v>37</v>
      </c>
    </row>
    <row r="46192" spans="1:4" x14ac:dyDescent="0.3">
      <c r="A46192" t="s">
        <v>3</v>
      </c>
      <c r="B46192" s="2">
        <v>45509.553472222222</v>
      </c>
      <c r="C46192">
        <v>1</v>
      </c>
      <c r="D46192" t="s">
        <v>37</v>
      </c>
    </row>
    <row r="46193" spans="1:4" x14ac:dyDescent="0.3">
      <c r="A46193" t="s">
        <v>3</v>
      </c>
      <c r="B46193" s="2">
        <v>45509.554166666669</v>
      </c>
      <c r="C46193">
        <v>1</v>
      </c>
      <c r="D46193" t="s">
        <v>37</v>
      </c>
    </row>
    <row r="46194" spans="1:4" x14ac:dyDescent="0.3">
      <c r="A46194" t="s">
        <v>3</v>
      </c>
      <c r="B46194" s="2">
        <v>45509.554861111108</v>
      </c>
      <c r="C46194">
        <v>1</v>
      </c>
      <c r="D46194" t="s">
        <v>37</v>
      </c>
    </row>
    <row r="46195" spans="1:4" x14ac:dyDescent="0.3">
      <c r="A46195" t="s">
        <v>3</v>
      </c>
      <c r="B46195" s="2">
        <v>45509.555555555547</v>
      </c>
      <c r="C46195">
        <v>1</v>
      </c>
      <c r="D46195" t="s">
        <v>37</v>
      </c>
    </row>
    <row r="46196" spans="1:4" x14ac:dyDescent="0.3">
      <c r="A46196" t="s">
        <v>3</v>
      </c>
      <c r="B46196" s="2">
        <v>45509.556250000001</v>
      </c>
      <c r="C46196">
        <v>1</v>
      </c>
      <c r="D46196" t="s">
        <v>37</v>
      </c>
    </row>
    <row r="46197" spans="1:4" x14ac:dyDescent="0.3">
      <c r="A46197" t="s">
        <v>3</v>
      </c>
      <c r="B46197" s="2">
        <v>45509.556944444441</v>
      </c>
      <c r="C46197">
        <v>1</v>
      </c>
      <c r="D46197" t="s">
        <v>37</v>
      </c>
    </row>
    <row r="46198" spans="1:4" x14ac:dyDescent="0.3">
      <c r="A46198" t="s">
        <v>3</v>
      </c>
      <c r="B46198" s="2">
        <v>45509.557638888888</v>
      </c>
      <c r="C46198">
        <v>1</v>
      </c>
      <c r="D46198" t="s">
        <v>37</v>
      </c>
    </row>
    <row r="46199" spans="1:4" x14ac:dyDescent="0.3">
      <c r="A46199" t="s">
        <v>3</v>
      </c>
      <c r="B46199" s="2">
        <v>45509.558333333327</v>
      </c>
      <c r="C46199">
        <v>1</v>
      </c>
      <c r="D46199" t="s">
        <v>37</v>
      </c>
    </row>
    <row r="46200" spans="1:4" x14ac:dyDescent="0.3">
      <c r="A46200" t="s">
        <v>3</v>
      </c>
      <c r="B46200" s="2">
        <v>45509.559027777781</v>
      </c>
      <c r="C46200">
        <v>1</v>
      </c>
      <c r="D46200" t="s">
        <v>37</v>
      </c>
    </row>
    <row r="46201" spans="1:4" x14ac:dyDescent="0.3">
      <c r="A46201" t="s">
        <v>3</v>
      </c>
      <c r="B46201" s="2">
        <v>45509.55972222222</v>
      </c>
      <c r="C46201">
        <v>1</v>
      </c>
      <c r="D46201" t="s">
        <v>37</v>
      </c>
    </row>
    <row r="46202" spans="1:4" x14ac:dyDescent="0.3">
      <c r="A46202" t="s">
        <v>3</v>
      </c>
      <c r="B46202" s="2">
        <v>45509.560416666667</v>
      </c>
      <c r="C46202">
        <v>1</v>
      </c>
      <c r="D46202" t="s">
        <v>37</v>
      </c>
    </row>
    <row r="46203" spans="1:4" x14ac:dyDescent="0.3">
      <c r="A46203" t="s">
        <v>3</v>
      </c>
      <c r="B46203" s="2">
        <v>45509.561111111107</v>
      </c>
      <c r="C46203">
        <v>1</v>
      </c>
      <c r="D46203" t="s">
        <v>37</v>
      </c>
    </row>
    <row r="46204" spans="1:4" x14ac:dyDescent="0.3">
      <c r="A46204" t="s">
        <v>3</v>
      </c>
      <c r="B46204" s="2">
        <v>45509.561805555553</v>
      </c>
      <c r="C46204">
        <v>1</v>
      </c>
      <c r="D46204" t="s">
        <v>37</v>
      </c>
    </row>
    <row r="46205" spans="1:4" x14ac:dyDescent="0.3">
      <c r="A46205" t="s">
        <v>3</v>
      </c>
      <c r="B46205" s="2">
        <v>45509.5625</v>
      </c>
      <c r="C46205">
        <v>1</v>
      </c>
      <c r="D46205" t="s">
        <v>37</v>
      </c>
    </row>
    <row r="46206" spans="1:4" x14ac:dyDescent="0.3">
      <c r="A46206" t="s">
        <v>3</v>
      </c>
      <c r="B46206" s="2">
        <v>45509.563194444447</v>
      </c>
      <c r="C46206">
        <v>1</v>
      </c>
      <c r="D46206" t="s">
        <v>37</v>
      </c>
    </row>
    <row r="46207" spans="1:4" x14ac:dyDescent="0.3">
      <c r="A46207" t="s">
        <v>3</v>
      </c>
      <c r="B46207" s="2">
        <v>45509.563888888893</v>
      </c>
      <c r="C46207">
        <v>1</v>
      </c>
      <c r="D46207" t="s">
        <v>37</v>
      </c>
    </row>
    <row r="46208" spans="1:4" x14ac:dyDescent="0.3">
      <c r="A46208" t="s">
        <v>3</v>
      </c>
      <c r="B46208" s="2">
        <v>45509.564583333333</v>
      </c>
      <c r="C46208">
        <v>1</v>
      </c>
      <c r="D46208" t="s">
        <v>37</v>
      </c>
    </row>
    <row r="46209" spans="1:4" x14ac:dyDescent="0.3">
      <c r="A46209" t="s">
        <v>3</v>
      </c>
      <c r="B46209" s="2">
        <v>45509.56527777778</v>
      </c>
      <c r="C46209">
        <v>1</v>
      </c>
      <c r="D46209" t="s">
        <v>37</v>
      </c>
    </row>
    <row r="46210" spans="1:4" x14ac:dyDescent="0.3">
      <c r="A46210" t="s">
        <v>3</v>
      </c>
      <c r="B46210" s="2">
        <v>45509.565972222219</v>
      </c>
      <c r="C46210">
        <v>1</v>
      </c>
      <c r="D46210" t="s">
        <v>37</v>
      </c>
    </row>
    <row r="46211" spans="1:4" x14ac:dyDescent="0.3">
      <c r="A46211" t="s">
        <v>3</v>
      </c>
      <c r="B46211" s="2">
        <v>45509.566666666673</v>
      </c>
      <c r="C46211">
        <v>1</v>
      </c>
      <c r="D46211" t="s">
        <v>37</v>
      </c>
    </row>
    <row r="46212" spans="1:4" x14ac:dyDescent="0.3">
      <c r="A46212" t="s">
        <v>3</v>
      </c>
      <c r="B46212" s="2">
        <v>45509.567361111112</v>
      </c>
      <c r="C46212">
        <v>0</v>
      </c>
      <c r="D46212" t="s">
        <v>37</v>
      </c>
    </row>
    <row r="46213" spans="1:4" x14ac:dyDescent="0.3">
      <c r="A46213" t="s">
        <v>3</v>
      </c>
      <c r="B46213" s="2">
        <v>45509.568055555559</v>
      </c>
      <c r="C46213">
        <v>0</v>
      </c>
      <c r="D46213" t="s">
        <v>37</v>
      </c>
    </row>
    <row r="46214" spans="1:4" x14ac:dyDescent="0.3">
      <c r="A46214" t="s">
        <v>3</v>
      </c>
      <c r="B46214" s="2">
        <v>45509.568749999999</v>
      </c>
      <c r="C46214">
        <v>0</v>
      </c>
      <c r="D46214" t="s">
        <v>37</v>
      </c>
    </row>
    <row r="46215" spans="1:4" x14ac:dyDescent="0.3">
      <c r="A46215" t="s">
        <v>3</v>
      </c>
      <c r="B46215" s="2">
        <v>45509.569444444453</v>
      </c>
      <c r="C46215">
        <v>0</v>
      </c>
      <c r="D46215" t="s">
        <v>37</v>
      </c>
    </row>
    <row r="46216" spans="1:4" x14ac:dyDescent="0.3">
      <c r="A46216" t="s">
        <v>3</v>
      </c>
      <c r="B46216" s="2">
        <v>45509.570138888892</v>
      </c>
      <c r="C46216">
        <v>0</v>
      </c>
      <c r="D46216" t="s">
        <v>37</v>
      </c>
    </row>
    <row r="46217" spans="1:4" x14ac:dyDescent="0.3">
      <c r="A46217" t="s">
        <v>3</v>
      </c>
      <c r="B46217" s="2">
        <v>45509.570833333331</v>
      </c>
      <c r="C46217">
        <v>0</v>
      </c>
      <c r="D46217" t="s">
        <v>37</v>
      </c>
    </row>
    <row r="46218" spans="1:4" x14ac:dyDescent="0.3">
      <c r="A46218" t="s">
        <v>3</v>
      </c>
      <c r="B46218" s="2">
        <v>45509.571527777778</v>
      </c>
      <c r="C46218">
        <v>0</v>
      </c>
      <c r="D46218" t="s">
        <v>37</v>
      </c>
    </row>
    <row r="46219" spans="1:4" x14ac:dyDescent="0.3">
      <c r="A46219" t="s">
        <v>3</v>
      </c>
      <c r="B46219" s="2">
        <v>45509.572222222218</v>
      </c>
      <c r="C46219">
        <v>0</v>
      </c>
      <c r="D46219" t="s">
        <v>37</v>
      </c>
    </row>
    <row r="46220" spans="1:4" x14ac:dyDescent="0.3">
      <c r="A46220" t="s">
        <v>3</v>
      </c>
      <c r="B46220" s="2">
        <v>45509.572916666657</v>
      </c>
      <c r="C46220">
        <v>0</v>
      </c>
      <c r="D46220" t="s">
        <v>37</v>
      </c>
    </row>
    <row r="46221" spans="1:4" x14ac:dyDescent="0.3">
      <c r="A46221" t="s">
        <v>3</v>
      </c>
      <c r="B46221" s="2">
        <v>45509.573611111111</v>
      </c>
      <c r="C46221">
        <v>0</v>
      </c>
      <c r="D46221" t="s">
        <v>37</v>
      </c>
    </row>
    <row r="46222" spans="1:4" x14ac:dyDescent="0.3">
      <c r="A46222" t="s">
        <v>3</v>
      </c>
      <c r="B46222" s="2">
        <v>45509.574305555558</v>
      </c>
      <c r="C46222">
        <v>0</v>
      </c>
      <c r="D46222" t="s">
        <v>37</v>
      </c>
    </row>
    <row r="46223" spans="1:4" x14ac:dyDescent="0.3">
      <c r="A46223" t="s">
        <v>3</v>
      </c>
      <c r="B46223" s="2">
        <v>45509.574999999997</v>
      </c>
      <c r="C46223">
        <v>0</v>
      </c>
      <c r="D46223" t="s">
        <v>37</v>
      </c>
    </row>
    <row r="46224" spans="1:4" x14ac:dyDescent="0.3">
      <c r="A46224" t="s">
        <v>3</v>
      </c>
      <c r="B46224" s="2">
        <v>45509.575694444437</v>
      </c>
      <c r="C46224">
        <v>0</v>
      </c>
      <c r="D46224" t="s">
        <v>37</v>
      </c>
    </row>
    <row r="46225" spans="1:4" x14ac:dyDescent="0.3">
      <c r="A46225" t="s">
        <v>3</v>
      </c>
      <c r="B46225" s="2">
        <v>45509.576388888891</v>
      </c>
      <c r="C46225">
        <v>0</v>
      </c>
      <c r="D46225" t="s">
        <v>37</v>
      </c>
    </row>
    <row r="46226" spans="1:4" x14ac:dyDescent="0.3">
      <c r="A46226" t="s">
        <v>3</v>
      </c>
      <c r="B46226" s="2">
        <v>45509.57708333333</v>
      </c>
      <c r="C46226">
        <v>0</v>
      </c>
      <c r="D46226" t="s">
        <v>37</v>
      </c>
    </row>
    <row r="46227" spans="1:4" x14ac:dyDescent="0.3">
      <c r="A46227" t="s">
        <v>3</v>
      </c>
      <c r="B46227" s="2">
        <v>45509.577777777777</v>
      </c>
      <c r="C46227">
        <v>0</v>
      </c>
      <c r="D46227" t="s">
        <v>37</v>
      </c>
    </row>
    <row r="46228" spans="1:4" x14ac:dyDescent="0.3">
      <c r="A46228" t="s">
        <v>3</v>
      </c>
      <c r="B46228" s="2">
        <v>45509.578472222223</v>
      </c>
      <c r="C46228">
        <v>0</v>
      </c>
      <c r="D46228" t="s">
        <v>37</v>
      </c>
    </row>
    <row r="46229" spans="1:4" x14ac:dyDescent="0.3">
      <c r="A46229" t="s">
        <v>3</v>
      </c>
      <c r="B46229" s="2">
        <v>45509.57916666667</v>
      </c>
      <c r="C46229">
        <v>0</v>
      </c>
      <c r="D46229" t="s">
        <v>37</v>
      </c>
    </row>
    <row r="46230" spans="1:4" x14ac:dyDescent="0.3">
      <c r="A46230" t="s">
        <v>3</v>
      </c>
      <c r="B46230" s="2">
        <v>45509.579861111109</v>
      </c>
      <c r="C46230">
        <v>1</v>
      </c>
      <c r="D46230" t="s">
        <v>37</v>
      </c>
    </row>
    <row r="46231" spans="1:4" x14ac:dyDescent="0.3">
      <c r="A46231" t="s">
        <v>3</v>
      </c>
      <c r="B46231" s="2">
        <v>45509.580555555563</v>
      </c>
      <c r="C46231">
        <v>0</v>
      </c>
      <c r="D46231" t="s">
        <v>37</v>
      </c>
    </row>
    <row r="46232" spans="1:4" x14ac:dyDescent="0.3">
      <c r="A46232" t="s">
        <v>3</v>
      </c>
      <c r="B46232" s="2">
        <v>45509.581250000003</v>
      </c>
      <c r="C46232">
        <v>0</v>
      </c>
      <c r="D46232" t="s">
        <v>37</v>
      </c>
    </row>
    <row r="46233" spans="1:4" x14ac:dyDescent="0.3">
      <c r="A46233" t="s">
        <v>3</v>
      </c>
      <c r="B46233" s="2">
        <v>45509.581944444442</v>
      </c>
      <c r="C46233">
        <v>0</v>
      </c>
      <c r="D46233" t="s">
        <v>37</v>
      </c>
    </row>
    <row r="46234" spans="1:4" x14ac:dyDescent="0.3">
      <c r="A46234" t="s">
        <v>3</v>
      </c>
      <c r="B46234" s="2">
        <v>45509.582638888889</v>
      </c>
      <c r="C46234">
        <v>0</v>
      </c>
      <c r="D46234" t="s">
        <v>37</v>
      </c>
    </row>
    <row r="46235" spans="1:4" x14ac:dyDescent="0.3">
      <c r="A46235" t="s">
        <v>3</v>
      </c>
      <c r="B46235" s="2">
        <v>45509.583333333343</v>
      </c>
      <c r="C46235">
        <v>0</v>
      </c>
      <c r="D46235" t="s">
        <v>37</v>
      </c>
    </row>
    <row r="46236" spans="1:4" x14ac:dyDescent="0.3">
      <c r="A46236" t="s">
        <v>3</v>
      </c>
      <c r="B46236" s="2">
        <v>45509.584027777782</v>
      </c>
      <c r="C46236">
        <v>0</v>
      </c>
      <c r="D46236" t="s">
        <v>37</v>
      </c>
    </row>
    <row r="46237" spans="1:4" x14ac:dyDescent="0.3">
      <c r="A46237" t="s">
        <v>3</v>
      </c>
      <c r="B46237" s="2">
        <v>45509.584722222222</v>
      </c>
      <c r="C46237">
        <v>0</v>
      </c>
      <c r="D46237" t="s">
        <v>37</v>
      </c>
    </row>
    <row r="46238" spans="1:4" x14ac:dyDescent="0.3">
      <c r="A46238" t="s">
        <v>3</v>
      </c>
      <c r="B46238" s="2">
        <v>45509.585416666669</v>
      </c>
      <c r="C46238">
        <v>0</v>
      </c>
      <c r="D46238" t="s">
        <v>37</v>
      </c>
    </row>
    <row r="46239" spans="1:4" x14ac:dyDescent="0.3">
      <c r="A46239" t="s">
        <v>3</v>
      </c>
      <c r="B46239" s="2">
        <v>45509.586111111108</v>
      </c>
      <c r="C46239">
        <v>0</v>
      </c>
      <c r="D46239" t="s">
        <v>37</v>
      </c>
    </row>
    <row r="46240" spans="1:4" x14ac:dyDescent="0.3">
      <c r="A46240" t="s">
        <v>3</v>
      </c>
      <c r="B46240" s="2">
        <v>45509.586805555547</v>
      </c>
      <c r="C46240">
        <v>0</v>
      </c>
      <c r="D46240" t="s">
        <v>37</v>
      </c>
    </row>
    <row r="46241" spans="1:4" x14ac:dyDescent="0.3">
      <c r="A46241" t="s">
        <v>3</v>
      </c>
      <c r="B46241" s="2">
        <v>45509.587500000001</v>
      </c>
      <c r="C46241">
        <v>0</v>
      </c>
      <c r="D46241" t="s">
        <v>37</v>
      </c>
    </row>
    <row r="46242" spans="1:4" x14ac:dyDescent="0.3">
      <c r="A46242" t="s">
        <v>3</v>
      </c>
      <c r="B46242" s="2">
        <v>45509.588194444441</v>
      </c>
      <c r="C46242">
        <v>0</v>
      </c>
      <c r="D46242" t="s">
        <v>37</v>
      </c>
    </row>
    <row r="46243" spans="1:4" x14ac:dyDescent="0.3">
      <c r="A46243" t="s">
        <v>3</v>
      </c>
      <c r="B46243" s="2">
        <v>45509.588888888888</v>
      </c>
      <c r="C46243">
        <v>0</v>
      </c>
      <c r="D46243" t="s">
        <v>37</v>
      </c>
    </row>
    <row r="46244" spans="1:4" x14ac:dyDescent="0.3">
      <c r="A46244" t="s">
        <v>3</v>
      </c>
      <c r="B46244" s="2">
        <v>45509.589583333327</v>
      </c>
      <c r="C46244">
        <v>0</v>
      </c>
      <c r="D46244" t="s">
        <v>37</v>
      </c>
    </row>
    <row r="46245" spans="1:4" x14ac:dyDescent="0.3">
      <c r="A46245" t="s">
        <v>3</v>
      </c>
      <c r="B46245" s="2">
        <v>45509.590277777781</v>
      </c>
      <c r="C46245">
        <v>0</v>
      </c>
      <c r="D46245" t="s">
        <v>37</v>
      </c>
    </row>
    <row r="46246" spans="1:4" x14ac:dyDescent="0.3">
      <c r="A46246" t="s">
        <v>3</v>
      </c>
      <c r="B46246" s="2">
        <v>45509.59097222222</v>
      </c>
      <c r="C46246">
        <v>0</v>
      </c>
      <c r="D46246" t="s">
        <v>37</v>
      </c>
    </row>
    <row r="46247" spans="1:4" x14ac:dyDescent="0.3">
      <c r="A46247" t="s">
        <v>3</v>
      </c>
      <c r="B46247" s="2">
        <v>45509.591666666667</v>
      </c>
      <c r="C46247">
        <v>0</v>
      </c>
      <c r="D46247" t="s">
        <v>37</v>
      </c>
    </row>
    <row r="46248" spans="1:4" x14ac:dyDescent="0.3">
      <c r="A46248" t="s">
        <v>3</v>
      </c>
      <c r="B46248" s="2">
        <v>45509.592361111107</v>
      </c>
      <c r="C46248">
        <v>0</v>
      </c>
      <c r="D46248" t="s">
        <v>37</v>
      </c>
    </row>
    <row r="46249" spans="1:4" x14ac:dyDescent="0.3">
      <c r="A46249" t="s">
        <v>3</v>
      </c>
      <c r="B46249" s="2">
        <v>45509.593055555553</v>
      </c>
      <c r="C46249">
        <v>0</v>
      </c>
      <c r="D46249" t="s">
        <v>37</v>
      </c>
    </row>
    <row r="46250" spans="1:4" x14ac:dyDescent="0.3">
      <c r="A46250" t="s">
        <v>3</v>
      </c>
      <c r="B46250" s="2">
        <v>45509.59375</v>
      </c>
      <c r="C46250">
        <v>1</v>
      </c>
      <c r="D46250" t="s">
        <v>37</v>
      </c>
    </row>
    <row r="46251" spans="1:4" x14ac:dyDescent="0.3">
      <c r="A46251" t="s">
        <v>3</v>
      </c>
      <c r="B46251" s="2">
        <v>45509.594444444447</v>
      </c>
      <c r="C46251">
        <v>0</v>
      </c>
      <c r="D46251" t="s">
        <v>37</v>
      </c>
    </row>
    <row r="46252" spans="1:4" x14ac:dyDescent="0.3">
      <c r="A46252" t="s">
        <v>3</v>
      </c>
      <c r="B46252" s="2">
        <v>45509.595138888893</v>
      </c>
      <c r="C46252">
        <v>0</v>
      </c>
      <c r="D46252" t="s">
        <v>37</v>
      </c>
    </row>
    <row r="46253" spans="1:4" x14ac:dyDescent="0.3">
      <c r="A46253" t="s">
        <v>3</v>
      </c>
      <c r="B46253" s="2">
        <v>45509.595833333333</v>
      </c>
      <c r="C46253">
        <v>0</v>
      </c>
      <c r="D46253" t="s">
        <v>37</v>
      </c>
    </row>
    <row r="46254" spans="1:4" x14ac:dyDescent="0.3">
      <c r="A46254" t="s">
        <v>3</v>
      </c>
      <c r="B46254" s="2">
        <v>45509.59652777778</v>
      </c>
      <c r="C46254">
        <v>0</v>
      </c>
      <c r="D46254" t="s">
        <v>37</v>
      </c>
    </row>
    <row r="46255" spans="1:4" x14ac:dyDescent="0.3">
      <c r="A46255" t="s">
        <v>3</v>
      </c>
      <c r="B46255" s="2">
        <v>45509.597222222219</v>
      </c>
      <c r="C46255">
        <v>0</v>
      </c>
      <c r="D46255" t="s">
        <v>37</v>
      </c>
    </row>
    <row r="46256" spans="1:4" x14ac:dyDescent="0.3">
      <c r="A46256" t="s">
        <v>3</v>
      </c>
      <c r="B46256" s="2">
        <v>45509.597916666673</v>
      </c>
      <c r="C46256">
        <v>0</v>
      </c>
      <c r="D46256" t="s">
        <v>37</v>
      </c>
    </row>
    <row r="46257" spans="1:4" x14ac:dyDescent="0.3">
      <c r="A46257" t="s">
        <v>3</v>
      </c>
      <c r="B46257" s="2">
        <v>45509.598611111112</v>
      </c>
      <c r="C46257">
        <v>0</v>
      </c>
      <c r="D46257" t="s">
        <v>37</v>
      </c>
    </row>
    <row r="46258" spans="1:4" x14ac:dyDescent="0.3">
      <c r="A46258" t="s">
        <v>3</v>
      </c>
      <c r="B46258" s="2">
        <v>45509.599305555559</v>
      </c>
      <c r="C46258">
        <v>0</v>
      </c>
      <c r="D46258" t="s">
        <v>37</v>
      </c>
    </row>
    <row r="46259" spans="1:4" x14ac:dyDescent="0.3">
      <c r="A46259" t="s">
        <v>3</v>
      </c>
      <c r="B46259" s="2">
        <v>45509.599999999999</v>
      </c>
      <c r="C46259">
        <v>0</v>
      </c>
      <c r="D46259" t="s">
        <v>37</v>
      </c>
    </row>
    <row r="46260" spans="1:4" x14ac:dyDescent="0.3">
      <c r="A46260" t="s">
        <v>3</v>
      </c>
      <c r="B46260" s="2">
        <v>45509.600694444453</v>
      </c>
      <c r="C46260">
        <v>0</v>
      </c>
      <c r="D46260" t="s">
        <v>37</v>
      </c>
    </row>
    <row r="46261" spans="1:4" x14ac:dyDescent="0.3">
      <c r="A46261" t="s">
        <v>3</v>
      </c>
      <c r="B46261" s="2">
        <v>45509.601388888892</v>
      </c>
      <c r="C46261">
        <v>0</v>
      </c>
      <c r="D46261" t="s">
        <v>37</v>
      </c>
    </row>
    <row r="46262" spans="1:4" x14ac:dyDescent="0.3">
      <c r="A46262" t="s">
        <v>3</v>
      </c>
      <c r="B46262" s="2">
        <v>45509.602083333331</v>
      </c>
      <c r="C46262">
        <v>0</v>
      </c>
      <c r="D46262" t="s">
        <v>37</v>
      </c>
    </row>
    <row r="46263" spans="1:4" x14ac:dyDescent="0.3">
      <c r="A46263" t="s">
        <v>3</v>
      </c>
      <c r="B46263" s="2">
        <v>45509.602777777778</v>
      </c>
      <c r="C46263">
        <v>0</v>
      </c>
      <c r="D46263" t="s">
        <v>37</v>
      </c>
    </row>
    <row r="46264" spans="1:4" x14ac:dyDescent="0.3">
      <c r="A46264" t="s">
        <v>3</v>
      </c>
      <c r="B46264" s="2">
        <v>45509.603472222218</v>
      </c>
      <c r="C46264">
        <v>0</v>
      </c>
      <c r="D46264" t="s">
        <v>37</v>
      </c>
    </row>
    <row r="46265" spans="1:4" x14ac:dyDescent="0.3">
      <c r="A46265" t="s">
        <v>3</v>
      </c>
      <c r="B46265" s="2">
        <v>45509.604166666657</v>
      </c>
      <c r="C46265">
        <v>0</v>
      </c>
      <c r="D46265" t="s">
        <v>37</v>
      </c>
    </row>
    <row r="46266" spans="1:4" x14ac:dyDescent="0.3">
      <c r="A46266" t="s">
        <v>3</v>
      </c>
      <c r="B46266" s="2">
        <v>45509.604861111111</v>
      </c>
      <c r="C46266">
        <v>0</v>
      </c>
      <c r="D46266" t="s">
        <v>37</v>
      </c>
    </row>
    <row r="46267" spans="1:4" x14ac:dyDescent="0.3">
      <c r="A46267" t="s">
        <v>3</v>
      </c>
      <c r="B46267" s="2">
        <v>45509.605555555558</v>
      </c>
      <c r="C46267">
        <v>0</v>
      </c>
      <c r="D46267" t="s">
        <v>37</v>
      </c>
    </row>
    <row r="46268" spans="1:4" x14ac:dyDescent="0.3">
      <c r="A46268" t="s">
        <v>3</v>
      </c>
      <c r="B46268" s="2">
        <v>45509.606249999997</v>
      </c>
      <c r="C46268">
        <v>0</v>
      </c>
      <c r="D46268" t="s">
        <v>37</v>
      </c>
    </row>
    <row r="46269" spans="1:4" x14ac:dyDescent="0.3">
      <c r="A46269" t="s">
        <v>3</v>
      </c>
      <c r="B46269" s="2">
        <v>45509.606944444437</v>
      </c>
      <c r="C46269">
        <v>1</v>
      </c>
      <c r="D46269" t="s">
        <v>37</v>
      </c>
    </row>
    <row r="46270" spans="1:4" x14ac:dyDescent="0.3">
      <c r="A46270" t="s">
        <v>3</v>
      </c>
      <c r="B46270" s="2">
        <v>45509.607638888891</v>
      </c>
      <c r="C46270">
        <v>0</v>
      </c>
      <c r="D46270" t="s">
        <v>37</v>
      </c>
    </row>
    <row r="46271" spans="1:4" x14ac:dyDescent="0.3">
      <c r="A46271" t="s">
        <v>3</v>
      </c>
      <c r="B46271" s="2">
        <v>45509.60833333333</v>
      </c>
      <c r="C46271">
        <v>0</v>
      </c>
      <c r="D46271" t="s">
        <v>37</v>
      </c>
    </row>
    <row r="46272" spans="1:4" x14ac:dyDescent="0.3">
      <c r="A46272" t="s">
        <v>3</v>
      </c>
      <c r="B46272" s="2">
        <v>45509.609027777777</v>
      </c>
      <c r="C46272">
        <v>0</v>
      </c>
      <c r="D46272" t="s">
        <v>37</v>
      </c>
    </row>
    <row r="46273" spans="1:4" x14ac:dyDescent="0.3">
      <c r="A46273" t="s">
        <v>3</v>
      </c>
      <c r="B46273" s="2">
        <v>45509.609722222223</v>
      </c>
      <c r="C46273">
        <v>0</v>
      </c>
      <c r="D46273" t="s">
        <v>37</v>
      </c>
    </row>
    <row r="46274" spans="1:4" x14ac:dyDescent="0.3">
      <c r="A46274" t="s">
        <v>3</v>
      </c>
      <c r="B46274" s="2">
        <v>45509.61041666667</v>
      </c>
      <c r="C46274">
        <v>1</v>
      </c>
      <c r="D46274" t="s">
        <v>37</v>
      </c>
    </row>
    <row r="46275" spans="1:4" x14ac:dyDescent="0.3">
      <c r="A46275" t="s">
        <v>3</v>
      </c>
      <c r="B46275" s="2">
        <v>45509.611111111109</v>
      </c>
      <c r="C46275">
        <v>1</v>
      </c>
      <c r="D46275" t="s">
        <v>37</v>
      </c>
    </row>
    <row r="46276" spans="1:4" x14ac:dyDescent="0.3">
      <c r="A46276" t="s">
        <v>3</v>
      </c>
      <c r="B46276" s="2">
        <v>45509.611805555563</v>
      </c>
      <c r="C46276">
        <v>1</v>
      </c>
      <c r="D46276" t="s">
        <v>37</v>
      </c>
    </row>
    <row r="46277" spans="1:4" x14ac:dyDescent="0.3">
      <c r="A46277" t="s">
        <v>3</v>
      </c>
      <c r="B46277" s="2">
        <v>45509.612500000003</v>
      </c>
      <c r="C46277">
        <v>1</v>
      </c>
      <c r="D46277" t="s">
        <v>37</v>
      </c>
    </row>
    <row r="46278" spans="1:4" x14ac:dyDescent="0.3">
      <c r="A46278" t="s">
        <v>3</v>
      </c>
      <c r="B46278" s="2">
        <v>45509.613194444442</v>
      </c>
      <c r="C46278">
        <v>1</v>
      </c>
      <c r="D46278" t="s">
        <v>37</v>
      </c>
    </row>
    <row r="46279" spans="1:4" x14ac:dyDescent="0.3">
      <c r="A46279" t="s">
        <v>3</v>
      </c>
      <c r="B46279" s="2">
        <v>45509.613888888889</v>
      </c>
      <c r="C46279">
        <v>1</v>
      </c>
      <c r="D46279" t="s">
        <v>37</v>
      </c>
    </row>
    <row r="46280" spans="1:4" x14ac:dyDescent="0.3">
      <c r="A46280" t="s">
        <v>3</v>
      </c>
      <c r="B46280" s="2">
        <v>45509.614583333343</v>
      </c>
      <c r="C46280">
        <v>1</v>
      </c>
      <c r="D46280" t="s">
        <v>37</v>
      </c>
    </row>
    <row r="46281" spans="1:4" x14ac:dyDescent="0.3">
      <c r="A46281" t="s">
        <v>3</v>
      </c>
      <c r="B46281" s="2">
        <v>45509.615277777782</v>
      </c>
      <c r="C46281">
        <v>1</v>
      </c>
      <c r="D46281" t="s">
        <v>37</v>
      </c>
    </row>
    <row r="46282" spans="1:4" x14ac:dyDescent="0.3">
      <c r="A46282" t="s">
        <v>3</v>
      </c>
      <c r="B46282" s="2">
        <v>45509.615972222222</v>
      </c>
      <c r="C46282">
        <v>1</v>
      </c>
      <c r="D46282" t="s">
        <v>37</v>
      </c>
    </row>
    <row r="46283" spans="1:4" x14ac:dyDescent="0.3">
      <c r="A46283" t="s">
        <v>3</v>
      </c>
      <c r="B46283" s="2">
        <v>45509.616666666669</v>
      </c>
      <c r="C46283">
        <v>1</v>
      </c>
      <c r="D46283" t="s">
        <v>37</v>
      </c>
    </row>
    <row r="46284" spans="1:4" x14ac:dyDescent="0.3">
      <c r="A46284" t="s">
        <v>3</v>
      </c>
      <c r="B46284" s="2">
        <v>45509.617361111108</v>
      </c>
      <c r="C46284">
        <v>1</v>
      </c>
      <c r="D46284" t="s">
        <v>37</v>
      </c>
    </row>
    <row r="46285" spans="1:4" x14ac:dyDescent="0.3">
      <c r="A46285" t="s">
        <v>3</v>
      </c>
      <c r="B46285" s="2">
        <v>45509.618055555547</v>
      </c>
      <c r="C46285">
        <v>1</v>
      </c>
      <c r="D46285" t="s">
        <v>37</v>
      </c>
    </row>
    <row r="46286" spans="1:4" x14ac:dyDescent="0.3">
      <c r="A46286" t="s">
        <v>3</v>
      </c>
      <c r="B46286" s="2">
        <v>45509.618750000001</v>
      </c>
      <c r="C46286">
        <v>0</v>
      </c>
      <c r="D46286" t="s">
        <v>37</v>
      </c>
    </row>
    <row r="46287" spans="1:4" x14ac:dyDescent="0.3">
      <c r="A46287" t="s">
        <v>3</v>
      </c>
      <c r="B46287" s="2">
        <v>45509.619444444441</v>
      </c>
      <c r="C46287">
        <v>0</v>
      </c>
      <c r="D46287" t="s">
        <v>37</v>
      </c>
    </row>
    <row r="46288" spans="1:4" x14ac:dyDescent="0.3">
      <c r="A46288" t="s">
        <v>3</v>
      </c>
      <c r="B46288" s="2">
        <v>45509.620138888888</v>
      </c>
      <c r="C46288">
        <v>0</v>
      </c>
      <c r="D46288" t="s">
        <v>37</v>
      </c>
    </row>
    <row r="46289" spans="1:4" x14ac:dyDescent="0.3">
      <c r="A46289" t="s">
        <v>3</v>
      </c>
      <c r="B46289" s="2">
        <v>45509.620833333327</v>
      </c>
      <c r="C46289">
        <v>0</v>
      </c>
      <c r="D46289" t="s">
        <v>37</v>
      </c>
    </row>
    <row r="46290" spans="1:4" x14ac:dyDescent="0.3">
      <c r="A46290" t="s">
        <v>3</v>
      </c>
      <c r="B46290" s="2">
        <v>45509.621527777781</v>
      </c>
      <c r="C46290">
        <v>1</v>
      </c>
      <c r="D46290" t="s">
        <v>37</v>
      </c>
    </row>
    <row r="46291" spans="1:4" x14ac:dyDescent="0.3">
      <c r="A46291" t="s">
        <v>3</v>
      </c>
      <c r="B46291" s="2">
        <v>45509.62222222222</v>
      </c>
      <c r="C46291">
        <v>1</v>
      </c>
      <c r="D46291" t="s">
        <v>37</v>
      </c>
    </row>
    <row r="46292" spans="1:4" x14ac:dyDescent="0.3">
      <c r="A46292" t="s">
        <v>3</v>
      </c>
      <c r="B46292" s="2">
        <v>45509.622916666667</v>
      </c>
      <c r="C46292">
        <v>1</v>
      </c>
      <c r="D46292" t="s">
        <v>37</v>
      </c>
    </row>
    <row r="46293" spans="1:4" x14ac:dyDescent="0.3">
      <c r="A46293" t="s">
        <v>3</v>
      </c>
      <c r="B46293" s="2">
        <v>45509.623611111107</v>
      </c>
      <c r="C46293">
        <v>1</v>
      </c>
      <c r="D46293" t="s">
        <v>37</v>
      </c>
    </row>
    <row r="46294" spans="1:4" x14ac:dyDescent="0.3">
      <c r="A46294" t="s">
        <v>3</v>
      </c>
      <c r="B46294" s="2">
        <v>45509.624305555553</v>
      </c>
      <c r="C46294">
        <v>1</v>
      </c>
      <c r="D46294" t="s">
        <v>37</v>
      </c>
    </row>
    <row r="46295" spans="1:4" x14ac:dyDescent="0.3">
      <c r="A46295" t="s">
        <v>3</v>
      </c>
      <c r="B46295" s="2">
        <v>45509.625</v>
      </c>
      <c r="C46295">
        <v>1</v>
      </c>
      <c r="D46295" t="s">
        <v>37</v>
      </c>
    </row>
    <row r="46296" spans="1:4" x14ac:dyDescent="0.3">
      <c r="A46296" t="s">
        <v>3</v>
      </c>
      <c r="B46296" s="2">
        <v>45509.625694444447</v>
      </c>
      <c r="C46296">
        <v>1</v>
      </c>
      <c r="D46296" t="s">
        <v>37</v>
      </c>
    </row>
    <row r="46297" spans="1:4" x14ac:dyDescent="0.3">
      <c r="A46297" t="s">
        <v>3</v>
      </c>
      <c r="B46297" s="2">
        <v>45509.626388888893</v>
      </c>
      <c r="C46297">
        <v>1</v>
      </c>
      <c r="D46297" t="s">
        <v>37</v>
      </c>
    </row>
    <row r="46298" spans="1:4" x14ac:dyDescent="0.3">
      <c r="A46298" t="s">
        <v>3</v>
      </c>
      <c r="B46298" s="2">
        <v>45509.627083333333</v>
      </c>
      <c r="C46298">
        <v>1</v>
      </c>
      <c r="D46298" t="s">
        <v>37</v>
      </c>
    </row>
    <row r="46299" spans="1:4" x14ac:dyDescent="0.3">
      <c r="A46299" t="s">
        <v>3</v>
      </c>
      <c r="B46299" s="2">
        <v>45509.62777777778</v>
      </c>
      <c r="C46299">
        <v>1</v>
      </c>
      <c r="D46299" t="s">
        <v>37</v>
      </c>
    </row>
    <row r="46300" spans="1:4" x14ac:dyDescent="0.3">
      <c r="A46300" t="s">
        <v>3</v>
      </c>
      <c r="B46300" s="2">
        <v>45509.628472222219</v>
      </c>
      <c r="C46300">
        <v>1</v>
      </c>
      <c r="D46300" t="s">
        <v>37</v>
      </c>
    </row>
    <row r="46301" spans="1:4" x14ac:dyDescent="0.3">
      <c r="A46301" t="s">
        <v>3</v>
      </c>
      <c r="B46301" s="2">
        <v>45509.629166666673</v>
      </c>
      <c r="C46301">
        <v>1</v>
      </c>
      <c r="D46301" t="s">
        <v>37</v>
      </c>
    </row>
    <row r="46302" spans="1:4" x14ac:dyDescent="0.3">
      <c r="A46302" t="s">
        <v>3</v>
      </c>
      <c r="B46302" s="2">
        <v>45509.629861111112</v>
      </c>
      <c r="C46302">
        <v>1</v>
      </c>
      <c r="D46302" t="s">
        <v>37</v>
      </c>
    </row>
    <row r="46303" spans="1:4" x14ac:dyDescent="0.3">
      <c r="A46303" t="s">
        <v>3</v>
      </c>
      <c r="B46303" s="2">
        <v>45509.630555555559</v>
      </c>
      <c r="C46303">
        <v>1</v>
      </c>
      <c r="D46303" t="s">
        <v>37</v>
      </c>
    </row>
    <row r="46304" spans="1:4" x14ac:dyDescent="0.3">
      <c r="A46304" t="s">
        <v>3</v>
      </c>
      <c r="B46304" s="2">
        <v>45509.631249999999</v>
      </c>
      <c r="C46304">
        <v>1</v>
      </c>
      <c r="D46304" t="s">
        <v>37</v>
      </c>
    </row>
    <row r="46305" spans="1:4" x14ac:dyDescent="0.3">
      <c r="A46305" t="s">
        <v>3</v>
      </c>
      <c r="B46305" s="2">
        <v>45509.631944444453</v>
      </c>
      <c r="C46305">
        <v>1</v>
      </c>
      <c r="D46305" t="s">
        <v>37</v>
      </c>
    </row>
    <row r="46306" spans="1:4" x14ac:dyDescent="0.3">
      <c r="A46306" t="s">
        <v>3</v>
      </c>
      <c r="B46306" s="2">
        <v>45509.632638888892</v>
      </c>
      <c r="C46306">
        <v>1</v>
      </c>
      <c r="D46306" t="s">
        <v>37</v>
      </c>
    </row>
    <row r="46307" spans="1:4" x14ac:dyDescent="0.3">
      <c r="A46307" t="s">
        <v>3</v>
      </c>
      <c r="B46307" s="2">
        <v>45509.633333333331</v>
      </c>
      <c r="C46307">
        <v>1</v>
      </c>
      <c r="D46307" t="s">
        <v>37</v>
      </c>
    </row>
    <row r="46308" spans="1:4" x14ac:dyDescent="0.3">
      <c r="A46308" t="s">
        <v>3</v>
      </c>
      <c r="B46308" s="2">
        <v>45509.634027777778</v>
      </c>
      <c r="C46308">
        <v>1</v>
      </c>
      <c r="D46308" t="s">
        <v>37</v>
      </c>
    </row>
    <row r="46309" spans="1:4" x14ac:dyDescent="0.3">
      <c r="A46309" t="s">
        <v>3</v>
      </c>
      <c r="B46309" s="2">
        <v>45509.634722222218</v>
      </c>
      <c r="C46309">
        <v>1</v>
      </c>
      <c r="D46309" t="s">
        <v>37</v>
      </c>
    </row>
    <row r="46310" spans="1:4" x14ac:dyDescent="0.3">
      <c r="A46310" t="s">
        <v>3</v>
      </c>
      <c r="B46310" s="2">
        <v>45509.635416666657</v>
      </c>
      <c r="C46310">
        <v>0</v>
      </c>
      <c r="D46310" t="s">
        <v>37</v>
      </c>
    </row>
    <row r="46311" spans="1:4" x14ac:dyDescent="0.3">
      <c r="A46311" t="s">
        <v>3</v>
      </c>
      <c r="B46311" s="2">
        <v>45509.636111111111</v>
      </c>
      <c r="C46311">
        <v>0</v>
      </c>
      <c r="D46311" t="s">
        <v>37</v>
      </c>
    </row>
    <row r="46312" spans="1:4" x14ac:dyDescent="0.3">
      <c r="A46312" t="s">
        <v>3</v>
      </c>
      <c r="B46312" s="2">
        <v>45509.636805555558</v>
      </c>
      <c r="C46312">
        <v>1</v>
      </c>
      <c r="D46312" t="s">
        <v>37</v>
      </c>
    </row>
    <row r="46313" spans="1:4" x14ac:dyDescent="0.3">
      <c r="A46313" t="s">
        <v>3</v>
      </c>
      <c r="B46313" s="2">
        <v>45509.637499999997</v>
      </c>
      <c r="C46313">
        <v>1</v>
      </c>
      <c r="D46313" t="s">
        <v>37</v>
      </c>
    </row>
    <row r="46314" spans="1:4" x14ac:dyDescent="0.3">
      <c r="A46314" t="s">
        <v>3</v>
      </c>
      <c r="B46314" s="2">
        <v>45509.638194444437</v>
      </c>
      <c r="C46314">
        <v>1</v>
      </c>
      <c r="D46314" t="s">
        <v>37</v>
      </c>
    </row>
    <row r="46315" spans="1:4" x14ac:dyDescent="0.3">
      <c r="A46315" t="s">
        <v>3</v>
      </c>
      <c r="B46315" s="2">
        <v>45509.638888888891</v>
      </c>
      <c r="C46315">
        <v>1</v>
      </c>
      <c r="D46315" t="s">
        <v>37</v>
      </c>
    </row>
    <row r="46316" spans="1:4" x14ac:dyDescent="0.3">
      <c r="A46316" t="s">
        <v>3</v>
      </c>
      <c r="B46316" s="2">
        <v>45509.63958333333</v>
      </c>
      <c r="C46316">
        <v>1</v>
      </c>
      <c r="D46316" t="s">
        <v>37</v>
      </c>
    </row>
    <row r="46317" spans="1:4" x14ac:dyDescent="0.3">
      <c r="A46317" t="s">
        <v>3</v>
      </c>
      <c r="B46317" s="2">
        <v>45509.640277777777</v>
      </c>
      <c r="C46317">
        <v>1</v>
      </c>
      <c r="D46317" t="s">
        <v>37</v>
      </c>
    </row>
    <row r="46318" spans="1:4" x14ac:dyDescent="0.3">
      <c r="A46318" t="s">
        <v>3</v>
      </c>
      <c r="B46318" s="2">
        <v>45509.640972222223</v>
      </c>
      <c r="C46318">
        <v>1</v>
      </c>
      <c r="D46318" t="s">
        <v>37</v>
      </c>
    </row>
    <row r="46319" spans="1:4" x14ac:dyDescent="0.3">
      <c r="A46319" t="s">
        <v>3</v>
      </c>
      <c r="B46319" s="2">
        <v>45509.64166666667</v>
      </c>
      <c r="C46319">
        <v>1</v>
      </c>
      <c r="D46319" t="s">
        <v>37</v>
      </c>
    </row>
    <row r="46320" spans="1:4" x14ac:dyDescent="0.3">
      <c r="A46320" t="s">
        <v>3</v>
      </c>
      <c r="B46320" s="2">
        <v>45509.642361111109</v>
      </c>
      <c r="C46320">
        <v>1</v>
      </c>
      <c r="D46320" t="s">
        <v>37</v>
      </c>
    </row>
    <row r="46321" spans="1:4" x14ac:dyDescent="0.3">
      <c r="A46321" t="s">
        <v>3</v>
      </c>
      <c r="B46321" s="2">
        <v>45509.643055555563</v>
      </c>
      <c r="C46321">
        <v>1</v>
      </c>
      <c r="D46321" t="s">
        <v>37</v>
      </c>
    </row>
    <row r="46322" spans="1:4" x14ac:dyDescent="0.3">
      <c r="A46322" t="s">
        <v>3</v>
      </c>
      <c r="B46322" s="2">
        <v>45509.643750000003</v>
      </c>
      <c r="C46322">
        <v>1</v>
      </c>
      <c r="D46322" t="s">
        <v>37</v>
      </c>
    </row>
    <row r="46323" spans="1:4" x14ac:dyDescent="0.3">
      <c r="A46323" t="s">
        <v>3</v>
      </c>
      <c r="B46323" s="2">
        <v>45509.644444444442</v>
      </c>
      <c r="C46323">
        <v>1</v>
      </c>
      <c r="D46323" t="s">
        <v>37</v>
      </c>
    </row>
    <row r="46324" spans="1:4" x14ac:dyDescent="0.3">
      <c r="A46324" t="s">
        <v>3</v>
      </c>
      <c r="B46324" s="2">
        <v>45509.645138888889</v>
      </c>
      <c r="C46324">
        <v>1</v>
      </c>
      <c r="D46324" t="s">
        <v>37</v>
      </c>
    </row>
    <row r="46325" spans="1:4" x14ac:dyDescent="0.3">
      <c r="A46325" t="s">
        <v>3</v>
      </c>
      <c r="B46325" s="2">
        <v>45509.645833333343</v>
      </c>
      <c r="C46325">
        <v>1</v>
      </c>
      <c r="D46325" t="s">
        <v>37</v>
      </c>
    </row>
    <row r="46326" spans="1:4" x14ac:dyDescent="0.3">
      <c r="A46326" t="s">
        <v>3</v>
      </c>
      <c r="B46326" s="2">
        <v>45509.646527777782</v>
      </c>
      <c r="C46326">
        <v>0</v>
      </c>
      <c r="D46326" t="s">
        <v>37</v>
      </c>
    </row>
    <row r="46327" spans="1:4" x14ac:dyDescent="0.3">
      <c r="A46327" t="s">
        <v>3</v>
      </c>
      <c r="B46327" s="2">
        <v>45509.647222222222</v>
      </c>
      <c r="C46327">
        <v>0</v>
      </c>
      <c r="D46327" t="s">
        <v>37</v>
      </c>
    </row>
    <row r="46328" spans="1:4" x14ac:dyDescent="0.3">
      <c r="A46328" t="s">
        <v>3</v>
      </c>
      <c r="B46328" s="2">
        <v>45509.647916666669</v>
      </c>
      <c r="C46328">
        <v>0</v>
      </c>
      <c r="D46328" t="s">
        <v>37</v>
      </c>
    </row>
    <row r="46329" spans="1:4" x14ac:dyDescent="0.3">
      <c r="A46329" t="s">
        <v>3</v>
      </c>
      <c r="B46329" s="2">
        <v>45509.648611111108</v>
      </c>
      <c r="C46329">
        <v>0</v>
      </c>
      <c r="D46329" t="s">
        <v>37</v>
      </c>
    </row>
    <row r="46330" spans="1:4" x14ac:dyDescent="0.3">
      <c r="A46330" t="s">
        <v>3</v>
      </c>
      <c r="B46330" s="2">
        <v>45509.649305555547</v>
      </c>
      <c r="C46330">
        <v>0</v>
      </c>
      <c r="D46330" t="s">
        <v>37</v>
      </c>
    </row>
    <row r="46331" spans="1:4" x14ac:dyDescent="0.3">
      <c r="A46331" t="s">
        <v>3</v>
      </c>
      <c r="B46331" s="2">
        <v>45509.65</v>
      </c>
      <c r="C46331">
        <v>1</v>
      </c>
      <c r="D46331" t="s">
        <v>37</v>
      </c>
    </row>
    <row r="46332" spans="1:4" x14ac:dyDescent="0.3">
      <c r="A46332" t="s">
        <v>3</v>
      </c>
      <c r="B46332" s="2">
        <v>45509.650694444441</v>
      </c>
      <c r="C46332">
        <v>1</v>
      </c>
      <c r="D46332" t="s">
        <v>37</v>
      </c>
    </row>
    <row r="46333" spans="1:4" x14ac:dyDescent="0.3">
      <c r="A46333" t="s">
        <v>3</v>
      </c>
      <c r="B46333" s="2">
        <v>45509.651388888888</v>
      </c>
      <c r="C46333">
        <v>1</v>
      </c>
      <c r="D46333" t="s">
        <v>37</v>
      </c>
    </row>
    <row r="46334" spans="1:4" x14ac:dyDescent="0.3">
      <c r="A46334" t="s">
        <v>3</v>
      </c>
      <c r="B46334" s="2">
        <v>45509.652083333327</v>
      </c>
      <c r="C46334">
        <v>1</v>
      </c>
      <c r="D46334" t="s">
        <v>37</v>
      </c>
    </row>
    <row r="46335" spans="1:4" x14ac:dyDescent="0.3">
      <c r="A46335" t="s">
        <v>3</v>
      </c>
      <c r="B46335" s="2">
        <v>45509.652777777781</v>
      </c>
      <c r="C46335">
        <v>1</v>
      </c>
      <c r="D46335" t="s">
        <v>37</v>
      </c>
    </row>
    <row r="46336" spans="1:4" x14ac:dyDescent="0.3">
      <c r="A46336" t="s">
        <v>3</v>
      </c>
      <c r="B46336" s="2">
        <v>45509.65347222222</v>
      </c>
      <c r="C46336">
        <v>1</v>
      </c>
      <c r="D46336" t="s">
        <v>37</v>
      </c>
    </row>
    <row r="46337" spans="1:4" x14ac:dyDescent="0.3">
      <c r="A46337" t="s">
        <v>3</v>
      </c>
      <c r="B46337" s="2">
        <v>45509.654166666667</v>
      </c>
      <c r="C46337">
        <v>1</v>
      </c>
      <c r="D46337" t="s">
        <v>37</v>
      </c>
    </row>
    <row r="46338" spans="1:4" x14ac:dyDescent="0.3">
      <c r="A46338" t="s">
        <v>3</v>
      </c>
      <c r="B46338" s="2">
        <v>45509.654861111107</v>
      </c>
      <c r="C46338">
        <v>1</v>
      </c>
      <c r="D46338" t="s">
        <v>37</v>
      </c>
    </row>
    <row r="46339" spans="1:4" x14ac:dyDescent="0.3">
      <c r="A46339" t="s">
        <v>3</v>
      </c>
      <c r="B46339" s="2">
        <v>45509.655555555553</v>
      </c>
      <c r="C46339">
        <v>1</v>
      </c>
      <c r="D46339" t="s">
        <v>37</v>
      </c>
    </row>
    <row r="46340" spans="1:4" x14ac:dyDescent="0.3">
      <c r="A46340" t="s">
        <v>3</v>
      </c>
      <c r="B46340" s="2">
        <v>45509.65625</v>
      </c>
      <c r="C46340">
        <v>1</v>
      </c>
      <c r="D46340" t="s">
        <v>37</v>
      </c>
    </row>
    <row r="46341" spans="1:4" x14ac:dyDescent="0.3">
      <c r="A46341" t="s">
        <v>3</v>
      </c>
      <c r="B46341" s="2">
        <v>45509.656944444447</v>
      </c>
      <c r="C46341">
        <v>1</v>
      </c>
      <c r="D46341" t="s">
        <v>37</v>
      </c>
    </row>
    <row r="46342" spans="1:4" x14ac:dyDescent="0.3">
      <c r="A46342" t="s">
        <v>3</v>
      </c>
      <c r="B46342" s="2">
        <v>45509.657638888893</v>
      </c>
      <c r="C46342">
        <v>1</v>
      </c>
      <c r="D46342" t="s">
        <v>37</v>
      </c>
    </row>
    <row r="46343" spans="1:4" x14ac:dyDescent="0.3">
      <c r="A46343" t="s">
        <v>3</v>
      </c>
      <c r="B46343" s="2">
        <v>45509.658333333333</v>
      </c>
      <c r="C46343">
        <v>1</v>
      </c>
      <c r="D46343" t="s">
        <v>37</v>
      </c>
    </row>
    <row r="46344" spans="1:4" x14ac:dyDescent="0.3">
      <c r="A46344" t="s">
        <v>3</v>
      </c>
      <c r="B46344" s="2">
        <v>45509.65902777778</v>
      </c>
      <c r="C46344">
        <v>1</v>
      </c>
      <c r="D46344" t="s">
        <v>37</v>
      </c>
    </row>
    <row r="46345" spans="1:4" x14ac:dyDescent="0.3">
      <c r="A46345" t="s">
        <v>3</v>
      </c>
      <c r="B46345" s="2">
        <v>45509.659722222219</v>
      </c>
      <c r="C46345">
        <v>1</v>
      </c>
      <c r="D46345" t="s">
        <v>37</v>
      </c>
    </row>
    <row r="46346" spans="1:4" x14ac:dyDescent="0.3">
      <c r="A46346" t="s">
        <v>3</v>
      </c>
      <c r="B46346" s="2">
        <v>45509.660416666673</v>
      </c>
      <c r="C46346">
        <v>1</v>
      </c>
      <c r="D46346" t="s">
        <v>37</v>
      </c>
    </row>
    <row r="46347" spans="1:4" x14ac:dyDescent="0.3">
      <c r="A46347" t="s">
        <v>3</v>
      </c>
      <c r="B46347" s="2">
        <v>45509.661111111112</v>
      </c>
      <c r="C46347">
        <v>1</v>
      </c>
      <c r="D46347" t="s">
        <v>37</v>
      </c>
    </row>
    <row r="46348" spans="1:4" x14ac:dyDescent="0.3">
      <c r="A46348" t="s">
        <v>3</v>
      </c>
      <c r="B46348" s="2">
        <v>45509.661805555559</v>
      </c>
      <c r="C46348">
        <v>1</v>
      </c>
      <c r="D46348" t="s">
        <v>37</v>
      </c>
    </row>
    <row r="46349" spans="1:4" x14ac:dyDescent="0.3">
      <c r="A46349" t="s">
        <v>3</v>
      </c>
      <c r="B46349" s="2">
        <v>45509.662499999999</v>
      </c>
      <c r="C46349">
        <v>1</v>
      </c>
      <c r="D46349" t="s">
        <v>37</v>
      </c>
    </row>
    <row r="46350" spans="1:4" x14ac:dyDescent="0.3">
      <c r="A46350" t="s">
        <v>3</v>
      </c>
      <c r="B46350" s="2">
        <v>45509.663194444453</v>
      </c>
      <c r="C46350">
        <v>1</v>
      </c>
      <c r="D46350" t="s">
        <v>37</v>
      </c>
    </row>
    <row r="46351" spans="1:4" x14ac:dyDescent="0.3">
      <c r="A46351" t="s">
        <v>3</v>
      </c>
      <c r="B46351" s="2">
        <v>45509.663888888892</v>
      </c>
      <c r="C46351">
        <v>1</v>
      </c>
      <c r="D46351" t="s">
        <v>37</v>
      </c>
    </row>
    <row r="46352" spans="1:4" x14ac:dyDescent="0.3">
      <c r="A46352" t="s">
        <v>3</v>
      </c>
      <c r="B46352" s="2">
        <v>45509.664583333331</v>
      </c>
      <c r="C46352">
        <v>1</v>
      </c>
      <c r="D46352" t="s">
        <v>37</v>
      </c>
    </row>
    <row r="46353" spans="1:4" x14ac:dyDescent="0.3">
      <c r="A46353" t="s">
        <v>3</v>
      </c>
      <c r="B46353" s="2">
        <v>45509.665277777778</v>
      </c>
      <c r="C46353">
        <v>1</v>
      </c>
      <c r="D46353" t="s">
        <v>37</v>
      </c>
    </row>
    <row r="46354" spans="1:4" x14ac:dyDescent="0.3">
      <c r="A46354" t="s">
        <v>3</v>
      </c>
      <c r="B46354" s="2">
        <v>45509.665972222218</v>
      </c>
      <c r="C46354">
        <v>0</v>
      </c>
      <c r="D46354" t="s">
        <v>37</v>
      </c>
    </row>
    <row r="46355" spans="1:4" x14ac:dyDescent="0.3">
      <c r="A46355" t="s">
        <v>3</v>
      </c>
      <c r="B46355" s="2">
        <v>45509.666666666657</v>
      </c>
      <c r="C46355">
        <v>0</v>
      </c>
      <c r="D46355" t="s">
        <v>37</v>
      </c>
    </row>
    <row r="46356" spans="1:4" x14ac:dyDescent="0.3">
      <c r="A46356" t="s">
        <v>3</v>
      </c>
      <c r="B46356" s="2">
        <v>45509.667361111111</v>
      </c>
      <c r="C46356">
        <v>0</v>
      </c>
      <c r="D46356" t="s">
        <v>37</v>
      </c>
    </row>
    <row r="46357" spans="1:4" x14ac:dyDescent="0.3">
      <c r="A46357" t="s">
        <v>3</v>
      </c>
      <c r="B46357" s="2">
        <v>45509.668055555558</v>
      </c>
      <c r="C46357">
        <v>0</v>
      </c>
      <c r="D46357" t="s">
        <v>37</v>
      </c>
    </row>
    <row r="46358" spans="1:4" x14ac:dyDescent="0.3">
      <c r="A46358" t="s">
        <v>3</v>
      </c>
      <c r="B46358" s="2">
        <v>45509.668749999997</v>
      </c>
      <c r="C46358">
        <v>0</v>
      </c>
      <c r="D46358" t="s">
        <v>37</v>
      </c>
    </row>
    <row r="46359" spans="1:4" x14ac:dyDescent="0.3">
      <c r="A46359" t="s">
        <v>3</v>
      </c>
      <c r="B46359" s="2">
        <v>45509.669444444437</v>
      </c>
      <c r="C46359">
        <v>0</v>
      </c>
      <c r="D46359" t="s">
        <v>37</v>
      </c>
    </row>
    <row r="46360" spans="1:4" x14ac:dyDescent="0.3">
      <c r="A46360" t="s">
        <v>3</v>
      </c>
      <c r="B46360" s="2">
        <v>45509.670138888891</v>
      </c>
      <c r="C46360">
        <v>0</v>
      </c>
      <c r="D46360" t="s">
        <v>37</v>
      </c>
    </row>
    <row r="46361" spans="1:4" x14ac:dyDescent="0.3">
      <c r="A46361" t="s">
        <v>3</v>
      </c>
      <c r="B46361" s="2">
        <v>45509.67083333333</v>
      </c>
      <c r="C46361">
        <v>0</v>
      </c>
      <c r="D46361" t="s">
        <v>37</v>
      </c>
    </row>
    <row r="46362" spans="1:4" x14ac:dyDescent="0.3">
      <c r="A46362" t="s">
        <v>3</v>
      </c>
      <c r="B46362" s="2">
        <v>45509.671527777777</v>
      </c>
      <c r="C46362">
        <v>0</v>
      </c>
      <c r="D46362" t="s">
        <v>37</v>
      </c>
    </row>
    <row r="46363" spans="1:4" x14ac:dyDescent="0.3">
      <c r="A46363" t="s">
        <v>3</v>
      </c>
      <c r="B46363" s="2">
        <v>45509.672222222223</v>
      </c>
      <c r="C46363">
        <v>0</v>
      </c>
      <c r="D46363" t="s">
        <v>37</v>
      </c>
    </row>
    <row r="46364" spans="1:4" x14ac:dyDescent="0.3">
      <c r="A46364" t="s">
        <v>3</v>
      </c>
      <c r="B46364" s="2">
        <v>45509.67291666667</v>
      </c>
      <c r="C46364">
        <v>0</v>
      </c>
      <c r="D46364" t="s">
        <v>37</v>
      </c>
    </row>
    <row r="46365" spans="1:4" x14ac:dyDescent="0.3">
      <c r="A46365" t="s">
        <v>3</v>
      </c>
      <c r="B46365" s="2">
        <v>45509.673611111109</v>
      </c>
      <c r="C46365">
        <v>0</v>
      </c>
      <c r="D46365" t="s">
        <v>37</v>
      </c>
    </row>
    <row r="46366" spans="1:4" x14ac:dyDescent="0.3">
      <c r="A46366" t="s">
        <v>3</v>
      </c>
      <c r="B46366" s="2">
        <v>45509.674305555563</v>
      </c>
      <c r="C46366">
        <v>0</v>
      </c>
      <c r="D46366" t="s">
        <v>37</v>
      </c>
    </row>
    <row r="46367" spans="1:4" x14ac:dyDescent="0.3">
      <c r="A46367" t="s">
        <v>3</v>
      </c>
      <c r="B46367" s="2">
        <v>45509.675000000003</v>
      </c>
      <c r="C46367">
        <v>0</v>
      </c>
      <c r="D46367" t="s">
        <v>37</v>
      </c>
    </row>
    <row r="46368" spans="1:4" x14ac:dyDescent="0.3">
      <c r="A46368" t="s">
        <v>3</v>
      </c>
      <c r="B46368" s="2">
        <v>45509.675694444442</v>
      </c>
      <c r="C46368">
        <v>0</v>
      </c>
      <c r="D46368" t="s">
        <v>37</v>
      </c>
    </row>
    <row r="46369" spans="1:4" x14ac:dyDescent="0.3">
      <c r="A46369" t="s">
        <v>3</v>
      </c>
      <c r="B46369" s="2">
        <v>45509.676388888889</v>
      </c>
      <c r="C46369">
        <v>0</v>
      </c>
      <c r="D46369" t="s">
        <v>37</v>
      </c>
    </row>
    <row r="46370" spans="1:4" x14ac:dyDescent="0.3">
      <c r="A46370" t="s">
        <v>3</v>
      </c>
      <c r="B46370" s="2">
        <v>45509.677083333343</v>
      </c>
      <c r="C46370">
        <v>0</v>
      </c>
      <c r="D46370" t="s">
        <v>37</v>
      </c>
    </row>
    <row r="46371" spans="1:4" x14ac:dyDescent="0.3">
      <c r="A46371" t="s">
        <v>3</v>
      </c>
      <c r="B46371" s="2">
        <v>45509.677777777782</v>
      </c>
      <c r="C46371">
        <v>0</v>
      </c>
      <c r="D46371" t="s">
        <v>37</v>
      </c>
    </row>
    <row r="46372" spans="1:4" x14ac:dyDescent="0.3">
      <c r="A46372" t="s">
        <v>3</v>
      </c>
      <c r="B46372" s="2">
        <v>45509.678472222222</v>
      </c>
      <c r="C46372">
        <v>0</v>
      </c>
      <c r="D46372" t="s">
        <v>37</v>
      </c>
    </row>
    <row r="46373" spans="1:4" x14ac:dyDescent="0.3">
      <c r="A46373" t="s">
        <v>3</v>
      </c>
      <c r="B46373" s="2">
        <v>45509.679166666669</v>
      </c>
      <c r="C46373">
        <v>0</v>
      </c>
      <c r="D46373" t="s">
        <v>37</v>
      </c>
    </row>
    <row r="46374" spans="1:4" x14ac:dyDescent="0.3">
      <c r="A46374" t="s">
        <v>3</v>
      </c>
      <c r="B46374" s="2">
        <v>45509.679861111108</v>
      </c>
      <c r="C46374">
        <v>0</v>
      </c>
      <c r="D46374" t="s">
        <v>37</v>
      </c>
    </row>
    <row r="46375" spans="1:4" x14ac:dyDescent="0.3">
      <c r="A46375" t="s">
        <v>3</v>
      </c>
      <c r="B46375" s="2">
        <v>45509.680555555547</v>
      </c>
      <c r="C46375">
        <v>0</v>
      </c>
      <c r="D46375" t="s">
        <v>37</v>
      </c>
    </row>
    <row r="46376" spans="1:4" x14ac:dyDescent="0.3">
      <c r="A46376" t="s">
        <v>3</v>
      </c>
      <c r="B46376" s="2">
        <v>45509.681250000001</v>
      </c>
      <c r="C46376">
        <v>0</v>
      </c>
      <c r="D46376" t="s">
        <v>37</v>
      </c>
    </row>
    <row r="46377" spans="1:4" x14ac:dyDescent="0.3">
      <c r="A46377" t="s">
        <v>3</v>
      </c>
      <c r="B46377" s="2">
        <v>45509.681944444441</v>
      </c>
      <c r="C46377">
        <v>0</v>
      </c>
      <c r="D46377" t="s">
        <v>37</v>
      </c>
    </row>
    <row r="46378" spans="1:4" x14ac:dyDescent="0.3">
      <c r="A46378" t="s">
        <v>3</v>
      </c>
      <c r="B46378" s="2">
        <v>45509.682638888888</v>
      </c>
      <c r="C46378">
        <v>0</v>
      </c>
      <c r="D46378" t="s">
        <v>37</v>
      </c>
    </row>
    <row r="46379" spans="1:4" x14ac:dyDescent="0.3">
      <c r="A46379" t="s">
        <v>3</v>
      </c>
      <c r="B46379" s="2">
        <v>45509.683333333327</v>
      </c>
      <c r="C46379">
        <v>0</v>
      </c>
      <c r="D46379" t="s">
        <v>37</v>
      </c>
    </row>
    <row r="46380" spans="1:4" x14ac:dyDescent="0.3">
      <c r="A46380" t="s">
        <v>3</v>
      </c>
      <c r="B46380" s="2">
        <v>45509.684027777781</v>
      </c>
      <c r="C46380">
        <v>0</v>
      </c>
      <c r="D46380" t="s">
        <v>37</v>
      </c>
    </row>
    <row r="46381" spans="1:4" x14ac:dyDescent="0.3">
      <c r="A46381" t="s">
        <v>3</v>
      </c>
      <c r="B46381" s="2">
        <v>45509.68472222222</v>
      </c>
      <c r="C46381">
        <v>0</v>
      </c>
      <c r="D46381" t="s">
        <v>37</v>
      </c>
    </row>
    <row r="46382" spans="1:4" x14ac:dyDescent="0.3">
      <c r="A46382" t="s">
        <v>3</v>
      </c>
      <c r="B46382" s="2">
        <v>45509.685416666667</v>
      </c>
      <c r="C46382">
        <v>0</v>
      </c>
      <c r="D46382" t="s">
        <v>37</v>
      </c>
    </row>
    <row r="46383" spans="1:4" x14ac:dyDescent="0.3">
      <c r="A46383" t="s">
        <v>3</v>
      </c>
      <c r="B46383" s="2">
        <v>45509.686111111107</v>
      </c>
      <c r="C46383">
        <v>0</v>
      </c>
      <c r="D46383" t="s">
        <v>37</v>
      </c>
    </row>
    <row r="46384" spans="1:4" x14ac:dyDescent="0.3">
      <c r="A46384" t="s">
        <v>3</v>
      </c>
      <c r="B46384" s="2">
        <v>45509.686805555553</v>
      </c>
      <c r="C46384">
        <v>0</v>
      </c>
      <c r="D46384" t="s">
        <v>37</v>
      </c>
    </row>
    <row r="46385" spans="1:4" x14ac:dyDescent="0.3">
      <c r="A46385" t="s">
        <v>3</v>
      </c>
      <c r="B46385" s="2">
        <v>45509.6875</v>
      </c>
      <c r="C46385">
        <v>0</v>
      </c>
      <c r="D46385" t="s">
        <v>37</v>
      </c>
    </row>
    <row r="46386" spans="1:4" x14ac:dyDescent="0.3">
      <c r="A46386" t="s">
        <v>3</v>
      </c>
      <c r="B46386" s="2">
        <v>45509.688194444447</v>
      </c>
      <c r="C46386">
        <v>0</v>
      </c>
      <c r="D46386" t="s">
        <v>37</v>
      </c>
    </row>
    <row r="46387" spans="1:4" x14ac:dyDescent="0.3">
      <c r="A46387" t="s">
        <v>3</v>
      </c>
      <c r="B46387" s="2">
        <v>45509.688888888893</v>
      </c>
      <c r="C46387">
        <v>0</v>
      </c>
      <c r="D46387" t="s">
        <v>37</v>
      </c>
    </row>
    <row r="46388" spans="1:4" x14ac:dyDescent="0.3">
      <c r="A46388" t="s">
        <v>3</v>
      </c>
      <c r="B46388" s="2">
        <v>45509.689583333333</v>
      </c>
      <c r="C46388">
        <v>0</v>
      </c>
      <c r="D46388" t="s">
        <v>37</v>
      </c>
    </row>
    <row r="46389" spans="1:4" x14ac:dyDescent="0.3">
      <c r="A46389" t="s">
        <v>3</v>
      </c>
      <c r="B46389" s="2">
        <v>45509.69027777778</v>
      </c>
      <c r="C46389">
        <v>1</v>
      </c>
      <c r="D46389" t="s">
        <v>37</v>
      </c>
    </row>
    <row r="46390" spans="1:4" x14ac:dyDescent="0.3">
      <c r="A46390" t="s">
        <v>3</v>
      </c>
      <c r="B46390" s="2">
        <v>45509.690972222219</v>
      </c>
      <c r="C46390">
        <v>0</v>
      </c>
      <c r="D46390" t="s">
        <v>37</v>
      </c>
    </row>
    <row r="46391" spans="1:4" x14ac:dyDescent="0.3">
      <c r="A46391" t="s">
        <v>3</v>
      </c>
      <c r="B46391" s="2">
        <v>45509.691666666673</v>
      </c>
      <c r="C46391">
        <v>1</v>
      </c>
      <c r="D46391" t="s">
        <v>37</v>
      </c>
    </row>
    <row r="46392" spans="1:4" x14ac:dyDescent="0.3">
      <c r="A46392" t="s">
        <v>3</v>
      </c>
      <c r="B46392" s="2">
        <v>45509.692361111112</v>
      </c>
      <c r="C46392">
        <v>1</v>
      </c>
      <c r="D46392" t="s">
        <v>37</v>
      </c>
    </row>
    <row r="46393" spans="1:4" x14ac:dyDescent="0.3">
      <c r="A46393" t="s">
        <v>3</v>
      </c>
      <c r="B46393" s="2">
        <v>45509.693055555559</v>
      </c>
      <c r="C46393">
        <v>1</v>
      </c>
      <c r="D46393" t="s">
        <v>37</v>
      </c>
    </row>
    <row r="46394" spans="1:4" x14ac:dyDescent="0.3">
      <c r="A46394" t="s">
        <v>3</v>
      </c>
      <c r="B46394" s="2">
        <v>45509.693749999999</v>
      </c>
      <c r="C46394">
        <v>1</v>
      </c>
      <c r="D46394" t="s">
        <v>37</v>
      </c>
    </row>
    <row r="46395" spans="1:4" x14ac:dyDescent="0.3">
      <c r="A46395" t="s">
        <v>3</v>
      </c>
      <c r="B46395" s="2">
        <v>45509.694444444453</v>
      </c>
      <c r="C46395">
        <v>1</v>
      </c>
      <c r="D46395" t="s">
        <v>37</v>
      </c>
    </row>
    <row r="46396" spans="1:4" x14ac:dyDescent="0.3">
      <c r="A46396" t="s">
        <v>3</v>
      </c>
      <c r="B46396" s="2">
        <v>45509.695138888892</v>
      </c>
      <c r="C46396">
        <v>1</v>
      </c>
      <c r="D46396" t="s">
        <v>37</v>
      </c>
    </row>
    <row r="46397" spans="1:4" x14ac:dyDescent="0.3">
      <c r="A46397" t="s">
        <v>3</v>
      </c>
      <c r="B46397" s="2">
        <v>45509.695833333331</v>
      </c>
      <c r="C46397">
        <v>1</v>
      </c>
      <c r="D46397" t="s">
        <v>37</v>
      </c>
    </row>
    <row r="46398" spans="1:4" x14ac:dyDescent="0.3">
      <c r="A46398" t="s">
        <v>3</v>
      </c>
      <c r="B46398" s="2">
        <v>45509.696527777778</v>
      </c>
      <c r="C46398">
        <v>1</v>
      </c>
      <c r="D46398" t="s">
        <v>37</v>
      </c>
    </row>
    <row r="46399" spans="1:4" x14ac:dyDescent="0.3">
      <c r="A46399" t="s">
        <v>3</v>
      </c>
      <c r="B46399" s="2">
        <v>45509.697222222218</v>
      </c>
      <c r="C46399">
        <v>1</v>
      </c>
      <c r="D46399" t="s">
        <v>37</v>
      </c>
    </row>
    <row r="46400" spans="1:4" x14ac:dyDescent="0.3">
      <c r="A46400" t="s">
        <v>3</v>
      </c>
      <c r="B46400" s="2">
        <v>45509.697916666657</v>
      </c>
      <c r="C46400">
        <v>1</v>
      </c>
      <c r="D46400" t="s">
        <v>37</v>
      </c>
    </row>
    <row r="46401" spans="1:4" x14ac:dyDescent="0.3">
      <c r="A46401" t="s">
        <v>3</v>
      </c>
      <c r="B46401" s="2">
        <v>45509.698611111111</v>
      </c>
      <c r="C46401">
        <v>1</v>
      </c>
      <c r="D46401" t="s">
        <v>37</v>
      </c>
    </row>
    <row r="46402" spans="1:4" x14ac:dyDescent="0.3">
      <c r="A46402" t="s">
        <v>3</v>
      </c>
      <c r="B46402" s="2">
        <v>45509.699305555558</v>
      </c>
      <c r="C46402">
        <v>1</v>
      </c>
      <c r="D46402" t="s">
        <v>37</v>
      </c>
    </row>
    <row r="46403" spans="1:4" x14ac:dyDescent="0.3">
      <c r="A46403" t="s">
        <v>3</v>
      </c>
      <c r="B46403" s="2">
        <v>45509.7</v>
      </c>
      <c r="C46403">
        <v>1</v>
      </c>
      <c r="D46403" t="s">
        <v>37</v>
      </c>
    </row>
    <row r="46404" spans="1:4" x14ac:dyDescent="0.3">
      <c r="A46404" t="s">
        <v>3</v>
      </c>
      <c r="B46404" s="2">
        <v>45509.700694444437</v>
      </c>
      <c r="C46404">
        <v>1</v>
      </c>
      <c r="D46404" t="s">
        <v>37</v>
      </c>
    </row>
    <row r="46405" spans="1:4" x14ac:dyDescent="0.3">
      <c r="A46405" t="s">
        <v>3</v>
      </c>
      <c r="B46405" s="2">
        <v>45509.701388888891</v>
      </c>
      <c r="C46405">
        <v>1</v>
      </c>
      <c r="D46405" t="s">
        <v>37</v>
      </c>
    </row>
    <row r="46406" spans="1:4" x14ac:dyDescent="0.3">
      <c r="A46406" t="s">
        <v>3</v>
      </c>
      <c r="B46406" s="2">
        <v>45509.70208333333</v>
      </c>
      <c r="C46406">
        <v>1</v>
      </c>
      <c r="D46406" t="s">
        <v>37</v>
      </c>
    </row>
    <row r="46407" spans="1:4" x14ac:dyDescent="0.3">
      <c r="A46407" t="s">
        <v>3</v>
      </c>
      <c r="B46407" s="2">
        <v>45509.702777777777</v>
      </c>
      <c r="C46407">
        <v>1</v>
      </c>
      <c r="D46407" t="s">
        <v>37</v>
      </c>
    </row>
    <row r="46408" spans="1:4" x14ac:dyDescent="0.3">
      <c r="A46408" t="s">
        <v>3</v>
      </c>
      <c r="B46408" s="2">
        <v>45509.703472222223</v>
      </c>
      <c r="C46408">
        <v>1</v>
      </c>
      <c r="D46408" t="s">
        <v>37</v>
      </c>
    </row>
    <row r="46409" spans="1:4" x14ac:dyDescent="0.3">
      <c r="A46409" t="s">
        <v>3</v>
      </c>
      <c r="B46409" s="2">
        <v>45509.70416666667</v>
      </c>
      <c r="C46409">
        <v>1</v>
      </c>
      <c r="D46409" t="s">
        <v>37</v>
      </c>
    </row>
    <row r="46410" spans="1:4" x14ac:dyDescent="0.3">
      <c r="A46410" t="s">
        <v>3</v>
      </c>
      <c r="B46410" s="2">
        <v>45509.704861111109</v>
      </c>
      <c r="C46410">
        <v>1</v>
      </c>
      <c r="D46410" t="s">
        <v>37</v>
      </c>
    </row>
    <row r="46411" spans="1:4" x14ac:dyDescent="0.3">
      <c r="A46411" t="s">
        <v>3</v>
      </c>
      <c r="B46411" s="2">
        <v>45509.705555555563</v>
      </c>
      <c r="C46411">
        <v>1</v>
      </c>
      <c r="D46411" t="s">
        <v>37</v>
      </c>
    </row>
    <row r="46412" spans="1:4" x14ac:dyDescent="0.3">
      <c r="A46412" t="s">
        <v>3</v>
      </c>
      <c r="B46412" s="2">
        <v>45509.706250000003</v>
      </c>
      <c r="C46412">
        <v>1</v>
      </c>
      <c r="D46412" t="s">
        <v>37</v>
      </c>
    </row>
    <row r="46413" spans="1:4" x14ac:dyDescent="0.3">
      <c r="A46413" t="s">
        <v>3</v>
      </c>
      <c r="B46413" s="2">
        <v>45509.706944444442</v>
      </c>
      <c r="C46413">
        <v>1</v>
      </c>
      <c r="D46413" t="s">
        <v>37</v>
      </c>
    </row>
    <row r="46414" spans="1:4" x14ac:dyDescent="0.3">
      <c r="A46414" t="s">
        <v>3</v>
      </c>
      <c r="B46414" s="2">
        <v>45509.707638888889</v>
      </c>
      <c r="C46414">
        <v>1</v>
      </c>
      <c r="D46414" t="s">
        <v>37</v>
      </c>
    </row>
    <row r="46415" spans="1:4" x14ac:dyDescent="0.3">
      <c r="A46415" t="s">
        <v>3</v>
      </c>
      <c r="B46415" s="2">
        <v>45509.708333333343</v>
      </c>
      <c r="C46415">
        <v>1</v>
      </c>
      <c r="D46415" t="s">
        <v>37</v>
      </c>
    </row>
    <row r="46416" spans="1:4" x14ac:dyDescent="0.3">
      <c r="A46416" t="s">
        <v>3</v>
      </c>
      <c r="B46416" s="2">
        <v>45509.709027777782</v>
      </c>
      <c r="C46416">
        <v>1</v>
      </c>
      <c r="D46416" t="s">
        <v>37</v>
      </c>
    </row>
    <row r="46417" spans="1:4" x14ac:dyDescent="0.3">
      <c r="A46417" t="s">
        <v>3</v>
      </c>
      <c r="B46417" s="2">
        <v>45509.709722222222</v>
      </c>
      <c r="C46417">
        <v>1</v>
      </c>
      <c r="D46417" t="s">
        <v>37</v>
      </c>
    </row>
    <row r="46418" spans="1:4" x14ac:dyDescent="0.3">
      <c r="A46418" t="s">
        <v>3</v>
      </c>
      <c r="B46418" s="2">
        <v>45509.710416666669</v>
      </c>
      <c r="C46418">
        <v>1</v>
      </c>
      <c r="D46418" t="s">
        <v>37</v>
      </c>
    </row>
    <row r="46419" spans="1:4" x14ac:dyDescent="0.3">
      <c r="A46419" t="s">
        <v>3</v>
      </c>
      <c r="B46419" s="2">
        <v>45509.711111111108</v>
      </c>
      <c r="C46419">
        <v>1</v>
      </c>
      <c r="D46419" t="s">
        <v>37</v>
      </c>
    </row>
    <row r="46420" spans="1:4" x14ac:dyDescent="0.3">
      <c r="A46420" t="s">
        <v>3</v>
      </c>
      <c r="B46420" s="2">
        <v>45509.711805555547</v>
      </c>
      <c r="C46420">
        <v>1</v>
      </c>
      <c r="D46420" t="s">
        <v>37</v>
      </c>
    </row>
    <row r="46421" spans="1:4" x14ac:dyDescent="0.3">
      <c r="A46421" t="s">
        <v>3</v>
      </c>
      <c r="B46421" s="2">
        <v>45509.712500000001</v>
      </c>
      <c r="C46421">
        <v>1</v>
      </c>
      <c r="D46421" t="s">
        <v>37</v>
      </c>
    </row>
    <row r="46422" spans="1:4" x14ac:dyDescent="0.3">
      <c r="A46422" t="s">
        <v>3</v>
      </c>
      <c r="B46422" s="2">
        <v>45509.713194444441</v>
      </c>
      <c r="C46422">
        <v>1</v>
      </c>
      <c r="D46422" t="s">
        <v>37</v>
      </c>
    </row>
    <row r="46423" spans="1:4" x14ac:dyDescent="0.3">
      <c r="A46423" t="s">
        <v>3</v>
      </c>
      <c r="B46423" s="2">
        <v>45509.713888888888</v>
      </c>
      <c r="C46423">
        <v>1</v>
      </c>
      <c r="D46423" t="s">
        <v>37</v>
      </c>
    </row>
    <row r="46424" spans="1:4" x14ac:dyDescent="0.3">
      <c r="A46424" t="s">
        <v>3</v>
      </c>
      <c r="B46424" s="2">
        <v>45509.714583333327</v>
      </c>
      <c r="C46424">
        <v>1</v>
      </c>
      <c r="D46424" t="s">
        <v>37</v>
      </c>
    </row>
    <row r="46425" spans="1:4" x14ac:dyDescent="0.3">
      <c r="A46425" t="s">
        <v>3</v>
      </c>
      <c r="B46425" s="2">
        <v>45509.715277777781</v>
      </c>
      <c r="C46425">
        <v>1</v>
      </c>
      <c r="D46425" t="s">
        <v>37</v>
      </c>
    </row>
    <row r="46426" spans="1:4" x14ac:dyDescent="0.3">
      <c r="A46426" t="s">
        <v>3</v>
      </c>
      <c r="B46426" s="2">
        <v>45509.71597222222</v>
      </c>
      <c r="C46426">
        <v>1</v>
      </c>
      <c r="D46426" t="s">
        <v>37</v>
      </c>
    </row>
    <row r="46427" spans="1:4" x14ac:dyDescent="0.3">
      <c r="A46427" t="s">
        <v>3</v>
      </c>
      <c r="B46427" s="2">
        <v>45509.716666666667</v>
      </c>
      <c r="C46427">
        <v>1</v>
      </c>
      <c r="D46427" t="s">
        <v>37</v>
      </c>
    </row>
    <row r="46428" spans="1:4" x14ac:dyDescent="0.3">
      <c r="A46428" t="s">
        <v>3</v>
      </c>
      <c r="B46428" s="2">
        <v>45509.717361111107</v>
      </c>
      <c r="C46428">
        <v>1</v>
      </c>
      <c r="D46428" t="s">
        <v>37</v>
      </c>
    </row>
    <row r="46429" spans="1:4" x14ac:dyDescent="0.3">
      <c r="A46429" t="s">
        <v>3</v>
      </c>
      <c r="B46429" s="2">
        <v>45509.718055555553</v>
      </c>
      <c r="C46429">
        <v>1</v>
      </c>
      <c r="D46429" t="s">
        <v>37</v>
      </c>
    </row>
    <row r="46430" spans="1:4" x14ac:dyDescent="0.3">
      <c r="A46430" t="s">
        <v>3</v>
      </c>
      <c r="B46430" s="2">
        <v>45509.71875</v>
      </c>
      <c r="C46430">
        <v>1</v>
      </c>
      <c r="D46430" t="s">
        <v>37</v>
      </c>
    </row>
    <row r="46431" spans="1:4" x14ac:dyDescent="0.3">
      <c r="A46431" t="s">
        <v>3</v>
      </c>
      <c r="B46431" s="2">
        <v>45509.719444444447</v>
      </c>
      <c r="C46431">
        <v>1</v>
      </c>
      <c r="D46431" t="s">
        <v>37</v>
      </c>
    </row>
    <row r="46432" spans="1:4" x14ac:dyDescent="0.3">
      <c r="A46432" t="s">
        <v>3</v>
      </c>
      <c r="B46432" s="2">
        <v>45509.720138888893</v>
      </c>
      <c r="C46432">
        <v>1</v>
      </c>
      <c r="D46432" t="s">
        <v>37</v>
      </c>
    </row>
    <row r="46433" spans="1:4" x14ac:dyDescent="0.3">
      <c r="A46433" t="s">
        <v>3</v>
      </c>
      <c r="B46433" s="2">
        <v>45509.720833333333</v>
      </c>
      <c r="C46433">
        <v>1</v>
      </c>
      <c r="D46433" t="s">
        <v>37</v>
      </c>
    </row>
    <row r="46434" spans="1:4" x14ac:dyDescent="0.3">
      <c r="A46434" t="s">
        <v>3</v>
      </c>
      <c r="B46434" s="2">
        <v>45509.72152777778</v>
      </c>
      <c r="C46434">
        <v>1</v>
      </c>
      <c r="D46434" t="s">
        <v>37</v>
      </c>
    </row>
    <row r="46435" spans="1:4" x14ac:dyDescent="0.3">
      <c r="A46435" t="s">
        <v>3</v>
      </c>
      <c r="B46435" s="2">
        <v>45509.722222222219</v>
      </c>
      <c r="C46435">
        <v>1</v>
      </c>
      <c r="D46435" t="s">
        <v>37</v>
      </c>
    </row>
    <row r="46436" spans="1:4" x14ac:dyDescent="0.3">
      <c r="A46436" t="s">
        <v>3</v>
      </c>
      <c r="B46436" s="2">
        <v>45509.722916666673</v>
      </c>
      <c r="C46436">
        <v>1</v>
      </c>
      <c r="D46436" t="s">
        <v>37</v>
      </c>
    </row>
    <row r="46437" spans="1:4" x14ac:dyDescent="0.3">
      <c r="A46437" t="s">
        <v>3</v>
      </c>
      <c r="B46437" s="2">
        <v>45509.723611111112</v>
      </c>
      <c r="C46437">
        <v>1</v>
      </c>
      <c r="D46437" t="s">
        <v>37</v>
      </c>
    </row>
    <row r="46438" spans="1:4" x14ac:dyDescent="0.3">
      <c r="A46438" t="s">
        <v>3</v>
      </c>
      <c r="B46438" s="2">
        <v>45509.724305555559</v>
      </c>
      <c r="C46438">
        <v>1</v>
      </c>
      <c r="D46438" t="s">
        <v>37</v>
      </c>
    </row>
    <row r="46439" spans="1:4" x14ac:dyDescent="0.3">
      <c r="A46439" t="s">
        <v>3</v>
      </c>
      <c r="B46439" s="2">
        <v>45509.724999999999</v>
      </c>
      <c r="C46439">
        <v>1</v>
      </c>
      <c r="D46439" t="s">
        <v>37</v>
      </c>
    </row>
    <row r="46440" spans="1:4" x14ac:dyDescent="0.3">
      <c r="A46440" t="s">
        <v>3</v>
      </c>
      <c r="B46440" s="2">
        <v>45509.725694444453</v>
      </c>
      <c r="C46440">
        <v>1</v>
      </c>
      <c r="D46440" t="s">
        <v>37</v>
      </c>
    </row>
    <row r="46441" spans="1:4" x14ac:dyDescent="0.3">
      <c r="A46441" t="s">
        <v>3</v>
      </c>
      <c r="B46441" s="2">
        <v>45509.726388888892</v>
      </c>
      <c r="C46441">
        <v>1</v>
      </c>
      <c r="D46441" t="s">
        <v>37</v>
      </c>
    </row>
    <row r="46442" spans="1:4" x14ac:dyDescent="0.3">
      <c r="A46442" t="s">
        <v>3</v>
      </c>
      <c r="B46442" s="2">
        <v>45509.727083333331</v>
      </c>
      <c r="C46442">
        <v>1</v>
      </c>
      <c r="D46442" t="s">
        <v>37</v>
      </c>
    </row>
    <row r="46443" spans="1:4" x14ac:dyDescent="0.3">
      <c r="A46443" t="s">
        <v>3</v>
      </c>
      <c r="B46443" s="2">
        <v>45509.727777777778</v>
      </c>
      <c r="C46443">
        <v>1</v>
      </c>
      <c r="D46443" t="s">
        <v>37</v>
      </c>
    </row>
    <row r="46444" spans="1:4" x14ac:dyDescent="0.3">
      <c r="A46444" t="s">
        <v>3</v>
      </c>
      <c r="B46444" s="2">
        <v>45509.728472222218</v>
      </c>
      <c r="C46444">
        <v>1</v>
      </c>
      <c r="D46444" t="s">
        <v>37</v>
      </c>
    </row>
    <row r="46445" spans="1:4" x14ac:dyDescent="0.3">
      <c r="A46445" t="s">
        <v>3</v>
      </c>
      <c r="B46445" s="2">
        <v>45509.729166666657</v>
      </c>
      <c r="C46445">
        <v>1</v>
      </c>
      <c r="D46445" t="s">
        <v>37</v>
      </c>
    </row>
    <row r="46446" spans="1:4" x14ac:dyDescent="0.3">
      <c r="A46446" t="s">
        <v>3</v>
      </c>
      <c r="B46446" s="2">
        <v>45509.729861111111</v>
      </c>
      <c r="C46446">
        <v>1</v>
      </c>
      <c r="D46446" t="s">
        <v>37</v>
      </c>
    </row>
    <row r="46447" spans="1:4" x14ac:dyDescent="0.3">
      <c r="A46447" t="s">
        <v>3</v>
      </c>
      <c r="B46447" s="2">
        <v>45509.730555555558</v>
      </c>
      <c r="C46447">
        <v>1</v>
      </c>
      <c r="D46447" t="s">
        <v>37</v>
      </c>
    </row>
    <row r="46448" spans="1:4" x14ac:dyDescent="0.3">
      <c r="A46448" t="s">
        <v>3</v>
      </c>
      <c r="B46448" s="2">
        <v>45509.731249999997</v>
      </c>
      <c r="C46448">
        <v>1</v>
      </c>
      <c r="D46448" t="s">
        <v>37</v>
      </c>
    </row>
    <row r="46449" spans="1:4" x14ac:dyDescent="0.3">
      <c r="A46449" t="s">
        <v>3</v>
      </c>
      <c r="B46449" s="2">
        <v>45509.731944444437</v>
      </c>
      <c r="C46449">
        <v>1</v>
      </c>
      <c r="D46449" t="s">
        <v>37</v>
      </c>
    </row>
    <row r="46450" spans="1:4" x14ac:dyDescent="0.3">
      <c r="A46450" t="s">
        <v>3</v>
      </c>
      <c r="B46450" s="2">
        <v>45509.732638888891</v>
      </c>
      <c r="C46450">
        <v>1</v>
      </c>
      <c r="D46450" t="s">
        <v>37</v>
      </c>
    </row>
    <row r="46451" spans="1:4" x14ac:dyDescent="0.3">
      <c r="A46451" t="s">
        <v>3</v>
      </c>
      <c r="B46451" s="2">
        <v>45509.73333333333</v>
      </c>
      <c r="C46451">
        <v>1</v>
      </c>
      <c r="D46451" t="s">
        <v>37</v>
      </c>
    </row>
    <row r="46452" spans="1:4" x14ac:dyDescent="0.3">
      <c r="A46452" t="s">
        <v>3</v>
      </c>
      <c r="B46452" s="2">
        <v>45509.734027777777</v>
      </c>
      <c r="C46452">
        <v>0</v>
      </c>
      <c r="D46452" t="s">
        <v>37</v>
      </c>
    </row>
    <row r="46453" spans="1:4" x14ac:dyDescent="0.3">
      <c r="A46453" t="s">
        <v>3</v>
      </c>
      <c r="B46453" s="2">
        <v>45509.734722222223</v>
      </c>
      <c r="C46453">
        <v>0</v>
      </c>
      <c r="D46453" t="s">
        <v>37</v>
      </c>
    </row>
    <row r="46454" spans="1:4" x14ac:dyDescent="0.3">
      <c r="A46454" t="s">
        <v>3</v>
      </c>
      <c r="B46454" s="2">
        <v>45509.73541666667</v>
      </c>
      <c r="C46454">
        <v>0</v>
      </c>
      <c r="D46454" t="s">
        <v>37</v>
      </c>
    </row>
    <row r="46455" spans="1:4" x14ac:dyDescent="0.3">
      <c r="A46455" t="s">
        <v>3</v>
      </c>
      <c r="B46455" s="2">
        <v>45509.736111111109</v>
      </c>
      <c r="C46455">
        <v>0</v>
      </c>
      <c r="D46455" t="s">
        <v>37</v>
      </c>
    </row>
    <row r="46456" spans="1:4" x14ac:dyDescent="0.3">
      <c r="A46456" t="s">
        <v>3</v>
      </c>
      <c r="B46456" s="2">
        <v>45509.736805555563</v>
      </c>
      <c r="C46456">
        <v>0</v>
      </c>
      <c r="D46456" t="s">
        <v>37</v>
      </c>
    </row>
    <row r="46457" spans="1:4" x14ac:dyDescent="0.3">
      <c r="A46457" t="s">
        <v>3</v>
      </c>
      <c r="B46457" s="2">
        <v>45509.737500000003</v>
      </c>
      <c r="C46457">
        <v>0</v>
      </c>
      <c r="D46457" t="s">
        <v>37</v>
      </c>
    </row>
    <row r="46458" spans="1:4" x14ac:dyDescent="0.3">
      <c r="A46458" t="s">
        <v>3</v>
      </c>
      <c r="B46458" s="2">
        <v>45509.738194444442</v>
      </c>
      <c r="C46458">
        <v>0</v>
      </c>
      <c r="D46458" t="s">
        <v>37</v>
      </c>
    </row>
    <row r="46459" spans="1:4" x14ac:dyDescent="0.3">
      <c r="A46459" t="s">
        <v>3</v>
      </c>
      <c r="B46459" s="2">
        <v>45509.738888888889</v>
      </c>
      <c r="C46459">
        <v>0</v>
      </c>
      <c r="D46459" t="s">
        <v>37</v>
      </c>
    </row>
    <row r="46460" spans="1:4" x14ac:dyDescent="0.3">
      <c r="A46460" t="s">
        <v>3</v>
      </c>
      <c r="B46460" s="2">
        <v>45509.739583333343</v>
      </c>
      <c r="C46460">
        <v>0</v>
      </c>
      <c r="D46460" t="s">
        <v>37</v>
      </c>
    </row>
    <row r="46461" spans="1:4" x14ac:dyDescent="0.3">
      <c r="A46461" t="s">
        <v>3</v>
      </c>
      <c r="B46461" s="2">
        <v>45509.740277777782</v>
      </c>
      <c r="C46461">
        <v>0</v>
      </c>
      <c r="D46461" t="s">
        <v>37</v>
      </c>
    </row>
    <row r="46462" spans="1:4" x14ac:dyDescent="0.3">
      <c r="A46462" t="s">
        <v>3</v>
      </c>
      <c r="B46462" s="2">
        <v>45509.740972222222</v>
      </c>
      <c r="C46462">
        <v>0</v>
      </c>
      <c r="D46462" t="s">
        <v>37</v>
      </c>
    </row>
    <row r="46463" spans="1:4" x14ac:dyDescent="0.3">
      <c r="A46463" t="s">
        <v>3</v>
      </c>
      <c r="B46463" s="2">
        <v>45509.741666666669</v>
      </c>
      <c r="C46463">
        <v>0</v>
      </c>
      <c r="D46463" t="s">
        <v>37</v>
      </c>
    </row>
    <row r="46464" spans="1:4" x14ac:dyDescent="0.3">
      <c r="A46464" t="s">
        <v>3</v>
      </c>
      <c r="B46464" s="2">
        <v>45509.742361111108</v>
      </c>
      <c r="C46464">
        <v>0</v>
      </c>
      <c r="D46464" t="s">
        <v>37</v>
      </c>
    </row>
    <row r="46465" spans="1:4" x14ac:dyDescent="0.3">
      <c r="A46465" t="s">
        <v>3</v>
      </c>
      <c r="B46465" s="2">
        <v>45509.743055555547</v>
      </c>
      <c r="C46465">
        <v>0</v>
      </c>
      <c r="D46465" t="s">
        <v>37</v>
      </c>
    </row>
    <row r="46466" spans="1:4" x14ac:dyDescent="0.3">
      <c r="A46466" t="s">
        <v>3</v>
      </c>
      <c r="B46466" s="2">
        <v>45509.743750000001</v>
      </c>
      <c r="C46466">
        <v>0</v>
      </c>
      <c r="D46466" t="s">
        <v>37</v>
      </c>
    </row>
    <row r="46467" spans="1:4" x14ac:dyDescent="0.3">
      <c r="A46467" t="s">
        <v>3</v>
      </c>
      <c r="B46467" s="2">
        <v>45509.744444444441</v>
      </c>
      <c r="C46467">
        <v>0</v>
      </c>
      <c r="D46467" t="s">
        <v>37</v>
      </c>
    </row>
    <row r="46468" spans="1:4" x14ac:dyDescent="0.3">
      <c r="A46468" t="s">
        <v>3</v>
      </c>
      <c r="B46468" s="2">
        <v>45509.745138888888</v>
      </c>
      <c r="C46468">
        <v>0</v>
      </c>
      <c r="D46468" t="s">
        <v>37</v>
      </c>
    </row>
    <row r="46469" spans="1:4" x14ac:dyDescent="0.3">
      <c r="A46469" t="s">
        <v>3</v>
      </c>
      <c r="B46469" s="2">
        <v>45509.745833333327</v>
      </c>
      <c r="C46469">
        <v>0</v>
      </c>
      <c r="D46469" t="s">
        <v>37</v>
      </c>
    </row>
    <row r="46470" spans="1:4" x14ac:dyDescent="0.3">
      <c r="A46470" t="s">
        <v>3</v>
      </c>
      <c r="B46470" s="2">
        <v>45509.746527777781</v>
      </c>
      <c r="C46470">
        <v>0</v>
      </c>
      <c r="D46470" t="s">
        <v>37</v>
      </c>
    </row>
    <row r="46471" spans="1:4" x14ac:dyDescent="0.3">
      <c r="A46471" t="s">
        <v>3</v>
      </c>
      <c r="B46471" s="2">
        <v>45509.74722222222</v>
      </c>
      <c r="C46471">
        <v>0</v>
      </c>
      <c r="D46471" t="s">
        <v>37</v>
      </c>
    </row>
    <row r="46472" spans="1:4" x14ac:dyDescent="0.3">
      <c r="A46472" t="s">
        <v>3</v>
      </c>
      <c r="B46472" s="2">
        <v>45509.747916666667</v>
      </c>
      <c r="C46472">
        <v>0</v>
      </c>
      <c r="D46472" t="s">
        <v>37</v>
      </c>
    </row>
    <row r="46473" spans="1:4" x14ac:dyDescent="0.3">
      <c r="A46473" t="s">
        <v>3</v>
      </c>
      <c r="B46473" s="2">
        <v>45509.748611111107</v>
      </c>
      <c r="C46473">
        <v>0</v>
      </c>
      <c r="D46473" t="s">
        <v>37</v>
      </c>
    </row>
    <row r="46474" spans="1:4" x14ac:dyDescent="0.3">
      <c r="A46474" t="s">
        <v>3</v>
      </c>
      <c r="B46474" s="2">
        <v>45509.749305555553</v>
      </c>
      <c r="C46474">
        <v>0</v>
      </c>
      <c r="D46474" t="s">
        <v>37</v>
      </c>
    </row>
    <row r="46475" spans="1:4" x14ac:dyDescent="0.3">
      <c r="A46475" t="s">
        <v>3</v>
      </c>
      <c r="B46475" s="2">
        <v>45509.75</v>
      </c>
      <c r="C46475">
        <v>0</v>
      </c>
      <c r="D46475" t="s">
        <v>37</v>
      </c>
    </row>
    <row r="46476" spans="1:4" x14ac:dyDescent="0.3">
      <c r="A46476" t="s">
        <v>3</v>
      </c>
      <c r="B46476" s="2">
        <v>45509.750694444447</v>
      </c>
      <c r="C46476">
        <v>0</v>
      </c>
      <c r="D46476" t="s">
        <v>37</v>
      </c>
    </row>
    <row r="46477" spans="1:4" x14ac:dyDescent="0.3">
      <c r="A46477" t="s">
        <v>3</v>
      </c>
      <c r="B46477" s="2">
        <v>45509.751388888893</v>
      </c>
      <c r="C46477">
        <v>0</v>
      </c>
      <c r="D46477" t="s">
        <v>37</v>
      </c>
    </row>
    <row r="46478" spans="1:4" x14ac:dyDescent="0.3">
      <c r="A46478" t="s">
        <v>3</v>
      </c>
      <c r="B46478" s="2">
        <v>45509.752083333333</v>
      </c>
      <c r="C46478">
        <v>0</v>
      </c>
      <c r="D46478" t="s">
        <v>37</v>
      </c>
    </row>
    <row r="46479" spans="1:4" x14ac:dyDescent="0.3">
      <c r="A46479" t="s">
        <v>3</v>
      </c>
      <c r="B46479" s="2">
        <v>45509.75277777778</v>
      </c>
      <c r="C46479">
        <v>1</v>
      </c>
      <c r="D46479" t="s">
        <v>37</v>
      </c>
    </row>
    <row r="46480" spans="1:4" x14ac:dyDescent="0.3">
      <c r="A46480" t="s">
        <v>3</v>
      </c>
      <c r="B46480" s="2">
        <v>45509.753472222219</v>
      </c>
      <c r="C46480">
        <v>1</v>
      </c>
      <c r="D46480" t="s">
        <v>37</v>
      </c>
    </row>
    <row r="46481" spans="1:4" x14ac:dyDescent="0.3">
      <c r="A46481" t="s">
        <v>3</v>
      </c>
      <c r="B46481" s="2">
        <v>45509.754166666673</v>
      </c>
      <c r="C46481">
        <v>1</v>
      </c>
      <c r="D46481" t="s">
        <v>37</v>
      </c>
    </row>
    <row r="46482" spans="1:4" x14ac:dyDescent="0.3">
      <c r="A46482" t="s">
        <v>3</v>
      </c>
      <c r="B46482" s="2">
        <v>45509.754861111112</v>
      </c>
      <c r="C46482">
        <v>1</v>
      </c>
      <c r="D46482" t="s">
        <v>37</v>
      </c>
    </row>
    <row r="46483" spans="1:4" x14ac:dyDescent="0.3">
      <c r="A46483" t="s">
        <v>3</v>
      </c>
      <c r="B46483" s="2">
        <v>45509.755555555559</v>
      </c>
      <c r="C46483">
        <v>1</v>
      </c>
      <c r="D46483" t="s">
        <v>37</v>
      </c>
    </row>
    <row r="46484" spans="1:4" x14ac:dyDescent="0.3">
      <c r="A46484" t="s">
        <v>3</v>
      </c>
      <c r="B46484" s="2">
        <v>45509.756249999999</v>
      </c>
      <c r="C46484">
        <v>1</v>
      </c>
      <c r="D46484" t="s">
        <v>37</v>
      </c>
    </row>
    <row r="46485" spans="1:4" x14ac:dyDescent="0.3">
      <c r="A46485" t="s">
        <v>3</v>
      </c>
      <c r="B46485" s="2">
        <v>45509.756944444453</v>
      </c>
      <c r="C46485">
        <v>1</v>
      </c>
      <c r="D46485" t="s">
        <v>37</v>
      </c>
    </row>
    <row r="46486" spans="1:4" x14ac:dyDescent="0.3">
      <c r="A46486" t="s">
        <v>3</v>
      </c>
      <c r="B46486" s="2">
        <v>45509.757638888892</v>
      </c>
      <c r="C46486">
        <v>1</v>
      </c>
      <c r="D46486" t="s">
        <v>37</v>
      </c>
    </row>
    <row r="46487" spans="1:4" x14ac:dyDescent="0.3">
      <c r="A46487" t="s">
        <v>3</v>
      </c>
      <c r="B46487" s="2">
        <v>45509.758333333331</v>
      </c>
      <c r="C46487">
        <v>1</v>
      </c>
      <c r="D46487" t="s">
        <v>37</v>
      </c>
    </row>
    <row r="46488" spans="1:4" x14ac:dyDescent="0.3">
      <c r="A46488" t="s">
        <v>3</v>
      </c>
      <c r="B46488" s="2">
        <v>45509.759027777778</v>
      </c>
      <c r="C46488">
        <v>1</v>
      </c>
      <c r="D46488" t="s">
        <v>37</v>
      </c>
    </row>
    <row r="46489" spans="1:4" x14ac:dyDescent="0.3">
      <c r="A46489" t="s">
        <v>3</v>
      </c>
      <c r="B46489" s="2">
        <v>45509.759722222218</v>
      </c>
      <c r="C46489">
        <v>1</v>
      </c>
      <c r="D46489" t="s">
        <v>37</v>
      </c>
    </row>
    <row r="46490" spans="1:4" x14ac:dyDescent="0.3">
      <c r="A46490" t="s">
        <v>3</v>
      </c>
      <c r="B46490" s="2">
        <v>45509.760416666657</v>
      </c>
      <c r="C46490">
        <v>1</v>
      </c>
      <c r="D46490" t="s">
        <v>37</v>
      </c>
    </row>
    <row r="46491" spans="1:4" x14ac:dyDescent="0.3">
      <c r="A46491" t="s">
        <v>3</v>
      </c>
      <c r="B46491" s="2">
        <v>45509.761111111111</v>
      </c>
      <c r="C46491">
        <v>1</v>
      </c>
      <c r="D46491" t="s">
        <v>37</v>
      </c>
    </row>
    <row r="46492" spans="1:4" x14ac:dyDescent="0.3">
      <c r="A46492" t="s">
        <v>3</v>
      </c>
      <c r="B46492" s="2">
        <v>45509.761805555558</v>
      </c>
      <c r="C46492">
        <v>1</v>
      </c>
      <c r="D46492" t="s">
        <v>37</v>
      </c>
    </row>
    <row r="46493" spans="1:4" x14ac:dyDescent="0.3">
      <c r="A46493" t="s">
        <v>3</v>
      </c>
      <c r="B46493" s="2">
        <v>45509.762499999997</v>
      </c>
      <c r="C46493">
        <v>1</v>
      </c>
      <c r="D46493" t="s">
        <v>37</v>
      </c>
    </row>
    <row r="46494" spans="1:4" x14ac:dyDescent="0.3">
      <c r="A46494" t="s">
        <v>3</v>
      </c>
      <c r="B46494" s="2">
        <v>45509.763194444437</v>
      </c>
      <c r="C46494">
        <v>1</v>
      </c>
      <c r="D46494" t="s">
        <v>37</v>
      </c>
    </row>
    <row r="46495" spans="1:4" x14ac:dyDescent="0.3">
      <c r="A46495" t="s">
        <v>3</v>
      </c>
      <c r="B46495" s="2">
        <v>45509.763888888891</v>
      </c>
      <c r="C46495">
        <v>1</v>
      </c>
      <c r="D46495" t="s">
        <v>37</v>
      </c>
    </row>
    <row r="46496" spans="1:4" x14ac:dyDescent="0.3">
      <c r="A46496" t="s">
        <v>3</v>
      </c>
      <c r="B46496" s="2">
        <v>45509.76458333333</v>
      </c>
      <c r="C46496">
        <v>1</v>
      </c>
      <c r="D46496" t="s">
        <v>37</v>
      </c>
    </row>
    <row r="46497" spans="1:4" x14ac:dyDescent="0.3">
      <c r="A46497" t="s">
        <v>3</v>
      </c>
      <c r="B46497" s="2">
        <v>45509.765277777777</v>
      </c>
      <c r="C46497">
        <v>1</v>
      </c>
      <c r="D46497" t="s">
        <v>37</v>
      </c>
    </row>
    <row r="46498" spans="1:4" x14ac:dyDescent="0.3">
      <c r="A46498" t="s">
        <v>3</v>
      </c>
      <c r="B46498" s="2">
        <v>45509.765972222223</v>
      </c>
      <c r="C46498">
        <v>1</v>
      </c>
      <c r="D46498" t="s">
        <v>37</v>
      </c>
    </row>
    <row r="46499" spans="1:4" x14ac:dyDescent="0.3">
      <c r="A46499" t="s">
        <v>3</v>
      </c>
      <c r="B46499" s="2">
        <v>45509.76666666667</v>
      </c>
      <c r="C46499">
        <v>1</v>
      </c>
      <c r="D46499" t="s">
        <v>37</v>
      </c>
    </row>
    <row r="46500" spans="1:4" x14ac:dyDescent="0.3">
      <c r="A46500" t="s">
        <v>3</v>
      </c>
      <c r="B46500" s="2">
        <v>45509.767361111109</v>
      </c>
      <c r="C46500">
        <v>1</v>
      </c>
      <c r="D46500" t="s">
        <v>37</v>
      </c>
    </row>
    <row r="46501" spans="1:4" x14ac:dyDescent="0.3">
      <c r="A46501" t="s">
        <v>3</v>
      </c>
      <c r="B46501" s="2">
        <v>45509.768055555563</v>
      </c>
      <c r="C46501">
        <v>1</v>
      </c>
      <c r="D46501" t="s">
        <v>37</v>
      </c>
    </row>
    <row r="46502" spans="1:4" x14ac:dyDescent="0.3">
      <c r="A46502" t="s">
        <v>3</v>
      </c>
      <c r="B46502" s="2">
        <v>45509.768750000003</v>
      </c>
      <c r="C46502">
        <v>1</v>
      </c>
      <c r="D46502" t="s">
        <v>37</v>
      </c>
    </row>
    <row r="46503" spans="1:4" x14ac:dyDescent="0.3">
      <c r="A46503" t="s">
        <v>3</v>
      </c>
      <c r="B46503" s="2">
        <v>45509.769444444442</v>
      </c>
      <c r="C46503">
        <v>1</v>
      </c>
      <c r="D46503" t="s">
        <v>37</v>
      </c>
    </row>
    <row r="46504" spans="1:4" x14ac:dyDescent="0.3">
      <c r="A46504" t="s">
        <v>3</v>
      </c>
      <c r="B46504" s="2">
        <v>45509.770138888889</v>
      </c>
      <c r="C46504">
        <v>1</v>
      </c>
      <c r="D46504" t="s">
        <v>37</v>
      </c>
    </row>
    <row r="46505" spans="1:4" x14ac:dyDescent="0.3">
      <c r="A46505" t="s">
        <v>3</v>
      </c>
      <c r="B46505" s="2">
        <v>45509.770833333343</v>
      </c>
      <c r="C46505">
        <v>1</v>
      </c>
      <c r="D46505" t="s">
        <v>37</v>
      </c>
    </row>
    <row r="46506" spans="1:4" x14ac:dyDescent="0.3">
      <c r="A46506" t="s">
        <v>3</v>
      </c>
      <c r="B46506" s="2">
        <v>45509.771527777782</v>
      </c>
      <c r="C46506">
        <v>0</v>
      </c>
      <c r="D46506" t="s">
        <v>37</v>
      </c>
    </row>
    <row r="46507" spans="1:4" x14ac:dyDescent="0.3">
      <c r="A46507" t="s">
        <v>3</v>
      </c>
      <c r="B46507" s="2">
        <v>45509.772222222222</v>
      </c>
      <c r="C46507">
        <v>0</v>
      </c>
      <c r="D46507" t="s">
        <v>37</v>
      </c>
    </row>
    <row r="46508" spans="1:4" x14ac:dyDescent="0.3">
      <c r="A46508" t="s">
        <v>3</v>
      </c>
      <c r="B46508" s="2">
        <v>45509.772916666669</v>
      </c>
      <c r="C46508">
        <v>0</v>
      </c>
      <c r="D46508" t="s">
        <v>37</v>
      </c>
    </row>
    <row r="46509" spans="1:4" x14ac:dyDescent="0.3">
      <c r="A46509" t="s">
        <v>3</v>
      </c>
      <c r="B46509" s="2">
        <v>45509.773611111108</v>
      </c>
      <c r="C46509">
        <v>0</v>
      </c>
      <c r="D46509" t="s">
        <v>37</v>
      </c>
    </row>
    <row r="46510" spans="1:4" x14ac:dyDescent="0.3">
      <c r="A46510" t="s">
        <v>3</v>
      </c>
      <c r="B46510" s="2">
        <v>45509.774305555547</v>
      </c>
      <c r="C46510">
        <v>0</v>
      </c>
      <c r="D46510" t="s">
        <v>37</v>
      </c>
    </row>
    <row r="46511" spans="1:4" x14ac:dyDescent="0.3">
      <c r="A46511" t="s">
        <v>3</v>
      </c>
      <c r="B46511" s="2">
        <v>45509.775000000001</v>
      </c>
      <c r="C46511">
        <v>0</v>
      </c>
      <c r="D46511" t="s">
        <v>37</v>
      </c>
    </row>
    <row r="46512" spans="1:4" x14ac:dyDescent="0.3">
      <c r="A46512" t="s">
        <v>3</v>
      </c>
      <c r="B46512" s="2">
        <v>45509.775694444441</v>
      </c>
      <c r="C46512">
        <v>0</v>
      </c>
      <c r="D46512" t="s">
        <v>37</v>
      </c>
    </row>
    <row r="46513" spans="1:4" x14ac:dyDescent="0.3">
      <c r="A46513" t="s">
        <v>3</v>
      </c>
      <c r="B46513" s="2">
        <v>45509.776388888888</v>
      </c>
      <c r="C46513">
        <v>0</v>
      </c>
      <c r="D46513" t="s">
        <v>37</v>
      </c>
    </row>
    <row r="46514" spans="1:4" x14ac:dyDescent="0.3">
      <c r="A46514" t="s">
        <v>3</v>
      </c>
      <c r="B46514" s="2">
        <v>45509.777083333327</v>
      </c>
      <c r="C46514">
        <v>0</v>
      </c>
      <c r="D46514" t="s">
        <v>37</v>
      </c>
    </row>
    <row r="46515" spans="1:4" x14ac:dyDescent="0.3">
      <c r="A46515" t="s">
        <v>3</v>
      </c>
      <c r="B46515" s="2">
        <v>45509.777777777781</v>
      </c>
      <c r="C46515">
        <v>0</v>
      </c>
      <c r="D46515" t="s">
        <v>37</v>
      </c>
    </row>
    <row r="46516" spans="1:4" x14ac:dyDescent="0.3">
      <c r="A46516" t="s">
        <v>3</v>
      </c>
      <c r="B46516" s="2">
        <v>45509.77847222222</v>
      </c>
      <c r="C46516">
        <v>0</v>
      </c>
      <c r="D46516" t="s">
        <v>37</v>
      </c>
    </row>
    <row r="46517" spans="1:4" x14ac:dyDescent="0.3">
      <c r="A46517" t="s">
        <v>3</v>
      </c>
      <c r="B46517" s="2">
        <v>45509.779166666667</v>
      </c>
      <c r="C46517">
        <v>0</v>
      </c>
      <c r="D46517" t="s">
        <v>37</v>
      </c>
    </row>
    <row r="46518" spans="1:4" x14ac:dyDescent="0.3">
      <c r="A46518" t="s">
        <v>3</v>
      </c>
      <c r="B46518" s="2">
        <v>45509.779861111107</v>
      </c>
      <c r="C46518">
        <v>0</v>
      </c>
      <c r="D46518" t="s">
        <v>37</v>
      </c>
    </row>
    <row r="46519" spans="1:4" x14ac:dyDescent="0.3">
      <c r="A46519" t="s">
        <v>3</v>
      </c>
      <c r="B46519" s="2">
        <v>45509.780555555553</v>
      </c>
      <c r="C46519">
        <v>0</v>
      </c>
      <c r="D46519" t="s">
        <v>37</v>
      </c>
    </row>
    <row r="46520" spans="1:4" x14ac:dyDescent="0.3">
      <c r="A46520" t="s">
        <v>3</v>
      </c>
      <c r="B46520" s="2">
        <v>45509.78125</v>
      </c>
      <c r="C46520">
        <v>0</v>
      </c>
      <c r="D46520" t="s">
        <v>37</v>
      </c>
    </row>
    <row r="46521" spans="1:4" x14ac:dyDescent="0.3">
      <c r="A46521" t="s">
        <v>3</v>
      </c>
      <c r="B46521" s="2">
        <v>45509.781944444447</v>
      </c>
      <c r="C46521">
        <v>0</v>
      </c>
      <c r="D46521" t="s">
        <v>37</v>
      </c>
    </row>
    <row r="46522" spans="1:4" x14ac:dyDescent="0.3">
      <c r="A46522" t="s">
        <v>3</v>
      </c>
      <c r="B46522" s="2">
        <v>45509.782638888893</v>
      </c>
      <c r="C46522">
        <v>0</v>
      </c>
      <c r="D46522" t="s">
        <v>37</v>
      </c>
    </row>
    <row r="46523" spans="1:4" x14ac:dyDescent="0.3">
      <c r="A46523" t="s">
        <v>3</v>
      </c>
      <c r="B46523" s="2">
        <v>45509.783333333333</v>
      </c>
      <c r="C46523">
        <v>0</v>
      </c>
      <c r="D46523" t="s">
        <v>37</v>
      </c>
    </row>
    <row r="46524" spans="1:4" x14ac:dyDescent="0.3">
      <c r="A46524" t="s">
        <v>3</v>
      </c>
      <c r="B46524" s="2">
        <v>45509.78402777778</v>
      </c>
      <c r="C46524">
        <v>0</v>
      </c>
      <c r="D46524" t="s">
        <v>37</v>
      </c>
    </row>
    <row r="46525" spans="1:4" x14ac:dyDescent="0.3">
      <c r="A46525" t="s">
        <v>3</v>
      </c>
      <c r="B46525" s="2">
        <v>45509.784722222219</v>
      </c>
      <c r="C46525">
        <v>0</v>
      </c>
      <c r="D46525" t="s">
        <v>37</v>
      </c>
    </row>
    <row r="46526" spans="1:4" x14ac:dyDescent="0.3">
      <c r="A46526" t="s">
        <v>3</v>
      </c>
      <c r="B46526" s="2">
        <v>45509.785416666673</v>
      </c>
      <c r="C46526">
        <v>0</v>
      </c>
      <c r="D46526" t="s">
        <v>37</v>
      </c>
    </row>
    <row r="46527" spans="1:4" x14ac:dyDescent="0.3">
      <c r="A46527" t="s">
        <v>3</v>
      </c>
      <c r="B46527" s="2">
        <v>45509.786111111112</v>
      </c>
      <c r="C46527">
        <v>0</v>
      </c>
      <c r="D46527" t="s">
        <v>37</v>
      </c>
    </row>
    <row r="46528" spans="1:4" x14ac:dyDescent="0.3">
      <c r="A46528" t="s">
        <v>3</v>
      </c>
      <c r="B46528" s="2">
        <v>45509.786805555559</v>
      </c>
      <c r="C46528">
        <v>0</v>
      </c>
      <c r="D46528" t="s">
        <v>37</v>
      </c>
    </row>
    <row r="46529" spans="1:4" x14ac:dyDescent="0.3">
      <c r="A46529" t="s">
        <v>3</v>
      </c>
      <c r="B46529" s="2">
        <v>45509.787499999999</v>
      </c>
      <c r="C46529">
        <v>0</v>
      </c>
      <c r="D46529" t="s">
        <v>37</v>
      </c>
    </row>
    <row r="46530" spans="1:4" x14ac:dyDescent="0.3">
      <c r="A46530" t="s">
        <v>3</v>
      </c>
      <c r="B46530" s="2">
        <v>45509.788194444453</v>
      </c>
      <c r="C46530">
        <v>0</v>
      </c>
      <c r="D46530" t="s">
        <v>37</v>
      </c>
    </row>
    <row r="46531" spans="1:4" x14ac:dyDescent="0.3">
      <c r="A46531" t="s">
        <v>3</v>
      </c>
      <c r="B46531" s="2">
        <v>45509.788888888892</v>
      </c>
      <c r="C46531">
        <v>0</v>
      </c>
      <c r="D46531" t="s">
        <v>37</v>
      </c>
    </row>
    <row r="46532" spans="1:4" x14ac:dyDescent="0.3">
      <c r="A46532" t="s">
        <v>3</v>
      </c>
      <c r="B46532" s="2">
        <v>45509.789583333331</v>
      </c>
      <c r="C46532">
        <v>0</v>
      </c>
      <c r="D46532" t="s">
        <v>37</v>
      </c>
    </row>
    <row r="46533" spans="1:4" x14ac:dyDescent="0.3">
      <c r="A46533" t="s">
        <v>3</v>
      </c>
      <c r="B46533" s="2">
        <v>45509.790277777778</v>
      </c>
      <c r="C46533">
        <v>0</v>
      </c>
      <c r="D46533" t="s">
        <v>37</v>
      </c>
    </row>
    <row r="46534" spans="1:4" x14ac:dyDescent="0.3">
      <c r="A46534" t="s">
        <v>3</v>
      </c>
      <c r="B46534" s="2">
        <v>45509.790972222218</v>
      </c>
      <c r="C46534">
        <v>0</v>
      </c>
      <c r="D46534" t="s">
        <v>37</v>
      </c>
    </row>
    <row r="46535" spans="1:4" x14ac:dyDescent="0.3">
      <c r="A46535" t="s">
        <v>3</v>
      </c>
      <c r="B46535" s="2">
        <v>45509.791666666657</v>
      </c>
      <c r="C46535">
        <v>0</v>
      </c>
      <c r="D46535" t="s">
        <v>37</v>
      </c>
    </row>
    <row r="46536" spans="1:4" x14ac:dyDescent="0.3">
      <c r="A46536" t="s">
        <v>3</v>
      </c>
      <c r="B46536" s="2">
        <v>45509.792361111111</v>
      </c>
      <c r="C46536">
        <v>0</v>
      </c>
      <c r="D46536" t="s">
        <v>37</v>
      </c>
    </row>
    <row r="46537" spans="1:4" x14ac:dyDescent="0.3">
      <c r="A46537" t="s">
        <v>3</v>
      </c>
      <c r="B46537" s="2">
        <v>45509.793055555558</v>
      </c>
      <c r="C46537">
        <v>0</v>
      </c>
      <c r="D46537" t="s">
        <v>37</v>
      </c>
    </row>
    <row r="46538" spans="1:4" x14ac:dyDescent="0.3">
      <c r="A46538" t="s">
        <v>3</v>
      </c>
      <c r="B46538" s="2">
        <v>45509.793749999997</v>
      </c>
      <c r="C46538">
        <v>0</v>
      </c>
      <c r="D46538" t="s">
        <v>37</v>
      </c>
    </row>
    <row r="46539" spans="1:4" x14ac:dyDescent="0.3">
      <c r="A46539" t="s">
        <v>3</v>
      </c>
      <c r="B46539" s="2">
        <v>45509.794444444437</v>
      </c>
      <c r="C46539">
        <v>0</v>
      </c>
      <c r="D46539" t="s">
        <v>37</v>
      </c>
    </row>
    <row r="46540" spans="1:4" x14ac:dyDescent="0.3">
      <c r="A46540" t="s">
        <v>3</v>
      </c>
      <c r="B46540" s="2">
        <v>45509.795138888891</v>
      </c>
      <c r="C46540">
        <v>0</v>
      </c>
      <c r="D46540" t="s">
        <v>37</v>
      </c>
    </row>
    <row r="46541" spans="1:4" x14ac:dyDescent="0.3">
      <c r="A46541" t="s">
        <v>3</v>
      </c>
      <c r="B46541" s="2">
        <v>45509.79583333333</v>
      </c>
      <c r="C46541">
        <v>0</v>
      </c>
      <c r="D46541" t="s">
        <v>37</v>
      </c>
    </row>
    <row r="46542" spans="1:4" x14ac:dyDescent="0.3">
      <c r="A46542" t="s">
        <v>3</v>
      </c>
      <c r="B46542" s="2">
        <v>45509.796527777777</v>
      </c>
      <c r="C46542">
        <v>0</v>
      </c>
      <c r="D46542" t="s">
        <v>37</v>
      </c>
    </row>
    <row r="46543" spans="1:4" x14ac:dyDescent="0.3">
      <c r="A46543" t="s">
        <v>3</v>
      </c>
      <c r="B46543" s="2">
        <v>45509.797222222223</v>
      </c>
      <c r="C46543">
        <v>0</v>
      </c>
      <c r="D46543" t="s">
        <v>37</v>
      </c>
    </row>
    <row r="46544" spans="1:4" x14ac:dyDescent="0.3">
      <c r="A46544" t="s">
        <v>3</v>
      </c>
      <c r="B46544" s="2">
        <v>45509.79791666667</v>
      </c>
      <c r="C46544">
        <v>0</v>
      </c>
      <c r="D46544" t="s">
        <v>37</v>
      </c>
    </row>
    <row r="46545" spans="1:4" x14ac:dyDescent="0.3">
      <c r="A46545" t="s">
        <v>3</v>
      </c>
      <c r="B46545" s="2">
        <v>45509.798611111109</v>
      </c>
      <c r="C46545">
        <v>0</v>
      </c>
      <c r="D46545" t="s">
        <v>37</v>
      </c>
    </row>
    <row r="46546" spans="1:4" x14ac:dyDescent="0.3">
      <c r="A46546" t="s">
        <v>3</v>
      </c>
      <c r="B46546" s="2">
        <v>45509.799305555563</v>
      </c>
      <c r="C46546">
        <v>0</v>
      </c>
      <c r="D46546" t="s">
        <v>37</v>
      </c>
    </row>
    <row r="46547" spans="1:4" x14ac:dyDescent="0.3">
      <c r="A46547" t="s">
        <v>3</v>
      </c>
      <c r="B46547" s="2">
        <v>45509.8</v>
      </c>
      <c r="C46547">
        <v>0</v>
      </c>
      <c r="D46547" t="s">
        <v>37</v>
      </c>
    </row>
    <row r="46548" spans="1:4" x14ac:dyDescent="0.3">
      <c r="A46548" t="s">
        <v>3</v>
      </c>
      <c r="B46548" s="2">
        <v>45509.800694444442</v>
      </c>
      <c r="C46548">
        <v>0</v>
      </c>
      <c r="D46548" t="s">
        <v>37</v>
      </c>
    </row>
    <row r="46549" spans="1:4" x14ac:dyDescent="0.3">
      <c r="A46549" t="s">
        <v>3</v>
      </c>
      <c r="B46549" s="2">
        <v>45509.801388888889</v>
      </c>
      <c r="C46549">
        <v>0</v>
      </c>
      <c r="D46549" t="s">
        <v>37</v>
      </c>
    </row>
    <row r="46550" spans="1:4" x14ac:dyDescent="0.3">
      <c r="A46550" t="s">
        <v>3</v>
      </c>
      <c r="B46550" s="2">
        <v>45509.802083333343</v>
      </c>
      <c r="C46550">
        <v>0</v>
      </c>
      <c r="D46550" t="s">
        <v>37</v>
      </c>
    </row>
    <row r="46551" spans="1:4" x14ac:dyDescent="0.3">
      <c r="A46551" t="s">
        <v>3</v>
      </c>
      <c r="B46551" s="2">
        <v>45509.802777777782</v>
      </c>
      <c r="C46551">
        <v>0</v>
      </c>
      <c r="D46551" t="s">
        <v>37</v>
      </c>
    </row>
    <row r="46552" spans="1:4" x14ac:dyDescent="0.3">
      <c r="A46552" t="s">
        <v>3</v>
      </c>
      <c r="B46552" s="2">
        <v>45509.803472222222</v>
      </c>
      <c r="C46552">
        <v>0</v>
      </c>
      <c r="D46552" t="s">
        <v>37</v>
      </c>
    </row>
    <row r="46553" spans="1:4" x14ac:dyDescent="0.3">
      <c r="A46553" t="s">
        <v>3</v>
      </c>
      <c r="B46553" s="2">
        <v>45509.804166666669</v>
      </c>
      <c r="C46553">
        <v>0</v>
      </c>
      <c r="D46553" t="s">
        <v>37</v>
      </c>
    </row>
    <row r="46554" spans="1:4" x14ac:dyDescent="0.3">
      <c r="A46554" t="s">
        <v>3</v>
      </c>
      <c r="B46554" s="2">
        <v>45509.804861111108</v>
      </c>
      <c r="C46554">
        <v>0</v>
      </c>
      <c r="D46554" t="s">
        <v>37</v>
      </c>
    </row>
    <row r="46555" spans="1:4" x14ac:dyDescent="0.3">
      <c r="A46555" t="s">
        <v>3</v>
      </c>
      <c r="B46555" s="2">
        <v>45509.805555555547</v>
      </c>
      <c r="C46555">
        <v>0</v>
      </c>
      <c r="D46555" t="s">
        <v>37</v>
      </c>
    </row>
    <row r="46556" spans="1:4" x14ac:dyDescent="0.3">
      <c r="A46556" t="s">
        <v>3</v>
      </c>
      <c r="B46556" s="2">
        <v>45509.806250000001</v>
      </c>
      <c r="C46556">
        <v>0</v>
      </c>
      <c r="D46556" t="s">
        <v>37</v>
      </c>
    </row>
    <row r="46557" spans="1:4" x14ac:dyDescent="0.3">
      <c r="A46557" t="s">
        <v>3</v>
      </c>
      <c r="B46557" s="2">
        <v>45509.806944444441</v>
      </c>
      <c r="C46557">
        <v>0</v>
      </c>
      <c r="D46557" t="s">
        <v>37</v>
      </c>
    </row>
    <row r="46558" spans="1:4" x14ac:dyDescent="0.3">
      <c r="A46558" t="s">
        <v>3</v>
      </c>
      <c r="B46558" s="2">
        <v>45509.807638888888</v>
      </c>
      <c r="C46558">
        <v>0</v>
      </c>
      <c r="D46558" t="s">
        <v>37</v>
      </c>
    </row>
    <row r="46559" spans="1:4" x14ac:dyDescent="0.3">
      <c r="A46559" t="s">
        <v>3</v>
      </c>
      <c r="B46559" s="2">
        <v>45509.808333333327</v>
      </c>
      <c r="C46559">
        <v>0</v>
      </c>
      <c r="D46559" t="s">
        <v>37</v>
      </c>
    </row>
    <row r="46560" spans="1:4" x14ac:dyDescent="0.3">
      <c r="A46560" t="s">
        <v>3</v>
      </c>
      <c r="B46560" s="2">
        <v>45509.809027777781</v>
      </c>
      <c r="C46560">
        <v>0</v>
      </c>
      <c r="D46560" t="s">
        <v>37</v>
      </c>
    </row>
    <row r="46561" spans="1:4" x14ac:dyDescent="0.3">
      <c r="A46561" t="s">
        <v>3</v>
      </c>
      <c r="B46561" s="2">
        <v>45509.80972222222</v>
      </c>
      <c r="C46561">
        <v>0</v>
      </c>
      <c r="D46561" t="s">
        <v>37</v>
      </c>
    </row>
    <row r="46562" spans="1:4" x14ac:dyDescent="0.3">
      <c r="A46562" t="s">
        <v>3</v>
      </c>
      <c r="B46562" s="2">
        <v>45509.810416666667</v>
      </c>
      <c r="C46562">
        <v>0</v>
      </c>
      <c r="D46562" t="s">
        <v>37</v>
      </c>
    </row>
    <row r="46563" spans="1:4" x14ac:dyDescent="0.3">
      <c r="A46563" t="s">
        <v>3</v>
      </c>
      <c r="B46563" s="2">
        <v>45509.811111111107</v>
      </c>
      <c r="C46563">
        <v>0</v>
      </c>
      <c r="D46563" t="s">
        <v>37</v>
      </c>
    </row>
    <row r="46564" spans="1:4" x14ac:dyDescent="0.3">
      <c r="A46564" t="s">
        <v>3</v>
      </c>
      <c r="B46564" s="2">
        <v>45509.811805555553</v>
      </c>
      <c r="C46564">
        <v>0</v>
      </c>
      <c r="D46564" t="s">
        <v>37</v>
      </c>
    </row>
    <row r="46565" spans="1:4" x14ac:dyDescent="0.3">
      <c r="A46565" t="s">
        <v>3</v>
      </c>
      <c r="B46565" s="2">
        <v>45509.8125</v>
      </c>
      <c r="C46565">
        <v>0</v>
      </c>
      <c r="D46565" t="s">
        <v>37</v>
      </c>
    </row>
    <row r="46566" spans="1:4" x14ac:dyDescent="0.3">
      <c r="A46566" t="s">
        <v>3</v>
      </c>
      <c r="B46566" s="2">
        <v>45509.813194444447</v>
      </c>
      <c r="C46566">
        <v>0</v>
      </c>
      <c r="D46566" t="s">
        <v>37</v>
      </c>
    </row>
    <row r="46567" spans="1:4" x14ac:dyDescent="0.3">
      <c r="A46567" t="s">
        <v>3</v>
      </c>
      <c r="B46567" s="2">
        <v>45509.813888888893</v>
      </c>
      <c r="C46567">
        <v>0</v>
      </c>
      <c r="D46567" t="s">
        <v>37</v>
      </c>
    </row>
    <row r="46568" spans="1:4" x14ac:dyDescent="0.3">
      <c r="A46568" t="s">
        <v>3</v>
      </c>
      <c r="B46568" s="2">
        <v>45509.814583333333</v>
      </c>
      <c r="C46568">
        <v>0</v>
      </c>
      <c r="D46568" t="s">
        <v>37</v>
      </c>
    </row>
    <row r="46569" spans="1:4" x14ac:dyDescent="0.3">
      <c r="A46569" t="s">
        <v>3</v>
      </c>
      <c r="B46569" s="2">
        <v>45509.81527777778</v>
      </c>
      <c r="C46569">
        <v>0</v>
      </c>
      <c r="D46569" t="s">
        <v>37</v>
      </c>
    </row>
    <row r="46570" spans="1:4" x14ac:dyDescent="0.3">
      <c r="A46570" t="s">
        <v>3</v>
      </c>
      <c r="B46570" s="2">
        <v>45509.815972222219</v>
      </c>
      <c r="C46570">
        <v>0</v>
      </c>
      <c r="D46570" t="s">
        <v>37</v>
      </c>
    </row>
    <row r="46571" spans="1:4" x14ac:dyDescent="0.3">
      <c r="A46571" t="s">
        <v>3</v>
      </c>
      <c r="B46571" s="2">
        <v>45509.816666666673</v>
      </c>
      <c r="C46571">
        <v>0</v>
      </c>
      <c r="D46571" t="s">
        <v>37</v>
      </c>
    </row>
    <row r="46572" spans="1:4" x14ac:dyDescent="0.3">
      <c r="A46572" t="s">
        <v>3</v>
      </c>
      <c r="B46572" s="2">
        <v>45509.817361111112</v>
      </c>
      <c r="C46572">
        <v>0</v>
      </c>
      <c r="D46572" t="s">
        <v>37</v>
      </c>
    </row>
    <row r="46573" spans="1:4" x14ac:dyDescent="0.3">
      <c r="A46573" t="s">
        <v>3</v>
      </c>
      <c r="B46573" s="2">
        <v>45509.818055555559</v>
      </c>
      <c r="C46573">
        <v>0</v>
      </c>
      <c r="D46573" t="s">
        <v>37</v>
      </c>
    </row>
    <row r="46574" spans="1:4" x14ac:dyDescent="0.3">
      <c r="A46574" t="s">
        <v>3</v>
      </c>
      <c r="B46574" s="2">
        <v>45509.818749999999</v>
      </c>
      <c r="C46574">
        <v>0</v>
      </c>
      <c r="D46574" t="s">
        <v>37</v>
      </c>
    </row>
    <row r="46575" spans="1:4" x14ac:dyDescent="0.3">
      <c r="A46575" t="s">
        <v>3</v>
      </c>
      <c r="B46575" s="2">
        <v>45509.819444444453</v>
      </c>
      <c r="C46575">
        <v>0</v>
      </c>
      <c r="D46575" t="s">
        <v>37</v>
      </c>
    </row>
    <row r="46576" spans="1:4" x14ac:dyDescent="0.3">
      <c r="A46576" t="s">
        <v>3</v>
      </c>
      <c r="B46576" s="2">
        <v>45509.820138888892</v>
      </c>
      <c r="C46576">
        <v>0</v>
      </c>
      <c r="D46576" t="s">
        <v>37</v>
      </c>
    </row>
    <row r="46577" spans="1:4" x14ac:dyDescent="0.3">
      <c r="A46577" t="s">
        <v>3</v>
      </c>
      <c r="B46577" s="2">
        <v>45509.820833333331</v>
      </c>
      <c r="C46577">
        <v>0</v>
      </c>
      <c r="D46577" t="s">
        <v>37</v>
      </c>
    </row>
    <row r="46578" spans="1:4" x14ac:dyDescent="0.3">
      <c r="A46578" t="s">
        <v>3</v>
      </c>
      <c r="B46578" s="2">
        <v>45509.821527777778</v>
      </c>
      <c r="C46578">
        <v>0</v>
      </c>
      <c r="D46578" t="s">
        <v>37</v>
      </c>
    </row>
    <row r="46579" spans="1:4" x14ac:dyDescent="0.3">
      <c r="A46579" t="s">
        <v>3</v>
      </c>
      <c r="B46579" s="2">
        <v>45509.822222222218</v>
      </c>
      <c r="C46579">
        <v>0</v>
      </c>
      <c r="D46579" t="s">
        <v>37</v>
      </c>
    </row>
    <row r="46580" spans="1:4" x14ac:dyDescent="0.3">
      <c r="A46580" t="s">
        <v>3</v>
      </c>
      <c r="B46580" s="2">
        <v>45509.822916666657</v>
      </c>
      <c r="C46580">
        <v>0</v>
      </c>
      <c r="D46580" t="s">
        <v>37</v>
      </c>
    </row>
    <row r="46581" spans="1:4" x14ac:dyDescent="0.3">
      <c r="A46581" t="s">
        <v>3</v>
      </c>
      <c r="B46581" s="2">
        <v>45509.823611111111</v>
      </c>
      <c r="C46581">
        <v>0</v>
      </c>
      <c r="D46581" t="s">
        <v>37</v>
      </c>
    </row>
    <row r="46582" spans="1:4" x14ac:dyDescent="0.3">
      <c r="A46582" t="s">
        <v>3</v>
      </c>
      <c r="B46582" s="2">
        <v>45509.824305555558</v>
      </c>
      <c r="C46582">
        <v>0</v>
      </c>
      <c r="D46582" t="s">
        <v>37</v>
      </c>
    </row>
    <row r="46583" spans="1:4" x14ac:dyDescent="0.3">
      <c r="A46583" t="s">
        <v>3</v>
      </c>
      <c r="B46583" s="2">
        <v>45509.824999999997</v>
      </c>
      <c r="C46583">
        <v>0</v>
      </c>
      <c r="D46583" t="s">
        <v>37</v>
      </c>
    </row>
    <row r="46584" spans="1:4" x14ac:dyDescent="0.3">
      <c r="A46584" t="s">
        <v>3</v>
      </c>
      <c r="B46584" s="2">
        <v>45509.825694444437</v>
      </c>
      <c r="C46584">
        <v>0</v>
      </c>
      <c r="D46584" t="s">
        <v>37</v>
      </c>
    </row>
    <row r="46585" spans="1:4" x14ac:dyDescent="0.3">
      <c r="A46585" t="s">
        <v>3</v>
      </c>
      <c r="B46585" s="2">
        <v>45509.826388888891</v>
      </c>
      <c r="C46585">
        <v>0</v>
      </c>
      <c r="D46585" t="s">
        <v>37</v>
      </c>
    </row>
    <row r="46586" spans="1:4" x14ac:dyDescent="0.3">
      <c r="A46586" t="s">
        <v>3</v>
      </c>
      <c r="B46586" s="2">
        <v>45509.82708333333</v>
      </c>
      <c r="C46586">
        <v>0</v>
      </c>
      <c r="D46586" t="s">
        <v>37</v>
      </c>
    </row>
    <row r="46587" spans="1:4" x14ac:dyDescent="0.3">
      <c r="A46587" t="s">
        <v>3</v>
      </c>
      <c r="B46587" s="2">
        <v>45509.827777777777</v>
      </c>
      <c r="C46587">
        <v>0</v>
      </c>
      <c r="D46587" t="s">
        <v>37</v>
      </c>
    </row>
    <row r="46588" spans="1:4" x14ac:dyDescent="0.3">
      <c r="A46588" t="s">
        <v>3</v>
      </c>
      <c r="B46588" s="2">
        <v>45509.828472222223</v>
      </c>
      <c r="C46588">
        <v>0</v>
      </c>
      <c r="D46588" t="s">
        <v>37</v>
      </c>
    </row>
    <row r="46589" spans="1:4" x14ac:dyDescent="0.3">
      <c r="A46589" t="s">
        <v>3</v>
      </c>
      <c r="B46589" s="2">
        <v>45509.82916666667</v>
      </c>
      <c r="C46589">
        <v>0</v>
      </c>
      <c r="D46589" t="s">
        <v>37</v>
      </c>
    </row>
    <row r="46590" spans="1:4" x14ac:dyDescent="0.3">
      <c r="A46590" t="s">
        <v>3</v>
      </c>
      <c r="B46590" s="2">
        <v>45509.829861111109</v>
      </c>
      <c r="C46590">
        <v>0</v>
      </c>
      <c r="D46590" t="s">
        <v>37</v>
      </c>
    </row>
    <row r="46591" spans="1:4" x14ac:dyDescent="0.3">
      <c r="A46591" t="s">
        <v>3</v>
      </c>
      <c r="B46591" s="2">
        <v>45509.830555555563</v>
      </c>
      <c r="C46591">
        <v>0</v>
      </c>
      <c r="D46591" t="s">
        <v>37</v>
      </c>
    </row>
    <row r="46592" spans="1:4" x14ac:dyDescent="0.3">
      <c r="A46592" t="s">
        <v>3</v>
      </c>
      <c r="B46592" s="2">
        <v>45509.831250000003</v>
      </c>
      <c r="C46592">
        <v>0</v>
      </c>
      <c r="D46592" t="s">
        <v>37</v>
      </c>
    </row>
    <row r="46593" spans="1:4" x14ac:dyDescent="0.3">
      <c r="A46593" t="s">
        <v>3</v>
      </c>
      <c r="B46593" s="2">
        <v>45509.831944444442</v>
      </c>
      <c r="C46593">
        <v>0</v>
      </c>
      <c r="D46593" t="s">
        <v>37</v>
      </c>
    </row>
    <row r="46594" spans="1:4" x14ac:dyDescent="0.3">
      <c r="A46594" t="s">
        <v>3</v>
      </c>
      <c r="B46594" s="2">
        <v>45509.832638888889</v>
      </c>
      <c r="C46594">
        <v>0</v>
      </c>
      <c r="D46594" t="s">
        <v>37</v>
      </c>
    </row>
    <row r="46595" spans="1:4" x14ac:dyDescent="0.3">
      <c r="A46595" t="s">
        <v>3</v>
      </c>
      <c r="B46595" s="2">
        <v>45509.833333333343</v>
      </c>
      <c r="C46595">
        <v>0</v>
      </c>
      <c r="D46595" t="s">
        <v>37</v>
      </c>
    </row>
    <row r="46596" spans="1:4" x14ac:dyDescent="0.3">
      <c r="A46596" t="s">
        <v>3</v>
      </c>
      <c r="B46596" s="2">
        <v>45509.834027777782</v>
      </c>
      <c r="C46596">
        <v>0</v>
      </c>
      <c r="D46596" t="s">
        <v>37</v>
      </c>
    </row>
    <row r="46597" spans="1:4" x14ac:dyDescent="0.3">
      <c r="A46597" t="s">
        <v>3</v>
      </c>
      <c r="B46597" s="2">
        <v>45509.834722222222</v>
      </c>
      <c r="C46597">
        <v>0</v>
      </c>
      <c r="D46597" t="s">
        <v>37</v>
      </c>
    </row>
    <row r="46598" spans="1:4" x14ac:dyDescent="0.3">
      <c r="A46598" t="s">
        <v>3</v>
      </c>
      <c r="B46598" s="2">
        <v>45509.835416666669</v>
      </c>
      <c r="C46598">
        <v>1</v>
      </c>
      <c r="D46598" t="s">
        <v>37</v>
      </c>
    </row>
    <row r="46599" spans="1:4" x14ac:dyDescent="0.3">
      <c r="A46599" t="s">
        <v>3</v>
      </c>
      <c r="B46599" s="2">
        <v>45509.836111111108</v>
      </c>
      <c r="C46599">
        <v>1</v>
      </c>
      <c r="D46599" t="s">
        <v>37</v>
      </c>
    </row>
    <row r="46600" spans="1:4" x14ac:dyDescent="0.3">
      <c r="A46600" t="s">
        <v>3</v>
      </c>
      <c r="B46600" s="2">
        <v>45509.836805555547</v>
      </c>
      <c r="C46600">
        <v>1</v>
      </c>
      <c r="D46600" t="s">
        <v>37</v>
      </c>
    </row>
    <row r="46601" spans="1:4" x14ac:dyDescent="0.3">
      <c r="A46601" t="s">
        <v>3</v>
      </c>
      <c r="B46601" s="2">
        <v>45509.837500000001</v>
      </c>
      <c r="C46601">
        <v>1</v>
      </c>
      <c r="D46601" t="s">
        <v>37</v>
      </c>
    </row>
    <row r="46602" spans="1:4" x14ac:dyDescent="0.3">
      <c r="A46602" t="s">
        <v>3</v>
      </c>
      <c r="B46602" s="2">
        <v>45509.838194444441</v>
      </c>
      <c r="C46602">
        <v>1</v>
      </c>
      <c r="D46602" t="s">
        <v>37</v>
      </c>
    </row>
    <row r="46603" spans="1:4" x14ac:dyDescent="0.3">
      <c r="A46603" t="s">
        <v>3</v>
      </c>
      <c r="B46603" s="2">
        <v>45509.838888888888</v>
      </c>
      <c r="C46603">
        <v>1</v>
      </c>
      <c r="D46603" t="s">
        <v>37</v>
      </c>
    </row>
    <row r="46604" spans="1:4" x14ac:dyDescent="0.3">
      <c r="A46604" t="s">
        <v>3</v>
      </c>
      <c r="B46604" s="2">
        <v>45509.839583333327</v>
      </c>
      <c r="C46604">
        <v>0</v>
      </c>
      <c r="D46604" t="s">
        <v>37</v>
      </c>
    </row>
    <row r="46605" spans="1:4" x14ac:dyDescent="0.3">
      <c r="A46605" t="s">
        <v>3</v>
      </c>
      <c r="B46605" s="2">
        <v>45509.840277777781</v>
      </c>
      <c r="C46605">
        <v>0</v>
      </c>
      <c r="D46605" t="s">
        <v>37</v>
      </c>
    </row>
    <row r="46606" spans="1:4" x14ac:dyDescent="0.3">
      <c r="A46606" t="s">
        <v>3</v>
      </c>
      <c r="B46606" s="2">
        <v>45509.84097222222</v>
      </c>
      <c r="C46606">
        <v>0</v>
      </c>
      <c r="D46606" t="s">
        <v>37</v>
      </c>
    </row>
    <row r="46607" spans="1:4" x14ac:dyDescent="0.3">
      <c r="A46607" t="s">
        <v>3</v>
      </c>
      <c r="B46607" s="2">
        <v>45509.841666666667</v>
      </c>
      <c r="C46607">
        <v>0</v>
      </c>
      <c r="D46607" t="s">
        <v>37</v>
      </c>
    </row>
    <row r="46608" spans="1:4" x14ac:dyDescent="0.3">
      <c r="A46608" t="s">
        <v>3</v>
      </c>
      <c r="B46608" s="2">
        <v>45509.842361111107</v>
      </c>
      <c r="C46608">
        <v>0</v>
      </c>
      <c r="D46608" t="s">
        <v>37</v>
      </c>
    </row>
    <row r="46609" spans="1:4" x14ac:dyDescent="0.3">
      <c r="A46609" t="s">
        <v>3</v>
      </c>
      <c r="B46609" s="2">
        <v>45509.843055555553</v>
      </c>
      <c r="C46609">
        <v>0</v>
      </c>
      <c r="D46609" t="s">
        <v>37</v>
      </c>
    </row>
    <row r="46610" spans="1:4" x14ac:dyDescent="0.3">
      <c r="A46610" t="s">
        <v>3</v>
      </c>
      <c r="B46610" s="2">
        <v>45509.84375</v>
      </c>
      <c r="C46610">
        <v>0</v>
      </c>
      <c r="D46610" t="s">
        <v>37</v>
      </c>
    </row>
    <row r="46611" spans="1:4" x14ac:dyDescent="0.3">
      <c r="A46611" t="s">
        <v>3</v>
      </c>
      <c r="B46611" s="2">
        <v>45509.844444444447</v>
      </c>
      <c r="C46611">
        <v>0</v>
      </c>
      <c r="D46611" t="s">
        <v>37</v>
      </c>
    </row>
    <row r="46612" spans="1:4" x14ac:dyDescent="0.3">
      <c r="A46612" t="s">
        <v>3</v>
      </c>
      <c r="B46612" s="2">
        <v>45509.845138888893</v>
      </c>
      <c r="C46612">
        <v>0</v>
      </c>
      <c r="D46612" t="s">
        <v>37</v>
      </c>
    </row>
    <row r="46613" spans="1:4" x14ac:dyDescent="0.3">
      <c r="A46613" t="s">
        <v>3</v>
      </c>
      <c r="B46613" s="2">
        <v>45509.845833333333</v>
      </c>
      <c r="C46613">
        <v>0</v>
      </c>
      <c r="D46613" t="s">
        <v>37</v>
      </c>
    </row>
    <row r="46614" spans="1:4" x14ac:dyDescent="0.3">
      <c r="A46614" t="s">
        <v>3</v>
      </c>
      <c r="B46614" s="2">
        <v>45509.84652777778</v>
      </c>
      <c r="C46614">
        <v>0</v>
      </c>
      <c r="D46614" t="s">
        <v>37</v>
      </c>
    </row>
    <row r="46615" spans="1:4" x14ac:dyDescent="0.3">
      <c r="A46615" t="s">
        <v>3</v>
      </c>
      <c r="B46615" s="2">
        <v>45509.847222222219</v>
      </c>
      <c r="C46615">
        <v>0</v>
      </c>
      <c r="D46615" t="s">
        <v>37</v>
      </c>
    </row>
    <row r="46616" spans="1:4" x14ac:dyDescent="0.3">
      <c r="A46616" t="s">
        <v>3</v>
      </c>
      <c r="B46616" s="2">
        <v>45509.847916666673</v>
      </c>
      <c r="C46616">
        <v>0</v>
      </c>
      <c r="D46616" t="s">
        <v>37</v>
      </c>
    </row>
    <row r="46617" spans="1:4" x14ac:dyDescent="0.3">
      <c r="A46617" t="s">
        <v>3</v>
      </c>
      <c r="B46617" s="2">
        <v>45509.848611111112</v>
      </c>
      <c r="C46617">
        <v>0</v>
      </c>
      <c r="D46617" t="s">
        <v>37</v>
      </c>
    </row>
    <row r="46618" spans="1:4" x14ac:dyDescent="0.3">
      <c r="A46618" t="s">
        <v>3</v>
      </c>
      <c r="B46618" s="2">
        <v>45509.849305555559</v>
      </c>
      <c r="C46618">
        <v>0</v>
      </c>
      <c r="D46618" t="s">
        <v>37</v>
      </c>
    </row>
    <row r="46619" spans="1:4" x14ac:dyDescent="0.3">
      <c r="A46619" t="s">
        <v>3</v>
      </c>
      <c r="B46619" s="2">
        <v>45509.85</v>
      </c>
      <c r="C46619">
        <v>0</v>
      </c>
      <c r="D46619" t="s">
        <v>37</v>
      </c>
    </row>
    <row r="46620" spans="1:4" x14ac:dyDescent="0.3">
      <c r="A46620" t="s">
        <v>3</v>
      </c>
      <c r="B46620" s="2">
        <v>45509.850694444453</v>
      </c>
      <c r="C46620">
        <v>0</v>
      </c>
      <c r="D46620" t="s">
        <v>37</v>
      </c>
    </row>
    <row r="46621" spans="1:4" x14ac:dyDescent="0.3">
      <c r="A46621" t="s">
        <v>3</v>
      </c>
      <c r="B46621" s="2">
        <v>45509.851388888892</v>
      </c>
      <c r="C46621">
        <v>0</v>
      </c>
      <c r="D46621" t="s">
        <v>37</v>
      </c>
    </row>
    <row r="46622" spans="1:4" x14ac:dyDescent="0.3">
      <c r="A46622" t="s">
        <v>3</v>
      </c>
      <c r="B46622" s="2">
        <v>45509.852083333331</v>
      </c>
      <c r="C46622">
        <v>0</v>
      </c>
      <c r="D46622" t="s">
        <v>37</v>
      </c>
    </row>
    <row r="46623" spans="1:4" x14ac:dyDescent="0.3">
      <c r="A46623" t="s">
        <v>3</v>
      </c>
      <c r="B46623" s="2">
        <v>45509.852777777778</v>
      </c>
      <c r="C46623">
        <v>0</v>
      </c>
      <c r="D46623" t="s">
        <v>37</v>
      </c>
    </row>
    <row r="46624" spans="1:4" x14ac:dyDescent="0.3">
      <c r="A46624" t="s">
        <v>3</v>
      </c>
      <c r="B46624" s="2">
        <v>45509.853472222218</v>
      </c>
      <c r="C46624">
        <v>0</v>
      </c>
      <c r="D46624" t="s">
        <v>37</v>
      </c>
    </row>
    <row r="46625" spans="1:4" x14ac:dyDescent="0.3">
      <c r="A46625" t="s">
        <v>3</v>
      </c>
      <c r="B46625" s="2">
        <v>45509.854166666657</v>
      </c>
      <c r="C46625">
        <v>0</v>
      </c>
      <c r="D46625" t="s">
        <v>37</v>
      </c>
    </row>
    <row r="46626" spans="1:4" x14ac:dyDescent="0.3">
      <c r="A46626" t="s">
        <v>3</v>
      </c>
      <c r="B46626" s="2">
        <v>45509.854861111111</v>
      </c>
      <c r="C46626">
        <v>0</v>
      </c>
      <c r="D46626" t="s">
        <v>37</v>
      </c>
    </row>
    <row r="46627" spans="1:4" x14ac:dyDescent="0.3">
      <c r="A46627" t="s">
        <v>3</v>
      </c>
      <c r="B46627" s="2">
        <v>45509.855555555558</v>
      </c>
      <c r="C46627">
        <v>0</v>
      </c>
      <c r="D46627" t="s">
        <v>37</v>
      </c>
    </row>
    <row r="46628" spans="1:4" x14ac:dyDescent="0.3">
      <c r="A46628" t="s">
        <v>3</v>
      </c>
      <c r="B46628" s="2">
        <v>45509.856249999997</v>
      </c>
      <c r="C46628">
        <v>0</v>
      </c>
      <c r="D46628" t="s">
        <v>37</v>
      </c>
    </row>
    <row r="46629" spans="1:4" x14ac:dyDescent="0.3">
      <c r="A46629" t="s">
        <v>3</v>
      </c>
      <c r="B46629" s="2">
        <v>45509.856944444437</v>
      </c>
      <c r="C46629">
        <v>0</v>
      </c>
      <c r="D46629" t="s">
        <v>37</v>
      </c>
    </row>
    <row r="46630" spans="1:4" x14ac:dyDescent="0.3">
      <c r="A46630" t="s">
        <v>3</v>
      </c>
      <c r="B46630" s="2">
        <v>45509.857638888891</v>
      </c>
      <c r="C46630">
        <v>0</v>
      </c>
      <c r="D46630" t="s">
        <v>37</v>
      </c>
    </row>
    <row r="46631" spans="1:4" x14ac:dyDescent="0.3">
      <c r="A46631" t="s">
        <v>3</v>
      </c>
      <c r="B46631" s="2">
        <v>45509.85833333333</v>
      </c>
      <c r="C46631">
        <v>0</v>
      </c>
      <c r="D46631" t="s">
        <v>37</v>
      </c>
    </row>
    <row r="46632" spans="1:4" x14ac:dyDescent="0.3">
      <c r="A46632" t="s">
        <v>3</v>
      </c>
      <c r="B46632" s="2">
        <v>45509.859027777777</v>
      </c>
      <c r="C46632">
        <v>0</v>
      </c>
      <c r="D46632" t="s">
        <v>37</v>
      </c>
    </row>
    <row r="46633" spans="1:4" x14ac:dyDescent="0.3">
      <c r="A46633" t="s">
        <v>3</v>
      </c>
      <c r="B46633" s="2">
        <v>45509.859722222223</v>
      </c>
      <c r="C46633">
        <v>0</v>
      </c>
      <c r="D46633" t="s">
        <v>37</v>
      </c>
    </row>
    <row r="46634" spans="1:4" x14ac:dyDescent="0.3">
      <c r="A46634" t="s">
        <v>3</v>
      </c>
      <c r="B46634" s="2">
        <v>45509.86041666667</v>
      </c>
      <c r="C46634">
        <v>0</v>
      </c>
      <c r="D46634" t="s">
        <v>37</v>
      </c>
    </row>
    <row r="46635" spans="1:4" x14ac:dyDescent="0.3">
      <c r="A46635" t="s">
        <v>3</v>
      </c>
      <c r="B46635" s="2">
        <v>45509.861111111109</v>
      </c>
      <c r="C46635">
        <v>0</v>
      </c>
      <c r="D46635" t="s">
        <v>37</v>
      </c>
    </row>
    <row r="46636" spans="1:4" x14ac:dyDescent="0.3">
      <c r="A46636" t="s">
        <v>3</v>
      </c>
      <c r="B46636" s="2">
        <v>45509.861805555563</v>
      </c>
      <c r="C46636">
        <v>0</v>
      </c>
      <c r="D46636" t="s">
        <v>37</v>
      </c>
    </row>
    <row r="46637" spans="1:4" x14ac:dyDescent="0.3">
      <c r="A46637" t="s">
        <v>3</v>
      </c>
      <c r="B46637" s="2">
        <v>45509.862500000003</v>
      </c>
      <c r="C46637">
        <v>0</v>
      </c>
      <c r="D46637" t="s">
        <v>37</v>
      </c>
    </row>
    <row r="46638" spans="1:4" x14ac:dyDescent="0.3">
      <c r="A46638" t="s">
        <v>3</v>
      </c>
      <c r="B46638" s="2">
        <v>45509.863194444442</v>
      </c>
      <c r="C46638">
        <v>0</v>
      </c>
      <c r="D46638" t="s">
        <v>37</v>
      </c>
    </row>
    <row r="46639" spans="1:4" x14ac:dyDescent="0.3">
      <c r="A46639" t="s">
        <v>3</v>
      </c>
      <c r="B46639" s="2">
        <v>45509.863888888889</v>
      </c>
      <c r="C46639">
        <v>0</v>
      </c>
      <c r="D46639" t="s">
        <v>37</v>
      </c>
    </row>
    <row r="46640" spans="1:4" x14ac:dyDescent="0.3">
      <c r="A46640" t="s">
        <v>3</v>
      </c>
      <c r="B46640" s="2">
        <v>45509.864583333343</v>
      </c>
      <c r="C46640">
        <v>0</v>
      </c>
      <c r="D46640" t="s">
        <v>37</v>
      </c>
    </row>
    <row r="46641" spans="1:4" x14ac:dyDescent="0.3">
      <c r="A46641" t="s">
        <v>3</v>
      </c>
      <c r="B46641" s="2">
        <v>45509.865277777782</v>
      </c>
      <c r="C46641">
        <v>0</v>
      </c>
      <c r="D46641" t="s">
        <v>37</v>
      </c>
    </row>
    <row r="46642" spans="1:4" x14ac:dyDescent="0.3">
      <c r="A46642" t="s">
        <v>3</v>
      </c>
      <c r="B46642" s="2">
        <v>45509.865972222222</v>
      </c>
      <c r="C46642">
        <v>0</v>
      </c>
      <c r="D46642" t="s">
        <v>37</v>
      </c>
    </row>
    <row r="46643" spans="1:4" x14ac:dyDescent="0.3">
      <c r="A46643" t="s">
        <v>3</v>
      </c>
      <c r="B46643" s="2">
        <v>45509.866666666669</v>
      </c>
      <c r="C46643">
        <v>0</v>
      </c>
      <c r="D46643" t="s">
        <v>37</v>
      </c>
    </row>
    <row r="46644" spans="1:4" x14ac:dyDescent="0.3">
      <c r="A46644" t="s">
        <v>3</v>
      </c>
      <c r="B46644" s="2">
        <v>45509.867361111108</v>
      </c>
      <c r="C46644">
        <v>0</v>
      </c>
      <c r="D46644" t="s">
        <v>37</v>
      </c>
    </row>
    <row r="46645" spans="1:4" x14ac:dyDescent="0.3">
      <c r="A46645" t="s">
        <v>3</v>
      </c>
      <c r="B46645" s="2">
        <v>45509.868055555547</v>
      </c>
      <c r="C46645">
        <v>1</v>
      </c>
      <c r="D46645" t="s">
        <v>37</v>
      </c>
    </row>
    <row r="46646" spans="1:4" x14ac:dyDescent="0.3">
      <c r="A46646" t="s">
        <v>3</v>
      </c>
      <c r="B46646" s="2">
        <v>45509.868750000001</v>
      </c>
      <c r="C46646">
        <v>1</v>
      </c>
      <c r="D46646" t="s">
        <v>37</v>
      </c>
    </row>
    <row r="46647" spans="1:4" x14ac:dyDescent="0.3">
      <c r="A46647" t="s">
        <v>3</v>
      </c>
      <c r="B46647" s="2">
        <v>45509.869444444441</v>
      </c>
      <c r="C46647">
        <v>1</v>
      </c>
      <c r="D46647" t="s">
        <v>37</v>
      </c>
    </row>
    <row r="46648" spans="1:4" x14ac:dyDescent="0.3">
      <c r="A46648" t="s">
        <v>3</v>
      </c>
      <c r="B46648" s="2">
        <v>45509.870138888888</v>
      </c>
      <c r="C46648">
        <v>1</v>
      </c>
      <c r="D46648" t="s">
        <v>37</v>
      </c>
    </row>
    <row r="46649" spans="1:4" x14ac:dyDescent="0.3">
      <c r="A46649" t="s">
        <v>3</v>
      </c>
      <c r="B46649" s="2">
        <v>45509.870833333327</v>
      </c>
      <c r="C46649">
        <v>0</v>
      </c>
      <c r="D46649" t="s">
        <v>37</v>
      </c>
    </row>
    <row r="46650" spans="1:4" x14ac:dyDescent="0.3">
      <c r="A46650" t="s">
        <v>3</v>
      </c>
      <c r="B46650" s="2">
        <v>45509.871527777781</v>
      </c>
      <c r="C46650">
        <v>0</v>
      </c>
      <c r="D46650" t="s">
        <v>37</v>
      </c>
    </row>
    <row r="46651" spans="1:4" x14ac:dyDescent="0.3">
      <c r="A46651" t="s">
        <v>3</v>
      </c>
      <c r="B46651" s="2">
        <v>45509.87222222222</v>
      </c>
      <c r="C46651">
        <v>0</v>
      </c>
      <c r="D46651" t="s">
        <v>37</v>
      </c>
    </row>
    <row r="46652" spans="1:4" x14ac:dyDescent="0.3">
      <c r="A46652" t="s">
        <v>3</v>
      </c>
      <c r="B46652" s="2">
        <v>45509.872916666667</v>
      </c>
      <c r="C46652">
        <v>0</v>
      </c>
      <c r="D46652" t="s">
        <v>37</v>
      </c>
    </row>
    <row r="46653" spans="1:4" x14ac:dyDescent="0.3">
      <c r="A46653" t="s">
        <v>3</v>
      </c>
      <c r="B46653" s="2">
        <v>45509.873611111107</v>
      </c>
      <c r="C46653">
        <v>0</v>
      </c>
      <c r="D46653" t="s">
        <v>37</v>
      </c>
    </row>
    <row r="46654" spans="1:4" x14ac:dyDescent="0.3">
      <c r="A46654" t="s">
        <v>3</v>
      </c>
      <c r="B46654" s="2">
        <v>45509.874305555553</v>
      </c>
      <c r="C46654">
        <v>0</v>
      </c>
      <c r="D46654" t="s">
        <v>37</v>
      </c>
    </row>
    <row r="46655" spans="1:4" x14ac:dyDescent="0.3">
      <c r="A46655" t="s">
        <v>3</v>
      </c>
      <c r="B46655" s="2">
        <v>45509.875</v>
      </c>
      <c r="C46655">
        <v>0</v>
      </c>
      <c r="D46655" t="s">
        <v>37</v>
      </c>
    </row>
    <row r="46656" spans="1:4" x14ac:dyDescent="0.3">
      <c r="A46656" t="s">
        <v>3</v>
      </c>
      <c r="B46656" s="2">
        <v>45509.875694444447</v>
      </c>
      <c r="C46656">
        <v>0</v>
      </c>
      <c r="D46656" t="s">
        <v>37</v>
      </c>
    </row>
    <row r="46657" spans="1:4" x14ac:dyDescent="0.3">
      <c r="A46657" t="s">
        <v>3</v>
      </c>
      <c r="B46657" s="2">
        <v>45509.876388888893</v>
      </c>
      <c r="C46657">
        <v>0</v>
      </c>
      <c r="D46657" t="s">
        <v>37</v>
      </c>
    </row>
    <row r="46658" spans="1:4" x14ac:dyDescent="0.3">
      <c r="A46658" t="s">
        <v>3</v>
      </c>
      <c r="B46658" s="2">
        <v>45509.877083333333</v>
      </c>
      <c r="C46658">
        <v>0</v>
      </c>
      <c r="D46658" t="s">
        <v>37</v>
      </c>
    </row>
    <row r="46659" spans="1:4" x14ac:dyDescent="0.3">
      <c r="A46659" t="s">
        <v>3</v>
      </c>
      <c r="B46659" s="2">
        <v>45509.87777777778</v>
      </c>
      <c r="C46659">
        <v>0</v>
      </c>
      <c r="D46659" t="s">
        <v>37</v>
      </c>
    </row>
    <row r="46660" spans="1:4" x14ac:dyDescent="0.3">
      <c r="A46660" t="s">
        <v>3</v>
      </c>
      <c r="B46660" s="2">
        <v>45509.878472222219</v>
      </c>
      <c r="C46660">
        <v>0</v>
      </c>
      <c r="D46660" t="s">
        <v>37</v>
      </c>
    </row>
    <row r="46661" spans="1:4" x14ac:dyDescent="0.3">
      <c r="A46661" t="s">
        <v>3</v>
      </c>
      <c r="B46661" s="2">
        <v>45509.879166666673</v>
      </c>
      <c r="C46661">
        <v>0</v>
      </c>
      <c r="D46661" t="s">
        <v>37</v>
      </c>
    </row>
    <row r="46662" spans="1:4" x14ac:dyDescent="0.3">
      <c r="A46662" t="s">
        <v>3</v>
      </c>
      <c r="B46662" s="2">
        <v>45509.879861111112</v>
      </c>
      <c r="C46662">
        <v>0</v>
      </c>
      <c r="D46662" t="s">
        <v>37</v>
      </c>
    </row>
    <row r="46663" spans="1:4" x14ac:dyDescent="0.3">
      <c r="A46663" t="s">
        <v>3</v>
      </c>
      <c r="B46663" s="2">
        <v>45509.880555555559</v>
      </c>
      <c r="C46663">
        <v>0</v>
      </c>
      <c r="D46663" t="s">
        <v>37</v>
      </c>
    </row>
    <row r="46664" spans="1:4" x14ac:dyDescent="0.3">
      <c r="A46664" t="s">
        <v>3</v>
      </c>
      <c r="B46664" s="2">
        <v>45509.881249999999</v>
      </c>
      <c r="C46664">
        <v>0</v>
      </c>
      <c r="D46664" t="s">
        <v>37</v>
      </c>
    </row>
    <row r="46665" spans="1:4" x14ac:dyDescent="0.3">
      <c r="A46665" t="s">
        <v>3</v>
      </c>
      <c r="B46665" s="2">
        <v>45509.881944444453</v>
      </c>
      <c r="C46665">
        <v>1</v>
      </c>
      <c r="D46665" t="s">
        <v>37</v>
      </c>
    </row>
    <row r="46666" spans="1:4" x14ac:dyDescent="0.3">
      <c r="A46666" t="s">
        <v>3</v>
      </c>
      <c r="B46666" s="2">
        <v>45509.882638888892</v>
      </c>
      <c r="C46666">
        <v>0</v>
      </c>
      <c r="D46666" t="s">
        <v>37</v>
      </c>
    </row>
    <row r="46667" spans="1:4" x14ac:dyDescent="0.3">
      <c r="A46667" t="s">
        <v>3</v>
      </c>
      <c r="B46667" s="2">
        <v>45509.883333333331</v>
      </c>
      <c r="C46667">
        <v>0</v>
      </c>
      <c r="D46667" t="s">
        <v>37</v>
      </c>
    </row>
    <row r="46668" spans="1:4" x14ac:dyDescent="0.3">
      <c r="A46668" t="s">
        <v>3</v>
      </c>
      <c r="B46668" s="2">
        <v>45509.884027777778</v>
      </c>
      <c r="C46668">
        <v>0</v>
      </c>
      <c r="D46668" t="s">
        <v>37</v>
      </c>
    </row>
    <row r="46669" spans="1:4" x14ac:dyDescent="0.3">
      <c r="A46669" t="s">
        <v>3</v>
      </c>
      <c r="B46669" s="2">
        <v>45509.884722222218</v>
      </c>
      <c r="C46669">
        <v>0</v>
      </c>
      <c r="D46669" t="s">
        <v>37</v>
      </c>
    </row>
    <row r="46670" spans="1:4" x14ac:dyDescent="0.3">
      <c r="A46670" t="s">
        <v>3</v>
      </c>
      <c r="B46670" s="2">
        <v>45509.885416666657</v>
      </c>
      <c r="C46670">
        <v>0</v>
      </c>
      <c r="D46670" t="s">
        <v>37</v>
      </c>
    </row>
    <row r="46671" spans="1:4" x14ac:dyDescent="0.3">
      <c r="A46671" t="s">
        <v>3</v>
      </c>
      <c r="B46671" s="2">
        <v>45509.886111111111</v>
      </c>
      <c r="C46671">
        <v>0</v>
      </c>
      <c r="D46671" t="s">
        <v>37</v>
      </c>
    </row>
    <row r="46672" spans="1:4" x14ac:dyDescent="0.3">
      <c r="A46672" t="s">
        <v>3</v>
      </c>
      <c r="B46672" s="2">
        <v>45509.886805555558</v>
      </c>
      <c r="C46672">
        <v>0</v>
      </c>
      <c r="D46672" t="s">
        <v>37</v>
      </c>
    </row>
    <row r="46673" spans="1:4" x14ac:dyDescent="0.3">
      <c r="A46673" t="s">
        <v>3</v>
      </c>
      <c r="B46673" s="2">
        <v>45509.887499999997</v>
      </c>
      <c r="C46673">
        <v>0</v>
      </c>
      <c r="D46673" t="s">
        <v>37</v>
      </c>
    </row>
    <row r="46674" spans="1:4" x14ac:dyDescent="0.3">
      <c r="A46674" t="s">
        <v>3</v>
      </c>
      <c r="B46674" s="2">
        <v>45509.888194444437</v>
      </c>
      <c r="C46674">
        <v>0</v>
      </c>
      <c r="D46674" t="s">
        <v>37</v>
      </c>
    </row>
    <row r="46675" spans="1:4" x14ac:dyDescent="0.3">
      <c r="A46675" t="s">
        <v>3</v>
      </c>
      <c r="B46675" s="2">
        <v>45509.888888888891</v>
      </c>
      <c r="C46675">
        <v>0</v>
      </c>
      <c r="D46675" t="s">
        <v>37</v>
      </c>
    </row>
    <row r="46676" spans="1:4" x14ac:dyDescent="0.3">
      <c r="A46676" t="s">
        <v>3</v>
      </c>
      <c r="B46676" s="2">
        <v>45509.88958333333</v>
      </c>
      <c r="C46676">
        <v>0</v>
      </c>
      <c r="D46676" t="s">
        <v>37</v>
      </c>
    </row>
    <row r="46677" spans="1:4" x14ac:dyDescent="0.3">
      <c r="A46677" t="s">
        <v>3</v>
      </c>
      <c r="B46677" s="2">
        <v>45509.890277777777</v>
      </c>
      <c r="C46677">
        <v>0</v>
      </c>
      <c r="D46677" t="s">
        <v>37</v>
      </c>
    </row>
    <row r="46678" spans="1:4" x14ac:dyDescent="0.3">
      <c r="A46678" t="s">
        <v>3</v>
      </c>
      <c r="B46678" s="2">
        <v>45509.890972222223</v>
      </c>
      <c r="C46678">
        <v>0</v>
      </c>
      <c r="D46678" t="s">
        <v>37</v>
      </c>
    </row>
    <row r="46679" spans="1:4" x14ac:dyDescent="0.3">
      <c r="A46679" t="s">
        <v>3</v>
      </c>
      <c r="B46679" s="2">
        <v>45509.89166666667</v>
      </c>
      <c r="C46679">
        <v>0</v>
      </c>
      <c r="D46679" t="s">
        <v>37</v>
      </c>
    </row>
    <row r="46680" spans="1:4" x14ac:dyDescent="0.3">
      <c r="A46680" t="s">
        <v>3</v>
      </c>
      <c r="B46680" s="2">
        <v>45509.892361111109</v>
      </c>
      <c r="C46680">
        <v>0</v>
      </c>
      <c r="D46680" t="s">
        <v>37</v>
      </c>
    </row>
    <row r="46681" spans="1:4" x14ac:dyDescent="0.3">
      <c r="A46681" t="s">
        <v>3</v>
      </c>
      <c r="B46681" s="2">
        <v>45509.893055555563</v>
      </c>
      <c r="C46681">
        <v>0</v>
      </c>
      <c r="D46681" t="s">
        <v>37</v>
      </c>
    </row>
    <row r="46682" spans="1:4" x14ac:dyDescent="0.3">
      <c r="A46682" t="s">
        <v>3</v>
      </c>
      <c r="B46682" s="2">
        <v>45509.893750000003</v>
      </c>
      <c r="C46682">
        <v>0</v>
      </c>
      <c r="D46682" t="s">
        <v>37</v>
      </c>
    </row>
    <row r="46683" spans="1:4" x14ac:dyDescent="0.3">
      <c r="A46683" t="s">
        <v>3</v>
      </c>
      <c r="B46683" s="2">
        <v>45509.894444444442</v>
      </c>
      <c r="C46683">
        <v>0</v>
      </c>
      <c r="D46683" t="s">
        <v>37</v>
      </c>
    </row>
    <row r="46684" spans="1:4" x14ac:dyDescent="0.3">
      <c r="A46684" t="s">
        <v>3</v>
      </c>
      <c r="B46684" s="2">
        <v>45509.895138888889</v>
      </c>
      <c r="C46684">
        <v>0</v>
      </c>
      <c r="D46684" t="s">
        <v>37</v>
      </c>
    </row>
    <row r="46685" spans="1:4" x14ac:dyDescent="0.3">
      <c r="A46685" t="s">
        <v>3</v>
      </c>
      <c r="B46685" s="2">
        <v>45509.895833333343</v>
      </c>
      <c r="C46685">
        <v>0</v>
      </c>
      <c r="D46685" t="s">
        <v>37</v>
      </c>
    </row>
    <row r="46686" spans="1:4" x14ac:dyDescent="0.3">
      <c r="A46686" t="s">
        <v>3</v>
      </c>
      <c r="B46686" s="2">
        <v>45509.896527777782</v>
      </c>
      <c r="C46686">
        <v>0</v>
      </c>
      <c r="D46686" t="s">
        <v>37</v>
      </c>
    </row>
    <row r="46687" spans="1:4" x14ac:dyDescent="0.3">
      <c r="A46687" t="s">
        <v>3</v>
      </c>
      <c r="B46687" s="2">
        <v>45509.897222222222</v>
      </c>
      <c r="C46687">
        <v>0</v>
      </c>
      <c r="D46687" t="s">
        <v>37</v>
      </c>
    </row>
    <row r="46688" spans="1:4" x14ac:dyDescent="0.3">
      <c r="A46688" t="s">
        <v>3</v>
      </c>
      <c r="B46688" s="2">
        <v>45509.897916666669</v>
      </c>
      <c r="C46688">
        <v>0</v>
      </c>
      <c r="D46688" t="s">
        <v>37</v>
      </c>
    </row>
    <row r="46689" spans="1:4" x14ac:dyDescent="0.3">
      <c r="A46689" t="s">
        <v>3</v>
      </c>
      <c r="B46689" s="2">
        <v>45509.898611111108</v>
      </c>
      <c r="C46689">
        <v>0</v>
      </c>
      <c r="D46689" t="s">
        <v>37</v>
      </c>
    </row>
    <row r="46690" spans="1:4" x14ac:dyDescent="0.3">
      <c r="A46690" t="s">
        <v>3</v>
      </c>
      <c r="B46690" s="2">
        <v>45509.899305555547</v>
      </c>
      <c r="C46690">
        <v>1</v>
      </c>
      <c r="D46690" t="s">
        <v>37</v>
      </c>
    </row>
    <row r="46691" spans="1:4" x14ac:dyDescent="0.3">
      <c r="A46691" t="s">
        <v>3</v>
      </c>
      <c r="B46691" s="2">
        <v>45509.9</v>
      </c>
      <c r="C46691">
        <v>1</v>
      </c>
      <c r="D46691" t="s">
        <v>37</v>
      </c>
    </row>
    <row r="46692" spans="1:4" x14ac:dyDescent="0.3">
      <c r="A46692" t="s">
        <v>3</v>
      </c>
      <c r="B46692" s="2">
        <v>45509.900694444441</v>
      </c>
      <c r="C46692">
        <v>0</v>
      </c>
      <c r="D46692" t="s">
        <v>37</v>
      </c>
    </row>
    <row r="46693" spans="1:4" x14ac:dyDescent="0.3">
      <c r="A46693" t="s">
        <v>3</v>
      </c>
      <c r="B46693" s="2">
        <v>45509.901388888888</v>
      </c>
      <c r="C46693">
        <v>0</v>
      </c>
      <c r="D46693" t="s">
        <v>37</v>
      </c>
    </row>
    <row r="46694" spans="1:4" x14ac:dyDescent="0.3">
      <c r="A46694" t="s">
        <v>3</v>
      </c>
      <c r="B46694" s="2">
        <v>45509.902083333327</v>
      </c>
      <c r="C46694">
        <v>0</v>
      </c>
      <c r="D46694" t="s">
        <v>37</v>
      </c>
    </row>
    <row r="46695" spans="1:4" x14ac:dyDescent="0.3">
      <c r="A46695" t="s">
        <v>3</v>
      </c>
      <c r="B46695" s="2">
        <v>45509.902777777781</v>
      </c>
      <c r="C46695">
        <v>0</v>
      </c>
      <c r="D46695" t="s">
        <v>37</v>
      </c>
    </row>
    <row r="46696" spans="1:4" x14ac:dyDescent="0.3">
      <c r="A46696" t="s">
        <v>3</v>
      </c>
      <c r="B46696" s="2">
        <v>45509.90347222222</v>
      </c>
      <c r="C46696">
        <v>0</v>
      </c>
      <c r="D46696" t="s">
        <v>37</v>
      </c>
    </row>
    <row r="46697" spans="1:4" x14ac:dyDescent="0.3">
      <c r="A46697" t="s">
        <v>3</v>
      </c>
      <c r="B46697" s="2">
        <v>45509.904166666667</v>
      </c>
      <c r="C46697">
        <v>0</v>
      </c>
      <c r="D46697" t="s">
        <v>37</v>
      </c>
    </row>
    <row r="46698" spans="1:4" x14ac:dyDescent="0.3">
      <c r="A46698" t="s">
        <v>3</v>
      </c>
      <c r="B46698" s="2">
        <v>45509.904861111107</v>
      </c>
      <c r="C46698">
        <v>0</v>
      </c>
      <c r="D46698" t="s">
        <v>37</v>
      </c>
    </row>
    <row r="46699" spans="1:4" x14ac:dyDescent="0.3">
      <c r="A46699" t="s">
        <v>3</v>
      </c>
      <c r="B46699" s="2">
        <v>45509.905555555553</v>
      </c>
      <c r="C46699">
        <v>0</v>
      </c>
      <c r="D46699" t="s">
        <v>37</v>
      </c>
    </row>
    <row r="46700" spans="1:4" x14ac:dyDescent="0.3">
      <c r="A46700" t="s">
        <v>3</v>
      </c>
      <c r="B46700" s="2">
        <v>45509.90625</v>
      </c>
      <c r="C46700">
        <v>0</v>
      </c>
      <c r="D46700" t="s">
        <v>37</v>
      </c>
    </row>
    <row r="46701" spans="1:4" x14ac:dyDescent="0.3">
      <c r="A46701" t="s">
        <v>3</v>
      </c>
      <c r="B46701" s="2">
        <v>45509.906944444447</v>
      </c>
      <c r="C46701">
        <v>0</v>
      </c>
      <c r="D46701" t="s">
        <v>37</v>
      </c>
    </row>
    <row r="46702" spans="1:4" x14ac:dyDescent="0.3">
      <c r="A46702" t="s">
        <v>3</v>
      </c>
      <c r="B46702" s="2">
        <v>45509.907638888893</v>
      </c>
      <c r="C46702">
        <v>0</v>
      </c>
      <c r="D46702" t="s">
        <v>37</v>
      </c>
    </row>
    <row r="46703" spans="1:4" x14ac:dyDescent="0.3">
      <c r="A46703" t="s">
        <v>3</v>
      </c>
      <c r="B46703" s="2">
        <v>45509.908333333333</v>
      </c>
      <c r="C46703">
        <v>0</v>
      </c>
      <c r="D46703" t="s">
        <v>37</v>
      </c>
    </row>
    <row r="46704" spans="1:4" x14ac:dyDescent="0.3">
      <c r="A46704" t="s">
        <v>3</v>
      </c>
      <c r="B46704" s="2">
        <v>45509.90902777778</v>
      </c>
      <c r="C46704">
        <v>0</v>
      </c>
      <c r="D46704" t="s">
        <v>37</v>
      </c>
    </row>
    <row r="46705" spans="1:4" x14ac:dyDescent="0.3">
      <c r="A46705" t="s">
        <v>3</v>
      </c>
      <c r="B46705" s="2">
        <v>45509.909722222219</v>
      </c>
      <c r="C46705">
        <v>0</v>
      </c>
      <c r="D46705" t="s">
        <v>37</v>
      </c>
    </row>
    <row r="46706" spans="1:4" x14ac:dyDescent="0.3">
      <c r="A46706" t="s">
        <v>3</v>
      </c>
      <c r="B46706" s="2">
        <v>45509.910416666673</v>
      </c>
      <c r="C46706">
        <v>0</v>
      </c>
      <c r="D46706" t="s">
        <v>37</v>
      </c>
    </row>
    <row r="46707" spans="1:4" x14ac:dyDescent="0.3">
      <c r="A46707" t="s">
        <v>3</v>
      </c>
      <c r="B46707" s="2">
        <v>45509.911111111112</v>
      </c>
      <c r="C46707">
        <v>0</v>
      </c>
      <c r="D46707" t="s">
        <v>37</v>
      </c>
    </row>
    <row r="46708" spans="1:4" x14ac:dyDescent="0.3">
      <c r="A46708" t="s">
        <v>3</v>
      </c>
      <c r="B46708" s="2">
        <v>45509.911805555559</v>
      </c>
      <c r="C46708">
        <v>0</v>
      </c>
      <c r="D46708" t="s">
        <v>37</v>
      </c>
    </row>
    <row r="46709" spans="1:4" x14ac:dyDescent="0.3">
      <c r="A46709" t="s">
        <v>3</v>
      </c>
      <c r="B46709" s="2">
        <v>45509.912499999999</v>
      </c>
      <c r="C46709">
        <v>0</v>
      </c>
      <c r="D46709" t="s">
        <v>37</v>
      </c>
    </row>
    <row r="46710" spans="1:4" x14ac:dyDescent="0.3">
      <c r="A46710" t="s">
        <v>3</v>
      </c>
      <c r="B46710" s="2">
        <v>45509.913194444453</v>
      </c>
      <c r="C46710">
        <v>0</v>
      </c>
      <c r="D46710" t="s">
        <v>37</v>
      </c>
    </row>
    <row r="46711" spans="1:4" x14ac:dyDescent="0.3">
      <c r="A46711" t="s">
        <v>3</v>
      </c>
      <c r="B46711" s="2">
        <v>45509.913888888892</v>
      </c>
      <c r="C46711">
        <v>0</v>
      </c>
      <c r="D46711" t="s">
        <v>37</v>
      </c>
    </row>
    <row r="46712" spans="1:4" x14ac:dyDescent="0.3">
      <c r="A46712" t="s">
        <v>3</v>
      </c>
      <c r="B46712" s="2">
        <v>45509.914583333331</v>
      </c>
      <c r="C46712">
        <v>0</v>
      </c>
      <c r="D46712" t="s">
        <v>37</v>
      </c>
    </row>
    <row r="46713" spans="1:4" x14ac:dyDescent="0.3">
      <c r="A46713" t="s">
        <v>3</v>
      </c>
      <c r="B46713" s="2">
        <v>45509.915277777778</v>
      </c>
      <c r="C46713">
        <v>0</v>
      </c>
      <c r="D46713" t="s">
        <v>37</v>
      </c>
    </row>
    <row r="46714" spans="1:4" x14ac:dyDescent="0.3">
      <c r="A46714" t="s">
        <v>3</v>
      </c>
      <c r="B46714" s="2">
        <v>45509.915972222218</v>
      </c>
      <c r="C46714">
        <v>0</v>
      </c>
      <c r="D46714" t="s">
        <v>37</v>
      </c>
    </row>
    <row r="46715" spans="1:4" x14ac:dyDescent="0.3">
      <c r="A46715" t="s">
        <v>3</v>
      </c>
      <c r="B46715" s="2">
        <v>45509.916666666657</v>
      </c>
      <c r="C46715">
        <v>0</v>
      </c>
      <c r="D46715" t="s">
        <v>37</v>
      </c>
    </row>
    <row r="46716" spans="1:4" x14ac:dyDescent="0.3">
      <c r="A46716" t="s">
        <v>3</v>
      </c>
      <c r="B46716" s="2">
        <v>45509.917361111111</v>
      </c>
      <c r="C46716">
        <v>0</v>
      </c>
      <c r="D46716" t="s">
        <v>37</v>
      </c>
    </row>
    <row r="46717" spans="1:4" x14ac:dyDescent="0.3">
      <c r="A46717" t="s">
        <v>3</v>
      </c>
      <c r="B46717" s="2">
        <v>45509.918055555558</v>
      </c>
      <c r="C46717">
        <v>0</v>
      </c>
      <c r="D46717" t="s">
        <v>37</v>
      </c>
    </row>
    <row r="46718" spans="1:4" x14ac:dyDescent="0.3">
      <c r="A46718" t="s">
        <v>3</v>
      </c>
      <c r="B46718" s="2">
        <v>45509.918749999997</v>
      </c>
      <c r="C46718">
        <v>1</v>
      </c>
      <c r="D46718" t="s">
        <v>37</v>
      </c>
    </row>
    <row r="46719" spans="1:4" x14ac:dyDescent="0.3">
      <c r="A46719" t="s">
        <v>3</v>
      </c>
      <c r="B46719" s="2">
        <v>45509.919444444437</v>
      </c>
      <c r="C46719">
        <v>1</v>
      </c>
      <c r="D46719" t="s">
        <v>37</v>
      </c>
    </row>
    <row r="46720" spans="1:4" x14ac:dyDescent="0.3">
      <c r="A46720" t="s">
        <v>3</v>
      </c>
      <c r="B46720" s="2">
        <v>45509.920138888891</v>
      </c>
      <c r="C46720">
        <v>0</v>
      </c>
      <c r="D46720" t="s">
        <v>37</v>
      </c>
    </row>
    <row r="46721" spans="1:4" x14ac:dyDescent="0.3">
      <c r="A46721" t="s">
        <v>3</v>
      </c>
      <c r="B46721" s="2">
        <v>45509.92083333333</v>
      </c>
      <c r="C46721">
        <v>0</v>
      </c>
      <c r="D46721" t="s">
        <v>37</v>
      </c>
    </row>
    <row r="46722" spans="1:4" x14ac:dyDescent="0.3">
      <c r="A46722" t="s">
        <v>3</v>
      </c>
      <c r="B46722" s="2">
        <v>45509.921527777777</v>
      </c>
      <c r="C46722">
        <v>0</v>
      </c>
      <c r="D46722" t="s">
        <v>37</v>
      </c>
    </row>
    <row r="46723" spans="1:4" x14ac:dyDescent="0.3">
      <c r="A46723" t="s">
        <v>3</v>
      </c>
      <c r="B46723" s="2">
        <v>45509.922222222223</v>
      </c>
      <c r="C46723">
        <v>0</v>
      </c>
      <c r="D46723" t="s">
        <v>37</v>
      </c>
    </row>
    <row r="46724" spans="1:4" x14ac:dyDescent="0.3">
      <c r="A46724" t="s">
        <v>3</v>
      </c>
      <c r="B46724" s="2">
        <v>45509.92291666667</v>
      </c>
      <c r="C46724">
        <v>0</v>
      </c>
      <c r="D46724" t="s">
        <v>37</v>
      </c>
    </row>
    <row r="46725" spans="1:4" x14ac:dyDescent="0.3">
      <c r="A46725" t="s">
        <v>3</v>
      </c>
      <c r="B46725" s="2">
        <v>45509.923611111109</v>
      </c>
      <c r="C46725">
        <v>0</v>
      </c>
      <c r="D46725" t="s">
        <v>37</v>
      </c>
    </row>
    <row r="46726" spans="1:4" x14ac:dyDescent="0.3">
      <c r="A46726" t="s">
        <v>3</v>
      </c>
      <c r="B46726" s="2">
        <v>45509.924305555563</v>
      </c>
      <c r="C46726">
        <v>0</v>
      </c>
      <c r="D46726" t="s">
        <v>37</v>
      </c>
    </row>
    <row r="46727" spans="1:4" x14ac:dyDescent="0.3">
      <c r="A46727" t="s">
        <v>3</v>
      </c>
      <c r="B46727" s="2">
        <v>45509.925000000003</v>
      </c>
      <c r="C46727">
        <v>0</v>
      </c>
      <c r="D46727" t="s">
        <v>37</v>
      </c>
    </row>
    <row r="46728" spans="1:4" x14ac:dyDescent="0.3">
      <c r="A46728" t="s">
        <v>3</v>
      </c>
      <c r="B46728" s="2">
        <v>45509.925694444442</v>
      </c>
      <c r="C46728">
        <v>0</v>
      </c>
      <c r="D46728" t="s">
        <v>37</v>
      </c>
    </row>
    <row r="46729" spans="1:4" x14ac:dyDescent="0.3">
      <c r="A46729" t="s">
        <v>3</v>
      </c>
      <c r="B46729" s="2">
        <v>45509.926388888889</v>
      </c>
      <c r="C46729">
        <v>0</v>
      </c>
      <c r="D46729" t="s">
        <v>37</v>
      </c>
    </row>
    <row r="46730" spans="1:4" x14ac:dyDescent="0.3">
      <c r="A46730" t="s">
        <v>3</v>
      </c>
      <c r="B46730" s="2">
        <v>45509.927083333343</v>
      </c>
      <c r="C46730">
        <v>0</v>
      </c>
      <c r="D46730" t="s">
        <v>37</v>
      </c>
    </row>
    <row r="46731" spans="1:4" x14ac:dyDescent="0.3">
      <c r="A46731" t="s">
        <v>3</v>
      </c>
      <c r="B46731" s="2">
        <v>45509.927777777782</v>
      </c>
      <c r="C46731">
        <v>0</v>
      </c>
      <c r="D46731" t="s">
        <v>37</v>
      </c>
    </row>
    <row r="46732" spans="1:4" x14ac:dyDescent="0.3">
      <c r="A46732" t="s">
        <v>3</v>
      </c>
      <c r="B46732" s="2">
        <v>45509.928472222222</v>
      </c>
      <c r="C46732">
        <v>0</v>
      </c>
      <c r="D46732" t="s">
        <v>37</v>
      </c>
    </row>
    <row r="46733" spans="1:4" x14ac:dyDescent="0.3">
      <c r="A46733" t="s">
        <v>3</v>
      </c>
      <c r="B46733" s="2">
        <v>45509.929166666669</v>
      </c>
      <c r="C46733">
        <v>0</v>
      </c>
      <c r="D46733" t="s">
        <v>37</v>
      </c>
    </row>
    <row r="46734" spans="1:4" x14ac:dyDescent="0.3">
      <c r="A46734" t="s">
        <v>3</v>
      </c>
      <c r="B46734" s="2">
        <v>45509.929861111108</v>
      </c>
      <c r="C46734">
        <v>0</v>
      </c>
      <c r="D46734" t="s">
        <v>37</v>
      </c>
    </row>
    <row r="46735" spans="1:4" x14ac:dyDescent="0.3">
      <c r="A46735" t="s">
        <v>3</v>
      </c>
      <c r="B46735" s="2">
        <v>45509.930555555547</v>
      </c>
      <c r="C46735">
        <v>0</v>
      </c>
      <c r="D46735" t="s">
        <v>37</v>
      </c>
    </row>
    <row r="46736" spans="1:4" x14ac:dyDescent="0.3">
      <c r="A46736" t="s">
        <v>3</v>
      </c>
      <c r="B46736" s="2">
        <v>45509.931250000001</v>
      </c>
      <c r="C46736">
        <v>0</v>
      </c>
      <c r="D46736" t="s">
        <v>37</v>
      </c>
    </row>
    <row r="46737" spans="1:4" x14ac:dyDescent="0.3">
      <c r="A46737" t="s">
        <v>3</v>
      </c>
      <c r="B46737" s="2">
        <v>45509.931944444441</v>
      </c>
      <c r="C46737">
        <v>0</v>
      </c>
      <c r="D46737" t="s">
        <v>37</v>
      </c>
    </row>
    <row r="46738" spans="1:4" x14ac:dyDescent="0.3">
      <c r="A46738" t="s">
        <v>3</v>
      </c>
      <c r="B46738" s="2">
        <v>45509.932638888888</v>
      </c>
      <c r="C46738">
        <v>0</v>
      </c>
      <c r="D46738" t="s">
        <v>37</v>
      </c>
    </row>
    <row r="46739" spans="1:4" x14ac:dyDescent="0.3">
      <c r="A46739" t="s">
        <v>3</v>
      </c>
      <c r="B46739" s="2">
        <v>45509.933333333327</v>
      </c>
      <c r="C46739">
        <v>0</v>
      </c>
      <c r="D46739" t="s">
        <v>37</v>
      </c>
    </row>
    <row r="46740" spans="1:4" x14ac:dyDescent="0.3">
      <c r="A46740" t="s">
        <v>3</v>
      </c>
      <c r="B46740" s="2">
        <v>45509.934027777781</v>
      </c>
      <c r="C46740">
        <v>0</v>
      </c>
      <c r="D46740" t="s">
        <v>37</v>
      </c>
    </row>
    <row r="46741" spans="1:4" x14ac:dyDescent="0.3">
      <c r="A46741" t="s">
        <v>3</v>
      </c>
      <c r="B46741" s="2">
        <v>45509.93472222222</v>
      </c>
      <c r="C46741">
        <v>0</v>
      </c>
      <c r="D46741" t="s">
        <v>37</v>
      </c>
    </row>
    <row r="46742" spans="1:4" x14ac:dyDescent="0.3">
      <c r="A46742" t="s">
        <v>3</v>
      </c>
      <c r="B46742" s="2">
        <v>45509.935416666667</v>
      </c>
      <c r="C46742">
        <v>0</v>
      </c>
      <c r="D46742" t="s">
        <v>37</v>
      </c>
    </row>
    <row r="46743" spans="1:4" x14ac:dyDescent="0.3">
      <c r="A46743" t="s">
        <v>3</v>
      </c>
      <c r="B46743" s="2">
        <v>45509.936111111107</v>
      </c>
      <c r="C46743">
        <v>0</v>
      </c>
      <c r="D46743" t="s">
        <v>37</v>
      </c>
    </row>
    <row r="46744" spans="1:4" x14ac:dyDescent="0.3">
      <c r="A46744" t="s">
        <v>3</v>
      </c>
      <c r="B46744" s="2">
        <v>45509.936805555553</v>
      </c>
      <c r="C46744">
        <v>0</v>
      </c>
      <c r="D46744" t="s">
        <v>37</v>
      </c>
    </row>
    <row r="46745" spans="1:4" x14ac:dyDescent="0.3">
      <c r="A46745" t="s">
        <v>3</v>
      </c>
      <c r="B46745" s="2">
        <v>45509.9375</v>
      </c>
      <c r="C46745">
        <v>0</v>
      </c>
      <c r="D46745" t="s">
        <v>37</v>
      </c>
    </row>
    <row r="46746" spans="1:4" x14ac:dyDescent="0.3">
      <c r="A46746" t="s">
        <v>3</v>
      </c>
      <c r="B46746" s="2">
        <v>45509.938194444447</v>
      </c>
      <c r="C46746">
        <v>0</v>
      </c>
      <c r="D46746" t="s">
        <v>37</v>
      </c>
    </row>
    <row r="46747" spans="1:4" x14ac:dyDescent="0.3">
      <c r="A46747" t="s">
        <v>3</v>
      </c>
      <c r="B46747" s="2">
        <v>45509.938888888893</v>
      </c>
      <c r="C46747">
        <v>0</v>
      </c>
      <c r="D46747" t="s">
        <v>37</v>
      </c>
    </row>
    <row r="46748" spans="1:4" x14ac:dyDescent="0.3">
      <c r="A46748" t="s">
        <v>3</v>
      </c>
      <c r="B46748" s="2">
        <v>45509.939583333333</v>
      </c>
      <c r="C46748">
        <v>0</v>
      </c>
      <c r="D46748" t="s">
        <v>37</v>
      </c>
    </row>
    <row r="46749" spans="1:4" x14ac:dyDescent="0.3">
      <c r="A46749" t="s">
        <v>3</v>
      </c>
      <c r="B46749" s="2">
        <v>45509.94027777778</v>
      </c>
      <c r="C46749">
        <v>0</v>
      </c>
      <c r="D46749" t="s">
        <v>37</v>
      </c>
    </row>
    <row r="46750" spans="1:4" x14ac:dyDescent="0.3">
      <c r="A46750" t="s">
        <v>3</v>
      </c>
      <c r="B46750" s="2">
        <v>45509.940972222219</v>
      </c>
      <c r="C46750">
        <v>0</v>
      </c>
      <c r="D46750" t="s">
        <v>37</v>
      </c>
    </row>
    <row r="46751" spans="1:4" x14ac:dyDescent="0.3">
      <c r="A46751" t="s">
        <v>3</v>
      </c>
      <c r="B46751" s="2">
        <v>45509.941666666673</v>
      </c>
      <c r="C46751">
        <v>0</v>
      </c>
      <c r="D46751" t="s">
        <v>37</v>
      </c>
    </row>
    <row r="46752" spans="1:4" x14ac:dyDescent="0.3">
      <c r="A46752" t="s">
        <v>3</v>
      </c>
      <c r="B46752" s="2">
        <v>45509.942361111112</v>
      </c>
      <c r="C46752">
        <v>0</v>
      </c>
      <c r="D46752" t="s">
        <v>37</v>
      </c>
    </row>
    <row r="46753" spans="1:4" x14ac:dyDescent="0.3">
      <c r="A46753" t="s">
        <v>3</v>
      </c>
      <c r="B46753" s="2">
        <v>45509.943055555559</v>
      </c>
      <c r="C46753">
        <v>0</v>
      </c>
      <c r="D46753" t="s">
        <v>37</v>
      </c>
    </row>
    <row r="46754" spans="1:4" x14ac:dyDescent="0.3">
      <c r="A46754" t="s">
        <v>3</v>
      </c>
      <c r="B46754" s="2">
        <v>45509.943749999999</v>
      </c>
      <c r="C46754">
        <v>0</v>
      </c>
      <c r="D46754" t="s">
        <v>37</v>
      </c>
    </row>
    <row r="46755" spans="1:4" x14ac:dyDescent="0.3">
      <c r="A46755" t="s">
        <v>3</v>
      </c>
      <c r="B46755" s="2">
        <v>45509.944444444453</v>
      </c>
      <c r="C46755">
        <v>1</v>
      </c>
      <c r="D46755" t="s">
        <v>37</v>
      </c>
    </row>
    <row r="46756" spans="1:4" x14ac:dyDescent="0.3">
      <c r="A46756" t="s">
        <v>3</v>
      </c>
      <c r="B46756" s="2">
        <v>45509.945138888892</v>
      </c>
      <c r="C46756">
        <v>1</v>
      </c>
      <c r="D46756" t="s">
        <v>37</v>
      </c>
    </row>
    <row r="46757" spans="1:4" x14ac:dyDescent="0.3">
      <c r="A46757" t="s">
        <v>3</v>
      </c>
      <c r="B46757" s="2">
        <v>45509.945833333331</v>
      </c>
      <c r="C46757">
        <v>1</v>
      </c>
      <c r="D46757" t="s">
        <v>37</v>
      </c>
    </row>
    <row r="46758" spans="1:4" x14ac:dyDescent="0.3">
      <c r="A46758" t="s">
        <v>3</v>
      </c>
      <c r="B46758" s="2">
        <v>45509.946527777778</v>
      </c>
      <c r="C46758">
        <v>1</v>
      </c>
      <c r="D46758" t="s">
        <v>37</v>
      </c>
    </row>
    <row r="46759" spans="1:4" x14ac:dyDescent="0.3">
      <c r="A46759" t="s">
        <v>3</v>
      </c>
      <c r="B46759" s="2">
        <v>45509.947222222218</v>
      </c>
      <c r="C46759">
        <v>1</v>
      </c>
      <c r="D46759" t="s">
        <v>37</v>
      </c>
    </row>
    <row r="46760" spans="1:4" x14ac:dyDescent="0.3">
      <c r="A46760" t="s">
        <v>3</v>
      </c>
      <c r="B46760" s="2">
        <v>45509.947916666657</v>
      </c>
      <c r="C46760">
        <v>1</v>
      </c>
      <c r="D46760" t="s">
        <v>37</v>
      </c>
    </row>
    <row r="46761" spans="1:4" x14ac:dyDescent="0.3">
      <c r="A46761" t="s">
        <v>3</v>
      </c>
      <c r="B46761" s="2">
        <v>45509.948611111111</v>
      </c>
      <c r="C46761">
        <v>0</v>
      </c>
      <c r="D46761" t="s">
        <v>37</v>
      </c>
    </row>
    <row r="46762" spans="1:4" x14ac:dyDescent="0.3">
      <c r="A46762" t="s">
        <v>3</v>
      </c>
      <c r="B46762" s="2">
        <v>45509.949305555558</v>
      </c>
      <c r="C46762">
        <v>0</v>
      </c>
      <c r="D46762" t="s">
        <v>37</v>
      </c>
    </row>
    <row r="46763" spans="1:4" x14ac:dyDescent="0.3">
      <c r="A46763" t="s">
        <v>3</v>
      </c>
      <c r="B46763" s="2">
        <v>45509.95</v>
      </c>
      <c r="C46763">
        <v>0</v>
      </c>
      <c r="D46763" t="s">
        <v>37</v>
      </c>
    </row>
    <row r="46764" spans="1:4" x14ac:dyDescent="0.3">
      <c r="A46764" t="s">
        <v>3</v>
      </c>
      <c r="B46764" s="2">
        <v>45509.950694444437</v>
      </c>
      <c r="C46764">
        <v>0</v>
      </c>
      <c r="D46764" t="s">
        <v>37</v>
      </c>
    </row>
    <row r="46765" spans="1:4" x14ac:dyDescent="0.3">
      <c r="A46765" t="s">
        <v>3</v>
      </c>
      <c r="B46765" s="2">
        <v>45509.951388888891</v>
      </c>
      <c r="C46765">
        <v>0</v>
      </c>
      <c r="D46765" t="s">
        <v>37</v>
      </c>
    </row>
    <row r="46766" spans="1:4" x14ac:dyDescent="0.3">
      <c r="A46766" t="s">
        <v>3</v>
      </c>
      <c r="B46766" s="2">
        <v>45509.95208333333</v>
      </c>
      <c r="C46766">
        <v>0</v>
      </c>
      <c r="D46766" t="s">
        <v>37</v>
      </c>
    </row>
    <row r="46767" spans="1:4" x14ac:dyDescent="0.3">
      <c r="A46767" t="s">
        <v>3</v>
      </c>
      <c r="B46767" s="2">
        <v>45509.952777777777</v>
      </c>
      <c r="C46767">
        <v>0</v>
      </c>
      <c r="D46767" t="s">
        <v>37</v>
      </c>
    </row>
    <row r="46768" spans="1:4" x14ac:dyDescent="0.3">
      <c r="A46768" t="s">
        <v>3</v>
      </c>
      <c r="B46768" s="2">
        <v>45509.953472222223</v>
      </c>
      <c r="C46768">
        <v>0</v>
      </c>
      <c r="D46768" t="s">
        <v>37</v>
      </c>
    </row>
    <row r="46769" spans="1:4" x14ac:dyDescent="0.3">
      <c r="A46769" t="s">
        <v>3</v>
      </c>
      <c r="B46769" s="2">
        <v>45509.95416666667</v>
      </c>
      <c r="C46769">
        <v>0</v>
      </c>
      <c r="D46769" t="s">
        <v>37</v>
      </c>
    </row>
    <row r="46770" spans="1:4" x14ac:dyDescent="0.3">
      <c r="A46770" t="s">
        <v>3</v>
      </c>
      <c r="B46770" s="2">
        <v>45509.954861111109</v>
      </c>
      <c r="C46770">
        <v>0</v>
      </c>
      <c r="D46770" t="s">
        <v>37</v>
      </c>
    </row>
    <row r="46771" spans="1:4" x14ac:dyDescent="0.3">
      <c r="A46771" t="s">
        <v>3</v>
      </c>
      <c r="B46771" s="2">
        <v>45509.955555555563</v>
      </c>
      <c r="C46771">
        <v>0</v>
      </c>
      <c r="D46771" t="s">
        <v>37</v>
      </c>
    </row>
    <row r="46772" spans="1:4" x14ac:dyDescent="0.3">
      <c r="A46772" t="s">
        <v>3</v>
      </c>
      <c r="B46772" s="2">
        <v>45509.963194444441</v>
      </c>
      <c r="C46772">
        <v>0</v>
      </c>
      <c r="D46772" t="s">
        <v>37</v>
      </c>
    </row>
    <row r="46773" spans="1:4" x14ac:dyDescent="0.3">
      <c r="A46773" t="s">
        <v>3</v>
      </c>
      <c r="B46773" s="2">
        <v>45509.963888888888</v>
      </c>
      <c r="C46773">
        <v>0</v>
      </c>
      <c r="D46773" t="s">
        <v>37</v>
      </c>
    </row>
    <row r="46774" spans="1:4" x14ac:dyDescent="0.3">
      <c r="A46774" t="s">
        <v>3</v>
      </c>
      <c r="B46774" s="2">
        <v>45509.964583333327</v>
      </c>
      <c r="C46774">
        <v>0</v>
      </c>
      <c r="D46774" t="s">
        <v>37</v>
      </c>
    </row>
    <row r="46775" spans="1:4" x14ac:dyDescent="0.3">
      <c r="A46775" t="s">
        <v>3</v>
      </c>
      <c r="B46775" s="2">
        <v>45509.965277777781</v>
      </c>
      <c r="C46775">
        <v>0</v>
      </c>
      <c r="D46775" t="s">
        <v>37</v>
      </c>
    </row>
    <row r="46776" spans="1:4" x14ac:dyDescent="0.3">
      <c r="A46776" t="s">
        <v>3</v>
      </c>
      <c r="B46776" s="2">
        <v>45509.96597222222</v>
      </c>
      <c r="C46776">
        <v>0</v>
      </c>
      <c r="D46776" t="s">
        <v>37</v>
      </c>
    </row>
    <row r="46777" spans="1:4" x14ac:dyDescent="0.3">
      <c r="A46777" t="s">
        <v>3</v>
      </c>
      <c r="B46777" s="2">
        <v>45509.966666666667</v>
      </c>
      <c r="C46777">
        <v>0</v>
      </c>
      <c r="D46777" t="s">
        <v>37</v>
      </c>
    </row>
    <row r="46778" spans="1:4" x14ac:dyDescent="0.3">
      <c r="A46778" t="s">
        <v>3</v>
      </c>
      <c r="B46778" s="2">
        <v>45509.967361111107</v>
      </c>
      <c r="C46778">
        <v>0</v>
      </c>
      <c r="D46778" t="s">
        <v>37</v>
      </c>
    </row>
    <row r="46779" spans="1:4" x14ac:dyDescent="0.3">
      <c r="A46779" t="s">
        <v>3</v>
      </c>
      <c r="B46779" s="2">
        <v>45509.968055555553</v>
      </c>
      <c r="C46779">
        <v>0</v>
      </c>
      <c r="D46779" t="s">
        <v>37</v>
      </c>
    </row>
    <row r="46780" spans="1:4" x14ac:dyDescent="0.3">
      <c r="A46780" t="s">
        <v>3</v>
      </c>
      <c r="B46780" s="2">
        <v>45509.96875</v>
      </c>
      <c r="C46780">
        <v>0</v>
      </c>
      <c r="D46780" t="s">
        <v>37</v>
      </c>
    </row>
    <row r="46781" spans="1:4" x14ac:dyDescent="0.3">
      <c r="A46781" t="s">
        <v>3</v>
      </c>
      <c r="B46781" s="2">
        <v>45509.969444444447</v>
      </c>
      <c r="C46781">
        <v>0</v>
      </c>
      <c r="D46781" t="s">
        <v>37</v>
      </c>
    </row>
    <row r="46782" spans="1:4" x14ac:dyDescent="0.3">
      <c r="A46782" t="s">
        <v>3</v>
      </c>
      <c r="B46782" s="2">
        <v>45509.970138888893</v>
      </c>
      <c r="C46782">
        <v>0</v>
      </c>
      <c r="D46782" t="s">
        <v>37</v>
      </c>
    </row>
    <row r="46783" spans="1:4" x14ac:dyDescent="0.3">
      <c r="A46783" t="s">
        <v>3</v>
      </c>
      <c r="B46783" s="2">
        <v>45509.970833333333</v>
      </c>
      <c r="C46783">
        <v>0</v>
      </c>
      <c r="D46783" t="s">
        <v>37</v>
      </c>
    </row>
    <row r="46784" spans="1:4" x14ac:dyDescent="0.3">
      <c r="A46784" t="s">
        <v>3</v>
      </c>
      <c r="B46784" s="2">
        <v>45509.97152777778</v>
      </c>
      <c r="C46784">
        <v>0</v>
      </c>
      <c r="D46784" t="s">
        <v>37</v>
      </c>
    </row>
    <row r="46785" spans="1:4" x14ac:dyDescent="0.3">
      <c r="A46785" t="s">
        <v>3</v>
      </c>
      <c r="B46785" s="2">
        <v>45509.972222222219</v>
      </c>
      <c r="C46785">
        <v>0</v>
      </c>
      <c r="D46785" t="s">
        <v>37</v>
      </c>
    </row>
    <row r="46786" spans="1:4" x14ac:dyDescent="0.3">
      <c r="A46786" t="s">
        <v>3</v>
      </c>
      <c r="B46786" s="2">
        <v>45509.972916666673</v>
      </c>
      <c r="C46786">
        <v>0</v>
      </c>
      <c r="D46786" t="s">
        <v>37</v>
      </c>
    </row>
    <row r="46787" spans="1:4" x14ac:dyDescent="0.3">
      <c r="A46787" t="s">
        <v>3</v>
      </c>
      <c r="B46787" s="2">
        <v>45509.973611111112</v>
      </c>
      <c r="C46787">
        <v>0</v>
      </c>
      <c r="D46787" t="s">
        <v>37</v>
      </c>
    </row>
    <row r="46788" spans="1:4" x14ac:dyDescent="0.3">
      <c r="A46788" t="s">
        <v>3</v>
      </c>
      <c r="B46788" s="2">
        <v>45509.974305555559</v>
      </c>
      <c r="C46788">
        <v>0</v>
      </c>
      <c r="D46788" t="s">
        <v>37</v>
      </c>
    </row>
    <row r="46789" spans="1:4" x14ac:dyDescent="0.3">
      <c r="A46789" t="s">
        <v>3</v>
      </c>
      <c r="B46789" s="2">
        <v>45509.974999999999</v>
      </c>
      <c r="C46789">
        <v>0</v>
      </c>
      <c r="D46789" t="s">
        <v>37</v>
      </c>
    </row>
    <row r="46790" spans="1:4" x14ac:dyDescent="0.3">
      <c r="A46790" t="s">
        <v>3</v>
      </c>
      <c r="B46790" s="2">
        <v>45509.975694444453</v>
      </c>
      <c r="C46790">
        <v>0</v>
      </c>
      <c r="D46790" t="s">
        <v>37</v>
      </c>
    </row>
    <row r="46791" spans="1:4" x14ac:dyDescent="0.3">
      <c r="A46791" t="s">
        <v>3</v>
      </c>
      <c r="B46791" s="2">
        <v>45509.976388888892</v>
      </c>
      <c r="C46791">
        <v>0</v>
      </c>
      <c r="D46791" t="s">
        <v>37</v>
      </c>
    </row>
    <row r="46792" spans="1:4" x14ac:dyDescent="0.3">
      <c r="A46792" t="s">
        <v>3</v>
      </c>
      <c r="B46792" s="2">
        <v>45509.977083333331</v>
      </c>
      <c r="C46792">
        <v>0</v>
      </c>
      <c r="D46792" t="s">
        <v>37</v>
      </c>
    </row>
    <row r="46793" spans="1:4" x14ac:dyDescent="0.3">
      <c r="A46793" t="s">
        <v>3</v>
      </c>
      <c r="B46793" s="2">
        <v>45509.977777777778</v>
      </c>
      <c r="C46793">
        <v>0</v>
      </c>
      <c r="D46793" t="s">
        <v>37</v>
      </c>
    </row>
    <row r="46794" spans="1:4" x14ac:dyDescent="0.3">
      <c r="A46794" t="s">
        <v>3</v>
      </c>
      <c r="B46794" s="2">
        <v>45509.978472222218</v>
      </c>
      <c r="C46794">
        <v>0</v>
      </c>
      <c r="D46794" t="s">
        <v>37</v>
      </c>
    </row>
    <row r="46795" spans="1:4" x14ac:dyDescent="0.3">
      <c r="A46795" t="s">
        <v>3</v>
      </c>
      <c r="B46795" s="2">
        <v>45509.979166666657</v>
      </c>
      <c r="C46795">
        <v>0</v>
      </c>
      <c r="D46795" t="s">
        <v>37</v>
      </c>
    </row>
    <row r="46796" spans="1:4" x14ac:dyDescent="0.3">
      <c r="A46796" t="s">
        <v>3</v>
      </c>
      <c r="B46796" s="2">
        <v>45509.979861111111</v>
      </c>
      <c r="C46796">
        <v>0</v>
      </c>
      <c r="D46796" t="s">
        <v>37</v>
      </c>
    </row>
    <row r="46797" spans="1:4" x14ac:dyDescent="0.3">
      <c r="A46797" t="s">
        <v>3</v>
      </c>
      <c r="B46797" s="2">
        <v>45509.980555555558</v>
      </c>
      <c r="C46797">
        <v>0</v>
      </c>
      <c r="D46797" t="s">
        <v>37</v>
      </c>
    </row>
    <row r="46798" spans="1:4" x14ac:dyDescent="0.3">
      <c r="A46798" t="s">
        <v>3</v>
      </c>
      <c r="B46798" s="2">
        <v>45509.981249999997</v>
      </c>
      <c r="C46798">
        <v>0</v>
      </c>
      <c r="D46798" t="s">
        <v>37</v>
      </c>
    </row>
    <row r="46799" spans="1:4" x14ac:dyDescent="0.3">
      <c r="A46799" t="s">
        <v>3</v>
      </c>
      <c r="B46799" s="2">
        <v>45509.981944444437</v>
      </c>
      <c r="C46799">
        <v>0</v>
      </c>
      <c r="D46799" t="s">
        <v>37</v>
      </c>
    </row>
    <row r="46800" spans="1:4" x14ac:dyDescent="0.3">
      <c r="A46800" t="s">
        <v>3</v>
      </c>
      <c r="B46800" s="2">
        <v>45509.982638888891</v>
      </c>
      <c r="C46800">
        <v>0</v>
      </c>
      <c r="D46800" t="s">
        <v>37</v>
      </c>
    </row>
    <row r="46801" spans="1:4" x14ac:dyDescent="0.3">
      <c r="A46801" t="s">
        <v>3</v>
      </c>
      <c r="B46801" s="2">
        <v>45509.98333333333</v>
      </c>
      <c r="C46801">
        <v>0</v>
      </c>
      <c r="D46801" t="s">
        <v>37</v>
      </c>
    </row>
    <row r="46802" spans="1:4" x14ac:dyDescent="0.3">
      <c r="A46802" t="s">
        <v>3</v>
      </c>
      <c r="B46802" s="2">
        <v>45509.984027777777</v>
      </c>
      <c r="C46802">
        <v>0</v>
      </c>
      <c r="D46802" t="s">
        <v>37</v>
      </c>
    </row>
    <row r="46803" spans="1:4" x14ac:dyDescent="0.3">
      <c r="A46803" t="s">
        <v>3</v>
      </c>
      <c r="B46803" s="2">
        <v>45509.984722222223</v>
      </c>
      <c r="C46803">
        <v>0</v>
      </c>
      <c r="D46803" t="s">
        <v>37</v>
      </c>
    </row>
    <row r="46804" spans="1:4" x14ac:dyDescent="0.3">
      <c r="A46804" t="s">
        <v>3</v>
      </c>
      <c r="B46804" s="2">
        <v>45509.98541666667</v>
      </c>
      <c r="C46804">
        <v>0</v>
      </c>
      <c r="D46804" t="s">
        <v>37</v>
      </c>
    </row>
    <row r="46805" spans="1:4" x14ac:dyDescent="0.3">
      <c r="A46805" t="s">
        <v>3</v>
      </c>
      <c r="B46805" s="2">
        <v>45509.986111111109</v>
      </c>
      <c r="C46805">
        <v>0</v>
      </c>
      <c r="D46805" t="s">
        <v>37</v>
      </c>
    </row>
    <row r="46806" spans="1:4" x14ac:dyDescent="0.3">
      <c r="A46806" t="s">
        <v>3</v>
      </c>
      <c r="B46806" s="2">
        <v>45509.986805555563</v>
      </c>
      <c r="C46806">
        <v>0</v>
      </c>
      <c r="D46806" t="s">
        <v>37</v>
      </c>
    </row>
    <row r="46807" spans="1:4" x14ac:dyDescent="0.3">
      <c r="A46807" t="s">
        <v>3</v>
      </c>
      <c r="B46807" s="2">
        <v>45509.987500000003</v>
      </c>
      <c r="C46807">
        <v>0</v>
      </c>
      <c r="D46807" t="s">
        <v>37</v>
      </c>
    </row>
    <row r="46808" spans="1:4" x14ac:dyDescent="0.3">
      <c r="A46808" t="s">
        <v>3</v>
      </c>
      <c r="B46808" s="2">
        <v>45509.988194444442</v>
      </c>
      <c r="C46808">
        <v>0</v>
      </c>
      <c r="D46808" t="s">
        <v>37</v>
      </c>
    </row>
    <row r="46809" spans="1:4" x14ac:dyDescent="0.3">
      <c r="A46809" t="s">
        <v>3</v>
      </c>
      <c r="B46809" s="2">
        <v>45509.988888888889</v>
      </c>
      <c r="C46809">
        <v>0</v>
      </c>
      <c r="D46809" t="s">
        <v>37</v>
      </c>
    </row>
    <row r="46810" spans="1:4" x14ac:dyDescent="0.3">
      <c r="A46810" t="s">
        <v>3</v>
      </c>
      <c r="B46810" s="2">
        <v>45509.989583333343</v>
      </c>
      <c r="C46810">
        <v>0</v>
      </c>
      <c r="D46810" t="s">
        <v>37</v>
      </c>
    </row>
    <row r="46811" spans="1:4" x14ac:dyDescent="0.3">
      <c r="A46811" t="s">
        <v>3</v>
      </c>
      <c r="B46811" s="2">
        <v>45509.990277777782</v>
      </c>
      <c r="C46811">
        <v>0</v>
      </c>
      <c r="D46811" t="s">
        <v>37</v>
      </c>
    </row>
    <row r="46812" spans="1:4" x14ac:dyDescent="0.3">
      <c r="A46812" t="s">
        <v>3</v>
      </c>
      <c r="B46812" s="2">
        <v>45509.990972222222</v>
      </c>
      <c r="C46812">
        <v>0</v>
      </c>
      <c r="D46812" t="s">
        <v>37</v>
      </c>
    </row>
    <row r="46813" spans="1:4" x14ac:dyDescent="0.3">
      <c r="A46813" t="s">
        <v>3</v>
      </c>
      <c r="B46813" s="2">
        <v>45509.991666666669</v>
      </c>
      <c r="C46813">
        <v>0</v>
      </c>
      <c r="D46813" t="s">
        <v>37</v>
      </c>
    </row>
    <row r="46814" spans="1:4" x14ac:dyDescent="0.3">
      <c r="A46814" t="s">
        <v>3</v>
      </c>
      <c r="B46814" s="2">
        <v>45509.992361111108</v>
      </c>
      <c r="C46814">
        <v>0</v>
      </c>
      <c r="D46814" t="s">
        <v>37</v>
      </c>
    </row>
    <row r="46815" spans="1:4" x14ac:dyDescent="0.3">
      <c r="A46815" t="s">
        <v>3</v>
      </c>
      <c r="B46815" s="2">
        <v>45509.993055555547</v>
      </c>
      <c r="C46815">
        <v>0</v>
      </c>
      <c r="D46815" t="s">
        <v>37</v>
      </c>
    </row>
    <row r="46816" spans="1:4" x14ac:dyDescent="0.3">
      <c r="A46816" t="s">
        <v>3</v>
      </c>
      <c r="B46816" s="2">
        <v>45509.993750000001</v>
      </c>
      <c r="C46816">
        <v>0</v>
      </c>
      <c r="D46816" t="s">
        <v>37</v>
      </c>
    </row>
    <row r="46817" spans="1:4" x14ac:dyDescent="0.3">
      <c r="A46817" t="s">
        <v>3</v>
      </c>
      <c r="B46817" s="2">
        <v>45509.994444444441</v>
      </c>
      <c r="C46817">
        <v>0</v>
      </c>
      <c r="D46817" t="s">
        <v>37</v>
      </c>
    </row>
    <row r="46818" spans="1:4" x14ac:dyDescent="0.3">
      <c r="A46818" t="s">
        <v>3</v>
      </c>
      <c r="B46818" s="2">
        <v>45509.995138888888</v>
      </c>
      <c r="C46818">
        <v>0</v>
      </c>
      <c r="D46818" t="s">
        <v>37</v>
      </c>
    </row>
    <row r="46819" spans="1:4" x14ac:dyDescent="0.3">
      <c r="A46819" t="s">
        <v>3</v>
      </c>
      <c r="B46819" s="2">
        <v>45509.995833333327</v>
      </c>
      <c r="C46819">
        <v>0</v>
      </c>
      <c r="D46819" t="s">
        <v>37</v>
      </c>
    </row>
    <row r="46820" spans="1:4" x14ac:dyDescent="0.3">
      <c r="A46820" t="s">
        <v>3</v>
      </c>
      <c r="B46820" s="2">
        <v>45509.996527777781</v>
      </c>
      <c r="C46820">
        <v>0</v>
      </c>
      <c r="D46820" t="s">
        <v>37</v>
      </c>
    </row>
    <row r="46821" spans="1:4" x14ac:dyDescent="0.3">
      <c r="A46821" t="s">
        <v>3</v>
      </c>
      <c r="B46821" s="2">
        <v>45509.99722222222</v>
      </c>
      <c r="C46821">
        <v>0</v>
      </c>
      <c r="D46821" t="s">
        <v>37</v>
      </c>
    </row>
    <row r="46822" spans="1:4" x14ac:dyDescent="0.3">
      <c r="A46822" t="s">
        <v>3</v>
      </c>
      <c r="B46822" s="2">
        <v>45509.997916666667</v>
      </c>
      <c r="C46822">
        <v>0</v>
      </c>
      <c r="D46822" t="s">
        <v>37</v>
      </c>
    </row>
    <row r="46823" spans="1:4" x14ac:dyDescent="0.3">
      <c r="A46823" t="s">
        <v>3</v>
      </c>
      <c r="B46823" s="2">
        <v>45509.998611111107</v>
      </c>
      <c r="C46823">
        <v>0</v>
      </c>
      <c r="D46823" t="s">
        <v>37</v>
      </c>
    </row>
    <row r="46824" spans="1:4" x14ac:dyDescent="0.3">
      <c r="A46824" t="s">
        <v>3</v>
      </c>
      <c r="B46824" s="2">
        <v>45509.999305555553</v>
      </c>
      <c r="C46824">
        <v>0</v>
      </c>
      <c r="D46824" t="s">
        <v>37</v>
      </c>
    </row>
    <row r="46825" spans="1:4" x14ac:dyDescent="0.3">
      <c r="A46825" t="s">
        <v>3</v>
      </c>
      <c r="B46825" s="2">
        <v>45510</v>
      </c>
      <c r="C46825">
        <v>0</v>
      </c>
      <c r="D46825" t="s">
        <v>38</v>
      </c>
    </row>
    <row r="46826" spans="1:4" x14ac:dyDescent="0.3">
      <c r="A46826" t="s">
        <v>3</v>
      </c>
      <c r="B46826" s="2">
        <v>45510.000694444447</v>
      </c>
      <c r="C46826">
        <v>0</v>
      </c>
      <c r="D46826" t="s">
        <v>38</v>
      </c>
    </row>
    <row r="46827" spans="1:4" x14ac:dyDescent="0.3">
      <c r="A46827" t="s">
        <v>3</v>
      </c>
      <c r="B46827" s="2">
        <v>45510.001388888893</v>
      </c>
      <c r="C46827">
        <v>0</v>
      </c>
      <c r="D46827" t="s">
        <v>38</v>
      </c>
    </row>
    <row r="46828" spans="1:4" x14ac:dyDescent="0.3">
      <c r="A46828" t="s">
        <v>3</v>
      </c>
      <c r="B46828" s="2">
        <v>45510.002083333333</v>
      </c>
      <c r="C46828">
        <v>0</v>
      </c>
      <c r="D46828" t="s">
        <v>38</v>
      </c>
    </row>
    <row r="46829" spans="1:4" x14ac:dyDescent="0.3">
      <c r="A46829" t="s">
        <v>3</v>
      </c>
      <c r="B46829" s="2">
        <v>45510.00277777778</v>
      </c>
      <c r="C46829">
        <v>0</v>
      </c>
      <c r="D46829" t="s">
        <v>38</v>
      </c>
    </row>
    <row r="46830" spans="1:4" x14ac:dyDescent="0.3">
      <c r="A46830" t="s">
        <v>3</v>
      </c>
      <c r="B46830" s="2">
        <v>45510.003472222219</v>
      </c>
      <c r="C46830">
        <v>0</v>
      </c>
      <c r="D46830" t="s">
        <v>38</v>
      </c>
    </row>
    <row r="46831" spans="1:4" x14ac:dyDescent="0.3">
      <c r="A46831" t="s">
        <v>3</v>
      </c>
      <c r="B46831" s="2">
        <v>45510.004166666673</v>
      </c>
      <c r="C46831">
        <v>0</v>
      </c>
      <c r="D46831" t="s">
        <v>38</v>
      </c>
    </row>
    <row r="46832" spans="1:4" x14ac:dyDescent="0.3">
      <c r="A46832" t="s">
        <v>3</v>
      </c>
      <c r="B46832" s="2">
        <v>45510.004861111112</v>
      </c>
      <c r="C46832">
        <v>0</v>
      </c>
      <c r="D46832" t="s">
        <v>38</v>
      </c>
    </row>
    <row r="46833" spans="1:4" x14ac:dyDescent="0.3">
      <c r="A46833" t="s">
        <v>3</v>
      </c>
      <c r="B46833" s="2">
        <v>45510.005555555559</v>
      </c>
      <c r="C46833">
        <v>0</v>
      </c>
      <c r="D46833" t="s">
        <v>38</v>
      </c>
    </row>
    <row r="46834" spans="1:4" x14ac:dyDescent="0.3">
      <c r="A46834" t="s">
        <v>3</v>
      </c>
      <c r="B46834" s="2">
        <v>45510.006249999999</v>
      </c>
      <c r="C46834">
        <v>0</v>
      </c>
      <c r="D46834" t="s">
        <v>38</v>
      </c>
    </row>
    <row r="46835" spans="1:4" x14ac:dyDescent="0.3">
      <c r="A46835" t="s">
        <v>3</v>
      </c>
      <c r="B46835" s="2">
        <v>45510.006944444453</v>
      </c>
      <c r="C46835">
        <v>0</v>
      </c>
      <c r="D46835" t="s">
        <v>38</v>
      </c>
    </row>
    <row r="46836" spans="1:4" x14ac:dyDescent="0.3">
      <c r="A46836" t="s">
        <v>3</v>
      </c>
      <c r="B46836" s="2">
        <v>45510.007638888892</v>
      </c>
      <c r="C46836">
        <v>0</v>
      </c>
      <c r="D46836" t="s">
        <v>38</v>
      </c>
    </row>
    <row r="46837" spans="1:4" x14ac:dyDescent="0.3">
      <c r="A46837" t="s">
        <v>3</v>
      </c>
      <c r="B46837" s="2">
        <v>45510.008333333331</v>
      </c>
      <c r="C46837">
        <v>0</v>
      </c>
      <c r="D46837" t="s">
        <v>38</v>
      </c>
    </row>
    <row r="46838" spans="1:4" x14ac:dyDescent="0.3">
      <c r="A46838" t="s">
        <v>3</v>
      </c>
      <c r="B46838" s="2">
        <v>45510.009027777778</v>
      </c>
      <c r="C46838">
        <v>0</v>
      </c>
      <c r="D46838" t="s">
        <v>38</v>
      </c>
    </row>
    <row r="46839" spans="1:4" x14ac:dyDescent="0.3">
      <c r="A46839" t="s">
        <v>3</v>
      </c>
      <c r="B46839" s="2">
        <v>45510.009722222218</v>
      </c>
      <c r="C46839">
        <v>0</v>
      </c>
      <c r="D46839" t="s">
        <v>38</v>
      </c>
    </row>
    <row r="46840" spans="1:4" x14ac:dyDescent="0.3">
      <c r="A46840" t="s">
        <v>3</v>
      </c>
      <c r="B46840" s="2">
        <v>45510.010416666657</v>
      </c>
      <c r="C46840">
        <v>0</v>
      </c>
      <c r="D46840" t="s">
        <v>38</v>
      </c>
    </row>
    <row r="46841" spans="1:4" x14ac:dyDescent="0.3">
      <c r="A46841" t="s">
        <v>3</v>
      </c>
      <c r="B46841" s="2">
        <v>45510.011111111111</v>
      </c>
      <c r="C46841">
        <v>0</v>
      </c>
      <c r="D46841" t="s">
        <v>38</v>
      </c>
    </row>
    <row r="46842" spans="1:4" x14ac:dyDescent="0.3">
      <c r="A46842" t="s">
        <v>3</v>
      </c>
      <c r="B46842" s="2">
        <v>45510.011805555558</v>
      </c>
      <c r="C46842">
        <v>0</v>
      </c>
      <c r="D46842" t="s">
        <v>38</v>
      </c>
    </row>
    <row r="46843" spans="1:4" x14ac:dyDescent="0.3">
      <c r="A46843" t="s">
        <v>3</v>
      </c>
      <c r="B46843" s="2">
        <v>45510.012499999997</v>
      </c>
      <c r="C46843">
        <v>0</v>
      </c>
      <c r="D46843" t="s">
        <v>38</v>
      </c>
    </row>
    <row r="46844" spans="1:4" x14ac:dyDescent="0.3">
      <c r="A46844" t="s">
        <v>3</v>
      </c>
      <c r="B46844" s="2">
        <v>45510.013194444437</v>
      </c>
      <c r="C46844">
        <v>0</v>
      </c>
      <c r="D46844" t="s">
        <v>38</v>
      </c>
    </row>
    <row r="46845" spans="1:4" x14ac:dyDescent="0.3">
      <c r="A46845" t="s">
        <v>3</v>
      </c>
      <c r="B46845" s="2">
        <v>45510.013888888891</v>
      </c>
      <c r="C46845">
        <v>0</v>
      </c>
      <c r="D46845" t="s">
        <v>38</v>
      </c>
    </row>
    <row r="46846" spans="1:4" x14ac:dyDescent="0.3">
      <c r="A46846" t="s">
        <v>3</v>
      </c>
      <c r="B46846" s="2">
        <v>45510.01458333333</v>
      </c>
      <c r="C46846">
        <v>0</v>
      </c>
      <c r="D46846" t="s">
        <v>38</v>
      </c>
    </row>
    <row r="46847" spans="1:4" x14ac:dyDescent="0.3">
      <c r="A46847" t="s">
        <v>3</v>
      </c>
      <c r="B46847" s="2">
        <v>45510.015277777777</v>
      </c>
      <c r="C46847">
        <v>0</v>
      </c>
      <c r="D46847" t="s">
        <v>38</v>
      </c>
    </row>
    <row r="46848" spans="1:4" x14ac:dyDescent="0.3">
      <c r="A46848" t="s">
        <v>3</v>
      </c>
      <c r="B46848" s="2">
        <v>45510.015972222223</v>
      </c>
      <c r="C46848">
        <v>0</v>
      </c>
      <c r="D46848" t="s">
        <v>38</v>
      </c>
    </row>
    <row r="46849" spans="1:4" x14ac:dyDescent="0.3">
      <c r="A46849" t="s">
        <v>3</v>
      </c>
      <c r="B46849" s="2">
        <v>45510.01666666667</v>
      </c>
      <c r="C46849">
        <v>0</v>
      </c>
      <c r="D46849" t="s">
        <v>38</v>
      </c>
    </row>
    <row r="46850" spans="1:4" x14ac:dyDescent="0.3">
      <c r="A46850" t="s">
        <v>3</v>
      </c>
      <c r="B46850" s="2">
        <v>45510.017361111109</v>
      </c>
      <c r="C46850">
        <v>0</v>
      </c>
      <c r="D46850" t="s">
        <v>38</v>
      </c>
    </row>
    <row r="46851" spans="1:4" x14ac:dyDescent="0.3">
      <c r="A46851" t="s">
        <v>3</v>
      </c>
      <c r="B46851" s="2">
        <v>45510.018055555563</v>
      </c>
      <c r="C46851">
        <v>0</v>
      </c>
      <c r="D46851" t="s">
        <v>38</v>
      </c>
    </row>
    <row r="46852" spans="1:4" x14ac:dyDescent="0.3">
      <c r="A46852" t="s">
        <v>3</v>
      </c>
      <c r="B46852" s="2">
        <v>45510.018750000003</v>
      </c>
      <c r="C46852">
        <v>0</v>
      </c>
      <c r="D46852" t="s">
        <v>38</v>
      </c>
    </row>
    <row r="46853" spans="1:4" x14ac:dyDescent="0.3">
      <c r="A46853" t="s">
        <v>3</v>
      </c>
      <c r="B46853" s="2">
        <v>45510.019444444442</v>
      </c>
      <c r="C46853">
        <v>0</v>
      </c>
      <c r="D46853" t="s">
        <v>38</v>
      </c>
    </row>
    <row r="46854" spans="1:4" x14ac:dyDescent="0.3">
      <c r="A46854" t="s">
        <v>3</v>
      </c>
      <c r="B46854" s="2">
        <v>45510.020138888889</v>
      </c>
      <c r="C46854">
        <v>0</v>
      </c>
      <c r="D46854" t="s">
        <v>38</v>
      </c>
    </row>
    <row r="46855" spans="1:4" x14ac:dyDescent="0.3">
      <c r="A46855" t="s">
        <v>3</v>
      </c>
      <c r="B46855" s="2">
        <v>45510.020833333343</v>
      </c>
      <c r="C46855">
        <v>0</v>
      </c>
      <c r="D46855" t="s">
        <v>38</v>
      </c>
    </row>
    <row r="46856" spans="1:4" x14ac:dyDescent="0.3">
      <c r="A46856" t="s">
        <v>3</v>
      </c>
      <c r="B46856" s="2">
        <v>45510.021527777782</v>
      </c>
      <c r="C46856">
        <v>0</v>
      </c>
      <c r="D46856" t="s">
        <v>38</v>
      </c>
    </row>
    <row r="46857" spans="1:4" x14ac:dyDescent="0.3">
      <c r="A46857" t="s">
        <v>3</v>
      </c>
      <c r="B46857" s="2">
        <v>45510.022222222222</v>
      </c>
      <c r="C46857">
        <v>0</v>
      </c>
      <c r="D46857" t="s">
        <v>38</v>
      </c>
    </row>
    <row r="46858" spans="1:4" x14ac:dyDescent="0.3">
      <c r="A46858" t="s">
        <v>3</v>
      </c>
      <c r="B46858" s="2">
        <v>45510.022916666669</v>
      </c>
      <c r="C46858">
        <v>0</v>
      </c>
      <c r="D46858" t="s">
        <v>38</v>
      </c>
    </row>
    <row r="46859" spans="1:4" x14ac:dyDescent="0.3">
      <c r="A46859" t="s">
        <v>3</v>
      </c>
      <c r="B46859" s="2">
        <v>45510.023611111108</v>
      </c>
      <c r="C46859">
        <v>0</v>
      </c>
      <c r="D46859" t="s">
        <v>38</v>
      </c>
    </row>
    <row r="46860" spans="1:4" x14ac:dyDescent="0.3">
      <c r="A46860" t="s">
        <v>3</v>
      </c>
      <c r="B46860" s="2">
        <v>45510.024305555547</v>
      </c>
      <c r="C46860">
        <v>0</v>
      </c>
      <c r="D46860" t="s">
        <v>38</v>
      </c>
    </row>
    <row r="46861" spans="1:4" x14ac:dyDescent="0.3">
      <c r="A46861" t="s">
        <v>3</v>
      </c>
      <c r="B46861" s="2">
        <v>45510.025000000001</v>
      </c>
      <c r="C46861">
        <v>0</v>
      </c>
      <c r="D46861" t="s">
        <v>38</v>
      </c>
    </row>
    <row r="46862" spans="1:4" x14ac:dyDescent="0.3">
      <c r="A46862" t="s">
        <v>3</v>
      </c>
      <c r="B46862" s="2">
        <v>45510.025694444441</v>
      </c>
      <c r="C46862">
        <v>0</v>
      </c>
      <c r="D46862" t="s">
        <v>38</v>
      </c>
    </row>
    <row r="46863" spans="1:4" x14ac:dyDescent="0.3">
      <c r="A46863" t="s">
        <v>3</v>
      </c>
      <c r="B46863" s="2">
        <v>45510.026388888888</v>
      </c>
      <c r="C46863">
        <v>0</v>
      </c>
      <c r="D46863" t="s">
        <v>38</v>
      </c>
    </row>
    <row r="46864" spans="1:4" x14ac:dyDescent="0.3">
      <c r="A46864" t="s">
        <v>3</v>
      </c>
      <c r="B46864" s="2">
        <v>45510.027083333327</v>
      </c>
      <c r="C46864">
        <v>0</v>
      </c>
      <c r="D46864" t="s">
        <v>38</v>
      </c>
    </row>
    <row r="46865" spans="1:4" x14ac:dyDescent="0.3">
      <c r="A46865" t="s">
        <v>3</v>
      </c>
      <c r="B46865" s="2">
        <v>45510.027777777781</v>
      </c>
      <c r="C46865">
        <v>0</v>
      </c>
      <c r="D46865" t="s">
        <v>38</v>
      </c>
    </row>
    <row r="46866" spans="1:4" x14ac:dyDescent="0.3">
      <c r="A46866" t="s">
        <v>3</v>
      </c>
      <c r="B46866" s="2">
        <v>45510.02847222222</v>
      </c>
      <c r="C46866">
        <v>0</v>
      </c>
      <c r="D46866" t="s">
        <v>38</v>
      </c>
    </row>
    <row r="46867" spans="1:4" x14ac:dyDescent="0.3">
      <c r="A46867" t="s">
        <v>3</v>
      </c>
      <c r="B46867" s="2">
        <v>45510.029166666667</v>
      </c>
      <c r="C46867">
        <v>0</v>
      </c>
      <c r="D46867" t="s">
        <v>38</v>
      </c>
    </row>
    <row r="46868" spans="1:4" x14ac:dyDescent="0.3">
      <c r="A46868" t="s">
        <v>3</v>
      </c>
      <c r="B46868" s="2">
        <v>45510.029861111107</v>
      </c>
      <c r="C46868">
        <v>0</v>
      </c>
      <c r="D46868" t="s">
        <v>38</v>
      </c>
    </row>
    <row r="46869" spans="1:4" x14ac:dyDescent="0.3">
      <c r="A46869" t="s">
        <v>3</v>
      </c>
      <c r="B46869" s="2">
        <v>45510.030555555553</v>
      </c>
      <c r="C46869">
        <v>0</v>
      </c>
      <c r="D46869" t="s">
        <v>38</v>
      </c>
    </row>
    <row r="46870" spans="1:4" x14ac:dyDescent="0.3">
      <c r="A46870" t="s">
        <v>3</v>
      </c>
      <c r="B46870" s="2">
        <v>45510.03125</v>
      </c>
      <c r="C46870">
        <v>0</v>
      </c>
      <c r="D46870" t="s">
        <v>38</v>
      </c>
    </row>
    <row r="46871" spans="1:4" x14ac:dyDescent="0.3">
      <c r="A46871" t="s">
        <v>3</v>
      </c>
      <c r="B46871" s="2">
        <v>45510.031944444447</v>
      </c>
      <c r="C46871">
        <v>0</v>
      </c>
      <c r="D46871" t="s">
        <v>38</v>
      </c>
    </row>
    <row r="46872" spans="1:4" x14ac:dyDescent="0.3">
      <c r="A46872" t="s">
        <v>3</v>
      </c>
      <c r="B46872" s="2">
        <v>45510.032638888893</v>
      </c>
      <c r="C46872">
        <v>0</v>
      </c>
      <c r="D46872" t="s">
        <v>38</v>
      </c>
    </row>
    <row r="46873" spans="1:4" x14ac:dyDescent="0.3">
      <c r="A46873" t="s">
        <v>3</v>
      </c>
      <c r="B46873" s="2">
        <v>45510.033333333333</v>
      </c>
      <c r="C46873">
        <v>0</v>
      </c>
      <c r="D46873" t="s">
        <v>38</v>
      </c>
    </row>
    <row r="46874" spans="1:4" x14ac:dyDescent="0.3">
      <c r="A46874" t="s">
        <v>3</v>
      </c>
      <c r="B46874" s="2">
        <v>45510.03402777778</v>
      </c>
      <c r="C46874">
        <v>0</v>
      </c>
      <c r="D46874" t="s">
        <v>38</v>
      </c>
    </row>
    <row r="46875" spans="1:4" x14ac:dyDescent="0.3">
      <c r="A46875" t="s">
        <v>3</v>
      </c>
      <c r="B46875" s="2">
        <v>45510.034722222219</v>
      </c>
      <c r="C46875">
        <v>0</v>
      </c>
      <c r="D46875" t="s">
        <v>38</v>
      </c>
    </row>
    <row r="46876" spans="1:4" x14ac:dyDescent="0.3">
      <c r="A46876" t="s">
        <v>3</v>
      </c>
      <c r="B46876" s="2">
        <v>45510.035416666673</v>
      </c>
      <c r="C46876">
        <v>0</v>
      </c>
      <c r="D46876" t="s">
        <v>38</v>
      </c>
    </row>
    <row r="46877" spans="1:4" x14ac:dyDescent="0.3">
      <c r="A46877" t="s">
        <v>3</v>
      </c>
      <c r="B46877" s="2">
        <v>45510.036111111112</v>
      </c>
      <c r="C46877">
        <v>0</v>
      </c>
      <c r="D46877" t="s">
        <v>38</v>
      </c>
    </row>
    <row r="46878" spans="1:4" x14ac:dyDescent="0.3">
      <c r="A46878" t="s">
        <v>3</v>
      </c>
      <c r="B46878" s="2">
        <v>45510.036805555559</v>
      </c>
      <c r="C46878">
        <v>0</v>
      </c>
      <c r="D46878" t="s">
        <v>38</v>
      </c>
    </row>
    <row r="46879" spans="1:4" x14ac:dyDescent="0.3">
      <c r="A46879" t="s">
        <v>3</v>
      </c>
      <c r="B46879" s="2">
        <v>45510.037499999999</v>
      </c>
      <c r="C46879">
        <v>0</v>
      </c>
      <c r="D46879" t="s">
        <v>38</v>
      </c>
    </row>
    <row r="46880" spans="1:4" x14ac:dyDescent="0.3">
      <c r="A46880" t="s">
        <v>3</v>
      </c>
      <c r="B46880" s="2">
        <v>45510.038194444453</v>
      </c>
      <c r="C46880">
        <v>0</v>
      </c>
      <c r="D46880" t="s">
        <v>38</v>
      </c>
    </row>
    <row r="46881" spans="1:4" x14ac:dyDescent="0.3">
      <c r="A46881" t="s">
        <v>3</v>
      </c>
      <c r="B46881" s="2">
        <v>45510.038888888892</v>
      </c>
      <c r="C46881">
        <v>0</v>
      </c>
      <c r="D46881" t="s">
        <v>38</v>
      </c>
    </row>
    <row r="46882" spans="1:4" x14ac:dyDescent="0.3">
      <c r="A46882" t="s">
        <v>3</v>
      </c>
      <c r="B46882" s="2">
        <v>45510.039583333331</v>
      </c>
      <c r="C46882">
        <v>0</v>
      </c>
      <c r="D46882" t="s">
        <v>38</v>
      </c>
    </row>
    <row r="46883" spans="1:4" x14ac:dyDescent="0.3">
      <c r="A46883" t="s">
        <v>3</v>
      </c>
      <c r="B46883" s="2">
        <v>45510.040277777778</v>
      </c>
      <c r="C46883">
        <v>0</v>
      </c>
      <c r="D46883" t="s">
        <v>38</v>
      </c>
    </row>
    <row r="46884" spans="1:4" x14ac:dyDescent="0.3">
      <c r="A46884" t="s">
        <v>3</v>
      </c>
      <c r="B46884" s="2">
        <v>45510.040972222218</v>
      </c>
      <c r="C46884">
        <v>0</v>
      </c>
      <c r="D46884" t="s">
        <v>38</v>
      </c>
    </row>
    <row r="46885" spans="1:4" x14ac:dyDescent="0.3">
      <c r="A46885" t="s">
        <v>3</v>
      </c>
      <c r="B46885" s="2">
        <v>45510.041666666657</v>
      </c>
      <c r="C46885">
        <v>0</v>
      </c>
      <c r="D46885" t="s">
        <v>38</v>
      </c>
    </row>
    <row r="46886" spans="1:4" x14ac:dyDescent="0.3">
      <c r="A46886" t="s">
        <v>3</v>
      </c>
      <c r="B46886" s="2">
        <v>45510.042361111111</v>
      </c>
      <c r="C46886">
        <v>0</v>
      </c>
      <c r="D46886" t="s">
        <v>38</v>
      </c>
    </row>
    <row r="46887" spans="1:4" x14ac:dyDescent="0.3">
      <c r="A46887" t="s">
        <v>3</v>
      </c>
      <c r="B46887" s="2">
        <v>45510.043055555558</v>
      </c>
      <c r="C46887">
        <v>0</v>
      </c>
      <c r="D46887" t="s">
        <v>38</v>
      </c>
    </row>
    <row r="46888" spans="1:4" x14ac:dyDescent="0.3">
      <c r="A46888" t="s">
        <v>3</v>
      </c>
      <c r="B46888" s="2">
        <v>45510.043749999997</v>
      </c>
      <c r="C46888">
        <v>0</v>
      </c>
      <c r="D46888" t="s">
        <v>38</v>
      </c>
    </row>
    <row r="46889" spans="1:4" x14ac:dyDescent="0.3">
      <c r="A46889" t="s">
        <v>3</v>
      </c>
      <c r="B46889" s="2">
        <v>45510.044444444437</v>
      </c>
      <c r="C46889">
        <v>0</v>
      </c>
      <c r="D46889" t="s">
        <v>38</v>
      </c>
    </row>
    <row r="46890" spans="1:4" x14ac:dyDescent="0.3">
      <c r="A46890" t="s">
        <v>3</v>
      </c>
      <c r="B46890" s="2">
        <v>45510.045138888891</v>
      </c>
      <c r="C46890">
        <v>0</v>
      </c>
      <c r="D46890" t="s">
        <v>38</v>
      </c>
    </row>
    <row r="46891" spans="1:4" x14ac:dyDescent="0.3">
      <c r="A46891" t="s">
        <v>3</v>
      </c>
      <c r="B46891" s="2">
        <v>45510.04583333333</v>
      </c>
      <c r="C46891">
        <v>0</v>
      </c>
      <c r="D46891" t="s">
        <v>38</v>
      </c>
    </row>
    <row r="46892" spans="1:4" x14ac:dyDescent="0.3">
      <c r="A46892" t="s">
        <v>3</v>
      </c>
      <c r="B46892" s="2">
        <v>45510.046527777777</v>
      </c>
      <c r="C46892">
        <v>0</v>
      </c>
      <c r="D46892" t="s">
        <v>38</v>
      </c>
    </row>
    <row r="46893" spans="1:4" x14ac:dyDescent="0.3">
      <c r="A46893" t="s">
        <v>3</v>
      </c>
      <c r="B46893" s="2">
        <v>45510.047222222223</v>
      </c>
      <c r="C46893">
        <v>0</v>
      </c>
      <c r="D46893" t="s">
        <v>38</v>
      </c>
    </row>
    <row r="46894" spans="1:4" x14ac:dyDescent="0.3">
      <c r="A46894" t="s">
        <v>3</v>
      </c>
      <c r="B46894" s="2">
        <v>45510.04791666667</v>
      </c>
      <c r="C46894">
        <v>0</v>
      </c>
      <c r="D46894" t="s">
        <v>38</v>
      </c>
    </row>
    <row r="46895" spans="1:4" x14ac:dyDescent="0.3">
      <c r="A46895" t="s">
        <v>3</v>
      </c>
      <c r="B46895" s="2">
        <v>45510.048611111109</v>
      </c>
      <c r="C46895">
        <v>0</v>
      </c>
      <c r="D46895" t="s">
        <v>38</v>
      </c>
    </row>
    <row r="46896" spans="1:4" x14ac:dyDescent="0.3">
      <c r="A46896" t="s">
        <v>3</v>
      </c>
      <c r="B46896" s="2">
        <v>45510.049305555563</v>
      </c>
      <c r="C46896">
        <v>0</v>
      </c>
      <c r="D46896" t="s">
        <v>38</v>
      </c>
    </row>
    <row r="46897" spans="1:4" x14ac:dyDescent="0.3">
      <c r="A46897" t="s">
        <v>3</v>
      </c>
      <c r="B46897" s="2">
        <v>45510.05</v>
      </c>
      <c r="C46897">
        <v>0</v>
      </c>
      <c r="D46897" t="s">
        <v>38</v>
      </c>
    </row>
    <row r="46898" spans="1:4" x14ac:dyDescent="0.3">
      <c r="A46898" t="s">
        <v>3</v>
      </c>
      <c r="B46898" s="2">
        <v>45510.050694444442</v>
      </c>
      <c r="C46898">
        <v>0</v>
      </c>
      <c r="D46898" t="s">
        <v>38</v>
      </c>
    </row>
    <row r="46899" spans="1:4" x14ac:dyDescent="0.3">
      <c r="A46899" t="s">
        <v>3</v>
      </c>
      <c r="B46899" s="2">
        <v>45510.051388888889</v>
      </c>
      <c r="C46899">
        <v>0</v>
      </c>
      <c r="D46899" t="s">
        <v>38</v>
      </c>
    </row>
    <row r="46900" spans="1:4" x14ac:dyDescent="0.3">
      <c r="A46900" t="s">
        <v>3</v>
      </c>
      <c r="B46900" s="2">
        <v>45510.052083333343</v>
      </c>
      <c r="C46900">
        <v>0</v>
      </c>
      <c r="D46900" t="s">
        <v>38</v>
      </c>
    </row>
    <row r="46901" spans="1:4" x14ac:dyDescent="0.3">
      <c r="A46901" t="s">
        <v>3</v>
      </c>
      <c r="B46901" s="2">
        <v>45510.052777777782</v>
      </c>
      <c r="C46901">
        <v>0</v>
      </c>
      <c r="D46901" t="s">
        <v>38</v>
      </c>
    </row>
    <row r="46902" spans="1:4" x14ac:dyDescent="0.3">
      <c r="A46902" t="s">
        <v>3</v>
      </c>
      <c r="B46902" s="2">
        <v>45510.053472222222</v>
      </c>
      <c r="C46902">
        <v>0</v>
      </c>
      <c r="D46902" t="s">
        <v>38</v>
      </c>
    </row>
    <row r="46903" spans="1:4" x14ac:dyDescent="0.3">
      <c r="A46903" t="s">
        <v>3</v>
      </c>
      <c r="B46903" s="2">
        <v>45510.054166666669</v>
      </c>
      <c r="C46903">
        <v>0</v>
      </c>
      <c r="D46903" t="s">
        <v>38</v>
      </c>
    </row>
    <row r="46904" spans="1:4" x14ac:dyDescent="0.3">
      <c r="A46904" t="s">
        <v>3</v>
      </c>
      <c r="B46904" s="2">
        <v>45510.054861111108</v>
      </c>
      <c r="C46904">
        <v>0</v>
      </c>
      <c r="D46904" t="s">
        <v>38</v>
      </c>
    </row>
    <row r="46905" spans="1:4" x14ac:dyDescent="0.3">
      <c r="A46905" t="s">
        <v>3</v>
      </c>
      <c r="B46905" s="2">
        <v>45510.055555555547</v>
      </c>
      <c r="C46905">
        <v>0</v>
      </c>
      <c r="D46905" t="s">
        <v>38</v>
      </c>
    </row>
    <row r="46906" spans="1:4" x14ac:dyDescent="0.3">
      <c r="A46906" t="s">
        <v>3</v>
      </c>
      <c r="B46906" s="2">
        <v>45510.056250000001</v>
      </c>
      <c r="C46906">
        <v>0</v>
      </c>
      <c r="D46906" t="s">
        <v>38</v>
      </c>
    </row>
    <row r="46907" spans="1:4" x14ac:dyDescent="0.3">
      <c r="A46907" t="s">
        <v>3</v>
      </c>
      <c r="B46907" s="2">
        <v>45510.056944444441</v>
      </c>
      <c r="C46907">
        <v>0</v>
      </c>
      <c r="D46907" t="s">
        <v>38</v>
      </c>
    </row>
    <row r="46908" spans="1:4" x14ac:dyDescent="0.3">
      <c r="A46908" t="s">
        <v>3</v>
      </c>
      <c r="B46908" s="2">
        <v>45510.057638888888</v>
      </c>
      <c r="C46908">
        <v>0</v>
      </c>
      <c r="D46908" t="s">
        <v>38</v>
      </c>
    </row>
    <row r="46909" spans="1:4" x14ac:dyDescent="0.3">
      <c r="A46909" t="s">
        <v>3</v>
      </c>
      <c r="B46909" s="2">
        <v>45510.058333333327</v>
      </c>
      <c r="C46909">
        <v>0</v>
      </c>
      <c r="D46909" t="s">
        <v>38</v>
      </c>
    </row>
    <row r="46910" spans="1:4" x14ac:dyDescent="0.3">
      <c r="A46910" t="s">
        <v>3</v>
      </c>
      <c r="B46910" s="2">
        <v>45510.059027777781</v>
      </c>
      <c r="C46910">
        <v>0</v>
      </c>
      <c r="D46910" t="s">
        <v>38</v>
      </c>
    </row>
    <row r="46911" spans="1:4" x14ac:dyDescent="0.3">
      <c r="A46911" t="s">
        <v>3</v>
      </c>
      <c r="B46911" s="2">
        <v>45510.05972222222</v>
      </c>
      <c r="C46911">
        <v>0</v>
      </c>
      <c r="D46911" t="s">
        <v>38</v>
      </c>
    </row>
    <row r="46912" spans="1:4" x14ac:dyDescent="0.3">
      <c r="A46912" t="s">
        <v>3</v>
      </c>
      <c r="B46912" s="2">
        <v>45510.060416666667</v>
      </c>
      <c r="C46912">
        <v>0</v>
      </c>
      <c r="D46912" t="s">
        <v>38</v>
      </c>
    </row>
    <row r="46913" spans="1:4" x14ac:dyDescent="0.3">
      <c r="A46913" t="s">
        <v>3</v>
      </c>
      <c r="B46913" s="2">
        <v>45510.061111111107</v>
      </c>
      <c r="C46913">
        <v>0</v>
      </c>
      <c r="D46913" t="s">
        <v>38</v>
      </c>
    </row>
    <row r="46914" spans="1:4" x14ac:dyDescent="0.3">
      <c r="A46914" t="s">
        <v>3</v>
      </c>
      <c r="B46914" s="2">
        <v>45510.061805555553</v>
      </c>
      <c r="C46914">
        <v>0</v>
      </c>
      <c r="D46914" t="s">
        <v>38</v>
      </c>
    </row>
    <row r="46915" spans="1:4" x14ac:dyDescent="0.3">
      <c r="A46915" t="s">
        <v>3</v>
      </c>
      <c r="B46915" s="2">
        <v>45510.0625</v>
      </c>
      <c r="C46915">
        <v>0</v>
      </c>
      <c r="D46915" t="s">
        <v>38</v>
      </c>
    </row>
    <row r="46916" spans="1:4" x14ac:dyDescent="0.3">
      <c r="A46916" t="s">
        <v>3</v>
      </c>
      <c r="B46916" s="2">
        <v>45510.063194444447</v>
      </c>
      <c r="C46916">
        <v>0</v>
      </c>
      <c r="D46916" t="s">
        <v>38</v>
      </c>
    </row>
    <row r="46917" spans="1:4" x14ac:dyDescent="0.3">
      <c r="A46917" t="s">
        <v>3</v>
      </c>
      <c r="B46917" s="2">
        <v>45510.063888888893</v>
      </c>
      <c r="C46917">
        <v>0</v>
      </c>
      <c r="D46917" t="s">
        <v>38</v>
      </c>
    </row>
    <row r="46918" spans="1:4" x14ac:dyDescent="0.3">
      <c r="A46918" t="s">
        <v>3</v>
      </c>
      <c r="B46918" s="2">
        <v>45510.064583333333</v>
      </c>
      <c r="C46918">
        <v>0</v>
      </c>
      <c r="D46918" t="s">
        <v>38</v>
      </c>
    </row>
    <row r="46919" spans="1:4" x14ac:dyDescent="0.3">
      <c r="A46919" t="s">
        <v>3</v>
      </c>
      <c r="B46919" s="2">
        <v>45510.06527777778</v>
      </c>
      <c r="C46919">
        <v>0</v>
      </c>
      <c r="D46919" t="s">
        <v>38</v>
      </c>
    </row>
    <row r="46920" spans="1:4" x14ac:dyDescent="0.3">
      <c r="A46920" t="s">
        <v>3</v>
      </c>
      <c r="B46920" s="2">
        <v>45510.065972222219</v>
      </c>
      <c r="C46920">
        <v>0</v>
      </c>
      <c r="D46920" t="s">
        <v>38</v>
      </c>
    </row>
    <row r="46921" spans="1:4" x14ac:dyDescent="0.3">
      <c r="A46921" t="s">
        <v>3</v>
      </c>
      <c r="B46921" s="2">
        <v>45510.066666666673</v>
      </c>
      <c r="C46921">
        <v>0</v>
      </c>
      <c r="D46921" t="s">
        <v>38</v>
      </c>
    </row>
    <row r="46922" spans="1:4" x14ac:dyDescent="0.3">
      <c r="A46922" t="s">
        <v>3</v>
      </c>
      <c r="B46922" s="2">
        <v>45510.067361111112</v>
      </c>
      <c r="C46922">
        <v>0</v>
      </c>
      <c r="D46922" t="s">
        <v>38</v>
      </c>
    </row>
    <row r="46923" spans="1:4" x14ac:dyDescent="0.3">
      <c r="A46923" t="s">
        <v>3</v>
      </c>
      <c r="B46923" s="2">
        <v>45510.068055555559</v>
      </c>
      <c r="C46923">
        <v>0</v>
      </c>
      <c r="D46923" t="s">
        <v>38</v>
      </c>
    </row>
    <row r="46924" spans="1:4" x14ac:dyDescent="0.3">
      <c r="A46924" t="s">
        <v>3</v>
      </c>
      <c r="B46924" s="2">
        <v>45510.068749999999</v>
      </c>
      <c r="C46924">
        <v>0</v>
      </c>
      <c r="D46924" t="s">
        <v>38</v>
      </c>
    </row>
    <row r="46925" spans="1:4" x14ac:dyDescent="0.3">
      <c r="A46925" t="s">
        <v>3</v>
      </c>
      <c r="B46925" s="2">
        <v>45510.069444444453</v>
      </c>
      <c r="C46925">
        <v>0</v>
      </c>
      <c r="D46925" t="s">
        <v>38</v>
      </c>
    </row>
    <row r="46926" spans="1:4" x14ac:dyDescent="0.3">
      <c r="A46926" t="s">
        <v>3</v>
      </c>
      <c r="B46926" s="2">
        <v>45510.070138888892</v>
      </c>
      <c r="C46926">
        <v>0</v>
      </c>
      <c r="D46926" t="s">
        <v>38</v>
      </c>
    </row>
    <row r="46927" spans="1:4" x14ac:dyDescent="0.3">
      <c r="A46927" t="s">
        <v>3</v>
      </c>
      <c r="B46927" s="2">
        <v>45510.070833333331</v>
      </c>
      <c r="C46927">
        <v>0</v>
      </c>
      <c r="D46927" t="s">
        <v>38</v>
      </c>
    </row>
    <row r="46928" spans="1:4" x14ac:dyDescent="0.3">
      <c r="A46928" t="s">
        <v>3</v>
      </c>
      <c r="B46928" s="2">
        <v>45510.071527777778</v>
      </c>
      <c r="C46928">
        <v>0</v>
      </c>
      <c r="D46928" t="s">
        <v>38</v>
      </c>
    </row>
    <row r="46929" spans="1:4" x14ac:dyDescent="0.3">
      <c r="A46929" t="s">
        <v>3</v>
      </c>
      <c r="B46929" s="2">
        <v>45510.072222222218</v>
      </c>
      <c r="C46929">
        <v>0</v>
      </c>
      <c r="D46929" t="s">
        <v>38</v>
      </c>
    </row>
    <row r="46930" spans="1:4" x14ac:dyDescent="0.3">
      <c r="A46930" t="s">
        <v>3</v>
      </c>
      <c r="B46930" s="2">
        <v>45510.072916666657</v>
      </c>
      <c r="C46930">
        <v>0</v>
      </c>
      <c r="D46930" t="s">
        <v>38</v>
      </c>
    </row>
    <row r="46931" spans="1:4" x14ac:dyDescent="0.3">
      <c r="A46931" t="s">
        <v>3</v>
      </c>
      <c r="B46931" s="2">
        <v>45510.073611111111</v>
      </c>
      <c r="C46931">
        <v>0</v>
      </c>
      <c r="D46931" t="s">
        <v>38</v>
      </c>
    </row>
    <row r="46932" spans="1:4" x14ac:dyDescent="0.3">
      <c r="A46932" t="s">
        <v>3</v>
      </c>
      <c r="B46932" s="2">
        <v>45510.074305555558</v>
      </c>
      <c r="C46932">
        <v>0</v>
      </c>
      <c r="D46932" t="s">
        <v>38</v>
      </c>
    </row>
    <row r="46933" spans="1:4" x14ac:dyDescent="0.3">
      <c r="A46933" t="s">
        <v>3</v>
      </c>
      <c r="B46933" s="2">
        <v>45510.074999999997</v>
      </c>
      <c r="C46933">
        <v>0</v>
      </c>
      <c r="D46933" t="s">
        <v>38</v>
      </c>
    </row>
    <row r="46934" spans="1:4" x14ac:dyDescent="0.3">
      <c r="A46934" t="s">
        <v>3</v>
      </c>
      <c r="B46934" s="2">
        <v>45510.075694444437</v>
      </c>
      <c r="C46934">
        <v>0</v>
      </c>
      <c r="D46934" t="s">
        <v>38</v>
      </c>
    </row>
    <row r="46935" spans="1:4" x14ac:dyDescent="0.3">
      <c r="A46935" t="s">
        <v>3</v>
      </c>
      <c r="B46935" s="2">
        <v>45510.076388888891</v>
      </c>
      <c r="C46935">
        <v>0</v>
      </c>
      <c r="D46935" t="s">
        <v>38</v>
      </c>
    </row>
    <row r="46936" spans="1:4" x14ac:dyDescent="0.3">
      <c r="A46936" t="s">
        <v>3</v>
      </c>
      <c r="B46936" s="2">
        <v>45510.07708333333</v>
      </c>
      <c r="C46936">
        <v>0</v>
      </c>
      <c r="D46936" t="s">
        <v>38</v>
      </c>
    </row>
    <row r="46937" spans="1:4" x14ac:dyDescent="0.3">
      <c r="A46937" t="s">
        <v>3</v>
      </c>
      <c r="B46937" s="2">
        <v>45510.077777777777</v>
      </c>
      <c r="C46937">
        <v>0</v>
      </c>
      <c r="D46937" t="s">
        <v>38</v>
      </c>
    </row>
    <row r="46938" spans="1:4" x14ac:dyDescent="0.3">
      <c r="A46938" t="s">
        <v>3</v>
      </c>
      <c r="B46938" s="2">
        <v>45510.078472222223</v>
      </c>
      <c r="C46938">
        <v>0</v>
      </c>
      <c r="D46938" t="s">
        <v>38</v>
      </c>
    </row>
    <row r="46939" spans="1:4" x14ac:dyDescent="0.3">
      <c r="A46939" t="s">
        <v>3</v>
      </c>
      <c r="B46939" s="2">
        <v>45510.07916666667</v>
      </c>
      <c r="C46939">
        <v>0</v>
      </c>
      <c r="D46939" t="s">
        <v>38</v>
      </c>
    </row>
    <row r="46940" spans="1:4" x14ac:dyDescent="0.3">
      <c r="A46940" t="s">
        <v>3</v>
      </c>
      <c r="B46940" s="2">
        <v>45510.079861111109</v>
      </c>
      <c r="C46940">
        <v>0</v>
      </c>
      <c r="D46940" t="s">
        <v>38</v>
      </c>
    </row>
    <row r="46941" spans="1:4" x14ac:dyDescent="0.3">
      <c r="A46941" t="s">
        <v>3</v>
      </c>
      <c r="B46941" s="2">
        <v>45510.080555555563</v>
      </c>
      <c r="C46941">
        <v>0</v>
      </c>
      <c r="D46941" t="s">
        <v>38</v>
      </c>
    </row>
    <row r="46942" spans="1:4" x14ac:dyDescent="0.3">
      <c r="A46942" t="s">
        <v>3</v>
      </c>
      <c r="B46942" s="2">
        <v>45510.081250000003</v>
      </c>
      <c r="C46942">
        <v>0</v>
      </c>
      <c r="D46942" t="s">
        <v>38</v>
      </c>
    </row>
    <row r="46943" spans="1:4" x14ac:dyDescent="0.3">
      <c r="A46943" t="s">
        <v>3</v>
      </c>
      <c r="B46943" s="2">
        <v>45510.081944444442</v>
      </c>
      <c r="C46943">
        <v>0</v>
      </c>
      <c r="D46943" t="s">
        <v>38</v>
      </c>
    </row>
    <row r="46944" spans="1:4" x14ac:dyDescent="0.3">
      <c r="A46944" t="s">
        <v>3</v>
      </c>
      <c r="B46944" s="2">
        <v>45510.082638888889</v>
      </c>
      <c r="C46944">
        <v>0</v>
      </c>
      <c r="D46944" t="s">
        <v>38</v>
      </c>
    </row>
    <row r="46945" spans="1:4" x14ac:dyDescent="0.3">
      <c r="A46945" t="s">
        <v>3</v>
      </c>
      <c r="B46945" s="2">
        <v>45510.083333333343</v>
      </c>
      <c r="C46945">
        <v>0</v>
      </c>
      <c r="D46945" t="s">
        <v>38</v>
      </c>
    </row>
    <row r="46946" spans="1:4" x14ac:dyDescent="0.3">
      <c r="A46946" t="s">
        <v>3</v>
      </c>
      <c r="B46946" s="2">
        <v>45510.084027777782</v>
      </c>
      <c r="C46946">
        <v>0</v>
      </c>
      <c r="D46946" t="s">
        <v>38</v>
      </c>
    </row>
    <row r="46947" spans="1:4" x14ac:dyDescent="0.3">
      <c r="A46947" t="s">
        <v>3</v>
      </c>
      <c r="B46947" s="2">
        <v>45510.084722222222</v>
      </c>
      <c r="C46947">
        <v>0</v>
      </c>
      <c r="D46947" t="s">
        <v>38</v>
      </c>
    </row>
    <row r="46948" spans="1:4" x14ac:dyDescent="0.3">
      <c r="A46948" t="s">
        <v>3</v>
      </c>
      <c r="B46948" s="2">
        <v>45510.085416666669</v>
      </c>
      <c r="C46948">
        <v>0</v>
      </c>
      <c r="D46948" t="s">
        <v>38</v>
      </c>
    </row>
    <row r="46949" spans="1:4" x14ac:dyDescent="0.3">
      <c r="A46949" t="s">
        <v>3</v>
      </c>
      <c r="B46949" s="2">
        <v>45510.086111111108</v>
      </c>
      <c r="C46949">
        <v>0</v>
      </c>
      <c r="D46949" t="s">
        <v>38</v>
      </c>
    </row>
    <row r="46950" spans="1:4" x14ac:dyDescent="0.3">
      <c r="A46950" t="s">
        <v>3</v>
      </c>
      <c r="B46950" s="2">
        <v>45510.086805555547</v>
      </c>
      <c r="C46950">
        <v>0</v>
      </c>
      <c r="D46950" t="s">
        <v>38</v>
      </c>
    </row>
    <row r="46951" spans="1:4" x14ac:dyDescent="0.3">
      <c r="A46951" t="s">
        <v>3</v>
      </c>
      <c r="B46951" s="2">
        <v>45510.087500000001</v>
      </c>
      <c r="C46951">
        <v>0</v>
      </c>
      <c r="D46951" t="s">
        <v>38</v>
      </c>
    </row>
    <row r="46952" spans="1:4" x14ac:dyDescent="0.3">
      <c r="A46952" t="s">
        <v>3</v>
      </c>
      <c r="B46952" s="2">
        <v>45510.088194444441</v>
      </c>
      <c r="C46952">
        <v>0</v>
      </c>
      <c r="D46952" t="s">
        <v>38</v>
      </c>
    </row>
    <row r="46953" spans="1:4" x14ac:dyDescent="0.3">
      <c r="A46953" t="s">
        <v>3</v>
      </c>
      <c r="B46953" s="2">
        <v>45510.088888888888</v>
      </c>
      <c r="C46953">
        <v>0</v>
      </c>
      <c r="D46953" t="s">
        <v>38</v>
      </c>
    </row>
    <row r="46954" spans="1:4" x14ac:dyDescent="0.3">
      <c r="A46954" t="s">
        <v>3</v>
      </c>
      <c r="B46954" s="2">
        <v>45510.089583333327</v>
      </c>
      <c r="C46954">
        <v>0</v>
      </c>
      <c r="D46954" t="s">
        <v>38</v>
      </c>
    </row>
    <row r="46955" spans="1:4" x14ac:dyDescent="0.3">
      <c r="A46955" t="s">
        <v>3</v>
      </c>
      <c r="B46955" s="2">
        <v>45510.090277777781</v>
      </c>
      <c r="C46955">
        <v>0</v>
      </c>
      <c r="D46955" t="s">
        <v>38</v>
      </c>
    </row>
    <row r="46956" spans="1:4" x14ac:dyDescent="0.3">
      <c r="A46956" t="s">
        <v>3</v>
      </c>
      <c r="B46956" s="2">
        <v>45510.09097222222</v>
      </c>
      <c r="C46956">
        <v>0</v>
      </c>
      <c r="D46956" t="s">
        <v>38</v>
      </c>
    </row>
    <row r="46957" spans="1:4" x14ac:dyDescent="0.3">
      <c r="A46957" t="s">
        <v>3</v>
      </c>
      <c r="B46957" s="2">
        <v>45510.091666666667</v>
      </c>
      <c r="C46957">
        <v>0</v>
      </c>
      <c r="D46957" t="s">
        <v>38</v>
      </c>
    </row>
    <row r="46958" spans="1:4" x14ac:dyDescent="0.3">
      <c r="A46958" t="s">
        <v>3</v>
      </c>
      <c r="B46958" s="2">
        <v>45510.092361111107</v>
      </c>
      <c r="C46958">
        <v>0</v>
      </c>
      <c r="D46958" t="s">
        <v>38</v>
      </c>
    </row>
    <row r="46959" spans="1:4" x14ac:dyDescent="0.3">
      <c r="A46959" t="s">
        <v>3</v>
      </c>
      <c r="B46959" s="2">
        <v>45510.093055555553</v>
      </c>
      <c r="C46959">
        <v>0</v>
      </c>
      <c r="D46959" t="s">
        <v>38</v>
      </c>
    </row>
    <row r="46960" spans="1:4" x14ac:dyDescent="0.3">
      <c r="A46960" t="s">
        <v>3</v>
      </c>
      <c r="B46960" s="2">
        <v>45510.09375</v>
      </c>
      <c r="C46960">
        <v>0</v>
      </c>
      <c r="D46960" t="s">
        <v>38</v>
      </c>
    </row>
    <row r="46961" spans="1:4" x14ac:dyDescent="0.3">
      <c r="A46961" t="s">
        <v>3</v>
      </c>
      <c r="B46961" s="2">
        <v>45510.094444444447</v>
      </c>
      <c r="C46961">
        <v>0</v>
      </c>
      <c r="D46961" t="s">
        <v>38</v>
      </c>
    </row>
    <row r="46962" spans="1:4" x14ac:dyDescent="0.3">
      <c r="A46962" t="s">
        <v>3</v>
      </c>
      <c r="B46962" s="2">
        <v>45510.095138888893</v>
      </c>
      <c r="C46962">
        <v>0</v>
      </c>
      <c r="D46962" t="s">
        <v>38</v>
      </c>
    </row>
    <row r="46963" spans="1:4" x14ac:dyDescent="0.3">
      <c r="A46963" t="s">
        <v>3</v>
      </c>
      <c r="B46963" s="2">
        <v>45510.095833333333</v>
      </c>
      <c r="C46963">
        <v>0</v>
      </c>
      <c r="D46963" t="s">
        <v>38</v>
      </c>
    </row>
    <row r="46964" spans="1:4" x14ac:dyDescent="0.3">
      <c r="A46964" t="s">
        <v>3</v>
      </c>
      <c r="B46964" s="2">
        <v>45510.09652777778</v>
      </c>
      <c r="C46964">
        <v>0</v>
      </c>
      <c r="D46964" t="s">
        <v>38</v>
      </c>
    </row>
    <row r="46965" spans="1:4" x14ac:dyDescent="0.3">
      <c r="A46965" t="s">
        <v>3</v>
      </c>
      <c r="B46965" s="2">
        <v>45510.097222222219</v>
      </c>
      <c r="C46965">
        <v>0</v>
      </c>
      <c r="D46965" t="s">
        <v>38</v>
      </c>
    </row>
    <row r="46966" spans="1:4" x14ac:dyDescent="0.3">
      <c r="A46966" t="s">
        <v>3</v>
      </c>
      <c r="B46966" s="2">
        <v>45510.097916666673</v>
      </c>
      <c r="C46966">
        <v>0</v>
      </c>
      <c r="D46966" t="s">
        <v>38</v>
      </c>
    </row>
    <row r="46967" spans="1:4" x14ac:dyDescent="0.3">
      <c r="A46967" t="s">
        <v>3</v>
      </c>
      <c r="B46967" s="2">
        <v>45510.098611111112</v>
      </c>
      <c r="C46967">
        <v>0</v>
      </c>
      <c r="D46967" t="s">
        <v>38</v>
      </c>
    </row>
    <row r="46968" spans="1:4" x14ac:dyDescent="0.3">
      <c r="A46968" t="s">
        <v>3</v>
      </c>
      <c r="B46968" s="2">
        <v>45510.099305555559</v>
      </c>
      <c r="C46968">
        <v>0</v>
      </c>
      <c r="D46968" t="s">
        <v>38</v>
      </c>
    </row>
    <row r="46969" spans="1:4" x14ac:dyDescent="0.3">
      <c r="A46969" t="s">
        <v>3</v>
      </c>
      <c r="B46969" s="2">
        <v>45510.1</v>
      </c>
      <c r="C46969">
        <v>0</v>
      </c>
      <c r="D46969" t="s">
        <v>38</v>
      </c>
    </row>
    <row r="46970" spans="1:4" x14ac:dyDescent="0.3">
      <c r="A46970" t="s">
        <v>3</v>
      </c>
      <c r="B46970" s="2">
        <v>45510.100694444453</v>
      </c>
      <c r="C46970">
        <v>0</v>
      </c>
      <c r="D46970" t="s">
        <v>38</v>
      </c>
    </row>
    <row r="46971" spans="1:4" x14ac:dyDescent="0.3">
      <c r="A46971" t="s">
        <v>3</v>
      </c>
      <c r="B46971" s="2">
        <v>45510.101388888892</v>
      </c>
      <c r="C46971">
        <v>0</v>
      </c>
      <c r="D46971" t="s">
        <v>38</v>
      </c>
    </row>
    <row r="46972" spans="1:4" x14ac:dyDescent="0.3">
      <c r="A46972" t="s">
        <v>3</v>
      </c>
      <c r="B46972" s="2">
        <v>45510.102083333331</v>
      </c>
      <c r="C46972">
        <v>0</v>
      </c>
      <c r="D46972" t="s">
        <v>38</v>
      </c>
    </row>
    <row r="46973" spans="1:4" x14ac:dyDescent="0.3">
      <c r="A46973" t="s">
        <v>3</v>
      </c>
      <c r="B46973" s="2">
        <v>45510.102777777778</v>
      </c>
      <c r="C46973">
        <v>0</v>
      </c>
      <c r="D46973" t="s">
        <v>38</v>
      </c>
    </row>
    <row r="46974" spans="1:4" x14ac:dyDescent="0.3">
      <c r="A46974" t="s">
        <v>3</v>
      </c>
      <c r="B46974" s="2">
        <v>45510.103472222218</v>
      </c>
      <c r="C46974">
        <v>0</v>
      </c>
      <c r="D46974" t="s">
        <v>38</v>
      </c>
    </row>
    <row r="46975" spans="1:4" x14ac:dyDescent="0.3">
      <c r="A46975" t="s">
        <v>3</v>
      </c>
      <c r="B46975" s="2">
        <v>45510.104166666657</v>
      </c>
      <c r="C46975">
        <v>0</v>
      </c>
      <c r="D46975" t="s">
        <v>38</v>
      </c>
    </row>
    <row r="46976" spans="1:4" x14ac:dyDescent="0.3">
      <c r="A46976" t="s">
        <v>3</v>
      </c>
      <c r="B46976" s="2">
        <v>45510.104861111111</v>
      </c>
      <c r="C46976">
        <v>0</v>
      </c>
      <c r="D46976" t="s">
        <v>38</v>
      </c>
    </row>
    <row r="46977" spans="1:4" x14ac:dyDescent="0.3">
      <c r="A46977" t="s">
        <v>3</v>
      </c>
      <c r="B46977" s="2">
        <v>45510.105555555558</v>
      </c>
      <c r="C46977">
        <v>0</v>
      </c>
      <c r="D46977" t="s">
        <v>38</v>
      </c>
    </row>
    <row r="46978" spans="1:4" x14ac:dyDescent="0.3">
      <c r="A46978" t="s">
        <v>3</v>
      </c>
      <c r="B46978" s="2">
        <v>45510.106249999997</v>
      </c>
      <c r="C46978">
        <v>0</v>
      </c>
      <c r="D46978" t="s">
        <v>38</v>
      </c>
    </row>
    <row r="46979" spans="1:4" x14ac:dyDescent="0.3">
      <c r="A46979" t="s">
        <v>3</v>
      </c>
      <c r="B46979" s="2">
        <v>45510.106944444437</v>
      </c>
      <c r="C46979">
        <v>0</v>
      </c>
      <c r="D46979" t="s">
        <v>38</v>
      </c>
    </row>
    <row r="46980" spans="1:4" x14ac:dyDescent="0.3">
      <c r="A46980" t="s">
        <v>3</v>
      </c>
      <c r="B46980" s="2">
        <v>45510.107638888891</v>
      </c>
      <c r="C46980">
        <v>0</v>
      </c>
      <c r="D46980" t="s">
        <v>38</v>
      </c>
    </row>
    <row r="46981" spans="1:4" x14ac:dyDescent="0.3">
      <c r="A46981" t="s">
        <v>3</v>
      </c>
      <c r="B46981" s="2">
        <v>45510.10833333333</v>
      </c>
      <c r="C46981">
        <v>0</v>
      </c>
      <c r="D46981" t="s">
        <v>38</v>
      </c>
    </row>
    <row r="46982" spans="1:4" x14ac:dyDescent="0.3">
      <c r="A46982" t="s">
        <v>3</v>
      </c>
      <c r="B46982" s="2">
        <v>45510.109027777777</v>
      </c>
      <c r="C46982">
        <v>0</v>
      </c>
      <c r="D46982" t="s">
        <v>38</v>
      </c>
    </row>
    <row r="46983" spans="1:4" x14ac:dyDescent="0.3">
      <c r="A46983" t="s">
        <v>3</v>
      </c>
      <c r="B46983" s="2">
        <v>45510.109722222223</v>
      </c>
      <c r="C46983">
        <v>0</v>
      </c>
      <c r="D46983" t="s">
        <v>38</v>
      </c>
    </row>
    <row r="46984" spans="1:4" x14ac:dyDescent="0.3">
      <c r="A46984" t="s">
        <v>3</v>
      </c>
      <c r="B46984" s="2">
        <v>45510.11041666667</v>
      </c>
      <c r="C46984">
        <v>0</v>
      </c>
      <c r="D46984" t="s">
        <v>38</v>
      </c>
    </row>
    <row r="46985" spans="1:4" x14ac:dyDescent="0.3">
      <c r="A46985" t="s">
        <v>3</v>
      </c>
      <c r="B46985" s="2">
        <v>45510.111111111109</v>
      </c>
      <c r="C46985">
        <v>0</v>
      </c>
      <c r="D46985" t="s">
        <v>38</v>
      </c>
    </row>
    <row r="46986" spans="1:4" x14ac:dyDescent="0.3">
      <c r="A46986" t="s">
        <v>3</v>
      </c>
      <c r="B46986" s="2">
        <v>45510.111805555563</v>
      </c>
      <c r="C46986">
        <v>0</v>
      </c>
      <c r="D46986" t="s">
        <v>38</v>
      </c>
    </row>
    <row r="46987" spans="1:4" x14ac:dyDescent="0.3">
      <c r="A46987" t="s">
        <v>3</v>
      </c>
      <c r="B46987" s="2">
        <v>45510.112500000003</v>
      </c>
      <c r="C46987">
        <v>0</v>
      </c>
      <c r="D46987" t="s">
        <v>38</v>
      </c>
    </row>
    <row r="46988" spans="1:4" x14ac:dyDescent="0.3">
      <c r="A46988" t="s">
        <v>3</v>
      </c>
      <c r="B46988" s="2">
        <v>45510.113194444442</v>
      </c>
      <c r="C46988">
        <v>0</v>
      </c>
      <c r="D46988" t="s">
        <v>38</v>
      </c>
    </row>
    <row r="46989" spans="1:4" x14ac:dyDescent="0.3">
      <c r="A46989" t="s">
        <v>3</v>
      </c>
      <c r="B46989" s="2">
        <v>45510.113888888889</v>
      </c>
      <c r="C46989">
        <v>0</v>
      </c>
      <c r="D46989" t="s">
        <v>38</v>
      </c>
    </row>
    <row r="46990" spans="1:4" x14ac:dyDescent="0.3">
      <c r="A46990" t="s">
        <v>3</v>
      </c>
      <c r="B46990" s="2">
        <v>45510.114583333343</v>
      </c>
      <c r="C46990">
        <v>0</v>
      </c>
      <c r="D46990" t="s">
        <v>38</v>
      </c>
    </row>
    <row r="46991" spans="1:4" x14ac:dyDescent="0.3">
      <c r="A46991" t="s">
        <v>3</v>
      </c>
      <c r="B46991" s="2">
        <v>45510.115277777782</v>
      </c>
      <c r="C46991">
        <v>0</v>
      </c>
      <c r="D46991" t="s">
        <v>38</v>
      </c>
    </row>
    <row r="46992" spans="1:4" x14ac:dyDescent="0.3">
      <c r="A46992" t="s">
        <v>3</v>
      </c>
      <c r="B46992" s="2">
        <v>45510.115972222222</v>
      </c>
      <c r="C46992">
        <v>0</v>
      </c>
      <c r="D46992" t="s">
        <v>38</v>
      </c>
    </row>
    <row r="46993" spans="1:4" x14ac:dyDescent="0.3">
      <c r="A46993" t="s">
        <v>3</v>
      </c>
      <c r="B46993" s="2">
        <v>45510.116666666669</v>
      </c>
      <c r="C46993">
        <v>0</v>
      </c>
      <c r="D46993" t="s">
        <v>38</v>
      </c>
    </row>
    <row r="46994" spans="1:4" x14ac:dyDescent="0.3">
      <c r="A46994" t="s">
        <v>3</v>
      </c>
      <c r="B46994" s="2">
        <v>45510.117361111108</v>
      </c>
      <c r="C46994">
        <v>0</v>
      </c>
      <c r="D46994" t="s">
        <v>38</v>
      </c>
    </row>
    <row r="46995" spans="1:4" x14ac:dyDescent="0.3">
      <c r="A46995" t="s">
        <v>3</v>
      </c>
      <c r="B46995" s="2">
        <v>45510.118055555547</v>
      </c>
      <c r="C46995">
        <v>0</v>
      </c>
      <c r="D46995" t="s">
        <v>38</v>
      </c>
    </row>
    <row r="46996" spans="1:4" x14ac:dyDescent="0.3">
      <c r="A46996" t="s">
        <v>3</v>
      </c>
      <c r="B46996" s="2">
        <v>45510.118750000001</v>
      </c>
      <c r="C46996">
        <v>0</v>
      </c>
      <c r="D46996" t="s">
        <v>38</v>
      </c>
    </row>
    <row r="46997" spans="1:4" x14ac:dyDescent="0.3">
      <c r="A46997" t="s">
        <v>3</v>
      </c>
      <c r="B46997" s="2">
        <v>45510.119444444441</v>
      </c>
      <c r="C46997">
        <v>0</v>
      </c>
      <c r="D46997" t="s">
        <v>38</v>
      </c>
    </row>
    <row r="46998" spans="1:4" x14ac:dyDescent="0.3">
      <c r="A46998" t="s">
        <v>3</v>
      </c>
      <c r="B46998" s="2">
        <v>45510.120138888888</v>
      </c>
      <c r="C46998">
        <v>0</v>
      </c>
      <c r="D46998" t="s">
        <v>38</v>
      </c>
    </row>
    <row r="46999" spans="1:4" x14ac:dyDescent="0.3">
      <c r="A46999" t="s">
        <v>3</v>
      </c>
      <c r="B46999" s="2">
        <v>45510.120833333327</v>
      </c>
      <c r="C46999">
        <v>0</v>
      </c>
      <c r="D46999" t="s">
        <v>38</v>
      </c>
    </row>
    <row r="47000" spans="1:4" x14ac:dyDescent="0.3">
      <c r="A47000" t="s">
        <v>3</v>
      </c>
      <c r="B47000" s="2">
        <v>45510.121527777781</v>
      </c>
      <c r="C47000">
        <v>0</v>
      </c>
      <c r="D47000" t="s">
        <v>38</v>
      </c>
    </row>
    <row r="47001" spans="1:4" x14ac:dyDescent="0.3">
      <c r="A47001" t="s">
        <v>3</v>
      </c>
      <c r="B47001" s="2">
        <v>45510.12222222222</v>
      </c>
      <c r="C47001">
        <v>0</v>
      </c>
      <c r="D47001" t="s">
        <v>38</v>
      </c>
    </row>
    <row r="47002" spans="1:4" x14ac:dyDescent="0.3">
      <c r="A47002" t="s">
        <v>3</v>
      </c>
      <c r="B47002" s="2">
        <v>45510.122916666667</v>
      </c>
      <c r="C47002">
        <v>0</v>
      </c>
      <c r="D47002" t="s">
        <v>38</v>
      </c>
    </row>
    <row r="47003" spans="1:4" x14ac:dyDescent="0.3">
      <c r="A47003" t="s">
        <v>3</v>
      </c>
      <c r="B47003" s="2">
        <v>45510.123611111107</v>
      </c>
      <c r="C47003">
        <v>0</v>
      </c>
      <c r="D47003" t="s">
        <v>38</v>
      </c>
    </row>
    <row r="47004" spans="1:4" x14ac:dyDescent="0.3">
      <c r="A47004" t="s">
        <v>3</v>
      </c>
      <c r="B47004" s="2">
        <v>45510.124305555553</v>
      </c>
      <c r="C47004">
        <v>0</v>
      </c>
      <c r="D47004" t="s">
        <v>38</v>
      </c>
    </row>
    <row r="47005" spans="1:4" x14ac:dyDescent="0.3">
      <c r="A47005" t="s">
        <v>3</v>
      </c>
      <c r="B47005" s="2">
        <v>45510.125</v>
      </c>
      <c r="C47005">
        <v>0</v>
      </c>
      <c r="D47005" t="s">
        <v>38</v>
      </c>
    </row>
    <row r="47006" spans="1:4" x14ac:dyDescent="0.3">
      <c r="A47006" t="s">
        <v>3</v>
      </c>
      <c r="B47006" s="2">
        <v>45510.125694444447</v>
      </c>
      <c r="C47006">
        <v>0</v>
      </c>
      <c r="D47006" t="s">
        <v>38</v>
      </c>
    </row>
    <row r="47007" spans="1:4" x14ac:dyDescent="0.3">
      <c r="A47007" t="s">
        <v>3</v>
      </c>
      <c r="B47007" s="2">
        <v>45510.126388888893</v>
      </c>
      <c r="C47007">
        <v>0</v>
      </c>
      <c r="D47007" t="s">
        <v>38</v>
      </c>
    </row>
    <row r="47008" spans="1:4" x14ac:dyDescent="0.3">
      <c r="A47008" t="s">
        <v>3</v>
      </c>
      <c r="B47008" s="2">
        <v>45510.127083333333</v>
      </c>
      <c r="C47008">
        <v>0</v>
      </c>
      <c r="D47008" t="s">
        <v>38</v>
      </c>
    </row>
    <row r="47009" spans="1:4" x14ac:dyDescent="0.3">
      <c r="A47009" t="s">
        <v>3</v>
      </c>
      <c r="B47009" s="2">
        <v>45510.12777777778</v>
      </c>
      <c r="C47009">
        <v>0</v>
      </c>
      <c r="D47009" t="s">
        <v>38</v>
      </c>
    </row>
    <row r="47010" spans="1:4" x14ac:dyDescent="0.3">
      <c r="A47010" t="s">
        <v>3</v>
      </c>
      <c r="B47010" s="2">
        <v>45510.128472222219</v>
      </c>
      <c r="C47010">
        <v>0</v>
      </c>
      <c r="D47010" t="s">
        <v>38</v>
      </c>
    </row>
    <row r="47011" spans="1:4" x14ac:dyDescent="0.3">
      <c r="A47011" t="s">
        <v>3</v>
      </c>
      <c r="B47011" s="2">
        <v>45510.129166666673</v>
      </c>
      <c r="C47011">
        <v>0</v>
      </c>
      <c r="D47011" t="s">
        <v>38</v>
      </c>
    </row>
    <row r="47012" spans="1:4" x14ac:dyDescent="0.3">
      <c r="A47012" t="s">
        <v>3</v>
      </c>
      <c r="B47012" s="2">
        <v>45510.129861111112</v>
      </c>
      <c r="C47012">
        <v>0</v>
      </c>
      <c r="D47012" t="s">
        <v>38</v>
      </c>
    </row>
    <row r="47013" spans="1:4" x14ac:dyDescent="0.3">
      <c r="A47013" t="s">
        <v>3</v>
      </c>
      <c r="B47013" s="2">
        <v>45510.130555555559</v>
      </c>
      <c r="C47013">
        <v>0</v>
      </c>
      <c r="D47013" t="s">
        <v>38</v>
      </c>
    </row>
    <row r="47014" spans="1:4" x14ac:dyDescent="0.3">
      <c r="A47014" t="s">
        <v>3</v>
      </c>
      <c r="B47014" s="2">
        <v>45510.131249999999</v>
      </c>
      <c r="C47014">
        <v>0</v>
      </c>
      <c r="D47014" t="s">
        <v>38</v>
      </c>
    </row>
    <row r="47015" spans="1:4" x14ac:dyDescent="0.3">
      <c r="A47015" t="s">
        <v>3</v>
      </c>
      <c r="B47015" s="2">
        <v>45510.131944444453</v>
      </c>
      <c r="C47015">
        <v>0</v>
      </c>
      <c r="D47015" t="s">
        <v>38</v>
      </c>
    </row>
    <row r="47016" spans="1:4" x14ac:dyDescent="0.3">
      <c r="A47016" t="s">
        <v>3</v>
      </c>
      <c r="B47016" s="2">
        <v>45510.132638888892</v>
      </c>
      <c r="C47016">
        <v>0</v>
      </c>
      <c r="D47016" t="s">
        <v>38</v>
      </c>
    </row>
    <row r="47017" spans="1:4" x14ac:dyDescent="0.3">
      <c r="A47017" t="s">
        <v>3</v>
      </c>
      <c r="B47017" s="2">
        <v>45510.133333333331</v>
      </c>
      <c r="C47017">
        <v>0</v>
      </c>
      <c r="D47017" t="s">
        <v>38</v>
      </c>
    </row>
    <row r="47018" spans="1:4" x14ac:dyDescent="0.3">
      <c r="A47018" t="s">
        <v>3</v>
      </c>
      <c r="B47018" s="2">
        <v>45510.134027777778</v>
      </c>
      <c r="C47018">
        <v>0</v>
      </c>
      <c r="D47018" t="s">
        <v>38</v>
      </c>
    </row>
    <row r="47019" spans="1:4" x14ac:dyDescent="0.3">
      <c r="A47019" t="s">
        <v>3</v>
      </c>
      <c r="B47019" s="2">
        <v>45510.134722222218</v>
      </c>
      <c r="C47019">
        <v>0</v>
      </c>
      <c r="D47019" t="s">
        <v>38</v>
      </c>
    </row>
    <row r="47020" spans="1:4" x14ac:dyDescent="0.3">
      <c r="A47020" t="s">
        <v>3</v>
      </c>
      <c r="B47020" s="2">
        <v>45510.135416666657</v>
      </c>
      <c r="C47020">
        <v>0</v>
      </c>
      <c r="D47020" t="s">
        <v>38</v>
      </c>
    </row>
    <row r="47021" spans="1:4" x14ac:dyDescent="0.3">
      <c r="A47021" t="s">
        <v>3</v>
      </c>
      <c r="B47021" s="2">
        <v>45510.136111111111</v>
      </c>
      <c r="C47021">
        <v>0</v>
      </c>
      <c r="D47021" t="s">
        <v>38</v>
      </c>
    </row>
    <row r="47022" spans="1:4" x14ac:dyDescent="0.3">
      <c r="A47022" t="s">
        <v>3</v>
      </c>
      <c r="B47022" s="2">
        <v>45510.136805555558</v>
      </c>
      <c r="C47022">
        <v>0</v>
      </c>
      <c r="D47022" t="s">
        <v>38</v>
      </c>
    </row>
    <row r="47023" spans="1:4" x14ac:dyDescent="0.3">
      <c r="A47023" t="s">
        <v>3</v>
      </c>
      <c r="B47023" s="2">
        <v>45510.137499999997</v>
      </c>
      <c r="C47023">
        <v>0</v>
      </c>
      <c r="D47023" t="s">
        <v>38</v>
      </c>
    </row>
    <row r="47024" spans="1:4" x14ac:dyDescent="0.3">
      <c r="A47024" t="s">
        <v>3</v>
      </c>
      <c r="B47024" s="2">
        <v>45510.138194444437</v>
      </c>
      <c r="C47024">
        <v>0</v>
      </c>
      <c r="D47024" t="s">
        <v>38</v>
      </c>
    </row>
    <row r="47025" spans="1:4" x14ac:dyDescent="0.3">
      <c r="A47025" t="s">
        <v>3</v>
      </c>
      <c r="B47025" s="2">
        <v>45510.138888888891</v>
      </c>
      <c r="C47025">
        <v>0</v>
      </c>
      <c r="D47025" t="s">
        <v>38</v>
      </c>
    </row>
    <row r="47026" spans="1:4" x14ac:dyDescent="0.3">
      <c r="A47026" t="s">
        <v>3</v>
      </c>
      <c r="B47026" s="2">
        <v>45510.13958333333</v>
      </c>
      <c r="C47026">
        <v>0</v>
      </c>
      <c r="D47026" t="s">
        <v>38</v>
      </c>
    </row>
    <row r="47027" spans="1:4" x14ac:dyDescent="0.3">
      <c r="A47027" t="s">
        <v>3</v>
      </c>
      <c r="B47027" s="2">
        <v>45510.140277777777</v>
      </c>
      <c r="C47027">
        <v>0</v>
      </c>
      <c r="D47027" t="s">
        <v>38</v>
      </c>
    </row>
    <row r="47028" spans="1:4" x14ac:dyDescent="0.3">
      <c r="A47028" t="s">
        <v>3</v>
      </c>
      <c r="B47028" s="2">
        <v>45510.140972222223</v>
      </c>
      <c r="C47028">
        <v>0</v>
      </c>
      <c r="D47028" t="s">
        <v>38</v>
      </c>
    </row>
    <row r="47029" spans="1:4" x14ac:dyDescent="0.3">
      <c r="A47029" t="s">
        <v>3</v>
      </c>
      <c r="B47029" s="2">
        <v>45510.14166666667</v>
      </c>
      <c r="C47029">
        <v>0</v>
      </c>
      <c r="D47029" t="s">
        <v>38</v>
      </c>
    </row>
    <row r="47030" spans="1:4" x14ac:dyDescent="0.3">
      <c r="A47030" t="s">
        <v>3</v>
      </c>
      <c r="B47030" s="2">
        <v>45510.142361111109</v>
      </c>
      <c r="C47030">
        <v>0</v>
      </c>
      <c r="D47030" t="s">
        <v>38</v>
      </c>
    </row>
    <row r="47031" spans="1:4" x14ac:dyDescent="0.3">
      <c r="A47031" t="s">
        <v>3</v>
      </c>
      <c r="B47031" s="2">
        <v>45510.143055555563</v>
      </c>
      <c r="C47031">
        <v>0</v>
      </c>
      <c r="D47031" t="s">
        <v>38</v>
      </c>
    </row>
    <row r="47032" spans="1:4" x14ac:dyDescent="0.3">
      <c r="A47032" t="s">
        <v>3</v>
      </c>
      <c r="B47032" s="2">
        <v>45510.143750000003</v>
      </c>
      <c r="C47032">
        <v>0</v>
      </c>
      <c r="D47032" t="s">
        <v>38</v>
      </c>
    </row>
    <row r="47033" spans="1:4" x14ac:dyDescent="0.3">
      <c r="A47033" t="s">
        <v>3</v>
      </c>
      <c r="B47033" s="2">
        <v>45510.144444444442</v>
      </c>
      <c r="C47033">
        <v>0</v>
      </c>
      <c r="D47033" t="s">
        <v>38</v>
      </c>
    </row>
    <row r="47034" spans="1:4" x14ac:dyDescent="0.3">
      <c r="A47034" t="s">
        <v>3</v>
      </c>
      <c r="B47034" s="2">
        <v>45510.145138888889</v>
      </c>
      <c r="C47034">
        <v>0</v>
      </c>
      <c r="D47034" t="s">
        <v>38</v>
      </c>
    </row>
    <row r="47035" spans="1:4" x14ac:dyDescent="0.3">
      <c r="A47035" t="s">
        <v>3</v>
      </c>
      <c r="B47035" s="2">
        <v>45510.145833333343</v>
      </c>
      <c r="C47035">
        <v>0</v>
      </c>
      <c r="D47035" t="s">
        <v>38</v>
      </c>
    </row>
    <row r="47036" spans="1:4" x14ac:dyDescent="0.3">
      <c r="A47036" t="s">
        <v>3</v>
      </c>
      <c r="B47036" s="2">
        <v>45510.146527777782</v>
      </c>
      <c r="C47036">
        <v>0</v>
      </c>
      <c r="D47036" t="s">
        <v>38</v>
      </c>
    </row>
    <row r="47037" spans="1:4" x14ac:dyDescent="0.3">
      <c r="A47037" t="s">
        <v>3</v>
      </c>
      <c r="B47037" s="2">
        <v>45510.147222222222</v>
      </c>
      <c r="C47037">
        <v>0</v>
      </c>
      <c r="D47037" t="s">
        <v>38</v>
      </c>
    </row>
    <row r="47038" spans="1:4" x14ac:dyDescent="0.3">
      <c r="A47038" t="s">
        <v>3</v>
      </c>
      <c r="B47038" s="2">
        <v>45510.147916666669</v>
      </c>
      <c r="C47038">
        <v>0</v>
      </c>
      <c r="D47038" t="s">
        <v>38</v>
      </c>
    </row>
    <row r="47039" spans="1:4" x14ac:dyDescent="0.3">
      <c r="A47039" t="s">
        <v>3</v>
      </c>
      <c r="B47039" s="2">
        <v>45510.148611111108</v>
      </c>
      <c r="C47039">
        <v>0</v>
      </c>
      <c r="D47039" t="s">
        <v>38</v>
      </c>
    </row>
    <row r="47040" spans="1:4" x14ac:dyDescent="0.3">
      <c r="A47040" t="s">
        <v>3</v>
      </c>
      <c r="B47040" s="2">
        <v>45510.149305555547</v>
      </c>
      <c r="C47040">
        <v>0</v>
      </c>
      <c r="D47040" t="s">
        <v>38</v>
      </c>
    </row>
    <row r="47041" spans="1:4" x14ac:dyDescent="0.3">
      <c r="A47041" t="s">
        <v>3</v>
      </c>
      <c r="B47041" s="2">
        <v>45510.15</v>
      </c>
      <c r="C47041">
        <v>0</v>
      </c>
      <c r="D47041" t="s">
        <v>38</v>
      </c>
    </row>
    <row r="47042" spans="1:4" x14ac:dyDescent="0.3">
      <c r="A47042" t="s">
        <v>3</v>
      </c>
      <c r="B47042" s="2">
        <v>45510.150694444441</v>
      </c>
      <c r="C47042">
        <v>0</v>
      </c>
      <c r="D47042" t="s">
        <v>38</v>
      </c>
    </row>
    <row r="47043" spans="1:4" x14ac:dyDescent="0.3">
      <c r="A47043" t="s">
        <v>3</v>
      </c>
      <c r="B47043" s="2">
        <v>45510.151388888888</v>
      </c>
      <c r="C47043">
        <v>0</v>
      </c>
      <c r="D47043" t="s">
        <v>38</v>
      </c>
    </row>
    <row r="47044" spans="1:4" x14ac:dyDescent="0.3">
      <c r="A47044" t="s">
        <v>3</v>
      </c>
      <c r="B47044" s="2">
        <v>45510.152083333327</v>
      </c>
      <c r="C47044">
        <v>0</v>
      </c>
      <c r="D47044" t="s">
        <v>38</v>
      </c>
    </row>
    <row r="47045" spans="1:4" x14ac:dyDescent="0.3">
      <c r="A47045" t="s">
        <v>3</v>
      </c>
      <c r="B47045" s="2">
        <v>45510.152777777781</v>
      </c>
      <c r="C47045">
        <v>0</v>
      </c>
      <c r="D47045" t="s">
        <v>38</v>
      </c>
    </row>
    <row r="47046" spans="1:4" x14ac:dyDescent="0.3">
      <c r="A47046" t="s">
        <v>3</v>
      </c>
      <c r="B47046" s="2">
        <v>45510.15347222222</v>
      </c>
      <c r="C47046">
        <v>0</v>
      </c>
      <c r="D47046" t="s">
        <v>38</v>
      </c>
    </row>
    <row r="47047" spans="1:4" x14ac:dyDescent="0.3">
      <c r="A47047" t="s">
        <v>3</v>
      </c>
      <c r="B47047" s="2">
        <v>45510.154166666667</v>
      </c>
      <c r="C47047">
        <v>0</v>
      </c>
      <c r="D47047" t="s">
        <v>38</v>
      </c>
    </row>
    <row r="47048" spans="1:4" x14ac:dyDescent="0.3">
      <c r="A47048" t="s">
        <v>3</v>
      </c>
      <c r="B47048" s="2">
        <v>45510.154861111107</v>
      </c>
      <c r="C47048">
        <v>0</v>
      </c>
      <c r="D47048" t="s">
        <v>38</v>
      </c>
    </row>
    <row r="47049" spans="1:4" x14ac:dyDescent="0.3">
      <c r="A47049" t="s">
        <v>3</v>
      </c>
      <c r="B47049" s="2">
        <v>45510.155555555553</v>
      </c>
      <c r="C47049">
        <v>0</v>
      </c>
      <c r="D47049" t="s">
        <v>38</v>
      </c>
    </row>
    <row r="47050" spans="1:4" x14ac:dyDescent="0.3">
      <c r="A47050" t="s">
        <v>3</v>
      </c>
      <c r="B47050" s="2">
        <v>45510.15625</v>
      </c>
      <c r="C47050">
        <v>0</v>
      </c>
      <c r="D47050" t="s">
        <v>38</v>
      </c>
    </row>
    <row r="47051" spans="1:4" x14ac:dyDescent="0.3">
      <c r="A47051" t="s">
        <v>3</v>
      </c>
      <c r="B47051" s="2">
        <v>45510.156944444447</v>
      </c>
      <c r="C47051">
        <v>0</v>
      </c>
      <c r="D47051" t="s">
        <v>38</v>
      </c>
    </row>
    <row r="47052" spans="1:4" x14ac:dyDescent="0.3">
      <c r="A47052" t="s">
        <v>3</v>
      </c>
      <c r="B47052" s="2">
        <v>45510.157638888893</v>
      </c>
      <c r="C47052">
        <v>0</v>
      </c>
      <c r="D47052" t="s">
        <v>38</v>
      </c>
    </row>
    <row r="47053" spans="1:4" x14ac:dyDescent="0.3">
      <c r="A47053" t="s">
        <v>3</v>
      </c>
      <c r="B47053" s="2">
        <v>45510.158333333333</v>
      </c>
      <c r="C47053">
        <v>0</v>
      </c>
      <c r="D47053" t="s">
        <v>38</v>
      </c>
    </row>
    <row r="47054" spans="1:4" x14ac:dyDescent="0.3">
      <c r="A47054" t="s">
        <v>3</v>
      </c>
      <c r="B47054" s="2">
        <v>45510.15902777778</v>
      </c>
      <c r="C47054">
        <v>0</v>
      </c>
      <c r="D47054" t="s">
        <v>38</v>
      </c>
    </row>
    <row r="47055" spans="1:4" x14ac:dyDescent="0.3">
      <c r="A47055" t="s">
        <v>3</v>
      </c>
      <c r="B47055" s="2">
        <v>45510.159722222219</v>
      </c>
      <c r="C47055">
        <v>0</v>
      </c>
      <c r="D47055" t="s">
        <v>38</v>
      </c>
    </row>
    <row r="47056" spans="1:4" x14ac:dyDescent="0.3">
      <c r="A47056" t="s">
        <v>3</v>
      </c>
      <c r="B47056" s="2">
        <v>45510.160416666673</v>
      </c>
      <c r="C47056">
        <v>0</v>
      </c>
      <c r="D47056" t="s">
        <v>38</v>
      </c>
    </row>
    <row r="47057" spans="1:4" x14ac:dyDescent="0.3">
      <c r="A47057" t="s">
        <v>3</v>
      </c>
      <c r="B47057" s="2">
        <v>45510.161111111112</v>
      </c>
      <c r="C47057">
        <v>0</v>
      </c>
      <c r="D47057" t="s">
        <v>38</v>
      </c>
    </row>
    <row r="47058" spans="1:4" x14ac:dyDescent="0.3">
      <c r="A47058" t="s">
        <v>3</v>
      </c>
      <c r="B47058" s="2">
        <v>45510.161805555559</v>
      </c>
      <c r="C47058">
        <v>0</v>
      </c>
      <c r="D47058" t="s">
        <v>38</v>
      </c>
    </row>
    <row r="47059" spans="1:4" x14ac:dyDescent="0.3">
      <c r="A47059" t="s">
        <v>3</v>
      </c>
      <c r="B47059" s="2">
        <v>45510.162499999999</v>
      </c>
      <c r="C47059">
        <v>0</v>
      </c>
      <c r="D47059" t="s">
        <v>38</v>
      </c>
    </row>
    <row r="47060" spans="1:4" x14ac:dyDescent="0.3">
      <c r="A47060" t="s">
        <v>3</v>
      </c>
      <c r="B47060" s="2">
        <v>45510.163194444453</v>
      </c>
      <c r="C47060">
        <v>0</v>
      </c>
      <c r="D47060" t="s">
        <v>38</v>
      </c>
    </row>
    <row r="47061" spans="1:4" x14ac:dyDescent="0.3">
      <c r="A47061" t="s">
        <v>3</v>
      </c>
      <c r="B47061" s="2">
        <v>45510.163888888892</v>
      </c>
      <c r="C47061">
        <v>0</v>
      </c>
      <c r="D47061" t="s">
        <v>38</v>
      </c>
    </row>
    <row r="47062" spans="1:4" x14ac:dyDescent="0.3">
      <c r="A47062" t="s">
        <v>3</v>
      </c>
      <c r="B47062" s="2">
        <v>45510.164583333331</v>
      </c>
      <c r="C47062">
        <v>0</v>
      </c>
      <c r="D47062" t="s">
        <v>38</v>
      </c>
    </row>
    <row r="47063" spans="1:4" x14ac:dyDescent="0.3">
      <c r="A47063" t="s">
        <v>3</v>
      </c>
      <c r="B47063" s="2">
        <v>45510.165277777778</v>
      </c>
      <c r="C47063">
        <v>0</v>
      </c>
      <c r="D47063" t="s">
        <v>38</v>
      </c>
    </row>
    <row r="47064" spans="1:4" x14ac:dyDescent="0.3">
      <c r="A47064" t="s">
        <v>3</v>
      </c>
      <c r="B47064" s="2">
        <v>45510.165972222218</v>
      </c>
      <c r="C47064">
        <v>0</v>
      </c>
      <c r="D47064" t="s">
        <v>38</v>
      </c>
    </row>
    <row r="47065" spans="1:4" x14ac:dyDescent="0.3">
      <c r="A47065" t="s">
        <v>3</v>
      </c>
      <c r="B47065" s="2">
        <v>45510.166666666657</v>
      </c>
      <c r="C47065">
        <v>0</v>
      </c>
      <c r="D47065" t="s">
        <v>38</v>
      </c>
    </row>
    <row r="47066" spans="1:4" x14ac:dyDescent="0.3">
      <c r="A47066" t="s">
        <v>3</v>
      </c>
      <c r="B47066" s="2">
        <v>45510.167361111111</v>
      </c>
      <c r="C47066">
        <v>0</v>
      </c>
      <c r="D47066" t="s">
        <v>38</v>
      </c>
    </row>
    <row r="47067" spans="1:4" x14ac:dyDescent="0.3">
      <c r="A47067" t="s">
        <v>3</v>
      </c>
      <c r="B47067" s="2">
        <v>45510.168055555558</v>
      </c>
      <c r="C47067">
        <v>0</v>
      </c>
      <c r="D47067" t="s">
        <v>38</v>
      </c>
    </row>
    <row r="47068" spans="1:4" x14ac:dyDescent="0.3">
      <c r="A47068" t="s">
        <v>3</v>
      </c>
      <c r="B47068" s="2">
        <v>45510.168749999997</v>
      </c>
      <c r="C47068">
        <v>0</v>
      </c>
      <c r="D47068" t="s">
        <v>38</v>
      </c>
    </row>
    <row r="47069" spans="1:4" x14ac:dyDescent="0.3">
      <c r="A47069" t="s">
        <v>3</v>
      </c>
      <c r="B47069" s="2">
        <v>45510.169444444437</v>
      </c>
      <c r="C47069">
        <v>0</v>
      </c>
      <c r="D47069" t="s">
        <v>38</v>
      </c>
    </row>
    <row r="47070" spans="1:4" x14ac:dyDescent="0.3">
      <c r="A47070" t="s">
        <v>3</v>
      </c>
      <c r="B47070" s="2">
        <v>45510.170138888891</v>
      </c>
      <c r="C47070">
        <v>0</v>
      </c>
      <c r="D47070" t="s">
        <v>38</v>
      </c>
    </row>
    <row r="47071" spans="1:4" x14ac:dyDescent="0.3">
      <c r="A47071" t="s">
        <v>3</v>
      </c>
      <c r="B47071" s="2">
        <v>45510.17083333333</v>
      </c>
      <c r="C47071">
        <v>0</v>
      </c>
      <c r="D47071" t="s">
        <v>38</v>
      </c>
    </row>
    <row r="47072" spans="1:4" x14ac:dyDescent="0.3">
      <c r="A47072" t="s">
        <v>3</v>
      </c>
      <c r="B47072" s="2">
        <v>45510.171527777777</v>
      </c>
      <c r="C47072">
        <v>0</v>
      </c>
      <c r="D47072" t="s">
        <v>38</v>
      </c>
    </row>
    <row r="47073" spans="1:4" x14ac:dyDescent="0.3">
      <c r="A47073" t="s">
        <v>3</v>
      </c>
      <c r="B47073" s="2">
        <v>45510.172222222223</v>
      </c>
      <c r="C47073">
        <v>0</v>
      </c>
      <c r="D47073" t="s">
        <v>38</v>
      </c>
    </row>
    <row r="47074" spans="1:4" x14ac:dyDescent="0.3">
      <c r="A47074" t="s">
        <v>3</v>
      </c>
      <c r="B47074" s="2">
        <v>45510.17291666667</v>
      </c>
      <c r="C47074">
        <v>0</v>
      </c>
      <c r="D47074" t="s">
        <v>38</v>
      </c>
    </row>
    <row r="47075" spans="1:4" x14ac:dyDescent="0.3">
      <c r="A47075" t="s">
        <v>3</v>
      </c>
      <c r="B47075" s="2">
        <v>45510.173611111109</v>
      </c>
      <c r="C47075">
        <v>0</v>
      </c>
      <c r="D47075" t="s">
        <v>38</v>
      </c>
    </row>
    <row r="47076" spans="1:4" x14ac:dyDescent="0.3">
      <c r="A47076" t="s">
        <v>3</v>
      </c>
      <c r="B47076" s="2">
        <v>45510.174305555563</v>
      </c>
      <c r="C47076">
        <v>0</v>
      </c>
      <c r="D47076" t="s">
        <v>38</v>
      </c>
    </row>
    <row r="47077" spans="1:4" x14ac:dyDescent="0.3">
      <c r="A47077" t="s">
        <v>3</v>
      </c>
      <c r="B47077" s="2">
        <v>45510.175000000003</v>
      </c>
      <c r="C47077">
        <v>0</v>
      </c>
      <c r="D47077" t="s">
        <v>38</v>
      </c>
    </row>
    <row r="47078" spans="1:4" x14ac:dyDescent="0.3">
      <c r="A47078" t="s">
        <v>3</v>
      </c>
      <c r="B47078" s="2">
        <v>45510.175694444442</v>
      </c>
      <c r="C47078">
        <v>0</v>
      </c>
      <c r="D47078" t="s">
        <v>38</v>
      </c>
    </row>
    <row r="47079" spans="1:4" x14ac:dyDescent="0.3">
      <c r="A47079" t="s">
        <v>3</v>
      </c>
      <c r="B47079" s="2">
        <v>45510.176388888889</v>
      </c>
      <c r="C47079">
        <v>0</v>
      </c>
      <c r="D47079" t="s">
        <v>38</v>
      </c>
    </row>
    <row r="47080" spans="1:4" x14ac:dyDescent="0.3">
      <c r="A47080" t="s">
        <v>3</v>
      </c>
      <c r="B47080" s="2">
        <v>45510.177083333343</v>
      </c>
      <c r="C47080">
        <v>0</v>
      </c>
      <c r="D47080" t="s">
        <v>38</v>
      </c>
    </row>
    <row r="47081" spans="1:4" x14ac:dyDescent="0.3">
      <c r="A47081" t="s">
        <v>3</v>
      </c>
      <c r="B47081" s="2">
        <v>45510.177777777782</v>
      </c>
      <c r="C47081">
        <v>0</v>
      </c>
      <c r="D47081" t="s">
        <v>38</v>
      </c>
    </row>
    <row r="47082" spans="1:4" x14ac:dyDescent="0.3">
      <c r="A47082" t="s">
        <v>3</v>
      </c>
      <c r="B47082" s="2">
        <v>45510.178472222222</v>
      </c>
      <c r="C47082">
        <v>0</v>
      </c>
      <c r="D47082" t="s">
        <v>38</v>
      </c>
    </row>
    <row r="47083" spans="1:4" x14ac:dyDescent="0.3">
      <c r="A47083" t="s">
        <v>3</v>
      </c>
      <c r="B47083" s="2">
        <v>45510.179166666669</v>
      </c>
      <c r="C47083">
        <v>0</v>
      </c>
      <c r="D47083" t="s">
        <v>38</v>
      </c>
    </row>
    <row r="47084" spans="1:4" x14ac:dyDescent="0.3">
      <c r="A47084" t="s">
        <v>3</v>
      </c>
      <c r="B47084" s="2">
        <v>45510.179861111108</v>
      </c>
      <c r="C47084">
        <v>0</v>
      </c>
      <c r="D47084" t="s">
        <v>38</v>
      </c>
    </row>
    <row r="47085" spans="1:4" x14ac:dyDescent="0.3">
      <c r="A47085" t="s">
        <v>3</v>
      </c>
      <c r="B47085" s="2">
        <v>45510.180555555547</v>
      </c>
      <c r="C47085">
        <v>0</v>
      </c>
      <c r="D47085" t="s">
        <v>38</v>
      </c>
    </row>
    <row r="47086" spans="1:4" x14ac:dyDescent="0.3">
      <c r="A47086" t="s">
        <v>3</v>
      </c>
      <c r="B47086" s="2">
        <v>45510.181250000001</v>
      </c>
      <c r="C47086">
        <v>0</v>
      </c>
      <c r="D47086" t="s">
        <v>38</v>
      </c>
    </row>
    <row r="47087" spans="1:4" x14ac:dyDescent="0.3">
      <c r="A47087" t="s">
        <v>3</v>
      </c>
      <c r="B47087" s="2">
        <v>45510.181944444441</v>
      </c>
      <c r="C47087">
        <v>0</v>
      </c>
      <c r="D47087" t="s">
        <v>38</v>
      </c>
    </row>
    <row r="47088" spans="1:4" x14ac:dyDescent="0.3">
      <c r="A47088" t="s">
        <v>3</v>
      </c>
      <c r="B47088" s="2">
        <v>45510.182638888888</v>
      </c>
      <c r="C47088">
        <v>0</v>
      </c>
      <c r="D47088" t="s">
        <v>38</v>
      </c>
    </row>
    <row r="47089" spans="1:4" x14ac:dyDescent="0.3">
      <c r="A47089" t="s">
        <v>3</v>
      </c>
      <c r="B47089" s="2">
        <v>45510.183333333327</v>
      </c>
      <c r="C47089">
        <v>0</v>
      </c>
      <c r="D47089" t="s">
        <v>38</v>
      </c>
    </row>
    <row r="47090" spans="1:4" x14ac:dyDescent="0.3">
      <c r="A47090" t="s">
        <v>3</v>
      </c>
      <c r="B47090" s="2">
        <v>45510.184027777781</v>
      </c>
      <c r="C47090">
        <v>0</v>
      </c>
      <c r="D47090" t="s">
        <v>38</v>
      </c>
    </row>
    <row r="47091" spans="1:4" x14ac:dyDescent="0.3">
      <c r="A47091" t="s">
        <v>3</v>
      </c>
      <c r="B47091" s="2">
        <v>45510.18472222222</v>
      </c>
      <c r="C47091">
        <v>0</v>
      </c>
      <c r="D47091" t="s">
        <v>38</v>
      </c>
    </row>
    <row r="47092" spans="1:4" x14ac:dyDescent="0.3">
      <c r="A47092" t="s">
        <v>3</v>
      </c>
      <c r="B47092" s="2">
        <v>45510.185416666667</v>
      </c>
      <c r="C47092">
        <v>0</v>
      </c>
      <c r="D47092" t="s">
        <v>38</v>
      </c>
    </row>
    <row r="47093" spans="1:4" x14ac:dyDescent="0.3">
      <c r="A47093" t="s">
        <v>3</v>
      </c>
      <c r="B47093" s="2">
        <v>45510.186111111107</v>
      </c>
      <c r="C47093">
        <v>0</v>
      </c>
      <c r="D47093" t="s">
        <v>38</v>
      </c>
    </row>
    <row r="47094" spans="1:4" x14ac:dyDescent="0.3">
      <c r="A47094" t="s">
        <v>3</v>
      </c>
      <c r="B47094" s="2">
        <v>45510.186805555553</v>
      </c>
      <c r="C47094">
        <v>0</v>
      </c>
      <c r="D47094" t="s">
        <v>38</v>
      </c>
    </row>
    <row r="47095" spans="1:4" x14ac:dyDescent="0.3">
      <c r="A47095" t="s">
        <v>3</v>
      </c>
      <c r="B47095" s="2">
        <v>45510.1875</v>
      </c>
      <c r="C47095">
        <v>0</v>
      </c>
      <c r="D47095" t="s">
        <v>38</v>
      </c>
    </row>
    <row r="47096" spans="1:4" x14ac:dyDescent="0.3">
      <c r="A47096" t="s">
        <v>3</v>
      </c>
      <c r="B47096" s="2">
        <v>45510.188194444447</v>
      </c>
      <c r="C47096">
        <v>0</v>
      </c>
      <c r="D47096" t="s">
        <v>38</v>
      </c>
    </row>
    <row r="47097" spans="1:4" x14ac:dyDescent="0.3">
      <c r="A47097" t="s">
        <v>3</v>
      </c>
      <c r="B47097" s="2">
        <v>45510.188888888893</v>
      </c>
      <c r="C47097">
        <v>0</v>
      </c>
      <c r="D47097" t="s">
        <v>38</v>
      </c>
    </row>
    <row r="47098" spans="1:4" x14ac:dyDescent="0.3">
      <c r="A47098" t="s">
        <v>3</v>
      </c>
      <c r="B47098" s="2">
        <v>45510.189583333333</v>
      </c>
      <c r="C47098">
        <v>0</v>
      </c>
      <c r="D47098" t="s">
        <v>38</v>
      </c>
    </row>
    <row r="47099" spans="1:4" x14ac:dyDescent="0.3">
      <c r="A47099" t="s">
        <v>3</v>
      </c>
      <c r="B47099" s="2">
        <v>45510.19027777778</v>
      </c>
      <c r="C47099">
        <v>0</v>
      </c>
      <c r="D47099" t="s">
        <v>38</v>
      </c>
    </row>
    <row r="47100" spans="1:4" x14ac:dyDescent="0.3">
      <c r="A47100" t="s">
        <v>3</v>
      </c>
      <c r="B47100" s="2">
        <v>45510.190972222219</v>
      </c>
      <c r="C47100">
        <v>0</v>
      </c>
      <c r="D47100" t="s">
        <v>38</v>
      </c>
    </row>
    <row r="47101" spans="1:4" x14ac:dyDescent="0.3">
      <c r="A47101" t="s">
        <v>3</v>
      </c>
      <c r="B47101" s="2">
        <v>45510.191666666673</v>
      </c>
      <c r="C47101">
        <v>0</v>
      </c>
      <c r="D47101" t="s">
        <v>38</v>
      </c>
    </row>
    <row r="47102" spans="1:4" x14ac:dyDescent="0.3">
      <c r="A47102" t="s">
        <v>3</v>
      </c>
      <c r="B47102" s="2">
        <v>45510.192361111112</v>
      </c>
      <c r="C47102">
        <v>0</v>
      </c>
      <c r="D47102" t="s">
        <v>38</v>
      </c>
    </row>
    <row r="47103" spans="1:4" x14ac:dyDescent="0.3">
      <c r="A47103" t="s">
        <v>3</v>
      </c>
      <c r="B47103" s="2">
        <v>45510.193055555559</v>
      </c>
      <c r="C47103">
        <v>0</v>
      </c>
      <c r="D47103" t="s">
        <v>38</v>
      </c>
    </row>
    <row r="47104" spans="1:4" x14ac:dyDescent="0.3">
      <c r="A47104" t="s">
        <v>3</v>
      </c>
      <c r="B47104" s="2">
        <v>45510.193749999999</v>
      </c>
      <c r="C47104">
        <v>0</v>
      </c>
      <c r="D47104" t="s">
        <v>38</v>
      </c>
    </row>
    <row r="47105" spans="1:4" x14ac:dyDescent="0.3">
      <c r="A47105" t="s">
        <v>3</v>
      </c>
      <c r="B47105" s="2">
        <v>45510.194444444453</v>
      </c>
      <c r="C47105">
        <v>0</v>
      </c>
      <c r="D47105" t="s">
        <v>38</v>
      </c>
    </row>
    <row r="47106" spans="1:4" x14ac:dyDescent="0.3">
      <c r="A47106" t="s">
        <v>3</v>
      </c>
      <c r="B47106" s="2">
        <v>45510.195138888892</v>
      </c>
      <c r="C47106">
        <v>0</v>
      </c>
      <c r="D47106" t="s">
        <v>38</v>
      </c>
    </row>
    <row r="47107" spans="1:4" x14ac:dyDescent="0.3">
      <c r="A47107" t="s">
        <v>3</v>
      </c>
      <c r="B47107" s="2">
        <v>45510.195833333331</v>
      </c>
      <c r="C47107">
        <v>0</v>
      </c>
      <c r="D47107" t="s">
        <v>38</v>
      </c>
    </row>
    <row r="47108" spans="1:4" x14ac:dyDescent="0.3">
      <c r="A47108" t="s">
        <v>3</v>
      </c>
      <c r="B47108" s="2">
        <v>45510.196527777778</v>
      </c>
      <c r="C47108">
        <v>0</v>
      </c>
      <c r="D47108" t="s">
        <v>38</v>
      </c>
    </row>
    <row r="47109" spans="1:4" x14ac:dyDescent="0.3">
      <c r="A47109" t="s">
        <v>3</v>
      </c>
      <c r="B47109" s="2">
        <v>45510.197222222218</v>
      </c>
      <c r="C47109">
        <v>0</v>
      </c>
      <c r="D47109" t="s">
        <v>38</v>
      </c>
    </row>
    <row r="47110" spans="1:4" x14ac:dyDescent="0.3">
      <c r="A47110" t="s">
        <v>3</v>
      </c>
      <c r="B47110" s="2">
        <v>45510.197916666657</v>
      </c>
      <c r="C47110">
        <v>0</v>
      </c>
      <c r="D47110" t="s">
        <v>38</v>
      </c>
    </row>
    <row r="47111" spans="1:4" x14ac:dyDescent="0.3">
      <c r="A47111" t="s">
        <v>3</v>
      </c>
      <c r="B47111" s="2">
        <v>45510.198611111111</v>
      </c>
      <c r="C47111">
        <v>0</v>
      </c>
      <c r="D47111" t="s">
        <v>38</v>
      </c>
    </row>
    <row r="47112" spans="1:4" x14ac:dyDescent="0.3">
      <c r="A47112" t="s">
        <v>3</v>
      </c>
      <c r="B47112" s="2">
        <v>45510.199305555558</v>
      </c>
      <c r="C47112">
        <v>0</v>
      </c>
      <c r="D47112" t="s">
        <v>38</v>
      </c>
    </row>
    <row r="47113" spans="1:4" x14ac:dyDescent="0.3">
      <c r="A47113" t="s">
        <v>3</v>
      </c>
      <c r="B47113" s="2">
        <v>45510.2</v>
      </c>
      <c r="C47113">
        <v>0</v>
      </c>
      <c r="D47113" t="s">
        <v>38</v>
      </c>
    </row>
    <row r="47114" spans="1:4" x14ac:dyDescent="0.3">
      <c r="A47114" t="s">
        <v>3</v>
      </c>
      <c r="B47114" s="2">
        <v>45510.200694444437</v>
      </c>
      <c r="C47114">
        <v>0</v>
      </c>
      <c r="D47114" t="s">
        <v>38</v>
      </c>
    </row>
    <row r="47115" spans="1:4" x14ac:dyDescent="0.3">
      <c r="A47115" t="s">
        <v>3</v>
      </c>
      <c r="B47115" s="2">
        <v>45510.201388888891</v>
      </c>
      <c r="C47115">
        <v>0</v>
      </c>
      <c r="D47115" t="s">
        <v>38</v>
      </c>
    </row>
    <row r="47116" spans="1:4" x14ac:dyDescent="0.3">
      <c r="A47116" t="s">
        <v>3</v>
      </c>
      <c r="B47116" s="2">
        <v>45510.20208333333</v>
      </c>
      <c r="C47116">
        <v>0</v>
      </c>
      <c r="D47116" t="s">
        <v>38</v>
      </c>
    </row>
    <row r="47117" spans="1:4" x14ac:dyDescent="0.3">
      <c r="A47117" t="s">
        <v>3</v>
      </c>
      <c r="B47117" s="2">
        <v>45510.202777777777</v>
      </c>
      <c r="C47117">
        <v>0</v>
      </c>
      <c r="D47117" t="s">
        <v>38</v>
      </c>
    </row>
    <row r="47118" spans="1:4" x14ac:dyDescent="0.3">
      <c r="A47118" t="s">
        <v>3</v>
      </c>
      <c r="B47118" s="2">
        <v>45510.203472222223</v>
      </c>
      <c r="C47118">
        <v>0</v>
      </c>
      <c r="D47118" t="s">
        <v>38</v>
      </c>
    </row>
    <row r="47119" spans="1:4" x14ac:dyDescent="0.3">
      <c r="A47119" t="s">
        <v>3</v>
      </c>
      <c r="B47119" s="2">
        <v>45510.20416666667</v>
      </c>
      <c r="C47119">
        <v>0</v>
      </c>
      <c r="D47119" t="s">
        <v>38</v>
      </c>
    </row>
    <row r="47120" spans="1:4" x14ac:dyDescent="0.3">
      <c r="A47120" t="s">
        <v>3</v>
      </c>
      <c r="B47120" s="2">
        <v>45510.204861111109</v>
      </c>
      <c r="C47120">
        <v>0</v>
      </c>
      <c r="D47120" t="s">
        <v>38</v>
      </c>
    </row>
    <row r="47121" spans="1:4" x14ac:dyDescent="0.3">
      <c r="A47121" t="s">
        <v>3</v>
      </c>
      <c r="B47121" s="2">
        <v>45510.205555555563</v>
      </c>
      <c r="C47121">
        <v>0</v>
      </c>
      <c r="D47121" t="s">
        <v>38</v>
      </c>
    </row>
    <row r="47122" spans="1:4" x14ac:dyDescent="0.3">
      <c r="A47122" t="s">
        <v>3</v>
      </c>
      <c r="B47122" s="2">
        <v>45510.206250000003</v>
      </c>
      <c r="C47122">
        <v>0</v>
      </c>
      <c r="D47122" t="s">
        <v>38</v>
      </c>
    </row>
    <row r="47123" spans="1:4" x14ac:dyDescent="0.3">
      <c r="A47123" t="s">
        <v>3</v>
      </c>
      <c r="B47123" s="2">
        <v>45510.206944444442</v>
      </c>
      <c r="C47123">
        <v>0</v>
      </c>
      <c r="D47123" t="s">
        <v>38</v>
      </c>
    </row>
    <row r="47124" spans="1:4" x14ac:dyDescent="0.3">
      <c r="A47124" t="s">
        <v>3</v>
      </c>
      <c r="B47124" s="2">
        <v>45510.207638888889</v>
      </c>
      <c r="C47124">
        <v>0</v>
      </c>
      <c r="D47124" t="s">
        <v>38</v>
      </c>
    </row>
    <row r="47125" spans="1:4" x14ac:dyDescent="0.3">
      <c r="A47125" t="s">
        <v>3</v>
      </c>
      <c r="B47125" s="2">
        <v>45510.208333333343</v>
      </c>
      <c r="C47125">
        <v>0</v>
      </c>
      <c r="D47125" t="s">
        <v>38</v>
      </c>
    </row>
    <row r="47126" spans="1:4" x14ac:dyDescent="0.3">
      <c r="A47126" t="s">
        <v>3</v>
      </c>
      <c r="B47126" s="2">
        <v>45510.209027777782</v>
      </c>
      <c r="C47126">
        <v>0</v>
      </c>
      <c r="D47126" t="s">
        <v>38</v>
      </c>
    </row>
    <row r="47127" spans="1:4" x14ac:dyDescent="0.3">
      <c r="A47127" t="s">
        <v>3</v>
      </c>
      <c r="B47127" s="2">
        <v>45510.209722222222</v>
      </c>
      <c r="C47127">
        <v>0</v>
      </c>
      <c r="D47127" t="s">
        <v>38</v>
      </c>
    </row>
    <row r="47128" spans="1:4" x14ac:dyDescent="0.3">
      <c r="A47128" t="s">
        <v>3</v>
      </c>
      <c r="B47128" s="2">
        <v>45510.210416666669</v>
      </c>
      <c r="C47128">
        <v>0</v>
      </c>
      <c r="D47128" t="s">
        <v>38</v>
      </c>
    </row>
    <row r="47129" spans="1:4" x14ac:dyDescent="0.3">
      <c r="A47129" t="s">
        <v>3</v>
      </c>
      <c r="B47129" s="2">
        <v>45510.211111111108</v>
      </c>
      <c r="C47129">
        <v>0</v>
      </c>
      <c r="D47129" t="s">
        <v>38</v>
      </c>
    </row>
    <row r="47130" spans="1:4" x14ac:dyDescent="0.3">
      <c r="A47130" t="s">
        <v>3</v>
      </c>
      <c r="B47130" s="2">
        <v>45510.211805555547</v>
      </c>
      <c r="C47130">
        <v>0</v>
      </c>
      <c r="D47130" t="s">
        <v>38</v>
      </c>
    </row>
    <row r="47131" spans="1:4" x14ac:dyDescent="0.3">
      <c r="A47131" t="s">
        <v>3</v>
      </c>
      <c r="B47131" s="2">
        <v>45510.212500000001</v>
      </c>
      <c r="C47131">
        <v>0</v>
      </c>
      <c r="D47131" t="s">
        <v>38</v>
      </c>
    </row>
    <row r="47132" spans="1:4" x14ac:dyDescent="0.3">
      <c r="A47132" t="s">
        <v>3</v>
      </c>
      <c r="B47132" s="2">
        <v>45510.213194444441</v>
      </c>
      <c r="C47132">
        <v>0</v>
      </c>
      <c r="D47132" t="s">
        <v>38</v>
      </c>
    </row>
    <row r="47133" spans="1:4" x14ac:dyDescent="0.3">
      <c r="A47133" t="s">
        <v>3</v>
      </c>
      <c r="B47133" s="2">
        <v>45510.213888888888</v>
      </c>
      <c r="C47133">
        <v>0</v>
      </c>
      <c r="D47133" t="s">
        <v>38</v>
      </c>
    </row>
    <row r="47134" spans="1:4" x14ac:dyDescent="0.3">
      <c r="A47134" t="s">
        <v>3</v>
      </c>
      <c r="B47134" s="2">
        <v>45510.214583333327</v>
      </c>
      <c r="C47134">
        <v>0</v>
      </c>
      <c r="D47134" t="s">
        <v>38</v>
      </c>
    </row>
    <row r="47135" spans="1:4" x14ac:dyDescent="0.3">
      <c r="A47135" t="s">
        <v>3</v>
      </c>
      <c r="B47135" s="2">
        <v>45510.215277777781</v>
      </c>
      <c r="C47135">
        <v>0</v>
      </c>
      <c r="D47135" t="s">
        <v>38</v>
      </c>
    </row>
    <row r="47136" spans="1:4" x14ac:dyDescent="0.3">
      <c r="A47136" t="s">
        <v>3</v>
      </c>
      <c r="B47136" s="2">
        <v>45510.21597222222</v>
      </c>
      <c r="C47136">
        <v>0</v>
      </c>
      <c r="D47136" t="s">
        <v>38</v>
      </c>
    </row>
    <row r="47137" spans="1:4" x14ac:dyDescent="0.3">
      <c r="A47137" t="s">
        <v>3</v>
      </c>
      <c r="B47137" s="2">
        <v>45510.216666666667</v>
      </c>
      <c r="C47137">
        <v>0</v>
      </c>
      <c r="D47137" t="s">
        <v>38</v>
      </c>
    </row>
    <row r="47138" spans="1:4" x14ac:dyDescent="0.3">
      <c r="A47138" t="s">
        <v>3</v>
      </c>
      <c r="B47138" s="2">
        <v>45510.217361111107</v>
      </c>
      <c r="C47138">
        <v>0</v>
      </c>
      <c r="D47138" t="s">
        <v>38</v>
      </c>
    </row>
    <row r="47139" spans="1:4" x14ac:dyDescent="0.3">
      <c r="A47139" t="s">
        <v>3</v>
      </c>
      <c r="B47139" s="2">
        <v>45510.218055555553</v>
      </c>
      <c r="C47139">
        <v>0</v>
      </c>
      <c r="D47139" t="s">
        <v>38</v>
      </c>
    </row>
    <row r="47140" spans="1:4" x14ac:dyDescent="0.3">
      <c r="A47140" t="s">
        <v>3</v>
      </c>
      <c r="B47140" s="2">
        <v>45510.21875</v>
      </c>
      <c r="C47140">
        <v>0</v>
      </c>
      <c r="D47140" t="s">
        <v>38</v>
      </c>
    </row>
    <row r="47141" spans="1:4" x14ac:dyDescent="0.3">
      <c r="A47141" t="s">
        <v>3</v>
      </c>
      <c r="B47141" s="2">
        <v>45510.219444444447</v>
      </c>
      <c r="C47141">
        <v>0</v>
      </c>
      <c r="D47141" t="s">
        <v>38</v>
      </c>
    </row>
    <row r="47142" spans="1:4" x14ac:dyDescent="0.3">
      <c r="A47142" t="s">
        <v>3</v>
      </c>
      <c r="B47142" s="2">
        <v>45510.220138888893</v>
      </c>
      <c r="C47142">
        <v>0</v>
      </c>
      <c r="D47142" t="s">
        <v>38</v>
      </c>
    </row>
    <row r="47143" spans="1:4" x14ac:dyDescent="0.3">
      <c r="A47143" t="s">
        <v>3</v>
      </c>
      <c r="B47143" s="2">
        <v>45510.220833333333</v>
      </c>
      <c r="C47143">
        <v>0</v>
      </c>
      <c r="D47143" t="s">
        <v>38</v>
      </c>
    </row>
    <row r="47144" spans="1:4" x14ac:dyDescent="0.3">
      <c r="A47144" t="s">
        <v>3</v>
      </c>
      <c r="B47144" s="2">
        <v>45510.22152777778</v>
      </c>
      <c r="C47144">
        <v>1</v>
      </c>
      <c r="D47144" t="s">
        <v>38</v>
      </c>
    </row>
    <row r="47145" spans="1:4" x14ac:dyDescent="0.3">
      <c r="A47145" t="s">
        <v>3</v>
      </c>
      <c r="B47145" s="2">
        <v>45510.222222222219</v>
      </c>
      <c r="C47145">
        <v>1</v>
      </c>
      <c r="D47145" t="s">
        <v>38</v>
      </c>
    </row>
    <row r="47146" spans="1:4" x14ac:dyDescent="0.3">
      <c r="A47146" t="s">
        <v>3</v>
      </c>
      <c r="B47146" s="2">
        <v>45510.222916666673</v>
      </c>
      <c r="C47146">
        <v>1</v>
      </c>
      <c r="D47146" t="s">
        <v>38</v>
      </c>
    </row>
    <row r="47147" spans="1:4" x14ac:dyDescent="0.3">
      <c r="A47147" t="s">
        <v>3</v>
      </c>
      <c r="B47147" s="2">
        <v>45510.223611111112</v>
      </c>
      <c r="C47147">
        <v>1</v>
      </c>
      <c r="D47147" t="s">
        <v>38</v>
      </c>
    </row>
    <row r="47148" spans="1:4" x14ac:dyDescent="0.3">
      <c r="A47148" t="s">
        <v>3</v>
      </c>
      <c r="B47148" s="2">
        <v>45510.224305555559</v>
      </c>
      <c r="C47148">
        <v>1</v>
      </c>
      <c r="D47148" t="s">
        <v>38</v>
      </c>
    </row>
    <row r="47149" spans="1:4" x14ac:dyDescent="0.3">
      <c r="A47149" t="s">
        <v>3</v>
      </c>
      <c r="B47149" s="2">
        <v>45510.224999999999</v>
      </c>
      <c r="C47149">
        <v>0</v>
      </c>
      <c r="D47149" t="s">
        <v>38</v>
      </c>
    </row>
    <row r="47150" spans="1:4" x14ac:dyDescent="0.3">
      <c r="A47150" t="s">
        <v>3</v>
      </c>
      <c r="B47150" s="2">
        <v>45510.225694444453</v>
      </c>
      <c r="C47150">
        <v>0</v>
      </c>
      <c r="D47150" t="s">
        <v>38</v>
      </c>
    </row>
    <row r="47151" spans="1:4" x14ac:dyDescent="0.3">
      <c r="A47151" t="s">
        <v>3</v>
      </c>
      <c r="B47151" s="2">
        <v>45510.226388888892</v>
      </c>
      <c r="C47151">
        <v>0</v>
      </c>
      <c r="D47151" t="s">
        <v>38</v>
      </c>
    </row>
    <row r="47152" spans="1:4" x14ac:dyDescent="0.3">
      <c r="A47152" t="s">
        <v>3</v>
      </c>
      <c r="B47152" s="2">
        <v>45510.227083333331</v>
      </c>
      <c r="C47152">
        <v>0</v>
      </c>
      <c r="D47152" t="s">
        <v>38</v>
      </c>
    </row>
    <row r="47153" spans="1:4" x14ac:dyDescent="0.3">
      <c r="A47153" t="s">
        <v>3</v>
      </c>
      <c r="B47153" s="2">
        <v>45510.227777777778</v>
      </c>
      <c r="C47153">
        <v>0</v>
      </c>
      <c r="D47153" t="s">
        <v>38</v>
      </c>
    </row>
    <row r="47154" spans="1:4" x14ac:dyDescent="0.3">
      <c r="A47154" t="s">
        <v>3</v>
      </c>
      <c r="B47154" s="2">
        <v>45510.228472222218</v>
      </c>
      <c r="C47154">
        <v>0</v>
      </c>
      <c r="D47154" t="s">
        <v>38</v>
      </c>
    </row>
    <row r="47155" spans="1:4" x14ac:dyDescent="0.3">
      <c r="A47155" t="s">
        <v>3</v>
      </c>
      <c r="B47155" s="2">
        <v>45510.229166666657</v>
      </c>
      <c r="C47155">
        <v>0</v>
      </c>
      <c r="D47155" t="s">
        <v>38</v>
      </c>
    </row>
    <row r="47156" spans="1:4" x14ac:dyDescent="0.3">
      <c r="A47156" t="s">
        <v>3</v>
      </c>
      <c r="B47156" s="2">
        <v>45510.229861111111</v>
      </c>
      <c r="C47156">
        <v>0</v>
      </c>
      <c r="D47156" t="s">
        <v>38</v>
      </c>
    </row>
    <row r="47157" spans="1:4" x14ac:dyDescent="0.3">
      <c r="A47157" t="s">
        <v>3</v>
      </c>
      <c r="B47157" s="2">
        <v>45510.230555555558</v>
      </c>
      <c r="C47157">
        <v>0</v>
      </c>
      <c r="D47157" t="s">
        <v>38</v>
      </c>
    </row>
    <row r="47158" spans="1:4" x14ac:dyDescent="0.3">
      <c r="A47158" t="s">
        <v>3</v>
      </c>
      <c r="B47158" s="2">
        <v>45510.231249999997</v>
      </c>
      <c r="C47158">
        <v>0</v>
      </c>
      <c r="D47158" t="s">
        <v>38</v>
      </c>
    </row>
    <row r="47159" spans="1:4" x14ac:dyDescent="0.3">
      <c r="A47159" t="s">
        <v>3</v>
      </c>
      <c r="B47159" s="2">
        <v>45510.231944444437</v>
      </c>
      <c r="C47159">
        <v>0</v>
      </c>
      <c r="D47159" t="s">
        <v>38</v>
      </c>
    </row>
    <row r="47160" spans="1:4" x14ac:dyDescent="0.3">
      <c r="A47160" t="s">
        <v>3</v>
      </c>
      <c r="B47160" s="2">
        <v>45510.232638888891</v>
      </c>
      <c r="C47160">
        <v>0</v>
      </c>
      <c r="D47160" t="s">
        <v>38</v>
      </c>
    </row>
    <row r="47161" spans="1:4" x14ac:dyDescent="0.3">
      <c r="A47161" t="s">
        <v>3</v>
      </c>
      <c r="B47161" s="2">
        <v>45510.23333333333</v>
      </c>
      <c r="C47161">
        <v>0</v>
      </c>
      <c r="D47161" t="s">
        <v>38</v>
      </c>
    </row>
    <row r="47162" spans="1:4" x14ac:dyDescent="0.3">
      <c r="A47162" t="s">
        <v>3</v>
      </c>
      <c r="B47162" s="2">
        <v>45510.234027777777</v>
      </c>
      <c r="C47162">
        <v>0</v>
      </c>
      <c r="D47162" t="s">
        <v>38</v>
      </c>
    </row>
    <row r="47163" spans="1:4" x14ac:dyDescent="0.3">
      <c r="A47163" t="s">
        <v>3</v>
      </c>
      <c r="B47163" s="2">
        <v>45510.234722222223</v>
      </c>
      <c r="C47163">
        <v>0</v>
      </c>
      <c r="D47163" t="s">
        <v>38</v>
      </c>
    </row>
    <row r="47164" spans="1:4" x14ac:dyDescent="0.3">
      <c r="A47164" t="s">
        <v>3</v>
      </c>
      <c r="B47164" s="2">
        <v>45510.23541666667</v>
      </c>
      <c r="C47164">
        <v>0</v>
      </c>
      <c r="D47164" t="s">
        <v>38</v>
      </c>
    </row>
    <row r="47165" spans="1:4" x14ac:dyDescent="0.3">
      <c r="A47165" t="s">
        <v>3</v>
      </c>
      <c r="B47165" s="2">
        <v>45510.236111111109</v>
      </c>
      <c r="C47165">
        <v>0</v>
      </c>
      <c r="D47165" t="s">
        <v>38</v>
      </c>
    </row>
    <row r="47166" spans="1:4" x14ac:dyDescent="0.3">
      <c r="A47166" t="s">
        <v>3</v>
      </c>
      <c r="B47166" s="2">
        <v>45510.236805555563</v>
      </c>
      <c r="C47166">
        <v>0</v>
      </c>
      <c r="D47166" t="s">
        <v>38</v>
      </c>
    </row>
    <row r="47167" spans="1:4" x14ac:dyDescent="0.3">
      <c r="A47167" t="s">
        <v>3</v>
      </c>
      <c r="B47167" s="2">
        <v>45510.237500000003</v>
      </c>
      <c r="C47167">
        <v>0</v>
      </c>
      <c r="D47167" t="s">
        <v>38</v>
      </c>
    </row>
    <row r="47168" spans="1:4" x14ac:dyDescent="0.3">
      <c r="A47168" t="s">
        <v>3</v>
      </c>
      <c r="B47168" s="2">
        <v>45510.238194444442</v>
      </c>
      <c r="C47168">
        <v>0</v>
      </c>
      <c r="D47168" t="s">
        <v>38</v>
      </c>
    </row>
    <row r="47169" spans="1:4" x14ac:dyDescent="0.3">
      <c r="A47169" t="s">
        <v>3</v>
      </c>
      <c r="B47169" s="2">
        <v>45510.238888888889</v>
      </c>
      <c r="C47169">
        <v>0</v>
      </c>
      <c r="D47169" t="s">
        <v>38</v>
      </c>
    </row>
    <row r="47170" spans="1:4" x14ac:dyDescent="0.3">
      <c r="A47170" t="s">
        <v>3</v>
      </c>
      <c r="B47170" s="2">
        <v>45510.239583333343</v>
      </c>
      <c r="C47170">
        <v>0</v>
      </c>
      <c r="D47170" t="s">
        <v>38</v>
      </c>
    </row>
    <row r="47171" spans="1:4" x14ac:dyDescent="0.3">
      <c r="A47171" t="s">
        <v>3</v>
      </c>
      <c r="B47171" s="2">
        <v>45510.240277777782</v>
      </c>
      <c r="C47171">
        <v>0</v>
      </c>
      <c r="D47171" t="s">
        <v>38</v>
      </c>
    </row>
    <row r="47172" spans="1:4" x14ac:dyDescent="0.3">
      <c r="A47172" t="s">
        <v>3</v>
      </c>
      <c r="B47172" s="2">
        <v>45510.240972222222</v>
      </c>
      <c r="C47172">
        <v>0</v>
      </c>
      <c r="D47172" t="s">
        <v>38</v>
      </c>
    </row>
    <row r="47173" spans="1:4" x14ac:dyDescent="0.3">
      <c r="A47173" t="s">
        <v>3</v>
      </c>
      <c r="B47173" s="2">
        <v>45510.241666666669</v>
      </c>
      <c r="C47173">
        <v>0</v>
      </c>
      <c r="D47173" t="s">
        <v>38</v>
      </c>
    </row>
    <row r="47174" spans="1:4" x14ac:dyDescent="0.3">
      <c r="A47174" t="s">
        <v>3</v>
      </c>
      <c r="B47174" s="2">
        <v>45510.242361111108</v>
      </c>
      <c r="C47174">
        <v>0</v>
      </c>
      <c r="D47174" t="s">
        <v>38</v>
      </c>
    </row>
    <row r="47175" spans="1:4" x14ac:dyDescent="0.3">
      <c r="A47175" t="s">
        <v>3</v>
      </c>
      <c r="B47175" s="2">
        <v>45510.243055555547</v>
      </c>
      <c r="C47175">
        <v>0</v>
      </c>
      <c r="D47175" t="s">
        <v>38</v>
      </c>
    </row>
    <row r="47176" spans="1:4" x14ac:dyDescent="0.3">
      <c r="A47176" t="s">
        <v>3</v>
      </c>
      <c r="B47176" s="2">
        <v>45510.243750000001</v>
      </c>
      <c r="C47176">
        <v>0</v>
      </c>
      <c r="D47176" t="s">
        <v>38</v>
      </c>
    </row>
    <row r="47177" spans="1:4" x14ac:dyDescent="0.3">
      <c r="A47177" t="s">
        <v>3</v>
      </c>
      <c r="B47177" s="2">
        <v>45510.244444444441</v>
      </c>
      <c r="C47177">
        <v>0</v>
      </c>
      <c r="D47177" t="s">
        <v>38</v>
      </c>
    </row>
    <row r="47178" spans="1:4" x14ac:dyDescent="0.3">
      <c r="A47178" t="s">
        <v>3</v>
      </c>
      <c r="B47178" s="2">
        <v>45510.245138888888</v>
      </c>
      <c r="C47178">
        <v>0</v>
      </c>
      <c r="D47178" t="s">
        <v>38</v>
      </c>
    </row>
    <row r="47179" spans="1:4" x14ac:dyDescent="0.3">
      <c r="A47179" t="s">
        <v>3</v>
      </c>
      <c r="B47179" s="2">
        <v>45510.245833333327</v>
      </c>
      <c r="C47179">
        <v>0</v>
      </c>
      <c r="D47179" t="s">
        <v>38</v>
      </c>
    </row>
    <row r="47180" spans="1:4" x14ac:dyDescent="0.3">
      <c r="A47180" t="s">
        <v>3</v>
      </c>
      <c r="B47180" s="2">
        <v>45510.246527777781</v>
      </c>
      <c r="C47180">
        <v>0</v>
      </c>
      <c r="D47180" t="s">
        <v>38</v>
      </c>
    </row>
    <row r="47181" spans="1:4" x14ac:dyDescent="0.3">
      <c r="A47181" t="s">
        <v>3</v>
      </c>
      <c r="B47181" s="2">
        <v>45510.24722222222</v>
      </c>
      <c r="C47181">
        <v>0</v>
      </c>
      <c r="D47181" t="s">
        <v>38</v>
      </c>
    </row>
    <row r="47182" spans="1:4" x14ac:dyDescent="0.3">
      <c r="A47182" t="s">
        <v>3</v>
      </c>
      <c r="B47182" s="2">
        <v>45510.247916666667</v>
      </c>
      <c r="C47182">
        <v>0</v>
      </c>
      <c r="D47182" t="s">
        <v>38</v>
      </c>
    </row>
    <row r="47183" spans="1:4" x14ac:dyDescent="0.3">
      <c r="A47183" t="s">
        <v>3</v>
      </c>
      <c r="B47183" s="2">
        <v>45510.248611111107</v>
      </c>
      <c r="C47183">
        <v>0</v>
      </c>
      <c r="D47183" t="s">
        <v>38</v>
      </c>
    </row>
    <row r="47184" spans="1:4" x14ac:dyDescent="0.3">
      <c r="A47184" t="s">
        <v>3</v>
      </c>
      <c r="B47184" s="2">
        <v>45510.249305555553</v>
      </c>
      <c r="C47184">
        <v>0</v>
      </c>
      <c r="D47184" t="s">
        <v>38</v>
      </c>
    </row>
    <row r="47185" spans="1:4" x14ac:dyDescent="0.3">
      <c r="A47185" t="s">
        <v>3</v>
      </c>
      <c r="B47185" s="2">
        <v>45510.25</v>
      </c>
      <c r="C47185">
        <v>0</v>
      </c>
      <c r="D47185" t="s">
        <v>38</v>
      </c>
    </row>
    <row r="47186" spans="1:4" x14ac:dyDescent="0.3">
      <c r="A47186" t="s">
        <v>3</v>
      </c>
      <c r="B47186" s="2">
        <v>45510.250694444447</v>
      </c>
      <c r="C47186">
        <v>0</v>
      </c>
      <c r="D47186" t="s">
        <v>38</v>
      </c>
    </row>
    <row r="47187" spans="1:4" x14ac:dyDescent="0.3">
      <c r="A47187" t="s">
        <v>3</v>
      </c>
      <c r="B47187" s="2">
        <v>45510.251388888893</v>
      </c>
      <c r="C47187">
        <v>0</v>
      </c>
      <c r="D47187" t="s">
        <v>38</v>
      </c>
    </row>
    <row r="47188" spans="1:4" x14ac:dyDescent="0.3">
      <c r="A47188" t="s">
        <v>3</v>
      </c>
      <c r="B47188" s="2">
        <v>45510.252083333333</v>
      </c>
      <c r="C47188">
        <v>0</v>
      </c>
      <c r="D47188" t="s">
        <v>38</v>
      </c>
    </row>
    <row r="47189" spans="1:4" x14ac:dyDescent="0.3">
      <c r="A47189" t="s">
        <v>3</v>
      </c>
      <c r="B47189" s="2">
        <v>45510.25277777778</v>
      </c>
      <c r="C47189">
        <v>0</v>
      </c>
      <c r="D47189" t="s">
        <v>38</v>
      </c>
    </row>
    <row r="47190" spans="1:4" x14ac:dyDescent="0.3">
      <c r="A47190" t="s">
        <v>3</v>
      </c>
      <c r="B47190" s="2">
        <v>45510.253472222219</v>
      </c>
      <c r="C47190">
        <v>0</v>
      </c>
      <c r="D47190" t="s">
        <v>38</v>
      </c>
    </row>
    <row r="47191" spans="1:4" x14ac:dyDescent="0.3">
      <c r="A47191" t="s">
        <v>3</v>
      </c>
      <c r="B47191" s="2">
        <v>45510.254166666673</v>
      </c>
      <c r="C47191">
        <v>0</v>
      </c>
      <c r="D47191" t="s">
        <v>38</v>
      </c>
    </row>
    <row r="47192" spans="1:4" x14ac:dyDescent="0.3">
      <c r="A47192" t="s">
        <v>3</v>
      </c>
      <c r="B47192" s="2">
        <v>45510.254861111112</v>
      </c>
      <c r="C47192">
        <v>0</v>
      </c>
      <c r="D47192" t="s">
        <v>38</v>
      </c>
    </row>
    <row r="47193" spans="1:4" x14ac:dyDescent="0.3">
      <c r="A47193" t="s">
        <v>3</v>
      </c>
      <c r="B47193" s="2">
        <v>45510.255555555559</v>
      </c>
      <c r="C47193">
        <v>0</v>
      </c>
      <c r="D47193" t="s">
        <v>38</v>
      </c>
    </row>
    <row r="47194" spans="1:4" x14ac:dyDescent="0.3">
      <c r="A47194" t="s">
        <v>3</v>
      </c>
      <c r="B47194" s="2">
        <v>45510.256249999999</v>
      </c>
      <c r="C47194">
        <v>0</v>
      </c>
      <c r="D47194" t="s">
        <v>38</v>
      </c>
    </row>
    <row r="47195" spans="1:4" x14ac:dyDescent="0.3">
      <c r="A47195" t="s">
        <v>3</v>
      </c>
      <c r="B47195" s="2">
        <v>45510.256944444453</v>
      </c>
      <c r="C47195">
        <v>0</v>
      </c>
      <c r="D47195" t="s">
        <v>38</v>
      </c>
    </row>
    <row r="47196" spans="1:4" x14ac:dyDescent="0.3">
      <c r="A47196" t="s">
        <v>3</v>
      </c>
      <c r="B47196" s="2">
        <v>45510.257638888892</v>
      </c>
      <c r="C47196">
        <v>0</v>
      </c>
      <c r="D47196" t="s">
        <v>38</v>
      </c>
    </row>
    <row r="47197" spans="1:4" x14ac:dyDescent="0.3">
      <c r="A47197" t="s">
        <v>3</v>
      </c>
      <c r="B47197" s="2">
        <v>45510.258333333331</v>
      </c>
      <c r="C47197">
        <v>0</v>
      </c>
      <c r="D47197" t="s">
        <v>38</v>
      </c>
    </row>
    <row r="47198" spans="1:4" x14ac:dyDescent="0.3">
      <c r="A47198" t="s">
        <v>3</v>
      </c>
      <c r="B47198" s="2">
        <v>45510.259027777778</v>
      </c>
      <c r="C47198">
        <v>0</v>
      </c>
      <c r="D47198" t="s">
        <v>38</v>
      </c>
    </row>
    <row r="47199" spans="1:4" x14ac:dyDescent="0.3">
      <c r="A47199" t="s">
        <v>3</v>
      </c>
      <c r="B47199" s="2">
        <v>45510.259722222218</v>
      </c>
      <c r="C47199">
        <v>0</v>
      </c>
      <c r="D47199" t="s">
        <v>38</v>
      </c>
    </row>
    <row r="47200" spans="1:4" x14ac:dyDescent="0.3">
      <c r="A47200" t="s">
        <v>3</v>
      </c>
      <c r="B47200" s="2">
        <v>45510.260416666657</v>
      </c>
      <c r="C47200">
        <v>0</v>
      </c>
      <c r="D47200" t="s">
        <v>38</v>
      </c>
    </row>
    <row r="47201" spans="1:4" x14ac:dyDescent="0.3">
      <c r="A47201" t="s">
        <v>3</v>
      </c>
      <c r="B47201" s="2">
        <v>45510.261111111111</v>
      </c>
      <c r="C47201">
        <v>0</v>
      </c>
      <c r="D47201" t="s">
        <v>38</v>
      </c>
    </row>
    <row r="47202" spans="1:4" x14ac:dyDescent="0.3">
      <c r="A47202" t="s">
        <v>3</v>
      </c>
      <c r="B47202" s="2">
        <v>45510.261805555558</v>
      </c>
      <c r="C47202">
        <v>0</v>
      </c>
      <c r="D47202" t="s">
        <v>38</v>
      </c>
    </row>
    <row r="47203" spans="1:4" x14ac:dyDescent="0.3">
      <c r="A47203" t="s">
        <v>3</v>
      </c>
      <c r="B47203" s="2">
        <v>45510.262499999997</v>
      </c>
      <c r="C47203">
        <v>0</v>
      </c>
      <c r="D47203" t="s">
        <v>38</v>
      </c>
    </row>
    <row r="47204" spans="1:4" x14ac:dyDescent="0.3">
      <c r="A47204" t="s">
        <v>3</v>
      </c>
      <c r="B47204" s="2">
        <v>45510.263194444437</v>
      </c>
      <c r="C47204">
        <v>0</v>
      </c>
      <c r="D47204" t="s">
        <v>38</v>
      </c>
    </row>
    <row r="47205" spans="1:4" x14ac:dyDescent="0.3">
      <c r="A47205" t="s">
        <v>3</v>
      </c>
      <c r="B47205" s="2">
        <v>45510.263888888891</v>
      </c>
      <c r="C47205">
        <v>0</v>
      </c>
      <c r="D47205" t="s">
        <v>38</v>
      </c>
    </row>
    <row r="47206" spans="1:4" x14ac:dyDescent="0.3">
      <c r="A47206" t="s">
        <v>3</v>
      </c>
      <c r="B47206" s="2">
        <v>45510.26458333333</v>
      </c>
      <c r="C47206">
        <v>0</v>
      </c>
      <c r="D47206" t="s">
        <v>38</v>
      </c>
    </row>
    <row r="47207" spans="1:4" x14ac:dyDescent="0.3">
      <c r="A47207" t="s">
        <v>3</v>
      </c>
      <c r="B47207" s="2">
        <v>45510.265277777777</v>
      </c>
      <c r="C47207">
        <v>0</v>
      </c>
      <c r="D47207" t="s">
        <v>38</v>
      </c>
    </row>
    <row r="47208" spans="1:4" x14ac:dyDescent="0.3">
      <c r="A47208" t="s">
        <v>3</v>
      </c>
      <c r="B47208" s="2">
        <v>45510.265972222223</v>
      </c>
      <c r="C47208">
        <v>0</v>
      </c>
      <c r="D47208" t="s">
        <v>38</v>
      </c>
    </row>
    <row r="47209" spans="1:4" x14ac:dyDescent="0.3">
      <c r="A47209" t="s">
        <v>3</v>
      </c>
      <c r="B47209" s="2">
        <v>45510.26666666667</v>
      </c>
      <c r="C47209">
        <v>0</v>
      </c>
      <c r="D47209" t="s">
        <v>38</v>
      </c>
    </row>
    <row r="47210" spans="1:4" x14ac:dyDescent="0.3">
      <c r="A47210" t="s">
        <v>3</v>
      </c>
      <c r="B47210" s="2">
        <v>45510.267361111109</v>
      </c>
      <c r="C47210">
        <v>0</v>
      </c>
      <c r="D47210" t="s">
        <v>38</v>
      </c>
    </row>
    <row r="47211" spans="1:4" x14ac:dyDescent="0.3">
      <c r="A47211" t="s">
        <v>3</v>
      </c>
      <c r="B47211" s="2">
        <v>45510.268055555563</v>
      </c>
      <c r="C47211">
        <v>0</v>
      </c>
      <c r="D47211" t="s">
        <v>38</v>
      </c>
    </row>
    <row r="47212" spans="1:4" x14ac:dyDescent="0.3">
      <c r="A47212" t="s">
        <v>3</v>
      </c>
      <c r="B47212" s="2">
        <v>45510.268750000003</v>
      </c>
      <c r="C47212">
        <v>0</v>
      </c>
      <c r="D47212" t="s">
        <v>38</v>
      </c>
    </row>
    <row r="47213" spans="1:4" x14ac:dyDescent="0.3">
      <c r="A47213" t="s">
        <v>3</v>
      </c>
      <c r="B47213" s="2">
        <v>45510.269444444442</v>
      </c>
      <c r="C47213">
        <v>0</v>
      </c>
      <c r="D47213" t="s">
        <v>38</v>
      </c>
    </row>
    <row r="47214" spans="1:4" x14ac:dyDescent="0.3">
      <c r="A47214" t="s">
        <v>3</v>
      </c>
      <c r="B47214" s="2">
        <v>45510.270138888889</v>
      </c>
      <c r="C47214">
        <v>0</v>
      </c>
      <c r="D47214" t="s">
        <v>38</v>
      </c>
    </row>
    <row r="47215" spans="1:4" x14ac:dyDescent="0.3">
      <c r="A47215" t="s">
        <v>3</v>
      </c>
      <c r="B47215" s="2">
        <v>45510.270833333343</v>
      </c>
      <c r="C47215">
        <v>0</v>
      </c>
      <c r="D47215" t="s">
        <v>38</v>
      </c>
    </row>
    <row r="47216" spans="1:4" x14ac:dyDescent="0.3">
      <c r="A47216" t="s">
        <v>3</v>
      </c>
      <c r="B47216" s="2">
        <v>45510.271527777782</v>
      </c>
      <c r="C47216">
        <v>0</v>
      </c>
      <c r="D47216" t="s">
        <v>38</v>
      </c>
    </row>
    <row r="47217" spans="1:4" x14ac:dyDescent="0.3">
      <c r="A47217" t="s">
        <v>3</v>
      </c>
      <c r="B47217" s="2">
        <v>45510.272222222222</v>
      </c>
      <c r="C47217">
        <v>0</v>
      </c>
      <c r="D47217" t="s">
        <v>38</v>
      </c>
    </row>
    <row r="47218" spans="1:4" x14ac:dyDescent="0.3">
      <c r="A47218" t="s">
        <v>3</v>
      </c>
      <c r="B47218" s="2">
        <v>45510.272916666669</v>
      </c>
      <c r="C47218">
        <v>0</v>
      </c>
      <c r="D47218" t="s">
        <v>38</v>
      </c>
    </row>
    <row r="47219" spans="1:4" x14ac:dyDescent="0.3">
      <c r="A47219" t="s">
        <v>3</v>
      </c>
      <c r="B47219" s="2">
        <v>45510.273611111108</v>
      </c>
      <c r="C47219">
        <v>0</v>
      </c>
      <c r="D47219" t="s">
        <v>38</v>
      </c>
    </row>
    <row r="47220" spans="1:4" x14ac:dyDescent="0.3">
      <c r="A47220" t="s">
        <v>3</v>
      </c>
      <c r="B47220" s="2">
        <v>45510.274305555547</v>
      </c>
      <c r="C47220">
        <v>0</v>
      </c>
      <c r="D47220" t="s">
        <v>38</v>
      </c>
    </row>
    <row r="47221" spans="1:4" x14ac:dyDescent="0.3">
      <c r="A47221" t="s">
        <v>3</v>
      </c>
      <c r="B47221" s="2">
        <v>45510.275000000001</v>
      </c>
      <c r="C47221">
        <v>0</v>
      </c>
      <c r="D47221" t="s">
        <v>38</v>
      </c>
    </row>
    <row r="47222" spans="1:4" x14ac:dyDescent="0.3">
      <c r="A47222" t="s">
        <v>3</v>
      </c>
      <c r="B47222" s="2">
        <v>45510.275694444441</v>
      </c>
      <c r="C47222">
        <v>0</v>
      </c>
      <c r="D47222" t="s">
        <v>38</v>
      </c>
    </row>
    <row r="47223" spans="1:4" x14ac:dyDescent="0.3">
      <c r="A47223" t="s">
        <v>3</v>
      </c>
      <c r="B47223" s="2">
        <v>45510.276388888888</v>
      </c>
      <c r="C47223">
        <v>0</v>
      </c>
      <c r="D47223" t="s">
        <v>38</v>
      </c>
    </row>
    <row r="47224" spans="1:4" x14ac:dyDescent="0.3">
      <c r="A47224" t="s">
        <v>3</v>
      </c>
      <c r="B47224" s="2">
        <v>45510.277083333327</v>
      </c>
      <c r="C47224">
        <v>0</v>
      </c>
      <c r="D47224" t="s">
        <v>38</v>
      </c>
    </row>
    <row r="47225" spans="1:4" x14ac:dyDescent="0.3">
      <c r="A47225" t="s">
        <v>3</v>
      </c>
      <c r="B47225" s="2">
        <v>45510.277777777781</v>
      </c>
      <c r="C47225">
        <v>0</v>
      </c>
      <c r="D47225" t="s">
        <v>38</v>
      </c>
    </row>
    <row r="47226" spans="1:4" x14ac:dyDescent="0.3">
      <c r="A47226" t="s">
        <v>3</v>
      </c>
      <c r="B47226" s="2">
        <v>45510.27847222222</v>
      </c>
      <c r="C47226">
        <v>0</v>
      </c>
      <c r="D47226" t="s">
        <v>38</v>
      </c>
    </row>
    <row r="47227" spans="1:4" x14ac:dyDescent="0.3">
      <c r="A47227" t="s">
        <v>3</v>
      </c>
      <c r="B47227" s="2">
        <v>45510.279166666667</v>
      </c>
      <c r="C47227">
        <v>0</v>
      </c>
      <c r="D47227" t="s">
        <v>38</v>
      </c>
    </row>
    <row r="47228" spans="1:4" x14ac:dyDescent="0.3">
      <c r="A47228" t="s">
        <v>3</v>
      </c>
      <c r="B47228" s="2">
        <v>45510.279861111107</v>
      </c>
      <c r="C47228">
        <v>0</v>
      </c>
      <c r="D47228" t="s">
        <v>38</v>
      </c>
    </row>
    <row r="47229" spans="1:4" x14ac:dyDescent="0.3">
      <c r="A47229" t="s">
        <v>3</v>
      </c>
      <c r="B47229" s="2">
        <v>45510.280555555553</v>
      </c>
      <c r="C47229">
        <v>0</v>
      </c>
      <c r="D47229" t="s">
        <v>38</v>
      </c>
    </row>
    <row r="47230" spans="1:4" x14ac:dyDescent="0.3">
      <c r="A47230" t="s">
        <v>3</v>
      </c>
      <c r="B47230" s="2">
        <v>45510.28125</v>
      </c>
      <c r="C47230">
        <v>0</v>
      </c>
      <c r="D47230" t="s">
        <v>38</v>
      </c>
    </row>
    <row r="47231" spans="1:4" x14ac:dyDescent="0.3">
      <c r="A47231" t="s">
        <v>3</v>
      </c>
      <c r="B47231" s="2">
        <v>45510.281944444447</v>
      </c>
      <c r="C47231">
        <v>0</v>
      </c>
      <c r="D47231" t="s">
        <v>38</v>
      </c>
    </row>
    <row r="47232" spans="1:4" x14ac:dyDescent="0.3">
      <c r="A47232" t="s">
        <v>3</v>
      </c>
      <c r="B47232" s="2">
        <v>45510.282638888893</v>
      </c>
      <c r="C47232">
        <v>0</v>
      </c>
      <c r="D47232" t="s">
        <v>38</v>
      </c>
    </row>
    <row r="47233" spans="1:4" x14ac:dyDescent="0.3">
      <c r="A47233" t="s">
        <v>3</v>
      </c>
      <c r="B47233" s="2">
        <v>45510.283333333333</v>
      </c>
      <c r="C47233">
        <v>0</v>
      </c>
      <c r="D47233" t="s">
        <v>38</v>
      </c>
    </row>
    <row r="47234" spans="1:4" x14ac:dyDescent="0.3">
      <c r="A47234" t="s">
        <v>3</v>
      </c>
      <c r="B47234" s="2">
        <v>45510.28402777778</v>
      </c>
      <c r="C47234">
        <v>0</v>
      </c>
      <c r="D47234" t="s">
        <v>38</v>
      </c>
    </row>
    <row r="47235" spans="1:4" x14ac:dyDescent="0.3">
      <c r="A47235" t="s">
        <v>3</v>
      </c>
      <c r="B47235" s="2">
        <v>45510.284722222219</v>
      </c>
      <c r="C47235">
        <v>0</v>
      </c>
      <c r="D47235" t="s">
        <v>38</v>
      </c>
    </row>
    <row r="47236" spans="1:4" x14ac:dyDescent="0.3">
      <c r="A47236" t="s">
        <v>3</v>
      </c>
      <c r="B47236" s="2">
        <v>45510.285416666673</v>
      </c>
      <c r="C47236">
        <v>0</v>
      </c>
      <c r="D47236" t="s">
        <v>38</v>
      </c>
    </row>
    <row r="47237" spans="1:4" x14ac:dyDescent="0.3">
      <c r="A47237" t="s">
        <v>3</v>
      </c>
      <c r="B47237" s="2">
        <v>45510.286111111112</v>
      </c>
      <c r="C47237">
        <v>0</v>
      </c>
      <c r="D47237" t="s">
        <v>38</v>
      </c>
    </row>
    <row r="47238" spans="1:4" x14ac:dyDescent="0.3">
      <c r="A47238" t="s">
        <v>3</v>
      </c>
      <c r="B47238" s="2">
        <v>45510.286805555559</v>
      </c>
      <c r="C47238">
        <v>0</v>
      </c>
      <c r="D47238" t="s">
        <v>38</v>
      </c>
    </row>
    <row r="47239" spans="1:4" x14ac:dyDescent="0.3">
      <c r="A47239" t="s">
        <v>3</v>
      </c>
      <c r="B47239" s="2">
        <v>45510.287499999999</v>
      </c>
      <c r="C47239">
        <v>0</v>
      </c>
      <c r="D47239" t="s">
        <v>38</v>
      </c>
    </row>
    <row r="47240" spans="1:4" x14ac:dyDescent="0.3">
      <c r="A47240" t="s">
        <v>3</v>
      </c>
      <c r="B47240" s="2">
        <v>45510.288194444453</v>
      </c>
      <c r="C47240">
        <v>0</v>
      </c>
      <c r="D47240" t="s">
        <v>38</v>
      </c>
    </row>
    <row r="47241" spans="1:4" x14ac:dyDescent="0.3">
      <c r="A47241" t="s">
        <v>3</v>
      </c>
      <c r="B47241" s="2">
        <v>45510.288888888892</v>
      </c>
      <c r="C47241">
        <v>0</v>
      </c>
      <c r="D47241" t="s">
        <v>38</v>
      </c>
    </row>
    <row r="47242" spans="1:4" x14ac:dyDescent="0.3">
      <c r="A47242" t="s">
        <v>3</v>
      </c>
      <c r="B47242" s="2">
        <v>45510.289583333331</v>
      </c>
      <c r="C47242">
        <v>0</v>
      </c>
      <c r="D47242" t="s">
        <v>38</v>
      </c>
    </row>
    <row r="47243" spans="1:4" x14ac:dyDescent="0.3">
      <c r="A47243" t="s">
        <v>3</v>
      </c>
      <c r="B47243" s="2">
        <v>45510.290277777778</v>
      </c>
      <c r="C47243">
        <v>0</v>
      </c>
      <c r="D47243" t="s">
        <v>38</v>
      </c>
    </row>
    <row r="47244" spans="1:4" x14ac:dyDescent="0.3">
      <c r="A47244" t="s">
        <v>3</v>
      </c>
      <c r="B47244" s="2">
        <v>45510.290972222218</v>
      </c>
      <c r="C47244">
        <v>0</v>
      </c>
      <c r="D47244" t="s">
        <v>38</v>
      </c>
    </row>
    <row r="47245" spans="1:4" x14ac:dyDescent="0.3">
      <c r="A47245" t="s">
        <v>3</v>
      </c>
      <c r="B47245" s="2">
        <v>45510.291666666657</v>
      </c>
      <c r="C47245">
        <v>0</v>
      </c>
      <c r="D47245" t="s">
        <v>38</v>
      </c>
    </row>
    <row r="47246" spans="1:4" x14ac:dyDescent="0.3">
      <c r="A47246" t="s">
        <v>3</v>
      </c>
      <c r="B47246" s="2">
        <v>45510.292361111111</v>
      </c>
      <c r="C47246">
        <v>0</v>
      </c>
      <c r="D47246" t="s">
        <v>38</v>
      </c>
    </row>
    <row r="47247" spans="1:4" x14ac:dyDescent="0.3">
      <c r="A47247" t="s">
        <v>3</v>
      </c>
      <c r="B47247" s="2">
        <v>45510.293055555558</v>
      </c>
      <c r="C47247">
        <v>0</v>
      </c>
      <c r="D47247" t="s">
        <v>38</v>
      </c>
    </row>
    <row r="47248" spans="1:4" x14ac:dyDescent="0.3">
      <c r="A47248" t="s">
        <v>3</v>
      </c>
      <c r="B47248" s="2">
        <v>45510.293749999997</v>
      </c>
      <c r="C47248">
        <v>0</v>
      </c>
      <c r="D47248" t="s">
        <v>38</v>
      </c>
    </row>
    <row r="47249" spans="1:4" x14ac:dyDescent="0.3">
      <c r="A47249" t="s">
        <v>3</v>
      </c>
      <c r="B47249" s="2">
        <v>45510.294444444437</v>
      </c>
      <c r="C47249">
        <v>0</v>
      </c>
      <c r="D47249" t="s">
        <v>38</v>
      </c>
    </row>
    <row r="47250" spans="1:4" x14ac:dyDescent="0.3">
      <c r="A47250" t="s">
        <v>3</v>
      </c>
      <c r="B47250" s="2">
        <v>45510.295138888891</v>
      </c>
      <c r="C47250">
        <v>0</v>
      </c>
      <c r="D47250" t="s">
        <v>38</v>
      </c>
    </row>
    <row r="47251" spans="1:4" x14ac:dyDescent="0.3">
      <c r="A47251" t="s">
        <v>3</v>
      </c>
      <c r="B47251" s="2">
        <v>45510.29583333333</v>
      </c>
      <c r="C47251">
        <v>0</v>
      </c>
      <c r="D47251" t="s">
        <v>38</v>
      </c>
    </row>
    <row r="47252" spans="1:4" x14ac:dyDescent="0.3">
      <c r="A47252" t="s">
        <v>3</v>
      </c>
      <c r="B47252" s="2">
        <v>45510.296527777777</v>
      </c>
      <c r="C47252">
        <v>0</v>
      </c>
      <c r="D47252" t="s">
        <v>38</v>
      </c>
    </row>
    <row r="47253" spans="1:4" x14ac:dyDescent="0.3">
      <c r="A47253" t="s">
        <v>3</v>
      </c>
      <c r="B47253" s="2">
        <v>45510.297222222223</v>
      </c>
      <c r="C47253">
        <v>0</v>
      </c>
      <c r="D47253" t="s">
        <v>38</v>
      </c>
    </row>
    <row r="47254" spans="1:4" x14ac:dyDescent="0.3">
      <c r="A47254" t="s">
        <v>3</v>
      </c>
      <c r="B47254" s="2">
        <v>45510.29791666667</v>
      </c>
      <c r="C47254">
        <v>0</v>
      </c>
      <c r="D47254" t="s">
        <v>38</v>
      </c>
    </row>
    <row r="47255" spans="1:4" x14ac:dyDescent="0.3">
      <c r="A47255" t="s">
        <v>3</v>
      </c>
      <c r="B47255" s="2">
        <v>45510.298611111109</v>
      </c>
      <c r="C47255">
        <v>0</v>
      </c>
      <c r="D47255" t="s">
        <v>38</v>
      </c>
    </row>
    <row r="47256" spans="1:4" x14ac:dyDescent="0.3">
      <c r="A47256" t="s">
        <v>3</v>
      </c>
      <c r="B47256" s="2">
        <v>45510.299305555563</v>
      </c>
      <c r="C47256">
        <v>0</v>
      </c>
      <c r="D47256" t="s">
        <v>38</v>
      </c>
    </row>
    <row r="47257" spans="1:4" x14ac:dyDescent="0.3">
      <c r="A47257" t="s">
        <v>3</v>
      </c>
      <c r="B47257" s="2">
        <v>45510.3</v>
      </c>
      <c r="C47257">
        <v>0</v>
      </c>
      <c r="D47257" t="s">
        <v>38</v>
      </c>
    </row>
    <row r="47258" spans="1:4" x14ac:dyDescent="0.3">
      <c r="A47258" t="s">
        <v>3</v>
      </c>
      <c r="B47258" s="2">
        <v>45510.300694444442</v>
      </c>
      <c r="C47258">
        <v>0</v>
      </c>
      <c r="D47258" t="s">
        <v>38</v>
      </c>
    </row>
    <row r="47259" spans="1:4" x14ac:dyDescent="0.3">
      <c r="A47259" t="s">
        <v>3</v>
      </c>
      <c r="B47259" s="2">
        <v>45510.301388888889</v>
      </c>
      <c r="C47259">
        <v>1</v>
      </c>
      <c r="D47259" t="s">
        <v>38</v>
      </c>
    </row>
    <row r="47260" spans="1:4" x14ac:dyDescent="0.3">
      <c r="A47260" t="s">
        <v>3</v>
      </c>
      <c r="B47260" s="2">
        <v>45510.302083333343</v>
      </c>
      <c r="C47260">
        <v>1</v>
      </c>
      <c r="D47260" t="s">
        <v>38</v>
      </c>
    </row>
    <row r="47261" spans="1:4" x14ac:dyDescent="0.3">
      <c r="A47261" t="s">
        <v>3</v>
      </c>
      <c r="B47261" s="2">
        <v>45510.302777777782</v>
      </c>
      <c r="C47261">
        <v>1</v>
      </c>
      <c r="D47261" t="s">
        <v>38</v>
      </c>
    </row>
    <row r="47262" spans="1:4" x14ac:dyDescent="0.3">
      <c r="A47262" t="s">
        <v>3</v>
      </c>
      <c r="B47262" s="2">
        <v>45510.303472222222</v>
      </c>
      <c r="C47262">
        <v>1</v>
      </c>
      <c r="D47262" t="s">
        <v>38</v>
      </c>
    </row>
    <row r="47263" spans="1:4" x14ac:dyDescent="0.3">
      <c r="A47263" t="s">
        <v>3</v>
      </c>
      <c r="B47263" s="2">
        <v>45510.304166666669</v>
      </c>
      <c r="C47263">
        <v>1</v>
      </c>
      <c r="D47263" t="s">
        <v>38</v>
      </c>
    </row>
    <row r="47264" spans="1:4" x14ac:dyDescent="0.3">
      <c r="A47264" t="s">
        <v>3</v>
      </c>
      <c r="B47264" s="2">
        <v>45510.304861111108</v>
      </c>
      <c r="C47264">
        <v>1</v>
      </c>
      <c r="D47264" t="s">
        <v>38</v>
      </c>
    </row>
    <row r="47265" spans="1:4" x14ac:dyDescent="0.3">
      <c r="A47265" t="s">
        <v>3</v>
      </c>
      <c r="B47265" s="2">
        <v>45510.305555555547</v>
      </c>
      <c r="C47265">
        <v>1</v>
      </c>
      <c r="D47265" t="s">
        <v>38</v>
      </c>
    </row>
    <row r="47266" spans="1:4" x14ac:dyDescent="0.3">
      <c r="A47266" t="s">
        <v>3</v>
      </c>
      <c r="B47266" s="2">
        <v>45510.306250000001</v>
      </c>
      <c r="C47266">
        <v>1</v>
      </c>
      <c r="D47266" t="s">
        <v>38</v>
      </c>
    </row>
    <row r="47267" spans="1:4" x14ac:dyDescent="0.3">
      <c r="A47267" t="s">
        <v>3</v>
      </c>
      <c r="B47267" s="2">
        <v>45510.306944444441</v>
      </c>
      <c r="C47267">
        <v>1</v>
      </c>
      <c r="D47267" t="s">
        <v>38</v>
      </c>
    </row>
    <row r="47268" spans="1:4" x14ac:dyDescent="0.3">
      <c r="A47268" t="s">
        <v>3</v>
      </c>
      <c r="B47268" s="2">
        <v>45510.307638888888</v>
      </c>
      <c r="C47268">
        <v>1</v>
      </c>
      <c r="D47268" t="s">
        <v>38</v>
      </c>
    </row>
    <row r="47269" spans="1:4" x14ac:dyDescent="0.3">
      <c r="A47269" t="s">
        <v>3</v>
      </c>
      <c r="B47269" s="2">
        <v>45510.308333333327</v>
      </c>
      <c r="C47269">
        <v>1</v>
      </c>
      <c r="D47269" t="s">
        <v>38</v>
      </c>
    </row>
    <row r="47270" spans="1:4" x14ac:dyDescent="0.3">
      <c r="A47270" t="s">
        <v>3</v>
      </c>
      <c r="B47270" s="2">
        <v>45510.309027777781</v>
      </c>
      <c r="C47270">
        <v>1</v>
      </c>
      <c r="D47270" t="s">
        <v>38</v>
      </c>
    </row>
    <row r="47271" spans="1:4" x14ac:dyDescent="0.3">
      <c r="A47271" t="s">
        <v>3</v>
      </c>
      <c r="B47271" s="2">
        <v>45510.30972222222</v>
      </c>
      <c r="C47271">
        <v>1</v>
      </c>
      <c r="D47271" t="s">
        <v>38</v>
      </c>
    </row>
    <row r="47272" spans="1:4" x14ac:dyDescent="0.3">
      <c r="A47272" t="s">
        <v>3</v>
      </c>
      <c r="B47272" s="2">
        <v>45510.310416666667</v>
      </c>
      <c r="C47272">
        <v>1</v>
      </c>
      <c r="D47272" t="s">
        <v>38</v>
      </c>
    </row>
    <row r="47273" spans="1:4" x14ac:dyDescent="0.3">
      <c r="A47273" t="s">
        <v>3</v>
      </c>
      <c r="B47273" s="2">
        <v>45510.311111111107</v>
      </c>
      <c r="C47273">
        <v>1</v>
      </c>
      <c r="D47273" t="s">
        <v>38</v>
      </c>
    </row>
    <row r="47274" spans="1:4" x14ac:dyDescent="0.3">
      <c r="A47274" t="s">
        <v>3</v>
      </c>
      <c r="B47274" s="2">
        <v>45510.311805555553</v>
      </c>
      <c r="C47274">
        <v>1</v>
      </c>
      <c r="D47274" t="s">
        <v>38</v>
      </c>
    </row>
    <row r="47275" spans="1:4" x14ac:dyDescent="0.3">
      <c r="A47275" t="s">
        <v>3</v>
      </c>
      <c r="B47275" s="2">
        <v>45510.3125</v>
      </c>
      <c r="C47275">
        <v>1</v>
      </c>
      <c r="D47275" t="s">
        <v>38</v>
      </c>
    </row>
    <row r="47276" spans="1:4" x14ac:dyDescent="0.3">
      <c r="A47276" t="s">
        <v>3</v>
      </c>
      <c r="B47276" s="2">
        <v>45510.313194444447</v>
      </c>
      <c r="C47276">
        <v>1</v>
      </c>
      <c r="D47276" t="s">
        <v>38</v>
      </c>
    </row>
    <row r="47277" spans="1:4" x14ac:dyDescent="0.3">
      <c r="A47277" t="s">
        <v>3</v>
      </c>
      <c r="B47277" s="2">
        <v>45510.313888888893</v>
      </c>
      <c r="C47277">
        <v>1</v>
      </c>
      <c r="D47277" t="s">
        <v>38</v>
      </c>
    </row>
    <row r="47278" spans="1:4" x14ac:dyDescent="0.3">
      <c r="A47278" t="s">
        <v>3</v>
      </c>
      <c r="B47278" s="2">
        <v>45510.314583333333</v>
      </c>
      <c r="C47278">
        <v>1</v>
      </c>
      <c r="D47278" t="s">
        <v>38</v>
      </c>
    </row>
    <row r="47279" spans="1:4" x14ac:dyDescent="0.3">
      <c r="A47279" t="s">
        <v>3</v>
      </c>
      <c r="B47279" s="2">
        <v>45510.31527777778</v>
      </c>
      <c r="C47279">
        <v>1</v>
      </c>
      <c r="D47279" t="s">
        <v>38</v>
      </c>
    </row>
    <row r="47280" spans="1:4" x14ac:dyDescent="0.3">
      <c r="A47280" t="s">
        <v>3</v>
      </c>
      <c r="B47280" s="2">
        <v>45510.315972222219</v>
      </c>
      <c r="C47280">
        <v>1</v>
      </c>
      <c r="D47280" t="s">
        <v>38</v>
      </c>
    </row>
    <row r="47281" spans="1:4" x14ac:dyDescent="0.3">
      <c r="A47281" t="s">
        <v>3</v>
      </c>
      <c r="B47281" s="2">
        <v>45510.316666666673</v>
      </c>
      <c r="C47281">
        <v>1</v>
      </c>
      <c r="D47281" t="s">
        <v>38</v>
      </c>
    </row>
    <row r="47282" spans="1:4" x14ac:dyDescent="0.3">
      <c r="A47282" t="s">
        <v>3</v>
      </c>
      <c r="B47282" s="2">
        <v>45510.317361111112</v>
      </c>
      <c r="C47282">
        <v>1</v>
      </c>
      <c r="D47282" t="s">
        <v>38</v>
      </c>
    </row>
    <row r="47283" spans="1:4" x14ac:dyDescent="0.3">
      <c r="A47283" t="s">
        <v>3</v>
      </c>
      <c r="B47283" s="2">
        <v>45510.318055555559</v>
      </c>
      <c r="C47283">
        <v>1</v>
      </c>
      <c r="D47283" t="s">
        <v>38</v>
      </c>
    </row>
    <row r="47284" spans="1:4" x14ac:dyDescent="0.3">
      <c r="A47284" t="s">
        <v>3</v>
      </c>
      <c r="B47284" s="2">
        <v>45510.318749999999</v>
      </c>
      <c r="C47284">
        <v>1</v>
      </c>
      <c r="D47284" t="s">
        <v>38</v>
      </c>
    </row>
    <row r="47285" spans="1:4" x14ac:dyDescent="0.3">
      <c r="A47285" t="s">
        <v>3</v>
      </c>
      <c r="B47285" s="2">
        <v>45510.319444444453</v>
      </c>
      <c r="C47285">
        <v>1</v>
      </c>
      <c r="D47285" t="s">
        <v>38</v>
      </c>
    </row>
    <row r="47286" spans="1:4" x14ac:dyDescent="0.3">
      <c r="A47286" t="s">
        <v>3</v>
      </c>
      <c r="B47286" s="2">
        <v>45510.320138888892</v>
      </c>
      <c r="C47286">
        <v>1</v>
      </c>
      <c r="D47286" t="s">
        <v>38</v>
      </c>
    </row>
    <row r="47287" spans="1:4" x14ac:dyDescent="0.3">
      <c r="A47287" t="s">
        <v>3</v>
      </c>
      <c r="B47287" s="2">
        <v>45510.320833333331</v>
      </c>
      <c r="C47287">
        <v>1</v>
      </c>
      <c r="D47287" t="s">
        <v>38</v>
      </c>
    </row>
    <row r="47288" spans="1:4" x14ac:dyDescent="0.3">
      <c r="A47288" t="s">
        <v>3</v>
      </c>
      <c r="B47288" s="2">
        <v>45510.321527777778</v>
      </c>
      <c r="C47288">
        <v>1</v>
      </c>
      <c r="D47288" t="s">
        <v>38</v>
      </c>
    </row>
    <row r="47289" spans="1:4" x14ac:dyDescent="0.3">
      <c r="A47289" t="s">
        <v>3</v>
      </c>
      <c r="B47289" s="2">
        <v>45510.322222222218</v>
      </c>
      <c r="C47289">
        <v>1</v>
      </c>
      <c r="D47289" t="s">
        <v>38</v>
      </c>
    </row>
    <row r="47290" spans="1:4" x14ac:dyDescent="0.3">
      <c r="A47290" t="s">
        <v>3</v>
      </c>
      <c r="B47290" s="2">
        <v>45510.322916666657</v>
      </c>
      <c r="C47290">
        <v>1</v>
      </c>
      <c r="D47290" t="s">
        <v>38</v>
      </c>
    </row>
    <row r="47291" spans="1:4" x14ac:dyDescent="0.3">
      <c r="A47291" t="s">
        <v>3</v>
      </c>
      <c r="B47291" s="2">
        <v>45510.323611111111</v>
      </c>
      <c r="C47291">
        <v>1</v>
      </c>
      <c r="D47291" t="s">
        <v>38</v>
      </c>
    </row>
    <row r="47292" spans="1:4" x14ac:dyDescent="0.3">
      <c r="A47292" t="s">
        <v>3</v>
      </c>
      <c r="B47292" s="2">
        <v>45510.324305555558</v>
      </c>
      <c r="C47292">
        <v>1</v>
      </c>
      <c r="D47292" t="s">
        <v>38</v>
      </c>
    </row>
    <row r="47293" spans="1:4" x14ac:dyDescent="0.3">
      <c r="A47293" t="s">
        <v>3</v>
      </c>
      <c r="B47293" s="2">
        <v>45510.324999999997</v>
      </c>
      <c r="C47293">
        <v>1</v>
      </c>
      <c r="D47293" t="s">
        <v>38</v>
      </c>
    </row>
    <row r="47294" spans="1:4" x14ac:dyDescent="0.3">
      <c r="A47294" t="s">
        <v>3</v>
      </c>
      <c r="B47294" s="2">
        <v>45510.325694444437</v>
      </c>
      <c r="C47294">
        <v>1</v>
      </c>
      <c r="D47294" t="s">
        <v>38</v>
      </c>
    </row>
    <row r="47295" spans="1:4" x14ac:dyDescent="0.3">
      <c r="A47295" t="s">
        <v>3</v>
      </c>
      <c r="B47295" s="2">
        <v>45510.326388888891</v>
      </c>
      <c r="C47295">
        <v>1</v>
      </c>
      <c r="D47295" t="s">
        <v>38</v>
      </c>
    </row>
    <row r="47296" spans="1:4" x14ac:dyDescent="0.3">
      <c r="A47296" t="s">
        <v>3</v>
      </c>
      <c r="B47296" s="2">
        <v>45510.32708333333</v>
      </c>
      <c r="C47296">
        <v>1</v>
      </c>
      <c r="D47296" t="s">
        <v>38</v>
      </c>
    </row>
    <row r="47297" spans="1:4" x14ac:dyDescent="0.3">
      <c r="A47297" t="s">
        <v>3</v>
      </c>
      <c r="B47297" s="2">
        <v>45510.327777777777</v>
      </c>
      <c r="C47297">
        <v>1</v>
      </c>
      <c r="D47297" t="s">
        <v>38</v>
      </c>
    </row>
    <row r="47298" spans="1:4" x14ac:dyDescent="0.3">
      <c r="A47298" t="s">
        <v>3</v>
      </c>
      <c r="B47298" s="2">
        <v>45510.328472222223</v>
      </c>
      <c r="C47298">
        <v>1</v>
      </c>
      <c r="D47298" t="s">
        <v>38</v>
      </c>
    </row>
    <row r="47299" spans="1:4" x14ac:dyDescent="0.3">
      <c r="A47299" t="s">
        <v>3</v>
      </c>
      <c r="B47299" s="2">
        <v>45510.32916666667</v>
      </c>
      <c r="C47299">
        <v>1</v>
      </c>
      <c r="D47299" t="s">
        <v>38</v>
      </c>
    </row>
    <row r="47300" spans="1:4" x14ac:dyDescent="0.3">
      <c r="A47300" t="s">
        <v>3</v>
      </c>
      <c r="B47300" s="2">
        <v>45510.329861111109</v>
      </c>
      <c r="C47300">
        <v>1</v>
      </c>
      <c r="D47300" t="s">
        <v>38</v>
      </c>
    </row>
    <row r="47301" spans="1:4" x14ac:dyDescent="0.3">
      <c r="A47301" t="s">
        <v>3</v>
      </c>
      <c r="B47301" s="2">
        <v>45510.330555555563</v>
      </c>
      <c r="C47301">
        <v>1</v>
      </c>
      <c r="D47301" t="s">
        <v>38</v>
      </c>
    </row>
    <row r="47302" spans="1:4" x14ac:dyDescent="0.3">
      <c r="A47302" t="s">
        <v>3</v>
      </c>
      <c r="B47302" s="2">
        <v>45510.331250000003</v>
      </c>
      <c r="C47302">
        <v>1</v>
      </c>
      <c r="D47302" t="s">
        <v>38</v>
      </c>
    </row>
    <row r="47303" spans="1:4" x14ac:dyDescent="0.3">
      <c r="A47303" t="s">
        <v>3</v>
      </c>
      <c r="B47303" s="2">
        <v>45510.331944444442</v>
      </c>
      <c r="C47303">
        <v>1</v>
      </c>
      <c r="D47303" t="s">
        <v>38</v>
      </c>
    </row>
    <row r="47304" spans="1:4" x14ac:dyDescent="0.3">
      <c r="A47304" t="s">
        <v>3</v>
      </c>
      <c r="B47304" s="2">
        <v>45510.332638888889</v>
      </c>
      <c r="C47304">
        <v>1</v>
      </c>
      <c r="D47304" t="s">
        <v>38</v>
      </c>
    </row>
    <row r="47305" spans="1:4" x14ac:dyDescent="0.3">
      <c r="A47305" t="s">
        <v>3</v>
      </c>
      <c r="B47305" s="2">
        <v>45510.333333333343</v>
      </c>
      <c r="C47305">
        <v>1</v>
      </c>
      <c r="D47305" t="s">
        <v>38</v>
      </c>
    </row>
    <row r="47306" spans="1:4" x14ac:dyDescent="0.3">
      <c r="A47306" t="s">
        <v>3</v>
      </c>
      <c r="B47306" s="2">
        <v>45510.334027777782</v>
      </c>
      <c r="C47306">
        <v>1</v>
      </c>
      <c r="D47306" t="s">
        <v>38</v>
      </c>
    </row>
    <row r="47307" spans="1:4" x14ac:dyDescent="0.3">
      <c r="A47307" t="s">
        <v>3</v>
      </c>
      <c r="B47307" s="2">
        <v>45510.334722222222</v>
      </c>
      <c r="C47307">
        <v>1</v>
      </c>
      <c r="D47307" t="s">
        <v>38</v>
      </c>
    </row>
    <row r="47308" spans="1:4" x14ac:dyDescent="0.3">
      <c r="A47308" t="s">
        <v>3</v>
      </c>
      <c r="B47308" s="2">
        <v>45510.335416666669</v>
      </c>
      <c r="C47308">
        <v>1</v>
      </c>
      <c r="D47308" t="s">
        <v>38</v>
      </c>
    </row>
    <row r="47309" spans="1:4" x14ac:dyDescent="0.3">
      <c r="A47309" t="s">
        <v>3</v>
      </c>
      <c r="B47309" s="2">
        <v>45510.336111111108</v>
      </c>
      <c r="C47309">
        <v>1</v>
      </c>
      <c r="D47309" t="s">
        <v>38</v>
      </c>
    </row>
    <row r="47310" spans="1:4" x14ac:dyDescent="0.3">
      <c r="A47310" t="s">
        <v>3</v>
      </c>
      <c r="B47310" s="2">
        <v>45510.336805555547</v>
      </c>
      <c r="C47310">
        <v>1</v>
      </c>
      <c r="D47310" t="s">
        <v>38</v>
      </c>
    </row>
    <row r="47311" spans="1:4" x14ac:dyDescent="0.3">
      <c r="A47311" t="s">
        <v>3</v>
      </c>
      <c r="B47311" s="2">
        <v>45510.337500000001</v>
      </c>
      <c r="C47311">
        <v>1</v>
      </c>
      <c r="D47311" t="s">
        <v>38</v>
      </c>
    </row>
    <row r="47312" spans="1:4" x14ac:dyDescent="0.3">
      <c r="A47312" t="s">
        <v>3</v>
      </c>
      <c r="B47312" s="2">
        <v>45510.338194444441</v>
      </c>
      <c r="C47312">
        <v>1</v>
      </c>
      <c r="D47312" t="s">
        <v>38</v>
      </c>
    </row>
    <row r="47313" spans="1:4" x14ac:dyDescent="0.3">
      <c r="A47313" t="s">
        <v>3</v>
      </c>
      <c r="B47313" s="2">
        <v>45510.338888888888</v>
      </c>
      <c r="C47313">
        <v>1</v>
      </c>
      <c r="D47313" t="s">
        <v>38</v>
      </c>
    </row>
    <row r="47314" spans="1:4" x14ac:dyDescent="0.3">
      <c r="A47314" t="s">
        <v>3</v>
      </c>
      <c r="B47314" s="2">
        <v>45510.339583333327</v>
      </c>
      <c r="C47314">
        <v>1</v>
      </c>
      <c r="D47314" t="s">
        <v>38</v>
      </c>
    </row>
    <row r="47315" spans="1:4" x14ac:dyDescent="0.3">
      <c r="A47315" t="s">
        <v>3</v>
      </c>
      <c r="B47315" s="2">
        <v>45510.340277777781</v>
      </c>
      <c r="C47315">
        <v>1</v>
      </c>
      <c r="D47315" t="s">
        <v>38</v>
      </c>
    </row>
    <row r="47316" spans="1:4" x14ac:dyDescent="0.3">
      <c r="A47316" t="s">
        <v>3</v>
      </c>
      <c r="B47316" s="2">
        <v>45510.34097222222</v>
      </c>
      <c r="C47316">
        <v>1</v>
      </c>
      <c r="D47316" t="s">
        <v>38</v>
      </c>
    </row>
    <row r="47317" spans="1:4" x14ac:dyDescent="0.3">
      <c r="A47317" t="s">
        <v>3</v>
      </c>
      <c r="B47317" s="2">
        <v>45510.341666666667</v>
      </c>
      <c r="C47317">
        <v>1</v>
      </c>
      <c r="D47317" t="s">
        <v>38</v>
      </c>
    </row>
    <row r="47318" spans="1:4" x14ac:dyDescent="0.3">
      <c r="A47318" t="s">
        <v>3</v>
      </c>
      <c r="B47318" s="2">
        <v>45510.342361111107</v>
      </c>
      <c r="C47318">
        <v>1</v>
      </c>
      <c r="D47318" t="s">
        <v>38</v>
      </c>
    </row>
    <row r="47319" spans="1:4" x14ac:dyDescent="0.3">
      <c r="A47319" t="s">
        <v>3</v>
      </c>
      <c r="B47319" s="2">
        <v>45510.343055555553</v>
      </c>
      <c r="C47319">
        <v>0</v>
      </c>
      <c r="D47319" t="s">
        <v>38</v>
      </c>
    </row>
    <row r="47320" spans="1:4" x14ac:dyDescent="0.3">
      <c r="A47320" t="s">
        <v>3</v>
      </c>
      <c r="B47320" s="2">
        <v>45510.34375</v>
      </c>
      <c r="C47320">
        <v>0</v>
      </c>
      <c r="D47320" t="s">
        <v>38</v>
      </c>
    </row>
    <row r="47321" spans="1:4" x14ac:dyDescent="0.3">
      <c r="A47321" t="s">
        <v>3</v>
      </c>
      <c r="B47321" s="2">
        <v>45510.344444444447</v>
      </c>
      <c r="C47321">
        <v>0</v>
      </c>
      <c r="D47321" t="s">
        <v>38</v>
      </c>
    </row>
    <row r="47322" spans="1:4" x14ac:dyDescent="0.3">
      <c r="A47322" t="s">
        <v>3</v>
      </c>
      <c r="B47322" s="2">
        <v>45510.345138888893</v>
      </c>
      <c r="C47322">
        <v>0</v>
      </c>
      <c r="D47322" t="s">
        <v>38</v>
      </c>
    </row>
    <row r="47323" spans="1:4" x14ac:dyDescent="0.3">
      <c r="A47323" t="s">
        <v>3</v>
      </c>
      <c r="B47323" s="2">
        <v>45510.345833333333</v>
      </c>
      <c r="C47323">
        <v>0</v>
      </c>
      <c r="D47323" t="s">
        <v>38</v>
      </c>
    </row>
    <row r="47324" spans="1:4" x14ac:dyDescent="0.3">
      <c r="A47324" t="s">
        <v>3</v>
      </c>
      <c r="B47324" s="2">
        <v>45510.34652777778</v>
      </c>
      <c r="C47324">
        <v>0</v>
      </c>
      <c r="D47324" t="s">
        <v>38</v>
      </c>
    </row>
    <row r="47325" spans="1:4" x14ac:dyDescent="0.3">
      <c r="A47325" t="s">
        <v>3</v>
      </c>
      <c r="B47325" s="2">
        <v>45510.347222222219</v>
      </c>
      <c r="C47325">
        <v>0</v>
      </c>
      <c r="D47325" t="s">
        <v>38</v>
      </c>
    </row>
    <row r="47326" spans="1:4" x14ac:dyDescent="0.3">
      <c r="A47326" t="s">
        <v>3</v>
      </c>
      <c r="B47326" s="2">
        <v>45510.347916666673</v>
      </c>
      <c r="C47326">
        <v>0</v>
      </c>
      <c r="D47326" t="s">
        <v>38</v>
      </c>
    </row>
    <row r="47327" spans="1:4" x14ac:dyDescent="0.3">
      <c r="A47327" t="s">
        <v>3</v>
      </c>
      <c r="B47327" s="2">
        <v>45510.348611111112</v>
      </c>
      <c r="C47327">
        <v>0</v>
      </c>
      <c r="D47327" t="s">
        <v>38</v>
      </c>
    </row>
    <row r="47328" spans="1:4" x14ac:dyDescent="0.3">
      <c r="A47328" t="s">
        <v>3</v>
      </c>
      <c r="B47328" s="2">
        <v>45510.349305555559</v>
      </c>
      <c r="C47328">
        <v>0</v>
      </c>
      <c r="D47328" t="s">
        <v>38</v>
      </c>
    </row>
    <row r="47329" spans="1:4" x14ac:dyDescent="0.3">
      <c r="A47329" t="s">
        <v>3</v>
      </c>
      <c r="B47329" s="2">
        <v>45510.35</v>
      </c>
      <c r="C47329">
        <v>0</v>
      </c>
      <c r="D47329" t="s">
        <v>38</v>
      </c>
    </row>
    <row r="47330" spans="1:4" x14ac:dyDescent="0.3">
      <c r="A47330" t="s">
        <v>3</v>
      </c>
      <c r="B47330" s="2">
        <v>45510.350694444453</v>
      </c>
      <c r="C47330">
        <v>0</v>
      </c>
      <c r="D47330" t="s">
        <v>38</v>
      </c>
    </row>
    <row r="47331" spans="1:4" x14ac:dyDescent="0.3">
      <c r="A47331" t="s">
        <v>3</v>
      </c>
      <c r="B47331" s="2">
        <v>45510.351388888892</v>
      </c>
      <c r="C47331">
        <v>1</v>
      </c>
      <c r="D47331" t="s">
        <v>38</v>
      </c>
    </row>
    <row r="47332" spans="1:4" x14ac:dyDescent="0.3">
      <c r="A47332" t="s">
        <v>3</v>
      </c>
      <c r="B47332" s="2">
        <v>45510.352083333331</v>
      </c>
      <c r="C47332">
        <v>1</v>
      </c>
      <c r="D47332" t="s">
        <v>38</v>
      </c>
    </row>
    <row r="47333" spans="1:4" x14ac:dyDescent="0.3">
      <c r="A47333" t="s">
        <v>3</v>
      </c>
      <c r="B47333" s="2">
        <v>45510.352777777778</v>
      </c>
      <c r="C47333">
        <v>0</v>
      </c>
      <c r="D47333" t="s">
        <v>38</v>
      </c>
    </row>
    <row r="47334" spans="1:4" x14ac:dyDescent="0.3">
      <c r="A47334" t="s">
        <v>3</v>
      </c>
      <c r="B47334" s="2">
        <v>45510.353472222218</v>
      </c>
      <c r="C47334">
        <v>0</v>
      </c>
      <c r="D47334" t="s">
        <v>38</v>
      </c>
    </row>
    <row r="47335" spans="1:4" x14ac:dyDescent="0.3">
      <c r="A47335" t="s">
        <v>3</v>
      </c>
      <c r="B47335" s="2">
        <v>45510.354166666657</v>
      </c>
      <c r="C47335">
        <v>0</v>
      </c>
      <c r="D47335" t="s">
        <v>38</v>
      </c>
    </row>
    <row r="47336" spans="1:4" x14ac:dyDescent="0.3">
      <c r="A47336" t="s">
        <v>3</v>
      </c>
      <c r="B47336" s="2">
        <v>45510.354861111111</v>
      </c>
      <c r="C47336">
        <v>0</v>
      </c>
      <c r="D47336" t="s">
        <v>38</v>
      </c>
    </row>
    <row r="47337" spans="1:4" x14ac:dyDescent="0.3">
      <c r="A47337" t="s">
        <v>3</v>
      </c>
      <c r="B47337" s="2">
        <v>45510.355555555558</v>
      </c>
      <c r="C47337">
        <v>0</v>
      </c>
      <c r="D47337" t="s">
        <v>38</v>
      </c>
    </row>
    <row r="47338" spans="1:4" x14ac:dyDescent="0.3">
      <c r="A47338" t="s">
        <v>3</v>
      </c>
      <c r="B47338" s="2">
        <v>45510.356249999997</v>
      </c>
      <c r="C47338">
        <v>0</v>
      </c>
      <c r="D47338" t="s">
        <v>38</v>
      </c>
    </row>
    <row r="47339" spans="1:4" x14ac:dyDescent="0.3">
      <c r="A47339" t="s">
        <v>3</v>
      </c>
      <c r="B47339" s="2">
        <v>45510.356944444437</v>
      </c>
      <c r="C47339">
        <v>0</v>
      </c>
      <c r="D47339" t="s">
        <v>38</v>
      </c>
    </row>
    <row r="47340" spans="1:4" x14ac:dyDescent="0.3">
      <c r="A47340" t="s">
        <v>3</v>
      </c>
      <c r="B47340" s="2">
        <v>45510.357638888891</v>
      </c>
      <c r="C47340">
        <v>0</v>
      </c>
      <c r="D47340" t="s">
        <v>38</v>
      </c>
    </row>
    <row r="47341" spans="1:4" x14ac:dyDescent="0.3">
      <c r="A47341" t="s">
        <v>3</v>
      </c>
      <c r="B47341" s="2">
        <v>45510.35833333333</v>
      </c>
      <c r="C47341">
        <v>0</v>
      </c>
      <c r="D47341" t="s">
        <v>38</v>
      </c>
    </row>
    <row r="47342" spans="1:4" x14ac:dyDescent="0.3">
      <c r="A47342" t="s">
        <v>3</v>
      </c>
      <c r="B47342" s="2">
        <v>45510.359027777777</v>
      </c>
      <c r="C47342">
        <v>0</v>
      </c>
      <c r="D47342" t="s">
        <v>38</v>
      </c>
    </row>
    <row r="47343" spans="1:4" x14ac:dyDescent="0.3">
      <c r="A47343" t="s">
        <v>3</v>
      </c>
      <c r="B47343" s="2">
        <v>45510.359722222223</v>
      </c>
      <c r="C47343">
        <v>0</v>
      </c>
      <c r="D47343" t="s">
        <v>38</v>
      </c>
    </row>
    <row r="47344" spans="1:4" x14ac:dyDescent="0.3">
      <c r="A47344" t="s">
        <v>3</v>
      </c>
      <c r="B47344" s="2">
        <v>45510.36041666667</v>
      </c>
      <c r="C47344">
        <v>0</v>
      </c>
      <c r="D47344" t="s">
        <v>38</v>
      </c>
    </row>
    <row r="47345" spans="1:4" x14ac:dyDescent="0.3">
      <c r="A47345" t="s">
        <v>3</v>
      </c>
      <c r="B47345" s="2">
        <v>45510.361111111109</v>
      </c>
      <c r="C47345">
        <v>0</v>
      </c>
      <c r="D47345" t="s">
        <v>38</v>
      </c>
    </row>
    <row r="47346" spans="1:4" x14ac:dyDescent="0.3">
      <c r="A47346" t="s">
        <v>3</v>
      </c>
      <c r="B47346" s="2">
        <v>45510.361805555563</v>
      </c>
      <c r="C47346">
        <v>0</v>
      </c>
      <c r="D47346" t="s">
        <v>38</v>
      </c>
    </row>
    <row r="47347" spans="1:4" x14ac:dyDescent="0.3">
      <c r="A47347" t="s">
        <v>3</v>
      </c>
      <c r="B47347" s="2">
        <v>45510.362500000003</v>
      </c>
      <c r="C47347">
        <v>1</v>
      </c>
      <c r="D47347" t="s">
        <v>38</v>
      </c>
    </row>
    <row r="47348" spans="1:4" x14ac:dyDescent="0.3">
      <c r="A47348" t="s">
        <v>3</v>
      </c>
      <c r="B47348" s="2">
        <v>45510.363194444442</v>
      </c>
      <c r="C47348">
        <v>1</v>
      </c>
      <c r="D47348" t="s">
        <v>38</v>
      </c>
    </row>
    <row r="47349" spans="1:4" x14ac:dyDescent="0.3">
      <c r="A47349" t="s">
        <v>3</v>
      </c>
      <c r="B47349" s="2">
        <v>45510.363888888889</v>
      </c>
      <c r="C47349">
        <v>1</v>
      </c>
      <c r="D47349" t="s">
        <v>38</v>
      </c>
    </row>
    <row r="47350" spans="1:4" x14ac:dyDescent="0.3">
      <c r="A47350" t="s">
        <v>3</v>
      </c>
      <c r="B47350" s="2">
        <v>45510.364583333343</v>
      </c>
      <c r="C47350">
        <v>1</v>
      </c>
      <c r="D47350" t="s">
        <v>38</v>
      </c>
    </row>
    <row r="47351" spans="1:4" x14ac:dyDescent="0.3">
      <c r="A47351" t="s">
        <v>3</v>
      </c>
      <c r="B47351" s="2">
        <v>45510.365277777782</v>
      </c>
      <c r="C47351">
        <v>1</v>
      </c>
      <c r="D47351" t="s">
        <v>38</v>
      </c>
    </row>
    <row r="47352" spans="1:4" x14ac:dyDescent="0.3">
      <c r="A47352" t="s">
        <v>3</v>
      </c>
      <c r="B47352" s="2">
        <v>45510.365972222222</v>
      </c>
      <c r="C47352">
        <v>1</v>
      </c>
      <c r="D47352" t="s">
        <v>38</v>
      </c>
    </row>
    <row r="47353" spans="1:4" x14ac:dyDescent="0.3">
      <c r="A47353" t="s">
        <v>3</v>
      </c>
      <c r="B47353" s="2">
        <v>45510.366666666669</v>
      </c>
      <c r="C47353">
        <v>0</v>
      </c>
      <c r="D47353" t="s">
        <v>38</v>
      </c>
    </row>
    <row r="47354" spans="1:4" x14ac:dyDescent="0.3">
      <c r="A47354" t="s">
        <v>3</v>
      </c>
      <c r="B47354" s="2">
        <v>45510.367361111108</v>
      </c>
      <c r="C47354">
        <v>1</v>
      </c>
      <c r="D47354" t="s">
        <v>38</v>
      </c>
    </row>
    <row r="47355" spans="1:4" x14ac:dyDescent="0.3">
      <c r="A47355" t="s">
        <v>3</v>
      </c>
      <c r="B47355" s="2">
        <v>45510.368055555547</v>
      </c>
      <c r="C47355">
        <v>1</v>
      </c>
      <c r="D47355" t="s">
        <v>38</v>
      </c>
    </row>
    <row r="47356" spans="1:4" x14ac:dyDescent="0.3">
      <c r="A47356" t="s">
        <v>3</v>
      </c>
      <c r="B47356" s="2">
        <v>45510.368750000001</v>
      </c>
      <c r="C47356">
        <v>0</v>
      </c>
      <c r="D47356" t="s">
        <v>38</v>
      </c>
    </row>
    <row r="47357" spans="1:4" x14ac:dyDescent="0.3">
      <c r="A47357" t="s">
        <v>3</v>
      </c>
      <c r="B47357" s="2">
        <v>45510.369444444441</v>
      </c>
      <c r="C47357">
        <v>0</v>
      </c>
      <c r="D47357" t="s">
        <v>38</v>
      </c>
    </row>
    <row r="47358" spans="1:4" x14ac:dyDescent="0.3">
      <c r="A47358" t="s">
        <v>3</v>
      </c>
      <c r="B47358" s="2">
        <v>45510.370138888888</v>
      </c>
      <c r="C47358">
        <v>0</v>
      </c>
      <c r="D47358" t="s">
        <v>38</v>
      </c>
    </row>
    <row r="47359" spans="1:4" x14ac:dyDescent="0.3">
      <c r="A47359" t="s">
        <v>3</v>
      </c>
      <c r="B47359" s="2">
        <v>45510.370833333327</v>
      </c>
      <c r="C47359">
        <v>0</v>
      </c>
      <c r="D47359" t="s">
        <v>38</v>
      </c>
    </row>
    <row r="47360" spans="1:4" x14ac:dyDescent="0.3">
      <c r="A47360" t="s">
        <v>3</v>
      </c>
      <c r="B47360" s="2">
        <v>45510.371527777781</v>
      </c>
      <c r="C47360">
        <v>0</v>
      </c>
      <c r="D47360" t="s">
        <v>38</v>
      </c>
    </row>
    <row r="47361" spans="1:4" x14ac:dyDescent="0.3">
      <c r="A47361" t="s">
        <v>3</v>
      </c>
      <c r="B47361" s="2">
        <v>45510.37222222222</v>
      </c>
      <c r="C47361">
        <v>0</v>
      </c>
      <c r="D47361" t="s">
        <v>38</v>
      </c>
    </row>
    <row r="47362" spans="1:4" x14ac:dyDescent="0.3">
      <c r="A47362" t="s">
        <v>3</v>
      </c>
      <c r="B47362" s="2">
        <v>45510.372916666667</v>
      </c>
      <c r="C47362">
        <v>0</v>
      </c>
      <c r="D47362" t="s">
        <v>38</v>
      </c>
    </row>
    <row r="47363" spans="1:4" x14ac:dyDescent="0.3">
      <c r="A47363" t="s">
        <v>3</v>
      </c>
      <c r="B47363" s="2">
        <v>45510.373611111107</v>
      </c>
      <c r="C47363">
        <v>0</v>
      </c>
      <c r="D47363" t="s">
        <v>38</v>
      </c>
    </row>
    <row r="47364" spans="1:4" x14ac:dyDescent="0.3">
      <c r="A47364" t="s">
        <v>3</v>
      </c>
      <c r="B47364" s="2">
        <v>45510.374305555553</v>
      </c>
      <c r="C47364">
        <v>0</v>
      </c>
      <c r="D47364" t="s">
        <v>38</v>
      </c>
    </row>
    <row r="47365" spans="1:4" x14ac:dyDescent="0.3">
      <c r="A47365" t="s">
        <v>3</v>
      </c>
      <c r="B47365" s="2">
        <v>45510.375</v>
      </c>
      <c r="C47365">
        <v>0</v>
      </c>
      <c r="D47365" t="s">
        <v>38</v>
      </c>
    </row>
    <row r="47366" spans="1:4" x14ac:dyDescent="0.3">
      <c r="A47366" t="s">
        <v>3</v>
      </c>
      <c r="B47366" s="2">
        <v>45510.375694444447</v>
      </c>
      <c r="C47366">
        <v>1</v>
      </c>
      <c r="D47366" t="s">
        <v>38</v>
      </c>
    </row>
    <row r="47367" spans="1:4" x14ac:dyDescent="0.3">
      <c r="A47367" t="s">
        <v>3</v>
      </c>
      <c r="B47367" s="2">
        <v>45510.376388888893</v>
      </c>
      <c r="C47367">
        <v>1</v>
      </c>
      <c r="D47367" t="s">
        <v>38</v>
      </c>
    </row>
    <row r="47368" spans="1:4" x14ac:dyDescent="0.3">
      <c r="A47368" t="s">
        <v>3</v>
      </c>
      <c r="B47368" s="2">
        <v>45510.377083333333</v>
      </c>
      <c r="C47368">
        <v>1</v>
      </c>
      <c r="D47368" t="s">
        <v>38</v>
      </c>
    </row>
    <row r="47369" spans="1:4" x14ac:dyDescent="0.3">
      <c r="A47369" t="s">
        <v>3</v>
      </c>
      <c r="B47369" s="2">
        <v>45510.37777777778</v>
      </c>
      <c r="C47369">
        <v>1</v>
      </c>
      <c r="D47369" t="s">
        <v>38</v>
      </c>
    </row>
    <row r="47370" spans="1:4" x14ac:dyDescent="0.3">
      <c r="A47370" t="s">
        <v>3</v>
      </c>
      <c r="B47370" s="2">
        <v>45510.378472222219</v>
      </c>
      <c r="C47370">
        <v>1</v>
      </c>
      <c r="D47370" t="s">
        <v>38</v>
      </c>
    </row>
    <row r="47371" spans="1:4" x14ac:dyDescent="0.3">
      <c r="A47371" t="s">
        <v>3</v>
      </c>
      <c r="B47371" s="2">
        <v>45510.379166666673</v>
      </c>
      <c r="C47371">
        <v>1</v>
      </c>
      <c r="D47371" t="s">
        <v>38</v>
      </c>
    </row>
    <row r="47372" spans="1:4" x14ac:dyDescent="0.3">
      <c r="A47372" t="s">
        <v>3</v>
      </c>
      <c r="B47372" s="2">
        <v>45510.379861111112</v>
      </c>
      <c r="C47372">
        <v>1</v>
      </c>
      <c r="D47372" t="s">
        <v>38</v>
      </c>
    </row>
    <row r="47373" spans="1:4" x14ac:dyDescent="0.3">
      <c r="A47373" t="s">
        <v>3</v>
      </c>
      <c r="B47373" s="2">
        <v>45510.380555555559</v>
      </c>
      <c r="C47373">
        <v>1</v>
      </c>
      <c r="D47373" t="s">
        <v>38</v>
      </c>
    </row>
    <row r="47374" spans="1:4" x14ac:dyDescent="0.3">
      <c r="A47374" t="s">
        <v>3</v>
      </c>
      <c r="B47374" s="2">
        <v>45510.381249999999</v>
      </c>
      <c r="C47374">
        <v>1</v>
      </c>
      <c r="D47374" t="s">
        <v>38</v>
      </c>
    </row>
    <row r="47375" spans="1:4" x14ac:dyDescent="0.3">
      <c r="A47375" t="s">
        <v>3</v>
      </c>
      <c r="B47375" s="2">
        <v>45510.381944444453</v>
      </c>
      <c r="C47375">
        <v>1</v>
      </c>
      <c r="D47375" t="s">
        <v>38</v>
      </c>
    </row>
    <row r="47376" spans="1:4" x14ac:dyDescent="0.3">
      <c r="A47376" t="s">
        <v>3</v>
      </c>
      <c r="B47376" s="2">
        <v>45510.382638888892</v>
      </c>
      <c r="C47376">
        <v>0</v>
      </c>
      <c r="D47376" t="s">
        <v>38</v>
      </c>
    </row>
    <row r="47377" spans="1:4" x14ac:dyDescent="0.3">
      <c r="A47377" t="s">
        <v>3</v>
      </c>
      <c r="B47377" s="2">
        <v>45510.383333333331</v>
      </c>
      <c r="C47377">
        <v>0</v>
      </c>
      <c r="D47377" t="s">
        <v>38</v>
      </c>
    </row>
    <row r="47378" spans="1:4" x14ac:dyDescent="0.3">
      <c r="A47378" t="s">
        <v>3</v>
      </c>
      <c r="B47378" s="2">
        <v>45510.384027777778</v>
      </c>
      <c r="C47378">
        <v>0</v>
      </c>
      <c r="D47378" t="s">
        <v>38</v>
      </c>
    </row>
    <row r="47379" spans="1:4" x14ac:dyDescent="0.3">
      <c r="A47379" t="s">
        <v>3</v>
      </c>
      <c r="B47379" s="2">
        <v>45510.384722222218</v>
      </c>
      <c r="C47379">
        <v>0</v>
      </c>
      <c r="D47379" t="s">
        <v>38</v>
      </c>
    </row>
    <row r="47380" spans="1:4" x14ac:dyDescent="0.3">
      <c r="A47380" t="s">
        <v>3</v>
      </c>
      <c r="B47380" s="2">
        <v>45510.385416666657</v>
      </c>
      <c r="C47380">
        <v>0</v>
      </c>
      <c r="D47380" t="s">
        <v>38</v>
      </c>
    </row>
    <row r="47381" spans="1:4" x14ac:dyDescent="0.3">
      <c r="A47381" t="s">
        <v>3</v>
      </c>
      <c r="B47381" s="2">
        <v>45510.386111111111</v>
      </c>
      <c r="C47381">
        <v>0</v>
      </c>
      <c r="D47381" t="s">
        <v>38</v>
      </c>
    </row>
    <row r="47382" spans="1:4" x14ac:dyDescent="0.3">
      <c r="A47382" t="s">
        <v>3</v>
      </c>
      <c r="B47382" s="2">
        <v>45510.386805555558</v>
      </c>
      <c r="C47382">
        <v>0</v>
      </c>
      <c r="D47382" t="s">
        <v>38</v>
      </c>
    </row>
    <row r="47383" spans="1:4" x14ac:dyDescent="0.3">
      <c r="A47383" t="s">
        <v>3</v>
      </c>
      <c r="B47383" s="2">
        <v>45510.387499999997</v>
      </c>
      <c r="C47383">
        <v>0</v>
      </c>
      <c r="D47383" t="s">
        <v>38</v>
      </c>
    </row>
    <row r="47384" spans="1:4" x14ac:dyDescent="0.3">
      <c r="A47384" t="s">
        <v>3</v>
      </c>
      <c r="B47384" s="2">
        <v>45510.388194444437</v>
      </c>
      <c r="C47384">
        <v>1</v>
      </c>
      <c r="D47384" t="s">
        <v>38</v>
      </c>
    </row>
    <row r="47385" spans="1:4" x14ac:dyDescent="0.3">
      <c r="A47385" t="s">
        <v>3</v>
      </c>
      <c r="B47385" s="2">
        <v>45510.388888888891</v>
      </c>
      <c r="C47385">
        <v>1</v>
      </c>
      <c r="D47385" t="s">
        <v>38</v>
      </c>
    </row>
    <row r="47386" spans="1:4" x14ac:dyDescent="0.3">
      <c r="A47386" t="s">
        <v>3</v>
      </c>
      <c r="B47386" s="2">
        <v>45510.38958333333</v>
      </c>
      <c r="C47386">
        <v>1</v>
      </c>
      <c r="D47386" t="s">
        <v>38</v>
      </c>
    </row>
    <row r="47387" spans="1:4" x14ac:dyDescent="0.3">
      <c r="A47387" t="s">
        <v>3</v>
      </c>
      <c r="B47387" s="2">
        <v>45510.390277777777</v>
      </c>
      <c r="C47387">
        <v>1</v>
      </c>
      <c r="D47387" t="s">
        <v>38</v>
      </c>
    </row>
    <row r="47388" spans="1:4" x14ac:dyDescent="0.3">
      <c r="A47388" t="s">
        <v>3</v>
      </c>
      <c r="B47388" s="2">
        <v>45510.390972222223</v>
      </c>
      <c r="C47388">
        <v>1</v>
      </c>
      <c r="D47388" t="s">
        <v>38</v>
      </c>
    </row>
    <row r="47389" spans="1:4" x14ac:dyDescent="0.3">
      <c r="A47389" t="s">
        <v>3</v>
      </c>
      <c r="B47389" s="2">
        <v>45510.39166666667</v>
      </c>
      <c r="C47389">
        <v>1</v>
      </c>
      <c r="D47389" t="s">
        <v>38</v>
      </c>
    </row>
    <row r="47390" spans="1:4" x14ac:dyDescent="0.3">
      <c r="A47390" t="s">
        <v>3</v>
      </c>
      <c r="B47390" s="2">
        <v>45510.392361111109</v>
      </c>
      <c r="C47390">
        <v>1</v>
      </c>
      <c r="D47390" t="s">
        <v>38</v>
      </c>
    </row>
    <row r="47391" spans="1:4" x14ac:dyDescent="0.3">
      <c r="A47391" t="s">
        <v>3</v>
      </c>
      <c r="B47391" s="2">
        <v>45510.393055555563</v>
      </c>
      <c r="C47391">
        <v>1</v>
      </c>
      <c r="D47391" t="s">
        <v>38</v>
      </c>
    </row>
    <row r="47392" spans="1:4" x14ac:dyDescent="0.3">
      <c r="A47392" t="s">
        <v>3</v>
      </c>
      <c r="B47392" s="2">
        <v>45510.393750000003</v>
      </c>
      <c r="C47392">
        <v>1</v>
      </c>
      <c r="D47392" t="s">
        <v>38</v>
      </c>
    </row>
    <row r="47393" spans="1:4" x14ac:dyDescent="0.3">
      <c r="A47393" t="s">
        <v>3</v>
      </c>
      <c r="B47393" s="2">
        <v>45510.394444444442</v>
      </c>
      <c r="C47393">
        <v>1</v>
      </c>
      <c r="D47393" t="s">
        <v>38</v>
      </c>
    </row>
    <row r="47394" spans="1:4" x14ac:dyDescent="0.3">
      <c r="A47394" t="s">
        <v>3</v>
      </c>
      <c r="B47394" s="2">
        <v>45510.395138888889</v>
      </c>
      <c r="C47394">
        <v>1</v>
      </c>
      <c r="D47394" t="s">
        <v>38</v>
      </c>
    </row>
    <row r="47395" spans="1:4" x14ac:dyDescent="0.3">
      <c r="A47395" t="s">
        <v>3</v>
      </c>
      <c r="B47395" s="2">
        <v>45510.395833333343</v>
      </c>
      <c r="C47395">
        <v>1</v>
      </c>
      <c r="D47395" t="s">
        <v>38</v>
      </c>
    </row>
    <row r="47396" spans="1:4" x14ac:dyDescent="0.3">
      <c r="A47396" t="s">
        <v>3</v>
      </c>
      <c r="B47396" s="2">
        <v>45510.396527777782</v>
      </c>
      <c r="C47396">
        <v>1</v>
      </c>
      <c r="D47396" t="s">
        <v>38</v>
      </c>
    </row>
    <row r="47397" spans="1:4" x14ac:dyDescent="0.3">
      <c r="A47397" t="s">
        <v>3</v>
      </c>
      <c r="B47397" s="2">
        <v>45510.397222222222</v>
      </c>
      <c r="C47397">
        <v>1</v>
      </c>
      <c r="D47397" t="s">
        <v>38</v>
      </c>
    </row>
    <row r="47398" spans="1:4" x14ac:dyDescent="0.3">
      <c r="A47398" t="s">
        <v>3</v>
      </c>
      <c r="B47398" s="2">
        <v>45510.397916666669</v>
      </c>
      <c r="C47398">
        <v>1</v>
      </c>
      <c r="D47398" t="s">
        <v>38</v>
      </c>
    </row>
    <row r="47399" spans="1:4" x14ac:dyDescent="0.3">
      <c r="A47399" t="s">
        <v>3</v>
      </c>
      <c r="B47399" s="2">
        <v>45510.398611111108</v>
      </c>
      <c r="C47399">
        <v>1</v>
      </c>
      <c r="D47399" t="s">
        <v>38</v>
      </c>
    </row>
    <row r="47400" spans="1:4" x14ac:dyDescent="0.3">
      <c r="A47400" t="s">
        <v>3</v>
      </c>
      <c r="B47400" s="2">
        <v>45510.399305555547</v>
      </c>
      <c r="C47400">
        <v>1</v>
      </c>
      <c r="D47400" t="s">
        <v>38</v>
      </c>
    </row>
    <row r="47401" spans="1:4" x14ac:dyDescent="0.3">
      <c r="A47401" t="s">
        <v>3</v>
      </c>
      <c r="B47401" s="2">
        <v>45510.400000000001</v>
      </c>
      <c r="C47401">
        <v>1</v>
      </c>
      <c r="D47401" t="s">
        <v>38</v>
      </c>
    </row>
    <row r="47402" spans="1:4" x14ac:dyDescent="0.3">
      <c r="A47402" t="s">
        <v>3</v>
      </c>
      <c r="B47402" s="2">
        <v>45510.400694444441</v>
      </c>
      <c r="C47402">
        <v>1</v>
      </c>
      <c r="D47402" t="s">
        <v>38</v>
      </c>
    </row>
    <row r="47403" spans="1:4" x14ac:dyDescent="0.3">
      <c r="A47403" t="s">
        <v>3</v>
      </c>
      <c r="B47403" s="2">
        <v>45510.401388888888</v>
      </c>
      <c r="C47403">
        <v>1</v>
      </c>
      <c r="D47403" t="s">
        <v>38</v>
      </c>
    </row>
    <row r="47404" spans="1:4" x14ac:dyDescent="0.3">
      <c r="A47404" t="s">
        <v>3</v>
      </c>
      <c r="B47404" s="2">
        <v>45510.402083333327</v>
      </c>
      <c r="C47404">
        <v>1</v>
      </c>
      <c r="D47404" t="s">
        <v>38</v>
      </c>
    </row>
    <row r="47405" spans="1:4" x14ac:dyDescent="0.3">
      <c r="A47405" t="s">
        <v>3</v>
      </c>
      <c r="B47405" s="2">
        <v>45510.402777777781</v>
      </c>
      <c r="C47405">
        <v>1</v>
      </c>
      <c r="D47405" t="s">
        <v>38</v>
      </c>
    </row>
    <row r="47406" spans="1:4" x14ac:dyDescent="0.3">
      <c r="A47406" t="s">
        <v>3</v>
      </c>
      <c r="B47406" s="2">
        <v>45510.40347222222</v>
      </c>
      <c r="C47406">
        <v>1</v>
      </c>
      <c r="D47406" t="s">
        <v>38</v>
      </c>
    </row>
    <row r="47407" spans="1:4" x14ac:dyDescent="0.3">
      <c r="A47407" t="s">
        <v>3</v>
      </c>
      <c r="B47407" s="2">
        <v>45510.404166666667</v>
      </c>
      <c r="C47407">
        <v>1</v>
      </c>
      <c r="D47407" t="s">
        <v>38</v>
      </c>
    </row>
    <row r="47408" spans="1:4" x14ac:dyDescent="0.3">
      <c r="A47408" t="s">
        <v>3</v>
      </c>
      <c r="B47408" s="2">
        <v>45510.404861111107</v>
      </c>
      <c r="C47408">
        <v>1</v>
      </c>
      <c r="D47408" t="s">
        <v>38</v>
      </c>
    </row>
    <row r="47409" spans="1:4" x14ac:dyDescent="0.3">
      <c r="A47409" t="s">
        <v>3</v>
      </c>
      <c r="B47409" s="2">
        <v>45510.405555555553</v>
      </c>
      <c r="C47409">
        <v>0</v>
      </c>
      <c r="D47409" t="s">
        <v>38</v>
      </c>
    </row>
    <row r="47410" spans="1:4" x14ac:dyDescent="0.3">
      <c r="A47410" t="s">
        <v>3</v>
      </c>
      <c r="B47410" s="2">
        <v>45510.40625</v>
      </c>
      <c r="C47410">
        <v>0</v>
      </c>
      <c r="D47410" t="s">
        <v>38</v>
      </c>
    </row>
    <row r="47411" spans="1:4" x14ac:dyDescent="0.3">
      <c r="A47411" t="s">
        <v>3</v>
      </c>
      <c r="B47411" s="2">
        <v>45510.406944444447</v>
      </c>
      <c r="C47411">
        <v>0</v>
      </c>
      <c r="D47411" t="s">
        <v>38</v>
      </c>
    </row>
    <row r="47412" spans="1:4" x14ac:dyDescent="0.3">
      <c r="A47412" t="s">
        <v>3</v>
      </c>
      <c r="B47412" s="2">
        <v>45510.407638888893</v>
      </c>
      <c r="C47412">
        <v>0</v>
      </c>
      <c r="D47412" t="s">
        <v>38</v>
      </c>
    </row>
    <row r="47413" spans="1:4" x14ac:dyDescent="0.3">
      <c r="A47413" t="s">
        <v>3</v>
      </c>
      <c r="B47413" s="2">
        <v>45510.408333333333</v>
      </c>
      <c r="C47413">
        <v>0</v>
      </c>
      <c r="D47413" t="s">
        <v>38</v>
      </c>
    </row>
    <row r="47414" spans="1:4" x14ac:dyDescent="0.3">
      <c r="A47414" t="s">
        <v>3</v>
      </c>
      <c r="B47414" s="2">
        <v>45510.40902777778</v>
      </c>
      <c r="C47414">
        <v>0</v>
      </c>
      <c r="D47414" t="s">
        <v>38</v>
      </c>
    </row>
    <row r="47415" spans="1:4" x14ac:dyDescent="0.3">
      <c r="A47415" t="s">
        <v>3</v>
      </c>
      <c r="B47415" s="2">
        <v>45510.409722222219</v>
      </c>
      <c r="C47415">
        <v>0</v>
      </c>
      <c r="D47415" t="s">
        <v>38</v>
      </c>
    </row>
    <row r="47416" spans="1:4" x14ac:dyDescent="0.3">
      <c r="A47416" t="s">
        <v>3</v>
      </c>
      <c r="B47416" s="2">
        <v>45510.410416666673</v>
      </c>
      <c r="C47416">
        <v>0</v>
      </c>
      <c r="D47416" t="s">
        <v>38</v>
      </c>
    </row>
    <row r="47417" spans="1:4" x14ac:dyDescent="0.3">
      <c r="A47417" t="s">
        <v>3</v>
      </c>
      <c r="B47417" s="2">
        <v>45510.411111111112</v>
      </c>
      <c r="C47417">
        <v>0</v>
      </c>
      <c r="D47417" t="s">
        <v>38</v>
      </c>
    </row>
    <row r="47418" spans="1:4" x14ac:dyDescent="0.3">
      <c r="A47418" t="s">
        <v>3</v>
      </c>
      <c r="B47418" s="2">
        <v>45510.411805555559</v>
      </c>
      <c r="C47418">
        <v>0</v>
      </c>
      <c r="D47418" t="s">
        <v>38</v>
      </c>
    </row>
    <row r="47419" spans="1:4" x14ac:dyDescent="0.3">
      <c r="A47419" t="s">
        <v>3</v>
      </c>
      <c r="B47419" s="2">
        <v>45510.412499999999</v>
      </c>
      <c r="C47419">
        <v>0</v>
      </c>
      <c r="D47419" t="s">
        <v>38</v>
      </c>
    </row>
    <row r="47420" spans="1:4" x14ac:dyDescent="0.3">
      <c r="A47420" t="s">
        <v>3</v>
      </c>
      <c r="B47420" s="2">
        <v>45510.413194444453</v>
      </c>
      <c r="C47420">
        <v>0</v>
      </c>
      <c r="D47420" t="s">
        <v>38</v>
      </c>
    </row>
    <row r="47421" spans="1:4" x14ac:dyDescent="0.3">
      <c r="A47421" t="s">
        <v>3</v>
      </c>
      <c r="B47421" s="2">
        <v>45510.413888888892</v>
      </c>
      <c r="C47421">
        <v>0</v>
      </c>
      <c r="D47421" t="s">
        <v>38</v>
      </c>
    </row>
    <row r="47422" spans="1:4" x14ac:dyDescent="0.3">
      <c r="A47422" t="s">
        <v>3</v>
      </c>
      <c r="B47422" s="2">
        <v>45510.414583333331</v>
      </c>
      <c r="C47422">
        <v>1</v>
      </c>
      <c r="D47422" t="s">
        <v>38</v>
      </c>
    </row>
    <row r="47423" spans="1:4" x14ac:dyDescent="0.3">
      <c r="A47423" t="s">
        <v>3</v>
      </c>
      <c r="B47423" s="2">
        <v>45510.415277777778</v>
      </c>
      <c r="C47423">
        <v>1</v>
      </c>
      <c r="D47423" t="s">
        <v>38</v>
      </c>
    </row>
    <row r="47424" spans="1:4" x14ac:dyDescent="0.3">
      <c r="A47424" t="s">
        <v>3</v>
      </c>
      <c r="B47424" s="2">
        <v>45510.415972222218</v>
      </c>
      <c r="C47424">
        <v>1</v>
      </c>
      <c r="D47424" t="s">
        <v>38</v>
      </c>
    </row>
    <row r="47425" spans="1:4" x14ac:dyDescent="0.3">
      <c r="A47425" t="s">
        <v>3</v>
      </c>
      <c r="B47425" s="2">
        <v>45510.416666666657</v>
      </c>
      <c r="C47425">
        <v>1</v>
      </c>
      <c r="D47425" t="s">
        <v>38</v>
      </c>
    </row>
    <row r="47426" spans="1:4" x14ac:dyDescent="0.3">
      <c r="A47426" t="s">
        <v>3</v>
      </c>
      <c r="B47426" s="2">
        <v>45510.417361111111</v>
      </c>
      <c r="C47426">
        <v>1</v>
      </c>
      <c r="D47426" t="s">
        <v>38</v>
      </c>
    </row>
    <row r="47427" spans="1:4" x14ac:dyDescent="0.3">
      <c r="A47427" t="s">
        <v>3</v>
      </c>
      <c r="B47427" s="2">
        <v>45510.418055555558</v>
      </c>
      <c r="C47427">
        <v>1</v>
      </c>
      <c r="D47427" t="s">
        <v>38</v>
      </c>
    </row>
    <row r="47428" spans="1:4" x14ac:dyDescent="0.3">
      <c r="A47428" t="s">
        <v>3</v>
      </c>
      <c r="B47428" s="2">
        <v>45510.418749999997</v>
      </c>
      <c r="C47428">
        <v>1</v>
      </c>
      <c r="D47428" t="s">
        <v>38</v>
      </c>
    </row>
    <row r="47429" spans="1:4" x14ac:dyDescent="0.3">
      <c r="A47429" t="s">
        <v>3</v>
      </c>
      <c r="B47429" s="2">
        <v>45510.419444444437</v>
      </c>
      <c r="C47429">
        <v>1</v>
      </c>
      <c r="D47429" t="s">
        <v>38</v>
      </c>
    </row>
    <row r="47430" spans="1:4" x14ac:dyDescent="0.3">
      <c r="A47430" t="s">
        <v>3</v>
      </c>
      <c r="B47430" s="2">
        <v>45510.420138888891</v>
      </c>
      <c r="C47430">
        <v>1</v>
      </c>
      <c r="D47430" t="s">
        <v>38</v>
      </c>
    </row>
    <row r="47431" spans="1:4" x14ac:dyDescent="0.3">
      <c r="A47431" t="s">
        <v>3</v>
      </c>
      <c r="B47431" s="2">
        <v>45510.42083333333</v>
      </c>
      <c r="C47431">
        <v>1</v>
      </c>
      <c r="D47431" t="s">
        <v>38</v>
      </c>
    </row>
    <row r="47432" spans="1:4" x14ac:dyDescent="0.3">
      <c r="A47432" t="s">
        <v>3</v>
      </c>
      <c r="B47432" s="2">
        <v>45510.428472222222</v>
      </c>
      <c r="C47432">
        <v>1</v>
      </c>
      <c r="D47432" t="s">
        <v>38</v>
      </c>
    </row>
    <row r="47433" spans="1:4" x14ac:dyDescent="0.3">
      <c r="A47433" t="s">
        <v>3</v>
      </c>
      <c r="B47433" s="2">
        <v>45510.429166666669</v>
      </c>
      <c r="C47433">
        <v>1</v>
      </c>
      <c r="D47433" t="s">
        <v>38</v>
      </c>
    </row>
    <row r="47434" spans="1:4" x14ac:dyDescent="0.3">
      <c r="A47434" t="s">
        <v>3</v>
      </c>
      <c r="B47434" s="2">
        <v>45510.429861111108</v>
      </c>
      <c r="C47434">
        <v>1</v>
      </c>
      <c r="D47434" t="s">
        <v>38</v>
      </c>
    </row>
    <row r="47435" spans="1:4" x14ac:dyDescent="0.3">
      <c r="A47435" t="s">
        <v>3</v>
      </c>
      <c r="B47435" s="2">
        <v>45510.430555555547</v>
      </c>
      <c r="C47435">
        <v>1</v>
      </c>
      <c r="D47435" t="s">
        <v>38</v>
      </c>
    </row>
    <row r="47436" spans="1:4" x14ac:dyDescent="0.3">
      <c r="A47436" t="s">
        <v>3</v>
      </c>
      <c r="B47436" s="2">
        <v>45510.431250000001</v>
      </c>
      <c r="C47436">
        <v>1</v>
      </c>
      <c r="D47436" t="s">
        <v>38</v>
      </c>
    </row>
    <row r="47437" spans="1:4" x14ac:dyDescent="0.3">
      <c r="A47437" t="s">
        <v>3</v>
      </c>
      <c r="B47437" s="2">
        <v>45510.431944444441</v>
      </c>
      <c r="C47437">
        <v>1</v>
      </c>
      <c r="D47437" t="s">
        <v>38</v>
      </c>
    </row>
    <row r="47438" spans="1:4" x14ac:dyDescent="0.3">
      <c r="A47438" t="s">
        <v>3</v>
      </c>
      <c r="B47438" s="2">
        <v>45510.432638888888</v>
      </c>
      <c r="C47438">
        <v>1</v>
      </c>
      <c r="D47438" t="s">
        <v>38</v>
      </c>
    </row>
    <row r="47439" spans="1:4" x14ac:dyDescent="0.3">
      <c r="A47439" t="s">
        <v>3</v>
      </c>
      <c r="B47439" s="2">
        <v>45510.433333333327</v>
      </c>
      <c r="C47439">
        <v>1</v>
      </c>
      <c r="D47439" t="s">
        <v>38</v>
      </c>
    </row>
    <row r="47440" spans="1:4" x14ac:dyDescent="0.3">
      <c r="A47440" t="s">
        <v>3</v>
      </c>
      <c r="B47440" s="2">
        <v>45510.434027777781</v>
      </c>
      <c r="C47440">
        <v>1</v>
      </c>
      <c r="D47440" t="s">
        <v>38</v>
      </c>
    </row>
    <row r="47441" spans="1:4" x14ac:dyDescent="0.3">
      <c r="A47441" t="s">
        <v>3</v>
      </c>
      <c r="B47441" s="2">
        <v>45510.43472222222</v>
      </c>
      <c r="C47441">
        <v>0</v>
      </c>
      <c r="D47441" t="s">
        <v>38</v>
      </c>
    </row>
    <row r="47442" spans="1:4" x14ac:dyDescent="0.3">
      <c r="A47442" t="s">
        <v>3</v>
      </c>
      <c r="B47442" s="2">
        <v>45510.435416666667</v>
      </c>
      <c r="C47442">
        <v>0</v>
      </c>
      <c r="D47442" t="s">
        <v>38</v>
      </c>
    </row>
    <row r="47443" spans="1:4" x14ac:dyDescent="0.3">
      <c r="A47443" t="s">
        <v>3</v>
      </c>
      <c r="B47443" s="2">
        <v>45510.436111111107</v>
      </c>
      <c r="C47443">
        <v>0</v>
      </c>
      <c r="D47443" t="s">
        <v>38</v>
      </c>
    </row>
    <row r="47444" spans="1:4" x14ac:dyDescent="0.3">
      <c r="A47444" t="s">
        <v>3</v>
      </c>
      <c r="B47444" s="2">
        <v>45510.436805555553</v>
      </c>
      <c r="C47444">
        <v>0</v>
      </c>
      <c r="D47444" t="s">
        <v>38</v>
      </c>
    </row>
    <row r="47445" spans="1:4" x14ac:dyDescent="0.3">
      <c r="A47445" t="s">
        <v>3</v>
      </c>
      <c r="B47445" s="2">
        <v>45510.4375</v>
      </c>
      <c r="C47445">
        <v>0</v>
      </c>
      <c r="D47445" t="s">
        <v>38</v>
      </c>
    </row>
    <row r="47446" spans="1:4" x14ac:dyDescent="0.3">
      <c r="A47446" t="s">
        <v>3</v>
      </c>
      <c r="B47446" s="2">
        <v>45510.438194444447</v>
      </c>
      <c r="C47446">
        <v>0</v>
      </c>
      <c r="D47446" t="s">
        <v>38</v>
      </c>
    </row>
    <row r="47447" spans="1:4" x14ac:dyDescent="0.3">
      <c r="A47447" t="s">
        <v>3</v>
      </c>
      <c r="B47447" s="2">
        <v>45510.438888888893</v>
      </c>
      <c r="C47447">
        <v>0</v>
      </c>
      <c r="D47447" t="s">
        <v>38</v>
      </c>
    </row>
    <row r="47448" spans="1:4" x14ac:dyDescent="0.3">
      <c r="A47448" t="s">
        <v>3</v>
      </c>
      <c r="B47448" s="2">
        <v>45510.439583333333</v>
      </c>
      <c r="C47448">
        <v>0</v>
      </c>
      <c r="D47448" t="s">
        <v>38</v>
      </c>
    </row>
    <row r="47449" spans="1:4" x14ac:dyDescent="0.3">
      <c r="A47449" t="s">
        <v>3</v>
      </c>
      <c r="B47449" s="2">
        <v>45510.44027777778</v>
      </c>
      <c r="C47449">
        <v>0</v>
      </c>
      <c r="D47449" t="s">
        <v>38</v>
      </c>
    </row>
    <row r="47450" spans="1:4" x14ac:dyDescent="0.3">
      <c r="A47450" t="s">
        <v>3</v>
      </c>
      <c r="B47450" s="2">
        <v>45510.440972222219</v>
      </c>
      <c r="C47450">
        <v>0</v>
      </c>
      <c r="D47450" t="s">
        <v>38</v>
      </c>
    </row>
    <row r="47451" spans="1:4" x14ac:dyDescent="0.3">
      <c r="A47451" t="s">
        <v>3</v>
      </c>
      <c r="B47451" s="2">
        <v>45510.441666666673</v>
      </c>
      <c r="C47451">
        <v>0</v>
      </c>
      <c r="D47451" t="s">
        <v>38</v>
      </c>
    </row>
    <row r="47452" spans="1:4" x14ac:dyDescent="0.3">
      <c r="A47452" t="s">
        <v>3</v>
      </c>
      <c r="B47452" s="2">
        <v>45510.442361111112</v>
      </c>
      <c r="C47452">
        <v>0</v>
      </c>
      <c r="D47452" t="s">
        <v>38</v>
      </c>
    </row>
    <row r="47453" spans="1:4" x14ac:dyDescent="0.3">
      <c r="A47453" t="s">
        <v>3</v>
      </c>
      <c r="B47453" s="2">
        <v>45510.443055555559</v>
      </c>
      <c r="C47453">
        <v>0</v>
      </c>
      <c r="D47453" t="s">
        <v>38</v>
      </c>
    </row>
    <row r="47454" spans="1:4" x14ac:dyDescent="0.3">
      <c r="A47454" t="s">
        <v>3</v>
      </c>
      <c r="B47454" s="2">
        <v>45510.443749999999</v>
      </c>
      <c r="C47454">
        <v>1</v>
      </c>
      <c r="D47454" t="s">
        <v>38</v>
      </c>
    </row>
    <row r="47455" spans="1:4" x14ac:dyDescent="0.3">
      <c r="A47455" t="s">
        <v>3</v>
      </c>
      <c r="B47455" s="2">
        <v>45510.444444444453</v>
      </c>
      <c r="C47455">
        <v>1</v>
      </c>
      <c r="D47455" t="s">
        <v>38</v>
      </c>
    </row>
    <row r="47456" spans="1:4" x14ac:dyDescent="0.3">
      <c r="A47456" t="s">
        <v>3</v>
      </c>
      <c r="B47456" s="2">
        <v>45510.445138888892</v>
      </c>
      <c r="C47456">
        <v>1</v>
      </c>
      <c r="D47456" t="s">
        <v>38</v>
      </c>
    </row>
    <row r="47457" spans="1:4" x14ac:dyDescent="0.3">
      <c r="A47457" t="s">
        <v>3</v>
      </c>
      <c r="B47457" s="2">
        <v>45510.445833333331</v>
      </c>
      <c r="C47457">
        <v>1</v>
      </c>
      <c r="D47457" t="s">
        <v>38</v>
      </c>
    </row>
    <row r="47458" spans="1:4" x14ac:dyDescent="0.3">
      <c r="A47458" t="s">
        <v>3</v>
      </c>
      <c r="B47458" s="2">
        <v>45510.446527777778</v>
      </c>
      <c r="C47458">
        <v>1</v>
      </c>
      <c r="D47458" t="s">
        <v>38</v>
      </c>
    </row>
    <row r="47459" spans="1:4" x14ac:dyDescent="0.3">
      <c r="A47459" t="s">
        <v>3</v>
      </c>
      <c r="B47459" s="2">
        <v>45510.447222222218</v>
      </c>
      <c r="C47459">
        <v>1</v>
      </c>
      <c r="D47459" t="s">
        <v>38</v>
      </c>
    </row>
    <row r="47460" spans="1:4" x14ac:dyDescent="0.3">
      <c r="A47460" t="s">
        <v>3</v>
      </c>
      <c r="B47460" s="2">
        <v>45510.447916666657</v>
      </c>
      <c r="C47460">
        <v>1</v>
      </c>
      <c r="D47460" t="s">
        <v>38</v>
      </c>
    </row>
    <row r="47461" spans="1:4" x14ac:dyDescent="0.3">
      <c r="A47461" t="s">
        <v>3</v>
      </c>
      <c r="B47461" s="2">
        <v>45510.448611111111</v>
      </c>
      <c r="C47461">
        <v>1</v>
      </c>
      <c r="D47461" t="s">
        <v>38</v>
      </c>
    </row>
    <row r="47462" spans="1:4" x14ac:dyDescent="0.3">
      <c r="A47462" t="s">
        <v>3</v>
      </c>
      <c r="B47462" s="2">
        <v>45510.449305555558</v>
      </c>
      <c r="C47462">
        <v>1</v>
      </c>
      <c r="D47462" t="s">
        <v>38</v>
      </c>
    </row>
    <row r="47463" spans="1:4" x14ac:dyDescent="0.3">
      <c r="A47463" t="s">
        <v>3</v>
      </c>
      <c r="B47463" s="2">
        <v>45510.45</v>
      </c>
      <c r="C47463">
        <v>1</v>
      </c>
      <c r="D47463" t="s">
        <v>38</v>
      </c>
    </row>
    <row r="47464" spans="1:4" x14ac:dyDescent="0.3">
      <c r="A47464" t="s">
        <v>3</v>
      </c>
      <c r="B47464" s="2">
        <v>45510.450694444437</v>
      </c>
      <c r="C47464">
        <v>1</v>
      </c>
      <c r="D47464" t="s">
        <v>38</v>
      </c>
    </row>
    <row r="47465" spans="1:4" x14ac:dyDescent="0.3">
      <c r="A47465" t="s">
        <v>3</v>
      </c>
      <c r="B47465" s="2">
        <v>45510.451388888891</v>
      </c>
      <c r="C47465">
        <v>1</v>
      </c>
      <c r="D47465" t="s">
        <v>38</v>
      </c>
    </row>
    <row r="47466" spans="1:4" x14ac:dyDescent="0.3">
      <c r="A47466" t="s">
        <v>3</v>
      </c>
      <c r="B47466" s="2">
        <v>45510.45208333333</v>
      </c>
      <c r="C47466">
        <v>1</v>
      </c>
      <c r="D47466" t="s">
        <v>38</v>
      </c>
    </row>
    <row r="47467" spans="1:4" x14ac:dyDescent="0.3">
      <c r="A47467" t="s">
        <v>3</v>
      </c>
      <c r="B47467" s="2">
        <v>45510.452777777777</v>
      </c>
      <c r="C47467">
        <v>1</v>
      </c>
      <c r="D47467" t="s">
        <v>38</v>
      </c>
    </row>
    <row r="47468" spans="1:4" x14ac:dyDescent="0.3">
      <c r="A47468" t="s">
        <v>3</v>
      </c>
      <c r="B47468" s="2">
        <v>45510.453472222223</v>
      </c>
      <c r="C47468">
        <v>1</v>
      </c>
      <c r="D47468" t="s">
        <v>38</v>
      </c>
    </row>
    <row r="47469" spans="1:4" x14ac:dyDescent="0.3">
      <c r="A47469" t="s">
        <v>3</v>
      </c>
      <c r="B47469" s="2">
        <v>45510.45416666667</v>
      </c>
      <c r="C47469">
        <v>1</v>
      </c>
      <c r="D47469" t="s">
        <v>38</v>
      </c>
    </row>
    <row r="47470" spans="1:4" x14ac:dyDescent="0.3">
      <c r="A47470" t="s">
        <v>3</v>
      </c>
      <c r="B47470" s="2">
        <v>45510.454861111109</v>
      </c>
      <c r="C47470">
        <v>1</v>
      </c>
      <c r="D47470" t="s">
        <v>38</v>
      </c>
    </row>
    <row r="47471" spans="1:4" x14ac:dyDescent="0.3">
      <c r="A47471" t="s">
        <v>3</v>
      </c>
      <c r="B47471" s="2">
        <v>45510.455555555563</v>
      </c>
      <c r="C47471">
        <v>1</v>
      </c>
      <c r="D47471" t="s">
        <v>38</v>
      </c>
    </row>
    <row r="47472" spans="1:4" x14ac:dyDescent="0.3">
      <c r="A47472" t="s">
        <v>3</v>
      </c>
      <c r="B47472" s="2">
        <v>45510.456250000003</v>
      </c>
      <c r="C47472">
        <v>1</v>
      </c>
      <c r="D47472" t="s">
        <v>38</v>
      </c>
    </row>
    <row r="47473" spans="1:4" x14ac:dyDescent="0.3">
      <c r="A47473" t="s">
        <v>3</v>
      </c>
      <c r="B47473" s="2">
        <v>45510.456944444442</v>
      </c>
      <c r="C47473">
        <v>1</v>
      </c>
      <c r="D47473" t="s">
        <v>38</v>
      </c>
    </row>
    <row r="47474" spans="1:4" x14ac:dyDescent="0.3">
      <c r="A47474" t="s">
        <v>3</v>
      </c>
      <c r="B47474" s="2">
        <v>45510.457638888889</v>
      </c>
      <c r="C47474">
        <v>1</v>
      </c>
      <c r="D47474" t="s">
        <v>38</v>
      </c>
    </row>
    <row r="47475" spans="1:4" x14ac:dyDescent="0.3">
      <c r="A47475" t="s">
        <v>3</v>
      </c>
      <c r="B47475" s="2">
        <v>45510.458333333343</v>
      </c>
      <c r="C47475">
        <v>1</v>
      </c>
      <c r="D47475" t="s">
        <v>38</v>
      </c>
    </row>
    <row r="47476" spans="1:4" x14ac:dyDescent="0.3">
      <c r="A47476" t="s">
        <v>3</v>
      </c>
      <c r="B47476" s="2">
        <v>45510.459027777782</v>
      </c>
      <c r="C47476">
        <v>1</v>
      </c>
      <c r="D47476" t="s">
        <v>38</v>
      </c>
    </row>
    <row r="47477" spans="1:4" x14ac:dyDescent="0.3">
      <c r="A47477" t="s">
        <v>3</v>
      </c>
      <c r="B47477" s="2">
        <v>45510.459722222222</v>
      </c>
      <c r="C47477">
        <v>1</v>
      </c>
      <c r="D47477" t="s">
        <v>38</v>
      </c>
    </row>
    <row r="47478" spans="1:4" x14ac:dyDescent="0.3">
      <c r="A47478" t="s">
        <v>3</v>
      </c>
      <c r="B47478" s="2">
        <v>45510.460416666669</v>
      </c>
      <c r="C47478">
        <v>1</v>
      </c>
      <c r="D47478" t="s">
        <v>38</v>
      </c>
    </row>
    <row r="47479" spans="1:4" x14ac:dyDescent="0.3">
      <c r="A47479" t="s">
        <v>3</v>
      </c>
      <c r="B47479" s="2">
        <v>45510.461111111108</v>
      </c>
      <c r="C47479">
        <v>1</v>
      </c>
      <c r="D47479" t="s">
        <v>38</v>
      </c>
    </row>
    <row r="47480" spans="1:4" x14ac:dyDescent="0.3">
      <c r="A47480" t="s">
        <v>3</v>
      </c>
      <c r="B47480" s="2">
        <v>45510.461805555547</v>
      </c>
      <c r="C47480">
        <v>0</v>
      </c>
      <c r="D47480" t="s">
        <v>38</v>
      </c>
    </row>
    <row r="47481" spans="1:4" x14ac:dyDescent="0.3">
      <c r="A47481" t="s">
        <v>3</v>
      </c>
      <c r="B47481" s="2">
        <v>45510.462500000001</v>
      </c>
      <c r="C47481">
        <v>0</v>
      </c>
      <c r="D47481" t="s">
        <v>38</v>
      </c>
    </row>
    <row r="47482" spans="1:4" x14ac:dyDescent="0.3">
      <c r="A47482" t="s">
        <v>3</v>
      </c>
      <c r="B47482" s="2">
        <v>45510.463194444441</v>
      </c>
      <c r="C47482">
        <v>0</v>
      </c>
      <c r="D47482" t="s">
        <v>38</v>
      </c>
    </row>
    <row r="47483" spans="1:4" x14ac:dyDescent="0.3">
      <c r="A47483" t="s">
        <v>3</v>
      </c>
      <c r="B47483" s="2">
        <v>45510.463888888888</v>
      </c>
      <c r="C47483">
        <v>0</v>
      </c>
      <c r="D47483" t="s">
        <v>38</v>
      </c>
    </row>
    <row r="47484" spans="1:4" x14ac:dyDescent="0.3">
      <c r="A47484" t="s">
        <v>3</v>
      </c>
      <c r="B47484" s="2">
        <v>45510.464583333327</v>
      </c>
      <c r="C47484">
        <v>1</v>
      </c>
      <c r="D47484" t="s">
        <v>38</v>
      </c>
    </row>
    <row r="47485" spans="1:4" x14ac:dyDescent="0.3">
      <c r="A47485" t="s">
        <v>3</v>
      </c>
      <c r="B47485" s="2">
        <v>45510.465277777781</v>
      </c>
      <c r="C47485">
        <v>1</v>
      </c>
      <c r="D47485" t="s">
        <v>38</v>
      </c>
    </row>
    <row r="47486" spans="1:4" x14ac:dyDescent="0.3">
      <c r="A47486" t="s">
        <v>3</v>
      </c>
      <c r="B47486" s="2">
        <v>45510.46597222222</v>
      </c>
      <c r="C47486">
        <v>1</v>
      </c>
      <c r="D47486" t="s">
        <v>38</v>
      </c>
    </row>
    <row r="47487" spans="1:4" x14ac:dyDescent="0.3">
      <c r="A47487" t="s">
        <v>3</v>
      </c>
      <c r="B47487" s="2">
        <v>45510.466666666667</v>
      </c>
      <c r="C47487">
        <v>1</v>
      </c>
      <c r="D47487" t="s">
        <v>38</v>
      </c>
    </row>
    <row r="47488" spans="1:4" x14ac:dyDescent="0.3">
      <c r="A47488" t="s">
        <v>3</v>
      </c>
      <c r="B47488" s="2">
        <v>45510.467361111107</v>
      </c>
      <c r="C47488">
        <v>1</v>
      </c>
      <c r="D47488" t="s">
        <v>38</v>
      </c>
    </row>
    <row r="47489" spans="1:4" x14ac:dyDescent="0.3">
      <c r="A47489" t="s">
        <v>3</v>
      </c>
      <c r="B47489" s="2">
        <v>45510.468055555553</v>
      </c>
      <c r="C47489">
        <v>1</v>
      </c>
      <c r="D47489" t="s">
        <v>38</v>
      </c>
    </row>
    <row r="47490" spans="1:4" x14ac:dyDescent="0.3">
      <c r="A47490" t="s">
        <v>3</v>
      </c>
      <c r="B47490" s="2">
        <v>45510.46875</v>
      </c>
      <c r="C47490">
        <v>0</v>
      </c>
      <c r="D47490" t="s">
        <v>38</v>
      </c>
    </row>
    <row r="47491" spans="1:4" x14ac:dyDescent="0.3">
      <c r="A47491" t="s">
        <v>3</v>
      </c>
      <c r="B47491" s="2">
        <v>45510.469444444447</v>
      </c>
      <c r="C47491">
        <v>0</v>
      </c>
      <c r="D47491" t="s">
        <v>38</v>
      </c>
    </row>
    <row r="47492" spans="1:4" x14ac:dyDescent="0.3">
      <c r="A47492" t="s">
        <v>3</v>
      </c>
      <c r="B47492" s="2">
        <v>45510.470138888893</v>
      </c>
      <c r="C47492">
        <v>0</v>
      </c>
      <c r="D47492" t="s">
        <v>38</v>
      </c>
    </row>
    <row r="47493" spans="1:4" x14ac:dyDescent="0.3">
      <c r="A47493" t="s">
        <v>3</v>
      </c>
      <c r="B47493" s="2">
        <v>45510.470833333333</v>
      </c>
      <c r="C47493">
        <v>0</v>
      </c>
      <c r="D47493" t="s">
        <v>38</v>
      </c>
    </row>
    <row r="47494" spans="1:4" x14ac:dyDescent="0.3">
      <c r="A47494" t="s">
        <v>3</v>
      </c>
      <c r="B47494" s="2">
        <v>45510.47152777778</v>
      </c>
      <c r="C47494">
        <v>1</v>
      </c>
      <c r="D47494" t="s">
        <v>38</v>
      </c>
    </row>
    <row r="47495" spans="1:4" x14ac:dyDescent="0.3">
      <c r="A47495" t="s">
        <v>3</v>
      </c>
      <c r="B47495" s="2">
        <v>45510.472222222219</v>
      </c>
      <c r="C47495">
        <v>1</v>
      </c>
      <c r="D47495" t="s">
        <v>38</v>
      </c>
    </row>
    <row r="47496" spans="1:4" x14ac:dyDescent="0.3">
      <c r="A47496" t="s">
        <v>3</v>
      </c>
      <c r="B47496" s="2">
        <v>45510.472916666673</v>
      </c>
      <c r="C47496">
        <v>1</v>
      </c>
      <c r="D47496" t="s">
        <v>38</v>
      </c>
    </row>
    <row r="47497" spans="1:4" x14ac:dyDescent="0.3">
      <c r="A47497" t="s">
        <v>3</v>
      </c>
      <c r="B47497" s="2">
        <v>45510.473611111112</v>
      </c>
      <c r="C47497">
        <v>1</v>
      </c>
      <c r="D47497" t="s">
        <v>38</v>
      </c>
    </row>
    <row r="47498" spans="1:4" x14ac:dyDescent="0.3">
      <c r="A47498" t="s">
        <v>3</v>
      </c>
      <c r="B47498" s="2">
        <v>45510.474305555559</v>
      </c>
      <c r="C47498">
        <v>1</v>
      </c>
      <c r="D47498" t="s">
        <v>38</v>
      </c>
    </row>
    <row r="47499" spans="1:4" x14ac:dyDescent="0.3">
      <c r="A47499" t="s">
        <v>3</v>
      </c>
      <c r="B47499" s="2">
        <v>45510.474999999999</v>
      </c>
      <c r="C47499">
        <v>1</v>
      </c>
      <c r="D47499" t="s">
        <v>38</v>
      </c>
    </row>
    <row r="47500" spans="1:4" x14ac:dyDescent="0.3">
      <c r="A47500" t="s">
        <v>3</v>
      </c>
      <c r="B47500" s="2">
        <v>45510.475694444453</v>
      </c>
      <c r="C47500">
        <v>1</v>
      </c>
      <c r="D47500" t="s">
        <v>38</v>
      </c>
    </row>
    <row r="47501" spans="1:4" x14ac:dyDescent="0.3">
      <c r="A47501" t="s">
        <v>3</v>
      </c>
      <c r="B47501" s="2">
        <v>45510.476388888892</v>
      </c>
      <c r="C47501">
        <v>1</v>
      </c>
      <c r="D47501" t="s">
        <v>38</v>
      </c>
    </row>
    <row r="47502" spans="1:4" x14ac:dyDescent="0.3">
      <c r="A47502" t="s">
        <v>3</v>
      </c>
      <c r="B47502" s="2">
        <v>45510.477083333331</v>
      </c>
      <c r="C47502">
        <v>0</v>
      </c>
      <c r="D47502" t="s">
        <v>38</v>
      </c>
    </row>
    <row r="47503" spans="1:4" x14ac:dyDescent="0.3">
      <c r="A47503" t="s">
        <v>3</v>
      </c>
      <c r="B47503" s="2">
        <v>45510.477777777778</v>
      </c>
      <c r="C47503">
        <v>0</v>
      </c>
      <c r="D47503" t="s">
        <v>38</v>
      </c>
    </row>
    <row r="47504" spans="1:4" x14ac:dyDescent="0.3">
      <c r="A47504" t="s">
        <v>3</v>
      </c>
      <c r="B47504" s="2">
        <v>45510.478472222218</v>
      </c>
      <c r="C47504">
        <v>0</v>
      </c>
      <c r="D47504" t="s">
        <v>38</v>
      </c>
    </row>
    <row r="47505" spans="1:4" x14ac:dyDescent="0.3">
      <c r="A47505" t="s">
        <v>3</v>
      </c>
      <c r="B47505" s="2">
        <v>45510.479166666657</v>
      </c>
      <c r="C47505">
        <v>1</v>
      </c>
      <c r="D47505" t="s">
        <v>38</v>
      </c>
    </row>
    <row r="47506" spans="1:4" x14ac:dyDescent="0.3">
      <c r="A47506" t="s">
        <v>3</v>
      </c>
      <c r="B47506" s="2">
        <v>45510.479861111111</v>
      </c>
      <c r="C47506">
        <v>1</v>
      </c>
      <c r="D47506" t="s">
        <v>38</v>
      </c>
    </row>
    <row r="47507" spans="1:4" x14ac:dyDescent="0.3">
      <c r="A47507" t="s">
        <v>3</v>
      </c>
      <c r="B47507" s="2">
        <v>45510.480555555558</v>
      </c>
      <c r="C47507">
        <v>1</v>
      </c>
      <c r="D47507" t="s">
        <v>38</v>
      </c>
    </row>
    <row r="47508" spans="1:4" x14ac:dyDescent="0.3">
      <c r="A47508" t="s">
        <v>3</v>
      </c>
      <c r="B47508" s="2">
        <v>45510.481249999997</v>
      </c>
      <c r="C47508">
        <v>1</v>
      </c>
      <c r="D47508" t="s">
        <v>38</v>
      </c>
    </row>
    <row r="47509" spans="1:4" x14ac:dyDescent="0.3">
      <c r="A47509" t="s">
        <v>3</v>
      </c>
      <c r="B47509" s="2">
        <v>45510.481944444437</v>
      </c>
      <c r="C47509">
        <v>1</v>
      </c>
      <c r="D47509" t="s">
        <v>38</v>
      </c>
    </row>
    <row r="47510" spans="1:4" x14ac:dyDescent="0.3">
      <c r="A47510" t="s">
        <v>3</v>
      </c>
      <c r="B47510" s="2">
        <v>45510.482638888891</v>
      </c>
      <c r="C47510">
        <v>1</v>
      </c>
      <c r="D47510" t="s">
        <v>38</v>
      </c>
    </row>
    <row r="47511" spans="1:4" x14ac:dyDescent="0.3">
      <c r="A47511" t="s">
        <v>3</v>
      </c>
      <c r="B47511" s="2">
        <v>45510.48333333333</v>
      </c>
      <c r="C47511">
        <v>1</v>
      </c>
      <c r="D47511" t="s">
        <v>38</v>
      </c>
    </row>
    <row r="47512" spans="1:4" x14ac:dyDescent="0.3">
      <c r="A47512" t="s">
        <v>3</v>
      </c>
      <c r="B47512" s="2">
        <v>45510.484027777777</v>
      </c>
      <c r="C47512">
        <v>1</v>
      </c>
      <c r="D47512" t="s">
        <v>38</v>
      </c>
    </row>
    <row r="47513" spans="1:4" x14ac:dyDescent="0.3">
      <c r="A47513" t="s">
        <v>3</v>
      </c>
      <c r="B47513" s="2">
        <v>45510.484722222223</v>
      </c>
      <c r="C47513">
        <v>1</v>
      </c>
      <c r="D47513" t="s">
        <v>38</v>
      </c>
    </row>
    <row r="47514" spans="1:4" x14ac:dyDescent="0.3">
      <c r="A47514" t="s">
        <v>3</v>
      </c>
      <c r="B47514" s="2">
        <v>45510.48541666667</v>
      </c>
      <c r="C47514">
        <v>1</v>
      </c>
      <c r="D47514" t="s">
        <v>38</v>
      </c>
    </row>
    <row r="47515" spans="1:4" x14ac:dyDescent="0.3">
      <c r="A47515" t="s">
        <v>3</v>
      </c>
      <c r="B47515" s="2">
        <v>45510.486111111109</v>
      </c>
      <c r="C47515">
        <v>1</v>
      </c>
      <c r="D47515" t="s">
        <v>38</v>
      </c>
    </row>
    <row r="47516" spans="1:4" x14ac:dyDescent="0.3">
      <c r="A47516" t="s">
        <v>3</v>
      </c>
      <c r="B47516" s="2">
        <v>45510.486805555563</v>
      </c>
      <c r="C47516">
        <v>1</v>
      </c>
      <c r="D47516" t="s">
        <v>38</v>
      </c>
    </row>
    <row r="47517" spans="1:4" x14ac:dyDescent="0.3">
      <c r="A47517" t="s">
        <v>3</v>
      </c>
      <c r="B47517" s="2">
        <v>45510.487500000003</v>
      </c>
      <c r="C47517">
        <v>1</v>
      </c>
      <c r="D47517" t="s">
        <v>38</v>
      </c>
    </row>
    <row r="47518" spans="1:4" x14ac:dyDescent="0.3">
      <c r="A47518" t="s">
        <v>3</v>
      </c>
      <c r="B47518" s="2">
        <v>45510.488194444442</v>
      </c>
      <c r="C47518">
        <v>1</v>
      </c>
      <c r="D47518" t="s">
        <v>38</v>
      </c>
    </row>
    <row r="47519" spans="1:4" x14ac:dyDescent="0.3">
      <c r="A47519" t="s">
        <v>3</v>
      </c>
      <c r="B47519" s="2">
        <v>45510.488888888889</v>
      </c>
      <c r="C47519">
        <v>1</v>
      </c>
      <c r="D47519" t="s">
        <v>38</v>
      </c>
    </row>
    <row r="47520" spans="1:4" x14ac:dyDescent="0.3">
      <c r="A47520" t="s">
        <v>3</v>
      </c>
      <c r="B47520" s="2">
        <v>45510.489583333343</v>
      </c>
      <c r="C47520">
        <v>1</v>
      </c>
      <c r="D47520" t="s">
        <v>38</v>
      </c>
    </row>
    <row r="47521" spans="1:4" x14ac:dyDescent="0.3">
      <c r="A47521" t="s">
        <v>3</v>
      </c>
      <c r="B47521" s="2">
        <v>45510.490277777782</v>
      </c>
      <c r="C47521">
        <v>1</v>
      </c>
      <c r="D47521" t="s">
        <v>38</v>
      </c>
    </row>
    <row r="47522" spans="1:4" x14ac:dyDescent="0.3">
      <c r="A47522" t="s">
        <v>3</v>
      </c>
      <c r="B47522" s="2">
        <v>45510.490972222222</v>
      </c>
      <c r="C47522">
        <v>1</v>
      </c>
      <c r="D47522" t="s">
        <v>38</v>
      </c>
    </row>
    <row r="47523" spans="1:4" x14ac:dyDescent="0.3">
      <c r="A47523" t="s">
        <v>3</v>
      </c>
      <c r="B47523" s="2">
        <v>45510.491666666669</v>
      </c>
      <c r="C47523">
        <v>0</v>
      </c>
      <c r="D47523" t="s">
        <v>38</v>
      </c>
    </row>
    <row r="47524" spans="1:4" x14ac:dyDescent="0.3">
      <c r="A47524" t="s">
        <v>3</v>
      </c>
      <c r="B47524" s="2">
        <v>45510.492361111108</v>
      </c>
      <c r="C47524">
        <v>0</v>
      </c>
      <c r="D47524" t="s">
        <v>38</v>
      </c>
    </row>
    <row r="47525" spans="1:4" x14ac:dyDescent="0.3">
      <c r="A47525" t="s">
        <v>3</v>
      </c>
      <c r="B47525" s="2">
        <v>45510.493055555547</v>
      </c>
      <c r="C47525">
        <v>0</v>
      </c>
      <c r="D47525" t="s">
        <v>38</v>
      </c>
    </row>
    <row r="47526" spans="1:4" x14ac:dyDescent="0.3">
      <c r="A47526" t="s">
        <v>3</v>
      </c>
      <c r="B47526" s="2">
        <v>45510.493750000001</v>
      </c>
      <c r="C47526">
        <v>0</v>
      </c>
      <c r="D47526" t="s">
        <v>38</v>
      </c>
    </row>
    <row r="47527" spans="1:4" x14ac:dyDescent="0.3">
      <c r="A47527" t="s">
        <v>3</v>
      </c>
      <c r="B47527" s="2">
        <v>45510.494444444441</v>
      </c>
      <c r="C47527">
        <v>0</v>
      </c>
      <c r="D47527" t="s">
        <v>38</v>
      </c>
    </row>
    <row r="47528" spans="1:4" x14ac:dyDescent="0.3">
      <c r="A47528" t="s">
        <v>3</v>
      </c>
      <c r="B47528" s="2">
        <v>45510.495138888888</v>
      </c>
      <c r="C47528">
        <v>1</v>
      </c>
      <c r="D47528" t="s">
        <v>38</v>
      </c>
    </row>
    <row r="47529" spans="1:4" x14ac:dyDescent="0.3">
      <c r="A47529" t="s">
        <v>3</v>
      </c>
      <c r="B47529" s="2">
        <v>45510.495833333327</v>
      </c>
      <c r="C47529">
        <v>0</v>
      </c>
      <c r="D47529" t="s">
        <v>38</v>
      </c>
    </row>
    <row r="47530" spans="1:4" x14ac:dyDescent="0.3">
      <c r="A47530" t="s">
        <v>3</v>
      </c>
      <c r="B47530" s="2">
        <v>45510.496527777781</v>
      </c>
      <c r="C47530">
        <v>0</v>
      </c>
      <c r="D47530" t="s">
        <v>38</v>
      </c>
    </row>
    <row r="47531" spans="1:4" x14ac:dyDescent="0.3">
      <c r="A47531" t="s">
        <v>3</v>
      </c>
      <c r="B47531" s="2">
        <v>45510.49722222222</v>
      </c>
      <c r="C47531">
        <v>0</v>
      </c>
      <c r="D47531" t="s">
        <v>38</v>
      </c>
    </row>
    <row r="47532" spans="1:4" x14ac:dyDescent="0.3">
      <c r="A47532" t="s">
        <v>3</v>
      </c>
      <c r="B47532" s="2">
        <v>45510.497916666667</v>
      </c>
      <c r="C47532">
        <v>0</v>
      </c>
      <c r="D47532" t="s">
        <v>38</v>
      </c>
    </row>
    <row r="47533" spans="1:4" x14ac:dyDescent="0.3">
      <c r="A47533" t="s">
        <v>3</v>
      </c>
      <c r="B47533" s="2">
        <v>45510.498611111107</v>
      </c>
      <c r="C47533">
        <v>0</v>
      </c>
      <c r="D47533" t="s">
        <v>38</v>
      </c>
    </row>
    <row r="47534" spans="1:4" x14ac:dyDescent="0.3">
      <c r="A47534" t="s">
        <v>3</v>
      </c>
      <c r="B47534" s="2">
        <v>45510.499305555553</v>
      </c>
      <c r="C47534">
        <v>1</v>
      </c>
      <c r="D47534" t="s">
        <v>38</v>
      </c>
    </row>
    <row r="47535" spans="1:4" x14ac:dyDescent="0.3">
      <c r="A47535" t="s">
        <v>3</v>
      </c>
      <c r="B47535" s="2">
        <v>45510.5</v>
      </c>
      <c r="C47535">
        <v>1</v>
      </c>
      <c r="D47535" t="s">
        <v>38</v>
      </c>
    </row>
    <row r="47536" spans="1:4" x14ac:dyDescent="0.3">
      <c r="A47536" t="s">
        <v>3</v>
      </c>
      <c r="B47536" s="2">
        <v>45510.500694444447</v>
      </c>
      <c r="C47536">
        <v>1</v>
      </c>
      <c r="D47536" t="s">
        <v>38</v>
      </c>
    </row>
    <row r="47537" spans="1:4" x14ac:dyDescent="0.3">
      <c r="A47537" t="s">
        <v>3</v>
      </c>
      <c r="B47537" s="2">
        <v>45510.501388888893</v>
      </c>
      <c r="C47537">
        <v>0</v>
      </c>
      <c r="D47537" t="s">
        <v>38</v>
      </c>
    </row>
    <row r="47538" spans="1:4" x14ac:dyDescent="0.3">
      <c r="A47538" t="s">
        <v>3</v>
      </c>
      <c r="B47538" s="2">
        <v>45510.502083333333</v>
      </c>
      <c r="C47538">
        <v>0</v>
      </c>
      <c r="D47538" t="s">
        <v>38</v>
      </c>
    </row>
    <row r="47539" spans="1:4" x14ac:dyDescent="0.3">
      <c r="A47539" t="s">
        <v>3</v>
      </c>
      <c r="B47539" s="2">
        <v>45510.50277777778</v>
      </c>
      <c r="C47539">
        <v>0</v>
      </c>
      <c r="D47539" t="s">
        <v>38</v>
      </c>
    </row>
    <row r="47540" spans="1:4" x14ac:dyDescent="0.3">
      <c r="A47540" t="s">
        <v>3</v>
      </c>
      <c r="B47540" s="2">
        <v>45510.503472222219</v>
      </c>
      <c r="C47540">
        <v>0</v>
      </c>
      <c r="D47540" t="s">
        <v>38</v>
      </c>
    </row>
    <row r="47541" spans="1:4" x14ac:dyDescent="0.3">
      <c r="A47541" t="s">
        <v>3</v>
      </c>
      <c r="B47541" s="2">
        <v>45510.504166666673</v>
      </c>
      <c r="C47541">
        <v>0</v>
      </c>
      <c r="D47541" t="s">
        <v>38</v>
      </c>
    </row>
    <row r="47542" spans="1:4" x14ac:dyDescent="0.3">
      <c r="A47542" t="s">
        <v>3</v>
      </c>
      <c r="B47542" s="2">
        <v>45510.504861111112</v>
      </c>
      <c r="C47542">
        <v>0</v>
      </c>
      <c r="D47542" t="s">
        <v>38</v>
      </c>
    </row>
    <row r="47543" spans="1:4" x14ac:dyDescent="0.3">
      <c r="A47543" t="s">
        <v>3</v>
      </c>
      <c r="B47543" s="2">
        <v>45510.505555555559</v>
      </c>
      <c r="C47543">
        <v>0</v>
      </c>
      <c r="D47543" t="s">
        <v>38</v>
      </c>
    </row>
    <row r="47544" spans="1:4" x14ac:dyDescent="0.3">
      <c r="A47544" t="s">
        <v>3</v>
      </c>
      <c r="B47544" s="2">
        <v>45510.506249999999</v>
      </c>
      <c r="C47544">
        <v>0</v>
      </c>
      <c r="D47544" t="s">
        <v>38</v>
      </c>
    </row>
    <row r="47545" spans="1:4" x14ac:dyDescent="0.3">
      <c r="A47545" t="s">
        <v>3</v>
      </c>
      <c r="B47545" s="2">
        <v>45510.506944444453</v>
      </c>
      <c r="C47545">
        <v>0</v>
      </c>
      <c r="D47545" t="s">
        <v>38</v>
      </c>
    </row>
    <row r="47546" spans="1:4" x14ac:dyDescent="0.3">
      <c r="A47546" t="s">
        <v>3</v>
      </c>
      <c r="B47546" s="2">
        <v>45510.507638888892</v>
      </c>
      <c r="C47546">
        <v>0</v>
      </c>
      <c r="D47546" t="s">
        <v>38</v>
      </c>
    </row>
    <row r="47547" spans="1:4" x14ac:dyDescent="0.3">
      <c r="A47547" t="s">
        <v>3</v>
      </c>
      <c r="B47547" s="2">
        <v>45510.508333333331</v>
      </c>
      <c r="C47547">
        <v>0</v>
      </c>
      <c r="D47547" t="s">
        <v>38</v>
      </c>
    </row>
    <row r="47548" spans="1:4" x14ac:dyDescent="0.3">
      <c r="A47548" t="s">
        <v>3</v>
      </c>
      <c r="B47548" s="2">
        <v>45510.509027777778</v>
      </c>
      <c r="C47548">
        <v>1</v>
      </c>
      <c r="D47548" t="s">
        <v>38</v>
      </c>
    </row>
    <row r="47549" spans="1:4" x14ac:dyDescent="0.3">
      <c r="A47549" t="s">
        <v>3</v>
      </c>
      <c r="B47549" s="2">
        <v>45510.509722222218</v>
      </c>
      <c r="C47549">
        <v>1</v>
      </c>
      <c r="D47549" t="s">
        <v>38</v>
      </c>
    </row>
    <row r="47550" spans="1:4" x14ac:dyDescent="0.3">
      <c r="A47550" t="s">
        <v>3</v>
      </c>
      <c r="B47550" s="2">
        <v>45510.510416666657</v>
      </c>
      <c r="C47550">
        <v>0</v>
      </c>
      <c r="D47550" t="s">
        <v>38</v>
      </c>
    </row>
    <row r="47551" spans="1:4" x14ac:dyDescent="0.3">
      <c r="A47551" t="s">
        <v>3</v>
      </c>
      <c r="B47551" s="2">
        <v>45510.511111111111</v>
      </c>
      <c r="C47551">
        <v>1</v>
      </c>
      <c r="D47551" t="s">
        <v>38</v>
      </c>
    </row>
    <row r="47552" spans="1:4" x14ac:dyDescent="0.3">
      <c r="A47552" t="s">
        <v>3</v>
      </c>
      <c r="B47552" s="2">
        <v>45510.511805555558</v>
      </c>
      <c r="C47552">
        <v>1</v>
      </c>
      <c r="D47552" t="s">
        <v>38</v>
      </c>
    </row>
    <row r="47553" spans="1:4" x14ac:dyDescent="0.3">
      <c r="A47553" t="s">
        <v>3</v>
      </c>
      <c r="B47553" s="2">
        <v>45510.512499999997</v>
      </c>
      <c r="C47553">
        <v>0</v>
      </c>
      <c r="D47553" t="s">
        <v>38</v>
      </c>
    </row>
    <row r="47554" spans="1:4" x14ac:dyDescent="0.3">
      <c r="A47554" t="s">
        <v>3</v>
      </c>
      <c r="B47554" s="2">
        <v>45510.513194444437</v>
      </c>
      <c r="C47554">
        <v>1</v>
      </c>
      <c r="D47554" t="s">
        <v>38</v>
      </c>
    </row>
    <row r="47555" spans="1:4" x14ac:dyDescent="0.3">
      <c r="A47555" t="s">
        <v>3</v>
      </c>
      <c r="B47555" s="2">
        <v>45510.513888888891</v>
      </c>
      <c r="C47555">
        <v>1</v>
      </c>
      <c r="D47555" t="s">
        <v>38</v>
      </c>
    </row>
    <row r="47556" spans="1:4" x14ac:dyDescent="0.3">
      <c r="A47556" t="s">
        <v>3</v>
      </c>
      <c r="B47556" s="2">
        <v>45510.51458333333</v>
      </c>
      <c r="C47556">
        <v>1</v>
      </c>
      <c r="D47556" t="s">
        <v>38</v>
      </c>
    </row>
    <row r="47557" spans="1:4" x14ac:dyDescent="0.3">
      <c r="A47557" t="s">
        <v>3</v>
      </c>
      <c r="B47557" s="2">
        <v>45510.515277777777</v>
      </c>
      <c r="C47557">
        <v>0</v>
      </c>
      <c r="D47557" t="s">
        <v>38</v>
      </c>
    </row>
    <row r="47558" spans="1:4" x14ac:dyDescent="0.3">
      <c r="A47558" t="s">
        <v>3</v>
      </c>
      <c r="B47558" s="2">
        <v>45510.515972222223</v>
      </c>
      <c r="C47558">
        <v>0</v>
      </c>
      <c r="D47558" t="s">
        <v>38</v>
      </c>
    </row>
    <row r="47559" spans="1:4" x14ac:dyDescent="0.3">
      <c r="A47559" t="s">
        <v>3</v>
      </c>
      <c r="B47559" s="2">
        <v>45510.51666666667</v>
      </c>
      <c r="C47559">
        <v>0</v>
      </c>
      <c r="D47559" t="s">
        <v>38</v>
      </c>
    </row>
    <row r="47560" spans="1:4" x14ac:dyDescent="0.3">
      <c r="A47560" t="s">
        <v>3</v>
      </c>
      <c r="B47560" s="2">
        <v>45510.517361111109</v>
      </c>
      <c r="C47560">
        <v>1</v>
      </c>
      <c r="D47560" t="s">
        <v>38</v>
      </c>
    </row>
    <row r="47561" spans="1:4" x14ac:dyDescent="0.3">
      <c r="A47561" t="s">
        <v>3</v>
      </c>
      <c r="B47561" s="2">
        <v>45510.518055555563</v>
      </c>
      <c r="C47561">
        <v>1</v>
      </c>
      <c r="D47561" t="s">
        <v>38</v>
      </c>
    </row>
    <row r="47562" spans="1:4" x14ac:dyDescent="0.3">
      <c r="A47562" t="s">
        <v>3</v>
      </c>
      <c r="B47562" s="2">
        <v>45510.518750000003</v>
      </c>
      <c r="C47562">
        <v>1</v>
      </c>
      <c r="D47562" t="s">
        <v>38</v>
      </c>
    </row>
    <row r="47563" spans="1:4" x14ac:dyDescent="0.3">
      <c r="A47563" t="s">
        <v>3</v>
      </c>
      <c r="B47563" s="2">
        <v>45510.519444444442</v>
      </c>
      <c r="C47563">
        <v>1</v>
      </c>
      <c r="D47563" t="s">
        <v>38</v>
      </c>
    </row>
    <row r="47564" spans="1:4" x14ac:dyDescent="0.3">
      <c r="A47564" t="s">
        <v>3</v>
      </c>
      <c r="B47564" s="2">
        <v>45510.520138888889</v>
      </c>
      <c r="C47564">
        <v>1</v>
      </c>
      <c r="D47564" t="s">
        <v>38</v>
      </c>
    </row>
    <row r="47565" spans="1:4" x14ac:dyDescent="0.3">
      <c r="A47565" t="s">
        <v>3</v>
      </c>
      <c r="B47565" s="2">
        <v>45510.520833333343</v>
      </c>
      <c r="C47565">
        <v>0</v>
      </c>
      <c r="D47565" t="s">
        <v>38</v>
      </c>
    </row>
    <row r="47566" spans="1:4" x14ac:dyDescent="0.3">
      <c r="A47566" t="s">
        <v>3</v>
      </c>
      <c r="B47566" s="2">
        <v>45510.521527777782</v>
      </c>
      <c r="C47566">
        <v>0</v>
      </c>
      <c r="D47566" t="s">
        <v>38</v>
      </c>
    </row>
    <row r="47567" spans="1:4" x14ac:dyDescent="0.3">
      <c r="A47567" t="s">
        <v>3</v>
      </c>
      <c r="B47567" s="2">
        <v>45510.522222222222</v>
      </c>
      <c r="C47567">
        <v>1</v>
      </c>
      <c r="D47567" t="s">
        <v>38</v>
      </c>
    </row>
    <row r="47568" spans="1:4" x14ac:dyDescent="0.3">
      <c r="A47568" t="s">
        <v>3</v>
      </c>
      <c r="B47568" s="2">
        <v>45510.522916666669</v>
      </c>
      <c r="C47568">
        <v>1</v>
      </c>
      <c r="D47568" t="s">
        <v>38</v>
      </c>
    </row>
    <row r="47569" spans="1:4" x14ac:dyDescent="0.3">
      <c r="A47569" t="s">
        <v>3</v>
      </c>
      <c r="B47569" s="2">
        <v>45510.523611111108</v>
      </c>
      <c r="C47569">
        <v>1</v>
      </c>
      <c r="D47569" t="s">
        <v>38</v>
      </c>
    </row>
    <row r="47570" spans="1:4" x14ac:dyDescent="0.3">
      <c r="A47570" t="s">
        <v>3</v>
      </c>
      <c r="B47570" s="2">
        <v>45510.524305555547</v>
      </c>
      <c r="C47570">
        <v>0</v>
      </c>
      <c r="D47570" t="s">
        <v>38</v>
      </c>
    </row>
    <row r="47571" spans="1:4" x14ac:dyDescent="0.3">
      <c r="A47571" t="s">
        <v>3</v>
      </c>
      <c r="B47571" s="2">
        <v>45510.525000000001</v>
      </c>
      <c r="C47571">
        <v>0</v>
      </c>
      <c r="D47571" t="s">
        <v>38</v>
      </c>
    </row>
    <row r="47572" spans="1:4" x14ac:dyDescent="0.3">
      <c r="A47572" t="s">
        <v>3</v>
      </c>
      <c r="B47572" s="2">
        <v>45510.525694444441</v>
      </c>
      <c r="C47572">
        <v>0</v>
      </c>
      <c r="D47572" t="s">
        <v>38</v>
      </c>
    </row>
    <row r="47573" spans="1:4" x14ac:dyDescent="0.3">
      <c r="A47573" t="s">
        <v>3</v>
      </c>
      <c r="B47573" s="2">
        <v>45510.526388888888</v>
      </c>
      <c r="C47573">
        <v>0</v>
      </c>
      <c r="D47573" t="s">
        <v>38</v>
      </c>
    </row>
    <row r="47574" spans="1:4" x14ac:dyDescent="0.3">
      <c r="A47574" t="s">
        <v>3</v>
      </c>
      <c r="B47574" s="2">
        <v>45510.527083333327</v>
      </c>
      <c r="C47574">
        <v>0</v>
      </c>
      <c r="D47574" t="s">
        <v>38</v>
      </c>
    </row>
    <row r="47575" spans="1:4" x14ac:dyDescent="0.3">
      <c r="A47575" t="s">
        <v>3</v>
      </c>
      <c r="B47575" s="2">
        <v>45510.527777777781</v>
      </c>
      <c r="C47575">
        <v>0</v>
      </c>
      <c r="D47575" t="s">
        <v>38</v>
      </c>
    </row>
    <row r="47576" spans="1:4" x14ac:dyDescent="0.3">
      <c r="A47576" t="s">
        <v>3</v>
      </c>
      <c r="B47576" s="2">
        <v>45510.52847222222</v>
      </c>
      <c r="C47576">
        <v>0</v>
      </c>
      <c r="D47576" t="s">
        <v>38</v>
      </c>
    </row>
    <row r="47577" spans="1:4" x14ac:dyDescent="0.3">
      <c r="A47577" t="s">
        <v>3</v>
      </c>
      <c r="B47577" s="2">
        <v>45510.529166666667</v>
      </c>
      <c r="C47577">
        <v>0</v>
      </c>
      <c r="D47577" t="s">
        <v>38</v>
      </c>
    </row>
    <row r="47578" spans="1:4" x14ac:dyDescent="0.3">
      <c r="A47578" t="s">
        <v>3</v>
      </c>
      <c r="B47578" s="2">
        <v>45510.529861111107</v>
      </c>
      <c r="C47578">
        <v>0</v>
      </c>
      <c r="D47578" t="s">
        <v>38</v>
      </c>
    </row>
    <row r="47579" spans="1:4" x14ac:dyDescent="0.3">
      <c r="A47579" t="s">
        <v>3</v>
      </c>
      <c r="B47579" s="2">
        <v>45510.530555555553</v>
      </c>
      <c r="C47579">
        <v>0</v>
      </c>
      <c r="D47579" t="s">
        <v>38</v>
      </c>
    </row>
    <row r="47580" spans="1:4" x14ac:dyDescent="0.3">
      <c r="A47580" t="s">
        <v>3</v>
      </c>
      <c r="B47580" s="2">
        <v>45510.53125</v>
      </c>
      <c r="C47580">
        <v>0</v>
      </c>
      <c r="D47580" t="s">
        <v>38</v>
      </c>
    </row>
    <row r="47581" spans="1:4" x14ac:dyDescent="0.3">
      <c r="A47581" t="s">
        <v>3</v>
      </c>
      <c r="B47581" s="2">
        <v>45510.531944444447</v>
      </c>
      <c r="C47581">
        <v>0</v>
      </c>
      <c r="D47581" t="s">
        <v>38</v>
      </c>
    </row>
    <row r="47582" spans="1:4" x14ac:dyDescent="0.3">
      <c r="A47582" t="s">
        <v>3</v>
      </c>
      <c r="B47582" s="2">
        <v>45510.532638888893</v>
      </c>
      <c r="C47582">
        <v>0</v>
      </c>
      <c r="D47582" t="s">
        <v>38</v>
      </c>
    </row>
    <row r="47583" spans="1:4" x14ac:dyDescent="0.3">
      <c r="A47583" t="s">
        <v>3</v>
      </c>
      <c r="B47583" s="2">
        <v>45510.533333333333</v>
      </c>
      <c r="C47583">
        <v>0</v>
      </c>
      <c r="D47583" t="s">
        <v>38</v>
      </c>
    </row>
    <row r="47584" spans="1:4" x14ac:dyDescent="0.3">
      <c r="A47584" t="s">
        <v>3</v>
      </c>
      <c r="B47584" s="2">
        <v>45510.53402777778</v>
      </c>
      <c r="C47584">
        <v>0</v>
      </c>
      <c r="D47584" t="s">
        <v>38</v>
      </c>
    </row>
    <row r="47585" spans="1:4" x14ac:dyDescent="0.3">
      <c r="A47585" t="s">
        <v>3</v>
      </c>
      <c r="B47585" s="2">
        <v>45510.534722222219</v>
      </c>
      <c r="C47585">
        <v>0</v>
      </c>
      <c r="D47585" t="s">
        <v>38</v>
      </c>
    </row>
    <row r="47586" spans="1:4" x14ac:dyDescent="0.3">
      <c r="A47586" t="s">
        <v>3</v>
      </c>
      <c r="B47586" s="2">
        <v>45510.535416666673</v>
      </c>
      <c r="C47586">
        <v>0</v>
      </c>
      <c r="D47586" t="s">
        <v>38</v>
      </c>
    </row>
    <row r="47587" spans="1:4" x14ac:dyDescent="0.3">
      <c r="A47587" t="s">
        <v>3</v>
      </c>
      <c r="B47587" s="2">
        <v>45510.536111111112</v>
      </c>
      <c r="C47587">
        <v>0</v>
      </c>
      <c r="D47587" t="s">
        <v>38</v>
      </c>
    </row>
    <row r="47588" spans="1:4" x14ac:dyDescent="0.3">
      <c r="A47588" t="s">
        <v>3</v>
      </c>
      <c r="B47588" s="2">
        <v>45510.536805555559</v>
      </c>
      <c r="C47588">
        <v>0</v>
      </c>
      <c r="D47588" t="s">
        <v>38</v>
      </c>
    </row>
    <row r="47589" spans="1:4" x14ac:dyDescent="0.3">
      <c r="A47589" t="s">
        <v>3</v>
      </c>
      <c r="B47589" s="2">
        <v>45510.537499999999</v>
      </c>
      <c r="C47589">
        <v>0</v>
      </c>
      <c r="D47589" t="s">
        <v>38</v>
      </c>
    </row>
    <row r="47590" spans="1:4" x14ac:dyDescent="0.3">
      <c r="A47590" t="s">
        <v>3</v>
      </c>
      <c r="B47590" s="2">
        <v>45510.538194444453</v>
      </c>
      <c r="C47590">
        <v>0</v>
      </c>
      <c r="D47590" t="s">
        <v>38</v>
      </c>
    </row>
    <row r="47591" spans="1:4" x14ac:dyDescent="0.3">
      <c r="A47591" t="s">
        <v>3</v>
      </c>
      <c r="B47591" s="2">
        <v>45510.538888888892</v>
      </c>
      <c r="C47591">
        <v>0</v>
      </c>
      <c r="D47591" t="s">
        <v>38</v>
      </c>
    </row>
    <row r="47592" spans="1:4" x14ac:dyDescent="0.3">
      <c r="A47592" t="s">
        <v>3</v>
      </c>
      <c r="B47592" s="2">
        <v>45510.539583333331</v>
      </c>
      <c r="C47592">
        <v>0</v>
      </c>
      <c r="D47592" t="s">
        <v>38</v>
      </c>
    </row>
    <row r="47593" spans="1:4" x14ac:dyDescent="0.3">
      <c r="A47593" t="s">
        <v>3</v>
      </c>
      <c r="B47593" s="2">
        <v>45510.540277777778</v>
      </c>
      <c r="C47593">
        <v>1</v>
      </c>
      <c r="D47593" t="s">
        <v>38</v>
      </c>
    </row>
    <row r="47594" spans="1:4" x14ac:dyDescent="0.3">
      <c r="A47594" t="s">
        <v>3</v>
      </c>
      <c r="B47594" s="2">
        <v>45510.540972222218</v>
      </c>
      <c r="C47594">
        <v>1</v>
      </c>
      <c r="D47594" t="s">
        <v>38</v>
      </c>
    </row>
    <row r="47595" spans="1:4" x14ac:dyDescent="0.3">
      <c r="A47595" t="s">
        <v>3</v>
      </c>
      <c r="B47595" s="2">
        <v>45510.541666666657</v>
      </c>
      <c r="C47595">
        <v>1</v>
      </c>
      <c r="D47595" t="s">
        <v>38</v>
      </c>
    </row>
    <row r="47596" spans="1:4" x14ac:dyDescent="0.3">
      <c r="A47596" t="s">
        <v>3</v>
      </c>
      <c r="B47596" s="2">
        <v>45510.542361111111</v>
      </c>
      <c r="C47596">
        <v>1</v>
      </c>
      <c r="D47596" t="s">
        <v>38</v>
      </c>
    </row>
    <row r="47597" spans="1:4" x14ac:dyDescent="0.3">
      <c r="A47597" t="s">
        <v>3</v>
      </c>
      <c r="B47597" s="2">
        <v>45510.543055555558</v>
      </c>
      <c r="C47597">
        <v>1</v>
      </c>
      <c r="D47597" t="s">
        <v>38</v>
      </c>
    </row>
    <row r="47598" spans="1:4" x14ac:dyDescent="0.3">
      <c r="A47598" t="s">
        <v>3</v>
      </c>
      <c r="B47598" s="2">
        <v>45510.543749999997</v>
      </c>
      <c r="C47598">
        <v>1</v>
      </c>
      <c r="D47598" t="s">
        <v>38</v>
      </c>
    </row>
    <row r="47599" spans="1:4" x14ac:dyDescent="0.3">
      <c r="A47599" t="s">
        <v>3</v>
      </c>
      <c r="B47599" s="2">
        <v>45510.544444444437</v>
      </c>
      <c r="C47599">
        <v>1</v>
      </c>
      <c r="D47599" t="s">
        <v>38</v>
      </c>
    </row>
    <row r="47600" spans="1:4" x14ac:dyDescent="0.3">
      <c r="A47600" t="s">
        <v>3</v>
      </c>
      <c r="B47600" s="2">
        <v>45510.545138888891</v>
      </c>
      <c r="C47600">
        <v>1</v>
      </c>
      <c r="D47600" t="s">
        <v>38</v>
      </c>
    </row>
    <row r="47601" spans="1:4" x14ac:dyDescent="0.3">
      <c r="A47601" t="s">
        <v>3</v>
      </c>
      <c r="B47601" s="2">
        <v>45510.54583333333</v>
      </c>
      <c r="C47601">
        <v>1</v>
      </c>
      <c r="D47601" t="s">
        <v>38</v>
      </c>
    </row>
    <row r="47602" spans="1:4" x14ac:dyDescent="0.3">
      <c r="A47602" t="s">
        <v>3</v>
      </c>
      <c r="B47602" s="2">
        <v>45510.546527777777</v>
      </c>
      <c r="C47602">
        <v>1</v>
      </c>
      <c r="D47602" t="s">
        <v>38</v>
      </c>
    </row>
    <row r="47603" spans="1:4" x14ac:dyDescent="0.3">
      <c r="A47603" t="s">
        <v>3</v>
      </c>
      <c r="B47603" s="2">
        <v>45510.547222222223</v>
      </c>
      <c r="C47603">
        <v>1</v>
      </c>
      <c r="D47603" t="s">
        <v>38</v>
      </c>
    </row>
    <row r="47604" spans="1:4" x14ac:dyDescent="0.3">
      <c r="A47604" t="s">
        <v>3</v>
      </c>
      <c r="B47604" s="2">
        <v>45510.54791666667</v>
      </c>
      <c r="C47604">
        <v>1</v>
      </c>
      <c r="D47604" t="s">
        <v>38</v>
      </c>
    </row>
    <row r="47605" spans="1:4" x14ac:dyDescent="0.3">
      <c r="A47605" t="s">
        <v>3</v>
      </c>
      <c r="B47605" s="2">
        <v>45510.548611111109</v>
      </c>
      <c r="C47605">
        <v>1</v>
      </c>
      <c r="D47605" t="s">
        <v>38</v>
      </c>
    </row>
    <row r="47606" spans="1:4" x14ac:dyDescent="0.3">
      <c r="A47606" t="s">
        <v>3</v>
      </c>
      <c r="B47606" s="2">
        <v>45510.549305555563</v>
      </c>
      <c r="C47606">
        <v>1</v>
      </c>
      <c r="D47606" t="s">
        <v>38</v>
      </c>
    </row>
    <row r="47607" spans="1:4" x14ac:dyDescent="0.3">
      <c r="A47607" t="s">
        <v>3</v>
      </c>
      <c r="B47607" s="2">
        <v>45510.55</v>
      </c>
      <c r="C47607">
        <v>1</v>
      </c>
      <c r="D47607" t="s">
        <v>38</v>
      </c>
    </row>
    <row r="47608" spans="1:4" x14ac:dyDescent="0.3">
      <c r="A47608" t="s">
        <v>3</v>
      </c>
      <c r="B47608" s="2">
        <v>45510.550694444442</v>
      </c>
      <c r="C47608">
        <v>1</v>
      </c>
      <c r="D47608" t="s">
        <v>38</v>
      </c>
    </row>
    <row r="47609" spans="1:4" x14ac:dyDescent="0.3">
      <c r="A47609" t="s">
        <v>3</v>
      </c>
      <c r="B47609" s="2">
        <v>45510.551388888889</v>
      </c>
      <c r="C47609">
        <v>1</v>
      </c>
      <c r="D47609" t="s">
        <v>38</v>
      </c>
    </row>
    <row r="47610" spans="1:4" x14ac:dyDescent="0.3">
      <c r="A47610" t="s">
        <v>3</v>
      </c>
      <c r="B47610" s="2">
        <v>45510.552083333343</v>
      </c>
      <c r="C47610">
        <v>1</v>
      </c>
      <c r="D47610" t="s">
        <v>38</v>
      </c>
    </row>
    <row r="47611" spans="1:4" x14ac:dyDescent="0.3">
      <c r="A47611" t="s">
        <v>3</v>
      </c>
      <c r="B47611" s="2">
        <v>45510.552777777782</v>
      </c>
      <c r="C47611">
        <v>1</v>
      </c>
      <c r="D47611" t="s">
        <v>38</v>
      </c>
    </row>
    <row r="47612" spans="1:4" x14ac:dyDescent="0.3">
      <c r="A47612" t="s">
        <v>3</v>
      </c>
      <c r="B47612" s="2">
        <v>45510.553472222222</v>
      </c>
      <c r="C47612">
        <v>1</v>
      </c>
      <c r="D47612" t="s">
        <v>38</v>
      </c>
    </row>
    <row r="47613" spans="1:4" x14ac:dyDescent="0.3">
      <c r="A47613" t="s">
        <v>3</v>
      </c>
      <c r="B47613" s="2">
        <v>45510.554166666669</v>
      </c>
      <c r="C47613">
        <v>1</v>
      </c>
      <c r="D47613" t="s">
        <v>38</v>
      </c>
    </row>
    <row r="47614" spans="1:4" x14ac:dyDescent="0.3">
      <c r="A47614" t="s">
        <v>3</v>
      </c>
      <c r="B47614" s="2">
        <v>45510.554861111108</v>
      </c>
      <c r="C47614">
        <v>1</v>
      </c>
      <c r="D47614" t="s">
        <v>38</v>
      </c>
    </row>
    <row r="47615" spans="1:4" x14ac:dyDescent="0.3">
      <c r="A47615" t="s">
        <v>3</v>
      </c>
      <c r="B47615" s="2">
        <v>45510.555555555547</v>
      </c>
      <c r="C47615">
        <v>1</v>
      </c>
      <c r="D47615" t="s">
        <v>38</v>
      </c>
    </row>
    <row r="47616" spans="1:4" x14ac:dyDescent="0.3">
      <c r="A47616" t="s">
        <v>3</v>
      </c>
      <c r="B47616" s="2">
        <v>45510.556250000001</v>
      </c>
      <c r="C47616">
        <v>1</v>
      </c>
      <c r="D47616" t="s">
        <v>38</v>
      </c>
    </row>
    <row r="47617" spans="1:4" x14ac:dyDescent="0.3">
      <c r="A47617" t="s">
        <v>3</v>
      </c>
      <c r="B47617" s="2">
        <v>45510.556944444441</v>
      </c>
      <c r="C47617">
        <v>1</v>
      </c>
      <c r="D47617" t="s">
        <v>38</v>
      </c>
    </row>
    <row r="47618" spans="1:4" x14ac:dyDescent="0.3">
      <c r="A47618" t="s">
        <v>3</v>
      </c>
      <c r="B47618" s="2">
        <v>45510.557638888888</v>
      </c>
      <c r="C47618">
        <v>1</v>
      </c>
      <c r="D47618" t="s">
        <v>38</v>
      </c>
    </row>
    <row r="47619" spans="1:4" x14ac:dyDescent="0.3">
      <c r="A47619" t="s">
        <v>3</v>
      </c>
      <c r="B47619" s="2">
        <v>45510.558333333327</v>
      </c>
      <c r="C47619">
        <v>1</v>
      </c>
      <c r="D47619" t="s">
        <v>38</v>
      </c>
    </row>
    <row r="47620" spans="1:4" x14ac:dyDescent="0.3">
      <c r="A47620" t="s">
        <v>3</v>
      </c>
      <c r="B47620" s="2">
        <v>45510.559027777781</v>
      </c>
      <c r="C47620">
        <v>1</v>
      </c>
      <c r="D47620" t="s">
        <v>38</v>
      </c>
    </row>
    <row r="47621" spans="1:4" x14ac:dyDescent="0.3">
      <c r="A47621" t="s">
        <v>3</v>
      </c>
      <c r="B47621" s="2">
        <v>45510.55972222222</v>
      </c>
      <c r="C47621">
        <v>1</v>
      </c>
      <c r="D47621" t="s">
        <v>38</v>
      </c>
    </row>
    <row r="47622" spans="1:4" x14ac:dyDescent="0.3">
      <c r="A47622" t="s">
        <v>3</v>
      </c>
      <c r="B47622" s="2">
        <v>45510.560416666667</v>
      </c>
      <c r="C47622">
        <v>1</v>
      </c>
      <c r="D47622" t="s">
        <v>38</v>
      </c>
    </row>
    <row r="47623" spans="1:4" x14ac:dyDescent="0.3">
      <c r="A47623" t="s">
        <v>3</v>
      </c>
      <c r="B47623" s="2">
        <v>45510.561111111107</v>
      </c>
      <c r="C47623">
        <v>1</v>
      </c>
      <c r="D47623" t="s">
        <v>38</v>
      </c>
    </row>
    <row r="47624" spans="1:4" x14ac:dyDescent="0.3">
      <c r="A47624" t="s">
        <v>3</v>
      </c>
      <c r="B47624" s="2">
        <v>45510.561805555553</v>
      </c>
      <c r="C47624">
        <v>1</v>
      </c>
      <c r="D47624" t="s">
        <v>38</v>
      </c>
    </row>
    <row r="47625" spans="1:4" x14ac:dyDescent="0.3">
      <c r="A47625" t="s">
        <v>3</v>
      </c>
      <c r="B47625" s="2">
        <v>45510.5625</v>
      </c>
      <c r="C47625">
        <v>1</v>
      </c>
      <c r="D47625" t="s">
        <v>38</v>
      </c>
    </row>
    <row r="47626" spans="1:4" x14ac:dyDescent="0.3">
      <c r="A47626" t="s">
        <v>3</v>
      </c>
      <c r="B47626" s="2">
        <v>45510.563194444447</v>
      </c>
      <c r="C47626">
        <v>1</v>
      </c>
      <c r="D47626" t="s">
        <v>38</v>
      </c>
    </row>
    <row r="47627" spans="1:4" x14ac:dyDescent="0.3">
      <c r="A47627" t="s">
        <v>3</v>
      </c>
      <c r="B47627" s="2">
        <v>45510.563888888893</v>
      </c>
      <c r="C47627">
        <v>1</v>
      </c>
      <c r="D47627" t="s">
        <v>38</v>
      </c>
    </row>
    <row r="47628" spans="1:4" x14ac:dyDescent="0.3">
      <c r="A47628" t="s">
        <v>3</v>
      </c>
      <c r="B47628" s="2">
        <v>45510.564583333333</v>
      </c>
      <c r="C47628">
        <v>1</v>
      </c>
      <c r="D47628" t="s">
        <v>38</v>
      </c>
    </row>
    <row r="47629" spans="1:4" x14ac:dyDescent="0.3">
      <c r="A47629" t="s">
        <v>3</v>
      </c>
      <c r="B47629" s="2">
        <v>45510.56527777778</v>
      </c>
      <c r="C47629">
        <v>1</v>
      </c>
      <c r="D47629" t="s">
        <v>38</v>
      </c>
    </row>
    <row r="47630" spans="1:4" x14ac:dyDescent="0.3">
      <c r="A47630" t="s">
        <v>3</v>
      </c>
      <c r="B47630" s="2">
        <v>45510.565972222219</v>
      </c>
      <c r="C47630">
        <v>1</v>
      </c>
      <c r="D47630" t="s">
        <v>38</v>
      </c>
    </row>
    <row r="47631" spans="1:4" x14ac:dyDescent="0.3">
      <c r="A47631" t="s">
        <v>3</v>
      </c>
      <c r="B47631" s="2">
        <v>45510.566666666673</v>
      </c>
      <c r="C47631">
        <v>1</v>
      </c>
      <c r="D47631" t="s">
        <v>38</v>
      </c>
    </row>
    <row r="47632" spans="1:4" x14ac:dyDescent="0.3">
      <c r="A47632" t="s">
        <v>3</v>
      </c>
      <c r="B47632" s="2">
        <v>45510.567361111112</v>
      </c>
      <c r="C47632">
        <v>1</v>
      </c>
      <c r="D47632" t="s">
        <v>38</v>
      </c>
    </row>
    <row r="47633" spans="1:4" x14ac:dyDescent="0.3">
      <c r="A47633" t="s">
        <v>3</v>
      </c>
      <c r="B47633" s="2">
        <v>45510.568055555559</v>
      </c>
      <c r="C47633">
        <v>1</v>
      </c>
      <c r="D47633" t="s">
        <v>38</v>
      </c>
    </row>
    <row r="47634" spans="1:4" x14ac:dyDescent="0.3">
      <c r="A47634" t="s">
        <v>3</v>
      </c>
      <c r="B47634" s="2">
        <v>45510.568749999999</v>
      </c>
      <c r="C47634">
        <v>1</v>
      </c>
      <c r="D47634" t="s">
        <v>38</v>
      </c>
    </row>
    <row r="47635" spans="1:4" x14ac:dyDescent="0.3">
      <c r="A47635" t="s">
        <v>3</v>
      </c>
      <c r="B47635" s="2">
        <v>45510.569444444453</v>
      </c>
      <c r="C47635">
        <v>1</v>
      </c>
      <c r="D47635" t="s">
        <v>38</v>
      </c>
    </row>
    <row r="47636" spans="1:4" x14ac:dyDescent="0.3">
      <c r="A47636" t="s">
        <v>3</v>
      </c>
      <c r="B47636" s="2">
        <v>45510.570138888892</v>
      </c>
      <c r="C47636">
        <v>1</v>
      </c>
      <c r="D47636" t="s">
        <v>38</v>
      </c>
    </row>
    <row r="47637" spans="1:4" x14ac:dyDescent="0.3">
      <c r="A47637" t="s">
        <v>3</v>
      </c>
      <c r="B47637" s="2">
        <v>45510.570833333331</v>
      </c>
      <c r="C47637">
        <v>1</v>
      </c>
      <c r="D47637" t="s">
        <v>38</v>
      </c>
    </row>
    <row r="47638" spans="1:4" x14ac:dyDescent="0.3">
      <c r="A47638" t="s">
        <v>3</v>
      </c>
      <c r="B47638" s="2">
        <v>45510.571527777778</v>
      </c>
      <c r="C47638">
        <v>1</v>
      </c>
      <c r="D47638" t="s">
        <v>38</v>
      </c>
    </row>
    <row r="47639" spans="1:4" x14ac:dyDescent="0.3">
      <c r="A47639" t="s">
        <v>3</v>
      </c>
      <c r="B47639" s="2">
        <v>45510.572222222218</v>
      </c>
      <c r="C47639">
        <v>1</v>
      </c>
      <c r="D47639" t="s">
        <v>38</v>
      </c>
    </row>
    <row r="47640" spans="1:4" x14ac:dyDescent="0.3">
      <c r="A47640" t="s">
        <v>3</v>
      </c>
      <c r="B47640" s="2">
        <v>45510.572916666657</v>
      </c>
      <c r="C47640">
        <v>1</v>
      </c>
      <c r="D47640" t="s">
        <v>38</v>
      </c>
    </row>
    <row r="47641" spans="1:4" x14ac:dyDescent="0.3">
      <c r="A47641" t="s">
        <v>3</v>
      </c>
      <c r="B47641" s="2">
        <v>45510.573611111111</v>
      </c>
      <c r="C47641">
        <v>1</v>
      </c>
      <c r="D47641" t="s">
        <v>38</v>
      </c>
    </row>
    <row r="47642" spans="1:4" x14ac:dyDescent="0.3">
      <c r="A47642" t="s">
        <v>3</v>
      </c>
      <c r="B47642" s="2">
        <v>45510.574305555558</v>
      </c>
      <c r="C47642">
        <v>1</v>
      </c>
      <c r="D47642" t="s">
        <v>38</v>
      </c>
    </row>
    <row r="47643" spans="1:4" x14ac:dyDescent="0.3">
      <c r="A47643" t="s">
        <v>3</v>
      </c>
      <c r="B47643" s="2">
        <v>45510.574999999997</v>
      </c>
      <c r="C47643">
        <v>1</v>
      </c>
      <c r="D47643" t="s">
        <v>38</v>
      </c>
    </row>
    <row r="47644" spans="1:4" x14ac:dyDescent="0.3">
      <c r="A47644" t="s">
        <v>3</v>
      </c>
      <c r="B47644" s="2">
        <v>45510.575694444437</v>
      </c>
      <c r="C47644">
        <v>1</v>
      </c>
      <c r="D47644" t="s">
        <v>38</v>
      </c>
    </row>
    <row r="47645" spans="1:4" x14ac:dyDescent="0.3">
      <c r="A47645" t="s">
        <v>3</v>
      </c>
      <c r="B47645" s="2">
        <v>45510.576388888891</v>
      </c>
      <c r="C47645">
        <v>1</v>
      </c>
      <c r="D47645" t="s">
        <v>38</v>
      </c>
    </row>
    <row r="47646" spans="1:4" x14ac:dyDescent="0.3">
      <c r="A47646" t="s">
        <v>3</v>
      </c>
      <c r="B47646" s="2">
        <v>45510.57708333333</v>
      </c>
      <c r="C47646">
        <v>1</v>
      </c>
      <c r="D47646" t="s">
        <v>38</v>
      </c>
    </row>
    <row r="47647" spans="1:4" x14ac:dyDescent="0.3">
      <c r="A47647" t="s">
        <v>3</v>
      </c>
      <c r="B47647" s="2">
        <v>45510.577777777777</v>
      </c>
      <c r="C47647">
        <v>1</v>
      </c>
      <c r="D47647" t="s">
        <v>38</v>
      </c>
    </row>
    <row r="47648" spans="1:4" x14ac:dyDescent="0.3">
      <c r="A47648" t="s">
        <v>3</v>
      </c>
      <c r="B47648" s="2">
        <v>45510.578472222223</v>
      </c>
      <c r="C47648">
        <v>1</v>
      </c>
      <c r="D47648" t="s">
        <v>38</v>
      </c>
    </row>
    <row r="47649" spans="1:4" x14ac:dyDescent="0.3">
      <c r="A47649" t="s">
        <v>3</v>
      </c>
      <c r="B47649" s="2">
        <v>45510.57916666667</v>
      </c>
      <c r="C47649">
        <v>1</v>
      </c>
      <c r="D47649" t="s">
        <v>38</v>
      </c>
    </row>
    <row r="47650" spans="1:4" x14ac:dyDescent="0.3">
      <c r="A47650" t="s">
        <v>3</v>
      </c>
      <c r="B47650" s="2">
        <v>45510.579861111109</v>
      </c>
      <c r="C47650">
        <v>1</v>
      </c>
      <c r="D47650" t="s">
        <v>38</v>
      </c>
    </row>
    <row r="47651" spans="1:4" x14ac:dyDescent="0.3">
      <c r="A47651" t="s">
        <v>3</v>
      </c>
      <c r="B47651" s="2">
        <v>45510.580555555563</v>
      </c>
      <c r="C47651">
        <v>1</v>
      </c>
      <c r="D47651" t="s">
        <v>38</v>
      </c>
    </row>
    <row r="47652" spans="1:4" x14ac:dyDescent="0.3">
      <c r="A47652" t="s">
        <v>3</v>
      </c>
      <c r="B47652" s="2">
        <v>45510.581250000003</v>
      </c>
      <c r="C47652">
        <v>1</v>
      </c>
      <c r="D47652" t="s">
        <v>38</v>
      </c>
    </row>
    <row r="47653" spans="1:4" x14ac:dyDescent="0.3">
      <c r="A47653" t="s">
        <v>3</v>
      </c>
      <c r="B47653" s="2">
        <v>45510.581944444442</v>
      </c>
      <c r="C47653">
        <v>1</v>
      </c>
      <c r="D47653" t="s">
        <v>38</v>
      </c>
    </row>
    <row r="47654" spans="1:4" x14ac:dyDescent="0.3">
      <c r="A47654" t="s">
        <v>3</v>
      </c>
      <c r="B47654" s="2">
        <v>45510.582638888889</v>
      </c>
      <c r="C47654">
        <v>1</v>
      </c>
      <c r="D47654" t="s">
        <v>38</v>
      </c>
    </row>
    <row r="47655" spans="1:4" x14ac:dyDescent="0.3">
      <c r="A47655" t="s">
        <v>3</v>
      </c>
      <c r="B47655" s="2">
        <v>45510.583333333343</v>
      </c>
      <c r="C47655">
        <v>1</v>
      </c>
      <c r="D47655" t="s">
        <v>38</v>
      </c>
    </row>
    <row r="47656" spans="1:4" x14ac:dyDescent="0.3">
      <c r="A47656" t="s">
        <v>3</v>
      </c>
      <c r="B47656" s="2">
        <v>45510.584027777782</v>
      </c>
      <c r="C47656">
        <v>1</v>
      </c>
      <c r="D47656" t="s">
        <v>38</v>
      </c>
    </row>
    <row r="47657" spans="1:4" x14ac:dyDescent="0.3">
      <c r="A47657" t="s">
        <v>3</v>
      </c>
      <c r="B47657" s="2">
        <v>45510.584722222222</v>
      </c>
      <c r="C47657">
        <v>1</v>
      </c>
      <c r="D47657" t="s">
        <v>38</v>
      </c>
    </row>
    <row r="47658" spans="1:4" x14ac:dyDescent="0.3">
      <c r="A47658" t="s">
        <v>3</v>
      </c>
      <c r="B47658" s="2">
        <v>45510.585416666669</v>
      </c>
      <c r="C47658">
        <v>1</v>
      </c>
      <c r="D47658" t="s">
        <v>38</v>
      </c>
    </row>
    <row r="47659" spans="1:4" x14ac:dyDescent="0.3">
      <c r="A47659" t="s">
        <v>3</v>
      </c>
      <c r="B47659" s="2">
        <v>45510.586111111108</v>
      </c>
      <c r="C47659">
        <v>1</v>
      </c>
      <c r="D47659" t="s">
        <v>38</v>
      </c>
    </row>
    <row r="47660" spans="1:4" x14ac:dyDescent="0.3">
      <c r="A47660" t="s">
        <v>3</v>
      </c>
      <c r="B47660" s="2">
        <v>45510.586805555547</v>
      </c>
      <c r="C47660">
        <v>1</v>
      </c>
      <c r="D47660" t="s">
        <v>38</v>
      </c>
    </row>
    <row r="47661" spans="1:4" x14ac:dyDescent="0.3">
      <c r="A47661" t="s">
        <v>3</v>
      </c>
      <c r="B47661" s="2">
        <v>45510.587500000001</v>
      </c>
      <c r="C47661">
        <v>1</v>
      </c>
      <c r="D47661" t="s">
        <v>38</v>
      </c>
    </row>
    <row r="47662" spans="1:4" x14ac:dyDescent="0.3">
      <c r="A47662" t="s">
        <v>3</v>
      </c>
      <c r="B47662" s="2">
        <v>45510.588194444441</v>
      </c>
      <c r="C47662">
        <v>1</v>
      </c>
      <c r="D47662" t="s">
        <v>38</v>
      </c>
    </row>
    <row r="47663" spans="1:4" x14ac:dyDescent="0.3">
      <c r="A47663" t="s">
        <v>3</v>
      </c>
      <c r="B47663" s="2">
        <v>45510.588888888888</v>
      </c>
      <c r="C47663">
        <v>1</v>
      </c>
      <c r="D47663" t="s">
        <v>38</v>
      </c>
    </row>
    <row r="47664" spans="1:4" x14ac:dyDescent="0.3">
      <c r="A47664" t="s">
        <v>3</v>
      </c>
      <c r="B47664" s="2">
        <v>45510.589583333327</v>
      </c>
      <c r="C47664">
        <v>1</v>
      </c>
      <c r="D47664" t="s">
        <v>38</v>
      </c>
    </row>
    <row r="47665" spans="1:4" x14ac:dyDescent="0.3">
      <c r="A47665" t="s">
        <v>3</v>
      </c>
      <c r="B47665" s="2">
        <v>45510.590277777781</v>
      </c>
      <c r="C47665">
        <v>1</v>
      </c>
      <c r="D47665" t="s">
        <v>38</v>
      </c>
    </row>
    <row r="47666" spans="1:4" x14ac:dyDescent="0.3">
      <c r="A47666" t="s">
        <v>3</v>
      </c>
      <c r="B47666" s="2">
        <v>45510.59097222222</v>
      </c>
      <c r="C47666">
        <v>1</v>
      </c>
      <c r="D47666" t="s">
        <v>38</v>
      </c>
    </row>
    <row r="47667" spans="1:4" x14ac:dyDescent="0.3">
      <c r="A47667" t="s">
        <v>3</v>
      </c>
      <c r="B47667" s="2">
        <v>45510.591666666667</v>
      </c>
      <c r="C47667">
        <v>1</v>
      </c>
      <c r="D47667" t="s">
        <v>38</v>
      </c>
    </row>
    <row r="47668" spans="1:4" x14ac:dyDescent="0.3">
      <c r="A47668" t="s">
        <v>3</v>
      </c>
      <c r="B47668" s="2">
        <v>45510.592361111107</v>
      </c>
      <c r="C47668">
        <v>1</v>
      </c>
      <c r="D47668" t="s">
        <v>38</v>
      </c>
    </row>
    <row r="47669" spans="1:4" x14ac:dyDescent="0.3">
      <c r="A47669" t="s">
        <v>3</v>
      </c>
      <c r="B47669" s="2">
        <v>45510.593055555553</v>
      </c>
      <c r="C47669">
        <v>1</v>
      </c>
      <c r="D47669" t="s">
        <v>38</v>
      </c>
    </row>
    <row r="47670" spans="1:4" x14ac:dyDescent="0.3">
      <c r="A47670" t="s">
        <v>3</v>
      </c>
      <c r="B47670" s="2">
        <v>45510.59375</v>
      </c>
      <c r="C47670">
        <v>1</v>
      </c>
      <c r="D47670" t="s">
        <v>38</v>
      </c>
    </row>
    <row r="47671" spans="1:4" x14ac:dyDescent="0.3">
      <c r="A47671" t="s">
        <v>3</v>
      </c>
      <c r="B47671" s="2">
        <v>45510.594444444447</v>
      </c>
      <c r="C47671">
        <v>1</v>
      </c>
      <c r="D47671" t="s">
        <v>38</v>
      </c>
    </row>
    <row r="47672" spans="1:4" x14ac:dyDescent="0.3">
      <c r="A47672" t="s">
        <v>3</v>
      </c>
      <c r="B47672" s="2">
        <v>45510.595138888893</v>
      </c>
      <c r="C47672">
        <v>1</v>
      </c>
      <c r="D47672" t="s">
        <v>38</v>
      </c>
    </row>
    <row r="47673" spans="1:4" x14ac:dyDescent="0.3">
      <c r="A47673" t="s">
        <v>3</v>
      </c>
      <c r="B47673" s="2">
        <v>45510.595833333333</v>
      </c>
      <c r="C47673">
        <v>1</v>
      </c>
      <c r="D47673" t="s">
        <v>38</v>
      </c>
    </row>
    <row r="47674" spans="1:4" x14ac:dyDescent="0.3">
      <c r="A47674" t="s">
        <v>3</v>
      </c>
      <c r="B47674" s="2">
        <v>45510.59652777778</v>
      </c>
      <c r="C47674">
        <v>1</v>
      </c>
      <c r="D47674" t="s">
        <v>38</v>
      </c>
    </row>
    <row r="47675" spans="1:4" x14ac:dyDescent="0.3">
      <c r="A47675" t="s">
        <v>3</v>
      </c>
      <c r="B47675" s="2">
        <v>45510.597222222219</v>
      </c>
      <c r="C47675">
        <v>1</v>
      </c>
      <c r="D47675" t="s">
        <v>38</v>
      </c>
    </row>
    <row r="47676" spans="1:4" x14ac:dyDescent="0.3">
      <c r="A47676" t="s">
        <v>3</v>
      </c>
      <c r="B47676" s="2">
        <v>45510.597916666673</v>
      </c>
      <c r="C47676">
        <v>1</v>
      </c>
      <c r="D47676" t="s">
        <v>38</v>
      </c>
    </row>
    <row r="47677" spans="1:4" x14ac:dyDescent="0.3">
      <c r="A47677" t="s">
        <v>3</v>
      </c>
      <c r="B47677" s="2">
        <v>45510.598611111112</v>
      </c>
      <c r="C47677">
        <v>1</v>
      </c>
      <c r="D47677" t="s">
        <v>38</v>
      </c>
    </row>
    <row r="47678" spans="1:4" x14ac:dyDescent="0.3">
      <c r="A47678" t="s">
        <v>3</v>
      </c>
      <c r="B47678" s="2">
        <v>45510.599305555559</v>
      </c>
      <c r="C47678">
        <v>1</v>
      </c>
      <c r="D47678" t="s">
        <v>38</v>
      </c>
    </row>
    <row r="47679" spans="1:4" x14ac:dyDescent="0.3">
      <c r="A47679" t="s">
        <v>3</v>
      </c>
      <c r="B47679" s="2">
        <v>45510.6</v>
      </c>
      <c r="C47679">
        <v>1</v>
      </c>
      <c r="D47679" t="s">
        <v>38</v>
      </c>
    </row>
    <row r="47680" spans="1:4" x14ac:dyDescent="0.3">
      <c r="A47680" t="s">
        <v>3</v>
      </c>
      <c r="B47680" s="2">
        <v>45510.600694444453</v>
      </c>
      <c r="C47680">
        <v>0</v>
      </c>
      <c r="D47680" t="s">
        <v>38</v>
      </c>
    </row>
    <row r="47681" spans="1:4" x14ac:dyDescent="0.3">
      <c r="A47681" t="s">
        <v>3</v>
      </c>
      <c r="B47681" s="2">
        <v>45510.601388888892</v>
      </c>
      <c r="C47681">
        <v>0</v>
      </c>
      <c r="D47681" t="s">
        <v>38</v>
      </c>
    </row>
    <row r="47682" spans="1:4" x14ac:dyDescent="0.3">
      <c r="A47682" t="s">
        <v>3</v>
      </c>
      <c r="B47682" s="2">
        <v>45510.602083333331</v>
      </c>
      <c r="C47682">
        <v>0</v>
      </c>
      <c r="D47682" t="s">
        <v>38</v>
      </c>
    </row>
    <row r="47683" spans="1:4" x14ac:dyDescent="0.3">
      <c r="A47683" t="s">
        <v>3</v>
      </c>
      <c r="B47683" s="2">
        <v>45510.602777777778</v>
      </c>
      <c r="C47683">
        <v>0</v>
      </c>
      <c r="D47683" t="s">
        <v>38</v>
      </c>
    </row>
    <row r="47684" spans="1:4" x14ac:dyDescent="0.3">
      <c r="A47684" t="s">
        <v>3</v>
      </c>
      <c r="B47684" s="2">
        <v>45510.603472222218</v>
      </c>
      <c r="C47684">
        <v>0</v>
      </c>
      <c r="D47684" t="s">
        <v>38</v>
      </c>
    </row>
    <row r="47685" spans="1:4" x14ac:dyDescent="0.3">
      <c r="A47685" t="s">
        <v>3</v>
      </c>
      <c r="B47685" s="2">
        <v>45510.604166666657</v>
      </c>
      <c r="C47685">
        <v>0</v>
      </c>
      <c r="D47685" t="s">
        <v>38</v>
      </c>
    </row>
    <row r="47686" spans="1:4" x14ac:dyDescent="0.3">
      <c r="A47686" t="s">
        <v>3</v>
      </c>
      <c r="B47686" s="2">
        <v>45510.604861111111</v>
      </c>
      <c r="C47686">
        <v>0</v>
      </c>
      <c r="D47686" t="s">
        <v>38</v>
      </c>
    </row>
    <row r="47687" spans="1:4" x14ac:dyDescent="0.3">
      <c r="A47687" t="s">
        <v>3</v>
      </c>
      <c r="B47687" s="2">
        <v>45510.605555555558</v>
      </c>
      <c r="C47687">
        <v>0</v>
      </c>
      <c r="D47687" t="s">
        <v>38</v>
      </c>
    </row>
    <row r="47688" spans="1:4" x14ac:dyDescent="0.3">
      <c r="A47688" t="s">
        <v>3</v>
      </c>
      <c r="B47688" s="2">
        <v>45510.606249999997</v>
      </c>
      <c r="C47688">
        <v>0</v>
      </c>
      <c r="D47688" t="s">
        <v>38</v>
      </c>
    </row>
    <row r="47689" spans="1:4" x14ac:dyDescent="0.3">
      <c r="A47689" t="s">
        <v>3</v>
      </c>
      <c r="B47689" s="2">
        <v>45510.606944444437</v>
      </c>
      <c r="C47689">
        <v>0</v>
      </c>
      <c r="D47689" t="s">
        <v>38</v>
      </c>
    </row>
    <row r="47690" spans="1:4" x14ac:dyDescent="0.3">
      <c r="A47690" t="s">
        <v>3</v>
      </c>
      <c r="B47690" s="2">
        <v>45510.607638888891</v>
      </c>
      <c r="C47690">
        <v>0</v>
      </c>
      <c r="D47690" t="s">
        <v>38</v>
      </c>
    </row>
    <row r="47691" spans="1:4" x14ac:dyDescent="0.3">
      <c r="A47691" t="s">
        <v>3</v>
      </c>
      <c r="B47691" s="2">
        <v>45510.60833333333</v>
      </c>
      <c r="C47691">
        <v>0</v>
      </c>
      <c r="D47691" t="s">
        <v>38</v>
      </c>
    </row>
    <row r="47692" spans="1:4" x14ac:dyDescent="0.3">
      <c r="A47692" t="s">
        <v>3</v>
      </c>
      <c r="B47692" s="2">
        <v>45510.609027777777</v>
      </c>
      <c r="C47692">
        <v>0</v>
      </c>
      <c r="D47692" t="s">
        <v>38</v>
      </c>
    </row>
    <row r="47693" spans="1:4" x14ac:dyDescent="0.3">
      <c r="A47693" t="s">
        <v>3</v>
      </c>
      <c r="B47693" s="2">
        <v>45510.609722222223</v>
      </c>
      <c r="C47693">
        <v>0</v>
      </c>
      <c r="D47693" t="s">
        <v>38</v>
      </c>
    </row>
    <row r="47694" spans="1:4" x14ac:dyDescent="0.3">
      <c r="A47694" t="s">
        <v>3</v>
      </c>
      <c r="B47694" s="2">
        <v>45510.61041666667</v>
      </c>
      <c r="C47694">
        <v>0</v>
      </c>
      <c r="D47694" t="s">
        <v>38</v>
      </c>
    </row>
    <row r="47695" spans="1:4" x14ac:dyDescent="0.3">
      <c r="A47695" t="s">
        <v>3</v>
      </c>
      <c r="B47695" s="2">
        <v>45510.611111111109</v>
      </c>
      <c r="C47695">
        <v>0</v>
      </c>
      <c r="D47695" t="s">
        <v>38</v>
      </c>
    </row>
    <row r="47696" spans="1:4" x14ac:dyDescent="0.3">
      <c r="A47696" t="s">
        <v>3</v>
      </c>
      <c r="B47696" s="2">
        <v>45510.611805555563</v>
      </c>
      <c r="C47696">
        <v>0</v>
      </c>
      <c r="D47696" t="s">
        <v>38</v>
      </c>
    </row>
    <row r="47697" spans="1:4" x14ac:dyDescent="0.3">
      <c r="A47697" t="s">
        <v>3</v>
      </c>
      <c r="B47697" s="2">
        <v>45510.612500000003</v>
      </c>
      <c r="C47697">
        <v>0</v>
      </c>
      <c r="D47697" t="s">
        <v>38</v>
      </c>
    </row>
    <row r="47698" spans="1:4" x14ac:dyDescent="0.3">
      <c r="A47698" t="s">
        <v>3</v>
      </c>
      <c r="B47698" s="2">
        <v>45510.613194444442</v>
      </c>
      <c r="C47698">
        <v>0</v>
      </c>
      <c r="D47698" t="s">
        <v>38</v>
      </c>
    </row>
    <row r="47699" spans="1:4" x14ac:dyDescent="0.3">
      <c r="A47699" t="s">
        <v>3</v>
      </c>
      <c r="B47699" s="2">
        <v>45510.613888888889</v>
      </c>
      <c r="C47699">
        <v>0</v>
      </c>
      <c r="D47699" t="s">
        <v>38</v>
      </c>
    </row>
    <row r="47700" spans="1:4" x14ac:dyDescent="0.3">
      <c r="A47700" t="s">
        <v>3</v>
      </c>
      <c r="B47700" s="2">
        <v>45510.614583333343</v>
      </c>
      <c r="C47700">
        <v>0</v>
      </c>
      <c r="D47700" t="s">
        <v>38</v>
      </c>
    </row>
    <row r="47701" spans="1:4" x14ac:dyDescent="0.3">
      <c r="A47701" t="s">
        <v>3</v>
      </c>
      <c r="B47701" s="2">
        <v>45510.615277777782</v>
      </c>
      <c r="C47701">
        <v>0</v>
      </c>
      <c r="D47701" t="s">
        <v>38</v>
      </c>
    </row>
    <row r="47702" spans="1:4" x14ac:dyDescent="0.3">
      <c r="A47702" t="s">
        <v>3</v>
      </c>
      <c r="B47702" s="2">
        <v>45510.615972222222</v>
      </c>
      <c r="C47702">
        <v>0</v>
      </c>
      <c r="D47702" t="s">
        <v>38</v>
      </c>
    </row>
    <row r="47703" spans="1:4" x14ac:dyDescent="0.3">
      <c r="A47703" t="s">
        <v>3</v>
      </c>
      <c r="B47703" s="2">
        <v>45510.616666666669</v>
      </c>
      <c r="C47703">
        <v>1</v>
      </c>
      <c r="D47703" t="s">
        <v>38</v>
      </c>
    </row>
    <row r="47704" spans="1:4" x14ac:dyDescent="0.3">
      <c r="A47704" t="s">
        <v>3</v>
      </c>
      <c r="B47704" s="2">
        <v>45510.617361111108</v>
      </c>
      <c r="C47704">
        <v>1</v>
      </c>
      <c r="D47704" t="s">
        <v>38</v>
      </c>
    </row>
    <row r="47705" spans="1:4" x14ac:dyDescent="0.3">
      <c r="A47705" t="s">
        <v>3</v>
      </c>
      <c r="B47705" s="2">
        <v>45510.618055555547</v>
      </c>
      <c r="C47705">
        <v>1</v>
      </c>
      <c r="D47705" t="s">
        <v>38</v>
      </c>
    </row>
    <row r="47706" spans="1:4" x14ac:dyDescent="0.3">
      <c r="A47706" t="s">
        <v>3</v>
      </c>
      <c r="B47706" s="2">
        <v>45510.618750000001</v>
      </c>
      <c r="C47706">
        <v>1</v>
      </c>
      <c r="D47706" t="s">
        <v>38</v>
      </c>
    </row>
    <row r="47707" spans="1:4" x14ac:dyDescent="0.3">
      <c r="A47707" t="s">
        <v>3</v>
      </c>
      <c r="B47707" s="2">
        <v>45510.619444444441</v>
      </c>
      <c r="C47707">
        <v>1</v>
      </c>
      <c r="D47707" t="s">
        <v>38</v>
      </c>
    </row>
    <row r="47708" spans="1:4" x14ac:dyDescent="0.3">
      <c r="A47708" t="s">
        <v>3</v>
      </c>
      <c r="B47708" s="2">
        <v>45510.620138888888</v>
      </c>
      <c r="C47708">
        <v>1</v>
      </c>
      <c r="D47708" t="s">
        <v>38</v>
      </c>
    </row>
    <row r="47709" spans="1:4" x14ac:dyDescent="0.3">
      <c r="A47709" t="s">
        <v>3</v>
      </c>
      <c r="B47709" s="2">
        <v>45510.620833333327</v>
      </c>
      <c r="C47709">
        <v>1</v>
      </c>
      <c r="D47709" t="s">
        <v>38</v>
      </c>
    </row>
    <row r="47710" spans="1:4" x14ac:dyDescent="0.3">
      <c r="A47710" t="s">
        <v>3</v>
      </c>
      <c r="B47710" s="2">
        <v>45510.621527777781</v>
      </c>
      <c r="C47710">
        <v>1</v>
      </c>
      <c r="D47710" t="s">
        <v>38</v>
      </c>
    </row>
    <row r="47711" spans="1:4" x14ac:dyDescent="0.3">
      <c r="A47711" t="s">
        <v>3</v>
      </c>
      <c r="B47711" s="2">
        <v>45510.62222222222</v>
      </c>
      <c r="C47711">
        <v>1</v>
      </c>
      <c r="D47711" t="s">
        <v>38</v>
      </c>
    </row>
    <row r="47712" spans="1:4" x14ac:dyDescent="0.3">
      <c r="A47712" t="s">
        <v>3</v>
      </c>
      <c r="B47712" s="2">
        <v>45510.622916666667</v>
      </c>
      <c r="C47712">
        <v>1</v>
      </c>
      <c r="D47712" t="s">
        <v>38</v>
      </c>
    </row>
    <row r="47713" spans="1:4" x14ac:dyDescent="0.3">
      <c r="A47713" t="s">
        <v>3</v>
      </c>
      <c r="B47713" s="2">
        <v>45510.623611111107</v>
      </c>
      <c r="C47713">
        <v>1</v>
      </c>
      <c r="D47713" t="s">
        <v>38</v>
      </c>
    </row>
    <row r="47714" spans="1:4" x14ac:dyDescent="0.3">
      <c r="A47714" t="s">
        <v>3</v>
      </c>
      <c r="B47714" s="2">
        <v>45510.624305555553</v>
      </c>
      <c r="C47714">
        <v>1</v>
      </c>
      <c r="D47714" t="s">
        <v>38</v>
      </c>
    </row>
    <row r="47715" spans="1:4" x14ac:dyDescent="0.3">
      <c r="A47715" t="s">
        <v>3</v>
      </c>
      <c r="B47715" s="2">
        <v>45510.625</v>
      </c>
      <c r="C47715">
        <v>1</v>
      </c>
      <c r="D47715" t="s">
        <v>38</v>
      </c>
    </row>
    <row r="47716" spans="1:4" x14ac:dyDescent="0.3">
      <c r="A47716" t="s">
        <v>3</v>
      </c>
      <c r="B47716" s="2">
        <v>45510.625694444447</v>
      </c>
      <c r="C47716">
        <v>1</v>
      </c>
      <c r="D47716" t="s">
        <v>38</v>
      </c>
    </row>
    <row r="47717" spans="1:4" x14ac:dyDescent="0.3">
      <c r="A47717" t="s">
        <v>3</v>
      </c>
      <c r="B47717" s="2">
        <v>45510.626388888893</v>
      </c>
      <c r="C47717">
        <v>1</v>
      </c>
      <c r="D47717" t="s">
        <v>38</v>
      </c>
    </row>
    <row r="47718" spans="1:4" x14ac:dyDescent="0.3">
      <c r="A47718" t="s">
        <v>3</v>
      </c>
      <c r="B47718" s="2">
        <v>45510.627083333333</v>
      </c>
      <c r="C47718">
        <v>1</v>
      </c>
      <c r="D47718" t="s">
        <v>38</v>
      </c>
    </row>
    <row r="47719" spans="1:4" x14ac:dyDescent="0.3">
      <c r="A47719" t="s">
        <v>3</v>
      </c>
      <c r="B47719" s="2">
        <v>45510.62777777778</v>
      </c>
      <c r="C47719">
        <v>1</v>
      </c>
      <c r="D47719" t="s">
        <v>38</v>
      </c>
    </row>
    <row r="47720" spans="1:4" x14ac:dyDescent="0.3">
      <c r="A47720" t="s">
        <v>3</v>
      </c>
      <c r="B47720" s="2">
        <v>45510.628472222219</v>
      </c>
      <c r="C47720">
        <v>1</v>
      </c>
      <c r="D47720" t="s">
        <v>38</v>
      </c>
    </row>
    <row r="47721" spans="1:4" x14ac:dyDescent="0.3">
      <c r="A47721" t="s">
        <v>3</v>
      </c>
      <c r="B47721" s="2">
        <v>45510.629166666673</v>
      </c>
      <c r="C47721">
        <v>1</v>
      </c>
      <c r="D47721" t="s">
        <v>38</v>
      </c>
    </row>
    <row r="47722" spans="1:4" x14ac:dyDescent="0.3">
      <c r="A47722" t="s">
        <v>3</v>
      </c>
      <c r="B47722" s="2">
        <v>45510.629861111112</v>
      </c>
      <c r="C47722">
        <v>1</v>
      </c>
      <c r="D47722" t="s">
        <v>38</v>
      </c>
    </row>
    <row r="47723" spans="1:4" x14ac:dyDescent="0.3">
      <c r="A47723" t="s">
        <v>3</v>
      </c>
      <c r="B47723" s="2">
        <v>45510.630555555559</v>
      </c>
      <c r="C47723">
        <v>1</v>
      </c>
      <c r="D47723" t="s">
        <v>38</v>
      </c>
    </row>
    <row r="47724" spans="1:4" x14ac:dyDescent="0.3">
      <c r="A47724" t="s">
        <v>3</v>
      </c>
      <c r="B47724" s="2">
        <v>45510.631249999999</v>
      </c>
      <c r="C47724">
        <v>1</v>
      </c>
      <c r="D47724" t="s">
        <v>38</v>
      </c>
    </row>
    <row r="47725" spans="1:4" x14ac:dyDescent="0.3">
      <c r="A47725" t="s">
        <v>3</v>
      </c>
      <c r="B47725" s="2">
        <v>45510.631944444453</v>
      </c>
      <c r="C47725">
        <v>1</v>
      </c>
      <c r="D47725" t="s">
        <v>38</v>
      </c>
    </row>
    <row r="47726" spans="1:4" x14ac:dyDescent="0.3">
      <c r="A47726" t="s">
        <v>3</v>
      </c>
      <c r="B47726" s="2">
        <v>45510.632638888892</v>
      </c>
      <c r="C47726">
        <v>1</v>
      </c>
      <c r="D47726" t="s">
        <v>38</v>
      </c>
    </row>
    <row r="47727" spans="1:4" x14ac:dyDescent="0.3">
      <c r="A47727" t="s">
        <v>3</v>
      </c>
      <c r="B47727" s="2">
        <v>45510.633333333331</v>
      </c>
      <c r="C47727">
        <v>0</v>
      </c>
      <c r="D47727" t="s">
        <v>38</v>
      </c>
    </row>
    <row r="47728" spans="1:4" x14ac:dyDescent="0.3">
      <c r="A47728" t="s">
        <v>3</v>
      </c>
      <c r="B47728" s="2">
        <v>45510.634027777778</v>
      </c>
      <c r="C47728">
        <v>0</v>
      </c>
      <c r="D47728" t="s">
        <v>38</v>
      </c>
    </row>
    <row r="47729" spans="1:4" x14ac:dyDescent="0.3">
      <c r="A47729" t="s">
        <v>3</v>
      </c>
      <c r="B47729" s="2">
        <v>45510.634722222218</v>
      </c>
      <c r="C47729">
        <v>0</v>
      </c>
      <c r="D47729" t="s">
        <v>38</v>
      </c>
    </row>
    <row r="47730" spans="1:4" x14ac:dyDescent="0.3">
      <c r="A47730" t="s">
        <v>3</v>
      </c>
      <c r="B47730" s="2">
        <v>45510.635416666657</v>
      </c>
      <c r="C47730">
        <v>0</v>
      </c>
      <c r="D47730" t="s">
        <v>38</v>
      </c>
    </row>
    <row r="47731" spans="1:4" x14ac:dyDescent="0.3">
      <c r="A47731" t="s">
        <v>3</v>
      </c>
      <c r="B47731" s="2">
        <v>45510.636111111111</v>
      </c>
      <c r="C47731">
        <v>0</v>
      </c>
      <c r="D47731" t="s">
        <v>38</v>
      </c>
    </row>
    <row r="47732" spans="1:4" x14ac:dyDescent="0.3">
      <c r="A47732" t="s">
        <v>3</v>
      </c>
      <c r="B47732" s="2">
        <v>45510.636805555558</v>
      </c>
      <c r="C47732">
        <v>0</v>
      </c>
      <c r="D47732" t="s">
        <v>38</v>
      </c>
    </row>
    <row r="47733" spans="1:4" x14ac:dyDescent="0.3">
      <c r="A47733" t="s">
        <v>3</v>
      </c>
      <c r="B47733" s="2">
        <v>45510.637499999997</v>
      </c>
      <c r="C47733">
        <v>0</v>
      </c>
      <c r="D47733" t="s">
        <v>38</v>
      </c>
    </row>
    <row r="47734" spans="1:4" x14ac:dyDescent="0.3">
      <c r="A47734" t="s">
        <v>3</v>
      </c>
      <c r="B47734" s="2">
        <v>45510.638194444437</v>
      </c>
      <c r="C47734">
        <v>1</v>
      </c>
      <c r="D47734" t="s">
        <v>38</v>
      </c>
    </row>
    <row r="47735" spans="1:4" x14ac:dyDescent="0.3">
      <c r="A47735" t="s">
        <v>3</v>
      </c>
      <c r="B47735" s="2">
        <v>45510.638888888891</v>
      </c>
      <c r="C47735">
        <v>1</v>
      </c>
      <c r="D47735" t="s">
        <v>38</v>
      </c>
    </row>
    <row r="47736" spans="1:4" x14ac:dyDescent="0.3">
      <c r="A47736" t="s">
        <v>3</v>
      </c>
      <c r="B47736" s="2">
        <v>45510.63958333333</v>
      </c>
      <c r="C47736">
        <v>1</v>
      </c>
      <c r="D47736" t="s">
        <v>38</v>
      </c>
    </row>
    <row r="47737" spans="1:4" x14ac:dyDescent="0.3">
      <c r="A47737" t="s">
        <v>3</v>
      </c>
      <c r="B47737" s="2">
        <v>45510.640277777777</v>
      </c>
      <c r="C47737">
        <v>1</v>
      </c>
      <c r="D47737" t="s">
        <v>38</v>
      </c>
    </row>
    <row r="47738" spans="1:4" x14ac:dyDescent="0.3">
      <c r="A47738" t="s">
        <v>3</v>
      </c>
      <c r="B47738" s="2">
        <v>45510.640972222223</v>
      </c>
      <c r="C47738">
        <v>1</v>
      </c>
      <c r="D47738" t="s">
        <v>38</v>
      </c>
    </row>
    <row r="47739" spans="1:4" x14ac:dyDescent="0.3">
      <c r="A47739" t="s">
        <v>3</v>
      </c>
      <c r="B47739" s="2">
        <v>45510.64166666667</v>
      </c>
      <c r="C47739">
        <v>0</v>
      </c>
      <c r="D47739" t="s">
        <v>38</v>
      </c>
    </row>
    <row r="47740" spans="1:4" x14ac:dyDescent="0.3">
      <c r="A47740" t="s">
        <v>3</v>
      </c>
      <c r="B47740" s="2">
        <v>45510.642361111109</v>
      </c>
      <c r="C47740">
        <v>0</v>
      </c>
      <c r="D47740" t="s">
        <v>38</v>
      </c>
    </row>
    <row r="47741" spans="1:4" x14ac:dyDescent="0.3">
      <c r="A47741" t="s">
        <v>3</v>
      </c>
      <c r="B47741" s="2">
        <v>45510.643055555563</v>
      </c>
      <c r="C47741">
        <v>0</v>
      </c>
      <c r="D47741" t="s">
        <v>38</v>
      </c>
    </row>
    <row r="47742" spans="1:4" x14ac:dyDescent="0.3">
      <c r="A47742" t="s">
        <v>3</v>
      </c>
      <c r="B47742" s="2">
        <v>45510.643750000003</v>
      </c>
      <c r="C47742">
        <v>0</v>
      </c>
      <c r="D47742" t="s">
        <v>38</v>
      </c>
    </row>
    <row r="47743" spans="1:4" x14ac:dyDescent="0.3">
      <c r="A47743" t="s">
        <v>3</v>
      </c>
      <c r="B47743" s="2">
        <v>45510.644444444442</v>
      </c>
      <c r="C47743">
        <v>0</v>
      </c>
      <c r="D47743" t="s">
        <v>38</v>
      </c>
    </row>
    <row r="47744" spans="1:4" x14ac:dyDescent="0.3">
      <c r="A47744" t="s">
        <v>3</v>
      </c>
      <c r="B47744" s="2">
        <v>45510.645138888889</v>
      </c>
      <c r="C47744">
        <v>0</v>
      </c>
      <c r="D47744" t="s">
        <v>38</v>
      </c>
    </row>
    <row r="47745" spans="1:4" x14ac:dyDescent="0.3">
      <c r="A47745" t="s">
        <v>3</v>
      </c>
      <c r="B47745" s="2">
        <v>45510.645833333343</v>
      </c>
      <c r="C47745">
        <v>0</v>
      </c>
      <c r="D47745" t="s">
        <v>38</v>
      </c>
    </row>
    <row r="47746" spans="1:4" x14ac:dyDescent="0.3">
      <c r="A47746" t="s">
        <v>3</v>
      </c>
      <c r="B47746" s="2">
        <v>45510.646527777782</v>
      </c>
      <c r="C47746">
        <v>1</v>
      </c>
      <c r="D47746" t="s">
        <v>38</v>
      </c>
    </row>
    <row r="47747" spans="1:4" x14ac:dyDescent="0.3">
      <c r="A47747" t="s">
        <v>3</v>
      </c>
      <c r="B47747" s="2">
        <v>45510.647222222222</v>
      </c>
      <c r="C47747">
        <v>1</v>
      </c>
      <c r="D47747" t="s">
        <v>38</v>
      </c>
    </row>
    <row r="47748" spans="1:4" x14ac:dyDescent="0.3">
      <c r="A47748" t="s">
        <v>3</v>
      </c>
      <c r="B47748" s="2">
        <v>45510.647916666669</v>
      </c>
      <c r="C47748">
        <v>1</v>
      </c>
      <c r="D47748" t="s">
        <v>38</v>
      </c>
    </row>
    <row r="47749" spans="1:4" x14ac:dyDescent="0.3">
      <c r="A47749" t="s">
        <v>3</v>
      </c>
      <c r="B47749" s="2">
        <v>45510.648611111108</v>
      </c>
      <c r="C47749">
        <v>1</v>
      </c>
      <c r="D47749" t="s">
        <v>38</v>
      </c>
    </row>
    <row r="47750" spans="1:4" x14ac:dyDescent="0.3">
      <c r="A47750" t="s">
        <v>3</v>
      </c>
      <c r="B47750" s="2">
        <v>45510.649305555547</v>
      </c>
      <c r="C47750">
        <v>1</v>
      </c>
      <c r="D47750" t="s">
        <v>38</v>
      </c>
    </row>
    <row r="47751" spans="1:4" x14ac:dyDescent="0.3">
      <c r="A47751" t="s">
        <v>3</v>
      </c>
      <c r="B47751" s="2">
        <v>45510.65</v>
      </c>
      <c r="C47751">
        <v>1</v>
      </c>
      <c r="D47751" t="s">
        <v>38</v>
      </c>
    </row>
    <row r="47752" spans="1:4" x14ac:dyDescent="0.3">
      <c r="A47752" t="s">
        <v>3</v>
      </c>
      <c r="B47752" s="2">
        <v>45510.650694444441</v>
      </c>
      <c r="C47752">
        <v>1</v>
      </c>
      <c r="D47752" t="s">
        <v>38</v>
      </c>
    </row>
    <row r="47753" spans="1:4" x14ac:dyDescent="0.3">
      <c r="A47753" t="s">
        <v>3</v>
      </c>
      <c r="B47753" s="2">
        <v>45510.651388888888</v>
      </c>
      <c r="C47753">
        <v>1</v>
      </c>
      <c r="D47753" t="s">
        <v>38</v>
      </c>
    </row>
    <row r="47754" spans="1:4" x14ac:dyDescent="0.3">
      <c r="A47754" t="s">
        <v>3</v>
      </c>
      <c r="B47754" s="2">
        <v>45510.652083333327</v>
      </c>
      <c r="C47754">
        <v>1</v>
      </c>
      <c r="D47754" t="s">
        <v>38</v>
      </c>
    </row>
    <row r="47755" spans="1:4" x14ac:dyDescent="0.3">
      <c r="A47755" t="s">
        <v>3</v>
      </c>
      <c r="B47755" s="2">
        <v>45510.652777777781</v>
      </c>
      <c r="C47755">
        <v>1</v>
      </c>
      <c r="D47755" t="s">
        <v>38</v>
      </c>
    </row>
    <row r="47756" spans="1:4" x14ac:dyDescent="0.3">
      <c r="A47756" t="s">
        <v>3</v>
      </c>
      <c r="B47756" s="2">
        <v>45510.65347222222</v>
      </c>
      <c r="C47756">
        <v>1</v>
      </c>
      <c r="D47756" t="s">
        <v>38</v>
      </c>
    </row>
    <row r="47757" spans="1:4" x14ac:dyDescent="0.3">
      <c r="A47757" t="s">
        <v>3</v>
      </c>
      <c r="B47757" s="2">
        <v>45510.654166666667</v>
      </c>
      <c r="C47757">
        <v>1</v>
      </c>
      <c r="D47757" t="s">
        <v>38</v>
      </c>
    </row>
    <row r="47758" spans="1:4" x14ac:dyDescent="0.3">
      <c r="A47758" t="s">
        <v>3</v>
      </c>
      <c r="B47758" s="2">
        <v>45510.654861111107</v>
      </c>
      <c r="C47758">
        <v>1</v>
      </c>
      <c r="D47758" t="s">
        <v>38</v>
      </c>
    </row>
    <row r="47759" spans="1:4" x14ac:dyDescent="0.3">
      <c r="A47759" t="s">
        <v>3</v>
      </c>
      <c r="B47759" s="2">
        <v>45510.655555555553</v>
      </c>
      <c r="C47759">
        <v>1</v>
      </c>
      <c r="D47759" t="s">
        <v>38</v>
      </c>
    </row>
    <row r="47760" spans="1:4" x14ac:dyDescent="0.3">
      <c r="A47760" t="s">
        <v>3</v>
      </c>
      <c r="B47760" s="2">
        <v>45510.65625</v>
      </c>
      <c r="C47760">
        <v>1</v>
      </c>
      <c r="D47760" t="s">
        <v>38</v>
      </c>
    </row>
    <row r="47761" spans="1:4" x14ac:dyDescent="0.3">
      <c r="A47761" t="s">
        <v>3</v>
      </c>
      <c r="B47761" s="2">
        <v>45510.656944444447</v>
      </c>
      <c r="C47761">
        <v>1</v>
      </c>
      <c r="D47761" t="s">
        <v>38</v>
      </c>
    </row>
    <row r="47762" spans="1:4" x14ac:dyDescent="0.3">
      <c r="A47762" t="s">
        <v>3</v>
      </c>
      <c r="B47762" s="2">
        <v>45510.657638888893</v>
      </c>
      <c r="C47762">
        <v>1</v>
      </c>
      <c r="D47762" t="s">
        <v>38</v>
      </c>
    </row>
    <row r="47763" spans="1:4" x14ac:dyDescent="0.3">
      <c r="A47763" t="s">
        <v>3</v>
      </c>
      <c r="B47763" s="2">
        <v>45510.658333333333</v>
      </c>
      <c r="C47763">
        <v>1</v>
      </c>
      <c r="D47763" t="s">
        <v>38</v>
      </c>
    </row>
    <row r="47764" spans="1:4" x14ac:dyDescent="0.3">
      <c r="A47764" t="s">
        <v>3</v>
      </c>
      <c r="B47764" s="2">
        <v>45510.65902777778</v>
      </c>
      <c r="C47764">
        <v>1</v>
      </c>
      <c r="D47764" t="s">
        <v>38</v>
      </c>
    </row>
    <row r="47765" spans="1:4" x14ac:dyDescent="0.3">
      <c r="A47765" t="s">
        <v>3</v>
      </c>
      <c r="B47765" s="2">
        <v>45510.659722222219</v>
      </c>
      <c r="C47765">
        <v>1</v>
      </c>
      <c r="D47765" t="s">
        <v>38</v>
      </c>
    </row>
    <row r="47766" spans="1:4" x14ac:dyDescent="0.3">
      <c r="A47766" t="s">
        <v>3</v>
      </c>
      <c r="B47766" s="2">
        <v>45510.660416666673</v>
      </c>
      <c r="C47766">
        <v>1</v>
      </c>
      <c r="D47766" t="s">
        <v>38</v>
      </c>
    </row>
    <row r="47767" spans="1:4" x14ac:dyDescent="0.3">
      <c r="A47767" t="s">
        <v>3</v>
      </c>
      <c r="B47767" s="2">
        <v>45510.661111111112</v>
      </c>
      <c r="C47767">
        <v>1</v>
      </c>
      <c r="D47767" t="s">
        <v>38</v>
      </c>
    </row>
    <row r="47768" spans="1:4" x14ac:dyDescent="0.3">
      <c r="A47768" t="s">
        <v>3</v>
      </c>
      <c r="B47768" s="2">
        <v>45510.661805555559</v>
      </c>
      <c r="C47768">
        <v>1</v>
      </c>
      <c r="D47768" t="s">
        <v>38</v>
      </c>
    </row>
    <row r="47769" spans="1:4" x14ac:dyDescent="0.3">
      <c r="A47769" t="s">
        <v>3</v>
      </c>
      <c r="B47769" s="2">
        <v>45510.662499999999</v>
      </c>
      <c r="C47769">
        <v>0</v>
      </c>
      <c r="D47769" t="s">
        <v>38</v>
      </c>
    </row>
    <row r="47770" spans="1:4" x14ac:dyDescent="0.3">
      <c r="A47770" t="s">
        <v>3</v>
      </c>
      <c r="B47770" s="2">
        <v>45510.663194444453</v>
      </c>
      <c r="C47770">
        <v>0</v>
      </c>
      <c r="D47770" t="s">
        <v>38</v>
      </c>
    </row>
    <row r="47771" spans="1:4" x14ac:dyDescent="0.3">
      <c r="A47771" t="s">
        <v>3</v>
      </c>
      <c r="B47771" s="2">
        <v>45510.663888888892</v>
      </c>
      <c r="C47771">
        <v>0</v>
      </c>
      <c r="D47771" t="s">
        <v>38</v>
      </c>
    </row>
    <row r="47772" spans="1:4" x14ac:dyDescent="0.3">
      <c r="A47772" t="s">
        <v>3</v>
      </c>
      <c r="B47772" s="2">
        <v>45510.664583333331</v>
      </c>
      <c r="C47772">
        <v>0</v>
      </c>
      <c r="D47772" t="s">
        <v>38</v>
      </c>
    </row>
    <row r="47773" spans="1:4" x14ac:dyDescent="0.3">
      <c r="A47773" t="s">
        <v>3</v>
      </c>
      <c r="B47773" s="2">
        <v>45510.665277777778</v>
      </c>
      <c r="C47773">
        <v>0</v>
      </c>
      <c r="D47773" t="s">
        <v>38</v>
      </c>
    </row>
    <row r="47774" spans="1:4" x14ac:dyDescent="0.3">
      <c r="A47774" t="s">
        <v>3</v>
      </c>
      <c r="B47774" s="2">
        <v>45510.665972222218</v>
      </c>
      <c r="C47774">
        <v>0</v>
      </c>
      <c r="D47774" t="s">
        <v>38</v>
      </c>
    </row>
    <row r="47775" spans="1:4" x14ac:dyDescent="0.3">
      <c r="A47775" t="s">
        <v>3</v>
      </c>
      <c r="B47775" s="2">
        <v>45510.666666666657</v>
      </c>
      <c r="C47775">
        <v>0</v>
      </c>
      <c r="D47775" t="s">
        <v>38</v>
      </c>
    </row>
    <row r="47776" spans="1:4" x14ac:dyDescent="0.3">
      <c r="A47776" t="s">
        <v>3</v>
      </c>
      <c r="B47776" s="2">
        <v>45510.667361111111</v>
      </c>
      <c r="C47776">
        <v>0</v>
      </c>
      <c r="D47776" t="s">
        <v>38</v>
      </c>
    </row>
    <row r="47777" spans="1:4" x14ac:dyDescent="0.3">
      <c r="A47777" t="s">
        <v>3</v>
      </c>
      <c r="B47777" s="2">
        <v>45510.668055555558</v>
      </c>
      <c r="C47777">
        <v>0</v>
      </c>
      <c r="D47777" t="s">
        <v>38</v>
      </c>
    </row>
    <row r="47778" spans="1:4" x14ac:dyDescent="0.3">
      <c r="A47778" t="s">
        <v>3</v>
      </c>
      <c r="B47778" s="2">
        <v>45510.668749999997</v>
      </c>
      <c r="C47778">
        <v>0</v>
      </c>
      <c r="D47778" t="s">
        <v>38</v>
      </c>
    </row>
    <row r="47779" spans="1:4" x14ac:dyDescent="0.3">
      <c r="A47779" t="s">
        <v>3</v>
      </c>
      <c r="B47779" s="2">
        <v>45510.669444444437</v>
      </c>
      <c r="C47779">
        <v>0</v>
      </c>
      <c r="D47779" t="s">
        <v>38</v>
      </c>
    </row>
    <row r="47780" spans="1:4" x14ac:dyDescent="0.3">
      <c r="A47780" t="s">
        <v>3</v>
      </c>
      <c r="B47780" s="2">
        <v>45510.670138888891</v>
      </c>
      <c r="C47780">
        <v>0</v>
      </c>
      <c r="D47780" t="s">
        <v>38</v>
      </c>
    </row>
    <row r="47781" spans="1:4" x14ac:dyDescent="0.3">
      <c r="A47781" t="s">
        <v>3</v>
      </c>
      <c r="B47781" s="2">
        <v>45510.67083333333</v>
      </c>
      <c r="C47781">
        <v>1</v>
      </c>
      <c r="D47781" t="s">
        <v>38</v>
      </c>
    </row>
    <row r="47782" spans="1:4" x14ac:dyDescent="0.3">
      <c r="A47782" t="s">
        <v>3</v>
      </c>
      <c r="B47782" s="2">
        <v>45510.671527777777</v>
      </c>
      <c r="C47782">
        <v>0</v>
      </c>
      <c r="D47782" t="s">
        <v>38</v>
      </c>
    </row>
    <row r="47783" spans="1:4" x14ac:dyDescent="0.3">
      <c r="A47783" t="s">
        <v>3</v>
      </c>
      <c r="B47783" s="2">
        <v>45510.672222222223</v>
      </c>
      <c r="C47783">
        <v>0</v>
      </c>
      <c r="D47783" t="s">
        <v>38</v>
      </c>
    </row>
    <row r="47784" spans="1:4" x14ac:dyDescent="0.3">
      <c r="A47784" t="s">
        <v>3</v>
      </c>
      <c r="B47784" s="2">
        <v>45510.67291666667</v>
      </c>
      <c r="C47784">
        <v>0</v>
      </c>
      <c r="D47784" t="s">
        <v>38</v>
      </c>
    </row>
    <row r="47785" spans="1:4" x14ac:dyDescent="0.3">
      <c r="A47785" t="s">
        <v>3</v>
      </c>
      <c r="B47785" s="2">
        <v>45510.673611111109</v>
      </c>
      <c r="C47785">
        <v>0</v>
      </c>
      <c r="D47785" t="s">
        <v>38</v>
      </c>
    </row>
    <row r="47786" spans="1:4" x14ac:dyDescent="0.3">
      <c r="A47786" t="s">
        <v>3</v>
      </c>
      <c r="B47786" s="2">
        <v>45510.674305555563</v>
      </c>
      <c r="C47786">
        <v>0</v>
      </c>
      <c r="D47786" t="s">
        <v>38</v>
      </c>
    </row>
    <row r="47787" spans="1:4" x14ac:dyDescent="0.3">
      <c r="A47787" t="s">
        <v>3</v>
      </c>
      <c r="B47787" s="2">
        <v>45510.675000000003</v>
      </c>
      <c r="C47787">
        <v>0</v>
      </c>
      <c r="D47787" t="s">
        <v>38</v>
      </c>
    </row>
    <row r="47788" spans="1:4" x14ac:dyDescent="0.3">
      <c r="A47788" t="s">
        <v>3</v>
      </c>
      <c r="B47788" s="2">
        <v>45510.675694444442</v>
      </c>
      <c r="C47788">
        <v>0</v>
      </c>
      <c r="D47788" t="s">
        <v>38</v>
      </c>
    </row>
    <row r="47789" spans="1:4" x14ac:dyDescent="0.3">
      <c r="A47789" t="s">
        <v>3</v>
      </c>
      <c r="B47789" s="2">
        <v>45510.676388888889</v>
      </c>
      <c r="C47789">
        <v>0</v>
      </c>
      <c r="D47789" t="s">
        <v>38</v>
      </c>
    </row>
    <row r="47790" spans="1:4" x14ac:dyDescent="0.3">
      <c r="A47790" t="s">
        <v>3</v>
      </c>
      <c r="B47790" s="2">
        <v>45510.677083333343</v>
      </c>
      <c r="C47790">
        <v>0</v>
      </c>
      <c r="D47790" t="s">
        <v>38</v>
      </c>
    </row>
    <row r="47791" spans="1:4" x14ac:dyDescent="0.3">
      <c r="A47791" t="s">
        <v>3</v>
      </c>
      <c r="B47791" s="2">
        <v>45510.677777777782</v>
      </c>
      <c r="C47791">
        <v>0</v>
      </c>
      <c r="D47791" t="s">
        <v>38</v>
      </c>
    </row>
    <row r="47792" spans="1:4" x14ac:dyDescent="0.3">
      <c r="A47792" t="s">
        <v>3</v>
      </c>
      <c r="B47792" s="2">
        <v>45510.678472222222</v>
      </c>
      <c r="C47792">
        <v>0</v>
      </c>
      <c r="D47792" t="s">
        <v>38</v>
      </c>
    </row>
    <row r="47793" spans="1:4" x14ac:dyDescent="0.3">
      <c r="A47793" t="s">
        <v>3</v>
      </c>
      <c r="B47793" s="2">
        <v>45510.679166666669</v>
      </c>
      <c r="C47793">
        <v>0</v>
      </c>
      <c r="D47793" t="s">
        <v>38</v>
      </c>
    </row>
    <row r="47794" spans="1:4" x14ac:dyDescent="0.3">
      <c r="A47794" t="s">
        <v>3</v>
      </c>
      <c r="B47794" s="2">
        <v>45510.679861111108</v>
      </c>
      <c r="C47794">
        <v>0</v>
      </c>
      <c r="D47794" t="s">
        <v>38</v>
      </c>
    </row>
    <row r="47795" spans="1:4" x14ac:dyDescent="0.3">
      <c r="A47795" t="s">
        <v>3</v>
      </c>
      <c r="B47795" s="2">
        <v>45510.680555555547</v>
      </c>
      <c r="C47795">
        <v>0</v>
      </c>
      <c r="D47795" t="s">
        <v>38</v>
      </c>
    </row>
    <row r="47796" spans="1:4" x14ac:dyDescent="0.3">
      <c r="A47796" t="s">
        <v>3</v>
      </c>
      <c r="B47796" s="2">
        <v>45510.681250000001</v>
      </c>
      <c r="C47796">
        <v>0</v>
      </c>
      <c r="D47796" t="s">
        <v>38</v>
      </c>
    </row>
    <row r="47797" spans="1:4" x14ac:dyDescent="0.3">
      <c r="A47797" t="s">
        <v>3</v>
      </c>
      <c r="B47797" s="2">
        <v>45510.681944444441</v>
      </c>
      <c r="C47797">
        <v>0</v>
      </c>
      <c r="D47797" t="s">
        <v>38</v>
      </c>
    </row>
    <row r="47798" spans="1:4" x14ac:dyDescent="0.3">
      <c r="A47798" t="s">
        <v>3</v>
      </c>
      <c r="B47798" s="2">
        <v>45510.682638888888</v>
      </c>
      <c r="C47798">
        <v>0</v>
      </c>
      <c r="D47798" t="s">
        <v>38</v>
      </c>
    </row>
    <row r="47799" spans="1:4" x14ac:dyDescent="0.3">
      <c r="A47799" t="s">
        <v>3</v>
      </c>
      <c r="B47799" s="2">
        <v>45510.683333333327</v>
      </c>
      <c r="C47799">
        <v>0</v>
      </c>
      <c r="D47799" t="s">
        <v>38</v>
      </c>
    </row>
    <row r="47800" spans="1:4" x14ac:dyDescent="0.3">
      <c r="A47800" t="s">
        <v>3</v>
      </c>
      <c r="B47800" s="2">
        <v>45510.684027777781</v>
      </c>
      <c r="C47800">
        <v>0</v>
      </c>
      <c r="D47800" t="s">
        <v>38</v>
      </c>
    </row>
    <row r="47801" spans="1:4" x14ac:dyDescent="0.3">
      <c r="A47801" t="s">
        <v>3</v>
      </c>
      <c r="B47801" s="2">
        <v>45510.68472222222</v>
      </c>
      <c r="C47801">
        <v>0</v>
      </c>
      <c r="D47801" t="s">
        <v>38</v>
      </c>
    </row>
    <row r="47802" spans="1:4" x14ac:dyDescent="0.3">
      <c r="A47802" t="s">
        <v>3</v>
      </c>
      <c r="B47802" s="2">
        <v>45510.685416666667</v>
      </c>
      <c r="C47802">
        <v>0</v>
      </c>
      <c r="D47802" t="s">
        <v>38</v>
      </c>
    </row>
    <row r="47803" spans="1:4" x14ac:dyDescent="0.3">
      <c r="A47803" t="s">
        <v>3</v>
      </c>
      <c r="B47803" s="2">
        <v>45510.686111111107</v>
      </c>
      <c r="C47803">
        <v>0</v>
      </c>
      <c r="D47803" t="s">
        <v>38</v>
      </c>
    </row>
    <row r="47804" spans="1:4" x14ac:dyDescent="0.3">
      <c r="A47804" t="s">
        <v>3</v>
      </c>
      <c r="B47804" s="2">
        <v>45510.686805555553</v>
      </c>
      <c r="C47804">
        <v>0</v>
      </c>
      <c r="D47804" t="s">
        <v>38</v>
      </c>
    </row>
    <row r="47805" spans="1:4" x14ac:dyDescent="0.3">
      <c r="A47805" t="s">
        <v>3</v>
      </c>
      <c r="B47805" s="2">
        <v>45510.6875</v>
      </c>
      <c r="C47805">
        <v>0</v>
      </c>
      <c r="D47805" t="s">
        <v>38</v>
      </c>
    </row>
    <row r="47806" spans="1:4" x14ac:dyDescent="0.3">
      <c r="A47806" t="s">
        <v>3</v>
      </c>
      <c r="B47806" s="2">
        <v>45510.688194444447</v>
      </c>
      <c r="C47806">
        <v>0</v>
      </c>
      <c r="D47806" t="s">
        <v>38</v>
      </c>
    </row>
    <row r="47807" spans="1:4" x14ac:dyDescent="0.3">
      <c r="A47807" t="s">
        <v>3</v>
      </c>
      <c r="B47807" s="2">
        <v>45510.688888888893</v>
      </c>
      <c r="C47807">
        <v>0</v>
      </c>
      <c r="D47807" t="s">
        <v>38</v>
      </c>
    </row>
    <row r="47808" spans="1:4" x14ac:dyDescent="0.3">
      <c r="A47808" t="s">
        <v>3</v>
      </c>
      <c r="B47808" s="2">
        <v>45510.689583333333</v>
      </c>
      <c r="C47808">
        <v>0</v>
      </c>
      <c r="D47808" t="s">
        <v>38</v>
      </c>
    </row>
    <row r="47809" spans="1:4" x14ac:dyDescent="0.3">
      <c r="A47809" t="s">
        <v>3</v>
      </c>
      <c r="B47809" s="2">
        <v>45510.69027777778</v>
      </c>
      <c r="C47809">
        <v>1</v>
      </c>
      <c r="D47809" t="s">
        <v>38</v>
      </c>
    </row>
    <row r="47810" spans="1:4" x14ac:dyDescent="0.3">
      <c r="A47810" t="s">
        <v>3</v>
      </c>
      <c r="B47810" s="2">
        <v>45510.690972222219</v>
      </c>
      <c r="C47810">
        <v>1</v>
      </c>
      <c r="D47810" t="s">
        <v>38</v>
      </c>
    </row>
    <row r="47811" spans="1:4" x14ac:dyDescent="0.3">
      <c r="A47811" t="s">
        <v>3</v>
      </c>
      <c r="B47811" s="2">
        <v>45510.691666666673</v>
      </c>
      <c r="C47811">
        <v>1</v>
      </c>
      <c r="D47811" t="s">
        <v>38</v>
      </c>
    </row>
    <row r="47812" spans="1:4" x14ac:dyDescent="0.3">
      <c r="A47812" t="s">
        <v>3</v>
      </c>
      <c r="B47812" s="2">
        <v>45510.692361111112</v>
      </c>
      <c r="C47812">
        <v>1</v>
      </c>
      <c r="D47812" t="s">
        <v>38</v>
      </c>
    </row>
    <row r="47813" spans="1:4" x14ac:dyDescent="0.3">
      <c r="A47813" t="s">
        <v>3</v>
      </c>
      <c r="B47813" s="2">
        <v>45510.693055555559</v>
      </c>
      <c r="C47813">
        <v>1</v>
      </c>
      <c r="D47813" t="s">
        <v>38</v>
      </c>
    </row>
    <row r="47814" spans="1:4" x14ac:dyDescent="0.3">
      <c r="A47814" t="s">
        <v>3</v>
      </c>
      <c r="B47814" s="2">
        <v>45510.693749999999</v>
      </c>
      <c r="C47814">
        <v>1</v>
      </c>
      <c r="D47814" t="s">
        <v>38</v>
      </c>
    </row>
    <row r="47815" spans="1:4" x14ac:dyDescent="0.3">
      <c r="A47815" t="s">
        <v>3</v>
      </c>
      <c r="B47815" s="2">
        <v>45510.694444444453</v>
      </c>
      <c r="C47815">
        <v>1</v>
      </c>
      <c r="D47815" t="s">
        <v>38</v>
      </c>
    </row>
    <row r="47816" spans="1:4" x14ac:dyDescent="0.3">
      <c r="A47816" t="s">
        <v>3</v>
      </c>
      <c r="B47816" s="2">
        <v>45510.695138888892</v>
      </c>
      <c r="C47816">
        <v>1</v>
      </c>
      <c r="D47816" t="s">
        <v>38</v>
      </c>
    </row>
    <row r="47817" spans="1:4" x14ac:dyDescent="0.3">
      <c r="A47817" t="s">
        <v>3</v>
      </c>
      <c r="B47817" s="2">
        <v>45510.695833333331</v>
      </c>
      <c r="C47817">
        <v>1</v>
      </c>
      <c r="D47817" t="s">
        <v>38</v>
      </c>
    </row>
    <row r="47818" spans="1:4" x14ac:dyDescent="0.3">
      <c r="A47818" t="s">
        <v>3</v>
      </c>
      <c r="B47818" s="2">
        <v>45510.696527777778</v>
      </c>
      <c r="C47818">
        <v>0</v>
      </c>
      <c r="D47818" t="s">
        <v>38</v>
      </c>
    </row>
    <row r="47819" spans="1:4" x14ac:dyDescent="0.3">
      <c r="A47819" t="s">
        <v>3</v>
      </c>
      <c r="B47819" s="2">
        <v>45510.697222222218</v>
      </c>
      <c r="C47819">
        <v>0</v>
      </c>
      <c r="D47819" t="s">
        <v>38</v>
      </c>
    </row>
    <row r="47820" spans="1:4" x14ac:dyDescent="0.3">
      <c r="A47820" t="s">
        <v>3</v>
      </c>
      <c r="B47820" s="2">
        <v>45510.697916666657</v>
      </c>
      <c r="C47820">
        <v>0</v>
      </c>
      <c r="D47820" t="s">
        <v>38</v>
      </c>
    </row>
    <row r="47821" spans="1:4" x14ac:dyDescent="0.3">
      <c r="A47821" t="s">
        <v>3</v>
      </c>
      <c r="B47821" s="2">
        <v>45510.698611111111</v>
      </c>
      <c r="C47821">
        <v>0</v>
      </c>
      <c r="D47821" t="s">
        <v>38</v>
      </c>
    </row>
    <row r="47822" spans="1:4" x14ac:dyDescent="0.3">
      <c r="A47822" t="s">
        <v>3</v>
      </c>
      <c r="B47822" s="2">
        <v>45510.699305555558</v>
      </c>
      <c r="C47822">
        <v>0</v>
      </c>
      <c r="D47822" t="s">
        <v>38</v>
      </c>
    </row>
    <row r="47823" spans="1:4" x14ac:dyDescent="0.3">
      <c r="A47823" t="s">
        <v>3</v>
      </c>
      <c r="B47823" s="2">
        <v>45510.7</v>
      </c>
      <c r="C47823">
        <v>0</v>
      </c>
      <c r="D47823" t="s">
        <v>38</v>
      </c>
    </row>
    <row r="47824" spans="1:4" x14ac:dyDescent="0.3">
      <c r="A47824" t="s">
        <v>3</v>
      </c>
      <c r="B47824" s="2">
        <v>45510.700694444437</v>
      </c>
      <c r="C47824">
        <v>1</v>
      </c>
      <c r="D47824" t="s">
        <v>38</v>
      </c>
    </row>
    <row r="47825" spans="1:4" x14ac:dyDescent="0.3">
      <c r="A47825" t="s">
        <v>3</v>
      </c>
      <c r="B47825" s="2">
        <v>45510.701388888891</v>
      </c>
      <c r="C47825">
        <v>1</v>
      </c>
      <c r="D47825" t="s">
        <v>38</v>
      </c>
    </row>
    <row r="47826" spans="1:4" x14ac:dyDescent="0.3">
      <c r="A47826" t="s">
        <v>3</v>
      </c>
      <c r="B47826" s="2">
        <v>45510.70208333333</v>
      </c>
      <c r="C47826">
        <v>1</v>
      </c>
      <c r="D47826" t="s">
        <v>38</v>
      </c>
    </row>
    <row r="47827" spans="1:4" x14ac:dyDescent="0.3">
      <c r="A47827" t="s">
        <v>3</v>
      </c>
      <c r="B47827" s="2">
        <v>45510.702777777777</v>
      </c>
      <c r="C47827">
        <v>1</v>
      </c>
      <c r="D47827" t="s">
        <v>38</v>
      </c>
    </row>
    <row r="47828" spans="1:4" x14ac:dyDescent="0.3">
      <c r="A47828" t="s">
        <v>3</v>
      </c>
      <c r="B47828" s="2">
        <v>45510.703472222223</v>
      </c>
      <c r="C47828">
        <v>0</v>
      </c>
      <c r="D47828" t="s">
        <v>38</v>
      </c>
    </row>
    <row r="47829" spans="1:4" x14ac:dyDescent="0.3">
      <c r="A47829" t="s">
        <v>3</v>
      </c>
      <c r="B47829" s="2">
        <v>45510.70416666667</v>
      </c>
      <c r="C47829">
        <v>0</v>
      </c>
      <c r="D47829" t="s">
        <v>38</v>
      </c>
    </row>
    <row r="47830" spans="1:4" x14ac:dyDescent="0.3">
      <c r="A47830" t="s">
        <v>3</v>
      </c>
      <c r="B47830" s="2">
        <v>45510.704861111109</v>
      </c>
      <c r="C47830">
        <v>0</v>
      </c>
      <c r="D47830" t="s">
        <v>38</v>
      </c>
    </row>
    <row r="47831" spans="1:4" x14ac:dyDescent="0.3">
      <c r="A47831" t="s">
        <v>3</v>
      </c>
      <c r="B47831" s="2">
        <v>45510.705555555563</v>
      </c>
      <c r="C47831">
        <v>0</v>
      </c>
      <c r="D47831" t="s">
        <v>38</v>
      </c>
    </row>
    <row r="47832" spans="1:4" x14ac:dyDescent="0.3">
      <c r="A47832" t="s">
        <v>3</v>
      </c>
      <c r="B47832" s="2">
        <v>45510.713194444441</v>
      </c>
      <c r="C47832">
        <v>0</v>
      </c>
      <c r="D47832" t="s">
        <v>38</v>
      </c>
    </row>
    <row r="47833" spans="1:4" x14ac:dyDescent="0.3">
      <c r="A47833" t="s">
        <v>3</v>
      </c>
      <c r="B47833" s="2">
        <v>45510.713888888888</v>
      </c>
      <c r="C47833">
        <v>0</v>
      </c>
      <c r="D47833" t="s">
        <v>38</v>
      </c>
    </row>
    <row r="47834" spans="1:4" x14ac:dyDescent="0.3">
      <c r="A47834" t="s">
        <v>3</v>
      </c>
      <c r="B47834" s="2">
        <v>45510.714583333327</v>
      </c>
      <c r="C47834">
        <v>0</v>
      </c>
      <c r="D47834" t="s">
        <v>38</v>
      </c>
    </row>
    <row r="47835" spans="1:4" x14ac:dyDescent="0.3">
      <c r="A47835" t="s">
        <v>3</v>
      </c>
      <c r="B47835" s="2">
        <v>45510.715277777781</v>
      </c>
      <c r="C47835">
        <v>0</v>
      </c>
      <c r="D47835" t="s">
        <v>38</v>
      </c>
    </row>
    <row r="47836" spans="1:4" x14ac:dyDescent="0.3">
      <c r="A47836" t="s">
        <v>3</v>
      </c>
      <c r="B47836" s="2">
        <v>45510.71597222222</v>
      </c>
      <c r="C47836">
        <v>0</v>
      </c>
      <c r="D47836" t="s">
        <v>38</v>
      </c>
    </row>
    <row r="47837" spans="1:4" x14ac:dyDescent="0.3">
      <c r="A47837" t="s">
        <v>3</v>
      </c>
      <c r="B47837" s="2">
        <v>45510.716666666667</v>
      </c>
      <c r="C47837">
        <v>0</v>
      </c>
      <c r="D47837" t="s">
        <v>38</v>
      </c>
    </row>
    <row r="47838" spans="1:4" x14ac:dyDescent="0.3">
      <c r="A47838" t="s">
        <v>3</v>
      </c>
      <c r="B47838" s="2">
        <v>45510.717361111107</v>
      </c>
      <c r="C47838">
        <v>0</v>
      </c>
      <c r="D47838" t="s">
        <v>38</v>
      </c>
    </row>
    <row r="47839" spans="1:4" x14ac:dyDescent="0.3">
      <c r="A47839" t="s">
        <v>3</v>
      </c>
      <c r="B47839" s="2">
        <v>45510.718055555553</v>
      </c>
      <c r="C47839">
        <v>0</v>
      </c>
      <c r="D47839" t="s">
        <v>38</v>
      </c>
    </row>
    <row r="47840" spans="1:4" x14ac:dyDescent="0.3">
      <c r="A47840" t="s">
        <v>3</v>
      </c>
      <c r="B47840" s="2">
        <v>45510.71875</v>
      </c>
      <c r="C47840">
        <v>0</v>
      </c>
      <c r="D47840" t="s">
        <v>38</v>
      </c>
    </row>
    <row r="47841" spans="1:4" x14ac:dyDescent="0.3">
      <c r="A47841" t="s">
        <v>3</v>
      </c>
      <c r="B47841" s="2">
        <v>45510.719444444447</v>
      </c>
      <c r="C47841">
        <v>0</v>
      </c>
      <c r="D47841" t="s">
        <v>38</v>
      </c>
    </row>
    <row r="47842" spans="1:4" x14ac:dyDescent="0.3">
      <c r="A47842" t="s">
        <v>3</v>
      </c>
      <c r="B47842" s="2">
        <v>45510.720138888893</v>
      </c>
      <c r="C47842">
        <v>0</v>
      </c>
      <c r="D47842" t="s">
        <v>38</v>
      </c>
    </row>
    <row r="47843" spans="1:4" x14ac:dyDescent="0.3">
      <c r="A47843" t="s">
        <v>3</v>
      </c>
      <c r="B47843" s="2">
        <v>45510.720833333333</v>
      </c>
      <c r="C47843">
        <v>0</v>
      </c>
      <c r="D47843" t="s">
        <v>38</v>
      </c>
    </row>
    <row r="47844" spans="1:4" x14ac:dyDescent="0.3">
      <c r="A47844" t="s">
        <v>3</v>
      </c>
      <c r="B47844" s="2">
        <v>45510.72152777778</v>
      </c>
      <c r="C47844">
        <v>0</v>
      </c>
      <c r="D47844" t="s">
        <v>38</v>
      </c>
    </row>
    <row r="47845" spans="1:4" x14ac:dyDescent="0.3">
      <c r="A47845" t="s">
        <v>3</v>
      </c>
      <c r="B47845" s="2">
        <v>45510.722222222219</v>
      </c>
      <c r="C47845">
        <v>0</v>
      </c>
      <c r="D47845" t="s">
        <v>38</v>
      </c>
    </row>
    <row r="47846" spans="1:4" x14ac:dyDescent="0.3">
      <c r="A47846" t="s">
        <v>3</v>
      </c>
      <c r="B47846" s="2">
        <v>45510.722916666673</v>
      </c>
      <c r="C47846">
        <v>0</v>
      </c>
      <c r="D47846" t="s">
        <v>38</v>
      </c>
    </row>
    <row r="47847" spans="1:4" x14ac:dyDescent="0.3">
      <c r="A47847" t="s">
        <v>3</v>
      </c>
      <c r="B47847" s="2">
        <v>45510.723611111112</v>
      </c>
      <c r="C47847">
        <v>0</v>
      </c>
      <c r="D47847" t="s">
        <v>38</v>
      </c>
    </row>
    <row r="47848" spans="1:4" x14ac:dyDescent="0.3">
      <c r="A47848" t="s">
        <v>3</v>
      </c>
      <c r="B47848" s="2">
        <v>45510.724305555559</v>
      </c>
      <c r="C47848">
        <v>0</v>
      </c>
      <c r="D47848" t="s">
        <v>38</v>
      </c>
    </row>
    <row r="47849" spans="1:4" x14ac:dyDescent="0.3">
      <c r="A47849" t="s">
        <v>3</v>
      </c>
      <c r="B47849" s="2">
        <v>45510.724999999999</v>
      </c>
      <c r="C47849">
        <v>0</v>
      </c>
      <c r="D47849" t="s">
        <v>38</v>
      </c>
    </row>
    <row r="47850" spans="1:4" x14ac:dyDescent="0.3">
      <c r="A47850" t="s">
        <v>3</v>
      </c>
      <c r="B47850" s="2">
        <v>45510.725694444453</v>
      </c>
      <c r="C47850">
        <v>0</v>
      </c>
      <c r="D47850" t="s">
        <v>38</v>
      </c>
    </row>
    <row r="47851" spans="1:4" x14ac:dyDescent="0.3">
      <c r="A47851" t="s">
        <v>3</v>
      </c>
      <c r="B47851" s="2">
        <v>45510.726388888892</v>
      </c>
      <c r="C47851">
        <v>0</v>
      </c>
      <c r="D47851" t="s">
        <v>38</v>
      </c>
    </row>
    <row r="47852" spans="1:4" x14ac:dyDescent="0.3">
      <c r="A47852" t="s">
        <v>3</v>
      </c>
      <c r="B47852" s="2">
        <v>45510.727083333331</v>
      </c>
      <c r="C47852">
        <v>0</v>
      </c>
      <c r="D47852" t="s">
        <v>38</v>
      </c>
    </row>
    <row r="47853" spans="1:4" x14ac:dyDescent="0.3">
      <c r="A47853" t="s">
        <v>3</v>
      </c>
      <c r="B47853" s="2">
        <v>45510.727777777778</v>
      </c>
      <c r="C47853">
        <v>0</v>
      </c>
      <c r="D47853" t="s">
        <v>38</v>
      </c>
    </row>
    <row r="47854" spans="1:4" x14ac:dyDescent="0.3">
      <c r="A47854" t="s">
        <v>3</v>
      </c>
      <c r="B47854" s="2">
        <v>45510.728472222218</v>
      </c>
      <c r="C47854">
        <v>0</v>
      </c>
      <c r="D47854" t="s">
        <v>38</v>
      </c>
    </row>
    <row r="47855" spans="1:4" x14ac:dyDescent="0.3">
      <c r="A47855" t="s">
        <v>3</v>
      </c>
      <c r="B47855" s="2">
        <v>45510.729166666657</v>
      </c>
      <c r="C47855">
        <v>0</v>
      </c>
      <c r="D47855" t="s">
        <v>38</v>
      </c>
    </row>
    <row r="47856" spans="1:4" x14ac:dyDescent="0.3">
      <c r="A47856" t="s">
        <v>3</v>
      </c>
      <c r="B47856" s="2">
        <v>45510.729861111111</v>
      </c>
      <c r="C47856">
        <v>0</v>
      </c>
      <c r="D47856" t="s">
        <v>38</v>
      </c>
    </row>
    <row r="47857" spans="1:4" x14ac:dyDescent="0.3">
      <c r="A47857" t="s">
        <v>3</v>
      </c>
      <c r="B47857" s="2">
        <v>45510.730555555558</v>
      </c>
      <c r="C47857">
        <v>0</v>
      </c>
      <c r="D47857" t="s">
        <v>38</v>
      </c>
    </row>
    <row r="47858" spans="1:4" x14ac:dyDescent="0.3">
      <c r="A47858" t="s">
        <v>3</v>
      </c>
      <c r="B47858" s="2">
        <v>45510.731249999997</v>
      </c>
      <c r="C47858">
        <v>0</v>
      </c>
      <c r="D47858" t="s">
        <v>38</v>
      </c>
    </row>
    <row r="47859" spans="1:4" x14ac:dyDescent="0.3">
      <c r="A47859" t="s">
        <v>3</v>
      </c>
      <c r="B47859" s="2">
        <v>45510.731944444437</v>
      </c>
      <c r="C47859">
        <v>0</v>
      </c>
      <c r="D47859" t="s">
        <v>38</v>
      </c>
    </row>
    <row r="47860" spans="1:4" x14ac:dyDescent="0.3">
      <c r="A47860" t="s">
        <v>3</v>
      </c>
      <c r="B47860" s="2">
        <v>45510.732638888891</v>
      </c>
      <c r="C47860">
        <v>0</v>
      </c>
      <c r="D47860" t="s">
        <v>38</v>
      </c>
    </row>
    <row r="47861" spans="1:4" x14ac:dyDescent="0.3">
      <c r="A47861" t="s">
        <v>3</v>
      </c>
      <c r="B47861" s="2">
        <v>45510.73333333333</v>
      </c>
      <c r="C47861">
        <v>0</v>
      </c>
      <c r="D47861" t="s">
        <v>38</v>
      </c>
    </row>
    <row r="47862" spans="1:4" x14ac:dyDescent="0.3">
      <c r="A47862" t="s">
        <v>3</v>
      </c>
      <c r="B47862" s="2">
        <v>45510.734027777777</v>
      </c>
      <c r="C47862">
        <v>0</v>
      </c>
      <c r="D47862" t="s">
        <v>38</v>
      </c>
    </row>
    <row r="47863" spans="1:4" x14ac:dyDescent="0.3">
      <c r="A47863" t="s">
        <v>3</v>
      </c>
      <c r="B47863" s="2">
        <v>45510.734722222223</v>
      </c>
      <c r="C47863">
        <v>0</v>
      </c>
      <c r="D47863" t="s">
        <v>38</v>
      </c>
    </row>
    <row r="47864" spans="1:4" x14ac:dyDescent="0.3">
      <c r="A47864" t="s">
        <v>3</v>
      </c>
      <c r="B47864" s="2">
        <v>45510.73541666667</v>
      </c>
      <c r="C47864">
        <v>0</v>
      </c>
      <c r="D47864" t="s">
        <v>38</v>
      </c>
    </row>
    <row r="47865" spans="1:4" x14ac:dyDescent="0.3">
      <c r="A47865" t="s">
        <v>3</v>
      </c>
      <c r="B47865" s="2">
        <v>45510.736111111109</v>
      </c>
      <c r="C47865">
        <v>0</v>
      </c>
      <c r="D47865" t="s">
        <v>38</v>
      </c>
    </row>
    <row r="47866" spans="1:4" x14ac:dyDescent="0.3">
      <c r="A47866" t="s">
        <v>3</v>
      </c>
      <c r="B47866" s="2">
        <v>45510.736805555563</v>
      </c>
      <c r="C47866">
        <v>0</v>
      </c>
      <c r="D47866" t="s">
        <v>38</v>
      </c>
    </row>
    <row r="47867" spans="1:4" x14ac:dyDescent="0.3">
      <c r="A47867" t="s">
        <v>3</v>
      </c>
      <c r="B47867" s="2">
        <v>45510.737500000003</v>
      </c>
      <c r="C47867">
        <v>0</v>
      </c>
      <c r="D47867" t="s">
        <v>38</v>
      </c>
    </row>
    <row r="47868" spans="1:4" x14ac:dyDescent="0.3">
      <c r="A47868" t="s">
        <v>3</v>
      </c>
      <c r="B47868" s="2">
        <v>45510.738194444442</v>
      </c>
      <c r="C47868">
        <v>0</v>
      </c>
      <c r="D47868" t="s">
        <v>38</v>
      </c>
    </row>
    <row r="47869" spans="1:4" x14ac:dyDescent="0.3">
      <c r="A47869" t="s">
        <v>3</v>
      </c>
      <c r="B47869" s="2">
        <v>45510.738888888889</v>
      </c>
      <c r="C47869">
        <v>0</v>
      </c>
      <c r="D47869" t="s">
        <v>38</v>
      </c>
    </row>
    <row r="47870" spans="1:4" x14ac:dyDescent="0.3">
      <c r="A47870" t="s">
        <v>3</v>
      </c>
      <c r="B47870" s="2">
        <v>45510.739583333343</v>
      </c>
      <c r="C47870">
        <v>0</v>
      </c>
      <c r="D47870" t="s">
        <v>38</v>
      </c>
    </row>
    <row r="47871" spans="1:4" x14ac:dyDescent="0.3">
      <c r="A47871" t="s">
        <v>3</v>
      </c>
      <c r="B47871" s="2">
        <v>45510.740277777782</v>
      </c>
      <c r="C47871">
        <v>0</v>
      </c>
      <c r="D47871" t="s">
        <v>38</v>
      </c>
    </row>
    <row r="47872" spans="1:4" x14ac:dyDescent="0.3">
      <c r="A47872" t="s">
        <v>3</v>
      </c>
      <c r="B47872" s="2">
        <v>45510.740972222222</v>
      </c>
      <c r="C47872">
        <v>0</v>
      </c>
      <c r="D47872" t="s">
        <v>38</v>
      </c>
    </row>
    <row r="47873" spans="1:4" x14ac:dyDescent="0.3">
      <c r="A47873" t="s">
        <v>3</v>
      </c>
      <c r="B47873" s="2">
        <v>45510.741666666669</v>
      </c>
      <c r="C47873">
        <v>0</v>
      </c>
      <c r="D47873" t="s">
        <v>38</v>
      </c>
    </row>
    <row r="47874" spans="1:4" x14ac:dyDescent="0.3">
      <c r="A47874" t="s">
        <v>3</v>
      </c>
      <c r="B47874" s="2">
        <v>45510.742361111108</v>
      </c>
      <c r="C47874">
        <v>0</v>
      </c>
      <c r="D47874" t="s">
        <v>38</v>
      </c>
    </row>
    <row r="47875" spans="1:4" x14ac:dyDescent="0.3">
      <c r="A47875" t="s">
        <v>3</v>
      </c>
      <c r="B47875" s="2">
        <v>45510.743055555547</v>
      </c>
      <c r="C47875">
        <v>0</v>
      </c>
      <c r="D47875" t="s">
        <v>38</v>
      </c>
    </row>
    <row r="47876" spans="1:4" x14ac:dyDescent="0.3">
      <c r="A47876" t="s">
        <v>3</v>
      </c>
      <c r="B47876" s="2">
        <v>45510.743750000001</v>
      </c>
      <c r="C47876">
        <v>0</v>
      </c>
      <c r="D47876" t="s">
        <v>38</v>
      </c>
    </row>
    <row r="47877" spans="1:4" x14ac:dyDescent="0.3">
      <c r="A47877" t="s">
        <v>3</v>
      </c>
      <c r="B47877" s="2">
        <v>45510.744444444441</v>
      </c>
      <c r="C47877">
        <v>0</v>
      </c>
      <c r="D47877" t="s">
        <v>38</v>
      </c>
    </row>
    <row r="47878" spans="1:4" x14ac:dyDescent="0.3">
      <c r="A47878" t="s">
        <v>3</v>
      </c>
      <c r="B47878" s="2">
        <v>45510.745138888888</v>
      </c>
      <c r="C47878">
        <v>1</v>
      </c>
      <c r="D47878" t="s">
        <v>38</v>
      </c>
    </row>
    <row r="47879" spans="1:4" x14ac:dyDescent="0.3">
      <c r="A47879" t="s">
        <v>3</v>
      </c>
      <c r="B47879" s="2">
        <v>45510.745833333327</v>
      </c>
      <c r="C47879">
        <v>1</v>
      </c>
      <c r="D47879" t="s">
        <v>38</v>
      </c>
    </row>
    <row r="47880" spans="1:4" x14ac:dyDescent="0.3">
      <c r="A47880" t="s">
        <v>3</v>
      </c>
      <c r="B47880" s="2">
        <v>45510.746527777781</v>
      </c>
      <c r="C47880">
        <v>1</v>
      </c>
      <c r="D47880" t="s">
        <v>38</v>
      </c>
    </row>
    <row r="47881" spans="1:4" x14ac:dyDescent="0.3">
      <c r="A47881" t="s">
        <v>3</v>
      </c>
      <c r="B47881" s="2">
        <v>45510.74722222222</v>
      </c>
      <c r="C47881">
        <v>1</v>
      </c>
      <c r="D47881" t="s">
        <v>38</v>
      </c>
    </row>
    <row r="47882" spans="1:4" x14ac:dyDescent="0.3">
      <c r="A47882" t="s">
        <v>3</v>
      </c>
      <c r="B47882" s="2">
        <v>45510.747916666667</v>
      </c>
      <c r="C47882">
        <v>1</v>
      </c>
      <c r="D47882" t="s">
        <v>38</v>
      </c>
    </row>
    <row r="47883" spans="1:4" x14ac:dyDescent="0.3">
      <c r="A47883" t="s">
        <v>3</v>
      </c>
      <c r="B47883" s="2">
        <v>45510.748611111107</v>
      </c>
      <c r="C47883">
        <v>1</v>
      </c>
      <c r="D47883" t="s">
        <v>38</v>
      </c>
    </row>
    <row r="47884" spans="1:4" x14ac:dyDescent="0.3">
      <c r="A47884" t="s">
        <v>3</v>
      </c>
      <c r="B47884" s="2">
        <v>45510.749305555553</v>
      </c>
      <c r="C47884">
        <v>1</v>
      </c>
      <c r="D47884" t="s">
        <v>38</v>
      </c>
    </row>
    <row r="47885" spans="1:4" x14ac:dyDescent="0.3">
      <c r="A47885" t="s">
        <v>3</v>
      </c>
      <c r="B47885" s="2">
        <v>45510.75</v>
      </c>
      <c r="C47885">
        <v>1</v>
      </c>
      <c r="D47885" t="s">
        <v>38</v>
      </c>
    </row>
    <row r="47886" spans="1:4" x14ac:dyDescent="0.3">
      <c r="A47886" t="s">
        <v>3</v>
      </c>
      <c r="B47886" s="2">
        <v>45510.750694444447</v>
      </c>
      <c r="C47886">
        <v>1</v>
      </c>
      <c r="D47886" t="s">
        <v>38</v>
      </c>
    </row>
    <row r="47887" spans="1:4" x14ac:dyDescent="0.3">
      <c r="A47887" t="s">
        <v>3</v>
      </c>
      <c r="B47887" s="2">
        <v>45510.751388888893</v>
      </c>
      <c r="C47887">
        <v>1</v>
      </c>
      <c r="D47887" t="s">
        <v>38</v>
      </c>
    </row>
    <row r="47888" spans="1:4" x14ac:dyDescent="0.3">
      <c r="A47888" t="s">
        <v>3</v>
      </c>
      <c r="B47888" s="2">
        <v>45510.752083333333</v>
      </c>
      <c r="C47888">
        <v>1</v>
      </c>
      <c r="D47888" t="s">
        <v>38</v>
      </c>
    </row>
    <row r="47889" spans="1:4" x14ac:dyDescent="0.3">
      <c r="A47889" t="s">
        <v>3</v>
      </c>
      <c r="B47889" s="2">
        <v>45510.75277777778</v>
      </c>
      <c r="C47889">
        <v>1</v>
      </c>
      <c r="D47889" t="s">
        <v>38</v>
      </c>
    </row>
    <row r="47890" spans="1:4" x14ac:dyDescent="0.3">
      <c r="A47890" t="s">
        <v>3</v>
      </c>
      <c r="B47890" s="2">
        <v>45510.753472222219</v>
      </c>
      <c r="C47890">
        <v>1</v>
      </c>
      <c r="D47890" t="s">
        <v>38</v>
      </c>
    </row>
    <row r="47891" spans="1:4" x14ac:dyDescent="0.3">
      <c r="A47891" t="s">
        <v>3</v>
      </c>
      <c r="B47891" s="2">
        <v>45510.754166666673</v>
      </c>
      <c r="C47891">
        <v>1</v>
      </c>
      <c r="D47891" t="s">
        <v>38</v>
      </c>
    </row>
    <row r="47892" spans="1:4" x14ac:dyDescent="0.3">
      <c r="A47892" t="s">
        <v>3</v>
      </c>
      <c r="B47892" s="2">
        <v>45510.754861111112</v>
      </c>
      <c r="C47892">
        <v>1</v>
      </c>
      <c r="D47892" t="s">
        <v>38</v>
      </c>
    </row>
    <row r="47893" spans="1:4" x14ac:dyDescent="0.3">
      <c r="A47893" t="s">
        <v>3</v>
      </c>
      <c r="B47893" s="2">
        <v>45510.755555555559</v>
      </c>
      <c r="C47893">
        <v>1</v>
      </c>
      <c r="D47893" t="s">
        <v>38</v>
      </c>
    </row>
    <row r="47894" spans="1:4" x14ac:dyDescent="0.3">
      <c r="A47894" t="s">
        <v>3</v>
      </c>
      <c r="B47894" s="2">
        <v>45510.756249999999</v>
      </c>
      <c r="C47894">
        <v>1</v>
      </c>
      <c r="D47894" t="s">
        <v>38</v>
      </c>
    </row>
    <row r="47895" spans="1:4" x14ac:dyDescent="0.3">
      <c r="A47895" t="s">
        <v>3</v>
      </c>
      <c r="B47895" s="2">
        <v>45510.756944444453</v>
      </c>
      <c r="C47895">
        <v>1</v>
      </c>
      <c r="D47895" t="s">
        <v>38</v>
      </c>
    </row>
    <row r="47896" spans="1:4" x14ac:dyDescent="0.3">
      <c r="A47896" t="s">
        <v>3</v>
      </c>
      <c r="B47896" s="2">
        <v>45510.757638888892</v>
      </c>
      <c r="C47896">
        <v>1</v>
      </c>
      <c r="D47896" t="s">
        <v>38</v>
      </c>
    </row>
    <row r="47897" spans="1:4" x14ac:dyDescent="0.3">
      <c r="A47897" t="s">
        <v>3</v>
      </c>
      <c r="B47897" s="2">
        <v>45510.758333333331</v>
      </c>
      <c r="C47897">
        <v>1</v>
      </c>
      <c r="D47897" t="s">
        <v>38</v>
      </c>
    </row>
    <row r="47898" spans="1:4" x14ac:dyDescent="0.3">
      <c r="A47898" t="s">
        <v>3</v>
      </c>
      <c r="B47898" s="2">
        <v>45510.759027777778</v>
      </c>
      <c r="C47898">
        <v>1</v>
      </c>
      <c r="D47898" t="s">
        <v>38</v>
      </c>
    </row>
    <row r="47899" spans="1:4" x14ac:dyDescent="0.3">
      <c r="A47899" t="s">
        <v>3</v>
      </c>
      <c r="B47899" s="2">
        <v>45510.759722222218</v>
      </c>
      <c r="C47899">
        <v>1</v>
      </c>
      <c r="D47899" t="s">
        <v>38</v>
      </c>
    </row>
    <row r="47900" spans="1:4" x14ac:dyDescent="0.3">
      <c r="A47900" t="s">
        <v>3</v>
      </c>
      <c r="B47900" s="2">
        <v>45510.760416666657</v>
      </c>
      <c r="C47900">
        <v>0</v>
      </c>
      <c r="D47900" t="s">
        <v>38</v>
      </c>
    </row>
    <row r="47901" spans="1:4" x14ac:dyDescent="0.3">
      <c r="A47901" t="s">
        <v>3</v>
      </c>
      <c r="B47901" s="2">
        <v>45510.761111111111</v>
      </c>
      <c r="C47901">
        <v>0</v>
      </c>
      <c r="D47901" t="s">
        <v>38</v>
      </c>
    </row>
    <row r="47902" spans="1:4" x14ac:dyDescent="0.3">
      <c r="A47902" t="s">
        <v>3</v>
      </c>
      <c r="B47902" s="2">
        <v>45510.761805555558</v>
      </c>
      <c r="C47902">
        <v>0</v>
      </c>
      <c r="D47902" t="s">
        <v>38</v>
      </c>
    </row>
    <row r="47903" spans="1:4" x14ac:dyDescent="0.3">
      <c r="A47903" t="s">
        <v>3</v>
      </c>
      <c r="B47903" s="2">
        <v>45510.762499999997</v>
      </c>
      <c r="C47903">
        <v>0</v>
      </c>
      <c r="D47903" t="s">
        <v>38</v>
      </c>
    </row>
    <row r="47904" spans="1:4" x14ac:dyDescent="0.3">
      <c r="A47904" t="s">
        <v>3</v>
      </c>
      <c r="B47904" s="2">
        <v>45510.763194444437</v>
      </c>
      <c r="C47904">
        <v>0</v>
      </c>
      <c r="D47904" t="s">
        <v>38</v>
      </c>
    </row>
    <row r="47905" spans="1:4" x14ac:dyDescent="0.3">
      <c r="A47905" t="s">
        <v>3</v>
      </c>
      <c r="B47905" s="2">
        <v>45510.763888888891</v>
      </c>
      <c r="C47905">
        <v>0</v>
      </c>
      <c r="D47905" t="s">
        <v>38</v>
      </c>
    </row>
    <row r="47906" spans="1:4" x14ac:dyDescent="0.3">
      <c r="A47906" t="s">
        <v>3</v>
      </c>
      <c r="B47906" s="2">
        <v>45510.76458333333</v>
      </c>
      <c r="C47906">
        <v>0</v>
      </c>
      <c r="D47906" t="s">
        <v>38</v>
      </c>
    </row>
    <row r="47907" spans="1:4" x14ac:dyDescent="0.3">
      <c r="A47907" t="s">
        <v>3</v>
      </c>
      <c r="B47907" s="2">
        <v>45510.765277777777</v>
      </c>
      <c r="C47907">
        <v>0</v>
      </c>
      <c r="D47907" t="s">
        <v>38</v>
      </c>
    </row>
    <row r="47908" spans="1:4" x14ac:dyDescent="0.3">
      <c r="A47908" t="s">
        <v>3</v>
      </c>
      <c r="B47908" s="2">
        <v>45510.765972222223</v>
      </c>
      <c r="C47908">
        <v>0</v>
      </c>
      <c r="D47908" t="s">
        <v>38</v>
      </c>
    </row>
    <row r="47909" spans="1:4" x14ac:dyDescent="0.3">
      <c r="A47909" t="s">
        <v>3</v>
      </c>
      <c r="B47909" s="2">
        <v>45510.76666666667</v>
      </c>
      <c r="C47909">
        <v>0</v>
      </c>
      <c r="D47909" t="s">
        <v>38</v>
      </c>
    </row>
    <row r="47910" spans="1:4" x14ac:dyDescent="0.3">
      <c r="A47910" t="s">
        <v>3</v>
      </c>
      <c r="B47910" s="2">
        <v>45510.767361111109</v>
      </c>
      <c r="C47910">
        <v>0</v>
      </c>
      <c r="D47910" t="s">
        <v>38</v>
      </c>
    </row>
    <row r="47911" spans="1:4" x14ac:dyDescent="0.3">
      <c r="A47911" t="s">
        <v>3</v>
      </c>
      <c r="B47911" s="2">
        <v>45510.768055555563</v>
      </c>
      <c r="C47911">
        <v>0</v>
      </c>
      <c r="D47911" t="s">
        <v>38</v>
      </c>
    </row>
    <row r="47912" spans="1:4" x14ac:dyDescent="0.3">
      <c r="A47912" t="s">
        <v>3</v>
      </c>
      <c r="B47912" s="2">
        <v>45510.768750000003</v>
      </c>
      <c r="C47912">
        <v>0</v>
      </c>
      <c r="D47912" t="s">
        <v>38</v>
      </c>
    </row>
    <row r="47913" spans="1:4" x14ac:dyDescent="0.3">
      <c r="A47913" t="s">
        <v>3</v>
      </c>
      <c r="B47913" s="2">
        <v>45510.769444444442</v>
      </c>
      <c r="C47913">
        <v>0</v>
      </c>
      <c r="D47913" t="s">
        <v>38</v>
      </c>
    </row>
    <row r="47914" spans="1:4" x14ac:dyDescent="0.3">
      <c r="A47914" t="s">
        <v>3</v>
      </c>
      <c r="B47914" s="2">
        <v>45510.770138888889</v>
      </c>
      <c r="C47914">
        <v>1</v>
      </c>
      <c r="D47914" t="s">
        <v>38</v>
      </c>
    </row>
    <row r="47915" spans="1:4" x14ac:dyDescent="0.3">
      <c r="A47915" t="s">
        <v>3</v>
      </c>
      <c r="B47915" s="2">
        <v>45510.770833333343</v>
      </c>
      <c r="C47915">
        <v>0</v>
      </c>
      <c r="D47915" t="s">
        <v>38</v>
      </c>
    </row>
    <row r="47916" spans="1:4" x14ac:dyDescent="0.3">
      <c r="A47916" t="s">
        <v>3</v>
      </c>
      <c r="B47916" s="2">
        <v>45510.771527777782</v>
      </c>
      <c r="C47916">
        <v>0</v>
      </c>
      <c r="D47916" t="s">
        <v>38</v>
      </c>
    </row>
    <row r="47917" spans="1:4" x14ac:dyDescent="0.3">
      <c r="A47917" t="s">
        <v>3</v>
      </c>
      <c r="B47917" s="2">
        <v>45510.772222222222</v>
      </c>
      <c r="C47917">
        <v>0</v>
      </c>
      <c r="D47917" t="s">
        <v>38</v>
      </c>
    </row>
    <row r="47918" spans="1:4" x14ac:dyDescent="0.3">
      <c r="A47918" t="s">
        <v>3</v>
      </c>
      <c r="B47918" s="2">
        <v>45510.772916666669</v>
      </c>
      <c r="C47918">
        <v>0</v>
      </c>
      <c r="D47918" t="s">
        <v>38</v>
      </c>
    </row>
    <row r="47919" spans="1:4" x14ac:dyDescent="0.3">
      <c r="A47919" t="s">
        <v>3</v>
      </c>
      <c r="B47919" s="2">
        <v>45510.773611111108</v>
      </c>
      <c r="C47919">
        <v>0</v>
      </c>
      <c r="D47919" t="s">
        <v>38</v>
      </c>
    </row>
    <row r="47920" spans="1:4" x14ac:dyDescent="0.3">
      <c r="A47920" t="s">
        <v>3</v>
      </c>
      <c r="B47920" s="2">
        <v>45510.774305555547</v>
      </c>
      <c r="C47920">
        <v>0</v>
      </c>
      <c r="D47920" t="s">
        <v>38</v>
      </c>
    </row>
    <row r="47921" spans="1:4" x14ac:dyDescent="0.3">
      <c r="A47921" t="s">
        <v>3</v>
      </c>
      <c r="B47921" s="2">
        <v>45510.775000000001</v>
      </c>
      <c r="C47921">
        <v>0</v>
      </c>
      <c r="D47921" t="s">
        <v>38</v>
      </c>
    </row>
    <row r="47922" spans="1:4" x14ac:dyDescent="0.3">
      <c r="A47922" t="s">
        <v>3</v>
      </c>
      <c r="B47922" s="2">
        <v>45510.775694444441</v>
      </c>
      <c r="C47922">
        <v>0</v>
      </c>
      <c r="D47922" t="s">
        <v>38</v>
      </c>
    </row>
    <row r="47923" spans="1:4" x14ac:dyDescent="0.3">
      <c r="A47923" t="s">
        <v>3</v>
      </c>
      <c r="B47923" s="2">
        <v>45510.776388888888</v>
      </c>
      <c r="C47923">
        <v>0</v>
      </c>
      <c r="D47923" t="s">
        <v>38</v>
      </c>
    </row>
    <row r="47924" spans="1:4" x14ac:dyDescent="0.3">
      <c r="A47924" t="s">
        <v>3</v>
      </c>
      <c r="B47924" s="2">
        <v>45510.777083333327</v>
      </c>
      <c r="C47924">
        <v>0</v>
      </c>
      <c r="D47924" t="s">
        <v>38</v>
      </c>
    </row>
    <row r="47925" spans="1:4" x14ac:dyDescent="0.3">
      <c r="A47925" t="s">
        <v>3</v>
      </c>
      <c r="B47925" s="2">
        <v>45510.777777777781</v>
      </c>
      <c r="C47925">
        <v>0</v>
      </c>
      <c r="D47925" t="s">
        <v>38</v>
      </c>
    </row>
    <row r="47926" spans="1:4" x14ac:dyDescent="0.3">
      <c r="A47926" t="s">
        <v>3</v>
      </c>
      <c r="B47926" s="2">
        <v>45510.77847222222</v>
      </c>
      <c r="C47926">
        <v>0</v>
      </c>
      <c r="D47926" t="s">
        <v>38</v>
      </c>
    </row>
    <row r="47927" spans="1:4" x14ac:dyDescent="0.3">
      <c r="A47927" t="s">
        <v>3</v>
      </c>
      <c r="B47927" s="2">
        <v>45510.779166666667</v>
      </c>
      <c r="C47927">
        <v>0</v>
      </c>
      <c r="D47927" t="s">
        <v>38</v>
      </c>
    </row>
    <row r="47928" spans="1:4" x14ac:dyDescent="0.3">
      <c r="A47928" t="s">
        <v>3</v>
      </c>
      <c r="B47928" s="2">
        <v>45510.779861111107</v>
      </c>
      <c r="C47928">
        <v>0</v>
      </c>
      <c r="D47928" t="s">
        <v>38</v>
      </c>
    </row>
    <row r="47929" spans="1:4" x14ac:dyDescent="0.3">
      <c r="A47929" t="s">
        <v>3</v>
      </c>
      <c r="B47929" s="2">
        <v>45510.780555555553</v>
      </c>
      <c r="C47929">
        <v>0</v>
      </c>
      <c r="D47929" t="s">
        <v>38</v>
      </c>
    </row>
    <row r="47930" spans="1:4" x14ac:dyDescent="0.3">
      <c r="A47930" t="s">
        <v>3</v>
      </c>
      <c r="B47930" s="2">
        <v>45510.78125</v>
      </c>
      <c r="C47930">
        <v>0</v>
      </c>
      <c r="D47930" t="s">
        <v>38</v>
      </c>
    </row>
    <row r="47931" spans="1:4" x14ac:dyDescent="0.3">
      <c r="A47931" t="s">
        <v>3</v>
      </c>
      <c r="B47931" s="2">
        <v>45510.781944444447</v>
      </c>
      <c r="C47931">
        <v>0</v>
      </c>
      <c r="D47931" t="s">
        <v>38</v>
      </c>
    </row>
    <row r="47932" spans="1:4" x14ac:dyDescent="0.3">
      <c r="A47932" t="s">
        <v>3</v>
      </c>
      <c r="B47932" s="2">
        <v>45510.782638888893</v>
      </c>
      <c r="C47932">
        <v>0</v>
      </c>
      <c r="D47932" t="s">
        <v>38</v>
      </c>
    </row>
    <row r="47933" spans="1:4" x14ac:dyDescent="0.3">
      <c r="A47933" t="s">
        <v>3</v>
      </c>
      <c r="B47933" s="2">
        <v>45510.783333333333</v>
      </c>
      <c r="C47933">
        <v>0</v>
      </c>
      <c r="D47933" t="s">
        <v>38</v>
      </c>
    </row>
    <row r="47934" spans="1:4" x14ac:dyDescent="0.3">
      <c r="A47934" t="s">
        <v>3</v>
      </c>
      <c r="B47934" s="2">
        <v>45510.78402777778</v>
      </c>
      <c r="C47934">
        <v>0</v>
      </c>
      <c r="D47934" t="s">
        <v>38</v>
      </c>
    </row>
    <row r="47935" spans="1:4" x14ac:dyDescent="0.3">
      <c r="A47935" t="s">
        <v>3</v>
      </c>
      <c r="B47935" s="2">
        <v>45510.784722222219</v>
      </c>
      <c r="C47935">
        <v>0</v>
      </c>
      <c r="D47935" t="s">
        <v>38</v>
      </c>
    </row>
    <row r="47936" spans="1:4" x14ac:dyDescent="0.3">
      <c r="A47936" t="s">
        <v>3</v>
      </c>
      <c r="B47936" s="2">
        <v>45510.785416666673</v>
      </c>
      <c r="C47936">
        <v>0</v>
      </c>
      <c r="D47936" t="s">
        <v>38</v>
      </c>
    </row>
    <row r="47937" spans="1:4" x14ac:dyDescent="0.3">
      <c r="A47937" t="s">
        <v>3</v>
      </c>
      <c r="B47937" s="2">
        <v>45510.786111111112</v>
      </c>
      <c r="C47937">
        <v>0</v>
      </c>
      <c r="D47937" t="s">
        <v>38</v>
      </c>
    </row>
    <row r="47938" spans="1:4" x14ac:dyDescent="0.3">
      <c r="A47938" t="s">
        <v>3</v>
      </c>
      <c r="B47938" s="2">
        <v>45510.786805555559</v>
      </c>
      <c r="C47938">
        <v>0</v>
      </c>
      <c r="D47938" t="s">
        <v>38</v>
      </c>
    </row>
    <row r="47939" spans="1:4" x14ac:dyDescent="0.3">
      <c r="A47939" t="s">
        <v>3</v>
      </c>
      <c r="B47939" s="2">
        <v>45510.787499999999</v>
      </c>
      <c r="C47939">
        <v>0</v>
      </c>
      <c r="D47939" t="s">
        <v>38</v>
      </c>
    </row>
    <row r="47940" spans="1:4" x14ac:dyDescent="0.3">
      <c r="A47940" t="s">
        <v>3</v>
      </c>
      <c r="B47940" s="2">
        <v>45510.788194444453</v>
      </c>
      <c r="C47940">
        <v>0</v>
      </c>
      <c r="D47940" t="s">
        <v>38</v>
      </c>
    </row>
    <row r="47941" spans="1:4" x14ac:dyDescent="0.3">
      <c r="A47941" t="s">
        <v>3</v>
      </c>
      <c r="B47941" s="2">
        <v>45510.788888888892</v>
      </c>
      <c r="C47941">
        <v>0</v>
      </c>
      <c r="D47941" t="s">
        <v>38</v>
      </c>
    </row>
    <row r="47942" spans="1:4" x14ac:dyDescent="0.3">
      <c r="A47942" t="s">
        <v>3</v>
      </c>
      <c r="B47942" s="2">
        <v>45510.789583333331</v>
      </c>
      <c r="C47942">
        <v>0</v>
      </c>
      <c r="D47942" t="s">
        <v>38</v>
      </c>
    </row>
    <row r="47943" spans="1:4" x14ac:dyDescent="0.3">
      <c r="A47943" t="s">
        <v>3</v>
      </c>
      <c r="B47943" s="2">
        <v>45510.790277777778</v>
      </c>
      <c r="C47943">
        <v>0</v>
      </c>
      <c r="D47943" t="s">
        <v>38</v>
      </c>
    </row>
    <row r="47944" spans="1:4" x14ac:dyDescent="0.3">
      <c r="A47944" t="s">
        <v>3</v>
      </c>
      <c r="B47944" s="2">
        <v>45510.790972222218</v>
      </c>
      <c r="C47944">
        <v>0</v>
      </c>
      <c r="D47944" t="s">
        <v>38</v>
      </c>
    </row>
    <row r="47945" spans="1:4" x14ac:dyDescent="0.3">
      <c r="A47945" t="s">
        <v>3</v>
      </c>
      <c r="B47945" s="2">
        <v>45510.791666666657</v>
      </c>
      <c r="C47945">
        <v>0</v>
      </c>
      <c r="D47945" t="s">
        <v>38</v>
      </c>
    </row>
    <row r="47946" spans="1:4" x14ac:dyDescent="0.3">
      <c r="A47946" t="s">
        <v>3</v>
      </c>
      <c r="B47946" s="2">
        <v>45510.792361111111</v>
      </c>
      <c r="C47946">
        <v>0</v>
      </c>
      <c r="D47946" t="s">
        <v>38</v>
      </c>
    </row>
    <row r="47947" spans="1:4" x14ac:dyDescent="0.3">
      <c r="A47947" t="s">
        <v>3</v>
      </c>
      <c r="B47947" s="2">
        <v>45510.793055555558</v>
      </c>
      <c r="C47947">
        <v>0</v>
      </c>
      <c r="D47947" t="s">
        <v>38</v>
      </c>
    </row>
    <row r="47948" spans="1:4" x14ac:dyDescent="0.3">
      <c r="A47948" t="s">
        <v>3</v>
      </c>
      <c r="B47948" s="2">
        <v>45510.793749999997</v>
      </c>
      <c r="C47948">
        <v>0</v>
      </c>
      <c r="D47948" t="s">
        <v>38</v>
      </c>
    </row>
    <row r="47949" spans="1:4" x14ac:dyDescent="0.3">
      <c r="A47949" t="s">
        <v>3</v>
      </c>
      <c r="B47949" s="2">
        <v>45510.794444444437</v>
      </c>
      <c r="C47949">
        <v>0</v>
      </c>
      <c r="D47949" t="s">
        <v>38</v>
      </c>
    </row>
    <row r="47950" spans="1:4" x14ac:dyDescent="0.3">
      <c r="A47950" t="s">
        <v>3</v>
      </c>
      <c r="B47950" s="2">
        <v>45510.795138888891</v>
      </c>
      <c r="C47950">
        <v>0</v>
      </c>
      <c r="D47950" t="s">
        <v>38</v>
      </c>
    </row>
    <row r="47951" spans="1:4" x14ac:dyDescent="0.3">
      <c r="A47951" t="s">
        <v>3</v>
      </c>
      <c r="B47951" s="2">
        <v>45510.79583333333</v>
      </c>
      <c r="C47951">
        <v>0</v>
      </c>
      <c r="D47951" t="s">
        <v>38</v>
      </c>
    </row>
    <row r="47952" spans="1:4" x14ac:dyDescent="0.3">
      <c r="A47952" t="s">
        <v>3</v>
      </c>
      <c r="B47952" s="2">
        <v>45510.796527777777</v>
      </c>
      <c r="C47952">
        <v>0</v>
      </c>
      <c r="D47952" t="s">
        <v>38</v>
      </c>
    </row>
    <row r="47953" spans="1:4" x14ac:dyDescent="0.3">
      <c r="A47953" t="s">
        <v>3</v>
      </c>
      <c r="B47953" s="2">
        <v>45510.797222222223</v>
      </c>
      <c r="C47953">
        <v>0</v>
      </c>
      <c r="D47953" t="s">
        <v>38</v>
      </c>
    </row>
    <row r="47954" spans="1:4" x14ac:dyDescent="0.3">
      <c r="A47954" t="s">
        <v>3</v>
      </c>
      <c r="B47954" s="2">
        <v>45510.79791666667</v>
      </c>
      <c r="C47954">
        <v>0</v>
      </c>
      <c r="D47954" t="s">
        <v>38</v>
      </c>
    </row>
    <row r="47955" spans="1:4" x14ac:dyDescent="0.3">
      <c r="A47955" t="s">
        <v>3</v>
      </c>
      <c r="B47955" s="2">
        <v>45510.798611111109</v>
      </c>
      <c r="C47955">
        <v>0</v>
      </c>
      <c r="D47955" t="s">
        <v>38</v>
      </c>
    </row>
    <row r="47956" spans="1:4" x14ac:dyDescent="0.3">
      <c r="A47956" t="s">
        <v>3</v>
      </c>
      <c r="B47956" s="2">
        <v>45510.799305555563</v>
      </c>
      <c r="C47956">
        <v>0</v>
      </c>
      <c r="D47956" t="s">
        <v>38</v>
      </c>
    </row>
    <row r="47957" spans="1:4" x14ac:dyDescent="0.3">
      <c r="A47957" t="s">
        <v>3</v>
      </c>
      <c r="B47957" s="2">
        <v>45510.8</v>
      </c>
      <c r="C47957">
        <v>0</v>
      </c>
      <c r="D47957" t="s">
        <v>38</v>
      </c>
    </row>
    <row r="47958" spans="1:4" x14ac:dyDescent="0.3">
      <c r="A47958" t="s">
        <v>3</v>
      </c>
      <c r="B47958" s="2">
        <v>45510.800694444442</v>
      </c>
      <c r="C47958">
        <v>0</v>
      </c>
      <c r="D47958" t="s">
        <v>38</v>
      </c>
    </row>
    <row r="47959" spans="1:4" x14ac:dyDescent="0.3">
      <c r="A47959" t="s">
        <v>3</v>
      </c>
      <c r="B47959" s="2">
        <v>45510.801388888889</v>
      </c>
      <c r="C47959">
        <v>0</v>
      </c>
      <c r="D47959" t="s">
        <v>38</v>
      </c>
    </row>
    <row r="47960" spans="1:4" x14ac:dyDescent="0.3">
      <c r="A47960" t="s">
        <v>3</v>
      </c>
      <c r="B47960" s="2">
        <v>45510.802083333343</v>
      </c>
      <c r="C47960">
        <v>0</v>
      </c>
      <c r="D47960" t="s">
        <v>38</v>
      </c>
    </row>
    <row r="47961" spans="1:4" x14ac:dyDescent="0.3">
      <c r="A47961" t="s">
        <v>3</v>
      </c>
      <c r="B47961" s="2">
        <v>45510.802777777782</v>
      </c>
      <c r="C47961">
        <v>0</v>
      </c>
      <c r="D47961" t="s">
        <v>38</v>
      </c>
    </row>
    <row r="47962" spans="1:4" x14ac:dyDescent="0.3">
      <c r="A47962" t="s">
        <v>3</v>
      </c>
      <c r="B47962" s="2">
        <v>45510.803472222222</v>
      </c>
      <c r="C47962">
        <v>0</v>
      </c>
      <c r="D47962" t="s">
        <v>38</v>
      </c>
    </row>
    <row r="47963" spans="1:4" x14ac:dyDescent="0.3">
      <c r="A47963" t="s">
        <v>3</v>
      </c>
      <c r="B47963" s="2">
        <v>45510.804166666669</v>
      </c>
      <c r="C47963">
        <v>0</v>
      </c>
      <c r="D47963" t="s">
        <v>38</v>
      </c>
    </row>
    <row r="47964" spans="1:4" x14ac:dyDescent="0.3">
      <c r="A47964" t="s">
        <v>3</v>
      </c>
      <c r="B47964" s="2">
        <v>45510.804861111108</v>
      </c>
      <c r="C47964">
        <v>0</v>
      </c>
      <c r="D47964" t="s">
        <v>38</v>
      </c>
    </row>
    <row r="47965" spans="1:4" x14ac:dyDescent="0.3">
      <c r="A47965" t="s">
        <v>3</v>
      </c>
      <c r="B47965" s="2">
        <v>45510.805555555547</v>
      </c>
      <c r="C47965">
        <v>0</v>
      </c>
      <c r="D47965" t="s">
        <v>38</v>
      </c>
    </row>
    <row r="47966" spans="1:4" x14ac:dyDescent="0.3">
      <c r="A47966" t="s">
        <v>3</v>
      </c>
      <c r="B47966" s="2">
        <v>45510.806250000001</v>
      </c>
      <c r="C47966">
        <v>0</v>
      </c>
      <c r="D47966" t="s">
        <v>38</v>
      </c>
    </row>
    <row r="47967" spans="1:4" x14ac:dyDescent="0.3">
      <c r="A47967" t="s">
        <v>3</v>
      </c>
      <c r="B47967" s="2">
        <v>45510.806944444441</v>
      </c>
      <c r="C47967">
        <v>0</v>
      </c>
      <c r="D47967" t="s">
        <v>38</v>
      </c>
    </row>
    <row r="47968" spans="1:4" x14ac:dyDescent="0.3">
      <c r="A47968" t="s">
        <v>3</v>
      </c>
      <c r="B47968" s="2">
        <v>45510.807638888888</v>
      </c>
      <c r="C47968">
        <v>0</v>
      </c>
      <c r="D47968" t="s">
        <v>38</v>
      </c>
    </row>
    <row r="47969" spans="1:4" x14ac:dyDescent="0.3">
      <c r="A47969" t="s">
        <v>3</v>
      </c>
      <c r="B47969" s="2">
        <v>45510.808333333327</v>
      </c>
      <c r="C47969">
        <v>0</v>
      </c>
      <c r="D47969" t="s">
        <v>38</v>
      </c>
    </row>
    <row r="47970" spans="1:4" x14ac:dyDescent="0.3">
      <c r="A47970" t="s">
        <v>3</v>
      </c>
      <c r="B47970" s="2">
        <v>45510.809027777781</v>
      </c>
      <c r="C47970">
        <v>0</v>
      </c>
      <c r="D47970" t="s">
        <v>38</v>
      </c>
    </row>
    <row r="47971" spans="1:4" x14ac:dyDescent="0.3">
      <c r="A47971" t="s">
        <v>3</v>
      </c>
      <c r="B47971" s="2">
        <v>45510.80972222222</v>
      </c>
      <c r="C47971">
        <v>0</v>
      </c>
      <c r="D47971" t="s">
        <v>38</v>
      </c>
    </row>
    <row r="47972" spans="1:4" x14ac:dyDescent="0.3">
      <c r="A47972" t="s">
        <v>3</v>
      </c>
      <c r="B47972" s="2">
        <v>45510.810416666667</v>
      </c>
      <c r="C47972">
        <v>0</v>
      </c>
      <c r="D47972" t="s">
        <v>38</v>
      </c>
    </row>
    <row r="47973" spans="1:4" x14ac:dyDescent="0.3">
      <c r="A47973" t="s">
        <v>3</v>
      </c>
      <c r="B47973" s="2">
        <v>45510.811111111107</v>
      </c>
      <c r="C47973">
        <v>0</v>
      </c>
      <c r="D47973" t="s">
        <v>38</v>
      </c>
    </row>
    <row r="47974" spans="1:4" x14ac:dyDescent="0.3">
      <c r="A47974" t="s">
        <v>3</v>
      </c>
      <c r="B47974" s="2">
        <v>45510.811805555553</v>
      </c>
      <c r="C47974">
        <v>0</v>
      </c>
      <c r="D47974" t="s">
        <v>38</v>
      </c>
    </row>
    <row r="47975" spans="1:4" x14ac:dyDescent="0.3">
      <c r="A47975" t="s">
        <v>3</v>
      </c>
      <c r="B47975" s="2">
        <v>45510.8125</v>
      </c>
      <c r="C47975">
        <v>0</v>
      </c>
      <c r="D47975" t="s">
        <v>38</v>
      </c>
    </row>
    <row r="47976" spans="1:4" x14ac:dyDescent="0.3">
      <c r="A47976" t="s">
        <v>3</v>
      </c>
      <c r="B47976" s="2">
        <v>45510.813194444447</v>
      </c>
      <c r="C47976">
        <v>0</v>
      </c>
      <c r="D47976" t="s">
        <v>38</v>
      </c>
    </row>
    <row r="47977" spans="1:4" x14ac:dyDescent="0.3">
      <c r="A47977" t="s">
        <v>3</v>
      </c>
      <c r="B47977" s="2">
        <v>45510.813888888893</v>
      </c>
      <c r="C47977">
        <v>0</v>
      </c>
      <c r="D47977" t="s">
        <v>38</v>
      </c>
    </row>
    <row r="47978" spans="1:4" x14ac:dyDescent="0.3">
      <c r="A47978" t="s">
        <v>3</v>
      </c>
      <c r="B47978" s="2">
        <v>45510.814583333333</v>
      </c>
      <c r="C47978">
        <v>0</v>
      </c>
      <c r="D47978" t="s">
        <v>38</v>
      </c>
    </row>
    <row r="47979" spans="1:4" x14ac:dyDescent="0.3">
      <c r="A47979" t="s">
        <v>3</v>
      </c>
      <c r="B47979" s="2">
        <v>45510.81527777778</v>
      </c>
      <c r="C47979">
        <v>0</v>
      </c>
      <c r="D47979" t="s">
        <v>38</v>
      </c>
    </row>
    <row r="47980" spans="1:4" x14ac:dyDescent="0.3">
      <c r="A47980" t="s">
        <v>3</v>
      </c>
      <c r="B47980" s="2">
        <v>45510.815972222219</v>
      </c>
      <c r="C47980">
        <v>0</v>
      </c>
      <c r="D47980" t="s">
        <v>38</v>
      </c>
    </row>
    <row r="47981" spans="1:4" x14ac:dyDescent="0.3">
      <c r="A47981" t="s">
        <v>3</v>
      </c>
      <c r="B47981" s="2">
        <v>45510.816666666673</v>
      </c>
      <c r="C47981">
        <v>0</v>
      </c>
      <c r="D47981" t="s">
        <v>38</v>
      </c>
    </row>
    <row r="47982" spans="1:4" x14ac:dyDescent="0.3">
      <c r="A47982" t="s">
        <v>3</v>
      </c>
      <c r="B47982" s="2">
        <v>45510.824305555558</v>
      </c>
      <c r="C47982">
        <v>0</v>
      </c>
      <c r="D47982" t="s">
        <v>38</v>
      </c>
    </row>
    <row r="47983" spans="1:4" x14ac:dyDescent="0.3">
      <c r="A47983" t="s">
        <v>3</v>
      </c>
      <c r="B47983" s="2">
        <v>45510.824999999997</v>
      </c>
      <c r="C47983">
        <v>0</v>
      </c>
      <c r="D47983" t="s">
        <v>38</v>
      </c>
    </row>
    <row r="47984" spans="1:4" x14ac:dyDescent="0.3">
      <c r="A47984" t="s">
        <v>3</v>
      </c>
      <c r="B47984" s="2">
        <v>45510.825694444437</v>
      </c>
      <c r="C47984">
        <v>0</v>
      </c>
      <c r="D47984" t="s">
        <v>38</v>
      </c>
    </row>
    <row r="47985" spans="1:4" x14ac:dyDescent="0.3">
      <c r="A47985" t="s">
        <v>3</v>
      </c>
      <c r="B47985" s="2">
        <v>45510.826388888891</v>
      </c>
      <c r="C47985">
        <v>0</v>
      </c>
      <c r="D47985" t="s">
        <v>38</v>
      </c>
    </row>
    <row r="47986" spans="1:4" x14ac:dyDescent="0.3">
      <c r="A47986" t="s">
        <v>3</v>
      </c>
      <c r="B47986" s="2">
        <v>45510.82708333333</v>
      </c>
      <c r="C47986">
        <v>0</v>
      </c>
      <c r="D47986" t="s">
        <v>38</v>
      </c>
    </row>
    <row r="47987" spans="1:4" x14ac:dyDescent="0.3">
      <c r="A47987" t="s">
        <v>3</v>
      </c>
      <c r="B47987" s="2">
        <v>45510.827777777777</v>
      </c>
      <c r="C47987">
        <v>0</v>
      </c>
      <c r="D47987" t="s">
        <v>38</v>
      </c>
    </row>
    <row r="47988" spans="1:4" x14ac:dyDescent="0.3">
      <c r="A47988" t="s">
        <v>3</v>
      </c>
      <c r="B47988" s="2">
        <v>45510.828472222223</v>
      </c>
      <c r="C47988">
        <v>0</v>
      </c>
      <c r="D47988" t="s">
        <v>38</v>
      </c>
    </row>
    <row r="47989" spans="1:4" x14ac:dyDescent="0.3">
      <c r="A47989" t="s">
        <v>3</v>
      </c>
      <c r="B47989" s="2">
        <v>45510.82916666667</v>
      </c>
      <c r="C47989">
        <v>0</v>
      </c>
      <c r="D47989" t="s">
        <v>38</v>
      </c>
    </row>
    <row r="47990" spans="1:4" x14ac:dyDescent="0.3">
      <c r="A47990" t="s">
        <v>3</v>
      </c>
      <c r="B47990" s="2">
        <v>45510.829861111109</v>
      </c>
      <c r="C47990">
        <v>0</v>
      </c>
      <c r="D47990" t="s">
        <v>38</v>
      </c>
    </row>
    <row r="47991" spans="1:4" x14ac:dyDescent="0.3">
      <c r="A47991" t="s">
        <v>3</v>
      </c>
      <c r="B47991" s="2">
        <v>45510.830555555563</v>
      </c>
      <c r="C47991">
        <v>0</v>
      </c>
      <c r="D47991" t="s">
        <v>38</v>
      </c>
    </row>
    <row r="47992" spans="1:4" x14ac:dyDescent="0.3">
      <c r="A47992" t="s">
        <v>3</v>
      </c>
      <c r="B47992" s="2">
        <v>45510.831250000003</v>
      </c>
      <c r="C47992">
        <v>0</v>
      </c>
      <c r="D47992" t="s">
        <v>38</v>
      </c>
    </row>
    <row r="47993" spans="1:4" x14ac:dyDescent="0.3">
      <c r="A47993" t="s">
        <v>3</v>
      </c>
      <c r="B47993" s="2">
        <v>45510.831944444442</v>
      </c>
      <c r="C47993">
        <v>0</v>
      </c>
      <c r="D47993" t="s">
        <v>38</v>
      </c>
    </row>
    <row r="47994" spans="1:4" x14ac:dyDescent="0.3">
      <c r="A47994" t="s">
        <v>3</v>
      </c>
      <c r="B47994" s="2">
        <v>45510.832638888889</v>
      </c>
      <c r="C47994">
        <v>0</v>
      </c>
      <c r="D47994" t="s">
        <v>38</v>
      </c>
    </row>
    <row r="47995" spans="1:4" x14ac:dyDescent="0.3">
      <c r="A47995" t="s">
        <v>3</v>
      </c>
      <c r="B47995" s="2">
        <v>45510.833333333343</v>
      </c>
      <c r="C47995">
        <v>0</v>
      </c>
      <c r="D47995" t="s">
        <v>38</v>
      </c>
    </row>
    <row r="47996" spans="1:4" x14ac:dyDescent="0.3">
      <c r="A47996" t="s">
        <v>3</v>
      </c>
      <c r="B47996" s="2">
        <v>45510.834027777782</v>
      </c>
      <c r="C47996">
        <v>0</v>
      </c>
      <c r="D47996" t="s">
        <v>38</v>
      </c>
    </row>
    <row r="47997" spans="1:4" x14ac:dyDescent="0.3">
      <c r="A47997" t="s">
        <v>3</v>
      </c>
      <c r="B47997" s="2">
        <v>45510.834722222222</v>
      </c>
      <c r="C47997">
        <v>0</v>
      </c>
      <c r="D47997" t="s">
        <v>38</v>
      </c>
    </row>
    <row r="47998" spans="1:4" x14ac:dyDescent="0.3">
      <c r="A47998" t="s">
        <v>3</v>
      </c>
      <c r="B47998" s="2">
        <v>45510.835416666669</v>
      </c>
      <c r="C47998">
        <v>0</v>
      </c>
      <c r="D47998" t="s">
        <v>38</v>
      </c>
    </row>
    <row r="47999" spans="1:4" x14ac:dyDescent="0.3">
      <c r="A47999" t="s">
        <v>3</v>
      </c>
      <c r="B47999" s="2">
        <v>45510.836111111108</v>
      </c>
      <c r="C47999">
        <v>0</v>
      </c>
      <c r="D47999" t="s">
        <v>38</v>
      </c>
    </row>
    <row r="48000" spans="1:4" x14ac:dyDescent="0.3">
      <c r="A48000" t="s">
        <v>3</v>
      </c>
      <c r="B48000" s="2">
        <v>45510.836805555547</v>
      </c>
      <c r="C48000">
        <v>0</v>
      </c>
      <c r="D48000" t="s">
        <v>38</v>
      </c>
    </row>
    <row r="48001" spans="1:4" x14ac:dyDescent="0.3">
      <c r="A48001" t="s">
        <v>3</v>
      </c>
      <c r="B48001" s="2">
        <v>45510.837500000001</v>
      </c>
      <c r="C48001">
        <v>0</v>
      </c>
      <c r="D48001" t="s">
        <v>38</v>
      </c>
    </row>
    <row r="48002" spans="1:4" x14ac:dyDescent="0.3">
      <c r="A48002" t="s">
        <v>3</v>
      </c>
      <c r="B48002" s="2">
        <v>45510.838194444441</v>
      </c>
      <c r="C48002">
        <v>0</v>
      </c>
      <c r="D48002" t="s">
        <v>38</v>
      </c>
    </row>
    <row r="48003" spans="1:4" x14ac:dyDescent="0.3">
      <c r="A48003" t="s">
        <v>3</v>
      </c>
      <c r="B48003" s="2">
        <v>45510.838888888888</v>
      </c>
      <c r="C48003">
        <v>0</v>
      </c>
      <c r="D48003" t="s">
        <v>38</v>
      </c>
    </row>
    <row r="48004" spans="1:4" x14ac:dyDescent="0.3">
      <c r="A48004" t="s">
        <v>3</v>
      </c>
      <c r="B48004" s="2">
        <v>45510.839583333327</v>
      </c>
      <c r="C48004">
        <v>0</v>
      </c>
      <c r="D48004" t="s">
        <v>38</v>
      </c>
    </row>
    <row r="48005" spans="1:4" x14ac:dyDescent="0.3">
      <c r="A48005" t="s">
        <v>3</v>
      </c>
      <c r="B48005" s="2">
        <v>45510.840277777781</v>
      </c>
      <c r="C48005">
        <v>0</v>
      </c>
      <c r="D48005" t="s">
        <v>38</v>
      </c>
    </row>
    <row r="48006" spans="1:4" x14ac:dyDescent="0.3">
      <c r="A48006" t="s">
        <v>3</v>
      </c>
      <c r="B48006" s="2">
        <v>45510.84097222222</v>
      </c>
      <c r="C48006">
        <v>0</v>
      </c>
      <c r="D48006" t="s">
        <v>38</v>
      </c>
    </row>
    <row r="48007" spans="1:4" x14ac:dyDescent="0.3">
      <c r="A48007" t="s">
        <v>3</v>
      </c>
      <c r="B48007" s="2">
        <v>45510.841666666667</v>
      </c>
      <c r="C48007">
        <v>0</v>
      </c>
      <c r="D48007" t="s">
        <v>38</v>
      </c>
    </row>
    <row r="48008" spans="1:4" x14ac:dyDescent="0.3">
      <c r="A48008" t="s">
        <v>3</v>
      </c>
      <c r="B48008" s="2">
        <v>45510.842361111107</v>
      </c>
      <c r="C48008">
        <v>0</v>
      </c>
      <c r="D48008" t="s">
        <v>38</v>
      </c>
    </row>
    <row r="48009" spans="1:4" x14ac:dyDescent="0.3">
      <c r="A48009" t="s">
        <v>3</v>
      </c>
      <c r="B48009" s="2">
        <v>45510.843055555553</v>
      </c>
      <c r="C48009">
        <v>0</v>
      </c>
      <c r="D48009" t="s">
        <v>38</v>
      </c>
    </row>
    <row r="48010" spans="1:4" x14ac:dyDescent="0.3">
      <c r="A48010" t="s">
        <v>3</v>
      </c>
      <c r="B48010" s="2">
        <v>45510.84375</v>
      </c>
      <c r="C48010">
        <v>0</v>
      </c>
      <c r="D48010" t="s">
        <v>38</v>
      </c>
    </row>
    <row r="48011" spans="1:4" x14ac:dyDescent="0.3">
      <c r="A48011" t="s">
        <v>3</v>
      </c>
      <c r="B48011" s="2">
        <v>45510.844444444447</v>
      </c>
      <c r="C48011">
        <v>0</v>
      </c>
      <c r="D48011" t="s">
        <v>38</v>
      </c>
    </row>
    <row r="48012" spans="1:4" x14ac:dyDescent="0.3">
      <c r="A48012" t="s">
        <v>3</v>
      </c>
      <c r="B48012" s="2">
        <v>45510.859027777777</v>
      </c>
      <c r="C48012">
        <v>1</v>
      </c>
      <c r="D48012" t="s">
        <v>38</v>
      </c>
    </row>
    <row r="48013" spans="1:4" x14ac:dyDescent="0.3">
      <c r="A48013" t="s">
        <v>3</v>
      </c>
      <c r="B48013" s="2">
        <v>45510.859722222223</v>
      </c>
      <c r="C48013">
        <v>1</v>
      </c>
      <c r="D48013" t="s">
        <v>38</v>
      </c>
    </row>
    <row r="48014" spans="1:4" x14ac:dyDescent="0.3">
      <c r="A48014" t="s">
        <v>3</v>
      </c>
      <c r="B48014" s="2">
        <v>45510.86041666667</v>
      </c>
      <c r="C48014">
        <v>1</v>
      </c>
      <c r="D48014" t="s">
        <v>38</v>
      </c>
    </row>
    <row r="48015" spans="1:4" x14ac:dyDescent="0.3">
      <c r="A48015" t="s">
        <v>3</v>
      </c>
      <c r="B48015" s="2">
        <v>45510.861111111109</v>
      </c>
      <c r="C48015">
        <v>1</v>
      </c>
      <c r="D48015" t="s">
        <v>38</v>
      </c>
    </row>
    <row r="48016" spans="1:4" x14ac:dyDescent="0.3">
      <c r="A48016" t="s">
        <v>3</v>
      </c>
      <c r="B48016" s="2">
        <v>45510.861805555563</v>
      </c>
      <c r="C48016">
        <v>1</v>
      </c>
      <c r="D48016" t="s">
        <v>38</v>
      </c>
    </row>
    <row r="48017" spans="1:4" x14ac:dyDescent="0.3">
      <c r="A48017" t="s">
        <v>3</v>
      </c>
      <c r="B48017" s="2">
        <v>45510.862500000003</v>
      </c>
      <c r="C48017">
        <v>1</v>
      </c>
      <c r="D48017" t="s">
        <v>38</v>
      </c>
    </row>
    <row r="48018" spans="1:4" x14ac:dyDescent="0.3">
      <c r="A48018" t="s">
        <v>3</v>
      </c>
      <c r="B48018" s="2">
        <v>45510.863194444442</v>
      </c>
      <c r="C48018">
        <v>1</v>
      </c>
      <c r="D48018" t="s">
        <v>38</v>
      </c>
    </row>
    <row r="48019" spans="1:4" x14ac:dyDescent="0.3">
      <c r="A48019" t="s">
        <v>3</v>
      </c>
      <c r="B48019" s="2">
        <v>45510.863888888889</v>
      </c>
      <c r="C48019">
        <v>1</v>
      </c>
      <c r="D48019" t="s">
        <v>38</v>
      </c>
    </row>
    <row r="48020" spans="1:4" x14ac:dyDescent="0.3">
      <c r="A48020" t="s">
        <v>3</v>
      </c>
      <c r="B48020" s="2">
        <v>45510.864583333343</v>
      </c>
      <c r="C48020">
        <v>1</v>
      </c>
      <c r="D48020" t="s">
        <v>38</v>
      </c>
    </row>
    <row r="48021" spans="1:4" x14ac:dyDescent="0.3">
      <c r="A48021" t="s">
        <v>3</v>
      </c>
      <c r="B48021" s="2">
        <v>45510.865277777782</v>
      </c>
      <c r="C48021">
        <v>1</v>
      </c>
      <c r="D48021" t="s">
        <v>38</v>
      </c>
    </row>
    <row r="48022" spans="1:4" x14ac:dyDescent="0.3">
      <c r="A48022" t="s">
        <v>3</v>
      </c>
      <c r="B48022" s="2">
        <v>45510.865972222222</v>
      </c>
      <c r="C48022">
        <v>1</v>
      </c>
      <c r="D48022" t="s">
        <v>38</v>
      </c>
    </row>
    <row r="48023" spans="1:4" x14ac:dyDescent="0.3">
      <c r="A48023" t="s">
        <v>3</v>
      </c>
      <c r="B48023" s="2">
        <v>45510.866666666669</v>
      </c>
      <c r="C48023">
        <v>1</v>
      </c>
      <c r="D48023" t="s">
        <v>38</v>
      </c>
    </row>
    <row r="48024" spans="1:4" x14ac:dyDescent="0.3">
      <c r="A48024" t="s">
        <v>3</v>
      </c>
      <c r="B48024" s="2">
        <v>45510.867361111108</v>
      </c>
      <c r="C48024">
        <v>0</v>
      </c>
      <c r="D48024" t="s">
        <v>38</v>
      </c>
    </row>
    <row r="48025" spans="1:4" x14ac:dyDescent="0.3">
      <c r="A48025" t="s">
        <v>3</v>
      </c>
      <c r="B48025" s="2">
        <v>45510.868055555547</v>
      </c>
      <c r="C48025">
        <v>1</v>
      </c>
      <c r="D48025" t="s">
        <v>38</v>
      </c>
    </row>
    <row r="48026" spans="1:4" x14ac:dyDescent="0.3">
      <c r="A48026" t="s">
        <v>3</v>
      </c>
      <c r="B48026" s="2">
        <v>45510.868750000001</v>
      </c>
      <c r="C48026">
        <v>0</v>
      </c>
      <c r="D48026" t="s">
        <v>38</v>
      </c>
    </row>
    <row r="48027" spans="1:4" x14ac:dyDescent="0.3">
      <c r="A48027" t="s">
        <v>3</v>
      </c>
      <c r="B48027" s="2">
        <v>45510.869444444441</v>
      </c>
      <c r="C48027">
        <v>0</v>
      </c>
      <c r="D48027" t="s">
        <v>38</v>
      </c>
    </row>
    <row r="48028" spans="1:4" x14ac:dyDescent="0.3">
      <c r="A48028" t="s">
        <v>3</v>
      </c>
      <c r="B48028" s="2">
        <v>45510.870138888888</v>
      </c>
      <c r="C48028">
        <v>0</v>
      </c>
      <c r="D48028" t="s">
        <v>38</v>
      </c>
    </row>
    <row r="48029" spans="1:4" x14ac:dyDescent="0.3">
      <c r="A48029" t="s">
        <v>3</v>
      </c>
      <c r="B48029" s="2">
        <v>45510.870833333327</v>
      </c>
      <c r="C48029">
        <v>0</v>
      </c>
      <c r="D48029" t="s">
        <v>38</v>
      </c>
    </row>
    <row r="48030" spans="1:4" x14ac:dyDescent="0.3">
      <c r="A48030" t="s">
        <v>3</v>
      </c>
      <c r="B48030" s="2">
        <v>45510.871527777781</v>
      </c>
      <c r="C48030">
        <v>0</v>
      </c>
      <c r="D48030" t="s">
        <v>38</v>
      </c>
    </row>
    <row r="48031" spans="1:4" x14ac:dyDescent="0.3">
      <c r="A48031" t="s">
        <v>3</v>
      </c>
      <c r="B48031" s="2">
        <v>45510.87222222222</v>
      </c>
      <c r="C48031">
        <v>0</v>
      </c>
      <c r="D48031" t="s">
        <v>38</v>
      </c>
    </row>
    <row r="48032" spans="1:4" x14ac:dyDescent="0.3">
      <c r="A48032" t="s">
        <v>3</v>
      </c>
      <c r="B48032" s="2">
        <v>45510.872916666667</v>
      </c>
      <c r="C48032">
        <v>0</v>
      </c>
      <c r="D48032" t="s">
        <v>38</v>
      </c>
    </row>
    <row r="48033" spans="1:4" x14ac:dyDescent="0.3">
      <c r="A48033" t="s">
        <v>3</v>
      </c>
      <c r="B48033" s="2">
        <v>45510.873611111107</v>
      </c>
      <c r="C48033">
        <v>0</v>
      </c>
      <c r="D48033" t="s">
        <v>38</v>
      </c>
    </row>
    <row r="48034" spans="1:4" x14ac:dyDescent="0.3">
      <c r="A48034" t="s">
        <v>3</v>
      </c>
      <c r="B48034" s="2">
        <v>45510.874305555553</v>
      </c>
      <c r="C48034">
        <v>0</v>
      </c>
      <c r="D48034" t="s">
        <v>38</v>
      </c>
    </row>
    <row r="48035" spans="1:4" x14ac:dyDescent="0.3">
      <c r="A48035" t="s">
        <v>3</v>
      </c>
      <c r="B48035" s="2">
        <v>45510.875</v>
      </c>
      <c r="C48035">
        <v>0</v>
      </c>
      <c r="D48035" t="s">
        <v>38</v>
      </c>
    </row>
    <row r="48036" spans="1:4" x14ac:dyDescent="0.3">
      <c r="A48036" t="s">
        <v>3</v>
      </c>
      <c r="B48036" s="2">
        <v>45510.875694444447</v>
      </c>
      <c r="C48036">
        <v>0</v>
      </c>
      <c r="D48036" t="s">
        <v>38</v>
      </c>
    </row>
    <row r="48037" spans="1:4" x14ac:dyDescent="0.3">
      <c r="A48037" t="s">
        <v>3</v>
      </c>
      <c r="B48037" s="2">
        <v>45510.876388888893</v>
      </c>
      <c r="C48037">
        <v>0</v>
      </c>
      <c r="D48037" t="s">
        <v>38</v>
      </c>
    </row>
    <row r="48038" spans="1:4" x14ac:dyDescent="0.3">
      <c r="A48038" t="s">
        <v>3</v>
      </c>
      <c r="B48038" s="2">
        <v>45510.877083333333</v>
      </c>
      <c r="C48038">
        <v>0</v>
      </c>
      <c r="D48038" t="s">
        <v>38</v>
      </c>
    </row>
    <row r="48039" spans="1:4" x14ac:dyDescent="0.3">
      <c r="A48039" t="s">
        <v>3</v>
      </c>
      <c r="B48039" s="2">
        <v>45510.87777777778</v>
      </c>
      <c r="C48039">
        <v>0</v>
      </c>
      <c r="D48039" t="s">
        <v>38</v>
      </c>
    </row>
    <row r="48040" spans="1:4" x14ac:dyDescent="0.3">
      <c r="A48040" t="s">
        <v>3</v>
      </c>
      <c r="B48040" s="2">
        <v>45510.878472222219</v>
      </c>
      <c r="C48040">
        <v>0</v>
      </c>
      <c r="D48040" t="s">
        <v>38</v>
      </c>
    </row>
    <row r="48041" spans="1:4" x14ac:dyDescent="0.3">
      <c r="A48041" t="s">
        <v>3</v>
      </c>
      <c r="B48041" s="2">
        <v>45510.879166666673</v>
      </c>
      <c r="C48041">
        <v>0</v>
      </c>
      <c r="D48041" t="s">
        <v>38</v>
      </c>
    </row>
    <row r="48042" spans="1:4" x14ac:dyDescent="0.3">
      <c r="A48042" t="s">
        <v>3</v>
      </c>
      <c r="B48042" s="2">
        <v>45510.879861111112</v>
      </c>
      <c r="C48042">
        <v>0</v>
      </c>
      <c r="D48042" t="s">
        <v>38</v>
      </c>
    </row>
    <row r="48043" spans="1:4" x14ac:dyDescent="0.3">
      <c r="A48043" t="s">
        <v>3</v>
      </c>
      <c r="B48043" s="2">
        <v>45510.880555555559</v>
      </c>
      <c r="C48043">
        <v>0</v>
      </c>
      <c r="D48043" t="s">
        <v>38</v>
      </c>
    </row>
    <row r="48044" spans="1:4" x14ac:dyDescent="0.3">
      <c r="A48044" t="s">
        <v>3</v>
      </c>
      <c r="B48044" s="2">
        <v>45510.881249999999</v>
      </c>
      <c r="C48044">
        <v>0</v>
      </c>
      <c r="D48044" t="s">
        <v>38</v>
      </c>
    </row>
    <row r="48045" spans="1:4" x14ac:dyDescent="0.3">
      <c r="A48045" t="s">
        <v>3</v>
      </c>
      <c r="B48045" s="2">
        <v>45510.881944444453</v>
      </c>
      <c r="C48045">
        <v>0</v>
      </c>
      <c r="D48045" t="s">
        <v>38</v>
      </c>
    </row>
    <row r="48046" spans="1:4" x14ac:dyDescent="0.3">
      <c r="A48046" t="s">
        <v>3</v>
      </c>
      <c r="B48046" s="2">
        <v>45510.882638888892</v>
      </c>
      <c r="C48046">
        <v>0</v>
      </c>
      <c r="D48046" t="s">
        <v>38</v>
      </c>
    </row>
    <row r="48047" spans="1:4" x14ac:dyDescent="0.3">
      <c r="A48047" t="s">
        <v>3</v>
      </c>
      <c r="B48047" s="2">
        <v>45510.883333333331</v>
      </c>
      <c r="C48047">
        <v>0</v>
      </c>
      <c r="D48047" t="s">
        <v>38</v>
      </c>
    </row>
    <row r="48048" spans="1:4" x14ac:dyDescent="0.3">
      <c r="A48048" t="s">
        <v>3</v>
      </c>
      <c r="B48048" s="2">
        <v>45510.884027777778</v>
      </c>
      <c r="C48048">
        <v>0</v>
      </c>
      <c r="D48048" t="s">
        <v>38</v>
      </c>
    </row>
    <row r="48049" spans="1:4" x14ac:dyDescent="0.3">
      <c r="A48049" t="s">
        <v>3</v>
      </c>
      <c r="B48049" s="2">
        <v>45510.884722222218</v>
      </c>
      <c r="C48049">
        <v>0</v>
      </c>
      <c r="D48049" t="s">
        <v>38</v>
      </c>
    </row>
    <row r="48050" spans="1:4" x14ac:dyDescent="0.3">
      <c r="A48050" t="s">
        <v>3</v>
      </c>
      <c r="B48050" s="2">
        <v>45510.885416666657</v>
      </c>
      <c r="C48050">
        <v>0</v>
      </c>
      <c r="D48050" t="s">
        <v>38</v>
      </c>
    </row>
    <row r="48051" spans="1:4" x14ac:dyDescent="0.3">
      <c r="A48051" t="s">
        <v>3</v>
      </c>
      <c r="B48051" s="2">
        <v>45510.886111111111</v>
      </c>
      <c r="C48051">
        <v>0</v>
      </c>
      <c r="D48051" t="s">
        <v>38</v>
      </c>
    </row>
    <row r="48052" spans="1:4" x14ac:dyDescent="0.3">
      <c r="A48052" t="s">
        <v>3</v>
      </c>
      <c r="B48052" s="2">
        <v>45510.886805555558</v>
      </c>
      <c r="C48052">
        <v>0</v>
      </c>
      <c r="D48052" t="s">
        <v>38</v>
      </c>
    </row>
    <row r="48053" spans="1:4" x14ac:dyDescent="0.3">
      <c r="A48053" t="s">
        <v>3</v>
      </c>
      <c r="B48053" s="2">
        <v>45510.887499999997</v>
      </c>
      <c r="C48053">
        <v>0</v>
      </c>
      <c r="D48053" t="s">
        <v>38</v>
      </c>
    </row>
    <row r="48054" spans="1:4" x14ac:dyDescent="0.3">
      <c r="A48054" t="s">
        <v>3</v>
      </c>
      <c r="B48054" s="2">
        <v>45510.888194444437</v>
      </c>
      <c r="C48054">
        <v>0</v>
      </c>
      <c r="D48054" t="s">
        <v>38</v>
      </c>
    </row>
    <row r="48055" spans="1:4" x14ac:dyDescent="0.3">
      <c r="A48055" t="s">
        <v>3</v>
      </c>
      <c r="B48055" s="2">
        <v>45510.888888888891</v>
      </c>
      <c r="C48055">
        <v>0</v>
      </c>
      <c r="D48055" t="s">
        <v>38</v>
      </c>
    </row>
    <row r="48056" spans="1:4" x14ac:dyDescent="0.3">
      <c r="A48056" t="s">
        <v>3</v>
      </c>
      <c r="B48056" s="2">
        <v>45510.88958333333</v>
      </c>
      <c r="C48056">
        <v>0</v>
      </c>
      <c r="D48056" t="s">
        <v>38</v>
      </c>
    </row>
    <row r="48057" spans="1:4" x14ac:dyDescent="0.3">
      <c r="A48057" t="s">
        <v>3</v>
      </c>
      <c r="B48057" s="2">
        <v>45510.890277777777</v>
      </c>
      <c r="C48057">
        <v>0</v>
      </c>
      <c r="D48057" t="s">
        <v>38</v>
      </c>
    </row>
    <row r="48058" spans="1:4" x14ac:dyDescent="0.3">
      <c r="A48058" t="s">
        <v>3</v>
      </c>
      <c r="B48058" s="2">
        <v>45510.890972222223</v>
      </c>
      <c r="C48058">
        <v>0</v>
      </c>
      <c r="D48058" t="s">
        <v>38</v>
      </c>
    </row>
    <row r="48059" spans="1:4" x14ac:dyDescent="0.3">
      <c r="A48059" t="s">
        <v>3</v>
      </c>
      <c r="B48059" s="2">
        <v>45510.89166666667</v>
      </c>
      <c r="C48059">
        <v>0</v>
      </c>
      <c r="D48059" t="s">
        <v>38</v>
      </c>
    </row>
    <row r="48060" spans="1:4" x14ac:dyDescent="0.3">
      <c r="A48060" t="s">
        <v>3</v>
      </c>
      <c r="B48060" s="2">
        <v>45510.892361111109</v>
      </c>
      <c r="C48060">
        <v>0</v>
      </c>
      <c r="D48060" t="s">
        <v>38</v>
      </c>
    </row>
    <row r="48061" spans="1:4" x14ac:dyDescent="0.3">
      <c r="A48061" t="s">
        <v>3</v>
      </c>
      <c r="B48061" s="2">
        <v>45510.893055555563</v>
      </c>
      <c r="C48061">
        <v>0</v>
      </c>
      <c r="D48061" t="s">
        <v>38</v>
      </c>
    </row>
    <row r="48062" spans="1:4" x14ac:dyDescent="0.3">
      <c r="A48062" t="s">
        <v>3</v>
      </c>
      <c r="B48062" s="2">
        <v>45510.893750000003</v>
      </c>
      <c r="C48062">
        <v>0</v>
      </c>
      <c r="D48062" t="s">
        <v>38</v>
      </c>
    </row>
    <row r="48063" spans="1:4" x14ac:dyDescent="0.3">
      <c r="A48063" t="s">
        <v>3</v>
      </c>
      <c r="B48063" s="2">
        <v>45510.894444444442</v>
      </c>
      <c r="C48063">
        <v>0</v>
      </c>
      <c r="D48063" t="s">
        <v>38</v>
      </c>
    </row>
    <row r="48064" spans="1:4" x14ac:dyDescent="0.3">
      <c r="A48064" t="s">
        <v>3</v>
      </c>
      <c r="B48064" s="2">
        <v>45510.895138888889</v>
      </c>
      <c r="C48064">
        <v>0</v>
      </c>
      <c r="D48064" t="s">
        <v>38</v>
      </c>
    </row>
    <row r="48065" spans="1:4" x14ac:dyDescent="0.3">
      <c r="A48065" t="s">
        <v>3</v>
      </c>
      <c r="B48065" s="2">
        <v>45510.895833333343</v>
      </c>
      <c r="C48065">
        <v>0</v>
      </c>
      <c r="D48065" t="s">
        <v>38</v>
      </c>
    </row>
    <row r="48066" spans="1:4" x14ac:dyDescent="0.3">
      <c r="A48066" t="s">
        <v>3</v>
      </c>
      <c r="B48066" s="2">
        <v>45510.896527777782</v>
      </c>
      <c r="C48066">
        <v>0</v>
      </c>
      <c r="D48066" t="s">
        <v>38</v>
      </c>
    </row>
    <row r="48067" spans="1:4" x14ac:dyDescent="0.3">
      <c r="A48067" t="s">
        <v>3</v>
      </c>
      <c r="B48067" s="2">
        <v>45510.897222222222</v>
      </c>
      <c r="C48067">
        <v>0</v>
      </c>
      <c r="D48067" t="s">
        <v>38</v>
      </c>
    </row>
    <row r="48068" spans="1:4" x14ac:dyDescent="0.3">
      <c r="A48068" t="s">
        <v>3</v>
      </c>
      <c r="B48068" s="2">
        <v>45510.897916666669</v>
      </c>
      <c r="C48068">
        <v>0</v>
      </c>
      <c r="D48068" t="s">
        <v>38</v>
      </c>
    </row>
    <row r="48069" spans="1:4" x14ac:dyDescent="0.3">
      <c r="A48069" t="s">
        <v>3</v>
      </c>
      <c r="B48069" s="2">
        <v>45510.898611111108</v>
      </c>
      <c r="C48069">
        <v>0</v>
      </c>
      <c r="D48069" t="s">
        <v>38</v>
      </c>
    </row>
    <row r="48070" spans="1:4" x14ac:dyDescent="0.3">
      <c r="A48070" t="s">
        <v>3</v>
      </c>
      <c r="B48070" s="2">
        <v>45510.899305555547</v>
      </c>
      <c r="C48070">
        <v>0</v>
      </c>
      <c r="D48070" t="s">
        <v>38</v>
      </c>
    </row>
    <row r="48071" spans="1:4" x14ac:dyDescent="0.3">
      <c r="A48071" t="s">
        <v>3</v>
      </c>
      <c r="B48071" s="2">
        <v>45510.9</v>
      </c>
      <c r="C48071">
        <v>0</v>
      </c>
      <c r="D48071" t="s">
        <v>38</v>
      </c>
    </row>
    <row r="48072" spans="1:4" x14ac:dyDescent="0.3">
      <c r="A48072" t="s">
        <v>3</v>
      </c>
      <c r="B48072" s="2">
        <v>45510.900694444441</v>
      </c>
      <c r="C48072">
        <v>0</v>
      </c>
      <c r="D48072" t="s">
        <v>38</v>
      </c>
    </row>
    <row r="48073" spans="1:4" x14ac:dyDescent="0.3">
      <c r="A48073" t="s">
        <v>3</v>
      </c>
      <c r="B48073" s="2">
        <v>45510.901388888888</v>
      </c>
      <c r="C48073">
        <v>0</v>
      </c>
      <c r="D48073" t="s">
        <v>38</v>
      </c>
    </row>
    <row r="48074" spans="1:4" x14ac:dyDescent="0.3">
      <c r="A48074" t="s">
        <v>3</v>
      </c>
      <c r="B48074" s="2">
        <v>45510.902083333327</v>
      </c>
      <c r="C48074">
        <v>0</v>
      </c>
      <c r="D48074" t="s">
        <v>38</v>
      </c>
    </row>
    <row r="48075" spans="1:4" x14ac:dyDescent="0.3">
      <c r="A48075" t="s">
        <v>3</v>
      </c>
      <c r="B48075" s="2">
        <v>45510.902777777781</v>
      </c>
      <c r="C48075">
        <v>0</v>
      </c>
      <c r="D48075" t="s">
        <v>38</v>
      </c>
    </row>
    <row r="48076" spans="1:4" x14ac:dyDescent="0.3">
      <c r="A48076" t="s">
        <v>3</v>
      </c>
      <c r="B48076" s="2">
        <v>45510.90347222222</v>
      </c>
      <c r="C48076">
        <v>0</v>
      </c>
      <c r="D48076" t="s">
        <v>38</v>
      </c>
    </row>
    <row r="48077" spans="1:4" x14ac:dyDescent="0.3">
      <c r="A48077" t="s">
        <v>3</v>
      </c>
      <c r="B48077" s="2">
        <v>45510.904166666667</v>
      </c>
      <c r="C48077">
        <v>0</v>
      </c>
      <c r="D48077" t="s">
        <v>38</v>
      </c>
    </row>
    <row r="48078" spans="1:4" x14ac:dyDescent="0.3">
      <c r="A48078" t="s">
        <v>3</v>
      </c>
      <c r="B48078" s="2">
        <v>45510.904861111107</v>
      </c>
      <c r="C48078">
        <v>0</v>
      </c>
      <c r="D48078" t="s">
        <v>38</v>
      </c>
    </row>
    <row r="48079" spans="1:4" x14ac:dyDescent="0.3">
      <c r="A48079" t="s">
        <v>3</v>
      </c>
      <c r="B48079" s="2">
        <v>45510.905555555553</v>
      </c>
      <c r="C48079">
        <v>0</v>
      </c>
      <c r="D48079" t="s">
        <v>38</v>
      </c>
    </row>
    <row r="48080" spans="1:4" x14ac:dyDescent="0.3">
      <c r="A48080" t="s">
        <v>3</v>
      </c>
      <c r="B48080" s="2">
        <v>45510.90625</v>
      </c>
      <c r="C48080">
        <v>0</v>
      </c>
      <c r="D48080" t="s">
        <v>38</v>
      </c>
    </row>
    <row r="48081" spans="1:4" x14ac:dyDescent="0.3">
      <c r="A48081" t="s">
        <v>3</v>
      </c>
      <c r="B48081" s="2">
        <v>45510.906944444447</v>
      </c>
      <c r="C48081">
        <v>0</v>
      </c>
      <c r="D48081" t="s">
        <v>38</v>
      </c>
    </row>
    <row r="48082" spans="1:4" x14ac:dyDescent="0.3">
      <c r="A48082" t="s">
        <v>3</v>
      </c>
      <c r="B48082" s="2">
        <v>45510.907638888893</v>
      </c>
      <c r="C48082">
        <v>0</v>
      </c>
      <c r="D48082" t="s">
        <v>38</v>
      </c>
    </row>
    <row r="48083" spans="1:4" x14ac:dyDescent="0.3">
      <c r="A48083" t="s">
        <v>3</v>
      </c>
      <c r="B48083" s="2">
        <v>45510.908333333333</v>
      </c>
      <c r="C48083">
        <v>0</v>
      </c>
      <c r="D48083" t="s">
        <v>38</v>
      </c>
    </row>
    <row r="48084" spans="1:4" x14ac:dyDescent="0.3">
      <c r="A48084" t="s">
        <v>3</v>
      </c>
      <c r="B48084" s="2">
        <v>45510.90902777778</v>
      </c>
      <c r="C48084">
        <v>0</v>
      </c>
      <c r="D48084" t="s">
        <v>38</v>
      </c>
    </row>
    <row r="48085" spans="1:4" x14ac:dyDescent="0.3">
      <c r="A48085" t="s">
        <v>3</v>
      </c>
      <c r="B48085" s="2">
        <v>45510.909722222219</v>
      </c>
      <c r="C48085">
        <v>0</v>
      </c>
      <c r="D48085" t="s">
        <v>38</v>
      </c>
    </row>
    <row r="48086" spans="1:4" x14ac:dyDescent="0.3">
      <c r="A48086" t="s">
        <v>3</v>
      </c>
      <c r="B48086" s="2">
        <v>45510.910416666673</v>
      </c>
      <c r="C48086">
        <v>0</v>
      </c>
      <c r="D48086" t="s">
        <v>38</v>
      </c>
    </row>
    <row r="48087" spans="1:4" x14ac:dyDescent="0.3">
      <c r="A48087" t="s">
        <v>3</v>
      </c>
      <c r="B48087" s="2">
        <v>45510.911111111112</v>
      </c>
      <c r="C48087">
        <v>0</v>
      </c>
      <c r="D48087" t="s">
        <v>38</v>
      </c>
    </row>
    <row r="48088" spans="1:4" x14ac:dyDescent="0.3">
      <c r="A48088" t="s">
        <v>3</v>
      </c>
      <c r="B48088" s="2">
        <v>45510.911805555559</v>
      </c>
      <c r="C48088">
        <v>0</v>
      </c>
      <c r="D48088" t="s">
        <v>38</v>
      </c>
    </row>
    <row r="48089" spans="1:4" x14ac:dyDescent="0.3">
      <c r="A48089" t="s">
        <v>3</v>
      </c>
      <c r="B48089" s="2">
        <v>45510.912499999999</v>
      </c>
      <c r="C48089">
        <v>0</v>
      </c>
      <c r="D48089" t="s">
        <v>38</v>
      </c>
    </row>
    <row r="48090" spans="1:4" x14ac:dyDescent="0.3">
      <c r="A48090" t="s">
        <v>3</v>
      </c>
      <c r="B48090" s="2">
        <v>45510.913194444453</v>
      </c>
      <c r="C48090">
        <v>0</v>
      </c>
      <c r="D48090" t="s">
        <v>38</v>
      </c>
    </row>
    <row r="48091" spans="1:4" x14ac:dyDescent="0.3">
      <c r="A48091" t="s">
        <v>3</v>
      </c>
      <c r="B48091" s="2">
        <v>45510.913888888892</v>
      </c>
      <c r="C48091">
        <v>0</v>
      </c>
      <c r="D48091" t="s">
        <v>38</v>
      </c>
    </row>
    <row r="48092" spans="1:4" x14ac:dyDescent="0.3">
      <c r="A48092" t="s">
        <v>3</v>
      </c>
      <c r="B48092" s="2">
        <v>45510.914583333331</v>
      </c>
      <c r="C48092">
        <v>0</v>
      </c>
      <c r="D48092" t="s">
        <v>38</v>
      </c>
    </row>
    <row r="48093" spans="1:4" x14ac:dyDescent="0.3">
      <c r="A48093" t="s">
        <v>3</v>
      </c>
      <c r="B48093" s="2">
        <v>45510.915277777778</v>
      </c>
      <c r="C48093">
        <v>0</v>
      </c>
      <c r="D48093" t="s">
        <v>38</v>
      </c>
    </row>
    <row r="48094" spans="1:4" x14ac:dyDescent="0.3">
      <c r="A48094" t="s">
        <v>3</v>
      </c>
      <c r="B48094" s="2">
        <v>45510.915972222218</v>
      </c>
      <c r="C48094">
        <v>0</v>
      </c>
      <c r="D48094" t="s">
        <v>38</v>
      </c>
    </row>
    <row r="48095" spans="1:4" x14ac:dyDescent="0.3">
      <c r="A48095" t="s">
        <v>3</v>
      </c>
      <c r="B48095" s="2">
        <v>45510.916666666657</v>
      </c>
      <c r="C48095">
        <v>0</v>
      </c>
      <c r="D48095" t="s">
        <v>38</v>
      </c>
    </row>
    <row r="48096" spans="1:4" x14ac:dyDescent="0.3">
      <c r="A48096" t="s">
        <v>3</v>
      </c>
      <c r="B48096" s="2">
        <v>45510.917361111111</v>
      </c>
      <c r="C48096">
        <v>0</v>
      </c>
      <c r="D48096" t="s">
        <v>38</v>
      </c>
    </row>
    <row r="48097" spans="1:4" x14ac:dyDescent="0.3">
      <c r="A48097" t="s">
        <v>3</v>
      </c>
      <c r="B48097" s="2">
        <v>45510.918055555558</v>
      </c>
      <c r="C48097">
        <v>0</v>
      </c>
      <c r="D48097" t="s">
        <v>38</v>
      </c>
    </row>
    <row r="48098" spans="1:4" x14ac:dyDescent="0.3">
      <c r="A48098" t="s">
        <v>3</v>
      </c>
      <c r="B48098" s="2">
        <v>45510.918749999997</v>
      </c>
      <c r="C48098">
        <v>0</v>
      </c>
      <c r="D48098" t="s">
        <v>38</v>
      </c>
    </row>
    <row r="48099" spans="1:4" x14ac:dyDescent="0.3">
      <c r="A48099" t="s">
        <v>3</v>
      </c>
      <c r="B48099" s="2">
        <v>45510.919444444437</v>
      </c>
      <c r="C48099">
        <v>0</v>
      </c>
      <c r="D48099" t="s">
        <v>38</v>
      </c>
    </row>
    <row r="48100" spans="1:4" x14ac:dyDescent="0.3">
      <c r="A48100" t="s">
        <v>3</v>
      </c>
      <c r="B48100" s="2">
        <v>45510.920138888891</v>
      </c>
      <c r="C48100">
        <v>0</v>
      </c>
      <c r="D48100" t="s">
        <v>38</v>
      </c>
    </row>
    <row r="48101" spans="1:4" x14ac:dyDescent="0.3">
      <c r="A48101" t="s">
        <v>3</v>
      </c>
      <c r="B48101" s="2">
        <v>45510.92083333333</v>
      </c>
      <c r="C48101">
        <v>0</v>
      </c>
      <c r="D48101" t="s">
        <v>38</v>
      </c>
    </row>
    <row r="48102" spans="1:4" x14ac:dyDescent="0.3">
      <c r="A48102" t="s">
        <v>3</v>
      </c>
      <c r="B48102" s="2">
        <v>45510.921527777777</v>
      </c>
      <c r="C48102">
        <v>1</v>
      </c>
      <c r="D48102" t="s">
        <v>38</v>
      </c>
    </row>
    <row r="48103" spans="1:4" x14ac:dyDescent="0.3">
      <c r="A48103" t="s">
        <v>3</v>
      </c>
      <c r="B48103" s="2">
        <v>45510.922222222223</v>
      </c>
      <c r="C48103">
        <v>0</v>
      </c>
      <c r="D48103" t="s">
        <v>38</v>
      </c>
    </row>
    <row r="48104" spans="1:4" x14ac:dyDescent="0.3">
      <c r="A48104" t="s">
        <v>3</v>
      </c>
      <c r="B48104" s="2">
        <v>45510.92291666667</v>
      </c>
      <c r="C48104">
        <v>0</v>
      </c>
      <c r="D48104" t="s">
        <v>38</v>
      </c>
    </row>
    <row r="48105" spans="1:4" x14ac:dyDescent="0.3">
      <c r="A48105" t="s">
        <v>3</v>
      </c>
      <c r="B48105" s="2">
        <v>45510.923611111109</v>
      </c>
      <c r="C48105">
        <v>0</v>
      </c>
      <c r="D48105" t="s">
        <v>38</v>
      </c>
    </row>
    <row r="48106" spans="1:4" x14ac:dyDescent="0.3">
      <c r="A48106" t="s">
        <v>3</v>
      </c>
      <c r="B48106" s="2">
        <v>45510.924305555563</v>
      </c>
      <c r="C48106">
        <v>0</v>
      </c>
      <c r="D48106" t="s">
        <v>38</v>
      </c>
    </row>
    <row r="48107" spans="1:4" x14ac:dyDescent="0.3">
      <c r="A48107" t="s">
        <v>3</v>
      </c>
      <c r="B48107" s="2">
        <v>45510.925000000003</v>
      </c>
      <c r="C48107">
        <v>0</v>
      </c>
      <c r="D48107" t="s">
        <v>38</v>
      </c>
    </row>
    <row r="48108" spans="1:4" x14ac:dyDescent="0.3">
      <c r="A48108" t="s">
        <v>3</v>
      </c>
      <c r="B48108" s="2">
        <v>45510.925694444442</v>
      </c>
      <c r="C48108">
        <v>0</v>
      </c>
      <c r="D48108" t="s">
        <v>38</v>
      </c>
    </row>
    <row r="48109" spans="1:4" x14ac:dyDescent="0.3">
      <c r="A48109" t="s">
        <v>3</v>
      </c>
      <c r="B48109" s="2">
        <v>45510.926388888889</v>
      </c>
      <c r="C48109">
        <v>0</v>
      </c>
      <c r="D48109" t="s">
        <v>38</v>
      </c>
    </row>
    <row r="48110" spans="1:4" x14ac:dyDescent="0.3">
      <c r="A48110" t="s">
        <v>3</v>
      </c>
      <c r="B48110" s="2">
        <v>45510.927083333343</v>
      </c>
      <c r="C48110">
        <v>0</v>
      </c>
      <c r="D48110" t="s">
        <v>38</v>
      </c>
    </row>
    <row r="48111" spans="1:4" x14ac:dyDescent="0.3">
      <c r="A48111" t="s">
        <v>3</v>
      </c>
      <c r="B48111" s="2">
        <v>45510.927777777782</v>
      </c>
      <c r="C48111">
        <v>0</v>
      </c>
      <c r="D48111" t="s">
        <v>38</v>
      </c>
    </row>
    <row r="48112" spans="1:4" x14ac:dyDescent="0.3">
      <c r="A48112" t="s">
        <v>3</v>
      </c>
      <c r="B48112" s="2">
        <v>45510.928472222222</v>
      </c>
      <c r="C48112">
        <v>0</v>
      </c>
      <c r="D48112" t="s">
        <v>38</v>
      </c>
    </row>
    <row r="48113" spans="1:4" x14ac:dyDescent="0.3">
      <c r="A48113" t="s">
        <v>3</v>
      </c>
      <c r="B48113" s="2">
        <v>45510.929166666669</v>
      </c>
      <c r="C48113">
        <v>0</v>
      </c>
      <c r="D48113" t="s">
        <v>38</v>
      </c>
    </row>
    <row r="48114" spans="1:4" x14ac:dyDescent="0.3">
      <c r="A48114" t="s">
        <v>3</v>
      </c>
      <c r="B48114" s="2">
        <v>45510.929861111108</v>
      </c>
      <c r="C48114">
        <v>1</v>
      </c>
      <c r="D48114" t="s">
        <v>38</v>
      </c>
    </row>
    <row r="48115" spans="1:4" x14ac:dyDescent="0.3">
      <c r="A48115" t="s">
        <v>3</v>
      </c>
      <c r="B48115" s="2">
        <v>45510.930555555547</v>
      </c>
      <c r="C48115">
        <v>1</v>
      </c>
      <c r="D48115" t="s">
        <v>38</v>
      </c>
    </row>
    <row r="48116" spans="1:4" x14ac:dyDescent="0.3">
      <c r="A48116" t="s">
        <v>3</v>
      </c>
      <c r="B48116" s="2">
        <v>45510.931250000001</v>
      </c>
      <c r="C48116">
        <v>1</v>
      </c>
      <c r="D48116" t="s">
        <v>38</v>
      </c>
    </row>
    <row r="48117" spans="1:4" x14ac:dyDescent="0.3">
      <c r="A48117" t="s">
        <v>3</v>
      </c>
      <c r="B48117" s="2">
        <v>45510.931944444441</v>
      </c>
      <c r="C48117">
        <v>1</v>
      </c>
      <c r="D48117" t="s">
        <v>38</v>
      </c>
    </row>
    <row r="48118" spans="1:4" x14ac:dyDescent="0.3">
      <c r="A48118" t="s">
        <v>3</v>
      </c>
      <c r="B48118" s="2">
        <v>45510.932638888888</v>
      </c>
      <c r="C48118">
        <v>1</v>
      </c>
      <c r="D48118" t="s">
        <v>38</v>
      </c>
    </row>
    <row r="48119" spans="1:4" x14ac:dyDescent="0.3">
      <c r="A48119" t="s">
        <v>3</v>
      </c>
      <c r="B48119" s="2">
        <v>45510.933333333327</v>
      </c>
      <c r="C48119">
        <v>1</v>
      </c>
      <c r="D48119" t="s">
        <v>38</v>
      </c>
    </row>
    <row r="48120" spans="1:4" x14ac:dyDescent="0.3">
      <c r="A48120" t="s">
        <v>3</v>
      </c>
      <c r="B48120" s="2">
        <v>45510.934027777781</v>
      </c>
      <c r="C48120">
        <v>1</v>
      </c>
      <c r="D48120" t="s">
        <v>38</v>
      </c>
    </row>
    <row r="48121" spans="1:4" x14ac:dyDescent="0.3">
      <c r="A48121" t="s">
        <v>3</v>
      </c>
      <c r="B48121" s="2">
        <v>45510.93472222222</v>
      </c>
      <c r="C48121">
        <v>1</v>
      </c>
      <c r="D48121" t="s">
        <v>38</v>
      </c>
    </row>
    <row r="48122" spans="1:4" x14ac:dyDescent="0.3">
      <c r="A48122" t="s">
        <v>3</v>
      </c>
      <c r="B48122" s="2">
        <v>45510.935416666667</v>
      </c>
      <c r="C48122">
        <v>1</v>
      </c>
      <c r="D48122" t="s">
        <v>38</v>
      </c>
    </row>
    <row r="48123" spans="1:4" x14ac:dyDescent="0.3">
      <c r="A48123" t="s">
        <v>3</v>
      </c>
      <c r="B48123" s="2">
        <v>45510.936111111107</v>
      </c>
      <c r="C48123">
        <v>1</v>
      </c>
      <c r="D48123" t="s">
        <v>38</v>
      </c>
    </row>
    <row r="48124" spans="1:4" x14ac:dyDescent="0.3">
      <c r="A48124" t="s">
        <v>3</v>
      </c>
      <c r="B48124" s="2">
        <v>45510.936805555553</v>
      </c>
      <c r="C48124">
        <v>1</v>
      </c>
      <c r="D48124" t="s">
        <v>38</v>
      </c>
    </row>
    <row r="48125" spans="1:4" x14ac:dyDescent="0.3">
      <c r="A48125" t="s">
        <v>3</v>
      </c>
      <c r="B48125" s="2">
        <v>45510.9375</v>
      </c>
      <c r="C48125">
        <v>1</v>
      </c>
      <c r="D48125" t="s">
        <v>38</v>
      </c>
    </row>
    <row r="48126" spans="1:4" x14ac:dyDescent="0.3">
      <c r="A48126" t="s">
        <v>3</v>
      </c>
      <c r="B48126" s="2">
        <v>45510.938194444447</v>
      </c>
      <c r="C48126">
        <v>1</v>
      </c>
      <c r="D48126" t="s">
        <v>38</v>
      </c>
    </row>
    <row r="48127" spans="1:4" x14ac:dyDescent="0.3">
      <c r="A48127" t="s">
        <v>3</v>
      </c>
      <c r="B48127" s="2">
        <v>45510.938888888893</v>
      </c>
      <c r="C48127">
        <v>1</v>
      </c>
      <c r="D48127" t="s">
        <v>38</v>
      </c>
    </row>
    <row r="48128" spans="1:4" x14ac:dyDescent="0.3">
      <c r="A48128" t="s">
        <v>3</v>
      </c>
      <c r="B48128" s="2">
        <v>45510.939583333333</v>
      </c>
      <c r="C48128">
        <v>1</v>
      </c>
      <c r="D48128" t="s">
        <v>38</v>
      </c>
    </row>
    <row r="48129" spans="1:4" x14ac:dyDescent="0.3">
      <c r="A48129" t="s">
        <v>3</v>
      </c>
      <c r="B48129" s="2">
        <v>45510.94027777778</v>
      </c>
      <c r="C48129">
        <v>1</v>
      </c>
      <c r="D48129" t="s">
        <v>38</v>
      </c>
    </row>
    <row r="48130" spans="1:4" x14ac:dyDescent="0.3">
      <c r="A48130" t="s">
        <v>3</v>
      </c>
      <c r="B48130" s="2">
        <v>45510.940972222219</v>
      </c>
      <c r="C48130">
        <v>1</v>
      </c>
      <c r="D48130" t="s">
        <v>38</v>
      </c>
    </row>
    <row r="48131" spans="1:4" x14ac:dyDescent="0.3">
      <c r="A48131" t="s">
        <v>3</v>
      </c>
      <c r="B48131" s="2">
        <v>45510.941666666673</v>
      </c>
      <c r="C48131">
        <v>1</v>
      </c>
      <c r="D48131" t="s">
        <v>38</v>
      </c>
    </row>
    <row r="48132" spans="1:4" x14ac:dyDescent="0.3">
      <c r="A48132" t="s">
        <v>3</v>
      </c>
      <c r="B48132" s="2">
        <v>45510.942361111112</v>
      </c>
      <c r="C48132">
        <v>1</v>
      </c>
      <c r="D48132" t="s">
        <v>38</v>
      </c>
    </row>
    <row r="48133" spans="1:4" x14ac:dyDescent="0.3">
      <c r="A48133" t="s">
        <v>3</v>
      </c>
      <c r="B48133" s="2">
        <v>45510.943055555559</v>
      </c>
      <c r="C48133">
        <v>1</v>
      </c>
      <c r="D48133" t="s">
        <v>38</v>
      </c>
    </row>
    <row r="48134" spans="1:4" x14ac:dyDescent="0.3">
      <c r="A48134" t="s">
        <v>3</v>
      </c>
      <c r="B48134" s="2">
        <v>45510.943749999999</v>
      </c>
      <c r="C48134">
        <v>1</v>
      </c>
      <c r="D48134" t="s">
        <v>38</v>
      </c>
    </row>
    <row r="48135" spans="1:4" x14ac:dyDescent="0.3">
      <c r="A48135" t="s">
        <v>3</v>
      </c>
      <c r="B48135" s="2">
        <v>45510.944444444453</v>
      </c>
      <c r="C48135">
        <v>1</v>
      </c>
      <c r="D48135" t="s">
        <v>38</v>
      </c>
    </row>
    <row r="48136" spans="1:4" x14ac:dyDescent="0.3">
      <c r="A48136" t="s">
        <v>3</v>
      </c>
      <c r="B48136" s="2">
        <v>45510.945138888892</v>
      </c>
      <c r="C48136">
        <v>1</v>
      </c>
      <c r="D48136" t="s">
        <v>38</v>
      </c>
    </row>
    <row r="48137" spans="1:4" x14ac:dyDescent="0.3">
      <c r="A48137" t="s">
        <v>3</v>
      </c>
      <c r="B48137" s="2">
        <v>45510.945833333331</v>
      </c>
      <c r="C48137">
        <v>1</v>
      </c>
      <c r="D48137" t="s">
        <v>38</v>
      </c>
    </row>
    <row r="48138" spans="1:4" x14ac:dyDescent="0.3">
      <c r="A48138" t="s">
        <v>3</v>
      </c>
      <c r="B48138" s="2">
        <v>45510.946527777778</v>
      </c>
      <c r="C48138">
        <v>1</v>
      </c>
      <c r="D48138" t="s">
        <v>38</v>
      </c>
    </row>
    <row r="48139" spans="1:4" x14ac:dyDescent="0.3">
      <c r="A48139" t="s">
        <v>3</v>
      </c>
      <c r="B48139" s="2">
        <v>45510.947222222218</v>
      </c>
      <c r="C48139">
        <v>1</v>
      </c>
      <c r="D48139" t="s">
        <v>38</v>
      </c>
    </row>
    <row r="48140" spans="1:4" x14ac:dyDescent="0.3">
      <c r="A48140" t="s">
        <v>3</v>
      </c>
      <c r="B48140" s="2">
        <v>45510.947916666657</v>
      </c>
      <c r="C48140">
        <v>1</v>
      </c>
      <c r="D48140" t="s">
        <v>38</v>
      </c>
    </row>
    <row r="48141" spans="1:4" x14ac:dyDescent="0.3">
      <c r="A48141" t="s">
        <v>3</v>
      </c>
      <c r="B48141" s="2">
        <v>45510.948611111111</v>
      </c>
      <c r="C48141">
        <v>1</v>
      </c>
      <c r="D48141" t="s">
        <v>38</v>
      </c>
    </row>
    <row r="48142" spans="1:4" x14ac:dyDescent="0.3">
      <c r="A48142" t="s">
        <v>3</v>
      </c>
      <c r="B48142" s="2">
        <v>45510.949305555558</v>
      </c>
      <c r="C48142">
        <v>0</v>
      </c>
      <c r="D48142" t="s">
        <v>38</v>
      </c>
    </row>
    <row r="48143" spans="1:4" x14ac:dyDescent="0.3">
      <c r="A48143" t="s">
        <v>3</v>
      </c>
      <c r="B48143" s="2">
        <v>45510.95</v>
      </c>
      <c r="C48143">
        <v>0</v>
      </c>
      <c r="D48143" t="s">
        <v>38</v>
      </c>
    </row>
    <row r="48144" spans="1:4" x14ac:dyDescent="0.3">
      <c r="A48144" t="s">
        <v>3</v>
      </c>
      <c r="B48144" s="2">
        <v>45510.950694444437</v>
      </c>
      <c r="C48144">
        <v>0</v>
      </c>
      <c r="D48144" t="s">
        <v>38</v>
      </c>
    </row>
    <row r="48145" spans="1:4" x14ac:dyDescent="0.3">
      <c r="A48145" t="s">
        <v>3</v>
      </c>
      <c r="B48145" s="2">
        <v>45510.951388888891</v>
      </c>
      <c r="C48145">
        <v>0</v>
      </c>
      <c r="D48145" t="s">
        <v>38</v>
      </c>
    </row>
    <row r="48146" spans="1:4" x14ac:dyDescent="0.3">
      <c r="A48146" t="s">
        <v>3</v>
      </c>
      <c r="B48146" s="2">
        <v>45510.95208333333</v>
      </c>
      <c r="C48146">
        <v>0</v>
      </c>
      <c r="D48146" t="s">
        <v>38</v>
      </c>
    </row>
    <row r="48147" spans="1:4" x14ac:dyDescent="0.3">
      <c r="A48147" t="s">
        <v>3</v>
      </c>
      <c r="B48147" s="2">
        <v>45510.952777777777</v>
      </c>
      <c r="C48147">
        <v>0</v>
      </c>
      <c r="D48147" t="s">
        <v>38</v>
      </c>
    </row>
    <row r="48148" spans="1:4" x14ac:dyDescent="0.3">
      <c r="A48148" t="s">
        <v>3</v>
      </c>
      <c r="B48148" s="2">
        <v>45510.953472222223</v>
      </c>
      <c r="C48148">
        <v>0</v>
      </c>
      <c r="D48148" t="s">
        <v>38</v>
      </c>
    </row>
    <row r="48149" spans="1:4" x14ac:dyDescent="0.3">
      <c r="A48149" t="s">
        <v>3</v>
      </c>
      <c r="B48149" s="2">
        <v>45510.95416666667</v>
      </c>
      <c r="C48149">
        <v>1</v>
      </c>
      <c r="D48149" t="s">
        <v>38</v>
      </c>
    </row>
    <row r="48150" spans="1:4" x14ac:dyDescent="0.3">
      <c r="A48150" t="s">
        <v>3</v>
      </c>
      <c r="B48150" s="2">
        <v>45510.954861111109</v>
      </c>
      <c r="C48150">
        <v>1</v>
      </c>
      <c r="D48150" t="s">
        <v>38</v>
      </c>
    </row>
    <row r="48151" spans="1:4" x14ac:dyDescent="0.3">
      <c r="A48151" t="s">
        <v>3</v>
      </c>
      <c r="B48151" s="2">
        <v>45510.955555555563</v>
      </c>
      <c r="C48151">
        <v>1</v>
      </c>
      <c r="D48151" t="s">
        <v>38</v>
      </c>
    </row>
    <row r="48152" spans="1:4" x14ac:dyDescent="0.3">
      <c r="A48152" t="s">
        <v>3</v>
      </c>
      <c r="B48152" s="2">
        <v>45510.956250000003</v>
      </c>
      <c r="C48152">
        <v>1</v>
      </c>
      <c r="D48152" t="s">
        <v>38</v>
      </c>
    </row>
    <row r="48153" spans="1:4" x14ac:dyDescent="0.3">
      <c r="A48153" t="s">
        <v>3</v>
      </c>
      <c r="B48153" s="2">
        <v>45510.956944444442</v>
      </c>
      <c r="C48153">
        <v>0</v>
      </c>
      <c r="D48153" t="s">
        <v>38</v>
      </c>
    </row>
    <row r="48154" spans="1:4" x14ac:dyDescent="0.3">
      <c r="A48154" t="s">
        <v>3</v>
      </c>
      <c r="B48154" s="2">
        <v>45510.957638888889</v>
      </c>
      <c r="C48154">
        <v>0</v>
      </c>
      <c r="D48154" t="s">
        <v>38</v>
      </c>
    </row>
    <row r="48155" spans="1:4" x14ac:dyDescent="0.3">
      <c r="A48155" t="s">
        <v>3</v>
      </c>
      <c r="B48155" s="2">
        <v>45510.958333333343</v>
      </c>
      <c r="C48155">
        <v>0</v>
      </c>
      <c r="D48155" t="s">
        <v>38</v>
      </c>
    </row>
    <row r="48156" spans="1:4" x14ac:dyDescent="0.3">
      <c r="A48156" t="s">
        <v>3</v>
      </c>
      <c r="B48156" s="2">
        <v>45510.959027777782</v>
      </c>
      <c r="C48156">
        <v>0</v>
      </c>
      <c r="D48156" t="s">
        <v>38</v>
      </c>
    </row>
    <row r="48157" spans="1:4" x14ac:dyDescent="0.3">
      <c r="A48157" t="s">
        <v>3</v>
      </c>
      <c r="B48157" s="2">
        <v>45510.959722222222</v>
      </c>
      <c r="C48157">
        <v>0</v>
      </c>
      <c r="D48157" t="s">
        <v>38</v>
      </c>
    </row>
    <row r="48158" spans="1:4" x14ac:dyDescent="0.3">
      <c r="A48158" t="s">
        <v>3</v>
      </c>
      <c r="B48158" s="2">
        <v>45510.960416666669</v>
      </c>
      <c r="C48158">
        <v>0</v>
      </c>
      <c r="D48158" t="s">
        <v>38</v>
      </c>
    </row>
    <row r="48159" spans="1:4" x14ac:dyDescent="0.3">
      <c r="A48159" t="s">
        <v>3</v>
      </c>
      <c r="B48159" s="2">
        <v>45510.961111111108</v>
      </c>
      <c r="C48159">
        <v>0</v>
      </c>
      <c r="D48159" t="s">
        <v>38</v>
      </c>
    </row>
    <row r="48160" spans="1:4" x14ac:dyDescent="0.3">
      <c r="A48160" t="s">
        <v>3</v>
      </c>
      <c r="B48160" s="2">
        <v>45510.961805555547</v>
      </c>
      <c r="C48160">
        <v>0</v>
      </c>
      <c r="D48160" t="s">
        <v>38</v>
      </c>
    </row>
    <row r="48161" spans="1:4" x14ac:dyDescent="0.3">
      <c r="A48161" t="s">
        <v>3</v>
      </c>
      <c r="B48161" s="2">
        <v>45510.962500000001</v>
      </c>
      <c r="C48161">
        <v>0</v>
      </c>
      <c r="D48161" t="s">
        <v>38</v>
      </c>
    </row>
    <row r="48162" spans="1:4" x14ac:dyDescent="0.3">
      <c r="A48162" t="s">
        <v>3</v>
      </c>
      <c r="B48162" s="2">
        <v>45510.970138888893</v>
      </c>
      <c r="C48162">
        <v>0</v>
      </c>
      <c r="D48162" t="s">
        <v>38</v>
      </c>
    </row>
    <row r="48163" spans="1:4" x14ac:dyDescent="0.3">
      <c r="A48163" t="s">
        <v>3</v>
      </c>
      <c r="B48163" s="2">
        <v>45510.970833333333</v>
      </c>
      <c r="C48163">
        <v>0</v>
      </c>
      <c r="D48163" t="s">
        <v>38</v>
      </c>
    </row>
    <row r="48164" spans="1:4" x14ac:dyDescent="0.3">
      <c r="A48164" t="s">
        <v>3</v>
      </c>
      <c r="B48164" s="2">
        <v>45510.97152777778</v>
      </c>
      <c r="C48164">
        <v>0</v>
      </c>
      <c r="D48164" t="s">
        <v>38</v>
      </c>
    </row>
    <row r="48165" spans="1:4" x14ac:dyDescent="0.3">
      <c r="A48165" t="s">
        <v>3</v>
      </c>
      <c r="B48165" s="2">
        <v>45510.972222222219</v>
      </c>
      <c r="C48165">
        <v>0</v>
      </c>
      <c r="D48165" t="s">
        <v>38</v>
      </c>
    </row>
    <row r="48166" spans="1:4" x14ac:dyDescent="0.3">
      <c r="A48166" t="s">
        <v>3</v>
      </c>
      <c r="B48166" s="2">
        <v>45510.972916666673</v>
      </c>
      <c r="C48166">
        <v>0</v>
      </c>
      <c r="D48166" t="s">
        <v>38</v>
      </c>
    </row>
    <row r="48167" spans="1:4" x14ac:dyDescent="0.3">
      <c r="A48167" t="s">
        <v>3</v>
      </c>
      <c r="B48167" s="2">
        <v>45510.973611111112</v>
      </c>
      <c r="C48167">
        <v>0</v>
      </c>
      <c r="D48167" t="s">
        <v>38</v>
      </c>
    </row>
    <row r="48168" spans="1:4" x14ac:dyDescent="0.3">
      <c r="A48168" t="s">
        <v>3</v>
      </c>
      <c r="B48168" s="2">
        <v>45510.974305555559</v>
      </c>
      <c r="C48168">
        <v>0</v>
      </c>
      <c r="D48168" t="s">
        <v>38</v>
      </c>
    </row>
    <row r="48169" spans="1:4" x14ac:dyDescent="0.3">
      <c r="A48169" t="s">
        <v>3</v>
      </c>
      <c r="B48169" s="2">
        <v>45510.974999999999</v>
      </c>
      <c r="C48169">
        <v>0</v>
      </c>
      <c r="D48169" t="s">
        <v>38</v>
      </c>
    </row>
    <row r="48170" spans="1:4" x14ac:dyDescent="0.3">
      <c r="A48170" t="s">
        <v>3</v>
      </c>
      <c r="B48170" s="2">
        <v>45510.975694444453</v>
      </c>
      <c r="C48170">
        <v>0</v>
      </c>
      <c r="D48170" t="s">
        <v>38</v>
      </c>
    </row>
    <row r="48171" spans="1:4" x14ac:dyDescent="0.3">
      <c r="A48171" t="s">
        <v>3</v>
      </c>
      <c r="B48171" s="2">
        <v>45510.976388888892</v>
      </c>
      <c r="C48171">
        <v>0</v>
      </c>
      <c r="D48171" t="s">
        <v>38</v>
      </c>
    </row>
    <row r="48172" spans="1:4" x14ac:dyDescent="0.3">
      <c r="A48172" t="s">
        <v>3</v>
      </c>
      <c r="B48172" s="2">
        <v>45510.977083333331</v>
      </c>
      <c r="C48172">
        <v>0</v>
      </c>
      <c r="D48172" t="s">
        <v>38</v>
      </c>
    </row>
    <row r="48173" spans="1:4" x14ac:dyDescent="0.3">
      <c r="A48173" t="s">
        <v>3</v>
      </c>
      <c r="B48173" s="2">
        <v>45510.977777777778</v>
      </c>
      <c r="C48173">
        <v>0</v>
      </c>
      <c r="D48173" t="s">
        <v>38</v>
      </c>
    </row>
    <row r="48174" spans="1:4" x14ac:dyDescent="0.3">
      <c r="A48174" t="s">
        <v>3</v>
      </c>
      <c r="B48174" s="2">
        <v>45510.978472222218</v>
      </c>
      <c r="C48174">
        <v>0</v>
      </c>
      <c r="D48174" t="s">
        <v>38</v>
      </c>
    </row>
    <row r="48175" spans="1:4" x14ac:dyDescent="0.3">
      <c r="A48175" t="s">
        <v>3</v>
      </c>
      <c r="B48175" s="2">
        <v>45510.979166666657</v>
      </c>
      <c r="C48175">
        <v>0</v>
      </c>
      <c r="D48175" t="s">
        <v>38</v>
      </c>
    </row>
    <row r="48176" spans="1:4" x14ac:dyDescent="0.3">
      <c r="A48176" t="s">
        <v>3</v>
      </c>
      <c r="B48176" s="2">
        <v>45510.979861111111</v>
      </c>
      <c r="C48176">
        <v>0</v>
      </c>
      <c r="D48176" t="s">
        <v>38</v>
      </c>
    </row>
    <row r="48177" spans="1:4" x14ac:dyDescent="0.3">
      <c r="A48177" t="s">
        <v>3</v>
      </c>
      <c r="B48177" s="2">
        <v>45510.980555555558</v>
      </c>
      <c r="C48177">
        <v>0</v>
      </c>
      <c r="D48177" t="s">
        <v>38</v>
      </c>
    </row>
    <row r="48178" spans="1:4" x14ac:dyDescent="0.3">
      <c r="A48178" t="s">
        <v>3</v>
      </c>
      <c r="B48178" s="2">
        <v>45510.981249999997</v>
      </c>
      <c r="C48178">
        <v>0</v>
      </c>
      <c r="D48178" t="s">
        <v>38</v>
      </c>
    </row>
    <row r="48179" spans="1:4" x14ac:dyDescent="0.3">
      <c r="A48179" t="s">
        <v>3</v>
      </c>
      <c r="B48179" s="2">
        <v>45510.981944444437</v>
      </c>
      <c r="C48179">
        <v>0</v>
      </c>
      <c r="D48179" t="s">
        <v>38</v>
      </c>
    </row>
    <row r="48180" spans="1:4" x14ac:dyDescent="0.3">
      <c r="A48180" t="s">
        <v>3</v>
      </c>
      <c r="B48180" s="2">
        <v>45510.982638888891</v>
      </c>
      <c r="C48180">
        <v>0</v>
      </c>
      <c r="D48180" t="s">
        <v>38</v>
      </c>
    </row>
    <row r="48181" spans="1:4" x14ac:dyDescent="0.3">
      <c r="A48181" t="s">
        <v>3</v>
      </c>
      <c r="B48181" s="2">
        <v>45510.98333333333</v>
      </c>
      <c r="C48181">
        <v>0</v>
      </c>
      <c r="D48181" t="s">
        <v>38</v>
      </c>
    </row>
    <row r="48182" spans="1:4" x14ac:dyDescent="0.3">
      <c r="A48182" t="s">
        <v>3</v>
      </c>
      <c r="B48182" s="2">
        <v>45510.984027777777</v>
      </c>
      <c r="C48182">
        <v>0</v>
      </c>
      <c r="D48182" t="s">
        <v>38</v>
      </c>
    </row>
    <row r="48183" spans="1:4" x14ac:dyDescent="0.3">
      <c r="A48183" t="s">
        <v>3</v>
      </c>
      <c r="B48183" s="2">
        <v>45510.984722222223</v>
      </c>
      <c r="C48183">
        <v>0</v>
      </c>
      <c r="D48183" t="s">
        <v>38</v>
      </c>
    </row>
    <row r="48184" spans="1:4" x14ac:dyDescent="0.3">
      <c r="A48184" t="s">
        <v>3</v>
      </c>
      <c r="B48184" s="2">
        <v>45510.98541666667</v>
      </c>
      <c r="C48184">
        <v>0</v>
      </c>
      <c r="D48184" t="s">
        <v>38</v>
      </c>
    </row>
    <row r="48185" spans="1:4" x14ac:dyDescent="0.3">
      <c r="A48185" t="s">
        <v>3</v>
      </c>
      <c r="B48185" s="2">
        <v>45510.986111111109</v>
      </c>
      <c r="C48185">
        <v>0</v>
      </c>
      <c r="D48185" t="s">
        <v>38</v>
      </c>
    </row>
    <row r="48186" spans="1:4" x14ac:dyDescent="0.3">
      <c r="A48186" t="s">
        <v>3</v>
      </c>
      <c r="B48186" s="2">
        <v>45510.986805555563</v>
      </c>
      <c r="C48186">
        <v>0</v>
      </c>
      <c r="D48186" t="s">
        <v>38</v>
      </c>
    </row>
    <row r="48187" spans="1:4" x14ac:dyDescent="0.3">
      <c r="A48187" t="s">
        <v>3</v>
      </c>
      <c r="B48187" s="2">
        <v>45510.987500000003</v>
      </c>
      <c r="C48187">
        <v>0</v>
      </c>
      <c r="D48187" t="s">
        <v>38</v>
      </c>
    </row>
    <row r="48188" spans="1:4" x14ac:dyDescent="0.3">
      <c r="A48188" t="s">
        <v>3</v>
      </c>
      <c r="B48188" s="2">
        <v>45510.988194444442</v>
      </c>
      <c r="C48188">
        <v>0</v>
      </c>
      <c r="D48188" t="s">
        <v>38</v>
      </c>
    </row>
    <row r="48189" spans="1:4" x14ac:dyDescent="0.3">
      <c r="A48189" t="s">
        <v>3</v>
      </c>
      <c r="B48189" s="2">
        <v>45510.988888888889</v>
      </c>
      <c r="C48189">
        <v>0</v>
      </c>
      <c r="D48189" t="s">
        <v>38</v>
      </c>
    </row>
    <row r="48190" spans="1:4" x14ac:dyDescent="0.3">
      <c r="A48190" t="s">
        <v>3</v>
      </c>
      <c r="B48190" s="2">
        <v>45510.989583333343</v>
      </c>
      <c r="C48190">
        <v>0</v>
      </c>
      <c r="D48190" t="s">
        <v>38</v>
      </c>
    </row>
    <row r="48191" spans="1:4" x14ac:dyDescent="0.3">
      <c r="A48191" t="s">
        <v>3</v>
      </c>
      <c r="B48191" s="2">
        <v>45510.990277777782</v>
      </c>
      <c r="C48191">
        <v>0</v>
      </c>
      <c r="D48191" t="s">
        <v>38</v>
      </c>
    </row>
    <row r="48192" spans="1:4" x14ac:dyDescent="0.3">
      <c r="A48192" t="s">
        <v>3</v>
      </c>
      <c r="B48192" s="2">
        <v>45510.990972222222</v>
      </c>
      <c r="C48192">
        <v>0</v>
      </c>
      <c r="D48192" t="s">
        <v>38</v>
      </c>
    </row>
    <row r="48193" spans="1:4" x14ac:dyDescent="0.3">
      <c r="A48193" t="s">
        <v>3</v>
      </c>
      <c r="B48193" s="2">
        <v>45510.991666666669</v>
      </c>
      <c r="C48193">
        <v>0</v>
      </c>
      <c r="D48193" t="s">
        <v>38</v>
      </c>
    </row>
    <row r="48194" spans="1:4" x14ac:dyDescent="0.3">
      <c r="A48194" t="s">
        <v>3</v>
      </c>
      <c r="B48194" s="2">
        <v>45510.992361111108</v>
      </c>
      <c r="C48194">
        <v>0</v>
      </c>
      <c r="D48194" t="s">
        <v>38</v>
      </c>
    </row>
    <row r="48195" spans="1:4" x14ac:dyDescent="0.3">
      <c r="A48195" t="s">
        <v>3</v>
      </c>
      <c r="B48195" s="2">
        <v>45510.993055555547</v>
      </c>
      <c r="C48195">
        <v>0</v>
      </c>
      <c r="D48195" t="s">
        <v>38</v>
      </c>
    </row>
    <row r="48196" spans="1:4" x14ac:dyDescent="0.3">
      <c r="A48196" t="s">
        <v>3</v>
      </c>
      <c r="B48196" s="2">
        <v>45510.993750000001</v>
      </c>
      <c r="C48196">
        <v>0</v>
      </c>
      <c r="D48196" t="s">
        <v>38</v>
      </c>
    </row>
    <row r="48197" spans="1:4" x14ac:dyDescent="0.3">
      <c r="A48197" t="s">
        <v>3</v>
      </c>
      <c r="B48197" s="2">
        <v>45510.994444444441</v>
      </c>
      <c r="C48197">
        <v>0</v>
      </c>
      <c r="D48197" t="s">
        <v>38</v>
      </c>
    </row>
    <row r="48198" spans="1:4" x14ac:dyDescent="0.3">
      <c r="A48198" t="s">
        <v>3</v>
      </c>
      <c r="B48198" s="2">
        <v>45510.995138888888</v>
      </c>
      <c r="C48198">
        <v>0</v>
      </c>
      <c r="D48198" t="s">
        <v>38</v>
      </c>
    </row>
    <row r="48199" spans="1:4" x14ac:dyDescent="0.3">
      <c r="A48199" t="s">
        <v>3</v>
      </c>
      <c r="B48199" s="2">
        <v>45510.995833333327</v>
      </c>
      <c r="C48199">
        <v>0</v>
      </c>
      <c r="D48199" t="s">
        <v>38</v>
      </c>
    </row>
    <row r="48200" spans="1:4" x14ac:dyDescent="0.3">
      <c r="A48200" t="s">
        <v>3</v>
      </c>
      <c r="B48200" s="2">
        <v>45510.996527777781</v>
      </c>
      <c r="C48200">
        <v>0</v>
      </c>
      <c r="D48200" t="s">
        <v>38</v>
      </c>
    </row>
    <row r="48201" spans="1:4" x14ac:dyDescent="0.3">
      <c r="A48201" t="s">
        <v>3</v>
      </c>
      <c r="B48201" s="2">
        <v>45510.99722222222</v>
      </c>
      <c r="C48201">
        <v>0</v>
      </c>
      <c r="D48201" t="s">
        <v>38</v>
      </c>
    </row>
    <row r="48202" spans="1:4" x14ac:dyDescent="0.3">
      <c r="A48202" t="s">
        <v>3</v>
      </c>
      <c r="B48202" s="2">
        <v>45510.997916666667</v>
      </c>
      <c r="C48202">
        <v>0</v>
      </c>
      <c r="D48202" t="s">
        <v>38</v>
      </c>
    </row>
    <row r="48203" spans="1:4" x14ac:dyDescent="0.3">
      <c r="A48203" t="s">
        <v>3</v>
      </c>
      <c r="B48203" s="2">
        <v>45510.998611111107</v>
      </c>
      <c r="C48203">
        <v>0</v>
      </c>
      <c r="D48203" t="s">
        <v>38</v>
      </c>
    </row>
    <row r="48204" spans="1:4" x14ac:dyDescent="0.3">
      <c r="A48204" t="s">
        <v>3</v>
      </c>
      <c r="B48204" s="2">
        <v>45510.999305555553</v>
      </c>
      <c r="C48204">
        <v>0</v>
      </c>
      <c r="D48204" t="s">
        <v>38</v>
      </c>
    </row>
    <row r="48205" spans="1:4" x14ac:dyDescent="0.3">
      <c r="A48205" t="s">
        <v>3</v>
      </c>
      <c r="B48205" s="2">
        <v>45512</v>
      </c>
      <c r="C48205">
        <v>1</v>
      </c>
      <c r="D48205" t="s">
        <v>39</v>
      </c>
    </row>
    <row r="48206" spans="1:4" x14ac:dyDescent="0.3">
      <c r="A48206" t="s">
        <v>3</v>
      </c>
      <c r="B48206" s="2">
        <v>45512.000694444447</v>
      </c>
      <c r="C48206">
        <v>0</v>
      </c>
      <c r="D48206" t="s">
        <v>39</v>
      </c>
    </row>
    <row r="48207" spans="1:4" x14ac:dyDescent="0.3">
      <c r="A48207" t="s">
        <v>3</v>
      </c>
      <c r="B48207" s="2">
        <v>45512.001388888893</v>
      </c>
      <c r="C48207">
        <v>0</v>
      </c>
      <c r="D48207" t="s">
        <v>39</v>
      </c>
    </row>
    <row r="48208" spans="1:4" x14ac:dyDescent="0.3">
      <c r="A48208" t="s">
        <v>3</v>
      </c>
      <c r="B48208" s="2">
        <v>45512.002083333333</v>
      </c>
      <c r="C48208">
        <v>0</v>
      </c>
      <c r="D48208" t="s">
        <v>39</v>
      </c>
    </row>
    <row r="48209" spans="1:4" x14ac:dyDescent="0.3">
      <c r="A48209" t="s">
        <v>3</v>
      </c>
      <c r="B48209" s="2">
        <v>45512.00277777778</v>
      </c>
      <c r="C48209">
        <v>0</v>
      </c>
      <c r="D48209" t="s">
        <v>39</v>
      </c>
    </row>
    <row r="48210" spans="1:4" x14ac:dyDescent="0.3">
      <c r="A48210" t="s">
        <v>3</v>
      </c>
      <c r="B48210" s="2">
        <v>45512.003472222219</v>
      </c>
      <c r="C48210">
        <v>0</v>
      </c>
      <c r="D48210" t="s">
        <v>39</v>
      </c>
    </row>
    <row r="48211" spans="1:4" x14ac:dyDescent="0.3">
      <c r="A48211" t="s">
        <v>3</v>
      </c>
      <c r="B48211" s="2">
        <v>45512.004166666673</v>
      </c>
      <c r="C48211">
        <v>0</v>
      </c>
      <c r="D48211" t="s">
        <v>39</v>
      </c>
    </row>
    <row r="48212" spans="1:4" x14ac:dyDescent="0.3">
      <c r="A48212" t="s">
        <v>3</v>
      </c>
      <c r="B48212" s="2">
        <v>45512.004861111112</v>
      </c>
      <c r="C48212">
        <v>0</v>
      </c>
      <c r="D48212" t="s">
        <v>39</v>
      </c>
    </row>
    <row r="48213" spans="1:4" x14ac:dyDescent="0.3">
      <c r="A48213" t="s">
        <v>3</v>
      </c>
      <c r="B48213" s="2">
        <v>45512.005555555559</v>
      </c>
      <c r="C48213">
        <v>0</v>
      </c>
      <c r="D48213" t="s">
        <v>39</v>
      </c>
    </row>
    <row r="48214" spans="1:4" x14ac:dyDescent="0.3">
      <c r="A48214" t="s">
        <v>3</v>
      </c>
      <c r="B48214" s="2">
        <v>45512.006249999999</v>
      </c>
      <c r="C48214">
        <v>0</v>
      </c>
      <c r="D48214" t="s">
        <v>39</v>
      </c>
    </row>
    <row r="48215" spans="1:4" x14ac:dyDescent="0.3">
      <c r="A48215" t="s">
        <v>3</v>
      </c>
      <c r="B48215" s="2">
        <v>45512.006944444453</v>
      </c>
      <c r="C48215">
        <v>0</v>
      </c>
      <c r="D48215" t="s">
        <v>39</v>
      </c>
    </row>
    <row r="48216" spans="1:4" x14ac:dyDescent="0.3">
      <c r="A48216" t="s">
        <v>3</v>
      </c>
      <c r="B48216" s="2">
        <v>45512.007638888892</v>
      </c>
      <c r="C48216">
        <v>0</v>
      </c>
      <c r="D48216" t="s">
        <v>39</v>
      </c>
    </row>
    <row r="48217" spans="1:4" x14ac:dyDescent="0.3">
      <c r="A48217" t="s">
        <v>3</v>
      </c>
      <c r="B48217" s="2">
        <v>45512.008333333331</v>
      </c>
      <c r="C48217">
        <v>0</v>
      </c>
      <c r="D48217" t="s">
        <v>39</v>
      </c>
    </row>
    <row r="48218" spans="1:4" x14ac:dyDescent="0.3">
      <c r="A48218" t="s">
        <v>3</v>
      </c>
      <c r="B48218" s="2">
        <v>45512.009027777778</v>
      </c>
      <c r="C48218">
        <v>0</v>
      </c>
      <c r="D48218" t="s">
        <v>39</v>
      </c>
    </row>
    <row r="48219" spans="1:4" x14ac:dyDescent="0.3">
      <c r="A48219" t="s">
        <v>3</v>
      </c>
      <c r="B48219" s="2">
        <v>45512.009722222218</v>
      </c>
      <c r="C48219">
        <v>0</v>
      </c>
      <c r="D48219" t="s">
        <v>39</v>
      </c>
    </row>
    <row r="48220" spans="1:4" x14ac:dyDescent="0.3">
      <c r="A48220" t="s">
        <v>3</v>
      </c>
      <c r="B48220" s="2">
        <v>45512.010416666657</v>
      </c>
      <c r="C48220">
        <v>0</v>
      </c>
      <c r="D48220" t="s">
        <v>39</v>
      </c>
    </row>
    <row r="48221" spans="1:4" x14ac:dyDescent="0.3">
      <c r="A48221" t="s">
        <v>3</v>
      </c>
      <c r="B48221" s="2">
        <v>45512.011111111111</v>
      </c>
      <c r="C48221">
        <v>0</v>
      </c>
      <c r="D48221" t="s">
        <v>39</v>
      </c>
    </row>
    <row r="48222" spans="1:4" x14ac:dyDescent="0.3">
      <c r="A48222" t="s">
        <v>3</v>
      </c>
      <c r="B48222" s="2">
        <v>45512.011805555558</v>
      </c>
      <c r="C48222">
        <v>0</v>
      </c>
      <c r="D48222" t="s">
        <v>39</v>
      </c>
    </row>
    <row r="48223" spans="1:4" x14ac:dyDescent="0.3">
      <c r="A48223" t="s">
        <v>3</v>
      </c>
      <c r="B48223" s="2">
        <v>45512.012499999997</v>
      </c>
      <c r="C48223">
        <v>0</v>
      </c>
      <c r="D48223" t="s">
        <v>39</v>
      </c>
    </row>
    <row r="48224" spans="1:4" x14ac:dyDescent="0.3">
      <c r="A48224" t="s">
        <v>3</v>
      </c>
      <c r="B48224" s="2">
        <v>45512.013194444437</v>
      </c>
      <c r="C48224">
        <v>0</v>
      </c>
      <c r="D48224" t="s">
        <v>39</v>
      </c>
    </row>
    <row r="48225" spans="1:4" x14ac:dyDescent="0.3">
      <c r="A48225" t="s">
        <v>3</v>
      </c>
      <c r="B48225" s="2">
        <v>45512.013888888891</v>
      </c>
      <c r="C48225">
        <v>0</v>
      </c>
      <c r="D48225" t="s">
        <v>39</v>
      </c>
    </row>
    <row r="48226" spans="1:4" x14ac:dyDescent="0.3">
      <c r="A48226" t="s">
        <v>3</v>
      </c>
      <c r="B48226" s="2">
        <v>45512.01458333333</v>
      </c>
      <c r="C48226">
        <v>0</v>
      </c>
      <c r="D48226" t="s">
        <v>39</v>
      </c>
    </row>
    <row r="48227" spans="1:4" x14ac:dyDescent="0.3">
      <c r="A48227" t="s">
        <v>3</v>
      </c>
      <c r="B48227" s="2">
        <v>45512.015277777777</v>
      </c>
      <c r="C48227">
        <v>0</v>
      </c>
      <c r="D48227" t="s">
        <v>39</v>
      </c>
    </row>
    <row r="48228" spans="1:4" x14ac:dyDescent="0.3">
      <c r="A48228" t="s">
        <v>3</v>
      </c>
      <c r="B48228" s="2">
        <v>45512.015972222223</v>
      </c>
      <c r="C48228">
        <v>0</v>
      </c>
      <c r="D48228" t="s">
        <v>39</v>
      </c>
    </row>
    <row r="48229" spans="1:4" x14ac:dyDescent="0.3">
      <c r="A48229" t="s">
        <v>3</v>
      </c>
      <c r="B48229" s="2">
        <v>45512.01666666667</v>
      </c>
      <c r="C48229">
        <v>0</v>
      </c>
      <c r="D48229" t="s">
        <v>39</v>
      </c>
    </row>
    <row r="48230" spans="1:4" x14ac:dyDescent="0.3">
      <c r="A48230" t="s">
        <v>3</v>
      </c>
      <c r="B48230" s="2">
        <v>45512.017361111109</v>
      </c>
      <c r="C48230">
        <v>0</v>
      </c>
      <c r="D48230" t="s">
        <v>39</v>
      </c>
    </row>
    <row r="48231" spans="1:4" x14ac:dyDescent="0.3">
      <c r="A48231" t="s">
        <v>3</v>
      </c>
      <c r="B48231" s="2">
        <v>45512.018055555563</v>
      </c>
      <c r="C48231">
        <v>0</v>
      </c>
      <c r="D48231" t="s">
        <v>39</v>
      </c>
    </row>
    <row r="48232" spans="1:4" x14ac:dyDescent="0.3">
      <c r="A48232" t="s">
        <v>3</v>
      </c>
      <c r="B48232" s="2">
        <v>45512.018750000003</v>
      </c>
      <c r="C48232">
        <v>0</v>
      </c>
      <c r="D48232" t="s">
        <v>39</v>
      </c>
    </row>
    <row r="48233" spans="1:4" x14ac:dyDescent="0.3">
      <c r="A48233" t="s">
        <v>3</v>
      </c>
      <c r="B48233" s="2">
        <v>45512.019444444442</v>
      </c>
      <c r="C48233">
        <v>0</v>
      </c>
      <c r="D48233" t="s">
        <v>39</v>
      </c>
    </row>
    <row r="48234" spans="1:4" x14ac:dyDescent="0.3">
      <c r="A48234" t="s">
        <v>3</v>
      </c>
      <c r="B48234" s="2">
        <v>45512.020138888889</v>
      </c>
      <c r="C48234">
        <v>1</v>
      </c>
      <c r="D48234" t="s">
        <v>39</v>
      </c>
    </row>
    <row r="48235" spans="1:4" x14ac:dyDescent="0.3">
      <c r="A48235" t="s">
        <v>3</v>
      </c>
      <c r="B48235" s="2">
        <v>45512.020833333343</v>
      </c>
      <c r="C48235">
        <v>0</v>
      </c>
      <c r="D48235" t="s">
        <v>39</v>
      </c>
    </row>
    <row r="48236" spans="1:4" x14ac:dyDescent="0.3">
      <c r="A48236" t="s">
        <v>3</v>
      </c>
      <c r="B48236" s="2">
        <v>45512.021527777782</v>
      </c>
      <c r="C48236">
        <v>0</v>
      </c>
      <c r="D48236" t="s">
        <v>39</v>
      </c>
    </row>
    <row r="48237" spans="1:4" x14ac:dyDescent="0.3">
      <c r="A48237" t="s">
        <v>3</v>
      </c>
      <c r="B48237" s="2">
        <v>45512.022222222222</v>
      </c>
      <c r="C48237">
        <v>0</v>
      </c>
      <c r="D48237" t="s">
        <v>39</v>
      </c>
    </row>
    <row r="48238" spans="1:4" x14ac:dyDescent="0.3">
      <c r="A48238" t="s">
        <v>3</v>
      </c>
      <c r="B48238" s="2">
        <v>45512.022916666669</v>
      </c>
      <c r="C48238">
        <v>0</v>
      </c>
      <c r="D48238" t="s">
        <v>39</v>
      </c>
    </row>
    <row r="48239" spans="1:4" x14ac:dyDescent="0.3">
      <c r="A48239" t="s">
        <v>3</v>
      </c>
      <c r="B48239" s="2">
        <v>45512.023611111108</v>
      </c>
      <c r="C48239">
        <v>0</v>
      </c>
      <c r="D48239" t="s">
        <v>39</v>
      </c>
    </row>
    <row r="48240" spans="1:4" x14ac:dyDescent="0.3">
      <c r="A48240" t="s">
        <v>3</v>
      </c>
      <c r="B48240" s="2">
        <v>45512.024305555547</v>
      </c>
      <c r="C48240">
        <v>0</v>
      </c>
      <c r="D48240" t="s">
        <v>39</v>
      </c>
    </row>
    <row r="48241" spans="1:4" x14ac:dyDescent="0.3">
      <c r="A48241" t="s">
        <v>3</v>
      </c>
      <c r="B48241" s="2">
        <v>45512.025000000001</v>
      </c>
      <c r="C48241">
        <v>0</v>
      </c>
      <c r="D48241" t="s">
        <v>39</v>
      </c>
    </row>
    <row r="48242" spans="1:4" x14ac:dyDescent="0.3">
      <c r="A48242" t="s">
        <v>3</v>
      </c>
      <c r="B48242" s="2">
        <v>45512.025694444441</v>
      </c>
      <c r="C48242">
        <v>0</v>
      </c>
      <c r="D48242" t="s">
        <v>39</v>
      </c>
    </row>
    <row r="48243" spans="1:4" x14ac:dyDescent="0.3">
      <c r="A48243" t="s">
        <v>3</v>
      </c>
      <c r="B48243" s="2">
        <v>45512.026388888888</v>
      </c>
      <c r="C48243">
        <v>0</v>
      </c>
      <c r="D48243" t="s">
        <v>39</v>
      </c>
    </row>
    <row r="48244" spans="1:4" x14ac:dyDescent="0.3">
      <c r="A48244" t="s">
        <v>3</v>
      </c>
      <c r="B48244" s="2">
        <v>45512.027083333327</v>
      </c>
      <c r="C48244">
        <v>0</v>
      </c>
      <c r="D48244" t="s">
        <v>39</v>
      </c>
    </row>
    <row r="48245" spans="1:4" x14ac:dyDescent="0.3">
      <c r="A48245" t="s">
        <v>3</v>
      </c>
      <c r="B48245" s="2">
        <v>45512.027777777781</v>
      </c>
      <c r="C48245">
        <v>0</v>
      </c>
      <c r="D48245" t="s">
        <v>39</v>
      </c>
    </row>
    <row r="48246" spans="1:4" x14ac:dyDescent="0.3">
      <c r="A48246" t="s">
        <v>3</v>
      </c>
      <c r="B48246" s="2">
        <v>45512.02847222222</v>
      </c>
      <c r="C48246">
        <v>0</v>
      </c>
      <c r="D48246" t="s">
        <v>39</v>
      </c>
    </row>
    <row r="48247" spans="1:4" x14ac:dyDescent="0.3">
      <c r="A48247" t="s">
        <v>3</v>
      </c>
      <c r="B48247" s="2">
        <v>45512.029166666667</v>
      </c>
      <c r="C48247">
        <v>0</v>
      </c>
      <c r="D48247" t="s">
        <v>39</v>
      </c>
    </row>
    <row r="48248" spans="1:4" x14ac:dyDescent="0.3">
      <c r="A48248" t="s">
        <v>3</v>
      </c>
      <c r="B48248" s="2">
        <v>45512.029861111107</v>
      </c>
      <c r="C48248">
        <v>0</v>
      </c>
      <c r="D48248" t="s">
        <v>39</v>
      </c>
    </row>
    <row r="48249" spans="1:4" x14ac:dyDescent="0.3">
      <c r="A48249" t="s">
        <v>3</v>
      </c>
      <c r="B48249" s="2">
        <v>45512.030555555553</v>
      </c>
      <c r="C48249">
        <v>0</v>
      </c>
      <c r="D48249" t="s">
        <v>39</v>
      </c>
    </row>
    <row r="48250" spans="1:4" x14ac:dyDescent="0.3">
      <c r="A48250" t="s">
        <v>3</v>
      </c>
      <c r="B48250" s="2">
        <v>45512.03125</v>
      </c>
      <c r="C48250">
        <v>0</v>
      </c>
      <c r="D48250" t="s">
        <v>39</v>
      </c>
    </row>
    <row r="48251" spans="1:4" x14ac:dyDescent="0.3">
      <c r="A48251" t="s">
        <v>3</v>
      </c>
      <c r="B48251" s="2">
        <v>45512.031944444447</v>
      </c>
      <c r="C48251">
        <v>0</v>
      </c>
      <c r="D48251" t="s">
        <v>39</v>
      </c>
    </row>
    <row r="48252" spans="1:4" x14ac:dyDescent="0.3">
      <c r="A48252" t="s">
        <v>3</v>
      </c>
      <c r="B48252" s="2">
        <v>45512.032638888893</v>
      </c>
      <c r="C48252">
        <v>0</v>
      </c>
      <c r="D48252" t="s">
        <v>39</v>
      </c>
    </row>
    <row r="48253" spans="1:4" x14ac:dyDescent="0.3">
      <c r="A48253" t="s">
        <v>3</v>
      </c>
      <c r="B48253" s="2">
        <v>45512.033333333333</v>
      </c>
      <c r="C48253">
        <v>0</v>
      </c>
      <c r="D48253" t="s">
        <v>39</v>
      </c>
    </row>
    <row r="48254" spans="1:4" x14ac:dyDescent="0.3">
      <c r="A48254" t="s">
        <v>3</v>
      </c>
      <c r="B48254" s="2">
        <v>45512.03402777778</v>
      </c>
      <c r="C48254">
        <v>0</v>
      </c>
      <c r="D48254" t="s">
        <v>39</v>
      </c>
    </row>
    <row r="48255" spans="1:4" x14ac:dyDescent="0.3">
      <c r="A48255" t="s">
        <v>3</v>
      </c>
      <c r="B48255" s="2">
        <v>45512.034722222219</v>
      </c>
      <c r="C48255">
        <v>0</v>
      </c>
      <c r="D48255" t="s">
        <v>39</v>
      </c>
    </row>
    <row r="48256" spans="1:4" x14ac:dyDescent="0.3">
      <c r="A48256" t="s">
        <v>3</v>
      </c>
      <c r="B48256" s="2">
        <v>45512.035416666673</v>
      </c>
      <c r="C48256">
        <v>0</v>
      </c>
      <c r="D48256" t="s">
        <v>39</v>
      </c>
    </row>
    <row r="48257" spans="1:4" x14ac:dyDescent="0.3">
      <c r="A48257" t="s">
        <v>3</v>
      </c>
      <c r="B48257" s="2">
        <v>45512.036111111112</v>
      </c>
      <c r="C48257">
        <v>0</v>
      </c>
      <c r="D48257" t="s">
        <v>39</v>
      </c>
    </row>
    <row r="48258" spans="1:4" x14ac:dyDescent="0.3">
      <c r="A48258" t="s">
        <v>3</v>
      </c>
      <c r="B48258" s="2">
        <v>45512.036805555559</v>
      </c>
      <c r="C48258">
        <v>0</v>
      </c>
      <c r="D48258" t="s">
        <v>39</v>
      </c>
    </row>
    <row r="48259" spans="1:4" x14ac:dyDescent="0.3">
      <c r="A48259" t="s">
        <v>3</v>
      </c>
      <c r="B48259" s="2">
        <v>45512.037499999999</v>
      </c>
      <c r="C48259">
        <v>0</v>
      </c>
      <c r="D48259" t="s">
        <v>39</v>
      </c>
    </row>
    <row r="48260" spans="1:4" x14ac:dyDescent="0.3">
      <c r="A48260" t="s">
        <v>3</v>
      </c>
      <c r="B48260" s="2">
        <v>45512.038194444453</v>
      </c>
      <c r="C48260">
        <v>0</v>
      </c>
      <c r="D48260" t="s">
        <v>39</v>
      </c>
    </row>
    <row r="48261" spans="1:4" x14ac:dyDescent="0.3">
      <c r="A48261" t="s">
        <v>3</v>
      </c>
      <c r="B48261" s="2">
        <v>45512.038888888892</v>
      </c>
      <c r="C48261">
        <v>0</v>
      </c>
      <c r="D48261" t="s">
        <v>39</v>
      </c>
    </row>
    <row r="48262" spans="1:4" x14ac:dyDescent="0.3">
      <c r="A48262" t="s">
        <v>3</v>
      </c>
      <c r="B48262" s="2">
        <v>45512.039583333331</v>
      </c>
      <c r="C48262">
        <v>0</v>
      </c>
      <c r="D48262" t="s">
        <v>39</v>
      </c>
    </row>
    <row r="48263" spans="1:4" x14ac:dyDescent="0.3">
      <c r="A48263" t="s">
        <v>3</v>
      </c>
      <c r="B48263" s="2">
        <v>45512.040277777778</v>
      </c>
      <c r="C48263">
        <v>0</v>
      </c>
      <c r="D48263" t="s">
        <v>39</v>
      </c>
    </row>
    <row r="48264" spans="1:4" x14ac:dyDescent="0.3">
      <c r="A48264" t="s">
        <v>3</v>
      </c>
      <c r="B48264" s="2">
        <v>45512.040972222218</v>
      </c>
      <c r="C48264">
        <v>0</v>
      </c>
      <c r="D48264" t="s">
        <v>39</v>
      </c>
    </row>
    <row r="48265" spans="1:4" x14ac:dyDescent="0.3">
      <c r="A48265" t="s">
        <v>3</v>
      </c>
      <c r="B48265" s="2">
        <v>45512.041666666657</v>
      </c>
      <c r="C48265">
        <v>0</v>
      </c>
      <c r="D48265" t="s">
        <v>39</v>
      </c>
    </row>
    <row r="48266" spans="1:4" x14ac:dyDescent="0.3">
      <c r="A48266" t="s">
        <v>3</v>
      </c>
      <c r="B48266" s="2">
        <v>45512.042361111111</v>
      </c>
      <c r="C48266">
        <v>0</v>
      </c>
      <c r="D48266" t="s">
        <v>39</v>
      </c>
    </row>
    <row r="48267" spans="1:4" x14ac:dyDescent="0.3">
      <c r="A48267" t="s">
        <v>3</v>
      </c>
      <c r="B48267" s="2">
        <v>45512.043055555558</v>
      </c>
      <c r="C48267">
        <v>0</v>
      </c>
      <c r="D48267" t="s">
        <v>39</v>
      </c>
    </row>
    <row r="48268" spans="1:4" x14ac:dyDescent="0.3">
      <c r="A48268" t="s">
        <v>3</v>
      </c>
      <c r="B48268" s="2">
        <v>45512.043749999997</v>
      </c>
      <c r="C48268">
        <v>0</v>
      </c>
      <c r="D48268" t="s">
        <v>39</v>
      </c>
    </row>
    <row r="48269" spans="1:4" x14ac:dyDescent="0.3">
      <c r="A48269" t="s">
        <v>3</v>
      </c>
      <c r="B48269" s="2">
        <v>45512.044444444437</v>
      </c>
      <c r="C48269">
        <v>0</v>
      </c>
      <c r="D48269" t="s">
        <v>39</v>
      </c>
    </row>
    <row r="48270" spans="1:4" x14ac:dyDescent="0.3">
      <c r="A48270" t="s">
        <v>3</v>
      </c>
      <c r="B48270" s="2">
        <v>45512.045138888891</v>
      </c>
      <c r="C48270">
        <v>0</v>
      </c>
      <c r="D48270" t="s">
        <v>39</v>
      </c>
    </row>
    <row r="48271" spans="1:4" x14ac:dyDescent="0.3">
      <c r="A48271" t="s">
        <v>3</v>
      </c>
      <c r="B48271" s="2">
        <v>45512.04583333333</v>
      </c>
      <c r="C48271">
        <v>0</v>
      </c>
      <c r="D48271" t="s">
        <v>39</v>
      </c>
    </row>
    <row r="48272" spans="1:4" x14ac:dyDescent="0.3">
      <c r="A48272" t="s">
        <v>3</v>
      </c>
      <c r="B48272" s="2">
        <v>45512.046527777777</v>
      </c>
      <c r="C48272">
        <v>0</v>
      </c>
      <c r="D48272" t="s">
        <v>39</v>
      </c>
    </row>
    <row r="48273" spans="1:4" x14ac:dyDescent="0.3">
      <c r="A48273" t="s">
        <v>3</v>
      </c>
      <c r="B48273" s="2">
        <v>45512.047222222223</v>
      </c>
      <c r="C48273">
        <v>0</v>
      </c>
      <c r="D48273" t="s">
        <v>39</v>
      </c>
    </row>
    <row r="48274" spans="1:4" x14ac:dyDescent="0.3">
      <c r="A48274" t="s">
        <v>3</v>
      </c>
      <c r="B48274" s="2">
        <v>45512.04791666667</v>
      </c>
      <c r="C48274">
        <v>0</v>
      </c>
      <c r="D48274" t="s">
        <v>39</v>
      </c>
    </row>
    <row r="48275" spans="1:4" x14ac:dyDescent="0.3">
      <c r="A48275" t="s">
        <v>3</v>
      </c>
      <c r="B48275" s="2">
        <v>45512.048611111109</v>
      </c>
      <c r="C48275">
        <v>0</v>
      </c>
      <c r="D48275" t="s">
        <v>39</v>
      </c>
    </row>
    <row r="48276" spans="1:4" x14ac:dyDescent="0.3">
      <c r="A48276" t="s">
        <v>3</v>
      </c>
      <c r="B48276" s="2">
        <v>45512.049305555563</v>
      </c>
      <c r="C48276">
        <v>0</v>
      </c>
      <c r="D48276" t="s">
        <v>39</v>
      </c>
    </row>
    <row r="48277" spans="1:4" x14ac:dyDescent="0.3">
      <c r="A48277" t="s">
        <v>3</v>
      </c>
      <c r="B48277" s="2">
        <v>45512.05</v>
      </c>
      <c r="C48277">
        <v>0</v>
      </c>
      <c r="D48277" t="s">
        <v>39</v>
      </c>
    </row>
    <row r="48278" spans="1:4" x14ac:dyDescent="0.3">
      <c r="A48278" t="s">
        <v>3</v>
      </c>
      <c r="B48278" s="2">
        <v>45512.050694444442</v>
      </c>
      <c r="C48278">
        <v>0</v>
      </c>
      <c r="D48278" t="s">
        <v>39</v>
      </c>
    </row>
    <row r="48279" spans="1:4" x14ac:dyDescent="0.3">
      <c r="A48279" t="s">
        <v>3</v>
      </c>
      <c r="B48279" s="2">
        <v>45512.051388888889</v>
      </c>
      <c r="C48279">
        <v>0</v>
      </c>
      <c r="D48279" t="s">
        <v>39</v>
      </c>
    </row>
    <row r="48280" spans="1:4" x14ac:dyDescent="0.3">
      <c r="A48280" t="s">
        <v>3</v>
      </c>
      <c r="B48280" s="2">
        <v>45512.052083333343</v>
      </c>
      <c r="C48280">
        <v>0</v>
      </c>
      <c r="D48280" t="s">
        <v>39</v>
      </c>
    </row>
    <row r="48281" spans="1:4" x14ac:dyDescent="0.3">
      <c r="A48281" t="s">
        <v>3</v>
      </c>
      <c r="B48281" s="2">
        <v>45512.052777777782</v>
      </c>
      <c r="C48281">
        <v>0</v>
      </c>
      <c r="D48281" t="s">
        <v>39</v>
      </c>
    </row>
    <row r="48282" spans="1:4" x14ac:dyDescent="0.3">
      <c r="A48282" t="s">
        <v>3</v>
      </c>
      <c r="B48282" s="2">
        <v>45512.053472222222</v>
      </c>
      <c r="C48282">
        <v>0</v>
      </c>
      <c r="D48282" t="s">
        <v>39</v>
      </c>
    </row>
    <row r="48283" spans="1:4" x14ac:dyDescent="0.3">
      <c r="A48283" t="s">
        <v>3</v>
      </c>
      <c r="B48283" s="2">
        <v>45512.054166666669</v>
      </c>
      <c r="C48283">
        <v>0</v>
      </c>
      <c r="D48283" t="s">
        <v>39</v>
      </c>
    </row>
    <row r="48284" spans="1:4" x14ac:dyDescent="0.3">
      <c r="A48284" t="s">
        <v>3</v>
      </c>
      <c r="B48284" s="2">
        <v>45512.054861111108</v>
      </c>
      <c r="C48284">
        <v>0</v>
      </c>
      <c r="D48284" t="s">
        <v>39</v>
      </c>
    </row>
    <row r="48285" spans="1:4" x14ac:dyDescent="0.3">
      <c r="A48285" t="s">
        <v>3</v>
      </c>
      <c r="B48285" s="2">
        <v>45512.055555555547</v>
      </c>
      <c r="C48285">
        <v>0</v>
      </c>
      <c r="D48285" t="s">
        <v>39</v>
      </c>
    </row>
    <row r="48286" spans="1:4" x14ac:dyDescent="0.3">
      <c r="A48286" t="s">
        <v>3</v>
      </c>
      <c r="B48286" s="2">
        <v>45512.056250000001</v>
      </c>
      <c r="C48286">
        <v>0</v>
      </c>
      <c r="D48286" t="s">
        <v>39</v>
      </c>
    </row>
    <row r="48287" spans="1:4" x14ac:dyDescent="0.3">
      <c r="A48287" t="s">
        <v>3</v>
      </c>
      <c r="B48287" s="2">
        <v>45512.056944444441</v>
      </c>
      <c r="C48287">
        <v>0</v>
      </c>
      <c r="D48287" t="s">
        <v>39</v>
      </c>
    </row>
    <row r="48288" spans="1:4" x14ac:dyDescent="0.3">
      <c r="A48288" t="s">
        <v>3</v>
      </c>
      <c r="B48288" s="2">
        <v>45512.057638888888</v>
      </c>
      <c r="C48288">
        <v>0</v>
      </c>
      <c r="D48288" t="s">
        <v>39</v>
      </c>
    </row>
    <row r="48289" spans="1:4" x14ac:dyDescent="0.3">
      <c r="A48289" t="s">
        <v>3</v>
      </c>
      <c r="B48289" s="2">
        <v>45512.058333333327</v>
      </c>
      <c r="C48289">
        <v>0</v>
      </c>
      <c r="D48289" t="s">
        <v>39</v>
      </c>
    </row>
    <row r="48290" spans="1:4" x14ac:dyDescent="0.3">
      <c r="A48290" t="s">
        <v>3</v>
      </c>
      <c r="B48290" s="2">
        <v>45512.059027777781</v>
      </c>
      <c r="C48290">
        <v>0</v>
      </c>
      <c r="D48290" t="s">
        <v>39</v>
      </c>
    </row>
    <row r="48291" spans="1:4" x14ac:dyDescent="0.3">
      <c r="A48291" t="s">
        <v>3</v>
      </c>
      <c r="B48291" s="2">
        <v>45512.05972222222</v>
      </c>
      <c r="C48291">
        <v>0</v>
      </c>
      <c r="D48291" t="s">
        <v>39</v>
      </c>
    </row>
    <row r="48292" spans="1:4" x14ac:dyDescent="0.3">
      <c r="A48292" t="s">
        <v>3</v>
      </c>
      <c r="B48292" s="2">
        <v>45512.067361111112</v>
      </c>
      <c r="C48292">
        <v>0</v>
      </c>
      <c r="D48292" t="s">
        <v>39</v>
      </c>
    </row>
    <row r="48293" spans="1:4" x14ac:dyDescent="0.3">
      <c r="A48293" t="s">
        <v>3</v>
      </c>
      <c r="B48293" s="2">
        <v>45512.068055555559</v>
      </c>
      <c r="C48293">
        <v>0</v>
      </c>
      <c r="D48293" t="s">
        <v>39</v>
      </c>
    </row>
    <row r="48294" spans="1:4" x14ac:dyDescent="0.3">
      <c r="A48294" t="s">
        <v>3</v>
      </c>
      <c r="B48294" s="2">
        <v>45512.068749999999</v>
      </c>
      <c r="C48294">
        <v>0</v>
      </c>
      <c r="D48294" t="s">
        <v>39</v>
      </c>
    </row>
    <row r="48295" spans="1:4" x14ac:dyDescent="0.3">
      <c r="A48295" t="s">
        <v>3</v>
      </c>
      <c r="B48295" s="2">
        <v>45512.069444444453</v>
      </c>
      <c r="C48295">
        <v>0</v>
      </c>
      <c r="D48295" t="s">
        <v>39</v>
      </c>
    </row>
    <row r="48296" spans="1:4" x14ac:dyDescent="0.3">
      <c r="A48296" t="s">
        <v>3</v>
      </c>
      <c r="B48296" s="2">
        <v>45512.070138888892</v>
      </c>
      <c r="C48296">
        <v>0</v>
      </c>
      <c r="D48296" t="s">
        <v>39</v>
      </c>
    </row>
    <row r="48297" spans="1:4" x14ac:dyDescent="0.3">
      <c r="A48297" t="s">
        <v>3</v>
      </c>
      <c r="B48297" s="2">
        <v>45512.070833333331</v>
      </c>
      <c r="C48297">
        <v>0</v>
      </c>
      <c r="D48297" t="s">
        <v>39</v>
      </c>
    </row>
    <row r="48298" spans="1:4" x14ac:dyDescent="0.3">
      <c r="A48298" t="s">
        <v>3</v>
      </c>
      <c r="B48298" s="2">
        <v>45512.071527777778</v>
      </c>
      <c r="C48298">
        <v>0</v>
      </c>
      <c r="D48298" t="s">
        <v>39</v>
      </c>
    </row>
    <row r="48299" spans="1:4" x14ac:dyDescent="0.3">
      <c r="A48299" t="s">
        <v>3</v>
      </c>
      <c r="B48299" s="2">
        <v>45512.072222222218</v>
      </c>
      <c r="C48299">
        <v>0</v>
      </c>
      <c r="D48299" t="s">
        <v>39</v>
      </c>
    </row>
    <row r="48300" spans="1:4" x14ac:dyDescent="0.3">
      <c r="A48300" t="s">
        <v>3</v>
      </c>
      <c r="B48300" s="2">
        <v>45512.072916666657</v>
      </c>
      <c r="C48300">
        <v>0</v>
      </c>
      <c r="D48300" t="s">
        <v>39</v>
      </c>
    </row>
    <row r="48301" spans="1:4" x14ac:dyDescent="0.3">
      <c r="A48301" t="s">
        <v>3</v>
      </c>
      <c r="B48301" s="2">
        <v>45512.073611111111</v>
      </c>
      <c r="C48301">
        <v>0</v>
      </c>
      <c r="D48301" t="s">
        <v>39</v>
      </c>
    </row>
    <row r="48302" spans="1:4" x14ac:dyDescent="0.3">
      <c r="A48302" t="s">
        <v>3</v>
      </c>
      <c r="B48302" s="2">
        <v>45512.074305555558</v>
      </c>
      <c r="C48302">
        <v>0</v>
      </c>
      <c r="D48302" t="s">
        <v>39</v>
      </c>
    </row>
    <row r="48303" spans="1:4" x14ac:dyDescent="0.3">
      <c r="A48303" t="s">
        <v>3</v>
      </c>
      <c r="B48303" s="2">
        <v>45512.074999999997</v>
      </c>
      <c r="C48303">
        <v>0</v>
      </c>
      <c r="D48303" t="s">
        <v>39</v>
      </c>
    </row>
    <row r="48304" spans="1:4" x14ac:dyDescent="0.3">
      <c r="A48304" t="s">
        <v>3</v>
      </c>
      <c r="B48304" s="2">
        <v>45512.075694444437</v>
      </c>
      <c r="C48304">
        <v>0</v>
      </c>
      <c r="D48304" t="s">
        <v>39</v>
      </c>
    </row>
    <row r="48305" spans="1:4" x14ac:dyDescent="0.3">
      <c r="A48305" t="s">
        <v>3</v>
      </c>
      <c r="B48305" s="2">
        <v>45512.076388888891</v>
      </c>
      <c r="C48305">
        <v>0</v>
      </c>
      <c r="D48305" t="s">
        <v>39</v>
      </c>
    </row>
    <row r="48306" spans="1:4" x14ac:dyDescent="0.3">
      <c r="A48306" t="s">
        <v>3</v>
      </c>
      <c r="B48306" s="2">
        <v>45512.07708333333</v>
      </c>
      <c r="C48306">
        <v>0</v>
      </c>
      <c r="D48306" t="s">
        <v>39</v>
      </c>
    </row>
    <row r="48307" spans="1:4" x14ac:dyDescent="0.3">
      <c r="A48307" t="s">
        <v>3</v>
      </c>
      <c r="B48307" s="2">
        <v>45512.077777777777</v>
      </c>
      <c r="C48307">
        <v>0</v>
      </c>
      <c r="D48307" t="s">
        <v>39</v>
      </c>
    </row>
    <row r="48308" spans="1:4" x14ac:dyDescent="0.3">
      <c r="A48308" t="s">
        <v>3</v>
      </c>
      <c r="B48308" s="2">
        <v>45512.078472222223</v>
      </c>
      <c r="C48308">
        <v>0</v>
      </c>
      <c r="D48308" t="s">
        <v>39</v>
      </c>
    </row>
    <row r="48309" spans="1:4" x14ac:dyDescent="0.3">
      <c r="A48309" t="s">
        <v>3</v>
      </c>
      <c r="B48309" s="2">
        <v>45512.07916666667</v>
      </c>
      <c r="C48309">
        <v>0</v>
      </c>
      <c r="D48309" t="s">
        <v>39</v>
      </c>
    </row>
    <row r="48310" spans="1:4" x14ac:dyDescent="0.3">
      <c r="A48310" t="s">
        <v>3</v>
      </c>
      <c r="B48310" s="2">
        <v>45512.079861111109</v>
      </c>
      <c r="C48310">
        <v>0</v>
      </c>
      <c r="D48310" t="s">
        <v>39</v>
      </c>
    </row>
    <row r="48311" spans="1:4" x14ac:dyDescent="0.3">
      <c r="A48311" t="s">
        <v>3</v>
      </c>
      <c r="B48311" s="2">
        <v>45512.080555555563</v>
      </c>
      <c r="C48311">
        <v>0</v>
      </c>
      <c r="D48311" t="s">
        <v>39</v>
      </c>
    </row>
    <row r="48312" spans="1:4" x14ac:dyDescent="0.3">
      <c r="A48312" t="s">
        <v>3</v>
      </c>
      <c r="B48312" s="2">
        <v>45512.081250000003</v>
      </c>
      <c r="C48312">
        <v>0</v>
      </c>
      <c r="D48312" t="s">
        <v>39</v>
      </c>
    </row>
    <row r="48313" spans="1:4" x14ac:dyDescent="0.3">
      <c r="A48313" t="s">
        <v>3</v>
      </c>
      <c r="B48313" s="2">
        <v>45512.081944444442</v>
      </c>
      <c r="C48313">
        <v>0</v>
      </c>
      <c r="D48313" t="s">
        <v>39</v>
      </c>
    </row>
    <row r="48314" spans="1:4" x14ac:dyDescent="0.3">
      <c r="A48314" t="s">
        <v>3</v>
      </c>
      <c r="B48314" s="2">
        <v>45512.082638888889</v>
      </c>
      <c r="C48314">
        <v>0</v>
      </c>
      <c r="D48314" t="s">
        <v>39</v>
      </c>
    </row>
    <row r="48315" spans="1:4" x14ac:dyDescent="0.3">
      <c r="A48315" t="s">
        <v>3</v>
      </c>
      <c r="B48315" s="2">
        <v>45512.083333333343</v>
      </c>
      <c r="C48315">
        <v>0</v>
      </c>
      <c r="D48315" t="s">
        <v>39</v>
      </c>
    </row>
    <row r="48316" spans="1:4" x14ac:dyDescent="0.3">
      <c r="A48316" t="s">
        <v>3</v>
      </c>
      <c r="B48316" s="2">
        <v>45512.084027777782</v>
      </c>
      <c r="C48316">
        <v>0</v>
      </c>
      <c r="D48316" t="s">
        <v>39</v>
      </c>
    </row>
    <row r="48317" spans="1:4" x14ac:dyDescent="0.3">
      <c r="A48317" t="s">
        <v>3</v>
      </c>
      <c r="B48317" s="2">
        <v>45512.084722222222</v>
      </c>
      <c r="C48317">
        <v>0</v>
      </c>
      <c r="D48317" t="s">
        <v>39</v>
      </c>
    </row>
    <row r="48318" spans="1:4" x14ac:dyDescent="0.3">
      <c r="A48318" t="s">
        <v>3</v>
      </c>
      <c r="B48318" s="2">
        <v>45512.085416666669</v>
      </c>
      <c r="C48318">
        <v>0</v>
      </c>
      <c r="D48318" t="s">
        <v>39</v>
      </c>
    </row>
    <row r="48319" spans="1:4" x14ac:dyDescent="0.3">
      <c r="A48319" t="s">
        <v>3</v>
      </c>
      <c r="B48319" s="2">
        <v>45512.086111111108</v>
      </c>
      <c r="C48319">
        <v>0</v>
      </c>
      <c r="D48319" t="s">
        <v>39</v>
      </c>
    </row>
    <row r="48320" spans="1:4" x14ac:dyDescent="0.3">
      <c r="A48320" t="s">
        <v>3</v>
      </c>
      <c r="B48320" s="2">
        <v>45512.086805555547</v>
      </c>
      <c r="C48320">
        <v>0</v>
      </c>
      <c r="D48320" t="s">
        <v>39</v>
      </c>
    </row>
    <row r="48321" spans="1:4" x14ac:dyDescent="0.3">
      <c r="A48321" t="s">
        <v>3</v>
      </c>
      <c r="B48321" s="2">
        <v>45512.087500000001</v>
      </c>
      <c r="C48321">
        <v>0</v>
      </c>
      <c r="D48321" t="s">
        <v>39</v>
      </c>
    </row>
    <row r="48322" spans="1:4" x14ac:dyDescent="0.3">
      <c r="A48322" t="s">
        <v>3</v>
      </c>
      <c r="B48322" s="2">
        <v>45512.088194444441</v>
      </c>
      <c r="C48322">
        <v>0</v>
      </c>
      <c r="D48322" t="s">
        <v>39</v>
      </c>
    </row>
    <row r="48323" spans="1:4" x14ac:dyDescent="0.3">
      <c r="A48323" t="s">
        <v>3</v>
      </c>
      <c r="B48323" s="2">
        <v>45512.088888888888</v>
      </c>
      <c r="C48323">
        <v>0</v>
      </c>
      <c r="D48323" t="s">
        <v>39</v>
      </c>
    </row>
    <row r="48324" spans="1:4" x14ac:dyDescent="0.3">
      <c r="A48324" t="s">
        <v>3</v>
      </c>
      <c r="B48324" s="2">
        <v>45512.089583333327</v>
      </c>
      <c r="C48324">
        <v>0</v>
      </c>
      <c r="D48324" t="s">
        <v>39</v>
      </c>
    </row>
    <row r="48325" spans="1:4" x14ac:dyDescent="0.3">
      <c r="A48325" t="s">
        <v>3</v>
      </c>
      <c r="B48325" s="2">
        <v>45512.090277777781</v>
      </c>
      <c r="C48325">
        <v>0</v>
      </c>
      <c r="D48325" t="s">
        <v>39</v>
      </c>
    </row>
    <row r="48326" spans="1:4" x14ac:dyDescent="0.3">
      <c r="A48326" t="s">
        <v>3</v>
      </c>
      <c r="B48326" s="2">
        <v>45512.09097222222</v>
      </c>
      <c r="C48326">
        <v>0</v>
      </c>
      <c r="D48326" t="s">
        <v>39</v>
      </c>
    </row>
    <row r="48327" spans="1:4" x14ac:dyDescent="0.3">
      <c r="A48327" t="s">
        <v>3</v>
      </c>
      <c r="B48327" s="2">
        <v>45512.091666666667</v>
      </c>
      <c r="C48327">
        <v>0</v>
      </c>
      <c r="D48327" t="s">
        <v>39</v>
      </c>
    </row>
    <row r="48328" spans="1:4" x14ac:dyDescent="0.3">
      <c r="A48328" t="s">
        <v>3</v>
      </c>
      <c r="B48328" s="2">
        <v>45512.092361111107</v>
      </c>
      <c r="C48328">
        <v>0</v>
      </c>
      <c r="D48328" t="s">
        <v>39</v>
      </c>
    </row>
    <row r="48329" spans="1:4" x14ac:dyDescent="0.3">
      <c r="A48329" t="s">
        <v>3</v>
      </c>
      <c r="B48329" s="2">
        <v>45512.093055555553</v>
      </c>
      <c r="C48329">
        <v>0</v>
      </c>
      <c r="D48329" t="s">
        <v>39</v>
      </c>
    </row>
    <row r="48330" spans="1:4" x14ac:dyDescent="0.3">
      <c r="A48330" t="s">
        <v>3</v>
      </c>
      <c r="B48330" s="2">
        <v>45512.09375</v>
      </c>
      <c r="C48330">
        <v>0</v>
      </c>
      <c r="D48330" t="s">
        <v>39</v>
      </c>
    </row>
    <row r="48331" spans="1:4" x14ac:dyDescent="0.3">
      <c r="A48331" t="s">
        <v>3</v>
      </c>
      <c r="B48331" s="2">
        <v>45512.094444444447</v>
      </c>
      <c r="C48331">
        <v>0</v>
      </c>
      <c r="D48331" t="s">
        <v>39</v>
      </c>
    </row>
    <row r="48332" spans="1:4" x14ac:dyDescent="0.3">
      <c r="A48332" t="s">
        <v>3</v>
      </c>
      <c r="B48332" s="2">
        <v>45512.095138888893</v>
      </c>
      <c r="C48332">
        <v>0</v>
      </c>
      <c r="D48332" t="s">
        <v>39</v>
      </c>
    </row>
    <row r="48333" spans="1:4" x14ac:dyDescent="0.3">
      <c r="A48333" t="s">
        <v>3</v>
      </c>
      <c r="B48333" s="2">
        <v>45512.095833333333</v>
      </c>
      <c r="C48333">
        <v>0</v>
      </c>
      <c r="D48333" t="s">
        <v>39</v>
      </c>
    </row>
    <row r="48334" spans="1:4" x14ac:dyDescent="0.3">
      <c r="A48334" t="s">
        <v>3</v>
      </c>
      <c r="B48334" s="2">
        <v>45512.09652777778</v>
      </c>
      <c r="C48334">
        <v>0</v>
      </c>
      <c r="D48334" t="s">
        <v>39</v>
      </c>
    </row>
    <row r="48335" spans="1:4" x14ac:dyDescent="0.3">
      <c r="A48335" t="s">
        <v>3</v>
      </c>
      <c r="B48335" s="2">
        <v>45512.097222222219</v>
      </c>
      <c r="C48335">
        <v>0</v>
      </c>
      <c r="D48335" t="s">
        <v>39</v>
      </c>
    </row>
    <row r="48336" spans="1:4" x14ac:dyDescent="0.3">
      <c r="A48336" t="s">
        <v>3</v>
      </c>
      <c r="B48336" s="2">
        <v>45512.097916666673</v>
      </c>
      <c r="C48336">
        <v>0</v>
      </c>
      <c r="D48336" t="s">
        <v>39</v>
      </c>
    </row>
    <row r="48337" spans="1:4" x14ac:dyDescent="0.3">
      <c r="A48337" t="s">
        <v>3</v>
      </c>
      <c r="B48337" s="2">
        <v>45512.098611111112</v>
      </c>
      <c r="C48337">
        <v>0</v>
      </c>
      <c r="D48337" t="s">
        <v>39</v>
      </c>
    </row>
    <row r="48338" spans="1:4" x14ac:dyDescent="0.3">
      <c r="A48338" t="s">
        <v>3</v>
      </c>
      <c r="B48338" s="2">
        <v>45512.099305555559</v>
      </c>
      <c r="C48338">
        <v>0</v>
      </c>
      <c r="D48338" t="s">
        <v>39</v>
      </c>
    </row>
    <row r="48339" spans="1:4" x14ac:dyDescent="0.3">
      <c r="A48339" t="s">
        <v>3</v>
      </c>
      <c r="B48339" s="2">
        <v>45512.1</v>
      </c>
      <c r="C48339">
        <v>0</v>
      </c>
      <c r="D48339" t="s">
        <v>39</v>
      </c>
    </row>
    <row r="48340" spans="1:4" x14ac:dyDescent="0.3">
      <c r="A48340" t="s">
        <v>3</v>
      </c>
      <c r="B48340" s="2">
        <v>45512.100694444453</v>
      </c>
      <c r="C48340">
        <v>0</v>
      </c>
      <c r="D48340" t="s">
        <v>39</v>
      </c>
    </row>
    <row r="48341" spans="1:4" x14ac:dyDescent="0.3">
      <c r="A48341" t="s">
        <v>3</v>
      </c>
      <c r="B48341" s="2">
        <v>45512.101388888892</v>
      </c>
      <c r="C48341">
        <v>0</v>
      </c>
      <c r="D48341" t="s">
        <v>39</v>
      </c>
    </row>
    <row r="48342" spans="1:4" x14ac:dyDescent="0.3">
      <c r="A48342" t="s">
        <v>3</v>
      </c>
      <c r="B48342" s="2">
        <v>45512.102083333331</v>
      </c>
      <c r="C48342">
        <v>0</v>
      </c>
      <c r="D48342" t="s">
        <v>39</v>
      </c>
    </row>
    <row r="48343" spans="1:4" x14ac:dyDescent="0.3">
      <c r="A48343" t="s">
        <v>3</v>
      </c>
      <c r="B48343" s="2">
        <v>45512.102777777778</v>
      </c>
      <c r="C48343">
        <v>0</v>
      </c>
      <c r="D48343" t="s">
        <v>39</v>
      </c>
    </row>
    <row r="48344" spans="1:4" x14ac:dyDescent="0.3">
      <c r="A48344" t="s">
        <v>3</v>
      </c>
      <c r="B48344" s="2">
        <v>45512.103472222218</v>
      </c>
      <c r="C48344">
        <v>0</v>
      </c>
      <c r="D48344" t="s">
        <v>39</v>
      </c>
    </row>
    <row r="48345" spans="1:4" x14ac:dyDescent="0.3">
      <c r="A48345" t="s">
        <v>3</v>
      </c>
      <c r="B48345" s="2">
        <v>45512.104166666657</v>
      </c>
      <c r="C48345">
        <v>0</v>
      </c>
      <c r="D48345" t="s">
        <v>39</v>
      </c>
    </row>
    <row r="48346" spans="1:4" x14ac:dyDescent="0.3">
      <c r="A48346" t="s">
        <v>3</v>
      </c>
      <c r="B48346" s="2">
        <v>45512.104861111111</v>
      </c>
      <c r="C48346">
        <v>0</v>
      </c>
      <c r="D48346" t="s">
        <v>39</v>
      </c>
    </row>
    <row r="48347" spans="1:4" x14ac:dyDescent="0.3">
      <c r="A48347" t="s">
        <v>3</v>
      </c>
      <c r="B48347" s="2">
        <v>45512.105555555558</v>
      </c>
      <c r="C48347">
        <v>0</v>
      </c>
      <c r="D48347" t="s">
        <v>39</v>
      </c>
    </row>
    <row r="48348" spans="1:4" x14ac:dyDescent="0.3">
      <c r="A48348" t="s">
        <v>3</v>
      </c>
      <c r="B48348" s="2">
        <v>45512.106249999997</v>
      </c>
      <c r="C48348">
        <v>0</v>
      </c>
      <c r="D48348" t="s">
        <v>39</v>
      </c>
    </row>
    <row r="48349" spans="1:4" x14ac:dyDescent="0.3">
      <c r="A48349" t="s">
        <v>3</v>
      </c>
      <c r="B48349" s="2">
        <v>45512.106944444437</v>
      </c>
      <c r="C48349">
        <v>0</v>
      </c>
      <c r="D48349" t="s">
        <v>39</v>
      </c>
    </row>
    <row r="48350" spans="1:4" x14ac:dyDescent="0.3">
      <c r="A48350" t="s">
        <v>3</v>
      </c>
      <c r="B48350" s="2">
        <v>45512.107638888891</v>
      </c>
      <c r="C48350">
        <v>0</v>
      </c>
      <c r="D48350" t="s">
        <v>39</v>
      </c>
    </row>
    <row r="48351" spans="1:4" x14ac:dyDescent="0.3">
      <c r="A48351" t="s">
        <v>3</v>
      </c>
      <c r="B48351" s="2">
        <v>45512.10833333333</v>
      </c>
      <c r="C48351">
        <v>0</v>
      </c>
      <c r="D48351" t="s">
        <v>39</v>
      </c>
    </row>
    <row r="48352" spans="1:4" x14ac:dyDescent="0.3">
      <c r="A48352" t="s">
        <v>3</v>
      </c>
      <c r="B48352" s="2">
        <v>45512.109027777777</v>
      </c>
      <c r="C48352">
        <v>0</v>
      </c>
      <c r="D48352" t="s">
        <v>39</v>
      </c>
    </row>
    <row r="48353" spans="1:4" x14ac:dyDescent="0.3">
      <c r="A48353" t="s">
        <v>3</v>
      </c>
      <c r="B48353" s="2">
        <v>45512.109722222223</v>
      </c>
      <c r="C48353">
        <v>0</v>
      </c>
      <c r="D48353" t="s">
        <v>39</v>
      </c>
    </row>
    <row r="48354" spans="1:4" x14ac:dyDescent="0.3">
      <c r="A48354" t="s">
        <v>3</v>
      </c>
      <c r="B48354" s="2">
        <v>45512.11041666667</v>
      </c>
      <c r="C48354">
        <v>0</v>
      </c>
      <c r="D48354" t="s">
        <v>39</v>
      </c>
    </row>
    <row r="48355" spans="1:4" x14ac:dyDescent="0.3">
      <c r="A48355" t="s">
        <v>3</v>
      </c>
      <c r="B48355" s="2">
        <v>45512.111111111109</v>
      </c>
      <c r="C48355">
        <v>0</v>
      </c>
      <c r="D48355" t="s">
        <v>39</v>
      </c>
    </row>
    <row r="48356" spans="1:4" x14ac:dyDescent="0.3">
      <c r="A48356" t="s">
        <v>3</v>
      </c>
      <c r="B48356" s="2">
        <v>45512.111805555563</v>
      </c>
      <c r="C48356">
        <v>0</v>
      </c>
      <c r="D48356" t="s">
        <v>39</v>
      </c>
    </row>
    <row r="48357" spans="1:4" x14ac:dyDescent="0.3">
      <c r="A48357" t="s">
        <v>3</v>
      </c>
      <c r="B48357" s="2">
        <v>45512.112500000003</v>
      </c>
      <c r="C48357">
        <v>0</v>
      </c>
      <c r="D48357" t="s">
        <v>39</v>
      </c>
    </row>
    <row r="48358" spans="1:4" x14ac:dyDescent="0.3">
      <c r="A48358" t="s">
        <v>3</v>
      </c>
      <c r="B48358" s="2">
        <v>45512.113194444442</v>
      </c>
      <c r="C48358">
        <v>0</v>
      </c>
      <c r="D48358" t="s">
        <v>39</v>
      </c>
    </row>
    <row r="48359" spans="1:4" x14ac:dyDescent="0.3">
      <c r="A48359" t="s">
        <v>3</v>
      </c>
      <c r="B48359" s="2">
        <v>45512.113888888889</v>
      </c>
      <c r="C48359">
        <v>0</v>
      </c>
      <c r="D48359" t="s">
        <v>39</v>
      </c>
    </row>
    <row r="48360" spans="1:4" x14ac:dyDescent="0.3">
      <c r="A48360" t="s">
        <v>3</v>
      </c>
      <c r="B48360" s="2">
        <v>45512.114583333343</v>
      </c>
      <c r="C48360">
        <v>0</v>
      </c>
      <c r="D48360" t="s">
        <v>39</v>
      </c>
    </row>
    <row r="48361" spans="1:4" x14ac:dyDescent="0.3">
      <c r="A48361" t="s">
        <v>3</v>
      </c>
      <c r="B48361" s="2">
        <v>45512.115277777782</v>
      </c>
      <c r="C48361">
        <v>0</v>
      </c>
      <c r="D48361" t="s">
        <v>39</v>
      </c>
    </row>
    <row r="48362" spans="1:4" x14ac:dyDescent="0.3">
      <c r="A48362" t="s">
        <v>3</v>
      </c>
      <c r="B48362" s="2">
        <v>45512.115972222222</v>
      </c>
      <c r="C48362">
        <v>0</v>
      </c>
      <c r="D48362" t="s">
        <v>39</v>
      </c>
    </row>
    <row r="48363" spans="1:4" x14ac:dyDescent="0.3">
      <c r="A48363" t="s">
        <v>3</v>
      </c>
      <c r="B48363" s="2">
        <v>45512.116666666669</v>
      </c>
      <c r="C48363">
        <v>0</v>
      </c>
      <c r="D48363" t="s">
        <v>39</v>
      </c>
    </row>
    <row r="48364" spans="1:4" x14ac:dyDescent="0.3">
      <c r="A48364" t="s">
        <v>3</v>
      </c>
      <c r="B48364" s="2">
        <v>45512.117361111108</v>
      </c>
      <c r="C48364">
        <v>0</v>
      </c>
      <c r="D48364" t="s">
        <v>39</v>
      </c>
    </row>
    <row r="48365" spans="1:4" x14ac:dyDescent="0.3">
      <c r="A48365" t="s">
        <v>3</v>
      </c>
      <c r="B48365" s="2">
        <v>45512.118055555547</v>
      </c>
      <c r="C48365">
        <v>0</v>
      </c>
      <c r="D48365" t="s">
        <v>39</v>
      </c>
    </row>
    <row r="48366" spans="1:4" x14ac:dyDescent="0.3">
      <c r="A48366" t="s">
        <v>3</v>
      </c>
      <c r="B48366" s="2">
        <v>45512.118750000001</v>
      </c>
      <c r="C48366">
        <v>0</v>
      </c>
      <c r="D48366" t="s">
        <v>39</v>
      </c>
    </row>
    <row r="48367" spans="1:4" x14ac:dyDescent="0.3">
      <c r="A48367" t="s">
        <v>3</v>
      </c>
      <c r="B48367" s="2">
        <v>45512.119444444441</v>
      </c>
      <c r="C48367">
        <v>0</v>
      </c>
      <c r="D48367" t="s">
        <v>39</v>
      </c>
    </row>
    <row r="48368" spans="1:4" x14ac:dyDescent="0.3">
      <c r="A48368" t="s">
        <v>3</v>
      </c>
      <c r="B48368" s="2">
        <v>45512.120138888888</v>
      </c>
      <c r="C48368">
        <v>0</v>
      </c>
      <c r="D48368" t="s">
        <v>39</v>
      </c>
    </row>
    <row r="48369" spans="1:4" x14ac:dyDescent="0.3">
      <c r="A48369" t="s">
        <v>3</v>
      </c>
      <c r="B48369" s="2">
        <v>45512.120833333327</v>
      </c>
      <c r="C48369">
        <v>0</v>
      </c>
      <c r="D48369" t="s">
        <v>39</v>
      </c>
    </row>
    <row r="48370" spans="1:4" x14ac:dyDescent="0.3">
      <c r="A48370" t="s">
        <v>3</v>
      </c>
      <c r="B48370" s="2">
        <v>45512.121527777781</v>
      </c>
      <c r="C48370">
        <v>0</v>
      </c>
      <c r="D48370" t="s">
        <v>39</v>
      </c>
    </row>
    <row r="48371" spans="1:4" x14ac:dyDescent="0.3">
      <c r="A48371" t="s">
        <v>3</v>
      </c>
      <c r="B48371" s="2">
        <v>45512.12222222222</v>
      </c>
      <c r="C48371">
        <v>0</v>
      </c>
      <c r="D48371" t="s">
        <v>39</v>
      </c>
    </row>
    <row r="48372" spans="1:4" x14ac:dyDescent="0.3">
      <c r="A48372" t="s">
        <v>3</v>
      </c>
      <c r="B48372" s="2">
        <v>45512.122916666667</v>
      </c>
      <c r="C48372">
        <v>0</v>
      </c>
      <c r="D48372" t="s">
        <v>39</v>
      </c>
    </row>
    <row r="48373" spans="1:4" x14ac:dyDescent="0.3">
      <c r="A48373" t="s">
        <v>3</v>
      </c>
      <c r="B48373" s="2">
        <v>45512.123611111107</v>
      </c>
      <c r="C48373">
        <v>0</v>
      </c>
      <c r="D48373" t="s">
        <v>39</v>
      </c>
    </row>
    <row r="48374" spans="1:4" x14ac:dyDescent="0.3">
      <c r="A48374" t="s">
        <v>3</v>
      </c>
      <c r="B48374" s="2">
        <v>45512.124305555553</v>
      </c>
      <c r="C48374">
        <v>0</v>
      </c>
      <c r="D48374" t="s">
        <v>39</v>
      </c>
    </row>
    <row r="48375" spans="1:4" x14ac:dyDescent="0.3">
      <c r="A48375" t="s">
        <v>3</v>
      </c>
      <c r="B48375" s="2">
        <v>45512.125</v>
      </c>
      <c r="C48375">
        <v>0</v>
      </c>
      <c r="D48375" t="s">
        <v>39</v>
      </c>
    </row>
    <row r="48376" spans="1:4" x14ac:dyDescent="0.3">
      <c r="A48376" t="s">
        <v>3</v>
      </c>
      <c r="B48376" s="2">
        <v>45512.125694444447</v>
      </c>
      <c r="C48376">
        <v>0</v>
      </c>
      <c r="D48376" t="s">
        <v>39</v>
      </c>
    </row>
    <row r="48377" spans="1:4" x14ac:dyDescent="0.3">
      <c r="A48377" t="s">
        <v>3</v>
      </c>
      <c r="B48377" s="2">
        <v>45512.126388888893</v>
      </c>
      <c r="C48377">
        <v>0</v>
      </c>
      <c r="D48377" t="s">
        <v>39</v>
      </c>
    </row>
    <row r="48378" spans="1:4" x14ac:dyDescent="0.3">
      <c r="A48378" t="s">
        <v>3</v>
      </c>
      <c r="B48378" s="2">
        <v>45512.127083333333</v>
      </c>
      <c r="C48378">
        <v>0</v>
      </c>
      <c r="D48378" t="s">
        <v>39</v>
      </c>
    </row>
    <row r="48379" spans="1:4" x14ac:dyDescent="0.3">
      <c r="A48379" t="s">
        <v>3</v>
      </c>
      <c r="B48379" s="2">
        <v>45512.12777777778</v>
      </c>
      <c r="C48379">
        <v>0</v>
      </c>
      <c r="D48379" t="s">
        <v>39</v>
      </c>
    </row>
    <row r="48380" spans="1:4" x14ac:dyDescent="0.3">
      <c r="A48380" t="s">
        <v>3</v>
      </c>
      <c r="B48380" s="2">
        <v>45512.128472222219</v>
      </c>
      <c r="C48380">
        <v>0</v>
      </c>
      <c r="D48380" t="s">
        <v>39</v>
      </c>
    </row>
    <row r="48381" spans="1:4" x14ac:dyDescent="0.3">
      <c r="A48381" t="s">
        <v>3</v>
      </c>
      <c r="B48381" s="2">
        <v>45512.129166666673</v>
      </c>
      <c r="C48381">
        <v>0</v>
      </c>
      <c r="D48381" t="s">
        <v>39</v>
      </c>
    </row>
    <row r="48382" spans="1:4" x14ac:dyDescent="0.3">
      <c r="A48382" t="s">
        <v>3</v>
      </c>
      <c r="B48382" s="2">
        <v>45512.129861111112</v>
      </c>
      <c r="C48382">
        <v>0</v>
      </c>
      <c r="D48382" t="s">
        <v>39</v>
      </c>
    </row>
    <row r="48383" spans="1:4" x14ac:dyDescent="0.3">
      <c r="A48383" t="s">
        <v>3</v>
      </c>
      <c r="B48383" s="2">
        <v>45512.130555555559</v>
      </c>
      <c r="C48383">
        <v>0</v>
      </c>
      <c r="D48383" t="s">
        <v>39</v>
      </c>
    </row>
    <row r="48384" spans="1:4" x14ac:dyDescent="0.3">
      <c r="A48384" t="s">
        <v>3</v>
      </c>
      <c r="B48384" s="2">
        <v>45512.131249999999</v>
      </c>
      <c r="C48384">
        <v>0</v>
      </c>
      <c r="D48384" t="s">
        <v>39</v>
      </c>
    </row>
    <row r="48385" spans="1:4" x14ac:dyDescent="0.3">
      <c r="A48385" t="s">
        <v>3</v>
      </c>
      <c r="B48385" s="2">
        <v>45512.131944444453</v>
      </c>
      <c r="C48385">
        <v>0</v>
      </c>
      <c r="D48385" t="s">
        <v>39</v>
      </c>
    </row>
    <row r="48386" spans="1:4" x14ac:dyDescent="0.3">
      <c r="A48386" t="s">
        <v>3</v>
      </c>
      <c r="B48386" s="2">
        <v>45512.132638888892</v>
      </c>
      <c r="C48386">
        <v>0</v>
      </c>
      <c r="D48386" t="s">
        <v>39</v>
      </c>
    </row>
    <row r="48387" spans="1:4" x14ac:dyDescent="0.3">
      <c r="A48387" t="s">
        <v>3</v>
      </c>
      <c r="B48387" s="2">
        <v>45512.133333333331</v>
      </c>
      <c r="C48387">
        <v>0</v>
      </c>
      <c r="D48387" t="s">
        <v>39</v>
      </c>
    </row>
    <row r="48388" spans="1:4" x14ac:dyDescent="0.3">
      <c r="A48388" t="s">
        <v>3</v>
      </c>
      <c r="B48388" s="2">
        <v>45512.134027777778</v>
      </c>
      <c r="C48388">
        <v>0</v>
      </c>
      <c r="D48388" t="s">
        <v>39</v>
      </c>
    </row>
    <row r="48389" spans="1:4" x14ac:dyDescent="0.3">
      <c r="A48389" t="s">
        <v>3</v>
      </c>
      <c r="B48389" s="2">
        <v>45512.134722222218</v>
      </c>
      <c r="C48389">
        <v>0</v>
      </c>
      <c r="D48389" t="s">
        <v>39</v>
      </c>
    </row>
    <row r="48390" spans="1:4" x14ac:dyDescent="0.3">
      <c r="A48390" t="s">
        <v>3</v>
      </c>
      <c r="B48390" s="2">
        <v>45512.135416666657</v>
      </c>
      <c r="C48390">
        <v>0</v>
      </c>
      <c r="D48390" t="s">
        <v>39</v>
      </c>
    </row>
    <row r="48391" spans="1:4" x14ac:dyDescent="0.3">
      <c r="A48391" t="s">
        <v>3</v>
      </c>
      <c r="B48391" s="2">
        <v>45512.136111111111</v>
      </c>
      <c r="C48391">
        <v>0</v>
      </c>
      <c r="D48391" t="s">
        <v>39</v>
      </c>
    </row>
    <row r="48392" spans="1:4" x14ac:dyDescent="0.3">
      <c r="A48392" t="s">
        <v>3</v>
      </c>
      <c r="B48392" s="2">
        <v>45512.136805555558</v>
      </c>
      <c r="C48392">
        <v>0</v>
      </c>
      <c r="D48392" t="s">
        <v>39</v>
      </c>
    </row>
    <row r="48393" spans="1:4" x14ac:dyDescent="0.3">
      <c r="A48393" t="s">
        <v>3</v>
      </c>
      <c r="B48393" s="2">
        <v>45512.137499999997</v>
      </c>
      <c r="C48393">
        <v>0</v>
      </c>
      <c r="D48393" t="s">
        <v>39</v>
      </c>
    </row>
    <row r="48394" spans="1:4" x14ac:dyDescent="0.3">
      <c r="A48394" t="s">
        <v>3</v>
      </c>
      <c r="B48394" s="2">
        <v>45512.138194444437</v>
      </c>
      <c r="C48394">
        <v>0</v>
      </c>
      <c r="D48394" t="s">
        <v>39</v>
      </c>
    </row>
    <row r="48395" spans="1:4" x14ac:dyDescent="0.3">
      <c r="A48395" t="s">
        <v>3</v>
      </c>
      <c r="B48395" s="2">
        <v>45512.138888888891</v>
      </c>
      <c r="C48395">
        <v>0</v>
      </c>
      <c r="D48395" t="s">
        <v>39</v>
      </c>
    </row>
    <row r="48396" spans="1:4" x14ac:dyDescent="0.3">
      <c r="A48396" t="s">
        <v>3</v>
      </c>
      <c r="B48396" s="2">
        <v>45512.13958333333</v>
      </c>
      <c r="C48396">
        <v>0</v>
      </c>
      <c r="D48396" t="s">
        <v>39</v>
      </c>
    </row>
    <row r="48397" spans="1:4" x14ac:dyDescent="0.3">
      <c r="A48397" t="s">
        <v>3</v>
      </c>
      <c r="B48397" s="2">
        <v>45512.140277777777</v>
      </c>
      <c r="C48397">
        <v>0</v>
      </c>
      <c r="D48397" t="s">
        <v>39</v>
      </c>
    </row>
    <row r="48398" spans="1:4" x14ac:dyDescent="0.3">
      <c r="A48398" t="s">
        <v>3</v>
      </c>
      <c r="B48398" s="2">
        <v>45512.140972222223</v>
      </c>
      <c r="C48398">
        <v>0</v>
      </c>
      <c r="D48398" t="s">
        <v>39</v>
      </c>
    </row>
    <row r="48399" spans="1:4" x14ac:dyDescent="0.3">
      <c r="A48399" t="s">
        <v>3</v>
      </c>
      <c r="B48399" s="2">
        <v>45512.14166666667</v>
      </c>
      <c r="C48399">
        <v>0</v>
      </c>
      <c r="D48399" t="s">
        <v>39</v>
      </c>
    </row>
    <row r="48400" spans="1:4" x14ac:dyDescent="0.3">
      <c r="A48400" t="s">
        <v>3</v>
      </c>
      <c r="B48400" s="2">
        <v>45512.142361111109</v>
      </c>
      <c r="C48400">
        <v>0</v>
      </c>
      <c r="D48400" t="s">
        <v>39</v>
      </c>
    </row>
    <row r="48401" spans="1:4" x14ac:dyDescent="0.3">
      <c r="A48401" t="s">
        <v>3</v>
      </c>
      <c r="B48401" s="2">
        <v>45512.143055555563</v>
      </c>
      <c r="C48401">
        <v>0</v>
      </c>
      <c r="D48401" t="s">
        <v>39</v>
      </c>
    </row>
    <row r="48402" spans="1:4" x14ac:dyDescent="0.3">
      <c r="A48402" t="s">
        <v>3</v>
      </c>
      <c r="B48402" s="2">
        <v>45512.143750000003</v>
      </c>
      <c r="C48402">
        <v>0</v>
      </c>
      <c r="D48402" t="s">
        <v>39</v>
      </c>
    </row>
    <row r="48403" spans="1:4" x14ac:dyDescent="0.3">
      <c r="A48403" t="s">
        <v>3</v>
      </c>
      <c r="B48403" s="2">
        <v>45512.144444444442</v>
      </c>
      <c r="C48403">
        <v>0</v>
      </c>
      <c r="D48403" t="s">
        <v>39</v>
      </c>
    </row>
    <row r="48404" spans="1:4" x14ac:dyDescent="0.3">
      <c r="A48404" t="s">
        <v>3</v>
      </c>
      <c r="B48404" s="2">
        <v>45512.145138888889</v>
      </c>
      <c r="C48404">
        <v>0</v>
      </c>
      <c r="D48404" t="s">
        <v>39</v>
      </c>
    </row>
    <row r="48405" spans="1:4" x14ac:dyDescent="0.3">
      <c r="A48405" t="s">
        <v>3</v>
      </c>
      <c r="B48405" s="2">
        <v>45512.145833333343</v>
      </c>
      <c r="C48405">
        <v>0</v>
      </c>
      <c r="D48405" t="s">
        <v>39</v>
      </c>
    </row>
    <row r="48406" spans="1:4" x14ac:dyDescent="0.3">
      <c r="A48406" t="s">
        <v>3</v>
      </c>
      <c r="B48406" s="2">
        <v>45512.146527777782</v>
      </c>
      <c r="C48406">
        <v>0</v>
      </c>
      <c r="D48406" t="s">
        <v>39</v>
      </c>
    </row>
    <row r="48407" spans="1:4" x14ac:dyDescent="0.3">
      <c r="A48407" t="s">
        <v>3</v>
      </c>
      <c r="B48407" s="2">
        <v>45512.147222222222</v>
      </c>
      <c r="C48407">
        <v>0</v>
      </c>
      <c r="D48407" t="s">
        <v>39</v>
      </c>
    </row>
    <row r="48408" spans="1:4" x14ac:dyDescent="0.3">
      <c r="A48408" t="s">
        <v>3</v>
      </c>
      <c r="B48408" s="2">
        <v>45512.147916666669</v>
      </c>
      <c r="C48408">
        <v>0</v>
      </c>
      <c r="D48408" t="s">
        <v>39</v>
      </c>
    </row>
    <row r="48409" spans="1:4" x14ac:dyDescent="0.3">
      <c r="A48409" t="s">
        <v>3</v>
      </c>
      <c r="B48409" s="2">
        <v>45512.148611111108</v>
      </c>
      <c r="C48409">
        <v>0</v>
      </c>
      <c r="D48409" t="s">
        <v>39</v>
      </c>
    </row>
    <row r="48410" spans="1:4" x14ac:dyDescent="0.3">
      <c r="A48410" t="s">
        <v>3</v>
      </c>
      <c r="B48410" s="2">
        <v>45512.149305555547</v>
      </c>
      <c r="C48410">
        <v>0</v>
      </c>
      <c r="D48410" t="s">
        <v>39</v>
      </c>
    </row>
    <row r="48411" spans="1:4" x14ac:dyDescent="0.3">
      <c r="A48411" t="s">
        <v>3</v>
      </c>
      <c r="B48411" s="2">
        <v>45512.15</v>
      </c>
      <c r="C48411">
        <v>0</v>
      </c>
      <c r="D48411" t="s">
        <v>39</v>
      </c>
    </row>
    <row r="48412" spans="1:4" x14ac:dyDescent="0.3">
      <c r="A48412" t="s">
        <v>3</v>
      </c>
      <c r="B48412" s="2">
        <v>45512.150694444441</v>
      </c>
      <c r="C48412">
        <v>0</v>
      </c>
      <c r="D48412" t="s">
        <v>39</v>
      </c>
    </row>
    <row r="48413" spans="1:4" x14ac:dyDescent="0.3">
      <c r="A48413" t="s">
        <v>3</v>
      </c>
      <c r="B48413" s="2">
        <v>45512.151388888888</v>
      </c>
      <c r="C48413">
        <v>0</v>
      </c>
      <c r="D48413" t="s">
        <v>39</v>
      </c>
    </row>
    <row r="48414" spans="1:4" x14ac:dyDescent="0.3">
      <c r="A48414" t="s">
        <v>3</v>
      </c>
      <c r="B48414" s="2">
        <v>45512.152083333327</v>
      </c>
      <c r="C48414">
        <v>0</v>
      </c>
      <c r="D48414" t="s">
        <v>39</v>
      </c>
    </row>
    <row r="48415" spans="1:4" x14ac:dyDescent="0.3">
      <c r="A48415" t="s">
        <v>3</v>
      </c>
      <c r="B48415" s="2">
        <v>45512.152777777781</v>
      </c>
      <c r="C48415">
        <v>0</v>
      </c>
      <c r="D48415" t="s">
        <v>39</v>
      </c>
    </row>
    <row r="48416" spans="1:4" x14ac:dyDescent="0.3">
      <c r="A48416" t="s">
        <v>3</v>
      </c>
      <c r="B48416" s="2">
        <v>45512.15347222222</v>
      </c>
      <c r="C48416">
        <v>0</v>
      </c>
      <c r="D48416" t="s">
        <v>39</v>
      </c>
    </row>
    <row r="48417" spans="1:4" x14ac:dyDescent="0.3">
      <c r="A48417" t="s">
        <v>3</v>
      </c>
      <c r="B48417" s="2">
        <v>45512.154166666667</v>
      </c>
      <c r="C48417">
        <v>0</v>
      </c>
      <c r="D48417" t="s">
        <v>39</v>
      </c>
    </row>
    <row r="48418" spans="1:4" x14ac:dyDescent="0.3">
      <c r="A48418" t="s">
        <v>3</v>
      </c>
      <c r="B48418" s="2">
        <v>45512.154861111107</v>
      </c>
      <c r="C48418">
        <v>0</v>
      </c>
      <c r="D48418" t="s">
        <v>39</v>
      </c>
    </row>
    <row r="48419" spans="1:4" x14ac:dyDescent="0.3">
      <c r="A48419" t="s">
        <v>3</v>
      </c>
      <c r="B48419" s="2">
        <v>45512.155555555553</v>
      </c>
      <c r="C48419">
        <v>0</v>
      </c>
      <c r="D48419" t="s">
        <v>39</v>
      </c>
    </row>
    <row r="48420" spans="1:4" x14ac:dyDescent="0.3">
      <c r="A48420" t="s">
        <v>3</v>
      </c>
      <c r="B48420" s="2">
        <v>45512.15625</v>
      </c>
      <c r="C48420">
        <v>0</v>
      </c>
      <c r="D48420" t="s">
        <v>39</v>
      </c>
    </row>
    <row r="48421" spans="1:4" x14ac:dyDescent="0.3">
      <c r="A48421" t="s">
        <v>3</v>
      </c>
      <c r="B48421" s="2">
        <v>45512.156944444447</v>
      </c>
      <c r="C48421">
        <v>0</v>
      </c>
      <c r="D48421" t="s">
        <v>39</v>
      </c>
    </row>
    <row r="48422" spans="1:4" x14ac:dyDescent="0.3">
      <c r="A48422" t="s">
        <v>3</v>
      </c>
      <c r="B48422" s="2">
        <v>45512.157638888893</v>
      </c>
      <c r="C48422">
        <v>0</v>
      </c>
      <c r="D48422" t="s">
        <v>39</v>
      </c>
    </row>
    <row r="48423" spans="1:4" x14ac:dyDescent="0.3">
      <c r="A48423" t="s">
        <v>3</v>
      </c>
      <c r="B48423" s="2">
        <v>45512.158333333333</v>
      </c>
      <c r="C48423">
        <v>0</v>
      </c>
      <c r="D48423" t="s">
        <v>39</v>
      </c>
    </row>
    <row r="48424" spans="1:4" x14ac:dyDescent="0.3">
      <c r="A48424" t="s">
        <v>3</v>
      </c>
      <c r="B48424" s="2">
        <v>45512.15902777778</v>
      </c>
      <c r="C48424">
        <v>0</v>
      </c>
      <c r="D48424" t="s">
        <v>39</v>
      </c>
    </row>
    <row r="48425" spans="1:4" x14ac:dyDescent="0.3">
      <c r="A48425" t="s">
        <v>3</v>
      </c>
      <c r="B48425" s="2">
        <v>45512.159722222219</v>
      </c>
      <c r="C48425">
        <v>0</v>
      </c>
      <c r="D48425" t="s">
        <v>39</v>
      </c>
    </row>
    <row r="48426" spans="1:4" x14ac:dyDescent="0.3">
      <c r="A48426" t="s">
        <v>3</v>
      </c>
      <c r="B48426" s="2">
        <v>45512.160416666673</v>
      </c>
      <c r="C48426">
        <v>0</v>
      </c>
      <c r="D48426" t="s">
        <v>39</v>
      </c>
    </row>
    <row r="48427" spans="1:4" x14ac:dyDescent="0.3">
      <c r="A48427" t="s">
        <v>3</v>
      </c>
      <c r="B48427" s="2">
        <v>45512.161111111112</v>
      </c>
      <c r="C48427">
        <v>0</v>
      </c>
      <c r="D48427" t="s">
        <v>39</v>
      </c>
    </row>
    <row r="48428" spans="1:4" x14ac:dyDescent="0.3">
      <c r="A48428" t="s">
        <v>3</v>
      </c>
      <c r="B48428" s="2">
        <v>45512.161805555559</v>
      </c>
      <c r="C48428">
        <v>0</v>
      </c>
      <c r="D48428" t="s">
        <v>39</v>
      </c>
    </row>
    <row r="48429" spans="1:4" x14ac:dyDescent="0.3">
      <c r="A48429" t="s">
        <v>3</v>
      </c>
      <c r="B48429" s="2">
        <v>45512.162499999999</v>
      </c>
      <c r="C48429">
        <v>0</v>
      </c>
      <c r="D48429" t="s">
        <v>39</v>
      </c>
    </row>
    <row r="48430" spans="1:4" x14ac:dyDescent="0.3">
      <c r="A48430" t="s">
        <v>3</v>
      </c>
      <c r="B48430" s="2">
        <v>45512.163194444453</v>
      </c>
      <c r="C48430">
        <v>0</v>
      </c>
      <c r="D48430" t="s">
        <v>39</v>
      </c>
    </row>
    <row r="48431" spans="1:4" x14ac:dyDescent="0.3">
      <c r="A48431" t="s">
        <v>3</v>
      </c>
      <c r="B48431" s="2">
        <v>45512.163888888892</v>
      </c>
      <c r="C48431">
        <v>0</v>
      </c>
      <c r="D48431" t="s">
        <v>39</v>
      </c>
    </row>
    <row r="48432" spans="1:4" x14ac:dyDescent="0.3">
      <c r="A48432" t="s">
        <v>3</v>
      </c>
      <c r="B48432" s="2">
        <v>45512.164583333331</v>
      </c>
      <c r="C48432">
        <v>0</v>
      </c>
      <c r="D48432" t="s">
        <v>39</v>
      </c>
    </row>
    <row r="48433" spans="1:4" x14ac:dyDescent="0.3">
      <c r="A48433" t="s">
        <v>3</v>
      </c>
      <c r="B48433" s="2">
        <v>45512.165277777778</v>
      </c>
      <c r="C48433">
        <v>0</v>
      </c>
      <c r="D48433" t="s">
        <v>39</v>
      </c>
    </row>
    <row r="48434" spans="1:4" x14ac:dyDescent="0.3">
      <c r="A48434" t="s">
        <v>3</v>
      </c>
      <c r="B48434" s="2">
        <v>45512.165972222218</v>
      </c>
      <c r="C48434">
        <v>0</v>
      </c>
      <c r="D48434" t="s">
        <v>39</v>
      </c>
    </row>
    <row r="48435" spans="1:4" x14ac:dyDescent="0.3">
      <c r="A48435" t="s">
        <v>3</v>
      </c>
      <c r="B48435" s="2">
        <v>45512.166666666657</v>
      </c>
      <c r="C48435">
        <v>0</v>
      </c>
      <c r="D48435" t="s">
        <v>39</v>
      </c>
    </row>
    <row r="48436" spans="1:4" x14ac:dyDescent="0.3">
      <c r="A48436" t="s">
        <v>3</v>
      </c>
      <c r="B48436" s="2">
        <v>45512.167361111111</v>
      </c>
      <c r="C48436">
        <v>0</v>
      </c>
      <c r="D48436" t="s">
        <v>39</v>
      </c>
    </row>
    <row r="48437" spans="1:4" x14ac:dyDescent="0.3">
      <c r="A48437" t="s">
        <v>3</v>
      </c>
      <c r="B48437" s="2">
        <v>45512.168055555558</v>
      </c>
      <c r="C48437">
        <v>0</v>
      </c>
      <c r="D48437" t="s">
        <v>39</v>
      </c>
    </row>
    <row r="48438" spans="1:4" x14ac:dyDescent="0.3">
      <c r="A48438" t="s">
        <v>3</v>
      </c>
      <c r="B48438" s="2">
        <v>45512.168749999997</v>
      </c>
      <c r="C48438">
        <v>0</v>
      </c>
      <c r="D48438" t="s">
        <v>39</v>
      </c>
    </row>
    <row r="48439" spans="1:4" x14ac:dyDescent="0.3">
      <c r="A48439" t="s">
        <v>3</v>
      </c>
      <c r="B48439" s="2">
        <v>45512.169444444437</v>
      </c>
      <c r="C48439">
        <v>0</v>
      </c>
      <c r="D48439" t="s">
        <v>39</v>
      </c>
    </row>
    <row r="48440" spans="1:4" x14ac:dyDescent="0.3">
      <c r="A48440" t="s">
        <v>3</v>
      </c>
      <c r="B48440" s="2">
        <v>45512.170138888891</v>
      </c>
      <c r="C48440">
        <v>0</v>
      </c>
      <c r="D48440" t="s">
        <v>39</v>
      </c>
    </row>
    <row r="48441" spans="1:4" x14ac:dyDescent="0.3">
      <c r="A48441" t="s">
        <v>3</v>
      </c>
      <c r="B48441" s="2">
        <v>45512.17083333333</v>
      </c>
      <c r="C48441">
        <v>0</v>
      </c>
      <c r="D48441" t="s">
        <v>39</v>
      </c>
    </row>
    <row r="48442" spans="1:4" x14ac:dyDescent="0.3">
      <c r="A48442" t="s">
        <v>3</v>
      </c>
      <c r="B48442" s="2">
        <v>45512.171527777777</v>
      </c>
      <c r="C48442">
        <v>0</v>
      </c>
      <c r="D48442" t="s">
        <v>39</v>
      </c>
    </row>
    <row r="48443" spans="1:4" x14ac:dyDescent="0.3">
      <c r="A48443" t="s">
        <v>3</v>
      </c>
      <c r="B48443" s="2">
        <v>45512.172222222223</v>
      </c>
      <c r="C48443">
        <v>0</v>
      </c>
      <c r="D48443" t="s">
        <v>39</v>
      </c>
    </row>
    <row r="48444" spans="1:4" x14ac:dyDescent="0.3">
      <c r="A48444" t="s">
        <v>3</v>
      </c>
      <c r="B48444" s="2">
        <v>45512.17291666667</v>
      </c>
      <c r="C48444">
        <v>0</v>
      </c>
      <c r="D48444" t="s">
        <v>39</v>
      </c>
    </row>
    <row r="48445" spans="1:4" x14ac:dyDescent="0.3">
      <c r="A48445" t="s">
        <v>3</v>
      </c>
      <c r="B48445" s="2">
        <v>45512.173611111109</v>
      </c>
      <c r="C48445">
        <v>0</v>
      </c>
      <c r="D48445" t="s">
        <v>39</v>
      </c>
    </row>
    <row r="48446" spans="1:4" x14ac:dyDescent="0.3">
      <c r="A48446" t="s">
        <v>3</v>
      </c>
      <c r="B48446" s="2">
        <v>45512.174305555563</v>
      </c>
      <c r="C48446">
        <v>0</v>
      </c>
      <c r="D48446" t="s">
        <v>39</v>
      </c>
    </row>
    <row r="48447" spans="1:4" x14ac:dyDescent="0.3">
      <c r="A48447" t="s">
        <v>3</v>
      </c>
      <c r="B48447" s="2">
        <v>45512.175000000003</v>
      </c>
      <c r="C48447">
        <v>0</v>
      </c>
      <c r="D48447" t="s">
        <v>39</v>
      </c>
    </row>
    <row r="48448" spans="1:4" x14ac:dyDescent="0.3">
      <c r="A48448" t="s">
        <v>3</v>
      </c>
      <c r="B48448" s="2">
        <v>45512.175694444442</v>
      </c>
      <c r="C48448">
        <v>0</v>
      </c>
      <c r="D48448" t="s">
        <v>39</v>
      </c>
    </row>
    <row r="48449" spans="1:4" x14ac:dyDescent="0.3">
      <c r="A48449" t="s">
        <v>3</v>
      </c>
      <c r="B48449" s="2">
        <v>45512.176388888889</v>
      </c>
      <c r="C48449">
        <v>0</v>
      </c>
      <c r="D48449" t="s">
        <v>39</v>
      </c>
    </row>
    <row r="48450" spans="1:4" x14ac:dyDescent="0.3">
      <c r="A48450" t="s">
        <v>3</v>
      </c>
      <c r="B48450" s="2">
        <v>45512.177083333343</v>
      </c>
      <c r="C48450">
        <v>0</v>
      </c>
      <c r="D48450" t="s">
        <v>39</v>
      </c>
    </row>
    <row r="48451" spans="1:4" x14ac:dyDescent="0.3">
      <c r="A48451" t="s">
        <v>3</v>
      </c>
      <c r="B48451" s="2">
        <v>45512.177777777782</v>
      </c>
      <c r="C48451">
        <v>0</v>
      </c>
      <c r="D48451" t="s">
        <v>39</v>
      </c>
    </row>
    <row r="48452" spans="1:4" x14ac:dyDescent="0.3">
      <c r="A48452" t="s">
        <v>3</v>
      </c>
      <c r="B48452" s="2">
        <v>45512.178472222222</v>
      </c>
      <c r="C48452">
        <v>0</v>
      </c>
      <c r="D48452" t="s">
        <v>39</v>
      </c>
    </row>
    <row r="48453" spans="1:4" x14ac:dyDescent="0.3">
      <c r="A48453" t="s">
        <v>3</v>
      </c>
      <c r="B48453" s="2">
        <v>45512.179166666669</v>
      </c>
      <c r="C48453">
        <v>0</v>
      </c>
      <c r="D48453" t="s">
        <v>39</v>
      </c>
    </row>
    <row r="48454" spans="1:4" x14ac:dyDescent="0.3">
      <c r="A48454" t="s">
        <v>3</v>
      </c>
      <c r="B48454" s="2">
        <v>45512.179861111108</v>
      </c>
      <c r="C48454">
        <v>0</v>
      </c>
      <c r="D48454" t="s">
        <v>39</v>
      </c>
    </row>
    <row r="48455" spans="1:4" x14ac:dyDescent="0.3">
      <c r="A48455" t="s">
        <v>3</v>
      </c>
      <c r="B48455" s="2">
        <v>45512.180555555547</v>
      </c>
      <c r="C48455">
        <v>0</v>
      </c>
      <c r="D48455" t="s">
        <v>39</v>
      </c>
    </row>
    <row r="48456" spans="1:4" x14ac:dyDescent="0.3">
      <c r="A48456" t="s">
        <v>3</v>
      </c>
      <c r="B48456" s="2">
        <v>45512.181250000001</v>
      </c>
      <c r="C48456">
        <v>0</v>
      </c>
      <c r="D48456" t="s">
        <v>39</v>
      </c>
    </row>
    <row r="48457" spans="1:4" x14ac:dyDescent="0.3">
      <c r="A48457" t="s">
        <v>3</v>
      </c>
      <c r="B48457" s="2">
        <v>45512.181944444441</v>
      </c>
      <c r="C48457">
        <v>0</v>
      </c>
      <c r="D48457" t="s">
        <v>39</v>
      </c>
    </row>
    <row r="48458" spans="1:4" x14ac:dyDescent="0.3">
      <c r="A48458" t="s">
        <v>3</v>
      </c>
      <c r="B48458" s="2">
        <v>45512.182638888888</v>
      </c>
      <c r="C48458">
        <v>0</v>
      </c>
      <c r="D48458" t="s">
        <v>39</v>
      </c>
    </row>
    <row r="48459" spans="1:4" x14ac:dyDescent="0.3">
      <c r="A48459" t="s">
        <v>3</v>
      </c>
      <c r="B48459" s="2">
        <v>45512.183333333327</v>
      </c>
      <c r="C48459">
        <v>0</v>
      </c>
      <c r="D48459" t="s">
        <v>39</v>
      </c>
    </row>
    <row r="48460" spans="1:4" x14ac:dyDescent="0.3">
      <c r="A48460" t="s">
        <v>3</v>
      </c>
      <c r="B48460" s="2">
        <v>45512.184027777781</v>
      </c>
      <c r="C48460">
        <v>0</v>
      </c>
      <c r="D48460" t="s">
        <v>39</v>
      </c>
    </row>
    <row r="48461" spans="1:4" x14ac:dyDescent="0.3">
      <c r="A48461" t="s">
        <v>3</v>
      </c>
      <c r="B48461" s="2">
        <v>45512.18472222222</v>
      </c>
      <c r="C48461">
        <v>0</v>
      </c>
      <c r="D48461" t="s">
        <v>39</v>
      </c>
    </row>
    <row r="48462" spans="1:4" x14ac:dyDescent="0.3">
      <c r="A48462" t="s">
        <v>3</v>
      </c>
      <c r="B48462" s="2">
        <v>45512.185416666667</v>
      </c>
      <c r="C48462">
        <v>0</v>
      </c>
      <c r="D48462" t="s">
        <v>39</v>
      </c>
    </row>
    <row r="48463" spans="1:4" x14ac:dyDescent="0.3">
      <c r="A48463" t="s">
        <v>3</v>
      </c>
      <c r="B48463" s="2">
        <v>45512.186111111107</v>
      </c>
      <c r="C48463">
        <v>0</v>
      </c>
      <c r="D48463" t="s">
        <v>39</v>
      </c>
    </row>
    <row r="48464" spans="1:4" x14ac:dyDescent="0.3">
      <c r="A48464" t="s">
        <v>3</v>
      </c>
      <c r="B48464" s="2">
        <v>45512.186805555553</v>
      </c>
      <c r="C48464">
        <v>0</v>
      </c>
      <c r="D48464" t="s">
        <v>39</v>
      </c>
    </row>
    <row r="48465" spans="1:4" x14ac:dyDescent="0.3">
      <c r="A48465" t="s">
        <v>3</v>
      </c>
      <c r="B48465" s="2">
        <v>45512.1875</v>
      </c>
      <c r="C48465">
        <v>0</v>
      </c>
      <c r="D48465" t="s">
        <v>39</v>
      </c>
    </row>
    <row r="48466" spans="1:4" x14ac:dyDescent="0.3">
      <c r="A48466" t="s">
        <v>3</v>
      </c>
      <c r="B48466" s="2">
        <v>45512.188194444447</v>
      </c>
      <c r="C48466">
        <v>0</v>
      </c>
      <c r="D48466" t="s">
        <v>39</v>
      </c>
    </row>
    <row r="48467" spans="1:4" x14ac:dyDescent="0.3">
      <c r="A48467" t="s">
        <v>3</v>
      </c>
      <c r="B48467" s="2">
        <v>45512.188888888893</v>
      </c>
      <c r="C48467">
        <v>0</v>
      </c>
      <c r="D48467" t="s">
        <v>39</v>
      </c>
    </row>
    <row r="48468" spans="1:4" x14ac:dyDescent="0.3">
      <c r="A48468" t="s">
        <v>3</v>
      </c>
      <c r="B48468" s="2">
        <v>45512.189583333333</v>
      </c>
      <c r="C48468">
        <v>0</v>
      </c>
      <c r="D48468" t="s">
        <v>39</v>
      </c>
    </row>
    <row r="48469" spans="1:4" x14ac:dyDescent="0.3">
      <c r="A48469" t="s">
        <v>3</v>
      </c>
      <c r="B48469" s="2">
        <v>45512.19027777778</v>
      </c>
      <c r="C48469">
        <v>0</v>
      </c>
      <c r="D48469" t="s">
        <v>39</v>
      </c>
    </row>
    <row r="48470" spans="1:4" x14ac:dyDescent="0.3">
      <c r="A48470" t="s">
        <v>3</v>
      </c>
      <c r="B48470" s="2">
        <v>45512.190972222219</v>
      </c>
      <c r="C48470">
        <v>0</v>
      </c>
      <c r="D48470" t="s">
        <v>39</v>
      </c>
    </row>
    <row r="48471" spans="1:4" x14ac:dyDescent="0.3">
      <c r="A48471" t="s">
        <v>3</v>
      </c>
      <c r="B48471" s="2">
        <v>45512.191666666673</v>
      </c>
      <c r="C48471">
        <v>0</v>
      </c>
      <c r="D48471" t="s">
        <v>39</v>
      </c>
    </row>
    <row r="48472" spans="1:4" x14ac:dyDescent="0.3">
      <c r="A48472" t="s">
        <v>3</v>
      </c>
      <c r="B48472" s="2">
        <v>45512.192361111112</v>
      </c>
      <c r="C48472">
        <v>0</v>
      </c>
      <c r="D48472" t="s">
        <v>39</v>
      </c>
    </row>
    <row r="48473" spans="1:4" x14ac:dyDescent="0.3">
      <c r="A48473" t="s">
        <v>3</v>
      </c>
      <c r="B48473" s="2">
        <v>45512.193055555559</v>
      </c>
      <c r="C48473">
        <v>0</v>
      </c>
      <c r="D48473" t="s">
        <v>39</v>
      </c>
    </row>
    <row r="48474" spans="1:4" x14ac:dyDescent="0.3">
      <c r="A48474" t="s">
        <v>3</v>
      </c>
      <c r="B48474" s="2">
        <v>45512.193749999999</v>
      </c>
      <c r="C48474">
        <v>0</v>
      </c>
      <c r="D48474" t="s">
        <v>39</v>
      </c>
    </row>
    <row r="48475" spans="1:4" x14ac:dyDescent="0.3">
      <c r="A48475" t="s">
        <v>3</v>
      </c>
      <c r="B48475" s="2">
        <v>45512.194444444453</v>
      </c>
      <c r="C48475">
        <v>0</v>
      </c>
      <c r="D48475" t="s">
        <v>39</v>
      </c>
    </row>
    <row r="48476" spans="1:4" x14ac:dyDescent="0.3">
      <c r="A48476" t="s">
        <v>3</v>
      </c>
      <c r="B48476" s="2">
        <v>45512.195138888892</v>
      </c>
      <c r="C48476">
        <v>0</v>
      </c>
      <c r="D48476" t="s">
        <v>39</v>
      </c>
    </row>
    <row r="48477" spans="1:4" x14ac:dyDescent="0.3">
      <c r="A48477" t="s">
        <v>3</v>
      </c>
      <c r="B48477" s="2">
        <v>45512.195833333331</v>
      </c>
      <c r="C48477">
        <v>0</v>
      </c>
      <c r="D48477" t="s">
        <v>39</v>
      </c>
    </row>
    <row r="48478" spans="1:4" x14ac:dyDescent="0.3">
      <c r="A48478" t="s">
        <v>3</v>
      </c>
      <c r="B48478" s="2">
        <v>45512.196527777778</v>
      </c>
      <c r="C48478">
        <v>0</v>
      </c>
      <c r="D48478" t="s">
        <v>39</v>
      </c>
    </row>
    <row r="48479" spans="1:4" x14ac:dyDescent="0.3">
      <c r="A48479" t="s">
        <v>3</v>
      </c>
      <c r="B48479" s="2">
        <v>45512.197222222218</v>
      </c>
      <c r="C48479">
        <v>0</v>
      </c>
      <c r="D48479" t="s">
        <v>39</v>
      </c>
    </row>
    <row r="48480" spans="1:4" x14ac:dyDescent="0.3">
      <c r="A48480" t="s">
        <v>3</v>
      </c>
      <c r="B48480" s="2">
        <v>45512.197916666657</v>
      </c>
      <c r="C48480">
        <v>0</v>
      </c>
      <c r="D48480" t="s">
        <v>39</v>
      </c>
    </row>
    <row r="48481" spans="1:4" x14ac:dyDescent="0.3">
      <c r="A48481" t="s">
        <v>3</v>
      </c>
      <c r="B48481" s="2">
        <v>45512.198611111111</v>
      </c>
      <c r="C48481">
        <v>0</v>
      </c>
      <c r="D48481" t="s">
        <v>39</v>
      </c>
    </row>
    <row r="48482" spans="1:4" x14ac:dyDescent="0.3">
      <c r="A48482" t="s">
        <v>3</v>
      </c>
      <c r="B48482" s="2">
        <v>45512.199305555558</v>
      </c>
      <c r="C48482">
        <v>0</v>
      </c>
      <c r="D48482" t="s">
        <v>39</v>
      </c>
    </row>
    <row r="48483" spans="1:4" x14ac:dyDescent="0.3">
      <c r="A48483" t="s">
        <v>3</v>
      </c>
      <c r="B48483" s="2">
        <v>45512.2</v>
      </c>
      <c r="C48483">
        <v>0</v>
      </c>
      <c r="D48483" t="s">
        <v>39</v>
      </c>
    </row>
    <row r="48484" spans="1:4" x14ac:dyDescent="0.3">
      <c r="A48484" t="s">
        <v>3</v>
      </c>
      <c r="B48484" s="2">
        <v>45512.200694444437</v>
      </c>
      <c r="C48484">
        <v>0</v>
      </c>
      <c r="D48484" t="s">
        <v>39</v>
      </c>
    </row>
    <row r="48485" spans="1:4" x14ac:dyDescent="0.3">
      <c r="A48485" t="s">
        <v>3</v>
      </c>
      <c r="B48485" s="2">
        <v>45512.201388888891</v>
      </c>
      <c r="C48485">
        <v>0</v>
      </c>
      <c r="D48485" t="s">
        <v>39</v>
      </c>
    </row>
    <row r="48486" spans="1:4" x14ac:dyDescent="0.3">
      <c r="A48486" t="s">
        <v>3</v>
      </c>
      <c r="B48486" s="2">
        <v>45512.20208333333</v>
      </c>
      <c r="C48486">
        <v>0</v>
      </c>
      <c r="D48486" t="s">
        <v>39</v>
      </c>
    </row>
    <row r="48487" spans="1:4" x14ac:dyDescent="0.3">
      <c r="A48487" t="s">
        <v>3</v>
      </c>
      <c r="B48487" s="2">
        <v>45512.202777777777</v>
      </c>
      <c r="C48487">
        <v>0</v>
      </c>
      <c r="D48487" t="s">
        <v>39</v>
      </c>
    </row>
    <row r="48488" spans="1:4" x14ac:dyDescent="0.3">
      <c r="A48488" t="s">
        <v>3</v>
      </c>
      <c r="B48488" s="2">
        <v>45512.203472222223</v>
      </c>
      <c r="C48488">
        <v>0</v>
      </c>
      <c r="D48488" t="s">
        <v>39</v>
      </c>
    </row>
    <row r="48489" spans="1:4" x14ac:dyDescent="0.3">
      <c r="A48489" t="s">
        <v>3</v>
      </c>
      <c r="B48489" s="2">
        <v>45512.20416666667</v>
      </c>
      <c r="C48489">
        <v>0</v>
      </c>
      <c r="D48489" t="s">
        <v>39</v>
      </c>
    </row>
    <row r="48490" spans="1:4" x14ac:dyDescent="0.3">
      <c r="A48490" t="s">
        <v>3</v>
      </c>
      <c r="B48490" s="2">
        <v>45512.204861111109</v>
      </c>
      <c r="C48490">
        <v>0</v>
      </c>
      <c r="D48490" t="s">
        <v>39</v>
      </c>
    </row>
    <row r="48491" spans="1:4" x14ac:dyDescent="0.3">
      <c r="A48491" t="s">
        <v>3</v>
      </c>
      <c r="B48491" s="2">
        <v>45512.205555555563</v>
      </c>
      <c r="C48491">
        <v>0</v>
      </c>
      <c r="D48491" t="s">
        <v>39</v>
      </c>
    </row>
    <row r="48492" spans="1:4" x14ac:dyDescent="0.3">
      <c r="A48492" t="s">
        <v>3</v>
      </c>
      <c r="B48492" s="2">
        <v>45512.206250000003</v>
      </c>
      <c r="C48492">
        <v>0</v>
      </c>
      <c r="D48492" t="s">
        <v>39</v>
      </c>
    </row>
    <row r="48493" spans="1:4" x14ac:dyDescent="0.3">
      <c r="A48493" t="s">
        <v>3</v>
      </c>
      <c r="B48493" s="2">
        <v>45512.206944444442</v>
      </c>
      <c r="C48493">
        <v>0</v>
      </c>
      <c r="D48493" t="s">
        <v>39</v>
      </c>
    </row>
    <row r="48494" spans="1:4" x14ac:dyDescent="0.3">
      <c r="A48494" t="s">
        <v>3</v>
      </c>
      <c r="B48494" s="2">
        <v>45512.207638888889</v>
      </c>
      <c r="C48494">
        <v>0</v>
      </c>
      <c r="D48494" t="s">
        <v>39</v>
      </c>
    </row>
    <row r="48495" spans="1:4" x14ac:dyDescent="0.3">
      <c r="A48495" t="s">
        <v>3</v>
      </c>
      <c r="B48495" s="2">
        <v>45512.208333333343</v>
      </c>
      <c r="C48495">
        <v>0</v>
      </c>
      <c r="D48495" t="s">
        <v>39</v>
      </c>
    </row>
    <row r="48496" spans="1:4" x14ac:dyDescent="0.3">
      <c r="A48496" t="s">
        <v>3</v>
      </c>
      <c r="B48496" s="2">
        <v>45512.209027777782</v>
      </c>
      <c r="C48496">
        <v>0</v>
      </c>
      <c r="D48496" t="s">
        <v>39</v>
      </c>
    </row>
    <row r="48497" spans="1:4" x14ac:dyDescent="0.3">
      <c r="A48497" t="s">
        <v>3</v>
      </c>
      <c r="B48497" s="2">
        <v>45512.209722222222</v>
      </c>
      <c r="C48497">
        <v>0</v>
      </c>
      <c r="D48497" t="s">
        <v>39</v>
      </c>
    </row>
    <row r="48498" spans="1:4" x14ac:dyDescent="0.3">
      <c r="A48498" t="s">
        <v>3</v>
      </c>
      <c r="B48498" s="2">
        <v>45512.210416666669</v>
      </c>
      <c r="C48498">
        <v>0</v>
      </c>
      <c r="D48498" t="s">
        <v>39</v>
      </c>
    </row>
    <row r="48499" spans="1:4" x14ac:dyDescent="0.3">
      <c r="A48499" t="s">
        <v>3</v>
      </c>
      <c r="B48499" s="2">
        <v>45512.211111111108</v>
      </c>
      <c r="C48499">
        <v>0</v>
      </c>
      <c r="D48499" t="s">
        <v>39</v>
      </c>
    </row>
    <row r="48500" spans="1:4" x14ac:dyDescent="0.3">
      <c r="A48500" t="s">
        <v>3</v>
      </c>
      <c r="B48500" s="2">
        <v>45512.211805555547</v>
      </c>
      <c r="C48500">
        <v>0</v>
      </c>
      <c r="D48500" t="s">
        <v>39</v>
      </c>
    </row>
    <row r="48501" spans="1:4" x14ac:dyDescent="0.3">
      <c r="A48501" t="s">
        <v>3</v>
      </c>
      <c r="B48501" s="2">
        <v>45512.212500000001</v>
      </c>
      <c r="C48501">
        <v>0</v>
      </c>
      <c r="D48501" t="s">
        <v>39</v>
      </c>
    </row>
    <row r="48502" spans="1:4" x14ac:dyDescent="0.3">
      <c r="A48502" t="s">
        <v>3</v>
      </c>
      <c r="B48502" s="2">
        <v>45512.213194444441</v>
      </c>
      <c r="C48502">
        <v>0</v>
      </c>
      <c r="D48502" t="s">
        <v>39</v>
      </c>
    </row>
    <row r="48503" spans="1:4" x14ac:dyDescent="0.3">
      <c r="A48503" t="s">
        <v>3</v>
      </c>
      <c r="B48503" s="2">
        <v>45512.213888888888</v>
      </c>
      <c r="C48503">
        <v>0</v>
      </c>
      <c r="D48503" t="s">
        <v>39</v>
      </c>
    </row>
    <row r="48504" spans="1:4" x14ac:dyDescent="0.3">
      <c r="A48504" t="s">
        <v>3</v>
      </c>
      <c r="B48504" s="2">
        <v>45512.214583333327</v>
      </c>
      <c r="C48504">
        <v>0</v>
      </c>
      <c r="D48504" t="s">
        <v>39</v>
      </c>
    </row>
    <row r="48505" spans="1:4" x14ac:dyDescent="0.3">
      <c r="A48505" t="s">
        <v>3</v>
      </c>
      <c r="B48505" s="2">
        <v>45512.215277777781</v>
      </c>
      <c r="C48505">
        <v>0</v>
      </c>
      <c r="D48505" t="s">
        <v>39</v>
      </c>
    </row>
    <row r="48506" spans="1:4" x14ac:dyDescent="0.3">
      <c r="A48506" t="s">
        <v>3</v>
      </c>
      <c r="B48506" s="2">
        <v>45512.21597222222</v>
      </c>
      <c r="C48506">
        <v>0</v>
      </c>
      <c r="D48506" t="s">
        <v>39</v>
      </c>
    </row>
    <row r="48507" spans="1:4" x14ac:dyDescent="0.3">
      <c r="A48507" t="s">
        <v>3</v>
      </c>
      <c r="B48507" s="2">
        <v>45512.216666666667</v>
      </c>
      <c r="C48507">
        <v>0</v>
      </c>
      <c r="D48507" t="s">
        <v>39</v>
      </c>
    </row>
    <row r="48508" spans="1:4" x14ac:dyDescent="0.3">
      <c r="A48508" t="s">
        <v>3</v>
      </c>
      <c r="B48508" s="2">
        <v>45512.217361111107</v>
      </c>
      <c r="C48508">
        <v>0</v>
      </c>
      <c r="D48508" t="s">
        <v>39</v>
      </c>
    </row>
    <row r="48509" spans="1:4" x14ac:dyDescent="0.3">
      <c r="A48509" t="s">
        <v>3</v>
      </c>
      <c r="B48509" s="2">
        <v>45512.218055555553</v>
      </c>
      <c r="C48509">
        <v>0</v>
      </c>
      <c r="D48509" t="s">
        <v>39</v>
      </c>
    </row>
    <row r="48510" spans="1:4" x14ac:dyDescent="0.3">
      <c r="A48510" t="s">
        <v>3</v>
      </c>
      <c r="B48510" s="2">
        <v>45512.21875</v>
      </c>
      <c r="C48510">
        <v>0</v>
      </c>
      <c r="D48510" t="s">
        <v>39</v>
      </c>
    </row>
    <row r="48511" spans="1:4" x14ac:dyDescent="0.3">
      <c r="A48511" t="s">
        <v>3</v>
      </c>
      <c r="B48511" s="2">
        <v>45512.219444444447</v>
      </c>
      <c r="C48511">
        <v>0</v>
      </c>
      <c r="D48511" t="s">
        <v>39</v>
      </c>
    </row>
    <row r="48512" spans="1:4" x14ac:dyDescent="0.3">
      <c r="A48512" t="s">
        <v>3</v>
      </c>
      <c r="B48512" s="2">
        <v>45512.220138888893</v>
      </c>
      <c r="C48512">
        <v>0</v>
      </c>
      <c r="D48512" t="s">
        <v>39</v>
      </c>
    </row>
    <row r="48513" spans="1:4" x14ac:dyDescent="0.3">
      <c r="A48513" t="s">
        <v>3</v>
      </c>
      <c r="B48513" s="2">
        <v>45512.220833333333</v>
      </c>
      <c r="C48513">
        <v>0</v>
      </c>
      <c r="D48513" t="s">
        <v>39</v>
      </c>
    </row>
    <row r="48514" spans="1:4" x14ac:dyDescent="0.3">
      <c r="A48514" t="s">
        <v>3</v>
      </c>
      <c r="B48514" s="2">
        <v>45512.22152777778</v>
      </c>
      <c r="C48514">
        <v>0</v>
      </c>
      <c r="D48514" t="s">
        <v>39</v>
      </c>
    </row>
    <row r="48515" spans="1:4" x14ac:dyDescent="0.3">
      <c r="A48515" t="s">
        <v>3</v>
      </c>
      <c r="B48515" s="2">
        <v>45512.222222222219</v>
      </c>
      <c r="C48515">
        <v>0</v>
      </c>
      <c r="D48515" t="s">
        <v>39</v>
      </c>
    </row>
    <row r="48516" spans="1:4" x14ac:dyDescent="0.3">
      <c r="A48516" t="s">
        <v>3</v>
      </c>
      <c r="B48516" s="2">
        <v>45512.222916666673</v>
      </c>
      <c r="C48516">
        <v>0</v>
      </c>
      <c r="D48516" t="s">
        <v>39</v>
      </c>
    </row>
    <row r="48517" spans="1:4" x14ac:dyDescent="0.3">
      <c r="A48517" t="s">
        <v>3</v>
      </c>
      <c r="B48517" s="2">
        <v>45512.223611111112</v>
      </c>
      <c r="C48517">
        <v>0</v>
      </c>
      <c r="D48517" t="s">
        <v>39</v>
      </c>
    </row>
    <row r="48518" spans="1:4" x14ac:dyDescent="0.3">
      <c r="A48518" t="s">
        <v>3</v>
      </c>
      <c r="B48518" s="2">
        <v>45512.224305555559</v>
      </c>
      <c r="C48518">
        <v>0</v>
      </c>
      <c r="D48518" t="s">
        <v>39</v>
      </c>
    </row>
    <row r="48519" spans="1:4" x14ac:dyDescent="0.3">
      <c r="A48519" t="s">
        <v>3</v>
      </c>
      <c r="B48519" s="2">
        <v>45512.224999999999</v>
      </c>
      <c r="C48519">
        <v>0</v>
      </c>
      <c r="D48519" t="s">
        <v>39</v>
      </c>
    </row>
    <row r="48520" spans="1:4" x14ac:dyDescent="0.3">
      <c r="A48520" t="s">
        <v>3</v>
      </c>
      <c r="B48520" s="2">
        <v>45512.225694444453</v>
      </c>
      <c r="C48520">
        <v>0</v>
      </c>
      <c r="D48520" t="s">
        <v>39</v>
      </c>
    </row>
    <row r="48521" spans="1:4" x14ac:dyDescent="0.3">
      <c r="A48521" t="s">
        <v>3</v>
      </c>
      <c r="B48521" s="2">
        <v>45512.226388888892</v>
      </c>
      <c r="C48521">
        <v>0</v>
      </c>
      <c r="D48521" t="s">
        <v>39</v>
      </c>
    </row>
    <row r="48522" spans="1:4" x14ac:dyDescent="0.3">
      <c r="A48522" t="s">
        <v>3</v>
      </c>
      <c r="B48522" s="2">
        <v>45512.227083333331</v>
      </c>
      <c r="C48522">
        <v>0</v>
      </c>
      <c r="D48522" t="s">
        <v>39</v>
      </c>
    </row>
    <row r="48523" spans="1:4" x14ac:dyDescent="0.3">
      <c r="A48523" t="s">
        <v>3</v>
      </c>
      <c r="B48523" s="2">
        <v>45512.227777777778</v>
      </c>
      <c r="C48523">
        <v>0</v>
      </c>
      <c r="D48523" t="s">
        <v>39</v>
      </c>
    </row>
    <row r="48524" spans="1:4" x14ac:dyDescent="0.3">
      <c r="A48524" t="s">
        <v>3</v>
      </c>
      <c r="B48524" s="2">
        <v>45512.228472222218</v>
      </c>
      <c r="C48524">
        <v>0</v>
      </c>
      <c r="D48524" t="s">
        <v>39</v>
      </c>
    </row>
    <row r="48525" spans="1:4" x14ac:dyDescent="0.3">
      <c r="A48525" t="s">
        <v>3</v>
      </c>
      <c r="B48525" s="2">
        <v>45512.229166666657</v>
      </c>
      <c r="C48525">
        <v>1</v>
      </c>
      <c r="D48525" t="s">
        <v>39</v>
      </c>
    </row>
    <row r="48526" spans="1:4" x14ac:dyDescent="0.3">
      <c r="A48526" t="s">
        <v>3</v>
      </c>
      <c r="B48526" s="2">
        <v>45512.229861111111</v>
      </c>
      <c r="C48526">
        <v>1</v>
      </c>
      <c r="D48526" t="s">
        <v>39</v>
      </c>
    </row>
    <row r="48527" spans="1:4" x14ac:dyDescent="0.3">
      <c r="A48527" t="s">
        <v>3</v>
      </c>
      <c r="B48527" s="2">
        <v>45512.230555555558</v>
      </c>
      <c r="C48527">
        <v>1</v>
      </c>
      <c r="D48527" t="s">
        <v>39</v>
      </c>
    </row>
    <row r="48528" spans="1:4" x14ac:dyDescent="0.3">
      <c r="A48528" t="s">
        <v>3</v>
      </c>
      <c r="B48528" s="2">
        <v>45512.231249999997</v>
      </c>
      <c r="C48528">
        <v>1</v>
      </c>
      <c r="D48528" t="s">
        <v>39</v>
      </c>
    </row>
    <row r="48529" spans="1:4" x14ac:dyDescent="0.3">
      <c r="A48529" t="s">
        <v>3</v>
      </c>
      <c r="B48529" s="2">
        <v>45512.231944444437</v>
      </c>
      <c r="C48529">
        <v>1</v>
      </c>
      <c r="D48529" t="s">
        <v>39</v>
      </c>
    </row>
    <row r="48530" spans="1:4" x14ac:dyDescent="0.3">
      <c r="A48530" t="s">
        <v>3</v>
      </c>
      <c r="B48530" s="2">
        <v>45512.232638888891</v>
      </c>
      <c r="C48530">
        <v>1</v>
      </c>
      <c r="D48530" t="s">
        <v>39</v>
      </c>
    </row>
    <row r="48531" spans="1:4" x14ac:dyDescent="0.3">
      <c r="A48531" t="s">
        <v>3</v>
      </c>
      <c r="B48531" s="2">
        <v>45512.23333333333</v>
      </c>
      <c r="C48531">
        <v>1</v>
      </c>
      <c r="D48531" t="s">
        <v>39</v>
      </c>
    </row>
    <row r="48532" spans="1:4" x14ac:dyDescent="0.3">
      <c r="A48532" t="s">
        <v>3</v>
      </c>
      <c r="B48532" s="2">
        <v>45512.234027777777</v>
      </c>
      <c r="C48532">
        <v>1</v>
      </c>
      <c r="D48532" t="s">
        <v>39</v>
      </c>
    </row>
    <row r="48533" spans="1:4" x14ac:dyDescent="0.3">
      <c r="A48533" t="s">
        <v>3</v>
      </c>
      <c r="B48533" s="2">
        <v>45512.234722222223</v>
      </c>
      <c r="C48533">
        <v>1</v>
      </c>
      <c r="D48533" t="s">
        <v>39</v>
      </c>
    </row>
    <row r="48534" spans="1:4" x14ac:dyDescent="0.3">
      <c r="A48534" t="s">
        <v>3</v>
      </c>
      <c r="B48534" s="2">
        <v>45512.23541666667</v>
      </c>
      <c r="C48534">
        <v>1</v>
      </c>
      <c r="D48534" t="s">
        <v>39</v>
      </c>
    </row>
    <row r="48535" spans="1:4" x14ac:dyDescent="0.3">
      <c r="A48535" t="s">
        <v>3</v>
      </c>
      <c r="B48535" s="2">
        <v>45512.236111111109</v>
      </c>
      <c r="C48535">
        <v>1</v>
      </c>
      <c r="D48535" t="s">
        <v>39</v>
      </c>
    </row>
    <row r="48536" spans="1:4" x14ac:dyDescent="0.3">
      <c r="A48536" t="s">
        <v>3</v>
      </c>
      <c r="B48536" s="2">
        <v>45512.236805555563</v>
      </c>
      <c r="C48536">
        <v>1</v>
      </c>
      <c r="D48536" t="s">
        <v>39</v>
      </c>
    </row>
    <row r="48537" spans="1:4" x14ac:dyDescent="0.3">
      <c r="A48537" t="s">
        <v>3</v>
      </c>
      <c r="B48537" s="2">
        <v>45512.237500000003</v>
      </c>
      <c r="C48537">
        <v>1</v>
      </c>
      <c r="D48537" t="s">
        <v>39</v>
      </c>
    </row>
    <row r="48538" spans="1:4" x14ac:dyDescent="0.3">
      <c r="A48538" t="s">
        <v>3</v>
      </c>
      <c r="B48538" s="2">
        <v>45512.238194444442</v>
      </c>
      <c r="C48538">
        <v>1</v>
      </c>
      <c r="D48538" t="s">
        <v>39</v>
      </c>
    </row>
    <row r="48539" spans="1:4" x14ac:dyDescent="0.3">
      <c r="A48539" t="s">
        <v>3</v>
      </c>
      <c r="B48539" s="2">
        <v>45512.238888888889</v>
      </c>
      <c r="C48539">
        <v>1</v>
      </c>
      <c r="D48539" t="s">
        <v>39</v>
      </c>
    </row>
    <row r="48540" spans="1:4" x14ac:dyDescent="0.3">
      <c r="A48540" t="s">
        <v>3</v>
      </c>
      <c r="B48540" s="2">
        <v>45512.239583333343</v>
      </c>
      <c r="C48540">
        <v>1</v>
      </c>
      <c r="D48540" t="s">
        <v>39</v>
      </c>
    </row>
    <row r="48541" spans="1:4" x14ac:dyDescent="0.3">
      <c r="A48541" t="s">
        <v>3</v>
      </c>
      <c r="B48541" s="2">
        <v>45512.240277777782</v>
      </c>
      <c r="C48541">
        <v>1</v>
      </c>
      <c r="D48541" t="s">
        <v>39</v>
      </c>
    </row>
    <row r="48542" spans="1:4" x14ac:dyDescent="0.3">
      <c r="A48542" t="s">
        <v>3</v>
      </c>
      <c r="B48542" s="2">
        <v>45512.240972222222</v>
      </c>
      <c r="C48542">
        <v>1</v>
      </c>
      <c r="D48542" t="s">
        <v>39</v>
      </c>
    </row>
    <row r="48543" spans="1:4" x14ac:dyDescent="0.3">
      <c r="A48543" t="s">
        <v>3</v>
      </c>
      <c r="B48543" s="2">
        <v>45512.241666666669</v>
      </c>
      <c r="C48543">
        <v>0</v>
      </c>
      <c r="D48543" t="s">
        <v>39</v>
      </c>
    </row>
    <row r="48544" spans="1:4" x14ac:dyDescent="0.3">
      <c r="A48544" t="s">
        <v>3</v>
      </c>
      <c r="B48544" s="2">
        <v>45512.242361111108</v>
      </c>
      <c r="C48544">
        <v>0</v>
      </c>
      <c r="D48544" t="s">
        <v>39</v>
      </c>
    </row>
    <row r="48545" spans="1:4" x14ac:dyDescent="0.3">
      <c r="A48545" t="s">
        <v>3</v>
      </c>
      <c r="B48545" s="2">
        <v>45512.243055555547</v>
      </c>
      <c r="C48545">
        <v>0</v>
      </c>
      <c r="D48545" t="s">
        <v>39</v>
      </c>
    </row>
    <row r="48546" spans="1:4" x14ac:dyDescent="0.3">
      <c r="A48546" t="s">
        <v>3</v>
      </c>
      <c r="B48546" s="2">
        <v>45512.243750000001</v>
      </c>
      <c r="C48546">
        <v>0</v>
      </c>
      <c r="D48546" t="s">
        <v>39</v>
      </c>
    </row>
    <row r="48547" spans="1:4" x14ac:dyDescent="0.3">
      <c r="A48547" t="s">
        <v>3</v>
      </c>
      <c r="B48547" s="2">
        <v>45512.244444444441</v>
      </c>
      <c r="C48547">
        <v>0</v>
      </c>
      <c r="D48547" t="s">
        <v>39</v>
      </c>
    </row>
    <row r="48548" spans="1:4" x14ac:dyDescent="0.3">
      <c r="A48548" t="s">
        <v>3</v>
      </c>
      <c r="B48548" s="2">
        <v>45512.245138888888</v>
      </c>
      <c r="C48548">
        <v>0</v>
      </c>
      <c r="D48548" t="s">
        <v>39</v>
      </c>
    </row>
    <row r="48549" spans="1:4" x14ac:dyDescent="0.3">
      <c r="A48549" t="s">
        <v>3</v>
      </c>
      <c r="B48549" s="2">
        <v>45512.245833333327</v>
      </c>
      <c r="C48549">
        <v>0</v>
      </c>
      <c r="D48549" t="s">
        <v>39</v>
      </c>
    </row>
    <row r="48550" spans="1:4" x14ac:dyDescent="0.3">
      <c r="A48550" t="s">
        <v>3</v>
      </c>
      <c r="B48550" s="2">
        <v>45512.246527777781</v>
      </c>
      <c r="C48550">
        <v>0</v>
      </c>
      <c r="D48550" t="s">
        <v>39</v>
      </c>
    </row>
    <row r="48551" spans="1:4" x14ac:dyDescent="0.3">
      <c r="A48551" t="s">
        <v>3</v>
      </c>
      <c r="B48551" s="2">
        <v>45512.24722222222</v>
      </c>
      <c r="C48551">
        <v>0</v>
      </c>
      <c r="D48551" t="s">
        <v>39</v>
      </c>
    </row>
    <row r="48552" spans="1:4" x14ac:dyDescent="0.3">
      <c r="A48552" t="s">
        <v>3</v>
      </c>
      <c r="B48552" s="2">
        <v>45512.247916666667</v>
      </c>
      <c r="C48552">
        <v>0</v>
      </c>
      <c r="D48552" t="s">
        <v>39</v>
      </c>
    </row>
    <row r="48553" spans="1:4" x14ac:dyDescent="0.3">
      <c r="A48553" t="s">
        <v>3</v>
      </c>
      <c r="B48553" s="2">
        <v>45512.248611111107</v>
      </c>
      <c r="C48553">
        <v>0</v>
      </c>
      <c r="D48553" t="s">
        <v>39</v>
      </c>
    </row>
    <row r="48554" spans="1:4" x14ac:dyDescent="0.3">
      <c r="A48554" t="s">
        <v>3</v>
      </c>
      <c r="B48554" s="2">
        <v>45512.249305555553</v>
      </c>
      <c r="C48554">
        <v>0</v>
      </c>
      <c r="D48554" t="s">
        <v>39</v>
      </c>
    </row>
    <row r="48555" spans="1:4" x14ac:dyDescent="0.3">
      <c r="A48555" t="s">
        <v>3</v>
      </c>
      <c r="B48555" s="2">
        <v>45512.25</v>
      </c>
      <c r="C48555">
        <v>0</v>
      </c>
      <c r="D48555" t="s">
        <v>39</v>
      </c>
    </row>
    <row r="48556" spans="1:4" x14ac:dyDescent="0.3">
      <c r="A48556" t="s">
        <v>3</v>
      </c>
      <c r="B48556" s="2">
        <v>45512.250694444447</v>
      </c>
      <c r="C48556">
        <v>0</v>
      </c>
      <c r="D48556" t="s">
        <v>39</v>
      </c>
    </row>
    <row r="48557" spans="1:4" x14ac:dyDescent="0.3">
      <c r="A48557" t="s">
        <v>3</v>
      </c>
      <c r="B48557" s="2">
        <v>45512.251388888893</v>
      </c>
      <c r="C48557">
        <v>0</v>
      </c>
      <c r="D48557" t="s">
        <v>39</v>
      </c>
    </row>
    <row r="48558" spans="1:4" x14ac:dyDescent="0.3">
      <c r="A48558" t="s">
        <v>3</v>
      </c>
      <c r="B48558" s="2">
        <v>45512.252083333333</v>
      </c>
      <c r="C48558">
        <v>0</v>
      </c>
      <c r="D48558" t="s">
        <v>39</v>
      </c>
    </row>
    <row r="48559" spans="1:4" x14ac:dyDescent="0.3">
      <c r="A48559" t="s">
        <v>3</v>
      </c>
      <c r="B48559" s="2">
        <v>45512.25277777778</v>
      </c>
      <c r="C48559">
        <v>0</v>
      </c>
      <c r="D48559" t="s">
        <v>39</v>
      </c>
    </row>
    <row r="48560" spans="1:4" x14ac:dyDescent="0.3">
      <c r="A48560" t="s">
        <v>3</v>
      </c>
      <c r="B48560" s="2">
        <v>45512.253472222219</v>
      </c>
      <c r="C48560">
        <v>0</v>
      </c>
      <c r="D48560" t="s">
        <v>39</v>
      </c>
    </row>
    <row r="48561" spans="1:4" x14ac:dyDescent="0.3">
      <c r="A48561" t="s">
        <v>3</v>
      </c>
      <c r="B48561" s="2">
        <v>45512.254166666673</v>
      </c>
      <c r="C48561">
        <v>0</v>
      </c>
      <c r="D48561" t="s">
        <v>39</v>
      </c>
    </row>
    <row r="48562" spans="1:4" x14ac:dyDescent="0.3">
      <c r="A48562" t="s">
        <v>3</v>
      </c>
      <c r="B48562" s="2">
        <v>45512.254861111112</v>
      </c>
      <c r="C48562">
        <v>0</v>
      </c>
      <c r="D48562" t="s">
        <v>39</v>
      </c>
    </row>
    <row r="48563" spans="1:4" x14ac:dyDescent="0.3">
      <c r="A48563" t="s">
        <v>3</v>
      </c>
      <c r="B48563" s="2">
        <v>45512.255555555559</v>
      </c>
      <c r="C48563">
        <v>0</v>
      </c>
      <c r="D48563" t="s">
        <v>39</v>
      </c>
    </row>
    <row r="48564" spans="1:4" x14ac:dyDescent="0.3">
      <c r="A48564" t="s">
        <v>3</v>
      </c>
      <c r="B48564" s="2">
        <v>45512.256249999999</v>
      </c>
      <c r="C48564">
        <v>0</v>
      </c>
      <c r="D48564" t="s">
        <v>39</v>
      </c>
    </row>
    <row r="48565" spans="1:4" x14ac:dyDescent="0.3">
      <c r="A48565" t="s">
        <v>3</v>
      </c>
      <c r="B48565" s="2">
        <v>45512.256944444453</v>
      </c>
      <c r="C48565">
        <v>0</v>
      </c>
      <c r="D48565" t="s">
        <v>39</v>
      </c>
    </row>
    <row r="48566" spans="1:4" x14ac:dyDescent="0.3">
      <c r="A48566" t="s">
        <v>3</v>
      </c>
      <c r="B48566" s="2">
        <v>45512.257638888892</v>
      </c>
      <c r="C48566">
        <v>0</v>
      </c>
      <c r="D48566" t="s">
        <v>39</v>
      </c>
    </row>
    <row r="48567" spans="1:4" x14ac:dyDescent="0.3">
      <c r="A48567" t="s">
        <v>3</v>
      </c>
      <c r="B48567" s="2">
        <v>45512.258333333331</v>
      </c>
      <c r="C48567">
        <v>1</v>
      </c>
      <c r="D48567" t="s">
        <v>39</v>
      </c>
    </row>
    <row r="48568" spans="1:4" x14ac:dyDescent="0.3">
      <c r="A48568" t="s">
        <v>3</v>
      </c>
      <c r="B48568" s="2">
        <v>45512.259027777778</v>
      </c>
      <c r="C48568">
        <v>1</v>
      </c>
      <c r="D48568" t="s">
        <v>39</v>
      </c>
    </row>
    <row r="48569" spans="1:4" x14ac:dyDescent="0.3">
      <c r="A48569" t="s">
        <v>3</v>
      </c>
      <c r="B48569" s="2">
        <v>45512.259722222218</v>
      </c>
      <c r="C48569">
        <v>1</v>
      </c>
      <c r="D48569" t="s">
        <v>39</v>
      </c>
    </row>
    <row r="48570" spans="1:4" x14ac:dyDescent="0.3">
      <c r="A48570" t="s">
        <v>3</v>
      </c>
      <c r="B48570" s="2">
        <v>45512.260416666657</v>
      </c>
      <c r="C48570">
        <v>1</v>
      </c>
      <c r="D48570" t="s">
        <v>39</v>
      </c>
    </row>
    <row r="48571" spans="1:4" x14ac:dyDescent="0.3">
      <c r="A48571" t="s">
        <v>3</v>
      </c>
      <c r="B48571" s="2">
        <v>45512.261111111111</v>
      </c>
      <c r="C48571">
        <v>1</v>
      </c>
      <c r="D48571" t="s">
        <v>39</v>
      </c>
    </row>
    <row r="48572" spans="1:4" x14ac:dyDescent="0.3">
      <c r="A48572" t="s">
        <v>3</v>
      </c>
      <c r="B48572" s="2">
        <v>45512.261805555558</v>
      </c>
      <c r="C48572">
        <v>1</v>
      </c>
      <c r="D48572" t="s">
        <v>39</v>
      </c>
    </row>
    <row r="48573" spans="1:4" x14ac:dyDescent="0.3">
      <c r="A48573" t="s">
        <v>3</v>
      </c>
      <c r="B48573" s="2">
        <v>45512.262499999997</v>
      </c>
      <c r="C48573">
        <v>1</v>
      </c>
      <c r="D48573" t="s">
        <v>39</v>
      </c>
    </row>
    <row r="48574" spans="1:4" x14ac:dyDescent="0.3">
      <c r="A48574" t="s">
        <v>3</v>
      </c>
      <c r="B48574" s="2">
        <v>45512.263194444437</v>
      </c>
      <c r="C48574">
        <v>1</v>
      </c>
      <c r="D48574" t="s">
        <v>39</v>
      </c>
    </row>
    <row r="48575" spans="1:4" x14ac:dyDescent="0.3">
      <c r="A48575" t="s">
        <v>3</v>
      </c>
      <c r="B48575" s="2">
        <v>45512.263888888891</v>
      </c>
      <c r="C48575">
        <v>1</v>
      </c>
      <c r="D48575" t="s">
        <v>39</v>
      </c>
    </row>
    <row r="48576" spans="1:4" x14ac:dyDescent="0.3">
      <c r="A48576" t="s">
        <v>3</v>
      </c>
      <c r="B48576" s="2">
        <v>45512.26458333333</v>
      </c>
      <c r="C48576">
        <v>1</v>
      </c>
      <c r="D48576" t="s">
        <v>39</v>
      </c>
    </row>
    <row r="48577" spans="1:4" x14ac:dyDescent="0.3">
      <c r="A48577" t="s">
        <v>3</v>
      </c>
      <c r="B48577" s="2">
        <v>45512.265277777777</v>
      </c>
      <c r="C48577">
        <v>1</v>
      </c>
      <c r="D48577" t="s">
        <v>39</v>
      </c>
    </row>
    <row r="48578" spans="1:4" x14ac:dyDescent="0.3">
      <c r="A48578" t="s">
        <v>3</v>
      </c>
      <c r="B48578" s="2">
        <v>45512.265972222223</v>
      </c>
      <c r="C48578">
        <v>1</v>
      </c>
      <c r="D48578" t="s">
        <v>39</v>
      </c>
    </row>
    <row r="48579" spans="1:4" x14ac:dyDescent="0.3">
      <c r="A48579" t="s">
        <v>3</v>
      </c>
      <c r="B48579" s="2">
        <v>45512.26666666667</v>
      </c>
      <c r="C48579">
        <v>1</v>
      </c>
      <c r="D48579" t="s">
        <v>39</v>
      </c>
    </row>
    <row r="48580" spans="1:4" x14ac:dyDescent="0.3">
      <c r="A48580" t="s">
        <v>3</v>
      </c>
      <c r="B48580" s="2">
        <v>45512.267361111109</v>
      </c>
      <c r="C48580">
        <v>1</v>
      </c>
      <c r="D48580" t="s">
        <v>39</v>
      </c>
    </row>
    <row r="48581" spans="1:4" x14ac:dyDescent="0.3">
      <c r="A48581" t="s">
        <v>3</v>
      </c>
      <c r="B48581" s="2">
        <v>45512.268055555563</v>
      </c>
      <c r="C48581">
        <v>1</v>
      </c>
      <c r="D48581" t="s">
        <v>39</v>
      </c>
    </row>
    <row r="48582" spans="1:4" x14ac:dyDescent="0.3">
      <c r="A48582" t="s">
        <v>3</v>
      </c>
      <c r="B48582" s="2">
        <v>45512.268750000003</v>
      </c>
      <c r="C48582">
        <v>1</v>
      </c>
      <c r="D48582" t="s">
        <v>39</v>
      </c>
    </row>
    <row r="48583" spans="1:4" x14ac:dyDescent="0.3">
      <c r="A48583" t="s">
        <v>3</v>
      </c>
      <c r="B48583" s="2">
        <v>45512.269444444442</v>
      </c>
      <c r="C48583">
        <v>1</v>
      </c>
      <c r="D48583" t="s">
        <v>39</v>
      </c>
    </row>
    <row r="48584" spans="1:4" x14ac:dyDescent="0.3">
      <c r="A48584" t="s">
        <v>3</v>
      </c>
      <c r="B48584" s="2">
        <v>45512.270138888889</v>
      </c>
      <c r="C48584">
        <v>1</v>
      </c>
      <c r="D48584" t="s">
        <v>39</v>
      </c>
    </row>
    <row r="48585" spans="1:4" x14ac:dyDescent="0.3">
      <c r="A48585" t="s">
        <v>3</v>
      </c>
      <c r="B48585" s="2">
        <v>45512.270833333343</v>
      </c>
      <c r="C48585">
        <v>1</v>
      </c>
      <c r="D48585" t="s">
        <v>39</v>
      </c>
    </row>
    <row r="48586" spans="1:4" x14ac:dyDescent="0.3">
      <c r="A48586" t="s">
        <v>3</v>
      </c>
      <c r="B48586" s="2">
        <v>45512.271527777782</v>
      </c>
      <c r="C48586">
        <v>1</v>
      </c>
      <c r="D48586" t="s">
        <v>39</v>
      </c>
    </row>
    <row r="48587" spans="1:4" x14ac:dyDescent="0.3">
      <c r="A48587" t="s">
        <v>3</v>
      </c>
      <c r="B48587" s="2">
        <v>45512.272222222222</v>
      </c>
      <c r="C48587">
        <v>1</v>
      </c>
      <c r="D48587" t="s">
        <v>39</v>
      </c>
    </row>
    <row r="48588" spans="1:4" x14ac:dyDescent="0.3">
      <c r="A48588" t="s">
        <v>3</v>
      </c>
      <c r="B48588" s="2">
        <v>45512.272916666669</v>
      </c>
      <c r="C48588">
        <v>1</v>
      </c>
      <c r="D48588" t="s">
        <v>39</v>
      </c>
    </row>
    <row r="48589" spans="1:4" x14ac:dyDescent="0.3">
      <c r="A48589" t="s">
        <v>3</v>
      </c>
      <c r="B48589" s="2">
        <v>45512.273611111108</v>
      </c>
      <c r="C48589">
        <v>0</v>
      </c>
      <c r="D48589" t="s">
        <v>39</v>
      </c>
    </row>
    <row r="48590" spans="1:4" x14ac:dyDescent="0.3">
      <c r="A48590" t="s">
        <v>3</v>
      </c>
      <c r="B48590" s="2">
        <v>45512.274305555547</v>
      </c>
      <c r="C48590">
        <v>0</v>
      </c>
      <c r="D48590" t="s">
        <v>39</v>
      </c>
    </row>
    <row r="48591" spans="1:4" x14ac:dyDescent="0.3">
      <c r="A48591" t="s">
        <v>3</v>
      </c>
      <c r="B48591" s="2">
        <v>45512.275000000001</v>
      </c>
      <c r="C48591">
        <v>0</v>
      </c>
      <c r="D48591" t="s">
        <v>39</v>
      </c>
    </row>
    <row r="48592" spans="1:4" x14ac:dyDescent="0.3">
      <c r="A48592" t="s">
        <v>3</v>
      </c>
      <c r="B48592" s="2">
        <v>45512.275694444441</v>
      </c>
      <c r="C48592">
        <v>0</v>
      </c>
      <c r="D48592" t="s">
        <v>39</v>
      </c>
    </row>
    <row r="48593" spans="1:4" x14ac:dyDescent="0.3">
      <c r="A48593" t="s">
        <v>3</v>
      </c>
      <c r="B48593" s="2">
        <v>45512.276388888888</v>
      </c>
      <c r="C48593">
        <v>0</v>
      </c>
      <c r="D48593" t="s">
        <v>39</v>
      </c>
    </row>
    <row r="48594" spans="1:4" x14ac:dyDescent="0.3">
      <c r="A48594" t="s">
        <v>3</v>
      </c>
      <c r="B48594" s="2">
        <v>45512.277083333327</v>
      </c>
      <c r="C48594">
        <v>0</v>
      </c>
      <c r="D48594" t="s">
        <v>39</v>
      </c>
    </row>
    <row r="48595" spans="1:4" x14ac:dyDescent="0.3">
      <c r="A48595" t="s">
        <v>3</v>
      </c>
      <c r="B48595" s="2">
        <v>45512.277777777781</v>
      </c>
      <c r="C48595">
        <v>0</v>
      </c>
      <c r="D48595" t="s">
        <v>39</v>
      </c>
    </row>
    <row r="48596" spans="1:4" x14ac:dyDescent="0.3">
      <c r="A48596" t="s">
        <v>3</v>
      </c>
      <c r="B48596" s="2">
        <v>45512.27847222222</v>
      </c>
      <c r="C48596">
        <v>0</v>
      </c>
      <c r="D48596" t="s">
        <v>39</v>
      </c>
    </row>
    <row r="48597" spans="1:4" x14ac:dyDescent="0.3">
      <c r="A48597" t="s">
        <v>3</v>
      </c>
      <c r="B48597" s="2">
        <v>45512.279166666667</v>
      </c>
      <c r="C48597">
        <v>0</v>
      </c>
      <c r="D48597" t="s">
        <v>39</v>
      </c>
    </row>
    <row r="48598" spans="1:4" x14ac:dyDescent="0.3">
      <c r="A48598" t="s">
        <v>3</v>
      </c>
      <c r="B48598" s="2">
        <v>45512.279861111107</v>
      </c>
      <c r="C48598">
        <v>0</v>
      </c>
      <c r="D48598" t="s">
        <v>39</v>
      </c>
    </row>
    <row r="48599" spans="1:4" x14ac:dyDescent="0.3">
      <c r="A48599" t="s">
        <v>3</v>
      </c>
      <c r="B48599" s="2">
        <v>45512.280555555553</v>
      </c>
      <c r="C48599">
        <v>0</v>
      </c>
      <c r="D48599" t="s">
        <v>39</v>
      </c>
    </row>
    <row r="48600" spans="1:4" x14ac:dyDescent="0.3">
      <c r="A48600" t="s">
        <v>3</v>
      </c>
      <c r="B48600" s="2">
        <v>45512.28125</v>
      </c>
      <c r="C48600">
        <v>0</v>
      </c>
      <c r="D48600" t="s">
        <v>39</v>
      </c>
    </row>
    <row r="48601" spans="1:4" x14ac:dyDescent="0.3">
      <c r="A48601" t="s">
        <v>3</v>
      </c>
      <c r="B48601" s="2">
        <v>45512.281944444447</v>
      </c>
      <c r="C48601">
        <v>0</v>
      </c>
      <c r="D48601" t="s">
        <v>39</v>
      </c>
    </row>
    <row r="48602" spans="1:4" x14ac:dyDescent="0.3">
      <c r="A48602" t="s">
        <v>3</v>
      </c>
      <c r="B48602" s="2">
        <v>45512.282638888893</v>
      </c>
      <c r="C48602">
        <v>0</v>
      </c>
      <c r="D48602" t="s">
        <v>39</v>
      </c>
    </row>
    <row r="48603" spans="1:4" x14ac:dyDescent="0.3">
      <c r="A48603" t="s">
        <v>3</v>
      </c>
      <c r="B48603" s="2">
        <v>45512.283333333333</v>
      </c>
      <c r="C48603">
        <v>0</v>
      </c>
      <c r="D48603" t="s">
        <v>39</v>
      </c>
    </row>
    <row r="48604" spans="1:4" x14ac:dyDescent="0.3">
      <c r="A48604" t="s">
        <v>3</v>
      </c>
      <c r="B48604" s="2">
        <v>45512.28402777778</v>
      </c>
      <c r="C48604">
        <v>1</v>
      </c>
      <c r="D48604" t="s">
        <v>39</v>
      </c>
    </row>
    <row r="48605" spans="1:4" x14ac:dyDescent="0.3">
      <c r="A48605" t="s">
        <v>3</v>
      </c>
      <c r="B48605" s="2">
        <v>45512.284722222219</v>
      </c>
      <c r="C48605">
        <v>1</v>
      </c>
      <c r="D48605" t="s">
        <v>39</v>
      </c>
    </row>
    <row r="48606" spans="1:4" x14ac:dyDescent="0.3">
      <c r="A48606" t="s">
        <v>3</v>
      </c>
      <c r="B48606" s="2">
        <v>45512.285416666673</v>
      </c>
      <c r="C48606">
        <v>1</v>
      </c>
      <c r="D48606" t="s">
        <v>39</v>
      </c>
    </row>
    <row r="48607" spans="1:4" x14ac:dyDescent="0.3">
      <c r="A48607" t="s">
        <v>3</v>
      </c>
      <c r="B48607" s="2">
        <v>45512.286111111112</v>
      </c>
      <c r="C48607">
        <v>1</v>
      </c>
      <c r="D48607" t="s">
        <v>39</v>
      </c>
    </row>
    <row r="48608" spans="1:4" x14ac:dyDescent="0.3">
      <c r="A48608" t="s">
        <v>3</v>
      </c>
      <c r="B48608" s="2">
        <v>45512.286805555559</v>
      </c>
      <c r="C48608">
        <v>1</v>
      </c>
      <c r="D48608" t="s">
        <v>39</v>
      </c>
    </row>
    <row r="48609" spans="1:4" x14ac:dyDescent="0.3">
      <c r="A48609" t="s">
        <v>3</v>
      </c>
      <c r="B48609" s="2">
        <v>45512.287499999999</v>
      </c>
      <c r="C48609">
        <v>1</v>
      </c>
      <c r="D48609" t="s">
        <v>39</v>
      </c>
    </row>
    <row r="48610" spans="1:4" x14ac:dyDescent="0.3">
      <c r="A48610" t="s">
        <v>3</v>
      </c>
      <c r="B48610" s="2">
        <v>45512.288194444453</v>
      </c>
      <c r="C48610">
        <v>1</v>
      </c>
      <c r="D48610" t="s">
        <v>39</v>
      </c>
    </row>
    <row r="48611" spans="1:4" x14ac:dyDescent="0.3">
      <c r="A48611" t="s">
        <v>3</v>
      </c>
      <c r="B48611" s="2">
        <v>45512.288888888892</v>
      </c>
      <c r="C48611">
        <v>0</v>
      </c>
      <c r="D48611" t="s">
        <v>39</v>
      </c>
    </row>
    <row r="48612" spans="1:4" x14ac:dyDescent="0.3">
      <c r="A48612" t="s">
        <v>3</v>
      </c>
      <c r="B48612" s="2">
        <v>45512.296527777777</v>
      </c>
      <c r="C48612">
        <v>0</v>
      </c>
      <c r="D48612" t="s">
        <v>39</v>
      </c>
    </row>
    <row r="48613" spans="1:4" x14ac:dyDescent="0.3">
      <c r="A48613" t="s">
        <v>3</v>
      </c>
      <c r="B48613" s="2">
        <v>45512.297222222223</v>
      </c>
      <c r="C48613">
        <v>0</v>
      </c>
      <c r="D48613" t="s">
        <v>39</v>
      </c>
    </row>
    <row r="48614" spans="1:4" x14ac:dyDescent="0.3">
      <c r="A48614" t="s">
        <v>3</v>
      </c>
      <c r="B48614" s="2">
        <v>45512.29791666667</v>
      </c>
      <c r="C48614">
        <v>0</v>
      </c>
      <c r="D48614" t="s">
        <v>39</v>
      </c>
    </row>
    <row r="48615" spans="1:4" x14ac:dyDescent="0.3">
      <c r="A48615" t="s">
        <v>3</v>
      </c>
      <c r="B48615" s="2">
        <v>45512.298611111109</v>
      </c>
      <c r="C48615">
        <v>0</v>
      </c>
      <c r="D48615" t="s">
        <v>39</v>
      </c>
    </row>
    <row r="48616" spans="1:4" x14ac:dyDescent="0.3">
      <c r="A48616" t="s">
        <v>3</v>
      </c>
      <c r="B48616" s="2">
        <v>45512.299305555563</v>
      </c>
      <c r="C48616">
        <v>0</v>
      </c>
      <c r="D48616" t="s">
        <v>39</v>
      </c>
    </row>
    <row r="48617" spans="1:4" x14ac:dyDescent="0.3">
      <c r="A48617" t="s">
        <v>3</v>
      </c>
      <c r="B48617" s="2">
        <v>45512.3</v>
      </c>
      <c r="C48617">
        <v>0</v>
      </c>
      <c r="D48617" t="s">
        <v>39</v>
      </c>
    </row>
    <row r="48618" spans="1:4" x14ac:dyDescent="0.3">
      <c r="A48618" t="s">
        <v>3</v>
      </c>
      <c r="B48618" s="2">
        <v>45512.300694444442</v>
      </c>
      <c r="C48618">
        <v>0</v>
      </c>
      <c r="D48618" t="s">
        <v>39</v>
      </c>
    </row>
    <row r="48619" spans="1:4" x14ac:dyDescent="0.3">
      <c r="A48619" t="s">
        <v>3</v>
      </c>
      <c r="B48619" s="2">
        <v>45512.301388888889</v>
      </c>
      <c r="C48619">
        <v>0</v>
      </c>
      <c r="D48619" t="s">
        <v>39</v>
      </c>
    </row>
    <row r="48620" spans="1:4" x14ac:dyDescent="0.3">
      <c r="A48620" t="s">
        <v>3</v>
      </c>
      <c r="B48620" s="2">
        <v>45512.302083333343</v>
      </c>
      <c r="C48620">
        <v>0</v>
      </c>
      <c r="D48620" t="s">
        <v>39</v>
      </c>
    </row>
    <row r="48621" spans="1:4" x14ac:dyDescent="0.3">
      <c r="A48621" t="s">
        <v>3</v>
      </c>
      <c r="B48621" s="2">
        <v>45512.302777777782</v>
      </c>
      <c r="C48621">
        <v>0</v>
      </c>
      <c r="D48621" t="s">
        <v>39</v>
      </c>
    </row>
    <row r="48622" spans="1:4" x14ac:dyDescent="0.3">
      <c r="A48622" t="s">
        <v>3</v>
      </c>
      <c r="B48622" s="2">
        <v>45512.310416666667</v>
      </c>
      <c r="C48622">
        <v>0</v>
      </c>
      <c r="D48622" t="s">
        <v>39</v>
      </c>
    </row>
    <row r="48623" spans="1:4" x14ac:dyDescent="0.3">
      <c r="A48623" t="s">
        <v>3</v>
      </c>
      <c r="B48623" s="2">
        <v>45512.311111111107</v>
      </c>
      <c r="C48623">
        <v>0</v>
      </c>
      <c r="D48623" t="s">
        <v>39</v>
      </c>
    </row>
    <row r="48624" spans="1:4" x14ac:dyDescent="0.3">
      <c r="A48624" t="s">
        <v>3</v>
      </c>
      <c r="B48624" s="2">
        <v>45512.311805555553</v>
      </c>
      <c r="C48624">
        <v>0</v>
      </c>
      <c r="D48624" t="s">
        <v>39</v>
      </c>
    </row>
    <row r="48625" spans="1:4" x14ac:dyDescent="0.3">
      <c r="A48625" t="s">
        <v>3</v>
      </c>
      <c r="B48625" s="2">
        <v>45512.3125</v>
      </c>
      <c r="C48625">
        <v>0</v>
      </c>
      <c r="D48625" t="s">
        <v>39</v>
      </c>
    </row>
    <row r="48626" spans="1:4" x14ac:dyDescent="0.3">
      <c r="A48626" t="s">
        <v>3</v>
      </c>
      <c r="B48626" s="2">
        <v>45512.313194444447</v>
      </c>
      <c r="C48626">
        <v>0</v>
      </c>
      <c r="D48626" t="s">
        <v>39</v>
      </c>
    </row>
    <row r="48627" spans="1:4" x14ac:dyDescent="0.3">
      <c r="A48627" t="s">
        <v>3</v>
      </c>
      <c r="B48627" s="2">
        <v>45512.313888888893</v>
      </c>
      <c r="C48627">
        <v>0</v>
      </c>
      <c r="D48627" t="s">
        <v>39</v>
      </c>
    </row>
    <row r="48628" spans="1:4" x14ac:dyDescent="0.3">
      <c r="A48628" t="s">
        <v>3</v>
      </c>
      <c r="B48628" s="2">
        <v>45512.314583333333</v>
      </c>
      <c r="C48628">
        <v>0</v>
      </c>
      <c r="D48628" t="s">
        <v>39</v>
      </c>
    </row>
    <row r="48629" spans="1:4" x14ac:dyDescent="0.3">
      <c r="A48629" t="s">
        <v>3</v>
      </c>
      <c r="B48629" s="2">
        <v>45512.31527777778</v>
      </c>
      <c r="C48629">
        <v>0</v>
      </c>
      <c r="D48629" t="s">
        <v>39</v>
      </c>
    </row>
    <row r="48630" spans="1:4" x14ac:dyDescent="0.3">
      <c r="A48630" t="s">
        <v>3</v>
      </c>
      <c r="B48630" s="2">
        <v>45512.315972222219</v>
      </c>
      <c r="C48630">
        <v>0</v>
      </c>
      <c r="D48630" t="s">
        <v>39</v>
      </c>
    </row>
    <row r="48631" spans="1:4" x14ac:dyDescent="0.3">
      <c r="A48631" t="s">
        <v>3</v>
      </c>
      <c r="B48631" s="2">
        <v>45512.316666666673</v>
      </c>
      <c r="C48631">
        <v>0</v>
      </c>
      <c r="D48631" t="s">
        <v>39</v>
      </c>
    </row>
    <row r="48632" spans="1:4" x14ac:dyDescent="0.3">
      <c r="A48632" t="s">
        <v>3</v>
      </c>
      <c r="B48632" s="2">
        <v>45512.317361111112</v>
      </c>
      <c r="C48632">
        <v>0</v>
      </c>
      <c r="D48632" t="s">
        <v>39</v>
      </c>
    </row>
    <row r="48633" spans="1:4" x14ac:dyDescent="0.3">
      <c r="A48633" t="s">
        <v>3</v>
      </c>
      <c r="B48633" s="2">
        <v>45512.318055555559</v>
      </c>
      <c r="C48633">
        <v>0</v>
      </c>
      <c r="D48633" t="s">
        <v>39</v>
      </c>
    </row>
    <row r="48634" spans="1:4" x14ac:dyDescent="0.3">
      <c r="A48634" t="s">
        <v>3</v>
      </c>
      <c r="B48634" s="2">
        <v>45512.318749999999</v>
      </c>
      <c r="C48634">
        <v>0</v>
      </c>
      <c r="D48634" t="s">
        <v>39</v>
      </c>
    </row>
    <row r="48635" spans="1:4" x14ac:dyDescent="0.3">
      <c r="A48635" t="s">
        <v>3</v>
      </c>
      <c r="B48635" s="2">
        <v>45512.319444444453</v>
      </c>
      <c r="C48635">
        <v>0</v>
      </c>
      <c r="D48635" t="s">
        <v>39</v>
      </c>
    </row>
    <row r="48636" spans="1:4" x14ac:dyDescent="0.3">
      <c r="A48636" t="s">
        <v>3</v>
      </c>
      <c r="B48636" s="2">
        <v>45512.320138888892</v>
      </c>
      <c r="C48636">
        <v>0</v>
      </c>
      <c r="D48636" t="s">
        <v>39</v>
      </c>
    </row>
    <row r="48637" spans="1:4" x14ac:dyDescent="0.3">
      <c r="A48637" t="s">
        <v>3</v>
      </c>
      <c r="B48637" s="2">
        <v>45512.320833333331</v>
      </c>
      <c r="C48637">
        <v>0</v>
      </c>
      <c r="D48637" t="s">
        <v>39</v>
      </c>
    </row>
    <row r="48638" spans="1:4" x14ac:dyDescent="0.3">
      <c r="A48638" t="s">
        <v>3</v>
      </c>
      <c r="B48638" s="2">
        <v>45512.321527777778</v>
      </c>
      <c r="C48638">
        <v>0</v>
      </c>
      <c r="D48638" t="s">
        <v>39</v>
      </c>
    </row>
    <row r="48639" spans="1:4" x14ac:dyDescent="0.3">
      <c r="A48639" t="s">
        <v>3</v>
      </c>
      <c r="B48639" s="2">
        <v>45512.322222222218</v>
      </c>
      <c r="C48639">
        <v>0</v>
      </c>
      <c r="D48639" t="s">
        <v>39</v>
      </c>
    </row>
    <row r="48640" spans="1:4" x14ac:dyDescent="0.3">
      <c r="A48640" t="s">
        <v>3</v>
      </c>
      <c r="B48640" s="2">
        <v>45512.322916666657</v>
      </c>
      <c r="C48640">
        <v>0</v>
      </c>
      <c r="D48640" t="s">
        <v>39</v>
      </c>
    </row>
    <row r="48641" spans="1:4" x14ac:dyDescent="0.3">
      <c r="A48641" t="s">
        <v>3</v>
      </c>
      <c r="B48641" s="2">
        <v>45512.323611111111</v>
      </c>
      <c r="C48641">
        <v>0</v>
      </c>
      <c r="D48641" t="s">
        <v>39</v>
      </c>
    </row>
    <row r="48642" spans="1:4" x14ac:dyDescent="0.3">
      <c r="A48642" t="s">
        <v>3</v>
      </c>
      <c r="B48642" s="2">
        <v>45512.324305555558</v>
      </c>
      <c r="C48642">
        <v>0</v>
      </c>
      <c r="D48642" t="s">
        <v>39</v>
      </c>
    </row>
    <row r="48643" spans="1:4" x14ac:dyDescent="0.3">
      <c r="A48643" t="s">
        <v>3</v>
      </c>
      <c r="B48643" s="2">
        <v>45512.324999999997</v>
      </c>
      <c r="C48643">
        <v>1</v>
      </c>
      <c r="D48643" t="s">
        <v>39</v>
      </c>
    </row>
    <row r="48644" spans="1:4" x14ac:dyDescent="0.3">
      <c r="A48644" t="s">
        <v>3</v>
      </c>
      <c r="B48644" s="2">
        <v>45512.325694444437</v>
      </c>
      <c r="C48644">
        <v>0</v>
      </c>
      <c r="D48644" t="s">
        <v>39</v>
      </c>
    </row>
    <row r="48645" spans="1:4" x14ac:dyDescent="0.3">
      <c r="A48645" t="s">
        <v>3</v>
      </c>
      <c r="B48645" s="2">
        <v>45512.326388888891</v>
      </c>
      <c r="C48645">
        <v>0</v>
      </c>
      <c r="D48645" t="s">
        <v>39</v>
      </c>
    </row>
    <row r="48646" spans="1:4" x14ac:dyDescent="0.3">
      <c r="A48646" t="s">
        <v>3</v>
      </c>
      <c r="B48646" s="2">
        <v>45512.32708333333</v>
      </c>
      <c r="C48646">
        <v>0</v>
      </c>
      <c r="D48646" t="s">
        <v>39</v>
      </c>
    </row>
    <row r="48647" spans="1:4" x14ac:dyDescent="0.3">
      <c r="A48647" t="s">
        <v>3</v>
      </c>
      <c r="B48647" s="2">
        <v>45512.327777777777</v>
      </c>
      <c r="C48647">
        <v>0</v>
      </c>
      <c r="D48647" t="s">
        <v>39</v>
      </c>
    </row>
    <row r="48648" spans="1:4" x14ac:dyDescent="0.3">
      <c r="A48648" t="s">
        <v>3</v>
      </c>
      <c r="B48648" s="2">
        <v>45512.328472222223</v>
      </c>
      <c r="C48648">
        <v>0</v>
      </c>
      <c r="D48648" t="s">
        <v>39</v>
      </c>
    </row>
    <row r="48649" spans="1:4" x14ac:dyDescent="0.3">
      <c r="A48649" t="s">
        <v>3</v>
      </c>
      <c r="B48649" s="2">
        <v>45512.32916666667</v>
      </c>
      <c r="C48649">
        <v>0</v>
      </c>
      <c r="D48649" t="s">
        <v>39</v>
      </c>
    </row>
    <row r="48650" spans="1:4" x14ac:dyDescent="0.3">
      <c r="A48650" t="s">
        <v>3</v>
      </c>
      <c r="B48650" s="2">
        <v>45512.329861111109</v>
      </c>
      <c r="C48650">
        <v>0</v>
      </c>
      <c r="D48650" t="s">
        <v>39</v>
      </c>
    </row>
    <row r="48651" spans="1:4" x14ac:dyDescent="0.3">
      <c r="A48651" t="s">
        <v>3</v>
      </c>
      <c r="B48651" s="2">
        <v>45512.330555555563</v>
      </c>
      <c r="C48651">
        <v>0</v>
      </c>
      <c r="D48651" t="s">
        <v>39</v>
      </c>
    </row>
    <row r="48652" spans="1:4" x14ac:dyDescent="0.3">
      <c r="A48652" t="s">
        <v>3</v>
      </c>
      <c r="B48652" s="2">
        <v>45512.331250000003</v>
      </c>
      <c r="C48652">
        <v>0</v>
      </c>
      <c r="D48652" t="s">
        <v>39</v>
      </c>
    </row>
    <row r="48653" spans="1:4" x14ac:dyDescent="0.3">
      <c r="A48653" t="s">
        <v>3</v>
      </c>
      <c r="B48653" s="2">
        <v>45512.331944444442</v>
      </c>
      <c r="C48653">
        <v>0</v>
      </c>
      <c r="D48653" t="s">
        <v>39</v>
      </c>
    </row>
    <row r="48654" spans="1:4" x14ac:dyDescent="0.3">
      <c r="A48654" t="s">
        <v>3</v>
      </c>
      <c r="B48654" s="2">
        <v>45512.332638888889</v>
      </c>
      <c r="C48654">
        <v>0</v>
      </c>
      <c r="D48654" t="s">
        <v>39</v>
      </c>
    </row>
    <row r="48655" spans="1:4" x14ac:dyDescent="0.3">
      <c r="A48655" t="s">
        <v>3</v>
      </c>
      <c r="B48655" s="2">
        <v>45512.333333333343</v>
      </c>
      <c r="C48655">
        <v>0</v>
      </c>
      <c r="D48655" t="s">
        <v>39</v>
      </c>
    </row>
    <row r="48656" spans="1:4" x14ac:dyDescent="0.3">
      <c r="A48656" t="s">
        <v>3</v>
      </c>
      <c r="B48656" s="2">
        <v>45512.334027777782</v>
      </c>
      <c r="C48656">
        <v>0</v>
      </c>
      <c r="D48656" t="s">
        <v>39</v>
      </c>
    </row>
    <row r="48657" spans="1:4" x14ac:dyDescent="0.3">
      <c r="A48657" t="s">
        <v>3</v>
      </c>
      <c r="B48657" s="2">
        <v>45512.334722222222</v>
      </c>
      <c r="C48657">
        <v>0</v>
      </c>
      <c r="D48657" t="s">
        <v>39</v>
      </c>
    </row>
    <row r="48658" spans="1:4" x14ac:dyDescent="0.3">
      <c r="A48658" t="s">
        <v>3</v>
      </c>
      <c r="B48658" s="2">
        <v>45512.335416666669</v>
      </c>
      <c r="C48658">
        <v>0</v>
      </c>
      <c r="D48658" t="s">
        <v>39</v>
      </c>
    </row>
    <row r="48659" spans="1:4" x14ac:dyDescent="0.3">
      <c r="A48659" t="s">
        <v>3</v>
      </c>
      <c r="B48659" s="2">
        <v>45512.336111111108</v>
      </c>
      <c r="C48659">
        <v>0</v>
      </c>
      <c r="D48659" t="s">
        <v>39</v>
      </c>
    </row>
    <row r="48660" spans="1:4" x14ac:dyDescent="0.3">
      <c r="A48660" t="s">
        <v>3</v>
      </c>
      <c r="B48660" s="2">
        <v>45512.336805555547</v>
      </c>
      <c r="C48660">
        <v>0</v>
      </c>
      <c r="D48660" t="s">
        <v>39</v>
      </c>
    </row>
    <row r="48661" spans="1:4" x14ac:dyDescent="0.3">
      <c r="A48661" t="s">
        <v>3</v>
      </c>
      <c r="B48661" s="2">
        <v>45512.337500000001</v>
      </c>
      <c r="C48661">
        <v>0</v>
      </c>
      <c r="D48661" t="s">
        <v>39</v>
      </c>
    </row>
    <row r="48662" spans="1:4" x14ac:dyDescent="0.3">
      <c r="A48662" t="s">
        <v>3</v>
      </c>
      <c r="B48662" s="2">
        <v>45512.338194444441</v>
      </c>
      <c r="C48662">
        <v>0</v>
      </c>
      <c r="D48662" t="s">
        <v>39</v>
      </c>
    </row>
    <row r="48663" spans="1:4" x14ac:dyDescent="0.3">
      <c r="A48663" t="s">
        <v>3</v>
      </c>
      <c r="B48663" s="2">
        <v>45512.338888888888</v>
      </c>
      <c r="C48663">
        <v>0</v>
      </c>
      <c r="D48663" t="s">
        <v>39</v>
      </c>
    </row>
    <row r="48664" spans="1:4" x14ac:dyDescent="0.3">
      <c r="A48664" t="s">
        <v>3</v>
      </c>
      <c r="B48664" s="2">
        <v>45512.339583333327</v>
      </c>
      <c r="C48664">
        <v>0</v>
      </c>
      <c r="D48664" t="s">
        <v>39</v>
      </c>
    </row>
    <row r="48665" spans="1:4" x14ac:dyDescent="0.3">
      <c r="A48665" t="s">
        <v>3</v>
      </c>
      <c r="B48665" s="2">
        <v>45512.340277777781</v>
      </c>
      <c r="C48665">
        <v>0</v>
      </c>
      <c r="D48665" t="s">
        <v>39</v>
      </c>
    </row>
    <row r="48666" spans="1:4" x14ac:dyDescent="0.3">
      <c r="A48666" t="s">
        <v>3</v>
      </c>
      <c r="B48666" s="2">
        <v>45512.34097222222</v>
      </c>
      <c r="C48666">
        <v>0</v>
      </c>
      <c r="D48666" t="s">
        <v>39</v>
      </c>
    </row>
    <row r="48667" spans="1:4" x14ac:dyDescent="0.3">
      <c r="A48667" t="s">
        <v>3</v>
      </c>
      <c r="B48667" s="2">
        <v>45512.341666666667</v>
      </c>
      <c r="C48667">
        <v>0</v>
      </c>
      <c r="D48667" t="s">
        <v>39</v>
      </c>
    </row>
    <row r="48668" spans="1:4" x14ac:dyDescent="0.3">
      <c r="A48668" t="s">
        <v>3</v>
      </c>
      <c r="B48668" s="2">
        <v>45512.342361111107</v>
      </c>
      <c r="C48668">
        <v>0</v>
      </c>
      <c r="D48668" t="s">
        <v>39</v>
      </c>
    </row>
    <row r="48669" spans="1:4" x14ac:dyDescent="0.3">
      <c r="A48669" t="s">
        <v>3</v>
      </c>
      <c r="B48669" s="2">
        <v>45512.343055555553</v>
      </c>
      <c r="C48669">
        <v>0</v>
      </c>
      <c r="D48669" t="s">
        <v>39</v>
      </c>
    </row>
    <row r="48670" spans="1:4" x14ac:dyDescent="0.3">
      <c r="A48670" t="s">
        <v>3</v>
      </c>
      <c r="B48670" s="2">
        <v>45512.34375</v>
      </c>
      <c r="C48670">
        <v>0</v>
      </c>
      <c r="D48670" t="s">
        <v>39</v>
      </c>
    </row>
    <row r="48671" spans="1:4" x14ac:dyDescent="0.3">
      <c r="A48671" t="s">
        <v>3</v>
      </c>
      <c r="B48671" s="2">
        <v>45512.344444444447</v>
      </c>
      <c r="C48671">
        <v>0</v>
      </c>
      <c r="D48671" t="s">
        <v>39</v>
      </c>
    </row>
    <row r="48672" spans="1:4" x14ac:dyDescent="0.3">
      <c r="A48672" t="s">
        <v>3</v>
      </c>
      <c r="B48672" s="2">
        <v>45512.345138888893</v>
      </c>
      <c r="C48672">
        <v>0</v>
      </c>
      <c r="D48672" t="s">
        <v>39</v>
      </c>
    </row>
    <row r="48673" spans="1:4" x14ac:dyDescent="0.3">
      <c r="A48673" t="s">
        <v>3</v>
      </c>
      <c r="B48673" s="2">
        <v>45512.345833333333</v>
      </c>
      <c r="C48673">
        <v>0</v>
      </c>
      <c r="D48673" t="s">
        <v>39</v>
      </c>
    </row>
    <row r="48674" spans="1:4" x14ac:dyDescent="0.3">
      <c r="A48674" t="s">
        <v>3</v>
      </c>
      <c r="B48674" s="2">
        <v>45512.34652777778</v>
      </c>
      <c r="C48674">
        <v>0</v>
      </c>
      <c r="D48674" t="s">
        <v>39</v>
      </c>
    </row>
    <row r="48675" spans="1:4" x14ac:dyDescent="0.3">
      <c r="A48675" t="s">
        <v>3</v>
      </c>
      <c r="B48675" s="2">
        <v>45512.347222222219</v>
      </c>
      <c r="C48675">
        <v>0</v>
      </c>
      <c r="D48675" t="s">
        <v>39</v>
      </c>
    </row>
    <row r="48676" spans="1:4" x14ac:dyDescent="0.3">
      <c r="A48676" t="s">
        <v>3</v>
      </c>
      <c r="B48676" s="2">
        <v>45512.347916666673</v>
      </c>
      <c r="C48676">
        <v>0</v>
      </c>
      <c r="D48676" t="s">
        <v>39</v>
      </c>
    </row>
    <row r="48677" spans="1:4" x14ac:dyDescent="0.3">
      <c r="A48677" t="s">
        <v>3</v>
      </c>
      <c r="B48677" s="2">
        <v>45512.348611111112</v>
      </c>
      <c r="C48677">
        <v>0</v>
      </c>
      <c r="D48677" t="s">
        <v>39</v>
      </c>
    </row>
    <row r="48678" spans="1:4" x14ac:dyDescent="0.3">
      <c r="A48678" t="s">
        <v>3</v>
      </c>
      <c r="B48678" s="2">
        <v>45512.349305555559</v>
      </c>
      <c r="C48678">
        <v>0</v>
      </c>
      <c r="D48678" t="s">
        <v>39</v>
      </c>
    </row>
    <row r="48679" spans="1:4" x14ac:dyDescent="0.3">
      <c r="A48679" t="s">
        <v>3</v>
      </c>
      <c r="B48679" s="2">
        <v>45512.35</v>
      </c>
      <c r="C48679">
        <v>0</v>
      </c>
      <c r="D48679" t="s">
        <v>39</v>
      </c>
    </row>
    <row r="48680" spans="1:4" x14ac:dyDescent="0.3">
      <c r="A48680" t="s">
        <v>3</v>
      </c>
      <c r="B48680" s="2">
        <v>45512.350694444453</v>
      </c>
      <c r="C48680">
        <v>0</v>
      </c>
      <c r="D48680" t="s">
        <v>39</v>
      </c>
    </row>
    <row r="48681" spans="1:4" x14ac:dyDescent="0.3">
      <c r="A48681" t="s">
        <v>3</v>
      </c>
      <c r="B48681" s="2">
        <v>45512.351388888892</v>
      </c>
      <c r="C48681">
        <v>0</v>
      </c>
      <c r="D48681" t="s">
        <v>39</v>
      </c>
    </row>
    <row r="48682" spans="1:4" x14ac:dyDescent="0.3">
      <c r="A48682" t="s">
        <v>3</v>
      </c>
      <c r="B48682" s="2">
        <v>45512.352083333331</v>
      </c>
      <c r="C48682">
        <v>0</v>
      </c>
      <c r="D48682" t="s">
        <v>39</v>
      </c>
    </row>
    <row r="48683" spans="1:4" x14ac:dyDescent="0.3">
      <c r="A48683" t="s">
        <v>3</v>
      </c>
      <c r="B48683" s="2">
        <v>45512.352777777778</v>
      </c>
      <c r="C48683">
        <v>0</v>
      </c>
      <c r="D48683" t="s">
        <v>39</v>
      </c>
    </row>
    <row r="48684" spans="1:4" x14ac:dyDescent="0.3">
      <c r="A48684" t="s">
        <v>3</v>
      </c>
      <c r="B48684" s="2">
        <v>45512.353472222218</v>
      </c>
      <c r="C48684">
        <v>0</v>
      </c>
      <c r="D48684" t="s">
        <v>39</v>
      </c>
    </row>
    <row r="48685" spans="1:4" x14ac:dyDescent="0.3">
      <c r="A48685" t="s">
        <v>3</v>
      </c>
      <c r="B48685" s="2">
        <v>45512.354166666657</v>
      </c>
      <c r="C48685">
        <v>0</v>
      </c>
      <c r="D48685" t="s">
        <v>39</v>
      </c>
    </row>
    <row r="48686" spans="1:4" x14ac:dyDescent="0.3">
      <c r="A48686" t="s">
        <v>3</v>
      </c>
      <c r="B48686" s="2">
        <v>45512.354861111111</v>
      </c>
      <c r="C48686">
        <v>0</v>
      </c>
      <c r="D48686" t="s">
        <v>39</v>
      </c>
    </row>
    <row r="48687" spans="1:4" x14ac:dyDescent="0.3">
      <c r="A48687" t="s">
        <v>3</v>
      </c>
      <c r="B48687" s="2">
        <v>45512.355555555558</v>
      </c>
      <c r="C48687">
        <v>0</v>
      </c>
      <c r="D48687" t="s">
        <v>39</v>
      </c>
    </row>
    <row r="48688" spans="1:4" x14ac:dyDescent="0.3">
      <c r="A48688" t="s">
        <v>3</v>
      </c>
      <c r="B48688" s="2">
        <v>45512.356249999997</v>
      </c>
      <c r="C48688">
        <v>0</v>
      </c>
      <c r="D48688" t="s">
        <v>39</v>
      </c>
    </row>
    <row r="48689" spans="1:4" x14ac:dyDescent="0.3">
      <c r="A48689" t="s">
        <v>3</v>
      </c>
      <c r="B48689" s="2">
        <v>45512.356944444437</v>
      </c>
      <c r="C48689">
        <v>0</v>
      </c>
      <c r="D48689" t="s">
        <v>39</v>
      </c>
    </row>
    <row r="48690" spans="1:4" x14ac:dyDescent="0.3">
      <c r="A48690" t="s">
        <v>3</v>
      </c>
      <c r="B48690" s="2">
        <v>45512.357638888891</v>
      </c>
      <c r="C48690">
        <v>0</v>
      </c>
      <c r="D48690" t="s">
        <v>39</v>
      </c>
    </row>
    <row r="48691" spans="1:4" x14ac:dyDescent="0.3">
      <c r="A48691" t="s">
        <v>3</v>
      </c>
      <c r="B48691" s="2">
        <v>45512.35833333333</v>
      </c>
      <c r="C48691">
        <v>0</v>
      </c>
      <c r="D48691" t="s">
        <v>39</v>
      </c>
    </row>
    <row r="48692" spans="1:4" x14ac:dyDescent="0.3">
      <c r="A48692" t="s">
        <v>3</v>
      </c>
      <c r="B48692" s="2">
        <v>45512.359027777777</v>
      </c>
      <c r="C48692">
        <v>1</v>
      </c>
      <c r="D48692" t="s">
        <v>39</v>
      </c>
    </row>
    <row r="48693" spans="1:4" x14ac:dyDescent="0.3">
      <c r="A48693" t="s">
        <v>3</v>
      </c>
      <c r="B48693" s="2">
        <v>45512.359722222223</v>
      </c>
      <c r="C48693">
        <v>1</v>
      </c>
      <c r="D48693" t="s">
        <v>39</v>
      </c>
    </row>
    <row r="48694" spans="1:4" x14ac:dyDescent="0.3">
      <c r="A48694" t="s">
        <v>3</v>
      </c>
      <c r="B48694" s="2">
        <v>45512.36041666667</v>
      </c>
      <c r="C48694">
        <v>1</v>
      </c>
      <c r="D48694" t="s">
        <v>39</v>
      </c>
    </row>
    <row r="48695" spans="1:4" x14ac:dyDescent="0.3">
      <c r="A48695" t="s">
        <v>3</v>
      </c>
      <c r="B48695" s="2">
        <v>45512.361111111109</v>
      </c>
      <c r="C48695">
        <v>1</v>
      </c>
      <c r="D48695" t="s">
        <v>39</v>
      </c>
    </row>
    <row r="48696" spans="1:4" x14ac:dyDescent="0.3">
      <c r="A48696" t="s">
        <v>3</v>
      </c>
      <c r="B48696" s="2">
        <v>45512.361805555563</v>
      </c>
      <c r="C48696">
        <v>1</v>
      </c>
      <c r="D48696" t="s">
        <v>39</v>
      </c>
    </row>
    <row r="48697" spans="1:4" x14ac:dyDescent="0.3">
      <c r="A48697" t="s">
        <v>3</v>
      </c>
      <c r="B48697" s="2">
        <v>45512.362500000003</v>
      </c>
      <c r="C48697">
        <v>1</v>
      </c>
      <c r="D48697" t="s">
        <v>39</v>
      </c>
    </row>
    <row r="48698" spans="1:4" x14ac:dyDescent="0.3">
      <c r="A48698" t="s">
        <v>3</v>
      </c>
      <c r="B48698" s="2">
        <v>45512.363194444442</v>
      </c>
      <c r="C48698">
        <v>1</v>
      </c>
      <c r="D48698" t="s">
        <v>39</v>
      </c>
    </row>
    <row r="48699" spans="1:4" x14ac:dyDescent="0.3">
      <c r="A48699" t="s">
        <v>3</v>
      </c>
      <c r="B48699" s="2">
        <v>45512.363888888889</v>
      </c>
      <c r="C48699">
        <v>1</v>
      </c>
      <c r="D48699" t="s">
        <v>39</v>
      </c>
    </row>
    <row r="48700" spans="1:4" x14ac:dyDescent="0.3">
      <c r="A48700" t="s">
        <v>3</v>
      </c>
      <c r="B48700" s="2">
        <v>45512.364583333343</v>
      </c>
      <c r="C48700">
        <v>1</v>
      </c>
      <c r="D48700" t="s">
        <v>39</v>
      </c>
    </row>
    <row r="48701" spans="1:4" x14ac:dyDescent="0.3">
      <c r="A48701" t="s">
        <v>3</v>
      </c>
      <c r="B48701" s="2">
        <v>45512.365277777782</v>
      </c>
      <c r="C48701">
        <v>1</v>
      </c>
      <c r="D48701" t="s">
        <v>39</v>
      </c>
    </row>
    <row r="48702" spans="1:4" x14ac:dyDescent="0.3">
      <c r="A48702" t="s">
        <v>3</v>
      </c>
      <c r="B48702" s="2">
        <v>45512.365972222222</v>
      </c>
      <c r="C48702">
        <v>1</v>
      </c>
      <c r="D48702" t="s">
        <v>39</v>
      </c>
    </row>
    <row r="48703" spans="1:4" x14ac:dyDescent="0.3">
      <c r="A48703" t="s">
        <v>3</v>
      </c>
      <c r="B48703" s="2">
        <v>45512.366666666669</v>
      </c>
      <c r="C48703">
        <v>1</v>
      </c>
      <c r="D48703" t="s">
        <v>39</v>
      </c>
    </row>
    <row r="48704" spans="1:4" x14ac:dyDescent="0.3">
      <c r="A48704" t="s">
        <v>3</v>
      </c>
      <c r="B48704" s="2">
        <v>45512.367361111108</v>
      </c>
      <c r="C48704">
        <v>1</v>
      </c>
      <c r="D48704" t="s">
        <v>39</v>
      </c>
    </row>
    <row r="48705" spans="1:4" x14ac:dyDescent="0.3">
      <c r="A48705" t="s">
        <v>3</v>
      </c>
      <c r="B48705" s="2">
        <v>45512.368055555547</v>
      </c>
      <c r="C48705">
        <v>1</v>
      </c>
      <c r="D48705" t="s">
        <v>39</v>
      </c>
    </row>
    <row r="48706" spans="1:4" x14ac:dyDescent="0.3">
      <c r="A48706" t="s">
        <v>3</v>
      </c>
      <c r="B48706" s="2">
        <v>45512.368750000001</v>
      </c>
      <c r="C48706">
        <v>1</v>
      </c>
      <c r="D48706" t="s">
        <v>39</v>
      </c>
    </row>
    <row r="48707" spans="1:4" x14ac:dyDescent="0.3">
      <c r="A48707" t="s">
        <v>3</v>
      </c>
      <c r="B48707" s="2">
        <v>45512.369444444441</v>
      </c>
      <c r="C48707">
        <v>1</v>
      </c>
      <c r="D48707" t="s">
        <v>39</v>
      </c>
    </row>
    <row r="48708" spans="1:4" x14ac:dyDescent="0.3">
      <c r="A48708" t="s">
        <v>3</v>
      </c>
      <c r="B48708" s="2">
        <v>45512.370138888888</v>
      </c>
      <c r="C48708">
        <v>1</v>
      </c>
      <c r="D48708" t="s">
        <v>39</v>
      </c>
    </row>
    <row r="48709" spans="1:4" x14ac:dyDescent="0.3">
      <c r="A48709" t="s">
        <v>3</v>
      </c>
      <c r="B48709" s="2">
        <v>45512.370833333327</v>
      </c>
      <c r="C48709">
        <v>1</v>
      </c>
      <c r="D48709" t="s">
        <v>39</v>
      </c>
    </row>
    <row r="48710" spans="1:4" x14ac:dyDescent="0.3">
      <c r="A48710" t="s">
        <v>3</v>
      </c>
      <c r="B48710" s="2">
        <v>45512.371527777781</v>
      </c>
      <c r="C48710">
        <v>1</v>
      </c>
      <c r="D48710" t="s">
        <v>39</v>
      </c>
    </row>
    <row r="48711" spans="1:4" x14ac:dyDescent="0.3">
      <c r="A48711" t="s">
        <v>3</v>
      </c>
      <c r="B48711" s="2">
        <v>45512.37222222222</v>
      </c>
      <c r="C48711">
        <v>1</v>
      </c>
      <c r="D48711" t="s">
        <v>39</v>
      </c>
    </row>
    <row r="48712" spans="1:4" x14ac:dyDescent="0.3">
      <c r="A48712" t="s">
        <v>3</v>
      </c>
      <c r="B48712" s="2">
        <v>45512.372916666667</v>
      </c>
      <c r="C48712">
        <v>0</v>
      </c>
      <c r="D48712" t="s">
        <v>39</v>
      </c>
    </row>
    <row r="48713" spans="1:4" x14ac:dyDescent="0.3">
      <c r="A48713" t="s">
        <v>3</v>
      </c>
      <c r="B48713" s="2">
        <v>45512.373611111107</v>
      </c>
      <c r="C48713">
        <v>0</v>
      </c>
      <c r="D48713" t="s">
        <v>39</v>
      </c>
    </row>
    <row r="48714" spans="1:4" x14ac:dyDescent="0.3">
      <c r="A48714" t="s">
        <v>3</v>
      </c>
      <c r="B48714" s="2">
        <v>45512.374305555553</v>
      </c>
      <c r="C48714">
        <v>0</v>
      </c>
      <c r="D48714" t="s">
        <v>39</v>
      </c>
    </row>
    <row r="48715" spans="1:4" x14ac:dyDescent="0.3">
      <c r="A48715" t="s">
        <v>3</v>
      </c>
      <c r="B48715" s="2">
        <v>45512.375</v>
      </c>
      <c r="C48715">
        <v>1</v>
      </c>
      <c r="D48715" t="s">
        <v>39</v>
      </c>
    </row>
    <row r="48716" spans="1:4" x14ac:dyDescent="0.3">
      <c r="A48716" t="s">
        <v>3</v>
      </c>
      <c r="B48716" s="2">
        <v>45512.375694444447</v>
      </c>
      <c r="C48716">
        <v>1</v>
      </c>
      <c r="D48716" t="s">
        <v>39</v>
      </c>
    </row>
    <row r="48717" spans="1:4" x14ac:dyDescent="0.3">
      <c r="A48717" t="s">
        <v>3</v>
      </c>
      <c r="B48717" s="2">
        <v>45512.376388888893</v>
      </c>
      <c r="C48717">
        <v>1</v>
      </c>
      <c r="D48717" t="s">
        <v>39</v>
      </c>
    </row>
    <row r="48718" spans="1:4" x14ac:dyDescent="0.3">
      <c r="A48718" t="s">
        <v>3</v>
      </c>
      <c r="B48718" s="2">
        <v>45512.377083333333</v>
      </c>
      <c r="C48718">
        <v>1</v>
      </c>
      <c r="D48718" t="s">
        <v>39</v>
      </c>
    </row>
    <row r="48719" spans="1:4" x14ac:dyDescent="0.3">
      <c r="A48719" t="s">
        <v>3</v>
      </c>
      <c r="B48719" s="2">
        <v>45512.37777777778</v>
      </c>
      <c r="C48719">
        <v>1</v>
      </c>
      <c r="D48719" t="s">
        <v>39</v>
      </c>
    </row>
    <row r="48720" spans="1:4" x14ac:dyDescent="0.3">
      <c r="A48720" t="s">
        <v>3</v>
      </c>
      <c r="B48720" s="2">
        <v>45512.378472222219</v>
      </c>
      <c r="C48720">
        <v>0</v>
      </c>
      <c r="D48720" t="s">
        <v>39</v>
      </c>
    </row>
    <row r="48721" spans="1:4" x14ac:dyDescent="0.3">
      <c r="A48721" t="s">
        <v>3</v>
      </c>
      <c r="B48721" s="2">
        <v>45512.379166666673</v>
      </c>
      <c r="C48721">
        <v>0</v>
      </c>
      <c r="D48721" t="s">
        <v>39</v>
      </c>
    </row>
    <row r="48722" spans="1:4" x14ac:dyDescent="0.3">
      <c r="A48722" t="s">
        <v>3</v>
      </c>
      <c r="B48722" s="2">
        <v>45512.379861111112</v>
      </c>
      <c r="C48722">
        <v>0</v>
      </c>
      <c r="D48722" t="s">
        <v>39</v>
      </c>
    </row>
    <row r="48723" spans="1:4" x14ac:dyDescent="0.3">
      <c r="A48723" t="s">
        <v>3</v>
      </c>
      <c r="B48723" s="2">
        <v>45512.380555555559</v>
      </c>
      <c r="C48723">
        <v>1</v>
      </c>
      <c r="D48723" t="s">
        <v>39</v>
      </c>
    </row>
    <row r="48724" spans="1:4" x14ac:dyDescent="0.3">
      <c r="A48724" t="s">
        <v>3</v>
      </c>
      <c r="B48724" s="2">
        <v>45512.381249999999</v>
      </c>
      <c r="C48724">
        <v>1</v>
      </c>
      <c r="D48724" t="s">
        <v>39</v>
      </c>
    </row>
    <row r="48725" spans="1:4" x14ac:dyDescent="0.3">
      <c r="A48725" t="s">
        <v>3</v>
      </c>
      <c r="B48725" s="2">
        <v>45512.381944444453</v>
      </c>
      <c r="C48725">
        <v>1</v>
      </c>
      <c r="D48725" t="s">
        <v>39</v>
      </c>
    </row>
    <row r="48726" spans="1:4" x14ac:dyDescent="0.3">
      <c r="A48726" t="s">
        <v>3</v>
      </c>
      <c r="B48726" s="2">
        <v>45512.382638888892</v>
      </c>
      <c r="C48726">
        <v>1</v>
      </c>
      <c r="D48726" t="s">
        <v>39</v>
      </c>
    </row>
    <row r="48727" spans="1:4" x14ac:dyDescent="0.3">
      <c r="A48727" t="s">
        <v>3</v>
      </c>
      <c r="B48727" s="2">
        <v>45512.383333333331</v>
      </c>
      <c r="C48727">
        <v>1</v>
      </c>
      <c r="D48727" t="s">
        <v>39</v>
      </c>
    </row>
    <row r="48728" spans="1:4" x14ac:dyDescent="0.3">
      <c r="A48728" t="s">
        <v>3</v>
      </c>
      <c r="B48728" s="2">
        <v>45512.384027777778</v>
      </c>
      <c r="C48728">
        <v>0</v>
      </c>
      <c r="D48728" t="s">
        <v>39</v>
      </c>
    </row>
    <row r="48729" spans="1:4" x14ac:dyDescent="0.3">
      <c r="A48729" t="s">
        <v>3</v>
      </c>
      <c r="B48729" s="2">
        <v>45512.384722222218</v>
      </c>
      <c r="C48729">
        <v>0</v>
      </c>
      <c r="D48729" t="s">
        <v>39</v>
      </c>
    </row>
    <row r="48730" spans="1:4" x14ac:dyDescent="0.3">
      <c r="A48730" t="s">
        <v>3</v>
      </c>
      <c r="B48730" s="2">
        <v>45512.385416666657</v>
      </c>
      <c r="C48730">
        <v>0</v>
      </c>
      <c r="D48730" t="s">
        <v>39</v>
      </c>
    </row>
    <row r="48731" spans="1:4" x14ac:dyDescent="0.3">
      <c r="A48731" t="s">
        <v>3</v>
      </c>
      <c r="B48731" s="2">
        <v>45512.386111111111</v>
      </c>
      <c r="C48731">
        <v>0</v>
      </c>
      <c r="D48731" t="s">
        <v>39</v>
      </c>
    </row>
    <row r="48732" spans="1:4" x14ac:dyDescent="0.3">
      <c r="A48732" t="s">
        <v>3</v>
      </c>
      <c r="B48732" s="2">
        <v>45512.386805555558</v>
      </c>
      <c r="C48732">
        <v>0</v>
      </c>
      <c r="D48732" t="s">
        <v>39</v>
      </c>
    </row>
    <row r="48733" spans="1:4" x14ac:dyDescent="0.3">
      <c r="A48733" t="s">
        <v>3</v>
      </c>
      <c r="B48733" s="2">
        <v>45512.387499999997</v>
      </c>
      <c r="C48733">
        <v>0</v>
      </c>
      <c r="D48733" t="s">
        <v>39</v>
      </c>
    </row>
    <row r="48734" spans="1:4" x14ac:dyDescent="0.3">
      <c r="A48734" t="s">
        <v>3</v>
      </c>
      <c r="B48734" s="2">
        <v>45512.388194444437</v>
      </c>
      <c r="C48734">
        <v>0</v>
      </c>
      <c r="D48734" t="s">
        <v>39</v>
      </c>
    </row>
    <row r="48735" spans="1:4" x14ac:dyDescent="0.3">
      <c r="A48735" t="s">
        <v>3</v>
      </c>
      <c r="B48735" s="2">
        <v>45512.388888888891</v>
      </c>
      <c r="C48735">
        <v>0</v>
      </c>
      <c r="D48735" t="s">
        <v>39</v>
      </c>
    </row>
    <row r="48736" spans="1:4" x14ac:dyDescent="0.3">
      <c r="A48736" t="s">
        <v>3</v>
      </c>
      <c r="B48736" s="2">
        <v>45512.38958333333</v>
      </c>
      <c r="C48736">
        <v>0</v>
      </c>
      <c r="D48736" t="s">
        <v>39</v>
      </c>
    </row>
    <row r="48737" spans="1:4" x14ac:dyDescent="0.3">
      <c r="A48737" t="s">
        <v>3</v>
      </c>
      <c r="B48737" s="2">
        <v>45512.390277777777</v>
      </c>
      <c r="C48737">
        <v>0</v>
      </c>
      <c r="D48737" t="s">
        <v>39</v>
      </c>
    </row>
    <row r="48738" spans="1:4" x14ac:dyDescent="0.3">
      <c r="A48738" t="s">
        <v>3</v>
      </c>
      <c r="B48738" s="2">
        <v>45512.390972222223</v>
      </c>
      <c r="C48738">
        <v>0</v>
      </c>
      <c r="D48738" t="s">
        <v>39</v>
      </c>
    </row>
    <row r="48739" spans="1:4" x14ac:dyDescent="0.3">
      <c r="A48739" t="s">
        <v>3</v>
      </c>
      <c r="B48739" s="2">
        <v>45512.39166666667</v>
      </c>
      <c r="C48739">
        <v>0</v>
      </c>
      <c r="D48739" t="s">
        <v>39</v>
      </c>
    </row>
    <row r="48740" spans="1:4" x14ac:dyDescent="0.3">
      <c r="A48740" t="s">
        <v>3</v>
      </c>
      <c r="B48740" s="2">
        <v>45512.392361111109</v>
      </c>
      <c r="C48740">
        <v>0</v>
      </c>
      <c r="D48740" t="s">
        <v>39</v>
      </c>
    </row>
    <row r="48741" spans="1:4" x14ac:dyDescent="0.3">
      <c r="A48741" t="s">
        <v>3</v>
      </c>
      <c r="B48741" s="2">
        <v>45512.393055555563</v>
      </c>
      <c r="C48741">
        <v>0</v>
      </c>
      <c r="D48741" t="s">
        <v>39</v>
      </c>
    </row>
    <row r="48742" spans="1:4" x14ac:dyDescent="0.3">
      <c r="A48742" t="s">
        <v>3</v>
      </c>
      <c r="B48742" s="2">
        <v>45512.393750000003</v>
      </c>
      <c r="C48742">
        <v>0</v>
      </c>
      <c r="D48742" t="s">
        <v>39</v>
      </c>
    </row>
    <row r="48743" spans="1:4" x14ac:dyDescent="0.3">
      <c r="A48743" t="s">
        <v>3</v>
      </c>
      <c r="B48743" s="2">
        <v>45512.394444444442</v>
      </c>
      <c r="C48743">
        <v>0</v>
      </c>
      <c r="D48743" t="s">
        <v>39</v>
      </c>
    </row>
    <row r="48744" spans="1:4" x14ac:dyDescent="0.3">
      <c r="A48744" t="s">
        <v>3</v>
      </c>
      <c r="B48744" s="2">
        <v>45512.395138888889</v>
      </c>
      <c r="C48744">
        <v>0</v>
      </c>
      <c r="D48744" t="s">
        <v>39</v>
      </c>
    </row>
    <row r="48745" spans="1:4" x14ac:dyDescent="0.3">
      <c r="A48745" t="s">
        <v>3</v>
      </c>
      <c r="B48745" s="2">
        <v>45512.395833333343</v>
      </c>
      <c r="C48745">
        <v>0</v>
      </c>
      <c r="D48745" t="s">
        <v>39</v>
      </c>
    </row>
    <row r="48746" spans="1:4" x14ac:dyDescent="0.3">
      <c r="A48746" t="s">
        <v>3</v>
      </c>
      <c r="B48746" s="2">
        <v>45512.396527777782</v>
      </c>
      <c r="C48746">
        <v>0</v>
      </c>
      <c r="D48746" t="s">
        <v>39</v>
      </c>
    </row>
    <row r="48747" spans="1:4" x14ac:dyDescent="0.3">
      <c r="A48747" t="s">
        <v>3</v>
      </c>
      <c r="B48747" s="2">
        <v>45512.397222222222</v>
      </c>
      <c r="C48747">
        <v>0</v>
      </c>
      <c r="D48747" t="s">
        <v>39</v>
      </c>
    </row>
    <row r="48748" spans="1:4" x14ac:dyDescent="0.3">
      <c r="A48748" t="s">
        <v>3</v>
      </c>
      <c r="B48748" s="2">
        <v>45512.397916666669</v>
      </c>
      <c r="C48748">
        <v>0</v>
      </c>
      <c r="D48748" t="s">
        <v>39</v>
      </c>
    </row>
    <row r="48749" spans="1:4" x14ac:dyDescent="0.3">
      <c r="A48749" t="s">
        <v>3</v>
      </c>
      <c r="B48749" s="2">
        <v>45512.398611111108</v>
      </c>
      <c r="C48749">
        <v>0</v>
      </c>
      <c r="D48749" t="s">
        <v>39</v>
      </c>
    </row>
    <row r="48750" spans="1:4" x14ac:dyDescent="0.3">
      <c r="A48750" t="s">
        <v>3</v>
      </c>
      <c r="B48750" s="2">
        <v>45512.399305555547</v>
      </c>
      <c r="C48750">
        <v>0</v>
      </c>
      <c r="D48750" t="s">
        <v>39</v>
      </c>
    </row>
    <row r="48751" spans="1:4" x14ac:dyDescent="0.3">
      <c r="A48751" t="s">
        <v>3</v>
      </c>
      <c r="B48751" s="2">
        <v>45512.4</v>
      </c>
      <c r="C48751">
        <v>0</v>
      </c>
      <c r="D48751" t="s">
        <v>39</v>
      </c>
    </row>
    <row r="48752" spans="1:4" x14ac:dyDescent="0.3">
      <c r="A48752" t="s">
        <v>3</v>
      </c>
      <c r="B48752" s="2">
        <v>45512.400694444441</v>
      </c>
      <c r="C48752">
        <v>0</v>
      </c>
      <c r="D48752" t="s">
        <v>39</v>
      </c>
    </row>
    <row r="48753" spans="1:4" x14ac:dyDescent="0.3">
      <c r="A48753" t="s">
        <v>3</v>
      </c>
      <c r="B48753" s="2">
        <v>45512.401388888888</v>
      </c>
      <c r="C48753">
        <v>0</v>
      </c>
      <c r="D48753" t="s">
        <v>39</v>
      </c>
    </row>
    <row r="48754" spans="1:4" x14ac:dyDescent="0.3">
      <c r="A48754" t="s">
        <v>3</v>
      </c>
      <c r="B48754" s="2">
        <v>45512.402083333327</v>
      </c>
      <c r="C48754">
        <v>0</v>
      </c>
      <c r="D48754" t="s">
        <v>39</v>
      </c>
    </row>
    <row r="48755" spans="1:4" x14ac:dyDescent="0.3">
      <c r="A48755" t="s">
        <v>3</v>
      </c>
      <c r="B48755" s="2">
        <v>45512.402777777781</v>
      </c>
      <c r="C48755">
        <v>0</v>
      </c>
      <c r="D48755" t="s">
        <v>39</v>
      </c>
    </row>
    <row r="48756" spans="1:4" x14ac:dyDescent="0.3">
      <c r="A48756" t="s">
        <v>3</v>
      </c>
      <c r="B48756" s="2">
        <v>45512.40347222222</v>
      </c>
      <c r="C48756">
        <v>0</v>
      </c>
      <c r="D48756" t="s">
        <v>39</v>
      </c>
    </row>
    <row r="48757" spans="1:4" x14ac:dyDescent="0.3">
      <c r="A48757" t="s">
        <v>3</v>
      </c>
      <c r="B48757" s="2">
        <v>45512.404166666667</v>
      </c>
      <c r="C48757">
        <v>0</v>
      </c>
      <c r="D48757" t="s">
        <v>39</v>
      </c>
    </row>
    <row r="48758" spans="1:4" x14ac:dyDescent="0.3">
      <c r="A48758" t="s">
        <v>3</v>
      </c>
      <c r="B48758" s="2">
        <v>45512.404861111107</v>
      </c>
      <c r="C48758">
        <v>0</v>
      </c>
      <c r="D48758" t="s">
        <v>39</v>
      </c>
    </row>
    <row r="48759" spans="1:4" x14ac:dyDescent="0.3">
      <c r="A48759" t="s">
        <v>3</v>
      </c>
      <c r="B48759" s="2">
        <v>45512.405555555553</v>
      </c>
      <c r="C48759">
        <v>0</v>
      </c>
      <c r="D48759" t="s">
        <v>39</v>
      </c>
    </row>
    <row r="48760" spans="1:4" x14ac:dyDescent="0.3">
      <c r="A48760" t="s">
        <v>3</v>
      </c>
      <c r="B48760" s="2">
        <v>45512.40625</v>
      </c>
      <c r="C48760">
        <v>0</v>
      </c>
      <c r="D48760" t="s">
        <v>39</v>
      </c>
    </row>
    <row r="48761" spans="1:4" x14ac:dyDescent="0.3">
      <c r="A48761" t="s">
        <v>3</v>
      </c>
      <c r="B48761" s="2">
        <v>45512.406944444447</v>
      </c>
      <c r="C48761">
        <v>0</v>
      </c>
      <c r="D48761" t="s">
        <v>39</v>
      </c>
    </row>
    <row r="48762" spans="1:4" x14ac:dyDescent="0.3">
      <c r="A48762" t="s">
        <v>3</v>
      </c>
      <c r="B48762" s="2">
        <v>45512.407638888893</v>
      </c>
      <c r="C48762">
        <v>0</v>
      </c>
      <c r="D48762" t="s">
        <v>39</v>
      </c>
    </row>
    <row r="48763" spans="1:4" x14ac:dyDescent="0.3">
      <c r="A48763" t="s">
        <v>3</v>
      </c>
      <c r="B48763" s="2">
        <v>45512.408333333333</v>
      </c>
      <c r="C48763">
        <v>0</v>
      </c>
      <c r="D48763" t="s">
        <v>39</v>
      </c>
    </row>
    <row r="48764" spans="1:4" x14ac:dyDescent="0.3">
      <c r="A48764" t="s">
        <v>3</v>
      </c>
      <c r="B48764" s="2">
        <v>45512.40902777778</v>
      </c>
      <c r="C48764">
        <v>0</v>
      </c>
      <c r="D48764" t="s">
        <v>39</v>
      </c>
    </row>
    <row r="48765" spans="1:4" x14ac:dyDescent="0.3">
      <c r="A48765" t="s">
        <v>3</v>
      </c>
      <c r="B48765" s="2">
        <v>45512.409722222219</v>
      </c>
      <c r="C48765">
        <v>0</v>
      </c>
      <c r="D48765" t="s">
        <v>39</v>
      </c>
    </row>
    <row r="48766" spans="1:4" x14ac:dyDescent="0.3">
      <c r="A48766" t="s">
        <v>3</v>
      </c>
      <c r="B48766" s="2">
        <v>45512.410416666673</v>
      </c>
      <c r="C48766">
        <v>0</v>
      </c>
      <c r="D48766" t="s">
        <v>39</v>
      </c>
    </row>
    <row r="48767" spans="1:4" x14ac:dyDescent="0.3">
      <c r="A48767" t="s">
        <v>3</v>
      </c>
      <c r="B48767" s="2">
        <v>45512.411111111112</v>
      </c>
      <c r="C48767">
        <v>0</v>
      </c>
      <c r="D48767" t="s">
        <v>39</v>
      </c>
    </row>
    <row r="48768" spans="1:4" x14ac:dyDescent="0.3">
      <c r="A48768" t="s">
        <v>3</v>
      </c>
      <c r="B48768" s="2">
        <v>45512.411805555559</v>
      </c>
      <c r="C48768">
        <v>0</v>
      </c>
      <c r="D48768" t="s">
        <v>39</v>
      </c>
    </row>
    <row r="48769" spans="1:4" x14ac:dyDescent="0.3">
      <c r="A48769" t="s">
        <v>3</v>
      </c>
      <c r="B48769" s="2">
        <v>45512.412499999999</v>
      </c>
      <c r="C48769">
        <v>0</v>
      </c>
      <c r="D48769" t="s">
        <v>39</v>
      </c>
    </row>
    <row r="48770" spans="1:4" x14ac:dyDescent="0.3">
      <c r="A48770" t="s">
        <v>3</v>
      </c>
      <c r="B48770" s="2">
        <v>45512.413194444453</v>
      </c>
      <c r="C48770">
        <v>0</v>
      </c>
      <c r="D48770" t="s">
        <v>39</v>
      </c>
    </row>
    <row r="48771" spans="1:4" x14ac:dyDescent="0.3">
      <c r="A48771" t="s">
        <v>3</v>
      </c>
      <c r="B48771" s="2">
        <v>45512.413888888892</v>
      </c>
      <c r="C48771">
        <v>0</v>
      </c>
      <c r="D48771" t="s">
        <v>39</v>
      </c>
    </row>
    <row r="48772" spans="1:4" x14ac:dyDescent="0.3">
      <c r="A48772" t="s">
        <v>3</v>
      </c>
      <c r="B48772" s="2">
        <v>45512.414583333331</v>
      </c>
      <c r="C48772">
        <v>0</v>
      </c>
      <c r="D48772" t="s">
        <v>39</v>
      </c>
    </row>
    <row r="48773" spans="1:4" x14ac:dyDescent="0.3">
      <c r="A48773" t="s">
        <v>3</v>
      </c>
      <c r="B48773" s="2">
        <v>45512.415277777778</v>
      </c>
      <c r="C48773">
        <v>0</v>
      </c>
      <c r="D48773" t="s">
        <v>39</v>
      </c>
    </row>
    <row r="48774" spans="1:4" x14ac:dyDescent="0.3">
      <c r="A48774" t="s">
        <v>3</v>
      </c>
      <c r="B48774" s="2">
        <v>45512.415972222218</v>
      </c>
      <c r="C48774">
        <v>0</v>
      </c>
      <c r="D48774" t="s">
        <v>39</v>
      </c>
    </row>
    <row r="48775" spans="1:4" x14ac:dyDescent="0.3">
      <c r="A48775" t="s">
        <v>3</v>
      </c>
      <c r="B48775" s="2">
        <v>45512.416666666657</v>
      </c>
      <c r="C48775">
        <v>0</v>
      </c>
      <c r="D48775" t="s">
        <v>39</v>
      </c>
    </row>
    <row r="48776" spans="1:4" x14ac:dyDescent="0.3">
      <c r="A48776" t="s">
        <v>3</v>
      </c>
      <c r="B48776" s="2">
        <v>45512.417361111111</v>
      </c>
      <c r="C48776">
        <v>1</v>
      </c>
      <c r="D48776" t="s">
        <v>39</v>
      </c>
    </row>
    <row r="48777" spans="1:4" x14ac:dyDescent="0.3">
      <c r="A48777" t="s">
        <v>3</v>
      </c>
      <c r="B48777" s="2">
        <v>45512.418055555558</v>
      </c>
      <c r="C48777">
        <v>1</v>
      </c>
      <c r="D48777" t="s">
        <v>39</v>
      </c>
    </row>
    <row r="48778" spans="1:4" x14ac:dyDescent="0.3">
      <c r="A48778" t="s">
        <v>3</v>
      </c>
      <c r="B48778" s="2">
        <v>45512.418749999997</v>
      </c>
      <c r="C48778">
        <v>1</v>
      </c>
      <c r="D48778" t="s">
        <v>39</v>
      </c>
    </row>
    <row r="48779" spans="1:4" x14ac:dyDescent="0.3">
      <c r="A48779" t="s">
        <v>3</v>
      </c>
      <c r="B48779" s="2">
        <v>45512.419444444437</v>
      </c>
      <c r="C48779">
        <v>1</v>
      </c>
      <c r="D48779" t="s">
        <v>39</v>
      </c>
    </row>
    <row r="48780" spans="1:4" x14ac:dyDescent="0.3">
      <c r="A48780" t="s">
        <v>3</v>
      </c>
      <c r="B48780" s="2">
        <v>45512.420138888891</v>
      </c>
      <c r="C48780">
        <v>1</v>
      </c>
      <c r="D48780" t="s">
        <v>39</v>
      </c>
    </row>
    <row r="48781" spans="1:4" x14ac:dyDescent="0.3">
      <c r="A48781" t="s">
        <v>3</v>
      </c>
      <c r="B48781" s="2">
        <v>45512.42083333333</v>
      </c>
      <c r="C48781">
        <v>1</v>
      </c>
      <c r="D48781" t="s">
        <v>39</v>
      </c>
    </row>
    <row r="48782" spans="1:4" x14ac:dyDescent="0.3">
      <c r="A48782" t="s">
        <v>3</v>
      </c>
      <c r="B48782" s="2">
        <v>45512.421527777777</v>
      </c>
      <c r="C48782">
        <v>1</v>
      </c>
      <c r="D48782" t="s">
        <v>39</v>
      </c>
    </row>
    <row r="48783" spans="1:4" x14ac:dyDescent="0.3">
      <c r="A48783" t="s">
        <v>3</v>
      </c>
      <c r="B48783" s="2">
        <v>45512.422222222223</v>
      </c>
      <c r="C48783">
        <v>1</v>
      </c>
      <c r="D48783" t="s">
        <v>39</v>
      </c>
    </row>
    <row r="48784" spans="1:4" x14ac:dyDescent="0.3">
      <c r="A48784" t="s">
        <v>3</v>
      </c>
      <c r="B48784" s="2">
        <v>45512.42291666667</v>
      </c>
      <c r="C48784">
        <v>1</v>
      </c>
      <c r="D48784" t="s">
        <v>39</v>
      </c>
    </row>
    <row r="48785" spans="1:4" x14ac:dyDescent="0.3">
      <c r="A48785" t="s">
        <v>3</v>
      </c>
      <c r="B48785" s="2">
        <v>45512.423611111109</v>
      </c>
      <c r="C48785">
        <v>1</v>
      </c>
      <c r="D48785" t="s">
        <v>39</v>
      </c>
    </row>
    <row r="48786" spans="1:4" x14ac:dyDescent="0.3">
      <c r="A48786" t="s">
        <v>3</v>
      </c>
      <c r="B48786" s="2">
        <v>45512.424305555563</v>
      </c>
      <c r="C48786">
        <v>1</v>
      </c>
      <c r="D48786" t="s">
        <v>39</v>
      </c>
    </row>
    <row r="48787" spans="1:4" x14ac:dyDescent="0.3">
      <c r="A48787" t="s">
        <v>3</v>
      </c>
      <c r="B48787" s="2">
        <v>45512.425000000003</v>
      </c>
      <c r="C48787">
        <v>1</v>
      </c>
      <c r="D48787" t="s">
        <v>39</v>
      </c>
    </row>
    <row r="48788" spans="1:4" x14ac:dyDescent="0.3">
      <c r="A48788" t="s">
        <v>3</v>
      </c>
      <c r="B48788" s="2">
        <v>45512.425694444442</v>
      </c>
      <c r="C48788">
        <v>1</v>
      </c>
      <c r="D48788" t="s">
        <v>39</v>
      </c>
    </row>
    <row r="48789" spans="1:4" x14ac:dyDescent="0.3">
      <c r="A48789" t="s">
        <v>3</v>
      </c>
      <c r="B48789" s="2">
        <v>45512.426388888889</v>
      </c>
      <c r="C48789">
        <v>1</v>
      </c>
      <c r="D48789" t="s">
        <v>39</v>
      </c>
    </row>
    <row r="48790" spans="1:4" x14ac:dyDescent="0.3">
      <c r="A48790" t="s">
        <v>3</v>
      </c>
      <c r="B48790" s="2">
        <v>45512.427083333343</v>
      </c>
      <c r="C48790">
        <v>1</v>
      </c>
      <c r="D48790" t="s">
        <v>39</v>
      </c>
    </row>
    <row r="48791" spans="1:4" x14ac:dyDescent="0.3">
      <c r="A48791" t="s">
        <v>3</v>
      </c>
      <c r="B48791" s="2">
        <v>45512.427777777782</v>
      </c>
      <c r="C48791">
        <v>1</v>
      </c>
      <c r="D48791" t="s">
        <v>39</v>
      </c>
    </row>
    <row r="48792" spans="1:4" x14ac:dyDescent="0.3">
      <c r="A48792" t="s">
        <v>3</v>
      </c>
      <c r="B48792" s="2">
        <v>45512.428472222222</v>
      </c>
      <c r="C48792">
        <v>1</v>
      </c>
      <c r="D48792" t="s">
        <v>39</v>
      </c>
    </row>
    <row r="48793" spans="1:4" x14ac:dyDescent="0.3">
      <c r="A48793" t="s">
        <v>3</v>
      </c>
      <c r="B48793" s="2">
        <v>45512.429166666669</v>
      </c>
      <c r="C48793">
        <v>1</v>
      </c>
      <c r="D48793" t="s">
        <v>39</v>
      </c>
    </row>
    <row r="48794" spans="1:4" x14ac:dyDescent="0.3">
      <c r="A48794" t="s">
        <v>3</v>
      </c>
      <c r="B48794" s="2">
        <v>45512.429861111108</v>
      </c>
      <c r="C48794">
        <v>1</v>
      </c>
      <c r="D48794" t="s">
        <v>39</v>
      </c>
    </row>
    <row r="48795" spans="1:4" x14ac:dyDescent="0.3">
      <c r="A48795" t="s">
        <v>3</v>
      </c>
      <c r="B48795" s="2">
        <v>45512.430555555547</v>
      </c>
      <c r="C48795">
        <v>1</v>
      </c>
      <c r="D48795" t="s">
        <v>39</v>
      </c>
    </row>
    <row r="48796" spans="1:4" x14ac:dyDescent="0.3">
      <c r="A48796" t="s">
        <v>3</v>
      </c>
      <c r="B48796" s="2">
        <v>45512.431250000001</v>
      </c>
      <c r="C48796">
        <v>1</v>
      </c>
      <c r="D48796" t="s">
        <v>39</v>
      </c>
    </row>
    <row r="48797" spans="1:4" x14ac:dyDescent="0.3">
      <c r="A48797" t="s">
        <v>3</v>
      </c>
      <c r="B48797" s="2">
        <v>45512.431944444441</v>
      </c>
      <c r="C48797">
        <v>1</v>
      </c>
      <c r="D48797" t="s">
        <v>39</v>
      </c>
    </row>
    <row r="48798" spans="1:4" x14ac:dyDescent="0.3">
      <c r="A48798" t="s">
        <v>3</v>
      </c>
      <c r="B48798" s="2">
        <v>45512.432638888888</v>
      </c>
      <c r="C48798">
        <v>0</v>
      </c>
      <c r="D48798" t="s">
        <v>39</v>
      </c>
    </row>
    <row r="48799" spans="1:4" x14ac:dyDescent="0.3">
      <c r="A48799" t="s">
        <v>3</v>
      </c>
      <c r="B48799" s="2">
        <v>45512.433333333327</v>
      </c>
      <c r="C48799">
        <v>0</v>
      </c>
      <c r="D48799" t="s">
        <v>39</v>
      </c>
    </row>
    <row r="48800" spans="1:4" x14ac:dyDescent="0.3">
      <c r="A48800" t="s">
        <v>3</v>
      </c>
      <c r="B48800" s="2">
        <v>45512.434027777781</v>
      </c>
      <c r="C48800">
        <v>1</v>
      </c>
      <c r="D48800" t="s">
        <v>39</v>
      </c>
    </row>
    <row r="48801" spans="1:4" x14ac:dyDescent="0.3">
      <c r="A48801" t="s">
        <v>3</v>
      </c>
      <c r="B48801" s="2">
        <v>45512.43472222222</v>
      </c>
      <c r="C48801">
        <v>0</v>
      </c>
      <c r="D48801" t="s">
        <v>39</v>
      </c>
    </row>
    <row r="48802" spans="1:4" x14ac:dyDescent="0.3">
      <c r="A48802" t="s">
        <v>3</v>
      </c>
      <c r="B48802" s="2">
        <v>45512.435416666667</v>
      </c>
      <c r="C48802">
        <v>0</v>
      </c>
      <c r="D48802" t="s">
        <v>39</v>
      </c>
    </row>
    <row r="48803" spans="1:4" x14ac:dyDescent="0.3">
      <c r="A48803" t="s">
        <v>3</v>
      </c>
      <c r="B48803" s="2">
        <v>45512.436111111107</v>
      </c>
      <c r="C48803">
        <v>0</v>
      </c>
      <c r="D48803" t="s">
        <v>39</v>
      </c>
    </row>
    <row r="48804" spans="1:4" x14ac:dyDescent="0.3">
      <c r="A48804" t="s">
        <v>3</v>
      </c>
      <c r="B48804" s="2">
        <v>45512.436805555553</v>
      </c>
      <c r="C48804">
        <v>0</v>
      </c>
      <c r="D48804" t="s">
        <v>39</v>
      </c>
    </row>
    <row r="48805" spans="1:4" x14ac:dyDescent="0.3">
      <c r="A48805" t="s">
        <v>3</v>
      </c>
      <c r="B48805" s="2">
        <v>45512.4375</v>
      </c>
      <c r="C48805">
        <v>0</v>
      </c>
      <c r="D48805" t="s">
        <v>39</v>
      </c>
    </row>
    <row r="48806" spans="1:4" x14ac:dyDescent="0.3">
      <c r="A48806" t="s">
        <v>3</v>
      </c>
      <c r="B48806" s="2">
        <v>45512.438194444447</v>
      </c>
      <c r="C48806">
        <v>0</v>
      </c>
      <c r="D48806" t="s">
        <v>39</v>
      </c>
    </row>
    <row r="48807" spans="1:4" x14ac:dyDescent="0.3">
      <c r="A48807" t="s">
        <v>3</v>
      </c>
      <c r="B48807" s="2">
        <v>45512.438888888893</v>
      </c>
      <c r="C48807">
        <v>0</v>
      </c>
      <c r="D48807" t="s">
        <v>39</v>
      </c>
    </row>
    <row r="48808" spans="1:4" x14ac:dyDescent="0.3">
      <c r="A48808" t="s">
        <v>3</v>
      </c>
      <c r="B48808" s="2">
        <v>45512.439583333333</v>
      </c>
      <c r="C48808">
        <v>0</v>
      </c>
      <c r="D48808" t="s">
        <v>39</v>
      </c>
    </row>
    <row r="48809" spans="1:4" x14ac:dyDescent="0.3">
      <c r="A48809" t="s">
        <v>3</v>
      </c>
      <c r="B48809" s="2">
        <v>45512.44027777778</v>
      </c>
      <c r="C48809">
        <v>0</v>
      </c>
      <c r="D48809" t="s">
        <v>39</v>
      </c>
    </row>
    <row r="48810" spans="1:4" x14ac:dyDescent="0.3">
      <c r="A48810" t="s">
        <v>3</v>
      </c>
      <c r="B48810" s="2">
        <v>45512.440972222219</v>
      </c>
      <c r="C48810">
        <v>0</v>
      </c>
      <c r="D48810" t="s">
        <v>39</v>
      </c>
    </row>
    <row r="48811" spans="1:4" x14ac:dyDescent="0.3">
      <c r="A48811" t="s">
        <v>3</v>
      </c>
      <c r="B48811" s="2">
        <v>45512.441666666673</v>
      </c>
      <c r="C48811">
        <v>0</v>
      </c>
      <c r="D48811" t="s">
        <v>39</v>
      </c>
    </row>
    <row r="48812" spans="1:4" x14ac:dyDescent="0.3">
      <c r="A48812" t="s">
        <v>3</v>
      </c>
      <c r="B48812" s="2">
        <v>45512.442361111112</v>
      </c>
      <c r="C48812">
        <v>0</v>
      </c>
      <c r="D48812" t="s">
        <v>39</v>
      </c>
    </row>
    <row r="48813" spans="1:4" x14ac:dyDescent="0.3">
      <c r="A48813" t="s">
        <v>3</v>
      </c>
      <c r="B48813" s="2">
        <v>45512.443055555559</v>
      </c>
      <c r="C48813">
        <v>0</v>
      </c>
      <c r="D48813" t="s">
        <v>39</v>
      </c>
    </row>
    <row r="48814" spans="1:4" x14ac:dyDescent="0.3">
      <c r="A48814" t="s">
        <v>3</v>
      </c>
      <c r="B48814" s="2">
        <v>45512.443749999999</v>
      </c>
      <c r="C48814">
        <v>1</v>
      </c>
      <c r="D48814" t="s">
        <v>39</v>
      </c>
    </row>
    <row r="48815" spans="1:4" x14ac:dyDescent="0.3">
      <c r="A48815" t="s">
        <v>3</v>
      </c>
      <c r="B48815" s="2">
        <v>45512.444444444453</v>
      </c>
      <c r="C48815">
        <v>1</v>
      </c>
      <c r="D48815" t="s">
        <v>39</v>
      </c>
    </row>
    <row r="48816" spans="1:4" x14ac:dyDescent="0.3">
      <c r="A48816" t="s">
        <v>3</v>
      </c>
      <c r="B48816" s="2">
        <v>45512.445138888892</v>
      </c>
      <c r="C48816">
        <v>1</v>
      </c>
      <c r="D48816" t="s">
        <v>39</v>
      </c>
    </row>
    <row r="48817" spans="1:4" x14ac:dyDescent="0.3">
      <c r="A48817" t="s">
        <v>3</v>
      </c>
      <c r="B48817" s="2">
        <v>45512.445833333331</v>
      </c>
      <c r="C48817">
        <v>1</v>
      </c>
      <c r="D48817" t="s">
        <v>39</v>
      </c>
    </row>
    <row r="48818" spans="1:4" x14ac:dyDescent="0.3">
      <c r="A48818" t="s">
        <v>3</v>
      </c>
      <c r="B48818" s="2">
        <v>45512.446527777778</v>
      </c>
      <c r="C48818">
        <v>1</v>
      </c>
      <c r="D48818" t="s">
        <v>39</v>
      </c>
    </row>
    <row r="48819" spans="1:4" x14ac:dyDescent="0.3">
      <c r="A48819" t="s">
        <v>3</v>
      </c>
      <c r="B48819" s="2">
        <v>45512.447222222218</v>
      </c>
      <c r="C48819">
        <v>0</v>
      </c>
      <c r="D48819" t="s">
        <v>39</v>
      </c>
    </row>
    <row r="48820" spans="1:4" x14ac:dyDescent="0.3">
      <c r="A48820" t="s">
        <v>3</v>
      </c>
      <c r="B48820" s="2">
        <v>45512.447916666657</v>
      </c>
      <c r="C48820">
        <v>0</v>
      </c>
      <c r="D48820" t="s">
        <v>39</v>
      </c>
    </row>
    <row r="48821" spans="1:4" x14ac:dyDescent="0.3">
      <c r="A48821" t="s">
        <v>3</v>
      </c>
      <c r="B48821" s="2">
        <v>45512.448611111111</v>
      </c>
      <c r="C48821">
        <v>0</v>
      </c>
      <c r="D48821" t="s">
        <v>39</v>
      </c>
    </row>
    <row r="48822" spans="1:4" x14ac:dyDescent="0.3">
      <c r="A48822" t="s">
        <v>3</v>
      </c>
      <c r="B48822" s="2">
        <v>45512.449305555558</v>
      </c>
      <c r="C48822">
        <v>0</v>
      </c>
      <c r="D48822" t="s">
        <v>39</v>
      </c>
    </row>
    <row r="48823" spans="1:4" x14ac:dyDescent="0.3">
      <c r="A48823" t="s">
        <v>3</v>
      </c>
      <c r="B48823" s="2">
        <v>45512.45</v>
      </c>
      <c r="C48823">
        <v>0</v>
      </c>
      <c r="D48823" t="s">
        <v>39</v>
      </c>
    </row>
    <row r="48824" spans="1:4" x14ac:dyDescent="0.3">
      <c r="A48824" t="s">
        <v>3</v>
      </c>
      <c r="B48824" s="2">
        <v>45512.450694444437</v>
      </c>
      <c r="C48824">
        <v>0</v>
      </c>
      <c r="D48824" t="s">
        <v>39</v>
      </c>
    </row>
    <row r="48825" spans="1:4" x14ac:dyDescent="0.3">
      <c r="A48825" t="s">
        <v>3</v>
      </c>
      <c r="B48825" s="2">
        <v>45512.451388888891</v>
      </c>
      <c r="C48825">
        <v>0</v>
      </c>
      <c r="D48825" t="s">
        <v>39</v>
      </c>
    </row>
    <row r="48826" spans="1:4" x14ac:dyDescent="0.3">
      <c r="A48826" t="s">
        <v>3</v>
      </c>
      <c r="B48826" s="2">
        <v>45512.45208333333</v>
      </c>
      <c r="C48826">
        <v>0</v>
      </c>
      <c r="D48826" t="s">
        <v>39</v>
      </c>
    </row>
    <row r="48827" spans="1:4" x14ac:dyDescent="0.3">
      <c r="A48827" t="s">
        <v>3</v>
      </c>
      <c r="B48827" s="2">
        <v>45512.452777777777</v>
      </c>
      <c r="C48827">
        <v>1</v>
      </c>
      <c r="D48827" t="s">
        <v>39</v>
      </c>
    </row>
    <row r="48828" spans="1:4" x14ac:dyDescent="0.3">
      <c r="A48828" t="s">
        <v>3</v>
      </c>
      <c r="B48828" s="2">
        <v>45512.453472222223</v>
      </c>
      <c r="C48828">
        <v>0</v>
      </c>
      <c r="D48828" t="s">
        <v>39</v>
      </c>
    </row>
    <row r="48829" spans="1:4" x14ac:dyDescent="0.3">
      <c r="A48829" t="s">
        <v>3</v>
      </c>
      <c r="B48829" s="2">
        <v>45512.45416666667</v>
      </c>
      <c r="C48829">
        <v>0</v>
      </c>
      <c r="D48829" t="s">
        <v>39</v>
      </c>
    </row>
    <row r="48830" spans="1:4" x14ac:dyDescent="0.3">
      <c r="A48830" t="s">
        <v>3</v>
      </c>
      <c r="B48830" s="2">
        <v>45512.454861111109</v>
      </c>
      <c r="C48830">
        <v>0</v>
      </c>
      <c r="D48830" t="s">
        <v>39</v>
      </c>
    </row>
    <row r="48831" spans="1:4" x14ac:dyDescent="0.3">
      <c r="A48831" t="s">
        <v>3</v>
      </c>
      <c r="B48831" s="2">
        <v>45512.455555555563</v>
      </c>
      <c r="C48831">
        <v>0</v>
      </c>
      <c r="D48831" t="s">
        <v>39</v>
      </c>
    </row>
    <row r="48832" spans="1:4" x14ac:dyDescent="0.3">
      <c r="A48832" t="s">
        <v>3</v>
      </c>
      <c r="B48832" s="2">
        <v>45512.456250000003</v>
      </c>
      <c r="C48832">
        <v>0</v>
      </c>
      <c r="D48832" t="s">
        <v>39</v>
      </c>
    </row>
    <row r="48833" spans="1:4" x14ac:dyDescent="0.3">
      <c r="A48833" t="s">
        <v>3</v>
      </c>
      <c r="B48833" s="2">
        <v>45512.456944444442</v>
      </c>
      <c r="C48833">
        <v>1</v>
      </c>
      <c r="D48833" t="s">
        <v>39</v>
      </c>
    </row>
    <row r="48834" spans="1:4" x14ac:dyDescent="0.3">
      <c r="A48834" t="s">
        <v>3</v>
      </c>
      <c r="B48834" s="2">
        <v>45512.457638888889</v>
      </c>
      <c r="C48834">
        <v>1</v>
      </c>
      <c r="D48834" t="s">
        <v>39</v>
      </c>
    </row>
    <row r="48835" spans="1:4" x14ac:dyDescent="0.3">
      <c r="A48835" t="s">
        <v>3</v>
      </c>
      <c r="B48835" s="2">
        <v>45512.458333333343</v>
      </c>
      <c r="C48835">
        <v>1</v>
      </c>
      <c r="D48835" t="s">
        <v>39</v>
      </c>
    </row>
    <row r="48836" spans="1:4" x14ac:dyDescent="0.3">
      <c r="A48836" t="s">
        <v>3</v>
      </c>
      <c r="B48836" s="2">
        <v>45512.459027777782</v>
      </c>
      <c r="C48836">
        <v>1</v>
      </c>
      <c r="D48836" t="s">
        <v>39</v>
      </c>
    </row>
    <row r="48837" spans="1:4" x14ac:dyDescent="0.3">
      <c r="A48837" t="s">
        <v>3</v>
      </c>
      <c r="B48837" s="2">
        <v>45512.459722222222</v>
      </c>
      <c r="C48837">
        <v>1</v>
      </c>
      <c r="D48837" t="s">
        <v>39</v>
      </c>
    </row>
    <row r="48838" spans="1:4" x14ac:dyDescent="0.3">
      <c r="A48838" t="s">
        <v>3</v>
      </c>
      <c r="B48838" s="2">
        <v>45512.460416666669</v>
      </c>
      <c r="C48838">
        <v>1</v>
      </c>
      <c r="D48838" t="s">
        <v>39</v>
      </c>
    </row>
    <row r="48839" spans="1:4" x14ac:dyDescent="0.3">
      <c r="A48839" t="s">
        <v>3</v>
      </c>
      <c r="B48839" s="2">
        <v>45512.461111111108</v>
      </c>
      <c r="C48839">
        <v>1</v>
      </c>
      <c r="D48839" t="s">
        <v>39</v>
      </c>
    </row>
    <row r="48840" spans="1:4" x14ac:dyDescent="0.3">
      <c r="A48840" t="s">
        <v>3</v>
      </c>
      <c r="B48840" s="2">
        <v>45512.461805555547</v>
      </c>
      <c r="C48840">
        <v>1</v>
      </c>
      <c r="D48840" t="s">
        <v>39</v>
      </c>
    </row>
    <row r="48841" spans="1:4" x14ac:dyDescent="0.3">
      <c r="A48841" t="s">
        <v>3</v>
      </c>
      <c r="B48841" s="2">
        <v>45512.462500000001</v>
      </c>
      <c r="C48841">
        <v>1</v>
      </c>
      <c r="D48841" t="s">
        <v>39</v>
      </c>
    </row>
    <row r="48842" spans="1:4" x14ac:dyDescent="0.3">
      <c r="A48842" t="s">
        <v>3</v>
      </c>
      <c r="B48842" s="2">
        <v>45512.463194444441</v>
      </c>
      <c r="C48842">
        <v>1</v>
      </c>
      <c r="D48842" t="s">
        <v>39</v>
      </c>
    </row>
    <row r="48843" spans="1:4" x14ac:dyDescent="0.3">
      <c r="A48843" t="s">
        <v>3</v>
      </c>
      <c r="B48843" s="2">
        <v>45512.463888888888</v>
      </c>
      <c r="C48843">
        <v>0</v>
      </c>
      <c r="D48843" t="s">
        <v>39</v>
      </c>
    </row>
    <row r="48844" spans="1:4" x14ac:dyDescent="0.3">
      <c r="A48844" t="s">
        <v>3</v>
      </c>
      <c r="B48844" s="2">
        <v>45512.464583333327</v>
      </c>
      <c r="C48844">
        <v>0</v>
      </c>
      <c r="D48844" t="s">
        <v>39</v>
      </c>
    </row>
    <row r="48845" spans="1:4" x14ac:dyDescent="0.3">
      <c r="A48845" t="s">
        <v>3</v>
      </c>
      <c r="B48845" s="2">
        <v>45512.465277777781</v>
      </c>
      <c r="C48845">
        <v>0</v>
      </c>
      <c r="D48845" t="s">
        <v>39</v>
      </c>
    </row>
    <row r="48846" spans="1:4" x14ac:dyDescent="0.3">
      <c r="A48846" t="s">
        <v>3</v>
      </c>
      <c r="B48846" s="2">
        <v>45512.46597222222</v>
      </c>
      <c r="C48846">
        <v>0</v>
      </c>
      <c r="D48846" t="s">
        <v>39</v>
      </c>
    </row>
    <row r="48847" spans="1:4" x14ac:dyDescent="0.3">
      <c r="A48847" t="s">
        <v>3</v>
      </c>
      <c r="B48847" s="2">
        <v>45512.466666666667</v>
      </c>
      <c r="C48847">
        <v>0</v>
      </c>
      <c r="D48847" t="s">
        <v>39</v>
      </c>
    </row>
    <row r="48848" spans="1:4" x14ac:dyDescent="0.3">
      <c r="A48848" t="s">
        <v>3</v>
      </c>
      <c r="B48848" s="2">
        <v>45512.467361111107</v>
      </c>
      <c r="C48848">
        <v>0</v>
      </c>
      <c r="D48848" t="s">
        <v>39</v>
      </c>
    </row>
    <row r="48849" spans="1:4" x14ac:dyDescent="0.3">
      <c r="A48849" t="s">
        <v>3</v>
      </c>
      <c r="B48849" s="2">
        <v>45512.468055555553</v>
      </c>
      <c r="C48849">
        <v>0</v>
      </c>
      <c r="D48849" t="s">
        <v>39</v>
      </c>
    </row>
    <row r="48850" spans="1:4" x14ac:dyDescent="0.3">
      <c r="A48850" t="s">
        <v>3</v>
      </c>
      <c r="B48850" s="2">
        <v>45512.46875</v>
      </c>
      <c r="C48850">
        <v>0</v>
      </c>
      <c r="D48850" t="s">
        <v>39</v>
      </c>
    </row>
    <row r="48851" spans="1:4" x14ac:dyDescent="0.3">
      <c r="A48851" t="s">
        <v>3</v>
      </c>
      <c r="B48851" s="2">
        <v>45512.469444444447</v>
      </c>
      <c r="C48851">
        <v>1</v>
      </c>
      <c r="D48851" t="s">
        <v>39</v>
      </c>
    </row>
    <row r="48852" spans="1:4" x14ac:dyDescent="0.3">
      <c r="A48852" t="s">
        <v>3</v>
      </c>
      <c r="B48852" s="2">
        <v>45512.470138888893</v>
      </c>
      <c r="C48852">
        <v>0</v>
      </c>
      <c r="D48852" t="s">
        <v>39</v>
      </c>
    </row>
    <row r="48853" spans="1:4" x14ac:dyDescent="0.3">
      <c r="A48853" t="s">
        <v>3</v>
      </c>
      <c r="B48853" s="2">
        <v>45512.470833333333</v>
      </c>
      <c r="C48853">
        <v>0</v>
      </c>
      <c r="D48853" t="s">
        <v>39</v>
      </c>
    </row>
    <row r="48854" spans="1:4" x14ac:dyDescent="0.3">
      <c r="A48854" t="s">
        <v>3</v>
      </c>
      <c r="B48854" s="2">
        <v>45512.47152777778</v>
      </c>
      <c r="C48854">
        <v>0</v>
      </c>
      <c r="D48854" t="s">
        <v>39</v>
      </c>
    </row>
    <row r="48855" spans="1:4" x14ac:dyDescent="0.3">
      <c r="A48855" t="s">
        <v>3</v>
      </c>
      <c r="B48855" s="2">
        <v>45512.472222222219</v>
      </c>
      <c r="C48855">
        <v>0</v>
      </c>
      <c r="D48855" t="s">
        <v>39</v>
      </c>
    </row>
    <row r="48856" spans="1:4" x14ac:dyDescent="0.3">
      <c r="A48856" t="s">
        <v>3</v>
      </c>
      <c r="B48856" s="2">
        <v>45512.472916666673</v>
      </c>
      <c r="C48856">
        <v>1</v>
      </c>
      <c r="D48856" t="s">
        <v>39</v>
      </c>
    </row>
    <row r="48857" spans="1:4" x14ac:dyDescent="0.3">
      <c r="A48857" t="s">
        <v>3</v>
      </c>
      <c r="B48857" s="2">
        <v>45512.473611111112</v>
      </c>
      <c r="C48857">
        <v>1</v>
      </c>
      <c r="D48857" t="s">
        <v>39</v>
      </c>
    </row>
    <row r="48858" spans="1:4" x14ac:dyDescent="0.3">
      <c r="A48858" t="s">
        <v>3</v>
      </c>
      <c r="B48858" s="2">
        <v>45512.474305555559</v>
      </c>
      <c r="C48858">
        <v>1</v>
      </c>
      <c r="D48858" t="s">
        <v>39</v>
      </c>
    </row>
    <row r="48859" spans="1:4" x14ac:dyDescent="0.3">
      <c r="A48859" t="s">
        <v>3</v>
      </c>
      <c r="B48859" s="2">
        <v>45512.474999999999</v>
      </c>
      <c r="C48859">
        <v>1</v>
      </c>
      <c r="D48859" t="s">
        <v>39</v>
      </c>
    </row>
    <row r="48860" spans="1:4" x14ac:dyDescent="0.3">
      <c r="A48860" t="s">
        <v>3</v>
      </c>
      <c r="B48860" s="2">
        <v>45512.475694444453</v>
      </c>
      <c r="C48860">
        <v>1</v>
      </c>
      <c r="D48860" t="s">
        <v>39</v>
      </c>
    </row>
    <row r="48861" spans="1:4" x14ac:dyDescent="0.3">
      <c r="A48861" t="s">
        <v>3</v>
      </c>
      <c r="B48861" s="2">
        <v>45512.476388888892</v>
      </c>
      <c r="C48861">
        <v>1</v>
      </c>
      <c r="D48861" t="s">
        <v>39</v>
      </c>
    </row>
    <row r="48862" spans="1:4" x14ac:dyDescent="0.3">
      <c r="A48862" t="s">
        <v>3</v>
      </c>
      <c r="B48862" s="2">
        <v>45512.477083333331</v>
      </c>
      <c r="C48862">
        <v>1</v>
      </c>
      <c r="D48862" t="s">
        <v>39</v>
      </c>
    </row>
    <row r="48863" spans="1:4" x14ac:dyDescent="0.3">
      <c r="A48863" t="s">
        <v>3</v>
      </c>
      <c r="B48863" s="2">
        <v>45512.477777777778</v>
      </c>
      <c r="C48863">
        <v>1</v>
      </c>
      <c r="D48863" t="s">
        <v>39</v>
      </c>
    </row>
    <row r="48864" spans="1:4" x14ac:dyDescent="0.3">
      <c r="A48864" t="s">
        <v>3</v>
      </c>
      <c r="B48864" s="2">
        <v>45512.478472222218</v>
      </c>
      <c r="C48864">
        <v>1</v>
      </c>
      <c r="D48864" t="s">
        <v>39</v>
      </c>
    </row>
    <row r="48865" spans="1:4" x14ac:dyDescent="0.3">
      <c r="A48865" t="s">
        <v>3</v>
      </c>
      <c r="B48865" s="2">
        <v>45512.479166666657</v>
      </c>
      <c r="C48865">
        <v>1</v>
      </c>
      <c r="D48865" t="s">
        <v>39</v>
      </c>
    </row>
    <row r="48866" spans="1:4" x14ac:dyDescent="0.3">
      <c r="A48866" t="s">
        <v>3</v>
      </c>
      <c r="B48866" s="2">
        <v>45512.479861111111</v>
      </c>
      <c r="C48866">
        <v>1</v>
      </c>
      <c r="D48866" t="s">
        <v>39</v>
      </c>
    </row>
    <row r="48867" spans="1:4" x14ac:dyDescent="0.3">
      <c r="A48867" t="s">
        <v>3</v>
      </c>
      <c r="B48867" s="2">
        <v>45512.480555555558</v>
      </c>
      <c r="C48867">
        <v>1</v>
      </c>
      <c r="D48867" t="s">
        <v>39</v>
      </c>
    </row>
    <row r="48868" spans="1:4" x14ac:dyDescent="0.3">
      <c r="A48868" t="s">
        <v>3</v>
      </c>
      <c r="B48868" s="2">
        <v>45512.481249999997</v>
      </c>
      <c r="C48868">
        <v>1</v>
      </c>
      <c r="D48868" t="s">
        <v>39</v>
      </c>
    </row>
    <row r="48869" spans="1:4" x14ac:dyDescent="0.3">
      <c r="A48869" t="s">
        <v>3</v>
      </c>
      <c r="B48869" s="2">
        <v>45512.481944444437</v>
      </c>
      <c r="C48869">
        <v>1</v>
      </c>
      <c r="D48869" t="s">
        <v>39</v>
      </c>
    </row>
    <row r="48870" spans="1:4" x14ac:dyDescent="0.3">
      <c r="A48870" t="s">
        <v>3</v>
      </c>
      <c r="B48870" s="2">
        <v>45512.482638888891</v>
      </c>
      <c r="C48870">
        <v>0</v>
      </c>
      <c r="D48870" t="s">
        <v>39</v>
      </c>
    </row>
    <row r="48871" spans="1:4" x14ac:dyDescent="0.3">
      <c r="A48871" t="s">
        <v>3</v>
      </c>
      <c r="B48871" s="2">
        <v>45512.48333333333</v>
      </c>
      <c r="C48871">
        <v>0</v>
      </c>
      <c r="D48871" t="s">
        <v>39</v>
      </c>
    </row>
    <row r="48872" spans="1:4" x14ac:dyDescent="0.3">
      <c r="A48872" t="s">
        <v>3</v>
      </c>
      <c r="B48872" s="2">
        <v>45512.484027777777</v>
      </c>
      <c r="C48872">
        <v>0</v>
      </c>
      <c r="D48872" t="s">
        <v>39</v>
      </c>
    </row>
    <row r="48873" spans="1:4" x14ac:dyDescent="0.3">
      <c r="A48873" t="s">
        <v>3</v>
      </c>
      <c r="B48873" s="2">
        <v>45512.484722222223</v>
      </c>
      <c r="C48873">
        <v>1</v>
      </c>
      <c r="D48873" t="s">
        <v>39</v>
      </c>
    </row>
    <row r="48874" spans="1:4" x14ac:dyDescent="0.3">
      <c r="A48874" t="s">
        <v>3</v>
      </c>
      <c r="B48874" s="2">
        <v>45512.48541666667</v>
      </c>
      <c r="C48874">
        <v>1</v>
      </c>
      <c r="D48874" t="s">
        <v>39</v>
      </c>
    </row>
    <row r="48875" spans="1:4" x14ac:dyDescent="0.3">
      <c r="A48875" t="s">
        <v>3</v>
      </c>
      <c r="B48875" s="2">
        <v>45512.486111111109</v>
      </c>
      <c r="C48875">
        <v>1</v>
      </c>
      <c r="D48875" t="s">
        <v>39</v>
      </c>
    </row>
    <row r="48876" spans="1:4" x14ac:dyDescent="0.3">
      <c r="A48876" t="s">
        <v>3</v>
      </c>
      <c r="B48876" s="2">
        <v>45512.486805555563</v>
      </c>
      <c r="C48876">
        <v>1</v>
      </c>
      <c r="D48876" t="s">
        <v>39</v>
      </c>
    </row>
    <row r="48877" spans="1:4" x14ac:dyDescent="0.3">
      <c r="A48877" t="s">
        <v>3</v>
      </c>
      <c r="B48877" s="2">
        <v>45512.487500000003</v>
      </c>
      <c r="C48877">
        <v>1</v>
      </c>
      <c r="D48877" t="s">
        <v>39</v>
      </c>
    </row>
    <row r="48878" spans="1:4" x14ac:dyDescent="0.3">
      <c r="A48878" t="s">
        <v>3</v>
      </c>
      <c r="B48878" s="2">
        <v>45512.488194444442</v>
      </c>
      <c r="C48878">
        <v>1</v>
      </c>
      <c r="D48878" t="s">
        <v>39</v>
      </c>
    </row>
    <row r="48879" spans="1:4" x14ac:dyDescent="0.3">
      <c r="A48879" t="s">
        <v>3</v>
      </c>
      <c r="B48879" s="2">
        <v>45512.488888888889</v>
      </c>
      <c r="C48879">
        <v>1</v>
      </c>
      <c r="D48879" t="s">
        <v>39</v>
      </c>
    </row>
    <row r="48880" spans="1:4" x14ac:dyDescent="0.3">
      <c r="A48880" t="s">
        <v>3</v>
      </c>
      <c r="B48880" s="2">
        <v>45512.489583333343</v>
      </c>
      <c r="C48880">
        <v>1</v>
      </c>
      <c r="D48880" t="s">
        <v>39</v>
      </c>
    </row>
    <row r="48881" spans="1:4" x14ac:dyDescent="0.3">
      <c r="A48881" t="s">
        <v>3</v>
      </c>
      <c r="B48881" s="2">
        <v>45512.490277777782</v>
      </c>
      <c r="C48881">
        <v>1</v>
      </c>
      <c r="D48881" t="s">
        <v>39</v>
      </c>
    </row>
    <row r="48882" spans="1:4" x14ac:dyDescent="0.3">
      <c r="A48882" t="s">
        <v>3</v>
      </c>
      <c r="B48882" s="2">
        <v>45512.490972222222</v>
      </c>
      <c r="C48882">
        <v>1</v>
      </c>
      <c r="D48882" t="s">
        <v>39</v>
      </c>
    </row>
    <row r="48883" spans="1:4" x14ac:dyDescent="0.3">
      <c r="A48883" t="s">
        <v>3</v>
      </c>
      <c r="B48883" s="2">
        <v>45512.491666666669</v>
      </c>
      <c r="C48883">
        <v>1</v>
      </c>
      <c r="D48883" t="s">
        <v>39</v>
      </c>
    </row>
    <row r="48884" spans="1:4" x14ac:dyDescent="0.3">
      <c r="A48884" t="s">
        <v>3</v>
      </c>
      <c r="B48884" s="2">
        <v>45512.492361111108</v>
      </c>
      <c r="C48884">
        <v>1</v>
      </c>
      <c r="D48884" t="s">
        <v>39</v>
      </c>
    </row>
    <row r="48885" spans="1:4" x14ac:dyDescent="0.3">
      <c r="A48885" t="s">
        <v>3</v>
      </c>
      <c r="B48885" s="2">
        <v>45512.493055555547</v>
      </c>
      <c r="C48885">
        <v>1</v>
      </c>
      <c r="D48885" t="s">
        <v>39</v>
      </c>
    </row>
    <row r="48886" spans="1:4" x14ac:dyDescent="0.3">
      <c r="A48886" t="s">
        <v>3</v>
      </c>
      <c r="B48886" s="2">
        <v>45512.493750000001</v>
      </c>
      <c r="C48886">
        <v>1</v>
      </c>
      <c r="D48886" t="s">
        <v>39</v>
      </c>
    </row>
    <row r="48887" spans="1:4" x14ac:dyDescent="0.3">
      <c r="A48887" t="s">
        <v>3</v>
      </c>
      <c r="B48887" s="2">
        <v>45512.494444444441</v>
      </c>
      <c r="C48887">
        <v>1</v>
      </c>
      <c r="D48887" t="s">
        <v>39</v>
      </c>
    </row>
    <row r="48888" spans="1:4" x14ac:dyDescent="0.3">
      <c r="A48888" t="s">
        <v>3</v>
      </c>
      <c r="B48888" s="2">
        <v>45512.495138888888</v>
      </c>
      <c r="C48888">
        <v>1</v>
      </c>
      <c r="D48888" t="s">
        <v>39</v>
      </c>
    </row>
    <row r="48889" spans="1:4" x14ac:dyDescent="0.3">
      <c r="A48889" t="s">
        <v>3</v>
      </c>
      <c r="B48889" s="2">
        <v>45512.495833333327</v>
      </c>
      <c r="C48889">
        <v>1</v>
      </c>
      <c r="D48889" t="s">
        <v>39</v>
      </c>
    </row>
    <row r="48890" spans="1:4" x14ac:dyDescent="0.3">
      <c r="A48890" t="s">
        <v>3</v>
      </c>
      <c r="B48890" s="2">
        <v>45512.496527777781</v>
      </c>
      <c r="C48890">
        <v>1</v>
      </c>
      <c r="D48890" t="s">
        <v>39</v>
      </c>
    </row>
    <row r="48891" spans="1:4" x14ac:dyDescent="0.3">
      <c r="A48891" t="s">
        <v>3</v>
      </c>
      <c r="B48891" s="2">
        <v>45512.49722222222</v>
      </c>
      <c r="C48891">
        <v>1</v>
      </c>
      <c r="D48891" t="s">
        <v>39</v>
      </c>
    </row>
    <row r="48892" spans="1:4" x14ac:dyDescent="0.3">
      <c r="A48892" t="s">
        <v>3</v>
      </c>
      <c r="B48892" s="2">
        <v>45512.497916666667</v>
      </c>
      <c r="C48892">
        <v>1</v>
      </c>
      <c r="D48892" t="s">
        <v>39</v>
      </c>
    </row>
    <row r="48893" spans="1:4" x14ac:dyDescent="0.3">
      <c r="A48893" t="s">
        <v>3</v>
      </c>
      <c r="B48893" s="2">
        <v>45512.498611111107</v>
      </c>
      <c r="C48893">
        <v>1</v>
      </c>
      <c r="D48893" t="s">
        <v>39</v>
      </c>
    </row>
    <row r="48894" spans="1:4" x14ac:dyDescent="0.3">
      <c r="A48894" t="s">
        <v>3</v>
      </c>
      <c r="B48894" s="2">
        <v>45512.499305555553</v>
      </c>
      <c r="C48894">
        <v>1</v>
      </c>
      <c r="D48894" t="s">
        <v>39</v>
      </c>
    </row>
    <row r="48895" spans="1:4" x14ac:dyDescent="0.3">
      <c r="A48895" t="s">
        <v>3</v>
      </c>
      <c r="B48895" s="2">
        <v>45512.5</v>
      </c>
      <c r="C48895">
        <v>1</v>
      </c>
      <c r="D48895" t="s">
        <v>39</v>
      </c>
    </row>
    <row r="48896" spans="1:4" x14ac:dyDescent="0.3">
      <c r="A48896" t="s">
        <v>3</v>
      </c>
      <c r="B48896" s="2">
        <v>45512.500694444447</v>
      </c>
      <c r="C48896">
        <v>1</v>
      </c>
      <c r="D48896" t="s">
        <v>39</v>
      </c>
    </row>
    <row r="48897" spans="1:4" x14ac:dyDescent="0.3">
      <c r="A48897" t="s">
        <v>3</v>
      </c>
      <c r="B48897" s="2">
        <v>45512.501388888893</v>
      </c>
      <c r="C48897">
        <v>1</v>
      </c>
      <c r="D48897" t="s">
        <v>39</v>
      </c>
    </row>
    <row r="48898" spans="1:4" x14ac:dyDescent="0.3">
      <c r="A48898" t="s">
        <v>3</v>
      </c>
      <c r="B48898" s="2">
        <v>45512.502083333333</v>
      </c>
      <c r="C48898">
        <v>1</v>
      </c>
      <c r="D48898" t="s">
        <v>39</v>
      </c>
    </row>
    <row r="48899" spans="1:4" x14ac:dyDescent="0.3">
      <c r="A48899" t="s">
        <v>3</v>
      </c>
      <c r="B48899" s="2">
        <v>45512.50277777778</v>
      </c>
      <c r="C48899">
        <v>1</v>
      </c>
      <c r="D48899" t="s">
        <v>39</v>
      </c>
    </row>
    <row r="48900" spans="1:4" x14ac:dyDescent="0.3">
      <c r="A48900" t="s">
        <v>3</v>
      </c>
      <c r="B48900" s="2">
        <v>45512.503472222219</v>
      </c>
      <c r="C48900">
        <v>1</v>
      </c>
      <c r="D48900" t="s">
        <v>39</v>
      </c>
    </row>
    <row r="48901" spans="1:4" x14ac:dyDescent="0.3">
      <c r="A48901" t="s">
        <v>3</v>
      </c>
      <c r="B48901" s="2">
        <v>45512.504166666673</v>
      </c>
      <c r="C48901">
        <v>1</v>
      </c>
      <c r="D48901" t="s">
        <v>39</v>
      </c>
    </row>
    <row r="48902" spans="1:4" x14ac:dyDescent="0.3">
      <c r="A48902" t="s">
        <v>3</v>
      </c>
      <c r="B48902" s="2">
        <v>45512.504861111112</v>
      </c>
      <c r="C48902">
        <v>1</v>
      </c>
      <c r="D48902" t="s">
        <v>39</v>
      </c>
    </row>
    <row r="48903" spans="1:4" x14ac:dyDescent="0.3">
      <c r="A48903" t="s">
        <v>3</v>
      </c>
      <c r="B48903" s="2">
        <v>45512.505555555559</v>
      </c>
      <c r="C48903">
        <v>1</v>
      </c>
      <c r="D48903" t="s">
        <v>39</v>
      </c>
    </row>
    <row r="48904" spans="1:4" x14ac:dyDescent="0.3">
      <c r="A48904" t="s">
        <v>3</v>
      </c>
      <c r="B48904" s="2">
        <v>45512.506249999999</v>
      </c>
      <c r="C48904">
        <v>1</v>
      </c>
      <c r="D48904" t="s">
        <v>39</v>
      </c>
    </row>
    <row r="48905" spans="1:4" x14ac:dyDescent="0.3">
      <c r="A48905" t="s">
        <v>3</v>
      </c>
      <c r="B48905" s="2">
        <v>45512.506944444453</v>
      </c>
      <c r="C48905">
        <v>1</v>
      </c>
      <c r="D48905" t="s">
        <v>39</v>
      </c>
    </row>
    <row r="48906" spans="1:4" x14ac:dyDescent="0.3">
      <c r="A48906" t="s">
        <v>3</v>
      </c>
      <c r="B48906" s="2">
        <v>45512.507638888892</v>
      </c>
      <c r="C48906">
        <v>1</v>
      </c>
      <c r="D48906" t="s">
        <v>39</v>
      </c>
    </row>
    <row r="48907" spans="1:4" x14ac:dyDescent="0.3">
      <c r="A48907" t="s">
        <v>3</v>
      </c>
      <c r="B48907" s="2">
        <v>45512.508333333331</v>
      </c>
      <c r="C48907">
        <v>1</v>
      </c>
      <c r="D48907" t="s">
        <v>39</v>
      </c>
    </row>
    <row r="48908" spans="1:4" x14ac:dyDescent="0.3">
      <c r="A48908" t="s">
        <v>3</v>
      </c>
      <c r="B48908" s="2">
        <v>45512.509027777778</v>
      </c>
      <c r="C48908">
        <v>1</v>
      </c>
      <c r="D48908" t="s">
        <v>39</v>
      </c>
    </row>
    <row r="48909" spans="1:4" x14ac:dyDescent="0.3">
      <c r="A48909" t="s">
        <v>3</v>
      </c>
      <c r="B48909" s="2">
        <v>45512.509722222218</v>
      </c>
      <c r="C48909">
        <v>1</v>
      </c>
      <c r="D48909" t="s">
        <v>39</v>
      </c>
    </row>
    <row r="48910" spans="1:4" x14ac:dyDescent="0.3">
      <c r="A48910" t="s">
        <v>3</v>
      </c>
      <c r="B48910" s="2">
        <v>45512.510416666657</v>
      </c>
      <c r="C48910">
        <v>1</v>
      </c>
      <c r="D48910" t="s">
        <v>39</v>
      </c>
    </row>
    <row r="48911" spans="1:4" x14ac:dyDescent="0.3">
      <c r="A48911" t="s">
        <v>3</v>
      </c>
      <c r="B48911" s="2">
        <v>45512.511111111111</v>
      </c>
      <c r="C48911">
        <v>1</v>
      </c>
      <c r="D48911" t="s">
        <v>39</v>
      </c>
    </row>
    <row r="48912" spans="1:4" x14ac:dyDescent="0.3">
      <c r="A48912" t="s">
        <v>3</v>
      </c>
      <c r="B48912" s="2">
        <v>45512.511805555558</v>
      </c>
      <c r="C48912">
        <v>1</v>
      </c>
      <c r="D48912" t="s">
        <v>39</v>
      </c>
    </row>
    <row r="48913" spans="1:4" x14ac:dyDescent="0.3">
      <c r="A48913" t="s">
        <v>3</v>
      </c>
      <c r="B48913" s="2">
        <v>45512.512499999997</v>
      </c>
      <c r="C48913">
        <v>0</v>
      </c>
      <c r="D48913" t="s">
        <v>39</v>
      </c>
    </row>
    <row r="48914" spans="1:4" x14ac:dyDescent="0.3">
      <c r="A48914" t="s">
        <v>3</v>
      </c>
      <c r="B48914" s="2">
        <v>45512.513194444437</v>
      </c>
      <c r="C48914">
        <v>0</v>
      </c>
      <c r="D48914" t="s">
        <v>39</v>
      </c>
    </row>
    <row r="48915" spans="1:4" x14ac:dyDescent="0.3">
      <c r="A48915" t="s">
        <v>3</v>
      </c>
      <c r="B48915" s="2">
        <v>45512.513888888891</v>
      </c>
      <c r="C48915">
        <v>0</v>
      </c>
      <c r="D48915" t="s">
        <v>39</v>
      </c>
    </row>
    <row r="48916" spans="1:4" x14ac:dyDescent="0.3">
      <c r="A48916" t="s">
        <v>3</v>
      </c>
      <c r="B48916" s="2">
        <v>45512.51458333333</v>
      </c>
      <c r="C48916">
        <v>0</v>
      </c>
      <c r="D48916" t="s">
        <v>39</v>
      </c>
    </row>
    <row r="48917" spans="1:4" x14ac:dyDescent="0.3">
      <c r="A48917" t="s">
        <v>3</v>
      </c>
      <c r="B48917" s="2">
        <v>45512.515277777777</v>
      </c>
      <c r="C48917">
        <v>0</v>
      </c>
      <c r="D48917" t="s">
        <v>39</v>
      </c>
    </row>
    <row r="48918" spans="1:4" x14ac:dyDescent="0.3">
      <c r="A48918" t="s">
        <v>3</v>
      </c>
      <c r="B48918" s="2">
        <v>45512.515972222223</v>
      </c>
      <c r="C48918">
        <v>0</v>
      </c>
      <c r="D48918" t="s">
        <v>39</v>
      </c>
    </row>
    <row r="48919" spans="1:4" x14ac:dyDescent="0.3">
      <c r="A48919" t="s">
        <v>3</v>
      </c>
      <c r="B48919" s="2">
        <v>45512.51666666667</v>
      </c>
      <c r="C48919">
        <v>0</v>
      </c>
      <c r="D48919" t="s">
        <v>39</v>
      </c>
    </row>
    <row r="48920" spans="1:4" x14ac:dyDescent="0.3">
      <c r="A48920" t="s">
        <v>3</v>
      </c>
      <c r="B48920" s="2">
        <v>45512.517361111109</v>
      </c>
      <c r="C48920">
        <v>0</v>
      </c>
      <c r="D48920" t="s">
        <v>39</v>
      </c>
    </row>
    <row r="48921" spans="1:4" x14ac:dyDescent="0.3">
      <c r="A48921" t="s">
        <v>3</v>
      </c>
      <c r="B48921" s="2">
        <v>45512.518055555563</v>
      </c>
      <c r="C48921">
        <v>0</v>
      </c>
      <c r="D48921" t="s">
        <v>39</v>
      </c>
    </row>
    <row r="48922" spans="1:4" x14ac:dyDescent="0.3">
      <c r="A48922" t="s">
        <v>3</v>
      </c>
      <c r="B48922" s="2">
        <v>45512.518750000003</v>
      </c>
      <c r="C48922">
        <v>0</v>
      </c>
      <c r="D48922" t="s">
        <v>39</v>
      </c>
    </row>
    <row r="48923" spans="1:4" x14ac:dyDescent="0.3">
      <c r="A48923" t="s">
        <v>3</v>
      </c>
      <c r="B48923" s="2">
        <v>45512.519444444442</v>
      </c>
      <c r="C48923">
        <v>0</v>
      </c>
      <c r="D48923" t="s">
        <v>39</v>
      </c>
    </row>
    <row r="48924" spans="1:4" x14ac:dyDescent="0.3">
      <c r="A48924" t="s">
        <v>3</v>
      </c>
      <c r="B48924" s="2">
        <v>45512.520138888889</v>
      </c>
      <c r="C48924">
        <v>0</v>
      </c>
      <c r="D48924" t="s">
        <v>39</v>
      </c>
    </row>
    <row r="48925" spans="1:4" x14ac:dyDescent="0.3">
      <c r="A48925" t="s">
        <v>3</v>
      </c>
      <c r="B48925" s="2">
        <v>45512.520833333343</v>
      </c>
      <c r="C48925">
        <v>0</v>
      </c>
      <c r="D48925" t="s">
        <v>39</v>
      </c>
    </row>
    <row r="48926" spans="1:4" x14ac:dyDescent="0.3">
      <c r="A48926" t="s">
        <v>3</v>
      </c>
      <c r="B48926" s="2">
        <v>45512.521527777782</v>
      </c>
      <c r="C48926">
        <v>0</v>
      </c>
      <c r="D48926" t="s">
        <v>39</v>
      </c>
    </row>
    <row r="48927" spans="1:4" x14ac:dyDescent="0.3">
      <c r="A48927" t="s">
        <v>3</v>
      </c>
      <c r="B48927" s="2">
        <v>45512.522222222222</v>
      </c>
      <c r="C48927">
        <v>0</v>
      </c>
      <c r="D48927" t="s">
        <v>39</v>
      </c>
    </row>
    <row r="48928" spans="1:4" x14ac:dyDescent="0.3">
      <c r="A48928" t="s">
        <v>3</v>
      </c>
      <c r="B48928" s="2">
        <v>45512.522916666669</v>
      </c>
      <c r="C48928">
        <v>0</v>
      </c>
      <c r="D48928" t="s">
        <v>39</v>
      </c>
    </row>
    <row r="48929" spans="1:4" x14ac:dyDescent="0.3">
      <c r="A48929" t="s">
        <v>3</v>
      </c>
      <c r="B48929" s="2">
        <v>45512.523611111108</v>
      </c>
      <c r="C48929">
        <v>0</v>
      </c>
      <c r="D48929" t="s">
        <v>39</v>
      </c>
    </row>
    <row r="48930" spans="1:4" x14ac:dyDescent="0.3">
      <c r="A48930" t="s">
        <v>3</v>
      </c>
      <c r="B48930" s="2">
        <v>45512.524305555547</v>
      </c>
      <c r="C48930">
        <v>0</v>
      </c>
      <c r="D48930" t="s">
        <v>39</v>
      </c>
    </row>
    <row r="48931" spans="1:4" x14ac:dyDescent="0.3">
      <c r="A48931" t="s">
        <v>3</v>
      </c>
      <c r="B48931" s="2">
        <v>45512.525000000001</v>
      </c>
      <c r="C48931">
        <v>0</v>
      </c>
      <c r="D48931" t="s">
        <v>39</v>
      </c>
    </row>
    <row r="48932" spans="1:4" x14ac:dyDescent="0.3">
      <c r="A48932" t="s">
        <v>3</v>
      </c>
      <c r="B48932" s="2">
        <v>45512.525694444441</v>
      </c>
      <c r="C48932">
        <v>1</v>
      </c>
      <c r="D48932" t="s">
        <v>39</v>
      </c>
    </row>
    <row r="48933" spans="1:4" x14ac:dyDescent="0.3">
      <c r="A48933" t="s">
        <v>3</v>
      </c>
      <c r="B48933" s="2">
        <v>45512.526388888888</v>
      </c>
      <c r="C48933">
        <v>0</v>
      </c>
      <c r="D48933" t="s">
        <v>39</v>
      </c>
    </row>
    <row r="48934" spans="1:4" x14ac:dyDescent="0.3">
      <c r="A48934" t="s">
        <v>3</v>
      </c>
      <c r="B48934" s="2">
        <v>45512.527083333327</v>
      </c>
      <c r="C48934">
        <v>0</v>
      </c>
      <c r="D48934" t="s">
        <v>39</v>
      </c>
    </row>
    <row r="48935" spans="1:4" x14ac:dyDescent="0.3">
      <c r="A48935" t="s">
        <v>3</v>
      </c>
      <c r="B48935" s="2">
        <v>45512.527777777781</v>
      </c>
      <c r="C48935">
        <v>0</v>
      </c>
      <c r="D48935" t="s">
        <v>39</v>
      </c>
    </row>
    <row r="48936" spans="1:4" x14ac:dyDescent="0.3">
      <c r="A48936" t="s">
        <v>3</v>
      </c>
      <c r="B48936" s="2">
        <v>45512.52847222222</v>
      </c>
      <c r="C48936">
        <v>0</v>
      </c>
      <c r="D48936" t="s">
        <v>39</v>
      </c>
    </row>
    <row r="48937" spans="1:4" x14ac:dyDescent="0.3">
      <c r="A48937" t="s">
        <v>3</v>
      </c>
      <c r="B48937" s="2">
        <v>45512.529166666667</v>
      </c>
      <c r="C48937">
        <v>1</v>
      </c>
      <c r="D48937" t="s">
        <v>39</v>
      </c>
    </row>
    <row r="48938" spans="1:4" x14ac:dyDescent="0.3">
      <c r="A48938" t="s">
        <v>3</v>
      </c>
      <c r="B48938" s="2">
        <v>45512.529861111107</v>
      </c>
      <c r="C48938">
        <v>1</v>
      </c>
      <c r="D48938" t="s">
        <v>39</v>
      </c>
    </row>
    <row r="48939" spans="1:4" x14ac:dyDescent="0.3">
      <c r="A48939" t="s">
        <v>3</v>
      </c>
      <c r="B48939" s="2">
        <v>45512.530555555553</v>
      </c>
      <c r="C48939">
        <v>1</v>
      </c>
      <c r="D48939" t="s">
        <v>39</v>
      </c>
    </row>
    <row r="48940" spans="1:4" x14ac:dyDescent="0.3">
      <c r="A48940" t="s">
        <v>3</v>
      </c>
      <c r="B48940" s="2">
        <v>45512.53125</v>
      </c>
      <c r="C48940">
        <v>1</v>
      </c>
      <c r="D48940" t="s">
        <v>39</v>
      </c>
    </row>
    <row r="48941" spans="1:4" x14ac:dyDescent="0.3">
      <c r="A48941" t="s">
        <v>3</v>
      </c>
      <c r="B48941" s="2">
        <v>45512.531944444447</v>
      </c>
      <c r="C48941">
        <v>0</v>
      </c>
      <c r="D48941" t="s">
        <v>39</v>
      </c>
    </row>
    <row r="48942" spans="1:4" x14ac:dyDescent="0.3">
      <c r="A48942" t="s">
        <v>3</v>
      </c>
      <c r="B48942" s="2">
        <v>45512.532638888893</v>
      </c>
      <c r="C48942">
        <v>0</v>
      </c>
      <c r="D48942" t="s">
        <v>39</v>
      </c>
    </row>
    <row r="48943" spans="1:4" x14ac:dyDescent="0.3">
      <c r="A48943" t="s">
        <v>3</v>
      </c>
      <c r="B48943" s="2">
        <v>45512.533333333333</v>
      </c>
      <c r="C48943">
        <v>0</v>
      </c>
      <c r="D48943" t="s">
        <v>39</v>
      </c>
    </row>
    <row r="48944" spans="1:4" x14ac:dyDescent="0.3">
      <c r="A48944" t="s">
        <v>3</v>
      </c>
      <c r="B48944" s="2">
        <v>45512.53402777778</v>
      </c>
      <c r="C48944">
        <v>1</v>
      </c>
      <c r="D48944" t="s">
        <v>39</v>
      </c>
    </row>
    <row r="48945" spans="1:4" x14ac:dyDescent="0.3">
      <c r="A48945" t="s">
        <v>3</v>
      </c>
      <c r="B48945" s="2">
        <v>45512.534722222219</v>
      </c>
      <c r="C48945">
        <v>1</v>
      </c>
      <c r="D48945" t="s">
        <v>39</v>
      </c>
    </row>
    <row r="48946" spans="1:4" x14ac:dyDescent="0.3">
      <c r="A48946" t="s">
        <v>3</v>
      </c>
      <c r="B48946" s="2">
        <v>45512.535416666673</v>
      </c>
      <c r="C48946">
        <v>1</v>
      </c>
      <c r="D48946" t="s">
        <v>39</v>
      </c>
    </row>
    <row r="48947" spans="1:4" x14ac:dyDescent="0.3">
      <c r="A48947" t="s">
        <v>3</v>
      </c>
      <c r="B48947" s="2">
        <v>45512.536111111112</v>
      </c>
      <c r="C48947">
        <v>1</v>
      </c>
      <c r="D48947" t="s">
        <v>39</v>
      </c>
    </row>
    <row r="48948" spans="1:4" x14ac:dyDescent="0.3">
      <c r="A48948" t="s">
        <v>3</v>
      </c>
      <c r="B48948" s="2">
        <v>45512.536805555559</v>
      </c>
      <c r="C48948">
        <v>1</v>
      </c>
      <c r="D48948" t="s">
        <v>39</v>
      </c>
    </row>
    <row r="48949" spans="1:4" x14ac:dyDescent="0.3">
      <c r="A48949" t="s">
        <v>3</v>
      </c>
      <c r="B48949" s="2">
        <v>45512.537499999999</v>
      </c>
      <c r="C48949">
        <v>1</v>
      </c>
      <c r="D48949" t="s">
        <v>39</v>
      </c>
    </row>
    <row r="48950" spans="1:4" x14ac:dyDescent="0.3">
      <c r="A48950" t="s">
        <v>3</v>
      </c>
      <c r="B48950" s="2">
        <v>45512.538194444453</v>
      </c>
      <c r="C48950">
        <v>1</v>
      </c>
      <c r="D48950" t="s">
        <v>39</v>
      </c>
    </row>
    <row r="48951" spans="1:4" x14ac:dyDescent="0.3">
      <c r="A48951" t="s">
        <v>3</v>
      </c>
      <c r="B48951" s="2">
        <v>45512.538888888892</v>
      </c>
      <c r="C48951">
        <v>1</v>
      </c>
      <c r="D48951" t="s">
        <v>39</v>
      </c>
    </row>
    <row r="48952" spans="1:4" x14ac:dyDescent="0.3">
      <c r="A48952" t="s">
        <v>3</v>
      </c>
      <c r="B48952" s="2">
        <v>45512.539583333331</v>
      </c>
      <c r="C48952">
        <v>1</v>
      </c>
      <c r="D48952" t="s">
        <v>39</v>
      </c>
    </row>
    <row r="48953" spans="1:4" x14ac:dyDescent="0.3">
      <c r="A48953" t="s">
        <v>3</v>
      </c>
      <c r="B48953" s="2">
        <v>45512.540277777778</v>
      </c>
      <c r="C48953">
        <v>1</v>
      </c>
      <c r="D48953" t="s">
        <v>39</v>
      </c>
    </row>
    <row r="48954" spans="1:4" x14ac:dyDescent="0.3">
      <c r="A48954" t="s">
        <v>3</v>
      </c>
      <c r="B48954" s="2">
        <v>45512.540972222218</v>
      </c>
      <c r="C48954">
        <v>1</v>
      </c>
      <c r="D48954" t="s">
        <v>39</v>
      </c>
    </row>
    <row r="48955" spans="1:4" x14ac:dyDescent="0.3">
      <c r="A48955" t="s">
        <v>3</v>
      </c>
      <c r="B48955" s="2">
        <v>45512.541666666657</v>
      </c>
      <c r="C48955">
        <v>1</v>
      </c>
      <c r="D48955" t="s">
        <v>39</v>
      </c>
    </row>
    <row r="48956" spans="1:4" x14ac:dyDescent="0.3">
      <c r="A48956" t="s">
        <v>3</v>
      </c>
      <c r="B48956" s="2">
        <v>45512.542361111111</v>
      </c>
      <c r="C48956">
        <v>1</v>
      </c>
      <c r="D48956" t="s">
        <v>39</v>
      </c>
    </row>
    <row r="48957" spans="1:4" x14ac:dyDescent="0.3">
      <c r="A48957" t="s">
        <v>3</v>
      </c>
      <c r="B48957" s="2">
        <v>45512.543055555558</v>
      </c>
      <c r="C48957">
        <v>1</v>
      </c>
      <c r="D48957" t="s">
        <v>39</v>
      </c>
    </row>
    <row r="48958" spans="1:4" x14ac:dyDescent="0.3">
      <c r="A48958" t="s">
        <v>3</v>
      </c>
      <c r="B48958" s="2">
        <v>45512.543749999997</v>
      </c>
      <c r="C48958">
        <v>1</v>
      </c>
      <c r="D48958" t="s">
        <v>39</v>
      </c>
    </row>
    <row r="48959" spans="1:4" x14ac:dyDescent="0.3">
      <c r="A48959" t="s">
        <v>3</v>
      </c>
      <c r="B48959" s="2">
        <v>45512.544444444437</v>
      </c>
      <c r="C48959">
        <v>1</v>
      </c>
      <c r="D48959" t="s">
        <v>39</v>
      </c>
    </row>
    <row r="48960" spans="1:4" x14ac:dyDescent="0.3">
      <c r="A48960" t="s">
        <v>3</v>
      </c>
      <c r="B48960" s="2">
        <v>45512.545138888891</v>
      </c>
      <c r="C48960">
        <v>1</v>
      </c>
      <c r="D48960" t="s">
        <v>39</v>
      </c>
    </row>
    <row r="48961" spans="1:4" x14ac:dyDescent="0.3">
      <c r="A48961" t="s">
        <v>3</v>
      </c>
      <c r="B48961" s="2">
        <v>45512.54583333333</v>
      </c>
      <c r="C48961">
        <v>1</v>
      </c>
      <c r="D48961" t="s">
        <v>39</v>
      </c>
    </row>
    <row r="48962" spans="1:4" x14ac:dyDescent="0.3">
      <c r="A48962" t="s">
        <v>3</v>
      </c>
      <c r="B48962" s="2">
        <v>45512.546527777777</v>
      </c>
      <c r="C48962">
        <v>1</v>
      </c>
      <c r="D48962" t="s">
        <v>39</v>
      </c>
    </row>
    <row r="48963" spans="1:4" x14ac:dyDescent="0.3">
      <c r="A48963" t="s">
        <v>3</v>
      </c>
      <c r="B48963" s="2">
        <v>45512.547222222223</v>
      </c>
      <c r="C48963">
        <v>1</v>
      </c>
      <c r="D48963" t="s">
        <v>39</v>
      </c>
    </row>
    <row r="48964" spans="1:4" x14ac:dyDescent="0.3">
      <c r="A48964" t="s">
        <v>3</v>
      </c>
      <c r="B48964" s="2">
        <v>45512.54791666667</v>
      </c>
      <c r="C48964">
        <v>1</v>
      </c>
      <c r="D48964" t="s">
        <v>39</v>
      </c>
    </row>
    <row r="48965" spans="1:4" x14ac:dyDescent="0.3">
      <c r="A48965" t="s">
        <v>3</v>
      </c>
      <c r="B48965" s="2">
        <v>45512.548611111109</v>
      </c>
      <c r="C48965">
        <v>1</v>
      </c>
      <c r="D48965" t="s">
        <v>39</v>
      </c>
    </row>
    <row r="48966" spans="1:4" x14ac:dyDescent="0.3">
      <c r="A48966" t="s">
        <v>3</v>
      </c>
      <c r="B48966" s="2">
        <v>45512.549305555563</v>
      </c>
      <c r="C48966">
        <v>1</v>
      </c>
      <c r="D48966" t="s">
        <v>39</v>
      </c>
    </row>
    <row r="48967" spans="1:4" x14ac:dyDescent="0.3">
      <c r="A48967" t="s">
        <v>3</v>
      </c>
      <c r="B48967" s="2">
        <v>45512.55</v>
      </c>
      <c r="C48967">
        <v>1</v>
      </c>
      <c r="D48967" t="s">
        <v>39</v>
      </c>
    </row>
    <row r="48968" spans="1:4" x14ac:dyDescent="0.3">
      <c r="A48968" t="s">
        <v>3</v>
      </c>
      <c r="B48968" s="2">
        <v>45512.550694444442</v>
      </c>
      <c r="C48968">
        <v>1</v>
      </c>
      <c r="D48968" t="s">
        <v>39</v>
      </c>
    </row>
    <row r="48969" spans="1:4" x14ac:dyDescent="0.3">
      <c r="A48969" t="s">
        <v>3</v>
      </c>
      <c r="B48969" s="2">
        <v>45512.551388888889</v>
      </c>
      <c r="C48969">
        <v>1</v>
      </c>
      <c r="D48969" t="s">
        <v>39</v>
      </c>
    </row>
    <row r="48970" spans="1:4" x14ac:dyDescent="0.3">
      <c r="A48970" t="s">
        <v>3</v>
      </c>
      <c r="B48970" s="2">
        <v>45512.552083333343</v>
      </c>
      <c r="C48970">
        <v>1</v>
      </c>
      <c r="D48970" t="s">
        <v>39</v>
      </c>
    </row>
    <row r="48971" spans="1:4" x14ac:dyDescent="0.3">
      <c r="A48971" t="s">
        <v>3</v>
      </c>
      <c r="B48971" s="2">
        <v>45512.552777777782</v>
      </c>
      <c r="C48971">
        <v>0</v>
      </c>
      <c r="D48971" t="s">
        <v>39</v>
      </c>
    </row>
    <row r="48972" spans="1:4" x14ac:dyDescent="0.3">
      <c r="A48972" t="s">
        <v>3</v>
      </c>
      <c r="B48972" s="2">
        <v>45512.553472222222</v>
      </c>
      <c r="C48972">
        <v>0</v>
      </c>
      <c r="D48972" t="s">
        <v>39</v>
      </c>
    </row>
    <row r="48973" spans="1:4" x14ac:dyDescent="0.3">
      <c r="A48973" t="s">
        <v>3</v>
      </c>
      <c r="B48973" s="2">
        <v>45512.554166666669</v>
      </c>
      <c r="C48973">
        <v>0</v>
      </c>
      <c r="D48973" t="s">
        <v>39</v>
      </c>
    </row>
    <row r="48974" spans="1:4" x14ac:dyDescent="0.3">
      <c r="A48974" t="s">
        <v>3</v>
      </c>
      <c r="B48974" s="2">
        <v>45512.554861111108</v>
      </c>
      <c r="C48974">
        <v>0</v>
      </c>
      <c r="D48974" t="s">
        <v>39</v>
      </c>
    </row>
    <row r="48975" spans="1:4" x14ac:dyDescent="0.3">
      <c r="A48975" t="s">
        <v>3</v>
      </c>
      <c r="B48975" s="2">
        <v>45512.555555555547</v>
      </c>
      <c r="C48975">
        <v>0</v>
      </c>
      <c r="D48975" t="s">
        <v>39</v>
      </c>
    </row>
    <row r="48976" spans="1:4" x14ac:dyDescent="0.3">
      <c r="A48976" t="s">
        <v>3</v>
      </c>
      <c r="B48976" s="2">
        <v>45512.556250000001</v>
      </c>
      <c r="C48976">
        <v>0</v>
      </c>
      <c r="D48976" t="s">
        <v>39</v>
      </c>
    </row>
    <row r="48977" spans="1:4" x14ac:dyDescent="0.3">
      <c r="A48977" t="s">
        <v>3</v>
      </c>
      <c r="B48977" s="2">
        <v>45512.556944444441</v>
      </c>
      <c r="C48977">
        <v>1</v>
      </c>
      <c r="D48977" t="s">
        <v>39</v>
      </c>
    </row>
    <row r="48978" spans="1:4" x14ac:dyDescent="0.3">
      <c r="A48978" t="s">
        <v>3</v>
      </c>
      <c r="B48978" s="2">
        <v>45512.557638888888</v>
      </c>
      <c r="C48978">
        <v>1</v>
      </c>
      <c r="D48978" t="s">
        <v>39</v>
      </c>
    </row>
    <row r="48979" spans="1:4" x14ac:dyDescent="0.3">
      <c r="A48979" t="s">
        <v>3</v>
      </c>
      <c r="B48979" s="2">
        <v>45512.558333333327</v>
      </c>
      <c r="C48979">
        <v>1</v>
      </c>
      <c r="D48979" t="s">
        <v>39</v>
      </c>
    </row>
    <row r="48980" spans="1:4" x14ac:dyDescent="0.3">
      <c r="A48980" t="s">
        <v>3</v>
      </c>
      <c r="B48980" s="2">
        <v>45512.559027777781</v>
      </c>
      <c r="C48980">
        <v>1</v>
      </c>
      <c r="D48980" t="s">
        <v>39</v>
      </c>
    </row>
    <row r="48981" spans="1:4" x14ac:dyDescent="0.3">
      <c r="A48981" t="s">
        <v>3</v>
      </c>
      <c r="B48981" s="2">
        <v>45512.55972222222</v>
      </c>
      <c r="C48981">
        <v>0</v>
      </c>
      <c r="D48981" t="s">
        <v>39</v>
      </c>
    </row>
    <row r="48982" spans="1:4" x14ac:dyDescent="0.3">
      <c r="A48982" t="s">
        <v>3</v>
      </c>
      <c r="B48982" s="2">
        <v>45512.567361111112</v>
      </c>
      <c r="C48982">
        <v>0</v>
      </c>
      <c r="D48982" t="s">
        <v>39</v>
      </c>
    </row>
    <row r="48983" spans="1:4" x14ac:dyDescent="0.3">
      <c r="A48983" t="s">
        <v>3</v>
      </c>
      <c r="B48983" s="2">
        <v>45512.568055555559</v>
      </c>
      <c r="C48983">
        <v>1</v>
      </c>
      <c r="D48983" t="s">
        <v>39</v>
      </c>
    </row>
    <row r="48984" spans="1:4" x14ac:dyDescent="0.3">
      <c r="A48984" t="s">
        <v>3</v>
      </c>
      <c r="B48984" s="2">
        <v>45512.568749999999</v>
      </c>
      <c r="C48984">
        <v>1</v>
      </c>
      <c r="D48984" t="s">
        <v>39</v>
      </c>
    </row>
    <row r="48985" spans="1:4" x14ac:dyDescent="0.3">
      <c r="A48985" t="s">
        <v>3</v>
      </c>
      <c r="B48985" s="2">
        <v>45512.569444444453</v>
      </c>
      <c r="C48985">
        <v>1</v>
      </c>
      <c r="D48985" t="s">
        <v>39</v>
      </c>
    </row>
    <row r="48986" spans="1:4" x14ac:dyDescent="0.3">
      <c r="A48986" t="s">
        <v>3</v>
      </c>
      <c r="B48986" s="2">
        <v>45512.570138888892</v>
      </c>
      <c r="C48986">
        <v>1</v>
      </c>
      <c r="D48986" t="s">
        <v>39</v>
      </c>
    </row>
    <row r="48987" spans="1:4" x14ac:dyDescent="0.3">
      <c r="A48987" t="s">
        <v>3</v>
      </c>
      <c r="B48987" s="2">
        <v>45512.570833333331</v>
      </c>
      <c r="C48987">
        <v>1</v>
      </c>
      <c r="D48987" t="s">
        <v>39</v>
      </c>
    </row>
    <row r="48988" spans="1:4" x14ac:dyDescent="0.3">
      <c r="A48988" t="s">
        <v>3</v>
      </c>
      <c r="B48988" s="2">
        <v>45512.571527777778</v>
      </c>
      <c r="C48988">
        <v>0</v>
      </c>
      <c r="D48988" t="s">
        <v>39</v>
      </c>
    </row>
    <row r="48989" spans="1:4" x14ac:dyDescent="0.3">
      <c r="A48989" t="s">
        <v>3</v>
      </c>
      <c r="B48989" s="2">
        <v>45512.572222222218</v>
      </c>
      <c r="C48989">
        <v>0</v>
      </c>
      <c r="D48989" t="s">
        <v>39</v>
      </c>
    </row>
    <row r="48990" spans="1:4" x14ac:dyDescent="0.3">
      <c r="A48990" t="s">
        <v>3</v>
      </c>
      <c r="B48990" s="2">
        <v>45512.572916666657</v>
      </c>
      <c r="C48990">
        <v>1</v>
      </c>
      <c r="D48990" t="s">
        <v>39</v>
      </c>
    </row>
    <row r="48991" spans="1:4" x14ac:dyDescent="0.3">
      <c r="A48991" t="s">
        <v>3</v>
      </c>
      <c r="B48991" s="2">
        <v>45512.573611111111</v>
      </c>
      <c r="C48991">
        <v>1</v>
      </c>
      <c r="D48991" t="s">
        <v>39</v>
      </c>
    </row>
    <row r="48992" spans="1:4" x14ac:dyDescent="0.3">
      <c r="A48992" t="s">
        <v>3</v>
      </c>
      <c r="B48992" s="2">
        <v>45512.574305555558</v>
      </c>
      <c r="C48992">
        <v>0</v>
      </c>
      <c r="D48992" t="s">
        <v>39</v>
      </c>
    </row>
    <row r="48993" spans="1:4" x14ac:dyDescent="0.3">
      <c r="A48993" t="s">
        <v>3</v>
      </c>
      <c r="B48993" s="2">
        <v>45512.574999999997</v>
      </c>
      <c r="C48993">
        <v>0</v>
      </c>
      <c r="D48993" t="s">
        <v>39</v>
      </c>
    </row>
    <row r="48994" spans="1:4" x14ac:dyDescent="0.3">
      <c r="A48994" t="s">
        <v>3</v>
      </c>
      <c r="B48994" s="2">
        <v>45512.575694444437</v>
      </c>
      <c r="C48994">
        <v>0</v>
      </c>
      <c r="D48994" t="s">
        <v>39</v>
      </c>
    </row>
    <row r="48995" spans="1:4" x14ac:dyDescent="0.3">
      <c r="A48995" t="s">
        <v>3</v>
      </c>
      <c r="B48995" s="2">
        <v>45512.576388888891</v>
      </c>
      <c r="C48995">
        <v>0</v>
      </c>
      <c r="D48995" t="s">
        <v>39</v>
      </c>
    </row>
    <row r="48996" spans="1:4" x14ac:dyDescent="0.3">
      <c r="A48996" t="s">
        <v>3</v>
      </c>
      <c r="B48996" s="2">
        <v>45512.57708333333</v>
      </c>
      <c r="C48996">
        <v>0</v>
      </c>
      <c r="D48996" t="s">
        <v>39</v>
      </c>
    </row>
    <row r="48997" spans="1:4" x14ac:dyDescent="0.3">
      <c r="A48997" t="s">
        <v>3</v>
      </c>
      <c r="B48997" s="2">
        <v>45512.577777777777</v>
      </c>
      <c r="C48997">
        <v>0</v>
      </c>
      <c r="D48997" t="s">
        <v>39</v>
      </c>
    </row>
    <row r="48998" spans="1:4" x14ac:dyDescent="0.3">
      <c r="A48998" t="s">
        <v>3</v>
      </c>
      <c r="B48998" s="2">
        <v>45512.578472222223</v>
      </c>
      <c r="C48998">
        <v>0</v>
      </c>
      <c r="D48998" t="s">
        <v>39</v>
      </c>
    </row>
    <row r="48999" spans="1:4" x14ac:dyDescent="0.3">
      <c r="A48999" t="s">
        <v>3</v>
      </c>
      <c r="B48999" s="2">
        <v>45512.57916666667</v>
      </c>
      <c r="C48999">
        <v>1</v>
      </c>
      <c r="D48999" t="s">
        <v>39</v>
      </c>
    </row>
    <row r="49000" spans="1:4" x14ac:dyDescent="0.3">
      <c r="A49000" t="s">
        <v>3</v>
      </c>
      <c r="B49000" s="2">
        <v>45512.579861111109</v>
      </c>
      <c r="C49000">
        <v>0</v>
      </c>
      <c r="D49000" t="s">
        <v>39</v>
      </c>
    </row>
    <row r="49001" spans="1:4" x14ac:dyDescent="0.3">
      <c r="A49001" t="s">
        <v>3</v>
      </c>
      <c r="B49001" s="2">
        <v>45512.580555555563</v>
      </c>
      <c r="C49001">
        <v>0</v>
      </c>
      <c r="D49001" t="s">
        <v>39</v>
      </c>
    </row>
    <row r="49002" spans="1:4" x14ac:dyDescent="0.3">
      <c r="A49002" t="s">
        <v>3</v>
      </c>
      <c r="B49002" s="2">
        <v>45512.581250000003</v>
      </c>
      <c r="C49002">
        <v>0</v>
      </c>
      <c r="D49002" t="s">
        <v>39</v>
      </c>
    </row>
    <row r="49003" spans="1:4" x14ac:dyDescent="0.3">
      <c r="A49003" t="s">
        <v>3</v>
      </c>
      <c r="B49003" s="2">
        <v>45512.581944444442</v>
      </c>
      <c r="C49003">
        <v>0</v>
      </c>
      <c r="D49003" t="s">
        <v>39</v>
      </c>
    </row>
    <row r="49004" spans="1:4" x14ac:dyDescent="0.3">
      <c r="A49004" t="s">
        <v>3</v>
      </c>
      <c r="B49004" s="2">
        <v>45512.582638888889</v>
      </c>
      <c r="C49004">
        <v>0</v>
      </c>
      <c r="D49004" t="s">
        <v>39</v>
      </c>
    </row>
    <row r="49005" spans="1:4" x14ac:dyDescent="0.3">
      <c r="A49005" t="s">
        <v>3</v>
      </c>
      <c r="B49005" s="2">
        <v>45512.583333333343</v>
      </c>
      <c r="C49005">
        <v>0</v>
      </c>
      <c r="D49005" t="s">
        <v>39</v>
      </c>
    </row>
    <row r="49006" spans="1:4" x14ac:dyDescent="0.3">
      <c r="A49006" t="s">
        <v>3</v>
      </c>
      <c r="B49006" s="2">
        <v>45512.584027777782</v>
      </c>
      <c r="C49006">
        <v>0</v>
      </c>
      <c r="D49006" t="s">
        <v>39</v>
      </c>
    </row>
    <row r="49007" spans="1:4" x14ac:dyDescent="0.3">
      <c r="A49007" t="s">
        <v>3</v>
      </c>
      <c r="B49007" s="2">
        <v>45512.584722222222</v>
      </c>
      <c r="C49007">
        <v>0</v>
      </c>
      <c r="D49007" t="s">
        <v>39</v>
      </c>
    </row>
    <row r="49008" spans="1:4" x14ac:dyDescent="0.3">
      <c r="A49008" t="s">
        <v>3</v>
      </c>
      <c r="B49008" s="2">
        <v>45512.585416666669</v>
      </c>
      <c r="C49008">
        <v>0</v>
      </c>
      <c r="D49008" t="s">
        <v>39</v>
      </c>
    </row>
    <row r="49009" spans="1:4" x14ac:dyDescent="0.3">
      <c r="A49009" t="s">
        <v>3</v>
      </c>
      <c r="B49009" s="2">
        <v>45512.586111111108</v>
      </c>
      <c r="C49009">
        <v>0</v>
      </c>
      <c r="D49009" t="s">
        <v>39</v>
      </c>
    </row>
    <row r="49010" spans="1:4" x14ac:dyDescent="0.3">
      <c r="A49010" t="s">
        <v>3</v>
      </c>
      <c r="B49010" s="2">
        <v>45512.586805555547</v>
      </c>
      <c r="C49010">
        <v>0</v>
      </c>
      <c r="D49010" t="s">
        <v>39</v>
      </c>
    </row>
    <row r="49011" spans="1:4" x14ac:dyDescent="0.3">
      <c r="A49011" t="s">
        <v>3</v>
      </c>
      <c r="B49011" s="2">
        <v>45512.587500000001</v>
      </c>
      <c r="C49011">
        <v>0</v>
      </c>
      <c r="D49011" t="s">
        <v>39</v>
      </c>
    </row>
    <row r="49012" spans="1:4" x14ac:dyDescent="0.3">
      <c r="A49012" t="s">
        <v>3</v>
      </c>
      <c r="B49012" s="2">
        <v>45512.588194444441</v>
      </c>
      <c r="C49012">
        <v>0</v>
      </c>
      <c r="D49012" t="s">
        <v>39</v>
      </c>
    </row>
    <row r="49013" spans="1:4" x14ac:dyDescent="0.3">
      <c r="A49013" t="s">
        <v>3</v>
      </c>
      <c r="B49013" s="2">
        <v>45512.588888888888</v>
      </c>
      <c r="C49013">
        <v>0</v>
      </c>
      <c r="D49013" t="s">
        <v>39</v>
      </c>
    </row>
    <row r="49014" spans="1:4" x14ac:dyDescent="0.3">
      <c r="A49014" t="s">
        <v>3</v>
      </c>
      <c r="B49014" s="2">
        <v>45512.589583333327</v>
      </c>
      <c r="C49014">
        <v>1</v>
      </c>
      <c r="D49014" t="s">
        <v>39</v>
      </c>
    </row>
    <row r="49015" spans="1:4" x14ac:dyDescent="0.3">
      <c r="A49015" t="s">
        <v>3</v>
      </c>
      <c r="B49015" s="2">
        <v>45512.590277777781</v>
      </c>
      <c r="C49015">
        <v>0</v>
      </c>
      <c r="D49015" t="s">
        <v>39</v>
      </c>
    </row>
    <row r="49016" spans="1:4" x14ac:dyDescent="0.3">
      <c r="A49016" t="s">
        <v>3</v>
      </c>
      <c r="B49016" s="2">
        <v>45512.59097222222</v>
      </c>
      <c r="C49016">
        <v>0</v>
      </c>
      <c r="D49016" t="s">
        <v>39</v>
      </c>
    </row>
    <row r="49017" spans="1:4" x14ac:dyDescent="0.3">
      <c r="A49017" t="s">
        <v>3</v>
      </c>
      <c r="B49017" s="2">
        <v>45512.591666666667</v>
      </c>
      <c r="C49017">
        <v>0</v>
      </c>
      <c r="D49017" t="s">
        <v>39</v>
      </c>
    </row>
    <row r="49018" spans="1:4" x14ac:dyDescent="0.3">
      <c r="A49018" t="s">
        <v>3</v>
      </c>
      <c r="B49018" s="2">
        <v>45512.592361111107</v>
      </c>
      <c r="C49018">
        <v>1</v>
      </c>
      <c r="D49018" t="s">
        <v>39</v>
      </c>
    </row>
    <row r="49019" spans="1:4" x14ac:dyDescent="0.3">
      <c r="A49019" t="s">
        <v>3</v>
      </c>
      <c r="B49019" s="2">
        <v>45512.593055555553</v>
      </c>
      <c r="C49019">
        <v>1</v>
      </c>
      <c r="D49019" t="s">
        <v>39</v>
      </c>
    </row>
    <row r="49020" spans="1:4" x14ac:dyDescent="0.3">
      <c r="A49020" t="s">
        <v>3</v>
      </c>
      <c r="B49020" s="2">
        <v>45512.59375</v>
      </c>
      <c r="C49020">
        <v>1</v>
      </c>
      <c r="D49020" t="s">
        <v>39</v>
      </c>
    </row>
    <row r="49021" spans="1:4" x14ac:dyDescent="0.3">
      <c r="A49021" t="s">
        <v>3</v>
      </c>
      <c r="B49021" s="2">
        <v>45512.594444444447</v>
      </c>
      <c r="C49021">
        <v>1</v>
      </c>
      <c r="D49021" t="s">
        <v>39</v>
      </c>
    </row>
    <row r="49022" spans="1:4" x14ac:dyDescent="0.3">
      <c r="A49022" t="s">
        <v>3</v>
      </c>
      <c r="B49022" s="2">
        <v>45512.595138888893</v>
      </c>
      <c r="C49022">
        <v>1</v>
      </c>
      <c r="D49022" t="s">
        <v>39</v>
      </c>
    </row>
    <row r="49023" spans="1:4" x14ac:dyDescent="0.3">
      <c r="A49023" t="s">
        <v>3</v>
      </c>
      <c r="B49023" s="2">
        <v>45512.595833333333</v>
      </c>
      <c r="C49023">
        <v>1</v>
      </c>
      <c r="D49023" t="s">
        <v>39</v>
      </c>
    </row>
    <row r="49024" spans="1:4" x14ac:dyDescent="0.3">
      <c r="A49024" t="s">
        <v>3</v>
      </c>
      <c r="B49024" s="2">
        <v>45512.59652777778</v>
      </c>
      <c r="C49024">
        <v>1</v>
      </c>
      <c r="D49024" t="s">
        <v>39</v>
      </c>
    </row>
    <row r="49025" spans="1:4" x14ac:dyDescent="0.3">
      <c r="A49025" t="s">
        <v>3</v>
      </c>
      <c r="B49025" s="2">
        <v>45512.597222222219</v>
      </c>
      <c r="C49025">
        <v>1</v>
      </c>
      <c r="D49025" t="s">
        <v>39</v>
      </c>
    </row>
    <row r="49026" spans="1:4" x14ac:dyDescent="0.3">
      <c r="A49026" t="s">
        <v>3</v>
      </c>
      <c r="B49026" s="2">
        <v>45512.597916666673</v>
      </c>
      <c r="C49026">
        <v>1</v>
      </c>
      <c r="D49026" t="s">
        <v>39</v>
      </c>
    </row>
    <row r="49027" spans="1:4" x14ac:dyDescent="0.3">
      <c r="A49027" t="s">
        <v>3</v>
      </c>
      <c r="B49027" s="2">
        <v>45512.598611111112</v>
      </c>
      <c r="C49027">
        <v>0</v>
      </c>
      <c r="D49027" t="s">
        <v>39</v>
      </c>
    </row>
    <row r="49028" spans="1:4" x14ac:dyDescent="0.3">
      <c r="A49028" t="s">
        <v>3</v>
      </c>
      <c r="B49028" s="2">
        <v>45512.599305555559</v>
      </c>
      <c r="C49028">
        <v>0</v>
      </c>
      <c r="D49028" t="s">
        <v>39</v>
      </c>
    </row>
    <row r="49029" spans="1:4" x14ac:dyDescent="0.3">
      <c r="A49029" t="s">
        <v>3</v>
      </c>
      <c r="B49029" s="2">
        <v>45512.6</v>
      </c>
      <c r="C49029">
        <v>0</v>
      </c>
      <c r="D49029" t="s">
        <v>39</v>
      </c>
    </row>
    <row r="49030" spans="1:4" x14ac:dyDescent="0.3">
      <c r="A49030" t="s">
        <v>3</v>
      </c>
      <c r="B49030" s="2">
        <v>45512.600694444453</v>
      </c>
      <c r="C49030">
        <v>0</v>
      </c>
      <c r="D49030" t="s">
        <v>39</v>
      </c>
    </row>
    <row r="49031" spans="1:4" x14ac:dyDescent="0.3">
      <c r="A49031" t="s">
        <v>3</v>
      </c>
      <c r="B49031" s="2">
        <v>45512.601388888892</v>
      </c>
      <c r="C49031">
        <v>0</v>
      </c>
      <c r="D49031" t="s">
        <v>39</v>
      </c>
    </row>
    <row r="49032" spans="1:4" x14ac:dyDescent="0.3">
      <c r="A49032" t="s">
        <v>3</v>
      </c>
      <c r="B49032" s="2">
        <v>45512.602083333331</v>
      </c>
      <c r="C49032">
        <v>0</v>
      </c>
      <c r="D49032" t="s">
        <v>39</v>
      </c>
    </row>
    <row r="49033" spans="1:4" x14ac:dyDescent="0.3">
      <c r="A49033" t="s">
        <v>3</v>
      </c>
      <c r="B49033" s="2">
        <v>45512.602777777778</v>
      </c>
      <c r="C49033">
        <v>0</v>
      </c>
      <c r="D49033" t="s">
        <v>39</v>
      </c>
    </row>
    <row r="49034" spans="1:4" x14ac:dyDescent="0.3">
      <c r="A49034" t="s">
        <v>3</v>
      </c>
      <c r="B49034" s="2">
        <v>45512.603472222218</v>
      </c>
      <c r="C49034">
        <v>0</v>
      </c>
      <c r="D49034" t="s">
        <v>39</v>
      </c>
    </row>
    <row r="49035" spans="1:4" x14ac:dyDescent="0.3">
      <c r="A49035" t="s">
        <v>3</v>
      </c>
      <c r="B49035" s="2">
        <v>45512.604166666657</v>
      </c>
      <c r="C49035">
        <v>1</v>
      </c>
      <c r="D49035" t="s">
        <v>39</v>
      </c>
    </row>
    <row r="49036" spans="1:4" x14ac:dyDescent="0.3">
      <c r="A49036" t="s">
        <v>3</v>
      </c>
      <c r="B49036" s="2">
        <v>45512.604861111111</v>
      </c>
      <c r="C49036">
        <v>1</v>
      </c>
      <c r="D49036" t="s">
        <v>39</v>
      </c>
    </row>
    <row r="49037" spans="1:4" x14ac:dyDescent="0.3">
      <c r="A49037" t="s">
        <v>3</v>
      </c>
      <c r="B49037" s="2">
        <v>45512.605555555558</v>
      </c>
      <c r="C49037">
        <v>1</v>
      </c>
      <c r="D49037" t="s">
        <v>39</v>
      </c>
    </row>
    <row r="49038" spans="1:4" x14ac:dyDescent="0.3">
      <c r="A49038" t="s">
        <v>3</v>
      </c>
      <c r="B49038" s="2">
        <v>45512.606249999997</v>
      </c>
      <c r="C49038">
        <v>1</v>
      </c>
      <c r="D49038" t="s">
        <v>39</v>
      </c>
    </row>
    <row r="49039" spans="1:4" x14ac:dyDescent="0.3">
      <c r="A49039" t="s">
        <v>3</v>
      </c>
      <c r="B49039" s="2">
        <v>45512.606944444437</v>
      </c>
      <c r="C49039">
        <v>1</v>
      </c>
      <c r="D49039" t="s">
        <v>39</v>
      </c>
    </row>
    <row r="49040" spans="1:4" x14ac:dyDescent="0.3">
      <c r="A49040" t="s">
        <v>3</v>
      </c>
      <c r="B49040" s="2">
        <v>45512.607638888891</v>
      </c>
      <c r="C49040">
        <v>1</v>
      </c>
      <c r="D49040" t="s">
        <v>39</v>
      </c>
    </row>
    <row r="49041" spans="1:4" x14ac:dyDescent="0.3">
      <c r="A49041" t="s">
        <v>3</v>
      </c>
      <c r="B49041" s="2">
        <v>45512.60833333333</v>
      </c>
      <c r="C49041">
        <v>1</v>
      </c>
      <c r="D49041" t="s">
        <v>39</v>
      </c>
    </row>
    <row r="49042" spans="1:4" x14ac:dyDescent="0.3">
      <c r="A49042" t="s">
        <v>3</v>
      </c>
      <c r="B49042" s="2">
        <v>45512.609027777777</v>
      </c>
      <c r="C49042">
        <v>1</v>
      </c>
      <c r="D49042" t="s">
        <v>39</v>
      </c>
    </row>
    <row r="49043" spans="1:4" x14ac:dyDescent="0.3">
      <c r="A49043" t="s">
        <v>3</v>
      </c>
      <c r="B49043" s="2">
        <v>45512.609722222223</v>
      </c>
      <c r="C49043">
        <v>1</v>
      </c>
      <c r="D49043" t="s">
        <v>39</v>
      </c>
    </row>
    <row r="49044" spans="1:4" x14ac:dyDescent="0.3">
      <c r="A49044" t="s">
        <v>3</v>
      </c>
      <c r="B49044" s="2">
        <v>45512.61041666667</v>
      </c>
      <c r="C49044">
        <v>1</v>
      </c>
      <c r="D49044" t="s">
        <v>39</v>
      </c>
    </row>
    <row r="49045" spans="1:4" x14ac:dyDescent="0.3">
      <c r="A49045" t="s">
        <v>3</v>
      </c>
      <c r="B49045" s="2">
        <v>45512.611111111109</v>
      </c>
      <c r="C49045">
        <v>1</v>
      </c>
      <c r="D49045" t="s">
        <v>39</v>
      </c>
    </row>
    <row r="49046" spans="1:4" x14ac:dyDescent="0.3">
      <c r="A49046" t="s">
        <v>3</v>
      </c>
      <c r="B49046" s="2">
        <v>45512.611805555563</v>
      </c>
      <c r="C49046">
        <v>1</v>
      </c>
      <c r="D49046" t="s">
        <v>39</v>
      </c>
    </row>
    <row r="49047" spans="1:4" x14ac:dyDescent="0.3">
      <c r="A49047" t="s">
        <v>3</v>
      </c>
      <c r="B49047" s="2">
        <v>45512.612500000003</v>
      </c>
      <c r="C49047">
        <v>1</v>
      </c>
      <c r="D49047" t="s">
        <v>39</v>
      </c>
    </row>
    <row r="49048" spans="1:4" x14ac:dyDescent="0.3">
      <c r="A49048" t="s">
        <v>3</v>
      </c>
      <c r="B49048" s="2">
        <v>45512.613194444442</v>
      </c>
      <c r="C49048">
        <v>1</v>
      </c>
      <c r="D49048" t="s">
        <v>39</v>
      </c>
    </row>
    <row r="49049" spans="1:4" x14ac:dyDescent="0.3">
      <c r="A49049" t="s">
        <v>3</v>
      </c>
      <c r="B49049" s="2">
        <v>45512.613888888889</v>
      </c>
      <c r="C49049">
        <v>1</v>
      </c>
      <c r="D49049" t="s">
        <v>39</v>
      </c>
    </row>
    <row r="49050" spans="1:4" x14ac:dyDescent="0.3">
      <c r="A49050" t="s">
        <v>3</v>
      </c>
      <c r="B49050" s="2">
        <v>45512.614583333343</v>
      </c>
      <c r="C49050">
        <v>1</v>
      </c>
      <c r="D49050" t="s">
        <v>39</v>
      </c>
    </row>
    <row r="49051" spans="1:4" x14ac:dyDescent="0.3">
      <c r="A49051" t="s">
        <v>3</v>
      </c>
      <c r="B49051" s="2">
        <v>45512.615277777782</v>
      </c>
      <c r="C49051">
        <v>1</v>
      </c>
      <c r="D49051" t="s">
        <v>39</v>
      </c>
    </row>
    <row r="49052" spans="1:4" x14ac:dyDescent="0.3">
      <c r="A49052" t="s">
        <v>3</v>
      </c>
      <c r="B49052" s="2">
        <v>45512.615972222222</v>
      </c>
      <c r="C49052">
        <v>1</v>
      </c>
      <c r="D49052" t="s">
        <v>39</v>
      </c>
    </row>
    <row r="49053" spans="1:4" x14ac:dyDescent="0.3">
      <c r="A49053" t="s">
        <v>3</v>
      </c>
      <c r="B49053" s="2">
        <v>45512.616666666669</v>
      </c>
      <c r="C49053">
        <v>1</v>
      </c>
      <c r="D49053" t="s">
        <v>39</v>
      </c>
    </row>
    <row r="49054" spans="1:4" x14ac:dyDescent="0.3">
      <c r="A49054" t="s">
        <v>3</v>
      </c>
      <c r="B49054" s="2">
        <v>45512.617361111108</v>
      </c>
      <c r="C49054">
        <v>1</v>
      </c>
      <c r="D49054" t="s">
        <v>39</v>
      </c>
    </row>
    <row r="49055" spans="1:4" x14ac:dyDescent="0.3">
      <c r="A49055" t="s">
        <v>3</v>
      </c>
      <c r="B49055" s="2">
        <v>45512.618055555547</v>
      </c>
      <c r="C49055">
        <v>1</v>
      </c>
      <c r="D49055" t="s">
        <v>39</v>
      </c>
    </row>
    <row r="49056" spans="1:4" x14ac:dyDescent="0.3">
      <c r="A49056" t="s">
        <v>3</v>
      </c>
      <c r="B49056" s="2">
        <v>45512.618750000001</v>
      </c>
      <c r="C49056">
        <v>1</v>
      </c>
      <c r="D49056" t="s">
        <v>39</v>
      </c>
    </row>
    <row r="49057" spans="1:4" x14ac:dyDescent="0.3">
      <c r="A49057" t="s">
        <v>3</v>
      </c>
      <c r="B49057" s="2">
        <v>45512.619444444441</v>
      </c>
      <c r="C49057">
        <v>1</v>
      </c>
      <c r="D49057" t="s">
        <v>39</v>
      </c>
    </row>
    <row r="49058" spans="1:4" x14ac:dyDescent="0.3">
      <c r="A49058" t="s">
        <v>3</v>
      </c>
      <c r="B49058" s="2">
        <v>45512.620138888888</v>
      </c>
      <c r="C49058">
        <v>1</v>
      </c>
      <c r="D49058" t="s">
        <v>39</v>
      </c>
    </row>
    <row r="49059" spans="1:4" x14ac:dyDescent="0.3">
      <c r="A49059" t="s">
        <v>3</v>
      </c>
      <c r="B49059" s="2">
        <v>45512.620833333327</v>
      </c>
      <c r="C49059">
        <v>1</v>
      </c>
      <c r="D49059" t="s">
        <v>39</v>
      </c>
    </row>
    <row r="49060" spans="1:4" x14ac:dyDescent="0.3">
      <c r="A49060" t="s">
        <v>3</v>
      </c>
      <c r="B49060" s="2">
        <v>45512.621527777781</v>
      </c>
      <c r="C49060">
        <v>1</v>
      </c>
      <c r="D49060" t="s">
        <v>39</v>
      </c>
    </row>
    <row r="49061" spans="1:4" x14ac:dyDescent="0.3">
      <c r="A49061" t="s">
        <v>3</v>
      </c>
      <c r="B49061" s="2">
        <v>45512.62222222222</v>
      </c>
      <c r="C49061">
        <v>1</v>
      </c>
      <c r="D49061" t="s">
        <v>39</v>
      </c>
    </row>
    <row r="49062" spans="1:4" x14ac:dyDescent="0.3">
      <c r="A49062" t="s">
        <v>3</v>
      </c>
      <c r="B49062" s="2">
        <v>45512.622916666667</v>
      </c>
      <c r="C49062">
        <v>1</v>
      </c>
      <c r="D49062" t="s">
        <v>39</v>
      </c>
    </row>
    <row r="49063" spans="1:4" x14ac:dyDescent="0.3">
      <c r="A49063" t="s">
        <v>3</v>
      </c>
      <c r="B49063" s="2">
        <v>45512.623611111107</v>
      </c>
      <c r="C49063">
        <v>1</v>
      </c>
      <c r="D49063" t="s">
        <v>39</v>
      </c>
    </row>
    <row r="49064" spans="1:4" x14ac:dyDescent="0.3">
      <c r="A49064" t="s">
        <v>3</v>
      </c>
      <c r="B49064" s="2">
        <v>45512.624305555553</v>
      </c>
      <c r="C49064">
        <v>1</v>
      </c>
      <c r="D49064" t="s">
        <v>39</v>
      </c>
    </row>
    <row r="49065" spans="1:4" x14ac:dyDescent="0.3">
      <c r="A49065" t="s">
        <v>3</v>
      </c>
      <c r="B49065" s="2">
        <v>45512.625</v>
      </c>
      <c r="C49065">
        <v>0</v>
      </c>
      <c r="D49065" t="s">
        <v>39</v>
      </c>
    </row>
    <row r="49066" spans="1:4" x14ac:dyDescent="0.3">
      <c r="A49066" t="s">
        <v>3</v>
      </c>
      <c r="B49066" s="2">
        <v>45512.625694444447</v>
      </c>
      <c r="C49066">
        <v>0</v>
      </c>
      <c r="D49066" t="s">
        <v>39</v>
      </c>
    </row>
    <row r="49067" spans="1:4" x14ac:dyDescent="0.3">
      <c r="A49067" t="s">
        <v>3</v>
      </c>
      <c r="B49067" s="2">
        <v>45512.626388888893</v>
      </c>
      <c r="C49067">
        <v>1</v>
      </c>
      <c r="D49067" t="s">
        <v>39</v>
      </c>
    </row>
    <row r="49068" spans="1:4" x14ac:dyDescent="0.3">
      <c r="A49068" t="s">
        <v>3</v>
      </c>
      <c r="B49068" s="2">
        <v>45512.627083333333</v>
      </c>
      <c r="C49068">
        <v>1</v>
      </c>
      <c r="D49068" t="s">
        <v>39</v>
      </c>
    </row>
    <row r="49069" spans="1:4" x14ac:dyDescent="0.3">
      <c r="A49069" t="s">
        <v>3</v>
      </c>
      <c r="B49069" s="2">
        <v>45512.62777777778</v>
      </c>
      <c r="C49069">
        <v>0</v>
      </c>
      <c r="D49069" t="s">
        <v>39</v>
      </c>
    </row>
    <row r="49070" spans="1:4" x14ac:dyDescent="0.3">
      <c r="A49070" t="s">
        <v>3</v>
      </c>
      <c r="B49070" s="2">
        <v>45512.628472222219</v>
      </c>
      <c r="C49070">
        <v>0</v>
      </c>
      <c r="D49070" t="s">
        <v>39</v>
      </c>
    </row>
    <row r="49071" spans="1:4" x14ac:dyDescent="0.3">
      <c r="A49071" t="s">
        <v>3</v>
      </c>
      <c r="B49071" s="2">
        <v>45512.629166666673</v>
      </c>
      <c r="C49071">
        <v>0</v>
      </c>
      <c r="D49071" t="s">
        <v>39</v>
      </c>
    </row>
    <row r="49072" spans="1:4" x14ac:dyDescent="0.3">
      <c r="A49072" t="s">
        <v>3</v>
      </c>
      <c r="B49072" s="2">
        <v>45512.629861111112</v>
      </c>
      <c r="C49072">
        <v>0</v>
      </c>
      <c r="D49072" t="s">
        <v>39</v>
      </c>
    </row>
    <row r="49073" spans="1:4" x14ac:dyDescent="0.3">
      <c r="A49073" t="s">
        <v>3</v>
      </c>
      <c r="B49073" s="2">
        <v>45512.630555555559</v>
      </c>
      <c r="C49073">
        <v>0</v>
      </c>
      <c r="D49073" t="s">
        <v>39</v>
      </c>
    </row>
    <row r="49074" spans="1:4" x14ac:dyDescent="0.3">
      <c r="A49074" t="s">
        <v>3</v>
      </c>
      <c r="B49074" s="2">
        <v>45512.631249999999</v>
      </c>
      <c r="C49074">
        <v>0</v>
      </c>
      <c r="D49074" t="s">
        <v>39</v>
      </c>
    </row>
    <row r="49075" spans="1:4" x14ac:dyDescent="0.3">
      <c r="A49075" t="s">
        <v>3</v>
      </c>
      <c r="B49075" s="2">
        <v>45512.631944444453</v>
      </c>
      <c r="C49075">
        <v>0</v>
      </c>
      <c r="D49075" t="s">
        <v>39</v>
      </c>
    </row>
    <row r="49076" spans="1:4" x14ac:dyDescent="0.3">
      <c r="A49076" t="s">
        <v>3</v>
      </c>
      <c r="B49076" s="2">
        <v>45512.632638888892</v>
      </c>
      <c r="C49076">
        <v>0</v>
      </c>
      <c r="D49076" t="s">
        <v>39</v>
      </c>
    </row>
    <row r="49077" spans="1:4" x14ac:dyDescent="0.3">
      <c r="A49077" t="s">
        <v>3</v>
      </c>
      <c r="B49077" s="2">
        <v>45512.633333333331</v>
      </c>
      <c r="C49077">
        <v>0</v>
      </c>
      <c r="D49077" t="s">
        <v>39</v>
      </c>
    </row>
    <row r="49078" spans="1:4" x14ac:dyDescent="0.3">
      <c r="A49078" t="s">
        <v>3</v>
      </c>
      <c r="B49078" s="2">
        <v>45512.634027777778</v>
      </c>
      <c r="C49078">
        <v>0</v>
      </c>
      <c r="D49078" t="s">
        <v>39</v>
      </c>
    </row>
    <row r="49079" spans="1:4" x14ac:dyDescent="0.3">
      <c r="A49079" t="s">
        <v>3</v>
      </c>
      <c r="B49079" s="2">
        <v>45512.634722222218</v>
      </c>
      <c r="C49079">
        <v>0</v>
      </c>
      <c r="D49079" t="s">
        <v>39</v>
      </c>
    </row>
    <row r="49080" spans="1:4" x14ac:dyDescent="0.3">
      <c r="A49080" t="s">
        <v>3</v>
      </c>
      <c r="B49080" s="2">
        <v>45512.635416666657</v>
      </c>
      <c r="C49080">
        <v>0</v>
      </c>
      <c r="D49080" t="s">
        <v>39</v>
      </c>
    </row>
    <row r="49081" spans="1:4" x14ac:dyDescent="0.3">
      <c r="A49081" t="s">
        <v>3</v>
      </c>
      <c r="B49081" s="2">
        <v>45512.636111111111</v>
      </c>
      <c r="C49081">
        <v>0</v>
      </c>
      <c r="D49081" t="s">
        <v>39</v>
      </c>
    </row>
    <row r="49082" spans="1:4" x14ac:dyDescent="0.3">
      <c r="A49082" t="s">
        <v>3</v>
      </c>
      <c r="B49082" s="2">
        <v>45512.636805555558</v>
      </c>
      <c r="C49082">
        <v>0</v>
      </c>
      <c r="D49082" t="s">
        <v>39</v>
      </c>
    </row>
    <row r="49083" spans="1:4" x14ac:dyDescent="0.3">
      <c r="A49083" t="s">
        <v>3</v>
      </c>
      <c r="B49083" s="2">
        <v>45512.637499999997</v>
      </c>
      <c r="C49083">
        <v>0</v>
      </c>
      <c r="D49083" t="s">
        <v>39</v>
      </c>
    </row>
    <row r="49084" spans="1:4" x14ac:dyDescent="0.3">
      <c r="A49084" t="s">
        <v>3</v>
      </c>
      <c r="B49084" s="2">
        <v>45512.638194444437</v>
      </c>
      <c r="C49084">
        <v>0</v>
      </c>
      <c r="D49084" t="s">
        <v>39</v>
      </c>
    </row>
    <row r="49085" spans="1:4" x14ac:dyDescent="0.3">
      <c r="A49085" t="s">
        <v>3</v>
      </c>
      <c r="B49085" s="2">
        <v>45512.638888888891</v>
      </c>
      <c r="C49085">
        <v>0</v>
      </c>
      <c r="D49085" t="s">
        <v>39</v>
      </c>
    </row>
    <row r="49086" spans="1:4" x14ac:dyDescent="0.3">
      <c r="A49086" t="s">
        <v>3</v>
      </c>
      <c r="B49086" s="2">
        <v>45512.63958333333</v>
      </c>
      <c r="C49086">
        <v>0</v>
      </c>
      <c r="D49086" t="s">
        <v>39</v>
      </c>
    </row>
    <row r="49087" spans="1:4" x14ac:dyDescent="0.3">
      <c r="A49087" t="s">
        <v>3</v>
      </c>
      <c r="B49087" s="2">
        <v>45512.640277777777</v>
      </c>
      <c r="C49087">
        <v>0</v>
      </c>
      <c r="D49087" t="s">
        <v>39</v>
      </c>
    </row>
    <row r="49088" spans="1:4" x14ac:dyDescent="0.3">
      <c r="A49088" t="s">
        <v>3</v>
      </c>
      <c r="B49088" s="2">
        <v>45512.640972222223</v>
      </c>
      <c r="C49088">
        <v>0</v>
      </c>
      <c r="D49088" t="s">
        <v>39</v>
      </c>
    </row>
    <row r="49089" spans="1:4" x14ac:dyDescent="0.3">
      <c r="A49089" t="s">
        <v>3</v>
      </c>
      <c r="B49089" s="2">
        <v>45512.64166666667</v>
      </c>
      <c r="C49089">
        <v>0</v>
      </c>
      <c r="D49089" t="s">
        <v>39</v>
      </c>
    </row>
    <row r="49090" spans="1:4" x14ac:dyDescent="0.3">
      <c r="A49090" t="s">
        <v>3</v>
      </c>
      <c r="B49090" s="2">
        <v>45512.642361111109</v>
      </c>
      <c r="C49090">
        <v>0</v>
      </c>
      <c r="D49090" t="s">
        <v>39</v>
      </c>
    </row>
    <row r="49091" spans="1:4" x14ac:dyDescent="0.3">
      <c r="A49091" t="s">
        <v>3</v>
      </c>
      <c r="B49091" s="2">
        <v>45512.643055555563</v>
      </c>
      <c r="C49091">
        <v>0</v>
      </c>
      <c r="D49091" t="s">
        <v>39</v>
      </c>
    </row>
    <row r="49092" spans="1:4" x14ac:dyDescent="0.3">
      <c r="A49092" t="s">
        <v>3</v>
      </c>
      <c r="B49092" s="2">
        <v>45512.643750000003</v>
      </c>
      <c r="C49092">
        <v>0</v>
      </c>
      <c r="D49092" t="s">
        <v>39</v>
      </c>
    </row>
    <row r="49093" spans="1:4" x14ac:dyDescent="0.3">
      <c r="A49093" t="s">
        <v>3</v>
      </c>
      <c r="B49093" s="2">
        <v>45512.644444444442</v>
      </c>
      <c r="C49093">
        <v>0</v>
      </c>
      <c r="D49093" t="s">
        <v>39</v>
      </c>
    </row>
    <row r="49094" spans="1:4" x14ac:dyDescent="0.3">
      <c r="A49094" t="s">
        <v>3</v>
      </c>
      <c r="B49094" s="2">
        <v>45512.645138888889</v>
      </c>
      <c r="C49094">
        <v>0</v>
      </c>
      <c r="D49094" t="s">
        <v>39</v>
      </c>
    </row>
    <row r="49095" spans="1:4" x14ac:dyDescent="0.3">
      <c r="A49095" t="s">
        <v>3</v>
      </c>
      <c r="B49095" s="2">
        <v>45512.645833333343</v>
      </c>
      <c r="C49095">
        <v>0</v>
      </c>
      <c r="D49095" t="s">
        <v>39</v>
      </c>
    </row>
    <row r="49096" spans="1:4" x14ac:dyDescent="0.3">
      <c r="A49096" t="s">
        <v>3</v>
      </c>
      <c r="B49096" s="2">
        <v>45512.646527777782</v>
      </c>
      <c r="C49096">
        <v>0</v>
      </c>
      <c r="D49096" t="s">
        <v>39</v>
      </c>
    </row>
    <row r="49097" spans="1:4" x14ac:dyDescent="0.3">
      <c r="A49097" t="s">
        <v>3</v>
      </c>
      <c r="B49097" s="2">
        <v>45512.647222222222</v>
      </c>
      <c r="C49097">
        <v>0</v>
      </c>
      <c r="D49097" t="s">
        <v>39</v>
      </c>
    </row>
    <row r="49098" spans="1:4" x14ac:dyDescent="0.3">
      <c r="A49098" t="s">
        <v>3</v>
      </c>
      <c r="B49098" s="2">
        <v>45512.647916666669</v>
      </c>
      <c r="C49098">
        <v>0</v>
      </c>
      <c r="D49098" t="s">
        <v>39</v>
      </c>
    </row>
    <row r="49099" spans="1:4" x14ac:dyDescent="0.3">
      <c r="A49099" t="s">
        <v>3</v>
      </c>
      <c r="B49099" s="2">
        <v>45512.648611111108</v>
      </c>
      <c r="C49099">
        <v>0</v>
      </c>
      <c r="D49099" t="s">
        <v>39</v>
      </c>
    </row>
    <row r="49100" spans="1:4" x14ac:dyDescent="0.3">
      <c r="A49100" t="s">
        <v>3</v>
      </c>
      <c r="B49100" s="2">
        <v>45512.649305555547</v>
      </c>
      <c r="C49100">
        <v>0</v>
      </c>
      <c r="D49100" t="s">
        <v>39</v>
      </c>
    </row>
    <row r="49101" spans="1:4" x14ac:dyDescent="0.3">
      <c r="A49101" t="s">
        <v>3</v>
      </c>
      <c r="B49101" s="2">
        <v>45512.65</v>
      </c>
      <c r="C49101">
        <v>0</v>
      </c>
      <c r="D49101" t="s">
        <v>39</v>
      </c>
    </row>
    <row r="49102" spans="1:4" x14ac:dyDescent="0.3">
      <c r="A49102" t="s">
        <v>3</v>
      </c>
      <c r="B49102" s="2">
        <v>45512.650694444441</v>
      </c>
      <c r="C49102">
        <v>0</v>
      </c>
      <c r="D49102" t="s">
        <v>39</v>
      </c>
    </row>
    <row r="49103" spans="1:4" x14ac:dyDescent="0.3">
      <c r="A49103" t="s">
        <v>3</v>
      </c>
      <c r="B49103" s="2">
        <v>45512.651388888888</v>
      </c>
      <c r="C49103">
        <v>1</v>
      </c>
      <c r="D49103" t="s">
        <v>39</v>
      </c>
    </row>
    <row r="49104" spans="1:4" x14ac:dyDescent="0.3">
      <c r="A49104" t="s">
        <v>3</v>
      </c>
      <c r="B49104" s="2">
        <v>45512.652083333327</v>
      </c>
      <c r="C49104">
        <v>1</v>
      </c>
      <c r="D49104" t="s">
        <v>39</v>
      </c>
    </row>
    <row r="49105" spans="1:4" x14ac:dyDescent="0.3">
      <c r="A49105" t="s">
        <v>3</v>
      </c>
      <c r="B49105" s="2">
        <v>45512.652777777781</v>
      </c>
      <c r="C49105">
        <v>1</v>
      </c>
      <c r="D49105" t="s">
        <v>39</v>
      </c>
    </row>
    <row r="49106" spans="1:4" x14ac:dyDescent="0.3">
      <c r="A49106" t="s">
        <v>3</v>
      </c>
      <c r="B49106" s="2">
        <v>45512.65347222222</v>
      </c>
      <c r="C49106">
        <v>1</v>
      </c>
      <c r="D49106" t="s">
        <v>39</v>
      </c>
    </row>
    <row r="49107" spans="1:4" x14ac:dyDescent="0.3">
      <c r="A49107" t="s">
        <v>3</v>
      </c>
      <c r="B49107" s="2">
        <v>45512.654166666667</v>
      </c>
      <c r="C49107">
        <v>0</v>
      </c>
      <c r="D49107" t="s">
        <v>39</v>
      </c>
    </row>
    <row r="49108" spans="1:4" x14ac:dyDescent="0.3">
      <c r="A49108" t="s">
        <v>3</v>
      </c>
      <c r="B49108" s="2">
        <v>45512.654861111107</v>
      </c>
      <c r="C49108">
        <v>0</v>
      </c>
      <c r="D49108" t="s">
        <v>39</v>
      </c>
    </row>
    <row r="49109" spans="1:4" x14ac:dyDescent="0.3">
      <c r="A49109" t="s">
        <v>3</v>
      </c>
      <c r="B49109" s="2">
        <v>45512.655555555553</v>
      </c>
      <c r="C49109">
        <v>0</v>
      </c>
      <c r="D49109" t="s">
        <v>39</v>
      </c>
    </row>
    <row r="49110" spans="1:4" x14ac:dyDescent="0.3">
      <c r="A49110" t="s">
        <v>3</v>
      </c>
      <c r="B49110" s="2">
        <v>45512.65625</v>
      </c>
      <c r="C49110">
        <v>0</v>
      </c>
      <c r="D49110" t="s">
        <v>39</v>
      </c>
    </row>
    <row r="49111" spans="1:4" x14ac:dyDescent="0.3">
      <c r="A49111" t="s">
        <v>3</v>
      </c>
      <c r="B49111" s="2">
        <v>45512.656944444447</v>
      </c>
      <c r="C49111">
        <v>0</v>
      </c>
      <c r="D49111" t="s">
        <v>39</v>
      </c>
    </row>
    <row r="49112" spans="1:4" x14ac:dyDescent="0.3">
      <c r="A49112" t="s">
        <v>3</v>
      </c>
      <c r="B49112" s="2">
        <v>45512.657638888893</v>
      </c>
      <c r="C49112">
        <v>0</v>
      </c>
      <c r="D49112" t="s">
        <v>39</v>
      </c>
    </row>
    <row r="49113" spans="1:4" x14ac:dyDescent="0.3">
      <c r="A49113" t="s">
        <v>3</v>
      </c>
      <c r="B49113" s="2">
        <v>45512.658333333333</v>
      </c>
      <c r="C49113">
        <v>1</v>
      </c>
      <c r="D49113" t="s">
        <v>39</v>
      </c>
    </row>
    <row r="49114" spans="1:4" x14ac:dyDescent="0.3">
      <c r="A49114" t="s">
        <v>3</v>
      </c>
      <c r="B49114" s="2">
        <v>45512.65902777778</v>
      </c>
      <c r="C49114">
        <v>0</v>
      </c>
      <c r="D49114" t="s">
        <v>39</v>
      </c>
    </row>
    <row r="49115" spans="1:4" x14ac:dyDescent="0.3">
      <c r="A49115" t="s">
        <v>3</v>
      </c>
      <c r="B49115" s="2">
        <v>45512.659722222219</v>
      </c>
      <c r="C49115">
        <v>0</v>
      </c>
      <c r="D49115" t="s">
        <v>39</v>
      </c>
    </row>
    <row r="49116" spans="1:4" x14ac:dyDescent="0.3">
      <c r="A49116" t="s">
        <v>3</v>
      </c>
      <c r="B49116" s="2">
        <v>45512.660416666673</v>
      </c>
      <c r="C49116">
        <v>0</v>
      </c>
      <c r="D49116" t="s">
        <v>39</v>
      </c>
    </row>
    <row r="49117" spans="1:4" x14ac:dyDescent="0.3">
      <c r="A49117" t="s">
        <v>3</v>
      </c>
      <c r="B49117" s="2">
        <v>45512.661111111112</v>
      </c>
      <c r="C49117">
        <v>0</v>
      </c>
      <c r="D49117" t="s">
        <v>39</v>
      </c>
    </row>
    <row r="49118" spans="1:4" x14ac:dyDescent="0.3">
      <c r="A49118" t="s">
        <v>3</v>
      </c>
      <c r="B49118" s="2">
        <v>45512.661805555559</v>
      </c>
      <c r="C49118">
        <v>0</v>
      </c>
      <c r="D49118" t="s">
        <v>39</v>
      </c>
    </row>
    <row r="49119" spans="1:4" x14ac:dyDescent="0.3">
      <c r="A49119" t="s">
        <v>3</v>
      </c>
      <c r="B49119" s="2">
        <v>45512.662499999999</v>
      </c>
      <c r="C49119">
        <v>0</v>
      </c>
      <c r="D49119" t="s">
        <v>39</v>
      </c>
    </row>
    <row r="49120" spans="1:4" x14ac:dyDescent="0.3">
      <c r="A49120" t="s">
        <v>3</v>
      </c>
      <c r="B49120" s="2">
        <v>45512.663194444453</v>
      </c>
      <c r="C49120">
        <v>0</v>
      </c>
      <c r="D49120" t="s">
        <v>39</v>
      </c>
    </row>
    <row r="49121" spans="1:4" x14ac:dyDescent="0.3">
      <c r="A49121" t="s">
        <v>3</v>
      </c>
      <c r="B49121" s="2">
        <v>45512.663888888892</v>
      </c>
      <c r="C49121">
        <v>0</v>
      </c>
      <c r="D49121" t="s">
        <v>39</v>
      </c>
    </row>
    <row r="49122" spans="1:4" x14ac:dyDescent="0.3">
      <c r="A49122" t="s">
        <v>3</v>
      </c>
      <c r="B49122" s="2">
        <v>45512.664583333331</v>
      </c>
      <c r="C49122">
        <v>0</v>
      </c>
      <c r="D49122" t="s">
        <v>39</v>
      </c>
    </row>
    <row r="49123" spans="1:4" x14ac:dyDescent="0.3">
      <c r="A49123" t="s">
        <v>3</v>
      </c>
      <c r="B49123" s="2">
        <v>45512.665277777778</v>
      </c>
      <c r="C49123">
        <v>0</v>
      </c>
      <c r="D49123" t="s">
        <v>39</v>
      </c>
    </row>
    <row r="49124" spans="1:4" x14ac:dyDescent="0.3">
      <c r="A49124" t="s">
        <v>3</v>
      </c>
      <c r="B49124" s="2">
        <v>45512.665972222218</v>
      </c>
      <c r="C49124">
        <v>0</v>
      </c>
      <c r="D49124" t="s">
        <v>39</v>
      </c>
    </row>
    <row r="49125" spans="1:4" x14ac:dyDescent="0.3">
      <c r="A49125" t="s">
        <v>3</v>
      </c>
      <c r="B49125" s="2">
        <v>45512.666666666657</v>
      </c>
      <c r="C49125">
        <v>0</v>
      </c>
      <c r="D49125" t="s">
        <v>39</v>
      </c>
    </row>
    <row r="49126" spans="1:4" x14ac:dyDescent="0.3">
      <c r="A49126" t="s">
        <v>3</v>
      </c>
      <c r="B49126" s="2">
        <v>45512.667361111111</v>
      </c>
      <c r="C49126">
        <v>0</v>
      </c>
      <c r="D49126" t="s">
        <v>39</v>
      </c>
    </row>
    <row r="49127" spans="1:4" x14ac:dyDescent="0.3">
      <c r="A49127" t="s">
        <v>3</v>
      </c>
      <c r="B49127" s="2">
        <v>45512.668055555558</v>
      </c>
      <c r="C49127">
        <v>0</v>
      </c>
      <c r="D49127" t="s">
        <v>39</v>
      </c>
    </row>
    <row r="49128" spans="1:4" x14ac:dyDescent="0.3">
      <c r="A49128" t="s">
        <v>3</v>
      </c>
      <c r="B49128" s="2">
        <v>45512.668749999997</v>
      </c>
      <c r="C49128">
        <v>0</v>
      </c>
      <c r="D49128" t="s">
        <v>39</v>
      </c>
    </row>
    <row r="49129" spans="1:4" x14ac:dyDescent="0.3">
      <c r="A49129" t="s">
        <v>3</v>
      </c>
      <c r="B49129" s="2">
        <v>45512.669444444437</v>
      </c>
      <c r="C49129">
        <v>0</v>
      </c>
      <c r="D49129" t="s">
        <v>39</v>
      </c>
    </row>
    <row r="49130" spans="1:4" x14ac:dyDescent="0.3">
      <c r="A49130" t="s">
        <v>3</v>
      </c>
      <c r="B49130" s="2">
        <v>45512.670138888891</v>
      </c>
      <c r="C49130">
        <v>1</v>
      </c>
      <c r="D49130" t="s">
        <v>39</v>
      </c>
    </row>
    <row r="49131" spans="1:4" x14ac:dyDescent="0.3">
      <c r="A49131" t="s">
        <v>3</v>
      </c>
      <c r="B49131" s="2">
        <v>45512.67083333333</v>
      </c>
      <c r="C49131">
        <v>0</v>
      </c>
      <c r="D49131" t="s">
        <v>39</v>
      </c>
    </row>
    <row r="49132" spans="1:4" x14ac:dyDescent="0.3">
      <c r="A49132" t="s">
        <v>3</v>
      </c>
      <c r="B49132" s="2">
        <v>45512.671527777777</v>
      </c>
      <c r="C49132">
        <v>0</v>
      </c>
      <c r="D49132" t="s">
        <v>39</v>
      </c>
    </row>
    <row r="49133" spans="1:4" x14ac:dyDescent="0.3">
      <c r="A49133" t="s">
        <v>3</v>
      </c>
      <c r="B49133" s="2">
        <v>45512.672222222223</v>
      </c>
      <c r="C49133">
        <v>1</v>
      </c>
      <c r="D49133" t="s">
        <v>39</v>
      </c>
    </row>
    <row r="49134" spans="1:4" x14ac:dyDescent="0.3">
      <c r="A49134" t="s">
        <v>3</v>
      </c>
      <c r="B49134" s="2">
        <v>45512.67291666667</v>
      </c>
      <c r="C49134">
        <v>1</v>
      </c>
      <c r="D49134" t="s">
        <v>39</v>
      </c>
    </row>
    <row r="49135" spans="1:4" x14ac:dyDescent="0.3">
      <c r="A49135" t="s">
        <v>3</v>
      </c>
      <c r="B49135" s="2">
        <v>45512.673611111109</v>
      </c>
      <c r="C49135">
        <v>1</v>
      </c>
      <c r="D49135" t="s">
        <v>39</v>
      </c>
    </row>
    <row r="49136" spans="1:4" x14ac:dyDescent="0.3">
      <c r="A49136" t="s">
        <v>3</v>
      </c>
      <c r="B49136" s="2">
        <v>45512.674305555563</v>
      </c>
      <c r="C49136">
        <v>1</v>
      </c>
      <c r="D49136" t="s">
        <v>39</v>
      </c>
    </row>
    <row r="49137" spans="1:4" x14ac:dyDescent="0.3">
      <c r="A49137" t="s">
        <v>3</v>
      </c>
      <c r="B49137" s="2">
        <v>45512.675000000003</v>
      </c>
      <c r="C49137">
        <v>0</v>
      </c>
      <c r="D49137" t="s">
        <v>39</v>
      </c>
    </row>
    <row r="49138" spans="1:4" x14ac:dyDescent="0.3">
      <c r="A49138" t="s">
        <v>3</v>
      </c>
      <c r="B49138" s="2">
        <v>45512.675694444442</v>
      </c>
      <c r="C49138">
        <v>1</v>
      </c>
      <c r="D49138" t="s">
        <v>39</v>
      </c>
    </row>
    <row r="49139" spans="1:4" x14ac:dyDescent="0.3">
      <c r="A49139" t="s">
        <v>3</v>
      </c>
      <c r="B49139" s="2">
        <v>45512.676388888889</v>
      </c>
      <c r="C49139">
        <v>1</v>
      </c>
      <c r="D49139" t="s">
        <v>39</v>
      </c>
    </row>
    <row r="49140" spans="1:4" x14ac:dyDescent="0.3">
      <c r="A49140" t="s">
        <v>3</v>
      </c>
      <c r="B49140" s="2">
        <v>45512.677083333343</v>
      </c>
      <c r="C49140">
        <v>0</v>
      </c>
      <c r="D49140" t="s">
        <v>39</v>
      </c>
    </row>
    <row r="49141" spans="1:4" x14ac:dyDescent="0.3">
      <c r="A49141" t="s">
        <v>3</v>
      </c>
      <c r="B49141" s="2">
        <v>45512.677777777782</v>
      </c>
      <c r="C49141">
        <v>0</v>
      </c>
      <c r="D49141" t="s">
        <v>39</v>
      </c>
    </row>
    <row r="49142" spans="1:4" x14ac:dyDescent="0.3">
      <c r="A49142" t="s">
        <v>3</v>
      </c>
      <c r="B49142" s="2">
        <v>45512.678472222222</v>
      </c>
      <c r="C49142">
        <v>0</v>
      </c>
      <c r="D49142" t="s">
        <v>39</v>
      </c>
    </row>
    <row r="49143" spans="1:4" x14ac:dyDescent="0.3">
      <c r="A49143" t="s">
        <v>3</v>
      </c>
      <c r="B49143" s="2">
        <v>45512.679166666669</v>
      </c>
      <c r="C49143">
        <v>0</v>
      </c>
      <c r="D49143" t="s">
        <v>39</v>
      </c>
    </row>
    <row r="49144" spans="1:4" x14ac:dyDescent="0.3">
      <c r="A49144" t="s">
        <v>3</v>
      </c>
      <c r="B49144" s="2">
        <v>45512.679861111108</v>
      </c>
      <c r="C49144">
        <v>0</v>
      </c>
      <c r="D49144" t="s">
        <v>39</v>
      </c>
    </row>
    <row r="49145" spans="1:4" x14ac:dyDescent="0.3">
      <c r="A49145" t="s">
        <v>3</v>
      </c>
      <c r="B49145" s="2">
        <v>45512.680555555547</v>
      </c>
      <c r="C49145">
        <v>0</v>
      </c>
      <c r="D49145" t="s">
        <v>39</v>
      </c>
    </row>
    <row r="49146" spans="1:4" x14ac:dyDescent="0.3">
      <c r="A49146" t="s">
        <v>3</v>
      </c>
      <c r="B49146" s="2">
        <v>45512.681250000001</v>
      </c>
      <c r="C49146">
        <v>0</v>
      </c>
      <c r="D49146" t="s">
        <v>39</v>
      </c>
    </row>
    <row r="49147" spans="1:4" x14ac:dyDescent="0.3">
      <c r="A49147" t="s">
        <v>3</v>
      </c>
      <c r="B49147" s="2">
        <v>45512.681944444441</v>
      </c>
      <c r="C49147">
        <v>0</v>
      </c>
      <c r="D49147" t="s">
        <v>39</v>
      </c>
    </row>
    <row r="49148" spans="1:4" x14ac:dyDescent="0.3">
      <c r="A49148" t="s">
        <v>3</v>
      </c>
      <c r="B49148" s="2">
        <v>45512.682638888888</v>
      </c>
      <c r="C49148">
        <v>1</v>
      </c>
      <c r="D49148" t="s">
        <v>39</v>
      </c>
    </row>
    <row r="49149" spans="1:4" x14ac:dyDescent="0.3">
      <c r="A49149" t="s">
        <v>3</v>
      </c>
      <c r="B49149" s="2">
        <v>45512.683333333327</v>
      </c>
      <c r="C49149">
        <v>1</v>
      </c>
      <c r="D49149" t="s">
        <v>39</v>
      </c>
    </row>
    <row r="49150" spans="1:4" x14ac:dyDescent="0.3">
      <c r="A49150" t="s">
        <v>3</v>
      </c>
      <c r="B49150" s="2">
        <v>45512.684027777781</v>
      </c>
      <c r="C49150">
        <v>1</v>
      </c>
      <c r="D49150" t="s">
        <v>39</v>
      </c>
    </row>
    <row r="49151" spans="1:4" x14ac:dyDescent="0.3">
      <c r="A49151" t="s">
        <v>3</v>
      </c>
      <c r="B49151" s="2">
        <v>45512.68472222222</v>
      </c>
      <c r="C49151">
        <v>1</v>
      </c>
      <c r="D49151" t="s">
        <v>39</v>
      </c>
    </row>
    <row r="49152" spans="1:4" x14ac:dyDescent="0.3">
      <c r="A49152" t="s">
        <v>3</v>
      </c>
      <c r="B49152" s="2">
        <v>45512.685416666667</v>
      </c>
      <c r="C49152">
        <v>1</v>
      </c>
      <c r="D49152" t="s">
        <v>39</v>
      </c>
    </row>
    <row r="49153" spans="1:4" x14ac:dyDescent="0.3">
      <c r="A49153" t="s">
        <v>3</v>
      </c>
      <c r="B49153" s="2">
        <v>45512.686111111107</v>
      </c>
      <c r="C49153">
        <v>1</v>
      </c>
      <c r="D49153" t="s">
        <v>39</v>
      </c>
    </row>
    <row r="49154" spans="1:4" x14ac:dyDescent="0.3">
      <c r="A49154" t="s">
        <v>3</v>
      </c>
      <c r="B49154" s="2">
        <v>45512.686805555553</v>
      </c>
      <c r="C49154">
        <v>1</v>
      </c>
      <c r="D49154" t="s">
        <v>39</v>
      </c>
    </row>
    <row r="49155" spans="1:4" x14ac:dyDescent="0.3">
      <c r="A49155" t="s">
        <v>3</v>
      </c>
      <c r="B49155" s="2">
        <v>45512.6875</v>
      </c>
      <c r="C49155">
        <v>1</v>
      </c>
      <c r="D49155" t="s">
        <v>39</v>
      </c>
    </row>
    <row r="49156" spans="1:4" x14ac:dyDescent="0.3">
      <c r="A49156" t="s">
        <v>3</v>
      </c>
      <c r="B49156" s="2">
        <v>45512.688194444447</v>
      </c>
      <c r="C49156">
        <v>1</v>
      </c>
      <c r="D49156" t="s">
        <v>39</v>
      </c>
    </row>
    <row r="49157" spans="1:4" x14ac:dyDescent="0.3">
      <c r="A49157" t="s">
        <v>3</v>
      </c>
      <c r="B49157" s="2">
        <v>45512.688888888893</v>
      </c>
      <c r="C49157">
        <v>1</v>
      </c>
      <c r="D49157" t="s">
        <v>39</v>
      </c>
    </row>
    <row r="49158" spans="1:4" x14ac:dyDescent="0.3">
      <c r="A49158" t="s">
        <v>3</v>
      </c>
      <c r="B49158" s="2">
        <v>45512.689583333333</v>
      </c>
      <c r="C49158">
        <v>1</v>
      </c>
      <c r="D49158" t="s">
        <v>39</v>
      </c>
    </row>
    <row r="49159" spans="1:4" x14ac:dyDescent="0.3">
      <c r="A49159" t="s">
        <v>3</v>
      </c>
      <c r="B49159" s="2">
        <v>45512.69027777778</v>
      </c>
      <c r="C49159">
        <v>1</v>
      </c>
      <c r="D49159" t="s">
        <v>39</v>
      </c>
    </row>
    <row r="49160" spans="1:4" x14ac:dyDescent="0.3">
      <c r="A49160" t="s">
        <v>3</v>
      </c>
      <c r="B49160" s="2">
        <v>45512.690972222219</v>
      </c>
      <c r="C49160">
        <v>0</v>
      </c>
      <c r="D49160" t="s">
        <v>39</v>
      </c>
    </row>
    <row r="49161" spans="1:4" x14ac:dyDescent="0.3">
      <c r="A49161" t="s">
        <v>3</v>
      </c>
      <c r="B49161" s="2">
        <v>45512.691666666673</v>
      </c>
      <c r="C49161">
        <v>0</v>
      </c>
      <c r="D49161" t="s">
        <v>39</v>
      </c>
    </row>
    <row r="49162" spans="1:4" x14ac:dyDescent="0.3">
      <c r="A49162" t="s">
        <v>3</v>
      </c>
      <c r="B49162" s="2">
        <v>45512.692361111112</v>
      </c>
      <c r="C49162">
        <v>0</v>
      </c>
      <c r="D49162" t="s">
        <v>39</v>
      </c>
    </row>
    <row r="49163" spans="1:4" x14ac:dyDescent="0.3">
      <c r="A49163" t="s">
        <v>3</v>
      </c>
      <c r="B49163" s="2">
        <v>45512.693055555559</v>
      </c>
      <c r="C49163">
        <v>0</v>
      </c>
      <c r="D49163" t="s">
        <v>39</v>
      </c>
    </row>
    <row r="49164" spans="1:4" x14ac:dyDescent="0.3">
      <c r="A49164" t="s">
        <v>3</v>
      </c>
      <c r="B49164" s="2">
        <v>45512.693749999999</v>
      </c>
      <c r="C49164">
        <v>1</v>
      </c>
      <c r="D49164" t="s">
        <v>39</v>
      </c>
    </row>
    <row r="49165" spans="1:4" x14ac:dyDescent="0.3">
      <c r="A49165" t="s">
        <v>3</v>
      </c>
      <c r="B49165" s="2">
        <v>45512.694444444453</v>
      </c>
      <c r="C49165">
        <v>0</v>
      </c>
      <c r="D49165" t="s">
        <v>39</v>
      </c>
    </row>
    <row r="49166" spans="1:4" x14ac:dyDescent="0.3">
      <c r="A49166" t="s">
        <v>3</v>
      </c>
      <c r="B49166" s="2">
        <v>45512.695138888892</v>
      </c>
      <c r="C49166">
        <v>0</v>
      </c>
      <c r="D49166" t="s">
        <v>39</v>
      </c>
    </row>
    <row r="49167" spans="1:4" x14ac:dyDescent="0.3">
      <c r="A49167" t="s">
        <v>3</v>
      </c>
      <c r="B49167" s="2">
        <v>45512.695833333331</v>
      </c>
      <c r="C49167">
        <v>1</v>
      </c>
      <c r="D49167" t="s">
        <v>39</v>
      </c>
    </row>
    <row r="49168" spans="1:4" x14ac:dyDescent="0.3">
      <c r="A49168" t="s">
        <v>3</v>
      </c>
      <c r="B49168" s="2">
        <v>45512.696527777778</v>
      </c>
      <c r="C49168">
        <v>1</v>
      </c>
      <c r="D49168" t="s">
        <v>39</v>
      </c>
    </row>
    <row r="49169" spans="1:4" x14ac:dyDescent="0.3">
      <c r="A49169" t="s">
        <v>3</v>
      </c>
      <c r="B49169" s="2">
        <v>45512.697222222218</v>
      </c>
      <c r="C49169">
        <v>1</v>
      </c>
      <c r="D49169" t="s">
        <v>39</v>
      </c>
    </row>
    <row r="49170" spans="1:4" x14ac:dyDescent="0.3">
      <c r="A49170" t="s">
        <v>3</v>
      </c>
      <c r="B49170" s="2">
        <v>45512.697916666657</v>
      </c>
      <c r="C49170">
        <v>0</v>
      </c>
      <c r="D49170" t="s">
        <v>39</v>
      </c>
    </row>
    <row r="49171" spans="1:4" x14ac:dyDescent="0.3">
      <c r="A49171" t="s">
        <v>3</v>
      </c>
      <c r="B49171" s="2">
        <v>45512.698611111111</v>
      </c>
      <c r="C49171">
        <v>1</v>
      </c>
      <c r="D49171" t="s">
        <v>39</v>
      </c>
    </row>
    <row r="49172" spans="1:4" x14ac:dyDescent="0.3">
      <c r="A49172" t="s">
        <v>3</v>
      </c>
      <c r="B49172" s="2">
        <v>45512.699305555558</v>
      </c>
      <c r="C49172">
        <v>1</v>
      </c>
      <c r="D49172" t="s">
        <v>39</v>
      </c>
    </row>
    <row r="49173" spans="1:4" x14ac:dyDescent="0.3">
      <c r="A49173" t="s">
        <v>3</v>
      </c>
      <c r="B49173" s="2">
        <v>45512.7</v>
      </c>
      <c r="C49173">
        <v>1</v>
      </c>
      <c r="D49173" t="s">
        <v>39</v>
      </c>
    </row>
    <row r="49174" spans="1:4" x14ac:dyDescent="0.3">
      <c r="A49174" t="s">
        <v>3</v>
      </c>
      <c r="B49174" s="2">
        <v>45512.700694444437</v>
      </c>
      <c r="C49174">
        <v>1</v>
      </c>
      <c r="D49174" t="s">
        <v>39</v>
      </c>
    </row>
    <row r="49175" spans="1:4" x14ac:dyDescent="0.3">
      <c r="A49175" t="s">
        <v>3</v>
      </c>
      <c r="B49175" s="2">
        <v>45512.701388888891</v>
      </c>
      <c r="C49175">
        <v>0</v>
      </c>
      <c r="D49175" t="s">
        <v>39</v>
      </c>
    </row>
    <row r="49176" spans="1:4" x14ac:dyDescent="0.3">
      <c r="A49176" t="s">
        <v>3</v>
      </c>
      <c r="B49176" s="2">
        <v>45512.70208333333</v>
      </c>
      <c r="C49176">
        <v>0</v>
      </c>
      <c r="D49176" t="s">
        <v>39</v>
      </c>
    </row>
    <row r="49177" spans="1:4" x14ac:dyDescent="0.3">
      <c r="A49177" t="s">
        <v>3</v>
      </c>
      <c r="B49177" s="2">
        <v>45512.702777777777</v>
      </c>
      <c r="C49177">
        <v>0</v>
      </c>
      <c r="D49177" t="s">
        <v>39</v>
      </c>
    </row>
    <row r="49178" spans="1:4" x14ac:dyDescent="0.3">
      <c r="A49178" t="s">
        <v>3</v>
      </c>
      <c r="B49178" s="2">
        <v>45512.703472222223</v>
      </c>
      <c r="C49178">
        <v>1</v>
      </c>
      <c r="D49178" t="s">
        <v>39</v>
      </c>
    </row>
    <row r="49179" spans="1:4" x14ac:dyDescent="0.3">
      <c r="A49179" t="s">
        <v>3</v>
      </c>
      <c r="B49179" s="2">
        <v>45512.70416666667</v>
      </c>
      <c r="C49179">
        <v>1</v>
      </c>
      <c r="D49179" t="s">
        <v>39</v>
      </c>
    </row>
    <row r="49180" spans="1:4" x14ac:dyDescent="0.3">
      <c r="A49180" t="s">
        <v>3</v>
      </c>
      <c r="B49180" s="2">
        <v>45512.704861111109</v>
      </c>
      <c r="C49180">
        <v>1</v>
      </c>
      <c r="D49180" t="s">
        <v>39</v>
      </c>
    </row>
    <row r="49181" spans="1:4" x14ac:dyDescent="0.3">
      <c r="A49181" t="s">
        <v>3</v>
      </c>
      <c r="B49181" s="2">
        <v>45512.705555555563</v>
      </c>
      <c r="C49181">
        <v>1</v>
      </c>
      <c r="D49181" t="s">
        <v>39</v>
      </c>
    </row>
    <row r="49182" spans="1:4" x14ac:dyDescent="0.3">
      <c r="A49182" t="s">
        <v>3</v>
      </c>
      <c r="B49182" s="2">
        <v>45512.706250000003</v>
      </c>
      <c r="C49182">
        <v>0</v>
      </c>
      <c r="D49182" t="s">
        <v>39</v>
      </c>
    </row>
    <row r="49183" spans="1:4" x14ac:dyDescent="0.3">
      <c r="A49183" t="s">
        <v>3</v>
      </c>
      <c r="B49183" s="2">
        <v>45512.706944444442</v>
      </c>
      <c r="C49183">
        <v>0</v>
      </c>
      <c r="D49183" t="s">
        <v>39</v>
      </c>
    </row>
    <row r="49184" spans="1:4" x14ac:dyDescent="0.3">
      <c r="A49184" t="s">
        <v>3</v>
      </c>
      <c r="B49184" s="2">
        <v>45512.707638888889</v>
      </c>
      <c r="C49184">
        <v>0</v>
      </c>
      <c r="D49184" t="s">
        <v>39</v>
      </c>
    </row>
    <row r="49185" spans="1:4" x14ac:dyDescent="0.3">
      <c r="A49185" t="s">
        <v>3</v>
      </c>
      <c r="B49185" s="2">
        <v>45512.708333333343</v>
      </c>
      <c r="C49185">
        <v>0</v>
      </c>
      <c r="D49185" t="s">
        <v>39</v>
      </c>
    </row>
    <row r="49186" spans="1:4" x14ac:dyDescent="0.3">
      <c r="A49186" t="s">
        <v>3</v>
      </c>
      <c r="B49186" s="2">
        <v>45512.709027777782</v>
      </c>
      <c r="C49186">
        <v>0</v>
      </c>
      <c r="D49186" t="s">
        <v>39</v>
      </c>
    </row>
    <row r="49187" spans="1:4" x14ac:dyDescent="0.3">
      <c r="A49187" t="s">
        <v>3</v>
      </c>
      <c r="B49187" s="2">
        <v>45512.709722222222</v>
      </c>
      <c r="C49187">
        <v>0</v>
      </c>
      <c r="D49187" t="s">
        <v>39</v>
      </c>
    </row>
    <row r="49188" spans="1:4" x14ac:dyDescent="0.3">
      <c r="A49188" t="s">
        <v>3</v>
      </c>
      <c r="B49188" s="2">
        <v>45512.710416666669</v>
      </c>
      <c r="C49188">
        <v>0</v>
      </c>
      <c r="D49188" t="s">
        <v>39</v>
      </c>
    </row>
    <row r="49189" spans="1:4" x14ac:dyDescent="0.3">
      <c r="A49189" t="s">
        <v>3</v>
      </c>
      <c r="B49189" s="2">
        <v>45512.711111111108</v>
      </c>
      <c r="C49189">
        <v>0</v>
      </c>
      <c r="D49189" t="s">
        <v>39</v>
      </c>
    </row>
    <row r="49190" spans="1:4" x14ac:dyDescent="0.3">
      <c r="A49190" t="s">
        <v>3</v>
      </c>
      <c r="B49190" s="2">
        <v>45512.711805555547</v>
      </c>
      <c r="C49190">
        <v>1</v>
      </c>
      <c r="D49190" t="s">
        <v>39</v>
      </c>
    </row>
    <row r="49191" spans="1:4" x14ac:dyDescent="0.3">
      <c r="A49191" t="s">
        <v>3</v>
      </c>
      <c r="B49191" s="2">
        <v>45512.712500000001</v>
      </c>
      <c r="C49191">
        <v>1</v>
      </c>
      <c r="D49191" t="s">
        <v>39</v>
      </c>
    </row>
    <row r="49192" spans="1:4" x14ac:dyDescent="0.3">
      <c r="A49192" t="s">
        <v>3</v>
      </c>
      <c r="B49192" s="2">
        <v>45512.713194444441</v>
      </c>
      <c r="C49192">
        <v>0</v>
      </c>
      <c r="D49192" t="s">
        <v>39</v>
      </c>
    </row>
    <row r="49193" spans="1:4" x14ac:dyDescent="0.3">
      <c r="A49193" t="s">
        <v>3</v>
      </c>
      <c r="B49193" s="2">
        <v>45512.713888888888</v>
      </c>
      <c r="C49193">
        <v>1</v>
      </c>
      <c r="D49193" t="s">
        <v>39</v>
      </c>
    </row>
    <row r="49194" spans="1:4" x14ac:dyDescent="0.3">
      <c r="A49194" t="s">
        <v>3</v>
      </c>
      <c r="B49194" s="2">
        <v>45512.714583333327</v>
      </c>
      <c r="C49194">
        <v>1</v>
      </c>
      <c r="D49194" t="s">
        <v>39</v>
      </c>
    </row>
    <row r="49195" spans="1:4" x14ac:dyDescent="0.3">
      <c r="A49195" t="s">
        <v>3</v>
      </c>
      <c r="B49195" s="2">
        <v>45512.715277777781</v>
      </c>
      <c r="C49195">
        <v>1</v>
      </c>
      <c r="D49195" t="s">
        <v>39</v>
      </c>
    </row>
    <row r="49196" spans="1:4" x14ac:dyDescent="0.3">
      <c r="A49196" t="s">
        <v>3</v>
      </c>
      <c r="B49196" s="2">
        <v>45512.71597222222</v>
      </c>
      <c r="C49196">
        <v>1</v>
      </c>
      <c r="D49196" t="s">
        <v>39</v>
      </c>
    </row>
    <row r="49197" spans="1:4" x14ac:dyDescent="0.3">
      <c r="A49197" t="s">
        <v>3</v>
      </c>
      <c r="B49197" s="2">
        <v>45512.716666666667</v>
      </c>
      <c r="C49197">
        <v>1</v>
      </c>
      <c r="D49197" t="s">
        <v>39</v>
      </c>
    </row>
    <row r="49198" spans="1:4" x14ac:dyDescent="0.3">
      <c r="A49198" t="s">
        <v>3</v>
      </c>
      <c r="B49198" s="2">
        <v>45512.717361111107</v>
      </c>
      <c r="C49198">
        <v>1</v>
      </c>
      <c r="D49198" t="s">
        <v>39</v>
      </c>
    </row>
    <row r="49199" spans="1:4" x14ac:dyDescent="0.3">
      <c r="A49199" t="s">
        <v>3</v>
      </c>
      <c r="B49199" s="2">
        <v>45512.718055555553</v>
      </c>
      <c r="C49199">
        <v>1</v>
      </c>
      <c r="D49199" t="s">
        <v>39</v>
      </c>
    </row>
    <row r="49200" spans="1:4" x14ac:dyDescent="0.3">
      <c r="A49200" t="s">
        <v>3</v>
      </c>
      <c r="B49200" s="2">
        <v>45512.71875</v>
      </c>
      <c r="C49200">
        <v>1</v>
      </c>
      <c r="D49200" t="s">
        <v>39</v>
      </c>
    </row>
    <row r="49201" spans="1:4" x14ac:dyDescent="0.3">
      <c r="A49201" t="s">
        <v>3</v>
      </c>
      <c r="B49201" s="2">
        <v>45512.719444444447</v>
      </c>
      <c r="C49201">
        <v>1</v>
      </c>
      <c r="D49201" t="s">
        <v>39</v>
      </c>
    </row>
    <row r="49202" spans="1:4" x14ac:dyDescent="0.3">
      <c r="A49202" t="s">
        <v>3</v>
      </c>
      <c r="B49202" s="2">
        <v>45512.720138888893</v>
      </c>
      <c r="C49202">
        <v>0</v>
      </c>
      <c r="D49202" t="s">
        <v>39</v>
      </c>
    </row>
    <row r="49203" spans="1:4" x14ac:dyDescent="0.3">
      <c r="A49203" t="s">
        <v>3</v>
      </c>
      <c r="B49203" s="2">
        <v>45512.720833333333</v>
      </c>
      <c r="C49203">
        <v>0</v>
      </c>
      <c r="D49203" t="s">
        <v>39</v>
      </c>
    </row>
    <row r="49204" spans="1:4" x14ac:dyDescent="0.3">
      <c r="A49204" t="s">
        <v>3</v>
      </c>
      <c r="B49204" s="2">
        <v>45512.72152777778</v>
      </c>
      <c r="C49204">
        <v>0</v>
      </c>
      <c r="D49204" t="s">
        <v>39</v>
      </c>
    </row>
    <row r="49205" spans="1:4" x14ac:dyDescent="0.3">
      <c r="A49205" t="s">
        <v>3</v>
      </c>
      <c r="B49205" s="2">
        <v>45512.722222222219</v>
      </c>
      <c r="C49205">
        <v>0</v>
      </c>
      <c r="D49205" t="s">
        <v>39</v>
      </c>
    </row>
    <row r="49206" spans="1:4" x14ac:dyDescent="0.3">
      <c r="A49206" t="s">
        <v>3</v>
      </c>
      <c r="B49206" s="2">
        <v>45512.722916666673</v>
      </c>
      <c r="C49206">
        <v>1</v>
      </c>
      <c r="D49206" t="s">
        <v>39</v>
      </c>
    </row>
    <row r="49207" spans="1:4" x14ac:dyDescent="0.3">
      <c r="A49207" t="s">
        <v>3</v>
      </c>
      <c r="B49207" s="2">
        <v>45512.723611111112</v>
      </c>
      <c r="C49207">
        <v>0</v>
      </c>
      <c r="D49207" t="s">
        <v>39</v>
      </c>
    </row>
    <row r="49208" spans="1:4" x14ac:dyDescent="0.3">
      <c r="A49208" t="s">
        <v>3</v>
      </c>
      <c r="B49208" s="2">
        <v>45512.724305555559</v>
      </c>
      <c r="C49208">
        <v>0</v>
      </c>
      <c r="D49208" t="s">
        <v>39</v>
      </c>
    </row>
    <row r="49209" spans="1:4" x14ac:dyDescent="0.3">
      <c r="A49209" t="s">
        <v>3</v>
      </c>
      <c r="B49209" s="2">
        <v>45512.724999999999</v>
      </c>
      <c r="C49209">
        <v>1</v>
      </c>
      <c r="D49209" t="s">
        <v>39</v>
      </c>
    </row>
    <row r="49210" spans="1:4" x14ac:dyDescent="0.3">
      <c r="A49210" t="s">
        <v>3</v>
      </c>
      <c r="B49210" s="2">
        <v>45512.725694444453</v>
      </c>
      <c r="C49210">
        <v>0</v>
      </c>
      <c r="D49210" t="s">
        <v>39</v>
      </c>
    </row>
    <row r="49211" spans="1:4" x14ac:dyDescent="0.3">
      <c r="A49211" t="s">
        <v>3</v>
      </c>
      <c r="B49211" s="2">
        <v>45512.726388888892</v>
      </c>
      <c r="C49211">
        <v>1</v>
      </c>
      <c r="D49211" t="s">
        <v>39</v>
      </c>
    </row>
    <row r="49212" spans="1:4" x14ac:dyDescent="0.3">
      <c r="A49212" t="s">
        <v>3</v>
      </c>
      <c r="B49212" s="2">
        <v>45512.727083333331</v>
      </c>
      <c r="C49212">
        <v>1</v>
      </c>
      <c r="D49212" t="s">
        <v>39</v>
      </c>
    </row>
    <row r="49213" spans="1:4" x14ac:dyDescent="0.3">
      <c r="A49213" t="s">
        <v>3</v>
      </c>
      <c r="B49213" s="2">
        <v>45512.727777777778</v>
      </c>
      <c r="C49213">
        <v>1</v>
      </c>
      <c r="D49213" t="s">
        <v>39</v>
      </c>
    </row>
    <row r="49214" spans="1:4" x14ac:dyDescent="0.3">
      <c r="A49214" t="s">
        <v>3</v>
      </c>
      <c r="B49214" s="2">
        <v>45512.728472222218</v>
      </c>
      <c r="C49214">
        <v>1</v>
      </c>
      <c r="D49214" t="s">
        <v>39</v>
      </c>
    </row>
    <row r="49215" spans="1:4" x14ac:dyDescent="0.3">
      <c r="A49215" t="s">
        <v>3</v>
      </c>
      <c r="B49215" s="2">
        <v>45512.729166666657</v>
      </c>
      <c r="C49215">
        <v>0</v>
      </c>
      <c r="D49215" t="s">
        <v>39</v>
      </c>
    </row>
    <row r="49216" spans="1:4" x14ac:dyDescent="0.3">
      <c r="A49216" t="s">
        <v>3</v>
      </c>
      <c r="B49216" s="2">
        <v>45512.729861111111</v>
      </c>
      <c r="C49216">
        <v>0</v>
      </c>
      <c r="D49216" t="s">
        <v>39</v>
      </c>
    </row>
    <row r="49217" spans="1:4" x14ac:dyDescent="0.3">
      <c r="A49217" t="s">
        <v>3</v>
      </c>
      <c r="B49217" s="2">
        <v>45512.730555555558</v>
      </c>
      <c r="C49217">
        <v>0</v>
      </c>
      <c r="D49217" t="s">
        <v>39</v>
      </c>
    </row>
    <row r="49218" spans="1:4" x14ac:dyDescent="0.3">
      <c r="A49218" t="s">
        <v>3</v>
      </c>
      <c r="B49218" s="2">
        <v>45512.731249999997</v>
      </c>
      <c r="C49218">
        <v>0</v>
      </c>
      <c r="D49218" t="s">
        <v>39</v>
      </c>
    </row>
    <row r="49219" spans="1:4" x14ac:dyDescent="0.3">
      <c r="A49219" t="s">
        <v>3</v>
      </c>
      <c r="B49219" s="2">
        <v>45512.731944444437</v>
      </c>
      <c r="C49219">
        <v>0</v>
      </c>
      <c r="D49219" t="s">
        <v>39</v>
      </c>
    </row>
    <row r="49220" spans="1:4" x14ac:dyDescent="0.3">
      <c r="A49220" t="s">
        <v>3</v>
      </c>
      <c r="B49220" s="2">
        <v>45512.732638888891</v>
      </c>
      <c r="C49220">
        <v>1</v>
      </c>
      <c r="D49220" t="s">
        <v>39</v>
      </c>
    </row>
    <row r="49221" spans="1:4" x14ac:dyDescent="0.3">
      <c r="A49221" t="s">
        <v>3</v>
      </c>
      <c r="B49221" s="2">
        <v>45512.73333333333</v>
      </c>
      <c r="C49221">
        <v>1</v>
      </c>
      <c r="D49221" t="s">
        <v>39</v>
      </c>
    </row>
    <row r="49222" spans="1:4" x14ac:dyDescent="0.3">
      <c r="A49222" t="s">
        <v>3</v>
      </c>
      <c r="B49222" s="2">
        <v>45512.734027777777</v>
      </c>
      <c r="C49222">
        <v>1</v>
      </c>
      <c r="D49222" t="s">
        <v>39</v>
      </c>
    </row>
    <row r="49223" spans="1:4" x14ac:dyDescent="0.3">
      <c r="A49223" t="s">
        <v>3</v>
      </c>
      <c r="B49223" s="2">
        <v>45512.734722222223</v>
      </c>
      <c r="C49223">
        <v>0</v>
      </c>
      <c r="D49223" t="s">
        <v>39</v>
      </c>
    </row>
    <row r="49224" spans="1:4" x14ac:dyDescent="0.3">
      <c r="A49224" t="s">
        <v>3</v>
      </c>
      <c r="B49224" s="2">
        <v>45512.73541666667</v>
      </c>
      <c r="C49224">
        <v>0</v>
      </c>
      <c r="D49224" t="s">
        <v>39</v>
      </c>
    </row>
    <row r="49225" spans="1:4" x14ac:dyDescent="0.3">
      <c r="A49225" t="s">
        <v>3</v>
      </c>
      <c r="B49225" s="2">
        <v>45512.736111111109</v>
      </c>
      <c r="C49225">
        <v>0</v>
      </c>
      <c r="D49225" t="s">
        <v>39</v>
      </c>
    </row>
    <row r="49226" spans="1:4" x14ac:dyDescent="0.3">
      <c r="A49226" t="s">
        <v>3</v>
      </c>
      <c r="B49226" s="2">
        <v>45512.736805555563</v>
      </c>
      <c r="C49226">
        <v>0</v>
      </c>
      <c r="D49226" t="s">
        <v>39</v>
      </c>
    </row>
    <row r="49227" spans="1:4" x14ac:dyDescent="0.3">
      <c r="A49227" t="s">
        <v>3</v>
      </c>
      <c r="B49227" s="2">
        <v>45512.737500000003</v>
      </c>
      <c r="C49227">
        <v>0</v>
      </c>
      <c r="D49227" t="s">
        <v>39</v>
      </c>
    </row>
    <row r="49228" spans="1:4" x14ac:dyDescent="0.3">
      <c r="A49228" t="s">
        <v>3</v>
      </c>
      <c r="B49228" s="2">
        <v>45512.738194444442</v>
      </c>
      <c r="C49228">
        <v>0</v>
      </c>
      <c r="D49228" t="s">
        <v>39</v>
      </c>
    </row>
    <row r="49229" spans="1:4" x14ac:dyDescent="0.3">
      <c r="A49229" t="s">
        <v>3</v>
      </c>
      <c r="B49229" s="2">
        <v>45512.738888888889</v>
      </c>
      <c r="C49229">
        <v>0</v>
      </c>
      <c r="D49229" t="s">
        <v>39</v>
      </c>
    </row>
    <row r="49230" spans="1:4" x14ac:dyDescent="0.3">
      <c r="A49230" t="s">
        <v>3</v>
      </c>
      <c r="B49230" s="2">
        <v>45512.739583333343</v>
      </c>
      <c r="C49230">
        <v>0</v>
      </c>
      <c r="D49230" t="s">
        <v>39</v>
      </c>
    </row>
    <row r="49231" spans="1:4" x14ac:dyDescent="0.3">
      <c r="A49231" t="s">
        <v>3</v>
      </c>
      <c r="B49231" s="2">
        <v>45512.740277777782</v>
      </c>
      <c r="C49231">
        <v>0</v>
      </c>
      <c r="D49231" t="s">
        <v>39</v>
      </c>
    </row>
    <row r="49232" spans="1:4" x14ac:dyDescent="0.3">
      <c r="A49232" t="s">
        <v>3</v>
      </c>
      <c r="B49232" s="2">
        <v>45512.747916666667</v>
      </c>
      <c r="C49232">
        <v>0</v>
      </c>
      <c r="D49232" t="s">
        <v>39</v>
      </c>
    </row>
    <row r="49233" spans="1:4" x14ac:dyDescent="0.3">
      <c r="A49233" t="s">
        <v>3</v>
      </c>
      <c r="B49233" s="2">
        <v>45512.748611111107</v>
      </c>
      <c r="C49233">
        <v>0</v>
      </c>
      <c r="D49233" t="s">
        <v>39</v>
      </c>
    </row>
    <row r="49234" spans="1:4" x14ac:dyDescent="0.3">
      <c r="A49234" t="s">
        <v>3</v>
      </c>
      <c r="B49234" s="2">
        <v>45512.749305555553</v>
      </c>
      <c r="C49234">
        <v>1</v>
      </c>
      <c r="D49234" t="s">
        <v>39</v>
      </c>
    </row>
    <row r="49235" spans="1:4" x14ac:dyDescent="0.3">
      <c r="A49235" t="s">
        <v>3</v>
      </c>
      <c r="B49235" s="2">
        <v>45512.75</v>
      </c>
      <c r="C49235">
        <v>1</v>
      </c>
      <c r="D49235" t="s">
        <v>39</v>
      </c>
    </row>
    <row r="49236" spans="1:4" x14ac:dyDescent="0.3">
      <c r="A49236" t="s">
        <v>3</v>
      </c>
      <c r="B49236" s="2">
        <v>45512.750694444447</v>
      </c>
      <c r="C49236">
        <v>1</v>
      </c>
      <c r="D49236" t="s">
        <v>39</v>
      </c>
    </row>
    <row r="49237" spans="1:4" x14ac:dyDescent="0.3">
      <c r="A49237" t="s">
        <v>3</v>
      </c>
      <c r="B49237" s="2">
        <v>45512.751388888893</v>
      </c>
      <c r="C49237">
        <v>1</v>
      </c>
      <c r="D49237" t="s">
        <v>39</v>
      </c>
    </row>
    <row r="49238" spans="1:4" x14ac:dyDescent="0.3">
      <c r="A49238" t="s">
        <v>3</v>
      </c>
      <c r="B49238" s="2">
        <v>45512.752083333333</v>
      </c>
      <c r="C49238">
        <v>1</v>
      </c>
      <c r="D49238" t="s">
        <v>39</v>
      </c>
    </row>
    <row r="49239" spans="1:4" x14ac:dyDescent="0.3">
      <c r="A49239" t="s">
        <v>3</v>
      </c>
      <c r="B49239" s="2">
        <v>45512.75277777778</v>
      </c>
      <c r="C49239">
        <v>1</v>
      </c>
      <c r="D49239" t="s">
        <v>39</v>
      </c>
    </row>
    <row r="49240" spans="1:4" x14ac:dyDescent="0.3">
      <c r="A49240" t="s">
        <v>3</v>
      </c>
      <c r="B49240" s="2">
        <v>45512.753472222219</v>
      </c>
      <c r="C49240">
        <v>1</v>
      </c>
      <c r="D49240" t="s">
        <v>39</v>
      </c>
    </row>
    <row r="49241" spans="1:4" x14ac:dyDescent="0.3">
      <c r="A49241" t="s">
        <v>3</v>
      </c>
      <c r="B49241" s="2">
        <v>45512.754166666673</v>
      </c>
      <c r="C49241">
        <v>1</v>
      </c>
      <c r="D49241" t="s">
        <v>39</v>
      </c>
    </row>
    <row r="49242" spans="1:4" x14ac:dyDescent="0.3">
      <c r="A49242" t="s">
        <v>3</v>
      </c>
      <c r="B49242" s="2">
        <v>45512.754861111112</v>
      </c>
      <c r="C49242">
        <v>1</v>
      </c>
      <c r="D49242" t="s">
        <v>39</v>
      </c>
    </row>
    <row r="49243" spans="1:4" x14ac:dyDescent="0.3">
      <c r="A49243" t="s">
        <v>3</v>
      </c>
      <c r="B49243" s="2">
        <v>45512.755555555559</v>
      </c>
      <c r="C49243">
        <v>1</v>
      </c>
      <c r="D49243" t="s">
        <v>39</v>
      </c>
    </row>
    <row r="49244" spans="1:4" x14ac:dyDescent="0.3">
      <c r="A49244" t="s">
        <v>3</v>
      </c>
      <c r="B49244" s="2">
        <v>45512.756249999999</v>
      </c>
      <c r="C49244">
        <v>1</v>
      </c>
      <c r="D49244" t="s">
        <v>39</v>
      </c>
    </row>
    <row r="49245" spans="1:4" x14ac:dyDescent="0.3">
      <c r="A49245" t="s">
        <v>3</v>
      </c>
      <c r="B49245" s="2">
        <v>45512.756944444453</v>
      </c>
      <c r="C49245">
        <v>1</v>
      </c>
      <c r="D49245" t="s">
        <v>39</v>
      </c>
    </row>
    <row r="49246" spans="1:4" x14ac:dyDescent="0.3">
      <c r="A49246" t="s">
        <v>3</v>
      </c>
      <c r="B49246" s="2">
        <v>45512.757638888892</v>
      </c>
      <c r="C49246">
        <v>0</v>
      </c>
      <c r="D49246" t="s">
        <v>39</v>
      </c>
    </row>
    <row r="49247" spans="1:4" x14ac:dyDescent="0.3">
      <c r="A49247" t="s">
        <v>3</v>
      </c>
      <c r="B49247" s="2">
        <v>45512.758333333331</v>
      </c>
      <c r="C49247">
        <v>0</v>
      </c>
      <c r="D49247" t="s">
        <v>39</v>
      </c>
    </row>
    <row r="49248" spans="1:4" x14ac:dyDescent="0.3">
      <c r="A49248" t="s">
        <v>3</v>
      </c>
      <c r="B49248" s="2">
        <v>45512.759027777778</v>
      </c>
      <c r="C49248">
        <v>0</v>
      </c>
      <c r="D49248" t="s">
        <v>39</v>
      </c>
    </row>
    <row r="49249" spans="1:4" x14ac:dyDescent="0.3">
      <c r="A49249" t="s">
        <v>3</v>
      </c>
      <c r="B49249" s="2">
        <v>45512.759722222218</v>
      </c>
      <c r="C49249">
        <v>0</v>
      </c>
      <c r="D49249" t="s">
        <v>39</v>
      </c>
    </row>
    <row r="49250" spans="1:4" x14ac:dyDescent="0.3">
      <c r="A49250" t="s">
        <v>3</v>
      </c>
      <c r="B49250" s="2">
        <v>45512.760416666657</v>
      </c>
      <c r="C49250">
        <v>1</v>
      </c>
      <c r="D49250" t="s">
        <v>39</v>
      </c>
    </row>
    <row r="49251" spans="1:4" x14ac:dyDescent="0.3">
      <c r="A49251" t="s">
        <v>3</v>
      </c>
      <c r="B49251" s="2">
        <v>45512.761111111111</v>
      </c>
      <c r="C49251">
        <v>0</v>
      </c>
      <c r="D49251" t="s">
        <v>39</v>
      </c>
    </row>
    <row r="49252" spans="1:4" x14ac:dyDescent="0.3">
      <c r="A49252" t="s">
        <v>3</v>
      </c>
      <c r="B49252" s="2">
        <v>45512.761805555558</v>
      </c>
      <c r="C49252">
        <v>0</v>
      </c>
      <c r="D49252" t="s">
        <v>39</v>
      </c>
    </row>
    <row r="49253" spans="1:4" x14ac:dyDescent="0.3">
      <c r="A49253" t="s">
        <v>3</v>
      </c>
      <c r="B49253" s="2">
        <v>45512.762499999997</v>
      </c>
      <c r="C49253">
        <v>1</v>
      </c>
      <c r="D49253" t="s">
        <v>39</v>
      </c>
    </row>
    <row r="49254" spans="1:4" x14ac:dyDescent="0.3">
      <c r="A49254" t="s">
        <v>3</v>
      </c>
      <c r="B49254" s="2">
        <v>45512.763194444437</v>
      </c>
      <c r="C49254">
        <v>0</v>
      </c>
      <c r="D49254" t="s">
        <v>39</v>
      </c>
    </row>
    <row r="49255" spans="1:4" x14ac:dyDescent="0.3">
      <c r="A49255" t="s">
        <v>3</v>
      </c>
      <c r="B49255" s="2">
        <v>45512.763888888891</v>
      </c>
      <c r="C49255">
        <v>0</v>
      </c>
      <c r="D49255" t="s">
        <v>39</v>
      </c>
    </row>
    <row r="49256" spans="1:4" x14ac:dyDescent="0.3">
      <c r="A49256" t="s">
        <v>3</v>
      </c>
      <c r="B49256" s="2">
        <v>45512.76458333333</v>
      </c>
      <c r="C49256">
        <v>0</v>
      </c>
      <c r="D49256" t="s">
        <v>39</v>
      </c>
    </row>
    <row r="49257" spans="1:4" x14ac:dyDescent="0.3">
      <c r="A49257" t="s">
        <v>3</v>
      </c>
      <c r="B49257" s="2">
        <v>45512.765277777777</v>
      </c>
      <c r="C49257">
        <v>0</v>
      </c>
      <c r="D49257" t="s">
        <v>39</v>
      </c>
    </row>
    <row r="49258" spans="1:4" x14ac:dyDescent="0.3">
      <c r="A49258" t="s">
        <v>3</v>
      </c>
      <c r="B49258" s="2">
        <v>45512.765972222223</v>
      </c>
      <c r="C49258">
        <v>0</v>
      </c>
      <c r="D49258" t="s">
        <v>39</v>
      </c>
    </row>
    <row r="49259" spans="1:4" x14ac:dyDescent="0.3">
      <c r="A49259" t="s">
        <v>3</v>
      </c>
      <c r="B49259" s="2">
        <v>45512.76666666667</v>
      </c>
      <c r="C49259">
        <v>0</v>
      </c>
      <c r="D49259" t="s">
        <v>39</v>
      </c>
    </row>
    <row r="49260" spans="1:4" x14ac:dyDescent="0.3">
      <c r="A49260" t="s">
        <v>3</v>
      </c>
      <c r="B49260" s="2">
        <v>45512.767361111109</v>
      </c>
      <c r="C49260">
        <v>0</v>
      </c>
      <c r="D49260" t="s">
        <v>39</v>
      </c>
    </row>
    <row r="49261" spans="1:4" x14ac:dyDescent="0.3">
      <c r="A49261" t="s">
        <v>3</v>
      </c>
      <c r="B49261" s="2">
        <v>45512.768055555563</v>
      </c>
      <c r="C49261">
        <v>0</v>
      </c>
      <c r="D49261" t="s">
        <v>39</v>
      </c>
    </row>
    <row r="49262" spans="1:4" x14ac:dyDescent="0.3">
      <c r="A49262" t="s">
        <v>3</v>
      </c>
      <c r="B49262" s="2">
        <v>45512.768750000003</v>
      </c>
      <c r="C49262">
        <v>0</v>
      </c>
      <c r="D49262" t="s">
        <v>39</v>
      </c>
    </row>
    <row r="49263" spans="1:4" x14ac:dyDescent="0.3">
      <c r="A49263" t="s">
        <v>3</v>
      </c>
      <c r="B49263" s="2">
        <v>45512.769444444442</v>
      </c>
      <c r="C49263">
        <v>0</v>
      </c>
      <c r="D49263" t="s">
        <v>39</v>
      </c>
    </row>
    <row r="49264" spans="1:4" x14ac:dyDescent="0.3">
      <c r="A49264" t="s">
        <v>3</v>
      </c>
      <c r="B49264" s="2">
        <v>45512.770138888889</v>
      </c>
      <c r="C49264">
        <v>0</v>
      </c>
      <c r="D49264" t="s">
        <v>39</v>
      </c>
    </row>
    <row r="49265" spans="1:4" x14ac:dyDescent="0.3">
      <c r="A49265" t="s">
        <v>3</v>
      </c>
      <c r="B49265" s="2">
        <v>45512.770833333343</v>
      </c>
      <c r="C49265">
        <v>0</v>
      </c>
      <c r="D49265" t="s">
        <v>39</v>
      </c>
    </row>
    <row r="49266" spans="1:4" x14ac:dyDescent="0.3">
      <c r="A49266" t="s">
        <v>3</v>
      </c>
      <c r="B49266" s="2">
        <v>45512.771527777782</v>
      </c>
      <c r="C49266">
        <v>0</v>
      </c>
      <c r="D49266" t="s">
        <v>39</v>
      </c>
    </row>
    <row r="49267" spans="1:4" x14ac:dyDescent="0.3">
      <c r="A49267" t="s">
        <v>3</v>
      </c>
      <c r="B49267" s="2">
        <v>45512.772222222222</v>
      </c>
      <c r="C49267">
        <v>0</v>
      </c>
      <c r="D49267" t="s">
        <v>39</v>
      </c>
    </row>
    <row r="49268" spans="1:4" x14ac:dyDescent="0.3">
      <c r="A49268" t="s">
        <v>3</v>
      </c>
      <c r="B49268" s="2">
        <v>45512.772916666669</v>
      </c>
      <c r="C49268">
        <v>0</v>
      </c>
      <c r="D49268" t="s">
        <v>39</v>
      </c>
    </row>
    <row r="49269" spans="1:4" x14ac:dyDescent="0.3">
      <c r="A49269" t="s">
        <v>3</v>
      </c>
      <c r="B49269" s="2">
        <v>45512.773611111108</v>
      </c>
      <c r="C49269">
        <v>0</v>
      </c>
      <c r="D49269" t="s">
        <v>39</v>
      </c>
    </row>
    <row r="49270" spans="1:4" x14ac:dyDescent="0.3">
      <c r="A49270" t="s">
        <v>3</v>
      </c>
      <c r="B49270" s="2">
        <v>45512.774305555547</v>
      </c>
      <c r="C49270">
        <v>0</v>
      </c>
      <c r="D49270" t="s">
        <v>39</v>
      </c>
    </row>
    <row r="49271" spans="1:4" x14ac:dyDescent="0.3">
      <c r="A49271" t="s">
        <v>3</v>
      </c>
      <c r="B49271" s="2">
        <v>45512.775000000001</v>
      </c>
      <c r="C49271">
        <v>0</v>
      </c>
      <c r="D49271" t="s">
        <v>39</v>
      </c>
    </row>
    <row r="49272" spans="1:4" x14ac:dyDescent="0.3">
      <c r="A49272" t="s">
        <v>3</v>
      </c>
      <c r="B49272" s="2">
        <v>45512.775694444441</v>
      </c>
      <c r="C49272">
        <v>0</v>
      </c>
      <c r="D49272" t="s">
        <v>39</v>
      </c>
    </row>
    <row r="49273" spans="1:4" x14ac:dyDescent="0.3">
      <c r="A49273" t="s">
        <v>3</v>
      </c>
      <c r="B49273" s="2">
        <v>45512.776388888888</v>
      </c>
      <c r="C49273">
        <v>1</v>
      </c>
      <c r="D49273" t="s">
        <v>39</v>
      </c>
    </row>
    <row r="49274" spans="1:4" x14ac:dyDescent="0.3">
      <c r="A49274" t="s">
        <v>3</v>
      </c>
      <c r="B49274" s="2">
        <v>45512.777083333327</v>
      </c>
      <c r="C49274">
        <v>0</v>
      </c>
      <c r="D49274" t="s">
        <v>39</v>
      </c>
    </row>
    <row r="49275" spans="1:4" x14ac:dyDescent="0.3">
      <c r="A49275" t="s">
        <v>3</v>
      </c>
      <c r="B49275" s="2">
        <v>45512.777777777781</v>
      </c>
      <c r="C49275">
        <v>0</v>
      </c>
      <c r="D49275" t="s">
        <v>39</v>
      </c>
    </row>
    <row r="49276" spans="1:4" x14ac:dyDescent="0.3">
      <c r="A49276" t="s">
        <v>3</v>
      </c>
      <c r="B49276" s="2">
        <v>45512.77847222222</v>
      </c>
      <c r="C49276">
        <v>0</v>
      </c>
      <c r="D49276" t="s">
        <v>39</v>
      </c>
    </row>
    <row r="49277" spans="1:4" x14ac:dyDescent="0.3">
      <c r="A49277" t="s">
        <v>3</v>
      </c>
      <c r="B49277" s="2">
        <v>45512.779166666667</v>
      </c>
      <c r="C49277">
        <v>0</v>
      </c>
      <c r="D49277" t="s">
        <v>39</v>
      </c>
    </row>
    <row r="49278" spans="1:4" x14ac:dyDescent="0.3">
      <c r="A49278" t="s">
        <v>3</v>
      </c>
      <c r="B49278" s="2">
        <v>45512.779861111107</v>
      </c>
      <c r="C49278">
        <v>0</v>
      </c>
      <c r="D49278" t="s">
        <v>39</v>
      </c>
    </row>
    <row r="49279" spans="1:4" x14ac:dyDescent="0.3">
      <c r="A49279" t="s">
        <v>3</v>
      </c>
      <c r="B49279" s="2">
        <v>45512.780555555553</v>
      </c>
      <c r="C49279">
        <v>0</v>
      </c>
      <c r="D49279" t="s">
        <v>39</v>
      </c>
    </row>
    <row r="49280" spans="1:4" x14ac:dyDescent="0.3">
      <c r="A49280" t="s">
        <v>3</v>
      </c>
      <c r="B49280" s="2">
        <v>45512.78125</v>
      </c>
      <c r="C49280">
        <v>1</v>
      </c>
      <c r="D49280" t="s">
        <v>39</v>
      </c>
    </row>
    <row r="49281" spans="1:4" x14ac:dyDescent="0.3">
      <c r="A49281" t="s">
        <v>3</v>
      </c>
      <c r="B49281" s="2">
        <v>45512.781944444447</v>
      </c>
      <c r="C49281">
        <v>1</v>
      </c>
      <c r="D49281" t="s">
        <v>39</v>
      </c>
    </row>
    <row r="49282" spans="1:4" x14ac:dyDescent="0.3">
      <c r="A49282" t="s">
        <v>3</v>
      </c>
      <c r="B49282" s="2">
        <v>45512.782638888893</v>
      </c>
      <c r="C49282">
        <v>1</v>
      </c>
      <c r="D49282" t="s">
        <v>39</v>
      </c>
    </row>
    <row r="49283" spans="1:4" x14ac:dyDescent="0.3">
      <c r="A49283" t="s">
        <v>3</v>
      </c>
      <c r="B49283" s="2">
        <v>45512.783333333333</v>
      </c>
      <c r="C49283">
        <v>1</v>
      </c>
      <c r="D49283" t="s">
        <v>39</v>
      </c>
    </row>
    <row r="49284" spans="1:4" x14ac:dyDescent="0.3">
      <c r="A49284" t="s">
        <v>3</v>
      </c>
      <c r="B49284" s="2">
        <v>45512.78402777778</v>
      </c>
      <c r="C49284">
        <v>1</v>
      </c>
      <c r="D49284" t="s">
        <v>39</v>
      </c>
    </row>
    <row r="49285" spans="1:4" x14ac:dyDescent="0.3">
      <c r="A49285" t="s">
        <v>3</v>
      </c>
      <c r="B49285" s="2">
        <v>45512.784722222219</v>
      </c>
      <c r="C49285">
        <v>0</v>
      </c>
      <c r="D49285" t="s">
        <v>39</v>
      </c>
    </row>
    <row r="49286" spans="1:4" x14ac:dyDescent="0.3">
      <c r="A49286" t="s">
        <v>3</v>
      </c>
      <c r="B49286" s="2">
        <v>45512.785416666673</v>
      </c>
      <c r="C49286">
        <v>1</v>
      </c>
      <c r="D49286" t="s">
        <v>39</v>
      </c>
    </row>
    <row r="49287" spans="1:4" x14ac:dyDescent="0.3">
      <c r="A49287" t="s">
        <v>3</v>
      </c>
      <c r="B49287" s="2">
        <v>45512.786111111112</v>
      </c>
      <c r="C49287">
        <v>0</v>
      </c>
      <c r="D49287" t="s">
        <v>39</v>
      </c>
    </row>
    <row r="49288" spans="1:4" x14ac:dyDescent="0.3">
      <c r="A49288" t="s">
        <v>3</v>
      </c>
      <c r="B49288" s="2">
        <v>45512.786805555559</v>
      </c>
      <c r="C49288">
        <v>0</v>
      </c>
      <c r="D49288" t="s">
        <v>39</v>
      </c>
    </row>
    <row r="49289" spans="1:4" x14ac:dyDescent="0.3">
      <c r="A49289" t="s">
        <v>3</v>
      </c>
      <c r="B49289" s="2">
        <v>45512.787499999999</v>
      </c>
      <c r="C49289">
        <v>0</v>
      </c>
      <c r="D49289" t="s">
        <v>39</v>
      </c>
    </row>
    <row r="49290" spans="1:4" x14ac:dyDescent="0.3">
      <c r="A49290" t="s">
        <v>3</v>
      </c>
      <c r="B49290" s="2">
        <v>45512.788194444453</v>
      </c>
      <c r="C49290">
        <v>0</v>
      </c>
      <c r="D49290" t="s">
        <v>39</v>
      </c>
    </row>
    <row r="49291" spans="1:4" x14ac:dyDescent="0.3">
      <c r="A49291" t="s">
        <v>3</v>
      </c>
      <c r="B49291" s="2">
        <v>45512.788888888892</v>
      </c>
      <c r="C49291">
        <v>0</v>
      </c>
      <c r="D49291" t="s">
        <v>39</v>
      </c>
    </row>
    <row r="49292" spans="1:4" x14ac:dyDescent="0.3">
      <c r="A49292" t="s">
        <v>3</v>
      </c>
      <c r="B49292" s="2">
        <v>45512.789583333331</v>
      </c>
      <c r="C49292">
        <v>0</v>
      </c>
      <c r="D49292" t="s">
        <v>39</v>
      </c>
    </row>
    <row r="49293" spans="1:4" x14ac:dyDescent="0.3">
      <c r="A49293" t="s">
        <v>3</v>
      </c>
      <c r="B49293" s="2">
        <v>45512.790277777778</v>
      </c>
      <c r="C49293">
        <v>0</v>
      </c>
      <c r="D49293" t="s">
        <v>39</v>
      </c>
    </row>
    <row r="49294" spans="1:4" x14ac:dyDescent="0.3">
      <c r="A49294" t="s">
        <v>3</v>
      </c>
      <c r="B49294" s="2">
        <v>45512.790972222218</v>
      </c>
      <c r="C49294">
        <v>0</v>
      </c>
      <c r="D49294" t="s">
        <v>39</v>
      </c>
    </row>
    <row r="49295" spans="1:4" x14ac:dyDescent="0.3">
      <c r="A49295" t="s">
        <v>3</v>
      </c>
      <c r="B49295" s="2">
        <v>45512.791666666657</v>
      </c>
      <c r="C49295">
        <v>0</v>
      </c>
      <c r="D49295" t="s">
        <v>39</v>
      </c>
    </row>
    <row r="49296" spans="1:4" x14ac:dyDescent="0.3">
      <c r="A49296" t="s">
        <v>3</v>
      </c>
      <c r="B49296" s="2">
        <v>45512.792361111111</v>
      </c>
      <c r="C49296">
        <v>0</v>
      </c>
      <c r="D49296" t="s">
        <v>39</v>
      </c>
    </row>
    <row r="49297" spans="1:4" x14ac:dyDescent="0.3">
      <c r="A49297" t="s">
        <v>3</v>
      </c>
      <c r="B49297" s="2">
        <v>45512.793055555558</v>
      </c>
      <c r="C49297">
        <v>0</v>
      </c>
      <c r="D49297" t="s">
        <v>39</v>
      </c>
    </row>
    <row r="49298" spans="1:4" x14ac:dyDescent="0.3">
      <c r="A49298" t="s">
        <v>3</v>
      </c>
      <c r="B49298" s="2">
        <v>45512.793749999997</v>
      </c>
      <c r="C49298">
        <v>0</v>
      </c>
      <c r="D49298" t="s">
        <v>39</v>
      </c>
    </row>
    <row r="49299" spans="1:4" x14ac:dyDescent="0.3">
      <c r="A49299" t="s">
        <v>3</v>
      </c>
      <c r="B49299" s="2">
        <v>45512.794444444437</v>
      </c>
      <c r="C49299">
        <v>0</v>
      </c>
      <c r="D49299" t="s">
        <v>39</v>
      </c>
    </row>
    <row r="49300" spans="1:4" x14ac:dyDescent="0.3">
      <c r="A49300" t="s">
        <v>3</v>
      </c>
      <c r="B49300" s="2">
        <v>45512.795138888891</v>
      </c>
      <c r="C49300">
        <v>1</v>
      </c>
      <c r="D49300" t="s">
        <v>39</v>
      </c>
    </row>
    <row r="49301" spans="1:4" x14ac:dyDescent="0.3">
      <c r="A49301" t="s">
        <v>3</v>
      </c>
      <c r="B49301" s="2">
        <v>45512.79583333333</v>
      </c>
      <c r="C49301">
        <v>1</v>
      </c>
      <c r="D49301" t="s">
        <v>39</v>
      </c>
    </row>
    <row r="49302" spans="1:4" x14ac:dyDescent="0.3">
      <c r="A49302" t="s">
        <v>3</v>
      </c>
      <c r="B49302" s="2">
        <v>45512.796527777777</v>
      </c>
      <c r="C49302">
        <v>1</v>
      </c>
      <c r="D49302" t="s">
        <v>39</v>
      </c>
    </row>
    <row r="49303" spans="1:4" x14ac:dyDescent="0.3">
      <c r="A49303" t="s">
        <v>3</v>
      </c>
      <c r="B49303" s="2">
        <v>45512.797222222223</v>
      </c>
      <c r="C49303">
        <v>1</v>
      </c>
      <c r="D49303" t="s">
        <v>39</v>
      </c>
    </row>
    <row r="49304" spans="1:4" x14ac:dyDescent="0.3">
      <c r="A49304" t="s">
        <v>3</v>
      </c>
      <c r="B49304" s="2">
        <v>45512.79791666667</v>
      </c>
      <c r="C49304">
        <v>0</v>
      </c>
      <c r="D49304" t="s">
        <v>39</v>
      </c>
    </row>
    <row r="49305" spans="1:4" x14ac:dyDescent="0.3">
      <c r="A49305" t="s">
        <v>3</v>
      </c>
      <c r="B49305" s="2">
        <v>45512.798611111109</v>
      </c>
      <c r="C49305">
        <v>0</v>
      </c>
      <c r="D49305" t="s">
        <v>39</v>
      </c>
    </row>
    <row r="49306" spans="1:4" x14ac:dyDescent="0.3">
      <c r="A49306" t="s">
        <v>3</v>
      </c>
      <c r="B49306" s="2">
        <v>45512.799305555563</v>
      </c>
      <c r="C49306">
        <v>0</v>
      </c>
      <c r="D49306" t="s">
        <v>39</v>
      </c>
    </row>
    <row r="49307" spans="1:4" x14ac:dyDescent="0.3">
      <c r="A49307" t="s">
        <v>3</v>
      </c>
      <c r="B49307" s="2">
        <v>45512.800000000003</v>
      </c>
      <c r="C49307">
        <v>0</v>
      </c>
      <c r="D49307" t="s">
        <v>39</v>
      </c>
    </row>
    <row r="49308" spans="1:4" x14ac:dyDescent="0.3">
      <c r="A49308" t="s">
        <v>3</v>
      </c>
      <c r="B49308" s="2">
        <v>45512.800694444442</v>
      </c>
      <c r="C49308">
        <v>0</v>
      </c>
      <c r="D49308" t="s">
        <v>39</v>
      </c>
    </row>
    <row r="49309" spans="1:4" x14ac:dyDescent="0.3">
      <c r="A49309" t="s">
        <v>3</v>
      </c>
      <c r="B49309" s="2">
        <v>45512.801388888889</v>
      </c>
      <c r="C49309">
        <v>0</v>
      </c>
      <c r="D49309" t="s">
        <v>39</v>
      </c>
    </row>
    <row r="49310" spans="1:4" x14ac:dyDescent="0.3">
      <c r="A49310" t="s">
        <v>3</v>
      </c>
      <c r="B49310" s="2">
        <v>45512.802083333343</v>
      </c>
      <c r="C49310">
        <v>0</v>
      </c>
      <c r="D49310" t="s">
        <v>39</v>
      </c>
    </row>
    <row r="49311" spans="1:4" x14ac:dyDescent="0.3">
      <c r="A49311" t="s">
        <v>3</v>
      </c>
      <c r="B49311" s="2">
        <v>45512.802777777782</v>
      </c>
      <c r="C49311">
        <v>0</v>
      </c>
      <c r="D49311" t="s">
        <v>39</v>
      </c>
    </row>
    <row r="49312" spans="1:4" x14ac:dyDescent="0.3">
      <c r="A49312" t="s">
        <v>3</v>
      </c>
      <c r="B49312" s="2">
        <v>45512.803472222222</v>
      </c>
      <c r="C49312">
        <v>0</v>
      </c>
      <c r="D49312" t="s">
        <v>39</v>
      </c>
    </row>
    <row r="49313" spans="1:4" x14ac:dyDescent="0.3">
      <c r="A49313" t="s">
        <v>3</v>
      </c>
      <c r="B49313" s="2">
        <v>45512.804166666669</v>
      </c>
      <c r="C49313">
        <v>0</v>
      </c>
      <c r="D49313" t="s">
        <v>39</v>
      </c>
    </row>
    <row r="49314" spans="1:4" x14ac:dyDescent="0.3">
      <c r="A49314" t="s">
        <v>3</v>
      </c>
      <c r="B49314" s="2">
        <v>45512.804861111108</v>
      </c>
      <c r="C49314">
        <v>0</v>
      </c>
      <c r="D49314" t="s">
        <v>39</v>
      </c>
    </row>
    <row r="49315" spans="1:4" x14ac:dyDescent="0.3">
      <c r="A49315" t="s">
        <v>3</v>
      </c>
      <c r="B49315" s="2">
        <v>45512.805555555547</v>
      </c>
      <c r="C49315">
        <v>0</v>
      </c>
      <c r="D49315" t="s">
        <v>39</v>
      </c>
    </row>
    <row r="49316" spans="1:4" x14ac:dyDescent="0.3">
      <c r="A49316" t="s">
        <v>3</v>
      </c>
      <c r="B49316" s="2">
        <v>45512.806250000001</v>
      </c>
      <c r="C49316">
        <v>0</v>
      </c>
      <c r="D49316" t="s">
        <v>39</v>
      </c>
    </row>
    <row r="49317" spans="1:4" x14ac:dyDescent="0.3">
      <c r="A49317" t="s">
        <v>3</v>
      </c>
      <c r="B49317" s="2">
        <v>45512.806944444441</v>
      </c>
      <c r="C49317">
        <v>0</v>
      </c>
      <c r="D49317" t="s">
        <v>39</v>
      </c>
    </row>
    <row r="49318" spans="1:4" x14ac:dyDescent="0.3">
      <c r="A49318" t="s">
        <v>3</v>
      </c>
      <c r="B49318" s="2">
        <v>45512.807638888888</v>
      </c>
      <c r="C49318">
        <v>0</v>
      </c>
      <c r="D49318" t="s">
        <v>39</v>
      </c>
    </row>
    <row r="49319" spans="1:4" x14ac:dyDescent="0.3">
      <c r="A49319" t="s">
        <v>3</v>
      </c>
      <c r="B49319" s="2">
        <v>45512.808333333327</v>
      </c>
      <c r="C49319">
        <v>0</v>
      </c>
      <c r="D49319" t="s">
        <v>39</v>
      </c>
    </row>
    <row r="49320" spans="1:4" x14ac:dyDescent="0.3">
      <c r="A49320" t="s">
        <v>3</v>
      </c>
      <c r="B49320" s="2">
        <v>45512.809027777781</v>
      </c>
      <c r="C49320">
        <v>0</v>
      </c>
      <c r="D49320" t="s">
        <v>39</v>
      </c>
    </row>
    <row r="49321" spans="1:4" x14ac:dyDescent="0.3">
      <c r="A49321" t="s">
        <v>3</v>
      </c>
      <c r="B49321" s="2">
        <v>45512.80972222222</v>
      </c>
      <c r="C49321">
        <v>0</v>
      </c>
      <c r="D49321" t="s">
        <v>39</v>
      </c>
    </row>
    <row r="49322" spans="1:4" x14ac:dyDescent="0.3">
      <c r="A49322" t="s">
        <v>3</v>
      </c>
      <c r="B49322" s="2">
        <v>45512.810416666667</v>
      </c>
      <c r="C49322">
        <v>0</v>
      </c>
      <c r="D49322" t="s">
        <v>39</v>
      </c>
    </row>
    <row r="49323" spans="1:4" x14ac:dyDescent="0.3">
      <c r="A49323" t="s">
        <v>3</v>
      </c>
      <c r="B49323" s="2">
        <v>45512.811111111107</v>
      </c>
      <c r="C49323">
        <v>1</v>
      </c>
      <c r="D49323" t="s">
        <v>39</v>
      </c>
    </row>
    <row r="49324" spans="1:4" x14ac:dyDescent="0.3">
      <c r="A49324" t="s">
        <v>3</v>
      </c>
      <c r="B49324" s="2">
        <v>45512.811805555553</v>
      </c>
      <c r="C49324">
        <v>1</v>
      </c>
      <c r="D49324" t="s">
        <v>39</v>
      </c>
    </row>
    <row r="49325" spans="1:4" x14ac:dyDescent="0.3">
      <c r="A49325" t="s">
        <v>3</v>
      </c>
      <c r="B49325" s="2">
        <v>45512.8125</v>
      </c>
      <c r="C49325">
        <v>1</v>
      </c>
      <c r="D49325" t="s">
        <v>39</v>
      </c>
    </row>
    <row r="49326" spans="1:4" x14ac:dyDescent="0.3">
      <c r="A49326" t="s">
        <v>3</v>
      </c>
      <c r="B49326" s="2">
        <v>45512.813194444447</v>
      </c>
      <c r="C49326">
        <v>1</v>
      </c>
      <c r="D49326" t="s">
        <v>39</v>
      </c>
    </row>
    <row r="49327" spans="1:4" x14ac:dyDescent="0.3">
      <c r="A49327" t="s">
        <v>3</v>
      </c>
      <c r="B49327" s="2">
        <v>45512.813888888893</v>
      </c>
      <c r="C49327">
        <v>1</v>
      </c>
      <c r="D49327" t="s">
        <v>39</v>
      </c>
    </row>
    <row r="49328" spans="1:4" x14ac:dyDescent="0.3">
      <c r="A49328" t="s">
        <v>3</v>
      </c>
      <c r="B49328" s="2">
        <v>45512.814583333333</v>
      </c>
      <c r="C49328">
        <v>1</v>
      </c>
      <c r="D49328" t="s">
        <v>39</v>
      </c>
    </row>
    <row r="49329" spans="1:4" x14ac:dyDescent="0.3">
      <c r="A49329" t="s">
        <v>3</v>
      </c>
      <c r="B49329" s="2">
        <v>45512.81527777778</v>
      </c>
      <c r="C49329">
        <v>0</v>
      </c>
      <c r="D49329" t="s">
        <v>39</v>
      </c>
    </row>
    <row r="49330" spans="1:4" x14ac:dyDescent="0.3">
      <c r="A49330" t="s">
        <v>3</v>
      </c>
      <c r="B49330" s="2">
        <v>45512.815972222219</v>
      </c>
      <c r="C49330">
        <v>0</v>
      </c>
      <c r="D49330" t="s">
        <v>39</v>
      </c>
    </row>
    <row r="49331" spans="1:4" x14ac:dyDescent="0.3">
      <c r="A49331" t="s">
        <v>3</v>
      </c>
      <c r="B49331" s="2">
        <v>45512.816666666673</v>
      </c>
      <c r="C49331">
        <v>0</v>
      </c>
      <c r="D49331" t="s">
        <v>39</v>
      </c>
    </row>
    <row r="49332" spans="1:4" x14ac:dyDescent="0.3">
      <c r="A49332" t="s">
        <v>3</v>
      </c>
      <c r="B49332" s="2">
        <v>45512.817361111112</v>
      </c>
      <c r="C49332">
        <v>0</v>
      </c>
      <c r="D49332" t="s">
        <v>39</v>
      </c>
    </row>
    <row r="49333" spans="1:4" x14ac:dyDescent="0.3">
      <c r="A49333" t="s">
        <v>3</v>
      </c>
      <c r="B49333" s="2">
        <v>45512.818055555559</v>
      </c>
      <c r="C49333">
        <v>0</v>
      </c>
      <c r="D49333" t="s">
        <v>39</v>
      </c>
    </row>
    <row r="49334" spans="1:4" x14ac:dyDescent="0.3">
      <c r="A49334" t="s">
        <v>3</v>
      </c>
      <c r="B49334" s="2">
        <v>45512.818749999999</v>
      </c>
      <c r="C49334">
        <v>1</v>
      </c>
      <c r="D49334" t="s">
        <v>39</v>
      </c>
    </row>
    <row r="49335" spans="1:4" x14ac:dyDescent="0.3">
      <c r="A49335" t="s">
        <v>3</v>
      </c>
      <c r="B49335" s="2">
        <v>45512.819444444453</v>
      </c>
      <c r="C49335">
        <v>1</v>
      </c>
      <c r="D49335" t="s">
        <v>39</v>
      </c>
    </row>
    <row r="49336" spans="1:4" x14ac:dyDescent="0.3">
      <c r="A49336" t="s">
        <v>3</v>
      </c>
      <c r="B49336" s="2">
        <v>45512.820138888892</v>
      </c>
      <c r="C49336">
        <v>1</v>
      </c>
      <c r="D49336" t="s">
        <v>39</v>
      </c>
    </row>
    <row r="49337" spans="1:4" x14ac:dyDescent="0.3">
      <c r="A49337" t="s">
        <v>3</v>
      </c>
      <c r="B49337" s="2">
        <v>45512.820833333331</v>
      </c>
      <c r="C49337">
        <v>0</v>
      </c>
      <c r="D49337" t="s">
        <v>39</v>
      </c>
    </row>
    <row r="49338" spans="1:4" x14ac:dyDescent="0.3">
      <c r="A49338" t="s">
        <v>3</v>
      </c>
      <c r="B49338" s="2">
        <v>45512.821527777778</v>
      </c>
      <c r="C49338">
        <v>0</v>
      </c>
      <c r="D49338" t="s">
        <v>39</v>
      </c>
    </row>
    <row r="49339" spans="1:4" x14ac:dyDescent="0.3">
      <c r="A49339" t="s">
        <v>3</v>
      </c>
      <c r="B49339" s="2">
        <v>45512.822222222218</v>
      </c>
      <c r="C49339">
        <v>0</v>
      </c>
      <c r="D49339" t="s">
        <v>39</v>
      </c>
    </row>
    <row r="49340" spans="1:4" x14ac:dyDescent="0.3">
      <c r="A49340" t="s">
        <v>3</v>
      </c>
      <c r="B49340" s="2">
        <v>45512.822916666657</v>
      </c>
      <c r="C49340">
        <v>0</v>
      </c>
      <c r="D49340" t="s">
        <v>39</v>
      </c>
    </row>
    <row r="49341" spans="1:4" x14ac:dyDescent="0.3">
      <c r="A49341" t="s">
        <v>3</v>
      </c>
      <c r="B49341" s="2">
        <v>45512.823611111111</v>
      </c>
      <c r="C49341">
        <v>0</v>
      </c>
      <c r="D49341" t="s">
        <v>39</v>
      </c>
    </row>
    <row r="49342" spans="1:4" x14ac:dyDescent="0.3">
      <c r="A49342" t="s">
        <v>3</v>
      </c>
      <c r="B49342" s="2">
        <v>45512.824305555558</v>
      </c>
      <c r="C49342">
        <v>0</v>
      </c>
      <c r="D49342" t="s">
        <v>39</v>
      </c>
    </row>
    <row r="49343" spans="1:4" x14ac:dyDescent="0.3">
      <c r="A49343" t="s">
        <v>3</v>
      </c>
      <c r="B49343" s="2">
        <v>45512.824999999997</v>
      </c>
      <c r="C49343">
        <v>0</v>
      </c>
      <c r="D49343" t="s">
        <v>39</v>
      </c>
    </row>
    <row r="49344" spans="1:4" x14ac:dyDescent="0.3">
      <c r="A49344" t="s">
        <v>3</v>
      </c>
      <c r="B49344" s="2">
        <v>45512.825694444437</v>
      </c>
      <c r="C49344">
        <v>0</v>
      </c>
      <c r="D49344" t="s">
        <v>39</v>
      </c>
    </row>
    <row r="49345" spans="1:4" x14ac:dyDescent="0.3">
      <c r="A49345" t="s">
        <v>3</v>
      </c>
      <c r="B49345" s="2">
        <v>45512.826388888891</v>
      </c>
      <c r="C49345">
        <v>0</v>
      </c>
      <c r="D49345" t="s">
        <v>39</v>
      </c>
    </row>
    <row r="49346" spans="1:4" x14ac:dyDescent="0.3">
      <c r="A49346" t="s">
        <v>3</v>
      </c>
      <c r="B49346" s="2">
        <v>45512.82708333333</v>
      </c>
      <c r="C49346">
        <v>0</v>
      </c>
      <c r="D49346" t="s">
        <v>39</v>
      </c>
    </row>
    <row r="49347" spans="1:4" x14ac:dyDescent="0.3">
      <c r="A49347" t="s">
        <v>3</v>
      </c>
      <c r="B49347" s="2">
        <v>45512.827777777777</v>
      </c>
      <c r="C49347">
        <v>0</v>
      </c>
      <c r="D49347" t="s">
        <v>39</v>
      </c>
    </row>
    <row r="49348" spans="1:4" x14ac:dyDescent="0.3">
      <c r="A49348" t="s">
        <v>3</v>
      </c>
      <c r="B49348" s="2">
        <v>45512.828472222223</v>
      </c>
      <c r="C49348">
        <v>0</v>
      </c>
      <c r="D49348" t="s">
        <v>39</v>
      </c>
    </row>
    <row r="49349" spans="1:4" x14ac:dyDescent="0.3">
      <c r="A49349" t="s">
        <v>3</v>
      </c>
      <c r="B49349" s="2">
        <v>45512.82916666667</v>
      </c>
      <c r="C49349">
        <v>0</v>
      </c>
      <c r="D49349" t="s">
        <v>39</v>
      </c>
    </row>
    <row r="49350" spans="1:4" x14ac:dyDescent="0.3">
      <c r="A49350" t="s">
        <v>3</v>
      </c>
      <c r="B49350" s="2">
        <v>45512.829861111109</v>
      </c>
      <c r="C49350">
        <v>0</v>
      </c>
      <c r="D49350" t="s">
        <v>39</v>
      </c>
    </row>
    <row r="49351" spans="1:4" x14ac:dyDescent="0.3">
      <c r="A49351" t="s">
        <v>3</v>
      </c>
      <c r="B49351" s="2">
        <v>45512.830555555563</v>
      </c>
      <c r="C49351">
        <v>0</v>
      </c>
      <c r="D49351" t="s">
        <v>39</v>
      </c>
    </row>
    <row r="49352" spans="1:4" x14ac:dyDescent="0.3">
      <c r="A49352" t="s">
        <v>3</v>
      </c>
      <c r="B49352" s="2">
        <v>45512.831250000003</v>
      </c>
      <c r="C49352">
        <v>0</v>
      </c>
      <c r="D49352" t="s">
        <v>39</v>
      </c>
    </row>
    <row r="49353" spans="1:4" x14ac:dyDescent="0.3">
      <c r="A49353" t="s">
        <v>3</v>
      </c>
      <c r="B49353" s="2">
        <v>45512.831944444442</v>
      </c>
      <c r="C49353">
        <v>0</v>
      </c>
      <c r="D49353" t="s">
        <v>39</v>
      </c>
    </row>
    <row r="49354" spans="1:4" x14ac:dyDescent="0.3">
      <c r="A49354" t="s">
        <v>3</v>
      </c>
      <c r="B49354" s="2">
        <v>45512.832638888889</v>
      </c>
      <c r="C49354">
        <v>0</v>
      </c>
      <c r="D49354" t="s">
        <v>39</v>
      </c>
    </row>
    <row r="49355" spans="1:4" x14ac:dyDescent="0.3">
      <c r="A49355" t="s">
        <v>3</v>
      </c>
      <c r="B49355" s="2">
        <v>45512.833333333343</v>
      </c>
      <c r="C49355">
        <v>1</v>
      </c>
      <c r="D49355" t="s">
        <v>39</v>
      </c>
    </row>
    <row r="49356" spans="1:4" x14ac:dyDescent="0.3">
      <c r="A49356" t="s">
        <v>3</v>
      </c>
      <c r="B49356" s="2">
        <v>45512.834027777782</v>
      </c>
      <c r="C49356">
        <v>0</v>
      </c>
      <c r="D49356" t="s">
        <v>39</v>
      </c>
    </row>
    <row r="49357" spans="1:4" x14ac:dyDescent="0.3">
      <c r="A49357" t="s">
        <v>3</v>
      </c>
      <c r="B49357" s="2">
        <v>45512.834722222222</v>
      </c>
      <c r="C49357">
        <v>0</v>
      </c>
      <c r="D49357" t="s">
        <v>39</v>
      </c>
    </row>
    <row r="49358" spans="1:4" x14ac:dyDescent="0.3">
      <c r="A49358" t="s">
        <v>3</v>
      </c>
      <c r="B49358" s="2">
        <v>45512.835416666669</v>
      </c>
      <c r="C49358">
        <v>0</v>
      </c>
      <c r="D49358" t="s">
        <v>39</v>
      </c>
    </row>
    <row r="49359" spans="1:4" x14ac:dyDescent="0.3">
      <c r="A49359" t="s">
        <v>3</v>
      </c>
      <c r="B49359" s="2">
        <v>45512.836111111108</v>
      </c>
      <c r="C49359">
        <v>1</v>
      </c>
      <c r="D49359" t="s">
        <v>39</v>
      </c>
    </row>
    <row r="49360" spans="1:4" x14ac:dyDescent="0.3">
      <c r="A49360" t="s">
        <v>3</v>
      </c>
      <c r="B49360" s="2">
        <v>45512.836805555547</v>
      </c>
      <c r="C49360">
        <v>1</v>
      </c>
      <c r="D49360" t="s">
        <v>39</v>
      </c>
    </row>
    <row r="49361" spans="1:4" x14ac:dyDescent="0.3">
      <c r="A49361" t="s">
        <v>3</v>
      </c>
      <c r="B49361" s="2">
        <v>45512.837500000001</v>
      </c>
      <c r="C49361">
        <v>1</v>
      </c>
      <c r="D49361" t="s">
        <v>39</v>
      </c>
    </row>
    <row r="49362" spans="1:4" x14ac:dyDescent="0.3">
      <c r="A49362" t="s">
        <v>3</v>
      </c>
      <c r="B49362" s="2">
        <v>45512.838194444441</v>
      </c>
      <c r="C49362">
        <v>1</v>
      </c>
      <c r="D49362" t="s">
        <v>39</v>
      </c>
    </row>
    <row r="49363" spans="1:4" x14ac:dyDescent="0.3">
      <c r="A49363" t="s">
        <v>3</v>
      </c>
      <c r="B49363" s="2">
        <v>45512.838888888888</v>
      </c>
      <c r="C49363">
        <v>1</v>
      </c>
      <c r="D49363" t="s">
        <v>39</v>
      </c>
    </row>
    <row r="49364" spans="1:4" x14ac:dyDescent="0.3">
      <c r="A49364" t="s">
        <v>3</v>
      </c>
      <c r="B49364" s="2">
        <v>45512.839583333327</v>
      </c>
      <c r="C49364">
        <v>1</v>
      </c>
      <c r="D49364" t="s">
        <v>39</v>
      </c>
    </row>
    <row r="49365" spans="1:4" x14ac:dyDescent="0.3">
      <c r="A49365" t="s">
        <v>3</v>
      </c>
      <c r="B49365" s="2">
        <v>45512.840277777781</v>
      </c>
      <c r="C49365">
        <v>1</v>
      </c>
      <c r="D49365" t="s">
        <v>39</v>
      </c>
    </row>
    <row r="49366" spans="1:4" x14ac:dyDescent="0.3">
      <c r="A49366" t="s">
        <v>3</v>
      </c>
      <c r="B49366" s="2">
        <v>45512.84097222222</v>
      </c>
      <c r="C49366">
        <v>1</v>
      </c>
      <c r="D49366" t="s">
        <v>39</v>
      </c>
    </row>
    <row r="49367" spans="1:4" x14ac:dyDescent="0.3">
      <c r="A49367" t="s">
        <v>3</v>
      </c>
      <c r="B49367" s="2">
        <v>45512.841666666667</v>
      </c>
      <c r="C49367">
        <v>1</v>
      </c>
      <c r="D49367" t="s">
        <v>39</v>
      </c>
    </row>
    <row r="49368" spans="1:4" x14ac:dyDescent="0.3">
      <c r="A49368" t="s">
        <v>3</v>
      </c>
      <c r="B49368" s="2">
        <v>45512.842361111107</v>
      </c>
      <c r="C49368">
        <v>1</v>
      </c>
      <c r="D49368" t="s">
        <v>39</v>
      </c>
    </row>
    <row r="49369" spans="1:4" x14ac:dyDescent="0.3">
      <c r="A49369" t="s">
        <v>3</v>
      </c>
      <c r="B49369" s="2">
        <v>45512.843055555553</v>
      </c>
      <c r="C49369">
        <v>1</v>
      </c>
      <c r="D49369" t="s">
        <v>39</v>
      </c>
    </row>
    <row r="49370" spans="1:4" x14ac:dyDescent="0.3">
      <c r="A49370" t="s">
        <v>3</v>
      </c>
      <c r="B49370" s="2">
        <v>45512.84375</v>
      </c>
      <c r="C49370">
        <v>1</v>
      </c>
      <c r="D49370" t="s">
        <v>39</v>
      </c>
    </row>
    <row r="49371" spans="1:4" x14ac:dyDescent="0.3">
      <c r="A49371" t="s">
        <v>3</v>
      </c>
      <c r="B49371" s="2">
        <v>45512.844444444447</v>
      </c>
      <c r="C49371">
        <v>1</v>
      </c>
      <c r="D49371" t="s">
        <v>39</v>
      </c>
    </row>
    <row r="49372" spans="1:4" x14ac:dyDescent="0.3">
      <c r="A49372" t="s">
        <v>3</v>
      </c>
      <c r="B49372" s="2">
        <v>45512.845138888893</v>
      </c>
      <c r="C49372">
        <v>1</v>
      </c>
      <c r="D49372" t="s">
        <v>39</v>
      </c>
    </row>
    <row r="49373" spans="1:4" x14ac:dyDescent="0.3">
      <c r="A49373" t="s">
        <v>3</v>
      </c>
      <c r="B49373" s="2">
        <v>45512.845833333333</v>
      </c>
      <c r="C49373">
        <v>1</v>
      </c>
      <c r="D49373" t="s">
        <v>39</v>
      </c>
    </row>
    <row r="49374" spans="1:4" x14ac:dyDescent="0.3">
      <c r="A49374" t="s">
        <v>3</v>
      </c>
      <c r="B49374" s="2">
        <v>45512.84652777778</v>
      </c>
      <c r="C49374">
        <v>1</v>
      </c>
      <c r="D49374" t="s">
        <v>39</v>
      </c>
    </row>
    <row r="49375" spans="1:4" x14ac:dyDescent="0.3">
      <c r="A49375" t="s">
        <v>3</v>
      </c>
      <c r="B49375" s="2">
        <v>45512.847222222219</v>
      </c>
      <c r="C49375">
        <v>1</v>
      </c>
      <c r="D49375" t="s">
        <v>39</v>
      </c>
    </row>
    <row r="49376" spans="1:4" x14ac:dyDescent="0.3">
      <c r="A49376" t="s">
        <v>3</v>
      </c>
      <c r="B49376" s="2">
        <v>45512.847916666673</v>
      </c>
      <c r="C49376">
        <v>1</v>
      </c>
      <c r="D49376" t="s">
        <v>39</v>
      </c>
    </row>
    <row r="49377" spans="1:4" x14ac:dyDescent="0.3">
      <c r="A49377" t="s">
        <v>3</v>
      </c>
      <c r="B49377" s="2">
        <v>45512.848611111112</v>
      </c>
      <c r="C49377">
        <v>1</v>
      </c>
      <c r="D49377" t="s">
        <v>39</v>
      </c>
    </row>
    <row r="49378" spans="1:4" x14ac:dyDescent="0.3">
      <c r="A49378" t="s">
        <v>3</v>
      </c>
      <c r="B49378" s="2">
        <v>45512.849305555559</v>
      </c>
      <c r="C49378">
        <v>1</v>
      </c>
      <c r="D49378" t="s">
        <v>39</v>
      </c>
    </row>
    <row r="49379" spans="1:4" x14ac:dyDescent="0.3">
      <c r="A49379" t="s">
        <v>3</v>
      </c>
      <c r="B49379" s="2">
        <v>45512.85</v>
      </c>
      <c r="C49379">
        <v>1</v>
      </c>
      <c r="D49379" t="s">
        <v>39</v>
      </c>
    </row>
    <row r="49380" spans="1:4" x14ac:dyDescent="0.3">
      <c r="A49380" t="s">
        <v>3</v>
      </c>
      <c r="B49380" s="2">
        <v>45512.850694444453</v>
      </c>
      <c r="C49380">
        <v>1</v>
      </c>
      <c r="D49380" t="s">
        <v>39</v>
      </c>
    </row>
    <row r="49381" spans="1:4" x14ac:dyDescent="0.3">
      <c r="A49381" t="s">
        <v>3</v>
      </c>
      <c r="B49381" s="2">
        <v>45512.851388888892</v>
      </c>
      <c r="C49381">
        <v>1</v>
      </c>
      <c r="D49381" t="s">
        <v>39</v>
      </c>
    </row>
    <row r="49382" spans="1:4" x14ac:dyDescent="0.3">
      <c r="A49382" t="s">
        <v>3</v>
      </c>
      <c r="B49382" s="2">
        <v>45512.852083333331</v>
      </c>
      <c r="C49382">
        <v>1</v>
      </c>
      <c r="D49382" t="s">
        <v>39</v>
      </c>
    </row>
    <row r="49383" spans="1:4" x14ac:dyDescent="0.3">
      <c r="A49383" t="s">
        <v>3</v>
      </c>
      <c r="B49383" s="2">
        <v>45512.852777777778</v>
      </c>
      <c r="C49383">
        <v>1</v>
      </c>
      <c r="D49383" t="s">
        <v>39</v>
      </c>
    </row>
    <row r="49384" spans="1:4" x14ac:dyDescent="0.3">
      <c r="A49384" t="s">
        <v>3</v>
      </c>
      <c r="B49384" s="2">
        <v>45512.853472222218</v>
      </c>
      <c r="C49384">
        <v>0</v>
      </c>
      <c r="D49384" t="s">
        <v>39</v>
      </c>
    </row>
    <row r="49385" spans="1:4" x14ac:dyDescent="0.3">
      <c r="A49385" t="s">
        <v>3</v>
      </c>
      <c r="B49385" s="2">
        <v>45512.854166666657</v>
      </c>
      <c r="C49385">
        <v>0</v>
      </c>
      <c r="D49385" t="s">
        <v>39</v>
      </c>
    </row>
    <row r="49386" spans="1:4" x14ac:dyDescent="0.3">
      <c r="A49386" t="s">
        <v>3</v>
      </c>
      <c r="B49386" s="2">
        <v>45512.854861111111</v>
      </c>
      <c r="C49386">
        <v>0</v>
      </c>
      <c r="D49386" t="s">
        <v>39</v>
      </c>
    </row>
    <row r="49387" spans="1:4" x14ac:dyDescent="0.3">
      <c r="A49387" t="s">
        <v>3</v>
      </c>
      <c r="B49387" s="2">
        <v>45512.855555555558</v>
      </c>
      <c r="C49387">
        <v>0</v>
      </c>
      <c r="D49387" t="s">
        <v>39</v>
      </c>
    </row>
    <row r="49388" spans="1:4" x14ac:dyDescent="0.3">
      <c r="A49388" t="s">
        <v>3</v>
      </c>
      <c r="B49388" s="2">
        <v>45512.856249999997</v>
      </c>
      <c r="C49388">
        <v>1</v>
      </c>
      <c r="D49388" t="s">
        <v>39</v>
      </c>
    </row>
    <row r="49389" spans="1:4" x14ac:dyDescent="0.3">
      <c r="A49389" t="s">
        <v>3</v>
      </c>
      <c r="B49389" s="2">
        <v>45512.856944444437</v>
      </c>
      <c r="C49389">
        <v>1</v>
      </c>
      <c r="D49389" t="s">
        <v>39</v>
      </c>
    </row>
    <row r="49390" spans="1:4" x14ac:dyDescent="0.3">
      <c r="A49390" t="s">
        <v>3</v>
      </c>
      <c r="B49390" s="2">
        <v>45512.857638888891</v>
      </c>
      <c r="C49390">
        <v>1</v>
      </c>
      <c r="D49390" t="s">
        <v>39</v>
      </c>
    </row>
    <row r="49391" spans="1:4" x14ac:dyDescent="0.3">
      <c r="A49391" t="s">
        <v>3</v>
      </c>
      <c r="B49391" s="2">
        <v>45512.85833333333</v>
      </c>
      <c r="C49391">
        <v>1</v>
      </c>
      <c r="D49391" t="s">
        <v>39</v>
      </c>
    </row>
    <row r="49392" spans="1:4" x14ac:dyDescent="0.3">
      <c r="A49392" t="s">
        <v>3</v>
      </c>
      <c r="B49392" s="2">
        <v>45512.859027777777</v>
      </c>
      <c r="C49392">
        <v>0</v>
      </c>
      <c r="D49392" t="s">
        <v>39</v>
      </c>
    </row>
    <row r="49393" spans="1:4" x14ac:dyDescent="0.3">
      <c r="A49393" t="s">
        <v>3</v>
      </c>
      <c r="B49393" s="2">
        <v>45512.859722222223</v>
      </c>
      <c r="C49393">
        <v>0</v>
      </c>
      <c r="D49393" t="s">
        <v>39</v>
      </c>
    </row>
    <row r="49394" spans="1:4" x14ac:dyDescent="0.3">
      <c r="A49394" t="s">
        <v>3</v>
      </c>
      <c r="B49394" s="2">
        <v>45512.86041666667</v>
      </c>
      <c r="C49394">
        <v>0</v>
      </c>
      <c r="D49394" t="s">
        <v>39</v>
      </c>
    </row>
    <row r="49395" spans="1:4" x14ac:dyDescent="0.3">
      <c r="A49395" t="s">
        <v>3</v>
      </c>
      <c r="B49395" s="2">
        <v>45512.861111111109</v>
      </c>
      <c r="C49395">
        <v>0</v>
      </c>
      <c r="D49395" t="s">
        <v>39</v>
      </c>
    </row>
    <row r="49396" spans="1:4" x14ac:dyDescent="0.3">
      <c r="A49396" t="s">
        <v>3</v>
      </c>
      <c r="B49396" s="2">
        <v>45512.861805555563</v>
      </c>
      <c r="C49396">
        <v>0</v>
      </c>
      <c r="D49396" t="s">
        <v>39</v>
      </c>
    </row>
    <row r="49397" spans="1:4" x14ac:dyDescent="0.3">
      <c r="A49397" t="s">
        <v>3</v>
      </c>
      <c r="B49397" s="2">
        <v>45512.862500000003</v>
      </c>
      <c r="C49397">
        <v>0</v>
      </c>
      <c r="D49397" t="s">
        <v>39</v>
      </c>
    </row>
    <row r="49398" spans="1:4" x14ac:dyDescent="0.3">
      <c r="A49398" t="s">
        <v>3</v>
      </c>
      <c r="B49398" s="2">
        <v>45512.863194444442</v>
      </c>
      <c r="C49398">
        <v>0</v>
      </c>
      <c r="D49398" t="s">
        <v>39</v>
      </c>
    </row>
    <row r="49399" spans="1:4" x14ac:dyDescent="0.3">
      <c r="A49399" t="s">
        <v>3</v>
      </c>
      <c r="B49399" s="2">
        <v>45512.863888888889</v>
      </c>
      <c r="C49399">
        <v>0</v>
      </c>
      <c r="D49399" t="s">
        <v>39</v>
      </c>
    </row>
    <row r="49400" spans="1:4" x14ac:dyDescent="0.3">
      <c r="A49400" t="s">
        <v>3</v>
      </c>
      <c r="B49400" s="2">
        <v>45512.864583333343</v>
      </c>
      <c r="C49400">
        <v>0</v>
      </c>
      <c r="D49400" t="s">
        <v>39</v>
      </c>
    </row>
    <row r="49401" spans="1:4" x14ac:dyDescent="0.3">
      <c r="A49401" t="s">
        <v>3</v>
      </c>
      <c r="B49401" s="2">
        <v>45512.865277777782</v>
      </c>
      <c r="C49401">
        <v>0</v>
      </c>
      <c r="D49401" t="s">
        <v>39</v>
      </c>
    </row>
    <row r="49402" spans="1:4" x14ac:dyDescent="0.3">
      <c r="A49402" t="s">
        <v>3</v>
      </c>
      <c r="B49402" s="2">
        <v>45512.865972222222</v>
      </c>
      <c r="C49402">
        <v>0</v>
      </c>
      <c r="D49402" t="s">
        <v>39</v>
      </c>
    </row>
    <row r="49403" spans="1:4" x14ac:dyDescent="0.3">
      <c r="A49403" t="s">
        <v>3</v>
      </c>
      <c r="B49403" s="2">
        <v>45512.866666666669</v>
      </c>
      <c r="C49403">
        <v>0</v>
      </c>
      <c r="D49403" t="s">
        <v>39</v>
      </c>
    </row>
    <row r="49404" spans="1:4" x14ac:dyDescent="0.3">
      <c r="A49404" t="s">
        <v>3</v>
      </c>
      <c r="B49404" s="2">
        <v>45512.867361111108</v>
      </c>
      <c r="C49404">
        <v>0</v>
      </c>
      <c r="D49404" t="s">
        <v>39</v>
      </c>
    </row>
    <row r="49405" spans="1:4" x14ac:dyDescent="0.3">
      <c r="A49405" t="s">
        <v>3</v>
      </c>
      <c r="B49405" s="2">
        <v>45512.868055555547</v>
      </c>
      <c r="C49405">
        <v>0</v>
      </c>
      <c r="D49405" t="s">
        <v>39</v>
      </c>
    </row>
    <row r="49406" spans="1:4" x14ac:dyDescent="0.3">
      <c r="A49406" t="s">
        <v>3</v>
      </c>
      <c r="B49406" s="2">
        <v>45512.868750000001</v>
      </c>
      <c r="C49406">
        <v>0</v>
      </c>
      <c r="D49406" t="s">
        <v>39</v>
      </c>
    </row>
    <row r="49407" spans="1:4" x14ac:dyDescent="0.3">
      <c r="A49407" t="s">
        <v>3</v>
      </c>
      <c r="B49407" s="2">
        <v>45512.869444444441</v>
      </c>
      <c r="C49407">
        <v>0</v>
      </c>
      <c r="D49407" t="s">
        <v>39</v>
      </c>
    </row>
    <row r="49408" spans="1:4" x14ac:dyDescent="0.3">
      <c r="A49408" t="s">
        <v>3</v>
      </c>
      <c r="B49408" s="2">
        <v>45512.870138888888</v>
      </c>
      <c r="C49408">
        <v>0</v>
      </c>
      <c r="D49408" t="s">
        <v>39</v>
      </c>
    </row>
    <row r="49409" spans="1:4" x14ac:dyDescent="0.3">
      <c r="A49409" t="s">
        <v>3</v>
      </c>
      <c r="B49409" s="2">
        <v>45512.870833333327</v>
      </c>
      <c r="C49409">
        <v>0</v>
      </c>
      <c r="D49409" t="s">
        <v>39</v>
      </c>
    </row>
    <row r="49410" spans="1:4" x14ac:dyDescent="0.3">
      <c r="A49410" t="s">
        <v>3</v>
      </c>
      <c r="B49410" s="2">
        <v>45512.871527777781</v>
      </c>
      <c r="C49410">
        <v>0</v>
      </c>
      <c r="D49410" t="s">
        <v>39</v>
      </c>
    </row>
    <row r="49411" spans="1:4" x14ac:dyDescent="0.3">
      <c r="A49411" t="s">
        <v>3</v>
      </c>
      <c r="B49411" s="2">
        <v>45512.87222222222</v>
      </c>
      <c r="C49411">
        <v>0</v>
      </c>
      <c r="D49411" t="s">
        <v>39</v>
      </c>
    </row>
    <row r="49412" spans="1:4" x14ac:dyDescent="0.3">
      <c r="A49412" t="s">
        <v>3</v>
      </c>
      <c r="B49412" s="2">
        <v>45512.872916666667</v>
      </c>
      <c r="C49412">
        <v>0</v>
      </c>
      <c r="D49412" t="s">
        <v>39</v>
      </c>
    </row>
    <row r="49413" spans="1:4" x14ac:dyDescent="0.3">
      <c r="A49413" t="s">
        <v>3</v>
      </c>
      <c r="B49413" s="2">
        <v>45512.873611111107</v>
      </c>
      <c r="C49413">
        <v>1</v>
      </c>
      <c r="D49413" t="s">
        <v>39</v>
      </c>
    </row>
    <row r="49414" spans="1:4" x14ac:dyDescent="0.3">
      <c r="A49414" t="s">
        <v>3</v>
      </c>
      <c r="B49414" s="2">
        <v>45512.874305555553</v>
      </c>
      <c r="C49414">
        <v>0</v>
      </c>
      <c r="D49414" t="s">
        <v>39</v>
      </c>
    </row>
    <row r="49415" spans="1:4" x14ac:dyDescent="0.3">
      <c r="A49415" t="s">
        <v>3</v>
      </c>
      <c r="B49415" s="2">
        <v>45512.875</v>
      </c>
      <c r="C49415">
        <v>0</v>
      </c>
      <c r="D49415" t="s">
        <v>39</v>
      </c>
    </row>
    <row r="49416" spans="1:4" x14ac:dyDescent="0.3">
      <c r="A49416" t="s">
        <v>3</v>
      </c>
      <c r="B49416" s="2">
        <v>45512.875694444447</v>
      </c>
      <c r="C49416">
        <v>0</v>
      </c>
      <c r="D49416" t="s">
        <v>39</v>
      </c>
    </row>
    <row r="49417" spans="1:4" x14ac:dyDescent="0.3">
      <c r="A49417" t="s">
        <v>3</v>
      </c>
      <c r="B49417" s="2">
        <v>45512.876388888893</v>
      </c>
      <c r="C49417">
        <v>1</v>
      </c>
      <c r="D49417" t="s">
        <v>39</v>
      </c>
    </row>
    <row r="49418" spans="1:4" x14ac:dyDescent="0.3">
      <c r="A49418" t="s">
        <v>3</v>
      </c>
      <c r="B49418" s="2">
        <v>45512.877083333333</v>
      </c>
      <c r="C49418">
        <v>1</v>
      </c>
      <c r="D49418" t="s">
        <v>39</v>
      </c>
    </row>
    <row r="49419" spans="1:4" x14ac:dyDescent="0.3">
      <c r="A49419" t="s">
        <v>3</v>
      </c>
      <c r="B49419" s="2">
        <v>45512.87777777778</v>
      </c>
      <c r="C49419">
        <v>1</v>
      </c>
      <c r="D49419" t="s">
        <v>39</v>
      </c>
    </row>
    <row r="49420" spans="1:4" x14ac:dyDescent="0.3">
      <c r="A49420" t="s">
        <v>3</v>
      </c>
      <c r="B49420" s="2">
        <v>45512.878472222219</v>
      </c>
      <c r="C49420">
        <v>1</v>
      </c>
      <c r="D49420" t="s">
        <v>39</v>
      </c>
    </row>
    <row r="49421" spans="1:4" x14ac:dyDescent="0.3">
      <c r="A49421" t="s">
        <v>3</v>
      </c>
      <c r="B49421" s="2">
        <v>45512.879166666673</v>
      </c>
      <c r="C49421">
        <v>1</v>
      </c>
      <c r="D49421" t="s">
        <v>39</v>
      </c>
    </row>
    <row r="49422" spans="1:4" x14ac:dyDescent="0.3">
      <c r="A49422" t="s">
        <v>3</v>
      </c>
      <c r="B49422" s="2">
        <v>45512.879861111112</v>
      </c>
      <c r="C49422">
        <v>1</v>
      </c>
      <c r="D49422" t="s">
        <v>39</v>
      </c>
    </row>
    <row r="49423" spans="1:4" x14ac:dyDescent="0.3">
      <c r="A49423" t="s">
        <v>3</v>
      </c>
      <c r="B49423" s="2">
        <v>45512.880555555559</v>
      </c>
      <c r="C49423">
        <v>1</v>
      </c>
      <c r="D49423" t="s">
        <v>39</v>
      </c>
    </row>
    <row r="49424" spans="1:4" x14ac:dyDescent="0.3">
      <c r="A49424" t="s">
        <v>3</v>
      </c>
      <c r="B49424" s="2">
        <v>45512.881249999999</v>
      </c>
      <c r="C49424">
        <v>1</v>
      </c>
      <c r="D49424" t="s">
        <v>39</v>
      </c>
    </row>
    <row r="49425" spans="1:4" x14ac:dyDescent="0.3">
      <c r="A49425" t="s">
        <v>3</v>
      </c>
      <c r="B49425" s="2">
        <v>45512.881944444453</v>
      </c>
      <c r="C49425">
        <v>0</v>
      </c>
      <c r="D49425" t="s">
        <v>39</v>
      </c>
    </row>
    <row r="49426" spans="1:4" x14ac:dyDescent="0.3">
      <c r="A49426" t="s">
        <v>3</v>
      </c>
      <c r="B49426" s="2">
        <v>45512.882638888892</v>
      </c>
      <c r="C49426">
        <v>0</v>
      </c>
      <c r="D49426" t="s">
        <v>39</v>
      </c>
    </row>
    <row r="49427" spans="1:4" x14ac:dyDescent="0.3">
      <c r="A49427" t="s">
        <v>3</v>
      </c>
      <c r="B49427" s="2">
        <v>45512.883333333331</v>
      </c>
      <c r="C49427">
        <v>0</v>
      </c>
      <c r="D49427" t="s">
        <v>39</v>
      </c>
    </row>
    <row r="49428" spans="1:4" x14ac:dyDescent="0.3">
      <c r="A49428" t="s">
        <v>3</v>
      </c>
      <c r="B49428" s="2">
        <v>45512.884027777778</v>
      </c>
      <c r="C49428">
        <v>0</v>
      </c>
      <c r="D49428" t="s">
        <v>39</v>
      </c>
    </row>
    <row r="49429" spans="1:4" x14ac:dyDescent="0.3">
      <c r="A49429" t="s">
        <v>3</v>
      </c>
      <c r="B49429" s="2">
        <v>45512.884722222218</v>
      </c>
      <c r="C49429">
        <v>0</v>
      </c>
      <c r="D49429" t="s">
        <v>39</v>
      </c>
    </row>
    <row r="49430" spans="1:4" x14ac:dyDescent="0.3">
      <c r="A49430" t="s">
        <v>3</v>
      </c>
      <c r="B49430" s="2">
        <v>45512.885416666657</v>
      </c>
      <c r="C49430">
        <v>0</v>
      </c>
      <c r="D49430" t="s">
        <v>39</v>
      </c>
    </row>
    <row r="49431" spans="1:4" x14ac:dyDescent="0.3">
      <c r="A49431" t="s">
        <v>3</v>
      </c>
      <c r="B49431" s="2">
        <v>45512.886111111111</v>
      </c>
      <c r="C49431">
        <v>0</v>
      </c>
      <c r="D49431" t="s">
        <v>39</v>
      </c>
    </row>
    <row r="49432" spans="1:4" x14ac:dyDescent="0.3">
      <c r="A49432" t="s">
        <v>3</v>
      </c>
      <c r="B49432" s="2">
        <v>45512.886805555558</v>
      </c>
      <c r="C49432">
        <v>0</v>
      </c>
      <c r="D49432" t="s">
        <v>39</v>
      </c>
    </row>
    <row r="49433" spans="1:4" x14ac:dyDescent="0.3">
      <c r="A49433" t="s">
        <v>3</v>
      </c>
      <c r="B49433" s="2">
        <v>45512.887499999997</v>
      </c>
      <c r="C49433">
        <v>0</v>
      </c>
      <c r="D49433" t="s">
        <v>39</v>
      </c>
    </row>
    <row r="49434" spans="1:4" x14ac:dyDescent="0.3">
      <c r="A49434" t="s">
        <v>3</v>
      </c>
      <c r="B49434" s="2">
        <v>45512.888194444437</v>
      </c>
      <c r="C49434">
        <v>1</v>
      </c>
      <c r="D49434" t="s">
        <v>39</v>
      </c>
    </row>
    <row r="49435" spans="1:4" x14ac:dyDescent="0.3">
      <c r="A49435" t="s">
        <v>3</v>
      </c>
      <c r="B49435" s="2">
        <v>45512.888888888891</v>
      </c>
      <c r="C49435">
        <v>1</v>
      </c>
      <c r="D49435" t="s">
        <v>39</v>
      </c>
    </row>
    <row r="49436" spans="1:4" x14ac:dyDescent="0.3">
      <c r="A49436" t="s">
        <v>3</v>
      </c>
      <c r="B49436" s="2">
        <v>45512.88958333333</v>
      </c>
      <c r="C49436">
        <v>0</v>
      </c>
      <c r="D49436" t="s">
        <v>39</v>
      </c>
    </row>
    <row r="49437" spans="1:4" x14ac:dyDescent="0.3">
      <c r="A49437" t="s">
        <v>3</v>
      </c>
      <c r="B49437" s="2">
        <v>45512.890277777777</v>
      </c>
      <c r="C49437">
        <v>0</v>
      </c>
      <c r="D49437" t="s">
        <v>39</v>
      </c>
    </row>
    <row r="49438" spans="1:4" x14ac:dyDescent="0.3">
      <c r="A49438" t="s">
        <v>3</v>
      </c>
      <c r="B49438" s="2">
        <v>45512.890972222223</v>
      </c>
      <c r="C49438">
        <v>0</v>
      </c>
      <c r="D49438" t="s">
        <v>39</v>
      </c>
    </row>
    <row r="49439" spans="1:4" x14ac:dyDescent="0.3">
      <c r="A49439" t="s">
        <v>3</v>
      </c>
      <c r="B49439" s="2">
        <v>45512.89166666667</v>
      </c>
      <c r="C49439">
        <v>0</v>
      </c>
      <c r="D49439" t="s">
        <v>39</v>
      </c>
    </row>
    <row r="49440" spans="1:4" x14ac:dyDescent="0.3">
      <c r="A49440" t="s">
        <v>3</v>
      </c>
      <c r="B49440" s="2">
        <v>45512.892361111109</v>
      </c>
      <c r="C49440">
        <v>0</v>
      </c>
      <c r="D49440" t="s">
        <v>39</v>
      </c>
    </row>
    <row r="49441" spans="1:4" x14ac:dyDescent="0.3">
      <c r="A49441" t="s">
        <v>3</v>
      </c>
      <c r="B49441" s="2">
        <v>45512.893055555563</v>
      </c>
      <c r="C49441">
        <v>0</v>
      </c>
      <c r="D49441" t="s">
        <v>39</v>
      </c>
    </row>
    <row r="49442" spans="1:4" x14ac:dyDescent="0.3">
      <c r="A49442" t="s">
        <v>3</v>
      </c>
      <c r="B49442" s="2">
        <v>45512.893750000003</v>
      </c>
      <c r="C49442">
        <v>1</v>
      </c>
      <c r="D49442" t="s">
        <v>39</v>
      </c>
    </row>
    <row r="49443" spans="1:4" x14ac:dyDescent="0.3">
      <c r="A49443" t="s">
        <v>3</v>
      </c>
      <c r="B49443" s="2">
        <v>45512.894444444442</v>
      </c>
      <c r="C49443">
        <v>0</v>
      </c>
      <c r="D49443" t="s">
        <v>39</v>
      </c>
    </row>
    <row r="49444" spans="1:4" x14ac:dyDescent="0.3">
      <c r="A49444" t="s">
        <v>3</v>
      </c>
      <c r="B49444" s="2">
        <v>45512.895138888889</v>
      </c>
      <c r="C49444">
        <v>0</v>
      </c>
      <c r="D49444" t="s">
        <v>39</v>
      </c>
    </row>
    <row r="49445" spans="1:4" x14ac:dyDescent="0.3">
      <c r="A49445" t="s">
        <v>3</v>
      </c>
      <c r="B49445" s="2">
        <v>45512.895833333343</v>
      </c>
      <c r="C49445">
        <v>0</v>
      </c>
      <c r="D49445" t="s">
        <v>39</v>
      </c>
    </row>
    <row r="49446" spans="1:4" x14ac:dyDescent="0.3">
      <c r="A49446" t="s">
        <v>3</v>
      </c>
      <c r="B49446" s="2">
        <v>45512.896527777782</v>
      </c>
      <c r="C49446">
        <v>0</v>
      </c>
      <c r="D49446" t="s">
        <v>39</v>
      </c>
    </row>
    <row r="49447" spans="1:4" x14ac:dyDescent="0.3">
      <c r="A49447" t="s">
        <v>3</v>
      </c>
      <c r="B49447" s="2">
        <v>45512.897222222222</v>
      </c>
      <c r="C49447">
        <v>0</v>
      </c>
      <c r="D49447" t="s">
        <v>39</v>
      </c>
    </row>
    <row r="49448" spans="1:4" x14ac:dyDescent="0.3">
      <c r="A49448" t="s">
        <v>3</v>
      </c>
      <c r="B49448" s="2">
        <v>45512.897916666669</v>
      </c>
      <c r="C49448">
        <v>0</v>
      </c>
      <c r="D49448" t="s">
        <v>39</v>
      </c>
    </row>
    <row r="49449" spans="1:4" x14ac:dyDescent="0.3">
      <c r="A49449" t="s">
        <v>3</v>
      </c>
      <c r="B49449" s="2">
        <v>45512.898611111108</v>
      </c>
      <c r="C49449">
        <v>0</v>
      </c>
      <c r="D49449" t="s">
        <v>39</v>
      </c>
    </row>
    <row r="49450" spans="1:4" x14ac:dyDescent="0.3">
      <c r="A49450" t="s">
        <v>3</v>
      </c>
      <c r="B49450" s="2">
        <v>45512.899305555547</v>
      </c>
      <c r="C49450">
        <v>0</v>
      </c>
      <c r="D49450" t="s">
        <v>39</v>
      </c>
    </row>
    <row r="49451" spans="1:4" x14ac:dyDescent="0.3">
      <c r="A49451" t="s">
        <v>3</v>
      </c>
      <c r="B49451" s="2">
        <v>45512.9</v>
      </c>
      <c r="C49451">
        <v>0</v>
      </c>
      <c r="D49451" t="s">
        <v>39</v>
      </c>
    </row>
    <row r="49452" spans="1:4" x14ac:dyDescent="0.3">
      <c r="A49452" t="s">
        <v>3</v>
      </c>
      <c r="B49452" s="2">
        <v>45512.900694444441</v>
      </c>
      <c r="C49452">
        <v>0</v>
      </c>
      <c r="D49452" t="s">
        <v>39</v>
      </c>
    </row>
    <row r="49453" spans="1:4" x14ac:dyDescent="0.3">
      <c r="A49453" t="s">
        <v>3</v>
      </c>
      <c r="B49453" s="2">
        <v>45512.901388888888</v>
      </c>
      <c r="C49453">
        <v>0</v>
      </c>
      <c r="D49453" t="s">
        <v>39</v>
      </c>
    </row>
    <row r="49454" spans="1:4" x14ac:dyDescent="0.3">
      <c r="A49454" t="s">
        <v>3</v>
      </c>
      <c r="B49454" s="2">
        <v>45512.902083333327</v>
      </c>
      <c r="C49454">
        <v>0</v>
      </c>
      <c r="D49454" t="s">
        <v>39</v>
      </c>
    </row>
    <row r="49455" spans="1:4" x14ac:dyDescent="0.3">
      <c r="A49455" t="s">
        <v>3</v>
      </c>
      <c r="B49455" s="2">
        <v>45512.902777777781</v>
      </c>
      <c r="C49455">
        <v>0</v>
      </c>
      <c r="D49455" t="s">
        <v>39</v>
      </c>
    </row>
    <row r="49456" spans="1:4" x14ac:dyDescent="0.3">
      <c r="A49456" t="s">
        <v>3</v>
      </c>
      <c r="B49456" s="2">
        <v>45512.90347222222</v>
      </c>
      <c r="C49456">
        <v>0</v>
      </c>
      <c r="D49456" t="s">
        <v>39</v>
      </c>
    </row>
    <row r="49457" spans="1:4" x14ac:dyDescent="0.3">
      <c r="A49457" t="s">
        <v>3</v>
      </c>
      <c r="B49457" s="2">
        <v>45512.904166666667</v>
      </c>
      <c r="C49457">
        <v>0</v>
      </c>
      <c r="D49457" t="s">
        <v>39</v>
      </c>
    </row>
    <row r="49458" spans="1:4" x14ac:dyDescent="0.3">
      <c r="A49458" t="s">
        <v>3</v>
      </c>
      <c r="B49458" s="2">
        <v>45512.904861111107</v>
      </c>
      <c r="C49458">
        <v>0</v>
      </c>
      <c r="D49458" t="s">
        <v>39</v>
      </c>
    </row>
    <row r="49459" spans="1:4" x14ac:dyDescent="0.3">
      <c r="A49459" t="s">
        <v>3</v>
      </c>
      <c r="B49459" s="2">
        <v>45512.905555555553</v>
      </c>
      <c r="C49459">
        <v>0</v>
      </c>
      <c r="D49459" t="s">
        <v>39</v>
      </c>
    </row>
    <row r="49460" spans="1:4" x14ac:dyDescent="0.3">
      <c r="A49460" t="s">
        <v>3</v>
      </c>
      <c r="B49460" s="2">
        <v>45512.90625</v>
      </c>
      <c r="C49460">
        <v>0</v>
      </c>
      <c r="D49460" t="s">
        <v>39</v>
      </c>
    </row>
    <row r="49461" spans="1:4" x14ac:dyDescent="0.3">
      <c r="A49461" t="s">
        <v>3</v>
      </c>
      <c r="B49461" s="2">
        <v>45512.906944444447</v>
      </c>
      <c r="C49461">
        <v>0</v>
      </c>
      <c r="D49461" t="s">
        <v>39</v>
      </c>
    </row>
    <row r="49462" spans="1:4" x14ac:dyDescent="0.3">
      <c r="A49462" t="s">
        <v>3</v>
      </c>
      <c r="B49462" s="2">
        <v>45512.907638888893</v>
      </c>
      <c r="C49462">
        <v>0</v>
      </c>
      <c r="D49462" t="s">
        <v>39</v>
      </c>
    </row>
    <row r="49463" spans="1:4" x14ac:dyDescent="0.3">
      <c r="A49463" t="s">
        <v>3</v>
      </c>
      <c r="B49463" s="2">
        <v>45512.908333333333</v>
      </c>
      <c r="C49463">
        <v>0</v>
      </c>
      <c r="D49463" t="s">
        <v>39</v>
      </c>
    </row>
    <row r="49464" spans="1:4" x14ac:dyDescent="0.3">
      <c r="A49464" t="s">
        <v>3</v>
      </c>
      <c r="B49464" s="2">
        <v>45512.90902777778</v>
      </c>
      <c r="C49464">
        <v>0</v>
      </c>
      <c r="D49464" t="s">
        <v>39</v>
      </c>
    </row>
    <row r="49465" spans="1:4" x14ac:dyDescent="0.3">
      <c r="A49465" t="s">
        <v>3</v>
      </c>
      <c r="B49465" s="2">
        <v>45512.909722222219</v>
      </c>
      <c r="C49465">
        <v>0</v>
      </c>
      <c r="D49465" t="s">
        <v>39</v>
      </c>
    </row>
    <row r="49466" spans="1:4" x14ac:dyDescent="0.3">
      <c r="A49466" t="s">
        <v>3</v>
      </c>
      <c r="B49466" s="2">
        <v>45512.910416666673</v>
      </c>
      <c r="C49466">
        <v>0</v>
      </c>
      <c r="D49466" t="s">
        <v>39</v>
      </c>
    </row>
    <row r="49467" spans="1:4" x14ac:dyDescent="0.3">
      <c r="A49467" t="s">
        <v>3</v>
      </c>
      <c r="B49467" s="2">
        <v>45512.911111111112</v>
      </c>
      <c r="C49467">
        <v>0</v>
      </c>
      <c r="D49467" t="s">
        <v>39</v>
      </c>
    </row>
    <row r="49468" spans="1:4" x14ac:dyDescent="0.3">
      <c r="A49468" t="s">
        <v>3</v>
      </c>
      <c r="B49468" s="2">
        <v>45512.911805555559</v>
      </c>
      <c r="C49468">
        <v>0</v>
      </c>
      <c r="D49468" t="s">
        <v>39</v>
      </c>
    </row>
    <row r="49469" spans="1:4" x14ac:dyDescent="0.3">
      <c r="A49469" t="s">
        <v>3</v>
      </c>
      <c r="B49469" s="2">
        <v>45512.912499999999</v>
      </c>
      <c r="C49469">
        <v>0</v>
      </c>
      <c r="D49469" t="s">
        <v>39</v>
      </c>
    </row>
    <row r="49470" spans="1:4" x14ac:dyDescent="0.3">
      <c r="A49470" t="s">
        <v>3</v>
      </c>
      <c r="B49470" s="2">
        <v>45512.913194444453</v>
      </c>
      <c r="C49470">
        <v>0</v>
      </c>
      <c r="D49470" t="s">
        <v>39</v>
      </c>
    </row>
    <row r="49471" spans="1:4" x14ac:dyDescent="0.3">
      <c r="A49471" t="s">
        <v>3</v>
      </c>
      <c r="B49471" s="2">
        <v>45512.913888888892</v>
      </c>
      <c r="C49471">
        <v>0</v>
      </c>
      <c r="D49471" t="s">
        <v>39</v>
      </c>
    </row>
    <row r="49472" spans="1:4" x14ac:dyDescent="0.3">
      <c r="A49472" t="s">
        <v>3</v>
      </c>
      <c r="B49472" s="2">
        <v>45512.914583333331</v>
      </c>
      <c r="C49472">
        <v>0</v>
      </c>
      <c r="D49472" t="s">
        <v>39</v>
      </c>
    </row>
    <row r="49473" spans="1:4" x14ac:dyDescent="0.3">
      <c r="A49473" t="s">
        <v>3</v>
      </c>
      <c r="B49473" s="2">
        <v>45512.915277777778</v>
      </c>
      <c r="C49473">
        <v>0</v>
      </c>
      <c r="D49473" t="s">
        <v>39</v>
      </c>
    </row>
    <row r="49474" spans="1:4" x14ac:dyDescent="0.3">
      <c r="A49474" t="s">
        <v>3</v>
      </c>
      <c r="B49474" s="2">
        <v>45512.915972222218</v>
      </c>
      <c r="C49474">
        <v>0</v>
      </c>
      <c r="D49474" t="s">
        <v>39</v>
      </c>
    </row>
    <row r="49475" spans="1:4" x14ac:dyDescent="0.3">
      <c r="A49475" t="s">
        <v>3</v>
      </c>
      <c r="B49475" s="2">
        <v>45512.916666666657</v>
      </c>
      <c r="C49475">
        <v>0</v>
      </c>
      <c r="D49475" t="s">
        <v>39</v>
      </c>
    </row>
    <row r="49476" spans="1:4" x14ac:dyDescent="0.3">
      <c r="A49476" t="s">
        <v>3</v>
      </c>
      <c r="B49476" s="2">
        <v>45512.917361111111</v>
      </c>
      <c r="C49476">
        <v>0</v>
      </c>
      <c r="D49476" t="s">
        <v>39</v>
      </c>
    </row>
    <row r="49477" spans="1:4" x14ac:dyDescent="0.3">
      <c r="A49477" t="s">
        <v>3</v>
      </c>
      <c r="B49477" s="2">
        <v>45512.918055555558</v>
      </c>
      <c r="C49477">
        <v>0</v>
      </c>
      <c r="D49477" t="s">
        <v>39</v>
      </c>
    </row>
    <row r="49478" spans="1:4" x14ac:dyDescent="0.3">
      <c r="A49478" t="s">
        <v>3</v>
      </c>
      <c r="B49478" s="2">
        <v>45512.918749999997</v>
      </c>
      <c r="C49478">
        <v>0</v>
      </c>
      <c r="D49478" t="s">
        <v>39</v>
      </c>
    </row>
    <row r="49479" spans="1:4" x14ac:dyDescent="0.3">
      <c r="A49479" t="s">
        <v>3</v>
      </c>
      <c r="B49479" s="2">
        <v>45512.919444444437</v>
      </c>
      <c r="C49479">
        <v>0</v>
      </c>
      <c r="D49479" t="s">
        <v>39</v>
      </c>
    </row>
    <row r="49480" spans="1:4" x14ac:dyDescent="0.3">
      <c r="A49480" t="s">
        <v>3</v>
      </c>
      <c r="B49480" s="2">
        <v>45512.920138888891</v>
      </c>
      <c r="C49480">
        <v>0</v>
      </c>
      <c r="D49480" t="s">
        <v>39</v>
      </c>
    </row>
    <row r="49481" spans="1:4" x14ac:dyDescent="0.3">
      <c r="A49481" t="s">
        <v>3</v>
      </c>
      <c r="B49481" s="2">
        <v>45512.92083333333</v>
      </c>
      <c r="C49481">
        <v>0</v>
      </c>
      <c r="D49481" t="s">
        <v>39</v>
      </c>
    </row>
    <row r="49482" spans="1:4" x14ac:dyDescent="0.3">
      <c r="A49482" t="s">
        <v>3</v>
      </c>
      <c r="B49482" s="2">
        <v>45512.921527777777</v>
      </c>
      <c r="C49482">
        <v>0</v>
      </c>
      <c r="D49482" t="s">
        <v>39</v>
      </c>
    </row>
    <row r="49483" spans="1:4" x14ac:dyDescent="0.3">
      <c r="A49483" t="s">
        <v>3</v>
      </c>
      <c r="B49483" s="2">
        <v>45512.922222222223</v>
      </c>
      <c r="C49483">
        <v>1</v>
      </c>
      <c r="D49483" t="s">
        <v>39</v>
      </c>
    </row>
    <row r="49484" spans="1:4" x14ac:dyDescent="0.3">
      <c r="A49484" t="s">
        <v>3</v>
      </c>
      <c r="B49484" s="2">
        <v>45512.92291666667</v>
      </c>
      <c r="C49484">
        <v>0</v>
      </c>
      <c r="D49484" t="s">
        <v>39</v>
      </c>
    </row>
    <row r="49485" spans="1:4" x14ac:dyDescent="0.3">
      <c r="A49485" t="s">
        <v>3</v>
      </c>
      <c r="B49485" s="2">
        <v>45512.923611111109</v>
      </c>
      <c r="C49485">
        <v>0</v>
      </c>
      <c r="D49485" t="s">
        <v>39</v>
      </c>
    </row>
    <row r="49486" spans="1:4" x14ac:dyDescent="0.3">
      <c r="A49486" t="s">
        <v>3</v>
      </c>
      <c r="B49486" s="2">
        <v>45512.924305555563</v>
      </c>
      <c r="C49486">
        <v>0</v>
      </c>
      <c r="D49486" t="s">
        <v>39</v>
      </c>
    </row>
    <row r="49487" spans="1:4" x14ac:dyDescent="0.3">
      <c r="A49487" t="s">
        <v>3</v>
      </c>
      <c r="B49487" s="2">
        <v>45512.925000000003</v>
      </c>
      <c r="C49487">
        <v>0</v>
      </c>
      <c r="D49487" t="s">
        <v>39</v>
      </c>
    </row>
    <row r="49488" spans="1:4" x14ac:dyDescent="0.3">
      <c r="A49488" t="s">
        <v>3</v>
      </c>
      <c r="B49488" s="2">
        <v>45512.925694444442</v>
      </c>
      <c r="C49488">
        <v>0</v>
      </c>
      <c r="D49488" t="s">
        <v>39</v>
      </c>
    </row>
    <row r="49489" spans="1:4" x14ac:dyDescent="0.3">
      <c r="A49489" t="s">
        <v>3</v>
      </c>
      <c r="B49489" s="2">
        <v>45512.926388888889</v>
      </c>
      <c r="C49489">
        <v>0</v>
      </c>
      <c r="D49489" t="s">
        <v>39</v>
      </c>
    </row>
    <row r="49490" spans="1:4" x14ac:dyDescent="0.3">
      <c r="A49490" t="s">
        <v>3</v>
      </c>
      <c r="B49490" s="2">
        <v>45512.927083333343</v>
      </c>
      <c r="C49490">
        <v>0</v>
      </c>
      <c r="D49490" t="s">
        <v>39</v>
      </c>
    </row>
    <row r="49491" spans="1:4" x14ac:dyDescent="0.3">
      <c r="A49491" t="s">
        <v>3</v>
      </c>
      <c r="B49491" s="2">
        <v>45512.927777777782</v>
      </c>
      <c r="C49491">
        <v>0</v>
      </c>
      <c r="D49491" t="s">
        <v>39</v>
      </c>
    </row>
    <row r="49492" spans="1:4" x14ac:dyDescent="0.3">
      <c r="A49492" t="s">
        <v>3</v>
      </c>
      <c r="B49492" s="2">
        <v>45512.928472222222</v>
      </c>
      <c r="C49492">
        <v>0</v>
      </c>
      <c r="D49492" t="s">
        <v>39</v>
      </c>
    </row>
    <row r="49493" spans="1:4" x14ac:dyDescent="0.3">
      <c r="A49493" t="s">
        <v>3</v>
      </c>
      <c r="B49493" s="2">
        <v>45512.929166666669</v>
      </c>
      <c r="C49493">
        <v>0</v>
      </c>
      <c r="D49493" t="s">
        <v>39</v>
      </c>
    </row>
    <row r="49494" spans="1:4" x14ac:dyDescent="0.3">
      <c r="A49494" t="s">
        <v>3</v>
      </c>
      <c r="B49494" s="2">
        <v>45512.929861111108</v>
      </c>
      <c r="C49494">
        <v>1</v>
      </c>
      <c r="D49494" t="s">
        <v>39</v>
      </c>
    </row>
    <row r="49495" spans="1:4" x14ac:dyDescent="0.3">
      <c r="A49495" t="s">
        <v>3</v>
      </c>
      <c r="B49495" s="2">
        <v>45512.930555555547</v>
      </c>
      <c r="C49495">
        <v>1</v>
      </c>
      <c r="D49495" t="s">
        <v>39</v>
      </c>
    </row>
    <row r="49496" spans="1:4" x14ac:dyDescent="0.3">
      <c r="A49496" t="s">
        <v>3</v>
      </c>
      <c r="B49496" s="2">
        <v>45512.931250000001</v>
      </c>
      <c r="C49496">
        <v>0</v>
      </c>
      <c r="D49496" t="s">
        <v>39</v>
      </c>
    </row>
    <row r="49497" spans="1:4" x14ac:dyDescent="0.3">
      <c r="A49497" t="s">
        <v>3</v>
      </c>
      <c r="B49497" s="2">
        <v>45512.931944444441</v>
      </c>
      <c r="C49497">
        <v>0</v>
      </c>
      <c r="D49497" t="s">
        <v>39</v>
      </c>
    </row>
    <row r="49498" spans="1:4" x14ac:dyDescent="0.3">
      <c r="A49498" t="s">
        <v>3</v>
      </c>
      <c r="B49498" s="2">
        <v>45512.932638888888</v>
      </c>
      <c r="C49498">
        <v>0</v>
      </c>
      <c r="D49498" t="s">
        <v>39</v>
      </c>
    </row>
    <row r="49499" spans="1:4" x14ac:dyDescent="0.3">
      <c r="A49499" t="s">
        <v>3</v>
      </c>
      <c r="B49499" s="2">
        <v>45512.933333333327</v>
      </c>
      <c r="C49499">
        <v>0</v>
      </c>
      <c r="D49499" t="s">
        <v>39</v>
      </c>
    </row>
    <row r="49500" spans="1:4" x14ac:dyDescent="0.3">
      <c r="A49500" t="s">
        <v>3</v>
      </c>
      <c r="B49500" s="2">
        <v>45512.934027777781</v>
      </c>
      <c r="C49500">
        <v>0</v>
      </c>
      <c r="D49500" t="s">
        <v>39</v>
      </c>
    </row>
    <row r="49501" spans="1:4" x14ac:dyDescent="0.3">
      <c r="A49501" t="s">
        <v>3</v>
      </c>
      <c r="B49501" s="2">
        <v>45512.93472222222</v>
      </c>
      <c r="C49501">
        <v>0</v>
      </c>
      <c r="D49501" t="s">
        <v>39</v>
      </c>
    </row>
    <row r="49502" spans="1:4" x14ac:dyDescent="0.3">
      <c r="A49502" t="s">
        <v>3</v>
      </c>
      <c r="B49502" s="2">
        <v>45512.935416666667</v>
      </c>
      <c r="C49502">
        <v>0</v>
      </c>
      <c r="D49502" t="s">
        <v>39</v>
      </c>
    </row>
    <row r="49503" spans="1:4" x14ac:dyDescent="0.3">
      <c r="A49503" t="s">
        <v>3</v>
      </c>
      <c r="B49503" s="2">
        <v>45512.936111111107</v>
      </c>
      <c r="C49503">
        <v>0</v>
      </c>
      <c r="D49503" t="s">
        <v>39</v>
      </c>
    </row>
    <row r="49504" spans="1:4" x14ac:dyDescent="0.3">
      <c r="A49504" t="s">
        <v>3</v>
      </c>
      <c r="B49504" s="2">
        <v>45512.936805555553</v>
      </c>
      <c r="C49504">
        <v>0</v>
      </c>
      <c r="D49504" t="s">
        <v>39</v>
      </c>
    </row>
    <row r="49505" spans="1:4" x14ac:dyDescent="0.3">
      <c r="A49505" t="s">
        <v>3</v>
      </c>
      <c r="B49505" s="2">
        <v>45512.9375</v>
      </c>
      <c r="C49505">
        <v>0</v>
      </c>
      <c r="D49505" t="s">
        <v>39</v>
      </c>
    </row>
    <row r="49506" spans="1:4" x14ac:dyDescent="0.3">
      <c r="A49506" t="s">
        <v>3</v>
      </c>
      <c r="B49506" s="2">
        <v>45512.938194444447</v>
      </c>
      <c r="C49506">
        <v>0</v>
      </c>
      <c r="D49506" t="s">
        <v>39</v>
      </c>
    </row>
    <row r="49507" spans="1:4" x14ac:dyDescent="0.3">
      <c r="A49507" t="s">
        <v>3</v>
      </c>
      <c r="B49507" s="2">
        <v>45512.938888888893</v>
      </c>
      <c r="C49507">
        <v>0</v>
      </c>
      <c r="D49507" t="s">
        <v>39</v>
      </c>
    </row>
    <row r="49508" spans="1:4" x14ac:dyDescent="0.3">
      <c r="A49508" t="s">
        <v>3</v>
      </c>
      <c r="B49508" s="2">
        <v>45512.939583333333</v>
      </c>
      <c r="C49508">
        <v>0</v>
      </c>
      <c r="D49508" t="s">
        <v>39</v>
      </c>
    </row>
    <row r="49509" spans="1:4" x14ac:dyDescent="0.3">
      <c r="A49509" t="s">
        <v>3</v>
      </c>
      <c r="B49509" s="2">
        <v>45512.94027777778</v>
      </c>
      <c r="C49509">
        <v>0</v>
      </c>
      <c r="D49509" t="s">
        <v>39</v>
      </c>
    </row>
    <row r="49510" spans="1:4" x14ac:dyDescent="0.3">
      <c r="A49510" t="s">
        <v>3</v>
      </c>
      <c r="B49510" s="2">
        <v>45512.940972222219</v>
      </c>
      <c r="C49510">
        <v>0</v>
      </c>
      <c r="D49510" t="s">
        <v>39</v>
      </c>
    </row>
    <row r="49511" spans="1:4" x14ac:dyDescent="0.3">
      <c r="A49511" t="s">
        <v>3</v>
      </c>
      <c r="B49511" s="2">
        <v>45512.941666666673</v>
      </c>
      <c r="C49511">
        <v>0</v>
      </c>
      <c r="D49511" t="s">
        <v>39</v>
      </c>
    </row>
    <row r="49512" spans="1:4" x14ac:dyDescent="0.3">
      <c r="A49512" t="s">
        <v>3</v>
      </c>
      <c r="B49512" s="2">
        <v>45512.942361111112</v>
      </c>
      <c r="C49512">
        <v>0</v>
      </c>
      <c r="D49512" t="s">
        <v>39</v>
      </c>
    </row>
    <row r="49513" spans="1:4" x14ac:dyDescent="0.3">
      <c r="A49513" t="s">
        <v>3</v>
      </c>
      <c r="B49513" s="2">
        <v>45512.943055555559</v>
      </c>
      <c r="C49513">
        <v>0</v>
      </c>
      <c r="D49513" t="s">
        <v>39</v>
      </c>
    </row>
    <row r="49514" spans="1:4" x14ac:dyDescent="0.3">
      <c r="A49514" t="s">
        <v>3</v>
      </c>
      <c r="B49514" s="2">
        <v>45512.943749999999</v>
      </c>
      <c r="C49514">
        <v>0</v>
      </c>
      <c r="D49514" t="s">
        <v>39</v>
      </c>
    </row>
    <row r="49515" spans="1:4" x14ac:dyDescent="0.3">
      <c r="A49515" t="s">
        <v>3</v>
      </c>
      <c r="B49515" s="2">
        <v>45512.944444444453</v>
      </c>
      <c r="C49515">
        <v>0</v>
      </c>
      <c r="D49515" t="s">
        <v>39</v>
      </c>
    </row>
    <row r="49516" spans="1:4" x14ac:dyDescent="0.3">
      <c r="A49516" t="s">
        <v>3</v>
      </c>
      <c r="B49516" s="2">
        <v>45512.945138888892</v>
      </c>
      <c r="C49516">
        <v>0</v>
      </c>
      <c r="D49516" t="s">
        <v>39</v>
      </c>
    </row>
    <row r="49517" spans="1:4" x14ac:dyDescent="0.3">
      <c r="A49517" t="s">
        <v>3</v>
      </c>
      <c r="B49517" s="2">
        <v>45512.945833333331</v>
      </c>
      <c r="C49517">
        <v>0</v>
      </c>
      <c r="D49517" t="s">
        <v>39</v>
      </c>
    </row>
    <row r="49518" spans="1:4" x14ac:dyDescent="0.3">
      <c r="A49518" t="s">
        <v>3</v>
      </c>
      <c r="B49518" s="2">
        <v>45512.946527777778</v>
      </c>
      <c r="C49518">
        <v>0</v>
      </c>
      <c r="D49518" t="s">
        <v>39</v>
      </c>
    </row>
    <row r="49519" spans="1:4" x14ac:dyDescent="0.3">
      <c r="A49519" t="s">
        <v>3</v>
      </c>
      <c r="B49519" s="2">
        <v>45512.947222222218</v>
      </c>
      <c r="C49519">
        <v>0</v>
      </c>
      <c r="D49519" t="s">
        <v>39</v>
      </c>
    </row>
    <row r="49520" spans="1:4" x14ac:dyDescent="0.3">
      <c r="A49520" t="s">
        <v>3</v>
      </c>
      <c r="B49520" s="2">
        <v>45512.947916666657</v>
      </c>
      <c r="C49520">
        <v>0</v>
      </c>
      <c r="D49520" t="s">
        <v>39</v>
      </c>
    </row>
    <row r="49521" spans="1:4" x14ac:dyDescent="0.3">
      <c r="A49521" t="s">
        <v>3</v>
      </c>
      <c r="B49521" s="2">
        <v>45512.948611111111</v>
      </c>
      <c r="C49521">
        <v>0</v>
      </c>
      <c r="D49521" t="s">
        <v>39</v>
      </c>
    </row>
    <row r="49522" spans="1:4" x14ac:dyDescent="0.3">
      <c r="A49522" t="s">
        <v>3</v>
      </c>
      <c r="B49522" s="2">
        <v>45512.949305555558</v>
      </c>
      <c r="C49522">
        <v>0</v>
      </c>
      <c r="D49522" t="s">
        <v>39</v>
      </c>
    </row>
    <row r="49523" spans="1:4" x14ac:dyDescent="0.3">
      <c r="A49523" t="s">
        <v>3</v>
      </c>
      <c r="B49523" s="2">
        <v>45512.95</v>
      </c>
      <c r="C49523">
        <v>0</v>
      </c>
      <c r="D49523" t="s">
        <v>39</v>
      </c>
    </row>
    <row r="49524" spans="1:4" x14ac:dyDescent="0.3">
      <c r="A49524" t="s">
        <v>3</v>
      </c>
      <c r="B49524" s="2">
        <v>45512.950694444437</v>
      </c>
      <c r="C49524">
        <v>0</v>
      </c>
      <c r="D49524" t="s">
        <v>39</v>
      </c>
    </row>
    <row r="49525" spans="1:4" x14ac:dyDescent="0.3">
      <c r="A49525" t="s">
        <v>3</v>
      </c>
      <c r="B49525" s="2">
        <v>45512.951388888891</v>
      </c>
      <c r="C49525">
        <v>0</v>
      </c>
      <c r="D49525" t="s">
        <v>39</v>
      </c>
    </row>
    <row r="49526" spans="1:4" x14ac:dyDescent="0.3">
      <c r="A49526" t="s">
        <v>3</v>
      </c>
      <c r="B49526" s="2">
        <v>45512.95208333333</v>
      </c>
      <c r="C49526">
        <v>0</v>
      </c>
      <c r="D49526" t="s">
        <v>39</v>
      </c>
    </row>
    <row r="49527" spans="1:4" x14ac:dyDescent="0.3">
      <c r="A49527" t="s">
        <v>3</v>
      </c>
      <c r="B49527" s="2">
        <v>45512.952777777777</v>
      </c>
      <c r="C49527">
        <v>0</v>
      </c>
      <c r="D49527" t="s">
        <v>39</v>
      </c>
    </row>
    <row r="49528" spans="1:4" x14ac:dyDescent="0.3">
      <c r="A49528" t="s">
        <v>3</v>
      </c>
      <c r="B49528" s="2">
        <v>45512.953472222223</v>
      </c>
      <c r="C49528">
        <v>0</v>
      </c>
      <c r="D49528" t="s">
        <v>39</v>
      </c>
    </row>
    <row r="49529" spans="1:4" x14ac:dyDescent="0.3">
      <c r="A49529" t="s">
        <v>3</v>
      </c>
      <c r="B49529" s="2">
        <v>45512.95416666667</v>
      </c>
      <c r="C49529">
        <v>0</v>
      </c>
      <c r="D49529" t="s">
        <v>39</v>
      </c>
    </row>
    <row r="49530" spans="1:4" x14ac:dyDescent="0.3">
      <c r="A49530" t="s">
        <v>3</v>
      </c>
      <c r="B49530" s="2">
        <v>45512.954861111109</v>
      </c>
      <c r="C49530">
        <v>0</v>
      </c>
      <c r="D49530" t="s">
        <v>39</v>
      </c>
    </row>
    <row r="49531" spans="1:4" x14ac:dyDescent="0.3">
      <c r="A49531" t="s">
        <v>3</v>
      </c>
      <c r="B49531" s="2">
        <v>45512.955555555563</v>
      </c>
      <c r="C49531">
        <v>0</v>
      </c>
      <c r="D49531" t="s">
        <v>39</v>
      </c>
    </row>
    <row r="49532" spans="1:4" x14ac:dyDescent="0.3">
      <c r="A49532" t="s">
        <v>3</v>
      </c>
      <c r="B49532" s="2">
        <v>45512.956250000003</v>
      </c>
      <c r="C49532">
        <v>0</v>
      </c>
      <c r="D49532" t="s">
        <v>39</v>
      </c>
    </row>
    <row r="49533" spans="1:4" x14ac:dyDescent="0.3">
      <c r="A49533" t="s">
        <v>3</v>
      </c>
      <c r="B49533" s="2">
        <v>45512.956944444442</v>
      </c>
      <c r="C49533">
        <v>0</v>
      </c>
      <c r="D49533" t="s">
        <v>39</v>
      </c>
    </row>
    <row r="49534" spans="1:4" x14ac:dyDescent="0.3">
      <c r="A49534" t="s">
        <v>3</v>
      </c>
      <c r="B49534" s="2">
        <v>45512.957638888889</v>
      </c>
      <c r="C49534">
        <v>0</v>
      </c>
      <c r="D49534" t="s">
        <v>39</v>
      </c>
    </row>
    <row r="49535" spans="1:4" x14ac:dyDescent="0.3">
      <c r="A49535" t="s">
        <v>3</v>
      </c>
      <c r="B49535" s="2">
        <v>45512.958333333343</v>
      </c>
      <c r="C49535">
        <v>0</v>
      </c>
      <c r="D49535" t="s">
        <v>39</v>
      </c>
    </row>
    <row r="49536" spans="1:4" x14ac:dyDescent="0.3">
      <c r="A49536" t="s">
        <v>3</v>
      </c>
      <c r="B49536" s="2">
        <v>45512.959027777782</v>
      </c>
      <c r="C49536">
        <v>0</v>
      </c>
      <c r="D49536" t="s">
        <v>39</v>
      </c>
    </row>
    <row r="49537" spans="1:4" x14ac:dyDescent="0.3">
      <c r="A49537" t="s">
        <v>3</v>
      </c>
      <c r="B49537" s="2">
        <v>45512.959722222222</v>
      </c>
      <c r="C49537">
        <v>0</v>
      </c>
      <c r="D49537" t="s">
        <v>39</v>
      </c>
    </row>
    <row r="49538" spans="1:4" x14ac:dyDescent="0.3">
      <c r="A49538" t="s">
        <v>3</v>
      </c>
      <c r="B49538" s="2">
        <v>45512.960416666669</v>
      </c>
      <c r="C49538">
        <v>0</v>
      </c>
      <c r="D49538" t="s">
        <v>39</v>
      </c>
    </row>
    <row r="49539" spans="1:4" x14ac:dyDescent="0.3">
      <c r="A49539" t="s">
        <v>3</v>
      </c>
      <c r="B49539" s="2">
        <v>45512.961111111108</v>
      </c>
      <c r="C49539">
        <v>0</v>
      </c>
      <c r="D49539" t="s">
        <v>39</v>
      </c>
    </row>
    <row r="49540" spans="1:4" x14ac:dyDescent="0.3">
      <c r="A49540" t="s">
        <v>3</v>
      </c>
      <c r="B49540" s="2">
        <v>45512.961805555547</v>
      </c>
      <c r="C49540">
        <v>0</v>
      </c>
      <c r="D49540" t="s">
        <v>39</v>
      </c>
    </row>
    <row r="49541" spans="1:4" x14ac:dyDescent="0.3">
      <c r="A49541" t="s">
        <v>3</v>
      </c>
      <c r="B49541" s="2">
        <v>45512.962500000001</v>
      </c>
      <c r="C49541">
        <v>0</v>
      </c>
      <c r="D49541" t="s">
        <v>39</v>
      </c>
    </row>
    <row r="49542" spans="1:4" x14ac:dyDescent="0.3">
      <c r="A49542" t="s">
        <v>3</v>
      </c>
      <c r="B49542" s="2">
        <v>45512.963194444441</v>
      </c>
      <c r="C49542">
        <v>0</v>
      </c>
      <c r="D49542" t="s">
        <v>39</v>
      </c>
    </row>
    <row r="49543" spans="1:4" x14ac:dyDescent="0.3">
      <c r="A49543" t="s">
        <v>3</v>
      </c>
      <c r="B49543" s="2">
        <v>45512.963888888888</v>
      </c>
      <c r="C49543">
        <v>0</v>
      </c>
      <c r="D49543" t="s">
        <v>39</v>
      </c>
    </row>
    <row r="49544" spans="1:4" x14ac:dyDescent="0.3">
      <c r="A49544" t="s">
        <v>3</v>
      </c>
      <c r="B49544" s="2">
        <v>45512.964583333327</v>
      </c>
      <c r="C49544">
        <v>0</v>
      </c>
      <c r="D49544" t="s">
        <v>39</v>
      </c>
    </row>
    <row r="49545" spans="1:4" x14ac:dyDescent="0.3">
      <c r="A49545" t="s">
        <v>3</v>
      </c>
      <c r="B49545" s="2">
        <v>45512.965277777781</v>
      </c>
      <c r="C49545">
        <v>0</v>
      </c>
      <c r="D49545" t="s">
        <v>39</v>
      </c>
    </row>
    <row r="49546" spans="1:4" x14ac:dyDescent="0.3">
      <c r="A49546" t="s">
        <v>3</v>
      </c>
      <c r="B49546" s="2">
        <v>45512.96597222222</v>
      </c>
      <c r="C49546">
        <v>0</v>
      </c>
      <c r="D49546" t="s">
        <v>39</v>
      </c>
    </row>
    <row r="49547" spans="1:4" x14ac:dyDescent="0.3">
      <c r="A49547" t="s">
        <v>3</v>
      </c>
      <c r="B49547" s="2">
        <v>45512.966666666667</v>
      </c>
      <c r="C49547">
        <v>0</v>
      </c>
      <c r="D49547" t="s">
        <v>39</v>
      </c>
    </row>
    <row r="49548" spans="1:4" x14ac:dyDescent="0.3">
      <c r="A49548" t="s">
        <v>3</v>
      </c>
      <c r="B49548" s="2">
        <v>45512.967361111107</v>
      </c>
      <c r="C49548">
        <v>0</v>
      </c>
      <c r="D49548" t="s">
        <v>39</v>
      </c>
    </row>
    <row r="49549" spans="1:4" x14ac:dyDescent="0.3">
      <c r="A49549" t="s">
        <v>3</v>
      </c>
      <c r="B49549" s="2">
        <v>45512.968055555553</v>
      </c>
      <c r="C49549">
        <v>0</v>
      </c>
      <c r="D49549" t="s">
        <v>39</v>
      </c>
    </row>
    <row r="49550" spans="1:4" x14ac:dyDescent="0.3">
      <c r="A49550" t="s">
        <v>3</v>
      </c>
      <c r="B49550" s="2">
        <v>45512.96875</v>
      </c>
      <c r="C49550">
        <v>0</v>
      </c>
      <c r="D49550" t="s">
        <v>39</v>
      </c>
    </row>
    <row r="49551" spans="1:4" x14ac:dyDescent="0.3">
      <c r="A49551" t="s">
        <v>3</v>
      </c>
      <c r="B49551" s="2">
        <v>45512.969444444447</v>
      </c>
      <c r="C49551">
        <v>0</v>
      </c>
      <c r="D49551" t="s">
        <v>39</v>
      </c>
    </row>
    <row r="49552" spans="1:4" x14ac:dyDescent="0.3">
      <c r="A49552" t="s">
        <v>3</v>
      </c>
      <c r="B49552" s="2">
        <v>45512.972222222219</v>
      </c>
      <c r="C49552">
        <v>0</v>
      </c>
      <c r="D49552" t="s">
        <v>39</v>
      </c>
    </row>
    <row r="49553" spans="1:4" x14ac:dyDescent="0.3">
      <c r="A49553" t="s">
        <v>3</v>
      </c>
      <c r="B49553" s="2">
        <v>45512.972916666673</v>
      </c>
      <c r="C49553">
        <v>0</v>
      </c>
      <c r="D49553" t="s">
        <v>39</v>
      </c>
    </row>
    <row r="49554" spans="1:4" x14ac:dyDescent="0.3">
      <c r="A49554" t="s">
        <v>3</v>
      </c>
      <c r="B49554" s="2">
        <v>45512.973611111112</v>
      </c>
      <c r="C49554">
        <v>0</v>
      </c>
      <c r="D49554" t="s">
        <v>39</v>
      </c>
    </row>
    <row r="49555" spans="1:4" x14ac:dyDescent="0.3">
      <c r="A49555" t="s">
        <v>3</v>
      </c>
      <c r="B49555" s="2">
        <v>45512.974305555559</v>
      </c>
      <c r="C49555">
        <v>0</v>
      </c>
      <c r="D49555" t="s">
        <v>39</v>
      </c>
    </row>
    <row r="49556" spans="1:4" x14ac:dyDescent="0.3">
      <c r="A49556" t="s">
        <v>3</v>
      </c>
      <c r="B49556" s="2">
        <v>45512.974999999999</v>
      </c>
      <c r="C49556">
        <v>1</v>
      </c>
      <c r="D49556" t="s">
        <v>39</v>
      </c>
    </row>
    <row r="49557" spans="1:4" x14ac:dyDescent="0.3">
      <c r="A49557" t="s">
        <v>3</v>
      </c>
      <c r="B49557" s="2">
        <v>45512.975694444453</v>
      </c>
      <c r="C49557">
        <v>1</v>
      </c>
      <c r="D49557" t="s">
        <v>39</v>
      </c>
    </row>
    <row r="49558" spans="1:4" x14ac:dyDescent="0.3">
      <c r="A49558" t="s">
        <v>3</v>
      </c>
      <c r="B49558" s="2">
        <v>45512.976388888892</v>
      </c>
      <c r="C49558">
        <v>0</v>
      </c>
      <c r="D49558" t="s">
        <v>39</v>
      </c>
    </row>
    <row r="49559" spans="1:4" x14ac:dyDescent="0.3">
      <c r="A49559" t="s">
        <v>3</v>
      </c>
      <c r="B49559" s="2">
        <v>45512.977083333331</v>
      </c>
      <c r="C49559">
        <v>0</v>
      </c>
      <c r="D49559" t="s">
        <v>39</v>
      </c>
    </row>
    <row r="49560" spans="1:4" x14ac:dyDescent="0.3">
      <c r="A49560" t="s">
        <v>3</v>
      </c>
      <c r="B49560" s="2">
        <v>45512.977777777778</v>
      </c>
      <c r="C49560">
        <v>0</v>
      </c>
      <c r="D49560" t="s">
        <v>39</v>
      </c>
    </row>
    <row r="49561" spans="1:4" x14ac:dyDescent="0.3">
      <c r="A49561" t="s">
        <v>3</v>
      </c>
      <c r="B49561" s="2">
        <v>45512.978472222218</v>
      </c>
      <c r="C49561">
        <v>0</v>
      </c>
      <c r="D49561" t="s">
        <v>39</v>
      </c>
    </row>
    <row r="49562" spans="1:4" x14ac:dyDescent="0.3">
      <c r="A49562" t="s">
        <v>3</v>
      </c>
      <c r="B49562" s="2">
        <v>45512.979166666657</v>
      </c>
      <c r="C49562">
        <v>0</v>
      </c>
      <c r="D49562" t="s">
        <v>39</v>
      </c>
    </row>
    <row r="49563" spans="1:4" x14ac:dyDescent="0.3">
      <c r="A49563" t="s">
        <v>3</v>
      </c>
      <c r="B49563" s="2">
        <v>45512.979861111111</v>
      </c>
      <c r="C49563">
        <v>0</v>
      </c>
      <c r="D49563" t="s">
        <v>39</v>
      </c>
    </row>
    <row r="49564" spans="1:4" x14ac:dyDescent="0.3">
      <c r="A49564" t="s">
        <v>3</v>
      </c>
      <c r="B49564" s="2">
        <v>45512.980555555558</v>
      </c>
      <c r="C49564">
        <v>0</v>
      </c>
      <c r="D49564" t="s">
        <v>39</v>
      </c>
    </row>
    <row r="49565" spans="1:4" x14ac:dyDescent="0.3">
      <c r="A49565" t="s">
        <v>3</v>
      </c>
      <c r="B49565" s="2">
        <v>45512.981249999997</v>
      </c>
      <c r="C49565">
        <v>0</v>
      </c>
      <c r="D49565" t="s">
        <v>39</v>
      </c>
    </row>
    <row r="49566" spans="1:4" x14ac:dyDescent="0.3">
      <c r="A49566" t="s">
        <v>3</v>
      </c>
      <c r="B49566" s="2">
        <v>45512.981944444437</v>
      </c>
      <c r="C49566">
        <v>0</v>
      </c>
      <c r="D49566" t="s">
        <v>39</v>
      </c>
    </row>
    <row r="49567" spans="1:4" x14ac:dyDescent="0.3">
      <c r="A49567" t="s">
        <v>3</v>
      </c>
      <c r="B49567" s="2">
        <v>45512.982638888891</v>
      </c>
      <c r="C49567">
        <v>0</v>
      </c>
      <c r="D49567" t="s">
        <v>39</v>
      </c>
    </row>
    <row r="49568" spans="1:4" x14ac:dyDescent="0.3">
      <c r="A49568" t="s">
        <v>3</v>
      </c>
      <c r="B49568" s="2">
        <v>45512.98333333333</v>
      </c>
      <c r="C49568">
        <v>0</v>
      </c>
      <c r="D49568" t="s">
        <v>39</v>
      </c>
    </row>
    <row r="49569" spans="1:4" x14ac:dyDescent="0.3">
      <c r="A49569" t="s">
        <v>3</v>
      </c>
      <c r="B49569" s="2">
        <v>45512.984027777777</v>
      </c>
      <c r="C49569">
        <v>0</v>
      </c>
      <c r="D49569" t="s">
        <v>39</v>
      </c>
    </row>
    <row r="49570" spans="1:4" x14ac:dyDescent="0.3">
      <c r="A49570" t="s">
        <v>3</v>
      </c>
      <c r="B49570" s="2">
        <v>45512.984722222223</v>
      </c>
      <c r="C49570">
        <v>0</v>
      </c>
      <c r="D49570" t="s">
        <v>39</v>
      </c>
    </row>
    <row r="49571" spans="1:4" x14ac:dyDescent="0.3">
      <c r="A49571" t="s">
        <v>3</v>
      </c>
      <c r="B49571" s="2">
        <v>45512.98541666667</v>
      </c>
      <c r="C49571">
        <v>0</v>
      </c>
      <c r="D49571" t="s">
        <v>39</v>
      </c>
    </row>
    <row r="49572" spans="1:4" x14ac:dyDescent="0.3">
      <c r="A49572" t="s">
        <v>3</v>
      </c>
      <c r="B49572" s="2">
        <v>45512.986111111109</v>
      </c>
      <c r="C49572">
        <v>0</v>
      </c>
      <c r="D49572" t="s">
        <v>39</v>
      </c>
    </row>
    <row r="49573" spans="1:4" x14ac:dyDescent="0.3">
      <c r="A49573" t="s">
        <v>3</v>
      </c>
      <c r="B49573" s="2">
        <v>45512.986805555563</v>
      </c>
      <c r="C49573">
        <v>0</v>
      </c>
      <c r="D49573" t="s">
        <v>39</v>
      </c>
    </row>
    <row r="49574" spans="1:4" x14ac:dyDescent="0.3">
      <c r="A49574" t="s">
        <v>3</v>
      </c>
      <c r="B49574" s="2">
        <v>45512.987500000003</v>
      </c>
      <c r="C49574">
        <v>0</v>
      </c>
      <c r="D49574" t="s">
        <v>39</v>
      </c>
    </row>
    <row r="49575" spans="1:4" x14ac:dyDescent="0.3">
      <c r="A49575" t="s">
        <v>3</v>
      </c>
      <c r="B49575" s="2">
        <v>45512.988194444442</v>
      </c>
      <c r="C49575">
        <v>0</v>
      </c>
      <c r="D49575" t="s">
        <v>39</v>
      </c>
    </row>
    <row r="49576" spans="1:4" x14ac:dyDescent="0.3">
      <c r="A49576" t="s">
        <v>3</v>
      </c>
      <c r="B49576" s="2">
        <v>45512.988888888889</v>
      </c>
      <c r="C49576">
        <v>0</v>
      </c>
      <c r="D49576" t="s">
        <v>39</v>
      </c>
    </row>
    <row r="49577" spans="1:4" x14ac:dyDescent="0.3">
      <c r="A49577" t="s">
        <v>3</v>
      </c>
      <c r="B49577" s="2">
        <v>45512.989583333343</v>
      </c>
      <c r="C49577">
        <v>0</v>
      </c>
      <c r="D49577" t="s">
        <v>39</v>
      </c>
    </row>
    <row r="49578" spans="1:4" x14ac:dyDescent="0.3">
      <c r="A49578" t="s">
        <v>3</v>
      </c>
      <c r="B49578" s="2">
        <v>45512.990277777782</v>
      </c>
      <c r="C49578">
        <v>0</v>
      </c>
      <c r="D49578" t="s">
        <v>39</v>
      </c>
    </row>
    <row r="49579" spans="1:4" x14ac:dyDescent="0.3">
      <c r="A49579" t="s">
        <v>3</v>
      </c>
      <c r="B49579" s="2">
        <v>45512.990972222222</v>
      </c>
      <c r="C49579">
        <v>0</v>
      </c>
      <c r="D49579" t="s">
        <v>39</v>
      </c>
    </row>
    <row r="49580" spans="1:4" x14ac:dyDescent="0.3">
      <c r="A49580" t="s">
        <v>3</v>
      </c>
      <c r="B49580" s="2">
        <v>45512.991666666669</v>
      </c>
      <c r="C49580">
        <v>0</v>
      </c>
      <c r="D49580" t="s">
        <v>39</v>
      </c>
    </row>
    <row r="49581" spans="1:4" x14ac:dyDescent="0.3">
      <c r="A49581" t="s">
        <v>3</v>
      </c>
      <c r="B49581" s="2">
        <v>45512.992361111108</v>
      </c>
      <c r="C49581">
        <v>0</v>
      </c>
      <c r="D49581" t="s">
        <v>39</v>
      </c>
    </row>
    <row r="49582" spans="1:4" x14ac:dyDescent="0.3">
      <c r="A49582" t="s">
        <v>3</v>
      </c>
      <c r="B49582" s="2">
        <v>45512.993055555547</v>
      </c>
      <c r="C49582">
        <v>0</v>
      </c>
      <c r="D49582" t="s">
        <v>39</v>
      </c>
    </row>
    <row r="49583" spans="1:4" x14ac:dyDescent="0.3">
      <c r="A49583" t="s">
        <v>3</v>
      </c>
      <c r="B49583" s="2">
        <v>45512.993750000001</v>
      </c>
      <c r="C49583">
        <v>0</v>
      </c>
      <c r="D49583" t="s">
        <v>39</v>
      </c>
    </row>
    <row r="49584" spans="1:4" x14ac:dyDescent="0.3">
      <c r="A49584" t="s">
        <v>3</v>
      </c>
      <c r="B49584" s="2">
        <v>45512.994444444441</v>
      </c>
      <c r="C49584">
        <v>0</v>
      </c>
      <c r="D49584" t="s">
        <v>39</v>
      </c>
    </row>
    <row r="49585" spans="1:4" x14ac:dyDescent="0.3">
      <c r="A49585" t="s">
        <v>3</v>
      </c>
      <c r="B49585" s="2">
        <v>45512.995138888888</v>
      </c>
      <c r="C49585">
        <v>0</v>
      </c>
      <c r="D49585" t="s">
        <v>39</v>
      </c>
    </row>
    <row r="49586" spans="1:4" x14ac:dyDescent="0.3">
      <c r="A49586" t="s">
        <v>3</v>
      </c>
      <c r="B49586" s="2">
        <v>45512.995833333327</v>
      </c>
      <c r="C49586">
        <v>0</v>
      </c>
      <c r="D49586" t="s">
        <v>39</v>
      </c>
    </row>
    <row r="49587" spans="1:4" x14ac:dyDescent="0.3">
      <c r="A49587" t="s">
        <v>3</v>
      </c>
      <c r="B49587" s="2">
        <v>45512.996527777781</v>
      </c>
      <c r="C49587">
        <v>0</v>
      </c>
      <c r="D49587" t="s">
        <v>39</v>
      </c>
    </row>
    <row r="49588" spans="1:4" x14ac:dyDescent="0.3">
      <c r="A49588" t="s">
        <v>3</v>
      </c>
      <c r="B49588" s="2">
        <v>45512.99722222222</v>
      </c>
      <c r="C49588">
        <v>0</v>
      </c>
      <c r="D49588" t="s">
        <v>39</v>
      </c>
    </row>
    <row r="49589" spans="1:4" x14ac:dyDescent="0.3">
      <c r="A49589" t="s">
        <v>3</v>
      </c>
      <c r="B49589" s="2">
        <v>45512.997916666667</v>
      </c>
      <c r="C49589">
        <v>0</v>
      </c>
      <c r="D49589" t="s">
        <v>39</v>
      </c>
    </row>
    <row r="49590" spans="1:4" x14ac:dyDescent="0.3">
      <c r="A49590" t="s">
        <v>3</v>
      </c>
      <c r="B49590" s="2">
        <v>45512.998611111107</v>
      </c>
      <c r="C49590">
        <v>0</v>
      </c>
      <c r="D49590" t="s">
        <v>39</v>
      </c>
    </row>
    <row r="49591" spans="1:4" x14ac:dyDescent="0.3">
      <c r="A49591" t="s">
        <v>3</v>
      </c>
      <c r="B49591" s="2">
        <v>45512.999305555553</v>
      </c>
      <c r="C49591">
        <v>0</v>
      </c>
      <c r="D49591" t="s">
        <v>39</v>
      </c>
    </row>
    <row r="49592" spans="1:4" x14ac:dyDescent="0.3">
      <c r="A49592" t="s">
        <v>3</v>
      </c>
      <c r="B49592" s="2">
        <v>45513</v>
      </c>
      <c r="C49592">
        <v>0</v>
      </c>
      <c r="D49592" t="s">
        <v>40</v>
      </c>
    </row>
    <row r="49593" spans="1:4" x14ac:dyDescent="0.3">
      <c r="A49593" t="s">
        <v>3</v>
      </c>
      <c r="B49593" s="2">
        <v>45513.000694444447</v>
      </c>
      <c r="C49593">
        <v>0</v>
      </c>
      <c r="D49593" t="s">
        <v>40</v>
      </c>
    </row>
    <row r="49594" spans="1:4" x14ac:dyDescent="0.3">
      <c r="A49594" t="s">
        <v>3</v>
      </c>
      <c r="B49594" s="2">
        <v>45513.001388888893</v>
      </c>
      <c r="C49594">
        <v>0</v>
      </c>
      <c r="D49594" t="s">
        <v>40</v>
      </c>
    </row>
    <row r="49595" spans="1:4" x14ac:dyDescent="0.3">
      <c r="A49595" t="s">
        <v>3</v>
      </c>
      <c r="B49595" s="2">
        <v>45513.002083333333</v>
      </c>
      <c r="C49595">
        <v>0</v>
      </c>
      <c r="D49595" t="s">
        <v>40</v>
      </c>
    </row>
    <row r="49596" spans="1:4" x14ac:dyDescent="0.3">
      <c r="A49596" t="s">
        <v>3</v>
      </c>
      <c r="B49596" s="2">
        <v>45513.00277777778</v>
      </c>
      <c r="C49596">
        <v>0</v>
      </c>
      <c r="D49596" t="s">
        <v>40</v>
      </c>
    </row>
    <row r="49597" spans="1:4" x14ac:dyDescent="0.3">
      <c r="A49597" t="s">
        <v>3</v>
      </c>
      <c r="B49597" s="2">
        <v>45513.003472222219</v>
      </c>
      <c r="C49597">
        <v>0</v>
      </c>
      <c r="D49597" t="s">
        <v>40</v>
      </c>
    </row>
    <row r="49598" spans="1:4" x14ac:dyDescent="0.3">
      <c r="A49598" t="s">
        <v>3</v>
      </c>
      <c r="B49598" s="2">
        <v>45513.004166666673</v>
      </c>
      <c r="C49598">
        <v>0</v>
      </c>
      <c r="D49598" t="s">
        <v>40</v>
      </c>
    </row>
    <row r="49599" spans="1:4" x14ac:dyDescent="0.3">
      <c r="A49599" t="s">
        <v>3</v>
      </c>
      <c r="B49599" s="2">
        <v>45513.004861111112</v>
      </c>
      <c r="C49599">
        <v>0</v>
      </c>
      <c r="D49599" t="s">
        <v>40</v>
      </c>
    </row>
    <row r="49600" spans="1:4" x14ac:dyDescent="0.3">
      <c r="A49600" t="s">
        <v>3</v>
      </c>
      <c r="B49600" s="2">
        <v>45513.005555555559</v>
      </c>
      <c r="C49600">
        <v>0</v>
      </c>
      <c r="D49600" t="s">
        <v>40</v>
      </c>
    </row>
    <row r="49601" spans="1:4" x14ac:dyDescent="0.3">
      <c r="A49601" t="s">
        <v>3</v>
      </c>
      <c r="B49601" s="2">
        <v>45513.006249999999</v>
      </c>
      <c r="C49601">
        <v>0</v>
      </c>
      <c r="D49601" t="s">
        <v>40</v>
      </c>
    </row>
    <row r="49602" spans="1:4" x14ac:dyDescent="0.3">
      <c r="A49602" t="s">
        <v>3</v>
      </c>
      <c r="B49602" s="2">
        <v>45513.006944444453</v>
      </c>
      <c r="C49602">
        <v>0</v>
      </c>
      <c r="D49602" t="s">
        <v>40</v>
      </c>
    </row>
    <row r="49603" spans="1:4" x14ac:dyDescent="0.3">
      <c r="A49603" t="s">
        <v>3</v>
      </c>
      <c r="B49603" s="2">
        <v>45513.007638888892</v>
      </c>
      <c r="C49603">
        <v>0</v>
      </c>
      <c r="D49603" t="s">
        <v>40</v>
      </c>
    </row>
    <row r="49604" spans="1:4" x14ac:dyDescent="0.3">
      <c r="A49604" t="s">
        <v>3</v>
      </c>
      <c r="B49604" s="2">
        <v>45513.008333333331</v>
      </c>
      <c r="C49604">
        <v>0</v>
      </c>
      <c r="D49604" t="s">
        <v>40</v>
      </c>
    </row>
    <row r="49605" spans="1:4" x14ac:dyDescent="0.3">
      <c r="A49605" t="s">
        <v>3</v>
      </c>
      <c r="B49605" s="2">
        <v>45513.009027777778</v>
      </c>
      <c r="C49605">
        <v>0</v>
      </c>
      <c r="D49605" t="s">
        <v>40</v>
      </c>
    </row>
    <row r="49606" spans="1:4" x14ac:dyDescent="0.3">
      <c r="A49606" t="s">
        <v>3</v>
      </c>
      <c r="B49606" s="2">
        <v>45513.009722222218</v>
      </c>
      <c r="C49606">
        <v>0</v>
      </c>
      <c r="D49606" t="s">
        <v>40</v>
      </c>
    </row>
    <row r="49607" spans="1:4" x14ac:dyDescent="0.3">
      <c r="A49607" t="s">
        <v>3</v>
      </c>
      <c r="B49607" s="2">
        <v>45513.010416666657</v>
      </c>
      <c r="C49607">
        <v>0</v>
      </c>
      <c r="D49607" t="s">
        <v>40</v>
      </c>
    </row>
    <row r="49608" spans="1:4" x14ac:dyDescent="0.3">
      <c r="A49608" t="s">
        <v>3</v>
      </c>
      <c r="B49608" s="2">
        <v>45513.011111111111</v>
      </c>
      <c r="C49608">
        <v>0</v>
      </c>
      <c r="D49608" t="s">
        <v>40</v>
      </c>
    </row>
    <row r="49609" spans="1:4" x14ac:dyDescent="0.3">
      <c r="A49609" t="s">
        <v>3</v>
      </c>
      <c r="B49609" s="2">
        <v>45513.011805555558</v>
      </c>
      <c r="C49609">
        <v>0</v>
      </c>
      <c r="D49609" t="s">
        <v>40</v>
      </c>
    </row>
    <row r="49610" spans="1:4" x14ac:dyDescent="0.3">
      <c r="A49610" t="s">
        <v>3</v>
      </c>
      <c r="B49610" s="2">
        <v>45513.012499999997</v>
      </c>
      <c r="C49610">
        <v>0</v>
      </c>
      <c r="D49610" t="s">
        <v>40</v>
      </c>
    </row>
    <row r="49611" spans="1:4" x14ac:dyDescent="0.3">
      <c r="A49611" t="s">
        <v>3</v>
      </c>
      <c r="B49611" s="2">
        <v>45513.013194444437</v>
      </c>
      <c r="C49611">
        <v>0</v>
      </c>
      <c r="D49611" t="s">
        <v>40</v>
      </c>
    </row>
    <row r="49612" spans="1:4" x14ac:dyDescent="0.3">
      <c r="A49612" t="s">
        <v>3</v>
      </c>
      <c r="B49612" s="2">
        <v>45513.013888888891</v>
      </c>
      <c r="C49612">
        <v>0</v>
      </c>
      <c r="D49612" t="s">
        <v>40</v>
      </c>
    </row>
    <row r="49613" spans="1:4" x14ac:dyDescent="0.3">
      <c r="A49613" t="s">
        <v>3</v>
      </c>
      <c r="B49613" s="2">
        <v>45513.01458333333</v>
      </c>
      <c r="C49613">
        <v>0</v>
      </c>
      <c r="D49613" t="s">
        <v>40</v>
      </c>
    </row>
    <row r="49614" spans="1:4" x14ac:dyDescent="0.3">
      <c r="A49614" t="s">
        <v>3</v>
      </c>
      <c r="B49614" s="2">
        <v>45513.015277777777</v>
      </c>
      <c r="C49614">
        <v>0</v>
      </c>
      <c r="D49614" t="s">
        <v>40</v>
      </c>
    </row>
    <row r="49615" spans="1:4" x14ac:dyDescent="0.3">
      <c r="A49615" t="s">
        <v>3</v>
      </c>
      <c r="B49615" s="2">
        <v>45513.015972222223</v>
      </c>
      <c r="C49615">
        <v>0</v>
      </c>
      <c r="D49615" t="s">
        <v>40</v>
      </c>
    </row>
    <row r="49616" spans="1:4" x14ac:dyDescent="0.3">
      <c r="A49616" t="s">
        <v>3</v>
      </c>
      <c r="B49616" s="2">
        <v>45513.01666666667</v>
      </c>
      <c r="C49616">
        <v>0</v>
      </c>
      <c r="D49616" t="s">
        <v>40</v>
      </c>
    </row>
    <row r="49617" spans="1:4" x14ac:dyDescent="0.3">
      <c r="A49617" t="s">
        <v>3</v>
      </c>
      <c r="B49617" s="2">
        <v>45513.017361111109</v>
      </c>
      <c r="C49617">
        <v>0</v>
      </c>
      <c r="D49617" t="s">
        <v>40</v>
      </c>
    </row>
    <row r="49618" spans="1:4" x14ac:dyDescent="0.3">
      <c r="A49618" t="s">
        <v>3</v>
      </c>
      <c r="B49618" s="2">
        <v>45513.018055555563</v>
      </c>
      <c r="C49618">
        <v>0</v>
      </c>
      <c r="D49618" t="s">
        <v>40</v>
      </c>
    </row>
    <row r="49619" spans="1:4" x14ac:dyDescent="0.3">
      <c r="A49619" t="s">
        <v>3</v>
      </c>
      <c r="B49619" s="2">
        <v>45513.018750000003</v>
      </c>
      <c r="C49619">
        <v>0</v>
      </c>
      <c r="D49619" t="s">
        <v>40</v>
      </c>
    </row>
    <row r="49620" spans="1:4" x14ac:dyDescent="0.3">
      <c r="A49620" t="s">
        <v>3</v>
      </c>
      <c r="B49620" s="2">
        <v>45513.019444444442</v>
      </c>
      <c r="C49620">
        <v>0</v>
      </c>
      <c r="D49620" t="s">
        <v>40</v>
      </c>
    </row>
    <row r="49621" spans="1:4" x14ac:dyDescent="0.3">
      <c r="A49621" t="s">
        <v>3</v>
      </c>
      <c r="B49621" s="2">
        <v>45513.020138888889</v>
      </c>
      <c r="C49621">
        <v>0</v>
      </c>
      <c r="D49621" t="s">
        <v>40</v>
      </c>
    </row>
    <row r="49622" spans="1:4" x14ac:dyDescent="0.3">
      <c r="A49622" t="s">
        <v>3</v>
      </c>
      <c r="B49622" s="2">
        <v>45513.020833333343</v>
      </c>
      <c r="C49622">
        <v>0</v>
      </c>
      <c r="D49622" t="s">
        <v>40</v>
      </c>
    </row>
    <row r="49623" spans="1:4" x14ac:dyDescent="0.3">
      <c r="A49623" t="s">
        <v>3</v>
      </c>
      <c r="B49623" s="2">
        <v>45513.021527777782</v>
      </c>
      <c r="C49623">
        <v>0</v>
      </c>
      <c r="D49623" t="s">
        <v>40</v>
      </c>
    </row>
    <row r="49624" spans="1:4" x14ac:dyDescent="0.3">
      <c r="A49624" t="s">
        <v>3</v>
      </c>
      <c r="B49624" s="2">
        <v>45513.022222222222</v>
      </c>
      <c r="C49624">
        <v>0</v>
      </c>
      <c r="D49624" t="s">
        <v>40</v>
      </c>
    </row>
    <row r="49625" spans="1:4" x14ac:dyDescent="0.3">
      <c r="A49625" t="s">
        <v>3</v>
      </c>
      <c r="B49625" s="2">
        <v>45513.022916666669</v>
      </c>
      <c r="C49625">
        <v>0</v>
      </c>
      <c r="D49625" t="s">
        <v>40</v>
      </c>
    </row>
    <row r="49626" spans="1:4" x14ac:dyDescent="0.3">
      <c r="A49626" t="s">
        <v>3</v>
      </c>
      <c r="B49626" s="2">
        <v>45513.023611111108</v>
      </c>
      <c r="C49626">
        <v>0</v>
      </c>
      <c r="D49626" t="s">
        <v>40</v>
      </c>
    </row>
    <row r="49627" spans="1:4" x14ac:dyDescent="0.3">
      <c r="A49627" t="s">
        <v>3</v>
      </c>
      <c r="B49627" s="2">
        <v>45513.024305555547</v>
      </c>
      <c r="C49627">
        <v>0</v>
      </c>
      <c r="D49627" t="s">
        <v>40</v>
      </c>
    </row>
    <row r="49628" spans="1:4" x14ac:dyDescent="0.3">
      <c r="A49628" t="s">
        <v>3</v>
      </c>
      <c r="B49628" s="2">
        <v>45513.025000000001</v>
      </c>
      <c r="C49628">
        <v>0</v>
      </c>
      <c r="D49628" t="s">
        <v>40</v>
      </c>
    </row>
    <row r="49629" spans="1:4" x14ac:dyDescent="0.3">
      <c r="A49629" t="s">
        <v>3</v>
      </c>
      <c r="B49629" s="2">
        <v>45513.025694444441</v>
      </c>
      <c r="C49629">
        <v>0</v>
      </c>
      <c r="D49629" t="s">
        <v>40</v>
      </c>
    </row>
    <row r="49630" spans="1:4" x14ac:dyDescent="0.3">
      <c r="A49630" t="s">
        <v>3</v>
      </c>
      <c r="B49630" s="2">
        <v>45513.026388888888</v>
      </c>
      <c r="C49630">
        <v>0</v>
      </c>
      <c r="D49630" t="s">
        <v>40</v>
      </c>
    </row>
    <row r="49631" spans="1:4" x14ac:dyDescent="0.3">
      <c r="A49631" t="s">
        <v>3</v>
      </c>
      <c r="B49631" s="2">
        <v>45513.027083333327</v>
      </c>
      <c r="C49631">
        <v>0</v>
      </c>
      <c r="D49631" t="s">
        <v>40</v>
      </c>
    </row>
    <row r="49632" spans="1:4" x14ac:dyDescent="0.3">
      <c r="A49632" t="s">
        <v>3</v>
      </c>
      <c r="B49632" s="2">
        <v>45513.027777777781</v>
      </c>
      <c r="C49632">
        <v>0</v>
      </c>
      <c r="D49632" t="s">
        <v>40</v>
      </c>
    </row>
    <row r="49633" spans="1:4" x14ac:dyDescent="0.3">
      <c r="A49633" t="s">
        <v>3</v>
      </c>
      <c r="B49633" s="2">
        <v>45513.02847222222</v>
      </c>
      <c r="C49633">
        <v>0</v>
      </c>
      <c r="D49633" t="s">
        <v>40</v>
      </c>
    </row>
    <row r="49634" spans="1:4" x14ac:dyDescent="0.3">
      <c r="A49634" t="s">
        <v>3</v>
      </c>
      <c r="B49634" s="2">
        <v>45513.029166666667</v>
      </c>
      <c r="C49634">
        <v>0</v>
      </c>
      <c r="D49634" t="s">
        <v>40</v>
      </c>
    </row>
    <row r="49635" spans="1:4" x14ac:dyDescent="0.3">
      <c r="A49635" t="s">
        <v>3</v>
      </c>
      <c r="B49635" s="2">
        <v>45513.029861111107</v>
      </c>
      <c r="C49635">
        <v>0</v>
      </c>
      <c r="D49635" t="s">
        <v>40</v>
      </c>
    </row>
    <row r="49636" spans="1:4" x14ac:dyDescent="0.3">
      <c r="A49636" t="s">
        <v>3</v>
      </c>
      <c r="B49636" s="2">
        <v>45513.030555555553</v>
      </c>
      <c r="C49636">
        <v>0</v>
      </c>
      <c r="D49636" t="s">
        <v>40</v>
      </c>
    </row>
    <row r="49637" spans="1:4" x14ac:dyDescent="0.3">
      <c r="A49637" t="s">
        <v>3</v>
      </c>
      <c r="B49637" s="2">
        <v>45513.03125</v>
      </c>
      <c r="C49637">
        <v>0</v>
      </c>
      <c r="D49637" t="s">
        <v>40</v>
      </c>
    </row>
    <row r="49638" spans="1:4" x14ac:dyDescent="0.3">
      <c r="A49638" t="s">
        <v>3</v>
      </c>
      <c r="B49638" s="2">
        <v>45513.031944444447</v>
      </c>
      <c r="C49638">
        <v>0</v>
      </c>
      <c r="D49638" t="s">
        <v>40</v>
      </c>
    </row>
    <row r="49639" spans="1:4" x14ac:dyDescent="0.3">
      <c r="A49639" t="s">
        <v>3</v>
      </c>
      <c r="B49639" s="2">
        <v>45513.032638888893</v>
      </c>
      <c r="C49639">
        <v>0</v>
      </c>
      <c r="D49639" t="s">
        <v>40</v>
      </c>
    </row>
    <row r="49640" spans="1:4" x14ac:dyDescent="0.3">
      <c r="A49640" t="s">
        <v>3</v>
      </c>
      <c r="B49640" s="2">
        <v>45513.033333333333</v>
      </c>
      <c r="C49640">
        <v>0</v>
      </c>
      <c r="D49640" t="s">
        <v>40</v>
      </c>
    </row>
    <row r="49641" spans="1:4" x14ac:dyDescent="0.3">
      <c r="A49641" t="s">
        <v>3</v>
      </c>
      <c r="B49641" s="2">
        <v>45513.03402777778</v>
      </c>
      <c r="C49641">
        <v>0</v>
      </c>
      <c r="D49641" t="s">
        <v>40</v>
      </c>
    </row>
    <row r="49642" spans="1:4" x14ac:dyDescent="0.3">
      <c r="A49642" t="s">
        <v>3</v>
      </c>
      <c r="B49642" s="2">
        <v>45513.034722222219</v>
      </c>
      <c r="C49642">
        <v>0</v>
      </c>
      <c r="D49642" t="s">
        <v>40</v>
      </c>
    </row>
    <row r="49643" spans="1:4" x14ac:dyDescent="0.3">
      <c r="A49643" t="s">
        <v>3</v>
      </c>
      <c r="B49643" s="2">
        <v>45513.035416666673</v>
      </c>
      <c r="C49643">
        <v>0</v>
      </c>
      <c r="D49643" t="s">
        <v>40</v>
      </c>
    </row>
    <row r="49644" spans="1:4" x14ac:dyDescent="0.3">
      <c r="A49644" t="s">
        <v>3</v>
      </c>
      <c r="B49644" s="2">
        <v>45513.036111111112</v>
      </c>
      <c r="C49644">
        <v>0</v>
      </c>
      <c r="D49644" t="s">
        <v>40</v>
      </c>
    </row>
    <row r="49645" spans="1:4" x14ac:dyDescent="0.3">
      <c r="A49645" t="s">
        <v>3</v>
      </c>
      <c r="B49645" s="2">
        <v>45513.036805555559</v>
      </c>
      <c r="C49645">
        <v>0</v>
      </c>
      <c r="D49645" t="s">
        <v>40</v>
      </c>
    </row>
    <row r="49646" spans="1:4" x14ac:dyDescent="0.3">
      <c r="A49646" t="s">
        <v>3</v>
      </c>
      <c r="B49646" s="2">
        <v>45513.037499999999</v>
      </c>
      <c r="C49646">
        <v>0</v>
      </c>
      <c r="D49646" t="s">
        <v>40</v>
      </c>
    </row>
    <row r="49647" spans="1:4" x14ac:dyDescent="0.3">
      <c r="A49647" t="s">
        <v>3</v>
      </c>
      <c r="B49647" s="2">
        <v>45513.038194444453</v>
      </c>
      <c r="C49647">
        <v>0</v>
      </c>
      <c r="D49647" t="s">
        <v>40</v>
      </c>
    </row>
    <row r="49648" spans="1:4" x14ac:dyDescent="0.3">
      <c r="A49648" t="s">
        <v>3</v>
      </c>
      <c r="B49648" s="2">
        <v>45513.038888888892</v>
      </c>
      <c r="C49648">
        <v>0</v>
      </c>
      <c r="D49648" t="s">
        <v>40</v>
      </c>
    </row>
    <row r="49649" spans="1:4" x14ac:dyDescent="0.3">
      <c r="A49649" t="s">
        <v>3</v>
      </c>
      <c r="B49649" s="2">
        <v>45513.039583333331</v>
      </c>
      <c r="C49649">
        <v>0</v>
      </c>
      <c r="D49649" t="s">
        <v>40</v>
      </c>
    </row>
    <row r="49650" spans="1:4" x14ac:dyDescent="0.3">
      <c r="A49650" t="s">
        <v>3</v>
      </c>
      <c r="B49650" s="2">
        <v>45513.040277777778</v>
      </c>
      <c r="C49650">
        <v>0</v>
      </c>
      <c r="D49650" t="s">
        <v>40</v>
      </c>
    </row>
    <row r="49651" spans="1:4" x14ac:dyDescent="0.3">
      <c r="A49651" t="s">
        <v>3</v>
      </c>
      <c r="B49651" s="2">
        <v>45513.040972222218</v>
      </c>
      <c r="C49651">
        <v>0</v>
      </c>
      <c r="D49651" t="s">
        <v>40</v>
      </c>
    </row>
    <row r="49652" spans="1:4" x14ac:dyDescent="0.3">
      <c r="A49652" t="s">
        <v>3</v>
      </c>
      <c r="B49652" s="2">
        <v>45513.041666666657</v>
      </c>
      <c r="C49652">
        <v>0</v>
      </c>
      <c r="D49652" t="s">
        <v>40</v>
      </c>
    </row>
    <row r="49653" spans="1:4" x14ac:dyDescent="0.3">
      <c r="A49653" t="s">
        <v>3</v>
      </c>
      <c r="B49653" s="2">
        <v>45513.042361111111</v>
      </c>
      <c r="C49653">
        <v>0</v>
      </c>
      <c r="D49653" t="s">
        <v>40</v>
      </c>
    </row>
    <row r="49654" spans="1:4" x14ac:dyDescent="0.3">
      <c r="A49654" t="s">
        <v>3</v>
      </c>
      <c r="B49654" s="2">
        <v>45513.043055555558</v>
      </c>
      <c r="C49654">
        <v>0</v>
      </c>
      <c r="D49654" t="s">
        <v>40</v>
      </c>
    </row>
    <row r="49655" spans="1:4" x14ac:dyDescent="0.3">
      <c r="A49655" t="s">
        <v>3</v>
      </c>
      <c r="B49655" s="2">
        <v>45513.043749999997</v>
      </c>
      <c r="C49655">
        <v>0</v>
      </c>
      <c r="D49655" t="s">
        <v>40</v>
      </c>
    </row>
    <row r="49656" spans="1:4" x14ac:dyDescent="0.3">
      <c r="A49656" t="s">
        <v>3</v>
      </c>
      <c r="B49656" s="2">
        <v>45513.044444444437</v>
      </c>
      <c r="C49656">
        <v>0</v>
      </c>
      <c r="D49656" t="s">
        <v>40</v>
      </c>
    </row>
    <row r="49657" spans="1:4" x14ac:dyDescent="0.3">
      <c r="A49657" t="s">
        <v>3</v>
      </c>
      <c r="B49657" s="2">
        <v>45513.045138888891</v>
      </c>
      <c r="C49657">
        <v>0</v>
      </c>
      <c r="D49657" t="s">
        <v>40</v>
      </c>
    </row>
    <row r="49658" spans="1:4" x14ac:dyDescent="0.3">
      <c r="A49658" t="s">
        <v>3</v>
      </c>
      <c r="B49658" s="2">
        <v>45513.04583333333</v>
      </c>
      <c r="C49658">
        <v>0</v>
      </c>
      <c r="D49658" t="s">
        <v>40</v>
      </c>
    </row>
    <row r="49659" spans="1:4" x14ac:dyDescent="0.3">
      <c r="A49659" t="s">
        <v>3</v>
      </c>
      <c r="B49659" s="2">
        <v>45513.046527777777</v>
      </c>
      <c r="C49659">
        <v>0</v>
      </c>
      <c r="D49659" t="s">
        <v>40</v>
      </c>
    </row>
    <row r="49660" spans="1:4" x14ac:dyDescent="0.3">
      <c r="A49660" t="s">
        <v>3</v>
      </c>
      <c r="B49660" s="2">
        <v>45513.047222222223</v>
      </c>
      <c r="C49660">
        <v>0</v>
      </c>
      <c r="D49660" t="s">
        <v>40</v>
      </c>
    </row>
    <row r="49661" spans="1:4" x14ac:dyDescent="0.3">
      <c r="A49661" t="s">
        <v>3</v>
      </c>
      <c r="B49661" s="2">
        <v>45513.04791666667</v>
      </c>
      <c r="C49661">
        <v>0</v>
      </c>
      <c r="D49661" t="s">
        <v>40</v>
      </c>
    </row>
    <row r="49662" spans="1:4" x14ac:dyDescent="0.3">
      <c r="A49662" t="s">
        <v>3</v>
      </c>
      <c r="B49662" s="2">
        <v>45513.048611111109</v>
      </c>
      <c r="C49662">
        <v>0</v>
      </c>
      <c r="D49662" t="s">
        <v>40</v>
      </c>
    </row>
    <row r="49663" spans="1:4" x14ac:dyDescent="0.3">
      <c r="A49663" t="s">
        <v>3</v>
      </c>
      <c r="B49663" s="2">
        <v>45513.049305555563</v>
      </c>
      <c r="C49663">
        <v>0</v>
      </c>
      <c r="D49663" t="s">
        <v>40</v>
      </c>
    </row>
    <row r="49664" spans="1:4" x14ac:dyDescent="0.3">
      <c r="A49664" t="s">
        <v>3</v>
      </c>
      <c r="B49664" s="2">
        <v>45513.05</v>
      </c>
      <c r="C49664">
        <v>0</v>
      </c>
      <c r="D49664" t="s">
        <v>40</v>
      </c>
    </row>
    <row r="49665" spans="1:4" x14ac:dyDescent="0.3">
      <c r="A49665" t="s">
        <v>3</v>
      </c>
      <c r="B49665" s="2">
        <v>45513.050694444442</v>
      </c>
      <c r="C49665">
        <v>0</v>
      </c>
      <c r="D49665" t="s">
        <v>40</v>
      </c>
    </row>
    <row r="49666" spans="1:4" x14ac:dyDescent="0.3">
      <c r="A49666" t="s">
        <v>3</v>
      </c>
      <c r="B49666" s="2">
        <v>45513.051388888889</v>
      </c>
      <c r="C49666">
        <v>0</v>
      </c>
      <c r="D49666" t="s">
        <v>40</v>
      </c>
    </row>
    <row r="49667" spans="1:4" x14ac:dyDescent="0.3">
      <c r="A49667" t="s">
        <v>3</v>
      </c>
      <c r="B49667" s="2">
        <v>45513.052083333343</v>
      </c>
      <c r="C49667">
        <v>0</v>
      </c>
      <c r="D49667" t="s">
        <v>40</v>
      </c>
    </row>
    <row r="49668" spans="1:4" x14ac:dyDescent="0.3">
      <c r="A49668" t="s">
        <v>3</v>
      </c>
      <c r="B49668" s="2">
        <v>45513.052777777782</v>
      </c>
      <c r="C49668">
        <v>0</v>
      </c>
      <c r="D49668" t="s">
        <v>40</v>
      </c>
    </row>
    <row r="49669" spans="1:4" x14ac:dyDescent="0.3">
      <c r="A49669" t="s">
        <v>3</v>
      </c>
      <c r="B49669" s="2">
        <v>45513.053472222222</v>
      </c>
      <c r="C49669">
        <v>0</v>
      </c>
      <c r="D49669" t="s">
        <v>40</v>
      </c>
    </row>
    <row r="49670" spans="1:4" x14ac:dyDescent="0.3">
      <c r="A49670" t="s">
        <v>3</v>
      </c>
      <c r="B49670" s="2">
        <v>45513.054166666669</v>
      </c>
      <c r="C49670">
        <v>0</v>
      </c>
      <c r="D49670" t="s">
        <v>40</v>
      </c>
    </row>
    <row r="49671" spans="1:4" x14ac:dyDescent="0.3">
      <c r="A49671" t="s">
        <v>3</v>
      </c>
      <c r="B49671" s="2">
        <v>45513.054861111108</v>
      </c>
      <c r="C49671">
        <v>0</v>
      </c>
      <c r="D49671" t="s">
        <v>40</v>
      </c>
    </row>
    <row r="49672" spans="1:4" x14ac:dyDescent="0.3">
      <c r="A49672" t="s">
        <v>3</v>
      </c>
      <c r="B49672" s="2">
        <v>45513.055555555547</v>
      </c>
      <c r="C49672">
        <v>0</v>
      </c>
      <c r="D49672" t="s">
        <v>40</v>
      </c>
    </row>
    <row r="49673" spans="1:4" x14ac:dyDescent="0.3">
      <c r="A49673" t="s">
        <v>3</v>
      </c>
      <c r="B49673" s="2">
        <v>45513.056250000001</v>
      </c>
      <c r="C49673">
        <v>0</v>
      </c>
      <c r="D49673" t="s">
        <v>40</v>
      </c>
    </row>
    <row r="49674" spans="1:4" x14ac:dyDescent="0.3">
      <c r="A49674" t="s">
        <v>3</v>
      </c>
      <c r="B49674" s="2">
        <v>45513.056944444441</v>
      </c>
      <c r="C49674">
        <v>0</v>
      </c>
      <c r="D49674" t="s">
        <v>40</v>
      </c>
    </row>
    <row r="49675" spans="1:4" x14ac:dyDescent="0.3">
      <c r="A49675" t="s">
        <v>3</v>
      </c>
      <c r="B49675" s="2">
        <v>45513.057638888888</v>
      </c>
      <c r="C49675">
        <v>0</v>
      </c>
      <c r="D49675" t="s">
        <v>40</v>
      </c>
    </row>
    <row r="49676" spans="1:4" x14ac:dyDescent="0.3">
      <c r="A49676" t="s">
        <v>3</v>
      </c>
      <c r="B49676" s="2">
        <v>45513.058333333327</v>
      </c>
      <c r="C49676">
        <v>0</v>
      </c>
      <c r="D49676" t="s">
        <v>40</v>
      </c>
    </row>
    <row r="49677" spans="1:4" x14ac:dyDescent="0.3">
      <c r="A49677" t="s">
        <v>3</v>
      </c>
      <c r="B49677" s="2">
        <v>45513.059027777781</v>
      </c>
      <c r="C49677">
        <v>0</v>
      </c>
      <c r="D49677" t="s">
        <v>40</v>
      </c>
    </row>
    <row r="49678" spans="1:4" x14ac:dyDescent="0.3">
      <c r="A49678" t="s">
        <v>3</v>
      </c>
      <c r="B49678" s="2">
        <v>45513.05972222222</v>
      </c>
      <c r="C49678">
        <v>0</v>
      </c>
      <c r="D49678" t="s">
        <v>40</v>
      </c>
    </row>
    <row r="49679" spans="1:4" x14ac:dyDescent="0.3">
      <c r="A49679" t="s">
        <v>3</v>
      </c>
      <c r="B49679" s="2">
        <v>45513.060416666667</v>
      </c>
      <c r="C49679">
        <v>0</v>
      </c>
      <c r="D49679" t="s">
        <v>40</v>
      </c>
    </row>
    <row r="49680" spans="1:4" x14ac:dyDescent="0.3">
      <c r="A49680" t="s">
        <v>3</v>
      </c>
      <c r="B49680" s="2">
        <v>45513.061111111107</v>
      </c>
      <c r="C49680">
        <v>0</v>
      </c>
      <c r="D49680" t="s">
        <v>40</v>
      </c>
    </row>
    <row r="49681" spans="1:4" x14ac:dyDescent="0.3">
      <c r="A49681" t="s">
        <v>3</v>
      </c>
      <c r="B49681" s="2">
        <v>45513.061805555553</v>
      </c>
      <c r="C49681">
        <v>0</v>
      </c>
      <c r="D49681" t="s">
        <v>40</v>
      </c>
    </row>
    <row r="49682" spans="1:4" x14ac:dyDescent="0.3">
      <c r="A49682" t="s">
        <v>3</v>
      </c>
      <c r="B49682" s="2">
        <v>45513.0625</v>
      </c>
      <c r="C49682">
        <v>0</v>
      </c>
      <c r="D49682" t="s">
        <v>40</v>
      </c>
    </row>
    <row r="49683" spans="1:4" x14ac:dyDescent="0.3">
      <c r="A49683" t="s">
        <v>3</v>
      </c>
      <c r="B49683" s="2">
        <v>45513.063194444447</v>
      </c>
      <c r="C49683">
        <v>0</v>
      </c>
      <c r="D49683" t="s">
        <v>40</v>
      </c>
    </row>
    <row r="49684" spans="1:4" x14ac:dyDescent="0.3">
      <c r="A49684" t="s">
        <v>3</v>
      </c>
      <c r="B49684" s="2">
        <v>45513.063888888893</v>
      </c>
      <c r="C49684">
        <v>0</v>
      </c>
      <c r="D49684" t="s">
        <v>40</v>
      </c>
    </row>
    <row r="49685" spans="1:4" x14ac:dyDescent="0.3">
      <c r="A49685" t="s">
        <v>3</v>
      </c>
      <c r="B49685" s="2">
        <v>45513.064583333333</v>
      </c>
      <c r="C49685">
        <v>0</v>
      </c>
      <c r="D49685" t="s">
        <v>40</v>
      </c>
    </row>
    <row r="49686" spans="1:4" x14ac:dyDescent="0.3">
      <c r="A49686" t="s">
        <v>3</v>
      </c>
      <c r="B49686" s="2">
        <v>45513.06527777778</v>
      </c>
      <c r="C49686">
        <v>0</v>
      </c>
      <c r="D49686" t="s">
        <v>40</v>
      </c>
    </row>
    <row r="49687" spans="1:4" x14ac:dyDescent="0.3">
      <c r="A49687" t="s">
        <v>3</v>
      </c>
      <c r="B49687" s="2">
        <v>45513.065972222219</v>
      </c>
      <c r="C49687">
        <v>0</v>
      </c>
      <c r="D49687" t="s">
        <v>40</v>
      </c>
    </row>
    <row r="49688" spans="1:4" x14ac:dyDescent="0.3">
      <c r="A49688" t="s">
        <v>3</v>
      </c>
      <c r="B49688" s="2">
        <v>45513.066666666673</v>
      </c>
      <c r="C49688">
        <v>0</v>
      </c>
      <c r="D49688" t="s">
        <v>40</v>
      </c>
    </row>
    <row r="49689" spans="1:4" x14ac:dyDescent="0.3">
      <c r="A49689" t="s">
        <v>3</v>
      </c>
      <c r="B49689" s="2">
        <v>45513.067361111112</v>
      </c>
      <c r="C49689">
        <v>0</v>
      </c>
      <c r="D49689" t="s">
        <v>40</v>
      </c>
    </row>
    <row r="49690" spans="1:4" x14ac:dyDescent="0.3">
      <c r="A49690" t="s">
        <v>3</v>
      </c>
      <c r="B49690" s="2">
        <v>45513.068055555559</v>
      </c>
      <c r="C49690">
        <v>0</v>
      </c>
      <c r="D49690" t="s">
        <v>40</v>
      </c>
    </row>
    <row r="49691" spans="1:4" x14ac:dyDescent="0.3">
      <c r="A49691" t="s">
        <v>3</v>
      </c>
      <c r="B49691" s="2">
        <v>45513.068749999999</v>
      </c>
      <c r="C49691">
        <v>0</v>
      </c>
      <c r="D49691" t="s">
        <v>40</v>
      </c>
    </row>
    <row r="49692" spans="1:4" x14ac:dyDescent="0.3">
      <c r="A49692" t="s">
        <v>3</v>
      </c>
      <c r="B49692" s="2">
        <v>45513.069444444453</v>
      </c>
      <c r="C49692">
        <v>0</v>
      </c>
      <c r="D49692" t="s">
        <v>40</v>
      </c>
    </row>
    <row r="49693" spans="1:4" x14ac:dyDescent="0.3">
      <c r="A49693" t="s">
        <v>3</v>
      </c>
      <c r="B49693" s="2">
        <v>45513.070138888892</v>
      </c>
      <c r="C49693">
        <v>0</v>
      </c>
      <c r="D49693" t="s">
        <v>40</v>
      </c>
    </row>
    <row r="49694" spans="1:4" x14ac:dyDescent="0.3">
      <c r="A49694" t="s">
        <v>3</v>
      </c>
      <c r="B49694" s="2">
        <v>45513.070833333331</v>
      </c>
      <c r="C49694">
        <v>0</v>
      </c>
      <c r="D49694" t="s">
        <v>40</v>
      </c>
    </row>
    <row r="49695" spans="1:4" x14ac:dyDescent="0.3">
      <c r="A49695" t="s">
        <v>3</v>
      </c>
      <c r="B49695" s="2">
        <v>45513.071527777778</v>
      </c>
      <c r="C49695">
        <v>0</v>
      </c>
      <c r="D49695" t="s">
        <v>40</v>
      </c>
    </row>
    <row r="49696" spans="1:4" x14ac:dyDescent="0.3">
      <c r="A49696" t="s">
        <v>3</v>
      </c>
      <c r="B49696" s="2">
        <v>45513.072222222218</v>
      </c>
      <c r="C49696">
        <v>0</v>
      </c>
      <c r="D49696" t="s">
        <v>40</v>
      </c>
    </row>
    <row r="49697" spans="1:4" x14ac:dyDescent="0.3">
      <c r="A49697" t="s">
        <v>3</v>
      </c>
      <c r="B49697" s="2">
        <v>45513.072916666657</v>
      </c>
      <c r="C49697">
        <v>0</v>
      </c>
      <c r="D49697" t="s">
        <v>40</v>
      </c>
    </row>
    <row r="49698" spans="1:4" x14ac:dyDescent="0.3">
      <c r="A49698" t="s">
        <v>3</v>
      </c>
      <c r="B49698" s="2">
        <v>45513.073611111111</v>
      </c>
      <c r="C49698">
        <v>0</v>
      </c>
      <c r="D49698" t="s">
        <v>40</v>
      </c>
    </row>
    <row r="49699" spans="1:4" x14ac:dyDescent="0.3">
      <c r="A49699" t="s">
        <v>3</v>
      </c>
      <c r="B49699" s="2">
        <v>45513.074305555558</v>
      </c>
      <c r="C49699">
        <v>0</v>
      </c>
      <c r="D49699" t="s">
        <v>40</v>
      </c>
    </row>
    <row r="49700" spans="1:4" x14ac:dyDescent="0.3">
      <c r="A49700" t="s">
        <v>3</v>
      </c>
      <c r="B49700" s="2">
        <v>45513.074999999997</v>
      </c>
      <c r="C49700">
        <v>0</v>
      </c>
      <c r="D49700" t="s">
        <v>40</v>
      </c>
    </row>
    <row r="49701" spans="1:4" x14ac:dyDescent="0.3">
      <c r="A49701" t="s">
        <v>3</v>
      </c>
      <c r="B49701" s="2">
        <v>45513.075694444437</v>
      </c>
      <c r="C49701">
        <v>0</v>
      </c>
      <c r="D49701" t="s">
        <v>40</v>
      </c>
    </row>
    <row r="49702" spans="1:4" x14ac:dyDescent="0.3">
      <c r="A49702" t="s">
        <v>3</v>
      </c>
      <c r="B49702" s="2">
        <v>45513.076388888891</v>
      </c>
      <c r="C49702">
        <v>0</v>
      </c>
      <c r="D49702" t="s">
        <v>40</v>
      </c>
    </row>
    <row r="49703" spans="1:4" x14ac:dyDescent="0.3">
      <c r="A49703" t="s">
        <v>3</v>
      </c>
      <c r="B49703" s="2">
        <v>45513.07708333333</v>
      </c>
      <c r="C49703">
        <v>0</v>
      </c>
      <c r="D49703" t="s">
        <v>40</v>
      </c>
    </row>
    <row r="49704" spans="1:4" x14ac:dyDescent="0.3">
      <c r="A49704" t="s">
        <v>3</v>
      </c>
      <c r="B49704" s="2">
        <v>45513.077777777777</v>
      </c>
      <c r="C49704">
        <v>0</v>
      </c>
      <c r="D49704" t="s">
        <v>40</v>
      </c>
    </row>
    <row r="49705" spans="1:4" x14ac:dyDescent="0.3">
      <c r="A49705" t="s">
        <v>3</v>
      </c>
      <c r="B49705" s="2">
        <v>45513.078472222223</v>
      </c>
      <c r="C49705">
        <v>0</v>
      </c>
      <c r="D49705" t="s">
        <v>40</v>
      </c>
    </row>
    <row r="49706" spans="1:4" x14ac:dyDescent="0.3">
      <c r="A49706" t="s">
        <v>3</v>
      </c>
      <c r="B49706" s="2">
        <v>45513.07916666667</v>
      </c>
      <c r="C49706">
        <v>0</v>
      </c>
      <c r="D49706" t="s">
        <v>40</v>
      </c>
    </row>
    <row r="49707" spans="1:4" x14ac:dyDescent="0.3">
      <c r="A49707" t="s">
        <v>3</v>
      </c>
      <c r="B49707" s="2">
        <v>45513.079861111109</v>
      </c>
      <c r="C49707">
        <v>0</v>
      </c>
      <c r="D49707" t="s">
        <v>40</v>
      </c>
    </row>
    <row r="49708" spans="1:4" x14ac:dyDescent="0.3">
      <c r="A49708" t="s">
        <v>3</v>
      </c>
      <c r="B49708" s="2">
        <v>45513.080555555563</v>
      </c>
      <c r="C49708">
        <v>0</v>
      </c>
      <c r="D49708" t="s">
        <v>40</v>
      </c>
    </row>
    <row r="49709" spans="1:4" x14ac:dyDescent="0.3">
      <c r="A49709" t="s">
        <v>3</v>
      </c>
      <c r="B49709" s="2">
        <v>45513.081250000003</v>
      </c>
      <c r="C49709">
        <v>0</v>
      </c>
      <c r="D49709" t="s">
        <v>40</v>
      </c>
    </row>
    <row r="49710" spans="1:4" x14ac:dyDescent="0.3">
      <c r="A49710" t="s">
        <v>3</v>
      </c>
      <c r="B49710" s="2">
        <v>45513.081944444442</v>
      </c>
      <c r="C49710">
        <v>0</v>
      </c>
      <c r="D49710" t="s">
        <v>40</v>
      </c>
    </row>
    <row r="49711" spans="1:4" x14ac:dyDescent="0.3">
      <c r="A49711" t="s">
        <v>3</v>
      </c>
      <c r="B49711" s="2">
        <v>45513.082638888889</v>
      </c>
      <c r="C49711">
        <v>0</v>
      </c>
      <c r="D49711" t="s">
        <v>40</v>
      </c>
    </row>
    <row r="49712" spans="1:4" x14ac:dyDescent="0.3">
      <c r="A49712" t="s">
        <v>3</v>
      </c>
      <c r="B49712" s="2">
        <v>45513.083333333343</v>
      </c>
      <c r="C49712">
        <v>0</v>
      </c>
      <c r="D49712" t="s">
        <v>40</v>
      </c>
    </row>
    <row r="49713" spans="1:4" x14ac:dyDescent="0.3">
      <c r="A49713" t="s">
        <v>3</v>
      </c>
      <c r="B49713" s="2">
        <v>45513.084027777782</v>
      </c>
      <c r="C49713">
        <v>0</v>
      </c>
      <c r="D49713" t="s">
        <v>40</v>
      </c>
    </row>
    <row r="49714" spans="1:4" x14ac:dyDescent="0.3">
      <c r="A49714" t="s">
        <v>3</v>
      </c>
      <c r="B49714" s="2">
        <v>45513.084722222222</v>
      </c>
      <c r="C49714">
        <v>0</v>
      </c>
      <c r="D49714" t="s">
        <v>40</v>
      </c>
    </row>
    <row r="49715" spans="1:4" x14ac:dyDescent="0.3">
      <c r="A49715" t="s">
        <v>3</v>
      </c>
      <c r="B49715" s="2">
        <v>45513.085416666669</v>
      </c>
      <c r="C49715">
        <v>0</v>
      </c>
      <c r="D49715" t="s">
        <v>40</v>
      </c>
    </row>
    <row r="49716" spans="1:4" x14ac:dyDescent="0.3">
      <c r="A49716" t="s">
        <v>3</v>
      </c>
      <c r="B49716" s="2">
        <v>45513.086111111108</v>
      </c>
      <c r="C49716">
        <v>0</v>
      </c>
      <c r="D49716" t="s">
        <v>40</v>
      </c>
    </row>
    <row r="49717" spans="1:4" x14ac:dyDescent="0.3">
      <c r="A49717" t="s">
        <v>3</v>
      </c>
      <c r="B49717" s="2">
        <v>45513.086805555547</v>
      </c>
      <c r="C49717">
        <v>0</v>
      </c>
      <c r="D49717" t="s">
        <v>40</v>
      </c>
    </row>
    <row r="49718" spans="1:4" x14ac:dyDescent="0.3">
      <c r="A49718" t="s">
        <v>3</v>
      </c>
      <c r="B49718" s="2">
        <v>45513.087500000001</v>
      </c>
      <c r="C49718">
        <v>0</v>
      </c>
      <c r="D49718" t="s">
        <v>40</v>
      </c>
    </row>
    <row r="49719" spans="1:4" x14ac:dyDescent="0.3">
      <c r="A49719" t="s">
        <v>3</v>
      </c>
      <c r="B49719" s="2">
        <v>45513.088194444441</v>
      </c>
      <c r="C49719">
        <v>0</v>
      </c>
      <c r="D49719" t="s">
        <v>40</v>
      </c>
    </row>
    <row r="49720" spans="1:4" x14ac:dyDescent="0.3">
      <c r="A49720" t="s">
        <v>3</v>
      </c>
      <c r="B49720" s="2">
        <v>45513.088888888888</v>
      </c>
      <c r="C49720">
        <v>0</v>
      </c>
      <c r="D49720" t="s">
        <v>40</v>
      </c>
    </row>
    <row r="49721" spans="1:4" x14ac:dyDescent="0.3">
      <c r="A49721" t="s">
        <v>3</v>
      </c>
      <c r="B49721" s="2">
        <v>45513.089583333327</v>
      </c>
      <c r="C49721">
        <v>0</v>
      </c>
      <c r="D49721" t="s">
        <v>40</v>
      </c>
    </row>
    <row r="49722" spans="1:4" x14ac:dyDescent="0.3">
      <c r="A49722" t="s">
        <v>3</v>
      </c>
      <c r="B49722" s="2">
        <v>45513.090277777781</v>
      </c>
      <c r="C49722">
        <v>0</v>
      </c>
      <c r="D49722" t="s">
        <v>40</v>
      </c>
    </row>
    <row r="49723" spans="1:4" x14ac:dyDescent="0.3">
      <c r="A49723" t="s">
        <v>3</v>
      </c>
      <c r="B49723" s="2">
        <v>45513.09097222222</v>
      </c>
      <c r="C49723">
        <v>0</v>
      </c>
      <c r="D49723" t="s">
        <v>40</v>
      </c>
    </row>
    <row r="49724" spans="1:4" x14ac:dyDescent="0.3">
      <c r="A49724" t="s">
        <v>3</v>
      </c>
      <c r="B49724" s="2">
        <v>45513.091666666667</v>
      </c>
      <c r="C49724">
        <v>0</v>
      </c>
      <c r="D49724" t="s">
        <v>40</v>
      </c>
    </row>
    <row r="49725" spans="1:4" x14ac:dyDescent="0.3">
      <c r="A49725" t="s">
        <v>3</v>
      </c>
      <c r="B49725" s="2">
        <v>45513.092361111107</v>
      </c>
      <c r="C49725">
        <v>0</v>
      </c>
      <c r="D49725" t="s">
        <v>40</v>
      </c>
    </row>
    <row r="49726" spans="1:4" x14ac:dyDescent="0.3">
      <c r="A49726" t="s">
        <v>3</v>
      </c>
      <c r="B49726" s="2">
        <v>45513.093055555553</v>
      </c>
      <c r="C49726">
        <v>0</v>
      </c>
      <c r="D49726" t="s">
        <v>40</v>
      </c>
    </row>
    <row r="49727" spans="1:4" x14ac:dyDescent="0.3">
      <c r="A49727" t="s">
        <v>3</v>
      </c>
      <c r="B49727" s="2">
        <v>45513.09375</v>
      </c>
      <c r="C49727">
        <v>0</v>
      </c>
      <c r="D49727" t="s">
        <v>40</v>
      </c>
    </row>
    <row r="49728" spans="1:4" x14ac:dyDescent="0.3">
      <c r="A49728" t="s">
        <v>3</v>
      </c>
      <c r="B49728" s="2">
        <v>45513.094444444447</v>
      </c>
      <c r="C49728">
        <v>0</v>
      </c>
      <c r="D49728" t="s">
        <v>40</v>
      </c>
    </row>
    <row r="49729" spans="1:4" x14ac:dyDescent="0.3">
      <c r="A49729" t="s">
        <v>3</v>
      </c>
      <c r="B49729" s="2">
        <v>45513.095138888893</v>
      </c>
      <c r="C49729">
        <v>0</v>
      </c>
      <c r="D49729" t="s">
        <v>40</v>
      </c>
    </row>
    <row r="49730" spans="1:4" x14ac:dyDescent="0.3">
      <c r="A49730" t="s">
        <v>3</v>
      </c>
      <c r="B49730" s="2">
        <v>45513.095833333333</v>
      </c>
      <c r="C49730">
        <v>0</v>
      </c>
      <c r="D49730" t="s">
        <v>40</v>
      </c>
    </row>
    <row r="49731" spans="1:4" x14ac:dyDescent="0.3">
      <c r="A49731" t="s">
        <v>3</v>
      </c>
      <c r="B49731" s="2">
        <v>45513.09652777778</v>
      </c>
      <c r="C49731">
        <v>0</v>
      </c>
      <c r="D49731" t="s">
        <v>40</v>
      </c>
    </row>
    <row r="49732" spans="1:4" x14ac:dyDescent="0.3">
      <c r="A49732" t="s">
        <v>3</v>
      </c>
      <c r="B49732" s="2">
        <v>45513.097222222219</v>
      </c>
      <c r="C49732">
        <v>0</v>
      </c>
      <c r="D49732" t="s">
        <v>40</v>
      </c>
    </row>
    <row r="49733" spans="1:4" x14ac:dyDescent="0.3">
      <c r="A49733" t="s">
        <v>3</v>
      </c>
      <c r="B49733" s="2">
        <v>45513.097916666673</v>
      </c>
      <c r="C49733">
        <v>0</v>
      </c>
      <c r="D49733" t="s">
        <v>40</v>
      </c>
    </row>
    <row r="49734" spans="1:4" x14ac:dyDescent="0.3">
      <c r="A49734" t="s">
        <v>3</v>
      </c>
      <c r="B49734" s="2">
        <v>45513.098611111112</v>
      </c>
      <c r="C49734">
        <v>0</v>
      </c>
      <c r="D49734" t="s">
        <v>40</v>
      </c>
    </row>
    <row r="49735" spans="1:4" x14ac:dyDescent="0.3">
      <c r="A49735" t="s">
        <v>3</v>
      </c>
      <c r="B49735" s="2">
        <v>45513.099305555559</v>
      </c>
      <c r="C49735">
        <v>0</v>
      </c>
      <c r="D49735" t="s">
        <v>40</v>
      </c>
    </row>
    <row r="49736" spans="1:4" x14ac:dyDescent="0.3">
      <c r="A49736" t="s">
        <v>3</v>
      </c>
      <c r="B49736" s="2">
        <v>45513.1</v>
      </c>
      <c r="C49736">
        <v>0</v>
      </c>
      <c r="D49736" t="s">
        <v>40</v>
      </c>
    </row>
    <row r="49737" spans="1:4" x14ac:dyDescent="0.3">
      <c r="A49737" t="s">
        <v>3</v>
      </c>
      <c r="B49737" s="2">
        <v>45513.100694444453</v>
      </c>
      <c r="C49737">
        <v>0</v>
      </c>
      <c r="D49737" t="s">
        <v>40</v>
      </c>
    </row>
    <row r="49738" spans="1:4" x14ac:dyDescent="0.3">
      <c r="A49738" t="s">
        <v>3</v>
      </c>
      <c r="B49738" s="2">
        <v>45513.101388888892</v>
      </c>
      <c r="C49738">
        <v>0</v>
      </c>
      <c r="D49738" t="s">
        <v>40</v>
      </c>
    </row>
    <row r="49739" spans="1:4" x14ac:dyDescent="0.3">
      <c r="A49739" t="s">
        <v>3</v>
      </c>
      <c r="B49739" s="2">
        <v>45513.102083333331</v>
      </c>
      <c r="C49739">
        <v>0</v>
      </c>
      <c r="D49739" t="s">
        <v>40</v>
      </c>
    </row>
    <row r="49740" spans="1:4" x14ac:dyDescent="0.3">
      <c r="A49740" t="s">
        <v>3</v>
      </c>
      <c r="B49740" s="2">
        <v>45513.102777777778</v>
      </c>
      <c r="C49740">
        <v>0</v>
      </c>
      <c r="D49740" t="s">
        <v>40</v>
      </c>
    </row>
    <row r="49741" spans="1:4" x14ac:dyDescent="0.3">
      <c r="A49741" t="s">
        <v>3</v>
      </c>
      <c r="B49741" s="2">
        <v>45513.103472222218</v>
      </c>
      <c r="C49741">
        <v>0</v>
      </c>
      <c r="D49741" t="s">
        <v>40</v>
      </c>
    </row>
    <row r="49742" spans="1:4" x14ac:dyDescent="0.3">
      <c r="A49742" t="s">
        <v>3</v>
      </c>
      <c r="B49742" s="2">
        <v>45513.104166666657</v>
      </c>
      <c r="C49742">
        <v>0</v>
      </c>
      <c r="D49742" t="s">
        <v>40</v>
      </c>
    </row>
    <row r="49743" spans="1:4" x14ac:dyDescent="0.3">
      <c r="A49743" t="s">
        <v>3</v>
      </c>
      <c r="B49743" s="2">
        <v>45513.104861111111</v>
      </c>
      <c r="C49743">
        <v>0</v>
      </c>
      <c r="D49743" t="s">
        <v>40</v>
      </c>
    </row>
    <row r="49744" spans="1:4" x14ac:dyDescent="0.3">
      <c r="A49744" t="s">
        <v>3</v>
      </c>
      <c r="B49744" s="2">
        <v>45513.105555555558</v>
      </c>
      <c r="C49744">
        <v>0</v>
      </c>
      <c r="D49744" t="s">
        <v>40</v>
      </c>
    </row>
    <row r="49745" spans="1:4" x14ac:dyDescent="0.3">
      <c r="A49745" t="s">
        <v>3</v>
      </c>
      <c r="B49745" s="2">
        <v>45513.106249999997</v>
      </c>
      <c r="C49745">
        <v>0</v>
      </c>
      <c r="D49745" t="s">
        <v>40</v>
      </c>
    </row>
    <row r="49746" spans="1:4" x14ac:dyDescent="0.3">
      <c r="A49746" t="s">
        <v>3</v>
      </c>
      <c r="B49746" s="2">
        <v>45513.106944444437</v>
      </c>
      <c r="C49746">
        <v>0</v>
      </c>
      <c r="D49746" t="s">
        <v>40</v>
      </c>
    </row>
    <row r="49747" spans="1:4" x14ac:dyDescent="0.3">
      <c r="A49747" t="s">
        <v>3</v>
      </c>
      <c r="B49747" s="2">
        <v>45513.107638888891</v>
      </c>
      <c r="C49747">
        <v>0</v>
      </c>
      <c r="D49747" t="s">
        <v>40</v>
      </c>
    </row>
    <row r="49748" spans="1:4" x14ac:dyDescent="0.3">
      <c r="A49748" t="s">
        <v>3</v>
      </c>
      <c r="B49748" s="2">
        <v>45513.10833333333</v>
      </c>
      <c r="C49748">
        <v>0</v>
      </c>
      <c r="D49748" t="s">
        <v>40</v>
      </c>
    </row>
    <row r="49749" spans="1:4" x14ac:dyDescent="0.3">
      <c r="A49749" t="s">
        <v>3</v>
      </c>
      <c r="B49749" s="2">
        <v>45513.109027777777</v>
      </c>
      <c r="C49749">
        <v>0</v>
      </c>
      <c r="D49749" t="s">
        <v>40</v>
      </c>
    </row>
    <row r="49750" spans="1:4" x14ac:dyDescent="0.3">
      <c r="A49750" t="s">
        <v>3</v>
      </c>
      <c r="B49750" s="2">
        <v>45513.109722222223</v>
      </c>
      <c r="C49750">
        <v>0</v>
      </c>
      <c r="D49750" t="s">
        <v>40</v>
      </c>
    </row>
    <row r="49751" spans="1:4" x14ac:dyDescent="0.3">
      <c r="A49751" t="s">
        <v>3</v>
      </c>
      <c r="B49751" s="2">
        <v>45513.11041666667</v>
      </c>
      <c r="C49751">
        <v>0</v>
      </c>
      <c r="D49751" t="s">
        <v>40</v>
      </c>
    </row>
    <row r="49752" spans="1:4" x14ac:dyDescent="0.3">
      <c r="A49752" t="s">
        <v>3</v>
      </c>
      <c r="B49752" s="2">
        <v>45513.111111111109</v>
      </c>
      <c r="C49752">
        <v>0</v>
      </c>
      <c r="D49752" t="s">
        <v>40</v>
      </c>
    </row>
    <row r="49753" spans="1:4" x14ac:dyDescent="0.3">
      <c r="A49753" t="s">
        <v>3</v>
      </c>
      <c r="B49753" s="2">
        <v>45513.111805555563</v>
      </c>
      <c r="C49753">
        <v>0</v>
      </c>
      <c r="D49753" t="s">
        <v>40</v>
      </c>
    </row>
    <row r="49754" spans="1:4" x14ac:dyDescent="0.3">
      <c r="A49754" t="s">
        <v>3</v>
      </c>
      <c r="B49754" s="2">
        <v>45513.112500000003</v>
      </c>
      <c r="C49754">
        <v>0</v>
      </c>
      <c r="D49754" t="s">
        <v>40</v>
      </c>
    </row>
    <row r="49755" spans="1:4" x14ac:dyDescent="0.3">
      <c r="A49755" t="s">
        <v>3</v>
      </c>
      <c r="B49755" s="2">
        <v>45513.113194444442</v>
      </c>
      <c r="C49755">
        <v>0</v>
      </c>
      <c r="D49755" t="s">
        <v>40</v>
      </c>
    </row>
    <row r="49756" spans="1:4" x14ac:dyDescent="0.3">
      <c r="A49756" t="s">
        <v>3</v>
      </c>
      <c r="B49756" s="2">
        <v>45513.113888888889</v>
      </c>
      <c r="C49756">
        <v>0</v>
      </c>
      <c r="D49756" t="s">
        <v>40</v>
      </c>
    </row>
    <row r="49757" spans="1:4" x14ac:dyDescent="0.3">
      <c r="A49757" t="s">
        <v>3</v>
      </c>
      <c r="B49757" s="2">
        <v>45513.114583333343</v>
      </c>
      <c r="C49757">
        <v>0</v>
      </c>
      <c r="D49757" t="s">
        <v>40</v>
      </c>
    </row>
    <row r="49758" spans="1:4" x14ac:dyDescent="0.3">
      <c r="A49758" t="s">
        <v>3</v>
      </c>
      <c r="B49758" s="2">
        <v>45513.115277777782</v>
      </c>
      <c r="C49758">
        <v>0</v>
      </c>
      <c r="D49758" t="s">
        <v>40</v>
      </c>
    </row>
    <row r="49759" spans="1:4" x14ac:dyDescent="0.3">
      <c r="A49759" t="s">
        <v>3</v>
      </c>
      <c r="B49759" s="2">
        <v>45513.115972222222</v>
      </c>
      <c r="C49759">
        <v>0</v>
      </c>
      <c r="D49759" t="s">
        <v>40</v>
      </c>
    </row>
    <row r="49760" spans="1:4" x14ac:dyDescent="0.3">
      <c r="A49760" t="s">
        <v>3</v>
      </c>
      <c r="B49760" s="2">
        <v>45513.116666666669</v>
      </c>
      <c r="C49760">
        <v>0</v>
      </c>
      <c r="D49760" t="s">
        <v>40</v>
      </c>
    </row>
    <row r="49761" spans="1:4" x14ac:dyDescent="0.3">
      <c r="A49761" t="s">
        <v>3</v>
      </c>
      <c r="B49761" s="2">
        <v>45513.117361111108</v>
      </c>
      <c r="C49761">
        <v>0</v>
      </c>
      <c r="D49761" t="s">
        <v>40</v>
      </c>
    </row>
    <row r="49762" spans="1:4" x14ac:dyDescent="0.3">
      <c r="A49762" t="s">
        <v>3</v>
      </c>
      <c r="B49762" s="2">
        <v>45513.118055555547</v>
      </c>
      <c r="C49762">
        <v>0</v>
      </c>
      <c r="D49762" t="s">
        <v>40</v>
      </c>
    </row>
    <row r="49763" spans="1:4" x14ac:dyDescent="0.3">
      <c r="A49763" t="s">
        <v>3</v>
      </c>
      <c r="B49763" s="2">
        <v>45513.118750000001</v>
      </c>
      <c r="C49763">
        <v>0</v>
      </c>
      <c r="D49763" t="s">
        <v>40</v>
      </c>
    </row>
    <row r="49764" spans="1:4" x14ac:dyDescent="0.3">
      <c r="A49764" t="s">
        <v>3</v>
      </c>
      <c r="B49764" s="2">
        <v>45513.119444444441</v>
      </c>
      <c r="C49764">
        <v>0</v>
      </c>
      <c r="D49764" t="s">
        <v>40</v>
      </c>
    </row>
    <row r="49765" spans="1:4" x14ac:dyDescent="0.3">
      <c r="A49765" t="s">
        <v>3</v>
      </c>
      <c r="B49765" s="2">
        <v>45513.120138888888</v>
      </c>
      <c r="C49765">
        <v>0</v>
      </c>
      <c r="D49765" t="s">
        <v>40</v>
      </c>
    </row>
    <row r="49766" spans="1:4" x14ac:dyDescent="0.3">
      <c r="A49766" t="s">
        <v>3</v>
      </c>
      <c r="B49766" s="2">
        <v>45513.120833333327</v>
      </c>
      <c r="C49766">
        <v>0</v>
      </c>
      <c r="D49766" t="s">
        <v>40</v>
      </c>
    </row>
    <row r="49767" spans="1:4" x14ac:dyDescent="0.3">
      <c r="A49767" t="s">
        <v>3</v>
      </c>
      <c r="B49767" s="2">
        <v>45513.121527777781</v>
      </c>
      <c r="C49767">
        <v>0</v>
      </c>
      <c r="D49767" t="s">
        <v>40</v>
      </c>
    </row>
    <row r="49768" spans="1:4" x14ac:dyDescent="0.3">
      <c r="A49768" t="s">
        <v>3</v>
      </c>
      <c r="B49768" s="2">
        <v>45513.12222222222</v>
      </c>
      <c r="C49768">
        <v>0</v>
      </c>
      <c r="D49768" t="s">
        <v>40</v>
      </c>
    </row>
    <row r="49769" spans="1:4" x14ac:dyDescent="0.3">
      <c r="A49769" t="s">
        <v>3</v>
      </c>
      <c r="B49769" s="2">
        <v>45513.122916666667</v>
      </c>
      <c r="C49769">
        <v>0</v>
      </c>
      <c r="D49769" t="s">
        <v>40</v>
      </c>
    </row>
    <row r="49770" spans="1:4" x14ac:dyDescent="0.3">
      <c r="A49770" t="s">
        <v>3</v>
      </c>
      <c r="B49770" s="2">
        <v>45513.123611111107</v>
      </c>
      <c r="C49770">
        <v>0</v>
      </c>
      <c r="D49770" t="s">
        <v>40</v>
      </c>
    </row>
    <row r="49771" spans="1:4" x14ac:dyDescent="0.3">
      <c r="A49771" t="s">
        <v>3</v>
      </c>
      <c r="B49771" s="2">
        <v>45513.124305555553</v>
      </c>
      <c r="C49771">
        <v>0</v>
      </c>
      <c r="D49771" t="s">
        <v>40</v>
      </c>
    </row>
    <row r="49772" spans="1:4" x14ac:dyDescent="0.3">
      <c r="A49772" t="s">
        <v>3</v>
      </c>
      <c r="B49772" s="2">
        <v>45513.125</v>
      </c>
      <c r="C49772">
        <v>0</v>
      </c>
      <c r="D49772" t="s">
        <v>40</v>
      </c>
    </row>
    <row r="49773" spans="1:4" x14ac:dyDescent="0.3">
      <c r="A49773" t="s">
        <v>3</v>
      </c>
      <c r="B49773" s="2">
        <v>45513.125694444447</v>
      </c>
      <c r="C49773">
        <v>0</v>
      </c>
      <c r="D49773" t="s">
        <v>40</v>
      </c>
    </row>
    <row r="49774" spans="1:4" x14ac:dyDescent="0.3">
      <c r="A49774" t="s">
        <v>3</v>
      </c>
      <c r="B49774" s="2">
        <v>45513.126388888893</v>
      </c>
      <c r="C49774">
        <v>0</v>
      </c>
      <c r="D49774" t="s">
        <v>40</v>
      </c>
    </row>
    <row r="49775" spans="1:4" x14ac:dyDescent="0.3">
      <c r="A49775" t="s">
        <v>3</v>
      </c>
      <c r="B49775" s="2">
        <v>45513.127083333333</v>
      </c>
      <c r="C49775">
        <v>0</v>
      </c>
      <c r="D49775" t="s">
        <v>40</v>
      </c>
    </row>
    <row r="49776" spans="1:4" x14ac:dyDescent="0.3">
      <c r="A49776" t="s">
        <v>3</v>
      </c>
      <c r="B49776" s="2">
        <v>45513.12777777778</v>
      </c>
      <c r="C49776">
        <v>0</v>
      </c>
      <c r="D49776" t="s">
        <v>40</v>
      </c>
    </row>
    <row r="49777" spans="1:4" x14ac:dyDescent="0.3">
      <c r="A49777" t="s">
        <v>3</v>
      </c>
      <c r="B49777" s="2">
        <v>45513.128472222219</v>
      </c>
      <c r="C49777">
        <v>0</v>
      </c>
      <c r="D49777" t="s">
        <v>40</v>
      </c>
    </row>
    <row r="49778" spans="1:4" x14ac:dyDescent="0.3">
      <c r="A49778" t="s">
        <v>3</v>
      </c>
      <c r="B49778" s="2">
        <v>45513.129166666673</v>
      </c>
      <c r="C49778">
        <v>0</v>
      </c>
      <c r="D49778" t="s">
        <v>40</v>
      </c>
    </row>
    <row r="49779" spans="1:4" x14ac:dyDescent="0.3">
      <c r="A49779" t="s">
        <v>3</v>
      </c>
      <c r="B49779" s="2">
        <v>45513.129861111112</v>
      </c>
      <c r="C49779">
        <v>0</v>
      </c>
      <c r="D49779" t="s">
        <v>40</v>
      </c>
    </row>
    <row r="49780" spans="1:4" x14ac:dyDescent="0.3">
      <c r="A49780" t="s">
        <v>3</v>
      </c>
      <c r="B49780" s="2">
        <v>45513.130555555559</v>
      </c>
      <c r="C49780">
        <v>0</v>
      </c>
      <c r="D49780" t="s">
        <v>40</v>
      </c>
    </row>
    <row r="49781" spans="1:4" x14ac:dyDescent="0.3">
      <c r="A49781" t="s">
        <v>3</v>
      </c>
      <c r="B49781" s="2">
        <v>45513.131249999999</v>
      </c>
      <c r="C49781">
        <v>0</v>
      </c>
      <c r="D49781" t="s">
        <v>40</v>
      </c>
    </row>
    <row r="49782" spans="1:4" x14ac:dyDescent="0.3">
      <c r="A49782" t="s">
        <v>3</v>
      </c>
      <c r="B49782" s="2">
        <v>45513.131944444453</v>
      </c>
      <c r="C49782">
        <v>0</v>
      </c>
      <c r="D49782" t="s">
        <v>40</v>
      </c>
    </row>
    <row r="49783" spans="1:4" x14ac:dyDescent="0.3">
      <c r="A49783" t="s">
        <v>3</v>
      </c>
      <c r="B49783" s="2">
        <v>45513.132638888892</v>
      </c>
      <c r="C49783">
        <v>0</v>
      </c>
      <c r="D49783" t="s">
        <v>40</v>
      </c>
    </row>
    <row r="49784" spans="1:4" x14ac:dyDescent="0.3">
      <c r="A49784" t="s">
        <v>3</v>
      </c>
      <c r="B49784" s="2">
        <v>45513.133333333331</v>
      </c>
      <c r="C49784">
        <v>0</v>
      </c>
      <c r="D49784" t="s">
        <v>40</v>
      </c>
    </row>
    <row r="49785" spans="1:4" x14ac:dyDescent="0.3">
      <c r="A49785" t="s">
        <v>3</v>
      </c>
      <c r="B49785" s="2">
        <v>45513.134027777778</v>
      </c>
      <c r="C49785">
        <v>0</v>
      </c>
      <c r="D49785" t="s">
        <v>40</v>
      </c>
    </row>
    <row r="49786" spans="1:4" x14ac:dyDescent="0.3">
      <c r="A49786" t="s">
        <v>3</v>
      </c>
      <c r="B49786" s="2">
        <v>45513.134722222218</v>
      </c>
      <c r="C49786">
        <v>0</v>
      </c>
      <c r="D49786" t="s">
        <v>40</v>
      </c>
    </row>
    <row r="49787" spans="1:4" x14ac:dyDescent="0.3">
      <c r="A49787" t="s">
        <v>3</v>
      </c>
      <c r="B49787" s="2">
        <v>45513.135416666657</v>
      </c>
      <c r="C49787">
        <v>0</v>
      </c>
      <c r="D49787" t="s">
        <v>40</v>
      </c>
    </row>
    <row r="49788" spans="1:4" x14ac:dyDescent="0.3">
      <c r="A49788" t="s">
        <v>3</v>
      </c>
      <c r="B49788" s="2">
        <v>45513.136111111111</v>
      </c>
      <c r="C49788">
        <v>0</v>
      </c>
      <c r="D49788" t="s">
        <v>40</v>
      </c>
    </row>
    <row r="49789" spans="1:4" x14ac:dyDescent="0.3">
      <c r="A49789" t="s">
        <v>3</v>
      </c>
      <c r="B49789" s="2">
        <v>45513.136805555558</v>
      </c>
      <c r="C49789">
        <v>0</v>
      </c>
      <c r="D49789" t="s">
        <v>40</v>
      </c>
    </row>
    <row r="49790" spans="1:4" x14ac:dyDescent="0.3">
      <c r="A49790" t="s">
        <v>3</v>
      </c>
      <c r="B49790" s="2">
        <v>45513.137499999997</v>
      </c>
      <c r="C49790">
        <v>0</v>
      </c>
      <c r="D49790" t="s">
        <v>40</v>
      </c>
    </row>
    <row r="49791" spans="1:4" x14ac:dyDescent="0.3">
      <c r="A49791" t="s">
        <v>3</v>
      </c>
      <c r="B49791" s="2">
        <v>45513.138194444437</v>
      </c>
      <c r="C49791">
        <v>0</v>
      </c>
      <c r="D49791" t="s">
        <v>40</v>
      </c>
    </row>
    <row r="49792" spans="1:4" x14ac:dyDescent="0.3">
      <c r="A49792" t="s">
        <v>3</v>
      </c>
      <c r="B49792" s="2">
        <v>45513.138888888891</v>
      </c>
      <c r="C49792">
        <v>0</v>
      </c>
      <c r="D49792" t="s">
        <v>40</v>
      </c>
    </row>
    <row r="49793" spans="1:4" x14ac:dyDescent="0.3">
      <c r="A49793" t="s">
        <v>3</v>
      </c>
      <c r="B49793" s="2">
        <v>45513.13958333333</v>
      </c>
      <c r="C49793">
        <v>0</v>
      </c>
      <c r="D49793" t="s">
        <v>40</v>
      </c>
    </row>
    <row r="49794" spans="1:4" x14ac:dyDescent="0.3">
      <c r="A49794" t="s">
        <v>3</v>
      </c>
      <c r="B49794" s="2">
        <v>45513.140277777777</v>
      </c>
      <c r="C49794">
        <v>0</v>
      </c>
      <c r="D49794" t="s">
        <v>40</v>
      </c>
    </row>
    <row r="49795" spans="1:4" x14ac:dyDescent="0.3">
      <c r="A49795" t="s">
        <v>3</v>
      </c>
      <c r="B49795" s="2">
        <v>45513.140972222223</v>
      </c>
      <c r="C49795">
        <v>0</v>
      </c>
      <c r="D49795" t="s">
        <v>40</v>
      </c>
    </row>
    <row r="49796" spans="1:4" x14ac:dyDescent="0.3">
      <c r="A49796" t="s">
        <v>3</v>
      </c>
      <c r="B49796" s="2">
        <v>45513.14166666667</v>
      </c>
      <c r="C49796">
        <v>0</v>
      </c>
      <c r="D49796" t="s">
        <v>40</v>
      </c>
    </row>
    <row r="49797" spans="1:4" x14ac:dyDescent="0.3">
      <c r="A49797" t="s">
        <v>3</v>
      </c>
      <c r="B49797" s="2">
        <v>45513.142361111109</v>
      </c>
      <c r="C49797">
        <v>0</v>
      </c>
      <c r="D49797" t="s">
        <v>40</v>
      </c>
    </row>
    <row r="49798" spans="1:4" x14ac:dyDescent="0.3">
      <c r="A49798" t="s">
        <v>3</v>
      </c>
      <c r="B49798" s="2">
        <v>45513.143055555563</v>
      </c>
      <c r="C49798">
        <v>0</v>
      </c>
      <c r="D49798" t="s">
        <v>40</v>
      </c>
    </row>
    <row r="49799" spans="1:4" x14ac:dyDescent="0.3">
      <c r="A49799" t="s">
        <v>3</v>
      </c>
      <c r="B49799" s="2">
        <v>45513.143750000003</v>
      </c>
      <c r="C49799">
        <v>0</v>
      </c>
      <c r="D49799" t="s">
        <v>40</v>
      </c>
    </row>
    <row r="49800" spans="1:4" x14ac:dyDescent="0.3">
      <c r="A49800" t="s">
        <v>3</v>
      </c>
      <c r="B49800" s="2">
        <v>45513.144444444442</v>
      </c>
      <c r="C49800">
        <v>0</v>
      </c>
      <c r="D49800" t="s">
        <v>40</v>
      </c>
    </row>
    <row r="49801" spans="1:4" x14ac:dyDescent="0.3">
      <c r="A49801" t="s">
        <v>3</v>
      </c>
      <c r="B49801" s="2">
        <v>45513.145138888889</v>
      </c>
      <c r="C49801">
        <v>0</v>
      </c>
      <c r="D49801" t="s">
        <v>40</v>
      </c>
    </row>
    <row r="49802" spans="1:4" x14ac:dyDescent="0.3">
      <c r="A49802" t="s">
        <v>3</v>
      </c>
      <c r="B49802" s="2">
        <v>45513.145833333343</v>
      </c>
      <c r="C49802">
        <v>0</v>
      </c>
      <c r="D49802" t="s">
        <v>40</v>
      </c>
    </row>
    <row r="49803" spans="1:4" x14ac:dyDescent="0.3">
      <c r="A49803" t="s">
        <v>3</v>
      </c>
      <c r="B49803" s="2">
        <v>45513.146527777782</v>
      </c>
      <c r="C49803">
        <v>0</v>
      </c>
      <c r="D49803" t="s">
        <v>40</v>
      </c>
    </row>
    <row r="49804" spans="1:4" x14ac:dyDescent="0.3">
      <c r="A49804" t="s">
        <v>3</v>
      </c>
      <c r="B49804" s="2">
        <v>45513.147222222222</v>
      </c>
      <c r="C49804">
        <v>0</v>
      </c>
      <c r="D49804" t="s">
        <v>40</v>
      </c>
    </row>
    <row r="49805" spans="1:4" x14ac:dyDescent="0.3">
      <c r="A49805" t="s">
        <v>3</v>
      </c>
      <c r="B49805" s="2">
        <v>45513.147916666669</v>
      </c>
      <c r="C49805">
        <v>0</v>
      </c>
      <c r="D49805" t="s">
        <v>40</v>
      </c>
    </row>
    <row r="49806" spans="1:4" x14ac:dyDescent="0.3">
      <c r="A49806" t="s">
        <v>3</v>
      </c>
      <c r="B49806" s="2">
        <v>45513.148611111108</v>
      </c>
      <c r="C49806">
        <v>0</v>
      </c>
      <c r="D49806" t="s">
        <v>40</v>
      </c>
    </row>
    <row r="49807" spans="1:4" x14ac:dyDescent="0.3">
      <c r="A49807" t="s">
        <v>3</v>
      </c>
      <c r="B49807" s="2">
        <v>45513.149305555547</v>
      </c>
      <c r="C49807">
        <v>0</v>
      </c>
      <c r="D49807" t="s">
        <v>40</v>
      </c>
    </row>
    <row r="49808" spans="1:4" x14ac:dyDescent="0.3">
      <c r="A49808" t="s">
        <v>3</v>
      </c>
      <c r="B49808" s="2">
        <v>45513.15</v>
      </c>
      <c r="C49808">
        <v>0</v>
      </c>
      <c r="D49808" t="s">
        <v>40</v>
      </c>
    </row>
    <row r="49809" spans="1:4" x14ac:dyDescent="0.3">
      <c r="A49809" t="s">
        <v>3</v>
      </c>
      <c r="B49809" s="2">
        <v>45513.150694444441</v>
      </c>
      <c r="C49809">
        <v>0</v>
      </c>
      <c r="D49809" t="s">
        <v>40</v>
      </c>
    </row>
    <row r="49810" spans="1:4" x14ac:dyDescent="0.3">
      <c r="A49810" t="s">
        <v>3</v>
      </c>
      <c r="B49810" s="2">
        <v>45513.151388888888</v>
      </c>
      <c r="C49810">
        <v>0</v>
      </c>
      <c r="D49810" t="s">
        <v>40</v>
      </c>
    </row>
    <row r="49811" spans="1:4" x14ac:dyDescent="0.3">
      <c r="A49811" t="s">
        <v>3</v>
      </c>
      <c r="B49811" s="2">
        <v>45513.152083333327</v>
      </c>
      <c r="C49811">
        <v>0</v>
      </c>
      <c r="D49811" t="s">
        <v>40</v>
      </c>
    </row>
    <row r="49812" spans="1:4" x14ac:dyDescent="0.3">
      <c r="A49812" t="s">
        <v>3</v>
      </c>
      <c r="B49812" s="2">
        <v>45513.152777777781</v>
      </c>
      <c r="C49812">
        <v>0</v>
      </c>
      <c r="D49812" t="s">
        <v>40</v>
      </c>
    </row>
    <row r="49813" spans="1:4" x14ac:dyDescent="0.3">
      <c r="A49813" t="s">
        <v>3</v>
      </c>
      <c r="B49813" s="2">
        <v>45513.15347222222</v>
      </c>
      <c r="C49813">
        <v>0</v>
      </c>
      <c r="D49813" t="s">
        <v>40</v>
      </c>
    </row>
    <row r="49814" spans="1:4" x14ac:dyDescent="0.3">
      <c r="A49814" t="s">
        <v>3</v>
      </c>
      <c r="B49814" s="2">
        <v>45513.154166666667</v>
      </c>
      <c r="C49814">
        <v>0</v>
      </c>
      <c r="D49814" t="s">
        <v>40</v>
      </c>
    </row>
    <row r="49815" spans="1:4" x14ac:dyDescent="0.3">
      <c r="A49815" t="s">
        <v>3</v>
      </c>
      <c r="B49815" s="2">
        <v>45513.154861111107</v>
      </c>
      <c r="C49815">
        <v>0</v>
      </c>
      <c r="D49815" t="s">
        <v>40</v>
      </c>
    </row>
    <row r="49816" spans="1:4" x14ac:dyDescent="0.3">
      <c r="A49816" t="s">
        <v>3</v>
      </c>
      <c r="B49816" s="2">
        <v>45513.155555555553</v>
      </c>
      <c r="C49816">
        <v>0</v>
      </c>
      <c r="D49816" t="s">
        <v>40</v>
      </c>
    </row>
    <row r="49817" spans="1:4" x14ac:dyDescent="0.3">
      <c r="A49817" t="s">
        <v>3</v>
      </c>
      <c r="B49817" s="2">
        <v>45513.15625</v>
      </c>
      <c r="C49817">
        <v>0</v>
      </c>
      <c r="D49817" t="s">
        <v>40</v>
      </c>
    </row>
    <row r="49818" spans="1:4" x14ac:dyDescent="0.3">
      <c r="A49818" t="s">
        <v>3</v>
      </c>
      <c r="B49818" s="2">
        <v>45513.156944444447</v>
      </c>
      <c r="C49818">
        <v>0</v>
      </c>
      <c r="D49818" t="s">
        <v>40</v>
      </c>
    </row>
    <row r="49819" spans="1:4" x14ac:dyDescent="0.3">
      <c r="A49819" t="s">
        <v>3</v>
      </c>
      <c r="B49819" s="2">
        <v>45513.157638888893</v>
      </c>
      <c r="C49819">
        <v>0</v>
      </c>
      <c r="D49819" t="s">
        <v>40</v>
      </c>
    </row>
    <row r="49820" spans="1:4" x14ac:dyDescent="0.3">
      <c r="A49820" t="s">
        <v>3</v>
      </c>
      <c r="B49820" s="2">
        <v>45513.158333333333</v>
      </c>
      <c r="C49820">
        <v>0</v>
      </c>
      <c r="D49820" t="s">
        <v>40</v>
      </c>
    </row>
    <row r="49821" spans="1:4" x14ac:dyDescent="0.3">
      <c r="A49821" t="s">
        <v>3</v>
      </c>
      <c r="B49821" s="2">
        <v>45513.15902777778</v>
      </c>
      <c r="C49821">
        <v>0</v>
      </c>
      <c r="D49821" t="s">
        <v>40</v>
      </c>
    </row>
    <row r="49822" spans="1:4" x14ac:dyDescent="0.3">
      <c r="A49822" t="s">
        <v>3</v>
      </c>
      <c r="B49822" s="2">
        <v>45513.159722222219</v>
      </c>
      <c r="C49822">
        <v>0</v>
      </c>
      <c r="D49822" t="s">
        <v>40</v>
      </c>
    </row>
    <row r="49823" spans="1:4" x14ac:dyDescent="0.3">
      <c r="A49823" t="s">
        <v>3</v>
      </c>
      <c r="B49823" s="2">
        <v>45513.160416666673</v>
      </c>
      <c r="C49823">
        <v>0</v>
      </c>
      <c r="D49823" t="s">
        <v>40</v>
      </c>
    </row>
    <row r="49824" spans="1:4" x14ac:dyDescent="0.3">
      <c r="A49824" t="s">
        <v>3</v>
      </c>
      <c r="B49824" s="2">
        <v>45513.161111111112</v>
      </c>
      <c r="C49824">
        <v>0</v>
      </c>
      <c r="D49824" t="s">
        <v>40</v>
      </c>
    </row>
    <row r="49825" spans="1:4" x14ac:dyDescent="0.3">
      <c r="A49825" t="s">
        <v>3</v>
      </c>
      <c r="B49825" s="2">
        <v>45513.161805555559</v>
      </c>
      <c r="C49825">
        <v>0</v>
      </c>
      <c r="D49825" t="s">
        <v>40</v>
      </c>
    </row>
    <row r="49826" spans="1:4" x14ac:dyDescent="0.3">
      <c r="A49826" t="s">
        <v>3</v>
      </c>
      <c r="B49826" s="2">
        <v>45513.162499999999</v>
      </c>
      <c r="C49826">
        <v>0</v>
      </c>
      <c r="D49826" t="s">
        <v>40</v>
      </c>
    </row>
    <row r="49827" spans="1:4" x14ac:dyDescent="0.3">
      <c r="A49827" t="s">
        <v>3</v>
      </c>
      <c r="B49827" s="2">
        <v>45513.163194444453</v>
      </c>
      <c r="C49827">
        <v>0</v>
      </c>
      <c r="D49827" t="s">
        <v>40</v>
      </c>
    </row>
    <row r="49828" spans="1:4" x14ac:dyDescent="0.3">
      <c r="A49828" t="s">
        <v>3</v>
      </c>
      <c r="B49828" s="2">
        <v>45513.163888888892</v>
      </c>
      <c r="C49828">
        <v>0</v>
      </c>
      <c r="D49828" t="s">
        <v>40</v>
      </c>
    </row>
    <row r="49829" spans="1:4" x14ac:dyDescent="0.3">
      <c r="A49829" t="s">
        <v>3</v>
      </c>
      <c r="B49829" s="2">
        <v>45513.164583333331</v>
      </c>
      <c r="C49829">
        <v>0</v>
      </c>
      <c r="D49829" t="s">
        <v>40</v>
      </c>
    </row>
    <row r="49830" spans="1:4" x14ac:dyDescent="0.3">
      <c r="A49830" t="s">
        <v>3</v>
      </c>
      <c r="B49830" s="2">
        <v>45513.165277777778</v>
      </c>
      <c r="C49830">
        <v>0</v>
      </c>
      <c r="D49830" t="s">
        <v>40</v>
      </c>
    </row>
    <row r="49831" spans="1:4" x14ac:dyDescent="0.3">
      <c r="A49831" t="s">
        <v>3</v>
      </c>
      <c r="B49831" s="2">
        <v>45513.165972222218</v>
      </c>
      <c r="C49831">
        <v>0</v>
      </c>
      <c r="D49831" t="s">
        <v>40</v>
      </c>
    </row>
    <row r="49832" spans="1:4" x14ac:dyDescent="0.3">
      <c r="A49832" t="s">
        <v>3</v>
      </c>
      <c r="B49832" s="2">
        <v>45513.166666666657</v>
      </c>
      <c r="C49832">
        <v>0</v>
      </c>
      <c r="D49832" t="s">
        <v>40</v>
      </c>
    </row>
    <row r="49833" spans="1:4" x14ac:dyDescent="0.3">
      <c r="A49833" t="s">
        <v>3</v>
      </c>
      <c r="B49833" s="2">
        <v>45513.167361111111</v>
      </c>
      <c r="C49833">
        <v>0</v>
      </c>
      <c r="D49833" t="s">
        <v>40</v>
      </c>
    </row>
    <row r="49834" spans="1:4" x14ac:dyDescent="0.3">
      <c r="A49834" t="s">
        <v>3</v>
      </c>
      <c r="B49834" s="2">
        <v>45513.168055555558</v>
      </c>
      <c r="C49834">
        <v>0</v>
      </c>
      <c r="D49834" t="s">
        <v>40</v>
      </c>
    </row>
    <row r="49835" spans="1:4" x14ac:dyDescent="0.3">
      <c r="A49835" t="s">
        <v>3</v>
      </c>
      <c r="B49835" s="2">
        <v>45513.168749999997</v>
      </c>
      <c r="C49835">
        <v>0</v>
      </c>
      <c r="D49835" t="s">
        <v>40</v>
      </c>
    </row>
    <row r="49836" spans="1:4" x14ac:dyDescent="0.3">
      <c r="A49836" t="s">
        <v>3</v>
      </c>
      <c r="B49836" s="2">
        <v>45513.169444444437</v>
      </c>
      <c r="C49836">
        <v>0</v>
      </c>
      <c r="D49836" t="s">
        <v>40</v>
      </c>
    </row>
    <row r="49837" spans="1:4" x14ac:dyDescent="0.3">
      <c r="A49837" t="s">
        <v>3</v>
      </c>
      <c r="B49837" s="2">
        <v>45513.170138888891</v>
      </c>
      <c r="C49837">
        <v>0</v>
      </c>
      <c r="D49837" t="s">
        <v>40</v>
      </c>
    </row>
    <row r="49838" spans="1:4" x14ac:dyDescent="0.3">
      <c r="A49838" t="s">
        <v>3</v>
      </c>
      <c r="B49838" s="2">
        <v>45513.17083333333</v>
      </c>
      <c r="C49838">
        <v>0</v>
      </c>
      <c r="D49838" t="s">
        <v>40</v>
      </c>
    </row>
    <row r="49839" spans="1:4" x14ac:dyDescent="0.3">
      <c r="A49839" t="s">
        <v>3</v>
      </c>
      <c r="B49839" s="2">
        <v>45513.171527777777</v>
      </c>
      <c r="C49839">
        <v>0</v>
      </c>
      <c r="D49839" t="s">
        <v>40</v>
      </c>
    </row>
    <row r="49840" spans="1:4" x14ac:dyDescent="0.3">
      <c r="A49840" t="s">
        <v>3</v>
      </c>
      <c r="B49840" s="2">
        <v>45513.172222222223</v>
      </c>
      <c r="C49840">
        <v>0</v>
      </c>
      <c r="D49840" t="s">
        <v>40</v>
      </c>
    </row>
    <row r="49841" spans="1:4" x14ac:dyDescent="0.3">
      <c r="A49841" t="s">
        <v>3</v>
      </c>
      <c r="B49841" s="2">
        <v>45513.17291666667</v>
      </c>
      <c r="C49841">
        <v>0</v>
      </c>
      <c r="D49841" t="s">
        <v>40</v>
      </c>
    </row>
    <row r="49842" spans="1:4" x14ac:dyDescent="0.3">
      <c r="A49842" t="s">
        <v>3</v>
      </c>
      <c r="B49842" s="2">
        <v>45513.173611111109</v>
      </c>
      <c r="C49842">
        <v>0</v>
      </c>
      <c r="D49842" t="s">
        <v>40</v>
      </c>
    </row>
    <row r="49843" spans="1:4" x14ac:dyDescent="0.3">
      <c r="A49843" t="s">
        <v>3</v>
      </c>
      <c r="B49843" s="2">
        <v>45513.174305555563</v>
      </c>
      <c r="C49843">
        <v>0</v>
      </c>
      <c r="D49843" t="s">
        <v>40</v>
      </c>
    </row>
    <row r="49844" spans="1:4" x14ac:dyDescent="0.3">
      <c r="A49844" t="s">
        <v>3</v>
      </c>
      <c r="B49844" s="2">
        <v>45513.175000000003</v>
      </c>
      <c r="C49844">
        <v>0</v>
      </c>
      <c r="D49844" t="s">
        <v>40</v>
      </c>
    </row>
    <row r="49845" spans="1:4" x14ac:dyDescent="0.3">
      <c r="A49845" t="s">
        <v>3</v>
      </c>
      <c r="B49845" s="2">
        <v>45513.175694444442</v>
      </c>
      <c r="C49845">
        <v>0</v>
      </c>
      <c r="D49845" t="s">
        <v>40</v>
      </c>
    </row>
    <row r="49846" spans="1:4" x14ac:dyDescent="0.3">
      <c r="A49846" t="s">
        <v>3</v>
      </c>
      <c r="B49846" s="2">
        <v>45513.176388888889</v>
      </c>
      <c r="C49846">
        <v>0</v>
      </c>
      <c r="D49846" t="s">
        <v>40</v>
      </c>
    </row>
    <row r="49847" spans="1:4" x14ac:dyDescent="0.3">
      <c r="A49847" t="s">
        <v>3</v>
      </c>
      <c r="B49847" s="2">
        <v>45513.177083333343</v>
      </c>
      <c r="C49847">
        <v>0</v>
      </c>
      <c r="D49847" t="s">
        <v>40</v>
      </c>
    </row>
    <row r="49848" spans="1:4" x14ac:dyDescent="0.3">
      <c r="A49848" t="s">
        <v>3</v>
      </c>
      <c r="B49848" s="2">
        <v>45513.177777777782</v>
      </c>
      <c r="C49848">
        <v>0</v>
      </c>
      <c r="D49848" t="s">
        <v>40</v>
      </c>
    </row>
    <row r="49849" spans="1:4" x14ac:dyDescent="0.3">
      <c r="A49849" t="s">
        <v>3</v>
      </c>
      <c r="B49849" s="2">
        <v>45513.178472222222</v>
      </c>
      <c r="C49849">
        <v>0</v>
      </c>
      <c r="D49849" t="s">
        <v>40</v>
      </c>
    </row>
    <row r="49850" spans="1:4" x14ac:dyDescent="0.3">
      <c r="A49850" t="s">
        <v>3</v>
      </c>
      <c r="B49850" s="2">
        <v>45513.179166666669</v>
      </c>
      <c r="C49850">
        <v>0</v>
      </c>
      <c r="D49850" t="s">
        <v>40</v>
      </c>
    </row>
    <row r="49851" spans="1:4" x14ac:dyDescent="0.3">
      <c r="A49851" t="s">
        <v>3</v>
      </c>
      <c r="B49851" s="2">
        <v>45513.179861111108</v>
      </c>
      <c r="C49851">
        <v>0</v>
      </c>
      <c r="D49851" t="s">
        <v>40</v>
      </c>
    </row>
    <row r="49852" spans="1:4" x14ac:dyDescent="0.3">
      <c r="A49852" t="s">
        <v>3</v>
      </c>
      <c r="B49852" s="2">
        <v>45513.180555555547</v>
      </c>
      <c r="C49852">
        <v>0</v>
      </c>
      <c r="D49852" t="s">
        <v>40</v>
      </c>
    </row>
    <row r="49853" spans="1:4" x14ac:dyDescent="0.3">
      <c r="A49853" t="s">
        <v>3</v>
      </c>
      <c r="B49853" s="2">
        <v>45513.181250000001</v>
      </c>
      <c r="C49853">
        <v>0</v>
      </c>
      <c r="D49853" t="s">
        <v>40</v>
      </c>
    </row>
    <row r="49854" spans="1:4" x14ac:dyDescent="0.3">
      <c r="A49854" t="s">
        <v>3</v>
      </c>
      <c r="B49854" s="2">
        <v>45513.181944444441</v>
      </c>
      <c r="C49854">
        <v>0</v>
      </c>
      <c r="D49854" t="s">
        <v>40</v>
      </c>
    </row>
    <row r="49855" spans="1:4" x14ac:dyDescent="0.3">
      <c r="A49855" t="s">
        <v>3</v>
      </c>
      <c r="B49855" s="2">
        <v>45513.182638888888</v>
      </c>
      <c r="C49855">
        <v>0</v>
      </c>
      <c r="D49855" t="s">
        <v>40</v>
      </c>
    </row>
    <row r="49856" spans="1:4" x14ac:dyDescent="0.3">
      <c r="A49856" t="s">
        <v>3</v>
      </c>
      <c r="B49856" s="2">
        <v>45513.183333333327</v>
      </c>
      <c r="C49856">
        <v>0</v>
      </c>
      <c r="D49856" t="s">
        <v>40</v>
      </c>
    </row>
    <row r="49857" spans="1:4" x14ac:dyDescent="0.3">
      <c r="A49857" t="s">
        <v>3</v>
      </c>
      <c r="B49857" s="2">
        <v>45513.184027777781</v>
      </c>
      <c r="C49857">
        <v>0</v>
      </c>
      <c r="D49857" t="s">
        <v>40</v>
      </c>
    </row>
    <row r="49858" spans="1:4" x14ac:dyDescent="0.3">
      <c r="A49858" t="s">
        <v>3</v>
      </c>
      <c r="B49858" s="2">
        <v>45513.18472222222</v>
      </c>
      <c r="C49858">
        <v>0</v>
      </c>
      <c r="D49858" t="s">
        <v>40</v>
      </c>
    </row>
    <row r="49859" spans="1:4" x14ac:dyDescent="0.3">
      <c r="A49859" t="s">
        <v>3</v>
      </c>
      <c r="B49859" s="2">
        <v>45513.185416666667</v>
      </c>
      <c r="C49859">
        <v>0</v>
      </c>
      <c r="D49859" t="s">
        <v>40</v>
      </c>
    </row>
    <row r="49860" spans="1:4" x14ac:dyDescent="0.3">
      <c r="A49860" t="s">
        <v>3</v>
      </c>
      <c r="B49860" s="2">
        <v>45513.186111111107</v>
      </c>
      <c r="C49860">
        <v>0</v>
      </c>
      <c r="D49860" t="s">
        <v>40</v>
      </c>
    </row>
    <row r="49861" spans="1:4" x14ac:dyDescent="0.3">
      <c r="A49861" t="s">
        <v>3</v>
      </c>
      <c r="B49861" s="2">
        <v>45513.186805555553</v>
      </c>
      <c r="C49861">
        <v>0</v>
      </c>
      <c r="D49861" t="s">
        <v>40</v>
      </c>
    </row>
    <row r="49862" spans="1:4" x14ac:dyDescent="0.3">
      <c r="A49862" t="s">
        <v>3</v>
      </c>
      <c r="B49862" s="2">
        <v>45513.1875</v>
      </c>
      <c r="C49862">
        <v>0</v>
      </c>
      <c r="D49862" t="s">
        <v>40</v>
      </c>
    </row>
    <row r="49863" spans="1:4" x14ac:dyDescent="0.3">
      <c r="A49863" t="s">
        <v>3</v>
      </c>
      <c r="B49863" s="2">
        <v>45513.188194444447</v>
      </c>
      <c r="C49863">
        <v>0</v>
      </c>
      <c r="D49863" t="s">
        <v>40</v>
      </c>
    </row>
    <row r="49864" spans="1:4" x14ac:dyDescent="0.3">
      <c r="A49864" t="s">
        <v>3</v>
      </c>
      <c r="B49864" s="2">
        <v>45513.188888888893</v>
      </c>
      <c r="C49864">
        <v>0</v>
      </c>
      <c r="D49864" t="s">
        <v>40</v>
      </c>
    </row>
    <row r="49865" spans="1:4" x14ac:dyDescent="0.3">
      <c r="A49865" t="s">
        <v>3</v>
      </c>
      <c r="B49865" s="2">
        <v>45513.189583333333</v>
      </c>
      <c r="C49865">
        <v>0</v>
      </c>
      <c r="D49865" t="s">
        <v>40</v>
      </c>
    </row>
    <row r="49866" spans="1:4" x14ac:dyDescent="0.3">
      <c r="A49866" t="s">
        <v>3</v>
      </c>
      <c r="B49866" s="2">
        <v>45513.19027777778</v>
      </c>
      <c r="C49866">
        <v>0</v>
      </c>
      <c r="D49866" t="s">
        <v>40</v>
      </c>
    </row>
    <row r="49867" spans="1:4" x14ac:dyDescent="0.3">
      <c r="A49867" t="s">
        <v>3</v>
      </c>
      <c r="B49867" s="2">
        <v>45513.190972222219</v>
      </c>
      <c r="C49867">
        <v>0</v>
      </c>
      <c r="D49867" t="s">
        <v>40</v>
      </c>
    </row>
    <row r="49868" spans="1:4" x14ac:dyDescent="0.3">
      <c r="A49868" t="s">
        <v>3</v>
      </c>
      <c r="B49868" s="2">
        <v>45513.191666666673</v>
      </c>
      <c r="C49868">
        <v>0</v>
      </c>
      <c r="D49868" t="s">
        <v>40</v>
      </c>
    </row>
    <row r="49869" spans="1:4" x14ac:dyDescent="0.3">
      <c r="A49869" t="s">
        <v>3</v>
      </c>
      <c r="B49869" s="2">
        <v>45513.192361111112</v>
      </c>
      <c r="C49869">
        <v>0</v>
      </c>
      <c r="D49869" t="s">
        <v>40</v>
      </c>
    </row>
    <row r="49870" spans="1:4" x14ac:dyDescent="0.3">
      <c r="A49870" t="s">
        <v>3</v>
      </c>
      <c r="B49870" s="2">
        <v>45513.193055555559</v>
      </c>
      <c r="C49870">
        <v>0</v>
      </c>
      <c r="D49870" t="s">
        <v>40</v>
      </c>
    </row>
    <row r="49871" spans="1:4" x14ac:dyDescent="0.3">
      <c r="A49871" t="s">
        <v>3</v>
      </c>
      <c r="B49871" s="2">
        <v>45513.193749999999</v>
      </c>
      <c r="C49871">
        <v>0</v>
      </c>
      <c r="D49871" t="s">
        <v>40</v>
      </c>
    </row>
    <row r="49872" spans="1:4" x14ac:dyDescent="0.3">
      <c r="A49872" t="s">
        <v>3</v>
      </c>
      <c r="B49872" s="2">
        <v>45513.194444444453</v>
      </c>
      <c r="C49872">
        <v>0</v>
      </c>
      <c r="D49872" t="s">
        <v>40</v>
      </c>
    </row>
    <row r="49873" spans="1:4" x14ac:dyDescent="0.3">
      <c r="A49873" t="s">
        <v>3</v>
      </c>
      <c r="B49873" s="2">
        <v>45513.195138888892</v>
      </c>
      <c r="C49873">
        <v>0</v>
      </c>
      <c r="D49873" t="s">
        <v>40</v>
      </c>
    </row>
    <row r="49874" spans="1:4" x14ac:dyDescent="0.3">
      <c r="A49874" t="s">
        <v>3</v>
      </c>
      <c r="B49874" s="2">
        <v>45513.195833333331</v>
      </c>
      <c r="C49874">
        <v>0</v>
      </c>
      <c r="D49874" t="s">
        <v>40</v>
      </c>
    </row>
    <row r="49875" spans="1:4" x14ac:dyDescent="0.3">
      <c r="A49875" t="s">
        <v>3</v>
      </c>
      <c r="B49875" s="2">
        <v>45513.196527777778</v>
      </c>
      <c r="C49875">
        <v>0</v>
      </c>
      <c r="D49875" t="s">
        <v>40</v>
      </c>
    </row>
    <row r="49876" spans="1:4" x14ac:dyDescent="0.3">
      <c r="A49876" t="s">
        <v>3</v>
      </c>
      <c r="B49876" s="2">
        <v>45513.197222222218</v>
      </c>
      <c r="C49876">
        <v>0</v>
      </c>
      <c r="D49876" t="s">
        <v>40</v>
      </c>
    </row>
    <row r="49877" spans="1:4" x14ac:dyDescent="0.3">
      <c r="A49877" t="s">
        <v>3</v>
      </c>
      <c r="B49877" s="2">
        <v>45513.197916666657</v>
      </c>
      <c r="C49877">
        <v>0</v>
      </c>
      <c r="D49877" t="s">
        <v>40</v>
      </c>
    </row>
    <row r="49878" spans="1:4" x14ac:dyDescent="0.3">
      <c r="A49878" t="s">
        <v>3</v>
      </c>
      <c r="B49878" s="2">
        <v>45513.198611111111</v>
      </c>
      <c r="C49878">
        <v>0</v>
      </c>
      <c r="D49878" t="s">
        <v>40</v>
      </c>
    </row>
    <row r="49879" spans="1:4" x14ac:dyDescent="0.3">
      <c r="A49879" t="s">
        <v>3</v>
      </c>
      <c r="B49879" s="2">
        <v>45513.199305555558</v>
      </c>
      <c r="C49879">
        <v>0</v>
      </c>
      <c r="D49879" t="s">
        <v>40</v>
      </c>
    </row>
    <row r="49880" spans="1:4" x14ac:dyDescent="0.3">
      <c r="A49880" t="s">
        <v>3</v>
      </c>
      <c r="B49880" s="2">
        <v>45513.2</v>
      </c>
      <c r="C49880">
        <v>0</v>
      </c>
      <c r="D49880" t="s">
        <v>40</v>
      </c>
    </row>
    <row r="49881" spans="1:4" x14ac:dyDescent="0.3">
      <c r="A49881" t="s">
        <v>3</v>
      </c>
      <c r="B49881" s="2">
        <v>45513.200694444437</v>
      </c>
      <c r="C49881">
        <v>0</v>
      </c>
      <c r="D49881" t="s">
        <v>40</v>
      </c>
    </row>
    <row r="49882" spans="1:4" x14ac:dyDescent="0.3">
      <c r="A49882" t="s">
        <v>3</v>
      </c>
      <c r="B49882" s="2">
        <v>45513.201388888891</v>
      </c>
      <c r="C49882">
        <v>0</v>
      </c>
      <c r="D49882" t="s">
        <v>40</v>
      </c>
    </row>
    <row r="49883" spans="1:4" x14ac:dyDescent="0.3">
      <c r="A49883" t="s">
        <v>3</v>
      </c>
      <c r="B49883" s="2">
        <v>45513.20208333333</v>
      </c>
      <c r="C49883">
        <v>0</v>
      </c>
      <c r="D49883" t="s">
        <v>40</v>
      </c>
    </row>
    <row r="49884" spans="1:4" x14ac:dyDescent="0.3">
      <c r="A49884" t="s">
        <v>3</v>
      </c>
      <c r="B49884" s="2">
        <v>45513.202777777777</v>
      </c>
      <c r="C49884">
        <v>0</v>
      </c>
      <c r="D49884" t="s">
        <v>40</v>
      </c>
    </row>
    <row r="49885" spans="1:4" x14ac:dyDescent="0.3">
      <c r="A49885" t="s">
        <v>3</v>
      </c>
      <c r="B49885" s="2">
        <v>45513.203472222223</v>
      </c>
      <c r="C49885">
        <v>0</v>
      </c>
      <c r="D49885" t="s">
        <v>40</v>
      </c>
    </row>
    <row r="49886" spans="1:4" x14ac:dyDescent="0.3">
      <c r="A49886" t="s">
        <v>3</v>
      </c>
      <c r="B49886" s="2">
        <v>45513.20416666667</v>
      </c>
      <c r="C49886">
        <v>0</v>
      </c>
      <c r="D49886" t="s">
        <v>40</v>
      </c>
    </row>
    <row r="49887" spans="1:4" x14ac:dyDescent="0.3">
      <c r="A49887" t="s">
        <v>3</v>
      </c>
      <c r="B49887" s="2">
        <v>45513.204861111109</v>
      </c>
      <c r="C49887">
        <v>0</v>
      </c>
      <c r="D49887" t="s">
        <v>40</v>
      </c>
    </row>
    <row r="49888" spans="1:4" x14ac:dyDescent="0.3">
      <c r="A49888" t="s">
        <v>3</v>
      </c>
      <c r="B49888" s="2">
        <v>45513.205555555563</v>
      </c>
      <c r="C49888">
        <v>0</v>
      </c>
      <c r="D49888" t="s">
        <v>40</v>
      </c>
    </row>
    <row r="49889" spans="1:4" x14ac:dyDescent="0.3">
      <c r="A49889" t="s">
        <v>3</v>
      </c>
      <c r="B49889" s="2">
        <v>45513.206250000003</v>
      </c>
      <c r="C49889">
        <v>0</v>
      </c>
      <c r="D49889" t="s">
        <v>40</v>
      </c>
    </row>
    <row r="49890" spans="1:4" x14ac:dyDescent="0.3">
      <c r="A49890" t="s">
        <v>3</v>
      </c>
      <c r="B49890" s="2">
        <v>45513.206944444442</v>
      </c>
      <c r="C49890">
        <v>0</v>
      </c>
      <c r="D49890" t="s">
        <v>40</v>
      </c>
    </row>
    <row r="49891" spans="1:4" x14ac:dyDescent="0.3">
      <c r="A49891" t="s">
        <v>3</v>
      </c>
      <c r="B49891" s="2">
        <v>45513.207638888889</v>
      </c>
      <c r="C49891">
        <v>0</v>
      </c>
      <c r="D49891" t="s">
        <v>40</v>
      </c>
    </row>
    <row r="49892" spans="1:4" x14ac:dyDescent="0.3">
      <c r="A49892" t="s">
        <v>3</v>
      </c>
      <c r="B49892" s="2">
        <v>45513.215277777781</v>
      </c>
      <c r="C49892">
        <v>0</v>
      </c>
      <c r="D49892" t="s">
        <v>40</v>
      </c>
    </row>
    <row r="49893" spans="1:4" x14ac:dyDescent="0.3">
      <c r="A49893" t="s">
        <v>3</v>
      </c>
      <c r="B49893" s="2">
        <v>45513.21597222222</v>
      </c>
      <c r="C49893">
        <v>0</v>
      </c>
      <c r="D49893" t="s">
        <v>40</v>
      </c>
    </row>
    <row r="49894" spans="1:4" x14ac:dyDescent="0.3">
      <c r="A49894" t="s">
        <v>3</v>
      </c>
      <c r="B49894" s="2">
        <v>45513.216666666667</v>
      </c>
      <c r="C49894">
        <v>0</v>
      </c>
      <c r="D49894" t="s">
        <v>40</v>
      </c>
    </row>
    <row r="49895" spans="1:4" x14ac:dyDescent="0.3">
      <c r="A49895" t="s">
        <v>3</v>
      </c>
      <c r="B49895" s="2">
        <v>45513.217361111107</v>
      </c>
      <c r="C49895">
        <v>0</v>
      </c>
      <c r="D49895" t="s">
        <v>40</v>
      </c>
    </row>
    <row r="49896" spans="1:4" x14ac:dyDescent="0.3">
      <c r="A49896" t="s">
        <v>3</v>
      </c>
      <c r="B49896" s="2">
        <v>45513.218055555553</v>
      </c>
      <c r="C49896">
        <v>0</v>
      </c>
      <c r="D49896" t="s">
        <v>40</v>
      </c>
    </row>
    <row r="49897" spans="1:4" x14ac:dyDescent="0.3">
      <c r="A49897" t="s">
        <v>3</v>
      </c>
      <c r="B49897" s="2">
        <v>45513.21875</v>
      </c>
      <c r="C49897">
        <v>0</v>
      </c>
      <c r="D49897" t="s">
        <v>40</v>
      </c>
    </row>
    <row r="49898" spans="1:4" x14ac:dyDescent="0.3">
      <c r="A49898" t="s">
        <v>3</v>
      </c>
      <c r="B49898" s="2">
        <v>45513.219444444447</v>
      </c>
      <c r="C49898">
        <v>0</v>
      </c>
      <c r="D49898" t="s">
        <v>40</v>
      </c>
    </row>
    <row r="49899" spans="1:4" x14ac:dyDescent="0.3">
      <c r="A49899" t="s">
        <v>3</v>
      </c>
      <c r="B49899" s="2">
        <v>45513.220138888893</v>
      </c>
      <c r="C49899">
        <v>1</v>
      </c>
      <c r="D49899" t="s">
        <v>40</v>
      </c>
    </row>
    <row r="49900" spans="1:4" x14ac:dyDescent="0.3">
      <c r="A49900" t="s">
        <v>3</v>
      </c>
      <c r="B49900" s="2">
        <v>45513.220833333333</v>
      </c>
      <c r="C49900">
        <v>1</v>
      </c>
      <c r="D49900" t="s">
        <v>40</v>
      </c>
    </row>
    <row r="49901" spans="1:4" x14ac:dyDescent="0.3">
      <c r="A49901" t="s">
        <v>3</v>
      </c>
      <c r="B49901" s="2">
        <v>45513.22152777778</v>
      </c>
      <c r="C49901">
        <v>1</v>
      </c>
      <c r="D49901" t="s">
        <v>40</v>
      </c>
    </row>
    <row r="49902" spans="1:4" x14ac:dyDescent="0.3">
      <c r="A49902" t="s">
        <v>3</v>
      </c>
      <c r="B49902" s="2">
        <v>45513.222222222219</v>
      </c>
      <c r="C49902">
        <v>1</v>
      </c>
      <c r="D49902" t="s">
        <v>40</v>
      </c>
    </row>
    <row r="49903" spans="1:4" x14ac:dyDescent="0.3">
      <c r="A49903" t="s">
        <v>3</v>
      </c>
      <c r="B49903" s="2">
        <v>45513.222916666673</v>
      </c>
      <c r="C49903">
        <v>1</v>
      </c>
      <c r="D49903" t="s">
        <v>40</v>
      </c>
    </row>
    <row r="49904" spans="1:4" x14ac:dyDescent="0.3">
      <c r="A49904" t="s">
        <v>3</v>
      </c>
      <c r="B49904" s="2">
        <v>45513.223611111112</v>
      </c>
      <c r="C49904">
        <v>0</v>
      </c>
      <c r="D49904" t="s">
        <v>40</v>
      </c>
    </row>
    <row r="49905" spans="1:4" x14ac:dyDescent="0.3">
      <c r="A49905" t="s">
        <v>3</v>
      </c>
      <c r="B49905" s="2">
        <v>45513.224305555559</v>
      </c>
      <c r="C49905">
        <v>0</v>
      </c>
      <c r="D49905" t="s">
        <v>40</v>
      </c>
    </row>
    <row r="49906" spans="1:4" x14ac:dyDescent="0.3">
      <c r="A49906" t="s">
        <v>3</v>
      </c>
      <c r="B49906" s="2">
        <v>45513.224999999999</v>
      </c>
      <c r="C49906">
        <v>0</v>
      </c>
      <c r="D49906" t="s">
        <v>40</v>
      </c>
    </row>
    <row r="49907" spans="1:4" x14ac:dyDescent="0.3">
      <c r="A49907" t="s">
        <v>3</v>
      </c>
      <c r="B49907" s="2">
        <v>45513.225694444453</v>
      </c>
      <c r="C49907">
        <v>0</v>
      </c>
      <c r="D49907" t="s">
        <v>40</v>
      </c>
    </row>
    <row r="49908" spans="1:4" x14ac:dyDescent="0.3">
      <c r="A49908" t="s">
        <v>3</v>
      </c>
      <c r="B49908" s="2">
        <v>45513.226388888892</v>
      </c>
      <c r="C49908">
        <v>0</v>
      </c>
      <c r="D49908" t="s">
        <v>40</v>
      </c>
    </row>
    <row r="49909" spans="1:4" x14ac:dyDescent="0.3">
      <c r="A49909" t="s">
        <v>3</v>
      </c>
      <c r="B49909" s="2">
        <v>45513.227083333331</v>
      </c>
      <c r="C49909">
        <v>0</v>
      </c>
      <c r="D49909" t="s">
        <v>40</v>
      </c>
    </row>
    <row r="49910" spans="1:4" x14ac:dyDescent="0.3">
      <c r="A49910" t="s">
        <v>3</v>
      </c>
      <c r="B49910" s="2">
        <v>45513.227777777778</v>
      </c>
      <c r="C49910">
        <v>0</v>
      </c>
      <c r="D49910" t="s">
        <v>40</v>
      </c>
    </row>
    <row r="49911" spans="1:4" x14ac:dyDescent="0.3">
      <c r="A49911" t="s">
        <v>3</v>
      </c>
      <c r="B49911" s="2">
        <v>45513.228472222218</v>
      </c>
      <c r="C49911">
        <v>0</v>
      </c>
      <c r="D49911" t="s">
        <v>40</v>
      </c>
    </row>
    <row r="49912" spans="1:4" x14ac:dyDescent="0.3">
      <c r="A49912" t="s">
        <v>3</v>
      </c>
      <c r="B49912" s="2">
        <v>45513.229166666657</v>
      </c>
      <c r="C49912">
        <v>0</v>
      </c>
      <c r="D49912" t="s">
        <v>40</v>
      </c>
    </row>
    <row r="49913" spans="1:4" x14ac:dyDescent="0.3">
      <c r="A49913" t="s">
        <v>3</v>
      </c>
      <c r="B49913" s="2">
        <v>45513.229861111111</v>
      </c>
      <c r="C49913">
        <v>0</v>
      </c>
      <c r="D49913" t="s">
        <v>40</v>
      </c>
    </row>
    <row r="49914" spans="1:4" x14ac:dyDescent="0.3">
      <c r="A49914" t="s">
        <v>3</v>
      </c>
      <c r="B49914" s="2">
        <v>45513.230555555558</v>
      </c>
      <c r="C49914">
        <v>0</v>
      </c>
      <c r="D49914" t="s">
        <v>40</v>
      </c>
    </row>
    <row r="49915" spans="1:4" x14ac:dyDescent="0.3">
      <c r="A49915" t="s">
        <v>3</v>
      </c>
      <c r="B49915" s="2">
        <v>45513.231249999997</v>
      </c>
      <c r="C49915">
        <v>0</v>
      </c>
      <c r="D49915" t="s">
        <v>40</v>
      </c>
    </row>
    <row r="49916" spans="1:4" x14ac:dyDescent="0.3">
      <c r="A49916" t="s">
        <v>3</v>
      </c>
      <c r="B49916" s="2">
        <v>45513.231944444437</v>
      </c>
      <c r="C49916">
        <v>0</v>
      </c>
      <c r="D49916" t="s">
        <v>40</v>
      </c>
    </row>
    <row r="49917" spans="1:4" x14ac:dyDescent="0.3">
      <c r="A49917" t="s">
        <v>3</v>
      </c>
      <c r="B49917" s="2">
        <v>45513.232638888891</v>
      </c>
      <c r="C49917">
        <v>0</v>
      </c>
      <c r="D49917" t="s">
        <v>40</v>
      </c>
    </row>
    <row r="49918" spans="1:4" x14ac:dyDescent="0.3">
      <c r="A49918" t="s">
        <v>3</v>
      </c>
      <c r="B49918" s="2">
        <v>45513.23333333333</v>
      </c>
      <c r="C49918">
        <v>0</v>
      </c>
      <c r="D49918" t="s">
        <v>40</v>
      </c>
    </row>
    <row r="49919" spans="1:4" x14ac:dyDescent="0.3">
      <c r="A49919" t="s">
        <v>3</v>
      </c>
      <c r="B49919" s="2">
        <v>45513.234027777777</v>
      </c>
      <c r="C49919">
        <v>0</v>
      </c>
      <c r="D49919" t="s">
        <v>40</v>
      </c>
    </row>
    <row r="49920" spans="1:4" x14ac:dyDescent="0.3">
      <c r="A49920" t="s">
        <v>3</v>
      </c>
      <c r="B49920" s="2">
        <v>45513.234722222223</v>
      </c>
      <c r="C49920">
        <v>0</v>
      </c>
      <c r="D49920" t="s">
        <v>40</v>
      </c>
    </row>
    <row r="49921" spans="1:4" x14ac:dyDescent="0.3">
      <c r="A49921" t="s">
        <v>3</v>
      </c>
      <c r="B49921" s="2">
        <v>45513.23541666667</v>
      </c>
      <c r="C49921">
        <v>0</v>
      </c>
      <c r="D49921" t="s">
        <v>40</v>
      </c>
    </row>
    <row r="49922" spans="1:4" x14ac:dyDescent="0.3">
      <c r="A49922" t="s">
        <v>3</v>
      </c>
      <c r="B49922" s="2">
        <v>45513.236111111109</v>
      </c>
      <c r="C49922">
        <v>0</v>
      </c>
      <c r="D49922" t="s">
        <v>40</v>
      </c>
    </row>
    <row r="49923" spans="1:4" x14ac:dyDescent="0.3">
      <c r="A49923" t="s">
        <v>3</v>
      </c>
      <c r="B49923" s="2">
        <v>45513.236805555563</v>
      </c>
      <c r="C49923">
        <v>0</v>
      </c>
      <c r="D49923" t="s">
        <v>40</v>
      </c>
    </row>
    <row r="49924" spans="1:4" x14ac:dyDescent="0.3">
      <c r="A49924" t="s">
        <v>3</v>
      </c>
      <c r="B49924" s="2">
        <v>45513.237500000003</v>
      </c>
      <c r="C49924">
        <v>0</v>
      </c>
      <c r="D49924" t="s">
        <v>40</v>
      </c>
    </row>
    <row r="49925" spans="1:4" x14ac:dyDescent="0.3">
      <c r="A49925" t="s">
        <v>3</v>
      </c>
      <c r="B49925" s="2">
        <v>45513.238194444442</v>
      </c>
      <c r="C49925">
        <v>0</v>
      </c>
      <c r="D49925" t="s">
        <v>40</v>
      </c>
    </row>
    <row r="49926" spans="1:4" x14ac:dyDescent="0.3">
      <c r="A49926" t="s">
        <v>3</v>
      </c>
      <c r="B49926" s="2">
        <v>45513.238888888889</v>
      </c>
      <c r="C49926">
        <v>0</v>
      </c>
      <c r="D49926" t="s">
        <v>40</v>
      </c>
    </row>
    <row r="49927" spans="1:4" x14ac:dyDescent="0.3">
      <c r="A49927" t="s">
        <v>3</v>
      </c>
      <c r="B49927" s="2">
        <v>45513.239583333343</v>
      </c>
      <c r="C49927">
        <v>0</v>
      </c>
      <c r="D49927" t="s">
        <v>40</v>
      </c>
    </row>
    <row r="49928" spans="1:4" x14ac:dyDescent="0.3">
      <c r="A49928" t="s">
        <v>3</v>
      </c>
      <c r="B49928" s="2">
        <v>45513.240277777782</v>
      </c>
      <c r="C49928">
        <v>0</v>
      </c>
      <c r="D49928" t="s">
        <v>40</v>
      </c>
    </row>
    <row r="49929" spans="1:4" x14ac:dyDescent="0.3">
      <c r="A49929" t="s">
        <v>3</v>
      </c>
      <c r="B49929" s="2">
        <v>45513.240972222222</v>
      </c>
      <c r="C49929">
        <v>0</v>
      </c>
      <c r="D49929" t="s">
        <v>40</v>
      </c>
    </row>
    <row r="49930" spans="1:4" x14ac:dyDescent="0.3">
      <c r="A49930" t="s">
        <v>3</v>
      </c>
      <c r="B49930" s="2">
        <v>45513.241666666669</v>
      </c>
      <c r="C49930">
        <v>0</v>
      </c>
      <c r="D49930" t="s">
        <v>40</v>
      </c>
    </row>
    <row r="49931" spans="1:4" x14ac:dyDescent="0.3">
      <c r="A49931" t="s">
        <v>3</v>
      </c>
      <c r="B49931" s="2">
        <v>45513.242361111108</v>
      </c>
      <c r="C49931">
        <v>0</v>
      </c>
      <c r="D49931" t="s">
        <v>40</v>
      </c>
    </row>
    <row r="49932" spans="1:4" x14ac:dyDescent="0.3">
      <c r="A49932" t="s">
        <v>3</v>
      </c>
      <c r="B49932" s="2">
        <v>45513.243055555547</v>
      </c>
      <c r="C49932">
        <v>0</v>
      </c>
      <c r="D49932" t="s">
        <v>40</v>
      </c>
    </row>
    <row r="49933" spans="1:4" x14ac:dyDescent="0.3">
      <c r="A49933" t="s">
        <v>3</v>
      </c>
      <c r="B49933" s="2">
        <v>45513.243750000001</v>
      </c>
      <c r="C49933">
        <v>0</v>
      </c>
      <c r="D49933" t="s">
        <v>40</v>
      </c>
    </row>
    <row r="49934" spans="1:4" x14ac:dyDescent="0.3">
      <c r="A49934" t="s">
        <v>3</v>
      </c>
      <c r="B49934" s="2">
        <v>45513.244444444441</v>
      </c>
      <c r="C49934">
        <v>0</v>
      </c>
      <c r="D49934" t="s">
        <v>40</v>
      </c>
    </row>
    <row r="49935" spans="1:4" x14ac:dyDescent="0.3">
      <c r="A49935" t="s">
        <v>3</v>
      </c>
      <c r="B49935" s="2">
        <v>45513.245138888888</v>
      </c>
      <c r="C49935">
        <v>0</v>
      </c>
      <c r="D49935" t="s">
        <v>40</v>
      </c>
    </row>
    <row r="49936" spans="1:4" x14ac:dyDescent="0.3">
      <c r="A49936" t="s">
        <v>3</v>
      </c>
      <c r="B49936" s="2">
        <v>45513.245833333327</v>
      </c>
      <c r="C49936">
        <v>0</v>
      </c>
      <c r="D49936" t="s">
        <v>40</v>
      </c>
    </row>
    <row r="49937" spans="1:4" x14ac:dyDescent="0.3">
      <c r="A49937" t="s">
        <v>3</v>
      </c>
      <c r="B49937" s="2">
        <v>45513.246527777781</v>
      </c>
      <c r="C49937">
        <v>0</v>
      </c>
      <c r="D49937" t="s">
        <v>40</v>
      </c>
    </row>
    <row r="49938" spans="1:4" x14ac:dyDescent="0.3">
      <c r="A49938" t="s">
        <v>3</v>
      </c>
      <c r="B49938" s="2">
        <v>45513.24722222222</v>
      </c>
      <c r="C49938">
        <v>0</v>
      </c>
      <c r="D49938" t="s">
        <v>40</v>
      </c>
    </row>
    <row r="49939" spans="1:4" x14ac:dyDescent="0.3">
      <c r="A49939" t="s">
        <v>3</v>
      </c>
      <c r="B49939" s="2">
        <v>45513.247916666667</v>
      </c>
      <c r="C49939">
        <v>0</v>
      </c>
      <c r="D49939" t="s">
        <v>40</v>
      </c>
    </row>
    <row r="49940" spans="1:4" x14ac:dyDescent="0.3">
      <c r="A49940" t="s">
        <v>3</v>
      </c>
      <c r="B49940" s="2">
        <v>45513.248611111107</v>
      </c>
      <c r="C49940">
        <v>0</v>
      </c>
      <c r="D49940" t="s">
        <v>40</v>
      </c>
    </row>
    <row r="49941" spans="1:4" x14ac:dyDescent="0.3">
      <c r="A49941" t="s">
        <v>3</v>
      </c>
      <c r="B49941" s="2">
        <v>45513.249305555553</v>
      </c>
      <c r="C49941">
        <v>0</v>
      </c>
      <c r="D49941" t="s">
        <v>40</v>
      </c>
    </row>
    <row r="49942" spans="1:4" x14ac:dyDescent="0.3">
      <c r="A49942" t="s">
        <v>3</v>
      </c>
      <c r="B49942" s="2">
        <v>45513.25</v>
      </c>
      <c r="C49942">
        <v>0</v>
      </c>
      <c r="D49942" t="s">
        <v>40</v>
      </c>
    </row>
    <row r="49943" spans="1:4" x14ac:dyDescent="0.3">
      <c r="A49943" t="s">
        <v>3</v>
      </c>
      <c r="B49943" s="2">
        <v>45513.250694444447</v>
      </c>
      <c r="C49943">
        <v>0</v>
      </c>
      <c r="D49943" t="s">
        <v>40</v>
      </c>
    </row>
    <row r="49944" spans="1:4" x14ac:dyDescent="0.3">
      <c r="A49944" t="s">
        <v>3</v>
      </c>
      <c r="B49944" s="2">
        <v>45513.251388888893</v>
      </c>
      <c r="C49944">
        <v>0</v>
      </c>
      <c r="D49944" t="s">
        <v>40</v>
      </c>
    </row>
    <row r="49945" spans="1:4" x14ac:dyDescent="0.3">
      <c r="A49945" t="s">
        <v>3</v>
      </c>
      <c r="B49945" s="2">
        <v>45513.252083333333</v>
      </c>
      <c r="C49945">
        <v>0</v>
      </c>
      <c r="D49945" t="s">
        <v>40</v>
      </c>
    </row>
    <row r="49946" spans="1:4" x14ac:dyDescent="0.3">
      <c r="A49946" t="s">
        <v>3</v>
      </c>
      <c r="B49946" s="2">
        <v>45513.25277777778</v>
      </c>
      <c r="C49946">
        <v>0</v>
      </c>
      <c r="D49946" t="s">
        <v>40</v>
      </c>
    </row>
    <row r="49947" spans="1:4" x14ac:dyDescent="0.3">
      <c r="A49947" t="s">
        <v>3</v>
      </c>
      <c r="B49947" s="2">
        <v>45513.253472222219</v>
      </c>
      <c r="C49947">
        <v>0</v>
      </c>
      <c r="D49947" t="s">
        <v>40</v>
      </c>
    </row>
    <row r="49948" spans="1:4" x14ac:dyDescent="0.3">
      <c r="A49948" t="s">
        <v>3</v>
      </c>
      <c r="B49948" s="2">
        <v>45513.254166666673</v>
      </c>
      <c r="C49948">
        <v>0</v>
      </c>
      <c r="D49948" t="s">
        <v>40</v>
      </c>
    </row>
    <row r="49949" spans="1:4" x14ac:dyDescent="0.3">
      <c r="A49949" t="s">
        <v>3</v>
      </c>
      <c r="B49949" s="2">
        <v>45513.254861111112</v>
      </c>
      <c r="C49949">
        <v>0</v>
      </c>
      <c r="D49949" t="s">
        <v>40</v>
      </c>
    </row>
    <row r="49950" spans="1:4" x14ac:dyDescent="0.3">
      <c r="A49950" t="s">
        <v>3</v>
      </c>
      <c r="B49950" s="2">
        <v>45513.255555555559</v>
      </c>
      <c r="C49950">
        <v>0</v>
      </c>
      <c r="D49950" t="s">
        <v>40</v>
      </c>
    </row>
    <row r="49951" spans="1:4" x14ac:dyDescent="0.3">
      <c r="A49951" t="s">
        <v>3</v>
      </c>
      <c r="B49951" s="2">
        <v>45513.256249999999</v>
      </c>
      <c r="C49951">
        <v>0</v>
      </c>
      <c r="D49951" t="s">
        <v>40</v>
      </c>
    </row>
    <row r="49952" spans="1:4" x14ac:dyDescent="0.3">
      <c r="A49952" t="s">
        <v>3</v>
      </c>
      <c r="B49952" s="2">
        <v>45513.256944444453</v>
      </c>
      <c r="C49952">
        <v>0</v>
      </c>
      <c r="D49952" t="s">
        <v>40</v>
      </c>
    </row>
    <row r="49953" spans="1:4" x14ac:dyDescent="0.3">
      <c r="A49953" t="s">
        <v>3</v>
      </c>
      <c r="B49953" s="2">
        <v>45513.257638888892</v>
      </c>
      <c r="C49953">
        <v>0</v>
      </c>
      <c r="D49953" t="s">
        <v>40</v>
      </c>
    </row>
    <row r="49954" spans="1:4" x14ac:dyDescent="0.3">
      <c r="A49954" t="s">
        <v>3</v>
      </c>
      <c r="B49954" s="2">
        <v>45513.258333333331</v>
      </c>
      <c r="C49954">
        <v>0</v>
      </c>
      <c r="D49954" t="s">
        <v>40</v>
      </c>
    </row>
    <row r="49955" spans="1:4" x14ac:dyDescent="0.3">
      <c r="A49955" t="s">
        <v>3</v>
      </c>
      <c r="B49955" s="2">
        <v>45513.259027777778</v>
      </c>
      <c r="C49955">
        <v>0</v>
      </c>
      <c r="D49955" t="s">
        <v>40</v>
      </c>
    </row>
    <row r="49956" spans="1:4" x14ac:dyDescent="0.3">
      <c r="A49956" t="s">
        <v>3</v>
      </c>
      <c r="B49956" s="2">
        <v>45513.259722222218</v>
      </c>
      <c r="C49956">
        <v>0</v>
      </c>
      <c r="D49956" t="s">
        <v>40</v>
      </c>
    </row>
    <row r="49957" spans="1:4" x14ac:dyDescent="0.3">
      <c r="A49957" t="s">
        <v>3</v>
      </c>
      <c r="B49957" s="2">
        <v>45513.260416666657</v>
      </c>
      <c r="C49957">
        <v>0</v>
      </c>
      <c r="D49957" t="s">
        <v>40</v>
      </c>
    </row>
    <row r="49958" spans="1:4" x14ac:dyDescent="0.3">
      <c r="A49958" t="s">
        <v>3</v>
      </c>
      <c r="B49958" s="2">
        <v>45513.261111111111</v>
      </c>
      <c r="C49958">
        <v>0</v>
      </c>
      <c r="D49958" t="s">
        <v>40</v>
      </c>
    </row>
    <row r="49959" spans="1:4" x14ac:dyDescent="0.3">
      <c r="A49959" t="s">
        <v>3</v>
      </c>
      <c r="B49959" s="2">
        <v>45513.261805555558</v>
      </c>
      <c r="C49959">
        <v>1</v>
      </c>
      <c r="D49959" t="s">
        <v>40</v>
      </c>
    </row>
    <row r="49960" spans="1:4" x14ac:dyDescent="0.3">
      <c r="A49960" t="s">
        <v>3</v>
      </c>
      <c r="B49960" s="2">
        <v>45513.262499999997</v>
      </c>
      <c r="C49960">
        <v>1</v>
      </c>
      <c r="D49960" t="s">
        <v>40</v>
      </c>
    </row>
    <row r="49961" spans="1:4" x14ac:dyDescent="0.3">
      <c r="A49961" t="s">
        <v>3</v>
      </c>
      <c r="B49961" s="2">
        <v>45513.263194444437</v>
      </c>
      <c r="C49961">
        <v>1</v>
      </c>
      <c r="D49961" t="s">
        <v>40</v>
      </c>
    </row>
    <row r="49962" spans="1:4" x14ac:dyDescent="0.3">
      <c r="A49962" t="s">
        <v>3</v>
      </c>
      <c r="B49962" s="2">
        <v>45513.263888888891</v>
      </c>
      <c r="C49962">
        <v>1</v>
      </c>
      <c r="D49962" t="s">
        <v>40</v>
      </c>
    </row>
    <row r="49963" spans="1:4" x14ac:dyDescent="0.3">
      <c r="A49963" t="s">
        <v>3</v>
      </c>
      <c r="B49963" s="2">
        <v>45513.26458333333</v>
      </c>
      <c r="C49963">
        <v>1</v>
      </c>
      <c r="D49963" t="s">
        <v>40</v>
      </c>
    </row>
    <row r="49964" spans="1:4" x14ac:dyDescent="0.3">
      <c r="A49964" t="s">
        <v>3</v>
      </c>
      <c r="B49964" s="2">
        <v>45513.265277777777</v>
      </c>
      <c r="C49964">
        <v>0</v>
      </c>
      <c r="D49964" t="s">
        <v>40</v>
      </c>
    </row>
    <row r="49965" spans="1:4" x14ac:dyDescent="0.3">
      <c r="A49965" t="s">
        <v>3</v>
      </c>
      <c r="B49965" s="2">
        <v>45513.265972222223</v>
      </c>
      <c r="C49965">
        <v>0</v>
      </c>
      <c r="D49965" t="s">
        <v>40</v>
      </c>
    </row>
    <row r="49966" spans="1:4" x14ac:dyDescent="0.3">
      <c r="A49966" t="s">
        <v>3</v>
      </c>
      <c r="B49966" s="2">
        <v>45513.26666666667</v>
      </c>
      <c r="C49966">
        <v>0</v>
      </c>
      <c r="D49966" t="s">
        <v>40</v>
      </c>
    </row>
    <row r="49967" spans="1:4" x14ac:dyDescent="0.3">
      <c r="A49967" t="s">
        <v>3</v>
      </c>
      <c r="B49967" s="2">
        <v>45513.267361111109</v>
      </c>
      <c r="C49967">
        <v>0</v>
      </c>
      <c r="D49967" t="s">
        <v>40</v>
      </c>
    </row>
    <row r="49968" spans="1:4" x14ac:dyDescent="0.3">
      <c r="A49968" t="s">
        <v>3</v>
      </c>
      <c r="B49968" s="2">
        <v>45513.268055555563</v>
      </c>
      <c r="C49968">
        <v>0</v>
      </c>
      <c r="D49968" t="s">
        <v>40</v>
      </c>
    </row>
    <row r="49969" spans="1:4" x14ac:dyDescent="0.3">
      <c r="A49969" t="s">
        <v>3</v>
      </c>
      <c r="B49969" s="2">
        <v>45513.268750000003</v>
      </c>
      <c r="C49969">
        <v>0</v>
      </c>
      <c r="D49969" t="s">
        <v>40</v>
      </c>
    </row>
    <row r="49970" spans="1:4" x14ac:dyDescent="0.3">
      <c r="A49970" t="s">
        <v>3</v>
      </c>
      <c r="B49970" s="2">
        <v>45513.269444444442</v>
      </c>
      <c r="C49970">
        <v>0</v>
      </c>
      <c r="D49970" t="s">
        <v>40</v>
      </c>
    </row>
    <row r="49971" spans="1:4" x14ac:dyDescent="0.3">
      <c r="A49971" t="s">
        <v>3</v>
      </c>
      <c r="B49971" s="2">
        <v>45513.270138888889</v>
      </c>
      <c r="C49971">
        <v>0</v>
      </c>
      <c r="D49971" t="s">
        <v>40</v>
      </c>
    </row>
    <row r="49972" spans="1:4" x14ac:dyDescent="0.3">
      <c r="A49972" t="s">
        <v>3</v>
      </c>
      <c r="B49972" s="2">
        <v>45513.270833333343</v>
      </c>
      <c r="C49972">
        <v>0</v>
      </c>
      <c r="D49972" t="s">
        <v>40</v>
      </c>
    </row>
    <row r="49973" spans="1:4" x14ac:dyDescent="0.3">
      <c r="A49973" t="s">
        <v>3</v>
      </c>
      <c r="B49973" s="2">
        <v>45513.271527777782</v>
      </c>
      <c r="C49973">
        <v>0</v>
      </c>
      <c r="D49973" t="s">
        <v>40</v>
      </c>
    </row>
    <row r="49974" spans="1:4" x14ac:dyDescent="0.3">
      <c r="A49974" t="s">
        <v>3</v>
      </c>
      <c r="B49974" s="2">
        <v>45513.272222222222</v>
      </c>
      <c r="C49974">
        <v>0</v>
      </c>
      <c r="D49974" t="s">
        <v>40</v>
      </c>
    </row>
    <row r="49975" spans="1:4" x14ac:dyDescent="0.3">
      <c r="A49975" t="s">
        <v>3</v>
      </c>
      <c r="B49975" s="2">
        <v>45513.272916666669</v>
      </c>
      <c r="C49975">
        <v>0</v>
      </c>
      <c r="D49975" t="s">
        <v>40</v>
      </c>
    </row>
    <row r="49976" spans="1:4" x14ac:dyDescent="0.3">
      <c r="A49976" t="s">
        <v>3</v>
      </c>
      <c r="B49976" s="2">
        <v>45513.273611111108</v>
      </c>
      <c r="C49976">
        <v>0</v>
      </c>
      <c r="D49976" t="s">
        <v>40</v>
      </c>
    </row>
    <row r="49977" spans="1:4" x14ac:dyDescent="0.3">
      <c r="A49977" t="s">
        <v>3</v>
      </c>
      <c r="B49977" s="2">
        <v>45513.274305555547</v>
      </c>
      <c r="C49977">
        <v>0</v>
      </c>
      <c r="D49977" t="s">
        <v>40</v>
      </c>
    </row>
    <row r="49978" spans="1:4" x14ac:dyDescent="0.3">
      <c r="A49978" t="s">
        <v>3</v>
      </c>
      <c r="B49978" s="2">
        <v>45513.275000000001</v>
      </c>
      <c r="C49978">
        <v>0</v>
      </c>
      <c r="D49978" t="s">
        <v>40</v>
      </c>
    </row>
    <row r="49979" spans="1:4" x14ac:dyDescent="0.3">
      <c r="A49979" t="s">
        <v>3</v>
      </c>
      <c r="B49979" s="2">
        <v>45513.275694444441</v>
      </c>
      <c r="C49979">
        <v>0</v>
      </c>
      <c r="D49979" t="s">
        <v>40</v>
      </c>
    </row>
    <row r="49980" spans="1:4" x14ac:dyDescent="0.3">
      <c r="A49980" t="s">
        <v>3</v>
      </c>
      <c r="B49980" s="2">
        <v>45513.276388888888</v>
      </c>
      <c r="C49980">
        <v>0</v>
      </c>
      <c r="D49980" t="s">
        <v>40</v>
      </c>
    </row>
    <row r="49981" spans="1:4" x14ac:dyDescent="0.3">
      <c r="A49981" t="s">
        <v>3</v>
      </c>
      <c r="B49981" s="2">
        <v>45513.277083333327</v>
      </c>
      <c r="C49981">
        <v>0</v>
      </c>
      <c r="D49981" t="s">
        <v>40</v>
      </c>
    </row>
    <row r="49982" spans="1:4" x14ac:dyDescent="0.3">
      <c r="A49982" t="s">
        <v>3</v>
      </c>
      <c r="B49982" s="2">
        <v>45513.277777777781</v>
      </c>
      <c r="C49982">
        <v>0</v>
      </c>
      <c r="D49982" t="s">
        <v>40</v>
      </c>
    </row>
    <row r="49983" spans="1:4" x14ac:dyDescent="0.3">
      <c r="A49983" t="s">
        <v>3</v>
      </c>
      <c r="B49983" s="2">
        <v>45513.27847222222</v>
      </c>
      <c r="C49983">
        <v>0</v>
      </c>
      <c r="D49983" t="s">
        <v>40</v>
      </c>
    </row>
    <row r="49984" spans="1:4" x14ac:dyDescent="0.3">
      <c r="A49984" t="s">
        <v>3</v>
      </c>
      <c r="B49984" s="2">
        <v>45513.279166666667</v>
      </c>
      <c r="C49984">
        <v>0</v>
      </c>
      <c r="D49984" t="s">
        <v>40</v>
      </c>
    </row>
    <row r="49985" spans="1:4" x14ac:dyDescent="0.3">
      <c r="A49985" t="s">
        <v>3</v>
      </c>
      <c r="B49985" s="2">
        <v>45513.279861111107</v>
      </c>
      <c r="C49985">
        <v>0</v>
      </c>
      <c r="D49985" t="s">
        <v>40</v>
      </c>
    </row>
    <row r="49986" spans="1:4" x14ac:dyDescent="0.3">
      <c r="A49986" t="s">
        <v>3</v>
      </c>
      <c r="B49986" s="2">
        <v>45513.280555555553</v>
      </c>
      <c r="C49986">
        <v>0</v>
      </c>
      <c r="D49986" t="s">
        <v>40</v>
      </c>
    </row>
    <row r="49987" spans="1:4" x14ac:dyDescent="0.3">
      <c r="A49987" t="s">
        <v>3</v>
      </c>
      <c r="B49987" s="2">
        <v>45513.28125</v>
      </c>
      <c r="C49987">
        <v>0</v>
      </c>
      <c r="D49987" t="s">
        <v>40</v>
      </c>
    </row>
    <row r="49988" spans="1:4" x14ac:dyDescent="0.3">
      <c r="A49988" t="s">
        <v>3</v>
      </c>
      <c r="B49988" s="2">
        <v>45513.281944444447</v>
      </c>
      <c r="C49988">
        <v>0</v>
      </c>
      <c r="D49988" t="s">
        <v>40</v>
      </c>
    </row>
    <row r="49989" spans="1:4" x14ac:dyDescent="0.3">
      <c r="A49989" t="s">
        <v>3</v>
      </c>
      <c r="B49989" s="2">
        <v>45513.282638888893</v>
      </c>
      <c r="C49989">
        <v>0</v>
      </c>
      <c r="D49989" t="s">
        <v>40</v>
      </c>
    </row>
    <row r="49990" spans="1:4" x14ac:dyDescent="0.3">
      <c r="A49990" t="s">
        <v>3</v>
      </c>
      <c r="B49990" s="2">
        <v>45513.283333333333</v>
      </c>
      <c r="C49990">
        <v>0</v>
      </c>
      <c r="D49990" t="s">
        <v>40</v>
      </c>
    </row>
    <row r="49991" spans="1:4" x14ac:dyDescent="0.3">
      <c r="A49991" t="s">
        <v>3</v>
      </c>
      <c r="B49991" s="2">
        <v>45513.28402777778</v>
      </c>
      <c r="C49991">
        <v>0</v>
      </c>
      <c r="D49991" t="s">
        <v>40</v>
      </c>
    </row>
    <row r="49992" spans="1:4" x14ac:dyDescent="0.3">
      <c r="A49992" t="s">
        <v>3</v>
      </c>
      <c r="B49992" s="2">
        <v>45513.284722222219</v>
      </c>
      <c r="C49992">
        <v>0</v>
      </c>
      <c r="D49992" t="s">
        <v>40</v>
      </c>
    </row>
    <row r="49993" spans="1:4" x14ac:dyDescent="0.3">
      <c r="A49993" t="s">
        <v>3</v>
      </c>
      <c r="B49993" s="2">
        <v>45513.285416666673</v>
      </c>
      <c r="C49993">
        <v>0</v>
      </c>
      <c r="D49993" t="s">
        <v>40</v>
      </c>
    </row>
    <row r="49994" spans="1:4" x14ac:dyDescent="0.3">
      <c r="A49994" t="s">
        <v>3</v>
      </c>
      <c r="B49994" s="2">
        <v>45513.286111111112</v>
      </c>
      <c r="C49994">
        <v>0</v>
      </c>
      <c r="D49994" t="s">
        <v>40</v>
      </c>
    </row>
    <row r="49995" spans="1:4" x14ac:dyDescent="0.3">
      <c r="A49995" t="s">
        <v>3</v>
      </c>
      <c r="B49995" s="2">
        <v>45513.286805555559</v>
      </c>
      <c r="C49995">
        <v>0</v>
      </c>
      <c r="D49995" t="s">
        <v>40</v>
      </c>
    </row>
    <row r="49996" spans="1:4" x14ac:dyDescent="0.3">
      <c r="A49996" t="s">
        <v>3</v>
      </c>
      <c r="B49996" s="2">
        <v>45513.287499999999</v>
      </c>
      <c r="C49996">
        <v>0</v>
      </c>
      <c r="D49996" t="s">
        <v>40</v>
      </c>
    </row>
    <row r="49997" spans="1:4" x14ac:dyDescent="0.3">
      <c r="A49997" t="s">
        <v>3</v>
      </c>
      <c r="B49997" s="2">
        <v>45513.288194444453</v>
      </c>
      <c r="C49997">
        <v>0</v>
      </c>
      <c r="D49997" t="s">
        <v>40</v>
      </c>
    </row>
    <row r="49998" spans="1:4" x14ac:dyDescent="0.3">
      <c r="A49998" t="s">
        <v>3</v>
      </c>
      <c r="B49998" s="2">
        <v>45513.288888888892</v>
      </c>
      <c r="C49998">
        <v>0</v>
      </c>
      <c r="D49998" t="s">
        <v>40</v>
      </c>
    </row>
    <row r="49999" spans="1:4" x14ac:dyDescent="0.3">
      <c r="A49999" t="s">
        <v>3</v>
      </c>
      <c r="B49999" s="2">
        <v>45513.289583333331</v>
      </c>
      <c r="C49999">
        <v>0</v>
      </c>
      <c r="D49999" t="s">
        <v>40</v>
      </c>
    </row>
    <row r="50000" spans="1:4" x14ac:dyDescent="0.3">
      <c r="A50000" t="s">
        <v>3</v>
      </c>
      <c r="B50000" s="2">
        <v>45513.290277777778</v>
      </c>
      <c r="C50000">
        <v>0</v>
      </c>
      <c r="D50000" t="s">
        <v>40</v>
      </c>
    </row>
    <row r="50001" spans="1:4" x14ac:dyDescent="0.3">
      <c r="A50001" t="s">
        <v>3</v>
      </c>
      <c r="B50001" s="2">
        <v>45513.290972222218</v>
      </c>
      <c r="C50001">
        <v>0</v>
      </c>
      <c r="D50001" t="s">
        <v>40</v>
      </c>
    </row>
    <row r="50002" spans="1:4" x14ac:dyDescent="0.3">
      <c r="A50002" t="s">
        <v>3</v>
      </c>
      <c r="B50002" s="2">
        <v>45513.291666666657</v>
      </c>
      <c r="C50002">
        <v>0</v>
      </c>
      <c r="D50002" t="s">
        <v>40</v>
      </c>
    </row>
    <row r="50003" spans="1:4" x14ac:dyDescent="0.3">
      <c r="A50003" t="s">
        <v>3</v>
      </c>
      <c r="B50003" s="2">
        <v>45513.292361111111</v>
      </c>
      <c r="C50003">
        <v>0</v>
      </c>
      <c r="D50003" t="s">
        <v>40</v>
      </c>
    </row>
    <row r="50004" spans="1:4" x14ac:dyDescent="0.3">
      <c r="A50004" t="s">
        <v>3</v>
      </c>
      <c r="B50004" s="2">
        <v>45513.293055555558</v>
      </c>
      <c r="C50004">
        <v>0</v>
      </c>
      <c r="D50004" t="s">
        <v>40</v>
      </c>
    </row>
    <row r="50005" spans="1:4" x14ac:dyDescent="0.3">
      <c r="A50005" t="s">
        <v>3</v>
      </c>
      <c r="B50005" s="2">
        <v>45513.293749999997</v>
      </c>
      <c r="C50005">
        <v>0</v>
      </c>
      <c r="D50005" t="s">
        <v>40</v>
      </c>
    </row>
    <row r="50006" spans="1:4" x14ac:dyDescent="0.3">
      <c r="A50006" t="s">
        <v>3</v>
      </c>
      <c r="B50006" s="2">
        <v>45513.294444444437</v>
      </c>
      <c r="C50006">
        <v>0</v>
      </c>
      <c r="D50006" t="s">
        <v>40</v>
      </c>
    </row>
    <row r="50007" spans="1:4" x14ac:dyDescent="0.3">
      <c r="A50007" t="s">
        <v>3</v>
      </c>
      <c r="B50007" s="2">
        <v>45513.295138888891</v>
      </c>
      <c r="C50007">
        <v>0</v>
      </c>
      <c r="D50007" t="s">
        <v>40</v>
      </c>
    </row>
    <row r="50008" spans="1:4" x14ac:dyDescent="0.3">
      <c r="A50008" t="s">
        <v>3</v>
      </c>
      <c r="B50008" s="2">
        <v>45513.29583333333</v>
      </c>
      <c r="C50008">
        <v>0</v>
      </c>
      <c r="D50008" t="s">
        <v>40</v>
      </c>
    </row>
    <row r="50009" spans="1:4" x14ac:dyDescent="0.3">
      <c r="A50009" t="s">
        <v>3</v>
      </c>
      <c r="B50009" s="2">
        <v>45513.296527777777</v>
      </c>
      <c r="C50009">
        <v>0</v>
      </c>
      <c r="D50009" t="s">
        <v>40</v>
      </c>
    </row>
    <row r="50010" spans="1:4" x14ac:dyDescent="0.3">
      <c r="A50010" t="s">
        <v>3</v>
      </c>
      <c r="B50010" s="2">
        <v>45513.297222222223</v>
      </c>
      <c r="C50010">
        <v>0</v>
      </c>
      <c r="D50010" t="s">
        <v>40</v>
      </c>
    </row>
    <row r="50011" spans="1:4" x14ac:dyDescent="0.3">
      <c r="A50011" t="s">
        <v>3</v>
      </c>
      <c r="B50011" s="2">
        <v>45513.29791666667</v>
      </c>
      <c r="C50011">
        <v>0</v>
      </c>
      <c r="D50011" t="s">
        <v>40</v>
      </c>
    </row>
    <row r="50012" spans="1:4" x14ac:dyDescent="0.3">
      <c r="A50012" t="s">
        <v>3</v>
      </c>
      <c r="B50012" s="2">
        <v>45513.298611111109</v>
      </c>
      <c r="C50012">
        <v>0</v>
      </c>
      <c r="D50012" t="s">
        <v>40</v>
      </c>
    </row>
    <row r="50013" spans="1:4" x14ac:dyDescent="0.3">
      <c r="A50013" t="s">
        <v>3</v>
      </c>
      <c r="B50013" s="2">
        <v>45513.299305555563</v>
      </c>
      <c r="C50013">
        <v>0</v>
      </c>
      <c r="D50013" t="s">
        <v>40</v>
      </c>
    </row>
    <row r="50014" spans="1:4" x14ac:dyDescent="0.3">
      <c r="A50014" t="s">
        <v>3</v>
      </c>
      <c r="B50014" s="2">
        <v>45513.3</v>
      </c>
      <c r="C50014">
        <v>0</v>
      </c>
      <c r="D50014" t="s">
        <v>40</v>
      </c>
    </row>
    <row r="50015" spans="1:4" x14ac:dyDescent="0.3">
      <c r="A50015" t="s">
        <v>3</v>
      </c>
      <c r="B50015" s="2">
        <v>45513.300694444442</v>
      </c>
      <c r="C50015">
        <v>0</v>
      </c>
      <c r="D50015" t="s">
        <v>40</v>
      </c>
    </row>
    <row r="50016" spans="1:4" x14ac:dyDescent="0.3">
      <c r="A50016" t="s">
        <v>3</v>
      </c>
      <c r="B50016" s="2">
        <v>45513.301388888889</v>
      </c>
      <c r="C50016">
        <v>0</v>
      </c>
      <c r="D50016" t="s">
        <v>40</v>
      </c>
    </row>
    <row r="50017" spans="1:4" x14ac:dyDescent="0.3">
      <c r="A50017" t="s">
        <v>3</v>
      </c>
      <c r="B50017" s="2">
        <v>45513.302083333343</v>
      </c>
      <c r="C50017">
        <v>0</v>
      </c>
      <c r="D50017" t="s">
        <v>40</v>
      </c>
    </row>
    <row r="50018" spans="1:4" x14ac:dyDescent="0.3">
      <c r="A50018" t="s">
        <v>3</v>
      </c>
      <c r="B50018" s="2">
        <v>45513.302777777782</v>
      </c>
      <c r="C50018">
        <v>0</v>
      </c>
      <c r="D50018" t="s">
        <v>40</v>
      </c>
    </row>
    <row r="50019" spans="1:4" x14ac:dyDescent="0.3">
      <c r="A50019" t="s">
        <v>3</v>
      </c>
      <c r="B50019" s="2">
        <v>45513.303472222222</v>
      </c>
      <c r="C50019">
        <v>0</v>
      </c>
      <c r="D50019" t="s">
        <v>40</v>
      </c>
    </row>
    <row r="50020" spans="1:4" x14ac:dyDescent="0.3">
      <c r="A50020" t="s">
        <v>3</v>
      </c>
      <c r="B50020" s="2">
        <v>45513.304166666669</v>
      </c>
      <c r="C50020">
        <v>0</v>
      </c>
      <c r="D50020" t="s">
        <v>40</v>
      </c>
    </row>
    <row r="50021" spans="1:4" x14ac:dyDescent="0.3">
      <c r="A50021" t="s">
        <v>3</v>
      </c>
      <c r="B50021" s="2">
        <v>45513.304861111108</v>
      </c>
      <c r="C50021">
        <v>0</v>
      </c>
      <c r="D50021" t="s">
        <v>40</v>
      </c>
    </row>
    <row r="50022" spans="1:4" x14ac:dyDescent="0.3">
      <c r="A50022" t="s">
        <v>3</v>
      </c>
      <c r="B50022" s="2">
        <v>45513.305555555547</v>
      </c>
      <c r="C50022">
        <v>0</v>
      </c>
      <c r="D50022" t="s">
        <v>40</v>
      </c>
    </row>
    <row r="50023" spans="1:4" x14ac:dyDescent="0.3">
      <c r="A50023" t="s">
        <v>3</v>
      </c>
      <c r="B50023" s="2">
        <v>45513.306250000001</v>
      </c>
      <c r="C50023">
        <v>0</v>
      </c>
      <c r="D50023" t="s">
        <v>40</v>
      </c>
    </row>
    <row r="50024" spans="1:4" x14ac:dyDescent="0.3">
      <c r="A50024" t="s">
        <v>3</v>
      </c>
      <c r="B50024" s="2">
        <v>45513.306944444441</v>
      </c>
      <c r="C50024">
        <v>0</v>
      </c>
      <c r="D50024" t="s">
        <v>40</v>
      </c>
    </row>
    <row r="50025" spans="1:4" x14ac:dyDescent="0.3">
      <c r="A50025" t="s">
        <v>3</v>
      </c>
      <c r="B50025" s="2">
        <v>45513.307638888888</v>
      </c>
      <c r="C50025">
        <v>0</v>
      </c>
      <c r="D50025" t="s">
        <v>40</v>
      </c>
    </row>
    <row r="50026" spans="1:4" x14ac:dyDescent="0.3">
      <c r="A50026" t="s">
        <v>3</v>
      </c>
      <c r="B50026" s="2">
        <v>45513.308333333327</v>
      </c>
      <c r="C50026">
        <v>0</v>
      </c>
      <c r="D50026" t="s">
        <v>40</v>
      </c>
    </row>
    <row r="50027" spans="1:4" x14ac:dyDescent="0.3">
      <c r="A50027" t="s">
        <v>3</v>
      </c>
      <c r="B50027" s="2">
        <v>45513.309027777781</v>
      </c>
      <c r="C50027">
        <v>0</v>
      </c>
      <c r="D50027" t="s">
        <v>40</v>
      </c>
    </row>
    <row r="50028" spans="1:4" x14ac:dyDescent="0.3">
      <c r="A50028" t="s">
        <v>3</v>
      </c>
      <c r="B50028" s="2">
        <v>45513.30972222222</v>
      </c>
      <c r="C50028">
        <v>0</v>
      </c>
      <c r="D50028" t="s">
        <v>40</v>
      </c>
    </row>
    <row r="50029" spans="1:4" x14ac:dyDescent="0.3">
      <c r="A50029" t="s">
        <v>3</v>
      </c>
      <c r="B50029" s="2">
        <v>45513.310416666667</v>
      </c>
      <c r="C50029">
        <v>0</v>
      </c>
      <c r="D50029" t="s">
        <v>40</v>
      </c>
    </row>
    <row r="50030" spans="1:4" x14ac:dyDescent="0.3">
      <c r="A50030" t="s">
        <v>3</v>
      </c>
      <c r="B50030" s="2">
        <v>45513.311111111107</v>
      </c>
      <c r="C50030">
        <v>0</v>
      </c>
      <c r="D50030" t="s">
        <v>40</v>
      </c>
    </row>
    <row r="50031" spans="1:4" x14ac:dyDescent="0.3">
      <c r="A50031" t="s">
        <v>3</v>
      </c>
      <c r="B50031" s="2">
        <v>45513.311805555553</v>
      </c>
      <c r="C50031">
        <v>0</v>
      </c>
      <c r="D50031" t="s">
        <v>40</v>
      </c>
    </row>
    <row r="50032" spans="1:4" x14ac:dyDescent="0.3">
      <c r="A50032" t="s">
        <v>3</v>
      </c>
      <c r="B50032" s="2">
        <v>45513.3125</v>
      </c>
      <c r="C50032">
        <v>0</v>
      </c>
      <c r="D50032" t="s">
        <v>40</v>
      </c>
    </row>
    <row r="50033" spans="1:4" x14ac:dyDescent="0.3">
      <c r="A50033" t="s">
        <v>3</v>
      </c>
      <c r="B50033" s="2">
        <v>45513.313194444447</v>
      </c>
      <c r="C50033">
        <v>0</v>
      </c>
      <c r="D50033" t="s">
        <v>40</v>
      </c>
    </row>
    <row r="50034" spans="1:4" x14ac:dyDescent="0.3">
      <c r="A50034" t="s">
        <v>3</v>
      </c>
      <c r="B50034" s="2">
        <v>45513.313888888893</v>
      </c>
      <c r="C50034">
        <v>0</v>
      </c>
      <c r="D50034" t="s">
        <v>40</v>
      </c>
    </row>
    <row r="50035" spans="1:4" x14ac:dyDescent="0.3">
      <c r="A50035" t="s">
        <v>3</v>
      </c>
      <c r="B50035" s="2">
        <v>45513.314583333333</v>
      </c>
      <c r="C50035">
        <v>0</v>
      </c>
      <c r="D50035" t="s">
        <v>40</v>
      </c>
    </row>
    <row r="50036" spans="1:4" x14ac:dyDescent="0.3">
      <c r="A50036" t="s">
        <v>3</v>
      </c>
      <c r="B50036" s="2">
        <v>45513.31527777778</v>
      </c>
      <c r="C50036">
        <v>1</v>
      </c>
      <c r="D50036" t="s">
        <v>40</v>
      </c>
    </row>
    <row r="50037" spans="1:4" x14ac:dyDescent="0.3">
      <c r="A50037" t="s">
        <v>3</v>
      </c>
      <c r="B50037" s="2">
        <v>45513.315972222219</v>
      </c>
      <c r="C50037">
        <v>1</v>
      </c>
      <c r="D50037" t="s">
        <v>40</v>
      </c>
    </row>
    <row r="50038" spans="1:4" x14ac:dyDescent="0.3">
      <c r="A50038" t="s">
        <v>3</v>
      </c>
      <c r="B50038" s="2">
        <v>45513.316666666673</v>
      </c>
      <c r="C50038">
        <v>1</v>
      </c>
      <c r="D50038" t="s">
        <v>40</v>
      </c>
    </row>
    <row r="50039" spans="1:4" x14ac:dyDescent="0.3">
      <c r="A50039" t="s">
        <v>3</v>
      </c>
      <c r="B50039" s="2">
        <v>45513.317361111112</v>
      </c>
      <c r="C50039">
        <v>1</v>
      </c>
      <c r="D50039" t="s">
        <v>40</v>
      </c>
    </row>
    <row r="50040" spans="1:4" x14ac:dyDescent="0.3">
      <c r="A50040" t="s">
        <v>3</v>
      </c>
      <c r="B50040" s="2">
        <v>45513.318055555559</v>
      </c>
      <c r="C50040">
        <v>1</v>
      </c>
      <c r="D50040" t="s">
        <v>40</v>
      </c>
    </row>
    <row r="50041" spans="1:4" x14ac:dyDescent="0.3">
      <c r="A50041" t="s">
        <v>3</v>
      </c>
      <c r="B50041" s="2">
        <v>45513.318749999999</v>
      </c>
      <c r="C50041">
        <v>1</v>
      </c>
      <c r="D50041" t="s">
        <v>40</v>
      </c>
    </row>
    <row r="50042" spans="1:4" x14ac:dyDescent="0.3">
      <c r="A50042" t="s">
        <v>3</v>
      </c>
      <c r="B50042" s="2">
        <v>45513.319444444453</v>
      </c>
      <c r="C50042">
        <v>1</v>
      </c>
      <c r="D50042" t="s">
        <v>40</v>
      </c>
    </row>
    <row r="50043" spans="1:4" x14ac:dyDescent="0.3">
      <c r="A50043" t="s">
        <v>3</v>
      </c>
      <c r="B50043" s="2">
        <v>45513.320138888892</v>
      </c>
      <c r="C50043">
        <v>1</v>
      </c>
      <c r="D50043" t="s">
        <v>40</v>
      </c>
    </row>
    <row r="50044" spans="1:4" x14ac:dyDescent="0.3">
      <c r="A50044" t="s">
        <v>3</v>
      </c>
      <c r="B50044" s="2">
        <v>45513.320833333331</v>
      </c>
      <c r="C50044">
        <v>1</v>
      </c>
      <c r="D50044" t="s">
        <v>40</v>
      </c>
    </row>
    <row r="50045" spans="1:4" x14ac:dyDescent="0.3">
      <c r="A50045" t="s">
        <v>3</v>
      </c>
      <c r="B50045" s="2">
        <v>45513.321527777778</v>
      </c>
      <c r="C50045">
        <v>1</v>
      </c>
      <c r="D50045" t="s">
        <v>40</v>
      </c>
    </row>
    <row r="50046" spans="1:4" x14ac:dyDescent="0.3">
      <c r="A50046" t="s">
        <v>3</v>
      </c>
      <c r="B50046" s="2">
        <v>45513.322222222218</v>
      </c>
      <c r="C50046">
        <v>1</v>
      </c>
      <c r="D50046" t="s">
        <v>40</v>
      </c>
    </row>
    <row r="50047" spans="1:4" x14ac:dyDescent="0.3">
      <c r="A50047" t="s">
        <v>3</v>
      </c>
      <c r="B50047" s="2">
        <v>45513.322916666657</v>
      </c>
      <c r="C50047">
        <v>1</v>
      </c>
      <c r="D50047" t="s">
        <v>40</v>
      </c>
    </row>
    <row r="50048" spans="1:4" x14ac:dyDescent="0.3">
      <c r="A50048" t="s">
        <v>3</v>
      </c>
      <c r="B50048" s="2">
        <v>45513.323611111111</v>
      </c>
      <c r="C50048">
        <v>1</v>
      </c>
      <c r="D50048" t="s">
        <v>40</v>
      </c>
    </row>
    <row r="50049" spans="1:4" x14ac:dyDescent="0.3">
      <c r="A50049" t="s">
        <v>3</v>
      </c>
      <c r="B50049" s="2">
        <v>45513.324305555558</v>
      </c>
      <c r="C50049">
        <v>1</v>
      </c>
      <c r="D50049" t="s">
        <v>40</v>
      </c>
    </row>
    <row r="50050" spans="1:4" x14ac:dyDescent="0.3">
      <c r="A50050" t="s">
        <v>3</v>
      </c>
      <c r="B50050" s="2">
        <v>45513.324999999997</v>
      </c>
      <c r="C50050">
        <v>1</v>
      </c>
      <c r="D50050" t="s">
        <v>40</v>
      </c>
    </row>
    <row r="50051" spans="1:4" x14ac:dyDescent="0.3">
      <c r="A50051" t="s">
        <v>3</v>
      </c>
      <c r="B50051" s="2">
        <v>45513.325694444437</v>
      </c>
      <c r="C50051">
        <v>0</v>
      </c>
      <c r="D50051" t="s">
        <v>40</v>
      </c>
    </row>
    <row r="50052" spans="1:4" x14ac:dyDescent="0.3">
      <c r="A50052" t="s">
        <v>3</v>
      </c>
      <c r="B50052" s="2">
        <v>45513.326388888891</v>
      </c>
      <c r="C50052">
        <v>0</v>
      </c>
      <c r="D50052" t="s">
        <v>40</v>
      </c>
    </row>
    <row r="50053" spans="1:4" x14ac:dyDescent="0.3">
      <c r="A50053" t="s">
        <v>3</v>
      </c>
      <c r="B50053" s="2">
        <v>45513.32708333333</v>
      </c>
      <c r="C50053">
        <v>0</v>
      </c>
      <c r="D50053" t="s">
        <v>40</v>
      </c>
    </row>
    <row r="50054" spans="1:4" x14ac:dyDescent="0.3">
      <c r="A50054" t="s">
        <v>3</v>
      </c>
      <c r="B50054" s="2">
        <v>45513.327777777777</v>
      </c>
      <c r="C50054">
        <v>0</v>
      </c>
      <c r="D50054" t="s">
        <v>40</v>
      </c>
    </row>
    <row r="50055" spans="1:4" x14ac:dyDescent="0.3">
      <c r="A50055" t="s">
        <v>3</v>
      </c>
      <c r="B50055" s="2">
        <v>45513.328472222223</v>
      </c>
      <c r="C50055">
        <v>0</v>
      </c>
      <c r="D50055" t="s">
        <v>40</v>
      </c>
    </row>
    <row r="50056" spans="1:4" x14ac:dyDescent="0.3">
      <c r="A50056" t="s">
        <v>3</v>
      </c>
      <c r="B50056" s="2">
        <v>45513.32916666667</v>
      </c>
      <c r="C50056">
        <v>0</v>
      </c>
      <c r="D50056" t="s">
        <v>40</v>
      </c>
    </row>
    <row r="50057" spans="1:4" x14ac:dyDescent="0.3">
      <c r="A50057" t="s">
        <v>3</v>
      </c>
      <c r="B50057" s="2">
        <v>45513.329861111109</v>
      </c>
      <c r="C50057">
        <v>0</v>
      </c>
      <c r="D50057" t="s">
        <v>40</v>
      </c>
    </row>
    <row r="50058" spans="1:4" x14ac:dyDescent="0.3">
      <c r="A50058" t="s">
        <v>3</v>
      </c>
      <c r="B50058" s="2">
        <v>45513.330555555563</v>
      </c>
      <c r="C50058">
        <v>0</v>
      </c>
      <c r="D50058" t="s">
        <v>40</v>
      </c>
    </row>
    <row r="50059" spans="1:4" x14ac:dyDescent="0.3">
      <c r="A50059" t="s">
        <v>3</v>
      </c>
      <c r="B50059" s="2">
        <v>45513.331250000003</v>
      </c>
      <c r="C50059">
        <v>0</v>
      </c>
      <c r="D50059" t="s">
        <v>40</v>
      </c>
    </row>
    <row r="50060" spans="1:4" x14ac:dyDescent="0.3">
      <c r="A50060" t="s">
        <v>3</v>
      </c>
      <c r="B50060" s="2">
        <v>45513.331944444442</v>
      </c>
      <c r="C50060">
        <v>0</v>
      </c>
      <c r="D50060" t="s">
        <v>40</v>
      </c>
    </row>
    <row r="50061" spans="1:4" x14ac:dyDescent="0.3">
      <c r="A50061" t="s">
        <v>3</v>
      </c>
      <c r="B50061" s="2">
        <v>45513.332638888889</v>
      </c>
      <c r="C50061">
        <v>0</v>
      </c>
      <c r="D50061" t="s">
        <v>40</v>
      </c>
    </row>
    <row r="50062" spans="1:4" x14ac:dyDescent="0.3">
      <c r="A50062" t="s">
        <v>3</v>
      </c>
      <c r="B50062" s="2">
        <v>45513.333333333343</v>
      </c>
      <c r="C50062">
        <v>0</v>
      </c>
      <c r="D50062" t="s">
        <v>40</v>
      </c>
    </row>
    <row r="50063" spans="1:4" x14ac:dyDescent="0.3">
      <c r="A50063" t="s">
        <v>3</v>
      </c>
      <c r="B50063" s="2">
        <v>45513.334027777782</v>
      </c>
      <c r="C50063">
        <v>0</v>
      </c>
      <c r="D50063" t="s">
        <v>40</v>
      </c>
    </row>
    <row r="50064" spans="1:4" x14ac:dyDescent="0.3">
      <c r="A50064" t="s">
        <v>3</v>
      </c>
      <c r="B50064" s="2">
        <v>45513.334722222222</v>
      </c>
      <c r="C50064">
        <v>0</v>
      </c>
      <c r="D50064" t="s">
        <v>40</v>
      </c>
    </row>
    <row r="50065" spans="1:4" x14ac:dyDescent="0.3">
      <c r="A50065" t="s">
        <v>3</v>
      </c>
      <c r="B50065" s="2">
        <v>45513.335416666669</v>
      </c>
      <c r="C50065">
        <v>0</v>
      </c>
      <c r="D50065" t="s">
        <v>40</v>
      </c>
    </row>
    <row r="50066" spans="1:4" x14ac:dyDescent="0.3">
      <c r="A50066" t="s">
        <v>3</v>
      </c>
      <c r="B50066" s="2">
        <v>45513.336111111108</v>
      </c>
      <c r="C50066">
        <v>0</v>
      </c>
      <c r="D50066" t="s">
        <v>40</v>
      </c>
    </row>
    <row r="50067" spans="1:4" x14ac:dyDescent="0.3">
      <c r="A50067" t="s">
        <v>3</v>
      </c>
      <c r="B50067" s="2">
        <v>45513.336805555547</v>
      </c>
      <c r="C50067">
        <v>0</v>
      </c>
      <c r="D50067" t="s">
        <v>40</v>
      </c>
    </row>
    <row r="50068" spans="1:4" x14ac:dyDescent="0.3">
      <c r="A50068" t="s">
        <v>3</v>
      </c>
      <c r="B50068" s="2">
        <v>45513.337500000001</v>
      </c>
      <c r="C50068">
        <v>0</v>
      </c>
      <c r="D50068" t="s">
        <v>40</v>
      </c>
    </row>
    <row r="50069" spans="1:4" x14ac:dyDescent="0.3">
      <c r="A50069" t="s">
        <v>3</v>
      </c>
      <c r="B50069" s="2">
        <v>45513.338194444441</v>
      </c>
      <c r="C50069">
        <v>0</v>
      </c>
      <c r="D50069" t="s">
        <v>40</v>
      </c>
    </row>
    <row r="50070" spans="1:4" x14ac:dyDescent="0.3">
      <c r="A50070" t="s">
        <v>3</v>
      </c>
      <c r="B50070" s="2">
        <v>45513.338888888888</v>
      </c>
      <c r="C50070">
        <v>0</v>
      </c>
      <c r="D50070" t="s">
        <v>40</v>
      </c>
    </row>
    <row r="50071" spans="1:4" x14ac:dyDescent="0.3">
      <c r="A50071" t="s">
        <v>3</v>
      </c>
      <c r="B50071" s="2">
        <v>45513.339583333327</v>
      </c>
      <c r="C50071">
        <v>0</v>
      </c>
      <c r="D50071" t="s">
        <v>40</v>
      </c>
    </row>
    <row r="50072" spans="1:4" x14ac:dyDescent="0.3">
      <c r="A50072" t="s">
        <v>3</v>
      </c>
      <c r="B50072" s="2">
        <v>45513.340277777781</v>
      </c>
      <c r="C50072">
        <v>0</v>
      </c>
      <c r="D50072" t="s">
        <v>40</v>
      </c>
    </row>
    <row r="50073" spans="1:4" x14ac:dyDescent="0.3">
      <c r="A50073" t="s">
        <v>3</v>
      </c>
      <c r="B50073" s="2">
        <v>45513.34097222222</v>
      </c>
      <c r="C50073">
        <v>0</v>
      </c>
      <c r="D50073" t="s">
        <v>40</v>
      </c>
    </row>
    <row r="50074" spans="1:4" x14ac:dyDescent="0.3">
      <c r="A50074" t="s">
        <v>3</v>
      </c>
      <c r="B50074" s="2">
        <v>45513.341666666667</v>
      </c>
      <c r="C50074">
        <v>0</v>
      </c>
      <c r="D50074" t="s">
        <v>40</v>
      </c>
    </row>
    <row r="50075" spans="1:4" x14ac:dyDescent="0.3">
      <c r="A50075" t="s">
        <v>3</v>
      </c>
      <c r="B50075" s="2">
        <v>45513.342361111107</v>
      </c>
      <c r="C50075">
        <v>0</v>
      </c>
      <c r="D50075" t="s">
        <v>40</v>
      </c>
    </row>
    <row r="50076" spans="1:4" x14ac:dyDescent="0.3">
      <c r="A50076" t="s">
        <v>3</v>
      </c>
      <c r="B50076" s="2">
        <v>45513.343055555553</v>
      </c>
      <c r="C50076">
        <v>1</v>
      </c>
      <c r="D50076" t="s">
        <v>40</v>
      </c>
    </row>
    <row r="50077" spans="1:4" x14ac:dyDescent="0.3">
      <c r="A50077" t="s">
        <v>3</v>
      </c>
      <c r="B50077" s="2">
        <v>45513.34375</v>
      </c>
      <c r="C50077">
        <v>1</v>
      </c>
      <c r="D50077" t="s">
        <v>40</v>
      </c>
    </row>
    <row r="50078" spans="1:4" x14ac:dyDescent="0.3">
      <c r="A50078" t="s">
        <v>3</v>
      </c>
      <c r="B50078" s="2">
        <v>45513.344444444447</v>
      </c>
      <c r="C50078">
        <v>0</v>
      </c>
      <c r="D50078" t="s">
        <v>40</v>
      </c>
    </row>
    <row r="50079" spans="1:4" x14ac:dyDescent="0.3">
      <c r="A50079" t="s">
        <v>3</v>
      </c>
      <c r="B50079" s="2">
        <v>45513.345138888893</v>
      </c>
      <c r="C50079">
        <v>0</v>
      </c>
      <c r="D50079" t="s">
        <v>40</v>
      </c>
    </row>
    <row r="50080" spans="1:4" x14ac:dyDescent="0.3">
      <c r="A50080" t="s">
        <v>3</v>
      </c>
      <c r="B50080" s="2">
        <v>45513.345833333333</v>
      </c>
      <c r="C50080">
        <v>0</v>
      </c>
      <c r="D50080" t="s">
        <v>40</v>
      </c>
    </row>
    <row r="50081" spans="1:4" x14ac:dyDescent="0.3">
      <c r="A50081" t="s">
        <v>3</v>
      </c>
      <c r="B50081" s="2">
        <v>45513.34652777778</v>
      </c>
      <c r="C50081">
        <v>0</v>
      </c>
      <c r="D50081" t="s">
        <v>40</v>
      </c>
    </row>
    <row r="50082" spans="1:4" x14ac:dyDescent="0.3">
      <c r="A50082" t="s">
        <v>3</v>
      </c>
      <c r="B50082" s="2">
        <v>45513.347222222219</v>
      </c>
      <c r="C50082">
        <v>0</v>
      </c>
      <c r="D50082" t="s">
        <v>40</v>
      </c>
    </row>
    <row r="50083" spans="1:4" x14ac:dyDescent="0.3">
      <c r="A50083" t="s">
        <v>3</v>
      </c>
      <c r="B50083" s="2">
        <v>45513.347916666673</v>
      </c>
      <c r="C50083">
        <v>0</v>
      </c>
      <c r="D50083" t="s">
        <v>40</v>
      </c>
    </row>
    <row r="50084" spans="1:4" x14ac:dyDescent="0.3">
      <c r="A50084" t="s">
        <v>3</v>
      </c>
      <c r="B50084" s="2">
        <v>45513.348611111112</v>
      </c>
      <c r="C50084">
        <v>0</v>
      </c>
      <c r="D50084" t="s">
        <v>40</v>
      </c>
    </row>
    <row r="50085" spans="1:4" x14ac:dyDescent="0.3">
      <c r="A50085" t="s">
        <v>3</v>
      </c>
      <c r="B50085" s="2">
        <v>45513.349305555559</v>
      </c>
      <c r="C50085">
        <v>0</v>
      </c>
      <c r="D50085" t="s">
        <v>40</v>
      </c>
    </row>
    <row r="50086" spans="1:4" x14ac:dyDescent="0.3">
      <c r="A50086" t="s">
        <v>3</v>
      </c>
      <c r="B50086" s="2">
        <v>45513.35</v>
      </c>
      <c r="C50086">
        <v>0</v>
      </c>
      <c r="D50086" t="s">
        <v>40</v>
      </c>
    </row>
    <row r="50087" spans="1:4" x14ac:dyDescent="0.3">
      <c r="A50087" t="s">
        <v>3</v>
      </c>
      <c r="B50087" s="2">
        <v>45513.350694444453</v>
      </c>
      <c r="C50087">
        <v>0</v>
      </c>
      <c r="D50087" t="s">
        <v>40</v>
      </c>
    </row>
    <row r="50088" spans="1:4" x14ac:dyDescent="0.3">
      <c r="A50088" t="s">
        <v>3</v>
      </c>
      <c r="B50088" s="2">
        <v>45513.351388888892</v>
      </c>
      <c r="C50088">
        <v>0</v>
      </c>
      <c r="D50088" t="s">
        <v>40</v>
      </c>
    </row>
    <row r="50089" spans="1:4" x14ac:dyDescent="0.3">
      <c r="A50089" t="s">
        <v>3</v>
      </c>
      <c r="B50089" s="2">
        <v>45513.352083333331</v>
      </c>
      <c r="C50089">
        <v>0</v>
      </c>
      <c r="D50089" t="s">
        <v>40</v>
      </c>
    </row>
    <row r="50090" spans="1:4" x14ac:dyDescent="0.3">
      <c r="A50090" t="s">
        <v>3</v>
      </c>
      <c r="B50090" s="2">
        <v>45513.352777777778</v>
      </c>
      <c r="C50090">
        <v>0</v>
      </c>
      <c r="D50090" t="s">
        <v>40</v>
      </c>
    </row>
    <row r="50091" spans="1:4" x14ac:dyDescent="0.3">
      <c r="A50091" t="s">
        <v>3</v>
      </c>
      <c r="B50091" s="2">
        <v>45513.353472222218</v>
      </c>
      <c r="C50091">
        <v>0</v>
      </c>
      <c r="D50091" t="s">
        <v>40</v>
      </c>
    </row>
    <row r="50092" spans="1:4" x14ac:dyDescent="0.3">
      <c r="A50092" t="s">
        <v>3</v>
      </c>
      <c r="B50092" s="2">
        <v>45513.354166666657</v>
      </c>
      <c r="C50092">
        <v>0</v>
      </c>
      <c r="D50092" t="s">
        <v>40</v>
      </c>
    </row>
    <row r="50093" spans="1:4" x14ac:dyDescent="0.3">
      <c r="A50093" t="s">
        <v>3</v>
      </c>
      <c r="B50093" s="2">
        <v>45513.354861111111</v>
      </c>
      <c r="C50093">
        <v>0</v>
      </c>
      <c r="D50093" t="s">
        <v>40</v>
      </c>
    </row>
    <row r="50094" spans="1:4" x14ac:dyDescent="0.3">
      <c r="A50094" t="s">
        <v>3</v>
      </c>
      <c r="B50094" s="2">
        <v>45513.355555555558</v>
      </c>
      <c r="C50094">
        <v>0</v>
      </c>
      <c r="D50094" t="s">
        <v>40</v>
      </c>
    </row>
    <row r="50095" spans="1:4" x14ac:dyDescent="0.3">
      <c r="A50095" t="s">
        <v>3</v>
      </c>
      <c r="B50095" s="2">
        <v>45513.356249999997</v>
      </c>
      <c r="C50095">
        <v>0</v>
      </c>
      <c r="D50095" t="s">
        <v>40</v>
      </c>
    </row>
    <row r="50096" spans="1:4" x14ac:dyDescent="0.3">
      <c r="A50096" t="s">
        <v>3</v>
      </c>
      <c r="B50096" s="2">
        <v>45513.356944444437</v>
      </c>
      <c r="C50096">
        <v>0</v>
      </c>
      <c r="D50096" t="s">
        <v>40</v>
      </c>
    </row>
    <row r="50097" spans="1:4" x14ac:dyDescent="0.3">
      <c r="A50097" t="s">
        <v>3</v>
      </c>
      <c r="B50097" s="2">
        <v>45513.357638888891</v>
      </c>
      <c r="C50097">
        <v>0</v>
      </c>
      <c r="D50097" t="s">
        <v>40</v>
      </c>
    </row>
    <row r="50098" spans="1:4" x14ac:dyDescent="0.3">
      <c r="A50098" t="s">
        <v>3</v>
      </c>
      <c r="B50098" s="2">
        <v>45513.35833333333</v>
      </c>
      <c r="C50098">
        <v>0</v>
      </c>
      <c r="D50098" t="s">
        <v>40</v>
      </c>
    </row>
    <row r="50099" spans="1:4" x14ac:dyDescent="0.3">
      <c r="A50099" t="s">
        <v>3</v>
      </c>
      <c r="B50099" s="2">
        <v>45513.359027777777</v>
      </c>
      <c r="C50099">
        <v>0</v>
      </c>
      <c r="D50099" t="s">
        <v>40</v>
      </c>
    </row>
    <row r="50100" spans="1:4" x14ac:dyDescent="0.3">
      <c r="A50100" t="s">
        <v>3</v>
      </c>
      <c r="B50100" s="2">
        <v>45513.359722222223</v>
      </c>
      <c r="C50100">
        <v>0</v>
      </c>
      <c r="D50100" t="s">
        <v>40</v>
      </c>
    </row>
    <row r="50101" spans="1:4" x14ac:dyDescent="0.3">
      <c r="A50101" t="s">
        <v>3</v>
      </c>
      <c r="B50101" s="2">
        <v>45513.36041666667</v>
      </c>
      <c r="C50101">
        <v>0</v>
      </c>
      <c r="D50101" t="s">
        <v>40</v>
      </c>
    </row>
    <row r="50102" spans="1:4" x14ac:dyDescent="0.3">
      <c r="A50102" t="s">
        <v>3</v>
      </c>
      <c r="B50102" s="2">
        <v>45513.361111111109</v>
      </c>
      <c r="C50102">
        <v>0</v>
      </c>
      <c r="D50102" t="s">
        <v>40</v>
      </c>
    </row>
    <row r="50103" spans="1:4" x14ac:dyDescent="0.3">
      <c r="A50103" t="s">
        <v>3</v>
      </c>
      <c r="B50103" s="2">
        <v>45513.361805555563</v>
      </c>
      <c r="C50103">
        <v>0</v>
      </c>
      <c r="D50103" t="s">
        <v>40</v>
      </c>
    </row>
    <row r="50104" spans="1:4" x14ac:dyDescent="0.3">
      <c r="A50104" t="s">
        <v>3</v>
      </c>
      <c r="B50104" s="2">
        <v>45513.362500000003</v>
      </c>
      <c r="C50104">
        <v>0</v>
      </c>
      <c r="D50104" t="s">
        <v>40</v>
      </c>
    </row>
    <row r="50105" spans="1:4" x14ac:dyDescent="0.3">
      <c r="A50105" t="s">
        <v>3</v>
      </c>
      <c r="B50105" s="2">
        <v>45513.363194444442</v>
      </c>
      <c r="C50105">
        <v>0</v>
      </c>
      <c r="D50105" t="s">
        <v>40</v>
      </c>
    </row>
    <row r="50106" spans="1:4" x14ac:dyDescent="0.3">
      <c r="A50106" t="s">
        <v>3</v>
      </c>
      <c r="B50106" s="2">
        <v>45513.363888888889</v>
      </c>
      <c r="C50106">
        <v>0</v>
      </c>
      <c r="D50106" t="s">
        <v>40</v>
      </c>
    </row>
    <row r="50107" spans="1:4" x14ac:dyDescent="0.3">
      <c r="A50107" t="s">
        <v>3</v>
      </c>
      <c r="B50107" s="2">
        <v>45513.364583333343</v>
      </c>
      <c r="C50107">
        <v>0</v>
      </c>
      <c r="D50107" t="s">
        <v>40</v>
      </c>
    </row>
    <row r="50108" spans="1:4" x14ac:dyDescent="0.3">
      <c r="A50108" t="s">
        <v>3</v>
      </c>
      <c r="B50108" s="2">
        <v>45513.365277777782</v>
      </c>
      <c r="C50108">
        <v>0</v>
      </c>
      <c r="D50108" t="s">
        <v>40</v>
      </c>
    </row>
    <row r="50109" spans="1:4" x14ac:dyDescent="0.3">
      <c r="A50109" t="s">
        <v>3</v>
      </c>
      <c r="B50109" s="2">
        <v>45513.365972222222</v>
      </c>
      <c r="C50109">
        <v>0</v>
      </c>
      <c r="D50109" t="s">
        <v>40</v>
      </c>
    </row>
    <row r="50110" spans="1:4" x14ac:dyDescent="0.3">
      <c r="A50110" t="s">
        <v>3</v>
      </c>
      <c r="B50110" s="2">
        <v>45513.366666666669</v>
      </c>
      <c r="C50110">
        <v>0</v>
      </c>
      <c r="D50110" t="s">
        <v>40</v>
      </c>
    </row>
    <row r="50111" spans="1:4" x14ac:dyDescent="0.3">
      <c r="A50111" t="s">
        <v>3</v>
      </c>
      <c r="B50111" s="2">
        <v>45513.367361111108</v>
      </c>
      <c r="C50111">
        <v>0</v>
      </c>
      <c r="D50111" t="s">
        <v>40</v>
      </c>
    </row>
    <row r="50112" spans="1:4" x14ac:dyDescent="0.3">
      <c r="A50112" t="s">
        <v>3</v>
      </c>
      <c r="B50112" s="2">
        <v>45513.368055555547</v>
      </c>
      <c r="C50112">
        <v>0</v>
      </c>
      <c r="D50112" t="s">
        <v>40</v>
      </c>
    </row>
    <row r="50113" spans="1:4" x14ac:dyDescent="0.3">
      <c r="A50113" t="s">
        <v>3</v>
      </c>
      <c r="B50113" s="2">
        <v>45513.368750000001</v>
      </c>
      <c r="C50113">
        <v>0</v>
      </c>
      <c r="D50113" t="s">
        <v>40</v>
      </c>
    </row>
    <row r="50114" spans="1:4" x14ac:dyDescent="0.3">
      <c r="A50114" t="s">
        <v>3</v>
      </c>
      <c r="B50114" s="2">
        <v>45513.369444444441</v>
      </c>
      <c r="C50114">
        <v>0</v>
      </c>
      <c r="D50114" t="s">
        <v>40</v>
      </c>
    </row>
    <row r="50115" spans="1:4" x14ac:dyDescent="0.3">
      <c r="A50115" t="s">
        <v>3</v>
      </c>
      <c r="B50115" s="2">
        <v>45513.370138888888</v>
      </c>
      <c r="C50115">
        <v>0</v>
      </c>
      <c r="D50115" t="s">
        <v>40</v>
      </c>
    </row>
    <row r="50116" spans="1:4" x14ac:dyDescent="0.3">
      <c r="A50116" t="s">
        <v>3</v>
      </c>
      <c r="B50116" s="2">
        <v>45513.370833333327</v>
      </c>
      <c r="C50116">
        <v>0</v>
      </c>
      <c r="D50116" t="s">
        <v>40</v>
      </c>
    </row>
    <row r="50117" spans="1:4" x14ac:dyDescent="0.3">
      <c r="A50117" t="s">
        <v>3</v>
      </c>
      <c r="B50117" s="2">
        <v>45513.371527777781</v>
      </c>
      <c r="C50117">
        <v>0</v>
      </c>
      <c r="D50117" t="s">
        <v>40</v>
      </c>
    </row>
    <row r="50118" spans="1:4" x14ac:dyDescent="0.3">
      <c r="A50118" t="s">
        <v>3</v>
      </c>
      <c r="B50118" s="2">
        <v>45513.37222222222</v>
      </c>
      <c r="C50118">
        <v>1</v>
      </c>
      <c r="D50118" t="s">
        <v>40</v>
      </c>
    </row>
    <row r="50119" spans="1:4" x14ac:dyDescent="0.3">
      <c r="A50119" t="s">
        <v>3</v>
      </c>
      <c r="B50119" s="2">
        <v>45513.372916666667</v>
      </c>
      <c r="C50119">
        <v>1</v>
      </c>
      <c r="D50119" t="s">
        <v>40</v>
      </c>
    </row>
    <row r="50120" spans="1:4" x14ac:dyDescent="0.3">
      <c r="A50120" t="s">
        <v>3</v>
      </c>
      <c r="B50120" s="2">
        <v>45513.373611111107</v>
      </c>
      <c r="C50120">
        <v>1</v>
      </c>
      <c r="D50120" t="s">
        <v>40</v>
      </c>
    </row>
    <row r="50121" spans="1:4" x14ac:dyDescent="0.3">
      <c r="A50121" t="s">
        <v>3</v>
      </c>
      <c r="B50121" s="2">
        <v>45513.374305555553</v>
      </c>
      <c r="C50121">
        <v>1</v>
      </c>
      <c r="D50121" t="s">
        <v>40</v>
      </c>
    </row>
    <row r="50122" spans="1:4" x14ac:dyDescent="0.3">
      <c r="A50122" t="s">
        <v>3</v>
      </c>
      <c r="B50122" s="2">
        <v>45513.375</v>
      </c>
      <c r="C50122">
        <v>1</v>
      </c>
      <c r="D50122" t="s">
        <v>40</v>
      </c>
    </row>
    <row r="50123" spans="1:4" x14ac:dyDescent="0.3">
      <c r="A50123" t="s">
        <v>3</v>
      </c>
      <c r="B50123" s="2">
        <v>45513.375694444447</v>
      </c>
      <c r="C50123">
        <v>1</v>
      </c>
      <c r="D50123" t="s">
        <v>40</v>
      </c>
    </row>
    <row r="50124" spans="1:4" x14ac:dyDescent="0.3">
      <c r="A50124" t="s">
        <v>3</v>
      </c>
      <c r="B50124" s="2">
        <v>45513.376388888893</v>
      </c>
      <c r="C50124">
        <v>1</v>
      </c>
      <c r="D50124" t="s">
        <v>40</v>
      </c>
    </row>
    <row r="50125" spans="1:4" x14ac:dyDescent="0.3">
      <c r="A50125" t="s">
        <v>3</v>
      </c>
      <c r="B50125" s="2">
        <v>45513.377083333333</v>
      </c>
      <c r="C50125">
        <v>1</v>
      </c>
      <c r="D50125" t="s">
        <v>40</v>
      </c>
    </row>
    <row r="50126" spans="1:4" x14ac:dyDescent="0.3">
      <c r="A50126" t="s">
        <v>3</v>
      </c>
      <c r="B50126" s="2">
        <v>45513.37777777778</v>
      </c>
      <c r="C50126">
        <v>1</v>
      </c>
      <c r="D50126" t="s">
        <v>40</v>
      </c>
    </row>
    <row r="50127" spans="1:4" x14ac:dyDescent="0.3">
      <c r="A50127" t="s">
        <v>3</v>
      </c>
      <c r="B50127" s="2">
        <v>45513.378472222219</v>
      </c>
      <c r="C50127">
        <v>1</v>
      </c>
      <c r="D50127" t="s">
        <v>40</v>
      </c>
    </row>
    <row r="50128" spans="1:4" x14ac:dyDescent="0.3">
      <c r="A50128" t="s">
        <v>3</v>
      </c>
      <c r="B50128" s="2">
        <v>45513.379166666673</v>
      </c>
      <c r="C50128">
        <v>1</v>
      </c>
      <c r="D50128" t="s">
        <v>40</v>
      </c>
    </row>
    <row r="50129" spans="1:4" x14ac:dyDescent="0.3">
      <c r="A50129" t="s">
        <v>3</v>
      </c>
      <c r="B50129" s="2">
        <v>45513.379861111112</v>
      </c>
      <c r="C50129">
        <v>1</v>
      </c>
      <c r="D50129" t="s">
        <v>40</v>
      </c>
    </row>
    <row r="50130" spans="1:4" x14ac:dyDescent="0.3">
      <c r="A50130" t="s">
        <v>3</v>
      </c>
      <c r="B50130" s="2">
        <v>45513.380555555559</v>
      </c>
      <c r="C50130">
        <v>1</v>
      </c>
      <c r="D50130" t="s">
        <v>40</v>
      </c>
    </row>
    <row r="50131" spans="1:4" x14ac:dyDescent="0.3">
      <c r="A50131" t="s">
        <v>3</v>
      </c>
      <c r="B50131" s="2">
        <v>45513.381249999999</v>
      </c>
      <c r="C50131">
        <v>1</v>
      </c>
      <c r="D50131" t="s">
        <v>40</v>
      </c>
    </row>
    <row r="50132" spans="1:4" x14ac:dyDescent="0.3">
      <c r="A50132" t="s">
        <v>3</v>
      </c>
      <c r="B50132" s="2">
        <v>45513.381944444453</v>
      </c>
      <c r="C50132">
        <v>0</v>
      </c>
      <c r="D50132" t="s">
        <v>40</v>
      </c>
    </row>
    <row r="50133" spans="1:4" x14ac:dyDescent="0.3">
      <c r="A50133" t="s">
        <v>3</v>
      </c>
      <c r="B50133" s="2">
        <v>45513.382638888892</v>
      </c>
      <c r="C50133">
        <v>0</v>
      </c>
      <c r="D50133" t="s">
        <v>40</v>
      </c>
    </row>
    <row r="50134" spans="1:4" x14ac:dyDescent="0.3">
      <c r="A50134" t="s">
        <v>3</v>
      </c>
      <c r="B50134" s="2">
        <v>45513.383333333331</v>
      </c>
      <c r="C50134">
        <v>0</v>
      </c>
      <c r="D50134" t="s">
        <v>40</v>
      </c>
    </row>
    <row r="50135" spans="1:4" x14ac:dyDescent="0.3">
      <c r="A50135" t="s">
        <v>3</v>
      </c>
      <c r="B50135" s="2">
        <v>45513.384027777778</v>
      </c>
      <c r="C50135">
        <v>0</v>
      </c>
      <c r="D50135" t="s">
        <v>40</v>
      </c>
    </row>
    <row r="50136" spans="1:4" x14ac:dyDescent="0.3">
      <c r="A50136" t="s">
        <v>3</v>
      </c>
      <c r="B50136" s="2">
        <v>45513.384722222218</v>
      </c>
      <c r="C50136">
        <v>0</v>
      </c>
      <c r="D50136" t="s">
        <v>40</v>
      </c>
    </row>
    <row r="50137" spans="1:4" x14ac:dyDescent="0.3">
      <c r="A50137" t="s">
        <v>3</v>
      </c>
      <c r="B50137" s="2">
        <v>45513.385416666657</v>
      </c>
      <c r="C50137">
        <v>0</v>
      </c>
      <c r="D50137" t="s">
        <v>40</v>
      </c>
    </row>
    <row r="50138" spans="1:4" x14ac:dyDescent="0.3">
      <c r="A50138" t="s">
        <v>3</v>
      </c>
      <c r="B50138" s="2">
        <v>45513.386111111111</v>
      </c>
      <c r="C50138">
        <v>0</v>
      </c>
      <c r="D50138" t="s">
        <v>40</v>
      </c>
    </row>
    <row r="50139" spans="1:4" x14ac:dyDescent="0.3">
      <c r="A50139" t="s">
        <v>3</v>
      </c>
      <c r="B50139" s="2">
        <v>45513.386805555558</v>
      </c>
      <c r="C50139">
        <v>0</v>
      </c>
      <c r="D50139" t="s">
        <v>40</v>
      </c>
    </row>
    <row r="50140" spans="1:4" x14ac:dyDescent="0.3">
      <c r="A50140" t="s">
        <v>3</v>
      </c>
      <c r="B50140" s="2">
        <v>45513.387499999997</v>
      </c>
      <c r="C50140">
        <v>0</v>
      </c>
      <c r="D50140" t="s">
        <v>40</v>
      </c>
    </row>
    <row r="50141" spans="1:4" x14ac:dyDescent="0.3">
      <c r="A50141" t="s">
        <v>3</v>
      </c>
      <c r="B50141" s="2">
        <v>45513.388194444437</v>
      </c>
      <c r="C50141">
        <v>0</v>
      </c>
      <c r="D50141" t="s">
        <v>40</v>
      </c>
    </row>
    <row r="50142" spans="1:4" x14ac:dyDescent="0.3">
      <c r="A50142" t="s">
        <v>3</v>
      </c>
      <c r="B50142" s="2">
        <v>45513.388888888891</v>
      </c>
      <c r="C50142">
        <v>0</v>
      </c>
      <c r="D50142" t="s">
        <v>40</v>
      </c>
    </row>
    <row r="50143" spans="1:4" x14ac:dyDescent="0.3">
      <c r="A50143" t="s">
        <v>3</v>
      </c>
      <c r="B50143" s="2">
        <v>45513.38958333333</v>
      </c>
      <c r="C50143">
        <v>1</v>
      </c>
      <c r="D50143" t="s">
        <v>40</v>
      </c>
    </row>
    <row r="50144" spans="1:4" x14ac:dyDescent="0.3">
      <c r="A50144" t="s">
        <v>3</v>
      </c>
      <c r="B50144" s="2">
        <v>45513.390277777777</v>
      </c>
      <c r="C50144">
        <v>1</v>
      </c>
      <c r="D50144" t="s">
        <v>40</v>
      </c>
    </row>
    <row r="50145" spans="1:4" x14ac:dyDescent="0.3">
      <c r="A50145" t="s">
        <v>3</v>
      </c>
      <c r="B50145" s="2">
        <v>45513.390972222223</v>
      </c>
      <c r="C50145">
        <v>1</v>
      </c>
      <c r="D50145" t="s">
        <v>40</v>
      </c>
    </row>
    <row r="50146" spans="1:4" x14ac:dyDescent="0.3">
      <c r="A50146" t="s">
        <v>3</v>
      </c>
      <c r="B50146" s="2">
        <v>45513.39166666667</v>
      </c>
      <c r="C50146">
        <v>1</v>
      </c>
      <c r="D50146" t="s">
        <v>40</v>
      </c>
    </row>
    <row r="50147" spans="1:4" x14ac:dyDescent="0.3">
      <c r="A50147" t="s">
        <v>3</v>
      </c>
      <c r="B50147" s="2">
        <v>45513.392361111109</v>
      </c>
      <c r="C50147">
        <v>1</v>
      </c>
      <c r="D50147" t="s">
        <v>40</v>
      </c>
    </row>
    <row r="50148" spans="1:4" x14ac:dyDescent="0.3">
      <c r="A50148" t="s">
        <v>3</v>
      </c>
      <c r="B50148" s="2">
        <v>45513.393055555563</v>
      </c>
      <c r="C50148">
        <v>1</v>
      </c>
      <c r="D50148" t="s">
        <v>40</v>
      </c>
    </row>
    <row r="50149" spans="1:4" x14ac:dyDescent="0.3">
      <c r="A50149" t="s">
        <v>3</v>
      </c>
      <c r="B50149" s="2">
        <v>45513.393750000003</v>
      </c>
      <c r="C50149">
        <v>1</v>
      </c>
      <c r="D50149" t="s">
        <v>40</v>
      </c>
    </row>
    <row r="50150" spans="1:4" x14ac:dyDescent="0.3">
      <c r="A50150" t="s">
        <v>3</v>
      </c>
      <c r="B50150" s="2">
        <v>45513.394444444442</v>
      </c>
      <c r="C50150">
        <v>1</v>
      </c>
      <c r="D50150" t="s">
        <v>40</v>
      </c>
    </row>
    <row r="50151" spans="1:4" x14ac:dyDescent="0.3">
      <c r="A50151" t="s">
        <v>3</v>
      </c>
      <c r="B50151" s="2">
        <v>45513.395138888889</v>
      </c>
      <c r="C50151">
        <v>0</v>
      </c>
      <c r="D50151" t="s">
        <v>40</v>
      </c>
    </row>
    <row r="50152" spans="1:4" x14ac:dyDescent="0.3">
      <c r="A50152" t="s">
        <v>3</v>
      </c>
      <c r="B50152" s="2">
        <v>45513.395833333343</v>
      </c>
      <c r="C50152">
        <v>0</v>
      </c>
      <c r="D50152" t="s">
        <v>40</v>
      </c>
    </row>
    <row r="50153" spans="1:4" x14ac:dyDescent="0.3">
      <c r="A50153" t="s">
        <v>3</v>
      </c>
      <c r="B50153" s="2">
        <v>45513.396527777782</v>
      </c>
      <c r="C50153">
        <v>0</v>
      </c>
      <c r="D50153" t="s">
        <v>40</v>
      </c>
    </row>
    <row r="50154" spans="1:4" x14ac:dyDescent="0.3">
      <c r="A50154" t="s">
        <v>3</v>
      </c>
      <c r="B50154" s="2">
        <v>45513.397222222222</v>
      </c>
      <c r="C50154">
        <v>0</v>
      </c>
      <c r="D50154" t="s">
        <v>40</v>
      </c>
    </row>
    <row r="50155" spans="1:4" x14ac:dyDescent="0.3">
      <c r="A50155" t="s">
        <v>3</v>
      </c>
      <c r="B50155" s="2">
        <v>45513.397916666669</v>
      </c>
      <c r="C50155">
        <v>1</v>
      </c>
      <c r="D50155" t="s">
        <v>40</v>
      </c>
    </row>
    <row r="50156" spans="1:4" x14ac:dyDescent="0.3">
      <c r="A50156" t="s">
        <v>3</v>
      </c>
      <c r="B50156" s="2">
        <v>45513.398611111108</v>
      </c>
      <c r="C50156">
        <v>1</v>
      </c>
      <c r="D50156" t="s">
        <v>40</v>
      </c>
    </row>
    <row r="50157" spans="1:4" x14ac:dyDescent="0.3">
      <c r="A50157" t="s">
        <v>3</v>
      </c>
      <c r="B50157" s="2">
        <v>45513.399305555547</v>
      </c>
      <c r="C50157">
        <v>1</v>
      </c>
      <c r="D50157" t="s">
        <v>40</v>
      </c>
    </row>
    <row r="50158" spans="1:4" x14ac:dyDescent="0.3">
      <c r="A50158" t="s">
        <v>3</v>
      </c>
      <c r="B50158" s="2">
        <v>45513.4</v>
      </c>
      <c r="C50158">
        <v>1</v>
      </c>
      <c r="D50158" t="s">
        <v>40</v>
      </c>
    </row>
    <row r="50159" spans="1:4" x14ac:dyDescent="0.3">
      <c r="A50159" t="s">
        <v>3</v>
      </c>
      <c r="B50159" s="2">
        <v>45513.400694444441</v>
      </c>
      <c r="C50159">
        <v>1</v>
      </c>
      <c r="D50159" t="s">
        <v>40</v>
      </c>
    </row>
    <row r="50160" spans="1:4" x14ac:dyDescent="0.3">
      <c r="A50160" t="s">
        <v>3</v>
      </c>
      <c r="B50160" s="2">
        <v>45513.401388888888</v>
      </c>
      <c r="C50160">
        <v>1</v>
      </c>
      <c r="D50160" t="s">
        <v>40</v>
      </c>
    </row>
    <row r="50161" spans="1:4" x14ac:dyDescent="0.3">
      <c r="A50161" t="s">
        <v>3</v>
      </c>
      <c r="B50161" s="2">
        <v>45513.402083333327</v>
      </c>
      <c r="C50161">
        <v>1</v>
      </c>
      <c r="D50161" t="s">
        <v>40</v>
      </c>
    </row>
    <row r="50162" spans="1:4" x14ac:dyDescent="0.3">
      <c r="A50162" t="s">
        <v>3</v>
      </c>
      <c r="B50162" s="2">
        <v>45513.402777777781</v>
      </c>
      <c r="C50162">
        <v>1</v>
      </c>
      <c r="D50162" t="s">
        <v>40</v>
      </c>
    </row>
    <row r="50163" spans="1:4" x14ac:dyDescent="0.3">
      <c r="A50163" t="s">
        <v>3</v>
      </c>
      <c r="B50163" s="2">
        <v>45513.40347222222</v>
      </c>
      <c r="C50163">
        <v>1</v>
      </c>
      <c r="D50163" t="s">
        <v>40</v>
      </c>
    </row>
    <row r="50164" spans="1:4" x14ac:dyDescent="0.3">
      <c r="A50164" t="s">
        <v>3</v>
      </c>
      <c r="B50164" s="2">
        <v>45513.404166666667</v>
      </c>
      <c r="C50164">
        <v>1</v>
      </c>
      <c r="D50164" t="s">
        <v>40</v>
      </c>
    </row>
    <row r="50165" spans="1:4" x14ac:dyDescent="0.3">
      <c r="A50165" t="s">
        <v>3</v>
      </c>
      <c r="B50165" s="2">
        <v>45513.404861111107</v>
      </c>
      <c r="C50165">
        <v>1</v>
      </c>
      <c r="D50165" t="s">
        <v>40</v>
      </c>
    </row>
    <row r="50166" spans="1:4" x14ac:dyDescent="0.3">
      <c r="A50166" t="s">
        <v>3</v>
      </c>
      <c r="B50166" s="2">
        <v>45513.405555555553</v>
      </c>
      <c r="C50166">
        <v>1</v>
      </c>
      <c r="D50166" t="s">
        <v>40</v>
      </c>
    </row>
    <row r="50167" spans="1:4" x14ac:dyDescent="0.3">
      <c r="A50167" t="s">
        <v>3</v>
      </c>
      <c r="B50167" s="2">
        <v>45513.40625</v>
      </c>
      <c r="C50167">
        <v>1</v>
      </c>
      <c r="D50167" t="s">
        <v>40</v>
      </c>
    </row>
    <row r="50168" spans="1:4" x14ac:dyDescent="0.3">
      <c r="A50168" t="s">
        <v>3</v>
      </c>
      <c r="B50168" s="2">
        <v>45513.406944444447</v>
      </c>
      <c r="C50168">
        <v>1</v>
      </c>
      <c r="D50168" t="s">
        <v>40</v>
      </c>
    </row>
    <row r="50169" spans="1:4" x14ac:dyDescent="0.3">
      <c r="A50169" t="s">
        <v>3</v>
      </c>
      <c r="B50169" s="2">
        <v>45513.407638888893</v>
      </c>
      <c r="C50169">
        <v>1</v>
      </c>
      <c r="D50169" t="s">
        <v>40</v>
      </c>
    </row>
    <row r="50170" spans="1:4" x14ac:dyDescent="0.3">
      <c r="A50170" t="s">
        <v>3</v>
      </c>
      <c r="B50170" s="2">
        <v>45513.408333333333</v>
      </c>
      <c r="C50170">
        <v>1</v>
      </c>
      <c r="D50170" t="s">
        <v>40</v>
      </c>
    </row>
    <row r="50171" spans="1:4" x14ac:dyDescent="0.3">
      <c r="A50171" t="s">
        <v>3</v>
      </c>
      <c r="B50171" s="2">
        <v>45513.40902777778</v>
      </c>
      <c r="C50171">
        <v>1</v>
      </c>
      <c r="D50171" t="s">
        <v>40</v>
      </c>
    </row>
    <row r="50172" spans="1:4" x14ac:dyDescent="0.3">
      <c r="A50172" t="s">
        <v>3</v>
      </c>
      <c r="B50172" s="2">
        <v>45513.409722222219</v>
      </c>
      <c r="C50172">
        <v>1</v>
      </c>
      <c r="D50172" t="s">
        <v>40</v>
      </c>
    </row>
    <row r="50173" spans="1:4" x14ac:dyDescent="0.3">
      <c r="A50173" t="s">
        <v>3</v>
      </c>
      <c r="B50173" s="2">
        <v>45513.410416666673</v>
      </c>
      <c r="C50173">
        <v>1</v>
      </c>
      <c r="D50173" t="s">
        <v>40</v>
      </c>
    </row>
    <row r="50174" spans="1:4" x14ac:dyDescent="0.3">
      <c r="A50174" t="s">
        <v>3</v>
      </c>
      <c r="B50174" s="2">
        <v>45513.411111111112</v>
      </c>
      <c r="C50174">
        <v>1</v>
      </c>
      <c r="D50174" t="s">
        <v>40</v>
      </c>
    </row>
    <row r="50175" spans="1:4" x14ac:dyDescent="0.3">
      <c r="A50175" t="s">
        <v>3</v>
      </c>
      <c r="B50175" s="2">
        <v>45513.411805555559</v>
      </c>
      <c r="C50175">
        <v>1</v>
      </c>
      <c r="D50175" t="s">
        <v>40</v>
      </c>
    </row>
    <row r="50176" spans="1:4" x14ac:dyDescent="0.3">
      <c r="A50176" t="s">
        <v>3</v>
      </c>
      <c r="B50176" s="2">
        <v>45513.412499999999</v>
      </c>
      <c r="C50176">
        <v>1</v>
      </c>
      <c r="D50176" t="s">
        <v>40</v>
      </c>
    </row>
    <row r="50177" spans="1:4" x14ac:dyDescent="0.3">
      <c r="A50177" t="s">
        <v>3</v>
      </c>
      <c r="B50177" s="2">
        <v>45513.413194444453</v>
      </c>
      <c r="C50177">
        <v>1</v>
      </c>
      <c r="D50177" t="s">
        <v>40</v>
      </c>
    </row>
    <row r="50178" spans="1:4" x14ac:dyDescent="0.3">
      <c r="A50178" t="s">
        <v>3</v>
      </c>
      <c r="B50178" s="2">
        <v>45513.413888888892</v>
      </c>
      <c r="C50178">
        <v>1</v>
      </c>
      <c r="D50178" t="s">
        <v>40</v>
      </c>
    </row>
    <row r="50179" spans="1:4" x14ac:dyDescent="0.3">
      <c r="A50179" t="s">
        <v>3</v>
      </c>
      <c r="B50179" s="2">
        <v>45513.414583333331</v>
      </c>
      <c r="C50179">
        <v>1</v>
      </c>
      <c r="D50179" t="s">
        <v>40</v>
      </c>
    </row>
    <row r="50180" spans="1:4" x14ac:dyDescent="0.3">
      <c r="A50180" t="s">
        <v>3</v>
      </c>
      <c r="B50180" s="2">
        <v>45513.415277777778</v>
      </c>
      <c r="C50180">
        <v>1</v>
      </c>
      <c r="D50180" t="s">
        <v>40</v>
      </c>
    </row>
    <row r="50181" spans="1:4" x14ac:dyDescent="0.3">
      <c r="A50181" t="s">
        <v>3</v>
      </c>
      <c r="B50181" s="2">
        <v>45513.415972222218</v>
      </c>
      <c r="C50181">
        <v>1</v>
      </c>
      <c r="D50181" t="s">
        <v>40</v>
      </c>
    </row>
    <row r="50182" spans="1:4" x14ac:dyDescent="0.3">
      <c r="A50182" t="s">
        <v>3</v>
      </c>
      <c r="B50182" s="2">
        <v>45513.416666666657</v>
      </c>
      <c r="C50182">
        <v>1</v>
      </c>
      <c r="D50182" t="s">
        <v>40</v>
      </c>
    </row>
    <row r="50183" spans="1:4" x14ac:dyDescent="0.3">
      <c r="A50183" t="s">
        <v>3</v>
      </c>
      <c r="B50183" s="2">
        <v>45513.417361111111</v>
      </c>
      <c r="C50183">
        <v>1</v>
      </c>
      <c r="D50183" t="s">
        <v>40</v>
      </c>
    </row>
    <row r="50184" spans="1:4" x14ac:dyDescent="0.3">
      <c r="A50184" t="s">
        <v>3</v>
      </c>
      <c r="B50184" s="2">
        <v>45513.418055555558</v>
      </c>
      <c r="C50184">
        <v>1</v>
      </c>
      <c r="D50184" t="s">
        <v>40</v>
      </c>
    </row>
    <row r="50185" spans="1:4" x14ac:dyDescent="0.3">
      <c r="A50185" t="s">
        <v>3</v>
      </c>
      <c r="B50185" s="2">
        <v>45513.418749999997</v>
      </c>
      <c r="C50185">
        <v>1</v>
      </c>
      <c r="D50185" t="s">
        <v>40</v>
      </c>
    </row>
    <row r="50186" spans="1:4" x14ac:dyDescent="0.3">
      <c r="A50186" t="s">
        <v>3</v>
      </c>
      <c r="B50186" s="2">
        <v>45513.419444444437</v>
      </c>
      <c r="C50186">
        <v>1</v>
      </c>
      <c r="D50186" t="s">
        <v>40</v>
      </c>
    </row>
    <row r="50187" spans="1:4" x14ac:dyDescent="0.3">
      <c r="A50187" t="s">
        <v>3</v>
      </c>
      <c r="B50187" s="2">
        <v>45513.420138888891</v>
      </c>
      <c r="C50187">
        <v>1</v>
      </c>
      <c r="D50187" t="s">
        <v>40</v>
      </c>
    </row>
    <row r="50188" spans="1:4" x14ac:dyDescent="0.3">
      <c r="A50188" t="s">
        <v>3</v>
      </c>
      <c r="B50188" s="2">
        <v>45513.42083333333</v>
      </c>
      <c r="C50188">
        <v>1</v>
      </c>
      <c r="D50188" t="s">
        <v>40</v>
      </c>
    </row>
    <row r="50189" spans="1:4" x14ac:dyDescent="0.3">
      <c r="A50189" t="s">
        <v>3</v>
      </c>
      <c r="B50189" s="2">
        <v>45513.421527777777</v>
      </c>
      <c r="C50189">
        <v>1</v>
      </c>
      <c r="D50189" t="s">
        <v>40</v>
      </c>
    </row>
    <row r="50190" spans="1:4" x14ac:dyDescent="0.3">
      <c r="A50190" t="s">
        <v>3</v>
      </c>
      <c r="B50190" s="2">
        <v>45513.422222222223</v>
      </c>
      <c r="C50190">
        <v>1</v>
      </c>
      <c r="D50190" t="s">
        <v>40</v>
      </c>
    </row>
    <row r="50191" spans="1:4" x14ac:dyDescent="0.3">
      <c r="A50191" t="s">
        <v>3</v>
      </c>
      <c r="B50191" s="2">
        <v>45513.42291666667</v>
      </c>
      <c r="C50191">
        <v>1</v>
      </c>
      <c r="D50191" t="s">
        <v>40</v>
      </c>
    </row>
    <row r="50192" spans="1:4" x14ac:dyDescent="0.3">
      <c r="A50192" t="s">
        <v>3</v>
      </c>
      <c r="B50192" s="2">
        <v>45513.423611111109</v>
      </c>
      <c r="C50192">
        <v>0</v>
      </c>
      <c r="D50192" t="s">
        <v>40</v>
      </c>
    </row>
    <row r="50193" spans="1:4" x14ac:dyDescent="0.3">
      <c r="A50193" t="s">
        <v>3</v>
      </c>
      <c r="B50193" s="2">
        <v>45513.424305555563</v>
      </c>
      <c r="C50193">
        <v>0</v>
      </c>
      <c r="D50193" t="s">
        <v>40</v>
      </c>
    </row>
    <row r="50194" spans="1:4" x14ac:dyDescent="0.3">
      <c r="A50194" t="s">
        <v>3</v>
      </c>
      <c r="B50194" s="2">
        <v>45513.425000000003</v>
      </c>
      <c r="C50194">
        <v>0</v>
      </c>
      <c r="D50194" t="s">
        <v>40</v>
      </c>
    </row>
    <row r="50195" spans="1:4" x14ac:dyDescent="0.3">
      <c r="A50195" t="s">
        <v>3</v>
      </c>
      <c r="B50195" s="2">
        <v>45513.425694444442</v>
      </c>
      <c r="C50195">
        <v>0</v>
      </c>
      <c r="D50195" t="s">
        <v>40</v>
      </c>
    </row>
    <row r="50196" spans="1:4" x14ac:dyDescent="0.3">
      <c r="A50196" t="s">
        <v>3</v>
      </c>
      <c r="B50196" s="2">
        <v>45513.426388888889</v>
      </c>
      <c r="C50196">
        <v>1</v>
      </c>
      <c r="D50196" t="s">
        <v>40</v>
      </c>
    </row>
    <row r="50197" spans="1:4" x14ac:dyDescent="0.3">
      <c r="A50197" t="s">
        <v>3</v>
      </c>
      <c r="B50197" s="2">
        <v>45513.427083333343</v>
      </c>
      <c r="C50197">
        <v>0</v>
      </c>
      <c r="D50197" t="s">
        <v>40</v>
      </c>
    </row>
    <row r="50198" spans="1:4" x14ac:dyDescent="0.3">
      <c r="A50198" t="s">
        <v>3</v>
      </c>
      <c r="B50198" s="2">
        <v>45513.427777777782</v>
      </c>
      <c r="C50198">
        <v>0</v>
      </c>
      <c r="D50198" t="s">
        <v>40</v>
      </c>
    </row>
    <row r="50199" spans="1:4" x14ac:dyDescent="0.3">
      <c r="A50199" t="s">
        <v>3</v>
      </c>
      <c r="B50199" s="2">
        <v>45513.428472222222</v>
      </c>
      <c r="C50199">
        <v>0</v>
      </c>
      <c r="D50199" t="s">
        <v>40</v>
      </c>
    </row>
    <row r="50200" spans="1:4" x14ac:dyDescent="0.3">
      <c r="A50200" t="s">
        <v>3</v>
      </c>
      <c r="B50200" s="2">
        <v>45513.429166666669</v>
      </c>
      <c r="C50200">
        <v>1</v>
      </c>
      <c r="D50200" t="s">
        <v>40</v>
      </c>
    </row>
    <row r="50201" spans="1:4" x14ac:dyDescent="0.3">
      <c r="A50201" t="s">
        <v>3</v>
      </c>
      <c r="B50201" s="2">
        <v>45513.429861111108</v>
      </c>
      <c r="C50201">
        <v>1</v>
      </c>
      <c r="D50201" t="s">
        <v>40</v>
      </c>
    </row>
    <row r="50202" spans="1:4" x14ac:dyDescent="0.3">
      <c r="A50202" t="s">
        <v>3</v>
      </c>
      <c r="B50202" s="2">
        <v>45513.430555555547</v>
      </c>
      <c r="C50202">
        <v>1</v>
      </c>
      <c r="D50202" t="s">
        <v>40</v>
      </c>
    </row>
    <row r="50203" spans="1:4" x14ac:dyDescent="0.3">
      <c r="A50203" t="s">
        <v>3</v>
      </c>
      <c r="B50203" s="2">
        <v>45513.431250000001</v>
      </c>
      <c r="C50203">
        <v>1</v>
      </c>
      <c r="D50203" t="s">
        <v>40</v>
      </c>
    </row>
    <row r="50204" spans="1:4" x14ac:dyDescent="0.3">
      <c r="A50204" t="s">
        <v>3</v>
      </c>
      <c r="B50204" s="2">
        <v>45513.431944444441</v>
      </c>
      <c r="C50204">
        <v>1</v>
      </c>
      <c r="D50204" t="s">
        <v>40</v>
      </c>
    </row>
    <row r="50205" spans="1:4" x14ac:dyDescent="0.3">
      <c r="A50205" t="s">
        <v>3</v>
      </c>
      <c r="B50205" s="2">
        <v>45513.432638888888</v>
      </c>
      <c r="C50205">
        <v>1</v>
      </c>
      <c r="D50205" t="s">
        <v>40</v>
      </c>
    </row>
    <row r="50206" spans="1:4" x14ac:dyDescent="0.3">
      <c r="A50206" t="s">
        <v>3</v>
      </c>
      <c r="B50206" s="2">
        <v>45513.433333333327</v>
      </c>
      <c r="C50206">
        <v>1</v>
      </c>
      <c r="D50206" t="s">
        <v>40</v>
      </c>
    </row>
    <row r="50207" spans="1:4" x14ac:dyDescent="0.3">
      <c r="A50207" t="s">
        <v>3</v>
      </c>
      <c r="B50207" s="2">
        <v>45513.434027777781</v>
      </c>
      <c r="C50207">
        <v>1</v>
      </c>
      <c r="D50207" t="s">
        <v>40</v>
      </c>
    </row>
    <row r="50208" spans="1:4" x14ac:dyDescent="0.3">
      <c r="A50208" t="s">
        <v>3</v>
      </c>
      <c r="B50208" s="2">
        <v>45513.43472222222</v>
      </c>
      <c r="C50208">
        <v>1</v>
      </c>
      <c r="D50208" t="s">
        <v>40</v>
      </c>
    </row>
    <row r="50209" spans="1:4" x14ac:dyDescent="0.3">
      <c r="A50209" t="s">
        <v>3</v>
      </c>
      <c r="B50209" s="2">
        <v>45513.435416666667</v>
      </c>
      <c r="C50209">
        <v>1</v>
      </c>
      <c r="D50209" t="s">
        <v>40</v>
      </c>
    </row>
    <row r="50210" spans="1:4" x14ac:dyDescent="0.3">
      <c r="A50210" t="s">
        <v>3</v>
      </c>
      <c r="B50210" s="2">
        <v>45513.436111111107</v>
      </c>
      <c r="C50210">
        <v>1</v>
      </c>
      <c r="D50210" t="s">
        <v>40</v>
      </c>
    </row>
    <row r="50211" spans="1:4" x14ac:dyDescent="0.3">
      <c r="A50211" t="s">
        <v>3</v>
      </c>
      <c r="B50211" s="2">
        <v>45513.436805555553</v>
      </c>
      <c r="C50211">
        <v>1</v>
      </c>
      <c r="D50211" t="s">
        <v>40</v>
      </c>
    </row>
    <row r="50212" spans="1:4" x14ac:dyDescent="0.3">
      <c r="A50212" t="s">
        <v>3</v>
      </c>
      <c r="B50212" s="2">
        <v>45513.4375</v>
      </c>
      <c r="C50212">
        <v>1</v>
      </c>
      <c r="D50212" t="s">
        <v>40</v>
      </c>
    </row>
    <row r="50213" spans="1:4" x14ac:dyDescent="0.3">
      <c r="A50213" t="s">
        <v>3</v>
      </c>
      <c r="B50213" s="2">
        <v>45513.438194444447</v>
      </c>
      <c r="C50213">
        <v>1</v>
      </c>
      <c r="D50213" t="s">
        <v>40</v>
      </c>
    </row>
    <row r="50214" spans="1:4" x14ac:dyDescent="0.3">
      <c r="A50214" t="s">
        <v>3</v>
      </c>
      <c r="B50214" s="2">
        <v>45513.438888888893</v>
      </c>
      <c r="C50214">
        <v>1</v>
      </c>
      <c r="D50214" t="s">
        <v>40</v>
      </c>
    </row>
    <row r="50215" spans="1:4" x14ac:dyDescent="0.3">
      <c r="A50215" t="s">
        <v>3</v>
      </c>
      <c r="B50215" s="2">
        <v>45513.439583333333</v>
      </c>
      <c r="C50215">
        <v>0</v>
      </c>
      <c r="D50215" t="s">
        <v>40</v>
      </c>
    </row>
    <row r="50216" spans="1:4" x14ac:dyDescent="0.3">
      <c r="A50216" t="s">
        <v>3</v>
      </c>
      <c r="B50216" s="2">
        <v>45513.44027777778</v>
      </c>
      <c r="C50216">
        <v>0</v>
      </c>
      <c r="D50216" t="s">
        <v>40</v>
      </c>
    </row>
    <row r="50217" spans="1:4" x14ac:dyDescent="0.3">
      <c r="A50217" t="s">
        <v>3</v>
      </c>
      <c r="B50217" s="2">
        <v>45513.440972222219</v>
      </c>
      <c r="C50217">
        <v>0</v>
      </c>
      <c r="D50217" t="s">
        <v>40</v>
      </c>
    </row>
    <row r="50218" spans="1:4" x14ac:dyDescent="0.3">
      <c r="A50218" t="s">
        <v>3</v>
      </c>
      <c r="B50218" s="2">
        <v>45513.441666666673</v>
      </c>
      <c r="C50218">
        <v>0</v>
      </c>
      <c r="D50218" t="s">
        <v>40</v>
      </c>
    </row>
    <row r="50219" spans="1:4" x14ac:dyDescent="0.3">
      <c r="A50219" t="s">
        <v>3</v>
      </c>
      <c r="B50219" s="2">
        <v>45513.442361111112</v>
      </c>
      <c r="C50219">
        <v>0</v>
      </c>
      <c r="D50219" t="s">
        <v>40</v>
      </c>
    </row>
    <row r="50220" spans="1:4" x14ac:dyDescent="0.3">
      <c r="A50220" t="s">
        <v>3</v>
      </c>
      <c r="B50220" s="2">
        <v>45513.443055555559</v>
      </c>
      <c r="C50220">
        <v>0</v>
      </c>
      <c r="D50220" t="s">
        <v>40</v>
      </c>
    </row>
    <row r="50221" spans="1:4" x14ac:dyDescent="0.3">
      <c r="A50221" t="s">
        <v>3</v>
      </c>
      <c r="B50221" s="2">
        <v>45513.443749999999</v>
      </c>
      <c r="C50221">
        <v>0</v>
      </c>
      <c r="D50221" t="s">
        <v>40</v>
      </c>
    </row>
    <row r="50222" spans="1:4" x14ac:dyDescent="0.3">
      <c r="A50222" t="s">
        <v>3</v>
      </c>
      <c r="B50222" s="2">
        <v>45513.444444444453</v>
      </c>
      <c r="C50222">
        <v>0</v>
      </c>
      <c r="D50222" t="s">
        <v>40</v>
      </c>
    </row>
    <row r="50223" spans="1:4" x14ac:dyDescent="0.3">
      <c r="A50223" t="s">
        <v>3</v>
      </c>
      <c r="B50223" s="2">
        <v>45513.445138888892</v>
      </c>
      <c r="C50223">
        <v>0</v>
      </c>
      <c r="D50223" t="s">
        <v>40</v>
      </c>
    </row>
    <row r="50224" spans="1:4" x14ac:dyDescent="0.3">
      <c r="A50224" t="s">
        <v>3</v>
      </c>
      <c r="B50224" s="2">
        <v>45513.445833333331</v>
      </c>
      <c r="C50224">
        <v>0</v>
      </c>
      <c r="D50224" t="s">
        <v>40</v>
      </c>
    </row>
    <row r="50225" spans="1:4" x14ac:dyDescent="0.3">
      <c r="A50225" t="s">
        <v>3</v>
      </c>
      <c r="B50225" s="2">
        <v>45513.446527777778</v>
      </c>
      <c r="C50225">
        <v>0</v>
      </c>
      <c r="D50225" t="s">
        <v>40</v>
      </c>
    </row>
    <row r="50226" spans="1:4" x14ac:dyDescent="0.3">
      <c r="A50226" t="s">
        <v>3</v>
      </c>
      <c r="B50226" s="2">
        <v>45513.447222222218</v>
      </c>
      <c r="C50226">
        <v>0</v>
      </c>
      <c r="D50226" t="s">
        <v>40</v>
      </c>
    </row>
    <row r="50227" spans="1:4" x14ac:dyDescent="0.3">
      <c r="A50227" t="s">
        <v>3</v>
      </c>
      <c r="B50227" s="2">
        <v>45513.447916666657</v>
      </c>
      <c r="C50227">
        <v>0</v>
      </c>
      <c r="D50227" t="s">
        <v>40</v>
      </c>
    </row>
    <row r="50228" spans="1:4" x14ac:dyDescent="0.3">
      <c r="A50228" t="s">
        <v>3</v>
      </c>
      <c r="B50228" s="2">
        <v>45513.448611111111</v>
      </c>
      <c r="C50228">
        <v>0</v>
      </c>
      <c r="D50228" t="s">
        <v>40</v>
      </c>
    </row>
    <row r="50229" spans="1:4" x14ac:dyDescent="0.3">
      <c r="A50229" t="s">
        <v>3</v>
      </c>
      <c r="B50229" s="2">
        <v>45513.449305555558</v>
      </c>
      <c r="C50229">
        <v>0</v>
      </c>
      <c r="D50229" t="s">
        <v>40</v>
      </c>
    </row>
    <row r="50230" spans="1:4" x14ac:dyDescent="0.3">
      <c r="A50230" t="s">
        <v>3</v>
      </c>
      <c r="B50230" s="2">
        <v>45513.45</v>
      </c>
      <c r="C50230">
        <v>1</v>
      </c>
      <c r="D50230" t="s">
        <v>40</v>
      </c>
    </row>
    <row r="50231" spans="1:4" x14ac:dyDescent="0.3">
      <c r="A50231" t="s">
        <v>3</v>
      </c>
      <c r="B50231" s="2">
        <v>45513.450694444437</v>
      </c>
      <c r="C50231">
        <v>1</v>
      </c>
      <c r="D50231" t="s">
        <v>40</v>
      </c>
    </row>
    <row r="50232" spans="1:4" x14ac:dyDescent="0.3">
      <c r="A50232" t="s">
        <v>3</v>
      </c>
      <c r="B50232" s="2">
        <v>45513.451388888891</v>
      </c>
      <c r="C50232">
        <v>1</v>
      </c>
      <c r="D50232" t="s">
        <v>40</v>
      </c>
    </row>
    <row r="50233" spans="1:4" x14ac:dyDescent="0.3">
      <c r="A50233" t="s">
        <v>3</v>
      </c>
      <c r="B50233" s="2">
        <v>45513.45208333333</v>
      </c>
      <c r="C50233">
        <v>1</v>
      </c>
      <c r="D50233" t="s">
        <v>40</v>
      </c>
    </row>
    <row r="50234" spans="1:4" x14ac:dyDescent="0.3">
      <c r="A50234" t="s">
        <v>3</v>
      </c>
      <c r="B50234" s="2">
        <v>45513.452777777777</v>
      </c>
      <c r="C50234">
        <v>1</v>
      </c>
      <c r="D50234" t="s">
        <v>40</v>
      </c>
    </row>
    <row r="50235" spans="1:4" x14ac:dyDescent="0.3">
      <c r="A50235" t="s">
        <v>3</v>
      </c>
      <c r="B50235" s="2">
        <v>45513.453472222223</v>
      </c>
      <c r="C50235">
        <v>1</v>
      </c>
      <c r="D50235" t="s">
        <v>40</v>
      </c>
    </row>
    <row r="50236" spans="1:4" x14ac:dyDescent="0.3">
      <c r="A50236" t="s">
        <v>3</v>
      </c>
      <c r="B50236" s="2">
        <v>45513.45416666667</v>
      </c>
      <c r="C50236">
        <v>1</v>
      </c>
      <c r="D50236" t="s">
        <v>40</v>
      </c>
    </row>
    <row r="50237" spans="1:4" x14ac:dyDescent="0.3">
      <c r="A50237" t="s">
        <v>3</v>
      </c>
      <c r="B50237" s="2">
        <v>45513.454861111109</v>
      </c>
      <c r="C50237">
        <v>1</v>
      </c>
      <c r="D50237" t="s">
        <v>40</v>
      </c>
    </row>
    <row r="50238" spans="1:4" x14ac:dyDescent="0.3">
      <c r="A50238" t="s">
        <v>3</v>
      </c>
      <c r="B50238" s="2">
        <v>45513.455555555563</v>
      </c>
      <c r="C50238">
        <v>1</v>
      </c>
      <c r="D50238" t="s">
        <v>40</v>
      </c>
    </row>
    <row r="50239" spans="1:4" x14ac:dyDescent="0.3">
      <c r="A50239" t="s">
        <v>3</v>
      </c>
      <c r="B50239" s="2">
        <v>45513.456250000003</v>
      </c>
      <c r="C50239">
        <v>1</v>
      </c>
      <c r="D50239" t="s">
        <v>40</v>
      </c>
    </row>
    <row r="50240" spans="1:4" x14ac:dyDescent="0.3">
      <c r="A50240" t="s">
        <v>3</v>
      </c>
      <c r="B50240" s="2">
        <v>45513.456944444442</v>
      </c>
      <c r="C50240">
        <v>1</v>
      </c>
      <c r="D50240" t="s">
        <v>40</v>
      </c>
    </row>
    <row r="50241" spans="1:4" x14ac:dyDescent="0.3">
      <c r="A50241" t="s">
        <v>3</v>
      </c>
      <c r="B50241" s="2">
        <v>45513.457638888889</v>
      </c>
      <c r="C50241">
        <v>1</v>
      </c>
      <c r="D50241" t="s">
        <v>40</v>
      </c>
    </row>
    <row r="50242" spans="1:4" x14ac:dyDescent="0.3">
      <c r="A50242" t="s">
        <v>3</v>
      </c>
      <c r="B50242" s="2">
        <v>45513.458333333343</v>
      </c>
      <c r="C50242">
        <v>1</v>
      </c>
      <c r="D50242" t="s">
        <v>40</v>
      </c>
    </row>
    <row r="50243" spans="1:4" x14ac:dyDescent="0.3">
      <c r="A50243" t="s">
        <v>3</v>
      </c>
      <c r="B50243" s="2">
        <v>45513.459027777782</v>
      </c>
      <c r="C50243">
        <v>1</v>
      </c>
      <c r="D50243" t="s">
        <v>40</v>
      </c>
    </row>
    <row r="50244" spans="1:4" x14ac:dyDescent="0.3">
      <c r="A50244" t="s">
        <v>3</v>
      </c>
      <c r="B50244" s="2">
        <v>45513.459722222222</v>
      </c>
      <c r="C50244">
        <v>1</v>
      </c>
      <c r="D50244" t="s">
        <v>40</v>
      </c>
    </row>
    <row r="50245" spans="1:4" x14ac:dyDescent="0.3">
      <c r="A50245" t="s">
        <v>3</v>
      </c>
      <c r="B50245" s="2">
        <v>45513.460416666669</v>
      </c>
      <c r="C50245">
        <v>1</v>
      </c>
      <c r="D50245" t="s">
        <v>40</v>
      </c>
    </row>
    <row r="50246" spans="1:4" x14ac:dyDescent="0.3">
      <c r="A50246" t="s">
        <v>3</v>
      </c>
      <c r="B50246" s="2">
        <v>45513.461111111108</v>
      </c>
      <c r="C50246">
        <v>1</v>
      </c>
      <c r="D50246" t="s">
        <v>40</v>
      </c>
    </row>
    <row r="50247" spans="1:4" x14ac:dyDescent="0.3">
      <c r="A50247" t="s">
        <v>3</v>
      </c>
      <c r="B50247" s="2">
        <v>45513.461805555547</v>
      </c>
      <c r="C50247">
        <v>1</v>
      </c>
      <c r="D50247" t="s">
        <v>40</v>
      </c>
    </row>
    <row r="50248" spans="1:4" x14ac:dyDescent="0.3">
      <c r="A50248" t="s">
        <v>3</v>
      </c>
      <c r="B50248" s="2">
        <v>45513.462500000001</v>
      </c>
      <c r="C50248">
        <v>1</v>
      </c>
      <c r="D50248" t="s">
        <v>40</v>
      </c>
    </row>
    <row r="50249" spans="1:4" x14ac:dyDescent="0.3">
      <c r="A50249" t="s">
        <v>3</v>
      </c>
      <c r="B50249" s="2">
        <v>45513.463194444441</v>
      </c>
      <c r="C50249">
        <v>1</v>
      </c>
      <c r="D50249" t="s">
        <v>40</v>
      </c>
    </row>
    <row r="50250" spans="1:4" x14ac:dyDescent="0.3">
      <c r="A50250" t="s">
        <v>3</v>
      </c>
      <c r="B50250" s="2">
        <v>45513.463888888888</v>
      </c>
      <c r="C50250">
        <v>0</v>
      </c>
      <c r="D50250" t="s">
        <v>40</v>
      </c>
    </row>
    <row r="50251" spans="1:4" x14ac:dyDescent="0.3">
      <c r="A50251" t="s">
        <v>3</v>
      </c>
      <c r="B50251" s="2">
        <v>45513.464583333327</v>
      </c>
      <c r="C50251">
        <v>0</v>
      </c>
      <c r="D50251" t="s">
        <v>40</v>
      </c>
    </row>
    <row r="50252" spans="1:4" x14ac:dyDescent="0.3">
      <c r="A50252" t="s">
        <v>3</v>
      </c>
      <c r="B50252" s="2">
        <v>45513.465277777781</v>
      </c>
      <c r="C50252">
        <v>0</v>
      </c>
      <c r="D50252" t="s">
        <v>40</v>
      </c>
    </row>
    <row r="50253" spans="1:4" x14ac:dyDescent="0.3">
      <c r="A50253" t="s">
        <v>3</v>
      </c>
      <c r="B50253" s="2">
        <v>45513.46597222222</v>
      </c>
      <c r="C50253">
        <v>0</v>
      </c>
      <c r="D50253" t="s">
        <v>40</v>
      </c>
    </row>
    <row r="50254" spans="1:4" x14ac:dyDescent="0.3">
      <c r="A50254" t="s">
        <v>3</v>
      </c>
      <c r="B50254" s="2">
        <v>45513.466666666667</v>
      </c>
      <c r="C50254">
        <v>0</v>
      </c>
      <c r="D50254" t="s">
        <v>40</v>
      </c>
    </row>
    <row r="50255" spans="1:4" x14ac:dyDescent="0.3">
      <c r="A50255" t="s">
        <v>3</v>
      </c>
      <c r="B50255" s="2">
        <v>45513.467361111107</v>
      </c>
      <c r="C50255">
        <v>0</v>
      </c>
      <c r="D50255" t="s">
        <v>40</v>
      </c>
    </row>
    <row r="50256" spans="1:4" x14ac:dyDescent="0.3">
      <c r="A50256" t="s">
        <v>3</v>
      </c>
      <c r="B50256" s="2">
        <v>45513.468055555553</v>
      </c>
      <c r="C50256">
        <v>0</v>
      </c>
      <c r="D50256" t="s">
        <v>40</v>
      </c>
    </row>
    <row r="50257" spans="1:4" x14ac:dyDescent="0.3">
      <c r="A50257" t="s">
        <v>3</v>
      </c>
      <c r="B50257" s="2">
        <v>45513.46875</v>
      </c>
      <c r="C50257">
        <v>0</v>
      </c>
      <c r="D50257" t="s">
        <v>40</v>
      </c>
    </row>
    <row r="50258" spans="1:4" x14ac:dyDescent="0.3">
      <c r="A50258" t="s">
        <v>3</v>
      </c>
      <c r="B50258" s="2">
        <v>45513.469444444447</v>
      </c>
      <c r="C50258">
        <v>1</v>
      </c>
      <c r="D50258" t="s">
        <v>40</v>
      </c>
    </row>
    <row r="50259" spans="1:4" x14ac:dyDescent="0.3">
      <c r="A50259" t="s">
        <v>3</v>
      </c>
      <c r="B50259" s="2">
        <v>45513.470138888893</v>
      </c>
      <c r="C50259">
        <v>0</v>
      </c>
      <c r="D50259" t="s">
        <v>40</v>
      </c>
    </row>
    <row r="50260" spans="1:4" x14ac:dyDescent="0.3">
      <c r="A50260" t="s">
        <v>3</v>
      </c>
      <c r="B50260" s="2">
        <v>45513.470833333333</v>
      </c>
      <c r="C50260">
        <v>0</v>
      </c>
      <c r="D50260" t="s">
        <v>40</v>
      </c>
    </row>
    <row r="50261" spans="1:4" x14ac:dyDescent="0.3">
      <c r="A50261" t="s">
        <v>3</v>
      </c>
      <c r="B50261" s="2">
        <v>45513.47152777778</v>
      </c>
      <c r="C50261">
        <v>0</v>
      </c>
      <c r="D50261" t="s">
        <v>40</v>
      </c>
    </row>
    <row r="50262" spans="1:4" x14ac:dyDescent="0.3">
      <c r="A50262" t="s">
        <v>3</v>
      </c>
      <c r="B50262" s="2">
        <v>45513.472222222219</v>
      </c>
      <c r="C50262">
        <v>0</v>
      </c>
      <c r="D50262" t="s">
        <v>40</v>
      </c>
    </row>
    <row r="50263" spans="1:4" x14ac:dyDescent="0.3">
      <c r="A50263" t="s">
        <v>3</v>
      </c>
      <c r="B50263" s="2">
        <v>45513.472916666673</v>
      </c>
      <c r="C50263">
        <v>1</v>
      </c>
      <c r="D50263" t="s">
        <v>40</v>
      </c>
    </row>
    <row r="50264" spans="1:4" x14ac:dyDescent="0.3">
      <c r="A50264" t="s">
        <v>3</v>
      </c>
      <c r="B50264" s="2">
        <v>45513.473611111112</v>
      </c>
      <c r="C50264">
        <v>1</v>
      </c>
      <c r="D50264" t="s">
        <v>40</v>
      </c>
    </row>
    <row r="50265" spans="1:4" x14ac:dyDescent="0.3">
      <c r="A50265" t="s">
        <v>3</v>
      </c>
      <c r="B50265" s="2">
        <v>45513.474305555559</v>
      </c>
      <c r="C50265">
        <v>1</v>
      </c>
      <c r="D50265" t="s">
        <v>40</v>
      </c>
    </row>
    <row r="50266" spans="1:4" x14ac:dyDescent="0.3">
      <c r="A50266" t="s">
        <v>3</v>
      </c>
      <c r="B50266" s="2">
        <v>45513.474999999999</v>
      </c>
      <c r="C50266">
        <v>1</v>
      </c>
      <c r="D50266" t="s">
        <v>40</v>
      </c>
    </row>
    <row r="50267" spans="1:4" x14ac:dyDescent="0.3">
      <c r="A50267" t="s">
        <v>3</v>
      </c>
      <c r="B50267" s="2">
        <v>45513.475694444453</v>
      </c>
      <c r="C50267">
        <v>1</v>
      </c>
      <c r="D50267" t="s">
        <v>40</v>
      </c>
    </row>
    <row r="50268" spans="1:4" x14ac:dyDescent="0.3">
      <c r="A50268" t="s">
        <v>3</v>
      </c>
      <c r="B50268" s="2">
        <v>45513.476388888892</v>
      </c>
      <c r="C50268">
        <v>1</v>
      </c>
      <c r="D50268" t="s">
        <v>40</v>
      </c>
    </row>
    <row r="50269" spans="1:4" x14ac:dyDescent="0.3">
      <c r="A50269" t="s">
        <v>3</v>
      </c>
      <c r="B50269" s="2">
        <v>45513.477083333331</v>
      </c>
      <c r="C50269">
        <v>1</v>
      </c>
      <c r="D50269" t="s">
        <v>40</v>
      </c>
    </row>
    <row r="50270" spans="1:4" x14ac:dyDescent="0.3">
      <c r="A50270" t="s">
        <v>3</v>
      </c>
      <c r="B50270" s="2">
        <v>45513.477777777778</v>
      </c>
      <c r="C50270">
        <v>1</v>
      </c>
      <c r="D50270" t="s">
        <v>40</v>
      </c>
    </row>
    <row r="50271" spans="1:4" x14ac:dyDescent="0.3">
      <c r="A50271" t="s">
        <v>3</v>
      </c>
      <c r="B50271" s="2">
        <v>45513.478472222218</v>
      </c>
      <c r="C50271">
        <v>1</v>
      </c>
      <c r="D50271" t="s">
        <v>40</v>
      </c>
    </row>
    <row r="50272" spans="1:4" x14ac:dyDescent="0.3">
      <c r="A50272" t="s">
        <v>3</v>
      </c>
      <c r="B50272" s="2">
        <v>45513.479166666657</v>
      </c>
      <c r="C50272">
        <v>1</v>
      </c>
      <c r="D50272" t="s">
        <v>40</v>
      </c>
    </row>
    <row r="50273" spans="1:4" x14ac:dyDescent="0.3">
      <c r="A50273" t="s">
        <v>3</v>
      </c>
      <c r="B50273" s="2">
        <v>45513.479861111111</v>
      </c>
      <c r="C50273">
        <v>1</v>
      </c>
      <c r="D50273" t="s">
        <v>40</v>
      </c>
    </row>
    <row r="50274" spans="1:4" x14ac:dyDescent="0.3">
      <c r="A50274" t="s">
        <v>3</v>
      </c>
      <c r="B50274" s="2">
        <v>45513.480555555558</v>
      </c>
      <c r="C50274">
        <v>1</v>
      </c>
      <c r="D50274" t="s">
        <v>40</v>
      </c>
    </row>
    <row r="50275" spans="1:4" x14ac:dyDescent="0.3">
      <c r="A50275" t="s">
        <v>3</v>
      </c>
      <c r="B50275" s="2">
        <v>45513.481249999997</v>
      </c>
      <c r="C50275">
        <v>1</v>
      </c>
      <c r="D50275" t="s">
        <v>40</v>
      </c>
    </row>
    <row r="50276" spans="1:4" x14ac:dyDescent="0.3">
      <c r="A50276" t="s">
        <v>3</v>
      </c>
      <c r="B50276" s="2">
        <v>45513.481944444437</v>
      </c>
      <c r="C50276">
        <v>1</v>
      </c>
      <c r="D50276" t="s">
        <v>40</v>
      </c>
    </row>
    <row r="50277" spans="1:4" x14ac:dyDescent="0.3">
      <c r="A50277" t="s">
        <v>3</v>
      </c>
      <c r="B50277" s="2">
        <v>45513.482638888891</v>
      </c>
      <c r="C50277">
        <v>1</v>
      </c>
      <c r="D50277" t="s">
        <v>40</v>
      </c>
    </row>
    <row r="50278" spans="1:4" x14ac:dyDescent="0.3">
      <c r="A50278" t="s">
        <v>3</v>
      </c>
      <c r="B50278" s="2">
        <v>45513.48333333333</v>
      </c>
      <c r="C50278">
        <v>1</v>
      </c>
      <c r="D50278" t="s">
        <v>40</v>
      </c>
    </row>
    <row r="50279" spans="1:4" x14ac:dyDescent="0.3">
      <c r="A50279" t="s">
        <v>3</v>
      </c>
      <c r="B50279" s="2">
        <v>45513.484027777777</v>
      </c>
      <c r="C50279">
        <v>1</v>
      </c>
      <c r="D50279" t="s">
        <v>40</v>
      </c>
    </row>
    <row r="50280" spans="1:4" x14ac:dyDescent="0.3">
      <c r="A50280" t="s">
        <v>3</v>
      </c>
      <c r="B50280" s="2">
        <v>45513.484722222223</v>
      </c>
      <c r="C50280">
        <v>1</v>
      </c>
      <c r="D50280" t="s">
        <v>40</v>
      </c>
    </row>
    <row r="50281" spans="1:4" x14ac:dyDescent="0.3">
      <c r="A50281" t="s">
        <v>3</v>
      </c>
      <c r="B50281" s="2">
        <v>45513.48541666667</v>
      </c>
      <c r="C50281">
        <v>1</v>
      </c>
      <c r="D50281" t="s">
        <v>40</v>
      </c>
    </row>
    <row r="50282" spans="1:4" x14ac:dyDescent="0.3">
      <c r="A50282" t="s">
        <v>3</v>
      </c>
      <c r="B50282" s="2">
        <v>45513.486111111109</v>
      </c>
      <c r="C50282">
        <v>1</v>
      </c>
      <c r="D50282" t="s">
        <v>40</v>
      </c>
    </row>
    <row r="50283" spans="1:4" x14ac:dyDescent="0.3">
      <c r="A50283" t="s">
        <v>3</v>
      </c>
      <c r="B50283" s="2">
        <v>45513.486805555563</v>
      </c>
      <c r="C50283">
        <v>1</v>
      </c>
      <c r="D50283" t="s">
        <v>40</v>
      </c>
    </row>
    <row r="50284" spans="1:4" x14ac:dyDescent="0.3">
      <c r="A50284" t="s">
        <v>3</v>
      </c>
      <c r="B50284" s="2">
        <v>45513.487500000003</v>
      </c>
      <c r="C50284">
        <v>0</v>
      </c>
      <c r="D50284" t="s">
        <v>40</v>
      </c>
    </row>
    <row r="50285" spans="1:4" x14ac:dyDescent="0.3">
      <c r="A50285" t="s">
        <v>3</v>
      </c>
      <c r="B50285" s="2">
        <v>45513.488194444442</v>
      </c>
      <c r="C50285">
        <v>0</v>
      </c>
      <c r="D50285" t="s">
        <v>40</v>
      </c>
    </row>
    <row r="50286" spans="1:4" x14ac:dyDescent="0.3">
      <c r="A50286" t="s">
        <v>3</v>
      </c>
      <c r="B50286" s="2">
        <v>45513.488888888889</v>
      </c>
      <c r="C50286">
        <v>0</v>
      </c>
      <c r="D50286" t="s">
        <v>40</v>
      </c>
    </row>
    <row r="50287" spans="1:4" x14ac:dyDescent="0.3">
      <c r="A50287" t="s">
        <v>3</v>
      </c>
      <c r="B50287" s="2">
        <v>45513.489583333343</v>
      </c>
      <c r="C50287">
        <v>0</v>
      </c>
      <c r="D50287" t="s">
        <v>40</v>
      </c>
    </row>
    <row r="50288" spans="1:4" x14ac:dyDescent="0.3">
      <c r="A50288" t="s">
        <v>3</v>
      </c>
      <c r="B50288" s="2">
        <v>45513.490277777782</v>
      </c>
      <c r="C50288">
        <v>0</v>
      </c>
      <c r="D50288" t="s">
        <v>40</v>
      </c>
    </row>
    <row r="50289" spans="1:4" x14ac:dyDescent="0.3">
      <c r="A50289" t="s">
        <v>3</v>
      </c>
      <c r="B50289" s="2">
        <v>45513.490972222222</v>
      </c>
      <c r="C50289">
        <v>0</v>
      </c>
      <c r="D50289" t="s">
        <v>40</v>
      </c>
    </row>
    <row r="50290" spans="1:4" x14ac:dyDescent="0.3">
      <c r="A50290" t="s">
        <v>3</v>
      </c>
      <c r="B50290" s="2">
        <v>45513.491666666669</v>
      </c>
      <c r="C50290">
        <v>0</v>
      </c>
      <c r="D50290" t="s">
        <v>40</v>
      </c>
    </row>
    <row r="50291" spans="1:4" x14ac:dyDescent="0.3">
      <c r="A50291" t="s">
        <v>3</v>
      </c>
      <c r="B50291" s="2">
        <v>45513.492361111108</v>
      </c>
      <c r="C50291">
        <v>0</v>
      </c>
      <c r="D50291" t="s">
        <v>40</v>
      </c>
    </row>
    <row r="50292" spans="1:4" x14ac:dyDescent="0.3">
      <c r="A50292" t="s">
        <v>3</v>
      </c>
      <c r="B50292" s="2">
        <v>45513.493055555547</v>
      </c>
      <c r="C50292">
        <v>0</v>
      </c>
      <c r="D50292" t="s">
        <v>40</v>
      </c>
    </row>
    <row r="50293" spans="1:4" x14ac:dyDescent="0.3">
      <c r="A50293" t="s">
        <v>3</v>
      </c>
      <c r="B50293" s="2">
        <v>45513.493750000001</v>
      </c>
      <c r="C50293">
        <v>0</v>
      </c>
      <c r="D50293" t="s">
        <v>40</v>
      </c>
    </row>
    <row r="50294" spans="1:4" x14ac:dyDescent="0.3">
      <c r="A50294" t="s">
        <v>3</v>
      </c>
      <c r="B50294" s="2">
        <v>45513.494444444441</v>
      </c>
      <c r="C50294">
        <v>0</v>
      </c>
      <c r="D50294" t="s">
        <v>40</v>
      </c>
    </row>
    <row r="50295" spans="1:4" x14ac:dyDescent="0.3">
      <c r="A50295" t="s">
        <v>3</v>
      </c>
      <c r="B50295" s="2">
        <v>45513.495138888888</v>
      </c>
      <c r="C50295">
        <v>0</v>
      </c>
      <c r="D50295" t="s">
        <v>40</v>
      </c>
    </row>
    <row r="50296" spans="1:4" x14ac:dyDescent="0.3">
      <c r="A50296" t="s">
        <v>3</v>
      </c>
      <c r="B50296" s="2">
        <v>45513.495833333327</v>
      </c>
      <c r="C50296">
        <v>0</v>
      </c>
      <c r="D50296" t="s">
        <v>40</v>
      </c>
    </row>
    <row r="50297" spans="1:4" x14ac:dyDescent="0.3">
      <c r="A50297" t="s">
        <v>3</v>
      </c>
      <c r="B50297" s="2">
        <v>45513.496527777781</v>
      </c>
      <c r="C50297">
        <v>0</v>
      </c>
      <c r="D50297" t="s">
        <v>40</v>
      </c>
    </row>
    <row r="50298" spans="1:4" x14ac:dyDescent="0.3">
      <c r="A50298" t="s">
        <v>3</v>
      </c>
      <c r="B50298" s="2">
        <v>45513.49722222222</v>
      </c>
      <c r="C50298">
        <v>0</v>
      </c>
      <c r="D50298" t="s">
        <v>40</v>
      </c>
    </row>
    <row r="50299" spans="1:4" x14ac:dyDescent="0.3">
      <c r="A50299" t="s">
        <v>3</v>
      </c>
      <c r="B50299" s="2">
        <v>45513.497916666667</v>
      </c>
      <c r="C50299">
        <v>0</v>
      </c>
      <c r="D50299" t="s">
        <v>40</v>
      </c>
    </row>
    <row r="50300" spans="1:4" x14ac:dyDescent="0.3">
      <c r="A50300" t="s">
        <v>3</v>
      </c>
      <c r="B50300" s="2">
        <v>45513.498611111107</v>
      </c>
      <c r="C50300">
        <v>0</v>
      </c>
      <c r="D50300" t="s">
        <v>40</v>
      </c>
    </row>
    <row r="50301" spans="1:4" x14ac:dyDescent="0.3">
      <c r="A50301" t="s">
        <v>3</v>
      </c>
      <c r="B50301" s="2">
        <v>45513.499305555553</v>
      </c>
      <c r="C50301">
        <v>0</v>
      </c>
      <c r="D50301" t="s">
        <v>40</v>
      </c>
    </row>
    <row r="50302" spans="1:4" x14ac:dyDescent="0.3">
      <c r="A50302" t="s">
        <v>3</v>
      </c>
      <c r="B50302" s="2">
        <v>45513.5</v>
      </c>
      <c r="C50302">
        <v>0</v>
      </c>
      <c r="D50302" t="s">
        <v>40</v>
      </c>
    </row>
    <row r="50303" spans="1:4" x14ac:dyDescent="0.3">
      <c r="A50303" t="s">
        <v>3</v>
      </c>
      <c r="B50303" s="2">
        <v>45513.500694444447</v>
      </c>
      <c r="C50303">
        <v>0</v>
      </c>
      <c r="D50303" t="s">
        <v>40</v>
      </c>
    </row>
    <row r="50304" spans="1:4" x14ac:dyDescent="0.3">
      <c r="A50304" t="s">
        <v>3</v>
      </c>
      <c r="B50304" s="2">
        <v>45513.501388888893</v>
      </c>
      <c r="C50304">
        <v>0</v>
      </c>
      <c r="D50304" t="s">
        <v>40</v>
      </c>
    </row>
    <row r="50305" spans="1:4" x14ac:dyDescent="0.3">
      <c r="A50305" t="s">
        <v>3</v>
      </c>
      <c r="B50305" s="2">
        <v>45513.502083333333</v>
      </c>
      <c r="C50305">
        <v>0</v>
      </c>
      <c r="D50305" t="s">
        <v>40</v>
      </c>
    </row>
    <row r="50306" spans="1:4" x14ac:dyDescent="0.3">
      <c r="A50306" t="s">
        <v>3</v>
      </c>
      <c r="B50306" s="2">
        <v>45513.50277777778</v>
      </c>
      <c r="C50306">
        <v>0</v>
      </c>
      <c r="D50306" t="s">
        <v>40</v>
      </c>
    </row>
    <row r="50307" spans="1:4" x14ac:dyDescent="0.3">
      <c r="A50307" t="s">
        <v>3</v>
      </c>
      <c r="B50307" s="2">
        <v>45513.503472222219</v>
      </c>
      <c r="C50307">
        <v>0</v>
      </c>
      <c r="D50307" t="s">
        <v>40</v>
      </c>
    </row>
    <row r="50308" spans="1:4" x14ac:dyDescent="0.3">
      <c r="A50308" t="s">
        <v>3</v>
      </c>
      <c r="B50308" s="2">
        <v>45513.504166666673</v>
      </c>
      <c r="C50308">
        <v>0</v>
      </c>
      <c r="D50308" t="s">
        <v>40</v>
      </c>
    </row>
    <row r="50309" spans="1:4" x14ac:dyDescent="0.3">
      <c r="A50309" t="s">
        <v>3</v>
      </c>
      <c r="B50309" s="2">
        <v>45513.504861111112</v>
      </c>
      <c r="C50309">
        <v>0</v>
      </c>
      <c r="D50309" t="s">
        <v>40</v>
      </c>
    </row>
    <row r="50310" spans="1:4" x14ac:dyDescent="0.3">
      <c r="A50310" t="s">
        <v>3</v>
      </c>
      <c r="B50310" s="2">
        <v>45513.505555555559</v>
      </c>
      <c r="C50310">
        <v>0</v>
      </c>
      <c r="D50310" t="s">
        <v>40</v>
      </c>
    </row>
    <row r="50311" spans="1:4" x14ac:dyDescent="0.3">
      <c r="A50311" t="s">
        <v>3</v>
      </c>
      <c r="B50311" s="2">
        <v>45513.506249999999</v>
      </c>
      <c r="C50311">
        <v>0</v>
      </c>
      <c r="D50311" t="s">
        <v>40</v>
      </c>
    </row>
    <row r="50312" spans="1:4" x14ac:dyDescent="0.3">
      <c r="A50312" t="s">
        <v>3</v>
      </c>
      <c r="B50312" s="2">
        <v>45513.506944444453</v>
      </c>
      <c r="C50312">
        <v>0</v>
      </c>
      <c r="D50312" t="s">
        <v>40</v>
      </c>
    </row>
    <row r="50313" spans="1:4" x14ac:dyDescent="0.3">
      <c r="A50313" t="s">
        <v>3</v>
      </c>
      <c r="B50313" s="2">
        <v>45513.507638888892</v>
      </c>
      <c r="C50313">
        <v>0</v>
      </c>
      <c r="D50313" t="s">
        <v>40</v>
      </c>
    </row>
    <row r="50314" spans="1:4" x14ac:dyDescent="0.3">
      <c r="A50314" t="s">
        <v>3</v>
      </c>
      <c r="B50314" s="2">
        <v>45513.508333333331</v>
      </c>
      <c r="C50314">
        <v>0</v>
      </c>
      <c r="D50314" t="s">
        <v>40</v>
      </c>
    </row>
    <row r="50315" spans="1:4" x14ac:dyDescent="0.3">
      <c r="A50315" t="s">
        <v>3</v>
      </c>
      <c r="B50315" s="2">
        <v>45513.509027777778</v>
      </c>
      <c r="C50315">
        <v>0</v>
      </c>
      <c r="D50315" t="s">
        <v>40</v>
      </c>
    </row>
    <row r="50316" spans="1:4" x14ac:dyDescent="0.3">
      <c r="A50316" t="s">
        <v>3</v>
      </c>
      <c r="B50316" s="2">
        <v>45513.509722222218</v>
      </c>
      <c r="C50316">
        <v>0</v>
      </c>
      <c r="D50316" t="s">
        <v>40</v>
      </c>
    </row>
    <row r="50317" spans="1:4" x14ac:dyDescent="0.3">
      <c r="A50317" t="s">
        <v>3</v>
      </c>
      <c r="B50317" s="2">
        <v>45513.510416666657</v>
      </c>
      <c r="C50317">
        <v>0</v>
      </c>
      <c r="D50317" t="s">
        <v>40</v>
      </c>
    </row>
    <row r="50318" spans="1:4" x14ac:dyDescent="0.3">
      <c r="A50318" t="s">
        <v>3</v>
      </c>
      <c r="B50318" s="2">
        <v>45513.511111111111</v>
      </c>
      <c r="C50318">
        <v>0</v>
      </c>
      <c r="D50318" t="s">
        <v>40</v>
      </c>
    </row>
    <row r="50319" spans="1:4" x14ac:dyDescent="0.3">
      <c r="A50319" t="s">
        <v>3</v>
      </c>
      <c r="B50319" s="2">
        <v>45513.511805555558</v>
      </c>
      <c r="C50319">
        <v>0</v>
      </c>
      <c r="D50319" t="s">
        <v>40</v>
      </c>
    </row>
    <row r="50320" spans="1:4" x14ac:dyDescent="0.3">
      <c r="A50320" t="s">
        <v>3</v>
      </c>
      <c r="B50320" s="2">
        <v>45513.512499999997</v>
      </c>
      <c r="C50320">
        <v>0</v>
      </c>
      <c r="D50320" t="s">
        <v>40</v>
      </c>
    </row>
    <row r="50321" spans="1:4" x14ac:dyDescent="0.3">
      <c r="A50321" t="s">
        <v>3</v>
      </c>
      <c r="B50321" s="2">
        <v>45513.513194444437</v>
      </c>
      <c r="C50321">
        <v>0</v>
      </c>
      <c r="D50321" t="s">
        <v>40</v>
      </c>
    </row>
    <row r="50322" spans="1:4" x14ac:dyDescent="0.3">
      <c r="A50322" t="s">
        <v>3</v>
      </c>
      <c r="B50322" s="2">
        <v>45513.513888888891</v>
      </c>
      <c r="C50322">
        <v>0</v>
      </c>
      <c r="D50322" t="s">
        <v>40</v>
      </c>
    </row>
    <row r="50323" spans="1:4" x14ac:dyDescent="0.3">
      <c r="A50323" t="s">
        <v>3</v>
      </c>
      <c r="B50323" s="2">
        <v>45513.51458333333</v>
      </c>
      <c r="C50323">
        <v>0</v>
      </c>
      <c r="D50323" t="s">
        <v>40</v>
      </c>
    </row>
    <row r="50324" spans="1:4" x14ac:dyDescent="0.3">
      <c r="A50324" t="s">
        <v>3</v>
      </c>
      <c r="B50324" s="2">
        <v>45513.515277777777</v>
      </c>
      <c r="C50324">
        <v>0</v>
      </c>
      <c r="D50324" t="s">
        <v>40</v>
      </c>
    </row>
    <row r="50325" spans="1:4" x14ac:dyDescent="0.3">
      <c r="A50325" t="s">
        <v>3</v>
      </c>
      <c r="B50325" s="2">
        <v>45513.515972222223</v>
      </c>
      <c r="C50325">
        <v>0</v>
      </c>
      <c r="D50325" t="s">
        <v>40</v>
      </c>
    </row>
    <row r="50326" spans="1:4" x14ac:dyDescent="0.3">
      <c r="A50326" t="s">
        <v>3</v>
      </c>
      <c r="B50326" s="2">
        <v>45513.51666666667</v>
      </c>
      <c r="C50326">
        <v>0</v>
      </c>
      <c r="D50326" t="s">
        <v>40</v>
      </c>
    </row>
    <row r="50327" spans="1:4" x14ac:dyDescent="0.3">
      <c r="A50327" t="s">
        <v>3</v>
      </c>
      <c r="B50327" s="2">
        <v>45513.517361111109</v>
      </c>
      <c r="C50327">
        <v>0</v>
      </c>
      <c r="D50327" t="s">
        <v>40</v>
      </c>
    </row>
    <row r="50328" spans="1:4" x14ac:dyDescent="0.3">
      <c r="A50328" t="s">
        <v>3</v>
      </c>
      <c r="B50328" s="2">
        <v>45513.518055555563</v>
      </c>
      <c r="C50328">
        <v>0</v>
      </c>
      <c r="D50328" t="s">
        <v>40</v>
      </c>
    </row>
    <row r="50329" spans="1:4" x14ac:dyDescent="0.3">
      <c r="A50329" t="s">
        <v>3</v>
      </c>
      <c r="B50329" s="2">
        <v>45513.518750000003</v>
      </c>
      <c r="C50329">
        <v>0</v>
      </c>
      <c r="D50329" t="s">
        <v>40</v>
      </c>
    </row>
    <row r="50330" spans="1:4" x14ac:dyDescent="0.3">
      <c r="A50330" t="s">
        <v>3</v>
      </c>
      <c r="B50330" s="2">
        <v>45513.519444444442</v>
      </c>
      <c r="C50330">
        <v>0</v>
      </c>
      <c r="D50330" t="s">
        <v>40</v>
      </c>
    </row>
    <row r="50331" spans="1:4" x14ac:dyDescent="0.3">
      <c r="A50331" t="s">
        <v>3</v>
      </c>
      <c r="B50331" s="2">
        <v>45513.520138888889</v>
      </c>
      <c r="C50331">
        <v>0</v>
      </c>
      <c r="D50331" t="s">
        <v>40</v>
      </c>
    </row>
    <row r="50332" spans="1:4" x14ac:dyDescent="0.3">
      <c r="A50332" t="s">
        <v>3</v>
      </c>
      <c r="B50332" s="2">
        <v>45513.520833333343</v>
      </c>
      <c r="C50332">
        <v>0</v>
      </c>
      <c r="D50332" t="s">
        <v>40</v>
      </c>
    </row>
    <row r="50333" spans="1:4" x14ac:dyDescent="0.3">
      <c r="A50333" t="s">
        <v>3</v>
      </c>
      <c r="B50333" s="2">
        <v>45513.521527777782</v>
      </c>
      <c r="C50333">
        <v>0</v>
      </c>
      <c r="D50333" t="s">
        <v>40</v>
      </c>
    </row>
    <row r="50334" spans="1:4" x14ac:dyDescent="0.3">
      <c r="A50334" t="s">
        <v>3</v>
      </c>
      <c r="B50334" s="2">
        <v>45513.522222222222</v>
      </c>
      <c r="C50334">
        <v>0</v>
      </c>
      <c r="D50334" t="s">
        <v>40</v>
      </c>
    </row>
    <row r="50335" spans="1:4" x14ac:dyDescent="0.3">
      <c r="A50335" t="s">
        <v>3</v>
      </c>
      <c r="B50335" s="2">
        <v>45513.522916666669</v>
      </c>
      <c r="C50335">
        <v>0</v>
      </c>
      <c r="D50335" t="s">
        <v>40</v>
      </c>
    </row>
    <row r="50336" spans="1:4" x14ac:dyDescent="0.3">
      <c r="A50336" t="s">
        <v>3</v>
      </c>
      <c r="B50336" s="2">
        <v>45513.523611111108</v>
      </c>
      <c r="C50336">
        <v>0</v>
      </c>
      <c r="D50336" t="s">
        <v>40</v>
      </c>
    </row>
    <row r="50337" spans="1:4" x14ac:dyDescent="0.3">
      <c r="A50337" t="s">
        <v>3</v>
      </c>
      <c r="B50337" s="2">
        <v>45513.524305555547</v>
      </c>
      <c r="C50337">
        <v>0</v>
      </c>
      <c r="D50337" t="s">
        <v>40</v>
      </c>
    </row>
    <row r="50338" spans="1:4" x14ac:dyDescent="0.3">
      <c r="A50338" t="s">
        <v>3</v>
      </c>
      <c r="B50338" s="2">
        <v>45513.525000000001</v>
      </c>
      <c r="C50338">
        <v>0</v>
      </c>
      <c r="D50338" t="s">
        <v>40</v>
      </c>
    </row>
    <row r="50339" spans="1:4" x14ac:dyDescent="0.3">
      <c r="A50339" t="s">
        <v>3</v>
      </c>
      <c r="B50339" s="2">
        <v>45513.525694444441</v>
      </c>
      <c r="C50339">
        <v>0</v>
      </c>
      <c r="D50339" t="s">
        <v>40</v>
      </c>
    </row>
    <row r="50340" spans="1:4" x14ac:dyDescent="0.3">
      <c r="A50340" t="s">
        <v>3</v>
      </c>
      <c r="B50340" s="2">
        <v>45513.526388888888</v>
      </c>
      <c r="C50340">
        <v>0</v>
      </c>
      <c r="D50340" t="s">
        <v>40</v>
      </c>
    </row>
    <row r="50341" spans="1:4" x14ac:dyDescent="0.3">
      <c r="A50341" t="s">
        <v>3</v>
      </c>
      <c r="B50341" s="2">
        <v>45513.527083333327</v>
      </c>
      <c r="C50341">
        <v>0</v>
      </c>
      <c r="D50341" t="s">
        <v>40</v>
      </c>
    </row>
    <row r="50342" spans="1:4" x14ac:dyDescent="0.3">
      <c r="A50342" t="s">
        <v>3</v>
      </c>
      <c r="B50342" s="2">
        <v>45513.527777777781</v>
      </c>
      <c r="C50342">
        <v>0</v>
      </c>
      <c r="D50342" t="s">
        <v>40</v>
      </c>
    </row>
    <row r="50343" spans="1:4" x14ac:dyDescent="0.3">
      <c r="A50343" t="s">
        <v>3</v>
      </c>
      <c r="B50343" s="2">
        <v>45513.52847222222</v>
      </c>
      <c r="C50343">
        <v>0</v>
      </c>
      <c r="D50343" t="s">
        <v>40</v>
      </c>
    </row>
    <row r="50344" spans="1:4" x14ac:dyDescent="0.3">
      <c r="A50344" t="s">
        <v>3</v>
      </c>
      <c r="B50344" s="2">
        <v>45513.529166666667</v>
      </c>
      <c r="C50344">
        <v>0</v>
      </c>
      <c r="D50344" t="s">
        <v>40</v>
      </c>
    </row>
    <row r="50345" spans="1:4" x14ac:dyDescent="0.3">
      <c r="A50345" t="s">
        <v>3</v>
      </c>
      <c r="B50345" s="2">
        <v>45513.529861111107</v>
      </c>
      <c r="C50345">
        <v>0</v>
      </c>
      <c r="D50345" t="s">
        <v>40</v>
      </c>
    </row>
    <row r="50346" spans="1:4" x14ac:dyDescent="0.3">
      <c r="A50346" t="s">
        <v>3</v>
      </c>
      <c r="B50346" s="2">
        <v>45513.530555555553</v>
      </c>
      <c r="C50346">
        <v>0</v>
      </c>
      <c r="D50346" t="s">
        <v>40</v>
      </c>
    </row>
    <row r="50347" spans="1:4" x14ac:dyDescent="0.3">
      <c r="A50347" t="s">
        <v>3</v>
      </c>
      <c r="B50347" s="2">
        <v>45513.53125</v>
      </c>
      <c r="C50347">
        <v>0</v>
      </c>
      <c r="D50347" t="s">
        <v>40</v>
      </c>
    </row>
    <row r="50348" spans="1:4" x14ac:dyDescent="0.3">
      <c r="A50348" t="s">
        <v>3</v>
      </c>
      <c r="B50348" s="2">
        <v>45513.531944444447</v>
      </c>
      <c r="C50348">
        <v>0</v>
      </c>
      <c r="D50348" t="s">
        <v>40</v>
      </c>
    </row>
    <row r="50349" spans="1:4" x14ac:dyDescent="0.3">
      <c r="A50349" t="s">
        <v>3</v>
      </c>
      <c r="B50349" s="2">
        <v>45513.532638888893</v>
      </c>
      <c r="C50349">
        <v>0</v>
      </c>
      <c r="D50349" t="s">
        <v>40</v>
      </c>
    </row>
    <row r="50350" spans="1:4" x14ac:dyDescent="0.3">
      <c r="A50350" t="s">
        <v>3</v>
      </c>
      <c r="B50350" s="2">
        <v>45513.533333333333</v>
      </c>
      <c r="C50350">
        <v>0</v>
      </c>
      <c r="D50350" t="s">
        <v>40</v>
      </c>
    </row>
    <row r="50351" spans="1:4" x14ac:dyDescent="0.3">
      <c r="A50351" t="s">
        <v>3</v>
      </c>
      <c r="B50351" s="2">
        <v>45513.53402777778</v>
      </c>
      <c r="C50351">
        <v>0</v>
      </c>
      <c r="D50351" t="s">
        <v>40</v>
      </c>
    </row>
    <row r="50352" spans="1:4" x14ac:dyDescent="0.3">
      <c r="A50352" t="s">
        <v>3</v>
      </c>
      <c r="B50352" s="2">
        <v>45513.534722222219</v>
      </c>
      <c r="C50352">
        <v>0</v>
      </c>
      <c r="D50352" t="s">
        <v>40</v>
      </c>
    </row>
    <row r="50353" spans="1:4" x14ac:dyDescent="0.3">
      <c r="A50353" t="s">
        <v>3</v>
      </c>
      <c r="B50353" s="2">
        <v>45513.535416666673</v>
      </c>
      <c r="C50353">
        <v>0</v>
      </c>
      <c r="D50353" t="s">
        <v>40</v>
      </c>
    </row>
    <row r="50354" spans="1:4" x14ac:dyDescent="0.3">
      <c r="A50354" t="s">
        <v>3</v>
      </c>
      <c r="B50354" s="2">
        <v>45513.536111111112</v>
      </c>
      <c r="C50354">
        <v>0</v>
      </c>
      <c r="D50354" t="s">
        <v>40</v>
      </c>
    </row>
    <row r="50355" spans="1:4" x14ac:dyDescent="0.3">
      <c r="A50355" t="s">
        <v>3</v>
      </c>
      <c r="B50355" s="2">
        <v>45513.536805555559</v>
      </c>
      <c r="C50355">
        <v>0</v>
      </c>
      <c r="D50355" t="s">
        <v>40</v>
      </c>
    </row>
    <row r="50356" spans="1:4" x14ac:dyDescent="0.3">
      <c r="A50356" t="s">
        <v>3</v>
      </c>
      <c r="B50356" s="2">
        <v>45513.537499999999</v>
      </c>
      <c r="C50356">
        <v>0</v>
      </c>
      <c r="D50356" t="s">
        <v>40</v>
      </c>
    </row>
    <row r="50357" spans="1:4" x14ac:dyDescent="0.3">
      <c r="A50357" t="s">
        <v>3</v>
      </c>
      <c r="B50357" s="2">
        <v>45513.538194444453</v>
      </c>
      <c r="C50357">
        <v>0</v>
      </c>
      <c r="D50357" t="s">
        <v>40</v>
      </c>
    </row>
    <row r="50358" spans="1:4" x14ac:dyDescent="0.3">
      <c r="A50358" t="s">
        <v>3</v>
      </c>
      <c r="B50358" s="2">
        <v>45513.538888888892</v>
      </c>
      <c r="C50358">
        <v>0</v>
      </c>
      <c r="D50358" t="s">
        <v>40</v>
      </c>
    </row>
    <row r="50359" spans="1:4" x14ac:dyDescent="0.3">
      <c r="A50359" t="s">
        <v>3</v>
      </c>
      <c r="B50359" s="2">
        <v>45513.539583333331</v>
      </c>
      <c r="C50359">
        <v>0</v>
      </c>
      <c r="D50359" t="s">
        <v>40</v>
      </c>
    </row>
    <row r="50360" spans="1:4" x14ac:dyDescent="0.3">
      <c r="A50360" t="s">
        <v>3</v>
      </c>
      <c r="B50360" s="2">
        <v>45513.540277777778</v>
      </c>
      <c r="C50360">
        <v>0</v>
      </c>
      <c r="D50360" t="s">
        <v>40</v>
      </c>
    </row>
    <row r="50361" spans="1:4" x14ac:dyDescent="0.3">
      <c r="A50361" t="s">
        <v>3</v>
      </c>
      <c r="B50361" s="2">
        <v>45513.540972222218</v>
      </c>
      <c r="C50361">
        <v>0</v>
      </c>
      <c r="D50361" t="s">
        <v>40</v>
      </c>
    </row>
    <row r="50362" spans="1:4" x14ac:dyDescent="0.3">
      <c r="A50362" t="s">
        <v>3</v>
      </c>
      <c r="B50362" s="2">
        <v>45513.541666666657</v>
      </c>
      <c r="C50362">
        <v>0</v>
      </c>
      <c r="D50362" t="s">
        <v>40</v>
      </c>
    </row>
    <row r="50363" spans="1:4" x14ac:dyDescent="0.3">
      <c r="A50363" t="s">
        <v>3</v>
      </c>
      <c r="B50363" s="2">
        <v>45513.542361111111</v>
      </c>
      <c r="C50363">
        <v>0</v>
      </c>
      <c r="D50363" t="s">
        <v>40</v>
      </c>
    </row>
    <row r="50364" spans="1:4" x14ac:dyDescent="0.3">
      <c r="A50364" t="s">
        <v>3</v>
      </c>
      <c r="B50364" s="2">
        <v>45513.543055555558</v>
      </c>
      <c r="C50364">
        <v>0</v>
      </c>
      <c r="D50364" t="s">
        <v>40</v>
      </c>
    </row>
    <row r="50365" spans="1:4" x14ac:dyDescent="0.3">
      <c r="A50365" t="s">
        <v>3</v>
      </c>
      <c r="B50365" s="2">
        <v>45513.543749999997</v>
      </c>
      <c r="C50365">
        <v>0</v>
      </c>
      <c r="D50365" t="s">
        <v>40</v>
      </c>
    </row>
    <row r="50366" spans="1:4" x14ac:dyDescent="0.3">
      <c r="A50366" t="s">
        <v>3</v>
      </c>
      <c r="B50366" s="2">
        <v>45513.544444444437</v>
      </c>
      <c r="C50366">
        <v>0</v>
      </c>
      <c r="D50366" t="s">
        <v>40</v>
      </c>
    </row>
    <row r="50367" spans="1:4" x14ac:dyDescent="0.3">
      <c r="A50367" t="s">
        <v>3</v>
      </c>
      <c r="B50367" s="2">
        <v>45513.545138888891</v>
      </c>
      <c r="C50367">
        <v>0</v>
      </c>
      <c r="D50367" t="s">
        <v>40</v>
      </c>
    </row>
    <row r="50368" spans="1:4" x14ac:dyDescent="0.3">
      <c r="A50368" t="s">
        <v>3</v>
      </c>
      <c r="B50368" s="2">
        <v>45513.54583333333</v>
      </c>
      <c r="C50368">
        <v>0</v>
      </c>
      <c r="D50368" t="s">
        <v>40</v>
      </c>
    </row>
    <row r="50369" spans="1:4" x14ac:dyDescent="0.3">
      <c r="A50369" t="s">
        <v>3</v>
      </c>
      <c r="B50369" s="2">
        <v>45513.546527777777</v>
      </c>
      <c r="C50369">
        <v>0</v>
      </c>
      <c r="D50369" t="s">
        <v>40</v>
      </c>
    </row>
    <row r="50370" spans="1:4" x14ac:dyDescent="0.3">
      <c r="A50370" t="s">
        <v>3</v>
      </c>
      <c r="B50370" s="2">
        <v>45513.547222222223</v>
      </c>
      <c r="C50370">
        <v>0</v>
      </c>
      <c r="D50370" t="s">
        <v>40</v>
      </c>
    </row>
    <row r="50371" spans="1:4" x14ac:dyDescent="0.3">
      <c r="A50371" t="s">
        <v>3</v>
      </c>
      <c r="B50371" s="2">
        <v>45513.54791666667</v>
      </c>
      <c r="C50371">
        <v>1</v>
      </c>
      <c r="D50371" t="s">
        <v>40</v>
      </c>
    </row>
    <row r="50372" spans="1:4" x14ac:dyDescent="0.3">
      <c r="A50372" t="s">
        <v>3</v>
      </c>
      <c r="B50372" s="2">
        <v>45513.548611111109</v>
      </c>
      <c r="C50372">
        <v>1</v>
      </c>
      <c r="D50372" t="s">
        <v>40</v>
      </c>
    </row>
    <row r="50373" spans="1:4" x14ac:dyDescent="0.3">
      <c r="A50373" t="s">
        <v>3</v>
      </c>
      <c r="B50373" s="2">
        <v>45513.549305555563</v>
      </c>
      <c r="C50373">
        <v>1</v>
      </c>
      <c r="D50373" t="s">
        <v>40</v>
      </c>
    </row>
    <row r="50374" spans="1:4" x14ac:dyDescent="0.3">
      <c r="A50374" t="s">
        <v>3</v>
      </c>
      <c r="B50374" s="2">
        <v>45513.55</v>
      </c>
      <c r="C50374">
        <v>1</v>
      </c>
      <c r="D50374" t="s">
        <v>40</v>
      </c>
    </row>
    <row r="50375" spans="1:4" x14ac:dyDescent="0.3">
      <c r="A50375" t="s">
        <v>3</v>
      </c>
      <c r="B50375" s="2">
        <v>45513.550694444442</v>
      </c>
      <c r="C50375">
        <v>1</v>
      </c>
      <c r="D50375" t="s">
        <v>40</v>
      </c>
    </row>
    <row r="50376" spans="1:4" x14ac:dyDescent="0.3">
      <c r="A50376" t="s">
        <v>3</v>
      </c>
      <c r="B50376" s="2">
        <v>45513.551388888889</v>
      </c>
      <c r="C50376">
        <v>1</v>
      </c>
      <c r="D50376" t="s">
        <v>40</v>
      </c>
    </row>
    <row r="50377" spans="1:4" x14ac:dyDescent="0.3">
      <c r="A50377" t="s">
        <v>3</v>
      </c>
      <c r="B50377" s="2">
        <v>45513.552083333343</v>
      </c>
      <c r="C50377">
        <v>1</v>
      </c>
      <c r="D50377" t="s">
        <v>40</v>
      </c>
    </row>
    <row r="50378" spans="1:4" x14ac:dyDescent="0.3">
      <c r="A50378" t="s">
        <v>3</v>
      </c>
      <c r="B50378" s="2">
        <v>45513.552777777782</v>
      </c>
      <c r="C50378">
        <v>1</v>
      </c>
      <c r="D50378" t="s">
        <v>40</v>
      </c>
    </row>
    <row r="50379" spans="1:4" x14ac:dyDescent="0.3">
      <c r="A50379" t="s">
        <v>3</v>
      </c>
      <c r="B50379" s="2">
        <v>45513.553472222222</v>
      </c>
      <c r="C50379">
        <v>0</v>
      </c>
      <c r="D50379" t="s">
        <v>40</v>
      </c>
    </row>
    <row r="50380" spans="1:4" x14ac:dyDescent="0.3">
      <c r="A50380" t="s">
        <v>3</v>
      </c>
      <c r="B50380" s="2">
        <v>45513.554166666669</v>
      </c>
      <c r="C50380">
        <v>0</v>
      </c>
      <c r="D50380" t="s">
        <v>40</v>
      </c>
    </row>
    <row r="50381" spans="1:4" x14ac:dyDescent="0.3">
      <c r="A50381" t="s">
        <v>3</v>
      </c>
      <c r="B50381" s="2">
        <v>45513.554861111108</v>
      </c>
      <c r="C50381">
        <v>0</v>
      </c>
      <c r="D50381" t="s">
        <v>40</v>
      </c>
    </row>
    <row r="50382" spans="1:4" x14ac:dyDescent="0.3">
      <c r="A50382" t="s">
        <v>3</v>
      </c>
      <c r="B50382" s="2">
        <v>45513.555555555547</v>
      </c>
      <c r="C50382">
        <v>0</v>
      </c>
      <c r="D50382" t="s">
        <v>40</v>
      </c>
    </row>
    <row r="50383" spans="1:4" x14ac:dyDescent="0.3">
      <c r="A50383" t="s">
        <v>3</v>
      </c>
      <c r="B50383" s="2">
        <v>45513.556250000001</v>
      </c>
      <c r="C50383">
        <v>0</v>
      </c>
      <c r="D50383" t="s">
        <v>40</v>
      </c>
    </row>
    <row r="50384" spans="1:4" x14ac:dyDescent="0.3">
      <c r="A50384" t="s">
        <v>3</v>
      </c>
      <c r="B50384" s="2">
        <v>45513.556944444441</v>
      </c>
      <c r="C50384">
        <v>0</v>
      </c>
      <c r="D50384" t="s">
        <v>40</v>
      </c>
    </row>
    <row r="50385" spans="1:4" x14ac:dyDescent="0.3">
      <c r="A50385" t="s">
        <v>3</v>
      </c>
      <c r="B50385" s="2">
        <v>45513.557638888888</v>
      </c>
      <c r="C50385">
        <v>0</v>
      </c>
      <c r="D50385" t="s">
        <v>40</v>
      </c>
    </row>
    <row r="50386" spans="1:4" x14ac:dyDescent="0.3">
      <c r="A50386" t="s">
        <v>3</v>
      </c>
      <c r="B50386" s="2">
        <v>45513.558333333327</v>
      </c>
      <c r="C50386">
        <v>1</v>
      </c>
      <c r="D50386" t="s">
        <v>40</v>
      </c>
    </row>
    <row r="50387" spans="1:4" x14ac:dyDescent="0.3">
      <c r="A50387" t="s">
        <v>3</v>
      </c>
      <c r="B50387" s="2">
        <v>45513.559027777781</v>
      </c>
      <c r="C50387">
        <v>1</v>
      </c>
      <c r="D50387" t="s">
        <v>40</v>
      </c>
    </row>
    <row r="50388" spans="1:4" x14ac:dyDescent="0.3">
      <c r="A50388" t="s">
        <v>3</v>
      </c>
      <c r="B50388" s="2">
        <v>45513.55972222222</v>
      </c>
      <c r="C50388">
        <v>1</v>
      </c>
      <c r="D50388" t="s">
        <v>40</v>
      </c>
    </row>
    <row r="50389" spans="1:4" x14ac:dyDescent="0.3">
      <c r="A50389" t="s">
        <v>3</v>
      </c>
      <c r="B50389" s="2">
        <v>45513.560416666667</v>
      </c>
      <c r="C50389">
        <v>1</v>
      </c>
      <c r="D50389" t="s">
        <v>40</v>
      </c>
    </row>
    <row r="50390" spans="1:4" x14ac:dyDescent="0.3">
      <c r="A50390" t="s">
        <v>3</v>
      </c>
      <c r="B50390" s="2">
        <v>45513.561111111107</v>
      </c>
      <c r="C50390">
        <v>1</v>
      </c>
      <c r="D50390" t="s">
        <v>40</v>
      </c>
    </row>
    <row r="50391" spans="1:4" x14ac:dyDescent="0.3">
      <c r="A50391" t="s">
        <v>3</v>
      </c>
      <c r="B50391" s="2">
        <v>45513.561805555553</v>
      </c>
      <c r="C50391">
        <v>1</v>
      </c>
      <c r="D50391" t="s">
        <v>40</v>
      </c>
    </row>
    <row r="50392" spans="1:4" x14ac:dyDescent="0.3">
      <c r="A50392" t="s">
        <v>3</v>
      </c>
      <c r="B50392" s="2">
        <v>45513.5625</v>
      </c>
      <c r="C50392">
        <v>1</v>
      </c>
      <c r="D50392" t="s">
        <v>40</v>
      </c>
    </row>
    <row r="50393" spans="1:4" x14ac:dyDescent="0.3">
      <c r="A50393" t="s">
        <v>3</v>
      </c>
      <c r="B50393" s="2">
        <v>45513.563194444447</v>
      </c>
      <c r="C50393">
        <v>1</v>
      </c>
      <c r="D50393" t="s">
        <v>40</v>
      </c>
    </row>
    <row r="50394" spans="1:4" x14ac:dyDescent="0.3">
      <c r="A50394" t="s">
        <v>3</v>
      </c>
      <c r="B50394" s="2">
        <v>45513.563888888893</v>
      </c>
      <c r="C50394">
        <v>1</v>
      </c>
      <c r="D50394" t="s">
        <v>40</v>
      </c>
    </row>
    <row r="50395" spans="1:4" x14ac:dyDescent="0.3">
      <c r="A50395" t="s">
        <v>3</v>
      </c>
      <c r="B50395" s="2">
        <v>45513.564583333333</v>
      </c>
      <c r="C50395">
        <v>1</v>
      </c>
      <c r="D50395" t="s">
        <v>40</v>
      </c>
    </row>
    <row r="50396" spans="1:4" x14ac:dyDescent="0.3">
      <c r="A50396" t="s">
        <v>3</v>
      </c>
      <c r="B50396" s="2">
        <v>45513.56527777778</v>
      </c>
      <c r="C50396">
        <v>1</v>
      </c>
      <c r="D50396" t="s">
        <v>40</v>
      </c>
    </row>
    <row r="50397" spans="1:4" x14ac:dyDescent="0.3">
      <c r="A50397" t="s">
        <v>3</v>
      </c>
      <c r="B50397" s="2">
        <v>45513.565972222219</v>
      </c>
      <c r="C50397">
        <v>1</v>
      </c>
      <c r="D50397" t="s">
        <v>40</v>
      </c>
    </row>
    <row r="50398" spans="1:4" x14ac:dyDescent="0.3">
      <c r="A50398" t="s">
        <v>3</v>
      </c>
      <c r="B50398" s="2">
        <v>45513.566666666673</v>
      </c>
      <c r="C50398">
        <v>1</v>
      </c>
      <c r="D50398" t="s">
        <v>40</v>
      </c>
    </row>
    <row r="50399" spans="1:4" x14ac:dyDescent="0.3">
      <c r="A50399" t="s">
        <v>3</v>
      </c>
      <c r="B50399" s="2">
        <v>45513.567361111112</v>
      </c>
      <c r="C50399">
        <v>1</v>
      </c>
      <c r="D50399" t="s">
        <v>40</v>
      </c>
    </row>
    <row r="50400" spans="1:4" x14ac:dyDescent="0.3">
      <c r="A50400" t="s">
        <v>3</v>
      </c>
      <c r="B50400" s="2">
        <v>45513.568055555559</v>
      </c>
      <c r="C50400">
        <v>1</v>
      </c>
      <c r="D50400" t="s">
        <v>40</v>
      </c>
    </row>
    <row r="50401" spans="1:4" x14ac:dyDescent="0.3">
      <c r="A50401" t="s">
        <v>3</v>
      </c>
      <c r="B50401" s="2">
        <v>45513.568749999999</v>
      </c>
      <c r="C50401">
        <v>1</v>
      </c>
      <c r="D50401" t="s">
        <v>40</v>
      </c>
    </row>
    <row r="50402" spans="1:4" x14ac:dyDescent="0.3">
      <c r="A50402" t="s">
        <v>3</v>
      </c>
      <c r="B50402" s="2">
        <v>45513.569444444453</v>
      </c>
      <c r="C50402">
        <v>1</v>
      </c>
      <c r="D50402" t="s">
        <v>40</v>
      </c>
    </row>
    <row r="50403" spans="1:4" x14ac:dyDescent="0.3">
      <c r="A50403" t="s">
        <v>3</v>
      </c>
      <c r="B50403" s="2">
        <v>45513.570138888892</v>
      </c>
      <c r="C50403">
        <v>1</v>
      </c>
      <c r="D50403" t="s">
        <v>40</v>
      </c>
    </row>
    <row r="50404" spans="1:4" x14ac:dyDescent="0.3">
      <c r="A50404" t="s">
        <v>3</v>
      </c>
      <c r="B50404" s="2">
        <v>45513.570833333331</v>
      </c>
      <c r="C50404">
        <v>1</v>
      </c>
      <c r="D50404" t="s">
        <v>40</v>
      </c>
    </row>
    <row r="50405" spans="1:4" x14ac:dyDescent="0.3">
      <c r="A50405" t="s">
        <v>3</v>
      </c>
      <c r="B50405" s="2">
        <v>45513.571527777778</v>
      </c>
      <c r="C50405">
        <v>1</v>
      </c>
      <c r="D50405" t="s">
        <v>40</v>
      </c>
    </row>
    <row r="50406" spans="1:4" x14ac:dyDescent="0.3">
      <c r="A50406" t="s">
        <v>3</v>
      </c>
      <c r="B50406" s="2">
        <v>45513.572222222218</v>
      </c>
      <c r="C50406">
        <v>1</v>
      </c>
      <c r="D50406" t="s">
        <v>40</v>
      </c>
    </row>
    <row r="50407" spans="1:4" x14ac:dyDescent="0.3">
      <c r="A50407" t="s">
        <v>3</v>
      </c>
      <c r="B50407" s="2">
        <v>45513.572916666657</v>
      </c>
      <c r="C50407">
        <v>1</v>
      </c>
      <c r="D50407" t="s">
        <v>40</v>
      </c>
    </row>
    <row r="50408" spans="1:4" x14ac:dyDescent="0.3">
      <c r="A50408" t="s">
        <v>3</v>
      </c>
      <c r="B50408" s="2">
        <v>45513.573611111111</v>
      </c>
      <c r="C50408">
        <v>1</v>
      </c>
      <c r="D50408" t="s">
        <v>40</v>
      </c>
    </row>
    <row r="50409" spans="1:4" x14ac:dyDescent="0.3">
      <c r="A50409" t="s">
        <v>3</v>
      </c>
      <c r="B50409" s="2">
        <v>45513.574305555558</v>
      </c>
      <c r="C50409">
        <v>1</v>
      </c>
      <c r="D50409" t="s">
        <v>40</v>
      </c>
    </row>
    <row r="50410" spans="1:4" x14ac:dyDescent="0.3">
      <c r="A50410" t="s">
        <v>3</v>
      </c>
      <c r="B50410" s="2">
        <v>45513.574999999997</v>
      </c>
      <c r="C50410">
        <v>1</v>
      </c>
      <c r="D50410" t="s">
        <v>40</v>
      </c>
    </row>
    <row r="50411" spans="1:4" x14ac:dyDescent="0.3">
      <c r="A50411" t="s">
        <v>3</v>
      </c>
      <c r="B50411" s="2">
        <v>45513.575694444437</v>
      </c>
      <c r="C50411">
        <v>1</v>
      </c>
      <c r="D50411" t="s">
        <v>40</v>
      </c>
    </row>
    <row r="50412" spans="1:4" x14ac:dyDescent="0.3">
      <c r="A50412" t="s">
        <v>3</v>
      </c>
      <c r="B50412" s="2">
        <v>45513.576388888891</v>
      </c>
      <c r="C50412">
        <v>1</v>
      </c>
      <c r="D50412" t="s">
        <v>40</v>
      </c>
    </row>
    <row r="50413" spans="1:4" x14ac:dyDescent="0.3">
      <c r="A50413" t="s">
        <v>3</v>
      </c>
      <c r="B50413" s="2">
        <v>45513.57708333333</v>
      </c>
      <c r="C50413">
        <v>1</v>
      </c>
      <c r="D50413" t="s">
        <v>40</v>
      </c>
    </row>
    <row r="50414" spans="1:4" x14ac:dyDescent="0.3">
      <c r="A50414" t="s">
        <v>3</v>
      </c>
      <c r="B50414" s="2">
        <v>45513.577777777777</v>
      </c>
      <c r="C50414">
        <v>1</v>
      </c>
      <c r="D50414" t="s">
        <v>40</v>
      </c>
    </row>
    <row r="50415" spans="1:4" x14ac:dyDescent="0.3">
      <c r="A50415" t="s">
        <v>3</v>
      </c>
      <c r="B50415" s="2">
        <v>45513.578472222223</v>
      </c>
      <c r="C50415">
        <v>0</v>
      </c>
      <c r="D50415" t="s">
        <v>40</v>
      </c>
    </row>
    <row r="50416" spans="1:4" x14ac:dyDescent="0.3">
      <c r="A50416" t="s">
        <v>3</v>
      </c>
      <c r="B50416" s="2">
        <v>45513.57916666667</v>
      </c>
      <c r="C50416">
        <v>0</v>
      </c>
      <c r="D50416" t="s">
        <v>40</v>
      </c>
    </row>
    <row r="50417" spans="1:4" x14ac:dyDescent="0.3">
      <c r="A50417" t="s">
        <v>3</v>
      </c>
      <c r="B50417" s="2">
        <v>45513.579861111109</v>
      </c>
      <c r="C50417">
        <v>0</v>
      </c>
      <c r="D50417" t="s">
        <v>40</v>
      </c>
    </row>
    <row r="50418" spans="1:4" x14ac:dyDescent="0.3">
      <c r="A50418" t="s">
        <v>3</v>
      </c>
      <c r="B50418" s="2">
        <v>45513.580555555563</v>
      </c>
      <c r="C50418">
        <v>0</v>
      </c>
      <c r="D50418" t="s">
        <v>40</v>
      </c>
    </row>
    <row r="50419" spans="1:4" x14ac:dyDescent="0.3">
      <c r="A50419" t="s">
        <v>3</v>
      </c>
      <c r="B50419" s="2">
        <v>45513.581250000003</v>
      </c>
      <c r="C50419">
        <v>0</v>
      </c>
      <c r="D50419" t="s">
        <v>40</v>
      </c>
    </row>
    <row r="50420" spans="1:4" x14ac:dyDescent="0.3">
      <c r="A50420" t="s">
        <v>3</v>
      </c>
      <c r="B50420" s="2">
        <v>45513.581944444442</v>
      </c>
      <c r="C50420">
        <v>0</v>
      </c>
      <c r="D50420" t="s">
        <v>40</v>
      </c>
    </row>
    <row r="50421" spans="1:4" x14ac:dyDescent="0.3">
      <c r="A50421" t="s">
        <v>3</v>
      </c>
      <c r="B50421" s="2">
        <v>45513.582638888889</v>
      </c>
      <c r="C50421">
        <v>0</v>
      </c>
      <c r="D50421" t="s">
        <v>40</v>
      </c>
    </row>
    <row r="50422" spans="1:4" x14ac:dyDescent="0.3">
      <c r="A50422" t="s">
        <v>3</v>
      </c>
      <c r="B50422" s="2">
        <v>45513.583333333343</v>
      </c>
      <c r="C50422">
        <v>0</v>
      </c>
      <c r="D50422" t="s">
        <v>40</v>
      </c>
    </row>
    <row r="50423" spans="1:4" x14ac:dyDescent="0.3">
      <c r="A50423" t="s">
        <v>3</v>
      </c>
      <c r="B50423" s="2">
        <v>45513.584027777782</v>
      </c>
      <c r="C50423">
        <v>0</v>
      </c>
      <c r="D50423" t="s">
        <v>40</v>
      </c>
    </row>
    <row r="50424" spans="1:4" x14ac:dyDescent="0.3">
      <c r="A50424" t="s">
        <v>3</v>
      </c>
      <c r="B50424" s="2">
        <v>45513.584722222222</v>
      </c>
      <c r="C50424">
        <v>0</v>
      </c>
      <c r="D50424" t="s">
        <v>40</v>
      </c>
    </row>
    <row r="50425" spans="1:4" x14ac:dyDescent="0.3">
      <c r="A50425" t="s">
        <v>3</v>
      </c>
      <c r="B50425" s="2">
        <v>45513.585416666669</v>
      </c>
      <c r="C50425">
        <v>0</v>
      </c>
      <c r="D50425" t="s">
        <v>40</v>
      </c>
    </row>
    <row r="50426" spans="1:4" x14ac:dyDescent="0.3">
      <c r="A50426" t="s">
        <v>3</v>
      </c>
      <c r="B50426" s="2">
        <v>45513.586111111108</v>
      </c>
      <c r="C50426">
        <v>0</v>
      </c>
      <c r="D50426" t="s">
        <v>40</v>
      </c>
    </row>
    <row r="50427" spans="1:4" x14ac:dyDescent="0.3">
      <c r="A50427" t="s">
        <v>3</v>
      </c>
      <c r="B50427" s="2">
        <v>45513.586805555547</v>
      </c>
      <c r="C50427">
        <v>0</v>
      </c>
      <c r="D50427" t="s">
        <v>40</v>
      </c>
    </row>
    <row r="50428" spans="1:4" x14ac:dyDescent="0.3">
      <c r="A50428" t="s">
        <v>3</v>
      </c>
      <c r="B50428" s="2">
        <v>45513.587500000001</v>
      </c>
      <c r="C50428">
        <v>0</v>
      </c>
      <c r="D50428" t="s">
        <v>40</v>
      </c>
    </row>
    <row r="50429" spans="1:4" x14ac:dyDescent="0.3">
      <c r="A50429" t="s">
        <v>3</v>
      </c>
      <c r="B50429" s="2">
        <v>45513.588194444441</v>
      </c>
      <c r="C50429">
        <v>0</v>
      </c>
      <c r="D50429" t="s">
        <v>40</v>
      </c>
    </row>
    <row r="50430" spans="1:4" x14ac:dyDescent="0.3">
      <c r="A50430" t="s">
        <v>3</v>
      </c>
      <c r="B50430" s="2">
        <v>45513.588888888888</v>
      </c>
      <c r="C50430">
        <v>0</v>
      </c>
      <c r="D50430" t="s">
        <v>40</v>
      </c>
    </row>
    <row r="50431" spans="1:4" x14ac:dyDescent="0.3">
      <c r="A50431" t="s">
        <v>3</v>
      </c>
      <c r="B50431" s="2">
        <v>45513.589583333327</v>
      </c>
      <c r="C50431">
        <v>0</v>
      </c>
      <c r="D50431" t="s">
        <v>40</v>
      </c>
    </row>
    <row r="50432" spans="1:4" x14ac:dyDescent="0.3">
      <c r="A50432" t="s">
        <v>3</v>
      </c>
      <c r="B50432" s="2">
        <v>45513.590277777781</v>
      </c>
      <c r="C50432">
        <v>0</v>
      </c>
      <c r="D50432" t="s">
        <v>40</v>
      </c>
    </row>
    <row r="50433" spans="1:4" x14ac:dyDescent="0.3">
      <c r="A50433" t="s">
        <v>3</v>
      </c>
      <c r="B50433" s="2">
        <v>45513.59097222222</v>
      </c>
      <c r="C50433">
        <v>0</v>
      </c>
      <c r="D50433" t="s">
        <v>40</v>
      </c>
    </row>
    <row r="50434" spans="1:4" x14ac:dyDescent="0.3">
      <c r="A50434" t="s">
        <v>3</v>
      </c>
      <c r="B50434" s="2">
        <v>45513.591666666667</v>
      </c>
      <c r="C50434">
        <v>0</v>
      </c>
      <c r="D50434" t="s">
        <v>40</v>
      </c>
    </row>
    <row r="50435" spans="1:4" x14ac:dyDescent="0.3">
      <c r="A50435" t="s">
        <v>3</v>
      </c>
      <c r="B50435" s="2">
        <v>45513.592361111107</v>
      </c>
      <c r="C50435">
        <v>0</v>
      </c>
      <c r="D50435" t="s">
        <v>40</v>
      </c>
    </row>
    <row r="50436" spans="1:4" x14ac:dyDescent="0.3">
      <c r="A50436" t="s">
        <v>3</v>
      </c>
      <c r="B50436" s="2">
        <v>45513.593055555553</v>
      </c>
      <c r="C50436">
        <v>0</v>
      </c>
      <c r="D50436" t="s">
        <v>40</v>
      </c>
    </row>
    <row r="50437" spans="1:4" x14ac:dyDescent="0.3">
      <c r="A50437" t="s">
        <v>3</v>
      </c>
      <c r="B50437" s="2">
        <v>45513.59375</v>
      </c>
      <c r="C50437">
        <v>0</v>
      </c>
      <c r="D50437" t="s">
        <v>40</v>
      </c>
    </row>
    <row r="50438" spans="1:4" x14ac:dyDescent="0.3">
      <c r="A50438" t="s">
        <v>3</v>
      </c>
      <c r="B50438" s="2">
        <v>45513.594444444447</v>
      </c>
      <c r="C50438">
        <v>1</v>
      </c>
      <c r="D50438" t="s">
        <v>40</v>
      </c>
    </row>
    <row r="50439" spans="1:4" x14ac:dyDescent="0.3">
      <c r="A50439" t="s">
        <v>3</v>
      </c>
      <c r="B50439" s="2">
        <v>45513.595138888893</v>
      </c>
      <c r="C50439">
        <v>0</v>
      </c>
      <c r="D50439" t="s">
        <v>40</v>
      </c>
    </row>
    <row r="50440" spans="1:4" x14ac:dyDescent="0.3">
      <c r="A50440" t="s">
        <v>3</v>
      </c>
      <c r="B50440" s="2">
        <v>45513.595833333333</v>
      </c>
      <c r="C50440">
        <v>0</v>
      </c>
      <c r="D50440" t="s">
        <v>40</v>
      </c>
    </row>
    <row r="50441" spans="1:4" x14ac:dyDescent="0.3">
      <c r="A50441" t="s">
        <v>3</v>
      </c>
      <c r="B50441" s="2">
        <v>45513.59652777778</v>
      </c>
      <c r="C50441">
        <v>0</v>
      </c>
      <c r="D50441" t="s">
        <v>40</v>
      </c>
    </row>
    <row r="50442" spans="1:4" x14ac:dyDescent="0.3">
      <c r="A50442" t="s">
        <v>3</v>
      </c>
      <c r="B50442" s="2">
        <v>45513.597222222219</v>
      </c>
      <c r="C50442">
        <v>0</v>
      </c>
      <c r="D50442" t="s">
        <v>40</v>
      </c>
    </row>
    <row r="50443" spans="1:4" x14ac:dyDescent="0.3">
      <c r="A50443" t="s">
        <v>3</v>
      </c>
      <c r="B50443" s="2">
        <v>45513.597916666673</v>
      </c>
      <c r="C50443">
        <v>0</v>
      </c>
      <c r="D50443" t="s">
        <v>40</v>
      </c>
    </row>
    <row r="50444" spans="1:4" x14ac:dyDescent="0.3">
      <c r="A50444" t="s">
        <v>3</v>
      </c>
      <c r="B50444" s="2">
        <v>45513.598611111112</v>
      </c>
      <c r="C50444">
        <v>0</v>
      </c>
      <c r="D50444" t="s">
        <v>40</v>
      </c>
    </row>
    <row r="50445" spans="1:4" x14ac:dyDescent="0.3">
      <c r="A50445" t="s">
        <v>3</v>
      </c>
      <c r="B50445" s="2">
        <v>45513.599305555559</v>
      </c>
      <c r="C50445">
        <v>0</v>
      </c>
      <c r="D50445" t="s">
        <v>40</v>
      </c>
    </row>
    <row r="50446" spans="1:4" x14ac:dyDescent="0.3">
      <c r="A50446" t="s">
        <v>3</v>
      </c>
      <c r="B50446" s="2">
        <v>45513.599999999999</v>
      </c>
      <c r="C50446">
        <v>0</v>
      </c>
      <c r="D50446" t="s">
        <v>40</v>
      </c>
    </row>
    <row r="50447" spans="1:4" x14ac:dyDescent="0.3">
      <c r="A50447" t="s">
        <v>3</v>
      </c>
      <c r="B50447" s="2">
        <v>45513.600694444453</v>
      </c>
      <c r="C50447">
        <v>0</v>
      </c>
      <c r="D50447" t="s">
        <v>40</v>
      </c>
    </row>
    <row r="50448" spans="1:4" x14ac:dyDescent="0.3">
      <c r="A50448" t="s">
        <v>3</v>
      </c>
      <c r="B50448" s="2">
        <v>45513.601388888892</v>
      </c>
      <c r="C50448">
        <v>1</v>
      </c>
      <c r="D50448" t="s">
        <v>40</v>
      </c>
    </row>
    <row r="50449" spans="1:4" x14ac:dyDescent="0.3">
      <c r="A50449" t="s">
        <v>3</v>
      </c>
      <c r="B50449" s="2">
        <v>45513.602083333331</v>
      </c>
      <c r="C50449">
        <v>0</v>
      </c>
      <c r="D50449" t="s">
        <v>40</v>
      </c>
    </row>
    <row r="50450" spans="1:4" x14ac:dyDescent="0.3">
      <c r="A50450" t="s">
        <v>3</v>
      </c>
      <c r="B50450" s="2">
        <v>45513.602777777778</v>
      </c>
      <c r="C50450">
        <v>0</v>
      </c>
      <c r="D50450" t="s">
        <v>40</v>
      </c>
    </row>
    <row r="50451" spans="1:4" x14ac:dyDescent="0.3">
      <c r="A50451" t="s">
        <v>3</v>
      </c>
      <c r="B50451" s="2">
        <v>45513.603472222218</v>
      </c>
      <c r="C50451">
        <v>0</v>
      </c>
      <c r="D50451" t="s">
        <v>40</v>
      </c>
    </row>
    <row r="50452" spans="1:4" x14ac:dyDescent="0.3">
      <c r="A50452" t="s">
        <v>3</v>
      </c>
      <c r="B50452" s="2">
        <v>45513.604166666657</v>
      </c>
      <c r="C50452">
        <v>0</v>
      </c>
      <c r="D50452" t="s">
        <v>40</v>
      </c>
    </row>
    <row r="50453" spans="1:4" x14ac:dyDescent="0.3">
      <c r="A50453" t="s">
        <v>3</v>
      </c>
      <c r="B50453" s="2">
        <v>45513.604861111111</v>
      </c>
      <c r="C50453">
        <v>0</v>
      </c>
      <c r="D50453" t="s">
        <v>40</v>
      </c>
    </row>
    <row r="50454" spans="1:4" x14ac:dyDescent="0.3">
      <c r="A50454" t="s">
        <v>3</v>
      </c>
      <c r="B50454" s="2">
        <v>45513.605555555558</v>
      </c>
      <c r="C50454">
        <v>0</v>
      </c>
      <c r="D50454" t="s">
        <v>40</v>
      </c>
    </row>
    <row r="50455" spans="1:4" x14ac:dyDescent="0.3">
      <c r="A50455" t="s">
        <v>3</v>
      </c>
      <c r="B50455" s="2">
        <v>45513.606249999997</v>
      </c>
      <c r="C50455">
        <v>0</v>
      </c>
      <c r="D50455" t="s">
        <v>40</v>
      </c>
    </row>
    <row r="50456" spans="1:4" x14ac:dyDescent="0.3">
      <c r="A50456" t="s">
        <v>3</v>
      </c>
      <c r="B50456" s="2">
        <v>45513.606944444437</v>
      </c>
      <c r="C50456">
        <v>0</v>
      </c>
      <c r="D50456" t="s">
        <v>40</v>
      </c>
    </row>
    <row r="50457" spans="1:4" x14ac:dyDescent="0.3">
      <c r="A50457" t="s">
        <v>3</v>
      </c>
      <c r="B50457" s="2">
        <v>45513.607638888891</v>
      </c>
      <c r="C50457">
        <v>0</v>
      </c>
      <c r="D50457" t="s">
        <v>40</v>
      </c>
    </row>
    <row r="50458" spans="1:4" x14ac:dyDescent="0.3">
      <c r="A50458" t="s">
        <v>3</v>
      </c>
      <c r="B50458" s="2">
        <v>45513.60833333333</v>
      </c>
      <c r="C50458">
        <v>0</v>
      </c>
      <c r="D50458" t="s">
        <v>40</v>
      </c>
    </row>
    <row r="50459" spans="1:4" x14ac:dyDescent="0.3">
      <c r="A50459" t="s">
        <v>3</v>
      </c>
      <c r="B50459" s="2">
        <v>45513.609027777777</v>
      </c>
      <c r="C50459">
        <v>0</v>
      </c>
      <c r="D50459" t="s">
        <v>40</v>
      </c>
    </row>
    <row r="50460" spans="1:4" x14ac:dyDescent="0.3">
      <c r="A50460" t="s">
        <v>3</v>
      </c>
      <c r="B50460" s="2">
        <v>45513.609722222223</v>
      </c>
      <c r="C50460">
        <v>0</v>
      </c>
      <c r="D50460" t="s">
        <v>40</v>
      </c>
    </row>
    <row r="50461" spans="1:4" x14ac:dyDescent="0.3">
      <c r="A50461" t="s">
        <v>3</v>
      </c>
      <c r="B50461" s="2">
        <v>45513.61041666667</v>
      </c>
      <c r="C50461">
        <v>0</v>
      </c>
      <c r="D50461" t="s">
        <v>40</v>
      </c>
    </row>
    <row r="50462" spans="1:4" x14ac:dyDescent="0.3">
      <c r="A50462" t="s">
        <v>3</v>
      </c>
      <c r="B50462" s="2">
        <v>45513.611111111109</v>
      </c>
      <c r="C50462">
        <v>0</v>
      </c>
      <c r="D50462" t="s">
        <v>40</v>
      </c>
    </row>
    <row r="50463" spans="1:4" x14ac:dyDescent="0.3">
      <c r="A50463" t="s">
        <v>3</v>
      </c>
      <c r="B50463" s="2">
        <v>45513.611805555563</v>
      </c>
      <c r="C50463">
        <v>0</v>
      </c>
      <c r="D50463" t="s">
        <v>40</v>
      </c>
    </row>
    <row r="50464" spans="1:4" x14ac:dyDescent="0.3">
      <c r="A50464" t="s">
        <v>3</v>
      </c>
      <c r="B50464" s="2">
        <v>45513.612500000003</v>
      </c>
      <c r="C50464">
        <v>0</v>
      </c>
      <c r="D50464" t="s">
        <v>40</v>
      </c>
    </row>
    <row r="50465" spans="1:4" x14ac:dyDescent="0.3">
      <c r="A50465" t="s">
        <v>3</v>
      </c>
      <c r="B50465" s="2">
        <v>45513.613194444442</v>
      </c>
      <c r="C50465">
        <v>0</v>
      </c>
      <c r="D50465" t="s">
        <v>40</v>
      </c>
    </row>
    <row r="50466" spans="1:4" x14ac:dyDescent="0.3">
      <c r="A50466" t="s">
        <v>3</v>
      </c>
      <c r="B50466" s="2">
        <v>45513.613888888889</v>
      </c>
      <c r="C50466">
        <v>0</v>
      </c>
      <c r="D50466" t="s">
        <v>40</v>
      </c>
    </row>
    <row r="50467" spans="1:4" x14ac:dyDescent="0.3">
      <c r="A50467" t="s">
        <v>3</v>
      </c>
      <c r="B50467" s="2">
        <v>45513.614583333343</v>
      </c>
      <c r="C50467">
        <v>0</v>
      </c>
      <c r="D50467" t="s">
        <v>40</v>
      </c>
    </row>
    <row r="50468" spans="1:4" x14ac:dyDescent="0.3">
      <c r="A50468" t="s">
        <v>3</v>
      </c>
      <c r="B50468" s="2">
        <v>45513.615277777782</v>
      </c>
      <c r="C50468">
        <v>1</v>
      </c>
      <c r="D50468" t="s">
        <v>40</v>
      </c>
    </row>
    <row r="50469" spans="1:4" x14ac:dyDescent="0.3">
      <c r="A50469" t="s">
        <v>3</v>
      </c>
      <c r="B50469" s="2">
        <v>45513.615972222222</v>
      </c>
      <c r="C50469">
        <v>0</v>
      </c>
      <c r="D50469" t="s">
        <v>40</v>
      </c>
    </row>
    <row r="50470" spans="1:4" x14ac:dyDescent="0.3">
      <c r="A50470" t="s">
        <v>3</v>
      </c>
      <c r="B50470" s="2">
        <v>45513.616666666669</v>
      </c>
      <c r="C50470">
        <v>0</v>
      </c>
      <c r="D50470" t="s">
        <v>40</v>
      </c>
    </row>
    <row r="50471" spans="1:4" x14ac:dyDescent="0.3">
      <c r="A50471" t="s">
        <v>3</v>
      </c>
      <c r="B50471" s="2">
        <v>45513.617361111108</v>
      </c>
      <c r="C50471">
        <v>0</v>
      </c>
      <c r="D50471" t="s">
        <v>40</v>
      </c>
    </row>
    <row r="50472" spans="1:4" x14ac:dyDescent="0.3">
      <c r="A50472" t="s">
        <v>3</v>
      </c>
      <c r="B50472" s="2">
        <v>45513.618055555547</v>
      </c>
      <c r="C50472">
        <v>0</v>
      </c>
      <c r="D50472" t="s">
        <v>40</v>
      </c>
    </row>
    <row r="50473" spans="1:4" x14ac:dyDescent="0.3">
      <c r="A50473" t="s">
        <v>3</v>
      </c>
      <c r="B50473" s="2">
        <v>45513.618750000001</v>
      </c>
      <c r="C50473">
        <v>0</v>
      </c>
      <c r="D50473" t="s">
        <v>40</v>
      </c>
    </row>
    <row r="50474" spans="1:4" x14ac:dyDescent="0.3">
      <c r="A50474" t="s">
        <v>3</v>
      </c>
      <c r="B50474" s="2">
        <v>45513.619444444441</v>
      </c>
      <c r="C50474">
        <v>0</v>
      </c>
      <c r="D50474" t="s">
        <v>40</v>
      </c>
    </row>
    <row r="50475" spans="1:4" x14ac:dyDescent="0.3">
      <c r="A50475" t="s">
        <v>3</v>
      </c>
      <c r="B50475" s="2">
        <v>45513.620138888888</v>
      </c>
      <c r="C50475">
        <v>0</v>
      </c>
      <c r="D50475" t="s">
        <v>40</v>
      </c>
    </row>
    <row r="50476" spans="1:4" x14ac:dyDescent="0.3">
      <c r="A50476" t="s">
        <v>3</v>
      </c>
      <c r="B50476" s="2">
        <v>45513.620833333327</v>
      </c>
      <c r="C50476">
        <v>0</v>
      </c>
      <c r="D50476" t="s">
        <v>40</v>
      </c>
    </row>
    <row r="50477" spans="1:4" x14ac:dyDescent="0.3">
      <c r="A50477" t="s">
        <v>3</v>
      </c>
      <c r="B50477" s="2">
        <v>45513.621527777781</v>
      </c>
      <c r="C50477">
        <v>0</v>
      </c>
      <c r="D50477" t="s">
        <v>40</v>
      </c>
    </row>
    <row r="50478" spans="1:4" x14ac:dyDescent="0.3">
      <c r="A50478" t="s">
        <v>3</v>
      </c>
      <c r="B50478" s="2">
        <v>45513.62222222222</v>
      </c>
      <c r="C50478">
        <v>0</v>
      </c>
      <c r="D50478" t="s">
        <v>40</v>
      </c>
    </row>
    <row r="50479" spans="1:4" x14ac:dyDescent="0.3">
      <c r="A50479" t="s">
        <v>3</v>
      </c>
      <c r="B50479" s="2">
        <v>45513.622916666667</v>
      </c>
      <c r="C50479">
        <v>0</v>
      </c>
      <c r="D50479" t="s">
        <v>40</v>
      </c>
    </row>
    <row r="50480" spans="1:4" x14ac:dyDescent="0.3">
      <c r="A50480" t="s">
        <v>3</v>
      </c>
      <c r="B50480" s="2">
        <v>45513.623611111107</v>
      </c>
      <c r="C50480">
        <v>0</v>
      </c>
      <c r="D50480" t="s">
        <v>40</v>
      </c>
    </row>
    <row r="50481" spans="1:4" x14ac:dyDescent="0.3">
      <c r="A50481" t="s">
        <v>3</v>
      </c>
      <c r="B50481" s="2">
        <v>45513.624305555553</v>
      </c>
      <c r="C50481">
        <v>0</v>
      </c>
      <c r="D50481" t="s">
        <v>40</v>
      </c>
    </row>
    <row r="50482" spans="1:4" x14ac:dyDescent="0.3">
      <c r="A50482" t="s">
        <v>3</v>
      </c>
      <c r="B50482" s="2">
        <v>45513.625</v>
      </c>
      <c r="C50482">
        <v>1</v>
      </c>
      <c r="D50482" t="s">
        <v>40</v>
      </c>
    </row>
    <row r="50483" spans="1:4" x14ac:dyDescent="0.3">
      <c r="A50483" t="s">
        <v>3</v>
      </c>
      <c r="B50483" s="2">
        <v>45513.625694444447</v>
      </c>
      <c r="C50483">
        <v>1</v>
      </c>
      <c r="D50483" t="s">
        <v>40</v>
      </c>
    </row>
    <row r="50484" spans="1:4" x14ac:dyDescent="0.3">
      <c r="A50484" t="s">
        <v>3</v>
      </c>
      <c r="B50484" s="2">
        <v>45513.626388888893</v>
      </c>
      <c r="C50484">
        <v>1</v>
      </c>
      <c r="D50484" t="s">
        <v>40</v>
      </c>
    </row>
    <row r="50485" spans="1:4" x14ac:dyDescent="0.3">
      <c r="A50485" t="s">
        <v>3</v>
      </c>
      <c r="B50485" s="2">
        <v>45513.627083333333</v>
      </c>
      <c r="C50485">
        <v>1</v>
      </c>
      <c r="D50485" t="s">
        <v>40</v>
      </c>
    </row>
    <row r="50486" spans="1:4" x14ac:dyDescent="0.3">
      <c r="A50486" t="s">
        <v>3</v>
      </c>
      <c r="B50486" s="2">
        <v>45513.62777777778</v>
      </c>
      <c r="C50486">
        <v>1</v>
      </c>
      <c r="D50486" t="s">
        <v>40</v>
      </c>
    </row>
    <row r="50487" spans="1:4" x14ac:dyDescent="0.3">
      <c r="A50487" t="s">
        <v>3</v>
      </c>
      <c r="B50487" s="2">
        <v>45513.628472222219</v>
      </c>
      <c r="C50487">
        <v>1</v>
      </c>
      <c r="D50487" t="s">
        <v>40</v>
      </c>
    </row>
    <row r="50488" spans="1:4" x14ac:dyDescent="0.3">
      <c r="A50488" t="s">
        <v>3</v>
      </c>
      <c r="B50488" s="2">
        <v>45513.629166666673</v>
      </c>
      <c r="C50488">
        <v>1</v>
      </c>
      <c r="D50488" t="s">
        <v>40</v>
      </c>
    </row>
    <row r="50489" spans="1:4" x14ac:dyDescent="0.3">
      <c r="A50489" t="s">
        <v>3</v>
      </c>
      <c r="B50489" s="2">
        <v>45513.629861111112</v>
      </c>
      <c r="C50489">
        <v>1</v>
      </c>
      <c r="D50489" t="s">
        <v>40</v>
      </c>
    </row>
    <row r="50490" spans="1:4" x14ac:dyDescent="0.3">
      <c r="A50490" t="s">
        <v>3</v>
      </c>
      <c r="B50490" s="2">
        <v>45513.630555555559</v>
      </c>
      <c r="C50490">
        <v>1</v>
      </c>
      <c r="D50490" t="s">
        <v>40</v>
      </c>
    </row>
    <row r="50491" spans="1:4" x14ac:dyDescent="0.3">
      <c r="A50491" t="s">
        <v>3</v>
      </c>
      <c r="B50491" s="2">
        <v>45513.631249999999</v>
      </c>
      <c r="C50491">
        <v>1</v>
      </c>
      <c r="D50491" t="s">
        <v>40</v>
      </c>
    </row>
    <row r="50492" spans="1:4" x14ac:dyDescent="0.3">
      <c r="A50492" t="s">
        <v>3</v>
      </c>
      <c r="B50492" s="2">
        <v>45513.631944444453</v>
      </c>
      <c r="C50492">
        <v>1</v>
      </c>
      <c r="D50492" t="s">
        <v>40</v>
      </c>
    </row>
    <row r="50493" spans="1:4" x14ac:dyDescent="0.3">
      <c r="A50493" t="s">
        <v>3</v>
      </c>
      <c r="B50493" s="2">
        <v>45513.632638888892</v>
      </c>
      <c r="C50493">
        <v>1</v>
      </c>
      <c r="D50493" t="s">
        <v>40</v>
      </c>
    </row>
    <row r="50494" spans="1:4" x14ac:dyDescent="0.3">
      <c r="A50494" t="s">
        <v>3</v>
      </c>
      <c r="B50494" s="2">
        <v>45513.633333333331</v>
      </c>
      <c r="C50494">
        <v>1</v>
      </c>
      <c r="D50494" t="s">
        <v>40</v>
      </c>
    </row>
    <row r="50495" spans="1:4" x14ac:dyDescent="0.3">
      <c r="A50495" t="s">
        <v>3</v>
      </c>
      <c r="B50495" s="2">
        <v>45513.634027777778</v>
      </c>
      <c r="C50495">
        <v>1</v>
      </c>
      <c r="D50495" t="s">
        <v>40</v>
      </c>
    </row>
    <row r="50496" spans="1:4" x14ac:dyDescent="0.3">
      <c r="A50496" t="s">
        <v>3</v>
      </c>
      <c r="B50496" s="2">
        <v>45513.634722222218</v>
      </c>
      <c r="C50496">
        <v>1</v>
      </c>
      <c r="D50496" t="s">
        <v>40</v>
      </c>
    </row>
    <row r="50497" spans="1:4" x14ac:dyDescent="0.3">
      <c r="A50497" t="s">
        <v>3</v>
      </c>
      <c r="B50497" s="2">
        <v>45513.635416666657</v>
      </c>
      <c r="C50497">
        <v>1</v>
      </c>
      <c r="D50497" t="s">
        <v>40</v>
      </c>
    </row>
    <row r="50498" spans="1:4" x14ac:dyDescent="0.3">
      <c r="A50498" t="s">
        <v>3</v>
      </c>
      <c r="B50498" s="2">
        <v>45513.636111111111</v>
      </c>
      <c r="C50498">
        <v>1</v>
      </c>
      <c r="D50498" t="s">
        <v>40</v>
      </c>
    </row>
    <row r="50499" spans="1:4" x14ac:dyDescent="0.3">
      <c r="A50499" t="s">
        <v>3</v>
      </c>
      <c r="B50499" s="2">
        <v>45513.636805555558</v>
      </c>
      <c r="C50499">
        <v>1</v>
      </c>
      <c r="D50499" t="s">
        <v>40</v>
      </c>
    </row>
    <row r="50500" spans="1:4" x14ac:dyDescent="0.3">
      <c r="A50500" t="s">
        <v>3</v>
      </c>
      <c r="B50500" s="2">
        <v>45513.637499999997</v>
      </c>
      <c r="C50500">
        <v>1</v>
      </c>
      <c r="D50500" t="s">
        <v>40</v>
      </c>
    </row>
    <row r="50501" spans="1:4" x14ac:dyDescent="0.3">
      <c r="A50501" t="s">
        <v>3</v>
      </c>
      <c r="B50501" s="2">
        <v>45513.638194444437</v>
      </c>
      <c r="C50501">
        <v>1</v>
      </c>
      <c r="D50501" t="s">
        <v>40</v>
      </c>
    </row>
    <row r="50502" spans="1:4" x14ac:dyDescent="0.3">
      <c r="A50502" t="s">
        <v>3</v>
      </c>
      <c r="B50502" s="2">
        <v>45513.638888888891</v>
      </c>
      <c r="C50502">
        <v>1</v>
      </c>
      <c r="D50502" t="s">
        <v>40</v>
      </c>
    </row>
    <row r="50503" spans="1:4" x14ac:dyDescent="0.3">
      <c r="A50503" t="s">
        <v>3</v>
      </c>
      <c r="B50503" s="2">
        <v>45513.63958333333</v>
      </c>
      <c r="C50503">
        <v>1</v>
      </c>
      <c r="D50503" t="s">
        <v>40</v>
      </c>
    </row>
    <row r="50504" spans="1:4" x14ac:dyDescent="0.3">
      <c r="A50504" t="s">
        <v>3</v>
      </c>
      <c r="B50504" s="2">
        <v>45513.640277777777</v>
      </c>
      <c r="C50504">
        <v>1</v>
      </c>
      <c r="D50504" t="s">
        <v>40</v>
      </c>
    </row>
    <row r="50505" spans="1:4" x14ac:dyDescent="0.3">
      <c r="A50505" t="s">
        <v>3</v>
      </c>
      <c r="B50505" s="2">
        <v>45513.640972222223</v>
      </c>
      <c r="C50505">
        <v>1</v>
      </c>
      <c r="D50505" t="s">
        <v>40</v>
      </c>
    </row>
    <row r="50506" spans="1:4" x14ac:dyDescent="0.3">
      <c r="A50506" t="s">
        <v>3</v>
      </c>
      <c r="B50506" s="2">
        <v>45513.64166666667</v>
      </c>
      <c r="C50506">
        <v>1</v>
      </c>
      <c r="D50506" t="s">
        <v>40</v>
      </c>
    </row>
    <row r="50507" spans="1:4" x14ac:dyDescent="0.3">
      <c r="A50507" t="s">
        <v>3</v>
      </c>
      <c r="B50507" s="2">
        <v>45513.642361111109</v>
      </c>
      <c r="C50507">
        <v>1</v>
      </c>
      <c r="D50507" t="s">
        <v>40</v>
      </c>
    </row>
    <row r="50508" spans="1:4" x14ac:dyDescent="0.3">
      <c r="A50508" t="s">
        <v>3</v>
      </c>
      <c r="B50508" s="2">
        <v>45513.643055555563</v>
      </c>
      <c r="C50508">
        <v>0</v>
      </c>
      <c r="D50508" t="s">
        <v>40</v>
      </c>
    </row>
    <row r="50509" spans="1:4" x14ac:dyDescent="0.3">
      <c r="A50509" t="s">
        <v>3</v>
      </c>
      <c r="B50509" s="2">
        <v>45513.643750000003</v>
      </c>
      <c r="C50509">
        <v>0</v>
      </c>
      <c r="D50509" t="s">
        <v>40</v>
      </c>
    </row>
    <row r="50510" spans="1:4" x14ac:dyDescent="0.3">
      <c r="A50510" t="s">
        <v>3</v>
      </c>
      <c r="B50510" s="2">
        <v>45513.644444444442</v>
      </c>
      <c r="C50510">
        <v>0</v>
      </c>
      <c r="D50510" t="s">
        <v>40</v>
      </c>
    </row>
    <row r="50511" spans="1:4" x14ac:dyDescent="0.3">
      <c r="A50511" t="s">
        <v>3</v>
      </c>
      <c r="B50511" s="2">
        <v>45513.645138888889</v>
      </c>
      <c r="C50511">
        <v>0</v>
      </c>
      <c r="D50511" t="s">
        <v>40</v>
      </c>
    </row>
    <row r="50512" spans="1:4" x14ac:dyDescent="0.3">
      <c r="A50512" t="s">
        <v>3</v>
      </c>
      <c r="B50512" s="2">
        <v>45513.645833333343</v>
      </c>
      <c r="C50512">
        <v>0</v>
      </c>
      <c r="D50512" t="s">
        <v>40</v>
      </c>
    </row>
    <row r="50513" spans="1:4" x14ac:dyDescent="0.3">
      <c r="A50513" t="s">
        <v>3</v>
      </c>
      <c r="B50513" s="2">
        <v>45513.646527777782</v>
      </c>
      <c r="C50513">
        <v>0</v>
      </c>
      <c r="D50513" t="s">
        <v>40</v>
      </c>
    </row>
    <row r="50514" spans="1:4" x14ac:dyDescent="0.3">
      <c r="A50514" t="s">
        <v>3</v>
      </c>
      <c r="B50514" s="2">
        <v>45513.647222222222</v>
      </c>
      <c r="C50514">
        <v>0</v>
      </c>
      <c r="D50514" t="s">
        <v>40</v>
      </c>
    </row>
    <row r="50515" spans="1:4" x14ac:dyDescent="0.3">
      <c r="A50515" t="s">
        <v>3</v>
      </c>
      <c r="B50515" s="2">
        <v>45513.647916666669</v>
      </c>
      <c r="C50515">
        <v>0</v>
      </c>
      <c r="D50515" t="s">
        <v>40</v>
      </c>
    </row>
    <row r="50516" spans="1:4" x14ac:dyDescent="0.3">
      <c r="A50516" t="s">
        <v>3</v>
      </c>
      <c r="B50516" s="2">
        <v>45513.648611111108</v>
      </c>
      <c r="C50516">
        <v>0</v>
      </c>
      <c r="D50516" t="s">
        <v>40</v>
      </c>
    </row>
    <row r="50517" spans="1:4" x14ac:dyDescent="0.3">
      <c r="A50517" t="s">
        <v>3</v>
      </c>
      <c r="B50517" s="2">
        <v>45513.649305555547</v>
      </c>
      <c r="C50517">
        <v>0</v>
      </c>
      <c r="D50517" t="s">
        <v>40</v>
      </c>
    </row>
    <row r="50518" spans="1:4" x14ac:dyDescent="0.3">
      <c r="A50518" t="s">
        <v>3</v>
      </c>
      <c r="B50518" s="2">
        <v>45513.65</v>
      </c>
      <c r="C50518">
        <v>0</v>
      </c>
      <c r="D50518" t="s">
        <v>40</v>
      </c>
    </row>
    <row r="50519" spans="1:4" x14ac:dyDescent="0.3">
      <c r="A50519" t="s">
        <v>3</v>
      </c>
      <c r="B50519" s="2">
        <v>45513.650694444441</v>
      </c>
      <c r="C50519">
        <v>0</v>
      </c>
      <c r="D50519" t="s">
        <v>40</v>
      </c>
    </row>
    <row r="50520" spans="1:4" x14ac:dyDescent="0.3">
      <c r="A50520" t="s">
        <v>3</v>
      </c>
      <c r="B50520" s="2">
        <v>45513.651388888888</v>
      </c>
      <c r="C50520">
        <v>0</v>
      </c>
      <c r="D50520" t="s">
        <v>40</v>
      </c>
    </row>
    <row r="50521" spans="1:4" x14ac:dyDescent="0.3">
      <c r="A50521" t="s">
        <v>3</v>
      </c>
      <c r="B50521" s="2">
        <v>45513.652083333327</v>
      </c>
      <c r="C50521">
        <v>1</v>
      </c>
      <c r="D50521" t="s">
        <v>40</v>
      </c>
    </row>
    <row r="50522" spans="1:4" x14ac:dyDescent="0.3">
      <c r="A50522" t="s">
        <v>3</v>
      </c>
      <c r="B50522" s="2">
        <v>45513.652777777781</v>
      </c>
      <c r="C50522">
        <v>1</v>
      </c>
      <c r="D50522" t="s">
        <v>40</v>
      </c>
    </row>
    <row r="50523" spans="1:4" x14ac:dyDescent="0.3">
      <c r="A50523" t="s">
        <v>3</v>
      </c>
      <c r="B50523" s="2">
        <v>45513.65347222222</v>
      </c>
      <c r="C50523">
        <v>1</v>
      </c>
      <c r="D50523" t="s">
        <v>40</v>
      </c>
    </row>
    <row r="50524" spans="1:4" x14ac:dyDescent="0.3">
      <c r="A50524" t="s">
        <v>3</v>
      </c>
      <c r="B50524" s="2">
        <v>45513.654166666667</v>
      </c>
      <c r="C50524">
        <v>0</v>
      </c>
      <c r="D50524" t="s">
        <v>40</v>
      </c>
    </row>
    <row r="50525" spans="1:4" x14ac:dyDescent="0.3">
      <c r="A50525" t="s">
        <v>3</v>
      </c>
      <c r="B50525" s="2">
        <v>45513.654861111107</v>
      </c>
      <c r="C50525">
        <v>0</v>
      </c>
      <c r="D50525" t="s">
        <v>40</v>
      </c>
    </row>
    <row r="50526" spans="1:4" x14ac:dyDescent="0.3">
      <c r="A50526" t="s">
        <v>3</v>
      </c>
      <c r="B50526" s="2">
        <v>45513.655555555553</v>
      </c>
      <c r="C50526">
        <v>0</v>
      </c>
      <c r="D50526" t="s">
        <v>40</v>
      </c>
    </row>
    <row r="50527" spans="1:4" x14ac:dyDescent="0.3">
      <c r="A50527" t="s">
        <v>3</v>
      </c>
      <c r="B50527" s="2">
        <v>45513.65625</v>
      </c>
      <c r="C50527">
        <v>0</v>
      </c>
      <c r="D50527" t="s">
        <v>40</v>
      </c>
    </row>
    <row r="50528" spans="1:4" x14ac:dyDescent="0.3">
      <c r="A50528" t="s">
        <v>3</v>
      </c>
      <c r="B50528" s="2">
        <v>45513.656944444447</v>
      </c>
      <c r="C50528">
        <v>0</v>
      </c>
      <c r="D50528" t="s">
        <v>40</v>
      </c>
    </row>
    <row r="50529" spans="1:4" x14ac:dyDescent="0.3">
      <c r="A50529" t="s">
        <v>3</v>
      </c>
      <c r="B50529" s="2">
        <v>45513.657638888893</v>
      </c>
      <c r="C50529">
        <v>1</v>
      </c>
      <c r="D50529" t="s">
        <v>40</v>
      </c>
    </row>
    <row r="50530" spans="1:4" x14ac:dyDescent="0.3">
      <c r="A50530" t="s">
        <v>3</v>
      </c>
      <c r="B50530" s="2">
        <v>45513.658333333333</v>
      </c>
      <c r="C50530">
        <v>1</v>
      </c>
      <c r="D50530" t="s">
        <v>40</v>
      </c>
    </row>
    <row r="50531" spans="1:4" x14ac:dyDescent="0.3">
      <c r="A50531" t="s">
        <v>3</v>
      </c>
      <c r="B50531" s="2">
        <v>45513.65902777778</v>
      </c>
      <c r="C50531">
        <v>1</v>
      </c>
      <c r="D50531" t="s">
        <v>40</v>
      </c>
    </row>
    <row r="50532" spans="1:4" x14ac:dyDescent="0.3">
      <c r="A50532" t="s">
        <v>3</v>
      </c>
      <c r="B50532" s="2">
        <v>45513.659722222219</v>
      </c>
      <c r="C50532">
        <v>1</v>
      </c>
      <c r="D50532" t="s">
        <v>40</v>
      </c>
    </row>
    <row r="50533" spans="1:4" x14ac:dyDescent="0.3">
      <c r="A50533" t="s">
        <v>3</v>
      </c>
      <c r="B50533" s="2">
        <v>45513.660416666673</v>
      </c>
      <c r="C50533">
        <v>1</v>
      </c>
      <c r="D50533" t="s">
        <v>40</v>
      </c>
    </row>
    <row r="50534" spans="1:4" x14ac:dyDescent="0.3">
      <c r="A50534" t="s">
        <v>3</v>
      </c>
      <c r="B50534" s="2">
        <v>45513.661111111112</v>
      </c>
      <c r="C50534">
        <v>1</v>
      </c>
      <c r="D50534" t="s">
        <v>40</v>
      </c>
    </row>
    <row r="50535" spans="1:4" x14ac:dyDescent="0.3">
      <c r="A50535" t="s">
        <v>3</v>
      </c>
      <c r="B50535" s="2">
        <v>45513.661805555559</v>
      </c>
      <c r="C50535">
        <v>1</v>
      </c>
      <c r="D50535" t="s">
        <v>40</v>
      </c>
    </row>
    <row r="50536" spans="1:4" x14ac:dyDescent="0.3">
      <c r="A50536" t="s">
        <v>3</v>
      </c>
      <c r="B50536" s="2">
        <v>45513.662499999999</v>
      </c>
      <c r="C50536">
        <v>1</v>
      </c>
      <c r="D50536" t="s">
        <v>40</v>
      </c>
    </row>
    <row r="50537" spans="1:4" x14ac:dyDescent="0.3">
      <c r="A50537" t="s">
        <v>3</v>
      </c>
      <c r="B50537" s="2">
        <v>45513.663194444453</v>
      </c>
      <c r="C50537">
        <v>1</v>
      </c>
      <c r="D50537" t="s">
        <v>40</v>
      </c>
    </row>
    <row r="50538" spans="1:4" x14ac:dyDescent="0.3">
      <c r="A50538" t="s">
        <v>3</v>
      </c>
      <c r="B50538" s="2">
        <v>45513.663888888892</v>
      </c>
      <c r="C50538">
        <v>1</v>
      </c>
      <c r="D50538" t="s">
        <v>40</v>
      </c>
    </row>
    <row r="50539" spans="1:4" x14ac:dyDescent="0.3">
      <c r="A50539" t="s">
        <v>3</v>
      </c>
      <c r="B50539" s="2">
        <v>45513.664583333331</v>
      </c>
      <c r="C50539">
        <v>1</v>
      </c>
      <c r="D50539" t="s">
        <v>40</v>
      </c>
    </row>
    <row r="50540" spans="1:4" x14ac:dyDescent="0.3">
      <c r="A50540" t="s">
        <v>3</v>
      </c>
      <c r="B50540" s="2">
        <v>45513.665277777778</v>
      </c>
      <c r="C50540">
        <v>1</v>
      </c>
      <c r="D50540" t="s">
        <v>40</v>
      </c>
    </row>
    <row r="50541" spans="1:4" x14ac:dyDescent="0.3">
      <c r="A50541" t="s">
        <v>3</v>
      </c>
      <c r="B50541" s="2">
        <v>45513.665972222218</v>
      </c>
      <c r="C50541">
        <v>0</v>
      </c>
      <c r="D50541" t="s">
        <v>40</v>
      </c>
    </row>
    <row r="50542" spans="1:4" x14ac:dyDescent="0.3">
      <c r="A50542" t="s">
        <v>3</v>
      </c>
      <c r="B50542" s="2">
        <v>45513.666666666657</v>
      </c>
      <c r="C50542">
        <v>0</v>
      </c>
      <c r="D50542" t="s">
        <v>40</v>
      </c>
    </row>
    <row r="50543" spans="1:4" x14ac:dyDescent="0.3">
      <c r="A50543" t="s">
        <v>3</v>
      </c>
      <c r="B50543" s="2">
        <v>45513.667361111111</v>
      </c>
      <c r="C50543">
        <v>0</v>
      </c>
      <c r="D50543" t="s">
        <v>40</v>
      </c>
    </row>
    <row r="50544" spans="1:4" x14ac:dyDescent="0.3">
      <c r="A50544" t="s">
        <v>3</v>
      </c>
      <c r="B50544" s="2">
        <v>45513.668055555558</v>
      </c>
      <c r="C50544">
        <v>0</v>
      </c>
      <c r="D50544" t="s">
        <v>40</v>
      </c>
    </row>
    <row r="50545" spans="1:4" x14ac:dyDescent="0.3">
      <c r="A50545" t="s">
        <v>3</v>
      </c>
      <c r="B50545" s="2">
        <v>45513.668749999997</v>
      </c>
      <c r="C50545">
        <v>0</v>
      </c>
      <c r="D50545" t="s">
        <v>40</v>
      </c>
    </row>
    <row r="50546" spans="1:4" x14ac:dyDescent="0.3">
      <c r="A50546" t="s">
        <v>3</v>
      </c>
      <c r="B50546" s="2">
        <v>45513.669444444437</v>
      </c>
      <c r="C50546">
        <v>0</v>
      </c>
      <c r="D50546" t="s">
        <v>40</v>
      </c>
    </row>
    <row r="50547" spans="1:4" x14ac:dyDescent="0.3">
      <c r="A50547" t="s">
        <v>3</v>
      </c>
      <c r="B50547" s="2">
        <v>45513.670138888891</v>
      </c>
      <c r="C50547">
        <v>0</v>
      </c>
      <c r="D50547" t="s">
        <v>40</v>
      </c>
    </row>
    <row r="50548" spans="1:4" x14ac:dyDescent="0.3">
      <c r="A50548" t="s">
        <v>3</v>
      </c>
      <c r="B50548" s="2">
        <v>45513.67083333333</v>
      </c>
      <c r="C50548">
        <v>1</v>
      </c>
      <c r="D50548" t="s">
        <v>40</v>
      </c>
    </row>
    <row r="50549" spans="1:4" x14ac:dyDescent="0.3">
      <c r="A50549" t="s">
        <v>3</v>
      </c>
      <c r="B50549" s="2">
        <v>45513.671527777777</v>
      </c>
      <c r="C50549">
        <v>1</v>
      </c>
      <c r="D50549" t="s">
        <v>40</v>
      </c>
    </row>
    <row r="50550" spans="1:4" x14ac:dyDescent="0.3">
      <c r="A50550" t="s">
        <v>3</v>
      </c>
      <c r="B50550" s="2">
        <v>45513.672222222223</v>
      </c>
      <c r="C50550">
        <v>1</v>
      </c>
      <c r="D50550" t="s">
        <v>40</v>
      </c>
    </row>
    <row r="50551" spans="1:4" x14ac:dyDescent="0.3">
      <c r="A50551" t="s">
        <v>3</v>
      </c>
      <c r="B50551" s="2">
        <v>45513.67291666667</v>
      </c>
      <c r="C50551">
        <v>1</v>
      </c>
      <c r="D50551" t="s">
        <v>40</v>
      </c>
    </row>
    <row r="50552" spans="1:4" x14ac:dyDescent="0.3">
      <c r="A50552" t="s">
        <v>3</v>
      </c>
      <c r="B50552" s="2">
        <v>45513.673611111109</v>
      </c>
      <c r="C50552">
        <v>0</v>
      </c>
      <c r="D50552" t="s">
        <v>40</v>
      </c>
    </row>
    <row r="50553" spans="1:4" x14ac:dyDescent="0.3">
      <c r="A50553" t="s">
        <v>3</v>
      </c>
      <c r="B50553" s="2">
        <v>45513.674305555563</v>
      </c>
      <c r="C50553">
        <v>0</v>
      </c>
      <c r="D50553" t="s">
        <v>40</v>
      </c>
    </row>
    <row r="50554" spans="1:4" x14ac:dyDescent="0.3">
      <c r="A50554" t="s">
        <v>3</v>
      </c>
      <c r="B50554" s="2">
        <v>45513.675000000003</v>
      </c>
      <c r="C50554">
        <v>0</v>
      </c>
      <c r="D50554" t="s">
        <v>40</v>
      </c>
    </row>
    <row r="50555" spans="1:4" x14ac:dyDescent="0.3">
      <c r="A50555" t="s">
        <v>3</v>
      </c>
      <c r="B50555" s="2">
        <v>45513.675694444442</v>
      </c>
      <c r="C50555">
        <v>0</v>
      </c>
      <c r="D50555" t="s">
        <v>40</v>
      </c>
    </row>
    <row r="50556" spans="1:4" x14ac:dyDescent="0.3">
      <c r="A50556" t="s">
        <v>3</v>
      </c>
      <c r="B50556" s="2">
        <v>45513.676388888889</v>
      </c>
      <c r="C50556">
        <v>0</v>
      </c>
      <c r="D50556" t="s">
        <v>40</v>
      </c>
    </row>
    <row r="50557" spans="1:4" x14ac:dyDescent="0.3">
      <c r="A50557" t="s">
        <v>3</v>
      </c>
      <c r="B50557" s="2">
        <v>45513.677083333343</v>
      </c>
      <c r="C50557">
        <v>0</v>
      </c>
      <c r="D50557" t="s">
        <v>40</v>
      </c>
    </row>
    <row r="50558" spans="1:4" x14ac:dyDescent="0.3">
      <c r="A50558" t="s">
        <v>3</v>
      </c>
      <c r="B50558" s="2">
        <v>45513.677777777782</v>
      </c>
      <c r="C50558">
        <v>0</v>
      </c>
      <c r="D50558" t="s">
        <v>40</v>
      </c>
    </row>
    <row r="50559" spans="1:4" x14ac:dyDescent="0.3">
      <c r="A50559" t="s">
        <v>3</v>
      </c>
      <c r="B50559" s="2">
        <v>45513.678472222222</v>
      </c>
      <c r="C50559">
        <v>0</v>
      </c>
      <c r="D50559" t="s">
        <v>40</v>
      </c>
    </row>
    <row r="50560" spans="1:4" x14ac:dyDescent="0.3">
      <c r="A50560" t="s">
        <v>3</v>
      </c>
      <c r="B50560" s="2">
        <v>45513.679166666669</v>
      </c>
      <c r="C50560">
        <v>0</v>
      </c>
      <c r="D50560" t="s">
        <v>40</v>
      </c>
    </row>
    <row r="50561" spans="1:4" x14ac:dyDescent="0.3">
      <c r="A50561" t="s">
        <v>3</v>
      </c>
      <c r="B50561" s="2">
        <v>45513.679861111108</v>
      </c>
      <c r="C50561">
        <v>0</v>
      </c>
      <c r="D50561" t="s">
        <v>40</v>
      </c>
    </row>
    <row r="50562" spans="1:4" x14ac:dyDescent="0.3">
      <c r="A50562" t="s">
        <v>3</v>
      </c>
      <c r="B50562" s="2">
        <v>45513.680555555547</v>
      </c>
      <c r="C50562">
        <v>1</v>
      </c>
      <c r="D50562" t="s">
        <v>40</v>
      </c>
    </row>
    <row r="50563" spans="1:4" x14ac:dyDescent="0.3">
      <c r="A50563" t="s">
        <v>3</v>
      </c>
      <c r="B50563" s="2">
        <v>45513.681250000001</v>
      </c>
      <c r="C50563">
        <v>1</v>
      </c>
      <c r="D50563" t="s">
        <v>40</v>
      </c>
    </row>
    <row r="50564" spans="1:4" x14ac:dyDescent="0.3">
      <c r="A50564" t="s">
        <v>3</v>
      </c>
      <c r="B50564" s="2">
        <v>45513.681944444441</v>
      </c>
      <c r="C50564">
        <v>1</v>
      </c>
      <c r="D50564" t="s">
        <v>40</v>
      </c>
    </row>
    <row r="50565" spans="1:4" x14ac:dyDescent="0.3">
      <c r="A50565" t="s">
        <v>3</v>
      </c>
      <c r="B50565" s="2">
        <v>45513.682638888888</v>
      </c>
      <c r="C50565">
        <v>0</v>
      </c>
      <c r="D50565" t="s">
        <v>40</v>
      </c>
    </row>
    <row r="50566" spans="1:4" x14ac:dyDescent="0.3">
      <c r="A50566" t="s">
        <v>3</v>
      </c>
      <c r="B50566" s="2">
        <v>45513.683333333327</v>
      </c>
      <c r="C50566">
        <v>0</v>
      </c>
      <c r="D50566" t="s">
        <v>40</v>
      </c>
    </row>
    <row r="50567" spans="1:4" x14ac:dyDescent="0.3">
      <c r="A50567" t="s">
        <v>3</v>
      </c>
      <c r="B50567" s="2">
        <v>45513.684027777781</v>
      </c>
      <c r="C50567">
        <v>0</v>
      </c>
      <c r="D50567" t="s">
        <v>40</v>
      </c>
    </row>
    <row r="50568" spans="1:4" x14ac:dyDescent="0.3">
      <c r="A50568" t="s">
        <v>3</v>
      </c>
      <c r="B50568" s="2">
        <v>45513.68472222222</v>
      </c>
      <c r="C50568">
        <v>0</v>
      </c>
      <c r="D50568" t="s">
        <v>40</v>
      </c>
    </row>
    <row r="50569" spans="1:4" x14ac:dyDescent="0.3">
      <c r="A50569" t="s">
        <v>3</v>
      </c>
      <c r="B50569" s="2">
        <v>45513.685416666667</v>
      </c>
      <c r="C50569">
        <v>0</v>
      </c>
      <c r="D50569" t="s">
        <v>40</v>
      </c>
    </row>
    <row r="50570" spans="1:4" x14ac:dyDescent="0.3">
      <c r="A50570" t="s">
        <v>3</v>
      </c>
      <c r="B50570" s="2">
        <v>45513.686111111107</v>
      </c>
      <c r="C50570">
        <v>0</v>
      </c>
      <c r="D50570" t="s">
        <v>40</v>
      </c>
    </row>
    <row r="50571" spans="1:4" x14ac:dyDescent="0.3">
      <c r="A50571" t="s">
        <v>3</v>
      </c>
      <c r="B50571" s="2">
        <v>45513.686805555553</v>
      </c>
      <c r="C50571">
        <v>1</v>
      </c>
      <c r="D50571" t="s">
        <v>40</v>
      </c>
    </row>
    <row r="50572" spans="1:4" x14ac:dyDescent="0.3">
      <c r="A50572" t="s">
        <v>3</v>
      </c>
      <c r="B50572" s="2">
        <v>45513.6875</v>
      </c>
      <c r="C50572">
        <v>0</v>
      </c>
      <c r="D50572" t="s">
        <v>40</v>
      </c>
    </row>
    <row r="50573" spans="1:4" x14ac:dyDescent="0.3">
      <c r="A50573" t="s">
        <v>3</v>
      </c>
      <c r="B50573" s="2">
        <v>45513.688194444447</v>
      </c>
      <c r="C50573">
        <v>0</v>
      </c>
      <c r="D50573" t="s">
        <v>40</v>
      </c>
    </row>
    <row r="50574" spans="1:4" x14ac:dyDescent="0.3">
      <c r="A50574" t="s">
        <v>3</v>
      </c>
      <c r="B50574" s="2">
        <v>45513.688888888893</v>
      </c>
      <c r="C50574">
        <v>0</v>
      </c>
      <c r="D50574" t="s">
        <v>40</v>
      </c>
    </row>
    <row r="50575" spans="1:4" x14ac:dyDescent="0.3">
      <c r="A50575" t="s">
        <v>3</v>
      </c>
      <c r="B50575" s="2">
        <v>45513.689583333333</v>
      </c>
      <c r="C50575">
        <v>0</v>
      </c>
      <c r="D50575" t="s">
        <v>40</v>
      </c>
    </row>
    <row r="50576" spans="1:4" x14ac:dyDescent="0.3">
      <c r="A50576" t="s">
        <v>3</v>
      </c>
      <c r="B50576" s="2">
        <v>45513.69027777778</v>
      </c>
      <c r="C50576">
        <v>0</v>
      </c>
      <c r="D50576" t="s">
        <v>40</v>
      </c>
    </row>
    <row r="50577" spans="1:4" x14ac:dyDescent="0.3">
      <c r="A50577" t="s">
        <v>3</v>
      </c>
      <c r="B50577" s="2">
        <v>45513.690972222219</v>
      </c>
      <c r="C50577">
        <v>0</v>
      </c>
      <c r="D50577" t="s">
        <v>40</v>
      </c>
    </row>
    <row r="50578" spans="1:4" x14ac:dyDescent="0.3">
      <c r="A50578" t="s">
        <v>3</v>
      </c>
      <c r="B50578" s="2">
        <v>45513.691666666673</v>
      </c>
      <c r="C50578">
        <v>0</v>
      </c>
      <c r="D50578" t="s">
        <v>40</v>
      </c>
    </row>
    <row r="50579" spans="1:4" x14ac:dyDescent="0.3">
      <c r="A50579" t="s">
        <v>3</v>
      </c>
      <c r="B50579" s="2">
        <v>45513.692361111112</v>
      </c>
      <c r="C50579">
        <v>0</v>
      </c>
      <c r="D50579" t="s">
        <v>40</v>
      </c>
    </row>
    <row r="50580" spans="1:4" x14ac:dyDescent="0.3">
      <c r="A50580" t="s">
        <v>3</v>
      </c>
      <c r="B50580" s="2">
        <v>45513.693055555559</v>
      </c>
      <c r="C50580">
        <v>0</v>
      </c>
      <c r="D50580" t="s">
        <v>40</v>
      </c>
    </row>
    <row r="50581" spans="1:4" x14ac:dyDescent="0.3">
      <c r="A50581" t="s">
        <v>3</v>
      </c>
      <c r="B50581" s="2">
        <v>45513.693749999999</v>
      </c>
      <c r="C50581">
        <v>0</v>
      </c>
      <c r="D50581" t="s">
        <v>40</v>
      </c>
    </row>
    <row r="50582" spans="1:4" x14ac:dyDescent="0.3">
      <c r="A50582" t="s">
        <v>3</v>
      </c>
      <c r="B50582" s="2">
        <v>45513.694444444453</v>
      </c>
      <c r="C50582">
        <v>0</v>
      </c>
      <c r="D50582" t="s">
        <v>40</v>
      </c>
    </row>
    <row r="50583" spans="1:4" x14ac:dyDescent="0.3">
      <c r="A50583" t="s">
        <v>3</v>
      </c>
      <c r="B50583" s="2">
        <v>45513.695138888892</v>
      </c>
      <c r="C50583">
        <v>0</v>
      </c>
      <c r="D50583" t="s">
        <v>40</v>
      </c>
    </row>
    <row r="50584" spans="1:4" x14ac:dyDescent="0.3">
      <c r="A50584" t="s">
        <v>3</v>
      </c>
      <c r="B50584" s="2">
        <v>45513.695833333331</v>
      </c>
      <c r="C50584">
        <v>0</v>
      </c>
      <c r="D50584" t="s">
        <v>40</v>
      </c>
    </row>
    <row r="50585" spans="1:4" x14ac:dyDescent="0.3">
      <c r="A50585" t="s">
        <v>3</v>
      </c>
      <c r="B50585" s="2">
        <v>45513.696527777778</v>
      </c>
      <c r="C50585">
        <v>0</v>
      </c>
      <c r="D50585" t="s">
        <v>40</v>
      </c>
    </row>
    <row r="50586" spans="1:4" x14ac:dyDescent="0.3">
      <c r="A50586" t="s">
        <v>3</v>
      </c>
      <c r="B50586" s="2">
        <v>45513.697222222218</v>
      </c>
      <c r="C50586">
        <v>0</v>
      </c>
      <c r="D50586" t="s">
        <v>40</v>
      </c>
    </row>
    <row r="50587" spans="1:4" x14ac:dyDescent="0.3">
      <c r="A50587" t="s">
        <v>3</v>
      </c>
      <c r="B50587" s="2">
        <v>45513.697916666657</v>
      </c>
      <c r="C50587">
        <v>0</v>
      </c>
      <c r="D50587" t="s">
        <v>40</v>
      </c>
    </row>
    <row r="50588" spans="1:4" x14ac:dyDescent="0.3">
      <c r="A50588" t="s">
        <v>3</v>
      </c>
      <c r="B50588" s="2">
        <v>45513.698611111111</v>
      </c>
      <c r="C50588">
        <v>0</v>
      </c>
      <c r="D50588" t="s">
        <v>40</v>
      </c>
    </row>
    <row r="50589" spans="1:4" x14ac:dyDescent="0.3">
      <c r="A50589" t="s">
        <v>3</v>
      </c>
      <c r="B50589" s="2">
        <v>45513.699305555558</v>
      </c>
      <c r="C50589">
        <v>0</v>
      </c>
      <c r="D50589" t="s">
        <v>40</v>
      </c>
    </row>
    <row r="50590" spans="1:4" x14ac:dyDescent="0.3">
      <c r="A50590" t="s">
        <v>3</v>
      </c>
      <c r="B50590" s="2">
        <v>45513.7</v>
      </c>
      <c r="C50590">
        <v>0</v>
      </c>
      <c r="D50590" t="s">
        <v>40</v>
      </c>
    </row>
    <row r="50591" spans="1:4" x14ac:dyDescent="0.3">
      <c r="A50591" t="s">
        <v>3</v>
      </c>
      <c r="B50591" s="2">
        <v>45513.700694444437</v>
      </c>
      <c r="C50591">
        <v>0</v>
      </c>
      <c r="D50591" t="s">
        <v>40</v>
      </c>
    </row>
    <row r="50592" spans="1:4" x14ac:dyDescent="0.3">
      <c r="A50592" t="s">
        <v>3</v>
      </c>
      <c r="B50592" s="2">
        <v>45513.701388888891</v>
      </c>
      <c r="C50592">
        <v>0</v>
      </c>
      <c r="D50592" t="s">
        <v>40</v>
      </c>
    </row>
    <row r="50593" spans="1:4" x14ac:dyDescent="0.3">
      <c r="A50593" t="s">
        <v>3</v>
      </c>
      <c r="B50593" s="2">
        <v>45513.70208333333</v>
      </c>
      <c r="C50593">
        <v>0</v>
      </c>
      <c r="D50593" t="s">
        <v>40</v>
      </c>
    </row>
    <row r="50594" spans="1:4" x14ac:dyDescent="0.3">
      <c r="A50594" t="s">
        <v>3</v>
      </c>
      <c r="B50594" s="2">
        <v>45513.702777777777</v>
      </c>
      <c r="C50594">
        <v>0</v>
      </c>
      <c r="D50594" t="s">
        <v>40</v>
      </c>
    </row>
    <row r="50595" spans="1:4" x14ac:dyDescent="0.3">
      <c r="A50595" t="s">
        <v>3</v>
      </c>
      <c r="B50595" s="2">
        <v>45513.703472222223</v>
      </c>
      <c r="C50595">
        <v>1</v>
      </c>
      <c r="D50595" t="s">
        <v>40</v>
      </c>
    </row>
    <row r="50596" spans="1:4" x14ac:dyDescent="0.3">
      <c r="A50596" t="s">
        <v>3</v>
      </c>
      <c r="B50596" s="2">
        <v>45513.70416666667</v>
      </c>
      <c r="C50596">
        <v>1</v>
      </c>
      <c r="D50596" t="s">
        <v>40</v>
      </c>
    </row>
    <row r="50597" spans="1:4" x14ac:dyDescent="0.3">
      <c r="A50597" t="s">
        <v>3</v>
      </c>
      <c r="B50597" s="2">
        <v>45513.704861111109</v>
      </c>
      <c r="C50597">
        <v>0</v>
      </c>
      <c r="D50597" t="s">
        <v>40</v>
      </c>
    </row>
    <row r="50598" spans="1:4" x14ac:dyDescent="0.3">
      <c r="A50598" t="s">
        <v>3</v>
      </c>
      <c r="B50598" s="2">
        <v>45513.705555555563</v>
      </c>
      <c r="C50598">
        <v>0</v>
      </c>
      <c r="D50598" t="s">
        <v>40</v>
      </c>
    </row>
    <row r="50599" spans="1:4" x14ac:dyDescent="0.3">
      <c r="A50599" t="s">
        <v>3</v>
      </c>
      <c r="B50599" s="2">
        <v>45513.706250000003</v>
      </c>
      <c r="C50599">
        <v>0</v>
      </c>
      <c r="D50599" t="s">
        <v>40</v>
      </c>
    </row>
    <row r="50600" spans="1:4" x14ac:dyDescent="0.3">
      <c r="A50600" t="s">
        <v>3</v>
      </c>
      <c r="B50600" s="2">
        <v>45513.706944444442</v>
      </c>
      <c r="C50600">
        <v>0</v>
      </c>
      <c r="D50600" t="s">
        <v>40</v>
      </c>
    </row>
    <row r="50601" spans="1:4" x14ac:dyDescent="0.3">
      <c r="A50601" t="s">
        <v>3</v>
      </c>
      <c r="B50601" s="2">
        <v>45513.707638888889</v>
      </c>
      <c r="C50601">
        <v>0</v>
      </c>
      <c r="D50601" t="s">
        <v>40</v>
      </c>
    </row>
    <row r="50602" spans="1:4" x14ac:dyDescent="0.3">
      <c r="A50602" t="s">
        <v>3</v>
      </c>
      <c r="B50602" s="2">
        <v>45513.708333333343</v>
      </c>
      <c r="C50602">
        <v>0</v>
      </c>
      <c r="D50602" t="s">
        <v>40</v>
      </c>
    </row>
    <row r="50603" spans="1:4" x14ac:dyDescent="0.3">
      <c r="A50603" t="s">
        <v>3</v>
      </c>
      <c r="B50603" s="2">
        <v>45513.709027777782</v>
      </c>
      <c r="C50603">
        <v>0</v>
      </c>
      <c r="D50603" t="s">
        <v>40</v>
      </c>
    </row>
    <row r="50604" spans="1:4" x14ac:dyDescent="0.3">
      <c r="A50604" t="s">
        <v>3</v>
      </c>
      <c r="B50604" s="2">
        <v>45513.709722222222</v>
      </c>
      <c r="C50604">
        <v>0</v>
      </c>
      <c r="D50604" t="s">
        <v>40</v>
      </c>
    </row>
    <row r="50605" spans="1:4" x14ac:dyDescent="0.3">
      <c r="A50605" t="s">
        <v>3</v>
      </c>
      <c r="B50605" s="2">
        <v>45513.710416666669</v>
      </c>
      <c r="C50605">
        <v>0</v>
      </c>
      <c r="D50605" t="s">
        <v>40</v>
      </c>
    </row>
    <row r="50606" spans="1:4" x14ac:dyDescent="0.3">
      <c r="A50606" t="s">
        <v>3</v>
      </c>
      <c r="B50606" s="2">
        <v>45513.711111111108</v>
      </c>
      <c r="C50606">
        <v>0</v>
      </c>
      <c r="D50606" t="s">
        <v>40</v>
      </c>
    </row>
    <row r="50607" spans="1:4" x14ac:dyDescent="0.3">
      <c r="A50607" t="s">
        <v>3</v>
      </c>
      <c r="B50607" s="2">
        <v>45513.711805555547</v>
      </c>
      <c r="C50607">
        <v>0</v>
      </c>
      <c r="D50607" t="s">
        <v>40</v>
      </c>
    </row>
    <row r="50608" spans="1:4" x14ac:dyDescent="0.3">
      <c r="A50608" t="s">
        <v>3</v>
      </c>
      <c r="B50608" s="2">
        <v>45513.712500000001</v>
      </c>
      <c r="C50608">
        <v>0</v>
      </c>
      <c r="D50608" t="s">
        <v>40</v>
      </c>
    </row>
    <row r="50609" spans="1:4" x14ac:dyDescent="0.3">
      <c r="A50609" t="s">
        <v>3</v>
      </c>
      <c r="B50609" s="2">
        <v>45513.713194444441</v>
      </c>
      <c r="C50609">
        <v>0</v>
      </c>
      <c r="D50609" t="s">
        <v>40</v>
      </c>
    </row>
    <row r="50610" spans="1:4" x14ac:dyDescent="0.3">
      <c r="A50610" t="s">
        <v>3</v>
      </c>
      <c r="B50610" s="2">
        <v>45513.713888888888</v>
      </c>
      <c r="C50610">
        <v>0</v>
      </c>
      <c r="D50610" t="s">
        <v>40</v>
      </c>
    </row>
    <row r="50611" spans="1:4" x14ac:dyDescent="0.3">
      <c r="A50611" t="s">
        <v>3</v>
      </c>
      <c r="B50611" s="2">
        <v>45513.714583333327</v>
      </c>
      <c r="C50611">
        <v>0</v>
      </c>
      <c r="D50611" t="s">
        <v>40</v>
      </c>
    </row>
    <row r="50612" spans="1:4" x14ac:dyDescent="0.3">
      <c r="A50612" t="s">
        <v>3</v>
      </c>
      <c r="B50612" s="2">
        <v>45513.715277777781</v>
      </c>
      <c r="C50612">
        <v>0</v>
      </c>
      <c r="D50612" t="s">
        <v>40</v>
      </c>
    </row>
    <row r="50613" spans="1:4" x14ac:dyDescent="0.3">
      <c r="A50613" t="s">
        <v>3</v>
      </c>
      <c r="B50613" s="2">
        <v>45513.71597222222</v>
      </c>
      <c r="C50613">
        <v>1</v>
      </c>
      <c r="D50613" t="s">
        <v>40</v>
      </c>
    </row>
    <row r="50614" spans="1:4" x14ac:dyDescent="0.3">
      <c r="A50614" t="s">
        <v>3</v>
      </c>
      <c r="B50614" s="2">
        <v>45513.716666666667</v>
      </c>
      <c r="C50614">
        <v>1</v>
      </c>
      <c r="D50614" t="s">
        <v>40</v>
      </c>
    </row>
    <row r="50615" spans="1:4" x14ac:dyDescent="0.3">
      <c r="A50615" t="s">
        <v>3</v>
      </c>
      <c r="B50615" s="2">
        <v>45513.717361111107</v>
      </c>
      <c r="C50615">
        <v>1</v>
      </c>
      <c r="D50615" t="s">
        <v>40</v>
      </c>
    </row>
    <row r="50616" spans="1:4" x14ac:dyDescent="0.3">
      <c r="A50616" t="s">
        <v>3</v>
      </c>
      <c r="B50616" s="2">
        <v>45513.718055555553</v>
      </c>
      <c r="C50616">
        <v>1</v>
      </c>
      <c r="D50616" t="s">
        <v>40</v>
      </c>
    </row>
    <row r="50617" spans="1:4" x14ac:dyDescent="0.3">
      <c r="A50617" t="s">
        <v>3</v>
      </c>
      <c r="B50617" s="2">
        <v>45513.71875</v>
      </c>
      <c r="C50617">
        <v>1</v>
      </c>
      <c r="D50617" t="s">
        <v>40</v>
      </c>
    </row>
    <row r="50618" spans="1:4" x14ac:dyDescent="0.3">
      <c r="A50618" t="s">
        <v>3</v>
      </c>
      <c r="B50618" s="2">
        <v>45513.719444444447</v>
      </c>
      <c r="C50618">
        <v>1</v>
      </c>
      <c r="D50618" t="s">
        <v>40</v>
      </c>
    </row>
    <row r="50619" spans="1:4" x14ac:dyDescent="0.3">
      <c r="A50619" t="s">
        <v>3</v>
      </c>
      <c r="B50619" s="2">
        <v>45513.720138888893</v>
      </c>
      <c r="C50619">
        <v>1</v>
      </c>
      <c r="D50619" t="s">
        <v>40</v>
      </c>
    </row>
    <row r="50620" spans="1:4" x14ac:dyDescent="0.3">
      <c r="A50620" t="s">
        <v>3</v>
      </c>
      <c r="B50620" s="2">
        <v>45513.720833333333</v>
      </c>
      <c r="C50620">
        <v>1</v>
      </c>
      <c r="D50620" t="s">
        <v>40</v>
      </c>
    </row>
    <row r="50621" spans="1:4" x14ac:dyDescent="0.3">
      <c r="A50621" t="s">
        <v>3</v>
      </c>
      <c r="B50621" s="2">
        <v>45513.72152777778</v>
      </c>
      <c r="C50621">
        <v>1</v>
      </c>
      <c r="D50621" t="s">
        <v>40</v>
      </c>
    </row>
    <row r="50622" spans="1:4" x14ac:dyDescent="0.3">
      <c r="A50622" t="s">
        <v>3</v>
      </c>
      <c r="B50622" s="2">
        <v>45513.722222222219</v>
      </c>
      <c r="C50622">
        <v>1</v>
      </c>
      <c r="D50622" t="s">
        <v>40</v>
      </c>
    </row>
    <row r="50623" spans="1:4" x14ac:dyDescent="0.3">
      <c r="A50623" t="s">
        <v>3</v>
      </c>
      <c r="B50623" s="2">
        <v>45513.722916666673</v>
      </c>
      <c r="C50623">
        <v>1</v>
      </c>
      <c r="D50623" t="s">
        <v>40</v>
      </c>
    </row>
    <row r="50624" spans="1:4" x14ac:dyDescent="0.3">
      <c r="A50624" t="s">
        <v>3</v>
      </c>
      <c r="B50624" s="2">
        <v>45513.723611111112</v>
      </c>
      <c r="C50624">
        <v>1</v>
      </c>
      <c r="D50624" t="s">
        <v>40</v>
      </c>
    </row>
    <row r="50625" spans="1:4" x14ac:dyDescent="0.3">
      <c r="A50625" t="s">
        <v>3</v>
      </c>
      <c r="B50625" s="2">
        <v>45513.724305555559</v>
      </c>
      <c r="C50625">
        <v>1</v>
      </c>
      <c r="D50625" t="s">
        <v>40</v>
      </c>
    </row>
    <row r="50626" spans="1:4" x14ac:dyDescent="0.3">
      <c r="A50626" t="s">
        <v>3</v>
      </c>
      <c r="B50626" s="2">
        <v>45513.724999999999</v>
      </c>
      <c r="C50626">
        <v>1</v>
      </c>
      <c r="D50626" t="s">
        <v>40</v>
      </c>
    </row>
    <row r="50627" spans="1:4" x14ac:dyDescent="0.3">
      <c r="A50627" t="s">
        <v>3</v>
      </c>
      <c r="B50627" s="2">
        <v>45513.725694444453</v>
      </c>
      <c r="C50627">
        <v>1</v>
      </c>
      <c r="D50627" t="s">
        <v>40</v>
      </c>
    </row>
    <row r="50628" spans="1:4" x14ac:dyDescent="0.3">
      <c r="A50628" t="s">
        <v>3</v>
      </c>
      <c r="B50628" s="2">
        <v>45513.726388888892</v>
      </c>
      <c r="C50628">
        <v>1</v>
      </c>
      <c r="D50628" t="s">
        <v>40</v>
      </c>
    </row>
    <row r="50629" spans="1:4" x14ac:dyDescent="0.3">
      <c r="A50629" t="s">
        <v>3</v>
      </c>
      <c r="B50629" s="2">
        <v>45513.727083333331</v>
      </c>
      <c r="C50629">
        <v>1</v>
      </c>
      <c r="D50629" t="s">
        <v>40</v>
      </c>
    </row>
    <row r="50630" spans="1:4" x14ac:dyDescent="0.3">
      <c r="A50630" t="s">
        <v>3</v>
      </c>
      <c r="B50630" s="2">
        <v>45513.727777777778</v>
      </c>
      <c r="C50630">
        <v>1</v>
      </c>
      <c r="D50630" t="s">
        <v>40</v>
      </c>
    </row>
    <row r="50631" spans="1:4" x14ac:dyDescent="0.3">
      <c r="A50631" t="s">
        <v>3</v>
      </c>
      <c r="B50631" s="2">
        <v>45513.728472222218</v>
      </c>
      <c r="C50631">
        <v>1</v>
      </c>
      <c r="D50631" t="s">
        <v>40</v>
      </c>
    </row>
    <row r="50632" spans="1:4" x14ac:dyDescent="0.3">
      <c r="A50632" t="s">
        <v>3</v>
      </c>
      <c r="B50632" s="2">
        <v>45513.736111111109</v>
      </c>
      <c r="C50632">
        <v>1</v>
      </c>
      <c r="D50632" t="s">
        <v>40</v>
      </c>
    </row>
    <row r="50633" spans="1:4" x14ac:dyDescent="0.3">
      <c r="A50633" t="s">
        <v>3</v>
      </c>
      <c r="B50633" s="2">
        <v>45513.736805555563</v>
      </c>
      <c r="C50633">
        <v>1</v>
      </c>
      <c r="D50633" t="s">
        <v>40</v>
      </c>
    </row>
    <row r="50634" spans="1:4" x14ac:dyDescent="0.3">
      <c r="A50634" t="s">
        <v>3</v>
      </c>
      <c r="B50634" s="2">
        <v>45513.737500000003</v>
      </c>
      <c r="C50634">
        <v>1</v>
      </c>
      <c r="D50634" t="s">
        <v>40</v>
      </c>
    </row>
    <row r="50635" spans="1:4" x14ac:dyDescent="0.3">
      <c r="A50635" t="s">
        <v>3</v>
      </c>
      <c r="B50635" s="2">
        <v>45513.738194444442</v>
      </c>
      <c r="C50635">
        <v>1</v>
      </c>
      <c r="D50635" t="s">
        <v>40</v>
      </c>
    </row>
    <row r="50636" spans="1:4" x14ac:dyDescent="0.3">
      <c r="A50636" t="s">
        <v>3</v>
      </c>
      <c r="B50636" s="2">
        <v>45513.738888888889</v>
      </c>
      <c r="C50636">
        <v>1</v>
      </c>
      <c r="D50636" t="s">
        <v>40</v>
      </c>
    </row>
    <row r="50637" spans="1:4" x14ac:dyDescent="0.3">
      <c r="A50637" t="s">
        <v>3</v>
      </c>
      <c r="B50637" s="2">
        <v>45513.739583333343</v>
      </c>
      <c r="C50637">
        <v>1</v>
      </c>
      <c r="D50637" t="s">
        <v>40</v>
      </c>
    </row>
    <row r="50638" spans="1:4" x14ac:dyDescent="0.3">
      <c r="A50638" t="s">
        <v>3</v>
      </c>
      <c r="B50638" s="2">
        <v>45513.740277777782</v>
      </c>
      <c r="C50638">
        <v>1</v>
      </c>
      <c r="D50638" t="s">
        <v>40</v>
      </c>
    </row>
    <row r="50639" spans="1:4" x14ac:dyDescent="0.3">
      <c r="A50639" t="s">
        <v>3</v>
      </c>
      <c r="B50639" s="2">
        <v>45513.740972222222</v>
      </c>
      <c r="C50639">
        <v>1</v>
      </c>
      <c r="D50639" t="s">
        <v>40</v>
      </c>
    </row>
    <row r="50640" spans="1:4" x14ac:dyDescent="0.3">
      <c r="A50640" t="s">
        <v>3</v>
      </c>
      <c r="B50640" s="2">
        <v>45513.741666666669</v>
      </c>
      <c r="C50640">
        <v>1</v>
      </c>
      <c r="D50640" t="s">
        <v>40</v>
      </c>
    </row>
    <row r="50641" spans="1:4" x14ac:dyDescent="0.3">
      <c r="A50641" t="s">
        <v>3</v>
      </c>
      <c r="B50641" s="2">
        <v>45513.742361111108</v>
      </c>
      <c r="C50641">
        <v>1</v>
      </c>
      <c r="D50641" t="s">
        <v>40</v>
      </c>
    </row>
    <row r="50642" spans="1:4" x14ac:dyDescent="0.3">
      <c r="A50642" t="s">
        <v>3</v>
      </c>
      <c r="B50642" s="2">
        <v>45513.743055555547</v>
      </c>
      <c r="C50642">
        <v>1</v>
      </c>
      <c r="D50642" t="s">
        <v>40</v>
      </c>
    </row>
    <row r="50643" spans="1:4" x14ac:dyDescent="0.3">
      <c r="A50643" t="s">
        <v>3</v>
      </c>
      <c r="B50643" s="2">
        <v>45513.743750000001</v>
      </c>
      <c r="C50643">
        <v>1</v>
      </c>
      <c r="D50643" t="s">
        <v>40</v>
      </c>
    </row>
    <row r="50644" spans="1:4" x14ac:dyDescent="0.3">
      <c r="A50644" t="s">
        <v>3</v>
      </c>
      <c r="B50644" s="2">
        <v>45513.744444444441</v>
      </c>
      <c r="C50644">
        <v>1</v>
      </c>
      <c r="D50644" t="s">
        <v>40</v>
      </c>
    </row>
    <row r="50645" spans="1:4" x14ac:dyDescent="0.3">
      <c r="A50645" t="s">
        <v>3</v>
      </c>
      <c r="B50645" s="2">
        <v>45513.745138888888</v>
      </c>
      <c r="C50645">
        <v>0</v>
      </c>
      <c r="D50645" t="s">
        <v>40</v>
      </c>
    </row>
    <row r="50646" spans="1:4" x14ac:dyDescent="0.3">
      <c r="A50646" t="s">
        <v>3</v>
      </c>
      <c r="B50646" s="2">
        <v>45513.745833333327</v>
      </c>
      <c r="C50646">
        <v>0</v>
      </c>
      <c r="D50646" t="s">
        <v>40</v>
      </c>
    </row>
    <row r="50647" spans="1:4" x14ac:dyDescent="0.3">
      <c r="A50647" t="s">
        <v>3</v>
      </c>
      <c r="B50647" s="2">
        <v>45513.746527777781</v>
      </c>
      <c r="C50647">
        <v>0</v>
      </c>
      <c r="D50647" t="s">
        <v>40</v>
      </c>
    </row>
    <row r="50648" spans="1:4" x14ac:dyDescent="0.3">
      <c r="A50648" t="s">
        <v>3</v>
      </c>
      <c r="B50648" s="2">
        <v>45513.74722222222</v>
      </c>
      <c r="C50648">
        <v>0</v>
      </c>
      <c r="D50648" t="s">
        <v>40</v>
      </c>
    </row>
    <row r="50649" spans="1:4" x14ac:dyDescent="0.3">
      <c r="A50649" t="s">
        <v>3</v>
      </c>
      <c r="B50649" s="2">
        <v>45513.747916666667</v>
      </c>
      <c r="C50649">
        <v>0</v>
      </c>
      <c r="D50649" t="s">
        <v>40</v>
      </c>
    </row>
    <row r="50650" spans="1:4" x14ac:dyDescent="0.3">
      <c r="A50650" t="s">
        <v>3</v>
      </c>
      <c r="B50650" s="2">
        <v>45513.748611111107</v>
      </c>
      <c r="C50650">
        <v>0</v>
      </c>
      <c r="D50650" t="s">
        <v>40</v>
      </c>
    </row>
    <row r="50651" spans="1:4" x14ac:dyDescent="0.3">
      <c r="A50651" t="s">
        <v>3</v>
      </c>
      <c r="B50651" s="2">
        <v>45513.749305555553</v>
      </c>
      <c r="C50651">
        <v>0</v>
      </c>
      <c r="D50651" t="s">
        <v>40</v>
      </c>
    </row>
    <row r="50652" spans="1:4" x14ac:dyDescent="0.3">
      <c r="A50652" t="s">
        <v>3</v>
      </c>
      <c r="B50652" s="2">
        <v>45513.75</v>
      </c>
      <c r="C50652">
        <v>0</v>
      </c>
      <c r="D50652" t="s">
        <v>40</v>
      </c>
    </row>
    <row r="50653" spans="1:4" x14ac:dyDescent="0.3">
      <c r="A50653" t="s">
        <v>3</v>
      </c>
      <c r="B50653" s="2">
        <v>45513.750694444447</v>
      </c>
      <c r="C50653">
        <v>0</v>
      </c>
      <c r="D50653" t="s">
        <v>40</v>
      </c>
    </row>
    <row r="50654" spans="1:4" x14ac:dyDescent="0.3">
      <c r="A50654" t="s">
        <v>3</v>
      </c>
      <c r="B50654" s="2">
        <v>45513.751388888893</v>
      </c>
      <c r="C50654">
        <v>0</v>
      </c>
      <c r="D50654" t="s">
        <v>40</v>
      </c>
    </row>
    <row r="50655" spans="1:4" x14ac:dyDescent="0.3">
      <c r="A50655" t="s">
        <v>3</v>
      </c>
      <c r="B50655" s="2">
        <v>45513.752083333333</v>
      </c>
      <c r="C50655">
        <v>0</v>
      </c>
      <c r="D50655" t="s">
        <v>40</v>
      </c>
    </row>
    <row r="50656" spans="1:4" x14ac:dyDescent="0.3">
      <c r="A50656" t="s">
        <v>3</v>
      </c>
      <c r="B50656" s="2">
        <v>45513.75277777778</v>
      </c>
      <c r="C50656">
        <v>0</v>
      </c>
      <c r="D50656" t="s">
        <v>40</v>
      </c>
    </row>
    <row r="50657" spans="1:4" x14ac:dyDescent="0.3">
      <c r="A50657" t="s">
        <v>3</v>
      </c>
      <c r="B50657" s="2">
        <v>45513.753472222219</v>
      </c>
      <c r="C50657">
        <v>0</v>
      </c>
      <c r="D50657" t="s">
        <v>40</v>
      </c>
    </row>
    <row r="50658" spans="1:4" x14ac:dyDescent="0.3">
      <c r="A50658" t="s">
        <v>3</v>
      </c>
      <c r="B50658" s="2">
        <v>45513.754166666673</v>
      </c>
      <c r="C50658">
        <v>0</v>
      </c>
      <c r="D50658" t="s">
        <v>40</v>
      </c>
    </row>
    <row r="50659" spans="1:4" x14ac:dyDescent="0.3">
      <c r="A50659" t="s">
        <v>3</v>
      </c>
      <c r="B50659" s="2">
        <v>45513.754861111112</v>
      </c>
      <c r="C50659">
        <v>0</v>
      </c>
      <c r="D50659" t="s">
        <v>40</v>
      </c>
    </row>
    <row r="50660" spans="1:4" x14ac:dyDescent="0.3">
      <c r="A50660" t="s">
        <v>3</v>
      </c>
      <c r="B50660" s="2">
        <v>45513.755555555559</v>
      </c>
      <c r="C50660">
        <v>0</v>
      </c>
      <c r="D50660" t="s">
        <v>40</v>
      </c>
    </row>
    <row r="50661" spans="1:4" x14ac:dyDescent="0.3">
      <c r="A50661" t="s">
        <v>3</v>
      </c>
      <c r="B50661" s="2">
        <v>45513.756249999999</v>
      </c>
      <c r="C50661">
        <v>0</v>
      </c>
      <c r="D50661" t="s">
        <v>40</v>
      </c>
    </row>
    <row r="50662" spans="1:4" x14ac:dyDescent="0.3">
      <c r="A50662" t="s">
        <v>3</v>
      </c>
      <c r="B50662" s="2">
        <v>45513.756944444453</v>
      </c>
      <c r="C50662">
        <v>1</v>
      </c>
      <c r="D50662" t="s">
        <v>40</v>
      </c>
    </row>
    <row r="50663" spans="1:4" x14ac:dyDescent="0.3">
      <c r="A50663" t="s">
        <v>3</v>
      </c>
      <c r="B50663" s="2">
        <v>45513.757638888892</v>
      </c>
      <c r="C50663">
        <v>1</v>
      </c>
      <c r="D50663" t="s">
        <v>40</v>
      </c>
    </row>
    <row r="50664" spans="1:4" x14ac:dyDescent="0.3">
      <c r="A50664" t="s">
        <v>3</v>
      </c>
      <c r="B50664" s="2">
        <v>45513.758333333331</v>
      </c>
      <c r="C50664">
        <v>1</v>
      </c>
      <c r="D50664" t="s">
        <v>40</v>
      </c>
    </row>
    <row r="50665" spans="1:4" x14ac:dyDescent="0.3">
      <c r="A50665" t="s">
        <v>3</v>
      </c>
      <c r="B50665" s="2">
        <v>45513.759027777778</v>
      </c>
      <c r="C50665">
        <v>0</v>
      </c>
      <c r="D50665" t="s">
        <v>40</v>
      </c>
    </row>
    <row r="50666" spans="1:4" x14ac:dyDescent="0.3">
      <c r="A50666" t="s">
        <v>3</v>
      </c>
      <c r="B50666" s="2">
        <v>45513.759722222218</v>
      </c>
      <c r="C50666">
        <v>0</v>
      </c>
      <c r="D50666" t="s">
        <v>40</v>
      </c>
    </row>
    <row r="50667" spans="1:4" x14ac:dyDescent="0.3">
      <c r="A50667" t="s">
        <v>3</v>
      </c>
      <c r="B50667" s="2">
        <v>45513.760416666657</v>
      </c>
      <c r="C50667">
        <v>0</v>
      </c>
      <c r="D50667" t="s">
        <v>40</v>
      </c>
    </row>
    <row r="50668" spans="1:4" x14ac:dyDescent="0.3">
      <c r="A50668" t="s">
        <v>3</v>
      </c>
      <c r="B50668" s="2">
        <v>45513.761111111111</v>
      </c>
      <c r="C50668">
        <v>0</v>
      </c>
      <c r="D50668" t="s">
        <v>40</v>
      </c>
    </row>
    <row r="50669" spans="1:4" x14ac:dyDescent="0.3">
      <c r="A50669" t="s">
        <v>3</v>
      </c>
      <c r="B50669" s="2">
        <v>45513.761805555558</v>
      </c>
      <c r="C50669">
        <v>0</v>
      </c>
      <c r="D50669" t="s">
        <v>40</v>
      </c>
    </row>
    <row r="50670" spans="1:4" x14ac:dyDescent="0.3">
      <c r="A50670" t="s">
        <v>3</v>
      </c>
      <c r="B50670" s="2">
        <v>45513.762499999997</v>
      </c>
      <c r="C50670">
        <v>1</v>
      </c>
      <c r="D50670" t="s">
        <v>40</v>
      </c>
    </row>
    <row r="50671" spans="1:4" x14ac:dyDescent="0.3">
      <c r="A50671" t="s">
        <v>3</v>
      </c>
      <c r="B50671" s="2">
        <v>45513.763194444437</v>
      </c>
      <c r="C50671">
        <v>1</v>
      </c>
      <c r="D50671" t="s">
        <v>40</v>
      </c>
    </row>
    <row r="50672" spans="1:4" x14ac:dyDescent="0.3">
      <c r="A50672" t="s">
        <v>3</v>
      </c>
      <c r="B50672" s="2">
        <v>45513.763888888891</v>
      </c>
      <c r="C50672">
        <v>1</v>
      </c>
      <c r="D50672" t="s">
        <v>40</v>
      </c>
    </row>
    <row r="50673" spans="1:4" x14ac:dyDescent="0.3">
      <c r="A50673" t="s">
        <v>3</v>
      </c>
      <c r="B50673" s="2">
        <v>45513.76458333333</v>
      </c>
      <c r="C50673">
        <v>1</v>
      </c>
      <c r="D50673" t="s">
        <v>40</v>
      </c>
    </row>
    <row r="50674" spans="1:4" x14ac:dyDescent="0.3">
      <c r="A50674" t="s">
        <v>3</v>
      </c>
      <c r="B50674" s="2">
        <v>45513.765277777777</v>
      </c>
      <c r="C50674">
        <v>1</v>
      </c>
      <c r="D50674" t="s">
        <v>40</v>
      </c>
    </row>
    <row r="50675" spans="1:4" x14ac:dyDescent="0.3">
      <c r="A50675" t="s">
        <v>3</v>
      </c>
      <c r="B50675" s="2">
        <v>45513.765972222223</v>
      </c>
      <c r="C50675">
        <v>1</v>
      </c>
      <c r="D50675" t="s">
        <v>40</v>
      </c>
    </row>
    <row r="50676" spans="1:4" x14ac:dyDescent="0.3">
      <c r="A50676" t="s">
        <v>3</v>
      </c>
      <c r="B50676" s="2">
        <v>45513.76666666667</v>
      </c>
      <c r="C50676">
        <v>1</v>
      </c>
      <c r="D50676" t="s">
        <v>40</v>
      </c>
    </row>
    <row r="50677" spans="1:4" x14ac:dyDescent="0.3">
      <c r="A50677" t="s">
        <v>3</v>
      </c>
      <c r="B50677" s="2">
        <v>45513.767361111109</v>
      </c>
      <c r="C50677">
        <v>1</v>
      </c>
      <c r="D50677" t="s">
        <v>40</v>
      </c>
    </row>
    <row r="50678" spans="1:4" x14ac:dyDescent="0.3">
      <c r="A50678" t="s">
        <v>3</v>
      </c>
      <c r="B50678" s="2">
        <v>45513.768055555563</v>
      </c>
      <c r="C50678">
        <v>1</v>
      </c>
      <c r="D50678" t="s">
        <v>40</v>
      </c>
    </row>
    <row r="50679" spans="1:4" x14ac:dyDescent="0.3">
      <c r="A50679" t="s">
        <v>3</v>
      </c>
      <c r="B50679" s="2">
        <v>45513.768750000003</v>
      </c>
      <c r="C50679">
        <v>1</v>
      </c>
      <c r="D50679" t="s">
        <v>40</v>
      </c>
    </row>
    <row r="50680" spans="1:4" x14ac:dyDescent="0.3">
      <c r="A50680" t="s">
        <v>3</v>
      </c>
      <c r="B50680" s="2">
        <v>45513.769444444442</v>
      </c>
      <c r="C50680">
        <v>0</v>
      </c>
      <c r="D50680" t="s">
        <v>40</v>
      </c>
    </row>
    <row r="50681" spans="1:4" x14ac:dyDescent="0.3">
      <c r="A50681" t="s">
        <v>3</v>
      </c>
      <c r="B50681" s="2">
        <v>45513.770138888889</v>
      </c>
      <c r="C50681">
        <v>1</v>
      </c>
      <c r="D50681" t="s">
        <v>40</v>
      </c>
    </row>
    <row r="50682" spans="1:4" x14ac:dyDescent="0.3">
      <c r="A50682" t="s">
        <v>3</v>
      </c>
      <c r="B50682" s="2">
        <v>45513.770833333343</v>
      </c>
      <c r="C50682">
        <v>0</v>
      </c>
      <c r="D50682" t="s">
        <v>40</v>
      </c>
    </row>
    <row r="50683" spans="1:4" x14ac:dyDescent="0.3">
      <c r="A50683" t="s">
        <v>3</v>
      </c>
      <c r="B50683" s="2">
        <v>45513.771527777782</v>
      </c>
      <c r="C50683">
        <v>0</v>
      </c>
      <c r="D50683" t="s">
        <v>40</v>
      </c>
    </row>
    <row r="50684" spans="1:4" x14ac:dyDescent="0.3">
      <c r="A50684" t="s">
        <v>3</v>
      </c>
      <c r="B50684" s="2">
        <v>45513.772222222222</v>
      </c>
      <c r="C50684">
        <v>0</v>
      </c>
      <c r="D50684" t="s">
        <v>40</v>
      </c>
    </row>
    <row r="50685" spans="1:4" x14ac:dyDescent="0.3">
      <c r="A50685" t="s">
        <v>3</v>
      </c>
      <c r="B50685" s="2">
        <v>45513.772916666669</v>
      </c>
      <c r="C50685">
        <v>0</v>
      </c>
      <c r="D50685" t="s">
        <v>40</v>
      </c>
    </row>
    <row r="50686" spans="1:4" x14ac:dyDescent="0.3">
      <c r="A50686" t="s">
        <v>3</v>
      </c>
      <c r="B50686" s="2">
        <v>45513.773611111108</v>
      </c>
      <c r="C50686">
        <v>0</v>
      </c>
      <c r="D50686" t="s">
        <v>40</v>
      </c>
    </row>
    <row r="50687" spans="1:4" x14ac:dyDescent="0.3">
      <c r="A50687" t="s">
        <v>3</v>
      </c>
      <c r="B50687" s="2">
        <v>45513.774305555547</v>
      </c>
      <c r="C50687">
        <v>0</v>
      </c>
      <c r="D50687" t="s">
        <v>40</v>
      </c>
    </row>
    <row r="50688" spans="1:4" x14ac:dyDescent="0.3">
      <c r="A50688" t="s">
        <v>3</v>
      </c>
      <c r="B50688" s="2">
        <v>45513.775000000001</v>
      </c>
      <c r="C50688">
        <v>0</v>
      </c>
      <c r="D50688" t="s">
        <v>40</v>
      </c>
    </row>
    <row r="50689" spans="1:4" x14ac:dyDescent="0.3">
      <c r="A50689" t="s">
        <v>3</v>
      </c>
      <c r="B50689" s="2">
        <v>45513.775694444441</v>
      </c>
      <c r="C50689">
        <v>0</v>
      </c>
      <c r="D50689" t="s">
        <v>40</v>
      </c>
    </row>
    <row r="50690" spans="1:4" x14ac:dyDescent="0.3">
      <c r="A50690" t="s">
        <v>3</v>
      </c>
      <c r="B50690" s="2">
        <v>45513.776388888888</v>
      </c>
      <c r="C50690">
        <v>0</v>
      </c>
      <c r="D50690" t="s">
        <v>40</v>
      </c>
    </row>
    <row r="50691" spans="1:4" x14ac:dyDescent="0.3">
      <c r="A50691" t="s">
        <v>3</v>
      </c>
      <c r="B50691" s="2">
        <v>45513.777083333327</v>
      </c>
      <c r="C50691">
        <v>0</v>
      </c>
      <c r="D50691" t="s">
        <v>40</v>
      </c>
    </row>
    <row r="50692" spans="1:4" x14ac:dyDescent="0.3">
      <c r="A50692" t="s">
        <v>3</v>
      </c>
      <c r="B50692" s="2">
        <v>45513.777777777781</v>
      </c>
      <c r="C50692">
        <v>0</v>
      </c>
      <c r="D50692" t="s">
        <v>40</v>
      </c>
    </row>
    <row r="50693" spans="1:4" x14ac:dyDescent="0.3">
      <c r="A50693" t="s">
        <v>3</v>
      </c>
      <c r="B50693" s="2">
        <v>45513.77847222222</v>
      </c>
      <c r="C50693">
        <v>0</v>
      </c>
      <c r="D50693" t="s">
        <v>40</v>
      </c>
    </row>
    <row r="50694" spans="1:4" x14ac:dyDescent="0.3">
      <c r="A50694" t="s">
        <v>3</v>
      </c>
      <c r="B50694" s="2">
        <v>45513.779166666667</v>
      </c>
      <c r="C50694">
        <v>0</v>
      </c>
      <c r="D50694" t="s">
        <v>40</v>
      </c>
    </row>
    <row r="50695" spans="1:4" x14ac:dyDescent="0.3">
      <c r="A50695" t="s">
        <v>3</v>
      </c>
      <c r="B50695" s="2">
        <v>45513.779861111107</v>
      </c>
      <c r="C50695">
        <v>0</v>
      </c>
      <c r="D50695" t="s">
        <v>40</v>
      </c>
    </row>
    <row r="50696" spans="1:4" x14ac:dyDescent="0.3">
      <c r="A50696" t="s">
        <v>3</v>
      </c>
      <c r="B50696" s="2">
        <v>45513.780555555553</v>
      </c>
      <c r="C50696">
        <v>0</v>
      </c>
      <c r="D50696" t="s">
        <v>40</v>
      </c>
    </row>
    <row r="50697" spans="1:4" x14ac:dyDescent="0.3">
      <c r="A50697" t="s">
        <v>3</v>
      </c>
      <c r="B50697" s="2">
        <v>45513.78125</v>
      </c>
      <c r="C50697">
        <v>0</v>
      </c>
      <c r="D50697" t="s">
        <v>40</v>
      </c>
    </row>
    <row r="50698" spans="1:4" x14ac:dyDescent="0.3">
      <c r="A50698" t="s">
        <v>3</v>
      </c>
      <c r="B50698" s="2">
        <v>45513.781944444447</v>
      </c>
      <c r="C50698">
        <v>1</v>
      </c>
      <c r="D50698" t="s">
        <v>40</v>
      </c>
    </row>
    <row r="50699" spans="1:4" x14ac:dyDescent="0.3">
      <c r="A50699" t="s">
        <v>3</v>
      </c>
      <c r="B50699" s="2">
        <v>45513.782638888893</v>
      </c>
      <c r="C50699">
        <v>1</v>
      </c>
      <c r="D50699" t="s">
        <v>40</v>
      </c>
    </row>
    <row r="50700" spans="1:4" x14ac:dyDescent="0.3">
      <c r="A50700" t="s">
        <v>3</v>
      </c>
      <c r="B50700" s="2">
        <v>45513.783333333333</v>
      </c>
      <c r="C50700">
        <v>1</v>
      </c>
      <c r="D50700" t="s">
        <v>40</v>
      </c>
    </row>
    <row r="50701" spans="1:4" x14ac:dyDescent="0.3">
      <c r="A50701" t="s">
        <v>3</v>
      </c>
      <c r="B50701" s="2">
        <v>45513.78402777778</v>
      </c>
      <c r="C50701">
        <v>1</v>
      </c>
      <c r="D50701" t="s">
        <v>40</v>
      </c>
    </row>
    <row r="50702" spans="1:4" x14ac:dyDescent="0.3">
      <c r="A50702" t="s">
        <v>3</v>
      </c>
      <c r="B50702" s="2">
        <v>45513.784722222219</v>
      </c>
      <c r="C50702">
        <v>1</v>
      </c>
      <c r="D50702" t="s">
        <v>40</v>
      </c>
    </row>
    <row r="50703" spans="1:4" x14ac:dyDescent="0.3">
      <c r="A50703" t="s">
        <v>3</v>
      </c>
      <c r="B50703" s="2">
        <v>45513.785416666673</v>
      </c>
      <c r="C50703">
        <v>1</v>
      </c>
      <c r="D50703" t="s">
        <v>40</v>
      </c>
    </row>
    <row r="50704" spans="1:4" x14ac:dyDescent="0.3">
      <c r="A50704" t="s">
        <v>3</v>
      </c>
      <c r="B50704" s="2">
        <v>45513.786111111112</v>
      </c>
      <c r="C50704">
        <v>1</v>
      </c>
      <c r="D50704" t="s">
        <v>40</v>
      </c>
    </row>
    <row r="50705" spans="1:4" x14ac:dyDescent="0.3">
      <c r="A50705" t="s">
        <v>3</v>
      </c>
      <c r="B50705" s="2">
        <v>45513.786805555559</v>
      </c>
      <c r="C50705">
        <v>1</v>
      </c>
      <c r="D50705" t="s">
        <v>40</v>
      </c>
    </row>
    <row r="50706" spans="1:4" x14ac:dyDescent="0.3">
      <c r="A50706" t="s">
        <v>3</v>
      </c>
      <c r="B50706" s="2">
        <v>45513.787499999999</v>
      </c>
      <c r="C50706">
        <v>1</v>
      </c>
      <c r="D50706" t="s">
        <v>40</v>
      </c>
    </row>
    <row r="50707" spans="1:4" x14ac:dyDescent="0.3">
      <c r="A50707" t="s">
        <v>3</v>
      </c>
      <c r="B50707" s="2">
        <v>45513.788194444453</v>
      </c>
      <c r="C50707">
        <v>1</v>
      </c>
      <c r="D50707" t="s">
        <v>40</v>
      </c>
    </row>
    <row r="50708" spans="1:4" x14ac:dyDescent="0.3">
      <c r="A50708" t="s">
        <v>3</v>
      </c>
      <c r="B50708" s="2">
        <v>45513.788888888892</v>
      </c>
      <c r="C50708">
        <v>1</v>
      </c>
      <c r="D50708" t="s">
        <v>40</v>
      </c>
    </row>
    <row r="50709" spans="1:4" x14ac:dyDescent="0.3">
      <c r="A50709" t="s">
        <v>3</v>
      </c>
      <c r="B50709" s="2">
        <v>45513.789583333331</v>
      </c>
      <c r="C50709">
        <v>1</v>
      </c>
      <c r="D50709" t="s">
        <v>40</v>
      </c>
    </row>
    <row r="50710" spans="1:4" x14ac:dyDescent="0.3">
      <c r="A50710" t="s">
        <v>3</v>
      </c>
      <c r="B50710" s="2">
        <v>45513.790277777778</v>
      </c>
      <c r="C50710">
        <v>1</v>
      </c>
      <c r="D50710" t="s">
        <v>40</v>
      </c>
    </row>
    <row r="50711" spans="1:4" x14ac:dyDescent="0.3">
      <c r="A50711" t="s">
        <v>3</v>
      </c>
      <c r="B50711" s="2">
        <v>45513.790972222218</v>
      </c>
      <c r="C50711">
        <v>1</v>
      </c>
      <c r="D50711" t="s">
        <v>40</v>
      </c>
    </row>
    <row r="50712" spans="1:4" x14ac:dyDescent="0.3">
      <c r="A50712" t="s">
        <v>3</v>
      </c>
      <c r="B50712" s="2">
        <v>45513.791666666657</v>
      </c>
      <c r="C50712">
        <v>1</v>
      </c>
      <c r="D50712" t="s">
        <v>40</v>
      </c>
    </row>
    <row r="50713" spans="1:4" x14ac:dyDescent="0.3">
      <c r="A50713" t="s">
        <v>3</v>
      </c>
      <c r="B50713" s="2">
        <v>45513.792361111111</v>
      </c>
      <c r="C50713">
        <v>1</v>
      </c>
      <c r="D50713" t="s">
        <v>40</v>
      </c>
    </row>
    <row r="50714" spans="1:4" x14ac:dyDescent="0.3">
      <c r="A50714" t="s">
        <v>3</v>
      </c>
      <c r="B50714" s="2">
        <v>45513.793055555558</v>
      </c>
      <c r="C50714">
        <v>0</v>
      </c>
      <c r="D50714" t="s">
        <v>40</v>
      </c>
    </row>
    <row r="50715" spans="1:4" x14ac:dyDescent="0.3">
      <c r="A50715" t="s">
        <v>3</v>
      </c>
      <c r="B50715" s="2">
        <v>45513.793749999997</v>
      </c>
      <c r="C50715">
        <v>0</v>
      </c>
      <c r="D50715" t="s">
        <v>40</v>
      </c>
    </row>
    <row r="50716" spans="1:4" x14ac:dyDescent="0.3">
      <c r="A50716" t="s">
        <v>3</v>
      </c>
      <c r="B50716" s="2">
        <v>45513.794444444437</v>
      </c>
      <c r="C50716">
        <v>1</v>
      </c>
      <c r="D50716" t="s">
        <v>40</v>
      </c>
    </row>
    <row r="50717" spans="1:4" x14ac:dyDescent="0.3">
      <c r="A50717" t="s">
        <v>3</v>
      </c>
      <c r="B50717" s="2">
        <v>45513.795138888891</v>
      </c>
      <c r="C50717">
        <v>1</v>
      </c>
      <c r="D50717" t="s">
        <v>40</v>
      </c>
    </row>
    <row r="50718" spans="1:4" x14ac:dyDescent="0.3">
      <c r="A50718" t="s">
        <v>3</v>
      </c>
      <c r="B50718" s="2">
        <v>45513.79583333333</v>
      </c>
      <c r="C50718">
        <v>0</v>
      </c>
      <c r="D50718" t="s">
        <v>40</v>
      </c>
    </row>
    <row r="50719" spans="1:4" x14ac:dyDescent="0.3">
      <c r="A50719" t="s">
        <v>3</v>
      </c>
      <c r="B50719" s="2">
        <v>45513.796527777777</v>
      </c>
      <c r="C50719">
        <v>0</v>
      </c>
      <c r="D50719" t="s">
        <v>40</v>
      </c>
    </row>
    <row r="50720" spans="1:4" x14ac:dyDescent="0.3">
      <c r="A50720" t="s">
        <v>3</v>
      </c>
      <c r="B50720" s="2">
        <v>45513.797222222223</v>
      </c>
      <c r="C50720">
        <v>0</v>
      </c>
      <c r="D50720" t="s">
        <v>40</v>
      </c>
    </row>
    <row r="50721" spans="1:4" x14ac:dyDescent="0.3">
      <c r="A50721" t="s">
        <v>3</v>
      </c>
      <c r="B50721" s="2">
        <v>45513.79791666667</v>
      </c>
      <c r="C50721">
        <v>1</v>
      </c>
      <c r="D50721" t="s">
        <v>40</v>
      </c>
    </row>
    <row r="50722" spans="1:4" x14ac:dyDescent="0.3">
      <c r="A50722" t="s">
        <v>3</v>
      </c>
      <c r="B50722" s="2">
        <v>45513.798611111109</v>
      </c>
      <c r="C50722">
        <v>1</v>
      </c>
      <c r="D50722" t="s">
        <v>40</v>
      </c>
    </row>
    <row r="50723" spans="1:4" x14ac:dyDescent="0.3">
      <c r="A50723" t="s">
        <v>3</v>
      </c>
      <c r="B50723" s="2">
        <v>45513.799305555563</v>
      </c>
      <c r="C50723">
        <v>0</v>
      </c>
      <c r="D50723" t="s">
        <v>40</v>
      </c>
    </row>
    <row r="50724" spans="1:4" x14ac:dyDescent="0.3">
      <c r="A50724" t="s">
        <v>3</v>
      </c>
      <c r="B50724" s="2">
        <v>45513.8</v>
      </c>
      <c r="C50724">
        <v>0</v>
      </c>
      <c r="D50724" t="s">
        <v>40</v>
      </c>
    </row>
    <row r="50725" spans="1:4" x14ac:dyDescent="0.3">
      <c r="A50725" t="s">
        <v>3</v>
      </c>
      <c r="B50725" s="2">
        <v>45513.800694444442</v>
      </c>
      <c r="C50725">
        <v>0</v>
      </c>
      <c r="D50725" t="s">
        <v>40</v>
      </c>
    </row>
    <row r="50726" spans="1:4" x14ac:dyDescent="0.3">
      <c r="A50726" t="s">
        <v>3</v>
      </c>
      <c r="B50726" s="2">
        <v>45513.801388888889</v>
      </c>
      <c r="C50726">
        <v>0</v>
      </c>
      <c r="D50726" t="s">
        <v>40</v>
      </c>
    </row>
    <row r="50727" spans="1:4" x14ac:dyDescent="0.3">
      <c r="A50727" t="s">
        <v>3</v>
      </c>
      <c r="B50727" s="2">
        <v>45513.802083333343</v>
      </c>
      <c r="C50727">
        <v>0</v>
      </c>
      <c r="D50727" t="s">
        <v>40</v>
      </c>
    </row>
    <row r="50728" spans="1:4" x14ac:dyDescent="0.3">
      <c r="A50728" t="s">
        <v>3</v>
      </c>
      <c r="B50728" s="2">
        <v>45513.802777777782</v>
      </c>
      <c r="C50728">
        <v>0</v>
      </c>
      <c r="D50728" t="s">
        <v>40</v>
      </c>
    </row>
    <row r="50729" spans="1:4" x14ac:dyDescent="0.3">
      <c r="A50729" t="s">
        <v>3</v>
      </c>
      <c r="B50729" s="2">
        <v>45513.803472222222</v>
      </c>
      <c r="C50729">
        <v>0</v>
      </c>
      <c r="D50729" t="s">
        <v>40</v>
      </c>
    </row>
    <row r="50730" spans="1:4" x14ac:dyDescent="0.3">
      <c r="A50730" t="s">
        <v>3</v>
      </c>
      <c r="B50730" s="2">
        <v>45513.804166666669</v>
      </c>
      <c r="C50730">
        <v>0</v>
      </c>
      <c r="D50730" t="s">
        <v>40</v>
      </c>
    </row>
    <row r="50731" spans="1:4" x14ac:dyDescent="0.3">
      <c r="A50731" t="s">
        <v>3</v>
      </c>
      <c r="B50731" s="2">
        <v>45513.804861111108</v>
      </c>
      <c r="C50731">
        <v>0</v>
      </c>
      <c r="D50731" t="s">
        <v>40</v>
      </c>
    </row>
    <row r="50732" spans="1:4" x14ac:dyDescent="0.3">
      <c r="A50732" t="s">
        <v>3</v>
      </c>
      <c r="B50732" s="2">
        <v>45513.805555555547</v>
      </c>
      <c r="C50732">
        <v>0</v>
      </c>
      <c r="D50732" t="s">
        <v>40</v>
      </c>
    </row>
    <row r="50733" spans="1:4" x14ac:dyDescent="0.3">
      <c r="A50733" t="s">
        <v>3</v>
      </c>
      <c r="B50733" s="2">
        <v>45513.806250000001</v>
      </c>
      <c r="C50733">
        <v>0</v>
      </c>
      <c r="D50733" t="s">
        <v>40</v>
      </c>
    </row>
    <row r="50734" spans="1:4" x14ac:dyDescent="0.3">
      <c r="A50734" t="s">
        <v>3</v>
      </c>
      <c r="B50734" s="2">
        <v>45513.806944444441</v>
      </c>
      <c r="C50734">
        <v>0</v>
      </c>
      <c r="D50734" t="s">
        <v>40</v>
      </c>
    </row>
    <row r="50735" spans="1:4" x14ac:dyDescent="0.3">
      <c r="A50735" t="s">
        <v>3</v>
      </c>
      <c r="B50735" s="2">
        <v>45513.807638888888</v>
      </c>
      <c r="C50735">
        <v>0</v>
      </c>
      <c r="D50735" t="s">
        <v>40</v>
      </c>
    </row>
    <row r="50736" spans="1:4" x14ac:dyDescent="0.3">
      <c r="A50736" t="s">
        <v>3</v>
      </c>
      <c r="B50736" s="2">
        <v>45513.808333333327</v>
      </c>
      <c r="C50736">
        <v>0</v>
      </c>
      <c r="D50736" t="s">
        <v>40</v>
      </c>
    </row>
    <row r="50737" spans="1:4" x14ac:dyDescent="0.3">
      <c r="A50737" t="s">
        <v>3</v>
      </c>
      <c r="B50737" s="2">
        <v>45513.809027777781</v>
      </c>
      <c r="C50737">
        <v>0</v>
      </c>
      <c r="D50737" t="s">
        <v>40</v>
      </c>
    </row>
    <row r="50738" spans="1:4" x14ac:dyDescent="0.3">
      <c r="A50738" t="s">
        <v>3</v>
      </c>
      <c r="B50738" s="2">
        <v>45513.80972222222</v>
      </c>
      <c r="C50738">
        <v>0</v>
      </c>
      <c r="D50738" t="s">
        <v>40</v>
      </c>
    </row>
    <row r="50739" spans="1:4" x14ac:dyDescent="0.3">
      <c r="A50739" t="s">
        <v>3</v>
      </c>
      <c r="B50739" s="2">
        <v>45513.810416666667</v>
      </c>
      <c r="C50739">
        <v>0</v>
      </c>
      <c r="D50739" t="s">
        <v>40</v>
      </c>
    </row>
    <row r="50740" spans="1:4" x14ac:dyDescent="0.3">
      <c r="A50740" t="s">
        <v>3</v>
      </c>
      <c r="B50740" s="2">
        <v>45513.811111111107</v>
      </c>
      <c r="C50740">
        <v>0</v>
      </c>
      <c r="D50740" t="s">
        <v>40</v>
      </c>
    </row>
    <row r="50741" spans="1:4" x14ac:dyDescent="0.3">
      <c r="A50741" t="s">
        <v>3</v>
      </c>
      <c r="B50741" s="2">
        <v>45513.811805555553</v>
      </c>
      <c r="C50741">
        <v>0</v>
      </c>
      <c r="D50741" t="s">
        <v>40</v>
      </c>
    </row>
    <row r="50742" spans="1:4" x14ac:dyDescent="0.3">
      <c r="A50742" t="s">
        <v>3</v>
      </c>
      <c r="B50742" s="2">
        <v>45513.8125</v>
      </c>
      <c r="C50742">
        <v>0</v>
      </c>
      <c r="D50742" t="s">
        <v>40</v>
      </c>
    </row>
    <row r="50743" spans="1:4" x14ac:dyDescent="0.3">
      <c r="A50743" t="s">
        <v>3</v>
      </c>
      <c r="B50743" s="2">
        <v>45513.813194444447</v>
      </c>
      <c r="C50743">
        <v>0</v>
      </c>
      <c r="D50743" t="s">
        <v>40</v>
      </c>
    </row>
    <row r="50744" spans="1:4" x14ac:dyDescent="0.3">
      <c r="A50744" t="s">
        <v>3</v>
      </c>
      <c r="B50744" s="2">
        <v>45513.813888888893</v>
      </c>
      <c r="C50744">
        <v>0</v>
      </c>
      <c r="D50744" t="s">
        <v>40</v>
      </c>
    </row>
    <row r="50745" spans="1:4" x14ac:dyDescent="0.3">
      <c r="A50745" t="s">
        <v>3</v>
      </c>
      <c r="B50745" s="2">
        <v>45513.814583333333</v>
      </c>
      <c r="C50745">
        <v>0</v>
      </c>
      <c r="D50745" t="s">
        <v>40</v>
      </c>
    </row>
    <row r="50746" spans="1:4" x14ac:dyDescent="0.3">
      <c r="A50746" t="s">
        <v>3</v>
      </c>
      <c r="B50746" s="2">
        <v>45513.81527777778</v>
      </c>
      <c r="C50746">
        <v>0</v>
      </c>
      <c r="D50746" t="s">
        <v>40</v>
      </c>
    </row>
    <row r="50747" spans="1:4" x14ac:dyDescent="0.3">
      <c r="A50747" t="s">
        <v>3</v>
      </c>
      <c r="B50747" s="2">
        <v>45513.815972222219</v>
      </c>
      <c r="C50747">
        <v>0</v>
      </c>
      <c r="D50747" t="s">
        <v>40</v>
      </c>
    </row>
    <row r="50748" spans="1:4" x14ac:dyDescent="0.3">
      <c r="A50748" t="s">
        <v>3</v>
      </c>
      <c r="B50748" s="2">
        <v>45513.816666666673</v>
      </c>
      <c r="C50748">
        <v>0</v>
      </c>
      <c r="D50748" t="s">
        <v>40</v>
      </c>
    </row>
    <row r="50749" spans="1:4" x14ac:dyDescent="0.3">
      <c r="A50749" t="s">
        <v>3</v>
      </c>
      <c r="B50749" s="2">
        <v>45513.817361111112</v>
      </c>
      <c r="C50749">
        <v>1</v>
      </c>
      <c r="D50749" t="s">
        <v>40</v>
      </c>
    </row>
    <row r="50750" spans="1:4" x14ac:dyDescent="0.3">
      <c r="A50750" t="s">
        <v>3</v>
      </c>
      <c r="B50750" s="2">
        <v>45513.818055555559</v>
      </c>
      <c r="C50750">
        <v>1</v>
      </c>
      <c r="D50750" t="s">
        <v>40</v>
      </c>
    </row>
    <row r="50751" spans="1:4" x14ac:dyDescent="0.3">
      <c r="A50751" t="s">
        <v>3</v>
      </c>
      <c r="B50751" s="2">
        <v>45513.818749999999</v>
      </c>
      <c r="C50751">
        <v>1</v>
      </c>
      <c r="D50751" t="s">
        <v>40</v>
      </c>
    </row>
    <row r="50752" spans="1:4" x14ac:dyDescent="0.3">
      <c r="A50752" t="s">
        <v>3</v>
      </c>
      <c r="B50752" s="2">
        <v>45513.819444444453</v>
      </c>
      <c r="C50752">
        <v>1</v>
      </c>
      <c r="D50752" t="s">
        <v>40</v>
      </c>
    </row>
    <row r="50753" spans="1:4" x14ac:dyDescent="0.3">
      <c r="A50753" t="s">
        <v>3</v>
      </c>
      <c r="B50753" s="2">
        <v>45513.820138888892</v>
      </c>
      <c r="C50753">
        <v>0</v>
      </c>
      <c r="D50753" t="s">
        <v>40</v>
      </c>
    </row>
    <row r="50754" spans="1:4" x14ac:dyDescent="0.3">
      <c r="A50754" t="s">
        <v>3</v>
      </c>
      <c r="B50754" s="2">
        <v>45513.820833333331</v>
      </c>
      <c r="C50754">
        <v>0</v>
      </c>
      <c r="D50754" t="s">
        <v>40</v>
      </c>
    </row>
    <row r="50755" spans="1:4" x14ac:dyDescent="0.3">
      <c r="A50755" t="s">
        <v>3</v>
      </c>
      <c r="B50755" s="2">
        <v>45513.821527777778</v>
      </c>
      <c r="C50755">
        <v>0</v>
      </c>
      <c r="D50755" t="s">
        <v>40</v>
      </c>
    </row>
    <row r="50756" spans="1:4" x14ac:dyDescent="0.3">
      <c r="A50756" t="s">
        <v>3</v>
      </c>
      <c r="B50756" s="2">
        <v>45513.822222222218</v>
      </c>
      <c r="C50756">
        <v>0</v>
      </c>
      <c r="D50756" t="s">
        <v>40</v>
      </c>
    </row>
    <row r="50757" spans="1:4" x14ac:dyDescent="0.3">
      <c r="A50757" t="s">
        <v>3</v>
      </c>
      <c r="B50757" s="2">
        <v>45513.822916666657</v>
      </c>
      <c r="C50757">
        <v>0</v>
      </c>
      <c r="D50757" t="s">
        <v>40</v>
      </c>
    </row>
    <row r="50758" spans="1:4" x14ac:dyDescent="0.3">
      <c r="A50758" t="s">
        <v>3</v>
      </c>
      <c r="B50758" s="2">
        <v>45513.823611111111</v>
      </c>
      <c r="C50758">
        <v>0</v>
      </c>
      <c r="D50758" t="s">
        <v>40</v>
      </c>
    </row>
    <row r="50759" spans="1:4" x14ac:dyDescent="0.3">
      <c r="A50759" t="s">
        <v>3</v>
      </c>
      <c r="B50759" s="2">
        <v>45513.824305555558</v>
      </c>
      <c r="C50759">
        <v>0</v>
      </c>
      <c r="D50759" t="s">
        <v>40</v>
      </c>
    </row>
    <row r="50760" spans="1:4" x14ac:dyDescent="0.3">
      <c r="A50760" t="s">
        <v>3</v>
      </c>
      <c r="B50760" s="2">
        <v>45513.824999999997</v>
      </c>
      <c r="C50760">
        <v>0</v>
      </c>
      <c r="D50760" t="s">
        <v>40</v>
      </c>
    </row>
    <row r="50761" spans="1:4" x14ac:dyDescent="0.3">
      <c r="A50761" t="s">
        <v>3</v>
      </c>
      <c r="B50761" s="2">
        <v>45513.825694444437</v>
      </c>
      <c r="C50761">
        <v>0</v>
      </c>
      <c r="D50761" t="s">
        <v>40</v>
      </c>
    </row>
    <row r="50762" spans="1:4" x14ac:dyDescent="0.3">
      <c r="A50762" t="s">
        <v>3</v>
      </c>
      <c r="B50762" s="2">
        <v>45513.826388888891</v>
      </c>
      <c r="C50762">
        <v>0</v>
      </c>
      <c r="D50762" t="s">
        <v>40</v>
      </c>
    </row>
    <row r="50763" spans="1:4" x14ac:dyDescent="0.3">
      <c r="A50763" t="s">
        <v>3</v>
      </c>
      <c r="B50763" s="2">
        <v>45513.82708333333</v>
      </c>
      <c r="C50763">
        <v>0</v>
      </c>
      <c r="D50763" t="s">
        <v>40</v>
      </c>
    </row>
    <row r="50764" spans="1:4" x14ac:dyDescent="0.3">
      <c r="A50764" t="s">
        <v>3</v>
      </c>
      <c r="B50764" s="2">
        <v>45513.827777777777</v>
      </c>
      <c r="C50764">
        <v>0</v>
      </c>
      <c r="D50764" t="s">
        <v>40</v>
      </c>
    </row>
    <row r="50765" spans="1:4" x14ac:dyDescent="0.3">
      <c r="A50765" t="s">
        <v>3</v>
      </c>
      <c r="B50765" s="2">
        <v>45513.828472222223</v>
      </c>
      <c r="C50765">
        <v>0</v>
      </c>
      <c r="D50765" t="s">
        <v>40</v>
      </c>
    </row>
    <row r="50766" spans="1:4" x14ac:dyDescent="0.3">
      <c r="A50766" t="s">
        <v>3</v>
      </c>
      <c r="B50766" s="2">
        <v>45513.82916666667</v>
      </c>
      <c r="C50766">
        <v>0</v>
      </c>
      <c r="D50766" t="s">
        <v>40</v>
      </c>
    </row>
    <row r="50767" spans="1:4" x14ac:dyDescent="0.3">
      <c r="A50767" t="s">
        <v>3</v>
      </c>
      <c r="B50767" s="2">
        <v>45513.829861111109</v>
      </c>
      <c r="C50767">
        <v>0</v>
      </c>
      <c r="D50767" t="s">
        <v>40</v>
      </c>
    </row>
    <row r="50768" spans="1:4" x14ac:dyDescent="0.3">
      <c r="A50768" t="s">
        <v>3</v>
      </c>
      <c r="B50768" s="2">
        <v>45513.830555555563</v>
      </c>
      <c r="C50768">
        <v>0</v>
      </c>
      <c r="D50768" t="s">
        <v>40</v>
      </c>
    </row>
    <row r="50769" spans="1:4" x14ac:dyDescent="0.3">
      <c r="A50769" t="s">
        <v>3</v>
      </c>
      <c r="B50769" s="2">
        <v>45513.831250000003</v>
      </c>
      <c r="C50769">
        <v>0</v>
      </c>
      <c r="D50769" t="s">
        <v>40</v>
      </c>
    </row>
    <row r="50770" spans="1:4" x14ac:dyDescent="0.3">
      <c r="A50770" t="s">
        <v>3</v>
      </c>
      <c r="B50770" s="2">
        <v>45513.831944444442</v>
      </c>
      <c r="C50770">
        <v>0</v>
      </c>
      <c r="D50770" t="s">
        <v>40</v>
      </c>
    </row>
    <row r="50771" spans="1:4" x14ac:dyDescent="0.3">
      <c r="A50771" t="s">
        <v>3</v>
      </c>
      <c r="B50771" s="2">
        <v>45513.832638888889</v>
      </c>
      <c r="C50771">
        <v>0</v>
      </c>
      <c r="D50771" t="s">
        <v>40</v>
      </c>
    </row>
    <row r="50772" spans="1:4" x14ac:dyDescent="0.3">
      <c r="A50772" t="s">
        <v>3</v>
      </c>
      <c r="B50772" s="2">
        <v>45513.833333333343</v>
      </c>
      <c r="C50772">
        <v>0</v>
      </c>
      <c r="D50772" t="s">
        <v>40</v>
      </c>
    </row>
    <row r="50773" spans="1:4" x14ac:dyDescent="0.3">
      <c r="A50773" t="s">
        <v>3</v>
      </c>
      <c r="B50773" s="2">
        <v>45513.834027777782</v>
      </c>
      <c r="C50773">
        <v>0</v>
      </c>
      <c r="D50773" t="s">
        <v>40</v>
      </c>
    </row>
    <row r="50774" spans="1:4" x14ac:dyDescent="0.3">
      <c r="A50774" t="s">
        <v>3</v>
      </c>
      <c r="B50774" s="2">
        <v>45513.834722222222</v>
      </c>
      <c r="C50774">
        <v>1</v>
      </c>
      <c r="D50774" t="s">
        <v>40</v>
      </c>
    </row>
    <row r="50775" spans="1:4" x14ac:dyDescent="0.3">
      <c r="A50775" t="s">
        <v>3</v>
      </c>
      <c r="B50775" s="2">
        <v>45513.835416666669</v>
      </c>
      <c r="C50775">
        <v>0</v>
      </c>
      <c r="D50775" t="s">
        <v>40</v>
      </c>
    </row>
    <row r="50776" spans="1:4" x14ac:dyDescent="0.3">
      <c r="A50776" t="s">
        <v>3</v>
      </c>
      <c r="B50776" s="2">
        <v>45513.836111111108</v>
      </c>
      <c r="C50776">
        <v>0</v>
      </c>
      <c r="D50776" t="s">
        <v>40</v>
      </c>
    </row>
    <row r="50777" spans="1:4" x14ac:dyDescent="0.3">
      <c r="A50777" t="s">
        <v>3</v>
      </c>
      <c r="B50777" s="2">
        <v>45513.836805555547</v>
      </c>
      <c r="C50777">
        <v>0</v>
      </c>
      <c r="D50777" t="s">
        <v>40</v>
      </c>
    </row>
    <row r="50778" spans="1:4" x14ac:dyDescent="0.3">
      <c r="A50778" t="s">
        <v>3</v>
      </c>
      <c r="B50778" s="2">
        <v>45513.837500000001</v>
      </c>
      <c r="C50778">
        <v>0</v>
      </c>
      <c r="D50778" t="s">
        <v>40</v>
      </c>
    </row>
    <row r="50779" spans="1:4" x14ac:dyDescent="0.3">
      <c r="A50779" t="s">
        <v>3</v>
      </c>
      <c r="B50779" s="2">
        <v>45513.838194444441</v>
      </c>
      <c r="C50779">
        <v>0</v>
      </c>
      <c r="D50779" t="s">
        <v>40</v>
      </c>
    </row>
    <row r="50780" spans="1:4" x14ac:dyDescent="0.3">
      <c r="A50780" t="s">
        <v>3</v>
      </c>
      <c r="B50780" s="2">
        <v>45513.838888888888</v>
      </c>
      <c r="C50780">
        <v>0</v>
      </c>
      <c r="D50780" t="s">
        <v>40</v>
      </c>
    </row>
    <row r="50781" spans="1:4" x14ac:dyDescent="0.3">
      <c r="A50781" t="s">
        <v>3</v>
      </c>
      <c r="B50781" s="2">
        <v>45513.839583333327</v>
      </c>
      <c r="C50781">
        <v>0</v>
      </c>
      <c r="D50781" t="s">
        <v>40</v>
      </c>
    </row>
    <row r="50782" spans="1:4" x14ac:dyDescent="0.3">
      <c r="A50782" t="s">
        <v>3</v>
      </c>
      <c r="B50782" s="2">
        <v>45513.840277777781</v>
      </c>
      <c r="C50782">
        <v>0</v>
      </c>
      <c r="D50782" t="s">
        <v>40</v>
      </c>
    </row>
    <row r="50783" spans="1:4" x14ac:dyDescent="0.3">
      <c r="A50783" t="s">
        <v>3</v>
      </c>
      <c r="B50783" s="2">
        <v>45513.84097222222</v>
      </c>
      <c r="C50783">
        <v>0</v>
      </c>
      <c r="D50783" t="s">
        <v>40</v>
      </c>
    </row>
    <row r="50784" spans="1:4" x14ac:dyDescent="0.3">
      <c r="A50784" t="s">
        <v>3</v>
      </c>
      <c r="B50784" s="2">
        <v>45513.841666666667</v>
      </c>
      <c r="C50784">
        <v>0</v>
      </c>
      <c r="D50784" t="s">
        <v>40</v>
      </c>
    </row>
    <row r="50785" spans="1:4" x14ac:dyDescent="0.3">
      <c r="A50785" t="s">
        <v>3</v>
      </c>
      <c r="B50785" s="2">
        <v>45513.842361111107</v>
      </c>
      <c r="C50785">
        <v>0</v>
      </c>
      <c r="D50785" t="s">
        <v>40</v>
      </c>
    </row>
    <row r="50786" spans="1:4" x14ac:dyDescent="0.3">
      <c r="A50786" t="s">
        <v>3</v>
      </c>
      <c r="B50786" s="2">
        <v>45513.843055555553</v>
      </c>
      <c r="C50786">
        <v>1</v>
      </c>
      <c r="D50786" t="s">
        <v>40</v>
      </c>
    </row>
    <row r="50787" spans="1:4" x14ac:dyDescent="0.3">
      <c r="A50787" t="s">
        <v>3</v>
      </c>
      <c r="B50787" s="2">
        <v>45513.84375</v>
      </c>
      <c r="C50787">
        <v>1</v>
      </c>
      <c r="D50787" t="s">
        <v>40</v>
      </c>
    </row>
    <row r="50788" spans="1:4" x14ac:dyDescent="0.3">
      <c r="A50788" t="s">
        <v>3</v>
      </c>
      <c r="B50788" s="2">
        <v>45513.844444444447</v>
      </c>
      <c r="C50788">
        <v>1</v>
      </c>
      <c r="D50788" t="s">
        <v>40</v>
      </c>
    </row>
    <row r="50789" spans="1:4" x14ac:dyDescent="0.3">
      <c r="A50789" t="s">
        <v>3</v>
      </c>
      <c r="B50789" s="2">
        <v>45513.845138888893</v>
      </c>
      <c r="C50789">
        <v>1</v>
      </c>
      <c r="D50789" t="s">
        <v>40</v>
      </c>
    </row>
    <row r="50790" spans="1:4" x14ac:dyDescent="0.3">
      <c r="A50790" t="s">
        <v>3</v>
      </c>
      <c r="B50790" s="2">
        <v>45513.845833333333</v>
      </c>
      <c r="C50790">
        <v>1</v>
      </c>
      <c r="D50790" t="s">
        <v>40</v>
      </c>
    </row>
    <row r="50791" spans="1:4" x14ac:dyDescent="0.3">
      <c r="A50791" t="s">
        <v>3</v>
      </c>
      <c r="B50791" s="2">
        <v>45513.84652777778</v>
      </c>
      <c r="C50791">
        <v>1</v>
      </c>
      <c r="D50791" t="s">
        <v>40</v>
      </c>
    </row>
    <row r="50792" spans="1:4" x14ac:dyDescent="0.3">
      <c r="A50792" t="s">
        <v>3</v>
      </c>
      <c r="B50792" s="2">
        <v>45513.847222222219</v>
      </c>
      <c r="C50792">
        <v>1</v>
      </c>
      <c r="D50792" t="s">
        <v>40</v>
      </c>
    </row>
    <row r="50793" spans="1:4" x14ac:dyDescent="0.3">
      <c r="A50793" t="s">
        <v>3</v>
      </c>
      <c r="B50793" s="2">
        <v>45513.847916666673</v>
      </c>
      <c r="C50793">
        <v>1</v>
      </c>
      <c r="D50793" t="s">
        <v>40</v>
      </c>
    </row>
    <row r="50794" spans="1:4" x14ac:dyDescent="0.3">
      <c r="A50794" t="s">
        <v>3</v>
      </c>
      <c r="B50794" s="2">
        <v>45513.848611111112</v>
      </c>
      <c r="C50794">
        <v>1</v>
      </c>
      <c r="D50794" t="s">
        <v>40</v>
      </c>
    </row>
    <row r="50795" spans="1:4" x14ac:dyDescent="0.3">
      <c r="A50795" t="s">
        <v>3</v>
      </c>
      <c r="B50795" s="2">
        <v>45513.849305555559</v>
      </c>
      <c r="C50795">
        <v>0</v>
      </c>
      <c r="D50795" t="s">
        <v>40</v>
      </c>
    </row>
    <row r="50796" spans="1:4" x14ac:dyDescent="0.3">
      <c r="A50796" t="s">
        <v>3</v>
      </c>
      <c r="B50796" s="2">
        <v>45513.85</v>
      </c>
      <c r="C50796">
        <v>0</v>
      </c>
      <c r="D50796" t="s">
        <v>40</v>
      </c>
    </row>
    <row r="50797" spans="1:4" x14ac:dyDescent="0.3">
      <c r="A50797" t="s">
        <v>3</v>
      </c>
      <c r="B50797" s="2">
        <v>45513.850694444453</v>
      </c>
      <c r="C50797">
        <v>0</v>
      </c>
      <c r="D50797" t="s">
        <v>40</v>
      </c>
    </row>
    <row r="50798" spans="1:4" x14ac:dyDescent="0.3">
      <c r="A50798" t="s">
        <v>3</v>
      </c>
      <c r="B50798" s="2">
        <v>45513.851388888892</v>
      </c>
      <c r="C50798">
        <v>0</v>
      </c>
      <c r="D50798" t="s">
        <v>40</v>
      </c>
    </row>
    <row r="50799" spans="1:4" x14ac:dyDescent="0.3">
      <c r="A50799" t="s">
        <v>3</v>
      </c>
      <c r="B50799" s="2">
        <v>45513.852083333331</v>
      </c>
      <c r="C50799">
        <v>0</v>
      </c>
      <c r="D50799" t="s">
        <v>40</v>
      </c>
    </row>
    <row r="50800" spans="1:4" x14ac:dyDescent="0.3">
      <c r="A50800" t="s">
        <v>3</v>
      </c>
      <c r="B50800" s="2">
        <v>45513.852777777778</v>
      </c>
      <c r="C50800">
        <v>0</v>
      </c>
      <c r="D50800" t="s">
        <v>40</v>
      </c>
    </row>
    <row r="50801" spans="1:4" x14ac:dyDescent="0.3">
      <c r="A50801" t="s">
        <v>3</v>
      </c>
      <c r="B50801" s="2">
        <v>45513.853472222218</v>
      </c>
      <c r="C50801">
        <v>1</v>
      </c>
      <c r="D50801" t="s">
        <v>40</v>
      </c>
    </row>
    <row r="50802" spans="1:4" x14ac:dyDescent="0.3">
      <c r="A50802" t="s">
        <v>3</v>
      </c>
      <c r="B50802" s="2">
        <v>45513.854166666657</v>
      </c>
      <c r="C50802">
        <v>1</v>
      </c>
      <c r="D50802" t="s">
        <v>40</v>
      </c>
    </row>
    <row r="50803" spans="1:4" x14ac:dyDescent="0.3">
      <c r="A50803" t="s">
        <v>3</v>
      </c>
      <c r="B50803" s="2">
        <v>45513.854861111111</v>
      </c>
      <c r="C50803">
        <v>1</v>
      </c>
      <c r="D50803" t="s">
        <v>40</v>
      </c>
    </row>
    <row r="50804" spans="1:4" x14ac:dyDescent="0.3">
      <c r="A50804" t="s">
        <v>3</v>
      </c>
      <c r="B50804" s="2">
        <v>45513.855555555558</v>
      </c>
      <c r="C50804">
        <v>1</v>
      </c>
      <c r="D50804" t="s">
        <v>40</v>
      </c>
    </row>
    <row r="50805" spans="1:4" x14ac:dyDescent="0.3">
      <c r="A50805" t="s">
        <v>3</v>
      </c>
      <c r="B50805" s="2">
        <v>45513.856249999997</v>
      </c>
      <c r="C50805">
        <v>1</v>
      </c>
      <c r="D50805" t="s">
        <v>40</v>
      </c>
    </row>
    <row r="50806" spans="1:4" x14ac:dyDescent="0.3">
      <c r="A50806" t="s">
        <v>3</v>
      </c>
      <c r="B50806" s="2">
        <v>45513.856944444437</v>
      </c>
      <c r="C50806">
        <v>1</v>
      </c>
      <c r="D50806" t="s">
        <v>40</v>
      </c>
    </row>
    <row r="50807" spans="1:4" x14ac:dyDescent="0.3">
      <c r="A50807" t="s">
        <v>3</v>
      </c>
      <c r="B50807" s="2">
        <v>45513.857638888891</v>
      </c>
      <c r="C50807">
        <v>1</v>
      </c>
      <c r="D50807" t="s">
        <v>40</v>
      </c>
    </row>
    <row r="50808" spans="1:4" x14ac:dyDescent="0.3">
      <c r="A50808" t="s">
        <v>3</v>
      </c>
      <c r="B50808" s="2">
        <v>45513.85833333333</v>
      </c>
      <c r="C50808">
        <v>1</v>
      </c>
      <c r="D50808" t="s">
        <v>40</v>
      </c>
    </row>
    <row r="50809" spans="1:4" x14ac:dyDescent="0.3">
      <c r="A50809" t="s">
        <v>3</v>
      </c>
      <c r="B50809" s="2">
        <v>45513.859027777777</v>
      </c>
      <c r="C50809">
        <v>1</v>
      </c>
      <c r="D50809" t="s">
        <v>40</v>
      </c>
    </row>
    <row r="50810" spans="1:4" x14ac:dyDescent="0.3">
      <c r="A50810" t="s">
        <v>3</v>
      </c>
      <c r="B50810" s="2">
        <v>45513.859722222223</v>
      </c>
      <c r="C50810">
        <v>1</v>
      </c>
      <c r="D50810" t="s">
        <v>40</v>
      </c>
    </row>
    <row r="50811" spans="1:4" x14ac:dyDescent="0.3">
      <c r="A50811" t="s">
        <v>3</v>
      </c>
      <c r="B50811" s="2">
        <v>45513.86041666667</v>
      </c>
      <c r="C50811">
        <v>1</v>
      </c>
      <c r="D50811" t="s">
        <v>40</v>
      </c>
    </row>
    <row r="50812" spans="1:4" x14ac:dyDescent="0.3">
      <c r="A50812" t="s">
        <v>3</v>
      </c>
      <c r="B50812" s="2">
        <v>45513.861111111109</v>
      </c>
      <c r="C50812">
        <v>1</v>
      </c>
      <c r="D50812" t="s">
        <v>40</v>
      </c>
    </row>
    <row r="50813" spans="1:4" x14ac:dyDescent="0.3">
      <c r="A50813" t="s">
        <v>3</v>
      </c>
      <c r="B50813" s="2">
        <v>45513.861805555563</v>
      </c>
      <c r="C50813">
        <v>1</v>
      </c>
      <c r="D50813" t="s">
        <v>40</v>
      </c>
    </row>
    <row r="50814" spans="1:4" x14ac:dyDescent="0.3">
      <c r="A50814" t="s">
        <v>3</v>
      </c>
      <c r="B50814" s="2">
        <v>45513.862500000003</v>
      </c>
      <c r="C50814">
        <v>1</v>
      </c>
      <c r="D50814" t="s">
        <v>40</v>
      </c>
    </row>
    <row r="50815" spans="1:4" x14ac:dyDescent="0.3">
      <c r="A50815" t="s">
        <v>3</v>
      </c>
      <c r="B50815" s="2">
        <v>45513.863194444442</v>
      </c>
      <c r="C50815">
        <v>1</v>
      </c>
      <c r="D50815" t="s">
        <v>40</v>
      </c>
    </row>
    <row r="50816" spans="1:4" x14ac:dyDescent="0.3">
      <c r="A50816" t="s">
        <v>3</v>
      </c>
      <c r="B50816" s="2">
        <v>45513.863888888889</v>
      </c>
      <c r="C50816">
        <v>1</v>
      </c>
      <c r="D50816" t="s">
        <v>40</v>
      </c>
    </row>
    <row r="50817" spans="1:4" x14ac:dyDescent="0.3">
      <c r="A50817" t="s">
        <v>3</v>
      </c>
      <c r="B50817" s="2">
        <v>45513.864583333343</v>
      </c>
      <c r="C50817">
        <v>1</v>
      </c>
      <c r="D50817" t="s">
        <v>40</v>
      </c>
    </row>
    <row r="50818" spans="1:4" x14ac:dyDescent="0.3">
      <c r="A50818" t="s">
        <v>3</v>
      </c>
      <c r="B50818" s="2">
        <v>45513.865277777782</v>
      </c>
      <c r="C50818">
        <v>1</v>
      </c>
      <c r="D50818" t="s">
        <v>40</v>
      </c>
    </row>
    <row r="50819" spans="1:4" x14ac:dyDescent="0.3">
      <c r="A50819" t="s">
        <v>3</v>
      </c>
      <c r="B50819" s="2">
        <v>45513.865972222222</v>
      </c>
      <c r="C50819">
        <v>1</v>
      </c>
      <c r="D50819" t="s">
        <v>40</v>
      </c>
    </row>
    <row r="50820" spans="1:4" x14ac:dyDescent="0.3">
      <c r="A50820" t="s">
        <v>3</v>
      </c>
      <c r="B50820" s="2">
        <v>45513.866666666669</v>
      </c>
      <c r="C50820">
        <v>1</v>
      </c>
      <c r="D50820" t="s">
        <v>40</v>
      </c>
    </row>
    <row r="50821" spans="1:4" x14ac:dyDescent="0.3">
      <c r="A50821" t="s">
        <v>3</v>
      </c>
      <c r="B50821" s="2">
        <v>45513.867361111108</v>
      </c>
      <c r="C50821">
        <v>1</v>
      </c>
      <c r="D50821" t="s">
        <v>40</v>
      </c>
    </row>
    <row r="50822" spans="1:4" x14ac:dyDescent="0.3">
      <c r="A50822" t="s">
        <v>3</v>
      </c>
      <c r="B50822" s="2">
        <v>45513.868055555547</v>
      </c>
      <c r="C50822">
        <v>1</v>
      </c>
      <c r="D50822" t="s">
        <v>40</v>
      </c>
    </row>
    <row r="50823" spans="1:4" x14ac:dyDescent="0.3">
      <c r="A50823" t="s">
        <v>3</v>
      </c>
      <c r="B50823" s="2">
        <v>45513.868750000001</v>
      </c>
      <c r="C50823">
        <v>0</v>
      </c>
      <c r="D50823" t="s">
        <v>40</v>
      </c>
    </row>
    <row r="50824" spans="1:4" x14ac:dyDescent="0.3">
      <c r="A50824" t="s">
        <v>3</v>
      </c>
      <c r="B50824" s="2">
        <v>45513.869444444441</v>
      </c>
      <c r="C50824">
        <v>0</v>
      </c>
      <c r="D50824" t="s">
        <v>40</v>
      </c>
    </row>
    <row r="50825" spans="1:4" x14ac:dyDescent="0.3">
      <c r="A50825" t="s">
        <v>3</v>
      </c>
      <c r="B50825" s="2">
        <v>45513.870138888888</v>
      </c>
      <c r="C50825">
        <v>0</v>
      </c>
      <c r="D50825" t="s">
        <v>40</v>
      </c>
    </row>
    <row r="50826" spans="1:4" x14ac:dyDescent="0.3">
      <c r="A50826" t="s">
        <v>3</v>
      </c>
      <c r="B50826" s="2">
        <v>45513.870833333327</v>
      </c>
      <c r="C50826">
        <v>0</v>
      </c>
      <c r="D50826" t="s">
        <v>40</v>
      </c>
    </row>
    <row r="50827" spans="1:4" x14ac:dyDescent="0.3">
      <c r="A50827" t="s">
        <v>3</v>
      </c>
      <c r="B50827" s="2">
        <v>45513.871527777781</v>
      </c>
      <c r="C50827">
        <v>0</v>
      </c>
      <c r="D50827" t="s">
        <v>40</v>
      </c>
    </row>
    <row r="50828" spans="1:4" x14ac:dyDescent="0.3">
      <c r="A50828" t="s">
        <v>3</v>
      </c>
      <c r="B50828" s="2">
        <v>45513.87222222222</v>
      </c>
      <c r="C50828">
        <v>0</v>
      </c>
      <c r="D50828" t="s">
        <v>40</v>
      </c>
    </row>
    <row r="50829" spans="1:4" x14ac:dyDescent="0.3">
      <c r="A50829" t="s">
        <v>3</v>
      </c>
      <c r="B50829" s="2">
        <v>45513.872916666667</v>
      </c>
      <c r="C50829">
        <v>0</v>
      </c>
      <c r="D50829" t="s">
        <v>40</v>
      </c>
    </row>
    <row r="50830" spans="1:4" x14ac:dyDescent="0.3">
      <c r="A50830" t="s">
        <v>3</v>
      </c>
      <c r="B50830" s="2">
        <v>45513.873611111107</v>
      </c>
      <c r="C50830">
        <v>0</v>
      </c>
      <c r="D50830" t="s">
        <v>40</v>
      </c>
    </row>
    <row r="50831" spans="1:4" x14ac:dyDescent="0.3">
      <c r="A50831" t="s">
        <v>3</v>
      </c>
      <c r="B50831" s="2">
        <v>45513.874305555553</v>
      </c>
      <c r="C50831">
        <v>0</v>
      </c>
      <c r="D50831" t="s">
        <v>40</v>
      </c>
    </row>
    <row r="50832" spans="1:4" x14ac:dyDescent="0.3">
      <c r="A50832" t="s">
        <v>3</v>
      </c>
      <c r="B50832" s="2">
        <v>45513.875</v>
      </c>
      <c r="C50832">
        <v>0</v>
      </c>
      <c r="D50832" t="s">
        <v>40</v>
      </c>
    </row>
    <row r="50833" spans="1:4" x14ac:dyDescent="0.3">
      <c r="A50833" t="s">
        <v>3</v>
      </c>
      <c r="B50833" s="2">
        <v>45513.875694444447</v>
      </c>
      <c r="C50833">
        <v>0</v>
      </c>
      <c r="D50833" t="s">
        <v>40</v>
      </c>
    </row>
    <row r="50834" spans="1:4" x14ac:dyDescent="0.3">
      <c r="A50834" t="s">
        <v>3</v>
      </c>
      <c r="B50834" s="2">
        <v>45513.876388888893</v>
      </c>
      <c r="C50834">
        <v>0</v>
      </c>
      <c r="D50834" t="s">
        <v>40</v>
      </c>
    </row>
    <row r="50835" spans="1:4" x14ac:dyDescent="0.3">
      <c r="A50835" t="s">
        <v>3</v>
      </c>
      <c r="B50835" s="2">
        <v>45513.877083333333</v>
      </c>
      <c r="C50835">
        <v>0</v>
      </c>
      <c r="D50835" t="s">
        <v>40</v>
      </c>
    </row>
    <row r="50836" spans="1:4" x14ac:dyDescent="0.3">
      <c r="A50836" t="s">
        <v>3</v>
      </c>
      <c r="B50836" s="2">
        <v>45513.87777777778</v>
      </c>
      <c r="C50836">
        <v>0</v>
      </c>
      <c r="D50836" t="s">
        <v>40</v>
      </c>
    </row>
    <row r="50837" spans="1:4" x14ac:dyDescent="0.3">
      <c r="A50837" t="s">
        <v>3</v>
      </c>
      <c r="B50837" s="2">
        <v>45513.878472222219</v>
      </c>
      <c r="C50837">
        <v>0</v>
      </c>
      <c r="D50837" t="s">
        <v>40</v>
      </c>
    </row>
    <row r="50838" spans="1:4" x14ac:dyDescent="0.3">
      <c r="A50838" t="s">
        <v>3</v>
      </c>
      <c r="B50838" s="2">
        <v>45513.879166666673</v>
      </c>
      <c r="C50838">
        <v>0</v>
      </c>
      <c r="D50838" t="s">
        <v>40</v>
      </c>
    </row>
    <row r="50839" spans="1:4" x14ac:dyDescent="0.3">
      <c r="A50839" t="s">
        <v>3</v>
      </c>
      <c r="B50839" s="2">
        <v>45513.879861111112</v>
      </c>
      <c r="C50839">
        <v>1</v>
      </c>
      <c r="D50839" t="s">
        <v>40</v>
      </c>
    </row>
    <row r="50840" spans="1:4" x14ac:dyDescent="0.3">
      <c r="A50840" t="s">
        <v>3</v>
      </c>
      <c r="B50840" s="2">
        <v>45513.880555555559</v>
      </c>
      <c r="C50840">
        <v>0</v>
      </c>
      <c r="D50840" t="s">
        <v>40</v>
      </c>
    </row>
    <row r="50841" spans="1:4" x14ac:dyDescent="0.3">
      <c r="A50841" t="s">
        <v>3</v>
      </c>
      <c r="B50841" s="2">
        <v>45513.881249999999</v>
      </c>
      <c r="C50841">
        <v>0</v>
      </c>
      <c r="D50841" t="s">
        <v>40</v>
      </c>
    </row>
    <row r="50842" spans="1:4" x14ac:dyDescent="0.3">
      <c r="A50842" t="s">
        <v>3</v>
      </c>
      <c r="B50842" s="2">
        <v>45513.881944444453</v>
      </c>
      <c r="C50842">
        <v>0</v>
      </c>
      <c r="D50842" t="s">
        <v>40</v>
      </c>
    </row>
    <row r="50843" spans="1:4" x14ac:dyDescent="0.3">
      <c r="A50843" t="s">
        <v>3</v>
      </c>
      <c r="B50843" s="2">
        <v>45513.882638888892</v>
      </c>
      <c r="C50843">
        <v>1</v>
      </c>
      <c r="D50843" t="s">
        <v>40</v>
      </c>
    </row>
    <row r="50844" spans="1:4" x14ac:dyDescent="0.3">
      <c r="A50844" t="s">
        <v>3</v>
      </c>
      <c r="B50844" s="2">
        <v>45513.883333333331</v>
      </c>
      <c r="C50844">
        <v>0</v>
      </c>
      <c r="D50844" t="s">
        <v>40</v>
      </c>
    </row>
    <row r="50845" spans="1:4" x14ac:dyDescent="0.3">
      <c r="A50845" t="s">
        <v>3</v>
      </c>
      <c r="B50845" s="2">
        <v>45513.884027777778</v>
      </c>
      <c r="C50845">
        <v>0</v>
      </c>
      <c r="D50845" t="s">
        <v>40</v>
      </c>
    </row>
    <row r="50846" spans="1:4" x14ac:dyDescent="0.3">
      <c r="A50846" t="s">
        <v>3</v>
      </c>
      <c r="B50846" s="2">
        <v>45513.884722222218</v>
      </c>
      <c r="C50846">
        <v>0</v>
      </c>
      <c r="D50846" t="s">
        <v>40</v>
      </c>
    </row>
    <row r="50847" spans="1:4" x14ac:dyDescent="0.3">
      <c r="A50847" t="s">
        <v>3</v>
      </c>
      <c r="B50847" s="2">
        <v>45513.885416666657</v>
      </c>
      <c r="C50847">
        <v>0</v>
      </c>
      <c r="D50847" t="s">
        <v>40</v>
      </c>
    </row>
    <row r="50848" spans="1:4" x14ac:dyDescent="0.3">
      <c r="A50848" t="s">
        <v>3</v>
      </c>
      <c r="B50848" s="2">
        <v>45513.886111111111</v>
      </c>
      <c r="C50848">
        <v>0</v>
      </c>
      <c r="D50848" t="s">
        <v>40</v>
      </c>
    </row>
    <row r="50849" spans="1:4" x14ac:dyDescent="0.3">
      <c r="A50849" t="s">
        <v>3</v>
      </c>
      <c r="B50849" s="2">
        <v>45513.886805555558</v>
      </c>
      <c r="C50849">
        <v>0</v>
      </c>
      <c r="D50849" t="s">
        <v>40</v>
      </c>
    </row>
    <row r="50850" spans="1:4" x14ac:dyDescent="0.3">
      <c r="A50850" t="s">
        <v>3</v>
      </c>
      <c r="B50850" s="2">
        <v>45513.887499999997</v>
      </c>
      <c r="C50850">
        <v>1</v>
      </c>
      <c r="D50850" t="s">
        <v>40</v>
      </c>
    </row>
    <row r="50851" spans="1:4" x14ac:dyDescent="0.3">
      <c r="A50851" t="s">
        <v>3</v>
      </c>
      <c r="B50851" s="2">
        <v>45513.888194444437</v>
      </c>
      <c r="C50851">
        <v>0</v>
      </c>
      <c r="D50851" t="s">
        <v>40</v>
      </c>
    </row>
    <row r="50852" spans="1:4" x14ac:dyDescent="0.3">
      <c r="A50852" t="s">
        <v>3</v>
      </c>
      <c r="B50852" s="2">
        <v>45513.888888888891</v>
      </c>
      <c r="C50852">
        <v>0</v>
      </c>
      <c r="D50852" t="s">
        <v>40</v>
      </c>
    </row>
    <row r="50853" spans="1:4" x14ac:dyDescent="0.3">
      <c r="A50853" t="s">
        <v>3</v>
      </c>
      <c r="B50853" s="2">
        <v>45513.88958333333</v>
      </c>
      <c r="C50853">
        <v>0</v>
      </c>
      <c r="D50853" t="s">
        <v>40</v>
      </c>
    </row>
    <row r="50854" spans="1:4" x14ac:dyDescent="0.3">
      <c r="A50854" t="s">
        <v>3</v>
      </c>
      <c r="B50854" s="2">
        <v>45513.890277777777</v>
      </c>
      <c r="C50854">
        <v>0</v>
      </c>
      <c r="D50854" t="s">
        <v>40</v>
      </c>
    </row>
    <row r="50855" spans="1:4" x14ac:dyDescent="0.3">
      <c r="A50855" t="s">
        <v>3</v>
      </c>
      <c r="B50855" s="2">
        <v>45513.890972222223</v>
      </c>
      <c r="C50855">
        <v>0</v>
      </c>
      <c r="D50855" t="s">
        <v>40</v>
      </c>
    </row>
    <row r="50856" spans="1:4" x14ac:dyDescent="0.3">
      <c r="A50856" t="s">
        <v>3</v>
      </c>
      <c r="B50856" s="2">
        <v>45513.89166666667</v>
      </c>
      <c r="C50856">
        <v>0</v>
      </c>
      <c r="D50856" t="s">
        <v>40</v>
      </c>
    </row>
    <row r="50857" spans="1:4" x14ac:dyDescent="0.3">
      <c r="A50857" t="s">
        <v>3</v>
      </c>
      <c r="B50857" s="2">
        <v>45513.892361111109</v>
      </c>
      <c r="C50857">
        <v>0</v>
      </c>
      <c r="D50857" t="s">
        <v>40</v>
      </c>
    </row>
    <row r="50858" spans="1:4" x14ac:dyDescent="0.3">
      <c r="A50858" t="s">
        <v>3</v>
      </c>
      <c r="B50858" s="2">
        <v>45513.893055555563</v>
      </c>
      <c r="C50858">
        <v>0</v>
      </c>
      <c r="D50858" t="s">
        <v>40</v>
      </c>
    </row>
    <row r="50859" spans="1:4" x14ac:dyDescent="0.3">
      <c r="A50859" t="s">
        <v>3</v>
      </c>
      <c r="B50859" s="2">
        <v>45513.893750000003</v>
      </c>
      <c r="C50859">
        <v>0</v>
      </c>
      <c r="D50859" t="s">
        <v>40</v>
      </c>
    </row>
    <row r="50860" spans="1:4" x14ac:dyDescent="0.3">
      <c r="A50860" t="s">
        <v>3</v>
      </c>
      <c r="B50860" s="2">
        <v>45513.894444444442</v>
      </c>
      <c r="C50860">
        <v>0</v>
      </c>
      <c r="D50860" t="s">
        <v>40</v>
      </c>
    </row>
    <row r="50861" spans="1:4" x14ac:dyDescent="0.3">
      <c r="A50861" t="s">
        <v>3</v>
      </c>
      <c r="B50861" s="2">
        <v>45513.895138888889</v>
      </c>
      <c r="C50861">
        <v>0</v>
      </c>
      <c r="D50861" t="s">
        <v>40</v>
      </c>
    </row>
    <row r="50862" spans="1:4" x14ac:dyDescent="0.3">
      <c r="A50862" t="s">
        <v>3</v>
      </c>
      <c r="B50862" s="2">
        <v>45513.895833333343</v>
      </c>
      <c r="C50862">
        <v>0</v>
      </c>
      <c r="D50862" t="s">
        <v>40</v>
      </c>
    </row>
    <row r="50863" spans="1:4" x14ac:dyDescent="0.3">
      <c r="A50863" t="s">
        <v>3</v>
      </c>
      <c r="B50863" s="2">
        <v>45513.896527777782</v>
      </c>
      <c r="C50863">
        <v>0</v>
      </c>
      <c r="D50863" t="s">
        <v>40</v>
      </c>
    </row>
    <row r="50864" spans="1:4" x14ac:dyDescent="0.3">
      <c r="A50864" t="s">
        <v>3</v>
      </c>
      <c r="B50864" s="2">
        <v>45513.897222222222</v>
      </c>
      <c r="C50864">
        <v>0</v>
      </c>
      <c r="D50864" t="s">
        <v>40</v>
      </c>
    </row>
    <row r="50865" spans="1:4" x14ac:dyDescent="0.3">
      <c r="A50865" t="s">
        <v>3</v>
      </c>
      <c r="B50865" s="2">
        <v>45513.897916666669</v>
      </c>
      <c r="C50865">
        <v>0</v>
      </c>
      <c r="D50865" t="s">
        <v>40</v>
      </c>
    </row>
    <row r="50866" spans="1:4" x14ac:dyDescent="0.3">
      <c r="A50866" t="s">
        <v>3</v>
      </c>
      <c r="B50866" s="2">
        <v>45513.898611111108</v>
      </c>
      <c r="C50866">
        <v>0</v>
      </c>
      <c r="D50866" t="s">
        <v>40</v>
      </c>
    </row>
    <row r="50867" spans="1:4" x14ac:dyDescent="0.3">
      <c r="A50867" t="s">
        <v>3</v>
      </c>
      <c r="B50867" s="2">
        <v>45513.899305555547</v>
      </c>
      <c r="C50867">
        <v>0</v>
      </c>
      <c r="D50867" t="s">
        <v>40</v>
      </c>
    </row>
    <row r="50868" spans="1:4" x14ac:dyDescent="0.3">
      <c r="A50868" t="s">
        <v>3</v>
      </c>
      <c r="B50868" s="2">
        <v>45513.9</v>
      </c>
      <c r="C50868">
        <v>0</v>
      </c>
      <c r="D50868" t="s">
        <v>40</v>
      </c>
    </row>
    <row r="50869" spans="1:4" x14ac:dyDescent="0.3">
      <c r="A50869" t="s">
        <v>3</v>
      </c>
      <c r="B50869" s="2">
        <v>45513.900694444441</v>
      </c>
      <c r="C50869">
        <v>0</v>
      </c>
      <c r="D50869" t="s">
        <v>40</v>
      </c>
    </row>
    <row r="50870" spans="1:4" x14ac:dyDescent="0.3">
      <c r="A50870" t="s">
        <v>3</v>
      </c>
      <c r="B50870" s="2">
        <v>45513.901388888888</v>
      </c>
      <c r="C50870">
        <v>0</v>
      </c>
      <c r="D50870" t="s">
        <v>40</v>
      </c>
    </row>
    <row r="50871" spans="1:4" x14ac:dyDescent="0.3">
      <c r="A50871" t="s">
        <v>3</v>
      </c>
      <c r="B50871" s="2">
        <v>45513.902083333327</v>
      </c>
      <c r="C50871">
        <v>0</v>
      </c>
      <c r="D50871" t="s">
        <v>40</v>
      </c>
    </row>
    <row r="50872" spans="1:4" x14ac:dyDescent="0.3">
      <c r="A50872" t="s">
        <v>3</v>
      </c>
      <c r="B50872" s="2">
        <v>45513.909722222219</v>
      </c>
      <c r="C50872">
        <v>0</v>
      </c>
      <c r="D50872" t="s">
        <v>40</v>
      </c>
    </row>
    <row r="50873" spans="1:4" x14ac:dyDescent="0.3">
      <c r="A50873" t="s">
        <v>3</v>
      </c>
      <c r="B50873" s="2">
        <v>45513.910416666673</v>
      </c>
      <c r="C50873">
        <v>0</v>
      </c>
      <c r="D50873" t="s">
        <v>40</v>
      </c>
    </row>
    <row r="50874" spans="1:4" x14ac:dyDescent="0.3">
      <c r="A50874" t="s">
        <v>3</v>
      </c>
      <c r="B50874" s="2">
        <v>45513.911111111112</v>
      </c>
      <c r="C50874">
        <v>0</v>
      </c>
      <c r="D50874" t="s">
        <v>40</v>
      </c>
    </row>
    <row r="50875" spans="1:4" x14ac:dyDescent="0.3">
      <c r="A50875" t="s">
        <v>3</v>
      </c>
      <c r="B50875" s="2">
        <v>45513.911805555559</v>
      </c>
      <c r="C50875">
        <v>0</v>
      </c>
      <c r="D50875" t="s">
        <v>40</v>
      </c>
    </row>
    <row r="50876" spans="1:4" x14ac:dyDescent="0.3">
      <c r="A50876" t="s">
        <v>3</v>
      </c>
      <c r="B50876" s="2">
        <v>45513.912499999999</v>
      </c>
      <c r="C50876">
        <v>0</v>
      </c>
      <c r="D50876" t="s">
        <v>40</v>
      </c>
    </row>
    <row r="50877" spans="1:4" x14ac:dyDescent="0.3">
      <c r="A50877" t="s">
        <v>3</v>
      </c>
      <c r="B50877" s="2">
        <v>45513.913194444453</v>
      </c>
      <c r="C50877">
        <v>0</v>
      </c>
      <c r="D50877" t="s">
        <v>40</v>
      </c>
    </row>
    <row r="50878" spans="1:4" x14ac:dyDescent="0.3">
      <c r="A50878" t="s">
        <v>3</v>
      </c>
      <c r="B50878" s="2">
        <v>45513.913888888892</v>
      </c>
      <c r="C50878">
        <v>0</v>
      </c>
      <c r="D50878" t="s">
        <v>40</v>
      </c>
    </row>
    <row r="50879" spans="1:4" x14ac:dyDescent="0.3">
      <c r="A50879" t="s">
        <v>3</v>
      </c>
      <c r="B50879" s="2">
        <v>45513.914583333331</v>
      </c>
      <c r="C50879">
        <v>0</v>
      </c>
      <c r="D50879" t="s">
        <v>40</v>
      </c>
    </row>
    <row r="50880" spans="1:4" x14ac:dyDescent="0.3">
      <c r="A50880" t="s">
        <v>3</v>
      </c>
      <c r="B50880" s="2">
        <v>45513.915277777778</v>
      </c>
      <c r="C50880">
        <v>0</v>
      </c>
      <c r="D50880" t="s">
        <v>40</v>
      </c>
    </row>
    <row r="50881" spans="1:4" x14ac:dyDescent="0.3">
      <c r="A50881" t="s">
        <v>3</v>
      </c>
      <c r="B50881" s="2">
        <v>45513.915972222218</v>
      </c>
      <c r="C50881">
        <v>0</v>
      </c>
      <c r="D50881" t="s">
        <v>40</v>
      </c>
    </row>
    <row r="50882" spans="1:4" x14ac:dyDescent="0.3">
      <c r="A50882" t="s">
        <v>3</v>
      </c>
      <c r="B50882" s="2">
        <v>45513.916666666657</v>
      </c>
      <c r="C50882">
        <v>0</v>
      </c>
      <c r="D50882" t="s">
        <v>40</v>
      </c>
    </row>
    <row r="50883" spans="1:4" x14ac:dyDescent="0.3">
      <c r="A50883" t="s">
        <v>3</v>
      </c>
      <c r="B50883" s="2">
        <v>45513.917361111111</v>
      </c>
      <c r="C50883">
        <v>1</v>
      </c>
      <c r="D50883" t="s">
        <v>40</v>
      </c>
    </row>
    <row r="50884" spans="1:4" x14ac:dyDescent="0.3">
      <c r="A50884" t="s">
        <v>3</v>
      </c>
      <c r="B50884" s="2">
        <v>45513.918055555558</v>
      </c>
      <c r="C50884">
        <v>0</v>
      </c>
      <c r="D50884" t="s">
        <v>40</v>
      </c>
    </row>
    <row r="50885" spans="1:4" x14ac:dyDescent="0.3">
      <c r="A50885" t="s">
        <v>3</v>
      </c>
      <c r="B50885" s="2">
        <v>45513.918749999997</v>
      </c>
      <c r="C50885">
        <v>0</v>
      </c>
      <c r="D50885" t="s">
        <v>40</v>
      </c>
    </row>
    <row r="50886" spans="1:4" x14ac:dyDescent="0.3">
      <c r="A50886" t="s">
        <v>3</v>
      </c>
      <c r="B50886" s="2">
        <v>45513.919444444437</v>
      </c>
      <c r="C50886">
        <v>0</v>
      </c>
      <c r="D50886" t="s">
        <v>40</v>
      </c>
    </row>
    <row r="50887" spans="1:4" x14ac:dyDescent="0.3">
      <c r="A50887" t="s">
        <v>3</v>
      </c>
      <c r="B50887" s="2">
        <v>45513.920138888891</v>
      </c>
      <c r="C50887">
        <v>0</v>
      </c>
      <c r="D50887" t="s">
        <v>40</v>
      </c>
    </row>
    <row r="50888" spans="1:4" x14ac:dyDescent="0.3">
      <c r="A50888" t="s">
        <v>3</v>
      </c>
      <c r="B50888" s="2">
        <v>45513.92083333333</v>
      </c>
      <c r="C50888">
        <v>0</v>
      </c>
      <c r="D50888" t="s">
        <v>40</v>
      </c>
    </row>
    <row r="50889" spans="1:4" x14ac:dyDescent="0.3">
      <c r="A50889" t="s">
        <v>3</v>
      </c>
      <c r="B50889" s="2">
        <v>45513.921527777777</v>
      </c>
      <c r="C50889">
        <v>0</v>
      </c>
      <c r="D50889" t="s">
        <v>40</v>
      </c>
    </row>
    <row r="50890" spans="1:4" x14ac:dyDescent="0.3">
      <c r="A50890" t="s">
        <v>3</v>
      </c>
      <c r="B50890" s="2">
        <v>45513.922222222223</v>
      </c>
      <c r="C50890">
        <v>0</v>
      </c>
      <c r="D50890" t="s">
        <v>40</v>
      </c>
    </row>
    <row r="50891" spans="1:4" x14ac:dyDescent="0.3">
      <c r="A50891" t="s">
        <v>3</v>
      </c>
      <c r="B50891" s="2">
        <v>45513.92291666667</v>
      </c>
      <c r="C50891">
        <v>0</v>
      </c>
      <c r="D50891" t="s">
        <v>40</v>
      </c>
    </row>
    <row r="50892" spans="1:4" x14ac:dyDescent="0.3">
      <c r="A50892" t="s">
        <v>3</v>
      </c>
      <c r="B50892" s="2">
        <v>45513.923611111109</v>
      </c>
      <c r="C50892">
        <v>0</v>
      </c>
      <c r="D50892" t="s">
        <v>40</v>
      </c>
    </row>
    <row r="50893" spans="1:4" x14ac:dyDescent="0.3">
      <c r="A50893" t="s">
        <v>3</v>
      </c>
      <c r="B50893" s="2">
        <v>45513.924305555563</v>
      </c>
      <c r="C50893">
        <v>0</v>
      </c>
      <c r="D50893" t="s">
        <v>40</v>
      </c>
    </row>
    <row r="50894" spans="1:4" x14ac:dyDescent="0.3">
      <c r="A50894" t="s">
        <v>3</v>
      </c>
      <c r="B50894" s="2">
        <v>45513.925000000003</v>
      </c>
      <c r="C50894">
        <v>0</v>
      </c>
      <c r="D50894" t="s">
        <v>40</v>
      </c>
    </row>
    <row r="50895" spans="1:4" x14ac:dyDescent="0.3">
      <c r="A50895" t="s">
        <v>3</v>
      </c>
      <c r="B50895" s="2">
        <v>45513.925694444442</v>
      </c>
      <c r="C50895">
        <v>0</v>
      </c>
      <c r="D50895" t="s">
        <v>40</v>
      </c>
    </row>
    <row r="50896" spans="1:4" x14ac:dyDescent="0.3">
      <c r="A50896" t="s">
        <v>3</v>
      </c>
      <c r="B50896" s="2">
        <v>45513.926388888889</v>
      </c>
      <c r="C50896">
        <v>0</v>
      </c>
      <c r="D50896" t="s">
        <v>40</v>
      </c>
    </row>
    <row r="50897" spans="1:4" x14ac:dyDescent="0.3">
      <c r="A50897" t="s">
        <v>3</v>
      </c>
      <c r="B50897" s="2">
        <v>45513.927083333343</v>
      </c>
      <c r="C50897">
        <v>0</v>
      </c>
      <c r="D50897" t="s">
        <v>40</v>
      </c>
    </row>
    <row r="50898" spans="1:4" x14ac:dyDescent="0.3">
      <c r="A50898" t="s">
        <v>3</v>
      </c>
      <c r="B50898" s="2">
        <v>45513.927777777782</v>
      </c>
      <c r="C50898">
        <v>0</v>
      </c>
      <c r="D50898" t="s">
        <v>40</v>
      </c>
    </row>
    <row r="50899" spans="1:4" x14ac:dyDescent="0.3">
      <c r="A50899" t="s">
        <v>3</v>
      </c>
      <c r="B50899" s="2">
        <v>45513.928472222222</v>
      </c>
      <c r="C50899">
        <v>0</v>
      </c>
      <c r="D50899" t="s">
        <v>40</v>
      </c>
    </row>
    <row r="50900" spans="1:4" x14ac:dyDescent="0.3">
      <c r="A50900" t="s">
        <v>3</v>
      </c>
      <c r="B50900" s="2">
        <v>45513.929166666669</v>
      </c>
      <c r="C50900">
        <v>0</v>
      </c>
      <c r="D50900" t="s">
        <v>40</v>
      </c>
    </row>
    <row r="50901" spans="1:4" x14ac:dyDescent="0.3">
      <c r="A50901" t="s">
        <v>3</v>
      </c>
      <c r="B50901" s="2">
        <v>45513.929861111108</v>
      </c>
      <c r="C50901">
        <v>0</v>
      </c>
      <c r="D50901" t="s">
        <v>40</v>
      </c>
    </row>
    <row r="50902" spans="1:4" x14ac:dyDescent="0.3">
      <c r="A50902" t="s">
        <v>3</v>
      </c>
      <c r="B50902" s="2">
        <v>45513.930555555547</v>
      </c>
      <c r="C50902">
        <v>0</v>
      </c>
      <c r="D50902" t="s">
        <v>40</v>
      </c>
    </row>
    <row r="50903" spans="1:4" x14ac:dyDescent="0.3">
      <c r="A50903" t="s">
        <v>3</v>
      </c>
      <c r="B50903" s="2">
        <v>45513.931250000001</v>
      </c>
      <c r="C50903">
        <v>0</v>
      </c>
      <c r="D50903" t="s">
        <v>40</v>
      </c>
    </row>
    <row r="50904" spans="1:4" x14ac:dyDescent="0.3">
      <c r="A50904" t="s">
        <v>3</v>
      </c>
      <c r="B50904" s="2">
        <v>45513.931944444441</v>
      </c>
      <c r="C50904">
        <v>0</v>
      </c>
      <c r="D50904" t="s">
        <v>40</v>
      </c>
    </row>
    <row r="50905" spans="1:4" x14ac:dyDescent="0.3">
      <c r="A50905" t="s">
        <v>3</v>
      </c>
      <c r="B50905" s="2">
        <v>45513.932638888888</v>
      </c>
      <c r="C50905">
        <v>0</v>
      </c>
      <c r="D50905" t="s">
        <v>40</v>
      </c>
    </row>
    <row r="50906" spans="1:4" x14ac:dyDescent="0.3">
      <c r="A50906" t="s">
        <v>3</v>
      </c>
      <c r="B50906" s="2">
        <v>45513.933333333327</v>
      </c>
      <c r="C50906">
        <v>1</v>
      </c>
      <c r="D50906" t="s">
        <v>40</v>
      </c>
    </row>
    <row r="50907" spans="1:4" x14ac:dyDescent="0.3">
      <c r="A50907" t="s">
        <v>3</v>
      </c>
      <c r="B50907" s="2">
        <v>45513.934027777781</v>
      </c>
      <c r="C50907">
        <v>1</v>
      </c>
      <c r="D50907" t="s">
        <v>40</v>
      </c>
    </row>
    <row r="50908" spans="1:4" x14ac:dyDescent="0.3">
      <c r="A50908" t="s">
        <v>3</v>
      </c>
      <c r="B50908" s="2">
        <v>45513.93472222222</v>
      </c>
      <c r="C50908">
        <v>1</v>
      </c>
      <c r="D50908" t="s">
        <v>40</v>
      </c>
    </row>
    <row r="50909" spans="1:4" x14ac:dyDescent="0.3">
      <c r="A50909" t="s">
        <v>3</v>
      </c>
      <c r="B50909" s="2">
        <v>45513.935416666667</v>
      </c>
      <c r="C50909">
        <v>1</v>
      </c>
      <c r="D50909" t="s">
        <v>40</v>
      </c>
    </row>
    <row r="50910" spans="1:4" x14ac:dyDescent="0.3">
      <c r="A50910" t="s">
        <v>3</v>
      </c>
      <c r="B50910" s="2">
        <v>45513.936111111107</v>
      </c>
      <c r="C50910">
        <v>1</v>
      </c>
      <c r="D50910" t="s">
        <v>40</v>
      </c>
    </row>
    <row r="50911" spans="1:4" x14ac:dyDescent="0.3">
      <c r="A50911" t="s">
        <v>3</v>
      </c>
      <c r="B50911" s="2">
        <v>45513.936805555553</v>
      </c>
      <c r="C50911">
        <v>1</v>
      </c>
      <c r="D50911" t="s">
        <v>40</v>
      </c>
    </row>
    <row r="50912" spans="1:4" x14ac:dyDescent="0.3">
      <c r="A50912" t="s">
        <v>3</v>
      </c>
      <c r="B50912" s="2">
        <v>45513.9375</v>
      </c>
      <c r="C50912">
        <v>1</v>
      </c>
      <c r="D50912" t="s">
        <v>40</v>
      </c>
    </row>
    <row r="50913" spans="1:4" x14ac:dyDescent="0.3">
      <c r="A50913" t="s">
        <v>3</v>
      </c>
      <c r="B50913" s="2">
        <v>45513.938194444447</v>
      </c>
      <c r="C50913">
        <v>1</v>
      </c>
      <c r="D50913" t="s">
        <v>40</v>
      </c>
    </row>
    <row r="50914" spans="1:4" x14ac:dyDescent="0.3">
      <c r="A50914" t="s">
        <v>3</v>
      </c>
      <c r="B50914" s="2">
        <v>45513.938888888893</v>
      </c>
      <c r="C50914">
        <v>1</v>
      </c>
      <c r="D50914" t="s">
        <v>40</v>
      </c>
    </row>
    <row r="50915" spans="1:4" x14ac:dyDescent="0.3">
      <c r="A50915" t="s">
        <v>3</v>
      </c>
      <c r="B50915" s="2">
        <v>45513.939583333333</v>
      </c>
      <c r="C50915">
        <v>1</v>
      </c>
      <c r="D50915" t="s">
        <v>40</v>
      </c>
    </row>
    <row r="50916" spans="1:4" x14ac:dyDescent="0.3">
      <c r="A50916" t="s">
        <v>3</v>
      </c>
      <c r="B50916" s="2">
        <v>45513.94027777778</v>
      </c>
      <c r="C50916">
        <v>1</v>
      </c>
      <c r="D50916" t="s">
        <v>40</v>
      </c>
    </row>
    <row r="50917" spans="1:4" x14ac:dyDescent="0.3">
      <c r="A50917" t="s">
        <v>3</v>
      </c>
      <c r="B50917" s="2">
        <v>45513.940972222219</v>
      </c>
      <c r="C50917">
        <v>1</v>
      </c>
      <c r="D50917" t="s">
        <v>40</v>
      </c>
    </row>
    <row r="50918" spans="1:4" x14ac:dyDescent="0.3">
      <c r="A50918" t="s">
        <v>3</v>
      </c>
      <c r="B50918" s="2">
        <v>45513.941666666673</v>
      </c>
      <c r="C50918">
        <v>1</v>
      </c>
      <c r="D50918" t="s">
        <v>40</v>
      </c>
    </row>
    <row r="50919" spans="1:4" x14ac:dyDescent="0.3">
      <c r="A50919" t="s">
        <v>3</v>
      </c>
      <c r="B50919" s="2">
        <v>45513.942361111112</v>
      </c>
      <c r="C50919">
        <v>1</v>
      </c>
      <c r="D50919" t="s">
        <v>40</v>
      </c>
    </row>
    <row r="50920" spans="1:4" x14ac:dyDescent="0.3">
      <c r="A50920" t="s">
        <v>3</v>
      </c>
      <c r="B50920" s="2">
        <v>45513.943055555559</v>
      </c>
      <c r="C50920">
        <v>1</v>
      </c>
      <c r="D50920" t="s">
        <v>40</v>
      </c>
    </row>
    <row r="50921" spans="1:4" x14ac:dyDescent="0.3">
      <c r="A50921" t="s">
        <v>3</v>
      </c>
      <c r="B50921" s="2">
        <v>45513.943749999999</v>
      </c>
      <c r="C50921">
        <v>1</v>
      </c>
      <c r="D50921" t="s">
        <v>40</v>
      </c>
    </row>
    <row r="50922" spans="1:4" x14ac:dyDescent="0.3">
      <c r="A50922" t="s">
        <v>3</v>
      </c>
      <c r="B50922" s="2">
        <v>45513.944444444453</v>
      </c>
      <c r="C50922">
        <v>1</v>
      </c>
      <c r="D50922" t="s">
        <v>40</v>
      </c>
    </row>
    <row r="50923" spans="1:4" x14ac:dyDescent="0.3">
      <c r="A50923" t="s">
        <v>3</v>
      </c>
      <c r="B50923" s="2">
        <v>45513.945138888892</v>
      </c>
      <c r="C50923">
        <v>1</v>
      </c>
      <c r="D50923" t="s">
        <v>40</v>
      </c>
    </row>
    <row r="50924" spans="1:4" x14ac:dyDescent="0.3">
      <c r="A50924" t="s">
        <v>3</v>
      </c>
      <c r="B50924" s="2">
        <v>45513.945833333331</v>
      </c>
      <c r="C50924">
        <v>1</v>
      </c>
      <c r="D50924" t="s">
        <v>40</v>
      </c>
    </row>
    <row r="50925" spans="1:4" x14ac:dyDescent="0.3">
      <c r="A50925" t="s">
        <v>3</v>
      </c>
      <c r="B50925" s="2">
        <v>45513.946527777778</v>
      </c>
      <c r="C50925">
        <v>1</v>
      </c>
      <c r="D50925" t="s">
        <v>40</v>
      </c>
    </row>
    <row r="50926" spans="1:4" x14ac:dyDescent="0.3">
      <c r="A50926" t="s">
        <v>3</v>
      </c>
      <c r="B50926" s="2">
        <v>45513.947222222218</v>
      </c>
      <c r="C50926">
        <v>1</v>
      </c>
      <c r="D50926" t="s">
        <v>40</v>
      </c>
    </row>
    <row r="50927" spans="1:4" x14ac:dyDescent="0.3">
      <c r="A50927" t="s">
        <v>3</v>
      </c>
      <c r="B50927" s="2">
        <v>45513.947916666657</v>
      </c>
      <c r="C50927">
        <v>1</v>
      </c>
      <c r="D50927" t="s">
        <v>40</v>
      </c>
    </row>
    <row r="50928" spans="1:4" x14ac:dyDescent="0.3">
      <c r="A50928" t="s">
        <v>3</v>
      </c>
      <c r="B50928" s="2">
        <v>45513.948611111111</v>
      </c>
      <c r="C50928">
        <v>1</v>
      </c>
      <c r="D50928" t="s">
        <v>40</v>
      </c>
    </row>
    <row r="50929" spans="1:4" x14ac:dyDescent="0.3">
      <c r="A50929" t="s">
        <v>3</v>
      </c>
      <c r="B50929" s="2">
        <v>45513.949305555558</v>
      </c>
      <c r="C50929">
        <v>1</v>
      </c>
      <c r="D50929" t="s">
        <v>40</v>
      </c>
    </row>
    <row r="50930" spans="1:4" x14ac:dyDescent="0.3">
      <c r="A50930" t="s">
        <v>3</v>
      </c>
      <c r="B50930" s="2">
        <v>45513.95</v>
      </c>
      <c r="C50930">
        <v>1</v>
      </c>
      <c r="D50930" t="s">
        <v>40</v>
      </c>
    </row>
    <row r="50931" spans="1:4" x14ac:dyDescent="0.3">
      <c r="A50931" t="s">
        <v>3</v>
      </c>
      <c r="B50931" s="2">
        <v>45513.950694444437</v>
      </c>
      <c r="C50931">
        <v>1</v>
      </c>
      <c r="D50931" t="s">
        <v>40</v>
      </c>
    </row>
    <row r="50932" spans="1:4" x14ac:dyDescent="0.3">
      <c r="A50932" t="s">
        <v>3</v>
      </c>
      <c r="B50932" s="2">
        <v>45513.951388888891</v>
      </c>
      <c r="C50932">
        <v>1</v>
      </c>
      <c r="D50932" t="s">
        <v>40</v>
      </c>
    </row>
    <row r="50933" spans="1:4" x14ac:dyDescent="0.3">
      <c r="A50933" t="s">
        <v>3</v>
      </c>
      <c r="B50933" s="2">
        <v>45513.95208333333</v>
      </c>
      <c r="C50933">
        <v>1</v>
      </c>
      <c r="D50933" t="s">
        <v>40</v>
      </c>
    </row>
    <row r="50934" spans="1:4" x14ac:dyDescent="0.3">
      <c r="A50934" t="s">
        <v>3</v>
      </c>
      <c r="B50934" s="2">
        <v>45513.952777777777</v>
      </c>
      <c r="C50934">
        <v>1</v>
      </c>
      <c r="D50934" t="s">
        <v>40</v>
      </c>
    </row>
    <row r="50935" spans="1:4" x14ac:dyDescent="0.3">
      <c r="A50935" t="s">
        <v>3</v>
      </c>
      <c r="B50935" s="2">
        <v>45513.953472222223</v>
      </c>
      <c r="C50935">
        <v>1</v>
      </c>
      <c r="D50935" t="s">
        <v>40</v>
      </c>
    </row>
    <row r="50936" spans="1:4" x14ac:dyDescent="0.3">
      <c r="A50936" t="s">
        <v>3</v>
      </c>
      <c r="B50936" s="2">
        <v>45513.95416666667</v>
      </c>
      <c r="C50936">
        <v>1</v>
      </c>
      <c r="D50936" t="s">
        <v>40</v>
      </c>
    </row>
    <row r="50937" spans="1:4" x14ac:dyDescent="0.3">
      <c r="A50937" t="s">
        <v>3</v>
      </c>
      <c r="B50937" s="2">
        <v>45513.954861111109</v>
      </c>
      <c r="C50937">
        <v>1</v>
      </c>
      <c r="D50937" t="s">
        <v>40</v>
      </c>
    </row>
    <row r="50938" spans="1:4" x14ac:dyDescent="0.3">
      <c r="A50938" t="s">
        <v>3</v>
      </c>
      <c r="B50938" s="2">
        <v>45513.955555555563</v>
      </c>
      <c r="C50938">
        <v>1</v>
      </c>
      <c r="D50938" t="s">
        <v>40</v>
      </c>
    </row>
    <row r="50939" spans="1:4" x14ac:dyDescent="0.3">
      <c r="A50939" t="s">
        <v>3</v>
      </c>
      <c r="B50939" s="2">
        <v>45513.956250000003</v>
      </c>
      <c r="C50939">
        <v>1</v>
      </c>
      <c r="D50939" t="s">
        <v>40</v>
      </c>
    </row>
    <row r="50940" spans="1:4" x14ac:dyDescent="0.3">
      <c r="A50940" t="s">
        <v>3</v>
      </c>
      <c r="B50940" s="2">
        <v>45513.956944444442</v>
      </c>
      <c r="C50940">
        <v>1</v>
      </c>
      <c r="D50940" t="s">
        <v>40</v>
      </c>
    </row>
    <row r="50941" spans="1:4" x14ac:dyDescent="0.3">
      <c r="A50941" t="s">
        <v>3</v>
      </c>
      <c r="B50941" s="2">
        <v>45513.957638888889</v>
      </c>
      <c r="C50941">
        <v>1</v>
      </c>
      <c r="D50941" t="s">
        <v>40</v>
      </c>
    </row>
    <row r="50942" spans="1:4" x14ac:dyDescent="0.3">
      <c r="A50942" t="s">
        <v>3</v>
      </c>
      <c r="B50942" s="2">
        <v>45513.958333333343</v>
      </c>
      <c r="C50942">
        <v>1</v>
      </c>
      <c r="D50942" t="s">
        <v>40</v>
      </c>
    </row>
    <row r="50943" spans="1:4" x14ac:dyDescent="0.3">
      <c r="A50943" t="s">
        <v>3</v>
      </c>
      <c r="B50943" s="2">
        <v>45513.959027777782</v>
      </c>
      <c r="C50943">
        <v>1</v>
      </c>
      <c r="D50943" t="s">
        <v>40</v>
      </c>
    </row>
    <row r="50944" spans="1:4" x14ac:dyDescent="0.3">
      <c r="A50944" t="s">
        <v>3</v>
      </c>
      <c r="B50944" s="2">
        <v>45513.959722222222</v>
      </c>
      <c r="C50944">
        <v>0</v>
      </c>
      <c r="D50944" t="s">
        <v>40</v>
      </c>
    </row>
    <row r="50945" spans="1:4" x14ac:dyDescent="0.3">
      <c r="A50945" t="s">
        <v>3</v>
      </c>
      <c r="B50945" s="2">
        <v>45513.960416666669</v>
      </c>
      <c r="C50945">
        <v>0</v>
      </c>
      <c r="D50945" t="s">
        <v>40</v>
      </c>
    </row>
    <row r="50946" spans="1:4" x14ac:dyDescent="0.3">
      <c r="A50946" t="s">
        <v>3</v>
      </c>
      <c r="B50946" s="2">
        <v>45513.961111111108</v>
      </c>
      <c r="C50946">
        <v>0</v>
      </c>
      <c r="D50946" t="s">
        <v>40</v>
      </c>
    </row>
    <row r="50947" spans="1:4" x14ac:dyDescent="0.3">
      <c r="A50947" t="s">
        <v>3</v>
      </c>
      <c r="B50947" s="2">
        <v>45513.961805555547</v>
      </c>
      <c r="C50947">
        <v>0</v>
      </c>
      <c r="D50947" t="s">
        <v>40</v>
      </c>
    </row>
    <row r="50948" spans="1:4" x14ac:dyDescent="0.3">
      <c r="A50948" t="s">
        <v>3</v>
      </c>
      <c r="B50948" s="2">
        <v>45513.962500000001</v>
      </c>
      <c r="C50948">
        <v>0</v>
      </c>
      <c r="D50948" t="s">
        <v>40</v>
      </c>
    </row>
    <row r="50949" spans="1:4" x14ac:dyDescent="0.3">
      <c r="A50949" t="s">
        <v>3</v>
      </c>
      <c r="B50949" s="2">
        <v>45513.963194444441</v>
      </c>
      <c r="C50949">
        <v>0</v>
      </c>
      <c r="D50949" t="s">
        <v>40</v>
      </c>
    </row>
    <row r="50950" spans="1:4" x14ac:dyDescent="0.3">
      <c r="A50950" t="s">
        <v>3</v>
      </c>
      <c r="B50950" s="2">
        <v>45513.963888888888</v>
      </c>
      <c r="C50950">
        <v>0</v>
      </c>
      <c r="D50950" t="s">
        <v>40</v>
      </c>
    </row>
    <row r="50951" spans="1:4" x14ac:dyDescent="0.3">
      <c r="A50951" t="s">
        <v>3</v>
      </c>
      <c r="B50951" s="2">
        <v>45513.964583333327</v>
      </c>
      <c r="C50951">
        <v>0</v>
      </c>
      <c r="D50951" t="s">
        <v>40</v>
      </c>
    </row>
    <row r="50952" spans="1:4" x14ac:dyDescent="0.3">
      <c r="A50952" t="s">
        <v>3</v>
      </c>
      <c r="B50952" s="2">
        <v>45513.965277777781</v>
      </c>
      <c r="C50952">
        <v>0</v>
      </c>
      <c r="D50952" t="s">
        <v>40</v>
      </c>
    </row>
    <row r="50953" spans="1:4" x14ac:dyDescent="0.3">
      <c r="A50953" t="s">
        <v>3</v>
      </c>
      <c r="B50953" s="2">
        <v>45513.96597222222</v>
      </c>
      <c r="C50953">
        <v>0</v>
      </c>
      <c r="D50953" t="s">
        <v>40</v>
      </c>
    </row>
    <row r="50954" spans="1:4" x14ac:dyDescent="0.3">
      <c r="A50954" t="s">
        <v>3</v>
      </c>
      <c r="B50954" s="2">
        <v>45513.966666666667</v>
      </c>
      <c r="C50954">
        <v>0</v>
      </c>
      <c r="D50954" t="s">
        <v>40</v>
      </c>
    </row>
    <row r="50955" spans="1:4" x14ac:dyDescent="0.3">
      <c r="A50955" t="s">
        <v>3</v>
      </c>
      <c r="B50955" s="2">
        <v>45513.967361111107</v>
      </c>
      <c r="C50955">
        <v>0</v>
      </c>
      <c r="D50955" t="s">
        <v>40</v>
      </c>
    </row>
    <row r="50956" spans="1:4" x14ac:dyDescent="0.3">
      <c r="A50956" t="s">
        <v>3</v>
      </c>
      <c r="B50956" s="2">
        <v>45513.968055555553</v>
      </c>
      <c r="C50956">
        <v>0</v>
      </c>
      <c r="D50956" t="s">
        <v>40</v>
      </c>
    </row>
    <row r="50957" spans="1:4" x14ac:dyDescent="0.3">
      <c r="A50957" t="s">
        <v>3</v>
      </c>
      <c r="B50957" s="2">
        <v>45513.96875</v>
      </c>
      <c r="C50957">
        <v>0</v>
      </c>
      <c r="D50957" t="s">
        <v>40</v>
      </c>
    </row>
    <row r="50958" spans="1:4" x14ac:dyDescent="0.3">
      <c r="A50958" t="s">
        <v>3</v>
      </c>
      <c r="B50958" s="2">
        <v>45513.969444444447</v>
      </c>
      <c r="C50958">
        <v>0</v>
      </c>
      <c r="D50958" t="s">
        <v>40</v>
      </c>
    </row>
    <row r="50959" spans="1:4" x14ac:dyDescent="0.3">
      <c r="A50959" t="s">
        <v>3</v>
      </c>
      <c r="B50959" s="2">
        <v>45513.970138888893</v>
      </c>
      <c r="C50959">
        <v>0</v>
      </c>
      <c r="D50959" t="s">
        <v>40</v>
      </c>
    </row>
    <row r="50960" spans="1:4" x14ac:dyDescent="0.3">
      <c r="A50960" t="s">
        <v>3</v>
      </c>
      <c r="B50960" s="2">
        <v>45513.970833333333</v>
      </c>
      <c r="C50960">
        <v>0</v>
      </c>
      <c r="D50960" t="s">
        <v>40</v>
      </c>
    </row>
    <row r="50961" spans="1:4" x14ac:dyDescent="0.3">
      <c r="A50961" t="s">
        <v>3</v>
      </c>
      <c r="B50961" s="2">
        <v>45513.97152777778</v>
      </c>
      <c r="C50961">
        <v>0</v>
      </c>
      <c r="D50961" t="s">
        <v>40</v>
      </c>
    </row>
    <row r="50962" spans="1:4" x14ac:dyDescent="0.3">
      <c r="A50962" t="s">
        <v>3</v>
      </c>
      <c r="B50962" s="2">
        <v>45513.972222222219</v>
      </c>
      <c r="C50962">
        <v>0</v>
      </c>
      <c r="D50962" t="s">
        <v>40</v>
      </c>
    </row>
    <row r="50963" spans="1:4" x14ac:dyDescent="0.3">
      <c r="A50963" t="s">
        <v>3</v>
      </c>
      <c r="B50963" s="2">
        <v>45513.972916666673</v>
      </c>
      <c r="C50963">
        <v>0</v>
      </c>
      <c r="D50963" t="s">
        <v>40</v>
      </c>
    </row>
    <row r="50964" spans="1:4" x14ac:dyDescent="0.3">
      <c r="A50964" t="s">
        <v>3</v>
      </c>
      <c r="B50964" s="2">
        <v>45513.973611111112</v>
      </c>
      <c r="C50964">
        <v>0</v>
      </c>
      <c r="D50964" t="s">
        <v>40</v>
      </c>
    </row>
    <row r="50965" spans="1:4" x14ac:dyDescent="0.3">
      <c r="A50965" t="s">
        <v>3</v>
      </c>
      <c r="B50965" s="2">
        <v>45513.974305555559</v>
      </c>
      <c r="C50965">
        <v>0</v>
      </c>
      <c r="D50965" t="s">
        <v>40</v>
      </c>
    </row>
    <row r="50966" spans="1:4" x14ac:dyDescent="0.3">
      <c r="A50966" t="s">
        <v>3</v>
      </c>
      <c r="B50966" s="2">
        <v>45513.974999999999</v>
      </c>
      <c r="C50966">
        <v>0</v>
      </c>
      <c r="D50966" t="s">
        <v>40</v>
      </c>
    </row>
    <row r="50967" spans="1:4" x14ac:dyDescent="0.3">
      <c r="A50967" t="s">
        <v>3</v>
      </c>
      <c r="B50967" s="2">
        <v>45513.975694444453</v>
      </c>
      <c r="C50967">
        <v>0</v>
      </c>
      <c r="D50967" t="s">
        <v>40</v>
      </c>
    </row>
    <row r="50968" spans="1:4" x14ac:dyDescent="0.3">
      <c r="A50968" t="s">
        <v>3</v>
      </c>
      <c r="B50968" s="2">
        <v>45513.976388888892</v>
      </c>
      <c r="C50968">
        <v>0</v>
      </c>
      <c r="D50968" t="s">
        <v>40</v>
      </c>
    </row>
    <row r="50969" spans="1:4" x14ac:dyDescent="0.3">
      <c r="A50969" t="s">
        <v>3</v>
      </c>
      <c r="B50969" s="2">
        <v>45513.977083333331</v>
      </c>
      <c r="C50969">
        <v>0</v>
      </c>
      <c r="D50969" t="s">
        <v>40</v>
      </c>
    </row>
    <row r="50970" spans="1:4" x14ac:dyDescent="0.3">
      <c r="A50970" t="s">
        <v>3</v>
      </c>
      <c r="B50970" s="2">
        <v>45513.977777777778</v>
      </c>
      <c r="C50970">
        <v>0</v>
      </c>
      <c r="D50970" t="s">
        <v>40</v>
      </c>
    </row>
    <row r="50971" spans="1:4" x14ac:dyDescent="0.3">
      <c r="A50971" t="s">
        <v>3</v>
      </c>
      <c r="B50971" s="2">
        <v>45513.978472222218</v>
      </c>
      <c r="C50971">
        <v>0</v>
      </c>
      <c r="D50971" t="s">
        <v>40</v>
      </c>
    </row>
    <row r="50972" spans="1:4" x14ac:dyDescent="0.3">
      <c r="A50972" t="s">
        <v>3</v>
      </c>
      <c r="B50972" s="2">
        <v>45513.979166666657</v>
      </c>
      <c r="C50972">
        <v>0</v>
      </c>
      <c r="D50972" t="s">
        <v>40</v>
      </c>
    </row>
    <row r="50973" spans="1:4" x14ac:dyDescent="0.3">
      <c r="A50973" t="s">
        <v>3</v>
      </c>
      <c r="B50973" s="2">
        <v>45513.979861111111</v>
      </c>
      <c r="C50973">
        <v>0</v>
      </c>
      <c r="D50973" t="s">
        <v>40</v>
      </c>
    </row>
    <row r="50974" spans="1:4" x14ac:dyDescent="0.3">
      <c r="A50974" t="s">
        <v>3</v>
      </c>
      <c r="B50974" s="2">
        <v>45513.980555555558</v>
      </c>
      <c r="C50974">
        <v>0</v>
      </c>
      <c r="D50974" t="s">
        <v>40</v>
      </c>
    </row>
    <row r="50975" spans="1:4" x14ac:dyDescent="0.3">
      <c r="A50975" t="s">
        <v>3</v>
      </c>
      <c r="B50975" s="2">
        <v>45513.981249999997</v>
      </c>
      <c r="C50975">
        <v>0</v>
      </c>
      <c r="D50975" t="s">
        <v>40</v>
      </c>
    </row>
    <row r="50976" spans="1:4" x14ac:dyDescent="0.3">
      <c r="A50976" t="s">
        <v>3</v>
      </c>
      <c r="B50976" s="2">
        <v>45513.981944444437</v>
      </c>
      <c r="C50976">
        <v>0</v>
      </c>
      <c r="D50976" t="s">
        <v>40</v>
      </c>
    </row>
    <row r="50977" spans="1:4" x14ac:dyDescent="0.3">
      <c r="A50977" t="s">
        <v>3</v>
      </c>
      <c r="B50977" s="2">
        <v>45513.982638888891</v>
      </c>
      <c r="C50977">
        <v>0</v>
      </c>
      <c r="D50977" t="s">
        <v>40</v>
      </c>
    </row>
    <row r="50978" spans="1:4" x14ac:dyDescent="0.3">
      <c r="A50978" t="s">
        <v>3</v>
      </c>
      <c r="B50978" s="2">
        <v>45513.98333333333</v>
      </c>
      <c r="C50978">
        <v>0</v>
      </c>
      <c r="D50978" t="s">
        <v>40</v>
      </c>
    </row>
    <row r="50979" spans="1:4" x14ac:dyDescent="0.3">
      <c r="A50979" t="s">
        <v>3</v>
      </c>
      <c r="B50979" s="2">
        <v>45513.984027777777</v>
      </c>
      <c r="C50979">
        <v>0</v>
      </c>
      <c r="D50979" t="s">
        <v>40</v>
      </c>
    </row>
    <row r="50980" spans="1:4" x14ac:dyDescent="0.3">
      <c r="A50980" t="s">
        <v>3</v>
      </c>
      <c r="B50980" s="2">
        <v>45513.984722222223</v>
      </c>
      <c r="C50980">
        <v>0</v>
      </c>
      <c r="D50980" t="s">
        <v>40</v>
      </c>
    </row>
    <row r="50981" spans="1:4" x14ac:dyDescent="0.3">
      <c r="A50981" t="s">
        <v>3</v>
      </c>
      <c r="B50981" s="2">
        <v>45513.98541666667</v>
      </c>
      <c r="C50981">
        <v>0</v>
      </c>
      <c r="D50981" t="s">
        <v>40</v>
      </c>
    </row>
    <row r="50982" spans="1:4" x14ac:dyDescent="0.3">
      <c r="A50982" t="s">
        <v>3</v>
      </c>
      <c r="B50982" s="2">
        <v>45513.986111111109</v>
      </c>
      <c r="C50982">
        <v>0</v>
      </c>
      <c r="D50982" t="s">
        <v>40</v>
      </c>
    </row>
    <row r="50983" spans="1:4" x14ac:dyDescent="0.3">
      <c r="A50983" t="s">
        <v>3</v>
      </c>
      <c r="B50983" s="2">
        <v>45513.986805555563</v>
      </c>
      <c r="C50983">
        <v>0</v>
      </c>
      <c r="D50983" t="s">
        <v>40</v>
      </c>
    </row>
    <row r="50984" spans="1:4" x14ac:dyDescent="0.3">
      <c r="A50984" t="s">
        <v>3</v>
      </c>
      <c r="B50984" s="2">
        <v>45513.987500000003</v>
      </c>
      <c r="C50984">
        <v>0</v>
      </c>
      <c r="D50984" t="s">
        <v>40</v>
      </c>
    </row>
    <row r="50985" spans="1:4" x14ac:dyDescent="0.3">
      <c r="A50985" t="s">
        <v>3</v>
      </c>
      <c r="B50985" s="2">
        <v>45513.988194444442</v>
      </c>
      <c r="C50985">
        <v>0</v>
      </c>
      <c r="D50985" t="s">
        <v>40</v>
      </c>
    </row>
    <row r="50986" spans="1:4" x14ac:dyDescent="0.3">
      <c r="A50986" t="s">
        <v>3</v>
      </c>
      <c r="B50986" s="2">
        <v>45513.988888888889</v>
      </c>
      <c r="C50986">
        <v>0</v>
      </c>
      <c r="D50986" t="s">
        <v>40</v>
      </c>
    </row>
    <row r="50987" spans="1:4" x14ac:dyDescent="0.3">
      <c r="A50987" t="s">
        <v>3</v>
      </c>
      <c r="B50987" s="2">
        <v>45513.989583333343</v>
      </c>
      <c r="C50987">
        <v>0</v>
      </c>
      <c r="D50987" t="s">
        <v>40</v>
      </c>
    </row>
    <row r="50988" spans="1:4" x14ac:dyDescent="0.3">
      <c r="A50988" t="s">
        <v>3</v>
      </c>
      <c r="B50988" s="2">
        <v>45513.990277777782</v>
      </c>
      <c r="C50988">
        <v>0</v>
      </c>
      <c r="D50988" t="s">
        <v>40</v>
      </c>
    </row>
    <row r="50989" spans="1:4" x14ac:dyDescent="0.3">
      <c r="A50989" t="s">
        <v>3</v>
      </c>
      <c r="B50989" s="2">
        <v>45513.990972222222</v>
      </c>
      <c r="C50989">
        <v>0</v>
      </c>
      <c r="D50989" t="s">
        <v>40</v>
      </c>
    </row>
    <row r="50990" spans="1:4" x14ac:dyDescent="0.3">
      <c r="A50990" t="s">
        <v>3</v>
      </c>
      <c r="B50990" s="2">
        <v>45513.991666666669</v>
      </c>
      <c r="C50990">
        <v>0</v>
      </c>
      <c r="D50990" t="s">
        <v>40</v>
      </c>
    </row>
    <row r="50991" spans="1:4" x14ac:dyDescent="0.3">
      <c r="A50991" t="s">
        <v>3</v>
      </c>
      <c r="B50991" s="2">
        <v>45513.992361111108</v>
      </c>
      <c r="C50991">
        <v>0</v>
      </c>
      <c r="D50991" t="s">
        <v>40</v>
      </c>
    </row>
    <row r="50992" spans="1:4" x14ac:dyDescent="0.3">
      <c r="A50992" t="s">
        <v>3</v>
      </c>
      <c r="B50992" s="2">
        <v>45513.993055555547</v>
      </c>
      <c r="C50992">
        <v>0</v>
      </c>
      <c r="D50992" t="s">
        <v>40</v>
      </c>
    </row>
    <row r="50993" spans="1:4" x14ac:dyDescent="0.3">
      <c r="A50993" t="s">
        <v>3</v>
      </c>
      <c r="B50993" s="2">
        <v>45513.993750000001</v>
      </c>
      <c r="C50993">
        <v>0</v>
      </c>
      <c r="D50993" t="s">
        <v>40</v>
      </c>
    </row>
    <row r="50994" spans="1:4" x14ac:dyDescent="0.3">
      <c r="A50994" t="s">
        <v>3</v>
      </c>
      <c r="B50994" s="2">
        <v>45513.994444444441</v>
      </c>
      <c r="C50994">
        <v>0</v>
      </c>
      <c r="D50994" t="s">
        <v>40</v>
      </c>
    </row>
    <row r="50995" spans="1:4" x14ac:dyDescent="0.3">
      <c r="A50995" t="s">
        <v>3</v>
      </c>
      <c r="B50995" s="2">
        <v>45513.995138888888</v>
      </c>
      <c r="C50995">
        <v>0</v>
      </c>
      <c r="D50995" t="s">
        <v>40</v>
      </c>
    </row>
    <row r="50996" spans="1:4" x14ac:dyDescent="0.3">
      <c r="A50996" t="s">
        <v>3</v>
      </c>
      <c r="B50996" s="2">
        <v>45513.995833333327</v>
      </c>
      <c r="C50996">
        <v>0</v>
      </c>
      <c r="D50996" t="s">
        <v>40</v>
      </c>
    </row>
    <row r="50997" spans="1:4" x14ac:dyDescent="0.3">
      <c r="A50997" t="s">
        <v>3</v>
      </c>
      <c r="B50997" s="2">
        <v>45513.996527777781</v>
      </c>
      <c r="C50997">
        <v>0</v>
      </c>
      <c r="D50997" t="s">
        <v>40</v>
      </c>
    </row>
    <row r="50998" spans="1:4" x14ac:dyDescent="0.3">
      <c r="A50998" t="s">
        <v>3</v>
      </c>
      <c r="B50998" s="2">
        <v>45513.99722222222</v>
      </c>
      <c r="C50998">
        <v>0</v>
      </c>
      <c r="D50998" t="s">
        <v>40</v>
      </c>
    </row>
    <row r="50999" spans="1:4" x14ac:dyDescent="0.3">
      <c r="A50999" t="s">
        <v>3</v>
      </c>
      <c r="B50999" s="2">
        <v>45513.997916666667</v>
      </c>
      <c r="C50999">
        <v>0</v>
      </c>
      <c r="D50999" t="s">
        <v>40</v>
      </c>
    </row>
    <row r="51000" spans="1:4" x14ac:dyDescent="0.3">
      <c r="A51000" t="s">
        <v>3</v>
      </c>
      <c r="B51000" s="2">
        <v>45513.998611111107</v>
      </c>
      <c r="C51000">
        <v>0</v>
      </c>
      <c r="D51000" t="s">
        <v>40</v>
      </c>
    </row>
    <row r="51001" spans="1:4" x14ac:dyDescent="0.3">
      <c r="A51001" t="s">
        <v>3</v>
      </c>
      <c r="B51001" s="2">
        <v>45513.999305555553</v>
      </c>
      <c r="C51001">
        <v>0</v>
      </c>
      <c r="D51001" t="s">
        <v>40</v>
      </c>
    </row>
    <row r="51002" spans="1:4" x14ac:dyDescent="0.3">
      <c r="A51002" t="s">
        <v>3</v>
      </c>
      <c r="B51002" s="2">
        <v>45515</v>
      </c>
      <c r="C51002">
        <v>0</v>
      </c>
      <c r="D51002" t="s">
        <v>41</v>
      </c>
    </row>
    <row r="51003" spans="1:4" x14ac:dyDescent="0.3">
      <c r="A51003" t="s">
        <v>3</v>
      </c>
      <c r="B51003" s="2">
        <v>45515.000694444447</v>
      </c>
      <c r="C51003">
        <v>0</v>
      </c>
      <c r="D51003" t="s">
        <v>41</v>
      </c>
    </row>
    <row r="51004" spans="1:4" x14ac:dyDescent="0.3">
      <c r="A51004" t="s">
        <v>3</v>
      </c>
      <c r="B51004" s="2">
        <v>45515.001388888893</v>
      </c>
      <c r="C51004">
        <v>0</v>
      </c>
      <c r="D51004" t="s">
        <v>41</v>
      </c>
    </row>
    <row r="51005" spans="1:4" x14ac:dyDescent="0.3">
      <c r="A51005" t="s">
        <v>3</v>
      </c>
      <c r="B51005" s="2">
        <v>45515.002083333333</v>
      </c>
      <c r="C51005">
        <v>0</v>
      </c>
      <c r="D51005" t="s">
        <v>41</v>
      </c>
    </row>
    <row r="51006" spans="1:4" x14ac:dyDescent="0.3">
      <c r="A51006" t="s">
        <v>3</v>
      </c>
      <c r="B51006" s="2">
        <v>45515.00277777778</v>
      </c>
      <c r="C51006">
        <v>0</v>
      </c>
      <c r="D51006" t="s">
        <v>41</v>
      </c>
    </row>
    <row r="51007" spans="1:4" x14ac:dyDescent="0.3">
      <c r="A51007" t="s">
        <v>3</v>
      </c>
      <c r="B51007" s="2">
        <v>45515.003472222219</v>
      </c>
      <c r="C51007">
        <v>0</v>
      </c>
      <c r="D51007" t="s">
        <v>41</v>
      </c>
    </row>
    <row r="51008" spans="1:4" x14ac:dyDescent="0.3">
      <c r="A51008" t="s">
        <v>3</v>
      </c>
      <c r="B51008" s="2">
        <v>45515.004166666673</v>
      </c>
      <c r="C51008">
        <v>0</v>
      </c>
      <c r="D51008" t="s">
        <v>41</v>
      </c>
    </row>
    <row r="51009" spans="1:4" x14ac:dyDescent="0.3">
      <c r="A51009" t="s">
        <v>3</v>
      </c>
      <c r="B51009" s="2">
        <v>45515.004861111112</v>
      </c>
      <c r="C51009">
        <v>0</v>
      </c>
      <c r="D51009" t="s">
        <v>41</v>
      </c>
    </row>
    <row r="51010" spans="1:4" x14ac:dyDescent="0.3">
      <c r="A51010" t="s">
        <v>3</v>
      </c>
      <c r="B51010" s="2">
        <v>45515.005555555559</v>
      </c>
      <c r="C51010">
        <v>0</v>
      </c>
      <c r="D51010" t="s">
        <v>41</v>
      </c>
    </row>
    <row r="51011" spans="1:4" x14ac:dyDescent="0.3">
      <c r="A51011" t="s">
        <v>3</v>
      </c>
      <c r="B51011" s="2">
        <v>45515.006249999999</v>
      </c>
      <c r="C51011">
        <v>0</v>
      </c>
      <c r="D51011" t="s">
        <v>41</v>
      </c>
    </row>
    <row r="51012" spans="1:4" x14ac:dyDescent="0.3">
      <c r="A51012" t="s">
        <v>3</v>
      </c>
      <c r="B51012" s="2">
        <v>45515.006944444453</v>
      </c>
      <c r="C51012">
        <v>0</v>
      </c>
      <c r="D51012" t="s">
        <v>41</v>
      </c>
    </row>
    <row r="51013" spans="1:4" x14ac:dyDescent="0.3">
      <c r="A51013" t="s">
        <v>3</v>
      </c>
      <c r="B51013" s="2">
        <v>45515.007638888892</v>
      </c>
      <c r="C51013">
        <v>0</v>
      </c>
      <c r="D51013" t="s">
        <v>41</v>
      </c>
    </row>
    <row r="51014" spans="1:4" x14ac:dyDescent="0.3">
      <c r="A51014" t="s">
        <v>3</v>
      </c>
      <c r="B51014" s="2">
        <v>45515.008333333331</v>
      </c>
      <c r="C51014">
        <v>0</v>
      </c>
      <c r="D51014" t="s">
        <v>41</v>
      </c>
    </row>
    <row r="51015" spans="1:4" x14ac:dyDescent="0.3">
      <c r="A51015" t="s">
        <v>3</v>
      </c>
      <c r="B51015" s="2">
        <v>45515.009027777778</v>
      </c>
      <c r="C51015">
        <v>0</v>
      </c>
      <c r="D51015" t="s">
        <v>41</v>
      </c>
    </row>
    <row r="51016" spans="1:4" x14ac:dyDescent="0.3">
      <c r="A51016" t="s">
        <v>3</v>
      </c>
      <c r="B51016" s="2">
        <v>45515.009722222218</v>
      </c>
      <c r="C51016">
        <v>0</v>
      </c>
      <c r="D51016" t="s">
        <v>41</v>
      </c>
    </row>
    <row r="51017" spans="1:4" x14ac:dyDescent="0.3">
      <c r="A51017" t="s">
        <v>3</v>
      </c>
      <c r="B51017" s="2">
        <v>45515.010416666657</v>
      </c>
      <c r="C51017">
        <v>0</v>
      </c>
      <c r="D51017" t="s">
        <v>41</v>
      </c>
    </row>
    <row r="51018" spans="1:4" x14ac:dyDescent="0.3">
      <c r="A51018" t="s">
        <v>3</v>
      </c>
      <c r="B51018" s="2">
        <v>45515.011111111111</v>
      </c>
      <c r="C51018">
        <v>0</v>
      </c>
      <c r="D51018" t="s">
        <v>41</v>
      </c>
    </row>
    <row r="51019" spans="1:4" x14ac:dyDescent="0.3">
      <c r="A51019" t="s">
        <v>3</v>
      </c>
      <c r="B51019" s="2">
        <v>45515.011805555558</v>
      </c>
      <c r="C51019">
        <v>0</v>
      </c>
      <c r="D51019" t="s">
        <v>41</v>
      </c>
    </row>
    <row r="51020" spans="1:4" x14ac:dyDescent="0.3">
      <c r="A51020" t="s">
        <v>3</v>
      </c>
      <c r="B51020" s="2">
        <v>45515.012499999997</v>
      </c>
      <c r="C51020">
        <v>0</v>
      </c>
      <c r="D51020" t="s">
        <v>41</v>
      </c>
    </row>
    <row r="51021" spans="1:4" x14ac:dyDescent="0.3">
      <c r="A51021" t="s">
        <v>3</v>
      </c>
      <c r="B51021" s="2">
        <v>45515.013194444437</v>
      </c>
      <c r="C51021">
        <v>0</v>
      </c>
      <c r="D51021" t="s">
        <v>41</v>
      </c>
    </row>
    <row r="51022" spans="1:4" x14ac:dyDescent="0.3">
      <c r="A51022" t="s">
        <v>3</v>
      </c>
      <c r="B51022" s="2">
        <v>45515.013888888891</v>
      </c>
      <c r="C51022">
        <v>0</v>
      </c>
      <c r="D51022" t="s">
        <v>41</v>
      </c>
    </row>
    <row r="51023" spans="1:4" x14ac:dyDescent="0.3">
      <c r="A51023" t="s">
        <v>3</v>
      </c>
      <c r="B51023" s="2">
        <v>45515.01458333333</v>
      </c>
      <c r="C51023">
        <v>0</v>
      </c>
      <c r="D51023" t="s">
        <v>41</v>
      </c>
    </row>
    <row r="51024" spans="1:4" x14ac:dyDescent="0.3">
      <c r="A51024" t="s">
        <v>3</v>
      </c>
      <c r="B51024" s="2">
        <v>45515.015277777777</v>
      </c>
      <c r="C51024">
        <v>0</v>
      </c>
      <c r="D51024" t="s">
        <v>41</v>
      </c>
    </row>
    <row r="51025" spans="1:4" x14ac:dyDescent="0.3">
      <c r="A51025" t="s">
        <v>3</v>
      </c>
      <c r="B51025" s="2">
        <v>45515.015972222223</v>
      </c>
      <c r="C51025">
        <v>0</v>
      </c>
      <c r="D51025" t="s">
        <v>41</v>
      </c>
    </row>
    <row r="51026" spans="1:4" x14ac:dyDescent="0.3">
      <c r="A51026" t="s">
        <v>3</v>
      </c>
      <c r="B51026" s="2">
        <v>45515.01666666667</v>
      </c>
      <c r="C51026">
        <v>0</v>
      </c>
      <c r="D51026" t="s">
        <v>41</v>
      </c>
    </row>
    <row r="51027" spans="1:4" x14ac:dyDescent="0.3">
      <c r="A51027" t="s">
        <v>3</v>
      </c>
      <c r="B51027" s="2">
        <v>45515.017361111109</v>
      </c>
      <c r="C51027">
        <v>0</v>
      </c>
      <c r="D51027" t="s">
        <v>41</v>
      </c>
    </row>
    <row r="51028" spans="1:4" x14ac:dyDescent="0.3">
      <c r="A51028" t="s">
        <v>3</v>
      </c>
      <c r="B51028" s="2">
        <v>45515.018055555563</v>
      </c>
      <c r="C51028">
        <v>0</v>
      </c>
      <c r="D51028" t="s">
        <v>41</v>
      </c>
    </row>
    <row r="51029" spans="1:4" x14ac:dyDescent="0.3">
      <c r="A51029" t="s">
        <v>3</v>
      </c>
      <c r="B51029" s="2">
        <v>45515.018750000003</v>
      </c>
      <c r="C51029">
        <v>0</v>
      </c>
      <c r="D51029" t="s">
        <v>41</v>
      </c>
    </row>
    <row r="51030" spans="1:4" x14ac:dyDescent="0.3">
      <c r="A51030" t="s">
        <v>3</v>
      </c>
      <c r="B51030" s="2">
        <v>45515.019444444442</v>
      </c>
      <c r="C51030">
        <v>0</v>
      </c>
      <c r="D51030" t="s">
        <v>41</v>
      </c>
    </row>
    <row r="51031" spans="1:4" x14ac:dyDescent="0.3">
      <c r="A51031" t="s">
        <v>3</v>
      </c>
      <c r="B51031" s="2">
        <v>45515.020138888889</v>
      </c>
      <c r="C51031">
        <v>0</v>
      </c>
      <c r="D51031" t="s">
        <v>41</v>
      </c>
    </row>
    <row r="51032" spans="1:4" x14ac:dyDescent="0.3">
      <c r="A51032" t="s">
        <v>3</v>
      </c>
      <c r="B51032" s="2">
        <v>45515.020833333343</v>
      </c>
      <c r="C51032">
        <v>0</v>
      </c>
      <c r="D51032" t="s">
        <v>41</v>
      </c>
    </row>
    <row r="51033" spans="1:4" x14ac:dyDescent="0.3">
      <c r="A51033" t="s">
        <v>3</v>
      </c>
      <c r="B51033" s="2">
        <v>45515.021527777782</v>
      </c>
      <c r="C51033">
        <v>0</v>
      </c>
      <c r="D51033" t="s">
        <v>41</v>
      </c>
    </row>
    <row r="51034" spans="1:4" x14ac:dyDescent="0.3">
      <c r="A51034" t="s">
        <v>3</v>
      </c>
      <c r="B51034" s="2">
        <v>45515.022222222222</v>
      </c>
      <c r="C51034">
        <v>0</v>
      </c>
      <c r="D51034" t="s">
        <v>41</v>
      </c>
    </row>
    <row r="51035" spans="1:4" x14ac:dyDescent="0.3">
      <c r="A51035" t="s">
        <v>3</v>
      </c>
      <c r="B51035" s="2">
        <v>45515.022916666669</v>
      </c>
      <c r="C51035">
        <v>0</v>
      </c>
      <c r="D51035" t="s">
        <v>41</v>
      </c>
    </row>
    <row r="51036" spans="1:4" x14ac:dyDescent="0.3">
      <c r="A51036" t="s">
        <v>3</v>
      </c>
      <c r="B51036" s="2">
        <v>45515.023611111108</v>
      </c>
      <c r="C51036">
        <v>0</v>
      </c>
      <c r="D51036" t="s">
        <v>41</v>
      </c>
    </row>
    <row r="51037" spans="1:4" x14ac:dyDescent="0.3">
      <c r="A51037" t="s">
        <v>3</v>
      </c>
      <c r="B51037" s="2">
        <v>45515.024305555547</v>
      </c>
      <c r="C51037">
        <v>0</v>
      </c>
      <c r="D51037" t="s">
        <v>41</v>
      </c>
    </row>
    <row r="51038" spans="1:4" x14ac:dyDescent="0.3">
      <c r="A51038" t="s">
        <v>3</v>
      </c>
      <c r="B51038" s="2">
        <v>45515.025000000001</v>
      </c>
      <c r="C51038">
        <v>0</v>
      </c>
      <c r="D51038" t="s">
        <v>41</v>
      </c>
    </row>
    <row r="51039" spans="1:4" x14ac:dyDescent="0.3">
      <c r="A51039" t="s">
        <v>3</v>
      </c>
      <c r="B51039" s="2">
        <v>45515.025694444441</v>
      </c>
      <c r="C51039">
        <v>0</v>
      </c>
      <c r="D51039" t="s">
        <v>41</v>
      </c>
    </row>
    <row r="51040" spans="1:4" x14ac:dyDescent="0.3">
      <c r="A51040" t="s">
        <v>3</v>
      </c>
      <c r="B51040" s="2">
        <v>45515.026388888888</v>
      </c>
      <c r="C51040">
        <v>0</v>
      </c>
      <c r="D51040" t="s">
        <v>41</v>
      </c>
    </row>
    <row r="51041" spans="1:4" x14ac:dyDescent="0.3">
      <c r="A51041" t="s">
        <v>3</v>
      </c>
      <c r="B51041" s="2">
        <v>45515.027083333327</v>
      </c>
      <c r="C51041">
        <v>0</v>
      </c>
      <c r="D51041" t="s">
        <v>41</v>
      </c>
    </row>
    <row r="51042" spans="1:4" x14ac:dyDescent="0.3">
      <c r="A51042" t="s">
        <v>3</v>
      </c>
      <c r="B51042" s="2">
        <v>45515.027777777781</v>
      </c>
      <c r="C51042">
        <v>0</v>
      </c>
      <c r="D51042" t="s">
        <v>41</v>
      </c>
    </row>
    <row r="51043" spans="1:4" x14ac:dyDescent="0.3">
      <c r="A51043" t="s">
        <v>3</v>
      </c>
      <c r="B51043" s="2">
        <v>45515.02847222222</v>
      </c>
      <c r="C51043">
        <v>0</v>
      </c>
      <c r="D51043" t="s">
        <v>41</v>
      </c>
    </row>
    <row r="51044" spans="1:4" x14ac:dyDescent="0.3">
      <c r="A51044" t="s">
        <v>3</v>
      </c>
      <c r="B51044" s="2">
        <v>45515.029166666667</v>
      </c>
      <c r="C51044">
        <v>0</v>
      </c>
      <c r="D51044" t="s">
        <v>41</v>
      </c>
    </row>
    <row r="51045" spans="1:4" x14ac:dyDescent="0.3">
      <c r="A51045" t="s">
        <v>3</v>
      </c>
      <c r="B51045" s="2">
        <v>45515.029861111107</v>
      </c>
      <c r="C51045">
        <v>0</v>
      </c>
      <c r="D51045" t="s">
        <v>41</v>
      </c>
    </row>
    <row r="51046" spans="1:4" x14ac:dyDescent="0.3">
      <c r="A51046" t="s">
        <v>3</v>
      </c>
      <c r="B51046" s="2">
        <v>45515.030555555553</v>
      </c>
      <c r="C51046">
        <v>0</v>
      </c>
      <c r="D51046" t="s">
        <v>41</v>
      </c>
    </row>
    <row r="51047" spans="1:4" x14ac:dyDescent="0.3">
      <c r="A51047" t="s">
        <v>3</v>
      </c>
      <c r="B51047" s="2">
        <v>45515.03125</v>
      </c>
      <c r="C51047">
        <v>0</v>
      </c>
      <c r="D51047" t="s">
        <v>41</v>
      </c>
    </row>
    <row r="51048" spans="1:4" x14ac:dyDescent="0.3">
      <c r="A51048" t="s">
        <v>3</v>
      </c>
      <c r="B51048" s="2">
        <v>45515.031944444447</v>
      </c>
      <c r="C51048">
        <v>0</v>
      </c>
      <c r="D51048" t="s">
        <v>41</v>
      </c>
    </row>
    <row r="51049" spans="1:4" x14ac:dyDescent="0.3">
      <c r="A51049" t="s">
        <v>3</v>
      </c>
      <c r="B51049" s="2">
        <v>45515.032638888893</v>
      </c>
      <c r="C51049">
        <v>0</v>
      </c>
      <c r="D51049" t="s">
        <v>41</v>
      </c>
    </row>
    <row r="51050" spans="1:4" x14ac:dyDescent="0.3">
      <c r="A51050" t="s">
        <v>3</v>
      </c>
      <c r="B51050" s="2">
        <v>45515.033333333333</v>
      </c>
      <c r="C51050">
        <v>0</v>
      </c>
      <c r="D51050" t="s">
        <v>41</v>
      </c>
    </row>
    <row r="51051" spans="1:4" x14ac:dyDescent="0.3">
      <c r="A51051" t="s">
        <v>3</v>
      </c>
      <c r="B51051" s="2">
        <v>45515.03402777778</v>
      </c>
      <c r="C51051">
        <v>0</v>
      </c>
      <c r="D51051" t="s">
        <v>41</v>
      </c>
    </row>
    <row r="51052" spans="1:4" x14ac:dyDescent="0.3">
      <c r="A51052" t="s">
        <v>3</v>
      </c>
      <c r="B51052" s="2">
        <v>45515.034722222219</v>
      </c>
      <c r="C51052">
        <v>0</v>
      </c>
      <c r="D51052" t="s">
        <v>41</v>
      </c>
    </row>
    <row r="51053" spans="1:4" x14ac:dyDescent="0.3">
      <c r="A51053" t="s">
        <v>3</v>
      </c>
      <c r="B51053" s="2">
        <v>45515.035416666673</v>
      </c>
      <c r="C51053">
        <v>0</v>
      </c>
      <c r="D51053" t="s">
        <v>41</v>
      </c>
    </row>
    <row r="51054" spans="1:4" x14ac:dyDescent="0.3">
      <c r="A51054" t="s">
        <v>3</v>
      </c>
      <c r="B51054" s="2">
        <v>45515.036111111112</v>
      </c>
      <c r="C51054">
        <v>0</v>
      </c>
      <c r="D51054" t="s">
        <v>41</v>
      </c>
    </row>
    <row r="51055" spans="1:4" x14ac:dyDescent="0.3">
      <c r="A51055" t="s">
        <v>3</v>
      </c>
      <c r="B51055" s="2">
        <v>45515.036805555559</v>
      </c>
      <c r="C51055">
        <v>0</v>
      </c>
      <c r="D51055" t="s">
        <v>41</v>
      </c>
    </row>
    <row r="51056" spans="1:4" x14ac:dyDescent="0.3">
      <c r="A51056" t="s">
        <v>3</v>
      </c>
      <c r="B51056" s="2">
        <v>45515.037499999999</v>
      </c>
      <c r="C51056">
        <v>0</v>
      </c>
      <c r="D51056" t="s">
        <v>41</v>
      </c>
    </row>
    <row r="51057" spans="1:4" x14ac:dyDescent="0.3">
      <c r="A51057" t="s">
        <v>3</v>
      </c>
      <c r="B51057" s="2">
        <v>45515.038194444453</v>
      </c>
      <c r="C51057">
        <v>0</v>
      </c>
      <c r="D51057" t="s">
        <v>41</v>
      </c>
    </row>
    <row r="51058" spans="1:4" x14ac:dyDescent="0.3">
      <c r="A51058" t="s">
        <v>3</v>
      </c>
      <c r="B51058" s="2">
        <v>45515.038888888892</v>
      </c>
      <c r="C51058">
        <v>0</v>
      </c>
      <c r="D51058" t="s">
        <v>41</v>
      </c>
    </row>
    <row r="51059" spans="1:4" x14ac:dyDescent="0.3">
      <c r="A51059" t="s">
        <v>3</v>
      </c>
      <c r="B51059" s="2">
        <v>45515.039583333331</v>
      </c>
      <c r="C51059">
        <v>0</v>
      </c>
      <c r="D51059" t="s">
        <v>41</v>
      </c>
    </row>
    <row r="51060" spans="1:4" x14ac:dyDescent="0.3">
      <c r="A51060" t="s">
        <v>3</v>
      </c>
      <c r="B51060" s="2">
        <v>45515.040277777778</v>
      </c>
      <c r="C51060">
        <v>0</v>
      </c>
      <c r="D51060" t="s">
        <v>41</v>
      </c>
    </row>
    <row r="51061" spans="1:4" x14ac:dyDescent="0.3">
      <c r="A51061" t="s">
        <v>3</v>
      </c>
      <c r="B51061" s="2">
        <v>45515.040972222218</v>
      </c>
      <c r="C51061">
        <v>0</v>
      </c>
      <c r="D51061" t="s">
        <v>41</v>
      </c>
    </row>
    <row r="51062" spans="1:4" x14ac:dyDescent="0.3">
      <c r="A51062" t="s">
        <v>3</v>
      </c>
      <c r="B51062" s="2">
        <v>45515.041666666657</v>
      </c>
      <c r="C51062">
        <v>0</v>
      </c>
      <c r="D51062" t="s">
        <v>41</v>
      </c>
    </row>
    <row r="51063" spans="1:4" x14ac:dyDescent="0.3">
      <c r="A51063" t="s">
        <v>3</v>
      </c>
      <c r="B51063" s="2">
        <v>45515.042361111111</v>
      </c>
      <c r="C51063">
        <v>0</v>
      </c>
      <c r="D51063" t="s">
        <v>41</v>
      </c>
    </row>
    <row r="51064" spans="1:4" x14ac:dyDescent="0.3">
      <c r="A51064" t="s">
        <v>3</v>
      </c>
      <c r="B51064" s="2">
        <v>45515.043055555558</v>
      </c>
      <c r="C51064">
        <v>0</v>
      </c>
      <c r="D51064" t="s">
        <v>41</v>
      </c>
    </row>
    <row r="51065" spans="1:4" x14ac:dyDescent="0.3">
      <c r="A51065" t="s">
        <v>3</v>
      </c>
      <c r="B51065" s="2">
        <v>45515.043749999997</v>
      </c>
      <c r="C51065">
        <v>0</v>
      </c>
      <c r="D51065" t="s">
        <v>41</v>
      </c>
    </row>
    <row r="51066" spans="1:4" x14ac:dyDescent="0.3">
      <c r="A51066" t="s">
        <v>3</v>
      </c>
      <c r="B51066" s="2">
        <v>45515.044444444437</v>
      </c>
      <c r="C51066">
        <v>0</v>
      </c>
      <c r="D51066" t="s">
        <v>41</v>
      </c>
    </row>
    <row r="51067" spans="1:4" x14ac:dyDescent="0.3">
      <c r="A51067" t="s">
        <v>3</v>
      </c>
      <c r="B51067" s="2">
        <v>45515.045138888891</v>
      </c>
      <c r="C51067">
        <v>0</v>
      </c>
      <c r="D51067" t="s">
        <v>41</v>
      </c>
    </row>
    <row r="51068" spans="1:4" x14ac:dyDescent="0.3">
      <c r="A51068" t="s">
        <v>3</v>
      </c>
      <c r="B51068" s="2">
        <v>45515.04583333333</v>
      </c>
      <c r="C51068">
        <v>0</v>
      </c>
      <c r="D51068" t="s">
        <v>41</v>
      </c>
    </row>
    <row r="51069" spans="1:4" x14ac:dyDescent="0.3">
      <c r="A51069" t="s">
        <v>3</v>
      </c>
      <c r="B51069" s="2">
        <v>45515.046527777777</v>
      </c>
      <c r="C51069">
        <v>0</v>
      </c>
      <c r="D51069" t="s">
        <v>41</v>
      </c>
    </row>
    <row r="51070" spans="1:4" x14ac:dyDescent="0.3">
      <c r="A51070" t="s">
        <v>3</v>
      </c>
      <c r="B51070" s="2">
        <v>45515.047222222223</v>
      </c>
      <c r="C51070">
        <v>0</v>
      </c>
      <c r="D51070" t="s">
        <v>41</v>
      </c>
    </row>
    <row r="51071" spans="1:4" x14ac:dyDescent="0.3">
      <c r="A51071" t="s">
        <v>3</v>
      </c>
      <c r="B51071" s="2">
        <v>45515.04791666667</v>
      </c>
      <c r="C51071">
        <v>0</v>
      </c>
      <c r="D51071" t="s">
        <v>41</v>
      </c>
    </row>
    <row r="51072" spans="1:4" x14ac:dyDescent="0.3">
      <c r="A51072" t="s">
        <v>3</v>
      </c>
      <c r="B51072" s="2">
        <v>45515.048611111109</v>
      </c>
      <c r="C51072">
        <v>0</v>
      </c>
      <c r="D51072" t="s">
        <v>41</v>
      </c>
    </row>
    <row r="51073" spans="1:4" x14ac:dyDescent="0.3">
      <c r="A51073" t="s">
        <v>3</v>
      </c>
      <c r="B51073" s="2">
        <v>45515.049305555563</v>
      </c>
      <c r="C51073">
        <v>0</v>
      </c>
      <c r="D51073" t="s">
        <v>41</v>
      </c>
    </row>
    <row r="51074" spans="1:4" x14ac:dyDescent="0.3">
      <c r="A51074" t="s">
        <v>3</v>
      </c>
      <c r="B51074" s="2">
        <v>45515.05</v>
      </c>
      <c r="C51074">
        <v>0</v>
      </c>
      <c r="D51074" t="s">
        <v>41</v>
      </c>
    </row>
    <row r="51075" spans="1:4" x14ac:dyDescent="0.3">
      <c r="A51075" t="s">
        <v>3</v>
      </c>
      <c r="B51075" s="2">
        <v>45515.050694444442</v>
      </c>
      <c r="C51075">
        <v>0</v>
      </c>
      <c r="D51075" t="s">
        <v>41</v>
      </c>
    </row>
    <row r="51076" spans="1:4" x14ac:dyDescent="0.3">
      <c r="A51076" t="s">
        <v>3</v>
      </c>
      <c r="B51076" s="2">
        <v>45515.051388888889</v>
      </c>
      <c r="C51076">
        <v>0</v>
      </c>
      <c r="D51076" t="s">
        <v>41</v>
      </c>
    </row>
    <row r="51077" spans="1:4" x14ac:dyDescent="0.3">
      <c r="A51077" t="s">
        <v>3</v>
      </c>
      <c r="B51077" s="2">
        <v>45515.052083333343</v>
      </c>
      <c r="C51077">
        <v>0</v>
      </c>
      <c r="D51077" t="s">
        <v>41</v>
      </c>
    </row>
    <row r="51078" spans="1:4" x14ac:dyDescent="0.3">
      <c r="A51078" t="s">
        <v>3</v>
      </c>
      <c r="B51078" s="2">
        <v>45515.052777777782</v>
      </c>
      <c r="C51078">
        <v>0</v>
      </c>
      <c r="D51078" t="s">
        <v>41</v>
      </c>
    </row>
    <row r="51079" spans="1:4" x14ac:dyDescent="0.3">
      <c r="A51079" t="s">
        <v>3</v>
      </c>
      <c r="B51079" s="2">
        <v>45515.053472222222</v>
      </c>
      <c r="C51079">
        <v>0</v>
      </c>
      <c r="D51079" t="s">
        <v>41</v>
      </c>
    </row>
    <row r="51080" spans="1:4" x14ac:dyDescent="0.3">
      <c r="A51080" t="s">
        <v>3</v>
      </c>
      <c r="B51080" s="2">
        <v>45515.054166666669</v>
      </c>
      <c r="C51080">
        <v>0</v>
      </c>
      <c r="D51080" t="s">
        <v>41</v>
      </c>
    </row>
    <row r="51081" spans="1:4" x14ac:dyDescent="0.3">
      <c r="A51081" t="s">
        <v>3</v>
      </c>
      <c r="B51081" s="2">
        <v>45515.054861111108</v>
      </c>
      <c r="C51081">
        <v>0</v>
      </c>
      <c r="D51081" t="s">
        <v>41</v>
      </c>
    </row>
    <row r="51082" spans="1:4" x14ac:dyDescent="0.3">
      <c r="A51082" t="s">
        <v>3</v>
      </c>
      <c r="B51082" s="2">
        <v>45515.055555555547</v>
      </c>
      <c r="C51082">
        <v>0</v>
      </c>
      <c r="D51082" t="s">
        <v>41</v>
      </c>
    </row>
    <row r="51083" spans="1:4" x14ac:dyDescent="0.3">
      <c r="A51083" t="s">
        <v>3</v>
      </c>
      <c r="B51083" s="2">
        <v>45515.056250000001</v>
      </c>
      <c r="C51083">
        <v>0</v>
      </c>
      <c r="D51083" t="s">
        <v>41</v>
      </c>
    </row>
    <row r="51084" spans="1:4" x14ac:dyDescent="0.3">
      <c r="A51084" t="s">
        <v>3</v>
      </c>
      <c r="B51084" s="2">
        <v>45515.056944444441</v>
      </c>
      <c r="C51084">
        <v>0</v>
      </c>
      <c r="D51084" t="s">
        <v>41</v>
      </c>
    </row>
    <row r="51085" spans="1:4" x14ac:dyDescent="0.3">
      <c r="A51085" t="s">
        <v>3</v>
      </c>
      <c r="B51085" s="2">
        <v>45515.057638888888</v>
      </c>
      <c r="C51085">
        <v>0</v>
      </c>
      <c r="D51085" t="s">
        <v>41</v>
      </c>
    </row>
    <row r="51086" spans="1:4" x14ac:dyDescent="0.3">
      <c r="A51086" t="s">
        <v>3</v>
      </c>
      <c r="B51086" s="2">
        <v>45515.058333333327</v>
      </c>
      <c r="C51086">
        <v>0</v>
      </c>
      <c r="D51086" t="s">
        <v>41</v>
      </c>
    </row>
    <row r="51087" spans="1:4" x14ac:dyDescent="0.3">
      <c r="A51087" t="s">
        <v>3</v>
      </c>
      <c r="B51087" s="2">
        <v>45515.059027777781</v>
      </c>
      <c r="C51087">
        <v>0</v>
      </c>
      <c r="D51087" t="s">
        <v>41</v>
      </c>
    </row>
    <row r="51088" spans="1:4" x14ac:dyDescent="0.3">
      <c r="A51088" t="s">
        <v>3</v>
      </c>
      <c r="B51088" s="2">
        <v>45515.05972222222</v>
      </c>
      <c r="C51088">
        <v>0</v>
      </c>
      <c r="D51088" t="s">
        <v>41</v>
      </c>
    </row>
    <row r="51089" spans="1:4" x14ac:dyDescent="0.3">
      <c r="A51089" t="s">
        <v>3</v>
      </c>
      <c r="B51089" s="2">
        <v>45515.060416666667</v>
      </c>
      <c r="C51089">
        <v>0</v>
      </c>
      <c r="D51089" t="s">
        <v>41</v>
      </c>
    </row>
    <row r="51090" spans="1:4" x14ac:dyDescent="0.3">
      <c r="A51090" t="s">
        <v>3</v>
      </c>
      <c r="B51090" s="2">
        <v>45515.061111111107</v>
      </c>
      <c r="C51090">
        <v>0</v>
      </c>
      <c r="D51090" t="s">
        <v>41</v>
      </c>
    </row>
    <row r="51091" spans="1:4" x14ac:dyDescent="0.3">
      <c r="A51091" t="s">
        <v>3</v>
      </c>
      <c r="B51091" s="2">
        <v>45515.061805555553</v>
      </c>
      <c r="C51091">
        <v>0</v>
      </c>
      <c r="D51091" t="s">
        <v>41</v>
      </c>
    </row>
    <row r="51092" spans="1:4" x14ac:dyDescent="0.3">
      <c r="A51092" t="s">
        <v>3</v>
      </c>
      <c r="B51092" s="2">
        <v>45515.0625</v>
      </c>
      <c r="C51092">
        <v>0</v>
      </c>
      <c r="D51092" t="s">
        <v>41</v>
      </c>
    </row>
    <row r="51093" spans="1:4" x14ac:dyDescent="0.3">
      <c r="A51093" t="s">
        <v>3</v>
      </c>
      <c r="B51093" s="2">
        <v>45515.063194444447</v>
      </c>
      <c r="C51093">
        <v>0</v>
      </c>
      <c r="D51093" t="s">
        <v>41</v>
      </c>
    </row>
    <row r="51094" spans="1:4" x14ac:dyDescent="0.3">
      <c r="A51094" t="s">
        <v>3</v>
      </c>
      <c r="B51094" s="2">
        <v>45515.063888888893</v>
      </c>
      <c r="C51094">
        <v>0</v>
      </c>
      <c r="D51094" t="s">
        <v>41</v>
      </c>
    </row>
    <row r="51095" spans="1:4" x14ac:dyDescent="0.3">
      <c r="A51095" t="s">
        <v>3</v>
      </c>
      <c r="B51095" s="2">
        <v>45515.064583333333</v>
      </c>
      <c r="C51095">
        <v>0</v>
      </c>
      <c r="D51095" t="s">
        <v>41</v>
      </c>
    </row>
    <row r="51096" spans="1:4" x14ac:dyDescent="0.3">
      <c r="A51096" t="s">
        <v>3</v>
      </c>
      <c r="B51096" s="2">
        <v>45515.06527777778</v>
      </c>
      <c r="C51096">
        <v>0</v>
      </c>
      <c r="D51096" t="s">
        <v>41</v>
      </c>
    </row>
    <row r="51097" spans="1:4" x14ac:dyDescent="0.3">
      <c r="A51097" t="s">
        <v>3</v>
      </c>
      <c r="B51097" s="2">
        <v>45515.065972222219</v>
      </c>
      <c r="C51097">
        <v>0</v>
      </c>
      <c r="D51097" t="s">
        <v>41</v>
      </c>
    </row>
    <row r="51098" spans="1:4" x14ac:dyDescent="0.3">
      <c r="A51098" t="s">
        <v>3</v>
      </c>
      <c r="B51098" s="2">
        <v>45515.066666666673</v>
      </c>
      <c r="C51098">
        <v>0</v>
      </c>
      <c r="D51098" t="s">
        <v>41</v>
      </c>
    </row>
    <row r="51099" spans="1:4" x14ac:dyDescent="0.3">
      <c r="A51099" t="s">
        <v>3</v>
      </c>
      <c r="B51099" s="2">
        <v>45515.067361111112</v>
      </c>
      <c r="C51099">
        <v>0</v>
      </c>
      <c r="D51099" t="s">
        <v>41</v>
      </c>
    </row>
    <row r="51100" spans="1:4" x14ac:dyDescent="0.3">
      <c r="A51100" t="s">
        <v>3</v>
      </c>
      <c r="B51100" s="2">
        <v>45515.068055555559</v>
      </c>
      <c r="C51100">
        <v>0</v>
      </c>
      <c r="D51100" t="s">
        <v>41</v>
      </c>
    </row>
    <row r="51101" spans="1:4" x14ac:dyDescent="0.3">
      <c r="A51101" t="s">
        <v>3</v>
      </c>
      <c r="B51101" s="2">
        <v>45515.068749999999</v>
      </c>
      <c r="C51101">
        <v>0</v>
      </c>
      <c r="D51101" t="s">
        <v>41</v>
      </c>
    </row>
    <row r="51102" spans="1:4" x14ac:dyDescent="0.3">
      <c r="A51102" t="s">
        <v>3</v>
      </c>
      <c r="B51102" s="2">
        <v>45515.069444444453</v>
      </c>
      <c r="C51102">
        <v>0</v>
      </c>
      <c r="D51102" t="s">
        <v>41</v>
      </c>
    </row>
    <row r="51103" spans="1:4" x14ac:dyDescent="0.3">
      <c r="A51103" t="s">
        <v>3</v>
      </c>
      <c r="B51103" s="2">
        <v>45515.070138888892</v>
      </c>
      <c r="C51103">
        <v>0</v>
      </c>
      <c r="D51103" t="s">
        <v>41</v>
      </c>
    </row>
    <row r="51104" spans="1:4" x14ac:dyDescent="0.3">
      <c r="A51104" t="s">
        <v>3</v>
      </c>
      <c r="B51104" s="2">
        <v>45515.070833333331</v>
      </c>
      <c r="C51104">
        <v>0</v>
      </c>
      <c r="D51104" t="s">
        <v>41</v>
      </c>
    </row>
    <row r="51105" spans="1:4" x14ac:dyDescent="0.3">
      <c r="A51105" t="s">
        <v>3</v>
      </c>
      <c r="B51105" s="2">
        <v>45515.071527777778</v>
      </c>
      <c r="C51105">
        <v>0</v>
      </c>
      <c r="D51105" t="s">
        <v>41</v>
      </c>
    </row>
    <row r="51106" spans="1:4" x14ac:dyDescent="0.3">
      <c r="A51106" t="s">
        <v>3</v>
      </c>
      <c r="B51106" s="2">
        <v>45515.072222222218</v>
      </c>
      <c r="C51106">
        <v>0</v>
      </c>
      <c r="D51106" t="s">
        <v>41</v>
      </c>
    </row>
    <row r="51107" spans="1:4" x14ac:dyDescent="0.3">
      <c r="A51107" t="s">
        <v>3</v>
      </c>
      <c r="B51107" s="2">
        <v>45515.072916666657</v>
      </c>
      <c r="C51107">
        <v>0</v>
      </c>
      <c r="D51107" t="s">
        <v>41</v>
      </c>
    </row>
    <row r="51108" spans="1:4" x14ac:dyDescent="0.3">
      <c r="A51108" t="s">
        <v>3</v>
      </c>
      <c r="B51108" s="2">
        <v>45515.073611111111</v>
      </c>
      <c r="C51108">
        <v>0</v>
      </c>
      <c r="D51108" t="s">
        <v>41</v>
      </c>
    </row>
    <row r="51109" spans="1:4" x14ac:dyDescent="0.3">
      <c r="A51109" t="s">
        <v>3</v>
      </c>
      <c r="B51109" s="2">
        <v>45515.074305555558</v>
      </c>
      <c r="C51109">
        <v>0</v>
      </c>
      <c r="D51109" t="s">
        <v>41</v>
      </c>
    </row>
    <row r="51110" spans="1:4" x14ac:dyDescent="0.3">
      <c r="A51110" t="s">
        <v>3</v>
      </c>
      <c r="B51110" s="2">
        <v>45515.074999999997</v>
      </c>
      <c r="C51110">
        <v>0</v>
      </c>
      <c r="D51110" t="s">
        <v>41</v>
      </c>
    </row>
    <row r="51111" spans="1:4" x14ac:dyDescent="0.3">
      <c r="A51111" t="s">
        <v>3</v>
      </c>
      <c r="B51111" s="2">
        <v>45515.075694444437</v>
      </c>
      <c r="C51111">
        <v>0</v>
      </c>
      <c r="D51111" t="s">
        <v>41</v>
      </c>
    </row>
    <row r="51112" spans="1:4" x14ac:dyDescent="0.3">
      <c r="A51112" t="s">
        <v>3</v>
      </c>
      <c r="B51112" s="2">
        <v>45515.076388888891</v>
      </c>
      <c r="C51112">
        <v>0</v>
      </c>
      <c r="D51112" t="s">
        <v>41</v>
      </c>
    </row>
    <row r="51113" spans="1:4" x14ac:dyDescent="0.3">
      <c r="A51113" t="s">
        <v>3</v>
      </c>
      <c r="B51113" s="2">
        <v>45515.07708333333</v>
      </c>
      <c r="C51113">
        <v>0</v>
      </c>
      <c r="D51113" t="s">
        <v>41</v>
      </c>
    </row>
    <row r="51114" spans="1:4" x14ac:dyDescent="0.3">
      <c r="A51114" t="s">
        <v>3</v>
      </c>
      <c r="B51114" s="2">
        <v>45515.077777777777</v>
      </c>
      <c r="C51114">
        <v>0</v>
      </c>
      <c r="D51114" t="s">
        <v>41</v>
      </c>
    </row>
    <row r="51115" spans="1:4" x14ac:dyDescent="0.3">
      <c r="A51115" t="s">
        <v>3</v>
      </c>
      <c r="B51115" s="2">
        <v>45515.078472222223</v>
      </c>
      <c r="C51115">
        <v>0</v>
      </c>
      <c r="D51115" t="s">
        <v>41</v>
      </c>
    </row>
    <row r="51116" spans="1:4" x14ac:dyDescent="0.3">
      <c r="A51116" t="s">
        <v>3</v>
      </c>
      <c r="B51116" s="2">
        <v>45515.07916666667</v>
      </c>
      <c r="C51116">
        <v>0</v>
      </c>
      <c r="D51116" t="s">
        <v>41</v>
      </c>
    </row>
    <row r="51117" spans="1:4" x14ac:dyDescent="0.3">
      <c r="A51117" t="s">
        <v>3</v>
      </c>
      <c r="B51117" s="2">
        <v>45515.079861111109</v>
      </c>
      <c r="C51117">
        <v>0</v>
      </c>
      <c r="D51117" t="s">
        <v>41</v>
      </c>
    </row>
    <row r="51118" spans="1:4" x14ac:dyDescent="0.3">
      <c r="A51118" t="s">
        <v>3</v>
      </c>
      <c r="B51118" s="2">
        <v>45515.080555555563</v>
      </c>
      <c r="C51118">
        <v>0</v>
      </c>
      <c r="D51118" t="s">
        <v>41</v>
      </c>
    </row>
    <row r="51119" spans="1:4" x14ac:dyDescent="0.3">
      <c r="A51119" t="s">
        <v>3</v>
      </c>
      <c r="B51119" s="2">
        <v>45515.081250000003</v>
      </c>
      <c r="C51119">
        <v>0</v>
      </c>
      <c r="D51119" t="s">
        <v>41</v>
      </c>
    </row>
    <row r="51120" spans="1:4" x14ac:dyDescent="0.3">
      <c r="A51120" t="s">
        <v>3</v>
      </c>
      <c r="B51120" s="2">
        <v>45515.081944444442</v>
      </c>
      <c r="C51120">
        <v>0</v>
      </c>
      <c r="D51120" t="s">
        <v>41</v>
      </c>
    </row>
    <row r="51121" spans="1:4" x14ac:dyDescent="0.3">
      <c r="A51121" t="s">
        <v>3</v>
      </c>
      <c r="B51121" s="2">
        <v>45515.082638888889</v>
      </c>
      <c r="C51121">
        <v>0</v>
      </c>
      <c r="D51121" t="s">
        <v>41</v>
      </c>
    </row>
    <row r="51122" spans="1:4" x14ac:dyDescent="0.3">
      <c r="A51122" t="s">
        <v>3</v>
      </c>
      <c r="B51122" s="2">
        <v>45515.083333333343</v>
      </c>
      <c r="C51122">
        <v>0</v>
      </c>
      <c r="D51122" t="s">
        <v>41</v>
      </c>
    </row>
    <row r="51123" spans="1:4" x14ac:dyDescent="0.3">
      <c r="A51123" t="s">
        <v>3</v>
      </c>
      <c r="B51123" s="2">
        <v>45515.084027777782</v>
      </c>
      <c r="C51123">
        <v>0</v>
      </c>
      <c r="D51123" t="s">
        <v>41</v>
      </c>
    </row>
    <row r="51124" spans="1:4" x14ac:dyDescent="0.3">
      <c r="A51124" t="s">
        <v>3</v>
      </c>
      <c r="B51124" s="2">
        <v>45515.084722222222</v>
      </c>
      <c r="C51124">
        <v>0</v>
      </c>
      <c r="D51124" t="s">
        <v>41</v>
      </c>
    </row>
    <row r="51125" spans="1:4" x14ac:dyDescent="0.3">
      <c r="A51125" t="s">
        <v>3</v>
      </c>
      <c r="B51125" s="2">
        <v>45515.085416666669</v>
      </c>
      <c r="C51125">
        <v>0</v>
      </c>
      <c r="D51125" t="s">
        <v>41</v>
      </c>
    </row>
    <row r="51126" spans="1:4" x14ac:dyDescent="0.3">
      <c r="A51126" t="s">
        <v>3</v>
      </c>
      <c r="B51126" s="2">
        <v>45515.086111111108</v>
      </c>
      <c r="C51126">
        <v>0</v>
      </c>
      <c r="D51126" t="s">
        <v>41</v>
      </c>
    </row>
    <row r="51127" spans="1:4" x14ac:dyDescent="0.3">
      <c r="A51127" t="s">
        <v>3</v>
      </c>
      <c r="B51127" s="2">
        <v>45515.086805555547</v>
      </c>
      <c r="C51127">
        <v>0</v>
      </c>
      <c r="D51127" t="s">
        <v>41</v>
      </c>
    </row>
    <row r="51128" spans="1:4" x14ac:dyDescent="0.3">
      <c r="A51128" t="s">
        <v>3</v>
      </c>
      <c r="B51128" s="2">
        <v>45515.087500000001</v>
      </c>
      <c r="C51128">
        <v>0</v>
      </c>
      <c r="D51128" t="s">
        <v>41</v>
      </c>
    </row>
    <row r="51129" spans="1:4" x14ac:dyDescent="0.3">
      <c r="A51129" t="s">
        <v>3</v>
      </c>
      <c r="B51129" s="2">
        <v>45515.088194444441</v>
      </c>
      <c r="C51129">
        <v>0</v>
      </c>
      <c r="D51129" t="s">
        <v>41</v>
      </c>
    </row>
    <row r="51130" spans="1:4" x14ac:dyDescent="0.3">
      <c r="A51130" t="s">
        <v>3</v>
      </c>
      <c r="B51130" s="2">
        <v>45515.088888888888</v>
      </c>
      <c r="C51130">
        <v>0</v>
      </c>
      <c r="D51130" t="s">
        <v>41</v>
      </c>
    </row>
    <row r="51131" spans="1:4" x14ac:dyDescent="0.3">
      <c r="A51131" t="s">
        <v>3</v>
      </c>
      <c r="B51131" s="2">
        <v>45515.089583333327</v>
      </c>
      <c r="C51131">
        <v>0</v>
      </c>
      <c r="D51131" t="s">
        <v>41</v>
      </c>
    </row>
    <row r="51132" spans="1:4" x14ac:dyDescent="0.3">
      <c r="A51132" t="s">
        <v>3</v>
      </c>
      <c r="B51132" s="2">
        <v>45515.090277777781</v>
      </c>
      <c r="C51132">
        <v>0</v>
      </c>
      <c r="D51132" t="s">
        <v>41</v>
      </c>
    </row>
    <row r="51133" spans="1:4" x14ac:dyDescent="0.3">
      <c r="A51133" t="s">
        <v>3</v>
      </c>
      <c r="B51133" s="2">
        <v>45515.09097222222</v>
      </c>
      <c r="C51133">
        <v>0</v>
      </c>
      <c r="D51133" t="s">
        <v>41</v>
      </c>
    </row>
    <row r="51134" spans="1:4" x14ac:dyDescent="0.3">
      <c r="A51134" t="s">
        <v>3</v>
      </c>
      <c r="B51134" s="2">
        <v>45515.091666666667</v>
      </c>
      <c r="C51134">
        <v>0</v>
      </c>
      <c r="D51134" t="s">
        <v>41</v>
      </c>
    </row>
    <row r="51135" spans="1:4" x14ac:dyDescent="0.3">
      <c r="A51135" t="s">
        <v>3</v>
      </c>
      <c r="B51135" s="2">
        <v>45515.092361111107</v>
      </c>
      <c r="C51135">
        <v>0</v>
      </c>
      <c r="D51135" t="s">
        <v>41</v>
      </c>
    </row>
    <row r="51136" spans="1:4" x14ac:dyDescent="0.3">
      <c r="A51136" t="s">
        <v>3</v>
      </c>
      <c r="B51136" s="2">
        <v>45515.093055555553</v>
      </c>
      <c r="C51136">
        <v>0</v>
      </c>
      <c r="D51136" t="s">
        <v>41</v>
      </c>
    </row>
    <row r="51137" spans="1:4" x14ac:dyDescent="0.3">
      <c r="A51137" t="s">
        <v>3</v>
      </c>
      <c r="B51137" s="2">
        <v>45515.09375</v>
      </c>
      <c r="C51137">
        <v>0</v>
      </c>
      <c r="D51137" t="s">
        <v>41</v>
      </c>
    </row>
    <row r="51138" spans="1:4" x14ac:dyDescent="0.3">
      <c r="A51138" t="s">
        <v>3</v>
      </c>
      <c r="B51138" s="2">
        <v>45515.094444444447</v>
      </c>
      <c r="C51138">
        <v>0</v>
      </c>
      <c r="D51138" t="s">
        <v>41</v>
      </c>
    </row>
    <row r="51139" spans="1:4" x14ac:dyDescent="0.3">
      <c r="A51139" t="s">
        <v>3</v>
      </c>
      <c r="B51139" s="2">
        <v>45515.095138888893</v>
      </c>
      <c r="C51139">
        <v>0</v>
      </c>
      <c r="D51139" t="s">
        <v>41</v>
      </c>
    </row>
    <row r="51140" spans="1:4" x14ac:dyDescent="0.3">
      <c r="A51140" t="s">
        <v>3</v>
      </c>
      <c r="B51140" s="2">
        <v>45515.095833333333</v>
      </c>
      <c r="C51140">
        <v>0</v>
      </c>
      <c r="D51140" t="s">
        <v>41</v>
      </c>
    </row>
    <row r="51141" spans="1:4" x14ac:dyDescent="0.3">
      <c r="A51141" t="s">
        <v>3</v>
      </c>
      <c r="B51141" s="2">
        <v>45515.09652777778</v>
      </c>
      <c r="C51141">
        <v>0</v>
      </c>
      <c r="D51141" t="s">
        <v>41</v>
      </c>
    </row>
    <row r="51142" spans="1:4" x14ac:dyDescent="0.3">
      <c r="A51142" t="s">
        <v>3</v>
      </c>
      <c r="B51142" s="2">
        <v>45515.097222222219</v>
      </c>
      <c r="C51142">
        <v>0</v>
      </c>
      <c r="D51142" t="s">
        <v>41</v>
      </c>
    </row>
    <row r="51143" spans="1:4" x14ac:dyDescent="0.3">
      <c r="A51143" t="s">
        <v>3</v>
      </c>
      <c r="B51143" s="2">
        <v>45515.097916666673</v>
      </c>
      <c r="C51143">
        <v>0</v>
      </c>
      <c r="D51143" t="s">
        <v>41</v>
      </c>
    </row>
    <row r="51144" spans="1:4" x14ac:dyDescent="0.3">
      <c r="A51144" t="s">
        <v>3</v>
      </c>
      <c r="B51144" s="2">
        <v>45515.098611111112</v>
      </c>
      <c r="C51144">
        <v>0</v>
      </c>
      <c r="D51144" t="s">
        <v>41</v>
      </c>
    </row>
    <row r="51145" spans="1:4" x14ac:dyDescent="0.3">
      <c r="A51145" t="s">
        <v>3</v>
      </c>
      <c r="B51145" s="2">
        <v>45515.099305555559</v>
      </c>
      <c r="C51145">
        <v>0</v>
      </c>
      <c r="D51145" t="s">
        <v>41</v>
      </c>
    </row>
    <row r="51146" spans="1:4" x14ac:dyDescent="0.3">
      <c r="A51146" t="s">
        <v>3</v>
      </c>
      <c r="B51146" s="2">
        <v>45515.1</v>
      </c>
      <c r="C51146">
        <v>0</v>
      </c>
      <c r="D51146" t="s">
        <v>41</v>
      </c>
    </row>
    <row r="51147" spans="1:4" x14ac:dyDescent="0.3">
      <c r="A51147" t="s">
        <v>3</v>
      </c>
      <c r="B51147" s="2">
        <v>45515.100694444453</v>
      </c>
      <c r="C51147">
        <v>0</v>
      </c>
      <c r="D51147" t="s">
        <v>41</v>
      </c>
    </row>
    <row r="51148" spans="1:4" x14ac:dyDescent="0.3">
      <c r="A51148" t="s">
        <v>3</v>
      </c>
      <c r="B51148" s="2">
        <v>45515.101388888892</v>
      </c>
      <c r="C51148">
        <v>0</v>
      </c>
      <c r="D51148" t="s">
        <v>41</v>
      </c>
    </row>
    <row r="51149" spans="1:4" x14ac:dyDescent="0.3">
      <c r="A51149" t="s">
        <v>3</v>
      </c>
      <c r="B51149" s="2">
        <v>45515.102083333331</v>
      </c>
      <c r="C51149">
        <v>0</v>
      </c>
      <c r="D51149" t="s">
        <v>41</v>
      </c>
    </row>
    <row r="51150" spans="1:4" x14ac:dyDescent="0.3">
      <c r="A51150" t="s">
        <v>3</v>
      </c>
      <c r="B51150" s="2">
        <v>45515.102777777778</v>
      </c>
      <c r="C51150">
        <v>0</v>
      </c>
      <c r="D51150" t="s">
        <v>41</v>
      </c>
    </row>
    <row r="51151" spans="1:4" x14ac:dyDescent="0.3">
      <c r="A51151" t="s">
        <v>3</v>
      </c>
      <c r="B51151" s="2">
        <v>45515.103472222218</v>
      </c>
      <c r="C51151">
        <v>0</v>
      </c>
      <c r="D51151" t="s">
        <v>41</v>
      </c>
    </row>
    <row r="51152" spans="1:4" x14ac:dyDescent="0.3">
      <c r="A51152" t="s">
        <v>3</v>
      </c>
      <c r="B51152" s="2">
        <v>45515.104166666657</v>
      </c>
      <c r="C51152">
        <v>0</v>
      </c>
      <c r="D51152" t="s">
        <v>41</v>
      </c>
    </row>
    <row r="51153" spans="1:4" x14ac:dyDescent="0.3">
      <c r="A51153" t="s">
        <v>3</v>
      </c>
      <c r="B51153" s="2">
        <v>45515.104861111111</v>
      </c>
      <c r="C51153">
        <v>0</v>
      </c>
      <c r="D51153" t="s">
        <v>41</v>
      </c>
    </row>
    <row r="51154" spans="1:4" x14ac:dyDescent="0.3">
      <c r="A51154" t="s">
        <v>3</v>
      </c>
      <c r="B51154" s="2">
        <v>45515.105555555558</v>
      </c>
      <c r="C51154">
        <v>0</v>
      </c>
      <c r="D51154" t="s">
        <v>41</v>
      </c>
    </row>
    <row r="51155" spans="1:4" x14ac:dyDescent="0.3">
      <c r="A51155" t="s">
        <v>3</v>
      </c>
      <c r="B51155" s="2">
        <v>45515.106249999997</v>
      </c>
      <c r="C51155">
        <v>0</v>
      </c>
      <c r="D51155" t="s">
        <v>41</v>
      </c>
    </row>
    <row r="51156" spans="1:4" x14ac:dyDescent="0.3">
      <c r="A51156" t="s">
        <v>3</v>
      </c>
      <c r="B51156" s="2">
        <v>45515.106944444437</v>
      </c>
      <c r="C51156">
        <v>0</v>
      </c>
      <c r="D51156" t="s">
        <v>41</v>
      </c>
    </row>
    <row r="51157" spans="1:4" x14ac:dyDescent="0.3">
      <c r="A51157" t="s">
        <v>3</v>
      </c>
      <c r="B51157" s="2">
        <v>45515.107638888891</v>
      </c>
      <c r="C51157">
        <v>0</v>
      </c>
      <c r="D51157" t="s">
        <v>41</v>
      </c>
    </row>
    <row r="51158" spans="1:4" x14ac:dyDescent="0.3">
      <c r="A51158" t="s">
        <v>3</v>
      </c>
      <c r="B51158" s="2">
        <v>45515.10833333333</v>
      </c>
      <c r="C51158">
        <v>0</v>
      </c>
      <c r="D51158" t="s">
        <v>41</v>
      </c>
    </row>
    <row r="51159" spans="1:4" x14ac:dyDescent="0.3">
      <c r="A51159" t="s">
        <v>3</v>
      </c>
      <c r="B51159" s="2">
        <v>45515.109027777777</v>
      </c>
      <c r="C51159">
        <v>0</v>
      </c>
      <c r="D51159" t="s">
        <v>41</v>
      </c>
    </row>
    <row r="51160" spans="1:4" x14ac:dyDescent="0.3">
      <c r="A51160" t="s">
        <v>3</v>
      </c>
      <c r="B51160" s="2">
        <v>45515.109722222223</v>
      </c>
      <c r="C51160">
        <v>0</v>
      </c>
      <c r="D51160" t="s">
        <v>41</v>
      </c>
    </row>
    <row r="51161" spans="1:4" x14ac:dyDescent="0.3">
      <c r="A51161" t="s">
        <v>3</v>
      </c>
      <c r="B51161" s="2">
        <v>45515.11041666667</v>
      </c>
      <c r="C51161">
        <v>0</v>
      </c>
      <c r="D51161" t="s">
        <v>41</v>
      </c>
    </row>
    <row r="51162" spans="1:4" x14ac:dyDescent="0.3">
      <c r="A51162" t="s">
        <v>3</v>
      </c>
      <c r="B51162" s="2">
        <v>45515.111111111109</v>
      </c>
      <c r="C51162">
        <v>0</v>
      </c>
      <c r="D51162" t="s">
        <v>41</v>
      </c>
    </row>
    <row r="51163" spans="1:4" x14ac:dyDescent="0.3">
      <c r="A51163" t="s">
        <v>3</v>
      </c>
      <c r="B51163" s="2">
        <v>45515.111805555563</v>
      </c>
      <c r="C51163">
        <v>0</v>
      </c>
      <c r="D51163" t="s">
        <v>41</v>
      </c>
    </row>
    <row r="51164" spans="1:4" x14ac:dyDescent="0.3">
      <c r="A51164" t="s">
        <v>3</v>
      </c>
      <c r="B51164" s="2">
        <v>45515.112500000003</v>
      </c>
      <c r="C51164">
        <v>0</v>
      </c>
      <c r="D51164" t="s">
        <v>41</v>
      </c>
    </row>
    <row r="51165" spans="1:4" x14ac:dyDescent="0.3">
      <c r="A51165" t="s">
        <v>3</v>
      </c>
      <c r="B51165" s="2">
        <v>45515.113194444442</v>
      </c>
      <c r="C51165">
        <v>0</v>
      </c>
      <c r="D51165" t="s">
        <v>41</v>
      </c>
    </row>
    <row r="51166" spans="1:4" x14ac:dyDescent="0.3">
      <c r="A51166" t="s">
        <v>3</v>
      </c>
      <c r="B51166" s="2">
        <v>45515.113888888889</v>
      </c>
      <c r="C51166">
        <v>0</v>
      </c>
      <c r="D51166" t="s">
        <v>41</v>
      </c>
    </row>
    <row r="51167" spans="1:4" x14ac:dyDescent="0.3">
      <c r="A51167" t="s">
        <v>3</v>
      </c>
      <c r="B51167" s="2">
        <v>45515.114583333343</v>
      </c>
      <c r="C51167">
        <v>0</v>
      </c>
      <c r="D51167" t="s">
        <v>41</v>
      </c>
    </row>
    <row r="51168" spans="1:4" x14ac:dyDescent="0.3">
      <c r="A51168" t="s">
        <v>3</v>
      </c>
      <c r="B51168" s="2">
        <v>45515.115277777782</v>
      </c>
      <c r="C51168">
        <v>0</v>
      </c>
      <c r="D51168" t="s">
        <v>41</v>
      </c>
    </row>
    <row r="51169" spans="1:4" x14ac:dyDescent="0.3">
      <c r="A51169" t="s">
        <v>3</v>
      </c>
      <c r="B51169" s="2">
        <v>45515.115972222222</v>
      </c>
      <c r="C51169">
        <v>0</v>
      </c>
      <c r="D51169" t="s">
        <v>41</v>
      </c>
    </row>
    <row r="51170" spans="1:4" x14ac:dyDescent="0.3">
      <c r="A51170" t="s">
        <v>3</v>
      </c>
      <c r="B51170" s="2">
        <v>45515.116666666669</v>
      </c>
      <c r="C51170">
        <v>0</v>
      </c>
      <c r="D51170" t="s">
        <v>41</v>
      </c>
    </row>
    <row r="51171" spans="1:4" x14ac:dyDescent="0.3">
      <c r="A51171" t="s">
        <v>3</v>
      </c>
      <c r="B51171" s="2">
        <v>45515.117361111108</v>
      </c>
      <c r="C51171">
        <v>0</v>
      </c>
      <c r="D51171" t="s">
        <v>41</v>
      </c>
    </row>
    <row r="51172" spans="1:4" x14ac:dyDescent="0.3">
      <c r="A51172" t="s">
        <v>3</v>
      </c>
      <c r="B51172" s="2">
        <v>45515.118055555547</v>
      </c>
      <c r="C51172">
        <v>0</v>
      </c>
      <c r="D51172" t="s">
        <v>41</v>
      </c>
    </row>
    <row r="51173" spans="1:4" x14ac:dyDescent="0.3">
      <c r="A51173" t="s">
        <v>3</v>
      </c>
      <c r="B51173" s="2">
        <v>45515.118750000001</v>
      </c>
      <c r="C51173">
        <v>0</v>
      </c>
      <c r="D51173" t="s">
        <v>41</v>
      </c>
    </row>
    <row r="51174" spans="1:4" x14ac:dyDescent="0.3">
      <c r="A51174" t="s">
        <v>3</v>
      </c>
      <c r="B51174" s="2">
        <v>45515.119444444441</v>
      </c>
      <c r="C51174">
        <v>0</v>
      </c>
      <c r="D51174" t="s">
        <v>41</v>
      </c>
    </row>
    <row r="51175" spans="1:4" x14ac:dyDescent="0.3">
      <c r="A51175" t="s">
        <v>3</v>
      </c>
      <c r="B51175" s="2">
        <v>45515.120138888888</v>
      </c>
      <c r="C51175">
        <v>0</v>
      </c>
      <c r="D51175" t="s">
        <v>41</v>
      </c>
    </row>
    <row r="51176" spans="1:4" x14ac:dyDescent="0.3">
      <c r="A51176" t="s">
        <v>3</v>
      </c>
      <c r="B51176" s="2">
        <v>45515.120833333327</v>
      </c>
      <c r="C51176">
        <v>0</v>
      </c>
      <c r="D51176" t="s">
        <v>41</v>
      </c>
    </row>
    <row r="51177" spans="1:4" x14ac:dyDescent="0.3">
      <c r="A51177" t="s">
        <v>3</v>
      </c>
      <c r="B51177" s="2">
        <v>45515.121527777781</v>
      </c>
      <c r="C51177">
        <v>0</v>
      </c>
      <c r="D51177" t="s">
        <v>41</v>
      </c>
    </row>
    <row r="51178" spans="1:4" x14ac:dyDescent="0.3">
      <c r="A51178" t="s">
        <v>3</v>
      </c>
      <c r="B51178" s="2">
        <v>45515.12222222222</v>
      </c>
      <c r="C51178">
        <v>0</v>
      </c>
      <c r="D51178" t="s">
        <v>41</v>
      </c>
    </row>
    <row r="51179" spans="1:4" x14ac:dyDescent="0.3">
      <c r="A51179" t="s">
        <v>3</v>
      </c>
      <c r="B51179" s="2">
        <v>45515.122916666667</v>
      </c>
      <c r="C51179">
        <v>0</v>
      </c>
      <c r="D51179" t="s">
        <v>41</v>
      </c>
    </row>
    <row r="51180" spans="1:4" x14ac:dyDescent="0.3">
      <c r="A51180" t="s">
        <v>3</v>
      </c>
      <c r="B51180" s="2">
        <v>45515.123611111107</v>
      </c>
      <c r="C51180">
        <v>0</v>
      </c>
      <c r="D51180" t="s">
        <v>41</v>
      </c>
    </row>
    <row r="51181" spans="1:4" x14ac:dyDescent="0.3">
      <c r="A51181" t="s">
        <v>3</v>
      </c>
      <c r="B51181" s="2">
        <v>45515.124305555553</v>
      </c>
      <c r="C51181">
        <v>0</v>
      </c>
      <c r="D51181" t="s">
        <v>41</v>
      </c>
    </row>
    <row r="51182" spans="1:4" x14ac:dyDescent="0.3">
      <c r="A51182" t="s">
        <v>3</v>
      </c>
      <c r="B51182" s="2">
        <v>45515.125</v>
      </c>
      <c r="C51182">
        <v>0</v>
      </c>
      <c r="D51182" t="s">
        <v>41</v>
      </c>
    </row>
    <row r="51183" spans="1:4" x14ac:dyDescent="0.3">
      <c r="A51183" t="s">
        <v>3</v>
      </c>
      <c r="B51183" s="2">
        <v>45515.125694444447</v>
      </c>
      <c r="C51183">
        <v>0</v>
      </c>
      <c r="D51183" t="s">
        <v>41</v>
      </c>
    </row>
    <row r="51184" spans="1:4" x14ac:dyDescent="0.3">
      <c r="A51184" t="s">
        <v>3</v>
      </c>
      <c r="B51184" s="2">
        <v>45515.126388888893</v>
      </c>
      <c r="C51184">
        <v>0</v>
      </c>
      <c r="D51184" t="s">
        <v>41</v>
      </c>
    </row>
    <row r="51185" spans="1:4" x14ac:dyDescent="0.3">
      <c r="A51185" t="s">
        <v>3</v>
      </c>
      <c r="B51185" s="2">
        <v>45515.127083333333</v>
      </c>
      <c r="C51185">
        <v>0</v>
      </c>
      <c r="D51185" t="s">
        <v>41</v>
      </c>
    </row>
    <row r="51186" spans="1:4" x14ac:dyDescent="0.3">
      <c r="A51186" t="s">
        <v>3</v>
      </c>
      <c r="B51186" s="2">
        <v>45515.12777777778</v>
      </c>
      <c r="C51186">
        <v>0</v>
      </c>
      <c r="D51186" t="s">
        <v>41</v>
      </c>
    </row>
    <row r="51187" spans="1:4" x14ac:dyDescent="0.3">
      <c r="A51187" t="s">
        <v>3</v>
      </c>
      <c r="B51187" s="2">
        <v>45515.128472222219</v>
      </c>
      <c r="C51187">
        <v>0</v>
      </c>
      <c r="D51187" t="s">
        <v>41</v>
      </c>
    </row>
    <row r="51188" spans="1:4" x14ac:dyDescent="0.3">
      <c r="A51188" t="s">
        <v>3</v>
      </c>
      <c r="B51188" s="2">
        <v>45515.129166666673</v>
      </c>
      <c r="C51188">
        <v>0</v>
      </c>
      <c r="D51188" t="s">
        <v>41</v>
      </c>
    </row>
    <row r="51189" spans="1:4" x14ac:dyDescent="0.3">
      <c r="A51189" t="s">
        <v>3</v>
      </c>
      <c r="B51189" s="2">
        <v>45515.129861111112</v>
      </c>
      <c r="C51189">
        <v>0</v>
      </c>
      <c r="D51189" t="s">
        <v>41</v>
      </c>
    </row>
    <row r="51190" spans="1:4" x14ac:dyDescent="0.3">
      <c r="A51190" t="s">
        <v>3</v>
      </c>
      <c r="B51190" s="2">
        <v>45515.130555555559</v>
      </c>
      <c r="C51190">
        <v>0</v>
      </c>
      <c r="D51190" t="s">
        <v>41</v>
      </c>
    </row>
    <row r="51191" spans="1:4" x14ac:dyDescent="0.3">
      <c r="A51191" t="s">
        <v>3</v>
      </c>
      <c r="B51191" s="2">
        <v>45515.131249999999</v>
      </c>
      <c r="C51191">
        <v>0</v>
      </c>
      <c r="D51191" t="s">
        <v>41</v>
      </c>
    </row>
    <row r="51192" spans="1:4" x14ac:dyDescent="0.3">
      <c r="A51192" t="s">
        <v>3</v>
      </c>
      <c r="B51192" s="2">
        <v>45515.131944444453</v>
      </c>
      <c r="C51192">
        <v>0</v>
      </c>
      <c r="D51192" t="s">
        <v>41</v>
      </c>
    </row>
    <row r="51193" spans="1:4" x14ac:dyDescent="0.3">
      <c r="A51193" t="s">
        <v>3</v>
      </c>
      <c r="B51193" s="2">
        <v>45515.132638888892</v>
      </c>
      <c r="C51193">
        <v>0</v>
      </c>
      <c r="D51193" t="s">
        <v>41</v>
      </c>
    </row>
    <row r="51194" spans="1:4" x14ac:dyDescent="0.3">
      <c r="A51194" t="s">
        <v>3</v>
      </c>
      <c r="B51194" s="2">
        <v>45515.133333333331</v>
      </c>
      <c r="C51194">
        <v>0</v>
      </c>
      <c r="D51194" t="s">
        <v>41</v>
      </c>
    </row>
    <row r="51195" spans="1:4" x14ac:dyDescent="0.3">
      <c r="A51195" t="s">
        <v>3</v>
      </c>
      <c r="B51195" s="2">
        <v>45515.134027777778</v>
      </c>
      <c r="C51195">
        <v>0</v>
      </c>
      <c r="D51195" t="s">
        <v>41</v>
      </c>
    </row>
    <row r="51196" spans="1:4" x14ac:dyDescent="0.3">
      <c r="A51196" t="s">
        <v>3</v>
      </c>
      <c r="B51196" s="2">
        <v>45515.134722222218</v>
      </c>
      <c r="C51196">
        <v>0</v>
      </c>
      <c r="D51196" t="s">
        <v>41</v>
      </c>
    </row>
    <row r="51197" spans="1:4" x14ac:dyDescent="0.3">
      <c r="A51197" t="s">
        <v>3</v>
      </c>
      <c r="B51197" s="2">
        <v>45515.135416666657</v>
      </c>
      <c r="C51197">
        <v>0</v>
      </c>
      <c r="D51197" t="s">
        <v>41</v>
      </c>
    </row>
    <row r="51198" spans="1:4" x14ac:dyDescent="0.3">
      <c r="A51198" t="s">
        <v>3</v>
      </c>
      <c r="B51198" s="2">
        <v>45515.136111111111</v>
      </c>
      <c r="C51198">
        <v>0</v>
      </c>
      <c r="D51198" t="s">
        <v>41</v>
      </c>
    </row>
    <row r="51199" spans="1:4" x14ac:dyDescent="0.3">
      <c r="A51199" t="s">
        <v>3</v>
      </c>
      <c r="B51199" s="2">
        <v>45515.136805555558</v>
      </c>
      <c r="C51199">
        <v>0</v>
      </c>
      <c r="D51199" t="s">
        <v>41</v>
      </c>
    </row>
    <row r="51200" spans="1:4" x14ac:dyDescent="0.3">
      <c r="A51200" t="s">
        <v>3</v>
      </c>
      <c r="B51200" s="2">
        <v>45515.137499999997</v>
      </c>
      <c r="C51200">
        <v>0</v>
      </c>
      <c r="D51200" t="s">
        <v>41</v>
      </c>
    </row>
    <row r="51201" spans="1:4" x14ac:dyDescent="0.3">
      <c r="A51201" t="s">
        <v>3</v>
      </c>
      <c r="B51201" s="2">
        <v>45515.138194444437</v>
      </c>
      <c r="C51201">
        <v>0</v>
      </c>
      <c r="D51201" t="s">
        <v>41</v>
      </c>
    </row>
    <row r="51202" spans="1:4" x14ac:dyDescent="0.3">
      <c r="A51202" t="s">
        <v>3</v>
      </c>
      <c r="B51202" s="2">
        <v>45515.138888888891</v>
      </c>
      <c r="C51202">
        <v>0</v>
      </c>
      <c r="D51202" t="s">
        <v>41</v>
      </c>
    </row>
    <row r="51203" spans="1:4" x14ac:dyDescent="0.3">
      <c r="A51203" t="s">
        <v>3</v>
      </c>
      <c r="B51203" s="2">
        <v>45515.13958333333</v>
      </c>
      <c r="C51203">
        <v>0</v>
      </c>
      <c r="D51203" t="s">
        <v>41</v>
      </c>
    </row>
    <row r="51204" spans="1:4" x14ac:dyDescent="0.3">
      <c r="A51204" t="s">
        <v>3</v>
      </c>
      <c r="B51204" s="2">
        <v>45515.140277777777</v>
      </c>
      <c r="C51204">
        <v>0</v>
      </c>
      <c r="D51204" t="s">
        <v>41</v>
      </c>
    </row>
    <row r="51205" spans="1:4" x14ac:dyDescent="0.3">
      <c r="A51205" t="s">
        <v>3</v>
      </c>
      <c r="B51205" s="2">
        <v>45515.140972222223</v>
      </c>
      <c r="C51205">
        <v>0</v>
      </c>
      <c r="D51205" t="s">
        <v>41</v>
      </c>
    </row>
    <row r="51206" spans="1:4" x14ac:dyDescent="0.3">
      <c r="A51206" t="s">
        <v>3</v>
      </c>
      <c r="B51206" s="2">
        <v>45515.14166666667</v>
      </c>
      <c r="C51206">
        <v>0</v>
      </c>
      <c r="D51206" t="s">
        <v>41</v>
      </c>
    </row>
    <row r="51207" spans="1:4" x14ac:dyDescent="0.3">
      <c r="A51207" t="s">
        <v>3</v>
      </c>
      <c r="B51207" s="2">
        <v>45515.142361111109</v>
      </c>
      <c r="C51207">
        <v>0</v>
      </c>
      <c r="D51207" t="s">
        <v>41</v>
      </c>
    </row>
    <row r="51208" spans="1:4" x14ac:dyDescent="0.3">
      <c r="A51208" t="s">
        <v>3</v>
      </c>
      <c r="B51208" s="2">
        <v>45515.143055555563</v>
      </c>
      <c r="C51208">
        <v>0</v>
      </c>
      <c r="D51208" t="s">
        <v>41</v>
      </c>
    </row>
    <row r="51209" spans="1:4" x14ac:dyDescent="0.3">
      <c r="A51209" t="s">
        <v>3</v>
      </c>
      <c r="B51209" s="2">
        <v>45515.143750000003</v>
      </c>
      <c r="C51209">
        <v>0</v>
      </c>
      <c r="D51209" t="s">
        <v>41</v>
      </c>
    </row>
    <row r="51210" spans="1:4" x14ac:dyDescent="0.3">
      <c r="A51210" t="s">
        <v>3</v>
      </c>
      <c r="B51210" s="2">
        <v>45515.144444444442</v>
      </c>
      <c r="C51210">
        <v>0</v>
      </c>
      <c r="D51210" t="s">
        <v>41</v>
      </c>
    </row>
    <row r="51211" spans="1:4" x14ac:dyDescent="0.3">
      <c r="A51211" t="s">
        <v>3</v>
      </c>
      <c r="B51211" s="2">
        <v>45515.145138888889</v>
      </c>
      <c r="C51211">
        <v>0</v>
      </c>
      <c r="D51211" t="s">
        <v>41</v>
      </c>
    </row>
    <row r="51212" spans="1:4" x14ac:dyDescent="0.3">
      <c r="A51212" t="s">
        <v>3</v>
      </c>
      <c r="B51212" s="2">
        <v>45515.145833333343</v>
      </c>
      <c r="C51212">
        <v>0</v>
      </c>
      <c r="D51212" t="s">
        <v>41</v>
      </c>
    </row>
    <row r="51213" spans="1:4" x14ac:dyDescent="0.3">
      <c r="A51213" t="s">
        <v>3</v>
      </c>
      <c r="B51213" s="2">
        <v>45515.146527777782</v>
      </c>
      <c r="C51213">
        <v>0</v>
      </c>
      <c r="D51213" t="s">
        <v>41</v>
      </c>
    </row>
    <row r="51214" spans="1:4" x14ac:dyDescent="0.3">
      <c r="A51214" t="s">
        <v>3</v>
      </c>
      <c r="B51214" s="2">
        <v>45515.147222222222</v>
      </c>
      <c r="C51214">
        <v>0</v>
      </c>
      <c r="D51214" t="s">
        <v>41</v>
      </c>
    </row>
    <row r="51215" spans="1:4" x14ac:dyDescent="0.3">
      <c r="A51215" t="s">
        <v>3</v>
      </c>
      <c r="B51215" s="2">
        <v>45515.147916666669</v>
      </c>
      <c r="C51215">
        <v>0</v>
      </c>
      <c r="D51215" t="s">
        <v>41</v>
      </c>
    </row>
    <row r="51216" spans="1:4" x14ac:dyDescent="0.3">
      <c r="A51216" t="s">
        <v>3</v>
      </c>
      <c r="B51216" s="2">
        <v>45515.148611111108</v>
      </c>
      <c r="C51216">
        <v>0</v>
      </c>
      <c r="D51216" t="s">
        <v>41</v>
      </c>
    </row>
    <row r="51217" spans="1:4" x14ac:dyDescent="0.3">
      <c r="A51217" t="s">
        <v>3</v>
      </c>
      <c r="B51217" s="2">
        <v>45515.149305555547</v>
      </c>
      <c r="C51217">
        <v>0</v>
      </c>
      <c r="D51217" t="s">
        <v>41</v>
      </c>
    </row>
    <row r="51218" spans="1:4" x14ac:dyDescent="0.3">
      <c r="A51218" t="s">
        <v>3</v>
      </c>
      <c r="B51218" s="2">
        <v>45515.15</v>
      </c>
      <c r="C51218">
        <v>0</v>
      </c>
      <c r="D51218" t="s">
        <v>41</v>
      </c>
    </row>
    <row r="51219" spans="1:4" x14ac:dyDescent="0.3">
      <c r="A51219" t="s">
        <v>3</v>
      </c>
      <c r="B51219" s="2">
        <v>45515.150694444441</v>
      </c>
      <c r="C51219">
        <v>0</v>
      </c>
      <c r="D51219" t="s">
        <v>41</v>
      </c>
    </row>
    <row r="51220" spans="1:4" x14ac:dyDescent="0.3">
      <c r="A51220" t="s">
        <v>3</v>
      </c>
      <c r="B51220" s="2">
        <v>45515.151388888888</v>
      </c>
      <c r="C51220">
        <v>0</v>
      </c>
      <c r="D51220" t="s">
        <v>41</v>
      </c>
    </row>
    <row r="51221" spans="1:4" x14ac:dyDescent="0.3">
      <c r="A51221" t="s">
        <v>3</v>
      </c>
      <c r="B51221" s="2">
        <v>45515.152083333327</v>
      </c>
      <c r="C51221">
        <v>0</v>
      </c>
      <c r="D51221" t="s">
        <v>41</v>
      </c>
    </row>
    <row r="51222" spans="1:4" x14ac:dyDescent="0.3">
      <c r="A51222" t="s">
        <v>3</v>
      </c>
      <c r="B51222" s="2">
        <v>45515.152777777781</v>
      </c>
      <c r="C51222">
        <v>0</v>
      </c>
      <c r="D51222" t="s">
        <v>41</v>
      </c>
    </row>
    <row r="51223" spans="1:4" x14ac:dyDescent="0.3">
      <c r="A51223" t="s">
        <v>3</v>
      </c>
      <c r="B51223" s="2">
        <v>45515.15347222222</v>
      </c>
      <c r="C51223">
        <v>0</v>
      </c>
      <c r="D51223" t="s">
        <v>41</v>
      </c>
    </row>
    <row r="51224" spans="1:4" x14ac:dyDescent="0.3">
      <c r="A51224" t="s">
        <v>3</v>
      </c>
      <c r="B51224" s="2">
        <v>45515.154166666667</v>
      </c>
      <c r="C51224">
        <v>0</v>
      </c>
      <c r="D51224" t="s">
        <v>41</v>
      </c>
    </row>
    <row r="51225" spans="1:4" x14ac:dyDescent="0.3">
      <c r="A51225" t="s">
        <v>3</v>
      </c>
      <c r="B51225" s="2">
        <v>45515.154861111107</v>
      </c>
      <c r="C51225">
        <v>0</v>
      </c>
      <c r="D51225" t="s">
        <v>41</v>
      </c>
    </row>
    <row r="51226" spans="1:4" x14ac:dyDescent="0.3">
      <c r="A51226" t="s">
        <v>3</v>
      </c>
      <c r="B51226" s="2">
        <v>45515.155555555553</v>
      </c>
      <c r="C51226">
        <v>0</v>
      </c>
      <c r="D51226" t="s">
        <v>41</v>
      </c>
    </row>
    <row r="51227" spans="1:4" x14ac:dyDescent="0.3">
      <c r="A51227" t="s">
        <v>3</v>
      </c>
      <c r="B51227" s="2">
        <v>45515.15625</v>
      </c>
      <c r="C51227">
        <v>0</v>
      </c>
      <c r="D51227" t="s">
        <v>41</v>
      </c>
    </row>
    <row r="51228" spans="1:4" x14ac:dyDescent="0.3">
      <c r="A51228" t="s">
        <v>3</v>
      </c>
      <c r="B51228" s="2">
        <v>45515.156944444447</v>
      </c>
      <c r="C51228">
        <v>0</v>
      </c>
      <c r="D51228" t="s">
        <v>41</v>
      </c>
    </row>
    <row r="51229" spans="1:4" x14ac:dyDescent="0.3">
      <c r="A51229" t="s">
        <v>3</v>
      </c>
      <c r="B51229" s="2">
        <v>45515.157638888893</v>
      </c>
      <c r="C51229">
        <v>0</v>
      </c>
      <c r="D51229" t="s">
        <v>41</v>
      </c>
    </row>
    <row r="51230" spans="1:4" x14ac:dyDescent="0.3">
      <c r="A51230" t="s">
        <v>3</v>
      </c>
      <c r="B51230" s="2">
        <v>45515.158333333333</v>
      </c>
      <c r="C51230">
        <v>0</v>
      </c>
      <c r="D51230" t="s">
        <v>41</v>
      </c>
    </row>
    <row r="51231" spans="1:4" x14ac:dyDescent="0.3">
      <c r="A51231" t="s">
        <v>3</v>
      </c>
      <c r="B51231" s="2">
        <v>45515.15902777778</v>
      </c>
      <c r="C51231">
        <v>0</v>
      </c>
      <c r="D51231" t="s">
        <v>41</v>
      </c>
    </row>
    <row r="51232" spans="1:4" x14ac:dyDescent="0.3">
      <c r="A51232" t="s">
        <v>3</v>
      </c>
      <c r="B51232" s="2">
        <v>45515.159722222219</v>
      </c>
      <c r="C51232">
        <v>0</v>
      </c>
      <c r="D51232" t="s">
        <v>41</v>
      </c>
    </row>
    <row r="51233" spans="1:4" x14ac:dyDescent="0.3">
      <c r="A51233" t="s">
        <v>3</v>
      </c>
      <c r="B51233" s="2">
        <v>45515.160416666673</v>
      </c>
      <c r="C51233">
        <v>0</v>
      </c>
      <c r="D51233" t="s">
        <v>41</v>
      </c>
    </row>
    <row r="51234" spans="1:4" x14ac:dyDescent="0.3">
      <c r="A51234" t="s">
        <v>3</v>
      </c>
      <c r="B51234" s="2">
        <v>45515.161111111112</v>
      </c>
      <c r="C51234">
        <v>0</v>
      </c>
      <c r="D51234" t="s">
        <v>41</v>
      </c>
    </row>
    <row r="51235" spans="1:4" x14ac:dyDescent="0.3">
      <c r="A51235" t="s">
        <v>3</v>
      </c>
      <c r="B51235" s="2">
        <v>45515.161805555559</v>
      </c>
      <c r="C51235">
        <v>0</v>
      </c>
      <c r="D51235" t="s">
        <v>41</v>
      </c>
    </row>
    <row r="51236" spans="1:4" x14ac:dyDescent="0.3">
      <c r="A51236" t="s">
        <v>3</v>
      </c>
      <c r="B51236" s="2">
        <v>45515.162499999999</v>
      </c>
      <c r="C51236">
        <v>0</v>
      </c>
      <c r="D51236" t="s">
        <v>41</v>
      </c>
    </row>
    <row r="51237" spans="1:4" x14ac:dyDescent="0.3">
      <c r="A51237" t="s">
        <v>3</v>
      </c>
      <c r="B51237" s="2">
        <v>45515.163194444453</v>
      </c>
      <c r="C51237">
        <v>0</v>
      </c>
      <c r="D51237" t="s">
        <v>41</v>
      </c>
    </row>
    <row r="51238" spans="1:4" x14ac:dyDescent="0.3">
      <c r="A51238" t="s">
        <v>3</v>
      </c>
      <c r="B51238" s="2">
        <v>45515.163888888892</v>
      </c>
      <c r="C51238">
        <v>0</v>
      </c>
      <c r="D51238" t="s">
        <v>41</v>
      </c>
    </row>
    <row r="51239" spans="1:4" x14ac:dyDescent="0.3">
      <c r="A51239" t="s">
        <v>3</v>
      </c>
      <c r="B51239" s="2">
        <v>45515.164583333331</v>
      </c>
      <c r="C51239">
        <v>0</v>
      </c>
      <c r="D51239" t="s">
        <v>41</v>
      </c>
    </row>
    <row r="51240" spans="1:4" x14ac:dyDescent="0.3">
      <c r="A51240" t="s">
        <v>3</v>
      </c>
      <c r="B51240" s="2">
        <v>45515.165277777778</v>
      </c>
      <c r="C51240">
        <v>0</v>
      </c>
      <c r="D51240" t="s">
        <v>41</v>
      </c>
    </row>
    <row r="51241" spans="1:4" x14ac:dyDescent="0.3">
      <c r="A51241" t="s">
        <v>3</v>
      </c>
      <c r="B51241" s="2">
        <v>45515.165972222218</v>
      </c>
      <c r="C51241">
        <v>0</v>
      </c>
      <c r="D51241" t="s">
        <v>41</v>
      </c>
    </row>
    <row r="51242" spans="1:4" x14ac:dyDescent="0.3">
      <c r="A51242" t="s">
        <v>3</v>
      </c>
      <c r="B51242" s="2">
        <v>45515.166666666657</v>
      </c>
      <c r="C51242">
        <v>0</v>
      </c>
      <c r="D51242" t="s">
        <v>41</v>
      </c>
    </row>
    <row r="51243" spans="1:4" x14ac:dyDescent="0.3">
      <c r="A51243" t="s">
        <v>3</v>
      </c>
      <c r="B51243" s="2">
        <v>45515.167361111111</v>
      </c>
      <c r="C51243">
        <v>0</v>
      </c>
      <c r="D51243" t="s">
        <v>41</v>
      </c>
    </row>
    <row r="51244" spans="1:4" x14ac:dyDescent="0.3">
      <c r="A51244" t="s">
        <v>3</v>
      </c>
      <c r="B51244" s="2">
        <v>45515.168055555558</v>
      </c>
      <c r="C51244">
        <v>0</v>
      </c>
      <c r="D51244" t="s">
        <v>41</v>
      </c>
    </row>
    <row r="51245" spans="1:4" x14ac:dyDescent="0.3">
      <c r="A51245" t="s">
        <v>3</v>
      </c>
      <c r="B51245" s="2">
        <v>45515.168749999997</v>
      </c>
      <c r="C51245">
        <v>0</v>
      </c>
      <c r="D51245" t="s">
        <v>41</v>
      </c>
    </row>
    <row r="51246" spans="1:4" x14ac:dyDescent="0.3">
      <c r="A51246" t="s">
        <v>3</v>
      </c>
      <c r="B51246" s="2">
        <v>45515.169444444437</v>
      </c>
      <c r="C51246">
        <v>0</v>
      </c>
      <c r="D51246" t="s">
        <v>41</v>
      </c>
    </row>
    <row r="51247" spans="1:4" x14ac:dyDescent="0.3">
      <c r="A51247" t="s">
        <v>3</v>
      </c>
      <c r="B51247" s="2">
        <v>45515.170138888891</v>
      </c>
      <c r="C51247">
        <v>0</v>
      </c>
      <c r="D51247" t="s">
        <v>41</v>
      </c>
    </row>
    <row r="51248" spans="1:4" x14ac:dyDescent="0.3">
      <c r="A51248" t="s">
        <v>3</v>
      </c>
      <c r="B51248" s="2">
        <v>45515.17083333333</v>
      </c>
      <c r="C51248">
        <v>0</v>
      </c>
      <c r="D51248" t="s">
        <v>41</v>
      </c>
    </row>
    <row r="51249" spans="1:4" x14ac:dyDescent="0.3">
      <c r="A51249" t="s">
        <v>3</v>
      </c>
      <c r="B51249" s="2">
        <v>45515.171527777777</v>
      </c>
      <c r="C51249">
        <v>0</v>
      </c>
      <c r="D51249" t="s">
        <v>41</v>
      </c>
    </row>
    <row r="51250" spans="1:4" x14ac:dyDescent="0.3">
      <c r="A51250" t="s">
        <v>3</v>
      </c>
      <c r="B51250" s="2">
        <v>45515.172222222223</v>
      </c>
      <c r="C51250">
        <v>0</v>
      </c>
      <c r="D51250" t="s">
        <v>41</v>
      </c>
    </row>
    <row r="51251" spans="1:4" x14ac:dyDescent="0.3">
      <c r="A51251" t="s">
        <v>3</v>
      </c>
      <c r="B51251" s="2">
        <v>45515.17291666667</v>
      </c>
      <c r="C51251">
        <v>0</v>
      </c>
      <c r="D51251" t="s">
        <v>41</v>
      </c>
    </row>
    <row r="51252" spans="1:4" x14ac:dyDescent="0.3">
      <c r="A51252" t="s">
        <v>3</v>
      </c>
      <c r="B51252" s="2">
        <v>45515.173611111109</v>
      </c>
      <c r="C51252">
        <v>0</v>
      </c>
      <c r="D51252" t="s">
        <v>41</v>
      </c>
    </row>
    <row r="51253" spans="1:4" x14ac:dyDescent="0.3">
      <c r="A51253" t="s">
        <v>3</v>
      </c>
      <c r="B51253" s="2">
        <v>45515.174305555563</v>
      </c>
      <c r="C51253">
        <v>0</v>
      </c>
      <c r="D51253" t="s">
        <v>41</v>
      </c>
    </row>
    <row r="51254" spans="1:4" x14ac:dyDescent="0.3">
      <c r="A51254" t="s">
        <v>3</v>
      </c>
      <c r="B51254" s="2">
        <v>45515.175000000003</v>
      </c>
      <c r="C51254">
        <v>0</v>
      </c>
      <c r="D51254" t="s">
        <v>41</v>
      </c>
    </row>
    <row r="51255" spans="1:4" x14ac:dyDescent="0.3">
      <c r="A51255" t="s">
        <v>3</v>
      </c>
      <c r="B51255" s="2">
        <v>45515.175694444442</v>
      </c>
      <c r="C51255">
        <v>0</v>
      </c>
      <c r="D51255" t="s">
        <v>41</v>
      </c>
    </row>
    <row r="51256" spans="1:4" x14ac:dyDescent="0.3">
      <c r="A51256" t="s">
        <v>3</v>
      </c>
      <c r="B51256" s="2">
        <v>45515.176388888889</v>
      </c>
      <c r="C51256">
        <v>0</v>
      </c>
      <c r="D51256" t="s">
        <v>41</v>
      </c>
    </row>
    <row r="51257" spans="1:4" x14ac:dyDescent="0.3">
      <c r="A51257" t="s">
        <v>3</v>
      </c>
      <c r="B51257" s="2">
        <v>45515.177083333343</v>
      </c>
      <c r="C51257">
        <v>0</v>
      </c>
      <c r="D51257" t="s">
        <v>41</v>
      </c>
    </row>
    <row r="51258" spans="1:4" x14ac:dyDescent="0.3">
      <c r="A51258" t="s">
        <v>3</v>
      </c>
      <c r="B51258" s="2">
        <v>45515.177777777782</v>
      </c>
      <c r="C51258">
        <v>0</v>
      </c>
      <c r="D51258" t="s">
        <v>41</v>
      </c>
    </row>
    <row r="51259" spans="1:4" x14ac:dyDescent="0.3">
      <c r="A51259" t="s">
        <v>3</v>
      </c>
      <c r="B51259" s="2">
        <v>45515.178472222222</v>
      </c>
      <c r="C51259">
        <v>0</v>
      </c>
      <c r="D51259" t="s">
        <v>41</v>
      </c>
    </row>
    <row r="51260" spans="1:4" x14ac:dyDescent="0.3">
      <c r="A51260" t="s">
        <v>3</v>
      </c>
      <c r="B51260" s="2">
        <v>45515.179166666669</v>
      </c>
      <c r="C51260">
        <v>0</v>
      </c>
      <c r="D51260" t="s">
        <v>41</v>
      </c>
    </row>
    <row r="51261" spans="1:4" x14ac:dyDescent="0.3">
      <c r="A51261" t="s">
        <v>3</v>
      </c>
      <c r="B51261" s="2">
        <v>45515.179861111108</v>
      </c>
      <c r="C51261">
        <v>0</v>
      </c>
      <c r="D51261" t="s">
        <v>41</v>
      </c>
    </row>
    <row r="51262" spans="1:4" x14ac:dyDescent="0.3">
      <c r="A51262" t="s">
        <v>3</v>
      </c>
      <c r="B51262" s="2">
        <v>45515.180555555547</v>
      </c>
      <c r="C51262">
        <v>0</v>
      </c>
      <c r="D51262" t="s">
        <v>41</v>
      </c>
    </row>
    <row r="51263" spans="1:4" x14ac:dyDescent="0.3">
      <c r="A51263" t="s">
        <v>3</v>
      </c>
      <c r="B51263" s="2">
        <v>45515.181250000001</v>
      </c>
      <c r="C51263">
        <v>0</v>
      </c>
      <c r="D51263" t="s">
        <v>41</v>
      </c>
    </row>
    <row r="51264" spans="1:4" x14ac:dyDescent="0.3">
      <c r="A51264" t="s">
        <v>3</v>
      </c>
      <c r="B51264" s="2">
        <v>45515.181944444441</v>
      </c>
      <c r="C51264">
        <v>0</v>
      </c>
      <c r="D51264" t="s">
        <v>41</v>
      </c>
    </row>
    <row r="51265" spans="1:4" x14ac:dyDescent="0.3">
      <c r="A51265" t="s">
        <v>3</v>
      </c>
      <c r="B51265" s="2">
        <v>45515.182638888888</v>
      </c>
      <c r="C51265">
        <v>0</v>
      </c>
      <c r="D51265" t="s">
        <v>41</v>
      </c>
    </row>
    <row r="51266" spans="1:4" x14ac:dyDescent="0.3">
      <c r="A51266" t="s">
        <v>3</v>
      </c>
      <c r="B51266" s="2">
        <v>45515.183333333327</v>
      </c>
      <c r="C51266">
        <v>0</v>
      </c>
      <c r="D51266" t="s">
        <v>41</v>
      </c>
    </row>
    <row r="51267" spans="1:4" x14ac:dyDescent="0.3">
      <c r="A51267" t="s">
        <v>3</v>
      </c>
      <c r="B51267" s="2">
        <v>45515.184027777781</v>
      </c>
      <c r="C51267">
        <v>0</v>
      </c>
      <c r="D51267" t="s">
        <v>41</v>
      </c>
    </row>
    <row r="51268" spans="1:4" x14ac:dyDescent="0.3">
      <c r="A51268" t="s">
        <v>3</v>
      </c>
      <c r="B51268" s="2">
        <v>45515.18472222222</v>
      </c>
      <c r="C51268">
        <v>0</v>
      </c>
      <c r="D51268" t="s">
        <v>41</v>
      </c>
    </row>
    <row r="51269" spans="1:4" x14ac:dyDescent="0.3">
      <c r="A51269" t="s">
        <v>3</v>
      </c>
      <c r="B51269" s="2">
        <v>45515.185416666667</v>
      </c>
      <c r="C51269">
        <v>0</v>
      </c>
      <c r="D51269" t="s">
        <v>41</v>
      </c>
    </row>
    <row r="51270" spans="1:4" x14ac:dyDescent="0.3">
      <c r="A51270" t="s">
        <v>3</v>
      </c>
      <c r="B51270" s="2">
        <v>45515.186111111107</v>
      </c>
      <c r="C51270">
        <v>0</v>
      </c>
      <c r="D51270" t="s">
        <v>41</v>
      </c>
    </row>
    <row r="51271" spans="1:4" x14ac:dyDescent="0.3">
      <c r="A51271" t="s">
        <v>3</v>
      </c>
      <c r="B51271" s="2">
        <v>45515.186805555553</v>
      </c>
      <c r="C51271">
        <v>0</v>
      </c>
      <c r="D51271" t="s">
        <v>41</v>
      </c>
    </row>
    <row r="51272" spans="1:4" x14ac:dyDescent="0.3">
      <c r="A51272" t="s">
        <v>3</v>
      </c>
      <c r="B51272" s="2">
        <v>45515.1875</v>
      </c>
      <c r="C51272">
        <v>0</v>
      </c>
      <c r="D51272" t="s">
        <v>41</v>
      </c>
    </row>
    <row r="51273" spans="1:4" x14ac:dyDescent="0.3">
      <c r="A51273" t="s">
        <v>3</v>
      </c>
      <c r="B51273" s="2">
        <v>45515.188194444447</v>
      </c>
      <c r="C51273">
        <v>0</v>
      </c>
      <c r="D51273" t="s">
        <v>41</v>
      </c>
    </row>
    <row r="51274" spans="1:4" x14ac:dyDescent="0.3">
      <c r="A51274" t="s">
        <v>3</v>
      </c>
      <c r="B51274" s="2">
        <v>45515.188888888893</v>
      </c>
      <c r="C51274">
        <v>0</v>
      </c>
      <c r="D51274" t="s">
        <v>41</v>
      </c>
    </row>
    <row r="51275" spans="1:4" x14ac:dyDescent="0.3">
      <c r="A51275" t="s">
        <v>3</v>
      </c>
      <c r="B51275" s="2">
        <v>45515.189583333333</v>
      </c>
      <c r="C51275">
        <v>0</v>
      </c>
      <c r="D51275" t="s">
        <v>41</v>
      </c>
    </row>
    <row r="51276" spans="1:4" x14ac:dyDescent="0.3">
      <c r="A51276" t="s">
        <v>3</v>
      </c>
      <c r="B51276" s="2">
        <v>45515.19027777778</v>
      </c>
      <c r="C51276">
        <v>0</v>
      </c>
      <c r="D51276" t="s">
        <v>41</v>
      </c>
    </row>
    <row r="51277" spans="1:4" x14ac:dyDescent="0.3">
      <c r="A51277" t="s">
        <v>3</v>
      </c>
      <c r="B51277" s="2">
        <v>45515.190972222219</v>
      </c>
      <c r="C51277">
        <v>0</v>
      </c>
      <c r="D51277" t="s">
        <v>41</v>
      </c>
    </row>
    <row r="51278" spans="1:4" x14ac:dyDescent="0.3">
      <c r="A51278" t="s">
        <v>3</v>
      </c>
      <c r="B51278" s="2">
        <v>45515.191666666673</v>
      </c>
      <c r="C51278">
        <v>0</v>
      </c>
      <c r="D51278" t="s">
        <v>41</v>
      </c>
    </row>
    <row r="51279" spans="1:4" x14ac:dyDescent="0.3">
      <c r="A51279" t="s">
        <v>3</v>
      </c>
      <c r="B51279" s="2">
        <v>45515.192361111112</v>
      </c>
      <c r="C51279">
        <v>0</v>
      </c>
      <c r="D51279" t="s">
        <v>41</v>
      </c>
    </row>
    <row r="51280" spans="1:4" x14ac:dyDescent="0.3">
      <c r="A51280" t="s">
        <v>3</v>
      </c>
      <c r="B51280" s="2">
        <v>45515.193055555559</v>
      </c>
      <c r="C51280">
        <v>0</v>
      </c>
      <c r="D51280" t="s">
        <v>41</v>
      </c>
    </row>
    <row r="51281" spans="1:4" x14ac:dyDescent="0.3">
      <c r="A51281" t="s">
        <v>3</v>
      </c>
      <c r="B51281" s="2">
        <v>45515.193749999999</v>
      </c>
      <c r="C51281">
        <v>0</v>
      </c>
      <c r="D51281" t="s">
        <v>41</v>
      </c>
    </row>
    <row r="51282" spans="1:4" x14ac:dyDescent="0.3">
      <c r="A51282" t="s">
        <v>3</v>
      </c>
      <c r="B51282" s="2">
        <v>45515.194444444453</v>
      </c>
      <c r="C51282">
        <v>0</v>
      </c>
      <c r="D51282" t="s">
        <v>41</v>
      </c>
    </row>
    <row r="51283" spans="1:4" x14ac:dyDescent="0.3">
      <c r="A51283" t="s">
        <v>3</v>
      </c>
      <c r="B51283" s="2">
        <v>45515.195138888892</v>
      </c>
      <c r="C51283">
        <v>0</v>
      </c>
      <c r="D51283" t="s">
        <v>41</v>
      </c>
    </row>
    <row r="51284" spans="1:4" x14ac:dyDescent="0.3">
      <c r="A51284" t="s">
        <v>3</v>
      </c>
      <c r="B51284" s="2">
        <v>45515.195833333331</v>
      </c>
      <c r="C51284">
        <v>0</v>
      </c>
      <c r="D51284" t="s">
        <v>41</v>
      </c>
    </row>
    <row r="51285" spans="1:4" x14ac:dyDescent="0.3">
      <c r="A51285" t="s">
        <v>3</v>
      </c>
      <c r="B51285" s="2">
        <v>45515.196527777778</v>
      </c>
      <c r="C51285">
        <v>0</v>
      </c>
      <c r="D51285" t="s">
        <v>41</v>
      </c>
    </row>
    <row r="51286" spans="1:4" x14ac:dyDescent="0.3">
      <c r="A51286" t="s">
        <v>3</v>
      </c>
      <c r="B51286" s="2">
        <v>45515.197222222218</v>
      </c>
      <c r="C51286">
        <v>0</v>
      </c>
      <c r="D51286" t="s">
        <v>41</v>
      </c>
    </row>
    <row r="51287" spans="1:4" x14ac:dyDescent="0.3">
      <c r="A51287" t="s">
        <v>3</v>
      </c>
      <c r="B51287" s="2">
        <v>45515.197916666657</v>
      </c>
      <c r="C51287">
        <v>0</v>
      </c>
      <c r="D51287" t="s">
        <v>41</v>
      </c>
    </row>
    <row r="51288" spans="1:4" x14ac:dyDescent="0.3">
      <c r="A51288" t="s">
        <v>3</v>
      </c>
      <c r="B51288" s="2">
        <v>45515.198611111111</v>
      </c>
      <c r="C51288">
        <v>0</v>
      </c>
      <c r="D51288" t="s">
        <v>41</v>
      </c>
    </row>
    <row r="51289" spans="1:4" x14ac:dyDescent="0.3">
      <c r="A51289" t="s">
        <v>3</v>
      </c>
      <c r="B51289" s="2">
        <v>45515.199305555558</v>
      </c>
      <c r="C51289">
        <v>0</v>
      </c>
      <c r="D51289" t="s">
        <v>41</v>
      </c>
    </row>
    <row r="51290" spans="1:4" x14ac:dyDescent="0.3">
      <c r="A51290" t="s">
        <v>3</v>
      </c>
      <c r="B51290" s="2">
        <v>45515.199999999997</v>
      </c>
      <c r="C51290">
        <v>0</v>
      </c>
      <c r="D51290" t="s">
        <v>41</v>
      </c>
    </row>
    <row r="51291" spans="1:4" x14ac:dyDescent="0.3">
      <c r="A51291" t="s">
        <v>3</v>
      </c>
      <c r="B51291" s="2">
        <v>45515.200694444437</v>
      </c>
      <c r="C51291">
        <v>0</v>
      </c>
      <c r="D51291" t="s">
        <v>41</v>
      </c>
    </row>
    <row r="51292" spans="1:4" x14ac:dyDescent="0.3">
      <c r="A51292" t="s">
        <v>3</v>
      </c>
      <c r="B51292" s="2">
        <v>45515.201388888891</v>
      </c>
      <c r="C51292">
        <v>0</v>
      </c>
      <c r="D51292" t="s">
        <v>41</v>
      </c>
    </row>
    <row r="51293" spans="1:4" x14ac:dyDescent="0.3">
      <c r="A51293" t="s">
        <v>3</v>
      </c>
      <c r="B51293" s="2">
        <v>45515.20208333333</v>
      </c>
      <c r="C51293">
        <v>0</v>
      </c>
      <c r="D51293" t="s">
        <v>41</v>
      </c>
    </row>
    <row r="51294" spans="1:4" x14ac:dyDescent="0.3">
      <c r="A51294" t="s">
        <v>3</v>
      </c>
      <c r="B51294" s="2">
        <v>45515.202777777777</v>
      </c>
      <c r="C51294">
        <v>0</v>
      </c>
      <c r="D51294" t="s">
        <v>41</v>
      </c>
    </row>
    <row r="51295" spans="1:4" x14ac:dyDescent="0.3">
      <c r="A51295" t="s">
        <v>3</v>
      </c>
      <c r="B51295" s="2">
        <v>45515.203472222223</v>
      </c>
      <c r="C51295">
        <v>0</v>
      </c>
      <c r="D51295" t="s">
        <v>41</v>
      </c>
    </row>
    <row r="51296" spans="1:4" x14ac:dyDescent="0.3">
      <c r="A51296" t="s">
        <v>3</v>
      </c>
      <c r="B51296" s="2">
        <v>45515.20416666667</v>
      </c>
      <c r="C51296">
        <v>0</v>
      </c>
      <c r="D51296" t="s">
        <v>41</v>
      </c>
    </row>
    <row r="51297" spans="1:4" x14ac:dyDescent="0.3">
      <c r="A51297" t="s">
        <v>3</v>
      </c>
      <c r="B51297" s="2">
        <v>45515.204861111109</v>
      </c>
      <c r="C51297">
        <v>0</v>
      </c>
      <c r="D51297" t="s">
        <v>41</v>
      </c>
    </row>
    <row r="51298" spans="1:4" x14ac:dyDescent="0.3">
      <c r="A51298" t="s">
        <v>3</v>
      </c>
      <c r="B51298" s="2">
        <v>45515.205555555563</v>
      </c>
      <c r="C51298">
        <v>0</v>
      </c>
      <c r="D51298" t="s">
        <v>41</v>
      </c>
    </row>
    <row r="51299" spans="1:4" x14ac:dyDescent="0.3">
      <c r="A51299" t="s">
        <v>3</v>
      </c>
      <c r="B51299" s="2">
        <v>45515.206250000003</v>
      </c>
      <c r="C51299">
        <v>0</v>
      </c>
      <c r="D51299" t="s">
        <v>41</v>
      </c>
    </row>
    <row r="51300" spans="1:4" x14ac:dyDescent="0.3">
      <c r="A51300" t="s">
        <v>3</v>
      </c>
      <c r="B51300" s="2">
        <v>45515.206944444442</v>
      </c>
      <c r="C51300">
        <v>0</v>
      </c>
      <c r="D51300" t="s">
        <v>41</v>
      </c>
    </row>
    <row r="51301" spans="1:4" x14ac:dyDescent="0.3">
      <c r="A51301" t="s">
        <v>3</v>
      </c>
      <c r="B51301" s="2">
        <v>45515.207638888889</v>
      </c>
      <c r="C51301">
        <v>0</v>
      </c>
      <c r="D51301" t="s">
        <v>41</v>
      </c>
    </row>
    <row r="51302" spans="1:4" x14ac:dyDescent="0.3">
      <c r="A51302" t="s">
        <v>3</v>
      </c>
      <c r="B51302" s="2">
        <v>45515.208333333343</v>
      </c>
      <c r="C51302">
        <v>0</v>
      </c>
      <c r="D51302" t="s">
        <v>41</v>
      </c>
    </row>
    <row r="51303" spans="1:4" x14ac:dyDescent="0.3">
      <c r="A51303" t="s">
        <v>3</v>
      </c>
      <c r="B51303" s="2">
        <v>45515.209027777782</v>
      </c>
      <c r="C51303">
        <v>0</v>
      </c>
      <c r="D51303" t="s">
        <v>41</v>
      </c>
    </row>
    <row r="51304" spans="1:4" x14ac:dyDescent="0.3">
      <c r="A51304" t="s">
        <v>3</v>
      </c>
      <c r="B51304" s="2">
        <v>45515.209722222222</v>
      </c>
      <c r="C51304">
        <v>0</v>
      </c>
      <c r="D51304" t="s">
        <v>41</v>
      </c>
    </row>
    <row r="51305" spans="1:4" x14ac:dyDescent="0.3">
      <c r="A51305" t="s">
        <v>3</v>
      </c>
      <c r="B51305" s="2">
        <v>45515.210416666669</v>
      </c>
      <c r="C51305">
        <v>0</v>
      </c>
      <c r="D51305" t="s">
        <v>41</v>
      </c>
    </row>
    <row r="51306" spans="1:4" x14ac:dyDescent="0.3">
      <c r="A51306" t="s">
        <v>3</v>
      </c>
      <c r="B51306" s="2">
        <v>45515.211111111108</v>
      </c>
      <c r="C51306">
        <v>0</v>
      </c>
      <c r="D51306" t="s">
        <v>41</v>
      </c>
    </row>
    <row r="51307" spans="1:4" x14ac:dyDescent="0.3">
      <c r="A51307" t="s">
        <v>3</v>
      </c>
      <c r="B51307" s="2">
        <v>45515.211805555547</v>
      </c>
      <c r="C51307">
        <v>0</v>
      </c>
      <c r="D51307" t="s">
        <v>41</v>
      </c>
    </row>
    <row r="51308" spans="1:4" x14ac:dyDescent="0.3">
      <c r="A51308" t="s">
        <v>3</v>
      </c>
      <c r="B51308" s="2">
        <v>45515.212500000001</v>
      </c>
      <c r="C51308">
        <v>0</v>
      </c>
      <c r="D51308" t="s">
        <v>41</v>
      </c>
    </row>
    <row r="51309" spans="1:4" x14ac:dyDescent="0.3">
      <c r="A51309" t="s">
        <v>3</v>
      </c>
      <c r="B51309" s="2">
        <v>45515.213194444441</v>
      </c>
      <c r="C51309">
        <v>0</v>
      </c>
      <c r="D51309" t="s">
        <v>41</v>
      </c>
    </row>
    <row r="51310" spans="1:4" x14ac:dyDescent="0.3">
      <c r="A51310" t="s">
        <v>3</v>
      </c>
      <c r="B51310" s="2">
        <v>45515.213888888888</v>
      </c>
      <c r="C51310">
        <v>0</v>
      </c>
      <c r="D51310" t="s">
        <v>41</v>
      </c>
    </row>
    <row r="51311" spans="1:4" x14ac:dyDescent="0.3">
      <c r="A51311" t="s">
        <v>3</v>
      </c>
      <c r="B51311" s="2">
        <v>45515.214583333327</v>
      </c>
      <c r="C51311">
        <v>0</v>
      </c>
      <c r="D51311" t="s">
        <v>41</v>
      </c>
    </row>
    <row r="51312" spans="1:4" x14ac:dyDescent="0.3">
      <c r="A51312" t="s">
        <v>3</v>
      </c>
      <c r="B51312" s="2">
        <v>45515.222222222219</v>
      </c>
      <c r="C51312">
        <v>0</v>
      </c>
      <c r="D51312" t="s">
        <v>41</v>
      </c>
    </row>
    <row r="51313" spans="1:4" x14ac:dyDescent="0.3">
      <c r="A51313" t="s">
        <v>3</v>
      </c>
      <c r="B51313" s="2">
        <v>45515.222916666673</v>
      </c>
      <c r="C51313">
        <v>0</v>
      </c>
      <c r="D51313" t="s">
        <v>41</v>
      </c>
    </row>
    <row r="51314" spans="1:4" x14ac:dyDescent="0.3">
      <c r="A51314" t="s">
        <v>3</v>
      </c>
      <c r="B51314" s="2">
        <v>45515.223611111112</v>
      </c>
      <c r="C51314">
        <v>0</v>
      </c>
      <c r="D51314" t="s">
        <v>41</v>
      </c>
    </row>
    <row r="51315" spans="1:4" x14ac:dyDescent="0.3">
      <c r="A51315" t="s">
        <v>3</v>
      </c>
      <c r="B51315" s="2">
        <v>45515.224305555559</v>
      </c>
      <c r="C51315">
        <v>0</v>
      </c>
      <c r="D51315" t="s">
        <v>41</v>
      </c>
    </row>
    <row r="51316" spans="1:4" x14ac:dyDescent="0.3">
      <c r="A51316" t="s">
        <v>3</v>
      </c>
      <c r="B51316" s="2">
        <v>45515.224999999999</v>
      </c>
      <c r="C51316">
        <v>0</v>
      </c>
      <c r="D51316" t="s">
        <v>41</v>
      </c>
    </row>
    <row r="51317" spans="1:4" x14ac:dyDescent="0.3">
      <c r="A51317" t="s">
        <v>3</v>
      </c>
      <c r="B51317" s="2">
        <v>45515.225694444453</v>
      </c>
      <c r="C51317">
        <v>0</v>
      </c>
      <c r="D51317" t="s">
        <v>41</v>
      </c>
    </row>
    <row r="51318" spans="1:4" x14ac:dyDescent="0.3">
      <c r="A51318" t="s">
        <v>3</v>
      </c>
      <c r="B51318" s="2">
        <v>45515.226388888892</v>
      </c>
      <c r="C51318">
        <v>0</v>
      </c>
      <c r="D51318" t="s">
        <v>41</v>
      </c>
    </row>
    <row r="51319" spans="1:4" x14ac:dyDescent="0.3">
      <c r="A51319" t="s">
        <v>3</v>
      </c>
      <c r="B51319" s="2">
        <v>45515.227083333331</v>
      </c>
      <c r="C51319">
        <v>0</v>
      </c>
      <c r="D51319" t="s">
        <v>41</v>
      </c>
    </row>
    <row r="51320" spans="1:4" x14ac:dyDescent="0.3">
      <c r="A51320" t="s">
        <v>3</v>
      </c>
      <c r="B51320" s="2">
        <v>45515.227777777778</v>
      </c>
      <c r="C51320">
        <v>0</v>
      </c>
      <c r="D51320" t="s">
        <v>41</v>
      </c>
    </row>
    <row r="51321" spans="1:4" x14ac:dyDescent="0.3">
      <c r="A51321" t="s">
        <v>3</v>
      </c>
      <c r="B51321" s="2">
        <v>45515.228472222218</v>
      </c>
      <c r="C51321">
        <v>0</v>
      </c>
      <c r="D51321" t="s">
        <v>41</v>
      </c>
    </row>
    <row r="51322" spans="1:4" x14ac:dyDescent="0.3">
      <c r="A51322" t="s">
        <v>3</v>
      </c>
      <c r="B51322" s="2">
        <v>45515.229166666657</v>
      </c>
      <c r="C51322">
        <v>0</v>
      </c>
      <c r="D51322" t="s">
        <v>41</v>
      </c>
    </row>
    <row r="51323" spans="1:4" x14ac:dyDescent="0.3">
      <c r="A51323" t="s">
        <v>3</v>
      </c>
      <c r="B51323" s="2">
        <v>45515.229861111111</v>
      </c>
      <c r="C51323">
        <v>0</v>
      </c>
      <c r="D51323" t="s">
        <v>41</v>
      </c>
    </row>
    <row r="51324" spans="1:4" x14ac:dyDescent="0.3">
      <c r="A51324" t="s">
        <v>3</v>
      </c>
      <c r="B51324" s="2">
        <v>45515.230555555558</v>
      </c>
      <c r="C51324">
        <v>0</v>
      </c>
      <c r="D51324" t="s">
        <v>41</v>
      </c>
    </row>
    <row r="51325" spans="1:4" x14ac:dyDescent="0.3">
      <c r="A51325" t="s">
        <v>3</v>
      </c>
      <c r="B51325" s="2">
        <v>45515.231249999997</v>
      </c>
      <c r="C51325">
        <v>0</v>
      </c>
      <c r="D51325" t="s">
        <v>41</v>
      </c>
    </row>
    <row r="51326" spans="1:4" x14ac:dyDescent="0.3">
      <c r="A51326" t="s">
        <v>3</v>
      </c>
      <c r="B51326" s="2">
        <v>45515.231944444437</v>
      </c>
      <c r="C51326">
        <v>0</v>
      </c>
      <c r="D51326" t="s">
        <v>41</v>
      </c>
    </row>
    <row r="51327" spans="1:4" x14ac:dyDescent="0.3">
      <c r="A51327" t="s">
        <v>3</v>
      </c>
      <c r="B51327" s="2">
        <v>45515.232638888891</v>
      </c>
      <c r="C51327">
        <v>0</v>
      </c>
      <c r="D51327" t="s">
        <v>41</v>
      </c>
    </row>
    <row r="51328" spans="1:4" x14ac:dyDescent="0.3">
      <c r="A51328" t="s">
        <v>3</v>
      </c>
      <c r="B51328" s="2">
        <v>45515.23333333333</v>
      </c>
      <c r="C51328">
        <v>0</v>
      </c>
      <c r="D51328" t="s">
        <v>41</v>
      </c>
    </row>
    <row r="51329" spans="1:4" x14ac:dyDescent="0.3">
      <c r="A51329" t="s">
        <v>3</v>
      </c>
      <c r="B51329" s="2">
        <v>45515.234027777777</v>
      </c>
      <c r="C51329">
        <v>0</v>
      </c>
      <c r="D51329" t="s">
        <v>41</v>
      </c>
    </row>
    <row r="51330" spans="1:4" x14ac:dyDescent="0.3">
      <c r="A51330" t="s">
        <v>3</v>
      </c>
      <c r="B51330" s="2">
        <v>45515.234722222223</v>
      </c>
      <c r="C51330">
        <v>0</v>
      </c>
      <c r="D51330" t="s">
        <v>41</v>
      </c>
    </row>
    <row r="51331" spans="1:4" x14ac:dyDescent="0.3">
      <c r="A51331" t="s">
        <v>3</v>
      </c>
      <c r="B51331" s="2">
        <v>45515.23541666667</v>
      </c>
      <c r="C51331">
        <v>0</v>
      </c>
      <c r="D51331" t="s">
        <v>41</v>
      </c>
    </row>
    <row r="51332" spans="1:4" x14ac:dyDescent="0.3">
      <c r="A51332" t="s">
        <v>3</v>
      </c>
      <c r="B51332" s="2">
        <v>45515.236111111109</v>
      </c>
      <c r="C51332">
        <v>0</v>
      </c>
      <c r="D51332" t="s">
        <v>41</v>
      </c>
    </row>
    <row r="51333" spans="1:4" x14ac:dyDescent="0.3">
      <c r="A51333" t="s">
        <v>3</v>
      </c>
      <c r="B51333" s="2">
        <v>45515.236805555563</v>
      </c>
      <c r="C51333">
        <v>0</v>
      </c>
      <c r="D51333" t="s">
        <v>41</v>
      </c>
    </row>
    <row r="51334" spans="1:4" x14ac:dyDescent="0.3">
      <c r="A51334" t="s">
        <v>3</v>
      </c>
      <c r="B51334" s="2">
        <v>45515.237500000003</v>
      </c>
      <c r="C51334">
        <v>0</v>
      </c>
      <c r="D51334" t="s">
        <v>41</v>
      </c>
    </row>
    <row r="51335" spans="1:4" x14ac:dyDescent="0.3">
      <c r="A51335" t="s">
        <v>3</v>
      </c>
      <c r="B51335" s="2">
        <v>45515.238194444442</v>
      </c>
      <c r="C51335">
        <v>0</v>
      </c>
      <c r="D51335" t="s">
        <v>41</v>
      </c>
    </row>
    <row r="51336" spans="1:4" x14ac:dyDescent="0.3">
      <c r="A51336" t="s">
        <v>3</v>
      </c>
      <c r="B51336" s="2">
        <v>45515.238888888889</v>
      </c>
      <c r="C51336">
        <v>0</v>
      </c>
      <c r="D51336" t="s">
        <v>41</v>
      </c>
    </row>
    <row r="51337" spans="1:4" x14ac:dyDescent="0.3">
      <c r="A51337" t="s">
        <v>3</v>
      </c>
      <c r="B51337" s="2">
        <v>45515.239583333343</v>
      </c>
      <c r="C51337">
        <v>0</v>
      </c>
      <c r="D51337" t="s">
        <v>41</v>
      </c>
    </row>
    <row r="51338" spans="1:4" x14ac:dyDescent="0.3">
      <c r="A51338" t="s">
        <v>3</v>
      </c>
      <c r="B51338" s="2">
        <v>45515.240277777782</v>
      </c>
      <c r="C51338">
        <v>0</v>
      </c>
      <c r="D51338" t="s">
        <v>41</v>
      </c>
    </row>
    <row r="51339" spans="1:4" x14ac:dyDescent="0.3">
      <c r="A51339" t="s">
        <v>3</v>
      </c>
      <c r="B51339" s="2">
        <v>45515.240972222222</v>
      </c>
      <c r="C51339">
        <v>0</v>
      </c>
      <c r="D51339" t="s">
        <v>41</v>
      </c>
    </row>
    <row r="51340" spans="1:4" x14ac:dyDescent="0.3">
      <c r="A51340" t="s">
        <v>3</v>
      </c>
      <c r="B51340" s="2">
        <v>45515.241666666669</v>
      </c>
      <c r="C51340">
        <v>0</v>
      </c>
      <c r="D51340" t="s">
        <v>41</v>
      </c>
    </row>
    <row r="51341" spans="1:4" x14ac:dyDescent="0.3">
      <c r="A51341" t="s">
        <v>3</v>
      </c>
      <c r="B51341" s="2">
        <v>45515.242361111108</v>
      </c>
      <c r="C51341">
        <v>0</v>
      </c>
      <c r="D51341" t="s">
        <v>41</v>
      </c>
    </row>
    <row r="51342" spans="1:4" x14ac:dyDescent="0.3">
      <c r="A51342" t="s">
        <v>3</v>
      </c>
      <c r="B51342" s="2">
        <v>45515.243055555547</v>
      </c>
      <c r="C51342">
        <v>0</v>
      </c>
      <c r="D51342" t="s">
        <v>41</v>
      </c>
    </row>
    <row r="51343" spans="1:4" x14ac:dyDescent="0.3">
      <c r="A51343" t="s">
        <v>3</v>
      </c>
      <c r="B51343" s="2">
        <v>45515.243750000001</v>
      </c>
      <c r="C51343">
        <v>0</v>
      </c>
      <c r="D51343" t="s">
        <v>41</v>
      </c>
    </row>
    <row r="51344" spans="1:4" x14ac:dyDescent="0.3">
      <c r="A51344" t="s">
        <v>3</v>
      </c>
      <c r="B51344" s="2">
        <v>45515.244444444441</v>
      </c>
      <c r="C51344">
        <v>0</v>
      </c>
      <c r="D51344" t="s">
        <v>41</v>
      </c>
    </row>
    <row r="51345" spans="1:4" x14ac:dyDescent="0.3">
      <c r="A51345" t="s">
        <v>3</v>
      </c>
      <c r="B51345" s="2">
        <v>45515.245138888888</v>
      </c>
      <c r="C51345">
        <v>0</v>
      </c>
      <c r="D51345" t="s">
        <v>41</v>
      </c>
    </row>
    <row r="51346" spans="1:4" x14ac:dyDescent="0.3">
      <c r="A51346" t="s">
        <v>3</v>
      </c>
      <c r="B51346" s="2">
        <v>45515.245833333327</v>
      </c>
      <c r="C51346">
        <v>0</v>
      </c>
      <c r="D51346" t="s">
        <v>41</v>
      </c>
    </row>
    <row r="51347" spans="1:4" x14ac:dyDescent="0.3">
      <c r="A51347" t="s">
        <v>3</v>
      </c>
      <c r="B51347" s="2">
        <v>45515.246527777781</v>
      </c>
      <c r="C51347">
        <v>0</v>
      </c>
      <c r="D51347" t="s">
        <v>41</v>
      </c>
    </row>
    <row r="51348" spans="1:4" x14ac:dyDescent="0.3">
      <c r="A51348" t="s">
        <v>3</v>
      </c>
      <c r="B51348" s="2">
        <v>45515.24722222222</v>
      </c>
      <c r="C51348">
        <v>0</v>
      </c>
      <c r="D51348" t="s">
        <v>41</v>
      </c>
    </row>
    <row r="51349" spans="1:4" x14ac:dyDescent="0.3">
      <c r="A51349" t="s">
        <v>3</v>
      </c>
      <c r="B51349" s="2">
        <v>45515.247916666667</v>
      </c>
      <c r="C51349">
        <v>0</v>
      </c>
      <c r="D51349" t="s">
        <v>41</v>
      </c>
    </row>
    <row r="51350" spans="1:4" x14ac:dyDescent="0.3">
      <c r="A51350" t="s">
        <v>3</v>
      </c>
      <c r="B51350" s="2">
        <v>45515.248611111107</v>
      </c>
      <c r="C51350">
        <v>0</v>
      </c>
      <c r="D51350" t="s">
        <v>41</v>
      </c>
    </row>
    <row r="51351" spans="1:4" x14ac:dyDescent="0.3">
      <c r="A51351" t="s">
        <v>3</v>
      </c>
      <c r="B51351" s="2">
        <v>45515.249305555553</v>
      </c>
      <c r="C51351">
        <v>0</v>
      </c>
      <c r="D51351" t="s">
        <v>41</v>
      </c>
    </row>
    <row r="51352" spans="1:4" x14ac:dyDescent="0.3">
      <c r="A51352" t="s">
        <v>3</v>
      </c>
      <c r="B51352" s="2">
        <v>45515.25</v>
      </c>
      <c r="C51352">
        <v>0</v>
      </c>
      <c r="D51352" t="s">
        <v>41</v>
      </c>
    </row>
    <row r="51353" spans="1:4" x14ac:dyDescent="0.3">
      <c r="A51353" t="s">
        <v>3</v>
      </c>
      <c r="B51353" s="2">
        <v>45515.250694444447</v>
      </c>
      <c r="C51353">
        <v>0</v>
      </c>
      <c r="D51353" t="s">
        <v>41</v>
      </c>
    </row>
    <row r="51354" spans="1:4" x14ac:dyDescent="0.3">
      <c r="A51354" t="s">
        <v>3</v>
      </c>
      <c r="B51354" s="2">
        <v>45515.251388888893</v>
      </c>
      <c r="C51354">
        <v>0</v>
      </c>
      <c r="D51354" t="s">
        <v>41</v>
      </c>
    </row>
    <row r="51355" spans="1:4" x14ac:dyDescent="0.3">
      <c r="A51355" t="s">
        <v>3</v>
      </c>
      <c r="B51355" s="2">
        <v>45515.252083333333</v>
      </c>
      <c r="C51355">
        <v>0</v>
      </c>
      <c r="D51355" t="s">
        <v>41</v>
      </c>
    </row>
    <row r="51356" spans="1:4" x14ac:dyDescent="0.3">
      <c r="A51356" t="s">
        <v>3</v>
      </c>
      <c r="B51356" s="2">
        <v>45515.25277777778</v>
      </c>
      <c r="C51356">
        <v>0</v>
      </c>
      <c r="D51356" t="s">
        <v>41</v>
      </c>
    </row>
    <row r="51357" spans="1:4" x14ac:dyDescent="0.3">
      <c r="A51357" t="s">
        <v>3</v>
      </c>
      <c r="B51357" s="2">
        <v>45515.253472222219</v>
      </c>
      <c r="C51357">
        <v>0</v>
      </c>
      <c r="D51357" t="s">
        <v>41</v>
      </c>
    </row>
    <row r="51358" spans="1:4" x14ac:dyDescent="0.3">
      <c r="A51358" t="s">
        <v>3</v>
      </c>
      <c r="B51358" s="2">
        <v>45515.254166666673</v>
      </c>
      <c r="C51358">
        <v>0</v>
      </c>
      <c r="D51358" t="s">
        <v>41</v>
      </c>
    </row>
    <row r="51359" spans="1:4" x14ac:dyDescent="0.3">
      <c r="A51359" t="s">
        <v>3</v>
      </c>
      <c r="B51359" s="2">
        <v>45515.254861111112</v>
      </c>
      <c r="C51359">
        <v>0</v>
      </c>
      <c r="D51359" t="s">
        <v>41</v>
      </c>
    </row>
    <row r="51360" spans="1:4" x14ac:dyDescent="0.3">
      <c r="A51360" t="s">
        <v>3</v>
      </c>
      <c r="B51360" s="2">
        <v>45515.255555555559</v>
      </c>
      <c r="C51360">
        <v>0</v>
      </c>
      <c r="D51360" t="s">
        <v>41</v>
      </c>
    </row>
    <row r="51361" spans="1:4" x14ac:dyDescent="0.3">
      <c r="A51361" t="s">
        <v>3</v>
      </c>
      <c r="B51361" s="2">
        <v>45515.256249999999</v>
      </c>
      <c r="C51361">
        <v>0</v>
      </c>
      <c r="D51361" t="s">
        <v>41</v>
      </c>
    </row>
    <row r="51362" spans="1:4" x14ac:dyDescent="0.3">
      <c r="A51362" t="s">
        <v>3</v>
      </c>
      <c r="B51362" s="2">
        <v>45515.256944444453</v>
      </c>
      <c r="C51362">
        <v>0</v>
      </c>
      <c r="D51362" t="s">
        <v>41</v>
      </c>
    </row>
    <row r="51363" spans="1:4" x14ac:dyDescent="0.3">
      <c r="A51363" t="s">
        <v>3</v>
      </c>
      <c r="B51363" s="2">
        <v>45515.257638888892</v>
      </c>
      <c r="C51363">
        <v>0</v>
      </c>
      <c r="D51363" t="s">
        <v>41</v>
      </c>
    </row>
    <row r="51364" spans="1:4" x14ac:dyDescent="0.3">
      <c r="A51364" t="s">
        <v>3</v>
      </c>
      <c r="B51364" s="2">
        <v>45515.258333333331</v>
      </c>
      <c r="C51364">
        <v>0</v>
      </c>
      <c r="D51364" t="s">
        <v>41</v>
      </c>
    </row>
    <row r="51365" spans="1:4" x14ac:dyDescent="0.3">
      <c r="A51365" t="s">
        <v>3</v>
      </c>
      <c r="B51365" s="2">
        <v>45515.259027777778</v>
      </c>
      <c r="C51365">
        <v>0</v>
      </c>
      <c r="D51365" t="s">
        <v>41</v>
      </c>
    </row>
    <row r="51366" spans="1:4" x14ac:dyDescent="0.3">
      <c r="A51366" t="s">
        <v>3</v>
      </c>
      <c r="B51366" s="2">
        <v>45515.259722222218</v>
      </c>
      <c r="C51366">
        <v>0</v>
      </c>
      <c r="D51366" t="s">
        <v>41</v>
      </c>
    </row>
    <row r="51367" spans="1:4" x14ac:dyDescent="0.3">
      <c r="A51367" t="s">
        <v>3</v>
      </c>
      <c r="B51367" s="2">
        <v>45515.260416666657</v>
      </c>
      <c r="C51367">
        <v>0</v>
      </c>
      <c r="D51367" t="s">
        <v>41</v>
      </c>
    </row>
    <row r="51368" spans="1:4" x14ac:dyDescent="0.3">
      <c r="A51368" t="s">
        <v>3</v>
      </c>
      <c r="B51368" s="2">
        <v>45515.261111111111</v>
      </c>
      <c r="C51368">
        <v>0</v>
      </c>
      <c r="D51368" t="s">
        <v>41</v>
      </c>
    </row>
    <row r="51369" spans="1:4" x14ac:dyDescent="0.3">
      <c r="A51369" t="s">
        <v>3</v>
      </c>
      <c r="B51369" s="2">
        <v>45515.261805555558</v>
      </c>
      <c r="C51369">
        <v>0</v>
      </c>
      <c r="D51369" t="s">
        <v>41</v>
      </c>
    </row>
    <row r="51370" spans="1:4" x14ac:dyDescent="0.3">
      <c r="A51370" t="s">
        <v>3</v>
      </c>
      <c r="B51370" s="2">
        <v>45515.262499999997</v>
      </c>
      <c r="C51370">
        <v>0</v>
      </c>
      <c r="D51370" t="s">
        <v>41</v>
      </c>
    </row>
    <row r="51371" spans="1:4" x14ac:dyDescent="0.3">
      <c r="A51371" t="s">
        <v>3</v>
      </c>
      <c r="B51371" s="2">
        <v>45515.263194444437</v>
      </c>
      <c r="C51371">
        <v>0</v>
      </c>
      <c r="D51371" t="s">
        <v>41</v>
      </c>
    </row>
    <row r="51372" spans="1:4" x14ac:dyDescent="0.3">
      <c r="A51372" t="s">
        <v>3</v>
      </c>
      <c r="B51372" s="2">
        <v>45515.263888888891</v>
      </c>
      <c r="C51372">
        <v>0</v>
      </c>
      <c r="D51372" t="s">
        <v>41</v>
      </c>
    </row>
    <row r="51373" spans="1:4" x14ac:dyDescent="0.3">
      <c r="A51373" t="s">
        <v>3</v>
      </c>
      <c r="B51373" s="2">
        <v>45515.26458333333</v>
      </c>
      <c r="C51373">
        <v>0</v>
      </c>
      <c r="D51373" t="s">
        <v>41</v>
      </c>
    </row>
    <row r="51374" spans="1:4" x14ac:dyDescent="0.3">
      <c r="A51374" t="s">
        <v>3</v>
      </c>
      <c r="B51374" s="2">
        <v>45515.265277777777</v>
      </c>
      <c r="C51374">
        <v>0</v>
      </c>
      <c r="D51374" t="s">
        <v>41</v>
      </c>
    </row>
    <row r="51375" spans="1:4" x14ac:dyDescent="0.3">
      <c r="A51375" t="s">
        <v>3</v>
      </c>
      <c r="B51375" s="2">
        <v>45515.265972222223</v>
      </c>
      <c r="C51375">
        <v>0</v>
      </c>
      <c r="D51375" t="s">
        <v>41</v>
      </c>
    </row>
    <row r="51376" spans="1:4" x14ac:dyDescent="0.3">
      <c r="A51376" t="s">
        <v>3</v>
      </c>
      <c r="B51376" s="2">
        <v>45515.26666666667</v>
      </c>
      <c r="C51376">
        <v>0</v>
      </c>
      <c r="D51376" t="s">
        <v>41</v>
      </c>
    </row>
    <row r="51377" spans="1:4" x14ac:dyDescent="0.3">
      <c r="A51377" t="s">
        <v>3</v>
      </c>
      <c r="B51377" s="2">
        <v>45515.267361111109</v>
      </c>
      <c r="C51377">
        <v>0</v>
      </c>
      <c r="D51377" t="s">
        <v>41</v>
      </c>
    </row>
    <row r="51378" spans="1:4" x14ac:dyDescent="0.3">
      <c r="A51378" t="s">
        <v>3</v>
      </c>
      <c r="B51378" s="2">
        <v>45515.268055555563</v>
      </c>
      <c r="C51378">
        <v>0</v>
      </c>
      <c r="D51378" t="s">
        <v>41</v>
      </c>
    </row>
    <row r="51379" spans="1:4" x14ac:dyDescent="0.3">
      <c r="A51379" t="s">
        <v>3</v>
      </c>
      <c r="B51379" s="2">
        <v>45515.268750000003</v>
      </c>
      <c r="C51379">
        <v>0</v>
      </c>
      <c r="D51379" t="s">
        <v>41</v>
      </c>
    </row>
    <row r="51380" spans="1:4" x14ac:dyDescent="0.3">
      <c r="A51380" t="s">
        <v>3</v>
      </c>
      <c r="B51380" s="2">
        <v>45515.269444444442</v>
      </c>
      <c r="C51380">
        <v>0</v>
      </c>
      <c r="D51380" t="s">
        <v>41</v>
      </c>
    </row>
    <row r="51381" spans="1:4" x14ac:dyDescent="0.3">
      <c r="A51381" t="s">
        <v>3</v>
      </c>
      <c r="B51381" s="2">
        <v>45515.270138888889</v>
      </c>
      <c r="C51381">
        <v>0</v>
      </c>
      <c r="D51381" t="s">
        <v>41</v>
      </c>
    </row>
    <row r="51382" spans="1:4" x14ac:dyDescent="0.3">
      <c r="A51382" t="s">
        <v>3</v>
      </c>
      <c r="B51382" s="2">
        <v>45515.270833333343</v>
      </c>
      <c r="C51382">
        <v>0</v>
      </c>
      <c r="D51382" t="s">
        <v>41</v>
      </c>
    </row>
    <row r="51383" spans="1:4" x14ac:dyDescent="0.3">
      <c r="A51383" t="s">
        <v>3</v>
      </c>
      <c r="B51383" s="2">
        <v>45515.271527777782</v>
      </c>
      <c r="C51383">
        <v>0</v>
      </c>
      <c r="D51383" t="s">
        <v>41</v>
      </c>
    </row>
    <row r="51384" spans="1:4" x14ac:dyDescent="0.3">
      <c r="A51384" t="s">
        <v>3</v>
      </c>
      <c r="B51384" s="2">
        <v>45515.272222222222</v>
      </c>
      <c r="C51384">
        <v>0</v>
      </c>
      <c r="D51384" t="s">
        <v>41</v>
      </c>
    </row>
    <row r="51385" spans="1:4" x14ac:dyDescent="0.3">
      <c r="A51385" t="s">
        <v>3</v>
      </c>
      <c r="B51385" s="2">
        <v>45515.272916666669</v>
      </c>
      <c r="C51385">
        <v>0</v>
      </c>
      <c r="D51385" t="s">
        <v>41</v>
      </c>
    </row>
    <row r="51386" spans="1:4" x14ac:dyDescent="0.3">
      <c r="A51386" t="s">
        <v>3</v>
      </c>
      <c r="B51386" s="2">
        <v>45515.273611111108</v>
      </c>
      <c r="C51386">
        <v>0</v>
      </c>
      <c r="D51386" t="s">
        <v>41</v>
      </c>
    </row>
    <row r="51387" spans="1:4" x14ac:dyDescent="0.3">
      <c r="A51387" t="s">
        <v>3</v>
      </c>
      <c r="B51387" s="2">
        <v>45515.274305555547</v>
      </c>
      <c r="C51387">
        <v>0</v>
      </c>
      <c r="D51387" t="s">
        <v>41</v>
      </c>
    </row>
    <row r="51388" spans="1:4" x14ac:dyDescent="0.3">
      <c r="A51388" t="s">
        <v>3</v>
      </c>
      <c r="B51388" s="2">
        <v>45515.275000000001</v>
      </c>
      <c r="C51388">
        <v>0</v>
      </c>
      <c r="D51388" t="s">
        <v>41</v>
      </c>
    </row>
    <row r="51389" spans="1:4" x14ac:dyDescent="0.3">
      <c r="A51389" t="s">
        <v>3</v>
      </c>
      <c r="B51389" s="2">
        <v>45515.275694444441</v>
      </c>
      <c r="C51389">
        <v>0</v>
      </c>
      <c r="D51389" t="s">
        <v>41</v>
      </c>
    </row>
    <row r="51390" spans="1:4" x14ac:dyDescent="0.3">
      <c r="A51390" t="s">
        <v>3</v>
      </c>
      <c r="B51390" s="2">
        <v>45515.276388888888</v>
      </c>
      <c r="C51390">
        <v>0</v>
      </c>
      <c r="D51390" t="s">
        <v>41</v>
      </c>
    </row>
    <row r="51391" spans="1:4" x14ac:dyDescent="0.3">
      <c r="A51391" t="s">
        <v>3</v>
      </c>
      <c r="B51391" s="2">
        <v>45515.277083333327</v>
      </c>
      <c r="C51391">
        <v>0</v>
      </c>
      <c r="D51391" t="s">
        <v>41</v>
      </c>
    </row>
    <row r="51392" spans="1:4" x14ac:dyDescent="0.3">
      <c r="A51392" t="s">
        <v>3</v>
      </c>
      <c r="B51392" s="2">
        <v>45515.277777777781</v>
      </c>
      <c r="C51392">
        <v>0</v>
      </c>
      <c r="D51392" t="s">
        <v>41</v>
      </c>
    </row>
    <row r="51393" spans="1:4" x14ac:dyDescent="0.3">
      <c r="A51393" t="s">
        <v>3</v>
      </c>
      <c r="B51393" s="2">
        <v>45515.27847222222</v>
      </c>
      <c r="C51393">
        <v>0</v>
      </c>
      <c r="D51393" t="s">
        <v>41</v>
      </c>
    </row>
    <row r="51394" spans="1:4" x14ac:dyDescent="0.3">
      <c r="A51394" t="s">
        <v>3</v>
      </c>
      <c r="B51394" s="2">
        <v>45515.279166666667</v>
      </c>
      <c r="C51394">
        <v>0</v>
      </c>
      <c r="D51394" t="s">
        <v>41</v>
      </c>
    </row>
    <row r="51395" spans="1:4" x14ac:dyDescent="0.3">
      <c r="A51395" t="s">
        <v>3</v>
      </c>
      <c r="B51395" s="2">
        <v>45515.279861111107</v>
      </c>
      <c r="C51395">
        <v>0</v>
      </c>
      <c r="D51395" t="s">
        <v>41</v>
      </c>
    </row>
    <row r="51396" spans="1:4" x14ac:dyDescent="0.3">
      <c r="A51396" t="s">
        <v>3</v>
      </c>
      <c r="B51396" s="2">
        <v>45515.280555555553</v>
      </c>
      <c r="C51396">
        <v>0</v>
      </c>
      <c r="D51396" t="s">
        <v>41</v>
      </c>
    </row>
    <row r="51397" spans="1:4" x14ac:dyDescent="0.3">
      <c r="A51397" t="s">
        <v>3</v>
      </c>
      <c r="B51397" s="2">
        <v>45515.28125</v>
      </c>
      <c r="C51397">
        <v>0</v>
      </c>
      <c r="D51397" t="s">
        <v>41</v>
      </c>
    </row>
    <row r="51398" spans="1:4" x14ac:dyDescent="0.3">
      <c r="A51398" t="s">
        <v>3</v>
      </c>
      <c r="B51398" s="2">
        <v>45515.281944444447</v>
      </c>
      <c r="C51398">
        <v>0</v>
      </c>
      <c r="D51398" t="s">
        <v>41</v>
      </c>
    </row>
    <row r="51399" spans="1:4" x14ac:dyDescent="0.3">
      <c r="A51399" t="s">
        <v>3</v>
      </c>
      <c r="B51399" s="2">
        <v>45515.282638888893</v>
      </c>
      <c r="C51399">
        <v>0</v>
      </c>
      <c r="D51399" t="s">
        <v>41</v>
      </c>
    </row>
    <row r="51400" spans="1:4" x14ac:dyDescent="0.3">
      <c r="A51400" t="s">
        <v>3</v>
      </c>
      <c r="B51400" s="2">
        <v>45515.283333333333</v>
      </c>
      <c r="C51400">
        <v>0</v>
      </c>
      <c r="D51400" t="s">
        <v>41</v>
      </c>
    </row>
    <row r="51401" spans="1:4" x14ac:dyDescent="0.3">
      <c r="A51401" t="s">
        <v>3</v>
      </c>
      <c r="B51401" s="2">
        <v>45515.28402777778</v>
      </c>
      <c r="C51401">
        <v>0</v>
      </c>
      <c r="D51401" t="s">
        <v>41</v>
      </c>
    </row>
    <row r="51402" spans="1:4" x14ac:dyDescent="0.3">
      <c r="A51402" t="s">
        <v>3</v>
      </c>
      <c r="B51402" s="2">
        <v>45515.284722222219</v>
      </c>
      <c r="C51402">
        <v>0</v>
      </c>
      <c r="D51402" t="s">
        <v>41</v>
      </c>
    </row>
    <row r="51403" spans="1:4" x14ac:dyDescent="0.3">
      <c r="A51403" t="s">
        <v>3</v>
      </c>
      <c r="B51403" s="2">
        <v>45515.285416666673</v>
      </c>
      <c r="C51403">
        <v>0</v>
      </c>
      <c r="D51403" t="s">
        <v>41</v>
      </c>
    </row>
    <row r="51404" spans="1:4" x14ac:dyDescent="0.3">
      <c r="A51404" t="s">
        <v>3</v>
      </c>
      <c r="B51404" s="2">
        <v>45515.286111111112</v>
      </c>
      <c r="C51404">
        <v>0</v>
      </c>
      <c r="D51404" t="s">
        <v>41</v>
      </c>
    </row>
    <row r="51405" spans="1:4" x14ac:dyDescent="0.3">
      <c r="A51405" t="s">
        <v>3</v>
      </c>
      <c r="B51405" s="2">
        <v>45515.286805555559</v>
      </c>
      <c r="C51405">
        <v>0</v>
      </c>
      <c r="D51405" t="s">
        <v>41</v>
      </c>
    </row>
    <row r="51406" spans="1:4" x14ac:dyDescent="0.3">
      <c r="A51406" t="s">
        <v>3</v>
      </c>
      <c r="B51406" s="2">
        <v>45515.287499999999</v>
      </c>
      <c r="C51406">
        <v>0</v>
      </c>
      <c r="D51406" t="s">
        <v>41</v>
      </c>
    </row>
    <row r="51407" spans="1:4" x14ac:dyDescent="0.3">
      <c r="A51407" t="s">
        <v>3</v>
      </c>
      <c r="B51407" s="2">
        <v>45515.288194444453</v>
      </c>
      <c r="C51407">
        <v>0</v>
      </c>
      <c r="D51407" t="s">
        <v>41</v>
      </c>
    </row>
    <row r="51408" spans="1:4" x14ac:dyDescent="0.3">
      <c r="A51408" t="s">
        <v>3</v>
      </c>
      <c r="B51408" s="2">
        <v>45515.288888888892</v>
      </c>
      <c r="C51408">
        <v>0</v>
      </c>
      <c r="D51408" t="s">
        <v>41</v>
      </c>
    </row>
    <row r="51409" spans="1:4" x14ac:dyDescent="0.3">
      <c r="A51409" t="s">
        <v>3</v>
      </c>
      <c r="B51409" s="2">
        <v>45515.289583333331</v>
      </c>
      <c r="C51409">
        <v>0</v>
      </c>
      <c r="D51409" t="s">
        <v>41</v>
      </c>
    </row>
    <row r="51410" spans="1:4" x14ac:dyDescent="0.3">
      <c r="A51410" t="s">
        <v>3</v>
      </c>
      <c r="B51410" s="2">
        <v>45515.290277777778</v>
      </c>
      <c r="C51410">
        <v>0</v>
      </c>
      <c r="D51410" t="s">
        <v>41</v>
      </c>
    </row>
    <row r="51411" spans="1:4" x14ac:dyDescent="0.3">
      <c r="A51411" t="s">
        <v>3</v>
      </c>
      <c r="B51411" s="2">
        <v>45515.290972222218</v>
      </c>
      <c r="C51411">
        <v>0</v>
      </c>
      <c r="D51411" t="s">
        <v>41</v>
      </c>
    </row>
    <row r="51412" spans="1:4" x14ac:dyDescent="0.3">
      <c r="A51412" t="s">
        <v>3</v>
      </c>
      <c r="B51412" s="2">
        <v>45515.291666666657</v>
      </c>
      <c r="C51412">
        <v>0</v>
      </c>
      <c r="D51412" t="s">
        <v>41</v>
      </c>
    </row>
    <row r="51413" spans="1:4" x14ac:dyDescent="0.3">
      <c r="A51413" t="s">
        <v>3</v>
      </c>
      <c r="B51413" s="2">
        <v>45515.292361111111</v>
      </c>
      <c r="C51413">
        <v>0</v>
      </c>
      <c r="D51413" t="s">
        <v>41</v>
      </c>
    </row>
    <row r="51414" spans="1:4" x14ac:dyDescent="0.3">
      <c r="A51414" t="s">
        <v>3</v>
      </c>
      <c r="B51414" s="2">
        <v>45515.293055555558</v>
      </c>
      <c r="C51414">
        <v>0</v>
      </c>
      <c r="D51414" t="s">
        <v>41</v>
      </c>
    </row>
    <row r="51415" spans="1:4" x14ac:dyDescent="0.3">
      <c r="A51415" t="s">
        <v>3</v>
      </c>
      <c r="B51415" s="2">
        <v>45515.293749999997</v>
      </c>
      <c r="C51415">
        <v>0</v>
      </c>
      <c r="D51415" t="s">
        <v>41</v>
      </c>
    </row>
    <row r="51416" spans="1:4" x14ac:dyDescent="0.3">
      <c r="A51416" t="s">
        <v>3</v>
      </c>
      <c r="B51416" s="2">
        <v>45515.294444444437</v>
      </c>
      <c r="C51416">
        <v>0</v>
      </c>
      <c r="D51416" t="s">
        <v>41</v>
      </c>
    </row>
    <row r="51417" spans="1:4" x14ac:dyDescent="0.3">
      <c r="A51417" t="s">
        <v>3</v>
      </c>
      <c r="B51417" s="2">
        <v>45515.295138888891</v>
      </c>
      <c r="C51417">
        <v>0</v>
      </c>
      <c r="D51417" t="s">
        <v>41</v>
      </c>
    </row>
    <row r="51418" spans="1:4" x14ac:dyDescent="0.3">
      <c r="A51418" t="s">
        <v>3</v>
      </c>
      <c r="B51418" s="2">
        <v>45515.29583333333</v>
      </c>
      <c r="C51418">
        <v>0</v>
      </c>
      <c r="D51418" t="s">
        <v>41</v>
      </c>
    </row>
    <row r="51419" spans="1:4" x14ac:dyDescent="0.3">
      <c r="A51419" t="s">
        <v>3</v>
      </c>
      <c r="B51419" s="2">
        <v>45515.296527777777</v>
      </c>
      <c r="C51419">
        <v>0</v>
      </c>
      <c r="D51419" t="s">
        <v>41</v>
      </c>
    </row>
    <row r="51420" spans="1:4" x14ac:dyDescent="0.3">
      <c r="A51420" t="s">
        <v>3</v>
      </c>
      <c r="B51420" s="2">
        <v>45515.297222222223</v>
      </c>
      <c r="C51420">
        <v>0</v>
      </c>
      <c r="D51420" t="s">
        <v>41</v>
      </c>
    </row>
    <row r="51421" spans="1:4" x14ac:dyDescent="0.3">
      <c r="A51421" t="s">
        <v>3</v>
      </c>
      <c r="B51421" s="2">
        <v>45515.29791666667</v>
      </c>
      <c r="C51421">
        <v>0</v>
      </c>
      <c r="D51421" t="s">
        <v>41</v>
      </c>
    </row>
    <row r="51422" spans="1:4" x14ac:dyDescent="0.3">
      <c r="A51422" t="s">
        <v>3</v>
      </c>
      <c r="B51422" s="2">
        <v>45515.298611111109</v>
      </c>
      <c r="C51422">
        <v>0</v>
      </c>
      <c r="D51422" t="s">
        <v>41</v>
      </c>
    </row>
    <row r="51423" spans="1:4" x14ac:dyDescent="0.3">
      <c r="A51423" t="s">
        <v>3</v>
      </c>
      <c r="B51423" s="2">
        <v>45515.299305555563</v>
      </c>
      <c r="C51423">
        <v>1</v>
      </c>
      <c r="D51423" t="s">
        <v>41</v>
      </c>
    </row>
    <row r="51424" spans="1:4" x14ac:dyDescent="0.3">
      <c r="A51424" t="s">
        <v>3</v>
      </c>
      <c r="B51424" s="2">
        <v>45515.3</v>
      </c>
      <c r="C51424">
        <v>1</v>
      </c>
      <c r="D51424" t="s">
        <v>41</v>
      </c>
    </row>
    <row r="51425" spans="1:4" x14ac:dyDescent="0.3">
      <c r="A51425" t="s">
        <v>3</v>
      </c>
      <c r="B51425" s="2">
        <v>45515.300694444442</v>
      </c>
      <c r="C51425">
        <v>1</v>
      </c>
      <c r="D51425" t="s">
        <v>41</v>
      </c>
    </row>
    <row r="51426" spans="1:4" x14ac:dyDescent="0.3">
      <c r="A51426" t="s">
        <v>3</v>
      </c>
      <c r="B51426" s="2">
        <v>45515.301388888889</v>
      </c>
      <c r="C51426">
        <v>1</v>
      </c>
      <c r="D51426" t="s">
        <v>41</v>
      </c>
    </row>
    <row r="51427" spans="1:4" x14ac:dyDescent="0.3">
      <c r="A51427" t="s">
        <v>3</v>
      </c>
      <c r="B51427" s="2">
        <v>45515.302083333343</v>
      </c>
      <c r="C51427">
        <v>1</v>
      </c>
      <c r="D51427" t="s">
        <v>41</v>
      </c>
    </row>
    <row r="51428" spans="1:4" x14ac:dyDescent="0.3">
      <c r="A51428" t="s">
        <v>3</v>
      </c>
      <c r="B51428" s="2">
        <v>45515.302777777782</v>
      </c>
      <c r="C51428">
        <v>1</v>
      </c>
      <c r="D51428" t="s">
        <v>41</v>
      </c>
    </row>
    <row r="51429" spans="1:4" x14ac:dyDescent="0.3">
      <c r="A51429" t="s">
        <v>3</v>
      </c>
      <c r="B51429" s="2">
        <v>45515.303472222222</v>
      </c>
      <c r="C51429">
        <v>1</v>
      </c>
      <c r="D51429" t="s">
        <v>41</v>
      </c>
    </row>
    <row r="51430" spans="1:4" x14ac:dyDescent="0.3">
      <c r="A51430" t="s">
        <v>3</v>
      </c>
      <c r="B51430" s="2">
        <v>45515.304166666669</v>
      </c>
      <c r="C51430">
        <v>1</v>
      </c>
      <c r="D51430" t="s">
        <v>41</v>
      </c>
    </row>
    <row r="51431" spans="1:4" x14ac:dyDescent="0.3">
      <c r="A51431" t="s">
        <v>3</v>
      </c>
      <c r="B51431" s="2">
        <v>45515.304861111108</v>
      </c>
      <c r="C51431">
        <v>1</v>
      </c>
      <c r="D51431" t="s">
        <v>41</v>
      </c>
    </row>
    <row r="51432" spans="1:4" x14ac:dyDescent="0.3">
      <c r="A51432" t="s">
        <v>3</v>
      </c>
      <c r="B51432" s="2">
        <v>45515.305555555547</v>
      </c>
      <c r="C51432">
        <v>1</v>
      </c>
      <c r="D51432" t="s">
        <v>41</v>
      </c>
    </row>
    <row r="51433" spans="1:4" x14ac:dyDescent="0.3">
      <c r="A51433" t="s">
        <v>3</v>
      </c>
      <c r="B51433" s="2">
        <v>45515.306250000001</v>
      </c>
      <c r="C51433">
        <v>1</v>
      </c>
      <c r="D51433" t="s">
        <v>41</v>
      </c>
    </row>
    <row r="51434" spans="1:4" x14ac:dyDescent="0.3">
      <c r="A51434" t="s">
        <v>3</v>
      </c>
      <c r="B51434" s="2">
        <v>45515.306944444441</v>
      </c>
      <c r="C51434">
        <v>1</v>
      </c>
      <c r="D51434" t="s">
        <v>41</v>
      </c>
    </row>
    <row r="51435" spans="1:4" x14ac:dyDescent="0.3">
      <c r="A51435" t="s">
        <v>3</v>
      </c>
      <c r="B51435" s="2">
        <v>45515.307638888888</v>
      </c>
      <c r="C51435">
        <v>1</v>
      </c>
      <c r="D51435" t="s">
        <v>41</v>
      </c>
    </row>
    <row r="51436" spans="1:4" x14ac:dyDescent="0.3">
      <c r="A51436" t="s">
        <v>3</v>
      </c>
      <c r="B51436" s="2">
        <v>45515.308333333327</v>
      </c>
      <c r="C51436">
        <v>0</v>
      </c>
      <c r="D51436" t="s">
        <v>41</v>
      </c>
    </row>
    <row r="51437" spans="1:4" x14ac:dyDescent="0.3">
      <c r="A51437" t="s">
        <v>3</v>
      </c>
      <c r="B51437" s="2">
        <v>45515.309027777781</v>
      </c>
      <c r="C51437">
        <v>0</v>
      </c>
      <c r="D51437" t="s">
        <v>41</v>
      </c>
    </row>
    <row r="51438" spans="1:4" x14ac:dyDescent="0.3">
      <c r="A51438" t="s">
        <v>3</v>
      </c>
      <c r="B51438" s="2">
        <v>45515.30972222222</v>
      </c>
      <c r="C51438">
        <v>0</v>
      </c>
      <c r="D51438" t="s">
        <v>41</v>
      </c>
    </row>
    <row r="51439" spans="1:4" x14ac:dyDescent="0.3">
      <c r="A51439" t="s">
        <v>3</v>
      </c>
      <c r="B51439" s="2">
        <v>45515.310416666667</v>
      </c>
      <c r="C51439">
        <v>0</v>
      </c>
      <c r="D51439" t="s">
        <v>41</v>
      </c>
    </row>
    <row r="51440" spans="1:4" x14ac:dyDescent="0.3">
      <c r="A51440" t="s">
        <v>3</v>
      </c>
      <c r="B51440" s="2">
        <v>45515.311111111107</v>
      </c>
      <c r="C51440">
        <v>0</v>
      </c>
      <c r="D51440" t="s">
        <v>41</v>
      </c>
    </row>
    <row r="51441" spans="1:4" x14ac:dyDescent="0.3">
      <c r="A51441" t="s">
        <v>3</v>
      </c>
      <c r="B51441" s="2">
        <v>45515.311805555553</v>
      </c>
      <c r="C51441">
        <v>0</v>
      </c>
      <c r="D51441" t="s">
        <v>41</v>
      </c>
    </row>
    <row r="51442" spans="1:4" x14ac:dyDescent="0.3">
      <c r="A51442" t="s">
        <v>3</v>
      </c>
      <c r="B51442" s="2">
        <v>45515.3125</v>
      </c>
      <c r="C51442">
        <v>0</v>
      </c>
      <c r="D51442" t="s">
        <v>41</v>
      </c>
    </row>
    <row r="51443" spans="1:4" x14ac:dyDescent="0.3">
      <c r="A51443" t="s">
        <v>3</v>
      </c>
      <c r="B51443" s="2">
        <v>45515.313194444447</v>
      </c>
      <c r="C51443">
        <v>0</v>
      </c>
      <c r="D51443" t="s">
        <v>41</v>
      </c>
    </row>
    <row r="51444" spans="1:4" x14ac:dyDescent="0.3">
      <c r="A51444" t="s">
        <v>3</v>
      </c>
      <c r="B51444" s="2">
        <v>45515.313888888893</v>
      </c>
      <c r="C51444">
        <v>0</v>
      </c>
      <c r="D51444" t="s">
        <v>41</v>
      </c>
    </row>
    <row r="51445" spans="1:4" x14ac:dyDescent="0.3">
      <c r="A51445" t="s">
        <v>3</v>
      </c>
      <c r="B51445" s="2">
        <v>45515.314583333333</v>
      </c>
      <c r="C51445">
        <v>0</v>
      </c>
      <c r="D51445" t="s">
        <v>41</v>
      </c>
    </row>
    <row r="51446" spans="1:4" x14ac:dyDescent="0.3">
      <c r="A51446" t="s">
        <v>3</v>
      </c>
      <c r="B51446" s="2">
        <v>45515.31527777778</v>
      </c>
      <c r="C51446">
        <v>0</v>
      </c>
      <c r="D51446" t="s">
        <v>41</v>
      </c>
    </row>
    <row r="51447" spans="1:4" x14ac:dyDescent="0.3">
      <c r="A51447" t="s">
        <v>3</v>
      </c>
      <c r="B51447" s="2">
        <v>45515.315972222219</v>
      </c>
      <c r="C51447">
        <v>0</v>
      </c>
      <c r="D51447" t="s">
        <v>41</v>
      </c>
    </row>
    <row r="51448" spans="1:4" x14ac:dyDescent="0.3">
      <c r="A51448" t="s">
        <v>3</v>
      </c>
      <c r="B51448" s="2">
        <v>45515.316666666673</v>
      </c>
      <c r="C51448">
        <v>0</v>
      </c>
      <c r="D51448" t="s">
        <v>41</v>
      </c>
    </row>
    <row r="51449" spans="1:4" x14ac:dyDescent="0.3">
      <c r="A51449" t="s">
        <v>3</v>
      </c>
      <c r="B51449" s="2">
        <v>45515.317361111112</v>
      </c>
      <c r="C51449">
        <v>0</v>
      </c>
      <c r="D51449" t="s">
        <v>41</v>
      </c>
    </row>
    <row r="51450" spans="1:4" x14ac:dyDescent="0.3">
      <c r="A51450" t="s">
        <v>3</v>
      </c>
      <c r="B51450" s="2">
        <v>45515.318055555559</v>
      </c>
      <c r="C51450">
        <v>0</v>
      </c>
      <c r="D51450" t="s">
        <v>41</v>
      </c>
    </row>
    <row r="51451" spans="1:4" x14ac:dyDescent="0.3">
      <c r="A51451" t="s">
        <v>3</v>
      </c>
      <c r="B51451" s="2">
        <v>45515.318749999999</v>
      </c>
      <c r="C51451">
        <v>0</v>
      </c>
      <c r="D51451" t="s">
        <v>41</v>
      </c>
    </row>
    <row r="51452" spans="1:4" x14ac:dyDescent="0.3">
      <c r="A51452" t="s">
        <v>3</v>
      </c>
      <c r="B51452" s="2">
        <v>45515.319444444453</v>
      </c>
      <c r="C51452">
        <v>0</v>
      </c>
      <c r="D51452" t="s">
        <v>41</v>
      </c>
    </row>
    <row r="51453" spans="1:4" x14ac:dyDescent="0.3">
      <c r="A51453" t="s">
        <v>3</v>
      </c>
      <c r="B51453" s="2">
        <v>45515.320138888892</v>
      </c>
      <c r="C51453">
        <v>0</v>
      </c>
      <c r="D51453" t="s">
        <v>41</v>
      </c>
    </row>
    <row r="51454" spans="1:4" x14ac:dyDescent="0.3">
      <c r="A51454" t="s">
        <v>3</v>
      </c>
      <c r="B51454" s="2">
        <v>45515.320833333331</v>
      </c>
      <c r="C51454">
        <v>0</v>
      </c>
      <c r="D51454" t="s">
        <v>41</v>
      </c>
    </row>
    <row r="51455" spans="1:4" x14ac:dyDescent="0.3">
      <c r="A51455" t="s">
        <v>3</v>
      </c>
      <c r="B51455" s="2">
        <v>45515.321527777778</v>
      </c>
      <c r="C51455">
        <v>0</v>
      </c>
      <c r="D51455" t="s">
        <v>41</v>
      </c>
    </row>
    <row r="51456" spans="1:4" x14ac:dyDescent="0.3">
      <c r="A51456" t="s">
        <v>3</v>
      </c>
      <c r="B51456" s="2">
        <v>45515.322222222218</v>
      </c>
      <c r="C51456">
        <v>0</v>
      </c>
      <c r="D51456" t="s">
        <v>41</v>
      </c>
    </row>
    <row r="51457" spans="1:4" x14ac:dyDescent="0.3">
      <c r="A51457" t="s">
        <v>3</v>
      </c>
      <c r="B51457" s="2">
        <v>45515.322916666657</v>
      </c>
      <c r="C51457">
        <v>0</v>
      </c>
      <c r="D51457" t="s">
        <v>41</v>
      </c>
    </row>
    <row r="51458" spans="1:4" x14ac:dyDescent="0.3">
      <c r="A51458" t="s">
        <v>3</v>
      </c>
      <c r="B51458" s="2">
        <v>45515.323611111111</v>
      </c>
      <c r="C51458">
        <v>0</v>
      </c>
      <c r="D51458" t="s">
        <v>41</v>
      </c>
    </row>
    <row r="51459" spans="1:4" x14ac:dyDescent="0.3">
      <c r="A51459" t="s">
        <v>3</v>
      </c>
      <c r="B51459" s="2">
        <v>45515.324305555558</v>
      </c>
      <c r="C51459">
        <v>0</v>
      </c>
      <c r="D51459" t="s">
        <v>41</v>
      </c>
    </row>
    <row r="51460" spans="1:4" x14ac:dyDescent="0.3">
      <c r="A51460" t="s">
        <v>3</v>
      </c>
      <c r="B51460" s="2">
        <v>45515.324999999997</v>
      </c>
      <c r="C51460">
        <v>0</v>
      </c>
      <c r="D51460" t="s">
        <v>41</v>
      </c>
    </row>
    <row r="51461" spans="1:4" x14ac:dyDescent="0.3">
      <c r="A51461" t="s">
        <v>3</v>
      </c>
      <c r="B51461" s="2">
        <v>45515.325694444437</v>
      </c>
      <c r="C51461">
        <v>0</v>
      </c>
      <c r="D51461" t="s">
        <v>41</v>
      </c>
    </row>
    <row r="51462" spans="1:4" x14ac:dyDescent="0.3">
      <c r="A51462" t="s">
        <v>3</v>
      </c>
      <c r="B51462" s="2">
        <v>45515.326388888891</v>
      </c>
      <c r="C51462">
        <v>0</v>
      </c>
      <c r="D51462" t="s">
        <v>41</v>
      </c>
    </row>
    <row r="51463" spans="1:4" x14ac:dyDescent="0.3">
      <c r="A51463" t="s">
        <v>3</v>
      </c>
      <c r="B51463" s="2">
        <v>45515.32708333333</v>
      </c>
      <c r="C51463">
        <v>0</v>
      </c>
      <c r="D51463" t="s">
        <v>41</v>
      </c>
    </row>
    <row r="51464" spans="1:4" x14ac:dyDescent="0.3">
      <c r="A51464" t="s">
        <v>3</v>
      </c>
      <c r="B51464" s="2">
        <v>45515.327777777777</v>
      </c>
      <c r="C51464">
        <v>0</v>
      </c>
      <c r="D51464" t="s">
        <v>41</v>
      </c>
    </row>
    <row r="51465" spans="1:4" x14ac:dyDescent="0.3">
      <c r="A51465" t="s">
        <v>3</v>
      </c>
      <c r="B51465" s="2">
        <v>45515.328472222223</v>
      </c>
      <c r="C51465">
        <v>0</v>
      </c>
      <c r="D51465" t="s">
        <v>41</v>
      </c>
    </row>
    <row r="51466" spans="1:4" x14ac:dyDescent="0.3">
      <c r="A51466" t="s">
        <v>3</v>
      </c>
      <c r="B51466" s="2">
        <v>45515.32916666667</v>
      </c>
      <c r="C51466">
        <v>0</v>
      </c>
      <c r="D51466" t="s">
        <v>41</v>
      </c>
    </row>
    <row r="51467" spans="1:4" x14ac:dyDescent="0.3">
      <c r="A51467" t="s">
        <v>3</v>
      </c>
      <c r="B51467" s="2">
        <v>45515.329861111109</v>
      </c>
      <c r="C51467">
        <v>0</v>
      </c>
      <c r="D51467" t="s">
        <v>41</v>
      </c>
    </row>
    <row r="51468" spans="1:4" x14ac:dyDescent="0.3">
      <c r="A51468" t="s">
        <v>3</v>
      </c>
      <c r="B51468" s="2">
        <v>45515.330555555563</v>
      </c>
      <c r="C51468">
        <v>0</v>
      </c>
      <c r="D51468" t="s">
        <v>41</v>
      </c>
    </row>
    <row r="51469" spans="1:4" x14ac:dyDescent="0.3">
      <c r="A51469" t="s">
        <v>3</v>
      </c>
      <c r="B51469" s="2">
        <v>45515.331250000003</v>
      </c>
      <c r="C51469">
        <v>0</v>
      </c>
      <c r="D51469" t="s">
        <v>41</v>
      </c>
    </row>
    <row r="51470" spans="1:4" x14ac:dyDescent="0.3">
      <c r="A51470" t="s">
        <v>3</v>
      </c>
      <c r="B51470" s="2">
        <v>45515.331944444442</v>
      </c>
      <c r="C51470">
        <v>0</v>
      </c>
      <c r="D51470" t="s">
        <v>41</v>
      </c>
    </row>
    <row r="51471" spans="1:4" x14ac:dyDescent="0.3">
      <c r="A51471" t="s">
        <v>3</v>
      </c>
      <c r="B51471" s="2">
        <v>45515.332638888889</v>
      </c>
      <c r="C51471">
        <v>0</v>
      </c>
      <c r="D51471" t="s">
        <v>41</v>
      </c>
    </row>
    <row r="51472" spans="1:4" x14ac:dyDescent="0.3">
      <c r="A51472" t="s">
        <v>3</v>
      </c>
      <c r="B51472" s="2">
        <v>45515.333333333343</v>
      </c>
      <c r="C51472">
        <v>0</v>
      </c>
      <c r="D51472" t="s">
        <v>41</v>
      </c>
    </row>
    <row r="51473" spans="1:4" x14ac:dyDescent="0.3">
      <c r="A51473" t="s">
        <v>3</v>
      </c>
      <c r="B51473" s="2">
        <v>45515.334027777782</v>
      </c>
      <c r="C51473">
        <v>0</v>
      </c>
      <c r="D51473" t="s">
        <v>41</v>
      </c>
    </row>
    <row r="51474" spans="1:4" x14ac:dyDescent="0.3">
      <c r="A51474" t="s">
        <v>3</v>
      </c>
      <c r="B51474" s="2">
        <v>45515.334722222222</v>
      </c>
      <c r="C51474">
        <v>0</v>
      </c>
      <c r="D51474" t="s">
        <v>41</v>
      </c>
    </row>
    <row r="51475" spans="1:4" x14ac:dyDescent="0.3">
      <c r="A51475" t="s">
        <v>3</v>
      </c>
      <c r="B51475" s="2">
        <v>45515.335416666669</v>
      </c>
      <c r="C51475">
        <v>0</v>
      </c>
      <c r="D51475" t="s">
        <v>41</v>
      </c>
    </row>
    <row r="51476" spans="1:4" x14ac:dyDescent="0.3">
      <c r="A51476" t="s">
        <v>3</v>
      </c>
      <c r="B51476" s="2">
        <v>45515.336111111108</v>
      </c>
      <c r="C51476">
        <v>0</v>
      </c>
      <c r="D51476" t="s">
        <v>41</v>
      </c>
    </row>
    <row r="51477" spans="1:4" x14ac:dyDescent="0.3">
      <c r="A51477" t="s">
        <v>3</v>
      </c>
      <c r="B51477" s="2">
        <v>45515.336805555547</v>
      </c>
      <c r="C51477">
        <v>0</v>
      </c>
      <c r="D51477" t="s">
        <v>41</v>
      </c>
    </row>
    <row r="51478" spans="1:4" x14ac:dyDescent="0.3">
      <c r="A51478" t="s">
        <v>3</v>
      </c>
      <c r="B51478" s="2">
        <v>45515.337500000001</v>
      </c>
      <c r="C51478">
        <v>0</v>
      </c>
      <c r="D51478" t="s">
        <v>41</v>
      </c>
    </row>
    <row r="51479" spans="1:4" x14ac:dyDescent="0.3">
      <c r="A51479" t="s">
        <v>3</v>
      </c>
      <c r="B51479" s="2">
        <v>45515.338194444441</v>
      </c>
      <c r="C51479">
        <v>0</v>
      </c>
      <c r="D51479" t="s">
        <v>41</v>
      </c>
    </row>
    <row r="51480" spans="1:4" x14ac:dyDescent="0.3">
      <c r="A51480" t="s">
        <v>3</v>
      </c>
      <c r="B51480" s="2">
        <v>45515.338888888888</v>
      </c>
      <c r="C51480">
        <v>0</v>
      </c>
      <c r="D51480" t="s">
        <v>41</v>
      </c>
    </row>
    <row r="51481" spans="1:4" x14ac:dyDescent="0.3">
      <c r="A51481" t="s">
        <v>3</v>
      </c>
      <c r="B51481" s="2">
        <v>45515.339583333327</v>
      </c>
      <c r="C51481">
        <v>0</v>
      </c>
      <c r="D51481" t="s">
        <v>41</v>
      </c>
    </row>
    <row r="51482" spans="1:4" x14ac:dyDescent="0.3">
      <c r="A51482" t="s">
        <v>3</v>
      </c>
      <c r="B51482" s="2">
        <v>45515.340277777781</v>
      </c>
      <c r="C51482">
        <v>0</v>
      </c>
      <c r="D51482" t="s">
        <v>41</v>
      </c>
    </row>
    <row r="51483" spans="1:4" x14ac:dyDescent="0.3">
      <c r="A51483" t="s">
        <v>3</v>
      </c>
      <c r="B51483" s="2">
        <v>45515.34097222222</v>
      </c>
      <c r="C51483">
        <v>0</v>
      </c>
      <c r="D51483" t="s">
        <v>41</v>
      </c>
    </row>
    <row r="51484" spans="1:4" x14ac:dyDescent="0.3">
      <c r="A51484" t="s">
        <v>3</v>
      </c>
      <c r="B51484" s="2">
        <v>45515.341666666667</v>
      </c>
      <c r="C51484">
        <v>0</v>
      </c>
      <c r="D51484" t="s">
        <v>41</v>
      </c>
    </row>
    <row r="51485" spans="1:4" x14ac:dyDescent="0.3">
      <c r="A51485" t="s">
        <v>3</v>
      </c>
      <c r="B51485" s="2">
        <v>45515.342361111107</v>
      </c>
      <c r="C51485">
        <v>0</v>
      </c>
      <c r="D51485" t="s">
        <v>41</v>
      </c>
    </row>
    <row r="51486" spans="1:4" x14ac:dyDescent="0.3">
      <c r="A51486" t="s">
        <v>3</v>
      </c>
      <c r="B51486" s="2">
        <v>45515.343055555553</v>
      </c>
      <c r="C51486">
        <v>0</v>
      </c>
      <c r="D51486" t="s">
        <v>41</v>
      </c>
    </row>
    <row r="51487" spans="1:4" x14ac:dyDescent="0.3">
      <c r="A51487" t="s">
        <v>3</v>
      </c>
      <c r="B51487" s="2">
        <v>45515.34375</v>
      </c>
      <c r="C51487">
        <v>0</v>
      </c>
      <c r="D51487" t="s">
        <v>41</v>
      </c>
    </row>
    <row r="51488" spans="1:4" x14ac:dyDescent="0.3">
      <c r="A51488" t="s">
        <v>3</v>
      </c>
      <c r="B51488" s="2">
        <v>45515.344444444447</v>
      </c>
      <c r="C51488">
        <v>0</v>
      </c>
      <c r="D51488" t="s">
        <v>41</v>
      </c>
    </row>
    <row r="51489" spans="1:4" x14ac:dyDescent="0.3">
      <c r="A51489" t="s">
        <v>3</v>
      </c>
      <c r="B51489" s="2">
        <v>45515.345138888893</v>
      </c>
      <c r="C51489">
        <v>0</v>
      </c>
      <c r="D51489" t="s">
        <v>41</v>
      </c>
    </row>
    <row r="51490" spans="1:4" x14ac:dyDescent="0.3">
      <c r="A51490" t="s">
        <v>3</v>
      </c>
      <c r="B51490" s="2">
        <v>45515.345833333333</v>
      </c>
      <c r="C51490">
        <v>0</v>
      </c>
      <c r="D51490" t="s">
        <v>41</v>
      </c>
    </row>
    <row r="51491" spans="1:4" x14ac:dyDescent="0.3">
      <c r="A51491" t="s">
        <v>3</v>
      </c>
      <c r="B51491" s="2">
        <v>45515.34652777778</v>
      </c>
      <c r="C51491">
        <v>0</v>
      </c>
      <c r="D51491" t="s">
        <v>41</v>
      </c>
    </row>
    <row r="51492" spans="1:4" x14ac:dyDescent="0.3">
      <c r="A51492" t="s">
        <v>3</v>
      </c>
      <c r="B51492" s="2">
        <v>45515.347222222219</v>
      </c>
      <c r="C51492">
        <v>0</v>
      </c>
      <c r="D51492" t="s">
        <v>41</v>
      </c>
    </row>
    <row r="51493" spans="1:4" x14ac:dyDescent="0.3">
      <c r="A51493" t="s">
        <v>3</v>
      </c>
      <c r="B51493" s="2">
        <v>45515.347916666673</v>
      </c>
      <c r="C51493">
        <v>0</v>
      </c>
      <c r="D51493" t="s">
        <v>41</v>
      </c>
    </row>
    <row r="51494" spans="1:4" x14ac:dyDescent="0.3">
      <c r="A51494" t="s">
        <v>3</v>
      </c>
      <c r="B51494" s="2">
        <v>45515.348611111112</v>
      </c>
      <c r="C51494">
        <v>0</v>
      </c>
      <c r="D51494" t="s">
        <v>41</v>
      </c>
    </row>
    <row r="51495" spans="1:4" x14ac:dyDescent="0.3">
      <c r="A51495" t="s">
        <v>3</v>
      </c>
      <c r="B51495" s="2">
        <v>45515.349305555559</v>
      </c>
      <c r="C51495">
        <v>0</v>
      </c>
      <c r="D51495" t="s">
        <v>41</v>
      </c>
    </row>
    <row r="51496" spans="1:4" x14ac:dyDescent="0.3">
      <c r="A51496" t="s">
        <v>3</v>
      </c>
      <c r="B51496" s="2">
        <v>45515.35</v>
      </c>
      <c r="C51496">
        <v>0</v>
      </c>
      <c r="D51496" t="s">
        <v>41</v>
      </c>
    </row>
    <row r="51497" spans="1:4" x14ac:dyDescent="0.3">
      <c r="A51497" t="s">
        <v>3</v>
      </c>
      <c r="B51497" s="2">
        <v>45515.350694444453</v>
      </c>
      <c r="C51497">
        <v>0</v>
      </c>
      <c r="D51497" t="s">
        <v>41</v>
      </c>
    </row>
    <row r="51498" spans="1:4" x14ac:dyDescent="0.3">
      <c r="A51498" t="s">
        <v>3</v>
      </c>
      <c r="B51498" s="2">
        <v>45515.351388888892</v>
      </c>
      <c r="C51498">
        <v>0</v>
      </c>
      <c r="D51498" t="s">
        <v>41</v>
      </c>
    </row>
    <row r="51499" spans="1:4" x14ac:dyDescent="0.3">
      <c r="A51499" t="s">
        <v>3</v>
      </c>
      <c r="B51499" s="2">
        <v>45515.352083333331</v>
      </c>
      <c r="C51499">
        <v>0</v>
      </c>
      <c r="D51499" t="s">
        <v>41</v>
      </c>
    </row>
    <row r="51500" spans="1:4" x14ac:dyDescent="0.3">
      <c r="A51500" t="s">
        <v>3</v>
      </c>
      <c r="B51500" s="2">
        <v>45515.352777777778</v>
      </c>
      <c r="C51500">
        <v>0</v>
      </c>
      <c r="D51500" t="s">
        <v>41</v>
      </c>
    </row>
    <row r="51501" spans="1:4" x14ac:dyDescent="0.3">
      <c r="A51501" t="s">
        <v>3</v>
      </c>
      <c r="B51501" s="2">
        <v>45515.353472222218</v>
      </c>
      <c r="C51501">
        <v>0</v>
      </c>
      <c r="D51501" t="s">
        <v>41</v>
      </c>
    </row>
    <row r="51502" spans="1:4" x14ac:dyDescent="0.3">
      <c r="A51502" t="s">
        <v>3</v>
      </c>
      <c r="B51502" s="2">
        <v>45515.354166666657</v>
      </c>
      <c r="C51502">
        <v>0</v>
      </c>
      <c r="D51502" t="s">
        <v>41</v>
      </c>
    </row>
    <row r="51503" spans="1:4" x14ac:dyDescent="0.3">
      <c r="A51503" t="s">
        <v>3</v>
      </c>
      <c r="B51503" s="2">
        <v>45515.354861111111</v>
      </c>
      <c r="C51503">
        <v>1</v>
      </c>
      <c r="D51503" t="s">
        <v>41</v>
      </c>
    </row>
    <row r="51504" spans="1:4" x14ac:dyDescent="0.3">
      <c r="A51504" t="s">
        <v>3</v>
      </c>
      <c r="B51504" s="2">
        <v>45515.355555555558</v>
      </c>
      <c r="C51504">
        <v>1</v>
      </c>
      <c r="D51504" t="s">
        <v>41</v>
      </c>
    </row>
    <row r="51505" spans="1:4" x14ac:dyDescent="0.3">
      <c r="A51505" t="s">
        <v>3</v>
      </c>
      <c r="B51505" s="2">
        <v>45515.356249999997</v>
      </c>
      <c r="C51505">
        <v>1</v>
      </c>
      <c r="D51505" t="s">
        <v>41</v>
      </c>
    </row>
    <row r="51506" spans="1:4" x14ac:dyDescent="0.3">
      <c r="A51506" t="s">
        <v>3</v>
      </c>
      <c r="B51506" s="2">
        <v>45515.356944444437</v>
      </c>
      <c r="C51506">
        <v>1</v>
      </c>
      <c r="D51506" t="s">
        <v>41</v>
      </c>
    </row>
    <row r="51507" spans="1:4" x14ac:dyDescent="0.3">
      <c r="A51507" t="s">
        <v>3</v>
      </c>
      <c r="B51507" s="2">
        <v>45515.357638888891</v>
      </c>
      <c r="C51507">
        <v>1</v>
      </c>
      <c r="D51507" t="s">
        <v>41</v>
      </c>
    </row>
    <row r="51508" spans="1:4" x14ac:dyDescent="0.3">
      <c r="A51508" t="s">
        <v>3</v>
      </c>
      <c r="B51508" s="2">
        <v>45515.35833333333</v>
      </c>
      <c r="C51508">
        <v>1</v>
      </c>
      <c r="D51508" t="s">
        <v>41</v>
      </c>
    </row>
    <row r="51509" spans="1:4" x14ac:dyDescent="0.3">
      <c r="A51509" t="s">
        <v>3</v>
      </c>
      <c r="B51509" s="2">
        <v>45515.359027777777</v>
      </c>
      <c r="C51509">
        <v>0</v>
      </c>
      <c r="D51509" t="s">
        <v>41</v>
      </c>
    </row>
    <row r="51510" spans="1:4" x14ac:dyDescent="0.3">
      <c r="A51510" t="s">
        <v>3</v>
      </c>
      <c r="B51510" s="2">
        <v>45515.359722222223</v>
      </c>
      <c r="C51510">
        <v>0</v>
      </c>
      <c r="D51510" t="s">
        <v>41</v>
      </c>
    </row>
    <row r="51511" spans="1:4" x14ac:dyDescent="0.3">
      <c r="A51511" t="s">
        <v>3</v>
      </c>
      <c r="B51511" s="2">
        <v>45515.36041666667</v>
      </c>
      <c r="C51511">
        <v>0</v>
      </c>
      <c r="D51511" t="s">
        <v>41</v>
      </c>
    </row>
    <row r="51512" spans="1:4" x14ac:dyDescent="0.3">
      <c r="A51512" t="s">
        <v>3</v>
      </c>
      <c r="B51512" s="2">
        <v>45515.361111111109</v>
      </c>
      <c r="C51512">
        <v>1</v>
      </c>
      <c r="D51512" t="s">
        <v>41</v>
      </c>
    </row>
    <row r="51513" spans="1:4" x14ac:dyDescent="0.3">
      <c r="A51513" t="s">
        <v>3</v>
      </c>
      <c r="B51513" s="2">
        <v>45515.361805555563</v>
      </c>
      <c r="C51513">
        <v>0</v>
      </c>
      <c r="D51513" t="s">
        <v>41</v>
      </c>
    </row>
    <row r="51514" spans="1:4" x14ac:dyDescent="0.3">
      <c r="A51514" t="s">
        <v>3</v>
      </c>
      <c r="B51514" s="2">
        <v>45515.362500000003</v>
      </c>
      <c r="C51514">
        <v>0</v>
      </c>
      <c r="D51514" t="s">
        <v>41</v>
      </c>
    </row>
    <row r="51515" spans="1:4" x14ac:dyDescent="0.3">
      <c r="A51515" t="s">
        <v>3</v>
      </c>
      <c r="B51515" s="2">
        <v>45515.363194444442</v>
      </c>
      <c r="C51515">
        <v>0</v>
      </c>
      <c r="D51515" t="s">
        <v>41</v>
      </c>
    </row>
    <row r="51516" spans="1:4" x14ac:dyDescent="0.3">
      <c r="A51516" t="s">
        <v>3</v>
      </c>
      <c r="B51516" s="2">
        <v>45515.363888888889</v>
      </c>
      <c r="C51516">
        <v>0</v>
      </c>
      <c r="D51516" t="s">
        <v>41</v>
      </c>
    </row>
    <row r="51517" spans="1:4" x14ac:dyDescent="0.3">
      <c r="A51517" t="s">
        <v>3</v>
      </c>
      <c r="B51517" s="2">
        <v>45515.364583333343</v>
      </c>
      <c r="C51517">
        <v>0</v>
      </c>
      <c r="D51517" t="s">
        <v>41</v>
      </c>
    </row>
    <row r="51518" spans="1:4" x14ac:dyDescent="0.3">
      <c r="A51518" t="s">
        <v>3</v>
      </c>
      <c r="B51518" s="2">
        <v>45515.365277777782</v>
      </c>
      <c r="C51518">
        <v>0</v>
      </c>
      <c r="D51518" t="s">
        <v>41</v>
      </c>
    </row>
    <row r="51519" spans="1:4" x14ac:dyDescent="0.3">
      <c r="A51519" t="s">
        <v>3</v>
      </c>
      <c r="B51519" s="2">
        <v>45515.365972222222</v>
      </c>
      <c r="C51519">
        <v>0</v>
      </c>
      <c r="D51519" t="s">
        <v>41</v>
      </c>
    </row>
    <row r="51520" spans="1:4" x14ac:dyDescent="0.3">
      <c r="A51520" t="s">
        <v>3</v>
      </c>
      <c r="B51520" s="2">
        <v>45515.366666666669</v>
      </c>
      <c r="C51520">
        <v>0</v>
      </c>
      <c r="D51520" t="s">
        <v>41</v>
      </c>
    </row>
    <row r="51521" spans="1:4" x14ac:dyDescent="0.3">
      <c r="A51521" t="s">
        <v>3</v>
      </c>
      <c r="B51521" s="2">
        <v>45515.367361111108</v>
      </c>
      <c r="C51521">
        <v>1</v>
      </c>
      <c r="D51521" t="s">
        <v>41</v>
      </c>
    </row>
    <row r="51522" spans="1:4" x14ac:dyDescent="0.3">
      <c r="A51522" t="s">
        <v>3</v>
      </c>
      <c r="B51522" s="2">
        <v>45515.368055555547</v>
      </c>
      <c r="C51522">
        <v>1</v>
      </c>
      <c r="D51522" t="s">
        <v>41</v>
      </c>
    </row>
    <row r="51523" spans="1:4" x14ac:dyDescent="0.3">
      <c r="A51523" t="s">
        <v>3</v>
      </c>
      <c r="B51523" s="2">
        <v>45515.368750000001</v>
      </c>
      <c r="C51523">
        <v>1</v>
      </c>
      <c r="D51523" t="s">
        <v>41</v>
      </c>
    </row>
    <row r="51524" spans="1:4" x14ac:dyDescent="0.3">
      <c r="A51524" t="s">
        <v>3</v>
      </c>
      <c r="B51524" s="2">
        <v>45515.369444444441</v>
      </c>
      <c r="C51524">
        <v>1</v>
      </c>
      <c r="D51524" t="s">
        <v>41</v>
      </c>
    </row>
    <row r="51525" spans="1:4" x14ac:dyDescent="0.3">
      <c r="A51525" t="s">
        <v>3</v>
      </c>
      <c r="B51525" s="2">
        <v>45515.370138888888</v>
      </c>
      <c r="C51525">
        <v>1</v>
      </c>
      <c r="D51525" t="s">
        <v>41</v>
      </c>
    </row>
    <row r="51526" spans="1:4" x14ac:dyDescent="0.3">
      <c r="A51526" t="s">
        <v>3</v>
      </c>
      <c r="B51526" s="2">
        <v>45515.370833333327</v>
      </c>
      <c r="C51526">
        <v>1</v>
      </c>
      <c r="D51526" t="s">
        <v>41</v>
      </c>
    </row>
    <row r="51527" spans="1:4" x14ac:dyDescent="0.3">
      <c r="A51527" t="s">
        <v>3</v>
      </c>
      <c r="B51527" s="2">
        <v>45515.371527777781</v>
      </c>
      <c r="C51527">
        <v>1</v>
      </c>
      <c r="D51527" t="s">
        <v>41</v>
      </c>
    </row>
    <row r="51528" spans="1:4" x14ac:dyDescent="0.3">
      <c r="A51528" t="s">
        <v>3</v>
      </c>
      <c r="B51528" s="2">
        <v>45515.37222222222</v>
      </c>
      <c r="C51528">
        <v>1</v>
      </c>
      <c r="D51528" t="s">
        <v>41</v>
      </c>
    </row>
    <row r="51529" spans="1:4" x14ac:dyDescent="0.3">
      <c r="A51529" t="s">
        <v>3</v>
      </c>
      <c r="B51529" s="2">
        <v>45515.372916666667</v>
      </c>
      <c r="C51529">
        <v>1</v>
      </c>
      <c r="D51529" t="s">
        <v>41</v>
      </c>
    </row>
    <row r="51530" spans="1:4" x14ac:dyDescent="0.3">
      <c r="A51530" t="s">
        <v>3</v>
      </c>
      <c r="B51530" s="2">
        <v>45515.373611111107</v>
      </c>
      <c r="C51530">
        <v>1</v>
      </c>
      <c r="D51530" t="s">
        <v>41</v>
      </c>
    </row>
    <row r="51531" spans="1:4" x14ac:dyDescent="0.3">
      <c r="A51531" t="s">
        <v>3</v>
      </c>
      <c r="B51531" s="2">
        <v>45515.374305555553</v>
      </c>
      <c r="C51531">
        <v>1</v>
      </c>
      <c r="D51531" t="s">
        <v>41</v>
      </c>
    </row>
    <row r="51532" spans="1:4" x14ac:dyDescent="0.3">
      <c r="A51532" t="s">
        <v>3</v>
      </c>
      <c r="B51532" s="2">
        <v>45515.375</v>
      </c>
      <c r="C51532">
        <v>1</v>
      </c>
      <c r="D51532" t="s">
        <v>41</v>
      </c>
    </row>
    <row r="51533" spans="1:4" x14ac:dyDescent="0.3">
      <c r="A51533" t="s">
        <v>3</v>
      </c>
      <c r="B51533" s="2">
        <v>45515.375694444447</v>
      </c>
      <c r="C51533">
        <v>1</v>
      </c>
      <c r="D51533" t="s">
        <v>41</v>
      </c>
    </row>
    <row r="51534" spans="1:4" x14ac:dyDescent="0.3">
      <c r="A51534" t="s">
        <v>3</v>
      </c>
      <c r="B51534" s="2">
        <v>45515.376388888893</v>
      </c>
      <c r="C51534">
        <v>0</v>
      </c>
      <c r="D51534" t="s">
        <v>41</v>
      </c>
    </row>
    <row r="51535" spans="1:4" x14ac:dyDescent="0.3">
      <c r="A51535" t="s">
        <v>3</v>
      </c>
      <c r="B51535" s="2">
        <v>45515.377083333333</v>
      </c>
      <c r="C51535">
        <v>0</v>
      </c>
      <c r="D51535" t="s">
        <v>41</v>
      </c>
    </row>
    <row r="51536" spans="1:4" x14ac:dyDescent="0.3">
      <c r="A51536" t="s">
        <v>3</v>
      </c>
      <c r="B51536" s="2">
        <v>45515.37777777778</v>
      </c>
      <c r="C51536">
        <v>0</v>
      </c>
      <c r="D51536" t="s">
        <v>41</v>
      </c>
    </row>
    <row r="51537" spans="1:4" x14ac:dyDescent="0.3">
      <c r="A51537" t="s">
        <v>3</v>
      </c>
      <c r="B51537" s="2">
        <v>45515.378472222219</v>
      </c>
      <c r="C51537">
        <v>0</v>
      </c>
      <c r="D51537" t="s">
        <v>41</v>
      </c>
    </row>
    <row r="51538" spans="1:4" x14ac:dyDescent="0.3">
      <c r="A51538" t="s">
        <v>3</v>
      </c>
      <c r="B51538" s="2">
        <v>45515.379166666673</v>
      </c>
      <c r="C51538">
        <v>0</v>
      </c>
      <c r="D51538" t="s">
        <v>41</v>
      </c>
    </row>
    <row r="51539" spans="1:4" x14ac:dyDescent="0.3">
      <c r="A51539" t="s">
        <v>3</v>
      </c>
      <c r="B51539" s="2">
        <v>45515.379861111112</v>
      </c>
      <c r="C51539">
        <v>0</v>
      </c>
      <c r="D51539" t="s">
        <v>41</v>
      </c>
    </row>
    <row r="51540" spans="1:4" x14ac:dyDescent="0.3">
      <c r="A51540" t="s">
        <v>3</v>
      </c>
      <c r="B51540" s="2">
        <v>45515.380555555559</v>
      </c>
      <c r="C51540">
        <v>0</v>
      </c>
      <c r="D51540" t="s">
        <v>41</v>
      </c>
    </row>
    <row r="51541" spans="1:4" x14ac:dyDescent="0.3">
      <c r="A51541" t="s">
        <v>3</v>
      </c>
      <c r="B51541" s="2">
        <v>45515.381249999999</v>
      </c>
      <c r="C51541">
        <v>0</v>
      </c>
      <c r="D51541" t="s">
        <v>41</v>
      </c>
    </row>
    <row r="51542" spans="1:4" x14ac:dyDescent="0.3">
      <c r="A51542" t="s">
        <v>3</v>
      </c>
      <c r="B51542" s="2">
        <v>45515.381944444453</v>
      </c>
      <c r="C51542">
        <v>0</v>
      </c>
      <c r="D51542" t="s">
        <v>41</v>
      </c>
    </row>
    <row r="51543" spans="1:4" x14ac:dyDescent="0.3">
      <c r="A51543" t="s">
        <v>3</v>
      </c>
      <c r="B51543" s="2">
        <v>45515.382638888892</v>
      </c>
      <c r="C51543">
        <v>0</v>
      </c>
      <c r="D51543" t="s">
        <v>41</v>
      </c>
    </row>
    <row r="51544" spans="1:4" x14ac:dyDescent="0.3">
      <c r="A51544" t="s">
        <v>3</v>
      </c>
      <c r="B51544" s="2">
        <v>45515.383333333331</v>
      </c>
      <c r="C51544">
        <v>0</v>
      </c>
      <c r="D51544" t="s">
        <v>41</v>
      </c>
    </row>
    <row r="51545" spans="1:4" x14ac:dyDescent="0.3">
      <c r="A51545" t="s">
        <v>3</v>
      </c>
      <c r="B51545" s="2">
        <v>45515.384027777778</v>
      </c>
      <c r="C51545">
        <v>0</v>
      </c>
      <c r="D51545" t="s">
        <v>41</v>
      </c>
    </row>
    <row r="51546" spans="1:4" x14ac:dyDescent="0.3">
      <c r="A51546" t="s">
        <v>3</v>
      </c>
      <c r="B51546" s="2">
        <v>45515.384722222218</v>
      </c>
      <c r="C51546">
        <v>0</v>
      </c>
      <c r="D51546" t="s">
        <v>41</v>
      </c>
    </row>
    <row r="51547" spans="1:4" x14ac:dyDescent="0.3">
      <c r="A51547" t="s">
        <v>3</v>
      </c>
      <c r="B51547" s="2">
        <v>45515.385416666657</v>
      </c>
      <c r="C51547">
        <v>0</v>
      </c>
      <c r="D51547" t="s">
        <v>41</v>
      </c>
    </row>
    <row r="51548" spans="1:4" x14ac:dyDescent="0.3">
      <c r="A51548" t="s">
        <v>3</v>
      </c>
      <c r="B51548" s="2">
        <v>45515.386111111111</v>
      </c>
      <c r="C51548">
        <v>0</v>
      </c>
      <c r="D51548" t="s">
        <v>41</v>
      </c>
    </row>
    <row r="51549" spans="1:4" x14ac:dyDescent="0.3">
      <c r="A51549" t="s">
        <v>3</v>
      </c>
      <c r="B51549" s="2">
        <v>45515.386805555558</v>
      </c>
      <c r="C51549">
        <v>0</v>
      </c>
      <c r="D51549" t="s">
        <v>41</v>
      </c>
    </row>
    <row r="51550" spans="1:4" x14ac:dyDescent="0.3">
      <c r="A51550" t="s">
        <v>3</v>
      </c>
      <c r="B51550" s="2">
        <v>45515.387499999997</v>
      </c>
      <c r="C51550">
        <v>0</v>
      </c>
      <c r="D51550" t="s">
        <v>41</v>
      </c>
    </row>
    <row r="51551" spans="1:4" x14ac:dyDescent="0.3">
      <c r="A51551" t="s">
        <v>3</v>
      </c>
      <c r="B51551" s="2">
        <v>45515.388194444437</v>
      </c>
      <c r="C51551">
        <v>0</v>
      </c>
      <c r="D51551" t="s">
        <v>41</v>
      </c>
    </row>
    <row r="51552" spans="1:4" x14ac:dyDescent="0.3">
      <c r="A51552" t="s">
        <v>3</v>
      </c>
      <c r="B51552" s="2">
        <v>45515.388888888891</v>
      </c>
      <c r="C51552">
        <v>0</v>
      </c>
      <c r="D51552" t="s">
        <v>41</v>
      </c>
    </row>
    <row r="51553" spans="1:4" x14ac:dyDescent="0.3">
      <c r="A51553" t="s">
        <v>3</v>
      </c>
      <c r="B51553" s="2">
        <v>45515.38958333333</v>
      </c>
      <c r="C51553">
        <v>0</v>
      </c>
      <c r="D51553" t="s">
        <v>41</v>
      </c>
    </row>
    <row r="51554" spans="1:4" x14ac:dyDescent="0.3">
      <c r="A51554" t="s">
        <v>3</v>
      </c>
      <c r="B51554" s="2">
        <v>45515.390277777777</v>
      </c>
      <c r="C51554">
        <v>0</v>
      </c>
      <c r="D51554" t="s">
        <v>41</v>
      </c>
    </row>
    <row r="51555" spans="1:4" x14ac:dyDescent="0.3">
      <c r="A51555" t="s">
        <v>3</v>
      </c>
      <c r="B51555" s="2">
        <v>45515.390972222223</v>
      </c>
      <c r="C51555">
        <v>0</v>
      </c>
      <c r="D51555" t="s">
        <v>41</v>
      </c>
    </row>
    <row r="51556" spans="1:4" x14ac:dyDescent="0.3">
      <c r="A51556" t="s">
        <v>3</v>
      </c>
      <c r="B51556" s="2">
        <v>45515.39166666667</v>
      </c>
      <c r="C51556">
        <v>0</v>
      </c>
      <c r="D51556" t="s">
        <v>41</v>
      </c>
    </row>
    <row r="51557" spans="1:4" x14ac:dyDescent="0.3">
      <c r="A51557" t="s">
        <v>3</v>
      </c>
      <c r="B51557" s="2">
        <v>45515.392361111109</v>
      </c>
      <c r="C51557">
        <v>0</v>
      </c>
      <c r="D51557" t="s">
        <v>41</v>
      </c>
    </row>
    <row r="51558" spans="1:4" x14ac:dyDescent="0.3">
      <c r="A51558" t="s">
        <v>3</v>
      </c>
      <c r="B51558" s="2">
        <v>45515.393055555563</v>
      </c>
      <c r="C51558">
        <v>0</v>
      </c>
      <c r="D51558" t="s">
        <v>41</v>
      </c>
    </row>
    <row r="51559" spans="1:4" x14ac:dyDescent="0.3">
      <c r="A51559" t="s">
        <v>3</v>
      </c>
      <c r="B51559" s="2">
        <v>45515.393750000003</v>
      </c>
      <c r="C51559">
        <v>1</v>
      </c>
      <c r="D51559" t="s">
        <v>41</v>
      </c>
    </row>
    <row r="51560" spans="1:4" x14ac:dyDescent="0.3">
      <c r="A51560" t="s">
        <v>3</v>
      </c>
      <c r="B51560" s="2">
        <v>45515.394444444442</v>
      </c>
      <c r="C51560">
        <v>0</v>
      </c>
      <c r="D51560" t="s">
        <v>41</v>
      </c>
    </row>
    <row r="51561" spans="1:4" x14ac:dyDescent="0.3">
      <c r="A51561" t="s">
        <v>3</v>
      </c>
      <c r="B51561" s="2">
        <v>45515.395138888889</v>
      </c>
      <c r="C51561">
        <v>0</v>
      </c>
      <c r="D51561" t="s">
        <v>41</v>
      </c>
    </row>
    <row r="51562" spans="1:4" x14ac:dyDescent="0.3">
      <c r="A51562" t="s">
        <v>3</v>
      </c>
      <c r="B51562" s="2">
        <v>45515.395833333343</v>
      </c>
      <c r="C51562">
        <v>0</v>
      </c>
      <c r="D51562" t="s">
        <v>41</v>
      </c>
    </row>
    <row r="51563" spans="1:4" x14ac:dyDescent="0.3">
      <c r="A51563" t="s">
        <v>3</v>
      </c>
      <c r="B51563" s="2">
        <v>45515.396527777782</v>
      </c>
      <c r="C51563">
        <v>0</v>
      </c>
      <c r="D51563" t="s">
        <v>41</v>
      </c>
    </row>
    <row r="51564" spans="1:4" x14ac:dyDescent="0.3">
      <c r="A51564" t="s">
        <v>3</v>
      </c>
      <c r="B51564" s="2">
        <v>45515.397222222222</v>
      </c>
      <c r="C51564">
        <v>0</v>
      </c>
      <c r="D51564" t="s">
        <v>41</v>
      </c>
    </row>
    <row r="51565" spans="1:4" x14ac:dyDescent="0.3">
      <c r="A51565" t="s">
        <v>3</v>
      </c>
      <c r="B51565" s="2">
        <v>45515.397916666669</v>
      </c>
      <c r="C51565">
        <v>0</v>
      </c>
      <c r="D51565" t="s">
        <v>41</v>
      </c>
    </row>
    <row r="51566" spans="1:4" x14ac:dyDescent="0.3">
      <c r="A51566" t="s">
        <v>3</v>
      </c>
      <c r="B51566" s="2">
        <v>45515.398611111108</v>
      </c>
      <c r="C51566">
        <v>0</v>
      </c>
      <c r="D51566" t="s">
        <v>41</v>
      </c>
    </row>
    <row r="51567" spans="1:4" x14ac:dyDescent="0.3">
      <c r="A51567" t="s">
        <v>3</v>
      </c>
      <c r="B51567" s="2">
        <v>45515.399305555547</v>
      </c>
      <c r="C51567">
        <v>0</v>
      </c>
      <c r="D51567" t="s">
        <v>41</v>
      </c>
    </row>
    <row r="51568" spans="1:4" x14ac:dyDescent="0.3">
      <c r="A51568" t="s">
        <v>3</v>
      </c>
      <c r="B51568" s="2">
        <v>45515.4</v>
      </c>
      <c r="C51568">
        <v>0</v>
      </c>
      <c r="D51568" t="s">
        <v>41</v>
      </c>
    </row>
    <row r="51569" spans="1:4" x14ac:dyDescent="0.3">
      <c r="A51569" t="s">
        <v>3</v>
      </c>
      <c r="B51569" s="2">
        <v>45515.400694444441</v>
      </c>
      <c r="C51569">
        <v>0</v>
      </c>
      <c r="D51569" t="s">
        <v>41</v>
      </c>
    </row>
    <row r="51570" spans="1:4" x14ac:dyDescent="0.3">
      <c r="A51570" t="s">
        <v>3</v>
      </c>
      <c r="B51570" s="2">
        <v>45515.401388888888</v>
      </c>
      <c r="C51570">
        <v>0</v>
      </c>
      <c r="D51570" t="s">
        <v>41</v>
      </c>
    </row>
    <row r="51571" spans="1:4" x14ac:dyDescent="0.3">
      <c r="A51571" t="s">
        <v>3</v>
      </c>
      <c r="B51571" s="2">
        <v>45515.402083333327</v>
      </c>
      <c r="C51571">
        <v>0</v>
      </c>
      <c r="D51571" t="s">
        <v>41</v>
      </c>
    </row>
    <row r="51572" spans="1:4" x14ac:dyDescent="0.3">
      <c r="A51572" t="s">
        <v>3</v>
      </c>
      <c r="B51572" s="2">
        <v>45515.402777777781</v>
      </c>
      <c r="C51572">
        <v>0</v>
      </c>
      <c r="D51572" t="s">
        <v>41</v>
      </c>
    </row>
    <row r="51573" spans="1:4" x14ac:dyDescent="0.3">
      <c r="A51573" t="s">
        <v>3</v>
      </c>
      <c r="B51573" s="2">
        <v>45515.40347222222</v>
      </c>
      <c r="C51573">
        <v>0</v>
      </c>
      <c r="D51573" t="s">
        <v>41</v>
      </c>
    </row>
    <row r="51574" spans="1:4" x14ac:dyDescent="0.3">
      <c r="A51574" t="s">
        <v>3</v>
      </c>
      <c r="B51574" s="2">
        <v>45515.404166666667</v>
      </c>
      <c r="C51574">
        <v>0</v>
      </c>
      <c r="D51574" t="s">
        <v>41</v>
      </c>
    </row>
    <row r="51575" spans="1:4" x14ac:dyDescent="0.3">
      <c r="A51575" t="s">
        <v>3</v>
      </c>
      <c r="B51575" s="2">
        <v>45515.404861111107</v>
      </c>
      <c r="C51575">
        <v>0</v>
      </c>
      <c r="D51575" t="s">
        <v>41</v>
      </c>
    </row>
    <row r="51576" spans="1:4" x14ac:dyDescent="0.3">
      <c r="A51576" t="s">
        <v>3</v>
      </c>
      <c r="B51576" s="2">
        <v>45515.405555555553</v>
      </c>
      <c r="C51576">
        <v>0</v>
      </c>
      <c r="D51576" t="s">
        <v>41</v>
      </c>
    </row>
    <row r="51577" spans="1:4" x14ac:dyDescent="0.3">
      <c r="A51577" t="s">
        <v>3</v>
      </c>
      <c r="B51577" s="2">
        <v>45515.40625</v>
      </c>
      <c r="C51577">
        <v>0</v>
      </c>
      <c r="D51577" t="s">
        <v>41</v>
      </c>
    </row>
    <row r="51578" spans="1:4" x14ac:dyDescent="0.3">
      <c r="A51578" t="s">
        <v>3</v>
      </c>
      <c r="B51578" s="2">
        <v>45515.406944444447</v>
      </c>
      <c r="C51578">
        <v>0</v>
      </c>
      <c r="D51578" t="s">
        <v>41</v>
      </c>
    </row>
    <row r="51579" spans="1:4" x14ac:dyDescent="0.3">
      <c r="A51579" t="s">
        <v>3</v>
      </c>
      <c r="B51579" s="2">
        <v>45515.407638888893</v>
      </c>
      <c r="C51579">
        <v>0</v>
      </c>
      <c r="D51579" t="s">
        <v>41</v>
      </c>
    </row>
    <row r="51580" spans="1:4" x14ac:dyDescent="0.3">
      <c r="A51580" t="s">
        <v>3</v>
      </c>
      <c r="B51580" s="2">
        <v>45515.408333333333</v>
      </c>
      <c r="C51580">
        <v>0</v>
      </c>
      <c r="D51580" t="s">
        <v>41</v>
      </c>
    </row>
    <row r="51581" spans="1:4" x14ac:dyDescent="0.3">
      <c r="A51581" t="s">
        <v>3</v>
      </c>
      <c r="B51581" s="2">
        <v>45515.40902777778</v>
      </c>
      <c r="C51581">
        <v>1</v>
      </c>
      <c r="D51581" t="s">
        <v>41</v>
      </c>
    </row>
    <row r="51582" spans="1:4" x14ac:dyDescent="0.3">
      <c r="A51582" t="s">
        <v>3</v>
      </c>
      <c r="B51582" s="2">
        <v>45515.409722222219</v>
      </c>
      <c r="C51582">
        <v>1</v>
      </c>
      <c r="D51582" t="s">
        <v>41</v>
      </c>
    </row>
    <row r="51583" spans="1:4" x14ac:dyDescent="0.3">
      <c r="A51583" t="s">
        <v>3</v>
      </c>
      <c r="B51583" s="2">
        <v>45515.410416666673</v>
      </c>
      <c r="C51583">
        <v>1</v>
      </c>
      <c r="D51583" t="s">
        <v>41</v>
      </c>
    </row>
    <row r="51584" spans="1:4" x14ac:dyDescent="0.3">
      <c r="A51584" t="s">
        <v>3</v>
      </c>
      <c r="B51584" s="2">
        <v>45515.411111111112</v>
      </c>
      <c r="C51584">
        <v>1</v>
      </c>
      <c r="D51584" t="s">
        <v>41</v>
      </c>
    </row>
    <row r="51585" spans="1:4" x14ac:dyDescent="0.3">
      <c r="A51585" t="s">
        <v>3</v>
      </c>
      <c r="B51585" s="2">
        <v>45515.411805555559</v>
      </c>
      <c r="C51585">
        <v>0</v>
      </c>
      <c r="D51585" t="s">
        <v>41</v>
      </c>
    </row>
    <row r="51586" spans="1:4" x14ac:dyDescent="0.3">
      <c r="A51586" t="s">
        <v>3</v>
      </c>
      <c r="B51586" s="2">
        <v>45515.412499999999</v>
      </c>
      <c r="C51586">
        <v>0</v>
      </c>
      <c r="D51586" t="s">
        <v>41</v>
      </c>
    </row>
    <row r="51587" spans="1:4" x14ac:dyDescent="0.3">
      <c r="A51587" t="s">
        <v>3</v>
      </c>
      <c r="B51587" s="2">
        <v>45515.413194444453</v>
      </c>
      <c r="C51587">
        <v>0</v>
      </c>
      <c r="D51587" t="s">
        <v>41</v>
      </c>
    </row>
    <row r="51588" spans="1:4" x14ac:dyDescent="0.3">
      <c r="A51588" t="s">
        <v>3</v>
      </c>
      <c r="B51588" s="2">
        <v>45515.413888888892</v>
      </c>
      <c r="C51588">
        <v>0</v>
      </c>
      <c r="D51588" t="s">
        <v>41</v>
      </c>
    </row>
    <row r="51589" spans="1:4" x14ac:dyDescent="0.3">
      <c r="A51589" t="s">
        <v>3</v>
      </c>
      <c r="B51589" s="2">
        <v>45515.414583333331</v>
      </c>
      <c r="C51589">
        <v>0</v>
      </c>
      <c r="D51589" t="s">
        <v>41</v>
      </c>
    </row>
    <row r="51590" spans="1:4" x14ac:dyDescent="0.3">
      <c r="A51590" t="s">
        <v>3</v>
      </c>
      <c r="B51590" s="2">
        <v>45515.415277777778</v>
      </c>
      <c r="C51590">
        <v>0</v>
      </c>
      <c r="D51590" t="s">
        <v>41</v>
      </c>
    </row>
    <row r="51591" spans="1:4" x14ac:dyDescent="0.3">
      <c r="A51591" t="s">
        <v>3</v>
      </c>
      <c r="B51591" s="2">
        <v>45515.415972222218</v>
      </c>
      <c r="C51591">
        <v>0</v>
      </c>
      <c r="D51591" t="s">
        <v>41</v>
      </c>
    </row>
    <row r="51592" spans="1:4" x14ac:dyDescent="0.3">
      <c r="A51592" t="s">
        <v>3</v>
      </c>
      <c r="B51592" s="2">
        <v>45515.416666666657</v>
      </c>
      <c r="C51592">
        <v>0</v>
      </c>
      <c r="D51592" t="s">
        <v>41</v>
      </c>
    </row>
    <row r="51593" spans="1:4" x14ac:dyDescent="0.3">
      <c r="A51593" t="s">
        <v>3</v>
      </c>
      <c r="B51593" s="2">
        <v>45515.417361111111</v>
      </c>
      <c r="C51593">
        <v>0</v>
      </c>
      <c r="D51593" t="s">
        <v>41</v>
      </c>
    </row>
    <row r="51594" spans="1:4" x14ac:dyDescent="0.3">
      <c r="A51594" t="s">
        <v>3</v>
      </c>
      <c r="B51594" s="2">
        <v>45515.418055555558</v>
      </c>
      <c r="C51594">
        <v>0</v>
      </c>
      <c r="D51594" t="s">
        <v>41</v>
      </c>
    </row>
    <row r="51595" spans="1:4" x14ac:dyDescent="0.3">
      <c r="A51595" t="s">
        <v>3</v>
      </c>
      <c r="B51595" s="2">
        <v>45515.418749999997</v>
      </c>
      <c r="C51595">
        <v>1</v>
      </c>
      <c r="D51595" t="s">
        <v>41</v>
      </c>
    </row>
    <row r="51596" spans="1:4" x14ac:dyDescent="0.3">
      <c r="A51596" t="s">
        <v>3</v>
      </c>
      <c r="B51596" s="2">
        <v>45515.419444444437</v>
      </c>
      <c r="C51596">
        <v>1</v>
      </c>
      <c r="D51596" t="s">
        <v>41</v>
      </c>
    </row>
    <row r="51597" spans="1:4" x14ac:dyDescent="0.3">
      <c r="A51597" t="s">
        <v>3</v>
      </c>
      <c r="B51597" s="2">
        <v>45515.420138888891</v>
      </c>
      <c r="C51597">
        <v>0</v>
      </c>
      <c r="D51597" t="s">
        <v>41</v>
      </c>
    </row>
    <row r="51598" spans="1:4" x14ac:dyDescent="0.3">
      <c r="A51598" t="s">
        <v>3</v>
      </c>
      <c r="B51598" s="2">
        <v>45515.42083333333</v>
      </c>
      <c r="C51598">
        <v>0</v>
      </c>
      <c r="D51598" t="s">
        <v>41</v>
      </c>
    </row>
    <row r="51599" spans="1:4" x14ac:dyDescent="0.3">
      <c r="A51599" t="s">
        <v>3</v>
      </c>
      <c r="B51599" s="2">
        <v>45515.421527777777</v>
      </c>
      <c r="C51599">
        <v>0</v>
      </c>
      <c r="D51599" t="s">
        <v>41</v>
      </c>
    </row>
    <row r="51600" spans="1:4" x14ac:dyDescent="0.3">
      <c r="A51600" t="s">
        <v>3</v>
      </c>
      <c r="B51600" s="2">
        <v>45515.422222222223</v>
      </c>
      <c r="C51600">
        <v>0</v>
      </c>
      <c r="D51600" t="s">
        <v>41</v>
      </c>
    </row>
    <row r="51601" spans="1:4" x14ac:dyDescent="0.3">
      <c r="A51601" t="s">
        <v>3</v>
      </c>
      <c r="B51601" s="2">
        <v>45515.42291666667</v>
      </c>
      <c r="C51601">
        <v>0</v>
      </c>
      <c r="D51601" t="s">
        <v>41</v>
      </c>
    </row>
    <row r="51602" spans="1:4" x14ac:dyDescent="0.3">
      <c r="A51602" t="s">
        <v>3</v>
      </c>
      <c r="B51602" s="2">
        <v>45515.423611111109</v>
      </c>
      <c r="C51602">
        <v>0</v>
      </c>
      <c r="D51602" t="s">
        <v>41</v>
      </c>
    </row>
    <row r="51603" spans="1:4" x14ac:dyDescent="0.3">
      <c r="A51603" t="s">
        <v>3</v>
      </c>
      <c r="B51603" s="2">
        <v>45515.424305555563</v>
      </c>
      <c r="C51603">
        <v>0</v>
      </c>
      <c r="D51603" t="s">
        <v>41</v>
      </c>
    </row>
    <row r="51604" spans="1:4" x14ac:dyDescent="0.3">
      <c r="A51604" t="s">
        <v>3</v>
      </c>
      <c r="B51604" s="2">
        <v>45515.425000000003</v>
      </c>
      <c r="C51604">
        <v>0</v>
      </c>
      <c r="D51604" t="s">
        <v>41</v>
      </c>
    </row>
    <row r="51605" spans="1:4" x14ac:dyDescent="0.3">
      <c r="A51605" t="s">
        <v>3</v>
      </c>
      <c r="B51605" s="2">
        <v>45515.425694444442</v>
      </c>
      <c r="C51605">
        <v>0</v>
      </c>
      <c r="D51605" t="s">
        <v>41</v>
      </c>
    </row>
    <row r="51606" spans="1:4" x14ac:dyDescent="0.3">
      <c r="A51606" t="s">
        <v>3</v>
      </c>
      <c r="B51606" s="2">
        <v>45515.426388888889</v>
      </c>
      <c r="C51606">
        <v>0</v>
      </c>
      <c r="D51606" t="s">
        <v>41</v>
      </c>
    </row>
    <row r="51607" spans="1:4" x14ac:dyDescent="0.3">
      <c r="A51607" t="s">
        <v>3</v>
      </c>
      <c r="B51607" s="2">
        <v>45515.427083333343</v>
      </c>
      <c r="C51607">
        <v>0</v>
      </c>
      <c r="D51607" t="s">
        <v>41</v>
      </c>
    </row>
    <row r="51608" spans="1:4" x14ac:dyDescent="0.3">
      <c r="A51608" t="s">
        <v>3</v>
      </c>
      <c r="B51608" s="2">
        <v>45515.427777777782</v>
      </c>
      <c r="C51608">
        <v>0</v>
      </c>
      <c r="D51608" t="s">
        <v>41</v>
      </c>
    </row>
    <row r="51609" spans="1:4" x14ac:dyDescent="0.3">
      <c r="A51609" t="s">
        <v>3</v>
      </c>
      <c r="B51609" s="2">
        <v>45515.428472222222</v>
      </c>
      <c r="C51609">
        <v>0</v>
      </c>
      <c r="D51609" t="s">
        <v>41</v>
      </c>
    </row>
    <row r="51610" spans="1:4" x14ac:dyDescent="0.3">
      <c r="A51610" t="s">
        <v>3</v>
      </c>
      <c r="B51610" s="2">
        <v>45515.429166666669</v>
      </c>
      <c r="C51610">
        <v>0</v>
      </c>
      <c r="D51610" t="s">
        <v>41</v>
      </c>
    </row>
    <row r="51611" spans="1:4" x14ac:dyDescent="0.3">
      <c r="A51611" t="s">
        <v>3</v>
      </c>
      <c r="B51611" s="2">
        <v>45515.429861111108</v>
      </c>
      <c r="C51611">
        <v>0</v>
      </c>
      <c r="D51611" t="s">
        <v>41</v>
      </c>
    </row>
    <row r="51612" spans="1:4" x14ac:dyDescent="0.3">
      <c r="A51612" t="s">
        <v>3</v>
      </c>
      <c r="B51612" s="2">
        <v>45515.430555555547</v>
      </c>
      <c r="C51612">
        <v>0</v>
      </c>
      <c r="D51612" t="s">
        <v>41</v>
      </c>
    </row>
    <row r="51613" spans="1:4" x14ac:dyDescent="0.3">
      <c r="A51613" t="s">
        <v>3</v>
      </c>
      <c r="B51613" s="2">
        <v>45515.431250000001</v>
      </c>
      <c r="C51613">
        <v>0</v>
      </c>
      <c r="D51613" t="s">
        <v>41</v>
      </c>
    </row>
    <row r="51614" spans="1:4" x14ac:dyDescent="0.3">
      <c r="A51614" t="s">
        <v>3</v>
      </c>
      <c r="B51614" s="2">
        <v>45515.431944444441</v>
      </c>
      <c r="C51614">
        <v>0</v>
      </c>
      <c r="D51614" t="s">
        <v>41</v>
      </c>
    </row>
    <row r="51615" spans="1:4" x14ac:dyDescent="0.3">
      <c r="A51615" t="s">
        <v>3</v>
      </c>
      <c r="B51615" s="2">
        <v>45515.432638888888</v>
      </c>
      <c r="C51615">
        <v>0</v>
      </c>
      <c r="D51615" t="s">
        <v>41</v>
      </c>
    </row>
    <row r="51616" spans="1:4" x14ac:dyDescent="0.3">
      <c r="A51616" t="s">
        <v>3</v>
      </c>
      <c r="B51616" s="2">
        <v>45515.433333333327</v>
      </c>
      <c r="C51616">
        <v>0</v>
      </c>
      <c r="D51616" t="s">
        <v>41</v>
      </c>
    </row>
    <row r="51617" spans="1:4" x14ac:dyDescent="0.3">
      <c r="A51617" t="s">
        <v>3</v>
      </c>
      <c r="B51617" s="2">
        <v>45515.434027777781</v>
      </c>
      <c r="C51617">
        <v>0</v>
      </c>
      <c r="D51617" t="s">
        <v>41</v>
      </c>
    </row>
    <row r="51618" spans="1:4" x14ac:dyDescent="0.3">
      <c r="A51618" t="s">
        <v>3</v>
      </c>
      <c r="B51618" s="2">
        <v>45515.43472222222</v>
      </c>
      <c r="C51618">
        <v>0</v>
      </c>
      <c r="D51618" t="s">
        <v>41</v>
      </c>
    </row>
    <row r="51619" spans="1:4" x14ac:dyDescent="0.3">
      <c r="A51619" t="s">
        <v>3</v>
      </c>
      <c r="B51619" s="2">
        <v>45515.435416666667</v>
      </c>
      <c r="C51619">
        <v>0</v>
      </c>
      <c r="D51619" t="s">
        <v>41</v>
      </c>
    </row>
    <row r="51620" spans="1:4" x14ac:dyDescent="0.3">
      <c r="A51620" t="s">
        <v>3</v>
      </c>
      <c r="B51620" s="2">
        <v>45515.436111111107</v>
      </c>
      <c r="C51620">
        <v>0</v>
      </c>
      <c r="D51620" t="s">
        <v>41</v>
      </c>
    </row>
    <row r="51621" spans="1:4" x14ac:dyDescent="0.3">
      <c r="A51621" t="s">
        <v>3</v>
      </c>
      <c r="B51621" s="2">
        <v>45515.436805555553</v>
      </c>
      <c r="C51621">
        <v>1</v>
      </c>
      <c r="D51621" t="s">
        <v>41</v>
      </c>
    </row>
    <row r="51622" spans="1:4" x14ac:dyDescent="0.3">
      <c r="A51622" t="s">
        <v>3</v>
      </c>
      <c r="B51622" s="2">
        <v>45515.4375</v>
      </c>
      <c r="C51622">
        <v>1</v>
      </c>
      <c r="D51622" t="s">
        <v>41</v>
      </c>
    </row>
    <row r="51623" spans="1:4" x14ac:dyDescent="0.3">
      <c r="A51623" t="s">
        <v>3</v>
      </c>
      <c r="B51623" s="2">
        <v>45515.438194444447</v>
      </c>
      <c r="C51623">
        <v>1</v>
      </c>
      <c r="D51623" t="s">
        <v>41</v>
      </c>
    </row>
    <row r="51624" spans="1:4" x14ac:dyDescent="0.3">
      <c r="A51624" t="s">
        <v>3</v>
      </c>
      <c r="B51624" s="2">
        <v>45515.438888888893</v>
      </c>
      <c r="C51624">
        <v>1</v>
      </c>
      <c r="D51624" t="s">
        <v>41</v>
      </c>
    </row>
    <row r="51625" spans="1:4" x14ac:dyDescent="0.3">
      <c r="A51625" t="s">
        <v>3</v>
      </c>
      <c r="B51625" s="2">
        <v>45515.439583333333</v>
      </c>
      <c r="C51625">
        <v>1</v>
      </c>
      <c r="D51625" t="s">
        <v>41</v>
      </c>
    </row>
    <row r="51626" spans="1:4" x14ac:dyDescent="0.3">
      <c r="A51626" t="s">
        <v>3</v>
      </c>
      <c r="B51626" s="2">
        <v>45515.44027777778</v>
      </c>
      <c r="C51626">
        <v>1</v>
      </c>
      <c r="D51626" t="s">
        <v>41</v>
      </c>
    </row>
    <row r="51627" spans="1:4" x14ac:dyDescent="0.3">
      <c r="A51627" t="s">
        <v>3</v>
      </c>
      <c r="B51627" s="2">
        <v>45515.440972222219</v>
      </c>
      <c r="C51627">
        <v>1</v>
      </c>
      <c r="D51627" t="s">
        <v>41</v>
      </c>
    </row>
    <row r="51628" spans="1:4" x14ac:dyDescent="0.3">
      <c r="A51628" t="s">
        <v>3</v>
      </c>
      <c r="B51628" s="2">
        <v>45515.441666666673</v>
      </c>
      <c r="C51628">
        <v>0</v>
      </c>
      <c r="D51628" t="s">
        <v>41</v>
      </c>
    </row>
    <row r="51629" spans="1:4" x14ac:dyDescent="0.3">
      <c r="A51629" t="s">
        <v>3</v>
      </c>
      <c r="B51629" s="2">
        <v>45515.442361111112</v>
      </c>
      <c r="C51629">
        <v>0</v>
      </c>
      <c r="D51629" t="s">
        <v>41</v>
      </c>
    </row>
    <row r="51630" spans="1:4" x14ac:dyDescent="0.3">
      <c r="A51630" t="s">
        <v>3</v>
      </c>
      <c r="B51630" s="2">
        <v>45515.443055555559</v>
      </c>
      <c r="C51630">
        <v>0</v>
      </c>
      <c r="D51630" t="s">
        <v>41</v>
      </c>
    </row>
    <row r="51631" spans="1:4" x14ac:dyDescent="0.3">
      <c r="A51631" t="s">
        <v>3</v>
      </c>
      <c r="B51631" s="2">
        <v>45515.443749999999</v>
      </c>
      <c r="C51631">
        <v>0</v>
      </c>
      <c r="D51631" t="s">
        <v>41</v>
      </c>
    </row>
    <row r="51632" spans="1:4" x14ac:dyDescent="0.3">
      <c r="A51632" t="s">
        <v>3</v>
      </c>
      <c r="B51632" s="2">
        <v>45515.444444444453</v>
      </c>
      <c r="C51632">
        <v>0</v>
      </c>
      <c r="D51632" t="s">
        <v>41</v>
      </c>
    </row>
    <row r="51633" spans="1:4" x14ac:dyDescent="0.3">
      <c r="A51633" t="s">
        <v>3</v>
      </c>
      <c r="B51633" s="2">
        <v>45515.445138888892</v>
      </c>
      <c r="C51633">
        <v>0</v>
      </c>
      <c r="D51633" t="s">
        <v>41</v>
      </c>
    </row>
    <row r="51634" spans="1:4" x14ac:dyDescent="0.3">
      <c r="A51634" t="s">
        <v>3</v>
      </c>
      <c r="B51634" s="2">
        <v>45515.445833333331</v>
      </c>
      <c r="C51634">
        <v>0</v>
      </c>
      <c r="D51634" t="s">
        <v>41</v>
      </c>
    </row>
    <row r="51635" spans="1:4" x14ac:dyDescent="0.3">
      <c r="A51635" t="s">
        <v>3</v>
      </c>
      <c r="B51635" s="2">
        <v>45515.446527777778</v>
      </c>
      <c r="C51635">
        <v>0</v>
      </c>
      <c r="D51635" t="s">
        <v>41</v>
      </c>
    </row>
    <row r="51636" spans="1:4" x14ac:dyDescent="0.3">
      <c r="A51636" t="s">
        <v>3</v>
      </c>
      <c r="B51636" s="2">
        <v>45515.447222222218</v>
      </c>
      <c r="C51636">
        <v>0</v>
      </c>
      <c r="D51636" t="s">
        <v>41</v>
      </c>
    </row>
    <row r="51637" spans="1:4" x14ac:dyDescent="0.3">
      <c r="A51637" t="s">
        <v>3</v>
      </c>
      <c r="B51637" s="2">
        <v>45515.447916666657</v>
      </c>
      <c r="C51637">
        <v>0</v>
      </c>
      <c r="D51637" t="s">
        <v>41</v>
      </c>
    </row>
    <row r="51638" spans="1:4" x14ac:dyDescent="0.3">
      <c r="A51638" t="s">
        <v>3</v>
      </c>
      <c r="B51638" s="2">
        <v>45515.448611111111</v>
      </c>
      <c r="C51638">
        <v>0</v>
      </c>
      <c r="D51638" t="s">
        <v>41</v>
      </c>
    </row>
    <row r="51639" spans="1:4" x14ac:dyDescent="0.3">
      <c r="A51639" t="s">
        <v>3</v>
      </c>
      <c r="B51639" s="2">
        <v>45515.449305555558</v>
      </c>
      <c r="C51639">
        <v>0</v>
      </c>
      <c r="D51639" t="s">
        <v>41</v>
      </c>
    </row>
    <row r="51640" spans="1:4" x14ac:dyDescent="0.3">
      <c r="A51640" t="s">
        <v>3</v>
      </c>
      <c r="B51640" s="2">
        <v>45515.45</v>
      </c>
      <c r="C51640">
        <v>0</v>
      </c>
      <c r="D51640" t="s">
        <v>41</v>
      </c>
    </row>
    <row r="51641" spans="1:4" x14ac:dyDescent="0.3">
      <c r="A51641" t="s">
        <v>3</v>
      </c>
      <c r="B51641" s="2">
        <v>45515.450694444437</v>
      </c>
      <c r="C51641">
        <v>0</v>
      </c>
      <c r="D51641" t="s">
        <v>41</v>
      </c>
    </row>
    <row r="51642" spans="1:4" x14ac:dyDescent="0.3">
      <c r="A51642" t="s">
        <v>3</v>
      </c>
      <c r="B51642" s="2">
        <v>45515.451388888891</v>
      </c>
      <c r="C51642">
        <v>0</v>
      </c>
      <c r="D51642" t="s">
        <v>41</v>
      </c>
    </row>
    <row r="51643" spans="1:4" x14ac:dyDescent="0.3">
      <c r="A51643" t="s">
        <v>3</v>
      </c>
      <c r="B51643" s="2">
        <v>45515.45208333333</v>
      </c>
      <c r="C51643">
        <v>0</v>
      </c>
      <c r="D51643" t="s">
        <v>41</v>
      </c>
    </row>
    <row r="51644" spans="1:4" x14ac:dyDescent="0.3">
      <c r="A51644" t="s">
        <v>3</v>
      </c>
      <c r="B51644" s="2">
        <v>45515.452777777777</v>
      </c>
      <c r="C51644">
        <v>0</v>
      </c>
      <c r="D51644" t="s">
        <v>41</v>
      </c>
    </row>
    <row r="51645" spans="1:4" x14ac:dyDescent="0.3">
      <c r="A51645" t="s">
        <v>3</v>
      </c>
      <c r="B51645" s="2">
        <v>45515.453472222223</v>
      </c>
      <c r="C51645">
        <v>0</v>
      </c>
      <c r="D51645" t="s">
        <v>41</v>
      </c>
    </row>
    <row r="51646" spans="1:4" x14ac:dyDescent="0.3">
      <c r="A51646" t="s">
        <v>3</v>
      </c>
      <c r="B51646" s="2">
        <v>45515.45416666667</v>
      </c>
      <c r="C51646">
        <v>0</v>
      </c>
      <c r="D51646" t="s">
        <v>41</v>
      </c>
    </row>
    <row r="51647" spans="1:4" x14ac:dyDescent="0.3">
      <c r="A51647" t="s">
        <v>3</v>
      </c>
      <c r="B51647" s="2">
        <v>45515.454861111109</v>
      </c>
      <c r="C51647">
        <v>0</v>
      </c>
      <c r="D51647" t="s">
        <v>41</v>
      </c>
    </row>
    <row r="51648" spans="1:4" x14ac:dyDescent="0.3">
      <c r="A51648" t="s">
        <v>3</v>
      </c>
      <c r="B51648" s="2">
        <v>45515.455555555563</v>
      </c>
      <c r="C51648">
        <v>0</v>
      </c>
      <c r="D51648" t="s">
        <v>41</v>
      </c>
    </row>
    <row r="51649" spans="1:4" x14ac:dyDescent="0.3">
      <c r="A51649" t="s">
        <v>3</v>
      </c>
      <c r="B51649" s="2">
        <v>45515.456250000003</v>
      </c>
      <c r="C51649">
        <v>0</v>
      </c>
      <c r="D51649" t="s">
        <v>41</v>
      </c>
    </row>
    <row r="51650" spans="1:4" x14ac:dyDescent="0.3">
      <c r="A51650" t="s">
        <v>3</v>
      </c>
      <c r="B51650" s="2">
        <v>45515.456944444442</v>
      </c>
      <c r="C51650">
        <v>0</v>
      </c>
      <c r="D51650" t="s">
        <v>41</v>
      </c>
    </row>
    <row r="51651" spans="1:4" x14ac:dyDescent="0.3">
      <c r="A51651" t="s">
        <v>3</v>
      </c>
      <c r="B51651" s="2">
        <v>45515.457638888889</v>
      </c>
      <c r="C51651">
        <v>0</v>
      </c>
      <c r="D51651" t="s">
        <v>41</v>
      </c>
    </row>
    <row r="51652" spans="1:4" x14ac:dyDescent="0.3">
      <c r="A51652" t="s">
        <v>3</v>
      </c>
      <c r="B51652" s="2">
        <v>45515.458333333343</v>
      </c>
      <c r="C51652">
        <v>0</v>
      </c>
      <c r="D51652" t="s">
        <v>41</v>
      </c>
    </row>
    <row r="51653" spans="1:4" x14ac:dyDescent="0.3">
      <c r="A51653" t="s">
        <v>3</v>
      </c>
      <c r="B51653" s="2">
        <v>45515.459027777782</v>
      </c>
      <c r="C51653">
        <v>0</v>
      </c>
      <c r="D51653" t="s">
        <v>41</v>
      </c>
    </row>
    <row r="51654" spans="1:4" x14ac:dyDescent="0.3">
      <c r="A51654" t="s">
        <v>3</v>
      </c>
      <c r="B51654" s="2">
        <v>45515.459722222222</v>
      </c>
      <c r="C51654">
        <v>0</v>
      </c>
      <c r="D51654" t="s">
        <v>41</v>
      </c>
    </row>
    <row r="51655" spans="1:4" x14ac:dyDescent="0.3">
      <c r="A51655" t="s">
        <v>3</v>
      </c>
      <c r="B51655" s="2">
        <v>45515.460416666669</v>
      </c>
      <c r="C51655">
        <v>0</v>
      </c>
      <c r="D51655" t="s">
        <v>41</v>
      </c>
    </row>
    <row r="51656" spans="1:4" x14ac:dyDescent="0.3">
      <c r="A51656" t="s">
        <v>3</v>
      </c>
      <c r="B51656" s="2">
        <v>45515.461111111108</v>
      </c>
      <c r="C51656">
        <v>0</v>
      </c>
      <c r="D51656" t="s">
        <v>41</v>
      </c>
    </row>
    <row r="51657" spans="1:4" x14ac:dyDescent="0.3">
      <c r="A51657" t="s">
        <v>3</v>
      </c>
      <c r="B51657" s="2">
        <v>45515.461805555547</v>
      </c>
      <c r="C51657">
        <v>0</v>
      </c>
      <c r="D51657" t="s">
        <v>41</v>
      </c>
    </row>
    <row r="51658" spans="1:4" x14ac:dyDescent="0.3">
      <c r="A51658" t="s">
        <v>3</v>
      </c>
      <c r="B51658" s="2">
        <v>45515.462500000001</v>
      </c>
      <c r="C51658">
        <v>0</v>
      </c>
      <c r="D51658" t="s">
        <v>41</v>
      </c>
    </row>
    <row r="51659" spans="1:4" x14ac:dyDescent="0.3">
      <c r="A51659" t="s">
        <v>3</v>
      </c>
      <c r="B51659" s="2">
        <v>45515.463194444441</v>
      </c>
      <c r="C51659">
        <v>0</v>
      </c>
      <c r="D51659" t="s">
        <v>41</v>
      </c>
    </row>
    <row r="51660" spans="1:4" x14ac:dyDescent="0.3">
      <c r="A51660" t="s">
        <v>3</v>
      </c>
      <c r="B51660" s="2">
        <v>45515.463888888888</v>
      </c>
      <c r="C51660">
        <v>0</v>
      </c>
      <c r="D51660" t="s">
        <v>41</v>
      </c>
    </row>
    <row r="51661" spans="1:4" x14ac:dyDescent="0.3">
      <c r="A51661" t="s">
        <v>3</v>
      </c>
      <c r="B51661" s="2">
        <v>45515.464583333327</v>
      </c>
      <c r="C51661">
        <v>0</v>
      </c>
      <c r="D51661" t="s">
        <v>41</v>
      </c>
    </row>
    <row r="51662" spans="1:4" x14ac:dyDescent="0.3">
      <c r="A51662" t="s">
        <v>3</v>
      </c>
      <c r="B51662" s="2">
        <v>45515.465277777781</v>
      </c>
      <c r="C51662">
        <v>0</v>
      </c>
      <c r="D51662" t="s">
        <v>41</v>
      </c>
    </row>
    <row r="51663" spans="1:4" x14ac:dyDescent="0.3">
      <c r="A51663" t="s">
        <v>3</v>
      </c>
      <c r="B51663" s="2">
        <v>45515.46597222222</v>
      </c>
      <c r="C51663">
        <v>0</v>
      </c>
      <c r="D51663" t="s">
        <v>41</v>
      </c>
    </row>
    <row r="51664" spans="1:4" x14ac:dyDescent="0.3">
      <c r="A51664" t="s">
        <v>3</v>
      </c>
      <c r="B51664" s="2">
        <v>45515.466666666667</v>
      </c>
      <c r="C51664">
        <v>1</v>
      </c>
      <c r="D51664" t="s">
        <v>41</v>
      </c>
    </row>
    <row r="51665" spans="1:4" x14ac:dyDescent="0.3">
      <c r="A51665" t="s">
        <v>3</v>
      </c>
      <c r="B51665" s="2">
        <v>45515.467361111107</v>
      </c>
      <c r="C51665">
        <v>0</v>
      </c>
      <c r="D51665" t="s">
        <v>41</v>
      </c>
    </row>
    <row r="51666" spans="1:4" x14ac:dyDescent="0.3">
      <c r="A51666" t="s">
        <v>3</v>
      </c>
      <c r="B51666" s="2">
        <v>45515.468055555553</v>
      </c>
      <c r="C51666">
        <v>0</v>
      </c>
      <c r="D51666" t="s">
        <v>41</v>
      </c>
    </row>
    <row r="51667" spans="1:4" x14ac:dyDescent="0.3">
      <c r="A51667" t="s">
        <v>3</v>
      </c>
      <c r="B51667" s="2">
        <v>45515.46875</v>
      </c>
      <c r="C51667">
        <v>0</v>
      </c>
      <c r="D51667" t="s">
        <v>41</v>
      </c>
    </row>
    <row r="51668" spans="1:4" x14ac:dyDescent="0.3">
      <c r="A51668" t="s">
        <v>3</v>
      </c>
      <c r="B51668" s="2">
        <v>45515.469444444447</v>
      </c>
      <c r="C51668">
        <v>0</v>
      </c>
      <c r="D51668" t="s">
        <v>41</v>
      </c>
    </row>
    <row r="51669" spans="1:4" x14ac:dyDescent="0.3">
      <c r="A51669" t="s">
        <v>3</v>
      </c>
      <c r="B51669" s="2">
        <v>45515.470138888893</v>
      </c>
      <c r="C51669">
        <v>0</v>
      </c>
      <c r="D51669" t="s">
        <v>41</v>
      </c>
    </row>
    <row r="51670" spans="1:4" x14ac:dyDescent="0.3">
      <c r="A51670" t="s">
        <v>3</v>
      </c>
      <c r="B51670" s="2">
        <v>45515.470833333333</v>
      </c>
      <c r="C51670">
        <v>0</v>
      </c>
      <c r="D51670" t="s">
        <v>41</v>
      </c>
    </row>
    <row r="51671" spans="1:4" x14ac:dyDescent="0.3">
      <c r="A51671" t="s">
        <v>3</v>
      </c>
      <c r="B51671" s="2">
        <v>45515.47152777778</v>
      </c>
      <c r="C51671">
        <v>0</v>
      </c>
      <c r="D51671" t="s">
        <v>41</v>
      </c>
    </row>
    <row r="51672" spans="1:4" x14ac:dyDescent="0.3">
      <c r="A51672" t="s">
        <v>3</v>
      </c>
      <c r="B51672" s="2">
        <v>45515.472222222219</v>
      </c>
      <c r="C51672">
        <v>0</v>
      </c>
      <c r="D51672" t="s">
        <v>41</v>
      </c>
    </row>
    <row r="51673" spans="1:4" x14ac:dyDescent="0.3">
      <c r="A51673" t="s">
        <v>3</v>
      </c>
      <c r="B51673" s="2">
        <v>45515.472916666673</v>
      </c>
      <c r="C51673">
        <v>0</v>
      </c>
      <c r="D51673" t="s">
        <v>41</v>
      </c>
    </row>
    <row r="51674" spans="1:4" x14ac:dyDescent="0.3">
      <c r="A51674" t="s">
        <v>3</v>
      </c>
      <c r="B51674" s="2">
        <v>45515.473611111112</v>
      </c>
      <c r="C51674">
        <v>0</v>
      </c>
      <c r="D51674" t="s">
        <v>41</v>
      </c>
    </row>
    <row r="51675" spans="1:4" x14ac:dyDescent="0.3">
      <c r="A51675" t="s">
        <v>3</v>
      </c>
      <c r="B51675" s="2">
        <v>45515.474305555559</v>
      </c>
      <c r="C51675">
        <v>0</v>
      </c>
      <c r="D51675" t="s">
        <v>41</v>
      </c>
    </row>
    <row r="51676" spans="1:4" x14ac:dyDescent="0.3">
      <c r="A51676" t="s">
        <v>3</v>
      </c>
      <c r="B51676" s="2">
        <v>45515.474999999999</v>
      </c>
      <c r="C51676">
        <v>0</v>
      </c>
      <c r="D51676" t="s">
        <v>41</v>
      </c>
    </row>
    <row r="51677" spans="1:4" x14ac:dyDescent="0.3">
      <c r="A51677" t="s">
        <v>3</v>
      </c>
      <c r="B51677" s="2">
        <v>45515.475694444453</v>
      </c>
      <c r="C51677">
        <v>0</v>
      </c>
      <c r="D51677" t="s">
        <v>41</v>
      </c>
    </row>
    <row r="51678" spans="1:4" x14ac:dyDescent="0.3">
      <c r="A51678" t="s">
        <v>3</v>
      </c>
      <c r="B51678" s="2">
        <v>45515.476388888892</v>
      </c>
      <c r="C51678">
        <v>0</v>
      </c>
      <c r="D51678" t="s">
        <v>41</v>
      </c>
    </row>
    <row r="51679" spans="1:4" x14ac:dyDescent="0.3">
      <c r="A51679" t="s">
        <v>3</v>
      </c>
      <c r="B51679" s="2">
        <v>45515.477083333331</v>
      </c>
      <c r="C51679">
        <v>0</v>
      </c>
      <c r="D51679" t="s">
        <v>41</v>
      </c>
    </row>
    <row r="51680" spans="1:4" x14ac:dyDescent="0.3">
      <c r="A51680" t="s">
        <v>3</v>
      </c>
      <c r="B51680" s="2">
        <v>45515.477777777778</v>
      </c>
      <c r="C51680">
        <v>0</v>
      </c>
      <c r="D51680" t="s">
        <v>41</v>
      </c>
    </row>
    <row r="51681" spans="1:4" x14ac:dyDescent="0.3">
      <c r="A51681" t="s">
        <v>3</v>
      </c>
      <c r="B51681" s="2">
        <v>45515.478472222218</v>
      </c>
      <c r="C51681">
        <v>0</v>
      </c>
      <c r="D51681" t="s">
        <v>41</v>
      </c>
    </row>
    <row r="51682" spans="1:4" x14ac:dyDescent="0.3">
      <c r="A51682" t="s">
        <v>3</v>
      </c>
      <c r="B51682" s="2">
        <v>45515.479166666657</v>
      </c>
      <c r="C51682">
        <v>0</v>
      </c>
      <c r="D51682" t="s">
        <v>41</v>
      </c>
    </row>
    <row r="51683" spans="1:4" x14ac:dyDescent="0.3">
      <c r="A51683" t="s">
        <v>3</v>
      </c>
      <c r="B51683" s="2">
        <v>45515.479861111111</v>
      </c>
      <c r="C51683">
        <v>0</v>
      </c>
      <c r="D51683" t="s">
        <v>41</v>
      </c>
    </row>
    <row r="51684" spans="1:4" x14ac:dyDescent="0.3">
      <c r="A51684" t="s">
        <v>3</v>
      </c>
      <c r="B51684" s="2">
        <v>45515.480555555558</v>
      </c>
      <c r="C51684">
        <v>0</v>
      </c>
      <c r="D51684" t="s">
        <v>41</v>
      </c>
    </row>
    <row r="51685" spans="1:4" x14ac:dyDescent="0.3">
      <c r="A51685" t="s">
        <v>3</v>
      </c>
      <c r="B51685" s="2">
        <v>45515.481249999997</v>
      </c>
      <c r="C51685">
        <v>0</v>
      </c>
      <c r="D51685" t="s">
        <v>41</v>
      </c>
    </row>
    <row r="51686" spans="1:4" x14ac:dyDescent="0.3">
      <c r="A51686" t="s">
        <v>3</v>
      </c>
      <c r="B51686" s="2">
        <v>45515.481944444437</v>
      </c>
      <c r="C51686">
        <v>0</v>
      </c>
      <c r="D51686" t="s">
        <v>41</v>
      </c>
    </row>
    <row r="51687" spans="1:4" x14ac:dyDescent="0.3">
      <c r="A51687" t="s">
        <v>3</v>
      </c>
      <c r="B51687" s="2">
        <v>45515.482638888891</v>
      </c>
      <c r="C51687">
        <v>0</v>
      </c>
      <c r="D51687" t="s">
        <v>41</v>
      </c>
    </row>
    <row r="51688" spans="1:4" x14ac:dyDescent="0.3">
      <c r="A51688" t="s">
        <v>3</v>
      </c>
      <c r="B51688" s="2">
        <v>45515.48333333333</v>
      </c>
      <c r="C51688">
        <v>0</v>
      </c>
      <c r="D51688" t="s">
        <v>41</v>
      </c>
    </row>
    <row r="51689" spans="1:4" x14ac:dyDescent="0.3">
      <c r="A51689" t="s">
        <v>3</v>
      </c>
      <c r="B51689" s="2">
        <v>45515.484027777777</v>
      </c>
      <c r="C51689">
        <v>0</v>
      </c>
      <c r="D51689" t="s">
        <v>41</v>
      </c>
    </row>
    <row r="51690" spans="1:4" x14ac:dyDescent="0.3">
      <c r="A51690" t="s">
        <v>3</v>
      </c>
      <c r="B51690" s="2">
        <v>45515.484722222223</v>
      </c>
      <c r="C51690">
        <v>0</v>
      </c>
      <c r="D51690" t="s">
        <v>41</v>
      </c>
    </row>
    <row r="51691" spans="1:4" x14ac:dyDescent="0.3">
      <c r="A51691" t="s">
        <v>3</v>
      </c>
      <c r="B51691" s="2">
        <v>45515.48541666667</v>
      </c>
      <c r="C51691">
        <v>0</v>
      </c>
      <c r="D51691" t="s">
        <v>41</v>
      </c>
    </row>
    <row r="51692" spans="1:4" x14ac:dyDescent="0.3">
      <c r="A51692" t="s">
        <v>3</v>
      </c>
      <c r="B51692" s="2">
        <v>45515.486111111109</v>
      </c>
      <c r="C51692">
        <v>0</v>
      </c>
      <c r="D51692" t="s">
        <v>41</v>
      </c>
    </row>
    <row r="51693" spans="1:4" x14ac:dyDescent="0.3">
      <c r="A51693" t="s">
        <v>3</v>
      </c>
      <c r="B51693" s="2">
        <v>45515.486805555563</v>
      </c>
      <c r="C51693">
        <v>0</v>
      </c>
      <c r="D51693" t="s">
        <v>41</v>
      </c>
    </row>
    <row r="51694" spans="1:4" x14ac:dyDescent="0.3">
      <c r="A51694" t="s">
        <v>3</v>
      </c>
      <c r="B51694" s="2">
        <v>45515.487500000003</v>
      </c>
      <c r="C51694">
        <v>0</v>
      </c>
      <c r="D51694" t="s">
        <v>41</v>
      </c>
    </row>
    <row r="51695" spans="1:4" x14ac:dyDescent="0.3">
      <c r="A51695" t="s">
        <v>3</v>
      </c>
      <c r="B51695" s="2">
        <v>45515.488194444442</v>
      </c>
      <c r="C51695">
        <v>0</v>
      </c>
      <c r="D51695" t="s">
        <v>41</v>
      </c>
    </row>
    <row r="51696" spans="1:4" x14ac:dyDescent="0.3">
      <c r="A51696" t="s">
        <v>3</v>
      </c>
      <c r="B51696" s="2">
        <v>45515.488888888889</v>
      </c>
      <c r="C51696">
        <v>0</v>
      </c>
      <c r="D51696" t="s">
        <v>41</v>
      </c>
    </row>
    <row r="51697" spans="1:4" x14ac:dyDescent="0.3">
      <c r="A51697" t="s">
        <v>3</v>
      </c>
      <c r="B51697" s="2">
        <v>45515.489583333343</v>
      </c>
      <c r="C51697">
        <v>0</v>
      </c>
      <c r="D51697" t="s">
        <v>41</v>
      </c>
    </row>
    <row r="51698" spans="1:4" x14ac:dyDescent="0.3">
      <c r="A51698" t="s">
        <v>3</v>
      </c>
      <c r="B51698" s="2">
        <v>45515.490277777782</v>
      </c>
      <c r="C51698">
        <v>0</v>
      </c>
      <c r="D51698" t="s">
        <v>41</v>
      </c>
    </row>
    <row r="51699" spans="1:4" x14ac:dyDescent="0.3">
      <c r="A51699" t="s">
        <v>3</v>
      </c>
      <c r="B51699" s="2">
        <v>45515.490972222222</v>
      </c>
      <c r="C51699">
        <v>0</v>
      </c>
      <c r="D51699" t="s">
        <v>41</v>
      </c>
    </row>
    <row r="51700" spans="1:4" x14ac:dyDescent="0.3">
      <c r="A51700" t="s">
        <v>3</v>
      </c>
      <c r="B51700" s="2">
        <v>45515.491666666669</v>
      </c>
      <c r="C51700">
        <v>0</v>
      </c>
      <c r="D51700" t="s">
        <v>41</v>
      </c>
    </row>
    <row r="51701" spans="1:4" x14ac:dyDescent="0.3">
      <c r="A51701" t="s">
        <v>3</v>
      </c>
      <c r="B51701" s="2">
        <v>45515.492361111108</v>
      </c>
      <c r="C51701">
        <v>0</v>
      </c>
      <c r="D51701" t="s">
        <v>41</v>
      </c>
    </row>
    <row r="51702" spans="1:4" x14ac:dyDescent="0.3">
      <c r="A51702" t="s">
        <v>3</v>
      </c>
      <c r="B51702" s="2">
        <v>45515.493055555547</v>
      </c>
      <c r="C51702">
        <v>0</v>
      </c>
      <c r="D51702" t="s">
        <v>41</v>
      </c>
    </row>
    <row r="51703" spans="1:4" x14ac:dyDescent="0.3">
      <c r="A51703" t="s">
        <v>3</v>
      </c>
      <c r="B51703" s="2">
        <v>45515.493750000001</v>
      </c>
      <c r="C51703">
        <v>0</v>
      </c>
      <c r="D51703" t="s">
        <v>41</v>
      </c>
    </row>
    <row r="51704" spans="1:4" x14ac:dyDescent="0.3">
      <c r="A51704" t="s">
        <v>3</v>
      </c>
      <c r="B51704" s="2">
        <v>45515.494444444441</v>
      </c>
      <c r="C51704">
        <v>0</v>
      </c>
      <c r="D51704" t="s">
        <v>41</v>
      </c>
    </row>
    <row r="51705" spans="1:4" x14ac:dyDescent="0.3">
      <c r="A51705" t="s">
        <v>3</v>
      </c>
      <c r="B51705" s="2">
        <v>45515.495138888888</v>
      </c>
      <c r="C51705">
        <v>0</v>
      </c>
      <c r="D51705" t="s">
        <v>41</v>
      </c>
    </row>
    <row r="51706" spans="1:4" x14ac:dyDescent="0.3">
      <c r="A51706" t="s">
        <v>3</v>
      </c>
      <c r="B51706" s="2">
        <v>45515.495833333327</v>
      </c>
      <c r="C51706">
        <v>0</v>
      </c>
      <c r="D51706" t="s">
        <v>41</v>
      </c>
    </row>
    <row r="51707" spans="1:4" x14ac:dyDescent="0.3">
      <c r="A51707" t="s">
        <v>3</v>
      </c>
      <c r="B51707" s="2">
        <v>45515.496527777781</v>
      </c>
      <c r="C51707">
        <v>0</v>
      </c>
      <c r="D51707" t="s">
        <v>41</v>
      </c>
    </row>
    <row r="51708" spans="1:4" x14ac:dyDescent="0.3">
      <c r="A51708" t="s">
        <v>3</v>
      </c>
      <c r="B51708" s="2">
        <v>45515.49722222222</v>
      </c>
      <c r="C51708">
        <v>0</v>
      </c>
      <c r="D51708" t="s">
        <v>41</v>
      </c>
    </row>
    <row r="51709" spans="1:4" x14ac:dyDescent="0.3">
      <c r="A51709" t="s">
        <v>3</v>
      </c>
      <c r="B51709" s="2">
        <v>45515.497916666667</v>
      </c>
      <c r="C51709">
        <v>0</v>
      </c>
      <c r="D51709" t="s">
        <v>41</v>
      </c>
    </row>
    <row r="51710" spans="1:4" x14ac:dyDescent="0.3">
      <c r="A51710" t="s">
        <v>3</v>
      </c>
      <c r="B51710" s="2">
        <v>45515.498611111107</v>
      </c>
      <c r="C51710">
        <v>0</v>
      </c>
      <c r="D51710" t="s">
        <v>41</v>
      </c>
    </row>
    <row r="51711" spans="1:4" x14ac:dyDescent="0.3">
      <c r="A51711" t="s">
        <v>3</v>
      </c>
      <c r="B51711" s="2">
        <v>45515.499305555553</v>
      </c>
      <c r="C51711">
        <v>0</v>
      </c>
      <c r="D51711" t="s">
        <v>41</v>
      </c>
    </row>
    <row r="51712" spans="1:4" x14ac:dyDescent="0.3">
      <c r="A51712" t="s">
        <v>3</v>
      </c>
      <c r="B51712" s="2">
        <v>45515.5</v>
      </c>
      <c r="C51712">
        <v>0</v>
      </c>
      <c r="D51712" t="s">
        <v>41</v>
      </c>
    </row>
    <row r="51713" spans="1:4" x14ac:dyDescent="0.3">
      <c r="A51713" t="s">
        <v>3</v>
      </c>
      <c r="B51713" s="2">
        <v>45515.500694444447</v>
      </c>
      <c r="C51713">
        <v>0</v>
      </c>
      <c r="D51713" t="s">
        <v>41</v>
      </c>
    </row>
    <row r="51714" spans="1:4" x14ac:dyDescent="0.3">
      <c r="A51714" t="s">
        <v>3</v>
      </c>
      <c r="B51714" s="2">
        <v>45515.501388888893</v>
      </c>
      <c r="C51714">
        <v>0</v>
      </c>
      <c r="D51714" t="s">
        <v>41</v>
      </c>
    </row>
    <row r="51715" spans="1:4" x14ac:dyDescent="0.3">
      <c r="A51715" t="s">
        <v>3</v>
      </c>
      <c r="B51715" s="2">
        <v>45515.502083333333</v>
      </c>
      <c r="C51715">
        <v>0</v>
      </c>
      <c r="D51715" t="s">
        <v>41</v>
      </c>
    </row>
    <row r="51716" spans="1:4" x14ac:dyDescent="0.3">
      <c r="A51716" t="s">
        <v>3</v>
      </c>
      <c r="B51716" s="2">
        <v>45515.50277777778</v>
      </c>
      <c r="C51716">
        <v>0</v>
      </c>
      <c r="D51716" t="s">
        <v>41</v>
      </c>
    </row>
    <row r="51717" spans="1:4" x14ac:dyDescent="0.3">
      <c r="A51717" t="s">
        <v>3</v>
      </c>
      <c r="B51717" s="2">
        <v>45515.503472222219</v>
      </c>
      <c r="C51717">
        <v>0</v>
      </c>
      <c r="D51717" t="s">
        <v>41</v>
      </c>
    </row>
    <row r="51718" spans="1:4" x14ac:dyDescent="0.3">
      <c r="A51718" t="s">
        <v>3</v>
      </c>
      <c r="B51718" s="2">
        <v>45515.504166666673</v>
      </c>
      <c r="C51718">
        <v>0</v>
      </c>
      <c r="D51718" t="s">
        <v>41</v>
      </c>
    </row>
    <row r="51719" spans="1:4" x14ac:dyDescent="0.3">
      <c r="A51719" t="s">
        <v>3</v>
      </c>
      <c r="B51719" s="2">
        <v>45515.504861111112</v>
      </c>
      <c r="C51719">
        <v>0</v>
      </c>
      <c r="D51719" t="s">
        <v>41</v>
      </c>
    </row>
    <row r="51720" spans="1:4" x14ac:dyDescent="0.3">
      <c r="A51720" t="s">
        <v>3</v>
      </c>
      <c r="B51720" s="2">
        <v>45515.505555555559</v>
      </c>
      <c r="C51720">
        <v>0</v>
      </c>
      <c r="D51720" t="s">
        <v>41</v>
      </c>
    </row>
    <row r="51721" spans="1:4" x14ac:dyDescent="0.3">
      <c r="A51721" t="s">
        <v>3</v>
      </c>
      <c r="B51721" s="2">
        <v>45515.506249999999</v>
      </c>
      <c r="C51721">
        <v>0</v>
      </c>
      <c r="D51721" t="s">
        <v>41</v>
      </c>
    </row>
    <row r="51722" spans="1:4" x14ac:dyDescent="0.3">
      <c r="A51722" t="s">
        <v>3</v>
      </c>
      <c r="B51722" s="2">
        <v>45515.506944444453</v>
      </c>
      <c r="C51722">
        <v>0</v>
      </c>
      <c r="D51722" t="s">
        <v>41</v>
      </c>
    </row>
    <row r="51723" spans="1:4" x14ac:dyDescent="0.3">
      <c r="A51723" t="s">
        <v>3</v>
      </c>
      <c r="B51723" s="2">
        <v>45515.507638888892</v>
      </c>
      <c r="C51723">
        <v>0</v>
      </c>
      <c r="D51723" t="s">
        <v>41</v>
      </c>
    </row>
    <row r="51724" spans="1:4" x14ac:dyDescent="0.3">
      <c r="A51724" t="s">
        <v>3</v>
      </c>
      <c r="B51724" s="2">
        <v>45515.508333333331</v>
      </c>
      <c r="C51724">
        <v>0</v>
      </c>
      <c r="D51724" t="s">
        <v>41</v>
      </c>
    </row>
    <row r="51725" spans="1:4" x14ac:dyDescent="0.3">
      <c r="A51725" t="s">
        <v>3</v>
      </c>
      <c r="B51725" s="2">
        <v>45515.509027777778</v>
      </c>
      <c r="C51725">
        <v>0</v>
      </c>
      <c r="D51725" t="s">
        <v>41</v>
      </c>
    </row>
    <row r="51726" spans="1:4" x14ac:dyDescent="0.3">
      <c r="A51726" t="s">
        <v>3</v>
      </c>
      <c r="B51726" s="2">
        <v>45515.509722222218</v>
      </c>
      <c r="C51726">
        <v>0</v>
      </c>
      <c r="D51726" t="s">
        <v>41</v>
      </c>
    </row>
    <row r="51727" spans="1:4" x14ac:dyDescent="0.3">
      <c r="A51727" t="s">
        <v>3</v>
      </c>
      <c r="B51727" s="2">
        <v>45515.510416666657</v>
      </c>
      <c r="C51727">
        <v>0</v>
      </c>
      <c r="D51727" t="s">
        <v>41</v>
      </c>
    </row>
    <row r="51728" spans="1:4" x14ac:dyDescent="0.3">
      <c r="A51728" t="s">
        <v>3</v>
      </c>
      <c r="B51728" s="2">
        <v>45515.511111111111</v>
      </c>
      <c r="C51728">
        <v>0</v>
      </c>
      <c r="D51728" t="s">
        <v>41</v>
      </c>
    </row>
    <row r="51729" spans="1:4" x14ac:dyDescent="0.3">
      <c r="A51729" t="s">
        <v>3</v>
      </c>
      <c r="B51729" s="2">
        <v>45515.511805555558</v>
      </c>
      <c r="C51729">
        <v>0</v>
      </c>
      <c r="D51729" t="s">
        <v>41</v>
      </c>
    </row>
    <row r="51730" spans="1:4" x14ac:dyDescent="0.3">
      <c r="A51730" t="s">
        <v>3</v>
      </c>
      <c r="B51730" s="2">
        <v>45515.512499999997</v>
      </c>
      <c r="C51730">
        <v>0</v>
      </c>
      <c r="D51730" t="s">
        <v>41</v>
      </c>
    </row>
    <row r="51731" spans="1:4" x14ac:dyDescent="0.3">
      <c r="A51731" t="s">
        <v>3</v>
      </c>
      <c r="B51731" s="2">
        <v>45515.513194444437</v>
      </c>
      <c r="C51731">
        <v>0</v>
      </c>
      <c r="D51731" t="s">
        <v>41</v>
      </c>
    </row>
    <row r="51732" spans="1:4" x14ac:dyDescent="0.3">
      <c r="A51732" t="s">
        <v>3</v>
      </c>
      <c r="B51732" s="2">
        <v>45515.513888888891</v>
      </c>
      <c r="C51732">
        <v>1</v>
      </c>
      <c r="D51732" t="s">
        <v>41</v>
      </c>
    </row>
    <row r="51733" spans="1:4" x14ac:dyDescent="0.3">
      <c r="A51733" t="s">
        <v>3</v>
      </c>
      <c r="B51733" s="2">
        <v>45515.51458333333</v>
      </c>
      <c r="C51733">
        <v>0</v>
      </c>
      <c r="D51733" t="s">
        <v>41</v>
      </c>
    </row>
    <row r="51734" spans="1:4" x14ac:dyDescent="0.3">
      <c r="A51734" t="s">
        <v>3</v>
      </c>
      <c r="B51734" s="2">
        <v>45515.515277777777</v>
      </c>
      <c r="C51734">
        <v>0</v>
      </c>
      <c r="D51734" t="s">
        <v>41</v>
      </c>
    </row>
    <row r="51735" spans="1:4" x14ac:dyDescent="0.3">
      <c r="A51735" t="s">
        <v>3</v>
      </c>
      <c r="B51735" s="2">
        <v>45515.515972222223</v>
      </c>
      <c r="C51735">
        <v>0</v>
      </c>
      <c r="D51735" t="s">
        <v>41</v>
      </c>
    </row>
    <row r="51736" spans="1:4" x14ac:dyDescent="0.3">
      <c r="A51736" t="s">
        <v>3</v>
      </c>
      <c r="B51736" s="2">
        <v>45515.51666666667</v>
      </c>
      <c r="C51736">
        <v>0</v>
      </c>
      <c r="D51736" t="s">
        <v>41</v>
      </c>
    </row>
    <row r="51737" spans="1:4" x14ac:dyDescent="0.3">
      <c r="A51737" t="s">
        <v>3</v>
      </c>
      <c r="B51737" s="2">
        <v>45515.517361111109</v>
      </c>
      <c r="C51737">
        <v>0</v>
      </c>
      <c r="D51737" t="s">
        <v>41</v>
      </c>
    </row>
    <row r="51738" spans="1:4" x14ac:dyDescent="0.3">
      <c r="A51738" t="s">
        <v>3</v>
      </c>
      <c r="B51738" s="2">
        <v>45515.518055555563</v>
      </c>
      <c r="C51738">
        <v>0</v>
      </c>
      <c r="D51738" t="s">
        <v>41</v>
      </c>
    </row>
    <row r="51739" spans="1:4" x14ac:dyDescent="0.3">
      <c r="A51739" t="s">
        <v>3</v>
      </c>
      <c r="B51739" s="2">
        <v>45515.518750000003</v>
      </c>
      <c r="C51739">
        <v>0</v>
      </c>
      <c r="D51739" t="s">
        <v>41</v>
      </c>
    </row>
    <row r="51740" spans="1:4" x14ac:dyDescent="0.3">
      <c r="A51740" t="s">
        <v>3</v>
      </c>
      <c r="B51740" s="2">
        <v>45515.519444444442</v>
      </c>
      <c r="C51740">
        <v>0</v>
      </c>
      <c r="D51740" t="s">
        <v>41</v>
      </c>
    </row>
    <row r="51741" spans="1:4" x14ac:dyDescent="0.3">
      <c r="A51741" t="s">
        <v>3</v>
      </c>
      <c r="B51741" s="2">
        <v>45515.520138888889</v>
      </c>
      <c r="C51741">
        <v>0</v>
      </c>
      <c r="D51741" t="s">
        <v>41</v>
      </c>
    </row>
    <row r="51742" spans="1:4" x14ac:dyDescent="0.3">
      <c r="A51742" t="s">
        <v>3</v>
      </c>
      <c r="B51742" s="2">
        <v>45515.520833333343</v>
      </c>
      <c r="C51742">
        <v>0</v>
      </c>
      <c r="D51742" t="s">
        <v>41</v>
      </c>
    </row>
    <row r="51743" spans="1:4" x14ac:dyDescent="0.3">
      <c r="A51743" t="s">
        <v>3</v>
      </c>
      <c r="B51743" s="2">
        <v>45515.521527777782</v>
      </c>
      <c r="C51743">
        <v>0</v>
      </c>
      <c r="D51743" t="s">
        <v>41</v>
      </c>
    </row>
    <row r="51744" spans="1:4" x14ac:dyDescent="0.3">
      <c r="A51744" t="s">
        <v>3</v>
      </c>
      <c r="B51744" s="2">
        <v>45515.522222222222</v>
      </c>
      <c r="C51744">
        <v>0</v>
      </c>
      <c r="D51744" t="s">
        <v>41</v>
      </c>
    </row>
    <row r="51745" spans="1:4" x14ac:dyDescent="0.3">
      <c r="A51745" t="s">
        <v>3</v>
      </c>
      <c r="B51745" s="2">
        <v>45515.522916666669</v>
      </c>
      <c r="C51745">
        <v>0</v>
      </c>
      <c r="D51745" t="s">
        <v>41</v>
      </c>
    </row>
    <row r="51746" spans="1:4" x14ac:dyDescent="0.3">
      <c r="A51746" t="s">
        <v>3</v>
      </c>
      <c r="B51746" s="2">
        <v>45515.523611111108</v>
      </c>
      <c r="C51746">
        <v>0</v>
      </c>
      <c r="D51746" t="s">
        <v>41</v>
      </c>
    </row>
    <row r="51747" spans="1:4" x14ac:dyDescent="0.3">
      <c r="A51747" t="s">
        <v>3</v>
      </c>
      <c r="B51747" s="2">
        <v>45515.524305555547</v>
      </c>
      <c r="C51747">
        <v>0</v>
      </c>
      <c r="D51747" t="s">
        <v>41</v>
      </c>
    </row>
    <row r="51748" spans="1:4" x14ac:dyDescent="0.3">
      <c r="A51748" t="s">
        <v>3</v>
      </c>
      <c r="B51748" s="2">
        <v>45515.525000000001</v>
      </c>
      <c r="C51748">
        <v>0</v>
      </c>
      <c r="D51748" t="s">
        <v>41</v>
      </c>
    </row>
    <row r="51749" spans="1:4" x14ac:dyDescent="0.3">
      <c r="A51749" t="s">
        <v>3</v>
      </c>
      <c r="B51749" s="2">
        <v>45515.525694444441</v>
      </c>
      <c r="C51749">
        <v>0</v>
      </c>
      <c r="D51749" t="s">
        <v>41</v>
      </c>
    </row>
    <row r="51750" spans="1:4" x14ac:dyDescent="0.3">
      <c r="A51750" t="s">
        <v>3</v>
      </c>
      <c r="B51750" s="2">
        <v>45515.526388888888</v>
      </c>
      <c r="C51750">
        <v>0</v>
      </c>
      <c r="D51750" t="s">
        <v>41</v>
      </c>
    </row>
    <row r="51751" spans="1:4" x14ac:dyDescent="0.3">
      <c r="A51751" t="s">
        <v>3</v>
      </c>
      <c r="B51751" s="2">
        <v>45515.527083333327</v>
      </c>
      <c r="C51751">
        <v>0</v>
      </c>
      <c r="D51751" t="s">
        <v>41</v>
      </c>
    </row>
    <row r="51752" spans="1:4" x14ac:dyDescent="0.3">
      <c r="A51752" t="s">
        <v>3</v>
      </c>
      <c r="B51752" s="2">
        <v>45515.527777777781</v>
      </c>
      <c r="C51752">
        <v>0</v>
      </c>
      <c r="D51752" t="s">
        <v>41</v>
      </c>
    </row>
    <row r="51753" spans="1:4" x14ac:dyDescent="0.3">
      <c r="A51753" t="s">
        <v>3</v>
      </c>
      <c r="B51753" s="2">
        <v>45515.52847222222</v>
      </c>
      <c r="C51753">
        <v>0</v>
      </c>
      <c r="D51753" t="s">
        <v>41</v>
      </c>
    </row>
    <row r="51754" spans="1:4" x14ac:dyDescent="0.3">
      <c r="A51754" t="s">
        <v>3</v>
      </c>
      <c r="B51754" s="2">
        <v>45515.529166666667</v>
      </c>
      <c r="C51754">
        <v>0</v>
      </c>
      <c r="D51754" t="s">
        <v>41</v>
      </c>
    </row>
    <row r="51755" spans="1:4" x14ac:dyDescent="0.3">
      <c r="A51755" t="s">
        <v>3</v>
      </c>
      <c r="B51755" s="2">
        <v>45515.529861111107</v>
      </c>
      <c r="C51755">
        <v>0</v>
      </c>
      <c r="D51755" t="s">
        <v>41</v>
      </c>
    </row>
    <row r="51756" spans="1:4" x14ac:dyDescent="0.3">
      <c r="A51756" t="s">
        <v>3</v>
      </c>
      <c r="B51756" s="2">
        <v>45515.530555555553</v>
      </c>
      <c r="C51756">
        <v>0</v>
      </c>
      <c r="D51756" t="s">
        <v>41</v>
      </c>
    </row>
    <row r="51757" spans="1:4" x14ac:dyDescent="0.3">
      <c r="A51757" t="s">
        <v>3</v>
      </c>
      <c r="B51757" s="2">
        <v>45515.53125</v>
      </c>
      <c r="C51757">
        <v>0</v>
      </c>
      <c r="D51757" t="s">
        <v>41</v>
      </c>
    </row>
    <row r="51758" spans="1:4" x14ac:dyDescent="0.3">
      <c r="A51758" t="s">
        <v>3</v>
      </c>
      <c r="B51758" s="2">
        <v>45515.531944444447</v>
      </c>
      <c r="C51758">
        <v>0</v>
      </c>
      <c r="D51758" t="s">
        <v>41</v>
      </c>
    </row>
    <row r="51759" spans="1:4" x14ac:dyDescent="0.3">
      <c r="A51759" t="s">
        <v>3</v>
      </c>
      <c r="B51759" s="2">
        <v>45515.532638888893</v>
      </c>
      <c r="C51759">
        <v>0</v>
      </c>
      <c r="D51759" t="s">
        <v>41</v>
      </c>
    </row>
    <row r="51760" spans="1:4" x14ac:dyDescent="0.3">
      <c r="A51760" t="s">
        <v>3</v>
      </c>
      <c r="B51760" s="2">
        <v>45515.533333333333</v>
      </c>
      <c r="C51760">
        <v>0</v>
      </c>
      <c r="D51760" t="s">
        <v>41</v>
      </c>
    </row>
    <row r="51761" spans="1:4" x14ac:dyDescent="0.3">
      <c r="A51761" t="s">
        <v>3</v>
      </c>
      <c r="B51761" s="2">
        <v>45515.53402777778</v>
      </c>
      <c r="C51761">
        <v>0</v>
      </c>
      <c r="D51761" t="s">
        <v>41</v>
      </c>
    </row>
    <row r="51762" spans="1:4" x14ac:dyDescent="0.3">
      <c r="A51762" t="s">
        <v>3</v>
      </c>
      <c r="B51762" s="2">
        <v>45515.534722222219</v>
      </c>
      <c r="C51762">
        <v>0</v>
      </c>
      <c r="D51762" t="s">
        <v>41</v>
      </c>
    </row>
    <row r="51763" spans="1:4" x14ac:dyDescent="0.3">
      <c r="A51763" t="s">
        <v>3</v>
      </c>
      <c r="B51763" s="2">
        <v>45515.535416666673</v>
      </c>
      <c r="C51763">
        <v>0</v>
      </c>
      <c r="D51763" t="s">
        <v>41</v>
      </c>
    </row>
    <row r="51764" spans="1:4" x14ac:dyDescent="0.3">
      <c r="A51764" t="s">
        <v>3</v>
      </c>
      <c r="B51764" s="2">
        <v>45515.536111111112</v>
      </c>
      <c r="C51764">
        <v>0</v>
      </c>
      <c r="D51764" t="s">
        <v>41</v>
      </c>
    </row>
    <row r="51765" spans="1:4" x14ac:dyDescent="0.3">
      <c r="A51765" t="s">
        <v>3</v>
      </c>
      <c r="B51765" s="2">
        <v>45515.536805555559</v>
      </c>
      <c r="C51765">
        <v>0</v>
      </c>
      <c r="D51765" t="s">
        <v>41</v>
      </c>
    </row>
    <row r="51766" spans="1:4" x14ac:dyDescent="0.3">
      <c r="A51766" t="s">
        <v>3</v>
      </c>
      <c r="B51766" s="2">
        <v>45515.537499999999</v>
      </c>
      <c r="C51766">
        <v>0</v>
      </c>
      <c r="D51766" t="s">
        <v>41</v>
      </c>
    </row>
    <row r="51767" spans="1:4" x14ac:dyDescent="0.3">
      <c r="A51767" t="s">
        <v>3</v>
      </c>
      <c r="B51767" s="2">
        <v>45515.538194444453</v>
      </c>
      <c r="C51767">
        <v>0</v>
      </c>
      <c r="D51767" t="s">
        <v>41</v>
      </c>
    </row>
    <row r="51768" spans="1:4" x14ac:dyDescent="0.3">
      <c r="A51768" t="s">
        <v>3</v>
      </c>
      <c r="B51768" s="2">
        <v>45515.538888888892</v>
      </c>
      <c r="C51768">
        <v>0</v>
      </c>
      <c r="D51768" t="s">
        <v>41</v>
      </c>
    </row>
    <row r="51769" spans="1:4" x14ac:dyDescent="0.3">
      <c r="A51769" t="s">
        <v>3</v>
      </c>
      <c r="B51769" s="2">
        <v>45515.539583333331</v>
      </c>
      <c r="C51769">
        <v>0</v>
      </c>
      <c r="D51769" t="s">
        <v>41</v>
      </c>
    </row>
    <row r="51770" spans="1:4" x14ac:dyDescent="0.3">
      <c r="A51770" t="s">
        <v>3</v>
      </c>
      <c r="B51770" s="2">
        <v>45515.540277777778</v>
      </c>
      <c r="C51770">
        <v>0</v>
      </c>
      <c r="D51770" t="s">
        <v>41</v>
      </c>
    </row>
    <row r="51771" spans="1:4" x14ac:dyDescent="0.3">
      <c r="A51771" t="s">
        <v>3</v>
      </c>
      <c r="B51771" s="2">
        <v>45515.540972222218</v>
      </c>
      <c r="C51771">
        <v>0</v>
      </c>
      <c r="D51771" t="s">
        <v>41</v>
      </c>
    </row>
    <row r="51772" spans="1:4" x14ac:dyDescent="0.3">
      <c r="A51772" t="s">
        <v>3</v>
      </c>
      <c r="B51772" s="2">
        <v>45515.541666666657</v>
      </c>
      <c r="C51772">
        <v>0</v>
      </c>
      <c r="D51772" t="s">
        <v>41</v>
      </c>
    </row>
    <row r="51773" spans="1:4" x14ac:dyDescent="0.3">
      <c r="A51773" t="s">
        <v>3</v>
      </c>
      <c r="B51773" s="2">
        <v>45515.542361111111</v>
      </c>
      <c r="C51773">
        <v>0</v>
      </c>
      <c r="D51773" t="s">
        <v>41</v>
      </c>
    </row>
    <row r="51774" spans="1:4" x14ac:dyDescent="0.3">
      <c r="A51774" t="s">
        <v>3</v>
      </c>
      <c r="B51774" s="2">
        <v>45515.543055555558</v>
      </c>
      <c r="C51774">
        <v>0</v>
      </c>
      <c r="D51774" t="s">
        <v>41</v>
      </c>
    </row>
    <row r="51775" spans="1:4" x14ac:dyDescent="0.3">
      <c r="A51775" t="s">
        <v>3</v>
      </c>
      <c r="B51775" s="2">
        <v>45515.543749999997</v>
      </c>
      <c r="C51775">
        <v>0</v>
      </c>
      <c r="D51775" t="s">
        <v>41</v>
      </c>
    </row>
    <row r="51776" spans="1:4" x14ac:dyDescent="0.3">
      <c r="A51776" t="s">
        <v>3</v>
      </c>
      <c r="B51776" s="2">
        <v>45515.544444444437</v>
      </c>
      <c r="C51776">
        <v>0</v>
      </c>
      <c r="D51776" t="s">
        <v>41</v>
      </c>
    </row>
    <row r="51777" spans="1:4" x14ac:dyDescent="0.3">
      <c r="A51777" t="s">
        <v>3</v>
      </c>
      <c r="B51777" s="2">
        <v>45515.545138888891</v>
      </c>
      <c r="C51777">
        <v>0</v>
      </c>
      <c r="D51777" t="s">
        <v>41</v>
      </c>
    </row>
    <row r="51778" spans="1:4" x14ac:dyDescent="0.3">
      <c r="A51778" t="s">
        <v>3</v>
      </c>
      <c r="B51778" s="2">
        <v>45515.54583333333</v>
      </c>
      <c r="C51778">
        <v>0</v>
      </c>
      <c r="D51778" t="s">
        <v>41</v>
      </c>
    </row>
    <row r="51779" spans="1:4" x14ac:dyDescent="0.3">
      <c r="A51779" t="s">
        <v>3</v>
      </c>
      <c r="B51779" s="2">
        <v>45515.546527777777</v>
      </c>
      <c r="C51779">
        <v>0</v>
      </c>
      <c r="D51779" t="s">
        <v>41</v>
      </c>
    </row>
    <row r="51780" spans="1:4" x14ac:dyDescent="0.3">
      <c r="A51780" t="s">
        <v>3</v>
      </c>
      <c r="B51780" s="2">
        <v>45515.547222222223</v>
      </c>
      <c r="C51780">
        <v>0</v>
      </c>
      <c r="D51780" t="s">
        <v>41</v>
      </c>
    </row>
    <row r="51781" spans="1:4" x14ac:dyDescent="0.3">
      <c r="A51781" t="s">
        <v>3</v>
      </c>
      <c r="B51781" s="2">
        <v>45515.54791666667</v>
      </c>
      <c r="C51781">
        <v>0</v>
      </c>
      <c r="D51781" t="s">
        <v>41</v>
      </c>
    </row>
    <row r="51782" spans="1:4" x14ac:dyDescent="0.3">
      <c r="A51782" t="s">
        <v>3</v>
      </c>
      <c r="B51782" s="2">
        <v>45515.548611111109</v>
      </c>
      <c r="C51782">
        <v>0</v>
      </c>
      <c r="D51782" t="s">
        <v>41</v>
      </c>
    </row>
    <row r="51783" spans="1:4" x14ac:dyDescent="0.3">
      <c r="A51783" t="s">
        <v>3</v>
      </c>
      <c r="B51783" s="2">
        <v>45515.549305555563</v>
      </c>
      <c r="C51783">
        <v>1</v>
      </c>
      <c r="D51783" t="s">
        <v>41</v>
      </c>
    </row>
    <row r="51784" spans="1:4" x14ac:dyDescent="0.3">
      <c r="A51784" t="s">
        <v>3</v>
      </c>
      <c r="B51784" s="2">
        <v>45515.55</v>
      </c>
      <c r="C51784">
        <v>0</v>
      </c>
      <c r="D51784" t="s">
        <v>41</v>
      </c>
    </row>
    <row r="51785" spans="1:4" x14ac:dyDescent="0.3">
      <c r="A51785" t="s">
        <v>3</v>
      </c>
      <c r="B51785" s="2">
        <v>45515.550694444442</v>
      </c>
      <c r="C51785">
        <v>0</v>
      </c>
      <c r="D51785" t="s">
        <v>41</v>
      </c>
    </row>
    <row r="51786" spans="1:4" x14ac:dyDescent="0.3">
      <c r="A51786" t="s">
        <v>3</v>
      </c>
      <c r="B51786" s="2">
        <v>45515.551388888889</v>
      </c>
      <c r="C51786">
        <v>0</v>
      </c>
      <c r="D51786" t="s">
        <v>41</v>
      </c>
    </row>
    <row r="51787" spans="1:4" x14ac:dyDescent="0.3">
      <c r="A51787" t="s">
        <v>3</v>
      </c>
      <c r="B51787" s="2">
        <v>45515.552083333343</v>
      </c>
      <c r="C51787">
        <v>0</v>
      </c>
      <c r="D51787" t="s">
        <v>41</v>
      </c>
    </row>
    <row r="51788" spans="1:4" x14ac:dyDescent="0.3">
      <c r="A51788" t="s">
        <v>3</v>
      </c>
      <c r="B51788" s="2">
        <v>45515.552777777782</v>
      </c>
      <c r="C51788">
        <v>0</v>
      </c>
      <c r="D51788" t="s">
        <v>41</v>
      </c>
    </row>
    <row r="51789" spans="1:4" x14ac:dyDescent="0.3">
      <c r="A51789" t="s">
        <v>3</v>
      </c>
      <c r="B51789" s="2">
        <v>45515.553472222222</v>
      </c>
      <c r="C51789">
        <v>0</v>
      </c>
      <c r="D51789" t="s">
        <v>41</v>
      </c>
    </row>
    <row r="51790" spans="1:4" x14ac:dyDescent="0.3">
      <c r="A51790" t="s">
        <v>3</v>
      </c>
      <c r="B51790" s="2">
        <v>45515.554166666669</v>
      </c>
      <c r="C51790">
        <v>0</v>
      </c>
      <c r="D51790" t="s">
        <v>41</v>
      </c>
    </row>
    <row r="51791" spans="1:4" x14ac:dyDescent="0.3">
      <c r="A51791" t="s">
        <v>3</v>
      </c>
      <c r="B51791" s="2">
        <v>45515.554861111108</v>
      </c>
      <c r="C51791">
        <v>0</v>
      </c>
      <c r="D51791" t="s">
        <v>41</v>
      </c>
    </row>
    <row r="51792" spans="1:4" x14ac:dyDescent="0.3">
      <c r="A51792" t="s">
        <v>3</v>
      </c>
      <c r="B51792" s="2">
        <v>45515.555555555547</v>
      </c>
      <c r="C51792">
        <v>0</v>
      </c>
      <c r="D51792" t="s">
        <v>41</v>
      </c>
    </row>
    <row r="51793" spans="1:4" x14ac:dyDescent="0.3">
      <c r="A51793" t="s">
        <v>3</v>
      </c>
      <c r="B51793" s="2">
        <v>45515.556250000001</v>
      </c>
      <c r="C51793">
        <v>0</v>
      </c>
      <c r="D51793" t="s">
        <v>41</v>
      </c>
    </row>
    <row r="51794" spans="1:4" x14ac:dyDescent="0.3">
      <c r="A51794" t="s">
        <v>3</v>
      </c>
      <c r="B51794" s="2">
        <v>45515.556944444441</v>
      </c>
      <c r="C51794">
        <v>0</v>
      </c>
      <c r="D51794" t="s">
        <v>41</v>
      </c>
    </row>
    <row r="51795" spans="1:4" x14ac:dyDescent="0.3">
      <c r="A51795" t="s">
        <v>3</v>
      </c>
      <c r="B51795" s="2">
        <v>45515.557638888888</v>
      </c>
      <c r="C51795">
        <v>0</v>
      </c>
      <c r="D51795" t="s">
        <v>41</v>
      </c>
    </row>
    <row r="51796" spans="1:4" x14ac:dyDescent="0.3">
      <c r="A51796" t="s">
        <v>3</v>
      </c>
      <c r="B51796" s="2">
        <v>45515.558333333327</v>
      </c>
      <c r="C51796">
        <v>0</v>
      </c>
      <c r="D51796" t="s">
        <v>41</v>
      </c>
    </row>
    <row r="51797" spans="1:4" x14ac:dyDescent="0.3">
      <c r="A51797" t="s">
        <v>3</v>
      </c>
      <c r="B51797" s="2">
        <v>45515.559027777781</v>
      </c>
      <c r="C51797">
        <v>0</v>
      </c>
      <c r="D51797" t="s">
        <v>41</v>
      </c>
    </row>
    <row r="51798" spans="1:4" x14ac:dyDescent="0.3">
      <c r="A51798" t="s">
        <v>3</v>
      </c>
      <c r="B51798" s="2">
        <v>45515.55972222222</v>
      </c>
      <c r="C51798">
        <v>0</v>
      </c>
      <c r="D51798" t="s">
        <v>41</v>
      </c>
    </row>
    <row r="51799" spans="1:4" x14ac:dyDescent="0.3">
      <c r="A51799" t="s">
        <v>3</v>
      </c>
      <c r="B51799" s="2">
        <v>45515.560416666667</v>
      </c>
      <c r="C51799">
        <v>0</v>
      </c>
      <c r="D51799" t="s">
        <v>41</v>
      </c>
    </row>
    <row r="51800" spans="1:4" x14ac:dyDescent="0.3">
      <c r="A51800" t="s">
        <v>3</v>
      </c>
      <c r="B51800" s="2">
        <v>45515.561111111107</v>
      </c>
      <c r="C51800">
        <v>0</v>
      </c>
      <c r="D51800" t="s">
        <v>41</v>
      </c>
    </row>
    <row r="51801" spans="1:4" x14ac:dyDescent="0.3">
      <c r="A51801" t="s">
        <v>3</v>
      </c>
      <c r="B51801" s="2">
        <v>45515.561805555553</v>
      </c>
      <c r="C51801">
        <v>0</v>
      </c>
      <c r="D51801" t="s">
        <v>41</v>
      </c>
    </row>
    <row r="51802" spans="1:4" x14ac:dyDescent="0.3">
      <c r="A51802" t="s">
        <v>3</v>
      </c>
      <c r="B51802" s="2">
        <v>45515.5625</v>
      </c>
      <c r="C51802">
        <v>0</v>
      </c>
      <c r="D51802" t="s">
        <v>41</v>
      </c>
    </row>
    <row r="51803" spans="1:4" x14ac:dyDescent="0.3">
      <c r="A51803" t="s">
        <v>3</v>
      </c>
      <c r="B51803" s="2">
        <v>45515.563194444447</v>
      </c>
      <c r="C51803">
        <v>0</v>
      </c>
      <c r="D51803" t="s">
        <v>41</v>
      </c>
    </row>
    <row r="51804" spans="1:4" x14ac:dyDescent="0.3">
      <c r="A51804" t="s">
        <v>3</v>
      </c>
      <c r="B51804" s="2">
        <v>45515.563888888893</v>
      </c>
      <c r="C51804">
        <v>0</v>
      </c>
      <c r="D51804" t="s">
        <v>41</v>
      </c>
    </row>
    <row r="51805" spans="1:4" x14ac:dyDescent="0.3">
      <c r="A51805" t="s">
        <v>3</v>
      </c>
      <c r="B51805" s="2">
        <v>45515.564583333333</v>
      </c>
      <c r="C51805">
        <v>0</v>
      </c>
      <c r="D51805" t="s">
        <v>41</v>
      </c>
    </row>
    <row r="51806" spans="1:4" x14ac:dyDescent="0.3">
      <c r="A51806" t="s">
        <v>3</v>
      </c>
      <c r="B51806" s="2">
        <v>45515.56527777778</v>
      </c>
      <c r="C51806">
        <v>0</v>
      </c>
      <c r="D51806" t="s">
        <v>41</v>
      </c>
    </row>
    <row r="51807" spans="1:4" x14ac:dyDescent="0.3">
      <c r="A51807" t="s">
        <v>3</v>
      </c>
      <c r="B51807" s="2">
        <v>45515.565972222219</v>
      </c>
      <c r="C51807">
        <v>0</v>
      </c>
      <c r="D51807" t="s">
        <v>41</v>
      </c>
    </row>
    <row r="51808" spans="1:4" x14ac:dyDescent="0.3">
      <c r="A51808" t="s">
        <v>3</v>
      </c>
      <c r="B51808" s="2">
        <v>45515.566666666673</v>
      </c>
      <c r="C51808">
        <v>0</v>
      </c>
      <c r="D51808" t="s">
        <v>41</v>
      </c>
    </row>
    <row r="51809" spans="1:4" x14ac:dyDescent="0.3">
      <c r="A51809" t="s">
        <v>3</v>
      </c>
      <c r="B51809" s="2">
        <v>45515.567361111112</v>
      </c>
      <c r="C51809">
        <v>0</v>
      </c>
      <c r="D51809" t="s">
        <v>41</v>
      </c>
    </row>
    <row r="51810" spans="1:4" x14ac:dyDescent="0.3">
      <c r="A51810" t="s">
        <v>3</v>
      </c>
      <c r="B51810" s="2">
        <v>45515.568055555559</v>
      </c>
      <c r="C51810">
        <v>0</v>
      </c>
      <c r="D51810" t="s">
        <v>41</v>
      </c>
    </row>
    <row r="51811" spans="1:4" x14ac:dyDescent="0.3">
      <c r="A51811" t="s">
        <v>3</v>
      </c>
      <c r="B51811" s="2">
        <v>45515.568749999999</v>
      </c>
      <c r="C51811">
        <v>0</v>
      </c>
      <c r="D51811" t="s">
        <v>41</v>
      </c>
    </row>
    <row r="51812" spans="1:4" x14ac:dyDescent="0.3">
      <c r="A51812" t="s">
        <v>3</v>
      </c>
      <c r="B51812" s="2">
        <v>45515.569444444453</v>
      </c>
      <c r="C51812">
        <v>0</v>
      </c>
      <c r="D51812" t="s">
        <v>41</v>
      </c>
    </row>
    <row r="51813" spans="1:4" x14ac:dyDescent="0.3">
      <c r="A51813" t="s">
        <v>3</v>
      </c>
      <c r="B51813" s="2">
        <v>45515.570138888892</v>
      </c>
      <c r="C51813">
        <v>0</v>
      </c>
      <c r="D51813" t="s">
        <v>41</v>
      </c>
    </row>
    <row r="51814" spans="1:4" x14ac:dyDescent="0.3">
      <c r="A51814" t="s">
        <v>3</v>
      </c>
      <c r="B51814" s="2">
        <v>45515.570833333331</v>
      </c>
      <c r="C51814">
        <v>0</v>
      </c>
      <c r="D51814" t="s">
        <v>41</v>
      </c>
    </row>
    <row r="51815" spans="1:4" x14ac:dyDescent="0.3">
      <c r="A51815" t="s">
        <v>3</v>
      </c>
      <c r="B51815" s="2">
        <v>45515.571527777778</v>
      </c>
      <c r="C51815">
        <v>0</v>
      </c>
      <c r="D51815" t="s">
        <v>41</v>
      </c>
    </row>
    <row r="51816" spans="1:4" x14ac:dyDescent="0.3">
      <c r="A51816" t="s">
        <v>3</v>
      </c>
      <c r="B51816" s="2">
        <v>45515.572222222218</v>
      </c>
      <c r="C51816">
        <v>0</v>
      </c>
      <c r="D51816" t="s">
        <v>41</v>
      </c>
    </row>
    <row r="51817" spans="1:4" x14ac:dyDescent="0.3">
      <c r="A51817" t="s">
        <v>3</v>
      </c>
      <c r="B51817" s="2">
        <v>45515.572916666657</v>
      </c>
      <c r="C51817">
        <v>0</v>
      </c>
      <c r="D51817" t="s">
        <v>41</v>
      </c>
    </row>
    <row r="51818" spans="1:4" x14ac:dyDescent="0.3">
      <c r="A51818" t="s">
        <v>3</v>
      </c>
      <c r="B51818" s="2">
        <v>45515.573611111111</v>
      </c>
      <c r="C51818">
        <v>1</v>
      </c>
      <c r="D51818" t="s">
        <v>41</v>
      </c>
    </row>
    <row r="51819" spans="1:4" x14ac:dyDescent="0.3">
      <c r="A51819" t="s">
        <v>3</v>
      </c>
      <c r="B51819" s="2">
        <v>45515.574305555558</v>
      </c>
      <c r="C51819">
        <v>1</v>
      </c>
      <c r="D51819" t="s">
        <v>41</v>
      </c>
    </row>
    <row r="51820" spans="1:4" x14ac:dyDescent="0.3">
      <c r="A51820" t="s">
        <v>3</v>
      </c>
      <c r="B51820" s="2">
        <v>45515.574999999997</v>
      </c>
      <c r="C51820">
        <v>1</v>
      </c>
      <c r="D51820" t="s">
        <v>41</v>
      </c>
    </row>
    <row r="51821" spans="1:4" x14ac:dyDescent="0.3">
      <c r="A51821" t="s">
        <v>3</v>
      </c>
      <c r="B51821" s="2">
        <v>45515.575694444437</v>
      </c>
      <c r="C51821">
        <v>1</v>
      </c>
      <c r="D51821" t="s">
        <v>41</v>
      </c>
    </row>
    <row r="51822" spans="1:4" x14ac:dyDescent="0.3">
      <c r="A51822" t="s">
        <v>3</v>
      </c>
      <c r="B51822" s="2">
        <v>45515.576388888891</v>
      </c>
      <c r="C51822">
        <v>1</v>
      </c>
      <c r="D51822" t="s">
        <v>41</v>
      </c>
    </row>
    <row r="51823" spans="1:4" x14ac:dyDescent="0.3">
      <c r="A51823" t="s">
        <v>3</v>
      </c>
      <c r="B51823" s="2">
        <v>45515.57708333333</v>
      </c>
      <c r="C51823">
        <v>1</v>
      </c>
      <c r="D51823" t="s">
        <v>41</v>
      </c>
    </row>
    <row r="51824" spans="1:4" x14ac:dyDescent="0.3">
      <c r="A51824" t="s">
        <v>3</v>
      </c>
      <c r="B51824" s="2">
        <v>45515.577777777777</v>
      </c>
      <c r="C51824">
        <v>0</v>
      </c>
      <c r="D51824" t="s">
        <v>41</v>
      </c>
    </row>
    <row r="51825" spans="1:4" x14ac:dyDescent="0.3">
      <c r="A51825" t="s">
        <v>3</v>
      </c>
      <c r="B51825" s="2">
        <v>45515.578472222223</v>
      </c>
      <c r="C51825">
        <v>0</v>
      </c>
      <c r="D51825" t="s">
        <v>41</v>
      </c>
    </row>
    <row r="51826" spans="1:4" x14ac:dyDescent="0.3">
      <c r="A51826" t="s">
        <v>3</v>
      </c>
      <c r="B51826" s="2">
        <v>45515.57916666667</v>
      </c>
      <c r="C51826">
        <v>0</v>
      </c>
      <c r="D51826" t="s">
        <v>41</v>
      </c>
    </row>
    <row r="51827" spans="1:4" x14ac:dyDescent="0.3">
      <c r="A51827" t="s">
        <v>3</v>
      </c>
      <c r="B51827" s="2">
        <v>45515.579861111109</v>
      </c>
      <c r="C51827">
        <v>0</v>
      </c>
      <c r="D51827" t="s">
        <v>41</v>
      </c>
    </row>
    <row r="51828" spans="1:4" x14ac:dyDescent="0.3">
      <c r="A51828" t="s">
        <v>3</v>
      </c>
      <c r="B51828" s="2">
        <v>45515.580555555563</v>
      </c>
      <c r="C51828">
        <v>0</v>
      </c>
      <c r="D51828" t="s">
        <v>41</v>
      </c>
    </row>
    <row r="51829" spans="1:4" x14ac:dyDescent="0.3">
      <c r="A51829" t="s">
        <v>3</v>
      </c>
      <c r="B51829" s="2">
        <v>45515.581250000003</v>
      </c>
      <c r="C51829">
        <v>0</v>
      </c>
      <c r="D51829" t="s">
        <v>41</v>
      </c>
    </row>
    <row r="51830" spans="1:4" x14ac:dyDescent="0.3">
      <c r="A51830" t="s">
        <v>3</v>
      </c>
      <c r="B51830" s="2">
        <v>45515.581944444442</v>
      </c>
      <c r="C51830">
        <v>0</v>
      </c>
      <c r="D51830" t="s">
        <v>41</v>
      </c>
    </row>
    <row r="51831" spans="1:4" x14ac:dyDescent="0.3">
      <c r="A51831" t="s">
        <v>3</v>
      </c>
      <c r="B51831" s="2">
        <v>45515.582638888889</v>
      </c>
      <c r="C51831">
        <v>0</v>
      </c>
      <c r="D51831" t="s">
        <v>41</v>
      </c>
    </row>
    <row r="51832" spans="1:4" x14ac:dyDescent="0.3">
      <c r="A51832" t="s">
        <v>3</v>
      </c>
      <c r="B51832" s="2">
        <v>45515.583333333343</v>
      </c>
      <c r="C51832">
        <v>0</v>
      </c>
      <c r="D51832" t="s">
        <v>41</v>
      </c>
    </row>
    <row r="51833" spans="1:4" x14ac:dyDescent="0.3">
      <c r="A51833" t="s">
        <v>3</v>
      </c>
      <c r="B51833" s="2">
        <v>45515.584027777782</v>
      </c>
      <c r="C51833">
        <v>0</v>
      </c>
      <c r="D51833" t="s">
        <v>41</v>
      </c>
    </row>
    <row r="51834" spans="1:4" x14ac:dyDescent="0.3">
      <c r="A51834" t="s">
        <v>3</v>
      </c>
      <c r="B51834" s="2">
        <v>45515.584722222222</v>
      </c>
      <c r="C51834">
        <v>0</v>
      </c>
      <c r="D51834" t="s">
        <v>41</v>
      </c>
    </row>
    <row r="51835" spans="1:4" x14ac:dyDescent="0.3">
      <c r="A51835" t="s">
        <v>3</v>
      </c>
      <c r="B51835" s="2">
        <v>45515.585416666669</v>
      </c>
      <c r="C51835">
        <v>0</v>
      </c>
      <c r="D51835" t="s">
        <v>41</v>
      </c>
    </row>
    <row r="51836" spans="1:4" x14ac:dyDescent="0.3">
      <c r="A51836" t="s">
        <v>3</v>
      </c>
      <c r="B51836" s="2">
        <v>45515.586111111108</v>
      </c>
      <c r="C51836">
        <v>0</v>
      </c>
      <c r="D51836" t="s">
        <v>41</v>
      </c>
    </row>
    <row r="51837" spans="1:4" x14ac:dyDescent="0.3">
      <c r="A51837" t="s">
        <v>3</v>
      </c>
      <c r="B51837" s="2">
        <v>45515.586805555547</v>
      </c>
      <c r="C51837">
        <v>0</v>
      </c>
      <c r="D51837" t="s">
        <v>41</v>
      </c>
    </row>
    <row r="51838" spans="1:4" x14ac:dyDescent="0.3">
      <c r="A51838" t="s">
        <v>3</v>
      </c>
      <c r="B51838" s="2">
        <v>45515.587500000001</v>
      </c>
      <c r="C51838">
        <v>0</v>
      </c>
      <c r="D51838" t="s">
        <v>41</v>
      </c>
    </row>
    <row r="51839" spans="1:4" x14ac:dyDescent="0.3">
      <c r="A51839" t="s">
        <v>3</v>
      </c>
      <c r="B51839" s="2">
        <v>45515.588194444441</v>
      </c>
      <c r="C51839">
        <v>0</v>
      </c>
      <c r="D51839" t="s">
        <v>41</v>
      </c>
    </row>
    <row r="51840" spans="1:4" x14ac:dyDescent="0.3">
      <c r="A51840" t="s">
        <v>3</v>
      </c>
      <c r="B51840" s="2">
        <v>45515.588888888888</v>
      </c>
      <c r="C51840">
        <v>0</v>
      </c>
      <c r="D51840" t="s">
        <v>41</v>
      </c>
    </row>
    <row r="51841" spans="1:4" x14ac:dyDescent="0.3">
      <c r="A51841" t="s">
        <v>3</v>
      </c>
      <c r="B51841" s="2">
        <v>45515.589583333327</v>
      </c>
      <c r="C51841">
        <v>0</v>
      </c>
      <c r="D51841" t="s">
        <v>41</v>
      </c>
    </row>
    <row r="51842" spans="1:4" x14ac:dyDescent="0.3">
      <c r="A51842" t="s">
        <v>3</v>
      </c>
      <c r="B51842" s="2">
        <v>45515.590277777781</v>
      </c>
      <c r="C51842">
        <v>0</v>
      </c>
      <c r="D51842" t="s">
        <v>41</v>
      </c>
    </row>
    <row r="51843" spans="1:4" x14ac:dyDescent="0.3">
      <c r="A51843" t="s">
        <v>3</v>
      </c>
      <c r="B51843" s="2">
        <v>45515.59097222222</v>
      </c>
      <c r="C51843">
        <v>0</v>
      </c>
      <c r="D51843" t="s">
        <v>41</v>
      </c>
    </row>
    <row r="51844" spans="1:4" x14ac:dyDescent="0.3">
      <c r="A51844" t="s">
        <v>3</v>
      </c>
      <c r="B51844" s="2">
        <v>45515.591666666667</v>
      </c>
      <c r="C51844">
        <v>0</v>
      </c>
      <c r="D51844" t="s">
        <v>41</v>
      </c>
    </row>
    <row r="51845" spans="1:4" x14ac:dyDescent="0.3">
      <c r="A51845" t="s">
        <v>3</v>
      </c>
      <c r="B51845" s="2">
        <v>45515.592361111107</v>
      </c>
      <c r="C51845">
        <v>0</v>
      </c>
      <c r="D51845" t="s">
        <v>41</v>
      </c>
    </row>
    <row r="51846" spans="1:4" x14ac:dyDescent="0.3">
      <c r="A51846" t="s">
        <v>3</v>
      </c>
      <c r="B51846" s="2">
        <v>45515.593055555553</v>
      </c>
      <c r="C51846">
        <v>0</v>
      </c>
      <c r="D51846" t="s">
        <v>41</v>
      </c>
    </row>
    <row r="51847" spans="1:4" x14ac:dyDescent="0.3">
      <c r="A51847" t="s">
        <v>3</v>
      </c>
      <c r="B51847" s="2">
        <v>45515.59375</v>
      </c>
      <c r="C51847">
        <v>0</v>
      </c>
      <c r="D51847" t="s">
        <v>41</v>
      </c>
    </row>
    <row r="51848" spans="1:4" x14ac:dyDescent="0.3">
      <c r="A51848" t="s">
        <v>3</v>
      </c>
      <c r="B51848" s="2">
        <v>45515.594444444447</v>
      </c>
      <c r="C51848">
        <v>0</v>
      </c>
      <c r="D51848" t="s">
        <v>41</v>
      </c>
    </row>
    <row r="51849" spans="1:4" x14ac:dyDescent="0.3">
      <c r="A51849" t="s">
        <v>3</v>
      </c>
      <c r="B51849" s="2">
        <v>45515.595138888893</v>
      </c>
      <c r="C51849">
        <v>0</v>
      </c>
      <c r="D51849" t="s">
        <v>41</v>
      </c>
    </row>
    <row r="51850" spans="1:4" x14ac:dyDescent="0.3">
      <c r="A51850" t="s">
        <v>3</v>
      </c>
      <c r="B51850" s="2">
        <v>45515.595833333333</v>
      </c>
      <c r="C51850">
        <v>0</v>
      </c>
      <c r="D51850" t="s">
        <v>41</v>
      </c>
    </row>
    <row r="51851" spans="1:4" x14ac:dyDescent="0.3">
      <c r="A51851" t="s">
        <v>3</v>
      </c>
      <c r="B51851" s="2">
        <v>45515.59652777778</v>
      </c>
      <c r="C51851">
        <v>0</v>
      </c>
      <c r="D51851" t="s">
        <v>41</v>
      </c>
    </row>
    <row r="51852" spans="1:4" x14ac:dyDescent="0.3">
      <c r="A51852" t="s">
        <v>3</v>
      </c>
      <c r="B51852" s="2">
        <v>45515.597222222219</v>
      </c>
      <c r="C51852">
        <v>0</v>
      </c>
      <c r="D51852" t="s">
        <v>41</v>
      </c>
    </row>
    <row r="51853" spans="1:4" x14ac:dyDescent="0.3">
      <c r="A51853" t="s">
        <v>3</v>
      </c>
      <c r="B51853" s="2">
        <v>45515.597916666673</v>
      </c>
      <c r="C51853">
        <v>0</v>
      </c>
      <c r="D51853" t="s">
        <v>41</v>
      </c>
    </row>
    <row r="51854" spans="1:4" x14ac:dyDescent="0.3">
      <c r="A51854" t="s">
        <v>3</v>
      </c>
      <c r="B51854" s="2">
        <v>45515.598611111112</v>
      </c>
      <c r="C51854">
        <v>0</v>
      </c>
      <c r="D51854" t="s">
        <v>41</v>
      </c>
    </row>
    <row r="51855" spans="1:4" x14ac:dyDescent="0.3">
      <c r="A51855" t="s">
        <v>3</v>
      </c>
      <c r="B51855" s="2">
        <v>45515.599305555559</v>
      </c>
      <c r="C51855">
        <v>0</v>
      </c>
      <c r="D51855" t="s">
        <v>41</v>
      </c>
    </row>
    <row r="51856" spans="1:4" x14ac:dyDescent="0.3">
      <c r="A51856" t="s">
        <v>3</v>
      </c>
      <c r="B51856" s="2">
        <v>45515.6</v>
      </c>
      <c r="C51856">
        <v>0</v>
      </c>
      <c r="D51856" t="s">
        <v>41</v>
      </c>
    </row>
    <row r="51857" spans="1:4" x14ac:dyDescent="0.3">
      <c r="A51857" t="s">
        <v>3</v>
      </c>
      <c r="B51857" s="2">
        <v>45515.600694444453</v>
      </c>
      <c r="C51857">
        <v>0</v>
      </c>
      <c r="D51857" t="s">
        <v>41</v>
      </c>
    </row>
    <row r="51858" spans="1:4" x14ac:dyDescent="0.3">
      <c r="A51858" t="s">
        <v>3</v>
      </c>
      <c r="B51858" s="2">
        <v>45515.601388888892</v>
      </c>
      <c r="C51858">
        <v>0</v>
      </c>
      <c r="D51858" t="s">
        <v>41</v>
      </c>
    </row>
    <row r="51859" spans="1:4" x14ac:dyDescent="0.3">
      <c r="A51859" t="s">
        <v>3</v>
      </c>
      <c r="B51859" s="2">
        <v>45515.602083333331</v>
      </c>
      <c r="C51859">
        <v>0</v>
      </c>
      <c r="D51859" t="s">
        <v>41</v>
      </c>
    </row>
    <row r="51860" spans="1:4" x14ac:dyDescent="0.3">
      <c r="A51860" t="s">
        <v>3</v>
      </c>
      <c r="B51860" s="2">
        <v>45515.602777777778</v>
      </c>
      <c r="C51860">
        <v>0</v>
      </c>
      <c r="D51860" t="s">
        <v>41</v>
      </c>
    </row>
    <row r="51861" spans="1:4" x14ac:dyDescent="0.3">
      <c r="A51861" t="s">
        <v>3</v>
      </c>
      <c r="B51861" s="2">
        <v>45515.603472222218</v>
      </c>
      <c r="C51861">
        <v>0</v>
      </c>
      <c r="D51861" t="s">
        <v>41</v>
      </c>
    </row>
    <row r="51862" spans="1:4" x14ac:dyDescent="0.3">
      <c r="A51862" t="s">
        <v>3</v>
      </c>
      <c r="B51862" s="2">
        <v>45515.604166666657</v>
      </c>
      <c r="C51862">
        <v>0</v>
      </c>
      <c r="D51862" t="s">
        <v>41</v>
      </c>
    </row>
    <row r="51863" spans="1:4" x14ac:dyDescent="0.3">
      <c r="A51863" t="s">
        <v>3</v>
      </c>
      <c r="B51863" s="2">
        <v>45515.604861111111</v>
      </c>
      <c r="C51863">
        <v>0</v>
      </c>
      <c r="D51863" t="s">
        <v>41</v>
      </c>
    </row>
    <row r="51864" spans="1:4" x14ac:dyDescent="0.3">
      <c r="A51864" t="s">
        <v>3</v>
      </c>
      <c r="B51864" s="2">
        <v>45515.605555555558</v>
      </c>
      <c r="C51864">
        <v>0</v>
      </c>
      <c r="D51864" t="s">
        <v>41</v>
      </c>
    </row>
    <row r="51865" spans="1:4" x14ac:dyDescent="0.3">
      <c r="A51865" t="s">
        <v>3</v>
      </c>
      <c r="B51865" s="2">
        <v>45515.606249999997</v>
      </c>
      <c r="C51865">
        <v>0</v>
      </c>
      <c r="D51865" t="s">
        <v>41</v>
      </c>
    </row>
    <row r="51866" spans="1:4" x14ac:dyDescent="0.3">
      <c r="A51866" t="s">
        <v>3</v>
      </c>
      <c r="B51866" s="2">
        <v>45515.606944444437</v>
      </c>
      <c r="C51866">
        <v>0</v>
      </c>
      <c r="D51866" t="s">
        <v>41</v>
      </c>
    </row>
    <row r="51867" spans="1:4" x14ac:dyDescent="0.3">
      <c r="A51867" t="s">
        <v>3</v>
      </c>
      <c r="B51867" s="2">
        <v>45515.607638888891</v>
      </c>
      <c r="C51867">
        <v>0</v>
      </c>
      <c r="D51867" t="s">
        <v>41</v>
      </c>
    </row>
    <row r="51868" spans="1:4" x14ac:dyDescent="0.3">
      <c r="A51868" t="s">
        <v>3</v>
      </c>
      <c r="B51868" s="2">
        <v>45515.60833333333</v>
      </c>
      <c r="C51868">
        <v>0</v>
      </c>
      <c r="D51868" t="s">
        <v>41</v>
      </c>
    </row>
    <row r="51869" spans="1:4" x14ac:dyDescent="0.3">
      <c r="A51869" t="s">
        <v>3</v>
      </c>
      <c r="B51869" s="2">
        <v>45515.609027777777</v>
      </c>
      <c r="C51869">
        <v>0</v>
      </c>
      <c r="D51869" t="s">
        <v>41</v>
      </c>
    </row>
    <row r="51870" spans="1:4" x14ac:dyDescent="0.3">
      <c r="A51870" t="s">
        <v>3</v>
      </c>
      <c r="B51870" s="2">
        <v>45515.609722222223</v>
      </c>
      <c r="C51870">
        <v>0</v>
      </c>
      <c r="D51870" t="s">
        <v>41</v>
      </c>
    </row>
    <row r="51871" spans="1:4" x14ac:dyDescent="0.3">
      <c r="A51871" t="s">
        <v>3</v>
      </c>
      <c r="B51871" s="2">
        <v>45515.61041666667</v>
      </c>
      <c r="C51871">
        <v>0</v>
      </c>
      <c r="D51871" t="s">
        <v>41</v>
      </c>
    </row>
    <row r="51872" spans="1:4" x14ac:dyDescent="0.3">
      <c r="A51872" t="s">
        <v>3</v>
      </c>
      <c r="B51872" s="2">
        <v>45515.611111111109</v>
      </c>
      <c r="C51872">
        <v>0</v>
      </c>
      <c r="D51872" t="s">
        <v>41</v>
      </c>
    </row>
    <row r="51873" spans="1:4" x14ac:dyDescent="0.3">
      <c r="A51873" t="s">
        <v>3</v>
      </c>
      <c r="B51873" s="2">
        <v>45515.611805555563</v>
      </c>
      <c r="C51873">
        <v>0</v>
      </c>
      <c r="D51873" t="s">
        <v>41</v>
      </c>
    </row>
    <row r="51874" spans="1:4" x14ac:dyDescent="0.3">
      <c r="A51874" t="s">
        <v>3</v>
      </c>
      <c r="B51874" s="2">
        <v>45515.612500000003</v>
      </c>
      <c r="C51874">
        <v>0</v>
      </c>
      <c r="D51874" t="s">
        <v>41</v>
      </c>
    </row>
    <row r="51875" spans="1:4" x14ac:dyDescent="0.3">
      <c r="A51875" t="s">
        <v>3</v>
      </c>
      <c r="B51875" s="2">
        <v>45515.613194444442</v>
      </c>
      <c r="C51875">
        <v>0</v>
      </c>
      <c r="D51875" t="s">
        <v>41</v>
      </c>
    </row>
    <row r="51876" spans="1:4" x14ac:dyDescent="0.3">
      <c r="A51876" t="s">
        <v>3</v>
      </c>
      <c r="B51876" s="2">
        <v>45515.613888888889</v>
      </c>
      <c r="C51876">
        <v>0</v>
      </c>
      <c r="D51876" t="s">
        <v>41</v>
      </c>
    </row>
    <row r="51877" spans="1:4" x14ac:dyDescent="0.3">
      <c r="A51877" t="s">
        <v>3</v>
      </c>
      <c r="B51877" s="2">
        <v>45515.614583333343</v>
      </c>
      <c r="C51877">
        <v>0</v>
      </c>
      <c r="D51877" t="s">
        <v>41</v>
      </c>
    </row>
    <row r="51878" spans="1:4" x14ac:dyDescent="0.3">
      <c r="A51878" t="s">
        <v>3</v>
      </c>
      <c r="B51878" s="2">
        <v>45515.615277777782</v>
      </c>
      <c r="C51878">
        <v>0</v>
      </c>
      <c r="D51878" t="s">
        <v>41</v>
      </c>
    </row>
    <row r="51879" spans="1:4" x14ac:dyDescent="0.3">
      <c r="A51879" t="s">
        <v>3</v>
      </c>
      <c r="B51879" s="2">
        <v>45515.615972222222</v>
      </c>
      <c r="C51879">
        <v>0</v>
      </c>
      <c r="D51879" t="s">
        <v>41</v>
      </c>
    </row>
    <row r="51880" spans="1:4" x14ac:dyDescent="0.3">
      <c r="A51880" t="s">
        <v>3</v>
      </c>
      <c r="B51880" s="2">
        <v>45515.616666666669</v>
      </c>
      <c r="C51880">
        <v>0</v>
      </c>
      <c r="D51880" t="s">
        <v>41</v>
      </c>
    </row>
    <row r="51881" spans="1:4" x14ac:dyDescent="0.3">
      <c r="A51881" t="s">
        <v>3</v>
      </c>
      <c r="B51881" s="2">
        <v>45515.617361111108</v>
      </c>
      <c r="C51881">
        <v>0</v>
      </c>
      <c r="D51881" t="s">
        <v>41</v>
      </c>
    </row>
    <row r="51882" spans="1:4" x14ac:dyDescent="0.3">
      <c r="A51882" t="s">
        <v>3</v>
      </c>
      <c r="B51882" s="2">
        <v>45515.618055555547</v>
      </c>
      <c r="C51882">
        <v>0</v>
      </c>
      <c r="D51882" t="s">
        <v>41</v>
      </c>
    </row>
    <row r="51883" spans="1:4" x14ac:dyDescent="0.3">
      <c r="A51883" t="s">
        <v>3</v>
      </c>
      <c r="B51883" s="2">
        <v>45515.618750000001</v>
      </c>
      <c r="C51883">
        <v>0</v>
      </c>
      <c r="D51883" t="s">
        <v>41</v>
      </c>
    </row>
    <row r="51884" spans="1:4" x14ac:dyDescent="0.3">
      <c r="A51884" t="s">
        <v>3</v>
      </c>
      <c r="B51884" s="2">
        <v>45515.619444444441</v>
      </c>
      <c r="C51884">
        <v>0</v>
      </c>
      <c r="D51884" t="s">
        <v>41</v>
      </c>
    </row>
    <row r="51885" spans="1:4" x14ac:dyDescent="0.3">
      <c r="A51885" t="s">
        <v>3</v>
      </c>
      <c r="B51885" s="2">
        <v>45515.620138888888</v>
      </c>
      <c r="C51885">
        <v>0</v>
      </c>
      <c r="D51885" t="s">
        <v>41</v>
      </c>
    </row>
    <row r="51886" spans="1:4" x14ac:dyDescent="0.3">
      <c r="A51886" t="s">
        <v>3</v>
      </c>
      <c r="B51886" s="2">
        <v>45515.620833333327</v>
      </c>
      <c r="C51886">
        <v>0</v>
      </c>
      <c r="D51886" t="s">
        <v>41</v>
      </c>
    </row>
    <row r="51887" spans="1:4" x14ac:dyDescent="0.3">
      <c r="A51887" t="s">
        <v>3</v>
      </c>
      <c r="B51887" s="2">
        <v>45515.621527777781</v>
      </c>
      <c r="C51887">
        <v>0</v>
      </c>
      <c r="D51887" t="s">
        <v>41</v>
      </c>
    </row>
    <row r="51888" spans="1:4" x14ac:dyDescent="0.3">
      <c r="A51888" t="s">
        <v>3</v>
      </c>
      <c r="B51888" s="2">
        <v>45515.62222222222</v>
      </c>
      <c r="C51888">
        <v>0</v>
      </c>
      <c r="D51888" t="s">
        <v>41</v>
      </c>
    </row>
    <row r="51889" spans="1:4" x14ac:dyDescent="0.3">
      <c r="A51889" t="s">
        <v>3</v>
      </c>
      <c r="B51889" s="2">
        <v>45515.622916666667</v>
      </c>
      <c r="C51889">
        <v>0</v>
      </c>
      <c r="D51889" t="s">
        <v>41</v>
      </c>
    </row>
    <row r="51890" spans="1:4" x14ac:dyDescent="0.3">
      <c r="A51890" t="s">
        <v>3</v>
      </c>
      <c r="B51890" s="2">
        <v>45515.623611111107</v>
      </c>
      <c r="C51890">
        <v>0</v>
      </c>
      <c r="D51890" t="s">
        <v>41</v>
      </c>
    </row>
    <row r="51891" spans="1:4" x14ac:dyDescent="0.3">
      <c r="A51891" t="s">
        <v>3</v>
      </c>
      <c r="B51891" s="2">
        <v>45515.624305555553</v>
      </c>
      <c r="C51891">
        <v>0</v>
      </c>
      <c r="D51891" t="s">
        <v>41</v>
      </c>
    </row>
    <row r="51892" spans="1:4" x14ac:dyDescent="0.3">
      <c r="A51892" t="s">
        <v>3</v>
      </c>
      <c r="B51892" s="2">
        <v>45515.625</v>
      </c>
      <c r="C51892">
        <v>0</v>
      </c>
      <c r="D51892" t="s">
        <v>41</v>
      </c>
    </row>
    <row r="51893" spans="1:4" x14ac:dyDescent="0.3">
      <c r="A51893" t="s">
        <v>3</v>
      </c>
      <c r="B51893" s="2">
        <v>45515.625694444447</v>
      </c>
      <c r="C51893">
        <v>0</v>
      </c>
      <c r="D51893" t="s">
        <v>41</v>
      </c>
    </row>
    <row r="51894" spans="1:4" x14ac:dyDescent="0.3">
      <c r="A51894" t="s">
        <v>3</v>
      </c>
      <c r="B51894" s="2">
        <v>45515.626388888893</v>
      </c>
      <c r="C51894">
        <v>0</v>
      </c>
      <c r="D51894" t="s">
        <v>41</v>
      </c>
    </row>
    <row r="51895" spans="1:4" x14ac:dyDescent="0.3">
      <c r="A51895" t="s">
        <v>3</v>
      </c>
      <c r="B51895" s="2">
        <v>45515.627083333333</v>
      </c>
      <c r="C51895">
        <v>0</v>
      </c>
      <c r="D51895" t="s">
        <v>41</v>
      </c>
    </row>
    <row r="51896" spans="1:4" x14ac:dyDescent="0.3">
      <c r="A51896" t="s">
        <v>3</v>
      </c>
      <c r="B51896" s="2">
        <v>45515.62777777778</v>
      </c>
      <c r="C51896">
        <v>0</v>
      </c>
      <c r="D51896" t="s">
        <v>41</v>
      </c>
    </row>
    <row r="51897" spans="1:4" x14ac:dyDescent="0.3">
      <c r="A51897" t="s">
        <v>3</v>
      </c>
      <c r="B51897" s="2">
        <v>45515.628472222219</v>
      </c>
      <c r="C51897">
        <v>0</v>
      </c>
      <c r="D51897" t="s">
        <v>41</v>
      </c>
    </row>
    <row r="51898" spans="1:4" x14ac:dyDescent="0.3">
      <c r="A51898" t="s">
        <v>3</v>
      </c>
      <c r="B51898" s="2">
        <v>45515.629166666673</v>
      </c>
      <c r="C51898">
        <v>0</v>
      </c>
      <c r="D51898" t="s">
        <v>41</v>
      </c>
    </row>
    <row r="51899" spans="1:4" x14ac:dyDescent="0.3">
      <c r="A51899" t="s">
        <v>3</v>
      </c>
      <c r="B51899" s="2">
        <v>45515.629861111112</v>
      </c>
      <c r="C51899">
        <v>0</v>
      </c>
      <c r="D51899" t="s">
        <v>41</v>
      </c>
    </row>
    <row r="51900" spans="1:4" x14ac:dyDescent="0.3">
      <c r="A51900" t="s">
        <v>3</v>
      </c>
      <c r="B51900" s="2">
        <v>45515.630555555559</v>
      </c>
      <c r="C51900">
        <v>0</v>
      </c>
      <c r="D51900" t="s">
        <v>41</v>
      </c>
    </row>
    <row r="51901" spans="1:4" x14ac:dyDescent="0.3">
      <c r="A51901" t="s">
        <v>3</v>
      </c>
      <c r="B51901" s="2">
        <v>45515.631249999999</v>
      </c>
      <c r="C51901">
        <v>0</v>
      </c>
      <c r="D51901" t="s">
        <v>41</v>
      </c>
    </row>
    <row r="51902" spans="1:4" x14ac:dyDescent="0.3">
      <c r="A51902" t="s">
        <v>3</v>
      </c>
      <c r="B51902" s="2">
        <v>45515.631944444453</v>
      </c>
      <c r="C51902">
        <v>0</v>
      </c>
      <c r="D51902" t="s">
        <v>41</v>
      </c>
    </row>
    <row r="51903" spans="1:4" x14ac:dyDescent="0.3">
      <c r="A51903" t="s">
        <v>3</v>
      </c>
      <c r="B51903" s="2">
        <v>45515.632638888892</v>
      </c>
      <c r="C51903">
        <v>0</v>
      </c>
      <c r="D51903" t="s">
        <v>41</v>
      </c>
    </row>
    <row r="51904" spans="1:4" x14ac:dyDescent="0.3">
      <c r="A51904" t="s">
        <v>3</v>
      </c>
      <c r="B51904" s="2">
        <v>45515.633333333331</v>
      </c>
      <c r="C51904">
        <v>0</v>
      </c>
      <c r="D51904" t="s">
        <v>41</v>
      </c>
    </row>
    <row r="51905" spans="1:4" x14ac:dyDescent="0.3">
      <c r="A51905" t="s">
        <v>3</v>
      </c>
      <c r="B51905" s="2">
        <v>45515.634027777778</v>
      </c>
      <c r="C51905">
        <v>0</v>
      </c>
      <c r="D51905" t="s">
        <v>41</v>
      </c>
    </row>
    <row r="51906" spans="1:4" x14ac:dyDescent="0.3">
      <c r="A51906" t="s">
        <v>3</v>
      </c>
      <c r="B51906" s="2">
        <v>45515.634722222218</v>
      </c>
      <c r="C51906">
        <v>0</v>
      </c>
      <c r="D51906" t="s">
        <v>41</v>
      </c>
    </row>
    <row r="51907" spans="1:4" x14ac:dyDescent="0.3">
      <c r="A51907" t="s">
        <v>3</v>
      </c>
      <c r="B51907" s="2">
        <v>45515.635416666657</v>
      </c>
      <c r="C51907">
        <v>0</v>
      </c>
      <c r="D51907" t="s">
        <v>41</v>
      </c>
    </row>
    <row r="51908" spans="1:4" x14ac:dyDescent="0.3">
      <c r="A51908" t="s">
        <v>3</v>
      </c>
      <c r="B51908" s="2">
        <v>45515.636111111111</v>
      </c>
      <c r="C51908">
        <v>0</v>
      </c>
      <c r="D51908" t="s">
        <v>41</v>
      </c>
    </row>
    <row r="51909" spans="1:4" x14ac:dyDescent="0.3">
      <c r="A51909" t="s">
        <v>3</v>
      </c>
      <c r="B51909" s="2">
        <v>45515.636805555558</v>
      </c>
      <c r="C51909">
        <v>0</v>
      </c>
      <c r="D51909" t="s">
        <v>41</v>
      </c>
    </row>
    <row r="51910" spans="1:4" x14ac:dyDescent="0.3">
      <c r="A51910" t="s">
        <v>3</v>
      </c>
      <c r="B51910" s="2">
        <v>45515.637499999997</v>
      </c>
      <c r="C51910">
        <v>0</v>
      </c>
      <c r="D51910" t="s">
        <v>41</v>
      </c>
    </row>
    <row r="51911" spans="1:4" x14ac:dyDescent="0.3">
      <c r="A51911" t="s">
        <v>3</v>
      </c>
      <c r="B51911" s="2">
        <v>45515.638194444437</v>
      </c>
      <c r="C51911">
        <v>0</v>
      </c>
      <c r="D51911" t="s">
        <v>41</v>
      </c>
    </row>
    <row r="51912" spans="1:4" x14ac:dyDescent="0.3">
      <c r="A51912" t="s">
        <v>3</v>
      </c>
      <c r="B51912" s="2">
        <v>45515.638888888891</v>
      </c>
      <c r="C51912">
        <v>0</v>
      </c>
      <c r="D51912" t="s">
        <v>41</v>
      </c>
    </row>
    <row r="51913" spans="1:4" x14ac:dyDescent="0.3">
      <c r="A51913" t="s">
        <v>3</v>
      </c>
      <c r="B51913" s="2">
        <v>45515.63958333333</v>
      </c>
      <c r="C51913">
        <v>0</v>
      </c>
      <c r="D51913" t="s">
        <v>41</v>
      </c>
    </row>
    <row r="51914" spans="1:4" x14ac:dyDescent="0.3">
      <c r="A51914" t="s">
        <v>3</v>
      </c>
      <c r="B51914" s="2">
        <v>45515.640277777777</v>
      </c>
      <c r="C51914">
        <v>0</v>
      </c>
      <c r="D51914" t="s">
        <v>41</v>
      </c>
    </row>
    <row r="51915" spans="1:4" x14ac:dyDescent="0.3">
      <c r="A51915" t="s">
        <v>3</v>
      </c>
      <c r="B51915" s="2">
        <v>45515.640972222223</v>
      </c>
      <c r="C51915">
        <v>0</v>
      </c>
      <c r="D51915" t="s">
        <v>41</v>
      </c>
    </row>
    <row r="51916" spans="1:4" x14ac:dyDescent="0.3">
      <c r="A51916" t="s">
        <v>3</v>
      </c>
      <c r="B51916" s="2">
        <v>45515.64166666667</v>
      </c>
      <c r="C51916">
        <v>0</v>
      </c>
      <c r="D51916" t="s">
        <v>41</v>
      </c>
    </row>
    <row r="51917" spans="1:4" x14ac:dyDescent="0.3">
      <c r="A51917" t="s">
        <v>3</v>
      </c>
      <c r="B51917" s="2">
        <v>45515.642361111109</v>
      </c>
      <c r="C51917">
        <v>0</v>
      </c>
      <c r="D51917" t="s">
        <v>41</v>
      </c>
    </row>
    <row r="51918" spans="1:4" x14ac:dyDescent="0.3">
      <c r="A51918" t="s">
        <v>3</v>
      </c>
      <c r="B51918" s="2">
        <v>45515.643055555563</v>
      </c>
      <c r="C51918">
        <v>0</v>
      </c>
      <c r="D51918" t="s">
        <v>41</v>
      </c>
    </row>
    <row r="51919" spans="1:4" x14ac:dyDescent="0.3">
      <c r="A51919" t="s">
        <v>3</v>
      </c>
      <c r="B51919" s="2">
        <v>45515.643750000003</v>
      </c>
      <c r="C51919">
        <v>0</v>
      </c>
      <c r="D51919" t="s">
        <v>41</v>
      </c>
    </row>
    <row r="51920" spans="1:4" x14ac:dyDescent="0.3">
      <c r="A51920" t="s">
        <v>3</v>
      </c>
      <c r="B51920" s="2">
        <v>45515.644444444442</v>
      </c>
      <c r="C51920">
        <v>0</v>
      </c>
      <c r="D51920" t="s">
        <v>41</v>
      </c>
    </row>
    <row r="51921" spans="1:4" x14ac:dyDescent="0.3">
      <c r="A51921" t="s">
        <v>3</v>
      </c>
      <c r="B51921" s="2">
        <v>45515.645138888889</v>
      </c>
      <c r="C51921">
        <v>0</v>
      </c>
      <c r="D51921" t="s">
        <v>41</v>
      </c>
    </row>
    <row r="51922" spans="1:4" x14ac:dyDescent="0.3">
      <c r="A51922" t="s">
        <v>3</v>
      </c>
      <c r="B51922" s="2">
        <v>45515.645833333343</v>
      </c>
      <c r="C51922">
        <v>0</v>
      </c>
      <c r="D51922" t="s">
        <v>41</v>
      </c>
    </row>
    <row r="51923" spans="1:4" x14ac:dyDescent="0.3">
      <c r="A51923" t="s">
        <v>3</v>
      </c>
      <c r="B51923" s="2">
        <v>45515.646527777782</v>
      </c>
      <c r="C51923">
        <v>0</v>
      </c>
      <c r="D51923" t="s">
        <v>41</v>
      </c>
    </row>
    <row r="51924" spans="1:4" x14ac:dyDescent="0.3">
      <c r="A51924" t="s">
        <v>3</v>
      </c>
      <c r="B51924" s="2">
        <v>45515.647222222222</v>
      </c>
      <c r="C51924">
        <v>0</v>
      </c>
      <c r="D51924" t="s">
        <v>41</v>
      </c>
    </row>
    <row r="51925" spans="1:4" x14ac:dyDescent="0.3">
      <c r="A51925" t="s">
        <v>3</v>
      </c>
      <c r="B51925" s="2">
        <v>45515.647916666669</v>
      </c>
      <c r="C51925">
        <v>0</v>
      </c>
      <c r="D51925" t="s">
        <v>41</v>
      </c>
    </row>
    <row r="51926" spans="1:4" x14ac:dyDescent="0.3">
      <c r="A51926" t="s">
        <v>3</v>
      </c>
      <c r="B51926" s="2">
        <v>45515.648611111108</v>
      </c>
      <c r="C51926">
        <v>1</v>
      </c>
      <c r="D51926" t="s">
        <v>41</v>
      </c>
    </row>
    <row r="51927" spans="1:4" x14ac:dyDescent="0.3">
      <c r="A51927" t="s">
        <v>3</v>
      </c>
      <c r="B51927" s="2">
        <v>45515.649305555547</v>
      </c>
      <c r="C51927">
        <v>0</v>
      </c>
      <c r="D51927" t="s">
        <v>41</v>
      </c>
    </row>
    <row r="51928" spans="1:4" x14ac:dyDescent="0.3">
      <c r="A51928" t="s">
        <v>3</v>
      </c>
      <c r="B51928" s="2">
        <v>45515.65</v>
      </c>
      <c r="C51928">
        <v>1</v>
      </c>
      <c r="D51928" t="s">
        <v>41</v>
      </c>
    </row>
    <row r="51929" spans="1:4" x14ac:dyDescent="0.3">
      <c r="A51929" t="s">
        <v>3</v>
      </c>
      <c r="B51929" s="2">
        <v>45515.650694444441</v>
      </c>
      <c r="C51929">
        <v>0</v>
      </c>
      <c r="D51929" t="s">
        <v>41</v>
      </c>
    </row>
    <row r="51930" spans="1:4" x14ac:dyDescent="0.3">
      <c r="A51930" t="s">
        <v>3</v>
      </c>
      <c r="B51930" s="2">
        <v>45515.651388888888</v>
      </c>
      <c r="C51930">
        <v>0</v>
      </c>
      <c r="D51930" t="s">
        <v>41</v>
      </c>
    </row>
    <row r="51931" spans="1:4" x14ac:dyDescent="0.3">
      <c r="A51931" t="s">
        <v>3</v>
      </c>
      <c r="B51931" s="2">
        <v>45515.652083333327</v>
      </c>
      <c r="C51931">
        <v>0</v>
      </c>
      <c r="D51931" t="s">
        <v>41</v>
      </c>
    </row>
    <row r="51932" spans="1:4" x14ac:dyDescent="0.3">
      <c r="A51932" t="s">
        <v>3</v>
      </c>
      <c r="B51932" s="2">
        <v>45515.652777777781</v>
      </c>
      <c r="C51932">
        <v>0</v>
      </c>
      <c r="D51932" t="s">
        <v>41</v>
      </c>
    </row>
    <row r="51933" spans="1:4" x14ac:dyDescent="0.3">
      <c r="A51933" t="s">
        <v>3</v>
      </c>
      <c r="B51933" s="2">
        <v>45515.65347222222</v>
      </c>
      <c r="C51933">
        <v>0</v>
      </c>
      <c r="D51933" t="s">
        <v>41</v>
      </c>
    </row>
    <row r="51934" spans="1:4" x14ac:dyDescent="0.3">
      <c r="A51934" t="s">
        <v>3</v>
      </c>
      <c r="B51934" s="2">
        <v>45515.654166666667</v>
      </c>
      <c r="C51934">
        <v>0</v>
      </c>
      <c r="D51934" t="s">
        <v>41</v>
      </c>
    </row>
    <row r="51935" spans="1:4" x14ac:dyDescent="0.3">
      <c r="A51935" t="s">
        <v>3</v>
      </c>
      <c r="B51935" s="2">
        <v>45515.654861111107</v>
      </c>
      <c r="C51935">
        <v>0</v>
      </c>
      <c r="D51935" t="s">
        <v>41</v>
      </c>
    </row>
    <row r="51936" spans="1:4" x14ac:dyDescent="0.3">
      <c r="A51936" t="s">
        <v>3</v>
      </c>
      <c r="B51936" s="2">
        <v>45515.655555555553</v>
      </c>
      <c r="C51936">
        <v>0</v>
      </c>
      <c r="D51936" t="s">
        <v>41</v>
      </c>
    </row>
    <row r="51937" spans="1:4" x14ac:dyDescent="0.3">
      <c r="A51937" t="s">
        <v>3</v>
      </c>
      <c r="B51937" s="2">
        <v>45515.65625</v>
      </c>
      <c r="C51937">
        <v>0</v>
      </c>
      <c r="D51937" t="s">
        <v>41</v>
      </c>
    </row>
    <row r="51938" spans="1:4" x14ac:dyDescent="0.3">
      <c r="A51938" t="s">
        <v>3</v>
      </c>
      <c r="B51938" s="2">
        <v>45515.656944444447</v>
      </c>
      <c r="C51938">
        <v>0</v>
      </c>
      <c r="D51938" t="s">
        <v>41</v>
      </c>
    </row>
    <row r="51939" spans="1:4" x14ac:dyDescent="0.3">
      <c r="A51939" t="s">
        <v>3</v>
      </c>
      <c r="B51939" s="2">
        <v>45515.657638888893</v>
      </c>
      <c r="C51939">
        <v>0</v>
      </c>
      <c r="D51939" t="s">
        <v>41</v>
      </c>
    </row>
    <row r="51940" spans="1:4" x14ac:dyDescent="0.3">
      <c r="A51940" t="s">
        <v>3</v>
      </c>
      <c r="B51940" s="2">
        <v>45515.658333333333</v>
      </c>
      <c r="C51940">
        <v>0</v>
      </c>
      <c r="D51940" t="s">
        <v>41</v>
      </c>
    </row>
    <row r="51941" spans="1:4" x14ac:dyDescent="0.3">
      <c r="A51941" t="s">
        <v>3</v>
      </c>
      <c r="B51941" s="2">
        <v>45515.65902777778</v>
      </c>
      <c r="C51941">
        <v>0</v>
      </c>
      <c r="D51941" t="s">
        <v>41</v>
      </c>
    </row>
    <row r="51942" spans="1:4" x14ac:dyDescent="0.3">
      <c r="A51942" t="s">
        <v>3</v>
      </c>
      <c r="B51942" s="2">
        <v>45515.659722222219</v>
      </c>
      <c r="C51942">
        <v>0</v>
      </c>
      <c r="D51942" t="s">
        <v>41</v>
      </c>
    </row>
    <row r="51943" spans="1:4" x14ac:dyDescent="0.3">
      <c r="A51943" t="s">
        <v>3</v>
      </c>
      <c r="B51943" s="2">
        <v>45515.660416666673</v>
      </c>
      <c r="C51943">
        <v>0</v>
      </c>
      <c r="D51943" t="s">
        <v>41</v>
      </c>
    </row>
    <row r="51944" spans="1:4" x14ac:dyDescent="0.3">
      <c r="A51944" t="s">
        <v>3</v>
      </c>
      <c r="B51944" s="2">
        <v>45515.661111111112</v>
      </c>
      <c r="C51944">
        <v>0</v>
      </c>
      <c r="D51944" t="s">
        <v>41</v>
      </c>
    </row>
    <row r="51945" spans="1:4" x14ac:dyDescent="0.3">
      <c r="A51945" t="s">
        <v>3</v>
      </c>
      <c r="B51945" s="2">
        <v>45515.661805555559</v>
      </c>
      <c r="C51945">
        <v>0</v>
      </c>
      <c r="D51945" t="s">
        <v>41</v>
      </c>
    </row>
    <row r="51946" spans="1:4" x14ac:dyDescent="0.3">
      <c r="A51946" t="s">
        <v>3</v>
      </c>
      <c r="B51946" s="2">
        <v>45515.662499999999</v>
      </c>
      <c r="C51946">
        <v>0</v>
      </c>
      <c r="D51946" t="s">
        <v>41</v>
      </c>
    </row>
    <row r="51947" spans="1:4" x14ac:dyDescent="0.3">
      <c r="A51947" t="s">
        <v>3</v>
      </c>
      <c r="B51947" s="2">
        <v>45515.663194444453</v>
      </c>
      <c r="C51947">
        <v>0</v>
      </c>
      <c r="D51947" t="s">
        <v>41</v>
      </c>
    </row>
    <row r="51948" spans="1:4" x14ac:dyDescent="0.3">
      <c r="A51948" t="s">
        <v>3</v>
      </c>
      <c r="B51948" s="2">
        <v>45515.663888888892</v>
      </c>
      <c r="C51948">
        <v>0</v>
      </c>
      <c r="D51948" t="s">
        <v>41</v>
      </c>
    </row>
    <row r="51949" spans="1:4" x14ac:dyDescent="0.3">
      <c r="A51949" t="s">
        <v>3</v>
      </c>
      <c r="B51949" s="2">
        <v>45515.664583333331</v>
      </c>
      <c r="C51949">
        <v>0</v>
      </c>
      <c r="D51949" t="s">
        <v>41</v>
      </c>
    </row>
    <row r="51950" spans="1:4" x14ac:dyDescent="0.3">
      <c r="A51950" t="s">
        <v>3</v>
      </c>
      <c r="B51950" s="2">
        <v>45515.665277777778</v>
      </c>
      <c r="C51950">
        <v>0</v>
      </c>
      <c r="D51950" t="s">
        <v>41</v>
      </c>
    </row>
    <row r="51951" spans="1:4" x14ac:dyDescent="0.3">
      <c r="A51951" t="s">
        <v>3</v>
      </c>
      <c r="B51951" s="2">
        <v>45515.665972222218</v>
      </c>
      <c r="C51951">
        <v>0</v>
      </c>
      <c r="D51951" t="s">
        <v>41</v>
      </c>
    </row>
    <row r="51952" spans="1:4" x14ac:dyDescent="0.3">
      <c r="A51952" t="s">
        <v>3</v>
      </c>
      <c r="B51952" s="2">
        <v>45515.673611111109</v>
      </c>
      <c r="C51952">
        <v>0</v>
      </c>
      <c r="D51952" t="s">
        <v>41</v>
      </c>
    </row>
    <row r="51953" spans="1:4" x14ac:dyDescent="0.3">
      <c r="A51953" t="s">
        <v>3</v>
      </c>
      <c r="B51953" s="2">
        <v>45515.674305555563</v>
      </c>
      <c r="C51953">
        <v>0</v>
      </c>
      <c r="D51953" t="s">
        <v>41</v>
      </c>
    </row>
    <row r="51954" spans="1:4" x14ac:dyDescent="0.3">
      <c r="A51954" t="s">
        <v>3</v>
      </c>
      <c r="B51954" s="2">
        <v>45515.675000000003</v>
      </c>
      <c r="C51954">
        <v>0</v>
      </c>
      <c r="D51954" t="s">
        <v>41</v>
      </c>
    </row>
    <row r="51955" spans="1:4" x14ac:dyDescent="0.3">
      <c r="A51955" t="s">
        <v>3</v>
      </c>
      <c r="B51955" s="2">
        <v>45515.675694444442</v>
      </c>
      <c r="C51955">
        <v>0</v>
      </c>
      <c r="D51955" t="s">
        <v>41</v>
      </c>
    </row>
    <row r="51956" spans="1:4" x14ac:dyDescent="0.3">
      <c r="A51956" t="s">
        <v>3</v>
      </c>
      <c r="B51956" s="2">
        <v>45515.676388888889</v>
      </c>
      <c r="C51956">
        <v>0</v>
      </c>
      <c r="D51956" t="s">
        <v>41</v>
      </c>
    </row>
    <row r="51957" spans="1:4" x14ac:dyDescent="0.3">
      <c r="A51957" t="s">
        <v>3</v>
      </c>
      <c r="B51957" s="2">
        <v>45515.677083333343</v>
      </c>
      <c r="C51957">
        <v>0</v>
      </c>
      <c r="D51957" t="s">
        <v>41</v>
      </c>
    </row>
    <row r="51958" spans="1:4" x14ac:dyDescent="0.3">
      <c r="A51958" t="s">
        <v>3</v>
      </c>
      <c r="B51958" s="2">
        <v>45515.677777777782</v>
      </c>
      <c r="C51958">
        <v>0</v>
      </c>
      <c r="D51958" t="s">
        <v>41</v>
      </c>
    </row>
    <row r="51959" spans="1:4" x14ac:dyDescent="0.3">
      <c r="A51959" t="s">
        <v>3</v>
      </c>
      <c r="B51959" s="2">
        <v>45515.678472222222</v>
      </c>
      <c r="C51959">
        <v>0</v>
      </c>
      <c r="D51959" t="s">
        <v>41</v>
      </c>
    </row>
    <row r="51960" spans="1:4" x14ac:dyDescent="0.3">
      <c r="A51960" t="s">
        <v>3</v>
      </c>
      <c r="B51960" s="2">
        <v>45515.679166666669</v>
      </c>
      <c r="C51960">
        <v>0</v>
      </c>
      <c r="D51960" t="s">
        <v>41</v>
      </c>
    </row>
    <row r="51961" spans="1:4" x14ac:dyDescent="0.3">
      <c r="A51961" t="s">
        <v>3</v>
      </c>
      <c r="B51961" s="2">
        <v>45515.679861111108</v>
      </c>
      <c r="C51961">
        <v>0</v>
      </c>
      <c r="D51961" t="s">
        <v>41</v>
      </c>
    </row>
    <row r="51962" spans="1:4" x14ac:dyDescent="0.3">
      <c r="A51962" t="s">
        <v>3</v>
      </c>
      <c r="B51962" s="2">
        <v>45515.680555555547</v>
      </c>
      <c r="C51962">
        <v>0</v>
      </c>
      <c r="D51962" t="s">
        <v>41</v>
      </c>
    </row>
    <row r="51963" spans="1:4" x14ac:dyDescent="0.3">
      <c r="A51963" t="s">
        <v>3</v>
      </c>
      <c r="B51963" s="2">
        <v>45515.681250000001</v>
      </c>
      <c r="C51963">
        <v>0</v>
      </c>
      <c r="D51963" t="s">
        <v>41</v>
      </c>
    </row>
    <row r="51964" spans="1:4" x14ac:dyDescent="0.3">
      <c r="A51964" t="s">
        <v>3</v>
      </c>
      <c r="B51964" s="2">
        <v>45515.681944444441</v>
      </c>
      <c r="C51964">
        <v>0</v>
      </c>
      <c r="D51964" t="s">
        <v>41</v>
      </c>
    </row>
    <row r="51965" spans="1:4" x14ac:dyDescent="0.3">
      <c r="A51965" t="s">
        <v>3</v>
      </c>
      <c r="B51965" s="2">
        <v>45515.682638888888</v>
      </c>
      <c r="C51965">
        <v>0</v>
      </c>
      <c r="D51965" t="s">
        <v>41</v>
      </c>
    </row>
    <row r="51966" spans="1:4" x14ac:dyDescent="0.3">
      <c r="A51966" t="s">
        <v>3</v>
      </c>
      <c r="B51966" s="2">
        <v>45515.683333333327</v>
      </c>
      <c r="C51966">
        <v>0</v>
      </c>
      <c r="D51966" t="s">
        <v>41</v>
      </c>
    </row>
    <row r="51967" spans="1:4" x14ac:dyDescent="0.3">
      <c r="A51967" t="s">
        <v>3</v>
      </c>
      <c r="B51967" s="2">
        <v>45515.684027777781</v>
      </c>
      <c r="C51967">
        <v>0</v>
      </c>
      <c r="D51967" t="s">
        <v>41</v>
      </c>
    </row>
    <row r="51968" spans="1:4" x14ac:dyDescent="0.3">
      <c r="A51968" t="s">
        <v>3</v>
      </c>
      <c r="B51968" s="2">
        <v>45515.68472222222</v>
      </c>
      <c r="C51968">
        <v>0</v>
      </c>
      <c r="D51968" t="s">
        <v>41</v>
      </c>
    </row>
    <row r="51969" spans="1:4" x14ac:dyDescent="0.3">
      <c r="A51969" t="s">
        <v>3</v>
      </c>
      <c r="B51969" s="2">
        <v>45515.685416666667</v>
      </c>
      <c r="C51969">
        <v>0</v>
      </c>
      <c r="D51969" t="s">
        <v>41</v>
      </c>
    </row>
    <row r="51970" spans="1:4" x14ac:dyDescent="0.3">
      <c r="A51970" t="s">
        <v>3</v>
      </c>
      <c r="B51970" s="2">
        <v>45515.686111111107</v>
      </c>
      <c r="C51970">
        <v>0</v>
      </c>
      <c r="D51970" t="s">
        <v>41</v>
      </c>
    </row>
    <row r="51971" spans="1:4" x14ac:dyDescent="0.3">
      <c r="A51971" t="s">
        <v>3</v>
      </c>
      <c r="B51971" s="2">
        <v>45515.686805555553</v>
      </c>
      <c r="C51971">
        <v>0</v>
      </c>
      <c r="D51971" t="s">
        <v>41</v>
      </c>
    </row>
    <row r="51972" spans="1:4" x14ac:dyDescent="0.3">
      <c r="A51972" t="s">
        <v>3</v>
      </c>
      <c r="B51972" s="2">
        <v>45515.6875</v>
      </c>
      <c r="C51972">
        <v>1</v>
      </c>
      <c r="D51972" t="s">
        <v>41</v>
      </c>
    </row>
    <row r="51973" spans="1:4" x14ac:dyDescent="0.3">
      <c r="A51973" t="s">
        <v>3</v>
      </c>
      <c r="B51973" s="2">
        <v>45515.688194444447</v>
      </c>
      <c r="C51973">
        <v>0</v>
      </c>
      <c r="D51973" t="s">
        <v>41</v>
      </c>
    </row>
    <row r="51974" spans="1:4" x14ac:dyDescent="0.3">
      <c r="A51974" t="s">
        <v>3</v>
      </c>
      <c r="B51974" s="2">
        <v>45515.688888888893</v>
      </c>
      <c r="C51974">
        <v>0</v>
      </c>
      <c r="D51974" t="s">
        <v>41</v>
      </c>
    </row>
    <row r="51975" spans="1:4" x14ac:dyDescent="0.3">
      <c r="A51975" t="s">
        <v>3</v>
      </c>
      <c r="B51975" s="2">
        <v>45515.689583333333</v>
      </c>
      <c r="C51975">
        <v>0</v>
      </c>
      <c r="D51975" t="s">
        <v>41</v>
      </c>
    </row>
    <row r="51976" spans="1:4" x14ac:dyDescent="0.3">
      <c r="A51976" t="s">
        <v>3</v>
      </c>
      <c r="B51976" s="2">
        <v>45515.69027777778</v>
      </c>
      <c r="C51976">
        <v>0</v>
      </c>
      <c r="D51976" t="s">
        <v>41</v>
      </c>
    </row>
    <row r="51977" spans="1:4" x14ac:dyDescent="0.3">
      <c r="A51977" t="s">
        <v>3</v>
      </c>
      <c r="B51977" s="2">
        <v>45515.690972222219</v>
      </c>
      <c r="C51977">
        <v>0</v>
      </c>
      <c r="D51977" t="s">
        <v>41</v>
      </c>
    </row>
    <row r="51978" spans="1:4" x14ac:dyDescent="0.3">
      <c r="A51978" t="s">
        <v>3</v>
      </c>
      <c r="B51978" s="2">
        <v>45515.691666666673</v>
      </c>
      <c r="C51978">
        <v>0</v>
      </c>
      <c r="D51978" t="s">
        <v>41</v>
      </c>
    </row>
    <row r="51979" spans="1:4" x14ac:dyDescent="0.3">
      <c r="A51979" t="s">
        <v>3</v>
      </c>
      <c r="B51979" s="2">
        <v>45515.692361111112</v>
      </c>
      <c r="C51979">
        <v>0</v>
      </c>
      <c r="D51979" t="s">
        <v>41</v>
      </c>
    </row>
    <row r="51980" spans="1:4" x14ac:dyDescent="0.3">
      <c r="A51980" t="s">
        <v>3</v>
      </c>
      <c r="B51980" s="2">
        <v>45515.693055555559</v>
      </c>
      <c r="C51980">
        <v>0</v>
      </c>
      <c r="D51980" t="s">
        <v>41</v>
      </c>
    </row>
    <row r="51981" spans="1:4" x14ac:dyDescent="0.3">
      <c r="A51981" t="s">
        <v>3</v>
      </c>
      <c r="B51981" s="2">
        <v>45515.693749999999</v>
      </c>
      <c r="C51981">
        <v>0</v>
      </c>
      <c r="D51981" t="s">
        <v>41</v>
      </c>
    </row>
    <row r="51982" spans="1:4" x14ac:dyDescent="0.3">
      <c r="A51982" t="s">
        <v>3</v>
      </c>
      <c r="B51982" s="2">
        <v>45515.694444444453</v>
      </c>
      <c r="C51982">
        <v>0</v>
      </c>
      <c r="D51982" t="s">
        <v>41</v>
      </c>
    </row>
    <row r="51983" spans="1:4" x14ac:dyDescent="0.3">
      <c r="A51983" t="s">
        <v>3</v>
      </c>
      <c r="B51983" s="2">
        <v>45515.695138888892</v>
      </c>
      <c r="C51983">
        <v>0</v>
      </c>
      <c r="D51983" t="s">
        <v>41</v>
      </c>
    </row>
    <row r="51984" spans="1:4" x14ac:dyDescent="0.3">
      <c r="A51984" t="s">
        <v>3</v>
      </c>
      <c r="B51984" s="2">
        <v>45515.695833333331</v>
      </c>
      <c r="C51984">
        <v>0</v>
      </c>
      <c r="D51984" t="s">
        <v>41</v>
      </c>
    </row>
    <row r="51985" spans="1:4" x14ac:dyDescent="0.3">
      <c r="A51985" t="s">
        <v>3</v>
      </c>
      <c r="B51985" s="2">
        <v>45515.696527777778</v>
      </c>
      <c r="C51985">
        <v>0</v>
      </c>
      <c r="D51985" t="s">
        <v>41</v>
      </c>
    </row>
    <row r="51986" spans="1:4" x14ac:dyDescent="0.3">
      <c r="A51986" t="s">
        <v>3</v>
      </c>
      <c r="B51986" s="2">
        <v>45515.697222222218</v>
      </c>
      <c r="C51986">
        <v>0</v>
      </c>
      <c r="D51986" t="s">
        <v>41</v>
      </c>
    </row>
    <row r="51987" spans="1:4" x14ac:dyDescent="0.3">
      <c r="A51987" t="s">
        <v>3</v>
      </c>
      <c r="B51987" s="2">
        <v>45515.697916666657</v>
      </c>
      <c r="C51987">
        <v>0</v>
      </c>
      <c r="D51987" t="s">
        <v>41</v>
      </c>
    </row>
    <row r="51988" spans="1:4" x14ac:dyDescent="0.3">
      <c r="A51988" t="s">
        <v>3</v>
      </c>
      <c r="B51988" s="2">
        <v>45515.698611111111</v>
      </c>
      <c r="C51988">
        <v>0</v>
      </c>
      <c r="D51988" t="s">
        <v>41</v>
      </c>
    </row>
    <row r="51989" spans="1:4" x14ac:dyDescent="0.3">
      <c r="A51989" t="s">
        <v>3</v>
      </c>
      <c r="B51989" s="2">
        <v>45515.699305555558</v>
      </c>
      <c r="C51989">
        <v>0</v>
      </c>
      <c r="D51989" t="s">
        <v>41</v>
      </c>
    </row>
    <row r="51990" spans="1:4" x14ac:dyDescent="0.3">
      <c r="A51990" t="s">
        <v>3</v>
      </c>
      <c r="B51990" s="2">
        <v>45515.7</v>
      </c>
      <c r="C51990">
        <v>0</v>
      </c>
      <c r="D51990" t="s">
        <v>41</v>
      </c>
    </row>
    <row r="51991" spans="1:4" x14ac:dyDescent="0.3">
      <c r="A51991" t="s">
        <v>3</v>
      </c>
      <c r="B51991" s="2">
        <v>45515.700694444437</v>
      </c>
      <c r="C51991">
        <v>0</v>
      </c>
      <c r="D51991" t="s">
        <v>41</v>
      </c>
    </row>
    <row r="51992" spans="1:4" x14ac:dyDescent="0.3">
      <c r="A51992" t="s">
        <v>3</v>
      </c>
      <c r="B51992" s="2">
        <v>45515.701388888891</v>
      </c>
      <c r="C51992">
        <v>0</v>
      </c>
      <c r="D51992" t="s">
        <v>41</v>
      </c>
    </row>
    <row r="51993" spans="1:4" x14ac:dyDescent="0.3">
      <c r="A51993" t="s">
        <v>3</v>
      </c>
      <c r="B51993" s="2">
        <v>45515.70208333333</v>
      </c>
      <c r="C51993">
        <v>0</v>
      </c>
      <c r="D51993" t="s">
        <v>41</v>
      </c>
    </row>
    <row r="51994" spans="1:4" x14ac:dyDescent="0.3">
      <c r="A51994" t="s">
        <v>3</v>
      </c>
      <c r="B51994" s="2">
        <v>45515.702777777777</v>
      </c>
      <c r="C51994">
        <v>0</v>
      </c>
      <c r="D51994" t="s">
        <v>41</v>
      </c>
    </row>
    <row r="51995" spans="1:4" x14ac:dyDescent="0.3">
      <c r="A51995" t="s">
        <v>3</v>
      </c>
      <c r="B51995" s="2">
        <v>45515.703472222223</v>
      </c>
      <c r="C51995">
        <v>0</v>
      </c>
      <c r="D51995" t="s">
        <v>41</v>
      </c>
    </row>
    <row r="51996" spans="1:4" x14ac:dyDescent="0.3">
      <c r="A51996" t="s">
        <v>3</v>
      </c>
      <c r="B51996" s="2">
        <v>45515.70416666667</v>
      </c>
      <c r="C51996">
        <v>0</v>
      </c>
      <c r="D51996" t="s">
        <v>41</v>
      </c>
    </row>
    <row r="51997" spans="1:4" x14ac:dyDescent="0.3">
      <c r="A51997" t="s">
        <v>3</v>
      </c>
      <c r="B51997" s="2">
        <v>45515.704861111109</v>
      </c>
      <c r="C51997">
        <v>0</v>
      </c>
      <c r="D51997" t="s">
        <v>41</v>
      </c>
    </row>
    <row r="51998" spans="1:4" x14ac:dyDescent="0.3">
      <c r="A51998" t="s">
        <v>3</v>
      </c>
      <c r="B51998" s="2">
        <v>45515.705555555563</v>
      </c>
      <c r="C51998">
        <v>0</v>
      </c>
      <c r="D51998" t="s">
        <v>41</v>
      </c>
    </row>
    <row r="51999" spans="1:4" x14ac:dyDescent="0.3">
      <c r="A51999" t="s">
        <v>3</v>
      </c>
      <c r="B51999" s="2">
        <v>45515.706250000003</v>
      </c>
      <c r="C51999">
        <v>0</v>
      </c>
      <c r="D51999" t="s">
        <v>41</v>
      </c>
    </row>
    <row r="52000" spans="1:4" x14ac:dyDescent="0.3">
      <c r="A52000" t="s">
        <v>3</v>
      </c>
      <c r="B52000" s="2">
        <v>45515.706944444442</v>
      </c>
      <c r="C52000">
        <v>0</v>
      </c>
      <c r="D52000" t="s">
        <v>41</v>
      </c>
    </row>
    <row r="52001" spans="1:4" x14ac:dyDescent="0.3">
      <c r="A52001" t="s">
        <v>3</v>
      </c>
      <c r="B52001" s="2">
        <v>45515.707638888889</v>
      </c>
      <c r="C52001">
        <v>0</v>
      </c>
      <c r="D52001" t="s">
        <v>41</v>
      </c>
    </row>
    <row r="52002" spans="1:4" x14ac:dyDescent="0.3">
      <c r="A52002" t="s">
        <v>3</v>
      </c>
      <c r="B52002" s="2">
        <v>45515.708333333343</v>
      </c>
      <c r="C52002">
        <v>0</v>
      </c>
      <c r="D52002" t="s">
        <v>41</v>
      </c>
    </row>
    <row r="52003" spans="1:4" x14ac:dyDescent="0.3">
      <c r="A52003" t="s">
        <v>3</v>
      </c>
      <c r="B52003" s="2">
        <v>45515.709027777782</v>
      </c>
      <c r="C52003">
        <v>0</v>
      </c>
      <c r="D52003" t="s">
        <v>41</v>
      </c>
    </row>
    <row r="52004" spans="1:4" x14ac:dyDescent="0.3">
      <c r="A52004" t="s">
        <v>3</v>
      </c>
      <c r="B52004" s="2">
        <v>45515.709722222222</v>
      </c>
      <c r="C52004">
        <v>0</v>
      </c>
      <c r="D52004" t="s">
        <v>41</v>
      </c>
    </row>
    <row r="52005" spans="1:4" x14ac:dyDescent="0.3">
      <c r="A52005" t="s">
        <v>3</v>
      </c>
      <c r="B52005" s="2">
        <v>45515.710416666669</v>
      </c>
      <c r="C52005">
        <v>0</v>
      </c>
      <c r="D52005" t="s">
        <v>41</v>
      </c>
    </row>
    <row r="52006" spans="1:4" x14ac:dyDescent="0.3">
      <c r="A52006" t="s">
        <v>3</v>
      </c>
      <c r="B52006" s="2">
        <v>45515.711111111108</v>
      </c>
      <c r="C52006">
        <v>0</v>
      </c>
      <c r="D52006" t="s">
        <v>41</v>
      </c>
    </row>
    <row r="52007" spans="1:4" x14ac:dyDescent="0.3">
      <c r="A52007" t="s">
        <v>3</v>
      </c>
      <c r="B52007" s="2">
        <v>45515.711805555547</v>
      </c>
      <c r="C52007">
        <v>0</v>
      </c>
      <c r="D52007" t="s">
        <v>41</v>
      </c>
    </row>
    <row r="52008" spans="1:4" x14ac:dyDescent="0.3">
      <c r="A52008" t="s">
        <v>3</v>
      </c>
      <c r="B52008" s="2">
        <v>45515.712500000001</v>
      </c>
      <c r="C52008">
        <v>0</v>
      </c>
      <c r="D52008" t="s">
        <v>41</v>
      </c>
    </row>
    <row r="52009" spans="1:4" x14ac:dyDescent="0.3">
      <c r="A52009" t="s">
        <v>3</v>
      </c>
      <c r="B52009" s="2">
        <v>45515.713194444441</v>
      </c>
      <c r="C52009">
        <v>0</v>
      </c>
      <c r="D52009" t="s">
        <v>41</v>
      </c>
    </row>
    <row r="52010" spans="1:4" x14ac:dyDescent="0.3">
      <c r="A52010" t="s">
        <v>3</v>
      </c>
      <c r="B52010" s="2">
        <v>45515.713888888888</v>
      </c>
      <c r="C52010">
        <v>0</v>
      </c>
      <c r="D52010" t="s">
        <v>41</v>
      </c>
    </row>
    <row r="52011" spans="1:4" x14ac:dyDescent="0.3">
      <c r="A52011" t="s">
        <v>3</v>
      </c>
      <c r="B52011" s="2">
        <v>45515.714583333327</v>
      </c>
      <c r="C52011">
        <v>0</v>
      </c>
      <c r="D52011" t="s">
        <v>41</v>
      </c>
    </row>
    <row r="52012" spans="1:4" x14ac:dyDescent="0.3">
      <c r="A52012" t="s">
        <v>3</v>
      </c>
      <c r="B52012" s="2">
        <v>45515.715277777781</v>
      </c>
      <c r="C52012">
        <v>0</v>
      </c>
      <c r="D52012" t="s">
        <v>41</v>
      </c>
    </row>
    <row r="52013" spans="1:4" x14ac:dyDescent="0.3">
      <c r="A52013" t="s">
        <v>3</v>
      </c>
      <c r="B52013" s="2">
        <v>45515.71597222222</v>
      </c>
      <c r="C52013">
        <v>0</v>
      </c>
      <c r="D52013" t="s">
        <v>41</v>
      </c>
    </row>
    <row r="52014" spans="1:4" x14ac:dyDescent="0.3">
      <c r="A52014" t="s">
        <v>3</v>
      </c>
      <c r="B52014" s="2">
        <v>45515.716666666667</v>
      </c>
      <c r="C52014">
        <v>0</v>
      </c>
      <c r="D52014" t="s">
        <v>41</v>
      </c>
    </row>
    <row r="52015" spans="1:4" x14ac:dyDescent="0.3">
      <c r="A52015" t="s">
        <v>3</v>
      </c>
      <c r="B52015" s="2">
        <v>45515.717361111107</v>
      </c>
      <c r="C52015">
        <v>0</v>
      </c>
      <c r="D52015" t="s">
        <v>41</v>
      </c>
    </row>
    <row r="52016" spans="1:4" x14ac:dyDescent="0.3">
      <c r="A52016" t="s">
        <v>3</v>
      </c>
      <c r="B52016" s="2">
        <v>45515.718055555553</v>
      </c>
      <c r="C52016">
        <v>0</v>
      </c>
      <c r="D52016" t="s">
        <v>41</v>
      </c>
    </row>
    <row r="52017" spans="1:4" x14ac:dyDescent="0.3">
      <c r="A52017" t="s">
        <v>3</v>
      </c>
      <c r="B52017" s="2">
        <v>45515.71875</v>
      </c>
      <c r="C52017">
        <v>1</v>
      </c>
      <c r="D52017" t="s">
        <v>41</v>
      </c>
    </row>
    <row r="52018" spans="1:4" x14ac:dyDescent="0.3">
      <c r="A52018" t="s">
        <v>3</v>
      </c>
      <c r="B52018" s="2">
        <v>45515.719444444447</v>
      </c>
      <c r="C52018">
        <v>1</v>
      </c>
      <c r="D52018" t="s">
        <v>41</v>
      </c>
    </row>
    <row r="52019" spans="1:4" x14ac:dyDescent="0.3">
      <c r="A52019" t="s">
        <v>3</v>
      </c>
      <c r="B52019" s="2">
        <v>45515.720138888893</v>
      </c>
      <c r="C52019">
        <v>1</v>
      </c>
      <c r="D52019" t="s">
        <v>41</v>
      </c>
    </row>
    <row r="52020" spans="1:4" x14ac:dyDescent="0.3">
      <c r="A52020" t="s">
        <v>3</v>
      </c>
      <c r="B52020" s="2">
        <v>45515.720833333333</v>
      </c>
      <c r="C52020">
        <v>1</v>
      </c>
      <c r="D52020" t="s">
        <v>41</v>
      </c>
    </row>
    <row r="52021" spans="1:4" x14ac:dyDescent="0.3">
      <c r="A52021" t="s">
        <v>3</v>
      </c>
      <c r="B52021" s="2">
        <v>45515.72152777778</v>
      </c>
      <c r="C52021">
        <v>1</v>
      </c>
      <c r="D52021" t="s">
        <v>41</v>
      </c>
    </row>
    <row r="52022" spans="1:4" x14ac:dyDescent="0.3">
      <c r="A52022" t="s">
        <v>3</v>
      </c>
      <c r="B52022" s="2">
        <v>45515.722222222219</v>
      </c>
      <c r="C52022">
        <v>0</v>
      </c>
      <c r="D52022" t="s">
        <v>41</v>
      </c>
    </row>
    <row r="52023" spans="1:4" x14ac:dyDescent="0.3">
      <c r="A52023" t="s">
        <v>3</v>
      </c>
      <c r="B52023" s="2">
        <v>45515.722916666673</v>
      </c>
      <c r="C52023">
        <v>0</v>
      </c>
      <c r="D52023" t="s">
        <v>41</v>
      </c>
    </row>
    <row r="52024" spans="1:4" x14ac:dyDescent="0.3">
      <c r="A52024" t="s">
        <v>3</v>
      </c>
      <c r="B52024" s="2">
        <v>45515.723611111112</v>
      </c>
      <c r="C52024">
        <v>0</v>
      </c>
      <c r="D52024" t="s">
        <v>41</v>
      </c>
    </row>
    <row r="52025" spans="1:4" x14ac:dyDescent="0.3">
      <c r="A52025" t="s">
        <v>3</v>
      </c>
      <c r="B52025" s="2">
        <v>45515.724305555559</v>
      </c>
      <c r="C52025">
        <v>0</v>
      </c>
      <c r="D52025" t="s">
        <v>41</v>
      </c>
    </row>
    <row r="52026" spans="1:4" x14ac:dyDescent="0.3">
      <c r="A52026" t="s">
        <v>3</v>
      </c>
      <c r="B52026" s="2">
        <v>45515.724999999999</v>
      </c>
      <c r="C52026">
        <v>0</v>
      </c>
      <c r="D52026" t="s">
        <v>41</v>
      </c>
    </row>
    <row r="52027" spans="1:4" x14ac:dyDescent="0.3">
      <c r="A52027" t="s">
        <v>3</v>
      </c>
      <c r="B52027" s="2">
        <v>45515.725694444453</v>
      </c>
      <c r="C52027">
        <v>0</v>
      </c>
      <c r="D52027" t="s">
        <v>41</v>
      </c>
    </row>
    <row r="52028" spans="1:4" x14ac:dyDescent="0.3">
      <c r="A52028" t="s">
        <v>3</v>
      </c>
      <c r="B52028" s="2">
        <v>45515.726388888892</v>
      </c>
      <c r="C52028">
        <v>0</v>
      </c>
      <c r="D52028" t="s">
        <v>41</v>
      </c>
    </row>
    <row r="52029" spans="1:4" x14ac:dyDescent="0.3">
      <c r="A52029" t="s">
        <v>3</v>
      </c>
      <c r="B52029" s="2">
        <v>45515.727083333331</v>
      </c>
      <c r="C52029">
        <v>0</v>
      </c>
      <c r="D52029" t="s">
        <v>41</v>
      </c>
    </row>
    <row r="52030" spans="1:4" x14ac:dyDescent="0.3">
      <c r="A52030" t="s">
        <v>3</v>
      </c>
      <c r="B52030" s="2">
        <v>45515.727777777778</v>
      </c>
      <c r="C52030">
        <v>0</v>
      </c>
      <c r="D52030" t="s">
        <v>41</v>
      </c>
    </row>
    <row r="52031" spans="1:4" x14ac:dyDescent="0.3">
      <c r="A52031" t="s">
        <v>3</v>
      </c>
      <c r="B52031" s="2">
        <v>45515.728472222218</v>
      </c>
      <c r="C52031">
        <v>0</v>
      </c>
      <c r="D52031" t="s">
        <v>41</v>
      </c>
    </row>
    <row r="52032" spans="1:4" x14ac:dyDescent="0.3">
      <c r="A52032" t="s">
        <v>3</v>
      </c>
      <c r="B52032" s="2">
        <v>45515.729166666657</v>
      </c>
      <c r="C52032">
        <v>0</v>
      </c>
      <c r="D52032" t="s">
        <v>41</v>
      </c>
    </row>
    <row r="52033" spans="1:4" x14ac:dyDescent="0.3">
      <c r="A52033" t="s">
        <v>3</v>
      </c>
      <c r="B52033" s="2">
        <v>45515.729861111111</v>
      </c>
      <c r="C52033">
        <v>0</v>
      </c>
      <c r="D52033" t="s">
        <v>41</v>
      </c>
    </row>
    <row r="52034" spans="1:4" x14ac:dyDescent="0.3">
      <c r="A52034" t="s">
        <v>3</v>
      </c>
      <c r="B52034" s="2">
        <v>45515.730555555558</v>
      </c>
      <c r="C52034">
        <v>0</v>
      </c>
      <c r="D52034" t="s">
        <v>41</v>
      </c>
    </row>
    <row r="52035" spans="1:4" x14ac:dyDescent="0.3">
      <c r="A52035" t="s">
        <v>3</v>
      </c>
      <c r="B52035" s="2">
        <v>45515.731249999997</v>
      </c>
      <c r="C52035">
        <v>0</v>
      </c>
      <c r="D52035" t="s">
        <v>41</v>
      </c>
    </row>
    <row r="52036" spans="1:4" x14ac:dyDescent="0.3">
      <c r="A52036" t="s">
        <v>3</v>
      </c>
      <c r="B52036" s="2">
        <v>45515.731944444437</v>
      </c>
      <c r="C52036">
        <v>0</v>
      </c>
      <c r="D52036" t="s">
        <v>41</v>
      </c>
    </row>
    <row r="52037" spans="1:4" x14ac:dyDescent="0.3">
      <c r="A52037" t="s">
        <v>3</v>
      </c>
      <c r="B52037" s="2">
        <v>45515.732638888891</v>
      </c>
      <c r="C52037">
        <v>0</v>
      </c>
      <c r="D52037" t="s">
        <v>41</v>
      </c>
    </row>
    <row r="52038" spans="1:4" x14ac:dyDescent="0.3">
      <c r="A52038" t="s">
        <v>3</v>
      </c>
      <c r="B52038" s="2">
        <v>45515.73333333333</v>
      </c>
      <c r="C52038">
        <v>0</v>
      </c>
      <c r="D52038" t="s">
        <v>41</v>
      </c>
    </row>
    <row r="52039" spans="1:4" x14ac:dyDescent="0.3">
      <c r="A52039" t="s">
        <v>3</v>
      </c>
      <c r="B52039" s="2">
        <v>45515.734027777777</v>
      </c>
      <c r="C52039">
        <v>0</v>
      </c>
      <c r="D52039" t="s">
        <v>41</v>
      </c>
    </row>
    <row r="52040" spans="1:4" x14ac:dyDescent="0.3">
      <c r="A52040" t="s">
        <v>3</v>
      </c>
      <c r="B52040" s="2">
        <v>45515.734722222223</v>
      </c>
      <c r="C52040">
        <v>0</v>
      </c>
      <c r="D52040" t="s">
        <v>41</v>
      </c>
    </row>
    <row r="52041" spans="1:4" x14ac:dyDescent="0.3">
      <c r="A52041" t="s">
        <v>3</v>
      </c>
      <c r="B52041" s="2">
        <v>45515.73541666667</v>
      </c>
      <c r="C52041">
        <v>0</v>
      </c>
      <c r="D52041" t="s">
        <v>41</v>
      </c>
    </row>
    <row r="52042" spans="1:4" x14ac:dyDescent="0.3">
      <c r="A52042" t="s">
        <v>3</v>
      </c>
      <c r="B52042" s="2">
        <v>45515.736111111109</v>
      </c>
      <c r="C52042">
        <v>0</v>
      </c>
      <c r="D52042" t="s">
        <v>41</v>
      </c>
    </row>
    <row r="52043" spans="1:4" x14ac:dyDescent="0.3">
      <c r="A52043" t="s">
        <v>3</v>
      </c>
      <c r="B52043" s="2">
        <v>45515.736805555563</v>
      </c>
      <c r="C52043">
        <v>1</v>
      </c>
      <c r="D52043" t="s">
        <v>41</v>
      </c>
    </row>
    <row r="52044" spans="1:4" x14ac:dyDescent="0.3">
      <c r="A52044" t="s">
        <v>3</v>
      </c>
      <c r="B52044" s="2">
        <v>45515.737500000003</v>
      </c>
      <c r="C52044">
        <v>0</v>
      </c>
      <c r="D52044" t="s">
        <v>41</v>
      </c>
    </row>
    <row r="52045" spans="1:4" x14ac:dyDescent="0.3">
      <c r="A52045" t="s">
        <v>3</v>
      </c>
      <c r="B52045" s="2">
        <v>45515.738194444442</v>
      </c>
      <c r="C52045">
        <v>1</v>
      </c>
      <c r="D52045" t="s">
        <v>41</v>
      </c>
    </row>
    <row r="52046" spans="1:4" x14ac:dyDescent="0.3">
      <c r="A52046" t="s">
        <v>3</v>
      </c>
      <c r="B52046" s="2">
        <v>45515.738888888889</v>
      </c>
      <c r="C52046">
        <v>0</v>
      </c>
      <c r="D52046" t="s">
        <v>41</v>
      </c>
    </row>
    <row r="52047" spans="1:4" x14ac:dyDescent="0.3">
      <c r="A52047" t="s">
        <v>3</v>
      </c>
      <c r="B52047" s="2">
        <v>45515.739583333343</v>
      </c>
      <c r="C52047">
        <v>1</v>
      </c>
      <c r="D52047" t="s">
        <v>41</v>
      </c>
    </row>
    <row r="52048" spans="1:4" x14ac:dyDescent="0.3">
      <c r="A52048" t="s">
        <v>3</v>
      </c>
      <c r="B52048" s="2">
        <v>45515.740277777782</v>
      </c>
      <c r="C52048">
        <v>0</v>
      </c>
      <c r="D52048" t="s">
        <v>41</v>
      </c>
    </row>
    <row r="52049" spans="1:4" x14ac:dyDescent="0.3">
      <c r="A52049" t="s">
        <v>3</v>
      </c>
      <c r="B52049" s="2">
        <v>45515.740972222222</v>
      </c>
      <c r="C52049">
        <v>1</v>
      </c>
      <c r="D52049" t="s">
        <v>41</v>
      </c>
    </row>
    <row r="52050" spans="1:4" x14ac:dyDescent="0.3">
      <c r="A52050" t="s">
        <v>3</v>
      </c>
      <c r="B52050" s="2">
        <v>45515.741666666669</v>
      </c>
      <c r="C52050">
        <v>1</v>
      </c>
      <c r="D52050" t="s">
        <v>41</v>
      </c>
    </row>
    <row r="52051" spans="1:4" x14ac:dyDescent="0.3">
      <c r="A52051" t="s">
        <v>3</v>
      </c>
      <c r="B52051" s="2">
        <v>45515.742361111108</v>
      </c>
      <c r="C52051">
        <v>1</v>
      </c>
      <c r="D52051" t="s">
        <v>41</v>
      </c>
    </row>
    <row r="52052" spans="1:4" x14ac:dyDescent="0.3">
      <c r="A52052" t="s">
        <v>3</v>
      </c>
      <c r="B52052" s="2">
        <v>45515.743055555547</v>
      </c>
      <c r="C52052">
        <v>1</v>
      </c>
      <c r="D52052" t="s">
        <v>41</v>
      </c>
    </row>
    <row r="52053" spans="1:4" x14ac:dyDescent="0.3">
      <c r="A52053" t="s">
        <v>3</v>
      </c>
      <c r="B52053" s="2">
        <v>45515.743750000001</v>
      </c>
      <c r="C52053">
        <v>1</v>
      </c>
      <c r="D52053" t="s">
        <v>41</v>
      </c>
    </row>
    <row r="52054" spans="1:4" x14ac:dyDescent="0.3">
      <c r="A52054" t="s">
        <v>3</v>
      </c>
      <c r="B52054" s="2">
        <v>45515.744444444441</v>
      </c>
      <c r="C52054">
        <v>1</v>
      </c>
      <c r="D52054" t="s">
        <v>41</v>
      </c>
    </row>
    <row r="52055" spans="1:4" x14ac:dyDescent="0.3">
      <c r="A52055" t="s">
        <v>3</v>
      </c>
      <c r="B52055" s="2">
        <v>45515.745138888888</v>
      </c>
      <c r="C52055">
        <v>1</v>
      </c>
      <c r="D52055" t="s">
        <v>41</v>
      </c>
    </row>
    <row r="52056" spans="1:4" x14ac:dyDescent="0.3">
      <c r="A52056" t="s">
        <v>3</v>
      </c>
      <c r="B52056" s="2">
        <v>45515.745833333327</v>
      </c>
      <c r="C52056">
        <v>1</v>
      </c>
      <c r="D52056" t="s">
        <v>41</v>
      </c>
    </row>
    <row r="52057" spans="1:4" x14ac:dyDescent="0.3">
      <c r="A52057" t="s">
        <v>3</v>
      </c>
      <c r="B52057" s="2">
        <v>45515.746527777781</v>
      </c>
      <c r="C52057">
        <v>1</v>
      </c>
      <c r="D52057" t="s">
        <v>41</v>
      </c>
    </row>
    <row r="52058" spans="1:4" x14ac:dyDescent="0.3">
      <c r="A52058" t="s">
        <v>3</v>
      </c>
      <c r="B52058" s="2">
        <v>45515.74722222222</v>
      </c>
      <c r="C52058">
        <v>0</v>
      </c>
      <c r="D52058" t="s">
        <v>41</v>
      </c>
    </row>
    <row r="52059" spans="1:4" x14ac:dyDescent="0.3">
      <c r="A52059" t="s">
        <v>3</v>
      </c>
      <c r="B52059" s="2">
        <v>45515.747916666667</v>
      </c>
      <c r="C52059">
        <v>0</v>
      </c>
      <c r="D52059" t="s">
        <v>41</v>
      </c>
    </row>
    <row r="52060" spans="1:4" x14ac:dyDescent="0.3">
      <c r="A52060" t="s">
        <v>3</v>
      </c>
      <c r="B52060" s="2">
        <v>45515.748611111107</v>
      </c>
      <c r="C52060">
        <v>0</v>
      </c>
      <c r="D52060" t="s">
        <v>41</v>
      </c>
    </row>
    <row r="52061" spans="1:4" x14ac:dyDescent="0.3">
      <c r="A52061" t="s">
        <v>3</v>
      </c>
      <c r="B52061" s="2">
        <v>45515.749305555553</v>
      </c>
      <c r="C52061">
        <v>0</v>
      </c>
      <c r="D52061" t="s">
        <v>41</v>
      </c>
    </row>
    <row r="52062" spans="1:4" x14ac:dyDescent="0.3">
      <c r="A52062" t="s">
        <v>3</v>
      </c>
      <c r="B52062" s="2">
        <v>45515.75</v>
      </c>
      <c r="C52062">
        <v>0</v>
      </c>
      <c r="D52062" t="s">
        <v>41</v>
      </c>
    </row>
    <row r="52063" spans="1:4" x14ac:dyDescent="0.3">
      <c r="A52063" t="s">
        <v>3</v>
      </c>
      <c r="B52063" s="2">
        <v>45515.750694444447</v>
      </c>
      <c r="C52063">
        <v>0</v>
      </c>
      <c r="D52063" t="s">
        <v>41</v>
      </c>
    </row>
    <row r="52064" spans="1:4" x14ac:dyDescent="0.3">
      <c r="A52064" t="s">
        <v>3</v>
      </c>
      <c r="B52064" s="2">
        <v>45515.751388888893</v>
      </c>
      <c r="C52064">
        <v>0</v>
      </c>
      <c r="D52064" t="s">
        <v>41</v>
      </c>
    </row>
    <row r="52065" spans="1:4" x14ac:dyDescent="0.3">
      <c r="A52065" t="s">
        <v>3</v>
      </c>
      <c r="B52065" s="2">
        <v>45515.752083333333</v>
      </c>
      <c r="C52065">
        <v>0</v>
      </c>
      <c r="D52065" t="s">
        <v>41</v>
      </c>
    </row>
    <row r="52066" spans="1:4" x14ac:dyDescent="0.3">
      <c r="A52066" t="s">
        <v>3</v>
      </c>
      <c r="B52066" s="2">
        <v>45515.75277777778</v>
      </c>
      <c r="C52066">
        <v>1</v>
      </c>
      <c r="D52066" t="s">
        <v>41</v>
      </c>
    </row>
    <row r="52067" spans="1:4" x14ac:dyDescent="0.3">
      <c r="A52067" t="s">
        <v>3</v>
      </c>
      <c r="B52067" s="2">
        <v>45515.753472222219</v>
      </c>
      <c r="C52067">
        <v>1</v>
      </c>
      <c r="D52067" t="s">
        <v>41</v>
      </c>
    </row>
    <row r="52068" spans="1:4" x14ac:dyDescent="0.3">
      <c r="A52068" t="s">
        <v>3</v>
      </c>
      <c r="B52068" s="2">
        <v>45515.754166666673</v>
      </c>
      <c r="C52068">
        <v>1</v>
      </c>
      <c r="D52068" t="s">
        <v>41</v>
      </c>
    </row>
    <row r="52069" spans="1:4" x14ac:dyDescent="0.3">
      <c r="A52069" t="s">
        <v>3</v>
      </c>
      <c r="B52069" s="2">
        <v>45515.754861111112</v>
      </c>
      <c r="C52069">
        <v>1</v>
      </c>
      <c r="D52069" t="s">
        <v>41</v>
      </c>
    </row>
    <row r="52070" spans="1:4" x14ac:dyDescent="0.3">
      <c r="A52070" t="s">
        <v>3</v>
      </c>
      <c r="B52070" s="2">
        <v>45515.755555555559</v>
      </c>
      <c r="C52070">
        <v>0</v>
      </c>
      <c r="D52070" t="s">
        <v>41</v>
      </c>
    </row>
    <row r="52071" spans="1:4" x14ac:dyDescent="0.3">
      <c r="A52071" t="s">
        <v>3</v>
      </c>
      <c r="B52071" s="2">
        <v>45515.756249999999</v>
      </c>
      <c r="C52071">
        <v>0</v>
      </c>
      <c r="D52071" t="s">
        <v>41</v>
      </c>
    </row>
    <row r="52072" spans="1:4" x14ac:dyDescent="0.3">
      <c r="A52072" t="s">
        <v>3</v>
      </c>
      <c r="B52072" s="2">
        <v>45515.756944444453</v>
      </c>
      <c r="C52072">
        <v>0</v>
      </c>
      <c r="D52072" t="s">
        <v>41</v>
      </c>
    </row>
    <row r="52073" spans="1:4" x14ac:dyDescent="0.3">
      <c r="A52073" t="s">
        <v>3</v>
      </c>
      <c r="B52073" s="2">
        <v>45515.757638888892</v>
      </c>
      <c r="C52073">
        <v>0</v>
      </c>
      <c r="D52073" t="s">
        <v>41</v>
      </c>
    </row>
    <row r="52074" spans="1:4" x14ac:dyDescent="0.3">
      <c r="A52074" t="s">
        <v>3</v>
      </c>
      <c r="B52074" s="2">
        <v>45515.758333333331</v>
      </c>
      <c r="C52074">
        <v>0</v>
      </c>
      <c r="D52074" t="s">
        <v>41</v>
      </c>
    </row>
    <row r="52075" spans="1:4" x14ac:dyDescent="0.3">
      <c r="A52075" t="s">
        <v>3</v>
      </c>
      <c r="B52075" s="2">
        <v>45515.759027777778</v>
      </c>
      <c r="C52075">
        <v>1</v>
      </c>
      <c r="D52075" t="s">
        <v>41</v>
      </c>
    </row>
    <row r="52076" spans="1:4" x14ac:dyDescent="0.3">
      <c r="A52076" t="s">
        <v>3</v>
      </c>
      <c r="B52076" s="2">
        <v>45515.759722222218</v>
      </c>
      <c r="C52076">
        <v>1</v>
      </c>
      <c r="D52076" t="s">
        <v>41</v>
      </c>
    </row>
    <row r="52077" spans="1:4" x14ac:dyDescent="0.3">
      <c r="A52077" t="s">
        <v>3</v>
      </c>
      <c r="B52077" s="2">
        <v>45515.760416666657</v>
      </c>
      <c r="C52077">
        <v>0</v>
      </c>
      <c r="D52077" t="s">
        <v>41</v>
      </c>
    </row>
    <row r="52078" spans="1:4" x14ac:dyDescent="0.3">
      <c r="A52078" t="s">
        <v>3</v>
      </c>
      <c r="B52078" s="2">
        <v>45515.761111111111</v>
      </c>
      <c r="C52078">
        <v>0</v>
      </c>
      <c r="D52078" t="s">
        <v>41</v>
      </c>
    </row>
    <row r="52079" spans="1:4" x14ac:dyDescent="0.3">
      <c r="A52079" t="s">
        <v>3</v>
      </c>
      <c r="B52079" s="2">
        <v>45515.761805555558</v>
      </c>
      <c r="C52079">
        <v>0</v>
      </c>
      <c r="D52079" t="s">
        <v>41</v>
      </c>
    </row>
    <row r="52080" spans="1:4" x14ac:dyDescent="0.3">
      <c r="A52080" t="s">
        <v>3</v>
      </c>
      <c r="B52080" s="2">
        <v>45515.762499999997</v>
      </c>
      <c r="C52080">
        <v>0</v>
      </c>
      <c r="D52080" t="s">
        <v>41</v>
      </c>
    </row>
    <row r="52081" spans="1:4" x14ac:dyDescent="0.3">
      <c r="A52081" t="s">
        <v>3</v>
      </c>
      <c r="B52081" s="2">
        <v>45515.763194444437</v>
      </c>
      <c r="C52081">
        <v>0</v>
      </c>
      <c r="D52081" t="s">
        <v>41</v>
      </c>
    </row>
    <row r="52082" spans="1:4" x14ac:dyDescent="0.3">
      <c r="A52082" t="s">
        <v>3</v>
      </c>
      <c r="B52082" s="2">
        <v>45515.763888888891</v>
      </c>
      <c r="C52082">
        <v>0</v>
      </c>
      <c r="D52082" t="s">
        <v>41</v>
      </c>
    </row>
    <row r="52083" spans="1:4" x14ac:dyDescent="0.3">
      <c r="A52083" t="s">
        <v>3</v>
      </c>
      <c r="B52083" s="2">
        <v>45515.76458333333</v>
      </c>
      <c r="C52083">
        <v>0</v>
      </c>
      <c r="D52083" t="s">
        <v>41</v>
      </c>
    </row>
    <row r="52084" spans="1:4" x14ac:dyDescent="0.3">
      <c r="A52084" t="s">
        <v>3</v>
      </c>
      <c r="B52084" s="2">
        <v>45515.765277777777</v>
      </c>
      <c r="C52084">
        <v>1</v>
      </c>
      <c r="D52084" t="s">
        <v>41</v>
      </c>
    </row>
    <row r="52085" spans="1:4" x14ac:dyDescent="0.3">
      <c r="A52085" t="s">
        <v>3</v>
      </c>
      <c r="B52085" s="2">
        <v>45515.765972222223</v>
      </c>
      <c r="C52085">
        <v>1</v>
      </c>
      <c r="D52085" t="s">
        <v>41</v>
      </c>
    </row>
    <row r="52086" spans="1:4" x14ac:dyDescent="0.3">
      <c r="A52086" t="s">
        <v>3</v>
      </c>
      <c r="B52086" s="2">
        <v>45515.76666666667</v>
      </c>
      <c r="C52086">
        <v>1</v>
      </c>
      <c r="D52086" t="s">
        <v>41</v>
      </c>
    </row>
    <row r="52087" spans="1:4" x14ac:dyDescent="0.3">
      <c r="A52087" t="s">
        <v>3</v>
      </c>
      <c r="B52087" s="2">
        <v>45515.767361111109</v>
      </c>
      <c r="C52087">
        <v>1</v>
      </c>
      <c r="D52087" t="s">
        <v>41</v>
      </c>
    </row>
    <row r="52088" spans="1:4" x14ac:dyDescent="0.3">
      <c r="A52088" t="s">
        <v>3</v>
      </c>
      <c r="B52088" s="2">
        <v>45515.768055555563</v>
      </c>
      <c r="C52088">
        <v>1</v>
      </c>
      <c r="D52088" t="s">
        <v>41</v>
      </c>
    </row>
    <row r="52089" spans="1:4" x14ac:dyDescent="0.3">
      <c r="A52089" t="s">
        <v>3</v>
      </c>
      <c r="B52089" s="2">
        <v>45515.768750000003</v>
      </c>
      <c r="C52089">
        <v>1</v>
      </c>
      <c r="D52089" t="s">
        <v>41</v>
      </c>
    </row>
    <row r="52090" spans="1:4" x14ac:dyDescent="0.3">
      <c r="A52090" t="s">
        <v>3</v>
      </c>
      <c r="B52090" s="2">
        <v>45515.769444444442</v>
      </c>
      <c r="C52090">
        <v>1</v>
      </c>
      <c r="D52090" t="s">
        <v>41</v>
      </c>
    </row>
    <row r="52091" spans="1:4" x14ac:dyDescent="0.3">
      <c r="A52091" t="s">
        <v>3</v>
      </c>
      <c r="B52091" s="2">
        <v>45515.770138888889</v>
      </c>
      <c r="C52091">
        <v>1</v>
      </c>
      <c r="D52091" t="s">
        <v>41</v>
      </c>
    </row>
    <row r="52092" spans="1:4" x14ac:dyDescent="0.3">
      <c r="A52092" t="s">
        <v>3</v>
      </c>
      <c r="B52092" s="2">
        <v>45515.770833333343</v>
      </c>
      <c r="C52092">
        <v>1</v>
      </c>
      <c r="D52092" t="s">
        <v>41</v>
      </c>
    </row>
    <row r="52093" spans="1:4" x14ac:dyDescent="0.3">
      <c r="A52093" t="s">
        <v>3</v>
      </c>
      <c r="B52093" s="2">
        <v>45515.771527777782</v>
      </c>
      <c r="C52093">
        <v>1</v>
      </c>
      <c r="D52093" t="s">
        <v>41</v>
      </c>
    </row>
    <row r="52094" spans="1:4" x14ac:dyDescent="0.3">
      <c r="A52094" t="s">
        <v>3</v>
      </c>
      <c r="B52094" s="2">
        <v>45515.772222222222</v>
      </c>
      <c r="C52094">
        <v>1</v>
      </c>
      <c r="D52094" t="s">
        <v>41</v>
      </c>
    </row>
    <row r="52095" spans="1:4" x14ac:dyDescent="0.3">
      <c r="A52095" t="s">
        <v>3</v>
      </c>
      <c r="B52095" s="2">
        <v>45515.772916666669</v>
      </c>
      <c r="C52095">
        <v>1</v>
      </c>
      <c r="D52095" t="s">
        <v>41</v>
      </c>
    </row>
    <row r="52096" spans="1:4" x14ac:dyDescent="0.3">
      <c r="A52096" t="s">
        <v>3</v>
      </c>
      <c r="B52096" s="2">
        <v>45515.773611111108</v>
      </c>
      <c r="C52096">
        <v>1</v>
      </c>
      <c r="D52096" t="s">
        <v>41</v>
      </c>
    </row>
    <row r="52097" spans="1:4" x14ac:dyDescent="0.3">
      <c r="A52097" t="s">
        <v>3</v>
      </c>
      <c r="B52097" s="2">
        <v>45515.774305555547</v>
      </c>
      <c r="C52097">
        <v>1</v>
      </c>
      <c r="D52097" t="s">
        <v>41</v>
      </c>
    </row>
    <row r="52098" spans="1:4" x14ac:dyDescent="0.3">
      <c r="A52098" t="s">
        <v>3</v>
      </c>
      <c r="B52098" s="2">
        <v>45515.775000000001</v>
      </c>
      <c r="C52098">
        <v>0</v>
      </c>
      <c r="D52098" t="s">
        <v>41</v>
      </c>
    </row>
    <row r="52099" spans="1:4" x14ac:dyDescent="0.3">
      <c r="A52099" t="s">
        <v>3</v>
      </c>
      <c r="B52099" s="2">
        <v>45515.775694444441</v>
      </c>
      <c r="C52099">
        <v>0</v>
      </c>
      <c r="D52099" t="s">
        <v>41</v>
      </c>
    </row>
    <row r="52100" spans="1:4" x14ac:dyDescent="0.3">
      <c r="A52100" t="s">
        <v>3</v>
      </c>
      <c r="B52100" s="2">
        <v>45515.776388888888</v>
      </c>
      <c r="C52100">
        <v>0</v>
      </c>
      <c r="D52100" t="s">
        <v>41</v>
      </c>
    </row>
    <row r="52101" spans="1:4" x14ac:dyDescent="0.3">
      <c r="A52101" t="s">
        <v>3</v>
      </c>
      <c r="B52101" s="2">
        <v>45515.777083333327</v>
      </c>
      <c r="C52101">
        <v>0</v>
      </c>
      <c r="D52101" t="s">
        <v>41</v>
      </c>
    </row>
    <row r="52102" spans="1:4" x14ac:dyDescent="0.3">
      <c r="A52102" t="s">
        <v>3</v>
      </c>
      <c r="B52102" s="2">
        <v>45515.777777777781</v>
      </c>
      <c r="C52102">
        <v>0</v>
      </c>
      <c r="D52102" t="s">
        <v>41</v>
      </c>
    </row>
    <row r="52103" spans="1:4" x14ac:dyDescent="0.3">
      <c r="A52103" t="s">
        <v>3</v>
      </c>
      <c r="B52103" s="2">
        <v>45515.77847222222</v>
      </c>
      <c r="C52103">
        <v>0</v>
      </c>
      <c r="D52103" t="s">
        <v>41</v>
      </c>
    </row>
    <row r="52104" spans="1:4" x14ac:dyDescent="0.3">
      <c r="A52104" t="s">
        <v>3</v>
      </c>
      <c r="B52104" s="2">
        <v>45515.779166666667</v>
      </c>
      <c r="C52104">
        <v>0</v>
      </c>
      <c r="D52104" t="s">
        <v>41</v>
      </c>
    </row>
    <row r="52105" spans="1:4" x14ac:dyDescent="0.3">
      <c r="A52105" t="s">
        <v>3</v>
      </c>
      <c r="B52105" s="2">
        <v>45515.779861111107</v>
      </c>
      <c r="C52105">
        <v>0</v>
      </c>
      <c r="D52105" t="s">
        <v>41</v>
      </c>
    </row>
    <row r="52106" spans="1:4" x14ac:dyDescent="0.3">
      <c r="A52106" t="s">
        <v>3</v>
      </c>
      <c r="B52106" s="2">
        <v>45515.780555555553</v>
      </c>
      <c r="C52106">
        <v>0</v>
      </c>
      <c r="D52106" t="s">
        <v>41</v>
      </c>
    </row>
    <row r="52107" spans="1:4" x14ac:dyDescent="0.3">
      <c r="A52107" t="s">
        <v>3</v>
      </c>
      <c r="B52107" s="2">
        <v>45515.78125</v>
      </c>
      <c r="C52107">
        <v>0</v>
      </c>
      <c r="D52107" t="s">
        <v>41</v>
      </c>
    </row>
    <row r="52108" spans="1:4" x14ac:dyDescent="0.3">
      <c r="A52108" t="s">
        <v>3</v>
      </c>
      <c r="B52108" s="2">
        <v>45515.781944444447</v>
      </c>
      <c r="C52108">
        <v>1</v>
      </c>
      <c r="D52108" t="s">
        <v>41</v>
      </c>
    </row>
    <row r="52109" spans="1:4" x14ac:dyDescent="0.3">
      <c r="A52109" t="s">
        <v>3</v>
      </c>
      <c r="B52109" s="2">
        <v>45515.782638888893</v>
      </c>
      <c r="C52109">
        <v>1</v>
      </c>
      <c r="D52109" t="s">
        <v>41</v>
      </c>
    </row>
    <row r="52110" spans="1:4" x14ac:dyDescent="0.3">
      <c r="A52110" t="s">
        <v>3</v>
      </c>
      <c r="B52110" s="2">
        <v>45515.783333333333</v>
      </c>
      <c r="C52110">
        <v>1</v>
      </c>
      <c r="D52110" t="s">
        <v>41</v>
      </c>
    </row>
    <row r="52111" spans="1:4" x14ac:dyDescent="0.3">
      <c r="A52111" t="s">
        <v>3</v>
      </c>
      <c r="B52111" s="2">
        <v>45515.78402777778</v>
      </c>
      <c r="C52111">
        <v>1</v>
      </c>
      <c r="D52111" t="s">
        <v>41</v>
      </c>
    </row>
    <row r="52112" spans="1:4" x14ac:dyDescent="0.3">
      <c r="A52112" t="s">
        <v>3</v>
      </c>
      <c r="B52112" s="2">
        <v>45515.784722222219</v>
      </c>
      <c r="C52112">
        <v>1</v>
      </c>
      <c r="D52112" t="s">
        <v>41</v>
      </c>
    </row>
    <row r="52113" spans="1:4" x14ac:dyDescent="0.3">
      <c r="A52113" t="s">
        <v>3</v>
      </c>
      <c r="B52113" s="2">
        <v>45515.785416666673</v>
      </c>
      <c r="C52113">
        <v>1</v>
      </c>
      <c r="D52113" t="s">
        <v>41</v>
      </c>
    </row>
    <row r="52114" spans="1:4" x14ac:dyDescent="0.3">
      <c r="A52114" t="s">
        <v>3</v>
      </c>
      <c r="B52114" s="2">
        <v>45515.786111111112</v>
      </c>
      <c r="C52114">
        <v>1</v>
      </c>
      <c r="D52114" t="s">
        <v>41</v>
      </c>
    </row>
    <row r="52115" spans="1:4" x14ac:dyDescent="0.3">
      <c r="A52115" t="s">
        <v>3</v>
      </c>
      <c r="B52115" s="2">
        <v>45515.786805555559</v>
      </c>
      <c r="C52115">
        <v>1</v>
      </c>
      <c r="D52115" t="s">
        <v>41</v>
      </c>
    </row>
    <row r="52116" spans="1:4" x14ac:dyDescent="0.3">
      <c r="A52116" t="s">
        <v>3</v>
      </c>
      <c r="B52116" s="2">
        <v>45515.787499999999</v>
      </c>
      <c r="C52116">
        <v>1</v>
      </c>
      <c r="D52116" t="s">
        <v>41</v>
      </c>
    </row>
    <row r="52117" spans="1:4" x14ac:dyDescent="0.3">
      <c r="A52117" t="s">
        <v>3</v>
      </c>
      <c r="B52117" s="2">
        <v>45515.788194444453</v>
      </c>
      <c r="C52117">
        <v>1</v>
      </c>
      <c r="D52117" t="s">
        <v>41</v>
      </c>
    </row>
    <row r="52118" spans="1:4" x14ac:dyDescent="0.3">
      <c r="A52118" t="s">
        <v>3</v>
      </c>
      <c r="B52118" s="2">
        <v>45515.788888888892</v>
      </c>
      <c r="C52118">
        <v>1</v>
      </c>
      <c r="D52118" t="s">
        <v>41</v>
      </c>
    </row>
    <row r="52119" spans="1:4" x14ac:dyDescent="0.3">
      <c r="A52119" t="s">
        <v>3</v>
      </c>
      <c r="B52119" s="2">
        <v>45515.789583333331</v>
      </c>
      <c r="C52119">
        <v>1</v>
      </c>
      <c r="D52119" t="s">
        <v>41</v>
      </c>
    </row>
    <row r="52120" spans="1:4" x14ac:dyDescent="0.3">
      <c r="A52120" t="s">
        <v>3</v>
      </c>
      <c r="B52120" s="2">
        <v>45515.790277777778</v>
      </c>
      <c r="C52120">
        <v>1</v>
      </c>
      <c r="D52120" t="s">
        <v>41</v>
      </c>
    </row>
    <row r="52121" spans="1:4" x14ac:dyDescent="0.3">
      <c r="A52121" t="s">
        <v>3</v>
      </c>
      <c r="B52121" s="2">
        <v>45515.790972222218</v>
      </c>
      <c r="C52121">
        <v>1</v>
      </c>
      <c r="D52121" t="s">
        <v>41</v>
      </c>
    </row>
    <row r="52122" spans="1:4" x14ac:dyDescent="0.3">
      <c r="A52122" t="s">
        <v>3</v>
      </c>
      <c r="B52122" s="2">
        <v>45515.791666666657</v>
      </c>
      <c r="C52122">
        <v>1</v>
      </c>
      <c r="D52122" t="s">
        <v>41</v>
      </c>
    </row>
    <row r="52123" spans="1:4" x14ac:dyDescent="0.3">
      <c r="A52123" t="s">
        <v>3</v>
      </c>
      <c r="B52123" s="2">
        <v>45515.792361111111</v>
      </c>
      <c r="C52123">
        <v>1</v>
      </c>
      <c r="D52123" t="s">
        <v>41</v>
      </c>
    </row>
    <row r="52124" spans="1:4" x14ac:dyDescent="0.3">
      <c r="A52124" t="s">
        <v>3</v>
      </c>
      <c r="B52124" s="2">
        <v>45515.793055555558</v>
      </c>
      <c r="C52124">
        <v>1</v>
      </c>
      <c r="D52124" t="s">
        <v>41</v>
      </c>
    </row>
    <row r="52125" spans="1:4" x14ac:dyDescent="0.3">
      <c r="A52125" t="s">
        <v>3</v>
      </c>
      <c r="B52125" s="2">
        <v>45515.793749999997</v>
      </c>
      <c r="C52125">
        <v>1</v>
      </c>
      <c r="D52125" t="s">
        <v>41</v>
      </c>
    </row>
    <row r="52126" spans="1:4" x14ac:dyDescent="0.3">
      <c r="A52126" t="s">
        <v>3</v>
      </c>
      <c r="B52126" s="2">
        <v>45515.794444444437</v>
      </c>
      <c r="C52126">
        <v>1</v>
      </c>
      <c r="D52126" t="s">
        <v>41</v>
      </c>
    </row>
    <row r="52127" spans="1:4" x14ac:dyDescent="0.3">
      <c r="A52127" t="s">
        <v>3</v>
      </c>
      <c r="B52127" s="2">
        <v>45515.795138888891</v>
      </c>
      <c r="C52127">
        <v>1</v>
      </c>
      <c r="D52127" t="s">
        <v>41</v>
      </c>
    </row>
    <row r="52128" spans="1:4" x14ac:dyDescent="0.3">
      <c r="A52128" t="s">
        <v>3</v>
      </c>
      <c r="B52128" s="2">
        <v>45515.79583333333</v>
      </c>
      <c r="C52128">
        <v>1</v>
      </c>
      <c r="D52128" t="s">
        <v>41</v>
      </c>
    </row>
    <row r="52129" spans="1:4" x14ac:dyDescent="0.3">
      <c r="A52129" t="s">
        <v>3</v>
      </c>
      <c r="B52129" s="2">
        <v>45515.796527777777</v>
      </c>
      <c r="C52129">
        <v>1</v>
      </c>
      <c r="D52129" t="s">
        <v>41</v>
      </c>
    </row>
    <row r="52130" spans="1:4" x14ac:dyDescent="0.3">
      <c r="A52130" t="s">
        <v>3</v>
      </c>
      <c r="B52130" s="2">
        <v>45515.797222222223</v>
      </c>
      <c r="C52130">
        <v>1</v>
      </c>
      <c r="D52130" t="s">
        <v>41</v>
      </c>
    </row>
    <row r="52131" spans="1:4" x14ac:dyDescent="0.3">
      <c r="A52131" t="s">
        <v>3</v>
      </c>
      <c r="B52131" s="2">
        <v>45515.79791666667</v>
      </c>
      <c r="C52131">
        <v>1</v>
      </c>
      <c r="D52131" t="s">
        <v>41</v>
      </c>
    </row>
    <row r="52132" spans="1:4" x14ac:dyDescent="0.3">
      <c r="A52132" t="s">
        <v>3</v>
      </c>
      <c r="B52132" s="2">
        <v>45515.798611111109</v>
      </c>
      <c r="C52132">
        <v>1</v>
      </c>
      <c r="D52132" t="s">
        <v>41</v>
      </c>
    </row>
    <row r="52133" spans="1:4" x14ac:dyDescent="0.3">
      <c r="A52133" t="s">
        <v>3</v>
      </c>
      <c r="B52133" s="2">
        <v>45515.799305555563</v>
      </c>
      <c r="C52133">
        <v>1</v>
      </c>
      <c r="D52133" t="s">
        <v>41</v>
      </c>
    </row>
    <row r="52134" spans="1:4" x14ac:dyDescent="0.3">
      <c r="A52134" t="s">
        <v>3</v>
      </c>
      <c r="B52134" s="2">
        <v>45515.8</v>
      </c>
      <c r="C52134">
        <v>1</v>
      </c>
      <c r="D52134" t="s">
        <v>41</v>
      </c>
    </row>
    <row r="52135" spans="1:4" x14ac:dyDescent="0.3">
      <c r="A52135" t="s">
        <v>3</v>
      </c>
      <c r="B52135" s="2">
        <v>45515.800694444442</v>
      </c>
      <c r="C52135">
        <v>1</v>
      </c>
      <c r="D52135" t="s">
        <v>41</v>
      </c>
    </row>
    <row r="52136" spans="1:4" x14ac:dyDescent="0.3">
      <c r="A52136" t="s">
        <v>3</v>
      </c>
      <c r="B52136" s="2">
        <v>45515.801388888889</v>
      </c>
      <c r="C52136">
        <v>1</v>
      </c>
      <c r="D52136" t="s">
        <v>41</v>
      </c>
    </row>
    <row r="52137" spans="1:4" x14ac:dyDescent="0.3">
      <c r="A52137" t="s">
        <v>3</v>
      </c>
      <c r="B52137" s="2">
        <v>45515.802083333343</v>
      </c>
      <c r="C52137">
        <v>1</v>
      </c>
      <c r="D52137" t="s">
        <v>41</v>
      </c>
    </row>
    <row r="52138" spans="1:4" x14ac:dyDescent="0.3">
      <c r="A52138" t="s">
        <v>3</v>
      </c>
      <c r="B52138" s="2">
        <v>45515.802777777782</v>
      </c>
      <c r="C52138">
        <v>1</v>
      </c>
      <c r="D52138" t="s">
        <v>41</v>
      </c>
    </row>
    <row r="52139" spans="1:4" x14ac:dyDescent="0.3">
      <c r="A52139" t="s">
        <v>3</v>
      </c>
      <c r="B52139" s="2">
        <v>45515.803472222222</v>
      </c>
      <c r="C52139">
        <v>1</v>
      </c>
      <c r="D52139" t="s">
        <v>41</v>
      </c>
    </row>
    <row r="52140" spans="1:4" x14ac:dyDescent="0.3">
      <c r="A52140" t="s">
        <v>3</v>
      </c>
      <c r="B52140" s="2">
        <v>45515.804166666669</v>
      </c>
      <c r="C52140">
        <v>1</v>
      </c>
      <c r="D52140" t="s">
        <v>41</v>
      </c>
    </row>
    <row r="52141" spans="1:4" x14ac:dyDescent="0.3">
      <c r="A52141" t="s">
        <v>3</v>
      </c>
      <c r="B52141" s="2">
        <v>45515.804861111108</v>
      </c>
      <c r="C52141">
        <v>1</v>
      </c>
      <c r="D52141" t="s">
        <v>41</v>
      </c>
    </row>
    <row r="52142" spans="1:4" x14ac:dyDescent="0.3">
      <c r="A52142" t="s">
        <v>3</v>
      </c>
      <c r="B52142" s="2">
        <v>45515.805555555547</v>
      </c>
      <c r="C52142">
        <v>1</v>
      </c>
      <c r="D52142" t="s">
        <v>41</v>
      </c>
    </row>
    <row r="52143" spans="1:4" x14ac:dyDescent="0.3">
      <c r="A52143" t="s">
        <v>3</v>
      </c>
      <c r="B52143" s="2">
        <v>45515.806250000001</v>
      </c>
      <c r="C52143">
        <v>1</v>
      </c>
      <c r="D52143" t="s">
        <v>41</v>
      </c>
    </row>
    <row r="52144" spans="1:4" x14ac:dyDescent="0.3">
      <c r="A52144" t="s">
        <v>3</v>
      </c>
      <c r="B52144" s="2">
        <v>45515.806944444441</v>
      </c>
      <c r="C52144">
        <v>1</v>
      </c>
      <c r="D52144" t="s">
        <v>41</v>
      </c>
    </row>
    <row r="52145" spans="1:4" x14ac:dyDescent="0.3">
      <c r="A52145" t="s">
        <v>3</v>
      </c>
      <c r="B52145" s="2">
        <v>45515.807638888888</v>
      </c>
      <c r="C52145">
        <v>1</v>
      </c>
      <c r="D52145" t="s">
        <v>41</v>
      </c>
    </row>
    <row r="52146" spans="1:4" x14ac:dyDescent="0.3">
      <c r="A52146" t="s">
        <v>3</v>
      </c>
      <c r="B52146" s="2">
        <v>45515.808333333327</v>
      </c>
      <c r="C52146">
        <v>1</v>
      </c>
      <c r="D52146" t="s">
        <v>41</v>
      </c>
    </row>
    <row r="52147" spans="1:4" x14ac:dyDescent="0.3">
      <c r="A52147" t="s">
        <v>3</v>
      </c>
      <c r="B52147" s="2">
        <v>45515.809027777781</v>
      </c>
      <c r="C52147">
        <v>1</v>
      </c>
      <c r="D52147" t="s">
        <v>41</v>
      </c>
    </row>
    <row r="52148" spans="1:4" x14ac:dyDescent="0.3">
      <c r="A52148" t="s">
        <v>3</v>
      </c>
      <c r="B52148" s="2">
        <v>45515.80972222222</v>
      </c>
      <c r="C52148">
        <v>1</v>
      </c>
      <c r="D52148" t="s">
        <v>41</v>
      </c>
    </row>
    <row r="52149" spans="1:4" x14ac:dyDescent="0.3">
      <c r="A52149" t="s">
        <v>3</v>
      </c>
      <c r="B52149" s="2">
        <v>45515.810416666667</v>
      </c>
      <c r="C52149">
        <v>1</v>
      </c>
      <c r="D52149" t="s">
        <v>41</v>
      </c>
    </row>
    <row r="52150" spans="1:4" x14ac:dyDescent="0.3">
      <c r="A52150" t="s">
        <v>3</v>
      </c>
      <c r="B52150" s="2">
        <v>45515.811111111107</v>
      </c>
      <c r="C52150">
        <v>1</v>
      </c>
      <c r="D52150" t="s">
        <v>41</v>
      </c>
    </row>
    <row r="52151" spans="1:4" x14ac:dyDescent="0.3">
      <c r="A52151" t="s">
        <v>3</v>
      </c>
      <c r="B52151" s="2">
        <v>45515.811805555553</v>
      </c>
      <c r="C52151">
        <v>1</v>
      </c>
      <c r="D52151" t="s">
        <v>41</v>
      </c>
    </row>
    <row r="52152" spans="1:4" x14ac:dyDescent="0.3">
      <c r="A52152" t="s">
        <v>3</v>
      </c>
      <c r="B52152" s="2">
        <v>45515.8125</v>
      </c>
      <c r="C52152">
        <v>1</v>
      </c>
      <c r="D52152" t="s">
        <v>41</v>
      </c>
    </row>
    <row r="52153" spans="1:4" x14ac:dyDescent="0.3">
      <c r="A52153" t="s">
        <v>3</v>
      </c>
      <c r="B52153" s="2">
        <v>45515.813194444447</v>
      </c>
      <c r="C52153">
        <v>1</v>
      </c>
      <c r="D52153" t="s">
        <v>41</v>
      </c>
    </row>
    <row r="52154" spans="1:4" x14ac:dyDescent="0.3">
      <c r="A52154" t="s">
        <v>3</v>
      </c>
      <c r="B52154" s="2">
        <v>45515.813888888893</v>
      </c>
      <c r="C52154">
        <v>1</v>
      </c>
      <c r="D52154" t="s">
        <v>41</v>
      </c>
    </row>
    <row r="52155" spans="1:4" x14ac:dyDescent="0.3">
      <c r="A52155" t="s">
        <v>3</v>
      </c>
      <c r="B52155" s="2">
        <v>45515.814583333333</v>
      </c>
      <c r="C52155">
        <v>1</v>
      </c>
      <c r="D52155" t="s">
        <v>41</v>
      </c>
    </row>
    <row r="52156" spans="1:4" x14ac:dyDescent="0.3">
      <c r="A52156" t="s">
        <v>3</v>
      </c>
      <c r="B52156" s="2">
        <v>45515.81527777778</v>
      </c>
      <c r="C52156">
        <v>1</v>
      </c>
      <c r="D52156" t="s">
        <v>41</v>
      </c>
    </row>
    <row r="52157" spans="1:4" x14ac:dyDescent="0.3">
      <c r="A52157" t="s">
        <v>3</v>
      </c>
      <c r="B52157" s="2">
        <v>45515.815972222219</v>
      </c>
      <c r="C52157">
        <v>1</v>
      </c>
      <c r="D52157" t="s">
        <v>41</v>
      </c>
    </row>
    <row r="52158" spans="1:4" x14ac:dyDescent="0.3">
      <c r="A52158" t="s">
        <v>3</v>
      </c>
      <c r="B52158" s="2">
        <v>45515.816666666673</v>
      </c>
      <c r="C52158">
        <v>1</v>
      </c>
      <c r="D52158" t="s">
        <v>41</v>
      </c>
    </row>
    <row r="52159" spans="1:4" x14ac:dyDescent="0.3">
      <c r="A52159" t="s">
        <v>3</v>
      </c>
      <c r="B52159" s="2">
        <v>45515.817361111112</v>
      </c>
      <c r="C52159">
        <v>1</v>
      </c>
      <c r="D52159" t="s">
        <v>41</v>
      </c>
    </row>
    <row r="52160" spans="1:4" x14ac:dyDescent="0.3">
      <c r="A52160" t="s">
        <v>3</v>
      </c>
      <c r="B52160" s="2">
        <v>45515.818055555559</v>
      </c>
      <c r="C52160">
        <v>1</v>
      </c>
      <c r="D52160" t="s">
        <v>41</v>
      </c>
    </row>
    <row r="52161" spans="1:4" x14ac:dyDescent="0.3">
      <c r="A52161" t="s">
        <v>3</v>
      </c>
      <c r="B52161" s="2">
        <v>45515.818749999999</v>
      </c>
      <c r="C52161">
        <v>1</v>
      </c>
      <c r="D52161" t="s">
        <v>41</v>
      </c>
    </row>
    <row r="52162" spans="1:4" x14ac:dyDescent="0.3">
      <c r="A52162" t="s">
        <v>3</v>
      </c>
      <c r="B52162" s="2">
        <v>45515.819444444453</v>
      </c>
      <c r="C52162">
        <v>1</v>
      </c>
      <c r="D52162" t="s">
        <v>41</v>
      </c>
    </row>
    <row r="52163" spans="1:4" x14ac:dyDescent="0.3">
      <c r="A52163" t="s">
        <v>3</v>
      </c>
      <c r="B52163" s="2">
        <v>45515.820138888892</v>
      </c>
      <c r="C52163">
        <v>1</v>
      </c>
      <c r="D52163" t="s">
        <v>41</v>
      </c>
    </row>
    <row r="52164" spans="1:4" x14ac:dyDescent="0.3">
      <c r="A52164" t="s">
        <v>3</v>
      </c>
      <c r="B52164" s="2">
        <v>45515.820833333331</v>
      </c>
      <c r="C52164">
        <v>1</v>
      </c>
      <c r="D52164" t="s">
        <v>41</v>
      </c>
    </row>
    <row r="52165" spans="1:4" x14ac:dyDescent="0.3">
      <c r="A52165" t="s">
        <v>3</v>
      </c>
      <c r="B52165" s="2">
        <v>45515.821527777778</v>
      </c>
      <c r="C52165">
        <v>1</v>
      </c>
      <c r="D52165" t="s">
        <v>41</v>
      </c>
    </row>
    <row r="52166" spans="1:4" x14ac:dyDescent="0.3">
      <c r="A52166" t="s">
        <v>3</v>
      </c>
      <c r="B52166" s="2">
        <v>45515.822222222218</v>
      </c>
      <c r="C52166">
        <v>1</v>
      </c>
      <c r="D52166" t="s">
        <v>41</v>
      </c>
    </row>
    <row r="52167" spans="1:4" x14ac:dyDescent="0.3">
      <c r="A52167" t="s">
        <v>3</v>
      </c>
      <c r="B52167" s="2">
        <v>45515.822916666657</v>
      </c>
      <c r="C52167">
        <v>1</v>
      </c>
      <c r="D52167" t="s">
        <v>41</v>
      </c>
    </row>
    <row r="52168" spans="1:4" x14ac:dyDescent="0.3">
      <c r="A52168" t="s">
        <v>3</v>
      </c>
      <c r="B52168" s="2">
        <v>45515.823611111111</v>
      </c>
      <c r="C52168">
        <v>1</v>
      </c>
      <c r="D52168" t="s">
        <v>41</v>
      </c>
    </row>
    <row r="52169" spans="1:4" x14ac:dyDescent="0.3">
      <c r="A52169" t="s">
        <v>3</v>
      </c>
      <c r="B52169" s="2">
        <v>45515.824305555558</v>
      </c>
      <c r="C52169">
        <v>1</v>
      </c>
      <c r="D52169" t="s">
        <v>41</v>
      </c>
    </row>
    <row r="52170" spans="1:4" x14ac:dyDescent="0.3">
      <c r="A52170" t="s">
        <v>3</v>
      </c>
      <c r="B52170" s="2">
        <v>45515.824999999997</v>
      </c>
      <c r="C52170">
        <v>1</v>
      </c>
      <c r="D52170" t="s">
        <v>41</v>
      </c>
    </row>
    <row r="52171" spans="1:4" x14ac:dyDescent="0.3">
      <c r="A52171" t="s">
        <v>3</v>
      </c>
      <c r="B52171" s="2">
        <v>45515.825694444437</v>
      </c>
      <c r="C52171">
        <v>1</v>
      </c>
      <c r="D52171" t="s">
        <v>41</v>
      </c>
    </row>
    <row r="52172" spans="1:4" x14ac:dyDescent="0.3">
      <c r="A52172" t="s">
        <v>3</v>
      </c>
      <c r="B52172" s="2">
        <v>45515.826388888891</v>
      </c>
      <c r="C52172">
        <v>1</v>
      </c>
      <c r="D52172" t="s">
        <v>41</v>
      </c>
    </row>
    <row r="52173" spans="1:4" x14ac:dyDescent="0.3">
      <c r="A52173" t="s">
        <v>3</v>
      </c>
      <c r="B52173" s="2">
        <v>45515.82708333333</v>
      </c>
      <c r="C52173">
        <v>1</v>
      </c>
      <c r="D52173" t="s">
        <v>41</v>
      </c>
    </row>
    <row r="52174" spans="1:4" x14ac:dyDescent="0.3">
      <c r="A52174" t="s">
        <v>3</v>
      </c>
      <c r="B52174" s="2">
        <v>45515.827777777777</v>
      </c>
      <c r="C52174">
        <v>1</v>
      </c>
      <c r="D52174" t="s">
        <v>41</v>
      </c>
    </row>
    <row r="52175" spans="1:4" x14ac:dyDescent="0.3">
      <c r="A52175" t="s">
        <v>3</v>
      </c>
      <c r="B52175" s="2">
        <v>45515.828472222223</v>
      </c>
      <c r="C52175">
        <v>1</v>
      </c>
      <c r="D52175" t="s">
        <v>41</v>
      </c>
    </row>
    <row r="52176" spans="1:4" x14ac:dyDescent="0.3">
      <c r="A52176" t="s">
        <v>3</v>
      </c>
      <c r="B52176" s="2">
        <v>45515.82916666667</v>
      </c>
      <c r="C52176">
        <v>1</v>
      </c>
      <c r="D52176" t="s">
        <v>41</v>
      </c>
    </row>
    <row r="52177" spans="1:4" x14ac:dyDescent="0.3">
      <c r="A52177" t="s">
        <v>3</v>
      </c>
      <c r="B52177" s="2">
        <v>45515.829861111109</v>
      </c>
      <c r="C52177">
        <v>1</v>
      </c>
      <c r="D52177" t="s">
        <v>41</v>
      </c>
    </row>
    <row r="52178" spans="1:4" x14ac:dyDescent="0.3">
      <c r="A52178" t="s">
        <v>3</v>
      </c>
      <c r="B52178" s="2">
        <v>45515.830555555563</v>
      </c>
      <c r="C52178">
        <v>1</v>
      </c>
      <c r="D52178" t="s">
        <v>41</v>
      </c>
    </row>
    <row r="52179" spans="1:4" x14ac:dyDescent="0.3">
      <c r="A52179" t="s">
        <v>3</v>
      </c>
      <c r="B52179" s="2">
        <v>45515.831250000003</v>
      </c>
      <c r="C52179">
        <v>1</v>
      </c>
      <c r="D52179" t="s">
        <v>41</v>
      </c>
    </row>
    <row r="52180" spans="1:4" x14ac:dyDescent="0.3">
      <c r="A52180" t="s">
        <v>3</v>
      </c>
      <c r="B52180" s="2">
        <v>45515.831944444442</v>
      </c>
      <c r="C52180">
        <v>1</v>
      </c>
      <c r="D52180" t="s">
        <v>41</v>
      </c>
    </row>
    <row r="52181" spans="1:4" x14ac:dyDescent="0.3">
      <c r="A52181" t="s">
        <v>3</v>
      </c>
      <c r="B52181" s="2">
        <v>45515.832638888889</v>
      </c>
      <c r="C52181">
        <v>1</v>
      </c>
      <c r="D52181" t="s">
        <v>41</v>
      </c>
    </row>
    <row r="52182" spans="1:4" x14ac:dyDescent="0.3">
      <c r="A52182" t="s">
        <v>3</v>
      </c>
      <c r="B52182" s="2">
        <v>45515.833333333343</v>
      </c>
      <c r="C52182">
        <v>1</v>
      </c>
      <c r="D52182" t="s">
        <v>41</v>
      </c>
    </row>
    <row r="52183" spans="1:4" x14ac:dyDescent="0.3">
      <c r="A52183" t="s">
        <v>3</v>
      </c>
      <c r="B52183" s="2">
        <v>45515.834027777782</v>
      </c>
      <c r="C52183">
        <v>1</v>
      </c>
      <c r="D52183" t="s">
        <v>41</v>
      </c>
    </row>
    <row r="52184" spans="1:4" x14ac:dyDescent="0.3">
      <c r="A52184" t="s">
        <v>3</v>
      </c>
      <c r="B52184" s="2">
        <v>45515.834722222222</v>
      </c>
      <c r="C52184">
        <v>1</v>
      </c>
      <c r="D52184" t="s">
        <v>41</v>
      </c>
    </row>
    <row r="52185" spans="1:4" x14ac:dyDescent="0.3">
      <c r="A52185" t="s">
        <v>3</v>
      </c>
      <c r="B52185" s="2">
        <v>45515.835416666669</v>
      </c>
      <c r="C52185">
        <v>1</v>
      </c>
      <c r="D52185" t="s">
        <v>41</v>
      </c>
    </row>
    <row r="52186" spans="1:4" x14ac:dyDescent="0.3">
      <c r="A52186" t="s">
        <v>3</v>
      </c>
      <c r="B52186" s="2">
        <v>45515.836111111108</v>
      </c>
      <c r="C52186">
        <v>1</v>
      </c>
      <c r="D52186" t="s">
        <v>41</v>
      </c>
    </row>
    <row r="52187" spans="1:4" x14ac:dyDescent="0.3">
      <c r="A52187" t="s">
        <v>3</v>
      </c>
      <c r="B52187" s="2">
        <v>45515.836805555547</v>
      </c>
      <c r="C52187">
        <v>1</v>
      </c>
      <c r="D52187" t="s">
        <v>41</v>
      </c>
    </row>
    <row r="52188" spans="1:4" x14ac:dyDescent="0.3">
      <c r="A52188" t="s">
        <v>3</v>
      </c>
      <c r="B52188" s="2">
        <v>45515.837500000001</v>
      </c>
      <c r="C52188">
        <v>1</v>
      </c>
      <c r="D52188" t="s">
        <v>41</v>
      </c>
    </row>
    <row r="52189" spans="1:4" x14ac:dyDescent="0.3">
      <c r="A52189" t="s">
        <v>3</v>
      </c>
      <c r="B52189" s="2">
        <v>45515.838194444441</v>
      </c>
      <c r="C52189">
        <v>1</v>
      </c>
      <c r="D52189" t="s">
        <v>41</v>
      </c>
    </row>
    <row r="52190" spans="1:4" x14ac:dyDescent="0.3">
      <c r="A52190" t="s">
        <v>3</v>
      </c>
      <c r="B52190" s="2">
        <v>45515.838888888888</v>
      </c>
      <c r="C52190">
        <v>1</v>
      </c>
      <c r="D52190" t="s">
        <v>41</v>
      </c>
    </row>
    <row r="52191" spans="1:4" x14ac:dyDescent="0.3">
      <c r="A52191" t="s">
        <v>3</v>
      </c>
      <c r="B52191" s="2">
        <v>45515.839583333327</v>
      </c>
      <c r="C52191">
        <v>1</v>
      </c>
      <c r="D52191" t="s">
        <v>41</v>
      </c>
    </row>
    <row r="52192" spans="1:4" x14ac:dyDescent="0.3">
      <c r="A52192" t="s">
        <v>3</v>
      </c>
      <c r="B52192" s="2">
        <v>45515.840277777781</v>
      </c>
      <c r="C52192">
        <v>1</v>
      </c>
      <c r="D52192" t="s">
        <v>41</v>
      </c>
    </row>
    <row r="52193" spans="1:4" x14ac:dyDescent="0.3">
      <c r="A52193" t="s">
        <v>3</v>
      </c>
      <c r="B52193" s="2">
        <v>45515.84097222222</v>
      </c>
      <c r="C52193">
        <v>0</v>
      </c>
      <c r="D52193" t="s">
        <v>41</v>
      </c>
    </row>
    <row r="52194" spans="1:4" x14ac:dyDescent="0.3">
      <c r="A52194" t="s">
        <v>3</v>
      </c>
      <c r="B52194" s="2">
        <v>45515.841666666667</v>
      </c>
      <c r="C52194">
        <v>0</v>
      </c>
      <c r="D52194" t="s">
        <v>41</v>
      </c>
    </row>
    <row r="52195" spans="1:4" x14ac:dyDescent="0.3">
      <c r="A52195" t="s">
        <v>3</v>
      </c>
      <c r="B52195" s="2">
        <v>45515.842361111107</v>
      </c>
      <c r="C52195">
        <v>0</v>
      </c>
      <c r="D52195" t="s">
        <v>41</v>
      </c>
    </row>
    <row r="52196" spans="1:4" x14ac:dyDescent="0.3">
      <c r="A52196" t="s">
        <v>3</v>
      </c>
      <c r="B52196" s="2">
        <v>45515.843055555553</v>
      </c>
      <c r="C52196">
        <v>0</v>
      </c>
      <c r="D52196" t="s">
        <v>41</v>
      </c>
    </row>
    <row r="52197" spans="1:4" x14ac:dyDescent="0.3">
      <c r="A52197" t="s">
        <v>3</v>
      </c>
      <c r="B52197" s="2">
        <v>45515.84375</v>
      </c>
      <c r="C52197">
        <v>0</v>
      </c>
      <c r="D52197" t="s">
        <v>41</v>
      </c>
    </row>
    <row r="52198" spans="1:4" x14ac:dyDescent="0.3">
      <c r="A52198" t="s">
        <v>3</v>
      </c>
      <c r="B52198" s="2">
        <v>45515.844444444447</v>
      </c>
      <c r="C52198">
        <v>0</v>
      </c>
      <c r="D52198" t="s">
        <v>41</v>
      </c>
    </row>
    <row r="52199" spans="1:4" x14ac:dyDescent="0.3">
      <c r="A52199" t="s">
        <v>3</v>
      </c>
      <c r="B52199" s="2">
        <v>45515.845138888893</v>
      </c>
      <c r="C52199">
        <v>0</v>
      </c>
      <c r="D52199" t="s">
        <v>41</v>
      </c>
    </row>
    <row r="52200" spans="1:4" x14ac:dyDescent="0.3">
      <c r="A52200" t="s">
        <v>3</v>
      </c>
      <c r="B52200" s="2">
        <v>45515.845833333333</v>
      </c>
      <c r="C52200">
        <v>0</v>
      </c>
      <c r="D52200" t="s">
        <v>41</v>
      </c>
    </row>
    <row r="52201" spans="1:4" x14ac:dyDescent="0.3">
      <c r="A52201" t="s">
        <v>3</v>
      </c>
      <c r="B52201" s="2">
        <v>45515.84652777778</v>
      </c>
      <c r="C52201">
        <v>1</v>
      </c>
      <c r="D52201" t="s">
        <v>41</v>
      </c>
    </row>
    <row r="52202" spans="1:4" x14ac:dyDescent="0.3">
      <c r="A52202" t="s">
        <v>3</v>
      </c>
      <c r="B52202" s="2">
        <v>45515.847222222219</v>
      </c>
      <c r="C52202">
        <v>1</v>
      </c>
      <c r="D52202" t="s">
        <v>41</v>
      </c>
    </row>
    <row r="52203" spans="1:4" x14ac:dyDescent="0.3">
      <c r="A52203" t="s">
        <v>3</v>
      </c>
      <c r="B52203" s="2">
        <v>45515.847916666673</v>
      </c>
      <c r="C52203">
        <v>1</v>
      </c>
      <c r="D52203" t="s">
        <v>41</v>
      </c>
    </row>
    <row r="52204" spans="1:4" x14ac:dyDescent="0.3">
      <c r="A52204" t="s">
        <v>3</v>
      </c>
      <c r="B52204" s="2">
        <v>45515.848611111112</v>
      </c>
      <c r="C52204">
        <v>1</v>
      </c>
      <c r="D52204" t="s">
        <v>41</v>
      </c>
    </row>
    <row r="52205" spans="1:4" x14ac:dyDescent="0.3">
      <c r="A52205" t="s">
        <v>3</v>
      </c>
      <c r="B52205" s="2">
        <v>45515.849305555559</v>
      </c>
      <c r="C52205">
        <v>0</v>
      </c>
      <c r="D52205" t="s">
        <v>41</v>
      </c>
    </row>
    <row r="52206" spans="1:4" x14ac:dyDescent="0.3">
      <c r="A52206" t="s">
        <v>3</v>
      </c>
      <c r="B52206" s="2">
        <v>45515.85</v>
      </c>
      <c r="C52206">
        <v>0</v>
      </c>
      <c r="D52206" t="s">
        <v>41</v>
      </c>
    </row>
    <row r="52207" spans="1:4" x14ac:dyDescent="0.3">
      <c r="A52207" t="s">
        <v>3</v>
      </c>
      <c r="B52207" s="2">
        <v>45515.850694444453</v>
      </c>
      <c r="C52207">
        <v>1</v>
      </c>
      <c r="D52207" t="s">
        <v>41</v>
      </c>
    </row>
    <row r="52208" spans="1:4" x14ac:dyDescent="0.3">
      <c r="A52208" t="s">
        <v>3</v>
      </c>
      <c r="B52208" s="2">
        <v>45515.851388888892</v>
      </c>
      <c r="C52208">
        <v>1</v>
      </c>
      <c r="D52208" t="s">
        <v>41</v>
      </c>
    </row>
    <row r="52209" spans="1:4" x14ac:dyDescent="0.3">
      <c r="A52209" t="s">
        <v>3</v>
      </c>
      <c r="B52209" s="2">
        <v>45515.852083333331</v>
      </c>
      <c r="C52209">
        <v>1</v>
      </c>
      <c r="D52209" t="s">
        <v>41</v>
      </c>
    </row>
    <row r="52210" spans="1:4" x14ac:dyDescent="0.3">
      <c r="A52210" t="s">
        <v>3</v>
      </c>
      <c r="B52210" s="2">
        <v>45515.852777777778</v>
      </c>
      <c r="C52210">
        <v>1</v>
      </c>
      <c r="D52210" t="s">
        <v>41</v>
      </c>
    </row>
    <row r="52211" spans="1:4" x14ac:dyDescent="0.3">
      <c r="A52211" t="s">
        <v>3</v>
      </c>
      <c r="B52211" s="2">
        <v>45515.853472222218</v>
      </c>
      <c r="C52211">
        <v>1</v>
      </c>
      <c r="D52211" t="s">
        <v>41</v>
      </c>
    </row>
    <row r="52212" spans="1:4" x14ac:dyDescent="0.3">
      <c r="A52212" t="s">
        <v>3</v>
      </c>
      <c r="B52212" s="2">
        <v>45515.854166666657</v>
      </c>
      <c r="C52212">
        <v>1</v>
      </c>
      <c r="D52212" t="s">
        <v>41</v>
      </c>
    </row>
    <row r="52213" spans="1:4" x14ac:dyDescent="0.3">
      <c r="A52213" t="s">
        <v>3</v>
      </c>
      <c r="B52213" s="2">
        <v>45515.854861111111</v>
      </c>
      <c r="C52213">
        <v>1</v>
      </c>
      <c r="D52213" t="s">
        <v>41</v>
      </c>
    </row>
    <row r="52214" spans="1:4" x14ac:dyDescent="0.3">
      <c r="A52214" t="s">
        <v>3</v>
      </c>
      <c r="B52214" s="2">
        <v>45515.855555555558</v>
      </c>
      <c r="C52214">
        <v>1</v>
      </c>
      <c r="D52214" t="s">
        <v>41</v>
      </c>
    </row>
    <row r="52215" spans="1:4" x14ac:dyDescent="0.3">
      <c r="A52215" t="s">
        <v>3</v>
      </c>
      <c r="B52215" s="2">
        <v>45515.856249999997</v>
      </c>
      <c r="C52215">
        <v>1</v>
      </c>
      <c r="D52215" t="s">
        <v>41</v>
      </c>
    </row>
    <row r="52216" spans="1:4" x14ac:dyDescent="0.3">
      <c r="A52216" t="s">
        <v>3</v>
      </c>
      <c r="B52216" s="2">
        <v>45515.856944444437</v>
      </c>
      <c r="C52216">
        <v>1</v>
      </c>
      <c r="D52216" t="s">
        <v>41</v>
      </c>
    </row>
    <row r="52217" spans="1:4" x14ac:dyDescent="0.3">
      <c r="A52217" t="s">
        <v>3</v>
      </c>
      <c r="B52217" s="2">
        <v>45515.857638888891</v>
      </c>
      <c r="C52217">
        <v>1</v>
      </c>
      <c r="D52217" t="s">
        <v>41</v>
      </c>
    </row>
    <row r="52218" spans="1:4" x14ac:dyDescent="0.3">
      <c r="A52218" t="s">
        <v>3</v>
      </c>
      <c r="B52218" s="2">
        <v>45515.85833333333</v>
      </c>
      <c r="C52218">
        <v>1</v>
      </c>
      <c r="D52218" t="s">
        <v>41</v>
      </c>
    </row>
    <row r="52219" spans="1:4" x14ac:dyDescent="0.3">
      <c r="A52219" t="s">
        <v>3</v>
      </c>
      <c r="B52219" s="2">
        <v>45515.859027777777</v>
      </c>
      <c r="C52219">
        <v>1</v>
      </c>
      <c r="D52219" t="s">
        <v>41</v>
      </c>
    </row>
    <row r="52220" spans="1:4" x14ac:dyDescent="0.3">
      <c r="A52220" t="s">
        <v>3</v>
      </c>
      <c r="B52220" s="2">
        <v>45515.859722222223</v>
      </c>
      <c r="C52220">
        <v>1</v>
      </c>
      <c r="D52220" t="s">
        <v>41</v>
      </c>
    </row>
    <row r="52221" spans="1:4" x14ac:dyDescent="0.3">
      <c r="A52221" t="s">
        <v>3</v>
      </c>
      <c r="B52221" s="2">
        <v>45515.86041666667</v>
      </c>
      <c r="C52221">
        <v>1</v>
      </c>
      <c r="D52221" t="s">
        <v>41</v>
      </c>
    </row>
    <row r="52222" spans="1:4" x14ac:dyDescent="0.3">
      <c r="A52222" t="s">
        <v>3</v>
      </c>
      <c r="B52222" s="2">
        <v>45515.861111111109</v>
      </c>
      <c r="C52222">
        <v>1</v>
      </c>
      <c r="D52222" t="s">
        <v>41</v>
      </c>
    </row>
    <row r="52223" spans="1:4" x14ac:dyDescent="0.3">
      <c r="A52223" t="s">
        <v>3</v>
      </c>
      <c r="B52223" s="2">
        <v>45515.861805555563</v>
      </c>
      <c r="C52223">
        <v>1</v>
      </c>
      <c r="D52223" t="s">
        <v>41</v>
      </c>
    </row>
    <row r="52224" spans="1:4" x14ac:dyDescent="0.3">
      <c r="A52224" t="s">
        <v>3</v>
      </c>
      <c r="B52224" s="2">
        <v>45515.862500000003</v>
      </c>
      <c r="C52224">
        <v>1</v>
      </c>
      <c r="D52224" t="s">
        <v>41</v>
      </c>
    </row>
    <row r="52225" spans="1:4" x14ac:dyDescent="0.3">
      <c r="A52225" t="s">
        <v>3</v>
      </c>
      <c r="B52225" s="2">
        <v>45515.863194444442</v>
      </c>
      <c r="C52225">
        <v>1</v>
      </c>
      <c r="D52225" t="s">
        <v>41</v>
      </c>
    </row>
    <row r="52226" spans="1:4" x14ac:dyDescent="0.3">
      <c r="A52226" t="s">
        <v>3</v>
      </c>
      <c r="B52226" s="2">
        <v>45515.863888888889</v>
      </c>
      <c r="C52226">
        <v>1</v>
      </c>
      <c r="D52226" t="s">
        <v>41</v>
      </c>
    </row>
    <row r="52227" spans="1:4" x14ac:dyDescent="0.3">
      <c r="A52227" t="s">
        <v>3</v>
      </c>
      <c r="B52227" s="2">
        <v>45515.864583333343</v>
      </c>
      <c r="C52227">
        <v>1</v>
      </c>
      <c r="D52227" t="s">
        <v>41</v>
      </c>
    </row>
    <row r="52228" spans="1:4" x14ac:dyDescent="0.3">
      <c r="A52228" t="s">
        <v>3</v>
      </c>
      <c r="B52228" s="2">
        <v>45515.865277777782</v>
      </c>
      <c r="C52228">
        <v>1</v>
      </c>
      <c r="D52228" t="s">
        <v>41</v>
      </c>
    </row>
    <row r="52229" spans="1:4" x14ac:dyDescent="0.3">
      <c r="A52229" t="s">
        <v>3</v>
      </c>
      <c r="B52229" s="2">
        <v>45515.865972222222</v>
      </c>
      <c r="C52229">
        <v>1</v>
      </c>
      <c r="D52229" t="s">
        <v>41</v>
      </c>
    </row>
    <row r="52230" spans="1:4" x14ac:dyDescent="0.3">
      <c r="A52230" t="s">
        <v>3</v>
      </c>
      <c r="B52230" s="2">
        <v>45515.866666666669</v>
      </c>
      <c r="C52230">
        <v>1</v>
      </c>
      <c r="D52230" t="s">
        <v>41</v>
      </c>
    </row>
    <row r="52231" spans="1:4" x14ac:dyDescent="0.3">
      <c r="A52231" t="s">
        <v>3</v>
      </c>
      <c r="B52231" s="2">
        <v>45515.867361111108</v>
      </c>
      <c r="C52231">
        <v>1</v>
      </c>
      <c r="D52231" t="s">
        <v>41</v>
      </c>
    </row>
    <row r="52232" spans="1:4" x14ac:dyDescent="0.3">
      <c r="A52232" t="s">
        <v>3</v>
      </c>
      <c r="B52232" s="2">
        <v>45515.868055555547</v>
      </c>
      <c r="C52232">
        <v>1</v>
      </c>
      <c r="D52232" t="s">
        <v>41</v>
      </c>
    </row>
    <row r="52233" spans="1:4" x14ac:dyDescent="0.3">
      <c r="A52233" t="s">
        <v>3</v>
      </c>
      <c r="B52233" s="2">
        <v>45515.868750000001</v>
      </c>
      <c r="C52233">
        <v>1</v>
      </c>
      <c r="D52233" t="s">
        <v>41</v>
      </c>
    </row>
    <row r="52234" spans="1:4" x14ac:dyDescent="0.3">
      <c r="A52234" t="s">
        <v>3</v>
      </c>
      <c r="B52234" s="2">
        <v>45515.869444444441</v>
      </c>
      <c r="C52234">
        <v>1</v>
      </c>
      <c r="D52234" t="s">
        <v>41</v>
      </c>
    </row>
    <row r="52235" spans="1:4" x14ac:dyDescent="0.3">
      <c r="A52235" t="s">
        <v>3</v>
      </c>
      <c r="B52235" s="2">
        <v>45515.870138888888</v>
      </c>
      <c r="C52235">
        <v>1</v>
      </c>
      <c r="D52235" t="s">
        <v>41</v>
      </c>
    </row>
    <row r="52236" spans="1:4" x14ac:dyDescent="0.3">
      <c r="A52236" t="s">
        <v>3</v>
      </c>
      <c r="B52236" s="2">
        <v>45515.870833333327</v>
      </c>
      <c r="C52236">
        <v>1</v>
      </c>
      <c r="D52236" t="s">
        <v>41</v>
      </c>
    </row>
    <row r="52237" spans="1:4" x14ac:dyDescent="0.3">
      <c r="A52237" t="s">
        <v>3</v>
      </c>
      <c r="B52237" s="2">
        <v>45515.871527777781</v>
      </c>
      <c r="C52237">
        <v>1</v>
      </c>
      <c r="D52237" t="s">
        <v>41</v>
      </c>
    </row>
    <row r="52238" spans="1:4" x14ac:dyDescent="0.3">
      <c r="A52238" t="s">
        <v>3</v>
      </c>
      <c r="B52238" s="2">
        <v>45515.87222222222</v>
      </c>
      <c r="C52238">
        <v>1</v>
      </c>
      <c r="D52238" t="s">
        <v>41</v>
      </c>
    </row>
    <row r="52239" spans="1:4" x14ac:dyDescent="0.3">
      <c r="A52239" t="s">
        <v>3</v>
      </c>
      <c r="B52239" s="2">
        <v>45515.872916666667</v>
      </c>
      <c r="C52239">
        <v>1</v>
      </c>
      <c r="D52239" t="s">
        <v>41</v>
      </c>
    </row>
    <row r="52240" spans="1:4" x14ac:dyDescent="0.3">
      <c r="A52240" t="s">
        <v>3</v>
      </c>
      <c r="B52240" s="2">
        <v>45515.873611111107</v>
      </c>
      <c r="C52240">
        <v>1</v>
      </c>
      <c r="D52240" t="s">
        <v>41</v>
      </c>
    </row>
    <row r="52241" spans="1:4" x14ac:dyDescent="0.3">
      <c r="A52241" t="s">
        <v>3</v>
      </c>
      <c r="B52241" s="2">
        <v>45515.874305555553</v>
      </c>
      <c r="C52241">
        <v>1</v>
      </c>
      <c r="D52241" t="s">
        <v>41</v>
      </c>
    </row>
    <row r="52242" spans="1:4" x14ac:dyDescent="0.3">
      <c r="A52242" t="s">
        <v>3</v>
      </c>
      <c r="B52242" s="2">
        <v>45515.875</v>
      </c>
      <c r="C52242">
        <v>0</v>
      </c>
      <c r="D52242" t="s">
        <v>41</v>
      </c>
    </row>
    <row r="52243" spans="1:4" x14ac:dyDescent="0.3">
      <c r="A52243" t="s">
        <v>3</v>
      </c>
      <c r="B52243" s="2">
        <v>45515.875694444447</v>
      </c>
      <c r="C52243">
        <v>0</v>
      </c>
      <c r="D52243" t="s">
        <v>41</v>
      </c>
    </row>
    <row r="52244" spans="1:4" x14ac:dyDescent="0.3">
      <c r="A52244" t="s">
        <v>3</v>
      </c>
      <c r="B52244" s="2">
        <v>45515.876388888893</v>
      </c>
      <c r="C52244">
        <v>0</v>
      </c>
      <c r="D52244" t="s">
        <v>41</v>
      </c>
    </row>
    <row r="52245" spans="1:4" x14ac:dyDescent="0.3">
      <c r="A52245" t="s">
        <v>3</v>
      </c>
      <c r="B52245" s="2">
        <v>45515.877083333333</v>
      </c>
      <c r="C52245">
        <v>0</v>
      </c>
      <c r="D52245" t="s">
        <v>41</v>
      </c>
    </row>
    <row r="52246" spans="1:4" x14ac:dyDescent="0.3">
      <c r="A52246" t="s">
        <v>3</v>
      </c>
      <c r="B52246" s="2">
        <v>45515.87777777778</v>
      </c>
      <c r="C52246">
        <v>0</v>
      </c>
      <c r="D52246" t="s">
        <v>41</v>
      </c>
    </row>
    <row r="52247" spans="1:4" x14ac:dyDescent="0.3">
      <c r="A52247" t="s">
        <v>3</v>
      </c>
      <c r="B52247" s="2">
        <v>45515.878472222219</v>
      </c>
      <c r="C52247">
        <v>0</v>
      </c>
      <c r="D52247" t="s">
        <v>41</v>
      </c>
    </row>
    <row r="52248" spans="1:4" x14ac:dyDescent="0.3">
      <c r="A52248" t="s">
        <v>3</v>
      </c>
      <c r="B52248" s="2">
        <v>45515.879166666673</v>
      </c>
      <c r="C52248">
        <v>0</v>
      </c>
      <c r="D52248" t="s">
        <v>41</v>
      </c>
    </row>
    <row r="52249" spans="1:4" x14ac:dyDescent="0.3">
      <c r="A52249" t="s">
        <v>3</v>
      </c>
      <c r="B52249" s="2">
        <v>45515.879861111112</v>
      </c>
      <c r="C52249">
        <v>0</v>
      </c>
      <c r="D52249" t="s">
        <v>41</v>
      </c>
    </row>
    <row r="52250" spans="1:4" x14ac:dyDescent="0.3">
      <c r="A52250" t="s">
        <v>3</v>
      </c>
      <c r="B52250" s="2">
        <v>45515.880555555559</v>
      </c>
      <c r="C52250">
        <v>0</v>
      </c>
      <c r="D52250" t="s">
        <v>41</v>
      </c>
    </row>
    <row r="52251" spans="1:4" x14ac:dyDescent="0.3">
      <c r="A52251" t="s">
        <v>3</v>
      </c>
      <c r="B52251" s="2">
        <v>45515.881249999999</v>
      </c>
      <c r="C52251">
        <v>0</v>
      </c>
      <c r="D52251" t="s">
        <v>41</v>
      </c>
    </row>
    <row r="52252" spans="1:4" x14ac:dyDescent="0.3">
      <c r="A52252" t="s">
        <v>3</v>
      </c>
      <c r="B52252" s="2">
        <v>45515.881944444453</v>
      </c>
      <c r="C52252">
        <v>0</v>
      </c>
      <c r="D52252" t="s">
        <v>41</v>
      </c>
    </row>
    <row r="52253" spans="1:4" x14ac:dyDescent="0.3">
      <c r="A52253" t="s">
        <v>3</v>
      </c>
      <c r="B52253" s="2">
        <v>45515.882638888892</v>
      </c>
      <c r="C52253">
        <v>0</v>
      </c>
      <c r="D52253" t="s">
        <v>41</v>
      </c>
    </row>
    <row r="52254" spans="1:4" x14ac:dyDescent="0.3">
      <c r="A52254" t="s">
        <v>3</v>
      </c>
      <c r="B52254" s="2">
        <v>45515.883333333331</v>
      </c>
      <c r="C52254">
        <v>0</v>
      </c>
      <c r="D52254" t="s">
        <v>41</v>
      </c>
    </row>
    <row r="52255" spans="1:4" x14ac:dyDescent="0.3">
      <c r="A52255" t="s">
        <v>3</v>
      </c>
      <c r="B52255" s="2">
        <v>45515.884027777778</v>
      </c>
      <c r="C52255">
        <v>0</v>
      </c>
      <c r="D52255" t="s">
        <v>41</v>
      </c>
    </row>
    <row r="52256" spans="1:4" x14ac:dyDescent="0.3">
      <c r="A52256" t="s">
        <v>3</v>
      </c>
      <c r="B52256" s="2">
        <v>45515.884722222218</v>
      </c>
      <c r="C52256">
        <v>0</v>
      </c>
      <c r="D52256" t="s">
        <v>41</v>
      </c>
    </row>
    <row r="52257" spans="1:4" x14ac:dyDescent="0.3">
      <c r="A52257" t="s">
        <v>3</v>
      </c>
      <c r="B52257" s="2">
        <v>45515.885416666657</v>
      </c>
      <c r="C52257">
        <v>0</v>
      </c>
      <c r="D52257" t="s">
        <v>41</v>
      </c>
    </row>
    <row r="52258" spans="1:4" x14ac:dyDescent="0.3">
      <c r="A52258" t="s">
        <v>3</v>
      </c>
      <c r="B52258" s="2">
        <v>45515.886111111111</v>
      </c>
      <c r="C52258">
        <v>0</v>
      </c>
      <c r="D52258" t="s">
        <v>41</v>
      </c>
    </row>
    <row r="52259" spans="1:4" x14ac:dyDescent="0.3">
      <c r="A52259" t="s">
        <v>3</v>
      </c>
      <c r="B52259" s="2">
        <v>45515.886805555558</v>
      </c>
      <c r="C52259">
        <v>0</v>
      </c>
      <c r="D52259" t="s">
        <v>41</v>
      </c>
    </row>
    <row r="52260" spans="1:4" x14ac:dyDescent="0.3">
      <c r="A52260" t="s">
        <v>3</v>
      </c>
      <c r="B52260" s="2">
        <v>45515.887499999997</v>
      </c>
      <c r="C52260">
        <v>0</v>
      </c>
      <c r="D52260" t="s">
        <v>41</v>
      </c>
    </row>
    <row r="52261" spans="1:4" x14ac:dyDescent="0.3">
      <c r="A52261" t="s">
        <v>3</v>
      </c>
      <c r="B52261" s="2">
        <v>45515.888194444437</v>
      </c>
      <c r="C52261">
        <v>0</v>
      </c>
      <c r="D52261" t="s">
        <v>41</v>
      </c>
    </row>
    <row r="52262" spans="1:4" x14ac:dyDescent="0.3">
      <c r="A52262" t="s">
        <v>3</v>
      </c>
      <c r="B52262" s="2">
        <v>45515.888888888891</v>
      </c>
      <c r="C52262">
        <v>0</v>
      </c>
      <c r="D52262" t="s">
        <v>41</v>
      </c>
    </row>
    <row r="52263" spans="1:4" x14ac:dyDescent="0.3">
      <c r="A52263" t="s">
        <v>3</v>
      </c>
      <c r="B52263" s="2">
        <v>45515.88958333333</v>
      </c>
      <c r="C52263">
        <v>0</v>
      </c>
      <c r="D52263" t="s">
        <v>41</v>
      </c>
    </row>
    <row r="52264" spans="1:4" x14ac:dyDescent="0.3">
      <c r="A52264" t="s">
        <v>3</v>
      </c>
      <c r="B52264" s="2">
        <v>45515.890277777777</v>
      </c>
      <c r="C52264">
        <v>0</v>
      </c>
      <c r="D52264" t="s">
        <v>41</v>
      </c>
    </row>
    <row r="52265" spans="1:4" x14ac:dyDescent="0.3">
      <c r="A52265" t="s">
        <v>3</v>
      </c>
      <c r="B52265" s="2">
        <v>45515.890972222223</v>
      </c>
      <c r="C52265">
        <v>0</v>
      </c>
      <c r="D52265" t="s">
        <v>41</v>
      </c>
    </row>
    <row r="52266" spans="1:4" x14ac:dyDescent="0.3">
      <c r="A52266" t="s">
        <v>3</v>
      </c>
      <c r="B52266" s="2">
        <v>45515.89166666667</v>
      </c>
      <c r="C52266">
        <v>0</v>
      </c>
      <c r="D52266" t="s">
        <v>41</v>
      </c>
    </row>
    <row r="52267" spans="1:4" x14ac:dyDescent="0.3">
      <c r="A52267" t="s">
        <v>3</v>
      </c>
      <c r="B52267" s="2">
        <v>45515.892361111109</v>
      </c>
      <c r="C52267">
        <v>0</v>
      </c>
      <c r="D52267" t="s">
        <v>41</v>
      </c>
    </row>
    <row r="52268" spans="1:4" x14ac:dyDescent="0.3">
      <c r="A52268" t="s">
        <v>3</v>
      </c>
      <c r="B52268" s="2">
        <v>45515.893055555563</v>
      </c>
      <c r="C52268">
        <v>0</v>
      </c>
      <c r="D52268" t="s">
        <v>41</v>
      </c>
    </row>
    <row r="52269" spans="1:4" x14ac:dyDescent="0.3">
      <c r="A52269" t="s">
        <v>3</v>
      </c>
      <c r="B52269" s="2">
        <v>45515.893750000003</v>
      </c>
      <c r="C52269">
        <v>0</v>
      </c>
      <c r="D52269" t="s">
        <v>41</v>
      </c>
    </row>
    <row r="52270" spans="1:4" x14ac:dyDescent="0.3">
      <c r="A52270" t="s">
        <v>3</v>
      </c>
      <c r="B52270" s="2">
        <v>45515.894444444442</v>
      </c>
      <c r="C52270">
        <v>0</v>
      </c>
      <c r="D52270" t="s">
        <v>41</v>
      </c>
    </row>
    <row r="52271" spans="1:4" x14ac:dyDescent="0.3">
      <c r="A52271" t="s">
        <v>3</v>
      </c>
      <c r="B52271" s="2">
        <v>45515.895138888889</v>
      </c>
      <c r="C52271">
        <v>0</v>
      </c>
      <c r="D52271" t="s">
        <v>41</v>
      </c>
    </row>
    <row r="52272" spans="1:4" x14ac:dyDescent="0.3">
      <c r="A52272" t="s">
        <v>3</v>
      </c>
      <c r="B52272" s="2">
        <v>45515.895833333343</v>
      </c>
      <c r="C52272">
        <v>0</v>
      </c>
      <c r="D52272" t="s">
        <v>41</v>
      </c>
    </row>
    <row r="52273" spans="1:4" x14ac:dyDescent="0.3">
      <c r="A52273" t="s">
        <v>3</v>
      </c>
      <c r="B52273" s="2">
        <v>45515.896527777782</v>
      </c>
      <c r="C52273">
        <v>0</v>
      </c>
      <c r="D52273" t="s">
        <v>41</v>
      </c>
    </row>
    <row r="52274" spans="1:4" x14ac:dyDescent="0.3">
      <c r="A52274" t="s">
        <v>3</v>
      </c>
      <c r="B52274" s="2">
        <v>45515.897222222222</v>
      </c>
      <c r="C52274">
        <v>0</v>
      </c>
      <c r="D52274" t="s">
        <v>41</v>
      </c>
    </row>
    <row r="52275" spans="1:4" x14ac:dyDescent="0.3">
      <c r="A52275" t="s">
        <v>3</v>
      </c>
      <c r="B52275" s="2">
        <v>45515.897916666669</v>
      </c>
      <c r="C52275">
        <v>0</v>
      </c>
      <c r="D52275" t="s">
        <v>41</v>
      </c>
    </row>
    <row r="52276" spans="1:4" x14ac:dyDescent="0.3">
      <c r="A52276" t="s">
        <v>3</v>
      </c>
      <c r="B52276" s="2">
        <v>45515.898611111108</v>
      </c>
      <c r="C52276">
        <v>0</v>
      </c>
      <c r="D52276" t="s">
        <v>41</v>
      </c>
    </row>
    <row r="52277" spans="1:4" x14ac:dyDescent="0.3">
      <c r="A52277" t="s">
        <v>3</v>
      </c>
      <c r="B52277" s="2">
        <v>45515.899305555547</v>
      </c>
      <c r="C52277">
        <v>0</v>
      </c>
      <c r="D52277" t="s">
        <v>41</v>
      </c>
    </row>
    <row r="52278" spans="1:4" x14ac:dyDescent="0.3">
      <c r="A52278" t="s">
        <v>3</v>
      </c>
      <c r="B52278" s="2">
        <v>45515.9</v>
      </c>
      <c r="C52278">
        <v>0</v>
      </c>
      <c r="D52278" t="s">
        <v>41</v>
      </c>
    </row>
    <row r="52279" spans="1:4" x14ac:dyDescent="0.3">
      <c r="A52279" t="s">
        <v>3</v>
      </c>
      <c r="B52279" s="2">
        <v>45515.900694444441</v>
      </c>
      <c r="C52279">
        <v>0</v>
      </c>
      <c r="D52279" t="s">
        <v>41</v>
      </c>
    </row>
    <row r="52280" spans="1:4" x14ac:dyDescent="0.3">
      <c r="A52280" t="s">
        <v>3</v>
      </c>
      <c r="B52280" s="2">
        <v>45515.901388888888</v>
      </c>
      <c r="C52280">
        <v>0</v>
      </c>
      <c r="D52280" t="s">
        <v>41</v>
      </c>
    </row>
    <row r="52281" spans="1:4" x14ac:dyDescent="0.3">
      <c r="A52281" t="s">
        <v>3</v>
      </c>
      <c r="B52281" s="2">
        <v>45515.902083333327</v>
      </c>
      <c r="C52281">
        <v>0</v>
      </c>
      <c r="D52281" t="s">
        <v>41</v>
      </c>
    </row>
    <row r="52282" spans="1:4" x14ac:dyDescent="0.3">
      <c r="A52282" t="s">
        <v>3</v>
      </c>
      <c r="B52282" s="2">
        <v>45515.902777777781</v>
      </c>
      <c r="C52282">
        <v>0</v>
      </c>
      <c r="D52282" t="s">
        <v>41</v>
      </c>
    </row>
    <row r="52283" spans="1:4" x14ac:dyDescent="0.3">
      <c r="A52283" t="s">
        <v>3</v>
      </c>
      <c r="B52283" s="2">
        <v>45515.90347222222</v>
      </c>
      <c r="C52283">
        <v>0</v>
      </c>
      <c r="D52283" t="s">
        <v>41</v>
      </c>
    </row>
    <row r="52284" spans="1:4" x14ac:dyDescent="0.3">
      <c r="A52284" t="s">
        <v>3</v>
      </c>
      <c r="B52284" s="2">
        <v>45515.904166666667</v>
      </c>
      <c r="C52284">
        <v>0</v>
      </c>
      <c r="D52284" t="s">
        <v>41</v>
      </c>
    </row>
    <row r="52285" spans="1:4" x14ac:dyDescent="0.3">
      <c r="A52285" t="s">
        <v>3</v>
      </c>
      <c r="B52285" s="2">
        <v>45515.904861111107</v>
      </c>
      <c r="C52285">
        <v>0</v>
      </c>
      <c r="D52285" t="s">
        <v>41</v>
      </c>
    </row>
    <row r="52286" spans="1:4" x14ac:dyDescent="0.3">
      <c r="A52286" t="s">
        <v>3</v>
      </c>
      <c r="B52286" s="2">
        <v>45515.905555555553</v>
      </c>
      <c r="C52286">
        <v>0</v>
      </c>
      <c r="D52286" t="s">
        <v>41</v>
      </c>
    </row>
    <row r="52287" spans="1:4" x14ac:dyDescent="0.3">
      <c r="A52287" t="s">
        <v>3</v>
      </c>
      <c r="B52287" s="2">
        <v>45515.90625</v>
      </c>
      <c r="C52287">
        <v>0</v>
      </c>
      <c r="D52287" t="s">
        <v>41</v>
      </c>
    </row>
    <row r="52288" spans="1:4" x14ac:dyDescent="0.3">
      <c r="A52288" t="s">
        <v>3</v>
      </c>
      <c r="B52288" s="2">
        <v>45515.906944444447</v>
      </c>
      <c r="C52288">
        <v>0</v>
      </c>
      <c r="D52288" t="s">
        <v>41</v>
      </c>
    </row>
    <row r="52289" spans="1:4" x14ac:dyDescent="0.3">
      <c r="A52289" t="s">
        <v>3</v>
      </c>
      <c r="B52289" s="2">
        <v>45515.907638888893</v>
      </c>
      <c r="C52289">
        <v>0</v>
      </c>
      <c r="D52289" t="s">
        <v>41</v>
      </c>
    </row>
    <row r="52290" spans="1:4" x14ac:dyDescent="0.3">
      <c r="A52290" t="s">
        <v>3</v>
      </c>
      <c r="B52290" s="2">
        <v>45515.908333333333</v>
      </c>
      <c r="C52290">
        <v>0</v>
      </c>
      <c r="D52290" t="s">
        <v>41</v>
      </c>
    </row>
    <row r="52291" spans="1:4" x14ac:dyDescent="0.3">
      <c r="A52291" t="s">
        <v>3</v>
      </c>
      <c r="B52291" s="2">
        <v>45515.90902777778</v>
      </c>
      <c r="C52291">
        <v>0</v>
      </c>
      <c r="D52291" t="s">
        <v>41</v>
      </c>
    </row>
    <row r="52292" spans="1:4" x14ac:dyDescent="0.3">
      <c r="A52292" t="s">
        <v>3</v>
      </c>
      <c r="B52292" s="2">
        <v>45515.909722222219</v>
      </c>
      <c r="C52292">
        <v>0</v>
      </c>
      <c r="D52292" t="s">
        <v>41</v>
      </c>
    </row>
    <row r="52293" spans="1:4" x14ac:dyDescent="0.3">
      <c r="A52293" t="s">
        <v>3</v>
      </c>
      <c r="B52293" s="2">
        <v>45515.910416666673</v>
      </c>
      <c r="C52293">
        <v>0</v>
      </c>
      <c r="D52293" t="s">
        <v>41</v>
      </c>
    </row>
    <row r="52294" spans="1:4" x14ac:dyDescent="0.3">
      <c r="A52294" t="s">
        <v>3</v>
      </c>
      <c r="B52294" s="2">
        <v>45515.911111111112</v>
      </c>
      <c r="C52294">
        <v>0</v>
      </c>
      <c r="D52294" t="s">
        <v>41</v>
      </c>
    </row>
    <row r="52295" spans="1:4" x14ac:dyDescent="0.3">
      <c r="A52295" t="s">
        <v>3</v>
      </c>
      <c r="B52295" s="2">
        <v>45515.911805555559</v>
      </c>
      <c r="C52295">
        <v>0</v>
      </c>
      <c r="D52295" t="s">
        <v>41</v>
      </c>
    </row>
    <row r="52296" spans="1:4" x14ac:dyDescent="0.3">
      <c r="A52296" t="s">
        <v>3</v>
      </c>
      <c r="B52296" s="2">
        <v>45515.912499999999</v>
      </c>
      <c r="C52296">
        <v>0</v>
      </c>
      <c r="D52296" t="s">
        <v>41</v>
      </c>
    </row>
    <row r="52297" spans="1:4" x14ac:dyDescent="0.3">
      <c r="A52297" t="s">
        <v>3</v>
      </c>
      <c r="B52297" s="2">
        <v>45515.913194444453</v>
      </c>
      <c r="C52297">
        <v>0</v>
      </c>
      <c r="D52297" t="s">
        <v>41</v>
      </c>
    </row>
    <row r="52298" spans="1:4" x14ac:dyDescent="0.3">
      <c r="A52298" t="s">
        <v>3</v>
      </c>
      <c r="B52298" s="2">
        <v>45515.913888888892</v>
      </c>
      <c r="C52298">
        <v>0</v>
      </c>
      <c r="D52298" t="s">
        <v>41</v>
      </c>
    </row>
    <row r="52299" spans="1:4" x14ac:dyDescent="0.3">
      <c r="A52299" t="s">
        <v>3</v>
      </c>
      <c r="B52299" s="2">
        <v>45515.914583333331</v>
      </c>
      <c r="C52299">
        <v>0</v>
      </c>
      <c r="D52299" t="s">
        <v>41</v>
      </c>
    </row>
    <row r="52300" spans="1:4" x14ac:dyDescent="0.3">
      <c r="A52300" t="s">
        <v>3</v>
      </c>
      <c r="B52300" s="2">
        <v>45515.915277777778</v>
      </c>
      <c r="C52300">
        <v>0</v>
      </c>
      <c r="D52300" t="s">
        <v>41</v>
      </c>
    </row>
    <row r="52301" spans="1:4" x14ac:dyDescent="0.3">
      <c r="A52301" t="s">
        <v>3</v>
      </c>
      <c r="B52301" s="2">
        <v>45515.915972222218</v>
      </c>
      <c r="C52301">
        <v>1</v>
      </c>
      <c r="D52301" t="s">
        <v>41</v>
      </c>
    </row>
    <row r="52302" spans="1:4" x14ac:dyDescent="0.3">
      <c r="A52302" t="s">
        <v>3</v>
      </c>
      <c r="B52302" s="2">
        <v>45515.916666666657</v>
      </c>
      <c r="C52302">
        <v>1</v>
      </c>
      <c r="D52302" t="s">
        <v>41</v>
      </c>
    </row>
    <row r="52303" spans="1:4" x14ac:dyDescent="0.3">
      <c r="A52303" t="s">
        <v>3</v>
      </c>
      <c r="B52303" s="2">
        <v>45515.917361111111</v>
      </c>
      <c r="C52303">
        <v>1</v>
      </c>
      <c r="D52303" t="s">
        <v>41</v>
      </c>
    </row>
    <row r="52304" spans="1:4" x14ac:dyDescent="0.3">
      <c r="A52304" t="s">
        <v>3</v>
      </c>
      <c r="B52304" s="2">
        <v>45515.918055555558</v>
      </c>
      <c r="C52304">
        <v>1</v>
      </c>
      <c r="D52304" t="s">
        <v>41</v>
      </c>
    </row>
    <row r="52305" spans="1:4" x14ac:dyDescent="0.3">
      <c r="A52305" t="s">
        <v>3</v>
      </c>
      <c r="B52305" s="2">
        <v>45515.918749999997</v>
      </c>
      <c r="C52305">
        <v>1</v>
      </c>
      <c r="D52305" t="s">
        <v>41</v>
      </c>
    </row>
    <row r="52306" spans="1:4" x14ac:dyDescent="0.3">
      <c r="A52306" t="s">
        <v>3</v>
      </c>
      <c r="B52306" s="2">
        <v>45515.919444444437</v>
      </c>
      <c r="C52306">
        <v>0</v>
      </c>
      <c r="D52306" t="s">
        <v>41</v>
      </c>
    </row>
    <row r="52307" spans="1:4" x14ac:dyDescent="0.3">
      <c r="A52307" t="s">
        <v>3</v>
      </c>
      <c r="B52307" s="2">
        <v>45515.920138888891</v>
      </c>
      <c r="C52307">
        <v>0</v>
      </c>
      <c r="D52307" t="s">
        <v>41</v>
      </c>
    </row>
    <row r="52308" spans="1:4" x14ac:dyDescent="0.3">
      <c r="A52308" t="s">
        <v>3</v>
      </c>
      <c r="B52308" s="2">
        <v>45515.92083333333</v>
      </c>
      <c r="C52308">
        <v>0</v>
      </c>
      <c r="D52308" t="s">
        <v>41</v>
      </c>
    </row>
    <row r="52309" spans="1:4" x14ac:dyDescent="0.3">
      <c r="A52309" t="s">
        <v>3</v>
      </c>
      <c r="B52309" s="2">
        <v>45515.921527777777</v>
      </c>
      <c r="C52309">
        <v>0</v>
      </c>
      <c r="D52309" t="s">
        <v>41</v>
      </c>
    </row>
    <row r="52310" spans="1:4" x14ac:dyDescent="0.3">
      <c r="A52310" t="s">
        <v>3</v>
      </c>
      <c r="B52310" s="2">
        <v>45515.922222222223</v>
      </c>
      <c r="C52310">
        <v>0</v>
      </c>
      <c r="D52310" t="s">
        <v>41</v>
      </c>
    </row>
    <row r="52311" spans="1:4" x14ac:dyDescent="0.3">
      <c r="A52311" t="s">
        <v>3</v>
      </c>
      <c r="B52311" s="2">
        <v>45515.92291666667</v>
      </c>
      <c r="C52311">
        <v>0</v>
      </c>
      <c r="D52311" t="s">
        <v>41</v>
      </c>
    </row>
    <row r="52312" spans="1:4" x14ac:dyDescent="0.3">
      <c r="A52312" t="s">
        <v>3</v>
      </c>
      <c r="B52312" s="2">
        <v>45515.923611111109</v>
      </c>
      <c r="C52312">
        <v>0</v>
      </c>
      <c r="D52312" t="s">
        <v>41</v>
      </c>
    </row>
    <row r="52313" spans="1:4" x14ac:dyDescent="0.3">
      <c r="A52313" t="s">
        <v>3</v>
      </c>
      <c r="B52313" s="2">
        <v>45515.924305555563</v>
      </c>
      <c r="C52313">
        <v>0</v>
      </c>
      <c r="D52313" t="s">
        <v>41</v>
      </c>
    </row>
    <row r="52314" spans="1:4" x14ac:dyDescent="0.3">
      <c r="A52314" t="s">
        <v>3</v>
      </c>
      <c r="B52314" s="2">
        <v>45515.925000000003</v>
      </c>
      <c r="C52314">
        <v>0</v>
      </c>
      <c r="D52314" t="s">
        <v>41</v>
      </c>
    </row>
    <row r="52315" spans="1:4" x14ac:dyDescent="0.3">
      <c r="A52315" t="s">
        <v>3</v>
      </c>
      <c r="B52315" s="2">
        <v>45515.925694444442</v>
      </c>
      <c r="C52315">
        <v>0</v>
      </c>
      <c r="D52315" t="s">
        <v>41</v>
      </c>
    </row>
    <row r="52316" spans="1:4" x14ac:dyDescent="0.3">
      <c r="A52316" t="s">
        <v>3</v>
      </c>
      <c r="B52316" s="2">
        <v>45515.926388888889</v>
      </c>
      <c r="C52316">
        <v>0</v>
      </c>
      <c r="D52316" t="s">
        <v>41</v>
      </c>
    </row>
    <row r="52317" spans="1:4" x14ac:dyDescent="0.3">
      <c r="A52317" t="s">
        <v>3</v>
      </c>
      <c r="B52317" s="2">
        <v>45515.927083333343</v>
      </c>
      <c r="C52317">
        <v>0</v>
      </c>
      <c r="D52317" t="s">
        <v>41</v>
      </c>
    </row>
    <row r="52318" spans="1:4" x14ac:dyDescent="0.3">
      <c r="A52318" t="s">
        <v>3</v>
      </c>
      <c r="B52318" s="2">
        <v>45515.927777777782</v>
      </c>
      <c r="C52318">
        <v>0</v>
      </c>
      <c r="D52318" t="s">
        <v>41</v>
      </c>
    </row>
    <row r="52319" spans="1:4" x14ac:dyDescent="0.3">
      <c r="A52319" t="s">
        <v>3</v>
      </c>
      <c r="B52319" s="2">
        <v>45515.928472222222</v>
      </c>
      <c r="C52319">
        <v>0</v>
      </c>
      <c r="D52319" t="s">
        <v>41</v>
      </c>
    </row>
    <row r="52320" spans="1:4" x14ac:dyDescent="0.3">
      <c r="A52320" t="s">
        <v>3</v>
      </c>
      <c r="B52320" s="2">
        <v>45515.929166666669</v>
      </c>
      <c r="C52320">
        <v>0</v>
      </c>
      <c r="D52320" t="s">
        <v>41</v>
      </c>
    </row>
    <row r="52321" spans="1:4" x14ac:dyDescent="0.3">
      <c r="A52321" t="s">
        <v>3</v>
      </c>
      <c r="B52321" s="2">
        <v>45515.929861111108</v>
      </c>
      <c r="C52321">
        <v>0</v>
      </c>
      <c r="D52321" t="s">
        <v>41</v>
      </c>
    </row>
    <row r="52322" spans="1:4" x14ac:dyDescent="0.3">
      <c r="A52322" t="s">
        <v>3</v>
      </c>
      <c r="B52322" s="2">
        <v>45515.930555555547</v>
      </c>
      <c r="C52322">
        <v>0</v>
      </c>
      <c r="D52322" t="s">
        <v>41</v>
      </c>
    </row>
    <row r="52323" spans="1:4" x14ac:dyDescent="0.3">
      <c r="A52323" t="s">
        <v>3</v>
      </c>
      <c r="B52323" s="2">
        <v>45515.931250000001</v>
      </c>
      <c r="C52323">
        <v>0</v>
      </c>
      <c r="D52323" t="s">
        <v>41</v>
      </c>
    </row>
    <row r="52324" spans="1:4" x14ac:dyDescent="0.3">
      <c r="A52324" t="s">
        <v>3</v>
      </c>
      <c r="B52324" s="2">
        <v>45515.931944444441</v>
      </c>
      <c r="C52324">
        <v>0</v>
      </c>
      <c r="D52324" t="s">
        <v>41</v>
      </c>
    </row>
    <row r="52325" spans="1:4" x14ac:dyDescent="0.3">
      <c r="A52325" t="s">
        <v>3</v>
      </c>
      <c r="B52325" s="2">
        <v>45515.932638888888</v>
      </c>
      <c r="C52325">
        <v>1</v>
      </c>
      <c r="D52325" t="s">
        <v>41</v>
      </c>
    </row>
    <row r="52326" spans="1:4" x14ac:dyDescent="0.3">
      <c r="A52326" t="s">
        <v>3</v>
      </c>
      <c r="B52326" s="2">
        <v>45515.933333333327</v>
      </c>
      <c r="C52326">
        <v>1</v>
      </c>
      <c r="D52326" t="s">
        <v>41</v>
      </c>
    </row>
    <row r="52327" spans="1:4" x14ac:dyDescent="0.3">
      <c r="A52327" t="s">
        <v>3</v>
      </c>
      <c r="B52327" s="2">
        <v>45515.934027777781</v>
      </c>
      <c r="C52327">
        <v>1</v>
      </c>
      <c r="D52327" t="s">
        <v>41</v>
      </c>
    </row>
    <row r="52328" spans="1:4" x14ac:dyDescent="0.3">
      <c r="A52328" t="s">
        <v>3</v>
      </c>
      <c r="B52328" s="2">
        <v>45515.93472222222</v>
      </c>
      <c r="C52328">
        <v>1</v>
      </c>
      <c r="D52328" t="s">
        <v>41</v>
      </c>
    </row>
    <row r="52329" spans="1:4" x14ac:dyDescent="0.3">
      <c r="A52329" t="s">
        <v>3</v>
      </c>
      <c r="B52329" s="2">
        <v>45515.935416666667</v>
      </c>
      <c r="C52329">
        <v>1</v>
      </c>
      <c r="D52329" t="s">
        <v>41</v>
      </c>
    </row>
    <row r="52330" spans="1:4" x14ac:dyDescent="0.3">
      <c r="A52330" t="s">
        <v>3</v>
      </c>
      <c r="B52330" s="2">
        <v>45515.936111111107</v>
      </c>
      <c r="C52330">
        <v>1</v>
      </c>
      <c r="D52330" t="s">
        <v>41</v>
      </c>
    </row>
    <row r="52331" spans="1:4" x14ac:dyDescent="0.3">
      <c r="A52331" t="s">
        <v>3</v>
      </c>
      <c r="B52331" s="2">
        <v>45515.936805555553</v>
      </c>
      <c r="C52331">
        <v>1</v>
      </c>
      <c r="D52331" t="s">
        <v>41</v>
      </c>
    </row>
    <row r="52332" spans="1:4" x14ac:dyDescent="0.3">
      <c r="A52332" t="s">
        <v>3</v>
      </c>
      <c r="B52332" s="2">
        <v>45515.9375</v>
      </c>
      <c r="C52332">
        <v>1</v>
      </c>
      <c r="D52332" t="s">
        <v>41</v>
      </c>
    </row>
    <row r="52333" spans="1:4" x14ac:dyDescent="0.3">
      <c r="A52333" t="s">
        <v>3</v>
      </c>
      <c r="B52333" s="2">
        <v>45515.938194444447</v>
      </c>
      <c r="C52333">
        <v>1</v>
      </c>
      <c r="D52333" t="s">
        <v>41</v>
      </c>
    </row>
    <row r="52334" spans="1:4" x14ac:dyDescent="0.3">
      <c r="A52334" t="s">
        <v>3</v>
      </c>
      <c r="B52334" s="2">
        <v>45515.938888888893</v>
      </c>
      <c r="C52334">
        <v>1</v>
      </c>
      <c r="D52334" t="s">
        <v>41</v>
      </c>
    </row>
    <row r="52335" spans="1:4" x14ac:dyDescent="0.3">
      <c r="A52335" t="s">
        <v>3</v>
      </c>
      <c r="B52335" s="2">
        <v>45515.939583333333</v>
      </c>
      <c r="C52335">
        <v>1</v>
      </c>
      <c r="D52335" t="s">
        <v>41</v>
      </c>
    </row>
    <row r="52336" spans="1:4" x14ac:dyDescent="0.3">
      <c r="A52336" t="s">
        <v>3</v>
      </c>
      <c r="B52336" s="2">
        <v>45515.94027777778</v>
      </c>
      <c r="C52336">
        <v>1</v>
      </c>
      <c r="D52336" t="s">
        <v>41</v>
      </c>
    </row>
    <row r="52337" spans="1:4" x14ac:dyDescent="0.3">
      <c r="A52337" t="s">
        <v>3</v>
      </c>
      <c r="B52337" s="2">
        <v>45515.940972222219</v>
      </c>
      <c r="C52337">
        <v>1</v>
      </c>
      <c r="D52337" t="s">
        <v>41</v>
      </c>
    </row>
    <row r="52338" spans="1:4" x14ac:dyDescent="0.3">
      <c r="A52338" t="s">
        <v>3</v>
      </c>
      <c r="B52338" s="2">
        <v>45515.941666666673</v>
      </c>
      <c r="C52338">
        <v>1</v>
      </c>
      <c r="D52338" t="s">
        <v>41</v>
      </c>
    </row>
    <row r="52339" spans="1:4" x14ac:dyDescent="0.3">
      <c r="A52339" t="s">
        <v>3</v>
      </c>
      <c r="B52339" s="2">
        <v>45515.942361111112</v>
      </c>
      <c r="C52339">
        <v>1</v>
      </c>
      <c r="D52339" t="s">
        <v>41</v>
      </c>
    </row>
    <row r="52340" spans="1:4" x14ac:dyDescent="0.3">
      <c r="A52340" t="s">
        <v>3</v>
      </c>
      <c r="B52340" s="2">
        <v>45515.943055555559</v>
      </c>
      <c r="C52340">
        <v>1</v>
      </c>
      <c r="D52340" t="s">
        <v>41</v>
      </c>
    </row>
    <row r="52341" spans="1:4" x14ac:dyDescent="0.3">
      <c r="A52341" t="s">
        <v>3</v>
      </c>
      <c r="B52341" s="2">
        <v>45515.943749999999</v>
      </c>
      <c r="C52341">
        <v>1</v>
      </c>
      <c r="D52341" t="s">
        <v>41</v>
      </c>
    </row>
    <row r="52342" spans="1:4" x14ac:dyDescent="0.3">
      <c r="A52342" t="s">
        <v>3</v>
      </c>
      <c r="B52342" s="2">
        <v>45515.944444444453</v>
      </c>
      <c r="C52342">
        <v>1</v>
      </c>
      <c r="D52342" t="s">
        <v>41</v>
      </c>
    </row>
    <row r="52343" spans="1:4" x14ac:dyDescent="0.3">
      <c r="A52343" t="s">
        <v>3</v>
      </c>
      <c r="B52343" s="2">
        <v>45515.945138888892</v>
      </c>
      <c r="C52343">
        <v>1</v>
      </c>
      <c r="D52343" t="s">
        <v>41</v>
      </c>
    </row>
    <row r="52344" spans="1:4" x14ac:dyDescent="0.3">
      <c r="A52344" t="s">
        <v>3</v>
      </c>
      <c r="B52344" s="2">
        <v>45515.945833333331</v>
      </c>
      <c r="C52344">
        <v>1</v>
      </c>
      <c r="D52344" t="s">
        <v>41</v>
      </c>
    </row>
    <row r="52345" spans="1:4" x14ac:dyDescent="0.3">
      <c r="A52345" t="s">
        <v>3</v>
      </c>
      <c r="B52345" s="2">
        <v>45515.946527777778</v>
      </c>
      <c r="C52345">
        <v>1</v>
      </c>
      <c r="D52345" t="s">
        <v>41</v>
      </c>
    </row>
    <row r="52346" spans="1:4" x14ac:dyDescent="0.3">
      <c r="A52346" t="s">
        <v>3</v>
      </c>
      <c r="B52346" s="2">
        <v>45515.947222222218</v>
      </c>
      <c r="C52346">
        <v>1</v>
      </c>
      <c r="D52346" t="s">
        <v>41</v>
      </c>
    </row>
    <row r="52347" spans="1:4" x14ac:dyDescent="0.3">
      <c r="A52347" t="s">
        <v>3</v>
      </c>
      <c r="B52347" s="2">
        <v>45515.947916666657</v>
      </c>
      <c r="C52347">
        <v>1</v>
      </c>
      <c r="D52347" t="s">
        <v>41</v>
      </c>
    </row>
    <row r="52348" spans="1:4" x14ac:dyDescent="0.3">
      <c r="A52348" t="s">
        <v>3</v>
      </c>
      <c r="B52348" s="2">
        <v>45515.948611111111</v>
      </c>
      <c r="C52348">
        <v>1</v>
      </c>
      <c r="D52348" t="s">
        <v>41</v>
      </c>
    </row>
    <row r="52349" spans="1:4" x14ac:dyDescent="0.3">
      <c r="A52349" t="s">
        <v>3</v>
      </c>
      <c r="B52349" s="2">
        <v>45515.949305555558</v>
      </c>
      <c r="C52349">
        <v>1</v>
      </c>
      <c r="D52349" t="s">
        <v>41</v>
      </c>
    </row>
    <row r="52350" spans="1:4" x14ac:dyDescent="0.3">
      <c r="A52350" t="s">
        <v>3</v>
      </c>
      <c r="B52350" s="2">
        <v>45515.95</v>
      </c>
      <c r="C52350">
        <v>1</v>
      </c>
      <c r="D52350" t="s">
        <v>41</v>
      </c>
    </row>
    <row r="52351" spans="1:4" x14ac:dyDescent="0.3">
      <c r="A52351" t="s">
        <v>3</v>
      </c>
      <c r="B52351" s="2">
        <v>45515.950694444437</v>
      </c>
      <c r="C52351">
        <v>1</v>
      </c>
      <c r="D52351" t="s">
        <v>41</v>
      </c>
    </row>
    <row r="52352" spans="1:4" x14ac:dyDescent="0.3">
      <c r="A52352" t="s">
        <v>3</v>
      </c>
      <c r="B52352" s="2">
        <v>45515.951388888891</v>
      </c>
      <c r="C52352">
        <v>1</v>
      </c>
      <c r="D52352" t="s">
        <v>41</v>
      </c>
    </row>
    <row r="52353" spans="1:4" x14ac:dyDescent="0.3">
      <c r="A52353" t="s">
        <v>3</v>
      </c>
      <c r="B52353" s="2">
        <v>45515.95208333333</v>
      </c>
      <c r="C52353">
        <v>0</v>
      </c>
      <c r="D52353" t="s">
        <v>41</v>
      </c>
    </row>
    <row r="52354" spans="1:4" x14ac:dyDescent="0.3">
      <c r="A52354" t="s">
        <v>3</v>
      </c>
      <c r="B52354" s="2">
        <v>45515.952777777777</v>
      </c>
      <c r="C52354">
        <v>0</v>
      </c>
      <c r="D52354" t="s">
        <v>41</v>
      </c>
    </row>
    <row r="52355" spans="1:4" x14ac:dyDescent="0.3">
      <c r="A52355" t="s">
        <v>3</v>
      </c>
      <c r="B52355" s="2">
        <v>45515.953472222223</v>
      </c>
      <c r="C52355">
        <v>0</v>
      </c>
      <c r="D52355" t="s">
        <v>41</v>
      </c>
    </row>
    <row r="52356" spans="1:4" x14ac:dyDescent="0.3">
      <c r="A52356" t="s">
        <v>3</v>
      </c>
      <c r="B52356" s="2">
        <v>45515.95416666667</v>
      </c>
      <c r="C52356">
        <v>0</v>
      </c>
      <c r="D52356" t="s">
        <v>41</v>
      </c>
    </row>
    <row r="52357" spans="1:4" x14ac:dyDescent="0.3">
      <c r="A52357" t="s">
        <v>3</v>
      </c>
      <c r="B52357" s="2">
        <v>45515.954861111109</v>
      </c>
      <c r="C52357">
        <v>0</v>
      </c>
      <c r="D52357" t="s">
        <v>41</v>
      </c>
    </row>
    <row r="52358" spans="1:4" x14ac:dyDescent="0.3">
      <c r="A52358" t="s">
        <v>3</v>
      </c>
      <c r="B52358" s="2">
        <v>45515.955555555563</v>
      </c>
      <c r="C52358">
        <v>0</v>
      </c>
      <c r="D52358" t="s">
        <v>41</v>
      </c>
    </row>
    <row r="52359" spans="1:4" x14ac:dyDescent="0.3">
      <c r="A52359" t="s">
        <v>3</v>
      </c>
      <c r="B52359" s="2">
        <v>45515.956250000003</v>
      </c>
      <c r="C52359">
        <v>0</v>
      </c>
      <c r="D52359" t="s">
        <v>41</v>
      </c>
    </row>
    <row r="52360" spans="1:4" x14ac:dyDescent="0.3">
      <c r="A52360" t="s">
        <v>3</v>
      </c>
      <c r="B52360" s="2">
        <v>45515.956944444442</v>
      </c>
      <c r="C52360">
        <v>0</v>
      </c>
      <c r="D52360" t="s">
        <v>41</v>
      </c>
    </row>
    <row r="52361" spans="1:4" x14ac:dyDescent="0.3">
      <c r="A52361" t="s">
        <v>3</v>
      </c>
      <c r="B52361" s="2">
        <v>45515.957638888889</v>
      </c>
      <c r="C52361">
        <v>0</v>
      </c>
      <c r="D52361" t="s">
        <v>41</v>
      </c>
    </row>
    <row r="52362" spans="1:4" x14ac:dyDescent="0.3">
      <c r="A52362" t="s">
        <v>3</v>
      </c>
      <c r="B52362" s="2">
        <v>45515.958333333343</v>
      </c>
      <c r="C52362">
        <v>0</v>
      </c>
      <c r="D52362" t="s">
        <v>41</v>
      </c>
    </row>
    <row r="52363" spans="1:4" x14ac:dyDescent="0.3">
      <c r="A52363" t="s">
        <v>3</v>
      </c>
      <c r="B52363" s="2">
        <v>45515.959027777782</v>
      </c>
      <c r="C52363">
        <v>0</v>
      </c>
      <c r="D52363" t="s">
        <v>41</v>
      </c>
    </row>
    <row r="52364" spans="1:4" x14ac:dyDescent="0.3">
      <c r="A52364" t="s">
        <v>3</v>
      </c>
      <c r="B52364" s="2">
        <v>45515.959722222222</v>
      </c>
      <c r="C52364">
        <v>0</v>
      </c>
      <c r="D52364" t="s">
        <v>41</v>
      </c>
    </row>
    <row r="52365" spans="1:4" x14ac:dyDescent="0.3">
      <c r="A52365" t="s">
        <v>3</v>
      </c>
      <c r="B52365" s="2">
        <v>45515.960416666669</v>
      </c>
      <c r="C52365">
        <v>0</v>
      </c>
      <c r="D52365" t="s">
        <v>41</v>
      </c>
    </row>
    <row r="52366" spans="1:4" x14ac:dyDescent="0.3">
      <c r="A52366" t="s">
        <v>3</v>
      </c>
      <c r="B52366" s="2">
        <v>45515.961111111108</v>
      </c>
      <c r="C52366">
        <v>0</v>
      </c>
      <c r="D52366" t="s">
        <v>41</v>
      </c>
    </row>
    <row r="52367" spans="1:4" x14ac:dyDescent="0.3">
      <c r="A52367" t="s">
        <v>3</v>
      </c>
      <c r="B52367" s="2">
        <v>45515.961805555547</v>
      </c>
      <c r="C52367">
        <v>0</v>
      </c>
      <c r="D52367" t="s">
        <v>41</v>
      </c>
    </row>
    <row r="52368" spans="1:4" x14ac:dyDescent="0.3">
      <c r="A52368" t="s">
        <v>3</v>
      </c>
      <c r="B52368" s="2">
        <v>45515.962500000001</v>
      </c>
      <c r="C52368">
        <v>0</v>
      </c>
      <c r="D52368" t="s">
        <v>41</v>
      </c>
    </row>
    <row r="52369" spans="1:4" x14ac:dyDescent="0.3">
      <c r="A52369" t="s">
        <v>3</v>
      </c>
      <c r="B52369" s="2">
        <v>45515.963194444441</v>
      </c>
      <c r="C52369">
        <v>0</v>
      </c>
      <c r="D52369" t="s">
        <v>41</v>
      </c>
    </row>
    <row r="52370" spans="1:4" x14ac:dyDescent="0.3">
      <c r="A52370" t="s">
        <v>3</v>
      </c>
      <c r="B52370" s="2">
        <v>45515.963888888888</v>
      </c>
      <c r="C52370">
        <v>0</v>
      </c>
      <c r="D52370" t="s">
        <v>41</v>
      </c>
    </row>
    <row r="52371" spans="1:4" x14ac:dyDescent="0.3">
      <c r="A52371" t="s">
        <v>3</v>
      </c>
      <c r="B52371" s="2">
        <v>45515.964583333327</v>
      </c>
      <c r="C52371">
        <v>0</v>
      </c>
      <c r="D52371" t="s">
        <v>41</v>
      </c>
    </row>
    <row r="52372" spans="1:4" x14ac:dyDescent="0.3">
      <c r="A52372" t="s">
        <v>3</v>
      </c>
      <c r="B52372" s="2">
        <v>45515.965277777781</v>
      </c>
      <c r="C52372">
        <v>0</v>
      </c>
      <c r="D52372" t="s">
        <v>41</v>
      </c>
    </row>
    <row r="52373" spans="1:4" x14ac:dyDescent="0.3">
      <c r="A52373" t="s">
        <v>3</v>
      </c>
      <c r="B52373" s="2">
        <v>45515.96597222222</v>
      </c>
      <c r="C52373">
        <v>0</v>
      </c>
      <c r="D52373" t="s">
        <v>41</v>
      </c>
    </row>
    <row r="52374" spans="1:4" x14ac:dyDescent="0.3">
      <c r="A52374" t="s">
        <v>3</v>
      </c>
      <c r="B52374" s="2">
        <v>45515.966666666667</v>
      </c>
      <c r="C52374">
        <v>0</v>
      </c>
      <c r="D52374" t="s">
        <v>41</v>
      </c>
    </row>
    <row r="52375" spans="1:4" x14ac:dyDescent="0.3">
      <c r="A52375" t="s">
        <v>3</v>
      </c>
      <c r="B52375" s="2">
        <v>45515.967361111107</v>
      </c>
      <c r="C52375">
        <v>0</v>
      </c>
      <c r="D52375" t="s">
        <v>41</v>
      </c>
    </row>
    <row r="52376" spans="1:4" x14ac:dyDescent="0.3">
      <c r="A52376" t="s">
        <v>3</v>
      </c>
      <c r="B52376" s="2">
        <v>45515.968055555553</v>
      </c>
      <c r="C52376">
        <v>0</v>
      </c>
      <c r="D52376" t="s">
        <v>41</v>
      </c>
    </row>
    <row r="52377" spans="1:4" x14ac:dyDescent="0.3">
      <c r="A52377" t="s">
        <v>3</v>
      </c>
      <c r="B52377" s="2">
        <v>45515.96875</v>
      </c>
      <c r="C52377">
        <v>0</v>
      </c>
      <c r="D52377" t="s">
        <v>41</v>
      </c>
    </row>
    <row r="52378" spans="1:4" x14ac:dyDescent="0.3">
      <c r="A52378" t="s">
        <v>3</v>
      </c>
      <c r="B52378" s="2">
        <v>45515.969444444447</v>
      </c>
      <c r="C52378">
        <v>0</v>
      </c>
      <c r="D52378" t="s">
        <v>41</v>
      </c>
    </row>
    <row r="52379" spans="1:4" x14ac:dyDescent="0.3">
      <c r="A52379" t="s">
        <v>3</v>
      </c>
      <c r="B52379" s="2">
        <v>45515.970138888893</v>
      </c>
      <c r="C52379">
        <v>0</v>
      </c>
      <c r="D52379" t="s">
        <v>41</v>
      </c>
    </row>
    <row r="52380" spans="1:4" x14ac:dyDescent="0.3">
      <c r="A52380" t="s">
        <v>3</v>
      </c>
      <c r="B52380" s="2">
        <v>45515.970833333333</v>
      </c>
      <c r="C52380">
        <v>0</v>
      </c>
      <c r="D52380" t="s">
        <v>41</v>
      </c>
    </row>
    <row r="52381" spans="1:4" x14ac:dyDescent="0.3">
      <c r="A52381" t="s">
        <v>3</v>
      </c>
      <c r="B52381" s="2">
        <v>45515.97152777778</v>
      </c>
      <c r="C52381">
        <v>0</v>
      </c>
      <c r="D52381" t="s">
        <v>41</v>
      </c>
    </row>
    <row r="52382" spans="1:4" x14ac:dyDescent="0.3">
      <c r="A52382" t="s">
        <v>3</v>
      </c>
      <c r="B52382" s="2">
        <v>45515.972222222219</v>
      </c>
      <c r="C52382">
        <v>0</v>
      </c>
      <c r="D52382" t="s">
        <v>41</v>
      </c>
    </row>
    <row r="52383" spans="1:4" x14ac:dyDescent="0.3">
      <c r="A52383" t="s">
        <v>3</v>
      </c>
      <c r="B52383" s="2">
        <v>45515.972916666673</v>
      </c>
      <c r="C52383">
        <v>0</v>
      </c>
      <c r="D52383" t="s">
        <v>41</v>
      </c>
    </row>
    <row r="52384" spans="1:4" x14ac:dyDescent="0.3">
      <c r="A52384" t="s">
        <v>3</v>
      </c>
      <c r="B52384" s="2">
        <v>45515.973611111112</v>
      </c>
      <c r="C52384">
        <v>0</v>
      </c>
      <c r="D52384" t="s">
        <v>41</v>
      </c>
    </row>
    <row r="52385" spans="1:4" x14ac:dyDescent="0.3">
      <c r="A52385" t="s">
        <v>3</v>
      </c>
      <c r="B52385" s="2">
        <v>45515.974305555559</v>
      </c>
      <c r="C52385">
        <v>0</v>
      </c>
      <c r="D52385" t="s">
        <v>41</v>
      </c>
    </row>
    <row r="52386" spans="1:4" x14ac:dyDescent="0.3">
      <c r="A52386" t="s">
        <v>3</v>
      </c>
      <c r="B52386" s="2">
        <v>45515.974999999999</v>
      </c>
      <c r="C52386">
        <v>0</v>
      </c>
      <c r="D52386" t="s">
        <v>41</v>
      </c>
    </row>
    <row r="52387" spans="1:4" x14ac:dyDescent="0.3">
      <c r="A52387" t="s">
        <v>3</v>
      </c>
      <c r="B52387" s="2">
        <v>45515.975694444453</v>
      </c>
      <c r="C52387">
        <v>0</v>
      </c>
      <c r="D52387" t="s">
        <v>41</v>
      </c>
    </row>
    <row r="52388" spans="1:4" x14ac:dyDescent="0.3">
      <c r="A52388" t="s">
        <v>3</v>
      </c>
      <c r="B52388" s="2">
        <v>45515.976388888892</v>
      </c>
      <c r="C52388">
        <v>0</v>
      </c>
      <c r="D52388" t="s">
        <v>41</v>
      </c>
    </row>
    <row r="52389" spans="1:4" x14ac:dyDescent="0.3">
      <c r="A52389" t="s">
        <v>3</v>
      </c>
      <c r="B52389" s="2">
        <v>45515.977083333331</v>
      </c>
      <c r="C52389">
        <v>0</v>
      </c>
      <c r="D52389" t="s">
        <v>41</v>
      </c>
    </row>
    <row r="52390" spans="1:4" x14ac:dyDescent="0.3">
      <c r="A52390" t="s">
        <v>3</v>
      </c>
      <c r="B52390" s="2">
        <v>45515.977777777778</v>
      </c>
      <c r="C52390">
        <v>0</v>
      </c>
      <c r="D52390" t="s">
        <v>41</v>
      </c>
    </row>
    <row r="52391" spans="1:4" x14ac:dyDescent="0.3">
      <c r="A52391" t="s">
        <v>3</v>
      </c>
      <c r="B52391" s="2">
        <v>45515.978472222218</v>
      </c>
      <c r="C52391">
        <v>0</v>
      </c>
      <c r="D52391" t="s">
        <v>41</v>
      </c>
    </row>
    <row r="52392" spans="1:4" x14ac:dyDescent="0.3">
      <c r="A52392" t="s">
        <v>3</v>
      </c>
      <c r="B52392" s="2">
        <v>45515.979166666657</v>
      </c>
      <c r="C52392">
        <v>0</v>
      </c>
      <c r="D52392" t="s">
        <v>41</v>
      </c>
    </row>
    <row r="52393" spans="1:4" x14ac:dyDescent="0.3">
      <c r="A52393" t="s">
        <v>3</v>
      </c>
      <c r="B52393" s="2">
        <v>45515.979861111111</v>
      </c>
      <c r="C52393">
        <v>0</v>
      </c>
      <c r="D52393" t="s">
        <v>41</v>
      </c>
    </row>
    <row r="52394" spans="1:4" x14ac:dyDescent="0.3">
      <c r="A52394" t="s">
        <v>3</v>
      </c>
      <c r="B52394" s="2">
        <v>45515.980555555558</v>
      </c>
      <c r="C52394">
        <v>0</v>
      </c>
      <c r="D52394" t="s">
        <v>41</v>
      </c>
    </row>
    <row r="52395" spans="1:4" x14ac:dyDescent="0.3">
      <c r="A52395" t="s">
        <v>3</v>
      </c>
      <c r="B52395" s="2">
        <v>45515.981249999997</v>
      </c>
      <c r="C52395">
        <v>0</v>
      </c>
      <c r="D52395" t="s">
        <v>41</v>
      </c>
    </row>
    <row r="52396" spans="1:4" x14ac:dyDescent="0.3">
      <c r="A52396" t="s">
        <v>3</v>
      </c>
      <c r="B52396" s="2">
        <v>45515.981944444437</v>
      </c>
      <c r="C52396">
        <v>0</v>
      </c>
      <c r="D52396" t="s">
        <v>41</v>
      </c>
    </row>
    <row r="52397" spans="1:4" x14ac:dyDescent="0.3">
      <c r="A52397" t="s">
        <v>3</v>
      </c>
      <c r="B52397" s="2">
        <v>45515.982638888891</v>
      </c>
      <c r="C52397">
        <v>0</v>
      </c>
      <c r="D52397" t="s">
        <v>41</v>
      </c>
    </row>
    <row r="52398" spans="1:4" x14ac:dyDescent="0.3">
      <c r="A52398" t="s">
        <v>3</v>
      </c>
      <c r="B52398" s="2">
        <v>45515.98333333333</v>
      </c>
      <c r="C52398">
        <v>0</v>
      </c>
      <c r="D52398" t="s">
        <v>41</v>
      </c>
    </row>
    <row r="52399" spans="1:4" x14ac:dyDescent="0.3">
      <c r="A52399" t="s">
        <v>3</v>
      </c>
      <c r="B52399" s="2">
        <v>45515.984027777777</v>
      </c>
      <c r="C52399">
        <v>0</v>
      </c>
      <c r="D52399" t="s">
        <v>41</v>
      </c>
    </row>
    <row r="52400" spans="1:4" x14ac:dyDescent="0.3">
      <c r="A52400" t="s">
        <v>3</v>
      </c>
      <c r="B52400" s="2">
        <v>45515.984722222223</v>
      </c>
      <c r="C52400">
        <v>0</v>
      </c>
      <c r="D52400" t="s">
        <v>41</v>
      </c>
    </row>
    <row r="52401" spans="1:4" x14ac:dyDescent="0.3">
      <c r="A52401" t="s">
        <v>3</v>
      </c>
      <c r="B52401" s="2">
        <v>45515.98541666667</v>
      </c>
      <c r="C52401">
        <v>0</v>
      </c>
      <c r="D52401" t="s">
        <v>41</v>
      </c>
    </row>
    <row r="52402" spans="1:4" x14ac:dyDescent="0.3">
      <c r="A52402" t="s">
        <v>3</v>
      </c>
      <c r="B52402" s="2">
        <v>45515.986111111109</v>
      </c>
      <c r="C52402">
        <v>0</v>
      </c>
      <c r="D52402" t="s">
        <v>41</v>
      </c>
    </row>
    <row r="52403" spans="1:4" x14ac:dyDescent="0.3">
      <c r="A52403" t="s">
        <v>3</v>
      </c>
      <c r="B52403" s="2">
        <v>45515.986805555563</v>
      </c>
      <c r="C52403">
        <v>0</v>
      </c>
      <c r="D52403" t="s">
        <v>41</v>
      </c>
    </row>
    <row r="52404" spans="1:4" x14ac:dyDescent="0.3">
      <c r="A52404" t="s">
        <v>3</v>
      </c>
      <c r="B52404" s="2">
        <v>45515.987500000003</v>
      </c>
      <c r="C52404">
        <v>0</v>
      </c>
      <c r="D52404" t="s">
        <v>41</v>
      </c>
    </row>
    <row r="52405" spans="1:4" x14ac:dyDescent="0.3">
      <c r="A52405" t="s">
        <v>3</v>
      </c>
      <c r="B52405" s="2">
        <v>45515.988194444442</v>
      </c>
      <c r="C52405">
        <v>0</v>
      </c>
      <c r="D52405" t="s">
        <v>41</v>
      </c>
    </row>
    <row r="52406" spans="1:4" x14ac:dyDescent="0.3">
      <c r="A52406" t="s">
        <v>3</v>
      </c>
      <c r="B52406" s="2">
        <v>45515.988888888889</v>
      </c>
      <c r="C52406">
        <v>0</v>
      </c>
      <c r="D52406" t="s">
        <v>41</v>
      </c>
    </row>
    <row r="52407" spans="1:4" x14ac:dyDescent="0.3">
      <c r="A52407" t="s">
        <v>3</v>
      </c>
      <c r="B52407" s="2">
        <v>45515.989583333343</v>
      </c>
      <c r="C52407">
        <v>0</v>
      </c>
      <c r="D52407" t="s">
        <v>41</v>
      </c>
    </row>
    <row r="52408" spans="1:4" x14ac:dyDescent="0.3">
      <c r="A52408" t="s">
        <v>3</v>
      </c>
      <c r="B52408" s="2">
        <v>45515.990277777782</v>
      </c>
      <c r="C52408">
        <v>0</v>
      </c>
      <c r="D52408" t="s">
        <v>41</v>
      </c>
    </row>
    <row r="52409" spans="1:4" x14ac:dyDescent="0.3">
      <c r="A52409" t="s">
        <v>3</v>
      </c>
      <c r="B52409" s="2">
        <v>45515.990972222222</v>
      </c>
      <c r="C52409">
        <v>0</v>
      </c>
      <c r="D52409" t="s">
        <v>41</v>
      </c>
    </row>
    <row r="52410" spans="1:4" x14ac:dyDescent="0.3">
      <c r="A52410" t="s">
        <v>3</v>
      </c>
      <c r="B52410" s="2">
        <v>45515.991666666669</v>
      </c>
      <c r="C52410">
        <v>0</v>
      </c>
      <c r="D52410" t="s">
        <v>41</v>
      </c>
    </row>
    <row r="52411" spans="1:4" x14ac:dyDescent="0.3">
      <c r="A52411" t="s">
        <v>3</v>
      </c>
      <c r="B52411" s="2">
        <v>45515.992361111108</v>
      </c>
      <c r="C52411">
        <v>0</v>
      </c>
      <c r="D52411" t="s">
        <v>41</v>
      </c>
    </row>
    <row r="52412" spans="1:4" x14ac:dyDescent="0.3">
      <c r="A52412" t="s">
        <v>3</v>
      </c>
      <c r="B52412" s="2">
        <v>45515.993055555547</v>
      </c>
      <c r="C52412">
        <v>0</v>
      </c>
      <c r="D52412" t="s">
        <v>41</v>
      </c>
    </row>
    <row r="52413" spans="1:4" x14ac:dyDescent="0.3">
      <c r="A52413" t="s">
        <v>3</v>
      </c>
      <c r="B52413" s="2">
        <v>45515.993750000001</v>
      </c>
      <c r="C52413">
        <v>0</v>
      </c>
      <c r="D52413" t="s">
        <v>41</v>
      </c>
    </row>
    <row r="52414" spans="1:4" x14ac:dyDescent="0.3">
      <c r="A52414" t="s">
        <v>3</v>
      </c>
      <c r="B52414" s="2">
        <v>45515.994444444441</v>
      </c>
      <c r="C52414">
        <v>0</v>
      </c>
      <c r="D52414" t="s">
        <v>41</v>
      </c>
    </row>
    <row r="52415" spans="1:4" x14ac:dyDescent="0.3">
      <c r="A52415" t="s">
        <v>3</v>
      </c>
      <c r="B52415" s="2">
        <v>45515.995138888888</v>
      </c>
      <c r="C52415">
        <v>0</v>
      </c>
      <c r="D52415" t="s">
        <v>41</v>
      </c>
    </row>
    <row r="52416" spans="1:4" x14ac:dyDescent="0.3">
      <c r="A52416" t="s">
        <v>3</v>
      </c>
      <c r="B52416" s="2">
        <v>45515.995833333327</v>
      </c>
      <c r="C52416">
        <v>0</v>
      </c>
      <c r="D52416" t="s">
        <v>41</v>
      </c>
    </row>
    <row r="52417" spans="1:4" x14ac:dyDescent="0.3">
      <c r="A52417" t="s">
        <v>3</v>
      </c>
      <c r="B52417" s="2">
        <v>45515.996527777781</v>
      </c>
      <c r="C52417">
        <v>0</v>
      </c>
      <c r="D52417" t="s">
        <v>41</v>
      </c>
    </row>
    <row r="52418" spans="1:4" x14ac:dyDescent="0.3">
      <c r="A52418" t="s">
        <v>3</v>
      </c>
      <c r="B52418" s="2">
        <v>45515.99722222222</v>
      </c>
      <c r="C52418">
        <v>0</v>
      </c>
      <c r="D52418" t="s">
        <v>41</v>
      </c>
    </row>
    <row r="52419" spans="1:4" x14ac:dyDescent="0.3">
      <c r="A52419" t="s">
        <v>3</v>
      </c>
      <c r="B52419" s="2">
        <v>45515.997916666667</v>
      </c>
      <c r="C52419">
        <v>0</v>
      </c>
      <c r="D52419" t="s">
        <v>41</v>
      </c>
    </row>
    <row r="52420" spans="1:4" x14ac:dyDescent="0.3">
      <c r="A52420" t="s">
        <v>3</v>
      </c>
      <c r="B52420" s="2">
        <v>45515.998611111107</v>
      </c>
      <c r="C52420">
        <v>0</v>
      </c>
      <c r="D52420" t="s">
        <v>41</v>
      </c>
    </row>
    <row r="52421" spans="1:4" x14ac:dyDescent="0.3">
      <c r="A52421" t="s">
        <v>3</v>
      </c>
      <c r="B52421" s="2">
        <v>45515.999305555553</v>
      </c>
      <c r="C52421">
        <v>0</v>
      </c>
      <c r="D52421" t="s">
        <v>41</v>
      </c>
    </row>
    <row r="52422" spans="1:4" x14ac:dyDescent="0.3">
      <c r="A52422" t="s">
        <v>3</v>
      </c>
      <c r="B52422" s="2">
        <v>45516</v>
      </c>
      <c r="C52422">
        <v>0</v>
      </c>
      <c r="D52422" t="s">
        <v>42</v>
      </c>
    </row>
    <row r="52423" spans="1:4" x14ac:dyDescent="0.3">
      <c r="A52423" t="s">
        <v>3</v>
      </c>
      <c r="B52423" s="2">
        <v>45516.000694444447</v>
      </c>
      <c r="C52423">
        <v>0</v>
      </c>
      <c r="D52423" t="s">
        <v>42</v>
      </c>
    </row>
    <row r="52424" spans="1:4" x14ac:dyDescent="0.3">
      <c r="A52424" t="s">
        <v>3</v>
      </c>
      <c r="B52424" s="2">
        <v>45516.001388888893</v>
      </c>
      <c r="C52424">
        <v>0</v>
      </c>
      <c r="D52424" t="s">
        <v>42</v>
      </c>
    </row>
    <row r="52425" spans="1:4" x14ac:dyDescent="0.3">
      <c r="A52425" t="s">
        <v>3</v>
      </c>
      <c r="B52425" s="2">
        <v>45516.002083333333</v>
      </c>
      <c r="C52425">
        <v>0</v>
      </c>
      <c r="D52425" t="s">
        <v>42</v>
      </c>
    </row>
    <row r="52426" spans="1:4" x14ac:dyDescent="0.3">
      <c r="A52426" t="s">
        <v>3</v>
      </c>
      <c r="B52426" s="2">
        <v>45516.00277777778</v>
      </c>
      <c r="C52426">
        <v>0</v>
      </c>
      <c r="D52426" t="s">
        <v>42</v>
      </c>
    </row>
    <row r="52427" spans="1:4" x14ac:dyDescent="0.3">
      <c r="A52427" t="s">
        <v>3</v>
      </c>
      <c r="B52427" s="2">
        <v>45516.003472222219</v>
      </c>
      <c r="C52427">
        <v>0</v>
      </c>
      <c r="D52427" t="s">
        <v>42</v>
      </c>
    </row>
    <row r="52428" spans="1:4" x14ac:dyDescent="0.3">
      <c r="A52428" t="s">
        <v>3</v>
      </c>
      <c r="B52428" s="2">
        <v>45516.004166666673</v>
      </c>
      <c r="C52428">
        <v>0</v>
      </c>
      <c r="D52428" t="s">
        <v>42</v>
      </c>
    </row>
    <row r="52429" spans="1:4" x14ac:dyDescent="0.3">
      <c r="A52429" t="s">
        <v>3</v>
      </c>
      <c r="B52429" s="2">
        <v>45516.004861111112</v>
      </c>
      <c r="C52429">
        <v>0</v>
      </c>
      <c r="D52429" t="s">
        <v>42</v>
      </c>
    </row>
    <row r="52430" spans="1:4" x14ac:dyDescent="0.3">
      <c r="A52430" t="s">
        <v>3</v>
      </c>
      <c r="B52430" s="2">
        <v>45516.005555555559</v>
      </c>
      <c r="C52430">
        <v>0</v>
      </c>
      <c r="D52430" t="s">
        <v>42</v>
      </c>
    </row>
    <row r="52431" spans="1:4" x14ac:dyDescent="0.3">
      <c r="A52431" t="s">
        <v>3</v>
      </c>
      <c r="B52431" s="2">
        <v>45516.006249999999</v>
      </c>
      <c r="C52431">
        <v>0</v>
      </c>
      <c r="D52431" t="s">
        <v>42</v>
      </c>
    </row>
    <row r="52432" spans="1:4" x14ac:dyDescent="0.3">
      <c r="A52432" t="s">
        <v>3</v>
      </c>
      <c r="B52432" s="2">
        <v>45516.006944444453</v>
      </c>
      <c r="C52432">
        <v>0</v>
      </c>
      <c r="D52432" t="s">
        <v>42</v>
      </c>
    </row>
    <row r="52433" spans="1:4" x14ac:dyDescent="0.3">
      <c r="A52433" t="s">
        <v>3</v>
      </c>
      <c r="B52433" s="2">
        <v>45516.007638888892</v>
      </c>
      <c r="C52433">
        <v>0</v>
      </c>
      <c r="D52433" t="s">
        <v>42</v>
      </c>
    </row>
    <row r="52434" spans="1:4" x14ac:dyDescent="0.3">
      <c r="A52434" t="s">
        <v>3</v>
      </c>
      <c r="B52434" s="2">
        <v>45516.008333333331</v>
      </c>
      <c r="C52434">
        <v>0</v>
      </c>
      <c r="D52434" t="s">
        <v>42</v>
      </c>
    </row>
    <row r="52435" spans="1:4" x14ac:dyDescent="0.3">
      <c r="A52435" t="s">
        <v>3</v>
      </c>
      <c r="B52435" s="2">
        <v>45516.009027777778</v>
      </c>
      <c r="C52435">
        <v>0</v>
      </c>
      <c r="D52435" t="s">
        <v>42</v>
      </c>
    </row>
    <row r="52436" spans="1:4" x14ac:dyDescent="0.3">
      <c r="A52436" t="s">
        <v>3</v>
      </c>
      <c r="B52436" s="2">
        <v>45516.009722222218</v>
      </c>
      <c r="C52436">
        <v>0</v>
      </c>
      <c r="D52436" t="s">
        <v>42</v>
      </c>
    </row>
    <row r="52437" spans="1:4" x14ac:dyDescent="0.3">
      <c r="A52437" t="s">
        <v>3</v>
      </c>
      <c r="B52437" s="2">
        <v>45516.010416666657</v>
      </c>
      <c r="C52437">
        <v>0</v>
      </c>
      <c r="D52437" t="s">
        <v>42</v>
      </c>
    </row>
    <row r="52438" spans="1:4" x14ac:dyDescent="0.3">
      <c r="A52438" t="s">
        <v>3</v>
      </c>
      <c r="B52438" s="2">
        <v>45516.011111111111</v>
      </c>
      <c r="C52438">
        <v>0</v>
      </c>
      <c r="D52438" t="s">
        <v>42</v>
      </c>
    </row>
    <row r="52439" spans="1:4" x14ac:dyDescent="0.3">
      <c r="A52439" t="s">
        <v>3</v>
      </c>
      <c r="B52439" s="2">
        <v>45516.011805555558</v>
      </c>
      <c r="C52439">
        <v>0</v>
      </c>
      <c r="D52439" t="s">
        <v>42</v>
      </c>
    </row>
    <row r="52440" spans="1:4" x14ac:dyDescent="0.3">
      <c r="A52440" t="s">
        <v>3</v>
      </c>
      <c r="B52440" s="2">
        <v>45516.012499999997</v>
      </c>
      <c r="C52440">
        <v>0</v>
      </c>
      <c r="D52440" t="s">
        <v>42</v>
      </c>
    </row>
    <row r="52441" spans="1:4" x14ac:dyDescent="0.3">
      <c r="A52441" t="s">
        <v>3</v>
      </c>
      <c r="B52441" s="2">
        <v>45516.013194444437</v>
      </c>
      <c r="C52441">
        <v>0</v>
      </c>
      <c r="D52441" t="s">
        <v>42</v>
      </c>
    </row>
    <row r="52442" spans="1:4" x14ac:dyDescent="0.3">
      <c r="A52442" t="s">
        <v>3</v>
      </c>
      <c r="B52442" s="2">
        <v>45516.013888888891</v>
      </c>
      <c r="C52442">
        <v>0</v>
      </c>
      <c r="D52442" t="s">
        <v>42</v>
      </c>
    </row>
    <row r="52443" spans="1:4" x14ac:dyDescent="0.3">
      <c r="A52443" t="s">
        <v>3</v>
      </c>
      <c r="B52443" s="2">
        <v>45516.01458333333</v>
      </c>
      <c r="C52443">
        <v>0</v>
      </c>
      <c r="D52443" t="s">
        <v>42</v>
      </c>
    </row>
    <row r="52444" spans="1:4" x14ac:dyDescent="0.3">
      <c r="A52444" t="s">
        <v>3</v>
      </c>
      <c r="B52444" s="2">
        <v>45516.015277777777</v>
      </c>
      <c r="C52444">
        <v>0</v>
      </c>
      <c r="D52444" t="s">
        <v>42</v>
      </c>
    </row>
    <row r="52445" spans="1:4" x14ac:dyDescent="0.3">
      <c r="A52445" t="s">
        <v>3</v>
      </c>
      <c r="B52445" s="2">
        <v>45516.015972222223</v>
      </c>
      <c r="C52445">
        <v>0</v>
      </c>
      <c r="D52445" t="s">
        <v>42</v>
      </c>
    </row>
    <row r="52446" spans="1:4" x14ac:dyDescent="0.3">
      <c r="A52446" t="s">
        <v>3</v>
      </c>
      <c r="B52446" s="2">
        <v>45516.01666666667</v>
      </c>
      <c r="C52446">
        <v>0</v>
      </c>
      <c r="D52446" t="s">
        <v>42</v>
      </c>
    </row>
    <row r="52447" spans="1:4" x14ac:dyDescent="0.3">
      <c r="A52447" t="s">
        <v>3</v>
      </c>
      <c r="B52447" s="2">
        <v>45516.017361111109</v>
      </c>
      <c r="C52447">
        <v>0</v>
      </c>
      <c r="D52447" t="s">
        <v>42</v>
      </c>
    </row>
    <row r="52448" spans="1:4" x14ac:dyDescent="0.3">
      <c r="A52448" t="s">
        <v>3</v>
      </c>
      <c r="B52448" s="2">
        <v>45516.018055555563</v>
      </c>
      <c r="C52448">
        <v>0</v>
      </c>
      <c r="D52448" t="s">
        <v>42</v>
      </c>
    </row>
    <row r="52449" spans="1:4" x14ac:dyDescent="0.3">
      <c r="A52449" t="s">
        <v>3</v>
      </c>
      <c r="B52449" s="2">
        <v>45516.018750000003</v>
      </c>
      <c r="C52449">
        <v>0</v>
      </c>
      <c r="D52449" t="s">
        <v>42</v>
      </c>
    </row>
    <row r="52450" spans="1:4" x14ac:dyDescent="0.3">
      <c r="A52450" t="s">
        <v>3</v>
      </c>
      <c r="B52450" s="2">
        <v>45516.019444444442</v>
      </c>
      <c r="C52450">
        <v>0</v>
      </c>
      <c r="D52450" t="s">
        <v>42</v>
      </c>
    </row>
    <row r="52451" spans="1:4" x14ac:dyDescent="0.3">
      <c r="A52451" t="s">
        <v>3</v>
      </c>
      <c r="B52451" s="2">
        <v>45516.020138888889</v>
      </c>
      <c r="C52451">
        <v>0</v>
      </c>
      <c r="D52451" t="s">
        <v>42</v>
      </c>
    </row>
    <row r="52452" spans="1:4" x14ac:dyDescent="0.3">
      <c r="A52452" t="s">
        <v>3</v>
      </c>
      <c r="B52452" s="2">
        <v>45516.020833333343</v>
      </c>
      <c r="C52452">
        <v>0</v>
      </c>
      <c r="D52452" t="s">
        <v>42</v>
      </c>
    </row>
    <row r="52453" spans="1:4" x14ac:dyDescent="0.3">
      <c r="A52453" t="s">
        <v>3</v>
      </c>
      <c r="B52453" s="2">
        <v>45516.021527777782</v>
      </c>
      <c r="C52453">
        <v>0</v>
      </c>
      <c r="D52453" t="s">
        <v>42</v>
      </c>
    </row>
    <row r="52454" spans="1:4" x14ac:dyDescent="0.3">
      <c r="A52454" t="s">
        <v>3</v>
      </c>
      <c r="B52454" s="2">
        <v>45516.022222222222</v>
      </c>
      <c r="C52454">
        <v>0</v>
      </c>
      <c r="D52454" t="s">
        <v>42</v>
      </c>
    </row>
    <row r="52455" spans="1:4" x14ac:dyDescent="0.3">
      <c r="A52455" t="s">
        <v>3</v>
      </c>
      <c r="B52455" s="2">
        <v>45516.022916666669</v>
      </c>
      <c r="C52455">
        <v>0</v>
      </c>
      <c r="D52455" t="s">
        <v>42</v>
      </c>
    </row>
    <row r="52456" spans="1:4" x14ac:dyDescent="0.3">
      <c r="A52456" t="s">
        <v>3</v>
      </c>
      <c r="B52456" s="2">
        <v>45516.023611111108</v>
      </c>
      <c r="C52456">
        <v>0</v>
      </c>
      <c r="D52456" t="s">
        <v>42</v>
      </c>
    </row>
    <row r="52457" spans="1:4" x14ac:dyDescent="0.3">
      <c r="A52457" t="s">
        <v>3</v>
      </c>
      <c r="B52457" s="2">
        <v>45516.024305555547</v>
      </c>
      <c r="C52457">
        <v>0</v>
      </c>
      <c r="D52457" t="s">
        <v>42</v>
      </c>
    </row>
    <row r="52458" spans="1:4" x14ac:dyDescent="0.3">
      <c r="A52458" t="s">
        <v>3</v>
      </c>
      <c r="B52458" s="2">
        <v>45516.025000000001</v>
      </c>
      <c r="C52458">
        <v>0</v>
      </c>
      <c r="D52458" t="s">
        <v>42</v>
      </c>
    </row>
    <row r="52459" spans="1:4" x14ac:dyDescent="0.3">
      <c r="A52459" t="s">
        <v>3</v>
      </c>
      <c r="B52459" s="2">
        <v>45516.025694444441</v>
      </c>
      <c r="C52459">
        <v>0</v>
      </c>
      <c r="D52459" t="s">
        <v>42</v>
      </c>
    </row>
    <row r="52460" spans="1:4" x14ac:dyDescent="0.3">
      <c r="A52460" t="s">
        <v>3</v>
      </c>
      <c r="B52460" s="2">
        <v>45516.026388888888</v>
      </c>
      <c r="C52460">
        <v>0</v>
      </c>
      <c r="D52460" t="s">
        <v>42</v>
      </c>
    </row>
    <row r="52461" spans="1:4" x14ac:dyDescent="0.3">
      <c r="A52461" t="s">
        <v>3</v>
      </c>
      <c r="B52461" s="2">
        <v>45516.027083333327</v>
      </c>
      <c r="C52461">
        <v>0</v>
      </c>
      <c r="D52461" t="s">
        <v>42</v>
      </c>
    </row>
    <row r="52462" spans="1:4" x14ac:dyDescent="0.3">
      <c r="A52462" t="s">
        <v>3</v>
      </c>
      <c r="B52462" s="2">
        <v>45516.027777777781</v>
      </c>
      <c r="C52462">
        <v>0</v>
      </c>
      <c r="D52462" t="s">
        <v>42</v>
      </c>
    </row>
    <row r="52463" spans="1:4" x14ac:dyDescent="0.3">
      <c r="A52463" t="s">
        <v>3</v>
      </c>
      <c r="B52463" s="2">
        <v>45516.02847222222</v>
      </c>
      <c r="C52463">
        <v>0</v>
      </c>
      <c r="D52463" t="s">
        <v>42</v>
      </c>
    </row>
    <row r="52464" spans="1:4" x14ac:dyDescent="0.3">
      <c r="A52464" t="s">
        <v>3</v>
      </c>
      <c r="B52464" s="2">
        <v>45516.029166666667</v>
      </c>
      <c r="C52464">
        <v>0</v>
      </c>
      <c r="D52464" t="s">
        <v>42</v>
      </c>
    </row>
    <row r="52465" spans="1:4" x14ac:dyDescent="0.3">
      <c r="A52465" t="s">
        <v>3</v>
      </c>
      <c r="B52465" s="2">
        <v>45516.029861111107</v>
      </c>
      <c r="C52465">
        <v>0</v>
      </c>
      <c r="D52465" t="s">
        <v>42</v>
      </c>
    </row>
    <row r="52466" spans="1:4" x14ac:dyDescent="0.3">
      <c r="A52466" t="s">
        <v>3</v>
      </c>
      <c r="B52466" s="2">
        <v>45516.030555555553</v>
      </c>
      <c r="C52466">
        <v>0</v>
      </c>
      <c r="D52466" t="s">
        <v>42</v>
      </c>
    </row>
    <row r="52467" spans="1:4" x14ac:dyDescent="0.3">
      <c r="A52467" t="s">
        <v>3</v>
      </c>
      <c r="B52467" s="2">
        <v>45516.03125</v>
      </c>
      <c r="C52467">
        <v>0</v>
      </c>
      <c r="D52467" t="s">
        <v>42</v>
      </c>
    </row>
    <row r="52468" spans="1:4" x14ac:dyDescent="0.3">
      <c r="A52468" t="s">
        <v>3</v>
      </c>
      <c r="B52468" s="2">
        <v>45516.031944444447</v>
      </c>
      <c r="C52468">
        <v>0</v>
      </c>
      <c r="D52468" t="s">
        <v>42</v>
      </c>
    </row>
    <row r="52469" spans="1:4" x14ac:dyDescent="0.3">
      <c r="A52469" t="s">
        <v>3</v>
      </c>
      <c r="B52469" s="2">
        <v>45516.032638888893</v>
      </c>
      <c r="C52469">
        <v>0</v>
      </c>
      <c r="D52469" t="s">
        <v>42</v>
      </c>
    </row>
    <row r="52470" spans="1:4" x14ac:dyDescent="0.3">
      <c r="A52470" t="s">
        <v>3</v>
      </c>
      <c r="B52470" s="2">
        <v>45516.033333333333</v>
      </c>
      <c r="C52470">
        <v>0</v>
      </c>
      <c r="D52470" t="s">
        <v>42</v>
      </c>
    </row>
    <row r="52471" spans="1:4" x14ac:dyDescent="0.3">
      <c r="A52471" t="s">
        <v>3</v>
      </c>
      <c r="B52471" s="2">
        <v>45516.03402777778</v>
      </c>
      <c r="C52471">
        <v>0</v>
      </c>
      <c r="D52471" t="s">
        <v>42</v>
      </c>
    </row>
    <row r="52472" spans="1:4" x14ac:dyDescent="0.3">
      <c r="A52472" t="s">
        <v>3</v>
      </c>
      <c r="B52472" s="2">
        <v>45516.034722222219</v>
      </c>
      <c r="C52472">
        <v>0</v>
      </c>
      <c r="D52472" t="s">
        <v>42</v>
      </c>
    </row>
    <row r="52473" spans="1:4" x14ac:dyDescent="0.3">
      <c r="A52473" t="s">
        <v>3</v>
      </c>
      <c r="B52473" s="2">
        <v>45516.035416666673</v>
      </c>
      <c r="C52473">
        <v>0</v>
      </c>
      <c r="D52473" t="s">
        <v>42</v>
      </c>
    </row>
    <row r="52474" spans="1:4" x14ac:dyDescent="0.3">
      <c r="A52474" t="s">
        <v>3</v>
      </c>
      <c r="B52474" s="2">
        <v>45516.036111111112</v>
      </c>
      <c r="C52474">
        <v>0</v>
      </c>
      <c r="D52474" t="s">
        <v>42</v>
      </c>
    </row>
    <row r="52475" spans="1:4" x14ac:dyDescent="0.3">
      <c r="A52475" t="s">
        <v>3</v>
      </c>
      <c r="B52475" s="2">
        <v>45516.036805555559</v>
      </c>
      <c r="C52475">
        <v>0</v>
      </c>
      <c r="D52475" t="s">
        <v>42</v>
      </c>
    </row>
    <row r="52476" spans="1:4" x14ac:dyDescent="0.3">
      <c r="A52476" t="s">
        <v>3</v>
      </c>
      <c r="B52476" s="2">
        <v>45516.037499999999</v>
      </c>
      <c r="C52476">
        <v>0</v>
      </c>
      <c r="D52476" t="s">
        <v>42</v>
      </c>
    </row>
    <row r="52477" spans="1:4" x14ac:dyDescent="0.3">
      <c r="A52477" t="s">
        <v>3</v>
      </c>
      <c r="B52477" s="2">
        <v>45516.038194444453</v>
      </c>
      <c r="C52477">
        <v>0</v>
      </c>
      <c r="D52477" t="s">
        <v>42</v>
      </c>
    </row>
    <row r="52478" spans="1:4" x14ac:dyDescent="0.3">
      <c r="A52478" t="s">
        <v>3</v>
      </c>
      <c r="B52478" s="2">
        <v>45516.038888888892</v>
      </c>
      <c r="C52478">
        <v>0</v>
      </c>
      <c r="D52478" t="s">
        <v>42</v>
      </c>
    </row>
    <row r="52479" spans="1:4" x14ac:dyDescent="0.3">
      <c r="A52479" t="s">
        <v>3</v>
      </c>
      <c r="B52479" s="2">
        <v>45516.039583333331</v>
      </c>
      <c r="C52479">
        <v>0</v>
      </c>
      <c r="D52479" t="s">
        <v>42</v>
      </c>
    </row>
    <row r="52480" spans="1:4" x14ac:dyDescent="0.3">
      <c r="A52480" t="s">
        <v>3</v>
      </c>
      <c r="B52480" s="2">
        <v>45516.040277777778</v>
      </c>
      <c r="C52480">
        <v>0</v>
      </c>
      <c r="D52480" t="s">
        <v>42</v>
      </c>
    </row>
    <row r="52481" spans="1:4" x14ac:dyDescent="0.3">
      <c r="A52481" t="s">
        <v>3</v>
      </c>
      <c r="B52481" s="2">
        <v>45516.040972222218</v>
      </c>
      <c r="C52481">
        <v>0</v>
      </c>
      <c r="D52481" t="s">
        <v>42</v>
      </c>
    </row>
    <row r="52482" spans="1:4" x14ac:dyDescent="0.3">
      <c r="A52482" t="s">
        <v>3</v>
      </c>
      <c r="B52482" s="2">
        <v>45516.041666666657</v>
      </c>
      <c r="C52482">
        <v>0</v>
      </c>
      <c r="D52482" t="s">
        <v>42</v>
      </c>
    </row>
    <row r="52483" spans="1:4" x14ac:dyDescent="0.3">
      <c r="A52483" t="s">
        <v>3</v>
      </c>
      <c r="B52483" s="2">
        <v>45516.042361111111</v>
      </c>
      <c r="C52483">
        <v>0</v>
      </c>
      <c r="D52483" t="s">
        <v>42</v>
      </c>
    </row>
    <row r="52484" spans="1:4" x14ac:dyDescent="0.3">
      <c r="A52484" t="s">
        <v>3</v>
      </c>
      <c r="B52484" s="2">
        <v>45516.043055555558</v>
      </c>
      <c r="C52484">
        <v>0</v>
      </c>
      <c r="D52484" t="s">
        <v>42</v>
      </c>
    </row>
    <row r="52485" spans="1:4" x14ac:dyDescent="0.3">
      <c r="A52485" t="s">
        <v>3</v>
      </c>
      <c r="B52485" s="2">
        <v>45516.043749999997</v>
      </c>
      <c r="C52485">
        <v>0</v>
      </c>
      <c r="D52485" t="s">
        <v>42</v>
      </c>
    </row>
    <row r="52486" spans="1:4" x14ac:dyDescent="0.3">
      <c r="A52486" t="s">
        <v>3</v>
      </c>
      <c r="B52486" s="2">
        <v>45516.044444444437</v>
      </c>
      <c r="C52486">
        <v>0</v>
      </c>
      <c r="D52486" t="s">
        <v>42</v>
      </c>
    </row>
    <row r="52487" spans="1:4" x14ac:dyDescent="0.3">
      <c r="A52487" t="s">
        <v>3</v>
      </c>
      <c r="B52487" s="2">
        <v>45516.045138888891</v>
      </c>
      <c r="C52487">
        <v>0</v>
      </c>
      <c r="D52487" t="s">
        <v>42</v>
      </c>
    </row>
    <row r="52488" spans="1:4" x14ac:dyDescent="0.3">
      <c r="A52488" t="s">
        <v>3</v>
      </c>
      <c r="B52488" s="2">
        <v>45516.04583333333</v>
      </c>
      <c r="C52488">
        <v>0</v>
      </c>
      <c r="D52488" t="s">
        <v>42</v>
      </c>
    </row>
    <row r="52489" spans="1:4" x14ac:dyDescent="0.3">
      <c r="A52489" t="s">
        <v>3</v>
      </c>
      <c r="B52489" s="2">
        <v>45516.046527777777</v>
      </c>
      <c r="C52489">
        <v>0</v>
      </c>
      <c r="D52489" t="s">
        <v>42</v>
      </c>
    </row>
    <row r="52490" spans="1:4" x14ac:dyDescent="0.3">
      <c r="A52490" t="s">
        <v>3</v>
      </c>
      <c r="B52490" s="2">
        <v>45516.047222222223</v>
      </c>
      <c r="C52490">
        <v>0</v>
      </c>
      <c r="D52490" t="s">
        <v>42</v>
      </c>
    </row>
    <row r="52491" spans="1:4" x14ac:dyDescent="0.3">
      <c r="A52491" t="s">
        <v>3</v>
      </c>
      <c r="B52491" s="2">
        <v>45516.04791666667</v>
      </c>
      <c r="C52491">
        <v>0</v>
      </c>
      <c r="D52491" t="s">
        <v>42</v>
      </c>
    </row>
    <row r="52492" spans="1:4" x14ac:dyDescent="0.3">
      <c r="A52492" t="s">
        <v>3</v>
      </c>
      <c r="B52492" s="2">
        <v>45516.048611111109</v>
      </c>
      <c r="C52492">
        <v>0</v>
      </c>
      <c r="D52492" t="s">
        <v>42</v>
      </c>
    </row>
    <row r="52493" spans="1:4" x14ac:dyDescent="0.3">
      <c r="A52493" t="s">
        <v>3</v>
      </c>
      <c r="B52493" s="2">
        <v>45516.049305555563</v>
      </c>
      <c r="C52493">
        <v>0</v>
      </c>
      <c r="D52493" t="s">
        <v>42</v>
      </c>
    </row>
    <row r="52494" spans="1:4" x14ac:dyDescent="0.3">
      <c r="A52494" t="s">
        <v>3</v>
      </c>
      <c r="B52494" s="2">
        <v>45516.05</v>
      </c>
      <c r="C52494">
        <v>0</v>
      </c>
      <c r="D52494" t="s">
        <v>42</v>
      </c>
    </row>
    <row r="52495" spans="1:4" x14ac:dyDescent="0.3">
      <c r="A52495" t="s">
        <v>3</v>
      </c>
      <c r="B52495" s="2">
        <v>45516.050694444442</v>
      </c>
      <c r="C52495">
        <v>0</v>
      </c>
      <c r="D52495" t="s">
        <v>42</v>
      </c>
    </row>
    <row r="52496" spans="1:4" x14ac:dyDescent="0.3">
      <c r="A52496" t="s">
        <v>3</v>
      </c>
      <c r="B52496" s="2">
        <v>45516.051388888889</v>
      </c>
      <c r="C52496">
        <v>0</v>
      </c>
      <c r="D52496" t="s">
        <v>42</v>
      </c>
    </row>
    <row r="52497" spans="1:4" x14ac:dyDescent="0.3">
      <c r="A52497" t="s">
        <v>3</v>
      </c>
      <c r="B52497" s="2">
        <v>45516.052083333343</v>
      </c>
      <c r="C52497">
        <v>0</v>
      </c>
      <c r="D52497" t="s">
        <v>42</v>
      </c>
    </row>
    <row r="52498" spans="1:4" x14ac:dyDescent="0.3">
      <c r="A52498" t="s">
        <v>3</v>
      </c>
      <c r="B52498" s="2">
        <v>45516.052777777782</v>
      </c>
      <c r="C52498">
        <v>0</v>
      </c>
      <c r="D52498" t="s">
        <v>42</v>
      </c>
    </row>
    <row r="52499" spans="1:4" x14ac:dyDescent="0.3">
      <c r="A52499" t="s">
        <v>3</v>
      </c>
      <c r="B52499" s="2">
        <v>45516.053472222222</v>
      </c>
      <c r="C52499">
        <v>0</v>
      </c>
      <c r="D52499" t="s">
        <v>42</v>
      </c>
    </row>
    <row r="52500" spans="1:4" x14ac:dyDescent="0.3">
      <c r="A52500" t="s">
        <v>3</v>
      </c>
      <c r="B52500" s="2">
        <v>45516.054166666669</v>
      </c>
      <c r="C52500">
        <v>0</v>
      </c>
      <c r="D52500" t="s">
        <v>42</v>
      </c>
    </row>
    <row r="52501" spans="1:4" x14ac:dyDescent="0.3">
      <c r="A52501" t="s">
        <v>3</v>
      </c>
      <c r="B52501" s="2">
        <v>45516.054861111108</v>
      </c>
      <c r="C52501">
        <v>0</v>
      </c>
      <c r="D52501" t="s">
        <v>42</v>
      </c>
    </row>
    <row r="52502" spans="1:4" x14ac:dyDescent="0.3">
      <c r="A52502" t="s">
        <v>3</v>
      </c>
      <c r="B52502" s="2">
        <v>45516.055555555547</v>
      </c>
      <c r="C52502">
        <v>0</v>
      </c>
      <c r="D52502" t="s">
        <v>42</v>
      </c>
    </row>
    <row r="52503" spans="1:4" x14ac:dyDescent="0.3">
      <c r="A52503" t="s">
        <v>3</v>
      </c>
      <c r="B52503" s="2">
        <v>45516.056250000001</v>
      </c>
      <c r="C52503">
        <v>0</v>
      </c>
      <c r="D52503" t="s">
        <v>42</v>
      </c>
    </row>
    <row r="52504" spans="1:4" x14ac:dyDescent="0.3">
      <c r="A52504" t="s">
        <v>3</v>
      </c>
      <c r="B52504" s="2">
        <v>45516.056944444441</v>
      </c>
      <c r="C52504">
        <v>0</v>
      </c>
      <c r="D52504" t="s">
        <v>42</v>
      </c>
    </row>
    <row r="52505" spans="1:4" x14ac:dyDescent="0.3">
      <c r="A52505" t="s">
        <v>3</v>
      </c>
      <c r="B52505" s="2">
        <v>45516.057638888888</v>
      </c>
      <c r="C52505">
        <v>0</v>
      </c>
      <c r="D52505" t="s">
        <v>42</v>
      </c>
    </row>
    <row r="52506" spans="1:4" x14ac:dyDescent="0.3">
      <c r="A52506" t="s">
        <v>3</v>
      </c>
      <c r="B52506" s="2">
        <v>45516.058333333327</v>
      </c>
      <c r="C52506">
        <v>0</v>
      </c>
      <c r="D52506" t="s">
        <v>42</v>
      </c>
    </row>
    <row r="52507" spans="1:4" x14ac:dyDescent="0.3">
      <c r="A52507" t="s">
        <v>3</v>
      </c>
      <c r="B52507" s="2">
        <v>45516.059027777781</v>
      </c>
      <c r="C52507">
        <v>0</v>
      </c>
      <c r="D52507" t="s">
        <v>42</v>
      </c>
    </row>
    <row r="52508" spans="1:4" x14ac:dyDescent="0.3">
      <c r="A52508" t="s">
        <v>3</v>
      </c>
      <c r="B52508" s="2">
        <v>45516.05972222222</v>
      </c>
      <c r="C52508">
        <v>0</v>
      </c>
      <c r="D52508" t="s">
        <v>42</v>
      </c>
    </row>
    <row r="52509" spans="1:4" x14ac:dyDescent="0.3">
      <c r="A52509" t="s">
        <v>3</v>
      </c>
      <c r="B52509" s="2">
        <v>45516.060416666667</v>
      </c>
      <c r="C52509">
        <v>0</v>
      </c>
      <c r="D52509" t="s">
        <v>42</v>
      </c>
    </row>
    <row r="52510" spans="1:4" x14ac:dyDescent="0.3">
      <c r="A52510" t="s">
        <v>3</v>
      </c>
      <c r="B52510" s="2">
        <v>45516.061111111107</v>
      </c>
      <c r="C52510">
        <v>0</v>
      </c>
      <c r="D52510" t="s">
        <v>42</v>
      </c>
    </row>
    <row r="52511" spans="1:4" x14ac:dyDescent="0.3">
      <c r="A52511" t="s">
        <v>3</v>
      </c>
      <c r="B52511" s="2">
        <v>45516.061805555553</v>
      </c>
      <c r="C52511">
        <v>0</v>
      </c>
      <c r="D52511" t="s">
        <v>42</v>
      </c>
    </row>
    <row r="52512" spans="1:4" x14ac:dyDescent="0.3">
      <c r="A52512" t="s">
        <v>3</v>
      </c>
      <c r="B52512" s="2">
        <v>45516.0625</v>
      </c>
      <c r="C52512">
        <v>0</v>
      </c>
      <c r="D52512" t="s">
        <v>42</v>
      </c>
    </row>
    <row r="52513" spans="1:4" x14ac:dyDescent="0.3">
      <c r="A52513" t="s">
        <v>3</v>
      </c>
      <c r="B52513" s="2">
        <v>45516.063194444447</v>
      </c>
      <c r="C52513">
        <v>0</v>
      </c>
      <c r="D52513" t="s">
        <v>42</v>
      </c>
    </row>
    <row r="52514" spans="1:4" x14ac:dyDescent="0.3">
      <c r="A52514" t="s">
        <v>3</v>
      </c>
      <c r="B52514" s="2">
        <v>45516.063888888893</v>
      </c>
      <c r="C52514">
        <v>0</v>
      </c>
      <c r="D52514" t="s">
        <v>42</v>
      </c>
    </row>
    <row r="52515" spans="1:4" x14ac:dyDescent="0.3">
      <c r="A52515" t="s">
        <v>3</v>
      </c>
      <c r="B52515" s="2">
        <v>45516.064583333333</v>
      </c>
      <c r="C52515">
        <v>0</v>
      </c>
      <c r="D52515" t="s">
        <v>42</v>
      </c>
    </row>
    <row r="52516" spans="1:4" x14ac:dyDescent="0.3">
      <c r="A52516" t="s">
        <v>3</v>
      </c>
      <c r="B52516" s="2">
        <v>45516.06527777778</v>
      </c>
      <c r="C52516">
        <v>0</v>
      </c>
      <c r="D52516" t="s">
        <v>42</v>
      </c>
    </row>
    <row r="52517" spans="1:4" x14ac:dyDescent="0.3">
      <c r="A52517" t="s">
        <v>3</v>
      </c>
      <c r="B52517" s="2">
        <v>45516.065972222219</v>
      </c>
      <c r="C52517">
        <v>0</v>
      </c>
      <c r="D52517" t="s">
        <v>42</v>
      </c>
    </row>
    <row r="52518" spans="1:4" x14ac:dyDescent="0.3">
      <c r="A52518" t="s">
        <v>3</v>
      </c>
      <c r="B52518" s="2">
        <v>45516.066666666673</v>
      </c>
      <c r="C52518">
        <v>0</v>
      </c>
      <c r="D52518" t="s">
        <v>42</v>
      </c>
    </row>
    <row r="52519" spans="1:4" x14ac:dyDescent="0.3">
      <c r="A52519" t="s">
        <v>3</v>
      </c>
      <c r="B52519" s="2">
        <v>45516.067361111112</v>
      </c>
      <c r="C52519">
        <v>0</v>
      </c>
      <c r="D52519" t="s">
        <v>42</v>
      </c>
    </row>
    <row r="52520" spans="1:4" x14ac:dyDescent="0.3">
      <c r="A52520" t="s">
        <v>3</v>
      </c>
      <c r="B52520" s="2">
        <v>45516.068055555559</v>
      </c>
      <c r="C52520">
        <v>0</v>
      </c>
      <c r="D52520" t="s">
        <v>42</v>
      </c>
    </row>
    <row r="52521" spans="1:4" x14ac:dyDescent="0.3">
      <c r="A52521" t="s">
        <v>3</v>
      </c>
      <c r="B52521" s="2">
        <v>45516.068749999999</v>
      </c>
      <c r="C52521">
        <v>0</v>
      </c>
      <c r="D52521" t="s">
        <v>42</v>
      </c>
    </row>
    <row r="52522" spans="1:4" x14ac:dyDescent="0.3">
      <c r="A52522" t="s">
        <v>3</v>
      </c>
      <c r="B52522" s="2">
        <v>45516.069444444453</v>
      </c>
      <c r="C52522">
        <v>0</v>
      </c>
      <c r="D52522" t="s">
        <v>42</v>
      </c>
    </row>
    <row r="52523" spans="1:4" x14ac:dyDescent="0.3">
      <c r="A52523" t="s">
        <v>3</v>
      </c>
      <c r="B52523" s="2">
        <v>45516.070138888892</v>
      </c>
      <c r="C52523">
        <v>0</v>
      </c>
      <c r="D52523" t="s">
        <v>42</v>
      </c>
    </row>
    <row r="52524" spans="1:4" x14ac:dyDescent="0.3">
      <c r="A52524" t="s">
        <v>3</v>
      </c>
      <c r="B52524" s="2">
        <v>45516.070833333331</v>
      </c>
      <c r="C52524">
        <v>0</v>
      </c>
      <c r="D52524" t="s">
        <v>42</v>
      </c>
    </row>
    <row r="52525" spans="1:4" x14ac:dyDescent="0.3">
      <c r="A52525" t="s">
        <v>3</v>
      </c>
      <c r="B52525" s="2">
        <v>45516.071527777778</v>
      </c>
      <c r="C52525">
        <v>0</v>
      </c>
      <c r="D52525" t="s">
        <v>42</v>
      </c>
    </row>
    <row r="52526" spans="1:4" x14ac:dyDescent="0.3">
      <c r="A52526" t="s">
        <v>3</v>
      </c>
      <c r="B52526" s="2">
        <v>45516.072222222218</v>
      </c>
      <c r="C52526">
        <v>0</v>
      </c>
      <c r="D52526" t="s">
        <v>42</v>
      </c>
    </row>
    <row r="52527" spans="1:4" x14ac:dyDescent="0.3">
      <c r="A52527" t="s">
        <v>3</v>
      </c>
      <c r="B52527" s="2">
        <v>45516.072916666657</v>
      </c>
      <c r="C52527">
        <v>0</v>
      </c>
      <c r="D52527" t="s">
        <v>42</v>
      </c>
    </row>
    <row r="52528" spans="1:4" x14ac:dyDescent="0.3">
      <c r="A52528" t="s">
        <v>3</v>
      </c>
      <c r="B52528" s="2">
        <v>45516.073611111111</v>
      </c>
      <c r="C52528">
        <v>0</v>
      </c>
      <c r="D52528" t="s">
        <v>42</v>
      </c>
    </row>
    <row r="52529" spans="1:4" x14ac:dyDescent="0.3">
      <c r="A52529" t="s">
        <v>3</v>
      </c>
      <c r="B52529" s="2">
        <v>45516.074305555558</v>
      </c>
      <c r="C52529">
        <v>0</v>
      </c>
      <c r="D52529" t="s">
        <v>42</v>
      </c>
    </row>
    <row r="52530" spans="1:4" x14ac:dyDescent="0.3">
      <c r="A52530" t="s">
        <v>3</v>
      </c>
      <c r="B52530" s="2">
        <v>45516.074999999997</v>
      </c>
      <c r="C52530">
        <v>0</v>
      </c>
      <c r="D52530" t="s">
        <v>42</v>
      </c>
    </row>
    <row r="52531" spans="1:4" x14ac:dyDescent="0.3">
      <c r="A52531" t="s">
        <v>3</v>
      </c>
      <c r="B52531" s="2">
        <v>45516.075694444437</v>
      </c>
      <c r="C52531">
        <v>0</v>
      </c>
      <c r="D52531" t="s">
        <v>42</v>
      </c>
    </row>
    <row r="52532" spans="1:4" x14ac:dyDescent="0.3">
      <c r="A52532" t="s">
        <v>3</v>
      </c>
      <c r="B52532" s="2">
        <v>45516.076388888891</v>
      </c>
      <c r="C52532">
        <v>0</v>
      </c>
      <c r="D52532" t="s">
        <v>42</v>
      </c>
    </row>
    <row r="52533" spans="1:4" x14ac:dyDescent="0.3">
      <c r="A52533" t="s">
        <v>3</v>
      </c>
      <c r="B52533" s="2">
        <v>45516.07708333333</v>
      </c>
      <c r="C52533">
        <v>0</v>
      </c>
      <c r="D52533" t="s">
        <v>42</v>
      </c>
    </row>
    <row r="52534" spans="1:4" x14ac:dyDescent="0.3">
      <c r="A52534" t="s">
        <v>3</v>
      </c>
      <c r="B52534" s="2">
        <v>45516.077777777777</v>
      </c>
      <c r="C52534">
        <v>0</v>
      </c>
      <c r="D52534" t="s">
        <v>42</v>
      </c>
    </row>
    <row r="52535" spans="1:4" x14ac:dyDescent="0.3">
      <c r="A52535" t="s">
        <v>3</v>
      </c>
      <c r="B52535" s="2">
        <v>45516.078472222223</v>
      </c>
      <c r="C52535">
        <v>0</v>
      </c>
      <c r="D52535" t="s">
        <v>42</v>
      </c>
    </row>
    <row r="52536" spans="1:4" x14ac:dyDescent="0.3">
      <c r="A52536" t="s">
        <v>3</v>
      </c>
      <c r="B52536" s="2">
        <v>45516.07916666667</v>
      </c>
      <c r="C52536">
        <v>0</v>
      </c>
      <c r="D52536" t="s">
        <v>42</v>
      </c>
    </row>
    <row r="52537" spans="1:4" x14ac:dyDescent="0.3">
      <c r="A52537" t="s">
        <v>3</v>
      </c>
      <c r="B52537" s="2">
        <v>45516.079861111109</v>
      </c>
      <c r="C52537">
        <v>0</v>
      </c>
      <c r="D52537" t="s">
        <v>42</v>
      </c>
    </row>
    <row r="52538" spans="1:4" x14ac:dyDescent="0.3">
      <c r="A52538" t="s">
        <v>3</v>
      </c>
      <c r="B52538" s="2">
        <v>45516.080555555563</v>
      </c>
      <c r="C52538">
        <v>0</v>
      </c>
      <c r="D52538" t="s">
        <v>42</v>
      </c>
    </row>
    <row r="52539" spans="1:4" x14ac:dyDescent="0.3">
      <c r="A52539" t="s">
        <v>3</v>
      </c>
      <c r="B52539" s="2">
        <v>45516.081250000003</v>
      </c>
      <c r="C52539">
        <v>0</v>
      </c>
      <c r="D52539" t="s">
        <v>42</v>
      </c>
    </row>
    <row r="52540" spans="1:4" x14ac:dyDescent="0.3">
      <c r="A52540" t="s">
        <v>3</v>
      </c>
      <c r="B52540" s="2">
        <v>45516.081944444442</v>
      </c>
      <c r="C52540">
        <v>0</v>
      </c>
      <c r="D52540" t="s">
        <v>42</v>
      </c>
    </row>
    <row r="52541" spans="1:4" x14ac:dyDescent="0.3">
      <c r="A52541" t="s">
        <v>3</v>
      </c>
      <c r="B52541" s="2">
        <v>45516.082638888889</v>
      </c>
      <c r="C52541">
        <v>0</v>
      </c>
      <c r="D52541" t="s">
        <v>42</v>
      </c>
    </row>
    <row r="52542" spans="1:4" x14ac:dyDescent="0.3">
      <c r="A52542" t="s">
        <v>3</v>
      </c>
      <c r="B52542" s="2">
        <v>45516.083333333343</v>
      </c>
      <c r="C52542">
        <v>0</v>
      </c>
      <c r="D52542" t="s">
        <v>42</v>
      </c>
    </row>
    <row r="52543" spans="1:4" x14ac:dyDescent="0.3">
      <c r="A52543" t="s">
        <v>3</v>
      </c>
      <c r="B52543" s="2">
        <v>45516.084027777782</v>
      </c>
      <c r="C52543">
        <v>0</v>
      </c>
      <c r="D52543" t="s">
        <v>42</v>
      </c>
    </row>
    <row r="52544" spans="1:4" x14ac:dyDescent="0.3">
      <c r="A52544" t="s">
        <v>3</v>
      </c>
      <c r="B52544" s="2">
        <v>45516.084722222222</v>
      </c>
      <c r="C52544">
        <v>0</v>
      </c>
      <c r="D52544" t="s">
        <v>42</v>
      </c>
    </row>
    <row r="52545" spans="1:4" x14ac:dyDescent="0.3">
      <c r="A52545" t="s">
        <v>3</v>
      </c>
      <c r="B52545" s="2">
        <v>45516.085416666669</v>
      </c>
      <c r="C52545">
        <v>0</v>
      </c>
      <c r="D52545" t="s">
        <v>42</v>
      </c>
    </row>
    <row r="52546" spans="1:4" x14ac:dyDescent="0.3">
      <c r="A52546" t="s">
        <v>3</v>
      </c>
      <c r="B52546" s="2">
        <v>45516.086111111108</v>
      </c>
      <c r="C52546">
        <v>0</v>
      </c>
      <c r="D52546" t="s">
        <v>42</v>
      </c>
    </row>
    <row r="52547" spans="1:4" x14ac:dyDescent="0.3">
      <c r="A52547" t="s">
        <v>3</v>
      </c>
      <c r="B52547" s="2">
        <v>45516.086805555547</v>
      </c>
      <c r="C52547">
        <v>0</v>
      </c>
      <c r="D52547" t="s">
        <v>42</v>
      </c>
    </row>
    <row r="52548" spans="1:4" x14ac:dyDescent="0.3">
      <c r="A52548" t="s">
        <v>3</v>
      </c>
      <c r="B52548" s="2">
        <v>45516.087500000001</v>
      </c>
      <c r="C52548">
        <v>0</v>
      </c>
      <c r="D52548" t="s">
        <v>42</v>
      </c>
    </row>
    <row r="52549" spans="1:4" x14ac:dyDescent="0.3">
      <c r="A52549" t="s">
        <v>3</v>
      </c>
      <c r="B52549" s="2">
        <v>45516.088194444441</v>
      </c>
      <c r="C52549">
        <v>0</v>
      </c>
      <c r="D52549" t="s">
        <v>42</v>
      </c>
    </row>
    <row r="52550" spans="1:4" x14ac:dyDescent="0.3">
      <c r="A52550" t="s">
        <v>3</v>
      </c>
      <c r="B52550" s="2">
        <v>45516.088888888888</v>
      </c>
      <c r="C52550">
        <v>0</v>
      </c>
      <c r="D52550" t="s">
        <v>42</v>
      </c>
    </row>
    <row r="52551" spans="1:4" x14ac:dyDescent="0.3">
      <c r="A52551" t="s">
        <v>3</v>
      </c>
      <c r="B52551" s="2">
        <v>45516.089583333327</v>
      </c>
      <c r="C52551">
        <v>0</v>
      </c>
      <c r="D52551" t="s">
        <v>42</v>
      </c>
    </row>
    <row r="52552" spans="1:4" x14ac:dyDescent="0.3">
      <c r="A52552" t="s">
        <v>3</v>
      </c>
      <c r="B52552" s="2">
        <v>45516.097222222219</v>
      </c>
      <c r="C52552">
        <v>0</v>
      </c>
      <c r="D52552" t="s">
        <v>42</v>
      </c>
    </row>
    <row r="52553" spans="1:4" x14ac:dyDescent="0.3">
      <c r="A52553" t="s">
        <v>3</v>
      </c>
      <c r="B52553" s="2">
        <v>45516.097916666673</v>
      </c>
      <c r="C52553">
        <v>0</v>
      </c>
      <c r="D52553" t="s">
        <v>42</v>
      </c>
    </row>
    <row r="52554" spans="1:4" x14ac:dyDescent="0.3">
      <c r="A52554" t="s">
        <v>3</v>
      </c>
      <c r="B52554" s="2">
        <v>45516.098611111112</v>
      </c>
      <c r="C52554">
        <v>0</v>
      </c>
      <c r="D52554" t="s">
        <v>42</v>
      </c>
    </row>
    <row r="52555" spans="1:4" x14ac:dyDescent="0.3">
      <c r="A52555" t="s">
        <v>3</v>
      </c>
      <c r="B52555" s="2">
        <v>45516.099305555559</v>
      </c>
      <c r="C52555">
        <v>0</v>
      </c>
      <c r="D52555" t="s">
        <v>42</v>
      </c>
    </row>
    <row r="52556" spans="1:4" x14ac:dyDescent="0.3">
      <c r="A52556" t="s">
        <v>3</v>
      </c>
      <c r="B52556" s="2">
        <v>45516.1</v>
      </c>
      <c r="C52556">
        <v>0</v>
      </c>
      <c r="D52556" t="s">
        <v>42</v>
      </c>
    </row>
    <row r="52557" spans="1:4" x14ac:dyDescent="0.3">
      <c r="A52557" t="s">
        <v>3</v>
      </c>
      <c r="B52557" s="2">
        <v>45516.100694444453</v>
      </c>
      <c r="C52557">
        <v>0</v>
      </c>
      <c r="D52557" t="s">
        <v>42</v>
      </c>
    </row>
    <row r="52558" spans="1:4" x14ac:dyDescent="0.3">
      <c r="A52558" t="s">
        <v>3</v>
      </c>
      <c r="B52558" s="2">
        <v>45516.101388888892</v>
      </c>
      <c r="C52558">
        <v>0</v>
      </c>
      <c r="D52558" t="s">
        <v>42</v>
      </c>
    </row>
    <row r="52559" spans="1:4" x14ac:dyDescent="0.3">
      <c r="A52559" t="s">
        <v>3</v>
      </c>
      <c r="B52559" s="2">
        <v>45516.102083333331</v>
      </c>
      <c r="C52559">
        <v>0</v>
      </c>
      <c r="D52559" t="s">
        <v>42</v>
      </c>
    </row>
    <row r="52560" spans="1:4" x14ac:dyDescent="0.3">
      <c r="A52560" t="s">
        <v>3</v>
      </c>
      <c r="B52560" s="2">
        <v>45516.102777777778</v>
      </c>
      <c r="C52560">
        <v>0</v>
      </c>
      <c r="D52560" t="s">
        <v>42</v>
      </c>
    </row>
    <row r="52561" spans="1:4" x14ac:dyDescent="0.3">
      <c r="A52561" t="s">
        <v>3</v>
      </c>
      <c r="B52561" s="2">
        <v>45516.103472222218</v>
      </c>
      <c r="C52561">
        <v>0</v>
      </c>
      <c r="D52561" t="s">
        <v>42</v>
      </c>
    </row>
    <row r="52562" spans="1:4" x14ac:dyDescent="0.3">
      <c r="A52562" t="s">
        <v>3</v>
      </c>
      <c r="B52562" s="2">
        <v>45516.104166666657</v>
      </c>
      <c r="C52562">
        <v>0</v>
      </c>
      <c r="D52562" t="s">
        <v>42</v>
      </c>
    </row>
    <row r="52563" spans="1:4" x14ac:dyDescent="0.3">
      <c r="A52563" t="s">
        <v>3</v>
      </c>
      <c r="B52563" s="2">
        <v>45516.104861111111</v>
      </c>
      <c r="C52563">
        <v>0</v>
      </c>
      <c r="D52563" t="s">
        <v>42</v>
      </c>
    </row>
    <row r="52564" spans="1:4" x14ac:dyDescent="0.3">
      <c r="A52564" t="s">
        <v>3</v>
      </c>
      <c r="B52564" s="2">
        <v>45516.105555555558</v>
      </c>
      <c r="C52564">
        <v>0</v>
      </c>
      <c r="D52564" t="s">
        <v>42</v>
      </c>
    </row>
    <row r="52565" spans="1:4" x14ac:dyDescent="0.3">
      <c r="A52565" t="s">
        <v>3</v>
      </c>
      <c r="B52565" s="2">
        <v>45516.106249999997</v>
      </c>
      <c r="C52565">
        <v>0</v>
      </c>
      <c r="D52565" t="s">
        <v>42</v>
      </c>
    </row>
    <row r="52566" spans="1:4" x14ac:dyDescent="0.3">
      <c r="A52566" t="s">
        <v>3</v>
      </c>
      <c r="B52566" s="2">
        <v>45516.106944444437</v>
      </c>
      <c r="C52566">
        <v>0</v>
      </c>
      <c r="D52566" t="s">
        <v>42</v>
      </c>
    </row>
    <row r="52567" spans="1:4" x14ac:dyDescent="0.3">
      <c r="A52567" t="s">
        <v>3</v>
      </c>
      <c r="B52567" s="2">
        <v>45516.107638888891</v>
      </c>
      <c r="C52567">
        <v>0</v>
      </c>
      <c r="D52567" t="s">
        <v>42</v>
      </c>
    </row>
    <row r="52568" spans="1:4" x14ac:dyDescent="0.3">
      <c r="A52568" t="s">
        <v>3</v>
      </c>
      <c r="B52568" s="2">
        <v>45516.10833333333</v>
      </c>
      <c r="C52568">
        <v>0</v>
      </c>
      <c r="D52568" t="s">
        <v>42</v>
      </c>
    </row>
    <row r="52569" spans="1:4" x14ac:dyDescent="0.3">
      <c r="A52569" t="s">
        <v>3</v>
      </c>
      <c r="B52569" s="2">
        <v>45516.109027777777</v>
      </c>
      <c r="C52569">
        <v>0</v>
      </c>
      <c r="D52569" t="s">
        <v>42</v>
      </c>
    </row>
    <row r="52570" spans="1:4" x14ac:dyDescent="0.3">
      <c r="A52570" t="s">
        <v>3</v>
      </c>
      <c r="B52570" s="2">
        <v>45516.109722222223</v>
      </c>
      <c r="C52570">
        <v>0</v>
      </c>
      <c r="D52570" t="s">
        <v>42</v>
      </c>
    </row>
    <row r="52571" spans="1:4" x14ac:dyDescent="0.3">
      <c r="A52571" t="s">
        <v>3</v>
      </c>
      <c r="B52571" s="2">
        <v>45516.11041666667</v>
      </c>
      <c r="C52571">
        <v>0</v>
      </c>
      <c r="D52571" t="s">
        <v>42</v>
      </c>
    </row>
    <row r="52572" spans="1:4" x14ac:dyDescent="0.3">
      <c r="A52572" t="s">
        <v>3</v>
      </c>
      <c r="B52572" s="2">
        <v>45516.111111111109</v>
      </c>
      <c r="C52572">
        <v>0</v>
      </c>
      <c r="D52572" t="s">
        <v>42</v>
      </c>
    </row>
    <row r="52573" spans="1:4" x14ac:dyDescent="0.3">
      <c r="A52573" t="s">
        <v>3</v>
      </c>
      <c r="B52573" s="2">
        <v>45516.111805555563</v>
      </c>
      <c r="C52573">
        <v>0</v>
      </c>
      <c r="D52573" t="s">
        <v>42</v>
      </c>
    </row>
    <row r="52574" spans="1:4" x14ac:dyDescent="0.3">
      <c r="A52574" t="s">
        <v>3</v>
      </c>
      <c r="B52574" s="2">
        <v>45516.112500000003</v>
      </c>
      <c r="C52574">
        <v>0</v>
      </c>
      <c r="D52574" t="s">
        <v>42</v>
      </c>
    </row>
    <row r="52575" spans="1:4" x14ac:dyDescent="0.3">
      <c r="A52575" t="s">
        <v>3</v>
      </c>
      <c r="B52575" s="2">
        <v>45516.113194444442</v>
      </c>
      <c r="C52575">
        <v>0</v>
      </c>
      <c r="D52575" t="s">
        <v>42</v>
      </c>
    </row>
    <row r="52576" spans="1:4" x14ac:dyDescent="0.3">
      <c r="A52576" t="s">
        <v>3</v>
      </c>
      <c r="B52576" s="2">
        <v>45516.113888888889</v>
      </c>
      <c r="C52576">
        <v>0</v>
      </c>
      <c r="D52576" t="s">
        <v>42</v>
      </c>
    </row>
    <row r="52577" spans="1:4" x14ac:dyDescent="0.3">
      <c r="A52577" t="s">
        <v>3</v>
      </c>
      <c r="B52577" s="2">
        <v>45516.114583333343</v>
      </c>
      <c r="C52577">
        <v>0</v>
      </c>
      <c r="D52577" t="s">
        <v>42</v>
      </c>
    </row>
    <row r="52578" spans="1:4" x14ac:dyDescent="0.3">
      <c r="A52578" t="s">
        <v>3</v>
      </c>
      <c r="B52578" s="2">
        <v>45516.115277777782</v>
      </c>
      <c r="C52578">
        <v>0</v>
      </c>
      <c r="D52578" t="s">
        <v>42</v>
      </c>
    </row>
    <row r="52579" spans="1:4" x14ac:dyDescent="0.3">
      <c r="A52579" t="s">
        <v>3</v>
      </c>
      <c r="B52579" s="2">
        <v>45516.115972222222</v>
      </c>
      <c r="C52579">
        <v>0</v>
      </c>
      <c r="D52579" t="s">
        <v>42</v>
      </c>
    </row>
    <row r="52580" spans="1:4" x14ac:dyDescent="0.3">
      <c r="A52580" t="s">
        <v>3</v>
      </c>
      <c r="B52580" s="2">
        <v>45516.116666666669</v>
      </c>
      <c r="C52580">
        <v>0</v>
      </c>
      <c r="D52580" t="s">
        <v>42</v>
      </c>
    </row>
    <row r="52581" spans="1:4" x14ac:dyDescent="0.3">
      <c r="A52581" t="s">
        <v>3</v>
      </c>
      <c r="B52581" s="2">
        <v>45516.117361111108</v>
      </c>
      <c r="C52581">
        <v>0</v>
      </c>
      <c r="D52581" t="s">
        <v>42</v>
      </c>
    </row>
    <row r="52582" spans="1:4" x14ac:dyDescent="0.3">
      <c r="A52582" t="s">
        <v>3</v>
      </c>
      <c r="B52582" s="2">
        <v>45516.118055555547</v>
      </c>
      <c r="C52582">
        <v>0</v>
      </c>
      <c r="D52582" t="s">
        <v>42</v>
      </c>
    </row>
    <row r="52583" spans="1:4" x14ac:dyDescent="0.3">
      <c r="A52583" t="s">
        <v>3</v>
      </c>
      <c r="B52583" s="2">
        <v>45516.118750000001</v>
      </c>
      <c r="C52583">
        <v>0</v>
      </c>
      <c r="D52583" t="s">
        <v>42</v>
      </c>
    </row>
    <row r="52584" spans="1:4" x14ac:dyDescent="0.3">
      <c r="A52584" t="s">
        <v>3</v>
      </c>
      <c r="B52584" s="2">
        <v>45516.119444444441</v>
      </c>
      <c r="C52584">
        <v>0</v>
      </c>
      <c r="D52584" t="s">
        <v>42</v>
      </c>
    </row>
    <row r="52585" spans="1:4" x14ac:dyDescent="0.3">
      <c r="A52585" t="s">
        <v>3</v>
      </c>
      <c r="B52585" s="2">
        <v>45516.120138888888</v>
      </c>
      <c r="C52585">
        <v>0</v>
      </c>
      <c r="D52585" t="s">
        <v>42</v>
      </c>
    </row>
    <row r="52586" spans="1:4" x14ac:dyDescent="0.3">
      <c r="A52586" t="s">
        <v>3</v>
      </c>
      <c r="B52586" s="2">
        <v>45516.120833333327</v>
      </c>
      <c r="C52586">
        <v>0</v>
      </c>
      <c r="D52586" t="s">
        <v>42</v>
      </c>
    </row>
    <row r="52587" spans="1:4" x14ac:dyDescent="0.3">
      <c r="A52587" t="s">
        <v>3</v>
      </c>
      <c r="B52587" s="2">
        <v>45516.121527777781</v>
      </c>
      <c r="C52587">
        <v>0</v>
      </c>
      <c r="D52587" t="s">
        <v>42</v>
      </c>
    </row>
    <row r="52588" spans="1:4" x14ac:dyDescent="0.3">
      <c r="A52588" t="s">
        <v>3</v>
      </c>
      <c r="B52588" s="2">
        <v>45516.12222222222</v>
      </c>
      <c r="C52588">
        <v>0</v>
      </c>
      <c r="D52588" t="s">
        <v>42</v>
      </c>
    </row>
    <row r="52589" spans="1:4" x14ac:dyDescent="0.3">
      <c r="A52589" t="s">
        <v>3</v>
      </c>
      <c r="B52589" s="2">
        <v>45516.122916666667</v>
      </c>
      <c r="C52589">
        <v>0</v>
      </c>
      <c r="D52589" t="s">
        <v>42</v>
      </c>
    </row>
    <row r="52590" spans="1:4" x14ac:dyDescent="0.3">
      <c r="A52590" t="s">
        <v>3</v>
      </c>
      <c r="B52590" s="2">
        <v>45516.123611111107</v>
      </c>
      <c r="C52590">
        <v>0</v>
      </c>
      <c r="D52590" t="s">
        <v>42</v>
      </c>
    </row>
    <row r="52591" spans="1:4" x14ac:dyDescent="0.3">
      <c r="A52591" t="s">
        <v>3</v>
      </c>
      <c r="B52591" s="2">
        <v>45516.124305555553</v>
      </c>
      <c r="C52591">
        <v>0</v>
      </c>
      <c r="D52591" t="s">
        <v>42</v>
      </c>
    </row>
    <row r="52592" spans="1:4" x14ac:dyDescent="0.3">
      <c r="A52592" t="s">
        <v>3</v>
      </c>
      <c r="B52592" s="2">
        <v>45516.125</v>
      </c>
      <c r="C52592">
        <v>0</v>
      </c>
      <c r="D52592" t="s">
        <v>42</v>
      </c>
    </row>
    <row r="52593" spans="1:4" x14ac:dyDescent="0.3">
      <c r="A52593" t="s">
        <v>3</v>
      </c>
      <c r="B52593" s="2">
        <v>45516.125694444447</v>
      </c>
      <c r="C52593">
        <v>0</v>
      </c>
      <c r="D52593" t="s">
        <v>42</v>
      </c>
    </row>
    <row r="52594" spans="1:4" x14ac:dyDescent="0.3">
      <c r="A52594" t="s">
        <v>3</v>
      </c>
      <c r="B52594" s="2">
        <v>45516.126388888893</v>
      </c>
      <c r="C52594">
        <v>0</v>
      </c>
      <c r="D52594" t="s">
        <v>42</v>
      </c>
    </row>
    <row r="52595" spans="1:4" x14ac:dyDescent="0.3">
      <c r="A52595" t="s">
        <v>3</v>
      </c>
      <c r="B52595" s="2">
        <v>45516.127083333333</v>
      </c>
      <c r="C52595">
        <v>0</v>
      </c>
      <c r="D52595" t="s">
        <v>42</v>
      </c>
    </row>
    <row r="52596" spans="1:4" x14ac:dyDescent="0.3">
      <c r="A52596" t="s">
        <v>3</v>
      </c>
      <c r="B52596" s="2">
        <v>45516.12777777778</v>
      </c>
      <c r="C52596">
        <v>0</v>
      </c>
      <c r="D52596" t="s">
        <v>42</v>
      </c>
    </row>
    <row r="52597" spans="1:4" x14ac:dyDescent="0.3">
      <c r="A52597" t="s">
        <v>3</v>
      </c>
      <c r="B52597" s="2">
        <v>45516.128472222219</v>
      </c>
      <c r="C52597">
        <v>0</v>
      </c>
      <c r="D52597" t="s">
        <v>42</v>
      </c>
    </row>
    <row r="52598" spans="1:4" x14ac:dyDescent="0.3">
      <c r="A52598" t="s">
        <v>3</v>
      </c>
      <c r="B52598" s="2">
        <v>45516.129166666673</v>
      </c>
      <c r="C52598">
        <v>0</v>
      </c>
      <c r="D52598" t="s">
        <v>42</v>
      </c>
    </row>
    <row r="52599" spans="1:4" x14ac:dyDescent="0.3">
      <c r="A52599" t="s">
        <v>3</v>
      </c>
      <c r="B52599" s="2">
        <v>45516.129861111112</v>
      </c>
      <c r="C52599">
        <v>0</v>
      </c>
      <c r="D52599" t="s">
        <v>42</v>
      </c>
    </row>
    <row r="52600" spans="1:4" x14ac:dyDescent="0.3">
      <c r="A52600" t="s">
        <v>3</v>
      </c>
      <c r="B52600" s="2">
        <v>45516.130555555559</v>
      </c>
      <c r="C52600">
        <v>0</v>
      </c>
      <c r="D52600" t="s">
        <v>42</v>
      </c>
    </row>
    <row r="52601" spans="1:4" x14ac:dyDescent="0.3">
      <c r="A52601" t="s">
        <v>3</v>
      </c>
      <c r="B52601" s="2">
        <v>45516.131249999999</v>
      </c>
      <c r="C52601">
        <v>0</v>
      </c>
      <c r="D52601" t="s">
        <v>42</v>
      </c>
    </row>
    <row r="52602" spans="1:4" x14ac:dyDescent="0.3">
      <c r="A52602" t="s">
        <v>3</v>
      </c>
      <c r="B52602" s="2">
        <v>45516.131944444453</v>
      </c>
      <c r="C52602">
        <v>0</v>
      </c>
      <c r="D52602" t="s">
        <v>42</v>
      </c>
    </row>
    <row r="52603" spans="1:4" x14ac:dyDescent="0.3">
      <c r="A52603" t="s">
        <v>3</v>
      </c>
      <c r="B52603" s="2">
        <v>45516.132638888892</v>
      </c>
      <c r="C52603">
        <v>0</v>
      </c>
      <c r="D52603" t="s">
        <v>42</v>
      </c>
    </row>
    <row r="52604" spans="1:4" x14ac:dyDescent="0.3">
      <c r="A52604" t="s">
        <v>3</v>
      </c>
      <c r="B52604" s="2">
        <v>45516.133333333331</v>
      </c>
      <c r="C52604">
        <v>0</v>
      </c>
      <c r="D52604" t="s">
        <v>42</v>
      </c>
    </row>
    <row r="52605" spans="1:4" x14ac:dyDescent="0.3">
      <c r="A52605" t="s">
        <v>3</v>
      </c>
      <c r="B52605" s="2">
        <v>45516.134027777778</v>
      </c>
      <c r="C52605">
        <v>0</v>
      </c>
      <c r="D52605" t="s">
        <v>42</v>
      </c>
    </row>
    <row r="52606" spans="1:4" x14ac:dyDescent="0.3">
      <c r="A52606" t="s">
        <v>3</v>
      </c>
      <c r="B52606" s="2">
        <v>45516.134722222218</v>
      </c>
      <c r="C52606">
        <v>0</v>
      </c>
      <c r="D52606" t="s">
        <v>42</v>
      </c>
    </row>
    <row r="52607" spans="1:4" x14ac:dyDescent="0.3">
      <c r="A52607" t="s">
        <v>3</v>
      </c>
      <c r="B52607" s="2">
        <v>45516.135416666657</v>
      </c>
      <c r="C52607">
        <v>0</v>
      </c>
      <c r="D52607" t="s">
        <v>42</v>
      </c>
    </row>
    <row r="52608" spans="1:4" x14ac:dyDescent="0.3">
      <c r="A52608" t="s">
        <v>3</v>
      </c>
      <c r="B52608" s="2">
        <v>45516.136111111111</v>
      </c>
      <c r="C52608">
        <v>0</v>
      </c>
      <c r="D52608" t="s">
        <v>42</v>
      </c>
    </row>
    <row r="52609" spans="1:4" x14ac:dyDescent="0.3">
      <c r="A52609" t="s">
        <v>3</v>
      </c>
      <c r="B52609" s="2">
        <v>45516.136805555558</v>
      </c>
      <c r="C52609">
        <v>0</v>
      </c>
      <c r="D52609" t="s">
        <v>42</v>
      </c>
    </row>
    <row r="52610" spans="1:4" x14ac:dyDescent="0.3">
      <c r="A52610" t="s">
        <v>3</v>
      </c>
      <c r="B52610" s="2">
        <v>45516.137499999997</v>
      </c>
      <c r="C52610">
        <v>0</v>
      </c>
      <c r="D52610" t="s">
        <v>42</v>
      </c>
    </row>
    <row r="52611" spans="1:4" x14ac:dyDescent="0.3">
      <c r="A52611" t="s">
        <v>3</v>
      </c>
      <c r="B52611" s="2">
        <v>45516.138194444437</v>
      </c>
      <c r="C52611">
        <v>0</v>
      </c>
      <c r="D52611" t="s">
        <v>42</v>
      </c>
    </row>
    <row r="52612" spans="1:4" x14ac:dyDescent="0.3">
      <c r="A52612" t="s">
        <v>3</v>
      </c>
      <c r="B52612" s="2">
        <v>45516.138888888891</v>
      </c>
      <c r="C52612">
        <v>0</v>
      </c>
      <c r="D52612" t="s">
        <v>42</v>
      </c>
    </row>
    <row r="52613" spans="1:4" x14ac:dyDescent="0.3">
      <c r="A52613" t="s">
        <v>3</v>
      </c>
      <c r="B52613" s="2">
        <v>45516.13958333333</v>
      </c>
      <c r="C52613">
        <v>0</v>
      </c>
      <c r="D52613" t="s">
        <v>42</v>
      </c>
    </row>
    <row r="52614" spans="1:4" x14ac:dyDescent="0.3">
      <c r="A52614" t="s">
        <v>3</v>
      </c>
      <c r="B52614" s="2">
        <v>45516.140277777777</v>
      </c>
      <c r="C52614">
        <v>0</v>
      </c>
      <c r="D52614" t="s">
        <v>42</v>
      </c>
    </row>
    <row r="52615" spans="1:4" x14ac:dyDescent="0.3">
      <c r="A52615" t="s">
        <v>3</v>
      </c>
      <c r="B52615" s="2">
        <v>45516.140972222223</v>
      </c>
      <c r="C52615">
        <v>0</v>
      </c>
      <c r="D52615" t="s">
        <v>42</v>
      </c>
    </row>
    <row r="52616" spans="1:4" x14ac:dyDescent="0.3">
      <c r="A52616" t="s">
        <v>3</v>
      </c>
      <c r="B52616" s="2">
        <v>45516.14166666667</v>
      </c>
      <c r="C52616">
        <v>0</v>
      </c>
      <c r="D52616" t="s">
        <v>42</v>
      </c>
    </row>
    <row r="52617" spans="1:4" x14ac:dyDescent="0.3">
      <c r="A52617" t="s">
        <v>3</v>
      </c>
      <c r="B52617" s="2">
        <v>45516.142361111109</v>
      </c>
      <c r="C52617">
        <v>0</v>
      </c>
      <c r="D52617" t="s">
        <v>42</v>
      </c>
    </row>
    <row r="52618" spans="1:4" x14ac:dyDescent="0.3">
      <c r="A52618" t="s">
        <v>3</v>
      </c>
      <c r="B52618" s="2">
        <v>45516.143055555563</v>
      </c>
      <c r="C52618">
        <v>0</v>
      </c>
      <c r="D52618" t="s">
        <v>42</v>
      </c>
    </row>
    <row r="52619" spans="1:4" x14ac:dyDescent="0.3">
      <c r="A52619" t="s">
        <v>3</v>
      </c>
      <c r="B52619" s="2">
        <v>45516.143750000003</v>
      </c>
      <c r="C52619">
        <v>0</v>
      </c>
      <c r="D52619" t="s">
        <v>42</v>
      </c>
    </row>
    <row r="52620" spans="1:4" x14ac:dyDescent="0.3">
      <c r="A52620" t="s">
        <v>3</v>
      </c>
      <c r="B52620" s="2">
        <v>45516.144444444442</v>
      </c>
      <c r="C52620">
        <v>0</v>
      </c>
      <c r="D52620" t="s">
        <v>42</v>
      </c>
    </row>
    <row r="52621" spans="1:4" x14ac:dyDescent="0.3">
      <c r="A52621" t="s">
        <v>3</v>
      </c>
      <c r="B52621" s="2">
        <v>45516.145138888889</v>
      </c>
      <c r="C52621">
        <v>0</v>
      </c>
      <c r="D52621" t="s">
        <v>42</v>
      </c>
    </row>
    <row r="52622" spans="1:4" x14ac:dyDescent="0.3">
      <c r="A52622" t="s">
        <v>3</v>
      </c>
      <c r="B52622" s="2">
        <v>45516.145833333343</v>
      </c>
      <c r="C52622">
        <v>0</v>
      </c>
      <c r="D52622" t="s">
        <v>42</v>
      </c>
    </row>
    <row r="52623" spans="1:4" x14ac:dyDescent="0.3">
      <c r="A52623" t="s">
        <v>3</v>
      </c>
      <c r="B52623" s="2">
        <v>45516.146527777782</v>
      </c>
      <c r="C52623">
        <v>0</v>
      </c>
      <c r="D52623" t="s">
        <v>42</v>
      </c>
    </row>
    <row r="52624" spans="1:4" x14ac:dyDescent="0.3">
      <c r="A52624" t="s">
        <v>3</v>
      </c>
      <c r="B52624" s="2">
        <v>45516.147222222222</v>
      </c>
      <c r="C52624">
        <v>0</v>
      </c>
      <c r="D52624" t="s">
        <v>42</v>
      </c>
    </row>
    <row r="52625" spans="1:4" x14ac:dyDescent="0.3">
      <c r="A52625" t="s">
        <v>3</v>
      </c>
      <c r="B52625" s="2">
        <v>45516.147916666669</v>
      </c>
      <c r="C52625">
        <v>0</v>
      </c>
      <c r="D52625" t="s">
        <v>42</v>
      </c>
    </row>
    <row r="52626" spans="1:4" x14ac:dyDescent="0.3">
      <c r="A52626" t="s">
        <v>3</v>
      </c>
      <c r="B52626" s="2">
        <v>45516.148611111108</v>
      </c>
      <c r="C52626">
        <v>0</v>
      </c>
      <c r="D52626" t="s">
        <v>42</v>
      </c>
    </row>
    <row r="52627" spans="1:4" x14ac:dyDescent="0.3">
      <c r="A52627" t="s">
        <v>3</v>
      </c>
      <c r="B52627" s="2">
        <v>45516.149305555547</v>
      </c>
      <c r="C52627">
        <v>0</v>
      </c>
      <c r="D52627" t="s">
        <v>42</v>
      </c>
    </row>
    <row r="52628" spans="1:4" x14ac:dyDescent="0.3">
      <c r="A52628" t="s">
        <v>3</v>
      </c>
      <c r="B52628" s="2">
        <v>45516.15</v>
      </c>
      <c r="C52628">
        <v>0</v>
      </c>
      <c r="D52628" t="s">
        <v>42</v>
      </c>
    </row>
    <row r="52629" spans="1:4" x14ac:dyDescent="0.3">
      <c r="A52629" t="s">
        <v>3</v>
      </c>
      <c r="B52629" s="2">
        <v>45516.150694444441</v>
      </c>
      <c r="C52629">
        <v>0</v>
      </c>
      <c r="D52629" t="s">
        <v>42</v>
      </c>
    </row>
    <row r="52630" spans="1:4" x14ac:dyDescent="0.3">
      <c r="A52630" t="s">
        <v>3</v>
      </c>
      <c r="B52630" s="2">
        <v>45516.151388888888</v>
      </c>
      <c r="C52630">
        <v>0</v>
      </c>
      <c r="D52630" t="s">
        <v>42</v>
      </c>
    </row>
    <row r="52631" spans="1:4" x14ac:dyDescent="0.3">
      <c r="A52631" t="s">
        <v>3</v>
      </c>
      <c r="B52631" s="2">
        <v>45516.152083333327</v>
      </c>
      <c r="C52631">
        <v>0</v>
      </c>
      <c r="D52631" t="s">
        <v>42</v>
      </c>
    </row>
    <row r="52632" spans="1:4" x14ac:dyDescent="0.3">
      <c r="A52632" t="s">
        <v>3</v>
      </c>
      <c r="B52632" s="2">
        <v>45516.152777777781</v>
      </c>
      <c r="C52632">
        <v>0</v>
      </c>
      <c r="D52632" t="s">
        <v>42</v>
      </c>
    </row>
    <row r="52633" spans="1:4" x14ac:dyDescent="0.3">
      <c r="A52633" t="s">
        <v>3</v>
      </c>
      <c r="B52633" s="2">
        <v>45516.15347222222</v>
      </c>
      <c r="C52633">
        <v>0</v>
      </c>
      <c r="D52633" t="s">
        <v>42</v>
      </c>
    </row>
    <row r="52634" spans="1:4" x14ac:dyDescent="0.3">
      <c r="A52634" t="s">
        <v>3</v>
      </c>
      <c r="B52634" s="2">
        <v>45516.154166666667</v>
      </c>
      <c r="C52634">
        <v>0</v>
      </c>
      <c r="D52634" t="s">
        <v>42</v>
      </c>
    </row>
    <row r="52635" spans="1:4" x14ac:dyDescent="0.3">
      <c r="A52635" t="s">
        <v>3</v>
      </c>
      <c r="B52635" s="2">
        <v>45516.154861111107</v>
      </c>
      <c r="C52635">
        <v>0</v>
      </c>
      <c r="D52635" t="s">
        <v>42</v>
      </c>
    </row>
    <row r="52636" spans="1:4" x14ac:dyDescent="0.3">
      <c r="A52636" t="s">
        <v>3</v>
      </c>
      <c r="B52636" s="2">
        <v>45516.155555555553</v>
      </c>
      <c r="C52636">
        <v>0</v>
      </c>
      <c r="D52636" t="s">
        <v>42</v>
      </c>
    </row>
    <row r="52637" spans="1:4" x14ac:dyDescent="0.3">
      <c r="A52637" t="s">
        <v>3</v>
      </c>
      <c r="B52637" s="2">
        <v>45516.15625</v>
      </c>
      <c r="C52637">
        <v>0</v>
      </c>
      <c r="D52637" t="s">
        <v>42</v>
      </c>
    </row>
    <row r="52638" spans="1:4" x14ac:dyDescent="0.3">
      <c r="A52638" t="s">
        <v>3</v>
      </c>
      <c r="B52638" s="2">
        <v>45516.156944444447</v>
      </c>
      <c r="C52638">
        <v>0</v>
      </c>
      <c r="D52638" t="s">
        <v>42</v>
      </c>
    </row>
    <row r="52639" spans="1:4" x14ac:dyDescent="0.3">
      <c r="A52639" t="s">
        <v>3</v>
      </c>
      <c r="B52639" s="2">
        <v>45516.157638888893</v>
      </c>
      <c r="C52639">
        <v>0</v>
      </c>
      <c r="D52639" t="s">
        <v>42</v>
      </c>
    </row>
    <row r="52640" spans="1:4" x14ac:dyDescent="0.3">
      <c r="A52640" t="s">
        <v>3</v>
      </c>
      <c r="B52640" s="2">
        <v>45516.158333333333</v>
      </c>
      <c r="C52640">
        <v>0</v>
      </c>
      <c r="D52640" t="s">
        <v>42</v>
      </c>
    </row>
    <row r="52641" spans="1:4" x14ac:dyDescent="0.3">
      <c r="A52641" t="s">
        <v>3</v>
      </c>
      <c r="B52641" s="2">
        <v>45516.15902777778</v>
      </c>
      <c r="C52641">
        <v>0</v>
      </c>
      <c r="D52641" t="s">
        <v>42</v>
      </c>
    </row>
    <row r="52642" spans="1:4" x14ac:dyDescent="0.3">
      <c r="A52642" t="s">
        <v>3</v>
      </c>
      <c r="B52642" s="2">
        <v>45516.159722222219</v>
      </c>
      <c r="C52642">
        <v>0</v>
      </c>
      <c r="D52642" t="s">
        <v>42</v>
      </c>
    </row>
    <row r="52643" spans="1:4" x14ac:dyDescent="0.3">
      <c r="A52643" t="s">
        <v>3</v>
      </c>
      <c r="B52643" s="2">
        <v>45516.160416666673</v>
      </c>
      <c r="C52643">
        <v>0</v>
      </c>
      <c r="D52643" t="s">
        <v>42</v>
      </c>
    </row>
    <row r="52644" spans="1:4" x14ac:dyDescent="0.3">
      <c r="A52644" t="s">
        <v>3</v>
      </c>
      <c r="B52644" s="2">
        <v>45516.161111111112</v>
      </c>
      <c r="C52644">
        <v>0</v>
      </c>
      <c r="D52644" t="s">
        <v>42</v>
      </c>
    </row>
    <row r="52645" spans="1:4" x14ac:dyDescent="0.3">
      <c r="A52645" t="s">
        <v>3</v>
      </c>
      <c r="B52645" s="2">
        <v>45516.161805555559</v>
      </c>
      <c r="C52645">
        <v>0</v>
      </c>
      <c r="D52645" t="s">
        <v>42</v>
      </c>
    </row>
    <row r="52646" spans="1:4" x14ac:dyDescent="0.3">
      <c r="A52646" t="s">
        <v>3</v>
      </c>
      <c r="B52646" s="2">
        <v>45516.162499999999</v>
      </c>
      <c r="C52646">
        <v>0</v>
      </c>
      <c r="D52646" t="s">
        <v>42</v>
      </c>
    </row>
    <row r="52647" spans="1:4" x14ac:dyDescent="0.3">
      <c r="A52647" t="s">
        <v>3</v>
      </c>
      <c r="B52647" s="2">
        <v>45516.163194444453</v>
      </c>
      <c r="C52647">
        <v>0</v>
      </c>
      <c r="D52647" t="s">
        <v>42</v>
      </c>
    </row>
    <row r="52648" spans="1:4" x14ac:dyDescent="0.3">
      <c r="A52648" t="s">
        <v>3</v>
      </c>
      <c r="B52648" s="2">
        <v>45516.163888888892</v>
      </c>
      <c r="C52648">
        <v>0</v>
      </c>
      <c r="D52648" t="s">
        <v>42</v>
      </c>
    </row>
    <row r="52649" spans="1:4" x14ac:dyDescent="0.3">
      <c r="A52649" t="s">
        <v>3</v>
      </c>
      <c r="B52649" s="2">
        <v>45516.164583333331</v>
      </c>
      <c r="C52649">
        <v>0</v>
      </c>
      <c r="D52649" t="s">
        <v>42</v>
      </c>
    </row>
    <row r="52650" spans="1:4" x14ac:dyDescent="0.3">
      <c r="A52650" t="s">
        <v>3</v>
      </c>
      <c r="B52650" s="2">
        <v>45516.165277777778</v>
      </c>
      <c r="C52650">
        <v>0</v>
      </c>
      <c r="D52650" t="s">
        <v>42</v>
      </c>
    </row>
    <row r="52651" spans="1:4" x14ac:dyDescent="0.3">
      <c r="A52651" t="s">
        <v>3</v>
      </c>
      <c r="B52651" s="2">
        <v>45516.165972222218</v>
      </c>
      <c r="C52651">
        <v>0</v>
      </c>
      <c r="D52651" t="s">
        <v>42</v>
      </c>
    </row>
    <row r="52652" spans="1:4" x14ac:dyDescent="0.3">
      <c r="A52652" t="s">
        <v>3</v>
      </c>
      <c r="B52652" s="2">
        <v>45516.166666666657</v>
      </c>
      <c r="C52652">
        <v>0</v>
      </c>
      <c r="D52652" t="s">
        <v>42</v>
      </c>
    </row>
    <row r="52653" spans="1:4" x14ac:dyDescent="0.3">
      <c r="A52653" t="s">
        <v>3</v>
      </c>
      <c r="B52653" s="2">
        <v>45516.167361111111</v>
      </c>
      <c r="C52653">
        <v>0</v>
      </c>
      <c r="D52653" t="s">
        <v>42</v>
      </c>
    </row>
    <row r="52654" spans="1:4" x14ac:dyDescent="0.3">
      <c r="A52654" t="s">
        <v>3</v>
      </c>
      <c r="B52654" s="2">
        <v>45516.168055555558</v>
      </c>
      <c r="C52654">
        <v>0</v>
      </c>
      <c r="D52654" t="s">
        <v>42</v>
      </c>
    </row>
    <row r="52655" spans="1:4" x14ac:dyDescent="0.3">
      <c r="A52655" t="s">
        <v>3</v>
      </c>
      <c r="B52655" s="2">
        <v>45516.168749999997</v>
      </c>
      <c r="C52655">
        <v>0</v>
      </c>
      <c r="D52655" t="s">
        <v>42</v>
      </c>
    </row>
    <row r="52656" spans="1:4" x14ac:dyDescent="0.3">
      <c r="A52656" t="s">
        <v>3</v>
      </c>
      <c r="B52656" s="2">
        <v>45516.169444444437</v>
      </c>
      <c r="C52656">
        <v>0</v>
      </c>
      <c r="D52656" t="s">
        <v>42</v>
      </c>
    </row>
    <row r="52657" spans="1:4" x14ac:dyDescent="0.3">
      <c r="A52657" t="s">
        <v>3</v>
      </c>
      <c r="B52657" s="2">
        <v>45516.170138888891</v>
      </c>
      <c r="C52657">
        <v>0</v>
      </c>
      <c r="D52657" t="s">
        <v>42</v>
      </c>
    </row>
    <row r="52658" spans="1:4" x14ac:dyDescent="0.3">
      <c r="A52658" t="s">
        <v>3</v>
      </c>
      <c r="B52658" s="2">
        <v>45516.17083333333</v>
      </c>
      <c r="C52658">
        <v>0</v>
      </c>
      <c r="D52658" t="s">
        <v>42</v>
      </c>
    </row>
    <row r="52659" spans="1:4" x14ac:dyDescent="0.3">
      <c r="A52659" t="s">
        <v>3</v>
      </c>
      <c r="B52659" s="2">
        <v>45516.171527777777</v>
      </c>
      <c r="C52659">
        <v>0</v>
      </c>
      <c r="D52659" t="s">
        <v>42</v>
      </c>
    </row>
    <row r="52660" spans="1:4" x14ac:dyDescent="0.3">
      <c r="A52660" t="s">
        <v>3</v>
      </c>
      <c r="B52660" s="2">
        <v>45516.172222222223</v>
      </c>
      <c r="C52660">
        <v>0</v>
      </c>
      <c r="D52660" t="s">
        <v>42</v>
      </c>
    </row>
    <row r="52661" spans="1:4" x14ac:dyDescent="0.3">
      <c r="A52661" t="s">
        <v>3</v>
      </c>
      <c r="B52661" s="2">
        <v>45516.17291666667</v>
      </c>
      <c r="C52661">
        <v>0</v>
      </c>
      <c r="D52661" t="s">
        <v>42</v>
      </c>
    </row>
    <row r="52662" spans="1:4" x14ac:dyDescent="0.3">
      <c r="A52662" t="s">
        <v>3</v>
      </c>
      <c r="B52662" s="2">
        <v>45516.173611111109</v>
      </c>
      <c r="C52662">
        <v>0</v>
      </c>
      <c r="D52662" t="s">
        <v>42</v>
      </c>
    </row>
    <row r="52663" spans="1:4" x14ac:dyDescent="0.3">
      <c r="A52663" t="s">
        <v>3</v>
      </c>
      <c r="B52663" s="2">
        <v>45516.174305555563</v>
      </c>
      <c r="C52663">
        <v>0</v>
      </c>
      <c r="D52663" t="s">
        <v>42</v>
      </c>
    </row>
    <row r="52664" spans="1:4" x14ac:dyDescent="0.3">
      <c r="A52664" t="s">
        <v>3</v>
      </c>
      <c r="B52664" s="2">
        <v>45516.175000000003</v>
      </c>
      <c r="C52664">
        <v>0</v>
      </c>
      <c r="D52664" t="s">
        <v>42</v>
      </c>
    </row>
    <row r="52665" spans="1:4" x14ac:dyDescent="0.3">
      <c r="A52665" t="s">
        <v>3</v>
      </c>
      <c r="B52665" s="2">
        <v>45516.175694444442</v>
      </c>
      <c r="C52665">
        <v>0</v>
      </c>
      <c r="D52665" t="s">
        <v>42</v>
      </c>
    </row>
    <row r="52666" spans="1:4" x14ac:dyDescent="0.3">
      <c r="A52666" t="s">
        <v>3</v>
      </c>
      <c r="B52666" s="2">
        <v>45516.176388888889</v>
      </c>
      <c r="C52666">
        <v>0</v>
      </c>
      <c r="D52666" t="s">
        <v>42</v>
      </c>
    </row>
    <row r="52667" spans="1:4" x14ac:dyDescent="0.3">
      <c r="A52667" t="s">
        <v>3</v>
      </c>
      <c r="B52667" s="2">
        <v>45516.177083333343</v>
      </c>
      <c r="C52667">
        <v>0</v>
      </c>
      <c r="D52667" t="s">
        <v>42</v>
      </c>
    </row>
    <row r="52668" spans="1:4" x14ac:dyDescent="0.3">
      <c r="A52668" t="s">
        <v>3</v>
      </c>
      <c r="B52668" s="2">
        <v>45516.177777777782</v>
      </c>
      <c r="C52668">
        <v>0</v>
      </c>
      <c r="D52668" t="s">
        <v>42</v>
      </c>
    </row>
    <row r="52669" spans="1:4" x14ac:dyDescent="0.3">
      <c r="A52669" t="s">
        <v>3</v>
      </c>
      <c r="B52669" s="2">
        <v>45516.178472222222</v>
      </c>
      <c r="C52669">
        <v>0</v>
      </c>
      <c r="D52669" t="s">
        <v>42</v>
      </c>
    </row>
    <row r="52670" spans="1:4" x14ac:dyDescent="0.3">
      <c r="A52670" t="s">
        <v>3</v>
      </c>
      <c r="B52670" s="2">
        <v>45516.179166666669</v>
      </c>
      <c r="C52670">
        <v>0</v>
      </c>
      <c r="D52670" t="s">
        <v>42</v>
      </c>
    </row>
    <row r="52671" spans="1:4" x14ac:dyDescent="0.3">
      <c r="A52671" t="s">
        <v>3</v>
      </c>
      <c r="B52671" s="2">
        <v>45516.179861111108</v>
      </c>
      <c r="C52671">
        <v>0</v>
      </c>
      <c r="D52671" t="s">
        <v>42</v>
      </c>
    </row>
    <row r="52672" spans="1:4" x14ac:dyDescent="0.3">
      <c r="A52672" t="s">
        <v>3</v>
      </c>
      <c r="B52672" s="2">
        <v>45516.180555555547</v>
      </c>
      <c r="C52672">
        <v>0</v>
      </c>
      <c r="D52672" t="s">
        <v>42</v>
      </c>
    </row>
    <row r="52673" spans="1:4" x14ac:dyDescent="0.3">
      <c r="A52673" t="s">
        <v>3</v>
      </c>
      <c r="B52673" s="2">
        <v>45516.181250000001</v>
      </c>
      <c r="C52673">
        <v>0</v>
      </c>
      <c r="D52673" t="s">
        <v>42</v>
      </c>
    </row>
    <row r="52674" spans="1:4" x14ac:dyDescent="0.3">
      <c r="A52674" t="s">
        <v>3</v>
      </c>
      <c r="B52674" s="2">
        <v>45516.181944444441</v>
      </c>
      <c r="C52674">
        <v>0</v>
      </c>
      <c r="D52674" t="s">
        <v>42</v>
      </c>
    </row>
    <row r="52675" spans="1:4" x14ac:dyDescent="0.3">
      <c r="A52675" t="s">
        <v>3</v>
      </c>
      <c r="B52675" s="2">
        <v>45516.182638888888</v>
      </c>
      <c r="C52675">
        <v>0</v>
      </c>
      <c r="D52675" t="s">
        <v>42</v>
      </c>
    </row>
    <row r="52676" spans="1:4" x14ac:dyDescent="0.3">
      <c r="A52676" t="s">
        <v>3</v>
      </c>
      <c r="B52676" s="2">
        <v>45516.183333333327</v>
      </c>
      <c r="C52676">
        <v>0</v>
      </c>
      <c r="D52676" t="s">
        <v>42</v>
      </c>
    </row>
    <row r="52677" spans="1:4" x14ac:dyDescent="0.3">
      <c r="A52677" t="s">
        <v>3</v>
      </c>
      <c r="B52677" s="2">
        <v>45516.184027777781</v>
      </c>
      <c r="C52677">
        <v>0</v>
      </c>
      <c r="D52677" t="s">
        <v>42</v>
      </c>
    </row>
    <row r="52678" spans="1:4" x14ac:dyDescent="0.3">
      <c r="A52678" t="s">
        <v>3</v>
      </c>
      <c r="B52678" s="2">
        <v>45516.18472222222</v>
      </c>
      <c r="C52678">
        <v>0</v>
      </c>
      <c r="D52678" t="s">
        <v>42</v>
      </c>
    </row>
    <row r="52679" spans="1:4" x14ac:dyDescent="0.3">
      <c r="A52679" t="s">
        <v>3</v>
      </c>
      <c r="B52679" s="2">
        <v>45516.185416666667</v>
      </c>
      <c r="C52679">
        <v>0</v>
      </c>
      <c r="D52679" t="s">
        <v>42</v>
      </c>
    </row>
    <row r="52680" spans="1:4" x14ac:dyDescent="0.3">
      <c r="A52680" t="s">
        <v>3</v>
      </c>
      <c r="B52680" s="2">
        <v>45516.186111111107</v>
      </c>
      <c r="C52680">
        <v>0</v>
      </c>
      <c r="D52680" t="s">
        <v>42</v>
      </c>
    </row>
    <row r="52681" spans="1:4" x14ac:dyDescent="0.3">
      <c r="A52681" t="s">
        <v>3</v>
      </c>
      <c r="B52681" s="2">
        <v>45516.186805555553</v>
      </c>
      <c r="C52681">
        <v>0</v>
      </c>
      <c r="D52681" t="s">
        <v>42</v>
      </c>
    </row>
    <row r="52682" spans="1:4" x14ac:dyDescent="0.3">
      <c r="A52682" t="s">
        <v>3</v>
      </c>
      <c r="B52682" s="2">
        <v>45516.1875</v>
      </c>
      <c r="C52682">
        <v>0</v>
      </c>
      <c r="D52682" t="s">
        <v>42</v>
      </c>
    </row>
    <row r="52683" spans="1:4" x14ac:dyDescent="0.3">
      <c r="A52683" t="s">
        <v>3</v>
      </c>
      <c r="B52683" s="2">
        <v>45516.188194444447</v>
      </c>
      <c r="C52683">
        <v>0</v>
      </c>
      <c r="D52683" t="s">
        <v>42</v>
      </c>
    </row>
    <row r="52684" spans="1:4" x14ac:dyDescent="0.3">
      <c r="A52684" t="s">
        <v>3</v>
      </c>
      <c r="B52684" s="2">
        <v>45516.188888888893</v>
      </c>
      <c r="C52684">
        <v>0</v>
      </c>
      <c r="D52684" t="s">
        <v>42</v>
      </c>
    </row>
    <row r="52685" spans="1:4" x14ac:dyDescent="0.3">
      <c r="A52685" t="s">
        <v>3</v>
      </c>
      <c r="B52685" s="2">
        <v>45516.189583333333</v>
      </c>
      <c r="C52685">
        <v>0</v>
      </c>
      <c r="D52685" t="s">
        <v>42</v>
      </c>
    </row>
    <row r="52686" spans="1:4" x14ac:dyDescent="0.3">
      <c r="A52686" t="s">
        <v>3</v>
      </c>
      <c r="B52686" s="2">
        <v>45516.19027777778</v>
      </c>
      <c r="C52686">
        <v>0</v>
      </c>
      <c r="D52686" t="s">
        <v>42</v>
      </c>
    </row>
    <row r="52687" spans="1:4" x14ac:dyDescent="0.3">
      <c r="A52687" t="s">
        <v>3</v>
      </c>
      <c r="B52687" s="2">
        <v>45516.190972222219</v>
      </c>
      <c r="C52687">
        <v>0</v>
      </c>
      <c r="D52687" t="s">
        <v>42</v>
      </c>
    </row>
    <row r="52688" spans="1:4" x14ac:dyDescent="0.3">
      <c r="A52688" t="s">
        <v>3</v>
      </c>
      <c r="B52688" s="2">
        <v>45516.191666666673</v>
      </c>
      <c r="C52688">
        <v>0</v>
      </c>
      <c r="D52688" t="s">
        <v>42</v>
      </c>
    </row>
    <row r="52689" spans="1:4" x14ac:dyDescent="0.3">
      <c r="A52689" t="s">
        <v>3</v>
      </c>
      <c r="B52689" s="2">
        <v>45516.192361111112</v>
      </c>
      <c r="C52689">
        <v>0</v>
      </c>
      <c r="D52689" t="s">
        <v>42</v>
      </c>
    </row>
    <row r="52690" spans="1:4" x14ac:dyDescent="0.3">
      <c r="A52690" t="s">
        <v>3</v>
      </c>
      <c r="B52690" s="2">
        <v>45516.193055555559</v>
      </c>
      <c r="C52690">
        <v>0</v>
      </c>
      <c r="D52690" t="s">
        <v>42</v>
      </c>
    </row>
    <row r="52691" spans="1:4" x14ac:dyDescent="0.3">
      <c r="A52691" t="s">
        <v>3</v>
      </c>
      <c r="B52691" s="2">
        <v>45516.193749999999</v>
      </c>
      <c r="C52691">
        <v>0</v>
      </c>
      <c r="D52691" t="s">
        <v>42</v>
      </c>
    </row>
    <row r="52692" spans="1:4" x14ac:dyDescent="0.3">
      <c r="A52692" t="s">
        <v>3</v>
      </c>
      <c r="B52692" s="2">
        <v>45516.194444444453</v>
      </c>
      <c r="C52692">
        <v>0</v>
      </c>
      <c r="D52692" t="s">
        <v>42</v>
      </c>
    </row>
    <row r="52693" spans="1:4" x14ac:dyDescent="0.3">
      <c r="A52693" t="s">
        <v>3</v>
      </c>
      <c r="B52693" s="2">
        <v>45516.195138888892</v>
      </c>
      <c r="C52693">
        <v>0</v>
      </c>
      <c r="D52693" t="s">
        <v>42</v>
      </c>
    </row>
    <row r="52694" spans="1:4" x14ac:dyDescent="0.3">
      <c r="A52694" t="s">
        <v>3</v>
      </c>
      <c r="B52694" s="2">
        <v>45516.195833333331</v>
      </c>
      <c r="C52694">
        <v>0</v>
      </c>
      <c r="D52694" t="s">
        <v>42</v>
      </c>
    </row>
    <row r="52695" spans="1:4" x14ac:dyDescent="0.3">
      <c r="A52695" t="s">
        <v>3</v>
      </c>
      <c r="B52695" s="2">
        <v>45516.196527777778</v>
      </c>
      <c r="C52695">
        <v>0</v>
      </c>
      <c r="D52695" t="s">
        <v>42</v>
      </c>
    </row>
    <row r="52696" spans="1:4" x14ac:dyDescent="0.3">
      <c r="A52696" t="s">
        <v>3</v>
      </c>
      <c r="B52696" s="2">
        <v>45516.197222222218</v>
      </c>
      <c r="C52696">
        <v>0</v>
      </c>
      <c r="D52696" t="s">
        <v>42</v>
      </c>
    </row>
    <row r="52697" spans="1:4" x14ac:dyDescent="0.3">
      <c r="A52697" t="s">
        <v>3</v>
      </c>
      <c r="B52697" s="2">
        <v>45516.197916666657</v>
      </c>
      <c r="C52697">
        <v>0</v>
      </c>
      <c r="D52697" t="s">
        <v>42</v>
      </c>
    </row>
    <row r="52698" spans="1:4" x14ac:dyDescent="0.3">
      <c r="A52698" t="s">
        <v>3</v>
      </c>
      <c r="B52698" s="2">
        <v>45516.198611111111</v>
      </c>
      <c r="C52698">
        <v>0</v>
      </c>
      <c r="D52698" t="s">
        <v>42</v>
      </c>
    </row>
    <row r="52699" spans="1:4" x14ac:dyDescent="0.3">
      <c r="A52699" t="s">
        <v>3</v>
      </c>
      <c r="B52699" s="2">
        <v>45516.199305555558</v>
      </c>
      <c r="C52699">
        <v>0</v>
      </c>
      <c r="D52699" t="s">
        <v>42</v>
      </c>
    </row>
    <row r="52700" spans="1:4" x14ac:dyDescent="0.3">
      <c r="A52700" t="s">
        <v>3</v>
      </c>
      <c r="B52700" s="2">
        <v>45516.2</v>
      </c>
      <c r="C52700">
        <v>0</v>
      </c>
      <c r="D52700" t="s">
        <v>42</v>
      </c>
    </row>
    <row r="52701" spans="1:4" x14ac:dyDescent="0.3">
      <c r="A52701" t="s">
        <v>3</v>
      </c>
      <c r="B52701" s="2">
        <v>45516.200694444437</v>
      </c>
      <c r="C52701">
        <v>0</v>
      </c>
      <c r="D52701" t="s">
        <v>42</v>
      </c>
    </row>
    <row r="52702" spans="1:4" x14ac:dyDescent="0.3">
      <c r="A52702" t="s">
        <v>3</v>
      </c>
      <c r="B52702" s="2">
        <v>45516.201388888891</v>
      </c>
      <c r="C52702">
        <v>0</v>
      </c>
      <c r="D52702" t="s">
        <v>42</v>
      </c>
    </row>
    <row r="52703" spans="1:4" x14ac:dyDescent="0.3">
      <c r="A52703" t="s">
        <v>3</v>
      </c>
      <c r="B52703" s="2">
        <v>45516.20208333333</v>
      </c>
      <c r="C52703">
        <v>0</v>
      </c>
      <c r="D52703" t="s">
        <v>42</v>
      </c>
    </row>
    <row r="52704" spans="1:4" x14ac:dyDescent="0.3">
      <c r="A52704" t="s">
        <v>3</v>
      </c>
      <c r="B52704" s="2">
        <v>45516.202777777777</v>
      </c>
      <c r="C52704">
        <v>0</v>
      </c>
      <c r="D52704" t="s">
        <v>42</v>
      </c>
    </row>
    <row r="52705" spans="1:4" x14ac:dyDescent="0.3">
      <c r="A52705" t="s">
        <v>3</v>
      </c>
      <c r="B52705" s="2">
        <v>45516.203472222223</v>
      </c>
      <c r="C52705">
        <v>0</v>
      </c>
      <c r="D52705" t="s">
        <v>42</v>
      </c>
    </row>
    <row r="52706" spans="1:4" x14ac:dyDescent="0.3">
      <c r="A52706" t="s">
        <v>3</v>
      </c>
      <c r="B52706" s="2">
        <v>45516.20416666667</v>
      </c>
      <c r="C52706">
        <v>0</v>
      </c>
      <c r="D52706" t="s">
        <v>42</v>
      </c>
    </row>
    <row r="52707" spans="1:4" x14ac:dyDescent="0.3">
      <c r="A52707" t="s">
        <v>3</v>
      </c>
      <c r="B52707" s="2">
        <v>45516.204861111109</v>
      </c>
      <c r="C52707">
        <v>0</v>
      </c>
      <c r="D52707" t="s">
        <v>42</v>
      </c>
    </row>
    <row r="52708" spans="1:4" x14ac:dyDescent="0.3">
      <c r="A52708" t="s">
        <v>3</v>
      </c>
      <c r="B52708" s="2">
        <v>45516.205555555563</v>
      </c>
      <c r="C52708">
        <v>0</v>
      </c>
      <c r="D52708" t="s">
        <v>42</v>
      </c>
    </row>
    <row r="52709" spans="1:4" x14ac:dyDescent="0.3">
      <c r="A52709" t="s">
        <v>3</v>
      </c>
      <c r="B52709" s="2">
        <v>45516.206250000003</v>
      </c>
      <c r="C52709">
        <v>0</v>
      </c>
      <c r="D52709" t="s">
        <v>42</v>
      </c>
    </row>
    <row r="52710" spans="1:4" x14ac:dyDescent="0.3">
      <c r="A52710" t="s">
        <v>3</v>
      </c>
      <c r="B52710" s="2">
        <v>45516.206944444442</v>
      </c>
      <c r="C52710">
        <v>0</v>
      </c>
      <c r="D52710" t="s">
        <v>42</v>
      </c>
    </row>
    <row r="52711" spans="1:4" x14ac:dyDescent="0.3">
      <c r="A52711" t="s">
        <v>3</v>
      </c>
      <c r="B52711" s="2">
        <v>45516.207638888889</v>
      </c>
      <c r="C52711">
        <v>0</v>
      </c>
      <c r="D52711" t="s">
        <v>42</v>
      </c>
    </row>
    <row r="52712" spans="1:4" x14ac:dyDescent="0.3">
      <c r="A52712" t="s">
        <v>3</v>
      </c>
      <c r="B52712" s="2">
        <v>45516.208333333343</v>
      </c>
      <c r="C52712">
        <v>0</v>
      </c>
      <c r="D52712" t="s">
        <v>42</v>
      </c>
    </row>
    <row r="52713" spans="1:4" x14ac:dyDescent="0.3">
      <c r="A52713" t="s">
        <v>3</v>
      </c>
      <c r="B52713" s="2">
        <v>45516.209027777782</v>
      </c>
      <c r="C52713">
        <v>0</v>
      </c>
      <c r="D52713" t="s">
        <v>42</v>
      </c>
    </row>
    <row r="52714" spans="1:4" x14ac:dyDescent="0.3">
      <c r="A52714" t="s">
        <v>3</v>
      </c>
      <c r="B52714" s="2">
        <v>45516.209722222222</v>
      </c>
      <c r="C52714">
        <v>0</v>
      </c>
      <c r="D52714" t="s">
        <v>42</v>
      </c>
    </row>
    <row r="52715" spans="1:4" x14ac:dyDescent="0.3">
      <c r="A52715" t="s">
        <v>3</v>
      </c>
      <c r="B52715" s="2">
        <v>45516.210416666669</v>
      </c>
      <c r="C52715">
        <v>0</v>
      </c>
      <c r="D52715" t="s">
        <v>42</v>
      </c>
    </row>
    <row r="52716" spans="1:4" x14ac:dyDescent="0.3">
      <c r="A52716" t="s">
        <v>3</v>
      </c>
      <c r="B52716" s="2">
        <v>45516.211111111108</v>
      </c>
      <c r="C52716">
        <v>0</v>
      </c>
      <c r="D52716" t="s">
        <v>42</v>
      </c>
    </row>
    <row r="52717" spans="1:4" x14ac:dyDescent="0.3">
      <c r="A52717" t="s">
        <v>3</v>
      </c>
      <c r="B52717" s="2">
        <v>45516.211805555547</v>
      </c>
      <c r="C52717">
        <v>0</v>
      </c>
      <c r="D52717" t="s">
        <v>42</v>
      </c>
    </row>
    <row r="52718" spans="1:4" x14ac:dyDescent="0.3">
      <c r="A52718" t="s">
        <v>3</v>
      </c>
      <c r="B52718" s="2">
        <v>45516.212500000001</v>
      </c>
      <c r="C52718">
        <v>0</v>
      </c>
      <c r="D52718" t="s">
        <v>42</v>
      </c>
    </row>
    <row r="52719" spans="1:4" x14ac:dyDescent="0.3">
      <c r="A52719" t="s">
        <v>3</v>
      </c>
      <c r="B52719" s="2">
        <v>45516.213194444441</v>
      </c>
      <c r="C52719">
        <v>0</v>
      </c>
      <c r="D52719" t="s">
        <v>42</v>
      </c>
    </row>
    <row r="52720" spans="1:4" x14ac:dyDescent="0.3">
      <c r="A52720" t="s">
        <v>3</v>
      </c>
      <c r="B52720" s="2">
        <v>45516.213888888888</v>
      </c>
      <c r="C52720">
        <v>0</v>
      </c>
      <c r="D52720" t="s">
        <v>42</v>
      </c>
    </row>
    <row r="52721" spans="1:4" x14ac:dyDescent="0.3">
      <c r="A52721" t="s">
        <v>3</v>
      </c>
      <c r="B52721" s="2">
        <v>45516.214583333327</v>
      </c>
      <c r="C52721">
        <v>0</v>
      </c>
      <c r="D52721" t="s">
        <v>42</v>
      </c>
    </row>
    <row r="52722" spans="1:4" x14ac:dyDescent="0.3">
      <c r="A52722" t="s">
        <v>3</v>
      </c>
      <c r="B52722" s="2">
        <v>45516.215277777781</v>
      </c>
      <c r="C52722">
        <v>0</v>
      </c>
      <c r="D52722" t="s">
        <v>42</v>
      </c>
    </row>
    <row r="52723" spans="1:4" x14ac:dyDescent="0.3">
      <c r="A52723" t="s">
        <v>3</v>
      </c>
      <c r="B52723" s="2">
        <v>45516.21597222222</v>
      </c>
      <c r="C52723">
        <v>0</v>
      </c>
      <c r="D52723" t="s">
        <v>42</v>
      </c>
    </row>
    <row r="52724" spans="1:4" x14ac:dyDescent="0.3">
      <c r="A52724" t="s">
        <v>3</v>
      </c>
      <c r="B52724" s="2">
        <v>45516.216666666667</v>
      </c>
      <c r="C52724">
        <v>0</v>
      </c>
      <c r="D52724" t="s">
        <v>42</v>
      </c>
    </row>
    <row r="52725" spans="1:4" x14ac:dyDescent="0.3">
      <c r="A52725" t="s">
        <v>3</v>
      </c>
      <c r="B52725" s="2">
        <v>45516.217361111107</v>
      </c>
      <c r="C52725">
        <v>0</v>
      </c>
      <c r="D52725" t="s">
        <v>42</v>
      </c>
    </row>
    <row r="52726" spans="1:4" x14ac:dyDescent="0.3">
      <c r="A52726" t="s">
        <v>3</v>
      </c>
      <c r="B52726" s="2">
        <v>45516.218055555553</v>
      </c>
      <c r="C52726">
        <v>0</v>
      </c>
      <c r="D52726" t="s">
        <v>42</v>
      </c>
    </row>
    <row r="52727" spans="1:4" x14ac:dyDescent="0.3">
      <c r="A52727" t="s">
        <v>3</v>
      </c>
      <c r="B52727" s="2">
        <v>45516.21875</v>
      </c>
      <c r="C52727">
        <v>0</v>
      </c>
      <c r="D52727" t="s">
        <v>42</v>
      </c>
    </row>
    <row r="52728" spans="1:4" x14ac:dyDescent="0.3">
      <c r="A52728" t="s">
        <v>3</v>
      </c>
      <c r="B52728" s="2">
        <v>45516.219444444447</v>
      </c>
      <c r="C52728">
        <v>0</v>
      </c>
      <c r="D52728" t="s">
        <v>42</v>
      </c>
    </row>
    <row r="52729" spans="1:4" x14ac:dyDescent="0.3">
      <c r="A52729" t="s">
        <v>3</v>
      </c>
      <c r="B52729" s="2">
        <v>45516.220138888893</v>
      </c>
      <c r="C52729">
        <v>1</v>
      </c>
      <c r="D52729" t="s">
        <v>42</v>
      </c>
    </row>
    <row r="52730" spans="1:4" x14ac:dyDescent="0.3">
      <c r="A52730" t="s">
        <v>3</v>
      </c>
      <c r="B52730" s="2">
        <v>45516.220833333333</v>
      </c>
      <c r="C52730">
        <v>1</v>
      </c>
      <c r="D52730" t="s">
        <v>42</v>
      </c>
    </row>
    <row r="52731" spans="1:4" x14ac:dyDescent="0.3">
      <c r="A52731" t="s">
        <v>3</v>
      </c>
      <c r="B52731" s="2">
        <v>45516.22152777778</v>
      </c>
      <c r="C52731">
        <v>0</v>
      </c>
      <c r="D52731" t="s">
        <v>42</v>
      </c>
    </row>
    <row r="52732" spans="1:4" x14ac:dyDescent="0.3">
      <c r="A52732" t="s">
        <v>3</v>
      </c>
      <c r="B52732" s="2">
        <v>45516.222222222219</v>
      </c>
      <c r="C52732">
        <v>0</v>
      </c>
      <c r="D52732" t="s">
        <v>42</v>
      </c>
    </row>
    <row r="52733" spans="1:4" x14ac:dyDescent="0.3">
      <c r="A52733" t="s">
        <v>3</v>
      </c>
      <c r="B52733" s="2">
        <v>45516.222916666673</v>
      </c>
      <c r="C52733">
        <v>0</v>
      </c>
      <c r="D52733" t="s">
        <v>42</v>
      </c>
    </row>
    <row r="52734" spans="1:4" x14ac:dyDescent="0.3">
      <c r="A52734" t="s">
        <v>3</v>
      </c>
      <c r="B52734" s="2">
        <v>45516.223611111112</v>
      </c>
      <c r="C52734">
        <v>0</v>
      </c>
      <c r="D52734" t="s">
        <v>42</v>
      </c>
    </row>
    <row r="52735" spans="1:4" x14ac:dyDescent="0.3">
      <c r="A52735" t="s">
        <v>3</v>
      </c>
      <c r="B52735" s="2">
        <v>45516.224305555559</v>
      </c>
      <c r="C52735">
        <v>1</v>
      </c>
      <c r="D52735" t="s">
        <v>42</v>
      </c>
    </row>
    <row r="52736" spans="1:4" x14ac:dyDescent="0.3">
      <c r="A52736" t="s">
        <v>3</v>
      </c>
      <c r="B52736" s="2">
        <v>45516.224999999999</v>
      </c>
      <c r="C52736">
        <v>0</v>
      </c>
      <c r="D52736" t="s">
        <v>42</v>
      </c>
    </row>
    <row r="52737" spans="1:4" x14ac:dyDescent="0.3">
      <c r="A52737" t="s">
        <v>3</v>
      </c>
      <c r="B52737" s="2">
        <v>45516.225694444453</v>
      </c>
      <c r="C52737">
        <v>0</v>
      </c>
      <c r="D52737" t="s">
        <v>42</v>
      </c>
    </row>
    <row r="52738" spans="1:4" x14ac:dyDescent="0.3">
      <c r="A52738" t="s">
        <v>3</v>
      </c>
      <c r="B52738" s="2">
        <v>45516.226388888892</v>
      </c>
      <c r="C52738">
        <v>0</v>
      </c>
      <c r="D52738" t="s">
        <v>42</v>
      </c>
    </row>
    <row r="52739" spans="1:4" x14ac:dyDescent="0.3">
      <c r="A52739" t="s">
        <v>3</v>
      </c>
      <c r="B52739" s="2">
        <v>45516.227083333331</v>
      </c>
      <c r="C52739">
        <v>0</v>
      </c>
      <c r="D52739" t="s">
        <v>42</v>
      </c>
    </row>
    <row r="52740" spans="1:4" x14ac:dyDescent="0.3">
      <c r="A52740" t="s">
        <v>3</v>
      </c>
      <c r="B52740" s="2">
        <v>45516.227777777778</v>
      </c>
      <c r="C52740">
        <v>0</v>
      </c>
      <c r="D52740" t="s">
        <v>42</v>
      </c>
    </row>
    <row r="52741" spans="1:4" x14ac:dyDescent="0.3">
      <c r="A52741" t="s">
        <v>3</v>
      </c>
      <c r="B52741" s="2">
        <v>45516.228472222218</v>
      </c>
      <c r="C52741">
        <v>0</v>
      </c>
      <c r="D52741" t="s">
        <v>42</v>
      </c>
    </row>
    <row r="52742" spans="1:4" x14ac:dyDescent="0.3">
      <c r="A52742" t="s">
        <v>3</v>
      </c>
      <c r="B52742" s="2">
        <v>45516.229166666657</v>
      </c>
      <c r="C52742">
        <v>0</v>
      </c>
      <c r="D52742" t="s">
        <v>42</v>
      </c>
    </row>
    <row r="52743" spans="1:4" x14ac:dyDescent="0.3">
      <c r="A52743" t="s">
        <v>3</v>
      </c>
      <c r="B52743" s="2">
        <v>45516.229861111111</v>
      </c>
      <c r="C52743">
        <v>0</v>
      </c>
      <c r="D52743" t="s">
        <v>42</v>
      </c>
    </row>
    <row r="52744" spans="1:4" x14ac:dyDescent="0.3">
      <c r="A52744" t="s">
        <v>3</v>
      </c>
      <c r="B52744" s="2">
        <v>45516.230555555558</v>
      </c>
      <c r="C52744">
        <v>0</v>
      </c>
      <c r="D52744" t="s">
        <v>42</v>
      </c>
    </row>
    <row r="52745" spans="1:4" x14ac:dyDescent="0.3">
      <c r="A52745" t="s">
        <v>3</v>
      </c>
      <c r="B52745" s="2">
        <v>45516.231249999997</v>
      </c>
      <c r="C52745">
        <v>0</v>
      </c>
      <c r="D52745" t="s">
        <v>42</v>
      </c>
    </row>
    <row r="52746" spans="1:4" x14ac:dyDescent="0.3">
      <c r="A52746" t="s">
        <v>3</v>
      </c>
      <c r="B52746" s="2">
        <v>45516.231944444437</v>
      </c>
      <c r="C52746">
        <v>0</v>
      </c>
      <c r="D52746" t="s">
        <v>42</v>
      </c>
    </row>
    <row r="52747" spans="1:4" x14ac:dyDescent="0.3">
      <c r="A52747" t="s">
        <v>3</v>
      </c>
      <c r="B52747" s="2">
        <v>45516.232638888891</v>
      </c>
      <c r="C52747">
        <v>0</v>
      </c>
      <c r="D52747" t="s">
        <v>42</v>
      </c>
    </row>
    <row r="52748" spans="1:4" x14ac:dyDescent="0.3">
      <c r="A52748" t="s">
        <v>3</v>
      </c>
      <c r="B52748" s="2">
        <v>45516.23333333333</v>
      </c>
      <c r="C52748">
        <v>0</v>
      </c>
      <c r="D52748" t="s">
        <v>42</v>
      </c>
    </row>
    <row r="52749" spans="1:4" x14ac:dyDescent="0.3">
      <c r="A52749" t="s">
        <v>3</v>
      </c>
      <c r="B52749" s="2">
        <v>45516.234027777777</v>
      </c>
      <c r="C52749">
        <v>0</v>
      </c>
      <c r="D52749" t="s">
        <v>42</v>
      </c>
    </row>
    <row r="52750" spans="1:4" x14ac:dyDescent="0.3">
      <c r="A52750" t="s">
        <v>3</v>
      </c>
      <c r="B52750" s="2">
        <v>45516.234722222223</v>
      </c>
      <c r="C52750">
        <v>0</v>
      </c>
      <c r="D52750" t="s">
        <v>42</v>
      </c>
    </row>
    <row r="52751" spans="1:4" x14ac:dyDescent="0.3">
      <c r="A52751" t="s">
        <v>3</v>
      </c>
      <c r="B52751" s="2">
        <v>45516.23541666667</v>
      </c>
      <c r="C52751">
        <v>0</v>
      </c>
      <c r="D52751" t="s">
        <v>42</v>
      </c>
    </row>
    <row r="52752" spans="1:4" x14ac:dyDescent="0.3">
      <c r="A52752" t="s">
        <v>3</v>
      </c>
      <c r="B52752" s="2">
        <v>45516.236111111109</v>
      </c>
      <c r="C52752">
        <v>0</v>
      </c>
      <c r="D52752" t="s">
        <v>42</v>
      </c>
    </row>
    <row r="52753" spans="1:4" x14ac:dyDescent="0.3">
      <c r="A52753" t="s">
        <v>3</v>
      </c>
      <c r="B52753" s="2">
        <v>45516.236805555563</v>
      </c>
      <c r="C52753">
        <v>0</v>
      </c>
      <c r="D52753" t="s">
        <v>42</v>
      </c>
    </row>
    <row r="52754" spans="1:4" x14ac:dyDescent="0.3">
      <c r="A52754" t="s">
        <v>3</v>
      </c>
      <c r="B52754" s="2">
        <v>45516.237500000003</v>
      </c>
      <c r="C52754">
        <v>0</v>
      </c>
      <c r="D52754" t="s">
        <v>42</v>
      </c>
    </row>
    <row r="52755" spans="1:4" x14ac:dyDescent="0.3">
      <c r="A52755" t="s">
        <v>3</v>
      </c>
      <c r="B52755" s="2">
        <v>45516.238194444442</v>
      </c>
      <c r="C52755">
        <v>0</v>
      </c>
      <c r="D52755" t="s">
        <v>42</v>
      </c>
    </row>
    <row r="52756" spans="1:4" x14ac:dyDescent="0.3">
      <c r="A52756" t="s">
        <v>3</v>
      </c>
      <c r="B52756" s="2">
        <v>45516.238888888889</v>
      </c>
      <c r="C52756">
        <v>0</v>
      </c>
      <c r="D52756" t="s">
        <v>42</v>
      </c>
    </row>
    <row r="52757" spans="1:4" x14ac:dyDescent="0.3">
      <c r="A52757" t="s">
        <v>3</v>
      </c>
      <c r="B52757" s="2">
        <v>45516.239583333343</v>
      </c>
      <c r="C52757">
        <v>0</v>
      </c>
      <c r="D52757" t="s">
        <v>42</v>
      </c>
    </row>
    <row r="52758" spans="1:4" x14ac:dyDescent="0.3">
      <c r="A52758" t="s">
        <v>3</v>
      </c>
      <c r="B52758" s="2">
        <v>45516.240277777782</v>
      </c>
      <c r="C52758">
        <v>0</v>
      </c>
      <c r="D52758" t="s">
        <v>42</v>
      </c>
    </row>
    <row r="52759" spans="1:4" x14ac:dyDescent="0.3">
      <c r="A52759" t="s">
        <v>3</v>
      </c>
      <c r="B52759" s="2">
        <v>45516.240972222222</v>
      </c>
      <c r="C52759">
        <v>0</v>
      </c>
      <c r="D52759" t="s">
        <v>42</v>
      </c>
    </row>
    <row r="52760" spans="1:4" x14ac:dyDescent="0.3">
      <c r="A52760" t="s">
        <v>3</v>
      </c>
      <c r="B52760" s="2">
        <v>45516.241666666669</v>
      </c>
      <c r="C52760">
        <v>0</v>
      </c>
      <c r="D52760" t="s">
        <v>42</v>
      </c>
    </row>
    <row r="52761" spans="1:4" x14ac:dyDescent="0.3">
      <c r="A52761" t="s">
        <v>3</v>
      </c>
      <c r="B52761" s="2">
        <v>45516.242361111108</v>
      </c>
      <c r="C52761">
        <v>0</v>
      </c>
      <c r="D52761" t="s">
        <v>42</v>
      </c>
    </row>
    <row r="52762" spans="1:4" x14ac:dyDescent="0.3">
      <c r="A52762" t="s">
        <v>3</v>
      </c>
      <c r="B52762" s="2">
        <v>45516.243055555547</v>
      </c>
      <c r="C52762">
        <v>0</v>
      </c>
      <c r="D52762" t="s">
        <v>42</v>
      </c>
    </row>
    <row r="52763" spans="1:4" x14ac:dyDescent="0.3">
      <c r="A52763" t="s">
        <v>3</v>
      </c>
      <c r="B52763" s="2">
        <v>45516.243750000001</v>
      </c>
      <c r="C52763">
        <v>0</v>
      </c>
      <c r="D52763" t="s">
        <v>42</v>
      </c>
    </row>
    <row r="52764" spans="1:4" x14ac:dyDescent="0.3">
      <c r="A52764" t="s">
        <v>3</v>
      </c>
      <c r="B52764" s="2">
        <v>45516.244444444441</v>
      </c>
      <c r="C52764">
        <v>0</v>
      </c>
      <c r="D52764" t="s">
        <v>42</v>
      </c>
    </row>
    <row r="52765" spans="1:4" x14ac:dyDescent="0.3">
      <c r="A52765" t="s">
        <v>3</v>
      </c>
      <c r="B52765" s="2">
        <v>45516.245138888888</v>
      </c>
      <c r="C52765">
        <v>0</v>
      </c>
      <c r="D52765" t="s">
        <v>42</v>
      </c>
    </row>
    <row r="52766" spans="1:4" x14ac:dyDescent="0.3">
      <c r="A52766" t="s">
        <v>3</v>
      </c>
      <c r="B52766" s="2">
        <v>45516.245833333327</v>
      </c>
      <c r="C52766">
        <v>0</v>
      </c>
      <c r="D52766" t="s">
        <v>42</v>
      </c>
    </row>
    <row r="52767" spans="1:4" x14ac:dyDescent="0.3">
      <c r="A52767" t="s">
        <v>3</v>
      </c>
      <c r="B52767" s="2">
        <v>45516.246527777781</v>
      </c>
      <c r="C52767">
        <v>0</v>
      </c>
      <c r="D52767" t="s">
        <v>42</v>
      </c>
    </row>
    <row r="52768" spans="1:4" x14ac:dyDescent="0.3">
      <c r="A52768" t="s">
        <v>3</v>
      </c>
      <c r="B52768" s="2">
        <v>45516.24722222222</v>
      </c>
      <c r="C52768">
        <v>0</v>
      </c>
      <c r="D52768" t="s">
        <v>42</v>
      </c>
    </row>
    <row r="52769" spans="1:4" x14ac:dyDescent="0.3">
      <c r="A52769" t="s">
        <v>3</v>
      </c>
      <c r="B52769" s="2">
        <v>45516.247916666667</v>
      </c>
      <c r="C52769">
        <v>0</v>
      </c>
      <c r="D52769" t="s">
        <v>42</v>
      </c>
    </row>
    <row r="52770" spans="1:4" x14ac:dyDescent="0.3">
      <c r="A52770" t="s">
        <v>3</v>
      </c>
      <c r="B52770" s="2">
        <v>45516.248611111107</v>
      </c>
      <c r="C52770">
        <v>0</v>
      </c>
      <c r="D52770" t="s">
        <v>42</v>
      </c>
    </row>
    <row r="52771" spans="1:4" x14ac:dyDescent="0.3">
      <c r="A52771" t="s">
        <v>3</v>
      </c>
      <c r="B52771" s="2">
        <v>45516.249305555553</v>
      </c>
      <c r="C52771">
        <v>0</v>
      </c>
      <c r="D52771" t="s">
        <v>42</v>
      </c>
    </row>
    <row r="52772" spans="1:4" x14ac:dyDescent="0.3">
      <c r="A52772" t="s">
        <v>3</v>
      </c>
      <c r="B52772" s="2">
        <v>45516.256944444453</v>
      </c>
      <c r="C52772">
        <v>0</v>
      </c>
      <c r="D52772" t="s">
        <v>42</v>
      </c>
    </row>
    <row r="52773" spans="1:4" x14ac:dyDescent="0.3">
      <c r="A52773" t="s">
        <v>3</v>
      </c>
      <c r="B52773" s="2">
        <v>45516.257638888892</v>
      </c>
      <c r="C52773">
        <v>0</v>
      </c>
      <c r="D52773" t="s">
        <v>42</v>
      </c>
    </row>
    <row r="52774" spans="1:4" x14ac:dyDescent="0.3">
      <c r="A52774" t="s">
        <v>3</v>
      </c>
      <c r="B52774" s="2">
        <v>45516.258333333331</v>
      </c>
      <c r="C52774">
        <v>0</v>
      </c>
      <c r="D52774" t="s">
        <v>42</v>
      </c>
    </row>
    <row r="52775" spans="1:4" x14ac:dyDescent="0.3">
      <c r="A52775" t="s">
        <v>3</v>
      </c>
      <c r="B52775" s="2">
        <v>45516.259027777778</v>
      </c>
      <c r="C52775">
        <v>0</v>
      </c>
      <c r="D52775" t="s">
        <v>42</v>
      </c>
    </row>
    <row r="52776" spans="1:4" x14ac:dyDescent="0.3">
      <c r="A52776" t="s">
        <v>3</v>
      </c>
      <c r="B52776" s="2">
        <v>45516.259722222218</v>
      </c>
      <c r="C52776">
        <v>0</v>
      </c>
      <c r="D52776" t="s">
        <v>42</v>
      </c>
    </row>
    <row r="52777" spans="1:4" x14ac:dyDescent="0.3">
      <c r="A52777" t="s">
        <v>3</v>
      </c>
      <c r="B52777" s="2">
        <v>45516.260416666657</v>
      </c>
      <c r="C52777">
        <v>0</v>
      </c>
      <c r="D52777" t="s">
        <v>42</v>
      </c>
    </row>
    <row r="52778" spans="1:4" x14ac:dyDescent="0.3">
      <c r="A52778" t="s">
        <v>3</v>
      </c>
      <c r="B52778" s="2">
        <v>45516.261111111111</v>
      </c>
      <c r="C52778">
        <v>0</v>
      </c>
      <c r="D52778" t="s">
        <v>42</v>
      </c>
    </row>
    <row r="52779" spans="1:4" x14ac:dyDescent="0.3">
      <c r="A52779" t="s">
        <v>3</v>
      </c>
      <c r="B52779" s="2">
        <v>45516.261805555558</v>
      </c>
      <c r="C52779">
        <v>0</v>
      </c>
      <c r="D52779" t="s">
        <v>42</v>
      </c>
    </row>
    <row r="52780" spans="1:4" x14ac:dyDescent="0.3">
      <c r="A52780" t="s">
        <v>3</v>
      </c>
      <c r="B52780" s="2">
        <v>45516.262499999997</v>
      </c>
      <c r="C52780">
        <v>0</v>
      </c>
      <c r="D52780" t="s">
        <v>42</v>
      </c>
    </row>
    <row r="52781" spans="1:4" x14ac:dyDescent="0.3">
      <c r="A52781" t="s">
        <v>3</v>
      </c>
      <c r="B52781" s="2">
        <v>45516.263194444437</v>
      </c>
      <c r="C52781">
        <v>0</v>
      </c>
      <c r="D52781" t="s">
        <v>42</v>
      </c>
    </row>
    <row r="52782" spans="1:4" x14ac:dyDescent="0.3">
      <c r="A52782" t="s">
        <v>3</v>
      </c>
      <c r="B52782" s="2">
        <v>45516.263888888891</v>
      </c>
      <c r="C52782">
        <v>0</v>
      </c>
      <c r="D52782" t="s">
        <v>42</v>
      </c>
    </row>
    <row r="52783" spans="1:4" x14ac:dyDescent="0.3">
      <c r="A52783" t="s">
        <v>3</v>
      </c>
      <c r="B52783" s="2">
        <v>45516.26458333333</v>
      </c>
      <c r="C52783">
        <v>0</v>
      </c>
      <c r="D52783" t="s">
        <v>42</v>
      </c>
    </row>
    <row r="52784" spans="1:4" x14ac:dyDescent="0.3">
      <c r="A52784" t="s">
        <v>3</v>
      </c>
      <c r="B52784" s="2">
        <v>45516.265277777777</v>
      </c>
      <c r="C52784">
        <v>0</v>
      </c>
      <c r="D52784" t="s">
        <v>42</v>
      </c>
    </row>
    <row r="52785" spans="1:4" x14ac:dyDescent="0.3">
      <c r="A52785" t="s">
        <v>3</v>
      </c>
      <c r="B52785" s="2">
        <v>45516.265972222223</v>
      </c>
      <c r="C52785">
        <v>0</v>
      </c>
      <c r="D52785" t="s">
        <v>42</v>
      </c>
    </row>
    <row r="52786" spans="1:4" x14ac:dyDescent="0.3">
      <c r="A52786" t="s">
        <v>3</v>
      </c>
      <c r="B52786" s="2">
        <v>45516.26666666667</v>
      </c>
      <c r="C52786">
        <v>1</v>
      </c>
      <c r="D52786" t="s">
        <v>42</v>
      </c>
    </row>
    <row r="52787" spans="1:4" x14ac:dyDescent="0.3">
      <c r="A52787" t="s">
        <v>3</v>
      </c>
      <c r="B52787" s="2">
        <v>45516.267361111109</v>
      </c>
      <c r="C52787">
        <v>0</v>
      </c>
      <c r="D52787" t="s">
        <v>42</v>
      </c>
    </row>
    <row r="52788" spans="1:4" x14ac:dyDescent="0.3">
      <c r="A52788" t="s">
        <v>3</v>
      </c>
      <c r="B52788" s="2">
        <v>45516.268055555563</v>
      </c>
      <c r="C52788">
        <v>0</v>
      </c>
      <c r="D52788" t="s">
        <v>42</v>
      </c>
    </row>
    <row r="52789" spans="1:4" x14ac:dyDescent="0.3">
      <c r="A52789" t="s">
        <v>3</v>
      </c>
      <c r="B52789" s="2">
        <v>45516.268750000003</v>
      </c>
      <c r="C52789">
        <v>0</v>
      </c>
      <c r="D52789" t="s">
        <v>42</v>
      </c>
    </row>
    <row r="52790" spans="1:4" x14ac:dyDescent="0.3">
      <c r="A52790" t="s">
        <v>3</v>
      </c>
      <c r="B52790" s="2">
        <v>45516.269444444442</v>
      </c>
      <c r="C52790">
        <v>0</v>
      </c>
      <c r="D52790" t="s">
        <v>42</v>
      </c>
    </row>
    <row r="52791" spans="1:4" x14ac:dyDescent="0.3">
      <c r="A52791" t="s">
        <v>3</v>
      </c>
      <c r="B52791" s="2">
        <v>45516.270138888889</v>
      </c>
      <c r="C52791">
        <v>0</v>
      </c>
      <c r="D52791" t="s">
        <v>42</v>
      </c>
    </row>
    <row r="52792" spans="1:4" x14ac:dyDescent="0.3">
      <c r="A52792" t="s">
        <v>3</v>
      </c>
      <c r="B52792" s="2">
        <v>45516.270833333343</v>
      </c>
      <c r="C52792">
        <v>0</v>
      </c>
      <c r="D52792" t="s">
        <v>42</v>
      </c>
    </row>
    <row r="52793" spans="1:4" x14ac:dyDescent="0.3">
      <c r="A52793" t="s">
        <v>3</v>
      </c>
      <c r="B52793" s="2">
        <v>45516.271527777782</v>
      </c>
      <c r="C52793">
        <v>0</v>
      </c>
      <c r="D52793" t="s">
        <v>42</v>
      </c>
    </row>
    <row r="52794" spans="1:4" x14ac:dyDescent="0.3">
      <c r="A52794" t="s">
        <v>3</v>
      </c>
      <c r="B52794" s="2">
        <v>45516.272222222222</v>
      </c>
      <c r="C52794">
        <v>0</v>
      </c>
      <c r="D52794" t="s">
        <v>42</v>
      </c>
    </row>
    <row r="52795" spans="1:4" x14ac:dyDescent="0.3">
      <c r="A52795" t="s">
        <v>3</v>
      </c>
      <c r="B52795" s="2">
        <v>45516.272916666669</v>
      </c>
      <c r="C52795">
        <v>0</v>
      </c>
      <c r="D52795" t="s">
        <v>42</v>
      </c>
    </row>
    <row r="52796" spans="1:4" x14ac:dyDescent="0.3">
      <c r="A52796" t="s">
        <v>3</v>
      </c>
      <c r="B52796" s="2">
        <v>45516.273611111108</v>
      </c>
      <c r="C52796">
        <v>0</v>
      </c>
      <c r="D52796" t="s">
        <v>42</v>
      </c>
    </row>
    <row r="52797" spans="1:4" x14ac:dyDescent="0.3">
      <c r="A52797" t="s">
        <v>3</v>
      </c>
      <c r="B52797" s="2">
        <v>45516.274305555547</v>
      </c>
      <c r="C52797">
        <v>0</v>
      </c>
      <c r="D52797" t="s">
        <v>42</v>
      </c>
    </row>
    <row r="52798" spans="1:4" x14ac:dyDescent="0.3">
      <c r="A52798" t="s">
        <v>3</v>
      </c>
      <c r="B52798" s="2">
        <v>45516.275000000001</v>
      </c>
      <c r="C52798">
        <v>0</v>
      </c>
      <c r="D52798" t="s">
        <v>42</v>
      </c>
    </row>
    <row r="52799" spans="1:4" x14ac:dyDescent="0.3">
      <c r="A52799" t="s">
        <v>3</v>
      </c>
      <c r="B52799" s="2">
        <v>45516.275694444441</v>
      </c>
      <c r="C52799">
        <v>0</v>
      </c>
      <c r="D52799" t="s">
        <v>42</v>
      </c>
    </row>
    <row r="52800" spans="1:4" x14ac:dyDescent="0.3">
      <c r="A52800" t="s">
        <v>3</v>
      </c>
      <c r="B52800" s="2">
        <v>45516.276388888888</v>
      </c>
      <c r="C52800">
        <v>1</v>
      </c>
      <c r="D52800" t="s">
        <v>42</v>
      </c>
    </row>
    <row r="52801" spans="1:4" x14ac:dyDescent="0.3">
      <c r="A52801" t="s">
        <v>3</v>
      </c>
      <c r="B52801" s="2">
        <v>45516.277083333327</v>
      </c>
      <c r="C52801">
        <v>1</v>
      </c>
      <c r="D52801" t="s">
        <v>42</v>
      </c>
    </row>
    <row r="52802" spans="1:4" x14ac:dyDescent="0.3">
      <c r="A52802" t="s">
        <v>3</v>
      </c>
      <c r="B52802" s="2">
        <v>45516.277777777781</v>
      </c>
      <c r="C52802">
        <v>1</v>
      </c>
      <c r="D52802" t="s">
        <v>42</v>
      </c>
    </row>
    <row r="52803" spans="1:4" x14ac:dyDescent="0.3">
      <c r="A52803" t="s">
        <v>3</v>
      </c>
      <c r="B52803" s="2">
        <v>45516.27847222222</v>
      </c>
      <c r="C52803">
        <v>1</v>
      </c>
      <c r="D52803" t="s">
        <v>42</v>
      </c>
    </row>
    <row r="52804" spans="1:4" x14ac:dyDescent="0.3">
      <c r="A52804" t="s">
        <v>3</v>
      </c>
      <c r="B52804" s="2">
        <v>45516.279166666667</v>
      </c>
      <c r="C52804">
        <v>1</v>
      </c>
      <c r="D52804" t="s">
        <v>42</v>
      </c>
    </row>
    <row r="52805" spans="1:4" x14ac:dyDescent="0.3">
      <c r="A52805" t="s">
        <v>3</v>
      </c>
      <c r="B52805" s="2">
        <v>45516.279861111107</v>
      </c>
      <c r="C52805">
        <v>1</v>
      </c>
      <c r="D52805" t="s">
        <v>42</v>
      </c>
    </row>
    <row r="52806" spans="1:4" x14ac:dyDescent="0.3">
      <c r="A52806" t="s">
        <v>3</v>
      </c>
      <c r="B52806" s="2">
        <v>45516.280555555553</v>
      </c>
      <c r="C52806">
        <v>1</v>
      </c>
      <c r="D52806" t="s">
        <v>42</v>
      </c>
    </row>
    <row r="52807" spans="1:4" x14ac:dyDescent="0.3">
      <c r="A52807" t="s">
        <v>3</v>
      </c>
      <c r="B52807" s="2">
        <v>45516.28125</v>
      </c>
      <c r="C52807">
        <v>1</v>
      </c>
      <c r="D52807" t="s">
        <v>42</v>
      </c>
    </row>
    <row r="52808" spans="1:4" x14ac:dyDescent="0.3">
      <c r="A52808" t="s">
        <v>3</v>
      </c>
      <c r="B52808" s="2">
        <v>45516.281944444447</v>
      </c>
      <c r="C52808">
        <v>1</v>
      </c>
      <c r="D52808" t="s">
        <v>42</v>
      </c>
    </row>
    <row r="52809" spans="1:4" x14ac:dyDescent="0.3">
      <c r="A52809" t="s">
        <v>3</v>
      </c>
      <c r="B52809" s="2">
        <v>45516.282638888893</v>
      </c>
      <c r="C52809">
        <v>1</v>
      </c>
      <c r="D52809" t="s">
        <v>42</v>
      </c>
    </row>
    <row r="52810" spans="1:4" x14ac:dyDescent="0.3">
      <c r="A52810" t="s">
        <v>3</v>
      </c>
      <c r="B52810" s="2">
        <v>45516.283333333333</v>
      </c>
      <c r="C52810">
        <v>0</v>
      </c>
      <c r="D52810" t="s">
        <v>42</v>
      </c>
    </row>
    <row r="52811" spans="1:4" x14ac:dyDescent="0.3">
      <c r="A52811" t="s">
        <v>3</v>
      </c>
      <c r="B52811" s="2">
        <v>45516.28402777778</v>
      </c>
      <c r="C52811">
        <v>0</v>
      </c>
      <c r="D52811" t="s">
        <v>42</v>
      </c>
    </row>
    <row r="52812" spans="1:4" x14ac:dyDescent="0.3">
      <c r="A52812" t="s">
        <v>3</v>
      </c>
      <c r="B52812" s="2">
        <v>45516.284722222219</v>
      </c>
      <c r="C52812">
        <v>0</v>
      </c>
      <c r="D52812" t="s">
        <v>42</v>
      </c>
    </row>
    <row r="52813" spans="1:4" x14ac:dyDescent="0.3">
      <c r="A52813" t="s">
        <v>3</v>
      </c>
      <c r="B52813" s="2">
        <v>45516.285416666673</v>
      </c>
      <c r="C52813">
        <v>0</v>
      </c>
      <c r="D52813" t="s">
        <v>42</v>
      </c>
    </row>
    <row r="52814" spans="1:4" x14ac:dyDescent="0.3">
      <c r="A52814" t="s">
        <v>3</v>
      </c>
      <c r="B52814" s="2">
        <v>45516.286111111112</v>
      </c>
      <c r="C52814">
        <v>0</v>
      </c>
      <c r="D52814" t="s">
        <v>42</v>
      </c>
    </row>
    <row r="52815" spans="1:4" x14ac:dyDescent="0.3">
      <c r="A52815" t="s">
        <v>3</v>
      </c>
      <c r="B52815" s="2">
        <v>45516.286805555559</v>
      </c>
      <c r="C52815">
        <v>0</v>
      </c>
      <c r="D52815" t="s">
        <v>42</v>
      </c>
    </row>
    <row r="52816" spans="1:4" x14ac:dyDescent="0.3">
      <c r="A52816" t="s">
        <v>3</v>
      </c>
      <c r="B52816" s="2">
        <v>45516.287499999999</v>
      </c>
      <c r="C52816">
        <v>0</v>
      </c>
      <c r="D52816" t="s">
        <v>42</v>
      </c>
    </row>
    <row r="52817" spans="1:4" x14ac:dyDescent="0.3">
      <c r="A52817" t="s">
        <v>3</v>
      </c>
      <c r="B52817" s="2">
        <v>45516.288194444453</v>
      </c>
      <c r="C52817">
        <v>0</v>
      </c>
      <c r="D52817" t="s">
        <v>42</v>
      </c>
    </row>
    <row r="52818" spans="1:4" x14ac:dyDescent="0.3">
      <c r="A52818" t="s">
        <v>3</v>
      </c>
      <c r="B52818" s="2">
        <v>45516.288888888892</v>
      </c>
      <c r="C52818">
        <v>0</v>
      </c>
      <c r="D52818" t="s">
        <v>42</v>
      </c>
    </row>
    <row r="52819" spans="1:4" x14ac:dyDescent="0.3">
      <c r="A52819" t="s">
        <v>3</v>
      </c>
      <c r="B52819" s="2">
        <v>45516.289583333331</v>
      </c>
      <c r="C52819">
        <v>0</v>
      </c>
      <c r="D52819" t="s">
        <v>42</v>
      </c>
    </row>
    <row r="52820" spans="1:4" x14ac:dyDescent="0.3">
      <c r="A52820" t="s">
        <v>3</v>
      </c>
      <c r="B52820" s="2">
        <v>45516.290277777778</v>
      </c>
      <c r="C52820">
        <v>0</v>
      </c>
      <c r="D52820" t="s">
        <v>42</v>
      </c>
    </row>
    <row r="52821" spans="1:4" x14ac:dyDescent="0.3">
      <c r="A52821" t="s">
        <v>3</v>
      </c>
      <c r="B52821" s="2">
        <v>45516.290972222218</v>
      </c>
      <c r="C52821">
        <v>0</v>
      </c>
      <c r="D52821" t="s">
        <v>42</v>
      </c>
    </row>
    <row r="52822" spans="1:4" x14ac:dyDescent="0.3">
      <c r="A52822" t="s">
        <v>3</v>
      </c>
      <c r="B52822" s="2">
        <v>45516.291666666657</v>
      </c>
      <c r="C52822">
        <v>0</v>
      </c>
      <c r="D52822" t="s">
        <v>42</v>
      </c>
    </row>
    <row r="52823" spans="1:4" x14ac:dyDescent="0.3">
      <c r="A52823" t="s">
        <v>3</v>
      </c>
      <c r="B52823" s="2">
        <v>45516.292361111111</v>
      </c>
      <c r="C52823">
        <v>0</v>
      </c>
      <c r="D52823" t="s">
        <v>42</v>
      </c>
    </row>
    <row r="52824" spans="1:4" x14ac:dyDescent="0.3">
      <c r="A52824" t="s">
        <v>3</v>
      </c>
      <c r="B52824" s="2">
        <v>45516.293055555558</v>
      </c>
      <c r="C52824">
        <v>0</v>
      </c>
      <c r="D52824" t="s">
        <v>42</v>
      </c>
    </row>
    <row r="52825" spans="1:4" x14ac:dyDescent="0.3">
      <c r="A52825" t="s">
        <v>3</v>
      </c>
      <c r="B52825" s="2">
        <v>45516.293749999997</v>
      </c>
      <c r="C52825">
        <v>0</v>
      </c>
      <c r="D52825" t="s">
        <v>42</v>
      </c>
    </row>
    <row r="52826" spans="1:4" x14ac:dyDescent="0.3">
      <c r="A52826" t="s">
        <v>3</v>
      </c>
      <c r="B52826" s="2">
        <v>45516.294444444437</v>
      </c>
      <c r="C52826">
        <v>1</v>
      </c>
      <c r="D52826" t="s">
        <v>42</v>
      </c>
    </row>
    <row r="52827" spans="1:4" x14ac:dyDescent="0.3">
      <c r="A52827" t="s">
        <v>3</v>
      </c>
      <c r="B52827" s="2">
        <v>45516.295138888891</v>
      </c>
      <c r="C52827">
        <v>1</v>
      </c>
      <c r="D52827" t="s">
        <v>42</v>
      </c>
    </row>
    <row r="52828" spans="1:4" x14ac:dyDescent="0.3">
      <c r="A52828" t="s">
        <v>3</v>
      </c>
      <c r="B52828" s="2">
        <v>45516.29583333333</v>
      </c>
      <c r="C52828">
        <v>1</v>
      </c>
      <c r="D52828" t="s">
        <v>42</v>
      </c>
    </row>
    <row r="52829" spans="1:4" x14ac:dyDescent="0.3">
      <c r="A52829" t="s">
        <v>3</v>
      </c>
      <c r="B52829" s="2">
        <v>45516.296527777777</v>
      </c>
      <c r="C52829">
        <v>1</v>
      </c>
      <c r="D52829" t="s">
        <v>42</v>
      </c>
    </row>
    <row r="52830" spans="1:4" x14ac:dyDescent="0.3">
      <c r="A52830" t="s">
        <v>3</v>
      </c>
      <c r="B52830" s="2">
        <v>45516.297222222223</v>
      </c>
      <c r="C52830">
        <v>1</v>
      </c>
      <c r="D52830" t="s">
        <v>42</v>
      </c>
    </row>
    <row r="52831" spans="1:4" x14ac:dyDescent="0.3">
      <c r="A52831" t="s">
        <v>3</v>
      </c>
      <c r="B52831" s="2">
        <v>45516.29791666667</v>
      </c>
      <c r="C52831">
        <v>1</v>
      </c>
      <c r="D52831" t="s">
        <v>42</v>
      </c>
    </row>
    <row r="52832" spans="1:4" x14ac:dyDescent="0.3">
      <c r="A52832" t="s">
        <v>3</v>
      </c>
      <c r="B52832" s="2">
        <v>45516.298611111109</v>
      </c>
      <c r="C52832">
        <v>1</v>
      </c>
      <c r="D52832" t="s">
        <v>42</v>
      </c>
    </row>
    <row r="52833" spans="1:4" x14ac:dyDescent="0.3">
      <c r="A52833" t="s">
        <v>3</v>
      </c>
      <c r="B52833" s="2">
        <v>45516.299305555563</v>
      </c>
      <c r="C52833">
        <v>1</v>
      </c>
      <c r="D52833" t="s">
        <v>42</v>
      </c>
    </row>
    <row r="52834" spans="1:4" x14ac:dyDescent="0.3">
      <c r="A52834" t="s">
        <v>3</v>
      </c>
      <c r="B52834" s="2">
        <v>45516.3</v>
      </c>
      <c r="C52834">
        <v>1</v>
      </c>
      <c r="D52834" t="s">
        <v>42</v>
      </c>
    </row>
    <row r="52835" spans="1:4" x14ac:dyDescent="0.3">
      <c r="A52835" t="s">
        <v>3</v>
      </c>
      <c r="B52835" s="2">
        <v>45516.300694444442</v>
      </c>
      <c r="C52835">
        <v>1</v>
      </c>
      <c r="D52835" t="s">
        <v>42</v>
      </c>
    </row>
    <row r="52836" spans="1:4" x14ac:dyDescent="0.3">
      <c r="A52836" t="s">
        <v>3</v>
      </c>
      <c r="B52836" s="2">
        <v>45516.301388888889</v>
      </c>
      <c r="C52836">
        <v>1</v>
      </c>
      <c r="D52836" t="s">
        <v>42</v>
      </c>
    </row>
    <row r="52837" spans="1:4" x14ac:dyDescent="0.3">
      <c r="A52837" t="s">
        <v>3</v>
      </c>
      <c r="B52837" s="2">
        <v>45516.302083333343</v>
      </c>
      <c r="C52837">
        <v>1</v>
      </c>
      <c r="D52837" t="s">
        <v>42</v>
      </c>
    </row>
    <row r="52838" spans="1:4" x14ac:dyDescent="0.3">
      <c r="A52838" t="s">
        <v>3</v>
      </c>
      <c r="B52838" s="2">
        <v>45516.302777777782</v>
      </c>
      <c r="C52838">
        <v>1</v>
      </c>
      <c r="D52838" t="s">
        <v>42</v>
      </c>
    </row>
    <row r="52839" spans="1:4" x14ac:dyDescent="0.3">
      <c r="A52839" t="s">
        <v>3</v>
      </c>
      <c r="B52839" s="2">
        <v>45516.303472222222</v>
      </c>
      <c r="C52839">
        <v>1</v>
      </c>
      <c r="D52839" t="s">
        <v>42</v>
      </c>
    </row>
    <row r="52840" spans="1:4" x14ac:dyDescent="0.3">
      <c r="A52840" t="s">
        <v>3</v>
      </c>
      <c r="B52840" s="2">
        <v>45516.304166666669</v>
      </c>
      <c r="C52840">
        <v>1</v>
      </c>
      <c r="D52840" t="s">
        <v>42</v>
      </c>
    </row>
    <row r="52841" spans="1:4" x14ac:dyDescent="0.3">
      <c r="A52841" t="s">
        <v>3</v>
      </c>
      <c r="B52841" s="2">
        <v>45516.304861111108</v>
      </c>
      <c r="C52841">
        <v>1</v>
      </c>
      <c r="D52841" t="s">
        <v>42</v>
      </c>
    </row>
    <row r="52842" spans="1:4" x14ac:dyDescent="0.3">
      <c r="A52842" t="s">
        <v>3</v>
      </c>
      <c r="B52842" s="2">
        <v>45516.305555555547</v>
      </c>
      <c r="C52842">
        <v>1</v>
      </c>
      <c r="D52842" t="s">
        <v>42</v>
      </c>
    </row>
    <row r="52843" spans="1:4" x14ac:dyDescent="0.3">
      <c r="A52843" t="s">
        <v>3</v>
      </c>
      <c r="B52843" s="2">
        <v>45516.306250000001</v>
      </c>
      <c r="C52843">
        <v>1</v>
      </c>
      <c r="D52843" t="s">
        <v>42</v>
      </c>
    </row>
    <row r="52844" spans="1:4" x14ac:dyDescent="0.3">
      <c r="A52844" t="s">
        <v>3</v>
      </c>
      <c r="B52844" s="2">
        <v>45516.306944444441</v>
      </c>
      <c r="C52844">
        <v>1</v>
      </c>
      <c r="D52844" t="s">
        <v>42</v>
      </c>
    </row>
    <row r="52845" spans="1:4" x14ac:dyDescent="0.3">
      <c r="A52845" t="s">
        <v>3</v>
      </c>
      <c r="B52845" s="2">
        <v>45516.307638888888</v>
      </c>
      <c r="C52845">
        <v>1</v>
      </c>
      <c r="D52845" t="s">
        <v>42</v>
      </c>
    </row>
    <row r="52846" spans="1:4" x14ac:dyDescent="0.3">
      <c r="A52846" t="s">
        <v>3</v>
      </c>
      <c r="B52846" s="2">
        <v>45516.308333333327</v>
      </c>
      <c r="C52846">
        <v>1</v>
      </c>
      <c r="D52846" t="s">
        <v>42</v>
      </c>
    </row>
    <row r="52847" spans="1:4" x14ac:dyDescent="0.3">
      <c r="A52847" t="s">
        <v>3</v>
      </c>
      <c r="B52847" s="2">
        <v>45516.309027777781</v>
      </c>
      <c r="C52847">
        <v>1</v>
      </c>
      <c r="D52847" t="s">
        <v>42</v>
      </c>
    </row>
    <row r="52848" spans="1:4" x14ac:dyDescent="0.3">
      <c r="A52848" t="s">
        <v>3</v>
      </c>
      <c r="B52848" s="2">
        <v>45516.30972222222</v>
      </c>
      <c r="C52848">
        <v>1</v>
      </c>
      <c r="D52848" t="s">
        <v>42</v>
      </c>
    </row>
    <row r="52849" spans="1:4" x14ac:dyDescent="0.3">
      <c r="A52849" t="s">
        <v>3</v>
      </c>
      <c r="B52849" s="2">
        <v>45516.310416666667</v>
      </c>
      <c r="C52849">
        <v>1</v>
      </c>
      <c r="D52849" t="s">
        <v>42</v>
      </c>
    </row>
    <row r="52850" spans="1:4" x14ac:dyDescent="0.3">
      <c r="A52850" t="s">
        <v>3</v>
      </c>
      <c r="B52850" s="2">
        <v>45516.311111111107</v>
      </c>
      <c r="C52850">
        <v>1</v>
      </c>
      <c r="D52850" t="s">
        <v>42</v>
      </c>
    </row>
    <row r="52851" spans="1:4" x14ac:dyDescent="0.3">
      <c r="A52851" t="s">
        <v>3</v>
      </c>
      <c r="B52851" s="2">
        <v>45516.311805555553</v>
      </c>
      <c r="C52851">
        <v>1</v>
      </c>
      <c r="D52851" t="s">
        <v>42</v>
      </c>
    </row>
    <row r="52852" spans="1:4" x14ac:dyDescent="0.3">
      <c r="A52852" t="s">
        <v>3</v>
      </c>
      <c r="B52852" s="2">
        <v>45516.3125</v>
      </c>
      <c r="C52852">
        <v>1</v>
      </c>
      <c r="D52852" t="s">
        <v>42</v>
      </c>
    </row>
    <row r="52853" spans="1:4" x14ac:dyDescent="0.3">
      <c r="A52853" t="s">
        <v>3</v>
      </c>
      <c r="B52853" s="2">
        <v>45516.313194444447</v>
      </c>
      <c r="C52853">
        <v>1</v>
      </c>
      <c r="D52853" t="s">
        <v>42</v>
      </c>
    </row>
    <row r="52854" spans="1:4" x14ac:dyDescent="0.3">
      <c r="A52854" t="s">
        <v>3</v>
      </c>
      <c r="B52854" s="2">
        <v>45516.313888888893</v>
      </c>
      <c r="C52854">
        <v>1</v>
      </c>
      <c r="D52854" t="s">
        <v>42</v>
      </c>
    </row>
    <row r="52855" spans="1:4" x14ac:dyDescent="0.3">
      <c r="A52855" t="s">
        <v>3</v>
      </c>
      <c r="B52855" s="2">
        <v>45516.314583333333</v>
      </c>
      <c r="C52855">
        <v>1</v>
      </c>
      <c r="D52855" t="s">
        <v>42</v>
      </c>
    </row>
    <row r="52856" spans="1:4" x14ac:dyDescent="0.3">
      <c r="A52856" t="s">
        <v>3</v>
      </c>
      <c r="B52856" s="2">
        <v>45516.31527777778</v>
      </c>
      <c r="C52856">
        <v>1</v>
      </c>
      <c r="D52856" t="s">
        <v>42</v>
      </c>
    </row>
    <row r="52857" spans="1:4" x14ac:dyDescent="0.3">
      <c r="A52857" t="s">
        <v>3</v>
      </c>
      <c r="B52857" s="2">
        <v>45516.315972222219</v>
      </c>
      <c r="C52857">
        <v>1</v>
      </c>
      <c r="D52857" t="s">
        <v>42</v>
      </c>
    </row>
    <row r="52858" spans="1:4" x14ac:dyDescent="0.3">
      <c r="A52858" t="s">
        <v>3</v>
      </c>
      <c r="B52858" s="2">
        <v>45516.316666666673</v>
      </c>
      <c r="C52858">
        <v>1</v>
      </c>
      <c r="D52858" t="s">
        <v>42</v>
      </c>
    </row>
    <row r="52859" spans="1:4" x14ac:dyDescent="0.3">
      <c r="A52859" t="s">
        <v>3</v>
      </c>
      <c r="B52859" s="2">
        <v>45516.317361111112</v>
      </c>
      <c r="C52859">
        <v>1</v>
      </c>
      <c r="D52859" t="s">
        <v>42</v>
      </c>
    </row>
    <row r="52860" spans="1:4" x14ac:dyDescent="0.3">
      <c r="A52860" t="s">
        <v>3</v>
      </c>
      <c r="B52860" s="2">
        <v>45516.318055555559</v>
      </c>
      <c r="C52860">
        <v>1</v>
      </c>
      <c r="D52860" t="s">
        <v>42</v>
      </c>
    </row>
    <row r="52861" spans="1:4" x14ac:dyDescent="0.3">
      <c r="A52861" t="s">
        <v>3</v>
      </c>
      <c r="B52861" s="2">
        <v>45516.318749999999</v>
      </c>
      <c r="C52861">
        <v>1</v>
      </c>
      <c r="D52861" t="s">
        <v>42</v>
      </c>
    </row>
    <row r="52862" spans="1:4" x14ac:dyDescent="0.3">
      <c r="A52862" t="s">
        <v>3</v>
      </c>
      <c r="B52862" s="2">
        <v>45516.319444444453</v>
      </c>
      <c r="C52862">
        <v>1</v>
      </c>
      <c r="D52862" t="s">
        <v>42</v>
      </c>
    </row>
    <row r="52863" spans="1:4" x14ac:dyDescent="0.3">
      <c r="A52863" t="s">
        <v>3</v>
      </c>
      <c r="B52863" s="2">
        <v>45516.320138888892</v>
      </c>
      <c r="C52863">
        <v>1</v>
      </c>
      <c r="D52863" t="s">
        <v>42</v>
      </c>
    </row>
    <row r="52864" spans="1:4" x14ac:dyDescent="0.3">
      <c r="A52864" t="s">
        <v>3</v>
      </c>
      <c r="B52864" s="2">
        <v>45516.320833333331</v>
      </c>
      <c r="C52864">
        <v>1</v>
      </c>
      <c r="D52864" t="s">
        <v>42</v>
      </c>
    </row>
    <row r="52865" spans="1:4" x14ac:dyDescent="0.3">
      <c r="A52865" t="s">
        <v>3</v>
      </c>
      <c r="B52865" s="2">
        <v>45516.321527777778</v>
      </c>
      <c r="C52865">
        <v>1</v>
      </c>
      <c r="D52865" t="s">
        <v>42</v>
      </c>
    </row>
    <row r="52866" spans="1:4" x14ac:dyDescent="0.3">
      <c r="A52866" t="s">
        <v>3</v>
      </c>
      <c r="B52866" s="2">
        <v>45516.322222222218</v>
      </c>
      <c r="C52866">
        <v>1</v>
      </c>
      <c r="D52866" t="s">
        <v>42</v>
      </c>
    </row>
    <row r="52867" spans="1:4" x14ac:dyDescent="0.3">
      <c r="A52867" t="s">
        <v>3</v>
      </c>
      <c r="B52867" s="2">
        <v>45516.322916666657</v>
      </c>
      <c r="C52867">
        <v>1</v>
      </c>
      <c r="D52867" t="s">
        <v>42</v>
      </c>
    </row>
    <row r="52868" spans="1:4" x14ac:dyDescent="0.3">
      <c r="A52868" t="s">
        <v>3</v>
      </c>
      <c r="B52868" s="2">
        <v>45516.323611111111</v>
      </c>
      <c r="C52868">
        <v>1</v>
      </c>
      <c r="D52868" t="s">
        <v>42</v>
      </c>
    </row>
    <row r="52869" spans="1:4" x14ac:dyDescent="0.3">
      <c r="A52869" t="s">
        <v>3</v>
      </c>
      <c r="B52869" s="2">
        <v>45516.324305555558</v>
      </c>
      <c r="C52869">
        <v>1</v>
      </c>
      <c r="D52869" t="s">
        <v>42</v>
      </c>
    </row>
    <row r="52870" spans="1:4" x14ac:dyDescent="0.3">
      <c r="A52870" t="s">
        <v>3</v>
      </c>
      <c r="B52870" s="2">
        <v>45516.324999999997</v>
      </c>
      <c r="C52870">
        <v>1</v>
      </c>
      <c r="D52870" t="s">
        <v>42</v>
      </c>
    </row>
    <row r="52871" spans="1:4" x14ac:dyDescent="0.3">
      <c r="A52871" t="s">
        <v>3</v>
      </c>
      <c r="B52871" s="2">
        <v>45516.325694444437</v>
      </c>
      <c r="C52871">
        <v>1</v>
      </c>
      <c r="D52871" t="s">
        <v>42</v>
      </c>
    </row>
    <row r="52872" spans="1:4" x14ac:dyDescent="0.3">
      <c r="A52872" t="s">
        <v>3</v>
      </c>
      <c r="B52872" s="2">
        <v>45516.333333333343</v>
      </c>
      <c r="C52872">
        <v>1</v>
      </c>
      <c r="D52872" t="s">
        <v>42</v>
      </c>
    </row>
    <row r="52873" spans="1:4" x14ac:dyDescent="0.3">
      <c r="A52873" t="s">
        <v>3</v>
      </c>
      <c r="B52873" s="2">
        <v>45516.334027777782</v>
      </c>
      <c r="C52873">
        <v>1</v>
      </c>
      <c r="D52873" t="s">
        <v>42</v>
      </c>
    </row>
    <row r="52874" spans="1:4" x14ac:dyDescent="0.3">
      <c r="A52874" t="s">
        <v>3</v>
      </c>
      <c r="B52874" s="2">
        <v>45516.334722222222</v>
      </c>
      <c r="C52874">
        <v>1</v>
      </c>
      <c r="D52874" t="s">
        <v>42</v>
      </c>
    </row>
    <row r="52875" spans="1:4" x14ac:dyDescent="0.3">
      <c r="A52875" t="s">
        <v>3</v>
      </c>
      <c r="B52875" s="2">
        <v>45516.335416666669</v>
      </c>
      <c r="C52875">
        <v>1</v>
      </c>
      <c r="D52875" t="s">
        <v>42</v>
      </c>
    </row>
    <row r="52876" spans="1:4" x14ac:dyDescent="0.3">
      <c r="A52876" t="s">
        <v>3</v>
      </c>
      <c r="B52876" s="2">
        <v>45516.336111111108</v>
      </c>
      <c r="C52876">
        <v>1</v>
      </c>
      <c r="D52876" t="s">
        <v>42</v>
      </c>
    </row>
    <row r="52877" spans="1:4" x14ac:dyDescent="0.3">
      <c r="A52877" t="s">
        <v>3</v>
      </c>
      <c r="B52877" s="2">
        <v>45516.336805555547</v>
      </c>
      <c r="C52877">
        <v>1</v>
      </c>
      <c r="D52877" t="s">
        <v>42</v>
      </c>
    </row>
    <row r="52878" spans="1:4" x14ac:dyDescent="0.3">
      <c r="A52878" t="s">
        <v>3</v>
      </c>
      <c r="B52878" s="2">
        <v>45516.337500000001</v>
      </c>
      <c r="C52878">
        <v>1</v>
      </c>
      <c r="D52878" t="s">
        <v>42</v>
      </c>
    </row>
    <row r="52879" spans="1:4" x14ac:dyDescent="0.3">
      <c r="A52879" t="s">
        <v>3</v>
      </c>
      <c r="B52879" s="2">
        <v>45516.338194444441</v>
      </c>
      <c r="C52879">
        <v>1</v>
      </c>
      <c r="D52879" t="s">
        <v>42</v>
      </c>
    </row>
    <row r="52880" spans="1:4" x14ac:dyDescent="0.3">
      <c r="A52880" t="s">
        <v>3</v>
      </c>
      <c r="B52880" s="2">
        <v>45516.338888888888</v>
      </c>
      <c r="C52880">
        <v>1</v>
      </c>
      <c r="D52880" t="s">
        <v>42</v>
      </c>
    </row>
    <row r="52881" spans="1:4" x14ac:dyDescent="0.3">
      <c r="A52881" t="s">
        <v>3</v>
      </c>
      <c r="B52881" s="2">
        <v>45516.339583333327</v>
      </c>
      <c r="C52881">
        <v>1</v>
      </c>
      <c r="D52881" t="s">
        <v>42</v>
      </c>
    </row>
    <row r="52882" spans="1:4" x14ac:dyDescent="0.3">
      <c r="A52882" t="s">
        <v>3</v>
      </c>
      <c r="B52882" s="2">
        <v>45516.340277777781</v>
      </c>
      <c r="C52882">
        <v>0</v>
      </c>
      <c r="D52882" t="s">
        <v>42</v>
      </c>
    </row>
    <row r="52883" spans="1:4" x14ac:dyDescent="0.3">
      <c r="A52883" t="s">
        <v>3</v>
      </c>
      <c r="B52883" s="2">
        <v>45516.34097222222</v>
      </c>
      <c r="C52883">
        <v>0</v>
      </c>
      <c r="D52883" t="s">
        <v>42</v>
      </c>
    </row>
    <row r="52884" spans="1:4" x14ac:dyDescent="0.3">
      <c r="A52884" t="s">
        <v>3</v>
      </c>
      <c r="B52884" s="2">
        <v>45516.341666666667</v>
      </c>
      <c r="C52884">
        <v>0</v>
      </c>
      <c r="D52884" t="s">
        <v>42</v>
      </c>
    </row>
    <row r="52885" spans="1:4" x14ac:dyDescent="0.3">
      <c r="A52885" t="s">
        <v>3</v>
      </c>
      <c r="B52885" s="2">
        <v>45516.342361111107</v>
      </c>
      <c r="C52885">
        <v>0</v>
      </c>
      <c r="D52885" t="s">
        <v>42</v>
      </c>
    </row>
    <row r="52886" spans="1:4" x14ac:dyDescent="0.3">
      <c r="A52886" t="s">
        <v>3</v>
      </c>
      <c r="B52886" s="2">
        <v>45516.343055555553</v>
      </c>
      <c r="C52886">
        <v>0</v>
      </c>
      <c r="D52886" t="s">
        <v>42</v>
      </c>
    </row>
    <row r="52887" spans="1:4" x14ac:dyDescent="0.3">
      <c r="A52887" t="s">
        <v>3</v>
      </c>
      <c r="B52887" s="2">
        <v>45516.34375</v>
      </c>
      <c r="C52887">
        <v>0</v>
      </c>
      <c r="D52887" t="s">
        <v>42</v>
      </c>
    </row>
    <row r="52888" spans="1:4" x14ac:dyDescent="0.3">
      <c r="A52888" t="s">
        <v>3</v>
      </c>
      <c r="B52888" s="2">
        <v>45516.344444444447</v>
      </c>
      <c r="C52888">
        <v>0</v>
      </c>
      <c r="D52888" t="s">
        <v>42</v>
      </c>
    </row>
    <row r="52889" spans="1:4" x14ac:dyDescent="0.3">
      <c r="A52889" t="s">
        <v>3</v>
      </c>
      <c r="B52889" s="2">
        <v>45516.345138888893</v>
      </c>
      <c r="C52889">
        <v>0</v>
      </c>
      <c r="D52889" t="s">
        <v>42</v>
      </c>
    </row>
    <row r="52890" spans="1:4" x14ac:dyDescent="0.3">
      <c r="A52890" t="s">
        <v>3</v>
      </c>
      <c r="B52890" s="2">
        <v>45516.345833333333</v>
      </c>
      <c r="C52890">
        <v>0</v>
      </c>
      <c r="D52890" t="s">
        <v>42</v>
      </c>
    </row>
    <row r="52891" spans="1:4" x14ac:dyDescent="0.3">
      <c r="A52891" t="s">
        <v>3</v>
      </c>
      <c r="B52891" s="2">
        <v>45516.34652777778</v>
      </c>
      <c r="C52891">
        <v>0</v>
      </c>
      <c r="D52891" t="s">
        <v>42</v>
      </c>
    </row>
    <row r="52892" spans="1:4" x14ac:dyDescent="0.3">
      <c r="A52892" t="s">
        <v>3</v>
      </c>
      <c r="B52892" s="2">
        <v>45516.347222222219</v>
      </c>
      <c r="C52892">
        <v>0</v>
      </c>
      <c r="D52892" t="s">
        <v>42</v>
      </c>
    </row>
    <row r="52893" spans="1:4" x14ac:dyDescent="0.3">
      <c r="A52893" t="s">
        <v>3</v>
      </c>
      <c r="B52893" s="2">
        <v>45516.347916666673</v>
      </c>
      <c r="C52893">
        <v>0</v>
      </c>
      <c r="D52893" t="s">
        <v>42</v>
      </c>
    </row>
    <row r="52894" spans="1:4" x14ac:dyDescent="0.3">
      <c r="A52894" t="s">
        <v>3</v>
      </c>
      <c r="B52894" s="2">
        <v>45516.348611111112</v>
      </c>
      <c r="C52894">
        <v>0</v>
      </c>
      <c r="D52894" t="s">
        <v>42</v>
      </c>
    </row>
    <row r="52895" spans="1:4" x14ac:dyDescent="0.3">
      <c r="A52895" t="s">
        <v>3</v>
      </c>
      <c r="B52895" s="2">
        <v>45516.349305555559</v>
      </c>
      <c r="C52895">
        <v>0</v>
      </c>
      <c r="D52895" t="s">
        <v>42</v>
      </c>
    </row>
    <row r="52896" spans="1:4" x14ac:dyDescent="0.3">
      <c r="A52896" t="s">
        <v>3</v>
      </c>
      <c r="B52896" s="2">
        <v>45516.35</v>
      </c>
      <c r="C52896">
        <v>0</v>
      </c>
      <c r="D52896" t="s">
        <v>42</v>
      </c>
    </row>
    <row r="52897" spans="1:4" x14ac:dyDescent="0.3">
      <c r="A52897" t="s">
        <v>3</v>
      </c>
      <c r="B52897" s="2">
        <v>45516.350694444453</v>
      </c>
      <c r="C52897">
        <v>0</v>
      </c>
      <c r="D52897" t="s">
        <v>42</v>
      </c>
    </row>
    <row r="52898" spans="1:4" x14ac:dyDescent="0.3">
      <c r="A52898" t="s">
        <v>3</v>
      </c>
      <c r="B52898" s="2">
        <v>45516.351388888892</v>
      </c>
      <c r="C52898">
        <v>0</v>
      </c>
      <c r="D52898" t="s">
        <v>42</v>
      </c>
    </row>
    <row r="52899" spans="1:4" x14ac:dyDescent="0.3">
      <c r="A52899" t="s">
        <v>3</v>
      </c>
      <c r="B52899" s="2">
        <v>45516.352083333331</v>
      </c>
      <c r="C52899">
        <v>0</v>
      </c>
      <c r="D52899" t="s">
        <v>42</v>
      </c>
    </row>
    <row r="52900" spans="1:4" x14ac:dyDescent="0.3">
      <c r="A52900" t="s">
        <v>3</v>
      </c>
      <c r="B52900" s="2">
        <v>45516.352777777778</v>
      </c>
      <c r="C52900">
        <v>0</v>
      </c>
      <c r="D52900" t="s">
        <v>42</v>
      </c>
    </row>
    <row r="52901" spans="1:4" x14ac:dyDescent="0.3">
      <c r="A52901" t="s">
        <v>3</v>
      </c>
      <c r="B52901" s="2">
        <v>45516.353472222218</v>
      </c>
      <c r="C52901">
        <v>0</v>
      </c>
      <c r="D52901" t="s">
        <v>42</v>
      </c>
    </row>
    <row r="52902" spans="1:4" x14ac:dyDescent="0.3">
      <c r="A52902" t="s">
        <v>3</v>
      </c>
      <c r="B52902" s="2">
        <v>45516.354166666657</v>
      </c>
      <c r="C52902">
        <v>0</v>
      </c>
      <c r="D52902" t="s">
        <v>42</v>
      </c>
    </row>
    <row r="52903" spans="1:4" x14ac:dyDescent="0.3">
      <c r="A52903" t="s">
        <v>3</v>
      </c>
      <c r="B52903" s="2">
        <v>45516.354861111111</v>
      </c>
      <c r="C52903">
        <v>0</v>
      </c>
      <c r="D52903" t="s">
        <v>42</v>
      </c>
    </row>
    <row r="52904" spans="1:4" x14ac:dyDescent="0.3">
      <c r="A52904" t="s">
        <v>3</v>
      </c>
      <c r="B52904" s="2">
        <v>45516.355555555558</v>
      </c>
      <c r="C52904">
        <v>0</v>
      </c>
      <c r="D52904" t="s">
        <v>42</v>
      </c>
    </row>
    <row r="52905" spans="1:4" x14ac:dyDescent="0.3">
      <c r="A52905" t="s">
        <v>3</v>
      </c>
      <c r="B52905" s="2">
        <v>45516.356249999997</v>
      </c>
      <c r="C52905">
        <v>0</v>
      </c>
      <c r="D52905" t="s">
        <v>42</v>
      </c>
    </row>
    <row r="52906" spans="1:4" x14ac:dyDescent="0.3">
      <c r="A52906" t="s">
        <v>3</v>
      </c>
      <c r="B52906" s="2">
        <v>45516.356944444437</v>
      </c>
      <c r="C52906">
        <v>0</v>
      </c>
      <c r="D52906" t="s">
        <v>42</v>
      </c>
    </row>
    <row r="52907" spans="1:4" x14ac:dyDescent="0.3">
      <c r="A52907" t="s">
        <v>3</v>
      </c>
      <c r="B52907" s="2">
        <v>45516.357638888891</v>
      </c>
      <c r="C52907">
        <v>0</v>
      </c>
      <c r="D52907" t="s">
        <v>42</v>
      </c>
    </row>
    <row r="52908" spans="1:4" x14ac:dyDescent="0.3">
      <c r="A52908" t="s">
        <v>3</v>
      </c>
      <c r="B52908" s="2">
        <v>45516.35833333333</v>
      </c>
      <c r="C52908">
        <v>0</v>
      </c>
      <c r="D52908" t="s">
        <v>42</v>
      </c>
    </row>
    <row r="52909" spans="1:4" x14ac:dyDescent="0.3">
      <c r="A52909" t="s">
        <v>3</v>
      </c>
      <c r="B52909" s="2">
        <v>45516.359027777777</v>
      </c>
      <c r="C52909">
        <v>0</v>
      </c>
      <c r="D52909" t="s">
        <v>42</v>
      </c>
    </row>
    <row r="52910" spans="1:4" x14ac:dyDescent="0.3">
      <c r="A52910" t="s">
        <v>3</v>
      </c>
      <c r="B52910" s="2">
        <v>45516.359722222223</v>
      </c>
      <c r="C52910">
        <v>0</v>
      </c>
      <c r="D52910" t="s">
        <v>42</v>
      </c>
    </row>
    <row r="52911" spans="1:4" x14ac:dyDescent="0.3">
      <c r="A52911" t="s">
        <v>3</v>
      </c>
      <c r="B52911" s="2">
        <v>45516.36041666667</v>
      </c>
      <c r="C52911">
        <v>0</v>
      </c>
      <c r="D52911" t="s">
        <v>42</v>
      </c>
    </row>
    <row r="52912" spans="1:4" x14ac:dyDescent="0.3">
      <c r="A52912" t="s">
        <v>3</v>
      </c>
      <c r="B52912" s="2">
        <v>45516.361111111109</v>
      </c>
      <c r="C52912">
        <v>0</v>
      </c>
      <c r="D52912" t="s">
        <v>42</v>
      </c>
    </row>
    <row r="52913" spans="1:4" x14ac:dyDescent="0.3">
      <c r="A52913" t="s">
        <v>3</v>
      </c>
      <c r="B52913" s="2">
        <v>45516.361805555563</v>
      </c>
      <c r="C52913">
        <v>0</v>
      </c>
      <c r="D52913" t="s">
        <v>42</v>
      </c>
    </row>
    <row r="52914" spans="1:4" x14ac:dyDescent="0.3">
      <c r="A52914" t="s">
        <v>3</v>
      </c>
      <c r="B52914" s="2">
        <v>45516.362500000003</v>
      </c>
      <c r="C52914">
        <v>0</v>
      </c>
      <c r="D52914" t="s">
        <v>42</v>
      </c>
    </row>
    <row r="52915" spans="1:4" x14ac:dyDescent="0.3">
      <c r="A52915" t="s">
        <v>3</v>
      </c>
      <c r="B52915" s="2">
        <v>45516.363194444442</v>
      </c>
      <c r="C52915">
        <v>0</v>
      </c>
      <c r="D52915" t="s">
        <v>42</v>
      </c>
    </row>
    <row r="52916" spans="1:4" x14ac:dyDescent="0.3">
      <c r="A52916" t="s">
        <v>3</v>
      </c>
      <c r="B52916" s="2">
        <v>45516.363888888889</v>
      </c>
      <c r="C52916">
        <v>0</v>
      </c>
      <c r="D52916" t="s">
        <v>42</v>
      </c>
    </row>
    <row r="52917" spans="1:4" x14ac:dyDescent="0.3">
      <c r="A52917" t="s">
        <v>3</v>
      </c>
      <c r="B52917" s="2">
        <v>45516.364583333343</v>
      </c>
      <c r="C52917">
        <v>0</v>
      </c>
      <c r="D52917" t="s">
        <v>42</v>
      </c>
    </row>
    <row r="52918" spans="1:4" x14ac:dyDescent="0.3">
      <c r="A52918" t="s">
        <v>3</v>
      </c>
      <c r="B52918" s="2">
        <v>45516.365277777782</v>
      </c>
      <c r="C52918">
        <v>0</v>
      </c>
      <c r="D52918" t="s">
        <v>42</v>
      </c>
    </row>
    <row r="52919" spans="1:4" x14ac:dyDescent="0.3">
      <c r="A52919" t="s">
        <v>3</v>
      </c>
      <c r="B52919" s="2">
        <v>45516.365972222222</v>
      </c>
      <c r="C52919">
        <v>0</v>
      </c>
      <c r="D52919" t="s">
        <v>42</v>
      </c>
    </row>
    <row r="52920" spans="1:4" x14ac:dyDescent="0.3">
      <c r="A52920" t="s">
        <v>3</v>
      </c>
      <c r="B52920" s="2">
        <v>45516.366666666669</v>
      </c>
      <c r="C52920">
        <v>0</v>
      </c>
      <c r="D52920" t="s">
        <v>42</v>
      </c>
    </row>
    <row r="52921" spans="1:4" x14ac:dyDescent="0.3">
      <c r="A52921" t="s">
        <v>3</v>
      </c>
      <c r="B52921" s="2">
        <v>45516.367361111108</v>
      </c>
      <c r="C52921">
        <v>0</v>
      </c>
      <c r="D52921" t="s">
        <v>42</v>
      </c>
    </row>
    <row r="52922" spans="1:4" x14ac:dyDescent="0.3">
      <c r="A52922" t="s">
        <v>3</v>
      </c>
      <c r="B52922" s="2">
        <v>45516.368055555547</v>
      </c>
      <c r="C52922">
        <v>0</v>
      </c>
      <c r="D52922" t="s">
        <v>42</v>
      </c>
    </row>
    <row r="52923" spans="1:4" x14ac:dyDescent="0.3">
      <c r="A52923" t="s">
        <v>3</v>
      </c>
      <c r="B52923" s="2">
        <v>45516.368750000001</v>
      </c>
      <c r="C52923">
        <v>0</v>
      </c>
      <c r="D52923" t="s">
        <v>42</v>
      </c>
    </row>
    <row r="52924" spans="1:4" x14ac:dyDescent="0.3">
      <c r="A52924" t="s">
        <v>3</v>
      </c>
      <c r="B52924" s="2">
        <v>45516.369444444441</v>
      </c>
      <c r="C52924">
        <v>0</v>
      </c>
      <c r="D52924" t="s">
        <v>42</v>
      </c>
    </row>
    <row r="52925" spans="1:4" x14ac:dyDescent="0.3">
      <c r="A52925" t="s">
        <v>3</v>
      </c>
      <c r="B52925" s="2">
        <v>45516.370138888888</v>
      </c>
      <c r="C52925">
        <v>1</v>
      </c>
      <c r="D52925" t="s">
        <v>42</v>
      </c>
    </row>
    <row r="52926" spans="1:4" x14ac:dyDescent="0.3">
      <c r="A52926" t="s">
        <v>3</v>
      </c>
      <c r="B52926" s="2">
        <v>45516.370833333327</v>
      </c>
      <c r="C52926">
        <v>1</v>
      </c>
      <c r="D52926" t="s">
        <v>42</v>
      </c>
    </row>
    <row r="52927" spans="1:4" x14ac:dyDescent="0.3">
      <c r="A52927" t="s">
        <v>3</v>
      </c>
      <c r="B52927" s="2">
        <v>45516.371527777781</v>
      </c>
      <c r="C52927">
        <v>1</v>
      </c>
      <c r="D52927" t="s">
        <v>42</v>
      </c>
    </row>
    <row r="52928" spans="1:4" x14ac:dyDescent="0.3">
      <c r="A52928" t="s">
        <v>3</v>
      </c>
      <c r="B52928" s="2">
        <v>45516.37222222222</v>
      </c>
      <c r="C52928">
        <v>1</v>
      </c>
      <c r="D52928" t="s">
        <v>42</v>
      </c>
    </row>
    <row r="52929" spans="1:4" x14ac:dyDescent="0.3">
      <c r="A52929" t="s">
        <v>3</v>
      </c>
      <c r="B52929" s="2">
        <v>45516.372916666667</v>
      </c>
      <c r="C52929">
        <v>1</v>
      </c>
      <c r="D52929" t="s">
        <v>42</v>
      </c>
    </row>
    <row r="52930" spans="1:4" x14ac:dyDescent="0.3">
      <c r="A52930" t="s">
        <v>3</v>
      </c>
      <c r="B52930" s="2">
        <v>45516.373611111107</v>
      </c>
      <c r="C52930">
        <v>1</v>
      </c>
      <c r="D52930" t="s">
        <v>42</v>
      </c>
    </row>
    <row r="52931" spans="1:4" x14ac:dyDescent="0.3">
      <c r="A52931" t="s">
        <v>3</v>
      </c>
      <c r="B52931" s="2">
        <v>45516.374305555553</v>
      </c>
      <c r="C52931">
        <v>1</v>
      </c>
      <c r="D52931" t="s">
        <v>42</v>
      </c>
    </row>
    <row r="52932" spans="1:4" x14ac:dyDescent="0.3">
      <c r="A52932" t="s">
        <v>3</v>
      </c>
      <c r="B52932" s="2">
        <v>45516.375</v>
      </c>
      <c r="C52932">
        <v>1</v>
      </c>
      <c r="D52932" t="s">
        <v>42</v>
      </c>
    </row>
    <row r="52933" spans="1:4" x14ac:dyDescent="0.3">
      <c r="A52933" t="s">
        <v>3</v>
      </c>
      <c r="B52933" s="2">
        <v>45516.375694444447</v>
      </c>
      <c r="C52933">
        <v>1</v>
      </c>
      <c r="D52933" t="s">
        <v>42</v>
      </c>
    </row>
    <row r="52934" spans="1:4" x14ac:dyDescent="0.3">
      <c r="A52934" t="s">
        <v>3</v>
      </c>
      <c r="B52934" s="2">
        <v>45516.376388888893</v>
      </c>
      <c r="C52934">
        <v>1</v>
      </c>
      <c r="D52934" t="s">
        <v>42</v>
      </c>
    </row>
    <row r="52935" spans="1:4" x14ac:dyDescent="0.3">
      <c r="A52935" t="s">
        <v>3</v>
      </c>
      <c r="B52935" s="2">
        <v>45516.377083333333</v>
      </c>
      <c r="C52935">
        <v>1</v>
      </c>
      <c r="D52935" t="s">
        <v>42</v>
      </c>
    </row>
    <row r="52936" spans="1:4" x14ac:dyDescent="0.3">
      <c r="A52936" t="s">
        <v>3</v>
      </c>
      <c r="B52936" s="2">
        <v>45516.37777777778</v>
      </c>
      <c r="C52936">
        <v>1</v>
      </c>
      <c r="D52936" t="s">
        <v>42</v>
      </c>
    </row>
    <row r="52937" spans="1:4" x14ac:dyDescent="0.3">
      <c r="A52937" t="s">
        <v>3</v>
      </c>
      <c r="B52937" s="2">
        <v>45516.378472222219</v>
      </c>
      <c r="C52937">
        <v>1</v>
      </c>
      <c r="D52937" t="s">
        <v>42</v>
      </c>
    </row>
    <row r="52938" spans="1:4" x14ac:dyDescent="0.3">
      <c r="A52938" t="s">
        <v>3</v>
      </c>
      <c r="B52938" s="2">
        <v>45516.379166666673</v>
      </c>
      <c r="C52938">
        <v>1</v>
      </c>
      <c r="D52938" t="s">
        <v>42</v>
      </c>
    </row>
    <row r="52939" spans="1:4" x14ac:dyDescent="0.3">
      <c r="A52939" t="s">
        <v>3</v>
      </c>
      <c r="B52939" s="2">
        <v>45516.379861111112</v>
      </c>
      <c r="C52939">
        <v>1</v>
      </c>
      <c r="D52939" t="s">
        <v>42</v>
      </c>
    </row>
    <row r="52940" spans="1:4" x14ac:dyDescent="0.3">
      <c r="A52940" t="s">
        <v>3</v>
      </c>
      <c r="B52940" s="2">
        <v>45516.380555555559</v>
      </c>
      <c r="C52940">
        <v>1</v>
      </c>
      <c r="D52940" t="s">
        <v>42</v>
      </c>
    </row>
    <row r="52941" spans="1:4" x14ac:dyDescent="0.3">
      <c r="A52941" t="s">
        <v>3</v>
      </c>
      <c r="B52941" s="2">
        <v>45516.381249999999</v>
      </c>
      <c r="C52941">
        <v>1</v>
      </c>
      <c r="D52941" t="s">
        <v>42</v>
      </c>
    </row>
    <row r="52942" spans="1:4" x14ac:dyDescent="0.3">
      <c r="A52942" t="s">
        <v>3</v>
      </c>
      <c r="B52942" s="2">
        <v>45516.381944444453</v>
      </c>
      <c r="C52942">
        <v>1</v>
      </c>
      <c r="D52942" t="s">
        <v>42</v>
      </c>
    </row>
    <row r="52943" spans="1:4" x14ac:dyDescent="0.3">
      <c r="A52943" t="s">
        <v>3</v>
      </c>
      <c r="B52943" s="2">
        <v>45516.382638888892</v>
      </c>
      <c r="C52943">
        <v>1</v>
      </c>
      <c r="D52943" t="s">
        <v>42</v>
      </c>
    </row>
    <row r="52944" spans="1:4" x14ac:dyDescent="0.3">
      <c r="A52944" t="s">
        <v>3</v>
      </c>
      <c r="B52944" s="2">
        <v>45516.383333333331</v>
      </c>
      <c r="C52944">
        <v>0</v>
      </c>
      <c r="D52944" t="s">
        <v>42</v>
      </c>
    </row>
    <row r="52945" spans="1:4" x14ac:dyDescent="0.3">
      <c r="A52945" t="s">
        <v>3</v>
      </c>
      <c r="B52945" s="2">
        <v>45516.384027777778</v>
      </c>
      <c r="C52945">
        <v>0</v>
      </c>
      <c r="D52945" t="s">
        <v>42</v>
      </c>
    </row>
    <row r="52946" spans="1:4" x14ac:dyDescent="0.3">
      <c r="A52946" t="s">
        <v>3</v>
      </c>
      <c r="B52946" s="2">
        <v>45516.384722222218</v>
      </c>
      <c r="C52946">
        <v>0</v>
      </c>
      <c r="D52946" t="s">
        <v>42</v>
      </c>
    </row>
    <row r="52947" spans="1:4" x14ac:dyDescent="0.3">
      <c r="A52947" t="s">
        <v>3</v>
      </c>
      <c r="B52947" s="2">
        <v>45516.385416666657</v>
      </c>
      <c r="C52947">
        <v>0</v>
      </c>
      <c r="D52947" t="s">
        <v>42</v>
      </c>
    </row>
    <row r="52948" spans="1:4" x14ac:dyDescent="0.3">
      <c r="A52948" t="s">
        <v>3</v>
      </c>
      <c r="B52948" s="2">
        <v>45516.386111111111</v>
      </c>
      <c r="C52948">
        <v>1</v>
      </c>
      <c r="D52948" t="s">
        <v>42</v>
      </c>
    </row>
    <row r="52949" spans="1:4" x14ac:dyDescent="0.3">
      <c r="A52949" t="s">
        <v>3</v>
      </c>
      <c r="B52949" s="2">
        <v>45516.386805555558</v>
      </c>
      <c r="C52949">
        <v>1</v>
      </c>
      <c r="D52949" t="s">
        <v>42</v>
      </c>
    </row>
    <row r="52950" spans="1:4" x14ac:dyDescent="0.3">
      <c r="A52950" t="s">
        <v>3</v>
      </c>
      <c r="B52950" s="2">
        <v>45516.387499999997</v>
      </c>
      <c r="C52950">
        <v>1</v>
      </c>
      <c r="D52950" t="s">
        <v>42</v>
      </c>
    </row>
    <row r="52951" spans="1:4" x14ac:dyDescent="0.3">
      <c r="A52951" t="s">
        <v>3</v>
      </c>
      <c r="B52951" s="2">
        <v>45516.388194444437</v>
      </c>
      <c r="C52951">
        <v>1</v>
      </c>
      <c r="D52951" t="s">
        <v>42</v>
      </c>
    </row>
    <row r="52952" spans="1:4" x14ac:dyDescent="0.3">
      <c r="A52952" t="s">
        <v>3</v>
      </c>
      <c r="B52952" s="2">
        <v>45516.388888888891</v>
      </c>
      <c r="C52952">
        <v>1</v>
      </c>
      <c r="D52952" t="s">
        <v>42</v>
      </c>
    </row>
    <row r="52953" spans="1:4" x14ac:dyDescent="0.3">
      <c r="A52953" t="s">
        <v>3</v>
      </c>
      <c r="B52953" s="2">
        <v>45516.38958333333</v>
      </c>
      <c r="C52953">
        <v>1</v>
      </c>
      <c r="D52953" t="s">
        <v>42</v>
      </c>
    </row>
    <row r="52954" spans="1:4" x14ac:dyDescent="0.3">
      <c r="A52954" t="s">
        <v>3</v>
      </c>
      <c r="B52954" s="2">
        <v>45516.390277777777</v>
      </c>
      <c r="C52954">
        <v>1</v>
      </c>
      <c r="D52954" t="s">
        <v>42</v>
      </c>
    </row>
    <row r="52955" spans="1:4" x14ac:dyDescent="0.3">
      <c r="A52955" t="s">
        <v>3</v>
      </c>
      <c r="B52955" s="2">
        <v>45516.390972222223</v>
      </c>
      <c r="C52955">
        <v>1</v>
      </c>
      <c r="D52955" t="s">
        <v>42</v>
      </c>
    </row>
    <row r="52956" spans="1:4" x14ac:dyDescent="0.3">
      <c r="A52956" t="s">
        <v>3</v>
      </c>
      <c r="B52956" s="2">
        <v>45516.39166666667</v>
      </c>
      <c r="C52956">
        <v>1</v>
      </c>
      <c r="D52956" t="s">
        <v>42</v>
      </c>
    </row>
    <row r="52957" spans="1:4" x14ac:dyDescent="0.3">
      <c r="A52957" t="s">
        <v>3</v>
      </c>
      <c r="B52957" s="2">
        <v>45516.392361111109</v>
      </c>
      <c r="C52957">
        <v>1</v>
      </c>
      <c r="D52957" t="s">
        <v>42</v>
      </c>
    </row>
    <row r="52958" spans="1:4" x14ac:dyDescent="0.3">
      <c r="A52958" t="s">
        <v>3</v>
      </c>
      <c r="B52958" s="2">
        <v>45516.393055555563</v>
      </c>
      <c r="C52958">
        <v>1</v>
      </c>
      <c r="D52958" t="s">
        <v>42</v>
      </c>
    </row>
    <row r="52959" spans="1:4" x14ac:dyDescent="0.3">
      <c r="A52959" t="s">
        <v>3</v>
      </c>
      <c r="B52959" s="2">
        <v>45516.393750000003</v>
      </c>
      <c r="C52959">
        <v>1</v>
      </c>
      <c r="D52959" t="s">
        <v>42</v>
      </c>
    </row>
    <row r="52960" spans="1:4" x14ac:dyDescent="0.3">
      <c r="A52960" t="s">
        <v>3</v>
      </c>
      <c r="B52960" s="2">
        <v>45516.394444444442</v>
      </c>
      <c r="C52960">
        <v>1</v>
      </c>
      <c r="D52960" t="s">
        <v>42</v>
      </c>
    </row>
    <row r="52961" spans="1:4" x14ac:dyDescent="0.3">
      <c r="A52961" t="s">
        <v>3</v>
      </c>
      <c r="B52961" s="2">
        <v>45516.395138888889</v>
      </c>
      <c r="C52961">
        <v>1</v>
      </c>
      <c r="D52961" t="s">
        <v>42</v>
      </c>
    </row>
    <row r="52962" spans="1:4" x14ac:dyDescent="0.3">
      <c r="A52962" t="s">
        <v>3</v>
      </c>
      <c r="B52962" s="2">
        <v>45516.395833333343</v>
      </c>
      <c r="C52962">
        <v>1</v>
      </c>
      <c r="D52962" t="s">
        <v>42</v>
      </c>
    </row>
    <row r="52963" spans="1:4" x14ac:dyDescent="0.3">
      <c r="A52963" t="s">
        <v>3</v>
      </c>
      <c r="B52963" s="2">
        <v>45516.396527777782</v>
      </c>
      <c r="C52963">
        <v>1</v>
      </c>
      <c r="D52963" t="s">
        <v>42</v>
      </c>
    </row>
    <row r="52964" spans="1:4" x14ac:dyDescent="0.3">
      <c r="A52964" t="s">
        <v>3</v>
      </c>
      <c r="B52964" s="2">
        <v>45516.397222222222</v>
      </c>
      <c r="C52964">
        <v>1</v>
      </c>
      <c r="D52964" t="s">
        <v>42</v>
      </c>
    </row>
    <row r="52965" spans="1:4" x14ac:dyDescent="0.3">
      <c r="A52965" t="s">
        <v>3</v>
      </c>
      <c r="B52965" s="2">
        <v>45516.397916666669</v>
      </c>
      <c r="C52965">
        <v>1</v>
      </c>
      <c r="D52965" t="s">
        <v>42</v>
      </c>
    </row>
    <row r="52966" spans="1:4" x14ac:dyDescent="0.3">
      <c r="A52966" t="s">
        <v>3</v>
      </c>
      <c r="B52966" s="2">
        <v>45516.398611111108</v>
      </c>
      <c r="C52966">
        <v>1</v>
      </c>
      <c r="D52966" t="s">
        <v>42</v>
      </c>
    </row>
    <row r="52967" spans="1:4" x14ac:dyDescent="0.3">
      <c r="A52967" t="s">
        <v>3</v>
      </c>
      <c r="B52967" s="2">
        <v>45516.399305555547</v>
      </c>
      <c r="C52967">
        <v>1</v>
      </c>
      <c r="D52967" t="s">
        <v>42</v>
      </c>
    </row>
    <row r="52968" spans="1:4" x14ac:dyDescent="0.3">
      <c r="A52968" t="s">
        <v>3</v>
      </c>
      <c r="B52968" s="2">
        <v>45516.4</v>
      </c>
      <c r="C52968">
        <v>1</v>
      </c>
      <c r="D52968" t="s">
        <v>42</v>
      </c>
    </row>
    <row r="52969" spans="1:4" x14ac:dyDescent="0.3">
      <c r="A52969" t="s">
        <v>3</v>
      </c>
      <c r="B52969" s="2">
        <v>45516.400694444441</v>
      </c>
      <c r="C52969">
        <v>1</v>
      </c>
      <c r="D52969" t="s">
        <v>42</v>
      </c>
    </row>
    <row r="52970" spans="1:4" x14ac:dyDescent="0.3">
      <c r="A52970" t="s">
        <v>3</v>
      </c>
      <c r="B52970" s="2">
        <v>45516.401388888888</v>
      </c>
      <c r="C52970">
        <v>1</v>
      </c>
      <c r="D52970" t="s">
        <v>42</v>
      </c>
    </row>
    <row r="52971" spans="1:4" x14ac:dyDescent="0.3">
      <c r="A52971" t="s">
        <v>3</v>
      </c>
      <c r="B52971" s="2">
        <v>45516.402083333327</v>
      </c>
      <c r="C52971">
        <v>1</v>
      </c>
      <c r="D52971" t="s">
        <v>42</v>
      </c>
    </row>
    <row r="52972" spans="1:4" x14ac:dyDescent="0.3">
      <c r="A52972" t="s">
        <v>3</v>
      </c>
      <c r="B52972" s="2">
        <v>45516.402777777781</v>
      </c>
      <c r="C52972">
        <v>1</v>
      </c>
      <c r="D52972" t="s">
        <v>42</v>
      </c>
    </row>
    <row r="52973" spans="1:4" x14ac:dyDescent="0.3">
      <c r="A52973" t="s">
        <v>3</v>
      </c>
      <c r="B52973" s="2">
        <v>45516.40347222222</v>
      </c>
      <c r="C52973">
        <v>0</v>
      </c>
      <c r="D52973" t="s">
        <v>42</v>
      </c>
    </row>
    <row r="52974" spans="1:4" x14ac:dyDescent="0.3">
      <c r="A52974" t="s">
        <v>3</v>
      </c>
      <c r="B52974" s="2">
        <v>45516.404166666667</v>
      </c>
      <c r="C52974">
        <v>0</v>
      </c>
      <c r="D52974" t="s">
        <v>42</v>
      </c>
    </row>
    <row r="52975" spans="1:4" x14ac:dyDescent="0.3">
      <c r="A52975" t="s">
        <v>3</v>
      </c>
      <c r="B52975" s="2">
        <v>45516.404861111107</v>
      </c>
      <c r="C52975">
        <v>0</v>
      </c>
      <c r="D52975" t="s">
        <v>42</v>
      </c>
    </row>
    <row r="52976" spans="1:4" x14ac:dyDescent="0.3">
      <c r="A52976" t="s">
        <v>3</v>
      </c>
      <c r="B52976" s="2">
        <v>45516.405555555553</v>
      </c>
      <c r="C52976">
        <v>0</v>
      </c>
      <c r="D52976" t="s">
        <v>42</v>
      </c>
    </row>
    <row r="52977" spans="1:4" x14ac:dyDescent="0.3">
      <c r="A52977" t="s">
        <v>3</v>
      </c>
      <c r="B52977" s="2">
        <v>45516.40625</v>
      </c>
      <c r="C52977">
        <v>0</v>
      </c>
      <c r="D52977" t="s">
        <v>42</v>
      </c>
    </row>
    <row r="52978" spans="1:4" x14ac:dyDescent="0.3">
      <c r="A52978" t="s">
        <v>3</v>
      </c>
      <c r="B52978" s="2">
        <v>45516.406944444447</v>
      </c>
      <c r="C52978">
        <v>0</v>
      </c>
      <c r="D52978" t="s">
        <v>42</v>
      </c>
    </row>
    <row r="52979" spans="1:4" x14ac:dyDescent="0.3">
      <c r="A52979" t="s">
        <v>3</v>
      </c>
      <c r="B52979" s="2">
        <v>45516.407638888893</v>
      </c>
      <c r="C52979">
        <v>1</v>
      </c>
      <c r="D52979" t="s">
        <v>42</v>
      </c>
    </row>
    <row r="52980" spans="1:4" x14ac:dyDescent="0.3">
      <c r="A52980" t="s">
        <v>3</v>
      </c>
      <c r="B52980" s="2">
        <v>45516.408333333333</v>
      </c>
      <c r="C52980">
        <v>1</v>
      </c>
      <c r="D52980" t="s">
        <v>42</v>
      </c>
    </row>
    <row r="52981" spans="1:4" x14ac:dyDescent="0.3">
      <c r="A52981" t="s">
        <v>3</v>
      </c>
      <c r="B52981" s="2">
        <v>45516.40902777778</v>
      </c>
      <c r="C52981">
        <v>1</v>
      </c>
      <c r="D52981" t="s">
        <v>42</v>
      </c>
    </row>
    <row r="52982" spans="1:4" x14ac:dyDescent="0.3">
      <c r="A52982" t="s">
        <v>3</v>
      </c>
      <c r="B52982" s="2">
        <v>45516.409722222219</v>
      </c>
      <c r="C52982">
        <v>1</v>
      </c>
      <c r="D52982" t="s">
        <v>42</v>
      </c>
    </row>
    <row r="52983" spans="1:4" x14ac:dyDescent="0.3">
      <c r="A52983" t="s">
        <v>3</v>
      </c>
      <c r="B52983" s="2">
        <v>45516.410416666673</v>
      </c>
      <c r="C52983">
        <v>1</v>
      </c>
      <c r="D52983" t="s">
        <v>42</v>
      </c>
    </row>
    <row r="52984" spans="1:4" x14ac:dyDescent="0.3">
      <c r="A52984" t="s">
        <v>3</v>
      </c>
      <c r="B52984" s="2">
        <v>45516.411111111112</v>
      </c>
      <c r="C52984">
        <v>1</v>
      </c>
      <c r="D52984" t="s">
        <v>42</v>
      </c>
    </row>
    <row r="52985" spans="1:4" x14ac:dyDescent="0.3">
      <c r="A52985" t="s">
        <v>3</v>
      </c>
      <c r="B52985" s="2">
        <v>45516.411805555559</v>
      </c>
      <c r="C52985">
        <v>1</v>
      </c>
      <c r="D52985" t="s">
        <v>42</v>
      </c>
    </row>
    <row r="52986" spans="1:4" x14ac:dyDescent="0.3">
      <c r="A52986" t="s">
        <v>3</v>
      </c>
      <c r="B52986" s="2">
        <v>45516.412499999999</v>
      </c>
      <c r="C52986">
        <v>1</v>
      </c>
      <c r="D52986" t="s">
        <v>42</v>
      </c>
    </row>
    <row r="52987" spans="1:4" x14ac:dyDescent="0.3">
      <c r="A52987" t="s">
        <v>3</v>
      </c>
      <c r="B52987" s="2">
        <v>45516.413194444453</v>
      </c>
      <c r="C52987">
        <v>1</v>
      </c>
      <c r="D52987" t="s">
        <v>42</v>
      </c>
    </row>
    <row r="52988" spans="1:4" x14ac:dyDescent="0.3">
      <c r="A52988" t="s">
        <v>3</v>
      </c>
      <c r="B52988" s="2">
        <v>45516.413888888892</v>
      </c>
      <c r="C52988">
        <v>0</v>
      </c>
      <c r="D52988" t="s">
        <v>42</v>
      </c>
    </row>
    <row r="52989" spans="1:4" x14ac:dyDescent="0.3">
      <c r="A52989" t="s">
        <v>3</v>
      </c>
      <c r="B52989" s="2">
        <v>45516.414583333331</v>
      </c>
      <c r="C52989">
        <v>0</v>
      </c>
      <c r="D52989" t="s">
        <v>42</v>
      </c>
    </row>
    <row r="52990" spans="1:4" x14ac:dyDescent="0.3">
      <c r="A52990" t="s">
        <v>3</v>
      </c>
      <c r="B52990" s="2">
        <v>45516.415277777778</v>
      </c>
      <c r="C52990">
        <v>0</v>
      </c>
      <c r="D52990" t="s">
        <v>42</v>
      </c>
    </row>
    <row r="52991" spans="1:4" x14ac:dyDescent="0.3">
      <c r="A52991" t="s">
        <v>3</v>
      </c>
      <c r="B52991" s="2">
        <v>45516.415972222218</v>
      </c>
      <c r="C52991">
        <v>0</v>
      </c>
      <c r="D52991" t="s">
        <v>42</v>
      </c>
    </row>
    <row r="52992" spans="1:4" x14ac:dyDescent="0.3">
      <c r="A52992" t="s">
        <v>3</v>
      </c>
      <c r="B52992" s="2">
        <v>45516.416666666657</v>
      </c>
      <c r="C52992">
        <v>1</v>
      </c>
      <c r="D52992" t="s">
        <v>42</v>
      </c>
    </row>
    <row r="52993" spans="1:4" x14ac:dyDescent="0.3">
      <c r="A52993" t="s">
        <v>3</v>
      </c>
      <c r="B52993" s="2">
        <v>45516.417361111111</v>
      </c>
      <c r="C52993">
        <v>1</v>
      </c>
      <c r="D52993" t="s">
        <v>42</v>
      </c>
    </row>
    <row r="52994" spans="1:4" x14ac:dyDescent="0.3">
      <c r="A52994" t="s">
        <v>3</v>
      </c>
      <c r="B52994" s="2">
        <v>45516.418055555558</v>
      </c>
      <c r="C52994">
        <v>1</v>
      </c>
      <c r="D52994" t="s">
        <v>42</v>
      </c>
    </row>
    <row r="52995" spans="1:4" x14ac:dyDescent="0.3">
      <c r="A52995" t="s">
        <v>3</v>
      </c>
      <c r="B52995" s="2">
        <v>45516.418749999997</v>
      </c>
      <c r="C52995">
        <v>1</v>
      </c>
      <c r="D52995" t="s">
        <v>42</v>
      </c>
    </row>
    <row r="52996" spans="1:4" x14ac:dyDescent="0.3">
      <c r="A52996" t="s">
        <v>3</v>
      </c>
      <c r="B52996" s="2">
        <v>45516.419444444437</v>
      </c>
      <c r="C52996">
        <v>0</v>
      </c>
      <c r="D52996" t="s">
        <v>42</v>
      </c>
    </row>
    <row r="52997" spans="1:4" x14ac:dyDescent="0.3">
      <c r="A52997" t="s">
        <v>3</v>
      </c>
      <c r="B52997" s="2">
        <v>45516.420138888891</v>
      </c>
      <c r="C52997">
        <v>0</v>
      </c>
      <c r="D52997" t="s">
        <v>42</v>
      </c>
    </row>
    <row r="52998" spans="1:4" x14ac:dyDescent="0.3">
      <c r="A52998" t="s">
        <v>3</v>
      </c>
      <c r="B52998" s="2">
        <v>45516.42083333333</v>
      </c>
      <c r="C52998">
        <v>0</v>
      </c>
      <c r="D52998" t="s">
        <v>42</v>
      </c>
    </row>
    <row r="52999" spans="1:4" x14ac:dyDescent="0.3">
      <c r="A52999" t="s">
        <v>3</v>
      </c>
      <c r="B52999" s="2">
        <v>45516.421527777777</v>
      </c>
      <c r="C52999">
        <v>0</v>
      </c>
      <c r="D52999" t="s">
        <v>42</v>
      </c>
    </row>
    <row r="53000" spans="1:4" x14ac:dyDescent="0.3">
      <c r="A53000" t="s">
        <v>3</v>
      </c>
      <c r="B53000" s="2">
        <v>45516.422222222223</v>
      </c>
      <c r="C53000">
        <v>0</v>
      </c>
      <c r="D53000" t="s">
        <v>42</v>
      </c>
    </row>
    <row r="53001" spans="1:4" x14ac:dyDescent="0.3">
      <c r="A53001" t="s">
        <v>3</v>
      </c>
      <c r="B53001" s="2">
        <v>45516.42291666667</v>
      </c>
      <c r="C53001">
        <v>0</v>
      </c>
      <c r="D53001" t="s">
        <v>42</v>
      </c>
    </row>
    <row r="53002" spans="1:4" x14ac:dyDescent="0.3">
      <c r="A53002" t="s">
        <v>3</v>
      </c>
      <c r="B53002" s="2">
        <v>45516.423611111109</v>
      </c>
      <c r="C53002">
        <v>0</v>
      </c>
      <c r="D53002" t="s">
        <v>42</v>
      </c>
    </row>
    <row r="53003" spans="1:4" x14ac:dyDescent="0.3">
      <c r="A53003" t="s">
        <v>3</v>
      </c>
      <c r="B53003" s="2">
        <v>45516.424305555563</v>
      </c>
      <c r="C53003">
        <v>0</v>
      </c>
      <c r="D53003" t="s">
        <v>42</v>
      </c>
    </row>
    <row r="53004" spans="1:4" x14ac:dyDescent="0.3">
      <c r="A53004" t="s">
        <v>3</v>
      </c>
      <c r="B53004" s="2">
        <v>45516.425000000003</v>
      </c>
      <c r="C53004">
        <v>0</v>
      </c>
      <c r="D53004" t="s">
        <v>42</v>
      </c>
    </row>
    <row r="53005" spans="1:4" x14ac:dyDescent="0.3">
      <c r="A53005" t="s">
        <v>3</v>
      </c>
      <c r="B53005" s="2">
        <v>45516.425694444442</v>
      </c>
      <c r="C53005">
        <v>1</v>
      </c>
      <c r="D53005" t="s">
        <v>42</v>
      </c>
    </row>
    <row r="53006" spans="1:4" x14ac:dyDescent="0.3">
      <c r="A53006" t="s">
        <v>3</v>
      </c>
      <c r="B53006" s="2">
        <v>45516.426388888889</v>
      </c>
      <c r="C53006">
        <v>1</v>
      </c>
      <c r="D53006" t="s">
        <v>42</v>
      </c>
    </row>
    <row r="53007" spans="1:4" x14ac:dyDescent="0.3">
      <c r="A53007" t="s">
        <v>3</v>
      </c>
      <c r="B53007" s="2">
        <v>45516.427083333343</v>
      </c>
      <c r="C53007">
        <v>1</v>
      </c>
      <c r="D53007" t="s">
        <v>42</v>
      </c>
    </row>
    <row r="53008" spans="1:4" x14ac:dyDescent="0.3">
      <c r="A53008" t="s">
        <v>3</v>
      </c>
      <c r="B53008" s="2">
        <v>45516.427777777782</v>
      </c>
      <c r="C53008">
        <v>1</v>
      </c>
      <c r="D53008" t="s">
        <v>42</v>
      </c>
    </row>
    <row r="53009" spans="1:4" x14ac:dyDescent="0.3">
      <c r="A53009" t="s">
        <v>3</v>
      </c>
      <c r="B53009" s="2">
        <v>45516.428472222222</v>
      </c>
      <c r="C53009">
        <v>1</v>
      </c>
      <c r="D53009" t="s">
        <v>42</v>
      </c>
    </row>
    <row r="53010" spans="1:4" x14ac:dyDescent="0.3">
      <c r="A53010" t="s">
        <v>3</v>
      </c>
      <c r="B53010" s="2">
        <v>45516.429166666669</v>
      </c>
      <c r="C53010">
        <v>1</v>
      </c>
      <c r="D53010" t="s">
        <v>42</v>
      </c>
    </row>
    <row r="53011" spans="1:4" x14ac:dyDescent="0.3">
      <c r="A53011" t="s">
        <v>3</v>
      </c>
      <c r="B53011" s="2">
        <v>45516.429861111108</v>
      </c>
      <c r="C53011">
        <v>1</v>
      </c>
      <c r="D53011" t="s">
        <v>42</v>
      </c>
    </row>
    <row r="53012" spans="1:4" x14ac:dyDescent="0.3">
      <c r="A53012" t="s">
        <v>3</v>
      </c>
      <c r="B53012" s="2">
        <v>45516.430555555547</v>
      </c>
      <c r="C53012">
        <v>1</v>
      </c>
      <c r="D53012" t="s">
        <v>42</v>
      </c>
    </row>
    <row r="53013" spans="1:4" x14ac:dyDescent="0.3">
      <c r="A53013" t="s">
        <v>3</v>
      </c>
      <c r="B53013" s="2">
        <v>45516.431250000001</v>
      </c>
      <c r="C53013">
        <v>1</v>
      </c>
      <c r="D53013" t="s">
        <v>42</v>
      </c>
    </row>
    <row r="53014" spans="1:4" x14ac:dyDescent="0.3">
      <c r="A53014" t="s">
        <v>3</v>
      </c>
      <c r="B53014" s="2">
        <v>45516.431944444441</v>
      </c>
      <c r="C53014">
        <v>1</v>
      </c>
      <c r="D53014" t="s">
        <v>42</v>
      </c>
    </row>
    <row r="53015" spans="1:4" x14ac:dyDescent="0.3">
      <c r="A53015" t="s">
        <v>3</v>
      </c>
      <c r="B53015" s="2">
        <v>45516.432638888888</v>
      </c>
      <c r="C53015">
        <v>1</v>
      </c>
      <c r="D53015" t="s">
        <v>42</v>
      </c>
    </row>
    <row r="53016" spans="1:4" x14ac:dyDescent="0.3">
      <c r="A53016" t="s">
        <v>3</v>
      </c>
      <c r="B53016" s="2">
        <v>45516.433333333327</v>
      </c>
      <c r="C53016">
        <v>1</v>
      </c>
      <c r="D53016" t="s">
        <v>42</v>
      </c>
    </row>
    <row r="53017" spans="1:4" x14ac:dyDescent="0.3">
      <c r="A53017" t="s">
        <v>3</v>
      </c>
      <c r="B53017" s="2">
        <v>45516.434027777781</v>
      </c>
      <c r="C53017">
        <v>1</v>
      </c>
      <c r="D53017" t="s">
        <v>42</v>
      </c>
    </row>
    <row r="53018" spans="1:4" x14ac:dyDescent="0.3">
      <c r="A53018" t="s">
        <v>3</v>
      </c>
      <c r="B53018" s="2">
        <v>45516.43472222222</v>
      </c>
      <c r="C53018">
        <v>1</v>
      </c>
      <c r="D53018" t="s">
        <v>42</v>
      </c>
    </row>
    <row r="53019" spans="1:4" x14ac:dyDescent="0.3">
      <c r="A53019" t="s">
        <v>3</v>
      </c>
      <c r="B53019" s="2">
        <v>45516.435416666667</v>
      </c>
      <c r="C53019">
        <v>1</v>
      </c>
      <c r="D53019" t="s">
        <v>42</v>
      </c>
    </row>
    <row r="53020" spans="1:4" x14ac:dyDescent="0.3">
      <c r="A53020" t="s">
        <v>3</v>
      </c>
      <c r="B53020" s="2">
        <v>45516.436111111107</v>
      </c>
      <c r="C53020">
        <v>1</v>
      </c>
      <c r="D53020" t="s">
        <v>42</v>
      </c>
    </row>
    <row r="53021" spans="1:4" x14ac:dyDescent="0.3">
      <c r="A53021" t="s">
        <v>3</v>
      </c>
      <c r="B53021" s="2">
        <v>45516.436805555553</v>
      </c>
      <c r="C53021">
        <v>0</v>
      </c>
      <c r="D53021" t="s">
        <v>42</v>
      </c>
    </row>
    <row r="53022" spans="1:4" x14ac:dyDescent="0.3">
      <c r="A53022" t="s">
        <v>3</v>
      </c>
      <c r="B53022" s="2">
        <v>45516.4375</v>
      </c>
      <c r="C53022">
        <v>0</v>
      </c>
      <c r="D53022" t="s">
        <v>42</v>
      </c>
    </row>
    <row r="53023" spans="1:4" x14ac:dyDescent="0.3">
      <c r="A53023" t="s">
        <v>3</v>
      </c>
      <c r="B53023" s="2">
        <v>45516.438194444447</v>
      </c>
      <c r="C53023">
        <v>0</v>
      </c>
      <c r="D53023" t="s">
        <v>42</v>
      </c>
    </row>
    <row r="53024" spans="1:4" x14ac:dyDescent="0.3">
      <c r="A53024" t="s">
        <v>3</v>
      </c>
      <c r="B53024" s="2">
        <v>45516.438888888893</v>
      </c>
      <c r="C53024">
        <v>0</v>
      </c>
      <c r="D53024" t="s">
        <v>42</v>
      </c>
    </row>
    <row r="53025" spans="1:4" x14ac:dyDescent="0.3">
      <c r="A53025" t="s">
        <v>3</v>
      </c>
      <c r="B53025" s="2">
        <v>45516.439583333333</v>
      </c>
      <c r="C53025">
        <v>0</v>
      </c>
      <c r="D53025" t="s">
        <v>42</v>
      </c>
    </row>
    <row r="53026" spans="1:4" x14ac:dyDescent="0.3">
      <c r="A53026" t="s">
        <v>3</v>
      </c>
      <c r="B53026" s="2">
        <v>45516.44027777778</v>
      </c>
      <c r="C53026">
        <v>0</v>
      </c>
      <c r="D53026" t="s">
        <v>42</v>
      </c>
    </row>
    <row r="53027" spans="1:4" x14ac:dyDescent="0.3">
      <c r="A53027" t="s">
        <v>3</v>
      </c>
      <c r="B53027" s="2">
        <v>45516.440972222219</v>
      </c>
      <c r="C53027">
        <v>0</v>
      </c>
      <c r="D53027" t="s">
        <v>42</v>
      </c>
    </row>
    <row r="53028" spans="1:4" x14ac:dyDescent="0.3">
      <c r="A53028" t="s">
        <v>3</v>
      </c>
      <c r="B53028" s="2">
        <v>45516.441666666673</v>
      </c>
      <c r="C53028">
        <v>0</v>
      </c>
      <c r="D53028" t="s">
        <v>42</v>
      </c>
    </row>
    <row r="53029" spans="1:4" x14ac:dyDescent="0.3">
      <c r="A53029" t="s">
        <v>3</v>
      </c>
      <c r="B53029" s="2">
        <v>45516.442361111112</v>
      </c>
      <c r="C53029">
        <v>1</v>
      </c>
      <c r="D53029" t="s">
        <v>42</v>
      </c>
    </row>
    <row r="53030" spans="1:4" x14ac:dyDescent="0.3">
      <c r="A53030" t="s">
        <v>3</v>
      </c>
      <c r="B53030" s="2">
        <v>45516.443055555559</v>
      </c>
      <c r="C53030">
        <v>0</v>
      </c>
      <c r="D53030" t="s">
        <v>42</v>
      </c>
    </row>
    <row r="53031" spans="1:4" x14ac:dyDescent="0.3">
      <c r="A53031" t="s">
        <v>3</v>
      </c>
      <c r="B53031" s="2">
        <v>45516.443749999999</v>
      </c>
      <c r="C53031">
        <v>0</v>
      </c>
      <c r="D53031" t="s">
        <v>42</v>
      </c>
    </row>
    <row r="53032" spans="1:4" x14ac:dyDescent="0.3">
      <c r="A53032" t="s">
        <v>3</v>
      </c>
      <c r="B53032" s="2">
        <v>45516.444444444453</v>
      </c>
      <c r="C53032">
        <v>0</v>
      </c>
      <c r="D53032" t="s">
        <v>42</v>
      </c>
    </row>
    <row r="53033" spans="1:4" x14ac:dyDescent="0.3">
      <c r="A53033" t="s">
        <v>3</v>
      </c>
      <c r="B53033" s="2">
        <v>45516.445138888892</v>
      </c>
      <c r="C53033">
        <v>0</v>
      </c>
      <c r="D53033" t="s">
        <v>42</v>
      </c>
    </row>
    <row r="53034" spans="1:4" x14ac:dyDescent="0.3">
      <c r="A53034" t="s">
        <v>3</v>
      </c>
      <c r="B53034" s="2">
        <v>45516.445833333331</v>
      </c>
      <c r="C53034">
        <v>0</v>
      </c>
      <c r="D53034" t="s">
        <v>42</v>
      </c>
    </row>
    <row r="53035" spans="1:4" x14ac:dyDescent="0.3">
      <c r="A53035" t="s">
        <v>3</v>
      </c>
      <c r="B53035" s="2">
        <v>45516.446527777778</v>
      </c>
      <c r="C53035">
        <v>0</v>
      </c>
      <c r="D53035" t="s">
        <v>42</v>
      </c>
    </row>
    <row r="53036" spans="1:4" x14ac:dyDescent="0.3">
      <c r="A53036" t="s">
        <v>3</v>
      </c>
      <c r="B53036" s="2">
        <v>45516.447222222218</v>
      </c>
      <c r="C53036">
        <v>0</v>
      </c>
      <c r="D53036" t="s">
        <v>42</v>
      </c>
    </row>
    <row r="53037" spans="1:4" x14ac:dyDescent="0.3">
      <c r="A53037" t="s">
        <v>3</v>
      </c>
      <c r="B53037" s="2">
        <v>45516.447916666657</v>
      </c>
      <c r="C53037">
        <v>0</v>
      </c>
      <c r="D53037" t="s">
        <v>42</v>
      </c>
    </row>
    <row r="53038" spans="1:4" x14ac:dyDescent="0.3">
      <c r="A53038" t="s">
        <v>3</v>
      </c>
      <c r="B53038" s="2">
        <v>45516.448611111111</v>
      </c>
      <c r="C53038">
        <v>0</v>
      </c>
      <c r="D53038" t="s">
        <v>42</v>
      </c>
    </row>
    <row r="53039" spans="1:4" x14ac:dyDescent="0.3">
      <c r="A53039" t="s">
        <v>3</v>
      </c>
      <c r="B53039" s="2">
        <v>45516.449305555558</v>
      </c>
      <c r="C53039">
        <v>0</v>
      </c>
      <c r="D53039" t="s">
        <v>42</v>
      </c>
    </row>
    <row r="53040" spans="1:4" x14ac:dyDescent="0.3">
      <c r="A53040" t="s">
        <v>3</v>
      </c>
      <c r="B53040" s="2">
        <v>45516.45</v>
      </c>
      <c r="C53040">
        <v>0</v>
      </c>
      <c r="D53040" t="s">
        <v>42</v>
      </c>
    </row>
    <row r="53041" spans="1:4" x14ac:dyDescent="0.3">
      <c r="A53041" t="s">
        <v>3</v>
      </c>
      <c r="B53041" s="2">
        <v>45516.450694444437</v>
      </c>
      <c r="C53041">
        <v>0</v>
      </c>
      <c r="D53041" t="s">
        <v>42</v>
      </c>
    </row>
    <row r="53042" spans="1:4" x14ac:dyDescent="0.3">
      <c r="A53042" t="s">
        <v>3</v>
      </c>
      <c r="B53042" s="2">
        <v>45516.451388888891</v>
      </c>
      <c r="C53042">
        <v>0</v>
      </c>
      <c r="D53042" t="s">
        <v>42</v>
      </c>
    </row>
    <row r="53043" spans="1:4" x14ac:dyDescent="0.3">
      <c r="A53043" t="s">
        <v>3</v>
      </c>
      <c r="B53043" s="2">
        <v>45516.45208333333</v>
      </c>
      <c r="C53043">
        <v>0</v>
      </c>
      <c r="D53043" t="s">
        <v>42</v>
      </c>
    </row>
    <row r="53044" spans="1:4" x14ac:dyDescent="0.3">
      <c r="A53044" t="s">
        <v>3</v>
      </c>
      <c r="B53044" s="2">
        <v>45516.452777777777</v>
      </c>
      <c r="C53044">
        <v>1</v>
      </c>
      <c r="D53044" t="s">
        <v>42</v>
      </c>
    </row>
    <row r="53045" spans="1:4" x14ac:dyDescent="0.3">
      <c r="A53045" t="s">
        <v>3</v>
      </c>
      <c r="B53045" s="2">
        <v>45516.453472222223</v>
      </c>
      <c r="C53045">
        <v>0</v>
      </c>
      <c r="D53045" t="s">
        <v>42</v>
      </c>
    </row>
    <row r="53046" spans="1:4" x14ac:dyDescent="0.3">
      <c r="A53046" t="s">
        <v>3</v>
      </c>
      <c r="B53046" s="2">
        <v>45516.45416666667</v>
      </c>
      <c r="C53046">
        <v>0</v>
      </c>
      <c r="D53046" t="s">
        <v>42</v>
      </c>
    </row>
    <row r="53047" spans="1:4" x14ac:dyDescent="0.3">
      <c r="A53047" t="s">
        <v>3</v>
      </c>
      <c r="B53047" s="2">
        <v>45516.454861111109</v>
      </c>
      <c r="C53047">
        <v>1</v>
      </c>
      <c r="D53047" t="s">
        <v>42</v>
      </c>
    </row>
    <row r="53048" spans="1:4" x14ac:dyDescent="0.3">
      <c r="A53048" t="s">
        <v>3</v>
      </c>
      <c r="B53048" s="2">
        <v>45516.455555555563</v>
      </c>
      <c r="C53048">
        <v>1</v>
      </c>
      <c r="D53048" t="s">
        <v>42</v>
      </c>
    </row>
    <row r="53049" spans="1:4" x14ac:dyDescent="0.3">
      <c r="A53049" t="s">
        <v>3</v>
      </c>
      <c r="B53049" s="2">
        <v>45516.456250000003</v>
      </c>
      <c r="C53049">
        <v>1</v>
      </c>
      <c r="D53049" t="s">
        <v>42</v>
      </c>
    </row>
    <row r="53050" spans="1:4" x14ac:dyDescent="0.3">
      <c r="A53050" t="s">
        <v>3</v>
      </c>
      <c r="B53050" s="2">
        <v>45516.456944444442</v>
      </c>
      <c r="C53050">
        <v>1</v>
      </c>
      <c r="D53050" t="s">
        <v>42</v>
      </c>
    </row>
    <row r="53051" spans="1:4" x14ac:dyDescent="0.3">
      <c r="A53051" t="s">
        <v>3</v>
      </c>
      <c r="B53051" s="2">
        <v>45516.457638888889</v>
      </c>
      <c r="C53051">
        <v>0</v>
      </c>
      <c r="D53051" t="s">
        <v>42</v>
      </c>
    </row>
    <row r="53052" spans="1:4" x14ac:dyDescent="0.3">
      <c r="A53052" t="s">
        <v>3</v>
      </c>
      <c r="B53052" s="2">
        <v>45516.458333333343</v>
      </c>
      <c r="C53052">
        <v>0</v>
      </c>
      <c r="D53052" t="s">
        <v>42</v>
      </c>
    </row>
    <row r="53053" spans="1:4" x14ac:dyDescent="0.3">
      <c r="A53053" t="s">
        <v>3</v>
      </c>
      <c r="B53053" s="2">
        <v>45516.459027777782</v>
      </c>
      <c r="C53053">
        <v>0</v>
      </c>
      <c r="D53053" t="s">
        <v>42</v>
      </c>
    </row>
    <row r="53054" spans="1:4" x14ac:dyDescent="0.3">
      <c r="A53054" t="s">
        <v>3</v>
      </c>
      <c r="B53054" s="2">
        <v>45516.459722222222</v>
      </c>
      <c r="C53054">
        <v>0</v>
      </c>
      <c r="D53054" t="s">
        <v>42</v>
      </c>
    </row>
    <row r="53055" spans="1:4" x14ac:dyDescent="0.3">
      <c r="A53055" t="s">
        <v>3</v>
      </c>
      <c r="B53055" s="2">
        <v>45516.460416666669</v>
      </c>
      <c r="C53055">
        <v>0</v>
      </c>
      <c r="D53055" t="s">
        <v>42</v>
      </c>
    </row>
    <row r="53056" spans="1:4" x14ac:dyDescent="0.3">
      <c r="A53056" t="s">
        <v>3</v>
      </c>
      <c r="B53056" s="2">
        <v>45516.461111111108</v>
      </c>
      <c r="C53056">
        <v>0</v>
      </c>
      <c r="D53056" t="s">
        <v>42</v>
      </c>
    </row>
    <row r="53057" spans="1:4" x14ac:dyDescent="0.3">
      <c r="A53057" t="s">
        <v>3</v>
      </c>
      <c r="B53057" s="2">
        <v>45516.461805555547</v>
      </c>
      <c r="C53057">
        <v>0</v>
      </c>
      <c r="D53057" t="s">
        <v>42</v>
      </c>
    </row>
    <row r="53058" spans="1:4" x14ac:dyDescent="0.3">
      <c r="A53058" t="s">
        <v>3</v>
      </c>
      <c r="B53058" s="2">
        <v>45516.462500000001</v>
      </c>
      <c r="C53058">
        <v>1</v>
      </c>
      <c r="D53058" t="s">
        <v>42</v>
      </c>
    </row>
    <row r="53059" spans="1:4" x14ac:dyDescent="0.3">
      <c r="A53059" t="s">
        <v>3</v>
      </c>
      <c r="B53059" s="2">
        <v>45516.463194444441</v>
      </c>
      <c r="C53059">
        <v>1</v>
      </c>
      <c r="D53059" t="s">
        <v>42</v>
      </c>
    </row>
    <row r="53060" spans="1:4" x14ac:dyDescent="0.3">
      <c r="A53060" t="s">
        <v>3</v>
      </c>
      <c r="B53060" s="2">
        <v>45516.463888888888</v>
      </c>
      <c r="C53060">
        <v>1</v>
      </c>
      <c r="D53060" t="s">
        <v>42</v>
      </c>
    </row>
    <row r="53061" spans="1:4" x14ac:dyDescent="0.3">
      <c r="A53061" t="s">
        <v>3</v>
      </c>
      <c r="B53061" s="2">
        <v>45516.464583333327</v>
      </c>
      <c r="C53061">
        <v>1</v>
      </c>
      <c r="D53061" t="s">
        <v>42</v>
      </c>
    </row>
    <row r="53062" spans="1:4" x14ac:dyDescent="0.3">
      <c r="A53062" t="s">
        <v>3</v>
      </c>
      <c r="B53062" s="2">
        <v>45516.465277777781</v>
      </c>
      <c r="C53062">
        <v>1</v>
      </c>
      <c r="D53062" t="s">
        <v>42</v>
      </c>
    </row>
    <row r="53063" spans="1:4" x14ac:dyDescent="0.3">
      <c r="A53063" t="s">
        <v>3</v>
      </c>
      <c r="B53063" s="2">
        <v>45516.46597222222</v>
      </c>
      <c r="C53063">
        <v>1</v>
      </c>
      <c r="D53063" t="s">
        <v>42</v>
      </c>
    </row>
    <row r="53064" spans="1:4" x14ac:dyDescent="0.3">
      <c r="A53064" t="s">
        <v>3</v>
      </c>
      <c r="B53064" s="2">
        <v>45516.466666666667</v>
      </c>
      <c r="C53064">
        <v>1</v>
      </c>
      <c r="D53064" t="s">
        <v>42</v>
      </c>
    </row>
    <row r="53065" spans="1:4" x14ac:dyDescent="0.3">
      <c r="A53065" t="s">
        <v>3</v>
      </c>
      <c r="B53065" s="2">
        <v>45516.467361111107</v>
      </c>
      <c r="C53065">
        <v>1</v>
      </c>
      <c r="D53065" t="s">
        <v>42</v>
      </c>
    </row>
    <row r="53066" spans="1:4" x14ac:dyDescent="0.3">
      <c r="A53066" t="s">
        <v>3</v>
      </c>
      <c r="B53066" s="2">
        <v>45516.468055555553</v>
      </c>
      <c r="C53066">
        <v>1</v>
      </c>
      <c r="D53066" t="s">
        <v>42</v>
      </c>
    </row>
    <row r="53067" spans="1:4" x14ac:dyDescent="0.3">
      <c r="A53067" t="s">
        <v>3</v>
      </c>
      <c r="B53067" s="2">
        <v>45516.46875</v>
      </c>
      <c r="C53067">
        <v>0</v>
      </c>
      <c r="D53067" t="s">
        <v>42</v>
      </c>
    </row>
    <row r="53068" spans="1:4" x14ac:dyDescent="0.3">
      <c r="A53068" t="s">
        <v>3</v>
      </c>
      <c r="B53068" s="2">
        <v>45516.469444444447</v>
      </c>
      <c r="C53068">
        <v>0</v>
      </c>
      <c r="D53068" t="s">
        <v>42</v>
      </c>
    </row>
    <row r="53069" spans="1:4" x14ac:dyDescent="0.3">
      <c r="A53069" t="s">
        <v>3</v>
      </c>
      <c r="B53069" s="2">
        <v>45516.470138888893</v>
      </c>
      <c r="C53069">
        <v>0</v>
      </c>
      <c r="D53069" t="s">
        <v>42</v>
      </c>
    </row>
    <row r="53070" spans="1:4" x14ac:dyDescent="0.3">
      <c r="A53070" t="s">
        <v>3</v>
      </c>
      <c r="B53070" s="2">
        <v>45516.470833333333</v>
      </c>
      <c r="C53070">
        <v>0</v>
      </c>
      <c r="D53070" t="s">
        <v>42</v>
      </c>
    </row>
    <row r="53071" spans="1:4" x14ac:dyDescent="0.3">
      <c r="A53071" t="s">
        <v>3</v>
      </c>
      <c r="B53071" s="2">
        <v>45516.47152777778</v>
      </c>
      <c r="C53071">
        <v>0</v>
      </c>
      <c r="D53071" t="s">
        <v>42</v>
      </c>
    </row>
    <row r="53072" spans="1:4" x14ac:dyDescent="0.3">
      <c r="A53072" t="s">
        <v>3</v>
      </c>
      <c r="B53072" s="2">
        <v>45516.472222222219</v>
      </c>
      <c r="C53072">
        <v>0</v>
      </c>
      <c r="D53072" t="s">
        <v>42</v>
      </c>
    </row>
    <row r="53073" spans="1:4" x14ac:dyDescent="0.3">
      <c r="A53073" t="s">
        <v>3</v>
      </c>
      <c r="B53073" s="2">
        <v>45516.472916666673</v>
      </c>
      <c r="C53073">
        <v>0</v>
      </c>
      <c r="D53073" t="s">
        <v>42</v>
      </c>
    </row>
    <row r="53074" spans="1:4" x14ac:dyDescent="0.3">
      <c r="A53074" t="s">
        <v>3</v>
      </c>
      <c r="B53074" s="2">
        <v>45516.473611111112</v>
      </c>
      <c r="C53074">
        <v>0</v>
      </c>
      <c r="D53074" t="s">
        <v>42</v>
      </c>
    </row>
    <row r="53075" spans="1:4" x14ac:dyDescent="0.3">
      <c r="A53075" t="s">
        <v>3</v>
      </c>
      <c r="B53075" s="2">
        <v>45516.474305555559</v>
      </c>
      <c r="C53075">
        <v>0</v>
      </c>
      <c r="D53075" t="s">
        <v>42</v>
      </c>
    </row>
    <row r="53076" spans="1:4" x14ac:dyDescent="0.3">
      <c r="A53076" t="s">
        <v>3</v>
      </c>
      <c r="B53076" s="2">
        <v>45516.474999999999</v>
      </c>
      <c r="C53076">
        <v>0</v>
      </c>
      <c r="D53076" t="s">
        <v>42</v>
      </c>
    </row>
    <row r="53077" spans="1:4" x14ac:dyDescent="0.3">
      <c r="A53077" t="s">
        <v>3</v>
      </c>
      <c r="B53077" s="2">
        <v>45516.475694444453</v>
      </c>
      <c r="C53077">
        <v>0</v>
      </c>
      <c r="D53077" t="s">
        <v>42</v>
      </c>
    </row>
    <row r="53078" spans="1:4" x14ac:dyDescent="0.3">
      <c r="A53078" t="s">
        <v>3</v>
      </c>
      <c r="B53078" s="2">
        <v>45516.476388888892</v>
      </c>
      <c r="C53078">
        <v>0</v>
      </c>
      <c r="D53078" t="s">
        <v>42</v>
      </c>
    </row>
    <row r="53079" spans="1:4" x14ac:dyDescent="0.3">
      <c r="A53079" t="s">
        <v>3</v>
      </c>
      <c r="B53079" s="2">
        <v>45516.477083333331</v>
      </c>
      <c r="C53079">
        <v>0</v>
      </c>
      <c r="D53079" t="s">
        <v>42</v>
      </c>
    </row>
    <row r="53080" spans="1:4" x14ac:dyDescent="0.3">
      <c r="A53080" t="s">
        <v>3</v>
      </c>
      <c r="B53080" s="2">
        <v>45516.477777777778</v>
      </c>
      <c r="C53080">
        <v>0</v>
      </c>
      <c r="D53080" t="s">
        <v>42</v>
      </c>
    </row>
    <row r="53081" spans="1:4" x14ac:dyDescent="0.3">
      <c r="A53081" t="s">
        <v>3</v>
      </c>
      <c r="B53081" s="2">
        <v>45516.478472222218</v>
      </c>
      <c r="C53081">
        <v>0</v>
      </c>
      <c r="D53081" t="s">
        <v>42</v>
      </c>
    </row>
    <row r="53082" spans="1:4" x14ac:dyDescent="0.3">
      <c r="A53082" t="s">
        <v>3</v>
      </c>
      <c r="B53082" s="2">
        <v>45516.479166666657</v>
      </c>
      <c r="C53082">
        <v>0</v>
      </c>
      <c r="D53082" t="s">
        <v>42</v>
      </c>
    </row>
    <row r="53083" spans="1:4" x14ac:dyDescent="0.3">
      <c r="A53083" t="s">
        <v>3</v>
      </c>
      <c r="B53083" s="2">
        <v>45516.479861111111</v>
      </c>
      <c r="C53083">
        <v>0</v>
      </c>
      <c r="D53083" t="s">
        <v>42</v>
      </c>
    </row>
    <row r="53084" spans="1:4" x14ac:dyDescent="0.3">
      <c r="A53084" t="s">
        <v>3</v>
      </c>
      <c r="B53084" s="2">
        <v>45516.480555555558</v>
      </c>
      <c r="C53084">
        <v>0</v>
      </c>
      <c r="D53084" t="s">
        <v>42</v>
      </c>
    </row>
    <row r="53085" spans="1:4" x14ac:dyDescent="0.3">
      <c r="A53085" t="s">
        <v>3</v>
      </c>
      <c r="B53085" s="2">
        <v>45516.481249999997</v>
      </c>
      <c r="C53085">
        <v>0</v>
      </c>
      <c r="D53085" t="s">
        <v>42</v>
      </c>
    </row>
    <row r="53086" spans="1:4" x14ac:dyDescent="0.3">
      <c r="A53086" t="s">
        <v>3</v>
      </c>
      <c r="B53086" s="2">
        <v>45516.481944444437</v>
      </c>
      <c r="C53086">
        <v>0</v>
      </c>
      <c r="D53086" t="s">
        <v>42</v>
      </c>
    </row>
    <row r="53087" spans="1:4" x14ac:dyDescent="0.3">
      <c r="A53087" t="s">
        <v>3</v>
      </c>
      <c r="B53087" s="2">
        <v>45516.482638888891</v>
      </c>
      <c r="C53087">
        <v>0</v>
      </c>
      <c r="D53087" t="s">
        <v>42</v>
      </c>
    </row>
    <row r="53088" spans="1:4" x14ac:dyDescent="0.3">
      <c r="A53088" t="s">
        <v>3</v>
      </c>
      <c r="B53088" s="2">
        <v>45516.48333333333</v>
      </c>
      <c r="C53088">
        <v>0</v>
      </c>
      <c r="D53088" t="s">
        <v>42</v>
      </c>
    </row>
    <row r="53089" spans="1:4" x14ac:dyDescent="0.3">
      <c r="A53089" t="s">
        <v>3</v>
      </c>
      <c r="B53089" s="2">
        <v>45516.484027777777</v>
      </c>
      <c r="C53089">
        <v>0</v>
      </c>
      <c r="D53089" t="s">
        <v>42</v>
      </c>
    </row>
    <row r="53090" spans="1:4" x14ac:dyDescent="0.3">
      <c r="A53090" t="s">
        <v>3</v>
      </c>
      <c r="B53090" s="2">
        <v>45516.484722222223</v>
      </c>
      <c r="C53090">
        <v>0</v>
      </c>
      <c r="D53090" t="s">
        <v>42</v>
      </c>
    </row>
    <row r="53091" spans="1:4" x14ac:dyDescent="0.3">
      <c r="A53091" t="s">
        <v>3</v>
      </c>
      <c r="B53091" s="2">
        <v>45516.48541666667</v>
      </c>
      <c r="C53091">
        <v>0</v>
      </c>
      <c r="D53091" t="s">
        <v>42</v>
      </c>
    </row>
    <row r="53092" spans="1:4" x14ac:dyDescent="0.3">
      <c r="A53092" t="s">
        <v>3</v>
      </c>
      <c r="B53092" s="2">
        <v>45516.486111111109</v>
      </c>
      <c r="C53092">
        <v>0</v>
      </c>
      <c r="D53092" t="s">
        <v>42</v>
      </c>
    </row>
    <row r="53093" spans="1:4" x14ac:dyDescent="0.3">
      <c r="A53093" t="s">
        <v>3</v>
      </c>
      <c r="B53093" s="2">
        <v>45516.486805555563</v>
      </c>
      <c r="C53093">
        <v>0</v>
      </c>
      <c r="D53093" t="s">
        <v>42</v>
      </c>
    </row>
    <row r="53094" spans="1:4" x14ac:dyDescent="0.3">
      <c r="A53094" t="s">
        <v>3</v>
      </c>
      <c r="B53094" s="2">
        <v>45516.487500000003</v>
      </c>
      <c r="C53094">
        <v>0</v>
      </c>
      <c r="D53094" t="s">
        <v>42</v>
      </c>
    </row>
    <row r="53095" spans="1:4" x14ac:dyDescent="0.3">
      <c r="A53095" t="s">
        <v>3</v>
      </c>
      <c r="B53095" s="2">
        <v>45516.488194444442</v>
      </c>
      <c r="C53095">
        <v>0</v>
      </c>
      <c r="D53095" t="s">
        <v>42</v>
      </c>
    </row>
    <row r="53096" spans="1:4" x14ac:dyDescent="0.3">
      <c r="A53096" t="s">
        <v>3</v>
      </c>
      <c r="B53096" s="2">
        <v>45516.488888888889</v>
      </c>
      <c r="C53096">
        <v>0</v>
      </c>
      <c r="D53096" t="s">
        <v>42</v>
      </c>
    </row>
    <row r="53097" spans="1:4" x14ac:dyDescent="0.3">
      <c r="A53097" t="s">
        <v>3</v>
      </c>
      <c r="B53097" s="2">
        <v>45516.489583333343</v>
      </c>
      <c r="C53097">
        <v>0</v>
      </c>
      <c r="D53097" t="s">
        <v>42</v>
      </c>
    </row>
    <row r="53098" spans="1:4" x14ac:dyDescent="0.3">
      <c r="A53098" t="s">
        <v>3</v>
      </c>
      <c r="B53098" s="2">
        <v>45516.490277777782</v>
      </c>
      <c r="C53098">
        <v>0</v>
      </c>
      <c r="D53098" t="s">
        <v>42</v>
      </c>
    </row>
    <row r="53099" spans="1:4" x14ac:dyDescent="0.3">
      <c r="A53099" t="s">
        <v>3</v>
      </c>
      <c r="B53099" s="2">
        <v>45516.490972222222</v>
      </c>
      <c r="C53099">
        <v>0</v>
      </c>
      <c r="D53099" t="s">
        <v>42</v>
      </c>
    </row>
    <row r="53100" spans="1:4" x14ac:dyDescent="0.3">
      <c r="A53100" t="s">
        <v>3</v>
      </c>
      <c r="B53100" s="2">
        <v>45516.491666666669</v>
      </c>
      <c r="C53100">
        <v>0</v>
      </c>
      <c r="D53100" t="s">
        <v>42</v>
      </c>
    </row>
    <row r="53101" spans="1:4" x14ac:dyDescent="0.3">
      <c r="A53101" t="s">
        <v>3</v>
      </c>
      <c r="B53101" s="2">
        <v>45516.492361111108</v>
      </c>
      <c r="C53101">
        <v>0</v>
      </c>
      <c r="D53101" t="s">
        <v>42</v>
      </c>
    </row>
    <row r="53102" spans="1:4" x14ac:dyDescent="0.3">
      <c r="A53102" t="s">
        <v>3</v>
      </c>
      <c r="B53102" s="2">
        <v>45516.493055555547</v>
      </c>
      <c r="C53102">
        <v>0</v>
      </c>
      <c r="D53102" t="s">
        <v>42</v>
      </c>
    </row>
    <row r="53103" spans="1:4" x14ac:dyDescent="0.3">
      <c r="A53103" t="s">
        <v>3</v>
      </c>
      <c r="B53103" s="2">
        <v>45516.493750000001</v>
      </c>
      <c r="C53103">
        <v>0</v>
      </c>
      <c r="D53103" t="s">
        <v>42</v>
      </c>
    </row>
    <row r="53104" spans="1:4" x14ac:dyDescent="0.3">
      <c r="A53104" t="s">
        <v>3</v>
      </c>
      <c r="B53104" s="2">
        <v>45516.494444444441</v>
      </c>
      <c r="C53104">
        <v>0</v>
      </c>
      <c r="D53104" t="s">
        <v>42</v>
      </c>
    </row>
    <row r="53105" spans="1:4" x14ac:dyDescent="0.3">
      <c r="A53105" t="s">
        <v>3</v>
      </c>
      <c r="B53105" s="2">
        <v>45516.495138888888</v>
      </c>
      <c r="C53105">
        <v>1</v>
      </c>
      <c r="D53105" t="s">
        <v>42</v>
      </c>
    </row>
    <row r="53106" spans="1:4" x14ac:dyDescent="0.3">
      <c r="A53106" t="s">
        <v>3</v>
      </c>
      <c r="B53106" s="2">
        <v>45516.495833333327</v>
      </c>
      <c r="C53106">
        <v>0</v>
      </c>
      <c r="D53106" t="s">
        <v>42</v>
      </c>
    </row>
    <row r="53107" spans="1:4" x14ac:dyDescent="0.3">
      <c r="A53107" t="s">
        <v>3</v>
      </c>
      <c r="B53107" s="2">
        <v>45516.496527777781</v>
      </c>
      <c r="C53107">
        <v>0</v>
      </c>
      <c r="D53107" t="s">
        <v>42</v>
      </c>
    </row>
    <row r="53108" spans="1:4" x14ac:dyDescent="0.3">
      <c r="A53108" t="s">
        <v>3</v>
      </c>
      <c r="B53108" s="2">
        <v>45516.49722222222</v>
      </c>
      <c r="C53108">
        <v>0</v>
      </c>
      <c r="D53108" t="s">
        <v>42</v>
      </c>
    </row>
    <row r="53109" spans="1:4" x14ac:dyDescent="0.3">
      <c r="A53109" t="s">
        <v>3</v>
      </c>
      <c r="B53109" s="2">
        <v>45516.497916666667</v>
      </c>
      <c r="C53109">
        <v>0</v>
      </c>
      <c r="D53109" t="s">
        <v>42</v>
      </c>
    </row>
    <row r="53110" spans="1:4" x14ac:dyDescent="0.3">
      <c r="A53110" t="s">
        <v>3</v>
      </c>
      <c r="B53110" s="2">
        <v>45516.498611111107</v>
      </c>
      <c r="C53110">
        <v>0</v>
      </c>
      <c r="D53110" t="s">
        <v>42</v>
      </c>
    </row>
    <row r="53111" spans="1:4" x14ac:dyDescent="0.3">
      <c r="A53111" t="s">
        <v>3</v>
      </c>
      <c r="B53111" s="2">
        <v>45516.499305555553</v>
      </c>
      <c r="C53111">
        <v>0</v>
      </c>
      <c r="D53111" t="s">
        <v>42</v>
      </c>
    </row>
    <row r="53112" spans="1:4" x14ac:dyDescent="0.3">
      <c r="A53112" t="s">
        <v>3</v>
      </c>
      <c r="B53112" s="2">
        <v>45516.5</v>
      </c>
      <c r="C53112">
        <v>0</v>
      </c>
      <c r="D53112" t="s">
        <v>42</v>
      </c>
    </row>
    <row r="53113" spans="1:4" x14ac:dyDescent="0.3">
      <c r="A53113" t="s">
        <v>3</v>
      </c>
      <c r="B53113" s="2">
        <v>45516.500694444447</v>
      </c>
      <c r="C53113">
        <v>0</v>
      </c>
      <c r="D53113" t="s">
        <v>42</v>
      </c>
    </row>
    <row r="53114" spans="1:4" x14ac:dyDescent="0.3">
      <c r="A53114" t="s">
        <v>3</v>
      </c>
      <c r="B53114" s="2">
        <v>45516.501388888893</v>
      </c>
      <c r="C53114">
        <v>0</v>
      </c>
      <c r="D53114" t="s">
        <v>42</v>
      </c>
    </row>
    <row r="53115" spans="1:4" x14ac:dyDescent="0.3">
      <c r="A53115" t="s">
        <v>3</v>
      </c>
      <c r="B53115" s="2">
        <v>45516.502083333333</v>
      </c>
      <c r="C53115">
        <v>0</v>
      </c>
      <c r="D53115" t="s">
        <v>42</v>
      </c>
    </row>
    <row r="53116" spans="1:4" x14ac:dyDescent="0.3">
      <c r="A53116" t="s">
        <v>3</v>
      </c>
      <c r="B53116" s="2">
        <v>45516.50277777778</v>
      </c>
      <c r="C53116">
        <v>0</v>
      </c>
      <c r="D53116" t="s">
        <v>42</v>
      </c>
    </row>
    <row r="53117" spans="1:4" x14ac:dyDescent="0.3">
      <c r="A53117" t="s">
        <v>3</v>
      </c>
      <c r="B53117" s="2">
        <v>45516.503472222219</v>
      </c>
      <c r="C53117">
        <v>0</v>
      </c>
      <c r="D53117" t="s">
        <v>42</v>
      </c>
    </row>
    <row r="53118" spans="1:4" x14ac:dyDescent="0.3">
      <c r="A53118" t="s">
        <v>3</v>
      </c>
      <c r="B53118" s="2">
        <v>45516.504166666673</v>
      </c>
      <c r="C53118">
        <v>0</v>
      </c>
      <c r="D53118" t="s">
        <v>42</v>
      </c>
    </row>
    <row r="53119" spans="1:4" x14ac:dyDescent="0.3">
      <c r="A53119" t="s">
        <v>3</v>
      </c>
      <c r="B53119" s="2">
        <v>45516.504861111112</v>
      </c>
      <c r="C53119">
        <v>0</v>
      </c>
      <c r="D53119" t="s">
        <v>42</v>
      </c>
    </row>
    <row r="53120" spans="1:4" x14ac:dyDescent="0.3">
      <c r="A53120" t="s">
        <v>3</v>
      </c>
      <c r="B53120" s="2">
        <v>45516.505555555559</v>
      </c>
      <c r="C53120">
        <v>0</v>
      </c>
      <c r="D53120" t="s">
        <v>42</v>
      </c>
    </row>
    <row r="53121" spans="1:4" x14ac:dyDescent="0.3">
      <c r="A53121" t="s">
        <v>3</v>
      </c>
      <c r="B53121" s="2">
        <v>45516.506249999999</v>
      </c>
      <c r="C53121">
        <v>0</v>
      </c>
      <c r="D53121" t="s">
        <v>42</v>
      </c>
    </row>
    <row r="53122" spans="1:4" x14ac:dyDescent="0.3">
      <c r="A53122" t="s">
        <v>3</v>
      </c>
      <c r="B53122" s="2">
        <v>45516.506944444453</v>
      </c>
      <c r="C53122">
        <v>0</v>
      </c>
      <c r="D53122" t="s">
        <v>42</v>
      </c>
    </row>
    <row r="53123" spans="1:4" x14ac:dyDescent="0.3">
      <c r="A53123" t="s">
        <v>3</v>
      </c>
      <c r="B53123" s="2">
        <v>45516.507638888892</v>
      </c>
      <c r="C53123">
        <v>0</v>
      </c>
      <c r="D53123" t="s">
        <v>42</v>
      </c>
    </row>
    <row r="53124" spans="1:4" x14ac:dyDescent="0.3">
      <c r="A53124" t="s">
        <v>3</v>
      </c>
      <c r="B53124" s="2">
        <v>45516.508333333331</v>
      </c>
      <c r="C53124">
        <v>0</v>
      </c>
      <c r="D53124" t="s">
        <v>42</v>
      </c>
    </row>
    <row r="53125" spans="1:4" x14ac:dyDescent="0.3">
      <c r="A53125" t="s">
        <v>3</v>
      </c>
      <c r="B53125" s="2">
        <v>45516.509027777778</v>
      </c>
      <c r="C53125">
        <v>0</v>
      </c>
      <c r="D53125" t="s">
        <v>42</v>
      </c>
    </row>
    <row r="53126" spans="1:4" x14ac:dyDescent="0.3">
      <c r="A53126" t="s">
        <v>3</v>
      </c>
      <c r="B53126" s="2">
        <v>45516.509722222218</v>
      </c>
      <c r="C53126">
        <v>0</v>
      </c>
      <c r="D53126" t="s">
        <v>42</v>
      </c>
    </row>
    <row r="53127" spans="1:4" x14ac:dyDescent="0.3">
      <c r="A53127" t="s">
        <v>3</v>
      </c>
      <c r="B53127" s="2">
        <v>45516.510416666657</v>
      </c>
      <c r="C53127">
        <v>0</v>
      </c>
      <c r="D53127" t="s">
        <v>42</v>
      </c>
    </row>
    <row r="53128" spans="1:4" x14ac:dyDescent="0.3">
      <c r="A53128" t="s">
        <v>3</v>
      </c>
      <c r="B53128" s="2">
        <v>45516.511111111111</v>
      </c>
      <c r="C53128">
        <v>0</v>
      </c>
      <c r="D53128" t="s">
        <v>42</v>
      </c>
    </row>
    <row r="53129" spans="1:4" x14ac:dyDescent="0.3">
      <c r="A53129" t="s">
        <v>3</v>
      </c>
      <c r="B53129" s="2">
        <v>45516.511805555558</v>
      </c>
      <c r="C53129">
        <v>0</v>
      </c>
      <c r="D53129" t="s">
        <v>42</v>
      </c>
    </row>
    <row r="53130" spans="1:4" x14ac:dyDescent="0.3">
      <c r="A53130" t="s">
        <v>3</v>
      </c>
      <c r="B53130" s="2">
        <v>45516.512499999997</v>
      </c>
      <c r="C53130">
        <v>0</v>
      </c>
      <c r="D53130" t="s">
        <v>42</v>
      </c>
    </row>
    <row r="53131" spans="1:4" x14ac:dyDescent="0.3">
      <c r="A53131" t="s">
        <v>3</v>
      </c>
      <c r="B53131" s="2">
        <v>45516.513194444437</v>
      </c>
      <c r="C53131">
        <v>0</v>
      </c>
      <c r="D53131" t="s">
        <v>42</v>
      </c>
    </row>
    <row r="53132" spans="1:4" x14ac:dyDescent="0.3">
      <c r="A53132" t="s">
        <v>3</v>
      </c>
      <c r="B53132" s="2">
        <v>45516.513888888891</v>
      </c>
      <c r="C53132">
        <v>0</v>
      </c>
      <c r="D53132" t="s">
        <v>42</v>
      </c>
    </row>
    <row r="53133" spans="1:4" x14ac:dyDescent="0.3">
      <c r="A53133" t="s">
        <v>3</v>
      </c>
      <c r="B53133" s="2">
        <v>45516.51458333333</v>
      </c>
      <c r="C53133">
        <v>0</v>
      </c>
      <c r="D53133" t="s">
        <v>42</v>
      </c>
    </row>
    <row r="53134" spans="1:4" x14ac:dyDescent="0.3">
      <c r="A53134" t="s">
        <v>3</v>
      </c>
      <c r="B53134" s="2">
        <v>45516.515277777777</v>
      </c>
      <c r="C53134">
        <v>0</v>
      </c>
      <c r="D53134" t="s">
        <v>42</v>
      </c>
    </row>
    <row r="53135" spans="1:4" x14ac:dyDescent="0.3">
      <c r="A53135" t="s">
        <v>3</v>
      </c>
      <c r="B53135" s="2">
        <v>45516.515972222223</v>
      </c>
      <c r="C53135">
        <v>0</v>
      </c>
      <c r="D53135" t="s">
        <v>42</v>
      </c>
    </row>
    <row r="53136" spans="1:4" x14ac:dyDescent="0.3">
      <c r="A53136" t="s">
        <v>3</v>
      </c>
      <c r="B53136" s="2">
        <v>45516.51666666667</v>
      </c>
      <c r="C53136">
        <v>0</v>
      </c>
      <c r="D53136" t="s">
        <v>42</v>
      </c>
    </row>
    <row r="53137" spans="1:4" x14ac:dyDescent="0.3">
      <c r="A53137" t="s">
        <v>3</v>
      </c>
      <c r="B53137" s="2">
        <v>45516.517361111109</v>
      </c>
      <c r="C53137">
        <v>0</v>
      </c>
      <c r="D53137" t="s">
        <v>42</v>
      </c>
    </row>
    <row r="53138" spans="1:4" x14ac:dyDescent="0.3">
      <c r="A53138" t="s">
        <v>3</v>
      </c>
      <c r="B53138" s="2">
        <v>45516.518055555563</v>
      </c>
      <c r="C53138">
        <v>0</v>
      </c>
      <c r="D53138" t="s">
        <v>42</v>
      </c>
    </row>
    <row r="53139" spans="1:4" x14ac:dyDescent="0.3">
      <c r="A53139" t="s">
        <v>3</v>
      </c>
      <c r="B53139" s="2">
        <v>45516.518750000003</v>
      </c>
      <c r="C53139">
        <v>0</v>
      </c>
      <c r="D53139" t="s">
        <v>42</v>
      </c>
    </row>
    <row r="53140" spans="1:4" x14ac:dyDescent="0.3">
      <c r="A53140" t="s">
        <v>3</v>
      </c>
      <c r="B53140" s="2">
        <v>45516.519444444442</v>
      </c>
      <c r="C53140">
        <v>0</v>
      </c>
      <c r="D53140" t="s">
        <v>42</v>
      </c>
    </row>
    <row r="53141" spans="1:4" x14ac:dyDescent="0.3">
      <c r="A53141" t="s">
        <v>3</v>
      </c>
      <c r="B53141" s="2">
        <v>45516.520138888889</v>
      </c>
      <c r="C53141">
        <v>0</v>
      </c>
      <c r="D53141" t="s">
        <v>42</v>
      </c>
    </row>
    <row r="53142" spans="1:4" x14ac:dyDescent="0.3">
      <c r="A53142" t="s">
        <v>3</v>
      </c>
      <c r="B53142" s="2">
        <v>45516.520833333343</v>
      </c>
      <c r="C53142">
        <v>0</v>
      </c>
      <c r="D53142" t="s">
        <v>42</v>
      </c>
    </row>
    <row r="53143" spans="1:4" x14ac:dyDescent="0.3">
      <c r="A53143" t="s">
        <v>3</v>
      </c>
      <c r="B53143" s="2">
        <v>45516.521527777782</v>
      </c>
      <c r="C53143">
        <v>0</v>
      </c>
      <c r="D53143" t="s">
        <v>42</v>
      </c>
    </row>
    <row r="53144" spans="1:4" x14ac:dyDescent="0.3">
      <c r="A53144" t="s">
        <v>3</v>
      </c>
      <c r="B53144" s="2">
        <v>45516.522222222222</v>
      </c>
      <c r="C53144">
        <v>0</v>
      </c>
      <c r="D53144" t="s">
        <v>42</v>
      </c>
    </row>
    <row r="53145" spans="1:4" x14ac:dyDescent="0.3">
      <c r="A53145" t="s">
        <v>3</v>
      </c>
      <c r="B53145" s="2">
        <v>45516.522916666669</v>
      </c>
      <c r="C53145">
        <v>0</v>
      </c>
      <c r="D53145" t="s">
        <v>42</v>
      </c>
    </row>
    <row r="53146" spans="1:4" x14ac:dyDescent="0.3">
      <c r="A53146" t="s">
        <v>3</v>
      </c>
      <c r="B53146" s="2">
        <v>45516.523611111108</v>
      </c>
      <c r="C53146">
        <v>0</v>
      </c>
      <c r="D53146" t="s">
        <v>42</v>
      </c>
    </row>
    <row r="53147" spans="1:4" x14ac:dyDescent="0.3">
      <c r="A53147" t="s">
        <v>3</v>
      </c>
      <c r="B53147" s="2">
        <v>45516.524305555547</v>
      </c>
      <c r="C53147">
        <v>0</v>
      </c>
      <c r="D53147" t="s">
        <v>42</v>
      </c>
    </row>
    <row r="53148" spans="1:4" x14ac:dyDescent="0.3">
      <c r="A53148" t="s">
        <v>3</v>
      </c>
      <c r="B53148" s="2">
        <v>45516.525000000001</v>
      </c>
      <c r="C53148">
        <v>0</v>
      </c>
      <c r="D53148" t="s">
        <v>42</v>
      </c>
    </row>
    <row r="53149" spans="1:4" x14ac:dyDescent="0.3">
      <c r="A53149" t="s">
        <v>3</v>
      </c>
      <c r="B53149" s="2">
        <v>45516.525694444441</v>
      </c>
      <c r="C53149">
        <v>0</v>
      </c>
      <c r="D53149" t="s">
        <v>42</v>
      </c>
    </row>
    <row r="53150" spans="1:4" x14ac:dyDescent="0.3">
      <c r="A53150" t="s">
        <v>3</v>
      </c>
      <c r="B53150" s="2">
        <v>45516.526388888888</v>
      </c>
      <c r="C53150">
        <v>1</v>
      </c>
      <c r="D53150" t="s">
        <v>42</v>
      </c>
    </row>
    <row r="53151" spans="1:4" x14ac:dyDescent="0.3">
      <c r="A53151" t="s">
        <v>3</v>
      </c>
      <c r="B53151" s="2">
        <v>45516.527083333327</v>
      </c>
      <c r="C53151">
        <v>1</v>
      </c>
      <c r="D53151" t="s">
        <v>42</v>
      </c>
    </row>
    <row r="53152" spans="1:4" x14ac:dyDescent="0.3">
      <c r="A53152" t="s">
        <v>3</v>
      </c>
      <c r="B53152" s="2">
        <v>45516.527777777781</v>
      </c>
      <c r="C53152">
        <v>1</v>
      </c>
      <c r="D53152" t="s">
        <v>42</v>
      </c>
    </row>
    <row r="53153" spans="1:4" x14ac:dyDescent="0.3">
      <c r="A53153" t="s">
        <v>3</v>
      </c>
      <c r="B53153" s="2">
        <v>45516.52847222222</v>
      </c>
      <c r="C53153">
        <v>1</v>
      </c>
      <c r="D53153" t="s">
        <v>42</v>
      </c>
    </row>
    <row r="53154" spans="1:4" x14ac:dyDescent="0.3">
      <c r="A53154" t="s">
        <v>3</v>
      </c>
      <c r="B53154" s="2">
        <v>45516.529166666667</v>
      </c>
      <c r="C53154">
        <v>0</v>
      </c>
      <c r="D53154" t="s">
        <v>42</v>
      </c>
    </row>
    <row r="53155" spans="1:4" x14ac:dyDescent="0.3">
      <c r="A53155" t="s">
        <v>3</v>
      </c>
      <c r="B53155" s="2">
        <v>45516.529861111107</v>
      </c>
      <c r="C53155">
        <v>0</v>
      </c>
      <c r="D53155" t="s">
        <v>42</v>
      </c>
    </row>
    <row r="53156" spans="1:4" x14ac:dyDescent="0.3">
      <c r="A53156" t="s">
        <v>3</v>
      </c>
      <c r="B53156" s="2">
        <v>45516.530555555553</v>
      </c>
      <c r="C53156">
        <v>0</v>
      </c>
      <c r="D53156" t="s">
        <v>42</v>
      </c>
    </row>
    <row r="53157" spans="1:4" x14ac:dyDescent="0.3">
      <c r="A53157" t="s">
        <v>3</v>
      </c>
      <c r="B53157" s="2">
        <v>45516.53125</v>
      </c>
      <c r="C53157">
        <v>0</v>
      </c>
      <c r="D53157" t="s">
        <v>42</v>
      </c>
    </row>
    <row r="53158" spans="1:4" x14ac:dyDescent="0.3">
      <c r="A53158" t="s">
        <v>3</v>
      </c>
      <c r="B53158" s="2">
        <v>45516.531944444447</v>
      </c>
      <c r="C53158">
        <v>0</v>
      </c>
      <c r="D53158" t="s">
        <v>42</v>
      </c>
    </row>
    <row r="53159" spans="1:4" x14ac:dyDescent="0.3">
      <c r="A53159" t="s">
        <v>3</v>
      </c>
      <c r="B53159" s="2">
        <v>45516.532638888893</v>
      </c>
      <c r="C53159">
        <v>0</v>
      </c>
      <c r="D53159" t="s">
        <v>42</v>
      </c>
    </row>
    <row r="53160" spans="1:4" x14ac:dyDescent="0.3">
      <c r="A53160" t="s">
        <v>3</v>
      </c>
      <c r="B53160" s="2">
        <v>45516.533333333333</v>
      </c>
      <c r="C53160">
        <v>0</v>
      </c>
      <c r="D53160" t="s">
        <v>42</v>
      </c>
    </row>
    <row r="53161" spans="1:4" x14ac:dyDescent="0.3">
      <c r="A53161" t="s">
        <v>3</v>
      </c>
      <c r="B53161" s="2">
        <v>45516.53402777778</v>
      </c>
      <c r="C53161">
        <v>0</v>
      </c>
      <c r="D53161" t="s">
        <v>42</v>
      </c>
    </row>
    <row r="53162" spans="1:4" x14ac:dyDescent="0.3">
      <c r="A53162" t="s">
        <v>3</v>
      </c>
      <c r="B53162" s="2">
        <v>45516.534722222219</v>
      </c>
      <c r="C53162">
        <v>0</v>
      </c>
      <c r="D53162" t="s">
        <v>42</v>
      </c>
    </row>
    <row r="53163" spans="1:4" x14ac:dyDescent="0.3">
      <c r="A53163" t="s">
        <v>3</v>
      </c>
      <c r="B53163" s="2">
        <v>45516.535416666673</v>
      </c>
      <c r="C53163">
        <v>0</v>
      </c>
      <c r="D53163" t="s">
        <v>42</v>
      </c>
    </row>
    <row r="53164" spans="1:4" x14ac:dyDescent="0.3">
      <c r="A53164" t="s">
        <v>3</v>
      </c>
      <c r="B53164" s="2">
        <v>45516.536111111112</v>
      </c>
      <c r="C53164">
        <v>0</v>
      </c>
      <c r="D53164" t="s">
        <v>42</v>
      </c>
    </row>
    <row r="53165" spans="1:4" x14ac:dyDescent="0.3">
      <c r="A53165" t="s">
        <v>3</v>
      </c>
      <c r="B53165" s="2">
        <v>45516.536805555559</v>
      </c>
      <c r="C53165">
        <v>0</v>
      </c>
      <c r="D53165" t="s">
        <v>42</v>
      </c>
    </row>
    <row r="53166" spans="1:4" x14ac:dyDescent="0.3">
      <c r="A53166" t="s">
        <v>3</v>
      </c>
      <c r="B53166" s="2">
        <v>45516.537499999999</v>
      </c>
      <c r="C53166">
        <v>0</v>
      </c>
      <c r="D53166" t="s">
        <v>42</v>
      </c>
    </row>
    <row r="53167" spans="1:4" x14ac:dyDescent="0.3">
      <c r="A53167" t="s">
        <v>3</v>
      </c>
      <c r="B53167" s="2">
        <v>45516.538194444453</v>
      </c>
      <c r="C53167">
        <v>0</v>
      </c>
      <c r="D53167" t="s">
        <v>42</v>
      </c>
    </row>
    <row r="53168" spans="1:4" x14ac:dyDescent="0.3">
      <c r="A53168" t="s">
        <v>3</v>
      </c>
      <c r="B53168" s="2">
        <v>45516.538888888892</v>
      </c>
      <c r="C53168">
        <v>0</v>
      </c>
      <c r="D53168" t="s">
        <v>42</v>
      </c>
    </row>
    <row r="53169" spans="1:4" x14ac:dyDescent="0.3">
      <c r="A53169" t="s">
        <v>3</v>
      </c>
      <c r="B53169" s="2">
        <v>45516.539583333331</v>
      </c>
      <c r="C53169">
        <v>1</v>
      </c>
      <c r="D53169" t="s">
        <v>42</v>
      </c>
    </row>
    <row r="53170" spans="1:4" x14ac:dyDescent="0.3">
      <c r="A53170" t="s">
        <v>3</v>
      </c>
      <c r="B53170" s="2">
        <v>45516.540277777778</v>
      </c>
      <c r="C53170">
        <v>0</v>
      </c>
      <c r="D53170" t="s">
        <v>42</v>
      </c>
    </row>
    <row r="53171" spans="1:4" x14ac:dyDescent="0.3">
      <c r="A53171" t="s">
        <v>3</v>
      </c>
      <c r="B53171" s="2">
        <v>45516.540972222218</v>
      </c>
      <c r="C53171">
        <v>0</v>
      </c>
      <c r="D53171" t="s">
        <v>42</v>
      </c>
    </row>
    <row r="53172" spans="1:4" x14ac:dyDescent="0.3">
      <c r="A53172" t="s">
        <v>3</v>
      </c>
      <c r="B53172" s="2">
        <v>45516.548611111109</v>
      </c>
      <c r="C53172">
        <v>1</v>
      </c>
      <c r="D53172" t="s">
        <v>42</v>
      </c>
    </row>
    <row r="53173" spans="1:4" x14ac:dyDescent="0.3">
      <c r="A53173" t="s">
        <v>3</v>
      </c>
      <c r="B53173" s="2">
        <v>45516.549305555563</v>
      </c>
      <c r="C53173">
        <v>1</v>
      </c>
      <c r="D53173" t="s">
        <v>42</v>
      </c>
    </row>
    <row r="53174" spans="1:4" x14ac:dyDescent="0.3">
      <c r="A53174" t="s">
        <v>3</v>
      </c>
      <c r="B53174" s="2">
        <v>45516.55</v>
      </c>
      <c r="C53174">
        <v>1</v>
      </c>
      <c r="D53174" t="s">
        <v>42</v>
      </c>
    </row>
    <row r="53175" spans="1:4" x14ac:dyDescent="0.3">
      <c r="A53175" t="s">
        <v>3</v>
      </c>
      <c r="B53175" s="2">
        <v>45516.550694444442</v>
      </c>
      <c r="C53175">
        <v>1</v>
      </c>
      <c r="D53175" t="s">
        <v>42</v>
      </c>
    </row>
    <row r="53176" spans="1:4" x14ac:dyDescent="0.3">
      <c r="A53176" t="s">
        <v>3</v>
      </c>
      <c r="B53176" s="2">
        <v>45516.551388888889</v>
      </c>
      <c r="C53176">
        <v>1</v>
      </c>
      <c r="D53176" t="s">
        <v>42</v>
      </c>
    </row>
    <row r="53177" spans="1:4" x14ac:dyDescent="0.3">
      <c r="A53177" t="s">
        <v>3</v>
      </c>
      <c r="B53177" s="2">
        <v>45516.552083333343</v>
      </c>
      <c r="C53177">
        <v>1</v>
      </c>
      <c r="D53177" t="s">
        <v>42</v>
      </c>
    </row>
    <row r="53178" spans="1:4" x14ac:dyDescent="0.3">
      <c r="A53178" t="s">
        <v>3</v>
      </c>
      <c r="B53178" s="2">
        <v>45516.552777777782</v>
      </c>
      <c r="C53178">
        <v>1</v>
      </c>
      <c r="D53178" t="s">
        <v>42</v>
      </c>
    </row>
    <row r="53179" spans="1:4" x14ac:dyDescent="0.3">
      <c r="A53179" t="s">
        <v>3</v>
      </c>
      <c r="B53179" s="2">
        <v>45516.553472222222</v>
      </c>
      <c r="C53179">
        <v>1</v>
      </c>
      <c r="D53179" t="s">
        <v>42</v>
      </c>
    </row>
    <row r="53180" spans="1:4" x14ac:dyDescent="0.3">
      <c r="A53180" t="s">
        <v>3</v>
      </c>
      <c r="B53180" s="2">
        <v>45516.554166666669</v>
      </c>
      <c r="C53180">
        <v>1</v>
      </c>
      <c r="D53180" t="s">
        <v>42</v>
      </c>
    </row>
    <row r="53181" spans="1:4" x14ac:dyDescent="0.3">
      <c r="A53181" t="s">
        <v>3</v>
      </c>
      <c r="B53181" s="2">
        <v>45516.554861111108</v>
      </c>
      <c r="C53181">
        <v>1</v>
      </c>
      <c r="D53181" t="s">
        <v>42</v>
      </c>
    </row>
    <row r="53182" spans="1:4" x14ac:dyDescent="0.3">
      <c r="A53182" t="s">
        <v>3</v>
      </c>
      <c r="B53182" s="2">
        <v>45516.555555555547</v>
      </c>
      <c r="C53182">
        <v>1</v>
      </c>
      <c r="D53182" t="s">
        <v>42</v>
      </c>
    </row>
    <row r="53183" spans="1:4" x14ac:dyDescent="0.3">
      <c r="A53183" t="s">
        <v>3</v>
      </c>
      <c r="B53183" s="2">
        <v>45516.556250000001</v>
      </c>
      <c r="C53183">
        <v>0</v>
      </c>
      <c r="D53183" t="s">
        <v>42</v>
      </c>
    </row>
    <row r="53184" spans="1:4" x14ac:dyDescent="0.3">
      <c r="A53184" t="s">
        <v>3</v>
      </c>
      <c r="B53184" s="2">
        <v>45516.556944444441</v>
      </c>
      <c r="C53184">
        <v>0</v>
      </c>
      <c r="D53184" t="s">
        <v>42</v>
      </c>
    </row>
    <row r="53185" spans="1:4" x14ac:dyDescent="0.3">
      <c r="A53185" t="s">
        <v>3</v>
      </c>
      <c r="B53185" s="2">
        <v>45516.557638888888</v>
      </c>
      <c r="C53185">
        <v>0</v>
      </c>
      <c r="D53185" t="s">
        <v>42</v>
      </c>
    </row>
    <row r="53186" spans="1:4" x14ac:dyDescent="0.3">
      <c r="A53186" t="s">
        <v>3</v>
      </c>
      <c r="B53186" s="2">
        <v>45516.558333333327</v>
      </c>
      <c r="C53186">
        <v>0</v>
      </c>
      <c r="D53186" t="s">
        <v>42</v>
      </c>
    </row>
    <row r="53187" spans="1:4" x14ac:dyDescent="0.3">
      <c r="A53187" t="s">
        <v>3</v>
      </c>
      <c r="B53187" s="2">
        <v>45516.559027777781</v>
      </c>
      <c r="C53187">
        <v>0</v>
      </c>
      <c r="D53187" t="s">
        <v>42</v>
      </c>
    </row>
    <row r="53188" spans="1:4" x14ac:dyDescent="0.3">
      <c r="A53188" t="s">
        <v>3</v>
      </c>
      <c r="B53188" s="2">
        <v>45516.55972222222</v>
      </c>
      <c r="C53188">
        <v>0</v>
      </c>
      <c r="D53188" t="s">
        <v>42</v>
      </c>
    </row>
    <row r="53189" spans="1:4" x14ac:dyDescent="0.3">
      <c r="A53189" t="s">
        <v>3</v>
      </c>
      <c r="B53189" s="2">
        <v>45516.560416666667</v>
      </c>
      <c r="C53189">
        <v>0</v>
      </c>
      <c r="D53189" t="s">
        <v>42</v>
      </c>
    </row>
    <row r="53190" spans="1:4" x14ac:dyDescent="0.3">
      <c r="A53190" t="s">
        <v>3</v>
      </c>
      <c r="B53190" s="2">
        <v>45516.561111111107</v>
      </c>
      <c r="C53190">
        <v>0</v>
      </c>
      <c r="D53190" t="s">
        <v>42</v>
      </c>
    </row>
    <row r="53191" spans="1:4" x14ac:dyDescent="0.3">
      <c r="A53191" t="s">
        <v>3</v>
      </c>
      <c r="B53191" s="2">
        <v>45516.561805555553</v>
      </c>
      <c r="C53191">
        <v>0</v>
      </c>
      <c r="D53191" t="s">
        <v>42</v>
      </c>
    </row>
    <row r="53192" spans="1:4" x14ac:dyDescent="0.3">
      <c r="A53192" t="s">
        <v>3</v>
      </c>
      <c r="B53192" s="2">
        <v>45516.5625</v>
      </c>
      <c r="C53192">
        <v>0</v>
      </c>
      <c r="D53192" t="s">
        <v>42</v>
      </c>
    </row>
    <row r="53193" spans="1:4" x14ac:dyDescent="0.3">
      <c r="A53193" t="s">
        <v>3</v>
      </c>
      <c r="B53193" s="2">
        <v>45516.563194444447</v>
      </c>
      <c r="C53193">
        <v>0</v>
      </c>
      <c r="D53193" t="s">
        <v>42</v>
      </c>
    </row>
    <row r="53194" spans="1:4" x14ac:dyDescent="0.3">
      <c r="A53194" t="s">
        <v>3</v>
      </c>
      <c r="B53194" s="2">
        <v>45516.563888888893</v>
      </c>
      <c r="C53194">
        <v>1</v>
      </c>
      <c r="D53194" t="s">
        <v>42</v>
      </c>
    </row>
    <row r="53195" spans="1:4" x14ac:dyDescent="0.3">
      <c r="A53195" t="s">
        <v>3</v>
      </c>
      <c r="B53195" s="2">
        <v>45516.564583333333</v>
      </c>
      <c r="C53195">
        <v>0</v>
      </c>
      <c r="D53195" t="s">
        <v>42</v>
      </c>
    </row>
    <row r="53196" spans="1:4" x14ac:dyDescent="0.3">
      <c r="A53196" t="s">
        <v>3</v>
      </c>
      <c r="B53196" s="2">
        <v>45516.56527777778</v>
      </c>
      <c r="C53196">
        <v>0</v>
      </c>
      <c r="D53196" t="s">
        <v>42</v>
      </c>
    </row>
    <row r="53197" spans="1:4" x14ac:dyDescent="0.3">
      <c r="A53197" t="s">
        <v>3</v>
      </c>
      <c r="B53197" s="2">
        <v>45516.565972222219</v>
      </c>
      <c r="C53197">
        <v>0</v>
      </c>
      <c r="D53197" t="s">
        <v>42</v>
      </c>
    </row>
    <row r="53198" spans="1:4" x14ac:dyDescent="0.3">
      <c r="A53198" t="s">
        <v>3</v>
      </c>
      <c r="B53198" s="2">
        <v>45516.566666666673</v>
      </c>
      <c r="C53198">
        <v>0</v>
      </c>
      <c r="D53198" t="s">
        <v>42</v>
      </c>
    </row>
    <row r="53199" spans="1:4" x14ac:dyDescent="0.3">
      <c r="A53199" t="s">
        <v>3</v>
      </c>
      <c r="B53199" s="2">
        <v>45516.567361111112</v>
      </c>
      <c r="C53199">
        <v>1</v>
      </c>
      <c r="D53199" t="s">
        <v>42</v>
      </c>
    </row>
    <row r="53200" spans="1:4" x14ac:dyDescent="0.3">
      <c r="A53200" t="s">
        <v>3</v>
      </c>
      <c r="B53200" s="2">
        <v>45516.568055555559</v>
      </c>
      <c r="C53200">
        <v>0</v>
      </c>
      <c r="D53200" t="s">
        <v>42</v>
      </c>
    </row>
    <row r="53201" spans="1:4" x14ac:dyDescent="0.3">
      <c r="A53201" t="s">
        <v>3</v>
      </c>
      <c r="B53201" s="2">
        <v>45516.568749999999</v>
      </c>
      <c r="C53201">
        <v>0</v>
      </c>
      <c r="D53201" t="s">
        <v>42</v>
      </c>
    </row>
    <row r="53202" spans="1:4" x14ac:dyDescent="0.3">
      <c r="A53202" t="s">
        <v>3</v>
      </c>
      <c r="B53202" s="2">
        <v>45516.569444444453</v>
      </c>
      <c r="C53202">
        <v>0</v>
      </c>
      <c r="D53202" t="s">
        <v>42</v>
      </c>
    </row>
    <row r="53203" spans="1:4" x14ac:dyDescent="0.3">
      <c r="A53203" t="s">
        <v>3</v>
      </c>
      <c r="B53203" s="2">
        <v>45516.570138888892</v>
      </c>
      <c r="C53203">
        <v>0</v>
      </c>
      <c r="D53203" t="s">
        <v>42</v>
      </c>
    </row>
    <row r="53204" spans="1:4" x14ac:dyDescent="0.3">
      <c r="A53204" t="s">
        <v>3</v>
      </c>
      <c r="B53204" s="2">
        <v>45516.570833333331</v>
      </c>
      <c r="C53204">
        <v>0</v>
      </c>
      <c r="D53204" t="s">
        <v>42</v>
      </c>
    </row>
    <row r="53205" spans="1:4" x14ac:dyDescent="0.3">
      <c r="A53205" t="s">
        <v>3</v>
      </c>
      <c r="B53205" s="2">
        <v>45516.571527777778</v>
      </c>
      <c r="C53205">
        <v>0</v>
      </c>
      <c r="D53205" t="s">
        <v>42</v>
      </c>
    </row>
    <row r="53206" spans="1:4" x14ac:dyDescent="0.3">
      <c r="A53206" t="s">
        <v>3</v>
      </c>
      <c r="B53206" s="2">
        <v>45516.572222222218</v>
      </c>
      <c r="C53206">
        <v>0</v>
      </c>
      <c r="D53206" t="s">
        <v>42</v>
      </c>
    </row>
    <row r="53207" spans="1:4" x14ac:dyDescent="0.3">
      <c r="A53207" t="s">
        <v>3</v>
      </c>
      <c r="B53207" s="2">
        <v>45516.572916666657</v>
      </c>
      <c r="C53207">
        <v>0</v>
      </c>
      <c r="D53207" t="s">
        <v>42</v>
      </c>
    </row>
    <row r="53208" spans="1:4" x14ac:dyDescent="0.3">
      <c r="A53208" t="s">
        <v>3</v>
      </c>
      <c r="B53208" s="2">
        <v>45516.573611111111</v>
      </c>
      <c r="C53208">
        <v>0</v>
      </c>
      <c r="D53208" t="s">
        <v>42</v>
      </c>
    </row>
    <row r="53209" spans="1:4" x14ac:dyDescent="0.3">
      <c r="A53209" t="s">
        <v>3</v>
      </c>
      <c r="B53209" s="2">
        <v>45516.574305555558</v>
      </c>
      <c r="C53209">
        <v>0</v>
      </c>
      <c r="D53209" t="s">
        <v>42</v>
      </c>
    </row>
    <row r="53210" spans="1:4" x14ac:dyDescent="0.3">
      <c r="A53210" t="s">
        <v>3</v>
      </c>
      <c r="B53210" s="2">
        <v>45516.574999999997</v>
      </c>
      <c r="C53210">
        <v>0</v>
      </c>
      <c r="D53210" t="s">
        <v>42</v>
      </c>
    </row>
    <row r="53211" spans="1:4" x14ac:dyDescent="0.3">
      <c r="A53211" t="s">
        <v>3</v>
      </c>
      <c r="B53211" s="2">
        <v>45516.575694444437</v>
      </c>
      <c r="C53211">
        <v>0</v>
      </c>
      <c r="D53211" t="s">
        <v>42</v>
      </c>
    </row>
    <row r="53212" spans="1:4" x14ac:dyDescent="0.3">
      <c r="A53212" t="s">
        <v>3</v>
      </c>
      <c r="B53212" s="2">
        <v>45516.576388888891</v>
      </c>
      <c r="C53212">
        <v>0</v>
      </c>
      <c r="D53212" t="s">
        <v>42</v>
      </c>
    </row>
    <row r="53213" spans="1:4" x14ac:dyDescent="0.3">
      <c r="A53213" t="s">
        <v>3</v>
      </c>
      <c r="B53213" s="2">
        <v>45516.57708333333</v>
      </c>
      <c r="C53213">
        <v>0</v>
      </c>
      <c r="D53213" t="s">
        <v>42</v>
      </c>
    </row>
    <row r="53214" spans="1:4" x14ac:dyDescent="0.3">
      <c r="A53214" t="s">
        <v>3</v>
      </c>
      <c r="B53214" s="2">
        <v>45516.577777777777</v>
      </c>
      <c r="C53214">
        <v>0</v>
      </c>
      <c r="D53214" t="s">
        <v>42</v>
      </c>
    </row>
    <row r="53215" spans="1:4" x14ac:dyDescent="0.3">
      <c r="A53215" t="s">
        <v>3</v>
      </c>
      <c r="B53215" s="2">
        <v>45516.578472222223</v>
      </c>
      <c r="C53215">
        <v>0</v>
      </c>
      <c r="D53215" t="s">
        <v>42</v>
      </c>
    </row>
    <row r="53216" spans="1:4" x14ac:dyDescent="0.3">
      <c r="A53216" t="s">
        <v>3</v>
      </c>
      <c r="B53216" s="2">
        <v>45516.57916666667</v>
      </c>
      <c r="C53216">
        <v>1</v>
      </c>
      <c r="D53216" t="s">
        <v>42</v>
      </c>
    </row>
    <row r="53217" spans="1:4" x14ac:dyDescent="0.3">
      <c r="A53217" t="s">
        <v>3</v>
      </c>
      <c r="B53217" s="2">
        <v>45516.579861111109</v>
      </c>
      <c r="C53217">
        <v>1</v>
      </c>
      <c r="D53217" t="s">
        <v>42</v>
      </c>
    </row>
    <row r="53218" spans="1:4" x14ac:dyDescent="0.3">
      <c r="A53218" t="s">
        <v>3</v>
      </c>
      <c r="B53218" s="2">
        <v>45516.580555555563</v>
      </c>
      <c r="C53218">
        <v>0</v>
      </c>
      <c r="D53218" t="s">
        <v>42</v>
      </c>
    </row>
    <row r="53219" spans="1:4" x14ac:dyDescent="0.3">
      <c r="A53219" t="s">
        <v>3</v>
      </c>
      <c r="B53219" s="2">
        <v>45516.581250000003</v>
      </c>
      <c r="C53219">
        <v>0</v>
      </c>
      <c r="D53219" t="s">
        <v>42</v>
      </c>
    </row>
    <row r="53220" spans="1:4" x14ac:dyDescent="0.3">
      <c r="A53220" t="s">
        <v>3</v>
      </c>
      <c r="B53220" s="2">
        <v>45516.581944444442</v>
      </c>
      <c r="C53220">
        <v>0</v>
      </c>
      <c r="D53220" t="s">
        <v>42</v>
      </c>
    </row>
    <row r="53221" spans="1:4" x14ac:dyDescent="0.3">
      <c r="A53221" t="s">
        <v>3</v>
      </c>
      <c r="B53221" s="2">
        <v>45516.582638888889</v>
      </c>
      <c r="C53221">
        <v>0</v>
      </c>
      <c r="D53221" t="s">
        <v>42</v>
      </c>
    </row>
    <row r="53222" spans="1:4" x14ac:dyDescent="0.3">
      <c r="A53222" t="s">
        <v>3</v>
      </c>
      <c r="B53222" s="2">
        <v>45516.583333333343</v>
      </c>
      <c r="C53222">
        <v>0</v>
      </c>
      <c r="D53222" t="s">
        <v>42</v>
      </c>
    </row>
    <row r="53223" spans="1:4" x14ac:dyDescent="0.3">
      <c r="A53223" t="s">
        <v>3</v>
      </c>
      <c r="B53223" s="2">
        <v>45516.584027777782</v>
      </c>
      <c r="C53223">
        <v>0</v>
      </c>
      <c r="D53223" t="s">
        <v>42</v>
      </c>
    </row>
    <row r="53224" spans="1:4" x14ac:dyDescent="0.3">
      <c r="A53224" t="s">
        <v>3</v>
      </c>
      <c r="B53224" s="2">
        <v>45516.584722222222</v>
      </c>
      <c r="C53224">
        <v>0</v>
      </c>
      <c r="D53224" t="s">
        <v>42</v>
      </c>
    </row>
    <row r="53225" spans="1:4" x14ac:dyDescent="0.3">
      <c r="A53225" t="s">
        <v>3</v>
      </c>
      <c r="B53225" s="2">
        <v>45516.585416666669</v>
      </c>
      <c r="C53225">
        <v>0</v>
      </c>
      <c r="D53225" t="s">
        <v>42</v>
      </c>
    </row>
    <row r="53226" spans="1:4" x14ac:dyDescent="0.3">
      <c r="A53226" t="s">
        <v>3</v>
      </c>
      <c r="B53226" s="2">
        <v>45516.586111111108</v>
      </c>
      <c r="C53226">
        <v>0</v>
      </c>
      <c r="D53226" t="s">
        <v>42</v>
      </c>
    </row>
    <row r="53227" spans="1:4" x14ac:dyDescent="0.3">
      <c r="A53227" t="s">
        <v>3</v>
      </c>
      <c r="B53227" s="2">
        <v>45516.586805555547</v>
      </c>
      <c r="C53227">
        <v>0</v>
      </c>
      <c r="D53227" t="s">
        <v>42</v>
      </c>
    </row>
    <row r="53228" spans="1:4" x14ac:dyDescent="0.3">
      <c r="A53228" t="s">
        <v>3</v>
      </c>
      <c r="B53228" s="2">
        <v>45516.587500000001</v>
      </c>
      <c r="C53228">
        <v>0</v>
      </c>
      <c r="D53228" t="s">
        <v>42</v>
      </c>
    </row>
    <row r="53229" spans="1:4" x14ac:dyDescent="0.3">
      <c r="A53229" t="s">
        <v>3</v>
      </c>
      <c r="B53229" s="2">
        <v>45516.588194444441</v>
      </c>
      <c r="C53229">
        <v>0</v>
      </c>
      <c r="D53229" t="s">
        <v>42</v>
      </c>
    </row>
    <row r="53230" spans="1:4" x14ac:dyDescent="0.3">
      <c r="A53230" t="s">
        <v>3</v>
      </c>
      <c r="B53230" s="2">
        <v>45516.588888888888</v>
      </c>
      <c r="C53230">
        <v>0</v>
      </c>
      <c r="D53230" t="s">
        <v>42</v>
      </c>
    </row>
    <row r="53231" spans="1:4" x14ac:dyDescent="0.3">
      <c r="A53231" t="s">
        <v>3</v>
      </c>
      <c r="B53231" s="2">
        <v>45516.589583333327</v>
      </c>
      <c r="C53231">
        <v>0</v>
      </c>
      <c r="D53231" t="s">
        <v>42</v>
      </c>
    </row>
    <row r="53232" spans="1:4" x14ac:dyDescent="0.3">
      <c r="A53232" t="s">
        <v>3</v>
      </c>
      <c r="B53232" s="2">
        <v>45516.590277777781</v>
      </c>
      <c r="C53232">
        <v>0</v>
      </c>
      <c r="D53232" t="s">
        <v>42</v>
      </c>
    </row>
    <row r="53233" spans="1:4" x14ac:dyDescent="0.3">
      <c r="A53233" t="s">
        <v>3</v>
      </c>
      <c r="B53233" s="2">
        <v>45516.59097222222</v>
      </c>
      <c r="C53233">
        <v>0</v>
      </c>
      <c r="D53233" t="s">
        <v>42</v>
      </c>
    </row>
    <row r="53234" spans="1:4" x14ac:dyDescent="0.3">
      <c r="A53234" t="s">
        <v>3</v>
      </c>
      <c r="B53234" s="2">
        <v>45516.591666666667</v>
      </c>
      <c r="C53234">
        <v>0</v>
      </c>
      <c r="D53234" t="s">
        <v>42</v>
      </c>
    </row>
    <row r="53235" spans="1:4" x14ac:dyDescent="0.3">
      <c r="A53235" t="s">
        <v>3</v>
      </c>
      <c r="B53235" s="2">
        <v>45516.592361111107</v>
      </c>
      <c r="C53235">
        <v>0</v>
      </c>
      <c r="D53235" t="s">
        <v>42</v>
      </c>
    </row>
    <row r="53236" spans="1:4" x14ac:dyDescent="0.3">
      <c r="A53236" t="s">
        <v>3</v>
      </c>
      <c r="B53236" s="2">
        <v>45516.593055555553</v>
      </c>
      <c r="C53236">
        <v>0</v>
      </c>
      <c r="D53236" t="s">
        <v>42</v>
      </c>
    </row>
    <row r="53237" spans="1:4" x14ac:dyDescent="0.3">
      <c r="A53237" t="s">
        <v>3</v>
      </c>
      <c r="B53237" s="2">
        <v>45516.59375</v>
      </c>
      <c r="C53237">
        <v>0</v>
      </c>
      <c r="D53237" t="s">
        <v>42</v>
      </c>
    </row>
    <row r="53238" spans="1:4" x14ac:dyDescent="0.3">
      <c r="A53238" t="s">
        <v>3</v>
      </c>
      <c r="B53238" s="2">
        <v>45516.594444444447</v>
      </c>
      <c r="C53238">
        <v>0</v>
      </c>
      <c r="D53238" t="s">
        <v>42</v>
      </c>
    </row>
    <row r="53239" spans="1:4" x14ac:dyDescent="0.3">
      <c r="A53239" t="s">
        <v>3</v>
      </c>
      <c r="B53239" s="2">
        <v>45516.595138888893</v>
      </c>
      <c r="C53239">
        <v>0</v>
      </c>
      <c r="D53239" t="s">
        <v>42</v>
      </c>
    </row>
    <row r="53240" spans="1:4" x14ac:dyDescent="0.3">
      <c r="A53240" t="s">
        <v>3</v>
      </c>
      <c r="B53240" s="2">
        <v>45516.595833333333</v>
      </c>
      <c r="C53240">
        <v>0</v>
      </c>
      <c r="D53240" t="s">
        <v>42</v>
      </c>
    </row>
    <row r="53241" spans="1:4" x14ac:dyDescent="0.3">
      <c r="A53241" t="s">
        <v>3</v>
      </c>
      <c r="B53241" s="2">
        <v>45516.59652777778</v>
      </c>
      <c r="C53241">
        <v>0</v>
      </c>
      <c r="D53241" t="s">
        <v>42</v>
      </c>
    </row>
    <row r="53242" spans="1:4" x14ac:dyDescent="0.3">
      <c r="A53242" t="s">
        <v>3</v>
      </c>
      <c r="B53242" s="2">
        <v>45516.597222222219</v>
      </c>
      <c r="C53242">
        <v>0</v>
      </c>
      <c r="D53242" t="s">
        <v>42</v>
      </c>
    </row>
    <row r="53243" spans="1:4" x14ac:dyDescent="0.3">
      <c r="A53243" t="s">
        <v>3</v>
      </c>
      <c r="B53243" s="2">
        <v>45516.597916666673</v>
      </c>
      <c r="C53243">
        <v>0</v>
      </c>
      <c r="D53243" t="s">
        <v>42</v>
      </c>
    </row>
    <row r="53244" spans="1:4" x14ac:dyDescent="0.3">
      <c r="A53244" t="s">
        <v>3</v>
      </c>
      <c r="B53244" s="2">
        <v>45516.598611111112</v>
      </c>
      <c r="C53244">
        <v>0</v>
      </c>
      <c r="D53244" t="s">
        <v>42</v>
      </c>
    </row>
    <row r="53245" spans="1:4" x14ac:dyDescent="0.3">
      <c r="A53245" t="s">
        <v>3</v>
      </c>
      <c r="B53245" s="2">
        <v>45516.599305555559</v>
      </c>
      <c r="C53245">
        <v>0</v>
      </c>
      <c r="D53245" t="s">
        <v>42</v>
      </c>
    </row>
    <row r="53246" spans="1:4" x14ac:dyDescent="0.3">
      <c r="A53246" t="s">
        <v>3</v>
      </c>
      <c r="B53246" s="2">
        <v>45516.6</v>
      </c>
      <c r="C53246">
        <v>0</v>
      </c>
      <c r="D53246" t="s">
        <v>42</v>
      </c>
    </row>
    <row r="53247" spans="1:4" x14ac:dyDescent="0.3">
      <c r="A53247" t="s">
        <v>3</v>
      </c>
      <c r="B53247" s="2">
        <v>45516.600694444453</v>
      </c>
      <c r="C53247">
        <v>0</v>
      </c>
      <c r="D53247" t="s">
        <v>42</v>
      </c>
    </row>
    <row r="53248" spans="1:4" x14ac:dyDescent="0.3">
      <c r="A53248" t="s">
        <v>3</v>
      </c>
      <c r="B53248" s="2">
        <v>45516.601388888892</v>
      </c>
      <c r="C53248">
        <v>1</v>
      </c>
      <c r="D53248" t="s">
        <v>42</v>
      </c>
    </row>
    <row r="53249" spans="1:4" x14ac:dyDescent="0.3">
      <c r="A53249" t="s">
        <v>3</v>
      </c>
      <c r="B53249" s="2">
        <v>45516.602083333331</v>
      </c>
      <c r="C53249">
        <v>1</v>
      </c>
      <c r="D53249" t="s">
        <v>42</v>
      </c>
    </row>
    <row r="53250" spans="1:4" x14ac:dyDescent="0.3">
      <c r="A53250" t="s">
        <v>3</v>
      </c>
      <c r="B53250" s="2">
        <v>45516.602777777778</v>
      </c>
      <c r="C53250">
        <v>0</v>
      </c>
      <c r="D53250" t="s">
        <v>42</v>
      </c>
    </row>
    <row r="53251" spans="1:4" x14ac:dyDescent="0.3">
      <c r="A53251" t="s">
        <v>3</v>
      </c>
      <c r="B53251" s="2">
        <v>45516.603472222218</v>
      </c>
      <c r="C53251">
        <v>0</v>
      </c>
      <c r="D53251" t="s">
        <v>42</v>
      </c>
    </row>
    <row r="53252" spans="1:4" x14ac:dyDescent="0.3">
      <c r="A53252" t="s">
        <v>3</v>
      </c>
      <c r="B53252" s="2">
        <v>45516.604166666657</v>
      </c>
      <c r="C53252">
        <v>0</v>
      </c>
      <c r="D53252" t="s">
        <v>42</v>
      </c>
    </row>
    <row r="53253" spans="1:4" x14ac:dyDescent="0.3">
      <c r="A53253" t="s">
        <v>3</v>
      </c>
      <c r="B53253" s="2">
        <v>45516.604861111111</v>
      </c>
      <c r="C53253">
        <v>0</v>
      </c>
      <c r="D53253" t="s">
        <v>42</v>
      </c>
    </row>
    <row r="53254" spans="1:4" x14ac:dyDescent="0.3">
      <c r="A53254" t="s">
        <v>3</v>
      </c>
      <c r="B53254" s="2">
        <v>45516.605555555558</v>
      </c>
      <c r="C53254">
        <v>0</v>
      </c>
      <c r="D53254" t="s">
        <v>42</v>
      </c>
    </row>
    <row r="53255" spans="1:4" x14ac:dyDescent="0.3">
      <c r="A53255" t="s">
        <v>3</v>
      </c>
      <c r="B53255" s="2">
        <v>45516.606249999997</v>
      </c>
      <c r="C53255">
        <v>0</v>
      </c>
      <c r="D53255" t="s">
        <v>42</v>
      </c>
    </row>
    <row r="53256" spans="1:4" x14ac:dyDescent="0.3">
      <c r="A53256" t="s">
        <v>3</v>
      </c>
      <c r="B53256" s="2">
        <v>45516.606944444437</v>
      </c>
      <c r="C53256">
        <v>0</v>
      </c>
      <c r="D53256" t="s">
        <v>42</v>
      </c>
    </row>
    <row r="53257" spans="1:4" x14ac:dyDescent="0.3">
      <c r="A53257" t="s">
        <v>3</v>
      </c>
      <c r="B53257" s="2">
        <v>45516.607638888891</v>
      </c>
      <c r="C53257">
        <v>0</v>
      </c>
      <c r="D53257" t="s">
        <v>42</v>
      </c>
    </row>
    <row r="53258" spans="1:4" x14ac:dyDescent="0.3">
      <c r="A53258" t="s">
        <v>3</v>
      </c>
      <c r="B53258" s="2">
        <v>45516.60833333333</v>
      </c>
      <c r="C53258">
        <v>0</v>
      </c>
      <c r="D53258" t="s">
        <v>42</v>
      </c>
    </row>
    <row r="53259" spans="1:4" x14ac:dyDescent="0.3">
      <c r="A53259" t="s">
        <v>3</v>
      </c>
      <c r="B53259" s="2">
        <v>45516.609027777777</v>
      </c>
      <c r="C53259">
        <v>0</v>
      </c>
      <c r="D53259" t="s">
        <v>42</v>
      </c>
    </row>
    <row r="53260" spans="1:4" x14ac:dyDescent="0.3">
      <c r="A53260" t="s">
        <v>3</v>
      </c>
      <c r="B53260" s="2">
        <v>45516.609722222223</v>
      </c>
      <c r="C53260">
        <v>0</v>
      </c>
      <c r="D53260" t="s">
        <v>42</v>
      </c>
    </row>
    <row r="53261" spans="1:4" x14ac:dyDescent="0.3">
      <c r="A53261" t="s">
        <v>3</v>
      </c>
      <c r="B53261" s="2">
        <v>45516.61041666667</v>
      </c>
      <c r="C53261">
        <v>0</v>
      </c>
      <c r="D53261" t="s">
        <v>42</v>
      </c>
    </row>
    <row r="53262" spans="1:4" x14ac:dyDescent="0.3">
      <c r="A53262" t="s">
        <v>3</v>
      </c>
      <c r="B53262" s="2">
        <v>45516.611111111109</v>
      </c>
      <c r="C53262">
        <v>0</v>
      </c>
      <c r="D53262" t="s">
        <v>42</v>
      </c>
    </row>
    <row r="53263" spans="1:4" x14ac:dyDescent="0.3">
      <c r="A53263" t="s">
        <v>3</v>
      </c>
      <c r="B53263" s="2">
        <v>45516.611805555563</v>
      </c>
      <c r="C53263">
        <v>0</v>
      </c>
      <c r="D53263" t="s">
        <v>42</v>
      </c>
    </row>
    <row r="53264" spans="1:4" x14ac:dyDescent="0.3">
      <c r="A53264" t="s">
        <v>3</v>
      </c>
      <c r="B53264" s="2">
        <v>45516.612500000003</v>
      </c>
      <c r="C53264">
        <v>0</v>
      </c>
      <c r="D53264" t="s">
        <v>42</v>
      </c>
    </row>
    <row r="53265" spans="1:4" x14ac:dyDescent="0.3">
      <c r="A53265" t="s">
        <v>3</v>
      </c>
      <c r="B53265" s="2">
        <v>45516.613194444442</v>
      </c>
      <c r="C53265">
        <v>0</v>
      </c>
      <c r="D53265" t="s">
        <v>42</v>
      </c>
    </row>
    <row r="53266" spans="1:4" x14ac:dyDescent="0.3">
      <c r="A53266" t="s">
        <v>3</v>
      </c>
      <c r="B53266" s="2">
        <v>45516.613888888889</v>
      </c>
      <c r="C53266">
        <v>0</v>
      </c>
      <c r="D53266" t="s">
        <v>42</v>
      </c>
    </row>
    <row r="53267" spans="1:4" x14ac:dyDescent="0.3">
      <c r="A53267" t="s">
        <v>3</v>
      </c>
      <c r="B53267" s="2">
        <v>45516.614583333343</v>
      </c>
      <c r="C53267">
        <v>0</v>
      </c>
      <c r="D53267" t="s">
        <v>42</v>
      </c>
    </row>
    <row r="53268" spans="1:4" x14ac:dyDescent="0.3">
      <c r="A53268" t="s">
        <v>3</v>
      </c>
      <c r="B53268" s="2">
        <v>45516.615277777782</v>
      </c>
      <c r="C53268">
        <v>0</v>
      </c>
      <c r="D53268" t="s">
        <v>42</v>
      </c>
    </row>
    <row r="53269" spans="1:4" x14ac:dyDescent="0.3">
      <c r="A53269" t="s">
        <v>3</v>
      </c>
      <c r="B53269" s="2">
        <v>45516.615972222222</v>
      </c>
      <c r="C53269">
        <v>0</v>
      </c>
      <c r="D53269" t="s">
        <v>42</v>
      </c>
    </row>
    <row r="53270" spans="1:4" x14ac:dyDescent="0.3">
      <c r="A53270" t="s">
        <v>3</v>
      </c>
      <c r="B53270" s="2">
        <v>45516.616666666669</v>
      </c>
      <c r="C53270">
        <v>0</v>
      </c>
      <c r="D53270" t="s">
        <v>42</v>
      </c>
    </row>
    <row r="53271" spans="1:4" x14ac:dyDescent="0.3">
      <c r="A53271" t="s">
        <v>3</v>
      </c>
      <c r="B53271" s="2">
        <v>45516.617361111108</v>
      </c>
      <c r="C53271">
        <v>0</v>
      </c>
      <c r="D53271" t="s">
        <v>42</v>
      </c>
    </row>
    <row r="53272" spans="1:4" x14ac:dyDescent="0.3">
      <c r="A53272" t="s">
        <v>3</v>
      </c>
      <c r="B53272" s="2">
        <v>45516.618055555547</v>
      </c>
      <c r="C53272">
        <v>0</v>
      </c>
      <c r="D53272" t="s">
        <v>42</v>
      </c>
    </row>
    <row r="53273" spans="1:4" x14ac:dyDescent="0.3">
      <c r="A53273" t="s">
        <v>3</v>
      </c>
      <c r="B53273" s="2">
        <v>45516.618750000001</v>
      </c>
      <c r="C53273">
        <v>0</v>
      </c>
      <c r="D53273" t="s">
        <v>42</v>
      </c>
    </row>
    <row r="53274" spans="1:4" x14ac:dyDescent="0.3">
      <c r="A53274" t="s">
        <v>3</v>
      </c>
      <c r="B53274" s="2">
        <v>45516.619444444441</v>
      </c>
      <c r="C53274">
        <v>0</v>
      </c>
      <c r="D53274" t="s">
        <v>42</v>
      </c>
    </row>
    <row r="53275" spans="1:4" x14ac:dyDescent="0.3">
      <c r="A53275" t="s">
        <v>3</v>
      </c>
      <c r="B53275" s="2">
        <v>45516.620138888888</v>
      </c>
      <c r="C53275">
        <v>0</v>
      </c>
      <c r="D53275" t="s">
        <v>42</v>
      </c>
    </row>
    <row r="53276" spans="1:4" x14ac:dyDescent="0.3">
      <c r="A53276" t="s">
        <v>3</v>
      </c>
      <c r="B53276" s="2">
        <v>45516.620833333327</v>
      </c>
      <c r="C53276">
        <v>0</v>
      </c>
      <c r="D53276" t="s">
        <v>42</v>
      </c>
    </row>
    <row r="53277" spans="1:4" x14ac:dyDescent="0.3">
      <c r="A53277" t="s">
        <v>3</v>
      </c>
      <c r="B53277" s="2">
        <v>45516.621527777781</v>
      </c>
      <c r="C53277">
        <v>0</v>
      </c>
      <c r="D53277" t="s">
        <v>42</v>
      </c>
    </row>
    <row r="53278" spans="1:4" x14ac:dyDescent="0.3">
      <c r="A53278" t="s">
        <v>3</v>
      </c>
      <c r="B53278" s="2">
        <v>45516.62222222222</v>
      </c>
      <c r="C53278">
        <v>0</v>
      </c>
      <c r="D53278" t="s">
        <v>42</v>
      </c>
    </row>
    <row r="53279" spans="1:4" x14ac:dyDescent="0.3">
      <c r="A53279" t="s">
        <v>3</v>
      </c>
      <c r="B53279" s="2">
        <v>45516.622916666667</v>
      </c>
      <c r="C53279">
        <v>0</v>
      </c>
      <c r="D53279" t="s">
        <v>42</v>
      </c>
    </row>
    <row r="53280" spans="1:4" x14ac:dyDescent="0.3">
      <c r="A53280" t="s">
        <v>3</v>
      </c>
      <c r="B53280" s="2">
        <v>45516.623611111107</v>
      </c>
      <c r="C53280">
        <v>0</v>
      </c>
      <c r="D53280" t="s">
        <v>42</v>
      </c>
    </row>
    <row r="53281" spans="1:4" x14ac:dyDescent="0.3">
      <c r="A53281" t="s">
        <v>3</v>
      </c>
      <c r="B53281" s="2">
        <v>45516.624305555553</v>
      </c>
      <c r="C53281">
        <v>0</v>
      </c>
      <c r="D53281" t="s">
        <v>42</v>
      </c>
    </row>
    <row r="53282" spans="1:4" x14ac:dyDescent="0.3">
      <c r="A53282" t="s">
        <v>3</v>
      </c>
      <c r="B53282" s="2">
        <v>45516.625</v>
      </c>
      <c r="C53282">
        <v>0</v>
      </c>
      <c r="D53282" t="s">
        <v>42</v>
      </c>
    </row>
    <row r="53283" spans="1:4" x14ac:dyDescent="0.3">
      <c r="A53283" t="s">
        <v>3</v>
      </c>
      <c r="B53283" s="2">
        <v>45516.625694444447</v>
      </c>
      <c r="C53283">
        <v>0</v>
      </c>
      <c r="D53283" t="s">
        <v>42</v>
      </c>
    </row>
    <row r="53284" spans="1:4" x14ac:dyDescent="0.3">
      <c r="A53284" t="s">
        <v>3</v>
      </c>
      <c r="B53284" s="2">
        <v>45516.626388888893</v>
      </c>
      <c r="C53284">
        <v>0</v>
      </c>
      <c r="D53284" t="s">
        <v>42</v>
      </c>
    </row>
    <row r="53285" spans="1:4" x14ac:dyDescent="0.3">
      <c r="A53285" t="s">
        <v>3</v>
      </c>
      <c r="B53285" s="2">
        <v>45516.627083333333</v>
      </c>
      <c r="C53285">
        <v>0</v>
      </c>
      <c r="D53285" t="s">
        <v>42</v>
      </c>
    </row>
    <row r="53286" spans="1:4" x14ac:dyDescent="0.3">
      <c r="A53286" t="s">
        <v>3</v>
      </c>
      <c r="B53286" s="2">
        <v>45516.62777777778</v>
      </c>
      <c r="C53286">
        <v>0</v>
      </c>
      <c r="D53286" t="s">
        <v>42</v>
      </c>
    </row>
    <row r="53287" spans="1:4" x14ac:dyDescent="0.3">
      <c r="A53287" t="s">
        <v>3</v>
      </c>
      <c r="B53287" s="2">
        <v>45516.628472222219</v>
      </c>
      <c r="C53287">
        <v>0</v>
      </c>
      <c r="D53287" t="s">
        <v>42</v>
      </c>
    </row>
    <row r="53288" spans="1:4" x14ac:dyDescent="0.3">
      <c r="A53288" t="s">
        <v>3</v>
      </c>
      <c r="B53288" s="2">
        <v>45516.629166666673</v>
      </c>
      <c r="C53288">
        <v>1</v>
      </c>
      <c r="D53288" t="s">
        <v>42</v>
      </c>
    </row>
    <row r="53289" spans="1:4" x14ac:dyDescent="0.3">
      <c r="A53289" t="s">
        <v>3</v>
      </c>
      <c r="B53289" s="2">
        <v>45516.629861111112</v>
      </c>
      <c r="C53289">
        <v>1</v>
      </c>
      <c r="D53289" t="s">
        <v>42</v>
      </c>
    </row>
    <row r="53290" spans="1:4" x14ac:dyDescent="0.3">
      <c r="A53290" t="s">
        <v>3</v>
      </c>
      <c r="B53290" s="2">
        <v>45516.630555555559</v>
      </c>
      <c r="C53290">
        <v>1</v>
      </c>
      <c r="D53290" t="s">
        <v>42</v>
      </c>
    </row>
    <row r="53291" spans="1:4" x14ac:dyDescent="0.3">
      <c r="A53291" t="s">
        <v>3</v>
      </c>
      <c r="B53291" s="2">
        <v>45516.631249999999</v>
      </c>
      <c r="C53291">
        <v>1</v>
      </c>
      <c r="D53291" t="s">
        <v>42</v>
      </c>
    </row>
    <row r="53292" spans="1:4" x14ac:dyDescent="0.3">
      <c r="A53292" t="s">
        <v>3</v>
      </c>
      <c r="B53292" s="2">
        <v>45516.631944444453</v>
      </c>
      <c r="C53292">
        <v>0</v>
      </c>
      <c r="D53292" t="s">
        <v>42</v>
      </c>
    </row>
    <row r="53293" spans="1:4" x14ac:dyDescent="0.3">
      <c r="A53293" t="s">
        <v>3</v>
      </c>
      <c r="B53293" s="2">
        <v>45516.632638888892</v>
      </c>
      <c r="C53293">
        <v>0</v>
      </c>
      <c r="D53293" t="s">
        <v>42</v>
      </c>
    </row>
    <row r="53294" spans="1:4" x14ac:dyDescent="0.3">
      <c r="A53294" t="s">
        <v>3</v>
      </c>
      <c r="B53294" s="2">
        <v>45516.633333333331</v>
      </c>
      <c r="C53294">
        <v>0</v>
      </c>
      <c r="D53294" t="s">
        <v>42</v>
      </c>
    </row>
    <row r="53295" spans="1:4" x14ac:dyDescent="0.3">
      <c r="A53295" t="s">
        <v>3</v>
      </c>
      <c r="B53295" s="2">
        <v>45516.634027777778</v>
      </c>
      <c r="C53295">
        <v>0</v>
      </c>
      <c r="D53295" t="s">
        <v>42</v>
      </c>
    </row>
    <row r="53296" spans="1:4" x14ac:dyDescent="0.3">
      <c r="A53296" t="s">
        <v>3</v>
      </c>
      <c r="B53296" s="2">
        <v>45516.634722222218</v>
      </c>
      <c r="C53296">
        <v>0</v>
      </c>
      <c r="D53296" t="s">
        <v>42</v>
      </c>
    </row>
    <row r="53297" spans="1:4" x14ac:dyDescent="0.3">
      <c r="A53297" t="s">
        <v>3</v>
      </c>
      <c r="B53297" s="2">
        <v>45516.635416666657</v>
      </c>
      <c r="C53297">
        <v>0</v>
      </c>
      <c r="D53297" t="s">
        <v>42</v>
      </c>
    </row>
    <row r="53298" spans="1:4" x14ac:dyDescent="0.3">
      <c r="A53298" t="s">
        <v>3</v>
      </c>
      <c r="B53298" s="2">
        <v>45516.636111111111</v>
      </c>
      <c r="C53298">
        <v>0</v>
      </c>
      <c r="D53298" t="s">
        <v>42</v>
      </c>
    </row>
    <row r="53299" spans="1:4" x14ac:dyDescent="0.3">
      <c r="A53299" t="s">
        <v>3</v>
      </c>
      <c r="B53299" s="2">
        <v>45516.636805555558</v>
      </c>
      <c r="C53299">
        <v>0</v>
      </c>
      <c r="D53299" t="s">
        <v>42</v>
      </c>
    </row>
    <row r="53300" spans="1:4" x14ac:dyDescent="0.3">
      <c r="A53300" t="s">
        <v>3</v>
      </c>
      <c r="B53300" s="2">
        <v>45516.637499999997</v>
      </c>
      <c r="C53300">
        <v>0</v>
      </c>
      <c r="D53300" t="s">
        <v>42</v>
      </c>
    </row>
    <row r="53301" spans="1:4" x14ac:dyDescent="0.3">
      <c r="A53301" t="s">
        <v>3</v>
      </c>
      <c r="B53301" s="2">
        <v>45516.638194444437</v>
      </c>
      <c r="C53301">
        <v>0</v>
      </c>
      <c r="D53301" t="s">
        <v>42</v>
      </c>
    </row>
    <row r="53302" spans="1:4" x14ac:dyDescent="0.3">
      <c r="A53302" t="s">
        <v>3</v>
      </c>
      <c r="B53302" s="2">
        <v>45516.638888888891</v>
      </c>
      <c r="C53302">
        <v>0</v>
      </c>
      <c r="D53302" t="s">
        <v>42</v>
      </c>
    </row>
    <row r="53303" spans="1:4" x14ac:dyDescent="0.3">
      <c r="A53303" t="s">
        <v>3</v>
      </c>
      <c r="B53303" s="2">
        <v>45516.63958333333</v>
      </c>
      <c r="C53303">
        <v>0</v>
      </c>
      <c r="D53303" t="s">
        <v>42</v>
      </c>
    </row>
    <row r="53304" spans="1:4" x14ac:dyDescent="0.3">
      <c r="A53304" t="s">
        <v>3</v>
      </c>
      <c r="B53304" s="2">
        <v>45516.640277777777</v>
      </c>
      <c r="C53304">
        <v>0</v>
      </c>
      <c r="D53304" t="s">
        <v>42</v>
      </c>
    </row>
    <row r="53305" spans="1:4" x14ac:dyDescent="0.3">
      <c r="A53305" t="s">
        <v>3</v>
      </c>
      <c r="B53305" s="2">
        <v>45516.640972222223</v>
      </c>
      <c r="C53305">
        <v>0</v>
      </c>
      <c r="D53305" t="s">
        <v>42</v>
      </c>
    </row>
    <row r="53306" spans="1:4" x14ac:dyDescent="0.3">
      <c r="A53306" t="s">
        <v>3</v>
      </c>
      <c r="B53306" s="2">
        <v>45516.64166666667</v>
      </c>
      <c r="C53306">
        <v>0</v>
      </c>
      <c r="D53306" t="s">
        <v>42</v>
      </c>
    </row>
    <row r="53307" spans="1:4" x14ac:dyDescent="0.3">
      <c r="A53307" t="s">
        <v>3</v>
      </c>
      <c r="B53307" s="2">
        <v>45516.642361111109</v>
      </c>
      <c r="C53307">
        <v>0</v>
      </c>
      <c r="D53307" t="s">
        <v>42</v>
      </c>
    </row>
    <row r="53308" spans="1:4" x14ac:dyDescent="0.3">
      <c r="A53308" t="s">
        <v>3</v>
      </c>
      <c r="B53308" s="2">
        <v>45516.643055555563</v>
      </c>
      <c r="C53308">
        <v>0</v>
      </c>
      <c r="D53308" t="s">
        <v>42</v>
      </c>
    </row>
    <row r="53309" spans="1:4" x14ac:dyDescent="0.3">
      <c r="A53309" t="s">
        <v>3</v>
      </c>
      <c r="B53309" s="2">
        <v>45516.643750000003</v>
      </c>
      <c r="C53309">
        <v>0</v>
      </c>
      <c r="D53309" t="s">
        <v>42</v>
      </c>
    </row>
    <row r="53310" spans="1:4" x14ac:dyDescent="0.3">
      <c r="A53310" t="s">
        <v>3</v>
      </c>
      <c r="B53310" s="2">
        <v>45516.644444444442</v>
      </c>
      <c r="C53310">
        <v>0</v>
      </c>
      <c r="D53310" t="s">
        <v>42</v>
      </c>
    </row>
    <row r="53311" spans="1:4" x14ac:dyDescent="0.3">
      <c r="A53311" t="s">
        <v>3</v>
      </c>
      <c r="B53311" s="2">
        <v>45516.645138888889</v>
      </c>
      <c r="C53311">
        <v>0</v>
      </c>
      <c r="D53311" t="s">
        <v>42</v>
      </c>
    </row>
    <row r="53312" spans="1:4" x14ac:dyDescent="0.3">
      <c r="A53312" t="s">
        <v>3</v>
      </c>
      <c r="B53312" s="2">
        <v>45516.645833333343</v>
      </c>
      <c r="C53312">
        <v>0</v>
      </c>
      <c r="D53312" t="s">
        <v>42</v>
      </c>
    </row>
    <row r="53313" spans="1:4" x14ac:dyDescent="0.3">
      <c r="A53313" t="s">
        <v>3</v>
      </c>
      <c r="B53313" s="2">
        <v>45516.646527777782</v>
      </c>
      <c r="C53313">
        <v>0</v>
      </c>
      <c r="D53313" t="s">
        <v>42</v>
      </c>
    </row>
    <row r="53314" spans="1:4" x14ac:dyDescent="0.3">
      <c r="A53314" t="s">
        <v>3</v>
      </c>
      <c r="B53314" s="2">
        <v>45516.647222222222</v>
      </c>
      <c r="C53314">
        <v>0</v>
      </c>
      <c r="D53314" t="s">
        <v>42</v>
      </c>
    </row>
    <row r="53315" spans="1:4" x14ac:dyDescent="0.3">
      <c r="A53315" t="s">
        <v>3</v>
      </c>
      <c r="B53315" s="2">
        <v>45516.647916666669</v>
      </c>
      <c r="C53315">
        <v>0</v>
      </c>
      <c r="D53315" t="s">
        <v>42</v>
      </c>
    </row>
    <row r="53316" spans="1:4" x14ac:dyDescent="0.3">
      <c r="A53316" t="s">
        <v>3</v>
      </c>
      <c r="B53316" s="2">
        <v>45516.648611111108</v>
      </c>
      <c r="C53316">
        <v>1</v>
      </c>
      <c r="D53316" t="s">
        <v>42</v>
      </c>
    </row>
    <row r="53317" spans="1:4" x14ac:dyDescent="0.3">
      <c r="A53317" t="s">
        <v>3</v>
      </c>
      <c r="B53317" s="2">
        <v>45516.649305555547</v>
      </c>
      <c r="C53317">
        <v>0</v>
      </c>
      <c r="D53317" t="s">
        <v>42</v>
      </c>
    </row>
    <row r="53318" spans="1:4" x14ac:dyDescent="0.3">
      <c r="A53318" t="s">
        <v>3</v>
      </c>
      <c r="B53318" s="2">
        <v>45516.65</v>
      </c>
      <c r="C53318">
        <v>0</v>
      </c>
      <c r="D53318" t="s">
        <v>42</v>
      </c>
    </row>
    <row r="53319" spans="1:4" x14ac:dyDescent="0.3">
      <c r="A53319" t="s">
        <v>3</v>
      </c>
      <c r="B53319" s="2">
        <v>45516.650694444441</v>
      </c>
      <c r="C53319">
        <v>0</v>
      </c>
      <c r="D53319" t="s">
        <v>42</v>
      </c>
    </row>
    <row r="53320" spans="1:4" x14ac:dyDescent="0.3">
      <c r="A53320" t="s">
        <v>3</v>
      </c>
      <c r="B53320" s="2">
        <v>45516.651388888888</v>
      </c>
      <c r="C53320">
        <v>0</v>
      </c>
      <c r="D53320" t="s">
        <v>42</v>
      </c>
    </row>
    <row r="53321" spans="1:4" x14ac:dyDescent="0.3">
      <c r="A53321" t="s">
        <v>3</v>
      </c>
      <c r="B53321" s="2">
        <v>45516.652083333327</v>
      </c>
      <c r="C53321">
        <v>0</v>
      </c>
      <c r="D53321" t="s">
        <v>42</v>
      </c>
    </row>
    <row r="53322" spans="1:4" x14ac:dyDescent="0.3">
      <c r="A53322" t="s">
        <v>3</v>
      </c>
      <c r="B53322" s="2">
        <v>45516.652777777781</v>
      </c>
      <c r="C53322">
        <v>0</v>
      </c>
      <c r="D53322" t="s">
        <v>42</v>
      </c>
    </row>
    <row r="53323" spans="1:4" x14ac:dyDescent="0.3">
      <c r="A53323" t="s">
        <v>3</v>
      </c>
      <c r="B53323" s="2">
        <v>45516.65347222222</v>
      </c>
      <c r="C53323">
        <v>0</v>
      </c>
      <c r="D53323" t="s">
        <v>42</v>
      </c>
    </row>
    <row r="53324" spans="1:4" x14ac:dyDescent="0.3">
      <c r="A53324" t="s">
        <v>3</v>
      </c>
      <c r="B53324" s="2">
        <v>45516.654166666667</v>
      </c>
      <c r="C53324">
        <v>0</v>
      </c>
      <c r="D53324" t="s">
        <v>42</v>
      </c>
    </row>
    <row r="53325" spans="1:4" x14ac:dyDescent="0.3">
      <c r="A53325" t="s">
        <v>3</v>
      </c>
      <c r="B53325" s="2">
        <v>45516.654861111107</v>
      </c>
      <c r="C53325">
        <v>0</v>
      </c>
      <c r="D53325" t="s">
        <v>42</v>
      </c>
    </row>
    <row r="53326" spans="1:4" x14ac:dyDescent="0.3">
      <c r="A53326" t="s">
        <v>3</v>
      </c>
      <c r="B53326" s="2">
        <v>45516.655555555553</v>
      </c>
      <c r="C53326">
        <v>0</v>
      </c>
      <c r="D53326" t="s">
        <v>42</v>
      </c>
    </row>
    <row r="53327" spans="1:4" x14ac:dyDescent="0.3">
      <c r="A53327" t="s">
        <v>3</v>
      </c>
      <c r="B53327" s="2">
        <v>45516.65625</v>
      </c>
      <c r="C53327">
        <v>0</v>
      </c>
      <c r="D53327" t="s">
        <v>42</v>
      </c>
    </row>
    <row r="53328" spans="1:4" x14ac:dyDescent="0.3">
      <c r="A53328" t="s">
        <v>3</v>
      </c>
      <c r="B53328" s="2">
        <v>45516.656944444447</v>
      </c>
      <c r="C53328">
        <v>0</v>
      </c>
      <c r="D53328" t="s">
        <v>42</v>
      </c>
    </row>
    <row r="53329" spans="1:4" x14ac:dyDescent="0.3">
      <c r="A53329" t="s">
        <v>3</v>
      </c>
      <c r="B53329" s="2">
        <v>45516.657638888893</v>
      </c>
      <c r="C53329">
        <v>0</v>
      </c>
      <c r="D53329" t="s">
        <v>42</v>
      </c>
    </row>
    <row r="53330" spans="1:4" x14ac:dyDescent="0.3">
      <c r="A53330" t="s">
        <v>3</v>
      </c>
      <c r="B53330" s="2">
        <v>45516.658333333333</v>
      </c>
      <c r="C53330">
        <v>0</v>
      </c>
      <c r="D53330" t="s">
        <v>42</v>
      </c>
    </row>
    <row r="53331" spans="1:4" x14ac:dyDescent="0.3">
      <c r="A53331" t="s">
        <v>3</v>
      </c>
      <c r="B53331" s="2">
        <v>45516.65902777778</v>
      </c>
      <c r="C53331">
        <v>0</v>
      </c>
      <c r="D53331" t="s">
        <v>42</v>
      </c>
    </row>
    <row r="53332" spans="1:4" x14ac:dyDescent="0.3">
      <c r="A53332" t="s">
        <v>3</v>
      </c>
      <c r="B53332" s="2">
        <v>45516.659722222219</v>
      </c>
      <c r="C53332">
        <v>0</v>
      </c>
      <c r="D53332" t="s">
        <v>42</v>
      </c>
    </row>
    <row r="53333" spans="1:4" x14ac:dyDescent="0.3">
      <c r="A53333" t="s">
        <v>3</v>
      </c>
      <c r="B53333" s="2">
        <v>45516.660416666673</v>
      </c>
      <c r="C53333">
        <v>0</v>
      </c>
      <c r="D53333" t="s">
        <v>42</v>
      </c>
    </row>
    <row r="53334" spans="1:4" x14ac:dyDescent="0.3">
      <c r="A53334" t="s">
        <v>3</v>
      </c>
      <c r="B53334" s="2">
        <v>45516.661111111112</v>
      </c>
      <c r="C53334">
        <v>0</v>
      </c>
      <c r="D53334" t="s">
        <v>42</v>
      </c>
    </row>
    <row r="53335" spans="1:4" x14ac:dyDescent="0.3">
      <c r="A53335" t="s">
        <v>3</v>
      </c>
      <c r="B53335" s="2">
        <v>45516.661805555559</v>
      </c>
      <c r="C53335">
        <v>0</v>
      </c>
      <c r="D53335" t="s">
        <v>42</v>
      </c>
    </row>
    <row r="53336" spans="1:4" x14ac:dyDescent="0.3">
      <c r="A53336" t="s">
        <v>3</v>
      </c>
      <c r="B53336" s="2">
        <v>45516.662499999999</v>
      </c>
      <c r="C53336">
        <v>0</v>
      </c>
      <c r="D53336" t="s">
        <v>42</v>
      </c>
    </row>
    <row r="53337" spans="1:4" x14ac:dyDescent="0.3">
      <c r="A53337" t="s">
        <v>3</v>
      </c>
      <c r="B53337" s="2">
        <v>45516.663194444453</v>
      </c>
      <c r="C53337">
        <v>0</v>
      </c>
      <c r="D53337" t="s">
        <v>42</v>
      </c>
    </row>
    <row r="53338" spans="1:4" x14ac:dyDescent="0.3">
      <c r="A53338" t="s">
        <v>3</v>
      </c>
      <c r="B53338" s="2">
        <v>45516.663888888892</v>
      </c>
      <c r="C53338">
        <v>0</v>
      </c>
      <c r="D53338" t="s">
        <v>42</v>
      </c>
    </row>
    <row r="53339" spans="1:4" x14ac:dyDescent="0.3">
      <c r="A53339" t="s">
        <v>3</v>
      </c>
      <c r="B53339" s="2">
        <v>45516.664583333331</v>
      </c>
      <c r="C53339">
        <v>0</v>
      </c>
      <c r="D53339" t="s">
        <v>42</v>
      </c>
    </row>
    <row r="53340" spans="1:4" x14ac:dyDescent="0.3">
      <c r="A53340" t="s">
        <v>3</v>
      </c>
      <c r="B53340" s="2">
        <v>45516.665277777778</v>
      </c>
      <c r="C53340">
        <v>0</v>
      </c>
      <c r="D53340" t="s">
        <v>42</v>
      </c>
    </row>
    <row r="53341" spans="1:4" x14ac:dyDescent="0.3">
      <c r="A53341" t="s">
        <v>3</v>
      </c>
      <c r="B53341" s="2">
        <v>45516.665972222218</v>
      </c>
      <c r="C53341">
        <v>0</v>
      </c>
      <c r="D53341" t="s">
        <v>42</v>
      </c>
    </row>
    <row r="53342" spans="1:4" x14ac:dyDescent="0.3">
      <c r="A53342" t="s">
        <v>3</v>
      </c>
      <c r="B53342" s="2">
        <v>45516.666666666657</v>
      </c>
      <c r="C53342">
        <v>1</v>
      </c>
      <c r="D53342" t="s">
        <v>42</v>
      </c>
    </row>
    <row r="53343" spans="1:4" x14ac:dyDescent="0.3">
      <c r="A53343" t="s">
        <v>3</v>
      </c>
      <c r="B53343" s="2">
        <v>45516.667361111111</v>
      </c>
      <c r="C53343">
        <v>1</v>
      </c>
      <c r="D53343" t="s">
        <v>42</v>
      </c>
    </row>
    <row r="53344" spans="1:4" x14ac:dyDescent="0.3">
      <c r="A53344" t="s">
        <v>3</v>
      </c>
      <c r="B53344" s="2">
        <v>45516.668055555558</v>
      </c>
      <c r="C53344">
        <v>1</v>
      </c>
      <c r="D53344" t="s">
        <v>42</v>
      </c>
    </row>
    <row r="53345" spans="1:4" x14ac:dyDescent="0.3">
      <c r="A53345" t="s">
        <v>3</v>
      </c>
      <c r="B53345" s="2">
        <v>45516.668749999997</v>
      </c>
      <c r="C53345">
        <v>0</v>
      </c>
      <c r="D53345" t="s">
        <v>42</v>
      </c>
    </row>
    <row r="53346" spans="1:4" x14ac:dyDescent="0.3">
      <c r="A53346" t="s">
        <v>3</v>
      </c>
      <c r="B53346" s="2">
        <v>45516.669444444437</v>
      </c>
      <c r="C53346">
        <v>0</v>
      </c>
      <c r="D53346" t="s">
        <v>42</v>
      </c>
    </row>
    <row r="53347" spans="1:4" x14ac:dyDescent="0.3">
      <c r="A53347" t="s">
        <v>3</v>
      </c>
      <c r="B53347" s="2">
        <v>45516.670138888891</v>
      </c>
      <c r="C53347">
        <v>0</v>
      </c>
      <c r="D53347" t="s">
        <v>42</v>
      </c>
    </row>
    <row r="53348" spans="1:4" x14ac:dyDescent="0.3">
      <c r="A53348" t="s">
        <v>3</v>
      </c>
      <c r="B53348" s="2">
        <v>45516.67083333333</v>
      </c>
      <c r="C53348">
        <v>0</v>
      </c>
      <c r="D53348" t="s">
        <v>42</v>
      </c>
    </row>
    <row r="53349" spans="1:4" x14ac:dyDescent="0.3">
      <c r="A53349" t="s">
        <v>3</v>
      </c>
      <c r="B53349" s="2">
        <v>45516.671527777777</v>
      </c>
      <c r="C53349">
        <v>0</v>
      </c>
      <c r="D53349" t="s">
        <v>42</v>
      </c>
    </row>
    <row r="53350" spans="1:4" x14ac:dyDescent="0.3">
      <c r="A53350" t="s">
        <v>3</v>
      </c>
      <c r="B53350" s="2">
        <v>45516.672222222223</v>
      </c>
      <c r="C53350">
        <v>0</v>
      </c>
      <c r="D53350" t="s">
        <v>42</v>
      </c>
    </row>
    <row r="53351" spans="1:4" x14ac:dyDescent="0.3">
      <c r="A53351" t="s">
        <v>3</v>
      </c>
      <c r="B53351" s="2">
        <v>45516.67291666667</v>
      </c>
      <c r="C53351">
        <v>0</v>
      </c>
      <c r="D53351" t="s">
        <v>42</v>
      </c>
    </row>
    <row r="53352" spans="1:4" x14ac:dyDescent="0.3">
      <c r="A53352" t="s">
        <v>3</v>
      </c>
      <c r="B53352" s="2">
        <v>45516.673611111109</v>
      </c>
      <c r="C53352">
        <v>0</v>
      </c>
      <c r="D53352" t="s">
        <v>42</v>
      </c>
    </row>
    <row r="53353" spans="1:4" x14ac:dyDescent="0.3">
      <c r="A53353" t="s">
        <v>3</v>
      </c>
      <c r="B53353" s="2">
        <v>45516.674305555563</v>
      </c>
      <c r="C53353">
        <v>0</v>
      </c>
      <c r="D53353" t="s">
        <v>42</v>
      </c>
    </row>
    <row r="53354" spans="1:4" x14ac:dyDescent="0.3">
      <c r="A53354" t="s">
        <v>3</v>
      </c>
      <c r="B53354" s="2">
        <v>45516.675000000003</v>
      </c>
      <c r="C53354">
        <v>0</v>
      </c>
      <c r="D53354" t="s">
        <v>42</v>
      </c>
    </row>
    <row r="53355" spans="1:4" x14ac:dyDescent="0.3">
      <c r="A53355" t="s">
        <v>3</v>
      </c>
      <c r="B53355" s="2">
        <v>45516.675694444442</v>
      </c>
      <c r="C53355">
        <v>0</v>
      </c>
      <c r="D53355" t="s">
        <v>42</v>
      </c>
    </row>
    <row r="53356" spans="1:4" x14ac:dyDescent="0.3">
      <c r="A53356" t="s">
        <v>3</v>
      </c>
      <c r="B53356" s="2">
        <v>45516.676388888889</v>
      </c>
      <c r="C53356">
        <v>0</v>
      </c>
      <c r="D53356" t="s">
        <v>42</v>
      </c>
    </row>
    <row r="53357" spans="1:4" x14ac:dyDescent="0.3">
      <c r="A53357" t="s">
        <v>3</v>
      </c>
      <c r="B53357" s="2">
        <v>45516.677083333343</v>
      </c>
      <c r="C53357">
        <v>0</v>
      </c>
      <c r="D53357" t="s">
        <v>42</v>
      </c>
    </row>
    <row r="53358" spans="1:4" x14ac:dyDescent="0.3">
      <c r="A53358" t="s">
        <v>3</v>
      </c>
      <c r="B53358" s="2">
        <v>45516.677777777782</v>
      </c>
      <c r="C53358">
        <v>0</v>
      </c>
      <c r="D53358" t="s">
        <v>42</v>
      </c>
    </row>
    <row r="53359" spans="1:4" x14ac:dyDescent="0.3">
      <c r="A53359" t="s">
        <v>3</v>
      </c>
      <c r="B53359" s="2">
        <v>45516.678472222222</v>
      </c>
      <c r="C53359">
        <v>0</v>
      </c>
      <c r="D53359" t="s">
        <v>42</v>
      </c>
    </row>
    <row r="53360" spans="1:4" x14ac:dyDescent="0.3">
      <c r="A53360" t="s">
        <v>3</v>
      </c>
      <c r="B53360" s="2">
        <v>45516.679166666669</v>
      </c>
      <c r="C53360">
        <v>0</v>
      </c>
      <c r="D53360" t="s">
        <v>42</v>
      </c>
    </row>
    <row r="53361" spans="1:4" x14ac:dyDescent="0.3">
      <c r="A53361" t="s">
        <v>3</v>
      </c>
      <c r="B53361" s="2">
        <v>45516.679861111108</v>
      </c>
      <c r="C53361">
        <v>0</v>
      </c>
      <c r="D53361" t="s">
        <v>42</v>
      </c>
    </row>
    <row r="53362" spans="1:4" x14ac:dyDescent="0.3">
      <c r="A53362" t="s">
        <v>3</v>
      </c>
      <c r="B53362" s="2">
        <v>45516.680555555547</v>
      </c>
      <c r="C53362">
        <v>0</v>
      </c>
      <c r="D53362" t="s">
        <v>42</v>
      </c>
    </row>
    <row r="53363" spans="1:4" x14ac:dyDescent="0.3">
      <c r="A53363" t="s">
        <v>3</v>
      </c>
      <c r="B53363" s="2">
        <v>45516.681250000001</v>
      </c>
      <c r="C53363">
        <v>0</v>
      </c>
      <c r="D53363" t="s">
        <v>42</v>
      </c>
    </row>
    <row r="53364" spans="1:4" x14ac:dyDescent="0.3">
      <c r="A53364" t="s">
        <v>3</v>
      </c>
      <c r="B53364" s="2">
        <v>45516.681944444441</v>
      </c>
      <c r="C53364">
        <v>0</v>
      </c>
      <c r="D53364" t="s">
        <v>42</v>
      </c>
    </row>
    <row r="53365" spans="1:4" x14ac:dyDescent="0.3">
      <c r="A53365" t="s">
        <v>3</v>
      </c>
      <c r="B53365" s="2">
        <v>45516.682638888888</v>
      </c>
      <c r="C53365">
        <v>0</v>
      </c>
      <c r="D53365" t="s">
        <v>42</v>
      </c>
    </row>
    <row r="53366" spans="1:4" x14ac:dyDescent="0.3">
      <c r="A53366" t="s">
        <v>3</v>
      </c>
      <c r="B53366" s="2">
        <v>45516.683333333327</v>
      </c>
      <c r="C53366">
        <v>0</v>
      </c>
      <c r="D53366" t="s">
        <v>42</v>
      </c>
    </row>
    <row r="53367" spans="1:4" x14ac:dyDescent="0.3">
      <c r="A53367" t="s">
        <v>3</v>
      </c>
      <c r="B53367" s="2">
        <v>45516.684027777781</v>
      </c>
      <c r="C53367">
        <v>0</v>
      </c>
      <c r="D53367" t="s">
        <v>42</v>
      </c>
    </row>
    <row r="53368" spans="1:4" x14ac:dyDescent="0.3">
      <c r="A53368" t="s">
        <v>3</v>
      </c>
      <c r="B53368" s="2">
        <v>45516.68472222222</v>
      </c>
      <c r="C53368">
        <v>0</v>
      </c>
      <c r="D53368" t="s">
        <v>42</v>
      </c>
    </row>
    <row r="53369" spans="1:4" x14ac:dyDescent="0.3">
      <c r="A53369" t="s">
        <v>3</v>
      </c>
      <c r="B53369" s="2">
        <v>45516.685416666667</v>
      </c>
      <c r="C53369">
        <v>0</v>
      </c>
      <c r="D53369" t="s">
        <v>42</v>
      </c>
    </row>
    <row r="53370" spans="1:4" x14ac:dyDescent="0.3">
      <c r="A53370" t="s">
        <v>3</v>
      </c>
      <c r="B53370" s="2">
        <v>45516.686111111107</v>
      </c>
      <c r="C53370">
        <v>0</v>
      </c>
      <c r="D53370" t="s">
        <v>42</v>
      </c>
    </row>
    <row r="53371" spans="1:4" x14ac:dyDescent="0.3">
      <c r="A53371" t="s">
        <v>3</v>
      </c>
      <c r="B53371" s="2">
        <v>45516.686805555553</v>
      </c>
      <c r="C53371">
        <v>0</v>
      </c>
      <c r="D53371" t="s">
        <v>42</v>
      </c>
    </row>
    <row r="53372" spans="1:4" x14ac:dyDescent="0.3">
      <c r="A53372" t="s">
        <v>3</v>
      </c>
      <c r="B53372" s="2">
        <v>45516.6875</v>
      </c>
      <c r="C53372">
        <v>0</v>
      </c>
      <c r="D53372" t="s">
        <v>42</v>
      </c>
    </row>
    <row r="53373" spans="1:4" x14ac:dyDescent="0.3">
      <c r="A53373" t="s">
        <v>3</v>
      </c>
      <c r="B53373" s="2">
        <v>45516.688194444447</v>
      </c>
      <c r="C53373">
        <v>0</v>
      </c>
      <c r="D53373" t="s">
        <v>42</v>
      </c>
    </row>
    <row r="53374" spans="1:4" x14ac:dyDescent="0.3">
      <c r="A53374" t="s">
        <v>3</v>
      </c>
      <c r="B53374" s="2">
        <v>45516.688888888893</v>
      </c>
      <c r="C53374">
        <v>0</v>
      </c>
      <c r="D53374" t="s">
        <v>42</v>
      </c>
    </row>
    <row r="53375" spans="1:4" x14ac:dyDescent="0.3">
      <c r="A53375" t="s">
        <v>3</v>
      </c>
      <c r="B53375" s="2">
        <v>45516.689583333333</v>
      </c>
      <c r="C53375">
        <v>0</v>
      </c>
      <c r="D53375" t="s">
        <v>42</v>
      </c>
    </row>
    <row r="53376" spans="1:4" x14ac:dyDescent="0.3">
      <c r="A53376" t="s">
        <v>3</v>
      </c>
      <c r="B53376" s="2">
        <v>45516.69027777778</v>
      </c>
      <c r="C53376">
        <v>0</v>
      </c>
      <c r="D53376" t="s">
        <v>42</v>
      </c>
    </row>
    <row r="53377" spans="1:4" x14ac:dyDescent="0.3">
      <c r="A53377" t="s">
        <v>3</v>
      </c>
      <c r="B53377" s="2">
        <v>45516.690972222219</v>
      </c>
      <c r="C53377">
        <v>0</v>
      </c>
      <c r="D53377" t="s">
        <v>42</v>
      </c>
    </row>
    <row r="53378" spans="1:4" x14ac:dyDescent="0.3">
      <c r="A53378" t="s">
        <v>3</v>
      </c>
      <c r="B53378" s="2">
        <v>45516.691666666673</v>
      </c>
      <c r="C53378">
        <v>0</v>
      </c>
      <c r="D53378" t="s">
        <v>42</v>
      </c>
    </row>
    <row r="53379" spans="1:4" x14ac:dyDescent="0.3">
      <c r="A53379" t="s">
        <v>3</v>
      </c>
      <c r="B53379" s="2">
        <v>45516.692361111112</v>
      </c>
      <c r="C53379">
        <v>0</v>
      </c>
      <c r="D53379" t="s">
        <v>42</v>
      </c>
    </row>
    <row r="53380" spans="1:4" x14ac:dyDescent="0.3">
      <c r="A53380" t="s">
        <v>3</v>
      </c>
      <c r="B53380" s="2">
        <v>45516.693055555559</v>
      </c>
      <c r="C53380">
        <v>0</v>
      </c>
      <c r="D53380" t="s">
        <v>42</v>
      </c>
    </row>
    <row r="53381" spans="1:4" x14ac:dyDescent="0.3">
      <c r="A53381" t="s">
        <v>3</v>
      </c>
      <c r="B53381" s="2">
        <v>45516.693749999999</v>
      </c>
      <c r="C53381">
        <v>0</v>
      </c>
      <c r="D53381" t="s">
        <v>42</v>
      </c>
    </row>
    <row r="53382" spans="1:4" x14ac:dyDescent="0.3">
      <c r="A53382" t="s">
        <v>3</v>
      </c>
      <c r="B53382" s="2">
        <v>45516.694444444453</v>
      </c>
      <c r="C53382">
        <v>0</v>
      </c>
      <c r="D53382" t="s">
        <v>42</v>
      </c>
    </row>
    <row r="53383" spans="1:4" x14ac:dyDescent="0.3">
      <c r="A53383" t="s">
        <v>3</v>
      </c>
      <c r="B53383" s="2">
        <v>45516.695138888892</v>
      </c>
      <c r="C53383">
        <v>0</v>
      </c>
      <c r="D53383" t="s">
        <v>42</v>
      </c>
    </row>
    <row r="53384" spans="1:4" x14ac:dyDescent="0.3">
      <c r="A53384" t="s">
        <v>3</v>
      </c>
      <c r="B53384" s="2">
        <v>45516.695833333331</v>
      </c>
      <c r="C53384">
        <v>0</v>
      </c>
      <c r="D53384" t="s">
        <v>42</v>
      </c>
    </row>
    <row r="53385" spans="1:4" x14ac:dyDescent="0.3">
      <c r="A53385" t="s">
        <v>3</v>
      </c>
      <c r="B53385" s="2">
        <v>45516.696527777778</v>
      </c>
      <c r="C53385">
        <v>0</v>
      </c>
      <c r="D53385" t="s">
        <v>42</v>
      </c>
    </row>
    <row r="53386" spans="1:4" x14ac:dyDescent="0.3">
      <c r="A53386" t="s">
        <v>3</v>
      </c>
      <c r="B53386" s="2">
        <v>45516.697222222218</v>
      </c>
      <c r="C53386">
        <v>0</v>
      </c>
      <c r="D53386" t="s">
        <v>42</v>
      </c>
    </row>
    <row r="53387" spans="1:4" x14ac:dyDescent="0.3">
      <c r="A53387" t="s">
        <v>3</v>
      </c>
      <c r="B53387" s="2">
        <v>45516.697916666657</v>
      </c>
      <c r="C53387">
        <v>0</v>
      </c>
      <c r="D53387" t="s">
        <v>42</v>
      </c>
    </row>
    <row r="53388" spans="1:4" x14ac:dyDescent="0.3">
      <c r="A53388" t="s">
        <v>3</v>
      </c>
      <c r="B53388" s="2">
        <v>45516.698611111111</v>
      </c>
      <c r="C53388">
        <v>0</v>
      </c>
      <c r="D53388" t="s">
        <v>42</v>
      </c>
    </row>
    <row r="53389" spans="1:4" x14ac:dyDescent="0.3">
      <c r="A53389" t="s">
        <v>3</v>
      </c>
      <c r="B53389" s="2">
        <v>45516.699305555558</v>
      </c>
      <c r="C53389">
        <v>0</v>
      </c>
      <c r="D53389" t="s">
        <v>42</v>
      </c>
    </row>
    <row r="53390" spans="1:4" x14ac:dyDescent="0.3">
      <c r="A53390" t="s">
        <v>3</v>
      </c>
      <c r="B53390" s="2">
        <v>45516.7</v>
      </c>
      <c r="C53390">
        <v>0</v>
      </c>
      <c r="D53390" t="s">
        <v>42</v>
      </c>
    </row>
    <row r="53391" spans="1:4" x14ac:dyDescent="0.3">
      <c r="A53391" t="s">
        <v>3</v>
      </c>
      <c r="B53391" s="2">
        <v>45516.700694444437</v>
      </c>
      <c r="C53391">
        <v>0</v>
      </c>
      <c r="D53391" t="s">
        <v>42</v>
      </c>
    </row>
    <row r="53392" spans="1:4" x14ac:dyDescent="0.3">
      <c r="A53392" t="s">
        <v>3</v>
      </c>
      <c r="B53392" s="2">
        <v>45516.701388888891</v>
      </c>
      <c r="C53392">
        <v>0</v>
      </c>
      <c r="D53392" t="s">
        <v>42</v>
      </c>
    </row>
    <row r="53393" spans="1:4" x14ac:dyDescent="0.3">
      <c r="A53393" t="s">
        <v>3</v>
      </c>
      <c r="B53393" s="2">
        <v>45516.70208333333</v>
      </c>
      <c r="C53393">
        <v>0</v>
      </c>
      <c r="D53393" t="s">
        <v>42</v>
      </c>
    </row>
    <row r="53394" spans="1:4" x14ac:dyDescent="0.3">
      <c r="A53394" t="s">
        <v>3</v>
      </c>
      <c r="B53394" s="2">
        <v>45516.702777777777</v>
      </c>
      <c r="C53394">
        <v>0</v>
      </c>
      <c r="D53394" t="s">
        <v>42</v>
      </c>
    </row>
    <row r="53395" spans="1:4" x14ac:dyDescent="0.3">
      <c r="A53395" t="s">
        <v>3</v>
      </c>
      <c r="B53395" s="2">
        <v>45516.703472222223</v>
      </c>
      <c r="C53395">
        <v>0</v>
      </c>
      <c r="D53395" t="s">
        <v>42</v>
      </c>
    </row>
    <row r="53396" spans="1:4" x14ac:dyDescent="0.3">
      <c r="A53396" t="s">
        <v>3</v>
      </c>
      <c r="B53396" s="2">
        <v>45516.70416666667</v>
      </c>
      <c r="C53396">
        <v>1</v>
      </c>
      <c r="D53396" t="s">
        <v>42</v>
      </c>
    </row>
    <row r="53397" spans="1:4" x14ac:dyDescent="0.3">
      <c r="A53397" t="s">
        <v>3</v>
      </c>
      <c r="B53397" s="2">
        <v>45516.704861111109</v>
      </c>
      <c r="C53397">
        <v>1</v>
      </c>
      <c r="D53397" t="s">
        <v>42</v>
      </c>
    </row>
    <row r="53398" spans="1:4" x14ac:dyDescent="0.3">
      <c r="A53398" t="s">
        <v>3</v>
      </c>
      <c r="B53398" s="2">
        <v>45516.705555555563</v>
      </c>
      <c r="C53398">
        <v>1</v>
      </c>
      <c r="D53398" t="s">
        <v>42</v>
      </c>
    </row>
    <row r="53399" spans="1:4" x14ac:dyDescent="0.3">
      <c r="A53399" t="s">
        <v>3</v>
      </c>
      <c r="B53399" s="2">
        <v>45516.706250000003</v>
      </c>
      <c r="C53399">
        <v>1</v>
      </c>
      <c r="D53399" t="s">
        <v>42</v>
      </c>
    </row>
    <row r="53400" spans="1:4" x14ac:dyDescent="0.3">
      <c r="A53400" t="s">
        <v>3</v>
      </c>
      <c r="B53400" s="2">
        <v>45516.706944444442</v>
      </c>
      <c r="C53400">
        <v>1</v>
      </c>
      <c r="D53400" t="s">
        <v>42</v>
      </c>
    </row>
    <row r="53401" spans="1:4" x14ac:dyDescent="0.3">
      <c r="A53401" t="s">
        <v>3</v>
      </c>
      <c r="B53401" s="2">
        <v>45516.707638888889</v>
      </c>
      <c r="C53401">
        <v>1</v>
      </c>
      <c r="D53401" t="s">
        <v>42</v>
      </c>
    </row>
    <row r="53402" spans="1:4" x14ac:dyDescent="0.3">
      <c r="A53402" t="s">
        <v>3</v>
      </c>
      <c r="B53402" s="2">
        <v>45516.708333333343</v>
      </c>
      <c r="C53402">
        <v>0</v>
      </c>
      <c r="D53402" t="s">
        <v>42</v>
      </c>
    </row>
    <row r="53403" spans="1:4" x14ac:dyDescent="0.3">
      <c r="A53403" t="s">
        <v>3</v>
      </c>
      <c r="B53403" s="2">
        <v>45516.709027777782</v>
      </c>
      <c r="C53403">
        <v>0</v>
      </c>
      <c r="D53403" t="s">
        <v>42</v>
      </c>
    </row>
    <row r="53404" spans="1:4" x14ac:dyDescent="0.3">
      <c r="A53404" t="s">
        <v>3</v>
      </c>
      <c r="B53404" s="2">
        <v>45516.709722222222</v>
      </c>
      <c r="C53404">
        <v>1</v>
      </c>
      <c r="D53404" t="s">
        <v>42</v>
      </c>
    </row>
    <row r="53405" spans="1:4" x14ac:dyDescent="0.3">
      <c r="A53405" t="s">
        <v>3</v>
      </c>
      <c r="B53405" s="2">
        <v>45516.710416666669</v>
      </c>
      <c r="C53405">
        <v>1</v>
      </c>
      <c r="D53405" t="s">
        <v>42</v>
      </c>
    </row>
    <row r="53406" spans="1:4" x14ac:dyDescent="0.3">
      <c r="A53406" t="s">
        <v>3</v>
      </c>
      <c r="B53406" s="2">
        <v>45516.711111111108</v>
      </c>
      <c r="C53406">
        <v>1</v>
      </c>
      <c r="D53406" t="s">
        <v>42</v>
      </c>
    </row>
    <row r="53407" spans="1:4" x14ac:dyDescent="0.3">
      <c r="A53407" t="s">
        <v>3</v>
      </c>
      <c r="B53407" s="2">
        <v>45516.711805555547</v>
      </c>
      <c r="C53407">
        <v>1</v>
      </c>
      <c r="D53407" t="s">
        <v>42</v>
      </c>
    </row>
    <row r="53408" spans="1:4" x14ac:dyDescent="0.3">
      <c r="A53408" t="s">
        <v>3</v>
      </c>
      <c r="B53408" s="2">
        <v>45516.712500000001</v>
      </c>
      <c r="C53408">
        <v>1</v>
      </c>
      <c r="D53408" t="s">
        <v>42</v>
      </c>
    </row>
    <row r="53409" spans="1:4" x14ac:dyDescent="0.3">
      <c r="A53409" t="s">
        <v>3</v>
      </c>
      <c r="B53409" s="2">
        <v>45516.713194444441</v>
      </c>
      <c r="C53409">
        <v>1</v>
      </c>
      <c r="D53409" t="s">
        <v>42</v>
      </c>
    </row>
    <row r="53410" spans="1:4" x14ac:dyDescent="0.3">
      <c r="A53410" t="s">
        <v>3</v>
      </c>
      <c r="B53410" s="2">
        <v>45516.713888888888</v>
      </c>
      <c r="C53410">
        <v>0</v>
      </c>
      <c r="D53410" t="s">
        <v>42</v>
      </c>
    </row>
    <row r="53411" spans="1:4" x14ac:dyDescent="0.3">
      <c r="A53411" t="s">
        <v>3</v>
      </c>
      <c r="B53411" s="2">
        <v>45516.714583333327</v>
      </c>
      <c r="C53411">
        <v>1</v>
      </c>
      <c r="D53411" t="s">
        <v>42</v>
      </c>
    </row>
    <row r="53412" spans="1:4" x14ac:dyDescent="0.3">
      <c r="A53412" t="s">
        <v>3</v>
      </c>
      <c r="B53412" s="2">
        <v>45516.715277777781</v>
      </c>
      <c r="C53412">
        <v>1</v>
      </c>
      <c r="D53412" t="s">
        <v>42</v>
      </c>
    </row>
    <row r="53413" spans="1:4" x14ac:dyDescent="0.3">
      <c r="A53413" t="s">
        <v>3</v>
      </c>
      <c r="B53413" s="2">
        <v>45516.71597222222</v>
      </c>
      <c r="C53413">
        <v>1</v>
      </c>
      <c r="D53413" t="s">
        <v>42</v>
      </c>
    </row>
    <row r="53414" spans="1:4" x14ac:dyDescent="0.3">
      <c r="A53414" t="s">
        <v>3</v>
      </c>
      <c r="B53414" s="2">
        <v>45516.716666666667</v>
      </c>
      <c r="C53414">
        <v>0</v>
      </c>
      <c r="D53414" t="s">
        <v>42</v>
      </c>
    </row>
    <row r="53415" spans="1:4" x14ac:dyDescent="0.3">
      <c r="A53415" t="s">
        <v>3</v>
      </c>
      <c r="B53415" s="2">
        <v>45516.717361111107</v>
      </c>
      <c r="C53415">
        <v>0</v>
      </c>
      <c r="D53415" t="s">
        <v>42</v>
      </c>
    </row>
    <row r="53416" spans="1:4" x14ac:dyDescent="0.3">
      <c r="A53416" t="s">
        <v>3</v>
      </c>
      <c r="B53416" s="2">
        <v>45516.718055555553</v>
      </c>
      <c r="C53416">
        <v>0</v>
      </c>
      <c r="D53416" t="s">
        <v>42</v>
      </c>
    </row>
    <row r="53417" spans="1:4" x14ac:dyDescent="0.3">
      <c r="A53417" t="s">
        <v>3</v>
      </c>
      <c r="B53417" s="2">
        <v>45516.71875</v>
      </c>
      <c r="C53417">
        <v>0</v>
      </c>
      <c r="D53417" t="s">
        <v>42</v>
      </c>
    </row>
    <row r="53418" spans="1:4" x14ac:dyDescent="0.3">
      <c r="A53418" t="s">
        <v>3</v>
      </c>
      <c r="B53418" s="2">
        <v>45516.719444444447</v>
      </c>
      <c r="C53418">
        <v>0</v>
      </c>
      <c r="D53418" t="s">
        <v>42</v>
      </c>
    </row>
    <row r="53419" spans="1:4" x14ac:dyDescent="0.3">
      <c r="A53419" t="s">
        <v>3</v>
      </c>
      <c r="B53419" s="2">
        <v>45516.720138888893</v>
      </c>
      <c r="C53419">
        <v>0</v>
      </c>
      <c r="D53419" t="s">
        <v>42</v>
      </c>
    </row>
    <row r="53420" spans="1:4" x14ac:dyDescent="0.3">
      <c r="A53420" t="s">
        <v>3</v>
      </c>
      <c r="B53420" s="2">
        <v>45516.720833333333</v>
      </c>
      <c r="C53420">
        <v>0</v>
      </c>
      <c r="D53420" t="s">
        <v>42</v>
      </c>
    </row>
    <row r="53421" spans="1:4" x14ac:dyDescent="0.3">
      <c r="A53421" t="s">
        <v>3</v>
      </c>
      <c r="B53421" s="2">
        <v>45516.72152777778</v>
      </c>
      <c r="C53421">
        <v>0</v>
      </c>
      <c r="D53421" t="s">
        <v>42</v>
      </c>
    </row>
    <row r="53422" spans="1:4" x14ac:dyDescent="0.3">
      <c r="A53422" t="s">
        <v>3</v>
      </c>
      <c r="B53422" s="2">
        <v>45516.722222222219</v>
      </c>
      <c r="C53422">
        <v>0</v>
      </c>
      <c r="D53422" t="s">
        <v>42</v>
      </c>
    </row>
    <row r="53423" spans="1:4" x14ac:dyDescent="0.3">
      <c r="A53423" t="s">
        <v>3</v>
      </c>
      <c r="B53423" s="2">
        <v>45516.722916666673</v>
      </c>
      <c r="C53423">
        <v>0</v>
      </c>
      <c r="D53423" t="s">
        <v>42</v>
      </c>
    </row>
    <row r="53424" spans="1:4" x14ac:dyDescent="0.3">
      <c r="A53424" t="s">
        <v>3</v>
      </c>
      <c r="B53424" s="2">
        <v>45516.723611111112</v>
      </c>
      <c r="C53424">
        <v>0</v>
      </c>
      <c r="D53424" t="s">
        <v>42</v>
      </c>
    </row>
    <row r="53425" spans="1:4" x14ac:dyDescent="0.3">
      <c r="A53425" t="s">
        <v>3</v>
      </c>
      <c r="B53425" s="2">
        <v>45516.724305555559</v>
      </c>
      <c r="C53425">
        <v>0</v>
      </c>
      <c r="D53425" t="s">
        <v>42</v>
      </c>
    </row>
    <row r="53426" spans="1:4" x14ac:dyDescent="0.3">
      <c r="A53426" t="s">
        <v>3</v>
      </c>
      <c r="B53426" s="2">
        <v>45516.724999999999</v>
      </c>
      <c r="C53426">
        <v>0</v>
      </c>
      <c r="D53426" t="s">
        <v>42</v>
      </c>
    </row>
    <row r="53427" spans="1:4" x14ac:dyDescent="0.3">
      <c r="A53427" t="s">
        <v>3</v>
      </c>
      <c r="B53427" s="2">
        <v>45516.725694444453</v>
      </c>
      <c r="C53427">
        <v>0</v>
      </c>
      <c r="D53427" t="s">
        <v>42</v>
      </c>
    </row>
    <row r="53428" spans="1:4" x14ac:dyDescent="0.3">
      <c r="A53428" t="s">
        <v>3</v>
      </c>
      <c r="B53428" s="2">
        <v>45516.726388888892</v>
      </c>
      <c r="C53428">
        <v>0</v>
      </c>
      <c r="D53428" t="s">
        <v>42</v>
      </c>
    </row>
    <row r="53429" spans="1:4" x14ac:dyDescent="0.3">
      <c r="A53429" t="s">
        <v>3</v>
      </c>
      <c r="B53429" s="2">
        <v>45516.727083333331</v>
      </c>
      <c r="C53429">
        <v>1</v>
      </c>
      <c r="D53429" t="s">
        <v>42</v>
      </c>
    </row>
    <row r="53430" spans="1:4" x14ac:dyDescent="0.3">
      <c r="A53430" t="s">
        <v>3</v>
      </c>
      <c r="B53430" s="2">
        <v>45516.727777777778</v>
      </c>
      <c r="C53430">
        <v>0</v>
      </c>
      <c r="D53430" t="s">
        <v>42</v>
      </c>
    </row>
    <row r="53431" spans="1:4" x14ac:dyDescent="0.3">
      <c r="A53431" t="s">
        <v>3</v>
      </c>
      <c r="B53431" s="2">
        <v>45516.728472222218</v>
      </c>
      <c r="C53431">
        <v>1</v>
      </c>
      <c r="D53431" t="s">
        <v>42</v>
      </c>
    </row>
    <row r="53432" spans="1:4" x14ac:dyDescent="0.3">
      <c r="A53432" t="s">
        <v>3</v>
      </c>
      <c r="B53432" s="2">
        <v>45516.729166666657</v>
      </c>
      <c r="C53432">
        <v>1</v>
      </c>
      <c r="D53432" t="s">
        <v>42</v>
      </c>
    </row>
    <row r="53433" spans="1:4" x14ac:dyDescent="0.3">
      <c r="A53433" t="s">
        <v>3</v>
      </c>
      <c r="B53433" s="2">
        <v>45516.729861111111</v>
      </c>
      <c r="C53433">
        <v>1</v>
      </c>
      <c r="D53433" t="s">
        <v>42</v>
      </c>
    </row>
    <row r="53434" spans="1:4" x14ac:dyDescent="0.3">
      <c r="A53434" t="s">
        <v>3</v>
      </c>
      <c r="B53434" s="2">
        <v>45516.730555555558</v>
      </c>
      <c r="C53434">
        <v>1</v>
      </c>
      <c r="D53434" t="s">
        <v>42</v>
      </c>
    </row>
    <row r="53435" spans="1:4" x14ac:dyDescent="0.3">
      <c r="A53435" t="s">
        <v>3</v>
      </c>
      <c r="B53435" s="2">
        <v>45516.731249999997</v>
      </c>
      <c r="C53435">
        <v>1</v>
      </c>
      <c r="D53435" t="s">
        <v>42</v>
      </c>
    </row>
    <row r="53436" spans="1:4" x14ac:dyDescent="0.3">
      <c r="A53436" t="s">
        <v>3</v>
      </c>
      <c r="B53436" s="2">
        <v>45516.731944444437</v>
      </c>
      <c r="C53436">
        <v>1</v>
      </c>
      <c r="D53436" t="s">
        <v>42</v>
      </c>
    </row>
    <row r="53437" spans="1:4" x14ac:dyDescent="0.3">
      <c r="A53437" t="s">
        <v>3</v>
      </c>
      <c r="B53437" s="2">
        <v>45516.732638888891</v>
      </c>
      <c r="C53437">
        <v>1</v>
      </c>
      <c r="D53437" t="s">
        <v>42</v>
      </c>
    </row>
    <row r="53438" spans="1:4" x14ac:dyDescent="0.3">
      <c r="A53438" t="s">
        <v>3</v>
      </c>
      <c r="B53438" s="2">
        <v>45516.73333333333</v>
      </c>
      <c r="C53438">
        <v>1</v>
      </c>
      <c r="D53438" t="s">
        <v>42</v>
      </c>
    </row>
    <row r="53439" spans="1:4" x14ac:dyDescent="0.3">
      <c r="A53439" t="s">
        <v>3</v>
      </c>
      <c r="B53439" s="2">
        <v>45516.734027777777</v>
      </c>
      <c r="C53439">
        <v>1</v>
      </c>
      <c r="D53439" t="s">
        <v>42</v>
      </c>
    </row>
    <row r="53440" spans="1:4" x14ac:dyDescent="0.3">
      <c r="A53440" t="s">
        <v>3</v>
      </c>
      <c r="B53440" s="2">
        <v>45516.734722222223</v>
      </c>
      <c r="C53440">
        <v>0</v>
      </c>
      <c r="D53440" t="s">
        <v>42</v>
      </c>
    </row>
    <row r="53441" spans="1:4" x14ac:dyDescent="0.3">
      <c r="A53441" t="s">
        <v>3</v>
      </c>
      <c r="B53441" s="2">
        <v>45516.73541666667</v>
      </c>
      <c r="C53441">
        <v>0</v>
      </c>
      <c r="D53441" t="s">
        <v>42</v>
      </c>
    </row>
    <row r="53442" spans="1:4" x14ac:dyDescent="0.3">
      <c r="A53442" t="s">
        <v>3</v>
      </c>
      <c r="B53442" s="2">
        <v>45516.736111111109</v>
      </c>
      <c r="C53442">
        <v>0</v>
      </c>
      <c r="D53442" t="s">
        <v>42</v>
      </c>
    </row>
    <row r="53443" spans="1:4" x14ac:dyDescent="0.3">
      <c r="A53443" t="s">
        <v>3</v>
      </c>
      <c r="B53443" s="2">
        <v>45516.736805555563</v>
      </c>
      <c r="C53443">
        <v>0</v>
      </c>
      <c r="D53443" t="s">
        <v>42</v>
      </c>
    </row>
    <row r="53444" spans="1:4" x14ac:dyDescent="0.3">
      <c r="A53444" t="s">
        <v>3</v>
      </c>
      <c r="B53444" s="2">
        <v>45516.737500000003</v>
      </c>
      <c r="C53444">
        <v>0</v>
      </c>
      <c r="D53444" t="s">
        <v>42</v>
      </c>
    </row>
    <row r="53445" spans="1:4" x14ac:dyDescent="0.3">
      <c r="A53445" t="s">
        <v>3</v>
      </c>
      <c r="B53445" s="2">
        <v>45516.738194444442</v>
      </c>
      <c r="C53445">
        <v>0</v>
      </c>
      <c r="D53445" t="s">
        <v>42</v>
      </c>
    </row>
    <row r="53446" spans="1:4" x14ac:dyDescent="0.3">
      <c r="A53446" t="s">
        <v>3</v>
      </c>
      <c r="B53446" s="2">
        <v>45516.738888888889</v>
      </c>
      <c r="C53446">
        <v>0</v>
      </c>
      <c r="D53446" t="s">
        <v>42</v>
      </c>
    </row>
    <row r="53447" spans="1:4" x14ac:dyDescent="0.3">
      <c r="A53447" t="s">
        <v>3</v>
      </c>
      <c r="B53447" s="2">
        <v>45516.739583333343</v>
      </c>
      <c r="C53447">
        <v>0</v>
      </c>
      <c r="D53447" t="s">
        <v>42</v>
      </c>
    </row>
    <row r="53448" spans="1:4" x14ac:dyDescent="0.3">
      <c r="A53448" t="s">
        <v>3</v>
      </c>
      <c r="B53448" s="2">
        <v>45516.740277777782</v>
      </c>
      <c r="C53448">
        <v>0</v>
      </c>
      <c r="D53448" t="s">
        <v>42</v>
      </c>
    </row>
    <row r="53449" spans="1:4" x14ac:dyDescent="0.3">
      <c r="A53449" t="s">
        <v>3</v>
      </c>
      <c r="B53449" s="2">
        <v>45516.740972222222</v>
      </c>
      <c r="C53449">
        <v>0</v>
      </c>
      <c r="D53449" t="s">
        <v>42</v>
      </c>
    </row>
    <row r="53450" spans="1:4" x14ac:dyDescent="0.3">
      <c r="A53450" t="s">
        <v>3</v>
      </c>
      <c r="B53450" s="2">
        <v>45516.741666666669</v>
      </c>
      <c r="C53450">
        <v>0</v>
      </c>
      <c r="D53450" t="s">
        <v>42</v>
      </c>
    </row>
    <row r="53451" spans="1:4" x14ac:dyDescent="0.3">
      <c r="A53451" t="s">
        <v>3</v>
      </c>
      <c r="B53451" s="2">
        <v>45516.742361111108</v>
      </c>
      <c r="C53451">
        <v>0</v>
      </c>
      <c r="D53451" t="s">
        <v>42</v>
      </c>
    </row>
    <row r="53452" spans="1:4" x14ac:dyDescent="0.3">
      <c r="A53452" t="s">
        <v>3</v>
      </c>
      <c r="B53452" s="2">
        <v>45516.743055555547</v>
      </c>
      <c r="C53452">
        <v>0</v>
      </c>
      <c r="D53452" t="s">
        <v>42</v>
      </c>
    </row>
    <row r="53453" spans="1:4" x14ac:dyDescent="0.3">
      <c r="A53453" t="s">
        <v>3</v>
      </c>
      <c r="B53453" s="2">
        <v>45516.743750000001</v>
      </c>
      <c r="C53453">
        <v>0</v>
      </c>
      <c r="D53453" t="s">
        <v>42</v>
      </c>
    </row>
    <row r="53454" spans="1:4" x14ac:dyDescent="0.3">
      <c r="A53454" t="s">
        <v>3</v>
      </c>
      <c r="B53454" s="2">
        <v>45516.744444444441</v>
      </c>
      <c r="C53454">
        <v>0</v>
      </c>
      <c r="D53454" t="s">
        <v>42</v>
      </c>
    </row>
    <row r="53455" spans="1:4" x14ac:dyDescent="0.3">
      <c r="A53455" t="s">
        <v>3</v>
      </c>
      <c r="B53455" s="2">
        <v>45516.745138888888</v>
      </c>
      <c r="C53455">
        <v>0</v>
      </c>
      <c r="D53455" t="s">
        <v>42</v>
      </c>
    </row>
    <row r="53456" spans="1:4" x14ac:dyDescent="0.3">
      <c r="A53456" t="s">
        <v>3</v>
      </c>
      <c r="B53456" s="2">
        <v>45516.745833333327</v>
      </c>
      <c r="C53456">
        <v>1</v>
      </c>
      <c r="D53456" t="s">
        <v>42</v>
      </c>
    </row>
    <row r="53457" spans="1:4" x14ac:dyDescent="0.3">
      <c r="A53457" t="s">
        <v>3</v>
      </c>
      <c r="B53457" s="2">
        <v>45516.746527777781</v>
      </c>
      <c r="C53457">
        <v>1</v>
      </c>
      <c r="D53457" t="s">
        <v>42</v>
      </c>
    </row>
    <row r="53458" spans="1:4" x14ac:dyDescent="0.3">
      <c r="A53458" t="s">
        <v>3</v>
      </c>
      <c r="B53458" s="2">
        <v>45516.74722222222</v>
      </c>
      <c r="C53458">
        <v>1</v>
      </c>
      <c r="D53458" t="s">
        <v>42</v>
      </c>
    </row>
    <row r="53459" spans="1:4" x14ac:dyDescent="0.3">
      <c r="A53459" t="s">
        <v>3</v>
      </c>
      <c r="B53459" s="2">
        <v>45516.747916666667</v>
      </c>
      <c r="C53459">
        <v>1</v>
      </c>
      <c r="D53459" t="s">
        <v>42</v>
      </c>
    </row>
    <row r="53460" spans="1:4" x14ac:dyDescent="0.3">
      <c r="A53460" t="s">
        <v>3</v>
      </c>
      <c r="B53460" s="2">
        <v>45516.748611111107</v>
      </c>
      <c r="C53460">
        <v>1</v>
      </c>
      <c r="D53460" t="s">
        <v>42</v>
      </c>
    </row>
    <row r="53461" spans="1:4" x14ac:dyDescent="0.3">
      <c r="A53461" t="s">
        <v>3</v>
      </c>
      <c r="B53461" s="2">
        <v>45516.749305555553</v>
      </c>
      <c r="C53461">
        <v>1</v>
      </c>
      <c r="D53461" t="s">
        <v>42</v>
      </c>
    </row>
    <row r="53462" spans="1:4" x14ac:dyDescent="0.3">
      <c r="A53462" t="s">
        <v>3</v>
      </c>
      <c r="B53462" s="2">
        <v>45516.75</v>
      </c>
      <c r="C53462">
        <v>1</v>
      </c>
      <c r="D53462" t="s">
        <v>42</v>
      </c>
    </row>
    <row r="53463" spans="1:4" x14ac:dyDescent="0.3">
      <c r="A53463" t="s">
        <v>3</v>
      </c>
      <c r="B53463" s="2">
        <v>45516.750694444447</v>
      </c>
      <c r="C53463">
        <v>1</v>
      </c>
      <c r="D53463" t="s">
        <v>42</v>
      </c>
    </row>
    <row r="53464" spans="1:4" x14ac:dyDescent="0.3">
      <c r="A53464" t="s">
        <v>3</v>
      </c>
      <c r="B53464" s="2">
        <v>45516.751388888893</v>
      </c>
      <c r="C53464">
        <v>1</v>
      </c>
      <c r="D53464" t="s">
        <v>42</v>
      </c>
    </row>
    <row r="53465" spans="1:4" x14ac:dyDescent="0.3">
      <c r="A53465" t="s">
        <v>3</v>
      </c>
      <c r="B53465" s="2">
        <v>45516.752083333333</v>
      </c>
      <c r="C53465">
        <v>1</v>
      </c>
      <c r="D53465" t="s">
        <v>42</v>
      </c>
    </row>
    <row r="53466" spans="1:4" x14ac:dyDescent="0.3">
      <c r="A53466" t="s">
        <v>3</v>
      </c>
      <c r="B53466" s="2">
        <v>45516.75277777778</v>
      </c>
      <c r="C53466">
        <v>1</v>
      </c>
      <c r="D53466" t="s">
        <v>42</v>
      </c>
    </row>
    <row r="53467" spans="1:4" x14ac:dyDescent="0.3">
      <c r="A53467" t="s">
        <v>3</v>
      </c>
      <c r="B53467" s="2">
        <v>45516.753472222219</v>
      </c>
      <c r="C53467">
        <v>1</v>
      </c>
      <c r="D53467" t="s">
        <v>42</v>
      </c>
    </row>
    <row r="53468" spans="1:4" x14ac:dyDescent="0.3">
      <c r="A53468" t="s">
        <v>3</v>
      </c>
      <c r="B53468" s="2">
        <v>45516.754166666673</v>
      </c>
      <c r="C53468">
        <v>1</v>
      </c>
      <c r="D53468" t="s">
        <v>42</v>
      </c>
    </row>
    <row r="53469" spans="1:4" x14ac:dyDescent="0.3">
      <c r="A53469" t="s">
        <v>3</v>
      </c>
      <c r="B53469" s="2">
        <v>45516.754861111112</v>
      </c>
      <c r="C53469">
        <v>1</v>
      </c>
      <c r="D53469" t="s">
        <v>42</v>
      </c>
    </row>
    <row r="53470" spans="1:4" x14ac:dyDescent="0.3">
      <c r="A53470" t="s">
        <v>3</v>
      </c>
      <c r="B53470" s="2">
        <v>45516.755555555559</v>
      </c>
      <c r="C53470">
        <v>1</v>
      </c>
      <c r="D53470" t="s">
        <v>42</v>
      </c>
    </row>
    <row r="53471" spans="1:4" x14ac:dyDescent="0.3">
      <c r="A53471" t="s">
        <v>3</v>
      </c>
      <c r="B53471" s="2">
        <v>45516.756249999999</v>
      </c>
      <c r="C53471">
        <v>1</v>
      </c>
      <c r="D53471" t="s">
        <v>42</v>
      </c>
    </row>
    <row r="53472" spans="1:4" x14ac:dyDescent="0.3">
      <c r="A53472" t="s">
        <v>3</v>
      </c>
      <c r="B53472" s="2">
        <v>45516.756944444453</v>
      </c>
      <c r="C53472">
        <v>1</v>
      </c>
      <c r="D53472" t="s">
        <v>42</v>
      </c>
    </row>
    <row r="53473" spans="1:4" x14ac:dyDescent="0.3">
      <c r="A53473" t="s">
        <v>3</v>
      </c>
      <c r="B53473" s="2">
        <v>45516.757638888892</v>
      </c>
      <c r="C53473">
        <v>1</v>
      </c>
      <c r="D53473" t="s">
        <v>42</v>
      </c>
    </row>
    <row r="53474" spans="1:4" x14ac:dyDescent="0.3">
      <c r="A53474" t="s">
        <v>3</v>
      </c>
      <c r="B53474" s="2">
        <v>45516.758333333331</v>
      </c>
      <c r="C53474">
        <v>1</v>
      </c>
      <c r="D53474" t="s">
        <v>42</v>
      </c>
    </row>
    <row r="53475" spans="1:4" x14ac:dyDescent="0.3">
      <c r="A53475" t="s">
        <v>3</v>
      </c>
      <c r="B53475" s="2">
        <v>45516.759027777778</v>
      </c>
      <c r="C53475">
        <v>1</v>
      </c>
      <c r="D53475" t="s">
        <v>42</v>
      </c>
    </row>
    <row r="53476" spans="1:4" x14ac:dyDescent="0.3">
      <c r="A53476" t="s">
        <v>3</v>
      </c>
      <c r="B53476" s="2">
        <v>45516.759722222218</v>
      </c>
      <c r="C53476">
        <v>1</v>
      </c>
      <c r="D53476" t="s">
        <v>42</v>
      </c>
    </row>
    <row r="53477" spans="1:4" x14ac:dyDescent="0.3">
      <c r="A53477" t="s">
        <v>3</v>
      </c>
      <c r="B53477" s="2">
        <v>45516.760416666657</v>
      </c>
      <c r="C53477">
        <v>1</v>
      </c>
      <c r="D53477" t="s">
        <v>42</v>
      </c>
    </row>
    <row r="53478" spans="1:4" x14ac:dyDescent="0.3">
      <c r="A53478" t="s">
        <v>3</v>
      </c>
      <c r="B53478" s="2">
        <v>45516.761111111111</v>
      </c>
      <c r="C53478">
        <v>1</v>
      </c>
      <c r="D53478" t="s">
        <v>42</v>
      </c>
    </row>
    <row r="53479" spans="1:4" x14ac:dyDescent="0.3">
      <c r="A53479" t="s">
        <v>3</v>
      </c>
      <c r="B53479" s="2">
        <v>45516.761805555558</v>
      </c>
      <c r="C53479">
        <v>1</v>
      </c>
      <c r="D53479" t="s">
        <v>42</v>
      </c>
    </row>
    <row r="53480" spans="1:4" x14ac:dyDescent="0.3">
      <c r="A53480" t="s">
        <v>3</v>
      </c>
      <c r="B53480" s="2">
        <v>45516.762499999997</v>
      </c>
      <c r="C53480">
        <v>1</v>
      </c>
      <c r="D53480" t="s">
        <v>42</v>
      </c>
    </row>
    <row r="53481" spans="1:4" x14ac:dyDescent="0.3">
      <c r="A53481" t="s">
        <v>3</v>
      </c>
      <c r="B53481" s="2">
        <v>45516.763194444437</v>
      </c>
      <c r="C53481">
        <v>1</v>
      </c>
      <c r="D53481" t="s">
        <v>42</v>
      </c>
    </row>
    <row r="53482" spans="1:4" x14ac:dyDescent="0.3">
      <c r="A53482" t="s">
        <v>3</v>
      </c>
      <c r="B53482" s="2">
        <v>45516.763888888891</v>
      </c>
      <c r="C53482">
        <v>1</v>
      </c>
      <c r="D53482" t="s">
        <v>42</v>
      </c>
    </row>
    <row r="53483" spans="1:4" x14ac:dyDescent="0.3">
      <c r="A53483" t="s">
        <v>3</v>
      </c>
      <c r="B53483" s="2">
        <v>45516.76458333333</v>
      </c>
      <c r="C53483">
        <v>1</v>
      </c>
      <c r="D53483" t="s">
        <v>42</v>
      </c>
    </row>
    <row r="53484" spans="1:4" x14ac:dyDescent="0.3">
      <c r="A53484" t="s">
        <v>3</v>
      </c>
      <c r="B53484" s="2">
        <v>45516.765277777777</v>
      </c>
      <c r="C53484">
        <v>1</v>
      </c>
      <c r="D53484" t="s">
        <v>42</v>
      </c>
    </row>
    <row r="53485" spans="1:4" x14ac:dyDescent="0.3">
      <c r="A53485" t="s">
        <v>3</v>
      </c>
      <c r="B53485" s="2">
        <v>45516.765972222223</v>
      </c>
      <c r="C53485">
        <v>1</v>
      </c>
      <c r="D53485" t="s">
        <v>42</v>
      </c>
    </row>
    <row r="53486" spans="1:4" x14ac:dyDescent="0.3">
      <c r="A53486" t="s">
        <v>3</v>
      </c>
      <c r="B53486" s="2">
        <v>45516.76666666667</v>
      </c>
      <c r="C53486">
        <v>1</v>
      </c>
      <c r="D53486" t="s">
        <v>42</v>
      </c>
    </row>
    <row r="53487" spans="1:4" x14ac:dyDescent="0.3">
      <c r="A53487" t="s">
        <v>3</v>
      </c>
      <c r="B53487" s="2">
        <v>45516.767361111109</v>
      </c>
      <c r="C53487">
        <v>1</v>
      </c>
      <c r="D53487" t="s">
        <v>42</v>
      </c>
    </row>
    <row r="53488" spans="1:4" x14ac:dyDescent="0.3">
      <c r="A53488" t="s">
        <v>3</v>
      </c>
      <c r="B53488" s="2">
        <v>45516.768055555563</v>
      </c>
      <c r="C53488">
        <v>0</v>
      </c>
      <c r="D53488" t="s">
        <v>42</v>
      </c>
    </row>
    <row r="53489" spans="1:4" x14ac:dyDescent="0.3">
      <c r="A53489" t="s">
        <v>3</v>
      </c>
      <c r="B53489" s="2">
        <v>45516.768750000003</v>
      </c>
      <c r="C53489">
        <v>1</v>
      </c>
      <c r="D53489" t="s">
        <v>42</v>
      </c>
    </row>
    <row r="53490" spans="1:4" x14ac:dyDescent="0.3">
      <c r="A53490" t="s">
        <v>3</v>
      </c>
      <c r="B53490" s="2">
        <v>45516.769444444442</v>
      </c>
      <c r="C53490">
        <v>1</v>
      </c>
      <c r="D53490" t="s">
        <v>42</v>
      </c>
    </row>
    <row r="53491" spans="1:4" x14ac:dyDescent="0.3">
      <c r="A53491" t="s">
        <v>3</v>
      </c>
      <c r="B53491" s="2">
        <v>45516.770138888889</v>
      </c>
      <c r="C53491">
        <v>0</v>
      </c>
      <c r="D53491" t="s">
        <v>42</v>
      </c>
    </row>
    <row r="53492" spans="1:4" x14ac:dyDescent="0.3">
      <c r="A53492" t="s">
        <v>3</v>
      </c>
      <c r="B53492" s="2">
        <v>45516.770833333343</v>
      </c>
      <c r="C53492">
        <v>0</v>
      </c>
      <c r="D53492" t="s">
        <v>42</v>
      </c>
    </row>
    <row r="53493" spans="1:4" x14ac:dyDescent="0.3">
      <c r="A53493" t="s">
        <v>3</v>
      </c>
      <c r="B53493" s="2">
        <v>45516.771527777782</v>
      </c>
      <c r="C53493">
        <v>0</v>
      </c>
      <c r="D53493" t="s">
        <v>42</v>
      </c>
    </row>
    <row r="53494" spans="1:4" x14ac:dyDescent="0.3">
      <c r="A53494" t="s">
        <v>3</v>
      </c>
      <c r="B53494" s="2">
        <v>45516.772222222222</v>
      </c>
      <c r="C53494">
        <v>0</v>
      </c>
      <c r="D53494" t="s">
        <v>42</v>
      </c>
    </row>
    <row r="53495" spans="1:4" x14ac:dyDescent="0.3">
      <c r="A53495" t="s">
        <v>3</v>
      </c>
      <c r="B53495" s="2">
        <v>45516.772916666669</v>
      </c>
      <c r="C53495">
        <v>0</v>
      </c>
      <c r="D53495" t="s">
        <v>42</v>
      </c>
    </row>
    <row r="53496" spans="1:4" x14ac:dyDescent="0.3">
      <c r="A53496" t="s">
        <v>3</v>
      </c>
      <c r="B53496" s="2">
        <v>45516.773611111108</v>
      </c>
      <c r="C53496">
        <v>0</v>
      </c>
      <c r="D53496" t="s">
        <v>42</v>
      </c>
    </row>
    <row r="53497" spans="1:4" x14ac:dyDescent="0.3">
      <c r="A53497" t="s">
        <v>3</v>
      </c>
      <c r="B53497" s="2">
        <v>45516.774305555547</v>
      </c>
      <c r="C53497">
        <v>0</v>
      </c>
      <c r="D53497" t="s">
        <v>42</v>
      </c>
    </row>
    <row r="53498" spans="1:4" x14ac:dyDescent="0.3">
      <c r="A53498" t="s">
        <v>3</v>
      </c>
      <c r="B53498" s="2">
        <v>45516.775000000001</v>
      </c>
      <c r="C53498">
        <v>0</v>
      </c>
      <c r="D53498" t="s">
        <v>42</v>
      </c>
    </row>
    <row r="53499" spans="1:4" x14ac:dyDescent="0.3">
      <c r="A53499" t="s">
        <v>3</v>
      </c>
      <c r="B53499" s="2">
        <v>45516.775694444441</v>
      </c>
      <c r="C53499">
        <v>0</v>
      </c>
      <c r="D53499" t="s">
        <v>42</v>
      </c>
    </row>
    <row r="53500" spans="1:4" x14ac:dyDescent="0.3">
      <c r="A53500" t="s">
        <v>3</v>
      </c>
      <c r="B53500" s="2">
        <v>45516.776388888888</v>
      </c>
      <c r="C53500">
        <v>0</v>
      </c>
      <c r="D53500" t="s">
        <v>42</v>
      </c>
    </row>
    <row r="53501" spans="1:4" x14ac:dyDescent="0.3">
      <c r="A53501" t="s">
        <v>3</v>
      </c>
      <c r="B53501" s="2">
        <v>45516.777083333327</v>
      </c>
      <c r="C53501">
        <v>0</v>
      </c>
      <c r="D53501" t="s">
        <v>42</v>
      </c>
    </row>
    <row r="53502" spans="1:4" x14ac:dyDescent="0.3">
      <c r="A53502" t="s">
        <v>3</v>
      </c>
      <c r="B53502" s="2">
        <v>45516.777777777781</v>
      </c>
      <c r="C53502">
        <v>0</v>
      </c>
      <c r="D53502" t="s">
        <v>42</v>
      </c>
    </row>
    <row r="53503" spans="1:4" x14ac:dyDescent="0.3">
      <c r="A53503" t="s">
        <v>3</v>
      </c>
      <c r="B53503" s="2">
        <v>45516.77847222222</v>
      </c>
      <c r="C53503">
        <v>0</v>
      </c>
      <c r="D53503" t="s">
        <v>42</v>
      </c>
    </row>
    <row r="53504" spans="1:4" x14ac:dyDescent="0.3">
      <c r="A53504" t="s">
        <v>3</v>
      </c>
      <c r="B53504" s="2">
        <v>45516.779166666667</v>
      </c>
      <c r="C53504">
        <v>0</v>
      </c>
      <c r="D53504" t="s">
        <v>42</v>
      </c>
    </row>
    <row r="53505" spans="1:4" x14ac:dyDescent="0.3">
      <c r="A53505" t="s">
        <v>3</v>
      </c>
      <c r="B53505" s="2">
        <v>45516.779861111107</v>
      </c>
      <c r="C53505">
        <v>0</v>
      </c>
      <c r="D53505" t="s">
        <v>42</v>
      </c>
    </row>
    <row r="53506" spans="1:4" x14ac:dyDescent="0.3">
      <c r="A53506" t="s">
        <v>3</v>
      </c>
      <c r="B53506" s="2">
        <v>45516.780555555553</v>
      </c>
      <c r="C53506">
        <v>0</v>
      </c>
      <c r="D53506" t="s">
        <v>42</v>
      </c>
    </row>
    <row r="53507" spans="1:4" x14ac:dyDescent="0.3">
      <c r="A53507" t="s">
        <v>3</v>
      </c>
      <c r="B53507" s="2">
        <v>45516.78125</v>
      </c>
      <c r="C53507">
        <v>0</v>
      </c>
      <c r="D53507" t="s">
        <v>42</v>
      </c>
    </row>
    <row r="53508" spans="1:4" x14ac:dyDescent="0.3">
      <c r="A53508" t="s">
        <v>3</v>
      </c>
      <c r="B53508" s="2">
        <v>45516.781944444447</v>
      </c>
      <c r="C53508">
        <v>0</v>
      </c>
      <c r="D53508" t="s">
        <v>42</v>
      </c>
    </row>
    <row r="53509" spans="1:4" x14ac:dyDescent="0.3">
      <c r="A53509" t="s">
        <v>3</v>
      </c>
      <c r="B53509" s="2">
        <v>45516.782638888893</v>
      </c>
      <c r="C53509">
        <v>0</v>
      </c>
      <c r="D53509" t="s">
        <v>42</v>
      </c>
    </row>
    <row r="53510" spans="1:4" x14ac:dyDescent="0.3">
      <c r="A53510" t="s">
        <v>3</v>
      </c>
      <c r="B53510" s="2">
        <v>45516.783333333333</v>
      </c>
      <c r="C53510">
        <v>0</v>
      </c>
      <c r="D53510" t="s">
        <v>42</v>
      </c>
    </row>
    <row r="53511" spans="1:4" x14ac:dyDescent="0.3">
      <c r="A53511" t="s">
        <v>3</v>
      </c>
      <c r="B53511" s="2">
        <v>45516.78402777778</v>
      </c>
      <c r="C53511">
        <v>0</v>
      </c>
      <c r="D53511" t="s">
        <v>42</v>
      </c>
    </row>
    <row r="53512" spans="1:4" x14ac:dyDescent="0.3">
      <c r="A53512" t="s">
        <v>3</v>
      </c>
      <c r="B53512" s="2">
        <v>45516.784722222219</v>
      </c>
      <c r="C53512">
        <v>0</v>
      </c>
      <c r="D53512" t="s">
        <v>42</v>
      </c>
    </row>
    <row r="53513" spans="1:4" x14ac:dyDescent="0.3">
      <c r="A53513" t="s">
        <v>3</v>
      </c>
      <c r="B53513" s="2">
        <v>45516.785416666673</v>
      </c>
      <c r="C53513">
        <v>0</v>
      </c>
      <c r="D53513" t="s">
        <v>42</v>
      </c>
    </row>
    <row r="53514" spans="1:4" x14ac:dyDescent="0.3">
      <c r="A53514" t="s">
        <v>3</v>
      </c>
      <c r="B53514" s="2">
        <v>45516.786111111112</v>
      </c>
      <c r="C53514">
        <v>0</v>
      </c>
      <c r="D53514" t="s">
        <v>42</v>
      </c>
    </row>
    <row r="53515" spans="1:4" x14ac:dyDescent="0.3">
      <c r="A53515" t="s">
        <v>3</v>
      </c>
      <c r="B53515" s="2">
        <v>45516.786805555559</v>
      </c>
      <c r="C53515">
        <v>0</v>
      </c>
      <c r="D53515" t="s">
        <v>42</v>
      </c>
    </row>
    <row r="53516" spans="1:4" x14ac:dyDescent="0.3">
      <c r="A53516" t="s">
        <v>3</v>
      </c>
      <c r="B53516" s="2">
        <v>45516.787499999999</v>
      </c>
      <c r="C53516">
        <v>0</v>
      </c>
      <c r="D53516" t="s">
        <v>42</v>
      </c>
    </row>
    <row r="53517" spans="1:4" x14ac:dyDescent="0.3">
      <c r="A53517" t="s">
        <v>3</v>
      </c>
      <c r="B53517" s="2">
        <v>45516.788194444453</v>
      </c>
      <c r="C53517">
        <v>0</v>
      </c>
      <c r="D53517" t="s">
        <v>42</v>
      </c>
    </row>
    <row r="53518" spans="1:4" x14ac:dyDescent="0.3">
      <c r="A53518" t="s">
        <v>3</v>
      </c>
      <c r="B53518" s="2">
        <v>45516.788888888892</v>
      </c>
      <c r="C53518">
        <v>0</v>
      </c>
      <c r="D53518" t="s">
        <v>42</v>
      </c>
    </row>
    <row r="53519" spans="1:4" x14ac:dyDescent="0.3">
      <c r="A53519" t="s">
        <v>3</v>
      </c>
      <c r="B53519" s="2">
        <v>45516.789583333331</v>
      </c>
      <c r="C53519">
        <v>0</v>
      </c>
      <c r="D53519" t="s">
        <v>42</v>
      </c>
    </row>
    <row r="53520" spans="1:4" x14ac:dyDescent="0.3">
      <c r="A53520" t="s">
        <v>3</v>
      </c>
      <c r="B53520" s="2">
        <v>45516.790277777778</v>
      </c>
      <c r="C53520">
        <v>0</v>
      </c>
      <c r="D53520" t="s">
        <v>42</v>
      </c>
    </row>
    <row r="53521" spans="1:4" x14ac:dyDescent="0.3">
      <c r="A53521" t="s">
        <v>3</v>
      </c>
      <c r="B53521" s="2">
        <v>45516.790972222218</v>
      </c>
      <c r="C53521">
        <v>0</v>
      </c>
      <c r="D53521" t="s">
        <v>42</v>
      </c>
    </row>
    <row r="53522" spans="1:4" x14ac:dyDescent="0.3">
      <c r="A53522" t="s">
        <v>3</v>
      </c>
      <c r="B53522" s="2">
        <v>45516.791666666657</v>
      </c>
      <c r="C53522">
        <v>0</v>
      </c>
      <c r="D53522" t="s">
        <v>42</v>
      </c>
    </row>
    <row r="53523" spans="1:4" x14ac:dyDescent="0.3">
      <c r="A53523" t="s">
        <v>3</v>
      </c>
      <c r="B53523" s="2">
        <v>45516.792361111111</v>
      </c>
      <c r="C53523">
        <v>0</v>
      </c>
      <c r="D53523" t="s">
        <v>42</v>
      </c>
    </row>
    <row r="53524" spans="1:4" x14ac:dyDescent="0.3">
      <c r="A53524" t="s">
        <v>3</v>
      </c>
      <c r="B53524" s="2">
        <v>45516.793055555558</v>
      </c>
      <c r="C53524">
        <v>0</v>
      </c>
      <c r="D53524" t="s">
        <v>42</v>
      </c>
    </row>
    <row r="53525" spans="1:4" x14ac:dyDescent="0.3">
      <c r="A53525" t="s">
        <v>3</v>
      </c>
      <c r="B53525" s="2">
        <v>45516.793749999997</v>
      </c>
      <c r="C53525">
        <v>0</v>
      </c>
      <c r="D53525" t="s">
        <v>42</v>
      </c>
    </row>
    <row r="53526" spans="1:4" x14ac:dyDescent="0.3">
      <c r="A53526" t="s">
        <v>3</v>
      </c>
      <c r="B53526" s="2">
        <v>45516.794444444437</v>
      </c>
      <c r="C53526">
        <v>0</v>
      </c>
      <c r="D53526" t="s">
        <v>42</v>
      </c>
    </row>
    <row r="53527" spans="1:4" x14ac:dyDescent="0.3">
      <c r="A53527" t="s">
        <v>3</v>
      </c>
      <c r="B53527" s="2">
        <v>45516.795138888891</v>
      </c>
      <c r="C53527">
        <v>0</v>
      </c>
      <c r="D53527" t="s">
        <v>42</v>
      </c>
    </row>
    <row r="53528" spans="1:4" x14ac:dyDescent="0.3">
      <c r="A53528" t="s">
        <v>3</v>
      </c>
      <c r="B53528" s="2">
        <v>45516.79583333333</v>
      </c>
      <c r="C53528">
        <v>0</v>
      </c>
      <c r="D53528" t="s">
        <v>42</v>
      </c>
    </row>
    <row r="53529" spans="1:4" x14ac:dyDescent="0.3">
      <c r="A53529" t="s">
        <v>3</v>
      </c>
      <c r="B53529" s="2">
        <v>45516.796527777777</v>
      </c>
      <c r="C53529">
        <v>0</v>
      </c>
      <c r="D53529" t="s">
        <v>42</v>
      </c>
    </row>
    <row r="53530" spans="1:4" x14ac:dyDescent="0.3">
      <c r="A53530" t="s">
        <v>3</v>
      </c>
      <c r="B53530" s="2">
        <v>45516.797222222223</v>
      </c>
      <c r="C53530">
        <v>0</v>
      </c>
      <c r="D53530" t="s">
        <v>42</v>
      </c>
    </row>
    <row r="53531" spans="1:4" x14ac:dyDescent="0.3">
      <c r="A53531" t="s">
        <v>3</v>
      </c>
      <c r="B53531" s="2">
        <v>45516.79791666667</v>
      </c>
      <c r="C53531">
        <v>0</v>
      </c>
      <c r="D53531" t="s">
        <v>42</v>
      </c>
    </row>
    <row r="53532" spans="1:4" x14ac:dyDescent="0.3">
      <c r="A53532" t="s">
        <v>3</v>
      </c>
      <c r="B53532" s="2">
        <v>45516.798611111109</v>
      </c>
      <c r="C53532">
        <v>0</v>
      </c>
      <c r="D53532" t="s">
        <v>42</v>
      </c>
    </row>
    <row r="53533" spans="1:4" x14ac:dyDescent="0.3">
      <c r="A53533" t="s">
        <v>3</v>
      </c>
      <c r="B53533" s="2">
        <v>45516.799305555563</v>
      </c>
      <c r="C53533">
        <v>0</v>
      </c>
      <c r="D53533" t="s">
        <v>42</v>
      </c>
    </row>
    <row r="53534" spans="1:4" x14ac:dyDescent="0.3">
      <c r="A53534" t="s">
        <v>3</v>
      </c>
      <c r="B53534" s="2">
        <v>45516.800000000003</v>
      </c>
      <c r="C53534">
        <v>0</v>
      </c>
      <c r="D53534" t="s">
        <v>42</v>
      </c>
    </row>
    <row r="53535" spans="1:4" x14ac:dyDescent="0.3">
      <c r="A53535" t="s">
        <v>3</v>
      </c>
      <c r="B53535" s="2">
        <v>45516.800694444442</v>
      </c>
      <c r="C53535">
        <v>0</v>
      </c>
      <c r="D53535" t="s">
        <v>42</v>
      </c>
    </row>
    <row r="53536" spans="1:4" x14ac:dyDescent="0.3">
      <c r="A53536" t="s">
        <v>3</v>
      </c>
      <c r="B53536" s="2">
        <v>45516.801388888889</v>
      </c>
      <c r="C53536">
        <v>0</v>
      </c>
      <c r="D53536" t="s">
        <v>42</v>
      </c>
    </row>
    <row r="53537" spans="1:4" x14ac:dyDescent="0.3">
      <c r="A53537" t="s">
        <v>3</v>
      </c>
      <c r="B53537" s="2">
        <v>45516.802083333343</v>
      </c>
      <c r="C53537">
        <v>0</v>
      </c>
      <c r="D53537" t="s">
        <v>42</v>
      </c>
    </row>
    <row r="53538" spans="1:4" x14ac:dyDescent="0.3">
      <c r="A53538" t="s">
        <v>3</v>
      </c>
      <c r="B53538" s="2">
        <v>45516.802777777782</v>
      </c>
      <c r="C53538">
        <v>0</v>
      </c>
      <c r="D53538" t="s">
        <v>42</v>
      </c>
    </row>
    <row r="53539" spans="1:4" x14ac:dyDescent="0.3">
      <c r="A53539" t="s">
        <v>3</v>
      </c>
      <c r="B53539" s="2">
        <v>45516.803472222222</v>
      </c>
      <c r="C53539">
        <v>0</v>
      </c>
      <c r="D53539" t="s">
        <v>42</v>
      </c>
    </row>
    <row r="53540" spans="1:4" x14ac:dyDescent="0.3">
      <c r="A53540" t="s">
        <v>3</v>
      </c>
      <c r="B53540" s="2">
        <v>45516.804166666669</v>
      </c>
      <c r="C53540">
        <v>0</v>
      </c>
      <c r="D53540" t="s">
        <v>42</v>
      </c>
    </row>
    <row r="53541" spans="1:4" x14ac:dyDescent="0.3">
      <c r="A53541" t="s">
        <v>3</v>
      </c>
      <c r="B53541" s="2">
        <v>45516.804861111108</v>
      </c>
      <c r="C53541">
        <v>0</v>
      </c>
      <c r="D53541" t="s">
        <v>42</v>
      </c>
    </row>
    <row r="53542" spans="1:4" x14ac:dyDescent="0.3">
      <c r="A53542" t="s">
        <v>3</v>
      </c>
      <c r="B53542" s="2">
        <v>45516.8125</v>
      </c>
      <c r="C53542">
        <v>0</v>
      </c>
      <c r="D53542" t="s">
        <v>42</v>
      </c>
    </row>
    <row r="53543" spans="1:4" x14ac:dyDescent="0.3">
      <c r="A53543" t="s">
        <v>3</v>
      </c>
      <c r="B53543" s="2">
        <v>45516.813194444447</v>
      </c>
      <c r="C53543">
        <v>0</v>
      </c>
      <c r="D53543" t="s">
        <v>42</v>
      </c>
    </row>
    <row r="53544" spans="1:4" x14ac:dyDescent="0.3">
      <c r="A53544" t="s">
        <v>3</v>
      </c>
      <c r="B53544" s="2">
        <v>45516.813888888893</v>
      </c>
      <c r="C53544">
        <v>0</v>
      </c>
      <c r="D53544" t="s">
        <v>42</v>
      </c>
    </row>
    <row r="53545" spans="1:4" x14ac:dyDescent="0.3">
      <c r="A53545" t="s">
        <v>3</v>
      </c>
      <c r="B53545" s="2">
        <v>45516.814583333333</v>
      </c>
      <c r="C53545">
        <v>0</v>
      </c>
      <c r="D53545" t="s">
        <v>42</v>
      </c>
    </row>
    <row r="53546" spans="1:4" x14ac:dyDescent="0.3">
      <c r="A53546" t="s">
        <v>3</v>
      </c>
      <c r="B53546" s="2">
        <v>45516.81527777778</v>
      </c>
      <c r="C53546">
        <v>0</v>
      </c>
      <c r="D53546" t="s">
        <v>42</v>
      </c>
    </row>
    <row r="53547" spans="1:4" x14ac:dyDescent="0.3">
      <c r="A53547" t="s">
        <v>3</v>
      </c>
      <c r="B53547" s="2">
        <v>45516.815972222219</v>
      </c>
      <c r="C53547">
        <v>0</v>
      </c>
      <c r="D53547" t="s">
        <v>42</v>
      </c>
    </row>
    <row r="53548" spans="1:4" x14ac:dyDescent="0.3">
      <c r="A53548" t="s">
        <v>3</v>
      </c>
      <c r="B53548" s="2">
        <v>45516.816666666673</v>
      </c>
      <c r="C53548">
        <v>0</v>
      </c>
      <c r="D53548" t="s">
        <v>42</v>
      </c>
    </row>
    <row r="53549" spans="1:4" x14ac:dyDescent="0.3">
      <c r="A53549" t="s">
        <v>3</v>
      </c>
      <c r="B53549" s="2">
        <v>45516.817361111112</v>
      </c>
      <c r="C53549">
        <v>0</v>
      </c>
      <c r="D53549" t="s">
        <v>42</v>
      </c>
    </row>
    <row r="53550" spans="1:4" x14ac:dyDescent="0.3">
      <c r="A53550" t="s">
        <v>3</v>
      </c>
      <c r="B53550" s="2">
        <v>45516.818055555559</v>
      </c>
      <c r="C53550">
        <v>0</v>
      </c>
      <c r="D53550" t="s">
        <v>42</v>
      </c>
    </row>
    <row r="53551" spans="1:4" x14ac:dyDescent="0.3">
      <c r="A53551" t="s">
        <v>3</v>
      </c>
      <c r="B53551" s="2">
        <v>45516.818749999999</v>
      </c>
      <c r="C53551">
        <v>0</v>
      </c>
      <c r="D53551" t="s">
        <v>42</v>
      </c>
    </row>
    <row r="53552" spans="1:4" x14ac:dyDescent="0.3">
      <c r="A53552" t="s">
        <v>3</v>
      </c>
      <c r="B53552" s="2">
        <v>45516.819444444453</v>
      </c>
      <c r="C53552">
        <v>0</v>
      </c>
      <c r="D53552" t="s">
        <v>42</v>
      </c>
    </row>
    <row r="53553" spans="1:4" x14ac:dyDescent="0.3">
      <c r="A53553" t="s">
        <v>3</v>
      </c>
      <c r="B53553" s="2">
        <v>45516.820138888892</v>
      </c>
      <c r="C53553">
        <v>0</v>
      </c>
      <c r="D53553" t="s">
        <v>42</v>
      </c>
    </row>
    <row r="53554" spans="1:4" x14ac:dyDescent="0.3">
      <c r="A53554" t="s">
        <v>3</v>
      </c>
      <c r="B53554" s="2">
        <v>45516.820833333331</v>
      </c>
      <c r="C53554">
        <v>0</v>
      </c>
      <c r="D53554" t="s">
        <v>42</v>
      </c>
    </row>
    <row r="53555" spans="1:4" x14ac:dyDescent="0.3">
      <c r="A53555" t="s">
        <v>3</v>
      </c>
      <c r="B53555" s="2">
        <v>45516.821527777778</v>
      </c>
      <c r="C53555">
        <v>0</v>
      </c>
      <c r="D53555" t="s">
        <v>42</v>
      </c>
    </row>
    <row r="53556" spans="1:4" x14ac:dyDescent="0.3">
      <c r="A53556" t="s">
        <v>3</v>
      </c>
      <c r="B53556" s="2">
        <v>45516.822222222218</v>
      </c>
      <c r="C53556">
        <v>0</v>
      </c>
      <c r="D53556" t="s">
        <v>42</v>
      </c>
    </row>
    <row r="53557" spans="1:4" x14ac:dyDescent="0.3">
      <c r="A53557" t="s">
        <v>3</v>
      </c>
      <c r="B53557" s="2">
        <v>45516.822916666657</v>
      </c>
      <c r="C53557">
        <v>0</v>
      </c>
      <c r="D53557" t="s">
        <v>42</v>
      </c>
    </row>
    <row r="53558" spans="1:4" x14ac:dyDescent="0.3">
      <c r="A53558" t="s">
        <v>3</v>
      </c>
      <c r="B53558" s="2">
        <v>45516.823611111111</v>
      </c>
      <c r="C53558">
        <v>0</v>
      </c>
      <c r="D53558" t="s">
        <v>42</v>
      </c>
    </row>
    <row r="53559" spans="1:4" x14ac:dyDescent="0.3">
      <c r="A53559" t="s">
        <v>3</v>
      </c>
      <c r="B53559" s="2">
        <v>45516.824305555558</v>
      </c>
      <c r="C53559">
        <v>0</v>
      </c>
      <c r="D53559" t="s">
        <v>42</v>
      </c>
    </row>
    <row r="53560" spans="1:4" x14ac:dyDescent="0.3">
      <c r="A53560" t="s">
        <v>3</v>
      </c>
      <c r="B53560" s="2">
        <v>45516.824999999997</v>
      </c>
      <c r="C53560">
        <v>0</v>
      </c>
      <c r="D53560" t="s">
        <v>42</v>
      </c>
    </row>
    <row r="53561" spans="1:4" x14ac:dyDescent="0.3">
      <c r="A53561" t="s">
        <v>3</v>
      </c>
      <c r="B53561" s="2">
        <v>45516.825694444437</v>
      </c>
      <c r="C53561">
        <v>0</v>
      </c>
      <c r="D53561" t="s">
        <v>42</v>
      </c>
    </row>
    <row r="53562" spans="1:4" x14ac:dyDescent="0.3">
      <c r="A53562" t="s">
        <v>3</v>
      </c>
      <c r="B53562" s="2">
        <v>45516.826388888891</v>
      </c>
      <c r="C53562">
        <v>0</v>
      </c>
      <c r="D53562" t="s">
        <v>42</v>
      </c>
    </row>
    <row r="53563" spans="1:4" x14ac:dyDescent="0.3">
      <c r="A53563" t="s">
        <v>3</v>
      </c>
      <c r="B53563" s="2">
        <v>45516.82708333333</v>
      </c>
      <c r="C53563">
        <v>0</v>
      </c>
      <c r="D53563" t="s">
        <v>42</v>
      </c>
    </row>
    <row r="53564" spans="1:4" x14ac:dyDescent="0.3">
      <c r="A53564" t="s">
        <v>3</v>
      </c>
      <c r="B53564" s="2">
        <v>45516.827777777777</v>
      </c>
      <c r="C53564">
        <v>0</v>
      </c>
      <c r="D53564" t="s">
        <v>42</v>
      </c>
    </row>
    <row r="53565" spans="1:4" x14ac:dyDescent="0.3">
      <c r="A53565" t="s">
        <v>3</v>
      </c>
      <c r="B53565" s="2">
        <v>45516.828472222223</v>
      </c>
      <c r="C53565">
        <v>0</v>
      </c>
      <c r="D53565" t="s">
        <v>42</v>
      </c>
    </row>
    <row r="53566" spans="1:4" x14ac:dyDescent="0.3">
      <c r="A53566" t="s">
        <v>3</v>
      </c>
      <c r="B53566" s="2">
        <v>45516.82916666667</v>
      </c>
      <c r="C53566">
        <v>0</v>
      </c>
      <c r="D53566" t="s">
        <v>42</v>
      </c>
    </row>
    <row r="53567" spans="1:4" x14ac:dyDescent="0.3">
      <c r="A53567" t="s">
        <v>3</v>
      </c>
      <c r="B53567" s="2">
        <v>45516.829861111109</v>
      </c>
      <c r="C53567">
        <v>0</v>
      </c>
      <c r="D53567" t="s">
        <v>42</v>
      </c>
    </row>
    <row r="53568" spans="1:4" x14ac:dyDescent="0.3">
      <c r="A53568" t="s">
        <v>3</v>
      </c>
      <c r="B53568" s="2">
        <v>45516.830555555563</v>
      </c>
      <c r="C53568">
        <v>0</v>
      </c>
      <c r="D53568" t="s">
        <v>42</v>
      </c>
    </row>
    <row r="53569" spans="1:4" x14ac:dyDescent="0.3">
      <c r="A53569" t="s">
        <v>3</v>
      </c>
      <c r="B53569" s="2">
        <v>45516.831250000003</v>
      </c>
      <c r="C53569">
        <v>0</v>
      </c>
      <c r="D53569" t="s">
        <v>42</v>
      </c>
    </row>
    <row r="53570" spans="1:4" x14ac:dyDescent="0.3">
      <c r="A53570" t="s">
        <v>3</v>
      </c>
      <c r="B53570" s="2">
        <v>45516.831944444442</v>
      </c>
      <c r="C53570">
        <v>0</v>
      </c>
      <c r="D53570" t="s">
        <v>42</v>
      </c>
    </row>
    <row r="53571" spans="1:4" x14ac:dyDescent="0.3">
      <c r="A53571" t="s">
        <v>3</v>
      </c>
      <c r="B53571" s="2">
        <v>45516.832638888889</v>
      </c>
      <c r="C53571">
        <v>0</v>
      </c>
      <c r="D53571" t="s">
        <v>42</v>
      </c>
    </row>
    <row r="53572" spans="1:4" x14ac:dyDescent="0.3">
      <c r="A53572" t="s">
        <v>3</v>
      </c>
      <c r="B53572" s="2">
        <v>45516.833333333343</v>
      </c>
      <c r="C53572">
        <v>1</v>
      </c>
      <c r="D53572" t="s">
        <v>42</v>
      </c>
    </row>
    <row r="53573" spans="1:4" x14ac:dyDescent="0.3">
      <c r="A53573" t="s">
        <v>3</v>
      </c>
      <c r="B53573" s="2">
        <v>45516.834027777782</v>
      </c>
      <c r="C53573">
        <v>1</v>
      </c>
      <c r="D53573" t="s">
        <v>42</v>
      </c>
    </row>
    <row r="53574" spans="1:4" x14ac:dyDescent="0.3">
      <c r="A53574" t="s">
        <v>3</v>
      </c>
      <c r="B53574" s="2">
        <v>45516.834722222222</v>
      </c>
      <c r="C53574">
        <v>1</v>
      </c>
      <c r="D53574" t="s">
        <v>42</v>
      </c>
    </row>
    <row r="53575" spans="1:4" x14ac:dyDescent="0.3">
      <c r="A53575" t="s">
        <v>3</v>
      </c>
      <c r="B53575" s="2">
        <v>45516.835416666669</v>
      </c>
      <c r="C53575">
        <v>1</v>
      </c>
      <c r="D53575" t="s">
        <v>42</v>
      </c>
    </row>
    <row r="53576" spans="1:4" x14ac:dyDescent="0.3">
      <c r="A53576" t="s">
        <v>3</v>
      </c>
      <c r="B53576" s="2">
        <v>45516.836111111108</v>
      </c>
      <c r="C53576">
        <v>0</v>
      </c>
      <c r="D53576" t="s">
        <v>42</v>
      </c>
    </row>
    <row r="53577" spans="1:4" x14ac:dyDescent="0.3">
      <c r="A53577" t="s">
        <v>3</v>
      </c>
      <c r="B53577" s="2">
        <v>45516.836805555547</v>
      </c>
      <c r="C53577">
        <v>1</v>
      </c>
      <c r="D53577" t="s">
        <v>42</v>
      </c>
    </row>
    <row r="53578" spans="1:4" x14ac:dyDescent="0.3">
      <c r="A53578" t="s">
        <v>3</v>
      </c>
      <c r="B53578" s="2">
        <v>45516.837500000001</v>
      </c>
      <c r="C53578">
        <v>1</v>
      </c>
      <c r="D53578" t="s">
        <v>42</v>
      </c>
    </row>
    <row r="53579" spans="1:4" x14ac:dyDescent="0.3">
      <c r="A53579" t="s">
        <v>3</v>
      </c>
      <c r="B53579" s="2">
        <v>45516.838194444441</v>
      </c>
      <c r="C53579">
        <v>1</v>
      </c>
      <c r="D53579" t="s">
        <v>42</v>
      </c>
    </row>
    <row r="53580" spans="1:4" x14ac:dyDescent="0.3">
      <c r="A53580" t="s">
        <v>3</v>
      </c>
      <c r="B53580" s="2">
        <v>45516.838888888888</v>
      </c>
      <c r="C53580">
        <v>1</v>
      </c>
      <c r="D53580" t="s">
        <v>42</v>
      </c>
    </row>
    <row r="53581" spans="1:4" x14ac:dyDescent="0.3">
      <c r="A53581" t="s">
        <v>3</v>
      </c>
      <c r="B53581" s="2">
        <v>45516.839583333327</v>
      </c>
      <c r="C53581">
        <v>1</v>
      </c>
      <c r="D53581" t="s">
        <v>42</v>
      </c>
    </row>
    <row r="53582" spans="1:4" x14ac:dyDescent="0.3">
      <c r="A53582" t="s">
        <v>3</v>
      </c>
      <c r="B53582" s="2">
        <v>45516.840277777781</v>
      </c>
      <c r="C53582">
        <v>0</v>
      </c>
      <c r="D53582" t="s">
        <v>42</v>
      </c>
    </row>
    <row r="53583" spans="1:4" x14ac:dyDescent="0.3">
      <c r="A53583" t="s">
        <v>3</v>
      </c>
      <c r="B53583" s="2">
        <v>45516.84097222222</v>
      </c>
      <c r="C53583">
        <v>0</v>
      </c>
      <c r="D53583" t="s">
        <v>42</v>
      </c>
    </row>
    <row r="53584" spans="1:4" x14ac:dyDescent="0.3">
      <c r="A53584" t="s">
        <v>3</v>
      </c>
      <c r="B53584" s="2">
        <v>45516.841666666667</v>
      </c>
      <c r="C53584">
        <v>0</v>
      </c>
      <c r="D53584" t="s">
        <v>42</v>
      </c>
    </row>
    <row r="53585" spans="1:4" x14ac:dyDescent="0.3">
      <c r="A53585" t="s">
        <v>3</v>
      </c>
      <c r="B53585" s="2">
        <v>45516.842361111107</v>
      </c>
      <c r="C53585">
        <v>0</v>
      </c>
      <c r="D53585" t="s">
        <v>42</v>
      </c>
    </row>
    <row r="53586" spans="1:4" x14ac:dyDescent="0.3">
      <c r="A53586" t="s">
        <v>3</v>
      </c>
      <c r="B53586" s="2">
        <v>45516.843055555553</v>
      </c>
      <c r="C53586">
        <v>0</v>
      </c>
      <c r="D53586" t="s">
        <v>42</v>
      </c>
    </row>
    <row r="53587" spans="1:4" x14ac:dyDescent="0.3">
      <c r="A53587" t="s">
        <v>3</v>
      </c>
      <c r="B53587" s="2">
        <v>45516.84375</v>
      </c>
      <c r="C53587">
        <v>0</v>
      </c>
      <c r="D53587" t="s">
        <v>42</v>
      </c>
    </row>
    <row r="53588" spans="1:4" x14ac:dyDescent="0.3">
      <c r="A53588" t="s">
        <v>3</v>
      </c>
      <c r="B53588" s="2">
        <v>45516.844444444447</v>
      </c>
      <c r="C53588">
        <v>0</v>
      </c>
      <c r="D53588" t="s">
        <v>42</v>
      </c>
    </row>
    <row r="53589" spans="1:4" x14ac:dyDescent="0.3">
      <c r="A53589" t="s">
        <v>3</v>
      </c>
      <c r="B53589" s="2">
        <v>45516.845138888893</v>
      </c>
      <c r="C53589">
        <v>0</v>
      </c>
      <c r="D53589" t="s">
        <v>42</v>
      </c>
    </row>
    <row r="53590" spans="1:4" x14ac:dyDescent="0.3">
      <c r="A53590" t="s">
        <v>3</v>
      </c>
      <c r="B53590" s="2">
        <v>45516.845833333333</v>
      </c>
      <c r="C53590">
        <v>0</v>
      </c>
      <c r="D53590" t="s">
        <v>42</v>
      </c>
    </row>
    <row r="53591" spans="1:4" x14ac:dyDescent="0.3">
      <c r="A53591" t="s">
        <v>3</v>
      </c>
      <c r="B53591" s="2">
        <v>45516.84652777778</v>
      </c>
      <c r="C53591">
        <v>0</v>
      </c>
      <c r="D53591" t="s">
        <v>42</v>
      </c>
    </row>
    <row r="53592" spans="1:4" x14ac:dyDescent="0.3">
      <c r="A53592" t="s">
        <v>3</v>
      </c>
      <c r="B53592" s="2">
        <v>45516.847222222219</v>
      </c>
      <c r="C53592">
        <v>0</v>
      </c>
      <c r="D53592" t="s">
        <v>42</v>
      </c>
    </row>
    <row r="53593" spans="1:4" x14ac:dyDescent="0.3">
      <c r="A53593" t="s">
        <v>3</v>
      </c>
      <c r="B53593" s="2">
        <v>45516.847916666673</v>
      </c>
      <c r="C53593">
        <v>0</v>
      </c>
      <c r="D53593" t="s">
        <v>42</v>
      </c>
    </row>
    <row r="53594" spans="1:4" x14ac:dyDescent="0.3">
      <c r="A53594" t="s">
        <v>3</v>
      </c>
      <c r="B53594" s="2">
        <v>45516.848611111112</v>
      </c>
      <c r="C53594">
        <v>0</v>
      </c>
      <c r="D53594" t="s">
        <v>42</v>
      </c>
    </row>
    <row r="53595" spans="1:4" x14ac:dyDescent="0.3">
      <c r="A53595" t="s">
        <v>3</v>
      </c>
      <c r="B53595" s="2">
        <v>45516.849305555559</v>
      </c>
      <c r="C53595">
        <v>1</v>
      </c>
      <c r="D53595" t="s">
        <v>42</v>
      </c>
    </row>
    <row r="53596" spans="1:4" x14ac:dyDescent="0.3">
      <c r="A53596" t="s">
        <v>3</v>
      </c>
      <c r="B53596" s="2">
        <v>45516.85</v>
      </c>
      <c r="C53596">
        <v>0</v>
      </c>
      <c r="D53596" t="s">
        <v>42</v>
      </c>
    </row>
    <row r="53597" spans="1:4" x14ac:dyDescent="0.3">
      <c r="A53597" t="s">
        <v>3</v>
      </c>
      <c r="B53597" s="2">
        <v>45516.850694444453</v>
      </c>
      <c r="C53597">
        <v>0</v>
      </c>
      <c r="D53597" t="s">
        <v>42</v>
      </c>
    </row>
    <row r="53598" spans="1:4" x14ac:dyDescent="0.3">
      <c r="A53598" t="s">
        <v>3</v>
      </c>
      <c r="B53598" s="2">
        <v>45516.851388888892</v>
      </c>
      <c r="C53598">
        <v>1</v>
      </c>
      <c r="D53598" t="s">
        <v>42</v>
      </c>
    </row>
    <row r="53599" spans="1:4" x14ac:dyDescent="0.3">
      <c r="A53599" t="s">
        <v>3</v>
      </c>
      <c r="B53599" s="2">
        <v>45516.852083333331</v>
      </c>
      <c r="C53599">
        <v>1</v>
      </c>
      <c r="D53599" t="s">
        <v>42</v>
      </c>
    </row>
    <row r="53600" spans="1:4" x14ac:dyDescent="0.3">
      <c r="A53600" t="s">
        <v>3</v>
      </c>
      <c r="B53600" s="2">
        <v>45516.852777777778</v>
      </c>
      <c r="C53600">
        <v>1</v>
      </c>
      <c r="D53600" t="s">
        <v>42</v>
      </c>
    </row>
    <row r="53601" spans="1:4" x14ac:dyDescent="0.3">
      <c r="A53601" t="s">
        <v>3</v>
      </c>
      <c r="B53601" s="2">
        <v>45516.853472222218</v>
      </c>
      <c r="C53601">
        <v>1</v>
      </c>
      <c r="D53601" t="s">
        <v>42</v>
      </c>
    </row>
    <row r="53602" spans="1:4" x14ac:dyDescent="0.3">
      <c r="A53602" t="s">
        <v>3</v>
      </c>
      <c r="B53602" s="2">
        <v>45516.861111111109</v>
      </c>
      <c r="C53602">
        <v>1</v>
      </c>
      <c r="D53602" t="s">
        <v>42</v>
      </c>
    </row>
    <row r="53603" spans="1:4" x14ac:dyDescent="0.3">
      <c r="A53603" t="s">
        <v>3</v>
      </c>
      <c r="B53603" s="2">
        <v>45516.861805555563</v>
      </c>
      <c r="C53603">
        <v>1</v>
      </c>
      <c r="D53603" t="s">
        <v>42</v>
      </c>
    </row>
    <row r="53604" spans="1:4" x14ac:dyDescent="0.3">
      <c r="A53604" t="s">
        <v>3</v>
      </c>
      <c r="B53604" s="2">
        <v>45516.862500000003</v>
      </c>
      <c r="C53604">
        <v>1</v>
      </c>
      <c r="D53604" t="s">
        <v>42</v>
      </c>
    </row>
    <row r="53605" spans="1:4" x14ac:dyDescent="0.3">
      <c r="A53605" t="s">
        <v>3</v>
      </c>
      <c r="B53605" s="2">
        <v>45516.863194444442</v>
      </c>
      <c r="C53605">
        <v>1</v>
      </c>
      <c r="D53605" t="s">
        <v>42</v>
      </c>
    </row>
    <row r="53606" spans="1:4" x14ac:dyDescent="0.3">
      <c r="A53606" t="s">
        <v>3</v>
      </c>
      <c r="B53606" s="2">
        <v>45516.863888888889</v>
      </c>
      <c r="C53606">
        <v>0</v>
      </c>
      <c r="D53606" t="s">
        <v>42</v>
      </c>
    </row>
    <row r="53607" spans="1:4" x14ac:dyDescent="0.3">
      <c r="A53607" t="s">
        <v>3</v>
      </c>
      <c r="B53607" s="2">
        <v>45516.864583333343</v>
      </c>
      <c r="C53607">
        <v>0</v>
      </c>
      <c r="D53607" t="s">
        <v>42</v>
      </c>
    </row>
    <row r="53608" spans="1:4" x14ac:dyDescent="0.3">
      <c r="A53608" t="s">
        <v>3</v>
      </c>
      <c r="B53608" s="2">
        <v>45516.865277777782</v>
      </c>
      <c r="C53608">
        <v>0</v>
      </c>
      <c r="D53608" t="s">
        <v>42</v>
      </c>
    </row>
    <row r="53609" spans="1:4" x14ac:dyDescent="0.3">
      <c r="A53609" t="s">
        <v>3</v>
      </c>
      <c r="B53609" s="2">
        <v>45516.865972222222</v>
      </c>
      <c r="C53609">
        <v>0</v>
      </c>
      <c r="D53609" t="s">
        <v>42</v>
      </c>
    </row>
    <row r="53610" spans="1:4" x14ac:dyDescent="0.3">
      <c r="A53610" t="s">
        <v>3</v>
      </c>
      <c r="B53610" s="2">
        <v>45516.866666666669</v>
      </c>
      <c r="C53610">
        <v>0</v>
      </c>
      <c r="D53610" t="s">
        <v>42</v>
      </c>
    </row>
    <row r="53611" spans="1:4" x14ac:dyDescent="0.3">
      <c r="A53611" t="s">
        <v>3</v>
      </c>
      <c r="B53611" s="2">
        <v>45516.867361111108</v>
      </c>
      <c r="C53611">
        <v>0</v>
      </c>
      <c r="D53611" t="s">
        <v>42</v>
      </c>
    </row>
    <row r="53612" spans="1:4" x14ac:dyDescent="0.3">
      <c r="A53612" t="s">
        <v>3</v>
      </c>
      <c r="B53612" s="2">
        <v>45516.868055555547</v>
      </c>
      <c r="C53612">
        <v>0</v>
      </c>
      <c r="D53612" t="s">
        <v>42</v>
      </c>
    </row>
    <row r="53613" spans="1:4" x14ac:dyDescent="0.3">
      <c r="A53613" t="s">
        <v>3</v>
      </c>
      <c r="B53613" s="2">
        <v>45516.868750000001</v>
      </c>
      <c r="C53613">
        <v>0</v>
      </c>
      <c r="D53613" t="s">
        <v>42</v>
      </c>
    </row>
    <row r="53614" spans="1:4" x14ac:dyDescent="0.3">
      <c r="A53614" t="s">
        <v>3</v>
      </c>
      <c r="B53614" s="2">
        <v>45516.869444444441</v>
      </c>
      <c r="C53614">
        <v>0</v>
      </c>
      <c r="D53614" t="s">
        <v>42</v>
      </c>
    </row>
    <row r="53615" spans="1:4" x14ac:dyDescent="0.3">
      <c r="A53615" t="s">
        <v>3</v>
      </c>
      <c r="B53615" s="2">
        <v>45516.870138888888</v>
      </c>
      <c r="C53615">
        <v>0</v>
      </c>
      <c r="D53615" t="s">
        <v>42</v>
      </c>
    </row>
    <row r="53616" spans="1:4" x14ac:dyDescent="0.3">
      <c r="A53616" t="s">
        <v>3</v>
      </c>
      <c r="B53616" s="2">
        <v>45516.870833333327</v>
      </c>
      <c r="C53616">
        <v>0</v>
      </c>
      <c r="D53616" t="s">
        <v>42</v>
      </c>
    </row>
    <row r="53617" spans="1:4" x14ac:dyDescent="0.3">
      <c r="A53617" t="s">
        <v>3</v>
      </c>
      <c r="B53617" s="2">
        <v>45516.871527777781</v>
      </c>
      <c r="C53617">
        <v>0</v>
      </c>
      <c r="D53617" t="s">
        <v>42</v>
      </c>
    </row>
    <row r="53618" spans="1:4" x14ac:dyDescent="0.3">
      <c r="A53618" t="s">
        <v>3</v>
      </c>
      <c r="B53618" s="2">
        <v>45516.87222222222</v>
      </c>
      <c r="C53618">
        <v>0</v>
      </c>
      <c r="D53618" t="s">
        <v>42</v>
      </c>
    </row>
    <row r="53619" spans="1:4" x14ac:dyDescent="0.3">
      <c r="A53619" t="s">
        <v>3</v>
      </c>
      <c r="B53619" s="2">
        <v>45516.872916666667</v>
      </c>
      <c r="C53619">
        <v>0</v>
      </c>
      <c r="D53619" t="s">
        <v>42</v>
      </c>
    </row>
    <row r="53620" spans="1:4" x14ac:dyDescent="0.3">
      <c r="A53620" t="s">
        <v>3</v>
      </c>
      <c r="B53620" s="2">
        <v>45516.873611111107</v>
      </c>
      <c r="C53620">
        <v>0</v>
      </c>
      <c r="D53620" t="s">
        <v>42</v>
      </c>
    </row>
    <row r="53621" spans="1:4" x14ac:dyDescent="0.3">
      <c r="A53621" t="s">
        <v>3</v>
      </c>
      <c r="B53621" s="2">
        <v>45516.874305555553</v>
      </c>
      <c r="C53621">
        <v>0</v>
      </c>
      <c r="D53621" t="s">
        <v>42</v>
      </c>
    </row>
    <row r="53622" spans="1:4" x14ac:dyDescent="0.3">
      <c r="A53622" t="s">
        <v>3</v>
      </c>
      <c r="B53622" s="2">
        <v>45516.875</v>
      </c>
      <c r="C53622">
        <v>0</v>
      </c>
      <c r="D53622" t="s">
        <v>42</v>
      </c>
    </row>
    <row r="53623" spans="1:4" x14ac:dyDescent="0.3">
      <c r="A53623" t="s">
        <v>3</v>
      </c>
      <c r="B53623" s="2">
        <v>45516.875694444447</v>
      </c>
      <c r="C53623">
        <v>1</v>
      </c>
      <c r="D53623" t="s">
        <v>42</v>
      </c>
    </row>
    <row r="53624" spans="1:4" x14ac:dyDescent="0.3">
      <c r="A53624" t="s">
        <v>3</v>
      </c>
      <c r="B53624" s="2">
        <v>45516.876388888893</v>
      </c>
      <c r="C53624">
        <v>1</v>
      </c>
      <c r="D53624" t="s">
        <v>42</v>
      </c>
    </row>
    <row r="53625" spans="1:4" x14ac:dyDescent="0.3">
      <c r="A53625" t="s">
        <v>3</v>
      </c>
      <c r="B53625" s="2">
        <v>45516.877083333333</v>
      </c>
      <c r="C53625">
        <v>0</v>
      </c>
      <c r="D53625" t="s">
        <v>42</v>
      </c>
    </row>
    <row r="53626" spans="1:4" x14ac:dyDescent="0.3">
      <c r="A53626" t="s">
        <v>3</v>
      </c>
      <c r="B53626" s="2">
        <v>45516.87777777778</v>
      </c>
      <c r="C53626">
        <v>0</v>
      </c>
      <c r="D53626" t="s">
        <v>42</v>
      </c>
    </row>
    <row r="53627" spans="1:4" x14ac:dyDescent="0.3">
      <c r="A53627" t="s">
        <v>3</v>
      </c>
      <c r="B53627" s="2">
        <v>45516.878472222219</v>
      </c>
      <c r="C53627">
        <v>0</v>
      </c>
      <c r="D53627" t="s">
        <v>42</v>
      </c>
    </row>
    <row r="53628" spans="1:4" x14ac:dyDescent="0.3">
      <c r="A53628" t="s">
        <v>3</v>
      </c>
      <c r="B53628" s="2">
        <v>45516.879166666673</v>
      </c>
      <c r="C53628">
        <v>0</v>
      </c>
      <c r="D53628" t="s">
        <v>42</v>
      </c>
    </row>
    <row r="53629" spans="1:4" x14ac:dyDescent="0.3">
      <c r="A53629" t="s">
        <v>3</v>
      </c>
      <c r="B53629" s="2">
        <v>45516.879861111112</v>
      </c>
      <c r="C53629">
        <v>0</v>
      </c>
      <c r="D53629" t="s">
        <v>42</v>
      </c>
    </row>
    <row r="53630" spans="1:4" x14ac:dyDescent="0.3">
      <c r="A53630" t="s">
        <v>3</v>
      </c>
      <c r="B53630" s="2">
        <v>45516.880555555559</v>
      </c>
      <c r="C53630">
        <v>0</v>
      </c>
      <c r="D53630" t="s">
        <v>42</v>
      </c>
    </row>
    <row r="53631" spans="1:4" x14ac:dyDescent="0.3">
      <c r="A53631" t="s">
        <v>3</v>
      </c>
      <c r="B53631" s="2">
        <v>45516.881249999999</v>
      </c>
      <c r="C53631">
        <v>0</v>
      </c>
      <c r="D53631" t="s">
        <v>42</v>
      </c>
    </row>
    <row r="53632" spans="1:4" x14ac:dyDescent="0.3">
      <c r="A53632" t="s">
        <v>3</v>
      </c>
      <c r="B53632" s="2">
        <v>45516.881944444453</v>
      </c>
      <c r="C53632">
        <v>0</v>
      </c>
      <c r="D53632" t="s">
        <v>42</v>
      </c>
    </row>
    <row r="53633" spans="1:4" x14ac:dyDescent="0.3">
      <c r="A53633" t="s">
        <v>3</v>
      </c>
      <c r="B53633" s="2">
        <v>45516.882638888892</v>
      </c>
      <c r="C53633">
        <v>0</v>
      </c>
      <c r="D53633" t="s">
        <v>42</v>
      </c>
    </row>
    <row r="53634" spans="1:4" x14ac:dyDescent="0.3">
      <c r="A53634" t="s">
        <v>3</v>
      </c>
      <c r="B53634" s="2">
        <v>45516.883333333331</v>
      </c>
      <c r="C53634">
        <v>0</v>
      </c>
      <c r="D53634" t="s">
        <v>42</v>
      </c>
    </row>
    <row r="53635" spans="1:4" x14ac:dyDescent="0.3">
      <c r="A53635" t="s">
        <v>3</v>
      </c>
      <c r="B53635" s="2">
        <v>45516.884027777778</v>
      </c>
      <c r="C53635">
        <v>0</v>
      </c>
      <c r="D53635" t="s">
        <v>42</v>
      </c>
    </row>
    <row r="53636" spans="1:4" x14ac:dyDescent="0.3">
      <c r="A53636" t="s">
        <v>3</v>
      </c>
      <c r="B53636" s="2">
        <v>45516.884722222218</v>
      </c>
      <c r="C53636">
        <v>0</v>
      </c>
      <c r="D53636" t="s">
        <v>42</v>
      </c>
    </row>
    <row r="53637" spans="1:4" x14ac:dyDescent="0.3">
      <c r="A53637" t="s">
        <v>3</v>
      </c>
      <c r="B53637" s="2">
        <v>45516.885416666657</v>
      </c>
      <c r="C53637">
        <v>0</v>
      </c>
      <c r="D53637" t="s">
        <v>42</v>
      </c>
    </row>
    <row r="53638" spans="1:4" x14ac:dyDescent="0.3">
      <c r="A53638" t="s">
        <v>3</v>
      </c>
      <c r="B53638" s="2">
        <v>45516.886111111111</v>
      </c>
      <c r="C53638">
        <v>0</v>
      </c>
      <c r="D53638" t="s">
        <v>42</v>
      </c>
    </row>
    <row r="53639" spans="1:4" x14ac:dyDescent="0.3">
      <c r="A53639" t="s">
        <v>3</v>
      </c>
      <c r="B53639" s="2">
        <v>45516.886805555558</v>
      </c>
      <c r="C53639">
        <v>0</v>
      </c>
      <c r="D53639" t="s">
        <v>42</v>
      </c>
    </row>
    <row r="53640" spans="1:4" x14ac:dyDescent="0.3">
      <c r="A53640" t="s">
        <v>3</v>
      </c>
      <c r="B53640" s="2">
        <v>45516.887499999997</v>
      </c>
      <c r="C53640">
        <v>0</v>
      </c>
      <c r="D53640" t="s">
        <v>42</v>
      </c>
    </row>
    <row r="53641" spans="1:4" x14ac:dyDescent="0.3">
      <c r="A53641" t="s">
        <v>3</v>
      </c>
      <c r="B53641" s="2">
        <v>45516.888194444437</v>
      </c>
      <c r="C53641">
        <v>0</v>
      </c>
      <c r="D53641" t="s">
        <v>42</v>
      </c>
    </row>
    <row r="53642" spans="1:4" x14ac:dyDescent="0.3">
      <c r="A53642" t="s">
        <v>3</v>
      </c>
      <c r="B53642" s="2">
        <v>45516.888888888891</v>
      </c>
      <c r="C53642">
        <v>0</v>
      </c>
      <c r="D53642" t="s">
        <v>42</v>
      </c>
    </row>
    <row r="53643" spans="1:4" x14ac:dyDescent="0.3">
      <c r="A53643" t="s">
        <v>3</v>
      </c>
      <c r="B53643" s="2">
        <v>45516.88958333333</v>
      </c>
      <c r="C53643">
        <v>0</v>
      </c>
      <c r="D53643" t="s">
        <v>42</v>
      </c>
    </row>
    <row r="53644" spans="1:4" x14ac:dyDescent="0.3">
      <c r="A53644" t="s">
        <v>3</v>
      </c>
      <c r="B53644" s="2">
        <v>45516.890277777777</v>
      </c>
      <c r="C53644">
        <v>0</v>
      </c>
      <c r="D53644" t="s">
        <v>42</v>
      </c>
    </row>
    <row r="53645" spans="1:4" x14ac:dyDescent="0.3">
      <c r="A53645" t="s">
        <v>3</v>
      </c>
      <c r="B53645" s="2">
        <v>45516.890972222223</v>
      </c>
      <c r="C53645">
        <v>0</v>
      </c>
      <c r="D53645" t="s">
        <v>42</v>
      </c>
    </row>
    <row r="53646" spans="1:4" x14ac:dyDescent="0.3">
      <c r="A53646" t="s">
        <v>3</v>
      </c>
      <c r="B53646" s="2">
        <v>45516.89166666667</v>
      </c>
      <c r="C53646">
        <v>0</v>
      </c>
      <c r="D53646" t="s">
        <v>42</v>
      </c>
    </row>
    <row r="53647" spans="1:4" x14ac:dyDescent="0.3">
      <c r="A53647" t="s">
        <v>3</v>
      </c>
      <c r="B53647" s="2">
        <v>45516.892361111109</v>
      </c>
      <c r="C53647">
        <v>0</v>
      </c>
      <c r="D53647" t="s">
        <v>42</v>
      </c>
    </row>
    <row r="53648" spans="1:4" x14ac:dyDescent="0.3">
      <c r="A53648" t="s">
        <v>3</v>
      </c>
      <c r="B53648" s="2">
        <v>45516.893055555563</v>
      </c>
      <c r="C53648">
        <v>0</v>
      </c>
      <c r="D53648" t="s">
        <v>42</v>
      </c>
    </row>
    <row r="53649" spans="1:4" x14ac:dyDescent="0.3">
      <c r="A53649" t="s">
        <v>3</v>
      </c>
      <c r="B53649" s="2">
        <v>45516.893750000003</v>
      </c>
      <c r="C53649">
        <v>0</v>
      </c>
      <c r="D53649" t="s">
        <v>42</v>
      </c>
    </row>
    <row r="53650" spans="1:4" x14ac:dyDescent="0.3">
      <c r="A53650" t="s">
        <v>3</v>
      </c>
      <c r="B53650" s="2">
        <v>45516.894444444442</v>
      </c>
      <c r="C53650">
        <v>0</v>
      </c>
      <c r="D53650" t="s">
        <v>42</v>
      </c>
    </row>
    <row r="53651" spans="1:4" x14ac:dyDescent="0.3">
      <c r="A53651" t="s">
        <v>3</v>
      </c>
      <c r="B53651" s="2">
        <v>45516.895138888889</v>
      </c>
      <c r="C53651">
        <v>0</v>
      </c>
      <c r="D53651" t="s">
        <v>42</v>
      </c>
    </row>
    <row r="53652" spans="1:4" x14ac:dyDescent="0.3">
      <c r="A53652" t="s">
        <v>3</v>
      </c>
      <c r="B53652" s="2">
        <v>45516.895833333343</v>
      </c>
      <c r="C53652">
        <v>0</v>
      </c>
      <c r="D53652" t="s">
        <v>42</v>
      </c>
    </row>
    <row r="53653" spans="1:4" x14ac:dyDescent="0.3">
      <c r="A53653" t="s">
        <v>3</v>
      </c>
      <c r="B53653" s="2">
        <v>45516.896527777782</v>
      </c>
      <c r="C53653">
        <v>0</v>
      </c>
      <c r="D53653" t="s">
        <v>42</v>
      </c>
    </row>
    <row r="53654" spans="1:4" x14ac:dyDescent="0.3">
      <c r="A53654" t="s">
        <v>3</v>
      </c>
      <c r="B53654" s="2">
        <v>45516.897222222222</v>
      </c>
      <c r="C53654">
        <v>0</v>
      </c>
      <c r="D53654" t="s">
        <v>42</v>
      </c>
    </row>
    <row r="53655" spans="1:4" x14ac:dyDescent="0.3">
      <c r="A53655" t="s">
        <v>3</v>
      </c>
      <c r="B53655" s="2">
        <v>45516.897916666669</v>
      </c>
      <c r="C53655">
        <v>0</v>
      </c>
      <c r="D53655" t="s">
        <v>42</v>
      </c>
    </row>
    <row r="53656" spans="1:4" x14ac:dyDescent="0.3">
      <c r="A53656" t="s">
        <v>3</v>
      </c>
      <c r="B53656" s="2">
        <v>45516.898611111108</v>
      </c>
      <c r="C53656">
        <v>0</v>
      </c>
      <c r="D53656" t="s">
        <v>42</v>
      </c>
    </row>
    <row r="53657" spans="1:4" x14ac:dyDescent="0.3">
      <c r="A53657" t="s">
        <v>3</v>
      </c>
      <c r="B53657" s="2">
        <v>45516.899305555547</v>
      </c>
      <c r="C53657">
        <v>0</v>
      </c>
      <c r="D53657" t="s">
        <v>42</v>
      </c>
    </row>
    <row r="53658" spans="1:4" x14ac:dyDescent="0.3">
      <c r="A53658" t="s">
        <v>3</v>
      </c>
      <c r="B53658" s="2">
        <v>45516.9</v>
      </c>
      <c r="C53658">
        <v>0</v>
      </c>
      <c r="D53658" t="s">
        <v>42</v>
      </c>
    </row>
    <row r="53659" spans="1:4" x14ac:dyDescent="0.3">
      <c r="A53659" t="s">
        <v>3</v>
      </c>
      <c r="B53659" s="2">
        <v>45516.900694444441</v>
      </c>
      <c r="C53659">
        <v>0</v>
      </c>
      <c r="D53659" t="s">
        <v>42</v>
      </c>
    </row>
    <row r="53660" spans="1:4" x14ac:dyDescent="0.3">
      <c r="A53660" t="s">
        <v>3</v>
      </c>
      <c r="B53660" s="2">
        <v>45516.901388888888</v>
      </c>
      <c r="C53660">
        <v>0</v>
      </c>
      <c r="D53660" t="s">
        <v>42</v>
      </c>
    </row>
    <row r="53661" spans="1:4" x14ac:dyDescent="0.3">
      <c r="A53661" t="s">
        <v>3</v>
      </c>
      <c r="B53661" s="2">
        <v>45516.902083333327</v>
      </c>
      <c r="C53661">
        <v>0</v>
      </c>
      <c r="D53661" t="s">
        <v>42</v>
      </c>
    </row>
    <row r="53662" spans="1:4" x14ac:dyDescent="0.3">
      <c r="A53662" t="s">
        <v>3</v>
      </c>
      <c r="B53662" s="2">
        <v>45516.902777777781</v>
      </c>
      <c r="C53662">
        <v>0</v>
      </c>
      <c r="D53662" t="s">
        <v>42</v>
      </c>
    </row>
    <row r="53663" spans="1:4" x14ac:dyDescent="0.3">
      <c r="A53663" t="s">
        <v>3</v>
      </c>
      <c r="B53663" s="2">
        <v>45516.90347222222</v>
      </c>
      <c r="C53663">
        <v>0</v>
      </c>
      <c r="D53663" t="s">
        <v>42</v>
      </c>
    </row>
    <row r="53664" spans="1:4" x14ac:dyDescent="0.3">
      <c r="A53664" t="s">
        <v>3</v>
      </c>
      <c r="B53664" s="2">
        <v>45516.904166666667</v>
      </c>
      <c r="C53664">
        <v>0</v>
      </c>
      <c r="D53664" t="s">
        <v>42</v>
      </c>
    </row>
    <row r="53665" spans="1:4" x14ac:dyDescent="0.3">
      <c r="A53665" t="s">
        <v>3</v>
      </c>
      <c r="B53665" s="2">
        <v>45516.904861111107</v>
      </c>
      <c r="C53665">
        <v>0</v>
      </c>
      <c r="D53665" t="s">
        <v>42</v>
      </c>
    </row>
    <row r="53666" spans="1:4" x14ac:dyDescent="0.3">
      <c r="A53666" t="s">
        <v>3</v>
      </c>
      <c r="B53666" s="2">
        <v>45516.905555555553</v>
      </c>
      <c r="C53666">
        <v>0</v>
      </c>
      <c r="D53666" t="s">
        <v>42</v>
      </c>
    </row>
    <row r="53667" spans="1:4" x14ac:dyDescent="0.3">
      <c r="A53667" t="s">
        <v>3</v>
      </c>
      <c r="B53667" s="2">
        <v>45516.90625</v>
      </c>
      <c r="C53667">
        <v>0</v>
      </c>
      <c r="D53667" t="s">
        <v>42</v>
      </c>
    </row>
    <row r="53668" spans="1:4" x14ac:dyDescent="0.3">
      <c r="A53668" t="s">
        <v>3</v>
      </c>
      <c r="B53668" s="2">
        <v>45516.906944444447</v>
      </c>
      <c r="C53668">
        <v>0</v>
      </c>
      <c r="D53668" t="s">
        <v>42</v>
      </c>
    </row>
    <row r="53669" spans="1:4" x14ac:dyDescent="0.3">
      <c r="A53669" t="s">
        <v>3</v>
      </c>
      <c r="B53669" s="2">
        <v>45516.907638888893</v>
      </c>
      <c r="C53669">
        <v>0</v>
      </c>
      <c r="D53669" t="s">
        <v>42</v>
      </c>
    </row>
    <row r="53670" spans="1:4" x14ac:dyDescent="0.3">
      <c r="A53670" t="s">
        <v>3</v>
      </c>
      <c r="B53670" s="2">
        <v>45516.908333333333</v>
      </c>
      <c r="C53670">
        <v>0</v>
      </c>
      <c r="D53670" t="s">
        <v>42</v>
      </c>
    </row>
    <row r="53671" spans="1:4" x14ac:dyDescent="0.3">
      <c r="A53671" t="s">
        <v>3</v>
      </c>
      <c r="B53671" s="2">
        <v>45516.90902777778</v>
      </c>
      <c r="C53671">
        <v>1</v>
      </c>
      <c r="D53671" t="s">
        <v>42</v>
      </c>
    </row>
    <row r="53672" spans="1:4" x14ac:dyDescent="0.3">
      <c r="A53672" t="s">
        <v>3</v>
      </c>
      <c r="B53672" s="2">
        <v>45516.909722222219</v>
      </c>
      <c r="C53672">
        <v>1</v>
      </c>
      <c r="D53672" t="s">
        <v>42</v>
      </c>
    </row>
    <row r="53673" spans="1:4" x14ac:dyDescent="0.3">
      <c r="A53673" t="s">
        <v>3</v>
      </c>
      <c r="B53673" s="2">
        <v>45516.910416666673</v>
      </c>
      <c r="C53673">
        <v>1</v>
      </c>
      <c r="D53673" t="s">
        <v>42</v>
      </c>
    </row>
    <row r="53674" spans="1:4" x14ac:dyDescent="0.3">
      <c r="A53674" t="s">
        <v>3</v>
      </c>
      <c r="B53674" s="2">
        <v>45516.911111111112</v>
      </c>
      <c r="C53674">
        <v>1</v>
      </c>
      <c r="D53674" t="s">
        <v>42</v>
      </c>
    </row>
    <row r="53675" spans="1:4" x14ac:dyDescent="0.3">
      <c r="A53675" t="s">
        <v>3</v>
      </c>
      <c r="B53675" s="2">
        <v>45516.911805555559</v>
      </c>
      <c r="C53675">
        <v>1</v>
      </c>
      <c r="D53675" t="s">
        <v>42</v>
      </c>
    </row>
    <row r="53676" spans="1:4" x14ac:dyDescent="0.3">
      <c r="A53676" t="s">
        <v>3</v>
      </c>
      <c r="B53676" s="2">
        <v>45516.912499999999</v>
      </c>
      <c r="C53676">
        <v>0</v>
      </c>
      <c r="D53676" t="s">
        <v>42</v>
      </c>
    </row>
    <row r="53677" spans="1:4" x14ac:dyDescent="0.3">
      <c r="A53677" t="s">
        <v>3</v>
      </c>
      <c r="B53677" s="2">
        <v>45516.913194444453</v>
      </c>
      <c r="C53677">
        <v>0</v>
      </c>
      <c r="D53677" t="s">
        <v>42</v>
      </c>
    </row>
    <row r="53678" spans="1:4" x14ac:dyDescent="0.3">
      <c r="A53678" t="s">
        <v>3</v>
      </c>
      <c r="B53678" s="2">
        <v>45516.913888888892</v>
      </c>
      <c r="C53678">
        <v>0</v>
      </c>
      <c r="D53678" t="s">
        <v>42</v>
      </c>
    </row>
    <row r="53679" spans="1:4" x14ac:dyDescent="0.3">
      <c r="A53679" t="s">
        <v>3</v>
      </c>
      <c r="B53679" s="2">
        <v>45516.914583333331</v>
      </c>
      <c r="C53679">
        <v>0</v>
      </c>
      <c r="D53679" t="s">
        <v>42</v>
      </c>
    </row>
    <row r="53680" spans="1:4" x14ac:dyDescent="0.3">
      <c r="A53680" t="s">
        <v>3</v>
      </c>
      <c r="B53680" s="2">
        <v>45516.915277777778</v>
      </c>
      <c r="C53680">
        <v>0</v>
      </c>
      <c r="D53680" t="s">
        <v>42</v>
      </c>
    </row>
    <row r="53681" spans="1:4" x14ac:dyDescent="0.3">
      <c r="A53681" t="s">
        <v>3</v>
      </c>
      <c r="B53681" s="2">
        <v>45516.915972222218</v>
      </c>
      <c r="C53681">
        <v>0</v>
      </c>
      <c r="D53681" t="s">
        <v>42</v>
      </c>
    </row>
    <row r="53682" spans="1:4" x14ac:dyDescent="0.3">
      <c r="A53682" t="s">
        <v>3</v>
      </c>
      <c r="B53682" s="2">
        <v>45516.916666666657</v>
      </c>
      <c r="C53682">
        <v>0</v>
      </c>
      <c r="D53682" t="s">
        <v>42</v>
      </c>
    </row>
    <row r="53683" spans="1:4" x14ac:dyDescent="0.3">
      <c r="A53683" t="s">
        <v>3</v>
      </c>
      <c r="B53683" s="2">
        <v>45516.917361111111</v>
      </c>
      <c r="C53683">
        <v>0</v>
      </c>
      <c r="D53683" t="s">
        <v>42</v>
      </c>
    </row>
    <row r="53684" spans="1:4" x14ac:dyDescent="0.3">
      <c r="A53684" t="s">
        <v>3</v>
      </c>
      <c r="B53684" s="2">
        <v>45516.918055555558</v>
      </c>
      <c r="C53684">
        <v>0</v>
      </c>
      <c r="D53684" t="s">
        <v>42</v>
      </c>
    </row>
    <row r="53685" spans="1:4" x14ac:dyDescent="0.3">
      <c r="A53685" t="s">
        <v>3</v>
      </c>
      <c r="B53685" s="2">
        <v>45516.918749999997</v>
      </c>
      <c r="C53685">
        <v>0</v>
      </c>
      <c r="D53685" t="s">
        <v>42</v>
      </c>
    </row>
    <row r="53686" spans="1:4" x14ac:dyDescent="0.3">
      <c r="A53686" t="s">
        <v>3</v>
      </c>
      <c r="B53686" s="2">
        <v>45516.919444444437</v>
      </c>
      <c r="C53686">
        <v>0</v>
      </c>
      <c r="D53686" t="s">
        <v>42</v>
      </c>
    </row>
    <row r="53687" spans="1:4" x14ac:dyDescent="0.3">
      <c r="A53687" t="s">
        <v>3</v>
      </c>
      <c r="B53687" s="2">
        <v>45516.920138888891</v>
      </c>
      <c r="C53687">
        <v>0</v>
      </c>
      <c r="D53687" t="s">
        <v>42</v>
      </c>
    </row>
    <row r="53688" spans="1:4" x14ac:dyDescent="0.3">
      <c r="A53688" t="s">
        <v>3</v>
      </c>
      <c r="B53688" s="2">
        <v>45516.92083333333</v>
      </c>
      <c r="C53688">
        <v>0</v>
      </c>
      <c r="D53688" t="s">
        <v>42</v>
      </c>
    </row>
    <row r="53689" spans="1:4" x14ac:dyDescent="0.3">
      <c r="A53689" t="s">
        <v>3</v>
      </c>
      <c r="B53689" s="2">
        <v>45516.921527777777</v>
      </c>
      <c r="C53689">
        <v>0</v>
      </c>
      <c r="D53689" t="s">
        <v>42</v>
      </c>
    </row>
    <row r="53690" spans="1:4" x14ac:dyDescent="0.3">
      <c r="A53690" t="s">
        <v>3</v>
      </c>
      <c r="B53690" s="2">
        <v>45516.922222222223</v>
      </c>
      <c r="C53690">
        <v>0</v>
      </c>
      <c r="D53690" t="s">
        <v>42</v>
      </c>
    </row>
    <row r="53691" spans="1:4" x14ac:dyDescent="0.3">
      <c r="A53691" t="s">
        <v>3</v>
      </c>
      <c r="B53691" s="2">
        <v>45516.92291666667</v>
      </c>
      <c r="C53691">
        <v>0</v>
      </c>
      <c r="D53691" t="s">
        <v>42</v>
      </c>
    </row>
    <row r="53692" spans="1:4" x14ac:dyDescent="0.3">
      <c r="A53692" t="s">
        <v>3</v>
      </c>
      <c r="B53692" s="2">
        <v>45516.923611111109</v>
      </c>
      <c r="C53692">
        <v>0</v>
      </c>
      <c r="D53692" t="s">
        <v>42</v>
      </c>
    </row>
    <row r="53693" spans="1:4" x14ac:dyDescent="0.3">
      <c r="A53693" t="s">
        <v>3</v>
      </c>
      <c r="B53693" s="2">
        <v>45516.924305555563</v>
      </c>
      <c r="C53693">
        <v>1</v>
      </c>
      <c r="D53693" t="s">
        <v>42</v>
      </c>
    </row>
    <row r="53694" spans="1:4" x14ac:dyDescent="0.3">
      <c r="A53694" t="s">
        <v>3</v>
      </c>
      <c r="B53694" s="2">
        <v>45516.925000000003</v>
      </c>
      <c r="C53694">
        <v>1</v>
      </c>
      <c r="D53694" t="s">
        <v>42</v>
      </c>
    </row>
    <row r="53695" spans="1:4" x14ac:dyDescent="0.3">
      <c r="A53695" t="s">
        <v>3</v>
      </c>
      <c r="B53695" s="2">
        <v>45516.925694444442</v>
      </c>
      <c r="C53695">
        <v>1</v>
      </c>
      <c r="D53695" t="s">
        <v>42</v>
      </c>
    </row>
    <row r="53696" spans="1:4" x14ac:dyDescent="0.3">
      <c r="A53696" t="s">
        <v>3</v>
      </c>
      <c r="B53696" s="2">
        <v>45516.926388888889</v>
      </c>
      <c r="C53696">
        <v>1</v>
      </c>
      <c r="D53696" t="s">
        <v>42</v>
      </c>
    </row>
    <row r="53697" spans="1:4" x14ac:dyDescent="0.3">
      <c r="A53697" t="s">
        <v>3</v>
      </c>
      <c r="B53697" s="2">
        <v>45516.927083333343</v>
      </c>
      <c r="C53697">
        <v>1</v>
      </c>
      <c r="D53697" t="s">
        <v>42</v>
      </c>
    </row>
    <row r="53698" spans="1:4" x14ac:dyDescent="0.3">
      <c r="A53698" t="s">
        <v>3</v>
      </c>
      <c r="B53698" s="2">
        <v>45516.927777777782</v>
      </c>
      <c r="C53698">
        <v>1</v>
      </c>
      <c r="D53698" t="s">
        <v>42</v>
      </c>
    </row>
    <row r="53699" spans="1:4" x14ac:dyDescent="0.3">
      <c r="A53699" t="s">
        <v>3</v>
      </c>
      <c r="B53699" s="2">
        <v>45516.928472222222</v>
      </c>
      <c r="C53699">
        <v>1</v>
      </c>
      <c r="D53699" t="s">
        <v>42</v>
      </c>
    </row>
    <row r="53700" spans="1:4" x14ac:dyDescent="0.3">
      <c r="A53700" t="s">
        <v>3</v>
      </c>
      <c r="B53700" s="2">
        <v>45516.929166666669</v>
      </c>
      <c r="C53700">
        <v>1</v>
      </c>
      <c r="D53700" t="s">
        <v>42</v>
      </c>
    </row>
    <row r="53701" spans="1:4" x14ac:dyDescent="0.3">
      <c r="A53701" t="s">
        <v>3</v>
      </c>
      <c r="B53701" s="2">
        <v>45516.929861111108</v>
      </c>
      <c r="C53701">
        <v>1</v>
      </c>
      <c r="D53701" t="s">
        <v>42</v>
      </c>
    </row>
    <row r="53702" spans="1:4" x14ac:dyDescent="0.3">
      <c r="A53702" t="s">
        <v>3</v>
      </c>
      <c r="B53702" s="2">
        <v>45516.930555555547</v>
      </c>
      <c r="C53702">
        <v>1</v>
      </c>
      <c r="D53702" t="s">
        <v>42</v>
      </c>
    </row>
    <row r="53703" spans="1:4" x14ac:dyDescent="0.3">
      <c r="A53703" t="s">
        <v>3</v>
      </c>
      <c r="B53703" s="2">
        <v>45516.931250000001</v>
      </c>
      <c r="C53703">
        <v>1</v>
      </c>
      <c r="D53703" t="s">
        <v>42</v>
      </c>
    </row>
    <row r="53704" spans="1:4" x14ac:dyDescent="0.3">
      <c r="A53704" t="s">
        <v>3</v>
      </c>
      <c r="B53704" s="2">
        <v>45516.931944444441</v>
      </c>
      <c r="C53704">
        <v>1</v>
      </c>
      <c r="D53704" t="s">
        <v>42</v>
      </c>
    </row>
    <row r="53705" spans="1:4" x14ac:dyDescent="0.3">
      <c r="A53705" t="s">
        <v>3</v>
      </c>
      <c r="B53705" s="2">
        <v>45516.932638888888</v>
      </c>
      <c r="C53705">
        <v>1</v>
      </c>
      <c r="D53705" t="s">
        <v>42</v>
      </c>
    </row>
    <row r="53706" spans="1:4" x14ac:dyDescent="0.3">
      <c r="A53706" t="s">
        <v>3</v>
      </c>
      <c r="B53706" s="2">
        <v>45516.933333333327</v>
      </c>
      <c r="C53706">
        <v>1</v>
      </c>
      <c r="D53706" t="s">
        <v>42</v>
      </c>
    </row>
    <row r="53707" spans="1:4" x14ac:dyDescent="0.3">
      <c r="A53707" t="s">
        <v>3</v>
      </c>
      <c r="B53707" s="2">
        <v>45516.934027777781</v>
      </c>
      <c r="C53707">
        <v>1</v>
      </c>
      <c r="D53707" t="s">
        <v>42</v>
      </c>
    </row>
    <row r="53708" spans="1:4" x14ac:dyDescent="0.3">
      <c r="A53708" t="s">
        <v>3</v>
      </c>
      <c r="B53708" s="2">
        <v>45516.93472222222</v>
      </c>
      <c r="C53708">
        <v>1</v>
      </c>
      <c r="D53708" t="s">
        <v>42</v>
      </c>
    </row>
    <row r="53709" spans="1:4" x14ac:dyDescent="0.3">
      <c r="A53709" t="s">
        <v>3</v>
      </c>
      <c r="B53709" s="2">
        <v>45516.935416666667</v>
      </c>
      <c r="C53709">
        <v>1</v>
      </c>
      <c r="D53709" t="s">
        <v>42</v>
      </c>
    </row>
    <row r="53710" spans="1:4" x14ac:dyDescent="0.3">
      <c r="A53710" t="s">
        <v>3</v>
      </c>
      <c r="B53710" s="2">
        <v>45516.936111111107</v>
      </c>
      <c r="C53710">
        <v>1</v>
      </c>
      <c r="D53710" t="s">
        <v>42</v>
      </c>
    </row>
    <row r="53711" spans="1:4" x14ac:dyDescent="0.3">
      <c r="A53711" t="s">
        <v>3</v>
      </c>
      <c r="B53711" s="2">
        <v>45516.936805555553</v>
      </c>
      <c r="C53711">
        <v>1</v>
      </c>
      <c r="D53711" t="s">
        <v>42</v>
      </c>
    </row>
    <row r="53712" spans="1:4" x14ac:dyDescent="0.3">
      <c r="A53712" t="s">
        <v>3</v>
      </c>
      <c r="B53712" s="2">
        <v>45516.9375</v>
      </c>
      <c r="C53712">
        <v>1</v>
      </c>
      <c r="D53712" t="s">
        <v>42</v>
      </c>
    </row>
    <row r="53713" spans="1:4" x14ac:dyDescent="0.3">
      <c r="A53713" t="s">
        <v>3</v>
      </c>
      <c r="B53713" s="2">
        <v>45516.938194444447</v>
      </c>
      <c r="C53713">
        <v>1</v>
      </c>
      <c r="D53713" t="s">
        <v>42</v>
      </c>
    </row>
    <row r="53714" spans="1:4" x14ac:dyDescent="0.3">
      <c r="A53714" t="s">
        <v>3</v>
      </c>
      <c r="B53714" s="2">
        <v>45516.938888888893</v>
      </c>
      <c r="C53714">
        <v>1</v>
      </c>
      <c r="D53714" t="s">
        <v>42</v>
      </c>
    </row>
    <row r="53715" spans="1:4" x14ac:dyDescent="0.3">
      <c r="A53715" t="s">
        <v>3</v>
      </c>
      <c r="B53715" s="2">
        <v>45516.939583333333</v>
      </c>
      <c r="C53715">
        <v>1</v>
      </c>
      <c r="D53715" t="s">
        <v>42</v>
      </c>
    </row>
    <row r="53716" spans="1:4" x14ac:dyDescent="0.3">
      <c r="A53716" t="s">
        <v>3</v>
      </c>
      <c r="B53716" s="2">
        <v>45516.94027777778</v>
      </c>
      <c r="C53716">
        <v>1</v>
      </c>
      <c r="D53716" t="s">
        <v>42</v>
      </c>
    </row>
    <row r="53717" spans="1:4" x14ac:dyDescent="0.3">
      <c r="A53717" t="s">
        <v>3</v>
      </c>
      <c r="B53717" s="2">
        <v>45516.940972222219</v>
      </c>
      <c r="C53717">
        <v>1</v>
      </c>
      <c r="D53717" t="s">
        <v>42</v>
      </c>
    </row>
    <row r="53718" spans="1:4" x14ac:dyDescent="0.3">
      <c r="A53718" t="s">
        <v>3</v>
      </c>
      <c r="B53718" s="2">
        <v>45516.941666666673</v>
      </c>
      <c r="C53718">
        <v>1</v>
      </c>
      <c r="D53718" t="s">
        <v>42</v>
      </c>
    </row>
    <row r="53719" spans="1:4" x14ac:dyDescent="0.3">
      <c r="A53719" t="s">
        <v>3</v>
      </c>
      <c r="B53719" s="2">
        <v>45516.942361111112</v>
      </c>
      <c r="C53719">
        <v>1</v>
      </c>
      <c r="D53719" t="s">
        <v>42</v>
      </c>
    </row>
    <row r="53720" spans="1:4" x14ac:dyDescent="0.3">
      <c r="A53720" t="s">
        <v>3</v>
      </c>
      <c r="B53720" s="2">
        <v>45516.943055555559</v>
      </c>
      <c r="C53720">
        <v>1</v>
      </c>
      <c r="D53720" t="s">
        <v>42</v>
      </c>
    </row>
    <row r="53721" spans="1:4" x14ac:dyDescent="0.3">
      <c r="A53721" t="s">
        <v>3</v>
      </c>
      <c r="B53721" s="2">
        <v>45516.943749999999</v>
      </c>
      <c r="C53721">
        <v>1</v>
      </c>
      <c r="D53721" t="s">
        <v>42</v>
      </c>
    </row>
    <row r="53722" spans="1:4" x14ac:dyDescent="0.3">
      <c r="A53722" t="s">
        <v>3</v>
      </c>
      <c r="B53722" s="2">
        <v>45516.944444444453</v>
      </c>
      <c r="C53722">
        <v>1</v>
      </c>
      <c r="D53722" t="s">
        <v>42</v>
      </c>
    </row>
    <row r="53723" spans="1:4" x14ac:dyDescent="0.3">
      <c r="A53723" t="s">
        <v>3</v>
      </c>
      <c r="B53723" s="2">
        <v>45516.945138888892</v>
      </c>
      <c r="C53723">
        <v>1</v>
      </c>
      <c r="D53723" t="s">
        <v>42</v>
      </c>
    </row>
    <row r="53724" spans="1:4" x14ac:dyDescent="0.3">
      <c r="A53724" t="s">
        <v>3</v>
      </c>
      <c r="B53724" s="2">
        <v>45516.945833333331</v>
      </c>
      <c r="C53724">
        <v>1</v>
      </c>
      <c r="D53724" t="s">
        <v>42</v>
      </c>
    </row>
    <row r="53725" spans="1:4" x14ac:dyDescent="0.3">
      <c r="A53725" t="s">
        <v>3</v>
      </c>
      <c r="B53725" s="2">
        <v>45516.946527777778</v>
      </c>
      <c r="C53725">
        <v>1</v>
      </c>
      <c r="D53725" t="s">
        <v>42</v>
      </c>
    </row>
    <row r="53726" spans="1:4" x14ac:dyDescent="0.3">
      <c r="A53726" t="s">
        <v>3</v>
      </c>
      <c r="B53726" s="2">
        <v>45516.947222222218</v>
      </c>
      <c r="C53726">
        <v>1</v>
      </c>
      <c r="D53726" t="s">
        <v>42</v>
      </c>
    </row>
    <row r="53727" spans="1:4" x14ac:dyDescent="0.3">
      <c r="A53727" t="s">
        <v>3</v>
      </c>
      <c r="B53727" s="2">
        <v>45516.947916666657</v>
      </c>
      <c r="C53727">
        <v>1</v>
      </c>
      <c r="D53727" t="s">
        <v>42</v>
      </c>
    </row>
    <row r="53728" spans="1:4" x14ac:dyDescent="0.3">
      <c r="A53728" t="s">
        <v>3</v>
      </c>
      <c r="B53728" s="2">
        <v>45516.948611111111</v>
      </c>
      <c r="C53728">
        <v>1</v>
      </c>
      <c r="D53728" t="s">
        <v>42</v>
      </c>
    </row>
    <row r="53729" spans="1:4" x14ac:dyDescent="0.3">
      <c r="A53729" t="s">
        <v>3</v>
      </c>
      <c r="B53729" s="2">
        <v>45516.949305555558</v>
      </c>
      <c r="C53729">
        <v>1</v>
      </c>
      <c r="D53729" t="s">
        <v>42</v>
      </c>
    </row>
    <row r="53730" spans="1:4" x14ac:dyDescent="0.3">
      <c r="A53730" t="s">
        <v>3</v>
      </c>
      <c r="B53730" s="2">
        <v>45516.95</v>
      </c>
      <c r="C53730">
        <v>1</v>
      </c>
      <c r="D53730" t="s">
        <v>42</v>
      </c>
    </row>
    <row r="53731" spans="1:4" x14ac:dyDescent="0.3">
      <c r="A53731" t="s">
        <v>3</v>
      </c>
      <c r="B53731" s="2">
        <v>45516.950694444437</v>
      </c>
      <c r="C53731">
        <v>1</v>
      </c>
      <c r="D53731" t="s">
        <v>42</v>
      </c>
    </row>
    <row r="53732" spans="1:4" x14ac:dyDescent="0.3">
      <c r="A53732" t="s">
        <v>3</v>
      </c>
      <c r="B53732" s="2">
        <v>45516.951388888891</v>
      </c>
      <c r="C53732">
        <v>1</v>
      </c>
      <c r="D53732" t="s">
        <v>42</v>
      </c>
    </row>
    <row r="53733" spans="1:4" x14ac:dyDescent="0.3">
      <c r="A53733" t="s">
        <v>3</v>
      </c>
      <c r="B53733" s="2">
        <v>45516.95208333333</v>
      </c>
      <c r="C53733">
        <v>1</v>
      </c>
      <c r="D53733" t="s">
        <v>42</v>
      </c>
    </row>
    <row r="53734" spans="1:4" x14ac:dyDescent="0.3">
      <c r="A53734" t="s">
        <v>3</v>
      </c>
      <c r="B53734" s="2">
        <v>45516.952777777777</v>
      </c>
      <c r="C53734">
        <v>1</v>
      </c>
      <c r="D53734" t="s">
        <v>42</v>
      </c>
    </row>
    <row r="53735" spans="1:4" x14ac:dyDescent="0.3">
      <c r="A53735" t="s">
        <v>3</v>
      </c>
      <c r="B53735" s="2">
        <v>45516.953472222223</v>
      </c>
      <c r="C53735">
        <v>1</v>
      </c>
      <c r="D53735" t="s">
        <v>42</v>
      </c>
    </row>
    <row r="53736" spans="1:4" x14ac:dyDescent="0.3">
      <c r="A53736" t="s">
        <v>3</v>
      </c>
      <c r="B53736" s="2">
        <v>45516.95416666667</v>
      </c>
      <c r="C53736">
        <v>1</v>
      </c>
      <c r="D53736" t="s">
        <v>42</v>
      </c>
    </row>
    <row r="53737" spans="1:4" x14ac:dyDescent="0.3">
      <c r="A53737" t="s">
        <v>3</v>
      </c>
      <c r="B53737" s="2">
        <v>45516.954861111109</v>
      </c>
      <c r="C53737">
        <v>1</v>
      </c>
      <c r="D53737" t="s">
        <v>42</v>
      </c>
    </row>
    <row r="53738" spans="1:4" x14ac:dyDescent="0.3">
      <c r="A53738" t="s">
        <v>3</v>
      </c>
      <c r="B53738" s="2">
        <v>45516.955555555563</v>
      </c>
      <c r="C53738">
        <v>1</v>
      </c>
      <c r="D53738" t="s">
        <v>42</v>
      </c>
    </row>
    <row r="53739" spans="1:4" x14ac:dyDescent="0.3">
      <c r="A53739" t="s">
        <v>3</v>
      </c>
      <c r="B53739" s="2">
        <v>45516.956250000003</v>
      </c>
      <c r="C53739">
        <v>1</v>
      </c>
      <c r="D53739" t="s">
        <v>42</v>
      </c>
    </row>
    <row r="53740" spans="1:4" x14ac:dyDescent="0.3">
      <c r="A53740" t="s">
        <v>3</v>
      </c>
      <c r="B53740" s="2">
        <v>45516.956944444442</v>
      </c>
      <c r="C53740">
        <v>1</v>
      </c>
      <c r="D53740" t="s">
        <v>42</v>
      </c>
    </row>
    <row r="53741" spans="1:4" x14ac:dyDescent="0.3">
      <c r="A53741" t="s">
        <v>3</v>
      </c>
      <c r="B53741" s="2">
        <v>45516.957638888889</v>
      </c>
      <c r="C53741">
        <v>1</v>
      </c>
      <c r="D53741" t="s">
        <v>42</v>
      </c>
    </row>
    <row r="53742" spans="1:4" x14ac:dyDescent="0.3">
      <c r="A53742" t="s">
        <v>3</v>
      </c>
      <c r="B53742" s="2">
        <v>45516.958333333343</v>
      </c>
      <c r="C53742">
        <v>1</v>
      </c>
      <c r="D53742" t="s">
        <v>42</v>
      </c>
    </row>
    <row r="53743" spans="1:4" x14ac:dyDescent="0.3">
      <c r="A53743" t="s">
        <v>3</v>
      </c>
      <c r="B53743" s="2">
        <v>45516.959027777782</v>
      </c>
      <c r="C53743">
        <v>1</v>
      </c>
      <c r="D53743" t="s">
        <v>42</v>
      </c>
    </row>
    <row r="53744" spans="1:4" x14ac:dyDescent="0.3">
      <c r="A53744" t="s">
        <v>3</v>
      </c>
      <c r="B53744" s="2">
        <v>45516.959722222222</v>
      </c>
      <c r="C53744">
        <v>1</v>
      </c>
      <c r="D53744" t="s">
        <v>42</v>
      </c>
    </row>
    <row r="53745" spans="1:4" x14ac:dyDescent="0.3">
      <c r="A53745" t="s">
        <v>3</v>
      </c>
      <c r="B53745" s="2">
        <v>45516.960416666669</v>
      </c>
      <c r="C53745">
        <v>1</v>
      </c>
      <c r="D53745" t="s">
        <v>42</v>
      </c>
    </row>
    <row r="53746" spans="1:4" x14ac:dyDescent="0.3">
      <c r="A53746" t="s">
        <v>3</v>
      </c>
      <c r="B53746" s="2">
        <v>45516.961111111108</v>
      </c>
      <c r="C53746">
        <v>1</v>
      </c>
      <c r="D53746" t="s">
        <v>42</v>
      </c>
    </row>
    <row r="53747" spans="1:4" x14ac:dyDescent="0.3">
      <c r="A53747" t="s">
        <v>3</v>
      </c>
      <c r="B53747" s="2">
        <v>45516.961805555547</v>
      </c>
      <c r="C53747">
        <v>1</v>
      </c>
      <c r="D53747" t="s">
        <v>42</v>
      </c>
    </row>
    <row r="53748" spans="1:4" x14ac:dyDescent="0.3">
      <c r="A53748" t="s">
        <v>3</v>
      </c>
      <c r="B53748" s="2">
        <v>45516.962500000001</v>
      </c>
      <c r="C53748">
        <v>1</v>
      </c>
      <c r="D53748" t="s">
        <v>42</v>
      </c>
    </row>
    <row r="53749" spans="1:4" x14ac:dyDescent="0.3">
      <c r="A53749" t="s">
        <v>3</v>
      </c>
      <c r="B53749" s="2">
        <v>45516.963194444441</v>
      </c>
      <c r="C53749">
        <v>1</v>
      </c>
      <c r="D53749" t="s">
        <v>42</v>
      </c>
    </row>
    <row r="53750" spans="1:4" x14ac:dyDescent="0.3">
      <c r="A53750" t="s">
        <v>3</v>
      </c>
      <c r="B53750" s="2">
        <v>45516.963888888888</v>
      </c>
      <c r="C53750">
        <v>1</v>
      </c>
      <c r="D53750" t="s">
        <v>42</v>
      </c>
    </row>
    <row r="53751" spans="1:4" x14ac:dyDescent="0.3">
      <c r="A53751" t="s">
        <v>3</v>
      </c>
      <c r="B53751" s="2">
        <v>45516.964583333327</v>
      </c>
      <c r="C53751">
        <v>1</v>
      </c>
      <c r="D53751" t="s">
        <v>42</v>
      </c>
    </row>
    <row r="53752" spans="1:4" x14ac:dyDescent="0.3">
      <c r="A53752" t="s">
        <v>3</v>
      </c>
      <c r="B53752" s="2">
        <v>45516.965277777781</v>
      </c>
      <c r="C53752">
        <v>1</v>
      </c>
      <c r="D53752" t="s">
        <v>42</v>
      </c>
    </row>
    <row r="53753" spans="1:4" x14ac:dyDescent="0.3">
      <c r="A53753" t="s">
        <v>3</v>
      </c>
      <c r="B53753" s="2">
        <v>45516.96597222222</v>
      </c>
      <c r="C53753">
        <v>1</v>
      </c>
      <c r="D53753" t="s">
        <v>42</v>
      </c>
    </row>
    <row r="53754" spans="1:4" x14ac:dyDescent="0.3">
      <c r="A53754" t="s">
        <v>3</v>
      </c>
      <c r="B53754" s="2">
        <v>45516.966666666667</v>
      </c>
      <c r="C53754">
        <v>0</v>
      </c>
      <c r="D53754" t="s">
        <v>42</v>
      </c>
    </row>
    <row r="53755" spans="1:4" x14ac:dyDescent="0.3">
      <c r="A53755" t="s">
        <v>3</v>
      </c>
      <c r="B53755" s="2">
        <v>45516.967361111107</v>
      </c>
      <c r="C53755">
        <v>0</v>
      </c>
      <c r="D53755" t="s">
        <v>42</v>
      </c>
    </row>
    <row r="53756" spans="1:4" x14ac:dyDescent="0.3">
      <c r="A53756" t="s">
        <v>3</v>
      </c>
      <c r="B53756" s="2">
        <v>45516.968055555553</v>
      </c>
      <c r="C53756">
        <v>0</v>
      </c>
      <c r="D53756" t="s">
        <v>42</v>
      </c>
    </row>
    <row r="53757" spans="1:4" x14ac:dyDescent="0.3">
      <c r="A53757" t="s">
        <v>3</v>
      </c>
      <c r="B53757" s="2">
        <v>45516.96875</v>
      </c>
      <c r="C53757">
        <v>1</v>
      </c>
      <c r="D53757" t="s">
        <v>42</v>
      </c>
    </row>
    <row r="53758" spans="1:4" x14ac:dyDescent="0.3">
      <c r="A53758" t="s">
        <v>3</v>
      </c>
      <c r="B53758" s="2">
        <v>45516.969444444447</v>
      </c>
      <c r="C53758">
        <v>0</v>
      </c>
      <c r="D53758" t="s">
        <v>42</v>
      </c>
    </row>
    <row r="53759" spans="1:4" x14ac:dyDescent="0.3">
      <c r="A53759" t="s">
        <v>3</v>
      </c>
      <c r="B53759" s="2">
        <v>45516.970138888893</v>
      </c>
      <c r="C53759">
        <v>0</v>
      </c>
      <c r="D53759" t="s">
        <v>42</v>
      </c>
    </row>
    <row r="53760" spans="1:4" x14ac:dyDescent="0.3">
      <c r="A53760" t="s">
        <v>3</v>
      </c>
      <c r="B53760" s="2">
        <v>45516.970833333333</v>
      </c>
      <c r="C53760">
        <v>0</v>
      </c>
      <c r="D53760" t="s">
        <v>42</v>
      </c>
    </row>
    <row r="53761" spans="1:4" x14ac:dyDescent="0.3">
      <c r="A53761" t="s">
        <v>3</v>
      </c>
      <c r="B53761" s="2">
        <v>45516.97152777778</v>
      </c>
      <c r="C53761">
        <v>0</v>
      </c>
      <c r="D53761" t="s">
        <v>42</v>
      </c>
    </row>
    <row r="53762" spans="1:4" x14ac:dyDescent="0.3">
      <c r="A53762" t="s">
        <v>3</v>
      </c>
      <c r="B53762" s="2">
        <v>45516.972222222219</v>
      </c>
      <c r="C53762">
        <v>0</v>
      </c>
      <c r="D53762" t="s">
        <v>42</v>
      </c>
    </row>
    <row r="53763" spans="1:4" x14ac:dyDescent="0.3">
      <c r="A53763" t="s">
        <v>3</v>
      </c>
      <c r="B53763" s="2">
        <v>45516.972916666673</v>
      </c>
      <c r="C53763">
        <v>0</v>
      </c>
      <c r="D53763" t="s">
        <v>42</v>
      </c>
    </row>
    <row r="53764" spans="1:4" x14ac:dyDescent="0.3">
      <c r="A53764" t="s">
        <v>3</v>
      </c>
      <c r="B53764" s="2">
        <v>45516.973611111112</v>
      </c>
      <c r="C53764">
        <v>0</v>
      </c>
      <c r="D53764" t="s">
        <v>42</v>
      </c>
    </row>
    <row r="53765" spans="1:4" x14ac:dyDescent="0.3">
      <c r="A53765" t="s">
        <v>3</v>
      </c>
      <c r="B53765" s="2">
        <v>45516.974305555559</v>
      </c>
      <c r="C53765">
        <v>0</v>
      </c>
      <c r="D53765" t="s">
        <v>42</v>
      </c>
    </row>
    <row r="53766" spans="1:4" x14ac:dyDescent="0.3">
      <c r="A53766" t="s">
        <v>3</v>
      </c>
      <c r="B53766" s="2">
        <v>45516.974999999999</v>
      </c>
      <c r="C53766">
        <v>0</v>
      </c>
      <c r="D53766" t="s">
        <v>42</v>
      </c>
    </row>
    <row r="53767" spans="1:4" x14ac:dyDescent="0.3">
      <c r="A53767" t="s">
        <v>3</v>
      </c>
      <c r="B53767" s="2">
        <v>45516.975694444453</v>
      </c>
      <c r="C53767">
        <v>0</v>
      </c>
      <c r="D53767" t="s">
        <v>42</v>
      </c>
    </row>
    <row r="53768" spans="1:4" x14ac:dyDescent="0.3">
      <c r="A53768" t="s">
        <v>3</v>
      </c>
      <c r="B53768" s="2">
        <v>45516.976388888892</v>
      </c>
      <c r="C53768">
        <v>0</v>
      </c>
      <c r="D53768" t="s">
        <v>42</v>
      </c>
    </row>
    <row r="53769" spans="1:4" x14ac:dyDescent="0.3">
      <c r="A53769" t="s">
        <v>3</v>
      </c>
      <c r="B53769" s="2">
        <v>45516.977083333331</v>
      </c>
      <c r="C53769">
        <v>0</v>
      </c>
      <c r="D53769" t="s">
        <v>42</v>
      </c>
    </row>
    <row r="53770" spans="1:4" x14ac:dyDescent="0.3">
      <c r="A53770" t="s">
        <v>3</v>
      </c>
      <c r="B53770" s="2">
        <v>45516.977777777778</v>
      </c>
      <c r="C53770">
        <v>0</v>
      </c>
      <c r="D53770" t="s">
        <v>42</v>
      </c>
    </row>
    <row r="53771" spans="1:4" x14ac:dyDescent="0.3">
      <c r="A53771" t="s">
        <v>3</v>
      </c>
      <c r="B53771" s="2">
        <v>45516.978472222218</v>
      </c>
      <c r="C53771">
        <v>0</v>
      </c>
      <c r="D53771" t="s">
        <v>42</v>
      </c>
    </row>
    <row r="53772" spans="1:4" x14ac:dyDescent="0.3">
      <c r="A53772" t="s">
        <v>3</v>
      </c>
      <c r="B53772" s="2">
        <v>45516.979166666657</v>
      </c>
      <c r="C53772">
        <v>0</v>
      </c>
      <c r="D53772" t="s">
        <v>42</v>
      </c>
    </row>
    <row r="53773" spans="1:4" x14ac:dyDescent="0.3">
      <c r="A53773" t="s">
        <v>3</v>
      </c>
      <c r="B53773" s="2">
        <v>45516.979861111111</v>
      </c>
      <c r="C53773">
        <v>0</v>
      </c>
      <c r="D53773" t="s">
        <v>42</v>
      </c>
    </row>
    <row r="53774" spans="1:4" x14ac:dyDescent="0.3">
      <c r="A53774" t="s">
        <v>3</v>
      </c>
      <c r="B53774" s="2">
        <v>45516.980555555558</v>
      </c>
      <c r="C53774">
        <v>0</v>
      </c>
      <c r="D53774" t="s">
        <v>42</v>
      </c>
    </row>
    <row r="53775" spans="1:4" x14ac:dyDescent="0.3">
      <c r="A53775" t="s">
        <v>3</v>
      </c>
      <c r="B53775" s="2">
        <v>45516.981249999997</v>
      </c>
      <c r="C53775">
        <v>0</v>
      </c>
      <c r="D53775" t="s">
        <v>42</v>
      </c>
    </row>
    <row r="53776" spans="1:4" x14ac:dyDescent="0.3">
      <c r="A53776" t="s">
        <v>3</v>
      </c>
      <c r="B53776" s="2">
        <v>45516.981944444437</v>
      </c>
      <c r="C53776">
        <v>0</v>
      </c>
      <c r="D53776" t="s">
        <v>42</v>
      </c>
    </row>
    <row r="53777" spans="1:4" x14ac:dyDescent="0.3">
      <c r="A53777" t="s">
        <v>3</v>
      </c>
      <c r="B53777" s="2">
        <v>45516.982638888891</v>
      </c>
      <c r="C53777">
        <v>0</v>
      </c>
      <c r="D53777" t="s">
        <v>42</v>
      </c>
    </row>
    <row r="53778" spans="1:4" x14ac:dyDescent="0.3">
      <c r="A53778" t="s">
        <v>3</v>
      </c>
      <c r="B53778" s="2">
        <v>45516.98333333333</v>
      </c>
      <c r="C53778">
        <v>0</v>
      </c>
      <c r="D53778" t="s">
        <v>42</v>
      </c>
    </row>
    <row r="53779" spans="1:4" x14ac:dyDescent="0.3">
      <c r="A53779" t="s">
        <v>3</v>
      </c>
      <c r="B53779" s="2">
        <v>45516.984027777777</v>
      </c>
      <c r="C53779">
        <v>0</v>
      </c>
      <c r="D53779" t="s">
        <v>42</v>
      </c>
    </row>
    <row r="53780" spans="1:4" x14ac:dyDescent="0.3">
      <c r="A53780" t="s">
        <v>3</v>
      </c>
      <c r="B53780" s="2">
        <v>45516.984722222223</v>
      </c>
      <c r="C53780">
        <v>0</v>
      </c>
      <c r="D53780" t="s">
        <v>42</v>
      </c>
    </row>
    <row r="53781" spans="1:4" x14ac:dyDescent="0.3">
      <c r="A53781" t="s">
        <v>3</v>
      </c>
      <c r="B53781" s="2">
        <v>45516.98541666667</v>
      </c>
      <c r="C53781">
        <v>0</v>
      </c>
      <c r="D53781" t="s">
        <v>42</v>
      </c>
    </row>
    <row r="53782" spans="1:4" x14ac:dyDescent="0.3">
      <c r="A53782" t="s">
        <v>3</v>
      </c>
      <c r="B53782" s="2">
        <v>45516.986111111109</v>
      </c>
      <c r="C53782">
        <v>0</v>
      </c>
      <c r="D53782" t="s">
        <v>42</v>
      </c>
    </row>
    <row r="53783" spans="1:4" x14ac:dyDescent="0.3">
      <c r="A53783" t="s">
        <v>3</v>
      </c>
      <c r="B53783" s="2">
        <v>45516.986805555563</v>
      </c>
      <c r="C53783">
        <v>0</v>
      </c>
      <c r="D53783" t="s">
        <v>42</v>
      </c>
    </row>
    <row r="53784" spans="1:4" x14ac:dyDescent="0.3">
      <c r="A53784" t="s">
        <v>3</v>
      </c>
      <c r="B53784" s="2">
        <v>45516.987500000003</v>
      </c>
      <c r="C53784">
        <v>0</v>
      </c>
      <c r="D53784" t="s">
        <v>42</v>
      </c>
    </row>
    <row r="53785" spans="1:4" x14ac:dyDescent="0.3">
      <c r="A53785" t="s">
        <v>3</v>
      </c>
      <c r="B53785" s="2">
        <v>45516.988194444442</v>
      </c>
      <c r="C53785">
        <v>0</v>
      </c>
      <c r="D53785" t="s">
        <v>42</v>
      </c>
    </row>
    <row r="53786" spans="1:4" x14ac:dyDescent="0.3">
      <c r="A53786" t="s">
        <v>3</v>
      </c>
      <c r="B53786" s="2">
        <v>45516.988888888889</v>
      </c>
      <c r="C53786">
        <v>0</v>
      </c>
      <c r="D53786" t="s">
        <v>42</v>
      </c>
    </row>
    <row r="53787" spans="1:4" x14ac:dyDescent="0.3">
      <c r="A53787" t="s">
        <v>3</v>
      </c>
      <c r="B53787" s="2">
        <v>45516.989583333343</v>
      </c>
      <c r="C53787">
        <v>0</v>
      </c>
      <c r="D53787" t="s">
        <v>42</v>
      </c>
    </row>
    <row r="53788" spans="1:4" x14ac:dyDescent="0.3">
      <c r="A53788" t="s">
        <v>3</v>
      </c>
      <c r="B53788" s="2">
        <v>45516.990277777782</v>
      </c>
      <c r="C53788">
        <v>0</v>
      </c>
      <c r="D53788" t="s">
        <v>42</v>
      </c>
    </row>
    <row r="53789" spans="1:4" x14ac:dyDescent="0.3">
      <c r="A53789" t="s">
        <v>3</v>
      </c>
      <c r="B53789" s="2">
        <v>45516.990972222222</v>
      </c>
      <c r="C53789">
        <v>0</v>
      </c>
      <c r="D53789" t="s">
        <v>42</v>
      </c>
    </row>
    <row r="53790" spans="1:4" x14ac:dyDescent="0.3">
      <c r="A53790" t="s">
        <v>3</v>
      </c>
      <c r="B53790" s="2">
        <v>45516.991666666669</v>
      </c>
      <c r="C53790">
        <v>0</v>
      </c>
      <c r="D53790" t="s">
        <v>42</v>
      </c>
    </row>
    <row r="53791" spans="1:4" x14ac:dyDescent="0.3">
      <c r="A53791" t="s">
        <v>3</v>
      </c>
      <c r="B53791" s="2">
        <v>45516.992361111108</v>
      </c>
      <c r="C53791">
        <v>0</v>
      </c>
      <c r="D53791" t="s">
        <v>42</v>
      </c>
    </row>
    <row r="53792" spans="1:4" x14ac:dyDescent="0.3">
      <c r="A53792" t="s">
        <v>3</v>
      </c>
      <c r="B53792" s="2">
        <v>45516.993055555547</v>
      </c>
      <c r="C53792">
        <v>0</v>
      </c>
      <c r="D53792" t="s">
        <v>42</v>
      </c>
    </row>
    <row r="53793" spans="1:4" x14ac:dyDescent="0.3">
      <c r="A53793" t="s">
        <v>3</v>
      </c>
      <c r="B53793" s="2">
        <v>45516.993750000001</v>
      </c>
      <c r="C53793">
        <v>0</v>
      </c>
      <c r="D53793" t="s">
        <v>42</v>
      </c>
    </row>
    <row r="53794" spans="1:4" x14ac:dyDescent="0.3">
      <c r="A53794" t="s">
        <v>3</v>
      </c>
      <c r="B53794" s="2">
        <v>45516.994444444441</v>
      </c>
      <c r="C53794">
        <v>0</v>
      </c>
      <c r="D53794" t="s">
        <v>42</v>
      </c>
    </row>
    <row r="53795" spans="1:4" x14ac:dyDescent="0.3">
      <c r="A53795" t="s">
        <v>3</v>
      </c>
      <c r="B53795" s="2">
        <v>45516.995138888888</v>
      </c>
      <c r="C53795">
        <v>0</v>
      </c>
      <c r="D53795" t="s">
        <v>42</v>
      </c>
    </row>
    <row r="53796" spans="1:4" x14ac:dyDescent="0.3">
      <c r="A53796" t="s">
        <v>3</v>
      </c>
      <c r="B53796" s="2">
        <v>45516.995833333327</v>
      </c>
      <c r="C53796">
        <v>0</v>
      </c>
      <c r="D53796" t="s">
        <v>42</v>
      </c>
    </row>
    <row r="53797" spans="1:4" x14ac:dyDescent="0.3">
      <c r="A53797" t="s">
        <v>3</v>
      </c>
      <c r="B53797" s="2">
        <v>45516.996527777781</v>
      </c>
      <c r="C53797">
        <v>0</v>
      </c>
      <c r="D53797" t="s">
        <v>42</v>
      </c>
    </row>
    <row r="53798" spans="1:4" x14ac:dyDescent="0.3">
      <c r="A53798" t="s">
        <v>3</v>
      </c>
      <c r="B53798" s="2">
        <v>45516.99722222222</v>
      </c>
      <c r="C53798">
        <v>0</v>
      </c>
      <c r="D53798" t="s">
        <v>42</v>
      </c>
    </row>
    <row r="53799" spans="1:4" x14ac:dyDescent="0.3">
      <c r="A53799" t="s">
        <v>3</v>
      </c>
      <c r="B53799" s="2">
        <v>45516.997916666667</v>
      </c>
      <c r="C53799">
        <v>0</v>
      </c>
      <c r="D53799" t="s">
        <v>42</v>
      </c>
    </row>
    <row r="53800" spans="1:4" x14ac:dyDescent="0.3">
      <c r="A53800" t="s">
        <v>3</v>
      </c>
      <c r="B53800" s="2">
        <v>45516.998611111107</v>
      </c>
      <c r="C53800">
        <v>0</v>
      </c>
      <c r="D53800" t="s">
        <v>42</v>
      </c>
    </row>
    <row r="53801" spans="1:4" x14ac:dyDescent="0.3">
      <c r="A53801" t="s">
        <v>3</v>
      </c>
      <c r="B53801" s="2">
        <v>45516.999305555553</v>
      </c>
      <c r="C53801">
        <v>0</v>
      </c>
      <c r="D53801" t="s">
        <v>42</v>
      </c>
    </row>
    <row r="53802" spans="1:4" x14ac:dyDescent="0.3">
      <c r="A53802" t="s">
        <v>3</v>
      </c>
      <c r="B53802" s="2">
        <v>45517</v>
      </c>
      <c r="C53802">
        <v>0</v>
      </c>
      <c r="D53802" t="s">
        <v>43</v>
      </c>
    </row>
    <row r="53803" spans="1:4" x14ac:dyDescent="0.3">
      <c r="A53803" t="s">
        <v>3</v>
      </c>
      <c r="B53803" s="2">
        <v>45517.000694444447</v>
      </c>
      <c r="C53803">
        <v>0</v>
      </c>
      <c r="D53803" t="s">
        <v>43</v>
      </c>
    </row>
    <row r="53804" spans="1:4" x14ac:dyDescent="0.3">
      <c r="A53804" t="s">
        <v>3</v>
      </c>
      <c r="B53804" s="2">
        <v>45517.001388888893</v>
      </c>
      <c r="C53804">
        <v>0</v>
      </c>
      <c r="D53804" t="s">
        <v>43</v>
      </c>
    </row>
    <row r="53805" spans="1:4" x14ac:dyDescent="0.3">
      <c r="A53805" t="s">
        <v>3</v>
      </c>
      <c r="B53805" s="2">
        <v>45517.002083333333</v>
      </c>
      <c r="C53805">
        <v>0</v>
      </c>
      <c r="D53805" t="s">
        <v>43</v>
      </c>
    </row>
    <row r="53806" spans="1:4" x14ac:dyDescent="0.3">
      <c r="A53806" t="s">
        <v>3</v>
      </c>
      <c r="B53806" s="2">
        <v>45517.00277777778</v>
      </c>
      <c r="C53806">
        <v>0</v>
      </c>
      <c r="D53806" t="s">
        <v>43</v>
      </c>
    </row>
    <row r="53807" spans="1:4" x14ac:dyDescent="0.3">
      <c r="A53807" t="s">
        <v>3</v>
      </c>
      <c r="B53807" s="2">
        <v>45517.003472222219</v>
      </c>
      <c r="C53807">
        <v>0</v>
      </c>
      <c r="D53807" t="s">
        <v>43</v>
      </c>
    </row>
    <row r="53808" spans="1:4" x14ac:dyDescent="0.3">
      <c r="A53808" t="s">
        <v>3</v>
      </c>
      <c r="B53808" s="2">
        <v>45517.004166666673</v>
      </c>
      <c r="C53808">
        <v>0</v>
      </c>
      <c r="D53808" t="s">
        <v>43</v>
      </c>
    </row>
    <row r="53809" spans="1:4" x14ac:dyDescent="0.3">
      <c r="A53809" t="s">
        <v>3</v>
      </c>
      <c r="B53809" s="2">
        <v>45517.004861111112</v>
      </c>
      <c r="C53809">
        <v>0</v>
      </c>
      <c r="D53809" t="s">
        <v>43</v>
      </c>
    </row>
    <row r="53810" spans="1:4" x14ac:dyDescent="0.3">
      <c r="A53810" t="s">
        <v>3</v>
      </c>
      <c r="B53810" s="2">
        <v>45517.005555555559</v>
      </c>
      <c r="C53810">
        <v>0</v>
      </c>
      <c r="D53810" t="s">
        <v>43</v>
      </c>
    </row>
    <row r="53811" spans="1:4" x14ac:dyDescent="0.3">
      <c r="A53811" t="s">
        <v>3</v>
      </c>
      <c r="B53811" s="2">
        <v>45517.006249999999</v>
      </c>
      <c r="C53811">
        <v>0</v>
      </c>
      <c r="D53811" t="s">
        <v>43</v>
      </c>
    </row>
    <row r="53812" spans="1:4" x14ac:dyDescent="0.3">
      <c r="A53812" t="s">
        <v>3</v>
      </c>
      <c r="B53812" s="2">
        <v>45517.006944444453</v>
      </c>
      <c r="C53812">
        <v>0</v>
      </c>
      <c r="D53812" t="s">
        <v>43</v>
      </c>
    </row>
    <row r="53813" spans="1:4" x14ac:dyDescent="0.3">
      <c r="A53813" t="s">
        <v>3</v>
      </c>
      <c r="B53813" s="2">
        <v>45517.007638888892</v>
      </c>
      <c r="C53813">
        <v>0</v>
      </c>
      <c r="D53813" t="s">
        <v>43</v>
      </c>
    </row>
    <row r="53814" spans="1:4" x14ac:dyDescent="0.3">
      <c r="A53814" t="s">
        <v>3</v>
      </c>
      <c r="B53814" s="2">
        <v>45517.008333333331</v>
      </c>
      <c r="C53814">
        <v>0</v>
      </c>
      <c r="D53814" t="s">
        <v>43</v>
      </c>
    </row>
    <row r="53815" spans="1:4" x14ac:dyDescent="0.3">
      <c r="A53815" t="s">
        <v>3</v>
      </c>
      <c r="B53815" s="2">
        <v>45517.009027777778</v>
      </c>
      <c r="C53815">
        <v>0</v>
      </c>
      <c r="D53815" t="s">
        <v>43</v>
      </c>
    </row>
    <row r="53816" spans="1:4" x14ac:dyDescent="0.3">
      <c r="A53816" t="s">
        <v>3</v>
      </c>
      <c r="B53816" s="2">
        <v>45517.009722222218</v>
      </c>
      <c r="C53816">
        <v>0</v>
      </c>
      <c r="D53816" t="s">
        <v>43</v>
      </c>
    </row>
    <row r="53817" spans="1:4" x14ac:dyDescent="0.3">
      <c r="A53817" t="s">
        <v>3</v>
      </c>
      <c r="B53817" s="2">
        <v>45517.010416666657</v>
      </c>
      <c r="C53817">
        <v>0</v>
      </c>
      <c r="D53817" t="s">
        <v>43</v>
      </c>
    </row>
    <row r="53818" spans="1:4" x14ac:dyDescent="0.3">
      <c r="A53818" t="s">
        <v>3</v>
      </c>
      <c r="B53818" s="2">
        <v>45517.011111111111</v>
      </c>
      <c r="C53818">
        <v>0</v>
      </c>
      <c r="D53818" t="s">
        <v>43</v>
      </c>
    </row>
    <row r="53819" spans="1:4" x14ac:dyDescent="0.3">
      <c r="A53819" t="s">
        <v>3</v>
      </c>
      <c r="B53819" s="2">
        <v>45517.011805555558</v>
      </c>
      <c r="C53819">
        <v>0</v>
      </c>
      <c r="D53819" t="s">
        <v>43</v>
      </c>
    </row>
    <row r="53820" spans="1:4" x14ac:dyDescent="0.3">
      <c r="A53820" t="s">
        <v>3</v>
      </c>
      <c r="B53820" s="2">
        <v>45517.012499999997</v>
      </c>
      <c r="C53820">
        <v>0</v>
      </c>
      <c r="D53820" t="s">
        <v>43</v>
      </c>
    </row>
    <row r="53821" spans="1:4" x14ac:dyDescent="0.3">
      <c r="A53821" t="s">
        <v>3</v>
      </c>
      <c r="B53821" s="2">
        <v>45517.013194444437</v>
      </c>
      <c r="C53821">
        <v>0</v>
      </c>
      <c r="D53821" t="s">
        <v>43</v>
      </c>
    </row>
    <row r="53822" spans="1:4" x14ac:dyDescent="0.3">
      <c r="A53822" t="s">
        <v>3</v>
      </c>
      <c r="B53822" s="2">
        <v>45517.013888888891</v>
      </c>
      <c r="C53822">
        <v>0</v>
      </c>
      <c r="D53822" t="s">
        <v>43</v>
      </c>
    </row>
    <row r="53823" spans="1:4" x14ac:dyDescent="0.3">
      <c r="A53823" t="s">
        <v>3</v>
      </c>
      <c r="B53823" s="2">
        <v>45517.01458333333</v>
      </c>
      <c r="C53823">
        <v>0</v>
      </c>
      <c r="D53823" t="s">
        <v>43</v>
      </c>
    </row>
    <row r="53824" spans="1:4" x14ac:dyDescent="0.3">
      <c r="A53824" t="s">
        <v>3</v>
      </c>
      <c r="B53824" s="2">
        <v>45517.015277777777</v>
      </c>
      <c r="C53824">
        <v>0</v>
      </c>
      <c r="D53824" t="s">
        <v>43</v>
      </c>
    </row>
    <row r="53825" spans="1:4" x14ac:dyDescent="0.3">
      <c r="A53825" t="s">
        <v>3</v>
      </c>
      <c r="B53825" s="2">
        <v>45517.015972222223</v>
      </c>
      <c r="C53825">
        <v>0</v>
      </c>
      <c r="D53825" t="s">
        <v>43</v>
      </c>
    </row>
    <row r="53826" spans="1:4" x14ac:dyDescent="0.3">
      <c r="A53826" t="s">
        <v>3</v>
      </c>
      <c r="B53826" s="2">
        <v>45517.01666666667</v>
      </c>
      <c r="C53826">
        <v>0</v>
      </c>
      <c r="D53826" t="s">
        <v>43</v>
      </c>
    </row>
    <row r="53827" spans="1:4" x14ac:dyDescent="0.3">
      <c r="A53827" t="s">
        <v>3</v>
      </c>
      <c r="B53827" s="2">
        <v>45517.017361111109</v>
      </c>
      <c r="C53827">
        <v>0</v>
      </c>
      <c r="D53827" t="s">
        <v>43</v>
      </c>
    </row>
    <row r="53828" spans="1:4" x14ac:dyDescent="0.3">
      <c r="A53828" t="s">
        <v>3</v>
      </c>
      <c r="B53828" s="2">
        <v>45517.018055555563</v>
      </c>
      <c r="C53828">
        <v>0</v>
      </c>
      <c r="D53828" t="s">
        <v>43</v>
      </c>
    </row>
    <row r="53829" spans="1:4" x14ac:dyDescent="0.3">
      <c r="A53829" t="s">
        <v>3</v>
      </c>
      <c r="B53829" s="2">
        <v>45517.018750000003</v>
      </c>
      <c r="C53829">
        <v>0</v>
      </c>
      <c r="D53829" t="s">
        <v>43</v>
      </c>
    </row>
    <row r="53830" spans="1:4" x14ac:dyDescent="0.3">
      <c r="A53830" t="s">
        <v>3</v>
      </c>
      <c r="B53830" s="2">
        <v>45517.019444444442</v>
      </c>
      <c r="C53830">
        <v>0</v>
      </c>
      <c r="D53830" t="s">
        <v>43</v>
      </c>
    </row>
    <row r="53831" spans="1:4" x14ac:dyDescent="0.3">
      <c r="A53831" t="s">
        <v>3</v>
      </c>
      <c r="B53831" s="2">
        <v>45517.020138888889</v>
      </c>
      <c r="C53831">
        <v>0</v>
      </c>
      <c r="D53831" t="s">
        <v>43</v>
      </c>
    </row>
    <row r="53832" spans="1:4" x14ac:dyDescent="0.3">
      <c r="A53832" t="s">
        <v>3</v>
      </c>
      <c r="B53832" s="2">
        <v>45517.020833333343</v>
      </c>
      <c r="C53832">
        <v>0</v>
      </c>
      <c r="D53832" t="s">
        <v>43</v>
      </c>
    </row>
    <row r="53833" spans="1:4" x14ac:dyDescent="0.3">
      <c r="A53833" t="s">
        <v>3</v>
      </c>
      <c r="B53833" s="2">
        <v>45517.021527777782</v>
      </c>
      <c r="C53833">
        <v>0</v>
      </c>
      <c r="D53833" t="s">
        <v>43</v>
      </c>
    </row>
    <row r="53834" spans="1:4" x14ac:dyDescent="0.3">
      <c r="A53834" t="s">
        <v>3</v>
      </c>
      <c r="B53834" s="2">
        <v>45517.022222222222</v>
      </c>
      <c r="C53834">
        <v>0</v>
      </c>
      <c r="D53834" t="s">
        <v>43</v>
      </c>
    </row>
    <row r="53835" spans="1:4" x14ac:dyDescent="0.3">
      <c r="A53835" t="s">
        <v>3</v>
      </c>
      <c r="B53835" s="2">
        <v>45517.022916666669</v>
      </c>
      <c r="C53835">
        <v>0</v>
      </c>
      <c r="D53835" t="s">
        <v>43</v>
      </c>
    </row>
    <row r="53836" spans="1:4" x14ac:dyDescent="0.3">
      <c r="A53836" t="s">
        <v>3</v>
      </c>
      <c r="B53836" s="2">
        <v>45517.023611111108</v>
      </c>
      <c r="C53836">
        <v>0</v>
      </c>
      <c r="D53836" t="s">
        <v>43</v>
      </c>
    </row>
    <row r="53837" spans="1:4" x14ac:dyDescent="0.3">
      <c r="A53837" t="s">
        <v>3</v>
      </c>
      <c r="B53837" s="2">
        <v>45517.024305555547</v>
      </c>
      <c r="C53837">
        <v>0</v>
      </c>
      <c r="D53837" t="s">
        <v>43</v>
      </c>
    </row>
    <row r="53838" spans="1:4" x14ac:dyDescent="0.3">
      <c r="A53838" t="s">
        <v>3</v>
      </c>
      <c r="B53838" s="2">
        <v>45517.025000000001</v>
      </c>
      <c r="C53838">
        <v>0</v>
      </c>
      <c r="D53838" t="s">
        <v>43</v>
      </c>
    </row>
    <row r="53839" spans="1:4" x14ac:dyDescent="0.3">
      <c r="A53839" t="s">
        <v>3</v>
      </c>
      <c r="B53839" s="2">
        <v>45517.025694444441</v>
      </c>
      <c r="C53839">
        <v>0</v>
      </c>
      <c r="D53839" t="s">
        <v>43</v>
      </c>
    </row>
    <row r="53840" spans="1:4" x14ac:dyDescent="0.3">
      <c r="A53840" t="s">
        <v>3</v>
      </c>
      <c r="B53840" s="2">
        <v>45517.026388888888</v>
      </c>
      <c r="C53840">
        <v>0</v>
      </c>
      <c r="D53840" t="s">
        <v>43</v>
      </c>
    </row>
    <row r="53841" spans="1:4" x14ac:dyDescent="0.3">
      <c r="A53841" t="s">
        <v>3</v>
      </c>
      <c r="B53841" s="2">
        <v>45517.027083333327</v>
      </c>
      <c r="C53841">
        <v>0</v>
      </c>
      <c r="D53841" t="s">
        <v>43</v>
      </c>
    </row>
    <row r="53842" spans="1:4" x14ac:dyDescent="0.3">
      <c r="A53842" t="s">
        <v>3</v>
      </c>
      <c r="B53842" s="2">
        <v>45517.027777777781</v>
      </c>
      <c r="C53842">
        <v>0</v>
      </c>
      <c r="D53842" t="s">
        <v>43</v>
      </c>
    </row>
    <row r="53843" spans="1:4" x14ac:dyDescent="0.3">
      <c r="A53843" t="s">
        <v>3</v>
      </c>
      <c r="B53843" s="2">
        <v>45517.02847222222</v>
      </c>
      <c r="C53843">
        <v>0</v>
      </c>
      <c r="D53843" t="s">
        <v>43</v>
      </c>
    </row>
    <row r="53844" spans="1:4" x14ac:dyDescent="0.3">
      <c r="A53844" t="s">
        <v>3</v>
      </c>
      <c r="B53844" s="2">
        <v>45517.029166666667</v>
      </c>
      <c r="C53844">
        <v>0</v>
      </c>
      <c r="D53844" t="s">
        <v>43</v>
      </c>
    </row>
    <row r="53845" spans="1:4" x14ac:dyDescent="0.3">
      <c r="A53845" t="s">
        <v>3</v>
      </c>
      <c r="B53845" s="2">
        <v>45517.029861111107</v>
      </c>
      <c r="C53845">
        <v>0</v>
      </c>
      <c r="D53845" t="s">
        <v>43</v>
      </c>
    </row>
    <row r="53846" spans="1:4" x14ac:dyDescent="0.3">
      <c r="A53846" t="s">
        <v>3</v>
      </c>
      <c r="B53846" s="2">
        <v>45517.030555555553</v>
      </c>
      <c r="C53846">
        <v>0</v>
      </c>
      <c r="D53846" t="s">
        <v>43</v>
      </c>
    </row>
    <row r="53847" spans="1:4" x14ac:dyDescent="0.3">
      <c r="A53847" t="s">
        <v>3</v>
      </c>
      <c r="B53847" s="2">
        <v>45517.03125</v>
      </c>
      <c r="C53847">
        <v>0</v>
      </c>
      <c r="D53847" t="s">
        <v>43</v>
      </c>
    </row>
    <row r="53848" spans="1:4" x14ac:dyDescent="0.3">
      <c r="A53848" t="s">
        <v>3</v>
      </c>
      <c r="B53848" s="2">
        <v>45517.031944444447</v>
      </c>
      <c r="C53848">
        <v>0</v>
      </c>
      <c r="D53848" t="s">
        <v>43</v>
      </c>
    </row>
    <row r="53849" spans="1:4" x14ac:dyDescent="0.3">
      <c r="A53849" t="s">
        <v>3</v>
      </c>
      <c r="B53849" s="2">
        <v>45517.032638888893</v>
      </c>
      <c r="C53849">
        <v>0</v>
      </c>
      <c r="D53849" t="s">
        <v>43</v>
      </c>
    </row>
    <row r="53850" spans="1:4" x14ac:dyDescent="0.3">
      <c r="A53850" t="s">
        <v>3</v>
      </c>
      <c r="B53850" s="2">
        <v>45517.033333333333</v>
      </c>
      <c r="C53850">
        <v>0</v>
      </c>
      <c r="D53850" t="s">
        <v>43</v>
      </c>
    </row>
    <row r="53851" spans="1:4" x14ac:dyDescent="0.3">
      <c r="A53851" t="s">
        <v>3</v>
      </c>
      <c r="B53851" s="2">
        <v>45517.03402777778</v>
      </c>
      <c r="C53851">
        <v>0</v>
      </c>
      <c r="D53851" t="s">
        <v>43</v>
      </c>
    </row>
    <row r="53852" spans="1:4" x14ac:dyDescent="0.3">
      <c r="A53852" t="s">
        <v>3</v>
      </c>
      <c r="B53852" s="2">
        <v>45517.034722222219</v>
      </c>
      <c r="C53852">
        <v>0</v>
      </c>
      <c r="D53852" t="s">
        <v>43</v>
      </c>
    </row>
    <row r="53853" spans="1:4" x14ac:dyDescent="0.3">
      <c r="A53853" t="s">
        <v>3</v>
      </c>
      <c r="B53853" s="2">
        <v>45517.035416666673</v>
      </c>
      <c r="C53853">
        <v>0</v>
      </c>
      <c r="D53853" t="s">
        <v>43</v>
      </c>
    </row>
    <row r="53854" spans="1:4" x14ac:dyDescent="0.3">
      <c r="A53854" t="s">
        <v>3</v>
      </c>
      <c r="B53854" s="2">
        <v>45517.036111111112</v>
      </c>
      <c r="C53854">
        <v>0</v>
      </c>
      <c r="D53854" t="s">
        <v>43</v>
      </c>
    </row>
    <row r="53855" spans="1:4" x14ac:dyDescent="0.3">
      <c r="A53855" t="s">
        <v>3</v>
      </c>
      <c r="B53855" s="2">
        <v>45517.036805555559</v>
      </c>
      <c r="C53855">
        <v>0</v>
      </c>
      <c r="D53855" t="s">
        <v>43</v>
      </c>
    </row>
    <row r="53856" spans="1:4" x14ac:dyDescent="0.3">
      <c r="A53856" t="s">
        <v>3</v>
      </c>
      <c r="B53856" s="2">
        <v>45517.037499999999</v>
      </c>
      <c r="C53856">
        <v>0</v>
      </c>
      <c r="D53856" t="s">
        <v>43</v>
      </c>
    </row>
    <row r="53857" spans="1:4" x14ac:dyDescent="0.3">
      <c r="A53857" t="s">
        <v>3</v>
      </c>
      <c r="B53857" s="2">
        <v>45517.038194444453</v>
      </c>
      <c r="C53857">
        <v>0</v>
      </c>
      <c r="D53857" t="s">
        <v>43</v>
      </c>
    </row>
    <row r="53858" spans="1:4" x14ac:dyDescent="0.3">
      <c r="A53858" t="s">
        <v>3</v>
      </c>
      <c r="B53858" s="2">
        <v>45517.038888888892</v>
      </c>
      <c r="C53858">
        <v>0</v>
      </c>
      <c r="D53858" t="s">
        <v>43</v>
      </c>
    </row>
    <row r="53859" spans="1:4" x14ac:dyDescent="0.3">
      <c r="A53859" t="s">
        <v>3</v>
      </c>
      <c r="B53859" s="2">
        <v>45517.039583333331</v>
      </c>
      <c r="C53859">
        <v>0</v>
      </c>
      <c r="D53859" t="s">
        <v>43</v>
      </c>
    </row>
    <row r="53860" spans="1:4" x14ac:dyDescent="0.3">
      <c r="A53860" t="s">
        <v>3</v>
      </c>
      <c r="B53860" s="2">
        <v>45517.040277777778</v>
      </c>
      <c r="C53860">
        <v>0</v>
      </c>
      <c r="D53860" t="s">
        <v>43</v>
      </c>
    </row>
    <row r="53861" spans="1:4" x14ac:dyDescent="0.3">
      <c r="A53861" t="s">
        <v>3</v>
      </c>
      <c r="B53861" s="2">
        <v>45517.040972222218</v>
      </c>
      <c r="C53861">
        <v>0</v>
      </c>
      <c r="D53861" t="s">
        <v>43</v>
      </c>
    </row>
    <row r="53862" spans="1:4" x14ac:dyDescent="0.3">
      <c r="A53862" t="s">
        <v>3</v>
      </c>
      <c r="B53862" s="2">
        <v>45517.041666666657</v>
      </c>
      <c r="C53862">
        <v>0</v>
      </c>
      <c r="D53862" t="s">
        <v>43</v>
      </c>
    </row>
    <row r="53863" spans="1:4" x14ac:dyDescent="0.3">
      <c r="A53863" t="s">
        <v>3</v>
      </c>
      <c r="B53863" s="2">
        <v>45517.042361111111</v>
      </c>
      <c r="C53863">
        <v>0</v>
      </c>
      <c r="D53863" t="s">
        <v>43</v>
      </c>
    </row>
    <row r="53864" spans="1:4" x14ac:dyDescent="0.3">
      <c r="A53864" t="s">
        <v>3</v>
      </c>
      <c r="B53864" s="2">
        <v>45517.043055555558</v>
      </c>
      <c r="C53864">
        <v>0</v>
      </c>
      <c r="D53864" t="s">
        <v>43</v>
      </c>
    </row>
    <row r="53865" spans="1:4" x14ac:dyDescent="0.3">
      <c r="A53865" t="s">
        <v>3</v>
      </c>
      <c r="B53865" s="2">
        <v>45517.043749999997</v>
      </c>
      <c r="C53865">
        <v>0</v>
      </c>
      <c r="D53865" t="s">
        <v>43</v>
      </c>
    </row>
    <row r="53866" spans="1:4" x14ac:dyDescent="0.3">
      <c r="A53866" t="s">
        <v>3</v>
      </c>
      <c r="B53866" s="2">
        <v>45517.044444444437</v>
      </c>
      <c r="C53866">
        <v>0</v>
      </c>
      <c r="D53866" t="s">
        <v>43</v>
      </c>
    </row>
    <row r="53867" spans="1:4" x14ac:dyDescent="0.3">
      <c r="A53867" t="s">
        <v>3</v>
      </c>
      <c r="B53867" s="2">
        <v>45517.045138888891</v>
      </c>
      <c r="C53867">
        <v>0</v>
      </c>
      <c r="D53867" t="s">
        <v>43</v>
      </c>
    </row>
    <row r="53868" spans="1:4" x14ac:dyDescent="0.3">
      <c r="A53868" t="s">
        <v>3</v>
      </c>
      <c r="B53868" s="2">
        <v>45517.04583333333</v>
      </c>
      <c r="C53868">
        <v>0</v>
      </c>
      <c r="D53868" t="s">
        <v>43</v>
      </c>
    </row>
    <row r="53869" spans="1:4" x14ac:dyDescent="0.3">
      <c r="A53869" t="s">
        <v>3</v>
      </c>
      <c r="B53869" s="2">
        <v>45517.046527777777</v>
      </c>
      <c r="C53869">
        <v>0</v>
      </c>
      <c r="D53869" t="s">
        <v>43</v>
      </c>
    </row>
    <row r="53870" spans="1:4" x14ac:dyDescent="0.3">
      <c r="A53870" t="s">
        <v>3</v>
      </c>
      <c r="B53870" s="2">
        <v>45517.047222222223</v>
      </c>
      <c r="C53870">
        <v>0</v>
      </c>
      <c r="D53870" t="s">
        <v>43</v>
      </c>
    </row>
    <row r="53871" spans="1:4" x14ac:dyDescent="0.3">
      <c r="A53871" t="s">
        <v>3</v>
      </c>
      <c r="B53871" s="2">
        <v>45517.04791666667</v>
      </c>
      <c r="C53871">
        <v>0</v>
      </c>
      <c r="D53871" t="s">
        <v>43</v>
      </c>
    </row>
    <row r="53872" spans="1:4" x14ac:dyDescent="0.3">
      <c r="A53872" t="s">
        <v>3</v>
      </c>
      <c r="B53872" s="2">
        <v>45517.048611111109</v>
      </c>
      <c r="C53872">
        <v>0</v>
      </c>
      <c r="D53872" t="s">
        <v>43</v>
      </c>
    </row>
    <row r="53873" spans="1:4" x14ac:dyDescent="0.3">
      <c r="A53873" t="s">
        <v>3</v>
      </c>
      <c r="B53873" s="2">
        <v>45517.049305555563</v>
      </c>
      <c r="C53873">
        <v>0</v>
      </c>
      <c r="D53873" t="s">
        <v>43</v>
      </c>
    </row>
    <row r="53874" spans="1:4" x14ac:dyDescent="0.3">
      <c r="A53874" t="s">
        <v>3</v>
      </c>
      <c r="B53874" s="2">
        <v>45517.05</v>
      </c>
      <c r="C53874">
        <v>0</v>
      </c>
      <c r="D53874" t="s">
        <v>43</v>
      </c>
    </row>
    <row r="53875" spans="1:4" x14ac:dyDescent="0.3">
      <c r="A53875" t="s">
        <v>3</v>
      </c>
      <c r="B53875" s="2">
        <v>45517.050694444442</v>
      </c>
      <c r="C53875">
        <v>0</v>
      </c>
      <c r="D53875" t="s">
        <v>43</v>
      </c>
    </row>
    <row r="53876" spans="1:4" x14ac:dyDescent="0.3">
      <c r="A53876" t="s">
        <v>3</v>
      </c>
      <c r="B53876" s="2">
        <v>45517.051388888889</v>
      </c>
      <c r="C53876">
        <v>0</v>
      </c>
      <c r="D53876" t="s">
        <v>43</v>
      </c>
    </row>
    <row r="53877" spans="1:4" x14ac:dyDescent="0.3">
      <c r="A53877" t="s">
        <v>3</v>
      </c>
      <c r="B53877" s="2">
        <v>45517.052083333343</v>
      </c>
      <c r="C53877">
        <v>0</v>
      </c>
      <c r="D53877" t="s">
        <v>43</v>
      </c>
    </row>
    <row r="53878" spans="1:4" x14ac:dyDescent="0.3">
      <c r="A53878" t="s">
        <v>3</v>
      </c>
      <c r="B53878" s="2">
        <v>45517.052777777782</v>
      </c>
      <c r="C53878">
        <v>0</v>
      </c>
      <c r="D53878" t="s">
        <v>43</v>
      </c>
    </row>
    <row r="53879" spans="1:4" x14ac:dyDescent="0.3">
      <c r="A53879" t="s">
        <v>3</v>
      </c>
      <c r="B53879" s="2">
        <v>45517.053472222222</v>
      </c>
      <c r="C53879">
        <v>0</v>
      </c>
      <c r="D53879" t="s">
        <v>43</v>
      </c>
    </row>
    <row r="53880" spans="1:4" x14ac:dyDescent="0.3">
      <c r="A53880" t="s">
        <v>3</v>
      </c>
      <c r="B53880" s="2">
        <v>45517.054166666669</v>
      </c>
      <c r="C53880">
        <v>0</v>
      </c>
      <c r="D53880" t="s">
        <v>43</v>
      </c>
    </row>
    <row r="53881" spans="1:4" x14ac:dyDescent="0.3">
      <c r="A53881" t="s">
        <v>3</v>
      </c>
      <c r="B53881" s="2">
        <v>45517.054861111108</v>
      </c>
      <c r="C53881">
        <v>0</v>
      </c>
      <c r="D53881" t="s">
        <v>43</v>
      </c>
    </row>
    <row r="53882" spans="1:4" x14ac:dyDescent="0.3">
      <c r="A53882" t="s">
        <v>3</v>
      </c>
      <c r="B53882" s="2">
        <v>45517.055555555547</v>
      </c>
      <c r="C53882">
        <v>0</v>
      </c>
      <c r="D53882" t="s">
        <v>43</v>
      </c>
    </row>
    <row r="53883" spans="1:4" x14ac:dyDescent="0.3">
      <c r="A53883" t="s">
        <v>3</v>
      </c>
      <c r="B53883" s="2">
        <v>45517.056250000001</v>
      </c>
      <c r="C53883">
        <v>0</v>
      </c>
      <c r="D53883" t="s">
        <v>43</v>
      </c>
    </row>
    <row r="53884" spans="1:4" x14ac:dyDescent="0.3">
      <c r="A53884" t="s">
        <v>3</v>
      </c>
      <c r="B53884" s="2">
        <v>45517.056944444441</v>
      </c>
      <c r="C53884">
        <v>0</v>
      </c>
      <c r="D53884" t="s">
        <v>43</v>
      </c>
    </row>
    <row r="53885" spans="1:4" x14ac:dyDescent="0.3">
      <c r="A53885" t="s">
        <v>3</v>
      </c>
      <c r="B53885" s="2">
        <v>45517.057638888888</v>
      </c>
      <c r="C53885">
        <v>0</v>
      </c>
      <c r="D53885" t="s">
        <v>43</v>
      </c>
    </row>
    <row r="53886" spans="1:4" x14ac:dyDescent="0.3">
      <c r="A53886" t="s">
        <v>3</v>
      </c>
      <c r="B53886" s="2">
        <v>45517.058333333327</v>
      </c>
      <c r="C53886">
        <v>0</v>
      </c>
      <c r="D53886" t="s">
        <v>43</v>
      </c>
    </row>
    <row r="53887" spans="1:4" x14ac:dyDescent="0.3">
      <c r="A53887" t="s">
        <v>3</v>
      </c>
      <c r="B53887" s="2">
        <v>45517.059027777781</v>
      </c>
      <c r="C53887">
        <v>0</v>
      </c>
      <c r="D53887" t="s">
        <v>43</v>
      </c>
    </row>
    <row r="53888" spans="1:4" x14ac:dyDescent="0.3">
      <c r="A53888" t="s">
        <v>3</v>
      </c>
      <c r="B53888" s="2">
        <v>45517.05972222222</v>
      </c>
      <c r="C53888">
        <v>0</v>
      </c>
      <c r="D53888" t="s">
        <v>43</v>
      </c>
    </row>
    <row r="53889" spans="1:4" x14ac:dyDescent="0.3">
      <c r="A53889" t="s">
        <v>3</v>
      </c>
      <c r="B53889" s="2">
        <v>45517.060416666667</v>
      </c>
      <c r="C53889">
        <v>0</v>
      </c>
      <c r="D53889" t="s">
        <v>43</v>
      </c>
    </row>
    <row r="53890" spans="1:4" x14ac:dyDescent="0.3">
      <c r="A53890" t="s">
        <v>3</v>
      </c>
      <c r="B53890" s="2">
        <v>45517.061111111107</v>
      </c>
      <c r="C53890">
        <v>0</v>
      </c>
      <c r="D53890" t="s">
        <v>43</v>
      </c>
    </row>
    <row r="53891" spans="1:4" x14ac:dyDescent="0.3">
      <c r="A53891" t="s">
        <v>3</v>
      </c>
      <c r="B53891" s="2">
        <v>45517.061805555553</v>
      </c>
      <c r="C53891">
        <v>0</v>
      </c>
      <c r="D53891" t="s">
        <v>43</v>
      </c>
    </row>
    <row r="53892" spans="1:4" x14ac:dyDescent="0.3">
      <c r="A53892" t="s">
        <v>3</v>
      </c>
      <c r="B53892" s="2">
        <v>45517.0625</v>
      </c>
      <c r="C53892">
        <v>0</v>
      </c>
      <c r="D53892" t="s">
        <v>43</v>
      </c>
    </row>
    <row r="53893" spans="1:4" x14ac:dyDescent="0.3">
      <c r="A53893" t="s">
        <v>3</v>
      </c>
      <c r="B53893" s="2">
        <v>45517.063194444447</v>
      </c>
      <c r="C53893">
        <v>0</v>
      </c>
      <c r="D53893" t="s">
        <v>43</v>
      </c>
    </row>
    <row r="53894" spans="1:4" x14ac:dyDescent="0.3">
      <c r="A53894" t="s">
        <v>3</v>
      </c>
      <c r="B53894" s="2">
        <v>45517.063888888893</v>
      </c>
      <c r="C53894">
        <v>0</v>
      </c>
      <c r="D53894" t="s">
        <v>43</v>
      </c>
    </row>
    <row r="53895" spans="1:4" x14ac:dyDescent="0.3">
      <c r="A53895" t="s">
        <v>3</v>
      </c>
      <c r="B53895" s="2">
        <v>45517.064583333333</v>
      </c>
      <c r="C53895">
        <v>0</v>
      </c>
      <c r="D53895" t="s">
        <v>43</v>
      </c>
    </row>
    <row r="53896" spans="1:4" x14ac:dyDescent="0.3">
      <c r="A53896" t="s">
        <v>3</v>
      </c>
      <c r="B53896" s="2">
        <v>45517.06527777778</v>
      </c>
      <c r="C53896">
        <v>0</v>
      </c>
      <c r="D53896" t="s">
        <v>43</v>
      </c>
    </row>
    <row r="53897" spans="1:4" x14ac:dyDescent="0.3">
      <c r="A53897" t="s">
        <v>3</v>
      </c>
      <c r="B53897" s="2">
        <v>45517.065972222219</v>
      </c>
      <c r="C53897">
        <v>0</v>
      </c>
      <c r="D53897" t="s">
        <v>43</v>
      </c>
    </row>
    <row r="53898" spans="1:4" x14ac:dyDescent="0.3">
      <c r="A53898" t="s">
        <v>3</v>
      </c>
      <c r="B53898" s="2">
        <v>45517.066666666673</v>
      </c>
      <c r="C53898">
        <v>0</v>
      </c>
      <c r="D53898" t="s">
        <v>43</v>
      </c>
    </row>
    <row r="53899" spans="1:4" x14ac:dyDescent="0.3">
      <c r="A53899" t="s">
        <v>3</v>
      </c>
      <c r="B53899" s="2">
        <v>45517.067361111112</v>
      </c>
      <c r="C53899">
        <v>0</v>
      </c>
      <c r="D53899" t="s">
        <v>43</v>
      </c>
    </row>
    <row r="53900" spans="1:4" x14ac:dyDescent="0.3">
      <c r="A53900" t="s">
        <v>3</v>
      </c>
      <c r="B53900" s="2">
        <v>45517.068055555559</v>
      </c>
      <c r="C53900">
        <v>0</v>
      </c>
      <c r="D53900" t="s">
        <v>43</v>
      </c>
    </row>
    <row r="53901" spans="1:4" x14ac:dyDescent="0.3">
      <c r="A53901" t="s">
        <v>3</v>
      </c>
      <c r="B53901" s="2">
        <v>45517.068749999999</v>
      </c>
      <c r="C53901">
        <v>0</v>
      </c>
      <c r="D53901" t="s">
        <v>43</v>
      </c>
    </row>
    <row r="53902" spans="1:4" x14ac:dyDescent="0.3">
      <c r="A53902" t="s">
        <v>3</v>
      </c>
      <c r="B53902" s="2">
        <v>45517.069444444453</v>
      </c>
      <c r="C53902">
        <v>0</v>
      </c>
      <c r="D53902" t="s">
        <v>43</v>
      </c>
    </row>
    <row r="53903" spans="1:4" x14ac:dyDescent="0.3">
      <c r="A53903" t="s">
        <v>3</v>
      </c>
      <c r="B53903" s="2">
        <v>45517.070138888892</v>
      </c>
      <c r="C53903">
        <v>0</v>
      </c>
      <c r="D53903" t="s">
        <v>43</v>
      </c>
    </row>
    <row r="53904" spans="1:4" x14ac:dyDescent="0.3">
      <c r="A53904" t="s">
        <v>3</v>
      </c>
      <c r="B53904" s="2">
        <v>45517.070833333331</v>
      </c>
      <c r="C53904">
        <v>0</v>
      </c>
      <c r="D53904" t="s">
        <v>43</v>
      </c>
    </row>
    <row r="53905" spans="1:4" x14ac:dyDescent="0.3">
      <c r="A53905" t="s">
        <v>3</v>
      </c>
      <c r="B53905" s="2">
        <v>45517.071527777778</v>
      </c>
      <c r="C53905">
        <v>0</v>
      </c>
      <c r="D53905" t="s">
        <v>43</v>
      </c>
    </row>
    <row r="53906" spans="1:4" x14ac:dyDescent="0.3">
      <c r="A53906" t="s">
        <v>3</v>
      </c>
      <c r="B53906" s="2">
        <v>45517.072222222218</v>
      </c>
      <c r="C53906">
        <v>0</v>
      </c>
      <c r="D53906" t="s">
        <v>43</v>
      </c>
    </row>
    <row r="53907" spans="1:4" x14ac:dyDescent="0.3">
      <c r="A53907" t="s">
        <v>3</v>
      </c>
      <c r="B53907" s="2">
        <v>45517.072916666657</v>
      </c>
      <c r="C53907">
        <v>0</v>
      </c>
      <c r="D53907" t="s">
        <v>43</v>
      </c>
    </row>
    <row r="53908" spans="1:4" x14ac:dyDescent="0.3">
      <c r="A53908" t="s">
        <v>3</v>
      </c>
      <c r="B53908" s="2">
        <v>45517.073611111111</v>
      </c>
      <c r="C53908">
        <v>0</v>
      </c>
      <c r="D53908" t="s">
        <v>43</v>
      </c>
    </row>
    <row r="53909" spans="1:4" x14ac:dyDescent="0.3">
      <c r="A53909" t="s">
        <v>3</v>
      </c>
      <c r="B53909" s="2">
        <v>45517.074305555558</v>
      </c>
      <c r="C53909">
        <v>0</v>
      </c>
      <c r="D53909" t="s">
        <v>43</v>
      </c>
    </row>
    <row r="53910" spans="1:4" x14ac:dyDescent="0.3">
      <c r="A53910" t="s">
        <v>3</v>
      </c>
      <c r="B53910" s="2">
        <v>45517.074999999997</v>
      </c>
      <c r="C53910">
        <v>0</v>
      </c>
      <c r="D53910" t="s">
        <v>43</v>
      </c>
    </row>
    <row r="53911" spans="1:4" x14ac:dyDescent="0.3">
      <c r="A53911" t="s">
        <v>3</v>
      </c>
      <c r="B53911" s="2">
        <v>45517.075694444437</v>
      </c>
      <c r="C53911">
        <v>0</v>
      </c>
      <c r="D53911" t="s">
        <v>43</v>
      </c>
    </row>
    <row r="53912" spans="1:4" x14ac:dyDescent="0.3">
      <c r="A53912" t="s">
        <v>3</v>
      </c>
      <c r="B53912" s="2">
        <v>45517.076388888891</v>
      </c>
      <c r="C53912">
        <v>0</v>
      </c>
      <c r="D53912" t="s">
        <v>43</v>
      </c>
    </row>
    <row r="53913" spans="1:4" x14ac:dyDescent="0.3">
      <c r="A53913" t="s">
        <v>3</v>
      </c>
      <c r="B53913" s="2">
        <v>45517.07708333333</v>
      </c>
      <c r="C53913">
        <v>0</v>
      </c>
      <c r="D53913" t="s">
        <v>43</v>
      </c>
    </row>
    <row r="53914" spans="1:4" x14ac:dyDescent="0.3">
      <c r="A53914" t="s">
        <v>3</v>
      </c>
      <c r="B53914" s="2">
        <v>45517.077777777777</v>
      </c>
      <c r="C53914">
        <v>0</v>
      </c>
      <c r="D53914" t="s">
        <v>43</v>
      </c>
    </row>
    <row r="53915" spans="1:4" x14ac:dyDescent="0.3">
      <c r="A53915" t="s">
        <v>3</v>
      </c>
      <c r="B53915" s="2">
        <v>45517.078472222223</v>
      </c>
      <c r="C53915">
        <v>0</v>
      </c>
      <c r="D53915" t="s">
        <v>43</v>
      </c>
    </row>
    <row r="53916" spans="1:4" x14ac:dyDescent="0.3">
      <c r="A53916" t="s">
        <v>3</v>
      </c>
      <c r="B53916" s="2">
        <v>45517.07916666667</v>
      </c>
      <c r="C53916">
        <v>0</v>
      </c>
      <c r="D53916" t="s">
        <v>43</v>
      </c>
    </row>
    <row r="53917" spans="1:4" x14ac:dyDescent="0.3">
      <c r="A53917" t="s">
        <v>3</v>
      </c>
      <c r="B53917" s="2">
        <v>45517.079861111109</v>
      </c>
      <c r="C53917">
        <v>0</v>
      </c>
      <c r="D53917" t="s">
        <v>43</v>
      </c>
    </row>
    <row r="53918" spans="1:4" x14ac:dyDescent="0.3">
      <c r="A53918" t="s">
        <v>3</v>
      </c>
      <c r="B53918" s="2">
        <v>45517.080555555563</v>
      </c>
      <c r="C53918">
        <v>0</v>
      </c>
      <c r="D53918" t="s">
        <v>43</v>
      </c>
    </row>
    <row r="53919" spans="1:4" x14ac:dyDescent="0.3">
      <c r="A53919" t="s">
        <v>3</v>
      </c>
      <c r="B53919" s="2">
        <v>45517.081250000003</v>
      </c>
      <c r="C53919">
        <v>0</v>
      </c>
      <c r="D53919" t="s">
        <v>43</v>
      </c>
    </row>
    <row r="53920" spans="1:4" x14ac:dyDescent="0.3">
      <c r="A53920" t="s">
        <v>3</v>
      </c>
      <c r="B53920" s="2">
        <v>45517.081944444442</v>
      </c>
      <c r="C53920">
        <v>0</v>
      </c>
      <c r="D53920" t="s">
        <v>43</v>
      </c>
    </row>
    <row r="53921" spans="1:4" x14ac:dyDescent="0.3">
      <c r="A53921" t="s">
        <v>3</v>
      </c>
      <c r="B53921" s="2">
        <v>45517.082638888889</v>
      </c>
      <c r="C53921">
        <v>0</v>
      </c>
      <c r="D53921" t="s">
        <v>43</v>
      </c>
    </row>
    <row r="53922" spans="1:4" x14ac:dyDescent="0.3">
      <c r="A53922" t="s">
        <v>3</v>
      </c>
      <c r="B53922" s="2">
        <v>45517.083333333343</v>
      </c>
      <c r="C53922">
        <v>0</v>
      </c>
      <c r="D53922" t="s">
        <v>43</v>
      </c>
    </row>
    <row r="53923" spans="1:4" x14ac:dyDescent="0.3">
      <c r="A53923" t="s">
        <v>3</v>
      </c>
      <c r="B53923" s="2">
        <v>45517.084027777782</v>
      </c>
      <c r="C53923">
        <v>0</v>
      </c>
      <c r="D53923" t="s">
        <v>43</v>
      </c>
    </row>
    <row r="53924" spans="1:4" x14ac:dyDescent="0.3">
      <c r="A53924" t="s">
        <v>3</v>
      </c>
      <c r="B53924" s="2">
        <v>45517.084722222222</v>
      </c>
      <c r="C53924">
        <v>0</v>
      </c>
      <c r="D53924" t="s">
        <v>43</v>
      </c>
    </row>
    <row r="53925" spans="1:4" x14ac:dyDescent="0.3">
      <c r="A53925" t="s">
        <v>3</v>
      </c>
      <c r="B53925" s="2">
        <v>45517.085416666669</v>
      </c>
      <c r="C53925">
        <v>0</v>
      </c>
      <c r="D53925" t="s">
        <v>43</v>
      </c>
    </row>
    <row r="53926" spans="1:4" x14ac:dyDescent="0.3">
      <c r="A53926" t="s">
        <v>3</v>
      </c>
      <c r="B53926" s="2">
        <v>45517.086111111108</v>
      </c>
      <c r="C53926">
        <v>0</v>
      </c>
      <c r="D53926" t="s">
        <v>43</v>
      </c>
    </row>
    <row r="53927" spans="1:4" x14ac:dyDescent="0.3">
      <c r="A53927" t="s">
        <v>3</v>
      </c>
      <c r="B53927" s="2">
        <v>45517.086805555547</v>
      </c>
      <c r="C53927">
        <v>0</v>
      </c>
      <c r="D53927" t="s">
        <v>43</v>
      </c>
    </row>
    <row r="53928" spans="1:4" x14ac:dyDescent="0.3">
      <c r="A53928" t="s">
        <v>3</v>
      </c>
      <c r="B53928" s="2">
        <v>45517.087500000001</v>
      </c>
      <c r="C53928">
        <v>0</v>
      </c>
      <c r="D53928" t="s">
        <v>43</v>
      </c>
    </row>
    <row r="53929" spans="1:4" x14ac:dyDescent="0.3">
      <c r="A53929" t="s">
        <v>3</v>
      </c>
      <c r="B53929" s="2">
        <v>45517.088194444441</v>
      </c>
      <c r="C53929">
        <v>0</v>
      </c>
      <c r="D53929" t="s">
        <v>43</v>
      </c>
    </row>
    <row r="53930" spans="1:4" x14ac:dyDescent="0.3">
      <c r="A53930" t="s">
        <v>3</v>
      </c>
      <c r="B53930" s="2">
        <v>45517.088888888888</v>
      </c>
      <c r="C53930">
        <v>0</v>
      </c>
      <c r="D53930" t="s">
        <v>43</v>
      </c>
    </row>
    <row r="53931" spans="1:4" x14ac:dyDescent="0.3">
      <c r="A53931" t="s">
        <v>3</v>
      </c>
      <c r="B53931" s="2">
        <v>45517.089583333327</v>
      </c>
      <c r="C53931">
        <v>0</v>
      </c>
      <c r="D53931" t="s">
        <v>43</v>
      </c>
    </row>
    <row r="53932" spans="1:4" x14ac:dyDescent="0.3">
      <c r="A53932" t="s">
        <v>3</v>
      </c>
      <c r="B53932" s="2">
        <v>45517.090277777781</v>
      </c>
      <c r="C53932">
        <v>0</v>
      </c>
      <c r="D53932" t="s">
        <v>43</v>
      </c>
    </row>
    <row r="53933" spans="1:4" x14ac:dyDescent="0.3">
      <c r="A53933" t="s">
        <v>3</v>
      </c>
      <c r="B53933" s="2">
        <v>45517.09097222222</v>
      </c>
      <c r="C53933">
        <v>0</v>
      </c>
      <c r="D53933" t="s">
        <v>43</v>
      </c>
    </row>
    <row r="53934" spans="1:4" x14ac:dyDescent="0.3">
      <c r="A53934" t="s">
        <v>3</v>
      </c>
      <c r="B53934" s="2">
        <v>45517.091666666667</v>
      </c>
      <c r="C53934">
        <v>0</v>
      </c>
      <c r="D53934" t="s">
        <v>43</v>
      </c>
    </row>
    <row r="53935" spans="1:4" x14ac:dyDescent="0.3">
      <c r="A53935" t="s">
        <v>3</v>
      </c>
      <c r="B53935" s="2">
        <v>45517.092361111107</v>
      </c>
      <c r="C53935">
        <v>0</v>
      </c>
      <c r="D53935" t="s">
        <v>43</v>
      </c>
    </row>
    <row r="53936" spans="1:4" x14ac:dyDescent="0.3">
      <c r="A53936" t="s">
        <v>3</v>
      </c>
      <c r="B53936" s="2">
        <v>45517.093055555553</v>
      </c>
      <c r="C53936">
        <v>0</v>
      </c>
      <c r="D53936" t="s">
        <v>43</v>
      </c>
    </row>
    <row r="53937" spans="1:4" x14ac:dyDescent="0.3">
      <c r="A53937" t="s">
        <v>3</v>
      </c>
      <c r="B53937" s="2">
        <v>45517.09375</v>
      </c>
      <c r="C53937">
        <v>0</v>
      </c>
      <c r="D53937" t="s">
        <v>43</v>
      </c>
    </row>
    <row r="53938" spans="1:4" x14ac:dyDescent="0.3">
      <c r="A53938" t="s">
        <v>3</v>
      </c>
      <c r="B53938" s="2">
        <v>45517.094444444447</v>
      </c>
      <c r="C53938">
        <v>0</v>
      </c>
      <c r="D53938" t="s">
        <v>43</v>
      </c>
    </row>
    <row r="53939" spans="1:4" x14ac:dyDescent="0.3">
      <c r="A53939" t="s">
        <v>3</v>
      </c>
      <c r="B53939" s="2">
        <v>45517.095138888893</v>
      </c>
      <c r="C53939">
        <v>0</v>
      </c>
      <c r="D53939" t="s">
        <v>43</v>
      </c>
    </row>
    <row r="53940" spans="1:4" x14ac:dyDescent="0.3">
      <c r="A53940" t="s">
        <v>3</v>
      </c>
      <c r="B53940" s="2">
        <v>45517.095833333333</v>
      </c>
      <c r="C53940">
        <v>0</v>
      </c>
      <c r="D53940" t="s">
        <v>43</v>
      </c>
    </row>
    <row r="53941" spans="1:4" x14ac:dyDescent="0.3">
      <c r="A53941" t="s">
        <v>3</v>
      </c>
      <c r="B53941" s="2">
        <v>45517.09652777778</v>
      </c>
      <c r="C53941">
        <v>0</v>
      </c>
      <c r="D53941" t="s">
        <v>43</v>
      </c>
    </row>
    <row r="53942" spans="1:4" x14ac:dyDescent="0.3">
      <c r="A53942" t="s">
        <v>3</v>
      </c>
      <c r="B53942" s="2">
        <v>45517.097222222219</v>
      </c>
      <c r="C53942">
        <v>0</v>
      </c>
      <c r="D53942" t="s">
        <v>43</v>
      </c>
    </row>
    <row r="53943" spans="1:4" x14ac:dyDescent="0.3">
      <c r="A53943" t="s">
        <v>3</v>
      </c>
      <c r="B53943" s="2">
        <v>45517.097916666673</v>
      </c>
      <c r="C53943">
        <v>0</v>
      </c>
      <c r="D53943" t="s">
        <v>43</v>
      </c>
    </row>
    <row r="53944" spans="1:4" x14ac:dyDescent="0.3">
      <c r="A53944" t="s">
        <v>3</v>
      </c>
      <c r="B53944" s="2">
        <v>45517.098611111112</v>
      </c>
      <c r="C53944">
        <v>0</v>
      </c>
      <c r="D53944" t="s">
        <v>43</v>
      </c>
    </row>
    <row r="53945" spans="1:4" x14ac:dyDescent="0.3">
      <c r="A53945" t="s">
        <v>3</v>
      </c>
      <c r="B53945" s="2">
        <v>45517.099305555559</v>
      </c>
      <c r="C53945">
        <v>0</v>
      </c>
      <c r="D53945" t="s">
        <v>43</v>
      </c>
    </row>
    <row r="53946" spans="1:4" x14ac:dyDescent="0.3">
      <c r="A53946" t="s">
        <v>3</v>
      </c>
      <c r="B53946" s="2">
        <v>45517.1</v>
      </c>
      <c r="C53946">
        <v>0</v>
      </c>
      <c r="D53946" t="s">
        <v>43</v>
      </c>
    </row>
    <row r="53947" spans="1:4" x14ac:dyDescent="0.3">
      <c r="A53947" t="s">
        <v>3</v>
      </c>
      <c r="B53947" s="2">
        <v>45517.100694444453</v>
      </c>
      <c r="C53947">
        <v>0</v>
      </c>
      <c r="D53947" t="s">
        <v>43</v>
      </c>
    </row>
    <row r="53948" spans="1:4" x14ac:dyDescent="0.3">
      <c r="A53948" t="s">
        <v>3</v>
      </c>
      <c r="B53948" s="2">
        <v>45517.101388888892</v>
      </c>
      <c r="C53948">
        <v>0</v>
      </c>
      <c r="D53948" t="s">
        <v>43</v>
      </c>
    </row>
    <row r="53949" spans="1:4" x14ac:dyDescent="0.3">
      <c r="A53949" t="s">
        <v>3</v>
      </c>
      <c r="B53949" s="2">
        <v>45517.102083333331</v>
      </c>
      <c r="C53949">
        <v>0</v>
      </c>
      <c r="D53949" t="s">
        <v>43</v>
      </c>
    </row>
    <row r="53950" spans="1:4" x14ac:dyDescent="0.3">
      <c r="A53950" t="s">
        <v>3</v>
      </c>
      <c r="B53950" s="2">
        <v>45517.102777777778</v>
      </c>
      <c r="C53950">
        <v>0</v>
      </c>
      <c r="D53950" t="s">
        <v>43</v>
      </c>
    </row>
    <row r="53951" spans="1:4" x14ac:dyDescent="0.3">
      <c r="A53951" t="s">
        <v>3</v>
      </c>
      <c r="B53951" s="2">
        <v>45517.103472222218</v>
      </c>
      <c r="C53951">
        <v>0</v>
      </c>
      <c r="D53951" t="s">
        <v>43</v>
      </c>
    </row>
    <row r="53952" spans="1:4" x14ac:dyDescent="0.3">
      <c r="A53952" t="s">
        <v>3</v>
      </c>
      <c r="B53952" s="2">
        <v>45517.104166666657</v>
      </c>
      <c r="C53952">
        <v>0</v>
      </c>
      <c r="D53952" t="s">
        <v>43</v>
      </c>
    </row>
    <row r="53953" spans="1:4" x14ac:dyDescent="0.3">
      <c r="A53953" t="s">
        <v>3</v>
      </c>
      <c r="B53953" s="2">
        <v>45517.104861111111</v>
      </c>
      <c r="C53953">
        <v>0</v>
      </c>
      <c r="D53953" t="s">
        <v>43</v>
      </c>
    </row>
    <row r="53954" spans="1:4" x14ac:dyDescent="0.3">
      <c r="A53954" t="s">
        <v>3</v>
      </c>
      <c r="B53954" s="2">
        <v>45517.105555555558</v>
      </c>
      <c r="C53954">
        <v>0</v>
      </c>
      <c r="D53954" t="s">
        <v>43</v>
      </c>
    </row>
    <row r="53955" spans="1:4" x14ac:dyDescent="0.3">
      <c r="A53955" t="s">
        <v>3</v>
      </c>
      <c r="B53955" s="2">
        <v>45517.106249999997</v>
      </c>
      <c r="C53955">
        <v>0</v>
      </c>
      <c r="D53955" t="s">
        <v>43</v>
      </c>
    </row>
    <row r="53956" spans="1:4" x14ac:dyDescent="0.3">
      <c r="A53956" t="s">
        <v>3</v>
      </c>
      <c r="B53956" s="2">
        <v>45517.106944444437</v>
      </c>
      <c r="C53956">
        <v>0</v>
      </c>
      <c r="D53956" t="s">
        <v>43</v>
      </c>
    </row>
    <row r="53957" spans="1:4" x14ac:dyDescent="0.3">
      <c r="A53957" t="s">
        <v>3</v>
      </c>
      <c r="B53957" s="2">
        <v>45517.107638888891</v>
      </c>
      <c r="C53957">
        <v>0</v>
      </c>
      <c r="D53957" t="s">
        <v>43</v>
      </c>
    </row>
    <row r="53958" spans="1:4" x14ac:dyDescent="0.3">
      <c r="A53958" t="s">
        <v>3</v>
      </c>
      <c r="B53958" s="2">
        <v>45517.10833333333</v>
      </c>
      <c r="C53958">
        <v>0</v>
      </c>
      <c r="D53958" t="s">
        <v>43</v>
      </c>
    </row>
    <row r="53959" spans="1:4" x14ac:dyDescent="0.3">
      <c r="A53959" t="s">
        <v>3</v>
      </c>
      <c r="B53959" s="2">
        <v>45517.109027777777</v>
      </c>
      <c r="C53959">
        <v>0</v>
      </c>
      <c r="D53959" t="s">
        <v>43</v>
      </c>
    </row>
    <row r="53960" spans="1:4" x14ac:dyDescent="0.3">
      <c r="A53960" t="s">
        <v>3</v>
      </c>
      <c r="B53960" s="2">
        <v>45517.109722222223</v>
      </c>
      <c r="C53960">
        <v>0</v>
      </c>
      <c r="D53960" t="s">
        <v>43</v>
      </c>
    </row>
    <row r="53961" spans="1:4" x14ac:dyDescent="0.3">
      <c r="A53961" t="s">
        <v>3</v>
      </c>
      <c r="B53961" s="2">
        <v>45517.11041666667</v>
      </c>
      <c r="C53961">
        <v>0</v>
      </c>
      <c r="D53961" t="s">
        <v>43</v>
      </c>
    </row>
    <row r="53962" spans="1:4" x14ac:dyDescent="0.3">
      <c r="A53962" t="s">
        <v>3</v>
      </c>
      <c r="B53962" s="2">
        <v>45517.111111111109</v>
      </c>
      <c r="C53962">
        <v>0</v>
      </c>
      <c r="D53962" t="s">
        <v>43</v>
      </c>
    </row>
    <row r="53963" spans="1:4" x14ac:dyDescent="0.3">
      <c r="A53963" t="s">
        <v>3</v>
      </c>
      <c r="B53963" s="2">
        <v>45517.111805555563</v>
      </c>
      <c r="C53963">
        <v>0</v>
      </c>
      <c r="D53963" t="s">
        <v>43</v>
      </c>
    </row>
    <row r="53964" spans="1:4" x14ac:dyDescent="0.3">
      <c r="A53964" t="s">
        <v>3</v>
      </c>
      <c r="B53964" s="2">
        <v>45517.112500000003</v>
      </c>
      <c r="C53964">
        <v>0</v>
      </c>
      <c r="D53964" t="s">
        <v>43</v>
      </c>
    </row>
    <row r="53965" spans="1:4" x14ac:dyDescent="0.3">
      <c r="A53965" t="s">
        <v>3</v>
      </c>
      <c r="B53965" s="2">
        <v>45517.113194444442</v>
      </c>
      <c r="C53965">
        <v>0</v>
      </c>
      <c r="D53965" t="s">
        <v>43</v>
      </c>
    </row>
    <row r="53966" spans="1:4" x14ac:dyDescent="0.3">
      <c r="A53966" t="s">
        <v>3</v>
      </c>
      <c r="B53966" s="2">
        <v>45517.113888888889</v>
      </c>
      <c r="C53966">
        <v>0</v>
      </c>
      <c r="D53966" t="s">
        <v>43</v>
      </c>
    </row>
    <row r="53967" spans="1:4" x14ac:dyDescent="0.3">
      <c r="A53967" t="s">
        <v>3</v>
      </c>
      <c r="B53967" s="2">
        <v>45517.114583333343</v>
      </c>
      <c r="C53967">
        <v>0</v>
      </c>
      <c r="D53967" t="s">
        <v>43</v>
      </c>
    </row>
    <row r="53968" spans="1:4" x14ac:dyDescent="0.3">
      <c r="A53968" t="s">
        <v>3</v>
      </c>
      <c r="B53968" s="2">
        <v>45517.115277777782</v>
      </c>
      <c r="C53968">
        <v>0</v>
      </c>
      <c r="D53968" t="s">
        <v>43</v>
      </c>
    </row>
    <row r="53969" spans="1:4" x14ac:dyDescent="0.3">
      <c r="A53969" t="s">
        <v>3</v>
      </c>
      <c r="B53969" s="2">
        <v>45517.115972222222</v>
      </c>
      <c r="C53969">
        <v>0</v>
      </c>
      <c r="D53969" t="s">
        <v>43</v>
      </c>
    </row>
    <row r="53970" spans="1:4" x14ac:dyDescent="0.3">
      <c r="A53970" t="s">
        <v>3</v>
      </c>
      <c r="B53970" s="2">
        <v>45517.116666666669</v>
      </c>
      <c r="C53970">
        <v>0</v>
      </c>
      <c r="D53970" t="s">
        <v>43</v>
      </c>
    </row>
    <row r="53971" spans="1:4" x14ac:dyDescent="0.3">
      <c r="A53971" t="s">
        <v>3</v>
      </c>
      <c r="B53971" s="2">
        <v>45517.117361111108</v>
      </c>
      <c r="C53971">
        <v>0</v>
      </c>
      <c r="D53971" t="s">
        <v>43</v>
      </c>
    </row>
    <row r="53972" spans="1:4" x14ac:dyDescent="0.3">
      <c r="A53972" t="s">
        <v>3</v>
      </c>
      <c r="B53972" s="2">
        <v>45517.118055555547</v>
      </c>
      <c r="C53972">
        <v>0</v>
      </c>
      <c r="D53972" t="s">
        <v>43</v>
      </c>
    </row>
    <row r="53973" spans="1:4" x14ac:dyDescent="0.3">
      <c r="A53973" t="s">
        <v>3</v>
      </c>
      <c r="B53973" s="2">
        <v>45517.118750000001</v>
      </c>
      <c r="C53973">
        <v>0</v>
      </c>
      <c r="D53973" t="s">
        <v>43</v>
      </c>
    </row>
    <row r="53974" spans="1:4" x14ac:dyDescent="0.3">
      <c r="A53974" t="s">
        <v>3</v>
      </c>
      <c r="B53974" s="2">
        <v>45517.119444444441</v>
      </c>
      <c r="C53974">
        <v>0</v>
      </c>
      <c r="D53974" t="s">
        <v>43</v>
      </c>
    </row>
    <row r="53975" spans="1:4" x14ac:dyDescent="0.3">
      <c r="A53975" t="s">
        <v>3</v>
      </c>
      <c r="B53975" s="2">
        <v>45517.120138888888</v>
      </c>
      <c r="C53975">
        <v>0</v>
      </c>
      <c r="D53975" t="s">
        <v>43</v>
      </c>
    </row>
    <row r="53976" spans="1:4" x14ac:dyDescent="0.3">
      <c r="A53976" t="s">
        <v>3</v>
      </c>
      <c r="B53976" s="2">
        <v>45517.120833333327</v>
      </c>
      <c r="C53976">
        <v>0</v>
      </c>
      <c r="D53976" t="s">
        <v>43</v>
      </c>
    </row>
    <row r="53977" spans="1:4" x14ac:dyDescent="0.3">
      <c r="A53977" t="s">
        <v>3</v>
      </c>
      <c r="B53977" s="2">
        <v>45517.121527777781</v>
      </c>
      <c r="C53977">
        <v>0</v>
      </c>
      <c r="D53977" t="s">
        <v>43</v>
      </c>
    </row>
    <row r="53978" spans="1:4" x14ac:dyDescent="0.3">
      <c r="A53978" t="s">
        <v>3</v>
      </c>
      <c r="B53978" s="2">
        <v>45517.12222222222</v>
      </c>
      <c r="C53978">
        <v>0</v>
      </c>
      <c r="D53978" t="s">
        <v>43</v>
      </c>
    </row>
    <row r="53979" spans="1:4" x14ac:dyDescent="0.3">
      <c r="A53979" t="s">
        <v>3</v>
      </c>
      <c r="B53979" s="2">
        <v>45517.122916666667</v>
      </c>
      <c r="C53979">
        <v>0</v>
      </c>
      <c r="D53979" t="s">
        <v>43</v>
      </c>
    </row>
    <row r="53980" spans="1:4" x14ac:dyDescent="0.3">
      <c r="A53980" t="s">
        <v>3</v>
      </c>
      <c r="B53980" s="2">
        <v>45517.123611111107</v>
      </c>
      <c r="C53980">
        <v>0</v>
      </c>
      <c r="D53980" t="s">
        <v>43</v>
      </c>
    </row>
    <row r="53981" spans="1:4" x14ac:dyDescent="0.3">
      <c r="A53981" t="s">
        <v>3</v>
      </c>
      <c r="B53981" s="2">
        <v>45517.124305555553</v>
      </c>
      <c r="C53981">
        <v>0</v>
      </c>
      <c r="D53981" t="s">
        <v>43</v>
      </c>
    </row>
    <row r="53982" spans="1:4" x14ac:dyDescent="0.3">
      <c r="A53982" t="s">
        <v>3</v>
      </c>
      <c r="B53982" s="2">
        <v>45517.125</v>
      </c>
      <c r="C53982">
        <v>0</v>
      </c>
      <c r="D53982" t="s">
        <v>43</v>
      </c>
    </row>
    <row r="53983" spans="1:4" x14ac:dyDescent="0.3">
      <c r="A53983" t="s">
        <v>3</v>
      </c>
      <c r="B53983" s="2">
        <v>45517.125694444447</v>
      </c>
      <c r="C53983">
        <v>0</v>
      </c>
      <c r="D53983" t="s">
        <v>43</v>
      </c>
    </row>
    <row r="53984" spans="1:4" x14ac:dyDescent="0.3">
      <c r="A53984" t="s">
        <v>3</v>
      </c>
      <c r="B53984" s="2">
        <v>45517.126388888893</v>
      </c>
      <c r="C53984">
        <v>0</v>
      </c>
      <c r="D53984" t="s">
        <v>43</v>
      </c>
    </row>
    <row r="53985" spans="1:4" x14ac:dyDescent="0.3">
      <c r="A53985" t="s">
        <v>3</v>
      </c>
      <c r="B53985" s="2">
        <v>45517.127083333333</v>
      </c>
      <c r="C53985">
        <v>0</v>
      </c>
      <c r="D53985" t="s">
        <v>43</v>
      </c>
    </row>
    <row r="53986" spans="1:4" x14ac:dyDescent="0.3">
      <c r="A53986" t="s">
        <v>3</v>
      </c>
      <c r="B53986" s="2">
        <v>45517.12777777778</v>
      </c>
      <c r="C53986">
        <v>0</v>
      </c>
      <c r="D53986" t="s">
        <v>43</v>
      </c>
    </row>
    <row r="53987" spans="1:4" x14ac:dyDescent="0.3">
      <c r="A53987" t="s">
        <v>3</v>
      </c>
      <c r="B53987" s="2">
        <v>45517.128472222219</v>
      </c>
      <c r="C53987">
        <v>0</v>
      </c>
      <c r="D53987" t="s">
        <v>43</v>
      </c>
    </row>
    <row r="53988" spans="1:4" x14ac:dyDescent="0.3">
      <c r="A53988" t="s">
        <v>3</v>
      </c>
      <c r="B53988" s="2">
        <v>45517.129166666673</v>
      </c>
      <c r="C53988">
        <v>0</v>
      </c>
      <c r="D53988" t="s">
        <v>43</v>
      </c>
    </row>
    <row r="53989" spans="1:4" x14ac:dyDescent="0.3">
      <c r="A53989" t="s">
        <v>3</v>
      </c>
      <c r="B53989" s="2">
        <v>45517.129861111112</v>
      </c>
      <c r="C53989">
        <v>0</v>
      </c>
      <c r="D53989" t="s">
        <v>43</v>
      </c>
    </row>
    <row r="53990" spans="1:4" x14ac:dyDescent="0.3">
      <c r="A53990" t="s">
        <v>3</v>
      </c>
      <c r="B53990" s="2">
        <v>45517.130555555559</v>
      </c>
      <c r="C53990">
        <v>0</v>
      </c>
      <c r="D53990" t="s">
        <v>43</v>
      </c>
    </row>
    <row r="53991" spans="1:4" x14ac:dyDescent="0.3">
      <c r="A53991" t="s">
        <v>3</v>
      </c>
      <c r="B53991" s="2">
        <v>45517.131249999999</v>
      </c>
      <c r="C53991">
        <v>0</v>
      </c>
      <c r="D53991" t="s">
        <v>43</v>
      </c>
    </row>
    <row r="53992" spans="1:4" x14ac:dyDescent="0.3">
      <c r="A53992" t="s">
        <v>3</v>
      </c>
      <c r="B53992" s="2">
        <v>45517.131944444453</v>
      </c>
      <c r="C53992">
        <v>0</v>
      </c>
      <c r="D53992" t="s">
        <v>43</v>
      </c>
    </row>
    <row r="53993" spans="1:4" x14ac:dyDescent="0.3">
      <c r="A53993" t="s">
        <v>3</v>
      </c>
      <c r="B53993" s="2">
        <v>45517.132638888892</v>
      </c>
      <c r="C53993">
        <v>0</v>
      </c>
      <c r="D53993" t="s">
        <v>43</v>
      </c>
    </row>
    <row r="53994" spans="1:4" x14ac:dyDescent="0.3">
      <c r="A53994" t="s">
        <v>3</v>
      </c>
      <c r="B53994" s="2">
        <v>45517.133333333331</v>
      </c>
      <c r="C53994">
        <v>0</v>
      </c>
      <c r="D53994" t="s">
        <v>43</v>
      </c>
    </row>
    <row r="53995" spans="1:4" x14ac:dyDescent="0.3">
      <c r="A53995" t="s">
        <v>3</v>
      </c>
      <c r="B53995" s="2">
        <v>45517.134027777778</v>
      </c>
      <c r="C53995">
        <v>0</v>
      </c>
      <c r="D53995" t="s">
        <v>43</v>
      </c>
    </row>
    <row r="53996" spans="1:4" x14ac:dyDescent="0.3">
      <c r="A53996" t="s">
        <v>3</v>
      </c>
      <c r="B53996" s="2">
        <v>45517.134722222218</v>
      </c>
      <c r="C53996">
        <v>0</v>
      </c>
      <c r="D53996" t="s">
        <v>43</v>
      </c>
    </row>
    <row r="53997" spans="1:4" x14ac:dyDescent="0.3">
      <c r="A53997" t="s">
        <v>3</v>
      </c>
      <c r="B53997" s="2">
        <v>45517.135416666657</v>
      </c>
      <c r="C53997">
        <v>0</v>
      </c>
      <c r="D53997" t="s">
        <v>43</v>
      </c>
    </row>
    <row r="53998" spans="1:4" x14ac:dyDescent="0.3">
      <c r="A53998" t="s">
        <v>3</v>
      </c>
      <c r="B53998" s="2">
        <v>45517.136111111111</v>
      </c>
      <c r="C53998">
        <v>0</v>
      </c>
      <c r="D53998" t="s">
        <v>43</v>
      </c>
    </row>
    <row r="53999" spans="1:4" x14ac:dyDescent="0.3">
      <c r="A53999" t="s">
        <v>3</v>
      </c>
      <c r="B53999" s="2">
        <v>45517.136805555558</v>
      </c>
      <c r="C53999">
        <v>0</v>
      </c>
      <c r="D53999" t="s">
        <v>43</v>
      </c>
    </row>
    <row r="54000" spans="1:4" x14ac:dyDescent="0.3">
      <c r="A54000" t="s">
        <v>3</v>
      </c>
      <c r="B54000" s="2">
        <v>45517.137499999997</v>
      </c>
      <c r="C54000">
        <v>0</v>
      </c>
      <c r="D54000" t="s">
        <v>43</v>
      </c>
    </row>
    <row r="54001" spans="1:4" x14ac:dyDescent="0.3">
      <c r="A54001" t="s">
        <v>3</v>
      </c>
      <c r="B54001" s="2">
        <v>45517.138194444437</v>
      </c>
      <c r="C54001">
        <v>0</v>
      </c>
      <c r="D54001" t="s">
        <v>43</v>
      </c>
    </row>
    <row r="54002" spans="1:4" x14ac:dyDescent="0.3">
      <c r="A54002" t="s">
        <v>3</v>
      </c>
      <c r="B54002" s="2">
        <v>45517.138888888891</v>
      </c>
      <c r="C54002">
        <v>0</v>
      </c>
      <c r="D54002" t="s">
        <v>43</v>
      </c>
    </row>
    <row r="54003" spans="1:4" x14ac:dyDescent="0.3">
      <c r="A54003" t="s">
        <v>3</v>
      </c>
      <c r="B54003" s="2">
        <v>45517.13958333333</v>
      </c>
      <c r="C54003">
        <v>0</v>
      </c>
      <c r="D54003" t="s">
        <v>43</v>
      </c>
    </row>
    <row r="54004" spans="1:4" x14ac:dyDescent="0.3">
      <c r="A54004" t="s">
        <v>3</v>
      </c>
      <c r="B54004" s="2">
        <v>45517.140277777777</v>
      </c>
      <c r="C54004">
        <v>0</v>
      </c>
      <c r="D54004" t="s">
        <v>43</v>
      </c>
    </row>
    <row r="54005" spans="1:4" x14ac:dyDescent="0.3">
      <c r="A54005" t="s">
        <v>3</v>
      </c>
      <c r="B54005" s="2">
        <v>45517.140972222223</v>
      </c>
      <c r="C54005">
        <v>0</v>
      </c>
      <c r="D54005" t="s">
        <v>43</v>
      </c>
    </row>
    <row r="54006" spans="1:4" x14ac:dyDescent="0.3">
      <c r="A54006" t="s">
        <v>3</v>
      </c>
      <c r="B54006" s="2">
        <v>45517.14166666667</v>
      </c>
      <c r="C54006">
        <v>0</v>
      </c>
      <c r="D54006" t="s">
        <v>43</v>
      </c>
    </row>
    <row r="54007" spans="1:4" x14ac:dyDescent="0.3">
      <c r="A54007" t="s">
        <v>3</v>
      </c>
      <c r="B54007" s="2">
        <v>45517.142361111109</v>
      </c>
      <c r="C54007">
        <v>0</v>
      </c>
      <c r="D54007" t="s">
        <v>43</v>
      </c>
    </row>
    <row r="54008" spans="1:4" x14ac:dyDescent="0.3">
      <c r="A54008" t="s">
        <v>3</v>
      </c>
      <c r="B54008" s="2">
        <v>45517.143055555563</v>
      </c>
      <c r="C54008">
        <v>0</v>
      </c>
      <c r="D54008" t="s">
        <v>43</v>
      </c>
    </row>
    <row r="54009" spans="1:4" x14ac:dyDescent="0.3">
      <c r="A54009" t="s">
        <v>3</v>
      </c>
      <c r="B54009" s="2">
        <v>45517.143750000003</v>
      </c>
      <c r="C54009">
        <v>0</v>
      </c>
      <c r="D54009" t="s">
        <v>43</v>
      </c>
    </row>
    <row r="54010" spans="1:4" x14ac:dyDescent="0.3">
      <c r="A54010" t="s">
        <v>3</v>
      </c>
      <c r="B54010" s="2">
        <v>45517.144444444442</v>
      </c>
      <c r="C54010">
        <v>0</v>
      </c>
      <c r="D54010" t="s">
        <v>43</v>
      </c>
    </row>
    <row r="54011" spans="1:4" x14ac:dyDescent="0.3">
      <c r="A54011" t="s">
        <v>3</v>
      </c>
      <c r="B54011" s="2">
        <v>45517.145138888889</v>
      </c>
      <c r="C54011">
        <v>0</v>
      </c>
      <c r="D54011" t="s">
        <v>43</v>
      </c>
    </row>
    <row r="54012" spans="1:4" x14ac:dyDescent="0.3">
      <c r="A54012" t="s">
        <v>3</v>
      </c>
      <c r="B54012" s="2">
        <v>45517.145833333343</v>
      </c>
      <c r="C54012">
        <v>0</v>
      </c>
      <c r="D54012" t="s">
        <v>43</v>
      </c>
    </row>
    <row r="54013" spans="1:4" x14ac:dyDescent="0.3">
      <c r="A54013" t="s">
        <v>3</v>
      </c>
      <c r="B54013" s="2">
        <v>45517.146527777782</v>
      </c>
      <c r="C54013">
        <v>0</v>
      </c>
      <c r="D54013" t="s">
        <v>43</v>
      </c>
    </row>
    <row r="54014" spans="1:4" x14ac:dyDescent="0.3">
      <c r="A54014" t="s">
        <v>3</v>
      </c>
      <c r="B54014" s="2">
        <v>45517.147222222222</v>
      </c>
      <c r="C54014">
        <v>0</v>
      </c>
      <c r="D54014" t="s">
        <v>43</v>
      </c>
    </row>
    <row r="54015" spans="1:4" x14ac:dyDescent="0.3">
      <c r="A54015" t="s">
        <v>3</v>
      </c>
      <c r="B54015" s="2">
        <v>45517.147916666669</v>
      </c>
      <c r="C54015">
        <v>0</v>
      </c>
      <c r="D54015" t="s">
        <v>43</v>
      </c>
    </row>
    <row r="54016" spans="1:4" x14ac:dyDescent="0.3">
      <c r="A54016" t="s">
        <v>3</v>
      </c>
      <c r="B54016" s="2">
        <v>45517.148611111108</v>
      </c>
      <c r="C54016">
        <v>0</v>
      </c>
      <c r="D54016" t="s">
        <v>43</v>
      </c>
    </row>
    <row r="54017" spans="1:4" x14ac:dyDescent="0.3">
      <c r="A54017" t="s">
        <v>3</v>
      </c>
      <c r="B54017" s="2">
        <v>45517.149305555547</v>
      </c>
      <c r="C54017">
        <v>0</v>
      </c>
      <c r="D54017" t="s">
        <v>43</v>
      </c>
    </row>
    <row r="54018" spans="1:4" x14ac:dyDescent="0.3">
      <c r="A54018" t="s">
        <v>3</v>
      </c>
      <c r="B54018" s="2">
        <v>45517.15</v>
      </c>
      <c r="C54018">
        <v>0</v>
      </c>
      <c r="D54018" t="s">
        <v>43</v>
      </c>
    </row>
    <row r="54019" spans="1:4" x14ac:dyDescent="0.3">
      <c r="A54019" t="s">
        <v>3</v>
      </c>
      <c r="B54019" s="2">
        <v>45517.150694444441</v>
      </c>
      <c r="C54019">
        <v>0</v>
      </c>
      <c r="D54019" t="s">
        <v>43</v>
      </c>
    </row>
    <row r="54020" spans="1:4" x14ac:dyDescent="0.3">
      <c r="A54020" t="s">
        <v>3</v>
      </c>
      <c r="B54020" s="2">
        <v>45517.151388888888</v>
      </c>
      <c r="C54020">
        <v>0</v>
      </c>
      <c r="D54020" t="s">
        <v>43</v>
      </c>
    </row>
    <row r="54021" spans="1:4" x14ac:dyDescent="0.3">
      <c r="A54021" t="s">
        <v>3</v>
      </c>
      <c r="B54021" s="2">
        <v>45517.152083333327</v>
      </c>
      <c r="C54021">
        <v>0</v>
      </c>
      <c r="D54021" t="s">
        <v>43</v>
      </c>
    </row>
    <row r="54022" spans="1:4" x14ac:dyDescent="0.3">
      <c r="A54022" t="s">
        <v>3</v>
      </c>
      <c r="B54022" s="2">
        <v>45517.152777777781</v>
      </c>
      <c r="C54022">
        <v>0</v>
      </c>
      <c r="D54022" t="s">
        <v>43</v>
      </c>
    </row>
    <row r="54023" spans="1:4" x14ac:dyDescent="0.3">
      <c r="A54023" t="s">
        <v>3</v>
      </c>
      <c r="B54023" s="2">
        <v>45517.15347222222</v>
      </c>
      <c r="C54023">
        <v>0</v>
      </c>
      <c r="D54023" t="s">
        <v>43</v>
      </c>
    </row>
    <row r="54024" spans="1:4" x14ac:dyDescent="0.3">
      <c r="A54024" t="s">
        <v>3</v>
      </c>
      <c r="B54024" s="2">
        <v>45517.154166666667</v>
      </c>
      <c r="C54024">
        <v>0</v>
      </c>
      <c r="D54024" t="s">
        <v>43</v>
      </c>
    </row>
    <row r="54025" spans="1:4" x14ac:dyDescent="0.3">
      <c r="A54025" t="s">
        <v>3</v>
      </c>
      <c r="B54025" s="2">
        <v>45517.154861111107</v>
      </c>
      <c r="C54025">
        <v>0</v>
      </c>
      <c r="D54025" t="s">
        <v>43</v>
      </c>
    </row>
    <row r="54026" spans="1:4" x14ac:dyDescent="0.3">
      <c r="A54026" t="s">
        <v>3</v>
      </c>
      <c r="B54026" s="2">
        <v>45517.155555555553</v>
      </c>
      <c r="C54026">
        <v>0</v>
      </c>
      <c r="D54026" t="s">
        <v>43</v>
      </c>
    </row>
    <row r="54027" spans="1:4" x14ac:dyDescent="0.3">
      <c r="A54027" t="s">
        <v>3</v>
      </c>
      <c r="B54027" s="2">
        <v>45517.15625</v>
      </c>
      <c r="C54027">
        <v>0</v>
      </c>
      <c r="D54027" t="s">
        <v>43</v>
      </c>
    </row>
    <row r="54028" spans="1:4" x14ac:dyDescent="0.3">
      <c r="A54028" t="s">
        <v>3</v>
      </c>
      <c r="B54028" s="2">
        <v>45517.156944444447</v>
      </c>
      <c r="C54028">
        <v>0</v>
      </c>
      <c r="D54028" t="s">
        <v>43</v>
      </c>
    </row>
    <row r="54029" spans="1:4" x14ac:dyDescent="0.3">
      <c r="A54029" t="s">
        <v>3</v>
      </c>
      <c r="B54029" s="2">
        <v>45517.157638888893</v>
      </c>
      <c r="C54029">
        <v>0</v>
      </c>
      <c r="D54029" t="s">
        <v>43</v>
      </c>
    </row>
    <row r="54030" spans="1:4" x14ac:dyDescent="0.3">
      <c r="A54030" t="s">
        <v>3</v>
      </c>
      <c r="B54030" s="2">
        <v>45517.158333333333</v>
      </c>
      <c r="C54030">
        <v>0</v>
      </c>
      <c r="D54030" t="s">
        <v>43</v>
      </c>
    </row>
    <row r="54031" spans="1:4" x14ac:dyDescent="0.3">
      <c r="A54031" t="s">
        <v>3</v>
      </c>
      <c r="B54031" s="2">
        <v>45517.15902777778</v>
      </c>
      <c r="C54031">
        <v>0</v>
      </c>
      <c r="D54031" t="s">
        <v>43</v>
      </c>
    </row>
    <row r="54032" spans="1:4" x14ac:dyDescent="0.3">
      <c r="A54032" t="s">
        <v>3</v>
      </c>
      <c r="B54032" s="2">
        <v>45517.159722222219</v>
      </c>
      <c r="C54032">
        <v>0</v>
      </c>
      <c r="D54032" t="s">
        <v>43</v>
      </c>
    </row>
    <row r="54033" spans="1:4" x14ac:dyDescent="0.3">
      <c r="A54033" t="s">
        <v>3</v>
      </c>
      <c r="B54033" s="2">
        <v>45517.160416666673</v>
      </c>
      <c r="C54033">
        <v>0</v>
      </c>
      <c r="D54033" t="s">
        <v>43</v>
      </c>
    </row>
    <row r="54034" spans="1:4" x14ac:dyDescent="0.3">
      <c r="A54034" t="s">
        <v>3</v>
      </c>
      <c r="B54034" s="2">
        <v>45517.161111111112</v>
      </c>
      <c r="C54034">
        <v>0</v>
      </c>
      <c r="D54034" t="s">
        <v>43</v>
      </c>
    </row>
    <row r="54035" spans="1:4" x14ac:dyDescent="0.3">
      <c r="A54035" t="s">
        <v>3</v>
      </c>
      <c r="B54035" s="2">
        <v>45517.161805555559</v>
      </c>
      <c r="C54035">
        <v>0</v>
      </c>
      <c r="D54035" t="s">
        <v>43</v>
      </c>
    </row>
    <row r="54036" spans="1:4" x14ac:dyDescent="0.3">
      <c r="A54036" t="s">
        <v>3</v>
      </c>
      <c r="B54036" s="2">
        <v>45517.162499999999</v>
      </c>
      <c r="C54036">
        <v>0</v>
      </c>
      <c r="D54036" t="s">
        <v>43</v>
      </c>
    </row>
    <row r="54037" spans="1:4" x14ac:dyDescent="0.3">
      <c r="A54037" t="s">
        <v>3</v>
      </c>
      <c r="B54037" s="2">
        <v>45517.163194444453</v>
      </c>
      <c r="C54037">
        <v>0</v>
      </c>
      <c r="D54037" t="s">
        <v>43</v>
      </c>
    </row>
    <row r="54038" spans="1:4" x14ac:dyDescent="0.3">
      <c r="A54038" t="s">
        <v>3</v>
      </c>
      <c r="B54038" s="2">
        <v>45517.163888888892</v>
      </c>
      <c r="C54038">
        <v>0</v>
      </c>
      <c r="D54038" t="s">
        <v>43</v>
      </c>
    </row>
    <row r="54039" spans="1:4" x14ac:dyDescent="0.3">
      <c r="A54039" t="s">
        <v>3</v>
      </c>
      <c r="B54039" s="2">
        <v>45517.164583333331</v>
      </c>
      <c r="C54039">
        <v>0</v>
      </c>
      <c r="D54039" t="s">
        <v>43</v>
      </c>
    </row>
    <row r="54040" spans="1:4" x14ac:dyDescent="0.3">
      <c r="A54040" t="s">
        <v>3</v>
      </c>
      <c r="B54040" s="2">
        <v>45517.165277777778</v>
      </c>
      <c r="C54040">
        <v>0</v>
      </c>
      <c r="D54040" t="s">
        <v>43</v>
      </c>
    </row>
    <row r="54041" spans="1:4" x14ac:dyDescent="0.3">
      <c r="A54041" t="s">
        <v>3</v>
      </c>
      <c r="B54041" s="2">
        <v>45517.165972222218</v>
      </c>
      <c r="C54041">
        <v>0</v>
      </c>
      <c r="D54041" t="s">
        <v>43</v>
      </c>
    </row>
    <row r="54042" spans="1:4" x14ac:dyDescent="0.3">
      <c r="A54042" t="s">
        <v>3</v>
      </c>
      <c r="B54042" s="2">
        <v>45517.166666666657</v>
      </c>
      <c r="C54042">
        <v>0</v>
      </c>
      <c r="D54042" t="s">
        <v>43</v>
      </c>
    </row>
    <row r="54043" spans="1:4" x14ac:dyDescent="0.3">
      <c r="A54043" t="s">
        <v>3</v>
      </c>
      <c r="B54043" s="2">
        <v>45517.167361111111</v>
      </c>
      <c r="C54043">
        <v>0</v>
      </c>
      <c r="D54043" t="s">
        <v>43</v>
      </c>
    </row>
    <row r="54044" spans="1:4" x14ac:dyDescent="0.3">
      <c r="A54044" t="s">
        <v>3</v>
      </c>
      <c r="B54044" s="2">
        <v>45517.168055555558</v>
      </c>
      <c r="C54044">
        <v>0</v>
      </c>
      <c r="D54044" t="s">
        <v>43</v>
      </c>
    </row>
    <row r="54045" spans="1:4" x14ac:dyDescent="0.3">
      <c r="A54045" t="s">
        <v>3</v>
      </c>
      <c r="B54045" s="2">
        <v>45517.168749999997</v>
      </c>
      <c r="C54045">
        <v>0</v>
      </c>
      <c r="D54045" t="s">
        <v>43</v>
      </c>
    </row>
    <row r="54046" spans="1:4" x14ac:dyDescent="0.3">
      <c r="A54046" t="s">
        <v>3</v>
      </c>
      <c r="B54046" s="2">
        <v>45517.169444444437</v>
      </c>
      <c r="C54046">
        <v>0</v>
      </c>
      <c r="D54046" t="s">
        <v>43</v>
      </c>
    </row>
    <row r="54047" spans="1:4" x14ac:dyDescent="0.3">
      <c r="A54047" t="s">
        <v>3</v>
      </c>
      <c r="B54047" s="2">
        <v>45517.170138888891</v>
      </c>
      <c r="C54047">
        <v>0</v>
      </c>
      <c r="D54047" t="s">
        <v>43</v>
      </c>
    </row>
    <row r="54048" spans="1:4" x14ac:dyDescent="0.3">
      <c r="A54048" t="s">
        <v>3</v>
      </c>
      <c r="B54048" s="2">
        <v>45517.17083333333</v>
      </c>
      <c r="C54048">
        <v>0</v>
      </c>
      <c r="D54048" t="s">
        <v>43</v>
      </c>
    </row>
    <row r="54049" spans="1:4" x14ac:dyDescent="0.3">
      <c r="A54049" t="s">
        <v>3</v>
      </c>
      <c r="B54049" s="2">
        <v>45517.171527777777</v>
      </c>
      <c r="C54049">
        <v>0</v>
      </c>
      <c r="D54049" t="s">
        <v>43</v>
      </c>
    </row>
    <row r="54050" spans="1:4" x14ac:dyDescent="0.3">
      <c r="A54050" t="s">
        <v>3</v>
      </c>
      <c r="B54050" s="2">
        <v>45517.172222222223</v>
      </c>
      <c r="C54050">
        <v>0</v>
      </c>
      <c r="D54050" t="s">
        <v>43</v>
      </c>
    </row>
    <row r="54051" spans="1:4" x14ac:dyDescent="0.3">
      <c r="A54051" t="s">
        <v>3</v>
      </c>
      <c r="B54051" s="2">
        <v>45517.17291666667</v>
      </c>
      <c r="C54051">
        <v>0</v>
      </c>
      <c r="D54051" t="s">
        <v>43</v>
      </c>
    </row>
    <row r="54052" spans="1:4" x14ac:dyDescent="0.3">
      <c r="A54052" t="s">
        <v>3</v>
      </c>
      <c r="B54052" s="2">
        <v>45517.173611111109</v>
      </c>
      <c r="C54052">
        <v>0</v>
      </c>
      <c r="D54052" t="s">
        <v>43</v>
      </c>
    </row>
    <row r="54053" spans="1:4" x14ac:dyDescent="0.3">
      <c r="A54053" t="s">
        <v>3</v>
      </c>
      <c r="B54053" s="2">
        <v>45517.174305555563</v>
      </c>
      <c r="C54053">
        <v>0</v>
      </c>
      <c r="D54053" t="s">
        <v>43</v>
      </c>
    </row>
    <row r="54054" spans="1:4" x14ac:dyDescent="0.3">
      <c r="A54054" t="s">
        <v>3</v>
      </c>
      <c r="B54054" s="2">
        <v>45517.175000000003</v>
      </c>
      <c r="C54054">
        <v>0</v>
      </c>
      <c r="D54054" t="s">
        <v>43</v>
      </c>
    </row>
    <row r="54055" spans="1:4" x14ac:dyDescent="0.3">
      <c r="A54055" t="s">
        <v>3</v>
      </c>
      <c r="B54055" s="2">
        <v>45517.175694444442</v>
      </c>
      <c r="C54055">
        <v>0</v>
      </c>
      <c r="D54055" t="s">
        <v>43</v>
      </c>
    </row>
    <row r="54056" spans="1:4" x14ac:dyDescent="0.3">
      <c r="A54056" t="s">
        <v>3</v>
      </c>
      <c r="B54056" s="2">
        <v>45517.176388888889</v>
      </c>
      <c r="C54056">
        <v>0</v>
      </c>
      <c r="D54056" t="s">
        <v>43</v>
      </c>
    </row>
    <row r="54057" spans="1:4" x14ac:dyDescent="0.3">
      <c r="A54057" t="s">
        <v>3</v>
      </c>
      <c r="B54057" s="2">
        <v>45517.177083333343</v>
      </c>
      <c r="C54057">
        <v>0</v>
      </c>
      <c r="D54057" t="s">
        <v>43</v>
      </c>
    </row>
    <row r="54058" spans="1:4" x14ac:dyDescent="0.3">
      <c r="A54058" t="s">
        <v>3</v>
      </c>
      <c r="B54058" s="2">
        <v>45517.177777777782</v>
      </c>
      <c r="C54058">
        <v>0</v>
      </c>
      <c r="D54058" t="s">
        <v>43</v>
      </c>
    </row>
    <row r="54059" spans="1:4" x14ac:dyDescent="0.3">
      <c r="A54059" t="s">
        <v>3</v>
      </c>
      <c r="B54059" s="2">
        <v>45517.178472222222</v>
      </c>
      <c r="C54059">
        <v>0</v>
      </c>
      <c r="D54059" t="s">
        <v>43</v>
      </c>
    </row>
    <row r="54060" spans="1:4" x14ac:dyDescent="0.3">
      <c r="A54060" t="s">
        <v>3</v>
      </c>
      <c r="B54060" s="2">
        <v>45517.179166666669</v>
      </c>
      <c r="C54060">
        <v>0</v>
      </c>
      <c r="D54060" t="s">
        <v>43</v>
      </c>
    </row>
    <row r="54061" spans="1:4" x14ac:dyDescent="0.3">
      <c r="A54061" t="s">
        <v>3</v>
      </c>
      <c r="B54061" s="2">
        <v>45517.179861111108</v>
      </c>
      <c r="C54061">
        <v>0</v>
      </c>
      <c r="D54061" t="s">
        <v>43</v>
      </c>
    </row>
    <row r="54062" spans="1:4" x14ac:dyDescent="0.3">
      <c r="A54062" t="s">
        <v>3</v>
      </c>
      <c r="B54062" s="2">
        <v>45517.180555555547</v>
      </c>
      <c r="C54062">
        <v>0</v>
      </c>
      <c r="D54062" t="s">
        <v>43</v>
      </c>
    </row>
    <row r="54063" spans="1:4" x14ac:dyDescent="0.3">
      <c r="A54063" t="s">
        <v>3</v>
      </c>
      <c r="B54063" s="2">
        <v>45517.181250000001</v>
      </c>
      <c r="C54063">
        <v>0</v>
      </c>
      <c r="D54063" t="s">
        <v>43</v>
      </c>
    </row>
    <row r="54064" spans="1:4" x14ac:dyDescent="0.3">
      <c r="A54064" t="s">
        <v>3</v>
      </c>
      <c r="B54064" s="2">
        <v>45517.181944444441</v>
      </c>
      <c r="C54064">
        <v>0</v>
      </c>
      <c r="D54064" t="s">
        <v>43</v>
      </c>
    </row>
    <row r="54065" spans="1:4" x14ac:dyDescent="0.3">
      <c r="A54065" t="s">
        <v>3</v>
      </c>
      <c r="B54065" s="2">
        <v>45517.182638888888</v>
      </c>
      <c r="C54065">
        <v>0</v>
      </c>
      <c r="D54065" t="s">
        <v>43</v>
      </c>
    </row>
    <row r="54066" spans="1:4" x14ac:dyDescent="0.3">
      <c r="A54066" t="s">
        <v>3</v>
      </c>
      <c r="B54066" s="2">
        <v>45517.183333333327</v>
      </c>
      <c r="C54066">
        <v>0</v>
      </c>
      <c r="D54066" t="s">
        <v>43</v>
      </c>
    </row>
    <row r="54067" spans="1:4" x14ac:dyDescent="0.3">
      <c r="A54067" t="s">
        <v>3</v>
      </c>
      <c r="B54067" s="2">
        <v>45517.184027777781</v>
      </c>
      <c r="C54067">
        <v>0</v>
      </c>
      <c r="D54067" t="s">
        <v>43</v>
      </c>
    </row>
    <row r="54068" spans="1:4" x14ac:dyDescent="0.3">
      <c r="A54068" t="s">
        <v>3</v>
      </c>
      <c r="B54068" s="2">
        <v>45517.18472222222</v>
      </c>
      <c r="C54068">
        <v>0</v>
      </c>
      <c r="D54068" t="s">
        <v>43</v>
      </c>
    </row>
    <row r="54069" spans="1:4" x14ac:dyDescent="0.3">
      <c r="A54069" t="s">
        <v>3</v>
      </c>
      <c r="B54069" s="2">
        <v>45517.185416666667</v>
      </c>
      <c r="C54069">
        <v>0</v>
      </c>
      <c r="D54069" t="s">
        <v>43</v>
      </c>
    </row>
    <row r="54070" spans="1:4" x14ac:dyDescent="0.3">
      <c r="A54070" t="s">
        <v>3</v>
      </c>
      <c r="B54070" s="2">
        <v>45517.186111111107</v>
      </c>
      <c r="C54070">
        <v>0</v>
      </c>
      <c r="D54070" t="s">
        <v>43</v>
      </c>
    </row>
    <row r="54071" spans="1:4" x14ac:dyDescent="0.3">
      <c r="A54071" t="s">
        <v>3</v>
      </c>
      <c r="B54071" s="2">
        <v>45517.186805555553</v>
      </c>
      <c r="C54071">
        <v>0</v>
      </c>
      <c r="D54071" t="s">
        <v>43</v>
      </c>
    </row>
    <row r="54072" spans="1:4" x14ac:dyDescent="0.3">
      <c r="A54072" t="s">
        <v>3</v>
      </c>
      <c r="B54072" s="2">
        <v>45517.1875</v>
      </c>
      <c r="C54072">
        <v>0</v>
      </c>
      <c r="D54072" t="s">
        <v>43</v>
      </c>
    </row>
    <row r="54073" spans="1:4" x14ac:dyDescent="0.3">
      <c r="A54073" t="s">
        <v>3</v>
      </c>
      <c r="B54073" s="2">
        <v>45517.188194444447</v>
      </c>
      <c r="C54073">
        <v>0</v>
      </c>
      <c r="D54073" t="s">
        <v>43</v>
      </c>
    </row>
    <row r="54074" spans="1:4" x14ac:dyDescent="0.3">
      <c r="A54074" t="s">
        <v>3</v>
      </c>
      <c r="B54074" s="2">
        <v>45517.188888888893</v>
      </c>
      <c r="C54074">
        <v>0</v>
      </c>
      <c r="D54074" t="s">
        <v>43</v>
      </c>
    </row>
    <row r="54075" spans="1:4" x14ac:dyDescent="0.3">
      <c r="A54075" t="s">
        <v>3</v>
      </c>
      <c r="B54075" s="2">
        <v>45517.189583333333</v>
      </c>
      <c r="C54075">
        <v>0</v>
      </c>
      <c r="D54075" t="s">
        <v>43</v>
      </c>
    </row>
    <row r="54076" spans="1:4" x14ac:dyDescent="0.3">
      <c r="A54076" t="s">
        <v>3</v>
      </c>
      <c r="B54076" s="2">
        <v>45517.19027777778</v>
      </c>
      <c r="C54076">
        <v>0</v>
      </c>
      <c r="D54076" t="s">
        <v>43</v>
      </c>
    </row>
    <row r="54077" spans="1:4" x14ac:dyDescent="0.3">
      <c r="A54077" t="s">
        <v>3</v>
      </c>
      <c r="B54077" s="2">
        <v>45517.190972222219</v>
      </c>
      <c r="C54077">
        <v>0</v>
      </c>
      <c r="D54077" t="s">
        <v>43</v>
      </c>
    </row>
    <row r="54078" spans="1:4" x14ac:dyDescent="0.3">
      <c r="A54078" t="s">
        <v>3</v>
      </c>
      <c r="B54078" s="2">
        <v>45517.191666666673</v>
      </c>
      <c r="C54078">
        <v>0</v>
      </c>
      <c r="D54078" t="s">
        <v>43</v>
      </c>
    </row>
    <row r="54079" spans="1:4" x14ac:dyDescent="0.3">
      <c r="A54079" t="s">
        <v>3</v>
      </c>
      <c r="B54079" s="2">
        <v>45517.192361111112</v>
      </c>
      <c r="C54079">
        <v>0</v>
      </c>
      <c r="D54079" t="s">
        <v>43</v>
      </c>
    </row>
    <row r="54080" spans="1:4" x14ac:dyDescent="0.3">
      <c r="A54080" t="s">
        <v>3</v>
      </c>
      <c r="B54080" s="2">
        <v>45517.193055555559</v>
      </c>
      <c r="C54080">
        <v>0</v>
      </c>
      <c r="D54080" t="s">
        <v>43</v>
      </c>
    </row>
    <row r="54081" spans="1:4" x14ac:dyDescent="0.3">
      <c r="A54081" t="s">
        <v>3</v>
      </c>
      <c r="B54081" s="2">
        <v>45517.193749999999</v>
      </c>
      <c r="C54081">
        <v>0</v>
      </c>
      <c r="D54081" t="s">
        <v>43</v>
      </c>
    </row>
    <row r="54082" spans="1:4" x14ac:dyDescent="0.3">
      <c r="A54082" t="s">
        <v>3</v>
      </c>
      <c r="B54082" s="2">
        <v>45517.194444444453</v>
      </c>
      <c r="C54082">
        <v>0</v>
      </c>
      <c r="D54082" t="s">
        <v>43</v>
      </c>
    </row>
    <row r="54083" spans="1:4" x14ac:dyDescent="0.3">
      <c r="A54083" t="s">
        <v>3</v>
      </c>
      <c r="B54083" s="2">
        <v>45517.195138888892</v>
      </c>
      <c r="C54083">
        <v>0</v>
      </c>
      <c r="D54083" t="s">
        <v>43</v>
      </c>
    </row>
    <row r="54084" spans="1:4" x14ac:dyDescent="0.3">
      <c r="A54084" t="s">
        <v>3</v>
      </c>
      <c r="B54084" s="2">
        <v>45517.195833333331</v>
      </c>
      <c r="C54084">
        <v>0</v>
      </c>
      <c r="D54084" t="s">
        <v>43</v>
      </c>
    </row>
    <row r="54085" spans="1:4" x14ac:dyDescent="0.3">
      <c r="A54085" t="s">
        <v>3</v>
      </c>
      <c r="B54085" s="2">
        <v>45517.196527777778</v>
      </c>
      <c r="C54085">
        <v>0</v>
      </c>
      <c r="D54085" t="s">
        <v>43</v>
      </c>
    </row>
    <row r="54086" spans="1:4" x14ac:dyDescent="0.3">
      <c r="A54086" t="s">
        <v>3</v>
      </c>
      <c r="B54086" s="2">
        <v>45517.197222222218</v>
      </c>
      <c r="C54086">
        <v>0</v>
      </c>
      <c r="D54086" t="s">
        <v>43</v>
      </c>
    </row>
    <row r="54087" spans="1:4" x14ac:dyDescent="0.3">
      <c r="A54087" t="s">
        <v>3</v>
      </c>
      <c r="B54087" s="2">
        <v>45517.197916666657</v>
      </c>
      <c r="C54087">
        <v>0</v>
      </c>
      <c r="D54087" t="s">
        <v>43</v>
      </c>
    </row>
    <row r="54088" spans="1:4" x14ac:dyDescent="0.3">
      <c r="A54088" t="s">
        <v>3</v>
      </c>
      <c r="B54088" s="2">
        <v>45517.198611111111</v>
      </c>
      <c r="C54088">
        <v>0</v>
      </c>
      <c r="D54088" t="s">
        <v>43</v>
      </c>
    </row>
    <row r="54089" spans="1:4" x14ac:dyDescent="0.3">
      <c r="A54089" t="s">
        <v>3</v>
      </c>
      <c r="B54089" s="2">
        <v>45517.199305555558</v>
      </c>
      <c r="C54089">
        <v>0</v>
      </c>
      <c r="D54089" t="s">
        <v>43</v>
      </c>
    </row>
    <row r="54090" spans="1:4" x14ac:dyDescent="0.3">
      <c r="A54090" t="s">
        <v>3</v>
      </c>
      <c r="B54090" s="2">
        <v>45517.2</v>
      </c>
      <c r="C54090">
        <v>0</v>
      </c>
      <c r="D54090" t="s">
        <v>43</v>
      </c>
    </row>
    <row r="54091" spans="1:4" x14ac:dyDescent="0.3">
      <c r="A54091" t="s">
        <v>3</v>
      </c>
      <c r="B54091" s="2">
        <v>45517.200694444437</v>
      </c>
      <c r="C54091">
        <v>0</v>
      </c>
      <c r="D54091" t="s">
        <v>43</v>
      </c>
    </row>
    <row r="54092" spans="1:4" x14ac:dyDescent="0.3">
      <c r="A54092" t="s">
        <v>3</v>
      </c>
      <c r="B54092" s="2">
        <v>45517.201388888891</v>
      </c>
      <c r="C54092">
        <v>0</v>
      </c>
      <c r="D54092" t="s">
        <v>43</v>
      </c>
    </row>
    <row r="54093" spans="1:4" x14ac:dyDescent="0.3">
      <c r="A54093" t="s">
        <v>3</v>
      </c>
      <c r="B54093" s="2">
        <v>45517.20208333333</v>
      </c>
      <c r="C54093">
        <v>0</v>
      </c>
      <c r="D54093" t="s">
        <v>43</v>
      </c>
    </row>
    <row r="54094" spans="1:4" x14ac:dyDescent="0.3">
      <c r="A54094" t="s">
        <v>3</v>
      </c>
      <c r="B54094" s="2">
        <v>45517.202777777777</v>
      </c>
      <c r="C54094">
        <v>0</v>
      </c>
      <c r="D54094" t="s">
        <v>43</v>
      </c>
    </row>
    <row r="54095" spans="1:4" x14ac:dyDescent="0.3">
      <c r="A54095" t="s">
        <v>3</v>
      </c>
      <c r="B54095" s="2">
        <v>45517.203472222223</v>
      </c>
      <c r="C54095">
        <v>0</v>
      </c>
      <c r="D54095" t="s">
        <v>43</v>
      </c>
    </row>
    <row r="54096" spans="1:4" x14ac:dyDescent="0.3">
      <c r="A54096" t="s">
        <v>3</v>
      </c>
      <c r="B54096" s="2">
        <v>45517.20416666667</v>
      </c>
      <c r="C54096">
        <v>0</v>
      </c>
      <c r="D54096" t="s">
        <v>43</v>
      </c>
    </row>
    <row r="54097" spans="1:4" x14ac:dyDescent="0.3">
      <c r="A54097" t="s">
        <v>3</v>
      </c>
      <c r="B54097" s="2">
        <v>45517.204861111109</v>
      </c>
      <c r="C54097">
        <v>0</v>
      </c>
      <c r="D54097" t="s">
        <v>43</v>
      </c>
    </row>
    <row r="54098" spans="1:4" x14ac:dyDescent="0.3">
      <c r="A54098" t="s">
        <v>3</v>
      </c>
      <c r="B54098" s="2">
        <v>45517.205555555563</v>
      </c>
      <c r="C54098">
        <v>0</v>
      </c>
      <c r="D54098" t="s">
        <v>43</v>
      </c>
    </row>
    <row r="54099" spans="1:4" x14ac:dyDescent="0.3">
      <c r="A54099" t="s">
        <v>3</v>
      </c>
      <c r="B54099" s="2">
        <v>45517.206250000003</v>
      </c>
      <c r="C54099">
        <v>0</v>
      </c>
      <c r="D54099" t="s">
        <v>43</v>
      </c>
    </row>
    <row r="54100" spans="1:4" x14ac:dyDescent="0.3">
      <c r="A54100" t="s">
        <v>3</v>
      </c>
      <c r="B54100" s="2">
        <v>45517.206944444442</v>
      </c>
      <c r="C54100">
        <v>0</v>
      </c>
      <c r="D54100" t="s">
        <v>43</v>
      </c>
    </row>
    <row r="54101" spans="1:4" x14ac:dyDescent="0.3">
      <c r="A54101" t="s">
        <v>3</v>
      </c>
      <c r="B54101" s="2">
        <v>45517.207638888889</v>
      </c>
      <c r="C54101">
        <v>0</v>
      </c>
      <c r="D54101" t="s">
        <v>43</v>
      </c>
    </row>
    <row r="54102" spans="1:4" x14ac:dyDescent="0.3">
      <c r="A54102" t="s">
        <v>3</v>
      </c>
      <c r="B54102" s="2">
        <v>45517.208333333343</v>
      </c>
      <c r="C54102">
        <v>0</v>
      </c>
      <c r="D54102" t="s">
        <v>43</v>
      </c>
    </row>
    <row r="54103" spans="1:4" x14ac:dyDescent="0.3">
      <c r="A54103" t="s">
        <v>3</v>
      </c>
      <c r="B54103" s="2">
        <v>45517.209027777782</v>
      </c>
      <c r="C54103">
        <v>0</v>
      </c>
      <c r="D54103" t="s">
        <v>43</v>
      </c>
    </row>
    <row r="54104" spans="1:4" x14ac:dyDescent="0.3">
      <c r="A54104" t="s">
        <v>3</v>
      </c>
      <c r="B54104" s="2">
        <v>45517.209722222222</v>
      </c>
      <c r="C54104">
        <v>0</v>
      </c>
      <c r="D54104" t="s">
        <v>43</v>
      </c>
    </row>
    <row r="54105" spans="1:4" x14ac:dyDescent="0.3">
      <c r="A54105" t="s">
        <v>3</v>
      </c>
      <c r="B54105" s="2">
        <v>45517.210416666669</v>
      </c>
      <c r="C54105">
        <v>0</v>
      </c>
      <c r="D54105" t="s">
        <v>43</v>
      </c>
    </row>
    <row r="54106" spans="1:4" x14ac:dyDescent="0.3">
      <c r="A54106" t="s">
        <v>3</v>
      </c>
      <c r="B54106" s="2">
        <v>45517.211111111108</v>
      </c>
      <c r="C54106">
        <v>0</v>
      </c>
      <c r="D54106" t="s">
        <v>43</v>
      </c>
    </row>
    <row r="54107" spans="1:4" x14ac:dyDescent="0.3">
      <c r="A54107" t="s">
        <v>3</v>
      </c>
      <c r="B54107" s="2">
        <v>45517.211805555547</v>
      </c>
      <c r="C54107">
        <v>0</v>
      </c>
      <c r="D54107" t="s">
        <v>43</v>
      </c>
    </row>
    <row r="54108" spans="1:4" x14ac:dyDescent="0.3">
      <c r="A54108" t="s">
        <v>3</v>
      </c>
      <c r="B54108" s="2">
        <v>45517.212500000001</v>
      </c>
      <c r="C54108">
        <v>0</v>
      </c>
      <c r="D54108" t="s">
        <v>43</v>
      </c>
    </row>
    <row r="54109" spans="1:4" x14ac:dyDescent="0.3">
      <c r="A54109" t="s">
        <v>3</v>
      </c>
      <c r="B54109" s="2">
        <v>45517.213194444441</v>
      </c>
      <c r="C54109">
        <v>0</v>
      </c>
      <c r="D54109" t="s">
        <v>43</v>
      </c>
    </row>
    <row r="54110" spans="1:4" x14ac:dyDescent="0.3">
      <c r="A54110" t="s">
        <v>3</v>
      </c>
      <c r="B54110" s="2">
        <v>45517.213888888888</v>
      </c>
      <c r="C54110">
        <v>0</v>
      </c>
      <c r="D54110" t="s">
        <v>43</v>
      </c>
    </row>
    <row r="54111" spans="1:4" x14ac:dyDescent="0.3">
      <c r="A54111" t="s">
        <v>3</v>
      </c>
      <c r="B54111" s="2">
        <v>45517.214583333327</v>
      </c>
      <c r="C54111">
        <v>0</v>
      </c>
      <c r="D54111" t="s">
        <v>43</v>
      </c>
    </row>
    <row r="54112" spans="1:4" x14ac:dyDescent="0.3">
      <c r="A54112" t="s">
        <v>3</v>
      </c>
      <c r="B54112" s="2">
        <v>45517.215277777781</v>
      </c>
      <c r="C54112">
        <v>0</v>
      </c>
      <c r="D54112" t="s">
        <v>43</v>
      </c>
    </row>
    <row r="54113" spans="1:4" x14ac:dyDescent="0.3">
      <c r="A54113" t="s">
        <v>3</v>
      </c>
      <c r="B54113" s="2">
        <v>45517.21597222222</v>
      </c>
      <c r="C54113">
        <v>0</v>
      </c>
      <c r="D54113" t="s">
        <v>43</v>
      </c>
    </row>
    <row r="54114" spans="1:4" x14ac:dyDescent="0.3">
      <c r="A54114" t="s">
        <v>3</v>
      </c>
      <c r="B54114" s="2">
        <v>45517.216666666667</v>
      </c>
      <c r="C54114">
        <v>0</v>
      </c>
      <c r="D54114" t="s">
        <v>43</v>
      </c>
    </row>
    <row r="54115" spans="1:4" x14ac:dyDescent="0.3">
      <c r="A54115" t="s">
        <v>3</v>
      </c>
      <c r="B54115" s="2">
        <v>45517.217361111107</v>
      </c>
      <c r="C54115">
        <v>0</v>
      </c>
      <c r="D54115" t="s">
        <v>43</v>
      </c>
    </row>
    <row r="54116" spans="1:4" x14ac:dyDescent="0.3">
      <c r="A54116" t="s">
        <v>3</v>
      </c>
      <c r="B54116" s="2">
        <v>45517.218055555553</v>
      </c>
      <c r="C54116">
        <v>0</v>
      </c>
      <c r="D54116" t="s">
        <v>43</v>
      </c>
    </row>
    <row r="54117" spans="1:4" x14ac:dyDescent="0.3">
      <c r="A54117" t="s">
        <v>3</v>
      </c>
      <c r="B54117" s="2">
        <v>45517.21875</v>
      </c>
      <c r="C54117">
        <v>0</v>
      </c>
      <c r="D54117" t="s">
        <v>43</v>
      </c>
    </row>
    <row r="54118" spans="1:4" x14ac:dyDescent="0.3">
      <c r="A54118" t="s">
        <v>3</v>
      </c>
      <c r="B54118" s="2">
        <v>45517.219444444447</v>
      </c>
      <c r="C54118">
        <v>0</v>
      </c>
      <c r="D54118" t="s">
        <v>43</v>
      </c>
    </row>
    <row r="54119" spans="1:4" x14ac:dyDescent="0.3">
      <c r="A54119" t="s">
        <v>3</v>
      </c>
      <c r="B54119" s="2">
        <v>45517.220138888893</v>
      </c>
      <c r="C54119">
        <v>1</v>
      </c>
      <c r="D54119" t="s">
        <v>43</v>
      </c>
    </row>
    <row r="54120" spans="1:4" x14ac:dyDescent="0.3">
      <c r="A54120" t="s">
        <v>3</v>
      </c>
      <c r="B54120" s="2">
        <v>45517.220833333333</v>
      </c>
      <c r="C54120">
        <v>1</v>
      </c>
      <c r="D54120" t="s">
        <v>43</v>
      </c>
    </row>
    <row r="54121" spans="1:4" x14ac:dyDescent="0.3">
      <c r="A54121" t="s">
        <v>3</v>
      </c>
      <c r="B54121" s="2">
        <v>45517.22152777778</v>
      </c>
      <c r="C54121">
        <v>1</v>
      </c>
      <c r="D54121" t="s">
        <v>43</v>
      </c>
    </row>
    <row r="54122" spans="1:4" x14ac:dyDescent="0.3">
      <c r="A54122" t="s">
        <v>3</v>
      </c>
      <c r="B54122" s="2">
        <v>45517.222222222219</v>
      </c>
      <c r="C54122">
        <v>1</v>
      </c>
      <c r="D54122" t="s">
        <v>43</v>
      </c>
    </row>
    <row r="54123" spans="1:4" x14ac:dyDescent="0.3">
      <c r="A54123" t="s">
        <v>3</v>
      </c>
      <c r="B54123" s="2">
        <v>45517.222916666673</v>
      </c>
      <c r="C54123">
        <v>1</v>
      </c>
      <c r="D54123" t="s">
        <v>43</v>
      </c>
    </row>
    <row r="54124" spans="1:4" x14ac:dyDescent="0.3">
      <c r="A54124" t="s">
        <v>3</v>
      </c>
      <c r="B54124" s="2">
        <v>45517.223611111112</v>
      </c>
      <c r="C54124">
        <v>1</v>
      </c>
      <c r="D54124" t="s">
        <v>43</v>
      </c>
    </row>
    <row r="54125" spans="1:4" x14ac:dyDescent="0.3">
      <c r="A54125" t="s">
        <v>3</v>
      </c>
      <c r="B54125" s="2">
        <v>45517.224305555559</v>
      </c>
      <c r="C54125">
        <v>0</v>
      </c>
      <c r="D54125" t="s">
        <v>43</v>
      </c>
    </row>
    <row r="54126" spans="1:4" x14ac:dyDescent="0.3">
      <c r="A54126" t="s">
        <v>3</v>
      </c>
      <c r="B54126" s="2">
        <v>45517.224999999999</v>
      </c>
      <c r="C54126">
        <v>0</v>
      </c>
      <c r="D54126" t="s">
        <v>43</v>
      </c>
    </row>
    <row r="54127" spans="1:4" x14ac:dyDescent="0.3">
      <c r="A54127" t="s">
        <v>3</v>
      </c>
      <c r="B54127" s="2">
        <v>45517.225694444453</v>
      </c>
      <c r="C54127">
        <v>0</v>
      </c>
      <c r="D54127" t="s">
        <v>43</v>
      </c>
    </row>
    <row r="54128" spans="1:4" x14ac:dyDescent="0.3">
      <c r="A54128" t="s">
        <v>3</v>
      </c>
      <c r="B54128" s="2">
        <v>45517.226388888892</v>
      </c>
      <c r="C54128">
        <v>0</v>
      </c>
      <c r="D54128" t="s">
        <v>43</v>
      </c>
    </row>
    <row r="54129" spans="1:4" x14ac:dyDescent="0.3">
      <c r="A54129" t="s">
        <v>3</v>
      </c>
      <c r="B54129" s="2">
        <v>45517.227083333331</v>
      </c>
      <c r="C54129">
        <v>0</v>
      </c>
      <c r="D54129" t="s">
        <v>43</v>
      </c>
    </row>
    <row r="54130" spans="1:4" x14ac:dyDescent="0.3">
      <c r="A54130" t="s">
        <v>3</v>
      </c>
      <c r="B54130" s="2">
        <v>45517.227777777778</v>
      </c>
      <c r="C54130">
        <v>0</v>
      </c>
      <c r="D54130" t="s">
        <v>43</v>
      </c>
    </row>
    <row r="54131" spans="1:4" x14ac:dyDescent="0.3">
      <c r="A54131" t="s">
        <v>3</v>
      </c>
      <c r="B54131" s="2">
        <v>45517.228472222218</v>
      </c>
      <c r="C54131">
        <v>0</v>
      </c>
      <c r="D54131" t="s">
        <v>43</v>
      </c>
    </row>
    <row r="54132" spans="1:4" x14ac:dyDescent="0.3">
      <c r="A54132" t="s">
        <v>3</v>
      </c>
      <c r="B54132" s="2">
        <v>45517.229166666657</v>
      </c>
      <c r="C54132">
        <v>0</v>
      </c>
      <c r="D54132" t="s">
        <v>43</v>
      </c>
    </row>
    <row r="54133" spans="1:4" x14ac:dyDescent="0.3">
      <c r="A54133" t="s">
        <v>3</v>
      </c>
      <c r="B54133" s="2">
        <v>45517.229861111111</v>
      </c>
      <c r="C54133">
        <v>0</v>
      </c>
      <c r="D54133" t="s">
        <v>43</v>
      </c>
    </row>
    <row r="54134" spans="1:4" x14ac:dyDescent="0.3">
      <c r="A54134" t="s">
        <v>3</v>
      </c>
      <c r="B54134" s="2">
        <v>45517.230555555558</v>
      </c>
      <c r="C54134">
        <v>0</v>
      </c>
      <c r="D54134" t="s">
        <v>43</v>
      </c>
    </row>
    <row r="54135" spans="1:4" x14ac:dyDescent="0.3">
      <c r="A54135" t="s">
        <v>3</v>
      </c>
      <c r="B54135" s="2">
        <v>45517.231249999997</v>
      </c>
      <c r="C54135">
        <v>0</v>
      </c>
      <c r="D54135" t="s">
        <v>43</v>
      </c>
    </row>
    <row r="54136" spans="1:4" x14ac:dyDescent="0.3">
      <c r="A54136" t="s">
        <v>3</v>
      </c>
      <c r="B54136" s="2">
        <v>45517.231944444437</v>
      </c>
      <c r="C54136">
        <v>0</v>
      </c>
      <c r="D54136" t="s">
        <v>43</v>
      </c>
    </row>
    <row r="54137" spans="1:4" x14ac:dyDescent="0.3">
      <c r="A54137" t="s">
        <v>3</v>
      </c>
      <c r="B54137" s="2">
        <v>45517.232638888891</v>
      </c>
      <c r="C54137">
        <v>0</v>
      </c>
      <c r="D54137" t="s">
        <v>43</v>
      </c>
    </row>
    <row r="54138" spans="1:4" x14ac:dyDescent="0.3">
      <c r="A54138" t="s">
        <v>3</v>
      </c>
      <c r="B54138" s="2">
        <v>45517.23333333333</v>
      </c>
      <c r="C54138">
        <v>0</v>
      </c>
      <c r="D54138" t="s">
        <v>43</v>
      </c>
    </row>
    <row r="54139" spans="1:4" x14ac:dyDescent="0.3">
      <c r="A54139" t="s">
        <v>3</v>
      </c>
      <c r="B54139" s="2">
        <v>45517.234027777777</v>
      </c>
      <c r="C54139">
        <v>0</v>
      </c>
      <c r="D54139" t="s">
        <v>43</v>
      </c>
    </row>
    <row r="54140" spans="1:4" x14ac:dyDescent="0.3">
      <c r="A54140" t="s">
        <v>3</v>
      </c>
      <c r="B54140" s="2">
        <v>45517.234722222223</v>
      </c>
      <c r="C54140">
        <v>0</v>
      </c>
      <c r="D54140" t="s">
        <v>43</v>
      </c>
    </row>
    <row r="54141" spans="1:4" x14ac:dyDescent="0.3">
      <c r="A54141" t="s">
        <v>3</v>
      </c>
      <c r="B54141" s="2">
        <v>45517.23541666667</v>
      </c>
      <c r="C54141">
        <v>0</v>
      </c>
      <c r="D54141" t="s">
        <v>43</v>
      </c>
    </row>
    <row r="54142" spans="1:4" x14ac:dyDescent="0.3">
      <c r="A54142" t="s">
        <v>3</v>
      </c>
      <c r="B54142" s="2">
        <v>45517.236111111109</v>
      </c>
      <c r="C54142">
        <v>0</v>
      </c>
      <c r="D54142" t="s">
        <v>43</v>
      </c>
    </row>
    <row r="54143" spans="1:4" x14ac:dyDescent="0.3">
      <c r="A54143" t="s">
        <v>3</v>
      </c>
      <c r="B54143" s="2">
        <v>45517.236805555563</v>
      </c>
      <c r="C54143">
        <v>0</v>
      </c>
      <c r="D54143" t="s">
        <v>43</v>
      </c>
    </row>
    <row r="54144" spans="1:4" x14ac:dyDescent="0.3">
      <c r="A54144" t="s">
        <v>3</v>
      </c>
      <c r="B54144" s="2">
        <v>45517.237500000003</v>
      </c>
      <c r="C54144">
        <v>0</v>
      </c>
      <c r="D54144" t="s">
        <v>43</v>
      </c>
    </row>
    <row r="54145" spans="1:4" x14ac:dyDescent="0.3">
      <c r="A54145" t="s">
        <v>3</v>
      </c>
      <c r="B54145" s="2">
        <v>45517.238194444442</v>
      </c>
      <c r="C54145">
        <v>0</v>
      </c>
      <c r="D54145" t="s">
        <v>43</v>
      </c>
    </row>
    <row r="54146" spans="1:4" x14ac:dyDescent="0.3">
      <c r="A54146" t="s">
        <v>3</v>
      </c>
      <c r="B54146" s="2">
        <v>45517.238888888889</v>
      </c>
      <c r="C54146">
        <v>0</v>
      </c>
      <c r="D54146" t="s">
        <v>43</v>
      </c>
    </row>
    <row r="54147" spans="1:4" x14ac:dyDescent="0.3">
      <c r="A54147" t="s">
        <v>3</v>
      </c>
      <c r="B54147" s="2">
        <v>45517.239583333343</v>
      </c>
      <c r="C54147">
        <v>0</v>
      </c>
      <c r="D54147" t="s">
        <v>43</v>
      </c>
    </row>
    <row r="54148" spans="1:4" x14ac:dyDescent="0.3">
      <c r="A54148" t="s">
        <v>3</v>
      </c>
      <c r="B54148" s="2">
        <v>45517.240277777782</v>
      </c>
      <c r="C54148">
        <v>0</v>
      </c>
      <c r="D54148" t="s">
        <v>43</v>
      </c>
    </row>
    <row r="54149" spans="1:4" x14ac:dyDescent="0.3">
      <c r="A54149" t="s">
        <v>3</v>
      </c>
      <c r="B54149" s="2">
        <v>45517.240972222222</v>
      </c>
      <c r="C54149">
        <v>0</v>
      </c>
      <c r="D54149" t="s">
        <v>43</v>
      </c>
    </row>
    <row r="54150" spans="1:4" x14ac:dyDescent="0.3">
      <c r="A54150" t="s">
        <v>3</v>
      </c>
      <c r="B54150" s="2">
        <v>45517.241666666669</v>
      </c>
      <c r="C54150">
        <v>0</v>
      </c>
      <c r="D54150" t="s">
        <v>43</v>
      </c>
    </row>
    <row r="54151" spans="1:4" x14ac:dyDescent="0.3">
      <c r="A54151" t="s">
        <v>3</v>
      </c>
      <c r="B54151" s="2">
        <v>45517.242361111108</v>
      </c>
      <c r="C54151">
        <v>0</v>
      </c>
      <c r="D54151" t="s">
        <v>43</v>
      </c>
    </row>
    <row r="54152" spans="1:4" x14ac:dyDescent="0.3">
      <c r="A54152" t="s">
        <v>3</v>
      </c>
      <c r="B54152" s="2">
        <v>45517.243055555547</v>
      </c>
      <c r="C54152">
        <v>0</v>
      </c>
      <c r="D54152" t="s">
        <v>43</v>
      </c>
    </row>
    <row r="54153" spans="1:4" x14ac:dyDescent="0.3">
      <c r="A54153" t="s">
        <v>3</v>
      </c>
      <c r="B54153" s="2">
        <v>45517.243750000001</v>
      </c>
      <c r="C54153">
        <v>0</v>
      </c>
      <c r="D54153" t="s">
        <v>43</v>
      </c>
    </row>
    <row r="54154" spans="1:4" x14ac:dyDescent="0.3">
      <c r="A54154" t="s">
        <v>3</v>
      </c>
      <c r="B54154" s="2">
        <v>45517.244444444441</v>
      </c>
      <c r="C54154">
        <v>0</v>
      </c>
      <c r="D54154" t="s">
        <v>43</v>
      </c>
    </row>
    <row r="54155" spans="1:4" x14ac:dyDescent="0.3">
      <c r="A54155" t="s">
        <v>3</v>
      </c>
      <c r="B54155" s="2">
        <v>45517.245138888888</v>
      </c>
      <c r="C54155">
        <v>0</v>
      </c>
      <c r="D54155" t="s">
        <v>43</v>
      </c>
    </row>
    <row r="54156" spans="1:4" x14ac:dyDescent="0.3">
      <c r="A54156" t="s">
        <v>3</v>
      </c>
      <c r="B54156" s="2">
        <v>45517.245833333327</v>
      </c>
      <c r="C54156">
        <v>0</v>
      </c>
      <c r="D54156" t="s">
        <v>43</v>
      </c>
    </row>
    <row r="54157" spans="1:4" x14ac:dyDescent="0.3">
      <c r="A54157" t="s">
        <v>3</v>
      </c>
      <c r="B54157" s="2">
        <v>45517.246527777781</v>
      </c>
      <c r="C54157">
        <v>0</v>
      </c>
      <c r="D54157" t="s">
        <v>43</v>
      </c>
    </row>
    <row r="54158" spans="1:4" x14ac:dyDescent="0.3">
      <c r="A54158" t="s">
        <v>3</v>
      </c>
      <c r="B54158" s="2">
        <v>45517.24722222222</v>
      </c>
      <c r="C54158">
        <v>0</v>
      </c>
      <c r="D54158" t="s">
        <v>43</v>
      </c>
    </row>
    <row r="54159" spans="1:4" x14ac:dyDescent="0.3">
      <c r="A54159" t="s">
        <v>3</v>
      </c>
      <c r="B54159" s="2">
        <v>45517.247916666667</v>
      </c>
      <c r="C54159">
        <v>0</v>
      </c>
      <c r="D54159" t="s">
        <v>43</v>
      </c>
    </row>
    <row r="54160" spans="1:4" x14ac:dyDescent="0.3">
      <c r="A54160" t="s">
        <v>3</v>
      </c>
      <c r="B54160" s="2">
        <v>45517.248611111107</v>
      </c>
      <c r="C54160">
        <v>0</v>
      </c>
      <c r="D54160" t="s">
        <v>43</v>
      </c>
    </row>
    <row r="54161" spans="1:4" x14ac:dyDescent="0.3">
      <c r="A54161" t="s">
        <v>3</v>
      </c>
      <c r="B54161" s="2">
        <v>45517.249305555553</v>
      </c>
      <c r="C54161">
        <v>0</v>
      </c>
      <c r="D54161" t="s">
        <v>43</v>
      </c>
    </row>
    <row r="54162" spans="1:4" x14ac:dyDescent="0.3">
      <c r="A54162" t="s">
        <v>3</v>
      </c>
      <c r="B54162" s="2">
        <v>45517.25</v>
      </c>
      <c r="C54162">
        <v>0</v>
      </c>
      <c r="D54162" t="s">
        <v>43</v>
      </c>
    </row>
    <row r="54163" spans="1:4" x14ac:dyDescent="0.3">
      <c r="A54163" t="s">
        <v>3</v>
      </c>
      <c r="B54163" s="2">
        <v>45517.250694444447</v>
      </c>
      <c r="C54163">
        <v>0</v>
      </c>
      <c r="D54163" t="s">
        <v>43</v>
      </c>
    </row>
    <row r="54164" spans="1:4" x14ac:dyDescent="0.3">
      <c r="A54164" t="s">
        <v>3</v>
      </c>
      <c r="B54164" s="2">
        <v>45517.251388888893</v>
      </c>
      <c r="C54164">
        <v>0</v>
      </c>
      <c r="D54164" t="s">
        <v>43</v>
      </c>
    </row>
    <row r="54165" spans="1:4" x14ac:dyDescent="0.3">
      <c r="A54165" t="s">
        <v>3</v>
      </c>
      <c r="B54165" s="2">
        <v>45517.252083333333</v>
      </c>
      <c r="C54165">
        <v>0</v>
      </c>
      <c r="D54165" t="s">
        <v>43</v>
      </c>
    </row>
    <row r="54166" spans="1:4" x14ac:dyDescent="0.3">
      <c r="A54166" t="s">
        <v>3</v>
      </c>
      <c r="B54166" s="2">
        <v>45517.25277777778</v>
      </c>
      <c r="C54166">
        <v>0</v>
      </c>
      <c r="D54166" t="s">
        <v>43</v>
      </c>
    </row>
    <row r="54167" spans="1:4" x14ac:dyDescent="0.3">
      <c r="A54167" t="s">
        <v>3</v>
      </c>
      <c r="B54167" s="2">
        <v>45517.253472222219</v>
      </c>
      <c r="C54167">
        <v>0</v>
      </c>
      <c r="D54167" t="s">
        <v>43</v>
      </c>
    </row>
    <row r="54168" spans="1:4" x14ac:dyDescent="0.3">
      <c r="A54168" t="s">
        <v>3</v>
      </c>
      <c r="B54168" s="2">
        <v>45517.254166666673</v>
      </c>
      <c r="C54168">
        <v>0</v>
      </c>
      <c r="D54168" t="s">
        <v>43</v>
      </c>
    </row>
    <row r="54169" spans="1:4" x14ac:dyDescent="0.3">
      <c r="A54169" t="s">
        <v>3</v>
      </c>
      <c r="B54169" s="2">
        <v>45517.254861111112</v>
      </c>
      <c r="C54169">
        <v>0</v>
      </c>
      <c r="D54169" t="s">
        <v>43</v>
      </c>
    </row>
    <row r="54170" spans="1:4" x14ac:dyDescent="0.3">
      <c r="A54170" t="s">
        <v>3</v>
      </c>
      <c r="B54170" s="2">
        <v>45517.255555555559</v>
      </c>
      <c r="C54170">
        <v>0</v>
      </c>
      <c r="D54170" t="s">
        <v>43</v>
      </c>
    </row>
    <row r="54171" spans="1:4" x14ac:dyDescent="0.3">
      <c r="A54171" t="s">
        <v>3</v>
      </c>
      <c r="B54171" s="2">
        <v>45517.256249999999</v>
      </c>
      <c r="C54171">
        <v>0</v>
      </c>
      <c r="D54171" t="s">
        <v>43</v>
      </c>
    </row>
    <row r="54172" spans="1:4" x14ac:dyDescent="0.3">
      <c r="A54172" t="s">
        <v>3</v>
      </c>
      <c r="B54172" s="2">
        <v>45517.256944444453</v>
      </c>
      <c r="C54172">
        <v>0</v>
      </c>
      <c r="D54172" t="s">
        <v>43</v>
      </c>
    </row>
    <row r="54173" spans="1:4" x14ac:dyDescent="0.3">
      <c r="A54173" t="s">
        <v>3</v>
      </c>
      <c r="B54173" s="2">
        <v>45517.257638888892</v>
      </c>
      <c r="C54173">
        <v>0</v>
      </c>
      <c r="D54173" t="s">
        <v>43</v>
      </c>
    </row>
    <row r="54174" spans="1:4" x14ac:dyDescent="0.3">
      <c r="A54174" t="s">
        <v>3</v>
      </c>
      <c r="B54174" s="2">
        <v>45517.258333333331</v>
      </c>
      <c r="C54174">
        <v>0</v>
      </c>
      <c r="D54174" t="s">
        <v>43</v>
      </c>
    </row>
    <row r="54175" spans="1:4" x14ac:dyDescent="0.3">
      <c r="A54175" t="s">
        <v>3</v>
      </c>
      <c r="B54175" s="2">
        <v>45517.259027777778</v>
      </c>
      <c r="C54175">
        <v>0</v>
      </c>
      <c r="D54175" t="s">
        <v>43</v>
      </c>
    </row>
    <row r="54176" spans="1:4" x14ac:dyDescent="0.3">
      <c r="A54176" t="s">
        <v>3</v>
      </c>
      <c r="B54176" s="2">
        <v>45517.259722222218</v>
      </c>
      <c r="C54176">
        <v>0</v>
      </c>
      <c r="D54176" t="s">
        <v>43</v>
      </c>
    </row>
    <row r="54177" spans="1:4" x14ac:dyDescent="0.3">
      <c r="A54177" t="s">
        <v>3</v>
      </c>
      <c r="B54177" s="2">
        <v>45517.260416666657</v>
      </c>
      <c r="C54177">
        <v>0</v>
      </c>
      <c r="D54177" t="s">
        <v>43</v>
      </c>
    </row>
    <row r="54178" spans="1:4" x14ac:dyDescent="0.3">
      <c r="A54178" t="s">
        <v>3</v>
      </c>
      <c r="B54178" s="2">
        <v>45517.261111111111</v>
      </c>
      <c r="C54178">
        <v>0</v>
      </c>
      <c r="D54178" t="s">
        <v>43</v>
      </c>
    </row>
    <row r="54179" spans="1:4" x14ac:dyDescent="0.3">
      <c r="A54179" t="s">
        <v>3</v>
      </c>
      <c r="B54179" s="2">
        <v>45517.261805555558</v>
      </c>
      <c r="C54179">
        <v>0</v>
      </c>
      <c r="D54179" t="s">
        <v>43</v>
      </c>
    </row>
    <row r="54180" spans="1:4" x14ac:dyDescent="0.3">
      <c r="A54180" t="s">
        <v>3</v>
      </c>
      <c r="B54180" s="2">
        <v>45517.262499999997</v>
      </c>
      <c r="C54180">
        <v>0</v>
      </c>
      <c r="D54180" t="s">
        <v>43</v>
      </c>
    </row>
    <row r="54181" spans="1:4" x14ac:dyDescent="0.3">
      <c r="A54181" t="s">
        <v>3</v>
      </c>
      <c r="B54181" s="2">
        <v>45517.263194444437</v>
      </c>
      <c r="C54181">
        <v>0</v>
      </c>
      <c r="D54181" t="s">
        <v>43</v>
      </c>
    </row>
    <row r="54182" spans="1:4" x14ac:dyDescent="0.3">
      <c r="A54182" t="s">
        <v>3</v>
      </c>
      <c r="B54182" s="2">
        <v>45517.263888888891</v>
      </c>
      <c r="C54182">
        <v>0</v>
      </c>
      <c r="D54182" t="s">
        <v>43</v>
      </c>
    </row>
    <row r="54183" spans="1:4" x14ac:dyDescent="0.3">
      <c r="A54183" t="s">
        <v>3</v>
      </c>
      <c r="B54183" s="2">
        <v>45517.26458333333</v>
      </c>
      <c r="C54183">
        <v>0</v>
      </c>
      <c r="D54183" t="s">
        <v>43</v>
      </c>
    </row>
    <row r="54184" spans="1:4" x14ac:dyDescent="0.3">
      <c r="A54184" t="s">
        <v>3</v>
      </c>
      <c r="B54184" s="2">
        <v>45517.265277777777</v>
      </c>
      <c r="C54184">
        <v>1</v>
      </c>
      <c r="D54184" t="s">
        <v>43</v>
      </c>
    </row>
    <row r="54185" spans="1:4" x14ac:dyDescent="0.3">
      <c r="A54185" t="s">
        <v>3</v>
      </c>
      <c r="B54185" s="2">
        <v>45517.265972222223</v>
      </c>
      <c r="C54185">
        <v>0</v>
      </c>
      <c r="D54185" t="s">
        <v>43</v>
      </c>
    </row>
    <row r="54186" spans="1:4" x14ac:dyDescent="0.3">
      <c r="A54186" t="s">
        <v>3</v>
      </c>
      <c r="B54186" s="2">
        <v>45517.26666666667</v>
      </c>
      <c r="C54186">
        <v>0</v>
      </c>
      <c r="D54186" t="s">
        <v>43</v>
      </c>
    </row>
    <row r="54187" spans="1:4" x14ac:dyDescent="0.3">
      <c r="A54187" t="s">
        <v>3</v>
      </c>
      <c r="B54187" s="2">
        <v>45517.267361111109</v>
      </c>
      <c r="C54187">
        <v>0</v>
      </c>
      <c r="D54187" t="s">
        <v>43</v>
      </c>
    </row>
    <row r="54188" spans="1:4" x14ac:dyDescent="0.3">
      <c r="A54188" t="s">
        <v>3</v>
      </c>
      <c r="B54188" s="2">
        <v>45517.268055555563</v>
      </c>
      <c r="C54188">
        <v>0</v>
      </c>
      <c r="D54188" t="s">
        <v>43</v>
      </c>
    </row>
    <row r="54189" spans="1:4" x14ac:dyDescent="0.3">
      <c r="A54189" t="s">
        <v>3</v>
      </c>
      <c r="B54189" s="2">
        <v>45517.268750000003</v>
      </c>
      <c r="C54189">
        <v>0</v>
      </c>
      <c r="D54189" t="s">
        <v>43</v>
      </c>
    </row>
    <row r="54190" spans="1:4" x14ac:dyDescent="0.3">
      <c r="A54190" t="s">
        <v>3</v>
      </c>
      <c r="B54190" s="2">
        <v>45517.269444444442</v>
      </c>
      <c r="C54190">
        <v>0</v>
      </c>
      <c r="D54190" t="s">
        <v>43</v>
      </c>
    </row>
    <row r="54191" spans="1:4" x14ac:dyDescent="0.3">
      <c r="A54191" t="s">
        <v>3</v>
      </c>
      <c r="B54191" s="2">
        <v>45517.270138888889</v>
      </c>
      <c r="C54191">
        <v>0</v>
      </c>
      <c r="D54191" t="s">
        <v>43</v>
      </c>
    </row>
    <row r="54192" spans="1:4" x14ac:dyDescent="0.3">
      <c r="A54192" t="s">
        <v>3</v>
      </c>
      <c r="B54192" s="2">
        <v>45517.270833333343</v>
      </c>
      <c r="C54192">
        <v>0</v>
      </c>
      <c r="D54192" t="s">
        <v>43</v>
      </c>
    </row>
    <row r="54193" spans="1:4" x14ac:dyDescent="0.3">
      <c r="A54193" t="s">
        <v>3</v>
      </c>
      <c r="B54193" s="2">
        <v>45517.271527777782</v>
      </c>
      <c r="C54193">
        <v>0</v>
      </c>
      <c r="D54193" t="s">
        <v>43</v>
      </c>
    </row>
    <row r="54194" spans="1:4" x14ac:dyDescent="0.3">
      <c r="A54194" t="s">
        <v>3</v>
      </c>
      <c r="B54194" s="2">
        <v>45517.272222222222</v>
      </c>
      <c r="C54194">
        <v>0</v>
      </c>
      <c r="D54194" t="s">
        <v>43</v>
      </c>
    </row>
    <row r="54195" spans="1:4" x14ac:dyDescent="0.3">
      <c r="A54195" t="s">
        <v>3</v>
      </c>
      <c r="B54195" s="2">
        <v>45517.272916666669</v>
      </c>
      <c r="C54195">
        <v>0</v>
      </c>
      <c r="D54195" t="s">
        <v>43</v>
      </c>
    </row>
    <row r="54196" spans="1:4" x14ac:dyDescent="0.3">
      <c r="A54196" t="s">
        <v>3</v>
      </c>
      <c r="B54196" s="2">
        <v>45517.273611111108</v>
      </c>
      <c r="C54196">
        <v>0</v>
      </c>
      <c r="D54196" t="s">
        <v>43</v>
      </c>
    </row>
    <row r="54197" spans="1:4" x14ac:dyDescent="0.3">
      <c r="A54197" t="s">
        <v>3</v>
      </c>
      <c r="B54197" s="2">
        <v>45517.274305555547</v>
      </c>
      <c r="C54197">
        <v>0</v>
      </c>
      <c r="D54197" t="s">
        <v>43</v>
      </c>
    </row>
    <row r="54198" spans="1:4" x14ac:dyDescent="0.3">
      <c r="A54198" t="s">
        <v>3</v>
      </c>
      <c r="B54198" s="2">
        <v>45517.275000000001</v>
      </c>
      <c r="C54198">
        <v>0</v>
      </c>
      <c r="D54198" t="s">
        <v>43</v>
      </c>
    </row>
    <row r="54199" spans="1:4" x14ac:dyDescent="0.3">
      <c r="A54199" t="s">
        <v>3</v>
      </c>
      <c r="B54199" s="2">
        <v>45517.275694444441</v>
      </c>
      <c r="C54199">
        <v>0</v>
      </c>
      <c r="D54199" t="s">
        <v>43</v>
      </c>
    </row>
    <row r="54200" spans="1:4" x14ac:dyDescent="0.3">
      <c r="A54200" t="s">
        <v>3</v>
      </c>
      <c r="B54200" s="2">
        <v>45517.276388888888</v>
      </c>
      <c r="C54200">
        <v>0</v>
      </c>
      <c r="D54200" t="s">
        <v>43</v>
      </c>
    </row>
    <row r="54201" spans="1:4" x14ac:dyDescent="0.3">
      <c r="A54201" t="s">
        <v>3</v>
      </c>
      <c r="B54201" s="2">
        <v>45517.277083333327</v>
      </c>
      <c r="C54201">
        <v>0</v>
      </c>
      <c r="D54201" t="s">
        <v>43</v>
      </c>
    </row>
    <row r="54202" spans="1:4" x14ac:dyDescent="0.3">
      <c r="A54202" t="s">
        <v>3</v>
      </c>
      <c r="B54202" s="2">
        <v>45517.277777777781</v>
      </c>
      <c r="C54202">
        <v>0</v>
      </c>
      <c r="D54202" t="s">
        <v>43</v>
      </c>
    </row>
    <row r="54203" spans="1:4" x14ac:dyDescent="0.3">
      <c r="A54203" t="s">
        <v>3</v>
      </c>
      <c r="B54203" s="2">
        <v>45517.27847222222</v>
      </c>
      <c r="C54203">
        <v>0</v>
      </c>
      <c r="D54203" t="s">
        <v>43</v>
      </c>
    </row>
    <row r="54204" spans="1:4" x14ac:dyDescent="0.3">
      <c r="A54204" t="s">
        <v>3</v>
      </c>
      <c r="B54204" s="2">
        <v>45517.279166666667</v>
      </c>
      <c r="C54204">
        <v>0</v>
      </c>
      <c r="D54204" t="s">
        <v>43</v>
      </c>
    </row>
    <row r="54205" spans="1:4" x14ac:dyDescent="0.3">
      <c r="A54205" t="s">
        <v>3</v>
      </c>
      <c r="B54205" s="2">
        <v>45517.279861111107</v>
      </c>
      <c r="C54205">
        <v>1</v>
      </c>
      <c r="D54205" t="s">
        <v>43</v>
      </c>
    </row>
    <row r="54206" spans="1:4" x14ac:dyDescent="0.3">
      <c r="A54206" t="s">
        <v>3</v>
      </c>
      <c r="B54206" s="2">
        <v>45517.280555555553</v>
      </c>
      <c r="C54206">
        <v>1</v>
      </c>
      <c r="D54206" t="s">
        <v>43</v>
      </c>
    </row>
    <row r="54207" spans="1:4" x14ac:dyDescent="0.3">
      <c r="A54207" t="s">
        <v>3</v>
      </c>
      <c r="B54207" s="2">
        <v>45517.28125</v>
      </c>
      <c r="C54207">
        <v>1</v>
      </c>
      <c r="D54207" t="s">
        <v>43</v>
      </c>
    </row>
    <row r="54208" spans="1:4" x14ac:dyDescent="0.3">
      <c r="A54208" t="s">
        <v>3</v>
      </c>
      <c r="B54208" s="2">
        <v>45517.281944444447</v>
      </c>
      <c r="C54208">
        <v>1</v>
      </c>
      <c r="D54208" t="s">
        <v>43</v>
      </c>
    </row>
    <row r="54209" spans="1:4" x14ac:dyDescent="0.3">
      <c r="A54209" t="s">
        <v>3</v>
      </c>
      <c r="B54209" s="2">
        <v>45517.282638888893</v>
      </c>
      <c r="C54209">
        <v>1</v>
      </c>
      <c r="D54209" t="s">
        <v>43</v>
      </c>
    </row>
    <row r="54210" spans="1:4" x14ac:dyDescent="0.3">
      <c r="A54210" t="s">
        <v>3</v>
      </c>
      <c r="B54210" s="2">
        <v>45517.283333333333</v>
      </c>
      <c r="C54210">
        <v>1</v>
      </c>
      <c r="D54210" t="s">
        <v>43</v>
      </c>
    </row>
    <row r="54211" spans="1:4" x14ac:dyDescent="0.3">
      <c r="A54211" t="s">
        <v>3</v>
      </c>
      <c r="B54211" s="2">
        <v>45517.28402777778</v>
      </c>
      <c r="C54211">
        <v>1</v>
      </c>
      <c r="D54211" t="s">
        <v>43</v>
      </c>
    </row>
    <row r="54212" spans="1:4" x14ac:dyDescent="0.3">
      <c r="A54212" t="s">
        <v>3</v>
      </c>
      <c r="B54212" s="2">
        <v>45517.284722222219</v>
      </c>
      <c r="C54212">
        <v>1</v>
      </c>
      <c r="D54212" t="s">
        <v>43</v>
      </c>
    </row>
    <row r="54213" spans="1:4" x14ac:dyDescent="0.3">
      <c r="A54213" t="s">
        <v>3</v>
      </c>
      <c r="B54213" s="2">
        <v>45517.285416666673</v>
      </c>
      <c r="C54213">
        <v>1</v>
      </c>
      <c r="D54213" t="s">
        <v>43</v>
      </c>
    </row>
    <row r="54214" spans="1:4" x14ac:dyDescent="0.3">
      <c r="A54214" t="s">
        <v>3</v>
      </c>
      <c r="B54214" s="2">
        <v>45517.286111111112</v>
      </c>
      <c r="C54214">
        <v>1</v>
      </c>
      <c r="D54214" t="s">
        <v>43</v>
      </c>
    </row>
    <row r="54215" spans="1:4" x14ac:dyDescent="0.3">
      <c r="A54215" t="s">
        <v>3</v>
      </c>
      <c r="B54215" s="2">
        <v>45517.286805555559</v>
      </c>
      <c r="C54215">
        <v>1</v>
      </c>
      <c r="D54215" t="s">
        <v>43</v>
      </c>
    </row>
    <row r="54216" spans="1:4" x14ac:dyDescent="0.3">
      <c r="A54216" t="s">
        <v>3</v>
      </c>
      <c r="B54216" s="2">
        <v>45517.287499999999</v>
      </c>
      <c r="C54216">
        <v>1</v>
      </c>
      <c r="D54216" t="s">
        <v>43</v>
      </c>
    </row>
    <row r="54217" spans="1:4" x14ac:dyDescent="0.3">
      <c r="A54217" t="s">
        <v>3</v>
      </c>
      <c r="B54217" s="2">
        <v>45517.288194444453</v>
      </c>
      <c r="C54217">
        <v>1</v>
      </c>
      <c r="D54217" t="s">
        <v>43</v>
      </c>
    </row>
    <row r="54218" spans="1:4" x14ac:dyDescent="0.3">
      <c r="A54218" t="s">
        <v>3</v>
      </c>
      <c r="B54218" s="2">
        <v>45517.288888888892</v>
      </c>
      <c r="C54218">
        <v>1</v>
      </c>
      <c r="D54218" t="s">
        <v>43</v>
      </c>
    </row>
    <row r="54219" spans="1:4" x14ac:dyDescent="0.3">
      <c r="A54219" t="s">
        <v>3</v>
      </c>
      <c r="B54219" s="2">
        <v>45517.289583333331</v>
      </c>
      <c r="C54219">
        <v>1</v>
      </c>
      <c r="D54219" t="s">
        <v>43</v>
      </c>
    </row>
    <row r="54220" spans="1:4" x14ac:dyDescent="0.3">
      <c r="A54220" t="s">
        <v>3</v>
      </c>
      <c r="B54220" s="2">
        <v>45517.290277777778</v>
      </c>
      <c r="C54220">
        <v>1</v>
      </c>
      <c r="D54220" t="s">
        <v>43</v>
      </c>
    </row>
    <row r="54221" spans="1:4" x14ac:dyDescent="0.3">
      <c r="A54221" t="s">
        <v>3</v>
      </c>
      <c r="B54221" s="2">
        <v>45517.290972222218</v>
      </c>
      <c r="C54221">
        <v>1</v>
      </c>
      <c r="D54221" t="s">
        <v>43</v>
      </c>
    </row>
    <row r="54222" spans="1:4" x14ac:dyDescent="0.3">
      <c r="A54222" t="s">
        <v>3</v>
      </c>
      <c r="B54222" s="2">
        <v>45517.291666666657</v>
      </c>
      <c r="C54222">
        <v>1</v>
      </c>
      <c r="D54222" t="s">
        <v>43</v>
      </c>
    </row>
    <row r="54223" spans="1:4" x14ac:dyDescent="0.3">
      <c r="A54223" t="s">
        <v>3</v>
      </c>
      <c r="B54223" s="2">
        <v>45517.292361111111</v>
      </c>
      <c r="C54223">
        <v>1</v>
      </c>
      <c r="D54223" t="s">
        <v>43</v>
      </c>
    </row>
    <row r="54224" spans="1:4" x14ac:dyDescent="0.3">
      <c r="A54224" t="s">
        <v>3</v>
      </c>
      <c r="B54224" s="2">
        <v>45517.293055555558</v>
      </c>
      <c r="C54224">
        <v>1</v>
      </c>
      <c r="D54224" t="s">
        <v>43</v>
      </c>
    </row>
    <row r="54225" spans="1:4" x14ac:dyDescent="0.3">
      <c r="A54225" t="s">
        <v>3</v>
      </c>
      <c r="B54225" s="2">
        <v>45517.293749999997</v>
      </c>
      <c r="C54225">
        <v>1</v>
      </c>
      <c r="D54225" t="s">
        <v>43</v>
      </c>
    </row>
    <row r="54226" spans="1:4" x14ac:dyDescent="0.3">
      <c r="A54226" t="s">
        <v>3</v>
      </c>
      <c r="B54226" s="2">
        <v>45517.294444444437</v>
      </c>
      <c r="C54226">
        <v>1</v>
      </c>
      <c r="D54226" t="s">
        <v>43</v>
      </c>
    </row>
    <row r="54227" spans="1:4" x14ac:dyDescent="0.3">
      <c r="A54227" t="s">
        <v>3</v>
      </c>
      <c r="B54227" s="2">
        <v>45517.295138888891</v>
      </c>
      <c r="C54227">
        <v>1</v>
      </c>
      <c r="D54227" t="s">
        <v>43</v>
      </c>
    </row>
    <row r="54228" spans="1:4" x14ac:dyDescent="0.3">
      <c r="A54228" t="s">
        <v>3</v>
      </c>
      <c r="B54228" s="2">
        <v>45517.29583333333</v>
      </c>
      <c r="C54228">
        <v>1</v>
      </c>
      <c r="D54228" t="s">
        <v>43</v>
      </c>
    </row>
    <row r="54229" spans="1:4" x14ac:dyDescent="0.3">
      <c r="A54229" t="s">
        <v>3</v>
      </c>
      <c r="B54229" s="2">
        <v>45517.296527777777</v>
      </c>
      <c r="C54229">
        <v>1</v>
      </c>
      <c r="D54229" t="s">
        <v>43</v>
      </c>
    </row>
    <row r="54230" spans="1:4" x14ac:dyDescent="0.3">
      <c r="A54230" t="s">
        <v>3</v>
      </c>
      <c r="B54230" s="2">
        <v>45517.297222222223</v>
      </c>
      <c r="C54230">
        <v>1</v>
      </c>
      <c r="D54230" t="s">
        <v>43</v>
      </c>
    </row>
    <row r="54231" spans="1:4" x14ac:dyDescent="0.3">
      <c r="A54231" t="s">
        <v>3</v>
      </c>
      <c r="B54231" s="2">
        <v>45517.29791666667</v>
      </c>
      <c r="C54231">
        <v>1</v>
      </c>
      <c r="D54231" t="s">
        <v>43</v>
      </c>
    </row>
    <row r="54232" spans="1:4" x14ac:dyDescent="0.3">
      <c r="A54232" t="s">
        <v>3</v>
      </c>
      <c r="B54232" s="2">
        <v>45517.298611111109</v>
      </c>
      <c r="C54232">
        <v>1</v>
      </c>
      <c r="D54232" t="s">
        <v>43</v>
      </c>
    </row>
    <row r="54233" spans="1:4" x14ac:dyDescent="0.3">
      <c r="A54233" t="s">
        <v>3</v>
      </c>
      <c r="B54233" s="2">
        <v>45517.299305555563</v>
      </c>
      <c r="C54233">
        <v>1</v>
      </c>
      <c r="D54233" t="s">
        <v>43</v>
      </c>
    </row>
    <row r="54234" spans="1:4" x14ac:dyDescent="0.3">
      <c r="A54234" t="s">
        <v>3</v>
      </c>
      <c r="B54234" s="2">
        <v>45517.3</v>
      </c>
      <c r="C54234">
        <v>1</v>
      </c>
      <c r="D54234" t="s">
        <v>43</v>
      </c>
    </row>
    <row r="54235" spans="1:4" x14ac:dyDescent="0.3">
      <c r="A54235" t="s">
        <v>3</v>
      </c>
      <c r="B54235" s="2">
        <v>45517.300694444442</v>
      </c>
      <c r="C54235">
        <v>1</v>
      </c>
      <c r="D54235" t="s">
        <v>43</v>
      </c>
    </row>
    <row r="54236" spans="1:4" x14ac:dyDescent="0.3">
      <c r="A54236" t="s">
        <v>3</v>
      </c>
      <c r="B54236" s="2">
        <v>45517.301388888889</v>
      </c>
      <c r="C54236">
        <v>1</v>
      </c>
      <c r="D54236" t="s">
        <v>43</v>
      </c>
    </row>
    <row r="54237" spans="1:4" x14ac:dyDescent="0.3">
      <c r="A54237" t="s">
        <v>3</v>
      </c>
      <c r="B54237" s="2">
        <v>45517.302083333343</v>
      </c>
      <c r="C54237">
        <v>1</v>
      </c>
      <c r="D54237" t="s">
        <v>43</v>
      </c>
    </row>
    <row r="54238" spans="1:4" x14ac:dyDescent="0.3">
      <c r="A54238" t="s">
        <v>3</v>
      </c>
      <c r="B54238" s="2">
        <v>45517.302777777782</v>
      </c>
      <c r="C54238">
        <v>1</v>
      </c>
      <c r="D54238" t="s">
        <v>43</v>
      </c>
    </row>
    <row r="54239" spans="1:4" x14ac:dyDescent="0.3">
      <c r="A54239" t="s">
        <v>3</v>
      </c>
      <c r="B54239" s="2">
        <v>45517.303472222222</v>
      </c>
      <c r="C54239">
        <v>1</v>
      </c>
      <c r="D54239" t="s">
        <v>43</v>
      </c>
    </row>
    <row r="54240" spans="1:4" x14ac:dyDescent="0.3">
      <c r="A54240" t="s">
        <v>3</v>
      </c>
      <c r="B54240" s="2">
        <v>45517.304166666669</v>
      </c>
      <c r="C54240">
        <v>1</v>
      </c>
      <c r="D54240" t="s">
        <v>43</v>
      </c>
    </row>
    <row r="54241" spans="1:4" x14ac:dyDescent="0.3">
      <c r="A54241" t="s">
        <v>3</v>
      </c>
      <c r="B54241" s="2">
        <v>45517.304861111108</v>
      </c>
      <c r="C54241">
        <v>1</v>
      </c>
      <c r="D54241" t="s">
        <v>43</v>
      </c>
    </row>
    <row r="54242" spans="1:4" x14ac:dyDescent="0.3">
      <c r="A54242" t="s">
        <v>3</v>
      </c>
      <c r="B54242" s="2">
        <v>45517.305555555547</v>
      </c>
      <c r="C54242">
        <v>0</v>
      </c>
      <c r="D54242" t="s">
        <v>43</v>
      </c>
    </row>
    <row r="54243" spans="1:4" x14ac:dyDescent="0.3">
      <c r="A54243" t="s">
        <v>3</v>
      </c>
      <c r="B54243" s="2">
        <v>45517.306250000001</v>
      </c>
      <c r="C54243">
        <v>0</v>
      </c>
      <c r="D54243" t="s">
        <v>43</v>
      </c>
    </row>
    <row r="54244" spans="1:4" x14ac:dyDescent="0.3">
      <c r="A54244" t="s">
        <v>3</v>
      </c>
      <c r="B54244" s="2">
        <v>45517.306944444441</v>
      </c>
      <c r="C54244">
        <v>0</v>
      </c>
      <c r="D54244" t="s">
        <v>43</v>
      </c>
    </row>
    <row r="54245" spans="1:4" x14ac:dyDescent="0.3">
      <c r="A54245" t="s">
        <v>3</v>
      </c>
      <c r="B54245" s="2">
        <v>45517.307638888888</v>
      </c>
      <c r="C54245">
        <v>0</v>
      </c>
      <c r="D54245" t="s">
        <v>43</v>
      </c>
    </row>
    <row r="54246" spans="1:4" x14ac:dyDescent="0.3">
      <c r="A54246" t="s">
        <v>3</v>
      </c>
      <c r="B54246" s="2">
        <v>45517.308333333327</v>
      </c>
      <c r="C54246">
        <v>0</v>
      </c>
      <c r="D54246" t="s">
        <v>43</v>
      </c>
    </row>
    <row r="54247" spans="1:4" x14ac:dyDescent="0.3">
      <c r="A54247" t="s">
        <v>3</v>
      </c>
      <c r="B54247" s="2">
        <v>45517.309027777781</v>
      </c>
      <c r="C54247">
        <v>0</v>
      </c>
      <c r="D54247" t="s">
        <v>43</v>
      </c>
    </row>
    <row r="54248" spans="1:4" x14ac:dyDescent="0.3">
      <c r="A54248" t="s">
        <v>3</v>
      </c>
      <c r="B54248" s="2">
        <v>45517.30972222222</v>
      </c>
      <c r="C54248">
        <v>0</v>
      </c>
      <c r="D54248" t="s">
        <v>43</v>
      </c>
    </row>
    <row r="54249" spans="1:4" x14ac:dyDescent="0.3">
      <c r="A54249" t="s">
        <v>3</v>
      </c>
      <c r="B54249" s="2">
        <v>45517.310416666667</v>
      </c>
      <c r="C54249">
        <v>0</v>
      </c>
      <c r="D54249" t="s">
        <v>43</v>
      </c>
    </row>
    <row r="54250" spans="1:4" x14ac:dyDescent="0.3">
      <c r="A54250" t="s">
        <v>3</v>
      </c>
      <c r="B54250" s="2">
        <v>45517.311111111107</v>
      </c>
      <c r="C54250">
        <v>0</v>
      </c>
      <c r="D54250" t="s">
        <v>43</v>
      </c>
    </row>
    <row r="54251" spans="1:4" x14ac:dyDescent="0.3">
      <c r="A54251" t="s">
        <v>3</v>
      </c>
      <c r="B54251" s="2">
        <v>45517.311805555553</v>
      </c>
      <c r="C54251">
        <v>0</v>
      </c>
      <c r="D54251" t="s">
        <v>43</v>
      </c>
    </row>
    <row r="54252" spans="1:4" x14ac:dyDescent="0.3">
      <c r="A54252" t="s">
        <v>3</v>
      </c>
      <c r="B54252" s="2">
        <v>45517.3125</v>
      </c>
      <c r="C54252">
        <v>0</v>
      </c>
      <c r="D54252" t="s">
        <v>43</v>
      </c>
    </row>
    <row r="54253" spans="1:4" x14ac:dyDescent="0.3">
      <c r="A54253" t="s">
        <v>3</v>
      </c>
      <c r="B54253" s="2">
        <v>45517.313194444447</v>
      </c>
      <c r="C54253">
        <v>0</v>
      </c>
      <c r="D54253" t="s">
        <v>43</v>
      </c>
    </row>
    <row r="54254" spans="1:4" x14ac:dyDescent="0.3">
      <c r="A54254" t="s">
        <v>3</v>
      </c>
      <c r="B54254" s="2">
        <v>45517.313888888893</v>
      </c>
      <c r="C54254">
        <v>0</v>
      </c>
      <c r="D54254" t="s">
        <v>43</v>
      </c>
    </row>
    <row r="54255" spans="1:4" x14ac:dyDescent="0.3">
      <c r="A54255" t="s">
        <v>3</v>
      </c>
      <c r="B54255" s="2">
        <v>45517.314583333333</v>
      </c>
      <c r="C54255">
        <v>0</v>
      </c>
      <c r="D54255" t="s">
        <v>43</v>
      </c>
    </row>
    <row r="54256" spans="1:4" x14ac:dyDescent="0.3">
      <c r="A54256" t="s">
        <v>3</v>
      </c>
      <c r="B54256" s="2">
        <v>45517.31527777778</v>
      </c>
      <c r="C54256">
        <v>0</v>
      </c>
      <c r="D54256" t="s">
        <v>43</v>
      </c>
    </row>
    <row r="54257" spans="1:4" x14ac:dyDescent="0.3">
      <c r="A54257" t="s">
        <v>3</v>
      </c>
      <c r="B54257" s="2">
        <v>45517.315972222219</v>
      </c>
      <c r="C54257">
        <v>0</v>
      </c>
      <c r="D54257" t="s">
        <v>43</v>
      </c>
    </row>
    <row r="54258" spans="1:4" x14ac:dyDescent="0.3">
      <c r="A54258" t="s">
        <v>3</v>
      </c>
      <c r="B54258" s="2">
        <v>45517.316666666673</v>
      </c>
      <c r="C54258">
        <v>0</v>
      </c>
      <c r="D54258" t="s">
        <v>43</v>
      </c>
    </row>
    <row r="54259" spans="1:4" x14ac:dyDescent="0.3">
      <c r="A54259" t="s">
        <v>3</v>
      </c>
      <c r="B54259" s="2">
        <v>45517.317361111112</v>
      </c>
      <c r="C54259">
        <v>0</v>
      </c>
      <c r="D54259" t="s">
        <v>43</v>
      </c>
    </row>
    <row r="54260" spans="1:4" x14ac:dyDescent="0.3">
      <c r="A54260" t="s">
        <v>3</v>
      </c>
      <c r="B54260" s="2">
        <v>45517.318055555559</v>
      </c>
      <c r="C54260">
        <v>0</v>
      </c>
      <c r="D54260" t="s">
        <v>43</v>
      </c>
    </row>
    <row r="54261" spans="1:4" x14ac:dyDescent="0.3">
      <c r="A54261" t="s">
        <v>3</v>
      </c>
      <c r="B54261" s="2">
        <v>45517.318749999999</v>
      </c>
      <c r="C54261">
        <v>0</v>
      </c>
      <c r="D54261" t="s">
        <v>43</v>
      </c>
    </row>
    <row r="54262" spans="1:4" x14ac:dyDescent="0.3">
      <c r="A54262" t="s">
        <v>3</v>
      </c>
      <c r="B54262" s="2">
        <v>45517.319444444453</v>
      </c>
      <c r="C54262">
        <v>0</v>
      </c>
      <c r="D54262" t="s">
        <v>43</v>
      </c>
    </row>
    <row r="54263" spans="1:4" x14ac:dyDescent="0.3">
      <c r="A54263" t="s">
        <v>3</v>
      </c>
      <c r="B54263" s="2">
        <v>45517.320138888892</v>
      </c>
      <c r="C54263">
        <v>0</v>
      </c>
      <c r="D54263" t="s">
        <v>43</v>
      </c>
    </row>
    <row r="54264" spans="1:4" x14ac:dyDescent="0.3">
      <c r="A54264" t="s">
        <v>3</v>
      </c>
      <c r="B54264" s="2">
        <v>45517.320833333331</v>
      </c>
      <c r="C54264">
        <v>0</v>
      </c>
      <c r="D54264" t="s">
        <v>43</v>
      </c>
    </row>
    <row r="54265" spans="1:4" x14ac:dyDescent="0.3">
      <c r="A54265" t="s">
        <v>3</v>
      </c>
      <c r="B54265" s="2">
        <v>45517.321527777778</v>
      </c>
      <c r="C54265">
        <v>0</v>
      </c>
      <c r="D54265" t="s">
        <v>43</v>
      </c>
    </row>
    <row r="54266" spans="1:4" x14ac:dyDescent="0.3">
      <c r="A54266" t="s">
        <v>3</v>
      </c>
      <c r="B54266" s="2">
        <v>45517.322222222218</v>
      </c>
      <c r="C54266">
        <v>0</v>
      </c>
      <c r="D54266" t="s">
        <v>43</v>
      </c>
    </row>
    <row r="54267" spans="1:4" x14ac:dyDescent="0.3">
      <c r="A54267" t="s">
        <v>3</v>
      </c>
      <c r="B54267" s="2">
        <v>45517.322916666657</v>
      </c>
      <c r="C54267">
        <v>0</v>
      </c>
      <c r="D54267" t="s">
        <v>43</v>
      </c>
    </row>
    <row r="54268" spans="1:4" x14ac:dyDescent="0.3">
      <c r="A54268" t="s">
        <v>3</v>
      </c>
      <c r="B54268" s="2">
        <v>45517.323611111111</v>
      </c>
      <c r="C54268">
        <v>0</v>
      </c>
      <c r="D54268" t="s">
        <v>43</v>
      </c>
    </row>
    <row r="54269" spans="1:4" x14ac:dyDescent="0.3">
      <c r="A54269" t="s">
        <v>3</v>
      </c>
      <c r="B54269" s="2">
        <v>45517.324305555558</v>
      </c>
      <c r="C54269">
        <v>0</v>
      </c>
      <c r="D54269" t="s">
        <v>43</v>
      </c>
    </row>
    <row r="54270" spans="1:4" x14ac:dyDescent="0.3">
      <c r="A54270" t="s">
        <v>3</v>
      </c>
      <c r="B54270" s="2">
        <v>45517.324999999997</v>
      </c>
      <c r="C54270">
        <v>0</v>
      </c>
      <c r="D54270" t="s">
        <v>43</v>
      </c>
    </row>
    <row r="54271" spans="1:4" x14ac:dyDescent="0.3">
      <c r="A54271" t="s">
        <v>3</v>
      </c>
      <c r="B54271" s="2">
        <v>45517.325694444437</v>
      </c>
      <c r="C54271">
        <v>0</v>
      </c>
      <c r="D54271" t="s">
        <v>43</v>
      </c>
    </row>
    <row r="54272" spans="1:4" x14ac:dyDescent="0.3">
      <c r="A54272" t="s">
        <v>3</v>
      </c>
      <c r="B54272" s="2">
        <v>45517.326388888891</v>
      </c>
      <c r="C54272">
        <v>0</v>
      </c>
      <c r="D54272" t="s">
        <v>43</v>
      </c>
    </row>
    <row r="54273" spans="1:4" x14ac:dyDescent="0.3">
      <c r="A54273" t="s">
        <v>3</v>
      </c>
      <c r="B54273" s="2">
        <v>45517.32708333333</v>
      </c>
      <c r="C54273">
        <v>0</v>
      </c>
      <c r="D54273" t="s">
        <v>43</v>
      </c>
    </row>
    <row r="54274" spans="1:4" x14ac:dyDescent="0.3">
      <c r="A54274" t="s">
        <v>3</v>
      </c>
      <c r="B54274" s="2">
        <v>45517.327777777777</v>
      </c>
      <c r="C54274">
        <v>0</v>
      </c>
      <c r="D54274" t="s">
        <v>43</v>
      </c>
    </row>
    <row r="54275" spans="1:4" x14ac:dyDescent="0.3">
      <c r="A54275" t="s">
        <v>3</v>
      </c>
      <c r="B54275" s="2">
        <v>45517.328472222223</v>
      </c>
      <c r="C54275">
        <v>0</v>
      </c>
      <c r="D54275" t="s">
        <v>43</v>
      </c>
    </row>
    <row r="54276" spans="1:4" x14ac:dyDescent="0.3">
      <c r="A54276" t="s">
        <v>3</v>
      </c>
      <c r="B54276" s="2">
        <v>45517.32916666667</v>
      </c>
      <c r="C54276">
        <v>0</v>
      </c>
      <c r="D54276" t="s">
        <v>43</v>
      </c>
    </row>
    <row r="54277" spans="1:4" x14ac:dyDescent="0.3">
      <c r="A54277" t="s">
        <v>3</v>
      </c>
      <c r="B54277" s="2">
        <v>45517.329861111109</v>
      </c>
      <c r="C54277">
        <v>0</v>
      </c>
      <c r="D54277" t="s">
        <v>43</v>
      </c>
    </row>
    <row r="54278" spans="1:4" x14ac:dyDescent="0.3">
      <c r="A54278" t="s">
        <v>3</v>
      </c>
      <c r="B54278" s="2">
        <v>45517.330555555563</v>
      </c>
      <c r="C54278">
        <v>0</v>
      </c>
      <c r="D54278" t="s">
        <v>43</v>
      </c>
    </row>
    <row r="54279" spans="1:4" x14ac:dyDescent="0.3">
      <c r="A54279" t="s">
        <v>3</v>
      </c>
      <c r="B54279" s="2">
        <v>45517.331250000003</v>
      </c>
      <c r="C54279">
        <v>0</v>
      </c>
      <c r="D54279" t="s">
        <v>43</v>
      </c>
    </row>
    <row r="54280" spans="1:4" x14ac:dyDescent="0.3">
      <c r="A54280" t="s">
        <v>3</v>
      </c>
      <c r="B54280" s="2">
        <v>45517.331944444442</v>
      </c>
      <c r="C54280">
        <v>0</v>
      </c>
      <c r="D54280" t="s">
        <v>43</v>
      </c>
    </row>
    <row r="54281" spans="1:4" x14ac:dyDescent="0.3">
      <c r="A54281" t="s">
        <v>3</v>
      </c>
      <c r="B54281" s="2">
        <v>45517.332638888889</v>
      </c>
      <c r="C54281">
        <v>0</v>
      </c>
      <c r="D54281" t="s">
        <v>43</v>
      </c>
    </row>
    <row r="54282" spans="1:4" x14ac:dyDescent="0.3">
      <c r="A54282" t="s">
        <v>3</v>
      </c>
      <c r="B54282" s="2">
        <v>45517.333333333343</v>
      </c>
      <c r="C54282">
        <v>0</v>
      </c>
      <c r="D54282" t="s">
        <v>43</v>
      </c>
    </row>
    <row r="54283" spans="1:4" x14ac:dyDescent="0.3">
      <c r="A54283" t="s">
        <v>3</v>
      </c>
      <c r="B54283" s="2">
        <v>45517.334027777782</v>
      </c>
      <c r="C54283">
        <v>0</v>
      </c>
      <c r="D54283" t="s">
        <v>43</v>
      </c>
    </row>
    <row r="54284" spans="1:4" x14ac:dyDescent="0.3">
      <c r="A54284" t="s">
        <v>3</v>
      </c>
      <c r="B54284" s="2">
        <v>45517.334722222222</v>
      </c>
      <c r="C54284">
        <v>0</v>
      </c>
      <c r="D54284" t="s">
        <v>43</v>
      </c>
    </row>
    <row r="54285" spans="1:4" x14ac:dyDescent="0.3">
      <c r="A54285" t="s">
        <v>3</v>
      </c>
      <c r="B54285" s="2">
        <v>45517.335416666669</v>
      </c>
      <c r="C54285">
        <v>0</v>
      </c>
      <c r="D54285" t="s">
        <v>43</v>
      </c>
    </row>
    <row r="54286" spans="1:4" x14ac:dyDescent="0.3">
      <c r="A54286" t="s">
        <v>3</v>
      </c>
      <c r="B54286" s="2">
        <v>45517.336111111108</v>
      </c>
      <c r="C54286">
        <v>0</v>
      </c>
      <c r="D54286" t="s">
        <v>43</v>
      </c>
    </row>
    <row r="54287" spans="1:4" x14ac:dyDescent="0.3">
      <c r="A54287" t="s">
        <v>3</v>
      </c>
      <c r="B54287" s="2">
        <v>45517.336805555547</v>
      </c>
      <c r="C54287">
        <v>0</v>
      </c>
      <c r="D54287" t="s">
        <v>43</v>
      </c>
    </row>
    <row r="54288" spans="1:4" x14ac:dyDescent="0.3">
      <c r="A54288" t="s">
        <v>3</v>
      </c>
      <c r="B54288" s="2">
        <v>45517.337500000001</v>
      </c>
      <c r="C54288">
        <v>0</v>
      </c>
      <c r="D54288" t="s">
        <v>43</v>
      </c>
    </row>
    <row r="54289" spans="1:4" x14ac:dyDescent="0.3">
      <c r="A54289" t="s">
        <v>3</v>
      </c>
      <c r="B54289" s="2">
        <v>45517.338194444441</v>
      </c>
      <c r="C54289">
        <v>1</v>
      </c>
      <c r="D54289" t="s">
        <v>43</v>
      </c>
    </row>
    <row r="54290" spans="1:4" x14ac:dyDescent="0.3">
      <c r="A54290" t="s">
        <v>3</v>
      </c>
      <c r="B54290" s="2">
        <v>45517.338888888888</v>
      </c>
      <c r="C54290">
        <v>1</v>
      </c>
      <c r="D54290" t="s">
        <v>43</v>
      </c>
    </row>
    <row r="54291" spans="1:4" x14ac:dyDescent="0.3">
      <c r="A54291" t="s">
        <v>3</v>
      </c>
      <c r="B54291" s="2">
        <v>45517.339583333327</v>
      </c>
      <c r="C54291">
        <v>1</v>
      </c>
      <c r="D54291" t="s">
        <v>43</v>
      </c>
    </row>
    <row r="54292" spans="1:4" x14ac:dyDescent="0.3">
      <c r="A54292" t="s">
        <v>3</v>
      </c>
      <c r="B54292" s="2">
        <v>45517.340277777781</v>
      </c>
      <c r="C54292">
        <v>1</v>
      </c>
      <c r="D54292" t="s">
        <v>43</v>
      </c>
    </row>
    <row r="54293" spans="1:4" x14ac:dyDescent="0.3">
      <c r="A54293" t="s">
        <v>3</v>
      </c>
      <c r="B54293" s="2">
        <v>45517.34097222222</v>
      </c>
      <c r="C54293">
        <v>1</v>
      </c>
      <c r="D54293" t="s">
        <v>43</v>
      </c>
    </row>
    <row r="54294" spans="1:4" x14ac:dyDescent="0.3">
      <c r="A54294" t="s">
        <v>3</v>
      </c>
      <c r="B54294" s="2">
        <v>45517.341666666667</v>
      </c>
      <c r="C54294">
        <v>1</v>
      </c>
      <c r="D54294" t="s">
        <v>43</v>
      </c>
    </row>
    <row r="54295" spans="1:4" x14ac:dyDescent="0.3">
      <c r="A54295" t="s">
        <v>3</v>
      </c>
      <c r="B54295" s="2">
        <v>45517.342361111107</v>
      </c>
      <c r="C54295">
        <v>1</v>
      </c>
      <c r="D54295" t="s">
        <v>43</v>
      </c>
    </row>
    <row r="54296" spans="1:4" x14ac:dyDescent="0.3">
      <c r="A54296" t="s">
        <v>3</v>
      </c>
      <c r="B54296" s="2">
        <v>45517.343055555553</v>
      </c>
      <c r="C54296">
        <v>1</v>
      </c>
      <c r="D54296" t="s">
        <v>43</v>
      </c>
    </row>
    <row r="54297" spans="1:4" x14ac:dyDescent="0.3">
      <c r="A54297" t="s">
        <v>3</v>
      </c>
      <c r="B54297" s="2">
        <v>45517.34375</v>
      </c>
      <c r="C54297">
        <v>1</v>
      </c>
      <c r="D54297" t="s">
        <v>43</v>
      </c>
    </row>
    <row r="54298" spans="1:4" x14ac:dyDescent="0.3">
      <c r="A54298" t="s">
        <v>3</v>
      </c>
      <c r="B54298" s="2">
        <v>45517.344444444447</v>
      </c>
      <c r="C54298">
        <v>1</v>
      </c>
      <c r="D54298" t="s">
        <v>43</v>
      </c>
    </row>
    <row r="54299" spans="1:4" x14ac:dyDescent="0.3">
      <c r="A54299" t="s">
        <v>3</v>
      </c>
      <c r="B54299" s="2">
        <v>45517.345138888893</v>
      </c>
      <c r="C54299">
        <v>1</v>
      </c>
      <c r="D54299" t="s">
        <v>43</v>
      </c>
    </row>
    <row r="54300" spans="1:4" x14ac:dyDescent="0.3">
      <c r="A54300" t="s">
        <v>3</v>
      </c>
      <c r="B54300" s="2">
        <v>45517.345833333333</v>
      </c>
      <c r="C54300">
        <v>1</v>
      </c>
      <c r="D54300" t="s">
        <v>43</v>
      </c>
    </row>
    <row r="54301" spans="1:4" x14ac:dyDescent="0.3">
      <c r="A54301" t="s">
        <v>3</v>
      </c>
      <c r="B54301" s="2">
        <v>45517.34652777778</v>
      </c>
      <c r="C54301">
        <v>1</v>
      </c>
      <c r="D54301" t="s">
        <v>43</v>
      </c>
    </row>
    <row r="54302" spans="1:4" x14ac:dyDescent="0.3">
      <c r="A54302" t="s">
        <v>3</v>
      </c>
      <c r="B54302" s="2">
        <v>45517.347222222219</v>
      </c>
      <c r="C54302">
        <v>0</v>
      </c>
      <c r="D54302" t="s">
        <v>43</v>
      </c>
    </row>
    <row r="54303" spans="1:4" x14ac:dyDescent="0.3">
      <c r="A54303" t="s">
        <v>3</v>
      </c>
      <c r="B54303" s="2">
        <v>45517.347916666673</v>
      </c>
      <c r="C54303">
        <v>1</v>
      </c>
      <c r="D54303" t="s">
        <v>43</v>
      </c>
    </row>
    <row r="54304" spans="1:4" x14ac:dyDescent="0.3">
      <c r="A54304" t="s">
        <v>3</v>
      </c>
      <c r="B54304" s="2">
        <v>45517.348611111112</v>
      </c>
      <c r="C54304">
        <v>1</v>
      </c>
      <c r="D54304" t="s">
        <v>43</v>
      </c>
    </row>
    <row r="54305" spans="1:4" x14ac:dyDescent="0.3">
      <c r="A54305" t="s">
        <v>3</v>
      </c>
      <c r="B54305" s="2">
        <v>45517.349305555559</v>
      </c>
      <c r="C54305">
        <v>1</v>
      </c>
      <c r="D54305" t="s">
        <v>43</v>
      </c>
    </row>
    <row r="54306" spans="1:4" x14ac:dyDescent="0.3">
      <c r="A54306" t="s">
        <v>3</v>
      </c>
      <c r="B54306" s="2">
        <v>45517.35</v>
      </c>
      <c r="C54306">
        <v>1</v>
      </c>
      <c r="D54306" t="s">
        <v>43</v>
      </c>
    </row>
    <row r="54307" spans="1:4" x14ac:dyDescent="0.3">
      <c r="A54307" t="s">
        <v>3</v>
      </c>
      <c r="B54307" s="2">
        <v>45517.350694444453</v>
      </c>
      <c r="C54307">
        <v>1</v>
      </c>
      <c r="D54307" t="s">
        <v>43</v>
      </c>
    </row>
    <row r="54308" spans="1:4" x14ac:dyDescent="0.3">
      <c r="A54308" t="s">
        <v>3</v>
      </c>
      <c r="B54308" s="2">
        <v>45517.351388888892</v>
      </c>
      <c r="C54308">
        <v>1</v>
      </c>
      <c r="D54308" t="s">
        <v>43</v>
      </c>
    </row>
    <row r="54309" spans="1:4" x14ac:dyDescent="0.3">
      <c r="A54309" t="s">
        <v>3</v>
      </c>
      <c r="B54309" s="2">
        <v>45517.352083333331</v>
      </c>
      <c r="C54309">
        <v>1</v>
      </c>
      <c r="D54309" t="s">
        <v>43</v>
      </c>
    </row>
    <row r="54310" spans="1:4" x14ac:dyDescent="0.3">
      <c r="A54310" t="s">
        <v>3</v>
      </c>
      <c r="B54310" s="2">
        <v>45517.352777777778</v>
      </c>
      <c r="C54310">
        <v>0</v>
      </c>
      <c r="D54310" t="s">
        <v>43</v>
      </c>
    </row>
    <row r="54311" spans="1:4" x14ac:dyDescent="0.3">
      <c r="A54311" t="s">
        <v>3</v>
      </c>
      <c r="B54311" s="2">
        <v>45517.353472222218</v>
      </c>
      <c r="C54311">
        <v>0</v>
      </c>
      <c r="D54311" t="s">
        <v>43</v>
      </c>
    </row>
    <row r="54312" spans="1:4" x14ac:dyDescent="0.3">
      <c r="A54312" t="s">
        <v>3</v>
      </c>
      <c r="B54312" s="2">
        <v>45517.354166666657</v>
      </c>
      <c r="C54312">
        <v>0</v>
      </c>
      <c r="D54312" t="s">
        <v>43</v>
      </c>
    </row>
    <row r="54313" spans="1:4" x14ac:dyDescent="0.3">
      <c r="A54313" t="s">
        <v>3</v>
      </c>
      <c r="B54313" s="2">
        <v>45517.354861111111</v>
      </c>
      <c r="C54313">
        <v>0</v>
      </c>
      <c r="D54313" t="s">
        <v>43</v>
      </c>
    </row>
    <row r="54314" spans="1:4" x14ac:dyDescent="0.3">
      <c r="A54314" t="s">
        <v>3</v>
      </c>
      <c r="B54314" s="2">
        <v>45517.355555555558</v>
      </c>
      <c r="C54314">
        <v>0</v>
      </c>
      <c r="D54314" t="s">
        <v>43</v>
      </c>
    </row>
    <row r="54315" spans="1:4" x14ac:dyDescent="0.3">
      <c r="A54315" t="s">
        <v>3</v>
      </c>
      <c r="B54315" s="2">
        <v>45517.356249999997</v>
      </c>
      <c r="C54315">
        <v>0</v>
      </c>
      <c r="D54315" t="s">
        <v>43</v>
      </c>
    </row>
    <row r="54316" spans="1:4" x14ac:dyDescent="0.3">
      <c r="A54316" t="s">
        <v>3</v>
      </c>
      <c r="B54316" s="2">
        <v>45517.356944444437</v>
      </c>
      <c r="C54316">
        <v>0</v>
      </c>
      <c r="D54316" t="s">
        <v>43</v>
      </c>
    </row>
    <row r="54317" spans="1:4" x14ac:dyDescent="0.3">
      <c r="A54317" t="s">
        <v>3</v>
      </c>
      <c r="B54317" s="2">
        <v>45517.357638888891</v>
      </c>
      <c r="C54317">
        <v>0</v>
      </c>
      <c r="D54317" t="s">
        <v>43</v>
      </c>
    </row>
    <row r="54318" spans="1:4" x14ac:dyDescent="0.3">
      <c r="A54318" t="s">
        <v>3</v>
      </c>
      <c r="B54318" s="2">
        <v>45517.35833333333</v>
      </c>
      <c r="C54318">
        <v>0</v>
      </c>
      <c r="D54318" t="s">
        <v>43</v>
      </c>
    </row>
    <row r="54319" spans="1:4" x14ac:dyDescent="0.3">
      <c r="A54319" t="s">
        <v>3</v>
      </c>
      <c r="B54319" s="2">
        <v>45517.359027777777</v>
      </c>
      <c r="C54319">
        <v>0</v>
      </c>
      <c r="D54319" t="s">
        <v>43</v>
      </c>
    </row>
    <row r="54320" spans="1:4" x14ac:dyDescent="0.3">
      <c r="A54320" t="s">
        <v>3</v>
      </c>
      <c r="B54320" s="2">
        <v>45517.359722222223</v>
      </c>
      <c r="C54320">
        <v>0</v>
      </c>
      <c r="D54320" t="s">
        <v>43</v>
      </c>
    </row>
    <row r="54321" spans="1:4" x14ac:dyDescent="0.3">
      <c r="A54321" t="s">
        <v>3</v>
      </c>
      <c r="B54321" s="2">
        <v>45517.36041666667</v>
      </c>
      <c r="C54321">
        <v>0</v>
      </c>
      <c r="D54321" t="s">
        <v>43</v>
      </c>
    </row>
    <row r="54322" spans="1:4" x14ac:dyDescent="0.3">
      <c r="A54322" t="s">
        <v>3</v>
      </c>
      <c r="B54322" s="2">
        <v>45517.361111111109</v>
      </c>
      <c r="C54322">
        <v>0</v>
      </c>
      <c r="D54322" t="s">
        <v>43</v>
      </c>
    </row>
    <row r="54323" spans="1:4" x14ac:dyDescent="0.3">
      <c r="A54323" t="s">
        <v>3</v>
      </c>
      <c r="B54323" s="2">
        <v>45517.361805555563</v>
      </c>
      <c r="C54323">
        <v>0</v>
      </c>
      <c r="D54323" t="s">
        <v>43</v>
      </c>
    </row>
    <row r="54324" spans="1:4" x14ac:dyDescent="0.3">
      <c r="A54324" t="s">
        <v>3</v>
      </c>
      <c r="B54324" s="2">
        <v>45517.362500000003</v>
      </c>
      <c r="C54324">
        <v>0</v>
      </c>
      <c r="D54324" t="s">
        <v>43</v>
      </c>
    </row>
    <row r="54325" spans="1:4" x14ac:dyDescent="0.3">
      <c r="A54325" t="s">
        <v>3</v>
      </c>
      <c r="B54325" s="2">
        <v>45517.363194444442</v>
      </c>
      <c r="C54325">
        <v>0</v>
      </c>
      <c r="D54325" t="s">
        <v>43</v>
      </c>
    </row>
    <row r="54326" spans="1:4" x14ac:dyDescent="0.3">
      <c r="A54326" t="s">
        <v>3</v>
      </c>
      <c r="B54326" s="2">
        <v>45517.363888888889</v>
      </c>
      <c r="C54326">
        <v>0</v>
      </c>
      <c r="D54326" t="s">
        <v>43</v>
      </c>
    </row>
    <row r="54327" spans="1:4" x14ac:dyDescent="0.3">
      <c r="A54327" t="s">
        <v>3</v>
      </c>
      <c r="B54327" s="2">
        <v>45517.364583333343</v>
      </c>
      <c r="C54327">
        <v>0</v>
      </c>
      <c r="D54327" t="s">
        <v>43</v>
      </c>
    </row>
    <row r="54328" spans="1:4" x14ac:dyDescent="0.3">
      <c r="A54328" t="s">
        <v>3</v>
      </c>
      <c r="B54328" s="2">
        <v>45517.365277777782</v>
      </c>
      <c r="C54328">
        <v>0</v>
      </c>
      <c r="D54328" t="s">
        <v>43</v>
      </c>
    </row>
    <row r="54329" spans="1:4" x14ac:dyDescent="0.3">
      <c r="A54329" t="s">
        <v>3</v>
      </c>
      <c r="B54329" s="2">
        <v>45517.365972222222</v>
      </c>
      <c r="C54329">
        <v>0</v>
      </c>
      <c r="D54329" t="s">
        <v>43</v>
      </c>
    </row>
    <row r="54330" spans="1:4" x14ac:dyDescent="0.3">
      <c r="A54330" t="s">
        <v>3</v>
      </c>
      <c r="B54330" s="2">
        <v>45517.366666666669</v>
      </c>
      <c r="C54330">
        <v>0</v>
      </c>
      <c r="D54330" t="s">
        <v>43</v>
      </c>
    </row>
    <row r="54331" spans="1:4" x14ac:dyDescent="0.3">
      <c r="A54331" t="s">
        <v>3</v>
      </c>
      <c r="B54331" s="2">
        <v>45517.367361111108</v>
      </c>
      <c r="C54331">
        <v>0</v>
      </c>
      <c r="D54331" t="s">
        <v>43</v>
      </c>
    </row>
    <row r="54332" spans="1:4" x14ac:dyDescent="0.3">
      <c r="A54332" t="s">
        <v>3</v>
      </c>
      <c r="B54332" s="2">
        <v>45517.368055555547</v>
      </c>
      <c r="C54332">
        <v>0</v>
      </c>
      <c r="D54332" t="s">
        <v>43</v>
      </c>
    </row>
    <row r="54333" spans="1:4" x14ac:dyDescent="0.3">
      <c r="A54333" t="s">
        <v>3</v>
      </c>
      <c r="B54333" s="2">
        <v>45517.368750000001</v>
      </c>
      <c r="C54333">
        <v>0</v>
      </c>
      <c r="D54333" t="s">
        <v>43</v>
      </c>
    </row>
    <row r="54334" spans="1:4" x14ac:dyDescent="0.3">
      <c r="A54334" t="s">
        <v>3</v>
      </c>
      <c r="B54334" s="2">
        <v>45517.369444444441</v>
      </c>
      <c r="C54334">
        <v>1</v>
      </c>
      <c r="D54334" t="s">
        <v>43</v>
      </c>
    </row>
    <row r="54335" spans="1:4" x14ac:dyDescent="0.3">
      <c r="A54335" t="s">
        <v>3</v>
      </c>
      <c r="B54335" s="2">
        <v>45517.370138888888</v>
      </c>
      <c r="C54335">
        <v>1</v>
      </c>
      <c r="D54335" t="s">
        <v>43</v>
      </c>
    </row>
    <row r="54336" spans="1:4" x14ac:dyDescent="0.3">
      <c r="A54336" t="s">
        <v>3</v>
      </c>
      <c r="B54336" s="2">
        <v>45517.370833333327</v>
      </c>
      <c r="C54336">
        <v>1</v>
      </c>
      <c r="D54336" t="s">
        <v>43</v>
      </c>
    </row>
    <row r="54337" spans="1:4" x14ac:dyDescent="0.3">
      <c r="A54337" t="s">
        <v>3</v>
      </c>
      <c r="B54337" s="2">
        <v>45517.371527777781</v>
      </c>
      <c r="C54337">
        <v>1</v>
      </c>
      <c r="D54337" t="s">
        <v>43</v>
      </c>
    </row>
    <row r="54338" spans="1:4" x14ac:dyDescent="0.3">
      <c r="A54338" t="s">
        <v>3</v>
      </c>
      <c r="B54338" s="2">
        <v>45517.37222222222</v>
      </c>
      <c r="C54338">
        <v>1</v>
      </c>
      <c r="D54338" t="s">
        <v>43</v>
      </c>
    </row>
    <row r="54339" spans="1:4" x14ac:dyDescent="0.3">
      <c r="A54339" t="s">
        <v>3</v>
      </c>
      <c r="B54339" s="2">
        <v>45517.372916666667</v>
      </c>
      <c r="C54339">
        <v>0</v>
      </c>
      <c r="D54339" t="s">
        <v>43</v>
      </c>
    </row>
    <row r="54340" spans="1:4" x14ac:dyDescent="0.3">
      <c r="A54340" t="s">
        <v>3</v>
      </c>
      <c r="B54340" s="2">
        <v>45517.373611111107</v>
      </c>
      <c r="C54340">
        <v>0</v>
      </c>
      <c r="D54340" t="s">
        <v>43</v>
      </c>
    </row>
    <row r="54341" spans="1:4" x14ac:dyDescent="0.3">
      <c r="A54341" t="s">
        <v>3</v>
      </c>
      <c r="B54341" s="2">
        <v>45517.374305555553</v>
      </c>
      <c r="C54341">
        <v>0</v>
      </c>
      <c r="D54341" t="s">
        <v>43</v>
      </c>
    </row>
    <row r="54342" spans="1:4" x14ac:dyDescent="0.3">
      <c r="A54342" t="s">
        <v>3</v>
      </c>
      <c r="B54342" s="2">
        <v>45517.375</v>
      </c>
      <c r="C54342">
        <v>1</v>
      </c>
      <c r="D54342" t="s">
        <v>43</v>
      </c>
    </row>
    <row r="54343" spans="1:4" x14ac:dyDescent="0.3">
      <c r="A54343" t="s">
        <v>3</v>
      </c>
      <c r="B54343" s="2">
        <v>45517.375694444447</v>
      </c>
      <c r="C54343">
        <v>1</v>
      </c>
      <c r="D54343" t="s">
        <v>43</v>
      </c>
    </row>
    <row r="54344" spans="1:4" x14ac:dyDescent="0.3">
      <c r="A54344" t="s">
        <v>3</v>
      </c>
      <c r="B54344" s="2">
        <v>45517.376388888893</v>
      </c>
      <c r="C54344">
        <v>1</v>
      </c>
      <c r="D54344" t="s">
        <v>43</v>
      </c>
    </row>
    <row r="54345" spans="1:4" x14ac:dyDescent="0.3">
      <c r="A54345" t="s">
        <v>3</v>
      </c>
      <c r="B54345" s="2">
        <v>45517.377083333333</v>
      </c>
      <c r="C54345">
        <v>1</v>
      </c>
      <c r="D54345" t="s">
        <v>43</v>
      </c>
    </row>
    <row r="54346" spans="1:4" x14ac:dyDescent="0.3">
      <c r="A54346" t="s">
        <v>3</v>
      </c>
      <c r="B54346" s="2">
        <v>45517.37777777778</v>
      </c>
      <c r="C54346">
        <v>1</v>
      </c>
      <c r="D54346" t="s">
        <v>43</v>
      </c>
    </row>
    <row r="54347" spans="1:4" x14ac:dyDescent="0.3">
      <c r="A54347" t="s">
        <v>3</v>
      </c>
      <c r="B54347" s="2">
        <v>45517.378472222219</v>
      </c>
      <c r="C54347">
        <v>1</v>
      </c>
      <c r="D54347" t="s">
        <v>43</v>
      </c>
    </row>
    <row r="54348" spans="1:4" x14ac:dyDescent="0.3">
      <c r="A54348" t="s">
        <v>3</v>
      </c>
      <c r="B54348" s="2">
        <v>45517.379166666673</v>
      </c>
      <c r="C54348">
        <v>0</v>
      </c>
      <c r="D54348" t="s">
        <v>43</v>
      </c>
    </row>
    <row r="54349" spans="1:4" x14ac:dyDescent="0.3">
      <c r="A54349" t="s">
        <v>3</v>
      </c>
      <c r="B54349" s="2">
        <v>45517.379861111112</v>
      </c>
      <c r="C54349">
        <v>0</v>
      </c>
      <c r="D54349" t="s">
        <v>43</v>
      </c>
    </row>
    <row r="54350" spans="1:4" x14ac:dyDescent="0.3">
      <c r="A54350" t="s">
        <v>3</v>
      </c>
      <c r="B54350" s="2">
        <v>45517.380555555559</v>
      </c>
      <c r="C54350">
        <v>0</v>
      </c>
      <c r="D54350" t="s">
        <v>43</v>
      </c>
    </row>
    <row r="54351" spans="1:4" x14ac:dyDescent="0.3">
      <c r="A54351" t="s">
        <v>3</v>
      </c>
      <c r="B54351" s="2">
        <v>45517.381249999999</v>
      </c>
      <c r="C54351">
        <v>0</v>
      </c>
      <c r="D54351" t="s">
        <v>43</v>
      </c>
    </row>
    <row r="54352" spans="1:4" x14ac:dyDescent="0.3">
      <c r="A54352" t="s">
        <v>3</v>
      </c>
      <c r="B54352" s="2">
        <v>45517.381944444453</v>
      </c>
      <c r="C54352">
        <v>0</v>
      </c>
      <c r="D54352" t="s">
        <v>43</v>
      </c>
    </row>
    <row r="54353" spans="1:4" x14ac:dyDescent="0.3">
      <c r="A54353" t="s">
        <v>3</v>
      </c>
      <c r="B54353" s="2">
        <v>45517.382638888892</v>
      </c>
      <c r="C54353">
        <v>0</v>
      </c>
      <c r="D54353" t="s">
        <v>43</v>
      </c>
    </row>
    <row r="54354" spans="1:4" x14ac:dyDescent="0.3">
      <c r="A54354" t="s">
        <v>3</v>
      </c>
      <c r="B54354" s="2">
        <v>45517.383333333331</v>
      </c>
      <c r="C54354">
        <v>1</v>
      </c>
      <c r="D54354" t="s">
        <v>43</v>
      </c>
    </row>
    <row r="54355" spans="1:4" x14ac:dyDescent="0.3">
      <c r="A54355" t="s">
        <v>3</v>
      </c>
      <c r="B54355" s="2">
        <v>45517.384027777778</v>
      </c>
      <c r="C54355">
        <v>1</v>
      </c>
      <c r="D54355" t="s">
        <v>43</v>
      </c>
    </row>
    <row r="54356" spans="1:4" x14ac:dyDescent="0.3">
      <c r="A54356" t="s">
        <v>3</v>
      </c>
      <c r="B54356" s="2">
        <v>45517.384722222218</v>
      </c>
      <c r="C54356">
        <v>1</v>
      </c>
      <c r="D54356" t="s">
        <v>43</v>
      </c>
    </row>
    <row r="54357" spans="1:4" x14ac:dyDescent="0.3">
      <c r="A54357" t="s">
        <v>3</v>
      </c>
      <c r="B54357" s="2">
        <v>45517.385416666657</v>
      </c>
      <c r="C54357">
        <v>1</v>
      </c>
      <c r="D54357" t="s">
        <v>43</v>
      </c>
    </row>
    <row r="54358" spans="1:4" x14ac:dyDescent="0.3">
      <c r="A54358" t="s">
        <v>3</v>
      </c>
      <c r="B54358" s="2">
        <v>45517.386111111111</v>
      </c>
      <c r="C54358">
        <v>1</v>
      </c>
      <c r="D54358" t="s">
        <v>43</v>
      </c>
    </row>
    <row r="54359" spans="1:4" x14ac:dyDescent="0.3">
      <c r="A54359" t="s">
        <v>3</v>
      </c>
      <c r="B54359" s="2">
        <v>45517.386805555558</v>
      </c>
      <c r="C54359">
        <v>1</v>
      </c>
      <c r="D54359" t="s">
        <v>43</v>
      </c>
    </row>
    <row r="54360" spans="1:4" x14ac:dyDescent="0.3">
      <c r="A54360" t="s">
        <v>3</v>
      </c>
      <c r="B54360" s="2">
        <v>45517.387499999997</v>
      </c>
      <c r="C54360">
        <v>1</v>
      </c>
      <c r="D54360" t="s">
        <v>43</v>
      </c>
    </row>
    <row r="54361" spans="1:4" x14ac:dyDescent="0.3">
      <c r="A54361" t="s">
        <v>3</v>
      </c>
      <c r="B54361" s="2">
        <v>45517.388194444437</v>
      </c>
      <c r="C54361">
        <v>1</v>
      </c>
      <c r="D54361" t="s">
        <v>43</v>
      </c>
    </row>
    <row r="54362" spans="1:4" x14ac:dyDescent="0.3">
      <c r="A54362" t="s">
        <v>3</v>
      </c>
      <c r="B54362" s="2">
        <v>45517.388888888891</v>
      </c>
      <c r="C54362">
        <v>0</v>
      </c>
      <c r="D54362" t="s">
        <v>43</v>
      </c>
    </row>
    <row r="54363" spans="1:4" x14ac:dyDescent="0.3">
      <c r="A54363" t="s">
        <v>3</v>
      </c>
      <c r="B54363" s="2">
        <v>45517.38958333333</v>
      </c>
      <c r="C54363">
        <v>0</v>
      </c>
      <c r="D54363" t="s">
        <v>43</v>
      </c>
    </row>
    <row r="54364" spans="1:4" x14ac:dyDescent="0.3">
      <c r="A54364" t="s">
        <v>3</v>
      </c>
      <c r="B54364" s="2">
        <v>45517.390277777777</v>
      </c>
      <c r="C54364">
        <v>0</v>
      </c>
      <c r="D54364" t="s">
        <v>43</v>
      </c>
    </row>
    <row r="54365" spans="1:4" x14ac:dyDescent="0.3">
      <c r="A54365" t="s">
        <v>3</v>
      </c>
      <c r="B54365" s="2">
        <v>45517.390972222223</v>
      </c>
      <c r="C54365">
        <v>0</v>
      </c>
      <c r="D54365" t="s">
        <v>43</v>
      </c>
    </row>
    <row r="54366" spans="1:4" x14ac:dyDescent="0.3">
      <c r="A54366" t="s">
        <v>3</v>
      </c>
      <c r="B54366" s="2">
        <v>45517.39166666667</v>
      </c>
      <c r="C54366">
        <v>0</v>
      </c>
      <c r="D54366" t="s">
        <v>43</v>
      </c>
    </row>
    <row r="54367" spans="1:4" x14ac:dyDescent="0.3">
      <c r="A54367" t="s">
        <v>3</v>
      </c>
      <c r="B54367" s="2">
        <v>45517.392361111109</v>
      </c>
      <c r="C54367">
        <v>1</v>
      </c>
      <c r="D54367" t="s">
        <v>43</v>
      </c>
    </row>
    <row r="54368" spans="1:4" x14ac:dyDescent="0.3">
      <c r="A54368" t="s">
        <v>3</v>
      </c>
      <c r="B54368" s="2">
        <v>45517.393055555563</v>
      </c>
      <c r="C54368">
        <v>1</v>
      </c>
      <c r="D54368" t="s">
        <v>43</v>
      </c>
    </row>
    <row r="54369" spans="1:4" x14ac:dyDescent="0.3">
      <c r="A54369" t="s">
        <v>3</v>
      </c>
      <c r="B54369" s="2">
        <v>45517.393750000003</v>
      </c>
      <c r="C54369">
        <v>1</v>
      </c>
      <c r="D54369" t="s">
        <v>43</v>
      </c>
    </row>
    <row r="54370" spans="1:4" x14ac:dyDescent="0.3">
      <c r="A54370" t="s">
        <v>3</v>
      </c>
      <c r="B54370" s="2">
        <v>45517.394444444442</v>
      </c>
      <c r="C54370">
        <v>1</v>
      </c>
      <c r="D54370" t="s">
        <v>43</v>
      </c>
    </row>
    <row r="54371" spans="1:4" x14ac:dyDescent="0.3">
      <c r="A54371" t="s">
        <v>3</v>
      </c>
      <c r="B54371" s="2">
        <v>45517.395138888889</v>
      </c>
      <c r="C54371">
        <v>1</v>
      </c>
      <c r="D54371" t="s">
        <v>43</v>
      </c>
    </row>
    <row r="54372" spans="1:4" x14ac:dyDescent="0.3">
      <c r="A54372" t="s">
        <v>3</v>
      </c>
      <c r="B54372" s="2">
        <v>45517.395833333343</v>
      </c>
      <c r="C54372">
        <v>1</v>
      </c>
      <c r="D54372" t="s">
        <v>43</v>
      </c>
    </row>
    <row r="54373" spans="1:4" x14ac:dyDescent="0.3">
      <c r="A54373" t="s">
        <v>3</v>
      </c>
      <c r="B54373" s="2">
        <v>45517.396527777782</v>
      </c>
      <c r="C54373">
        <v>1</v>
      </c>
      <c r="D54373" t="s">
        <v>43</v>
      </c>
    </row>
    <row r="54374" spans="1:4" x14ac:dyDescent="0.3">
      <c r="A54374" t="s">
        <v>3</v>
      </c>
      <c r="B54374" s="2">
        <v>45517.397222222222</v>
      </c>
      <c r="C54374">
        <v>1</v>
      </c>
      <c r="D54374" t="s">
        <v>43</v>
      </c>
    </row>
    <row r="54375" spans="1:4" x14ac:dyDescent="0.3">
      <c r="A54375" t="s">
        <v>3</v>
      </c>
      <c r="B54375" s="2">
        <v>45517.397916666669</v>
      </c>
      <c r="C54375">
        <v>1</v>
      </c>
      <c r="D54375" t="s">
        <v>43</v>
      </c>
    </row>
    <row r="54376" spans="1:4" x14ac:dyDescent="0.3">
      <c r="A54376" t="s">
        <v>3</v>
      </c>
      <c r="B54376" s="2">
        <v>45517.398611111108</v>
      </c>
      <c r="C54376">
        <v>0</v>
      </c>
      <c r="D54376" t="s">
        <v>43</v>
      </c>
    </row>
    <row r="54377" spans="1:4" x14ac:dyDescent="0.3">
      <c r="A54377" t="s">
        <v>3</v>
      </c>
      <c r="B54377" s="2">
        <v>45517.399305555547</v>
      </c>
      <c r="C54377">
        <v>0</v>
      </c>
      <c r="D54377" t="s">
        <v>43</v>
      </c>
    </row>
    <row r="54378" spans="1:4" x14ac:dyDescent="0.3">
      <c r="A54378" t="s">
        <v>3</v>
      </c>
      <c r="B54378" s="2">
        <v>45517.4</v>
      </c>
      <c r="C54378">
        <v>0</v>
      </c>
      <c r="D54378" t="s">
        <v>43</v>
      </c>
    </row>
    <row r="54379" spans="1:4" x14ac:dyDescent="0.3">
      <c r="A54379" t="s">
        <v>3</v>
      </c>
      <c r="B54379" s="2">
        <v>45517.400694444441</v>
      </c>
      <c r="C54379">
        <v>0</v>
      </c>
      <c r="D54379" t="s">
        <v>43</v>
      </c>
    </row>
    <row r="54380" spans="1:4" x14ac:dyDescent="0.3">
      <c r="A54380" t="s">
        <v>3</v>
      </c>
      <c r="B54380" s="2">
        <v>45517.401388888888</v>
      </c>
      <c r="C54380">
        <v>0</v>
      </c>
      <c r="D54380" t="s">
        <v>43</v>
      </c>
    </row>
    <row r="54381" spans="1:4" x14ac:dyDescent="0.3">
      <c r="A54381" t="s">
        <v>3</v>
      </c>
      <c r="B54381" s="2">
        <v>45517.402083333327</v>
      </c>
      <c r="C54381">
        <v>0</v>
      </c>
      <c r="D54381" t="s">
        <v>43</v>
      </c>
    </row>
    <row r="54382" spans="1:4" x14ac:dyDescent="0.3">
      <c r="A54382" t="s">
        <v>3</v>
      </c>
      <c r="B54382" s="2">
        <v>45517.402777777781</v>
      </c>
      <c r="C54382">
        <v>0</v>
      </c>
      <c r="D54382" t="s">
        <v>43</v>
      </c>
    </row>
    <row r="54383" spans="1:4" x14ac:dyDescent="0.3">
      <c r="A54383" t="s">
        <v>3</v>
      </c>
      <c r="B54383" s="2">
        <v>45517.40347222222</v>
      </c>
      <c r="C54383">
        <v>1</v>
      </c>
      <c r="D54383" t="s">
        <v>43</v>
      </c>
    </row>
    <row r="54384" spans="1:4" x14ac:dyDescent="0.3">
      <c r="A54384" t="s">
        <v>3</v>
      </c>
      <c r="B54384" s="2">
        <v>45517.404166666667</v>
      </c>
      <c r="C54384">
        <v>1</v>
      </c>
      <c r="D54384" t="s">
        <v>43</v>
      </c>
    </row>
    <row r="54385" spans="1:4" x14ac:dyDescent="0.3">
      <c r="A54385" t="s">
        <v>3</v>
      </c>
      <c r="B54385" s="2">
        <v>45517.404861111107</v>
      </c>
      <c r="C54385">
        <v>1</v>
      </c>
      <c r="D54385" t="s">
        <v>43</v>
      </c>
    </row>
    <row r="54386" spans="1:4" x14ac:dyDescent="0.3">
      <c r="A54386" t="s">
        <v>3</v>
      </c>
      <c r="B54386" s="2">
        <v>45517.405555555553</v>
      </c>
      <c r="C54386">
        <v>1</v>
      </c>
      <c r="D54386" t="s">
        <v>43</v>
      </c>
    </row>
    <row r="54387" spans="1:4" x14ac:dyDescent="0.3">
      <c r="A54387" t="s">
        <v>3</v>
      </c>
      <c r="B54387" s="2">
        <v>45517.40625</v>
      </c>
      <c r="C54387">
        <v>1</v>
      </c>
      <c r="D54387" t="s">
        <v>43</v>
      </c>
    </row>
    <row r="54388" spans="1:4" x14ac:dyDescent="0.3">
      <c r="A54388" t="s">
        <v>3</v>
      </c>
      <c r="B54388" s="2">
        <v>45517.406944444447</v>
      </c>
      <c r="C54388">
        <v>1</v>
      </c>
      <c r="D54388" t="s">
        <v>43</v>
      </c>
    </row>
    <row r="54389" spans="1:4" x14ac:dyDescent="0.3">
      <c r="A54389" t="s">
        <v>3</v>
      </c>
      <c r="B54389" s="2">
        <v>45517.407638888893</v>
      </c>
      <c r="C54389">
        <v>1</v>
      </c>
      <c r="D54389" t="s">
        <v>43</v>
      </c>
    </row>
    <row r="54390" spans="1:4" x14ac:dyDescent="0.3">
      <c r="A54390" t="s">
        <v>3</v>
      </c>
      <c r="B54390" s="2">
        <v>45517.408333333333</v>
      </c>
      <c r="C54390">
        <v>1</v>
      </c>
      <c r="D54390" t="s">
        <v>43</v>
      </c>
    </row>
    <row r="54391" spans="1:4" x14ac:dyDescent="0.3">
      <c r="A54391" t="s">
        <v>3</v>
      </c>
      <c r="B54391" s="2">
        <v>45517.40902777778</v>
      </c>
      <c r="C54391">
        <v>1</v>
      </c>
      <c r="D54391" t="s">
        <v>43</v>
      </c>
    </row>
    <row r="54392" spans="1:4" x14ac:dyDescent="0.3">
      <c r="A54392" t="s">
        <v>3</v>
      </c>
      <c r="B54392" s="2">
        <v>45517.409722222219</v>
      </c>
      <c r="C54392">
        <v>1</v>
      </c>
      <c r="D54392" t="s">
        <v>43</v>
      </c>
    </row>
    <row r="54393" spans="1:4" x14ac:dyDescent="0.3">
      <c r="A54393" t="s">
        <v>3</v>
      </c>
      <c r="B54393" s="2">
        <v>45517.410416666673</v>
      </c>
      <c r="C54393">
        <v>1</v>
      </c>
      <c r="D54393" t="s">
        <v>43</v>
      </c>
    </row>
    <row r="54394" spans="1:4" x14ac:dyDescent="0.3">
      <c r="A54394" t="s">
        <v>3</v>
      </c>
      <c r="B54394" s="2">
        <v>45517.411111111112</v>
      </c>
      <c r="C54394">
        <v>1</v>
      </c>
      <c r="D54394" t="s">
        <v>43</v>
      </c>
    </row>
    <row r="54395" spans="1:4" x14ac:dyDescent="0.3">
      <c r="A54395" t="s">
        <v>3</v>
      </c>
      <c r="B54395" s="2">
        <v>45517.411805555559</v>
      </c>
      <c r="C54395">
        <v>1</v>
      </c>
      <c r="D54395" t="s">
        <v>43</v>
      </c>
    </row>
    <row r="54396" spans="1:4" x14ac:dyDescent="0.3">
      <c r="A54396" t="s">
        <v>3</v>
      </c>
      <c r="B54396" s="2">
        <v>45517.412499999999</v>
      </c>
      <c r="C54396">
        <v>1</v>
      </c>
      <c r="D54396" t="s">
        <v>43</v>
      </c>
    </row>
    <row r="54397" spans="1:4" x14ac:dyDescent="0.3">
      <c r="A54397" t="s">
        <v>3</v>
      </c>
      <c r="B54397" s="2">
        <v>45517.413194444453</v>
      </c>
      <c r="C54397">
        <v>1</v>
      </c>
      <c r="D54397" t="s">
        <v>43</v>
      </c>
    </row>
    <row r="54398" spans="1:4" x14ac:dyDescent="0.3">
      <c r="A54398" t="s">
        <v>3</v>
      </c>
      <c r="B54398" s="2">
        <v>45517.413888888892</v>
      </c>
      <c r="C54398">
        <v>1</v>
      </c>
      <c r="D54398" t="s">
        <v>43</v>
      </c>
    </row>
    <row r="54399" spans="1:4" x14ac:dyDescent="0.3">
      <c r="A54399" t="s">
        <v>3</v>
      </c>
      <c r="B54399" s="2">
        <v>45517.414583333331</v>
      </c>
      <c r="C54399">
        <v>1</v>
      </c>
      <c r="D54399" t="s">
        <v>43</v>
      </c>
    </row>
    <row r="54400" spans="1:4" x14ac:dyDescent="0.3">
      <c r="A54400" t="s">
        <v>3</v>
      </c>
      <c r="B54400" s="2">
        <v>45517.415277777778</v>
      </c>
      <c r="C54400">
        <v>1</v>
      </c>
      <c r="D54400" t="s">
        <v>43</v>
      </c>
    </row>
    <row r="54401" spans="1:4" x14ac:dyDescent="0.3">
      <c r="A54401" t="s">
        <v>3</v>
      </c>
      <c r="B54401" s="2">
        <v>45517.415972222218</v>
      </c>
      <c r="C54401">
        <v>1</v>
      </c>
      <c r="D54401" t="s">
        <v>43</v>
      </c>
    </row>
    <row r="54402" spans="1:4" x14ac:dyDescent="0.3">
      <c r="A54402" t="s">
        <v>3</v>
      </c>
      <c r="B54402" s="2">
        <v>45517.416666666657</v>
      </c>
      <c r="C54402">
        <v>1</v>
      </c>
      <c r="D54402" t="s">
        <v>43</v>
      </c>
    </row>
    <row r="54403" spans="1:4" x14ac:dyDescent="0.3">
      <c r="A54403" t="s">
        <v>3</v>
      </c>
      <c r="B54403" s="2">
        <v>45517.417361111111</v>
      </c>
      <c r="C54403">
        <v>1</v>
      </c>
      <c r="D54403" t="s">
        <v>43</v>
      </c>
    </row>
    <row r="54404" spans="1:4" x14ac:dyDescent="0.3">
      <c r="A54404" t="s">
        <v>3</v>
      </c>
      <c r="B54404" s="2">
        <v>45517.418055555558</v>
      </c>
      <c r="C54404">
        <v>0</v>
      </c>
      <c r="D54404" t="s">
        <v>43</v>
      </c>
    </row>
    <row r="54405" spans="1:4" x14ac:dyDescent="0.3">
      <c r="A54405" t="s">
        <v>3</v>
      </c>
      <c r="B54405" s="2">
        <v>45517.418749999997</v>
      </c>
      <c r="C54405">
        <v>0</v>
      </c>
      <c r="D54405" t="s">
        <v>43</v>
      </c>
    </row>
    <row r="54406" spans="1:4" x14ac:dyDescent="0.3">
      <c r="A54406" t="s">
        <v>3</v>
      </c>
      <c r="B54406" s="2">
        <v>45517.419444444437</v>
      </c>
      <c r="C54406">
        <v>0</v>
      </c>
      <c r="D54406" t="s">
        <v>43</v>
      </c>
    </row>
    <row r="54407" spans="1:4" x14ac:dyDescent="0.3">
      <c r="A54407" t="s">
        <v>3</v>
      </c>
      <c r="B54407" s="2">
        <v>45517.420138888891</v>
      </c>
      <c r="C54407">
        <v>0</v>
      </c>
      <c r="D54407" t="s">
        <v>43</v>
      </c>
    </row>
    <row r="54408" spans="1:4" x14ac:dyDescent="0.3">
      <c r="A54408" t="s">
        <v>3</v>
      </c>
      <c r="B54408" s="2">
        <v>45517.42083333333</v>
      </c>
      <c r="C54408">
        <v>0</v>
      </c>
      <c r="D54408" t="s">
        <v>43</v>
      </c>
    </row>
    <row r="54409" spans="1:4" x14ac:dyDescent="0.3">
      <c r="A54409" t="s">
        <v>3</v>
      </c>
      <c r="B54409" s="2">
        <v>45517.421527777777</v>
      </c>
      <c r="C54409">
        <v>0</v>
      </c>
      <c r="D54409" t="s">
        <v>43</v>
      </c>
    </row>
    <row r="54410" spans="1:4" x14ac:dyDescent="0.3">
      <c r="A54410" t="s">
        <v>3</v>
      </c>
      <c r="B54410" s="2">
        <v>45517.422222222223</v>
      </c>
      <c r="C54410">
        <v>0</v>
      </c>
      <c r="D54410" t="s">
        <v>43</v>
      </c>
    </row>
    <row r="54411" spans="1:4" x14ac:dyDescent="0.3">
      <c r="A54411" t="s">
        <v>3</v>
      </c>
      <c r="B54411" s="2">
        <v>45517.42291666667</v>
      </c>
      <c r="C54411">
        <v>1</v>
      </c>
      <c r="D54411" t="s">
        <v>43</v>
      </c>
    </row>
    <row r="54412" spans="1:4" x14ac:dyDescent="0.3">
      <c r="A54412" t="s">
        <v>3</v>
      </c>
      <c r="B54412" s="2">
        <v>45517.423611111109</v>
      </c>
      <c r="C54412">
        <v>1</v>
      </c>
      <c r="D54412" t="s">
        <v>43</v>
      </c>
    </row>
    <row r="54413" spans="1:4" x14ac:dyDescent="0.3">
      <c r="A54413" t="s">
        <v>3</v>
      </c>
      <c r="B54413" s="2">
        <v>45517.424305555563</v>
      </c>
      <c r="C54413">
        <v>1</v>
      </c>
      <c r="D54413" t="s">
        <v>43</v>
      </c>
    </row>
    <row r="54414" spans="1:4" x14ac:dyDescent="0.3">
      <c r="A54414" t="s">
        <v>3</v>
      </c>
      <c r="B54414" s="2">
        <v>45517.425000000003</v>
      </c>
      <c r="C54414">
        <v>1</v>
      </c>
      <c r="D54414" t="s">
        <v>43</v>
      </c>
    </row>
    <row r="54415" spans="1:4" x14ac:dyDescent="0.3">
      <c r="A54415" t="s">
        <v>3</v>
      </c>
      <c r="B54415" s="2">
        <v>45517.425694444442</v>
      </c>
      <c r="C54415">
        <v>1</v>
      </c>
      <c r="D54415" t="s">
        <v>43</v>
      </c>
    </row>
    <row r="54416" spans="1:4" x14ac:dyDescent="0.3">
      <c r="A54416" t="s">
        <v>3</v>
      </c>
      <c r="B54416" s="2">
        <v>45517.426388888889</v>
      </c>
      <c r="C54416">
        <v>1</v>
      </c>
      <c r="D54416" t="s">
        <v>43</v>
      </c>
    </row>
    <row r="54417" spans="1:4" x14ac:dyDescent="0.3">
      <c r="A54417" t="s">
        <v>3</v>
      </c>
      <c r="B54417" s="2">
        <v>45517.427083333343</v>
      </c>
      <c r="C54417">
        <v>1</v>
      </c>
      <c r="D54417" t="s">
        <v>43</v>
      </c>
    </row>
    <row r="54418" spans="1:4" x14ac:dyDescent="0.3">
      <c r="A54418" t="s">
        <v>3</v>
      </c>
      <c r="B54418" s="2">
        <v>45517.427777777782</v>
      </c>
      <c r="C54418">
        <v>1</v>
      </c>
      <c r="D54418" t="s">
        <v>43</v>
      </c>
    </row>
    <row r="54419" spans="1:4" x14ac:dyDescent="0.3">
      <c r="A54419" t="s">
        <v>3</v>
      </c>
      <c r="B54419" s="2">
        <v>45517.428472222222</v>
      </c>
      <c r="C54419">
        <v>1</v>
      </c>
      <c r="D54419" t="s">
        <v>43</v>
      </c>
    </row>
    <row r="54420" spans="1:4" x14ac:dyDescent="0.3">
      <c r="A54420" t="s">
        <v>3</v>
      </c>
      <c r="B54420" s="2">
        <v>45517.429166666669</v>
      </c>
      <c r="C54420">
        <v>1</v>
      </c>
      <c r="D54420" t="s">
        <v>43</v>
      </c>
    </row>
    <row r="54421" spans="1:4" x14ac:dyDescent="0.3">
      <c r="A54421" t="s">
        <v>3</v>
      </c>
      <c r="B54421" s="2">
        <v>45517.429861111108</v>
      </c>
      <c r="C54421">
        <v>1</v>
      </c>
      <c r="D54421" t="s">
        <v>43</v>
      </c>
    </row>
    <row r="54422" spans="1:4" x14ac:dyDescent="0.3">
      <c r="A54422" t="s">
        <v>3</v>
      </c>
      <c r="B54422" s="2">
        <v>45517.430555555547</v>
      </c>
      <c r="C54422">
        <v>1</v>
      </c>
      <c r="D54422" t="s">
        <v>43</v>
      </c>
    </row>
    <row r="54423" spans="1:4" x14ac:dyDescent="0.3">
      <c r="A54423" t="s">
        <v>3</v>
      </c>
      <c r="B54423" s="2">
        <v>45517.431250000001</v>
      </c>
      <c r="C54423">
        <v>0</v>
      </c>
      <c r="D54423" t="s">
        <v>43</v>
      </c>
    </row>
    <row r="54424" spans="1:4" x14ac:dyDescent="0.3">
      <c r="A54424" t="s">
        <v>3</v>
      </c>
      <c r="B54424" s="2">
        <v>45517.431944444441</v>
      </c>
      <c r="C54424">
        <v>0</v>
      </c>
      <c r="D54424" t="s">
        <v>43</v>
      </c>
    </row>
    <row r="54425" spans="1:4" x14ac:dyDescent="0.3">
      <c r="A54425" t="s">
        <v>3</v>
      </c>
      <c r="B54425" s="2">
        <v>45517.432638888888</v>
      </c>
      <c r="C54425">
        <v>0</v>
      </c>
      <c r="D54425" t="s">
        <v>43</v>
      </c>
    </row>
    <row r="54426" spans="1:4" x14ac:dyDescent="0.3">
      <c r="A54426" t="s">
        <v>3</v>
      </c>
      <c r="B54426" s="2">
        <v>45517.433333333327</v>
      </c>
      <c r="C54426">
        <v>0</v>
      </c>
      <c r="D54426" t="s">
        <v>43</v>
      </c>
    </row>
    <row r="54427" spans="1:4" x14ac:dyDescent="0.3">
      <c r="A54427" t="s">
        <v>3</v>
      </c>
      <c r="B54427" s="2">
        <v>45517.434027777781</v>
      </c>
      <c r="C54427">
        <v>0</v>
      </c>
      <c r="D54427" t="s">
        <v>43</v>
      </c>
    </row>
    <row r="54428" spans="1:4" x14ac:dyDescent="0.3">
      <c r="A54428" t="s">
        <v>3</v>
      </c>
      <c r="B54428" s="2">
        <v>45517.43472222222</v>
      </c>
      <c r="C54428">
        <v>0</v>
      </c>
      <c r="D54428" t="s">
        <v>43</v>
      </c>
    </row>
    <row r="54429" spans="1:4" x14ac:dyDescent="0.3">
      <c r="A54429" t="s">
        <v>3</v>
      </c>
      <c r="B54429" s="2">
        <v>45517.435416666667</v>
      </c>
      <c r="C54429">
        <v>0</v>
      </c>
      <c r="D54429" t="s">
        <v>43</v>
      </c>
    </row>
    <row r="54430" spans="1:4" x14ac:dyDescent="0.3">
      <c r="A54430" t="s">
        <v>3</v>
      </c>
      <c r="B54430" s="2">
        <v>45517.436111111107</v>
      </c>
      <c r="C54430">
        <v>0</v>
      </c>
      <c r="D54430" t="s">
        <v>43</v>
      </c>
    </row>
    <row r="54431" spans="1:4" x14ac:dyDescent="0.3">
      <c r="A54431" t="s">
        <v>3</v>
      </c>
      <c r="B54431" s="2">
        <v>45517.436805555553</v>
      </c>
      <c r="C54431">
        <v>0</v>
      </c>
      <c r="D54431" t="s">
        <v>43</v>
      </c>
    </row>
    <row r="54432" spans="1:4" x14ac:dyDescent="0.3">
      <c r="A54432" t="s">
        <v>3</v>
      </c>
      <c r="B54432" s="2">
        <v>45517.4375</v>
      </c>
      <c r="C54432">
        <v>0</v>
      </c>
      <c r="D54432" t="s">
        <v>43</v>
      </c>
    </row>
    <row r="54433" spans="1:4" x14ac:dyDescent="0.3">
      <c r="A54433" t="s">
        <v>3</v>
      </c>
      <c r="B54433" s="2">
        <v>45517.438194444447</v>
      </c>
      <c r="C54433">
        <v>0</v>
      </c>
      <c r="D54433" t="s">
        <v>43</v>
      </c>
    </row>
    <row r="54434" spans="1:4" x14ac:dyDescent="0.3">
      <c r="A54434" t="s">
        <v>3</v>
      </c>
      <c r="B54434" s="2">
        <v>45517.438888888893</v>
      </c>
      <c r="C54434">
        <v>0</v>
      </c>
      <c r="D54434" t="s">
        <v>43</v>
      </c>
    </row>
    <row r="54435" spans="1:4" x14ac:dyDescent="0.3">
      <c r="A54435" t="s">
        <v>3</v>
      </c>
      <c r="B54435" s="2">
        <v>45517.439583333333</v>
      </c>
      <c r="C54435">
        <v>0</v>
      </c>
      <c r="D54435" t="s">
        <v>43</v>
      </c>
    </row>
    <row r="54436" spans="1:4" x14ac:dyDescent="0.3">
      <c r="A54436" t="s">
        <v>3</v>
      </c>
      <c r="B54436" s="2">
        <v>45517.44027777778</v>
      </c>
      <c r="C54436">
        <v>0</v>
      </c>
      <c r="D54436" t="s">
        <v>43</v>
      </c>
    </row>
    <row r="54437" spans="1:4" x14ac:dyDescent="0.3">
      <c r="A54437" t="s">
        <v>3</v>
      </c>
      <c r="B54437" s="2">
        <v>45517.440972222219</v>
      </c>
      <c r="C54437">
        <v>0</v>
      </c>
      <c r="D54437" t="s">
        <v>43</v>
      </c>
    </row>
    <row r="54438" spans="1:4" x14ac:dyDescent="0.3">
      <c r="A54438" t="s">
        <v>3</v>
      </c>
      <c r="B54438" s="2">
        <v>45517.441666666673</v>
      </c>
      <c r="C54438">
        <v>0</v>
      </c>
      <c r="D54438" t="s">
        <v>43</v>
      </c>
    </row>
    <row r="54439" spans="1:4" x14ac:dyDescent="0.3">
      <c r="A54439" t="s">
        <v>3</v>
      </c>
      <c r="B54439" s="2">
        <v>45517.442361111112</v>
      </c>
      <c r="C54439">
        <v>0</v>
      </c>
      <c r="D54439" t="s">
        <v>43</v>
      </c>
    </row>
    <row r="54440" spans="1:4" x14ac:dyDescent="0.3">
      <c r="A54440" t="s">
        <v>3</v>
      </c>
      <c r="B54440" s="2">
        <v>45517.443055555559</v>
      </c>
      <c r="C54440">
        <v>0</v>
      </c>
      <c r="D54440" t="s">
        <v>43</v>
      </c>
    </row>
    <row r="54441" spans="1:4" x14ac:dyDescent="0.3">
      <c r="A54441" t="s">
        <v>3</v>
      </c>
      <c r="B54441" s="2">
        <v>45517.443749999999</v>
      </c>
      <c r="C54441">
        <v>0</v>
      </c>
      <c r="D54441" t="s">
        <v>43</v>
      </c>
    </row>
    <row r="54442" spans="1:4" x14ac:dyDescent="0.3">
      <c r="A54442" t="s">
        <v>3</v>
      </c>
      <c r="B54442" s="2">
        <v>45517.444444444453</v>
      </c>
      <c r="C54442">
        <v>0</v>
      </c>
      <c r="D54442" t="s">
        <v>43</v>
      </c>
    </row>
    <row r="54443" spans="1:4" x14ac:dyDescent="0.3">
      <c r="A54443" t="s">
        <v>3</v>
      </c>
      <c r="B54443" s="2">
        <v>45517.445138888892</v>
      </c>
      <c r="C54443">
        <v>0</v>
      </c>
      <c r="D54443" t="s">
        <v>43</v>
      </c>
    </row>
    <row r="54444" spans="1:4" x14ac:dyDescent="0.3">
      <c r="A54444" t="s">
        <v>3</v>
      </c>
      <c r="B54444" s="2">
        <v>45517.445833333331</v>
      </c>
      <c r="C54444">
        <v>0</v>
      </c>
      <c r="D54444" t="s">
        <v>43</v>
      </c>
    </row>
    <row r="54445" spans="1:4" x14ac:dyDescent="0.3">
      <c r="A54445" t="s">
        <v>3</v>
      </c>
      <c r="B54445" s="2">
        <v>45517.446527777778</v>
      </c>
      <c r="C54445">
        <v>0</v>
      </c>
      <c r="D54445" t="s">
        <v>43</v>
      </c>
    </row>
    <row r="54446" spans="1:4" x14ac:dyDescent="0.3">
      <c r="A54446" t="s">
        <v>3</v>
      </c>
      <c r="B54446" s="2">
        <v>45517.447222222218</v>
      </c>
      <c r="C54446">
        <v>0</v>
      </c>
      <c r="D54446" t="s">
        <v>43</v>
      </c>
    </row>
    <row r="54447" spans="1:4" x14ac:dyDescent="0.3">
      <c r="A54447" t="s">
        <v>3</v>
      </c>
      <c r="B54447" s="2">
        <v>45517.447916666657</v>
      </c>
      <c r="C54447">
        <v>0</v>
      </c>
      <c r="D54447" t="s">
        <v>43</v>
      </c>
    </row>
    <row r="54448" spans="1:4" x14ac:dyDescent="0.3">
      <c r="A54448" t="s">
        <v>3</v>
      </c>
      <c r="B54448" s="2">
        <v>45517.448611111111</v>
      </c>
      <c r="C54448">
        <v>0</v>
      </c>
      <c r="D54448" t="s">
        <v>43</v>
      </c>
    </row>
    <row r="54449" spans="1:4" x14ac:dyDescent="0.3">
      <c r="A54449" t="s">
        <v>3</v>
      </c>
      <c r="B54449" s="2">
        <v>45517.449305555558</v>
      </c>
      <c r="C54449">
        <v>0</v>
      </c>
      <c r="D54449" t="s">
        <v>43</v>
      </c>
    </row>
    <row r="54450" spans="1:4" x14ac:dyDescent="0.3">
      <c r="A54450" t="s">
        <v>3</v>
      </c>
      <c r="B54450" s="2">
        <v>45517.45</v>
      </c>
      <c r="C54450">
        <v>0</v>
      </c>
      <c r="D54450" t="s">
        <v>43</v>
      </c>
    </row>
    <row r="54451" spans="1:4" x14ac:dyDescent="0.3">
      <c r="A54451" t="s">
        <v>3</v>
      </c>
      <c r="B54451" s="2">
        <v>45517.450694444437</v>
      </c>
      <c r="C54451">
        <v>0</v>
      </c>
      <c r="D54451" t="s">
        <v>43</v>
      </c>
    </row>
    <row r="54452" spans="1:4" x14ac:dyDescent="0.3">
      <c r="A54452" t="s">
        <v>3</v>
      </c>
      <c r="B54452" s="2">
        <v>45517.451388888891</v>
      </c>
      <c r="C54452">
        <v>0</v>
      </c>
      <c r="D54452" t="s">
        <v>43</v>
      </c>
    </row>
    <row r="54453" spans="1:4" x14ac:dyDescent="0.3">
      <c r="A54453" t="s">
        <v>3</v>
      </c>
      <c r="B54453" s="2">
        <v>45517.45208333333</v>
      </c>
      <c r="C54453">
        <v>0</v>
      </c>
      <c r="D54453" t="s">
        <v>43</v>
      </c>
    </row>
    <row r="54454" spans="1:4" x14ac:dyDescent="0.3">
      <c r="A54454" t="s">
        <v>3</v>
      </c>
      <c r="B54454" s="2">
        <v>45517.452777777777</v>
      </c>
      <c r="C54454">
        <v>0</v>
      </c>
      <c r="D54454" t="s">
        <v>43</v>
      </c>
    </row>
    <row r="54455" spans="1:4" x14ac:dyDescent="0.3">
      <c r="A54455" t="s">
        <v>3</v>
      </c>
      <c r="B54455" s="2">
        <v>45517.453472222223</v>
      </c>
      <c r="C54455">
        <v>0</v>
      </c>
      <c r="D54455" t="s">
        <v>43</v>
      </c>
    </row>
    <row r="54456" spans="1:4" x14ac:dyDescent="0.3">
      <c r="A54456" t="s">
        <v>3</v>
      </c>
      <c r="B54456" s="2">
        <v>45517.45416666667</v>
      </c>
      <c r="C54456">
        <v>0</v>
      </c>
      <c r="D54456" t="s">
        <v>43</v>
      </c>
    </row>
    <row r="54457" spans="1:4" x14ac:dyDescent="0.3">
      <c r="A54457" t="s">
        <v>3</v>
      </c>
      <c r="B54457" s="2">
        <v>45517.454861111109</v>
      </c>
      <c r="C54457">
        <v>0</v>
      </c>
      <c r="D54457" t="s">
        <v>43</v>
      </c>
    </row>
    <row r="54458" spans="1:4" x14ac:dyDescent="0.3">
      <c r="A54458" t="s">
        <v>3</v>
      </c>
      <c r="B54458" s="2">
        <v>45517.455555555563</v>
      </c>
      <c r="C54458">
        <v>1</v>
      </c>
      <c r="D54458" t="s">
        <v>43</v>
      </c>
    </row>
    <row r="54459" spans="1:4" x14ac:dyDescent="0.3">
      <c r="A54459" t="s">
        <v>3</v>
      </c>
      <c r="B54459" s="2">
        <v>45517.456250000003</v>
      </c>
      <c r="C54459">
        <v>1</v>
      </c>
      <c r="D54459" t="s">
        <v>43</v>
      </c>
    </row>
    <row r="54460" spans="1:4" x14ac:dyDescent="0.3">
      <c r="A54460" t="s">
        <v>3</v>
      </c>
      <c r="B54460" s="2">
        <v>45517.456944444442</v>
      </c>
      <c r="C54460">
        <v>1</v>
      </c>
      <c r="D54460" t="s">
        <v>43</v>
      </c>
    </row>
    <row r="54461" spans="1:4" x14ac:dyDescent="0.3">
      <c r="A54461" t="s">
        <v>3</v>
      </c>
      <c r="B54461" s="2">
        <v>45517.457638888889</v>
      </c>
      <c r="C54461">
        <v>1</v>
      </c>
      <c r="D54461" t="s">
        <v>43</v>
      </c>
    </row>
    <row r="54462" spans="1:4" x14ac:dyDescent="0.3">
      <c r="A54462" t="s">
        <v>3</v>
      </c>
      <c r="B54462" s="2">
        <v>45517.458333333343</v>
      </c>
      <c r="C54462">
        <v>1</v>
      </c>
      <c r="D54462" t="s">
        <v>43</v>
      </c>
    </row>
    <row r="54463" spans="1:4" x14ac:dyDescent="0.3">
      <c r="A54463" t="s">
        <v>3</v>
      </c>
      <c r="B54463" s="2">
        <v>45517.459027777782</v>
      </c>
      <c r="C54463">
        <v>1</v>
      </c>
      <c r="D54463" t="s">
        <v>43</v>
      </c>
    </row>
    <row r="54464" spans="1:4" x14ac:dyDescent="0.3">
      <c r="A54464" t="s">
        <v>3</v>
      </c>
      <c r="B54464" s="2">
        <v>45517.459722222222</v>
      </c>
      <c r="C54464">
        <v>1</v>
      </c>
      <c r="D54464" t="s">
        <v>43</v>
      </c>
    </row>
    <row r="54465" spans="1:4" x14ac:dyDescent="0.3">
      <c r="A54465" t="s">
        <v>3</v>
      </c>
      <c r="B54465" s="2">
        <v>45517.460416666669</v>
      </c>
      <c r="C54465">
        <v>1</v>
      </c>
      <c r="D54465" t="s">
        <v>43</v>
      </c>
    </row>
    <row r="54466" spans="1:4" x14ac:dyDescent="0.3">
      <c r="A54466" t="s">
        <v>3</v>
      </c>
      <c r="B54466" s="2">
        <v>45517.461111111108</v>
      </c>
      <c r="C54466">
        <v>1</v>
      </c>
      <c r="D54466" t="s">
        <v>43</v>
      </c>
    </row>
    <row r="54467" spans="1:4" x14ac:dyDescent="0.3">
      <c r="A54467" t="s">
        <v>3</v>
      </c>
      <c r="B54467" s="2">
        <v>45517.461805555547</v>
      </c>
      <c r="C54467">
        <v>1</v>
      </c>
      <c r="D54467" t="s">
        <v>43</v>
      </c>
    </row>
    <row r="54468" spans="1:4" x14ac:dyDescent="0.3">
      <c r="A54468" t="s">
        <v>3</v>
      </c>
      <c r="B54468" s="2">
        <v>45517.462500000001</v>
      </c>
      <c r="C54468">
        <v>1</v>
      </c>
      <c r="D54468" t="s">
        <v>43</v>
      </c>
    </row>
    <row r="54469" spans="1:4" x14ac:dyDescent="0.3">
      <c r="A54469" t="s">
        <v>3</v>
      </c>
      <c r="B54469" s="2">
        <v>45517.463194444441</v>
      </c>
      <c r="C54469">
        <v>1</v>
      </c>
      <c r="D54469" t="s">
        <v>43</v>
      </c>
    </row>
    <row r="54470" spans="1:4" x14ac:dyDescent="0.3">
      <c r="A54470" t="s">
        <v>3</v>
      </c>
      <c r="B54470" s="2">
        <v>45517.463888888888</v>
      </c>
      <c r="C54470">
        <v>1</v>
      </c>
      <c r="D54470" t="s">
        <v>43</v>
      </c>
    </row>
    <row r="54471" spans="1:4" x14ac:dyDescent="0.3">
      <c r="A54471" t="s">
        <v>3</v>
      </c>
      <c r="B54471" s="2">
        <v>45517.464583333327</v>
      </c>
      <c r="C54471">
        <v>1</v>
      </c>
      <c r="D54471" t="s">
        <v>43</v>
      </c>
    </row>
    <row r="54472" spans="1:4" x14ac:dyDescent="0.3">
      <c r="A54472" t="s">
        <v>3</v>
      </c>
      <c r="B54472" s="2">
        <v>45517.465277777781</v>
      </c>
      <c r="C54472">
        <v>1</v>
      </c>
      <c r="D54472" t="s">
        <v>43</v>
      </c>
    </row>
    <row r="54473" spans="1:4" x14ac:dyDescent="0.3">
      <c r="A54473" t="s">
        <v>3</v>
      </c>
      <c r="B54473" s="2">
        <v>45517.46597222222</v>
      </c>
      <c r="C54473">
        <v>1</v>
      </c>
      <c r="D54473" t="s">
        <v>43</v>
      </c>
    </row>
    <row r="54474" spans="1:4" x14ac:dyDescent="0.3">
      <c r="A54474" t="s">
        <v>3</v>
      </c>
      <c r="B54474" s="2">
        <v>45517.466666666667</v>
      </c>
      <c r="C54474">
        <v>1</v>
      </c>
      <c r="D54474" t="s">
        <v>43</v>
      </c>
    </row>
    <row r="54475" spans="1:4" x14ac:dyDescent="0.3">
      <c r="A54475" t="s">
        <v>3</v>
      </c>
      <c r="B54475" s="2">
        <v>45517.467361111107</v>
      </c>
      <c r="C54475">
        <v>1</v>
      </c>
      <c r="D54475" t="s">
        <v>43</v>
      </c>
    </row>
    <row r="54476" spans="1:4" x14ac:dyDescent="0.3">
      <c r="A54476" t="s">
        <v>3</v>
      </c>
      <c r="B54476" s="2">
        <v>45517.468055555553</v>
      </c>
      <c r="C54476">
        <v>1</v>
      </c>
      <c r="D54476" t="s">
        <v>43</v>
      </c>
    </row>
    <row r="54477" spans="1:4" x14ac:dyDescent="0.3">
      <c r="A54477" t="s">
        <v>3</v>
      </c>
      <c r="B54477" s="2">
        <v>45517.46875</v>
      </c>
      <c r="C54477">
        <v>1</v>
      </c>
      <c r="D54477" t="s">
        <v>43</v>
      </c>
    </row>
    <row r="54478" spans="1:4" x14ac:dyDescent="0.3">
      <c r="A54478" t="s">
        <v>3</v>
      </c>
      <c r="B54478" s="2">
        <v>45517.469444444447</v>
      </c>
      <c r="C54478">
        <v>1</v>
      </c>
      <c r="D54478" t="s">
        <v>43</v>
      </c>
    </row>
    <row r="54479" spans="1:4" x14ac:dyDescent="0.3">
      <c r="A54479" t="s">
        <v>3</v>
      </c>
      <c r="B54479" s="2">
        <v>45517.470138888893</v>
      </c>
      <c r="C54479">
        <v>0</v>
      </c>
      <c r="D54479" t="s">
        <v>43</v>
      </c>
    </row>
    <row r="54480" spans="1:4" x14ac:dyDescent="0.3">
      <c r="A54480" t="s">
        <v>3</v>
      </c>
      <c r="B54480" s="2">
        <v>45517.470833333333</v>
      </c>
      <c r="C54480">
        <v>0</v>
      </c>
      <c r="D54480" t="s">
        <v>43</v>
      </c>
    </row>
    <row r="54481" spans="1:4" x14ac:dyDescent="0.3">
      <c r="A54481" t="s">
        <v>3</v>
      </c>
      <c r="B54481" s="2">
        <v>45517.47152777778</v>
      </c>
      <c r="C54481">
        <v>1</v>
      </c>
      <c r="D54481" t="s">
        <v>43</v>
      </c>
    </row>
    <row r="54482" spans="1:4" x14ac:dyDescent="0.3">
      <c r="A54482" t="s">
        <v>3</v>
      </c>
      <c r="B54482" s="2">
        <v>45517.472222222219</v>
      </c>
      <c r="C54482">
        <v>0</v>
      </c>
      <c r="D54482" t="s">
        <v>43</v>
      </c>
    </row>
    <row r="54483" spans="1:4" x14ac:dyDescent="0.3">
      <c r="A54483" t="s">
        <v>3</v>
      </c>
      <c r="B54483" s="2">
        <v>45517.472916666673</v>
      </c>
      <c r="C54483">
        <v>0</v>
      </c>
      <c r="D54483" t="s">
        <v>43</v>
      </c>
    </row>
    <row r="54484" spans="1:4" x14ac:dyDescent="0.3">
      <c r="A54484" t="s">
        <v>3</v>
      </c>
      <c r="B54484" s="2">
        <v>45517.473611111112</v>
      </c>
      <c r="C54484">
        <v>1</v>
      </c>
      <c r="D54484" t="s">
        <v>43</v>
      </c>
    </row>
    <row r="54485" spans="1:4" x14ac:dyDescent="0.3">
      <c r="A54485" t="s">
        <v>3</v>
      </c>
      <c r="B54485" s="2">
        <v>45517.474305555559</v>
      </c>
      <c r="C54485">
        <v>1</v>
      </c>
      <c r="D54485" t="s">
        <v>43</v>
      </c>
    </row>
    <row r="54486" spans="1:4" x14ac:dyDescent="0.3">
      <c r="A54486" t="s">
        <v>3</v>
      </c>
      <c r="B54486" s="2">
        <v>45517.474999999999</v>
      </c>
      <c r="C54486">
        <v>1</v>
      </c>
      <c r="D54486" t="s">
        <v>43</v>
      </c>
    </row>
    <row r="54487" spans="1:4" x14ac:dyDescent="0.3">
      <c r="A54487" t="s">
        <v>3</v>
      </c>
      <c r="B54487" s="2">
        <v>45517.475694444453</v>
      </c>
      <c r="C54487">
        <v>1</v>
      </c>
      <c r="D54487" t="s">
        <v>43</v>
      </c>
    </row>
    <row r="54488" spans="1:4" x14ac:dyDescent="0.3">
      <c r="A54488" t="s">
        <v>3</v>
      </c>
      <c r="B54488" s="2">
        <v>45517.476388888892</v>
      </c>
      <c r="C54488">
        <v>1</v>
      </c>
      <c r="D54488" t="s">
        <v>43</v>
      </c>
    </row>
    <row r="54489" spans="1:4" x14ac:dyDescent="0.3">
      <c r="A54489" t="s">
        <v>3</v>
      </c>
      <c r="B54489" s="2">
        <v>45517.477083333331</v>
      </c>
      <c r="C54489">
        <v>1</v>
      </c>
      <c r="D54489" t="s">
        <v>43</v>
      </c>
    </row>
    <row r="54490" spans="1:4" x14ac:dyDescent="0.3">
      <c r="A54490" t="s">
        <v>3</v>
      </c>
      <c r="B54490" s="2">
        <v>45517.477777777778</v>
      </c>
      <c r="C54490">
        <v>1</v>
      </c>
      <c r="D54490" t="s">
        <v>43</v>
      </c>
    </row>
    <row r="54491" spans="1:4" x14ac:dyDescent="0.3">
      <c r="A54491" t="s">
        <v>3</v>
      </c>
      <c r="B54491" s="2">
        <v>45517.478472222218</v>
      </c>
      <c r="C54491">
        <v>1</v>
      </c>
      <c r="D54491" t="s">
        <v>43</v>
      </c>
    </row>
    <row r="54492" spans="1:4" x14ac:dyDescent="0.3">
      <c r="A54492" t="s">
        <v>3</v>
      </c>
      <c r="B54492" s="2">
        <v>45517.479166666657</v>
      </c>
      <c r="C54492">
        <v>1</v>
      </c>
      <c r="D54492" t="s">
        <v>43</v>
      </c>
    </row>
    <row r="54493" spans="1:4" x14ac:dyDescent="0.3">
      <c r="A54493" t="s">
        <v>3</v>
      </c>
      <c r="B54493" s="2">
        <v>45517.479861111111</v>
      </c>
      <c r="C54493">
        <v>1</v>
      </c>
      <c r="D54493" t="s">
        <v>43</v>
      </c>
    </row>
    <row r="54494" spans="1:4" x14ac:dyDescent="0.3">
      <c r="A54494" t="s">
        <v>3</v>
      </c>
      <c r="B54494" s="2">
        <v>45517.480555555558</v>
      </c>
      <c r="C54494">
        <v>1</v>
      </c>
      <c r="D54494" t="s">
        <v>43</v>
      </c>
    </row>
    <row r="54495" spans="1:4" x14ac:dyDescent="0.3">
      <c r="A54495" t="s">
        <v>3</v>
      </c>
      <c r="B54495" s="2">
        <v>45517.481249999997</v>
      </c>
      <c r="C54495">
        <v>1</v>
      </c>
      <c r="D54495" t="s">
        <v>43</v>
      </c>
    </row>
    <row r="54496" spans="1:4" x14ac:dyDescent="0.3">
      <c r="A54496" t="s">
        <v>3</v>
      </c>
      <c r="B54496" s="2">
        <v>45517.481944444437</v>
      </c>
      <c r="C54496">
        <v>1</v>
      </c>
      <c r="D54496" t="s">
        <v>43</v>
      </c>
    </row>
    <row r="54497" spans="1:4" x14ac:dyDescent="0.3">
      <c r="A54497" t="s">
        <v>3</v>
      </c>
      <c r="B54497" s="2">
        <v>45517.482638888891</v>
      </c>
      <c r="C54497">
        <v>1</v>
      </c>
      <c r="D54497" t="s">
        <v>43</v>
      </c>
    </row>
    <row r="54498" spans="1:4" x14ac:dyDescent="0.3">
      <c r="A54498" t="s">
        <v>3</v>
      </c>
      <c r="B54498" s="2">
        <v>45517.48333333333</v>
      </c>
      <c r="C54498">
        <v>0</v>
      </c>
      <c r="D54498" t="s">
        <v>43</v>
      </c>
    </row>
    <row r="54499" spans="1:4" x14ac:dyDescent="0.3">
      <c r="A54499" t="s">
        <v>3</v>
      </c>
      <c r="B54499" s="2">
        <v>45517.484027777777</v>
      </c>
      <c r="C54499">
        <v>0</v>
      </c>
      <c r="D54499" t="s">
        <v>43</v>
      </c>
    </row>
    <row r="54500" spans="1:4" x14ac:dyDescent="0.3">
      <c r="A54500" t="s">
        <v>3</v>
      </c>
      <c r="B54500" s="2">
        <v>45517.484722222223</v>
      </c>
      <c r="C54500">
        <v>0</v>
      </c>
      <c r="D54500" t="s">
        <v>43</v>
      </c>
    </row>
    <row r="54501" spans="1:4" x14ac:dyDescent="0.3">
      <c r="A54501" t="s">
        <v>3</v>
      </c>
      <c r="B54501" s="2">
        <v>45517.48541666667</v>
      </c>
      <c r="C54501">
        <v>0</v>
      </c>
      <c r="D54501" t="s">
        <v>43</v>
      </c>
    </row>
    <row r="54502" spans="1:4" x14ac:dyDescent="0.3">
      <c r="A54502" t="s">
        <v>3</v>
      </c>
      <c r="B54502" s="2">
        <v>45517.486111111109</v>
      </c>
      <c r="C54502">
        <v>0</v>
      </c>
      <c r="D54502" t="s">
        <v>43</v>
      </c>
    </row>
    <row r="54503" spans="1:4" x14ac:dyDescent="0.3">
      <c r="A54503" t="s">
        <v>3</v>
      </c>
      <c r="B54503" s="2">
        <v>45517.486805555563</v>
      </c>
      <c r="C54503">
        <v>0</v>
      </c>
      <c r="D54503" t="s">
        <v>43</v>
      </c>
    </row>
    <row r="54504" spans="1:4" x14ac:dyDescent="0.3">
      <c r="A54504" t="s">
        <v>3</v>
      </c>
      <c r="B54504" s="2">
        <v>45517.487500000003</v>
      </c>
      <c r="C54504">
        <v>0</v>
      </c>
      <c r="D54504" t="s">
        <v>43</v>
      </c>
    </row>
    <row r="54505" spans="1:4" x14ac:dyDescent="0.3">
      <c r="A54505" t="s">
        <v>3</v>
      </c>
      <c r="B54505" s="2">
        <v>45517.488194444442</v>
      </c>
      <c r="C54505">
        <v>0</v>
      </c>
      <c r="D54505" t="s">
        <v>43</v>
      </c>
    </row>
    <row r="54506" spans="1:4" x14ac:dyDescent="0.3">
      <c r="A54506" t="s">
        <v>3</v>
      </c>
      <c r="B54506" s="2">
        <v>45517.488888888889</v>
      </c>
      <c r="C54506">
        <v>0</v>
      </c>
      <c r="D54506" t="s">
        <v>43</v>
      </c>
    </row>
    <row r="54507" spans="1:4" x14ac:dyDescent="0.3">
      <c r="A54507" t="s">
        <v>3</v>
      </c>
      <c r="B54507" s="2">
        <v>45517.489583333343</v>
      </c>
      <c r="C54507">
        <v>0</v>
      </c>
      <c r="D54507" t="s">
        <v>43</v>
      </c>
    </row>
    <row r="54508" spans="1:4" x14ac:dyDescent="0.3">
      <c r="A54508" t="s">
        <v>3</v>
      </c>
      <c r="B54508" s="2">
        <v>45517.490277777782</v>
      </c>
      <c r="C54508">
        <v>0</v>
      </c>
      <c r="D54508" t="s">
        <v>43</v>
      </c>
    </row>
    <row r="54509" spans="1:4" x14ac:dyDescent="0.3">
      <c r="A54509" t="s">
        <v>3</v>
      </c>
      <c r="B54509" s="2">
        <v>45517.490972222222</v>
      </c>
      <c r="C54509">
        <v>0</v>
      </c>
      <c r="D54509" t="s">
        <v>43</v>
      </c>
    </row>
    <row r="54510" spans="1:4" x14ac:dyDescent="0.3">
      <c r="A54510" t="s">
        <v>3</v>
      </c>
      <c r="B54510" s="2">
        <v>45517.491666666669</v>
      </c>
      <c r="C54510">
        <v>0</v>
      </c>
      <c r="D54510" t="s">
        <v>43</v>
      </c>
    </row>
    <row r="54511" spans="1:4" x14ac:dyDescent="0.3">
      <c r="A54511" t="s">
        <v>3</v>
      </c>
      <c r="B54511" s="2">
        <v>45517.492361111108</v>
      </c>
      <c r="C54511">
        <v>0</v>
      </c>
      <c r="D54511" t="s">
        <v>43</v>
      </c>
    </row>
    <row r="54512" spans="1:4" x14ac:dyDescent="0.3">
      <c r="A54512" t="s">
        <v>3</v>
      </c>
      <c r="B54512" s="2">
        <v>45517.493055555547</v>
      </c>
      <c r="C54512">
        <v>0</v>
      </c>
      <c r="D54512" t="s">
        <v>43</v>
      </c>
    </row>
    <row r="54513" spans="1:4" x14ac:dyDescent="0.3">
      <c r="A54513" t="s">
        <v>3</v>
      </c>
      <c r="B54513" s="2">
        <v>45517.493750000001</v>
      </c>
      <c r="C54513">
        <v>0</v>
      </c>
      <c r="D54513" t="s">
        <v>43</v>
      </c>
    </row>
    <row r="54514" spans="1:4" x14ac:dyDescent="0.3">
      <c r="A54514" t="s">
        <v>3</v>
      </c>
      <c r="B54514" s="2">
        <v>45517.494444444441</v>
      </c>
      <c r="C54514">
        <v>0</v>
      </c>
      <c r="D54514" t="s">
        <v>43</v>
      </c>
    </row>
    <row r="54515" spans="1:4" x14ac:dyDescent="0.3">
      <c r="A54515" t="s">
        <v>3</v>
      </c>
      <c r="B54515" s="2">
        <v>45517.495138888888</v>
      </c>
      <c r="C54515">
        <v>0</v>
      </c>
      <c r="D54515" t="s">
        <v>43</v>
      </c>
    </row>
    <row r="54516" spans="1:4" x14ac:dyDescent="0.3">
      <c r="A54516" t="s">
        <v>3</v>
      </c>
      <c r="B54516" s="2">
        <v>45517.495833333327</v>
      </c>
      <c r="C54516">
        <v>0</v>
      </c>
      <c r="D54516" t="s">
        <v>43</v>
      </c>
    </row>
    <row r="54517" spans="1:4" x14ac:dyDescent="0.3">
      <c r="A54517" t="s">
        <v>3</v>
      </c>
      <c r="B54517" s="2">
        <v>45517.496527777781</v>
      </c>
      <c r="C54517">
        <v>0</v>
      </c>
      <c r="D54517" t="s">
        <v>43</v>
      </c>
    </row>
    <row r="54518" spans="1:4" x14ac:dyDescent="0.3">
      <c r="A54518" t="s">
        <v>3</v>
      </c>
      <c r="B54518" s="2">
        <v>45517.49722222222</v>
      </c>
      <c r="C54518">
        <v>0</v>
      </c>
      <c r="D54518" t="s">
        <v>43</v>
      </c>
    </row>
    <row r="54519" spans="1:4" x14ac:dyDescent="0.3">
      <c r="A54519" t="s">
        <v>3</v>
      </c>
      <c r="B54519" s="2">
        <v>45517.497916666667</v>
      </c>
      <c r="C54519">
        <v>0</v>
      </c>
      <c r="D54519" t="s">
        <v>43</v>
      </c>
    </row>
    <row r="54520" spans="1:4" x14ac:dyDescent="0.3">
      <c r="A54520" t="s">
        <v>3</v>
      </c>
      <c r="B54520" s="2">
        <v>45517.498611111107</v>
      </c>
      <c r="C54520">
        <v>0</v>
      </c>
      <c r="D54520" t="s">
        <v>43</v>
      </c>
    </row>
    <row r="54521" spans="1:4" x14ac:dyDescent="0.3">
      <c r="A54521" t="s">
        <v>3</v>
      </c>
      <c r="B54521" s="2">
        <v>45517.499305555553</v>
      </c>
      <c r="C54521">
        <v>0</v>
      </c>
      <c r="D54521" t="s">
        <v>43</v>
      </c>
    </row>
    <row r="54522" spans="1:4" x14ac:dyDescent="0.3">
      <c r="A54522" t="s">
        <v>3</v>
      </c>
      <c r="B54522" s="2">
        <v>45517.5</v>
      </c>
      <c r="C54522">
        <v>0</v>
      </c>
      <c r="D54522" t="s">
        <v>43</v>
      </c>
    </row>
    <row r="54523" spans="1:4" x14ac:dyDescent="0.3">
      <c r="A54523" t="s">
        <v>3</v>
      </c>
      <c r="B54523" s="2">
        <v>45517.500694444447</v>
      </c>
      <c r="C54523">
        <v>0</v>
      </c>
      <c r="D54523" t="s">
        <v>43</v>
      </c>
    </row>
    <row r="54524" spans="1:4" x14ac:dyDescent="0.3">
      <c r="A54524" t="s">
        <v>3</v>
      </c>
      <c r="B54524" s="2">
        <v>45517.501388888893</v>
      </c>
      <c r="C54524">
        <v>0</v>
      </c>
      <c r="D54524" t="s">
        <v>43</v>
      </c>
    </row>
    <row r="54525" spans="1:4" x14ac:dyDescent="0.3">
      <c r="A54525" t="s">
        <v>3</v>
      </c>
      <c r="B54525" s="2">
        <v>45517.502083333333</v>
      </c>
      <c r="C54525">
        <v>0</v>
      </c>
      <c r="D54525" t="s">
        <v>43</v>
      </c>
    </row>
    <row r="54526" spans="1:4" x14ac:dyDescent="0.3">
      <c r="A54526" t="s">
        <v>3</v>
      </c>
      <c r="B54526" s="2">
        <v>45517.50277777778</v>
      </c>
      <c r="C54526">
        <v>0</v>
      </c>
      <c r="D54526" t="s">
        <v>43</v>
      </c>
    </row>
    <row r="54527" spans="1:4" x14ac:dyDescent="0.3">
      <c r="A54527" t="s">
        <v>3</v>
      </c>
      <c r="B54527" s="2">
        <v>45517.503472222219</v>
      </c>
      <c r="C54527">
        <v>0</v>
      </c>
      <c r="D54527" t="s">
        <v>43</v>
      </c>
    </row>
    <row r="54528" spans="1:4" x14ac:dyDescent="0.3">
      <c r="A54528" t="s">
        <v>3</v>
      </c>
      <c r="B54528" s="2">
        <v>45517.504166666673</v>
      </c>
      <c r="C54528">
        <v>0</v>
      </c>
      <c r="D54528" t="s">
        <v>43</v>
      </c>
    </row>
    <row r="54529" spans="1:4" x14ac:dyDescent="0.3">
      <c r="A54529" t="s">
        <v>3</v>
      </c>
      <c r="B54529" s="2">
        <v>45517.504861111112</v>
      </c>
      <c r="C54529">
        <v>0</v>
      </c>
      <c r="D54529" t="s">
        <v>43</v>
      </c>
    </row>
    <row r="54530" spans="1:4" x14ac:dyDescent="0.3">
      <c r="A54530" t="s">
        <v>3</v>
      </c>
      <c r="B54530" s="2">
        <v>45517.505555555559</v>
      </c>
      <c r="C54530">
        <v>0</v>
      </c>
      <c r="D54530" t="s">
        <v>43</v>
      </c>
    </row>
    <row r="54531" spans="1:4" x14ac:dyDescent="0.3">
      <c r="A54531" t="s">
        <v>3</v>
      </c>
      <c r="B54531" s="2">
        <v>45517.506249999999</v>
      </c>
      <c r="C54531">
        <v>0</v>
      </c>
      <c r="D54531" t="s">
        <v>43</v>
      </c>
    </row>
    <row r="54532" spans="1:4" x14ac:dyDescent="0.3">
      <c r="A54532" t="s">
        <v>3</v>
      </c>
      <c r="B54532" s="2">
        <v>45517.506944444453</v>
      </c>
      <c r="C54532">
        <v>1</v>
      </c>
      <c r="D54532" t="s">
        <v>43</v>
      </c>
    </row>
    <row r="54533" spans="1:4" x14ac:dyDescent="0.3">
      <c r="A54533" t="s">
        <v>3</v>
      </c>
      <c r="B54533" s="2">
        <v>45517.507638888892</v>
      </c>
      <c r="C54533">
        <v>0</v>
      </c>
      <c r="D54533" t="s">
        <v>43</v>
      </c>
    </row>
    <row r="54534" spans="1:4" x14ac:dyDescent="0.3">
      <c r="A54534" t="s">
        <v>3</v>
      </c>
      <c r="B54534" s="2">
        <v>45517.508333333331</v>
      </c>
      <c r="C54534">
        <v>0</v>
      </c>
      <c r="D54534" t="s">
        <v>43</v>
      </c>
    </row>
    <row r="54535" spans="1:4" x14ac:dyDescent="0.3">
      <c r="A54535" t="s">
        <v>3</v>
      </c>
      <c r="B54535" s="2">
        <v>45517.509027777778</v>
      </c>
      <c r="C54535">
        <v>0</v>
      </c>
      <c r="D54535" t="s">
        <v>43</v>
      </c>
    </row>
    <row r="54536" spans="1:4" x14ac:dyDescent="0.3">
      <c r="A54536" t="s">
        <v>3</v>
      </c>
      <c r="B54536" s="2">
        <v>45517.509722222218</v>
      </c>
      <c r="C54536">
        <v>0</v>
      </c>
      <c r="D54536" t="s">
        <v>43</v>
      </c>
    </row>
    <row r="54537" spans="1:4" x14ac:dyDescent="0.3">
      <c r="A54537" t="s">
        <v>3</v>
      </c>
      <c r="B54537" s="2">
        <v>45517.510416666657</v>
      </c>
      <c r="C54537">
        <v>0</v>
      </c>
      <c r="D54537" t="s">
        <v>43</v>
      </c>
    </row>
    <row r="54538" spans="1:4" x14ac:dyDescent="0.3">
      <c r="A54538" t="s">
        <v>3</v>
      </c>
      <c r="B54538" s="2">
        <v>45517.511111111111</v>
      </c>
      <c r="C54538">
        <v>0</v>
      </c>
      <c r="D54538" t="s">
        <v>43</v>
      </c>
    </row>
    <row r="54539" spans="1:4" x14ac:dyDescent="0.3">
      <c r="A54539" t="s">
        <v>3</v>
      </c>
      <c r="B54539" s="2">
        <v>45517.511805555558</v>
      </c>
      <c r="C54539">
        <v>0</v>
      </c>
      <c r="D54539" t="s">
        <v>43</v>
      </c>
    </row>
    <row r="54540" spans="1:4" x14ac:dyDescent="0.3">
      <c r="A54540" t="s">
        <v>3</v>
      </c>
      <c r="B54540" s="2">
        <v>45517.512499999997</v>
      </c>
      <c r="C54540">
        <v>0</v>
      </c>
      <c r="D54540" t="s">
        <v>43</v>
      </c>
    </row>
    <row r="54541" spans="1:4" x14ac:dyDescent="0.3">
      <c r="A54541" t="s">
        <v>3</v>
      </c>
      <c r="B54541" s="2">
        <v>45517.513194444437</v>
      </c>
      <c r="C54541">
        <v>0</v>
      </c>
      <c r="D54541" t="s">
        <v>43</v>
      </c>
    </row>
    <row r="54542" spans="1:4" x14ac:dyDescent="0.3">
      <c r="A54542" t="s">
        <v>3</v>
      </c>
      <c r="B54542" s="2">
        <v>45517.513888888891</v>
      </c>
      <c r="C54542">
        <v>0</v>
      </c>
      <c r="D54542" t="s">
        <v>43</v>
      </c>
    </row>
    <row r="54543" spans="1:4" x14ac:dyDescent="0.3">
      <c r="A54543" t="s">
        <v>3</v>
      </c>
      <c r="B54543" s="2">
        <v>45517.51458333333</v>
      </c>
      <c r="C54543">
        <v>0</v>
      </c>
      <c r="D54543" t="s">
        <v>43</v>
      </c>
    </row>
    <row r="54544" spans="1:4" x14ac:dyDescent="0.3">
      <c r="A54544" t="s">
        <v>3</v>
      </c>
      <c r="B54544" s="2">
        <v>45517.515277777777</v>
      </c>
      <c r="C54544">
        <v>0</v>
      </c>
      <c r="D54544" t="s">
        <v>43</v>
      </c>
    </row>
    <row r="54545" spans="1:4" x14ac:dyDescent="0.3">
      <c r="A54545" t="s">
        <v>3</v>
      </c>
      <c r="B54545" s="2">
        <v>45517.515972222223</v>
      </c>
      <c r="C54545">
        <v>0</v>
      </c>
      <c r="D54545" t="s">
        <v>43</v>
      </c>
    </row>
    <row r="54546" spans="1:4" x14ac:dyDescent="0.3">
      <c r="A54546" t="s">
        <v>3</v>
      </c>
      <c r="B54546" s="2">
        <v>45517.51666666667</v>
      </c>
      <c r="C54546">
        <v>0</v>
      </c>
      <c r="D54546" t="s">
        <v>43</v>
      </c>
    </row>
    <row r="54547" spans="1:4" x14ac:dyDescent="0.3">
      <c r="A54547" t="s">
        <v>3</v>
      </c>
      <c r="B54547" s="2">
        <v>45517.517361111109</v>
      </c>
      <c r="C54547">
        <v>0</v>
      </c>
      <c r="D54547" t="s">
        <v>43</v>
      </c>
    </row>
    <row r="54548" spans="1:4" x14ac:dyDescent="0.3">
      <c r="A54548" t="s">
        <v>3</v>
      </c>
      <c r="B54548" s="2">
        <v>45517.518055555563</v>
      </c>
      <c r="C54548">
        <v>0</v>
      </c>
      <c r="D54548" t="s">
        <v>43</v>
      </c>
    </row>
    <row r="54549" spans="1:4" x14ac:dyDescent="0.3">
      <c r="A54549" t="s">
        <v>3</v>
      </c>
      <c r="B54549" s="2">
        <v>45517.518750000003</v>
      </c>
      <c r="C54549">
        <v>0</v>
      </c>
      <c r="D54549" t="s">
        <v>43</v>
      </c>
    </row>
    <row r="54550" spans="1:4" x14ac:dyDescent="0.3">
      <c r="A54550" t="s">
        <v>3</v>
      </c>
      <c r="B54550" s="2">
        <v>45517.519444444442</v>
      </c>
      <c r="C54550">
        <v>0</v>
      </c>
      <c r="D54550" t="s">
        <v>43</v>
      </c>
    </row>
    <row r="54551" spans="1:4" x14ac:dyDescent="0.3">
      <c r="A54551" t="s">
        <v>3</v>
      </c>
      <c r="B54551" s="2">
        <v>45517.520138888889</v>
      </c>
      <c r="C54551">
        <v>0</v>
      </c>
      <c r="D54551" t="s">
        <v>43</v>
      </c>
    </row>
    <row r="54552" spans="1:4" x14ac:dyDescent="0.3">
      <c r="A54552" t="s">
        <v>3</v>
      </c>
      <c r="B54552" s="2">
        <v>45517.520833333343</v>
      </c>
      <c r="C54552">
        <v>0</v>
      </c>
      <c r="D54552" t="s">
        <v>43</v>
      </c>
    </row>
    <row r="54553" spans="1:4" x14ac:dyDescent="0.3">
      <c r="A54553" t="s">
        <v>3</v>
      </c>
      <c r="B54553" s="2">
        <v>45517.521527777782</v>
      </c>
      <c r="C54553">
        <v>0</v>
      </c>
      <c r="D54553" t="s">
        <v>43</v>
      </c>
    </row>
    <row r="54554" spans="1:4" x14ac:dyDescent="0.3">
      <c r="A54554" t="s">
        <v>3</v>
      </c>
      <c r="B54554" s="2">
        <v>45517.522222222222</v>
      </c>
      <c r="C54554">
        <v>0</v>
      </c>
      <c r="D54554" t="s">
        <v>43</v>
      </c>
    </row>
    <row r="54555" spans="1:4" x14ac:dyDescent="0.3">
      <c r="A54555" t="s">
        <v>3</v>
      </c>
      <c r="B54555" s="2">
        <v>45517.522916666669</v>
      </c>
      <c r="C54555">
        <v>0</v>
      </c>
      <c r="D54555" t="s">
        <v>43</v>
      </c>
    </row>
    <row r="54556" spans="1:4" x14ac:dyDescent="0.3">
      <c r="A54556" t="s">
        <v>3</v>
      </c>
      <c r="B54556" s="2">
        <v>45517.523611111108</v>
      </c>
      <c r="C54556">
        <v>0</v>
      </c>
      <c r="D54556" t="s">
        <v>43</v>
      </c>
    </row>
    <row r="54557" spans="1:4" x14ac:dyDescent="0.3">
      <c r="A54557" t="s">
        <v>3</v>
      </c>
      <c r="B54557" s="2">
        <v>45517.524305555547</v>
      </c>
      <c r="C54557">
        <v>0</v>
      </c>
      <c r="D54557" t="s">
        <v>43</v>
      </c>
    </row>
    <row r="54558" spans="1:4" x14ac:dyDescent="0.3">
      <c r="A54558" t="s">
        <v>3</v>
      </c>
      <c r="B54558" s="2">
        <v>45517.525000000001</v>
      </c>
      <c r="C54558">
        <v>0</v>
      </c>
      <c r="D54558" t="s">
        <v>43</v>
      </c>
    </row>
    <row r="54559" spans="1:4" x14ac:dyDescent="0.3">
      <c r="A54559" t="s">
        <v>3</v>
      </c>
      <c r="B54559" s="2">
        <v>45517.525694444441</v>
      </c>
      <c r="C54559">
        <v>0</v>
      </c>
      <c r="D54559" t="s">
        <v>43</v>
      </c>
    </row>
    <row r="54560" spans="1:4" x14ac:dyDescent="0.3">
      <c r="A54560" t="s">
        <v>3</v>
      </c>
      <c r="B54560" s="2">
        <v>45517.526388888888</v>
      </c>
      <c r="C54560">
        <v>0</v>
      </c>
      <c r="D54560" t="s">
        <v>43</v>
      </c>
    </row>
    <row r="54561" spans="1:4" x14ac:dyDescent="0.3">
      <c r="A54561" t="s">
        <v>3</v>
      </c>
      <c r="B54561" s="2">
        <v>45517.527083333327</v>
      </c>
      <c r="C54561">
        <v>0</v>
      </c>
      <c r="D54561" t="s">
        <v>43</v>
      </c>
    </row>
    <row r="54562" spans="1:4" x14ac:dyDescent="0.3">
      <c r="A54562" t="s">
        <v>3</v>
      </c>
      <c r="B54562" s="2">
        <v>45517.527777777781</v>
      </c>
      <c r="C54562">
        <v>0</v>
      </c>
      <c r="D54562" t="s">
        <v>43</v>
      </c>
    </row>
    <row r="54563" spans="1:4" x14ac:dyDescent="0.3">
      <c r="A54563" t="s">
        <v>3</v>
      </c>
      <c r="B54563" s="2">
        <v>45517.52847222222</v>
      </c>
      <c r="C54563">
        <v>0</v>
      </c>
      <c r="D54563" t="s">
        <v>43</v>
      </c>
    </row>
    <row r="54564" spans="1:4" x14ac:dyDescent="0.3">
      <c r="A54564" t="s">
        <v>3</v>
      </c>
      <c r="B54564" s="2">
        <v>45517.529166666667</v>
      </c>
      <c r="C54564">
        <v>1</v>
      </c>
      <c r="D54564" t="s">
        <v>43</v>
      </c>
    </row>
    <row r="54565" spans="1:4" x14ac:dyDescent="0.3">
      <c r="A54565" t="s">
        <v>3</v>
      </c>
      <c r="B54565" s="2">
        <v>45517.529861111107</v>
      </c>
      <c r="C54565">
        <v>0</v>
      </c>
      <c r="D54565" t="s">
        <v>43</v>
      </c>
    </row>
    <row r="54566" spans="1:4" x14ac:dyDescent="0.3">
      <c r="A54566" t="s">
        <v>3</v>
      </c>
      <c r="B54566" s="2">
        <v>45517.530555555553</v>
      </c>
      <c r="C54566">
        <v>0</v>
      </c>
      <c r="D54566" t="s">
        <v>43</v>
      </c>
    </row>
    <row r="54567" spans="1:4" x14ac:dyDescent="0.3">
      <c r="A54567" t="s">
        <v>3</v>
      </c>
      <c r="B54567" s="2">
        <v>45517.53125</v>
      </c>
      <c r="C54567">
        <v>0</v>
      </c>
      <c r="D54567" t="s">
        <v>43</v>
      </c>
    </row>
    <row r="54568" spans="1:4" x14ac:dyDescent="0.3">
      <c r="A54568" t="s">
        <v>3</v>
      </c>
      <c r="B54568" s="2">
        <v>45517.531944444447</v>
      </c>
      <c r="C54568">
        <v>0</v>
      </c>
      <c r="D54568" t="s">
        <v>43</v>
      </c>
    </row>
    <row r="54569" spans="1:4" x14ac:dyDescent="0.3">
      <c r="A54569" t="s">
        <v>3</v>
      </c>
      <c r="B54569" s="2">
        <v>45517.532638888893</v>
      </c>
      <c r="C54569">
        <v>0</v>
      </c>
      <c r="D54569" t="s">
        <v>43</v>
      </c>
    </row>
    <row r="54570" spans="1:4" x14ac:dyDescent="0.3">
      <c r="A54570" t="s">
        <v>3</v>
      </c>
      <c r="B54570" s="2">
        <v>45517.533333333333</v>
      </c>
      <c r="C54570">
        <v>0</v>
      </c>
      <c r="D54570" t="s">
        <v>43</v>
      </c>
    </row>
    <row r="54571" spans="1:4" x14ac:dyDescent="0.3">
      <c r="A54571" t="s">
        <v>3</v>
      </c>
      <c r="B54571" s="2">
        <v>45517.53402777778</v>
      </c>
      <c r="C54571">
        <v>0</v>
      </c>
      <c r="D54571" t="s">
        <v>43</v>
      </c>
    </row>
    <row r="54572" spans="1:4" x14ac:dyDescent="0.3">
      <c r="A54572" t="s">
        <v>3</v>
      </c>
      <c r="B54572" s="2">
        <v>45517.534722222219</v>
      </c>
      <c r="C54572">
        <v>0</v>
      </c>
      <c r="D54572" t="s">
        <v>43</v>
      </c>
    </row>
    <row r="54573" spans="1:4" x14ac:dyDescent="0.3">
      <c r="A54573" t="s">
        <v>3</v>
      </c>
      <c r="B54573" s="2">
        <v>45517.535416666673</v>
      </c>
      <c r="C54573">
        <v>0</v>
      </c>
      <c r="D54573" t="s">
        <v>43</v>
      </c>
    </row>
    <row r="54574" spans="1:4" x14ac:dyDescent="0.3">
      <c r="A54574" t="s">
        <v>3</v>
      </c>
      <c r="B54574" s="2">
        <v>45517.536111111112</v>
      </c>
      <c r="C54574">
        <v>0</v>
      </c>
      <c r="D54574" t="s">
        <v>43</v>
      </c>
    </row>
    <row r="54575" spans="1:4" x14ac:dyDescent="0.3">
      <c r="A54575" t="s">
        <v>3</v>
      </c>
      <c r="B54575" s="2">
        <v>45517.536805555559</v>
      </c>
      <c r="C54575">
        <v>0</v>
      </c>
      <c r="D54575" t="s">
        <v>43</v>
      </c>
    </row>
    <row r="54576" spans="1:4" x14ac:dyDescent="0.3">
      <c r="A54576" t="s">
        <v>3</v>
      </c>
      <c r="B54576" s="2">
        <v>45517.537499999999</v>
      </c>
      <c r="C54576">
        <v>0</v>
      </c>
      <c r="D54576" t="s">
        <v>43</v>
      </c>
    </row>
    <row r="54577" spans="1:4" x14ac:dyDescent="0.3">
      <c r="A54577" t="s">
        <v>3</v>
      </c>
      <c r="B54577" s="2">
        <v>45517.538194444453</v>
      </c>
      <c r="C54577">
        <v>0</v>
      </c>
      <c r="D54577" t="s">
        <v>43</v>
      </c>
    </row>
    <row r="54578" spans="1:4" x14ac:dyDescent="0.3">
      <c r="A54578" t="s">
        <v>3</v>
      </c>
      <c r="B54578" s="2">
        <v>45517.538888888892</v>
      </c>
      <c r="C54578">
        <v>0</v>
      </c>
      <c r="D54578" t="s">
        <v>43</v>
      </c>
    </row>
    <row r="54579" spans="1:4" x14ac:dyDescent="0.3">
      <c r="A54579" t="s">
        <v>3</v>
      </c>
      <c r="B54579" s="2">
        <v>45517.539583333331</v>
      </c>
      <c r="C54579">
        <v>0</v>
      </c>
      <c r="D54579" t="s">
        <v>43</v>
      </c>
    </row>
    <row r="54580" spans="1:4" x14ac:dyDescent="0.3">
      <c r="A54580" t="s">
        <v>3</v>
      </c>
      <c r="B54580" s="2">
        <v>45517.540277777778</v>
      </c>
      <c r="C54580">
        <v>0</v>
      </c>
      <c r="D54580" t="s">
        <v>43</v>
      </c>
    </row>
    <row r="54581" spans="1:4" x14ac:dyDescent="0.3">
      <c r="A54581" t="s">
        <v>3</v>
      </c>
      <c r="B54581" s="2">
        <v>45517.540972222218</v>
      </c>
      <c r="C54581">
        <v>1</v>
      </c>
      <c r="D54581" t="s">
        <v>43</v>
      </c>
    </row>
    <row r="54582" spans="1:4" x14ac:dyDescent="0.3">
      <c r="A54582" t="s">
        <v>3</v>
      </c>
      <c r="B54582" s="2">
        <v>45517.541666666657</v>
      </c>
      <c r="C54582">
        <v>1</v>
      </c>
      <c r="D54582" t="s">
        <v>43</v>
      </c>
    </row>
    <row r="54583" spans="1:4" x14ac:dyDescent="0.3">
      <c r="A54583" t="s">
        <v>3</v>
      </c>
      <c r="B54583" s="2">
        <v>45517.542361111111</v>
      </c>
      <c r="C54583">
        <v>1</v>
      </c>
      <c r="D54583" t="s">
        <v>43</v>
      </c>
    </row>
    <row r="54584" spans="1:4" x14ac:dyDescent="0.3">
      <c r="A54584" t="s">
        <v>3</v>
      </c>
      <c r="B54584" s="2">
        <v>45517.543055555558</v>
      </c>
      <c r="C54584">
        <v>1</v>
      </c>
      <c r="D54584" t="s">
        <v>43</v>
      </c>
    </row>
    <row r="54585" spans="1:4" x14ac:dyDescent="0.3">
      <c r="A54585" t="s">
        <v>3</v>
      </c>
      <c r="B54585" s="2">
        <v>45517.543749999997</v>
      </c>
      <c r="C54585">
        <v>1</v>
      </c>
      <c r="D54585" t="s">
        <v>43</v>
      </c>
    </row>
    <row r="54586" spans="1:4" x14ac:dyDescent="0.3">
      <c r="A54586" t="s">
        <v>3</v>
      </c>
      <c r="B54586" s="2">
        <v>45517.544444444437</v>
      </c>
      <c r="C54586">
        <v>1</v>
      </c>
      <c r="D54586" t="s">
        <v>43</v>
      </c>
    </row>
    <row r="54587" spans="1:4" x14ac:dyDescent="0.3">
      <c r="A54587" t="s">
        <v>3</v>
      </c>
      <c r="B54587" s="2">
        <v>45517.545138888891</v>
      </c>
      <c r="C54587">
        <v>1</v>
      </c>
      <c r="D54587" t="s">
        <v>43</v>
      </c>
    </row>
    <row r="54588" spans="1:4" x14ac:dyDescent="0.3">
      <c r="A54588" t="s">
        <v>3</v>
      </c>
      <c r="B54588" s="2">
        <v>45517.54583333333</v>
      </c>
      <c r="C54588">
        <v>1</v>
      </c>
      <c r="D54588" t="s">
        <v>43</v>
      </c>
    </row>
    <row r="54589" spans="1:4" x14ac:dyDescent="0.3">
      <c r="A54589" t="s">
        <v>3</v>
      </c>
      <c r="B54589" s="2">
        <v>45517.546527777777</v>
      </c>
      <c r="C54589">
        <v>1</v>
      </c>
      <c r="D54589" t="s">
        <v>43</v>
      </c>
    </row>
    <row r="54590" spans="1:4" x14ac:dyDescent="0.3">
      <c r="A54590" t="s">
        <v>3</v>
      </c>
      <c r="B54590" s="2">
        <v>45517.547222222223</v>
      </c>
      <c r="C54590">
        <v>1</v>
      </c>
      <c r="D54590" t="s">
        <v>43</v>
      </c>
    </row>
    <row r="54591" spans="1:4" x14ac:dyDescent="0.3">
      <c r="A54591" t="s">
        <v>3</v>
      </c>
      <c r="B54591" s="2">
        <v>45517.54791666667</v>
      </c>
      <c r="C54591">
        <v>1</v>
      </c>
      <c r="D54591" t="s">
        <v>43</v>
      </c>
    </row>
    <row r="54592" spans="1:4" x14ac:dyDescent="0.3">
      <c r="A54592" t="s">
        <v>3</v>
      </c>
      <c r="B54592" s="2">
        <v>45517.548611111109</v>
      </c>
      <c r="C54592">
        <v>1</v>
      </c>
      <c r="D54592" t="s">
        <v>43</v>
      </c>
    </row>
    <row r="54593" spans="1:4" x14ac:dyDescent="0.3">
      <c r="A54593" t="s">
        <v>3</v>
      </c>
      <c r="B54593" s="2">
        <v>45517.549305555563</v>
      </c>
      <c r="C54593">
        <v>1</v>
      </c>
      <c r="D54593" t="s">
        <v>43</v>
      </c>
    </row>
    <row r="54594" spans="1:4" x14ac:dyDescent="0.3">
      <c r="A54594" t="s">
        <v>3</v>
      </c>
      <c r="B54594" s="2">
        <v>45517.55</v>
      </c>
      <c r="C54594">
        <v>1</v>
      </c>
      <c r="D54594" t="s">
        <v>43</v>
      </c>
    </row>
    <row r="54595" spans="1:4" x14ac:dyDescent="0.3">
      <c r="A54595" t="s">
        <v>3</v>
      </c>
      <c r="B54595" s="2">
        <v>45517.550694444442</v>
      </c>
      <c r="C54595">
        <v>1</v>
      </c>
      <c r="D54595" t="s">
        <v>43</v>
      </c>
    </row>
    <row r="54596" spans="1:4" x14ac:dyDescent="0.3">
      <c r="A54596" t="s">
        <v>3</v>
      </c>
      <c r="B54596" s="2">
        <v>45517.551388888889</v>
      </c>
      <c r="C54596">
        <v>1</v>
      </c>
      <c r="D54596" t="s">
        <v>43</v>
      </c>
    </row>
    <row r="54597" spans="1:4" x14ac:dyDescent="0.3">
      <c r="A54597" t="s">
        <v>3</v>
      </c>
      <c r="B54597" s="2">
        <v>45517.552083333343</v>
      </c>
      <c r="C54597">
        <v>1</v>
      </c>
      <c r="D54597" t="s">
        <v>43</v>
      </c>
    </row>
    <row r="54598" spans="1:4" x14ac:dyDescent="0.3">
      <c r="A54598" t="s">
        <v>3</v>
      </c>
      <c r="B54598" s="2">
        <v>45517.552777777782</v>
      </c>
      <c r="C54598">
        <v>1</v>
      </c>
      <c r="D54598" t="s">
        <v>43</v>
      </c>
    </row>
    <row r="54599" spans="1:4" x14ac:dyDescent="0.3">
      <c r="A54599" t="s">
        <v>3</v>
      </c>
      <c r="B54599" s="2">
        <v>45517.553472222222</v>
      </c>
      <c r="C54599">
        <v>1</v>
      </c>
      <c r="D54599" t="s">
        <v>43</v>
      </c>
    </row>
    <row r="54600" spans="1:4" x14ac:dyDescent="0.3">
      <c r="A54600" t="s">
        <v>3</v>
      </c>
      <c r="B54600" s="2">
        <v>45517.554166666669</v>
      </c>
      <c r="C54600">
        <v>1</v>
      </c>
      <c r="D54600" t="s">
        <v>43</v>
      </c>
    </row>
    <row r="54601" spans="1:4" x14ac:dyDescent="0.3">
      <c r="A54601" t="s">
        <v>3</v>
      </c>
      <c r="B54601" s="2">
        <v>45517.554861111108</v>
      </c>
      <c r="C54601">
        <v>1</v>
      </c>
      <c r="D54601" t="s">
        <v>43</v>
      </c>
    </row>
    <row r="54602" spans="1:4" x14ac:dyDescent="0.3">
      <c r="A54602" t="s">
        <v>3</v>
      </c>
      <c r="B54602" s="2">
        <v>45517.555555555547</v>
      </c>
      <c r="C54602">
        <v>1</v>
      </c>
      <c r="D54602" t="s">
        <v>43</v>
      </c>
    </row>
    <row r="54603" spans="1:4" x14ac:dyDescent="0.3">
      <c r="A54603" t="s">
        <v>3</v>
      </c>
      <c r="B54603" s="2">
        <v>45517.556250000001</v>
      </c>
      <c r="C54603">
        <v>1</v>
      </c>
      <c r="D54603" t="s">
        <v>43</v>
      </c>
    </row>
    <row r="54604" spans="1:4" x14ac:dyDescent="0.3">
      <c r="A54604" t="s">
        <v>3</v>
      </c>
      <c r="B54604" s="2">
        <v>45517.556944444441</v>
      </c>
      <c r="C54604">
        <v>1</v>
      </c>
      <c r="D54604" t="s">
        <v>43</v>
      </c>
    </row>
    <row r="54605" spans="1:4" x14ac:dyDescent="0.3">
      <c r="A54605" t="s">
        <v>3</v>
      </c>
      <c r="B54605" s="2">
        <v>45517.557638888888</v>
      </c>
      <c r="C54605">
        <v>1</v>
      </c>
      <c r="D54605" t="s">
        <v>43</v>
      </c>
    </row>
    <row r="54606" spans="1:4" x14ac:dyDescent="0.3">
      <c r="A54606" t="s">
        <v>3</v>
      </c>
      <c r="B54606" s="2">
        <v>45517.558333333327</v>
      </c>
      <c r="C54606">
        <v>1</v>
      </c>
      <c r="D54606" t="s">
        <v>43</v>
      </c>
    </row>
    <row r="54607" spans="1:4" x14ac:dyDescent="0.3">
      <c r="A54607" t="s">
        <v>3</v>
      </c>
      <c r="B54607" s="2">
        <v>45517.559027777781</v>
      </c>
      <c r="C54607">
        <v>1</v>
      </c>
      <c r="D54607" t="s">
        <v>43</v>
      </c>
    </row>
    <row r="54608" spans="1:4" x14ac:dyDescent="0.3">
      <c r="A54608" t="s">
        <v>3</v>
      </c>
      <c r="B54608" s="2">
        <v>45517.55972222222</v>
      </c>
      <c r="C54608">
        <v>1</v>
      </c>
      <c r="D54608" t="s">
        <v>43</v>
      </c>
    </row>
    <row r="54609" spans="1:4" x14ac:dyDescent="0.3">
      <c r="A54609" t="s">
        <v>3</v>
      </c>
      <c r="B54609" s="2">
        <v>45517.560416666667</v>
      </c>
      <c r="C54609">
        <v>1</v>
      </c>
      <c r="D54609" t="s">
        <v>43</v>
      </c>
    </row>
    <row r="54610" spans="1:4" x14ac:dyDescent="0.3">
      <c r="A54610" t="s">
        <v>3</v>
      </c>
      <c r="B54610" s="2">
        <v>45517.561111111107</v>
      </c>
      <c r="C54610">
        <v>1</v>
      </c>
      <c r="D54610" t="s">
        <v>43</v>
      </c>
    </row>
    <row r="54611" spans="1:4" x14ac:dyDescent="0.3">
      <c r="A54611" t="s">
        <v>3</v>
      </c>
      <c r="B54611" s="2">
        <v>45517.561805555553</v>
      </c>
      <c r="C54611">
        <v>1</v>
      </c>
      <c r="D54611" t="s">
        <v>43</v>
      </c>
    </row>
    <row r="54612" spans="1:4" x14ac:dyDescent="0.3">
      <c r="A54612" t="s">
        <v>3</v>
      </c>
      <c r="B54612" s="2">
        <v>45517.5625</v>
      </c>
      <c r="C54612">
        <v>1</v>
      </c>
      <c r="D54612" t="s">
        <v>43</v>
      </c>
    </row>
    <row r="54613" spans="1:4" x14ac:dyDescent="0.3">
      <c r="A54613" t="s">
        <v>3</v>
      </c>
      <c r="B54613" s="2">
        <v>45517.563194444447</v>
      </c>
      <c r="C54613">
        <v>0</v>
      </c>
      <c r="D54613" t="s">
        <v>43</v>
      </c>
    </row>
    <row r="54614" spans="1:4" x14ac:dyDescent="0.3">
      <c r="A54614" t="s">
        <v>3</v>
      </c>
      <c r="B54614" s="2">
        <v>45517.563888888893</v>
      </c>
      <c r="C54614">
        <v>0</v>
      </c>
      <c r="D54614" t="s">
        <v>43</v>
      </c>
    </row>
    <row r="54615" spans="1:4" x14ac:dyDescent="0.3">
      <c r="A54615" t="s">
        <v>3</v>
      </c>
      <c r="B54615" s="2">
        <v>45517.564583333333</v>
      </c>
      <c r="C54615">
        <v>1</v>
      </c>
      <c r="D54615" t="s">
        <v>43</v>
      </c>
    </row>
    <row r="54616" spans="1:4" x14ac:dyDescent="0.3">
      <c r="A54616" t="s">
        <v>3</v>
      </c>
      <c r="B54616" s="2">
        <v>45517.56527777778</v>
      </c>
      <c r="C54616">
        <v>1</v>
      </c>
      <c r="D54616" t="s">
        <v>43</v>
      </c>
    </row>
    <row r="54617" spans="1:4" x14ac:dyDescent="0.3">
      <c r="A54617" t="s">
        <v>3</v>
      </c>
      <c r="B54617" s="2">
        <v>45517.565972222219</v>
      </c>
      <c r="C54617">
        <v>1</v>
      </c>
      <c r="D54617" t="s">
        <v>43</v>
      </c>
    </row>
    <row r="54618" spans="1:4" x14ac:dyDescent="0.3">
      <c r="A54618" t="s">
        <v>3</v>
      </c>
      <c r="B54618" s="2">
        <v>45517.566666666673</v>
      </c>
      <c r="C54618">
        <v>1</v>
      </c>
      <c r="D54618" t="s">
        <v>43</v>
      </c>
    </row>
    <row r="54619" spans="1:4" x14ac:dyDescent="0.3">
      <c r="A54619" t="s">
        <v>3</v>
      </c>
      <c r="B54619" s="2">
        <v>45517.567361111112</v>
      </c>
      <c r="C54619">
        <v>1</v>
      </c>
      <c r="D54619" t="s">
        <v>43</v>
      </c>
    </row>
    <row r="54620" spans="1:4" x14ac:dyDescent="0.3">
      <c r="A54620" t="s">
        <v>3</v>
      </c>
      <c r="B54620" s="2">
        <v>45517.568055555559</v>
      </c>
      <c r="C54620">
        <v>1</v>
      </c>
      <c r="D54620" t="s">
        <v>43</v>
      </c>
    </row>
    <row r="54621" spans="1:4" x14ac:dyDescent="0.3">
      <c r="A54621" t="s">
        <v>3</v>
      </c>
      <c r="B54621" s="2">
        <v>45517.568749999999</v>
      </c>
      <c r="C54621">
        <v>1</v>
      </c>
      <c r="D54621" t="s">
        <v>43</v>
      </c>
    </row>
    <row r="54622" spans="1:4" x14ac:dyDescent="0.3">
      <c r="A54622" t="s">
        <v>3</v>
      </c>
      <c r="B54622" s="2">
        <v>45517.569444444453</v>
      </c>
      <c r="C54622">
        <v>1</v>
      </c>
      <c r="D54622" t="s">
        <v>43</v>
      </c>
    </row>
    <row r="54623" spans="1:4" x14ac:dyDescent="0.3">
      <c r="A54623" t="s">
        <v>3</v>
      </c>
      <c r="B54623" s="2">
        <v>45517.570138888892</v>
      </c>
      <c r="C54623">
        <v>1</v>
      </c>
      <c r="D54623" t="s">
        <v>43</v>
      </c>
    </row>
    <row r="54624" spans="1:4" x14ac:dyDescent="0.3">
      <c r="A54624" t="s">
        <v>3</v>
      </c>
      <c r="B54624" s="2">
        <v>45517.570833333331</v>
      </c>
      <c r="C54624">
        <v>1</v>
      </c>
      <c r="D54624" t="s">
        <v>43</v>
      </c>
    </row>
    <row r="54625" spans="1:4" x14ac:dyDescent="0.3">
      <c r="A54625" t="s">
        <v>3</v>
      </c>
      <c r="B54625" s="2">
        <v>45517.571527777778</v>
      </c>
      <c r="C54625">
        <v>1</v>
      </c>
      <c r="D54625" t="s">
        <v>43</v>
      </c>
    </row>
    <row r="54626" spans="1:4" x14ac:dyDescent="0.3">
      <c r="A54626" t="s">
        <v>3</v>
      </c>
      <c r="B54626" s="2">
        <v>45517.572222222218</v>
      </c>
      <c r="C54626">
        <v>1</v>
      </c>
      <c r="D54626" t="s">
        <v>43</v>
      </c>
    </row>
    <row r="54627" spans="1:4" x14ac:dyDescent="0.3">
      <c r="A54627" t="s">
        <v>3</v>
      </c>
      <c r="B54627" s="2">
        <v>45517.572916666657</v>
      </c>
      <c r="C54627">
        <v>0</v>
      </c>
      <c r="D54627" t="s">
        <v>43</v>
      </c>
    </row>
    <row r="54628" spans="1:4" x14ac:dyDescent="0.3">
      <c r="A54628" t="s">
        <v>3</v>
      </c>
      <c r="B54628" s="2">
        <v>45517.573611111111</v>
      </c>
      <c r="C54628">
        <v>0</v>
      </c>
      <c r="D54628" t="s">
        <v>43</v>
      </c>
    </row>
    <row r="54629" spans="1:4" x14ac:dyDescent="0.3">
      <c r="A54629" t="s">
        <v>3</v>
      </c>
      <c r="B54629" s="2">
        <v>45517.574305555558</v>
      </c>
      <c r="C54629">
        <v>0</v>
      </c>
      <c r="D54629" t="s">
        <v>43</v>
      </c>
    </row>
    <row r="54630" spans="1:4" x14ac:dyDescent="0.3">
      <c r="A54630" t="s">
        <v>3</v>
      </c>
      <c r="B54630" s="2">
        <v>45517.574999999997</v>
      </c>
      <c r="C54630">
        <v>0</v>
      </c>
      <c r="D54630" t="s">
        <v>43</v>
      </c>
    </row>
    <row r="54631" spans="1:4" x14ac:dyDescent="0.3">
      <c r="A54631" t="s">
        <v>3</v>
      </c>
      <c r="B54631" s="2">
        <v>45517.575694444437</v>
      </c>
      <c r="C54631">
        <v>0</v>
      </c>
      <c r="D54631" t="s">
        <v>43</v>
      </c>
    </row>
    <row r="54632" spans="1:4" x14ac:dyDescent="0.3">
      <c r="A54632" t="s">
        <v>3</v>
      </c>
      <c r="B54632" s="2">
        <v>45517.576388888891</v>
      </c>
      <c r="C54632">
        <v>0</v>
      </c>
      <c r="D54632" t="s">
        <v>43</v>
      </c>
    </row>
    <row r="54633" spans="1:4" x14ac:dyDescent="0.3">
      <c r="A54633" t="s">
        <v>3</v>
      </c>
      <c r="B54633" s="2">
        <v>45517.57708333333</v>
      </c>
      <c r="C54633">
        <v>0</v>
      </c>
      <c r="D54633" t="s">
        <v>43</v>
      </c>
    </row>
    <row r="54634" spans="1:4" x14ac:dyDescent="0.3">
      <c r="A54634" t="s">
        <v>3</v>
      </c>
      <c r="B54634" s="2">
        <v>45517.577777777777</v>
      </c>
      <c r="C54634">
        <v>0</v>
      </c>
      <c r="D54634" t="s">
        <v>43</v>
      </c>
    </row>
    <row r="54635" spans="1:4" x14ac:dyDescent="0.3">
      <c r="A54635" t="s">
        <v>3</v>
      </c>
      <c r="B54635" s="2">
        <v>45517.578472222223</v>
      </c>
      <c r="C54635">
        <v>0</v>
      </c>
      <c r="D54635" t="s">
        <v>43</v>
      </c>
    </row>
    <row r="54636" spans="1:4" x14ac:dyDescent="0.3">
      <c r="A54636" t="s">
        <v>3</v>
      </c>
      <c r="B54636" s="2">
        <v>45517.57916666667</v>
      </c>
      <c r="C54636">
        <v>0</v>
      </c>
      <c r="D54636" t="s">
        <v>43</v>
      </c>
    </row>
    <row r="54637" spans="1:4" x14ac:dyDescent="0.3">
      <c r="A54637" t="s">
        <v>3</v>
      </c>
      <c r="B54637" s="2">
        <v>45517.579861111109</v>
      </c>
      <c r="C54637">
        <v>0</v>
      </c>
      <c r="D54637" t="s">
        <v>43</v>
      </c>
    </row>
    <row r="54638" spans="1:4" x14ac:dyDescent="0.3">
      <c r="A54638" t="s">
        <v>3</v>
      </c>
      <c r="B54638" s="2">
        <v>45517.580555555563</v>
      </c>
      <c r="C54638">
        <v>0</v>
      </c>
      <c r="D54638" t="s">
        <v>43</v>
      </c>
    </row>
    <row r="54639" spans="1:4" x14ac:dyDescent="0.3">
      <c r="A54639" t="s">
        <v>3</v>
      </c>
      <c r="B54639" s="2">
        <v>45517.581250000003</v>
      </c>
      <c r="C54639">
        <v>1</v>
      </c>
      <c r="D54639" t="s">
        <v>43</v>
      </c>
    </row>
    <row r="54640" spans="1:4" x14ac:dyDescent="0.3">
      <c r="A54640" t="s">
        <v>3</v>
      </c>
      <c r="B54640" s="2">
        <v>45517.581944444442</v>
      </c>
      <c r="C54640">
        <v>1</v>
      </c>
      <c r="D54640" t="s">
        <v>43</v>
      </c>
    </row>
    <row r="54641" spans="1:4" x14ac:dyDescent="0.3">
      <c r="A54641" t="s">
        <v>3</v>
      </c>
      <c r="B54641" s="2">
        <v>45517.582638888889</v>
      </c>
      <c r="C54641">
        <v>1</v>
      </c>
      <c r="D54641" t="s">
        <v>43</v>
      </c>
    </row>
    <row r="54642" spans="1:4" x14ac:dyDescent="0.3">
      <c r="A54642" t="s">
        <v>3</v>
      </c>
      <c r="B54642" s="2">
        <v>45517.583333333343</v>
      </c>
      <c r="C54642">
        <v>1</v>
      </c>
      <c r="D54642" t="s">
        <v>43</v>
      </c>
    </row>
    <row r="54643" spans="1:4" x14ac:dyDescent="0.3">
      <c r="A54643" t="s">
        <v>3</v>
      </c>
      <c r="B54643" s="2">
        <v>45517.584027777782</v>
      </c>
      <c r="C54643">
        <v>1</v>
      </c>
      <c r="D54643" t="s">
        <v>43</v>
      </c>
    </row>
    <row r="54644" spans="1:4" x14ac:dyDescent="0.3">
      <c r="A54644" t="s">
        <v>3</v>
      </c>
      <c r="B54644" s="2">
        <v>45517.584722222222</v>
      </c>
      <c r="C54644">
        <v>1</v>
      </c>
      <c r="D54644" t="s">
        <v>43</v>
      </c>
    </row>
    <row r="54645" spans="1:4" x14ac:dyDescent="0.3">
      <c r="A54645" t="s">
        <v>3</v>
      </c>
      <c r="B54645" s="2">
        <v>45517.585416666669</v>
      </c>
      <c r="C54645">
        <v>1</v>
      </c>
      <c r="D54645" t="s">
        <v>43</v>
      </c>
    </row>
    <row r="54646" spans="1:4" x14ac:dyDescent="0.3">
      <c r="A54646" t="s">
        <v>3</v>
      </c>
      <c r="B54646" s="2">
        <v>45517.586111111108</v>
      </c>
      <c r="C54646">
        <v>1</v>
      </c>
      <c r="D54646" t="s">
        <v>43</v>
      </c>
    </row>
    <row r="54647" spans="1:4" x14ac:dyDescent="0.3">
      <c r="A54647" t="s">
        <v>3</v>
      </c>
      <c r="B54647" s="2">
        <v>45517.586805555547</v>
      </c>
      <c r="C54647">
        <v>1</v>
      </c>
      <c r="D54647" t="s">
        <v>43</v>
      </c>
    </row>
    <row r="54648" spans="1:4" x14ac:dyDescent="0.3">
      <c r="A54648" t="s">
        <v>3</v>
      </c>
      <c r="B54648" s="2">
        <v>45517.587500000001</v>
      </c>
      <c r="C54648">
        <v>1</v>
      </c>
      <c r="D54648" t="s">
        <v>43</v>
      </c>
    </row>
    <row r="54649" spans="1:4" x14ac:dyDescent="0.3">
      <c r="A54649" t="s">
        <v>3</v>
      </c>
      <c r="B54649" s="2">
        <v>45517.588194444441</v>
      </c>
      <c r="C54649">
        <v>1</v>
      </c>
      <c r="D54649" t="s">
        <v>43</v>
      </c>
    </row>
    <row r="54650" spans="1:4" x14ac:dyDescent="0.3">
      <c r="A54650" t="s">
        <v>3</v>
      </c>
      <c r="B54650" s="2">
        <v>45517.588888888888</v>
      </c>
      <c r="C54650">
        <v>1</v>
      </c>
      <c r="D54650" t="s">
        <v>43</v>
      </c>
    </row>
    <row r="54651" spans="1:4" x14ac:dyDescent="0.3">
      <c r="A54651" t="s">
        <v>3</v>
      </c>
      <c r="B54651" s="2">
        <v>45517.589583333327</v>
      </c>
      <c r="C54651">
        <v>1</v>
      </c>
      <c r="D54651" t="s">
        <v>43</v>
      </c>
    </row>
    <row r="54652" spans="1:4" x14ac:dyDescent="0.3">
      <c r="A54652" t="s">
        <v>3</v>
      </c>
      <c r="B54652" s="2">
        <v>45517.590277777781</v>
      </c>
      <c r="C54652">
        <v>1</v>
      </c>
      <c r="D54652" t="s">
        <v>43</v>
      </c>
    </row>
    <row r="54653" spans="1:4" x14ac:dyDescent="0.3">
      <c r="A54653" t="s">
        <v>3</v>
      </c>
      <c r="B54653" s="2">
        <v>45517.59097222222</v>
      </c>
      <c r="C54653">
        <v>1</v>
      </c>
      <c r="D54653" t="s">
        <v>43</v>
      </c>
    </row>
    <row r="54654" spans="1:4" x14ac:dyDescent="0.3">
      <c r="A54654" t="s">
        <v>3</v>
      </c>
      <c r="B54654" s="2">
        <v>45517.591666666667</v>
      </c>
      <c r="C54654">
        <v>1</v>
      </c>
      <c r="D54654" t="s">
        <v>43</v>
      </c>
    </row>
    <row r="54655" spans="1:4" x14ac:dyDescent="0.3">
      <c r="A54655" t="s">
        <v>3</v>
      </c>
      <c r="B54655" s="2">
        <v>45517.592361111107</v>
      </c>
      <c r="C54655">
        <v>0</v>
      </c>
      <c r="D54655" t="s">
        <v>43</v>
      </c>
    </row>
    <row r="54656" spans="1:4" x14ac:dyDescent="0.3">
      <c r="A54656" t="s">
        <v>3</v>
      </c>
      <c r="B54656" s="2">
        <v>45517.593055555553</v>
      </c>
      <c r="C54656">
        <v>0</v>
      </c>
      <c r="D54656" t="s">
        <v>43</v>
      </c>
    </row>
    <row r="54657" spans="1:4" x14ac:dyDescent="0.3">
      <c r="A54657" t="s">
        <v>3</v>
      </c>
      <c r="B54657" s="2">
        <v>45517.59375</v>
      </c>
      <c r="C54657">
        <v>0</v>
      </c>
      <c r="D54657" t="s">
        <v>43</v>
      </c>
    </row>
    <row r="54658" spans="1:4" x14ac:dyDescent="0.3">
      <c r="A54658" t="s">
        <v>3</v>
      </c>
      <c r="B54658" s="2">
        <v>45517.594444444447</v>
      </c>
      <c r="C54658">
        <v>0</v>
      </c>
      <c r="D54658" t="s">
        <v>43</v>
      </c>
    </row>
    <row r="54659" spans="1:4" x14ac:dyDescent="0.3">
      <c r="A54659" t="s">
        <v>3</v>
      </c>
      <c r="B54659" s="2">
        <v>45517.595138888893</v>
      </c>
      <c r="C54659">
        <v>0</v>
      </c>
      <c r="D54659" t="s">
        <v>43</v>
      </c>
    </row>
    <row r="54660" spans="1:4" x14ac:dyDescent="0.3">
      <c r="A54660" t="s">
        <v>3</v>
      </c>
      <c r="B54660" s="2">
        <v>45517.595833333333</v>
      </c>
      <c r="C54660">
        <v>0</v>
      </c>
      <c r="D54660" t="s">
        <v>43</v>
      </c>
    </row>
    <row r="54661" spans="1:4" x14ac:dyDescent="0.3">
      <c r="A54661" t="s">
        <v>3</v>
      </c>
      <c r="B54661" s="2">
        <v>45517.59652777778</v>
      </c>
      <c r="C54661">
        <v>0</v>
      </c>
      <c r="D54661" t="s">
        <v>43</v>
      </c>
    </row>
    <row r="54662" spans="1:4" x14ac:dyDescent="0.3">
      <c r="A54662" t="s">
        <v>3</v>
      </c>
      <c r="B54662" s="2">
        <v>45517.597222222219</v>
      </c>
      <c r="C54662">
        <v>0</v>
      </c>
      <c r="D54662" t="s">
        <v>43</v>
      </c>
    </row>
    <row r="54663" spans="1:4" x14ac:dyDescent="0.3">
      <c r="A54663" t="s">
        <v>3</v>
      </c>
      <c r="B54663" s="2">
        <v>45517.597916666673</v>
      </c>
      <c r="C54663">
        <v>0</v>
      </c>
      <c r="D54663" t="s">
        <v>43</v>
      </c>
    </row>
    <row r="54664" spans="1:4" x14ac:dyDescent="0.3">
      <c r="A54664" t="s">
        <v>3</v>
      </c>
      <c r="B54664" s="2">
        <v>45517.598611111112</v>
      </c>
      <c r="C54664">
        <v>1</v>
      </c>
      <c r="D54664" t="s">
        <v>43</v>
      </c>
    </row>
    <row r="54665" spans="1:4" x14ac:dyDescent="0.3">
      <c r="A54665" t="s">
        <v>3</v>
      </c>
      <c r="B54665" s="2">
        <v>45517.599305555559</v>
      </c>
      <c r="C54665">
        <v>0</v>
      </c>
      <c r="D54665" t="s">
        <v>43</v>
      </c>
    </row>
    <row r="54666" spans="1:4" x14ac:dyDescent="0.3">
      <c r="A54666" t="s">
        <v>3</v>
      </c>
      <c r="B54666" s="2">
        <v>45517.599999999999</v>
      </c>
      <c r="C54666">
        <v>0</v>
      </c>
      <c r="D54666" t="s">
        <v>43</v>
      </c>
    </row>
    <row r="54667" spans="1:4" x14ac:dyDescent="0.3">
      <c r="A54667" t="s">
        <v>3</v>
      </c>
      <c r="B54667" s="2">
        <v>45517.600694444453</v>
      </c>
      <c r="C54667">
        <v>0</v>
      </c>
      <c r="D54667" t="s">
        <v>43</v>
      </c>
    </row>
    <row r="54668" spans="1:4" x14ac:dyDescent="0.3">
      <c r="A54668" t="s">
        <v>3</v>
      </c>
      <c r="B54668" s="2">
        <v>45517.601388888892</v>
      </c>
      <c r="C54668">
        <v>0</v>
      </c>
      <c r="D54668" t="s">
        <v>43</v>
      </c>
    </row>
    <row r="54669" spans="1:4" x14ac:dyDescent="0.3">
      <c r="A54669" t="s">
        <v>3</v>
      </c>
      <c r="B54669" s="2">
        <v>45517.602083333331</v>
      </c>
      <c r="C54669">
        <v>0</v>
      </c>
      <c r="D54669" t="s">
        <v>43</v>
      </c>
    </row>
    <row r="54670" spans="1:4" x14ac:dyDescent="0.3">
      <c r="A54670" t="s">
        <v>3</v>
      </c>
      <c r="B54670" s="2">
        <v>45517.602777777778</v>
      </c>
      <c r="C54670">
        <v>0</v>
      </c>
      <c r="D54670" t="s">
        <v>43</v>
      </c>
    </row>
    <row r="54671" spans="1:4" x14ac:dyDescent="0.3">
      <c r="A54671" t="s">
        <v>3</v>
      </c>
      <c r="B54671" s="2">
        <v>45517.603472222218</v>
      </c>
      <c r="C54671">
        <v>0</v>
      </c>
      <c r="D54671" t="s">
        <v>43</v>
      </c>
    </row>
    <row r="54672" spans="1:4" x14ac:dyDescent="0.3">
      <c r="A54672" t="s">
        <v>3</v>
      </c>
      <c r="B54672" s="2">
        <v>45517.604166666657</v>
      </c>
      <c r="C54672">
        <v>0</v>
      </c>
      <c r="D54672" t="s">
        <v>43</v>
      </c>
    </row>
    <row r="54673" spans="1:4" x14ac:dyDescent="0.3">
      <c r="A54673" t="s">
        <v>3</v>
      </c>
      <c r="B54673" s="2">
        <v>45517.604861111111</v>
      </c>
      <c r="C54673">
        <v>1</v>
      </c>
      <c r="D54673" t="s">
        <v>43</v>
      </c>
    </row>
    <row r="54674" spans="1:4" x14ac:dyDescent="0.3">
      <c r="A54674" t="s">
        <v>3</v>
      </c>
      <c r="B54674" s="2">
        <v>45517.605555555558</v>
      </c>
      <c r="C54674">
        <v>1</v>
      </c>
      <c r="D54674" t="s">
        <v>43</v>
      </c>
    </row>
    <row r="54675" spans="1:4" x14ac:dyDescent="0.3">
      <c r="A54675" t="s">
        <v>3</v>
      </c>
      <c r="B54675" s="2">
        <v>45517.606249999997</v>
      </c>
      <c r="C54675">
        <v>0</v>
      </c>
      <c r="D54675" t="s">
        <v>43</v>
      </c>
    </row>
    <row r="54676" spans="1:4" x14ac:dyDescent="0.3">
      <c r="A54676" t="s">
        <v>3</v>
      </c>
      <c r="B54676" s="2">
        <v>45517.606944444437</v>
      </c>
      <c r="C54676">
        <v>0</v>
      </c>
      <c r="D54676" t="s">
        <v>43</v>
      </c>
    </row>
    <row r="54677" spans="1:4" x14ac:dyDescent="0.3">
      <c r="A54677" t="s">
        <v>3</v>
      </c>
      <c r="B54677" s="2">
        <v>45517.607638888891</v>
      </c>
      <c r="C54677">
        <v>0</v>
      </c>
      <c r="D54677" t="s">
        <v>43</v>
      </c>
    </row>
    <row r="54678" spans="1:4" x14ac:dyDescent="0.3">
      <c r="A54678" t="s">
        <v>3</v>
      </c>
      <c r="B54678" s="2">
        <v>45517.60833333333</v>
      </c>
      <c r="C54678">
        <v>0</v>
      </c>
      <c r="D54678" t="s">
        <v>43</v>
      </c>
    </row>
    <row r="54679" spans="1:4" x14ac:dyDescent="0.3">
      <c r="A54679" t="s">
        <v>3</v>
      </c>
      <c r="B54679" s="2">
        <v>45517.609027777777</v>
      </c>
      <c r="C54679">
        <v>0</v>
      </c>
      <c r="D54679" t="s">
        <v>43</v>
      </c>
    </row>
    <row r="54680" spans="1:4" x14ac:dyDescent="0.3">
      <c r="A54680" t="s">
        <v>3</v>
      </c>
      <c r="B54680" s="2">
        <v>45517.609722222223</v>
      </c>
      <c r="C54680">
        <v>0</v>
      </c>
      <c r="D54680" t="s">
        <v>43</v>
      </c>
    </row>
    <row r="54681" spans="1:4" x14ac:dyDescent="0.3">
      <c r="A54681" t="s">
        <v>3</v>
      </c>
      <c r="B54681" s="2">
        <v>45517.61041666667</v>
      </c>
      <c r="C54681">
        <v>0</v>
      </c>
      <c r="D54681" t="s">
        <v>43</v>
      </c>
    </row>
    <row r="54682" spans="1:4" x14ac:dyDescent="0.3">
      <c r="A54682" t="s">
        <v>3</v>
      </c>
      <c r="B54682" s="2">
        <v>45517.611111111109</v>
      </c>
      <c r="C54682">
        <v>0</v>
      </c>
      <c r="D54682" t="s">
        <v>43</v>
      </c>
    </row>
    <row r="54683" spans="1:4" x14ac:dyDescent="0.3">
      <c r="A54683" t="s">
        <v>3</v>
      </c>
      <c r="B54683" s="2">
        <v>45517.611805555563</v>
      </c>
      <c r="C54683">
        <v>0</v>
      </c>
      <c r="D54683" t="s">
        <v>43</v>
      </c>
    </row>
    <row r="54684" spans="1:4" x14ac:dyDescent="0.3">
      <c r="A54684" t="s">
        <v>3</v>
      </c>
      <c r="B54684" s="2">
        <v>45517.612500000003</v>
      </c>
      <c r="C54684">
        <v>0</v>
      </c>
      <c r="D54684" t="s">
        <v>43</v>
      </c>
    </row>
    <row r="54685" spans="1:4" x14ac:dyDescent="0.3">
      <c r="A54685" t="s">
        <v>3</v>
      </c>
      <c r="B54685" s="2">
        <v>45517.613194444442</v>
      </c>
      <c r="C54685">
        <v>0</v>
      </c>
      <c r="D54685" t="s">
        <v>43</v>
      </c>
    </row>
    <row r="54686" spans="1:4" x14ac:dyDescent="0.3">
      <c r="A54686" t="s">
        <v>3</v>
      </c>
      <c r="B54686" s="2">
        <v>45517.613888888889</v>
      </c>
      <c r="C54686">
        <v>0</v>
      </c>
      <c r="D54686" t="s">
        <v>43</v>
      </c>
    </row>
    <row r="54687" spans="1:4" x14ac:dyDescent="0.3">
      <c r="A54687" t="s">
        <v>3</v>
      </c>
      <c r="B54687" s="2">
        <v>45517.614583333343</v>
      </c>
      <c r="C54687">
        <v>0</v>
      </c>
      <c r="D54687" t="s">
        <v>43</v>
      </c>
    </row>
    <row r="54688" spans="1:4" x14ac:dyDescent="0.3">
      <c r="A54688" t="s">
        <v>3</v>
      </c>
      <c r="B54688" s="2">
        <v>45517.615277777782</v>
      </c>
      <c r="C54688">
        <v>0</v>
      </c>
      <c r="D54688" t="s">
        <v>43</v>
      </c>
    </row>
    <row r="54689" spans="1:4" x14ac:dyDescent="0.3">
      <c r="A54689" t="s">
        <v>3</v>
      </c>
      <c r="B54689" s="2">
        <v>45517.615972222222</v>
      </c>
      <c r="C54689">
        <v>0</v>
      </c>
      <c r="D54689" t="s">
        <v>43</v>
      </c>
    </row>
    <row r="54690" spans="1:4" x14ac:dyDescent="0.3">
      <c r="A54690" t="s">
        <v>3</v>
      </c>
      <c r="B54690" s="2">
        <v>45517.616666666669</v>
      </c>
      <c r="C54690">
        <v>0</v>
      </c>
      <c r="D54690" t="s">
        <v>43</v>
      </c>
    </row>
    <row r="54691" spans="1:4" x14ac:dyDescent="0.3">
      <c r="A54691" t="s">
        <v>3</v>
      </c>
      <c r="B54691" s="2">
        <v>45517.617361111108</v>
      </c>
      <c r="C54691">
        <v>0</v>
      </c>
      <c r="D54691" t="s">
        <v>43</v>
      </c>
    </row>
    <row r="54692" spans="1:4" x14ac:dyDescent="0.3">
      <c r="A54692" t="s">
        <v>3</v>
      </c>
      <c r="B54692" s="2">
        <v>45517.618055555547</v>
      </c>
      <c r="C54692">
        <v>0</v>
      </c>
      <c r="D54692" t="s">
        <v>43</v>
      </c>
    </row>
    <row r="54693" spans="1:4" x14ac:dyDescent="0.3">
      <c r="A54693" t="s">
        <v>3</v>
      </c>
      <c r="B54693" s="2">
        <v>45517.618750000001</v>
      </c>
      <c r="C54693">
        <v>1</v>
      </c>
      <c r="D54693" t="s">
        <v>43</v>
      </c>
    </row>
    <row r="54694" spans="1:4" x14ac:dyDescent="0.3">
      <c r="A54694" t="s">
        <v>3</v>
      </c>
      <c r="B54694" s="2">
        <v>45517.619444444441</v>
      </c>
      <c r="C54694">
        <v>1</v>
      </c>
      <c r="D54694" t="s">
        <v>43</v>
      </c>
    </row>
    <row r="54695" spans="1:4" x14ac:dyDescent="0.3">
      <c r="A54695" t="s">
        <v>3</v>
      </c>
      <c r="B54695" s="2">
        <v>45517.620138888888</v>
      </c>
      <c r="C54695">
        <v>0</v>
      </c>
      <c r="D54695" t="s">
        <v>43</v>
      </c>
    </row>
    <row r="54696" spans="1:4" x14ac:dyDescent="0.3">
      <c r="A54696" t="s">
        <v>3</v>
      </c>
      <c r="B54696" s="2">
        <v>45517.620833333327</v>
      </c>
      <c r="C54696">
        <v>0</v>
      </c>
      <c r="D54696" t="s">
        <v>43</v>
      </c>
    </row>
    <row r="54697" spans="1:4" x14ac:dyDescent="0.3">
      <c r="A54697" t="s">
        <v>3</v>
      </c>
      <c r="B54697" s="2">
        <v>45517.621527777781</v>
      </c>
      <c r="C54697">
        <v>0</v>
      </c>
      <c r="D54697" t="s">
        <v>43</v>
      </c>
    </row>
    <row r="54698" spans="1:4" x14ac:dyDescent="0.3">
      <c r="A54698" t="s">
        <v>3</v>
      </c>
      <c r="B54698" s="2">
        <v>45517.62222222222</v>
      </c>
      <c r="C54698">
        <v>0</v>
      </c>
      <c r="D54698" t="s">
        <v>43</v>
      </c>
    </row>
    <row r="54699" spans="1:4" x14ac:dyDescent="0.3">
      <c r="A54699" t="s">
        <v>3</v>
      </c>
      <c r="B54699" s="2">
        <v>45517.622916666667</v>
      </c>
      <c r="C54699">
        <v>0</v>
      </c>
      <c r="D54699" t="s">
        <v>43</v>
      </c>
    </row>
    <row r="54700" spans="1:4" x14ac:dyDescent="0.3">
      <c r="A54700" t="s">
        <v>3</v>
      </c>
      <c r="B54700" s="2">
        <v>45517.623611111107</v>
      </c>
      <c r="C54700">
        <v>1</v>
      </c>
      <c r="D54700" t="s">
        <v>43</v>
      </c>
    </row>
    <row r="54701" spans="1:4" x14ac:dyDescent="0.3">
      <c r="A54701" t="s">
        <v>3</v>
      </c>
      <c r="B54701" s="2">
        <v>45517.624305555553</v>
      </c>
      <c r="C54701">
        <v>1</v>
      </c>
      <c r="D54701" t="s">
        <v>43</v>
      </c>
    </row>
    <row r="54702" spans="1:4" x14ac:dyDescent="0.3">
      <c r="A54702" t="s">
        <v>3</v>
      </c>
      <c r="B54702" s="2">
        <v>45517.625</v>
      </c>
      <c r="C54702">
        <v>1</v>
      </c>
      <c r="D54702" t="s">
        <v>43</v>
      </c>
    </row>
    <row r="54703" spans="1:4" x14ac:dyDescent="0.3">
      <c r="A54703" t="s">
        <v>3</v>
      </c>
      <c r="B54703" s="2">
        <v>45517.625694444447</v>
      </c>
      <c r="C54703">
        <v>1</v>
      </c>
      <c r="D54703" t="s">
        <v>43</v>
      </c>
    </row>
    <row r="54704" spans="1:4" x14ac:dyDescent="0.3">
      <c r="A54704" t="s">
        <v>3</v>
      </c>
      <c r="B54704" s="2">
        <v>45517.626388888893</v>
      </c>
      <c r="C54704">
        <v>1</v>
      </c>
      <c r="D54704" t="s">
        <v>43</v>
      </c>
    </row>
    <row r="54705" spans="1:4" x14ac:dyDescent="0.3">
      <c r="A54705" t="s">
        <v>3</v>
      </c>
      <c r="B54705" s="2">
        <v>45517.627083333333</v>
      </c>
      <c r="C54705">
        <v>1</v>
      </c>
      <c r="D54705" t="s">
        <v>43</v>
      </c>
    </row>
    <row r="54706" spans="1:4" x14ac:dyDescent="0.3">
      <c r="A54706" t="s">
        <v>3</v>
      </c>
      <c r="B54706" s="2">
        <v>45517.62777777778</v>
      </c>
      <c r="C54706">
        <v>1</v>
      </c>
      <c r="D54706" t="s">
        <v>43</v>
      </c>
    </row>
    <row r="54707" spans="1:4" x14ac:dyDescent="0.3">
      <c r="A54707" t="s">
        <v>3</v>
      </c>
      <c r="B54707" s="2">
        <v>45517.628472222219</v>
      </c>
      <c r="C54707">
        <v>1</v>
      </c>
      <c r="D54707" t="s">
        <v>43</v>
      </c>
    </row>
    <row r="54708" spans="1:4" x14ac:dyDescent="0.3">
      <c r="A54708" t="s">
        <v>3</v>
      </c>
      <c r="B54708" s="2">
        <v>45517.629166666673</v>
      </c>
      <c r="C54708">
        <v>1</v>
      </c>
      <c r="D54708" t="s">
        <v>43</v>
      </c>
    </row>
    <row r="54709" spans="1:4" x14ac:dyDescent="0.3">
      <c r="A54709" t="s">
        <v>3</v>
      </c>
      <c r="B54709" s="2">
        <v>45517.629861111112</v>
      </c>
      <c r="C54709">
        <v>1</v>
      </c>
      <c r="D54709" t="s">
        <v>43</v>
      </c>
    </row>
    <row r="54710" spans="1:4" x14ac:dyDescent="0.3">
      <c r="A54710" t="s">
        <v>3</v>
      </c>
      <c r="B54710" s="2">
        <v>45517.630555555559</v>
      </c>
      <c r="C54710">
        <v>1</v>
      </c>
      <c r="D54710" t="s">
        <v>43</v>
      </c>
    </row>
    <row r="54711" spans="1:4" x14ac:dyDescent="0.3">
      <c r="A54711" t="s">
        <v>3</v>
      </c>
      <c r="B54711" s="2">
        <v>45517.631249999999</v>
      </c>
      <c r="C54711">
        <v>1</v>
      </c>
      <c r="D54711" t="s">
        <v>43</v>
      </c>
    </row>
    <row r="54712" spans="1:4" x14ac:dyDescent="0.3">
      <c r="A54712" t="s">
        <v>3</v>
      </c>
      <c r="B54712" s="2">
        <v>45517.631944444453</v>
      </c>
      <c r="C54712">
        <v>0</v>
      </c>
      <c r="D54712" t="s">
        <v>43</v>
      </c>
    </row>
    <row r="54713" spans="1:4" x14ac:dyDescent="0.3">
      <c r="A54713" t="s">
        <v>3</v>
      </c>
      <c r="B54713" s="2">
        <v>45517.632638888892</v>
      </c>
      <c r="C54713">
        <v>0</v>
      </c>
      <c r="D54713" t="s">
        <v>43</v>
      </c>
    </row>
    <row r="54714" spans="1:4" x14ac:dyDescent="0.3">
      <c r="A54714" t="s">
        <v>3</v>
      </c>
      <c r="B54714" s="2">
        <v>45517.633333333331</v>
      </c>
      <c r="C54714">
        <v>0</v>
      </c>
      <c r="D54714" t="s">
        <v>43</v>
      </c>
    </row>
    <row r="54715" spans="1:4" x14ac:dyDescent="0.3">
      <c r="A54715" t="s">
        <v>3</v>
      </c>
      <c r="B54715" s="2">
        <v>45517.634027777778</v>
      </c>
      <c r="C54715">
        <v>0</v>
      </c>
      <c r="D54715" t="s">
        <v>43</v>
      </c>
    </row>
    <row r="54716" spans="1:4" x14ac:dyDescent="0.3">
      <c r="A54716" t="s">
        <v>3</v>
      </c>
      <c r="B54716" s="2">
        <v>45517.634722222218</v>
      </c>
      <c r="C54716">
        <v>0</v>
      </c>
      <c r="D54716" t="s">
        <v>43</v>
      </c>
    </row>
    <row r="54717" spans="1:4" x14ac:dyDescent="0.3">
      <c r="A54717" t="s">
        <v>3</v>
      </c>
      <c r="B54717" s="2">
        <v>45517.635416666657</v>
      </c>
      <c r="C54717">
        <v>0</v>
      </c>
      <c r="D54717" t="s">
        <v>43</v>
      </c>
    </row>
    <row r="54718" spans="1:4" x14ac:dyDescent="0.3">
      <c r="A54718" t="s">
        <v>3</v>
      </c>
      <c r="B54718" s="2">
        <v>45517.636111111111</v>
      </c>
      <c r="C54718">
        <v>1</v>
      </c>
      <c r="D54718" t="s">
        <v>43</v>
      </c>
    </row>
    <row r="54719" spans="1:4" x14ac:dyDescent="0.3">
      <c r="A54719" t="s">
        <v>3</v>
      </c>
      <c r="B54719" s="2">
        <v>45517.636805555558</v>
      </c>
      <c r="C54719">
        <v>1</v>
      </c>
      <c r="D54719" t="s">
        <v>43</v>
      </c>
    </row>
    <row r="54720" spans="1:4" x14ac:dyDescent="0.3">
      <c r="A54720" t="s">
        <v>3</v>
      </c>
      <c r="B54720" s="2">
        <v>45517.637499999997</v>
      </c>
      <c r="C54720">
        <v>1</v>
      </c>
      <c r="D54720" t="s">
        <v>43</v>
      </c>
    </row>
    <row r="54721" spans="1:4" x14ac:dyDescent="0.3">
      <c r="A54721" t="s">
        <v>3</v>
      </c>
      <c r="B54721" s="2">
        <v>45517.638194444437</v>
      </c>
      <c r="C54721">
        <v>1</v>
      </c>
      <c r="D54721" t="s">
        <v>43</v>
      </c>
    </row>
    <row r="54722" spans="1:4" x14ac:dyDescent="0.3">
      <c r="A54722" t="s">
        <v>3</v>
      </c>
      <c r="B54722" s="2">
        <v>45517.638888888891</v>
      </c>
      <c r="C54722">
        <v>1</v>
      </c>
      <c r="D54722" t="s">
        <v>43</v>
      </c>
    </row>
    <row r="54723" spans="1:4" x14ac:dyDescent="0.3">
      <c r="A54723" t="s">
        <v>3</v>
      </c>
      <c r="B54723" s="2">
        <v>45517.63958333333</v>
      </c>
      <c r="C54723">
        <v>1</v>
      </c>
      <c r="D54723" t="s">
        <v>43</v>
      </c>
    </row>
    <row r="54724" spans="1:4" x14ac:dyDescent="0.3">
      <c r="A54724" t="s">
        <v>3</v>
      </c>
      <c r="B54724" s="2">
        <v>45517.640277777777</v>
      </c>
      <c r="C54724">
        <v>1</v>
      </c>
      <c r="D54724" t="s">
        <v>43</v>
      </c>
    </row>
    <row r="54725" spans="1:4" x14ac:dyDescent="0.3">
      <c r="A54725" t="s">
        <v>3</v>
      </c>
      <c r="B54725" s="2">
        <v>45517.640972222223</v>
      </c>
      <c r="C54725">
        <v>0</v>
      </c>
      <c r="D54725" t="s">
        <v>43</v>
      </c>
    </row>
    <row r="54726" spans="1:4" x14ac:dyDescent="0.3">
      <c r="A54726" t="s">
        <v>3</v>
      </c>
      <c r="B54726" s="2">
        <v>45517.64166666667</v>
      </c>
      <c r="C54726">
        <v>0</v>
      </c>
      <c r="D54726" t="s">
        <v>43</v>
      </c>
    </row>
    <row r="54727" spans="1:4" x14ac:dyDescent="0.3">
      <c r="A54727" t="s">
        <v>3</v>
      </c>
      <c r="B54727" s="2">
        <v>45517.642361111109</v>
      </c>
      <c r="C54727">
        <v>0</v>
      </c>
      <c r="D54727" t="s">
        <v>43</v>
      </c>
    </row>
    <row r="54728" spans="1:4" x14ac:dyDescent="0.3">
      <c r="A54728" t="s">
        <v>3</v>
      </c>
      <c r="B54728" s="2">
        <v>45517.643055555563</v>
      </c>
      <c r="C54728">
        <v>0</v>
      </c>
      <c r="D54728" t="s">
        <v>43</v>
      </c>
    </row>
    <row r="54729" spans="1:4" x14ac:dyDescent="0.3">
      <c r="A54729" t="s">
        <v>3</v>
      </c>
      <c r="B54729" s="2">
        <v>45517.643750000003</v>
      </c>
      <c r="C54729">
        <v>0</v>
      </c>
      <c r="D54729" t="s">
        <v>43</v>
      </c>
    </row>
    <row r="54730" spans="1:4" x14ac:dyDescent="0.3">
      <c r="A54730" t="s">
        <v>3</v>
      </c>
      <c r="B54730" s="2">
        <v>45517.644444444442</v>
      </c>
      <c r="C54730">
        <v>0</v>
      </c>
      <c r="D54730" t="s">
        <v>43</v>
      </c>
    </row>
    <row r="54731" spans="1:4" x14ac:dyDescent="0.3">
      <c r="A54731" t="s">
        <v>3</v>
      </c>
      <c r="B54731" s="2">
        <v>45517.645138888889</v>
      </c>
      <c r="C54731">
        <v>1</v>
      </c>
      <c r="D54731" t="s">
        <v>43</v>
      </c>
    </row>
    <row r="54732" spans="1:4" x14ac:dyDescent="0.3">
      <c r="A54732" t="s">
        <v>3</v>
      </c>
      <c r="B54732" s="2">
        <v>45517.645833333343</v>
      </c>
      <c r="C54732">
        <v>0</v>
      </c>
      <c r="D54732" t="s">
        <v>43</v>
      </c>
    </row>
    <row r="54733" spans="1:4" x14ac:dyDescent="0.3">
      <c r="A54733" t="s">
        <v>3</v>
      </c>
      <c r="B54733" s="2">
        <v>45517.646527777782</v>
      </c>
      <c r="C54733">
        <v>0</v>
      </c>
      <c r="D54733" t="s">
        <v>43</v>
      </c>
    </row>
    <row r="54734" spans="1:4" x14ac:dyDescent="0.3">
      <c r="A54734" t="s">
        <v>3</v>
      </c>
      <c r="B54734" s="2">
        <v>45517.647222222222</v>
      </c>
      <c r="C54734">
        <v>0</v>
      </c>
      <c r="D54734" t="s">
        <v>43</v>
      </c>
    </row>
    <row r="54735" spans="1:4" x14ac:dyDescent="0.3">
      <c r="A54735" t="s">
        <v>3</v>
      </c>
      <c r="B54735" s="2">
        <v>45517.647916666669</v>
      </c>
      <c r="C54735">
        <v>0</v>
      </c>
      <c r="D54735" t="s">
        <v>43</v>
      </c>
    </row>
    <row r="54736" spans="1:4" x14ac:dyDescent="0.3">
      <c r="A54736" t="s">
        <v>3</v>
      </c>
      <c r="B54736" s="2">
        <v>45517.648611111108</v>
      </c>
      <c r="C54736">
        <v>0</v>
      </c>
      <c r="D54736" t="s">
        <v>43</v>
      </c>
    </row>
    <row r="54737" spans="1:4" x14ac:dyDescent="0.3">
      <c r="A54737" t="s">
        <v>3</v>
      </c>
      <c r="B54737" s="2">
        <v>45517.649305555547</v>
      </c>
      <c r="C54737">
        <v>1</v>
      </c>
      <c r="D54737" t="s">
        <v>43</v>
      </c>
    </row>
    <row r="54738" spans="1:4" x14ac:dyDescent="0.3">
      <c r="A54738" t="s">
        <v>3</v>
      </c>
      <c r="B54738" s="2">
        <v>45517.65</v>
      </c>
      <c r="C54738">
        <v>1</v>
      </c>
      <c r="D54738" t="s">
        <v>43</v>
      </c>
    </row>
    <row r="54739" spans="1:4" x14ac:dyDescent="0.3">
      <c r="A54739" t="s">
        <v>3</v>
      </c>
      <c r="B54739" s="2">
        <v>45517.650694444441</v>
      </c>
      <c r="C54739">
        <v>1</v>
      </c>
      <c r="D54739" t="s">
        <v>43</v>
      </c>
    </row>
    <row r="54740" spans="1:4" x14ac:dyDescent="0.3">
      <c r="A54740" t="s">
        <v>3</v>
      </c>
      <c r="B54740" s="2">
        <v>45517.651388888888</v>
      </c>
      <c r="C54740">
        <v>1</v>
      </c>
      <c r="D54740" t="s">
        <v>43</v>
      </c>
    </row>
    <row r="54741" spans="1:4" x14ac:dyDescent="0.3">
      <c r="A54741" t="s">
        <v>3</v>
      </c>
      <c r="B54741" s="2">
        <v>45517.652083333327</v>
      </c>
      <c r="C54741">
        <v>1</v>
      </c>
      <c r="D54741" t="s">
        <v>43</v>
      </c>
    </row>
    <row r="54742" spans="1:4" x14ac:dyDescent="0.3">
      <c r="A54742" t="s">
        <v>3</v>
      </c>
      <c r="B54742" s="2">
        <v>45517.652777777781</v>
      </c>
      <c r="C54742">
        <v>1</v>
      </c>
      <c r="D54742" t="s">
        <v>43</v>
      </c>
    </row>
    <row r="54743" spans="1:4" x14ac:dyDescent="0.3">
      <c r="A54743" t="s">
        <v>3</v>
      </c>
      <c r="B54743" s="2">
        <v>45517.65347222222</v>
      </c>
      <c r="C54743">
        <v>1</v>
      </c>
      <c r="D54743" t="s">
        <v>43</v>
      </c>
    </row>
    <row r="54744" spans="1:4" x14ac:dyDescent="0.3">
      <c r="A54744" t="s">
        <v>3</v>
      </c>
      <c r="B54744" s="2">
        <v>45517.654166666667</v>
      </c>
      <c r="C54744">
        <v>1</v>
      </c>
      <c r="D54744" t="s">
        <v>43</v>
      </c>
    </row>
    <row r="54745" spans="1:4" x14ac:dyDescent="0.3">
      <c r="A54745" t="s">
        <v>3</v>
      </c>
      <c r="B54745" s="2">
        <v>45517.654861111107</v>
      </c>
      <c r="C54745">
        <v>1</v>
      </c>
      <c r="D54745" t="s">
        <v>43</v>
      </c>
    </row>
    <row r="54746" spans="1:4" x14ac:dyDescent="0.3">
      <c r="A54746" t="s">
        <v>3</v>
      </c>
      <c r="B54746" s="2">
        <v>45517.655555555553</v>
      </c>
      <c r="C54746">
        <v>1</v>
      </c>
      <c r="D54746" t="s">
        <v>43</v>
      </c>
    </row>
    <row r="54747" spans="1:4" x14ac:dyDescent="0.3">
      <c r="A54747" t="s">
        <v>3</v>
      </c>
      <c r="B54747" s="2">
        <v>45517.65625</v>
      </c>
      <c r="C54747">
        <v>1</v>
      </c>
      <c r="D54747" t="s">
        <v>43</v>
      </c>
    </row>
    <row r="54748" spans="1:4" x14ac:dyDescent="0.3">
      <c r="A54748" t="s">
        <v>3</v>
      </c>
      <c r="B54748" s="2">
        <v>45517.656944444447</v>
      </c>
      <c r="C54748">
        <v>1</v>
      </c>
      <c r="D54748" t="s">
        <v>43</v>
      </c>
    </row>
    <row r="54749" spans="1:4" x14ac:dyDescent="0.3">
      <c r="A54749" t="s">
        <v>3</v>
      </c>
      <c r="B54749" s="2">
        <v>45517.657638888893</v>
      </c>
      <c r="C54749">
        <v>1</v>
      </c>
      <c r="D54749" t="s">
        <v>43</v>
      </c>
    </row>
    <row r="54750" spans="1:4" x14ac:dyDescent="0.3">
      <c r="A54750" t="s">
        <v>3</v>
      </c>
      <c r="B54750" s="2">
        <v>45517.658333333333</v>
      </c>
      <c r="C54750">
        <v>1</v>
      </c>
      <c r="D54750" t="s">
        <v>43</v>
      </c>
    </row>
    <row r="54751" spans="1:4" x14ac:dyDescent="0.3">
      <c r="A54751" t="s">
        <v>3</v>
      </c>
      <c r="B54751" s="2">
        <v>45517.65902777778</v>
      </c>
      <c r="C54751">
        <v>0</v>
      </c>
      <c r="D54751" t="s">
        <v>43</v>
      </c>
    </row>
    <row r="54752" spans="1:4" x14ac:dyDescent="0.3">
      <c r="A54752" t="s">
        <v>3</v>
      </c>
      <c r="B54752" s="2">
        <v>45517.659722222219</v>
      </c>
      <c r="C54752">
        <v>0</v>
      </c>
      <c r="D54752" t="s">
        <v>43</v>
      </c>
    </row>
    <row r="54753" spans="1:4" x14ac:dyDescent="0.3">
      <c r="A54753" t="s">
        <v>3</v>
      </c>
      <c r="B54753" s="2">
        <v>45517.660416666673</v>
      </c>
      <c r="C54753">
        <v>0</v>
      </c>
      <c r="D54753" t="s">
        <v>43</v>
      </c>
    </row>
    <row r="54754" spans="1:4" x14ac:dyDescent="0.3">
      <c r="A54754" t="s">
        <v>3</v>
      </c>
      <c r="B54754" s="2">
        <v>45517.661111111112</v>
      </c>
      <c r="C54754">
        <v>0</v>
      </c>
      <c r="D54754" t="s">
        <v>43</v>
      </c>
    </row>
    <row r="54755" spans="1:4" x14ac:dyDescent="0.3">
      <c r="A54755" t="s">
        <v>3</v>
      </c>
      <c r="B54755" s="2">
        <v>45517.661805555559</v>
      </c>
      <c r="C54755">
        <v>0</v>
      </c>
      <c r="D54755" t="s">
        <v>43</v>
      </c>
    </row>
    <row r="54756" spans="1:4" x14ac:dyDescent="0.3">
      <c r="A54756" t="s">
        <v>3</v>
      </c>
      <c r="B54756" s="2">
        <v>45517.662499999999</v>
      </c>
      <c r="C54756">
        <v>0</v>
      </c>
      <c r="D54756" t="s">
        <v>43</v>
      </c>
    </row>
    <row r="54757" spans="1:4" x14ac:dyDescent="0.3">
      <c r="A54757" t="s">
        <v>3</v>
      </c>
      <c r="B54757" s="2">
        <v>45517.663194444453</v>
      </c>
      <c r="C54757">
        <v>0</v>
      </c>
      <c r="D54757" t="s">
        <v>43</v>
      </c>
    </row>
    <row r="54758" spans="1:4" x14ac:dyDescent="0.3">
      <c r="A54758" t="s">
        <v>3</v>
      </c>
      <c r="B54758" s="2">
        <v>45517.663888888892</v>
      </c>
      <c r="C54758">
        <v>0</v>
      </c>
      <c r="D54758" t="s">
        <v>43</v>
      </c>
    </row>
    <row r="54759" spans="1:4" x14ac:dyDescent="0.3">
      <c r="A54759" t="s">
        <v>3</v>
      </c>
      <c r="B54759" s="2">
        <v>45517.664583333331</v>
      </c>
      <c r="C54759">
        <v>0</v>
      </c>
      <c r="D54759" t="s">
        <v>43</v>
      </c>
    </row>
    <row r="54760" spans="1:4" x14ac:dyDescent="0.3">
      <c r="A54760" t="s">
        <v>3</v>
      </c>
      <c r="B54760" s="2">
        <v>45517.665277777778</v>
      </c>
      <c r="C54760">
        <v>0</v>
      </c>
      <c r="D54760" t="s">
        <v>43</v>
      </c>
    </row>
    <row r="54761" spans="1:4" x14ac:dyDescent="0.3">
      <c r="A54761" t="s">
        <v>3</v>
      </c>
      <c r="B54761" s="2">
        <v>45517.665972222218</v>
      </c>
      <c r="C54761">
        <v>0</v>
      </c>
      <c r="D54761" t="s">
        <v>43</v>
      </c>
    </row>
    <row r="54762" spans="1:4" x14ac:dyDescent="0.3">
      <c r="A54762" t="s">
        <v>3</v>
      </c>
      <c r="B54762" s="2">
        <v>45517.666666666657</v>
      </c>
      <c r="C54762">
        <v>0</v>
      </c>
      <c r="D54762" t="s">
        <v>43</v>
      </c>
    </row>
    <row r="54763" spans="1:4" x14ac:dyDescent="0.3">
      <c r="A54763" t="s">
        <v>3</v>
      </c>
      <c r="B54763" s="2">
        <v>45517.667361111111</v>
      </c>
      <c r="C54763">
        <v>0</v>
      </c>
      <c r="D54763" t="s">
        <v>43</v>
      </c>
    </row>
    <row r="54764" spans="1:4" x14ac:dyDescent="0.3">
      <c r="A54764" t="s">
        <v>3</v>
      </c>
      <c r="B54764" s="2">
        <v>45517.668055555558</v>
      </c>
      <c r="C54764">
        <v>0</v>
      </c>
      <c r="D54764" t="s">
        <v>43</v>
      </c>
    </row>
    <row r="54765" spans="1:4" x14ac:dyDescent="0.3">
      <c r="A54765" t="s">
        <v>3</v>
      </c>
      <c r="B54765" s="2">
        <v>45517.668749999997</v>
      </c>
      <c r="C54765">
        <v>0</v>
      </c>
      <c r="D54765" t="s">
        <v>43</v>
      </c>
    </row>
    <row r="54766" spans="1:4" x14ac:dyDescent="0.3">
      <c r="A54766" t="s">
        <v>3</v>
      </c>
      <c r="B54766" s="2">
        <v>45517.669444444437</v>
      </c>
      <c r="C54766">
        <v>0</v>
      </c>
      <c r="D54766" t="s">
        <v>43</v>
      </c>
    </row>
    <row r="54767" spans="1:4" x14ac:dyDescent="0.3">
      <c r="A54767" t="s">
        <v>3</v>
      </c>
      <c r="B54767" s="2">
        <v>45517.670138888891</v>
      </c>
      <c r="C54767">
        <v>0</v>
      </c>
      <c r="D54767" t="s">
        <v>43</v>
      </c>
    </row>
    <row r="54768" spans="1:4" x14ac:dyDescent="0.3">
      <c r="A54768" t="s">
        <v>3</v>
      </c>
      <c r="B54768" s="2">
        <v>45517.67083333333</v>
      </c>
      <c r="C54768">
        <v>0</v>
      </c>
      <c r="D54768" t="s">
        <v>43</v>
      </c>
    </row>
    <row r="54769" spans="1:4" x14ac:dyDescent="0.3">
      <c r="A54769" t="s">
        <v>3</v>
      </c>
      <c r="B54769" s="2">
        <v>45517.671527777777</v>
      </c>
      <c r="C54769">
        <v>0</v>
      </c>
      <c r="D54769" t="s">
        <v>43</v>
      </c>
    </row>
    <row r="54770" spans="1:4" x14ac:dyDescent="0.3">
      <c r="A54770" t="s">
        <v>3</v>
      </c>
      <c r="B54770" s="2">
        <v>45517.672222222223</v>
      </c>
      <c r="C54770">
        <v>0</v>
      </c>
      <c r="D54770" t="s">
        <v>43</v>
      </c>
    </row>
    <row r="54771" spans="1:4" x14ac:dyDescent="0.3">
      <c r="A54771" t="s">
        <v>3</v>
      </c>
      <c r="B54771" s="2">
        <v>45517.67291666667</v>
      </c>
      <c r="C54771">
        <v>0</v>
      </c>
      <c r="D54771" t="s">
        <v>43</v>
      </c>
    </row>
    <row r="54772" spans="1:4" x14ac:dyDescent="0.3">
      <c r="A54772" t="s">
        <v>3</v>
      </c>
      <c r="B54772" s="2">
        <v>45517.673611111109</v>
      </c>
      <c r="C54772">
        <v>0</v>
      </c>
      <c r="D54772" t="s">
        <v>43</v>
      </c>
    </row>
    <row r="54773" spans="1:4" x14ac:dyDescent="0.3">
      <c r="A54773" t="s">
        <v>3</v>
      </c>
      <c r="B54773" s="2">
        <v>45517.674305555563</v>
      </c>
      <c r="C54773">
        <v>0</v>
      </c>
      <c r="D54773" t="s">
        <v>43</v>
      </c>
    </row>
    <row r="54774" spans="1:4" x14ac:dyDescent="0.3">
      <c r="A54774" t="s">
        <v>3</v>
      </c>
      <c r="B54774" s="2">
        <v>45517.675000000003</v>
      </c>
      <c r="C54774">
        <v>0</v>
      </c>
      <c r="D54774" t="s">
        <v>43</v>
      </c>
    </row>
    <row r="54775" spans="1:4" x14ac:dyDescent="0.3">
      <c r="A54775" t="s">
        <v>3</v>
      </c>
      <c r="B54775" s="2">
        <v>45517.675694444442</v>
      </c>
      <c r="C54775">
        <v>0</v>
      </c>
      <c r="D54775" t="s">
        <v>43</v>
      </c>
    </row>
    <row r="54776" spans="1:4" x14ac:dyDescent="0.3">
      <c r="A54776" t="s">
        <v>3</v>
      </c>
      <c r="B54776" s="2">
        <v>45517.676388888889</v>
      </c>
      <c r="C54776">
        <v>0</v>
      </c>
      <c r="D54776" t="s">
        <v>43</v>
      </c>
    </row>
    <row r="54777" spans="1:4" x14ac:dyDescent="0.3">
      <c r="A54777" t="s">
        <v>3</v>
      </c>
      <c r="B54777" s="2">
        <v>45517.677083333343</v>
      </c>
      <c r="C54777">
        <v>0</v>
      </c>
      <c r="D54777" t="s">
        <v>43</v>
      </c>
    </row>
    <row r="54778" spans="1:4" x14ac:dyDescent="0.3">
      <c r="A54778" t="s">
        <v>3</v>
      </c>
      <c r="B54778" s="2">
        <v>45517.677777777782</v>
      </c>
      <c r="C54778">
        <v>0</v>
      </c>
      <c r="D54778" t="s">
        <v>43</v>
      </c>
    </row>
    <row r="54779" spans="1:4" x14ac:dyDescent="0.3">
      <c r="A54779" t="s">
        <v>3</v>
      </c>
      <c r="B54779" s="2">
        <v>45517.678472222222</v>
      </c>
      <c r="C54779">
        <v>0</v>
      </c>
      <c r="D54779" t="s">
        <v>43</v>
      </c>
    </row>
    <row r="54780" spans="1:4" x14ac:dyDescent="0.3">
      <c r="A54780" t="s">
        <v>3</v>
      </c>
      <c r="B54780" s="2">
        <v>45517.679166666669</v>
      </c>
      <c r="C54780">
        <v>0</v>
      </c>
      <c r="D54780" t="s">
        <v>43</v>
      </c>
    </row>
    <row r="54781" spans="1:4" x14ac:dyDescent="0.3">
      <c r="A54781" t="s">
        <v>3</v>
      </c>
      <c r="B54781" s="2">
        <v>45517.679861111108</v>
      </c>
      <c r="C54781">
        <v>0</v>
      </c>
      <c r="D54781" t="s">
        <v>43</v>
      </c>
    </row>
    <row r="54782" spans="1:4" x14ac:dyDescent="0.3">
      <c r="A54782" t="s">
        <v>3</v>
      </c>
      <c r="B54782" s="2">
        <v>45517.680555555547</v>
      </c>
      <c r="C54782">
        <v>0</v>
      </c>
      <c r="D54782" t="s">
        <v>43</v>
      </c>
    </row>
    <row r="54783" spans="1:4" x14ac:dyDescent="0.3">
      <c r="A54783" t="s">
        <v>3</v>
      </c>
      <c r="B54783" s="2">
        <v>45517.681250000001</v>
      </c>
      <c r="C54783">
        <v>0</v>
      </c>
      <c r="D54783" t="s">
        <v>43</v>
      </c>
    </row>
    <row r="54784" spans="1:4" x14ac:dyDescent="0.3">
      <c r="A54784" t="s">
        <v>3</v>
      </c>
      <c r="B54784" s="2">
        <v>45517.681944444441</v>
      </c>
      <c r="C54784">
        <v>0</v>
      </c>
      <c r="D54784" t="s">
        <v>43</v>
      </c>
    </row>
    <row r="54785" spans="1:4" x14ac:dyDescent="0.3">
      <c r="A54785" t="s">
        <v>3</v>
      </c>
      <c r="B54785" s="2">
        <v>45517.682638888888</v>
      </c>
      <c r="C54785">
        <v>0</v>
      </c>
      <c r="D54785" t="s">
        <v>43</v>
      </c>
    </row>
    <row r="54786" spans="1:4" x14ac:dyDescent="0.3">
      <c r="A54786" t="s">
        <v>3</v>
      </c>
      <c r="B54786" s="2">
        <v>45517.683333333327</v>
      </c>
      <c r="C54786">
        <v>0</v>
      </c>
      <c r="D54786" t="s">
        <v>43</v>
      </c>
    </row>
    <row r="54787" spans="1:4" x14ac:dyDescent="0.3">
      <c r="A54787" t="s">
        <v>3</v>
      </c>
      <c r="B54787" s="2">
        <v>45517.684027777781</v>
      </c>
      <c r="C54787">
        <v>1</v>
      </c>
      <c r="D54787" t="s">
        <v>43</v>
      </c>
    </row>
    <row r="54788" spans="1:4" x14ac:dyDescent="0.3">
      <c r="A54788" t="s">
        <v>3</v>
      </c>
      <c r="B54788" s="2">
        <v>45517.68472222222</v>
      </c>
      <c r="C54788">
        <v>1</v>
      </c>
      <c r="D54788" t="s">
        <v>43</v>
      </c>
    </row>
    <row r="54789" spans="1:4" x14ac:dyDescent="0.3">
      <c r="A54789" t="s">
        <v>3</v>
      </c>
      <c r="B54789" s="2">
        <v>45517.685416666667</v>
      </c>
      <c r="C54789">
        <v>1</v>
      </c>
      <c r="D54789" t="s">
        <v>43</v>
      </c>
    </row>
    <row r="54790" spans="1:4" x14ac:dyDescent="0.3">
      <c r="A54790" t="s">
        <v>3</v>
      </c>
      <c r="B54790" s="2">
        <v>45517.686111111107</v>
      </c>
      <c r="C54790">
        <v>1</v>
      </c>
      <c r="D54790" t="s">
        <v>43</v>
      </c>
    </row>
    <row r="54791" spans="1:4" x14ac:dyDescent="0.3">
      <c r="A54791" t="s">
        <v>3</v>
      </c>
      <c r="B54791" s="2">
        <v>45517.686805555553</v>
      </c>
      <c r="C54791">
        <v>1</v>
      </c>
      <c r="D54791" t="s">
        <v>43</v>
      </c>
    </row>
    <row r="54792" spans="1:4" x14ac:dyDescent="0.3">
      <c r="A54792" t="s">
        <v>3</v>
      </c>
      <c r="B54792" s="2">
        <v>45517.6875</v>
      </c>
      <c r="C54792">
        <v>1</v>
      </c>
      <c r="D54792" t="s">
        <v>43</v>
      </c>
    </row>
    <row r="54793" spans="1:4" x14ac:dyDescent="0.3">
      <c r="A54793" t="s">
        <v>3</v>
      </c>
      <c r="B54793" s="2">
        <v>45517.688194444447</v>
      </c>
      <c r="C54793">
        <v>1</v>
      </c>
      <c r="D54793" t="s">
        <v>43</v>
      </c>
    </row>
    <row r="54794" spans="1:4" x14ac:dyDescent="0.3">
      <c r="A54794" t="s">
        <v>3</v>
      </c>
      <c r="B54794" s="2">
        <v>45517.688888888893</v>
      </c>
      <c r="C54794">
        <v>1</v>
      </c>
      <c r="D54794" t="s">
        <v>43</v>
      </c>
    </row>
    <row r="54795" spans="1:4" x14ac:dyDescent="0.3">
      <c r="A54795" t="s">
        <v>3</v>
      </c>
      <c r="B54795" s="2">
        <v>45517.689583333333</v>
      </c>
      <c r="C54795">
        <v>1</v>
      </c>
      <c r="D54795" t="s">
        <v>43</v>
      </c>
    </row>
    <row r="54796" spans="1:4" x14ac:dyDescent="0.3">
      <c r="A54796" t="s">
        <v>3</v>
      </c>
      <c r="B54796" s="2">
        <v>45517.69027777778</v>
      </c>
      <c r="C54796">
        <v>1</v>
      </c>
      <c r="D54796" t="s">
        <v>43</v>
      </c>
    </row>
    <row r="54797" spans="1:4" x14ac:dyDescent="0.3">
      <c r="A54797" t="s">
        <v>3</v>
      </c>
      <c r="B54797" s="2">
        <v>45517.690972222219</v>
      </c>
      <c r="C54797">
        <v>1</v>
      </c>
      <c r="D54797" t="s">
        <v>43</v>
      </c>
    </row>
    <row r="54798" spans="1:4" x14ac:dyDescent="0.3">
      <c r="A54798" t="s">
        <v>3</v>
      </c>
      <c r="B54798" s="2">
        <v>45517.691666666673</v>
      </c>
      <c r="C54798">
        <v>1</v>
      </c>
      <c r="D54798" t="s">
        <v>43</v>
      </c>
    </row>
    <row r="54799" spans="1:4" x14ac:dyDescent="0.3">
      <c r="A54799" t="s">
        <v>3</v>
      </c>
      <c r="B54799" s="2">
        <v>45517.692361111112</v>
      </c>
      <c r="C54799">
        <v>1</v>
      </c>
      <c r="D54799" t="s">
        <v>43</v>
      </c>
    </row>
    <row r="54800" spans="1:4" x14ac:dyDescent="0.3">
      <c r="A54800" t="s">
        <v>3</v>
      </c>
      <c r="B54800" s="2">
        <v>45517.693055555559</v>
      </c>
      <c r="C54800">
        <v>1</v>
      </c>
      <c r="D54800" t="s">
        <v>43</v>
      </c>
    </row>
    <row r="54801" spans="1:4" x14ac:dyDescent="0.3">
      <c r="A54801" t="s">
        <v>3</v>
      </c>
      <c r="B54801" s="2">
        <v>45517.693749999999</v>
      </c>
      <c r="C54801">
        <v>1</v>
      </c>
      <c r="D54801" t="s">
        <v>43</v>
      </c>
    </row>
    <row r="54802" spans="1:4" x14ac:dyDescent="0.3">
      <c r="A54802" t="s">
        <v>3</v>
      </c>
      <c r="B54802" s="2">
        <v>45517.694444444453</v>
      </c>
      <c r="C54802">
        <v>1</v>
      </c>
      <c r="D54802" t="s">
        <v>43</v>
      </c>
    </row>
    <row r="54803" spans="1:4" x14ac:dyDescent="0.3">
      <c r="A54803" t="s">
        <v>3</v>
      </c>
      <c r="B54803" s="2">
        <v>45517.695138888892</v>
      </c>
      <c r="C54803">
        <v>1</v>
      </c>
      <c r="D54803" t="s">
        <v>43</v>
      </c>
    </row>
    <row r="54804" spans="1:4" x14ac:dyDescent="0.3">
      <c r="A54804" t="s">
        <v>3</v>
      </c>
      <c r="B54804" s="2">
        <v>45517.695833333331</v>
      </c>
      <c r="C54804">
        <v>1</v>
      </c>
      <c r="D54804" t="s">
        <v>43</v>
      </c>
    </row>
    <row r="54805" spans="1:4" x14ac:dyDescent="0.3">
      <c r="A54805" t="s">
        <v>3</v>
      </c>
      <c r="B54805" s="2">
        <v>45517.696527777778</v>
      </c>
      <c r="C54805">
        <v>1</v>
      </c>
      <c r="D54805" t="s">
        <v>43</v>
      </c>
    </row>
    <row r="54806" spans="1:4" x14ac:dyDescent="0.3">
      <c r="A54806" t="s">
        <v>3</v>
      </c>
      <c r="B54806" s="2">
        <v>45517.697222222218</v>
      </c>
      <c r="C54806">
        <v>1</v>
      </c>
      <c r="D54806" t="s">
        <v>43</v>
      </c>
    </row>
    <row r="54807" spans="1:4" x14ac:dyDescent="0.3">
      <c r="A54807" t="s">
        <v>3</v>
      </c>
      <c r="B54807" s="2">
        <v>45517.697916666657</v>
      </c>
      <c r="C54807">
        <v>1</v>
      </c>
      <c r="D54807" t="s">
        <v>43</v>
      </c>
    </row>
    <row r="54808" spans="1:4" x14ac:dyDescent="0.3">
      <c r="A54808" t="s">
        <v>3</v>
      </c>
      <c r="B54808" s="2">
        <v>45517.698611111111</v>
      </c>
      <c r="C54808">
        <v>1</v>
      </c>
      <c r="D54808" t="s">
        <v>43</v>
      </c>
    </row>
    <row r="54809" spans="1:4" x14ac:dyDescent="0.3">
      <c r="A54809" t="s">
        <v>3</v>
      </c>
      <c r="B54809" s="2">
        <v>45517.699305555558</v>
      </c>
      <c r="C54809">
        <v>1</v>
      </c>
      <c r="D54809" t="s">
        <v>43</v>
      </c>
    </row>
    <row r="54810" spans="1:4" x14ac:dyDescent="0.3">
      <c r="A54810" t="s">
        <v>3</v>
      </c>
      <c r="B54810" s="2">
        <v>45517.7</v>
      </c>
      <c r="C54810">
        <v>0</v>
      </c>
      <c r="D54810" t="s">
        <v>43</v>
      </c>
    </row>
    <row r="54811" spans="1:4" x14ac:dyDescent="0.3">
      <c r="A54811" t="s">
        <v>3</v>
      </c>
      <c r="B54811" s="2">
        <v>45517.700694444437</v>
      </c>
      <c r="C54811">
        <v>1</v>
      </c>
      <c r="D54811" t="s">
        <v>43</v>
      </c>
    </row>
    <row r="54812" spans="1:4" x14ac:dyDescent="0.3">
      <c r="A54812" t="s">
        <v>3</v>
      </c>
      <c r="B54812" s="2">
        <v>45517.701388888891</v>
      </c>
      <c r="C54812">
        <v>1</v>
      </c>
      <c r="D54812" t="s">
        <v>43</v>
      </c>
    </row>
    <row r="54813" spans="1:4" x14ac:dyDescent="0.3">
      <c r="A54813" t="s">
        <v>3</v>
      </c>
      <c r="B54813" s="2">
        <v>45517.70208333333</v>
      </c>
      <c r="C54813">
        <v>1</v>
      </c>
      <c r="D54813" t="s">
        <v>43</v>
      </c>
    </row>
    <row r="54814" spans="1:4" x14ac:dyDescent="0.3">
      <c r="A54814" t="s">
        <v>3</v>
      </c>
      <c r="B54814" s="2">
        <v>45517.702777777777</v>
      </c>
      <c r="C54814">
        <v>1</v>
      </c>
      <c r="D54814" t="s">
        <v>43</v>
      </c>
    </row>
    <row r="54815" spans="1:4" x14ac:dyDescent="0.3">
      <c r="A54815" t="s">
        <v>3</v>
      </c>
      <c r="B54815" s="2">
        <v>45517.703472222223</v>
      </c>
      <c r="C54815">
        <v>1</v>
      </c>
      <c r="D54815" t="s">
        <v>43</v>
      </c>
    </row>
    <row r="54816" spans="1:4" x14ac:dyDescent="0.3">
      <c r="A54816" t="s">
        <v>3</v>
      </c>
      <c r="B54816" s="2">
        <v>45517.70416666667</v>
      </c>
      <c r="C54816">
        <v>1</v>
      </c>
      <c r="D54816" t="s">
        <v>43</v>
      </c>
    </row>
    <row r="54817" spans="1:4" x14ac:dyDescent="0.3">
      <c r="A54817" t="s">
        <v>3</v>
      </c>
      <c r="B54817" s="2">
        <v>45517.704861111109</v>
      </c>
      <c r="C54817">
        <v>1</v>
      </c>
      <c r="D54817" t="s">
        <v>43</v>
      </c>
    </row>
    <row r="54818" spans="1:4" x14ac:dyDescent="0.3">
      <c r="A54818" t="s">
        <v>3</v>
      </c>
      <c r="B54818" s="2">
        <v>45517.705555555563</v>
      </c>
      <c r="C54818">
        <v>1</v>
      </c>
      <c r="D54818" t="s">
        <v>43</v>
      </c>
    </row>
    <row r="54819" spans="1:4" x14ac:dyDescent="0.3">
      <c r="A54819" t="s">
        <v>3</v>
      </c>
      <c r="B54819" s="2">
        <v>45517.706250000003</v>
      </c>
      <c r="C54819">
        <v>1</v>
      </c>
      <c r="D54819" t="s">
        <v>43</v>
      </c>
    </row>
    <row r="54820" spans="1:4" x14ac:dyDescent="0.3">
      <c r="A54820" t="s">
        <v>3</v>
      </c>
      <c r="B54820" s="2">
        <v>45517.706944444442</v>
      </c>
      <c r="C54820">
        <v>1</v>
      </c>
      <c r="D54820" t="s">
        <v>43</v>
      </c>
    </row>
    <row r="54821" spans="1:4" x14ac:dyDescent="0.3">
      <c r="A54821" t="s">
        <v>3</v>
      </c>
      <c r="B54821" s="2">
        <v>45517.707638888889</v>
      </c>
      <c r="C54821">
        <v>1</v>
      </c>
      <c r="D54821" t="s">
        <v>43</v>
      </c>
    </row>
    <row r="54822" spans="1:4" x14ac:dyDescent="0.3">
      <c r="A54822" t="s">
        <v>3</v>
      </c>
      <c r="B54822" s="2">
        <v>45517.708333333343</v>
      </c>
      <c r="C54822">
        <v>1</v>
      </c>
      <c r="D54822" t="s">
        <v>43</v>
      </c>
    </row>
    <row r="54823" spans="1:4" x14ac:dyDescent="0.3">
      <c r="A54823" t="s">
        <v>3</v>
      </c>
      <c r="B54823" s="2">
        <v>45517.709027777782</v>
      </c>
      <c r="C54823">
        <v>1</v>
      </c>
      <c r="D54823" t="s">
        <v>43</v>
      </c>
    </row>
    <row r="54824" spans="1:4" x14ac:dyDescent="0.3">
      <c r="A54824" t="s">
        <v>3</v>
      </c>
      <c r="B54824" s="2">
        <v>45517.709722222222</v>
      </c>
      <c r="C54824">
        <v>1</v>
      </c>
      <c r="D54824" t="s">
        <v>43</v>
      </c>
    </row>
    <row r="54825" spans="1:4" x14ac:dyDescent="0.3">
      <c r="A54825" t="s">
        <v>3</v>
      </c>
      <c r="B54825" s="2">
        <v>45517.710416666669</v>
      </c>
      <c r="C54825">
        <v>1</v>
      </c>
      <c r="D54825" t="s">
        <v>43</v>
      </c>
    </row>
    <row r="54826" spans="1:4" x14ac:dyDescent="0.3">
      <c r="A54826" t="s">
        <v>3</v>
      </c>
      <c r="B54826" s="2">
        <v>45517.711111111108</v>
      </c>
      <c r="C54826">
        <v>1</v>
      </c>
      <c r="D54826" t="s">
        <v>43</v>
      </c>
    </row>
    <row r="54827" spans="1:4" x14ac:dyDescent="0.3">
      <c r="A54827" t="s">
        <v>3</v>
      </c>
      <c r="B54827" s="2">
        <v>45517.711805555547</v>
      </c>
      <c r="C54827">
        <v>1</v>
      </c>
      <c r="D54827" t="s">
        <v>43</v>
      </c>
    </row>
    <row r="54828" spans="1:4" x14ac:dyDescent="0.3">
      <c r="A54828" t="s">
        <v>3</v>
      </c>
      <c r="B54828" s="2">
        <v>45517.712500000001</v>
      </c>
      <c r="C54828">
        <v>1</v>
      </c>
      <c r="D54828" t="s">
        <v>43</v>
      </c>
    </row>
    <row r="54829" spans="1:4" x14ac:dyDescent="0.3">
      <c r="A54829" t="s">
        <v>3</v>
      </c>
      <c r="B54829" s="2">
        <v>45517.713194444441</v>
      </c>
      <c r="C54829">
        <v>1</v>
      </c>
      <c r="D54829" t="s">
        <v>43</v>
      </c>
    </row>
    <row r="54830" spans="1:4" x14ac:dyDescent="0.3">
      <c r="A54830" t="s">
        <v>3</v>
      </c>
      <c r="B54830" s="2">
        <v>45517.713888888888</v>
      </c>
      <c r="C54830">
        <v>1</v>
      </c>
      <c r="D54830" t="s">
        <v>43</v>
      </c>
    </row>
    <row r="54831" spans="1:4" x14ac:dyDescent="0.3">
      <c r="A54831" t="s">
        <v>3</v>
      </c>
      <c r="B54831" s="2">
        <v>45517.714583333327</v>
      </c>
      <c r="C54831">
        <v>1</v>
      </c>
      <c r="D54831" t="s">
        <v>43</v>
      </c>
    </row>
    <row r="54832" spans="1:4" x14ac:dyDescent="0.3">
      <c r="A54832" t="s">
        <v>3</v>
      </c>
      <c r="B54832" s="2">
        <v>45517.715277777781</v>
      </c>
      <c r="C54832">
        <v>1</v>
      </c>
      <c r="D54832" t="s">
        <v>43</v>
      </c>
    </row>
    <row r="54833" spans="1:4" x14ac:dyDescent="0.3">
      <c r="A54833" t="s">
        <v>3</v>
      </c>
      <c r="B54833" s="2">
        <v>45517.71597222222</v>
      </c>
      <c r="C54833">
        <v>1</v>
      </c>
      <c r="D54833" t="s">
        <v>43</v>
      </c>
    </row>
    <row r="54834" spans="1:4" x14ac:dyDescent="0.3">
      <c r="A54834" t="s">
        <v>3</v>
      </c>
      <c r="B54834" s="2">
        <v>45517.716666666667</v>
      </c>
      <c r="C54834">
        <v>1</v>
      </c>
      <c r="D54834" t="s">
        <v>43</v>
      </c>
    </row>
    <row r="54835" spans="1:4" x14ac:dyDescent="0.3">
      <c r="A54835" t="s">
        <v>3</v>
      </c>
      <c r="B54835" s="2">
        <v>45517.717361111107</v>
      </c>
      <c r="C54835">
        <v>1</v>
      </c>
      <c r="D54835" t="s">
        <v>43</v>
      </c>
    </row>
    <row r="54836" spans="1:4" x14ac:dyDescent="0.3">
      <c r="A54836" t="s">
        <v>3</v>
      </c>
      <c r="B54836" s="2">
        <v>45517.718055555553</v>
      </c>
      <c r="C54836">
        <v>1</v>
      </c>
      <c r="D54836" t="s">
        <v>43</v>
      </c>
    </row>
    <row r="54837" spans="1:4" x14ac:dyDescent="0.3">
      <c r="A54837" t="s">
        <v>3</v>
      </c>
      <c r="B54837" s="2">
        <v>45517.71875</v>
      </c>
      <c r="C54837">
        <v>1</v>
      </c>
      <c r="D54837" t="s">
        <v>43</v>
      </c>
    </row>
    <row r="54838" spans="1:4" x14ac:dyDescent="0.3">
      <c r="A54838" t="s">
        <v>3</v>
      </c>
      <c r="B54838" s="2">
        <v>45517.719444444447</v>
      </c>
      <c r="C54838">
        <v>1</v>
      </c>
      <c r="D54838" t="s">
        <v>43</v>
      </c>
    </row>
    <row r="54839" spans="1:4" x14ac:dyDescent="0.3">
      <c r="A54839" t="s">
        <v>3</v>
      </c>
      <c r="B54839" s="2">
        <v>45517.720138888893</v>
      </c>
      <c r="C54839">
        <v>1</v>
      </c>
      <c r="D54839" t="s">
        <v>43</v>
      </c>
    </row>
    <row r="54840" spans="1:4" x14ac:dyDescent="0.3">
      <c r="A54840" t="s">
        <v>3</v>
      </c>
      <c r="B54840" s="2">
        <v>45517.720833333333</v>
      </c>
      <c r="C54840">
        <v>1</v>
      </c>
      <c r="D54840" t="s">
        <v>43</v>
      </c>
    </row>
    <row r="54841" spans="1:4" x14ac:dyDescent="0.3">
      <c r="A54841" t="s">
        <v>3</v>
      </c>
      <c r="B54841" s="2">
        <v>45517.72152777778</v>
      </c>
      <c r="C54841">
        <v>1</v>
      </c>
      <c r="D54841" t="s">
        <v>43</v>
      </c>
    </row>
    <row r="54842" spans="1:4" x14ac:dyDescent="0.3">
      <c r="A54842" t="s">
        <v>3</v>
      </c>
      <c r="B54842" s="2">
        <v>45517.722222222219</v>
      </c>
      <c r="C54842">
        <v>1</v>
      </c>
      <c r="D54842" t="s">
        <v>43</v>
      </c>
    </row>
    <row r="54843" spans="1:4" x14ac:dyDescent="0.3">
      <c r="A54843" t="s">
        <v>3</v>
      </c>
      <c r="B54843" s="2">
        <v>45517.722916666673</v>
      </c>
      <c r="C54843">
        <v>1</v>
      </c>
      <c r="D54843" t="s">
        <v>43</v>
      </c>
    </row>
    <row r="54844" spans="1:4" x14ac:dyDescent="0.3">
      <c r="A54844" t="s">
        <v>3</v>
      </c>
      <c r="B54844" s="2">
        <v>45517.723611111112</v>
      </c>
      <c r="C54844">
        <v>1</v>
      </c>
      <c r="D54844" t="s">
        <v>43</v>
      </c>
    </row>
    <row r="54845" spans="1:4" x14ac:dyDescent="0.3">
      <c r="A54845" t="s">
        <v>3</v>
      </c>
      <c r="B54845" s="2">
        <v>45517.724305555559</v>
      </c>
      <c r="C54845">
        <v>1</v>
      </c>
      <c r="D54845" t="s">
        <v>43</v>
      </c>
    </row>
    <row r="54846" spans="1:4" x14ac:dyDescent="0.3">
      <c r="A54846" t="s">
        <v>3</v>
      </c>
      <c r="B54846" s="2">
        <v>45517.724999999999</v>
      </c>
      <c r="C54846">
        <v>0</v>
      </c>
      <c r="D54846" t="s">
        <v>43</v>
      </c>
    </row>
    <row r="54847" spans="1:4" x14ac:dyDescent="0.3">
      <c r="A54847" t="s">
        <v>3</v>
      </c>
      <c r="B54847" s="2">
        <v>45517.725694444453</v>
      </c>
      <c r="C54847">
        <v>0</v>
      </c>
      <c r="D54847" t="s">
        <v>43</v>
      </c>
    </row>
    <row r="54848" spans="1:4" x14ac:dyDescent="0.3">
      <c r="A54848" t="s">
        <v>3</v>
      </c>
      <c r="B54848" s="2">
        <v>45517.726388888892</v>
      </c>
      <c r="C54848">
        <v>0</v>
      </c>
      <c r="D54848" t="s">
        <v>43</v>
      </c>
    </row>
    <row r="54849" spans="1:4" x14ac:dyDescent="0.3">
      <c r="A54849" t="s">
        <v>3</v>
      </c>
      <c r="B54849" s="2">
        <v>45517.727083333331</v>
      </c>
      <c r="C54849">
        <v>0</v>
      </c>
      <c r="D54849" t="s">
        <v>43</v>
      </c>
    </row>
    <row r="54850" spans="1:4" x14ac:dyDescent="0.3">
      <c r="A54850" t="s">
        <v>3</v>
      </c>
      <c r="B54850" s="2">
        <v>45517.727777777778</v>
      </c>
      <c r="C54850">
        <v>0</v>
      </c>
      <c r="D54850" t="s">
        <v>43</v>
      </c>
    </row>
    <row r="54851" spans="1:4" x14ac:dyDescent="0.3">
      <c r="A54851" t="s">
        <v>3</v>
      </c>
      <c r="B54851" s="2">
        <v>45517.728472222218</v>
      </c>
      <c r="C54851">
        <v>0</v>
      </c>
      <c r="D54851" t="s">
        <v>43</v>
      </c>
    </row>
    <row r="54852" spans="1:4" x14ac:dyDescent="0.3">
      <c r="A54852" t="s">
        <v>3</v>
      </c>
      <c r="B54852" s="2">
        <v>45517.729166666657</v>
      </c>
      <c r="C54852">
        <v>0</v>
      </c>
      <c r="D54852" t="s">
        <v>43</v>
      </c>
    </row>
    <row r="54853" spans="1:4" x14ac:dyDescent="0.3">
      <c r="A54853" t="s">
        <v>3</v>
      </c>
      <c r="B54853" s="2">
        <v>45517.729861111111</v>
      </c>
      <c r="C54853">
        <v>0</v>
      </c>
      <c r="D54853" t="s">
        <v>43</v>
      </c>
    </row>
    <row r="54854" spans="1:4" x14ac:dyDescent="0.3">
      <c r="A54854" t="s">
        <v>3</v>
      </c>
      <c r="B54854" s="2">
        <v>45517.730555555558</v>
      </c>
      <c r="C54854">
        <v>0</v>
      </c>
      <c r="D54854" t="s">
        <v>43</v>
      </c>
    </row>
    <row r="54855" spans="1:4" x14ac:dyDescent="0.3">
      <c r="A54855" t="s">
        <v>3</v>
      </c>
      <c r="B54855" s="2">
        <v>45517.731249999997</v>
      </c>
      <c r="C54855">
        <v>0</v>
      </c>
      <c r="D54855" t="s">
        <v>43</v>
      </c>
    </row>
    <row r="54856" spans="1:4" x14ac:dyDescent="0.3">
      <c r="A54856" t="s">
        <v>3</v>
      </c>
      <c r="B54856" s="2">
        <v>45517.731944444437</v>
      </c>
      <c r="C54856">
        <v>0</v>
      </c>
      <c r="D54856" t="s">
        <v>43</v>
      </c>
    </row>
    <row r="54857" spans="1:4" x14ac:dyDescent="0.3">
      <c r="A54857" t="s">
        <v>3</v>
      </c>
      <c r="B54857" s="2">
        <v>45517.732638888891</v>
      </c>
      <c r="C54857">
        <v>0</v>
      </c>
      <c r="D54857" t="s">
        <v>43</v>
      </c>
    </row>
    <row r="54858" spans="1:4" x14ac:dyDescent="0.3">
      <c r="A54858" t="s">
        <v>3</v>
      </c>
      <c r="B54858" s="2">
        <v>45517.73333333333</v>
      </c>
      <c r="C54858">
        <v>0</v>
      </c>
      <c r="D54858" t="s">
        <v>43</v>
      </c>
    </row>
    <row r="54859" spans="1:4" x14ac:dyDescent="0.3">
      <c r="A54859" t="s">
        <v>3</v>
      </c>
      <c r="B54859" s="2">
        <v>45517.734027777777</v>
      </c>
      <c r="C54859">
        <v>0</v>
      </c>
      <c r="D54859" t="s">
        <v>43</v>
      </c>
    </row>
    <row r="54860" spans="1:4" x14ac:dyDescent="0.3">
      <c r="A54860" t="s">
        <v>3</v>
      </c>
      <c r="B54860" s="2">
        <v>45517.734722222223</v>
      </c>
      <c r="C54860">
        <v>0</v>
      </c>
      <c r="D54860" t="s">
        <v>43</v>
      </c>
    </row>
    <row r="54861" spans="1:4" x14ac:dyDescent="0.3">
      <c r="A54861" t="s">
        <v>3</v>
      </c>
      <c r="B54861" s="2">
        <v>45517.73541666667</v>
      </c>
      <c r="C54861">
        <v>0</v>
      </c>
      <c r="D54861" t="s">
        <v>43</v>
      </c>
    </row>
    <row r="54862" spans="1:4" x14ac:dyDescent="0.3">
      <c r="A54862" t="s">
        <v>3</v>
      </c>
      <c r="B54862" s="2">
        <v>45517.736111111109</v>
      </c>
      <c r="C54862">
        <v>0</v>
      </c>
      <c r="D54862" t="s">
        <v>43</v>
      </c>
    </row>
    <row r="54863" spans="1:4" x14ac:dyDescent="0.3">
      <c r="A54863" t="s">
        <v>3</v>
      </c>
      <c r="B54863" s="2">
        <v>45517.736805555563</v>
      </c>
      <c r="C54863">
        <v>0</v>
      </c>
      <c r="D54863" t="s">
        <v>43</v>
      </c>
    </row>
    <row r="54864" spans="1:4" x14ac:dyDescent="0.3">
      <c r="A54864" t="s">
        <v>3</v>
      </c>
      <c r="B54864" s="2">
        <v>45517.737500000003</v>
      </c>
      <c r="C54864">
        <v>0</v>
      </c>
      <c r="D54864" t="s">
        <v>43</v>
      </c>
    </row>
    <row r="54865" spans="1:4" x14ac:dyDescent="0.3">
      <c r="A54865" t="s">
        <v>3</v>
      </c>
      <c r="B54865" s="2">
        <v>45517.738194444442</v>
      </c>
      <c r="C54865">
        <v>0</v>
      </c>
      <c r="D54865" t="s">
        <v>43</v>
      </c>
    </row>
    <row r="54866" spans="1:4" x14ac:dyDescent="0.3">
      <c r="A54866" t="s">
        <v>3</v>
      </c>
      <c r="B54866" s="2">
        <v>45517.738888888889</v>
      </c>
      <c r="C54866">
        <v>0</v>
      </c>
      <c r="D54866" t="s">
        <v>43</v>
      </c>
    </row>
    <row r="54867" spans="1:4" x14ac:dyDescent="0.3">
      <c r="A54867" t="s">
        <v>3</v>
      </c>
      <c r="B54867" s="2">
        <v>45517.739583333343</v>
      </c>
      <c r="C54867">
        <v>0</v>
      </c>
      <c r="D54867" t="s">
        <v>43</v>
      </c>
    </row>
    <row r="54868" spans="1:4" x14ac:dyDescent="0.3">
      <c r="A54868" t="s">
        <v>3</v>
      </c>
      <c r="B54868" s="2">
        <v>45517.740277777782</v>
      </c>
      <c r="C54868">
        <v>0</v>
      </c>
      <c r="D54868" t="s">
        <v>43</v>
      </c>
    </row>
    <row r="54869" spans="1:4" x14ac:dyDescent="0.3">
      <c r="A54869" t="s">
        <v>3</v>
      </c>
      <c r="B54869" s="2">
        <v>45517.740972222222</v>
      </c>
      <c r="C54869">
        <v>1</v>
      </c>
      <c r="D54869" t="s">
        <v>43</v>
      </c>
    </row>
    <row r="54870" spans="1:4" x14ac:dyDescent="0.3">
      <c r="A54870" t="s">
        <v>3</v>
      </c>
      <c r="B54870" s="2">
        <v>45517.741666666669</v>
      </c>
      <c r="C54870">
        <v>0</v>
      </c>
      <c r="D54870" t="s">
        <v>43</v>
      </c>
    </row>
    <row r="54871" spans="1:4" x14ac:dyDescent="0.3">
      <c r="A54871" t="s">
        <v>3</v>
      </c>
      <c r="B54871" s="2">
        <v>45517.742361111108</v>
      </c>
      <c r="C54871">
        <v>0</v>
      </c>
      <c r="D54871" t="s">
        <v>43</v>
      </c>
    </row>
    <row r="54872" spans="1:4" x14ac:dyDescent="0.3">
      <c r="A54872" t="s">
        <v>3</v>
      </c>
      <c r="B54872" s="2">
        <v>45517.743055555547</v>
      </c>
      <c r="C54872">
        <v>0</v>
      </c>
      <c r="D54872" t="s">
        <v>43</v>
      </c>
    </row>
    <row r="54873" spans="1:4" x14ac:dyDescent="0.3">
      <c r="A54873" t="s">
        <v>3</v>
      </c>
      <c r="B54873" s="2">
        <v>45517.743750000001</v>
      </c>
      <c r="C54873">
        <v>0</v>
      </c>
      <c r="D54873" t="s">
        <v>43</v>
      </c>
    </row>
    <row r="54874" spans="1:4" x14ac:dyDescent="0.3">
      <c r="A54874" t="s">
        <v>3</v>
      </c>
      <c r="B54874" s="2">
        <v>45517.744444444441</v>
      </c>
      <c r="C54874">
        <v>0</v>
      </c>
      <c r="D54874" t="s">
        <v>43</v>
      </c>
    </row>
    <row r="54875" spans="1:4" x14ac:dyDescent="0.3">
      <c r="A54875" t="s">
        <v>3</v>
      </c>
      <c r="B54875" s="2">
        <v>45517.745138888888</v>
      </c>
      <c r="C54875">
        <v>1</v>
      </c>
      <c r="D54875" t="s">
        <v>43</v>
      </c>
    </row>
    <row r="54876" spans="1:4" x14ac:dyDescent="0.3">
      <c r="A54876" t="s">
        <v>3</v>
      </c>
      <c r="B54876" s="2">
        <v>45517.745833333327</v>
      </c>
      <c r="C54876">
        <v>1</v>
      </c>
      <c r="D54876" t="s">
        <v>43</v>
      </c>
    </row>
    <row r="54877" spans="1:4" x14ac:dyDescent="0.3">
      <c r="A54877" t="s">
        <v>3</v>
      </c>
      <c r="B54877" s="2">
        <v>45517.746527777781</v>
      </c>
      <c r="C54877">
        <v>0</v>
      </c>
      <c r="D54877" t="s">
        <v>43</v>
      </c>
    </row>
    <row r="54878" spans="1:4" x14ac:dyDescent="0.3">
      <c r="A54878" t="s">
        <v>3</v>
      </c>
      <c r="B54878" s="2">
        <v>45517.74722222222</v>
      </c>
      <c r="C54878">
        <v>0</v>
      </c>
      <c r="D54878" t="s">
        <v>43</v>
      </c>
    </row>
    <row r="54879" spans="1:4" x14ac:dyDescent="0.3">
      <c r="A54879" t="s">
        <v>3</v>
      </c>
      <c r="B54879" s="2">
        <v>45517.747916666667</v>
      </c>
      <c r="C54879">
        <v>1</v>
      </c>
      <c r="D54879" t="s">
        <v>43</v>
      </c>
    </row>
    <row r="54880" spans="1:4" x14ac:dyDescent="0.3">
      <c r="A54880" t="s">
        <v>3</v>
      </c>
      <c r="B54880" s="2">
        <v>45517.748611111107</v>
      </c>
      <c r="C54880">
        <v>0</v>
      </c>
      <c r="D54880" t="s">
        <v>43</v>
      </c>
    </row>
    <row r="54881" spans="1:4" x14ac:dyDescent="0.3">
      <c r="A54881" t="s">
        <v>3</v>
      </c>
      <c r="B54881" s="2">
        <v>45517.749305555553</v>
      </c>
      <c r="C54881">
        <v>0</v>
      </c>
      <c r="D54881" t="s">
        <v>43</v>
      </c>
    </row>
    <row r="54882" spans="1:4" x14ac:dyDescent="0.3">
      <c r="A54882" t="s">
        <v>3</v>
      </c>
      <c r="B54882" s="2">
        <v>45517.75</v>
      </c>
      <c r="C54882">
        <v>0</v>
      </c>
      <c r="D54882" t="s">
        <v>43</v>
      </c>
    </row>
    <row r="54883" spans="1:4" x14ac:dyDescent="0.3">
      <c r="A54883" t="s">
        <v>3</v>
      </c>
      <c r="B54883" s="2">
        <v>45517.750694444447</v>
      </c>
      <c r="C54883">
        <v>0</v>
      </c>
      <c r="D54883" t="s">
        <v>43</v>
      </c>
    </row>
    <row r="54884" spans="1:4" x14ac:dyDescent="0.3">
      <c r="A54884" t="s">
        <v>3</v>
      </c>
      <c r="B54884" s="2">
        <v>45517.751388888893</v>
      </c>
      <c r="C54884">
        <v>0</v>
      </c>
      <c r="D54884" t="s">
        <v>43</v>
      </c>
    </row>
    <row r="54885" spans="1:4" x14ac:dyDescent="0.3">
      <c r="A54885" t="s">
        <v>3</v>
      </c>
      <c r="B54885" s="2">
        <v>45517.752083333333</v>
      </c>
      <c r="C54885">
        <v>0</v>
      </c>
      <c r="D54885" t="s">
        <v>43</v>
      </c>
    </row>
    <row r="54886" spans="1:4" x14ac:dyDescent="0.3">
      <c r="A54886" t="s">
        <v>3</v>
      </c>
      <c r="B54886" s="2">
        <v>45517.75277777778</v>
      </c>
      <c r="C54886">
        <v>0</v>
      </c>
      <c r="D54886" t="s">
        <v>43</v>
      </c>
    </row>
    <row r="54887" spans="1:4" x14ac:dyDescent="0.3">
      <c r="A54887" t="s">
        <v>3</v>
      </c>
      <c r="B54887" s="2">
        <v>45517.753472222219</v>
      </c>
      <c r="C54887">
        <v>0</v>
      </c>
      <c r="D54887" t="s">
        <v>43</v>
      </c>
    </row>
    <row r="54888" spans="1:4" x14ac:dyDescent="0.3">
      <c r="A54888" t="s">
        <v>3</v>
      </c>
      <c r="B54888" s="2">
        <v>45517.754166666673</v>
      </c>
      <c r="C54888">
        <v>0</v>
      </c>
      <c r="D54888" t="s">
        <v>43</v>
      </c>
    </row>
    <row r="54889" spans="1:4" x14ac:dyDescent="0.3">
      <c r="A54889" t="s">
        <v>3</v>
      </c>
      <c r="B54889" s="2">
        <v>45517.754861111112</v>
      </c>
      <c r="C54889">
        <v>0</v>
      </c>
      <c r="D54889" t="s">
        <v>43</v>
      </c>
    </row>
    <row r="54890" spans="1:4" x14ac:dyDescent="0.3">
      <c r="A54890" t="s">
        <v>3</v>
      </c>
      <c r="B54890" s="2">
        <v>45517.755555555559</v>
      </c>
      <c r="C54890">
        <v>1</v>
      </c>
      <c r="D54890" t="s">
        <v>43</v>
      </c>
    </row>
    <row r="54891" spans="1:4" x14ac:dyDescent="0.3">
      <c r="A54891" t="s">
        <v>3</v>
      </c>
      <c r="B54891" s="2">
        <v>45517.756249999999</v>
      </c>
      <c r="C54891">
        <v>1</v>
      </c>
      <c r="D54891" t="s">
        <v>43</v>
      </c>
    </row>
    <row r="54892" spans="1:4" x14ac:dyDescent="0.3">
      <c r="A54892" t="s">
        <v>3</v>
      </c>
      <c r="B54892" s="2">
        <v>45517.756944444453</v>
      </c>
      <c r="C54892">
        <v>1</v>
      </c>
      <c r="D54892" t="s">
        <v>43</v>
      </c>
    </row>
    <row r="54893" spans="1:4" x14ac:dyDescent="0.3">
      <c r="A54893" t="s">
        <v>3</v>
      </c>
      <c r="B54893" s="2">
        <v>45517.757638888892</v>
      </c>
      <c r="C54893">
        <v>1</v>
      </c>
      <c r="D54893" t="s">
        <v>43</v>
      </c>
    </row>
    <row r="54894" spans="1:4" x14ac:dyDescent="0.3">
      <c r="A54894" t="s">
        <v>3</v>
      </c>
      <c r="B54894" s="2">
        <v>45517.758333333331</v>
      </c>
      <c r="C54894">
        <v>1</v>
      </c>
      <c r="D54894" t="s">
        <v>43</v>
      </c>
    </row>
    <row r="54895" spans="1:4" x14ac:dyDescent="0.3">
      <c r="A54895" t="s">
        <v>3</v>
      </c>
      <c r="B54895" s="2">
        <v>45517.759027777778</v>
      </c>
      <c r="C54895">
        <v>1</v>
      </c>
      <c r="D54895" t="s">
        <v>43</v>
      </c>
    </row>
    <row r="54896" spans="1:4" x14ac:dyDescent="0.3">
      <c r="A54896" t="s">
        <v>3</v>
      </c>
      <c r="B54896" s="2">
        <v>45517.759722222218</v>
      </c>
      <c r="C54896">
        <v>1</v>
      </c>
      <c r="D54896" t="s">
        <v>43</v>
      </c>
    </row>
    <row r="54897" spans="1:4" x14ac:dyDescent="0.3">
      <c r="A54897" t="s">
        <v>3</v>
      </c>
      <c r="B54897" s="2">
        <v>45517.760416666657</v>
      </c>
      <c r="C54897">
        <v>1</v>
      </c>
      <c r="D54897" t="s">
        <v>43</v>
      </c>
    </row>
    <row r="54898" spans="1:4" x14ac:dyDescent="0.3">
      <c r="A54898" t="s">
        <v>3</v>
      </c>
      <c r="B54898" s="2">
        <v>45517.761111111111</v>
      </c>
      <c r="C54898">
        <v>1</v>
      </c>
      <c r="D54898" t="s">
        <v>43</v>
      </c>
    </row>
    <row r="54899" spans="1:4" x14ac:dyDescent="0.3">
      <c r="A54899" t="s">
        <v>3</v>
      </c>
      <c r="B54899" s="2">
        <v>45517.761805555558</v>
      </c>
      <c r="C54899">
        <v>1</v>
      </c>
      <c r="D54899" t="s">
        <v>43</v>
      </c>
    </row>
    <row r="54900" spans="1:4" x14ac:dyDescent="0.3">
      <c r="A54900" t="s">
        <v>3</v>
      </c>
      <c r="B54900" s="2">
        <v>45517.762499999997</v>
      </c>
      <c r="C54900">
        <v>1</v>
      </c>
      <c r="D54900" t="s">
        <v>43</v>
      </c>
    </row>
    <row r="54901" spans="1:4" x14ac:dyDescent="0.3">
      <c r="A54901" t="s">
        <v>3</v>
      </c>
      <c r="B54901" s="2">
        <v>45517.763194444437</v>
      </c>
      <c r="C54901">
        <v>1</v>
      </c>
      <c r="D54901" t="s">
        <v>43</v>
      </c>
    </row>
    <row r="54902" spans="1:4" x14ac:dyDescent="0.3">
      <c r="A54902" t="s">
        <v>3</v>
      </c>
      <c r="B54902" s="2">
        <v>45517.763888888891</v>
      </c>
      <c r="C54902">
        <v>1</v>
      </c>
      <c r="D54902" t="s">
        <v>43</v>
      </c>
    </row>
    <row r="54903" spans="1:4" x14ac:dyDescent="0.3">
      <c r="A54903" t="s">
        <v>3</v>
      </c>
      <c r="B54903" s="2">
        <v>45517.76458333333</v>
      </c>
      <c r="C54903">
        <v>1</v>
      </c>
      <c r="D54903" t="s">
        <v>43</v>
      </c>
    </row>
    <row r="54904" spans="1:4" x14ac:dyDescent="0.3">
      <c r="A54904" t="s">
        <v>3</v>
      </c>
      <c r="B54904" s="2">
        <v>45517.765277777777</v>
      </c>
      <c r="C54904">
        <v>1</v>
      </c>
      <c r="D54904" t="s">
        <v>43</v>
      </c>
    </row>
    <row r="54905" spans="1:4" x14ac:dyDescent="0.3">
      <c r="A54905" t="s">
        <v>3</v>
      </c>
      <c r="B54905" s="2">
        <v>45517.765972222223</v>
      </c>
      <c r="C54905">
        <v>1</v>
      </c>
      <c r="D54905" t="s">
        <v>43</v>
      </c>
    </row>
    <row r="54906" spans="1:4" x14ac:dyDescent="0.3">
      <c r="A54906" t="s">
        <v>3</v>
      </c>
      <c r="B54906" s="2">
        <v>45517.76666666667</v>
      </c>
      <c r="C54906">
        <v>1</v>
      </c>
      <c r="D54906" t="s">
        <v>43</v>
      </c>
    </row>
    <row r="54907" spans="1:4" x14ac:dyDescent="0.3">
      <c r="A54907" t="s">
        <v>3</v>
      </c>
      <c r="B54907" s="2">
        <v>45517.767361111109</v>
      </c>
      <c r="C54907">
        <v>1</v>
      </c>
      <c r="D54907" t="s">
        <v>43</v>
      </c>
    </row>
    <row r="54908" spans="1:4" x14ac:dyDescent="0.3">
      <c r="A54908" t="s">
        <v>3</v>
      </c>
      <c r="B54908" s="2">
        <v>45517.768055555563</v>
      </c>
      <c r="C54908">
        <v>0</v>
      </c>
      <c r="D54908" t="s">
        <v>43</v>
      </c>
    </row>
    <row r="54909" spans="1:4" x14ac:dyDescent="0.3">
      <c r="A54909" t="s">
        <v>3</v>
      </c>
      <c r="B54909" s="2">
        <v>45517.768750000003</v>
      </c>
      <c r="C54909">
        <v>0</v>
      </c>
      <c r="D54909" t="s">
        <v>43</v>
      </c>
    </row>
    <row r="54910" spans="1:4" x14ac:dyDescent="0.3">
      <c r="A54910" t="s">
        <v>3</v>
      </c>
      <c r="B54910" s="2">
        <v>45517.769444444442</v>
      </c>
      <c r="C54910">
        <v>0</v>
      </c>
      <c r="D54910" t="s">
        <v>43</v>
      </c>
    </row>
    <row r="54911" spans="1:4" x14ac:dyDescent="0.3">
      <c r="A54911" t="s">
        <v>3</v>
      </c>
      <c r="B54911" s="2">
        <v>45517.770138888889</v>
      </c>
      <c r="C54911">
        <v>0</v>
      </c>
      <c r="D54911" t="s">
        <v>43</v>
      </c>
    </row>
    <row r="54912" spans="1:4" x14ac:dyDescent="0.3">
      <c r="A54912" t="s">
        <v>3</v>
      </c>
      <c r="B54912" s="2">
        <v>45517.770833333343</v>
      </c>
      <c r="C54912">
        <v>0</v>
      </c>
      <c r="D54912" t="s">
        <v>43</v>
      </c>
    </row>
    <row r="54913" spans="1:4" x14ac:dyDescent="0.3">
      <c r="A54913" t="s">
        <v>3</v>
      </c>
      <c r="B54913" s="2">
        <v>45517.771527777782</v>
      </c>
      <c r="C54913">
        <v>0</v>
      </c>
      <c r="D54913" t="s">
        <v>43</v>
      </c>
    </row>
    <row r="54914" spans="1:4" x14ac:dyDescent="0.3">
      <c r="A54914" t="s">
        <v>3</v>
      </c>
      <c r="B54914" s="2">
        <v>45517.772222222222</v>
      </c>
      <c r="C54914">
        <v>0</v>
      </c>
      <c r="D54914" t="s">
        <v>43</v>
      </c>
    </row>
    <row r="54915" spans="1:4" x14ac:dyDescent="0.3">
      <c r="A54915" t="s">
        <v>3</v>
      </c>
      <c r="B54915" s="2">
        <v>45517.772916666669</v>
      </c>
      <c r="C54915">
        <v>0</v>
      </c>
      <c r="D54915" t="s">
        <v>43</v>
      </c>
    </row>
    <row r="54916" spans="1:4" x14ac:dyDescent="0.3">
      <c r="A54916" t="s">
        <v>3</v>
      </c>
      <c r="B54916" s="2">
        <v>45517.773611111108</v>
      </c>
      <c r="C54916">
        <v>0</v>
      </c>
      <c r="D54916" t="s">
        <v>43</v>
      </c>
    </row>
    <row r="54917" spans="1:4" x14ac:dyDescent="0.3">
      <c r="A54917" t="s">
        <v>3</v>
      </c>
      <c r="B54917" s="2">
        <v>45517.774305555547</v>
      </c>
      <c r="C54917">
        <v>0</v>
      </c>
      <c r="D54917" t="s">
        <v>43</v>
      </c>
    </row>
    <row r="54918" spans="1:4" x14ac:dyDescent="0.3">
      <c r="A54918" t="s">
        <v>3</v>
      </c>
      <c r="B54918" s="2">
        <v>45517.775000000001</v>
      </c>
      <c r="C54918">
        <v>0</v>
      </c>
      <c r="D54918" t="s">
        <v>43</v>
      </c>
    </row>
    <row r="54919" spans="1:4" x14ac:dyDescent="0.3">
      <c r="A54919" t="s">
        <v>3</v>
      </c>
      <c r="B54919" s="2">
        <v>45517.775694444441</v>
      </c>
      <c r="C54919">
        <v>0</v>
      </c>
      <c r="D54919" t="s">
        <v>43</v>
      </c>
    </row>
    <row r="54920" spans="1:4" x14ac:dyDescent="0.3">
      <c r="A54920" t="s">
        <v>3</v>
      </c>
      <c r="B54920" s="2">
        <v>45517.776388888888</v>
      </c>
      <c r="C54920">
        <v>0</v>
      </c>
      <c r="D54920" t="s">
        <v>43</v>
      </c>
    </row>
    <row r="54921" spans="1:4" x14ac:dyDescent="0.3">
      <c r="A54921" t="s">
        <v>3</v>
      </c>
      <c r="B54921" s="2">
        <v>45517.777083333327</v>
      </c>
      <c r="C54921">
        <v>0</v>
      </c>
      <c r="D54921" t="s">
        <v>43</v>
      </c>
    </row>
    <row r="54922" spans="1:4" x14ac:dyDescent="0.3">
      <c r="A54922" t="s">
        <v>3</v>
      </c>
      <c r="B54922" s="2">
        <v>45517.777777777781</v>
      </c>
      <c r="C54922">
        <v>0</v>
      </c>
      <c r="D54922" t="s">
        <v>43</v>
      </c>
    </row>
    <row r="54923" spans="1:4" x14ac:dyDescent="0.3">
      <c r="A54923" t="s">
        <v>3</v>
      </c>
      <c r="B54923" s="2">
        <v>45517.77847222222</v>
      </c>
      <c r="C54923">
        <v>0</v>
      </c>
      <c r="D54923" t="s">
        <v>43</v>
      </c>
    </row>
    <row r="54924" spans="1:4" x14ac:dyDescent="0.3">
      <c r="A54924" t="s">
        <v>3</v>
      </c>
      <c r="B54924" s="2">
        <v>45517.779166666667</v>
      </c>
      <c r="C54924">
        <v>0</v>
      </c>
      <c r="D54924" t="s">
        <v>43</v>
      </c>
    </row>
    <row r="54925" spans="1:4" x14ac:dyDescent="0.3">
      <c r="A54925" t="s">
        <v>3</v>
      </c>
      <c r="B54925" s="2">
        <v>45517.779861111107</v>
      </c>
      <c r="C54925">
        <v>0</v>
      </c>
      <c r="D54925" t="s">
        <v>43</v>
      </c>
    </row>
    <row r="54926" spans="1:4" x14ac:dyDescent="0.3">
      <c r="A54926" t="s">
        <v>3</v>
      </c>
      <c r="B54926" s="2">
        <v>45517.780555555553</v>
      </c>
      <c r="C54926">
        <v>0</v>
      </c>
      <c r="D54926" t="s">
        <v>43</v>
      </c>
    </row>
    <row r="54927" spans="1:4" x14ac:dyDescent="0.3">
      <c r="A54927" t="s">
        <v>3</v>
      </c>
      <c r="B54927" s="2">
        <v>45517.78125</v>
      </c>
      <c r="C54927">
        <v>0</v>
      </c>
      <c r="D54927" t="s">
        <v>43</v>
      </c>
    </row>
    <row r="54928" spans="1:4" x14ac:dyDescent="0.3">
      <c r="A54928" t="s">
        <v>3</v>
      </c>
      <c r="B54928" s="2">
        <v>45517.781944444447</v>
      </c>
      <c r="C54928">
        <v>0</v>
      </c>
      <c r="D54928" t="s">
        <v>43</v>
      </c>
    </row>
    <row r="54929" spans="1:4" x14ac:dyDescent="0.3">
      <c r="A54929" t="s">
        <v>3</v>
      </c>
      <c r="B54929" s="2">
        <v>45517.782638888893</v>
      </c>
      <c r="C54929">
        <v>0</v>
      </c>
      <c r="D54929" t="s">
        <v>43</v>
      </c>
    </row>
    <row r="54930" spans="1:4" x14ac:dyDescent="0.3">
      <c r="A54930" t="s">
        <v>3</v>
      </c>
      <c r="B54930" s="2">
        <v>45517.783333333333</v>
      </c>
      <c r="C54930">
        <v>0</v>
      </c>
      <c r="D54930" t="s">
        <v>43</v>
      </c>
    </row>
    <row r="54931" spans="1:4" x14ac:dyDescent="0.3">
      <c r="A54931" t="s">
        <v>3</v>
      </c>
      <c r="B54931" s="2">
        <v>45517.78402777778</v>
      </c>
      <c r="C54931">
        <v>0</v>
      </c>
      <c r="D54931" t="s">
        <v>43</v>
      </c>
    </row>
    <row r="54932" spans="1:4" x14ac:dyDescent="0.3">
      <c r="A54932" t="s">
        <v>3</v>
      </c>
      <c r="B54932" s="2">
        <v>45517.784722222219</v>
      </c>
      <c r="C54932">
        <v>0</v>
      </c>
      <c r="D54932" t="s">
        <v>43</v>
      </c>
    </row>
    <row r="54933" spans="1:4" x14ac:dyDescent="0.3">
      <c r="A54933" t="s">
        <v>3</v>
      </c>
      <c r="B54933" s="2">
        <v>45517.785416666673</v>
      </c>
      <c r="C54933">
        <v>0</v>
      </c>
      <c r="D54933" t="s">
        <v>43</v>
      </c>
    </row>
    <row r="54934" spans="1:4" x14ac:dyDescent="0.3">
      <c r="A54934" t="s">
        <v>3</v>
      </c>
      <c r="B54934" s="2">
        <v>45517.786111111112</v>
      </c>
      <c r="C54934">
        <v>0</v>
      </c>
      <c r="D54934" t="s">
        <v>43</v>
      </c>
    </row>
    <row r="54935" spans="1:4" x14ac:dyDescent="0.3">
      <c r="A54935" t="s">
        <v>3</v>
      </c>
      <c r="B54935" s="2">
        <v>45517.786805555559</v>
      </c>
      <c r="C54935">
        <v>0</v>
      </c>
      <c r="D54935" t="s">
        <v>43</v>
      </c>
    </row>
    <row r="54936" spans="1:4" x14ac:dyDescent="0.3">
      <c r="A54936" t="s">
        <v>3</v>
      </c>
      <c r="B54936" s="2">
        <v>45517.787499999999</v>
      </c>
      <c r="C54936">
        <v>0</v>
      </c>
      <c r="D54936" t="s">
        <v>43</v>
      </c>
    </row>
    <row r="54937" spans="1:4" x14ac:dyDescent="0.3">
      <c r="A54937" t="s">
        <v>3</v>
      </c>
      <c r="B54937" s="2">
        <v>45517.788194444453</v>
      </c>
      <c r="C54937">
        <v>0</v>
      </c>
      <c r="D54937" t="s">
        <v>43</v>
      </c>
    </row>
    <row r="54938" spans="1:4" x14ac:dyDescent="0.3">
      <c r="A54938" t="s">
        <v>3</v>
      </c>
      <c r="B54938" s="2">
        <v>45517.788888888892</v>
      </c>
      <c r="C54938">
        <v>0</v>
      </c>
      <c r="D54938" t="s">
        <v>43</v>
      </c>
    </row>
    <row r="54939" spans="1:4" x14ac:dyDescent="0.3">
      <c r="A54939" t="s">
        <v>3</v>
      </c>
      <c r="B54939" s="2">
        <v>45517.789583333331</v>
      </c>
      <c r="C54939">
        <v>0</v>
      </c>
      <c r="D54939" t="s">
        <v>43</v>
      </c>
    </row>
    <row r="54940" spans="1:4" x14ac:dyDescent="0.3">
      <c r="A54940" t="s">
        <v>3</v>
      </c>
      <c r="B54940" s="2">
        <v>45517.790277777778</v>
      </c>
      <c r="C54940">
        <v>0</v>
      </c>
      <c r="D54940" t="s">
        <v>43</v>
      </c>
    </row>
    <row r="54941" spans="1:4" x14ac:dyDescent="0.3">
      <c r="A54941" t="s">
        <v>3</v>
      </c>
      <c r="B54941" s="2">
        <v>45517.790972222218</v>
      </c>
      <c r="C54941">
        <v>0</v>
      </c>
      <c r="D54941" t="s">
        <v>43</v>
      </c>
    </row>
    <row r="54942" spans="1:4" x14ac:dyDescent="0.3">
      <c r="A54942" t="s">
        <v>3</v>
      </c>
      <c r="B54942" s="2">
        <v>45517.791666666657</v>
      </c>
      <c r="C54942">
        <v>0</v>
      </c>
      <c r="D54942" t="s">
        <v>43</v>
      </c>
    </row>
    <row r="54943" spans="1:4" x14ac:dyDescent="0.3">
      <c r="A54943" t="s">
        <v>3</v>
      </c>
      <c r="B54943" s="2">
        <v>45517.792361111111</v>
      </c>
      <c r="C54943">
        <v>0</v>
      </c>
      <c r="D54943" t="s">
        <v>43</v>
      </c>
    </row>
    <row r="54944" spans="1:4" x14ac:dyDescent="0.3">
      <c r="A54944" t="s">
        <v>3</v>
      </c>
      <c r="B54944" s="2">
        <v>45517.793055555558</v>
      </c>
      <c r="C54944">
        <v>0</v>
      </c>
      <c r="D54944" t="s">
        <v>43</v>
      </c>
    </row>
    <row r="54945" spans="1:4" x14ac:dyDescent="0.3">
      <c r="A54945" t="s">
        <v>3</v>
      </c>
      <c r="B54945" s="2">
        <v>45517.793749999997</v>
      </c>
      <c r="C54945">
        <v>0</v>
      </c>
      <c r="D54945" t="s">
        <v>43</v>
      </c>
    </row>
    <row r="54946" spans="1:4" x14ac:dyDescent="0.3">
      <c r="A54946" t="s">
        <v>3</v>
      </c>
      <c r="B54946" s="2">
        <v>45517.794444444437</v>
      </c>
      <c r="C54946">
        <v>0</v>
      </c>
      <c r="D54946" t="s">
        <v>43</v>
      </c>
    </row>
    <row r="54947" spans="1:4" x14ac:dyDescent="0.3">
      <c r="A54947" t="s">
        <v>3</v>
      </c>
      <c r="B54947" s="2">
        <v>45517.795138888891</v>
      </c>
      <c r="C54947">
        <v>0</v>
      </c>
      <c r="D54947" t="s">
        <v>43</v>
      </c>
    </row>
    <row r="54948" spans="1:4" x14ac:dyDescent="0.3">
      <c r="A54948" t="s">
        <v>3</v>
      </c>
      <c r="B54948" s="2">
        <v>45517.79583333333</v>
      </c>
      <c r="C54948">
        <v>0</v>
      </c>
      <c r="D54948" t="s">
        <v>43</v>
      </c>
    </row>
    <row r="54949" spans="1:4" x14ac:dyDescent="0.3">
      <c r="A54949" t="s">
        <v>3</v>
      </c>
      <c r="B54949" s="2">
        <v>45517.796527777777</v>
      </c>
      <c r="C54949">
        <v>0</v>
      </c>
      <c r="D54949" t="s">
        <v>43</v>
      </c>
    </row>
    <row r="54950" spans="1:4" x14ac:dyDescent="0.3">
      <c r="A54950" t="s">
        <v>3</v>
      </c>
      <c r="B54950" s="2">
        <v>45517.797222222223</v>
      </c>
      <c r="C54950">
        <v>0</v>
      </c>
      <c r="D54950" t="s">
        <v>43</v>
      </c>
    </row>
    <row r="54951" spans="1:4" x14ac:dyDescent="0.3">
      <c r="A54951" t="s">
        <v>3</v>
      </c>
      <c r="B54951" s="2">
        <v>45517.79791666667</v>
      </c>
      <c r="C54951">
        <v>0</v>
      </c>
      <c r="D54951" t="s">
        <v>43</v>
      </c>
    </row>
    <row r="54952" spans="1:4" x14ac:dyDescent="0.3">
      <c r="A54952" t="s">
        <v>3</v>
      </c>
      <c r="B54952" s="2">
        <v>45517.798611111109</v>
      </c>
      <c r="C54952">
        <v>0</v>
      </c>
      <c r="D54952" t="s">
        <v>43</v>
      </c>
    </row>
    <row r="54953" spans="1:4" x14ac:dyDescent="0.3">
      <c r="A54953" t="s">
        <v>3</v>
      </c>
      <c r="B54953" s="2">
        <v>45517.799305555563</v>
      </c>
      <c r="C54953">
        <v>0</v>
      </c>
      <c r="D54953" t="s">
        <v>43</v>
      </c>
    </row>
    <row r="54954" spans="1:4" x14ac:dyDescent="0.3">
      <c r="A54954" t="s">
        <v>3</v>
      </c>
      <c r="B54954" s="2">
        <v>45517.8</v>
      </c>
      <c r="C54954">
        <v>0</v>
      </c>
      <c r="D54954" t="s">
        <v>43</v>
      </c>
    </row>
    <row r="54955" spans="1:4" x14ac:dyDescent="0.3">
      <c r="A54955" t="s">
        <v>3</v>
      </c>
      <c r="B54955" s="2">
        <v>45517.800694444442</v>
      </c>
      <c r="C54955">
        <v>0</v>
      </c>
      <c r="D54955" t="s">
        <v>43</v>
      </c>
    </row>
    <row r="54956" spans="1:4" x14ac:dyDescent="0.3">
      <c r="A54956" t="s">
        <v>3</v>
      </c>
      <c r="B54956" s="2">
        <v>45517.801388888889</v>
      </c>
      <c r="C54956">
        <v>0</v>
      </c>
      <c r="D54956" t="s">
        <v>43</v>
      </c>
    </row>
    <row r="54957" spans="1:4" x14ac:dyDescent="0.3">
      <c r="A54957" t="s">
        <v>3</v>
      </c>
      <c r="B54957" s="2">
        <v>45517.802083333343</v>
      </c>
      <c r="C54957">
        <v>0</v>
      </c>
      <c r="D54957" t="s">
        <v>43</v>
      </c>
    </row>
    <row r="54958" spans="1:4" x14ac:dyDescent="0.3">
      <c r="A54958" t="s">
        <v>3</v>
      </c>
      <c r="B54958" s="2">
        <v>45517.802777777782</v>
      </c>
      <c r="C54958">
        <v>0</v>
      </c>
      <c r="D54958" t="s">
        <v>43</v>
      </c>
    </row>
    <row r="54959" spans="1:4" x14ac:dyDescent="0.3">
      <c r="A54959" t="s">
        <v>3</v>
      </c>
      <c r="B54959" s="2">
        <v>45517.803472222222</v>
      </c>
      <c r="C54959">
        <v>0</v>
      </c>
      <c r="D54959" t="s">
        <v>43</v>
      </c>
    </row>
    <row r="54960" spans="1:4" x14ac:dyDescent="0.3">
      <c r="A54960" t="s">
        <v>3</v>
      </c>
      <c r="B54960" s="2">
        <v>45517.804166666669</v>
      </c>
      <c r="C54960">
        <v>0</v>
      </c>
      <c r="D54960" t="s">
        <v>43</v>
      </c>
    </row>
    <row r="54961" spans="1:4" x14ac:dyDescent="0.3">
      <c r="A54961" t="s">
        <v>3</v>
      </c>
      <c r="B54961" s="2">
        <v>45517.804861111108</v>
      </c>
      <c r="C54961">
        <v>0</v>
      </c>
      <c r="D54961" t="s">
        <v>43</v>
      </c>
    </row>
    <row r="54962" spans="1:4" x14ac:dyDescent="0.3">
      <c r="A54962" t="s">
        <v>3</v>
      </c>
      <c r="B54962" s="2">
        <v>45517.805555555547</v>
      </c>
      <c r="C54962">
        <v>0</v>
      </c>
      <c r="D54962" t="s">
        <v>43</v>
      </c>
    </row>
    <row r="54963" spans="1:4" x14ac:dyDescent="0.3">
      <c r="A54963" t="s">
        <v>3</v>
      </c>
      <c r="B54963" s="2">
        <v>45517.806250000001</v>
      </c>
      <c r="C54963">
        <v>0</v>
      </c>
      <c r="D54963" t="s">
        <v>43</v>
      </c>
    </row>
    <row r="54964" spans="1:4" x14ac:dyDescent="0.3">
      <c r="A54964" t="s">
        <v>3</v>
      </c>
      <c r="B54964" s="2">
        <v>45517.806944444441</v>
      </c>
      <c r="C54964">
        <v>0</v>
      </c>
      <c r="D54964" t="s">
        <v>43</v>
      </c>
    </row>
    <row r="54965" spans="1:4" x14ac:dyDescent="0.3">
      <c r="A54965" t="s">
        <v>3</v>
      </c>
      <c r="B54965" s="2">
        <v>45517.807638888888</v>
      </c>
      <c r="C54965">
        <v>0</v>
      </c>
      <c r="D54965" t="s">
        <v>43</v>
      </c>
    </row>
    <row r="54966" spans="1:4" x14ac:dyDescent="0.3">
      <c r="A54966" t="s">
        <v>3</v>
      </c>
      <c r="B54966" s="2">
        <v>45517.808333333327</v>
      </c>
      <c r="C54966">
        <v>0</v>
      </c>
      <c r="D54966" t="s">
        <v>43</v>
      </c>
    </row>
    <row r="54967" spans="1:4" x14ac:dyDescent="0.3">
      <c r="A54967" t="s">
        <v>3</v>
      </c>
      <c r="B54967" s="2">
        <v>45517.809027777781</v>
      </c>
      <c r="C54967">
        <v>0</v>
      </c>
      <c r="D54967" t="s">
        <v>43</v>
      </c>
    </row>
    <row r="54968" spans="1:4" x14ac:dyDescent="0.3">
      <c r="A54968" t="s">
        <v>3</v>
      </c>
      <c r="B54968" s="2">
        <v>45517.80972222222</v>
      </c>
      <c r="C54968">
        <v>0</v>
      </c>
      <c r="D54968" t="s">
        <v>43</v>
      </c>
    </row>
    <row r="54969" spans="1:4" x14ac:dyDescent="0.3">
      <c r="A54969" t="s">
        <v>3</v>
      </c>
      <c r="B54969" s="2">
        <v>45517.810416666667</v>
      </c>
      <c r="C54969">
        <v>0</v>
      </c>
      <c r="D54969" t="s">
        <v>43</v>
      </c>
    </row>
    <row r="54970" spans="1:4" x14ac:dyDescent="0.3">
      <c r="A54970" t="s">
        <v>3</v>
      </c>
      <c r="B54970" s="2">
        <v>45517.811111111107</v>
      </c>
      <c r="C54970">
        <v>0</v>
      </c>
      <c r="D54970" t="s">
        <v>43</v>
      </c>
    </row>
    <row r="54971" spans="1:4" x14ac:dyDescent="0.3">
      <c r="A54971" t="s">
        <v>3</v>
      </c>
      <c r="B54971" s="2">
        <v>45517.811805555553</v>
      </c>
      <c r="C54971">
        <v>0</v>
      </c>
      <c r="D54971" t="s">
        <v>43</v>
      </c>
    </row>
    <row r="54972" spans="1:4" x14ac:dyDescent="0.3">
      <c r="A54972" t="s">
        <v>3</v>
      </c>
      <c r="B54972" s="2">
        <v>45517.8125</v>
      </c>
      <c r="C54972">
        <v>0</v>
      </c>
      <c r="D54972" t="s">
        <v>43</v>
      </c>
    </row>
    <row r="54973" spans="1:4" x14ac:dyDescent="0.3">
      <c r="A54973" t="s">
        <v>3</v>
      </c>
      <c r="B54973" s="2">
        <v>45517.813194444447</v>
      </c>
      <c r="C54973">
        <v>0</v>
      </c>
      <c r="D54973" t="s">
        <v>43</v>
      </c>
    </row>
    <row r="54974" spans="1:4" x14ac:dyDescent="0.3">
      <c r="A54974" t="s">
        <v>3</v>
      </c>
      <c r="B54974" s="2">
        <v>45517.813888888893</v>
      </c>
      <c r="C54974">
        <v>0</v>
      </c>
      <c r="D54974" t="s">
        <v>43</v>
      </c>
    </row>
    <row r="54975" spans="1:4" x14ac:dyDescent="0.3">
      <c r="A54975" t="s">
        <v>3</v>
      </c>
      <c r="B54975" s="2">
        <v>45517.814583333333</v>
      </c>
      <c r="C54975">
        <v>0</v>
      </c>
      <c r="D54975" t="s">
        <v>43</v>
      </c>
    </row>
    <row r="54976" spans="1:4" x14ac:dyDescent="0.3">
      <c r="A54976" t="s">
        <v>3</v>
      </c>
      <c r="B54976" s="2">
        <v>45517.81527777778</v>
      </c>
      <c r="C54976">
        <v>0</v>
      </c>
      <c r="D54976" t="s">
        <v>43</v>
      </c>
    </row>
    <row r="54977" spans="1:4" x14ac:dyDescent="0.3">
      <c r="A54977" t="s">
        <v>3</v>
      </c>
      <c r="B54977" s="2">
        <v>45517.815972222219</v>
      </c>
      <c r="C54977">
        <v>0</v>
      </c>
      <c r="D54977" t="s">
        <v>43</v>
      </c>
    </row>
    <row r="54978" spans="1:4" x14ac:dyDescent="0.3">
      <c r="A54978" t="s">
        <v>3</v>
      </c>
      <c r="B54978" s="2">
        <v>45517.816666666673</v>
      </c>
      <c r="C54978">
        <v>0</v>
      </c>
      <c r="D54978" t="s">
        <v>43</v>
      </c>
    </row>
    <row r="54979" spans="1:4" x14ac:dyDescent="0.3">
      <c r="A54979" t="s">
        <v>3</v>
      </c>
      <c r="B54979" s="2">
        <v>45517.817361111112</v>
      </c>
      <c r="C54979">
        <v>0</v>
      </c>
      <c r="D54979" t="s">
        <v>43</v>
      </c>
    </row>
    <row r="54980" spans="1:4" x14ac:dyDescent="0.3">
      <c r="A54980" t="s">
        <v>3</v>
      </c>
      <c r="B54980" s="2">
        <v>45517.818055555559</v>
      </c>
      <c r="C54980">
        <v>1</v>
      </c>
      <c r="D54980" t="s">
        <v>43</v>
      </c>
    </row>
    <row r="54981" spans="1:4" x14ac:dyDescent="0.3">
      <c r="A54981" t="s">
        <v>3</v>
      </c>
      <c r="B54981" s="2">
        <v>45517.818749999999</v>
      </c>
      <c r="C54981">
        <v>0</v>
      </c>
      <c r="D54981" t="s">
        <v>43</v>
      </c>
    </row>
    <row r="54982" spans="1:4" x14ac:dyDescent="0.3">
      <c r="A54982" t="s">
        <v>3</v>
      </c>
      <c r="B54982" s="2">
        <v>45517.819444444453</v>
      </c>
      <c r="C54982">
        <v>0</v>
      </c>
      <c r="D54982" t="s">
        <v>43</v>
      </c>
    </row>
    <row r="54983" spans="1:4" x14ac:dyDescent="0.3">
      <c r="A54983" t="s">
        <v>3</v>
      </c>
      <c r="B54983" s="2">
        <v>45517.820138888892</v>
      </c>
      <c r="C54983">
        <v>0</v>
      </c>
      <c r="D54983" t="s">
        <v>43</v>
      </c>
    </row>
    <row r="54984" spans="1:4" x14ac:dyDescent="0.3">
      <c r="A54984" t="s">
        <v>3</v>
      </c>
      <c r="B54984" s="2">
        <v>45517.820833333331</v>
      </c>
      <c r="C54984">
        <v>0</v>
      </c>
      <c r="D54984" t="s">
        <v>43</v>
      </c>
    </row>
    <row r="54985" spans="1:4" x14ac:dyDescent="0.3">
      <c r="A54985" t="s">
        <v>3</v>
      </c>
      <c r="B54985" s="2">
        <v>45517.821527777778</v>
      </c>
      <c r="C54985">
        <v>0</v>
      </c>
      <c r="D54985" t="s">
        <v>43</v>
      </c>
    </row>
    <row r="54986" spans="1:4" x14ac:dyDescent="0.3">
      <c r="A54986" t="s">
        <v>3</v>
      </c>
      <c r="B54986" s="2">
        <v>45517.822222222218</v>
      </c>
      <c r="C54986">
        <v>0</v>
      </c>
      <c r="D54986" t="s">
        <v>43</v>
      </c>
    </row>
    <row r="54987" spans="1:4" x14ac:dyDescent="0.3">
      <c r="A54987" t="s">
        <v>3</v>
      </c>
      <c r="B54987" s="2">
        <v>45517.822916666657</v>
      </c>
      <c r="C54987">
        <v>0</v>
      </c>
      <c r="D54987" t="s">
        <v>43</v>
      </c>
    </row>
    <row r="54988" spans="1:4" x14ac:dyDescent="0.3">
      <c r="A54988" t="s">
        <v>3</v>
      </c>
      <c r="B54988" s="2">
        <v>45517.823611111111</v>
      </c>
      <c r="C54988">
        <v>0</v>
      </c>
      <c r="D54988" t="s">
        <v>43</v>
      </c>
    </row>
    <row r="54989" spans="1:4" x14ac:dyDescent="0.3">
      <c r="A54989" t="s">
        <v>3</v>
      </c>
      <c r="B54989" s="2">
        <v>45517.824305555558</v>
      </c>
      <c r="C54989">
        <v>0</v>
      </c>
      <c r="D54989" t="s">
        <v>43</v>
      </c>
    </row>
    <row r="54990" spans="1:4" x14ac:dyDescent="0.3">
      <c r="A54990" t="s">
        <v>3</v>
      </c>
      <c r="B54990" s="2">
        <v>45517.824999999997</v>
      </c>
      <c r="C54990">
        <v>0</v>
      </c>
      <c r="D54990" t="s">
        <v>43</v>
      </c>
    </row>
    <row r="54991" spans="1:4" x14ac:dyDescent="0.3">
      <c r="A54991" t="s">
        <v>3</v>
      </c>
      <c r="B54991" s="2">
        <v>45517.825694444437</v>
      </c>
      <c r="C54991">
        <v>0</v>
      </c>
      <c r="D54991" t="s">
        <v>43</v>
      </c>
    </row>
    <row r="54992" spans="1:4" x14ac:dyDescent="0.3">
      <c r="A54992" t="s">
        <v>3</v>
      </c>
      <c r="B54992" s="2">
        <v>45517.826388888891</v>
      </c>
      <c r="C54992">
        <v>0</v>
      </c>
      <c r="D54992" t="s">
        <v>43</v>
      </c>
    </row>
    <row r="54993" spans="1:4" x14ac:dyDescent="0.3">
      <c r="A54993" t="s">
        <v>3</v>
      </c>
      <c r="B54993" s="2">
        <v>45517.82708333333</v>
      </c>
      <c r="C54993">
        <v>0</v>
      </c>
      <c r="D54993" t="s">
        <v>43</v>
      </c>
    </row>
    <row r="54994" spans="1:4" x14ac:dyDescent="0.3">
      <c r="A54994" t="s">
        <v>3</v>
      </c>
      <c r="B54994" s="2">
        <v>45517.827777777777</v>
      </c>
      <c r="C54994">
        <v>0</v>
      </c>
      <c r="D54994" t="s">
        <v>43</v>
      </c>
    </row>
    <row r="54995" spans="1:4" x14ac:dyDescent="0.3">
      <c r="A54995" t="s">
        <v>3</v>
      </c>
      <c r="B54995" s="2">
        <v>45517.828472222223</v>
      </c>
      <c r="C54995">
        <v>0</v>
      </c>
      <c r="D54995" t="s">
        <v>43</v>
      </c>
    </row>
    <row r="54996" spans="1:4" x14ac:dyDescent="0.3">
      <c r="A54996" t="s">
        <v>3</v>
      </c>
      <c r="B54996" s="2">
        <v>45517.82916666667</v>
      </c>
      <c r="C54996">
        <v>1</v>
      </c>
      <c r="D54996" t="s">
        <v>43</v>
      </c>
    </row>
    <row r="54997" spans="1:4" x14ac:dyDescent="0.3">
      <c r="A54997" t="s">
        <v>3</v>
      </c>
      <c r="B54997" s="2">
        <v>45517.829861111109</v>
      </c>
      <c r="C54997">
        <v>1</v>
      </c>
      <c r="D54997" t="s">
        <v>43</v>
      </c>
    </row>
    <row r="54998" spans="1:4" x14ac:dyDescent="0.3">
      <c r="A54998" t="s">
        <v>3</v>
      </c>
      <c r="B54998" s="2">
        <v>45517.830555555563</v>
      </c>
      <c r="C54998">
        <v>1</v>
      </c>
      <c r="D54998" t="s">
        <v>43</v>
      </c>
    </row>
    <row r="54999" spans="1:4" x14ac:dyDescent="0.3">
      <c r="A54999" t="s">
        <v>3</v>
      </c>
      <c r="B54999" s="2">
        <v>45517.831250000003</v>
      </c>
      <c r="C54999">
        <v>1</v>
      </c>
      <c r="D54999" t="s">
        <v>43</v>
      </c>
    </row>
    <row r="55000" spans="1:4" x14ac:dyDescent="0.3">
      <c r="A55000" t="s">
        <v>3</v>
      </c>
      <c r="B55000" s="2">
        <v>45517.831944444442</v>
      </c>
      <c r="C55000">
        <v>1</v>
      </c>
      <c r="D55000" t="s">
        <v>43</v>
      </c>
    </row>
    <row r="55001" spans="1:4" x14ac:dyDescent="0.3">
      <c r="A55001" t="s">
        <v>3</v>
      </c>
      <c r="B55001" s="2">
        <v>45517.832638888889</v>
      </c>
      <c r="C55001">
        <v>1</v>
      </c>
      <c r="D55001" t="s">
        <v>43</v>
      </c>
    </row>
    <row r="55002" spans="1:4" x14ac:dyDescent="0.3">
      <c r="A55002" t="s">
        <v>3</v>
      </c>
      <c r="B55002" s="2">
        <v>45517.840277777781</v>
      </c>
      <c r="C55002">
        <v>0</v>
      </c>
      <c r="D55002" t="s">
        <v>43</v>
      </c>
    </row>
    <row r="55003" spans="1:4" x14ac:dyDescent="0.3">
      <c r="A55003" t="s">
        <v>3</v>
      </c>
      <c r="B55003" s="2">
        <v>45517.84097222222</v>
      </c>
      <c r="C55003">
        <v>0</v>
      </c>
      <c r="D55003" t="s">
        <v>43</v>
      </c>
    </row>
    <row r="55004" spans="1:4" x14ac:dyDescent="0.3">
      <c r="A55004" t="s">
        <v>3</v>
      </c>
      <c r="B55004" s="2">
        <v>45517.841666666667</v>
      </c>
      <c r="C55004">
        <v>0</v>
      </c>
      <c r="D55004" t="s">
        <v>43</v>
      </c>
    </row>
    <row r="55005" spans="1:4" x14ac:dyDescent="0.3">
      <c r="A55005" t="s">
        <v>3</v>
      </c>
      <c r="B55005" s="2">
        <v>45517.842361111107</v>
      </c>
      <c r="C55005">
        <v>0</v>
      </c>
      <c r="D55005" t="s">
        <v>43</v>
      </c>
    </row>
    <row r="55006" spans="1:4" x14ac:dyDescent="0.3">
      <c r="A55006" t="s">
        <v>3</v>
      </c>
      <c r="B55006" s="2">
        <v>45517.843055555553</v>
      </c>
      <c r="C55006">
        <v>0</v>
      </c>
      <c r="D55006" t="s">
        <v>43</v>
      </c>
    </row>
    <row r="55007" spans="1:4" x14ac:dyDescent="0.3">
      <c r="A55007" t="s">
        <v>3</v>
      </c>
      <c r="B55007" s="2">
        <v>45517.84375</v>
      </c>
      <c r="C55007">
        <v>0</v>
      </c>
      <c r="D55007" t="s">
        <v>43</v>
      </c>
    </row>
    <row r="55008" spans="1:4" x14ac:dyDescent="0.3">
      <c r="A55008" t="s">
        <v>3</v>
      </c>
      <c r="B55008" s="2">
        <v>45517.844444444447</v>
      </c>
      <c r="C55008">
        <v>0</v>
      </c>
      <c r="D55008" t="s">
        <v>43</v>
      </c>
    </row>
    <row r="55009" spans="1:4" x14ac:dyDescent="0.3">
      <c r="A55009" t="s">
        <v>3</v>
      </c>
      <c r="B55009" s="2">
        <v>45517.845138888893</v>
      </c>
      <c r="C55009">
        <v>0</v>
      </c>
      <c r="D55009" t="s">
        <v>43</v>
      </c>
    </row>
    <row r="55010" spans="1:4" x14ac:dyDescent="0.3">
      <c r="A55010" t="s">
        <v>3</v>
      </c>
      <c r="B55010" s="2">
        <v>45517.845833333333</v>
      </c>
      <c r="C55010">
        <v>0</v>
      </c>
      <c r="D55010" t="s">
        <v>43</v>
      </c>
    </row>
    <row r="55011" spans="1:4" x14ac:dyDescent="0.3">
      <c r="A55011" t="s">
        <v>3</v>
      </c>
      <c r="B55011" s="2">
        <v>45517.84652777778</v>
      </c>
      <c r="C55011">
        <v>0</v>
      </c>
      <c r="D55011" t="s">
        <v>43</v>
      </c>
    </row>
    <row r="55012" spans="1:4" x14ac:dyDescent="0.3">
      <c r="A55012" t="s">
        <v>3</v>
      </c>
      <c r="B55012" s="2">
        <v>45517.847222222219</v>
      </c>
      <c r="C55012">
        <v>0</v>
      </c>
      <c r="D55012" t="s">
        <v>43</v>
      </c>
    </row>
    <row r="55013" spans="1:4" x14ac:dyDescent="0.3">
      <c r="A55013" t="s">
        <v>3</v>
      </c>
      <c r="B55013" s="2">
        <v>45517.847916666673</v>
      </c>
      <c r="C55013">
        <v>0</v>
      </c>
      <c r="D55013" t="s">
        <v>43</v>
      </c>
    </row>
    <row r="55014" spans="1:4" x14ac:dyDescent="0.3">
      <c r="A55014" t="s">
        <v>3</v>
      </c>
      <c r="B55014" s="2">
        <v>45517.848611111112</v>
      </c>
      <c r="C55014">
        <v>0</v>
      </c>
      <c r="D55014" t="s">
        <v>43</v>
      </c>
    </row>
    <row r="55015" spans="1:4" x14ac:dyDescent="0.3">
      <c r="A55015" t="s">
        <v>3</v>
      </c>
      <c r="B55015" s="2">
        <v>45517.849305555559</v>
      </c>
      <c r="C55015">
        <v>0</v>
      </c>
      <c r="D55015" t="s">
        <v>43</v>
      </c>
    </row>
    <row r="55016" spans="1:4" x14ac:dyDescent="0.3">
      <c r="A55016" t="s">
        <v>3</v>
      </c>
      <c r="B55016" s="2">
        <v>45517.85</v>
      </c>
      <c r="C55016">
        <v>0</v>
      </c>
      <c r="D55016" t="s">
        <v>43</v>
      </c>
    </row>
    <row r="55017" spans="1:4" x14ac:dyDescent="0.3">
      <c r="A55017" t="s">
        <v>3</v>
      </c>
      <c r="B55017" s="2">
        <v>45517.850694444453</v>
      </c>
      <c r="C55017">
        <v>0</v>
      </c>
      <c r="D55017" t="s">
        <v>43</v>
      </c>
    </row>
    <row r="55018" spans="1:4" x14ac:dyDescent="0.3">
      <c r="A55018" t="s">
        <v>3</v>
      </c>
      <c r="B55018" s="2">
        <v>45517.851388888892</v>
      </c>
      <c r="C55018">
        <v>0</v>
      </c>
      <c r="D55018" t="s">
        <v>43</v>
      </c>
    </row>
    <row r="55019" spans="1:4" x14ac:dyDescent="0.3">
      <c r="A55019" t="s">
        <v>3</v>
      </c>
      <c r="B55019" s="2">
        <v>45517.852083333331</v>
      </c>
      <c r="C55019">
        <v>0</v>
      </c>
      <c r="D55019" t="s">
        <v>43</v>
      </c>
    </row>
    <row r="55020" spans="1:4" x14ac:dyDescent="0.3">
      <c r="A55020" t="s">
        <v>3</v>
      </c>
      <c r="B55020" s="2">
        <v>45517.852777777778</v>
      </c>
      <c r="C55020">
        <v>0</v>
      </c>
      <c r="D55020" t="s">
        <v>43</v>
      </c>
    </row>
    <row r="55021" spans="1:4" x14ac:dyDescent="0.3">
      <c r="A55021" t="s">
        <v>3</v>
      </c>
      <c r="B55021" s="2">
        <v>45517.853472222218</v>
      </c>
      <c r="C55021">
        <v>0</v>
      </c>
      <c r="D55021" t="s">
        <v>43</v>
      </c>
    </row>
    <row r="55022" spans="1:4" x14ac:dyDescent="0.3">
      <c r="A55022" t="s">
        <v>3</v>
      </c>
      <c r="B55022" s="2">
        <v>45517.854166666657</v>
      </c>
      <c r="C55022">
        <v>0</v>
      </c>
      <c r="D55022" t="s">
        <v>43</v>
      </c>
    </row>
    <row r="55023" spans="1:4" x14ac:dyDescent="0.3">
      <c r="A55023" t="s">
        <v>3</v>
      </c>
      <c r="B55023" s="2">
        <v>45517.854861111111</v>
      </c>
      <c r="C55023">
        <v>0</v>
      </c>
      <c r="D55023" t="s">
        <v>43</v>
      </c>
    </row>
    <row r="55024" spans="1:4" x14ac:dyDescent="0.3">
      <c r="A55024" t="s">
        <v>3</v>
      </c>
      <c r="B55024" s="2">
        <v>45517.855555555558</v>
      </c>
      <c r="C55024">
        <v>0</v>
      </c>
      <c r="D55024" t="s">
        <v>43</v>
      </c>
    </row>
    <row r="55025" spans="1:4" x14ac:dyDescent="0.3">
      <c r="A55025" t="s">
        <v>3</v>
      </c>
      <c r="B55025" s="2">
        <v>45517.856249999997</v>
      </c>
      <c r="C55025">
        <v>0</v>
      </c>
      <c r="D55025" t="s">
        <v>43</v>
      </c>
    </row>
    <row r="55026" spans="1:4" x14ac:dyDescent="0.3">
      <c r="A55026" t="s">
        <v>3</v>
      </c>
      <c r="B55026" s="2">
        <v>45517.856944444437</v>
      </c>
      <c r="C55026">
        <v>0</v>
      </c>
      <c r="D55026" t="s">
        <v>43</v>
      </c>
    </row>
    <row r="55027" spans="1:4" x14ac:dyDescent="0.3">
      <c r="A55027" t="s">
        <v>3</v>
      </c>
      <c r="B55027" s="2">
        <v>45517.857638888891</v>
      </c>
      <c r="C55027">
        <v>0</v>
      </c>
      <c r="D55027" t="s">
        <v>43</v>
      </c>
    </row>
    <row r="55028" spans="1:4" x14ac:dyDescent="0.3">
      <c r="A55028" t="s">
        <v>3</v>
      </c>
      <c r="B55028" s="2">
        <v>45517.85833333333</v>
      </c>
      <c r="C55028">
        <v>0</v>
      </c>
      <c r="D55028" t="s">
        <v>43</v>
      </c>
    </row>
    <row r="55029" spans="1:4" x14ac:dyDescent="0.3">
      <c r="A55029" t="s">
        <v>3</v>
      </c>
      <c r="B55029" s="2">
        <v>45517.859027777777</v>
      </c>
      <c r="C55029">
        <v>1</v>
      </c>
      <c r="D55029" t="s">
        <v>43</v>
      </c>
    </row>
    <row r="55030" spans="1:4" x14ac:dyDescent="0.3">
      <c r="A55030" t="s">
        <v>3</v>
      </c>
      <c r="B55030" s="2">
        <v>45517.859722222223</v>
      </c>
      <c r="C55030">
        <v>1</v>
      </c>
      <c r="D55030" t="s">
        <v>43</v>
      </c>
    </row>
    <row r="55031" spans="1:4" x14ac:dyDescent="0.3">
      <c r="A55031" t="s">
        <v>3</v>
      </c>
      <c r="B55031" s="2">
        <v>45517.86041666667</v>
      </c>
      <c r="C55031">
        <v>1</v>
      </c>
      <c r="D55031" t="s">
        <v>43</v>
      </c>
    </row>
    <row r="55032" spans="1:4" x14ac:dyDescent="0.3">
      <c r="A55032" t="s">
        <v>3</v>
      </c>
      <c r="B55032" s="2">
        <v>45517.861111111109</v>
      </c>
      <c r="C55032">
        <v>0</v>
      </c>
      <c r="D55032" t="s">
        <v>43</v>
      </c>
    </row>
    <row r="55033" spans="1:4" x14ac:dyDescent="0.3">
      <c r="A55033" t="s">
        <v>3</v>
      </c>
      <c r="B55033" s="2">
        <v>45517.861805555563</v>
      </c>
      <c r="C55033">
        <v>0</v>
      </c>
      <c r="D55033" t="s">
        <v>43</v>
      </c>
    </row>
    <row r="55034" spans="1:4" x14ac:dyDescent="0.3">
      <c r="A55034" t="s">
        <v>3</v>
      </c>
      <c r="B55034" s="2">
        <v>45517.862500000003</v>
      </c>
      <c r="C55034">
        <v>0</v>
      </c>
      <c r="D55034" t="s">
        <v>43</v>
      </c>
    </row>
    <row r="55035" spans="1:4" x14ac:dyDescent="0.3">
      <c r="A55035" t="s">
        <v>3</v>
      </c>
      <c r="B55035" s="2">
        <v>45517.863194444442</v>
      </c>
      <c r="C55035">
        <v>0</v>
      </c>
      <c r="D55035" t="s">
        <v>43</v>
      </c>
    </row>
    <row r="55036" spans="1:4" x14ac:dyDescent="0.3">
      <c r="A55036" t="s">
        <v>3</v>
      </c>
      <c r="B55036" s="2">
        <v>45517.863888888889</v>
      </c>
      <c r="C55036">
        <v>0</v>
      </c>
      <c r="D55036" t="s">
        <v>43</v>
      </c>
    </row>
    <row r="55037" spans="1:4" x14ac:dyDescent="0.3">
      <c r="A55037" t="s">
        <v>3</v>
      </c>
      <c r="B55037" s="2">
        <v>45517.864583333343</v>
      </c>
      <c r="C55037">
        <v>0</v>
      </c>
      <c r="D55037" t="s">
        <v>43</v>
      </c>
    </row>
    <row r="55038" spans="1:4" x14ac:dyDescent="0.3">
      <c r="A55038" t="s">
        <v>3</v>
      </c>
      <c r="B55038" s="2">
        <v>45517.865277777782</v>
      </c>
      <c r="C55038">
        <v>0</v>
      </c>
      <c r="D55038" t="s">
        <v>43</v>
      </c>
    </row>
    <row r="55039" spans="1:4" x14ac:dyDescent="0.3">
      <c r="A55039" t="s">
        <v>3</v>
      </c>
      <c r="B55039" s="2">
        <v>45517.865972222222</v>
      </c>
      <c r="C55039">
        <v>1</v>
      </c>
      <c r="D55039" t="s">
        <v>43</v>
      </c>
    </row>
    <row r="55040" spans="1:4" x14ac:dyDescent="0.3">
      <c r="A55040" t="s">
        <v>3</v>
      </c>
      <c r="B55040" s="2">
        <v>45517.866666666669</v>
      </c>
      <c r="C55040">
        <v>1</v>
      </c>
      <c r="D55040" t="s">
        <v>43</v>
      </c>
    </row>
    <row r="55041" spans="1:4" x14ac:dyDescent="0.3">
      <c r="A55041" t="s">
        <v>3</v>
      </c>
      <c r="B55041" s="2">
        <v>45517.867361111108</v>
      </c>
      <c r="C55041">
        <v>0</v>
      </c>
      <c r="D55041" t="s">
        <v>43</v>
      </c>
    </row>
    <row r="55042" spans="1:4" x14ac:dyDescent="0.3">
      <c r="A55042" t="s">
        <v>3</v>
      </c>
      <c r="B55042" s="2">
        <v>45517.868055555547</v>
      </c>
      <c r="C55042">
        <v>0</v>
      </c>
      <c r="D55042" t="s">
        <v>43</v>
      </c>
    </row>
    <row r="55043" spans="1:4" x14ac:dyDescent="0.3">
      <c r="A55043" t="s">
        <v>3</v>
      </c>
      <c r="B55043" s="2">
        <v>45517.868750000001</v>
      </c>
      <c r="C55043">
        <v>1</v>
      </c>
      <c r="D55043" t="s">
        <v>43</v>
      </c>
    </row>
    <row r="55044" spans="1:4" x14ac:dyDescent="0.3">
      <c r="A55044" t="s">
        <v>3</v>
      </c>
      <c r="B55044" s="2">
        <v>45517.869444444441</v>
      </c>
      <c r="C55044">
        <v>1</v>
      </c>
      <c r="D55044" t="s">
        <v>43</v>
      </c>
    </row>
    <row r="55045" spans="1:4" x14ac:dyDescent="0.3">
      <c r="A55045" t="s">
        <v>3</v>
      </c>
      <c r="B55045" s="2">
        <v>45517.870138888888</v>
      </c>
      <c r="C55045">
        <v>1</v>
      </c>
      <c r="D55045" t="s">
        <v>43</v>
      </c>
    </row>
    <row r="55046" spans="1:4" x14ac:dyDescent="0.3">
      <c r="A55046" t="s">
        <v>3</v>
      </c>
      <c r="B55046" s="2">
        <v>45517.870833333327</v>
      </c>
      <c r="C55046">
        <v>0</v>
      </c>
      <c r="D55046" t="s">
        <v>43</v>
      </c>
    </row>
    <row r="55047" spans="1:4" x14ac:dyDescent="0.3">
      <c r="A55047" t="s">
        <v>3</v>
      </c>
      <c r="B55047" s="2">
        <v>45517.871527777781</v>
      </c>
      <c r="C55047">
        <v>0</v>
      </c>
      <c r="D55047" t="s">
        <v>43</v>
      </c>
    </row>
    <row r="55048" spans="1:4" x14ac:dyDescent="0.3">
      <c r="A55048" t="s">
        <v>3</v>
      </c>
      <c r="B55048" s="2">
        <v>45517.87222222222</v>
      </c>
      <c r="C55048">
        <v>0</v>
      </c>
      <c r="D55048" t="s">
        <v>43</v>
      </c>
    </row>
    <row r="55049" spans="1:4" x14ac:dyDescent="0.3">
      <c r="A55049" t="s">
        <v>3</v>
      </c>
      <c r="B55049" s="2">
        <v>45517.872916666667</v>
      </c>
      <c r="C55049">
        <v>0</v>
      </c>
      <c r="D55049" t="s">
        <v>43</v>
      </c>
    </row>
    <row r="55050" spans="1:4" x14ac:dyDescent="0.3">
      <c r="A55050" t="s">
        <v>3</v>
      </c>
      <c r="B55050" s="2">
        <v>45517.873611111107</v>
      </c>
      <c r="C55050">
        <v>0</v>
      </c>
      <c r="D55050" t="s">
        <v>43</v>
      </c>
    </row>
    <row r="55051" spans="1:4" x14ac:dyDescent="0.3">
      <c r="A55051" t="s">
        <v>3</v>
      </c>
      <c r="B55051" s="2">
        <v>45517.874305555553</v>
      </c>
      <c r="C55051">
        <v>0</v>
      </c>
      <c r="D55051" t="s">
        <v>43</v>
      </c>
    </row>
    <row r="55052" spans="1:4" x14ac:dyDescent="0.3">
      <c r="A55052" t="s">
        <v>3</v>
      </c>
      <c r="B55052" s="2">
        <v>45517.875</v>
      </c>
      <c r="C55052">
        <v>0</v>
      </c>
      <c r="D55052" t="s">
        <v>43</v>
      </c>
    </row>
    <row r="55053" spans="1:4" x14ac:dyDescent="0.3">
      <c r="A55053" t="s">
        <v>3</v>
      </c>
      <c r="B55053" s="2">
        <v>45517.875694444447</v>
      </c>
      <c r="C55053">
        <v>1</v>
      </c>
      <c r="D55053" t="s">
        <v>43</v>
      </c>
    </row>
    <row r="55054" spans="1:4" x14ac:dyDescent="0.3">
      <c r="A55054" t="s">
        <v>3</v>
      </c>
      <c r="B55054" s="2">
        <v>45517.876388888893</v>
      </c>
      <c r="C55054">
        <v>0</v>
      </c>
      <c r="D55054" t="s">
        <v>43</v>
      </c>
    </row>
    <row r="55055" spans="1:4" x14ac:dyDescent="0.3">
      <c r="A55055" t="s">
        <v>3</v>
      </c>
      <c r="B55055" s="2">
        <v>45517.877083333333</v>
      </c>
      <c r="C55055">
        <v>0</v>
      </c>
      <c r="D55055" t="s">
        <v>43</v>
      </c>
    </row>
    <row r="55056" spans="1:4" x14ac:dyDescent="0.3">
      <c r="A55056" t="s">
        <v>3</v>
      </c>
      <c r="B55056" s="2">
        <v>45517.87777777778</v>
      </c>
      <c r="C55056">
        <v>0</v>
      </c>
      <c r="D55056" t="s">
        <v>43</v>
      </c>
    </row>
    <row r="55057" spans="1:4" x14ac:dyDescent="0.3">
      <c r="A55057" t="s">
        <v>3</v>
      </c>
      <c r="B55057" s="2">
        <v>45517.878472222219</v>
      </c>
      <c r="C55057">
        <v>0</v>
      </c>
      <c r="D55057" t="s">
        <v>43</v>
      </c>
    </row>
    <row r="55058" spans="1:4" x14ac:dyDescent="0.3">
      <c r="A55058" t="s">
        <v>3</v>
      </c>
      <c r="B55058" s="2">
        <v>45517.879166666673</v>
      </c>
      <c r="C55058">
        <v>0</v>
      </c>
      <c r="D55058" t="s">
        <v>43</v>
      </c>
    </row>
    <row r="55059" spans="1:4" x14ac:dyDescent="0.3">
      <c r="A55059" t="s">
        <v>3</v>
      </c>
      <c r="B55059" s="2">
        <v>45517.879861111112</v>
      </c>
      <c r="C55059">
        <v>0</v>
      </c>
      <c r="D55059" t="s">
        <v>43</v>
      </c>
    </row>
    <row r="55060" spans="1:4" x14ac:dyDescent="0.3">
      <c r="A55060" t="s">
        <v>3</v>
      </c>
      <c r="B55060" s="2">
        <v>45517.880555555559</v>
      </c>
      <c r="C55060">
        <v>0</v>
      </c>
      <c r="D55060" t="s">
        <v>43</v>
      </c>
    </row>
    <row r="55061" spans="1:4" x14ac:dyDescent="0.3">
      <c r="A55061" t="s">
        <v>3</v>
      </c>
      <c r="B55061" s="2">
        <v>45517.881249999999</v>
      </c>
      <c r="C55061">
        <v>0</v>
      </c>
      <c r="D55061" t="s">
        <v>43</v>
      </c>
    </row>
    <row r="55062" spans="1:4" x14ac:dyDescent="0.3">
      <c r="A55062" t="s">
        <v>3</v>
      </c>
      <c r="B55062" s="2">
        <v>45517.881944444453</v>
      </c>
      <c r="C55062">
        <v>0</v>
      </c>
      <c r="D55062" t="s">
        <v>43</v>
      </c>
    </row>
    <row r="55063" spans="1:4" x14ac:dyDescent="0.3">
      <c r="A55063" t="s">
        <v>3</v>
      </c>
      <c r="B55063" s="2">
        <v>45517.882638888892</v>
      </c>
      <c r="C55063">
        <v>0</v>
      </c>
      <c r="D55063" t="s">
        <v>43</v>
      </c>
    </row>
    <row r="55064" spans="1:4" x14ac:dyDescent="0.3">
      <c r="A55064" t="s">
        <v>3</v>
      </c>
      <c r="B55064" s="2">
        <v>45517.883333333331</v>
      </c>
      <c r="C55064">
        <v>0</v>
      </c>
      <c r="D55064" t="s">
        <v>43</v>
      </c>
    </row>
    <row r="55065" spans="1:4" x14ac:dyDescent="0.3">
      <c r="A55065" t="s">
        <v>3</v>
      </c>
      <c r="B55065" s="2">
        <v>45517.884027777778</v>
      </c>
      <c r="C55065">
        <v>0</v>
      </c>
      <c r="D55065" t="s">
        <v>43</v>
      </c>
    </row>
    <row r="55066" spans="1:4" x14ac:dyDescent="0.3">
      <c r="A55066" t="s">
        <v>3</v>
      </c>
      <c r="B55066" s="2">
        <v>45517.884722222218</v>
      </c>
      <c r="C55066">
        <v>0</v>
      </c>
      <c r="D55066" t="s">
        <v>43</v>
      </c>
    </row>
    <row r="55067" spans="1:4" x14ac:dyDescent="0.3">
      <c r="A55067" t="s">
        <v>3</v>
      </c>
      <c r="B55067" s="2">
        <v>45517.885416666657</v>
      </c>
      <c r="C55067">
        <v>0</v>
      </c>
      <c r="D55067" t="s">
        <v>43</v>
      </c>
    </row>
    <row r="55068" spans="1:4" x14ac:dyDescent="0.3">
      <c r="A55068" t="s">
        <v>3</v>
      </c>
      <c r="B55068" s="2">
        <v>45517.886111111111</v>
      </c>
      <c r="C55068">
        <v>0</v>
      </c>
      <c r="D55068" t="s">
        <v>43</v>
      </c>
    </row>
    <row r="55069" spans="1:4" x14ac:dyDescent="0.3">
      <c r="A55069" t="s">
        <v>3</v>
      </c>
      <c r="B55069" s="2">
        <v>45517.886805555558</v>
      </c>
      <c r="C55069">
        <v>0</v>
      </c>
      <c r="D55069" t="s">
        <v>43</v>
      </c>
    </row>
    <row r="55070" spans="1:4" x14ac:dyDescent="0.3">
      <c r="A55070" t="s">
        <v>3</v>
      </c>
      <c r="B55070" s="2">
        <v>45517.887499999997</v>
      </c>
      <c r="C55070">
        <v>0</v>
      </c>
      <c r="D55070" t="s">
        <v>43</v>
      </c>
    </row>
    <row r="55071" spans="1:4" x14ac:dyDescent="0.3">
      <c r="A55071" t="s">
        <v>3</v>
      </c>
      <c r="B55071" s="2">
        <v>45517.888194444437</v>
      </c>
      <c r="C55071">
        <v>0</v>
      </c>
      <c r="D55071" t="s">
        <v>43</v>
      </c>
    </row>
    <row r="55072" spans="1:4" x14ac:dyDescent="0.3">
      <c r="A55072" t="s">
        <v>3</v>
      </c>
      <c r="B55072" s="2">
        <v>45517.888888888891</v>
      </c>
      <c r="C55072">
        <v>0</v>
      </c>
      <c r="D55072" t="s">
        <v>43</v>
      </c>
    </row>
    <row r="55073" spans="1:4" x14ac:dyDescent="0.3">
      <c r="A55073" t="s">
        <v>3</v>
      </c>
      <c r="B55073" s="2">
        <v>45517.88958333333</v>
      </c>
      <c r="C55073">
        <v>0</v>
      </c>
      <c r="D55073" t="s">
        <v>43</v>
      </c>
    </row>
    <row r="55074" spans="1:4" x14ac:dyDescent="0.3">
      <c r="A55074" t="s">
        <v>3</v>
      </c>
      <c r="B55074" s="2">
        <v>45517.890277777777</v>
      </c>
      <c r="C55074">
        <v>0</v>
      </c>
      <c r="D55074" t="s">
        <v>43</v>
      </c>
    </row>
    <row r="55075" spans="1:4" x14ac:dyDescent="0.3">
      <c r="A55075" t="s">
        <v>3</v>
      </c>
      <c r="B55075" s="2">
        <v>45517.890972222223</v>
      </c>
      <c r="C55075">
        <v>0</v>
      </c>
      <c r="D55075" t="s">
        <v>43</v>
      </c>
    </row>
    <row r="55076" spans="1:4" x14ac:dyDescent="0.3">
      <c r="A55076" t="s">
        <v>3</v>
      </c>
      <c r="B55076" s="2">
        <v>45517.89166666667</v>
      </c>
      <c r="C55076">
        <v>0</v>
      </c>
      <c r="D55076" t="s">
        <v>43</v>
      </c>
    </row>
    <row r="55077" spans="1:4" x14ac:dyDescent="0.3">
      <c r="A55077" t="s">
        <v>3</v>
      </c>
      <c r="B55077" s="2">
        <v>45517.892361111109</v>
      </c>
      <c r="C55077">
        <v>0</v>
      </c>
      <c r="D55077" t="s">
        <v>43</v>
      </c>
    </row>
    <row r="55078" spans="1:4" x14ac:dyDescent="0.3">
      <c r="A55078" t="s">
        <v>3</v>
      </c>
      <c r="B55078" s="2">
        <v>45517.893055555563</v>
      </c>
      <c r="C55078">
        <v>0</v>
      </c>
      <c r="D55078" t="s">
        <v>43</v>
      </c>
    </row>
    <row r="55079" spans="1:4" x14ac:dyDescent="0.3">
      <c r="A55079" t="s">
        <v>3</v>
      </c>
      <c r="B55079" s="2">
        <v>45517.893750000003</v>
      </c>
      <c r="C55079">
        <v>0</v>
      </c>
      <c r="D55079" t="s">
        <v>43</v>
      </c>
    </row>
    <row r="55080" spans="1:4" x14ac:dyDescent="0.3">
      <c r="A55080" t="s">
        <v>3</v>
      </c>
      <c r="B55080" s="2">
        <v>45517.894444444442</v>
      </c>
      <c r="C55080">
        <v>0</v>
      </c>
      <c r="D55080" t="s">
        <v>43</v>
      </c>
    </row>
    <row r="55081" spans="1:4" x14ac:dyDescent="0.3">
      <c r="A55081" t="s">
        <v>3</v>
      </c>
      <c r="B55081" s="2">
        <v>45517.895138888889</v>
      </c>
      <c r="C55081">
        <v>0</v>
      </c>
      <c r="D55081" t="s">
        <v>43</v>
      </c>
    </row>
    <row r="55082" spans="1:4" x14ac:dyDescent="0.3">
      <c r="A55082" t="s">
        <v>3</v>
      </c>
      <c r="B55082" s="2">
        <v>45517.895833333343</v>
      </c>
      <c r="C55082">
        <v>0</v>
      </c>
      <c r="D55082" t="s">
        <v>43</v>
      </c>
    </row>
    <row r="55083" spans="1:4" x14ac:dyDescent="0.3">
      <c r="A55083" t="s">
        <v>3</v>
      </c>
      <c r="B55083" s="2">
        <v>45517.896527777782</v>
      </c>
      <c r="C55083">
        <v>0</v>
      </c>
      <c r="D55083" t="s">
        <v>43</v>
      </c>
    </row>
    <row r="55084" spans="1:4" x14ac:dyDescent="0.3">
      <c r="A55084" t="s">
        <v>3</v>
      </c>
      <c r="B55084" s="2">
        <v>45517.897222222222</v>
      </c>
      <c r="C55084">
        <v>0</v>
      </c>
      <c r="D55084" t="s">
        <v>43</v>
      </c>
    </row>
    <row r="55085" spans="1:4" x14ac:dyDescent="0.3">
      <c r="A55085" t="s">
        <v>3</v>
      </c>
      <c r="B55085" s="2">
        <v>45517.897916666669</v>
      </c>
      <c r="C55085">
        <v>0</v>
      </c>
      <c r="D55085" t="s">
        <v>43</v>
      </c>
    </row>
    <row r="55086" spans="1:4" x14ac:dyDescent="0.3">
      <c r="A55086" t="s">
        <v>3</v>
      </c>
      <c r="B55086" s="2">
        <v>45517.898611111108</v>
      </c>
      <c r="C55086">
        <v>0</v>
      </c>
      <c r="D55086" t="s">
        <v>43</v>
      </c>
    </row>
    <row r="55087" spans="1:4" x14ac:dyDescent="0.3">
      <c r="A55087" t="s">
        <v>3</v>
      </c>
      <c r="B55087" s="2">
        <v>45517.899305555547</v>
      </c>
      <c r="C55087">
        <v>0</v>
      </c>
      <c r="D55087" t="s">
        <v>43</v>
      </c>
    </row>
    <row r="55088" spans="1:4" x14ac:dyDescent="0.3">
      <c r="A55088" t="s">
        <v>3</v>
      </c>
      <c r="B55088" s="2">
        <v>45517.9</v>
      </c>
      <c r="C55088">
        <v>0</v>
      </c>
      <c r="D55088" t="s">
        <v>43</v>
      </c>
    </row>
    <row r="55089" spans="1:4" x14ac:dyDescent="0.3">
      <c r="A55089" t="s">
        <v>3</v>
      </c>
      <c r="B55089" s="2">
        <v>45517.900694444441</v>
      </c>
      <c r="C55089">
        <v>0</v>
      </c>
      <c r="D55089" t="s">
        <v>43</v>
      </c>
    </row>
    <row r="55090" spans="1:4" x14ac:dyDescent="0.3">
      <c r="A55090" t="s">
        <v>3</v>
      </c>
      <c r="B55090" s="2">
        <v>45517.901388888888</v>
      </c>
      <c r="C55090">
        <v>0</v>
      </c>
      <c r="D55090" t="s">
        <v>43</v>
      </c>
    </row>
    <row r="55091" spans="1:4" x14ac:dyDescent="0.3">
      <c r="A55091" t="s">
        <v>3</v>
      </c>
      <c r="B55091" s="2">
        <v>45517.902083333327</v>
      </c>
      <c r="C55091">
        <v>0</v>
      </c>
      <c r="D55091" t="s">
        <v>43</v>
      </c>
    </row>
    <row r="55092" spans="1:4" x14ac:dyDescent="0.3">
      <c r="A55092" t="s">
        <v>3</v>
      </c>
      <c r="B55092" s="2">
        <v>45517.902777777781</v>
      </c>
      <c r="C55092">
        <v>0</v>
      </c>
      <c r="D55092" t="s">
        <v>43</v>
      </c>
    </row>
    <row r="55093" spans="1:4" x14ac:dyDescent="0.3">
      <c r="A55093" t="s">
        <v>3</v>
      </c>
      <c r="B55093" s="2">
        <v>45517.90347222222</v>
      </c>
      <c r="C55093">
        <v>0</v>
      </c>
      <c r="D55093" t="s">
        <v>43</v>
      </c>
    </row>
    <row r="55094" spans="1:4" x14ac:dyDescent="0.3">
      <c r="A55094" t="s">
        <v>3</v>
      </c>
      <c r="B55094" s="2">
        <v>45517.904166666667</v>
      </c>
      <c r="C55094">
        <v>0</v>
      </c>
      <c r="D55094" t="s">
        <v>43</v>
      </c>
    </row>
    <row r="55095" spans="1:4" x14ac:dyDescent="0.3">
      <c r="A55095" t="s">
        <v>3</v>
      </c>
      <c r="B55095" s="2">
        <v>45517.904861111107</v>
      </c>
      <c r="C55095">
        <v>1</v>
      </c>
      <c r="D55095" t="s">
        <v>43</v>
      </c>
    </row>
    <row r="55096" spans="1:4" x14ac:dyDescent="0.3">
      <c r="A55096" t="s">
        <v>3</v>
      </c>
      <c r="B55096" s="2">
        <v>45517.905555555553</v>
      </c>
      <c r="C55096">
        <v>1</v>
      </c>
      <c r="D55096" t="s">
        <v>43</v>
      </c>
    </row>
    <row r="55097" spans="1:4" x14ac:dyDescent="0.3">
      <c r="A55097" t="s">
        <v>3</v>
      </c>
      <c r="B55097" s="2">
        <v>45517.90625</v>
      </c>
      <c r="C55097">
        <v>0</v>
      </c>
      <c r="D55097" t="s">
        <v>43</v>
      </c>
    </row>
    <row r="55098" spans="1:4" x14ac:dyDescent="0.3">
      <c r="A55098" t="s">
        <v>3</v>
      </c>
      <c r="B55098" s="2">
        <v>45517.906944444447</v>
      </c>
      <c r="C55098">
        <v>0</v>
      </c>
      <c r="D55098" t="s">
        <v>43</v>
      </c>
    </row>
    <row r="55099" spans="1:4" x14ac:dyDescent="0.3">
      <c r="A55099" t="s">
        <v>3</v>
      </c>
      <c r="B55099" s="2">
        <v>45517.907638888893</v>
      </c>
      <c r="C55099">
        <v>0</v>
      </c>
      <c r="D55099" t="s">
        <v>43</v>
      </c>
    </row>
    <row r="55100" spans="1:4" x14ac:dyDescent="0.3">
      <c r="A55100" t="s">
        <v>3</v>
      </c>
      <c r="B55100" s="2">
        <v>45517.908333333333</v>
      </c>
      <c r="C55100">
        <v>0</v>
      </c>
      <c r="D55100" t="s">
        <v>43</v>
      </c>
    </row>
    <row r="55101" spans="1:4" x14ac:dyDescent="0.3">
      <c r="A55101" t="s">
        <v>3</v>
      </c>
      <c r="B55101" s="2">
        <v>45517.90902777778</v>
      </c>
      <c r="C55101">
        <v>0</v>
      </c>
      <c r="D55101" t="s">
        <v>43</v>
      </c>
    </row>
    <row r="55102" spans="1:4" x14ac:dyDescent="0.3">
      <c r="A55102" t="s">
        <v>3</v>
      </c>
      <c r="B55102" s="2">
        <v>45517.909722222219</v>
      </c>
      <c r="C55102">
        <v>0</v>
      </c>
      <c r="D55102" t="s">
        <v>43</v>
      </c>
    </row>
    <row r="55103" spans="1:4" x14ac:dyDescent="0.3">
      <c r="A55103" t="s">
        <v>3</v>
      </c>
      <c r="B55103" s="2">
        <v>45517.910416666673</v>
      </c>
      <c r="C55103">
        <v>0</v>
      </c>
      <c r="D55103" t="s">
        <v>43</v>
      </c>
    </row>
    <row r="55104" spans="1:4" x14ac:dyDescent="0.3">
      <c r="A55104" t="s">
        <v>3</v>
      </c>
      <c r="B55104" s="2">
        <v>45517.911111111112</v>
      </c>
      <c r="C55104">
        <v>0</v>
      </c>
      <c r="D55104" t="s">
        <v>43</v>
      </c>
    </row>
    <row r="55105" spans="1:4" x14ac:dyDescent="0.3">
      <c r="A55105" t="s">
        <v>3</v>
      </c>
      <c r="B55105" s="2">
        <v>45517.911805555559</v>
      </c>
      <c r="C55105">
        <v>0</v>
      </c>
      <c r="D55105" t="s">
        <v>43</v>
      </c>
    </row>
    <row r="55106" spans="1:4" x14ac:dyDescent="0.3">
      <c r="A55106" t="s">
        <v>3</v>
      </c>
      <c r="B55106" s="2">
        <v>45517.912499999999</v>
      </c>
      <c r="C55106">
        <v>0</v>
      </c>
      <c r="D55106" t="s">
        <v>43</v>
      </c>
    </row>
    <row r="55107" spans="1:4" x14ac:dyDescent="0.3">
      <c r="A55107" t="s">
        <v>3</v>
      </c>
      <c r="B55107" s="2">
        <v>45517.913194444453</v>
      </c>
      <c r="C55107">
        <v>0</v>
      </c>
      <c r="D55107" t="s">
        <v>43</v>
      </c>
    </row>
    <row r="55108" spans="1:4" x14ac:dyDescent="0.3">
      <c r="A55108" t="s">
        <v>3</v>
      </c>
      <c r="B55108" s="2">
        <v>45517.913888888892</v>
      </c>
      <c r="C55108">
        <v>0</v>
      </c>
      <c r="D55108" t="s">
        <v>43</v>
      </c>
    </row>
    <row r="55109" spans="1:4" x14ac:dyDescent="0.3">
      <c r="A55109" t="s">
        <v>3</v>
      </c>
      <c r="B55109" s="2">
        <v>45517.914583333331</v>
      </c>
      <c r="C55109">
        <v>0</v>
      </c>
      <c r="D55109" t="s">
        <v>43</v>
      </c>
    </row>
    <row r="55110" spans="1:4" x14ac:dyDescent="0.3">
      <c r="A55110" t="s">
        <v>3</v>
      </c>
      <c r="B55110" s="2">
        <v>45517.915277777778</v>
      </c>
      <c r="C55110">
        <v>0</v>
      </c>
      <c r="D55110" t="s">
        <v>43</v>
      </c>
    </row>
    <row r="55111" spans="1:4" x14ac:dyDescent="0.3">
      <c r="A55111" t="s">
        <v>3</v>
      </c>
      <c r="B55111" s="2">
        <v>45517.915972222218</v>
      </c>
      <c r="C55111">
        <v>0</v>
      </c>
      <c r="D55111" t="s">
        <v>43</v>
      </c>
    </row>
    <row r="55112" spans="1:4" x14ac:dyDescent="0.3">
      <c r="A55112" t="s">
        <v>3</v>
      </c>
      <c r="B55112" s="2">
        <v>45517.916666666657</v>
      </c>
      <c r="C55112">
        <v>0</v>
      </c>
      <c r="D55112" t="s">
        <v>43</v>
      </c>
    </row>
    <row r="55113" spans="1:4" x14ac:dyDescent="0.3">
      <c r="A55113" t="s">
        <v>3</v>
      </c>
      <c r="B55113" s="2">
        <v>45517.917361111111</v>
      </c>
      <c r="C55113">
        <v>0</v>
      </c>
      <c r="D55113" t="s">
        <v>43</v>
      </c>
    </row>
    <row r="55114" spans="1:4" x14ac:dyDescent="0.3">
      <c r="A55114" t="s">
        <v>3</v>
      </c>
      <c r="B55114" s="2">
        <v>45517.918055555558</v>
      </c>
      <c r="C55114">
        <v>0</v>
      </c>
      <c r="D55114" t="s">
        <v>43</v>
      </c>
    </row>
    <row r="55115" spans="1:4" x14ac:dyDescent="0.3">
      <c r="A55115" t="s">
        <v>3</v>
      </c>
      <c r="B55115" s="2">
        <v>45517.918749999997</v>
      </c>
      <c r="C55115">
        <v>0</v>
      </c>
      <c r="D55115" t="s">
        <v>43</v>
      </c>
    </row>
    <row r="55116" spans="1:4" x14ac:dyDescent="0.3">
      <c r="A55116" t="s">
        <v>3</v>
      </c>
      <c r="B55116" s="2">
        <v>45517.919444444437</v>
      </c>
      <c r="C55116">
        <v>0</v>
      </c>
      <c r="D55116" t="s">
        <v>43</v>
      </c>
    </row>
    <row r="55117" spans="1:4" x14ac:dyDescent="0.3">
      <c r="A55117" t="s">
        <v>3</v>
      </c>
      <c r="B55117" s="2">
        <v>45517.920138888891</v>
      </c>
      <c r="C55117">
        <v>0</v>
      </c>
      <c r="D55117" t="s">
        <v>43</v>
      </c>
    </row>
    <row r="55118" spans="1:4" x14ac:dyDescent="0.3">
      <c r="A55118" t="s">
        <v>3</v>
      </c>
      <c r="B55118" s="2">
        <v>45517.92083333333</v>
      </c>
      <c r="C55118">
        <v>0</v>
      </c>
      <c r="D55118" t="s">
        <v>43</v>
      </c>
    </row>
    <row r="55119" spans="1:4" x14ac:dyDescent="0.3">
      <c r="A55119" t="s">
        <v>3</v>
      </c>
      <c r="B55119" s="2">
        <v>45517.921527777777</v>
      </c>
      <c r="C55119">
        <v>0</v>
      </c>
      <c r="D55119" t="s">
        <v>43</v>
      </c>
    </row>
    <row r="55120" spans="1:4" x14ac:dyDescent="0.3">
      <c r="A55120" t="s">
        <v>3</v>
      </c>
      <c r="B55120" s="2">
        <v>45517.922222222223</v>
      </c>
      <c r="C55120">
        <v>1</v>
      </c>
      <c r="D55120" t="s">
        <v>43</v>
      </c>
    </row>
    <row r="55121" spans="1:4" x14ac:dyDescent="0.3">
      <c r="A55121" t="s">
        <v>3</v>
      </c>
      <c r="B55121" s="2">
        <v>45517.92291666667</v>
      </c>
      <c r="C55121">
        <v>0</v>
      </c>
      <c r="D55121" t="s">
        <v>43</v>
      </c>
    </row>
    <row r="55122" spans="1:4" x14ac:dyDescent="0.3">
      <c r="A55122" t="s">
        <v>3</v>
      </c>
      <c r="B55122" s="2">
        <v>45517.923611111109</v>
      </c>
      <c r="C55122">
        <v>0</v>
      </c>
      <c r="D55122" t="s">
        <v>43</v>
      </c>
    </row>
    <row r="55123" spans="1:4" x14ac:dyDescent="0.3">
      <c r="A55123" t="s">
        <v>3</v>
      </c>
      <c r="B55123" s="2">
        <v>45517.924305555563</v>
      </c>
      <c r="C55123">
        <v>0</v>
      </c>
      <c r="D55123" t="s">
        <v>43</v>
      </c>
    </row>
    <row r="55124" spans="1:4" x14ac:dyDescent="0.3">
      <c r="A55124" t="s">
        <v>3</v>
      </c>
      <c r="B55124" s="2">
        <v>45517.925000000003</v>
      </c>
      <c r="C55124">
        <v>0</v>
      </c>
      <c r="D55124" t="s">
        <v>43</v>
      </c>
    </row>
    <row r="55125" spans="1:4" x14ac:dyDescent="0.3">
      <c r="A55125" t="s">
        <v>3</v>
      </c>
      <c r="B55125" s="2">
        <v>45517.925694444442</v>
      </c>
      <c r="C55125">
        <v>0</v>
      </c>
      <c r="D55125" t="s">
        <v>43</v>
      </c>
    </row>
    <row r="55126" spans="1:4" x14ac:dyDescent="0.3">
      <c r="A55126" t="s">
        <v>3</v>
      </c>
      <c r="B55126" s="2">
        <v>45517.926388888889</v>
      </c>
      <c r="C55126">
        <v>1</v>
      </c>
      <c r="D55126" t="s">
        <v>43</v>
      </c>
    </row>
    <row r="55127" spans="1:4" x14ac:dyDescent="0.3">
      <c r="A55127" t="s">
        <v>3</v>
      </c>
      <c r="B55127" s="2">
        <v>45517.927083333343</v>
      </c>
      <c r="C55127">
        <v>0</v>
      </c>
      <c r="D55127" t="s">
        <v>43</v>
      </c>
    </row>
    <row r="55128" spans="1:4" x14ac:dyDescent="0.3">
      <c r="A55128" t="s">
        <v>3</v>
      </c>
      <c r="B55128" s="2">
        <v>45517.927777777782</v>
      </c>
      <c r="C55128">
        <v>0</v>
      </c>
      <c r="D55128" t="s">
        <v>43</v>
      </c>
    </row>
    <row r="55129" spans="1:4" x14ac:dyDescent="0.3">
      <c r="A55129" t="s">
        <v>3</v>
      </c>
      <c r="B55129" s="2">
        <v>45517.928472222222</v>
      </c>
      <c r="C55129">
        <v>0</v>
      </c>
      <c r="D55129" t="s">
        <v>43</v>
      </c>
    </row>
    <row r="55130" spans="1:4" x14ac:dyDescent="0.3">
      <c r="A55130" t="s">
        <v>3</v>
      </c>
      <c r="B55130" s="2">
        <v>45517.929166666669</v>
      </c>
      <c r="C55130">
        <v>0</v>
      </c>
      <c r="D55130" t="s">
        <v>43</v>
      </c>
    </row>
    <row r="55131" spans="1:4" x14ac:dyDescent="0.3">
      <c r="A55131" t="s">
        <v>3</v>
      </c>
      <c r="B55131" s="2">
        <v>45517.929861111108</v>
      </c>
      <c r="C55131">
        <v>0</v>
      </c>
      <c r="D55131" t="s">
        <v>43</v>
      </c>
    </row>
    <row r="55132" spans="1:4" x14ac:dyDescent="0.3">
      <c r="A55132" t="s">
        <v>3</v>
      </c>
      <c r="B55132" s="2">
        <v>45517.930555555547</v>
      </c>
      <c r="C55132">
        <v>0</v>
      </c>
      <c r="D55132" t="s">
        <v>43</v>
      </c>
    </row>
    <row r="55133" spans="1:4" x14ac:dyDescent="0.3">
      <c r="A55133" t="s">
        <v>3</v>
      </c>
      <c r="B55133" s="2">
        <v>45517.931250000001</v>
      </c>
      <c r="C55133">
        <v>0</v>
      </c>
      <c r="D55133" t="s">
        <v>43</v>
      </c>
    </row>
    <row r="55134" spans="1:4" x14ac:dyDescent="0.3">
      <c r="A55134" t="s">
        <v>3</v>
      </c>
      <c r="B55134" s="2">
        <v>45517.931944444441</v>
      </c>
      <c r="C55134">
        <v>0</v>
      </c>
      <c r="D55134" t="s">
        <v>43</v>
      </c>
    </row>
    <row r="55135" spans="1:4" x14ac:dyDescent="0.3">
      <c r="A55135" t="s">
        <v>3</v>
      </c>
      <c r="B55135" s="2">
        <v>45517.932638888888</v>
      </c>
      <c r="C55135">
        <v>0</v>
      </c>
      <c r="D55135" t="s">
        <v>43</v>
      </c>
    </row>
    <row r="55136" spans="1:4" x14ac:dyDescent="0.3">
      <c r="A55136" t="s">
        <v>3</v>
      </c>
      <c r="B55136" s="2">
        <v>45517.933333333327</v>
      </c>
      <c r="C55136">
        <v>0</v>
      </c>
      <c r="D55136" t="s">
        <v>43</v>
      </c>
    </row>
    <row r="55137" spans="1:4" x14ac:dyDescent="0.3">
      <c r="A55137" t="s">
        <v>3</v>
      </c>
      <c r="B55137" s="2">
        <v>45517.934027777781</v>
      </c>
      <c r="C55137">
        <v>0</v>
      </c>
      <c r="D55137" t="s">
        <v>43</v>
      </c>
    </row>
    <row r="55138" spans="1:4" x14ac:dyDescent="0.3">
      <c r="A55138" t="s">
        <v>3</v>
      </c>
      <c r="B55138" s="2">
        <v>45517.93472222222</v>
      </c>
      <c r="C55138">
        <v>1</v>
      </c>
      <c r="D55138" t="s">
        <v>43</v>
      </c>
    </row>
    <row r="55139" spans="1:4" x14ac:dyDescent="0.3">
      <c r="A55139" t="s">
        <v>3</v>
      </c>
      <c r="B55139" s="2">
        <v>45517.935416666667</v>
      </c>
      <c r="C55139">
        <v>1</v>
      </c>
      <c r="D55139" t="s">
        <v>43</v>
      </c>
    </row>
    <row r="55140" spans="1:4" x14ac:dyDescent="0.3">
      <c r="A55140" t="s">
        <v>3</v>
      </c>
      <c r="B55140" s="2">
        <v>45517.936111111107</v>
      </c>
      <c r="C55140">
        <v>0</v>
      </c>
      <c r="D55140" t="s">
        <v>43</v>
      </c>
    </row>
    <row r="55141" spans="1:4" x14ac:dyDescent="0.3">
      <c r="A55141" t="s">
        <v>3</v>
      </c>
      <c r="B55141" s="2">
        <v>45517.936805555553</v>
      </c>
      <c r="C55141">
        <v>0</v>
      </c>
      <c r="D55141" t="s">
        <v>43</v>
      </c>
    </row>
    <row r="55142" spans="1:4" x14ac:dyDescent="0.3">
      <c r="A55142" t="s">
        <v>3</v>
      </c>
      <c r="B55142" s="2">
        <v>45517.9375</v>
      </c>
      <c r="C55142">
        <v>0</v>
      </c>
      <c r="D55142" t="s">
        <v>43</v>
      </c>
    </row>
    <row r="55143" spans="1:4" x14ac:dyDescent="0.3">
      <c r="A55143" t="s">
        <v>3</v>
      </c>
      <c r="B55143" s="2">
        <v>45517.938194444447</v>
      </c>
      <c r="C55143">
        <v>0</v>
      </c>
      <c r="D55143" t="s">
        <v>43</v>
      </c>
    </row>
    <row r="55144" spans="1:4" x14ac:dyDescent="0.3">
      <c r="A55144" t="s">
        <v>3</v>
      </c>
      <c r="B55144" s="2">
        <v>45517.938888888893</v>
      </c>
      <c r="C55144">
        <v>0</v>
      </c>
      <c r="D55144" t="s">
        <v>43</v>
      </c>
    </row>
    <row r="55145" spans="1:4" x14ac:dyDescent="0.3">
      <c r="A55145" t="s">
        <v>3</v>
      </c>
      <c r="B55145" s="2">
        <v>45517.939583333333</v>
      </c>
      <c r="C55145">
        <v>0</v>
      </c>
      <c r="D55145" t="s">
        <v>43</v>
      </c>
    </row>
    <row r="55146" spans="1:4" x14ac:dyDescent="0.3">
      <c r="A55146" t="s">
        <v>3</v>
      </c>
      <c r="B55146" s="2">
        <v>45517.94027777778</v>
      </c>
      <c r="C55146">
        <v>0</v>
      </c>
      <c r="D55146" t="s">
        <v>43</v>
      </c>
    </row>
    <row r="55147" spans="1:4" x14ac:dyDescent="0.3">
      <c r="A55147" t="s">
        <v>3</v>
      </c>
      <c r="B55147" s="2">
        <v>45517.940972222219</v>
      </c>
      <c r="C55147">
        <v>0</v>
      </c>
      <c r="D55147" t="s">
        <v>43</v>
      </c>
    </row>
    <row r="55148" spans="1:4" x14ac:dyDescent="0.3">
      <c r="A55148" t="s">
        <v>3</v>
      </c>
      <c r="B55148" s="2">
        <v>45517.941666666673</v>
      </c>
      <c r="C55148">
        <v>0</v>
      </c>
      <c r="D55148" t="s">
        <v>43</v>
      </c>
    </row>
    <row r="55149" spans="1:4" x14ac:dyDescent="0.3">
      <c r="A55149" t="s">
        <v>3</v>
      </c>
      <c r="B55149" s="2">
        <v>45517.942361111112</v>
      </c>
      <c r="C55149">
        <v>0</v>
      </c>
      <c r="D55149" t="s">
        <v>43</v>
      </c>
    </row>
    <row r="55150" spans="1:4" x14ac:dyDescent="0.3">
      <c r="A55150" t="s">
        <v>3</v>
      </c>
      <c r="B55150" s="2">
        <v>45517.943055555559</v>
      </c>
      <c r="C55150">
        <v>0</v>
      </c>
      <c r="D55150" t="s">
        <v>43</v>
      </c>
    </row>
    <row r="55151" spans="1:4" x14ac:dyDescent="0.3">
      <c r="A55151" t="s">
        <v>3</v>
      </c>
      <c r="B55151" s="2">
        <v>45517.943749999999</v>
      </c>
      <c r="C55151">
        <v>0</v>
      </c>
      <c r="D55151" t="s">
        <v>43</v>
      </c>
    </row>
    <row r="55152" spans="1:4" x14ac:dyDescent="0.3">
      <c r="A55152" t="s">
        <v>3</v>
      </c>
      <c r="B55152" s="2">
        <v>45517.944444444453</v>
      </c>
      <c r="C55152">
        <v>0</v>
      </c>
      <c r="D55152" t="s">
        <v>43</v>
      </c>
    </row>
    <row r="55153" spans="1:4" x14ac:dyDescent="0.3">
      <c r="A55153" t="s">
        <v>3</v>
      </c>
      <c r="B55153" s="2">
        <v>45517.945138888892</v>
      </c>
      <c r="C55153">
        <v>0</v>
      </c>
      <c r="D55153" t="s">
        <v>43</v>
      </c>
    </row>
    <row r="55154" spans="1:4" x14ac:dyDescent="0.3">
      <c r="A55154" t="s">
        <v>3</v>
      </c>
      <c r="B55154" s="2">
        <v>45517.945833333331</v>
      </c>
      <c r="C55154">
        <v>0</v>
      </c>
      <c r="D55154" t="s">
        <v>43</v>
      </c>
    </row>
    <row r="55155" spans="1:4" x14ac:dyDescent="0.3">
      <c r="A55155" t="s">
        <v>3</v>
      </c>
      <c r="B55155" s="2">
        <v>45517.946527777778</v>
      </c>
      <c r="C55155">
        <v>1</v>
      </c>
      <c r="D55155" t="s">
        <v>43</v>
      </c>
    </row>
    <row r="55156" spans="1:4" x14ac:dyDescent="0.3">
      <c r="A55156" t="s">
        <v>3</v>
      </c>
      <c r="B55156" s="2">
        <v>45517.947222222218</v>
      </c>
      <c r="C55156">
        <v>1</v>
      </c>
      <c r="D55156" t="s">
        <v>43</v>
      </c>
    </row>
    <row r="55157" spans="1:4" x14ac:dyDescent="0.3">
      <c r="A55157" t="s">
        <v>3</v>
      </c>
      <c r="B55157" s="2">
        <v>45517.947916666657</v>
      </c>
      <c r="C55157">
        <v>1</v>
      </c>
      <c r="D55157" t="s">
        <v>43</v>
      </c>
    </row>
    <row r="55158" spans="1:4" x14ac:dyDescent="0.3">
      <c r="A55158" t="s">
        <v>3</v>
      </c>
      <c r="B55158" s="2">
        <v>45517.948611111111</v>
      </c>
      <c r="C55158">
        <v>1</v>
      </c>
      <c r="D55158" t="s">
        <v>43</v>
      </c>
    </row>
    <row r="55159" spans="1:4" x14ac:dyDescent="0.3">
      <c r="A55159" t="s">
        <v>3</v>
      </c>
      <c r="B55159" s="2">
        <v>45517.949305555558</v>
      </c>
      <c r="C55159">
        <v>1</v>
      </c>
      <c r="D55159" t="s">
        <v>43</v>
      </c>
    </row>
    <row r="55160" spans="1:4" x14ac:dyDescent="0.3">
      <c r="A55160" t="s">
        <v>3</v>
      </c>
      <c r="B55160" s="2">
        <v>45517.95</v>
      </c>
      <c r="C55160">
        <v>1</v>
      </c>
      <c r="D55160" t="s">
        <v>43</v>
      </c>
    </row>
    <row r="55161" spans="1:4" x14ac:dyDescent="0.3">
      <c r="A55161" t="s">
        <v>3</v>
      </c>
      <c r="B55161" s="2">
        <v>45517.950694444437</v>
      </c>
      <c r="C55161">
        <v>1</v>
      </c>
      <c r="D55161" t="s">
        <v>43</v>
      </c>
    </row>
    <row r="55162" spans="1:4" x14ac:dyDescent="0.3">
      <c r="A55162" t="s">
        <v>3</v>
      </c>
      <c r="B55162" s="2">
        <v>45517.951388888891</v>
      </c>
      <c r="C55162">
        <v>1</v>
      </c>
      <c r="D55162" t="s">
        <v>43</v>
      </c>
    </row>
    <row r="55163" spans="1:4" x14ac:dyDescent="0.3">
      <c r="A55163" t="s">
        <v>3</v>
      </c>
      <c r="B55163" s="2">
        <v>45517.95208333333</v>
      </c>
      <c r="C55163">
        <v>1</v>
      </c>
      <c r="D55163" t="s">
        <v>43</v>
      </c>
    </row>
    <row r="55164" spans="1:4" x14ac:dyDescent="0.3">
      <c r="A55164" t="s">
        <v>3</v>
      </c>
      <c r="B55164" s="2">
        <v>45517.952777777777</v>
      </c>
      <c r="C55164">
        <v>0</v>
      </c>
      <c r="D55164" t="s">
        <v>43</v>
      </c>
    </row>
    <row r="55165" spans="1:4" x14ac:dyDescent="0.3">
      <c r="A55165" t="s">
        <v>3</v>
      </c>
      <c r="B55165" s="2">
        <v>45517.953472222223</v>
      </c>
      <c r="C55165">
        <v>1</v>
      </c>
      <c r="D55165" t="s">
        <v>43</v>
      </c>
    </row>
    <row r="55166" spans="1:4" x14ac:dyDescent="0.3">
      <c r="A55166" t="s">
        <v>3</v>
      </c>
      <c r="B55166" s="2">
        <v>45517.95416666667</v>
      </c>
      <c r="C55166">
        <v>1</v>
      </c>
      <c r="D55166" t="s">
        <v>43</v>
      </c>
    </row>
    <row r="55167" spans="1:4" x14ac:dyDescent="0.3">
      <c r="A55167" t="s">
        <v>3</v>
      </c>
      <c r="B55167" s="2">
        <v>45517.954861111109</v>
      </c>
      <c r="C55167">
        <v>1</v>
      </c>
      <c r="D55167" t="s">
        <v>43</v>
      </c>
    </row>
    <row r="55168" spans="1:4" x14ac:dyDescent="0.3">
      <c r="A55168" t="s">
        <v>3</v>
      </c>
      <c r="B55168" s="2">
        <v>45517.955555555563</v>
      </c>
      <c r="C55168">
        <v>1</v>
      </c>
      <c r="D55168" t="s">
        <v>43</v>
      </c>
    </row>
    <row r="55169" spans="1:4" x14ac:dyDescent="0.3">
      <c r="A55169" t="s">
        <v>3</v>
      </c>
      <c r="B55169" s="2">
        <v>45517.956250000003</v>
      </c>
      <c r="C55169">
        <v>1</v>
      </c>
      <c r="D55169" t="s">
        <v>43</v>
      </c>
    </row>
    <row r="55170" spans="1:4" x14ac:dyDescent="0.3">
      <c r="A55170" t="s">
        <v>3</v>
      </c>
      <c r="B55170" s="2">
        <v>45517.956944444442</v>
      </c>
      <c r="C55170">
        <v>1</v>
      </c>
      <c r="D55170" t="s">
        <v>43</v>
      </c>
    </row>
    <row r="55171" spans="1:4" x14ac:dyDescent="0.3">
      <c r="A55171" t="s">
        <v>3</v>
      </c>
      <c r="B55171" s="2">
        <v>45517.957638888889</v>
      </c>
      <c r="C55171">
        <v>1</v>
      </c>
      <c r="D55171" t="s">
        <v>43</v>
      </c>
    </row>
    <row r="55172" spans="1:4" x14ac:dyDescent="0.3">
      <c r="A55172" t="s">
        <v>3</v>
      </c>
      <c r="B55172" s="2">
        <v>45517.958333333343</v>
      </c>
      <c r="C55172">
        <v>0</v>
      </c>
      <c r="D55172" t="s">
        <v>43</v>
      </c>
    </row>
    <row r="55173" spans="1:4" x14ac:dyDescent="0.3">
      <c r="A55173" t="s">
        <v>3</v>
      </c>
      <c r="B55173" s="2">
        <v>45517.959027777782</v>
      </c>
      <c r="C55173">
        <v>0</v>
      </c>
      <c r="D55173" t="s">
        <v>43</v>
      </c>
    </row>
    <row r="55174" spans="1:4" x14ac:dyDescent="0.3">
      <c r="A55174" t="s">
        <v>3</v>
      </c>
      <c r="B55174" s="2">
        <v>45517.959722222222</v>
      </c>
      <c r="C55174">
        <v>0</v>
      </c>
      <c r="D55174" t="s">
        <v>43</v>
      </c>
    </row>
    <row r="55175" spans="1:4" x14ac:dyDescent="0.3">
      <c r="A55175" t="s">
        <v>3</v>
      </c>
      <c r="B55175" s="2">
        <v>45517.960416666669</v>
      </c>
      <c r="C55175">
        <v>0</v>
      </c>
      <c r="D55175" t="s">
        <v>43</v>
      </c>
    </row>
    <row r="55176" spans="1:4" x14ac:dyDescent="0.3">
      <c r="A55176" t="s">
        <v>3</v>
      </c>
      <c r="B55176" s="2">
        <v>45517.961111111108</v>
      </c>
      <c r="C55176">
        <v>0</v>
      </c>
      <c r="D55176" t="s">
        <v>43</v>
      </c>
    </row>
    <row r="55177" spans="1:4" x14ac:dyDescent="0.3">
      <c r="A55177" t="s">
        <v>3</v>
      </c>
      <c r="B55177" s="2">
        <v>45517.961805555547</v>
      </c>
      <c r="C55177">
        <v>0</v>
      </c>
      <c r="D55177" t="s">
        <v>43</v>
      </c>
    </row>
    <row r="55178" spans="1:4" x14ac:dyDescent="0.3">
      <c r="A55178" t="s">
        <v>3</v>
      </c>
      <c r="B55178" s="2">
        <v>45517.962500000001</v>
      </c>
      <c r="C55178">
        <v>0</v>
      </c>
      <c r="D55178" t="s">
        <v>43</v>
      </c>
    </row>
    <row r="55179" spans="1:4" x14ac:dyDescent="0.3">
      <c r="A55179" t="s">
        <v>3</v>
      </c>
      <c r="B55179" s="2">
        <v>45517.963194444441</v>
      </c>
      <c r="C55179">
        <v>0</v>
      </c>
      <c r="D55179" t="s">
        <v>43</v>
      </c>
    </row>
    <row r="55180" spans="1:4" x14ac:dyDescent="0.3">
      <c r="A55180" t="s">
        <v>3</v>
      </c>
      <c r="B55180" s="2">
        <v>45517.963888888888</v>
      </c>
      <c r="C55180">
        <v>0</v>
      </c>
      <c r="D55180" t="s">
        <v>43</v>
      </c>
    </row>
    <row r="55181" spans="1:4" x14ac:dyDescent="0.3">
      <c r="A55181" t="s">
        <v>3</v>
      </c>
      <c r="B55181" s="2">
        <v>45517.964583333327</v>
      </c>
      <c r="C55181">
        <v>0</v>
      </c>
      <c r="D55181" t="s">
        <v>43</v>
      </c>
    </row>
    <row r="55182" spans="1:4" x14ac:dyDescent="0.3">
      <c r="A55182" t="s">
        <v>3</v>
      </c>
      <c r="B55182" s="2">
        <v>45517.965277777781</v>
      </c>
      <c r="C55182">
        <v>0</v>
      </c>
      <c r="D55182" t="s">
        <v>43</v>
      </c>
    </row>
    <row r="55183" spans="1:4" x14ac:dyDescent="0.3">
      <c r="A55183" t="s">
        <v>3</v>
      </c>
      <c r="B55183" s="2">
        <v>45517.96597222222</v>
      </c>
      <c r="C55183">
        <v>0</v>
      </c>
      <c r="D55183" t="s">
        <v>43</v>
      </c>
    </row>
    <row r="55184" spans="1:4" x14ac:dyDescent="0.3">
      <c r="A55184" t="s">
        <v>3</v>
      </c>
      <c r="B55184" s="2">
        <v>45517.966666666667</v>
      </c>
      <c r="C55184">
        <v>0</v>
      </c>
      <c r="D55184" t="s">
        <v>43</v>
      </c>
    </row>
    <row r="55185" spans="1:4" x14ac:dyDescent="0.3">
      <c r="A55185" t="s">
        <v>3</v>
      </c>
      <c r="B55185" s="2">
        <v>45517.967361111107</v>
      </c>
      <c r="C55185">
        <v>0</v>
      </c>
      <c r="D55185" t="s">
        <v>43</v>
      </c>
    </row>
    <row r="55186" spans="1:4" x14ac:dyDescent="0.3">
      <c r="A55186" t="s">
        <v>3</v>
      </c>
      <c r="B55186" s="2">
        <v>45517.968055555553</v>
      </c>
      <c r="C55186">
        <v>0</v>
      </c>
      <c r="D55186" t="s">
        <v>43</v>
      </c>
    </row>
    <row r="55187" spans="1:4" x14ac:dyDescent="0.3">
      <c r="A55187" t="s">
        <v>3</v>
      </c>
      <c r="B55187" s="2">
        <v>45517.96875</v>
      </c>
      <c r="C55187">
        <v>0</v>
      </c>
      <c r="D55187" t="s">
        <v>43</v>
      </c>
    </row>
    <row r="55188" spans="1:4" x14ac:dyDescent="0.3">
      <c r="A55188" t="s">
        <v>3</v>
      </c>
      <c r="B55188" s="2">
        <v>45517.969444444447</v>
      </c>
      <c r="C55188">
        <v>0</v>
      </c>
      <c r="D55188" t="s">
        <v>43</v>
      </c>
    </row>
    <row r="55189" spans="1:4" x14ac:dyDescent="0.3">
      <c r="A55189" t="s">
        <v>3</v>
      </c>
      <c r="B55189" s="2">
        <v>45517.970138888893</v>
      </c>
      <c r="C55189">
        <v>0</v>
      </c>
      <c r="D55189" t="s">
        <v>43</v>
      </c>
    </row>
    <row r="55190" spans="1:4" x14ac:dyDescent="0.3">
      <c r="A55190" t="s">
        <v>3</v>
      </c>
      <c r="B55190" s="2">
        <v>45517.970833333333</v>
      </c>
      <c r="C55190">
        <v>0</v>
      </c>
      <c r="D55190" t="s">
        <v>43</v>
      </c>
    </row>
    <row r="55191" spans="1:4" x14ac:dyDescent="0.3">
      <c r="A55191" t="s">
        <v>3</v>
      </c>
      <c r="B55191" s="2">
        <v>45517.97152777778</v>
      </c>
      <c r="C55191">
        <v>0</v>
      </c>
      <c r="D55191" t="s">
        <v>43</v>
      </c>
    </row>
    <row r="55192" spans="1:4" x14ac:dyDescent="0.3">
      <c r="A55192" t="s">
        <v>3</v>
      </c>
      <c r="B55192" s="2">
        <v>45517.972222222219</v>
      </c>
      <c r="C55192">
        <v>0</v>
      </c>
      <c r="D55192" t="s">
        <v>43</v>
      </c>
    </row>
    <row r="55193" spans="1:4" x14ac:dyDescent="0.3">
      <c r="A55193" t="s">
        <v>3</v>
      </c>
      <c r="B55193" s="2">
        <v>45517.972916666673</v>
      </c>
      <c r="C55193">
        <v>0</v>
      </c>
      <c r="D55193" t="s">
        <v>43</v>
      </c>
    </row>
    <row r="55194" spans="1:4" x14ac:dyDescent="0.3">
      <c r="A55194" t="s">
        <v>3</v>
      </c>
      <c r="B55194" s="2">
        <v>45517.973611111112</v>
      </c>
      <c r="C55194">
        <v>0</v>
      </c>
      <c r="D55194" t="s">
        <v>43</v>
      </c>
    </row>
    <row r="55195" spans="1:4" x14ac:dyDescent="0.3">
      <c r="A55195" t="s">
        <v>3</v>
      </c>
      <c r="B55195" s="2">
        <v>45517.974305555559</v>
      </c>
      <c r="C55195">
        <v>0</v>
      </c>
      <c r="D55195" t="s">
        <v>43</v>
      </c>
    </row>
    <row r="55196" spans="1:4" x14ac:dyDescent="0.3">
      <c r="A55196" t="s">
        <v>3</v>
      </c>
      <c r="B55196" s="2">
        <v>45517.974999999999</v>
      </c>
      <c r="C55196">
        <v>0</v>
      </c>
      <c r="D55196" t="s">
        <v>43</v>
      </c>
    </row>
    <row r="55197" spans="1:4" x14ac:dyDescent="0.3">
      <c r="A55197" t="s">
        <v>3</v>
      </c>
      <c r="B55197" s="2">
        <v>45517.975694444453</v>
      </c>
      <c r="C55197">
        <v>0</v>
      </c>
      <c r="D55197" t="s">
        <v>43</v>
      </c>
    </row>
    <row r="55198" spans="1:4" x14ac:dyDescent="0.3">
      <c r="A55198" t="s">
        <v>3</v>
      </c>
      <c r="B55198" s="2">
        <v>45517.976388888892</v>
      </c>
      <c r="C55198">
        <v>0</v>
      </c>
      <c r="D55198" t="s">
        <v>43</v>
      </c>
    </row>
    <row r="55199" spans="1:4" x14ac:dyDescent="0.3">
      <c r="A55199" t="s">
        <v>3</v>
      </c>
      <c r="B55199" s="2">
        <v>45517.977083333331</v>
      </c>
      <c r="C55199">
        <v>0</v>
      </c>
      <c r="D55199" t="s">
        <v>43</v>
      </c>
    </row>
    <row r="55200" spans="1:4" x14ac:dyDescent="0.3">
      <c r="A55200" t="s">
        <v>3</v>
      </c>
      <c r="B55200" s="2">
        <v>45517.977777777778</v>
      </c>
      <c r="C55200">
        <v>0</v>
      </c>
      <c r="D55200" t="s">
        <v>43</v>
      </c>
    </row>
    <row r="55201" spans="1:4" x14ac:dyDescent="0.3">
      <c r="A55201" t="s">
        <v>3</v>
      </c>
      <c r="B55201" s="2">
        <v>45517.978472222218</v>
      </c>
      <c r="C55201">
        <v>0</v>
      </c>
      <c r="D55201" t="s">
        <v>43</v>
      </c>
    </row>
    <row r="55202" spans="1:4" x14ac:dyDescent="0.3">
      <c r="A55202" t="s">
        <v>3</v>
      </c>
      <c r="B55202" s="2">
        <v>45517.979166666657</v>
      </c>
      <c r="C55202">
        <v>0</v>
      </c>
      <c r="D55202" t="s">
        <v>43</v>
      </c>
    </row>
    <row r="55203" spans="1:4" x14ac:dyDescent="0.3">
      <c r="A55203" t="s">
        <v>3</v>
      </c>
      <c r="B55203" s="2">
        <v>45517.979861111111</v>
      </c>
      <c r="C55203">
        <v>0</v>
      </c>
      <c r="D55203" t="s">
        <v>43</v>
      </c>
    </row>
    <row r="55204" spans="1:4" x14ac:dyDescent="0.3">
      <c r="A55204" t="s">
        <v>3</v>
      </c>
      <c r="B55204" s="2">
        <v>45517.980555555558</v>
      </c>
      <c r="C55204">
        <v>0</v>
      </c>
      <c r="D55204" t="s">
        <v>43</v>
      </c>
    </row>
    <row r="55205" spans="1:4" x14ac:dyDescent="0.3">
      <c r="A55205" t="s">
        <v>3</v>
      </c>
      <c r="B55205" s="2">
        <v>45517.981249999997</v>
      </c>
      <c r="C55205">
        <v>0</v>
      </c>
      <c r="D55205" t="s">
        <v>43</v>
      </c>
    </row>
    <row r="55206" spans="1:4" x14ac:dyDescent="0.3">
      <c r="A55206" t="s">
        <v>3</v>
      </c>
      <c r="B55206" s="2">
        <v>45517.981944444437</v>
      </c>
      <c r="C55206">
        <v>0</v>
      </c>
      <c r="D55206" t="s">
        <v>43</v>
      </c>
    </row>
    <row r="55207" spans="1:4" x14ac:dyDescent="0.3">
      <c r="A55207" t="s">
        <v>3</v>
      </c>
      <c r="B55207" s="2">
        <v>45517.982638888891</v>
      </c>
      <c r="C55207">
        <v>0</v>
      </c>
      <c r="D55207" t="s">
        <v>43</v>
      </c>
    </row>
    <row r="55208" spans="1:4" x14ac:dyDescent="0.3">
      <c r="A55208" t="s">
        <v>3</v>
      </c>
      <c r="B55208" s="2">
        <v>45517.98333333333</v>
      </c>
      <c r="C55208">
        <v>0</v>
      </c>
      <c r="D55208" t="s">
        <v>43</v>
      </c>
    </row>
    <row r="55209" spans="1:4" x14ac:dyDescent="0.3">
      <c r="A55209" t="s">
        <v>3</v>
      </c>
      <c r="B55209" s="2">
        <v>45517.984027777777</v>
      </c>
      <c r="C55209">
        <v>0</v>
      </c>
      <c r="D55209" t="s">
        <v>43</v>
      </c>
    </row>
    <row r="55210" spans="1:4" x14ac:dyDescent="0.3">
      <c r="A55210" t="s">
        <v>3</v>
      </c>
      <c r="B55210" s="2">
        <v>45517.984722222223</v>
      </c>
      <c r="C55210">
        <v>0</v>
      </c>
      <c r="D55210" t="s">
        <v>43</v>
      </c>
    </row>
    <row r="55211" spans="1:4" x14ac:dyDescent="0.3">
      <c r="A55211" t="s">
        <v>3</v>
      </c>
      <c r="B55211" s="2">
        <v>45517.98541666667</v>
      </c>
      <c r="C55211">
        <v>0</v>
      </c>
      <c r="D55211" t="s">
        <v>43</v>
      </c>
    </row>
    <row r="55212" spans="1:4" x14ac:dyDescent="0.3">
      <c r="A55212" t="s">
        <v>3</v>
      </c>
      <c r="B55212" s="2">
        <v>45517.986111111109</v>
      </c>
      <c r="C55212">
        <v>0</v>
      </c>
      <c r="D55212" t="s">
        <v>43</v>
      </c>
    </row>
    <row r="55213" spans="1:4" x14ac:dyDescent="0.3">
      <c r="A55213" t="s">
        <v>3</v>
      </c>
      <c r="B55213" s="2">
        <v>45517.986805555563</v>
      </c>
      <c r="C55213">
        <v>0</v>
      </c>
      <c r="D55213" t="s">
        <v>43</v>
      </c>
    </row>
    <row r="55214" spans="1:4" x14ac:dyDescent="0.3">
      <c r="A55214" t="s">
        <v>3</v>
      </c>
      <c r="B55214" s="2">
        <v>45517.987500000003</v>
      </c>
      <c r="C55214">
        <v>0</v>
      </c>
      <c r="D55214" t="s">
        <v>43</v>
      </c>
    </row>
    <row r="55215" spans="1:4" x14ac:dyDescent="0.3">
      <c r="A55215" t="s">
        <v>3</v>
      </c>
      <c r="B55215" s="2">
        <v>45517.988194444442</v>
      </c>
      <c r="C55215">
        <v>0</v>
      </c>
      <c r="D55215" t="s">
        <v>43</v>
      </c>
    </row>
    <row r="55216" spans="1:4" x14ac:dyDescent="0.3">
      <c r="A55216" t="s">
        <v>3</v>
      </c>
      <c r="B55216" s="2">
        <v>45517.988888888889</v>
      </c>
      <c r="C55216">
        <v>0</v>
      </c>
      <c r="D55216" t="s">
        <v>43</v>
      </c>
    </row>
    <row r="55217" spans="1:4" x14ac:dyDescent="0.3">
      <c r="A55217" t="s">
        <v>3</v>
      </c>
      <c r="B55217" s="2">
        <v>45517.989583333343</v>
      </c>
      <c r="C55217">
        <v>0</v>
      </c>
      <c r="D55217" t="s">
        <v>43</v>
      </c>
    </row>
    <row r="55218" spans="1:4" x14ac:dyDescent="0.3">
      <c r="A55218" t="s">
        <v>3</v>
      </c>
      <c r="B55218" s="2">
        <v>45517.990277777782</v>
      </c>
      <c r="C55218">
        <v>0</v>
      </c>
      <c r="D55218" t="s">
        <v>43</v>
      </c>
    </row>
    <row r="55219" spans="1:4" x14ac:dyDescent="0.3">
      <c r="A55219" t="s">
        <v>3</v>
      </c>
      <c r="B55219" s="2">
        <v>45517.990972222222</v>
      </c>
      <c r="C55219">
        <v>0</v>
      </c>
      <c r="D55219" t="s">
        <v>43</v>
      </c>
    </row>
    <row r="55220" spans="1:4" x14ac:dyDescent="0.3">
      <c r="A55220" t="s">
        <v>3</v>
      </c>
      <c r="B55220" s="2">
        <v>45517.991666666669</v>
      </c>
      <c r="C55220">
        <v>0</v>
      </c>
      <c r="D55220" t="s">
        <v>43</v>
      </c>
    </row>
    <row r="55221" spans="1:4" x14ac:dyDescent="0.3">
      <c r="A55221" t="s">
        <v>3</v>
      </c>
      <c r="B55221" s="2">
        <v>45517.992361111108</v>
      </c>
      <c r="C55221">
        <v>0</v>
      </c>
      <c r="D55221" t="s">
        <v>43</v>
      </c>
    </row>
    <row r="55222" spans="1:4" x14ac:dyDescent="0.3">
      <c r="A55222" t="s">
        <v>3</v>
      </c>
      <c r="B55222" s="2">
        <v>45517.993055555547</v>
      </c>
      <c r="C55222">
        <v>0</v>
      </c>
      <c r="D55222" t="s">
        <v>43</v>
      </c>
    </row>
    <row r="55223" spans="1:4" x14ac:dyDescent="0.3">
      <c r="A55223" t="s">
        <v>3</v>
      </c>
      <c r="B55223" s="2">
        <v>45517.993750000001</v>
      </c>
      <c r="C55223">
        <v>0</v>
      </c>
      <c r="D55223" t="s">
        <v>43</v>
      </c>
    </row>
    <row r="55224" spans="1:4" x14ac:dyDescent="0.3">
      <c r="A55224" t="s">
        <v>3</v>
      </c>
      <c r="B55224" s="2">
        <v>45517.994444444441</v>
      </c>
      <c r="C55224">
        <v>0</v>
      </c>
      <c r="D55224" t="s">
        <v>43</v>
      </c>
    </row>
    <row r="55225" spans="1:4" x14ac:dyDescent="0.3">
      <c r="A55225" t="s">
        <v>3</v>
      </c>
      <c r="B55225" s="2">
        <v>45517.995138888888</v>
      </c>
      <c r="C55225">
        <v>0</v>
      </c>
      <c r="D55225" t="s">
        <v>43</v>
      </c>
    </row>
    <row r="55226" spans="1:4" x14ac:dyDescent="0.3">
      <c r="A55226" t="s">
        <v>3</v>
      </c>
      <c r="B55226" s="2">
        <v>45517.995833333327</v>
      </c>
      <c r="C55226">
        <v>0</v>
      </c>
      <c r="D55226" t="s">
        <v>43</v>
      </c>
    </row>
    <row r="55227" spans="1:4" x14ac:dyDescent="0.3">
      <c r="A55227" t="s">
        <v>3</v>
      </c>
      <c r="B55227" s="2">
        <v>45517.996527777781</v>
      </c>
      <c r="C55227">
        <v>0</v>
      </c>
      <c r="D55227" t="s">
        <v>43</v>
      </c>
    </row>
    <row r="55228" spans="1:4" x14ac:dyDescent="0.3">
      <c r="A55228" t="s">
        <v>3</v>
      </c>
      <c r="B55228" s="2">
        <v>45517.99722222222</v>
      </c>
      <c r="C55228">
        <v>0</v>
      </c>
      <c r="D55228" t="s">
        <v>43</v>
      </c>
    </row>
    <row r="55229" spans="1:4" x14ac:dyDescent="0.3">
      <c r="A55229" t="s">
        <v>3</v>
      </c>
      <c r="B55229" s="2">
        <v>45517.997916666667</v>
      </c>
      <c r="C55229">
        <v>0</v>
      </c>
      <c r="D55229" t="s">
        <v>43</v>
      </c>
    </row>
    <row r="55230" spans="1:4" x14ac:dyDescent="0.3">
      <c r="A55230" t="s">
        <v>3</v>
      </c>
      <c r="B55230" s="2">
        <v>45517.998611111107</v>
      </c>
      <c r="C55230">
        <v>0</v>
      </c>
      <c r="D55230" t="s">
        <v>43</v>
      </c>
    </row>
    <row r="55231" spans="1:4" x14ac:dyDescent="0.3">
      <c r="A55231" t="s">
        <v>3</v>
      </c>
      <c r="B55231" s="2">
        <v>45517.999305555553</v>
      </c>
      <c r="C55231">
        <v>0</v>
      </c>
      <c r="D55231" t="s">
        <v>43</v>
      </c>
    </row>
    <row r="55232" spans="1:4" x14ac:dyDescent="0.3">
      <c r="A55232" t="s">
        <v>3</v>
      </c>
      <c r="B55232" s="2">
        <v>45518</v>
      </c>
      <c r="C55232">
        <v>0</v>
      </c>
      <c r="D55232" t="s">
        <v>44</v>
      </c>
    </row>
    <row r="55233" spans="1:4" x14ac:dyDescent="0.3">
      <c r="A55233" t="s">
        <v>3</v>
      </c>
      <c r="B55233" s="2">
        <v>45518.000694444447</v>
      </c>
      <c r="C55233">
        <v>0</v>
      </c>
      <c r="D55233" t="s">
        <v>44</v>
      </c>
    </row>
    <row r="55234" spans="1:4" x14ac:dyDescent="0.3">
      <c r="A55234" t="s">
        <v>3</v>
      </c>
      <c r="B55234" s="2">
        <v>45518.001388888893</v>
      </c>
      <c r="C55234">
        <v>0</v>
      </c>
      <c r="D55234" t="s">
        <v>44</v>
      </c>
    </row>
    <row r="55235" spans="1:4" x14ac:dyDescent="0.3">
      <c r="A55235" t="s">
        <v>3</v>
      </c>
      <c r="B55235" s="2">
        <v>45518.002083333333</v>
      </c>
      <c r="C55235">
        <v>0</v>
      </c>
      <c r="D55235" t="s">
        <v>44</v>
      </c>
    </row>
    <row r="55236" spans="1:4" x14ac:dyDescent="0.3">
      <c r="A55236" t="s">
        <v>3</v>
      </c>
      <c r="B55236" s="2">
        <v>45518.00277777778</v>
      </c>
      <c r="C55236">
        <v>0</v>
      </c>
      <c r="D55236" t="s">
        <v>44</v>
      </c>
    </row>
    <row r="55237" spans="1:4" x14ac:dyDescent="0.3">
      <c r="A55237" t="s">
        <v>3</v>
      </c>
      <c r="B55237" s="2">
        <v>45518.003472222219</v>
      </c>
      <c r="C55237">
        <v>0</v>
      </c>
      <c r="D55237" t="s">
        <v>44</v>
      </c>
    </row>
    <row r="55238" spans="1:4" x14ac:dyDescent="0.3">
      <c r="A55238" t="s">
        <v>3</v>
      </c>
      <c r="B55238" s="2">
        <v>45518.004166666673</v>
      </c>
      <c r="C55238">
        <v>0</v>
      </c>
      <c r="D55238" t="s">
        <v>44</v>
      </c>
    </row>
    <row r="55239" spans="1:4" x14ac:dyDescent="0.3">
      <c r="A55239" t="s">
        <v>3</v>
      </c>
      <c r="B55239" s="2">
        <v>45518.004861111112</v>
      </c>
      <c r="C55239">
        <v>0</v>
      </c>
      <c r="D55239" t="s">
        <v>44</v>
      </c>
    </row>
    <row r="55240" spans="1:4" x14ac:dyDescent="0.3">
      <c r="A55240" t="s">
        <v>3</v>
      </c>
      <c r="B55240" s="2">
        <v>45518.005555555559</v>
      </c>
      <c r="C55240">
        <v>0</v>
      </c>
      <c r="D55240" t="s">
        <v>44</v>
      </c>
    </row>
    <row r="55241" spans="1:4" x14ac:dyDescent="0.3">
      <c r="A55241" t="s">
        <v>3</v>
      </c>
      <c r="B55241" s="2">
        <v>45518.006249999999</v>
      </c>
      <c r="C55241">
        <v>0</v>
      </c>
      <c r="D55241" t="s">
        <v>44</v>
      </c>
    </row>
    <row r="55242" spans="1:4" x14ac:dyDescent="0.3">
      <c r="A55242" t="s">
        <v>3</v>
      </c>
      <c r="B55242" s="2">
        <v>45518.006944444453</v>
      </c>
      <c r="C55242">
        <v>0</v>
      </c>
      <c r="D55242" t="s">
        <v>44</v>
      </c>
    </row>
    <row r="55243" spans="1:4" x14ac:dyDescent="0.3">
      <c r="A55243" t="s">
        <v>3</v>
      </c>
      <c r="B55243" s="2">
        <v>45518.007638888892</v>
      </c>
      <c r="C55243">
        <v>0</v>
      </c>
      <c r="D55243" t="s">
        <v>44</v>
      </c>
    </row>
    <row r="55244" spans="1:4" x14ac:dyDescent="0.3">
      <c r="A55244" t="s">
        <v>3</v>
      </c>
      <c r="B55244" s="2">
        <v>45518.008333333331</v>
      </c>
      <c r="C55244">
        <v>0</v>
      </c>
      <c r="D55244" t="s">
        <v>44</v>
      </c>
    </row>
    <row r="55245" spans="1:4" x14ac:dyDescent="0.3">
      <c r="A55245" t="s">
        <v>3</v>
      </c>
      <c r="B55245" s="2">
        <v>45518.009027777778</v>
      </c>
      <c r="C55245">
        <v>0</v>
      </c>
      <c r="D55245" t="s">
        <v>44</v>
      </c>
    </row>
    <row r="55246" spans="1:4" x14ac:dyDescent="0.3">
      <c r="A55246" t="s">
        <v>3</v>
      </c>
      <c r="B55246" s="2">
        <v>45518.009722222218</v>
      </c>
      <c r="C55246">
        <v>0</v>
      </c>
      <c r="D55246" t="s">
        <v>44</v>
      </c>
    </row>
    <row r="55247" spans="1:4" x14ac:dyDescent="0.3">
      <c r="A55247" t="s">
        <v>3</v>
      </c>
      <c r="B55247" s="2">
        <v>45518.010416666657</v>
      </c>
      <c r="C55247">
        <v>0</v>
      </c>
      <c r="D55247" t="s">
        <v>44</v>
      </c>
    </row>
    <row r="55248" spans="1:4" x14ac:dyDescent="0.3">
      <c r="A55248" t="s">
        <v>3</v>
      </c>
      <c r="B55248" s="2">
        <v>45518.011111111111</v>
      </c>
      <c r="C55248">
        <v>0</v>
      </c>
      <c r="D55248" t="s">
        <v>44</v>
      </c>
    </row>
    <row r="55249" spans="1:4" x14ac:dyDescent="0.3">
      <c r="A55249" t="s">
        <v>3</v>
      </c>
      <c r="B55249" s="2">
        <v>45518.011805555558</v>
      </c>
      <c r="C55249">
        <v>0</v>
      </c>
      <c r="D55249" t="s">
        <v>44</v>
      </c>
    </row>
    <row r="55250" spans="1:4" x14ac:dyDescent="0.3">
      <c r="A55250" t="s">
        <v>3</v>
      </c>
      <c r="B55250" s="2">
        <v>45518.012499999997</v>
      </c>
      <c r="C55250">
        <v>0</v>
      </c>
      <c r="D55250" t="s">
        <v>44</v>
      </c>
    </row>
    <row r="55251" spans="1:4" x14ac:dyDescent="0.3">
      <c r="A55251" t="s">
        <v>3</v>
      </c>
      <c r="B55251" s="2">
        <v>45518.013194444437</v>
      </c>
      <c r="C55251">
        <v>0</v>
      </c>
      <c r="D55251" t="s">
        <v>44</v>
      </c>
    </row>
    <row r="55252" spans="1:4" x14ac:dyDescent="0.3">
      <c r="A55252" t="s">
        <v>3</v>
      </c>
      <c r="B55252" s="2">
        <v>45518.013888888891</v>
      </c>
      <c r="C55252">
        <v>0</v>
      </c>
      <c r="D55252" t="s">
        <v>44</v>
      </c>
    </row>
    <row r="55253" spans="1:4" x14ac:dyDescent="0.3">
      <c r="A55253" t="s">
        <v>3</v>
      </c>
      <c r="B55253" s="2">
        <v>45518.01458333333</v>
      </c>
      <c r="C55253">
        <v>0</v>
      </c>
      <c r="D55253" t="s">
        <v>44</v>
      </c>
    </row>
    <row r="55254" spans="1:4" x14ac:dyDescent="0.3">
      <c r="A55254" t="s">
        <v>3</v>
      </c>
      <c r="B55254" s="2">
        <v>45518.015277777777</v>
      </c>
      <c r="C55254">
        <v>0</v>
      </c>
      <c r="D55254" t="s">
        <v>44</v>
      </c>
    </row>
    <row r="55255" spans="1:4" x14ac:dyDescent="0.3">
      <c r="A55255" t="s">
        <v>3</v>
      </c>
      <c r="B55255" s="2">
        <v>45518.015972222223</v>
      </c>
      <c r="C55255">
        <v>0</v>
      </c>
      <c r="D55255" t="s">
        <v>44</v>
      </c>
    </row>
    <row r="55256" spans="1:4" x14ac:dyDescent="0.3">
      <c r="A55256" t="s">
        <v>3</v>
      </c>
      <c r="B55256" s="2">
        <v>45518.01666666667</v>
      </c>
      <c r="C55256">
        <v>0</v>
      </c>
      <c r="D55256" t="s">
        <v>44</v>
      </c>
    </row>
    <row r="55257" spans="1:4" x14ac:dyDescent="0.3">
      <c r="A55257" t="s">
        <v>3</v>
      </c>
      <c r="B55257" s="2">
        <v>45518.017361111109</v>
      </c>
      <c r="C55257">
        <v>0</v>
      </c>
      <c r="D55257" t="s">
        <v>44</v>
      </c>
    </row>
    <row r="55258" spans="1:4" x14ac:dyDescent="0.3">
      <c r="A55258" t="s">
        <v>3</v>
      </c>
      <c r="B55258" s="2">
        <v>45518.018055555563</v>
      </c>
      <c r="C55258">
        <v>0</v>
      </c>
      <c r="D55258" t="s">
        <v>44</v>
      </c>
    </row>
    <row r="55259" spans="1:4" x14ac:dyDescent="0.3">
      <c r="A55259" t="s">
        <v>3</v>
      </c>
      <c r="B55259" s="2">
        <v>45518.018750000003</v>
      </c>
      <c r="C55259">
        <v>0</v>
      </c>
      <c r="D55259" t="s">
        <v>44</v>
      </c>
    </row>
    <row r="55260" spans="1:4" x14ac:dyDescent="0.3">
      <c r="A55260" t="s">
        <v>3</v>
      </c>
      <c r="B55260" s="2">
        <v>45518.019444444442</v>
      </c>
      <c r="C55260">
        <v>0</v>
      </c>
      <c r="D55260" t="s">
        <v>44</v>
      </c>
    </row>
    <row r="55261" spans="1:4" x14ac:dyDescent="0.3">
      <c r="A55261" t="s">
        <v>3</v>
      </c>
      <c r="B55261" s="2">
        <v>45518.020138888889</v>
      </c>
      <c r="C55261">
        <v>0</v>
      </c>
      <c r="D55261" t="s">
        <v>44</v>
      </c>
    </row>
    <row r="55262" spans="1:4" x14ac:dyDescent="0.3">
      <c r="A55262" t="s">
        <v>3</v>
      </c>
      <c r="B55262" s="2">
        <v>45518.020833333343</v>
      </c>
      <c r="C55262">
        <v>0</v>
      </c>
      <c r="D55262" t="s">
        <v>44</v>
      </c>
    </row>
    <row r="55263" spans="1:4" x14ac:dyDescent="0.3">
      <c r="A55263" t="s">
        <v>3</v>
      </c>
      <c r="B55263" s="2">
        <v>45518.021527777782</v>
      </c>
      <c r="C55263">
        <v>0</v>
      </c>
      <c r="D55263" t="s">
        <v>44</v>
      </c>
    </row>
    <row r="55264" spans="1:4" x14ac:dyDescent="0.3">
      <c r="A55264" t="s">
        <v>3</v>
      </c>
      <c r="B55264" s="2">
        <v>45518.022222222222</v>
      </c>
      <c r="C55264">
        <v>0</v>
      </c>
      <c r="D55264" t="s">
        <v>44</v>
      </c>
    </row>
    <row r="55265" spans="1:4" x14ac:dyDescent="0.3">
      <c r="A55265" t="s">
        <v>3</v>
      </c>
      <c r="B55265" s="2">
        <v>45518.022916666669</v>
      </c>
      <c r="C55265">
        <v>0</v>
      </c>
      <c r="D55265" t="s">
        <v>44</v>
      </c>
    </row>
    <row r="55266" spans="1:4" x14ac:dyDescent="0.3">
      <c r="A55266" t="s">
        <v>3</v>
      </c>
      <c r="B55266" s="2">
        <v>45518.023611111108</v>
      </c>
      <c r="C55266">
        <v>0</v>
      </c>
      <c r="D55266" t="s">
        <v>44</v>
      </c>
    </row>
    <row r="55267" spans="1:4" x14ac:dyDescent="0.3">
      <c r="A55267" t="s">
        <v>3</v>
      </c>
      <c r="B55267" s="2">
        <v>45518.024305555547</v>
      </c>
      <c r="C55267">
        <v>0</v>
      </c>
      <c r="D55267" t="s">
        <v>44</v>
      </c>
    </row>
    <row r="55268" spans="1:4" x14ac:dyDescent="0.3">
      <c r="A55268" t="s">
        <v>3</v>
      </c>
      <c r="B55268" s="2">
        <v>45518.025000000001</v>
      </c>
      <c r="C55268">
        <v>0</v>
      </c>
      <c r="D55268" t="s">
        <v>44</v>
      </c>
    </row>
    <row r="55269" spans="1:4" x14ac:dyDescent="0.3">
      <c r="A55269" t="s">
        <v>3</v>
      </c>
      <c r="B55269" s="2">
        <v>45518.025694444441</v>
      </c>
      <c r="C55269">
        <v>0</v>
      </c>
      <c r="D55269" t="s">
        <v>44</v>
      </c>
    </row>
    <row r="55270" spans="1:4" x14ac:dyDescent="0.3">
      <c r="A55270" t="s">
        <v>3</v>
      </c>
      <c r="B55270" s="2">
        <v>45518.026388888888</v>
      </c>
      <c r="C55270">
        <v>0</v>
      </c>
      <c r="D55270" t="s">
        <v>44</v>
      </c>
    </row>
    <row r="55271" spans="1:4" x14ac:dyDescent="0.3">
      <c r="A55271" t="s">
        <v>3</v>
      </c>
      <c r="B55271" s="2">
        <v>45518.027083333327</v>
      </c>
      <c r="C55271">
        <v>0</v>
      </c>
      <c r="D55271" t="s">
        <v>44</v>
      </c>
    </row>
    <row r="55272" spans="1:4" x14ac:dyDescent="0.3">
      <c r="A55272" t="s">
        <v>3</v>
      </c>
      <c r="B55272" s="2">
        <v>45518.027777777781</v>
      </c>
      <c r="C55272">
        <v>0</v>
      </c>
      <c r="D55272" t="s">
        <v>44</v>
      </c>
    </row>
    <row r="55273" spans="1:4" x14ac:dyDescent="0.3">
      <c r="A55273" t="s">
        <v>3</v>
      </c>
      <c r="B55273" s="2">
        <v>45518.02847222222</v>
      </c>
      <c r="C55273">
        <v>0</v>
      </c>
      <c r="D55273" t="s">
        <v>44</v>
      </c>
    </row>
    <row r="55274" spans="1:4" x14ac:dyDescent="0.3">
      <c r="A55274" t="s">
        <v>3</v>
      </c>
      <c r="B55274" s="2">
        <v>45518.029166666667</v>
      </c>
      <c r="C55274">
        <v>0</v>
      </c>
      <c r="D55274" t="s">
        <v>44</v>
      </c>
    </row>
    <row r="55275" spans="1:4" x14ac:dyDescent="0.3">
      <c r="A55275" t="s">
        <v>3</v>
      </c>
      <c r="B55275" s="2">
        <v>45518.029861111107</v>
      </c>
      <c r="C55275">
        <v>0</v>
      </c>
      <c r="D55275" t="s">
        <v>44</v>
      </c>
    </row>
    <row r="55276" spans="1:4" x14ac:dyDescent="0.3">
      <c r="A55276" t="s">
        <v>3</v>
      </c>
      <c r="B55276" s="2">
        <v>45518.030555555553</v>
      </c>
      <c r="C55276">
        <v>0</v>
      </c>
      <c r="D55276" t="s">
        <v>44</v>
      </c>
    </row>
    <row r="55277" spans="1:4" x14ac:dyDescent="0.3">
      <c r="A55277" t="s">
        <v>3</v>
      </c>
      <c r="B55277" s="2">
        <v>45518.03125</v>
      </c>
      <c r="C55277">
        <v>0</v>
      </c>
      <c r="D55277" t="s">
        <v>44</v>
      </c>
    </row>
    <row r="55278" spans="1:4" x14ac:dyDescent="0.3">
      <c r="A55278" t="s">
        <v>3</v>
      </c>
      <c r="B55278" s="2">
        <v>45518.031944444447</v>
      </c>
      <c r="C55278">
        <v>0</v>
      </c>
      <c r="D55278" t="s">
        <v>44</v>
      </c>
    </row>
    <row r="55279" spans="1:4" x14ac:dyDescent="0.3">
      <c r="A55279" t="s">
        <v>3</v>
      </c>
      <c r="B55279" s="2">
        <v>45518.032638888893</v>
      </c>
      <c r="C55279">
        <v>0</v>
      </c>
      <c r="D55279" t="s">
        <v>44</v>
      </c>
    </row>
    <row r="55280" spans="1:4" x14ac:dyDescent="0.3">
      <c r="A55280" t="s">
        <v>3</v>
      </c>
      <c r="B55280" s="2">
        <v>45518.033333333333</v>
      </c>
      <c r="C55280">
        <v>0</v>
      </c>
      <c r="D55280" t="s">
        <v>44</v>
      </c>
    </row>
    <row r="55281" spans="1:4" x14ac:dyDescent="0.3">
      <c r="A55281" t="s">
        <v>3</v>
      </c>
      <c r="B55281" s="2">
        <v>45518.03402777778</v>
      </c>
      <c r="C55281">
        <v>0</v>
      </c>
      <c r="D55281" t="s">
        <v>44</v>
      </c>
    </row>
    <row r="55282" spans="1:4" x14ac:dyDescent="0.3">
      <c r="A55282" t="s">
        <v>3</v>
      </c>
      <c r="B55282" s="2">
        <v>45518.034722222219</v>
      </c>
      <c r="C55282">
        <v>0</v>
      </c>
      <c r="D55282" t="s">
        <v>44</v>
      </c>
    </row>
    <row r="55283" spans="1:4" x14ac:dyDescent="0.3">
      <c r="A55283" t="s">
        <v>3</v>
      </c>
      <c r="B55283" s="2">
        <v>45518.035416666673</v>
      </c>
      <c r="C55283">
        <v>0</v>
      </c>
      <c r="D55283" t="s">
        <v>44</v>
      </c>
    </row>
    <row r="55284" spans="1:4" x14ac:dyDescent="0.3">
      <c r="A55284" t="s">
        <v>3</v>
      </c>
      <c r="B55284" s="2">
        <v>45518.036111111112</v>
      </c>
      <c r="C55284">
        <v>0</v>
      </c>
      <c r="D55284" t="s">
        <v>44</v>
      </c>
    </row>
    <row r="55285" spans="1:4" x14ac:dyDescent="0.3">
      <c r="A55285" t="s">
        <v>3</v>
      </c>
      <c r="B55285" s="2">
        <v>45518.036805555559</v>
      </c>
      <c r="C55285">
        <v>0</v>
      </c>
      <c r="D55285" t="s">
        <v>44</v>
      </c>
    </row>
    <row r="55286" spans="1:4" x14ac:dyDescent="0.3">
      <c r="A55286" t="s">
        <v>3</v>
      </c>
      <c r="B55286" s="2">
        <v>45518.037499999999</v>
      </c>
      <c r="C55286">
        <v>0</v>
      </c>
      <c r="D55286" t="s">
        <v>44</v>
      </c>
    </row>
    <row r="55287" spans="1:4" x14ac:dyDescent="0.3">
      <c r="A55287" t="s">
        <v>3</v>
      </c>
      <c r="B55287" s="2">
        <v>45518.038194444453</v>
      </c>
      <c r="C55287">
        <v>0</v>
      </c>
      <c r="D55287" t="s">
        <v>44</v>
      </c>
    </row>
    <row r="55288" spans="1:4" x14ac:dyDescent="0.3">
      <c r="A55288" t="s">
        <v>3</v>
      </c>
      <c r="B55288" s="2">
        <v>45518.038888888892</v>
      </c>
      <c r="C55288">
        <v>0</v>
      </c>
      <c r="D55288" t="s">
        <v>44</v>
      </c>
    </row>
    <row r="55289" spans="1:4" x14ac:dyDescent="0.3">
      <c r="A55289" t="s">
        <v>3</v>
      </c>
      <c r="B55289" s="2">
        <v>45518.039583333331</v>
      </c>
      <c r="C55289">
        <v>0</v>
      </c>
      <c r="D55289" t="s">
        <v>44</v>
      </c>
    </row>
    <row r="55290" spans="1:4" x14ac:dyDescent="0.3">
      <c r="A55290" t="s">
        <v>3</v>
      </c>
      <c r="B55290" s="2">
        <v>45518.040277777778</v>
      </c>
      <c r="C55290">
        <v>0</v>
      </c>
      <c r="D55290" t="s">
        <v>44</v>
      </c>
    </row>
    <row r="55291" spans="1:4" x14ac:dyDescent="0.3">
      <c r="A55291" t="s">
        <v>3</v>
      </c>
      <c r="B55291" s="2">
        <v>45518.040972222218</v>
      </c>
      <c r="C55291">
        <v>0</v>
      </c>
      <c r="D55291" t="s">
        <v>44</v>
      </c>
    </row>
    <row r="55292" spans="1:4" x14ac:dyDescent="0.3">
      <c r="A55292" t="s">
        <v>3</v>
      </c>
      <c r="B55292" s="2">
        <v>45518.041666666657</v>
      </c>
      <c r="C55292">
        <v>0</v>
      </c>
      <c r="D55292" t="s">
        <v>44</v>
      </c>
    </row>
    <row r="55293" spans="1:4" x14ac:dyDescent="0.3">
      <c r="A55293" t="s">
        <v>3</v>
      </c>
      <c r="B55293" s="2">
        <v>45518.042361111111</v>
      </c>
      <c r="C55293">
        <v>0</v>
      </c>
      <c r="D55293" t="s">
        <v>44</v>
      </c>
    </row>
    <row r="55294" spans="1:4" x14ac:dyDescent="0.3">
      <c r="A55294" t="s">
        <v>3</v>
      </c>
      <c r="B55294" s="2">
        <v>45518.043055555558</v>
      </c>
      <c r="C55294">
        <v>0</v>
      </c>
      <c r="D55294" t="s">
        <v>44</v>
      </c>
    </row>
    <row r="55295" spans="1:4" x14ac:dyDescent="0.3">
      <c r="A55295" t="s">
        <v>3</v>
      </c>
      <c r="B55295" s="2">
        <v>45518.043749999997</v>
      </c>
      <c r="C55295">
        <v>0</v>
      </c>
      <c r="D55295" t="s">
        <v>44</v>
      </c>
    </row>
    <row r="55296" spans="1:4" x14ac:dyDescent="0.3">
      <c r="A55296" t="s">
        <v>3</v>
      </c>
      <c r="B55296" s="2">
        <v>45518.044444444437</v>
      </c>
      <c r="C55296">
        <v>0</v>
      </c>
      <c r="D55296" t="s">
        <v>44</v>
      </c>
    </row>
    <row r="55297" spans="1:4" x14ac:dyDescent="0.3">
      <c r="A55297" t="s">
        <v>3</v>
      </c>
      <c r="B55297" s="2">
        <v>45518.045138888891</v>
      </c>
      <c r="C55297">
        <v>0</v>
      </c>
      <c r="D55297" t="s">
        <v>44</v>
      </c>
    </row>
    <row r="55298" spans="1:4" x14ac:dyDescent="0.3">
      <c r="A55298" t="s">
        <v>3</v>
      </c>
      <c r="B55298" s="2">
        <v>45518.04583333333</v>
      </c>
      <c r="C55298">
        <v>0</v>
      </c>
      <c r="D55298" t="s">
        <v>44</v>
      </c>
    </row>
    <row r="55299" spans="1:4" x14ac:dyDescent="0.3">
      <c r="A55299" t="s">
        <v>3</v>
      </c>
      <c r="B55299" s="2">
        <v>45518.046527777777</v>
      </c>
      <c r="C55299">
        <v>0</v>
      </c>
      <c r="D55299" t="s">
        <v>44</v>
      </c>
    </row>
    <row r="55300" spans="1:4" x14ac:dyDescent="0.3">
      <c r="A55300" t="s">
        <v>3</v>
      </c>
      <c r="B55300" s="2">
        <v>45518.047222222223</v>
      </c>
      <c r="C55300">
        <v>0</v>
      </c>
      <c r="D55300" t="s">
        <v>44</v>
      </c>
    </row>
    <row r="55301" spans="1:4" x14ac:dyDescent="0.3">
      <c r="A55301" t="s">
        <v>3</v>
      </c>
      <c r="B55301" s="2">
        <v>45518.04791666667</v>
      </c>
      <c r="C55301">
        <v>0</v>
      </c>
      <c r="D55301" t="s">
        <v>44</v>
      </c>
    </row>
    <row r="55302" spans="1:4" x14ac:dyDescent="0.3">
      <c r="A55302" t="s">
        <v>3</v>
      </c>
      <c r="B55302" s="2">
        <v>45518.048611111109</v>
      </c>
      <c r="C55302">
        <v>0</v>
      </c>
      <c r="D55302" t="s">
        <v>44</v>
      </c>
    </row>
    <row r="55303" spans="1:4" x14ac:dyDescent="0.3">
      <c r="A55303" t="s">
        <v>3</v>
      </c>
      <c r="B55303" s="2">
        <v>45518.049305555563</v>
      </c>
      <c r="C55303">
        <v>0</v>
      </c>
      <c r="D55303" t="s">
        <v>44</v>
      </c>
    </row>
    <row r="55304" spans="1:4" x14ac:dyDescent="0.3">
      <c r="A55304" t="s">
        <v>3</v>
      </c>
      <c r="B55304" s="2">
        <v>45518.05</v>
      </c>
      <c r="C55304">
        <v>0</v>
      </c>
      <c r="D55304" t="s">
        <v>44</v>
      </c>
    </row>
    <row r="55305" spans="1:4" x14ac:dyDescent="0.3">
      <c r="A55305" t="s">
        <v>3</v>
      </c>
      <c r="B55305" s="2">
        <v>45518.050694444442</v>
      </c>
      <c r="C55305">
        <v>0</v>
      </c>
      <c r="D55305" t="s">
        <v>44</v>
      </c>
    </row>
    <row r="55306" spans="1:4" x14ac:dyDescent="0.3">
      <c r="A55306" t="s">
        <v>3</v>
      </c>
      <c r="B55306" s="2">
        <v>45518.051388888889</v>
      </c>
      <c r="C55306">
        <v>0</v>
      </c>
      <c r="D55306" t="s">
        <v>44</v>
      </c>
    </row>
    <row r="55307" spans="1:4" x14ac:dyDescent="0.3">
      <c r="A55307" t="s">
        <v>3</v>
      </c>
      <c r="B55307" s="2">
        <v>45518.052083333343</v>
      </c>
      <c r="C55307">
        <v>0</v>
      </c>
      <c r="D55307" t="s">
        <v>44</v>
      </c>
    </row>
    <row r="55308" spans="1:4" x14ac:dyDescent="0.3">
      <c r="A55308" t="s">
        <v>3</v>
      </c>
      <c r="B55308" s="2">
        <v>45518.052777777782</v>
      </c>
      <c r="C55308">
        <v>0</v>
      </c>
      <c r="D55308" t="s">
        <v>44</v>
      </c>
    </row>
    <row r="55309" spans="1:4" x14ac:dyDescent="0.3">
      <c r="A55309" t="s">
        <v>3</v>
      </c>
      <c r="B55309" s="2">
        <v>45518.053472222222</v>
      </c>
      <c r="C55309">
        <v>0</v>
      </c>
      <c r="D55309" t="s">
        <v>44</v>
      </c>
    </row>
    <row r="55310" spans="1:4" x14ac:dyDescent="0.3">
      <c r="A55310" t="s">
        <v>3</v>
      </c>
      <c r="B55310" s="2">
        <v>45518.054166666669</v>
      </c>
      <c r="C55310">
        <v>0</v>
      </c>
      <c r="D55310" t="s">
        <v>44</v>
      </c>
    </row>
    <row r="55311" spans="1:4" x14ac:dyDescent="0.3">
      <c r="A55311" t="s">
        <v>3</v>
      </c>
      <c r="B55311" s="2">
        <v>45518.054861111108</v>
      </c>
      <c r="C55311">
        <v>0</v>
      </c>
      <c r="D55311" t="s">
        <v>44</v>
      </c>
    </row>
    <row r="55312" spans="1:4" x14ac:dyDescent="0.3">
      <c r="A55312" t="s">
        <v>3</v>
      </c>
      <c r="B55312" s="2">
        <v>45518.055555555547</v>
      </c>
      <c r="C55312">
        <v>0</v>
      </c>
      <c r="D55312" t="s">
        <v>44</v>
      </c>
    </row>
    <row r="55313" spans="1:4" x14ac:dyDescent="0.3">
      <c r="A55313" t="s">
        <v>3</v>
      </c>
      <c r="B55313" s="2">
        <v>45518.056250000001</v>
      </c>
      <c r="C55313">
        <v>0</v>
      </c>
      <c r="D55313" t="s">
        <v>44</v>
      </c>
    </row>
    <row r="55314" spans="1:4" x14ac:dyDescent="0.3">
      <c r="A55314" t="s">
        <v>3</v>
      </c>
      <c r="B55314" s="2">
        <v>45518.056944444441</v>
      </c>
      <c r="C55314">
        <v>0</v>
      </c>
      <c r="D55314" t="s">
        <v>44</v>
      </c>
    </row>
    <row r="55315" spans="1:4" x14ac:dyDescent="0.3">
      <c r="A55315" t="s">
        <v>3</v>
      </c>
      <c r="B55315" s="2">
        <v>45518.057638888888</v>
      </c>
      <c r="C55315">
        <v>0</v>
      </c>
      <c r="D55315" t="s">
        <v>44</v>
      </c>
    </row>
    <row r="55316" spans="1:4" x14ac:dyDescent="0.3">
      <c r="A55316" t="s">
        <v>3</v>
      </c>
      <c r="B55316" s="2">
        <v>45518.058333333327</v>
      </c>
      <c r="C55316">
        <v>0</v>
      </c>
      <c r="D55316" t="s">
        <v>44</v>
      </c>
    </row>
    <row r="55317" spans="1:4" x14ac:dyDescent="0.3">
      <c r="A55317" t="s">
        <v>3</v>
      </c>
      <c r="B55317" s="2">
        <v>45518.059027777781</v>
      </c>
      <c r="C55317">
        <v>0</v>
      </c>
      <c r="D55317" t="s">
        <v>44</v>
      </c>
    </row>
    <row r="55318" spans="1:4" x14ac:dyDescent="0.3">
      <c r="A55318" t="s">
        <v>3</v>
      </c>
      <c r="B55318" s="2">
        <v>45518.05972222222</v>
      </c>
      <c r="C55318">
        <v>0</v>
      </c>
      <c r="D55318" t="s">
        <v>44</v>
      </c>
    </row>
    <row r="55319" spans="1:4" x14ac:dyDescent="0.3">
      <c r="A55319" t="s">
        <v>3</v>
      </c>
      <c r="B55319" s="2">
        <v>45518.060416666667</v>
      </c>
      <c r="C55319">
        <v>0</v>
      </c>
      <c r="D55319" t="s">
        <v>44</v>
      </c>
    </row>
    <row r="55320" spans="1:4" x14ac:dyDescent="0.3">
      <c r="A55320" t="s">
        <v>3</v>
      </c>
      <c r="B55320" s="2">
        <v>45518.061111111107</v>
      </c>
      <c r="C55320">
        <v>0</v>
      </c>
      <c r="D55320" t="s">
        <v>44</v>
      </c>
    </row>
    <row r="55321" spans="1:4" x14ac:dyDescent="0.3">
      <c r="A55321" t="s">
        <v>3</v>
      </c>
      <c r="B55321" s="2">
        <v>45518.061805555553</v>
      </c>
      <c r="C55321">
        <v>0</v>
      </c>
      <c r="D55321" t="s">
        <v>44</v>
      </c>
    </row>
    <row r="55322" spans="1:4" x14ac:dyDescent="0.3">
      <c r="A55322" t="s">
        <v>3</v>
      </c>
      <c r="B55322" s="2">
        <v>45518.0625</v>
      </c>
      <c r="C55322">
        <v>0</v>
      </c>
      <c r="D55322" t="s">
        <v>44</v>
      </c>
    </row>
    <row r="55323" spans="1:4" x14ac:dyDescent="0.3">
      <c r="A55323" t="s">
        <v>3</v>
      </c>
      <c r="B55323" s="2">
        <v>45518.063194444447</v>
      </c>
      <c r="C55323">
        <v>0</v>
      </c>
      <c r="D55323" t="s">
        <v>44</v>
      </c>
    </row>
    <row r="55324" spans="1:4" x14ac:dyDescent="0.3">
      <c r="A55324" t="s">
        <v>3</v>
      </c>
      <c r="B55324" s="2">
        <v>45518.063888888893</v>
      </c>
      <c r="C55324">
        <v>0</v>
      </c>
      <c r="D55324" t="s">
        <v>44</v>
      </c>
    </row>
    <row r="55325" spans="1:4" x14ac:dyDescent="0.3">
      <c r="A55325" t="s">
        <v>3</v>
      </c>
      <c r="B55325" s="2">
        <v>45518.064583333333</v>
      </c>
      <c r="C55325">
        <v>0</v>
      </c>
      <c r="D55325" t="s">
        <v>44</v>
      </c>
    </row>
    <row r="55326" spans="1:4" x14ac:dyDescent="0.3">
      <c r="A55326" t="s">
        <v>3</v>
      </c>
      <c r="B55326" s="2">
        <v>45518.06527777778</v>
      </c>
      <c r="C55326">
        <v>0</v>
      </c>
      <c r="D55326" t="s">
        <v>44</v>
      </c>
    </row>
    <row r="55327" spans="1:4" x14ac:dyDescent="0.3">
      <c r="A55327" t="s">
        <v>3</v>
      </c>
      <c r="B55327" s="2">
        <v>45518.065972222219</v>
      </c>
      <c r="C55327">
        <v>0</v>
      </c>
      <c r="D55327" t="s">
        <v>44</v>
      </c>
    </row>
    <row r="55328" spans="1:4" x14ac:dyDescent="0.3">
      <c r="A55328" t="s">
        <v>3</v>
      </c>
      <c r="B55328" s="2">
        <v>45518.066666666673</v>
      </c>
      <c r="C55328">
        <v>0</v>
      </c>
      <c r="D55328" t="s">
        <v>44</v>
      </c>
    </row>
    <row r="55329" spans="1:4" x14ac:dyDescent="0.3">
      <c r="A55329" t="s">
        <v>3</v>
      </c>
      <c r="B55329" s="2">
        <v>45518.067361111112</v>
      </c>
      <c r="C55329">
        <v>0</v>
      </c>
      <c r="D55329" t="s">
        <v>44</v>
      </c>
    </row>
    <row r="55330" spans="1:4" x14ac:dyDescent="0.3">
      <c r="A55330" t="s">
        <v>3</v>
      </c>
      <c r="B55330" s="2">
        <v>45518.068055555559</v>
      </c>
      <c r="C55330">
        <v>0</v>
      </c>
      <c r="D55330" t="s">
        <v>44</v>
      </c>
    </row>
    <row r="55331" spans="1:4" x14ac:dyDescent="0.3">
      <c r="A55331" t="s">
        <v>3</v>
      </c>
      <c r="B55331" s="2">
        <v>45518.068749999999</v>
      </c>
      <c r="C55331">
        <v>0</v>
      </c>
      <c r="D55331" t="s">
        <v>44</v>
      </c>
    </row>
    <row r="55332" spans="1:4" x14ac:dyDescent="0.3">
      <c r="A55332" t="s">
        <v>3</v>
      </c>
      <c r="B55332" s="2">
        <v>45518.069444444453</v>
      </c>
      <c r="C55332">
        <v>0</v>
      </c>
      <c r="D55332" t="s">
        <v>44</v>
      </c>
    </row>
    <row r="55333" spans="1:4" x14ac:dyDescent="0.3">
      <c r="A55333" t="s">
        <v>3</v>
      </c>
      <c r="B55333" s="2">
        <v>45518.070138888892</v>
      </c>
      <c r="C55333">
        <v>0</v>
      </c>
      <c r="D55333" t="s">
        <v>44</v>
      </c>
    </row>
    <row r="55334" spans="1:4" x14ac:dyDescent="0.3">
      <c r="A55334" t="s">
        <v>3</v>
      </c>
      <c r="B55334" s="2">
        <v>45518.070833333331</v>
      </c>
      <c r="C55334">
        <v>0</v>
      </c>
      <c r="D55334" t="s">
        <v>44</v>
      </c>
    </row>
    <row r="55335" spans="1:4" x14ac:dyDescent="0.3">
      <c r="A55335" t="s">
        <v>3</v>
      </c>
      <c r="B55335" s="2">
        <v>45518.071527777778</v>
      </c>
      <c r="C55335">
        <v>0</v>
      </c>
      <c r="D55335" t="s">
        <v>44</v>
      </c>
    </row>
    <row r="55336" spans="1:4" x14ac:dyDescent="0.3">
      <c r="A55336" t="s">
        <v>3</v>
      </c>
      <c r="B55336" s="2">
        <v>45518.072222222218</v>
      </c>
      <c r="C55336">
        <v>0</v>
      </c>
      <c r="D55336" t="s">
        <v>44</v>
      </c>
    </row>
    <row r="55337" spans="1:4" x14ac:dyDescent="0.3">
      <c r="A55337" t="s">
        <v>3</v>
      </c>
      <c r="B55337" s="2">
        <v>45518.072916666657</v>
      </c>
      <c r="C55337">
        <v>0</v>
      </c>
      <c r="D55337" t="s">
        <v>44</v>
      </c>
    </row>
    <row r="55338" spans="1:4" x14ac:dyDescent="0.3">
      <c r="A55338" t="s">
        <v>3</v>
      </c>
      <c r="B55338" s="2">
        <v>45518.073611111111</v>
      </c>
      <c r="C55338">
        <v>0</v>
      </c>
      <c r="D55338" t="s">
        <v>44</v>
      </c>
    </row>
    <row r="55339" spans="1:4" x14ac:dyDescent="0.3">
      <c r="A55339" t="s">
        <v>3</v>
      </c>
      <c r="B55339" s="2">
        <v>45518.074305555558</v>
      </c>
      <c r="C55339">
        <v>0</v>
      </c>
      <c r="D55339" t="s">
        <v>44</v>
      </c>
    </row>
    <row r="55340" spans="1:4" x14ac:dyDescent="0.3">
      <c r="A55340" t="s">
        <v>3</v>
      </c>
      <c r="B55340" s="2">
        <v>45518.074999999997</v>
      </c>
      <c r="C55340">
        <v>0</v>
      </c>
      <c r="D55340" t="s">
        <v>44</v>
      </c>
    </row>
    <row r="55341" spans="1:4" x14ac:dyDescent="0.3">
      <c r="A55341" t="s">
        <v>3</v>
      </c>
      <c r="B55341" s="2">
        <v>45518.075694444437</v>
      </c>
      <c r="C55341">
        <v>0</v>
      </c>
      <c r="D55341" t="s">
        <v>44</v>
      </c>
    </row>
    <row r="55342" spans="1:4" x14ac:dyDescent="0.3">
      <c r="A55342" t="s">
        <v>3</v>
      </c>
      <c r="B55342" s="2">
        <v>45518.076388888891</v>
      </c>
      <c r="C55342">
        <v>0</v>
      </c>
      <c r="D55342" t="s">
        <v>44</v>
      </c>
    </row>
    <row r="55343" spans="1:4" x14ac:dyDescent="0.3">
      <c r="A55343" t="s">
        <v>3</v>
      </c>
      <c r="B55343" s="2">
        <v>45518.07708333333</v>
      </c>
      <c r="C55343">
        <v>0</v>
      </c>
      <c r="D55343" t="s">
        <v>44</v>
      </c>
    </row>
    <row r="55344" spans="1:4" x14ac:dyDescent="0.3">
      <c r="A55344" t="s">
        <v>3</v>
      </c>
      <c r="B55344" s="2">
        <v>45518.077777777777</v>
      </c>
      <c r="C55344">
        <v>0</v>
      </c>
      <c r="D55344" t="s">
        <v>44</v>
      </c>
    </row>
    <row r="55345" spans="1:4" x14ac:dyDescent="0.3">
      <c r="A55345" t="s">
        <v>3</v>
      </c>
      <c r="B55345" s="2">
        <v>45518.078472222223</v>
      </c>
      <c r="C55345">
        <v>0</v>
      </c>
      <c r="D55345" t="s">
        <v>44</v>
      </c>
    </row>
    <row r="55346" spans="1:4" x14ac:dyDescent="0.3">
      <c r="A55346" t="s">
        <v>3</v>
      </c>
      <c r="B55346" s="2">
        <v>45518.07916666667</v>
      </c>
      <c r="C55346">
        <v>0</v>
      </c>
      <c r="D55346" t="s">
        <v>44</v>
      </c>
    </row>
    <row r="55347" spans="1:4" x14ac:dyDescent="0.3">
      <c r="A55347" t="s">
        <v>3</v>
      </c>
      <c r="B55347" s="2">
        <v>45518.079861111109</v>
      </c>
      <c r="C55347">
        <v>0</v>
      </c>
      <c r="D55347" t="s">
        <v>44</v>
      </c>
    </row>
    <row r="55348" spans="1:4" x14ac:dyDescent="0.3">
      <c r="A55348" t="s">
        <v>3</v>
      </c>
      <c r="B55348" s="2">
        <v>45518.080555555563</v>
      </c>
      <c r="C55348">
        <v>0</v>
      </c>
      <c r="D55348" t="s">
        <v>44</v>
      </c>
    </row>
    <row r="55349" spans="1:4" x14ac:dyDescent="0.3">
      <c r="A55349" t="s">
        <v>3</v>
      </c>
      <c r="B55349" s="2">
        <v>45518.081250000003</v>
      </c>
      <c r="C55349">
        <v>0</v>
      </c>
      <c r="D55349" t="s">
        <v>44</v>
      </c>
    </row>
    <row r="55350" spans="1:4" x14ac:dyDescent="0.3">
      <c r="A55350" t="s">
        <v>3</v>
      </c>
      <c r="B55350" s="2">
        <v>45518.081944444442</v>
      </c>
      <c r="C55350">
        <v>0</v>
      </c>
      <c r="D55350" t="s">
        <v>44</v>
      </c>
    </row>
    <row r="55351" spans="1:4" x14ac:dyDescent="0.3">
      <c r="A55351" t="s">
        <v>3</v>
      </c>
      <c r="B55351" s="2">
        <v>45518.082638888889</v>
      </c>
      <c r="C55351">
        <v>0</v>
      </c>
      <c r="D55351" t="s">
        <v>44</v>
      </c>
    </row>
    <row r="55352" spans="1:4" x14ac:dyDescent="0.3">
      <c r="A55352" t="s">
        <v>3</v>
      </c>
      <c r="B55352" s="2">
        <v>45518.083333333343</v>
      </c>
      <c r="C55352">
        <v>0</v>
      </c>
      <c r="D55352" t="s">
        <v>44</v>
      </c>
    </row>
    <row r="55353" spans="1:4" x14ac:dyDescent="0.3">
      <c r="A55353" t="s">
        <v>3</v>
      </c>
      <c r="B55353" s="2">
        <v>45518.084027777782</v>
      </c>
      <c r="C55353">
        <v>0</v>
      </c>
      <c r="D55353" t="s">
        <v>44</v>
      </c>
    </row>
    <row r="55354" spans="1:4" x14ac:dyDescent="0.3">
      <c r="A55354" t="s">
        <v>3</v>
      </c>
      <c r="B55354" s="2">
        <v>45518.084722222222</v>
      </c>
      <c r="C55354">
        <v>0</v>
      </c>
      <c r="D55354" t="s">
        <v>44</v>
      </c>
    </row>
    <row r="55355" spans="1:4" x14ac:dyDescent="0.3">
      <c r="A55355" t="s">
        <v>3</v>
      </c>
      <c r="B55355" s="2">
        <v>45518.085416666669</v>
      </c>
      <c r="C55355">
        <v>0</v>
      </c>
      <c r="D55355" t="s">
        <v>44</v>
      </c>
    </row>
    <row r="55356" spans="1:4" x14ac:dyDescent="0.3">
      <c r="A55356" t="s">
        <v>3</v>
      </c>
      <c r="B55356" s="2">
        <v>45518.086111111108</v>
      </c>
      <c r="C55356">
        <v>0</v>
      </c>
      <c r="D55356" t="s">
        <v>44</v>
      </c>
    </row>
    <row r="55357" spans="1:4" x14ac:dyDescent="0.3">
      <c r="A55357" t="s">
        <v>3</v>
      </c>
      <c r="B55357" s="2">
        <v>45518.086805555547</v>
      </c>
      <c r="C55357">
        <v>0</v>
      </c>
      <c r="D55357" t="s">
        <v>44</v>
      </c>
    </row>
    <row r="55358" spans="1:4" x14ac:dyDescent="0.3">
      <c r="A55358" t="s">
        <v>3</v>
      </c>
      <c r="B55358" s="2">
        <v>45518.087500000001</v>
      </c>
      <c r="C55358">
        <v>0</v>
      </c>
      <c r="D55358" t="s">
        <v>44</v>
      </c>
    </row>
    <row r="55359" spans="1:4" x14ac:dyDescent="0.3">
      <c r="A55359" t="s">
        <v>3</v>
      </c>
      <c r="B55359" s="2">
        <v>45518.088194444441</v>
      </c>
      <c r="C55359">
        <v>0</v>
      </c>
      <c r="D55359" t="s">
        <v>44</v>
      </c>
    </row>
    <row r="55360" spans="1:4" x14ac:dyDescent="0.3">
      <c r="A55360" t="s">
        <v>3</v>
      </c>
      <c r="B55360" s="2">
        <v>45518.088888888888</v>
      </c>
      <c r="C55360">
        <v>0</v>
      </c>
      <c r="D55360" t="s">
        <v>44</v>
      </c>
    </row>
    <row r="55361" spans="1:4" x14ac:dyDescent="0.3">
      <c r="A55361" t="s">
        <v>3</v>
      </c>
      <c r="B55361" s="2">
        <v>45518.089583333327</v>
      </c>
      <c r="C55361">
        <v>0</v>
      </c>
      <c r="D55361" t="s">
        <v>44</v>
      </c>
    </row>
    <row r="55362" spans="1:4" x14ac:dyDescent="0.3">
      <c r="A55362" t="s">
        <v>3</v>
      </c>
      <c r="B55362" s="2">
        <v>45518.090277777781</v>
      </c>
      <c r="C55362">
        <v>0</v>
      </c>
      <c r="D55362" t="s">
        <v>44</v>
      </c>
    </row>
    <row r="55363" spans="1:4" x14ac:dyDescent="0.3">
      <c r="A55363" t="s">
        <v>3</v>
      </c>
      <c r="B55363" s="2">
        <v>45518.09097222222</v>
      </c>
      <c r="C55363">
        <v>0</v>
      </c>
      <c r="D55363" t="s">
        <v>44</v>
      </c>
    </row>
    <row r="55364" spans="1:4" x14ac:dyDescent="0.3">
      <c r="A55364" t="s">
        <v>3</v>
      </c>
      <c r="B55364" s="2">
        <v>45518.091666666667</v>
      </c>
      <c r="C55364">
        <v>0</v>
      </c>
      <c r="D55364" t="s">
        <v>44</v>
      </c>
    </row>
    <row r="55365" spans="1:4" x14ac:dyDescent="0.3">
      <c r="A55365" t="s">
        <v>3</v>
      </c>
      <c r="B55365" s="2">
        <v>45518.092361111107</v>
      </c>
      <c r="C55365">
        <v>0</v>
      </c>
      <c r="D55365" t="s">
        <v>44</v>
      </c>
    </row>
    <row r="55366" spans="1:4" x14ac:dyDescent="0.3">
      <c r="A55366" t="s">
        <v>3</v>
      </c>
      <c r="B55366" s="2">
        <v>45518.093055555553</v>
      </c>
      <c r="C55366">
        <v>0</v>
      </c>
      <c r="D55366" t="s">
        <v>44</v>
      </c>
    </row>
    <row r="55367" spans="1:4" x14ac:dyDescent="0.3">
      <c r="A55367" t="s">
        <v>3</v>
      </c>
      <c r="B55367" s="2">
        <v>45518.09375</v>
      </c>
      <c r="C55367">
        <v>0</v>
      </c>
      <c r="D55367" t="s">
        <v>44</v>
      </c>
    </row>
    <row r="55368" spans="1:4" x14ac:dyDescent="0.3">
      <c r="A55368" t="s">
        <v>3</v>
      </c>
      <c r="B55368" s="2">
        <v>45518.094444444447</v>
      </c>
      <c r="C55368">
        <v>0</v>
      </c>
      <c r="D55368" t="s">
        <v>44</v>
      </c>
    </row>
    <row r="55369" spans="1:4" x14ac:dyDescent="0.3">
      <c r="A55369" t="s">
        <v>3</v>
      </c>
      <c r="B55369" s="2">
        <v>45518.095138888893</v>
      </c>
      <c r="C55369">
        <v>0</v>
      </c>
      <c r="D55369" t="s">
        <v>44</v>
      </c>
    </row>
    <row r="55370" spans="1:4" x14ac:dyDescent="0.3">
      <c r="A55370" t="s">
        <v>3</v>
      </c>
      <c r="B55370" s="2">
        <v>45518.095833333333</v>
      </c>
      <c r="C55370">
        <v>0</v>
      </c>
      <c r="D55370" t="s">
        <v>44</v>
      </c>
    </row>
    <row r="55371" spans="1:4" x14ac:dyDescent="0.3">
      <c r="A55371" t="s">
        <v>3</v>
      </c>
      <c r="B55371" s="2">
        <v>45518.09652777778</v>
      </c>
      <c r="C55371">
        <v>0</v>
      </c>
      <c r="D55371" t="s">
        <v>44</v>
      </c>
    </row>
    <row r="55372" spans="1:4" x14ac:dyDescent="0.3">
      <c r="A55372" t="s">
        <v>3</v>
      </c>
      <c r="B55372" s="2">
        <v>45518.097222222219</v>
      </c>
      <c r="C55372">
        <v>0</v>
      </c>
      <c r="D55372" t="s">
        <v>44</v>
      </c>
    </row>
    <row r="55373" spans="1:4" x14ac:dyDescent="0.3">
      <c r="A55373" t="s">
        <v>3</v>
      </c>
      <c r="B55373" s="2">
        <v>45518.097916666673</v>
      </c>
      <c r="C55373">
        <v>0</v>
      </c>
      <c r="D55373" t="s">
        <v>44</v>
      </c>
    </row>
    <row r="55374" spans="1:4" x14ac:dyDescent="0.3">
      <c r="A55374" t="s">
        <v>3</v>
      </c>
      <c r="B55374" s="2">
        <v>45518.098611111112</v>
      </c>
      <c r="C55374">
        <v>0</v>
      </c>
      <c r="D55374" t="s">
        <v>44</v>
      </c>
    </row>
    <row r="55375" spans="1:4" x14ac:dyDescent="0.3">
      <c r="A55375" t="s">
        <v>3</v>
      </c>
      <c r="B55375" s="2">
        <v>45518.099305555559</v>
      </c>
      <c r="C55375">
        <v>0</v>
      </c>
      <c r="D55375" t="s">
        <v>44</v>
      </c>
    </row>
    <row r="55376" spans="1:4" x14ac:dyDescent="0.3">
      <c r="A55376" t="s">
        <v>3</v>
      </c>
      <c r="B55376" s="2">
        <v>45518.1</v>
      </c>
      <c r="C55376">
        <v>0</v>
      </c>
      <c r="D55376" t="s">
        <v>44</v>
      </c>
    </row>
    <row r="55377" spans="1:4" x14ac:dyDescent="0.3">
      <c r="A55377" t="s">
        <v>3</v>
      </c>
      <c r="B55377" s="2">
        <v>45518.100694444453</v>
      </c>
      <c r="C55377">
        <v>0</v>
      </c>
      <c r="D55377" t="s">
        <v>44</v>
      </c>
    </row>
    <row r="55378" spans="1:4" x14ac:dyDescent="0.3">
      <c r="A55378" t="s">
        <v>3</v>
      </c>
      <c r="B55378" s="2">
        <v>45518.101388888892</v>
      </c>
      <c r="C55378">
        <v>0</v>
      </c>
      <c r="D55378" t="s">
        <v>44</v>
      </c>
    </row>
    <row r="55379" spans="1:4" x14ac:dyDescent="0.3">
      <c r="A55379" t="s">
        <v>3</v>
      </c>
      <c r="B55379" s="2">
        <v>45518.102083333331</v>
      </c>
      <c r="C55379">
        <v>0</v>
      </c>
      <c r="D55379" t="s">
        <v>44</v>
      </c>
    </row>
    <row r="55380" spans="1:4" x14ac:dyDescent="0.3">
      <c r="A55380" t="s">
        <v>3</v>
      </c>
      <c r="B55380" s="2">
        <v>45518.102777777778</v>
      </c>
      <c r="C55380">
        <v>0</v>
      </c>
      <c r="D55380" t="s">
        <v>44</v>
      </c>
    </row>
    <row r="55381" spans="1:4" x14ac:dyDescent="0.3">
      <c r="A55381" t="s">
        <v>3</v>
      </c>
      <c r="B55381" s="2">
        <v>45518.103472222218</v>
      </c>
      <c r="C55381">
        <v>0</v>
      </c>
      <c r="D55381" t="s">
        <v>44</v>
      </c>
    </row>
    <row r="55382" spans="1:4" x14ac:dyDescent="0.3">
      <c r="A55382" t="s">
        <v>3</v>
      </c>
      <c r="B55382" s="2">
        <v>45518.104166666657</v>
      </c>
      <c r="C55382">
        <v>0</v>
      </c>
      <c r="D55382" t="s">
        <v>44</v>
      </c>
    </row>
    <row r="55383" spans="1:4" x14ac:dyDescent="0.3">
      <c r="A55383" t="s">
        <v>3</v>
      </c>
      <c r="B55383" s="2">
        <v>45518.104861111111</v>
      </c>
      <c r="C55383">
        <v>0</v>
      </c>
      <c r="D55383" t="s">
        <v>44</v>
      </c>
    </row>
    <row r="55384" spans="1:4" x14ac:dyDescent="0.3">
      <c r="A55384" t="s">
        <v>3</v>
      </c>
      <c r="B55384" s="2">
        <v>45518.105555555558</v>
      </c>
      <c r="C55384">
        <v>0</v>
      </c>
      <c r="D55384" t="s">
        <v>44</v>
      </c>
    </row>
    <row r="55385" spans="1:4" x14ac:dyDescent="0.3">
      <c r="A55385" t="s">
        <v>3</v>
      </c>
      <c r="B55385" s="2">
        <v>45518.106249999997</v>
      </c>
      <c r="C55385">
        <v>0</v>
      </c>
      <c r="D55385" t="s">
        <v>44</v>
      </c>
    </row>
    <row r="55386" spans="1:4" x14ac:dyDescent="0.3">
      <c r="A55386" t="s">
        <v>3</v>
      </c>
      <c r="B55386" s="2">
        <v>45518.106944444437</v>
      </c>
      <c r="C55386">
        <v>0</v>
      </c>
      <c r="D55386" t="s">
        <v>44</v>
      </c>
    </row>
    <row r="55387" spans="1:4" x14ac:dyDescent="0.3">
      <c r="A55387" t="s">
        <v>3</v>
      </c>
      <c r="B55387" s="2">
        <v>45518.107638888891</v>
      </c>
      <c r="C55387">
        <v>0</v>
      </c>
      <c r="D55387" t="s">
        <v>44</v>
      </c>
    </row>
    <row r="55388" spans="1:4" x14ac:dyDescent="0.3">
      <c r="A55388" t="s">
        <v>3</v>
      </c>
      <c r="B55388" s="2">
        <v>45518.10833333333</v>
      </c>
      <c r="C55388">
        <v>0</v>
      </c>
      <c r="D55388" t="s">
        <v>44</v>
      </c>
    </row>
    <row r="55389" spans="1:4" x14ac:dyDescent="0.3">
      <c r="A55389" t="s">
        <v>3</v>
      </c>
      <c r="B55389" s="2">
        <v>45518.109027777777</v>
      </c>
      <c r="C55389">
        <v>0</v>
      </c>
      <c r="D55389" t="s">
        <v>44</v>
      </c>
    </row>
    <row r="55390" spans="1:4" x14ac:dyDescent="0.3">
      <c r="A55390" t="s">
        <v>3</v>
      </c>
      <c r="B55390" s="2">
        <v>45518.109722222223</v>
      </c>
      <c r="C55390">
        <v>0</v>
      </c>
      <c r="D55390" t="s">
        <v>44</v>
      </c>
    </row>
    <row r="55391" spans="1:4" x14ac:dyDescent="0.3">
      <c r="A55391" t="s">
        <v>3</v>
      </c>
      <c r="B55391" s="2">
        <v>45518.11041666667</v>
      </c>
      <c r="C55391">
        <v>0</v>
      </c>
      <c r="D55391" t="s">
        <v>44</v>
      </c>
    </row>
    <row r="55392" spans="1:4" x14ac:dyDescent="0.3">
      <c r="A55392" t="s">
        <v>3</v>
      </c>
      <c r="B55392" s="2">
        <v>45518.111111111109</v>
      </c>
      <c r="C55392">
        <v>0</v>
      </c>
      <c r="D55392" t="s">
        <v>44</v>
      </c>
    </row>
    <row r="55393" spans="1:4" x14ac:dyDescent="0.3">
      <c r="A55393" t="s">
        <v>3</v>
      </c>
      <c r="B55393" s="2">
        <v>45518.111805555563</v>
      </c>
      <c r="C55393">
        <v>0</v>
      </c>
      <c r="D55393" t="s">
        <v>44</v>
      </c>
    </row>
    <row r="55394" spans="1:4" x14ac:dyDescent="0.3">
      <c r="A55394" t="s">
        <v>3</v>
      </c>
      <c r="B55394" s="2">
        <v>45518.112500000003</v>
      </c>
      <c r="C55394">
        <v>0</v>
      </c>
      <c r="D55394" t="s">
        <v>44</v>
      </c>
    </row>
    <row r="55395" spans="1:4" x14ac:dyDescent="0.3">
      <c r="A55395" t="s">
        <v>3</v>
      </c>
      <c r="B55395" s="2">
        <v>45518.113194444442</v>
      </c>
      <c r="C55395">
        <v>0</v>
      </c>
      <c r="D55395" t="s">
        <v>44</v>
      </c>
    </row>
    <row r="55396" spans="1:4" x14ac:dyDescent="0.3">
      <c r="A55396" t="s">
        <v>3</v>
      </c>
      <c r="B55396" s="2">
        <v>45518.113888888889</v>
      </c>
      <c r="C55396">
        <v>0</v>
      </c>
      <c r="D55396" t="s">
        <v>44</v>
      </c>
    </row>
    <row r="55397" spans="1:4" x14ac:dyDescent="0.3">
      <c r="A55397" t="s">
        <v>3</v>
      </c>
      <c r="B55397" s="2">
        <v>45518.114583333343</v>
      </c>
      <c r="C55397">
        <v>0</v>
      </c>
      <c r="D55397" t="s">
        <v>44</v>
      </c>
    </row>
    <row r="55398" spans="1:4" x14ac:dyDescent="0.3">
      <c r="A55398" t="s">
        <v>3</v>
      </c>
      <c r="B55398" s="2">
        <v>45518.115277777782</v>
      </c>
      <c r="C55398">
        <v>0</v>
      </c>
      <c r="D55398" t="s">
        <v>44</v>
      </c>
    </row>
    <row r="55399" spans="1:4" x14ac:dyDescent="0.3">
      <c r="A55399" t="s">
        <v>3</v>
      </c>
      <c r="B55399" s="2">
        <v>45518.115972222222</v>
      </c>
      <c r="C55399">
        <v>0</v>
      </c>
      <c r="D55399" t="s">
        <v>44</v>
      </c>
    </row>
    <row r="55400" spans="1:4" x14ac:dyDescent="0.3">
      <c r="A55400" t="s">
        <v>3</v>
      </c>
      <c r="B55400" s="2">
        <v>45518.116666666669</v>
      </c>
      <c r="C55400">
        <v>0</v>
      </c>
      <c r="D55400" t="s">
        <v>44</v>
      </c>
    </row>
    <row r="55401" spans="1:4" x14ac:dyDescent="0.3">
      <c r="A55401" t="s">
        <v>3</v>
      </c>
      <c r="B55401" s="2">
        <v>45518.117361111108</v>
      </c>
      <c r="C55401">
        <v>0</v>
      </c>
      <c r="D55401" t="s">
        <v>44</v>
      </c>
    </row>
    <row r="55402" spans="1:4" x14ac:dyDescent="0.3">
      <c r="A55402" t="s">
        <v>3</v>
      </c>
      <c r="B55402" s="2">
        <v>45518.118055555547</v>
      </c>
      <c r="C55402">
        <v>0</v>
      </c>
      <c r="D55402" t="s">
        <v>44</v>
      </c>
    </row>
    <row r="55403" spans="1:4" x14ac:dyDescent="0.3">
      <c r="A55403" t="s">
        <v>3</v>
      </c>
      <c r="B55403" s="2">
        <v>45518.118750000001</v>
      </c>
      <c r="C55403">
        <v>0</v>
      </c>
      <c r="D55403" t="s">
        <v>44</v>
      </c>
    </row>
    <row r="55404" spans="1:4" x14ac:dyDescent="0.3">
      <c r="A55404" t="s">
        <v>3</v>
      </c>
      <c r="B55404" s="2">
        <v>45518.119444444441</v>
      </c>
      <c r="C55404">
        <v>0</v>
      </c>
      <c r="D55404" t="s">
        <v>44</v>
      </c>
    </row>
    <row r="55405" spans="1:4" x14ac:dyDescent="0.3">
      <c r="A55405" t="s">
        <v>3</v>
      </c>
      <c r="B55405" s="2">
        <v>45518.120138888888</v>
      </c>
      <c r="C55405">
        <v>0</v>
      </c>
      <c r="D55405" t="s">
        <v>44</v>
      </c>
    </row>
    <row r="55406" spans="1:4" x14ac:dyDescent="0.3">
      <c r="A55406" t="s">
        <v>3</v>
      </c>
      <c r="B55406" s="2">
        <v>45518.120833333327</v>
      </c>
      <c r="C55406">
        <v>0</v>
      </c>
      <c r="D55406" t="s">
        <v>44</v>
      </c>
    </row>
    <row r="55407" spans="1:4" x14ac:dyDescent="0.3">
      <c r="A55407" t="s">
        <v>3</v>
      </c>
      <c r="B55407" s="2">
        <v>45518.121527777781</v>
      </c>
      <c r="C55407">
        <v>0</v>
      </c>
      <c r="D55407" t="s">
        <v>44</v>
      </c>
    </row>
    <row r="55408" spans="1:4" x14ac:dyDescent="0.3">
      <c r="A55408" t="s">
        <v>3</v>
      </c>
      <c r="B55408" s="2">
        <v>45518.12222222222</v>
      </c>
      <c r="C55408">
        <v>0</v>
      </c>
      <c r="D55408" t="s">
        <v>44</v>
      </c>
    </row>
    <row r="55409" spans="1:4" x14ac:dyDescent="0.3">
      <c r="A55409" t="s">
        <v>3</v>
      </c>
      <c r="B55409" s="2">
        <v>45518.122916666667</v>
      </c>
      <c r="C55409">
        <v>0</v>
      </c>
      <c r="D55409" t="s">
        <v>44</v>
      </c>
    </row>
    <row r="55410" spans="1:4" x14ac:dyDescent="0.3">
      <c r="A55410" t="s">
        <v>3</v>
      </c>
      <c r="B55410" s="2">
        <v>45518.123611111107</v>
      </c>
      <c r="C55410">
        <v>0</v>
      </c>
      <c r="D55410" t="s">
        <v>44</v>
      </c>
    </row>
    <row r="55411" spans="1:4" x14ac:dyDescent="0.3">
      <c r="A55411" t="s">
        <v>3</v>
      </c>
      <c r="B55411" s="2">
        <v>45518.124305555553</v>
      </c>
      <c r="C55411">
        <v>0</v>
      </c>
      <c r="D55411" t="s">
        <v>44</v>
      </c>
    </row>
    <row r="55412" spans="1:4" x14ac:dyDescent="0.3">
      <c r="A55412" t="s">
        <v>3</v>
      </c>
      <c r="B55412" s="2">
        <v>45518.125</v>
      </c>
      <c r="C55412">
        <v>0</v>
      </c>
      <c r="D55412" t="s">
        <v>44</v>
      </c>
    </row>
    <row r="55413" spans="1:4" x14ac:dyDescent="0.3">
      <c r="A55413" t="s">
        <v>3</v>
      </c>
      <c r="B55413" s="2">
        <v>45518.125694444447</v>
      </c>
      <c r="C55413">
        <v>0</v>
      </c>
      <c r="D55413" t="s">
        <v>44</v>
      </c>
    </row>
    <row r="55414" spans="1:4" x14ac:dyDescent="0.3">
      <c r="A55414" t="s">
        <v>3</v>
      </c>
      <c r="B55414" s="2">
        <v>45518.126388888893</v>
      </c>
      <c r="C55414">
        <v>0</v>
      </c>
      <c r="D55414" t="s">
        <v>44</v>
      </c>
    </row>
    <row r="55415" spans="1:4" x14ac:dyDescent="0.3">
      <c r="A55415" t="s">
        <v>3</v>
      </c>
      <c r="B55415" s="2">
        <v>45518.127083333333</v>
      </c>
      <c r="C55415">
        <v>0</v>
      </c>
      <c r="D55415" t="s">
        <v>44</v>
      </c>
    </row>
    <row r="55416" spans="1:4" x14ac:dyDescent="0.3">
      <c r="A55416" t="s">
        <v>3</v>
      </c>
      <c r="B55416" s="2">
        <v>45518.12777777778</v>
      </c>
      <c r="C55416">
        <v>0</v>
      </c>
      <c r="D55416" t="s">
        <v>44</v>
      </c>
    </row>
    <row r="55417" spans="1:4" x14ac:dyDescent="0.3">
      <c r="A55417" t="s">
        <v>3</v>
      </c>
      <c r="B55417" s="2">
        <v>45518.128472222219</v>
      </c>
      <c r="C55417">
        <v>0</v>
      </c>
      <c r="D55417" t="s">
        <v>44</v>
      </c>
    </row>
    <row r="55418" spans="1:4" x14ac:dyDescent="0.3">
      <c r="A55418" t="s">
        <v>3</v>
      </c>
      <c r="B55418" s="2">
        <v>45518.129166666673</v>
      </c>
      <c r="C55418">
        <v>0</v>
      </c>
      <c r="D55418" t="s">
        <v>44</v>
      </c>
    </row>
    <row r="55419" spans="1:4" x14ac:dyDescent="0.3">
      <c r="A55419" t="s">
        <v>3</v>
      </c>
      <c r="B55419" s="2">
        <v>45518.129861111112</v>
      </c>
      <c r="C55419">
        <v>0</v>
      </c>
      <c r="D55419" t="s">
        <v>44</v>
      </c>
    </row>
    <row r="55420" spans="1:4" x14ac:dyDescent="0.3">
      <c r="A55420" t="s">
        <v>3</v>
      </c>
      <c r="B55420" s="2">
        <v>45518.130555555559</v>
      </c>
      <c r="C55420">
        <v>0</v>
      </c>
      <c r="D55420" t="s">
        <v>44</v>
      </c>
    </row>
    <row r="55421" spans="1:4" x14ac:dyDescent="0.3">
      <c r="A55421" t="s">
        <v>3</v>
      </c>
      <c r="B55421" s="2">
        <v>45518.131249999999</v>
      </c>
      <c r="C55421">
        <v>0</v>
      </c>
      <c r="D55421" t="s">
        <v>44</v>
      </c>
    </row>
    <row r="55422" spans="1:4" x14ac:dyDescent="0.3">
      <c r="A55422" t="s">
        <v>3</v>
      </c>
      <c r="B55422" s="2">
        <v>45518.131944444453</v>
      </c>
      <c r="C55422">
        <v>0</v>
      </c>
      <c r="D55422" t="s">
        <v>44</v>
      </c>
    </row>
    <row r="55423" spans="1:4" x14ac:dyDescent="0.3">
      <c r="A55423" t="s">
        <v>3</v>
      </c>
      <c r="B55423" s="2">
        <v>45518.132638888892</v>
      </c>
      <c r="C55423">
        <v>0</v>
      </c>
      <c r="D55423" t="s">
        <v>44</v>
      </c>
    </row>
    <row r="55424" spans="1:4" x14ac:dyDescent="0.3">
      <c r="A55424" t="s">
        <v>3</v>
      </c>
      <c r="B55424" s="2">
        <v>45518.133333333331</v>
      </c>
      <c r="C55424">
        <v>0</v>
      </c>
      <c r="D55424" t="s">
        <v>44</v>
      </c>
    </row>
    <row r="55425" spans="1:4" x14ac:dyDescent="0.3">
      <c r="A55425" t="s">
        <v>3</v>
      </c>
      <c r="B55425" s="2">
        <v>45518.134027777778</v>
      </c>
      <c r="C55425">
        <v>0</v>
      </c>
      <c r="D55425" t="s">
        <v>44</v>
      </c>
    </row>
    <row r="55426" spans="1:4" x14ac:dyDescent="0.3">
      <c r="A55426" t="s">
        <v>3</v>
      </c>
      <c r="B55426" s="2">
        <v>45518.134722222218</v>
      </c>
      <c r="C55426">
        <v>0</v>
      </c>
      <c r="D55426" t="s">
        <v>44</v>
      </c>
    </row>
    <row r="55427" spans="1:4" x14ac:dyDescent="0.3">
      <c r="A55427" t="s">
        <v>3</v>
      </c>
      <c r="B55427" s="2">
        <v>45518.135416666657</v>
      </c>
      <c r="C55427">
        <v>0</v>
      </c>
      <c r="D55427" t="s">
        <v>44</v>
      </c>
    </row>
    <row r="55428" spans="1:4" x14ac:dyDescent="0.3">
      <c r="A55428" t="s">
        <v>3</v>
      </c>
      <c r="B55428" s="2">
        <v>45518.136111111111</v>
      </c>
      <c r="C55428">
        <v>0</v>
      </c>
      <c r="D55428" t="s">
        <v>44</v>
      </c>
    </row>
    <row r="55429" spans="1:4" x14ac:dyDescent="0.3">
      <c r="A55429" t="s">
        <v>3</v>
      </c>
      <c r="B55429" s="2">
        <v>45518.136805555558</v>
      </c>
      <c r="C55429">
        <v>0</v>
      </c>
      <c r="D55429" t="s">
        <v>44</v>
      </c>
    </row>
    <row r="55430" spans="1:4" x14ac:dyDescent="0.3">
      <c r="A55430" t="s">
        <v>3</v>
      </c>
      <c r="B55430" s="2">
        <v>45518.137499999997</v>
      </c>
      <c r="C55430">
        <v>0</v>
      </c>
      <c r="D55430" t="s">
        <v>44</v>
      </c>
    </row>
    <row r="55431" spans="1:4" x14ac:dyDescent="0.3">
      <c r="A55431" t="s">
        <v>3</v>
      </c>
      <c r="B55431" s="2">
        <v>45518.138194444437</v>
      </c>
      <c r="C55431">
        <v>0</v>
      </c>
      <c r="D55431" t="s">
        <v>44</v>
      </c>
    </row>
    <row r="55432" spans="1:4" x14ac:dyDescent="0.3">
      <c r="A55432" t="s">
        <v>3</v>
      </c>
      <c r="B55432" s="2">
        <v>45518.138888888891</v>
      </c>
      <c r="C55432">
        <v>0</v>
      </c>
      <c r="D55432" t="s">
        <v>44</v>
      </c>
    </row>
    <row r="55433" spans="1:4" x14ac:dyDescent="0.3">
      <c r="A55433" t="s">
        <v>3</v>
      </c>
      <c r="B55433" s="2">
        <v>45518.13958333333</v>
      </c>
      <c r="C55433">
        <v>0</v>
      </c>
      <c r="D55433" t="s">
        <v>44</v>
      </c>
    </row>
    <row r="55434" spans="1:4" x14ac:dyDescent="0.3">
      <c r="A55434" t="s">
        <v>3</v>
      </c>
      <c r="B55434" s="2">
        <v>45518.140277777777</v>
      </c>
      <c r="C55434">
        <v>0</v>
      </c>
      <c r="D55434" t="s">
        <v>44</v>
      </c>
    </row>
    <row r="55435" spans="1:4" x14ac:dyDescent="0.3">
      <c r="A55435" t="s">
        <v>3</v>
      </c>
      <c r="B55435" s="2">
        <v>45518.140972222223</v>
      </c>
      <c r="C55435">
        <v>0</v>
      </c>
      <c r="D55435" t="s">
        <v>44</v>
      </c>
    </row>
    <row r="55436" spans="1:4" x14ac:dyDescent="0.3">
      <c r="A55436" t="s">
        <v>3</v>
      </c>
      <c r="B55436" s="2">
        <v>45518.14166666667</v>
      </c>
      <c r="C55436">
        <v>0</v>
      </c>
      <c r="D55436" t="s">
        <v>44</v>
      </c>
    </row>
    <row r="55437" spans="1:4" x14ac:dyDescent="0.3">
      <c r="A55437" t="s">
        <v>3</v>
      </c>
      <c r="B55437" s="2">
        <v>45518.142361111109</v>
      </c>
      <c r="C55437">
        <v>0</v>
      </c>
      <c r="D55437" t="s">
        <v>44</v>
      </c>
    </row>
    <row r="55438" spans="1:4" x14ac:dyDescent="0.3">
      <c r="A55438" t="s">
        <v>3</v>
      </c>
      <c r="B55438" s="2">
        <v>45518.143055555563</v>
      </c>
      <c r="C55438">
        <v>0</v>
      </c>
      <c r="D55438" t="s">
        <v>44</v>
      </c>
    </row>
    <row r="55439" spans="1:4" x14ac:dyDescent="0.3">
      <c r="A55439" t="s">
        <v>3</v>
      </c>
      <c r="B55439" s="2">
        <v>45518.143750000003</v>
      </c>
      <c r="C55439">
        <v>0</v>
      </c>
      <c r="D55439" t="s">
        <v>44</v>
      </c>
    </row>
    <row r="55440" spans="1:4" x14ac:dyDescent="0.3">
      <c r="A55440" t="s">
        <v>3</v>
      </c>
      <c r="B55440" s="2">
        <v>45518.144444444442</v>
      </c>
      <c r="C55440">
        <v>0</v>
      </c>
      <c r="D55440" t="s">
        <v>44</v>
      </c>
    </row>
    <row r="55441" spans="1:4" x14ac:dyDescent="0.3">
      <c r="A55441" t="s">
        <v>3</v>
      </c>
      <c r="B55441" s="2">
        <v>45518.145138888889</v>
      </c>
      <c r="C55441">
        <v>0</v>
      </c>
      <c r="D55441" t="s">
        <v>44</v>
      </c>
    </row>
    <row r="55442" spans="1:4" x14ac:dyDescent="0.3">
      <c r="A55442" t="s">
        <v>3</v>
      </c>
      <c r="B55442" s="2">
        <v>45518.145833333343</v>
      </c>
      <c r="C55442">
        <v>0</v>
      </c>
      <c r="D55442" t="s">
        <v>44</v>
      </c>
    </row>
    <row r="55443" spans="1:4" x14ac:dyDescent="0.3">
      <c r="A55443" t="s">
        <v>3</v>
      </c>
      <c r="B55443" s="2">
        <v>45518.146527777782</v>
      </c>
      <c r="C55443">
        <v>0</v>
      </c>
      <c r="D55443" t="s">
        <v>44</v>
      </c>
    </row>
    <row r="55444" spans="1:4" x14ac:dyDescent="0.3">
      <c r="A55444" t="s">
        <v>3</v>
      </c>
      <c r="B55444" s="2">
        <v>45518.147222222222</v>
      </c>
      <c r="C55444">
        <v>0</v>
      </c>
      <c r="D55444" t="s">
        <v>44</v>
      </c>
    </row>
    <row r="55445" spans="1:4" x14ac:dyDescent="0.3">
      <c r="A55445" t="s">
        <v>3</v>
      </c>
      <c r="B55445" s="2">
        <v>45518.147916666669</v>
      </c>
      <c r="C55445">
        <v>0</v>
      </c>
      <c r="D55445" t="s">
        <v>44</v>
      </c>
    </row>
    <row r="55446" spans="1:4" x14ac:dyDescent="0.3">
      <c r="A55446" t="s">
        <v>3</v>
      </c>
      <c r="B55446" s="2">
        <v>45518.148611111108</v>
      </c>
      <c r="C55446">
        <v>0</v>
      </c>
      <c r="D55446" t="s">
        <v>44</v>
      </c>
    </row>
    <row r="55447" spans="1:4" x14ac:dyDescent="0.3">
      <c r="A55447" t="s">
        <v>3</v>
      </c>
      <c r="B55447" s="2">
        <v>45518.149305555547</v>
      </c>
      <c r="C55447">
        <v>0</v>
      </c>
      <c r="D55447" t="s">
        <v>44</v>
      </c>
    </row>
    <row r="55448" spans="1:4" x14ac:dyDescent="0.3">
      <c r="A55448" t="s">
        <v>3</v>
      </c>
      <c r="B55448" s="2">
        <v>45518.15</v>
      </c>
      <c r="C55448">
        <v>0</v>
      </c>
      <c r="D55448" t="s">
        <v>44</v>
      </c>
    </row>
    <row r="55449" spans="1:4" x14ac:dyDescent="0.3">
      <c r="A55449" t="s">
        <v>3</v>
      </c>
      <c r="B55449" s="2">
        <v>45518.150694444441</v>
      </c>
      <c r="C55449">
        <v>0</v>
      </c>
      <c r="D55449" t="s">
        <v>44</v>
      </c>
    </row>
    <row r="55450" spans="1:4" x14ac:dyDescent="0.3">
      <c r="A55450" t="s">
        <v>3</v>
      </c>
      <c r="B55450" s="2">
        <v>45518.151388888888</v>
      </c>
      <c r="C55450">
        <v>0</v>
      </c>
      <c r="D55450" t="s">
        <v>44</v>
      </c>
    </row>
    <row r="55451" spans="1:4" x14ac:dyDescent="0.3">
      <c r="A55451" t="s">
        <v>3</v>
      </c>
      <c r="B55451" s="2">
        <v>45518.152083333327</v>
      </c>
      <c r="C55451">
        <v>0</v>
      </c>
      <c r="D55451" t="s">
        <v>44</v>
      </c>
    </row>
    <row r="55452" spans="1:4" x14ac:dyDescent="0.3">
      <c r="A55452" t="s">
        <v>3</v>
      </c>
      <c r="B55452" s="2">
        <v>45518.152777777781</v>
      </c>
      <c r="C55452">
        <v>0</v>
      </c>
      <c r="D55452" t="s">
        <v>44</v>
      </c>
    </row>
    <row r="55453" spans="1:4" x14ac:dyDescent="0.3">
      <c r="A55453" t="s">
        <v>3</v>
      </c>
      <c r="B55453" s="2">
        <v>45518.15347222222</v>
      </c>
      <c r="C55453">
        <v>0</v>
      </c>
      <c r="D55453" t="s">
        <v>44</v>
      </c>
    </row>
    <row r="55454" spans="1:4" x14ac:dyDescent="0.3">
      <c r="A55454" t="s">
        <v>3</v>
      </c>
      <c r="B55454" s="2">
        <v>45518.154166666667</v>
      </c>
      <c r="C55454">
        <v>0</v>
      </c>
      <c r="D55454" t="s">
        <v>44</v>
      </c>
    </row>
    <row r="55455" spans="1:4" x14ac:dyDescent="0.3">
      <c r="A55455" t="s">
        <v>3</v>
      </c>
      <c r="B55455" s="2">
        <v>45518.154861111107</v>
      </c>
      <c r="C55455">
        <v>0</v>
      </c>
      <c r="D55455" t="s">
        <v>44</v>
      </c>
    </row>
    <row r="55456" spans="1:4" x14ac:dyDescent="0.3">
      <c r="A55456" t="s">
        <v>3</v>
      </c>
      <c r="B55456" s="2">
        <v>45518.155555555553</v>
      </c>
      <c r="C55456">
        <v>0</v>
      </c>
      <c r="D55456" t="s">
        <v>44</v>
      </c>
    </row>
    <row r="55457" spans="1:4" x14ac:dyDescent="0.3">
      <c r="A55457" t="s">
        <v>3</v>
      </c>
      <c r="B55457" s="2">
        <v>45518.15625</v>
      </c>
      <c r="C55457">
        <v>0</v>
      </c>
      <c r="D55457" t="s">
        <v>44</v>
      </c>
    </row>
    <row r="55458" spans="1:4" x14ac:dyDescent="0.3">
      <c r="A55458" t="s">
        <v>3</v>
      </c>
      <c r="B55458" s="2">
        <v>45518.156944444447</v>
      </c>
      <c r="C55458">
        <v>0</v>
      </c>
      <c r="D55458" t="s">
        <v>44</v>
      </c>
    </row>
    <row r="55459" spans="1:4" x14ac:dyDescent="0.3">
      <c r="A55459" t="s">
        <v>3</v>
      </c>
      <c r="B55459" s="2">
        <v>45518.157638888893</v>
      </c>
      <c r="C55459">
        <v>0</v>
      </c>
      <c r="D55459" t="s">
        <v>44</v>
      </c>
    </row>
    <row r="55460" spans="1:4" x14ac:dyDescent="0.3">
      <c r="A55460" t="s">
        <v>3</v>
      </c>
      <c r="B55460" s="2">
        <v>45518.158333333333</v>
      </c>
      <c r="C55460">
        <v>0</v>
      </c>
      <c r="D55460" t="s">
        <v>44</v>
      </c>
    </row>
    <row r="55461" spans="1:4" x14ac:dyDescent="0.3">
      <c r="A55461" t="s">
        <v>3</v>
      </c>
      <c r="B55461" s="2">
        <v>45518.15902777778</v>
      </c>
      <c r="C55461">
        <v>0</v>
      </c>
      <c r="D55461" t="s">
        <v>44</v>
      </c>
    </row>
    <row r="55462" spans="1:4" x14ac:dyDescent="0.3">
      <c r="A55462" t="s">
        <v>3</v>
      </c>
      <c r="B55462" s="2">
        <v>45518.159722222219</v>
      </c>
      <c r="C55462">
        <v>0</v>
      </c>
      <c r="D55462" t="s">
        <v>44</v>
      </c>
    </row>
    <row r="55463" spans="1:4" x14ac:dyDescent="0.3">
      <c r="A55463" t="s">
        <v>3</v>
      </c>
      <c r="B55463" s="2">
        <v>45518.160416666673</v>
      </c>
      <c r="C55463">
        <v>0</v>
      </c>
      <c r="D55463" t="s">
        <v>44</v>
      </c>
    </row>
    <row r="55464" spans="1:4" x14ac:dyDescent="0.3">
      <c r="A55464" t="s">
        <v>3</v>
      </c>
      <c r="B55464" s="2">
        <v>45518.161111111112</v>
      </c>
      <c r="C55464">
        <v>0</v>
      </c>
      <c r="D55464" t="s">
        <v>44</v>
      </c>
    </row>
    <row r="55465" spans="1:4" x14ac:dyDescent="0.3">
      <c r="A55465" t="s">
        <v>3</v>
      </c>
      <c r="B55465" s="2">
        <v>45518.161805555559</v>
      </c>
      <c r="C55465">
        <v>0</v>
      </c>
      <c r="D55465" t="s">
        <v>44</v>
      </c>
    </row>
    <row r="55466" spans="1:4" x14ac:dyDescent="0.3">
      <c r="A55466" t="s">
        <v>3</v>
      </c>
      <c r="B55466" s="2">
        <v>45518.162499999999</v>
      </c>
      <c r="C55466">
        <v>0</v>
      </c>
      <c r="D55466" t="s">
        <v>44</v>
      </c>
    </row>
    <row r="55467" spans="1:4" x14ac:dyDescent="0.3">
      <c r="A55467" t="s">
        <v>3</v>
      </c>
      <c r="B55467" s="2">
        <v>45518.163194444453</v>
      </c>
      <c r="C55467">
        <v>0</v>
      </c>
      <c r="D55467" t="s">
        <v>44</v>
      </c>
    </row>
    <row r="55468" spans="1:4" x14ac:dyDescent="0.3">
      <c r="A55468" t="s">
        <v>3</v>
      </c>
      <c r="B55468" s="2">
        <v>45518.163888888892</v>
      </c>
      <c r="C55468">
        <v>0</v>
      </c>
      <c r="D55468" t="s">
        <v>44</v>
      </c>
    </row>
    <row r="55469" spans="1:4" x14ac:dyDescent="0.3">
      <c r="A55469" t="s">
        <v>3</v>
      </c>
      <c r="B55469" s="2">
        <v>45518.164583333331</v>
      </c>
      <c r="C55469">
        <v>0</v>
      </c>
      <c r="D55469" t="s">
        <v>44</v>
      </c>
    </row>
    <row r="55470" spans="1:4" x14ac:dyDescent="0.3">
      <c r="A55470" t="s">
        <v>3</v>
      </c>
      <c r="B55470" s="2">
        <v>45518.165277777778</v>
      </c>
      <c r="C55470">
        <v>0</v>
      </c>
      <c r="D55470" t="s">
        <v>44</v>
      </c>
    </row>
    <row r="55471" spans="1:4" x14ac:dyDescent="0.3">
      <c r="A55471" t="s">
        <v>3</v>
      </c>
      <c r="B55471" s="2">
        <v>45518.165972222218</v>
      </c>
      <c r="C55471">
        <v>0</v>
      </c>
      <c r="D55471" t="s">
        <v>44</v>
      </c>
    </row>
    <row r="55472" spans="1:4" x14ac:dyDescent="0.3">
      <c r="A55472" t="s">
        <v>3</v>
      </c>
      <c r="B55472" s="2">
        <v>45518.166666666657</v>
      </c>
      <c r="C55472">
        <v>0</v>
      </c>
      <c r="D55472" t="s">
        <v>44</v>
      </c>
    </row>
    <row r="55473" spans="1:4" x14ac:dyDescent="0.3">
      <c r="A55473" t="s">
        <v>3</v>
      </c>
      <c r="B55473" s="2">
        <v>45518.167361111111</v>
      </c>
      <c r="C55473">
        <v>0</v>
      </c>
      <c r="D55473" t="s">
        <v>44</v>
      </c>
    </row>
    <row r="55474" spans="1:4" x14ac:dyDescent="0.3">
      <c r="A55474" t="s">
        <v>3</v>
      </c>
      <c r="B55474" s="2">
        <v>45518.168055555558</v>
      </c>
      <c r="C55474">
        <v>0</v>
      </c>
      <c r="D55474" t="s">
        <v>44</v>
      </c>
    </row>
    <row r="55475" spans="1:4" x14ac:dyDescent="0.3">
      <c r="A55475" t="s">
        <v>3</v>
      </c>
      <c r="B55475" s="2">
        <v>45518.168749999997</v>
      </c>
      <c r="C55475">
        <v>0</v>
      </c>
      <c r="D55475" t="s">
        <v>44</v>
      </c>
    </row>
    <row r="55476" spans="1:4" x14ac:dyDescent="0.3">
      <c r="A55476" t="s">
        <v>3</v>
      </c>
      <c r="B55476" s="2">
        <v>45518.169444444437</v>
      </c>
      <c r="C55476">
        <v>0</v>
      </c>
      <c r="D55476" t="s">
        <v>44</v>
      </c>
    </row>
    <row r="55477" spans="1:4" x14ac:dyDescent="0.3">
      <c r="A55477" t="s">
        <v>3</v>
      </c>
      <c r="B55477" s="2">
        <v>45518.170138888891</v>
      </c>
      <c r="C55477">
        <v>0</v>
      </c>
      <c r="D55477" t="s">
        <v>44</v>
      </c>
    </row>
    <row r="55478" spans="1:4" x14ac:dyDescent="0.3">
      <c r="A55478" t="s">
        <v>3</v>
      </c>
      <c r="B55478" s="2">
        <v>45518.17083333333</v>
      </c>
      <c r="C55478">
        <v>0</v>
      </c>
      <c r="D55478" t="s">
        <v>44</v>
      </c>
    </row>
    <row r="55479" spans="1:4" x14ac:dyDescent="0.3">
      <c r="A55479" t="s">
        <v>3</v>
      </c>
      <c r="B55479" s="2">
        <v>45518.171527777777</v>
      </c>
      <c r="C55479">
        <v>0</v>
      </c>
      <c r="D55479" t="s">
        <v>44</v>
      </c>
    </row>
    <row r="55480" spans="1:4" x14ac:dyDescent="0.3">
      <c r="A55480" t="s">
        <v>3</v>
      </c>
      <c r="B55480" s="2">
        <v>45518.172222222223</v>
      </c>
      <c r="C55480">
        <v>0</v>
      </c>
      <c r="D55480" t="s">
        <v>44</v>
      </c>
    </row>
    <row r="55481" spans="1:4" x14ac:dyDescent="0.3">
      <c r="A55481" t="s">
        <v>3</v>
      </c>
      <c r="B55481" s="2">
        <v>45518.17291666667</v>
      </c>
      <c r="C55481">
        <v>0</v>
      </c>
      <c r="D55481" t="s">
        <v>44</v>
      </c>
    </row>
    <row r="55482" spans="1:4" x14ac:dyDescent="0.3">
      <c r="A55482" t="s">
        <v>3</v>
      </c>
      <c r="B55482" s="2">
        <v>45518.173611111109</v>
      </c>
      <c r="C55482">
        <v>0</v>
      </c>
      <c r="D55482" t="s">
        <v>44</v>
      </c>
    </row>
    <row r="55483" spans="1:4" x14ac:dyDescent="0.3">
      <c r="A55483" t="s">
        <v>3</v>
      </c>
      <c r="B55483" s="2">
        <v>45518.174305555563</v>
      </c>
      <c r="C55483">
        <v>0</v>
      </c>
      <c r="D55483" t="s">
        <v>44</v>
      </c>
    </row>
    <row r="55484" spans="1:4" x14ac:dyDescent="0.3">
      <c r="A55484" t="s">
        <v>3</v>
      </c>
      <c r="B55484" s="2">
        <v>45518.175000000003</v>
      </c>
      <c r="C55484">
        <v>0</v>
      </c>
      <c r="D55484" t="s">
        <v>44</v>
      </c>
    </row>
    <row r="55485" spans="1:4" x14ac:dyDescent="0.3">
      <c r="A55485" t="s">
        <v>3</v>
      </c>
      <c r="B55485" s="2">
        <v>45518.175694444442</v>
      </c>
      <c r="C55485">
        <v>0</v>
      </c>
      <c r="D55485" t="s">
        <v>44</v>
      </c>
    </row>
    <row r="55486" spans="1:4" x14ac:dyDescent="0.3">
      <c r="A55486" t="s">
        <v>3</v>
      </c>
      <c r="B55486" s="2">
        <v>45518.176388888889</v>
      </c>
      <c r="C55486">
        <v>0</v>
      </c>
      <c r="D55486" t="s">
        <v>44</v>
      </c>
    </row>
    <row r="55487" spans="1:4" x14ac:dyDescent="0.3">
      <c r="A55487" t="s">
        <v>3</v>
      </c>
      <c r="B55487" s="2">
        <v>45518.177083333343</v>
      </c>
      <c r="C55487">
        <v>0</v>
      </c>
      <c r="D55487" t="s">
        <v>44</v>
      </c>
    </row>
    <row r="55488" spans="1:4" x14ac:dyDescent="0.3">
      <c r="A55488" t="s">
        <v>3</v>
      </c>
      <c r="B55488" s="2">
        <v>45518.177777777782</v>
      </c>
      <c r="C55488">
        <v>0</v>
      </c>
      <c r="D55488" t="s">
        <v>44</v>
      </c>
    </row>
    <row r="55489" spans="1:4" x14ac:dyDescent="0.3">
      <c r="A55489" t="s">
        <v>3</v>
      </c>
      <c r="B55489" s="2">
        <v>45518.178472222222</v>
      </c>
      <c r="C55489">
        <v>0</v>
      </c>
      <c r="D55489" t="s">
        <v>44</v>
      </c>
    </row>
    <row r="55490" spans="1:4" x14ac:dyDescent="0.3">
      <c r="A55490" t="s">
        <v>3</v>
      </c>
      <c r="B55490" s="2">
        <v>45518.179166666669</v>
      </c>
      <c r="C55490">
        <v>0</v>
      </c>
      <c r="D55490" t="s">
        <v>44</v>
      </c>
    </row>
    <row r="55491" spans="1:4" x14ac:dyDescent="0.3">
      <c r="A55491" t="s">
        <v>3</v>
      </c>
      <c r="B55491" s="2">
        <v>45518.179861111108</v>
      </c>
      <c r="C55491">
        <v>0</v>
      </c>
      <c r="D55491" t="s">
        <v>44</v>
      </c>
    </row>
    <row r="55492" spans="1:4" x14ac:dyDescent="0.3">
      <c r="A55492" t="s">
        <v>3</v>
      </c>
      <c r="B55492" s="2">
        <v>45518.180555555547</v>
      </c>
      <c r="C55492">
        <v>0</v>
      </c>
      <c r="D55492" t="s">
        <v>44</v>
      </c>
    </row>
    <row r="55493" spans="1:4" x14ac:dyDescent="0.3">
      <c r="A55493" t="s">
        <v>3</v>
      </c>
      <c r="B55493" s="2">
        <v>45518.181250000001</v>
      </c>
      <c r="C55493">
        <v>0</v>
      </c>
      <c r="D55493" t="s">
        <v>44</v>
      </c>
    </row>
    <row r="55494" spans="1:4" x14ac:dyDescent="0.3">
      <c r="A55494" t="s">
        <v>3</v>
      </c>
      <c r="B55494" s="2">
        <v>45518.181944444441</v>
      </c>
      <c r="C55494">
        <v>0</v>
      </c>
      <c r="D55494" t="s">
        <v>44</v>
      </c>
    </row>
    <row r="55495" spans="1:4" x14ac:dyDescent="0.3">
      <c r="A55495" t="s">
        <v>3</v>
      </c>
      <c r="B55495" s="2">
        <v>45518.182638888888</v>
      </c>
      <c r="C55495">
        <v>0</v>
      </c>
      <c r="D55495" t="s">
        <v>44</v>
      </c>
    </row>
    <row r="55496" spans="1:4" x14ac:dyDescent="0.3">
      <c r="A55496" t="s">
        <v>3</v>
      </c>
      <c r="B55496" s="2">
        <v>45518.183333333327</v>
      </c>
      <c r="C55496">
        <v>0</v>
      </c>
      <c r="D55496" t="s">
        <v>44</v>
      </c>
    </row>
    <row r="55497" spans="1:4" x14ac:dyDescent="0.3">
      <c r="A55497" t="s">
        <v>3</v>
      </c>
      <c r="B55497" s="2">
        <v>45518.184027777781</v>
      </c>
      <c r="C55497">
        <v>0</v>
      </c>
      <c r="D55497" t="s">
        <v>44</v>
      </c>
    </row>
    <row r="55498" spans="1:4" x14ac:dyDescent="0.3">
      <c r="A55498" t="s">
        <v>3</v>
      </c>
      <c r="B55498" s="2">
        <v>45518.18472222222</v>
      </c>
      <c r="C55498">
        <v>0</v>
      </c>
      <c r="D55498" t="s">
        <v>44</v>
      </c>
    </row>
    <row r="55499" spans="1:4" x14ac:dyDescent="0.3">
      <c r="A55499" t="s">
        <v>3</v>
      </c>
      <c r="B55499" s="2">
        <v>45518.185416666667</v>
      </c>
      <c r="C55499">
        <v>0</v>
      </c>
      <c r="D55499" t="s">
        <v>44</v>
      </c>
    </row>
    <row r="55500" spans="1:4" x14ac:dyDescent="0.3">
      <c r="A55500" t="s">
        <v>3</v>
      </c>
      <c r="B55500" s="2">
        <v>45518.186111111107</v>
      </c>
      <c r="C55500">
        <v>0</v>
      </c>
      <c r="D55500" t="s">
        <v>44</v>
      </c>
    </row>
    <row r="55501" spans="1:4" x14ac:dyDescent="0.3">
      <c r="A55501" t="s">
        <v>3</v>
      </c>
      <c r="B55501" s="2">
        <v>45518.186805555553</v>
      </c>
      <c r="C55501">
        <v>0</v>
      </c>
      <c r="D55501" t="s">
        <v>44</v>
      </c>
    </row>
    <row r="55502" spans="1:4" x14ac:dyDescent="0.3">
      <c r="A55502" t="s">
        <v>3</v>
      </c>
      <c r="B55502" s="2">
        <v>45518.1875</v>
      </c>
      <c r="C55502">
        <v>0</v>
      </c>
      <c r="D55502" t="s">
        <v>44</v>
      </c>
    </row>
    <row r="55503" spans="1:4" x14ac:dyDescent="0.3">
      <c r="A55503" t="s">
        <v>3</v>
      </c>
      <c r="B55503" s="2">
        <v>45518.188194444447</v>
      </c>
      <c r="C55503">
        <v>0</v>
      </c>
      <c r="D55503" t="s">
        <v>44</v>
      </c>
    </row>
    <row r="55504" spans="1:4" x14ac:dyDescent="0.3">
      <c r="A55504" t="s">
        <v>3</v>
      </c>
      <c r="B55504" s="2">
        <v>45518.188888888893</v>
      </c>
      <c r="C55504">
        <v>0</v>
      </c>
      <c r="D55504" t="s">
        <v>44</v>
      </c>
    </row>
    <row r="55505" spans="1:4" x14ac:dyDescent="0.3">
      <c r="A55505" t="s">
        <v>3</v>
      </c>
      <c r="B55505" s="2">
        <v>45518.189583333333</v>
      </c>
      <c r="C55505">
        <v>0</v>
      </c>
      <c r="D55505" t="s">
        <v>44</v>
      </c>
    </row>
    <row r="55506" spans="1:4" x14ac:dyDescent="0.3">
      <c r="A55506" t="s">
        <v>3</v>
      </c>
      <c r="B55506" s="2">
        <v>45518.19027777778</v>
      </c>
      <c r="C55506">
        <v>0</v>
      </c>
      <c r="D55506" t="s">
        <v>44</v>
      </c>
    </row>
    <row r="55507" spans="1:4" x14ac:dyDescent="0.3">
      <c r="A55507" t="s">
        <v>3</v>
      </c>
      <c r="B55507" s="2">
        <v>45518.190972222219</v>
      </c>
      <c r="C55507">
        <v>0</v>
      </c>
      <c r="D55507" t="s">
        <v>44</v>
      </c>
    </row>
    <row r="55508" spans="1:4" x14ac:dyDescent="0.3">
      <c r="A55508" t="s">
        <v>3</v>
      </c>
      <c r="B55508" s="2">
        <v>45518.191666666673</v>
      </c>
      <c r="C55508">
        <v>0</v>
      </c>
      <c r="D55508" t="s">
        <v>44</v>
      </c>
    </row>
    <row r="55509" spans="1:4" x14ac:dyDescent="0.3">
      <c r="A55509" t="s">
        <v>3</v>
      </c>
      <c r="B55509" s="2">
        <v>45518.192361111112</v>
      </c>
      <c r="C55509">
        <v>0</v>
      </c>
      <c r="D55509" t="s">
        <v>44</v>
      </c>
    </row>
    <row r="55510" spans="1:4" x14ac:dyDescent="0.3">
      <c r="A55510" t="s">
        <v>3</v>
      </c>
      <c r="B55510" s="2">
        <v>45518.193055555559</v>
      </c>
      <c r="C55510">
        <v>0</v>
      </c>
      <c r="D55510" t="s">
        <v>44</v>
      </c>
    </row>
    <row r="55511" spans="1:4" x14ac:dyDescent="0.3">
      <c r="A55511" t="s">
        <v>3</v>
      </c>
      <c r="B55511" s="2">
        <v>45518.193749999999</v>
      </c>
      <c r="C55511">
        <v>0</v>
      </c>
      <c r="D55511" t="s">
        <v>44</v>
      </c>
    </row>
    <row r="55512" spans="1:4" x14ac:dyDescent="0.3">
      <c r="A55512" t="s">
        <v>3</v>
      </c>
      <c r="B55512" s="2">
        <v>45518.194444444453</v>
      </c>
      <c r="C55512">
        <v>0</v>
      </c>
      <c r="D55512" t="s">
        <v>44</v>
      </c>
    </row>
    <row r="55513" spans="1:4" x14ac:dyDescent="0.3">
      <c r="A55513" t="s">
        <v>3</v>
      </c>
      <c r="B55513" s="2">
        <v>45518.195138888892</v>
      </c>
      <c r="C55513">
        <v>0</v>
      </c>
      <c r="D55513" t="s">
        <v>44</v>
      </c>
    </row>
    <row r="55514" spans="1:4" x14ac:dyDescent="0.3">
      <c r="A55514" t="s">
        <v>3</v>
      </c>
      <c r="B55514" s="2">
        <v>45518.195833333331</v>
      </c>
      <c r="C55514">
        <v>0</v>
      </c>
      <c r="D55514" t="s">
        <v>44</v>
      </c>
    </row>
    <row r="55515" spans="1:4" x14ac:dyDescent="0.3">
      <c r="A55515" t="s">
        <v>3</v>
      </c>
      <c r="B55515" s="2">
        <v>45518.196527777778</v>
      </c>
      <c r="C55515">
        <v>0</v>
      </c>
      <c r="D55515" t="s">
        <v>44</v>
      </c>
    </row>
    <row r="55516" spans="1:4" x14ac:dyDescent="0.3">
      <c r="A55516" t="s">
        <v>3</v>
      </c>
      <c r="B55516" s="2">
        <v>45518.197222222218</v>
      </c>
      <c r="C55516">
        <v>0</v>
      </c>
      <c r="D55516" t="s">
        <v>44</v>
      </c>
    </row>
    <row r="55517" spans="1:4" x14ac:dyDescent="0.3">
      <c r="A55517" t="s">
        <v>3</v>
      </c>
      <c r="B55517" s="2">
        <v>45518.197916666657</v>
      </c>
      <c r="C55517">
        <v>0</v>
      </c>
      <c r="D55517" t="s">
        <v>44</v>
      </c>
    </row>
    <row r="55518" spans="1:4" x14ac:dyDescent="0.3">
      <c r="A55518" t="s">
        <v>3</v>
      </c>
      <c r="B55518" s="2">
        <v>45518.198611111111</v>
      </c>
      <c r="C55518">
        <v>0</v>
      </c>
      <c r="D55518" t="s">
        <v>44</v>
      </c>
    </row>
    <row r="55519" spans="1:4" x14ac:dyDescent="0.3">
      <c r="A55519" t="s">
        <v>3</v>
      </c>
      <c r="B55519" s="2">
        <v>45518.199305555558</v>
      </c>
      <c r="C55519">
        <v>0</v>
      </c>
      <c r="D55519" t="s">
        <v>44</v>
      </c>
    </row>
    <row r="55520" spans="1:4" x14ac:dyDescent="0.3">
      <c r="A55520" t="s">
        <v>3</v>
      </c>
      <c r="B55520" s="2">
        <v>45518.2</v>
      </c>
      <c r="C55520">
        <v>0</v>
      </c>
      <c r="D55520" t="s">
        <v>44</v>
      </c>
    </row>
    <row r="55521" spans="1:4" x14ac:dyDescent="0.3">
      <c r="A55521" t="s">
        <v>3</v>
      </c>
      <c r="B55521" s="2">
        <v>45518.200694444437</v>
      </c>
      <c r="C55521">
        <v>0</v>
      </c>
      <c r="D55521" t="s">
        <v>44</v>
      </c>
    </row>
    <row r="55522" spans="1:4" x14ac:dyDescent="0.3">
      <c r="A55522" t="s">
        <v>3</v>
      </c>
      <c r="B55522" s="2">
        <v>45518.201388888891</v>
      </c>
      <c r="C55522">
        <v>0</v>
      </c>
      <c r="D55522" t="s">
        <v>44</v>
      </c>
    </row>
    <row r="55523" spans="1:4" x14ac:dyDescent="0.3">
      <c r="A55523" t="s">
        <v>3</v>
      </c>
      <c r="B55523" s="2">
        <v>45518.20208333333</v>
      </c>
      <c r="C55523">
        <v>0</v>
      </c>
      <c r="D55523" t="s">
        <v>44</v>
      </c>
    </row>
    <row r="55524" spans="1:4" x14ac:dyDescent="0.3">
      <c r="A55524" t="s">
        <v>3</v>
      </c>
      <c r="B55524" s="2">
        <v>45518.202777777777</v>
      </c>
      <c r="C55524">
        <v>0</v>
      </c>
      <c r="D55524" t="s">
        <v>44</v>
      </c>
    </row>
    <row r="55525" spans="1:4" x14ac:dyDescent="0.3">
      <c r="A55525" t="s">
        <v>3</v>
      </c>
      <c r="B55525" s="2">
        <v>45518.203472222223</v>
      </c>
      <c r="C55525">
        <v>0</v>
      </c>
      <c r="D55525" t="s">
        <v>44</v>
      </c>
    </row>
    <row r="55526" spans="1:4" x14ac:dyDescent="0.3">
      <c r="A55526" t="s">
        <v>3</v>
      </c>
      <c r="B55526" s="2">
        <v>45518.20416666667</v>
      </c>
      <c r="C55526">
        <v>0</v>
      </c>
      <c r="D55526" t="s">
        <v>44</v>
      </c>
    </row>
    <row r="55527" spans="1:4" x14ac:dyDescent="0.3">
      <c r="A55527" t="s">
        <v>3</v>
      </c>
      <c r="B55527" s="2">
        <v>45518.204861111109</v>
      </c>
      <c r="C55527">
        <v>0</v>
      </c>
      <c r="D55527" t="s">
        <v>44</v>
      </c>
    </row>
    <row r="55528" spans="1:4" x14ac:dyDescent="0.3">
      <c r="A55528" t="s">
        <v>3</v>
      </c>
      <c r="B55528" s="2">
        <v>45518.205555555563</v>
      </c>
      <c r="C55528">
        <v>0</v>
      </c>
      <c r="D55528" t="s">
        <v>44</v>
      </c>
    </row>
    <row r="55529" spans="1:4" x14ac:dyDescent="0.3">
      <c r="A55529" t="s">
        <v>3</v>
      </c>
      <c r="B55529" s="2">
        <v>45518.206250000003</v>
      </c>
      <c r="C55529">
        <v>0</v>
      </c>
      <c r="D55529" t="s">
        <v>44</v>
      </c>
    </row>
    <row r="55530" spans="1:4" x14ac:dyDescent="0.3">
      <c r="A55530" t="s">
        <v>3</v>
      </c>
      <c r="B55530" s="2">
        <v>45518.206944444442</v>
      </c>
      <c r="C55530">
        <v>0</v>
      </c>
      <c r="D55530" t="s">
        <v>44</v>
      </c>
    </row>
    <row r="55531" spans="1:4" x14ac:dyDescent="0.3">
      <c r="A55531" t="s">
        <v>3</v>
      </c>
      <c r="B55531" s="2">
        <v>45518.207638888889</v>
      </c>
      <c r="C55531">
        <v>0</v>
      </c>
      <c r="D55531" t="s">
        <v>44</v>
      </c>
    </row>
    <row r="55532" spans="1:4" x14ac:dyDescent="0.3">
      <c r="A55532" t="s">
        <v>3</v>
      </c>
      <c r="B55532" s="2">
        <v>45518.208333333343</v>
      </c>
      <c r="C55532">
        <v>0</v>
      </c>
      <c r="D55532" t="s">
        <v>44</v>
      </c>
    </row>
    <row r="55533" spans="1:4" x14ac:dyDescent="0.3">
      <c r="A55533" t="s">
        <v>3</v>
      </c>
      <c r="B55533" s="2">
        <v>45518.209027777782</v>
      </c>
      <c r="C55533">
        <v>0</v>
      </c>
      <c r="D55533" t="s">
        <v>44</v>
      </c>
    </row>
    <row r="55534" spans="1:4" x14ac:dyDescent="0.3">
      <c r="A55534" t="s">
        <v>3</v>
      </c>
      <c r="B55534" s="2">
        <v>45518.209722222222</v>
      </c>
      <c r="C55534">
        <v>0</v>
      </c>
      <c r="D55534" t="s">
        <v>44</v>
      </c>
    </row>
    <row r="55535" spans="1:4" x14ac:dyDescent="0.3">
      <c r="A55535" t="s">
        <v>3</v>
      </c>
      <c r="B55535" s="2">
        <v>45518.210416666669</v>
      </c>
      <c r="C55535">
        <v>0</v>
      </c>
      <c r="D55535" t="s">
        <v>44</v>
      </c>
    </row>
    <row r="55536" spans="1:4" x14ac:dyDescent="0.3">
      <c r="A55536" t="s">
        <v>3</v>
      </c>
      <c r="B55536" s="2">
        <v>45518.211111111108</v>
      </c>
      <c r="C55536">
        <v>0</v>
      </c>
      <c r="D55536" t="s">
        <v>44</v>
      </c>
    </row>
    <row r="55537" spans="1:4" x14ac:dyDescent="0.3">
      <c r="A55537" t="s">
        <v>3</v>
      </c>
      <c r="B55537" s="2">
        <v>45518.211805555547</v>
      </c>
      <c r="C55537">
        <v>0</v>
      </c>
      <c r="D55537" t="s">
        <v>44</v>
      </c>
    </row>
    <row r="55538" spans="1:4" x14ac:dyDescent="0.3">
      <c r="A55538" t="s">
        <v>3</v>
      </c>
      <c r="B55538" s="2">
        <v>45518.212500000001</v>
      </c>
      <c r="C55538">
        <v>0</v>
      </c>
      <c r="D55538" t="s">
        <v>44</v>
      </c>
    </row>
    <row r="55539" spans="1:4" x14ac:dyDescent="0.3">
      <c r="A55539" t="s">
        <v>3</v>
      </c>
      <c r="B55539" s="2">
        <v>45518.213194444441</v>
      </c>
      <c r="C55539">
        <v>0</v>
      </c>
      <c r="D55539" t="s">
        <v>44</v>
      </c>
    </row>
    <row r="55540" spans="1:4" x14ac:dyDescent="0.3">
      <c r="A55540" t="s">
        <v>3</v>
      </c>
      <c r="B55540" s="2">
        <v>45518.213888888888</v>
      </c>
      <c r="C55540">
        <v>0</v>
      </c>
      <c r="D55540" t="s">
        <v>44</v>
      </c>
    </row>
    <row r="55541" spans="1:4" x14ac:dyDescent="0.3">
      <c r="A55541" t="s">
        <v>3</v>
      </c>
      <c r="B55541" s="2">
        <v>45518.214583333327</v>
      </c>
      <c r="C55541">
        <v>0</v>
      </c>
      <c r="D55541" t="s">
        <v>44</v>
      </c>
    </row>
    <row r="55542" spans="1:4" x14ac:dyDescent="0.3">
      <c r="A55542" t="s">
        <v>3</v>
      </c>
      <c r="B55542" s="2">
        <v>45518.215277777781</v>
      </c>
      <c r="C55542">
        <v>0</v>
      </c>
      <c r="D55542" t="s">
        <v>44</v>
      </c>
    </row>
    <row r="55543" spans="1:4" x14ac:dyDescent="0.3">
      <c r="A55543" t="s">
        <v>3</v>
      </c>
      <c r="B55543" s="2">
        <v>45518.21597222222</v>
      </c>
      <c r="C55543">
        <v>0</v>
      </c>
      <c r="D55543" t="s">
        <v>44</v>
      </c>
    </row>
    <row r="55544" spans="1:4" x14ac:dyDescent="0.3">
      <c r="A55544" t="s">
        <v>3</v>
      </c>
      <c r="B55544" s="2">
        <v>45518.216666666667</v>
      </c>
      <c r="C55544">
        <v>0</v>
      </c>
      <c r="D55544" t="s">
        <v>44</v>
      </c>
    </row>
    <row r="55545" spans="1:4" x14ac:dyDescent="0.3">
      <c r="A55545" t="s">
        <v>3</v>
      </c>
      <c r="B55545" s="2">
        <v>45518.217361111107</v>
      </c>
      <c r="C55545">
        <v>0</v>
      </c>
      <c r="D55545" t="s">
        <v>44</v>
      </c>
    </row>
    <row r="55546" spans="1:4" x14ac:dyDescent="0.3">
      <c r="A55546" t="s">
        <v>3</v>
      </c>
      <c r="B55546" s="2">
        <v>45518.218055555553</v>
      </c>
      <c r="C55546">
        <v>0</v>
      </c>
      <c r="D55546" t="s">
        <v>44</v>
      </c>
    </row>
    <row r="55547" spans="1:4" x14ac:dyDescent="0.3">
      <c r="A55547" t="s">
        <v>3</v>
      </c>
      <c r="B55547" s="2">
        <v>45518.21875</v>
      </c>
      <c r="C55547">
        <v>0</v>
      </c>
      <c r="D55547" t="s">
        <v>44</v>
      </c>
    </row>
    <row r="55548" spans="1:4" x14ac:dyDescent="0.3">
      <c r="A55548" t="s">
        <v>3</v>
      </c>
      <c r="B55548" s="2">
        <v>45518.219444444447</v>
      </c>
      <c r="C55548">
        <v>0</v>
      </c>
      <c r="D55548" t="s">
        <v>44</v>
      </c>
    </row>
    <row r="55549" spans="1:4" x14ac:dyDescent="0.3">
      <c r="A55549" t="s">
        <v>3</v>
      </c>
      <c r="B55549" s="2">
        <v>45518.220138888893</v>
      </c>
      <c r="C55549">
        <v>0</v>
      </c>
      <c r="D55549" t="s">
        <v>44</v>
      </c>
    </row>
    <row r="55550" spans="1:4" x14ac:dyDescent="0.3">
      <c r="A55550" t="s">
        <v>3</v>
      </c>
      <c r="B55550" s="2">
        <v>45518.220833333333</v>
      </c>
      <c r="C55550">
        <v>0</v>
      </c>
      <c r="D55550" t="s">
        <v>44</v>
      </c>
    </row>
    <row r="55551" spans="1:4" x14ac:dyDescent="0.3">
      <c r="A55551" t="s">
        <v>3</v>
      </c>
      <c r="B55551" s="2">
        <v>45518.22152777778</v>
      </c>
      <c r="C55551">
        <v>0</v>
      </c>
      <c r="D55551" t="s">
        <v>44</v>
      </c>
    </row>
    <row r="55552" spans="1:4" x14ac:dyDescent="0.3">
      <c r="A55552" t="s">
        <v>3</v>
      </c>
      <c r="B55552" s="2">
        <v>45518.222222222219</v>
      </c>
      <c r="C55552">
        <v>0</v>
      </c>
      <c r="D55552" t="s">
        <v>44</v>
      </c>
    </row>
    <row r="55553" spans="1:4" x14ac:dyDescent="0.3">
      <c r="A55553" t="s">
        <v>3</v>
      </c>
      <c r="B55553" s="2">
        <v>45518.222916666673</v>
      </c>
      <c r="C55553">
        <v>0</v>
      </c>
      <c r="D55553" t="s">
        <v>44</v>
      </c>
    </row>
    <row r="55554" spans="1:4" x14ac:dyDescent="0.3">
      <c r="A55554" t="s">
        <v>3</v>
      </c>
      <c r="B55554" s="2">
        <v>45518.223611111112</v>
      </c>
      <c r="C55554">
        <v>0</v>
      </c>
      <c r="D55554" t="s">
        <v>44</v>
      </c>
    </row>
    <row r="55555" spans="1:4" x14ac:dyDescent="0.3">
      <c r="A55555" t="s">
        <v>3</v>
      </c>
      <c r="B55555" s="2">
        <v>45518.224305555559</v>
      </c>
      <c r="C55555">
        <v>0</v>
      </c>
      <c r="D55555" t="s">
        <v>44</v>
      </c>
    </row>
    <row r="55556" spans="1:4" x14ac:dyDescent="0.3">
      <c r="A55556" t="s">
        <v>3</v>
      </c>
      <c r="B55556" s="2">
        <v>45518.224999999999</v>
      </c>
      <c r="C55556">
        <v>0</v>
      </c>
      <c r="D55556" t="s">
        <v>44</v>
      </c>
    </row>
    <row r="55557" spans="1:4" x14ac:dyDescent="0.3">
      <c r="A55557" t="s">
        <v>3</v>
      </c>
      <c r="B55557" s="2">
        <v>45518.225694444453</v>
      </c>
      <c r="C55557">
        <v>0</v>
      </c>
      <c r="D55557" t="s">
        <v>44</v>
      </c>
    </row>
    <row r="55558" spans="1:4" x14ac:dyDescent="0.3">
      <c r="A55558" t="s">
        <v>3</v>
      </c>
      <c r="B55558" s="2">
        <v>45518.226388888892</v>
      </c>
      <c r="C55558">
        <v>0</v>
      </c>
      <c r="D55558" t="s">
        <v>44</v>
      </c>
    </row>
    <row r="55559" spans="1:4" x14ac:dyDescent="0.3">
      <c r="A55559" t="s">
        <v>3</v>
      </c>
      <c r="B55559" s="2">
        <v>45518.227083333331</v>
      </c>
      <c r="C55559">
        <v>0</v>
      </c>
      <c r="D55559" t="s">
        <v>44</v>
      </c>
    </row>
    <row r="55560" spans="1:4" x14ac:dyDescent="0.3">
      <c r="A55560" t="s">
        <v>3</v>
      </c>
      <c r="B55560" s="2">
        <v>45518.227777777778</v>
      </c>
      <c r="C55560">
        <v>0</v>
      </c>
      <c r="D55560" t="s">
        <v>44</v>
      </c>
    </row>
    <row r="55561" spans="1:4" x14ac:dyDescent="0.3">
      <c r="A55561" t="s">
        <v>3</v>
      </c>
      <c r="B55561" s="2">
        <v>45518.228472222218</v>
      </c>
      <c r="C55561">
        <v>0</v>
      </c>
      <c r="D55561" t="s">
        <v>44</v>
      </c>
    </row>
    <row r="55562" spans="1:4" x14ac:dyDescent="0.3">
      <c r="A55562" t="s">
        <v>3</v>
      </c>
      <c r="B55562" s="2">
        <v>45518.229166666657</v>
      </c>
      <c r="C55562">
        <v>0</v>
      </c>
      <c r="D55562" t="s">
        <v>44</v>
      </c>
    </row>
    <row r="55563" spans="1:4" x14ac:dyDescent="0.3">
      <c r="A55563" t="s">
        <v>3</v>
      </c>
      <c r="B55563" s="2">
        <v>45518.229861111111</v>
      </c>
      <c r="C55563">
        <v>0</v>
      </c>
      <c r="D55563" t="s">
        <v>44</v>
      </c>
    </row>
    <row r="55564" spans="1:4" x14ac:dyDescent="0.3">
      <c r="A55564" t="s">
        <v>3</v>
      </c>
      <c r="B55564" s="2">
        <v>45518.230555555558</v>
      </c>
      <c r="C55564">
        <v>0</v>
      </c>
      <c r="D55564" t="s">
        <v>44</v>
      </c>
    </row>
    <row r="55565" spans="1:4" x14ac:dyDescent="0.3">
      <c r="A55565" t="s">
        <v>3</v>
      </c>
      <c r="B55565" s="2">
        <v>45518.231249999997</v>
      </c>
      <c r="C55565">
        <v>0</v>
      </c>
      <c r="D55565" t="s">
        <v>44</v>
      </c>
    </row>
    <row r="55566" spans="1:4" x14ac:dyDescent="0.3">
      <c r="A55566" t="s">
        <v>3</v>
      </c>
      <c r="B55566" s="2">
        <v>45518.231944444437</v>
      </c>
      <c r="C55566">
        <v>0</v>
      </c>
      <c r="D55566" t="s">
        <v>44</v>
      </c>
    </row>
    <row r="55567" spans="1:4" x14ac:dyDescent="0.3">
      <c r="A55567" t="s">
        <v>3</v>
      </c>
      <c r="B55567" s="2">
        <v>45518.232638888891</v>
      </c>
      <c r="C55567">
        <v>0</v>
      </c>
      <c r="D55567" t="s">
        <v>44</v>
      </c>
    </row>
    <row r="55568" spans="1:4" x14ac:dyDescent="0.3">
      <c r="A55568" t="s">
        <v>3</v>
      </c>
      <c r="B55568" s="2">
        <v>45518.23333333333</v>
      </c>
      <c r="C55568">
        <v>0</v>
      </c>
      <c r="D55568" t="s">
        <v>44</v>
      </c>
    </row>
    <row r="55569" spans="1:4" x14ac:dyDescent="0.3">
      <c r="A55569" t="s">
        <v>3</v>
      </c>
      <c r="B55569" s="2">
        <v>45518.234027777777</v>
      </c>
      <c r="C55569">
        <v>0</v>
      </c>
      <c r="D55569" t="s">
        <v>44</v>
      </c>
    </row>
    <row r="55570" spans="1:4" x14ac:dyDescent="0.3">
      <c r="A55570" t="s">
        <v>3</v>
      </c>
      <c r="B55570" s="2">
        <v>45518.234722222223</v>
      </c>
      <c r="C55570">
        <v>0</v>
      </c>
      <c r="D55570" t="s">
        <v>44</v>
      </c>
    </row>
    <row r="55571" spans="1:4" x14ac:dyDescent="0.3">
      <c r="A55571" t="s">
        <v>3</v>
      </c>
      <c r="B55571" s="2">
        <v>45518.23541666667</v>
      </c>
      <c r="C55571">
        <v>0</v>
      </c>
      <c r="D55571" t="s">
        <v>44</v>
      </c>
    </row>
    <row r="55572" spans="1:4" x14ac:dyDescent="0.3">
      <c r="A55572" t="s">
        <v>3</v>
      </c>
      <c r="B55572" s="2">
        <v>45518.236111111109</v>
      </c>
      <c r="C55572">
        <v>0</v>
      </c>
      <c r="D55572" t="s">
        <v>44</v>
      </c>
    </row>
    <row r="55573" spans="1:4" x14ac:dyDescent="0.3">
      <c r="A55573" t="s">
        <v>3</v>
      </c>
      <c r="B55573" s="2">
        <v>45518.236805555563</v>
      </c>
      <c r="C55573">
        <v>0</v>
      </c>
      <c r="D55573" t="s">
        <v>44</v>
      </c>
    </row>
    <row r="55574" spans="1:4" x14ac:dyDescent="0.3">
      <c r="A55574" t="s">
        <v>3</v>
      </c>
      <c r="B55574" s="2">
        <v>45518.237500000003</v>
      </c>
      <c r="C55574">
        <v>0</v>
      </c>
      <c r="D55574" t="s">
        <v>44</v>
      </c>
    </row>
    <row r="55575" spans="1:4" x14ac:dyDescent="0.3">
      <c r="A55575" t="s">
        <v>3</v>
      </c>
      <c r="B55575" s="2">
        <v>45518.238194444442</v>
      </c>
      <c r="C55575">
        <v>0</v>
      </c>
      <c r="D55575" t="s">
        <v>44</v>
      </c>
    </row>
    <row r="55576" spans="1:4" x14ac:dyDescent="0.3">
      <c r="A55576" t="s">
        <v>3</v>
      </c>
      <c r="B55576" s="2">
        <v>45518.238888888889</v>
      </c>
      <c r="C55576">
        <v>0</v>
      </c>
      <c r="D55576" t="s">
        <v>44</v>
      </c>
    </row>
    <row r="55577" spans="1:4" x14ac:dyDescent="0.3">
      <c r="A55577" t="s">
        <v>3</v>
      </c>
      <c r="B55577" s="2">
        <v>45518.239583333343</v>
      </c>
      <c r="C55577">
        <v>0</v>
      </c>
      <c r="D55577" t="s">
        <v>44</v>
      </c>
    </row>
    <row r="55578" spans="1:4" x14ac:dyDescent="0.3">
      <c r="A55578" t="s">
        <v>3</v>
      </c>
      <c r="B55578" s="2">
        <v>45518.240277777782</v>
      </c>
      <c r="C55578">
        <v>0</v>
      </c>
      <c r="D55578" t="s">
        <v>44</v>
      </c>
    </row>
    <row r="55579" spans="1:4" x14ac:dyDescent="0.3">
      <c r="A55579" t="s">
        <v>3</v>
      </c>
      <c r="B55579" s="2">
        <v>45518.240972222222</v>
      </c>
      <c r="C55579">
        <v>0</v>
      </c>
      <c r="D55579" t="s">
        <v>44</v>
      </c>
    </row>
    <row r="55580" spans="1:4" x14ac:dyDescent="0.3">
      <c r="A55580" t="s">
        <v>3</v>
      </c>
      <c r="B55580" s="2">
        <v>45518.241666666669</v>
      </c>
      <c r="C55580">
        <v>0</v>
      </c>
      <c r="D55580" t="s">
        <v>44</v>
      </c>
    </row>
    <row r="55581" spans="1:4" x14ac:dyDescent="0.3">
      <c r="A55581" t="s">
        <v>3</v>
      </c>
      <c r="B55581" s="2">
        <v>45518.242361111108</v>
      </c>
      <c r="C55581">
        <v>0</v>
      </c>
      <c r="D55581" t="s">
        <v>44</v>
      </c>
    </row>
    <row r="55582" spans="1:4" x14ac:dyDescent="0.3">
      <c r="A55582" t="s">
        <v>3</v>
      </c>
      <c r="B55582" s="2">
        <v>45518.243055555547</v>
      </c>
      <c r="C55582">
        <v>0</v>
      </c>
      <c r="D55582" t="s">
        <v>44</v>
      </c>
    </row>
    <row r="55583" spans="1:4" x14ac:dyDescent="0.3">
      <c r="A55583" t="s">
        <v>3</v>
      </c>
      <c r="B55583" s="2">
        <v>45518.243750000001</v>
      </c>
      <c r="C55583">
        <v>0</v>
      </c>
      <c r="D55583" t="s">
        <v>44</v>
      </c>
    </row>
    <row r="55584" spans="1:4" x14ac:dyDescent="0.3">
      <c r="A55584" t="s">
        <v>3</v>
      </c>
      <c r="B55584" s="2">
        <v>45518.244444444441</v>
      </c>
      <c r="C55584">
        <v>0</v>
      </c>
      <c r="D55584" t="s">
        <v>44</v>
      </c>
    </row>
    <row r="55585" spans="1:4" x14ac:dyDescent="0.3">
      <c r="A55585" t="s">
        <v>3</v>
      </c>
      <c r="B55585" s="2">
        <v>45518.245138888888</v>
      </c>
      <c r="C55585">
        <v>0</v>
      </c>
      <c r="D55585" t="s">
        <v>44</v>
      </c>
    </row>
    <row r="55586" spans="1:4" x14ac:dyDescent="0.3">
      <c r="A55586" t="s">
        <v>3</v>
      </c>
      <c r="B55586" s="2">
        <v>45518.245833333327</v>
      </c>
      <c r="C55586">
        <v>0</v>
      </c>
      <c r="D55586" t="s">
        <v>44</v>
      </c>
    </row>
    <row r="55587" spans="1:4" x14ac:dyDescent="0.3">
      <c r="A55587" t="s">
        <v>3</v>
      </c>
      <c r="B55587" s="2">
        <v>45518.246527777781</v>
      </c>
      <c r="C55587">
        <v>0</v>
      </c>
      <c r="D55587" t="s">
        <v>44</v>
      </c>
    </row>
    <row r="55588" spans="1:4" x14ac:dyDescent="0.3">
      <c r="A55588" t="s">
        <v>3</v>
      </c>
      <c r="B55588" s="2">
        <v>45518.24722222222</v>
      </c>
      <c r="C55588">
        <v>0</v>
      </c>
      <c r="D55588" t="s">
        <v>44</v>
      </c>
    </row>
    <row r="55589" spans="1:4" x14ac:dyDescent="0.3">
      <c r="A55589" t="s">
        <v>3</v>
      </c>
      <c r="B55589" s="2">
        <v>45518.247916666667</v>
      </c>
      <c r="C55589">
        <v>0</v>
      </c>
      <c r="D55589" t="s">
        <v>44</v>
      </c>
    </row>
    <row r="55590" spans="1:4" x14ac:dyDescent="0.3">
      <c r="A55590" t="s">
        <v>3</v>
      </c>
      <c r="B55590" s="2">
        <v>45518.248611111107</v>
      </c>
      <c r="C55590">
        <v>0</v>
      </c>
      <c r="D55590" t="s">
        <v>44</v>
      </c>
    </row>
    <row r="55591" spans="1:4" x14ac:dyDescent="0.3">
      <c r="A55591" t="s">
        <v>3</v>
      </c>
      <c r="B55591" s="2">
        <v>45518.249305555553</v>
      </c>
      <c r="C55591">
        <v>0</v>
      </c>
      <c r="D55591" t="s">
        <v>44</v>
      </c>
    </row>
    <row r="55592" spans="1:4" x14ac:dyDescent="0.3">
      <c r="A55592" t="s">
        <v>3</v>
      </c>
      <c r="B55592" s="2">
        <v>45518.25</v>
      </c>
      <c r="C55592">
        <v>0</v>
      </c>
      <c r="D55592" t="s">
        <v>44</v>
      </c>
    </row>
    <row r="55593" spans="1:4" x14ac:dyDescent="0.3">
      <c r="A55593" t="s">
        <v>3</v>
      </c>
      <c r="B55593" s="2">
        <v>45518.250694444447</v>
      </c>
      <c r="C55593">
        <v>0</v>
      </c>
      <c r="D55593" t="s">
        <v>44</v>
      </c>
    </row>
    <row r="55594" spans="1:4" x14ac:dyDescent="0.3">
      <c r="A55594" t="s">
        <v>3</v>
      </c>
      <c r="B55594" s="2">
        <v>45518.251388888893</v>
      </c>
      <c r="C55594">
        <v>0</v>
      </c>
      <c r="D55594" t="s">
        <v>44</v>
      </c>
    </row>
    <row r="55595" spans="1:4" x14ac:dyDescent="0.3">
      <c r="A55595" t="s">
        <v>3</v>
      </c>
      <c r="B55595" s="2">
        <v>45518.252083333333</v>
      </c>
      <c r="C55595">
        <v>0</v>
      </c>
      <c r="D55595" t="s">
        <v>44</v>
      </c>
    </row>
    <row r="55596" spans="1:4" x14ac:dyDescent="0.3">
      <c r="A55596" t="s">
        <v>3</v>
      </c>
      <c r="B55596" s="2">
        <v>45518.25277777778</v>
      </c>
      <c r="C55596">
        <v>0</v>
      </c>
      <c r="D55596" t="s">
        <v>44</v>
      </c>
    </row>
    <row r="55597" spans="1:4" x14ac:dyDescent="0.3">
      <c r="A55597" t="s">
        <v>3</v>
      </c>
      <c r="B55597" s="2">
        <v>45518.253472222219</v>
      </c>
      <c r="C55597">
        <v>0</v>
      </c>
      <c r="D55597" t="s">
        <v>44</v>
      </c>
    </row>
    <row r="55598" spans="1:4" x14ac:dyDescent="0.3">
      <c r="A55598" t="s">
        <v>3</v>
      </c>
      <c r="B55598" s="2">
        <v>45518.254166666673</v>
      </c>
      <c r="C55598">
        <v>0</v>
      </c>
      <c r="D55598" t="s">
        <v>44</v>
      </c>
    </row>
    <row r="55599" spans="1:4" x14ac:dyDescent="0.3">
      <c r="A55599" t="s">
        <v>3</v>
      </c>
      <c r="B55599" s="2">
        <v>45518.254861111112</v>
      </c>
      <c r="C55599">
        <v>0</v>
      </c>
      <c r="D55599" t="s">
        <v>44</v>
      </c>
    </row>
    <row r="55600" spans="1:4" x14ac:dyDescent="0.3">
      <c r="A55600" t="s">
        <v>3</v>
      </c>
      <c r="B55600" s="2">
        <v>45518.255555555559</v>
      </c>
      <c r="C55600">
        <v>0</v>
      </c>
      <c r="D55600" t="s">
        <v>44</v>
      </c>
    </row>
    <row r="55601" spans="1:4" x14ac:dyDescent="0.3">
      <c r="A55601" t="s">
        <v>3</v>
      </c>
      <c r="B55601" s="2">
        <v>45518.256249999999</v>
      </c>
      <c r="C55601">
        <v>0</v>
      </c>
      <c r="D55601" t="s">
        <v>44</v>
      </c>
    </row>
    <row r="55602" spans="1:4" x14ac:dyDescent="0.3">
      <c r="A55602" t="s">
        <v>3</v>
      </c>
      <c r="B55602" s="2">
        <v>45518.256944444453</v>
      </c>
      <c r="C55602">
        <v>0</v>
      </c>
      <c r="D55602" t="s">
        <v>44</v>
      </c>
    </row>
    <row r="55603" spans="1:4" x14ac:dyDescent="0.3">
      <c r="A55603" t="s">
        <v>3</v>
      </c>
      <c r="B55603" s="2">
        <v>45518.257638888892</v>
      </c>
      <c r="C55603">
        <v>0</v>
      </c>
      <c r="D55603" t="s">
        <v>44</v>
      </c>
    </row>
    <row r="55604" spans="1:4" x14ac:dyDescent="0.3">
      <c r="A55604" t="s">
        <v>3</v>
      </c>
      <c r="B55604" s="2">
        <v>45518.258333333331</v>
      </c>
      <c r="C55604">
        <v>0</v>
      </c>
      <c r="D55604" t="s">
        <v>44</v>
      </c>
    </row>
    <row r="55605" spans="1:4" x14ac:dyDescent="0.3">
      <c r="A55605" t="s">
        <v>3</v>
      </c>
      <c r="B55605" s="2">
        <v>45518.259027777778</v>
      </c>
      <c r="C55605">
        <v>0</v>
      </c>
      <c r="D55605" t="s">
        <v>44</v>
      </c>
    </row>
    <row r="55606" spans="1:4" x14ac:dyDescent="0.3">
      <c r="A55606" t="s">
        <v>3</v>
      </c>
      <c r="B55606" s="2">
        <v>45518.259722222218</v>
      </c>
      <c r="C55606">
        <v>0</v>
      </c>
      <c r="D55606" t="s">
        <v>44</v>
      </c>
    </row>
    <row r="55607" spans="1:4" x14ac:dyDescent="0.3">
      <c r="A55607" t="s">
        <v>3</v>
      </c>
      <c r="B55607" s="2">
        <v>45518.260416666657</v>
      </c>
      <c r="C55607">
        <v>0</v>
      </c>
      <c r="D55607" t="s">
        <v>44</v>
      </c>
    </row>
    <row r="55608" spans="1:4" x14ac:dyDescent="0.3">
      <c r="A55608" t="s">
        <v>3</v>
      </c>
      <c r="B55608" s="2">
        <v>45518.261111111111</v>
      </c>
      <c r="C55608">
        <v>0</v>
      </c>
      <c r="D55608" t="s">
        <v>44</v>
      </c>
    </row>
    <row r="55609" spans="1:4" x14ac:dyDescent="0.3">
      <c r="A55609" t="s">
        <v>3</v>
      </c>
      <c r="B55609" s="2">
        <v>45518.261805555558</v>
      </c>
      <c r="C55609">
        <v>0</v>
      </c>
      <c r="D55609" t="s">
        <v>44</v>
      </c>
    </row>
    <row r="55610" spans="1:4" x14ac:dyDescent="0.3">
      <c r="A55610" t="s">
        <v>3</v>
      </c>
      <c r="B55610" s="2">
        <v>45518.262499999997</v>
      </c>
      <c r="C55610">
        <v>0</v>
      </c>
      <c r="D55610" t="s">
        <v>44</v>
      </c>
    </row>
    <row r="55611" spans="1:4" x14ac:dyDescent="0.3">
      <c r="A55611" t="s">
        <v>3</v>
      </c>
      <c r="B55611" s="2">
        <v>45518.263194444437</v>
      </c>
      <c r="C55611">
        <v>1</v>
      </c>
      <c r="D55611" t="s">
        <v>44</v>
      </c>
    </row>
    <row r="55612" spans="1:4" x14ac:dyDescent="0.3">
      <c r="A55612" t="s">
        <v>3</v>
      </c>
      <c r="B55612" s="2">
        <v>45518.263888888891</v>
      </c>
      <c r="C55612">
        <v>1</v>
      </c>
      <c r="D55612" t="s">
        <v>44</v>
      </c>
    </row>
    <row r="55613" spans="1:4" x14ac:dyDescent="0.3">
      <c r="A55613" t="s">
        <v>3</v>
      </c>
      <c r="B55613" s="2">
        <v>45518.26458333333</v>
      </c>
      <c r="C55613">
        <v>1</v>
      </c>
      <c r="D55613" t="s">
        <v>44</v>
      </c>
    </row>
    <row r="55614" spans="1:4" x14ac:dyDescent="0.3">
      <c r="A55614" t="s">
        <v>3</v>
      </c>
      <c r="B55614" s="2">
        <v>45518.265277777777</v>
      </c>
      <c r="C55614">
        <v>1</v>
      </c>
      <c r="D55614" t="s">
        <v>44</v>
      </c>
    </row>
    <row r="55615" spans="1:4" x14ac:dyDescent="0.3">
      <c r="A55615" t="s">
        <v>3</v>
      </c>
      <c r="B55615" s="2">
        <v>45518.265972222223</v>
      </c>
      <c r="C55615">
        <v>1</v>
      </c>
      <c r="D55615" t="s">
        <v>44</v>
      </c>
    </row>
    <row r="55616" spans="1:4" x14ac:dyDescent="0.3">
      <c r="A55616" t="s">
        <v>3</v>
      </c>
      <c r="B55616" s="2">
        <v>45518.26666666667</v>
      </c>
      <c r="C55616">
        <v>1</v>
      </c>
      <c r="D55616" t="s">
        <v>44</v>
      </c>
    </row>
    <row r="55617" spans="1:4" x14ac:dyDescent="0.3">
      <c r="A55617" t="s">
        <v>3</v>
      </c>
      <c r="B55617" s="2">
        <v>45518.267361111109</v>
      </c>
      <c r="C55617">
        <v>1</v>
      </c>
      <c r="D55617" t="s">
        <v>44</v>
      </c>
    </row>
    <row r="55618" spans="1:4" x14ac:dyDescent="0.3">
      <c r="A55618" t="s">
        <v>3</v>
      </c>
      <c r="B55618" s="2">
        <v>45518.268055555563</v>
      </c>
      <c r="C55618">
        <v>1</v>
      </c>
      <c r="D55618" t="s">
        <v>44</v>
      </c>
    </row>
    <row r="55619" spans="1:4" x14ac:dyDescent="0.3">
      <c r="A55619" t="s">
        <v>3</v>
      </c>
      <c r="B55619" s="2">
        <v>45518.268750000003</v>
      </c>
      <c r="C55619">
        <v>0</v>
      </c>
      <c r="D55619" t="s">
        <v>44</v>
      </c>
    </row>
    <row r="55620" spans="1:4" x14ac:dyDescent="0.3">
      <c r="A55620" t="s">
        <v>3</v>
      </c>
      <c r="B55620" s="2">
        <v>45518.269444444442</v>
      </c>
      <c r="C55620">
        <v>0</v>
      </c>
      <c r="D55620" t="s">
        <v>44</v>
      </c>
    </row>
    <row r="55621" spans="1:4" x14ac:dyDescent="0.3">
      <c r="A55621" t="s">
        <v>3</v>
      </c>
      <c r="B55621" s="2">
        <v>45518.270138888889</v>
      </c>
      <c r="C55621">
        <v>0</v>
      </c>
      <c r="D55621" t="s">
        <v>44</v>
      </c>
    </row>
    <row r="55622" spans="1:4" x14ac:dyDescent="0.3">
      <c r="A55622" t="s">
        <v>3</v>
      </c>
      <c r="B55622" s="2">
        <v>45518.270833333343</v>
      </c>
      <c r="C55622">
        <v>0</v>
      </c>
      <c r="D55622" t="s">
        <v>44</v>
      </c>
    </row>
    <row r="55623" spans="1:4" x14ac:dyDescent="0.3">
      <c r="A55623" t="s">
        <v>3</v>
      </c>
      <c r="B55623" s="2">
        <v>45518.271527777782</v>
      </c>
      <c r="C55623">
        <v>0</v>
      </c>
      <c r="D55623" t="s">
        <v>44</v>
      </c>
    </row>
    <row r="55624" spans="1:4" x14ac:dyDescent="0.3">
      <c r="A55624" t="s">
        <v>3</v>
      </c>
      <c r="B55624" s="2">
        <v>45518.272222222222</v>
      </c>
      <c r="C55624">
        <v>0</v>
      </c>
      <c r="D55624" t="s">
        <v>44</v>
      </c>
    </row>
    <row r="55625" spans="1:4" x14ac:dyDescent="0.3">
      <c r="A55625" t="s">
        <v>3</v>
      </c>
      <c r="B55625" s="2">
        <v>45518.272916666669</v>
      </c>
      <c r="C55625">
        <v>0</v>
      </c>
      <c r="D55625" t="s">
        <v>44</v>
      </c>
    </row>
    <row r="55626" spans="1:4" x14ac:dyDescent="0.3">
      <c r="A55626" t="s">
        <v>3</v>
      </c>
      <c r="B55626" s="2">
        <v>45518.273611111108</v>
      </c>
      <c r="C55626">
        <v>0</v>
      </c>
      <c r="D55626" t="s">
        <v>44</v>
      </c>
    </row>
    <row r="55627" spans="1:4" x14ac:dyDescent="0.3">
      <c r="A55627" t="s">
        <v>3</v>
      </c>
      <c r="B55627" s="2">
        <v>45518.274305555547</v>
      </c>
      <c r="C55627">
        <v>0</v>
      </c>
      <c r="D55627" t="s">
        <v>44</v>
      </c>
    </row>
    <row r="55628" spans="1:4" x14ac:dyDescent="0.3">
      <c r="A55628" t="s">
        <v>3</v>
      </c>
      <c r="B55628" s="2">
        <v>45518.275000000001</v>
      </c>
      <c r="C55628">
        <v>0</v>
      </c>
      <c r="D55628" t="s">
        <v>44</v>
      </c>
    </row>
    <row r="55629" spans="1:4" x14ac:dyDescent="0.3">
      <c r="A55629" t="s">
        <v>3</v>
      </c>
      <c r="B55629" s="2">
        <v>45518.275694444441</v>
      </c>
      <c r="C55629">
        <v>0</v>
      </c>
      <c r="D55629" t="s">
        <v>44</v>
      </c>
    </row>
    <row r="55630" spans="1:4" x14ac:dyDescent="0.3">
      <c r="A55630" t="s">
        <v>3</v>
      </c>
      <c r="B55630" s="2">
        <v>45518.276388888888</v>
      </c>
      <c r="C55630">
        <v>0</v>
      </c>
      <c r="D55630" t="s">
        <v>44</v>
      </c>
    </row>
    <row r="55631" spans="1:4" x14ac:dyDescent="0.3">
      <c r="A55631" t="s">
        <v>3</v>
      </c>
      <c r="B55631" s="2">
        <v>45518.277083333327</v>
      </c>
      <c r="C55631">
        <v>0</v>
      </c>
      <c r="D55631" t="s">
        <v>44</v>
      </c>
    </row>
    <row r="55632" spans="1:4" x14ac:dyDescent="0.3">
      <c r="A55632" t="s">
        <v>3</v>
      </c>
      <c r="B55632" s="2">
        <v>45518.277777777781</v>
      </c>
      <c r="C55632">
        <v>0</v>
      </c>
      <c r="D55632" t="s">
        <v>44</v>
      </c>
    </row>
    <row r="55633" spans="1:4" x14ac:dyDescent="0.3">
      <c r="A55633" t="s">
        <v>3</v>
      </c>
      <c r="B55633" s="2">
        <v>45518.27847222222</v>
      </c>
      <c r="C55633">
        <v>0</v>
      </c>
      <c r="D55633" t="s">
        <v>44</v>
      </c>
    </row>
    <row r="55634" spans="1:4" x14ac:dyDescent="0.3">
      <c r="A55634" t="s">
        <v>3</v>
      </c>
      <c r="B55634" s="2">
        <v>45518.279166666667</v>
      </c>
      <c r="C55634">
        <v>0</v>
      </c>
      <c r="D55634" t="s">
        <v>44</v>
      </c>
    </row>
    <row r="55635" spans="1:4" x14ac:dyDescent="0.3">
      <c r="A55635" t="s">
        <v>3</v>
      </c>
      <c r="B55635" s="2">
        <v>45518.279861111107</v>
      </c>
      <c r="C55635">
        <v>0</v>
      </c>
      <c r="D55635" t="s">
        <v>44</v>
      </c>
    </row>
    <row r="55636" spans="1:4" x14ac:dyDescent="0.3">
      <c r="A55636" t="s">
        <v>3</v>
      </c>
      <c r="B55636" s="2">
        <v>45518.280555555553</v>
      </c>
      <c r="C55636">
        <v>0</v>
      </c>
      <c r="D55636" t="s">
        <v>44</v>
      </c>
    </row>
    <row r="55637" spans="1:4" x14ac:dyDescent="0.3">
      <c r="A55637" t="s">
        <v>3</v>
      </c>
      <c r="B55637" s="2">
        <v>45518.28125</v>
      </c>
      <c r="C55637">
        <v>0</v>
      </c>
      <c r="D55637" t="s">
        <v>44</v>
      </c>
    </row>
    <row r="55638" spans="1:4" x14ac:dyDescent="0.3">
      <c r="A55638" t="s">
        <v>3</v>
      </c>
      <c r="B55638" s="2">
        <v>45518.281944444447</v>
      </c>
      <c r="C55638">
        <v>0</v>
      </c>
      <c r="D55638" t="s">
        <v>44</v>
      </c>
    </row>
    <row r="55639" spans="1:4" x14ac:dyDescent="0.3">
      <c r="A55639" t="s">
        <v>3</v>
      </c>
      <c r="B55639" s="2">
        <v>45518.282638888893</v>
      </c>
      <c r="C55639">
        <v>0</v>
      </c>
      <c r="D55639" t="s">
        <v>44</v>
      </c>
    </row>
    <row r="55640" spans="1:4" x14ac:dyDescent="0.3">
      <c r="A55640" t="s">
        <v>3</v>
      </c>
      <c r="B55640" s="2">
        <v>45518.283333333333</v>
      </c>
      <c r="C55640">
        <v>0</v>
      </c>
      <c r="D55640" t="s">
        <v>44</v>
      </c>
    </row>
    <row r="55641" spans="1:4" x14ac:dyDescent="0.3">
      <c r="A55641" t="s">
        <v>3</v>
      </c>
      <c r="B55641" s="2">
        <v>45518.28402777778</v>
      </c>
      <c r="C55641">
        <v>0</v>
      </c>
      <c r="D55641" t="s">
        <v>44</v>
      </c>
    </row>
    <row r="55642" spans="1:4" x14ac:dyDescent="0.3">
      <c r="A55642" t="s">
        <v>3</v>
      </c>
      <c r="B55642" s="2">
        <v>45518.284722222219</v>
      </c>
      <c r="C55642">
        <v>0</v>
      </c>
      <c r="D55642" t="s">
        <v>44</v>
      </c>
    </row>
    <row r="55643" spans="1:4" x14ac:dyDescent="0.3">
      <c r="A55643" t="s">
        <v>3</v>
      </c>
      <c r="B55643" s="2">
        <v>45518.285416666673</v>
      </c>
      <c r="C55643">
        <v>0</v>
      </c>
      <c r="D55643" t="s">
        <v>44</v>
      </c>
    </row>
    <row r="55644" spans="1:4" x14ac:dyDescent="0.3">
      <c r="A55644" t="s">
        <v>3</v>
      </c>
      <c r="B55644" s="2">
        <v>45518.286111111112</v>
      </c>
      <c r="C55644">
        <v>0</v>
      </c>
      <c r="D55644" t="s">
        <v>44</v>
      </c>
    </row>
    <row r="55645" spans="1:4" x14ac:dyDescent="0.3">
      <c r="A55645" t="s">
        <v>3</v>
      </c>
      <c r="B55645" s="2">
        <v>45518.286805555559</v>
      </c>
      <c r="C55645">
        <v>0</v>
      </c>
      <c r="D55645" t="s">
        <v>44</v>
      </c>
    </row>
    <row r="55646" spans="1:4" x14ac:dyDescent="0.3">
      <c r="A55646" t="s">
        <v>3</v>
      </c>
      <c r="B55646" s="2">
        <v>45518.287499999999</v>
      </c>
      <c r="C55646">
        <v>0</v>
      </c>
      <c r="D55646" t="s">
        <v>44</v>
      </c>
    </row>
    <row r="55647" spans="1:4" x14ac:dyDescent="0.3">
      <c r="A55647" t="s">
        <v>3</v>
      </c>
      <c r="B55647" s="2">
        <v>45518.288194444453</v>
      </c>
      <c r="C55647">
        <v>0</v>
      </c>
      <c r="D55647" t="s">
        <v>44</v>
      </c>
    </row>
    <row r="55648" spans="1:4" x14ac:dyDescent="0.3">
      <c r="A55648" t="s">
        <v>3</v>
      </c>
      <c r="B55648" s="2">
        <v>45518.288888888892</v>
      </c>
      <c r="C55648">
        <v>0</v>
      </c>
      <c r="D55648" t="s">
        <v>44</v>
      </c>
    </row>
    <row r="55649" spans="1:4" x14ac:dyDescent="0.3">
      <c r="A55649" t="s">
        <v>3</v>
      </c>
      <c r="B55649" s="2">
        <v>45518.289583333331</v>
      </c>
      <c r="C55649">
        <v>0</v>
      </c>
      <c r="D55649" t="s">
        <v>44</v>
      </c>
    </row>
    <row r="55650" spans="1:4" x14ac:dyDescent="0.3">
      <c r="A55650" t="s">
        <v>3</v>
      </c>
      <c r="B55650" s="2">
        <v>45518.290277777778</v>
      </c>
      <c r="C55650">
        <v>0</v>
      </c>
      <c r="D55650" t="s">
        <v>44</v>
      </c>
    </row>
    <row r="55651" spans="1:4" x14ac:dyDescent="0.3">
      <c r="A55651" t="s">
        <v>3</v>
      </c>
      <c r="B55651" s="2">
        <v>45518.290972222218</v>
      </c>
      <c r="C55651">
        <v>0</v>
      </c>
      <c r="D55651" t="s">
        <v>44</v>
      </c>
    </row>
    <row r="55652" spans="1:4" x14ac:dyDescent="0.3">
      <c r="A55652" t="s">
        <v>3</v>
      </c>
      <c r="B55652" s="2">
        <v>45518.291666666657</v>
      </c>
      <c r="C55652">
        <v>0</v>
      </c>
      <c r="D55652" t="s">
        <v>44</v>
      </c>
    </row>
    <row r="55653" spans="1:4" x14ac:dyDescent="0.3">
      <c r="A55653" t="s">
        <v>3</v>
      </c>
      <c r="B55653" s="2">
        <v>45518.292361111111</v>
      </c>
      <c r="C55653">
        <v>0</v>
      </c>
      <c r="D55653" t="s">
        <v>44</v>
      </c>
    </row>
    <row r="55654" spans="1:4" x14ac:dyDescent="0.3">
      <c r="A55654" t="s">
        <v>3</v>
      </c>
      <c r="B55654" s="2">
        <v>45518.293055555558</v>
      </c>
      <c r="C55654">
        <v>0</v>
      </c>
      <c r="D55654" t="s">
        <v>44</v>
      </c>
    </row>
    <row r="55655" spans="1:4" x14ac:dyDescent="0.3">
      <c r="A55655" t="s">
        <v>3</v>
      </c>
      <c r="B55655" s="2">
        <v>45518.293749999997</v>
      </c>
      <c r="C55655">
        <v>0</v>
      </c>
      <c r="D55655" t="s">
        <v>44</v>
      </c>
    </row>
    <row r="55656" spans="1:4" x14ac:dyDescent="0.3">
      <c r="A55656" t="s">
        <v>3</v>
      </c>
      <c r="B55656" s="2">
        <v>45518.294444444437</v>
      </c>
      <c r="C55656">
        <v>0</v>
      </c>
      <c r="D55656" t="s">
        <v>44</v>
      </c>
    </row>
    <row r="55657" spans="1:4" x14ac:dyDescent="0.3">
      <c r="A55657" t="s">
        <v>3</v>
      </c>
      <c r="B55657" s="2">
        <v>45518.295138888891</v>
      </c>
      <c r="C55657">
        <v>0</v>
      </c>
      <c r="D55657" t="s">
        <v>44</v>
      </c>
    </row>
    <row r="55658" spans="1:4" x14ac:dyDescent="0.3">
      <c r="A55658" t="s">
        <v>3</v>
      </c>
      <c r="B55658" s="2">
        <v>45518.29583333333</v>
      </c>
      <c r="C55658">
        <v>0</v>
      </c>
      <c r="D55658" t="s">
        <v>44</v>
      </c>
    </row>
    <row r="55659" spans="1:4" x14ac:dyDescent="0.3">
      <c r="A55659" t="s">
        <v>3</v>
      </c>
      <c r="B55659" s="2">
        <v>45518.296527777777</v>
      </c>
      <c r="C55659">
        <v>0</v>
      </c>
      <c r="D55659" t="s">
        <v>44</v>
      </c>
    </row>
    <row r="55660" spans="1:4" x14ac:dyDescent="0.3">
      <c r="A55660" t="s">
        <v>3</v>
      </c>
      <c r="B55660" s="2">
        <v>45518.297222222223</v>
      </c>
      <c r="C55660">
        <v>0</v>
      </c>
      <c r="D55660" t="s">
        <v>44</v>
      </c>
    </row>
    <row r="55661" spans="1:4" x14ac:dyDescent="0.3">
      <c r="A55661" t="s">
        <v>3</v>
      </c>
      <c r="B55661" s="2">
        <v>45518.29791666667</v>
      </c>
      <c r="C55661">
        <v>0</v>
      </c>
      <c r="D55661" t="s">
        <v>44</v>
      </c>
    </row>
    <row r="55662" spans="1:4" x14ac:dyDescent="0.3">
      <c r="A55662" t="s">
        <v>3</v>
      </c>
      <c r="B55662" s="2">
        <v>45518.298611111109</v>
      </c>
      <c r="C55662">
        <v>0</v>
      </c>
      <c r="D55662" t="s">
        <v>44</v>
      </c>
    </row>
    <row r="55663" spans="1:4" x14ac:dyDescent="0.3">
      <c r="A55663" t="s">
        <v>3</v>
      </c>
      <c r="B55663" s="2">
        <v>45518.299305555563</v>
      </c>
      <c r="C55663">
        <v>0</v>
      </c>
      <c r="D55663" t="s">
        <v>44</v>
      </c>
    </row>
    <row r="55664" spans="1:4" x14ac:dyDescent="0.3">
      <c r="A55664" t="s">
        <v>3</v>
      </c>
      <c r="B55664" s="2">
        <v>45518.3</v>
      </c>
      <c r="C55664">
        <v>0</v>
      </c>
      <c r="D55664" t="s">
        <v>44</v>
      </c>
    </row>
    <row r="55665" spans="1:4" x14ac:dyDescent="0.3">
      <c r="A55665" t="s">
        <v>3</v>
      </c>
      <c r="B55665" s="2">
        <v>45518.300694444442</v>
      </c>
      <c r="C55665">
        <v>0</v>
      </c>
      <c r="D55665" t="s">
        <v>44</v>
      </c>
    </row>
    <row r="55666" spans="1:4" x14ac:dyDescent="0.3">
      <c r="A55666" t="s">
        <v>3</v>
      </c>
      <c r="B55666" s="2">
        <v>45518.301388888889</v>
      </c>
      <c r="C55666">
        <v>0</v>
      </c>
      <c r="D55666" t="s">
        <v>44</v>
      </c>
    </row>
    <row r="55667" spans="1:4" x14ac:dyDescent="0.3">
      <c r="A55667" t="s">
        <v>3</v>
      </c>
      <c r="B55667" s="2">
        <v>45518.302083333343</v>
      </c>
      <c r="C55667">
        <v>0</v>
      </c>
      <c r="D55667" t="s">
        <v>44</v>
      </c>
    </row>
    <row r="55668" spans="1:4" x14ac:dyDescent="0.3">
      <c r="A55668" t="s">
        <v>3</v>
      </c>
      <c r="B55668" s="2">
        <v>45518.302777777782</v>
      </c>
      <c r="C55668">
        <v>0</v>
      </c>
      <c r="D55668" t="s">
        <v>44</v>
      </c>
    </row>
    <row r="55669" spans="1:4" x14ac:dyDescent="0.3">
      <c r="A55669" t="s">
        <v>3</v>
      </c>
      <c r="B55669" s="2">
        <v>45518.303472222222</v>
      </c>
      <c r="C55669">
        <v>0</v>
      </c>
      <c r="D55669" t="s">
        <v>44</v>
      </c>
    </row>
    <row r="55670" spans="1:4" x14ac:dyDescent="0.3">
      <c r="A55670" t="s">
        <v>3</v>
      </c>
      <c r="B55670" s="2">
        <v>45518.304166666669</v>
      </c>
      <c r="C55670">
        <v>0</v>
      </c>
      <c r="D55670" t="s">
        <v>44</v>
      </c>
    </row>
    <row r="55671" spans="1:4" x14ac:dyDescent="0.3">
      <c r="A55671" t="s">
        <v>3</v>
      </c>
      <c r="B55671" s="2">
        <v>45518.304861111108</v>
      </c>
      <c r="C55671">
        <v>0</v>
      </c>
      <c r="D55671" t="s">
        <v>44</v>
      </c>
    </row>
    <row r="55672" spans="1:4" x14ac:dyDescent="0.3">
      <c r="A55672" t="s">
        <v>3</v>
      </c>
      <c r="B55672" s="2">
        <v>45518.305555555547</v>
      </c>
      <c r="C55672">
        <v>0</v>
      </c>
      <c r="D55672" t="s">
        <v>44</v>
      </c>
    </row>
    <row r="55673" spans="1:4" x14ac:dyDescent="0.3">
      <c r="A55673" t="s">
        <v>3</v>
      </c>
      <c r="B55673" s="2">
        <v>45518.306250000001</v>
      </c>
      <c r="C55673">
        <v>0</v>
      </c>
      <c r="D55673" t="s">
        <v>44</v>
      </c>
    </row>
    <row r="55674" spans="1:4" x14ac:dyDescent="0.3">
      <c r="A55674" t="s">
        <v>3</v>
      </c>
      <c r="B55674" s="2">
        <v>45518.306944444441</v>
      </c>
      <c r="C55674">
        <v>0</v>
      </c>
      <c r="D55674" t="s">
        <v>44</v>
      </c>
    </row>
    <row r="55675" spans="1:4" x14ac:dyDescent="0.3">
      <c r="A55675" t="s">
        <v>3</v>
      </c>
      <c r="B55675" s="2">
        <v>45518.307638888888</v>
      </c>
      <c r="C55675">
        <v>0</v>
      </c>
      <c r="D55675" t="s">
        <v>44</v>
      </c>
    </row>
    <row r="55676" spans="1:4" x14ac:dyDescent="0.3">
      <c r="A55676" t="s">
        <v>3</v>
      </c>
      <c r="B55676" s="2">
        <v>45518.308333333327</v>
      </c>
      <c r="C55676">
        <v>0</v>
      </c>
      <c r="D55676" t="s">
        <v>44</v>
      </c>
    </row>
    <row r="55677" spans="1:4" x14ac:dyDescent="0.3">
      <c r="A55677" t="s">
        <v>3</v>
      </c>
      <c r="B55677" s="2">
        <v>45518.309027777781</v>
      </c>
      <c r="C55677">
        <v>0</v>
      </c>
      <c r="D55677" t="s">
        <v>44</v>
      </c>
    </row>
    <row r="55678" spans="1:4" x14ac:dyDescent="0.3">
      <c r="A55678" t="s">
        <v>3</v>
      </c>
      <c r="B55678" s="2">
        <v>45518.30972222222</v>
      </c>
      <c r="C55678">
        <v>1</v>
      </c>
      <c r="D55678" t="s">
        <v>44</v>
      </c>
    </row>
    <row r="55679" spans="1:4" x14ac:dyDescent="0.3">
      <c r="A55679" t="s">
        <v>3</v>
      </c>
      <c r="B55679" s="2">
        <v>45518.310416666667</v>
      </c>
      <c r="C55679">
        <v>0</v>
      </c>
      <c r="D55679" t="s">
        <v>44</v>
      </c>
    </row>
    <row r="55680" spans="1:4" x14ac:dyDescent="0.3">
      <c r="A55680" t="s">
        <v>3</v>
      </c>
      <c r="B55680" s="2">
        <v>45518.311111111107</v>
      </c>
      <c r="C55680">
        <v>0</v>
      </c>
      <c r="D55680" t="s">
        <v>44</v>
      </c>
    </row>
    <row r="55681" spans="1:4" x14ac:dyDescent="0.3">
      <c r="A55681" t="s">
        <v>3</v>
      </c>
      <c r="B55681" s="2">
        <v>45518.311805555553</v>
      </c>
      <c r="C55681">
        <v>0</v>
      </c>
      <c r="D55681" t="s">
        <v>44</v>
      </c>
    </row>
    <row r="55682" spans="1:4" x14ac:dyDescent="0.3">
      <c r="A55682" t="s">
        <v>3</v>
      </c>
      <c r="B55682" s="2">
        <v>45518.3125</v>
      </c>
      <c r="C55682">
        <v>0</v>
      </c>
      <c r="D55682" t="s">
        <v>44</v>
      </c>
    </row>
    <row r="55683" spans="1:4" x14ac:dyDescent="0.3">
      <c r="A55683" t="s">
        <v>3</v>
      </c>
      <c r="B55683" s="2">
        <v>45518.313194444447</v>
      </c>
      <c r="C55683">
        <v>0</v>
      </c>
      <c r="D55683" t="s">
        <v>44</v>
      </c>
    </row>
    <row r="55684" spans="1:4" x14ac:dyDescent="0.3">
      <c r="A55684" t="s">
        <v>3</v>
      </c>
      <c r="B55684" s="2">
        <v>45518.313888888893</v>
      </c>
      <c r="C55684">
        <v>0</v>
      </c>
      <c r="D55684" t="s">
        <v>44</v>
      </c>
    </row>
    <row r="55685" spans="1:4" x14ac:dyDescent="0.3">
      <c r="A55685" t="s">
        <v>3</v>
      </c>
      <c r="B55685" s="2">
        <v>45518.314583333333</v>
      </c>
      <c r="C55685">
        <v>0</v>
      </c>
      <c r="D55685" t="s">
        <v>44</v>
      </c>
    </row>
    <row r="55686" spans="1:4" x14ac:dyDescent="0.3">
      <c r="A55686" t="s">
        <v>3</v>
      </c>
      <c r="B55686" s="2">
        <v>45518.31527777778</v>
      </c>
      <c r="C55686">
        <v>0</v>
      </c>
      <c r="D55686" t="s">
        <v>44</v>
      </c>
    </row>
    <row r="55687" spans="1:4" x14ac:dyDescent="0.3">
      <c r="A55687" t="s">
        <v>3</v>
      </c>
      <c r="B55687" s="2">
        <v>45518.315972222219</v>
      </c>
      <c r="C55687">
        <v>0</v>
      </c>
      <c r="D55687" t="s">
        <v>44</v>
      </c>
    </row>
    <row r="55688" spans="1:4" x14ac:dyDescent="0.3">
      <c r="A55688" t="s">
        <v>3</v>
      </c>
      <c r="B55688" s="2">
        <v>45518.316666666673</v>
      </c>
      <c r="C55688">
        <v>0</v>
      </c>
      <c r="D55688" t="s">
        <v>44</v>
      </c>
    </row>
    <row r="55689" spans="1:4" x14ac:dyDescent="0.3">
      <c r="A55689" t="s">
        <v>3</v>
      </c>
      <c r="B55689" s="2">
        <v>45518.317361111112</v>
      </c>
      <c r="C55689">
        <v>0</v>
      </c>
      <c r="D55689" t="s">
        <v>44</v>
      </c>
    </row>
    <row r="55690" spans="1:4" x14ac:dyDescent="0.3">
      <c r="A55690" t="s">
        <v>3</v>
      </c>
      <c r="B55690" s="2">
        <v>45518.318055555559</v>
      </c>
      <c r="C55690">
        <v>0</v>
      </c>
      <c r="D55690" t="s">
        <v>44</v>
      </c>
    </row>
    <row r="55691" spans="1:4" x14ac:dyDescent="0.3">
      <c r="A55691" t="s">
        <v>3</v>
      </c>
      <c r="B55691" s="2">
        <v>45518.318749999999</v>
      </c>
      <c r="C55691">
        <v>0</v>
      </c>
      <c r="D55691" t="s">
        <v>44</v>
      </c>
    </row>
    <row r="55692" spans="1:4" x14ac:dyDescent="0.3">
      <c r="A55692" t="s">
        <v>3</v>
      </c>
      <c r="B55692" s="2">
        <v>45518.319444444453</v>
      </c>
      <c r="C55692">
        <v>0</v>
      </c>
      <c r="D55692" t="s">
        <v>44</v>
      </c>
    </row>
    <row r="55693" spans="1:4" x14ac:dyDescent="0.3">
      <c r="A55693" t="s">
        <v>3</v>
      </c>
      <c r="B55693" s="2">
        <v>45518.320138888892</v>
      </c>
      <c r="C55693">
        <v>0</v>
      </c>
      <c r="D55693" t="s">
        <v>44</v>
      </c>
    </row>
    <row r="55694" spans="1:4" x14ac:dyDescent="0.3">
      <c r="A55694" t="s">
        <v>3</v>
      </c>
      <c r="B55694" s="2">
        <v>45518.320833333331</v>
      </c>
      <c r="C55694">
        <v>0</v>
      </c>
      <c r="D55694" t="s">
        <v>44</v>
      </c>
    </row>
    <row r="55695" spans="1:4" x14ac:dyDescent="0.3">
      <c r="A55695" t="s">
        <v>3</v>
      </c>
      <c r="B55695" s="2">
        <v>45518.321527777778</v>
      </c>
      <c r="C55695">
        <v>0</v>
      </c>
      <c r="D55695" t="s">
        <v>44</v>
      </c>
    </row>
    <row r="55696" spans="1:4" x14ac:dyDescent="0.3">
      <c r="A55696" t="s">
        <v>3</v>
      </c>
      <c r="B55696" s="2">
        <v>45518.322222222218</v>
      </c>
      <c r="C55696">
        <v>0</v>
      </c>
      <c r="D55696" t="s">
        <v>44</v>
      </c>
    </row>
    <row r="55697" spans="1:4" x14ac:dyDescent="0.3">
      <c r="A55697" t="s">
        <v>3</v>
      </c>
      <c r="B55697" s="2">
        <v>45518.322916666657</v>
      </c>
      <c r="C55697">
        <v>0</v>
      </c>
      <c r="D55697" t="s">
        <v>44</v>
      </c>
    </row>
    <row r="55698" spans="1:4" x14ac:dyDescent="0.3">
      <c r="A55698" t="s">
        <v>3</v>
      </c>
      <c r="B55698" s="2">
        <v>45518.323611111111</v>
      </c>
      <c r="C55698">
        <v>0</v>
      </c>
      <c r="D55698" t="s">
        <v>44</v>
      </c>
    </row>
    <row r="55699" spans="1:4" x14ac:dyDescent="0.3">
      <c r="A55699" t="s">
        <v>3</v>
      </c>
      <c r="B55699" s="2">
        <v>45518.324305555558</v>
      </c>
      <c r="C55699">
        <v>0</v>
      </c>
      <c r="D55699" t="s">
        <v>44</v>
      </c>
    </row>
    <row r="55700" spans="1:4" x14ac:dyDescent="0.3">
      <c r="A55700" t="s">
        <v>3</v>
      </c>
      <c r="B55700" s="2">
        <v>45518.324999999997</v>
      </c>
      <c r="C55700">
        <v>0</v>
      </c>
      <c r="D55700" t="s">
        <v>44</v>
      </c>
    </row>
    <row r="55701" spans="1:4" x14ac:dyDescent="0.3">
      <c r="A55701" t="s">
        <v>3</v>
      </c>
      <c r="B55701" s="2">
        <v>45518.325694444437</v>
      </c>
      <c r="C55701">
        <v>0</v>
      </c>
      <c r="D55701" t="s">
        <v>44</v>
      </c>
    </row>
    <row r="55702" spans="1:4" x14ac:dyDescent="0.3">
      <c r="A55702" t="s">
        <v>3</v>
      </c>
      <c r="B55702" s="2">
        <v>45518.326388888891</v>
      </c>
      <c r="C55702">
        <v>0</v>
      </c>
      <c r="D55702" t="s">
        <v>44</v>
      </c>
    </row>
    <row r="55703" spans="1:4" x14ac:dyDescent="0.3">
      <c r="A55703" t="s">
        <v>3</v>
      </c>
      <c r="B55703" s="2">
        <v>45518.32708333333</v>
      </c>
      <c r="C55703">
        <v>0</v>
      </c>
      <c r="D55703" t="s">
        <v>44</v>
      </c>
    </row>
    <row r="55704" spans="1:4" x14ac:dyDescent="0.3">
      <c r="A55704" t="s">
        <v>3</v>
      </c>
      <c r="B55704" s="2">
        <v>45518.327777777777</v>
      </c>
      <c r="C55704">
        <v>0</v>
      </c>
      <c r="D55704" t="s">
        <v>44</v>
      </c>
    </row>
    <row r="55705" spans="1:4" x14ac:dyDescent="0.3">
      <c r="A55705" t="s">
        <v>3</v>
      </c>
      <c r="B55705" s="2">
        <v>45518.328472222223</v>
      </c>
      <c r="C55705">
        <v>0</v>
      </c>
      <c r="D55705" t="s">
        <v>44</v>
      </c>
    </row>
    <row r="55706" spans="1:4" x14ac:dyDescent="0.3">
      <c r="A55706" t="s">
        <v>3</v>
      </c>
      <c r="B55706" s="2">
        <v>45518.32916666667</v>
      </c>
      <c r="C55706">
        <v>0</v>
      </c>
      <c r="D55706" t="s">
        <v>44</v>
      </c>
    </row>
    <row r="55707" spans="1:4" x14ac:dyDescent="0.3">
      <c r="A55707" t="s">
        <v>3</v>
      </c>
      <c r="B55707" s="2">
        <v>45518.329861111109</v>
      </c>
      <c r="C55707">
        <v>0</v>
      </c>
      <c r="D55707" t="s">
        <v>44</v>
      </c>
    </row>
    <row r="55708" spans="1:4" x14ac:dyDescent="0.3">
      <c r="A55708" t="s">
        <v>3</v>
      </c>
      <c r="B55708" s="2">
        <v>45518.330555555563</v>
      </c>
      <c r="C55708">
        <v>0</v>
      </c>
      <c r="D55708" t="s">
        <v>44</v>
      </c>
    </row>
    <row r="55709" spans="1:4" x14ac:dyDescent="0.3">
      <c r="A55709" t="s">
        <v>3</v>
      </c>
      <c r="B55709" s="2">
        <v>45518.331250000003</v>
      </c>
      <c r="C55709">
        <v>0</v>
      </c>
      <c r="D55709" t="s">
        <v>44</v>
      </c>
    </row>
    <row r="55710" spans="1:4" x14ac:dyDescent="0.3">
      <c r="A55710" t="s">
        <v>3</v>
      </c>
      <c r="B55710" s="2">
        <v>45518.331944444442</v>
      </c>
      <c r="C55710">
        <v>0</v>
      </c>
      <c r="D55710" t="s">
        <v>44</v>
      </c>
    </row>
    <row r="55711" spans="1:4" x14ac:dyDescent="0.3">
      <c r="A55711" t="s">
        <v>3</v>
      </c>
      <c r="B55711" s="2">
        <v>45518.332638888889</v>
      </c>
      <c r="C55711">
        <v>0</v>
      </c>
      <c r="D55711" t="s">
        <v>44</v>
      </c>
    </row>
    <row r="55712" spans="1:4" x14ac:dyDescent="0.3">
      <c r="A55712" t="s">
        <v>3</v>
      </c>
      <c r="B55712" s="2">
        <v>45518.333333333343</v>
      </c>
      <c r="C55712">
        <v>0</v>
      </c>
      <c r="D55712" t="s">
        <v>44</v>
      </c>
    </row>
    <row r="55713" spans="1:4" x14ac:dyDescent="0.3">
      <c r="A55713" t="s">
        <v>3</v>
      </c>
      <c r="B55713" s="2">
        <v>45518.334027777782</v>
      </c>
      <c r="C55713">
        <v>0</v>
      </c>
      <c r="D55713" t="s">
        <v>44</v>
      </c>
    </row>
    <row r="55714" spans="1:4" x14ac:dyDescent="0.3">
      <c r="A55714" t="s">
        <v>3</v>
      </c>
      <c r="B55714" s="2">
        <v>45518.334722222222</v>
      </c>
      <c r="C55714">
        <v>0</v>
      </c>
      <c r="D55714" t="s">
        <v>44</v>
      </c>
    </row>
    <row r="55715" spans="1:4" x14ac:dyDescent="0.3">
      <c r="A55715" t="s">
        <v>3</v>
      </c>
      <c r="B55715" s="2">
        <v>45518.335416666669</v>
      </c>
      <c r="C55715">
        <v>0</v>
      </c>
      <c r="D55715" t="s">
        <v>44</v>
      </c>
    </row>
    <row r="55716" spans="1:4" x14ac:dyDescent="0.3">
      <c r="A55716" t="s">
        <v>3</v>
      </c>
      <c r="B55716" s="2">
        <v>45518.336111111108</v>
      </c>
      <c r="C55716">
        <v>0</v>
      </c>
      <c r="D55716" t="s">
        <v>44</v>
      </c>
    </row>
    <row r="55717" spans="1:4" x14ac:dyDescent="0.3">
      <c r="A55717" t="s">
        <v>3</v>
      </c>
      <c r="B55717" s="2">
        <v>45518.336805555547</v>
      </c>
      <c r="C55717">
        <v>0</v>
      </c>
      <c r="D55717" t="s">
        <v>44</v>
      </c>
    </row>
    <row r="55718" spans="1:4" x14ac:dyDescent="0.3">
      <c r="A55718" t="s">
        <v>3</v>
      </c>
      <c r="B55718" s="2">
        <v>45518.337500000001</v>
      </c>
      <c r="C55718">
        <v>0</v>
      </c>
      <c r="D55718" t="s">
        <v>44</v>
      </c>
    </row>
    <row r="55719" spans="1:4" x14ac:dyDescent="0.3">
      <c r="A55719" t="s">
        <v>3</v>
      </c>
      <c r="B55719" s="2">
        <v>45518.338194444441</v>
      </c>
      <c r="C55719">
        <v>0</v>
      </c>
      <c r="D55719" t="s">
        <v>44</v>
      </c>
    </row>
    <row r="55720" spans="1:4" x14ac:dyDescent="0.3">
      <c r="A55720" t="s">
        <v>3</v>
      </c>
      <c r="B55720" s="2">
        <v>45518.338888888888</v>
      </c>
      <c r="C55720">
        <v>0</v>
      </c>
      <c r="D55720" t="s">
        <v>44</v>
      </c>
    </row>
    <row r="55721" spans="1:4" x14ac:dyDescent="0.3">
      <c r="A55721" t="s">
        <v>3</v>
      </c>
      <c r="B55721" s="2">
        <v>45518.339583333327</v>
      </c>
      <c r="C55721">
        <v>0</v>
      </c>
      <c r="D55721" t="s">
        <v>44</v>
      </c>
    </row>
    <row r="55722" spans="1:4" x14ac:dyDescent="0.3">
      <c r="A55722" t="s">
        <v>3</v>
      </c>
      <c r="B55722" s="2">
        <v>45518.340277777781</v>
      </c>
      <c r="C55722">
        <v>0</v>
      </c>
      <c r="D55722" t="s">
        <v>44</v>
      </c>
    </row>
    <row r="55723" spans="1:4" x14ac:dyDescent="0.3">
      <c r="A55723" t="s">
        <v>3</v>
      </c>
      <c r="B55723" s="2">
        <v>45518.34097222222</v>
      </c>
      <c r="C55723">
        <v>0</v>
      </c>
      <c r="D55723" t="s">
        <v>44</v>
      </c>
    </row>
    <row r="55724" spans="1:4" x14ac:dyDescent="0.3">
      <c r="A55724" t="s">
        <v>3</v>
      </c>
      <c r="B55724" s="2">
        <v>45518.341666666667</v>
      </c>
      <c r="C55724">
        <v>0</v>
      </c>
      <c r="D55724" t="s">
        <v>44</v>
      </c>
    </row>
    <row r="55725" spans="1:4" x14ac:dyDescent="0.3">
      <c r="A55725" t="s">
        <v>3</v>
      </c>
      <c r="B55725" s="2">
        <v>45518.342361111107</v>
      </c>
      <c r="C55725">
        <v>0</v>
      </c>
      <c r="D55725" t="s">
        <v>44</v>
      </c>
    </row>
    <row r="55726" spans="1:4" x14ac:dyDescent="0.3">
      <c r="A55726" t="s">
        <v>3</v>
      </c>
      <c r="B55726" s="2">
        <v>45518.343055555553</v>
      </c>
      <c r="C55726">
        <v>0</v>
      </c>
      <c r="D55726" t="s">
        <v>44</v>
      </c>
    </row>
    <row r="55727" spans="1:4" x14ac:dyDescent="0.3">
      <c r="A55727" t="s">
        <v>3</v>
      </c>
      <c r="B55727" s="2">
        <v>45518.34375</v>
      </c>
      <c r="C55727">
        <v>1</v>
      </c>
      <c r="D55727" t="s">
        <v>44</v>
      </c>
    </row>
    <row r="55728" spans="1:4" x14ac:dyDescent="0.3">
      <c r="A55728" t="s">
        <v>3</v>
      </c>
      <c r="B55728" s="2">
        <v>45518.344444444447</v>
      </c>
      <c r="C55728">
        <v>1</v>
      </c>
      <c r="D55728" t="s">
        <v>44</v>
      </c>
    </row>
    <row r="55729" spans="1:4" x14ac:dyDescent="0.3">
      <c r="A55729" t="s">
        <v>3</v>
      </c>
      <c r="B55729" s="2">
        <v>45518.345138888893</v>
      </c>
      <c r="C55729">
        <v>1</v>
      </c>
      <c r="D55729" t="s">
        <v>44</v>
      </c>
    </row>
    <row r="55730" spans="1:4" x14ac:dyDescent="0.3">
      <c r="A55730" t="s">
        <v>3</v>
      </c>
      <c r="B55730" s="2">
        <v>45518.345833333333</v>
      </c>
      <c r="C55730">
        <v>1</v>
      </c>
      <c r="D55730" t="s">
        <v>44</v>
      </c>
    </row>
    <row r="55731" spans="1:4" x14ac:dyDescent="0.3">
      <c r="A55731" t="s">
        <v>3</v>
      </c>
      <c r="B55731" s="2">
        <v>45518.34652777778</v>
      </c>
      <c r="C55731">
        <v>1</v>
      </c>
      <c r="D55731" t="s">
        <v>44</v>
      </c>
    </row>
    <row r="55732" spans="1:4" x14ac:dyDescent="0.3">
      <c r="A55732" t="s">
        <v>3</v>
      </c>
      <c r="B55732" s="2">
        <v>45518.347222222219</v>
      </c>
      <c r="C55732">
        <v>1</v>
      </c>
      <c r="D55732" t="s">
        <v>44</v>
      </c>
    </row>
    <row r="55733" spans="1:4" x14ac:dyDescent="0.3">
      <c r="A55733" t="s">
        <v>3</v>
      </c>
      <c r="B55733" s="2">
        <v>45518.347916666673</v>
      </c>
      <c r="C55733">
        <v>1</v>
      </c>
      <c r="D55733" t="s">
        <v>44</v>
      </c>
    </row>
    <row r="55734" spans="1:4" x14ac:dyDescent="0.3">
      <c r="A55734" t="s">
        <v>3</v>
      </c>
      <c r="B55734" s="2">
        <v>45518.348611111112</v>
      </c>
      <c r="C55734">
        <v>1</v>
      </c>
      <c r="D55734" t="s">
        <v>44</v>
      </c>
    </row>
    <row r="55735" spans="1:4" x14ac:dyDescent="0.3">
      <c r="A55735" t="s">
        <v>3</v>
      </c>
      <c r="B55735" s="2">
        <v>45518.349305555559</v>
      </c>
      <c r="C55735">
        <v>1</v>
      </c>
      <c r="D55735" t="s">
        <v>44</v>
      </c>
    </row>
    <row r="55736" spans="1:4" x14ac:dyDescent="0.3">
      <c r="A55736" t="s">
        <v>3</v>
      </c>
      <c r="B55736" s="2">
        <v>45518.35</v>
      </c>
      <c r="C55736">
        <v>1</v>
      </c>
      <c r="D55736" t="s">
        <v>44</v>
      </c>
    </row>
    <row r="55737" spans="1:4" x14ac:dyDescent="0.3">
      <c r="A55737" t="s">
        <v>3</v>
      </c>
      <c r="B55737" s="2">
        <v>45518.350694444453</v>
      </c>
      <c r="C55737">
        <v>1</v>
      </c>
      <c r="D55737" t="s">
        <v>44</v>
      </c>
    </row>
    <row r="55738" spans="1:4" x14ac:dyDescent="0.3">
      <c r="A55738" t="s">
        <v>3</v>
      </c>
      <c r="B55738" s="2">
        <v>45518.351388888892</v>
      </c>
      <c r="C55738">
        <v>1</v>
      </c>
      <c r="D55738" t="s">
        <v>44</v>
      </c>
    </row>
    <row r="55739" spans="1:4" x14ac:dyDescent="0.3">
      <c r="A55739" t="s">
        <v>3</v>
      </c>
      <c r="B55739" s="2">
        <v>45518.352083333331</v>
      </c>
      <c r="C55739">
        <v>1</v>
      </c>
      <c r="D55739" t="s">
        <v>44</v>
      </c>
    </row>
    <row r="55740" spans="1:4" x14ac:dyDescent="0.3">
      <c r="A55740" t="s">
        <v>3</v>
      </c>
      <c r="B55740" s="2">
        <v>45518.352777777778</v>
      </c>
      <c r="C55740">
        <v>1</v>
      </c>
      <c r="D55740" t="s">
        <v>44</v>
      </c>
    </row>
    <row r="55741" spans="1:4" x14ac:dyDescent="0.3">
      <c r="A55741" t="s">
        <v>3</v>
      </c>
      <c r="B55741" s="2">
        <v>45518.353472222218</v>
      </c>
      <c r="C55741">
        <v>1</v>
      </c>
      <c r="D55741" t="s">
        <v>44</v>
      </c>
    </row>
    <row r="55742" spans="1:4" x14ac:dyDescent="0.3">
      <c r="A55742" t="s">
        <v>3</v>
      </c>
      <c r="B55742" s="2">
        <v>45518.354166666657</v>
      </c>
      <c r="C55742">
        <v>1</v>
      </c>
      <c r="D55742" t="s">
        <v>44</v>
      </c>
    </row>
    <row r="55743" spans="1:4" x14ac:dyDescent="0.3">
      <c r="A55743" t="s">
        <v>3</v>
      </c>
      <c r="B55743" s="2">
        <v>45518.354861111111</v>
      </c>
      <c r="C55743">
        <v>1</v>
      </c>
      <c r="D55743" t="s">
        <v>44</v>
      </c>
    </row>
    <row r="55744" spans="1:4" x14ac:dyDescent="0.3">
      <c r="A55744" t="s">
        <v>3</v>
      </c>
      <c r="B55744" s="2">
        <v>45518.355555555558</v>
      </c>
      <c r="C55744">
        <v>1</v>
      </c>
      <c r="D55744" t="s">
        <v>44</v>
      </c>
    </row>
    <row r="55745" spans="1:4" x14ac:dyDescent="0.3">
      <c r="A55745" t="s">
        <v>3</v>
      </c>
      <c r="B55745" s="2">
        <v>45518.356249999997</v>
      </c>
      <c r="C55745">
        <v>1</v>
      </c>
      <c r="D55745" t="s">
        <v>44</v>
      </c>
    </row>
    <row r="55746" spans="1:4" x14ac:dyDescent="0.3">
      <c r="A55746" t="s">
        <v>3</v>
      </c>
      <c r="B55746" s="2">
        <v>45518.356944444437</v>
      </c>
      <c r="C55746">
        <v>1</v>
      </c>
      <c r="D55746" t="s">
        <v>44</v>
      </c>
    </row>
    <row r="55747" spans="1:4" x14ac:dyDescent="0.3">
      <c r="A55747" t="s">
        <v>3</v>
      </c>
      <c r="B55747" s="2">
        <v>45518.357638888891</v>
      </c>
      <c r="C55747">
        <v>1</v>
      </c>
      <c r="D55747" t="s">
        <v>44</v>
      </c>
    </row>
    <row r="55748" spans="1:4" x14ac:dyDescent="0.3">
      <c r="A55748" t="s">
        <v>3</v>
      </c>
      <c r="B55748" s="2">
        <v>45518.35833333333</v>
      </c>
      <c r="C55748">
        <v>1</v>
      </c>
      <c r="D55748" t="s">
        <v>44</v>
      </c>
    </row>
    <row r="55749" spans="1:4" x14ac:dyDescent="0.3">
      <c r="A55749" t="s">
        <v>3</v>
      </c>
      <c r="B55749" s="2">
        <v>45518.359027777777</v>
      </c>
      <c r="C55749">
        <v>1</v>
      </c>
      <c r="D55749" t="s">
        <v>44</v>
      </c>
    </row>
    <row r="55750" spans="1:4" x14ac:dyDescent="0.3">
      <c r="A55750" t="s">
        <v>3</v>
      </c>
      <c r="B55750" s="2">
        <v>45518.359722222223</v>
      </c>
      <c r="C55750">
        <v>1</v>
      </c>
      <c r="D55750" t="s">
        <v>44</v>
      </c>
    </row>
    <row r="55751" spans="1:4" x14ac:dyDescent="0.3">
      <c r="A55751" t="s">
        <v>3</v>
      </c>
      <c r="B55751" s="2">
        <v>45518.36041666667</v>
      </c>
      <c r="C55751">
        <v>1</v>
      </c>
      <c r="D55751" t="s">
        <v>44</v>
      </c>
    </row>
    <row r="55752" spans="1:4" x14ac:dyDescent="0.3">
      <c r="A55752" t="s">
        <v>3</v>
      </c>
      <c r="B55752" s="2">
        <v>45518.361111111109</v>
      </c>
      <c r="C55752">
        <v>1</v>
      </c>
      <c r="D55752" t="s">
        <v>44</v>
      </c>
    </row>
    <row r="55753" spans="1:4" x14ac:dyDescent="0.3">
      <c r="A55753" t="s">
        <v>3</v>
      </c>
      <c r="B55753" s="2">
        <v>45518.361805555563</v>
      </c>
      <c r="C55753">
        <v>0</v>
      </c>
      <c r="D55753" t="s">
        <v>44</v>
      </c>
    </row>
    <row r="55754" spans="1:4" x14ac:dyDescent="0.3">
      <c r="A55754" t="s">
        <v>3</v>
      </c>
      <c r="B55754" s="2">
        <v>45518.362500000003</v>
      </c>
      <c r="C55754">
        <v>0</v>
      </c>
      <c r="D55754" t="s">
        <v>44</v>
      </c>
    </row>
    <row r="55755" spans="1:4" x14ac:dyDescent="0.3">
      <c r="A55755" t="s">
        <v>3</v>
      </c>
      <c r="B55755" s="2">
        <v>45518.363194444442</v>
      </c>
      <c r="C55755">
        <v>0</v>
      </c>
      <c r="D55755" t="s">
        <v>44</v>
      </c>
    </row>
    <row r="55756" spans="1:4" x14ac:dyDescent="0.3">
      <c r="A55756" t="s">
        <v>3</v>
      </c>
      <c r="B55756" s="2">
        <v>45518.363888888889</v>
      </c>
      <c r="C55756">
        <v>0</v>
      </c>
      <c r="D55756" t="s">
        <v>44</v>
      </c>
    </row>
    <row r="55757" spans="1:4" x14ac:dyDescent="0.3">
      <c r="A55757" t="s">
        <v>3</v>
      </c>
      <c r="B55757" s="2">
        <v>45518.364583333343</v>
      </c>
      <c r="C55757">
        <v>0</v>
      </c>
      <c r="D55757" t="s">
        <v>44</v>
      </c>
    </row>
    <row r="55758" spans="1:4" x14ac:dyDescent="0.3">
      <c r="A55758" t="s">
        <v>3</v>
      </c>
      <c r="B55758" s="2">
        <v>45518.365277777782</v>
      </c>
      <c r="C55758">
        <v>0</v>
      </c>
      <c r="D55758" t="s">
        <v>44</v>
      </c>
    </row>
    <row r="55759" spans="1:4" x14ac:dyDescent="0.3">
      <c r="A55759" t="s">
        <v>3</v>
      </c>
      <c r="B55759" s="2">
        <v>45518.365972222222</v>
      </c>
      <c r="C55759">
        <v>0</v>
      </c>
      <c r="D55759" t="s">
        <v>44</v>
      </c>
    </row>
    <row r="55760" spans="1:4" x14ac:dyDescent="0.3">
      <c r="A55760" t="s">
        <v>3</v>
      </c>
      <c r="B55760" s="2">
        <v>45518.366666666669</v>
      </c>
      <c r="C55760">
        <v>0</v>
      </c>
      <c r="D55760" t="s">
        <v>44</v>
      </c>
    </row>
    <row r="55761" spans="1:4" x14ac:dyDescent="0.3">
      <c r="A55761" t="s">
        <v>3</v>
      </c>
      <c r="B55761" s="2">
        <v>45518.367361111108</v>
      </c>
      <c r="C55761">
        <v>0</v>
      </c>
      <c r="D55761" t="s">
        <v>44</v>
      </c>
    </row>
    <row r="55762" spans="1:4" x14ac:dyDescent="0.3">
      <c r="A55762" t="s">
        <v>3</v>
      </c>
      <c r="B55762" s="2">
        <v>45518.368055555547</v>
      </c>
      <c r="C55762">
        <v>0</v>
      </c>
      <c r="D55762" t="s">
        <v>44</v>
      </c>
    </row>
    <row r="55763" spans="1:4" x14ac:dyDescent="0.3">
      <c r="A55763" t="s">
        <v>3</v>
      </c>
      <c r="B55763" s="2">
        <v>45518.368750000001</v>
      </c>
      <c r="C55763">
        <v>0</v>
      </c>
      <c r="D55763" t="s">
        <v>44</v>
      </c>
    </row>
    <row r="55764" spans="1:4" x14ac:dyDescent="0.3">
      <c r="A55764" t="s">
        <v>3</v>
      </c>
      <c r="B55764" s="2">
        <v>45518.369444444441</v>
      </c>
      <c r="C55764">
        <v>0</v>
      </c>
      <c r="D55764" t="s">
        <v>44</v>
      </c>
    </row>
    <row r="55765" spans="1:4" x14ac:dyDescent="0.3">
      <c r="A55765" t="s">
        <v>3</v>
      </c>
      <c r="B55765" s="2">
        <v>45518.370138888888</v>
      </c>
      <c r="C55765">
        <v>0</v>
      </c>
      <c r="D55765" t="s">
        <v>44</v>
      </c>
    </row>
    <row r="55766" spans="1:4" x14ac:dyDescent="0.3">
      <c r="A55766" t="s">
        <v>3</v>
      </c>
      <c r="B55766" s="2">
        <v>45518.370833333327</v>
      </c>
      <c r="C55766">
        <v>0</v>
      </c>
      <c r="D55766" t="s">
        <v>44</v>
      </c>
    </row>
    <row r="55767" spans="1:4" x14ac:dyDescent="0.3">
      <c r="A55767" t="s">
        <v>3</v>
      </c>
      <c r="B55767" s="2">
        <v>45518.371527777781</v>
      </c>
      <c r="C55767">
        <v>0</v>
      </c>
      <c r="D55767" t="s">
        <v>44</v>
      </c>
    </row>
    <row r="55768" spans="1:4" x14ac:dyDescent="0.3">
      <c r="A55768" t="s">
        <v>3</v>
      </c>
      <c r="B55768" s="2">
        <v>45518.37222222222</v>
      </c>
      <c r="C55768">
        <v>0</v>
      </c>
      <c r="D55768" t="s">
        <v>44</v>
      </c>
    </row>
    <row r="55769" spans="1:4" x14ac:dyDescent="0.3">
      <c r="A55769" t="s">
        <v>3</v>
      </c>
      <c r="B55769" s="2">
        <v>45518.372916666667</v>
      </c>
      <c r="C55769">
        <v>0</v>
      </c>
      <c r="D55769" t="s">
        <v>44</v>
      </c>
    </row>
    <row r="55770" spans="1:4" x14ac:dyDescent="0.3">
      <c r="A55770" t="s">
        <v>3</v>
      </c>
      <c r="B55770" s="2">
        <v>45518.373611111107</v>
      </c>
      <c r="C55770">
        <v>0</v>
      </c>
      <c r="D55770" t="s">
        <v>44</v>
      </c>
    </row>
    <row r="55771" spans="1:4" x14ac:dyDescent="0.3">
      <c r="A55771" t="s">
        <v>3</v>
      </c>
      <c r="B55771" s="2">
        <v>45518.374305555553</v>
      </c>
      <c r="C55771">
        <v>0</v>
      </c>
      <c r="D55771" t="s">
        <v>44</v>
      </c>
    </row>
    <row r="55772" spans="1:4" x14ac:dyDescent="0.3">
      <c r="A55772" t="s">
        <v>3</v>
      </c>
      <c r="B55772" s="2">
        <v>45518.375</v>
      </c>
      <c r="C55772">
        <v>0</v>
      </c>
      <c r="D55772" t="s">
        <v>44</v>
      </c>
    </row>
    <row r="55773" spans="1:4" x14ac:dyDescent="0.3">
      <c r="A55773" t="s">
        <v>3</v>
      </c>
      <c r="B55773" s="2">
        <v>45518.375694444447</v>
      </c>
      <c r="C55773">
        <v>0</v>
      </c>
      <c r="D55773" t="s">
        <v>44</v>
      </c>
    </row>
    <row r="55774" spans="1:4" x14ac:dyDescent="0.3">
      <c r="A55774" t="s">
        <v>3</v>
      </c>
      <c r="B55774" s="2">
        <v>45518.376388888893</v>
      </c>
      <c r="C55774">
        <v>0</v>
      </c>
      <c r="D55774" t="s">
        <v>44</v>
      </c>
    </row>
    <row r="55775" spans="1:4" x14ac:dyDescent="0.3">
      <c r="A55775" t="s">
        <v>3</v>
      </c>
      <c r="B55775" s="2">
        <v>45518.377083333333</v>
      </c>
      <c r="C55775">
        <v>0</v>
      </c>
      <c r="D55775" t="s">
        <v>44</v>
      </c>
    </row>
    <row r="55776" spans="1:4" x14ac:dyDescent="0.3">
      <c r="A55776" t="s">
        <v>3</v>
      </c>
      <c r="B55776" s="2">
        <v>45518.37777777778</v>
      </c>
      <c r="C55776">
        <v>0</v>
      </c>
      <c r="D55776" t="s">
        <v>44</v>
      </c>
    </row>
    <row r="55777" spans="1:4" x14ac:dyDescent="0.3">
      <c r="A55777" t="s">
        <v>3</v>
      </c>
      <c r="B55777" s="2">
        <v>45518.378472222219</v>
      </c>
      <c r="C55777">
        <v>0</v>
      </c>
      <c r="D55777" t="s">
        <v>44</v>
      </c>
    </row>
    <row r="55778" spans="1:4" x14ac:dyDescent="0.3">
      <c r="A55778" t="s">
        <v>3</v>
      </c>
      <c r="B55778" s="2">
        <v>45518.379166666673</v>
      </c>
      <c r="C55778">
        <v>0</v>
      </c>
      <c r="D55778" t="s">
        <v>44</v>
      </c>
    </row>
    <row r="55779" spans="1:4" x14ac:dyDescent="0.3">
      <c r="A55779" t="s">
        <v>3</v>
      </c>
      <c r="B55779" s="2">
        <v>45518.379861111112</v>
      </c>
      <c r="C55779">
        <v>0</v>
      </c>
      <c r="D55779" t="s">
        <v>44</v>
      </c>
    </row>
    <row r="55780" spans="1:4" x14ac:dyDescent="0.3">
      <c r="A55780" t="s">
        <v>3</v>
      </c>
      <c r="B55780" s="2">
        <v>45518.380555555559</v>
      </c>
      <c r="C55780">
        <v>0</v>
      </c>
      <c r="D55780" t="s">
        <v>44</v>
      </c>
    </row>
    <row r="55781" spans="1:4" x14ac:dyDescent="0.3">
      <c r="A55781" t="s">
        <v>3</v>
      </c>
      <c r="B55781" s="2">
        <v>45518.381249999999</v>
      </c>
      <c r="C55781">
        <v>0</v>
      </c>
      <c r="D55781" t="s">
        <v>44</v>
      </c>
    </row>
    <row r="55782" spans="1:4" x14ac:dyDescent="0.3">
      <c r="A55782" t="s">
        <v>3</v>
      </c>
      <c r="B55782" s="2">
        <v>45518.381944444453</v>
      </c>
      <c r="C55782">
        <v>0</v>
      </c>
      <c r="D55782" t="s">
        <v>44</v>
      </c>
    </row>
    <row r="55783" spans="1:4" x14ac:dyDescent="0.3">
      <c r="A55783" t="s">
        <v>3</v>
      </c>
      <c r="B55783" s="2">
        <v>45518.382638888892</v>
      </c>
      <c r="C55783">
        <v>0</v>
      </c>
      <c r="D55783" t="s">
        <v>44</v>
      </c>
    </row>
    <row r="55784" spans="1:4" x14ac:dyDescent="0.3">
      <c r="A55784" t="s">
        <v>3</v>
      </c>
      <c r="B55784" s="2">
        <v>45518.383333333331</v>
      </c>
      <c r="C55784">
        <v>0</v>
      </c>
      <c r="D55784" t="s">
        <v>44</v>
      </c>
    </row>
    <row r="55785" spans="1:4" x14ac:dyDescent="0.3">
      <c r="A55785" t="s">
        <v>3</v>
      </c>
      <c r="B55785" s="2">
        <v>45518.384027777778</v>
      </c>
      <c r="C55785">
        <v>0</v>
      </c>
      <c r="D55785" t="s">
        <v>44</v>
      </c>
    </row>
    <row r="55786" spans="1:4" x14ac:dyDescent="0.3">
      <c r="A55786" t="s">
        <v>3</v>
      </c>
      <c r="B55786" s="2">
        <v>45518.384722222218</v>
      </c>
      <c r="C55786">
        <v>0</v>
      </c>
      <c r="D55786" t="s">
        <v>44</v>
      </c>
    </row>
    <row r="55787" spans="1:4" x14ac:dyDescent="0.3">
      <c r="A55787" t="s">
        <v>3</v>
      </c>
      <c r="B55787" s="2">
        <v>45518.385416666657</v>
      </c>
      <c r="C55787">
        <v>0</v>
      </c>
      <c r="D55787" t="s">
        <v>44</v>
      </c>
    </row>
    <row r="55788" spans="1:4" x14ac:dyDescent="0.3">
      <c r="A55788" t="s">
        <v>3</v>
      </c>
      <c r="B55788" s="2">
        <v>45518.386111111111</v>
      </c>
      <c r="C55788">
        <v>0</v>
      </c>
      <c r="D55788" t="s">
        <v>44</v>
      </c>
    </row>
    <row r="55789" spans="1:4" x14ac:dyDescent="0.3">
      <c r="A55789" t="s">
        <v>3</v>
      </c>
      <c r="B55789" s="2">
        <v>45518.386805555558</v>
      </c>
      <c r="C55789">
        <v>1</v>
      </c>
      <c r="D55789" t="s">
        <v>44</v>
      </c>
    </row>
    <row r="55790" spans="1:4" x14ac:dyDescent="0.3">
      <c r="A55790" t="s">
        <v>3</v>
      </c>
      <c r="B55790" s="2">
        <v>45518.387499999997</v>
      </c>
      <c r="C55790">
        <v>0</v>
      </c>
      <c r="D55790" t="s">
        <v>44</v>
      </c>
    </row>
    <row r="55791" spans="1:4" x14ac:dyDescent="0.3">
      <c r="A55791" t="s">
        <v>3</v>
      </c>
      <c r="B55791" s="2">
        <v>45518.388194444437</v>
      </c>
      <c r="C55791">
        <v>0</v>
      </c>
      <c r="D55791" t="s">
        <v>44</v>
      </c>
    </row>
    <row r="55792" spans="1:4" x14ac:dyDescent="0.3">
      <c r="A55792" t="s">
        <v>3</v>
      </c>
      <c r="B55792" s="2">
        <v>45518.388888888891</v>
      </c>
      <c r="C55792">
        <v>0</v>
      </c>
      <c r="D55792" t="s">
        <v>44</v>
      </c>
    </row>
    <row r="55793" spans="1:4" x14ac:dyDescent="0.3">
      <c r="A55793" t="s">
        <v>3</v>
      </c>
      <c r="B55793" s="2">
        <v>45518.38958333333</v>
      </c>
      <c r="C55793">
        <v>0</v>
      </c>
      <c r="D55793" t="s">
        <v>44</v>
      </c>
    </row>
    <row r="55794" spans="1:4" x14ac:dyDescent="0.3">
      <c r="A55794" t="s">
        <v>3</v>
      </c>
      <c r="B55794" s="2">
        <v>45518.390277777777</v>
      </c>
      <c r="C55794">
        <v>0</v>
      </c>
      <c r="D55794" t="s">
        <v>44</v>
      </c>
    </row>
    <row r="55795" spans="1:4" x14ac:dyDescent="0.3">
      <c r="A55795" t="s">
        <v>3</v>
      </c>
      <c r="B55795" s="2">
        <v>45518.390972222223</v>
      </c>
      <c r="C55795">
        <v>0</v>
      </c>
      <c r="D55795" t="s">
        <v>44</v>
      </c>
    </row>
    <row r="55796" spans="1:4" x14ac:dyDescent="0.3">
      <c r="A55796" t="s">
        <v>3</v>
      </c>
      <c r="B55796" s="2">
        <v>45518.39166666667</v>
      </c>
      <c r="C55796">
        <v>0</v>
      </c>
      <c r="D55796" t="s">
        <v>44</v>
      </c>
    </row>
    <row r="55797" spans="1:4" x14ac:dyDescent="0.3">
      <c r="A55797" t="s">
        <v>3</v>
      </c>
      <c r="B55797" s="2">
        <v>45518.392361111109</v>
      </c>
      <c r="C55797">
        <v>0</v>
      </c>
      <c r="D55797" t="s">
        <v>44</v>
      </c>
    </row>
    <row r="55798" spans="1:4" x14ac:dyDescent="0.3">
      <c r="A55798" t="s">
        <v>3</v>
      </c>
      <c r="B55798" s="2">
        <v>45518.393055555563</v>
      </c>
      <c r="C55798">
        <v>0</v>
      </c>
      <c r="D55798" t="s">
        <v>44</v>
      </c>
    </row>
    <row r="55799" spans="1:4" x14ac:dyDescent="0.3">
      <c r="A55799" t="s">
        <v>3</v>
      </c>
      <c r="B55799" s="2">
        <v>45518.393750000003</v>
      </c>
      <c r="C55799">
        <v>0</v>
      </c>
      <c r="D55799" t="s">
        <v>44</v>
      </c>
    </row>
    <row r="55800" spans="1:4" x14ac:dyDescent="0.3">
      <c r="A55800" t="s">
        <v>3</v>
      </c>
      <c r="B55800" s="2">
        <v>45518.394444444442</v>
      </c>
      <c r="C55800">
        <v>1</v>
      </c>
      <c r="D55800" t="s">
        <v>44</v>
      </c>
    </row>
    <row r="55801" spans="1:4" x14ac:dyDescent="0.3">
      <c r="A55801" t="s">
        <v>3</v>
      </c>
      <c r="B55801" s="2">
        <v>45518.395138888889</v>
      </c>
      <c r="C55801">
        <v>1</v>
      </c>
      <c r="D55801" t="s">
        <v>44</v>
      </c>
    </row>
    <row r="55802" spans="1:4" x14ac:dyDescent="0.3">
      <c r="A55802" t="s">
        <v>3</v>
      </c>
      <c r="B55802" s="2">
        <v>45518.395833333343</v>
      </c>
      <c r="C55802">
        <v>1</v>
      </c>
      <c r="D55802" t="s">
        <v>44</v>
      </c>
    </row>
    <row r="55803" spans="1:4" x14ac:dyDescent="0.3">
      <c r="A55803" t="s">
        <v>3</v>
      </c>
      <c r="B55803" s="2">
        <v>45518.396527777782</v>
      </c>
      <c r="C55803">
        <v>1</v>
      </c>
      <c r="D55803" t="s">
        <v>44</v>
      </c>
    </row>
    <row r="55804" spans="1:4" x14ac:dyDescent="0.3">
      <c r="A55804" t="s">
        <v>3</v>
      </c>
      <c r="B55804" s="2">
        <v>45518.397222222222</v>
      </c>
      <c r="C55804">
        <v>1</v>
      </c>
      <c r="D55804" t="s">
        <v>44</v>
      </c>
    </row>
    <row r="55805" spans="1:4" x14ac:dyDescent="0.3">
      <c r="A55805" t="s">
        <v>3</v>
      </c>
      <c r="B55805" s="2">
        <v>45518.397916666669</v>
      </c>
      <c r="C55805">
        <v>1</v>
      </c>
      <c r="D55805" t="s">
        <v>44</v>
      </c>
    </row>
    <row r="55806" spans="1:4" x14ac:dyDescent="0.3">
      <c r="A55806" t="s">
        <v>3</v>
      </c>
      <c r="B55806" s="2">
        <v>45518.398611111108</v>
      </c>
      <c r="C55806">
        <v>1</v>
      </c>
      <c r="D55806" t="s">
        <v>44</v>
      </c>
    </row>
    <row r="55807" spans="1:4" x14ac:dyDescent="0.3">
      <c r="A55807" t="s">
        <v>3</v>
      </c>
      <c r="B55807" s="2">
        <v>45518.399305555547</v>
      </c>
      <c r="C55807">
        <v>1</v>
      </c>
      <c r="D55807" t="s">
        <v>44</v>
      </c>
    </row>
    <row r="55808" spans="1:4" x14ac:dyDescent="0.3">
      <c r="A55808" t="s">
        <v>3</v>
      </c>
      <c r="B55808" s="2">
        <v>45518.400000000001</v>
      </c>
      <c r="C55808">
        <v>1</v>
      </c>
      <c r="D55808" t="s">
        <v>44</v>
      </c>
    </row>
    <row r="55809" spans="1:4" x14ac:dyDescent="0.3">
      <c r="A55809" t="s">
        <v>3</v>
      </c>
      <c r="B55809" s="2">
        <v>45518.400694444441</v>
      </c>
      <c r="C55809">
        <v>1</v>
      </c>
      <c r="D55809" t="s">
        <v>44</v>
      </c>
    </row>
    <row r="55810" spans="1:4" x14ac:dyDescent="0.3">
      <c r="A55810" t="s">
        <v>3</v>
      </c>
      <c r="B55810" s="2">
        <v>45518.401388888888</v>
      </c>
      <c r="C55810">
        <v>1</v>
      </c>
      <c r="D55810" t="s">
        <v>44</v>
      </c>
    </row>
    <row r="55811" spans="1:4" x14ac:dyDescent="0.3">
      <c r="A55811" t="s">
        <v>3</v>
      </c>
      <c r="B55811" s="2">
        <v>45518.402083333327</v>
      </c>
      <c r="C55811">
        <v>1</v>
      </c>
      <c r="D55811" t="s">
        <v>44</v>
      </c>
    </row>
    <row r="55812" spans="1:4" x14ac:dyDescent="0.3">
      <c r="A55812" t="s">
        <v>3</v>
      </c>
      <c r="B55812" s="2">
        <v>45518.402777777781</v>
      </c>
      <c r="C55812">
        <v>1</v>
      </c>
      <c r="D55812" t="s">
        <v>44</v>
      </c>
    </row>
    <row r="55813" spans="1:4" x14ac:dyDescent="0.3">
      <c r="A55813" t="s">
        <v>3</v>
      </c>
      <c r="B55813" s="2">
        <v>45518.40347222222</v>
      </c>
      <c r="C55813">
        <v>1</v>
      </c>
      <c r="D55813" t="s">
        <v>44</v>
      </c>
    </row>
    <row r="55814" spans="1:4" x14ac:dyDescent="0.3">
      <c r="A55814" t="s">
        <v>3</v>
      </c>
      <c r="B55814" s="2">
        <v>45518.404166666667</v>
      </c>
      <c r="C55814">
        <v>1</v>
      </c>
      <c r="D55814" t="s">
        <v>44</v>
      </c>
    </row>
    <row r="55815" spans="1:4" x14ac:dyDescent="0.3">
      <c r="A55815" t="s">
        <v>3</v>
      </c>
      <c r="B55815" s="2">
        <v>45518.404861111107</v>
      </c>
      <c r="C55815">
        <v>1</v>
      </c>
      <c r="D55815" t="s">
        <v>44</v>
      </c>
    </row>
    <row r="55816" spans="1:4" x14ac:dyDescent="0.3">
      <c r="A55816" t="s">
        <v>3</v>
      </c>
      <c r="B55816" s="2">
        <v>45518.405555555553</v>
      </c>
      <c r="C55816">
        <v>1</v>
      </c>
      <c r="D55816" t="s">
        <v>44</v>
      </c>
    </row>
    <row r="55817" spans="1:4" x14ac:dyDescent="0.3">
      <c r="A55817" t="s">
        <v>3</v>
      </c>
      <c r="B55817" s="2">
        <v>45518.40625</v>
      </c>
      <c r="C55817">
        <v>1</v>
      </c>
      <c r="D55817" t="s">
        <v>44</v>
      </c>
    </row>
    <row r="55818" spans="1:4" x14ac:dyDescent="0.3">
      <c r="A55818" t="s">
        <v>3</v>
      </c>
      <c r="B55818" s="2">
        <v>45518.406944444447</v>
      </c>
      <c r="C55818">
        <v>1</v>
      </c>
      <c r="D55818" t="s">
        <v>44</v>
      </c>
    </row>
    <row r="55819" spans="1:4" x14ac:dyDescent="0.3">
      <c r="A55819" t="s">
        <v>3</v>
      </c>
      <c r="B55819" s="2">
        <v>45518.407638888893</v>
      </c>
      <c r="C55819">
        <v>1</v>
      </c>
      <c r="D55819" t="s">
        <v>44</v>
      </c>
    </row>
    <row r="55820" spans="1:4" x14ac:dyDescent="0.3">
      <c r="A55820" t="s">
        <v>3</v>
      </c>
      <c r="B55820" s="2">
        <v>45518.408333333333</v>
      </c>
      <c r="C55820">
        <v>1</v>
      </c>
      <c r="D55820" t="s">
        <v>44</v>
      </c>
    </row>
    <row r="55821" spans="1:4" x14ac:dyDescent="0.3">
      <c r="A55821" t="s">
        <v>3</v>
      </c>
      <c r="B55821" s="2">
        <v>45518.40902777778</v>
      </c>
      <c r="C55821">
        <v>1</v>
      </c>
      <c r="D55821" t="s">
        <v>44</v>
      </c>
    </row>
    <row r="55822" spans="1:4" x14ac:dyDescent="0.3">
      <c r="A55822" t="s">
        <v>3</v>
      </c>
      <c r="B55822" s="2">
        <v>45518.409722222219</v>
      </c>
      <c r="C55822">
        <v>0</v>
      </c>
      <c r="D55822" t="s">
        <v>44</v>
      </c>
    </row>
    <row r="55823" spans="1:4" x14ac:dyDescent="0.3">
      <c r="A55823" t="s">
        <v>3</v>
      </c>
      <c r="B55823" s="2">
        <v>45518.410416666673</v>
      </c>
      <c r="C55823">
        <v>0</v>
      </c>
      <c r="D55823" t="s">
        <v>44</v>
      </c>
    </row>
    <row r="55824" spans="1:4" x14ac:dyDescent="0.3">
      <c r="A55824" t="s">
        <v>3</v>
      </c>
      <c r="B55824" s="2">
        <v>45518.411111111112</v>
      </c>
      <c r="C55824">
        <v>0</v>
      </c>
      <c r="D55824" t="s">
        <v>44</v>
      </c>
    </row>
    <row r="55825" spans="1:4" x14ac:dyDescent="0.3">
      <c r="A55825" t="s">
        <v>3</v>
      </c>
      <c r="B55825" s="2">
        <v>45518.411805555559</v>
      </c>
      <c r="C55825">
        <v>0</v>
      </c>
      <c r="D55825" t="s">
        <v>44</v>
      </c>
    </row>
    <row r="55826" spans="1:4" x14ac:dyDescent="0.3">
      <c r="A55826" t="s">
        <v>3</v>
      </c>
      <c r="B55826" s="2">
        <v>45518.412499999999</v>
      </c>
      <c r="C55826">
        <v>0</v>
      </c>
      <c r="D55826" t="s">
        <v>44</v>
      </c>
    </row>
    <row r="55827" spans="1:4" x14ac:dyDescent="0.3">
      <c r="A55827" t="s">
        <v>3</v>
      </c>
      <c r="B55827" s="2">
        <v>45518.413194444453</v>
      </c>
      <c r="C55827">
        <v>0</v>
      </c>
      <c r="D55827" t="s">
        <v>44</v>
      </c>
    </row>
    <row r="55828" spans="1:4" x14ac:dyDescent="0.3">
      <c r="A55828" t="s">
        <v>3</v>
      </c>
      <c r="B55828" s="2">
        <v>45518.413888888892</v>
      </c>
      <c r="C55828">
        <v>0</v>
      </c>
      <c r="D55828" t="s">
        <v>44</v>
      </c>
    </row>
    <row r="55829" spans="1:4" x14ac:dyDescent="0.3">
      <c r="A55829" t="s">
        <v>3</v>
      </c>
      <c r="B55829" s="2">
        <v>45518.414583333331</v>
      </c>
      <c r="C55829">
        <v>0</v>
      </c>
      <c r="D55829" t="s">
        <v>44</v>
      </c>
    </row>
    <row r="55830" spans="1:4" x14ac:dyDescent="0.3">
      <c r="A55830" t="s">
        <v>3</v>
      </c>
      <c r="B55830" s="2">
        <v>45518.415277777778</v>
      </c>
      <c r="C55830">
        <v>0</v>
      </c>
      <c r="D55830" t="s">
        <v>44</v>
      </c>
    </row>
    <row r="55831" spans="1:4" x14ac:dyDescent="0.3">
      <c r="A55831" t="s">
        <v>3</v>
      </c>
      <c r="B55831" s="2">
        <v>45518.415972222218</v>
      </c>
      <c r="C55831">
        <v>0</v>
      </c>
      <c r="D55831" t="s">
        <v>44</v>
      </c>
    </row>
    <row r="55832" spans="1:4" x14ac:dyDescent="0.3">
      <c r="A55832" t="s">
        <v>3</v>
      </c>
      <c r="B55832" s="2">
        <v>45518.416666666657</v>
      </c>
      <c r="C55832">
        <v>0</v>
      </c>
      <c r="D55832" t="s">
        <v>44</v>
      </c>
    </row>
    <row r="55833" spans="1:4" x14ac:dyDescent="0.3">
      <c r="A55833" t="s">
        <v>3</v>
      </c>
      <c r="B55833" s="2">
        <v>45518.417361111111</v>
      </c>
      <c r="C55833">
        <v>1</v>
      </c>
      <c r="D55833" t="s">
        <v>44</v>
      </c>
    </row>
    <row r="55834" spans="1:4" x14ac:dyDescent="0.3">
      <c r="A55834" t="s">
        <v>3</v>
      </c>
      <c r="B55834" s="2">
        <v>45518.418055555558</v>
      </c>
      <c r="C55834">
        <v>1</v>
      </c>
      <c r="D55834" t="s">
        <v>44</v>
      </c>
    </row>
    <row r="55835" spans="1:4" x14ac:dyDescent="0.3">
      <c r="A55835" t="s">
        <v>3</v>
      </c>
      <c r="B55835" s="2">
        <v>45518.418749999997</v>
      </c>
      <c r="C55835">
        <v>1</v>
      </c>
      <c r="D55835" t="s">
        <v>44</v>
      </c>
    </row>
    <row r="55836" spans="1:4" x14ac:dyDescent="0.3">
      <c r="A55836" t="s">
        <v>3</v>
      </c>
      <c r="B55836" s="2">
        <v>45518.419444444437</v>
      </c>
      <c r="C55836">
        <v>1</v>
      </c>
      <c r="D55836" t="s">
        <v>44</v>
      </c>
    </row>
    <row r="55837" spans="1:4" x14ac:dyDescent="0.3">
      <c r="A55837" t="s">
        <v>3</v>
      </c>
      <c r="B55837" s="2">
        <v>45518.420138888891</v>
      </c>
      <c r="C55837">
        <v>1</v>
      </c>
      <c r="D55837" t="s">
        <v>44</v>
      </c>
    </row>
    <row r="55838" spans="1:4" x14ac:dyDescent="0.3">
      <c r="A55838" t="s">
        <v>3</v>
      </c>
      <c r="B55838" s="2">
        <v>45518.42083333333</v>
      </c>
      <c r="C55838">
        <v>1</v>
      </c>
      <c r="D55838" t="s">
        <v>44</v>
      </c>
    </row>
    <row r="55839" spans="1:4" x14ac:dyDescent="0.3">
      <c r="A55839" t="s">
        <v>3</v>
      </c>
      <c r="B55839" s="2">
        <v>45518.421527777777</v>
      </c>
      <c r="C55839">
        <v>1</v>
      </c>
      <c r="D55839" t="s">
        <v>44</v>
      </c>
    </row>
    <row r="55840" spans="1:4" x14ac:dyDescent="0.3">
      <c r="A55840" t="s">
        <v>3</v>
      </c>
      <c r="B55840" s="2">
        <v>45518.422222222223</v>
      </c>
      <c r="C55840">
        <v>1</v>
      </c>
      <c r="D55840" t="s">
        <v>44</v>
      </c>
    </row>
    <row r="55841" spans="1:4" x14ac:dyDescent="0.3">
      <c r="A55841" t="s">
        <v>3</v>
      </c>
      <c r="B55841" s="2">
        <v>45518.42291666667</v>
      </c>
      <c r="C55841">
        <v>1</v>
      </c>
      <c r="D55841" t="s">
        <v>44</v>
      </c>
    </row>
    <row r="55842" spans="1:4" x14ac:dyDescent="0.3">
      <c r="A55842" t="s">
        <v>3</v>
      </c>
      <c r="B55842" s="2">
        <v>45518.423611111109</v>
      </c>
      <c r="C55842">
        <v>1</v>
      </c>
      <c r="D55842" t="s">
        <v>44</v>
      </c>
    </row>
    <row r="55843" spans="1:4" x14ac:dyDescent="0.3">
      <c r="A55843" t="s">
        <v>3</v>
      </c>
      <c r="B55843" s="2">
        <v>45518.424305555563</v>
      </c>
      <c r="C55843">
        <v>1</v>
      </c>
      <c r="D55843" t="s">
        <v>44</v>
      </c>
    </row>
    <row r="55844" spans="1:4" x14ac:dyDescent="0.3">
      <c r="A55844" t="s">
        <v>3</v>
      </c>
      <c r="B55844" s="2">
        <v>45518.425000000003</v>
      </c>
      <c r="C55844">
        <v>1</v>
      </c>
      <c r="D55844" t="s">
        <v>44</v>
      </c>
    </row>
    <row r="55845" spans="1:4" x14ac:dyDescent="0.3">
      <c r="A55845" t="s">
        <v>3</v>
      </c>
      <c r="B55845" s="2">
        <v>45518.425694444442</v>
      </c>
      <c r="C55845">
        <v>1</v>
      </c>
      <c r="D55845" t="s">
        <v>44</v>
      </c>
    </row>
    <row r="55846" spans="1:4" x14ac:dyDescent="0.3">
      <c r="A55846" t="s">
        <v>3</v>
      </c>
      <c r="B55846" s="2">
        <v>45518.426388888889</v>
      </c>
      <c r="C55846">
        <v>1</v>
      </c>
      <c r="D55846" t="s">
        <v>44</v>
      </c>
    </row>
    <row r="55847" spans="1:4" x14ac:dyDescent="0.3">
      <c r="A55847" t="s">
        <v>3</v>
      </c>
      <c r="B55847" s="2">
        <v>45518.427083333343</v>
      </c>
      <c r="C55847">
        <v>0</v>
      </c>
      <c r="D55847" t="s">
        <v>44</v>
      </c>
    </row>
    <row r="55848" spans="1:4" x14ac:dyDescent="0.3">
      <c r="A55848" t="s">
        <v>3</v>
      </c>
      <c r="B55848" s="2">
        <v>45518.427777777782</v>
      </c>
      <c r="C55848">
        <v>0</v>
      </c>
      <c r="D55848" t="s">
        <v>44</v>
      </c>
    </row>
    <row r="55849" spans="1:4" x14ac:dyDescent="0.3">
      <c r="A55849" t="s">
        <v>3</v>
      </c>
      <c r="B55849" s="2">
        <v>45518.428472222222</v>
      </c>
      <c r="C55849">
        <v>0</v>
      </c>
      <c r="D55849" t="s">
        <v>44</v>
      </c>
    </row>
    <row r="55850" spans="1:4" x14ac:dyDescent="0.3">
      <c r="A55850" t="s">
        <v>3</v>
      </c>
      <c r="B55850" s="2">
        <v>45518.429166666669</v>
      </c>
      <c r="C55850">
        <v>0</v>
      </c>
      <c r="D55850" t="s">
        <v>44</v>
      </c>
    </row>
    <row r="55851" spans="1:4" x14ac:dyDescent="0.3">
      <c r="A55851" t="s">
        <v>3</v>
      </c>
      <c r="B55851" s="2">
        <v>45518.429861111108</v>
      </c>
      <c r="C55851">
        <v>0</v>
      </c>
      <c r="D55851" t="s">
        <v>44</v>
      </c>
    </row>
    <row r="55852" spans="1:4" x14ac:dyDescent="0.3">
      <c r="A55852" t="s">
        <v>3</v>
      </c>
      <c r="B55852" s="2">
        <v>45518.430555555547</v>
      </c>
      <c r="C55852">
        <v>0</v>
      </c>
      <c r="D55852" t="s">
        <v>44</v>
      </c>
    </row>
    <row r="55853" spans="1:4" x14ac:dyDescent="0.3">
      <c r="A55853" t="s">
        <v>3</v>
      </c>
      <c r="B55853" s="2">
        <v>45518.431250000001</v>
      </c>
      <c r="C55853">
        <v>0</v>
      </c>
      <c r="D55853" t="s">
        <v>44</v>
      </c>
    </row>
    <row r="55854" spans="1:4" x14ac:dyDescent="0.3">
      <c r="A55854" t="s">
        <v>3</v>
      </c>
      <c r="B55854" s="2">
        <v>45518.431944444441</v>
      </c>
      <c r="C55854">
        <v>0</v>
      </c>
      <c r="D55854" t="s">
        <v>44</v>
      </c>
    </row>
    <row r="55855" spans="1:4" x14ac:dyDescent="0.3">
      <c r="A55855" t="s">
        <v>3</v>
      </c>
      <c r="B55855" s="2">
        <v>45518.432638888888</v>
      </c>
      <c r="C55855">
        <v>0</v>
      </c>
      <c r="D55855" t="s">
        <v>44</v>
      </c>
    </row>
    <row r="55856" spans="1:4" x14ac:dyDescent="0.3">
      <c r="A55856" t="s">
        <v>3</v>
      </c>
      <c r="B55856" s="2">
        <v>45518.433333333327</v>
      </c>
      <c r="C55856">
        <v>0</v>
      </c>
      <c r="D55856" t="s">
        <v>44</v>
      </c>
    </row>
    <row r="55857" spans="1:4" x14ac:dyDescent="0.3">
      <c r="A55857" t="s">
        <v>3</v>
      </c>
      <c r="B55857" s="2">
        <v>45518.434027777781</v>
      </c>
      <c r="C55857">
        <v>0</v>
      </c>
      <c r="D55857" t="s">
        <v>44</v>
      </c>
    </row>
    <row r="55858" spans="1:4" x14ac:dyDescent="0.3">
      <c r="A55858" t="s">
        <v>3</v>
      </c>
      <c r="B55858" s="2">
        <v>45518.43472222222</v>
      </c>
      <c r="C55858">
        <v>0</v>
      </c>
      <c r="D55858" t="s">
        <v>44</v>
      </c>
    </row>
    <row r="55859" spans="1:4" x14ac:dyDescent="0.3">
      <c r="A55859" t="s">
        <v>3</v>
      </c>
      <c r="B55859" s="2">
        <v>45518.435416666667</v>
      </c>
      <c r="C55859">
        <v>0</v>
      </c>
      <c r="D55859" t="s">
        <v>44</v>
      </c>
    </row>
    <row r="55860" spans="1:4" x14ac:dyDescent="0.3">
      <c r="A55860" t="s">
        <v>3</v>
      </c>
      <c r="B55860" s="2">
        <v>45518.436111111107</v>
      </c>
      <c r="C55860">
        <v>0</v>
      </c>
      <c r="D55860" t="s">
        <v>44</v>
      </c>
    </row>
    <row r="55861" spans="1:4" x14ac:dyDescent="0.3">
      <c r="A55861" t="s">
        <v>3</v>
      </c>
      <c r="B55861" s="2">
        <v>45518.436805555553</v>
      </c>
      <c r="C55861">
        <v>0</v>
      </c>
      <c r="D55861" t="s">
        <v>44</v>
      </c>
    </row>
    <row r="55862" spans="1:4" x14ac:dyDescent="0.3">
      <c r="A55862" t="s">
        <v>3</v>
      </c>
      <c r="B55862" s="2">
        <v>45518.4375</v>
      </c>
      <c r="C55862">
        <v>0</v>
      </c>
      <c r="D55862" t="s">
        <v>44</v>
      </c>
    </row>
    <row r="55863" spans="1:4" x14ac:dyDescent="0.3">
      <c r="A55863" t="s">
        <v>3</v>
      </c>
      <c r="B55863" s="2">
        <v>45518.438194444447</v>
      </c>
      <c r="C55863">
        <v>0</v>
      </c>
      <c r="D55863" t="s">
        <v>44</v>
      </c>
    </row>
    <row r="55864" spans="1:4" x14ac:dyDescent="0.3">
      <c r="A55864" t="s">
        <v>3</v>
      </c>
      <c r="B55864" s="2">
        <v>45518.438888888893</v>
      </c>
      <c r="C55864">
        <v>0</v>
      </c>
      <c r="D55864" t="s">
        <v>44</v>
      </c>
    </row>
    <row r="55865" spans="1:4" x14ac:dyDescent="0.3">
      <c r="A55865" t="s">
        <v>3</v>
      </c>
      <c r="B55865" s="2">
        <v>45518.439583333333</v>
      </c>
      <c r="C55865">
        <v>0</v>
      </c>
      <c r="D55865" t="s">
        <v>44</v>
      </c>
    </row>
    <row r="55866" spans="1:4" x14ac:dyDescent="0.3">
      <c r="A55866" t="s">
        <v>3</v>
      </c>
      <c r="B55866" s="2">
        <v>45518.44027777778</v>
      </c>
      <c r="C55866">
        <v>0</v>
      </c>
      <c r="D55866" t="s">
        <v>44</v>
      </c>
    </row>
    <row r="55867" spans="1:4" x14ac:dyDescent="0.3">
      <c r="A55867" t="s">
        <v>3</v>
      </c>
      <c r="B55867" s="2">
        <v>45518.440972222219</v>
      </c>
      <c r="C55867">
        <v>0</v>
      </c>
      <c r="D55867" t="s">
        <v>44</v>
      </c>
    </row>
    <row r="55868" spans="1:4" x14ac:dyDescent="0.3">
      <c r="A55868" t="s">
        <v>3</v>
      </c>
      <c r="B55868" s="2">
        <v>45518.441666666673</v>
      </c>
      <c r="C55868">
        <v>1</v>
      </c>
      <c r="D55868" t="s">
        <v>44</v>
      </c>
    </row>
    <row r="55869" spans="1:4" x14ac:dyDescent="0.3">
      <c r="A55869" t="s">
        <v>3</v>
      </c>
      <c r="B55869" s="2">
        <v>45518.442361111112</v>
      </c>
      <c r="C55869">
        <v>1</v>
      </c>
      <c r="D55869" t="s">
        <v>44</v>
      </c>
    </row>
    <row r="55870" spans="1:4" x14ac:dyDescent="0.3">
      <c r="A55870" t="s">
        <v>3</v>
      </c>
      <c r="B55870" s="2">
        <v>45518.443055555559</v>
      </c>
      <c r="C55870">
        <v>1</v>
      </c>
      <c r="D55870" t="s">
        <v>44</v>
      </c>
    </row>
    <row r="55871" spans="1:4" x14ac:dyDescent="0.3">
      <c r="A55871" t="s">
        <v>3</v>
      </c>
      <c r="B55871" s="2">
        <v>45518.443749999999</v>
      </c>
      <c r="C55871">
        <v>1</v>
      </c>
      <c r="D55871" t="s">
        <v>44</v>
      </c>
    </row>
    <row r="55872" spans="1:4" x14ac:dyDescent="0.3">
      <c r="A55872" t="s">
        <v>3</v>
      </c>
      <c r="B55872" s="2">
        <v>45518.444444444453</v>
      </c>
      <c r="C55872">
        <v>1</v>
      </c>
      <c r="D55872" t="s">
        <v>44</v>
      </c>
    </row>
    <row r="55873" spans="1:4" x14ac:dyDescent="0.3">
      <c r="A55873" t="s">
        <v>3</v>
      </c>
      <c r="B55873" s="2">
        <v>45518.445138888892</v>
      </c>
      <c r="C55873">
        <v>1</v>
      </c>
      <c r="D55873" t="s">
        <v>44</v>
      </c>
    </row>
    <row r="55874" spans="1:4" x14ac:dyDescent="0.3">
      <c r="A55874" t="s">
        <v>3</v>
      </c>
      <c r="B55874" s="2">
        <v>45518.445833333331</v>
      </c>
      <c r="C55874">
        <v>1</v>
      </c>
      <c r="D55874" t="s">
        <v>44</v>
      </c>
    </row>
    <row r="55875" spans="1:4" x14ac:dyDescent="0.3">
      <c r="A55875" t="s">
        <v>3</v>
      </c>
      <c r="B55875" s="2">
        <v>45518.446527777778</v>
      </c>
      <c r="C55875">
        <v>1</v>
      </c>
      <c r="D55875" t="s">
        <v>44</v>
      </c>
    </row>
    <row r="55876" spans="1:4" x14ac:dyDescent="0.3">
      <c r="A55876" t="s">
        <v>3</v>
      </c>
      <c r="B55876" s="2">
        <v>45518.447222222218</v>
      </c>
      <c r="C55876">
        <v>1</v>
      </c>
      <c r="D55876" t="s">
        <v>44</v>
      </c>
    </row>
    <row r="55877" spans="1:4" x14ac:dyDescent="0.3">
      <c r="A55877" t="s">
        <v>3</v>
      </c>
      <c r="B55877" s="2">
        <v>45518.447916666657</v>
      </c>
      <c r="C55877">
        <v>1</v>
      </c>
      <c r="D55877" t="s">
        <v>44</v>
      </c>
    </row>
    <row r="55878" spans="1:4" x14ac:dyDescent="0.3">
      <c r="A55878" t="s">
        <v>3</v>
      </c>
      <c r="B55878" s="2">
        <v>45518.448611111111</v>
      </c>
      <c r="C55878">
        <v>1</v>
      </c>
      <c r="D55878" t="s">
        <v>44</v>
      </c>
    </row>
    <row r="55879" spans="1:4" x14ac:dyDescent="0.3">
      <c r="A55879" t="s">
        <v>3</v>
      </c>
      <c r="B55879" s="2">
        <v>45518.449305555558</v>
      </c>
      <c r="C55879">
        <v>1</v>
      </c>
      <c r="D55879" t="s">
        <v>44</v>
      </c>
    </row>
    <row r="55880" spans="1:4" x14ac:dyDescent="0.3">
      <c r="A55880" t="s">
        <v>3</v>
      </c>
      <c r="B55880" s="2">
        <v>45518.45</v>
      </c>
      <c r="C55880">
        <v>1</v>
      </c>
      <c r="D55880" t="s">
        <v>44</v>
      </c>
    </row>
    <row r="55881" spans="1:4" x14ac:dyDescent="0.3">
      <c r="A55881" t="s">
        <v>3</v>
      </c>
      <c r="B55881" s="2">
        <v>45518.450694444437</v>
      </c>
      <c r="C55881">
        <v>0</v>
      </c>
      <c r="D55881" t="s">
        <v>44</v>
      </c>
    </row>
    <row r="55882" spans="1:4" x14ac:dyDescent="0.3">
      <c r="A55882" t="s">
        <v>3</v>
      </c>
      <c r="B55882" s="2">
        <v>45518.451388888891</v>
      </c>
      <c r="C55882">
        <v>0</v>
      </c>
      <c r="D55882" t="s">
        <v>44</v>
      </c>
    </row>
    <row r="55883" spans="1:4" x14ac:dyDescent="0.3">
      <c r="A55883" t="s">
        <v>3</v>
      </c>
      <c r="B55883" s="2">
        <v>45518.45208333333</v>
      </c>
      <c r="C55883">
        <v>0</v>
      </c>
      <c r="D55883" t="s">
        <v>44</v>
      </c>
    </row>
    <row r="55884" spans="1:4" x14ac:dyDescent="0.3">
      <c r="A55884" t="s">
        <v>3</v>
      </c>
      <c r="B55884" s="2">
        <v>45518.452777777777</v>
      </c>
      <c r="C55884">
        <v>0</v>
      </c>
      <c r="D55884" t="s">
        <v>44</v>
      </c>
    </row>
    <row r="55885" spans="1:4" x14ac:dyDescent="0.3">
      <c r="A55885" t="s">
        <v>3</v>
      </c>
      <c r="B55885" s="2">
        <v>45518.453472222223</v>
      </c>
      <c r="C55885">
        <v>0</v>
      </c>
      <c r="D55885" t="s">
        <v>44</v>
      </c>
    </row>
    <row r="55886" spans="1:4" x14ac:dyDescent="0.3">
      <c r="A55886" t="s">
        <v>3</v>
      </c>
      <c r="B55886" s="2">
        <v>45518.45416666667</v>
      </c>
      <c r="C55886">
        <v>0</v>
      </c>
      <c r="D55886" t="s">
        <v>44</v>
      </c>
    </row>
    <row r="55887" spans="1:4" x14ac:dyDescent="0.3">
      <c r="A55887" t="s">
        <v>3</v>
      </c>
      <c r="B55887" s="2">
        <v>45518.454861111109</v>
      </c>
      <c r="C55887">
        <v>0</v>
      </c>
      <c r="D55887" t="s">
        <v>44</v>
      </c>
    </row>
    <row r="55888" spans="1:4" x14ac:dyDescent="0.3">
      <c r="A55888" t="s">
        <v>3</v>
      </c>
      <c r="B55888" s="2">
        <v>45518.455555555563</v>
      </c>
      <c r="C55888">
        <v>0</v>
      </c>
      <c r="D55888" t="s">
        <v>44</v>
      </c>
    </row>
    <row r="55889" spans="1:4" x14ac:dyDescent="0.3">
      <c r="A55889" t="s">
        <v>3</v>
      </c>
      <c r="B55889" s="2">
        <v>45518.456250000003</v>
      </c>
      <c r="C55889">
        <v>0</v>
      </c>
      <c r="D55889" t="s">
        <v>44</v>
      </c>
    </row>
    <row r="55890" spans="1:4" x14ac:dyDescent="0.3">
      <c r="A55890" t="s">
        <v>3</v>
      </c>
      <c r="B55890" s="2">
        <v>45518.456944444442</v>
      </c>
      <c r="C55890">
        <v>0</v>
      </c>
      <c r="D55890" t="s">
        <v>44</v>
      </c>
    </row>
    <row r="55891" spans="1:4" x14ac:dyDescent="0.3">
      <c r="A55891" t="s">
        <v>3</v>
      </c>
      <c r="B55891" s="2">
        <v>45518.457638888889</v>
      </c>
      <c r="C55891">
        <v>0</v>
      </c>
      <c r="D55891" t="s">
        <v>44</v>
      </c>
    </row>
    <row r="55892" spans="1:4" x14ac:dyDescent="0.3">
      <c r="A55892" t="s">
        <v>3</v>
      </c>
      <c r="B55892" s="2">
        <v>45518.458333333343</v>
      </c>
      <c r="C55892">
        <v>0</v>
      </c>
      <c r="D55892" t="s">
        <v>44</v>
      </c>
    </row>
    <row r="55893" spans="1:4" x14ac:dyDescent="0.3">
      <c r="A55893" t="s">
        <v>3</v>
      </c>
      <c r="B55893" s="2">
        <v>45518.459027777782</v>
      </c>
      <c r="C55893">
        <v>1</v>
      </c>
      <c r="D55893" t="s">
        <v>44</v>
      </c>
    </row>
    <row r="55894" spans="1:4" x14ac:dyDescent="0.3">
      <c r="A55894" t="s">
        <v>3</v>
      </c>
      <c r="B55894" s="2">
        <v>45518.459722222222</v>
      </c>
      <c r="C55894">
        <v>1</v>
      </c>
      <c r="D55894" t="s">
        <v>44</v>
      </c>
    </row>
    <row r="55895" spans="1:4" x14ac:dyDescent="0.3">
      <c r="A55895" t="s">
        <v>3</v>
      </c>
      <c r="B55895" s="2">
        <v>45518.460416666669</v>
      </c>
      <c r="C55895">
        <v>1</v>
      </c>
      <c r="D55895" t="s">
        <v>44</v>
      </c>
    </row>
    <row r="55896" spans="1:4" x14ac:dyDescent="0.3">
      <c r="A55896" t="s">
        <v>3</v>
      </c>
      <c r="B55896" s="2">
        <v>45518.461111111108</v>
      </c>
      <c r="C55896">
        <v>1</v>
      </c>
      <c r="D55896" t="s">
        <v>44</v>
      </c>
    </row>
    <row r="55897" spans="1:4" x14ac:dyDescent="0.3">
      <c r="A55897" t="s">
        <v>3</v>
      </c>
      <c r="B55897" s="2">
        <v>45518.461805555547</v>
      </c>
      <c r="C55897">
        <v>1</v>
      </c>
      <c r="D55897" t="s">
        <v>44</v>
      </c>
    </row>
    <row r="55898" spans="1:4" x14ac:dyDescent="0.3">
      <c r="A55898" t="s">
        <v>3</v>
      </c>
      <c r="B55898" s="2">
        <v>45518.462500000001</v>
      </c>
      <c r="C55898">
        <v>1</v>
      </c>
      <c r="D55898" t="s">
        <v>44</v>
      </c>
    </row>
    <row r="55899" spans="1:4" x14ac:dyDescent="0.3">
      <c r="A55899" t="s">
        <v>3</v>
      </c>
      <c r="B55899" s="2">
        <v>45518.463194444441</v>
      </c>
      <c r="C55899">
        <v>0</v>
      </c>
      <c r="D55899" t="s">
        <v>44</v>
      </c>
    </row>
    <row r="55900" spans="1:4" x14ac:dyDescent="0.3">
      <c r="A55900" t="s">
        <v>3</v>
      </c>
      <c r="B55900" s="2">
        <v>45518.463888888888</v>
      </c>
      <c r="C55900">
        <v>0</v>
      </c>
      <c r="D55900" t="s">
        <v>44</v>
      </c>
    </row>
    <row r="55901" spans="1:4" x14ac:dyDescent="0.3">
      <c r="A55901" t="s">
        <v>3</v>
      </c>
      <c r="B55901" s="2">
        <v>45518.464583333327</v>
      </c>
      <c r="C55901">
        <v>0</v>
      </c>
      <c r="D55901" t="s">
        <v>44</v>
      </c>
    </row>
    <row r="55902" spans="1:4" x14ac:dyDescent="0.3">
      <c r="A55902" t="s">
        <v>3</v>
      </c>
      <c r="B55902" s="2">
        <v>45518.465277777781</v>
      </c>
      <c r="C55902">
        <v>0</v>
      </c>
      <c r="D55902" t="s">
        <v>44</v>
      </c>
    </row>
    <row r="55903" spans="1:4" x14ac:dyDescent="0.3">
      <c r="A55903" t="s">
        <v>3</v>
      </c>
      <c r="B55903" s="2">
        <v>45518.46597222222</v>
      </c>
      <c r="C55903">
        <v>0</v>
      </c>
      <c r="D55903" t="s">
        <v>44</v>
      </c>
    </row>
    <row r="55904" spans="1:4" x14ac:dyDescent="0.3">
      <c r="A55904" t="s">
        <v>3</v>
      </c>
      <c r="B55904" s="2">
        <v>45518.466666666667</v>
      </c>
      <c r="C55904">
        <v>0</v>
      </c>
      <c r="D55904" t="s">
        <v>44</v>
      </c>
    </row>
    <row r="55905" spans="1:4" x14ac:dyDescent="0.3">
      <c r="A55905" t="s">
        <v>3</v>
      </c>
      <c r="B55905" s="2">
        <v>45518.467361111107</v>
      </c>
      <c r="C55905">
        <v>0</v>
      </c>
      <c r="D55905" t="s">
        <v>44</v>
      </c>
    </row>
    <row r="55906" spans="1:4" x14ac:dyDescent="0.3">
      <c r="A55906" t="s">
        <v>3</v>
      </c>
      <c r="B55906" s="2">
        <v>45518.468055555553</v>
      </c>
      <c r="C55906">
        <v>0</v>
      </c>
      <c r="D55906" t="s">
        <v>44</v>
      </c>
    </row>
    <row r="55907" spans="1:4" x14ac:dyDescent="0.3">
      <c r="A55907" t="s">
        <v>3</v>
      </c>
      <c r="B55907" s="2">
        <v>45518.46875</v>
      </c>
      <c r="C55907">
        <v>0</v>
      </c>
      <c r="D55907" t="s">
        <v>44</v>
      </c>
    </row>
    <row r="55908" spans="1:4" x14ac:dyDescent="0.3">
      <c r="A55908" t="s">
        <v>3</v>
      </c>
      <c r="B55908" s="2">
        <v>45518.469444444447</v>
      </c>
      <c r="C55908">
        <v>1</v>
      </c>
      <c r="D55908" t="s">
        <v>44</v>
      </c>
    </row>
    <row r="55909" spans="1:4" x14ac:dyDescent="0.3">
      <c r="A55909" t="s">
        <v>3</v>
      </c>
      <c r="B55909" s="2">
        <v>45518.470138888893</v>
      </c>
      <c r="C55909">
        <v>1</v>
      </c>
      <c r="D55909" t="s">
        <v>44</v>
      </c>
    </row>
    <row r="55910" spans="1:4" x14ac:dyDescent="0.3">
      <c r="A55910" t="s">
        <v>3</v>
      </c>
      <c r="B55910" s="2">
        <v>45518.470833333333</v>
      </c>
      <c r="C55910">
        <v>1</v>
      </c>
      <c r="D55910" t="s">
        <v>44</v>
      </c>
    </row>
    <row r="55911" spans="1:4" x14ac:dyDescent="0.3">
      <c r="A55911" t="s">
        <v>3</v>
      </c>
      <c r="B55911" s="2">
        <v>45518.47152777778</v>
      </c>
      <c r="C55911">
        <v>1</v>
      </c>
      <c r="D55911" t="s">
        <v>44</v>
      </c>
    </row>
    <row r="55912" spans="1:4" x14ac:dyDescent="0.3">
      <c r="A55912" t="s">
        <v>3</v>
      </c>
      <c r="B55912" s="2">
        <v>45518.472222222219</v>
      </c>
      <c r="C55912">
        <v>0</v>
      </c>
      <c r="D55912" t="s">
        <v>44</v>
      </c>
    </row>
    <row r="55913" spans="1:4" x14ac:dyDescent="0.3">
      <c r="A55913" t="s">
        <v>3</v>
      </c>
      <c r="B55913" s="2">
        <v>45518.472916666673</v>
      </c>
      <c r="C55913">
        <v>0</v>
      </c>
      <c r="D55913" t="s">
        <v>44</v>
      </c>
    </row>
    <row r="55914" spans="1:4" x14ac:dyDescent="0.3">
      <c r="A55914" t="s">
        <v>3</v>
      </c>
      <c r="B55914" s="2">
        <v>45518.473611111112</v>
      </c>
      <c r="C55914">
        <v>0</v>
      </c>
      <c r="D55914" t="s">
        <v>44</v>
      </c>
    </row>
    <row r="55915" spans="1:4" x14ac:dyDescent="0.3">
      <c r="A55915" t="s">
        <v>3</v>
      </c>
      <c r="B55915" s="2">
        <v>45518.474305555559</v>
      </c>
      <c r="C55915">
        <v>0</v>
      </c>
      <c r="D55915" t="s">
        <v>44</v>
      </c>
    </row>
    <row r="55916" spans="1:4" x14ac:dyDescent="0.3">
      <c r="A55916" t="s">
        <v>3</v>
      </c>
      <c r="B55916" s="2">
        <v>45518.474999999999</v>
      </c>
      <c r="C55916">
        <v>0</v>
      </c>
      <c r="D55916" t="s">
        <v>44</v>
      </c>
    </row>
    <row r="55917" spans="1:4" x14ac:dyDescent="0.3">
      <c r="A55917" t="s">
        <v>3</v>
      </c>
      <c r="B55917" s="2">
        <v>45518.475694444453</v>
      </c>
      <c r="C55917">
        <v>0</v>
      </c>
      <c r="D55917" t="s">
        <v>44</v>
      </c>
    </row>
    <row r="55918" spans="1:4" x14ac:dyDescent="0.3">
      <c r="A55918" t="s">
        <v>3</v>
      </c>
      <c r="B55918" s="2">
        <v>45518.476388888892</v>
      </c>
      <c r="C55918">
        <v>0</v>
      </c>
      <c r="D55918" t="s">
        <v>44</v>
      </c>
    </row>
    <row r="55919" spans="1:4" x14ac:dyDescent="0.3">
      <c r="A55919" t="s">
        <v>3</v>
      </c>
      <c r="B55919" s="2">
        <v>45518.477083333331</v>
      </c>
      <c r="C55919">
        <v>0</v>
      </c>
      <c r="D55919" t="s">
        <v>44</v>
      </c>
    </row>
    <row r="55920" spans="1:4" x14ac:dyDescent="0.3">
      <c r="A55920" t="s">
        <v>3</v>
      </c>
      <c r="B55920" s="2">
        <v>45518.477777777778</v>
      </c>
      <c r="C55920">
        <v>0</v>
      </c>
      <c r="D55920" t="s">
        <v>44</v>
      </c>
    </row>
    <row r="55921" spans="1:4" x14ac:dyDescent="0.3">
      <c r="A55921" t="s">
        <v>3</v>
      </c>
      <c r="B55921" s="2">
        <v>45518.478472222218</v>
      </c>
      <c r="C55921">
        <v>0</v>
      </c>
      <c r="D55921" t="s">
        <v>44</v>
      </c>
    </row>
    <row r="55922" spans="1:4" x14ac:dyDescent="0.3">
      <c r="A55922" t="s">
        <v>3</v>
      </c>
      <c r="B55922" s="2">
        <v>45518.479166666657</v>
      </c>
      <c r="C55922">
        <v>0</v>
      </c>
      <c r="D55922" t="s">
        <v>44</v>
      </c>
    </row>
    <row r="55923" spans="1:4" x14ac:dyDescent="0.3">
      <c r="A55923" t="s">
        <v>3</v>
      </c>
      <c r="B55923" s="2">
        <v>45518.479861111111</v>
      </c>
      <c r="C55923">
        <v>0</v>
      </c>
      <c r="D55923" t="s">
        <v>44</v>
      </c>
    </row>
    <row r="55924" spans="1:4" x14ac:dyDescent="0.3">
      <c r="A55924" t="s">
        <v>3</v>
      </c>
      <c r="B55924" s="2">
        <v>45518.480555555558</v>
      </c>
      <c r="C55924">
        <v>0</v>
      </c>
      <c r="D55924" t="s">
        <v>44</v>
      </c>
    </row>
    <row r="55925" spans="1:4" x14ac:dyDescent="0.3">
      <c r="A55925" t="s">
        <v>3</v>
      </c>
      <c r="B55925" s="2">
        <v>45518.481249999997</v>
      </c>
      <c r="C55925">
        <v>0</v>
      </c>
      <c r="D55925" t="s">
        <v>44</v>
      </c>
    </row>
    <row r="55926" spans="1:4" x14ac:dyDescent="0.3">
      <c r="A55926" t="s">
        <v>3</v>
      </c>
      <c r="B55926" s="2">
        <v>45518.481944444437</v>
      </c>
      <c r="C55926">
        <v>0</v>
      </c>
      <c r="D55926" t="s">
        <v>44</v>
      </c>
    </row>
    <row r="55927" spans="1:4" x14ac:dyDescent="0.3">
      <c r="A55927" t="s">
        <v>3</v>
      </c>
      <c r="B55927" s="2">
        <v>45518.482638888891</v>
      </c>
      <c r="C55927">
        <v>0</v>
      </c>
      <c r="D55927" t="s">
        <v>44</v>
      </c>
    </row>
    <row r="55928" spans="1:4" x14ac:dyDescent="0.3">
      <c r="A55928" t="s">
        <v>3</v>
      </c>
      <c r="B55928" s="2">
        <v>45518.48333333333</v>
      </c>
      <c r="C55928">
        <v>0</v>
      </c>
      <c r="D55928" t="s">
        <v>44</v>
      </c>
    </row>
    <row r="55929" spans="1:4" x14ac:dyDescent="0.3">
      <c r="A55929" t="s">
        <v>3</v>
      </c>
      <c r="B55929" s="2">
        <v>45518.484027777777</v>
      </c>
      <c r="C55929">
        <v>0</v>
      </c>
      <c r="D55929" t="s">
        <v>44</v>
      </c>
    </row>
    <row r="55930" spans="1:4" x14ac:dyDescent="0.3">
      <c r="A55930" t="s">
        <v>3</v>
      </c>
      <c r="B55930" s="2">
        <v>45518.484722222223</v>
      </c>
      <c r="C55930">
        <v>0</v>
      </c>
      <c r="D55930" t="s">
        <v>44</v>
      </c>
    </row>
    <row r="55931" spans="1:4" x14ac:dyDescent="0.3">
      <c r="A55931" t="s">
        <v>3</v>
      </c>
      <c r="B55931" s="2">
        <v>45518.48541666667</v>
      </c>
      <c r="C55931">
        <v>0</v>
      </c>
      <c r="D55931" t="s">
        <v>44</v>
      </c>
    </row>
    <row r="55932" spans="1:4" x14ac:dyDescent="0.3">
      <c r="A55932" t="s">
        <v>3</v>
      </c>
      <c r="B55932" s="2">
        <v>45518.486111111109</v>
      </c>
      <c r="C55932">
        <v>0</v>
      </c>
      <c r="D55932" t="s">
        <v>44</v>
      </c>
    </row>
    <row r="55933" spans="1:4" x14ac:dyDescent="0.3">
      <c r="A55933" t="s">
        <v>3</v>
      </c>
      <c r="B55933" s="2">
        <v>45518.486805555563</v>
      </c>
      <c r="C55933">
        <v>0</v>
      </c>
      <c r="D55933" t="s">
        <v>44</v>
      </c>
    </row>
    <row r="55934" spans="1:4" x14ac:dyDescent="0.3">
      <c r="A55934" t="s">
        <v>3</v>
      </c>
      <c r="B55934" s="2">
        <v>45518.487500000003</v>
      </c>
      <c r="C55934">
        <v>0</v>
      </c>
      <c r="D55934" t="s">
        <v>44</v>
      </c>
    </row>
    <row r="55935" spans="1:4" x14ac:dyDescent="0.3">
      <c r="A55935" t="s">
        <v>3</v>
      </c>
      <c r="B55935" s="2">
        <v>45518.488194444442</v>
      </c>
      <c r="C55935">
        <v>0</v>
      </c>
      <c r="D55935" t="s">
        <v>44</v>
      </c>
    </row>
    <row r="55936" spans="1:4" x14ac:dyDescent="0.3">
      <c r="A55936" t="s">
        <v>3</v>
      </c>
      <c r="B55936" s="2">
        <v>45518.488888888889</v>
      </c>
      <c r="C55936">
        <v>0</v>
      </c>
      <c r="D55936" t="s">
        <v>44</v>
      </c>
    </row>
    <row r="55937" spans="1:4" x14ac:dyDescent="0.3">
      <c r="A55937" t="s">
        <v>3</v>
      </c>
      <c r="B55937" s="2">
        <v>45518.489583333343</v>
      </c>
      <c r="C55937">
        <v>0</v>
      </c>
      <c r="D55937" t="s">
        <v>44</v>
      </c>
    </row>
    <row r="55938" spans="1:4" x14ac:dyDescent="0.3">
      <c r="A55938" t="s">
        <v>3</v>
      </c>
      <c r="B55938" s="2">
        <v>45518.490277777782</v>
      </c>
      <c r="C55938">
        <v>0</v>
      </c>
      <c r="D55938" t="s">
        <v>44</v>
      </c>
    </row>
    <row r="55939" spans="1:4" x14ac:dyDescent="0.3">
      <c r="A55939" t="s">
        <v>3</v>
      </c>
      <c r="B55939" s="2">
        <v>45518.490972222222</v>
      </c>
      <c r="C55939">
        <v>0</v>
      </c>
      <c r="D55939" t="s">
        <v>44</v>
      </c>
    </row>
    <row r="55940" spans="1:4" x14ac:dyDescent="0.3">
      <c r="A55940" t="s">
        <v>3</v>
      </c>
      <c r="B55940" s="2">
        <v>45518.491666666669</v>
      </c>
      <c r="C55940">
        <v>0</v>
      </c>
      <c r="D55940" t="s">
        <v>44</v>
      </c>
    </row>
    <row r="55941" spans="1:4" x14ac:dyDescent="0.3">
      <c r="A55941" t="s">
        <v>3</v>
      </c>
      <c r="B55941" s="2">
        <v>45518.492361111108</v>
      </c>
      <c r="C55941">
        <v>0</v>
      </c>
      <c r="D55941" t="s">
        <v>44</v>
      </c>
    </row>
    <row r="55942" spans="1:4" x14ac:dyDescent="0.3">
      <c r="A55942" t="s">
        <v>3</v>
      </c>
      <c r="B55942" s="2">
        <v>45518.493055555547</v>
      </c>
      <c r="C55942">
        <v>0</v>
      </c>
      <c r="D55942" t="s">
        <v>44</v>
      </c>
    </row>
    <row r="55943" spans="1:4" x14ac:dyDescent="0.3">
      <c r="A55943" t="s">
        <v>3</v>
      </c>
      <c r="B55943" s="2">
        <v>45518.493750000001</v>
      </c>
      <c r="C55943">
        <v>0</v>
      </c>
      <c r="D55943" t="s">
        <v>44</v>
      </c>
    </row>
    <row r="55944" spans="1:4" x14ac:dyDescent="0.3">
      <c r="A55944" t="s">
        <v>3</v>
      </c>
      <c r="B55944" s="2">
        <v>45518.494444444441</v>
      </c>
      <c r="C55944">
        <v>0</v>
      </c>
      <c r="D55944" t="s">
        <v>44</v>
      </c>
    </row>
    <row r="55945" spans="1:4" x14ac:dyDescent="0.3">
      <c r="A55945" t="s">
        <v>3</v>
      </c>
      <c r="B55945" s="2">
        <v>45518.495138888888</v>
      </c>
      <c r="C55945">
        <v>0</v>
      </c>
      <c r="D55945" t="s">
        <v>44</v>
      </c>
    </row>
    <row r="55946" spans="1:4" x14ac:dyDescent="0.3">
      <c r="A55946" t="s">
        <v>3</v>
      </c>
      <c r="B55946" s="2">
        <v>45518.495833333327</v>
      </c>
      <c r="C55946">
        <v>0</v>
      </c>
      <c r="D55946" t="s">
        <v>44</v>
      </c>
    </row>
    <row r="55947" spans="1:4" x14ac:dyDescent="0.3">
      <c r="A55947" t="s">
        <v>3</v>
      </c>
      <c r="B55947" s="2">
        <v>45518.496527777781</v>
      </c>
      <c r="C55947">
        <v>0</v>
      </c>
      <c r="D55947" t="s">
        <v>44</v>
      </c>
    </row>
    <row r="55948" spans="1:4" x14ac:dyDescent="0.3">
      <c r="A55948" t="s">
        <v>3</v>
      </c>
      <c r="B55948" s="2">
        <v>45518.49722222222</v>
      </c>
      <c r="C55948">
        <v>0</v>
      </c>
      <c r="D55948" t="s">
        <v>44</v>
      </c>
    </row>
    <row r="55949" spans="1:4" x14ac:dyDescent="0.3">
      <c r="A55949" t="s">
        <v>3</v>
      </c>
      <c r="B55949" s="2">
        <v>45518.497916666667</v>
      </c>
      <c r="C55949">
        <v>0</v>
      </c>
      <c r="D55949" t="s">
        <v>44</v>
      </c>
    </row>
    <row r="55950" spans="1:4" x14ac:dyDescent="0.3">
      <c r="A55950" t="s">
        <v>3</v>
      </c>
      <c r="B55950" s="2">
        <v>45518.498611111107</v>
      </c>
      <c r="C55950">
        <v>0</v>
      </c>
      <c r="D55950" t="s">
        <v>44</v>
      </c>
    </row>
    <row r="55951" spans="1:4" x14ac:dyDescent="0.3">
      <c r="A55951" t="s">
        <v>3</v>
      </c>
      <c r="B55951" s="2">
        <v>45518.499305555553</v>
      </c>
      <c r="C55951">
        <v>0</v>
      </c>
      <c r="D55951" t="s">
        <v>44</v>
      </c>
    </row>
    <row r="55952" spans="1:4" x14ac:dyDescent="0.3">
      <c r="A55952" t="s">
        <v>3</v>
      </c>
      <c r="B55952" s="2">
        <v>45518.5</v>
      </c>
      <c r="C55952">
        <v>0</v>
      </c>
      <c r="D55952" t="s">
        <v>44</v>
      </c>
    </row>
    <row r="55953" spans="1:4" x14ac:dyDescent="0.3">
      <c r="A55953" t="s">
        <v>3</v>
      </c>
      <c r="B55953" s="2">
        <v>45518.500694444447</v>
      </c>
      <c r="C55953">
        <v>0</v>
      </c>
      <c r="D55953" t="s">
        <v>44</v>
      </c>
    </row>
    <row r="55954" spans="1:4" x14ac:dyDescent="0.3">
      <c r="A55954" t="s">
        <v>3</v>
      </c>
      <c r="B55954" s="2">
        <v>45518.501388888893</v>
      </c>
      <c r="C55954">
        <v>1</v>
      </c>
      <c r="D55954" t="s">
        <v>44</v>
      </c>
    </row>
    <row r="55955" spans="1:4" x14ac:dyDescent="0.3">
      <c r="A55955" t="s">
        <v>3</v>
      </c>
      <c r="B55955" s="2">
        <v>45518.502083333333</v>
      </c>
      <c r="C55955">
        <v>1</v>
      </c>
      <c r="D55955" t="s">
        <v>44</v>
      </c>
    </row>
    <row r="55956" spans="1:4" x14ac:dyDescent="0.3">
      <c r="A55956" t="s">
        <v>3</v>
      </c>
      <c r="B55956" s="2">
        <v>45518.50277777778</v>
      </c>
      <c r="C55956">
        <v>1</v>
      </c>
      <c r="D55956" t="s">
        <v>44</v>
      </c>
    </row>
    <row r="55957" spans="1:4" x14ac:dyDescent="0.3">
      <c r="A55957" t="s">
        <v>3</v>
      </c>
      <c r="B55957" s="2">
        <v>45518.503472222219</v>
      </c>
      <c r="C55957">
        <v>1</v>
      </c>
      <c r="D55957" t="s">
        <v>44</v>
      </c>
    </row>
    <row r="55958" spans="1:4" x14ac:dyDescent="0.3">
      <c r="A55958" t="s">
        <v>3</v>
      </c>
      <c r="B55958" s="2">
        <v>45518.504166666673</v>
      </c>
      <c r="C55958">
        <v>1</v>
      </c>
      <c r="D55958" t="s">
        <v>44</v>
      </c>
    </row>
    <row r="55959" spans="1:4" x14ac:dyDescent="0.3">
      <c r="A55959" t="s">
        <v>3</v>
      </c>
      <c r="B55959" s="2">
        <v>45518.504861111112</v>
      </c>
      <c r="C55959">
        <v>0</v>
      </c>
      <c r="D55959" t="s">
        <v>44</v>
      </c>
    </row>
    <row r="55960" spans="1:4" x14ac:dyDescent="0.3">
      <c r="A55960" t="s">
        <v>3</v>
      </c>
      <c r="B55960" s="2">
        <v>45518.505555555559</v>
      </c>
      <c r="C55960">
        <v>0</v>
      </c>
      <c r="D55960" t="s">
        <v>44</v>
      </c>
    </row>
    <row r="55961" spans="1:4" x14ac:dyDescent="0.3">
      <c r="A55961" t="s">
        <v>3</v>
      </c>
      <c r="B55961" s="2">
        <v>45518.506249999999</v>
      </c>
      <c r="C55961">
        <v>0</v>
      </c>
      <c r="D55961" t="s">
        <v>44</v>
      </c>
    </row>
    <row r="55962" spans="1:4" x14ac:dyDescent="0.3">
      <c r="A55962" t="s">
        <v>3</v>
      </c>
      <c r="B55962" s="2">
        <v>45518.506944444453</v>
      </c>
      <c r="C55962">
        <v>0</v>
      </c>
      <c r="D55962" t="s">
        <v>44</v>
      </c>
    </row>
    <row r="55963" spans="1:4" x14ac:dyDescent="0.3">
      <c r="A55963" t="s">
        <v>3</v>
      </c>
      <c r="B55963" s="2">
        <v>45518.507638888892</v>
      </c>
      <c r="C55963">
        <v>0</v>
      </c>
      <c r="D55963" t="s">
        <v>44</v>
      </c>
    </row>
    <row r="55964" spans="1:4" x14ac:dyDescent="0.3">
      <c r="A55964" t="s">
        <v>3</v>
      </c>
      <c r="B55964" s="2">
        <v>45518.508333333331</v>
      </c>
      <c r="C55964">
        <v>0</v>
      </c>
      <c r="D55964" t="s">
        <v>44</v>
      </c>
    </row>
    <row r="55965" spans="1:4" x14ac:dyDescent="0.3">
      <c r="A55965" t="s">
        <v>3</v>
      </c>
      <c r="B55965" s="2">
        <v>45518.509027777778</v>
      </c>
      <c r="C55965">
        <v>0</v>
      </c>
      <c r="D55965" t="s">
        <v>44</v>
      </c>
    </row>
    <row r="55966" spans="1:4" x14ac:dyDescent="0.3">
      <c r="A55966" t="s">
        <v>3</v>
      </c>
      <c r="B55966" s="2">
        <v>45518.509722222218</v>
      </c>
      <c r="C55966">
        <v>0</v>
      </c>
      <c r="D55966" t="s">
        <v>44</v>
      </c>
    </row>
    <row r="55967" spans="1:4" x14ac:dyDescent="0.3">
      <c r="A55967" t="s">
        <v>3</v>
      </c>
      <c r="B55967" s="2">
        <v>45518.510416666657</v>
      </c>
      <c r="C55967">
        <v>0</v>
      </c>
      <c r="D55967" t="s">
        <v>44</v>
      </c>
    </row>
    <row r="55968" spans="1:4" x14ac:dyDescent="0.3">
      <c r="A55968" t="s">
        <v>3</v>
      </c>
      <c r="B55968" s="2">
        <v>45518.511111111111</v>
      </c>
      <c r="C55968">
        <v>0</v>
      </c>
      <c r="D55968" t="s">
        <v>44</v>
      </c>
    </row>
    <row r="55969" spans="1:4" x14ac:dyDescent="0.3">
      <c r="A55969" t="s">
        <v>3</v>
      </c>
      <c r="B55969" s="2">
        <v>45518.511805555558</v>
      </c>
      <c r="C55969">
        <v>0</v>
      </c>
      <c r="D55969" t="s">
        <v>44</v>
      </c>
    </row>
    <row r="55970" spans="1:4" x14ac:dyDescent="0.3">
      <c r="A55970" t="s">
        <v>3</v>
      </c>
      <c r="B55970" s="2">
        <v>45518.512499999997</v>
      </c>
      <c r="C55970">
        <v>0</v>
      </c>
      <c r="D55970" t="s">
        <v>44</v>
      </c>
    </row>
    <row r="55971" spans="1:4" x14ac:dyDescent="0.3">
      <c r="A55971" t="s">
        <v>3</v>
      </c>
      <c r="B55971" s="2">
        <v>45518.513194444437</v>
      </c>
      <c r="C55971">
        <v>0</v>
      </c>
      <c r="D55971" t="s">
        <v>44</v>
      </c>
    </row>
    <row r="55972" spans="1:4" x14ac:dyDescent="0.3">
      <c r="A55972" t="s">
        <v>3</v>
      </c>
      <c r="B55972" s="2">
        <v>45518.513888888891</v>
      </c>
      <c r="C55972">
        <v>0</v>
      </c>
      <c r="D55972" t="s">
        <v>44</v>
      </c>
    </row>
    <row r="55973" spans="1:4" x14ac:dyDescent="0.3">
      <c r="A55973" t="s">
        <v>3</v>
      </c>
      <c r="B55973" s="2">
        <v>45518.51458333333</v>
      </c>
      <c r="C55973">
        <v>0</v>
      </c>
      <c r="D55973" t="s">
        <v>44</v>
      </c>
    </row>
    <row r="55974" spans="1:4" x14ac:dyDescent="0.3">
      <c r="A55974" t="s">
        <v>3</v>
      </c>
      <c r="B55974" s="2">
        <v>45518.515277777777</v>
      </c>
      <c r="C55974">
        <v>0</v>
      </c>
      <c r="D55974" t="s">
        <v>44</v>
      </c>
    </row>
    <row r="55975" spans="1:4" x14ac:dyDescent="0.3">
      <c r="A55975" t="s">
        <v>3</v>
      </c>
      <c r="B55975" s="2">
        <v>45518.515972222223</v>
      </c>
      <c r="C55975">
        <v>0</v>
      </c>
      <c r="D55975" t="s">
        <v>44</v>
      </c>
    </row>
    <row r="55976" spans="1:4" x14ac:dyDescent="0.3">
      <c r="A55976" t="s">
        <v>3</v>
      </c>
      <c r="B55976" s="2">
        <v>45518.51666666667</v>
      </c>
      <c r="C55976">
        <v>0</v>
      </c>
      <c r="D55976" t="s">
        <v>44</v>
      </c>
    </row>
    <row r="55977" spans="1:4" x14ac:dyDescent="0.3">
      <c r="A55977" t="s">
        <v>3</v>
      </c>
      <c r="B55977" s="2">
        <v>45518.517361111109</v>
      </c>
      <c r="C55977">
        <v>0</v>
      </c>
      <c r="D55977" t="s">
        <v>44</v>
      </c>
    </row>
    <row r="55978" spans="1:4" x14ac:dyDescent="0.3">
      <c r="A55978" t="s">
        <v>3</v>
      </c>
      <c r="B55978" s="2">
        <v>45518.518055555563</v>
      </c>
      <c r="C55978">
        <v>0</v>
      </c>
      <c r="D55978" t="s">
        <v>44</v>
      </c>
    </row>
    <row r="55979" spans="1:4" x14ac:dyDescent="0.3">
      <c r="A55979" t="s">
        <v>3</v>
      </c>
      <c r="B55979" s="2">
        <v>45518.518750000003</v>
      </c>
      <c r="C55979">
        <v>0</v>
      </c>
      <c r="D55979" t="s">
        <v>44</v>
      </c>
    </row>
    <row r="55980" spans="1:4" x14ac:dyDescent="0.3">
      <c r="A55980" t="s">
        <v>3</v>
      </c>
      <c r="B55980" s="2">
        <v>45518.519444444442</v>
      </c>
      <c r="C55980">
        <v>0</v>
      </c>
      <c r="D55980" t="s">
        <v>44</v>
      </c>
    </row>
    <row r="55981" spans="1:4" x14ac:dyDescent="0.3">
      <c r="A55981" t="s">
        <v>3</v>
      </c>
      <c r="B55981" s="2">
        <v>45518.520138888889</v>
      </c>
      <c r="C55981">
        <v>0</v>
      </c>
      <c r="D55981" t="s">
        <v>44</v>
      </c>
    </row>
    <row r="55982" spans="1:4" x14ac:dyDescent="0.3">
      <c r="A55982" t="s">
        <v>3</v>
      </c>
      <c r="B55982" s="2">
        <v>45518.520833333343</v>
      </c>
      <c r="C55982">
        <v>0</v>
      </c>
      <c r="D55982" t="s">
        <v>44</v>
      </c>
    </row>
    <row r="55983" spans="1:4" x14ac:dyDescent="0.3">
      <c r="A55983" t="s">
        <v>3</v>
      </c>
      <c r="B55983" s="2">
        <v>45518.521527777782</v>
      </c>
      <c r="C55983">
        <v>0</v>
      </c>
      <c r="D55983" t="s">
        <v>44</v>
      </c>
    </row>
    <row r="55984" spans="1:4" x14ac:dyDescent="0.3">
      <c r="A55984" t="s">
        <v>3</v>
      </c>
      <c r="B55984" s="2">
        <v>45518.522222222222</v>
      </c>
      <c r="C55984">
        <v>0</v>
      </c>
      <c r="D55984" t="s">
        <v>44</v>
      </c>
    </row>
    <row r="55985" spans="1:4" x14ac:dyDescent="0.3">
      <c r="A55985" t="s">
        <v>3</v>
      </c>
      <c r="B55985" s="2">
        <v>45518.522916666669</v>
      </c>
      <c r="C55985">
        <v>0</v>
      </c>
      <c r="D55985" t="s">
        <v>44</v>
      </c>
    </row>
    <row r="55986" spans="1:4" x14ac:dyDescent="0.3">
      <c r="A55986" t="s">
        <v>3</v>
      </c>
      <c r="B55986" s="2">
        <v>45518.523611111108</v>
      </c>
      <c r="C55986">
        <v>0</v>
      </c>
      <c r="D55986" t="s">
        <v>44</v>
      </c>
    </row>
    <row r="55987" spans="1:4" x14ac:dyDescent="0.3">
      <c r="A55987" t="s">
        <v>3</v>
      </c>
      <c r="B55987" s="2">
        <v>45518.524305555547</v>
      </c>
      <c r="C55987">
        <v>0</v>
      </c>
      <c r="D55987" t="s">
        <v>44</v>
      </c>
    </row>
    <row r="55988" spans="1:4" x14ac:dyDescent="0.3">
      <c r="A55988" t="s">
        <v>3</v>
      </c>
      <c r="B55988" s="2">
        <v>45518.525000000001</v>
      </c>
      <c r="C55988">
        <v>0</v>
      </c>
      <c r="D55988" t="s">
        <v>44</v>
      </c>
    </row>
    <row r="55989" spans="1:4" x14ac:dyDescent="0.3">
      <c r="A55989" t="s">
        <v>3</v>
      </c>
      <c r="B55989" s="2">
        <v>45518.525694444441</v>
      </c>
      <c r="C55989">
        <v>0</v>
      </c>
      <c r="D55989" t="s">
        <v>44</v>
      </c>
    </row>
    <row r="55990" spans="1:4" x14ac:dyDescent="0.3">
      <c r="A55990" t="s">
        <v>3</v>
      </c>
      <c r="B55990" s="2">
        <v>45518.526388888888</v>
      </c>
      <c r="C55990">
        <v>0</v>
      </c>
      <c r="D55990" t="s">
        <v>44</v>
      </c>
    </row>
    <row r="55991" spans="1:4" x14ac:dyDescent="0.3">
      <c r="A55991" t="s">
        <v>3</v>
      </c>
      <c r="B55991" s="2">
        <v>45518.527083333327</v>
      </c>
      <c r="C55991">
        <v>0</v>
      </c>
      <c r="D55991" t="s">
        <v>44</v>
      </c>
    </row>
    <row r="55992" spans="1:4" x14ac:dyDescent="0.3">
      <c r="A55992" t="s">
        <v>3</v>
      </c>
      <c r="B55992" s="2">
        <v>45518.527777777781</v>
      </c>
      <c r="C55992">
        <v>0</v>
      </c>
      <c r="D55992" t="s">
        <v>44</v>
      </c>
    </row>
    <row r="55993" spans="1:4" x14ac:dyDescent="0.3">
      <c r="A55993" t="s">
        <v>3</v>
      </c>
      <c r="B55993" s="2">
        <v>45518.52847222222</v>
      </c>
      <c r="C55993">
        <v>0</v>
      </c>
      <c r="D55993" t="s">
        <v>44</v>
      </c>
    </row>
    <row r="55994" spans="1:4" x14ac:dyDescent="0.3">
      <c r="A55994" t="s">
        <v>3</v>
      </c>
      <c r="B55994" s="2">
        <v>45518.529166666667</v>
      </c>
      <c r="C55994">
        <v>0</v>
      </c>
      <c r="D55994" t="s">
        <v>44</v>
      </c>
    </row>
    <row r="55995" spans="1:4" x14ac:dyDescent="0.3">
      <c r="A55995" t="s">
        <v>3</v>
      </c>
      <c r="B55995" s="2">
        <v>45518.529861111107</v>
      </c>
      <c r="C55995">
        <v>0</v>
      </c>
      <c r="D55995" t="s">
        <v>44</v>
      </c>
    </row>
    <row r="55996" spans="1:4" x14ac:dyDescent="0.3">
      <c r="A55996" t="s">
        <v>3</v>
      </c>
      <c r="B55996" s="2">
        <v>45518.530555555553</v>
      </c>
      <c r="C55996">
        <v>0</v>
      </c>
      <c r="D55996" t="s">
        <v>44</v>
      </c>
    </row>
    <row r="55997" spans="1:4" x14ac:dyDescent="0.3">
      <c r="A55997" t="s">
        <v>3</v>
      </c>
      <c r="B55997" s="2">
        <v>45518.53125</v>
      </c>
      <c r="C55997">
        <v>0</v>
      </c>
      <c r="D55997" t="s">
        <v>44</v>
      </c>
    </row>
    <row r="55998" spans="1:4" x14ac:dyDescent="0.3">
      <c r="A55998" t="s">
        <v>3</v>
      </c>
      <c r="B55998" s="2">
        <v>45518.531944444447</v>
      </c>
      <c r="C55998">
        <v>0</v>
      </c>
      <c r="D55998" t="s">
        <v>44</v>
      </c>
    </row>
    <row r="55999" spans="1:4" x14ac:dyDescent="0.3">
      <c r="A55999" t="s">
        <v>3</v>
      </c>
      <c r="B55999" s="2">
        <v>45518.532638888893</v>
      </c>
      <c r="C55999">
        <v>0</v>
      </c>
      <c r="D55999" t="s">
        <v>44</v>
      </c>
    </row>
    <row r="56000" spans="1:4" x14ac:dyDescent="0.3">
      <c r="A56000" t="s">
        <v>3</v>
      </c>
      <c r="B56000" s="2">
        <v>45518.533333333333</v>
      </c>
      <c r="C56000">
        <v>0</v>
      </c>
      <c r="D56000" t="s">
        <v>44</v>
      </c>
    </row>
    <row r="56001" spans="1:4" x14ac:dyDescent="0.3">
      <c r="A56001" t="s">
        <v>3</v>
      </c>
      <c r="B56001" s="2">
        <v>45518.53402777778</v>
      </c>
      <c r="C56001">
        <v>0</v>
      </c>
      <c r="D56001" t="s">
        <v>44</v>
      </c>
    </row>
    <row r="56002" spans="1:4" x14ac:dyDescent="0.3">
      <c r="A56002" t="s">
        <v>3</v>
      </c>
      <c r="B56002" s="2">
        <v>45518.534722222219</v>
      </c>
      <c r="C56002">
        <v>0</v>
      </c>
      <c r="D56002" t="s">
        <v>44</v>
      </c>
    </row>
    <row r="56003" spans="1:4" x14ac:dyDescent="0.3">
      <c r="A56003" t="s">
        <v>3</v>
      </c>
      <c r="B56003" s="2">
        <v>45518.535416666673</v>
      </c>
      <c r="C56003">
        <v>0</v>
      </c>
      <c r="D56003" t="s">
        <v>44</v>
      </c>
    </row>
    <row r="56004" spans="1:4" x14ac:dyDescent="0.3">
      <c r="A56004" t="s">
        <v>3</v>
      </c>
      <c r="B56004" s="2">
        <v>45518.536111111112</v>
      </c>
      <c r="C56004">
        <v>0</v>
      </c>
      <c r="D56004" t="s">
        <v>44</v>
      </c>
    </row>
    <row r="56005" spans="1:4" x14ac:dyDescent="0.3">
      <c r="A56005" t="s">
        <v>3</v>
      </c>
      <c r="B56005" s="2">
        <v>45518.536805555559</v>
      </c>
      <c r="C56005">
        <v>0</v>
      </c>
      <c r="D56005" t="s">
        <v>44</v>
      </c>
    </row>
    <row r="56006" spans="1:4" x14ac:dyDescent="0.3">
      <c r="A56006" t="s">
        <v>3</v>
      </c>
      <c r="B56006" s="2">
        <v>45518.537499999999</v>
      </c>
      <c r="C56006">
        <v>0</v>
      </c>
      <c r="D56006" t="s">
        <v>44</v>
      </c>
    </row>
    <row r="56007" spans="1:4" x14ac:dyDescent="0.3">
      <c r="A56007" t="s">
        <v>3</v>
      </c>
      <c r="B56007" s="2">
        <v>45518.538194444453</v>
      </c>
      <c r="C56007">
        <v>0</v>
      </c>
      <c r="D56007" t="s">
        <v>44</v>
      </c>
    </row>
    <row r="56008" spans="1:4" x14ac:dyDescent="0.3">
      <c r="A56008" t="s">
        <v>3</v>
      </c>
      <c r="B56008" s="2">
        <v>45518.538888888892</v>
      </c>
      <c r="C56008">
        <v>0</v>
      </c>
      <c r="D56008" t="s">
        <v>44</v>
      </c>
    </row>
    <row r="56009" spans="1:4" x14ac:dyDescent="0.3">
      <c r="A56009" t="s">
        <v>3</v>
      </c>
      <c r="B56009" s="2">
        <v>45518.539583333331</v>
      </c>
      <c r="C56009">
        <v>0</v>
      </c>
      <c r="D56009" t="s">
        <v>44</v>
      </c>
    </row>
    <row r="56010" spans="1:4" x14ac:dyDescent="0.3">
      <c r="A56010" t="s">
        <v>3</v>
      </c>
      <c r="B56010" s="2">
        <v>45518.540277777778</v>
      </c>
      <c r="C56010">
        <v>0</v>
      </c>
      <c r="D56010" t="s">
        <v>44</v>
      </c>
    </row>
    <row r="56011" spans="1:4" x14ac:dyDescent="0.3">
      <c r="A56011" t="s">
        <v>3</v>
      </c>
      <c r="B56011" s="2">
        <v>45518.540972222218</v>
      </c>
      <c r="C56011">
        <v>0</v>
      </c>
      <c r="D56011" t="s">
        <v>44</v>
      </c>
    </row>
    <row r="56012" spans="1:4" x14ac:dyDescent="0.3">
      <c r="A56012" t="s">
        <v>3</v>
      </c>
      <c r="B56012" s="2">
        <v>45518.541666666657</v>
      </c>
      <c r="C56012">
        <v>0</v>
      </c>
      <c r="D56012" t="s">
        <v>44</v>
      </c>
    </row>
    <row r="56013" spans="1:4" x14ac:dyDescent="0.3">
      <c r="A56013" t="s">
        <v>3</v>
      </c>
      <c r="B56013" s="2">
        <v>45518.542361111111</v>
      </c>
      <c r="C56013">
        <v>0</v>
      </c>
      <c r="D56013" t="s">
        <v>44</v>
      </c>
    </row>
    <row r="56014" spans="1:4" x14ac:dyDescent="0.3">
      <c r="A56014" t="s">
        <v>3</v>
      </c>
      <c r="B56014" s="2">
        <v>45518.543055555558</v>
      </c>
      <c r="C56014">
        <v>0</v>
      </c>
      <c r="D56014" t="s">
        <v>44</v>
      </c>
    </row>
    <row r="56015" spans="1:4" x14ac:dyDescent="0.3">
      <c r="A56015" t="s">
        <v>3</v>
      </c>
      <c r="B56015" s="2">
        <v>45518.543749999997</v>
      </c>
      <c r="C56015">
        <v>0</v>
      </c>
      <c r="D56015" t="s">
        <v>44</v>
      </c>
    </row>
    <row r="56016" spans="1:4" x14ac:dyDescent="0.3">
      <c r="A56016" t="s">
        <v>3</v>
      </c>
      <c r="B56016" s="2">
        <v>45518.544444444437</v>
      </c>
      <c r="C56016">
        <v>0</v>
      </c>
      <c r="D56016" t="s">
        <v>44</v>
      </c>
    </row>
    <row r="56017" spans="1:4" x14ac:dyDescent="0.3">
      <c r="A56017" t="s">
        <v>3</v>
      </c>
      <c r="B56017" s="2">
        <v>45518.545138888891</v>
      </c>
      <c r="C56017">
        <v>0</v>
      </c>
      <c r="D56017" t="s">
        <v>44</v>
      </c>
    </row>
    <row r="56018" spans="1:4" x14ac:dyDescent="0.3">
      <c r="A56018" t="s">
        <v>3</v>
      </c>
      <c r="B56018" s="2">
        <v>45518.54583333333</v>
      </c>
      <c r="C56018">
        <v>1</v>
      </c>
      <c r="D56018" t="s">
        <v>44</v>
      </c>
    </row>
    <row r="56019" spans="1:4" x14ac:dyDescent="0.3">
      <c r="A56019" t="s">
        <v>3</v>
      </c>
      <c r="B56019" s="2">
        <v>45518.546527777777</v>
      </c>
      <c r="C56019">
        <v>1</v>
      </c>
      <c r="D56019" t="s">
        <v>44</v>
      </c>
    </row>
    <row r="56020" spans="1:4" x14ac:dyDescent="0.3">
      <c r="A56020" t="s">
        <v>3</v>
      </c>
      <c r="B56020" s="2">
        <v>45518.547222222223</v>
      </c>
      <c r="C56020">
        <v>1</v>
      </c>
      <c r="D56020" t="s">
        <v>44</v>
      </c>
    </row>
    <row r="56021" spans="1:4" x14ac:dyDescent="0.3">
      <c r="A56021" t="s">
        <v>3</v>
      </c>
      <c r="B56021" s="2">
        <v>45518.54791666667</v>
      </c>
      <c r="C56021">
        <v>1</v>
      </c>
      <c r="D56021" t="s">
        <v>44</v>
      </c>
    </row>
    <row r="56022" spans="1:4" x14ac:dyDescent="0.3">
      <c r="A56022" t="s">
        <v>3</v>
      </c>
      <c r="B56022" s="2">
        <v>45518.548611111109</v>
      </c>
      <c r="C56022">
        <v>1</v>
      </c>
      <c r="D56022" t="s">
        <v>44</v>
      </c>
    </row>
    <row r="56023" spans="1:4" x14ac:dyDescent="0.3">
      <c r="A56023" t="s">
        <v>3</v>
      </c>
      <c r="B56023" s="2">
        <v>45518.549305555563</v>
      </c>
      <c r="C56023">
        <v>1</v>
      </c>
      <c r="D56023" t="s">
        <v>44</v>
      </c>
    </row>
    <row r="56024" spans="1:4" x14ac:dyDescent="0.3">
      <c r="A56024" t="s">
        <v>3</v>
      </c>
      <c r="B56024" s="2">
        <v>45518.55</v>
      </c>
      <c r="C56024">
        <v>1</v>
      </c>
      <c r="D56024" t="s">
        <v>44</v>
      </c>
    </row>
    <row r="56025" spans="1:4" x14ac:dyDescent="0.3">
      <c r="A56025" t="s">
        <v>3</v>
      </c>
      <c r="B56025" s="2">
        <v>45518.550694444442</v>
      </c>
      <c r="C56025">
        <v>1</v>
      </c>
      <c r="D56025" t="s">
        <v>44</v>
      </c>
    </row>
    <row r="56026" spans="1:4" x14ac:dyDescent="0.3">
      <c r="A56026" t="s">
        <v>3</v>
      </c>
      <c r="B56026" s="2">
        <v>45518.551388888889</v>
      </c>
      <c r="C56026">
        <v>1</v>
      </c>
      <c r="D56026" t="s">
        <v>44</v>
      </c>
    </row>
    <row r="56027" spans="1:4" x14ac:dyDescent="0.3">
      <c r="A56027" t="s">
        <v>3</v>
      </c>
      <c r="B56027" s="2">
        <v>45518.552083333343</v>
      </c>
      <c r="C56027">
        <v>1</v>
      </c>
      <c r="D56027" t="s">
        <v>44</v>
      </c>
    </row>
    <row r="56028" spans="1:4" x14ac:dyDescent="0.3">
      <c r="A56028" t="s">
        <v>3</v>
      </c>
      <c r="B56028" s="2">
        <v>45518.552777777782</v>
      </c>
      <c r="C56028">
        <v>1</v>
      </c>
      <c r="D56028" t="s">
        <v>44</v>
      </c>
    </row>
    <row r="56029" spans="1:4" x14ac:dyDescent="0.3">
      <c r="A56029" t="s">
        <v>3</v>
      </c>
      <c r="B56029" s="2">
        <v>45518.553472222222</v>
      </c>
      <c r="C56029">
        <v>1</v>
      </c>
      <c r="D56029" t="s">
        <v>44</v>
      </c>
    </row>
    <row r="56030" spans="1:4" x14ac:dyDescent="0.3">
      <c r="A56030" t="s">
        <v>3</v>
      </c>
      <c r="B56030" s="2">
        <v>45518.554166666669</v>
      </c>
      <c r="C56030">
        <v>1</v>
      </c>
      <c r="D56030" t="s">
        <v>44</v>
      </c>
    </row>
    <row r="56031" spans="1:4" x14ac:dyDescent="0.3">
      <c r="A56031" t="s">
        <v>3</v>
      </c>
      <c r="B56031" s="2">
        <v>45518.554861111108</v>
      </c>
      <c r="C56031">
        <v>1</v>
      </c>
      <c r="D56031" t="s">
        <v>44</v>
      </c>
    </row>
    <row r="56032" spans="1:4" x14ac:dyDescent="0.3">
      <c r="A56032" t="s">
        <v>3</v>
      </c>
      <c r="B56032" s="2">
        <v>45518.555555555547</v>
      </c>
      <c r="C56032">
        <v>1</v>
      </c>
      <c r="D56032" t="s">
        <v>44</v>
      </c>
    </row>
    <row r="56033" spans="1:4" x14ac:dyDescent="0.3">
      <c r="A56033" t="s">
        <v>3</v>
      </c>
      <c r="B56033" s="2">
        <v>45518.556250000001</v>
      </c>
      <c r="C56033">
        <v>1</v>
      </c>
      <c r="D56033" t="s">
        <v>44</v>
      </c>
    </row>
    <row r="56034" spans="1:4" x14ac:dyDescent="0.3">
      <c r="A56034" t="s">
        <v>3</v>
      </c>
      <c r="B56034" s="2">
        <v>45518.556944444441</v>
      </c>
      <c r="C56034">
        <v>1</v>
      </c>
      <c r="D56034" t="s">
        <v>44</v>
      </c>
    </row>
    <row r="56035" spans="1:4" x14ac:dyDescent="0.3">
      <c r="A56035" t="s">
        <v>3</v>
      </c>
      <c r="B56035" s="2">
        <v>45518.557638888888</v>
      </c>
      <c r="C56035">
        <v>1</v>
      </c>
      <c r="D56035" t="s">
        <v>44</v>
      </c>
    </row>
    <row r="56036" spans="1:4" x14ac:dyDescent="0.3">
      <c r="A56036" t="s">
        <v>3</v>
      </c>
      <c r="B56036" s="2">
        <v>45518.558333333327</v>
      </c>
      <c r="C56036">
        <v>1</v>
      </c>
      <c r="D56036" t="s">
        <v>44</v>
      </c>
    </row>
    <row r="56037" spans="1:4" x14ac:dyDescent="0.3">
      <c r="A56037" t="s">
        <v>3</v>
      </c>
      <c r="B56037" s="2">
        <v>45518.559027777781</v>
      </c>
      <c r="C56037">
        <v>1</v>
      </c>
      <c r="D56037" t="s">
        <v>44</v>
      </c>
    </row>
    <row r="56038" spans="1:4" x14ac:dyDescent="0.3">
      <c r="A56038" t="s">
        <v>3</v>
      </c>
      <c r="B56038" s="2">
        <v>45518.55972222222</v>
      </c>
      <c r="C56038">
        <v>1</v>
      </c>
      <c r="D56038" t="s">
        <v>44</v>
      </c>
    </row>
    <row r="56039" spans="1:4" x14ac:dyDescent="0.3">
      <c r="A56039" t="s">
        <v>3</v>
      </c>
      <c r="B56039" s="2">
        <v>45518.560416666667</v>
      </c>
      <c r="C56039">
        <v>1</v>
      </c>
      <c r="D56039" t="s">
        <v>44</v>
      </c>
    </row>
    <row r="56040" spans="1:4" x14ac:dyDescent="0.3">
      <c r="A56040" t="s">
        <v>3</v>
      </c>
      <c r="B56040" s="2">
        <v>45518.561111111107</v>
      </c>
      <c r="C56040">
        <v>1</v>
      </c>
      <c r="D56040" t="s">
        <v>44</v>
      </c>
    </row>
    <row r="56041" spans="1:4" x14ac:dyDescent="0.3">
      <c r="A56041" t="s">
        <v>3</v>
      </c>
      <c r="B56041" s="2">
        <v>45518.561805555553</v>
      </c>
      <c r="C56041">
        <v>1</v>
      </c>
      <c r="D56041" t="s">
        <v>44</v>
      </c>
    </row>
    <row r="56042" spans="1:4" x14ac:dyDescent="0.3">
      <c r="A56042" t="s">
        <v>3</v>
      </c>
      <c r="B56042" s="2">
        <v>45518.5625</v>
      </c>
      <c r="C56042">
        <v>0</v>
      </c>
      <c r="D56042" t="s">
        <v>44</v>
      </c>
    </row>
    <row r="56043" spans="1:4" x14ac:dyDescent="0.3">
      <c r="A56043" t="s">
        <v>3</v>
      </c>
      <c r="B56043" s="2">
        <v>45518.563194444447</v>
      </c>
      <c r="C56043">
        <v>0</v>
      </c>
      <c r="D56043" t="s">
        <v>44</v>
      </c>
    </row>
    <row r="56044" spans="1:4" x14ac:dyDescent="0.3">
      <c r="A56044" t="s">
        <v>3</v>
      </c>
      <c r="B56044" s="2">
        <v>45518.563888888893</v>
      </c>
      <c r="C56044">
        <v>0</v>
      </c>
      <c r="D56044" t="s">
        <v>44</v>
      </c>
    </row>
    <row r="56045" spans="1:4" x14ac:dyDescent="0.3">
      <c r="A56045" t="s">
        <v>3</v>
      </c>
      <c r="B56045" s="2">
        <v>45518.564583333333</v>
      </c>
      <c r="C56045">
        <v>0</v>
      </c>
      <c r="D56045" t="s">
        <v>44</v>
      </c>
    </row>
    <row r="56046" spans="1:4" x14ac:dyDescent="0.3">
      <c r="A56046" t="s">
        <v>3</v>
      </c>
      <c r="B56046" s="2">
        <v>45518.56527777778</v>
      </c>
      <c r="C56046">
        <v>1</v>
      </c>
      <c r="D56046" t="s">
        <v>44</v>
      </c>
    </row>
    <row r="56047" spans="1:4" x14ac:dyDescent="0.3">
      <c r="A56047" t="s">
        <v>3</v>
      </c>
      <c r="B56047" s="2">
        <v>45518.565972222219</v>
      </c>
      <c r="C56047">
        <v>0</v>
      </c>
      <c r="D56047" t="s">
        <v>44</v>
      </c>
    </row>
    <row r="56048" spans="1:4" x14ac:dyDescent="0.3">
      <c r="A56048" t="s">
        <v>3</v>
      </c>
      <c r="B56048" s="2">
        <v>45518.566666666673</v>
      </c>
      <c r="C56048">
        <v>0</v>
      </c>
      <c r="D56048" t="s">
        <v>44</v>
      </c>
    </row>
    <row r="56049" spans="1:4" x14ac:dyDescent="0.3">
      <c r="A56049" t="s">
        <v>3</v>
      </c>
      <c r="B56049" s="2">
        <v>45518.567361111112</v>
      </c>
      <c r="C56049">
        <v>0</v>
      </c>
      <c r="D56049" t="s">
        <v>44</v>
      </c>
    </row>
    <row r="56050" spans="1:4" x14ac:dyDescent="0.3">
      <c r="A56050" t="s">
        <v>3</v>
      </c>
      <c r="B56050" s="2">
        <v>45518.568055555559</v>
      </c>
      <c r="C56050">
        <v>0</v>
      </c>
      <c r="D56050" t="s">
        <v>44</v>
      </c>
    </row>
    <row r="56051" spans="1:4" x14ac:dyDescent="0.3">
      <c r="A56051" t="s">
        <v>3</v>
      </c>
      <c r="B56051" s="2">
        <v>45518.568749999999</v>
      </c>
      <c r="C56051">
        <v>0</v>
      </c>
      <c r="D56051" t="s">
        <v>44</v>
      </c>
    </row>
    <row r="56052" spans="1:4" x14ac:dyDescent="0.3">
      <c r="A56052" t="s">
        <v>3</v>
      </c>
      <c r="B56052" s="2">
        <v>45518.569444444453</v>
      </c>
      <c r="C56052">
        <v>0</v>
      </c>
      <c r="D56052" t="s">
        <v>44</v>
      </c>
    </row>
    <row r="56053" spans="1:4" x14ac:dyDescent="0.3">
      <c r="A56053" t="s">
        <v>3</v>
      </c>
      <c r="B56053" s="2">
        <v>45518.570138888892</v>
      </c>
      <c r="C56053">
        <v>0</v>
      </c>
      <c r="D56053" t="s">
        <v>44</v>
      </c>
    </row>
    <row r="56054" spans="1:4" x14ac:dyDescent="0.3">
      <c r="A56054" t="s">
        <v>3</v>
      </c>
      <c r="B56054" s="2">
        <v>45518.570833333331</v>
      </c>
      <c r="C56054">
        <v>0</v>
      </c>
      <c r="D56054" t="s">
        <v>44</v>
      </c>
    </row>
    <row r="56055" spans="1:4" x14ac:dyDescent="0.3">
      <c r="A56055" t="s">
        <v>3</v>
      </c>
      <c r="B56055" s="2">
        <v>45518.571527777778</v>
      </c>
      <c r="C56055">
        <v>1</v>
      </c>
      <c r="D56055" t="s">
        <v>44</v>
      </c>
    </row>
    <row r="56056" spans="1:4" x14ac:dyDescent="0.3">
      <c r="A56056" t="s">
        <v>3</v>
      </c>
      <c r="B56056" s="2">
        <v>45518.572222222218</v>
      </c>
      <c r="C56056">
        <v>1</v>
      </c>
      <c r="D56056" t="s">
        <v>44</v>
      </c>
    </row>
    <row r="56057" spans="1:4" x14ac:dyDescent="0.3">
      <c r="A56057" t="s">
        <v>3</v>
      </c>
      <c r="B56057" s="2">
        <v>45518.572916666657</v>
      </c>
      <c r="C56057">
        <v>1</v>
      </c>
      <c r="D56057" t="s">
        <v>44</v>
      </c>
    </row>
    <row r="56058" spans="1:4" x14ac:dyDescent="0.3">
      <c r="A56058" t="s">
        <v>3</v>
      </c>
      <c r="B56058" s="2">
        <v>45518.573611111111</v>
      </c>
      <c r="C56058">
        <v>1</v>
      </c>
      <c r="D56058" t="s">
        <v>44</v>
      </c>
    </row>
    <row r="56059" spans="1:4" x14ac:dyDescent="0.3">
      <c r="A56059" t="s">
        <v>3</v>
      </c>
      <c r="B56059" s="2">
        <v>45518.574305555558</v>
      </c>
      <c r="C56059">
        <v>1</v>
      </c>
      <c r="D56059" t="s">
        <v>44</v>
      </c>
    </row>
    <row r="56060" spans="1:4" x14ac:dyDescent="0.3">
      <c r="A56060" t="s">
        <v>3</v>
      </c>
      <c r="B56060" s="2">
        <v>45518.574999999997</v>
      </c>
      <c r="C56060">
        <v>1</v>
      </c>
      <c r="D56060" t="s">
        <v>44</v>
      </c>
    </row>
    <row r="56061" spans="1:4" x14ac:dyDescent="0.3">
      <c r="A56061" t="s">
        <v>3</v>
      </c>
      <c r="B56061" s="2">
        <v>45518.575694444437</v>
      </c>
      <c r="C56061">
        <v>1</v>
      </c>
      <c r="D56061" t="s">
        <v>44</v>
      </c>
    </row>
    <row r="56062" spans="1:4" x14ac:dyDescent="0.3">
      <c r="A56062" t="s">
        <v>3</v>
      </c>
      <c r="B56062" s="2">
        <v>45518.576388888891</v>
      </c>
      <c r="C56062">
        <v>1</v>
      </c>
      <c r="D56062" t="s">
        <v>44</v>
      </c>
    </row>
    <row r="56063" spans="1:4" x14ac:dyDescent="0.3">
      <c r="A56063" t="s">
        <v>3</v>
      </c>
      <c r="B56063" s="2">
        <v>45518.57708333333</v>
      </c>
      <c r="C56063">
        <v>1</v>
      </c>
      <c r="D56063" t="s">
        <v>44</v>
      </c>
    </row>
    <row r="56064" spans="1:4" x14ac:dyDescent="0.3">
      <c r="A56064" t="s">
        <v>3</v>
      </c>
      <c r="B56064" s="2">
        <v>45518.577777777777</v>
      </c>
      <c r="C56064">
        <v>1</v>
      </c>
      <c r="D56064" t="s">
        <v>44</v>
      </c>
    </row>
    <row r="56065" spans="1:4" x14ac:dyDescent="0.3">
      <c r="A56065" t="s">
        <v>3</v>
      </c>
      <c r="B56065" s="2">
        <v>45518.578472222223</v>
      </c>
      <c r="C56065">
        <v>1</v>
      </c>
      <c r="D56065" t="s">
        <v>44</v>
      </c>
    </row>
    <row r="56066" spans="1:4" x14ac:dyDescent="0.3">
      <c r="A56066" t="s">
        <v>3</v>
      </c>
      <c r="B56066" s="2">
        <v>45518.57916666667</v>
      </c>
      <c r="C56066">
        <v>1</v>
      </c>
      <c r="D56066" t="s">
        <v>44</v>
      </c>
    </row>
    <row r="56067" spans="1:4" x14ac:dyDescent="0.3">
      <c r="A56067" t="s">
        <v>3</v>
      </c>
      <c r="B56067" s="2">
        <v>45518.579861111109</v>
      </c>
      <c r="C56067">
        <v>1</v>
      </c>
      <c r="D56067" t="s">
        <v>44</v>
      </c>
    </row>
    <row r="56068" spans="1:4" x14ac:dyDescent="0.3">
      <c r="A56068" t="s">
        <v>3</v>
      </c>
      <c r="B56068" s="2">
        <v>45518.580555555563</v>
      </c>
      <c r="C56068">
        <v>1</v>
      </c>
      <c r="D56068" t="s">
        <v>44</v>
      </c>
    </row>
    <row r="56069" spans="1:4" x14ac:dyDescent="0.3">
      <c r="A56069" t="s">
        <v>3</v>
      </c>
      <c r="B56069" s="2">
        <v>45518.581250000003</v>
      </c>
      <c r="C56069">
        <v>1</v>
      </c>
      <c r="D56069" t="s">
        <v>44</v>
      </c>
    </row>
    <row r="56070" spans="1:4" x14ac:dyDescent="0.3">
      <c r="A56070" t="s">
        <v>3</v>
      </c>
      <c r="B56070" s="2">
        <v>45518.581944444442</v>
      </c>
      <c r="C56070">
        <v>1</v>
      </c>
      <c r="D56070" t="s">
        <v>44</v>
      </c>
    </row>
    <row r="56071" spans="1:4" x14ac:dyDescent="0.3">
      <c r="A56071" t="s">
        <v>3</v>
      </c>
      <c r="B56071" s="2">
        <v>45518.582638888889</v>
      </c>
      <c r="C56071">
        <v>0</v>
      </c>
      <c r="D56071" t="s">
        <v>44</v>
      </c>
    </row>
    <row r="56072" spans="1:4" x14ac:dyDescent="0.3">
      <c r="A56072" t="s">
        <v>3</v>
      </c>
      <c r="B56072" s="2">
        <v>45518.583333333343</v>
      </c>
      <c r="C56072">
        <v>0</v>
      </c>
      <c r="D56072" t="s">
        <v>44</v>
      </c>
    </row>
    <row r="56073" spans="1:4" x14ac:dyDescent="0.3">
      <c r="A56073" t="s">
        <v>3</v>
      </c>
      <c r="B56073" s="2">
        <v>45518.584027777782</v>
      </c>
      <c r="C56073">
        <v>0</v>
      </c>
      <c r="D56073" t="s">
        <v>44</v>
      </c>
    </row>
    <row r="56074" spans="1:4" x14ac:dyDescent="0.3">
      <c r="A56074" t="s">
        <v>3</v>
      </c>
      <c r="B56074" s="2">
        <v>45518.584722222222</v>
      </c>
      <c r="C56074">
        <v>0</v>
      </c>
      <c r="D56074" t="s">
        <v>44</v>
      </c>
    </row>
    <row r="56075" spans="1:4" x14ac:dyDescent="0.3">
      <c r="A56075" t="s">
        <v>3</v>
      </c>
      <c r="B56075" s="2">
        <v>45518.585416666669</v>
      </c>
      <c r="C56075">
        <v>0</v>
      </c>
      <c r="D56075" t="s">
        <v>44</v>
      </c>
    </row>
    <row r="56076" spans="1:4" x14ac:dyDescent="0.3">
      <c r="A56076" t="s">
        <v>3</v>
      </c>
      <c r="B56076" s="2">
        <v>45518.586111111108</v>
      </c>
      <c r="C56076">
        <v>0</v>
      </c>
      <c r="D56076" t="s">
        <v>44</v>
      </c>
    </row>
    <row r="56077" spans="1:4" x14ac:dyDescent="0.3">
      <c r="A56077" t="s">
        <v>3</v>
      </c>
      <c r="B56077" s="2">
        <v>45518.586805555547</v>
      </c>
      <c r="C56077">
        <v>0</v>
      </c>
      <c r="D56077" t="s">
        <v>44</v>
      </c>
    </row>
    <row r="56078" spans="1:4" x14ac:dyDescent="0.3">
      <c r="A56078" t="s">
        <v>3</v>
      </c>
      <c r="B56078" s="2">
        <v>45518.587500000001</v>
      </c>
      <c r="C56078">
        <v>0</v>
      </c>
      <c r="D56078" t="s">
        <v>44</v>
      </c>
    </row>
    <row r="56079" spans="1:4" x14ac:dyDescent="0.3">
      <c r="A56079" t="s">
        <v>3</v>
      </c>
      <c r="B56079" s="2">
        <v>45518.588194444441</v>
      </c>
      <c r="C56079">
        <v>0</v>
      </c>
      <c r="D56079" t="s">
        <v>44</v>
      </c>
    </row>
    <row r="56080" spans="1:4" x14ac:dyDescent="0.3">
      <c r="A56080" t="s">
        <v>3</v>
      </c>
      <c r="B56080" s="2">
        <v>45518.588888888888</v>
      </c>
      <c r="C56080">
        <v>0</v>
      </c>
      <c r="D56080" t="s">
        <v>44</v>
      </c>
    </row>
    <row r="56081" spans="1:4" x14ac:dyDescent="0.3">
      <c r="A56081" t="s">
        <v>3</v>
      </c>
      <c r="B56081" s="2">
        <v>45518.589583333327</v>
      </c>
      <c r="C56081">
        <v>0</v>
      </c>
      <c r="D56081" t="s">
        <v>44</v>
      </c>
    </row>
    <row r="56082" spans="1:4" x14ac:dyDescent="0.3">
      <c r="A56082" t="s">
        <v>3</v>
      </c>
      <c r="B56082" s="2">
        <v>45518.590277777781</v>
      </c>
      <c r="C56082">
        <v>0</v>
      </c>
      <c r="D56082" t="s">
        <v>44</v>
      </c>
    </row>
    <row r="56083" spans="1:4" x14ac:dyDescent="0.3">
      <c r="A56083" t="s">
        <v>3</v>
      </c>
      <c r="B56083" s="2">
        <v>45518.59097222222</v>
      </c>
      <c r="C56083">
        <v>0</v>
      </c>
      <c r="D56083" t="s">
        <v>44</v>
      </c>
    </row>
    <row r="56084" spans="1:4" x14ac:dyDescent="0.3">
      <c r="A56084" t="s">
        <v>3</v>
      </c>
      <c r="B56084" s="2">
        <v>45518.591666666667</v>
      </c>
      <c r="C56084">
        <v>0</v>
      </c>
      <c r="D56084" t="s">
        <v>44</v>
      </c>
    </row>
    <row r="56085" spans="1:4" x14ac:dyDescent="0.3">
      <c r="A56085" t="s">
        <v>3</v>
      </c>
      <c r="B56085" s="2">
        <v>45518.592361111107</v>
      </c>
      <c r="C56085">
        <v>0</v>
      </c>
      <c r="D56085" t="s">
        <v>44</v>
      </c>
    </row>
    <row r="56086" spans="1:4" x14ac:dyDescent="0.3">
      <c r="A56086" t="s">
        <v>3</v>
      </c>
      <c r="B56086" s="2">
        <v>45518.593055555553</v>
      </c>
      <c r="C56086">
        <v>1</v>
      </c>
      <c r="D56086" t="s">
        <v>44</v>
      </c>
    </row>
    <row r="56087" spans="1:4" x14ac:dyDescent="0.3">
      <c r="A56087" t="s">
        <v>3</v>
      </c>
      <c r="B56087" s="2">
        <v>45518.59375</v>
      </c>
      <c r="C56087">
        <v>1</v>
      </c>
      <c r="D56087" t="s">
        <v>44</v>
      </c>
    </row>
    <row r="56088" spans="1:4" x14ac:dyDescent="0.3">
      <c r="A56088" t="s">
        <v>3</v>
      </c>
      <c r="B56088" s="2">
        <v>45518.594444444447</v>
      </c>
      <c r="C56088">
        <v>1</v>
      </c>
      <c r="D56088" t="s">
        <v>44</v>
      </c>
    </row>
    <row r="56089" spans="1:4" x14ac:dyDescent="0.3">
      <c r="A56089" t="s">
        <v>3</v>
      </c>
      <c r="B56089" s="2">
        <v>45518.595138888893</v>
      </c>
      <c r="C56089">
        <v>1</v>
      </c>
      <c r="D56089" t="s">
        <v>44</v>
      </c>
    </row>
    <row r="56090" spans="1:4" x14ac:dyDescent="0.3">
      <c r="A56090" t="s">
        <v>3</v>
      </c>
      <c r="B56090" s="2">
        <v>45518.595833333333</v>
      </c>
      <c r="C56090">
        <v>1</v>
      </c>
      <c r="D56090" t="s">
        <v>44</v>
      </c>
    </row>
    <row r="56091" spans="1:4" x14ac:dyDescent="0.3">
      <c r="A56091" t="s">
        <v>3</v>
      </c>
      <c r="B56091" s="2">
        <v>45518.59652777778</v>
      </c>
      <c r="C56091">
        <v>1</v>
      </c>
      <c r="D56091" t="s">
        <v>44</v>
      </c>
    </row>
    <row r="56092" spans="1:4" x14ac:dyDescent="0.3">
      <c r="A56092" t="s">
        <v>3</v>
      </c>
      <c r="B56092" s="2">
        <v>45518.597222222219</v>
      </c>
      <c r="C56092">
        <v>1</v>
      </c>
      <c r="D56092" t="s">
        <v>44</v>
      </c>
    </row>
    <row r="56093" spans="1:4" x14ac:dyDescent="0.3">
      <c r="A56093" t="s">
        <v>3</v>
      </c>
      <c r="B56093" s="2">
        <v>45518.597916666673</v>
      </c>
      <c r="C56093">
        <v>1</v>
      </c>
      <c r="D56093" t="s">
        <v>44</v>
      </c>
    </row>
    <row r="56094" spans="1:4" x14ac:dyDescent="0.3">
      <c r="A56094" t="s">
        <v>3</v>
      </c>
      <c r="B56094" s="2">
        <v>45518.598611111112</v>
      </c>
      <c r="C56094">
        <v>0</v>
      </c>
      <c r="D56094" t="s">
        <v>44</v>
      </c>
    </row>
    <row r="56095" spans="1:4" x14ac:dyDescent="0.3">
      <c r="A56095" t="s">
        <v>3</v>
      </c>
      <c r="B56095" s="2">
        <v>45518.599305555559</v>
      </c>
      <c r="C56095">
        <v>0</v>
      </c>
      <c r="D56095" t="s">
        <v>44</v>
      </c>
    </row>
    <row r="56096" spans="1:4" x14ac:dyDescent="0.3">
      <c r="A56096" t="s">
        <v>3</v>
      </c>
      <c r="B56096" s="2">
        <v>45518.6</v>
      </c>
      <c r="C56096">
        <v>0</v>
      </c>
      <c r="D56096" t="s">
        <v>44</v>
      </c>
    </row>
    <row r="56097" spans="1:4" x14ac:dyDescent="0.3">
      <c r="A56097" t="s">
        <v>3</v>
      </c>
      <c r="B56097" s="2">
        <v>45518.600694444453</v>
      </c>
      <c r="C56097">
        <v>0</v>
      </c>
      <c r="D56097" t="s">
        <v>44</v>
      </c>
    </row>
    <row r="56098" spans="1:4" x14ac:dyDescent="0.3">
      <c r="A56098" t="s">
        <v>3</v>
      </c>
      <c r="B56098" s="2">
        <v>45518.601388888892</v>
      </c>
      <c r="C56098">
        <v>0</v>
      </c>
      <c r="D56098" t="s">
        <v>44</v>
      </c>
    </row>
    <row r="56099" spans="1:4" x14ac:dyDescent="0.3">
      <c r="A56099" t="s">
        <v>3</v>
      </c>
      <c r="B56099" s="2">
        <v>45518.602083333331</v>
      </c>
      <c r="C56099">
        <v>0</v>
      </c>
      <c r="D56099" t="s">
        <v>44</v>
      </c>
    </row>
    <row r="56100" spans="1:4" x14ac:dyDescent="0.3">
      <c r="A56100" t="s">
        <v>3</v>
      </c>
      <c r="B56100" s="2">
        <v>45518.602777777778</v>
      </c>
      <c r="C56100">
        <v>0</v>
      </c>
      <c r="D56100" t="s">
        <v>44</v>
      </c>
    </row>
    <row r="56101" spans="1:4" x14ac:dyDescent="0.3">
      <c r="A56101" t="s">
        <v>3</v>
      </c>
      <c r="B56101" s="2">
        <v>45518.603472222218</v>
      </c>
      <c r="C56101">
        <v>0</v>
      </c>
      <c r="D56101" t="s">
        <v>44</v>
      </c>
    </row>
    <row r="56102" spans="1:4" x14ac:dyDescent="0.3">
      <c r="A56102" t="s">
        <v>3</v>
      </c>
      <c r="B56102" s="2">
        <v>45518.604166666657</v>
      </c>
      <c r="C56102">
        <v>0</v>
      </c>
      <c r="D56102" t="s">
        <v>44</v>
      </c>
    </row>
    <row r="56103" spans="1:4" x14ac:dyDescent="0.3">
      <c r="A56103" t="s">
        <v>3</v>
      </c>
      <c r="B56103" s="2">
        <v>45518.604861111111</v>
      </c>
      <c r="C56103">
        <v>1</v>
      </c>
      <c r="D56103" t="s">
        <v>44</v>
      </c>
    </row>
    <row r="56104" spans="1:4" x14ac:dyDescent="0.3">
      <c r="A56104" t="s">
        <v>3</v>
      </c>
      <c r="B56104" s="2">
        <v>45518.605555555558</v>
      </c>
      <c r="C56104">
        <v>1</v>
      </c>
      <c r="D56104" t="s">
        <v>44</v>
      </c>
    </row>
    <row r="56105" spans="1:4" x14ac:dyDescent="0.3">
      <c r="A56105" t="s">
        <v>3</v>
      </c>
      <c r="B56105" s="2">
        <v>45518.606249999997</v>
      </c>
      <c r="C56105">
        <v>0</v>
      </c>
      <c r="D56105" t="s">
        <v>44</v>
      </c>
    </row>
    <row r="56106" spans="1:4" x14ac:dyDescent="0.3">
      <c r="A56106" t="s">
        <v>3</v>
      </c>
      <c r="B56106" s="2">
        <v>45518.606944444437</v>
      </c>
      <c r="C56106">
        <v>0</v>
      </c>
      <c r="D56106" t="s">
        <v>44</v>
      </c>
    </row>
    <row r="56107" spans="1:4" x14ac:dyDescent="0.3">
      <c r="A56107" t="s">
        <v>3</v>
      </c>
      <c r="B56107" s="2">
        <v>45518.607638888891</v>
      </c>
      <c r="C56107">
        <v>0</v>
      </c>
      <c r="D56107" t="s">
        <v>44</v>
      </c>
    </row>
    <row r="56108" spans="1:4" x14ac:dyDescent="0.3">
      <c r="A56108" t="s">
        <v>3</v>
      </c>
      <c r="B56108" s="2">
        <v>45518.60833333333</v>
      </c>
      <c r="C56108">
        <v>0</v>
      </c>
      <c r="D56108" t="s">
        <v>44</v>
      </c>
    </row>
    <row r="56109" spans="1:4" x14ac:dyDescent="0.3">
      <c r="A56109" t="s">
        <v>3</v>
      </c>
      <c r="B56109" s="2">
        <v>45518.609027777777</v>
      </c>
      <c r="C56109">
        <v>0</v>
      </c>
      <c r="D56109" t="s">
        <v>44</v>
      </c>
    </row>
    <row r="56110" spans="1:4" x14ac:dyDescent="0.3">
      <c r="A56110" t="s">
        <v>3</v>
      </c>
      <c r="B56110" s="2">
        <v>45518.609722222223</v>
      </c>
      <c r="C56110">
        <v>0</v>
      </c>
      <c r="D56110" t="s">
        <v>44</v>
      </c>
    </row>
    <row r="56111" spans="1:4" x14ac:dyDescent="0.3">
      <c r="A56111" t="s">
        <v>3</v>
      </c>
      <c r="B56111" s="2">
        <v>45518.61041666667</v>
      </c>
      <c r="C56111">
        <v>0</v>
      </c>
      <c r="D56111" t="s">
        <v>44</v>
      </c>
    </row>
    <row r="56112" spans="1:4" x14ac:dyDescent="0.3">
      <c r="A56112" t="s">
        <v>3</v>
      </c>
      <c r="B56112" s="2">
        <v>45518.611111111109</v>
      </c>
      <c r="C56112">
        <v>0</v>
      </c>
      <c r="D56112" t="s">
        <v>44</v>
      </c>
    </row>
    <row r="56113" spans="1:4" x14ac:dyDescent="0.3">
      <c r="A56113" t="s">
        <v>3</v>
      </c>
      <c r="B56113" s="2">
        <v>45518.611805555563</v>
      </c>
      <c r="C56113">
        <v>0</v>
      </c>
      <c r="D56113" t="s">
        <v>44</v>
      </c>
    </row>
    <row r="56114" spans="1:4" x14ac:dyDescent="0.3">
      <c r="A56114" t="s">
        <v>3</v>
      </c>
      <c r="B56114" s="2">
        <v>45518.612500000003</v>
      </c>
      <c r="C56114">
        <v>0</v>
      </c>
      <c r="D56114" t="s">
        <v>44</v>
      </c>
    </row>
    <row r="56115" spans="1:4" x14ac:dyDescent="0.3">
      <c r="A56115" t="s">
        <v>3</v>
      </c>
      <c r="B56115" s="2">
        <v>45518.613194444442</v>
      </c>
      <c r="C56115">
        <v>0</v>
      </c>
      <c r="D56115" t="s">
        <v>44</v>
      </c>
    </row>
    <row r="56116" spans="1:4" x14ac:dyDescent="0.3">
      <c r="A56116" t="s">
        <v>3</v>
      </c>
      <c r="B56116" s="2">
        <v>45518.613888888889</v>
      </c>
      <c r="C56116">
        <v>0</v>
      </c>
      <c r="D56116" t="s">
        <v>44</v>
      </c>
    </row>
    <row r="56117" spans="1:4" x14ac:dyDescent="0.3">
      <c r="A56117" t="s">
        <v>3</v>
      </c>
      <c r="B56117" s="2">
        <v>45518.614583333343</v>
      </c>
      <c r="C56117">
        <v>0</v>
      </c>
      <c r="D56117" t="s">
        <v>44</v>
      </c>
    </row>
    <row r="56118" spans="1:4" x14ac:dyDescent="0.3">
      <c r="A56118" t="s">
        <v>3</v>
      </c>
      <c r="B56118" s="2">
        <v>45518.615277777782</v>
      </c>
      <c r="C56118">
        <v>0</v>
      </c>
      <c r="D56118" t="s">
        <v>44</v>
      </c>
    </row>
    <row r="56119" spans="1:4" x14ac:dyDescent="0.3">
      <c r="A56119" t="s">
        <v>3</v>
      </c>
      <c r="B56119" s="2">
        <v>45518.615972222222</v>
      </c>
      <c r="C56119">
        <v>0</v>
      </c>
      <c r="D56119" t="s">
        <v>44</v>
      </c>
    </row>
    <row r="56120" spans="1:4" x14ac:dyDescent="0.3">
      <c r="A56120" t="s">
        <v>3</v>
      </c>
      <c r="B56120" s="2">
        <v>45518.616666666669</v>
      </c>
      <c r="C56120">
        <v>0</v>
      </c>
      <c r="D56120" t="s">
        <v>44</v>
      </c>
    </row>
    <row r="56121" spans="1:4" x14ac:dyDescent="0.3">
      <c r="A56121" t="s">
        <v>3</v>
      </c>
      <c r="B56121" s="2">
        <v>45518.617361111108</v>
      </c>
      <c r="C56121">
        <v>1</v>
      </c>
      <c r="D56121" t="s">
        <v>44</v>
      </c>
    </row>
    <row r="56122" spans="1:4" x14ac:dyDescent="0.3">
      <c r="A56122" t="s">
        <v>3</v>
      </c>
      <c r="B56122" s="2">
        <v>45518.618055555547</v>
      </c>
      <c r="C56122">
        <v>1</v>
      </c>
      <c r="D56122" t="s">
        <v>44</v>
      </c>
    </row>
    <row r="56123" spans="1:4" x14ac:dyDescent="0.3">
      <c r="A56123" t="s">
        <v>3</v>
      </c>
      <c r="B56123" s="2">
        <v>45518.618750000001</v>
      </c>
      <c r="C56123">
        <v>1</v>
      </c>
      <c r="D56123" t="s">
        <v>44</v>
      </c>
    </row>
    <row r="56124" spans="1:4" x14ac:dyDescent="0.3">
      <c r="A56124" t="s">
        <v>3</v>
      </c>
      <c r="B56124" s="2">
        <v>45518.619444444441</v>
      </c>
      <c r="C56124">
        <v>1</v>
      </c>
      <c r="D56124" t="s">
        <v>44</v>
      </c>
    </row>
    <row r="56125" spans="1:4" x14ac:dyDescent="0.3">
      <c r="A56125" t="s">
        <v>3</v>
      </c>
      <c r="B56125" s="2">
        <v>45518.620138888888</v>
      </c>
      <c r="C56125">
        <v>1</v>
      </c>
      <c r="D56125" t="s">
        <v>44</v>
      </c>
    </row>
    <row r="56126" spans="1:4" x14ac:dyDescent="0.3">
      <c r="A56126" t="s">
        <v>3</v>
      </c>
      <c r="B56126" s="2">
        <v>45518.620833333327</v>
      </c>
      <c r="C56126">
        <v>1</v>
      </c>
      <c r="D56126" t="s">
        <v>44</v>
      </c>
    </row>
    <row r="56127" spans="1:4" x14ac:dyDescent="0.3">
      <c r="A56127" t="s">
        <v>3</v>
      </c>
      <c r="B56127" s="2">
        <v>45518.621527777781</v>
      </c>
      <c r="C56127">
        <v>1</v>
      </c>
      <c r="D56127" t="s">
        <v>44</v>
      </c>
    </row>
    <row r="56128" spans="1:4" x14ac:dyDescent="0.3">
      <c r="A56128" t="s">
        <v>3</v>
      </c>
      <c r="B56128" s="2">
        <v>45518.62222222222</v>
      </c>
      <c r="C56128">
        <v>1</v>
      </c>
      <c r="D56128" t="s">
        <v>44</v>
      </c>
    </row>
    <row r="56129" spans="1:4" x14ac:dyDescent="0.3">
      <c r="A56129" t="s">
        <v>3</v>
      </c>
      <c r="B56129" s="2">
        <v>45518.622916666667</v>
      </c>
      <c r="C56129">
        <v>1</v>
      </c>
      <c r="D56129" t="s">
        <v>44</v>
      </c>
    </row>
    <row r="56130" spans="1:4" x14ac:dyDescent="0.3">
      <c r="A56130" t="s">
        <v>3</v>
      </c>
      <c r="B56130" s="2">
        <v>45518.623611111107</v>
      </c>
      <c r="C56130">
        <v>1</v>
      </c>
      <c r="D56130" t="s">
        <v>44</v>
      </c>
    </row>
    <row r="56131" spans="1:4" x14ac:dyDescent="0.3">
      <c r="A56131" t="s">
        <v>3</v>
      </c>
      <c r="B56131" s="2">
        <v>45518.624305555553</v>
      </c>
      <c r="C56131">
        <v>1</v>
      </c>
      <c r="D56131" t="s">
        <v>44</v>
      </c>
    </row>
    <row r="56132" spans="1:4" x14ac:dyDescent="0.3">
      <c r="A56132" t="s">
        <v>3</v>
      </c>
      <c r="B56132" s="2">
        <v>45518.625</v>
      </c>
      <c r="C56132">
        <v>1</v>
      </c>
      <c r="D56132" t="s">
        <v>44</v>
      </c>
    </row>
    <row r="56133" spans="1:4" x14ac:dyDescent="0.3">
      <c r="A56133" t="s">
        <v>3</v>
      </c>
      <c r="B56133" s="2">
        <v>45518.625694444447</v>
      </c>
      <c r="C56133">
        <v>1</v>
      </c>
      <c r="D56133" t="s">
        <v>44</v>
      </c>
    </row>
    <row r="56134" spans="1:4" x14ac:dyDescent="0.3">
      <c r="A56134" t="s">
        <v>3</v>
      </c>
      <c r="B56134" s="2">
        <v>45518.626388888893</v>
      </c>
      <c r="C56134">
        <v>0</v>
      </c>
      <c r="D56134" t="s">
        <v>44</v>
      </c>
    </row>
    <row r="56135" spans="1:4" x14ac:dyDescent="0.3">
      <c r="A56135" t="s">
        <v>3</v>
      </c>
      <c r="B56135" s="2">
        <v>45518.627083333333</v>
      </c>
      <c r="C56135">
        <v>0</v>
      </c>
      <c r="D56135" t="s">
        <v>44</v>
      </c>
    </row>
    <row r="56136" spans="1:4" x14ac:dyDescent="0.3">
      <c r="A56136" t="s">
        <v>3</v>
      </c>
      <c r="B56136" s="2">
        <v>45518.62777777778</v>
      </c>
      <c r="C56136">
        <v>0</v>
      </c>
      <c r="D56136" t="s">
        <v>44</v>
      </c>
    </row>
    <row r="56137" spans="1:4" x14ac:dyDescent="0.3">
      <c r="A56137" t="s">
        <v>3</v>
      </c>
      <c r="B56137" s="2">
        <v>45518.628472222219</v>
      </c>
      <c r="C56137">
        <v>0</v>
      </c>
      <c r="D56137" t="s">
        <v>44</v>
      </c>
    </row>
    <row r="56138" spans="1:4" x14ac:dyDescent="0.3">
      <c r="A56138" t="s">
        <v>3</v>
      </c>
      <c r="B56138" s="2">
        <v>45518.629166666673</v>
      </c>
      <c r="C56138">
        <v>0</v>
      </c>
      <c r="D56138" t="s">
        <v>44</v>
      </c>
    </row>
    <row r="56139" spans="1:4" x14ac:dyDescent="0.3">
      <c r="A56139" t="s">
        <v>3</v>
      </c>
      <c r="B56139" s="2">
        <v>45518.629861111112</v>
      </c>
      <c r="C56139">
        <v>0</v>
      </c>
      <c r="D56139" t="s">
        <v>44</v>
      </c>
    </row>
    <row r="56140" spans="1:4" x14ac:dyDescent="0.3">
      <c r="A56140" t="s">
        <v>3</v>
      </c>
      <c r="B56140" s="2">
        <v>45518.630555555559</v>
      </c>
      <c r="C56140">
        <v>0</v>
      </c>
      <c r="D56140" t="s">
        <v>44</v>
      </c>
    </row>
    <row r="56141" spans="1:4" x14ac:dyDescent="0.3">
      <c r="A56141" t="s">
        <v>3</v>
      </c>
      <c r="B56141" s="2">
        <v>45518.631249999999</v>
      </c>
      <c r="C56141">
        <v>0</v>
      </c>
      <c r="D56141" t="s">
        <v>44</v>
      </c>
    </row>
    <row r="56142" spans="1:4" x14ac:dyDescent="0.3">
      <c r="A56142" t="s">
        <v>3</v>
      </c>
      <c r="B56142" s="2">
        <v>45518.631944444453</v>
      </c>
      <c r="C56142">
        <v>0</v>
      </c>
      <c r="D56142" t="s">
        <v>44</v>
      </c>
    </row>
    <row r="56143" spans="1:4" x14ac:dyDescent="0.3">
      <c r="A56143" t="s">
        <v>3</v>
      </c>
      <c r="B56143" s="2">
        <v>45518.632638888892</v>
      </c>
      <c r="C56143">
        <v>0</v>
      </c>
      <c r="D56143" t="s">
        <v>44</v>
      </c>
    </row>
    <row r="56144" spans="1:4" x14ac:dyDescent="0.3">
      <c r="A56144" t="s">
        <v>3</v>
      </c>
      <c r="B56144" s="2">
        <v>45518.633333333331</v>
      </c>
      <c r="C56144">
        <v>0</v>
      </c>
      <c r="D56144" t="s">
        <v>44</v>
      </c>
    </row>
    <row r="56145" spans="1:4" x14ac:dyDescent="0.3">
      <c r="A56145" t="s">
        <v>3</v>
      </c>
      <c r="B56145" s="2">
        <v>45518.634027777778</v>
      </c>
      <c r="C56145">
        <v>1</v>
      </c>
      <c r="D56145" t="s">
        <v>44</v>
      </c>
    </row>
    <row r="56146" spans="1:4" x14ac:dyDescent="0.3">
      <c r="A56146" t="s">
        <v>3</v>
      </c>
      <c r="B56146" s="2">
        <v>45518.634722222218</v>
      </c>
      <c r="C56146">
        <v>1</v>
      </c>
      <c r="D56146" t="s">
        <v>44</v>
      </c>
    </row>
    <row r="56147" spans="1:4" x14ac:dyDescent="0.3">
      <c r="A56147" t="s">
        <v>3</v>
      </c>
      <c r="B56147" s="2">
        <v>45518.635416666657</v>
      </c>
      <c r="C56147">
        <v>1</v>
      </c>
      <c r="D56147" t="s">
        <v>44</v>
      </c>
    </row>
    <row r="56148" spans="1:4" x14ac:dyDescent="0.3">
      <c r="A56148" t="s">
        <v>3</v>
      </c>
      <c r="B56148" s="2">
        <v>45518.636111111111</v>
      </c>
      <c r="C56148">
        <v>0</v>
      </c>
      <c r="D56148" t="s">
        <v>44</v>
      </c>
    </row>
    <row r="56149" spans="1:4" x14ac:dyDescent="0.3">
      <c r="A56149" t="s">
        <v>3</v>
      </c>
      <c r="B56149" s="2">
        <v>45518.636805555558</v>
      </c>
      <c r="C56149">
        <v>0</v>
      </c>
      <c r="D56149" t="s">
        <v>44</v>
      </c>
    </row>
    <row r="56150" spans="1:4" x14ac:dyDescent="0.3">
      <c r="A56150" t="s">
        <v>3</v>
      </c>
      <c r="B56150" s="2">
        <v>45518.637499999997</v>
      </c>
      <c r="C56150">
        <v>1</v>
      </c>
      <c r="D56150" t="s">
        <v>44</v>
      </c>
    </row>
    <row r="56151" spans="1:4" x14ac:dyDescent="0.3">
      <c r="A56151" t="s">
        <v>3</v>
      </c>
      <c r="B56151" s="2">
        <v>45518.638194444437</v>
      </c>
      <c r="C56151">
        <v>1</v>
      </c>
      <c r="D56151" t="s">
        <v>44</v>
      </c>
    </row>
    <row r="56152" spans="1:4" x14ac:dyDescent="0.3">
      <c r="A56152" t="s">
        <v>3</v>
      </c>
      <c r="B56152" s="2">
        <v>45518.638888888891</v>
      </c>
      <c r="C56152">
        <v>0</v>
      </c>
      <c r="D56152" t="s">
        <v>44</v>
      </c>
    </row>
    <row r="56153" spans="1:4" x14ac:dyDescent="0.3">
      <c r="A56153" t="s">
        <v>3</v>
      </c>
      <c r="B56153" s="2">
        <v>45518.63958333333</v>
      </c>
      <c r="C56153">
        <v>0</v>
      </c>
      <c r="D56153" t="s">
        <v>44</v>
      </c>
    </row>
    <row r="56154" spans="1:4" x14ac:dyDescent="0.3">
      <c r="A56154" t="s">
        <v>3</v>
      </c>
      <c r="B56154" s="2">
        <v>45518.640277777777</v>
      </c>
      <c r="C56154">
        <v>0</v>
      </c>
      <c r="D56154" t="s">
        <v>44</v>
      </c>
    </row>
    <row r="56155" spans="1:4" x14ac:dyDescent="0.3">
      <c r="A56155" t="s">
        <v>3</v>
      </c>
      <c r="B56155" s="2">
        <v>45518.640972222223</v>
      </c>
      <c r="C56155">
        <v>0</v>
      </c>
      <c r="D56155" t="s">
        <v>44</v>
      </c>
    </row>
    <row r="56156" spans="1:4" x14ac:dyDescent="0.3">
      <c r="A56156" t="s">
        <v>3</v>
      </c>
      <c r="B56156" s="2">
        <v>45518.64166666667</v>
      </c>
      <c r="C56156">
        <v>0</v>
      </c>
      <c r="D56156" t="s">
        <v>44</v>
      </c>
    </row>
    <row r="56157" spans="1:4" x14ac:dyDescent="0.3">
      <c r="A56157" t="s">
        <v>3</v>
      </c>
      <c r="B56157" s="2">
        <v>45518.642361111109</v>
      </c>
      <c r="C56157">
        <v>0</v>
      </c>
      <c r="D56157" t="s">
        <v>44</v>
      </c>
    </row>
    <row r="56158" spans="1:4" x14ac:dyDescent="0.3">
      <c r="A56158" t="s">
        <v>3</v>
      </c>
      <c r="B56158" s="2">
        <v>45518.643055555563</v>
      </c>
      <c r="C56158">
        <v>0</v>
      </c>
      <c r="D56158" t="s">
        <v>44</v>
      </c>
    </row>
    <row r="56159" spans="1:4" x14ac:dyDescent="0.3">
      <c r="A56159" t="s">
        <v>3</v>
      </c>
      <c r="B56159" s="2">
        <v>45518.643750000003</v>
      </c>
      <c r="C56159">
        <v>0</v>
      </c>
      <c r="D56159" t="s">
        <v>44</v>
      </c>
    </row>
    <row r="56160" spans="1:4" x14ac:dyDescent="0.3">
      <c r="A56160" t="s">
        <v>3</v>
      </c>
      <c r="B56160" s="2">
        <v>45518.644444444442</v>
      </c>
      <c r="C56160">
        <v>0</v>
      </c>
      <c r="D56160" t="s">
        <v>44</v>
      </c>
    </row>
    <row r="56161" spans="1:4" x14ac:dyDescent="0.3">
      <c r="A56161" t="s">
        <v>3</v>
      </c>
      <c r="B56161" s="2">
        <v>45518.645138888889</v>
      </c>
      <c r="C56161">
        <v>0</v>
      </c>
      <c r="D56161" t="s">
        <v>44</v>
      </c>
    </row>
    <row r="56162" spans="1:4" x14ac:dyDescent="0.3">
      <c r="A56162" t="s">
        <v>3</v>
      </c>
      <c r="B56162" s="2">
        <v>45518.645833333343</v>
      </c>
      <c r="C56162">
        <v>0</v>
      </c>
      <c r="D56162" t="s">
        <v>44</v>
      </c>
    </row>
    <row r="56163" spans="1:4" x14ac:dyDescent="0.3">
      <c r="A56163" t="s">
        <v>3</v>
      </c>
      <c r="B56163" s="2">
        <v>45518.646527777782</v>
      </c>
      <c r="C56163">
        <v>0</v>
      </c>
      <c r="D56163" t="s">
        <v>44</v>
      </c>
    </row>
    <row r="56164" spans="1:4" x14ac:dyDescent="0.3">
      <c r="A56164" t="s">
        <v>3</v>
      </c>
      <c r="B56164" s="2">
        <v>45518.647222222222</v>
      </c>
      <c r="C56164">
        <v>0</v>
      </c>
      <c r="D56164" t="s">
        <v>44</v>
      </c>
    </row>
    <row r="56165" spans="1:4" x14ac:dyDescent="0.3">
      <c r="A56165" t="s">
        <v>3</v>
      </c>
      <c r="B56165" s="2">
        <v>45518.647916666669</v>
      </c>
      <c r="C56165">
        <v>0</v>
      </c>
      <c r="D56165" t="s">
        <v>44</v>
      </c>
    </row>
    <row r="56166" spans="1:4" x14ac:dyDescent="0.3">
      <c r="A56166" t="s">
        <v>3</v>
      </c>
      <c r="B56166" s="2">
        <v>45518.648611111108</v>
      </c>
      <c r="C56166">
        <v>0</v>
      </c>
      <c r="D56166" t="s">
        <v>44</v>
      </c>
    </row>
    <row r="56167" spans="1:4" x14ac:dyDescent="0.3">
      <c r="A56167" t="s">
        <v>3</v>
      </c>
      <c r="B56167" s="2">
        <v>45518.649305555547</v>
      </c>
      <c r="C56167">
        <v>1</v>
      </c>
      <c r="D56167" t="s">
        <v>44</v>
      </c>
    </row>
    <row r="56168" spans="1:4" x14ac:dyDescent="0.3">
      <c r="A56168" t="s">
        <v>3</v>
      </c>
      <c r="B56168" s="2">
        <v>45518.65</v>
      </c>
      <c r="C56168">
        <v>1</v>
      </c>
      <c r="D56168" t="s">
        <v>44</v>
      </c>
    </row>
    <row r="56169" spans="1:4" x14ac:dyDescent="0.3">
      <c r="A56169" t="s">
        <v>3</v>
      </c>
      <c r="B56169" s="2">
        <v>45518.650694444441</v>
      </c>
      <c r="C56169">
        <v>1</v>
      </c>
      <c r="D56169" t="s">
        <v>44</v>
      </c>
    </row>
    <row r="56170" spans="1:4" x14ac:dyDescent="0.3">
      <c r="A56170" t="s">
        <v>3</v>
      </c>
      <c r="B56170" s="2">
        <v>45518.651388888888</v>
      </c>
      <c r="C56170">
        <v>1</v>
      </c>
      <c r="D56170" t="s">
        <v>44</v>
      </c>
    </row>
    <row r="56171" spans="1:4" x14ac:dyDescent="0.3">
      <c r="A56171" t="s">
        <v>3</v>
      </c>
      <c r="B56171" s="2">
        <v>45518.652083333327</v>
      </c>
      <c r="C56171">
        <v>1</v>
      </c>
      <c r="D56171" t="s">
        <v>44</v>
      </c>
    </row>
    <row r="56172" spans="1:4" x14ac:dyDescent="0.3">
      <c r="A56172" t="s">
        <v>3</v>
      </c>
      <c r="B56172" s="2">
        <v>45518.652777777781</v>
      </c>
      <c r="C56172">
        <v>1</v>
      </c>
      <c r="D56172" t="s">
        <v>44</v>
      </c>
    </row>
    <row r="56173" spans="1:4" x14ac:dyDescent="0.3">
      <c r="A56173" t="s">
        <v>3</v>
      </c>
      <c r="B56173" s="2">
        <v>45518.65347222222</v>
      </c>
      <c r="C56173">
        <v>1</v>
      </c>
      <c r="D56173" t="s">
        <v>44</v>
      </c>
    </row>
    <row r="56174" spans="1:4" x14ac:dyDescent="0.3">
      <c r="A56174" t="s">
        <v>3</v>
      </c>
      <c r="B56174" s="2">
        <v>45518.654166666667</v>
      </c>
      <c r="C56174">
        <v>1</v>
      </c>
      <c r="D56174" t="s">
        <v>44</v>
      </c>
    </row>
    <row r="56175" spans="1:4" x14ac:dyDescent="0.3">
      <c r="A56175" t="s">
        <v>3</v>
      </c>
      <c r="B56175" s="2">
        <v>45518.654861111107</v>
      </c>
      <c r="C56175">
        <v>1</v>
      </c>
      <c r="D56175" t="s">
        <v>44</v>
      </c>
    </row>
    <row r="56176" spans="1:4" x14ac:dyDescent="0.3">
      <c r="A56176" t="s">
        <v>3</v>
      </c>
      <c r="B56176" s="2">
        <v>45518.655555555553</v>
      </c>
      <c r="C56176">
        <v>1</v>
      </c>
      <c r="D56176" t="s">
        <v>44</v>
      </c>
    </row>
    <row r="56177" spans="1:4" x14ac:dyDescent="0.3">
      <c r="A56177" t="s">
        <v>3</v>
      </c>
      <c r="B56177" s="2">
        <v>45518.65625</v>
      </c>
      <c r="C56177">
        <v>1</v>
      </c>
      <c r="D56177" t="s">
        <v>44</v>
      </c>
    </row>
    <row r="56178" spans="1:4" x14ac:dyDescent="0.3">
      <c r="A56178" t="s">
        <v>3</v>
      </c>
      <c r="B56178" s="2">
        <v>45518.656944444447</v>
      </c>
      <c r="C56178">
        <v>1</v>
      </c>
      <c r="D56178" t="s">
        <v>44</v>
      </c>
    </row>
    <row r="56179" spans="1:4" x14ac:dyDescent="0.3">
      <c r="A56179" t="s">
        <v>3</v>
      </c>
      <c r="B56179" s="2">
        <v>45518.657638888893</v>
      </c>
      <c r="C56179">
        <v>1</v>
      </c>
      <c r="D56179" t="s">
        <v>44</v>
      </c>
    </row>
    <row r="56180" spans="1:4" x14ac:dyDescent="0.3">
      <c r="A56180" t="s">
        <v>3</v>
      </c>
      <c r="B56180" s="2">
        <v>45518.658333333333</v>
      </c>
      <c r="C56180">
        <v>1</v>
      </c>
      <c r="D56180" t="s">
        <v>44</v>
      </c>
    </row>
    <row r="56181" spans="1:4" x14ac:dyDescent="0.3">
      <c r="A56181" t="s">
        <v>3</v>
      </c>
      <c r="B56181" s="2">
        <v>45518.65902777778</v>
      </c>
      <c r="C56181">
        <v>1</v>
      </c>
      <c r="D56181" t="s">
        <v>44</v>
      </c>
    </row>
    <row r="56182" spans="1:4" x14ac:dyDescent="0.3">
      <c r="A56182" t="s">
        <v>3</v>
      </c>
      <c r="B56182" s="2">
        <v>45518.659722222219</v>
      </c>
      <c r="C56182">
        <v>1</v>
      </c>
      <c r="D56182" t="s">
        <v>44</v>
      </c>
    </row>
    <row r="56183" spans="1:4" x14ac:dyDescent="0.3">
      <c r="A56183" t="s">
        <v>3</v>
      </c>
      <c r="B56183" s="2">
        <v>45518.660416666673</v>
      </c>
      <c r="C56183">
        <v>1</v>
      </c>
      <c r="D56183" t="s">
        <v>44</v>
      </c>
    </row>
    <row r="56184" spans="1:4" x14ac:dyDescent="0.3">
      <c r="A56184" t="s">
        <v>3</v>
      </c>
      <c r="B56184" s="2">
        <v>45518.661111111112</v>
      </c>
      <c r="C56184">
        <v>1</v>
      </c>
      <c r="D56184" t="s">
        <v>44</v>
      </c>
    </row>
    <row r="56185" spans="1:4" x14ac:dyDescent="0.3">
      <c r="A56185" t="s">
        <v>3</v>
      </c>
      <c r="B56185" s="2">
        <v>45518.661805555559</v>
      </c>
      <c r="C56185">
        <v>1</v>
      </c>
      <c r="D56185" t="s">
        <v>44</v>
      </c>
    </row>
    <row r="56186" spans="1:4" x14ac:dyDescent="0.3">
      <c r="A56186" t="s">
        <v>3</v>
      </c>
      <c r="B56186" s="2">
        <v>45518.662499999999</v>
      </c>
      <c r="C56186">
        <v>1</v>
      </c>
      <c r="D56186" t="s">
        <v>44</v>
      </c>
    </row>
    <row r="56187" spans="1:4" x14ac:dyDescent="0.3">
      <c r="A56187" t="s">
        <v>3</v>
      </c>
      <c r="B56187" s="2">
        <v>45518.663194444453</v>
      </c>
      <c r="C56187">
        <v>1</v>
      </c>
      <c r="D56187" t="s">
        <v>44</v>
      </c>
    </row>
    <row r="56188" spans="1:4" x14ac:dyDescent="0.3">
      <c r="A56188" t="s">
        <v>3</v>
      </c>
      <c r="B56188" s="2">
        <v>45518.663888888892</v>
      </c>
      <c r="C56188">
        <v>1</v>
      </c>
      <c r="D56188" t="s">
        <v>44</v>
      </c>
    </row>
    <row r="56189" spans="1:4" x14ac:dyDescent="0.3">
      <c r="A56189" t="s">
        <v>3</v>
      </c>
      <c r="B56189" s="2">
        <v>45518.664583333331</v>
      </c>
      <c r="C56189">
        <v>1</v>
      </c>
      <c r="D56189" t="s">
        <v>44</v>
      </c>
    </row>
    <row r="56190" spans="1:4" x14ac:dyDescent="0.3">
      <c r="A56190" t="s">
        <v>3</v>
      </c>
      <c r="B56190" s="2">
        <v>45518.665277777778</v>
      </c>
      <c r="C56190">
        <v>1</v>
      </c>
      <c r="D56190" t="s">
        <v>44</v>
      </c>
    </row>
    <row r="56191" spans="1:4" x14ac:dyDescent="0.3">
      <c r="A56191" t="s">
        <v>3</v>
      </c>
      <c r="B56191" s="2">
        <v>45518.665972222218</v>
      </c>
      <c r="C56191">
        <v>1</v>
      </c>
      <c r="D56191" t="s">
        <v>44</v>
      </c>
    </row>
    <row r="56192" spans="1:4" x14ac:dyDescent="0.3">
      <c r="A56192" t="s">
        <v>3</v>
      </c>
      <c r="B56192" s="2">
        <v>45518.666666666657</v>
      </c>
      <c r="C56192">
        <v>1</v>
      </c>
      <c r="D56192" t="s">
        <v>44</v>
      </c>
    </row>
    <row r="56193" spans="1:4" x14ac:dyDescent="0.3">
      <c r="A56193" t="s">
        <v>3</v>
      </c>
      <c r="B56193" s="2">
        <v>45518.667361111111</v>
      </c>
      <c r="C56193">
        <v>1</v>
      </c>
      <c r="D56193" t="s">
        <v>44</v>
      </c>
    </row>
    <row r="56194" spans="1:4" x14ac:dyDescent="0.3">
      <c r="A56194" t="s">
        <v>3</v>
      </c>
      <c r="B56194" s="2">
        <v>45518.668055555558</v>
      </c>
      <c r="C56194">
        <v>0</v>
      </c>
      <c r="D56194" t="s">
        <v>44</v>
      </c>
    </row>
    <row r="56195" spans="1:4" x14ac:dyDescent="0.3">
      <c r="A56195" t="s">
        <v>3</v>
      </c>
      <c r="B56195" s="2">
        <v>45518.668749999997</v>
      </c>
      <c r="C56195">
        <v>0</v>
      </c>
      <c r="D56195" t="s">
        <v>44</v>
      </c>
    </row>
    <row r="56196" spans="1:4" x14ac:dyDescent="0.3">
      <c r="A56196" t="s">
        <v>3</v>
      </c>
      <c r="B56196" s="2">
        <v>45518.669444444437</v>
      </c>
      <c r="C56196">
        <v>0</v>
      </c>
      <c r="D56196" t="s">
        <v>44</v>
      </c>
    </row>
    <row r="56197" spans="1:4" x14ac:dyDescent="0.3">
      <c r="A56197" t="s">
        <v>3</v>
      </c>
      <c r="B56197" s="2">
        <v>45518.670138888891</v>
      </c>
      <c r="C56197">
        <v>0</v>
      </c>
      <c r="D56197" t="s">
        <v>44</v>
      </c>
    </row>
    <row r="56198" spans="1:4" x14ac:dyDescent="0.3">
      <c r="A56198" t="s">
        <v>3</v>
      </c>
      <c r="B56198" s="2">
        <v>45518.67083333333</v>
      </c>
      <c r="C56198">
        <v>1</v>
      </c>
      <c r="D56198" t="s">
        <v>44</v>
      </c>
    </row>
    <row r="56199" spans="1:4" x14ac:dyDescent="0.3">
      <c r="A56199" t="s">
        <v>3</v>
      </c>
      <c r="B56199" s="2">
        <v>45518.671527777777</v>
      </c>
      <c r="C56199">
        <v>0</v>
      </c>
      <c r="D56199" t="s">
        <v>44</v>
      </c>
    </row>
    <row r="56200" spans="1:4" x14ac:dyDescent="0.3">
      <c r="A56200" t="s">
        <v>3</v>
      </c>
      <c r="B56200" s="2">
        <v>45518.672222222223</v>
      </c>
      <c r="C56200">
        <v>0</v>
      </c>
      <c r="D56200" t="s">
        <v>44</v>
      </c>
    </row>
    <row r="56201" spans="1:4" x14ac:dyDescent="0.3">
      <c r="A56201" t="s">
        <v>3</v>
      </c>
      <c r="B56201" s="2">
        <v>45518.67291666667</v>
      </c>
      <c r="C56201">
        <v>0</v>
      </c>
      <c r="D56201" t="s">
        <v>44</v>
      </c>
    </row>
    <row r="56202" spans="1:4" x14ac:dyDescent="0.3">
      <c r="A56202" t="s">
        <v>3</v>
      </c>
      <c r="B56202" s="2">
        <v>45518.673611111109</v>
      </c>
      <c r="C56202">
        <v>0</v>
      </c>
      <c r="D56202" t="s">
        <v>44</v>
      </c>
    </row>
    <row r="56203" spans="1:4" x14ac:dyDescent="0.3">
      <c r="A56203" t="s">
        <v>3</v>
      </c>
      <c r="B56203" s="2">
        <v>45518.674305555563</v>
      </c>
      <c r="C56203">
        <v>0</v>
      </c>
      <c r="D56203" t="s">
        <v>44</v>
      </c>
    </row>
    <row r="56204" spans="1:4" x14ac:dyDescent="0.3">
      <c r="A56204" t="s">
        <v>3</v>
      </c>
      <c r="B56204" s="2">
        <v>45518.675000000003</v>
      </c>
      <c r="C56204">
        <v>0</v>
      </c>
      <c r="D56204" t="s">
        <v>44</v>
      </c>
    </row>
    <row r="56205" spans="1:4" x14ac:dyDescent="0.3">
      <c r="A56205" t="s">
        <v>3</v>
      </c>
      <c r="B56205" s="2">
        <v>45518.675694444442</v>
      </c>
      <c r="C56205">
        <v>0</v>
      </c>
      <c r="D56205" t="s">
        <v>44</v>
      </c>
    </row>
    <row r="56206" spans="1:4" x14ac:dyDescent="0.3">
      <c r="A56206" t="s">
        <v>3</v>
      </c>
      <c r="B56206" s="2">
        <v>45518.676388888889</v>
      </c>
      <c r="C56206">
        <v>0</v>
      </c>
      <c r="D56206" t="s">
        <v>44</v>
      </c>
    </row>
    <row r="56207" spans="1:4" x14ac:dyDescent="0.3">
      <c r="A56207" t="s">
        <v>3</v>
      </c>
      <c r="B56207" s="2">
        <v>45518.677083333343</v>
      </c>
      <c r="C56207">
        <v>0</v>
      </c>
      <c r="D56207" t="s">
        <v>44</v>
      </c>
    </row>
    <row r="56208" spans="1:4" x14ac:dyDescent="0.3">
      <c r="A56208" t="s">
        <v>3</v>
      </c>
      <c r="B56208" s="2">
        <v>45518.677777777782</v>
      </c>
      <c r="C56208">
        <v>0</v>
      </c>
      <c r="D56208" t="s">
        <v>44</v>
      </c>
    </row>
    <row r="56209" spans="1:4" x14ac:dyDescent="0.3">
      <c r="A56209" t="s">
        <v>3</v>
      </c>
      <c r="B56209" s="2">
        <v>45518.678472222222</v>
      </c>
      <c r="C56209">
        <v>0</v>
      </c>
      <c r="D56209" t="s">
        <v>44</v>
      </c>
    </row>
    <row r="56210" spans="1:4" x14ac:dyDescent="0.3">
      <c r="A56210" t="s">
        <v>3</v>
      </c>
      <c r="B56210" s="2">
        <v>45518.679166666669</v>
      </c>
      <c r="C56210">
        <v>0</v>
      </c>
      <c r="D56210" t="s">
        <v>44</v>
      </c>
    </row>
    <row r="56211" spans="1:4" x14ac:dyDescent="0.3">
      <c r="A56211" t="s">
        <v>3</v>
      </c>
      <c r="B56211" s="2">
        <v>45518.679861111108</v>
      </c>
      <c r="C56211">
        <v>0</v>
      </c>
      <c r="D56211" t="s">
        <v>44</v>
      </c>
    </row>
    <row r="56212" spans="1:4" x14ac:dyDescent="0.3">
      <c r="A56212" t="s">
        <v>3</v>
      </c>
      <c r="B56212" s="2">
        <v>45518.680555555547</v>
      </c>
      <c r="C56212">
        <v>0</v>
      </c>
      <c r="D56212" t="s">
        <v>44</v>
      </c>
    </row>
    <row r="56213" spans="1:4" x14ac:dyDescent="0.3">
      <c r="A56213" t="s">
        <v>3</v>
      </c>
      <c r="B56213" s="2">
        <v>45518.681250000001</v>
      </c>
      <c r="C56213">
        <v>0</v>
      </c>
      <c r="D56213" t="s">
        <v>44</v>
      </c>
    </row>
    <row r="56214" spans="1:4" x14ac:dyDescent="0.3">
      <c r="A56214" t="s">
        <v>3</v>
      </c>
      <c r="B56214" s="2">
        <v>45518.681944444441</v>
      </c>
      <c r="C56214">
        <v>0</v>
      </c>
      <c r="D56214" t="s">
        <v>44</v>
      </c>
    </row>
    <row r="56215" spans="1:4" x14ac:dyDescent="0.3">
      <c r="A56215" t="s">
        <v>3</v>
      </c>
      <c r="B56215" s="2">
        <v>45518.682638888888</v>
      </c>
      <c r="C56215">
        <v>0</v>
      </c>
      <c r="D56215" t="s">
        <v>44</v>
      </c>
    </row>
    <row r="56216" spans="1:4" x14ac:dyDescent="0.3">
      <c r="A56216" t="s">
        <v>3</v>
      </c>
      <c r="B56216" s="2">
        <v>45518.683333333327</v>
      </c>
      <c r="C56216">
        <v>0</v>
      </c>
      <c r="D56216" t="s">
        <v>44</v>
      </c>
    </row>
    <row r="56217" spans="1:4" x14ac:dyDescent="0.3">
      <c r="A56217" t="s">
        <v>3</v>
      </c>
      <c r="B56217" s="2">
        <v>45518.684027777781</v>
      </c>
      <c r="C56217">
        <v>0</v>
      </c>
      <c r="D56217" t="s">
        <v>44</v>
      </c>
    </row>
    <row r="56218" spans="1:4" x14ac:dyDescent="0.3">
      <c r="A56218" t="s">
        <v>3</v>
      </c>
      <c r="B56218" s="2">
        <v>45518.68472222222</v>
      </c>
      <c r="C56218">
        <v>0</v>
      </c>
      <c r="D56218" t="s">
        <v>44</v>
      </c>
    </row>
    <row r="56219" spans="1:4" x14ac:dyDescent="0.3">
      <c r="A56219" t="s">
        <v>3</v>
      </c>
      <c r="B56219" s="2">
        <v>45518.685416666667</v>
      </c>
      <c r="C56219">
        <v>0</v>
      </c>
      <c r="D56219" t="s">
        <v>44</v>
      </c>
    </row>
    <row r="56220" spans="1:4" x14ac:dyDescent="0.3">
      <c r="A56220" t="s">
        <v>3</v>
      </c>
      <c r="B56220" s="2">
        <v>45518.686111111107</v>
      </c>
      <c r="C56220">
        <v>0</v>
      </c>
      <c r="D56220" t="s">
        <v>44</v>
      </c>
    </row>
    <row r="56221" spans="1:4" x14ac:dyDescent="0.3">
      <c r="A56221" t="s">
        <v>3</v>
      </c>
      <c r="B56221" s="2">
        <v>45518.686805555553</v>
      </c>
      <c r="C56221">
        <v>1</v>
      </c>
      <c r="D56221" t="s">
        <v>44</v>
      </c>
    </row>
    <row r="56222" spans="1:4" x14ac:dyDescent="0.3">
      <c r="A56222" t="s">
        <v>3</v>
      </c>
      <c r="B56222" s="2">
        <v>45518.6875</v>
      </c>
      <c r="C56222">
        <v>1</v>
      </c>
      <c r="D56222" t="s">
        <v>44</v>
      </c>
    </row>
    <row r="56223" spans="1:4" x14ac:dyDescent="0.3">
      <c r="A56223" t="s">
        <v>3</v>
      </c>
      <c r="B56223" s="2">
        <v>45518.688194444447</v>
      </c>
      <c r="C56223">
        <v>1</v>
      </c>
      <c r="D56223" t="s">
        <v>44</v>
      </c>
    </row>
    <row r="56224" spans="1:4" x14ac:dyDescent="0.3">
      <c r="A56224" t="s">
        <v>3</v>
      </c>
      <c r="B56224" s="2">
        <v>45518.688888888893</v>
      </c>
      <c r="C56224">
        <v>1</v>
      </c>
      <c r="D56224" t="s">
        <v>44</v>
      </c>
    </row>
    <row r="56225" spans="1:4" x14ac:dyDescent="0.3">
      <c r="A56225" t="s">
        <v>3</v>
      </c>
      <c r="B56225" s="2">
        <v>45518.689583333333</v>
      </c>
      <c r="C56225">
        <v>1</v>
      </c>
      <c r="D56225" t="s">
        <v>44</v>
      </c>
    </row>
    <row r="56226" spans="1:4" x14ac:dyDescent="0.3">
      <c r="A56226" t="s">
        <v>3</v>
      </c>
      <c r="B56226" s="2">
        <v>45518.69027777778</v>
      </c>
      <c r="C56226">
        <v>0</v>
      </c>
      <c r="D56226" t="s">
        <v>44</v>
      </c>
    </row>
    <row r="56227" spans="1:4" x14ac:dyDescent="0.3">
      <c r="A56227" t="s">
        <v>3</v>
      </c>
      <c r="B56227" s="2">
        <v>45518.690972222219</v>
      </c>
      <c r="C56227">
        <v>0</v>
      </c>
      <c r="D56227" t="s">
        <v>44</v>
      </c>
    </row>
    <row r="56228" spans="1:4" x14ac:dyDescent="0.3">
      <c r="A56228" t="s">
        <v>3</v>
      </c>
      <c r="B56228" s="2">
        <v>45518.691666666673</v>
      </c>
      <c r="C56228">
        <v>0</v>
      </c>
      <c r="D56228" t="s">
        <v>44</v>
      </c>
    </row>
    <row r="56229" spans="1:4" x14ac:dyDescent="0.3">
      <c r="A56229" t="s">
        <v>3</v>
      </c>
      <c r="B56229" s="2">
        <v>45518.692361111112</v>
      </c>
      <c r="C56229">
        <v>0</v>
      </c>
      <c r="D56229" t="s">
        <v>44</v>
      </c>
    </row>
    <row r="56230" spans="1:4" x14ac:dyDescent="0.3">
      <c r="A56230" t="s">
        <v>3</v>
      </c>
      <c r="B56230" s="2">
        <v>45518.693055555559</v>
      </c>
      <c r="C56230">
        <v>0</v>
      </c>
      <c r="D56230" t="s">
        <v>44</v>
      </c>
    </row>
    <row r="56231" spans="1:4" x14ac:dyDescent="0.3">
      <c r="A56231" t="s">
        <v>3</v>
      </c>
      <c r="B56231" s="2">
        <v>45518.693749999999</v>
      </c>
      <c r="C56231">
        <v>0</v>
      </c>
      <c r="D56231" t="s">
        <v>44</v>
      </c>
    </row>
    <row r="56232" spans="1:4" x14ac:dyDescent="0.3">
      <c r="A56232" t="s">
        <v>3</v>
      </c>
      <c r="B56232" s="2">
        <v>45518.694444444453</v>
      </c>
      <c r="C56232">
        <v>0</v>
      </c>
      <c r="D56232" t="s">
        <v>44</v>
      </c>
    </row>
    <row r="56233" spans="1:4" x14ac:dyDescent="0.3">
      <c r="A56233" t="s">
        <v>3</v>
      </c>
      <c r="B56233" s="2">
        <v>45518.695138888892</v>
      </c>
      <c r="C56233">
        <v>0</v>
      </c>
      <c r="D56233" t="s">
        <v>44</v>
      </c>
    </row>
    <row r="56234" spans="1:4" x14ac:dyDescent="0.3">
      <c r="A56234" t="s">
        <v>3</v>
      </c>
      <c r="B56234" s="2">
        <v>45518.695833333331</v>
      </c>
      <c r="C56234">
        <v>0</v>
      </c>
      <c r="D56234" t="s">
        <v>44</v>
      </c>
    </row>
    <row r="56235" spans="1:4" x14ac:dyDescent="0.3">
      <c r="A56235" t="s">
        <v>3</v>
      </c>
      <c r="B56235" s="2">
        <v>45518.696527777778</v>
      </c>
      <c r="C56235">
        <v>0</v>
      </c>
      <c r="D56235" t="s">
        <v>44</v>
      </c>
    </row>
    <row r="56236" spans="1:4" x14ac:dyDescent="0.3">
      <c r="A56236" t="s">
        <v>3</v>
      </c>
      <c r="B56236" s="2">
        <v>45518.697222222218</v>
      </c>
      <c r="C56236">
        <v>0</v>
      </c>
      <c r="D56236" t="s">
        <v>44</v>
      </c>
    </row>
    <row r="56237" spans="1:4" x14ac:dyDescent="0.3">
      <c r="A56237" t="s">
        <v>3</v>
      </c>
      <c r="B56237" s="2">
        <v>45518.697916666657</v>
      </c>
      <c r="C56237">
        <v>0</v>
      </c>
      <c r="D56237" t="s">
        <v>44</v>
      </c>
    </row>
    <row r="56238" spans="1:4" x14ac:dyDescent="0.3">
      <c r="A56238" t="s">
        <v>3</v>
      </c>
      <c r="B56238" s="2">
        <v>45518.698611111111</v>
      </c>
      <c r="C56238">
        <v>0</v>
      </c>
      <c r="D56238" t="s">
        <v>44</v>
      </c>
    </row>
    <row r="56239" spans="1:4" x14ac:dyDescent="0.3">
      <c r="A56239" t="s">
        <v>3</v>
      </c>
      <c r="B56239" s="2">
        <v>45518.699305555558</v>
      </c>
      <c r="C56239">
        <v>0</v>
      </c>
      <c r="D56239" t="s">
        <v>44</v>
      </c>
    </row>
    <row r="56240" spans="1:4" x14ac:dyDescent="0.3">
      <c r="A56240" t="s">
        <v>3</v>
      </c>
      <c r="B56240" s="2">
        <v>45518.7</v>
      </c>
      <c r="C56240">
        <v>1</v>
      </c>
      <c r="D56240" t="s">
        <v>44</v>
      </c>
    </row>
    <row r="56241" spans="1:4" x14ac:dyDescent="0.3">
      <c r="A56241" t="s">
        <v>3</v>
      </c>
      <c r="B56241" s="2">
        <v>45518.700694444437</v>
      </c>
      <c r="C56241">
        <v>1</v>
      </c>
      <c r="D56241" t="s">
        <v>44</v>
      </c>
    </row>
    <row r="56242" spans="1:4" x14ac:dyDescent="0.3">
      <c r="A56242" t="s">
        <v>3</v>
      </c>
      <c r="B56242" s="2">
        <v>45518.701388888891</v>
      </c>
      <c r="C56242">
        <v>1</v>
      </c>
      <c r="D56242" t="s">
        <v>44</v>
      </c>
    </row>
    <row r="56243" spans="1:4" x14ac:dyDescent="0.3">
      <c r="A56243" t="s">
        <v>3</v>
      </c>
      <c r="B56243" s="2">
        <v>45518.70208333333</v>
      </c>
      <c r="C56243">
        <v>1</v>
      </c>
      <c r="D56243" t="s">
        <v>44</v>
      </c>
    </row>
    <row r="56244" spans="1:4" x14ac:dyDescent="0.3">
      <c r="A56244" t="s">
        <v>3</v>
      </c>
      <c r="B56244" s="2">
        <v>45518.702777777777</v>
      </c>
      <c r="C56244">
        <v>1</v>
      </c>
      <c r="D56244" t="s">
        <v>44</v>
      </c>
    </row>
    <row r="56245" spans="1:4" x14ac:dyDescent="0.3">
      <c r="A56245" t="s">
        <v>3</v>
      </c>
      <c r="B56245" s="2">
        <v>45518.703472222223</v>
      </c>
      <c r="C56245">
        <v>1</v>
      </c>
      <c r="D56245" t="s">
        <v>44</v>
      </c>
    </row>
    <row r="56246" spans="1:4" x14ac:dyDescent="0.3">
      <c r="A56246" t="s">
        <v>3</v>
      </c>
      <c r="B56246" s="2">
        <v>45518.70416666667</v>
      </c>
      <c r="C56246">
        <v>1</v>
      </c>
      <c r="D56246" t="s">
        <v>44</v>
      </c>
    </row>
    <row r="56247" spans="1:4" x14ac:dyDescent="0.3">
      <c r="A56247" t="s">
        <v>3</v>
      </c>
      <c r="B56247" s="2">
        <v>45518.704861111109</v>
      </c>
      <c r="C56247">
        <v>1</v>
      </c>
      <c r="D56247" t="s">
        <v>44</v>
      </c>
    </row>
    <row r="56248" spans="1:4" x14ac:dyDescent="0.3">
      <c r="A56248" t="s">
        <v>3</v>
      </c>
      <c r="B56248" s="2">
        <v>45518.705555555563</v>
      </c>
      <c r="C56248">
        <v>0</v>
      </c>
      <c r="D56248" t="s">
        <v>44</v>
      </c>
    </row>
    <row r="56249" spans="1:4" x14ac:dyDescent="0.3">
      <c r="A56249" t="s">
        <v>3</v>
      </c>
      <c r="B56249" s="2">
        <v>45518.706250000003</v>
      </c>
      <c r="C56249">
        <v>0</v>
      </c>
      <c r="D56249" t="s">
        <v>44</v>
      </c>
    </row>
    <row r="56250" spans="1:4" x14ac:dyDescent="0.3">
      <c r="A56250" t="s">
        <v>3</v>
      </c>
      <c r="B56250" s="2">
        <v>45518.706944444442</v>
      </c>
      <c r="C56250">
        <v>0</v>
      </c>
      <c r="D56250" t="s">
        <v>44</v>
      </c>
    </row>
    <row r="56251" spans="1:4" x14ac:dyDescent="0.3">
      <c r="A56251" t="s">
        <v>3</v>
      </c>
      <c r="B56251" s="2">
        <v>45518.707638888889</v>
      </c>
      <c r="C56251">
        <v>0</v>
      </c>
      <c r="D56251" t="s">
        <v>44</v>
      </c>
    </row>
    <row r="56252" spans="1:4" x14ac:dyDescent="0.3">
      <c r="A56252" t="s">
        <v>3</v>
      </c>
      <c r="B56252" s="2">
        <v>45518.708333333343</v>
      </c>
      <c r="C56252">
        <v>1</v>
      </c>
      <c r="D56252" t="s">
        <v>44</v>
      </c>
    </row>
    <row r="56253" spans="1:4" x14ac:dyDescent="0.3">
      <c r="A56253" t="s">
        <v>3</v>
      </c>
      <c r="B56253" s="2">
        <v>45518.709027777782</v>
      </c>
      <c r="C56253">
        <v>1</v>
      </c>
      <c r="D56253" t="s">
        <v>44</v>
      </c>
    </row>
    <row r="56254" spans="1:4" x14ac:dyDescent="0.3">
      <c r="A56254" t="s">
        <v>3</v>
      </c>
      <c r="B56254" s="2">
        <v>45518.709722222222</v>
      </c>
      <c r="C56254">
        <v>1</v>
      </c>
      <c r="D56254" t="s">
        <v>44</v>
      </c>
    </row>
    <row r="56255" spans="1:4" x14ac:dyDescent="0.3">
      <c r="A56255" t="s">
        <v>3</v>
      </c>
      <c r="B56255" s="2">
        <v>45518.710416666669</v>
      </c>
      <c r="C56255">
        <v>0</v>
      </c>
      <c r="D56255" t="s">
        <v>44</v>
      </c>
    </row>
    <row r="56256" spans="1:4" x14ac:dyDescent="0.3">
      <c r="A56256" t="s">
        <v>3</v>
      </c>
      <c r="B56256" s="2">
        <v>45518.711111111108</v>
      </c>
      <c r="C56256">
        <v>0</v>
      </c>
      <c r="D56256" t="s">
        <v>44</v>
      </c>
    </row>
    <row r="56257" spans="1:4" x14ac:dyDescent="0.3">
      <c r="A56257" t="s">
        <v>3</v>
      </c>
      <c r="B56257" s="2">
        <v>45518.711805555547</v>
      </c>
      <c r="C56257">
        <v>0</v>
      </c>
      <c r="D56257" t="s">
        <v>44</v>
      </c>
    </row>
    <row r="56258" spans="1:4" x14ac:dyDescent="0.3">
      <c r="A56258" t="s">
        <v>3</v>
      </c>
      <c r="B56258" s="2">
        <v>45518.712500000001</v>
      </c>
      <c r="C56258">
        <v>0</v>
      </c>
      <c r="D56258" t="s">
        <v>44</v>
      </c>
    </row>
    <row r="56259" spans="1:4" x14ac:dyDescent="0.3">
      <c r="A56259" t="s">
        <v>3</v>
      </c>
      <c r="B56259" s="2">
        <v>45518.713194444441</v>
      </c>
      <c r="C56259">
        <v>0</v>
      </c>
      <c r="D56259" t="s">
        <v>44</v>
      </c>
    </row>
    <row r="56260" spans="1:4" x14ac:dyDescent="0.3">
      <c r="A56260" t="s">
        <v>3</v>
      </c>
      <c r="B56260" s="2">
        <v>45518.713888888888</v>
      </c>
      <c r="C56260">
        <v>0</v>
      </c>
      <c r="D56260" t="s">
        <v>44</v>
      </c>
    </row>
    <row r="56261" spans="1:4" x14ac:dyDescent="0.3">
      <c r="A56261" t="s">
        <v>3</v>
      </c>
      <c r="B56261" s="2">
        <v>45518.714583333327</v>
      </c>
      <c r="C56261">
        <v>0</v>
      </c>
      <c r="D56261" t="s">
        <v>44</v>
      </c>
    </row>
    <row r="56262" spans="1:4" x14ac:dyDescent="0.3">
      <c r="A56262" t="s">
        <v>3</v>
      </c>
      <c r="B56262" s="2">
        <v>45518.715277777781</v>
      </c>
      <c r="C56262">
        <v>0</v>
      </c>
      <c r="D56262" t="s">
        <v>44</v>
      </c>
    </row>
    <row r="56263" spans="1:4" x14ac:dyDescent="0.3">
      <c r="A56263" t="s">
        <v>3</v>
      </c>
      <c r="B56263" s="2">
        <v>45518.71597222222</v>
      </c>
      <c r="C56263">
        <v>0</v>
      </c>
      <c r="D56263" t="s">
        <v>44</v>
      </c>
    </row>
    <row r="56264" spans="1:4" x14ac:dyDescent="0.3">
      <c r="A56264" t="s">
        <v>3</v>
      </c>
      <c r="B56264" s="2">
        <v>45518.716666666667</v>
      </c>
      <c r="C56264">
        <v>0</v>
      </c>
      <c r="D56264" t="s">
        <v>44</v>
      </c>
    </row>
    <row r="56265" spans="1:4" x14ac:dyDescent="0.3">
      <c r="A56265" t="s">
        <v>3</v>
      </c>
      <c r="B56265" s="2">
        <v>45518.717361111107</v>
      </c>
      <c r="C56265">
        <v>1</v>
      </c>
      <c r="D56265" t="s">
        <v>44</v>
      </c>
    </row>
    <row r="56266" spans="1:4" x14ac:dyDescent="0.3">
      <c r="A56266" t="s">
        <v>3</v>
      </c>
      <c r="B56266" s="2">
        <v>45518.718055555553</v>
      </c>
      <c r="C56266">
        <v>0</v>
      </c>
      <c r="D56266" t="s">
        <v>44</v>
      </c>
    </row>
    <row r="56267" spans="1:4" x14ac:dyDescent="0.3">
      <c r="A56267" t="s">
        <v>3</v>
      </c>
      <c r="B56267" s="2">
        <v>45518.71875</v>
      </c>
      <c r="C56267">
        <v>0</v>
      </c>
      <c r="D56267" t="s">
        <v>44</v>
      </c>
    </row>
    <row r="56268" spans="1:4" x14ac:dyDescent="0.3">
      <c r="A56268" t="s">
        <v>3</v>
      </c>
      <c r="B56268" s="2">
        <v>45518.719444444447</v>
      </c>
      <c r="C56268">
        <v>0</v>
      </c>
      <c r="D56268" t="s">
        <v>44</v>
      </c>
    </row>
    <row r="56269" spans="1:4" x14ac:dyDescent="0.3">
      <c r="A56269" t="s">
        <v>3</v>
      </c>
      <c r="B56269" s="2">
        <v>45518.720138888893</v>
      </c>
      <c r="C56269">
        <v>0</v>
      </c>
      <c r="D56269" t="s">
        <v>44</v>
      </c>
    </row>
    <row r="56270" spans="1:4" x14ac:dyDescent="0.3">
      <c r="A56270" t="s">
        <v>3</v>
      </c>
      <c r="B56270" s="2">
        <v>45518.720833333333</v>
      </c>
      <c r="C56270">
        <v>0</v>
      </c>
      <c r="D56270" t="s">
        <v>44</v>
      </c>
    </row>
    <row r="56271" spans="1:4" x14ac:dyDescent="0.3">
      <c r="A56271" t="s">
        <v>3</v>
      </c>
      <c r="B56271" s="2">
        <v>45518.72152777778</v>
      </c>
      <c r="C56271">
        <v>1</v>
      </c>
      <c r="D56271" t="s">
        <v>44</v>
      </c>
    </row>
    <row r="56272" spans="1:4" x14ac:dyDescent="0.3">
      <c r="A56272" t="s">
        <v>3</v>
      </c>
      <c r="B56272" s="2">
        <v>45518.722222222219</v>
      </c>
      <c r="C56272">
        <v>1</v>
      </c>
      <c r="D56272" t="s">
        <v>44</v>
      </c>
    </row>
    <row r="56273" spans="1:4" x14ac:dyDescent="0.3">
      <c r="A56273" t="s">
        <v>3</v>
      </c>
      <c r="B56273" s="2">
        <v>45518.722916666673</v>
      </c>
      <c r="C56273">
        <v>1</v>
      </c>
      <c r="D56273" t="s">
        <v>44</v>
      </c>
    </row>
    <row r="56274" spans="1:4" x14ac:dyDescent="0.3">
      <c r="A56274" t="s">
        <v>3</v>
      </c>
      <c r="B56274" s="2">
        <v>45518.723611111112</v>
      </c>
      <c r="C56274">
        <v>1</v>
      </c>
      <c r="D56274" t="s">
        <v>44</v>
      </c>
    </row>
    <row r="56275" spans="1:4" x14ac:dyDescent="0.3">
      <c r="A56275" t="s">
        <v>3</v>
      </c>
      <c r="B56275" s="2">
        <v>45518.724305555559</v>
      </c>
      <c r="C56275">
        <v>1</v>
      </c>
      <c r="D56275" t="s">
        <v>44</v>
      </c>
    </row>
    <row r="56276" spans="1:4" x14ac:dyDescent="0.3">
      <c r="A56276" t="s">
        <v>3</v>
      </c>
      <c r="B56276" s="2">
        <v>45518.724999999999</v>
      </c>
      <c r="C56276">
        <v>1</v>
      </c>
      <c r="D56276" t="s">
        <v>44</v>
      </c>
    </row>
    <row r="56277" spans="1:4" x14ac:dyDescent="0.3">
      <c r="A56277" t="s">
        <v>3</v>
      </c>
      <c r="B56277" s="2">
        <v>45518.725694444453</v>
      </c>
      <c r="C56277">
        <v>1</v>
      </c>
      <c r="D56277" t="s">
        <v>44</v>
      </c>
    </row>
    <row r="56278" spans="1:4" x14ac:dyDescent="0.3">
      <c r="A56278" t="s">
        <v>3</v>
      </c>
      <c r="B56278" s="2">
        <v>45518.726388888892</v>
      </c>
      <c r="C56278">
        <v>1</v>
      </c>
      <c r="D56278" t="s">
        <v>44</v>
      </c>
    </row>
    <row r="56279" spans="1:4" x14ac:dyDescent="0.3">
      <c r="A56279" t="s">
        <v>3</v>
      </c>
      <c r="B56279" s="2">
        <v>45518.727083333331</v>
      </c>
      <c r="C56279">
        <v>1</v>
      </c>
      <c r="D56279" t="s">
        <v>44</v>
      </c>
    </row>
    <row r="56280" spans="1:4" x14ac:dyDescent="0.3">
      <c r="A56280" t="s">
        <v>3</v>
      </c>
      <c r="B56280" s="2">
        <v>45518.727777777778</v>
      </c>
      <c r="C56280">
        <v>1</v>
      </c>
      <c r="D56280" t="s">
        <v>44</v>
      </c>
    </row>
    <row r="56281" spans="1:4" x14ac:dyDescent="0.3">
      <c r="A56281" t="s">
        <v>3</v>
      </c>
      <c r="B56281" s="2">
        <v>45518.728472222218</v>
      </c>
      <c r="C56281">
        <v>1</v>
      </c>
      <c r="D56281" t="s">
        <v>44</v>
      </c>
    </row>
    <row r="56282" spans="1:4" x14ac:dyDescent="0.3">
      <c r="A56282" t="s">
        <v>3</v>
      </c>
      <c r="B56282" s="2">
        <v>45518.729166666657</v>
      </c>
      <c r="C56282">
        <v>1</v>
      </c>
      <c r="D56282" t="s">
        <v>44</v>
      </c>
    </row>
    <row r="56283" spans="1:4" x14ac:dyDescent="0.3">
      <c r="A56283" t="s">
        <v>3</v>
      </c>
      <c r="B56283" s="2">
        <v>45518.729861111111</v>
      </c>
      <c r="C56283">
        <v>1</v>
      </c>
      <c r="D56283" t="s">
        <v>44</v>
      </c>
    </row>
    <row r="56284" spans="1:4" x14ac:dyDescent="0.3">
      <c r="A56284" t="s">
        <v>3</v>
      </c>
      <c r="B56284" s="2">
        <v>45518.730555555558</v>
      </c>
      <c r="C56284">
        <v>1</v>
      </c>
      <c r="D56284" t="s">
        <v>44</v>
      </c>
    </row>
    <row r="56285" spans="1:4" x14ac:dyDescent="0.3">
      <c r="A56285" t="s">
        <v>3</v>
      </c>
      <c r="B56285" s="2">
        <v>45518.731249999997</v>
      </c>
      <c r="C56285">
        <v>0</v>
      </c>
      <c r="D56285" t="s">
        <v>44</v>
      </c>
    </row>
    <row r="56286" spans="1:4" x14ac:dyDescent="0.3">
      <c r="A56286" t="s">
        <v>3</v>
      </c>
      <c r="B56286" s="2">
        <v>45518.731944444437</v>
      </c>
      <c r="C56286">
        <v>0</v>
      </c>
      <c r="D56286" t="s">
        <v>44</v>
      </c>
    </row>
    <row r="56287" spans="1:4" x14ac:dyDescent="0.3">
      <c r="A56287" t="s">
        <v>3</v>
      </c>
      <c r="B56287" s="2">
        <v>45518.732638888891</v>
      </c>
      <c r="C56287">
        <v>0</v>
      </c>
      <c r="D56287" t="s">
        <v>44</v>
      </c>
    </row>
    <row r="56288" spans="1:4" x14ac:dyDescent="0.3">
      <c r="A56288" t="s">
        <v>3</v>
      </c>
      <c r="B56288" s="2">
        <v>45518.73333333333</v>
      </c>
      <c r="C56288">
        <v>0</v>
      </c>
      <c r="D56288" t="s">
        <v>44</v>
      </c>
    </row>
    <row r="56289" spans="1:4" x14ac:dyDescent="0.3">
      <c r="A56289" t="s">
        <v>3</v>
      </c>
      <c r="B56289" s="2">
        <v>45518.734027777777</v>
      </c>
      <c r="C56289">
        <v>0</v>
      </c>
      <c r="D56289" t="s">
        <v>44</v>
      </c>
    </row>
    <row r="56290" spans="1:4" x14ac:dyDescent="0.3">
      <c r="A56290" t="s">
        <v>3</v>
      </c>
      <c r="B56290" s="2">
        <v>45518.734722222223</v>
      </c>
      <c r="C56290">
        <v>0</v>
      </c>
      <c r="D56290" t="s">
        <v>44</v>
      </c>
    </row>
    <row r="56291" spans="1:4" x14ac:dyDescent="0.3">
      <c r="A56291" t="s">
        <v>3</v>
      </c>
      <c r="B56291" s="2">
        <v>45518.73541666667</v>
      </c>
      <c r="C56291">
        <v>0</v>
      </c>
      <c r="D56291" t="s">
        <v>44</v>
      </c>
    </row>
    <row r="56292" spans="1:4" x14ac:dyDescent="0.3">
      <c r="A56292" t="s">
        <v>3</v>
      </c>
      <c r="B56292" s="2">
        <v>45518.736111111109</v>
      </c>
      <c r="C56292">
        <v>0</v>
      </c>
      <c r="D56292" t="s">
        <v>44</v>
      </c>
    </row>
    <row r="56293" spans="1:4" x14ac:dyDescent="0.3">
      <c r="A56293" t="s">
        <v>3</v>
      </c>
      <c r="B56293" s="2">
        <v>45518.736805555563</v>
      </c>
      <c r="C56293">
        <v>0</v>
      </c>
      <c r="D56293" t="s">
        <v>44</v>
      </c>
    </row>
    <row r="56294" spans="1:4" x14ac:dyDescent="0.3">
      <c r="A56294" t="s">
        <v>3</v>
      </c>
      <c r="B56294" s="2">
        <v>45518.737500000003</v>
      </c>
      <c r="C56294">
        <v>0</v>
      </c>
      <c r="D56294" t="s">
        <v>44</v>
      </c>
    </row>
    <row r="56295" spans="1:4" x14ac:dyDescent="0.3">
      <c r="A56295" t="s">
        <v>3</v>
      </c>
      <c r="B56295" s="2">
        <v>45518.738194444442</v>
      </c>
      <c r="C56295">
        <v>0</v>
      </c>
      <c r="D56295" t="s">
        <v>44</v>
      </c>
    </row>
    <row r="56296" spans="1:4" x14ac:dyDescent="0.3">
      <c r="A56296" t="s">
        <v>3</v>
      </c>
      <c r="B56296" s="2">
        <v>45518.738888888889</v>
      </c>
      <c r="C56296">
        <v>0</v>
      </c>
      <c r="D56296" t="s">
        <v>44</v>
      </c>
    </row>
    <row r="56297" spans="1:4" x14ac:dyDescent="0.3">
      <c r="A56297" t="s">
        <v>3</v>
      </c>
      <c r="B56297" s="2">
        <v>45518.739583333343</v>
      </c>
      <c r="C56297">
        <v>0</v>
      </c>
      <c r="D56297" t="s">
        <v>44</v>
      </c>
    </row>
    <row r="56298" spans="1:4" x14ac:dyDescent="0.3">
      <c r="A56298" t="s">
        <v>3</v>
      </c>
      <c r="B56298" s="2">
        <v>45518.740277777782</v>
      </c>
      <c r="C56298">
        <v>0</v>
      </c>
      <c r="D56298" t="s">
        <v>44</v>
      </c>
    </row>
    <row r="56299" spans="1:4" x14ac:dyDescent="0.3">
      <c r="A56299" t="s">
        <v>3</v>
      </c>
      <c r="B56299" s="2">
        <v>45518.740972222222</v>
      </c>
      <c r="C56299">
        <v>1</v>
      </c>
      <c r="D56299" t="s">
        <v>44</v>
      </c>
    </row>
    <row r="56300" spans="1:4" x14ac:dyDescent="0.3">
      <c r="A56300" t="s">
        <v>3</v>
      </c>
      <c r="B56300" s="2">
        <v>45518.741666666669</v>
      </c>
      <c r="C56300">
        <v>1</v>
      </c>
      <c r="D56300" t="s">
        <v>44</v>
      </c>
    </row>
    <row r="56301" spans="1:4" x14ac:dyDescent="0.3">
      <c r="A56301" t="s">
        <v>3</v>
      </c>
      <c r="B56301" s="2">
        <v>45518.742361111108</v>
      </c>
      <c r="C56301">
        <v>1</v>
      </c>
      <c r="D56301" t="s">
        <v>44</v>
      </c>
    </row>
    <row r="56302" spans="1:4" x14ac:dyDescent="0.3">
      <c r="A56302" t="s">
        <v>3</v>
      </c>
      <c r="B56302" s="2">
        <v>45518.743055555547</v>
      </c>
      <c r="C56302">
        <v>1</v>
      </c>
      <c r="D56302" t="s">
        <v>44</v>
      </c>
    </row>
    <row r="56303" spans="1:4" x14ac:dyDescent="0.3">
      <c r="A56303" t="s">
        <v>3</v>
      </c>
      <c r="B56303" s="2">
        <v>45518.743750000001</v>
      </c>
      <c r="C56303">
        <v>1</v>
      </c>
      <c r="D56303" t="s">
        <v>44</v>
      </c>
    </row>
    <row r="56304" spans="1:4" x14ac:dyDescent="0.3">
      <c r="A56304" t="s">
        <v>3</v>
      </c>
      <c r="B56304" s="2">
        <v>45518.744444444441</v>
      </c>
      <c r="C56304">
        <v>1</v>
      </c>
      <c r="D56304" t="s">
        <v>44</v>
      </c>
    </row>
    <row r="56305" spans="1:4" x14ac:dyDescent="0.3">
      <c r="A56305" t="s">
        <v>3</v>
      </c>
      <c r="B56305" s="2">
        <v>45518.745138888888</v>
      </c>
      <c r="C56305">
        <v>1</v>
      </c>
      <c r="D56305" t="s">
        <v>44</v>
      </c>
    </row>
    <row r="56306" spans="1:4" x14ac:dyDescent="0.3">
      <c r="A56306" t="s">
        <v>3</v>
      </c>
      <c r="B56306" s="2">
        <v>45518.745833333327</v>
      </c>
      <c r="C56306">
        <v>1</v>
      </c>
      <c r="D56306" t="s">
        <v>44</v>
      </c>
    </row>
    <row r="56307" spans="1:4" x14ac:dyDescent="0.3">
      <c r="A56307" t="s">
        <v>3</v>
      </c>
      <c r="B56307" s="2">
        <v>45518.746527777781</v>
      </c>
      <c r="C56307">
        <v>0</v>
      </c>
      <c r="D56307" t="s">
        <v>44</v>
      </c>
    </row>
    <row r="56308" spans="1:4" x14ac:dyDescent="0.3">
      <c r="A56308" t="s">
        <v>3</v>
      </c>
      <c r="B56308" s="2">
        <v>45518.74722222222</v>
      </c>
      <c r="C56308">
        <v>0</v>
      </c>
      <c r="D56308" t="s">
        <v>44</v>
      </c>
    </row>
    <row r="56309" spans="1:4" x14ac:dyDescent="0.3">
      <c r="A56309" t="s">
        <v>3</v>
      </c>
      <c r="B56309" s="2">
        <v>45518.747916666667</v>
      </c>
      <c r="C56309">
        <v>0</v>
      </c>
      <c r="D56309" t="s">
        <v>44</v>
      </c>
    </row>
    <row r="56310" spans="1:4" x14ac:dyDescent="0.3">
      <c r="A56310" t="s">
        <v>3</v>
      </c>
      <c r="B56310" s="2">
        <v>45518.748611111107</v>
      </c>
      <c r="C56310">
        <v>0</v>
      </c>
      <c r="D56310" t="s">
        <v>44</v>
      </c>
    </row>
    <row r="56311" spans="1:4" x14ac:dyDescent="0.3">
      <c r="A56311" t="s">
        <v>3</v>
      </c>
      <c r="B56311" s="2">
        <v>45518.749305555553</v>
      </c>
      <c r="C56311">
        <v>0</v>
      </c>
      <c r="D56311" t="s">
        <v>44</v>
      </c>
    </row>
    <row r="56312" spans="1:4" x14ac:dyDescent="0.3">
      <c r="A56312" t="s">
        <v>3</v>
      </c>
      <c r="B56312" s="2">
        <v>45518.75</v>
      </c>
      <c r="C56312">
        <v>0</v>
      </c>
      <c r="D56312" t="s">
        <v>44</v>
      </c>
    </row>
    <row r="56313" spans="1:4" x14ac:dyDescent="0.3">
      <c r="A56313" t="s">
        <v>3</v>
      </c>
      <c r="B56313" s="2">
        <v>45518.750694444447</v>
      </c>
      <c r="C56313">
        <v>0</v>
      </c>
      <c r="D56313" t="s">
        <v>44</v>
      </c>
    </row>
    <row r="56314" spans="1:4" x14ac:dyDescent="0.3">
      <c r="A56314" t="s">
        <v>3</v>
      </c>
      <c r="B56314" s="2">
        <v>45518.751388888893</v>
      </c>
      <c r="C56314">
        <v>1</v>
      </c>
      <c r="D56314" t="s">
        <v>44</v>
      </c>
    </row>
    <row r="56315" spans="1:4" x14ac:dyDescent="0.3">
      <c r="A56315" t="s">
        <v>3</v>
      </c>
      <c r="B56315" s="2">
        <v>45518.752083333333</v>
      </c>
      <c r="C56315">
        <v>0</v>
      </c>
      <c r="D56315" t="s">
        <v>44</v>
      </c>
    </row>
    <row r="56316" spans="1:4" x14ac:dyDescent="0.3">
      <c r="A56316" t="s">
        <v>3</v>
      </c>
      <c r="B56316" s="2">
        <v>45518.75277777778</v>
      </c>
      <c r="C56316">
        <v>0</v>
      </c>
      <c r="D56316" t="s">
        <v>44</v>
      </c>
    </row>
    <row r="56317" spans="1:4" x14ac:dyDescent="0.3">
      <c r="A56317" t="s">
        <v>3</v>
      </c>
      <c r="B56317" s="2">
        <v>45518.753472222219</v>
      </c>
      <c r="C56317">
        <v>1</v>
      </c>
      <c r="D56317" t="s">
        <v>44</v>
      </c>
    </row>
    <row r="56318" spans="1:4" x14ac:dyDescent="0.3">
      <c r="A56318" t="s">
        <v>3</v>
      </c>
      <c r="B56318" s="2">
        <v>45518.754166666673</v>
      </c>
      <c r="C56318">
        <v>0</v>
      </c>
      <c r="D56318" t="s">
        <v>44</v>
      </c>
    </row>
    <row r="56319" spans="1:4" x14ac:dyDescent="0.3">
      <c r="A56319" t="s">
        <v>3</v>
      </c>
      <c r="B56319" s="2">
        <v>45518.754861111112</v>
      </c>
      <c r="C56319">
        <v>0</v>
      </c>
      <c r="D56319" t="s">
        <v>44</v>
      </c>
    </row>
    <row r="56320" spans="1:4" x14ac:dyDescent="0.3">
      <c r="A56320" t="s">
        <v>3</v>
      </c>
      <c r="B56320" s="2">
        <v>45518.755555555559</v>
      </c>
      <c r="C56320">
        <v>1</v>
      </c>
      <c r="D56320" t="s">
        <v>44</v>
      </c>
    </row>
    <row r="56321" spans="1:4" x14ac:dyDescent="0.3">
      <c r="A56321" t="s">
        <v>3</v>
      </c>
      <c r="B56321" s="2">
        <v>45518.756249999999</v>
      </c>
      <c r="C56321">
        <v>1</v>
      </c>
      <c r="D56321" t="s">
        <v>44</v>
      </c>
    </row>
    <row r="56322" spans="1:4" x14ac:dyDescent="0.3">
      <c r="A56322" t="s">
        <v>3</v>
      </c>
      <c r="B56322" s="2">
        <v>45518.756944444453</v>
      </c>
      <c r="C56322">
        <v>1</v>
      </c>
      <c r="D56322" t="s">
        <v>44</v>
      </c>
    </row>
    <row r="56323" spans="1:4" x14ac:dyDescent="0.3">
      <c r="A56323" t="s">
        <v>3</v>
      </c>
      <c r="B56323" s="2">
        <v>45518.757638888892</v>
      </c>
      <c r="C56323">
        <v>0</v>
      </c>
      <c r="D56323" t="s">
        <v>44</v>
      </c>
    </row>
    <row r="56324" spans="1:4" x14ac:dyDescent="0.3">
      <c r="A56324" t="s">
        <v>3</v>
      </c>
      <c r="B56324" s="2">
        <v>45518.758333333331</v>
      </c>
      <c r="C56324">
        <v>0</v>
      </c>
      <c r="D56324" t="s">
        <v>44</v>
      </c>
    </row>
    <row r="56325" spans="1:4" x14ac:dyDescent="0.3">
      <c r="A56325" t="s">
        <v>3</v>
      </c>
      <c r="B56325" s="2">
        <v>45518.759027777778</v>
      </c>
      <c r="C56325">
        <v>0</v>
      </c>
      <c r="D56325" t="s">
        <v>44</v>
      </c>
    </row>
    <row r="56326" spans="1:4" x14ac:dyDescent="0.3">
      <c r="A56326" t="s">
        <v>3</v>
      </c>
      <c r="B56326" s="2">
        <v>45518.759722222218</v>
      </c>
      <c r="C56326">
        <v>1</v>
      </c>
      <c r="D56326" t="s">
        <v>44</v>
      </c>
    </row>
    <row r="56327" spans="1:4" x14ac:dyDescent="0.3">
      <c r="A56327" t="s">
        <v>3</v>
      </c>
      <c r="B56327" s="2">
        <v>45518.760416666657</v>
      </c>
      <c r="C56327">
        <v>0</v>
      </c>
      <c r="D56327" t="s">
        <v>44</v>
      </c>
    </row>
    <row r="56328" spans="1:4" x14ac:dyDescent="0.3">
      <c r="A56328" t="s">
        <v>3</v>
      </c>
      <c r="B56328" s="2">
        <v>45518.761111111111</v>
      </c>
      <c r="C56328">
        <v>0</v>
      </c>
      <c r="D56328" t="s">
        <v>44</v>
      </c>
    </row>
    <row r="56329" spans="1:4" x14ac:dyDescent="0.3">
      <c r="A56329" t="s">
        <v>3</v>
      </c>
      <c r="B56329" s="2">
        <v>45518.761805555558</v>
      </c>
      <c r="C56329">
        <v>0</v>
      </c>
      <c r="D56329" t="s">
        <v>44</v>
      </c>
    </row>
    <row r="56330" spans="1:4" x14ac:dyDescent="0.3">
      <c r="A56330" t="s">
        <v>3</v>
      </c>
      <c r="B56330" s="2">
        <v>45518.762499999997</v>
      </c>
      <c r="C56330">
        <v>0</v>
      </c>
      <c r="D56330" t="s">
        <v>44</v>
      </c>
    </row>
    <row r="56331" spans="1:4" x14ac:dyDescent="0.3">
      <c r="A56331" t="s">
        <v>3</v>
      </c>
      <c r="B56331" s="2">
        <v>45518.763194444437</v>
      </c>
      <c r="C56331">
        <v>0</v>
      </c>
      <c r="D56331" t="s">
        <v>44</v>
      </c>
    </row>
    <row r="56332" spans="1:4" x14ac:dyDescent="0.3">
      <c r="A56332" t="s">
        <v>3</v>
      </c>
      <c r="B56332" s="2">
        <v>45518.763888888891</v>
      </c>
      <c r="C56332">
        <v>0</v>
      </c>
      <c r="D56332" t="s">
        <v>44</v>
      </c>
    </row>
    <row r="56333" spans="1:4" x14ac:dyDescent="0.3">
      <c r="A56333" t="s">
        <v>3</v>
      </c>
      <c r="B56333" s="2">
        <v>45518.76458333333</v>
      </c>
      <c r="C56333">
        <v>0</v>
      </c>
      <c r="D56333" t="s">
        <v>44</v>
      </c>
    </row>
    <row r="56334" spans="1:4" x14ac:dyDescent="0.3">
      <c r="A56334" t="s">
        <v>3</v>
      </c>
      <c r="B56334" s="2">
        <v>45518.765277777777</v>
      </c>
      <c r="C56334">
        <v>1</v>
      </c>
      <c r="D56334" t="s">
        <v>44</v>
      </c>
    </row>
    <row r="56335" spans="1:4" x14ac:dyDescent="0.3">
      <c r="A56335" t="s">
        <v>3</v>
      </c>
      <c r="B56335" s="2">
        <v>45518.765972222223</v>
      </c>
      <c r="C56335">
        <v>0</v>
      </c>
      <c r="D56335" t="s">
        <v>44</v>
      </c>
    </row>
    <row r="56336" spans="1:4" x14ac:dyDescent="0.3">
      <c r="A56336" t="s">
        <v>3</v>
      </c>
      <c r="B56336" s="2">
        <v>45518.76666666667</v>
      </c>
      <c r="C56336">
        <v>0</v>
      </c>
      <c r="D56336" t="s">
        <v>44</v>
      </c>
    </row>
    <row r="56337" spans="1:4" x14ac:dyDescent="0.3">
      <c r="A56337" t="s">
        <v>3</v>
      </c>
      <c r="B56337" s="2">
        <v>45518.767361111109</v>
      </c>
      <c r="C56337">
        <v>0</v>
      </c>
      <c r="D56337" t="s">
        <v>44</v>
      </c>
    </row>
    <row r="56338" spans="1:4" x14ac:dyDescent="0.3">
      <c r="A56338" t="s">
        <v>3</v>
      </c>
      <c r="B56338" s="2">
        <v>45518.768055555563</v>
      </c>
      <c r="C56338">
        <v>0</v>
      </c>
      <c r="D56338" t="s">
        <v>44</v>
      </c>
    </row>
    <row r="56339" spans="1:4" x14ac:dyDescent="0.3">
      <c r="A56339" t="s">
        <v>3</v>
      </c>
      <c r="B56339" s="2">
        <v>45518.768750000003</v>
      </c>
      <c r="C56339">
        <v>0</v>
      </c>
      <c r="D56339" t="s">
        <v>44</v>
      </c>
    </row>
    <row r="56340" spans="1:4" x14ac:dyDescent="0.3">
      <c r="A56340" t="s">
        <v>3</v>
      </c>
      <c r="B56340" s="2">
        <v>45518.769444444442</v>
      </c>
      <c r="C56340">
        <v>0</v>
      </c>
      <c r="D56340" t="s">
        <v>44</v>
      </c>
    </row>
    <row r="56341" spans="1:4" x14ac:dyDescent="0.3">
      <c r="A56341" t="s">
        <v>3</v>
      </c>
      <c r="B56341" s="2">
        <v>45518.770138888889</v>
      </c>
      <c r="C56341">
        <v>0</v>
      </c>
      <c r="D56341" t="s">
        <v>44</v>
      </c>
    </row>
    <row r="56342" spans="1:4" x14ac:dyDescent="0.3">
      <c r="A56342" t="s">
        <v>3</v>
      </c>
      <c r="B56342" s="2">
        <v>45518.770833333343</v>
      </c>
      <c r="C56342">
        <v>0</v>
      </c>
      <c r="D56342" t="s">
        <v>44</v>
      </c>
    </row>
    <row r="56343" spans="1:4" x14ac:dyDescent="0.3">
      <c r="A56343" t="s">
        <v>3</v>
      </c>
      <c r="B56343" s="2">
        <v>45518.771527777782</v>
      </c>
      <c r="C56343">
        <v>0</v>
      </c>
      <c r="D56343" t="s">
        <v>44</v>
      </c>
    </row>
    <row r="56344" spans="1:4" x14ac:dyDescent="0.3">
      <c r="A56344" t="s">
        <v>3</v>
      </c>
      <c r="B56344" s="2">
        <v>45518.772222222222</v>
      </c>
      <c r="C56344">
        <v>0</v>
      </c>
      <c r="D56344" t="s">
        <v>44</v>
      </c>
    </row>
    <row r="56345" spans="1:4" x14ac:dyDescent="0.3">
      <c r="A56345" t="s">
        <v>3</v>
      </c>
      <c r="B56345" s="2">
        <v>45518.772916666669</v>
      </c>
      <c r="C56345">
        <v>0</v>
      </c>
      <c r="D56345" t="s">
        <v>44</v>
      </c>
    </row>
    <row r="56346" spans="1:4" x14ac:dyDescent="0.3">
      <c r="A56346" t="s">
        <v>3</v>
      </c>
      <c r="B56346" s="2">
        <v>45518.773611111108</v>
      </c>
      <c r="C56346">
        <v>0</v>
      </c>
      <c r="D56346" t="s">
        <v>44</v>
      </c>
    </row>
    <row r="56347" spans="1:4" x14ac:dyDescent="0.3">
      <c r="A56347" t="s">
        <v>3</v>
      </c>
      <c r="B56347" s="2">
        <v>45518.774305555547</v>
      </c>
      <c r="C56347">
        <v>0</v>
      </c>
      <c r="D56347" t="s">
        <v>44</v>
      </c>
    </row>
    <row r="56348" spans="1:4" x14ac:dyDescent="0.3">
      <c r="A56348" t="s">
        <v>3</v>
      </c>
      <c r="B56348" s="2">
        <v>45518.775000000001</v>
      </c>
      <c r="C56348">
        <v>0</v>
      </c>
      <c r="D56348" t="s">
        <v>44</v>
      </c>
    </row>
    <row r="56349" spans="1:4" x14ac:dyDescent="0.3">
      <c r="A56349" t="s">
        <v>3</v>
      </c>
      <c r="B56349" s="2">
        <v>45518.775694444441</v>
      </c>
      <c r="C56349">
        <v>0</v>
      </c>
      <c r="D56349" t="s">
        <v>44</v>
      </c>
    </row>
    <row r="56350" spans="1:4" x14ac:dyDescent="0.3">
      <c r="A56350" t="s">
        <v>3</v>
      </c>
      <c r="B56350" s="2">
        <v>45518.776388888888</v>
      </c>
      <c r="C56350">
        <v>0</v>
      </c>
      <c r="D56350" t="s">
        <v>44</v>
      </c>
    </row>
    <row r="56351" spans="1:4" x14ac:dyDescent="0.3">
      <c r="A56351" t="s">
        <v>3</v>
      </c>
      <c r="B56351" s="2">
        <v>45518.777083333327</v>
      </c>
      <c r="C56351">
        <v>0</v>
      </c>
      <c r="D56351" t="s">
        <v>44</v>
      </c>
    </row>
    <row r="56352" spans="1:4" x14ac:dyDescent="0.3">
      <c r="A56352" t="s">
        <v>3</v>
      </c>
      <c r="B56352" s="2">
        <v>45518.777777777781</v>
      </c>
      <c r="C56352">
        <v>0</v>
      </c>
      <c r="D56352" t="s">
        <v>44</v>
      </c>
    </row>
    <row r="56353" spans="1:4" x14ac:dyDescent="0.3">
      <c r="A56353" t="s">
        <v>3</v>
      </c>
      <c r="B56353" s="2">
        <v>45518.77847222222</v>
      </c>
      <c r="C56353">
        <v>0</v>
      </c>
      <c r="D56353" t="s">
        <v>44</v>
      </c>
    </row>
    <row r="56354" spans="1:4" x14ac:dyDescent="0.3">
      <c r="A56354" t="s">
        <v>3</v>
      </c>
      <c r="B56354" s="2">
        <v>45518.779166666667</v>
      </c>
      <c r="C56354">
        <v>0</v>
      </c>
      <c r="D56354" t="s">
        <v>44</v>
      </c>
    </row>
    <row r="56355" spans="1:4" x14ac:dyDescent="0.3">
      <c r="A56355" t="s">
        <v>3</v>
      </c>
      <c r="B56355" s="2">
        <v>45518.779861111107</v>
      </c>
      <c r="C56355">
        <v>0</v>
      </c>
      <c r="D56355" t="s">
        <v>44</v>
      </c>
    </row>
    <row r="56356" spans="1:4" x14ac:dyDescent="0.3">
      <c r="A56356" t="s">
        <v>3</v>
      </c>
      <c r="B56356" s="2">
        <v>45518.780555555553</v>
      </c>
      <c r="C56356">
        <v>1</v>
      </c>
      <c r="D56356" t="s">
        <v>44</v>
      </c>
    </row>
    <row r="56357" spans="1:4" x14ac:dyDescent="0.3">
      <c r="A56357" t="s">
        <v>3</v>
      </c>
      <c r="B56357" s="2">
        <v>45518.78125</v>
      </c>
      <c r="C56357">
        <v>1</v>
      </c>
      <c r="D56357" t="s">
        <v>44</v>
      </c>
    </row>
    <row r="56358" spans="1:4" x14ac:dyDescent="0.3">
      <c r="A56358" t="s">
        <v>3</v>
      </c>
      <c r="B56358" s="2">
        <v>45518.781944444447</v>
      </c>
      <c r="C56358">
        <v>1</v>
      </c>
      <c r="D56358" t="s">
        <v>44</v>
      </c>
    </row>
    <row r="56359" spans="1:4" x14ac:dyDescent="0.3">
      <c r="A56359" t="s">
        <v>3</v>
      </c>
      <c r="B56359" s="2">
        <v>45518.782638888893</v>
      </c>
      <c r="C56359">
        <v>0</v>
      </c>
      <c r="D56359" t="s">
        <v>44</v>
      </c>
    </row>
    <row r="56360" spans="1:4" x14ac:dyDescent="0.3">
      <c r="A56360" t="s">
        <v>3</v>
      </c>
      <c r="B56360" s="2">
        <v>45518.783333333333</v>
      </c>
      <c r="C56360">
        <v>0</v>
      </c>
      <c r="D56360" t="s">
        <v>44</v>
      </c>
    </row>
    <row r="56361" spans="1:4" x14ac:dyDescent="0.3">
      <c r="A56361" t="s">
        <v>3</v>
      </c>
      <c r="B56361" s="2">
        <v>45518.78402777778</v>
      </c>
      <c r="C56361">
        <v>0</v>
      </c>
      <c r="D56361" t="s">
        <v>44</v>
      </c>
    </row>
    <row r="56362" spans="1:4" x14ac:dyDescent="0.3">
      <c r="A56362" t="s">
        <v>3</v>
      </c>
      <c r="B56362" s="2">
        <v>45518.784722222219</v>
      </c>
      <c r="C56362">
        <v>0</v>
      </c>
      <c r="D56362" t="s">
        <v>44</v>
      </c>
    </row>
    <row r="56363" spans="1:4" x14ac:dyDescent="0.3">
      <c r="A56363" t="s">
        <v>3</v>
      </c>
      <c r="B56363" s="2">
        <v>45518.785416666673</v>
      </c>
      <c r="C56363">
        <v>1</v>
      </c>
      <c r="D56363" t="s">
        <v>44</v>
      </c>
    </row>
    <row r="56364" spans="1:4" x14ac:dyDescent="0.3">
      <c r="A56364" t="s">
        <v>3</v>
      </c>
      <c r="B56364" s="2">
        <v>45518.786111111112</v>
      </c>
      <c r="C56364">
        <v>1</v>
      </c>
      <c r="D56364" t="s">
        <v>44</v>
      </c>
    </row>
    <row r="56365" spans="1:4" x14ac:dyDescent="0.3">
      <c r="A56365" t="s">
        <v>3</v>
      </c>
      <c r="B56365" s="2">
        <v>45518.786805555559</v>
      </c>
      <c r="C56365">
        <v>1</v>
      </c>
      <c r="D56365" t="s">
        <v>44</v>
      </c>
    </row>
    <row r="56366" spans="1:4" x14ac:dyDescent="0.3">
      <c r="A56366" t="s">
        <v>3</v>
      </c>
      <c r="B56366" s="2">
        <v>45518.787499999999</v>
      </c>
      <c r="C56366">
        <v>1</v>
      </c>
      <c r="D56366" t="s">
        <v>44</v>
      </c>
    </row>
    <row r="56367" spans="1:4" x14ac:dyDescent="0.3">
      <c r="A56367" t="s">
        <v>3</v>
      </c>
      <c r="B56367" s="2">
        <v>45518.788194444453</v>
      </c>
      <c r="C56367">
        <v>1</v>
      </c>
      <c r="D56367" t="s">
        <v>44</v>
      </c>
    </row>
    <row r="56368" spans="1:4" x14ac:dyDescent="0.3">
      <c r="A56368" t="s">
        <v>3</v>
      </c>
      <c r="B56368" s="2">
        <v>45518.788888888892</v>
      </c>
      <c r="C56368">
        <v>0</v>
      </c>
      <c r="D56368" t="s">
        <v>44</v>
      </c>
    </row>
    <row r="56369" spans="1:4" x14ac:dyDescent="0.3">
      <c r="A56369" t="s">
        <v>3</v>
      </c>
      <c r="B56369" s="2">
        <v>45518.789583333331</v>
      </c>
      <c r="C56369">
        <v>0</v>
      </c>
      <c r="D56369" t="s">
        <v>44</v>
      </c>
    </row>
    <row r="56370" spans="1:4" x14ac:dyDescent="0.3">
      <c r="A56370" t="s">
        <v>3</v>
      </c>
      <c r="B56370" s="2">
        <v>45518.790277777778</v>
      </c>
      <c r="C56370">
        <v>0</v>
      </c>
      <c r="D56370" t="s">
        <v>44</v>
      </c>
    </row>
    <row r="56371" spans="1:4" x14ac:dyDescent="0.3">
      <c r="A56371" t="s">
        <v>3</v>
      </c>
      <c r="B56371" s="2">
        <v>45518.790972222218</v>
      </c>
      <c r="C56371">
        <v>0</v>
      </c>
      <c r="D56371" t="s">
        <v>44</v>
      </c>
    </row>
    <row r="56372" spans="1:4" x14ac:dyDescent="0.3">
      <c r="A56372" t="s">
        <v>3</v>
      </c>
      <c r="B56372" s="2">
        <v>45518.791666666657</v>
      </c>
      <c r="C56372">
        <v>0</v>
      </c>
      <c r="D56372" t="s">
        <v>44</v>
      </c>
    </row>
    <row r="56373" spans="1:4" x14ac:dyDescent="0.3">
      <c r="A56373" t="s">
        <v>3</v>
      </c>
      <c r="B56373" s="2">
        <v>45518.792361111111</v>
      </c>
      <c r="C56373">
        <v>0</v>
      </c>
      <c r="D56373" t="s">
        <v>44</v>
      </c>
    </row>
    <row r="56374" spans="1:4" x14ac:dyDescent="0.3">
      <c r="A56374" t="s">
        <v>3</v>
      </c>
      <c r="B56374" s="2">
        <v>45518.793055555558</v>
      </c>
      <c r="C56374">
        <v>0</v>
      </c>
      <c r="D56374" t="s">
        <v>44</v>
      </c>
    </row>
    <row r="56375" spans="1:4" x14ac:dyDescent="0.3">
      <c r="A56375" t="s">
        <v>3</v>
      </c>
      <c r="B56375" s="2">
        <v>45518.793749999997</v>
      </c>
      <c r="C56375">
        <v>0</v>
      </c>
      <c r="D56375" t="s">
        <v>44</v>
      </c>
    </row>
    <row r="56376" spans="1:4" x14ac:dyDescent="0.3">
      <c r="A56376" t="s">
        <v>3</v>
      </c>
      <c r="B56376" s="2">
        <v>45518.794444444437</v>
      </c>
      <c r="C56376">
        <v>0</v>
      </c>
      <c r="D56376" t="s">
        <v>44</v>
      </c>
    </row>
    <row r="56377" spans="1:4" x14ac:dyDescent="0.3">
      <c r="A56377" t="s">
        <v>3</v>
      </c>
      <c r="B56377" s="2">
        <v>45518.795138888891</v>
      </c>
      <c r="C56377">
        <v>0</v>
      </c>
      <c r="D56377" t="s">
        <v>44</v>
      </c>
    </row>
    <row r="56378" spans="1:4" x14ac:dyDescent="0.3">
      <c r="A56378" t="s">
        <v>3</v>
      </c>
      <c r="B56378" s="2">
        <v>45518.79583333333</v>
      </c>
      <c r="C56378">
        <v>0</v>
      </c>
      <c r="D56378" t="s">
        <v>44</v>
      </c>
    </row>
    <row r="56379" spans="1:4" x14ac:dyDescent="0.3">
      <c r="A56379" t="s">
        <v>3</v>
      </c>
      <c r="B56379" s="2">
        <v>45518.796527777777</v>
      </c>
      <c r="C56379">
        <v>0</v>
      </c>
      <c r="D56379" t="s">
        <v>44</v>
      </c>
    </row>
    <row r="56380" spans="1:4" x14ac:dyDescent="0.3">
      <c r="A56380" t="s">
        <v>3</v>
      </c>
      <c r="B56380" s="2">
        <v>45518.797222222223</v>
      </c>
      <c r="C56380">
        <v>0</v>
      </c>
      <c r="D56380" t="s">
        <v>44</v>
      </c>
    </row>
    <row r="56381" spans="1:4" x14ac:dyDescent="0.3">
      <c r="A56381" t="s">
        <v>3</v>
      </c>
      <c r="B56381" s="2">
        <v>45518.79791666667</v>
      </c>
      <c r="C56381">
        <v>0</v>
      </c>
      <c r="D56381" t="s">
        <v>44</v>
      </c>
    </row>
    <row r="56382" spans="1:4" x14ac:dyDescent="0.3">
      <c r="A56382" t="s">
        <v>3</v>
      </c>
      <c r="B56382" s="2">
        <v>45518.798611111109</v>
      </c>
      <c r="C56382">
        <v>0</v>
      </c>
      <c r="D56382" t="s">
        <v>44</v>
      </c>
    </row>
    <row r="56383" spans="1:4" x14ac:dyDescent="0.3">
      <c r="A56383" t="s">
        <v>3</v>
      </c>
      <c r="B56383" s="2">
        <v>45518.799305555563</v>
      </c>
      <c r="C56383">
        <v>0</v>
      </c>
      <c r="D56383" t="s">
        <v>44</v>
      </c>
    </row>
    <row r="56384" spans="1:4" x14ac:dyDescent="0.3">
      <c r="A56384" t="s">
        <v>3</v>
      </c>
      <c r="B56384" s="2">
        <v>45518.8</v>
      </c>
      <c r="C56384">
        <v>0</v>
      </c>
      <c r="D56384" t="s">
        <v>44</v>
      </c>
    </row>
    <row r="56385" spans="1:4" x14ac:dyDescent="0.3">
      <c r="A56385" t="s">
        <v>3</v>
      </c>
      <c r="B56385" s="2">
        <v>45518.800694444442</v>
      </c>
      <c r="C56385">
        <v>0</v>
      </c>
      <c r="D56385" t="s">
        <v>44</v>
      </c>
    </row>
    <row r="56386" spans="1:4" x14ac:dyDescent="0.3">
      <c r="A56386" t="s">
        <v>3</v>
      </c>
      <c r="B56386" s="2">
        <v>45518.801388888889</v>
      </c>
      <c r="C56386">
        <v>0</v>
      </c>
      <c r="D56386" t="s">
        <v>44</v>
      </c>
    </row>
    <row r="56387" spans="1:4" x14ac:dyDescent="0.3">
      <c r="A56387" t="s">
        <v>3</v>
      </c>
      <c r="B56387" s="2">
        <v>45518.802083333343</v>
      </c>
      <c r="C56387">
        <v>0</v>
      </c>
      <c r="D56387" t="s">
        <v>44</v>
      </c>
    </row>
    <row r="56388" spans="1:4" x14ac:dyDescent="0.3">
      <c r="A56388" t="s">
        <v>3</v>
      </c>
      <c r="B56388" s="2">
        <v>45518.802777777782</v>
      </c>
      <c r="C56388">
        <v>0</v>
      </c>
      <c r="D56388" t="s">
        <v>44</v>
      </c>
    </row>
    <row r="56389" spans="1:4" x14ac:dyDescent="0.3">
      <c r="A56389" t="s">
        <v>3</v>
      </c>
      <c r="B56389" s="2">
        <v>45518.803472222222</v>
      </c>
      <c r="C56389">
        <v>0</v>
      </c>
      <c r="D56389" t="s">
        <v>44</v>
      </c>
    </row>
    <row r="56390" spans="1:4" x14ac:dyDescent="0.3">
      <c r="A56390" t="s">
        <v>3</v>
      </c>
      <c r="B56390" s="2">
        <v>45518.804166666669</v>
      </c>
      <c r="C56390">
        <v>0</v>
      </c>
      <c r="D56390" t="s">
        <v>44</v>
      </c>
    </row>
    <row r="56391" spans="1:4" x14ac:dyDescent="0.3">
      <c r="A56391" t="s">
        <v>3</v>
      </c>
      <c r="B56391" s="2">
        <v>45518.804861111108</v>
      </c>
      <c r="C56391">
        <v>0</v>
      </c>
      <c r="D56391" t="s">
        <v>44</v>
      </c>
    </row>
    <row r="56392" spans="1:4" x14ac:dyDescent="0.3">
      <c r="A56392" t="s">
        <v>3</v>
      </c>
      <c r="B56392" s="2">
        <v>45518.805555555547</v>
      </c>
      <c r="C56392">
        <v>0</v>
      </c>
      <c r="D56392" t="s">
        <v>44</v>
      </c>
    </row>
    <row r="56393" spans="1:4" x14ac:dyDescent="0.3">
      <c r="A56393" t="s">
        <v>3</v>
      </c>
      <c r="B56393" s="2">
        <v>45518.806250000001</v>
      </c>
      <c r="C56393">
        <v>0</v>
      </c>
      <c r="D56393" t="s">
        <v>44</v>
      </c>
    </row>
    <row r="56394" spans="1:4" x14ac:dyDescent="0.3">
      <c r="A56394" t="s">
        <v>3</v>
      </c>
      <c r="B56394" s="2">
        <v>45518.806944444441</v>
      </c>
      <c r="C56394">
        <v>0</v>
      </c>
      <c r="D56394" t="s">
        <v>44</v>
      </c>
    </row>
    <row r="56395" spans="1:4" x14ac:dyDescent="0.3">
      <c r="A56395" t="s">
        <v>3</v>
      </c>
      <c r="B56395" s="2">
        <v>45518.807638888888</v>
      </c>
      <c r="C56395">
        <v>0</v>
      </c>
      <c r="D56395" t="s">
        <v>44</v>
      </c>
    </row>
    <row r="56396" spans="1:4" x14ac:dyDescent="0.3">
      <c r="A56396" t="s">
        <v>3</v>
      </c>
      <c r="B56396" s="2">
        <v>45518.808333333327</v>
      </c>
      <c r="C56396">
        <v>0</v>
      </c>
      <c r="D56396" t="s">
        <v>44</v>
      </c>
    </row>
    <row r="56397" spans="1:4" x14ac:dyDescent="0.3">
      <c r="A56397" t="s">
        <v>3</v>
      </c>
      <c r="B56397" s="2">
        <v>45518.809027777781</v>
      </c>
      <c r="C56397">
        <v>0</v>
      </c>
      <c r="D56397" t="s">
        <v>44</v>
      </c>
    </row>
    <row r="56398" spans="1:4" x14ac:dyDescent="0.3">
      <c r="A56398" t="s">
        <v>3</v>
      </c>
      <c r="B56398" s="2">
        <v>45518.80972222222</v>
      </c>
      <c r="C56398">
        <v>0</v>
      </c>
      <c r="D56398" t="s">
        <v>44</v>
      </c>
    </row>
    <row r="56399" spans="1:4" x14ac:dyDescent="0.3">
      <c r="A56399" t="s">
        <v>3</v>
      </c>
      <c r="B56399" s="2">
        <v>45518.810416666667</v>
      </c>
      <c r="C56399">
        <v>0</v>
      </c>
      <c r="D56399" t="s">
        <v>44</v>
      </c>
    </row>
    <row r="56400" spans="1:4" x14ac:dyDescent="0.3">
      <c r="A56400" t="s">
        <v>3</v>
      </c>
      <c r="B56400" s="2">
        <v>45518.811111111107</v>
      </c>
      <c r="C56400">
        <v>0</v>
      </c>
      <c r="D56400" t="s">
        <v>44</v>
      </c>
    </row>
    <row r="56401" spans="1:4" x14ac:dyDescent="0.3">
      <c r="A56401" t="s">
        <v>3</v>
      </c>
      <c r="B56401" s="2">
        <v>45518.811805555553</v>
      </c>
      <c r="C56401">
        <v>0</v>
      </c>
      <c r="D56401" t="s">
        <v>44</v>
      </c>
    </row>
    <row r="56402" spans="1:4" x14ac:dyDescent="0.3">
      <c r="A56402" t="s">
        <v>3</v>
      </c>
      <c r="B56402" s="2">
        <v>45518.8125</v>
      </c>
      <c r="C56402">
        <v>0</v>
      </c>
      <c r="D56402" t="s">
        <v>44</v>
      </c>
    </row>
    <row r="56403" spans="1:4" x14ac:dyDescent="0.3">
      <c r="A56403" t="s">
        <v>3</v>
      </c>
      <c r="B56403" s="2">
        <v>45518.813194444447</v>
      </c>
      <c r="C56403">
        <v>0</v>
      </c>
      <c r="D56403" t="s">
        <v>44</v>
      </c>
    </row>
    <row r="56404" spans="1:4" x14ac:dyDescent="0.3">
      <c r="A56404" t="s">
        <v>3</v>
      </c>
      <c r="B56404" s="2">
        <v>45518.813888888893</v>
      </c>
      <c r="C56404">
        <v>0</v>
      </c>
      <c r="D56404" t="s">
        <v>44</v>
      </c>
    </row>
    <row r="56405" spans="1:4" x14ac:dyDescent="0.3">
      <c r="A56405" t="s">
        <v>3</v>
      </c>
      <c r="B56405" s="2">
        <v>45518.814583333333</v>
      </c>
      <c r="C56405">
        <v>0</v>
      </c>
      <c r="D56405" t="s">
        <v>44</v>
      </c>
    </row>
    <row r="56406" spans="1:4" x14ac:dyDescent="0.3">
      <c r="A56406" t="s">
        <v>3</v>
      </c>
      <c r="B56406" s="2">
        <v>45518.81527777778</v>
      </c>
      <c r="C56406">
        <v>0</v>
      </c>
      <c r="D56406" t="s">
        <v>44</v>
      </c>
    </row>
    <row r="56407" spans="1:4" x14ac:dyDescent="0.3">
      <c r="A56407" t="s">
        <v>3</v>
      </c>
      <c r="B56407" s="2">
        <v>45518.815972222219</v>
      </c>
      <c r="C56407">
        <v>0</v>
      </c>
      <c r="D56407" t="s">
        <v>44</v>
      </c>
    </row>
    <row r="56408" spans="1:4" x14ac:dyDescent="0.3">
      <c r="A56408" t="s">
        <v>3</v>
      </c>
      <c r="B56408" s="2">
        <v>45518.816666666673</v>
      </c>
      <c r="C56408">
        <v>0</v>
      </c>
      <c r="D56408" t="s">
        <v>44</v>
      </c>
    </row>
    <row r="56409" spans="1:4" x14ac:dyDescent="0.3">
      <c r="A56409" t="s">
        <v>3</v>
      </c>
      <c r="B56409" s="2">
        <v>45518.817361111112</v>
      </c>
      <c r="C56409">
        <v>0</v>
      </c>
      <c r="D56409" t="s">
        <v>44</v>
      </c>
    </row>
    <row r="56410" spans="1:4" x14ac:dyDescent="0.3">
      <c r="A56410" t="s">
        <v>3</v>
      </c>
      <c r="B56410" s="2">
        <v>45518.818055555559</v>
      </c>
      <c r="C56410">
        <v>0</v>
      </c>
      <c r="D56410" t="s">
        <v>44</v>
      </c>
    </row>
    <row r="56411" spans="1:4" x14ac:dyDescent="0.3">
      <c r="A56411" t="s">
        <v>3</v>
      </c>
      <c r="B56411" s="2">
        <v>45518.818749999999</v>
      </c>
      <c r="C56411">
        <v>0</v>
      </c>
      <c r="D56411" t="s">
        <v>44</v>
      </c>
    </row>
    <row r="56412" spans="1:4" x14ac:dyDescent="0.3">
      <c r="A56412" t="s">
        <v>3</v>
      </c>
      <c r="B56412" s="2">
        <v>45518.819444444453</v>
      </c>
      <c r="C56412">
        <v>0</v>
      </c>
      <c r="D56412" t="s">
        <v>44</v>
      </c>
    </row>
    <row r="56413" spans="1:4" x14ac:dyDescent="0.3">
      <c r="A56413" t="s">
        <v>3</v>
      </c>
      <c r="B56413" s="2">
        <v>45518.820138888892</v>
      </c>
      <c r="C56413">
        <v>0</v>
      </c>
      <c r="D56413" t="s">
        <v>44</v>
      </c>
    </row>
    <row r="56414" spans="1:4" x14ac:dyDescent="0.3">
      <c r="A56414" t="s">
        <v>3</v>
      </c>
      <c r="B56414" s="2">
        <v>45518.820833333331</v>
      </c>
      <c r="C56414">
        <v>0</v>
      </c>
      <c r="D56414" t="s">
        <v>44</v>
      </c>
    </row>
    <row r="56415" spans="1:4" x14ac:dyDescent="0.3">
      <c r="A56415" t="s">
        <v>3</v>
      </c>
      <c r="B56415" s="2">
        <v>45518.828472222223</v>
      </c>
      <c r="C56415">
        <v>0</v>
      </c>
      <c r="D56415" t="s">
        <v>44</v>
      </c>
    </row>
    <row r="56416" spans="1:4" x14ac:dyDescent="0.3">
      <c r="A56416" t="s">
        <v>3</v>
      </c>
      <c r="B56416" s="2">
        <v>45518.82916666667</v>
      </c>
      <c r="C56416">
        <v>0</v>
      </c>
      <c r="D56416" t="s">
        <v>44</v>
      </c>
    </row>
    <row r="56417" spans="1:4" x14ac:dyDescent="0.3">
      <c r="A56417" t="s">
        <v>3</v>
      </c>
      <c r="B56417" s="2">
        <v>45518.829861111109</v>
      </c>
      <c r="C56417">
        <v>0</v>
      </c>
      <c r="D56417" t="s">
        <v>44</v>
      </c>
    </row>
    <row r="56418" spans="1:4" x14ac:dyDescent="0.3">
      <c r="A56418" t="s">
        <v>3</v>
      </c>
      <c r="B56418" s="2">
        <v>45518.830555555563</v>
      </c>
      <c r="C56418">
        <v>0</v>
      </c>
      <c r="D56418" t="s">
        <v>44</v>
      </c>
    </row>
    <row r="56419" spans="1:4" x14ac:dyDescent="0.3">
      <c r="A56419" t="s">
        <v>3</v>
      </c>
      <c r="B56419" s="2">
        <v>45518.831250000003</v>
      </c>
      <c r="C56419">
        <v>0</v>
      </c>
      <c r="D56419" t="s">
        <v>44</v>
      </c>
    </row>
    <row r="56420" spans="1:4" x14ac:dyDescent="0.3">
      <c r="A56420" t="s">
        <v>3</v>
      </c>
      <c r="B56420" s="2">
        <v>45518.831944444442</v>
      </c>
      <c r="C56420">
        <v>0</v>
      </c>
      <c r="D56420" t="s">
        <v>44</v>
      </c>
    </row>
    <row r="56421" spans="1:4" x14ac:dyDescent="0.3">
      <c r="A56421" t="s">
        <v>3</v>
      </c>
      <c r="B56421" s="2">
        <v>45518.832638888889</v>
      </c>
      <c r="C56421">
        <v>0</v>
      </c>
      <c r="D56421" t="s">
        <v>44</v>
      </c>
    </row>
    <row r="56422" spans="1:4" x14ac:dyDescent="0.3">
      <c r="A56422" t="s">
        <v>3</v>
      </c>
      <c r="B56422" s="2">
        <v>45518.833333333343</v>
      </c>
      <c r="C56422">
        <v>0</v>
      </c>
      <c r="D56422" t="s">
        <v>44</v>
      </c>
    </row>
    <row r="56423" spans="1:4" x14ac:dyDescent="0.3">
      <c r="A56423" t="s">
        <v>3</v>
      </c>
      <c r="B56423" s="2">
        <v>45518.834027777782</v>
      </c>
      <c r="C56423">
        <v>0</v>
      </c>
      <c r="D56423" t="s">
        <v>44</v>
      </c>
    </row>
    <row r="56424" spans="1:4" x14ac:dyDescent="0.3">
      <c r="A56424" t="s">
        <v>3</v>
      </c>
      <c r="B56424" s="2">
        <v>45518.834722222222</v>
      </c>
      <c r="C56424">
        <v>0</v>
      </c>
      <c r="D56424" t="s">
        <v>44</v>
      </c>
    </row>
    <row r="56425" spans="1:4" x14ac:dyDescent="0.3">
      <c r="A56425" t="s">
        <v>3</v>
      </c>
      <c r="B56425" s="2">
        <v>45518.835416666669</v>
      </c>
      <c r="C56425">
        <v>0</v>
      </c>
      <c r="D56425" t="s">
        <v>44</v>
      </c>
    </row>
    <row r="56426" spans="1:4" x14ac:dyDescent="0.3">
      <c r="A56426" t="s">
        <v>3</v>
      </c>
      <c r="B56426" s="2">
        <v>45518.836111111108</v>
      </c>
      <c r="C56426">
        <v>0</v>
      </c>
      <c r="D56426" t="s">
        <v>44</v>
      </c>
    </row>
    <row r="56427" spans="1:4" x14ac:dyDescent="0.3">
      <c r="A56427" t="s">
        <v>3</v>
      </c>
      <c r="B56427" s="2">
        <v>45518.836805555547</v>
      </c>
      <c r="C56427">
        <v>0</v>
      </c>
      <c r="D56427" t="s">
        <v>44</v>
      </c>
    </row>
    <row r="56428" spans="1:4" x14ac:dyDescent="0.3">
      <c r="A56428" t="s">
        <v>3</v>
      </c>
      <c r="B56428" s="2">
        <v>45518.837500000001</v>
      </c>
      <c r="C56428">
        <v>0</v>
      </c>
      <c r="D56428" t="s">
        <v>44</v>
      </c>
    </row>
    <row r="56429" spans="1:4" x14ac:dyDescent="0.3">
      <c r="A56429" t="s">
        <v>3</v>
      </c>
      <c r="B56429" s="2">
        <v>45518.838194444441</v>
      </c>
      <c r="C56429">
        <v>0</v>
      </c>
      <c r="D56429" t="s">
        <v>44</v>
      </c>
    </row>
    <row r="56430" spans="1:4" x14ac:dyDescent="0.3">
      <c r="A56430" t="s">
        <v>3</v>
      </c>
      <c r="B56430" s="2">
        <v>45518.838888888888</v>
      </c>
      <c r="C56430">
        <v>0</v>
      </c>
      <c r="D56430" t="s">
        <v>44</v>
      </c>
    </row>
    <row r="56431" spans="1:4" x14ac:dyDescent="0.3">
      <c r="A56431" t="s">
        <v>3</v>
      </c>
      <c r="B56431" s="2">
        <v>45518.839583333327</v>
      </c>
      <c r="C56431">
        <v>0</v>
      </c>
      <c r="D56431" t="s">
        <v>44</v>
      </c>
    </row>
    <row r="56432" spans="1:4" x14ac:dyDescent="0.3">
      <c r="A56432" t="s">
        <v>3</v>
      </c>
      <c r="B56432" s="2">
        <v>45518.840277777781</v>
      </c>
      <c r="C56432">
        <v>0</v>
      </c>
      <c r="D56432" t="s">
        <v>44</v>
      </c>
    </row>
    <row r="56433" spans="1:4" x14ac:dyDescent="0.3">
      <c r="A56433" t="s">
        <v>3</v>
      </c>
      <c r="B56433" s="2">
        <v>45518.84097222222</v>
      </c>
      <c r="C56433">
        <v>0</v>
      </c>
      <c r="D56433" t="s">
        <v>44</v>
      </c>
    </row>
    <row r="56434" spans="1:4" x14ac:dyDescent="0.3">
      <c r="A56434" t="s">
        <v>3</v>
      </c>
      <c r="B56434" s="2">
        <v>45518.841666666667</v>
      </c>
      <c r="C56434">
        <v>0</v>
      </c>
      <c r="D56434" t="s">
        <v>44</v>
      </c>
    </row>
    <row r="56435" spans="1:4" x14ac:dyDescent="0.3">
      <c r="A56435" t="s">
        <v>3</v>
      </c>
      <c r="B56435" s="2">
        <v>45518.842361111107</v>
      </c>
      <c r="C56435">
        <v>0</v>
      </c>
      <c r="D56435" t="s">
        <v>44</v>
      </c>
    </row>
    <row r="56436" spans="1:4" x14ac:dyDescent="0.3">
      <c r="A56436" t="s">
        <v>3</v>
      </c>
      <c r="B56436" s="2">
        <v>45518.843055555553</v>
      </c>
      <c r="C56436">
        <v>0</v>
      </c>
      <c r="D56436" t="s">
        <v>44</v>
      </c>
    </row>
    <row r="56437" spans="1:4" x14ac:dyDescent="0.3">
      <c r="A56437" t="s">
        <v>3</v>
      </c>
      <c r="B56437" s="2">
        <v>45518.84375</v>
      </c>
      <c r="C56437">
        <v>0</v>
      </c>
      <c r="D56437" t="s">
        <v>44</v>
      </c>
    </row>
    <row r="56438" spans="1:4" x14ac:dyDescent="0.3">
      <c r="A56438" t="s">
        <v>3</v>
      </c>
      <c r="B56438" s="2">
        <v>45518.844444444447</v>
      </c>
      <c r="C56438">
        <v>0</v>
      </c>
      <c r="D56438" t="s">
        <v>44</v>
      </c>
    </row>
    <row r="56439" spans="1:4" x14ac:dyDescent="0.3">
      <c r="A56439" t="s">
        <v>3</v>
      </c>
      <c r="B56439" s="2">
        <v>45518.845138888893</v>
      </c>
      <c r="C56439">
        <v>0</v>
      </c>
      <c r="D56439" t="s">
        <v>44</v>
      </c>
    </row>
    <row r="56440" spans="1:4" x14ac:dyDescent="0.3">
      <c r="A56440" t="s">
        <v>3</v>
      </c>
      <c r="B56440" s="2">
        <v>45518.845833333333</v>
      </c>
      <c r="C56440">
        <v>0</v>
      </c>
      <c r="D56440" t="s">
        <v>44</v>
      </c>
    </row>
    <row r="56441" spans="1:4" x14ac:dyDescent="0.3">
      <c r="A56441" t="s">
        <v>3</v>
      </c>
      <c r="B56441" s="2">
        <v>45518.84652777778</v>
      </c>
      <c r="C56441">
        <v>0</v>
      </c>
      <c r="D56441" t="s">
        <v>44</v>
      </c>
    </row>
    <row r="56442" spans="1:4" x14ac:dyDescent="0.3">
      <c r="A56442" t="s">
        <v>3</v>
      </c>
      <c r="B56442" s="2">
        <v>45518.847222222219</v>
      </c>
      <c r="C56442">
        <v>0</v>
      </c>
      <c r="D56442" t="s">
        <v>44</v>
      </c>
    </row>
    <row r="56443" spans="1:4" x14ac:dyDescent="0.3">
      <c r="A56443" t="s">
        <v>3</v>
      </c>
      <c r="B56443" s="2">
        <v>45518.847916666673</v>
      </c>
      <c r="C56443">
        <v>0</v>
      </c>
      <c r="D56443" t="s">
        <v>44</v>
      </c>
    </row>
    <row r="56444" spans="1:4" x14ac:dyDescent="0.3">
      <c r="A56444" t="s">
        <v>3</v>
      </c>
      <c r="B56444" s="2">
        <v>45518.848611111112</v>
      </c>
      <c r="C56444">
        <v>0</v>
      </c>
      <c r="D56444" t="s">
        <v>44</v>
      </c>
    </row>
    <row r="56445" spans="1:4" x14ac:dyDescent="0.3">
      <c r="A56445" t="s">
        <v>3</v>
      </c>
      <c r="B56445" s="2">
        <v>45518.849305555559</v>
      </c>
      <c r="C56445">
        <v>0</v>
      </c>
      <c r="D56445" t="s">
        <v>44</v>
      </c>
    </row>
    <row r="56446" spans="1:4" x14ac:dyDescent="0.3">
      <c r="A56446" t="s">
        <v>3</v>
      </c>
      <c r="B56446" s="2">
        <v>45518.85</v>
      </c>
      <c r="C56446">
        <v>0</v>
      </c>
      <c r="D56446" t="s">
        <v>44</v>
      </c>
    </row>
    <row r="56447" spans="1:4" x14ac:dyDescent="0.3">
      <c r="A56447" t="s">
        <v>3</v>
      </c>
      <c r="B56447" s="2">
        <v>45518.850694444453</v>
      </c>
      <c r="C56447">
        <v>0</v>
      </c>
      <c r="D56447" t="s">
        <v>44</v>
      </c>
    </row>
    <row r="56448" spans="1:4" x14ac:dyDescent="0.3">
      <c r="A56448" t="s">
        <v>3</v>
      </c>
      <c r="B56448" s="2">
        <v>45518.851388888892</v>
      </c>
      <c r="C56448">
        <v>0</v>
      </c>
      <c r="D56448" t="s">
        <v>44</v>
      </c>
    </row>
    <row r="56449" spans="1:4" x14ac:dyDescent="0.3">
      <c r="A56449" t="s">
        <v>3</v>
      </c>
      <c r="B56449" s="2">
        <v>45518.852083333331</v>
      </c>
      <c r="C56449">
        <v>0</v>
      </c>
      <c r="D56449" t="s">
        <v>44</v>
      </c>
    </row>
    <row r="56450" spans="1:4" x14ac:dyDescent="0.3">
      <c r="A56450" t="s">
        <v>3</v>
      </c>
      <c r="B56450" s="2">
        <v>45518.852777777778</v>
      </c>
      <c r="C56450">
        <v>0</v>
      </c>
      <c r="D56450" t="s">
        <v>44</v>
      </c>
    </row>
    <row r="56451" spans="1:4" x14ac:dyDescent="0.3">
      <c r="A56451" t="s">
        <v>3</v>
      </c>
      <c r="B56451" s="2">
        <v>45518.853472222218</v>
      </c>
      <c r="C56451">
        <v>0</v>
      </c>
      <c r="D56451" t="s">
        <v>44</v>
      </c>
    </row>
    <row r="56452" spans="1:4" x14ac:dyDescent="0.3">
      <c r="A56452" t="s">
        <v>3</v>
      </c>
      <c r="B56452" s="2">
        <v>45518.854166666657</v>
      </c>
      <c r="C56452">
        <v>0</v>
      </c>
      <c r="D56452" t="s">
        <v>44</v>
      </c>
    </row>
    <row r="56453" spans="1:4" x14ac:dyDescent="0.3">
      <c r="A56453" t="s">
        <v>3</v>
      </c>
      <c r="B56453" s="2">
        <v>45518.854861111111</v>
      </c>
      <c r="C56453">
        <v>0</v>
      </c>
      <c r="D56453" t="s">
        <v>44</v>
      </c>
    </row>
    <row r="56454" spans="1:4" x14ac:dyDescent="0.3">
      <c r="A56454" t="s">
        <v>3</v>
      </c>
      <c r="B56454" s="2">
        <v>45518.855555555558</v>
      </c>
      <c r="C56454">
        <v>0</v>
      </c>
      <c r="D56454" t="s">
        <v>44</v>
      </c>
    </row>
    <row r="56455" spans="1:4" x14ac:dyDescent="0.3">
      <c r="A56455" t="s">
        <v>3</v>
      </c>
      <c r="B56455" s="2">
        <v>45518.856249999997</v>
      </c>
      <c r="C56455">
        <v>0</v>
      </c>
      <c r="D56455" t="s">
        <v>44</v>
      </c>
    </row>
    <row r="56456" spans="1:4" x14ac:dyDescent="0.3">
      <c r="A56456" t="s">
        <v>3</v>
      </c>
      <c r="B56456" s="2">
        <v>45518.856944444437</v>
      </c>
      <c r="C56456">
        <v>0</v>
      </c>
      <c r="D56456" t="s">
        <v>44</v>
      </c>
    </row>
    <row r="56457" spans="1:4" x14ac:dyDescent="0.3">
      <c r="A56457" t="s">
        <v>3</v>
      </c>
      <c r="B56457" s="2">
        <v>45518.857638888891</v>
      </c>
      <c r="C56457">
        <v>0</v>
      </c>
      <c r="D56457" t="s">
        <v>44</v>
      </c>
    </row>
    <row r="56458" spans="1:4" x14ac:dyDescent="0.3">
      <c r="A56458" t="s">
        <v>3</v>
      </c>
      <c r="B56458" s="2">
        <v>45518.85833333333</v>
      </c>
      <c r="C56458">
        <v>0</v>
      </c>
      <c r="D56458" t="s">
        <v>44</v>
      </c>
    </row>
    <row r="56459" spans="1:4" x14ac:dyDescent="0.3">
      <c r="A56459" t="s">
        <v>3</v>
      </c>
      <c r="B56459" s="2">
        <v>45518.859027777777</v>
      </c>
      <c r="C56459">
        <v>0</v>
      </c>
      <c r="D56459" t="s">
        <v>44</v>
      </c>
    </row>
    <row r="56460" spans="1:4" x14ac:dyDescent="0.3">
      <c r="A56460" t="s">
        <v>3</v>
      </c>
      <c r="B56460" s="2">
        <v>45518.859722222223</v>
      </c>
      <c r="C56460">
        <v>0</v>
      </c>
      <c r="D56460" t="s">
        <v>44</v>
      </c>
    </row>
    <row r="56461" spans="1:4" x14ac:dyDescent="0.3">
      <c r="A56461" t="s">
        <v>3</v>
      </c>
      <c r="B56461" s="2">
        <v>45518.86041666667</v>
      </c>
      <c r="C56461">
        <v>0</v>
      </c>
      <c r="D56461" t="s">
        <v>44</v>
      </c>
    </row>
    <row r="56462" spans="1:4" x14ac:dyDescent="0.3">
      <c r="A56462" t="s">
        <v>3</v>
      </c>
      <c r="B56462" s="2">
        <v>45518.861111111109</v>
      </c>
      <c r="C56462">
        <v>0</v>
      </c>
      <c r="D56462" t="s">
        <v>44</v>
      </c>
    </row>
    <row r="56463" spans="1:4" x14ac:dyDescent="0.3">
      <c r="A56463" t="s">
        <v>3</v>
      </c>
      <c r="B56463" s="2">
        <v>45518.861805555563</v>
      </c>
      <c r="C56463">
        <v>0</v>
      </c>
      <c r="D56463" t="s">
        <v>44</v>
      </c>
    </row>
    <row r="56464" spans="1:4" x14ac:dyDescent="0.3">
      <c r="A56464" t="s">
        <v>3</v>
      </c>
      <c r="B56464" s="2">
        <v>45518.862500000003</v>
      </c>
      <c r="C56464">
        <v>0</v>
      </c>
      <c r="D56464" t="s">
        <v>44</v>
      </c>
    </row>
    <row r="56465" spans="1:4" x14ac:dyDescent="0.3">
      <c r="A56465" t="s">
        <v>3</v>
      </c>
      <c r="B56465" s="2">
        <v>45518.863194444442</v>
      </c>
      <c r="C56465">
        <v>0</v>
      </c>
      <c r="D56465" t="s">
        <v>44</v>
      </c>
    </row>
    <row r="56466" spans="1:4" x14ac:dyDescent="0.3">
      <c r="A56466" t="s">
        <v>3</v>
      </c>
      <c r="B56466" s="2">
        <v>45518.863888888889</v>
      </c>
      <c r="C56466">
        <v>0</v>
      </c>
      <c r="D56466" t="s">
        <v>44</v>
      </c>
    </row>
    <row r="56467" spans="1:4" x14ac:dyDescent="0.3">
      <c r="A56467" t="s">
        <v>3</v>
      </c>
      <c r="B56467" s="2">
        <v>45518.864583333343</v>
      </c>
      <c r="C56467">
        <v>0</v>
      </c>
      <c r="D56467" t="s">
        <v>44</v>
      </c>
    </row>
    <row r="56468" spans="1:4" x14ac:dyDescent="0.3">
      <c r="A56468" t="s">
        <v>3</v>
      </c>
      <c r="B56468" s="2">
        <v>45518.865277777782</v>
      </c>
      <c r="C56468">
        <v>0</v>
      </c>
      <c r="D56468" t="s">
        <v>44</v>
      </c>
    </row>
    <row r="56469" spans="1:4" x14ac:dyDescent="0.3">
      <c r="A56469" t="s">
        <v>3</v>
      </c>
      <c r="B56469" s="2">
        <v>45518.865972222222</v>
      </c>
      <c r="C56469">
        <v>0</v>
      </c>
      <c r="D56469" t="s">
        <v>44</v>
      </c>
    </row>
    <row r="56470" spans="1:4" x14ac:dyDescent="0.3">
      <c r="A56470" t="s">
        <v>3</v>
      </c>
      <c r="B56470" s="2">
        <v>45518.866666666669</v>
      </c>
      <c r="C56470">
        <v>0</v>
      </c>
      <c r="D56470" t="s">
        <v>44</v>
      </c>
    </row>
    <row r="56471" spans="1:4" x14ac:dyDescent="0.3">
      <c r="A56471" t="s">
        <v>3</v>
      </c>
      <c r="B56471" s="2">
        <v>45518.867361111108</v>
      </c>
      <c r="C56471">
        <v>0</v>
      </c>
      <c r="D56471" t="s">
        <v>44</v>
      </c>
    </row>
    <row r="56472" spans="1:4" x14ac:dyDescent="0.3">
      <c r="A56472" t="s">
        <v>3</v>
      </c>
      <c r="B56472" s="2">
        <v>45518.868055555547</v>
      </c>
      <c r="C56472">
        <v>0</v>
      </c>
      <c r="D56472" t="s">
        <v>44</v>
      </c>
    </row>
    <row r="56473" spans="1:4" x14ac:dyDescent="0.3">
      <c r="A56473" t="s">
        <v>3</v>
      </c>
      <c r="B56473" s="2">
        <v>45518.868750000001</v>
      </c>
      <c r="C56473">
        <v>0</v>
      </c>
      <c r="D56473" t="s">
        <v>44</v>
      </c>
    </row>
    <row r="56474" spans="1:4" x14ac:dyDescent="0.3">
      <c r="A56474" t="s">
        <v>3</v>
      </c>
      <c r="B56474" s="2">
        <v>45518.869444444441</v>
      </c>
      <c r="C56474">
        <v>0</v>
      </c>
      <c r="D56474" t="s">
        <v>44</v>
      </c>
    </row>
    <row r="56475" spans="1:4" x14ac:dyDescent="0.3">
      <c r="A56475" t="s">
        <v>3</v>
      </c>
      <c r="B56475" s="2">
        <v>45518.870138888888</v>
      </c>
      <c r="C56475">
        <v>0</v>
      </c>
      <c r="D56475" t="s">
        <v>44</v>
      </c>
    </row>
    <row r="56476" spans="1:4" x14ac:dyDescent="0.3">
      <c r="A56476" t="s">
        <v>3</v>
      </c>
      <c r="B56476" s="2">
        <v>45518.870833333327</v>
      </c>
      <c r="C56476">
        <v>0</v>
      </c>
      <c r="D56476" t="s">
        <v>44</v>
      </c>
    </row>
    <row r="56477" spans="1:4" x14ac:dyDescent="0.3">
      <c r="A56477" t="s">
        <v>3</v>
      </c>
      <c r="B56477" s="2">
        <v>45518.871527777781</v>
      </c>
      <c r="C56477">
        <v>0</v>
      </c>
      <c r="D56477" t="s">
        <v>44</v>
      </c>
    </row>
    <row r="56478" spans="1:4" x14ac:dyDescent="0.3">
      <c r="A56478" t="s">
        <v>3</v>
      </c>
      <c r="B56478" s="2">
        <v>45518.87222222222</v>
      </c>
      <c r="C56478">
        <v>0</v>
      </c>
      <c r="D56478" t="s">
        <v>44</v>
      </c>
    </row>
    <row r="56479" spans="1:4" x14ac:dyDescent="0.3">
      <c r="A56479" t="s">
        <v>3</v>
      </c>
      <c r="B56479" s="2">
        <v>45518.872916666667</v>
      </c>
      <c r="C56479">
        <v>0</v>
      </c>
      <c r="D56479" t="s">
        <v>44</v>
      </c>
    </row>
    <row r="56480" spans="1:4" x14ac:dyDescent="0.3">
      <c r="A56480" t="s">
        <v>3</v>
      </c>
      <c r="B56480" s="2">
        <v>45518.873611111107</v>
      </c>
      <c r="C56480">
        <v>0</v>
      </c>
      <c r="D56480" t="s">
        <v>44</v>
      </c>
    </row>
    <row r="56481" spans="1:4" x14ac:dyDescent="0.3">
      <c r="A56481" t="s">
        <v>3</v>
      </c>
      <c r="B56481" s="2">
        <v>45518.874305555553</v>
      </c>
      <c r="C56481">
        <v>0</v>
      </c>
      <c r="D56481" t="s">
        <v>44</v>
      </c>
    </row>
    <row r="56482" spans="1:4" x14ac:dyDescent="0.3">
      <c r="A56482" t="s">
        <v>3</v>
      </c>
      <c r="B56482" s="2">
        <v>45518.875</v>
      </c>
      <c r="C56482">
        <v>0</v>
      </c>
      <c r="D56482" t="s">
        <v>44</v>
      </c>
    </row>
    <row r="56483" spans="1:4" x14ac:dyDescent="0.3">
      <c r="A56483" t="s">
        <v>3</v>
      </c>
      <c r="B56483" s="2">
        <v>45518.875694444447</v>
      </c>
      <c r="C56483">
        <v>0</v>
      </c>
      <c r="D56483" t="s">
        <v>44</v>
      </c>
    </row>
    <row r="56484" spans="1:4" x14ac:dyDescent="0.3">
      <c r="A56484" t="s">
        <v>3</v>
      </c>
      <c r="B56484" s="2">
        <v>45518.876388888893</v>
      </c>
      <c r="C56484">
        <v>0</v>
      </c>
      <c r="D56484" t="s">
        <v>44</v>
      </c>
    </row>
    <row r="56485" spans="1:4" x14ac:dyDescent="0.3">
      <c r="A56485" t="s">
        <v>3</v>
      </c>
      <c r="B56485" s="2">
        <v>45518.877083333333</v>
      </c>
      <c r="C56485">
        <v>0</v>
      </c>
      <c r="D56485" t="s">
        <v>44</v>
      </c>
    </row>
    <row r="56486" spans="1:4" x14ac:dyDescent="0.3">
      <c r="A56486" t="s">
        <v>3</v>
      </c>
      <c r="B56486" s="2">
        <v>45518.87777777778</v>
      </c>
      <c r="C56486">
        <v>0</v>
      </c>
      <c r="D56486" t="s">
        <v>44</v>
      </c>
    </row>
    <row r="56487" spans="1:4" x14ac:dyDescent="0.3">
      <c r="A56487" t="s">
        <v>3</v>
      </c>
      <c r="B56487" s="2">
        <v>45518.878472222219</v>
      </c>
      <c r="C56487">
        <v>0</v>
      </c>
      <c r="D56487" t="s">
        <v>44</v>
      </c>
    </row>
    <row r="56488" spans="1:4" x14ac:dyDescent="0.3">
      <c r="A56488" t="s">
        <v>3</v>
      </c>
      <c r="B56488" s="2">
        <v>45518.879166666673</v>
      </c>
      <c r="C56488">
        <v>0</v>
      </c>
      <c r="D56488" t="s">
        <v>44</v>
      </c>
    </row>
    <row r="56489" spans="1:4" x14ac:dyDescent="0.3">
      <c r="A56489" t="s">
        <v>3</v>
      </c>
      <c r="B56489" s="2">
        <v>45518.879861111112</v>
      </c>
      <c r="C56489">
        <v>0</v>
      </c>
      <c r="D56489" t="s">
        <v>44</v>
      </c>
    </row>
    <row r="56490" spans="1:4" x14ac:dyDescent="0.3">
      <c r="A56490" t="s">
        <v>3</v>
      </c>
      <c r="B56490" s="2">
        <v>45518.880555555559</v>
      </c>
      <c r="C56490">
        <v>0</v>
      </c>
      <c r="D56490" t="s">
        <v>44</v>
      </c>
    </row>
    <row r="56491" spans="1:4" x14ac:dyDescent="0.3">
      <c r="A56491" t="s">
        <v>3</v>
      </c>
      <c r="B56491" s="2">
        <v>45518.881249999999</v>
      </c>
      <c r="C56491">
        <v>0</v>
      </c>
      <c r="D56491" t="s">
        <v>44</v>
      </c>
    </row>
    <row r="56492" spans="1:4" x14ac:dyDescent="0.3">
      <c r="A56492" t="s">
        <v>3</v>
      </c>
      <c r="B56492" s="2">
        <v>45518.881944444453</v>
      </c>
      <c r="C56492">
        <v>0</v>
      </c>
      <c r="D56492" t="s">
        <v>44</v>
      </c>
    </row>
    <row r="56493" spans="1:4" x14ac:dyDescent="0.3">
      <c r="A56493" t="s">
        <v>3</v>
      </c>
      <c r="B56493" s="2">
        <v>45518.882638888892</v>
      </c>
      <c r="C56493">
        <v>0</v>
      </c>
      <c r="D56493" t="s">
        <v>44</v>
      </c>
    </row>
    <row r="56494" spans="1:4" x14ac:dyDescent="0.3">
      <c r="A56494" t="s">
        <v>3</v>
      </c>
      <c r="B56494" s="2">
        <v>45518.883333333331</v>
      </c>
      <c r="C56494">
        <v>0</v>
      </c>
      <c r="D56494" t="s">
        <v>44</v>
      </c>
    </row>
    <row r="56495" spans="1:4" x14ac:dyDescent="0.3">
      <c r="A56495" t="s">
        <v>3</v>
      </c>
      <c r="B56495" s="2">
        <v>45518.884027777778</v>
      </c>
      <c r="C56495">
        <v>0</v>
      </c>
      <c r="D56495" t="s">
        <v>44</v>
      </c>
    </row>
    <row r="56496" spans="1:4" x14ac:dyDescent="0.3">
      <c r="A56496" t="s">
        <v>3</v>
      </c>
      <c r="B56496" s="2">
        <v>45518.884722222218</v>
      </c>
      <c r="C56496">
        <v>0</v>
      </c>
      <c r="D56496" t="s">
        <v>44</v>
      </c>
    </row>
    <row r="56497" spans="1:4" x14ac:dyDescent="0.3">
      <c r="A56497" t="s">
        <v>3</v>
      </c>
      <c r="B56497" s="2">
        <v>45518.885416666657</v>
      </c>
      <c r="C56497">
        <v>0</v>
      </c>
      <c r="D56497" t="s">
        <v>44</v>
      </c>
    </row>
    <row r="56498" spans="1:4" x14ac:dyDescent="0.3">
      <c r="A56498" t="s">
        <v>3</v>
      </c>
      <c r="B56498" s="2">
        <v>45518.886111111111</v>
      </c>
      <c r="C56498">
        <v>0</v>
      </c>
      <c r="D56498" t="s">
        <v>44</v>
      </c>
    </row>
    <row r="56499" spans="1:4" x14ac:dyDescent="0.3">
      <c r="A56499" t="s">
        <v>3</v>
      </c>
      <c r="B56499" s="2">
        <v>45518.886805555558</v>
      </c>
      <c r="C56499">
        <v>0</v>
      </c>
      <c r="D56499" t="s">
        <v>44</v>
      </c>
    </row>
    <row r="56500" spans="1:4" x14ac:dyDescent="0.3">
      <c r="A56500" t="s">
        <v>3</v>
      </c>
      <c r="B56500" s="2">
        <v>45518.887499999997</v>
      </c>
      <c r="C56500">
        <v>0</v>
      </c>
      <c r="D56500" t="s">
        <v>44</v>
      </c>
    </row>
    <row r="56501" spans="1:4" x14ac:dyDescent="0.3">
      <c r="A56501" t="s">
        <v>3</v>
      </c>
      <c r="B56501" s="2">
        <v>45518.888194444437</v>
      </c>
      <c r="C56501">
        <v>0</v>
      </c>
      <c r="D56501" t="s">
        <v>44</v>
      </c>
    </row>
    <row r="56502" spans="1:4" x14ac:dyDescent="0.3">
      <c r="A56502" t="s">
        <v>3</v>
      </c>
      <c r="B56502" s="2">
        <v>45518.888888888891</v>
      </c>
      <c r="C56502">
        <v>0</v>
      </c>
      <c r="D56502" t="s">
        <v>44</v>
      </c>
    </row>
    <row r="56503" spans="1:4" x14ac:dyDescent="0.3">
      <c r="A56503" t="s">
        <v>3</v>
      </c>
      <c r="B56503" s="2">
        <v>45518.88958333333</v>
      </c>
      <c r="C56503">
        <v>0</v>
      </c>
      <c r="D56503" t="s">
        <v>44</v>
      </c>
    </row>
    <row r="56504" spans="1:4" x14ac:dyDescent="0.3">
      <c r="A56504" t="s">
        <v>3</v>
      </c>
      <c r="B56504" s="2">
        <v>45518.890277777777</v>
      </c>
      <c r="C56504">
        <v>0</v>
      </c>
      <c r="D56504" t="s">
        <v>44</v>
      </c>
    </row>
    <row r="56505" spans="1:4" x14ac:dyDescent="0.3">
      <c r="A56505" t="s">
        <v>3</v>
      </c>
      <c r="B56505" s="2">
        <v>45518.890972222223</v>
      </c>
      <c r="C56505">
        <v>0</v>
      </c>
      <c r="D56505" t="s">
        <v>44</v>
      </c>
    </row>
    <row r="56506" spans="1:4" x14ac:dyDescent="0.3">
      <c r="A56506" t="s">
        <v>3</v>
      </c>
      <c r="B56506" s="2">
        <v>45518.89166666667</v>
      </c>
      <c r="C56506">
        <v>0</v>
      </c>
      <c r="D56506" t="s">
        <v>44</v>
      </c>
    </row>
    <row r="56507" spans="1:4" x14ac:dyDescent="0.3">
      <c r="A56507" t="s">
        <v>3</v>
      </c>
      <c r="B56507" s="2">
        <v>45518.892361111109</v>
      </c>
      <c r="C56507">
        <v>0</v>
      </c>
      <c r="D56507" t="s">
        <v>44</v>
      </c>
    </row>
    <row r="56508" spans="1:4" x14ac:dyDescent="0.3">
      <c r="A56508" t="s">
        <v>3</v>
      </c>
      <c r="B56508" s="2">
        <v>45518.893055555563</v>
      </c>
      <c r="C56508">
        <v>0</v>
      </c>
      <c r="D56508" t="s">
        <v>44</v>
      </c>
    </row>
    <row r="56509" spans="1:4" x14ac:dyDescent="0.3">
      <c r="A56509" t="s">
        <v>3</v>
      </c>
      <c r="B56509" s="2">
        <v>45518.893750000003</v>
      </c>
      <c r="C56509">
        <v>0</v>
      </c>
      <c r="D56509" t="s">
        <v>44</v>
      </c>
    </row>
    <row r="56510" spans="1:4" x14ac:dyDescent="0.3">
      <c r="A56510" t="s">
        <v>3</v>
      </c>
      <c r="B56510" s="2">
        <v>45518.894444444442</v>
      </c>
      <c r="C56510">
        <v>0</v>
      </c>
      <c r="D56510" t="s">
        <v>44</v>
      </c>
    </row>
    <row r="56511" spans="1:4" x14ac:dyDescent="0.3">
      <c r="A56511" t="s">
        <v>3</v>
      </c>
      <c r="B56511" s="2">
        <v>45518.895138888889</v>
      </c>
      <c r="C56511">
        <v>0</v>
      </c>
      <c r="D56511" t="s">
        <v>44</v>
      </c>
    </row>
    <row r="56512" spans="1:4" x14ac:dyDescent="0.3">
      <c r="A56512" t="s">
        <v>3</v>
      </c>
      <c r="B56512" s="2">
        <v>45518.895833333343</v>
      </c>
      <c r="C56512">
        <v>0</v>
      </c>
      <c r="D56512" t="s">
        <v>44</v>
      </c>
    </row>
    <row r="56513" spans="1:4" x14ac:dyDescent="0.3">
      <c r="A56513" t="s">
        <v>3</v>
      </c>
      <c r="B56513" s="2">
        <v>45518.896527777782</v>
      </c>
      <c r="C56513">
        <v>0</v>
      </c>
      <c r="D56513" t="s">
        <v>44</v>
      </c>
    </row>
    <row r="56514" spans="1:4" x14ac:dyDescent="0.3">
      <c r="A56514" t="s">
        <v>3</v>
      </c>
      <c r="B56514" s="2">
        <v>45518.897222222222</v>
      </c>
      <c r="C56514">
        <v>0</v>
      </c>
      <c r="D56514" t="s">
        <v>44</v>
      </c>
    </row>
    <row r="56515" spans="1:4" x14ac:dyDescent="0.3">
      <c r="A56515" t="s">
        <v>3</v>
      </c>
      <c r="B56515" s="2">
        <v>45518.897916666669</v>
      </c>
      <c r="C56515">
        <v>0</v>
      </c>
      <c r="D56515" t="s">
        <v>44</v>
      </c>
    </row>
    <row r="56516" spans="1:4" x14ac:dyDescent="0.3">
      <c r="A56516" t="s">
        <v>3</v>
      </c>
      <c r="B56516" s="2">
        <v>45518.898611111108</v>
      </c>
      <c r="C56516">
        <v>0</v>
      </c>
      <c r="D56516" t="s">
        <v>44</v>
      </c>
    </row>
    <row r="56517" spans="1:4" x14ac:dyDescent="0.3">
      <c r="A56517" t="s">
        <v>3</v>
      </c>
      <c r="B56517" s="2">
        <v>45518.899305555547</v>
      </c>
      <c r="C56517">
        <v>0</v>
      </c>
      <c r="D56517" t="s">
        <v>44</v>
      </c>
    </row>
    <row r="56518" spans="1:4" x14ac:dyDescent="0.3">
      <c r="A56518" t="s">
        <v>3</v>
      </c>
      <c r="B56518" s="2">
        <v>45518.9</v>
      </c>
      <c r="C56518">
        <v>0</v>
      </c>
      <c r="D56518" t="s">
        <v>44</v>
      </c>
    </row>
    <row r="56519" spans="1:4" x14ac:dyDescent="0.3">
      <c r="A56519" t="s">
        <v>3</v>
      </c>
      <c r="B56519" s="2">
        <v>45518.900694444441</v>
      </c>
      <c r="C56519">
        <v>0</v>
      </c>
      <c r="D56519" t="s">
        <v>44</v>
      </c>
    </row>
    <row r="56520" spans="1:4" x14ac:dyDescent="0.3">
      <c r="A56520" t="s">
        <v>3</v>
      </c>
      <c r="B56520" s="2">
        <v>45518.901388888888</v>
      </c>
      <c r="C56520">
        <v>0</v>
      </c>
      <c r="D56520" t="s">
        <v>44</v>
      </c>
    </row>
    <row r="56521" spans="1:4" x14ac:dyDescent="0.3">
      <c r="A56521" t="s">
        <v>3</v>
      </c>
      <c r="B56521" s="2">
        <v>45518.902083333327</v>
      </c>
      <c r="C56521">
        <v>0</v>
      </c>
      <c r="D56521" t="s">
        <v>44</v>
      </c>
    </row>
    <row r="56522" spans="1:4" x14ac:dyDescent="0.3">
      <c r="A56522" t="s">
        <v>3</v>
      </c>
      <c r="B56522" s="2">
        <v>45518.902777777781</v>
      </c>
      <c r="C56522">
        <v>0</v>
      </c>
      <c r="D56522" t="s">
        <v>44</v>
      </c>
    </row>
    <row r="56523" spans="1:4" x14ac:dyDescent="0.3">
      <c r="A56523" t="s">
        <v>3</v>
      </c>
      <c r="B56523" s="2">
        <v>45518.90347222222</v>
      </c>
      <c r="C56523">
        <v>0</v>
      </c>
      <c r="D56523" t="s">
        <v>44</v>
      </c>
    </row>
    <row r="56524" spans="1:4" x14ac:dyDescent="0.3">
      <c r="A56524" t="s">
        <v>3</v>
      </c>
      <c r="B56524" s="2">
        <v>45518.904166666667</v>
      </c>
      <c r="C56524">
        <v>0</v>
      </c>
      <c r="D56524" t="s">
        <v>44</v>
      </c>
    </row>
    <row r="56525" spans="1:4" x14ac:dyDescent="0.3">
      <c r="A56525" t="s">
        <v>3</v>
      </c>
      <c r="B56525" s="2">
        <v>45518.904861111107</v>
      </c>
      <c r="C56525">
        <v>0</v>
      </c>
      <c r="D56525" t="s">
        <v>44</v>
      </c>
    </row>
    <row r="56526" spans="1:4" x14ac:dyDescent="0.3">
      <c r="A56526" t="s">
        <v>3</v>
      </c>
      <c r="B56526" s="2">
        <v>45518.905555555553</v>
      </c>
      <c r="C56526">
        <v>0</v>
      </c>
      <c r="D56526" t="s">
        <v>44</v>
      </c>
    </row>
    <row r="56527" spans="1:4" x14ac:dyDescent="0.3">
      <c r="A56527" t="s">
        <v>3</v>
      </c>
      <c r="B56527" s="2">
        <v>45518.90625</v>
      </c>
      <c r="C56527">
        <v>0</v>
      </c>
      <c r="D56527" t="s">
        <v>44</v>
      </c>
    </row>
    <row r="56528" spans="1:4" x14ac:dyDescent="0.3">
      <c r="A56528" t="s">
        <v>3</v>
      </c>
      <c r="B56528" s="2">
        <v>45518.906944444447</v>
      </c>
      <c r="C56528">
        <v>0</v>
      </c>
      <c r="D56528" t="s">
        <v>44</v>
      </c>
    </row>
    <row r="56529" spans="1:4" x14ac:dyDescent="0.3">
      <c r="A56529" t="s">
        <v>3</v>
      </c>
      <c r="B56529" s="2">
        <v>45518.907638888893</v>
      </c>
      <c r="C56529">
        <v>0</v>
      </c>
      <c r="D56529" t="s">
        <v>44</v>
      </c>
    </row>
    <row r="56530" spans="1:4" x14ac:dyDescent="0.3">
      <c r="A56530" t="s">
        <v>3</v>
      </c>
      <c r="B56530" s="2">
        <v>45518.908333333333</v>
      </c>
      <c r="C56530">
        <v>0</v>
      </c>
      <c r="D56530" t="s">
        <v>44</v>
      </c>
    </row>
    <row r="56531" spans="1:4" x14ac:dyDescent="0.3">
      <c r="A56531" t="s">
        <v>3</v>
      </c>
      <c r="B56531" s="2">
        <v>45518.90902777778</v>
      </c>
      <c r="C56531">
        <v>0</v>
      </c>
      <c r="D56531" t="s">
        <v>44</v>
      </c>
    </row>
    <row r="56532" spans="1:4" x14ac:dyDescent="0.3">
      <c r="A56532" t="s">
        <v>3</v>
      </c>
      <c r="B56532" s="2">
        <v>45518.909722222219</v>
      </c>
      <c r="C56532">
        <v>0</v>
      </c>
      <c r="D56532" t="s">
        <v>44</v>
      </c>
    </row>
    <row r="56533" spans="1:4" x14ac:dyDescent="0.3">
      <c r="A56533" t="s">
        <v>3</v>
      </c>
      <c r="B56533" s="2">
        <v>45518.910416666673</v>
      </c>
      <c r="C56533">
        <v>0</v>
      </c>
      <c r="D56533" t="s">
        <v>44</v>
      </c>
    </row>
    <row r="56534" spans="1:4" x14ac:dyDescent="0.3">
      <c r="A56534" t="s">
        <v>3</v>
      </c>
      <c r="B56534" s="2">
        <v>45518.911111111112</v>
      </c>
      <c r="C56534">
        <v>0</v>
      </c>
      <c r="D56534" t="s">
        <v>44</v>
      </c>
    </row>
    <row r="56535" spans="1:4" x14ac:dyDescent="0.3">
      <c r="A56535" t="s">
        <v>3</v>
      </c>
      <c r="B56535" s="2">
        <v>45518.911805555559</v>
      </c>
      <c r="C56535">
        <v>0</v>
      </c>
      <c r="D56535" t="s">
        <v>44</v>
      </c>
    </row>
    <row r="56536" spans="1:4" x14ac:dyDescent="0.3">
      <c r="A56536" t="s">
        <v>3</v>
      </c>
      <c r="B56536" s="2">
        <v>45518.912499999999</v>
      </c>
      <c r="C56536">
        <v>0</v>
      </c>
      <c r="D56536" t="s">
        <v>44</v>
      </c>
    </row>
    <row r="56537" spans="1:4" x14ac:dyDescent="0.3">
      <c r="A56537" t="s">
        <v>3</v>
      </c>
      <c r="B56537" s="2">
        <v>45518.913194444453</v>
      </c>
      <c r="C56537">
        <v>0</v>
      </c>
      <c r="D56537" t="s">
        <v>44</v>
      </c>
    </row>
    <row r="56538" spans="1:4" x14ac:dyDescent="0.3">
      <c r="A56538" t="s">
        <v>3</v>
      </c>
      <c r="B56538" s="2">
        <v>45518.913888888892</v>
      </c>
      <c r="C56538">
        <v>0</v>
      </c>
      <c r="D56538" t="s">
        <v>44</v>
      </c>
    </row>
    <row r="56539" spans="1:4" x14ac:dyDescent="0.3">
      <c r="A56539" t="s">
        <v>3</v>
      </c>
      <c r="B56539" s="2">
        <v>45518.914583333331</v>
      </c>
      <c r="C56539">
        <v>0</v>
      </c>
      <c r="D56539" t="s">
        <v>44</v>
      </c>
    </row>
    <row r="56540" spans="1:4" x14ac:dyDescent="0.3">
      <c r="A56540" t="s">
        <v>3</v>
      </c>
      <c r="B56540" s="2">
        <v>45518.915277777778</v>
      </c>
      <c r="C56540">
        <v>0</v>
      </c>
      <c r="D56540" t="s">
        <v>44</v>
      </c>
    </row>
    <row r="56541" spans="1:4" x14ac:dyDescent="0.3">
      <c r="A56541" t="s">
        <v>3</v>
      </c>
      <c r="B56541" s="2">
        <v>45518.915972222218</v>
      </c>
      <c r="C56541">
        <v>0</v>
      </c>
      <c r="D56541" t="s">
        <v>44</v>
      </c>
    </row>
    <row r="56542" spans="1:4" x14ac:dyDescent="0.3">
      <c r="A56542" t="s">
        <v>3</v>
      </c>
      <c r="B56542" s="2">
        <v>45518.916666666657</v>
      </c>
      <c r="C56542">
        <v>0</v>
      </c>
      <c r="D56542" t="s">
        <v>44</v>
      </c>
    </row>
    <row r="56543" spans="1:4" x14ac:dyDescent="0.3">
      <c r="A56543" t="s">
        <v>3</v>
      </c>
      <c r="B56543" s="2">
        <v>45518.917361111111</v>
      </c>
      <c r="C56543">
        <v>0</v>
      </c>
      <c r="D56543" t="s">
        <v>44</v>
      </c>
    </row>
    <row r="56544" spans="1:4" x14ac:dyDescent="0.3">
      <c r="A56544" t="s">
        <v>3</v>
      </c>
      <c r="B56544" s="2">
        <v>45518.918055555558</v>
      </c>
      <c r="C56544">
        <v>0</v>
      </c>
      <c r="D56544" t="s">
        <v>44</v>
      </c>
    </row>
    <row r="56545" spans="1:4" x14ac:dyDescent="0.3">
      <c r="A56545" t="s">
        <v>3</v>
      </c>
      <c r="B56545" s="2">
        <v>45518.918749999997</v>
      </c>
      <c r="C56545">
        <v>0</v>
      </c>
      <c r="D56545" t="s">
        <v>44</v>
      </c>
    </row>
    <row r="56546" spans="1:4" x14ac:dyDescent="0.3">
      <c r="A56546" t="s">
        <v>3</v>
      </c>
      <c r="B56546" s="2">
        <v>45518.919444444437</v>
      </c>
      <c r="C56546">
        <v>0</v>
      </c>
      <c r="D56546" t="s">
        <v>44</v>
      </c>
    </row>
    <row r="56547" spans="1:4" x14ac:dyDescent="0.3">
      <c r="A56547" t="s">
        <v>3</v>
      </c>
      <c r="B56547" s="2">
        <v>45518.920138888891</v>
      </c>
      <c r="C56547">
        <v>0</v>
      </c>
      <c r="D56547" t="s">
        <v>44</v>
      </c>
    </row>
    <row r="56548" spans="1:4" x14ac:dyDescent="0.3">
      <c r="A56548" t="s">
        <v>3</v>
      </c>
      <c r="B56548" s="2">
        <v>45518.92083333333</v>
      </c>
      <c r="C56548">
        <v>0</v>
      </c>
      <c r="D56548" t="s">
        <v>44</v>
      </c>
    </row>
    <row r="56549" spans="1:4" x14ac:dyDescent="0.3">
      <c r="A56549" t="s">
        <v>3</v>
      </c>
      <c r="B56549" s="2">
        <v>45518.921527777777</v>
      </c>
      <c r="C56549">
        <v>0</v>
      </c>
      <c r="D56549" t="s">
        <v>44</v>
      </c>
    </row>
    <row r="56550" spans="1:4" x14ac:dyDescent="0.3">
      <c r="A56550" t="s">
        <v>3</v>
      </c>
      <c r="B56550" s="2">
        <v>45518.922222222223</v>
      </c>
      <c r="C56550">
        <v>0</v>
      </c>
      <c r="D56550" t="s">
        <v>44</v>
      </c>
    </row>
    <row r="56551" spans="1:4" x14ac:dyDescent="0.3">
      <c r="A56551" t="s">
        <v>3</v>
      </c>
      <c r="B56551" s="2">
        <v>45518.92291666667</v>
      </c>
      <c r="C56551">
        <v>0</v>
      </c>
      <c r="D56551" t="s">
        <v>44</v>
      </c>
    </row>
    <row r="56552" spans="1:4" x14ac:dyDescent="0.3">
      <c r="A56552" t="s">
        <v>3</v>
      </c>
      <c r="B56552" s="2">
        <v>45518.923611111109</v>
      </c>
      <c r="C56552">
        <v>0</v>
      </c>
      <c r="D56552" t="s">
        <v>44</v>
      </c>
    </row>
    <row r="56553" spans="1:4" x14ac:dyDescent="0.3">
      <c r="A56553" t="s">
        <v>3</v>
      </c>
      <c r="B56553" s="2">
        <v>45518.924305555563</v>
      </c>
      <c r="C56553">
        <v>0</v>
      </c>
      <c r="D56553" t="s">
        <v>44</v>
      </c>
    </row>
    <row r="56554" spans="1:4" x14ac:dyDescent="0.3">
      <c r="A56554" t="s">
        <v>3</v>
      </c>
      <c r="B56554" s="2">
        <v>45518.925000000003</v>
      </c>
      <c r="C56554">
        <v>0</v>
      </c>
      <c r="D56554" t="s">
        <v>44</v>
      </c>
    </row>
    <row r="56555" spans="1:4" x14ac:dyDescent="0.3">
      <c r="A56555" t="s">
        <v>3</v>
      </c>
      <c r="B56555" s="2">
        <v>45518.925694444442</v>
      </c>
      <c r="C56555">
        <v>0</v>
      </c>
      <c r="D56555" t="s">
        <v>44</v>
      </c>
    </row>
    <row r="56556" spans="1:4" x14ac:dyDescent="0.3">
      <c r="A56556" t="s">
        <v>3</v>
      </c>
      <c r="B56556" s="2">
        <v>45518.926388888889</v>
      </c>
      <c r="C56556">
        <v>0</v>
      </c>
      <c r="D56556" t="s">
        <v>44</v>
      </c>
    </row>
    <row r="56557" spans="1:4" x14ac:dyDescent="0.3">
      <c r="A56557" t="s">
        <v>3</v>
      </c>
      <c r="B56557" s="2">
        <v>45518.927083333343</v>
      </c>
      <c r="C56557">
        <v>0</v>
      </c>
      <c r="D56557" t="s">
        <v>44</v>
      </c>
    </row>
    <row r="56558" spans="1:4" x14ac:dyDescent="0.3">
      <c r="A56558" t="s">
        <v>3</v>
      </c>
      <c r="B56558" s="2">
        <v>45518.927777777782</v>
      </c>
      <c r="C56558">
        <v>0</v>
      </c>
      <c r="D56558" t="s">
        <v>44</v>
      </c>
    </row>
    <row r="56559" spans="1:4" x14ac:dyDescent="0.3">
      <c r="A56559" t="s">
        <v>3</v>
      </c>
      <c r="B56559" s="2">
        <v>45518.928472222222</v>
      </c>
      <c r="C56559">
        <v>0</v>
      </c>
      <c r="D56559" t="s">
        <v>44</v>
      </c>
    </row>
    <row r="56560" spans="1:4" x14ac:dyDescent="0.3">
      <c r="A56560" t="s">
        <v>3</v>
      </c>
      <c r="B56560" s="2">
        <v>45518.929166666669</v>
      </c>
      <c r="C56560">
        <v>0</v>
      </c>
      <c r="D56560" t="s">
        <v>44</v>
      </c>
    </row>
    <row r="56561" spans="1:4" x14ac:dyDescent="0.3">
      <c r="A56561" t="s">
        <v>3</v>
      </c>
      <c r="B56561" s="2">
        <v>45518.929861111108</v>
      </c>
      <c r="C56561">
        <v>0</v>
      </c>
      <c r="D56561" t="s">
        <v>44</v>
      </c>
    </row>
    <row r="56562" spans="1:4" x14ac:dyDescent="0.3">
      <c r="A56562" t="s">
        <v>3</v>
      </c>
      <c r="B56562" s="2">
        <v>45518.930555555547</v>
      </c>
      <c r="C56562">
        <v>0</v>
      </c>
      <c r="D56562" t="s">
        <v>44</v>
      </c>
    </row>
    <row r="56563" spans="1:4" x14ac:dyDescent="0.3">
      <c r="A56563" t="s">
        <v>3</v>
      </c>
      <c r="B56563" s="2">
        <v>45518.931250000001</v>
      </c>
      <c r="C56563">
        <v>0</v>
      </c>
      <c r="D56563" t="s">
        <v>44</v>
      </c>
    </row>
    <row r="56564" spans="1:4" x14ac:dyDescent="0.3">
      <c r="A56564" t="s">
        <v>3</v>
      </c>
      <c r="B56564" s="2">
        <v>45518.931944444441</v>
      </c>
      <c r="C56564">
        <v>0</v>
      </c>
      <c r="D56564" t="s">
        <v>44</v>
      </c>
    </row>
    <row r="56565" spans="1:4" x14ac:dyDescent="0.3">
      <c r="A56565" t="s">
        <v>3</v>
      </c>
      <c r="B56565" s="2">
        <v>45518.932638888888</v>
      </c>
      <c r="C56565">
        <v>0</v>
      </c>
      <c r="D56565" t="s">
        <v>44</v>
      </c>
    </row>
    <row r="56566" spans="1:4" x14ac:dyDescent="0.3">
      <c r="A56566" t="s">
        <v>3</v>
      </c>
      <c r="B56566" s="2">
        <v>45518.933333333327</v>
      </c>
      <c r="C56566">
        <v>1</v>
      </c>
      <c r="D56566" t="s">
        <v>44</v>
      </c>
    </row>
    <row r="56567" spans="1:4" x14ac:dyDescent="0.3">
      <c r="A56567" t="s">
        <v>3</v>
      </c>
      <c r="B56567" s="2">
        <v>45518.934027777781</v>
      </c>
      <c r="C56567">
        <v>0</v>
      </c>
      <c r="D56567" t="s">
        <v>44</v>
      </c>
    </row>
    <row r="56568" spans="1:4" x14ac:dyDescent="0.3">
      <c r="A56568" t="s">
        <v>3</v>
      </c>
      <c r="B56568" s="2">
        <v>45518.93472222222</v>
      </c>
      <c r="C56568">
        <v>0</v>
      </c>
      <c r="D56568" t="s">
        <v>44</v>
      </c>
    </row>
    <row r="56569" spans="1:4" x14ac:dyDescent="0.3">
      <c r="A56569" t="s">
        <v>3</v>
      </c>
      <c r="B56569" s="2">
        <v>45518.935416666667</v>
      </c>
      <c r="C56569">
        <v>0</v>
      </c>
      <c r="D56569" t="s">
        <v>44</v>
      </c>
    </row>
    <row r="56570" spans="1:4" x14ac:dyDescent="0.3">
      <c r="A56570" t="s">
        <v>3</v>
      </c>
      <c r="B56570" s="2">
        <v>45518.936111111107</v>
      </c>
      <c r="C56570">
        <v>0</v>
      </c>
      <c r="D56570" t="s">
        <v>44</v>
      </c>
    </row>
    <row r="56571" spans="1:4" x14ac:dyDescent="0.3">
      <c r="A56571" t="s">
        <v>3</v>
      </c>
      <c r="B56571" s="2">
        <v>45518.936805555553</v>
      </c>
      <c r="C56571">
        <v>1</v>
      </c>
      <c r="D56571" t="s">
        <v>44</v>
      </c>
    </row>
    <row r="56572" spans="1:4" x14ac:dyDescent="0.3">
      <c r="A56572" t="s">
        <v>3</v>
      </c>
      <c r="B56572" s="2">
        <v>45518.9375</v>
      </c>
      <c r="C56572">
        <v>0</v>
      </c>
      <c r="D56572" t="s">
        <v>44</v>
      </c>
    </row>
    <row r="56573" spans="1:4" x14ac:dyDescent="0.3">
      <c r="A56573" t="s">
        <v>3</v>
      </c>
      <c r="B56573" s="2">
        <v>45518.938194444447</v>
      </c>
      <c r="C56573">
        <v>0</v>
      </c>
      <c r="D56573" t="s">
        <v>44</v>
      </c>
    </row>
    <row r="56574" spans="1:4" x14ac:dyDescent="0.3">
      <c r="A56574" t="s">
        <v>3</v>
      </c>
      <c r="B56574" s="2">
        <v>45518.938888888893</v>
      </c>
      <c r="C56574">
        <v>0</v>
      </c>
      <c r="D56574" t="s">
        <v>44</v>
      </c>
    </row>
    <row r="56575" spans="1:4" x14ac:dyDescent="0.3">
      <c r="A56575" t="s">
        <v>3</v>
      </c>
      <c r="B56575" s="2">
        <v>45518.939583333333</v>
      </c>
      <c r="C56575">
        <v>0</v>
      </c>
      <c r="D56575" t="s">
        <v>44</v>
      </c>
    </row>
    <row r="56576" spans="1:4" x14ac:dyDescent="0.3">
      <c r="A56576" t="s">
        <v>3</v>
      </c>
      <c r="B56576" s="2">
        <v>45518.94027777778</v>
      </c>
      <c r="C56576">
        <v>0</v>
      </c>
      <c r="D56576" t="s">
        <v>44</v>
      </c>
    </row>
    <row r="56577" spans="1:4" x14ac:dyDescent="0.3">
      <c r="A56577" t="s">
        <v>3</v>
      </c>
      <c r="B56577" s="2">
        <v>45518.940972222219</v>
      </c>
      <c r="C56577">
        <v>0</v>
      </c>
      <c r="D56577" t="s">
        <v>44</v>
      </c>
    </row>
    <row r="56578" spans="1:4" x14ac:dyDescent="0.3">
      <c r="A56578" t="s">
        <v>3</v>
      </c>
      <c r="B56578" s="2">
        <v>45518.941666666673</v>
      </c>
      <c r="C56578">
        <v>0</v>
      </c>
      <c r="D56578" t="s">
        <v>44</v>
      </c>
    </row>
    <row r="56579" spans="1:4" x14ac:dyDescent="0.3">
      <c r="A56579" t="s">
        <v>3</v>
      </c>
      <c r="B56579" s="2">
        <v>45518.942361111112</v>
      </c>
      <c r="C56579">
        <v>0</v>
      </c>
      <c r="D56579" t="s">
        <v>44</v>
      </c>
    </row>
    <row r="56580" spans="1:4" x14ac:dyDescent="0.3">
      <c r="A56580" t="s">
        <v>3</v>
      </c>
      <c r="B56580" s="2">
        <v>45518.943055555559</v>
      </c>
      <c r="C56580">
        <v>0</v>
      </c>
      <c r="D56580" t="s">
        <v>44</v>
      </c>
    </row>
    <row r="56581" spans="1:4" x14ac:dyDescent="0.3">
      <c r="A56581" t="s">
        <v>3</v>
      </c>
      <c r="B56581" s="2">
        <v>45518.943749999999</v>
      </c>
      <c r="C56581">
        <v>0</v>
      </c>
      <c r="D56581" t="s">
        <v>44</v>
      </c>
    </row>
    <row r="56582" spans="1:4" x14ac:dyDescent="0.3">
      <c r="A56582" t="s">
        <v>3</v>
      </c>
      <c r="B56582" s="2">
        <v>45518.944444444453</v>
      </c>
      <c r="C56582">
        <v>0</v>
      </c>
      <c r="D56582" t="s">
        <v>44</v>
      </c>
    </row>
    <row r="56583" spans="1:4" x14ac:dyDescent="0.3">
      <c r="A56583" t="s">
        <v>3</v>
      </c>
      <c r="B56583" s="2">
        <v>45518.945138888892</v>
      </c>
      <c r="C56583">
        <v>0</v>
      </c>
      <c r="D56583" t="s">
        <v>44</v>
      </c>
    </row>
    <row r="56584" spans="1:4" x14ac:dyDescent="0.3">
      <c r="A56584" t="s">
        <v>3</v>
      </c>
      <c r="B56584" s="2">
        <v>45518.945833333331</v>
      </c>
      <c r="C56584">
        <v>0</v>
      </c>
      <c r="D56584" t="s">
        <v>44</v>
      </c>
    </row>
    <row r="56585" spans="1:4" x14ac:dyDescent="0.3">
      <c r="A56585" t="s">
        <v>3</v>
      </c>
      <c r="B56585" s="2">
        <v>45518.946527777778</v>
      </c>
      <c r="C56585">
        <v>0</v>
      </c>
      <c r="D56585" t="s">
        <v>44</v>
      </c>
    </row>
    <row r="56586" spans="1:4" x14ac:dyDescent="0.3">
      <c r="A56586" t="s">
        <v>3</v>
      </c>
      <c r="B56586" s="2">
        <v>45518.947222222218</v>
      </c>
      <c r="C56586">
        <v>0</v>
      </c>
      <c r="D56586" t="s">
        <v>44</v>
      </c>
    </row>
    <row r="56587" spans="1:4" x14ac:dyDescent="0.3">
      <c r="A56587" t="s">
        <v>3</v>
      </c>
      <c r="B56587" s="2">
        <v>45518.947916666657</v>
      </c>
      <c r="C56587">
        <v>0</v>
      </c>
      <c r="D56587" t="s">
        <v>44</v>
      </c>
    </row>
    <row r="56588" spans="1:4" x14ac:dyDescent="0.3">
      <c r="A56588" t="s">
        <v>3</v>
      </c>
      <c r="B56588" s="2">
        <v>45518.948611111111</v>
      </c>
      <c r="C56588">
        <v>0</v>
      </c>
      <c r="D56588" t="s">
        <v>44</v>
      </c>
    </row>
    <row r="56589" spans="1:4" x14ac:dyDescent="0.3">
      <c r="A56589" t="s">
        <v>3</v>
      </c>
      <c r="B56589" s="2">
        <v>45518.949305555558</v>
      </c>
      <c r="C56589">
        <v>0</v>
      </c>
      <c r="D56589" t="s">
        <v>44</v>
      </c>
    </row>
    <row r="56590" spans="1:4" x14ac:dyDescent="0.3">
      <c r="A56590" t="s">
        <v>3</v>
      </c>
      <c r="B56590" s="2">
        <v>45518.95</v>
      </c>
      <c r="C56590">
        <v>1</v>
      </c>
      <c r="D56590" t="s">
        <v>44</v>
      </c>
    </row>
    <row r="56591" spans="1:4" x14ac:dyDescent="0.3">
      <c r="A56591" t="s">
        <v>3</v>
      </c>
      <c r="B56591" s="2">
        <v>45518.950694444437</v>
      </c>
      <c r="C56591">
        <v>1</v>
      </c>
      <c r="D56591" t="s">
        <v>44</v>
      </c>
    </row>
    <row r="56592" spans="1:4" x14ac:dyDescent="0.3">
      <c r="A56592" t="s">
        <v>3</v>
      </c>
      <c r="B56592" s="2">
        <v>45518.951388888891</v>
      </c>
      <c r="C56592">
        <v>1</v>
      </c>
      <c r="D56592" t="s">
        <v>44</v>
      </c>
    </row>
    <row r="56593" spans="1:4" x14ac:dyDescent="0.3">
      <c r="A56593" t="s">
        <v>3</v>
      </c>
      <c r="B56593" s="2">
        <v>45518.95208333333</v>
      </c>
      <c r="C56593">
        <v>1</v>
      </c>
      <c r="D56593" t="s">
        <v>44</v>
      </c>
    </row>
    <row r="56594" spans="1:4" x14ac:dyDescent="0.3">
      <c r="A56594" t="s">
        <v>3</v>
      </c>
      <c r="B56594" s="2">
        <v>45518.952777777777</v>
      </c>
      <c r="C56594">
        <v>1</v>
      </c>
      <c r="D56594" t="s">
        <v>44</v>
      </c>
    </row>
    <row r="56595" spans="1:4" x14ac:dyDescent="0.3">
      <c r="A56595" t="s">
        <v>3</v>
      </c>
      <c r="B56595" s="2">
        <v>45518.953472222223</v>
      </c>
      <c r="C56595">
        <v>1</v>
      </c>
      <c r="D56595" t="s">
        <v>44</v>
      </c>
    </row>
    <row r="56596" spans="1:4" x14ac:dyDescent="0.3">
      <c r="A56596" t="s">
        <v>3</v>
      </c>
      <c r="B56596" s="2">
        <v>45518.95416666667</v>
      </c>
      <c r="C56596">
        <v>0</v>
      </c>
      <c r="D56596" t="s">
        <v>44</v>
      </c>
    </row>
    <row r="56597" spans="1:4" x14ac:dyDescent="0.3">
      <c r="A56597" t="s">
        <v>3</v>
      </c>
      <c r="B56597" s="2">
        <v>45518.954861111109</v>
      </c>
      <c r="C56597">
        <v>0</v>
      </c>
      <c r="D56597" t="s">
        <v>44</v>
      </c>
    </row>
    <row r="56598" spans="1:4" x14ac:dyDescent="0.3">
      <c r="A56598" t="s">
        <v>3</v>
      </c>
      <c r="B56598" s="2">
        <v>45518.955555555563</v>
      </c>
      <c r="C56598">
        <v>0</v>
      </c>
      <c r="D56598" t="s">
        <v>44</v>
      </c>
    </row>
    <row r="56599" spans="1:4" x14ac:dyDescent="0.3">
      <c r="A56599" t="s">
        <v>3</v>
      </c>
      <c r="B56599" s="2">
        <v>45518.956250000003</v>
      </c>
      <c r="C56599">
        <v>0</v>
      </c>
      <c r="D56599" t="s">
        <v>44</v>
      </c>
    </row>
    <row r="56600" spans="1:4" x14ac:dyDescent="0.3">
      <c r="A56600" t="s">
        <v>3</v>
      </c>
      <c r="B56600" s="2">
        <v>45518.956944444442</v>
      </c>
      <c r="C56600">
        <v>0</v>
      </c>
      <c r="D56600" t="s">
        <v>44</v>
      </c>
    </row>
    <row r="56601" spans="1:4" x14ac:dyDescent="0.3">
      <c r="A56601" t="s">
        <v>3</v>
      </c>
      <c r="B56601" s="2">
        <v>45518.957638888889</v>
      </c>
      <c r="C56601">
        <v>0</v>
      </c>
      <c r="D56601" t="s">
        <v>44</v>
      </c>
    </row>
    <row r="56602" spans="1:4" x14ac:dyDescent="0.3">
      <c r="A56602" t="s">
        <v>3</v>
      </c>
      <c r="B56602" s="2">
        <v>45518.958333333343</v>
      </c>
      <c r="C56602">
        <v>0</v>
      </c>
      <c r="D56602" t="s">
        <v>44</v>
      </c>
    </row>
    <row r="56603" spans="1:4" x14ac:dyDescent="0.3">
      <c r="A56603" t="s">
        <v>3</v>
      </c>
      <c r="B56603" s="2">
        <v>45518.959027777782</v>
      </c>
      <c r="C56603">
        <v>0</v>
      </c>
      <c r="D56603" t="s">
        <v>44</v>
      </c>
    </row>
    <row r="56604" spans="1:4" x14ac:dyDescent="0.3">
      <c r="A56604" t="s">
        <v>3</v>
      </c>
      <c r="B56604" s="2">
        <v>45518.959722222222</v>
      </c>
      <c r="C56604">
        <v>0</v>
      </c>
      <c r="D56604" t="s">
        <v>44</v>
      </c>
    </row>
    <row r="56605" spans="1:4" x14ac:dyDescent="0.3">
      <c r="A56605" t="s">
        <v>3</v>
      </c>
      <c r="B56605" s="2">
        <v>45518.960416666669</v>
      </c>
      <c r="C56605">
        <v>0</v>
      </c>
      <c r="D56605" t="s">
        <v>44</v>
      </c>
    </row>
    <row r="56606" spans="1:4" x14ac:dyDescent="0.3">
      <c r="A56606" t="s">
        <v>3</v>
      </c>
      <c r="B56606" s="2">
        <v>45518.961111111108</v>
      </c>
      <c r="C56606">
        <v>0</v>
      </c>
      <c r="D56606" t="s">
        <v>44</v>
      </c>
    </row>
    <row r="56607" spans="1:4" x14ac:dyDescent="0.3">
      <c r="A56607" t="s">
        <v>3</v>
      </c>
      <c r="B56607" s="2">
        <v>45518.961805555547</v>
      </c>
      <c r="C56607">
        <v>0</v>
      </c>
      <c r="D56607" t="s">
        <v>44</v>
      </c>
    </row>
    <row r="56608" spans="1:4" x14ac:dyDescent="0.3">
      <c r="A56608" t="s">
        <v>3</v>
      </c>
      <c r="B56608" s="2">
        <v>45518.962500000001</v>
      </c>
      <c r="C56608">
        <v>1</v>
      </c>
      <c r="D56608" t="s">
        <v>44</v>
      </c>
    </row>
    <row r="56609" spans="1:4" x14ac:dyDescent="0.3">
      <c r="A56609" t="s">
        <v>3</v>
      </c>
      <c r="B56609" s="2">
        <v>45518.963194444441</v>
      </c>
      <c r="C56609">
        <v>1</v>
      </c>
      <c r="D56609" t="s">
        <v>44</v>
      </c>
    </row>
    <row r="56610" spans="1:4" x14ac:dyDescent="0.3">
      <c r="A56610" t="s">
        <v>3</v>
      </c>
      <c r="B56610" s="2">
        <v>45518.963888888888</v>
      </c>
      <c r="C56610">
        <v>1</v>
      </c>
      <c r="D56610" t="s">
        <v>44</v>
      </c>
    </row>
    <row r="56611" spans="1:4" x14ac:dyDescent="0.3">
      <c r="A56611" t="s">
        <v>3</v>
      </c>
      <c r="B56611" s="2">
        <v>45518.964583333327</v>
      </c>
      <c r="C56611">
        <v>1</v>
      </c>
      <c r="D56611" t="s">
        <v>44</v>
      </c>
    </row>
    <row r="56612" spans="1:4" x14ac:dyDescent="0.3">
      <c r="A56612" t="s">
        <v>3</v>
      </c>
      <c r="B56612" s="2">
        <v>45518.965277777781</v>
      </c>
      <c r="C56612">
        <v>1</v>
      </c>
      <c r="D56612" t="s">
        <v>44</v>
      </c>
    </row>
    <row r="56613" spans="1:4" x14ac:dyDescent="0.3">
      <c r="A56613" t="s">
        <v>3</v>
      </c>
      <c r="B56613" s="2">
        <v>45518.96597222222</v>
      </c>
      <c r="C56613">
        <v>1</v>
      </c>
      <c r="D56613" t="s">
        <v>44</v>
      </c>
    </row>
    <row r="56614" spans="1:4" x14ac:dyDescent="0.3">
      <c r="A56614" t="s">
        <v>3</v>
      </c>
      <c r="B56614" s="2">
        <v>45518.966666666667</v>
      </c>
      <c r="C56614">
        <v>1</v>
      </c>
      <c r="D56614" t="s">
        <v>44</v>
      </c>
    </row>
    <row r="56615" spans="1:4" x14ac:dyDescent="0.3">
      <c r="A56615" t="s">
        <v>3</v>
      </c>
      <c r="B56615" s="2">
        <v>45518.967361111107</v>
      </c>
      <c r="C56615">
        <v>1</v>
      </c>
      <c r="D56615" t="s">
        <v>44</v>
      </c>
    </row>
    <row r="56616" spans="1:4" x14ac:dyDescent="0.3">
      <c r="A56616" t="s">
        <v>3</v>
      </c>
      <c r="B56616" s="2">
        <v>45518.968055555553</v>
      </c>
      <c r="C56616">
        <v>1</v>
      </c>
      <c r="D56616" t="s">
        <v>44</v>
      </c>
    </row>
    <row r="56617" spans="1:4" x14ac:dyDescent="0.3">
      <c r="A56617" t="s">
        <v>3</v>
      </c>
      <c r="B56617" s="2">
        <v>45518.96875</v>
      </c>
      <c r="C56617">
        <v>1</v>
      </c>
      <c r="D56617" t="s">
        <v>44</v>
      </c>
    </row>
    <row r="56618" spans="1:4" x14ac:dyDescent="0.3">
      <c r="A56618" t="s">
        <v>3</v>
      </c>
      <c r="B56618" s="2">
        <v>45518.969444444447</v>
      </c>
      <c r="C56618">
        <v>1</v>
      </c>
      <c r="D56618" t="s">
        <v>44</v>
      </c>
    </row>
    <row r="56619" spans="1:4" x14ac:dyDescent="0.3">
      <c r="A56619" t="s">
        <v>3</v>
      </c>
      <c r="B56619" s="2">
        <v>45518.970138888893</v>
      </c>
      <c r="C56619">
        <v>1</v>
      </c>
      <c r="D56619" t="s">
        <v>44</v>
      </c>
    </row>
    <row r="56620" spans="1:4" x14ac:dyDescent="0.3">
      <c r="A56620" t="s">
        <v>3</v>
      </c>
      <c r="B56620" s="2">
        <v>45518.970833333333</v>
      </c>
      <c r="C56620">
        <v>1</v>
      </c>
      <c r="D56620" t="s">
        <v>44</v>
      </c>
    </row>
    <row r="56621" spans="1:4" x14ac:dyDescent="0.3">
      <c r="A56621" t="s">
        <v>3</v>
      </c>
      <c r="B56621" s="2">
        <v>45518.97152777778</v>
      </c>
      <c r="C56621">
        <v>1</v>
      </c>
      <c r="D56621" t="s">
        <v>44</v>
      </c>
    </row>
    <row r="56622" spans="1:4" x14ac:dyDescent="0.3">
      <c r="A56622" t="s">
        <v>3</v>
      </c>
      <c r="B56622" s="2">
        <v>45518.972222222219</v>
      </c>
      <c r="C56622">
        <v>0</v>
      </c>
      <c r="D56622" t="s">
        <v>44</v>
      </c>
    </row>
    <row r="56623" spans="1:4" x14ac:dyDescent="0.3">
      <c r="A56623" t="s">
        <v>3</v>
      </c>
      <c r="B56623" s="2">
        <v>45518.972916666673</v>
      </c>
      <c r="C56623">
        <v>0</v>
      </c>
      <c r="D56623" t="s">
        <v>44</v>
      </c>
    </row>
    <row r="56624" spans="1:4" x14ac:dyDescent="0.3">
      <c r="A56624" t="s">
        <v>3</v>
      </c>
      <c r="B56624" s="2">
        <v>45518.973611111112</v>
      </c>
      <c r="C56624">
        <v>0</v>
      </c>
      <c r="D56624" t="s">
        <v>44</v>
      </c>
    </row>
    <row r="56625" spans="1:4" x14ac:dyDescent="0.3">
      <c r="A56625" t="s">
        <v>3</v>
      </c>
      <c r="B56625" s="2">
        <v>45518.974305555559</v>
      </c>
      <c r="C56625">
        <v>0</v>
      </c>
      <c r="D56625" t="s">
        <v>44</v>
      </c>
    </row>
    <row r="56626" spans="1:4" x14ac:dyDescent="0.3">
      <c r="A56626" t="s">
        <v>3</v>
      </c>
      <c r="B56626" s="2">
        <v>45518.974999999999</v>
      </c>
      <c r="C56626">
        <v>0</v>
      </c>
      <c r="D56626" t="s">
        <v>44</v>
      </c>
    </row>
    <row r="56627" spans="1:4" x14ac:dyDescent="0.3">
      <c r="A56627" t="s">
        <v>3</v>
      </c>
      <c r="B56627" s="2">
        <v>45518.975694444453</v>
      </c>
      <c r="C56627">
        <v>0</v>
      </c>
      <c r="D56627" t="s">
        <v>44</v>
      </c>
    </row>
    <row r="56628" spans="1:4" x14ac:dyDescent="0.3">
      <c r="A56628" t="s">
        <v>3</v>
      </c>
      <c r="B56628" s="2">
        <v>45518.976388888892</v>
      </c>
      <c r="C56628">
        <v>0</v>
      </c>
      <c r="D56628" t="s">
        <v>44</v>
      </c>
    </row>
    <row r="56629" spans="1:4" x14ac:dyDescent="0.3">
      <c r="A56629" t="s">
        <v>3</v>
      </c>
      <c r="B56629" s="2">
        <v>45518.977083333331</v>
      </c>
      <c r="C56629">
        <v>0</v>
      </c>
      <c r="D56629" t="s">
        <v>44</v>
      </c>
    </row>
    <row r="56630" spans="1:4" x14ac:dyDescent="0.3">
      <c r="A56630" t="s">
        <v>3</v>
      </c>
      <c r="B56630" s="2">
        <v>45518.977777777778</v>
      </c>
      <c r="C56630">
        <v>0</v>
      </c>
      <c r="D56630" t="s">
        <v>44</v>
      </c>
    </row>
    <row r="56631" spans="1:4" x14ac:dyDescent="0.3">
      <c r="A56631" t="s">
        <v>3</v>
      </c>
      <c r="B56631" s="2">
        <v>45518.978472222218</v>
      </c>
      <c r="C56631">
        <v>0</v>
      </c>
      <c r="D56631" t="s">
        <v>44</v>
      </c>
    </row>
    <row r="56632" spans="1:4" x14ac:dyDescent="0.3">
      <c r="A56632" t="s">
        <v>3</v>
      </c>
      <c r="B56632" s="2">
        <v>45518.979166666657</v>
      </c>
      <c r="C56632">
        <v>0</v>
      </c>
      <c r="D56632" t="s">
        <v>44</v>
      </c>
    </row>
    <row r="56633" spans="1:4" x14ac:dyDescent="0.3">
      <c r="A56633" t="s">
        <v>3</v>
      </c>
      <c r="B56633" s="2">
        <v>45518.979861111111</v>
      </c>
      <c r="C56633">
        <v>0</v>
      </c>
      <c r="D56633" t="s">
        <v>44</v>
      </c>
    </row>
    <row r="56634" spans="1:4" x14ac:dyDescent="0.3">
      <c r="A56634" t="s">
        <v>3</v>
      </c>
      <c r="B56634" s="2">
        <v>45518.980555555558</v>
      </c>
      <c r="C56634">
        <v>0</v>
      </c>
      <c r="D56634" t="s">
        <v>44</v>
      </c>
    </row>
    <row r="56635" spans="1:4" x14ac:dyDescent="0.3">
      <c r="A56635" t="s">
        <v>3</v>
      </c>
      <c r="B56635" s="2">
        <v>45518.981249999997</v>
      </c>
      <c r="C56635">
        <v>0</v>
      </c>
      <c r="D56635" t="s">
        <v>44</v>
      </c>
    </row>
    <row r="56636" spans="1:4" x14ac:dyDescent="0.3">
      <c r="A56636" t="s">
        <v>3</v>
      </c>
      <c r="B56636" s="2">
        <v>45518.981944444437</v>
      </c>
      <c r="C56636">
        <v>0</v>
      </c>
      <c r="D56636" t="s">
        <v>44</v>
      </c>
    </row>
    <row r="56637" spans="1:4" x14ac:dyDescent="0.3">
      <c r="A56637" t="s">
        <v>3</v>
      </c>
      <c r="B56637" s="2">
        <v>45518.982638888891</v>
      </c>
      <c r="C56637">
        <v>0</v>
      </c>
      <c r="D56637" t="s">
        <v>44</v>
      </c>
    </row>
    <row r="56638" spans="1:4" x14ac:dyDescent="0.3">
      <c r="A56638" t="s">
        <v>3</v>
      </c>
      <c r="B56638" s="2">
        <v>45518.98333333333</v>
      </c>
      <c r="C56638">
        <v>0</v>
      </c>
      <c r="D56638" t="s">
        <v>44</v>
      </c>
    </row>
    <row r="56639" spans="1:4" x14ac:dyDescent="0.3">
      <c r="A56639" t="s">
        <v>3</v>
      </c>
      <c r="B56639" s="2">
        <v>45518.984027777777</v>
      </c>
      <c r="C56639">
        <v>0</v>
      </c>
      <c r="D56639" t="s">
        <v>44</v>
      </c>
    </row>
    <row r="56640" spans="1:4" x14ac:dyDescent="0.3">
      <c r="A56640" t="s">
        <v>3</v>
      </c>
      <c r="B56640" s="2">
        <v>45518.984722222223</v>
      </c>
      <c r="C56640">
        <v>0</v>
      </c>
      <c r="D56640" t="s">
        <v>44</v>
      </c>
    </row>
    <row r="56641" spans="1:4" x14ac:dyDescent="0.3">
      <c r="A56641" t="s">
        <v>3</v>
      </c>
      <c r="B56641" s="2">
        <v>45518.98541666667</v>
      </c>
      <c r="C56641">
        <v>1</v>
      </c>
      <c r="D56641" t="s">
        <v>44</v>
      </c>
    </row>
    <row r="56642" spans="1:4" x14ac:dyDescent="0.3">
      <c r="A56642" t="s">
        <v>3</v>
      </c>
      <c r="B56642" s="2">
        <v>45518.986111111109</v>
      </c>
      <c r="C56642">
        <v>1</v>
      </c>
      <c r="D56642" t="s">
        <v>44</v>
      </c>
    </row>
    <row r="56643" spans="1:4" x14ac:dyDescent="0.3">
      <c r="A56643" t="s">
        <v>3</v>
      </c>
      <c r="B56643" s="2">
        <v>45518.986805555563</v>
      </c>
      <c r="C56643">
        <v>0</v>
      </c>
      <c r="D56643" t="s">
        <v>44</v>
      </c>
    </row>
    <row r="56644" spans="1:4" x14ac:dyDescent="0.3">
      <c r="A56644" t="s">
        <v>3</v>
      </c>
      <c r="B56644" s="2">
        <v>45518.987500000003</v>
      </c>
      <c r="C56644">
        <v>0</v>
      </c>
      <c r="D56644" t="s">
        <v>44</v>
      </c>
    </row>
    <row r="56645" spans="1:4" x14ac:dyDescent="0.3">
      <c r="A56645" t="s">
        <v>3</v>
      </c>
      <c r="B56645" s="2">
        <v>45518.988194444442</v>
      </c>
      <c r="C56645">
        <v>0</v>
      </c>
      <c r="D56645" t="s">
        <v>44</v>
      </c>
    </row>
    <row r="56646" spans="1:4" x14ac:dyDescent="0.3">
      <c r="A56646" t="s">
        <v>3</v>
      </c>
      <c r="B56646" s="2">
        <v>45518.988888888889</v>
      </c>
      <c r="C56646">
        <v>1</v>
      </c>
      <c r="D56646" t="s">
        <v>44</v>
      </c>
    </row>
    <row r="56647" spans="1:4" x14ac:dyDescent="0.3">
      <c r="A56647" t="s">
        <v>3</v>
      </c>
      <c r="B56647" s="2">
        <v>45518.989583333343</v>
      </c>
      <c r="C56647">
        <v>1</v>
      </c>
      <c r="D56647" t="s">
        <v>44</v>
      </c>
    </row>
    <row r="56648" spans="1:4" x14ac:dyDescent="0.3">
      <c r="A56648" t="s">
        <v>3</v>
      </c>
      <c r="B56648" s="2">
        <v>45518.990277777782</v>
      </c>
      <c r="C56648">
        <v>1</v>
      </c>
      <c r="D56648" t="s">
        <v>44</v>
      </c>
    </row>
    <row r="56649" spans="1:4" x14ac:dyDescent="0.3">
      <c r="A56649" t="s">
        <v>3</v>
      </c>
      <c r="B56649" s="2">
        <v>45518.990972222222</v>
      </c>
      <c r="C56649">
        <v>1</v>
      </c>
      <c r="D56649" t="s">
        <v>44</v>
      </c>
    </row>
    <row r="56650" spans="1:4" x14ac:dyDescent="0.3">
      <c r="A56650" t="s">
        <v>3</v>
      </c>
      <c r="B56650" s="2">
        <v>45518.991666666669</v>
      </c>
      <c r="C56650">
        <v>1</v>
      </c>
      <c r="D56650" t="s">
        <v>44</v>
      </c>
    </row>
    <row r="56651" spans="1:4" x14ac:dyDescent="0.3">
      <c r="A56651" t="s">
        <v>3</v>
      </c>
      <c r="B56651" s="2">
        <v>45518.992361111108</v>
      </c>
      <c r="C56651">
        <v>1</v>
      </c>
      <c r="D56651" t="s">
        <v>44</v>
      </c>
    </row>
    <row r="56652" spans="1:4" x14ac:dyDescent="0.3">
      <c r="A56652" t="s">
        <v>3</v>
      </c>
      <c r="B56652" s="2">
        <v>45518.993055555547</v>
      </c>
      <c r="C56652">
        <v>1</v>
      </c>
      <c r="D56652" t="s">
        <v>44</v>
      </c>
    </row>
    <row r="56653" spans="1:4" x14ac:dyDescent="0.3">
      <c r="A56653" t="s">
        <v>3</v>
      </c>
      <c r="B56653" s="2">
        <v>45518.993750000001</v>
      </c>
      <c r="C56653">
        <v>1</v>
      </c>
      <c r="D56653" t="s">
        <v>44</v>
      </c>
    </row>
    <row r="56654" spans="1:4" x14ac:dyDescent="0.3">
      <c r="A56654" t="s">
        <v>3</v>
      </c>
      <c r="B56654" s="2">
        <v>45518.994444444441</v>
      </c>
      <c r="C56654">
        <v>1</v>
      </c>
      <c r="D56654" t="s">
        <v>44</v>
      </c>
    </row>
    <row r="56655" spans="1:4" x14ac:dyDescent="0.3">
      <c r="A56655" t="s">
        <v>3</v>
      </c>
      <c r="B56655" s="2">
        <v>45518.995138888888</v>
      </c>
      <c r="C56655">
        <v>1</v>
      </c>
      <c r="D56655" t="s">
        <v>44</v>
      </c>
    </row>
    <row r="56656" spans="1:4" x14ac:dyDescent="0.3">
      <c r="A56656" t="s">
        <v>3</v>
      </c>
      <c r="B56656" s="2">
        <v>45518.995833333327</v>
      </c>
      <c r="C56656">
        <v>1</v>
      </c>
      <c r="D56656" t="s">
        <v>44</v>
      </c>
    </row>
    <row r="56657" spans="1:4" x14ac:dyDescent="0.3">
      <c r="A56657" t="s">
        <v>3</v>
      </c>
      <c r="B56657" s="2">
        <v>45518.996527777781</v>
      </c>
      <c r="C56657">
        <v>1</v>
      </c>
      <c r="D56657" t="s">
        <v>44</v>
      </c>
    </row>
    <row r="56658" spans="1:4" x14ac:dyDescent="0.3">
      <c r="A56658" t="s">
        <v>3</v>
      </c>
      <c r="B56658" s="2">
        <v>45518.99722222222</v>
      </c>
      <c r="C56658">
        <v>1</v>
      </c>
      <c r="D56658" t="s">
        <v>44</v>
      </c>
    </row>
    <row r="56659" spans="1:4" x14ac:dyDescent="0.3">
      <c r="A56659" t="s">
        <v>3</v>
      </c>
      <c r="B56659" s="2">
        <v>45518.997916666667</v>
      </c>
      <c r="C56659">
        <v>1</v>
      </c>
      <c r="D56659" t="s">
        <v>44</v>
      </c>
    </row>
    <row r="56660" spans="1:4" x14ac:dyDescent="0.3">
      <c r="A56660" t="s">
        <v>3</v>
      </c>
      <c r="B56660" s="2">
        <v>45518.998611111107</v>
      </c>
      <c r="C56660">
        <v>0</v>
      </c>
      <c r="D56660" t="s">
        <v>44</v>
      </c>
    </row>
    <row r="56661" spans="1:4" x14ac:dyDescent="0.3">
      <c r="A56661" t="s">
        <v>3</v>
      </c>
      <c r="B56661" s="2">
        <v>45518.999305555553</v>
      </c>
      <c r="C56661">
        <v>0</v>
      </c>
      <c r="D56661" t="s">
        <v>44</v>
      </c>
    </row>
    <row r="56662" spans="1:4" x14ac:dyDescent="0.3">
      <c r="A56662" t="s">
        <v>3</v>
      </c>
      <c r="B56662" s="2">
        <v>45520</v>
      </c>
      <c r="C56662">
        <v>1</v>
      </c>
      <c r="D56662" t="s">
        <v>45</v>
      </c>
    </row>
    <row r="56663" spans="1:4" x14ac:dyDescent="0.3">
      <c r="A56663" t="s">
        <v>3</v>
      </c>
      <c r="B56663" s="2">
        <v>45520.000694444447</v>
      </c>
      <c r="C56663">
        <v>1</v>
      </c>
      <c r="D56663" t="s">
        <v>45</v>
      </c>
    </row>
    <row r="56664" spans="1:4" x14ac:dyDescent="0.3">
      <c r="A56664" t="s">
        <v>3</v>
      </c>
      <c r="B56664" s="2">
        <v>45520.001388888893</v>
      </c>
      <c r="C56664">
        <v>1</v>
      </c>
      <c r="D56664" t="s">
        <v>45</v>
      </c>
    </row>
    <row r="56665" spans="1:4" x14ac:dyDescent="0.3">
      <c r="A56665" t="s">
        <v>3</v>
      </c>
      <c r="B56665" s="2">
        <v>45520.002083333333</v>
      </c>
      <c r="C56665">
        <v>1</v>
      </c>
      <c r="D56665" t="s">
        <v>45</v>
      </c>
    </row>
    <row r="56666" spans="1:4" x14ac:dyDescent="0.3">
      <c r="A56666" t="s">
        <v>3</v>
      </c>
      <c r="B56666" s="2">
        <v>45520.00277777778</v>
      </c>
      <c r="C56666">
        <v>1</v>
      </c>
      <c r="D56666" t="s">
        <v>45</v>
      </c>
    </row>
    <row r="56667" spans="1:4" x14ac:dyDescent="0.3">
      <c r="A56667" t="s">
        <v>3</v>
      </c>
      <c r="B56667" s="2">
        <v>45520.003472222219</v>
      </c>
      <c r="C56667">
        <v>1</v>
      </c>
      <c r="D56667" t="s">
        <v>45</v>
      </c>
    </row>
    <row r="56668" spans="1:4" x14ac:dyDescent="0.3">
      <c r="A56668" t="s">
        <v>3</v>
      </c>
      <c r="B56668" s="2">
        <v>45520.004166666673</v>
      </c>
      <c r="C56668">
        <v>1</v>
      </c>
      <c r="D56668" t="s">
        <v>45</v>
      </c>
    </row>
    <row r="56669" spans="1:4" x14ac:dyDescent="0.3">
      <c r="A56669" t="s">
        <v>3</v>
      </c>
      <c r="B56669" s="2">
        <v>45520.004861111112</v>
      </c>
      <c r="C56669">
        <v>1</v>
      </c>
      <c r="D56669" t="s">
        <v>45</v>
      </c>
    </row>
    <row r="56670" spans="1:4" x14ac:dyDescent="0.3">
      <c r="A56670" t="s">
        <v>3</v>
      </c>
      <c r="B56670" s="2">
        <v>45520.005555555559</v>
      </c>
      <c r="C56670">
        <v>1</v>
      </c>
      <c r="D56670" t="s">
        <v>45</v>
      </c>
    </row>
    <row r="56671" spans="1:4" x14ac:dyDescent="0.3">
      <c r="A56671" t="s">
        <v>3</v>
      </c>
      <c r="B56671" s="2">
        <v>45520.006249999999</v>
      </c>
      <c r="C56671">
        <v>1</v>
      </c>
      <c r="D56671" t="s">
        <v>45</v>
      </c>
    </row>
    <row r="56672" spans="1:4" x14ac:dyDescent="0.3">
      <c r="A56672" t="s">
        <v>3</v>
      </c>
      <c r="B56672" s="2">
        <v>45520.006944444453</v>
      </c>
      <c r="C56672">
        <v>1</v>
      </c>
      <c r="D56672" t="s">
        <v>45</v>
      </c>
    </row>
    <row r="56673" spans="1:4" x14ac:dyDescent="0.3">
      <c r="A56673" t="s">
        <v>3</v>
      </c>
      <c r="B56673" s="2">
        <v>45520.007638888892</v>
      </c>
      <c r="C56673">
        <v>1</v>
      </c>
      <c r="D56673" t="s">
        <v>45</v>
      </c>
    </row>
    <row r="56674" spans="1:4" x14ac:dyDescent="0.3">
      <c r="A56674" t="s">
        <v>3</v>
      </c>
      <c r="B56674" s="2">
        <v>45520.008333333331</v>
      </c>
      <c r="C56674">
        <v>1</v>
      </c>
      <c r="D56674" t="s">
        <v>45</v>
      </c>
    </row>
    <row r="56675" spans="1:4" x14ac:dyDescent="0.3">
      <c r="A56675" t="s">
        <v>3</v>
      </c>
      <c r="B56675" s="2">
        <v>45520.009027777778</v>
      </c>
      <c r="C56675">
        <v>1</v>
      </c>
      <c r="D56675" t="s">
        <v>45</v>
      </c>
    </row>
    <row r="56676" spans="1:4" x14ac:dyDescent="0.3">
      <c r="A56676" t="s">
        <v>3</v>
      </c>
      <c r="B56676" s="2">
        <v>45520.009722222218</v>
      </c>
      <c r="C56676">
        <v>1</v>
      </c>
      <c r="D56676" t="s">
        <v>45</v>
      </c>
    </row>
    <row r="56677" spans="1:4" x14ac:dyDescent="0.3">
      <c r="A56677" t="s">
        <v>3</v>
      </c>
      <c r="B56677" s="2">
        <v>45520.010416666657</v>
      </c>
      <c r="C56677">
        <v>1</v>
      </c>
      <c r="D56677" t="s">
        <v>45</v>
      </c>
    </row>
    <row r="56678" spans="1:4" x14ac:dyDescent="0.3">
      <c r="A56678" t="s">
        <v>3</v>
      </c>
      <c r="B56678" s="2">
        <v>45520.011111111111</v>
      </c>
      <c r="C56678">
        <v>1</v>
      </c>
      <c r="D56678" t="s">
        <v>45</v>
      </c>
    </row>
    <row r="56679" spans="1:4" x14ac:dyDescent="0.3">
      <c r="A56679" t="s">
        <v>3</v>
      </c>
      <c r="B56679" s="2">
        <v>45520.011805555558</v>
      </c>
      <c r="C56679">
        <v>1</v>
      </c>
      <c r="D56679" t="s">
        <v>45</v>
      </c>
    </row>
    <row r="56680" spans="1:4" x14ac:dyDescent="0.3">
      <c r="A56680" t="s">
        <v>3</v>
      </c>
      <c r="B56680" s="2">
        <v>45520.012499999997</v>
      </c>
      <c r="C56680">
        <v>1</v>
      </c>
      <c r="D56680" t="s">
        <v>45</v>
      </c>
    </row>
    <row r="56681" spans="1:4" x14ac:dyDescent="0.3">
      <c r="A56681" t="s">
        <v>3</v>
      </c>
      <c r="B56681" s="2">
        <v>45520.013194444437</v>
      </c>
      <c r="C56681">
        <v>1</v>
      </c>
      <c r="D56681" t="s">
        <v>45</v>
      </c>
    </row>
    <row r="56682" spans="1:4" x14ac:dyDescent="0.3">
      <c r="A56682" t="s">
        <v>3</v>
      </c>
      <c r="B56682" s="2">
        <v>45520.013888888891</v>
      </c>
      <c r="C56682">
        <v>1</v>
      </c>
      <c r="D56682" t="s">
        <v>45</v>
      </c>
    </row>
    <row r="56683" spans="1:4" x14ac:dyDescent="0.3">
      <c r="A56683" t="s">
        <v>3</v>
      </c>
      <c r="B56683" s="2">
        <v>45520.01458333333</v>
      </c>
      <c r="C56683">
        <v>1</v>
      </c>
      <c r="D56683" t="s">
        <v>45</v>
      </c>
    </row>
    <row r="56684" spans="1:4" x14ac:dyDescent="0.3">
      <c r="A56684" t="s">
        <v>3</v>
      </c>
      <c r="B56684" s="2">
        <v>45520.015277777777</v>
      </c>
      <c r="C56684">
        <v>1</v>
      </c>
      <c r="D56684" t="s">
        <v>45</v>
      </c>
    </row>
    <row r="56685" spans="1:4" x14ac:dyDescent="0.3">
      <c r="A56685" t="s">
        <v>3</v>
      </c>
      <c r="B56685" s="2">
        <v>45520.015972222223</v>
      </c>
      <c r="C56685">
        <v>0</v>
      </c>
      <c r="D56685" t="s">
        <v>45</v>
      </c>
    </row>
    <row r="56686" spans="1:4" x14ac:dyDescent="0.3">
      <c r="A56686" t="s">
        <v>3</v>
      </c>
      <c r="B56686" s="2">
        <v>45520.01666666667</v>
      </c>
      <c r="C56686">
        <v>0</v>
      </c>
      <c r="D56686" t="s">
        <v>45</v>
      </c>
    </row>
    <row r="56687" spans="1:4" x14ac:dyDescent="0.3">
      <c r="A56687" t="s">
        <v>3</v>
      </c>
      <c r="B56687" s="2">
        <v>45520.017361111109</v>
      </c>
      <c r="C56687">
        <v>0</v>
      </c>
      <c r="D56687" t="s">
        <v>45</v>
      </c>
    </row>
    <row r="56688" spans="1:4" x14ac:dyDescent="0.3">
      <c r="A56688" t="s">
        <v>3</v>
      </c>
      <c r="B56688" s="2">
        <v>45520.018055555563</v>
      </c>
      <c r="C56688">
        <v>0</v>
      </c>
      <c r="D56688" t="s">
        <v>45</v>
      </c>
    </row>
    <row r="56689" spans="1:4" x14ac:dyDescent="0.3">
      <c r="A56689" t="s">
        <v>3</v>
      </c>
      <c r="B56689" s="2">
        <v>45520.018750000003</v>
      </c>
      <c r="C56689">
        <v>0</v>
      </c>
      <c r="D56689" t="s">
        <v>45</v>
      </c>
    </row>
    <row r="56690" spans="1:4" x14ac:dyDescent="0.3">
      <c r="A56690" t="s">
        <v>3</v>
      </c>
      <c r="B56690" s="2">
        <v>45520.019444444442</v>
      </c>
      <c r="C56690">
        <v>0</v>
      </c>
      <c r="D56690" t="s">
        <v>45</v>
      </c>
    </row>
    <row r="56691" spans="1:4" x14ac:dyDescent="0.3">
      <c r="A56691" t="s">
        <v>3</v>
      </c>
      <c r="B56691" s="2">
        <v>45520.020138888889</v>
      </c>
      <c r="C56691">
        <v>0</v>
      </c>
      <c r="D56691" t="s">
        <v>45</v>
      </c>
    </row>
    <row r="56692" spans="1:4" x14ac:dyDescent="0.3">
      <c r="A56692" t="s">
        <v>3</v>
      </c>
      <c r="B56692" s="2">
        <v>45520.020833333343</v>
      </c>
      <c r="C56692">
        <v>0</v>
      </c>
      <c r="D56692" t="s">
        <v>45</v>
      </c>
    </row>
    <row r="56693" spans="1:4" x14ac:dyDescent="0.3">
      <c r="A56693" t="s">
        <v>3</v>
      </c>
      <c r="B56693" s="2">
        <v>45520.021527777782</v>
      </c>
      <c r="C56693">
        <v>0</v>
      </c>
      <c r="D56693" t="s">
        <v>45</v>
      </c>
    </row>
    <row r="56694" spans="1:4" x14ac:dyDescent="0.3">
      <c r="A56694" t="s">
        <v>3</v>
      </c>
      <c r="B56694" s="2">
        <v>45520.022222222222</v>
      </c>
      <c r="C56694">
        <v>0</v>
      </c>
      <c r="D56694" t="s">
        <v>45</v>
      </c>
    </row>
    <row r="56695" spans="1:4" x14ac:dyDescent="0.3">
      <c r="A56695" t="s">
        <v>3</v>
      </c>
      <c r="B56695" s="2">
        <v>45520.022916666669</v>
      </c>
      <c r="C56695">
        <v>0</v>
      </c>
      <c r="D56695" t="s">
        <v>45</v>
      </c>
    </row>
    <row r="56696" spans="1:4" x14ac:dyDescent="0.3">
      <c r="A56696" t="s">
        <v>3</v>
      </c>
      <c r="B56696" s="2">
        <v>45520.023611111108</v>
      </c>
      <c r="C56696">
        <v>0</v>
      </c>
      <c r="D56696" t="s">
        <v>45</v>
      </c>
    </row>
    <row r="56697" spans="1:4" x14ac:dyDescent="0.3">
      <c r="A56697" t="s">
        <v>3</v>
      </c>
      <c r="B56697" s="2">
        <v>45520.024305555547</v>
      </c>
      <c r="C56697">
        <v>0</v>
      </c>
      <c r="D56697" t="s">
        <v>45</v>
      </c>
    </row>
    <row r="56698" spans="1:4" x14ac:dyDescent="0.3">
      <c r="A56698" t="s">
        <v>3</v>
      </c>
      <c r="B56698" s="2">
        <v>45520.025000000001</v>
      </c>
      <c r="C56698">
        <v>0</v>
      </c>
      <c r="D56698" t="s">
        <v>45</v>
      </c>
    </row>
    <row r="56699" spans="1:4" x14ac:dyDescent="0.3">
      <c r="A56699" t="s">
        <v>3</v>
      </c>
      <c r="B56699" s="2">
        <v>45520.025694444441</v>
      </c>
      <c r="C56699">
        <v>0</v>
      </c>
      <c r="D56699" t="s">
        <v>45</v>
      </c>
    </row>
    <row r="56700" spans="1:4" x14ac:dyDescent="0.3">
      <c r="A56700" t="s">
        <v>3</v>
      </c>
      <c r="B56700" s="2">
        <v>45520.026388888888</v>
      </c>
      <c r="C56700">
        <v>0</v>
      </c>
      <c r="D56700" t="s">
        <v>45</v>
      </c>
    </row>
    <row r="56701" spans="1:4" x14ac:dyDescent="0.3">
      <c r="A56701" t="s">
        <v>3</v>
      </c>
      <c r="B56701" s="2">
        <v>45520.027083333327</v>
      </c>
      <c r="C56701">
        <v>0</v>
      </c>
      <c r="D56701" t="s">
        <v>45</v>
      </c>
    </row>
    <row r="56702" spans="1:4" x14ac:dyDescent="0.3">
      <c r="A56702" t="s">
        <v>3</v>
      </c>
      <c r="B56702" s="2">
        <v>45520.027777777781</v>
      </c>
      <c r="C56702">
        <v>0</v>
      </c>
      <c r="D56702" t="s">
        <v>45</v>
      </c>
    </row>
    <row r="56703" spans="1:4" x14ac:dyDescent="0.3">
      <c r="A56703" t="s">
        <v>3</v>
      </c>
      <c r="B56703" s="2">
        <v>45520.02847222222</v>
      </c>
      <c r="C56703">
        <v>0</v>
      </c>
      <c r="D56703" t="s">
        <v>45</v>
      </c>
    </row>
    <row r="56704" spans="1:4" x14ac:dyDescent="0.3">
      <c r="A56704" t="s">
        <v>3</v>
      </c>
      <c r="B56704" s="2">
        <v>45520.029166666667</v>
      </c>
      <c r="C56704">
        <v>0</v>
      </c>
      <c r="D56704" t="s">
        <v>45</v>
      </c>
    </row>
    <row r="56705" spans="1:4" x14ac:dyDescent="0.3">
      <c r="A56705" t="s">
        <v>3</v>
      </c>
      <c r="B56705" s="2">
        <v>45520.029861111107</v>
      </c>
      <c r="C56705">
        <v>0</v>
      </c>
      <c r="D56705" t="s">
        <v>45</v>
      </c>
    </row>
    <row r="56706" spans="1:4" x14ac:dyDescent="0.3">
      <c r="A56706" t="s">
        <v>3</v>
      </c>
      <c r="B56706" s="2">
        <v>45520.030555555553</v>
      </c>
      <c r="C56706">
        <v>0</v>
      </c>
      <c r="D56706" t="s">
        <v>45</v>
      </c>
    </row>
    <row r="56707" spans="1:4" x14ac:dyDescent="0.3">
      <c r="A56707" t="s">
        <v>3</v>
      </c>
      <c r="B56707" s="2">
        <v>45520.03125</v>
      </c>
      <c r="C56707">
        <v>0</v>
      </c>
      <c r="D56707" t="s">
        <v>45</v>
      </c>
    </row>
    <row r="56708" spans="1:4" x14ac:dyDescent="0.3">
      <c r="A56708" t="s">
        <v>3</v>
      </c>
      <c r="B56708" s="2">
        <v>45520.031944444447</v>
      </c>
      <c r="C56708">
        <v>0</v>
      </c>
      <c r="D56708" t="s">
        <v>45</v>
      </c>
    </row>
    <row r="56709" spans="1:4" x14ac:dyDescent="0.3">
      <c r="A56709" t="s">
        <v>3</v>
      </c>
      <c r="B56709" s="2">
        <v>45520.032638888893</v>
      </c>
      <c r="C56709">
        <v>0</v>
      </c>
      <c r="D56709" t="s">
        <v>45</v>
      </c>
    </row>
    <row r="56710" spans="1:4" x14ac:dyDescent="0.3">
      <c r="A56710" t="s">
        <v>3</v>
      </c>
      <c r="B56710" s="2">
        <v>45520.033333333333</v>
      </c>
      <c r="C56710">
        <v>0</v>
      </c>
      <c r="D56710" t="s">
        <v>45</v>
      </c>
    </row>
    <row r="56711" spans="1:4" x14ac:dyDescent="0.3">
      <c r="A56711" t="s">
        <v>3</v>
      </c>
      <c r="B56711" s="2">
        <v>45520.03402777778</v>
      </c>
      <c r="C56711">
        <v>0</v>
      </c>
      <c r="D56711" t="s">
        <v>45</v>
      </c>
    </row>
    <row r="56712" spans="1:4" x14ac:dyDescent="0.3">
      <c r="A56712" t="s">
        <v>3</v>
      </c>
      <c r="B56712" s="2">
        <v>45520.034722222219</v>
      </c>
      <c r="C56712">
        <v>0</v>
      </c>
      <c r="D56712" t="s">
        <v>45</v>
      </c>
    </row>
    <row r="56713" spans="1:4" x14ac:dyDescent="0.3">
      <c r="A56713" t="s">
        <v>3</v>
      </c>
      <c r="B56713" s="2">
        <v>45520.035416666673</v>
      </c>
      <c r="C56713">
        <v>0</v>
      </c>
      <c r="D56713" t="s">
        <v>45</v>
      </c>
    </row>
    <row r="56714" spans="1:4" x14ac:dyDescent="0.3">
      <c r="A56714" t="s">
        <v>3</v>
      </c>
      <c r="B56714" s="2">
        <v>45520.036111111112</v>
      </c>
      <c r="C56714">
        <v>0</v>
      </c>
      <c r="D56714" t="s">
        <v>45</v>
      </c>
    </row>
    <row r="56715" spans="1:4" x14ac:dyDescent="0.3">
      <c r="A56715" t="s">
        <v>3</v>
      </c>
      <c r="B56715" s="2">
        <v>45520.036805555559</v>
      </c>
      <c r="C56715">
        <v>0</v>
      </c>
      <c r="D56715" t="s">
        <v>45</v>
      </c>
    </row>
    <row r="56716" spans="1:4" x14ac:dyDescent="0.3">
      <c r="A56716" t="s">
        <v>3</v>
      </c>
      <c r="B56716" s="2">
        <v>45520.037499999999</v>
      </c>
      <c r="C56716">
        <v>0</v>
      </c>
      <c r="D56716" t="s">
        <v>45</v>
      </c>
    </row>
    <row r="56717" spans="1:4" x14ac:dyDescent="0.3">
      <c r="A56717" t="s">
        <v>3</v>
      </c>
      <c r="B56717" s="2">
        <v>45520.038194444453</v>
      </c>
      <c r="C56717">
        <v>0</v>
      </c>
      <c r="D56717" t="s">
        <v>45</v>
      </c>
    </row>
    <row r="56718" spans="1:4" x14ac:dyDescent="0.3">
      <c r="A56718" t="s">
        <v>3</v>
      </c>
      <c r="B56718" s="2">
        <v>45520.038888888892</v>
      </c>
      <c r="C56718">
        <v>0</v>
      </c>
      <c r="D56718" t="s">
        <v>45</v>
      </c>
    </row>
    <row r="56719" spans="1:4" x14ac:dyDescent="0.3">
      <c r="A56719" t="s">
        <v>3</v>
      </c>
      <c r="B56719" s="2">
        <v>45520.039583333331</v>
      </c>
      <c r="C56719">
        <v>0</v>
      </c>
      <c r="D56719" t="s">
        <v>45</v>
      </c>
    </row>
    <row r="56720" spans="1:4" x14ac:dyDescent="0.3">
      <c r="A56720" t="s">
        <v>3</v>
      </c>
      <c r="B56720" s="2">
        <v>45520.040277777778</v>
      </c>
      <c r="C56720">
        <v>0</v>
      </c>
      <c r="D56720" t="s">
        <v>45</v>
      </c>
    </row>
    <row r="56721" spans="1:4" x14ac:dyDescent="0.3">
      <c r="A56721" t="s">
        <v>3</v>
      </c>
      <c r="B56721" s="2">
        <v>45520.040972222218</v>
      </c>
      <c r="C56721">
        <v>0</v>
      </c>
      <c r="D56721" t="s">
        <v>45</v>
      </c>
    </row>
    <row r="56722" spans="1:4" x14ac:dyDescent="0.3">
      <c r="A56722" t="s">
        <v>3</v>
      </c>
      <c r="B56722" s="2">
        <v>45520.041666666657</v>
      </c>
      <c r="C56722">
        <v>0</v>
      </c>
      <c r="D56722" t="s">
        <v>45</v>
      </c>
    </row>
    <row r="56723" spans="1:4" x14ac:dyDescent="0.3">
      <c r="A56723" t="s">
        <v>3</v>
      </c>
      <c r="B56723" s="2">
        <v>45520.042361111111</v>
      </c>
      <c r="C56723">
        <v>0</v>
      </c>
      <c r="D56723" t="s">
        <v>45</v>
      </c>
    </row>
    <row r="56724" spans="1:4" x14ac:dyDescent="0.3">
      <c r="A56724" t="s">
        <v>3</v>
      </c>
      <c r="B56724" s="2">
        <v>45520.043055555558</v>
      </c>
      <c r="C56724">
        <v>0</v>
      </c>
      <c r="D56724" t="s">
        <v>45</v>
      </c>
    </row>
    <row r="56725" spans="1:4" x14ac:dyDescent="0.3">
      <c r="A56725" t="s">
        <v>3</v>
      </c>
      <c r="B56725" s="2">
        <v>45520.043749999997</v>
      </c>
      <c r="C56725">
        <v>0</v>
      </c>
      <c r="D56725" t="s">
        <v>45</v>
      </c>
    </row>
    <row r="56726" spans="1:4" x14ac:dyDescent="0.3">
      <c r="A56726" t="s">
        <v>3</v>
      </c>
      <c r="B56726" s="2">
        <v>45520.044444444437</v>
      </c>
      <c r="C56726">
        <v>0</v>
      </c>
      <c r="D56726" t="s">
        <v>45</v>
      </c>
    </row>
    <row r="56727" spans="1:4" x14ac:dyDescent="0.3">
      <c r="A56727" t="s">
        <v>3</v>
      </c>
      <c r="B56727" s="2">
        <v>45520.045138888891</v>
      </c>
      <c r="C56727">
        <v>0</v>
      </c>
      <c r="D56727" t="s">
        <v>45</v>
      </c>
    </row>
    <row r="56728" spans="1:4" x14ac:dyDescent="0.3">
      <c r="A56728" t="s">
        <v>3</v>
      </c>
      <c r="B56728" s="2">
        <v>45520.04583333333</v>
      </c>
      <c r="C56728">
        <v>0</v>
      </c>
      <c r="D56728" t="s">
        <v>45</v>
      </c>
    </row>
    <row r="56729" spans="1:4" x14ac:dyDescent="0.3">
      <c r="A56729" t="s">
        <v>3</v>
      </c>
      <c r="B56729" s="2">
        <v>45520.046527777777</v>
      </c>
      <c r="C56729">
        <v>0</v>
      </c>
      <c r="D56729" t="s">
        <v>45</v>
      </c>
    </row>
    <row r="56730" spans="1:4" x14ac:dyDescent="0.3">
      <c r="A56730" t="s">
        <v>3</v>
      </c>
      <c r="B56730" s="2">
        <v>45520.047222222223</v>
      </c>
      <c r="C56730">
        <v>0</v>
      </c>
      <c r="D56730" t="s">
        <v>45</v>
      </c>
    </row>
    <row r="56731" spans="1:4" x14ac:dyDescent="0.3">
      <c r="A56731" t="s">
        <v>3</v>
      </c>
      <c r="B56731" s="2">
        <v>45520.04791666667</v>
      </c>
      <c r="C56731">
        <v>0</v>
      </c>
      <c r="D56731" t="s">
        <v>45</v>
      </c>
    </row>
    <row r="56732" spans="1:4" x14ac:dyDescent="0.3">
      <c r="A56732" t="s">
        <v>3</v>
      </c>
      <c r="B56732" s="2">
        <v>45520.048611111109</v>
      </c>
      <c r="C56732">
        <v>0</v>
      </c>
      <c r="D56732" t="s">
        <v>45</v>
      </c>
    </row>
    <row r="56733" spans="1:4" x14ac:dyDescent="0.3">
      <c r="A56733" t="s">
        <v>3</v>
      </c>
      <c r="B56733" s="2">
        <v>45520.049305555563</v>
      </c>
      <c r="C56733">
        <v>0</v>
      </c>
      <c r="D56733" t="s">
        <v>45</v>
      </c>
    </row>
    <row r="56734" spans="1:4" x14ac:dyDescent="0.3">
      <c r="A56734" t="s">
        <v>3</v>
      </c>
      <c r="B56734" s="2">
        <v>45520.05</v>
      </c>
      <c r="C56734">
        <v>0</v>
      </c>
      <c r="D56734" t="s">
        <v>45</v>
      </c>
    </row>
    <row r="56735" spans="1:4" x14ac:dyDescent="0.3">
      <c r="A56735" t="s">
        <v>3</v>
      </c>
      <c r="B56735" s="2">
        <v>45520.050694444442</v>
      </c>
      <c r="C56735">
        <v>0</v>
      </c>
      <c r="D56735" t="s">
        <v>45</v>
      </c>
    </row>
    <row r="56736" spans="1:4" x14ac:dyDescent="0.3">
      <c r="A56736" t="s">
        <v>3</v>
      </c>
      <c r="B56736" s="2">
        <v>45520.051388888889</v>
      </c>
      <c r="C56736">
        <v>0</v>
      </c>
      <c r="D56736" t="s">
        <v>45</v>
      </c>
    </row>
    <row r="56737" spans="1:4" x14ac:dyDescent="0.3">
      <c r="A56737" t="s">
        <v>3</v>
      </c>
      <c r="B56737" s="2">
        <v>45520.052083333343</v>
      </c>
      <c r="C56737">
        <v>0</v>
      </c>
      <c r="D56737" t="s">
        <v>45</v>
      </c>
    </row>
    <row r="56738" spans="1:4" x14ac:dyDescent="0.3">
      <c r="A56738" t="s">
        <v>3</v>
      </c>
      <c r="B56738" s="2">
        <v>45520.052777777782</v>
      </c>
      <c r="C56738">
        <v>0</v>
      </c>
      <c r="D56738" t="s">
        <v>45</v>
      </c>
    </row>
    <row r="56739" spans="1:4" x14ac:dyDescent="0.3">
      <c r="A56739" t="s">
        <v>3</v>
      </c>
      <c r="B56739" s="2">
        <v>45520.053472222222</v>
      </c>
      <c r="C56739">
        <v>0</v>
      </c>
      <c r="D56739" t="s">
        <v>45</v>
      </c>
    </row>
    <row r="56740" spans="1:4" x14ac:dyDescent="0.3">
      <c r="A56740" t="s">
        <v>3</v>
      </c>
      <c r="B56740" s="2">
        <v>45520.054166666669</v>
      </c>
      <c r="C56740">
        <v>0</v>
      </c>
      <c r="D56740" t="s">
        <v>45</v>
      </c>
    </row>
    <row r="56741" spans="1:4" x14ac:dyDescent="0.3">
      <c r="A56741" t="s">
        <v>3</v>
      </c>
      <c r="B56741" s="2">
        <v>45520.054861111108</v>
      </c>
      <c r="C56741">
        <v>0</v>
      </c>
      <c r="D56741" t="s">
        <v>45</v>
      </c>
    </row>
    <row r="56742" spans="1:4" x14ac:dyDescent="0.3">
      <c r="A56742" t="s">
        <v>3</v>
      </c>
      <c r="B56742" s="2">
        <v>45520.055555555547</v>
      </c>
      <c r="C56742">
        <v>0</v>
      </c>
      <c r="D56742" t="s">
        <v>45</v>
      </c>
    </row>
    <row r="56743" spans="1:4" x14ac:dyDescent="0.3">
      <c r="A56743" t="s">
        <v>3</v>
      </c>
      <c r="B56743" s="2">
        <v>45520.056250000001</v>
      </c>
      <c r="C56743">
        <v>0</v>
      </c>
      <c r="D56743" t="s">
        <v>45</v>
      </c>
    </row>
    <row r="56744" spans="1:4" x14ac:dyDescent="0.3">
      <c r="A56744" t="s">
        <v>3</v>
      </c>
      <c r="B56744" s="2">
        <v>45520.056944444441</v>
      </c>
      <c r="C56744">
        <v>0</v>
      </c>
      <c r="D56744" t="s">
        <v>45</v>
      </c>
    </row>
    <row r="56745" spans="1:4" x14ac:dyDescent="0.3">
      <c r="A56745" t="s">
        <v>3</v>
      </c>
      <c r="B56745" s="2">
        <v>45520.064583333333</v>
      </c>
      <c r="C56745">
        <v>0</v>
      </c>
      <c r="D56745" t="s">
        <v>45</v>
      </c>
    </row>
    <row r="56746" spans="1:4" x14ac:dyDescent="0.3">
      <c r="A56746" t="s">
        <v>3</v>
      </c>
      <c r="B56746" s="2">
        <v>45520.06527777778</v>
      </c>
      <c r="C56746">
        <v>0</v>
      </c>
      <c r="D56746" t="s">
        <v>45</v>
      </c>
    </row>
    <row r="56747" spans="1:4" x14ac:dyDescent="0.3">
      <c r="A56747" t="s">
        <v>3</v>
      </c>
      <c r="B56747" s="2">
        <v>45520.065972222219</v>
      </c>
      <c r="C56747">
        <v>0</v>
      </c>
      <c r="D56747" t="s">
        <v>45</v>
      </c>
    </row>
    <row r="56748" spans="1:4" x14ac:dyDescent="0.3">
      <c r="A56748" t="s">
        <v>3</v>
      </c>
      <c r="B56748" s="2">
        <v>45520.066666666673</v>
      </c>
      <c r="C56748">
        <v>0</v>
      </c>
      <c r="D56748" t="s">
        <v>45</v>
      </c>
    </row>
    <row r="56749" spans="1:4" x14ac:dyDescent="0.3">
      <c r="A56749" t="s">
        <v>3</v>
      </c>
      <c r="B56749" s="2">
        <v>45520.067361111112</v>
      </c>
      <c r="C56749">
        <v>0</v>
      </c>
      <c r="D56749" t="s">
        <v>45</v>
      </c>
    </row>
    <row r="56750" spans="1:4" x14ac:dyDescent="0.3">
      <c r="A56750" t="s">
        <v>3</v>
      </c>
      <c r="B56750" s="2">
        <v>45520.068055555559</v>
      </c>
      <c r="C56750">
        <v>0</v>
      </c>
      <c r="D56750" t="s">
        <v>45</v>
      </c>
    </row>
    <row r="56751" spans="1:4" x14ac:dyDescent="0.3">
      <c r="A56751" t="s">
        <v>3</v>
      </c>
      <c r="B56751" s="2">
        <v>45520.068749999999</v>
      </c>
      <c r="C56751">
        <v>0</v>
      </c>
      <c r="D56751" t="s">
        <v>45</v>
      </c>
    </row>
    <row r="56752" spans="1:4" x14ac:dyDescent="0.3">
      <c r="A56752" t="s">
        <v>3</v>
      </c>
      <c r="B56752" s="2">
        <v>45520.069444444453</v>
      </c>
      <c r="C56752">
        <v>0</v>
      </c>
      <c r="D56752" t="s">
        <v>45</v>
      </c>
    </row>
    <row r="56753" spans="1:4" x14ac:dyDescent="0.3">
      <c r="A56753" t="s">
        <v>3</v>
      </c>
      <c r="B56753" s="2">
        <v>45520.070138888892</v>
      </c>
      <c r="C56753">
        <v>0</v>
      </c>
      <c r="D56753" t="s">
        <v>45</v>
      </c>
    </row>
    <row r="56754" spans="1:4" x14ac:dyDescent="0.3">
      <c r="A56754" t="s">
        <v>3</v>
      </c>
      <c r="B56754" s="2">
        <v>45520.070833333331</v>
      </c>
      <c r="C56754">
        <v>0</v>
      </c>
      <c r="D56754" t="s">
        <v>45</v>
      </c>
    </row>
    <row r="56755" spans="1:4" x14ac:dyDescent="0.3">
      <c r="A56755" t="s">
        <v>3</v>
      </c>
      <c r="B56755" s="2">
        <v>45520.071527777778</v>
      </c>
      <c r="C56755">
        <v>0</v>
      </c>
      <c r="D56755" t="s">
        <v>45</v>
      </c>
    </row>
    <row r="56756" spans="1:4" x14ac:dyDescent="0.3">
      <c r="A56756" t="s">
        <v>3</v>
      </c>
      <c r="B56756" s="2">
        <v>45520.072222222218</v>
      </c>
      <c r="C56756">
        <v>0</v>
      </c>
      <c r="D56756" t="s">
        <v>45</v>
      </c>
    </row>
    <row r="56757" spans="1:4" x14ac:dyDescent="0.3">
      <c r="A56757" t="s">
        <v>3</v>
      </c>
      <c r="B56757" s="2">
        <v>45520.072916666657</v>
      </c>
      <c r="C56757">
        <v>0</v>
      </c>
      <c r="D56757" t="s">
        <v>45</v>
      </c>
    </row>
    <row r="56758" spans="1:4" x14ac:dyDescent="0.3">
      <c r="A56758" t="s">
        <v>3</v>
      </c>
      <c r="B56758" s="2">
        <v>45520.073611111111</v>
      </c>
      <c r="C56758">
        <v>0</v>
      </c>
      <c r="D56758" t="s">
        <v>45</v>
      </c>
    </row>
    <row r="56759" spans="1:4" x14ac:dyDescent="0.3">
      <c r="A56759" t="s">
        <v>3</v>
      </c>
      <c r="B56759" s="2">
        <v>45520.074305555558</v>
      </c>
      <c r="C56759">
        <v>0</v>
      </c>
      <c r="D56759" t="s">
        <v>45</v>
      </c>
    </row>
    <row r="56760" spans="1:4" x14ac:dyDescent="0.3">
      <c r="A56760" t="s">
        <v>3</v>
      </c>
      <c r="B56760" s="2">
        <v>45520.074999999997</v>
      </c>
      <c r="C56760">
        <v>0</v>
      </c>
      <c r="D56760" t="s">
        <v>45</v>
      </c>
    </row>
    <row r="56761" spans="1:4" x14ac:dyDescent="0.3">
      <c r="A56761" t="s">
        <v>3</v>
      </c>
      <c r="B56761" s="2">
        <v>45520.075694444437</v>
      </c>
      <c r="C56761">
        <v>0</v>
      </c>
      <c r="D56761" t="s">
        <v>45</v>
      </c>
    </row>
    <row r="56762" spans="1:4" x14ac:dyDescent="0.3">
      <c r="A56762" t="s">
        <v>3</v>
      </c>
      <c r="B56762" s="2">
        <v>45520.076388888891</v>
      </c>
      <c r="C56762">
        <v>0</v>
      </c>
      <c r="D56762" t="s">
        <v>45</v>
      </c>
    </row>
    <row r="56763" spans="1:4" x14ac:dyDescent="0.3">
      <c r="A56763" t="s">
        <v>3</v>
      </c>
      <c r="B56763" s="2">
        <v>45520.07708333333</v>
      </c>
      <c r="C56763">
        <v>0</v>
      </c>
      <c r="D56763" t="s">
        <v>45</v>
      </c>
    </row>
    <row r="56764" spans="1:4" x14ac:dyDescent="0.3">
      <c r="A56764" t="s">
        <v>3</v>
      </c>
      <c r="B56764" s="2">
        <v>45520.077777777777</v>
      </c>
      <c r="C56764">
        <v>0</v>
      </c>
      <c r="D56764" t="s">
        <v>45</v>
      </c>
    </row>
    <row r="56765" spans="1:4" x14ac:dyDescent="0.3">
      <c r="A56765" t="s">
        <v>3</v>
      </c>
      <c r="B56765" s="2">
        <v>45520.078472222223</v>
      </c>
      <c r="C56765">
        <v>0</v>
      </c>
      <c r="D56765" t="s">
        <v>45</v>
      </c>
    </row>
    <row r="56766" spans="1:4" x14ac:dyDescent="0.3">
      <c r="A56766" t="s">
        <v>3</v>
      </c>
      <c r="B56766" s="2">
        <v>45520.07916666667</v>
      </c>
      <c r="C56766">
        <v>0</v>
      </c>
      <c r="D56766" t="s">
        <v>45</v>
      </c>
    </row>
    <row r="56767" spans="1:4" x14ac:dyDescent="0.3">
      <c r="A56767" t="s">
        <v>3</v>
      </c>
      <c r="B56767" s="2">
        <v>45520.079861111109</v>
      </c>
      <c r="C56767">
        <v>0</v>
      </c>
      <c r="D56767" t="s">
        <v>45</v>
      </c>
    </row>
    <row r="56768" spans="1:4" x14ac:dyDescent="0.3">
      <c r="A56768" t="s">
        <v>3</v>
      </c>
      <c r="B56768" s="2">
        <v>45520.080555555563</v>
      </c>
      <c r="C56768">
        <v>0</v>
      </c>
      <c r="D56768" t="s">
        <v>45</v>
      </c>
    </row>
    <row r="56769" spans="1:4" x14ac:dyDescent="0.3">
      <c r="A56769" t="s">
        <v>3</v>
      </c>
      <c r="B56769" s="2">
        <v>45520.081250000003</v>
      </c>
      <c r="C56769">
        <v>0</v>
      </c>
      <c r="D56769" t="s">
        <v>45</v>
      </c>
    </row>
    <row r="56770" spans="1:4" x14ac:dyDescent="0.3">
      <c r="A56770" t="s">
        <v>3</v>
      </c>
      <c r="B56770" s="2">
        <v>45520.081944444442</v>
      </c>
      <c r="C56770">
        <v>0</v>
      </c>
      <c r="D56770" t="s">
        <v>45</v>
      </c>
    </row>
    <row r="56771" spans="1:4" x14ac:dyDescent="0.3">
      <c r="A56771" t="s">
        <v>3</v>
      </c>
      <c r="B56771" s="2">
        <v>45520.082638888889</v>
      </c>
      <c r="C56771">
        <v>0</v>
      </c>
      <c r="D56771" t="s">
        <v>45</v>
      </c>
    </row>
    <row r="56772" spans="1:4" x14ac:dyDescent="0.3">
      <c r="A56772" t="s">
        <v>3</v>
      </c>
      <c r="B56772" s="2">
        <v>45520.083333333343</v>
      </c>
      <c r="C56772">
        <v>0</v>
      </c>
      <c r="D56772" t="s">
        <v>45</v>
      </c>
    </row>
    <row r="56773" spans="1:4" x14ac:dyDescent="0.3">
      <c r="A56773" t="s">
        <v>3</v>
      </c>
      <c r="B56773" s="2">
        <v>45520.084027777782</v>
      </c>
      <c r="C56773">
        <v>0</v>
      </c>
      <c r="D56773" t="s">
        <v>45</v>
      </c>
    </row>
    <row r="56774" spans="1:4" x14ac:dyDescent="0.3">
      <c r="A56774" t="s">
        <v>3</v>
      </c>
      <c r="B56774" s="2">
        <v>45520.084722222222</v>
      </c>
      <c r="C56774">
        <v>0</v>
      </c>
      <c r="D56774" t="s">
        <v>45</v>
      </c>
    </row>
    <row r="56775" spans="1:4" x14ac:dyDescent="0.3">
      <c r="A56775" t="s">
        <v>3</v>
      </c>
      <c r="B56775" s="2">
        <v>45520.085416666669</v>
      </c>
      <c r="C56775">
        <v>0</v>
      </c>
      <c r="D56775" t="s">
        <v>45</v>
      </c>
    </row>
    <row r="56776" spans="1:4" x14ac:dyDescent="0.3">
      <c r="A56776" t="s">
        <v>3</v>
      </c>
      <c r="B56776" s="2">
        <v>45520.086111111108</v>
      </c>
      <c r="C56776">
        <v>0</v>
      </c>
      <c r="D56776" t="s">
        <v>45</v>
      </c>
    </row>
    <row r="56777" spans="1:4" x14ac:dyDescent="0.3">
      <c r="A56777" t="s">
        <v>3</v>
      </c>
      <c r="B56777" s="2">
        <v>45520.086805555547</v>
      </c>
      <c r="C56777">
        <v>0</v>
      </c>
      <c r="D56777" t="s">
        <v>45</v>
      </c>
    </row>
    <row r="56778" spans="1:4" x14ac:dyDescent="0.3">
      <c r="A56778" t="s">
        <v>3</v>
      </c>
      <c r="B56778" s="2">
        <v>45520.087500000001</v>
      </c>
      <c r="C56778">
        <v>0</v>
      </c>
      <c r="D56778" t="s">
        <v>45</v>
      </c>
    </row>
    <row r="56779" spans="1:4" x14ac:dyDescent="0.3">
      <c r="A56779" t="s">
        <v>3</v>
      </c>
      <c r="B56779" s="2">
        <v>45520.088194444441</v>
      </c>
      <c r="C56779">
        <v>0</v>
      </c>
      <c r="D56779" t="s">
        <v>45</v>
      </c>
    </row>
    <row r="56780" spans="1:4" x14ac:dyDescent="0.3">
      <c r="A56780" t="s">
        <v>3</v>
      </c>
      <c r="B56780" s="2">
        <v>45520.088888888888</v>
      </c>
      <c r="C56780">
        <v>0</v>
      </c>
      <c r="D56780" t="s">
        <v>45</v>
      </c>
    </row>
    <row r="56781" spans="1:4" x14ac:dyDescent="0.3">
      <c r="A56781" t="s">
        <v>3</v>
      </c>
      <c r="B56781" s="2">
        <v>45520.089583333327</v>
      </c>
      <c r="C56781">
        <v>0</v>
      </c>
      <c r="D56781" t="s">
        <v>45</v>
      </c>
    </row>
    <row r="56782" spans="1:4" x14ac:dyDescent="0.3">
      <c r="A56782" t="s">
        <v>3</v>
      </c>
      <c r="B56782" s="2">
        <v>45520.090277777781</v>
      </c>
      <c r="C56782">
        <v>0</v>
      </c>
      <c r="D56782" t="s">
        <v>45</v>
      </c>
    </row>
    <row r="56783" spans="1:4" x14ac:dyDescent="0.3">
      <c r="A56783" t="s">
        <v>3</v>
      </c>
      <c r="B56783" s="2">
        <v>45520.09097222222</v>
      </c>
      <c r="C56783">
        <v>0</v>
      </c>
      <c r="D56783" t="s">
        <v>45</v>
      </c>
    </row>
    <row r="56784" spans="1:4" x14ac:dyDescent="0.3">
      <c r="A56784" t="s">
        <v>3</v>
      </c>
      <c r="B56784" s="2">
        <v>45520.091666666667</v>
      </c>
      <c r="C56784">
        <v>0</v>
      </c>
      <c r="D56784" t="s">
        <v>45</v>
      </c>
    </row>
    <row r="56785" spans="1:4" x14ac:dyDescent="0.3">
      <c r="A56785" t="s">
        <v>3</v>
      </c>
      <c r="B56785" s="2">
        <v>45520.092361111107</v>
      </c>
      <c r="C56785">
        <v>0</v>
      </c>
      <c r="D56785" t="s">
        <v>45</v>
      </c>
    </row>
    <row r="56786" spans="1:4" x14ac:dyDescent="0.3">
      <c r="A56786" t="s">
        <v>3</v>
      </c>
      <c r="B56786" s="2">
        <v>45520.093055555553</v>
      </c>
      <c r="C56786">
        <v>0</v>
      </c>
      <c r="D56786" t="s">
        <v>45</v>
      </c>
    </row>
    <row r="56787" spans="1:4" x14ac:dyDescent="0.3">
      <c r="A56787" t="s">
        <v>3</v>
      </c>
      <c r="B56787" s="2">
        <v>45520.09375</v>
      </c>
      <c r="C56787">
        <v>0</v>
      </c>
      <c r="D56787" t="s">
        <v>45</v>
      </c>
    </row>
    <row r="56788" spans="1:4" x14ac:dyDescent="0.3">
      <c r="A56788" t="s">
        <v>3</v>
      </c>
      <c r="B56788" s="2">
        <v>45520.094444444447</v>
      </c>
      <c r="C56788">
        <v>0</v>
      </c>
      <c r="D56788" t="s">
        <v>45</v>
      </c>
    </row>
    <row r="56789" spans="1:4" x14ac:dyDescent="0.3">
      <c r="A56789" t="s">
        <v>3</v>
      </c>
      <c r="B56789" s="2">
        <v>45520.095138888893</v>
      </c>
      <c r="C56789">
        <v>0</v>
      </c>
      <c r="D56789" t="s">
        <v>45</v>
      </c>
    </row>
    <row r="56790" spans="1:4" x14ac:dyDescent="0.3">
      <c r="A56790" t="s">
        <v>3</v>
      </c>
      <c r="B56790" s="2">
        <v>45520.095833333333</v>
      </c>
      <c r="C56790">
        <v>0</v>
      </c>
      <c r="D56790" t="s">
        <v>45</v>
      </c>
    </row>
    <row r="56791" spans="1:4" x14ac:dyDescent="0.3">
      <c r="A56791" t="s">
        <v>3</v>
      </c>
      <c r="B56791" s="2">
        <v>45520.09652777778</v>
      </c>
      <c r="C56791">
        <v>0</v>
      </c>
      <c r="D56791" t="s">
        <v>45</v>
      </c>
    </row>
    <row r="56792" spans="1:4" x14ac:dyDescent="0.3">
      <c r="A56792" t="s">
        <v>3</v>
      </c>
      <c r="B56792" s="2">
        <v>45520.097222222219</v>
      </c>
      <c r="C56792">
        <v>0</v>
      </c>
      <c r="D56792" t="s">
        <v>45</v>
      </c>
    </row>
    <row r="56793" spans="1:4" x14ac:dyDescent="0.3">
      <c r="A56793" t="s">
        <v>3</v>
      </c>
      <c r="B56793" s="2">
        <v>45520.097916666673</v>
      </c>
      <c r="C56793">
        <v>0</v>
      </c>
      <c r="D56793" t="s">
        <v>45</v>
      </c>
    </row>
    <row r="56794" spans="1:4" x14ac:dyDescent="0.3">
      <c r="A56794" t="s">
        <v>3</v>
      </c>
      <c r="B56794" s="2">
        <v>45520.098611111112</v>
      </c>
      <c r="C56794">
        <v>0</v>
      </c>
      <c r="D56794" t="s">
        <v>45</v>
      </c>
    </row>
    <row r="56795" spans="1:4" x14ac:dyDescent="0.3">
      <c r="A56795" t="s">
        <v>3</v>
      </c>
      <c r="B56795" s="2">
        <v>45520.099305555559</v>
      </c>
      <c r="C56795">
        <v>0</v>
      </c>
      <c r="D56795" t="s">
        <v>45</v>
      </c>
    </row>
    <row r="56796" spans="1:4" x14ac:dyDescent="0.3">
      <c r="A56796" t="s">
        <v>3</v>
      </c>
      <c r="B56796" s="2">
        <v>45520.1</v>
      </c>
      <c r="C56796">
        <v>0</v>
      </c>
      <c r="D56796" t="s">
        <v>45</v>
      </c>
    </row>
    <row r="56797" spans="1:4" x14ac:dyDescent="0.3">
      <c r="A56797" t="s">
        <v>3</v>
      </c>
      <c r="B56797" s="2">
        <v>45520.100694444453</v>
      </c>
      <c r="C56797">
        <v>0</v>
      </c>
      <c r="D56797" t="s">
        <v>45</v>
      </c>
    </row>
    <row r="56798" spans="1:4" x14ac:dyDescent="0.3">
      <c r="A56798" t="s">
        <v>3</v>
      </c>
      <c r="B56798" s="2">
        <v>45520.101388888892</v>
      </c>
      <c r="C56798">
        <v>0</v>
      </c>
      <c r="D56798" t="s">
        <v>45</v>
      </c>
    </row>
    <row r="56799" spans="1:4" x14ac:dyDescent="0.3">
      <c r="A56799" t="s">
        <v>3</v>
      </c>
      <c r="B56799" s="2">
        <v>45520.102083333331</v>
      </c>
      <c r="C56799">
        <v>0</v>
      </c>
      <c r="D56799" t="s">
        <v>45</v>
      </c>
    </row>
    <row r="56800" spans="1:4" x14ac:dyDescent="0.3">
      <c r="A56800" t="s">
        <v>3</v>
      </c>
      <c r="B56800" s="2">
        <v>45520.102777777778</v>
      </c>
      <c r="C56800">
        <v>0</v>
      </c>
      <c r="D56800" t="s">
        <v>45</v>
      </c>
    </row>
    <row r="56801" spans="1:4" x14ac:dyDescent="0.3">
      <c r="A56801" t="s">
        <v>3</v>
      </c>
      <c r="B56801" s="2">
        <v>45520.103472222218</v>
      </c>
      <c r="C56801">
        <v>0</v>
      </c>
      <c r="D56801" t="s">
        <v>45</v>
      </c>
    </row>
    <row r="56802" spans="1:4" x14ac:dyDescent="0.3">
      <c r="A56802" t="s">
        <v>3</v>
      </c>
      <c r="B56802" s="2">
        <v>45520.104166666657</v>
      </c>
      <c r="C56802">
        <v>0</v>
      </c>
      <c r="D56802" t="s">
        <v>45</v>
      </c>
    </row>
    <row r="56803" spans="1:4" x14ac:dyDescent="0.3">
      <c r="A56803" t="s">
        <v>3</v>
      </c>
      <c r="B56803" s="2">
        <v>45520.104861111111</v>
      </c>
      <c r="C56803">
        <v>0</v>
      </c>
      <c r="D56803" t="s">
        <v>45</v>
      </c>
    </row>
    <row r="56804" spans="1:4" x14ac:dyDescent="0.3">
      <c r="A56804" t="s">
        <v>3</v>
      </c>
      <c r="B56804" s="2">
        <v>45520.105555555558</v>
      </c>
      <c r="C56804">
        <v>0</v>
      </c>
      <c r="D56804" t="s">
        <v>45</v>
      </c>
    </row>
    <row r="56805" spans="1:4" x14ac:dyDescent="0.3">
      <c r="A56805" t="s">
        <v>3</v>
      </c>
      <c r="B56805" s="2">
        <v>45520.106249999997</v>
      </c>
      <c r="C56805">
        <v>0</v>
      </c>
      <c r="D56805" t="s">
        <v>45</v>
      </c>
    </row>
    <row r="56806" spans="1:4" x14ac:dyDescent="0.3">
      <c r="A56806" t="s">
        <v>3</v>
      </c>
      <c r="B56806" s="2">
        <v>45520.106944444437</v>
      </c>
      <c r="C56806">
        <v>0</v>
      </c>
      <c r="D56806" t="s">
        <v>45</v>
      </c>
    </row>
    <row r="56807" spans="1:4" x14ac:dyDescent="0.3">
      <c r="A56807" t="s">
        <v>3</v>
      </c>
      <c r="B56807" s="2">
        <v>45520.107638888891</v>
      </c>
      <c r="C56807">
        <v>0</v>
      </c>
      <c r="D56807" t="s">
        <v>45</v>
      </c>
    </row>
    <row r="56808" spans="1:4" x14ac:dyDescent="0.3">
      <c r="A56808" t="s">
        <v>3</v>
      </c>
      <c r="B56808" s="2">
        <v>45520.10833333333</v>
      </c>
      <c r="C56808">
        <v>0</v>
      </c>
      <c r="D56808" t="s">
        <v>45</v>
      </c>
    </row>
    <row r="56809" spans="1:4" x14ac:dyDescent="0.3">
      <c r="A56809" t="s">
        <v>3</v>
      </c>
      <c r="B56809" s="2">
        <v>45520.109027777777</v>
      </c>
      <c r="C56809">
        <v>0</v>
      </c>
      <c r="D56809" t="s">
        <v>45</v>
      </c>
    </row>
    <row r="56810" spans="1:4" x14ac:dyDescent="0.3">
      <c r="A56810" t="s">
        <v>3</v>
      </c>
      <c r="B56810" s="2">
        <v>45520.109722222223</v>
      </c>
      <c r="C56810">
        <v>0</v>
      </c>
      <c r="D56810" t="s">
        <v>45</v>
      </c>
    </row>
    <row r="56811" spans="1:4" x14ac:dyDescent="0.3">
      <c r="A56811" t="s">
        <v>3</v>
      </c>
      <c r="B56811" s="2">
        <v>45520.11041666667</v>
      </c>
      <c r="C56811">
        <v>0</v>
      </c>
      <c r="D56811" t="s">
        <v>45</v>
      </c>
    </row>
    <row r="56812" spans="1:4" x14ac:dyDescent="0.3">
      <c r="A56812" t="s">
        <v>3</v>
      </c>
      <c r="B56812" s="2">
        <v>45520.111111111109</v>
      </c>
      <c r="C56812">
        <v>0</v>
      </c>
      <c r="D56812" t="s">
        <v>45</v>
      </c>
    </row>
    <row r="56813" spans="1:4" x14ac:dyDescent="0.3">
      <c r="A56813" t="s">
        <v>3</v>
      </c>
      <c r="B56813" s="2">
        <v>45520.111805555563</v>
      </c>
      <c r="C56813">
        <v>0</v>
      </c>
      <c r="D56813" t="s">
        <v>45</v>
      </c>
    </row>
    <row r="56814" spans="1:4" x14ac:dyDescent="0.3">
      <c r="A56814" t="s">
        <v>3</v>
      </c>
      <c r="B56814" s="2">
        <v>45520.112500000003</v>
      </c>
      <c r="C56814">
        <v>0</v>
      </c>
      <c r="D56814" t="s">
        <v>45</v>
      </c>
    </row>
    <row r="56815" spans="1:4" x14ac:dyDescent="0.3">
      <c r="A56815" t="s">
        <v>3</v>
      </c>
      <c r="B56815" s="2">
        <v>45520.113194444442</v>
      </c>
      <c r="C56815">
        <v>0</v>
      </c>
      <c r="D56815" t="s">
        <v>45</v>
      </c>
    </row>
    <row r="56816" spans="1:4" x14ac:dyDescent="0.3">
      <c r="A56816" t="s">
        <v>3</v>
      </c>
      <c r="B56816" s="2">
        <v>45520.113888888889</v>
      </c>
      <c r="C56816">
        <v>0</v>
      </c>
      <c r="D56816" t="s">
        <v>45</v>
      </c>
    </row>
    <row r="56817" spans="1:4" x14ac:dyDescent="0.3">
      <c r="A56817" t="s">
        <v>3</v>
      </c>
      <c r="B56817" s="2">
        <v>45520.114583333343</v>
      </c>
      <c r="C56817">
        <v>0</v>
      </c>
      <c r="D56817" t="s">
        <v>45</v>
      </c>
    </row>
    <row r="56818" spans="1:4" x14ac:dyDescent="0.3">
      <c r="A56818" t="s">
        <v>3</v>
      </c>
      <c r="B56818" s="2">
        <v>45520.115277777782</v>
      </c>
      <c r="C56818">
        <v>0</v>
      </c>
      <c r="D56818" t="s">
        <v>45</v>
      </c>
    </row>
    <row r="56819" spans="1:4" x14ac:dyDescent="0.3">
      <c r="A56819" t="s">
        <v>3</v>
      </c>
      <c r="B56819" s="2">
        <v>45520.115972222222</v>
      </c>
      <c r="C56819">
        <v>0</v>
      </c>
      <c r="D56819" t="s">
        <v>45</v>
      </c>
    </row>
    <row r="56820" spans="1:4" x14ac:dyDescent="0.3">
      <c r="A56820" t="s">
        <v>3</v>
      </c>
      <c r="B56820" s="2">
        <v>45520.116666666669</v>
      </c>
      <c r="C56820">
        <v>0</v>
      </c>
      <c r="D56820" t="s">
        <v>45</v>
      </c>
    </row>
    <row r="56821" spans="1:4" x14ac:dyDescent="0.3">
      <c r="A56821" t="s">
        <v>3</v>
      </c>
      <c r="B56821" s="2">
        <v>45520.117361111108</v>
      </c>
      <c r="C56821">
        <v>0</v>
      </c>
      <c r="D56821" t="s">
        <v>45</v>
      </c>
    </row>
    <row r="56822" spans="1:4" x14ac:dyDescent="0.3">
      <c r="A56822" t="s">
        <v>3</v>
      </c>
      <c r="B56822" s="2">
        <v>45520.118055555547</v>
      </c>
      <c r="C56822">
        <v>0</v>
      </c>
      <c r="D56822" t="s">
        <v>45</v>
      </c>
    </row>
    <row r="56823" spans="1:4" x14ac:dyDescent="0.3">
      <c r="A56823" t="s">
        <v>3</v>
      </c>
      <c r="B56823" s="2">
        <v>45520.118750000001</v>
      </c>
      <c r="C56823">
        <v>0</v>
      </c>
      <c r="D56823" t="s">
        <v>45</v>
      </c>
    </row>
    <row r="56824" spans="1:4" x14ac:dyDescent="0.3">
      <c r="A56824" t="s">
        <v>3</v>
      </c>
      <c r="B56824" s="2">
        <v>45520.119444444441</v>
      </c>
      <c r="C56824">
        <v>0</v>
      </c>
      <c r="D56824" t="s">
        <v>45</v>
      </c>
    </row>
    <row r="56825" spans="1:4" x14ac:dyDescent="0.3">
      <c r="A56825" t="s">
        <v>3</v>
      </c>
      <c r="B56825" s="2">
        <v>45520.120138888888</v>
      </c>
      <c r="C56825">
        <v>0</v>
      </c>
      <c r="D56825" t="s">
        <v>45</v>
      </c>
    </row>
    <row r="56826" spans="1:4" x14ac:dyDescent="0.3">
      <c r="A56826" t="s">
        <v>3</v>
      </c>
      <c r="B56826" s="2">
        <v>45520.120833333327</v>
      </c>
      <c r="C56826">
        <v>0</v>
      </c>
      <c r="D56826" t="s">
        <v>45</v>
      </c>
    </row>
    <row r="56827" spans="1:4" x14ac:dyDescent="0.3">
      <c r="A56827" t="s">
        <v>3</v>
      </c>
      <c r="B56827" s="2">
        <v>45520.121527777781</v>
      </c>
      <c r="C56827">
        <v>0</v>
      </c>
      <c r="D56827" t="s">
        <v>45</v>
      </c>
    </row>
    <row r="56828" spans="1:4" x14ac:dyDescent="0.3">
      <c r="A56828" t="s">
        <v>3</v>
      </c>
      <c r="B56828" s="2">
        <v>45520.12222222222</v>
      </c>
      <c r="C56828">
        <v>0</v>
      </c>
      <c r="D56828" t="s">
        <v>45</v>
      </c>
    </row>
    <row r="56829" spans="1:4" x14ac:dyDescent="0.3">
      <c r="A56829" t="s">
        <v>3</v>
      </c>
      <c r="B56829" s="2">
        <v>45520.122916666667</v>
      </c>
      <c r="C56829">
        <v>0</v>
      </c>
      <c r="D56829" t="s">
        <v>45</v>
      </c>
    </row>
    <row r="56830" spans="1:4" x14ac:dyDescent="0.3">
      <c r="A56830" t="s">
        <v>3</v>
      </c>
      <c r="B56830" s="2">
        <v>45520.123611111107</v>
      </c>
      <c r="C56830">
        <v>0</v>
      </c>
      <c r="D56830" t="s">
        <v>45</v>
      </c>
    </row>
    <row r="56831" spans="1:4" x14ac:dyDescent="0.3">
      <c r="A56831" t="s">
        <v>3</v>
      </c>
      <c r="B56831" s="2">
        <v>45520.124305555553</v>
      </c>
      <c r="C56831">
        <v>0</v>
      </c>
      <c r="D56831" t="s">
        <v>45</v>
      </c>
    </row>
    <row r="56832" spans="1:4" x14ac:dyDescent="0.3">
      <c r="A56832" t="s">
        <v>3</v>
      </c>
      <c r="B56832" s="2">
        <v>45520.125</v>
      </c>
      <c r="C56832">
        <v>0</v>
      </c>
      <c r="D56832" t="s">
        <v>45</v>
      </c>
    </row>
    <row r="56833" spans="1:4" x14ac:dyDescent="0.3">
      <c r="A56833" t="s">
        <v>3</v>
      </c>
      <c r="B56833" s="2">
        <v>45520.125694444447</v>
      </c>
      <c r="C56833">
        <v>0</v>
      </c>
      <c r="D56833" t="s">
        <v>45</v>
      </c>
    </row>
    <row r="56834" spans="1:4" x14ac:dyDescent="0.3">
      <c r="A56834" t="s">
        <v>3</v>
      </c>
      <c r="B56834" s="2">
        <v>45520.126388888893</v>
      </c>
      <c r="C56834">
        <v>0</v>
      </c>
      <c r="D56834" t="s">
        <v>45</v>
      </c>
    </row>
    <row r="56835" spans="1:4" x14ac:dyDescent="0.3">
      <c r="A56835" t="s">
        <v>3</v>
      </c>
      <c r="B56835" s="2">
        <v>45520.127083333333</v>
      </c>
      <c r="C56835">
        <v>0</v>
      </c>
      <c r="D56835" t="s">
        <v>45</v>
      </c>
    </row>
    <row r="56836" spans="1:4" x14ac:dyDescent="0.3">
      <c r="A56836" t="s">
        <v>3</v>
      </c>
      <c r="B56836" s="2">
        <v>45520.12777777778</v>
      </c>
      <c r="C56836">
        <v>0</v>
      </c>
      <c r="D56836" t="s">
        <v>45</v>
      </c>
    </row>
    <row r="56837" spans="1:4" x14ac:dyDescent="0.3">
      <c r="A56837" t="s">
        <v>3</v>
      </c>
      <c r="B56837" s="2">
        <v>45520.128472222219</v>
      </c>
      <c r="C56837">
        <v>0</v>
      </c>
      <c r="D56837" t="s">
        <v>45</v>
      </c>
    </row>
    <row r="56838" spans="1:4" x14ac:dyDescent="0.3">
      <c r="A56838" t="s">
        <v>3</v>
      </c>
      <c r="B56838" s="2">
        <v>45520.129166666673</v>
      </c>
      <c r="C56838">
        <v>0</v>
      </c>
      <c r="D56838" t="s">
        <v>45</v>
      </c>
    </row>
    <row r="56839" spans="1:4" x14ac:dyDescent="0.3">
      <c r="A56839" t="s">
        <v>3</v>
      </c>
      <c r="B56839" s="2">
        <v>45520.129861111112</v>
      </c>
      <c r="C56839">
        <v>0</v>
      </c>
      <c r="D56839" t="s">
        <v>45</v>
      </c>
    </row>
    <row r="56840" spans="1:4" x14ac:dyDescent="0.3">
      <c r="A56840" t="s">
        <v>3</v>
      </c>
      <c r="B56840" s="2">
        <v>45520.130555555559</v>
      </c>
      <c r="C56840">
        <v>0</v>
      </c>
      <c r="D56840" t="s">
        <v>45</v>
      </c>
    </row>
    <row r="56841" spans="1:4" x14ac:dyDescent="0.3">
      <c r="A56841" t="s">
        <v>3</v>
      </c>
      <c r="B56841" s="2">
        <v>45520.131249999999</v>
      </c>
      <c r="C56841">
        <v>0</v>
      </c>
      <c r="D56841" t="s">
        <v>45</v>
      </c>
    </row>
    <row r="56842" spans="1:4" x14ac:dyDescent="0.3">
      <c r="A56842" t="s">
        <v>3</v>
      </c>
      <c r="B56842" s="2">
        <v>45520.131944444453</v>
      </c>
      <c r="C56842">
        <v>0</v>
      </c>
      <c r="D56842" t="s">
        <v>45</v>
      </c>
    </row>
    <row r="56843" spans="1:4" x14ac:dyDescent="0.3">
      <c r="A56843" t="s">
        <v>3</v>
      </c>
      <c r="B56843" s="2">
        <v>45520.132638888892</v>
      </c>
      <c r="C56843">
        <v>0</v>
      </c>
      <c r="D56843" t="s">
        <v>45</v>
      </c>
    </row>
    <row r="56844" spans="1:4" x14ac:dyDescent="0.3">
      <c r="A56844" t="s">
        <v>3</v>
      </c>
      <c r="B56844" s="2">
        <v>45520.133333333331</v>
      </c>
      <c r="C56844">
        <v>0</v>
      </c>
      <c r="D56844" t="s">
        <v>45</v>
      </c>
    </row>
    <row r="56845" spans="1:4" x14ac:dyDescent="0.3">
      <c r="A56845" t="s">
        <v>3</v>
      </c>
      <c r="B56845" s="2">
        <v>45520.134027777778</v>
      </c>
      <c r="C56845">
        <v>0</v>
      </c>
      <c r="D56845" t="s">
        <v>45</v>
      </c>
    </row>
    <row r="56846" spans="1:4" x14ac:dyDescent="0.3">
      <c r="A56846" t="s">
        <v>3</v>
      </c>
      <c r="B56846" s="2">
        <v>45520.134722222218</v>
      </c>
      <c r="C56846">
        <v>0</v>
      </c>
      <c r="D56846" t="s">
        <v>45</v>
      </c>
    </row>
    <row r="56847" spans="1:4" x14ac:dyDescent="0.3">
      <c r="A56847" t="s">
        <v>3</v>
      </c>
      <c r="B56847" s="2">
        <v>45520.135416666657</v>
      </c>
      <c r="C56847">
        <v>0</v>
      </c>
      <c r="D56847" t="s">
        <v>45</v>
      </c>
    </row>
    <row r="56848" spans="1:4" x14ac:dyDescent="0.3">
      <c r="A56848" t="s">
        <v>3</v>
      </c>
      <c r="B56848" s="2">
        <v>45520.136111111111</v>
      </c>
      <c r="C56848">
        <v>0</v>
      </c>
      <c r="D56848" t="s">
        <v>45</v>
      </c>
    </row>
    <row r="56849" spans="1:4" x14ac:dyDescent="0.3">
      <c r="A56849" t="s">
        <v>3</v>
      </c>
      <c r="B56849" s="2">
        <v>45520.136805555558</v>
      </c>
      <c r="C56849">
        <v>0</v>
      </c>
      <c r="D56849" t="s">
        <v>45</v>
      </c>
    </row>
    <row r="56850" spans="1:4" x14ac:dyDescent="0.3">
      <c r="A56850" t="s">
        <v>3</v>
      </c>
      <c r="B56850" s="2">
        <v>45520.137499999997</v>
      </c>
      <c r="C56850">
        <v>0</v>
      </c>
      <c r="D56850" t="s">
        <v>45</v>
      </c>
    </row>
    <row r="56851" spans="1:4" x14ac:dyDescent="0.3">
      <c r="A56851" t="s">
        <v>3</v>
      </c>
      <c r="B56851" s="2">
        <v>45520.138194444437</v>
      </c>
      <c r="C56851">
        <v>0</v>
      </c>
      <c r="D56851" t="s">
        <v>45</v>
      </c>
    </row>
    <row r="56852" spans="1:4" x14ac:dyDescent="0.3">
      <c r="A56852" t="s">
        <v>3</v>
      </c>
      <c r="B56852" s="2">
        <v>45520.138888888891</v>
      </c>
      <c r="C56852">
        <v>0</v>
      </c>
      <c r="D56852" t="s">
        <v>45</v>
      </c>
    </row>
    <row r="56853" spans="1:4" x14ac:dyDescent="0.3">
      <c r="A56853" t="s">
        <v>3</v>
      </c>
      <c r="B56853" s="2">
        <v>45520.13958333333</v>
      </c>
      <c r="C56853">
        <v>0</v>
      </c>
      <c r="D56853" t="s">
        <v>45</v>
      </c>
    </row>
    <row r="56854" spans="1:4" x14ac:dyDescent="0.3">
      <c r="A56854" t="s">
        <v>3</v>
      </c>
      <c r="B56854" s="2">
        <v>45520.140277777777</v>
      </c>
      <c r="C56854">
        <v>0</v>
      </c>
      <c r="D56854" t="s">
        <v>45</v>
      </c>
    </row>
    <row r="56855" spans="1:4" x14ac:dyDescent="0.3">
      <c r="A56855" t="s">
        <v>3</v>
      </c>
      <c r="B56855" s="2">
        <v>45520.140972222223</v>
      </c>
      <c r="C56855">
        <v>0</v>
      </c>
      <c r="D56855" t="s">
        <v>45</v>
      </c>
    </row>
    <row r="56856" spans="1:4" x14ac:dyDescent="0.3">
      <c r="A56856" t="s">
        <v>3</v>
      </c>
      <c r="B56856" s="2">
        <v>45520.14166666667</v>
      </c>
      <c r="C56856">
        <v>0</v>
      </c>
      <c r="D56856" t="s">
        <v>45</v>
      </c>
    </row>
    <row r="56857" spans="1:4" x14ac:dyDescent="0.3">
      <c r="A56857" t="s">
        <v>3</v>
      </c>
      <c r="B56857" s="2">
        <v>45520.142361111109</v>
      </c>
      <c r="C56857">
        <v>0</v>
      </c>
      <c r="D56857" t="s">
        <v>45</v>
      </c>
    </row>
    <row r="56858" spans="1:4" x14ac:dyDescent="0.3">
      <c r="A56858" t="s">
        <v>3</v>
      </c>
      <c r="B56858" s="2">
        <v>45520.143055555563</v>
      </c>
      <c r="C56858">
        <v>0</v>
      </c>
      <c r="D56858" t="s">
        <v>45</v>
      </c>
    </row>
    <row r="56859" spans="1:4" x14ac:dyDescent="0.3">
      <c r="A56859" t="s">
        <v>3</v>
      </c>
      <c r="B56859" s="2">
        <v>45520.143750000003</v>
      </c>
      <c r="C56859">
        <v>0</v>
      </c>
      <c r="D56859" t="s">
        <v>45</v>
      </c>
    </row>
    <row r="56860" spans="1:4" x14ac:dyDescent="0.3">
      <c r="A56860" t="s">
        <v>3</v>
      </c>
      <c r="B56860" s="2">
        <v>45520.144444444442</v>
      </c>
      <c r="C56860">
        <v>0</v>
      </c>
      <c r="D56860" t="s">
        <v>45</v>
      </c>
    </row>
    <row r="56861" spans="1:4" x14ac:dyDescent="0.3">
      <c r="A56861" t="s">
        <v>3</v>
      </c>
      <c r="B56861" s="2">
        <v>45520.145138888889</v>
      </c>
      <c r="C56861">
        <v>0</v>
      </c>
      <c r="D56861" t="s">
        <v>45</v>
      </c>
    </row>
    <row r="56862" spans="1:4" x14ac:dyDescent="0.3">
      <c r="A56862" t="s">
        <v>3</v>
      </c>
      <c r="B56862" s="2">
        <v>45520.145833333343</v>
      </c>
      <c r="C56862">
        <v>0</v>
      </c>
      <c r="D56862" t="s">
        <v>45</v>
      </c>
    </row>
    <row r="56863" spans="1:4" x14ac:dyDescent="0.3">
      <c r="A56863" t="s">
        <v>3</v>
      </c>
      <c r="B56863" s="2">
        <v>45520.146527777782</v>
      </c>
      <c r="C56863">
        <v>0</v>
      </c>
      <c r="D56863" t="s">
        <v>45</v>
      </c>
    </row>
    <row r="56864" spans="1:4" x14ac:dyDescent="0.3">
      <c r="A56864" t="s">
        <v>3</v>
      </c>
      <c r="B56864" s="2">
        <v>45520.147222222222</v>
      </c>
      <c r="C56864">
        <v>0</v>
      </c>
      <c r="D56864" t="s">
        <v>45</v>
      </c>
    </row>
    <row r="56865" spans="1:4" x14ac:dyDescent="0.3">
      <c r="A56865" t="s">
        <v>3</v>
      </c>
      <c r="B56865" s="2">
        <v>45520.147916666669</v>
      </c>
      <c r="C56865">
        <v>0</v>
      </c>
      <c r="D56865" t="s">
        <v>45</v>
      </c>
    </row>
    <row r="56866" spans="1:4" x14ac:dyDescent="0.3">
      <c r="A56866" t="s">
        <v>3</v>
      </c>
      <c r="B56866" s="2">
        <v>45520.148611111108</v>
      </c>
      <c r="C56866">
        <v>0</v>
      </c>
      <c r="D56866" t="s">
        <v>45</v>
      </c>
    </row>
    <row r="56867" spans="1:4" x14ac:dyDescent="0.3">
      <c r="A56867" t="s">
        <v>3</v>
      </c>
      <c r="B56867" s="2">
        <v>45520.149305555547</v>
      </c>
      <c r="C56867">
        <v>0</v>
      </c>
      <c r="D56867" t="s">
        <v>45</v>
      </c>
    </row>
    <row r="56868" spans="1:4" x14ac:dyDescent="0.3">
      <c r="A56868" t="s">
        <v>3</v>
      </c>
      <c r="B56868" s="2">
        <v>45520.15</v>
      </c>
      <c r="C56868">
        <v>0</v>
      </c>
      <c r="D56868" t="s">
        <v>45</v>
      </c>
    </row>
    <row r="56869" spans="1:4" x14ac:dyDescent="0.3">
      <c r="A56869" t="s">
        <v>3</v>
      </c>
      <c r="B56869" s="2">
        <v>45520.150694444441</v>
      </c>
      <c r="C56869">
        <v>0</v>
      </c>
      <c r="D56869" t="s">
        <v>45</v>
      </c>
    </row>
    <row r="56870" spans="1:4" x14ac:dyDescent="0.3">
      <c r="A56870" t="s">
        <v>3</v>
      </c>
      <c r="B56870" s="2">
        <v>45520.151388888888</v>
      </c>
      <c r="C56870">
        <v>0</v>
      </c>
      <c r="D56870" t="s">
        <v>45</v>
      </c>
    </row>
    <row r="56871" spans="1:4" x14ac:dyDescent="0.3">
      <c r="A56871" t="s">
        <v>3</v>
      </c>
      <c r="B56871" s="2">
        <v>45520.152083333327</v>
      </c>
      <c r="C56871">
        <v>0</v>
      </c>
      <c r="D56871" t="s">
        <v>45</v>
      </c>
    </row>
    <row r="56872" spans="1:4" x14ac:dyDescent="0.3">
      <c r="A56872" t="s">
        <v>3</v>
      </c>
      <c r="B56872" s="2">
        <v>45520.152777777781</v>
      </c>
      <c r="C56872">
        <v>0</v>
      </c>
      <c r="D56872" t="s">
        <v>45</v>
      </c>
    </row>
    <row r="56873" spans="1:4" x14ac:dyDescent="0.3">
      <c r="A56873" t="s">
        <v>3</v>
      </c>
      <c r="B56873" s="2">
        <v>45520.15347222222</v>
      </c>
      <c r="C56873">
        <v>0</v>
      </c>
      <c r="D56873" t="s">
        <v>45</v>
      </c>
    </row>
    <row r="56874" spans="1:4" x14ac:dyDescent="0.3">
      <c r="A56874" t="s">
        <v>3</v>
      </c>
      <c r="B56874" s="2">
        <v>45520.154166666667</v>
      </c>
      <c r="C56874">
        <v>0</v>
      </c>
      <c r="D56874" t="s">
        <v>45</v>
      </c>
    </row>
    <row r="56875" spans="1:4" x14ac:dyDescent="0.3">
      <c r="A56875" t="s">
        <v>3</v>
      </c>
      <c r="B56875" s="2">
        <v>45520.154861111107</v>
      </c>
      <c r="C56875">
        <v>0</v>
      </c>
      <c r="D56875" t="s">
        <v>45</v>
      </c>
    </row>
    <row r="56876" spans="1:4" x14ac:dyDescent="0.3">
      <c r="A56876" t="s">
        <v>3</v>
      </c>
      <c r="B56876" s="2">
        <v>45520.155555555553</v>
      </c>
      <c r="C56876">
        <v>0</v>
      </c>
      <c r="D56876" t="s">
        <v>45</v>
      </c>
    </row>
    <row r="56877" spans="1:4" x14ac:dyDescent="0.3">
      <c r="A56877" t="s">
        <v>3</v>
      </c>
      <c r="B56877" s="2">
        <v>45520.15625</v>
      </c>
      <c r="C56877">
        <v>0</v>
      </c>
      <c r="D56877" t="s">
        <v>45</v>
      </c>
    </row>
    <row r="56878" spans="1:4" x14ac:dyDescent="0.3">
      <c r="A56878" t="s">
        <v>3</v>
      </c>
      <c r="B56878" s="2">
        <v>45520.156944444447</v>
      </c>
      <c r="C56878">
        <v>0</v>
      </c>
      <c r="D56878" t="s">
        <v>45</v>
      </c>
    </row>
    <row r="56879" spans="1:4" x14ac:dyDescent="0.3">
      <c r="A56879" t="s">
        <v>3</v>
      </c>
      <c r="B56879" s="2">
        <v>45520.157638888893</v>
      </c>
      <c r="C56879">
        <v>0</v>
      </c>
      <c r="D56879" t="s">
        <v>45</v>
      </c>
    </row>
    <row r="56880" spans="1:4" x14ac:dyDescent="0.3">
      <c r="A56880" t="s">
        <v>3</v>
      </c>
      <c r="B56880" s="2">
        <v>45520.158333333333</v>
      </c>
      <c r="C56880">
        <v>0</v>
      </c>
      <c r="D56880" t="s">
        <v>45</v>
      </c>
    </row>
    <row r="56881" spans="1:4" x14ac:dyDescent="0.3">
      <c r="A56881" t="s">
        <v>3</v>
      </c>
      <c r="B56881" s="2">
        <v>45520.15902777778</v>
      </c>
      <c r="C56881">
        <v>0</v>
      </c>
      <c r="D56881" t="s">
        <v>45</v>
      </c>
    </row>
    <row r="56882" spans="1:4" x14ac:dyDescent="0.3">
      <c r="A56882" t="s">
        <v>3</v>
      </c>
      <c r="B56882" s="2">
        <v>45520.159722222219</v>
      </c>
      <c r="C56882">
        <v>0</v>
      </c>
      <c r="D56882" t="s">
        <v>45</v>
      </c>
    </row>
    <row r="56883" spans="1:4" x14ac:dyDescent="0.3">
      <c r="A56883" t="s">
        <v>3</v>
      </c>
      <c r="B56883" s="2">
        <v>45520.160416666673</v>
      </c>
      <c r="C56883">
        <v>0</v>
      </c>
      <c r="D56883" t="s">
        <v>45</v>
      </c>
    </row>
    <row r="56884" spans="1:4" x14ac:dyDescent="0.3">
      <c r="A56884" t="s">
        <v>3</v>
      </c>
      <c r="B56884" s="2">
        <v>45520.161111111112</v>
      </c>
      <c r="C56884">
        <v>0</v>
      </c>
      <c r="D56884" t="s">
        <v>45</v>
      </c>
    </row>
    <row r="56885" spans="1:4" x14ac:dyDescent="0.3">
      <c r="A56885" t="s">
        <v>3</v>
      </c>
      <c r="B56885" s="2">
        <v>45520.161805555559</v>
      </c>
      <c r="C56885">
        <v>0</v>
      </c>
      <c r="D56885" t="s">
        <v>45</v>
      </c>
    </row>
    <row r="56886" spans="1:4" x14ac:dyDescent="0.3">
      <c r="A56886" t="s">
        <v>3</v>
      </c>
      <c r="B56886" s="2">
        <v>45520.162499999999</v>
      </c>
      <c r="C56886">
        <v>0</v>
      </c>
      <c r="D56886" t="s">
        <v>45</v>
      </c>
    </row>
    <row r="56887" spans="1:4" x14ac:dyDescent="0.3">
      <c r="A56887" t="s">
        <v>3</v>
      </c>
      <c r="B56887" s="2">
        <v>45520.163194444453</v>
      </c>
      <c r="C56887">
        <v>0</v>
      </c>
      <c r="D56887" t="s">
        <v>45</v>
      </c>
    </row>
    <row r="56888" spans="1:4" x14ac:dyDescent="0.3">
      <c r="A56888" t="s">
        <v>3</v>
      </c>
      <c r="B56888" s="2">
        <v>45520.163888888892</v>
      </c>
      <c r="C56888">
        <v>0</v>
      </c>
      <c r="D56888" t="s">
        <v>45</v>
      </c>
    </row>
    <row r="56889" spans="1:4" x14ac:dyDescent="0.3">
      <c r="A56889" t="s">
        <v>3</v>
      </c>
      <c r="B56889" s="2">
        <v>45520.164583333331</v>
      </c>
      <c r="C56889">
        <v>0</v>
      </c>
      <c r="D56889" t="s">
        <v>45</v>
      </c>
    </row>
    <row r="56890" spans="1:4" x14ac:dyDescent="0.3">
      <c r="A56890" t="s">
        <v>3</v>
      </c>
      <c r="B56890" s="2">
        <v>45520.165277777778</v>
      </c>
      <c r="C56890">
        <v>0</v>
      </c>
      <c r="D56890" t="s">
        <v>45</v>
      </c>
    </row>
    <row r="56891" spans="1:4" x14ac:dyDescent="0.3">
      <c r="A56891" t="s">
        <v>3</v>
      </c>
      <c r="B56891" s="2">
        <v>45520.165972222218</v>
      </c>
      <c r="C56891">
        <v>0</v>
      </c>
      <c r="D56891" t="s">
        <v>45</v>
      </c>
    </row>
    <row r="56892" spans="1:4" x14ac:dyDescent="0.3">
      <c r="A56892" t="s">
        <v>3</v>
      </c>
      <c r="B56892" s="2">
        <v>45520.166666666657</v>
      </c>
      <c r="C56892">
        <v>0</v>
      </c>
      <c r="D56892" t="s">
        <v>45</v>
      </c>
    </row>
    <row r="56893" spans="1:4" x14ac:dyDescent="0.3">
      <c r="A56893" t="s">
        <v>3</v>
      </c>
      <c r="B56893" s="2">
        <v>45520.167361111111</v>
      </c>
      <c r="C56893">
        <v>0</v>
      </c>
      <c r="D56893" t="s">
        <v>45</v>
      </c>
    </row>
    <row r="56894" spans="1:4" x14ac:dyDescent="0.3">
      <c r="A56894" t="s">
        <v>3</v>
      </c>
      <c r="B56894" s="2">
        <v>45520.168055555558</v>
      </c>
      <c r="C56894">
        <v>0</v>
      </c>
      <c r="D56894" t="s">
        <v>45</v>
      </c>
    </row>
    <row r="56895" spans="1:4" x14ac:dyDescent="0.3">
      <c r="A56895" t="s">
        <v>3</v>
      </c>
      <c r="B56895" s="2">
        <v>45520.168749999997</v>
      </c>
      <c r="C56895">
        <v>0</v>
      </c>
      <c r="D56895" t="s">
        <v>45</v>
      </c>
    </row>
    <row r="56896" spans="1:4" x14ac:dyDescent="0.3">
      <c r="A56896" t="s">
        <v>3</v>
      </c>
      <c r="B56896" s="2">
        <v>45520.169444444437</v>
      </c>
      <c r="C56896">
        <v>0</v>
      </c>
      <c r="D56896" t="s">
        <v>45</v>
      </c>
    </row>
    <row r="56897" spans="1:4" x14ac:dyDescent="0.3">
      <c r="A56897" t="s">
        <v>3</v>
      </c>
      <c r="B56897" s="2">
        <v>45520.170138888891</v>
      </c>
      <c r="C56897">
        <v>0</v>
      </c>
      <c r="D56897" t="s">
        <v>45</v>
      </c>
    </row>
    <row r="56898" spans="1:4" x14ac:dyDescent="0.3">
      <c r="A56898" t="s">
        <v>3</v>
      </c>
      <c r="B56898" s="2">
        <v>45520.17083333333</v>
      </c>
      <c r="C56898">
        <v>0</v>
      </c>
      <c r="D56898" t="s">
        <v>45</v>
      </c>
    </row>
    <row r="56899" spans="1:4" x14ac:dyDescent="0.3">
      <c r="A56899" t="s">
        <v>3</v>
      </c>
      <c r="B56899" s="2">
        <v>45520.171527777777</v>
      </c>
      <c r="C56899">
        <v>0</v>
      </c>
      <c r="D56899" t="s">
        <v>45</v>
      </c>
    </row>
    <row r="56900" spans="1:4" x14ac:dyDescent="0.3">
      <c r="A56900" t="s">
        <v>3</v>
      </c>
      <c r="B56900" s="2">
        <v>45520.172222222223</v>
      </c>
      <c r="C56900">
        <v>0</v>
      </c>
      <c r="D56900" t="s">
        <v>45</v>
      </c>
    </row>
    <row r="56901" spans="1:4" x14ac:dyDescent="0.3">
      <c r="A56901" t="s">
        <v>3</v>
      </c>
      <c r="B56901" s="2">
        <v>45520.17291666667</v>
      </c>
      <c r="C56901">
        <v>0</v>
      </c>
      <c r="D56901" t="s">
        <v>45</v>
      </c>
    </row>
    <row r="56902" spans="1:4" x14ac:dyDescent="0.3">
      <c r="A56902" t="s">
        <v>3</v>
      </c>
      <c r="B56902" s="2">
        <v>45520.173611111109</v>
      </c>
      <c r="C56902">
        <v>0</v>
      </c>
      <c r="D56902" t="s">
        <v>45</v>
      </c>
    </row>
    <row r="56903" spans="1:4" x14ac:dyDescent="0.3">
      <c r="A56903" t="s">
        <v>3</v>
      </c>
      <c r="B56903" s="2">
        <v>45520.174305555563</v>
      </c>
      <c r="C56903">
        <v>0</v>
      </c>
      <c r="D56903" t="s">
        <v>45</v>
      </c>
    </row>
    <row r="56904" spans="1:4" x14ac:dyDescent="0.3">
      <c r="A56904" t="s">
        <v>3</v>
      </c>
      <c r="B56904" s="2">
        <v>45520.175000000003</v>
      </c>
      <c r="C56904">
        <v>0</v>
      </c>
      <c r="D56904" t="s">
        <v>45</v>
      </c>
    </row>
    <row r="56905" spans="1:4" x14ac:dyDescent="0.3">
      <c r="A56905" t="s">
        <v>3</v>
      </c>
      <c r="B56905" s="2">
        <v>45520.175694444442</v>
      </c>
      <c r="C56905">
        <v>0</v>
      </c>
      <c r="D56905" t="s">
        <v>45</v>
      </c>
    </row>
    <row r="56906" spans="1:4" x14ac:dyDescent="0.3">
      <c r="A56906" t="s">
        <v>3</v>
      </c>
      <c r="B56906" s="2">
        <v>45520.176388888889</v>
      </c>
      <c r="C56906">
        <v>0</v>
      </c>
      <c r="D56906" t="s">
        <v>45</v>
      </c>
    </row>
    <row r="56907" spans="1:4" x14ac:dyDescent="0.3">
      <c r="A56907" t="s">
        <v>3</v>
      </c>
      <c r="B56907" s="2">
        <v>45520.177083333343</v>
      </c>
      <c r="C56907">
        <v>0</v>
      </c>
      <c r="D56907" t="s">
        <v>45</v>
      </c>
    </row>
    <row r="56908" spans="1:4" x14ac:dyDescent="0.3">
      <c r="A56908" t="s">
        <v>3</v>
      </c>
      <c r="B56908" s="2">
        <v>45520.177777777782</v>
      </c>
      <c r="C56908">
        <v>0</v>
      </c>
      <c r="D56908" t="s">
        <v>45</v>
      </c>
    </row>
    <row r="56909" spans="1:4" x14ac:dyDescent="0.3">
      <c r="A56909" t="s">
        <v>3</v>
      </c>
      <c r="B56909" s="2">
        <v>45520.178472222222</v>
      </c>
      <c r="C56909">
        <v>0</v>
      </c>
      <c r="D56909" t="s">
        <v>45</v>
      </c>
    </row>
    <row r="56910" spans="1:4" x14ac:dyDescent="0.3">
      <c r="A56910" t="s">
        <v>3</v>
      </c>
      <c r="B56910" s="2">
        <v>45520.179166666669</v>
      </c>
      <c r="C56910">
        <v>0</v>
      </c>
      <c r="D56910" t="s">
        <v>45</v>
      </c>
    </row>
    <row r="56911" spans="1:4" x14ac:dyDescent="0.3">
      <c r="A56911" t="s">
        <v>3</v>
      </c>
      <c r="B56911" s="2">
        <v>45520.179861111108</v>
      </c>
      <c r="C56911">
        <v>0</v>
      </c>
      <c r="D56911" t="s">
        <v>45</v>
      </c>
    </row>
    <row r="56912" spans="1:4" x14ac:dyDescent="0.3">
      <c r="A56912" t="s">
        <v>3</v>
      </c>
      <c r="B56912" s="2">
        <v>45520.180555555547</v>
      </c>
      <c r="C56912">
        <v>0</v>
      </c>
      <c r="D56912" t="s">
        <v>45</v>
      </c>
    </row>
    <row r="56913" spans="1:4" x14ac:dyDescent="0.3">
      <c r="A56913" t="s">
        <v>3</v>
      </c>
      <c r="B56913" s="2">
        <v>45520.181250000001</v>
      </c>
      <c r="C56913">
        <v>0</v>
      </c>
      <c r="D56913" t="s">
        <v>45</v>
      </c>
    </row>
    <row r="56914" spans="1:4" x14ac:dyDescent="0.3">
      <c r="A56914" t="s">
        <v>3</v>
      </c>
      <c r="B56914" s="2">
        <v>45520.181944444441</v>
      </c>
      <c r="C56914">
        <v>0</v>
      </c>
      <c r="D56914" t="s">
        <v>45</v>
      </c>
    </row>
    <row r="56915" spans="1:4" x14ac:dyDescent="0.3">
      <c r="A56915" t="s">
        <v>3</v>
      </c>
      <c r="B56915" s="2">
        <v>45520.182638888888</v>
      </c>
      <c r="C56915">
        <v>0</v>
      </c>
      <c r="D56915" t="s">
        <v>45</v>
      </c>
    </row>
    <row r="56916" spans="1:4" x14ac:dyDescent="0.3">
      <c r="A56916" t="s">
        <v>3</v>
      </c>
      <c r="B56916" s="2">
        <v>45520.183333333327</v>
      </c>
      <c r="C56916">
        <v>0</v>
      </c>
      <c r="D56916" t="s">
        <v>45</v>
      </c>
    </row>
    <row r="56917" spans="1:4" x14ac:dyDescent="0.3">
      <c r="A56917" t="s">
        <v>3</v>
      </c>
      <c r="B56917" s="2">
        <v>45520.184027777781</v>
      </c>
      <c r="C56917">
        <v>0</v>
      </c>
      <c r="D56917" t="s">
        <v>45</v>
      </c>
    </row>
    <row r="56918" spans="1:4" x14ac:dyDescent="0.3">
      <c r="A56918" t="s">
        <v>3</v>
      </c>
      <c r="B56918" s="2">
        <v>45520.18472222222</v>
      </c>
      <c r="C56918">
        <v>0</v>
      </c>
      <c r="D56918" t="s">
        <v>45</v>
      </c>
    </row>
    <row r="56919" spans="1:4" x14ac:dyDescent="0.3">
      <c r="A56919" t="s">
        <v>3</v>
      </c>
      <c r="B56919" s="2">
        <v>45520.185416666667</v>
      </c>
      <c r="C56919">
        <v>0</v>
      </c>
      <c r="D56919" t="s">
        <v>45</v>
      </c>
    </row>
    <row r="56920" spans="1:4" x14ac:dyDescent="0.3">
      <c r="A56920" t="s">
        <v>3</v>
      </c>
      <c r="B56920" s="2">
        <v>45520.186111111107</v>
      </c>
      <c r="C56920">
        <v>0</v>
      </c>
      <c r="D56920" t="s">
        <v>45</v>
      </c>
    </row>
    <row r="56921" spans="1:4" x14ac:dyDescent="0.3">
      <c r="A56921" t="s">
        <v>3</v>
      </c>
      <c r="B56921" s="2">
        <v>45520.186805555553</v>
      </c>
      <c r="C56921">
        <v>0</v>
      </c>
      <c r="D56921" t="s">
        <v>45</v>
      </c>
    </row>
    <row r="56922" spans="1:4" x14ac:dyDescent="0.3">
      <c r="A56922" t="s">
        <v>3</v>
      </c>
      <c r="B56922" s="2">
        <v>45520.1875</v>
      </c>
      <c r="C56922">
        <v>0</v>
      </c>
      <c r="D56922" t="s">
        <v>45</v>
      </c>
    </row>
    <row r="56923" spans="1:4" x14ac:dyDescent="0.3">
      <c r="A56923" t="s">
        <v>3</v>
      </c>
      <c r="B56923" s="2">
        <v>45520.188194444447</v>
      </c>
      <c r="C56923">
        <v>0</v>
      </c>
      <c r="D56923" t="s">
        <v>45</v>
      </c>
    </row>
    <row r="56924" spans="1:4" x14ac:dyDescent="0.3">
      <c r="A56924" t="s">
        <v>3</v>
      </c>
      <c r="B56924" s="2">
        <v>45520.188888888893</v>
      </c>
      <c r="C56924">
        <v>0</v>
      </c>
      <c r="D56924" t="s">
        <v>45</v>
      </c>
    </row>
    <row r="56925" spans="1:4" x14ac:dyDescent="0.3">
      <c r="A56925" t="s">
        <v>3</v>
      </c>
      <c r="B56925" s="2">
        <v>45520.189583333333</v>
      </c>
      <c r="C56925">
        <v>0</v>
      </c>
      <c r="D56925" t="s">
        <v>45</v>
      </c>
    </row>
    <row r="56926" spans="1:4" x14ac:dyDescent="0.3">
      <c r="A56926" t="s">
        <v>3</v>
      </c>
      <c r="B56926" s="2">
        <v>45520.19027777778</v>
      </c>
      <c r="C56926">
        <v>0</v>
      </c>
      <c r="D56926" t="s">
        <v>45</v>
      </c>
    </row>
    <row r="56927" spans="1:4" x14ac:dyDescent="0.3">
      <c r="A56927" t="s">
        <v>3</v>
      </c>
      <c r="B56927" s="2">
        <v>45520.190972222219</v>
      </c>
      <c r="C56927">
        <v>1</v>
      </c>
      <c r="D56927" t="s">
        <v>45</v>
      </c>
    </row>
    <row r="56928" spans="1:4" x14ac:dyDescent="0.3">
      <c r="A56928" t="s">
        <v>3</v>
      </c>
      <c r="B56928" s="2">
        <v>45520.191666666673</v>
      </c>
      <c r="C56928">
        <v>1</v>
      </c>
      <c r="D56928" t="s">
        <v>45</v>
      </c>
    </row>
    <row r="56929" spans="1:4" x14ac:dyDescent="0.3">
      <c r="A56929" t="s">
        <v>3</v>
      </c>
      <c r="B56929" s="2">
        <v>45520.192361111112</v>
      </c>
      <c r="C56929">
        <v>1</v>
      </c>
      <c r="D56929" t="s">
        <v>45</v>
      </c>
    </row>
    <row r="56930" spans="1:4" x14ac:dyDescent="0.3">
      <c r="A56930" t="s">
        <v>3</v>
      </c>
      <c r="B56930" s="2">
        <v>45520.193055555559</v>
      </c>
      <c r="C56930">
        <v>1</v>
      </c>
      <c r="D56930" t="s">
        <v>45</v>
      </c>
    </row>
    <row r="56931" spans="1:4" x14ac:dyDescent="0.3">
      <c r="A56931" t="s">
        <v>3</v>
      </c>
      <c r="B56931" s="2">
        <v>45520.193749999999</v>
      </c>
      <c r="C56931">
        <v>1</v>
      </c>
      <c r="D56931" t="s">
        <v>45</v>
      </c>
    </row>
    <row r="56932" spans="1:4" x14ac:dyDescent="0.3">
      <c r="A56932" t="s">
        <v>3</v>
      </c>
      <c r="B56932" s="2">
        <v>45520.194444444453</v>
      </c>
      <c r="C56932">
        <v>1</v>
      </c>
      <c r="D56932" t="s">
        <v>45</v>
      </c>
    </row>
    <row r="56933" spans="1:4" x14ac:dyDescent="0.3">
      <c r="A56933" t="s">
        <v>3</v>
      </c>
      <c r="B56933" s="2">
        <v>45520.195138888892</v>
      </c>
      <c r="C56933">
        <v>1</v>
      </c>
      <c r="D56933" t="s">
        <v>45</v>
      </c>
    </row>
    <row r="56934" spans="1:4" x14ac:dyDescent="0.3">
      <c r="A56934" t="s">
        <v>3</v>
      </c>
      <c r="B56934" s="2">
        <v>45520.195833333331</v>
      </c>
      <c r="C56934">
        <v>1</v>
      </c>
      <c r="D56934" t="s">
        <v>45</v>
      </c>
    </row>
    <row r="56935" spans="1:4" x14ac:dyDescent="0.3">
      <c r="A56935" t="s">
        <v>3</v>
      </c>
      <c r="B56935" s="2">
        <v>45520.196527777778</v>
      </c>
      <c r="C56935">
        <v>1</v>
      </c>
      <c r="D56935" t="s">
        <v>45</v>
      </c>
    </row>
    <row r="56936" spans="1:4" x14ac:dyDescent="0.3">
      <c r="A56936" t="s">
        <v>3</v>
      </c>
      <c r="B56936" s="2">
        <v>45520.197222222218</v>
      </c>
      <c r="C56936">
        <v>1</v>
      </c>
      <c r="D56936" t="s">
        <v>45</v>
      </c>
    </row>
    <row r="56937" spans="1:4" x14ac:dyDescent="0.3">
      <c r="A56937" t="s">
        <v>3</v>
      </c>
      <c r="B56937" s="2">
        <v>45520.197916666657</v>
      </c>
      <c r="C56937">
        <v>1</v>
      </c>
      <c r="D56937" t="s">
        <v>45</v>
      </c>
    </row>
    <row r="56938" spans="1:4" x14ac:dyDescent="0.3">
      <c r="A56938" t="s">
        <v>3</v>
      </c>
      <c r="B56938" s="2">
        <v>45520.198611111111</v>
      </c>
      <c r="C56938">
        <v>1</v>
      </c>
      <c r="D56938" t="s">
        <v>45</v>
      </c>
    </row>
    <row r="56939" spans="1:4" x14ac:dyDescent="0.3">
      <c r="A56939" t="s">
        <v>3</v>
      </c>
      <c r="B56939" s="2">
        <v>45520.199305555558</v>
      </c>
      <c r="C56939">
        <v>1</v>
      </c>
      <c r="D56939" t="s">
        <v>45</v>
      </c>
    </row>
    <row r="56940" spans="1:4" x14ac:dyDescent="0.3">
      <c r="A56940" t="s">
        <v>3</v>
      </c>
      <c r="B56940" s="2">
        <v>45520.2</v>
      </c>
      <c r="C56940">
        <v>1</v>
      </c>
      <c r="D56940" t="s">
        <v>45</v>
      </c>
    </row>
    <row r="56941" spans="1:4" x14ac:dyDescent="0.3">
      <c r="A56941" t="s">
        <v>3</v>
      </c>
      <c r="B56941" s="2">
        <v>45520.200694444437</v>
      </c>
      <c r="C56941">
        <v>1</v>
      </c>
      <c r="D56941" t="s">
        <v>45</v>
      </c>
    </row>
    <row r="56942" spans="1:4" x14ac:dyDescent="0.3">
      <c r="A56942" t="s">
        <v>3</v>
      </c>
      <c r="B56942" s="2">
        <v>45520.201388888891</v>
      </c>
      <c r="C56942">
        <v>1</v>
      </c>
      <c r="D56942" t="s">
        <v>45</v>
      </c>
    </row>
    <row r="56943" spans="1:4" x14ac:dyDescent="0.3">
      <c r="A56943" t="s">
        <v>3</v>
      </c>
      <c r="B56943" s="2">
        <v>45520.20208333333</v>
      </c>
      <c r="C56943">
        <v>1</v>
      </c>
      <c r="D56943" t="s">
        <v>45</v>
      </c>
    </row>
    <row r="56944" spans="1:4" x14ac:dyDescent="0.3">
      <c r="A56944" t="s">
        <v>3</v>
      </c>
      <c r="B56944" s="2">
        <v>45520.202777777777</v>
      </c>
      <c r="C56944">
        <v>0</v>
      </c>
      <c r="D56944" t="s">
        <v>45</v>
      </c>
    </row>
    <row r="56945" spans="1:4" x14ac:dyDescent="0.3">
      <c r="A56945" t="s">
        <v>3</v>
      </c>
      <c r="B56945" s="2">
        <v>45520.203472222223</v>
      </c>
      <c r="C56945">
        <v>0</v>
      </c>
      <c r="D56945" t="s">
        <v>45</v>
      </c>
    </row>
    <row r="56946" spans="1:4" x14ac:dyDescent="0.3">
      <c r="A56946" t="s">
        <v>3</v>
      </c>
      <c r="B56946" s="2">
        <v>45520.20416666667</v>
      </c>
      <c r="C56946">
        <v>0</v>
      </c>
      <c r="D56946" t="s">
        <v>45</v>
      </c>
    </row>
    <row r="56947" spans="1:4" x14ac:dyDescent="0.3">
      <c r="A56947" t="s">
        <v>3</v>
      </c>
      <c r="B56947" s="2">
        <v>45520.204861111109</v>
      </c>
      <c r="C56947">
        <v>0</v>
      </c>
      <c r="D56947" t="s">
        <v>45</v>
      </c>
    </row>
    <row r="56948" spans="1:4" x14ac:dyDescent="0.3">
      <c r="A56948" t="s">
        <v>3</v>
      </c>
      <c r="B56948" s="2">
        <v>45520.205555555563</v>
      </c>
      <c r="C56948">
        <v>0</v>
      </c>
      <c r="D56948" t="s">
        <v>45</v>
      </c>
    </row>
    <row r="56949" spans="1:4" x14ac:dyDescent="0.3">
      <c r="A56949" t="s">
        <v>3</v>
      </c>
      <c r="B56949" s="2">
        <v>45520.206250000003</v>
      </c>
      <c r="C56949">
        <v>0</v>
      </c>
      <c r="D56949" t="s">
        <v>45</v>
      </c>
    </row>
    <row r="56950" spans="1:4" x14ac:dyDescent="0.3">
      <c r="A56950" t="s">
        <v>3</v>
      </c>
      <c r="B56950" s="2">
        <v>45520.206944444442</v>
      </c>
      <c r="C56950">
        <v>0</v>
      </c>
      <c r="D56950" t="s">
        <v>45</v>
      </c>
    </row>
    <row r="56951" spans="1:4" x14ac:dyDescent="0.3">
      <c r="A56951" t="s">
        <v>3</v>
      </c>
      <c r="B56951" s="2">
        <v>45520.207638888889</v>
      </c>
      <c r="C56951">
        <v>0</v>
      </c>
      <c r="D56951" t="s">
        <v>45</v>
      </c>
    </row>
    <row r="56952" spans="1:4" x14ac:dyDescent="0.3">
      <c r="A56952" t="s">
        <v>3</v>
      </c>
      <c r="B56952" s="2">
        <v>45520.208333333343</v>
      </c>
      <c r="C56952">
        <v>0</v>
      </c>
      <c r="D56952" t="s">
        <v>45</v>
      </c>
    </row>
    <row r="56953" spans="1:4" x14ac:dyDescent="0.3">
      <c r="A56953" t="s">
        <v>3</v>
      </c>
      <c r="B56953" s="2">
        <v>45520.209027777782</v>
      </c>
      <c r="C56953">
        <v>0</v>
      </c>
      <c r="D56953" t="s">
        <v>45</v>
      </c>
    </row>
    <row r="56954" spans="1:4" x14ac:dyDescent="0.3">
      <c r="A56954" t="s">
        <v>3</v>
      </c>
      <c r="B56954" s="2">
        <v>45520.209722222222</v>
      </c>
      <c r="C56954">
        <v>0</v>
      </c>
      <c r="D56954" t="s">
        <v>45</v>
      </c>
    </row>
    <row r="56955" spans="1:4" x14ac:dyDescent="0.3">
      <c r="A56955" t="s">
        <v>3</v>
      </c>
      <c r="B56955" s="2">
        <v>45520.210416666669</v>
      </c>
      <c r="C56955">
        <v>0</v>
      </c>
      <c r="D56955" t="s">
        <v>45</v>
      </c>
    </row>
    <row r="56956" spans="1:4" x14ac:dyDescent="0.3">
      <c r="A56956" t="s">
        <v>3</v>
      </c>
      <c r="B56956" s="2">
        <v>45520.211111111108</v>
      </c>
      <c r="C56956">
        <v>0</v>
      </c>
      <c r="D56956" t="s">
        <v>45</v>
      </c>
    </row>
    <row r="56957" spans="1:4" x14ac:dyDescent="0.3">
      <c r="A56957" t="s">
        <v>3</v>
      </c>
      <c r="B56957" s="2">
        <v>45520.211805555547</v>
      </c>
      <c r="C56957">
        <v>0</v>
      </c>
      <c r="D56957" t="s">
        <v>45</v>
      </c>
    </row>
    <row r="56958" spans="1:4" x14ac:dyDescent="0.3">
      <c r="A56958" t="s">
        <v>3</v>
      </c>
      <c r="B56958" s="2">
        <v>45520.212500000001</v>
      </c>
      <c r="C56958">
        <v>0</v>
      </c>
      <c r="D56958" t="s">
        <v>45</v>
      </c>
    </row>
    <row r="56959" spans="1:4" x14ac:dyDescent="0.3">
      <c r="A56959" t="s">
        <v>3</v>
      </c>
      <c r="B56959" s="2">
        <v>45520.213194444441</v>
      </c>
      <c r="C56959">
        <v>0</v>
      </c>
      <c r="D56959" t="s">
        <v>45</v>
      </c>
    </row>
    <row r="56960" spans="1:4" x14ac:dyDescent="0.3">
      <c r="A56960" t="s">
        <v>3</v>
      </c>
      <c r="B56960" s="2">
        <v>45520.213888888888</v>
      </c>
      <c r="C56960">
        <v>0</v>
      </c>
      <c r="D56960" t="s">
        <v>45</v>
      </c>
    </row>
    <row r="56961" spans="1:4" x14ac:dyDescent="0.3">
      <c r="A56961" t="s">
        <v>3</v>
      </c>
      <c r="B56961" s="2">
        <v>45520.214583333327</v>
      </c>
      <c r="C56961">
        <v>0</v>
      </c>
      <c r="D56961" t="s">
        <v>45</v>
      </c>
    </row>
    <row r="56962" spans="1:4" x14ac:dyDescent="0.3">
      <c r="A56962" t="s">
        <v>3</v>
      </c>
      <c r="B56962" s="2">
        <v>45520.215277777781</v>
      </c>
      <c r="C56962">
        <v>0</v>
      </c>
      <c r="D56962" t="s">
        <v>45</v>
      </c>
    </row>
    <row r="56963" spans="1:4" x14ac:dyDescent="0.3">
      <c r="A56963" t="s">
        <v>3</v>
      </c>
      <c r="B56963" s="2">
        <v>45520.21597222222</v>
      </c>
      <c r="C56963">
        <v>0</v>
      </c>
      <c r="D56963" t="s">
        <v>45</v>
      </c>
    </row>
    <row r="56964" spans="1:4" x14ac:dyDescent="0.3">
      <c r="A56964" t="s">
        <v>3</v>
      </c>
      <c r="B56964" s="2">
        <v>45520.216666666667</v>
      </c>
      <c r="C56964">
        <v>0</v>
      </c>
      <c r="D56964" t="s">
        <v>45</v>
      </c>
    </row>
    <row r="56965" spans="1:4" x14ac:dyDescent="0.3">
      <c r="A56965" t="s">
        <v>3</v>
      </c>
      <c r="B56965" s="2">
        <v>45520.217361111107</v>
      </c>
      <c r="C56965">
        <v>0</v>
      </c>
      <c r="D56965" t="s">
        <v>45</v>
      </c>
    </row>
    <row r="56966" spans="1:4" x14ac:dyDescent="0.3">
      <c r="A56966" t="s">
        <v>3</v>
      </c>
      <c r="B56966" s="2">
        <v>45520.218055555553</v>
      </c>
      <c r="C56966">
        <v>0</v>
      </c>
      <c r="D56966" t="s">
        <v>45</v>
      </c>
    </row>
    <row r="56967" spans="1:4" x14ac:dyDescent="0.3">
      <c r="A56967" t="s">
        <v>3</v>
      </c>
      <c r="B56967" s="2">
        <v>45520.21875</v>
      </c>
      <c r="C56967">
        <v>0</v>
      </c>
      <c r="D56967" t="s">
        <v>45</v>
      </c>
    </row>
    <row r="56968" spans="1:4" x14ac:dyDescent="0.3">
      <c r="A56968" t="s">
        <v>3</v>
      </c>
      <c r="B56968" s="2">
        <v>45520.219444444447</v>
      </c>
      <c r="C56968">
        <v>0</v>
      </c>
      <c r="D56968" t="s">
        <v>45</v>
      </c>
    </row>
    <row r="56969" spans="1:4" x14ac:dyDescent="0.3">
      <c r="A56969" t="s">
        <v>3</v>
      </c>
      <c r="B56969" s="2">
        <v>45520.220138888893</v>
      </c>
      <c r="C56969">
        <v>0</v>
      </c>
      <c r="D56969" t="s">
        <v>45</v>
      </c>
    </row>
    <row r="56970" spans="1:4" x14ac:dyDescent="0.3">
      <c r="A56970" t="s">
        <v>3</v>
      </c>
      <c r="B56970" s="2">
        <v>45520.220833333333</v>
      </c>
      <c r="C56970">
        <v>0</v>
      </c>
      <c r="D56970" t="s">
        <v>45</v>
      </c>
    </row>
    <row r="56971" spans="1:4" x14ac:dyDescent="0.3">
      <c r="A56971" t="s">
        <v>3</v>
      </c>
      <c r="B56971" s="2">
        <v>45520.22152777778</v>
      </c>
      <c r="C56971">
        <v>0</v>
      </c>
      <c r="D56971" t="s">
        <v>45</v>
      </c>
    </row>
    <row r="56972" spans="1:4" x14ac:dyDescent="0.3">
      <c r="A56972" t="s">
        <v>3</v>
      </c>
      <c r="B56972" s="2">
        <v>45520.222222222219</v>
      </c>
      <c r="C56972">
        <v>0</v>
      </c>
      <c r="D56972" t="s">
        <v>45</v>
      </c>
    </row>
    <row r="56973" spans="1:4" x14ac:dyDescent="0.3">
      <c r="A56973" t="s">
        <v>3</v>
      </c>
      <c r="B56973" s="2">
        <v>45520.222916666673</v>
      </c>
      <c r="C56973">
        <v>0</v>
      </c>
      <c r="D56973" t="s">
        <v>45</v>
      </c>
    </row>
    <row r="56974" spans="1:4" x14ac:dyDescent="0.3">
      <c r="A56974" t="s">
        <v>3</v>
      </c>
      <c r="B56974" s="2">
        <v>45520.223611111112</v>
      </c>
      <c r="C56974">
        <v>0</v>
      </c>
      <c r="D56974" t="s">
        <v>45</v>
      </c>
    </row>
    <row r="56975" spans="1:4" x14ac:dyDescent="0.3">
      <c r="A56975" t="s">
        <v>3</v>
      </c>
      <c r="B56975" s="2">
        <v>45520.224305555559</v>
      </c>
      <c r="C56975">
        <v>0</v>
      </c>
      <c r="D56975" t="s">
        <v>45</v>
      </c>
    </row>
    <row r="56976" spans="1:4" x14ac:dyDescent="0.3">
      <c r="A56976" t="s">
        <v>3</v>
      </c>
      <c r="B56976" s="2">
        <v>45520.224999999999</v>
      </c>
      <c r="C56976">
        <v>0</v>
      </c>
      <c r="D56976" t="s">
        <v>45</v>
      </c>
    </row>
    <row r="56977" spans="1:4" x14ac:dyDescent="0.3">
      <c r="A56977" t="s">
        <v>3</v>
      </c>
      <c r="B56977" s="2">
        <v>45520.225694444453</v>
      </c>
      <c r="C56977">
        <v>0</v>
      </c>
      <c r="D56977" t="s">
        <v>45</v>
      </c>
    </row>
    <row r="56978" spans="1:4" x14ac:dyDescent="0.3">
      <c r="A56978" t="s">
        <v>3</v>
      </c>
      <c r="B56978" s="2">
        <v>45520.226388888892</v>
      </c>
      <c r="C56978">
        <v>0</v>
      </c>
      <c r="D56978" t="s">
        <v>45</v>
      </c>
    </row>
    <row r="56979" spans="1:4" x14ac:dyDescent="0.3">
      <c r="A56979" t="s">
        <v>3</v>
      </c>
      <c r="B56979" s="2">
        <v>45520.227083333331</v>
      </c>
      <c r="C56979">
        <v>0</v>
      </c>
      <c r="D56979" t="s">
        <v>45</v>
      </c>
    </row>
    <row r="56980" spans="1:4" x14ac:dyDescent="0.3">
      <c r="A56980" t="s">
        <v>3</v>
      </c>
      <c r="B56980" s="2">
        <v>45520.227777777778</v>
      </c>
      <c r="C56980">
        <v>0</v>
      </c>
      <c r="D56980" t="s">
        <v>45</v>
      </c>
    </row>
    <row r="56981" spans="1:4" x14ac:dyDescent="0.3">
      <c r="A56981" t="s">
        <v>3</v>
      </c>
      <c r="B56981" s="2">
        <v>45520.228472222218</v>
      </c>
      <c r="C56981">
        <v>0</v>
      </c>
      <c r="D56981" t="s">
        <v>45</v>
      </c>
    </row>
    <row r="56982" spans="1:4" x14ac:dyDescent="0.3">
      <c r="A56982" t="s">
        <v>3</v>
      </c>
      <c r="B56982" s="2">
        <v>45520.229166666657</v>
      </c>
      <c r="C56982">
        <v>0</v>
      </c>
      <c r="D56982" t="s">
        <v>45</v>
      </c>
    </row>
    <row r="56983" spans="1:4" x14ac:dyDescent="0.3">
      <c r="A56983" t="s">
        <v>3</v>
      </c>
      <c r="B56983" s="2">
        <v>45520.229861111111</v>
      </c>
      <c r="C56983">
        <v>0</v>
      </c>
      <c r="D56983" t="s">
        <v>45</v>
      </c>
    </row>
    <row r="56984" spans="1:4" x14ac:dyDescent="0.3">
      <c r="A56984" t="s">
        <v>3</v>
      </c>
      <c r="B56984" s="2">
        <v>45520.230555555558</v>
      </c>
      <c r="C56984">
        <v>0</v>
      </c>
      <c r="D56984" t="s">
        <v>45</v>
      </c>
    </row>
    <row r="56985" spans="1:4" x14ac:dyDescent="0.3">
      <c r="A56985" t="s">
        <v>3</v>
      </c>
      <c r="B56985" s="2">
        <v>45520.231249999997</v>
      </c>
      <c r="C56985">
        <v>0</v>
      </c>
      <c r="D56985" t="s">
        <v>45</v>
      </c>
    </row>
    <row r="56986" spans="1:4" x14ac:dyDescent="0.3">
      <c r="A56986" t="s">
        <v>3</v>
      </c>
      <c r="B56986" s="2">
        <v>45520.231944444437</v>
      </c>
      <c r="C56986">
        <v>0</v>
      </c>
      <c r="D56986" t="s">
        <v>45</v>
      </c>
    </row>
    <row r="56987" spans="1:4" x14ac:dyDescent="0.3">
      <c r="A56987" t="s">
        <v>3</v>
      </c>
      <c r="B56987" s="2">
        <v>45520.232638888891</v>
      </c>
      <c r="C56987">
        <v>0</v>
      </c>
      <c r="D56987" t="s">
        <v>45</v>
      </c>
    </row>
    <row r="56988" spans="1:4" x14ac:dyDescent="0.3">
      <c r="A56988" t="s">
        <v>3</v>
      </c>
      <c r="B56988" s="2">
        <v>45520.23333333333</v>
      </c>
      <c r="C56988">
        <v>0</v>
      </c>
      <c r="D56988" t="s">
        <v>45</v>
      </c>
    </row>
    <row r="56989" spans="1:4" x14ac:dyDescent="0.3">
      <c r="A56989" t="s">
        <v>3</v>
      </c>
      <c r="B56989" s="2">
        <v>45520.234027777777</v>
      </c>
      <c r="C56989">
        <v>0</v>
      </c>
      <c r="D56989" t="s">
        <v>45</v>
      </c>
    </row>
    <row r="56990" spans="1:4" x14ac:dyDescent="0.3">
      <c r="A56990" t="s">
        <v>3</v>
      </c>
      <c r="B56990" s="2">
        <v>45520.234722222223</v>
      </c>
      <c r="C56990">
        <v>0</v>
      </c>
      <c r="D56990" t="s">
        <v>45</v>
      </c>
    </row>
    <row r="56991" spans="1:4" x14ac:dyDescent="0.3">
      <c r="A56991" t="s">
        <v>3</v>
      </c>
      <c r="B56991" s="2">
        <v>45520.23541666667</v>
      </c>
      <c r="C56991">
        <v>0</v>
      </c>
      <c r="D56991" t="s">
        <v>45</v>
      </c>
    </row>
    <row r="56992" spans="1:4" x14ac:dyDescent="0.3">
      <c r="A56992" t="s">
        <v>3</v>
      </c>
      <c r="B56992" s="2">
        <v>45520.236111111109</v>
      </c>
      <c r="C56992">
        <v>0</v>
      </c>
      <c r="D56992" t="s">
        <v>45</v>
      </c>
    </row>
    <row r="56993" spans="1:4" x14ac:dyDescent="0.3">
      <c r="A56993" t="s">
        <v>3</v>
      </c>
      <c r="B56993" s="2">
        <v>45520.236805555563</v>
      </c>
      <c r="C56993">
        <v>0</v>
      </c>
      <c r="D56993" t="s">
        <v>45</v>
      </c>
    </row>
    <row r="56994" spans="1:4" x14ac:dyDescent="0.3">
      <c r="A56994" t="s">
        <v>3</v>
      </c>
      <c r="B56994" s="2">
        <v>45520.237500000003</v>
      </c>
      <c r="C56994">
        <v>0</v>
      </c>
      <c r="D56994" t="s">
        <v>45</v>
      </c>
    </row>
    <row r="56995" spans="1:4" x14ac:dyDescent="0.3">
      <c r="A56995" t="s">
        <v>3</v>
      </c>
      <c r="B56995" s="2">
        <v>45520.238194444442</v>
      </c>
      <c r="C56995">
        <v>0</v>
      </c>
      <c r="D56995" t="s">
        <v>45</v>
      </c>
    </row>
    <row r="56996" spans="1:4" x14ac:dyDescent="0.3">
      <c r="A56996" t="s">
        <v>3</v>
      </c>
      <c r="B56996" s="2">
        <v>45520.238888888889</v>
      </c>
      <c r="C56996">
        <v>0</v>
      </c>
      <c r="D56996" t="s">
        <v>45</v>
      </c>
    </row>
    <row r="56997" spans="1:4" x14ac:dyDescent="0.3">
      <c r="A56997" t="s">
        <v>3</v>
      </c>
      <c r="B56997" s="2">
        <v>45520.239583333343</v>
      </c>
      <c r="C56997">
        <v>0</v>
      </c>
      <c r="D56997" t="s">
        <v>45</v>
      </c>
    </row>
    <row r="56998" spans="1:4" x14ac:dyDescent="0.3">
      <c r="A56998" t="s">
        <v>3</v>
      </c>
      <c r="B56998" s="2">
        <v>45520.240277777782</v>
      </c>
      <c r="C56998">
        <v>0</v>
      </c>
      <c r="D56998" t="s">
        <v>45</v>
      </c>
    </row>
    <row r="56999" spans="1:4" x14ac:dyDescent="0.3">
      <c r="A56999" t="s">
        <v>3</v>
      </c>
      <c r="B56999" s="2">
        <v>45520.240972222222</v>
      </c>
      <c r="C56999">
        <v>0</v>
      </c>
      <c r="D56999" t="s">
        <v>45</v>
      </c>
    </row>
    <row r="57000" spans="1:4" x14ac:dyDescent="0.3">
      <c r="A57000" t="s">
        <v>3</v>
      </c>
      <c r="B57000" s="2">
        <v>45520.241666666669</v>
      </c>
      <c r="C57000">
        <v>0</v>
      </c>
      <c r="D57000" t="s">
        <v>45</v>
      </c>
    </row>
    <row r="57001" spans="1:4" x14ac:dyDescent="0.3">
      <c r="A57001" t="s">
        <v>3</v>
      </c>
      <c r="B57001" s="2">
        <v>45520.242361111108</v>
      </c>
      <c r="C57001">
        <v>0</v>
      </c>
      <c r="D57001" t="s">
        <v>45</v>
      </c>
    </row>
    <row r="57002" spans="1:4" x14ac:dyDescent="0.3">
      <c r="A57002" t="s">
        <v>3</v>
      </c>
      <c r="B57002" s="2">
        <v>45520.243055555547</v>
      </c>
      <c r="C57002">
        <v>0</v>
      </c>
      <c r="D57002" t="s">
        <v>45</v>
      </c>
    </row>
    <row r="57003" spans="1:4" x14ac:dyDescent="0.3">
      <c r="A57003" t="s">
        <v>3</v>
      </c>
      <c r="B57003" s="2">
        <v>45520.243750000001</v>
      </c>
      <c r="C57003">
        <v>0</v>
      </c>
      <c r="D57003" t="s">
        <v>45</v>
      </c>
    </row>
    <row r="57004" spans="1:4" x14ac:dyDescent="0.3">
      <c r="A57004" t="s">
        <v>3</v>
      </c>
      <c r="B57004" s="2">
        <v>45520.244444444441</v>
      </c>
      <c r="C57004">
        <v>0</v>
      </c>
      <c r="D57004" t="s">
        <v>45</v>
      </c>
    </row>
    <row r="57005" spans="1:4" x14ac:dyDescent="0.3">
      <c r="A57005" t="s">
        <v>3</v>
      </c>
      <c r="B57005" s="2">
        <v>45520.245138888888</v>
      </c>
      <c r="C57005">
        <v>0</v>
      </c>
      <c r="D57005" t="s">
        <v>45</v>
      </c>
    </row>
    <row r="57006" spans="1:4" x14ac:dyDescent="0.3">
      <c r="A57006" t="s">
        <v>3</v>
      </c>
      <c r="B57006" s="2">
        <v>45520.245833333327</v>
      </c>
      <c r="C57006">
        <v>0</v>
      </c>
      <c r="D57006" t="s">
        <v>45</v>
      </c>
    </row>
    <row r="57007" spans="1:4" x14ac:dyDescent="0.3">
      <c r="A57007" t="s">
        <v>3</v>
      </c>
      <c r="B57007" s="2">
        <v>45520.246527777781</v>
      </c>
      <c r="C57007">
        <v>0</v>
      </c>
      <c r="D57007" t="s">
        <v>45</v>
      </c>
    </row>
    <row r="57008" spans="1:4" x14ac:dyDescent="0.3">
      <c r="A57008" t="s">
        <v>3</v>
      </c>
      <c r="B57008" s="2">
        <v>45520.24722222222</v>
      </c>
      <c r="C57008">
        <v>0</v>
      </c>
      <c r="D57008" t="s">
        <v>45</v>
      </c>
    </row>
    <row r="57009" spans="1:4" x14ac:dyDescent="0.3">
      <c r="A57009" t="s">
        <v>3</v>
      </c>
      <c r="B57009" s="2">
        <v>45520.247916666667</v>
      </c>
      <c r="C57009">
        <v>0</v>
      </c>
      <c r="D57009" t="s">
        <v>45</v>
      </c>
    </row>
    <row r="57010" spans="1:4" x14ac:dyDescent="0.3">
      <c r="A57010" t="s">
        <v>3</v>
      </c>
      <c r="B57010" s="2">
        <v>45520.248611111107</v>
      </c>
      <c r="C57010">
        <v>0</v>
      </c>
      <c r="D57010" t="s">
        <v>45</v>
      </c>
    </row>
    <row r="57011" spans="1:4" x14ac:dyDescent="0.3">
      <c r="A57011" t="s">
        <v>3</v>
      </c>
      <c r="B57011" s="2">
        <v>45520.249305555553</v>
      </c>
      <c r="C57011">
        <v>0</v>
      </c>
      <c r="D57011" t="s">
        <v>45</v>
      </c>
    </row>
    <row r="57012" spans="1:4" x14ac:dyDescent="0.3">
      <c r="A57012" t="s">
        <v>3</v>
      </c>
      <c r="B57012" s="2">
        <v>45520.25</v>
      </c>
      <c r="C57012">
        <v>0</v>
      </c>
      <c r="D57012" t="s">
        <v>45</v>
      </c>
    </row>
    <row r="57013" spans="1:4" x14ac:dyDescent="0.3">
      <c r="A57013" t="s">
        <v>3</v>
      </c>
      <c r="B57013" s="2">
        <v>45520.250694444447</v>
      </c>
      <c r="C57013">
        <v>0</v>
      </c>
      <c r="D57013" t="s">
        <v>45</v>
      </c>
    </row>
    <row r="57014" spans="1:4" x14ac:dyDescent="0.3">
      <c r="A57014" t="s">
        <v>3</v>
      </c>
      <c r="B57014" s="2">
        <v>45520.251388888893</v>
      </c>
      <c r="C57014">
        <v>0</v>
      </c>
      <c r="D57014" t="s">
        <v>45</v>
      </c>
    </row>
    <row r="57015" spans="1:4" x14ac:dyDescent="0.3">
      <c r="A57015" t="s">
        <v>3</v>
      </c>
      <c r="B57015" s="2">
        <v>45520.252083333333</v>
      </c>
      <c r="C57015">
        <v>0</v>
      </c>
      <c r="D57015" t="s">
        <v>45</v>
      </c>
    </row>
    <row r="57016" spans="1:4" x14ac:dyDescent="0.3">
      <c r="A57016" t="s">
        <v>3</v>
      </c>
      <c r="B57016" s="2">
        <v>45520.25277777778</v>
      </c>
      <c r="C57016">
        <v>0</v>
      </c>
      <c r="D57016" t="s">
        <v>45</v>
      </c>
    </row>
    <row r="57017" spans="1:4" x14ac:dyDescent="0.3">
      <c r="A57017" t="s">
        <v>3</v>
      </c>
      <c r="B57017" s="2">
        <v>45520.253472222219</v>
      </c>
      <c r="C57017">
        <v>0</v>
      </c>
      <c r="D57017" t="s">
        <v>45</v>
      </c>
    </row>
    <row r="57018" spans="1:4" x14ac:dyDescent="0.3">
      <c r="A57018" t="s">
        <v>3</v>
      </c>
      <c r="B57018" s="2">
        <v>45520.254166666673</v>
      </c>
      <c r="C57018">
        <v>0</v>
      </c>
      <c r="D57018" t="s">
        <v>45</v>
      </c>
    </row>
    <row r="57019" spans="1:4" x14ac:dyDescent="0.3">
      <c r="A57019" t="s">
        <v>3</v>
      </c>
      <c r="B57019" s="2">
        <v>45520.254861111112</v>
      </c>
      <c r="C57019">
        <v>0</v>
      </c>
      <c r="D57019" t="s">
        <v>45</v>
      </c>
    </row>
    <row r="57020" spans="1:4" x14ac:dyDescent="0.3">
      <c r="A57020" t="s">
        <v>3</v>
      </c>
      <c r="B57020" s="2">
        <v>45520.255555555559</v>
      </c>
      <c r="C57020">
        <v>0</v>
      </c>
      <c r="D57020" t="s">
        <v>45</v>
      </c>
    </row>
    <row r="57021" spans="1:4" x14ac:dyDescent="0.3">
      <c r="A57021" t="s">
        <v>3</v>
      </c>
      <c r="B57021" s="2">
        <v>45520.256249999999</v>
      </c>
      <c r="C57021">
        <v>0</v>
      </c>
      <c r="D57021" t="s">
        <v>45</v>
      </c>
    </row>
    <row r="57022" spans="1:4" x14ac:dyDescent="0.3">
      <c r="A57022" t="s">
        <v>3</v>
      </c>
      <c r="B57022" s="2">
        <v>45520.256944444453</v>
      </c>
      <c r="C57022">
        <v>0</v>
      </c>
      <c r="D57022" t="s">
        <v>45</v>
      </c>
    </row>
    <row r="57023" spans="1:4" x14ac:dyDescent="0.3">
      <c r="A57023" t="s">
        <v>3</v>
      </c>
      <c r="B57023" s="2">
        <v>45520.257638888892</v>
      </c>
      <c r="C57023">
        <v>0</v>
      </c>
      <c r="D57023" t="s">
        <v>45</v>
      </c>
    </row>
    <row r="57024" spans="1:4" x14ac:dyDescent="0.3">
      <c r="A57024" t="s">
        <v>3</v>
      </c>
      <c r="B57024" s="2">
        <v>45520.258333333331</v>
      </c>
      <c r="C57024">
        <v>0</v>
      </c>
      <c r="D57024" t="s">
        <v>45</v>
      </c>
    </row>
    <row r="57025" spans="1:4" x14ac:dyDescent="0.3">
      <c r="A57025" t="s">
        <v>3</v>
      </c>
      <c r="B57025" s="2">
        <v>45520.259027777778</v>
      </c>
      <c r="C57025">
        <v>0</v>
      </c>
      <c r="D57025" t="s">
        <v>45</v>
      </c>
    </row>
    <row r="57026" spans="1:4" x14ac:dyDescent="0.3">
      <c r="A57026" t="s">
        <v>3</v>
      </c>
      <c r="B57026" s="2">
        <v>45520.259722222218</v>
      </c>
      <c r="C57026">
        <v>0</v>
      </c>
      <c r="D57026" t="s">
        <v>45</v>
      </c>
    </row>
    <row r="57027" spans="1:4" x14ac:dyDescent="0.3">
      <c r="A57027" t="s">
        <v>3</v>
      </c>
      <c r="B57027" s="2">
        <v>45520.260416666657</v>
      </c>
      <c r="C57027">
        <v>0</v>
      </c>
      <c r="D57027" t="s">
        <v>45</v>
      </c>
    </row>
    <row r="57028" spans="1:4" x14ac:dyDescent="0.3">
      <c r="A57028" t="s">
        <v>3</v>
      </c>
      <c r="B57028" s="2">
        <v>45520.261111111111</v>
      </c>
      <c r="C57028">
        <v>0</v>
      </c>
      <c r="D57028" t="s">
        <v>45</v>
      </c>
    </row>
    <row r="57029" spans="1:4" x14ac:dyDescent="0.3">
      <c r="A57029" t="s">
        <v>3</v>
      </c>
      <c r="B57029" s="2">
        <v>45520.261805555558</v>
      </c>
      <c r="C57029">
        <v>0</v>
      </c>
      <c r="D57029" t="s">
        <v>45</v>
      </c>
    </row>
    <row r="57030" spans="1:4" x14ac:dyDescent="0.3">
      <c r="A57030" t="s">
        <v>3</v>
      </c>
      <c r="B57030" s="2">
        <v>45520.262499999997</v>
      </c>
      <c r="C57030">
        <v>0</v>
      </c>
      <c r="D57030" t="s">
        <v>45</v>
      </c>
    </row>
    <row r="57031" spans="1:4" x14ac:dyDescent="0.3">
      <c r="A57031" t="s">
        <v>3</v>
      </c>
      <c r="B57031" s="2">
        <v>45520.263194444437</v>
      </c>
      <c r="C57031">
        <v>0</v>
      </c>
      <c r="D57031" t="s">
        <v>45</v>
      </c>
    </row>
    <row r="57032" spans="1:4" x14ac:dyDescent="0.3">
      <c r="A57032" t="s">
        <v>3</v>
      </c>
      <c r="B57032" s="2">
        <v>45520.263888888891</v>
      </c>
      <c r="C57032">
        <v>0</v>
      </c>
      <c r="D57032" t="s">
        <v>45</v>
      </c>
    </row>
    <row r="57033" spans="1:4" x14ac:dyDescent="0.3">
      <c r="A57033" t="s">
        <v>3</v>
      </c>
      <c r="B57033" s="2">
        <v>45520.26458333333</v>
      </c>
      <c r="C57033">
        <v>0</v>
      </c>
      <c r="D57033" t="s">
        <v>45</v>
      </c>
    </row>
    <row r="57034" spans="1:4" x14ac:dyDescent="0.3">
      <c r="A57034" t="s">
        <v>3</v>
      </c>
      <c r="B57034" s="2">
        <v>45520.265277777777</v>
      </c>
      <c r="C57034">
        <v>0</v>
      </c>
      <c r="D57034" t="s">
        <v>45</v>
      </c>
    </row>
    <row r="57035" spans="1:4" x14ac:dyDescent="0.3">
      <c r="A57035" t="s">
        <v>3</v>
      </c>
      <c r="B57035" s="2">
        <v>45520.265972222223</v>
      </c>
      <c r="C57035">
        <v>0</v>
      </c>
      <c r="D57035" t="s">
        <v>45</v>
      </c>
    </row>
    <row r="57036" spans="1:4" x14ac:dyDescent="0.3">
      <c r="A57036" t="s">
        <v>3</v>
      </c>
      <c r="B57036" s="2">
        <v>45520.26666666667</v>
      </c>
      <c r="C57036">
        <v>0</v>
      </c>
      <c r="D57036" t="s">
        <v>45</v>
      </c>
    </row>
    <row r="57037" spans="1:4" x14ac:dyDescent="0.3">
      <c r="A57037" t="s">
        <v>3</v>
      </c>
      <c r="B57037" s="2">
        <v>45520.267361111109</v>
      </c>
      <c r="C57037">
        <v>0</v>
      </c>
      <c r="D57037" t="s">
        <v>45</v>
      </c>
    </row>
    <row r="57038" spans="1:4" x14ac:dyDescent="0.3">
      <c r="A57038" t="s">
        <v>3</v>
      </c>
      <c r="B57038" s="2">
        <v>45520.268055555563</v>
      </c>
      <c r="C57038">
        <v>0</v>
      </c>
      <c r="D57038" t="s">
        <v>45</v>
      </c>
    </row>
    <row r="57039" spans="1:4" x14ac:dyDescent="0.3">
      <c r="A57039" t="s">
        <v>3</v>
      </c>
      <c r="B57039" s="2">
        <v>45520.268750000003</v>
      </c>
      <c r="C57039">
        <v>0</v>
      </c>
      <c r="D57039" t="s">
        <v>45</v>
      </c>
    </row>
    <row r="57040" spans="1:4" x14ac:dyDescent="0.3">
      <c r="A57040" t="s">
        <v>3</v>
      </c>
      <c r="B57040" s="2">
        <v>45520.269444444442</v>
      </c>
      <c r="C57040">
        <v>0</v>
      </c>
      <c r="D57040" t="s">
        <v>45</v>
      </c>
    </row>
    <row r="57041" spans="1:4" x14ac:dyDescent="0.3">
      <c r="A57041" t="s">
        <v>3</v>
      </c>
      <c r="B57041" s="2">
        <v>45520.270138888889</v>
      </c>
      <c r="C57041">
        <v>0</v>
      </c>
      <c r="D57041" t="s">
        <v>45</v>
      </c>
    </row>
    <row r="57042" spans="1:4" x14ac:dyDescent="0.3">
      <c r="A57042" t="s">
        <v>3</v>
      </c>
      <c r="B57042" s="2">
        <v>45520.270833333343</v>
      </c>
      <c r="C57042">
        <v>0</v>
      </c>
      <c r="D57042" t="s">
        <v>45</v>
      </c>
    </row>
    <row r="57043" spans="1:4" x14ac:dyDescent="0.3">
      <c r="A57043" t="s">
        <v>3</v>
      </c>
      <c r="B57043" s="2">
        <v>45520.271527777782</v>
      </c>
      <c r="C57043">
        <v>0</v>
      </c>
      <c r="D57043" t="s">
        <v>45</v>
      </c>
    </row>
    <row r="57044" spans="1:4" x14ac:dyDescent="0.3">
      <c r="A57044" t="s">
        <v>3</v>
      </c>
      <c r="B57044" s="2">
        <v>45520.272222222222</v>
      </c>
      <c r="C57044">
        <v>0</v>
      </c>
      <c r="D57044" t="s">
        <v>45</v>
      </c>
    </row>
    <row r="57045" spans="1:4" x14ac:dyDescent="0.3">
      <c r="A57045" t="s">
        <v>3</v>
      </c>
      <c r="B57045" s="2">
        <v>45520.272916666669</v>
      </c>
      <c r="C57045">
        <v>0</v>
      </c>
      <c r="D57045" t="s">
        <v>45</v>
      </c>
    </row>
    <row r="57046" spans="1:4" x14ac:dyDescent="0.3">
      <c r="A57046" t="s">
        <v>3</v>
      </c>
      <c r="B57046" s="2">
        <v>45520.273611111108</v>
      </c>
      <c r="C57046">
        <v>0</v>
      </c>
      <c r="D57046" t="s">
        <v>45</v>
      </c>
    </row>
    <row r="57047" spans="1:4" x14ac:dyDescent="0.3">
      <c r="A57047" t="s">
        <v>3</v>
      </c>
      <c r="B57047" s="2">
        <v>45520.274305555547</v>
      </c>
      <c r="C57047">
        <v>0</v>
      </c>
      <c r="D57047" t="s">
        <v>45</v>
      </c>
    </row>
    <row r="57048" spans="1:4" x14ac:dyDescent="0.3">
      <c r="A57048" t="s">
        <v>3</v>
      </c>
      <c r="B57048" s="2">
        <v>45520.275000000001</v>
      </c>
      <c r="C57048">
        <v>1</v>
      </c>
      <c r="D57048" t="s">
        <v>45</v>
      </c>
    </row>
    <row r="57049" spans="1:4" x14ac:dyDescent="0.3">
      <c r="A57049" t="s">
        <v>3</v>
      </c>
      <c r="B57049" s="2">
        <v>45520.275694444441</v>
      </c>
      <c r="C57049">
        <v>0</v>
      </c>
      <c r="D57049" t="s">
        <v>45</v>
      </c>
    </row>
    <row r="57050" spans="1:4" x14ac:dyDescent="0.3">
      <c r="A57050" t="s">
        <v>3</v>
      </c>
      <c r="B57050" s="2">
        <v>45520.276388888888</v>
      </c>
      <c r="C57050">
        <v>0</v>
      </c>
      <c r="D57050" t="s">
        <v>45</v>
      </c>
    </row>
    <row r="57051" spans="1:4" x14ac:dyDescent="0.3">
      <c r="A57051" t="s">
        <v>3</v>
      </c>
      <c r="B57051" s="2">
        <v>45520.277083333327</v>
      </c>
      <c r="C57051">
        <v>0</v>
      </c>
      <c r="D57051" t="s">
        <v>45</v>
      </c>
    </row>
    <row r="57052" spans="1:4" x14ac:dyDescent="0.3">
      <c r="A57052" t="s">
        <v>3</v>
      </c>
      <c r="B57052" s="2">
        <v>45520.277777777781</v>
      </c>
      <c r="C57052">
        <v>0</v>
      </c>
      <c r="D57052" t="s">
        <v>45</v>
      </c>
    </row>
    <row r="57053" spans="1:4" x14ac:dyDescent="0.3">
      <c r="A57053" t="s">
        <v>3</v>
      </c>
      <c r="B57053" s="2">
        <v>45520.27847222222</v>
      </c>
      <c r="C57053">
        <v>0</v>
      </c>
      <c r="D57053" t="s">
        <v>45</v>
      </c>
    </row>
    <row r="57054" spans="1:4" x14ac:dyDescent="0.3">
      <c r="A57054" t="s">
        <v>3</v>
      </c>
      <c r="B57054" s="2">
        <v>45520.279166666667</v>
      </c>
      <c r="C57054">
        <v>0</v>
      </c>
      <c r="D57054" t="s">
        <v>45</v>
      </c>
    </row>
    <row r="57055" spans="1:4" x14ac:dyDescent="0.3">
      <c r="A57055" t="s">
        <v>3</v>
      </c>
      <c r="B57055" s="2">
        <v>45520.279861111107</v>
      </c>
      <c r="C57055">
        <v>0</v>
      </c>
      <c r="D57055" t="s">
        <v>45</v>
      </c>
    </row>
    <row r="57056" spans="1:4" x14ac:dyDescent="0.3">
      <c r="A57056" t="s">
        <v>3</v>
      </c>
      <c r="B57056" s="2">
        <v>45520.280555555553</v>
      </c>
      <c r="C57056">
        <v>0</v>
      </c>
      <c r="D57056" t="s">
        <v>45</v>
      </c>
    </row>
    <row r="57057" spans="1:4" x14ac:dyDescent="0.3">
      <c r="A57057" t="s">
        <v>3</v>
      </c>
      <c r="B57057" s="2">
        <v>45520.28125</v>
      </c>
      <c r="C57057">
        <v>0</v>
      </c>
      <c r="D57057" t="s">
        <v>45</v>
      </c>
    </row>
    <row r="57058" spans="1:4" x14ac:dyDescent="0.3">
      <c r="A57058" t="s">
        <v>3</v>
      </c>
      <c r="B57058" s="2">
        <v>45520.281944444447</v>
      </c>
      <c r="C57058">
        <v>0</v>
      </c>
      <c r="D57058" t="s">
        <v>45</v>
      </c>
    </row>
    <row r="57059" spans="1:4" x14ac:dyDescent="0.3">
      <c r="A57059" t="s">
        <v>3</v>
      </c>
      <c r="B57059" s="2">
        <v>45520.282638888893</v>
      </c>
      <c r="C57059">
        <v>0</v>
      </c>
      <c r="D57059" t="s">
        <v>45</v>
      </c>
    </row>
    <row r="57060" spans="1:4" x14ac:dyDescent="0.3">
      <c r="A57060" t="s">
        <v>3</v>
      </c>
      <c r="B57060" s="2">
        <v>45520.283333333333</v>
      </c>
      <c r="C57060">
        <v>0</v>
      </c>
      <c r="D57060" t="s">
        <v>45</v>
      </c>
    </row>
    <row r="57061" spans="1:4" x14ac:dyDescent="0.3">
      <c r="A57061" t="s">
        <v>3</v>
      </c>
      <c r="B57061" s="2">
        <v>45520.28402777778</v>
      </c>
      <c r="C57061">
        <v>0</v>
      </c>
      <c r="D57061" t="s">
        <v>45</v>
      </c>
    </row>
    <row r="57062" spans="1:4" x14ac:dyDescent="0.3">
      <c r="A57062" t="s">
        <v>3</v>
      </c>
      <c r="B57062" s="2">
        <v>45520.284722222219</v>
      </c>
      <c r="C57062">
        <v>0</v>
      </c>
      <c r="D57062" t="s">
        <v>45</v>
      </c>
    </row>
    <row r="57063" spans="1:4" x14ac:dyDescent="0.3">
      <c r="A57063" t="s">
        <v>3</v>
      </c>
      <c r="B57063" s="2">
        <v>45520.285416666673</v>
      </c>
      <c r="C57063">
        <v>0</v>
      </c>
      <c r="D57063" t="s">
        <v>45</v>
      </c>
    </row>
    <row r="57064" spans="1:4" x14ac:dyDescent="0.3">
      <c r="A57064" t="s">
        <v>3</v>
      </c>
      <c r="B57064" s="2">
        <v>45520.286111111112</v>
      </c>
      <c r="C57064">
        <v>0</v>
      </c>
      <c r="D57064" t="s">
        <v>45</v>
      </c>
    </row>
    <row r="57065" spans="1:4" x14ac:dyDescent="0.3">
      <c r="A57065" t="s">
        <v>3</v>
      </c>
      <c r="B57065" s="2">
        <v>45520.286805555559</v>
      </c>
      <c r="C57065">
        <v>0</v>
      </c>
      <c r="D57065" t="s">
        <v>45</v>
      </c>
    </row>
    <row r="57066" spans="1:4" x14ac:dyDescent="0.3">
      <c r="A57066" t="s">
        <v>3</v>
      </c>
      <c r="B57066" s="2">
        <v>45520.287499999999</v>
      </c>
      <c r="C57066">
        <v>0</v>
      </c>
      <c r="D57066" t="s">
        <v>45</v>
      </c>
    </row>
    <row r="57067" spans="1:4" x14ac:dyDescent="0.3">
      <c r="A57067" t="s">
        <v>3</v>
      </c>
      <c r="B57067" s="2">
        <v>45520.288194444453</v>
      </c>
      <c r="C57067">
        <v>0</v>
      </c>
      <c r="D57067" t="s">
        <v>45</v>
      </c>
    </row>
    <row r="57068" spans="1:4" x14ac:dyDescent="0.3">
      <c r="A57068" t="s">
        <v>3</v>
      </c>
      <c r="B57068" s="2">
        <v>45520.288888888892</v>
      </c>
      <c r="C57068">
        <v>0</v>
      </c>
      <c r="D57068" t="s">
        <v>45</v>
      </c>
    </row>
    <row r="57069" spans="1:4" x14ac:dyDescent="0.3">
      <c r="A57069" t="s">
        <v>3</v>
      </c>
      <c r="B57069" s="2">
        <v>45520.289583333331</v>
      </c>
      <c r="C57069">
        <v>0</v>
      </c>
      <c r="D57069" t="s">
        <v>45</v>
      </c>
    </row>
    <row r="57070" spans="1:4" x14ac:dyDescent="0.3">
      <c r="A57070" t="s">
        <v>3</v>
      </c>
      <c r="B57070" s="2">
        <v>45520.290277777778</v>
      </c>
      <c r="C57070">
        <v>0</v>
      </c>
      <c r="D57070" t="s">
        <v>45</v>
      </c>
    </row>
    <row r="57071" spans="1:4" x14ac:dyDescent="0.3">
      <c r="A57071" t="s">
        <v>3</v>
      </c>
      <c r="B57071" s="2">
        <v>45520.290972222218</v>
      </c>
      <c r="C57071">
        <v>0</v>
      </c>
      <c r="D57071" t="s">
        <v>45</v>
      </c>
    </row>
    <row r="57072" spans="1:4" x14ac:dyDescent="0.3">
      <c r="A57072" t="s">
        <v>3</v>
      </c>
      <c r="B57072" s="2">
        <v>45520.291666666657</v>
      </c>
      <c r="C57072">
        <v>0</v>
      </c>
      <c r="D57072" t="s">
        <v>45</v>
      </c>
    </row>
    <row r="57073" spans="1:4" x14ac:dyDescent="0.3">
      <c r="A57073" t="s">
        <v>3</v>
      </c>
      <c r="B57073" s="2">
        <v>45520.292361111111</v>
      </c>
      <c r="C57073">
        <v>0</v>
      </c>
      <c r="D57073" t="s">
        <v>45</v>
      </c>
    </row>
    <row r="57074" spans="1:4" x14ac:dyDescent="0.3">
      <c r="A57074" t="s">
        <v>3</v>
      </c>
      <c r="B57074" s="2">
        <v>45520.293055555558</v>
      </c>
      <c r="C57074">
        <v>0</v>
      </c>
      <c r="D57074" t="s">
        <v>45</v>
      </c>
    </row>
    <row r="57075" spans="1:4" x14ac:dyDescent="0.3">
      <c r="A57075" t="s">
        <v>3</v>
      </c>
      <c r="B57075" s="2">
        <v>45520.293749999997</v>
      </c>
      <c r="C57075">
        <v>0</v>
      </c>
      <c r="D57075" t="s">
        <v>45</v>
      </c>
    </row>
    <row r="57076" spans="1:4" x14ac:dyDescent="0.3">
      <c r="A57076" t="s">
        <v>3</v>
      </c>
      <c r="B57076" s="2">
        <v>45520.294444444437</v>
      </c>
      <c r="C57076">
        <v>0</v>
      </c>
      <c r="D57076" t="s">
        <v>45</v>
      </c>
    </row>
    <row r="57077" spans="1:4" x14ac:dyDescent="0.3">
      <c r="A57077" t="s">
        <v>3</v>
      </c>
      <c r="B57077" s="2">
        <v>45520.295138888891</v>
      </c>
      <c r="C57077">
        <v>0</v>
      </c>
      <c r="D57077" t="s">
        <v>45</v>
      </c>
    </row>
    <row r="57078" spans="1:4" x14ac:dyDescent="0.3">
      <c r="A57078" t="s">
        <v>3</v>
      </c>
      <c r="B57078" s="2">
        <v>45520.29583333333</v>
      </c>
      <c r="C57078">
        <v>0</v>
      </c>
      <c r="D57078" t="s">
        <v>45</v>
      </c>
    </row>
    <row r="57079" spans="1:4" x14ac:dyDescent="0.3">
      <c r="A57079" t="s">
        <v>3</v>
      </c>
      <c r="B57079" s="2">
        <v>45520.296527777777</v>
      </c>
      <c r="C57079">
        <v>0</v>
      </c>
      <c r="D57079" t="s">
        <v>45</v>
      </c>
    </row>
    <row r="57080" spans="1:4" x14ac:dyDescent="0.3">
      <c r="A57080" t="s">
        <v>3</v>
      </c>
      <c r="B57080" s="2">
        <v>45520.297222222223</v>
      </c>
      <c r="C57080">
        <v>0</v>
      </c>
      <c r="D57080" t="s">
        <v>45</v>
      </c>
    </row>
    <row r="57081" spans="1:4" x14ac:dyDescent="0.3">
      <c r="A57081" t="s">
        <v>3</v>
      </c>
      <c r="B57081" s="2">
        <v>45520.29791666667</v>
      </c>
      <c r="C57081">
        <v>0</v>
      </c>
      <c r="D57081" t="s">
        <v>45</v>
      </c>
    </row>
    <row r="57082" spans="1:4" x14ac:dyDescent="0.3">
      <c r="A57082" t="s">
        <v>3</v>
      </c>
      <c r="B57082" s="2">
        <v>45520.298611111109</v>
      </c>
      <c r="C57082">
        <v>0</v>
      </c>
      <c r="D57082" t="s">
        <v>45</v>
      </c>
    </row>
    <row r="57083" spans="1:4" x14ac:dyDescent="0.3">
      <c r="A57083" t="s">
        <v>3</v>
      </c>
      <c r="B57083" s="2">
        <v>45520.299305555563</v>
      </c>
      <c r="C57083">
        <v>0</v>
      </c>
      <c r="D57083" t="s">
        <v>45</v>
      </c>
    </row>
    <row r="57084" spans="1:4" x14ac:dyDescent="0.3">
      <c r="A57084" t="s">
        <v>3</v>
      </c>
      <c r="B57084" s="2">
        <v>45520.3</v>
      </c>
      <c r="C57084">
        <v>0</v>
      </c>
      <c r="D57084" t="s">
        <v>45</v>
      </c>
    </row>
    <row r="57085" spans="1:4" x14ac:dyDescent="0.3">
      <c r="A57085" t="s">
        <v>3</v>
      </c>
      <c r="B57085" s="2">
        <v>45520.300694444442</v>
      </c>
      <c r="C57085">
        <v>0</v>
      </c>
      <c r="D57085" t="s">
        <v>45</v>
      </c>
    </row>
    <row r="57086" spans="1:4" x14ac:dyDescent="0.3">
      <c r="A57086" t="s">
        <v>3</v>
      </c>
      <c r="B57086" s="2">
        <v>45520.301388888889</v>
      </c>
      <c r="C57086">
        <v>0</v>
      </c>
      <c r="D57086" t="s">
        <v>45</v>
      </c>
    </row>
    <row r="57087" spans="1:4" x14ac:dyDescent="0.3">
      <c r="A57087" t="s">
        <v>3</v>
      </c>
      <c r="B57087" s="2">
        <v>45520.302083333343</v>
      </c>
      <c r="C57087">
        <v>0</v>
      </c>
      <c r="D57087" t="s">
        <v>45</v>
      </c>
    </row>
    <row r="57088" spans="1:4" x14ac:dyDescent="0.3">
      <c r="A57088" t="s">
        <v>3</v>
      </c>
      <c r="B57088" s="2">
        <v>45520.302777777782</v>
      </c>
      <c r="C57088">
        <v>0</v>
      </c>
      <c r="D57088" t="s">
        <v>45</v>
      </c>
    </row>
    <row r="57089" spans="1:4" x14ac:dyDescent="0.3">
      <c r="A57089" t="s">
        <v>3</v>
      </c>
      <c r="B57089" s="2">
        <v>45520.303472222222</v>
      </c>
      <c r="C57089">
        <v>0</v>
      </c>
      <c r="D57089" t="s">
        <v>45</v>
      </c>
    </row>
    <row r="57090" spans="1:4" x14ac:dyDescent="0.3">
      <c r="A57090" t="s">
        <v>3</v>
      </c>
      <c r="B57090" s="2">
        <v>45520.304166666669</v>
      </c>
      <c r="C57090">
        <v>0</v>
      </c>
      <c r="D57090" t="s">
        <v>45</v>
      </c>
    </row>
    <row r="57091" spans="1:4" x14ac:dyDescent="0.3">
      <c r="A57091" t="s">
        <v>3</v>
      </c>
      <c r="B57091" s="2">
        <v>45520.304861111108</v>
      </c>
      <c r="C57091">
        <v>0</v>
      </c>
      <c r="D57091" t="s">
        <v>45</v>
      </c>
    </row>
    <row r="57092" spans="1:4" x14ac:dyDescent="0.3">
      <c r="A57092" t="s">
        <v>3</v>
      </c>
      <c r="B57092" s="2">
        <v>45520.305555555547</v>
      </c>
      <c r="C57092">
        <v>0</v>
      </c>
      <c r="D57092" t="s">
        <v>45</v>
      </c>
    </row>
    <row r="57093" spans="1:4" x14ac:dyDescent="0.3">
      <c r="A57093" t="s">
        <v>3</v>
      </c>
      <c r="B57093" s="2">
        <v>45520.306250000001</v>
      </c>
      <c r="C57093">
        <v>0</v>
      </c>
      <c r="D57093" t="s">
        <v>45</v>
      </c>
    </row>
    <row r="57094" spans="1:4" x14ac:dyDescent="0.3">
      <c r="A57094" t="s">
        <v>3</v>
      </c>
      <c r="B57094" s="2">
        <v>45520.306944444441</v>
      </c>
      <c r="C57094">
        <v>0</v>
      </c>
      <c r="D57094" t="s">
        <v>45</v>
      </c>
    </row>
    <row r="57095" spans="1:4" x14ac:dyDescent="0.3">
      <c r="A57095" t="s">
        <v>3</v>
      </c>
      <c r="B57095" s="2">
        <v>45520.307638888888</v>
      </c>
      <c r="C57095">
        <v>0</v>
      </c>
      <c r="D57095" t="s">
        <v>45</v>
      </c>
    </row>
    <row r="57096" spans="1:4" x14ac:dyDescent="0.3">
      <c r="A57096" t="s">
        <v>3</v>
      </c>
      <c r="B57096" s="2">
        <v>45520.308333333327</v>
      </c>
      <c r="C57096">
        <v>1</v>
      </c>
      <c r="D57096" t="s">
        <v>45</v>
      </c>
    </row>
    <row r="57097" spans="1:4" x14ac:dyDescent="0.3">
      <c r="A57097" t="s">
        <v>3</v>
      </c>
      <c r="B57097" s="2">
        <v>45520.309027777781</v>
      </c>
      <c r="C57097">
        <v>1</v>
      </c>
      <c r="D57097" t="s">
        <v>45</v>
      </c>
    </row>
    <row r="57098" spans="1:4" x14ac:dyDescent="0.3">
      <c r="A57098" t="s">
        <v>3</v>
      </c>
      <c r="B57098" s="2">
        <v>45520.30972222222</v>
      </c>
      <c r="C57098">
        <v>1</v>
      </c>
      <c r="D57098" t="s">
        <v>45</v>
      </c>
    </row>
    <row r="57099" spans="1:4" x14ac:dyDescent="0.3">
      <c r="A57099" t="s">
        <v>3</v>
      </c>
      <c r="B57099" s="2">
        <v>45520.310416666667</v>
      </c>
      <c r="C57099">
        <v>1</v>
      </c>
      <c r="D57099" t="s">
        <v>45</v>
      </c>
    </row>
    <row r="57100" spans="1:4" x14ac:dyDescent="0.3">
      <c r="A57100" t="s">
        <v>3</v>
      </c>
      <c r="B57100" s="2">
        <v>45520.311111111107</v>
      </c>
      <c r="C57100">
        <v>1</v>
      </c>
      <c r="D57100" t="s">
        <v>45</v>
      </c>
    </row>
    <row r="57101" spans="1:4" x14ac:dyDescent="0.3">
      <c r="A57101" t="s">
        <v>3</v>
      </c>
      <c r="B57101" s="2">
        <v>45520.311805555553</v>
      </c>
      <c r="C57101">
        <v>1</v>
      </c>
      <c r="D57101" t="s">
        <v>45</v>
      </c>
    </row>
    <row r="57102" spans="1:4" x14ac:dyDescent="0.3">
      <c r="A57102" t="s">
        <v>3</v>
      </c>
      <c r="B57102" s="2">
        <v>45520.3125</v>
      </c>
      <c r="C57102">
        <v>1</v>
      </c>
      <c r="D57102" t="s">
        <v>45</v>
      </c>
    </row>
    <row r="57103" spans="1:4" x14ac:dyDescent="0.3">
      <c r="A57103" t="s">
        <v>3</v>
      </c>
      <c r="B57103" s="2">
        <v>45520.313194444447</v>
      </c>
      <c r="C57103">
        <v>0</v>
      </c>
      <c r="D57103" t="s">
        <v>45</v>
      </c>
    </row>
    <row r="57104" spans="1:4" x14ac:dyDescent="0.3">
      <c r="A57104" t="s">
        <v>3</v>
      </c>
      <c r="B57104" s="2">
        <v>45520.313888888893</v>
      </c>
      <c r="C57104">
        <v>0</v>
      </c>
      <c r="D57104" t="s">
        <v>45</v>
      </c>
    </row>
    <row r="57105" spans="1:4" x14ac:dyDescent="0.3">
      <c r="A57105" t="s">
        <v>3</v>
      </c>
      <c r="B57105" s="2">
        <v>45520.314583333333</v>
      </c>
      <c r="C57105">
        <v>0</v>
      </c>
      <c r="D57105" t="s">
        <v>45</v>
      </c>
    </row>
    <row r="57106" spans="1:4" x14ac:dyDescent="0.3">
      <c r="A57106" t="s">
        <v>3</v>
      </c>
      <c r="B57106" s="2">
        <v>45520.31527777778</v>
      </c>
      <c r="C57106">
        <v>0</v>
      </c>
      <c r="D57106" t="s">
        <v>45</v>
      </c>
    </row>
    <row r="57107" spans="1:4" x14ac:dyDescent="0.3">
      <c r="A57107" t="s">
        <v>3</v>
      </c>
      <c r="B57107" s="2">
        <v>45520.315972222219</v>
      </c>
      <c r="C57107">
        <v>0</v>
      </c>
      <c r="D57107" t="s">
        <v>45</v>
      </c>
    </row>
    <row r="57108" spans="1:4" x14ac:dyDescent="0.3">
      <c r="A57108" t="s">
        <v>3</v>
      </c>
      <c r="B57108" s="2">
        <v>45520.316666666673</v>
      </c>
      <c r="C57108">
        <v>0</v>
      </c>
      <c r="D57108" t="s">
        <v>45</v>
      </c>
    </row>
    <row r="57109" spans="1:4" x14ac:dyDescent="0.3">
      <c r="A57109" t="s">
        <v>3</v>
      </c>
      <c r="B57109" s="2">
        <v>45520.317361111112</v>
      </c>
      <c r="C57109">
        <v>0</v>
      </c>
      <c r="D57109" t="s">
        <v>45</v>
      </c>
    </row>
    <row r="57110" spans="1:4" x14ac:dyDescent="0.3">
      <c r="A57110" t="s">
        <v>3</v>
      </c>
      <c r="B57110" s="2">
        <v>45520.318055555559</v>
      </c>
      <c r="C57110">
        <v>0</v>
      </c>
      <c r="D57110" t="s">
        <v>45</v>
      </c>
    </row>
    <row r="57111" spans="1:4" x14ac:dyDescent="0.3">
      <c r="A57111" t="s">
        <v>3</v>
      </c>
      <c r="B57111" s="2">
        <v>45520.318749999999</v>
      </c>
      <c r="C57111">
        <v>0</v>
      </c>
      <c r="D57111" t="s">
        <v>45</v>
      </c>
    </row>
    <row r="57112" spans="1:4" x14ac:dyDescent="0.3">
      <c r="A57112" t="s">
        <v>3</v>
      </c>
      <c r="B57112" s="2">
        <v>45520.319444444453</v>
      </c>
      <c r="C57112">
        <v>0</v>
      </c>
      <c r="D57112" t="s">
        <v>45</v>
      </c>
    </row>
    <row r="57113" spans="1:4" x14ac:dyDescent="0.3">
      <c r="A57113" t="s">
        <v>3</v>
      </c>
      <c r="B57113" s="2">
        <v>45520.320138888892</v>
      </c>
      <c r="C57113">
        <v>0</v>
      </c>
      <c r="D57113" t="s">
        <v>45</v>
      </c>
    </row>
    <row r="57114" spans="1:4" x14ac:dyDescent="0.3">
      <c r="A57114" t="s">
        <v>3</v>
      </c>
      <c r="B57114" s="2">
        <v>45520.320833333331</v>
      </c>
      <c r="C57114">
        <v>1</v>
      </c>
      <c r="D57114" t="s">
        <v>45</v>
      </c>
    </row>
    <row r="57115" spans="1:4" x14ac:dyDescent="0.3">
      <c r="A57115" t="s">
        <v>3</v>
      </c>
      <c r="B57115" s="2">
        <v>45520.321527777778</v>
      </c>
      <c r="C57115">
        <v>1</v>
      </c>
      <c r="D57115" t="s">
        <v>45</v>
      </c>
    </row>
    <row r="57116" spans="1:4" x14ac:dyDescent="0.3">
      <c r="A57116" t="s">
        <v>3</v>
      </c>
      <c r="B57116" s="2">
        <v>45520.322222222218</v>
      </c>
      <c r="C57116">
        <v>0</v>
      </c>
      <c r="D57116" t="s">
        <v>45</v>
      </c>
    </row>
    <row r="57117" spans="1:4" x14ac:dyDescent="0.3">
      <c r="A57117" t="s">
        <v>3</v>
      </c>
      <c r="B57117" s="2">
        <v>45520.322916666657</v>
      </c>
      <c r="C57117">
        <v>0</v>
      </c>
      <c r="D57117" t="s">
        <v>45</v>
      </c>
    </row>
    <row r="57118" spans="1:4" x14ac:dyDescent="0.3">
      <c r="A57118" t="s">
        <v>3</v>
      </c>
      <c r="B57118" s="2">
        <v>45520.323611111111</v>
      </c>
      <c r="C57118">
        <v>0</v>
      </c>
      <c r="D57118" t="s">
        <v>45</v>
      </c>
    </row>
    <row r="57119" spans="1:4" x14ac:dyDescent="0.3">
      <c r="A57119" t="s">
        <v>3</v>
      </c>
      <c r="B57119" s="2">
        <v>45520.324305555558</v>
      </c>
      <c r="C57119">
        <v>0</v>
      </c>
      <c r="D57119" t="s">
        <v>45</v>
      </c>
    </row>
    <row r="57120" spans="1:4" x14ac:dyDescent="0.3">
      <c r="A57120" t="s">
        <v>3</v>
      </c>
      <c r="B57120" s="2">
        <v>45520.324999999997</v>
      </c>
      <c r="C57120">
        <v>0</v>
      </c>
      <c r="D57120" t="s">
        <v>45</v>
      </c>
    </row>
    <row r="57121" spans="1:4" x14ac:dyDescent="0.3">
      <c r="A57121" t="s">
        <v>3</v>
      </c>
      <c r="B57121" s="2">
        <v>45520.325694444437</v>
      </c>
      <c r="C57121">
        <v>0</v>
      </c>
      <c r="D57121" t="s">
        <v>45</v>
      </c>
    </row>
    <row r="57122" spans="1:4" x14ac:dyDescent="0.3">
      <c r="A57122" t="s">
        <v>3</v>
      </c>
      <c r="B57122" s="2">
        <v>45520.326388888891</v>
      </c>
      <c r="C57122">
        <v>0</v>
      </c>
      <c r="D57122" t="s">
        <v>45</v>
      </c>
    </row>
    <row r="57123" spans="1:4" x14ac:dyDescent="0.3">
      <c r="A57123" t="s">
        <v>3</v>
      </c>
      <c r="B57123" s="2">
        <v>45520.32708333333</v>
      </c>
      <c r="C57123">
        <v>0</v>
      </c>
      <c r="D57123" t="s">
        <v>45</v>
      </c>
    </row>
    <row r="57124" spans="1:4" x14ac:dyDescent="0.3">
      <c r="A57124" t="s">
        <v>3</v>
      </c>
      <c r="B57124" s="2">
        <v>45520.327777777777</v>
      </c>
      <c r="C57124">
        <v>0</v>
      </c>
      <c r="D57124" t="s">
        <v>45</v>
      </c>
    </row>
    <row r="57125" spans="1:4" x14ac:dyDescent="0.3">
      <c r="A57125" t="s">
        <v>3</v>
      </c>
      <c r="B57125" s="2">
        <v>45520.328472222223</v>
      </c>
      <c r="C57125">
        <v>0</v>
      </c>
      <c r="D57125" t="s">
        <v>45</v>
      </c>
    </row>
    <row r="57126" spans="1:4" x14ac:dyDescent="0.3">
      <c r="A57126" t="s">
        <v>3</v>
      </c>
      <c r="B57126" s="2">
        <v>45520.32916666667</v>
      </c>
      <c r="C57126">
        <v>0</v>
      </c>
      <c r="D57126" t="s">
        <v>45</v>
      </c>
    </row>
    <row r="57127" spans="1:4" x14ac:dyDescent="0.3">
      <c r="A57127" t="s">
        <v>3</v>
      </c>
      <c r="B57127" s="2">
        <v>45520.329861111109</v>
      </c>
      <c r="C57127">
        <v>0</v>
      </c>
      <c r="D57127" t="s">
        <v>45</v>
      </c>
    </row>
    <row r="57128" spans="1:4" x14ac:dyDescent="0.3">
      <c r="A57128" t="s">
        <v>3</v>
      </c>
      <c r="B57128" s="2">
        <v>45520.330555555563</v>
      </c>
      <c r="C57128">
        <v>1</v>
      </c>
      <c r="D57128" t="s">
        <v>45</v>
      </c>
    </row>
    <row r="57129" spans="1:4" x14ac:dyDescent="0.3">
      <c r="A57129" t="s">
        <v>3</v>
      </c>
      <c r="B57129" s="2">
        <v>45520.331250000003</v>
      </c>
      <c r="C57129">
        <v>1</v>
      </c>
      <c r="D57129" t="s">
        <v>45</v>
      </c>
    </row>
    <row r="57130" spans="1:4" x14ac:dyDescent="0.3">
      <c r="A57130" t="s">
        <v>3</v>
      </c>
      <c r="B57130" s="2">
        <v>45520.331944444442</v>
      </c>
      <c r="C57130">
        <v>1</v>
      </c>
      <c r="D57130" t="s">
        <v>45</v>
      </c>
    </row>
    <row r="57131" spans="1:4" x14ac:dyDescent="0.3">
      <c r="A57131" t="s">
        <v>3</v>
      </c>
      <c r="B57131" s="2">
        <v>45520.332638888889</v>
      </c>
      <c r="C57131">
        <v>1</v>
      </c>
      <c r="D57131" t="s">
        <v>45</v>
      </c>
    </row>
    <row r="57132" spans="1:4" x14ac:dyDescent="0.3">
      <c r="A57132" t="s">
        <v>3</v>
      </c>
      <c r="B57132" s="2">
        <v>45520.333333333343</v>
      </c>
      <c r="C57132">
        <v>1</v>
      </c>
      <c r="D57132" t="s">
        <v>45</v>
      </c>
    </row>
    <row r="57133" spans="1:4" x14ac:dyDescent="0.3">
      <c r="A57133" t="s">
        <v>3</v>
      </c>
      <c r="B57133" s="2">
        <v>45520.334027777782</v>
      </c>
      <c r="C57133">
        <v>0</v>
      </c>
      <c r="D57133" t="s">
        <v>45</v>
      </c>
    </row>
    <row r="57134" spans="1:4" x14ac:dyDescent="0.3">
      <c r="A57134" t="s">
        <v>3</v>
      </c>
      <c r="B57134" s="2">
        <v>45520.334722222222</v>
      </c>
      <c r="C57134">
        <v>0</v>
      </c>
      <c r="D57134" t="s">
        <v>45</v>
      </c>
    </row>
    <row r="57135" spans="1:4" x14ac:dyDescent="0.3">
      <c r="A57135" t="s">
        <v>3</v>
      </c>
      <c r="B57135" s="2">
        <v>45520.335416666669</v>
      </c>
      <c r="C57135">
        <v>0</v>
      </c>
      <c r="D57135" t="s">
        <v>45</v>
      </c>
    </row>
    <row r="57136" spans="1:4" x14ac:dyDescent="0.3">
      <c r="A57136" t="s">
        <v>3</v>
      </c>
      <c r="B57136" s="2">
        <v>45520.336111111108</v>
      </c>
      <c r="C57136">
        <v>0</v>
      </c>
      <c r="D57136" t="s">
        <v>45</v>
      </c>
    </row>
    <row r="57137" spans="1:4" x14ac:dyDescent="0.3">
      <c r="A57137" t="s">
        <v>3</v>
      </c>
      <c r="B57137" s="2">
        <v>45520.336805555547</v>
      </c>
      <c r="C57137">
        <v>0</v>
      </c>
      <c r="D57137" t="s">
        <v>45</v>
      </c>
    </row>
    <row r="57138" spans="1:4" x14ac:dyDescent="0.3">
      <c r="A57138" t="s">
        <v>3</v>
      </c>
      <c r="B57138" s="2">
        <v>45520.337500000001</v>
      </c>
      <c r="C57138">
        <v>0</v>
      </c>
      <c r="D57138" t="s">
        <v>45</v>
      </c>
    </row>
    <row r="57139" spans="1:4" x14ac:dyDescent="0.3">
      <c r="A57139" t="s">
        <v>3</v>
      </c>
      <c r="B57139" s="2">
        <v>45520.338194444441</v>
      </c>
      <c r="C57139">
        <v>0</v>
      </c>
      <c r="D57139" t="s">
        <v>45</v>
      </c>
    </row>
    <row r="57140" spans="1:4" x14ac:dyDescent="0.3">
      <c r="A57140" t="s">
        <v>3</v>
      </c>
      <c r="B57140" s="2">
        <v>45520.338888888888</v>
      </c>
      <c r="C57140">
        <v>0</v>
      </c>
      <c r="D57140" t="s">
        <v>45</v>
      </c>
    </row>
    <row r="57141" spans="1:4" x14ac:dyDescent="0.3">
      <c r="A57141" t="s">
        <v>3</v>
      </c>
      <c r="B57141" s="2">
        <v>45520.339583333327</v>
      </c>
      <c r="C57141">
        <v>0</v>
      </c>
      <c r="D57141" t="s">
        <v>45</v>
      </c>
    </row>
    <row r="57142" spans="1:4" x14ac:dyDescent="0.3">
      <c r="A57142" t="s">
        <v>3</v>
      </c>
      <c r="B57142" s="2">
        <v>45520.340277777781</v>
      </c>
      <c r="C57142">
        <v>0</v>
      </c>
      <c r="D57142" t="s">
        <v>45</v>
      </c>
    </row>
    <row r="57143" spans="1:4" x14ac:dyDescent="0.3">
      <c r="A57143" t="s">
        <v>3</v>
      </c>
      <c r="B57143" s="2">
        <v>45520.34097222222</v>
      </c>
      <c r="C57143">
        <v>0</v>
      </c>
      <c r="D57143" t="s">
        <v>45</v>
      </c>
    </row>
    <row r="57144" spans="1:4" x14ac:dyDescent="0.3">
      <c r="A57144" t="s">
        <v>3</v>
      </c>
      <c r="B57144" s="2">
        <v>45520.341666666667</v>
      </c>
      <c r="C57144">
        <v>1</v>
      </c>
      <c r="D57144" t="s">
        <v>45</v>
      </c>
    </row>
    <row r="57145" spans="1:4" x14ac:dyDescent="0.3">
      <c r="A57145" t="s">
        <v>3</v>
      </c>
      <c r="B57145" s="2">
        <v>45520.342361111107</v>
      </c>
      <c r="C57145">
        <v>1</v>
      </c>
      <c r="D57145" t="s">
        <v>45</v>
      </c>
    </row>
    <row r="57146" spans="1:4" x14ac:dyDescent="0.3">
      <c r="A57146" t="s">
        <v>3</v>
      </c>
      <c r="B57146" s="2">
        <v>45520.343055555553</v>
      </c>
      <c r="C57146">
        <v>1</v>
      </c>
      <c r="D57146" t="s">
        <v>45</v>
      </c>
    </row>
    <row r="57147" spans="1:4" x14ac:dyDescent="0.3">
      <c r="A57147" t="s">
        <v>3</v>
      </c>
      <c r="B57147" s="2">
        <v>45520.34375</v>
      </c>
      <c r="C57147">
        <v>1</v>
      </c>
      <c r="D57147" t="s">
        <v>45</v>
      </c>
    </row>
    <row r="57148" spans="1:4" x14ac:dyDescent="0.3">
      <c r="A57148" t="s">
        <v>3</v>
      </c>
      <c r="B57148" s="2">
        <v>45520.344444444447</v>
      </c>
      <c r="C57148">
        <v>1</v>
      </c>
      <c r="D57148" t="s">
        <v>45</v>
      </c>
    </row>
    <row r="57149" spans="1:4" x14ac:dyDescent="0.3">
      <c r="A57149" t="s">
        <v>3</v>
      </c>
      <c r="B57149" s="2">
        <v>45520.345138888893</v>
      </c>
      <c r="C57149">
        <v>1</v>
      </c>
      <c r="D57149" t="s">
        <v>45</v>
      </c>
    </row>
    <row r="57150" spans="1:4" x14ac:dyDescent="0.3">
      <c r="A57150" t="s">
        <v>3</v>
      </c>
      <c r="B57150" s="2">
        <v>45520.345833333333</v>
      </c>
      <c r="C57150">
        <v>0</v>
      </c>
      <c r="D57150" t="s">
        <v>45</v>
      </c>
    </row>
    <row r="57151" spans="1:4" x14ac:dyDescent="0.3">
      <c r="A57151" t="s">
        <v>3</v>
      </c>
      <c r="B57151" s="2">
        <v>45520.34652777778</v>
      </c>
      <c r="C57151">
        <v>1</v>
      </c>
      <c r="D57151" t="s">
        <v>45</v>
      </c>
    </row>
    <row r="57152" spans="1:4" x14ac:dyDescent="0.3">
      <c r="A57152" t="s">
        <v>3</v>
      </c>
      <c r="B57152" s="2">
        <v>45520.347222222219</v>
      </c>
      <c r="C57152">
        <v>1</v>
      </c>
      <c r="D57152" t="s">
        <v>45</v>
      </c>
    </row>
    <row r="57153" spans="1:4" x14ac:dyDescent="0.3">
      <c r="A57153" t="s">
        <v>3</v>
      </c>
      <c r="B57153" s="2">
        <v>45520.347916666673</v>
      </c>
      <c r="C57153">
        <v>1</v>
      </c>
      <c r="D57153" t="s">
        <v>45</v>
      </c>
    </row>
    <row r="57154" spans="1:4" x14ac:dyDescent="0.3">
      <c r="A57154" t="s">
        <v>3</v>
      </c>
      <c r="B57154" s="2">
        <v>45520.348611111112</v>
      </c>
      <c r="C57154">
        <v>1</v>
      </c>
      <c r="D57154" t="s">
        <v>45</v>
      </c>
    </row>
    <row r="57155" spans="1:4" x14ac:dyDescent="0.3">
      <c r="A57155" t="s">
        <v>3</v>
      </c>
      <c r="B57155" s="2">
        <v>45520.349305555559</v>
      </c>
      <c r="C57155">
        <v>0</v>
      </c>
      <c r="D57155" t="s">
        <v>45</v>
      </c>
    </row>
    <row r="57156" spans="1:4" x14ac:dyDescent="0.3">
      <c r="A57156" t="s">
        <v>3</v>
      </c>
      <c r="B57156" s="2">
        <v>45520.35</v>
      </c>
      <c r="C57156">
        <v>0</v>
      </c>
      <c r="D57156" t="s">
        <v>45</v>
      </c>
    </row>
    <row r="57157" spans="1:4" x14ac:dyDescent="0.3">
      <c r="A57157" t="s">
        <v>3</v>
      </c>
      <c r="B57157" s="2">
        <v>45520.350694444453</v>
      </c>
      <c r="C57157">
        <v>0</v>
      </c>
      <c r="D57157" t="s">
        <v>45</v>
      </c>
    </row>
    <row r="57158" spans="1:4" x14ac:dyDescent="0.3">
      <c r="A57158" t="s">
        <v>3</v>
      </c>
      <c r="B57158" s="2">
        <v>45520.351388888892</v>
      </c>
      <c r="C57158">
        <v>1</v>
      </c>
      <c r="D57158" t="s">
        <v>45</v>
      </c>
    </row>
    <row r="57159" spans="1:4" x14ac:dyDescent="0.3">
      <c r="A57159" t="s">
        <v>3</v>
      </c>
      <c r="B57159" s="2">
        <v>45520.352083333331</v>
      </c>
      <c r="C57159">
        <v>1</v>
      </c>
      <c r="D57159" t="s">
        <v>45</v>
      </c>
    </row>
    <row r="57160" spans="1:4" x14ac:dyDescent="0.3">
      <c r="A57160" t="s">
        <v>3</v>
      </c>
      <c r="B57160" s="2">
        <v>45520.352777777778</v>
      </c>
      <c r="C57160">
        <v>0</v>
      </c>
      <c r="D57160" t="s">
        <v>45</v>
      </c>
    </row>
    <row r="57161" spans="1:4" x14ac:dyDescent="0.3">
      <c r="A57161" t="s">
        <v>3</v>
      </c>
      <c r="B57161" s="2">
        <v>45520.353472222218</v>
      </c>
      <c r="C57161">
        <v>0</v>
      </c>
      <c r="D57161" t="s">
        <v>45</v>
      </c>
    </row>
    <row r="57162" spans="1:4" x14ac:dyDescent="0.3">
      <c r="A57162" t="s">
        <v>3</v>
      </c>
      <c r="B57162" s="2">
        <v>45520.354166666657</v>
      </c>
      <c r="C57162">
        <v>0</v>
      </c>
      <c r="D57162" t="s">
        <v>45</v>
      </c>
    </row>
    <row r="57163" spans="1:4" x14ac:dyDescent="0.3">
      <c r="A57163" t="s">
        <v>3</v>
      </c>
      <c r="B57163" s="2">
        <v>45520.354861111111</v>
      </c>
      <c r="C57163">
        <v>0</v>
      </c>
      <c r="D57163" t="s">
        <v>45</v>
      </c>
    </row>
    <row r="57164" spans="1:4" x14ac:dyDescent="0.3">
      <c r="A57164" t="s">
        <v>3</v>
      </c>
      <c r="B57164" s="2">
        <v>45520.355555555558</v>
      </c>
      <c r="C57164">
        <v>0</v>
      </c>
      <c r="D57164" t="s">
        <v>45</v>
      </c>
    </row>
    <row r="57165" spans="1:4" x14ac:dyDescent="0.3">
      <c r="A57165" t="s">
        <v>3</v>
      </c>
      <c r="B57165" s="2">
        <v>45520.356249999997</v>
      </c>
      <c r="C57165">
        <v>0</v>
      </c>
      <c r="D57165" t="s">
        <v>45</v>
      </c>
    </row>
    <row r="57166" spans="1:4" x14ac:dyDescent="0.3">
      <c r="A57166" t="s">
        <v>3</v>
      </c>
      <c r="B57166" s="2">
        <v>45520.356944444437</v>
      </c>
      <c r="C57166">
        <v>0</v>
      </c>
      <c r="D57166" t="s">
        <v>45</v>
      </c>
    </row>
    <row r="57167" spans="1:4" x14ac:dyDescent="0.3">
      <c r="A57167" t="s">
        <v>3</v>
      </c>
      <c r="B57167" s="2">
        <v>45520.357638888891</v>
      </c>
      <c r="C57167">
        <v>0</v>
      </c>
      <c r="D57167" t="s">
        <v>45</v>
      </c>
    </row>
    <row r="57168" spans="1:4" x14ac:dyDescent="0.3">
      <c r="A57168" t="s">
        <v>3</v>
      </c>
      <c r="B57168" s="2">
        <v>45520.35833333333</v>
      </c>
      <c r="C57168">
        <v>0</v>
      </c>
      <c r="D57168" t="s">
        <v>45</v>
      </c>
    </row>
    <row r="57169" spans="1:4" x14ac:dyDescent="0.3">
      <c r="A57169" t="s">
        <v>3</v>
      </c>
      <c r="B57169" s="2">
        <v>45520.359027777777</v>
      </c>
      <c r="C57169">
        <v>0</v>
      </c>
      <c r="D57169" t="s">
        <v>45</v>
      </c>
    </row>
    <row r="57170" spans="1:4" x14ac:dyDescent="0.3">
      <c r="A57170" t="s">
        <v>3</v>
      </c>
      <c r="B57170" s="2">
        <v>45520.359722222223</v>
      </c>
      <c r="C57170">
        <v>0</v>
      </c>
      <c r="D57170" t="s">
        <v>45</v>
      </c>
    </row>
    <row r="57171" spans="1:4" x14ac:dyDescent="0.3">
      <c r="A57171" t="s">
        <v>3</v>
      </c>
      <c r="B57171" s="2">
        <v>45520.36041666667</v>
      </c>
      <c r="C57171">
        <v>0</v>
      </c>
      <c r="D57171" t="s">
        <v>45</v>
      </c>
    </row>
    <row r="57172" spans="1:4" x14ac:dyDescent="0.3">
      <c r="A57172" t="s">
        <v>3</v>
      </c>
      <c r="B57172" s="2">
        <v>45520.361111111109</v>
      </c>
      <c r="C57172">
        <v>0</v>
      </c>
      <c r="D57172" t="s">
        <v>45</v>
      </c>
    </row>
    <row r="57173" spans="1:4" x14ac:dyDescent="0.3">
      <c r="A57173" t="s">
        <v>3</v>
      </c>
      <c r="B57173" s="2">
        <v>45520.361805555563</v>
      </c>
      <c r="C57173">
        <v>0</v>
      </c>
      <c r="D57173" t="s">
        <v>45</v>
      </c>
    </row>
    <row r="57174" spans="1:4" x14ac:dyDescent="0.3">
      <c r="A57174" t="s">
        <v>3</v>
      </c>
      <c r="B57174" s="2">
        <v>45520.362500000003</v>
      </c>
      <c r="C57174">
        <v>0</v>
      </c>
      <c r="D57174" t="s">
        <v>45</v>
      </c>
    </row>
    <row r="57175" spans="1:4" x14ac:dyDescent="0.3">
      <c r="A57175" t="s">
        <v>3</v>
      </c>
      <c r="B57175" s="2">
        <v>45520.363194444442</v>
      </c>
      <c r="C57175">
        <v>0</v>
      </c>
      <c r="D57175" t="s">
        <v>45</v>
      </c>
    </row>
    <row r="57176" spans="1:4" x14ac:dyDescent="0.3">
      <c r="A57176" t="s">
        <v>3</v>
      </c>
      <c r="B57176" s="2">
        <v>45520.363888888889</v>
      </c>
      <c r="C57176">
        <v>0</v>
      </c>
      <c r="D57176" t="s">
        <v>45</v>
      </c>
    </row>
    <row r="57177" spans="1:4" x14ac:dyDescent="0.3">
      <c r="A57177" t="s">
        <v>3</v>
      </c>
      <c r="B57177" s="2">
        <v>45520.364583333343</v>
      </c>
      <c r="C57177">
        <v>0</v>
      </c>
      <c r="D57177" t="s">
        <v>45</v>
      </c>
    </row>
    <row r="57178" spans="1:4" x14ac:dyDescent="0.3">
      <c r="A57178" t="s">
        <v>3</v>
      </c>
      <c r="B57178" s="2">
        <v>45520.365277777782</v>
      </c>
      <c r="C57178">
        <v>0</v>
      </c>
      <c r="D57178" t="s">
        <v>45</v>
      </c>
    </row>
    <row r="57179" spans="1:4" x14ac:dyDescent="0.3">
      <c r="A57179" t="s">
        <v>3</v>
      </c>
      <c r="B57179" s="2">
        <v>45520.365972222222</v>
      </c>
      <c r="C57179">
        <v>0</v>
      </c>
      <c r="D57179" t="s">
        <v>45</v>
      </c>
    </row>
    <row r="57180" spans="1:4" x14ac:dyDescent="0.3">
      <c r="A57180" t="s">
        <v>3</v>
      </c>
      <c r="B57180" s="2">
        <v>45520.366666666669</v>
      </c>
      <c r="C57180">
        <v>0</v>
      </c>
      <c r="D57180" t="s">
        <v>45</v>
      </c>
    </row>
    <row r="57181" spans="1:4" x14ac:dyDescent="0.3">
      <c r="A57181" t="s">
        <v>3</v>
      </c>
      <c r="B57181" s="2">
        <v>45520.367361111108</v>
      </c>
      <c r="C57181">
        <v>0</v>
      </c>
      <c r="D57181" t="s">
        <v>45</v>
      </c>
    </row>
    <row r="57182" spans="1:4" x14ac:dyDescent="0.3">
      <c r="A57182" t="s">
        <v>3</v>
      </c>
      <c r="B57182" s="2">
        <v>45520.368055555547</v>
      </c>
      <c r="C57182">
        <v>0</v>
      </c>
      <c r="D57182" t="s">
        <v>45</v>
      </c>
    </row>
    <row r="57183" spans="1:4" x14ac:dyDescent="0.3">
      <c r="A57183" t="s">
        <v>3</v>
      </c>
      <c r="B57183" s="2">
        <v>45520.368750000001</v>
      </c>
      <c r="C57183">
        <v>0</v>
      </c>
      <c r="D57183" t="s">
        <v>45</v>
      </c>
    </row>
    <row r="57184" spans="1:4" x14ac:dyDescent="0.3">
      <c r="A57184" t="s">
        <v>3</v>
      </c>
      <c r="B57184" s="2">
        <v>45520.369444444441</v>
      </c>
      <c r="C57184">
        <v>0</v>
      </c>
      <c r="D57184" t="s">
        <v>45</v>
      </c>
    </row>
    <row r="57185" spans="1:4" x14ac:dyDescent="0.3">
      <c r="A57185" t="s">
        <v>3</v>
      </c>
      <c r="B57185" s="2">
        <v>45520.370138888888</v>
      </c>
      <c r="C57185">
        <v>0</v>
      </c>
      <c r="D57185" t="s">
        <v>45</v>
      </c>
    </row>
    <row r="57186" spans="1:4" x14ac:dyDescent="0.3">
      <c r="A57186" t="s">
        <v>3</v>
      </c>
      <c r="B57186" s="2">
        <v>45520.370833333327</v>
      </c>
      <c r="C57186">
        <v>0</v>
      </c>
      <c r="D57186" t="s">
        <v>45</v>
      </c>
    </row>
    <row r="57187" spans="1:4" x14ac:dyDescent="0.3">
      <c r="A57187" t="s">
        <v>3</v>
      </c>
      <c r="B57187" s="2">
        <v>45520.371527777781</v>
      </c>
      <c r="C57187">
        <v>0</v>
      </c>
      <c r="D57187" t="s">
        <v>45</v>
      </c>
    </row>
    <row r="57188" spans="1:4" x14ac:dyDescent="0.3">
      <c r="A57188" t="s">
        <v>3</v>
      </c>
      <c r="B57188" s="2">
        <v>45520.37222222222</v>
      </c>
      <c r="C57188">
        <v>0</v>
      </c>
      <c r="D57188" t="s">
        <v>45</v>
      </c>
    </row>
    <row r="57189" spans="1:4" x14ac:dyDescent="0.3">
      <c r="A57189" t="s">
        <v>3</v>
      </c>
      <c r="B57189" s="2">
        <v>45520.372916666667</v>
      </c>
      <c r="C57189">
        <v>0</v>
      </c>
      <c r="D57189" t="s">
        <v>45</v>
      </c>
    </row>
    <row r="57190" spans="1:4" x14ac:dyDescent="0.3">
      <c r="A57190" t="s">
        <v>3</v>
      </c>
      <c r="B57190" s="2">
        <v>45520.373611111107</v>
      </c>
      <c r="C57190">
        <v>0</v>
      </c>
      <c r="D57190" t="s">
        <v>45</v>
      </c>
    </row>
    <row r="57191" spans="1:4" x14ac:dyDescent="0.3">
      <c r="A57191" t="s">
        <v>3</v>
      </c>
      <c r="B57191" s="2">
        <v>45520.374305555553</v>
      </c>
      <c r="C57191">
        <v>0</v>
      </c>
      <c r="D57191" t="s">
        <v>45</v>
      </c>
    </row>
    <row r="57192" spans="1:4" x14ac:dyDescent="0.3">
      <c r="A57192" t="s">
        <v>3</v>
      </c>
      <c r="B57192" s="2">
        <v>45520.375</v>
      </c>
      <c r="C57192">
        <v>0</v>
      </c>
      <c r="D57192" t="s">
        <v>45</v>
      </c>
    </row>
    <row r="57193" spans="1:4" x14ac:dyDescent="0.3">
      <c r="A57193" t="s">
        <v>3</v>
      </c>
      <c r="B57193" s="2">
        <v>45520.375694444447</v>
      </c>
      <c r="C57193">
        <v>0</v>
      </c>
      <c r="D57193" t="s">
        <v>45</v>
      </c>
    </row>
    <row r="57194" spans="1:4" x14ac:dyDescent="0.3">
      <c r="A57194" t="s">
        <v>3</v>
      </c>
      <c r="B57194" s="2">
        <v>45520.376388888893</v>
      </c>
      <c r="C57194">
        <v>0</v>
      </c>
      <c r="D57194" t="s">
        <v>45</v>
      </c>
    </row>
    <row r="57195" spans="1:4" x14ac:dyDescent="0.3">
      <c r="A57195" t="s">
        <v>3</v>
      </c>
      <c r="B57195" s="2">
        <v>45520.377083333333</v>
      </c>
      <c r="C57195">
        <v>0</v>
      </c>
      <c r="D57195" t="s">
        <v>45</v>
      </c>
    </row>
    <row r="57196" spans="1:4" x14ac:dyDescent="0.3">
      <c r="A57196" t="s">
        <v>3</v>
      </c>
      <c r="B57196" s="2">
        <v>45520.37777777778</v>
      </c>
      <c r="C57196">
        <v>0</v>
      </c>
      <c r="D57196" t="s">
        <v>45</v>
      </c>
    </row>
    <row r="57197" spans="1:4" x14ac:dyDescent="0.3">
      <c r="A57197" t="s">
        <v>3</v>
      </c>
      <c r="B57197" s="2">
        <v>45520.378472222219</v>
      </c>
      <c r="C57197">
        <v>0</v>
      </c>
      <c r="D57197" t="s">
        <v>45</v>
      </c>
    </row>
    <row r="57198" spans="1:4" x14ac:dyDescent="0.3">
      <c r="A57198" t="s">
        <v>3</v>
      </c>
      <c r="B57198" s="2">
        <v>45520.379166666673</v>
      </c>
      <c r="C57198">
        <v>0</v>
      </c>
      <c r="D57198" t="s">
        <v>45</v>
      </c>
    </row>
    <row r="57199" spans="1:4" x14ac:dyDescent="0.3">
      <c r="A57199" t="s">
        <v>3</v>
      </c>
      <c r="B57199" s="2">
        <v>45520.379861111112</v>
      </c>
      <c r="C57199">
        <v>0</v>
      </c>
      <c r="D57199" t="s">
        <v>45</v>
      </c>
    </row>
    <row r="57200" spans="1:4" x14ac:dyDescent="0.3">
      <c r="A57200" t="s">
        <v>3</v>
      </c>
      <c r="B57200" s="2">
        <v>45520.380555555559</v>
      </c>
      <c r="C57200">
        <v>0</v>
      </c>
      <c r="D57200" t="s">
        <v>45</v>
      </c>
    </row>
    <row r="57201" spans="1:4" x14ac:dyDescent="0.3">
      <c r="A57201" t="s">
        <v>3</v>
      </c>
      <c r="B57201" s="2">
        <v>45520.381249999999</v>
      </c>
      <c r="C57201">
        <v>0</v>
      </c>
      <c r="D57201" t="s">
        <v>45</v>
      </c>
    </row>
    <row r="57202" spans="1:4" x14ac:dyDescent="0.3">
      <c r="A57202" t="s">
        <v>3</v>
      </c>
      <c r="B57202" s="2">
        <v>45520.381944444453</v>
      </c>
      <c r="C57202">
        <v>0</v>
      </c>
      <c r="D57202" t="s">
        <v>45</v>
      </c>
    </row>
    <row r="57203" spans="1:4" x14ac:dyDescent="0.3">
      <c r="A57203" t="s">
        <v>3</v>
      </c>
      <c r="B57203" s="2">
        <v>45520.382638888892</v>
      </c>
      <c r="C57203">
        <v>0</v>
      </c>
      <c r="D57203" t="s">
        <v>45</v>
      </c>
    </row>
    <row r="57204" spans="1:4" x14ac:dyDescent="0.3">
      <c r="A57204" t="s">
        <v>3</v>
      </c>
      <c r="B57204" s="2">
        <v>45520.383333333331</v>
      </c>
      <c r="C57204">
        <v>0</v>
      </c>
      <c r="D57204" t="s">
        <v>45</v>
      </c>
    </row>
    <row r="57205" spans="1:4" x14ac:dyDescent="0.3">
      <c r="A57205" t="s">
        <v>3</v>
      </c>
      <c r="B57205" s="2">
        <v>45520.384027777778</v>
      </c>
      <c r="C57205">
        <v>0</v>
      </c>
      <c r="D57205" t="s">
        <v>45</v>
      </c>
    </row>
    <row r="57206" spans="1:4" x14ac:dyDescent="0.3">
      <c r="A57206" t="s">
        <v>3</v>
      </c>
      <c r="B57206" s="2">
        <v>45520.384722222218</v>
      </c>
      <c r="C57206">
        <v>0</v>
      </c>
      <c r="D57206" t="s">
        <v>45</v>
      </c>
    </row>
    <row r="57207" spans="1:4" x14ac:dyDescent="0.3">
      <c r="A57207" t="s">
        <v>3</v>
      </c>
      <c r="B57207" s="2">
        <v>45520.385416666657</v>
      </c>
      <c r="C57207">
        <v>0</v>
      </c>
      <c r="D57207" t="s">
        <v>45</v>
      </c>
    </row>
    <row r="57208" spans="1:4" x14ac:dyDescent="0.3">
      <c r="A57208" t="s">
        <v>3</v>
      </c>
      <c r="B57208" s="2">
        <v>45520.386111111111</v>
      </c>
      <c r="C57208">
        <v>0</v>
      </c>
      <c r="D57208" t="s">
        <v>45</v>
      </c>
    </row>
    <row r="57209" spans="1:4" x14ac:dyDescent="0.3">
      <c r="A57209" t="s">
        <v>3</v>
      </c>
      <c r="B57209" s="2">
        <v>45520.386805555558</v>
      </c>
      <c r="C57209">
        <v>0</v>
      </c>
      <c r="D57209" t="s">
        <v>45</v>
      </c>
    </row>
    <row r="57210" spans="1:4" x14ac:dyDescent="0.3">
      <c r="A57210" t="s">
        <v>3</v>
      </c>
      <c r="B57210" s="2">
        <v>45520.387499999997</v>
      </c>
      <c r="C57210">
        <v>0</v>
      </c>
      <c r="D57210" t="s">
        <v>45</v>
      </c>
    </row>
    <row r="57211" spans="1:4" x14ac:dyDescent="0.3">
      <c r="A57211" t="s">
        <v>3</v>
      </c>
      <c r="B57211" s="2">
        <v>45520.388194444437</v>
      </c>
      <c r="C57211">
        <v>0</v>
      </c>
      <c r="D57211" t="s">
        <v>45</v>
      </c>
    </row>
    <row r="57212" spans="1:4" x14ac:dyDescent="0.3">
      <c r="A57212" t="s">
        <v>3</v>
      </c>
      <c r="B57212" s="2">
        <v>45520.388888888891</v>
      </c>
      <c r="C57212">
        <v>0</v>
      </c>
      <c r="D57212" t="s">
        <v>45</v>
      </c>
    </row>
    <row r="57213" spans="1:4" x14ac:dyDescent="0.3">
      <c r="A57213" t="s">
        <v>3</v>
      </c>
      <c r="B57213" s="2">
        <v>45520.38958333333</v>
      </c>
      <c r="C57213">
        <v>0</v>
      </c>
      <c r="D57213" t="s">
        <v>45</v>
      </c>
    </row>
    <row r="57214" spans="1:4" x14ac:dyDescent="0.3">
      <c r="A57214" t="s">
        <v>3</v>
      </c>
      <c r="B57214" s="2">
        <v>45520.390277777777</v>
      </c>
      <c r="C57214">
        <v>0</v>
      </c>
      <c r="D57214" t="s">
        <v>45</v>
      </c>
    </row>
    <row r="57215" spans="1:4" x14ac:dyDescent="0.3">
      <c r="A57215" t="s">
        <v>3</v>
      </c>
      <c r="B57215" s="2">
        <v>45520.390972222223</v>
      </c>
      <c r="C57215">
        <v>0</v>
      </c>
      <c r="D57215" t="s">
        <v>45</v>
      </c>
    </row>
    <row r="57216" spans="1:4" x14ac:dyDescent="0.3">
      <c r="A57216" t="s">
        <v>3</v>
      </c>
      <c r="B57216" s="2">
        <v>45520.39166666667</v>
      </c>
      <c r="C57216">
        <v>0</v>
      </c>
      <c r="D57216" t="s">
        <v>45</v>
      </c>
    </row>
    <row r="57217" spans="1:4" x14ac:dyDescent="0.3">
      <c r="A57217" t="s">
        <v>3</v>
      </c>
      <c r="B57217" s="2">
        <v>45520.392361111109</v>
      </c>
      <c r="C57217">
        <v>0</v>
      </c>
      <c r="D57217" t="s">
        <v>45</v>
      </c>
    </row>
    <row r="57218" spans="1:4" x14ac:dyDescent="0.3">
      <c r="A57218" t="s">
        <v>3</v>
      </c>
      <c r="B57218" s="2">
        <v>45520.393055555563</v>
      </c>
      <c r="C57218">
        <v>0</v>
      </c>
      <c r="D57218" t="s">
        <v>45</v>
      </c>
    </row>
    <row r="57219" spans="1:4" x14ac:dyDescent="0.3">
      <c r="A57219" t="s">
        <v>3</v>
      </c>
      <c r="B57219" s="2">
        <v>45520.393750000003</v>
      </c>
      <c r="C57219">
        <v>0</v>
      </c>
      <c r="D57219" t="s">
        <v>45</v>
      </c>
    </row>
    <row r="57220" spans="1:4" x14ac:dyDescent="0.3">
      <c r="A57220" t="s">
        <v>3</v>
      </c>
      <c r="B57220" s="2">
        <v>45520.394444444442</v>
      </c>
      <c r="C57220">
        <v>0</v>
      </c>
      <c r="D57220" t="s">
        <v>45</v>
      </c>
    </row>
    <row r="57221" spans="1:4" x14ac:dyDescent="0.3">
      <c r="A57221" t="s">
        <v>3</v>
      </c>
      <c r="B57221" s="2">
        <v>45520.395138888889</v>
      </c>
      <c r="C57221">
        <v>0</v>
      </c>
      <c r="D57221" t="s">
        <v>45</v>
      </c>
    </row>
    <row r="57222" spans="1:4" x14ac:dyDescent="0.3">
      <c r="A57222" t="s">
        <v>3</v>
      </c>
      <c r="B57222" s="2">
        <v>45520.395833333343</v>
      </c>
      <c r="C57222">
        <v>0</v>
      </c>
      <c r="D57222" t="s">
        <v>45</v>
      </c>
    </row>
    <row r="57223" spans="1:4" x14ac:dyDescent="0.3">
      <c r="A57223" t="s">
        <v>3</v>
      </c>
      <c r="B57223" s="2">
        <v>45520.396527777782</v>
      </c>
      <c r="C57223">
        <v>0</v>
      </c>
      <c r="D57223" t="s">
        <v>45</v>
      </c>
    </row>
    <row r="57224" spans="1:4" x14ac:dyDescent="0.3">
      <c r="A57224" t="s">
        <v>3</v>
      </c>
      <c r="B57224" s="2">
        <v>45520.397222222222</v>
      </c>
      <c r="C57224">
        <v>0</v>
      </c>
      <c r="D57224" t="s">
        <v>45</v>
      </c>
    </row>
    <row r="57225" spans="1:4" x14ac:dyDescent="0.3">
      <c r="A57225" t="s">
        <v>3</v>
      </c>
      <c r="B57225" s="2">
        <v>45520.397916666669</v>
      </c>
      <c r="C57225">
        <v>0</v>
      </c>
      <c r="D57225" t="s">
        <v>45</v>
      </c>
    </row>
    <row r="57226" spans="1:4" x14ac:dyDescent="0.3">
      <c r="A57226" t="s">
        <v>3</v>
      </c>
      <c r="B57226" s="2">
        <v>45520.398611111108</v>
      </c>
      <c r="C57226">
        <v>0</v>
      </c>
      <c r="D57226" t="s">
        <v>45</v>
      </c>
    </row>
    <row r="57227" spans="1:4" x14ac:dyDescent="0.3">
      <c r="A57227" t="s">
        <v>3</v>
      </c>
      <c r="B57227" s="2">
        <v>45520.399305555547</v>
      </c>
      <c r="C57227">
        <v>0</v>
      </c>
      <c r="D57227" t="s">
        <v>45</v>
      </c>
    </row>
    <row r="57228" spans="1:4" x14ac:dyDescent="0.3">
      <c r="A57228" t="s">
        <v>3</v>
      </c>
      <c r="B57228" s="2">
        <v>45520.4</v>
      </c>
      <c r="C57228">
        <v>0</v>
      </c>
      <c r="D57228" t="s">
        <v>45</v>
      </c>
    </row>
    <row r="57229" spans="1:4" x14ac:dyDescent="0.3">
      <c r="A57229" t="s">
        <v>3</v>
      </c>
      <c r="B57229" s="2">
        <v>45520.400694444441</v>
      </c>
      <c r="C57229">
        <v>0</v>
      </c>
      <c r="D57229" t="s">
        <v>45</v>
      </c>
    </row>
    <row r="57230" spans="1:4" x14ac:dyDescent="0.3">
      <c r="A57230" t="s">
        <v>3</v>
      </c>
      <c r="B57230" s="2">
        <v>45520.401388888888</v>
      </c>
      <c r="C57230">
        <v>0</v>
      </c>
      <c r="D57230" t="s">
        <v>45</v>
      </c>
    </row>
    <row r="57231" spans="1:4" x14ac:dyDescent="0.3">
      <c r="A57231" t="s">
        <v>3</v>
      </c>
      <c r="B57231" s="2">
        <v>45520.402083333327</v>
      </c>
      <c r="C57231">
        <v>0</v>
      </c>
      <c r="D57231" t="s">
        <v>45</v>
      </c>
    </row>
    <row r="57232" spans="1:4" x14ac:dyDescent="0.3">
      <c r="A57232" t="s">
        <v>3</v>
      </c>
      <c r="B57232" s="2">
        <v>45520.402777777781</v>
      </c>
      <c r="C57232">
        <v>0</v>
      </c>
      <c r="D57232" t="s">
        <v>45</v>
      </c>
    </row>
    <row r="57233" spans="1:4" x14ac:dyDescent="0.3">
      <c r="A57233" t="s">
        <v>3</v>
      </c>
      <c r="B57233" s="2">
        <v>45520.40347222222</v>
      </c>
      <c r="C57233">
        <v>0</v>
      </c>
      <c r="D57233" t="s">
        <v>45</v>
      </c>
    </row>
    <row r="57234" spans="1:4" x14ac:dyDescent="0.3">
      <c r="A57234" t="s">
        <v>3</v>
      </c>
      <c r="B57234" s="2">
        <v>45520.404166666667</v>
      </c>
      <c r="C57234">
        <v>0</v>
      </c>
      <c r="D57234" t="s">
        <v>45</v>
      </c>
    </row>
    <row r="57235" spans="1:4" x14ac:dyDescent="0.3">
      <c r="A57235" t="s">
        <v>3</v>
      </c>
      <c r="B57235" s="2">
        <v>45520.411805555559</v>
      </c>
      <c r="C57235">
        <v>0</v>
      </c>
      <c r="D57235" t="s">
        <v>45</v>
      </c>
    </row>
    <row r="57236" spans="1:4" x14ac:dyDescent="0.3">
      <c r="A57236" t="s">
        <v>3</v>
      </c>
      <c r="B57236" s="2">
        <v>45520.412499999999</v>
      </c>
      <c r="C57236">
        <v>0</v>
      </c>
      <c r="D57236" t="s">
        <v>45</v>
      </c>
    </row>
    <row r="57237" spans="1:4" x14ac:dyDescent="0.3">
      <c r="A57237" t="s">
        <v>3</v>
      </c>
      <c r="B57237" s="2">
        <v>45520.413194444453</v>
      </c>
      <c r="C57237">
        <v>0</v>
      </c>
      <c r="D57237" t="s">
        <v>45</v>
      </c>
    </row>
    <row r="57238" spans="1:4" x14ac:dyDescent="0.3">
      <c r="A57238" t="s">
        <v>3</v>
      </c>
      <c r="B57238" s="2">
        <v>45520.413888888892</v>
      </c>
      <c r="C57238">
        <v>0</v>
      </c>
      <c r="D57238" t="s">
        <v>45</v>
      </c>
    </row>
    <row r="57239" spans="1:4" x14ac:dyDescent="0.3">
      <c r="A57239" t="s">
        <v>3</v>
      </c>
      <c r="B57239" s="2">
        <v>45520.414583333331</v>
      </c>
      <c r="C57239">
        <v>0</v>
      </c>
      <c r="D57239" t="s">
        <v>45</v>
      </c>
    </row>
    <row r="57240" spans="1:4" x14ac:dyDescent="0.3">
      <c r="A57240" t="s">
        <v>3</v>
      </c>
      <c r="B57240" s="2">
        <v>45520.415277777778</v>
      </c>
      <c r="C57240">
        <v>0</v>
      </c>
      <c r="D57240" t="s">
        <v>45</v>
      </c>
    </row>
    <row r="57241" spans="1:4" x14ac:dyDescent="0.3">
      <c r="A57241" t="s">
        <v>3</v>
      </c>
      <c r="B57241" s="2">
        <v>45520.415972222218</v>
      </c>
      <c r="C57241">
        <v>0</v>
      </c>
      <c r="D57241" t="s">
        <v>45</v>
      </c>
    </row>
    <row r="57242" spans="1:4" x14ac:dyDescent="0.3">
      <c r="A57242" t="s">
        <v>3</v>
      </c>
      <c r="B57242" s="2">
        <v>45520.416666666657</v>
      </c>
      <c r="C57242">
        <v>0</v>
      </c>
      <c r="D57242" t="s">
        <v>45</v>
      </c>
    </row>
    <row r="57243" spans="1:4" x14ac:dyDescent="0.3">
      <c r="A57243" t="s">
        <v>3</v>
      </c>
      <c r="B57243" s="2">
        <v>45520.417361111111</v>
      </c>
      <c r="C57243">
        <v>0</v>
      </c>
      <c r="D57243" t="s">
        <v>45</v>
      </c>
    </row>
    <row r="57244" spans="1:4" x14ac:dyDescent="0.3">
      <c r="A57244" t="s">
        <v>3</v>
      </c>
      <c r="B57244" s="2">
        <v>45520.418055555558</v>
      </c>
      <c r="C57244">
        <v>0</v>
      </c>
      <c r="D57244" t="s">
        <v>45</v>
      </c>
    </row>
    <row r="57245" spans="1:4" x14ac:dyDescent="0.3">
      <c r="A57245" t="s">
        <v>3</v>
      </c>
      <c r="B57245" s="2">
        <v>45520.418749999997</v>
      </c>
      <c r="C57245">
        <v>0</v>
      </c>
      <c r="D57245" t="s">
        <v>45</v>
      </c>
    </row>
    <row r="57246" spans="1:4" x14ac:dyDescent="0.3">
      <c r="A57246" t="s">
        <v>3</v>
      </c>
      <c r="B57246" s="2">
        <v>45520.419444444437</v>
      </c>
      <c r="C57246">
        <v>0</v>
      </c>
      <c r="D57246" t="s">
        <v>45</v>
      </c>
    </row>
    <row r="57247" spans="1:4" x14ac:dyDescent="0.3">
      <c r="A57247" t="s">
        <v>3</v>
      </c>
      <c r="B57247" s="2">
        <v>45520.420138888891</v>
      </c>
      <c r="C57247">
        <v>0</v>
      </c>
      <c r="D57247" t="s">
        <v>45</v>
      </c>
    </row>
    <row r="57248" spans="1:4" x14ac:dyDescent="0.3">
      <c r="A57248" t="s">
        <v>3</v>
      </c>
      <c r="B57248" s="2">
        <v>45520.42083333333</v>
      </c>
      <c r="C57248">
        <v>0</v>
      </c>
      <c r="D57248" t="s">
        <v>45</v>
      </c>
    </row>
    <row r="57249" spans="1:4" x14ac:dyDescent="0.3">
      <c r="A57249" t="s">
        <v>3</v>
      </c>
      <c r="B57249" s="2">
        <v>45520.421527777777</v>
      </c>
      <c r="C57249">
        <v>0</v>
      </c>
      <c r="D57249" t="s">
        <v>45</v>
      </c>
    </row>
    <row r="57250" spans="1:4" x14ac:dyDescent="0.3">
      <c r="A57250" t="s">
        <v>3</v>
      </c>
      <c r="B57250" s="2">
        <v>45520.422222222223</v>
      </c>
      <c r="C57250">
        <v>0</v>
      </c>
      <c r="D57250" t="s">
        <v>45</v>
      </c>
    </row>
    <row r="57251" spans="1:4" x14ac:dyDescent="0.3">
      <c r="A57251" t="s">
        <v>3</v>
      </c>
      <c r="B57251" s="2">
        <v>45520.42291666667</v>
      </c>
      <c r="C57251">
        <v>0</v>
      </c>
      <c r="D57251" t="s">
        <v>45</v>
      </c>
    </row>
    <row r="57252" spans="1:4" x14ac:dyDescent="0.3">
      <c r="A57252" t="s">
        <v>3</v>
      </c>
      <c r="B57252" s="2">
        <v>45520.423611111109</v>
      </c>
      <c r="C57252">
        <v>0</v>
      </c>
      <c r="D57252" t="s">
        <v>45</v>
      </c>
    </row>
    <row r="57253" spans="1:4" x14ac:dyDescent="0.3">
      <c r="A57253" t="s">
        <v>3</v>
      </c>
      <c r="B57253" s="2">
        <v>45520.424305555563</v>
      </c>
      <c r="C57253">
        <v>0</v>
      </c>
      <c r="D57253" t="s">
        <v>45</v>
      </c>
    </row>
    <row r="57254" spans="1:4" x14ac:dyDescent="0.3">
      <c r="A57254" t="s">
        <v>3</v>
      </c>
      <c r="B57254" s="2">
        <v>45520.425000000003</v>
      </c>
      <c r="C57254">
        <v>0</v>
      </c>
      <c r="D57254" t="s">
        <v>45</v>
      </c>
    </row>
    <row r="57255" spans="1:4" x14ac:dyDescent="0.3">
      <c r="A57255" t="s">
        <v>3</v>
      </c>
      <c r="B57255" s="2">
        <v>45520.425694444442</v>
      </c>
      <c r="C57255">
        <v>0</v>
      </c>
      <c r="D57255" t="s">
        <v>45</v>
      </c>
    </row>
    <row r="57256" spans="1:4" x14ac:dyDescent="0.3">
      <c r="A57256" t="s">
        <v>3</v>
      </c>
      <c r="B57256" s="2">
        <v>45520.426388888889</v>
      </c>
      <c r="C57256">
        <v>0</v>
      </c>
      <c r="D57256" t="s">
        <v>45</v>
      </c>
    </row>
    <row r="57257" spans="1:4" x14ac:dyDescent="0.3">
      <c r="A57257" t="s">
        <v>3</v>
      </c>
      <c r="B57257" s="2">
        <v>45520.427083333343</v>
      </c>
      <c r="C57257">
        <v>0</v>
      </c>
      <c r="D57257" t="s">
        <v>45</v>
      </c>
    </row>
    <row r="57258" spans="1:4" x14ac:dyDescent="0.3">
      <c r="A57258" t="s">
        <v>3</v>
      </c>
      <c r="B57258" s="2">
        <v>45520.427777777782</v>
      </c>
      <c r="C57258">
        <v>0</v>
      </c>
      <c r="D57258" t="s">
        <v>45</v>
      </c>
    </row>
    <row r="57259" spans="1:4" x14ac:dyDescent="0.3">
      <c r="A57259" t="s">
        <v>3</v>
      </c>
      <c r="B57259" s="2">
        <v>45520.428472222222</v>
      </c>
      <c r="C57259">
        <v>0</v>
      </c>
      <c r="D57259" t="s">
        <v>45</v>
      </c>
    </row>
    <row r="57260" spans="1:4" x14ac:dyDescent="0.3">
      <c r="A57260" t="s">
        <v>3</v>
      </c>
      <c r="B57260" s="2">
        <v>45520.429166666669</v>
      </c>
      <c r="C57260">
        <v>0</v>
      </c>
      <c r="D57260" t="s">
        <v>45</v>
      </c>
    </row>
    <row r="57261" spans="1:4" x14ac:dyDescent="0.3">
      <c r="A57261" t="s">
        <v>3</v>
      </c>
      <c r="B57261" s="2">
        <v>45520.429861111108</v>
      </c>
      <c r="C57261">
        <v>0</v>
      </c>
      <c r="D57261" t="s">
        <v>45</v>
      </c>
    </row>
    <row r="57262" spans="1:4" x14ac:dyDescent="0.3">
      <c r="A57262" t="s">
        <v>3</v>
      </c>
      <c r="B57262" s="2">
        <v>45520.430555555547</v>
      </c>
      <c r="C57262">
        <v>0</v>
      </c>
      <c r="D57262" t="s">
        <v>45</v>
      </c>
    </row>
    <row r="57263" spans="1:4" x14ac:dyDescent="0.3">
      <c r="A57263" t="s">
        <v>3</v>
      </c>
      <c r="B57263" s="2">
        <v>45520.431250000001</v>
      </c>
      <c r="C57263">
        <v>0</v>
      </c>
      <c r="D57263" t="s">
        <v>45</v>
      </c>
    </row>
    <row r="57264" spans="1:4" x14ac:dyDescent="0.3">
      <c r="A57264" t="s">
        <v>3</v>
      </c>
      <c r="B57264" s="2">
        <v>45520.431944444441</v>
      </c>
      <c r="C57264">
        <v>0</v>
      </c>
      <c r="D57264" t="s">
        <v>45</v>
      </c>
    </row>
    <row r="57265" spans="1:4" x14ac:dyDescent="0.3">
      <c r="A57265" t="s">
        <v>3</v>
      </c>
      <c r="B57265" s="2">
        <v>45520.432638888888</v>
      </c>
      <c r="C57265">
        <v>0</v>
      </c>
      <c r="D57265" t="s">
        <v>45</v>
      </c>
    </row>
    <row r="57266" spans="1:4" x14ac:dyDescent="0.3">
      <c r="A57266" t="s">
        <v>3</v>
      </c>
      <c r="B57266" s="2">
        <v>45520.433333333327</v>
      </c>
      <c r="C57266">
        <v>0</v>
      </c>
      <c r="D57266" t="s">
        <v>45</v>
      </c>
    </row>
    <row r="57267" spans="1:4" x14ac:dyDescent="0.3">
      <c r="A57267" t="s">
        <v>3</v>
      </c>
      <c r="B57267" s="2">
        <v>45520.434027777781</v>
      </c>
      <c r="C57267">
        <v>0</v>
      </c>
      <c r="D57267" t="s">
        <v>45</v>
      </c>
    </row>
    <row r="57268" spans="1:4" x14ac:dyDescent="0.3">
      <c r="A57268" t="s">
        <v>3</v>
      </c>
      <c r="B57268" s="2">
        <v>45520.43472222222</v>
      </c>
      <c r="C57268">
        <v>0</v>
      </c>
      <c r="D57268" t="s">
        <v>45</v>
      </c>
    </row>
    <row r="57269" spans="1:4" x14ac:dyDescent="0.3">
      <c r="A57269" t="s">
        <v>3</v>
      </c>
      <c r="B57269" s="2">
        <v>45520.435416666667</v>
      </c>
      <c r="C57269">
        <v>0</v>
      </c>
      <c r="D57269" t="s">
        <v>45</v>
      </c>
    </row>
    <row r="57270" spans="1:4" x14ac:dyDescent="0.3">
      <c r="A57270" t="s">
        <v>3</v>
      </c>
      <c r="B57270" s="2">
        <v>45520.436111111107</v>
      </c>
      <c r="C57270">
        <v>0</v>
      </c>
      <c r="D57270" t="s">
        <v>45</v>
      </c>
    </row>
    <row r="57271" spans="1:4" x14ac:dyDescent="0.3">
      <c r="A57271" t="s">
        <v>3</v>
      </c>
      <c r="B57271" s="2">
        <v>45520.436805555553</v>
      </c>
      <c r="C57271">
        <v>0</v>
      </c>
      <c r="D57271" t="s">
        <v>45</v>
      </c>
    </row>
    <row r="57272" spans="1:4" x14ac:dyDescent="0.3">
      <c r="A57272" t="s">
        <v>3</v>
      </c>
      <c r="B57272" s="2">
        <v>45520.4375</v>
      </c>
      <c r="C57272">
        <v>0</v>
      </c>
      <c r="D57272" t="s">
        <v>45</v>
      </c>
    </row>
    <row r="57273" spans="1:4" x14ac:dyDescent="0.3">
      <c r="A57273" t="s">
        <v>3</v>
      </c>
      <c r="B57273" s="2">
        <v>45520.438194444447</v>
      </c>
      <c r="C57273">
        <v>0</v>
      </c>
      <c r="D57273" t="s">
        <v>45</v>
      </c>
    </row>
    <row r="57274" spans="1:4" x14ac:dyDescent="0.3">
      <c r="A57274" t="s">
        <v>3</v>
      </c>
      <c r="B57274" s="2">
        <v>45520.438888888893</v>
      </c>
      <c r="C57274">
        <v>0</v>
      </c>
      <c r="D57274" t="s">
        <v>45</v>
      </c>
    </row>
    <row r="57275" spans="1:4" x14ac:dyDescent="0.3">
      <c r="A57275" t="s">
        <v>3</v>
      </c>
      <c r="B57275" s="2">
        <v>45520.439583333333</v>
      </c>
      <c r="C57275">
        <v>0</v>
      </c>
      <c r="D57275" t="s">
        <v>45</v>
      </c>
    </row>
    <row r="57276" spans="1:4" x14ac:dyDescent="0.3">
      <c r="A57276" t="s">
        <v>3</v>
      </c>
      <c r="B57276" s="2">
        <v>45520.44027777778</v>
      </c>
      <c r="C57276">
        <v>0</v>
      </c>
      <c r="D57276" t="s">
        <v>45</v>
      </c>
    </row>
    <row r="57277" spans="1:4" x14ac:dyDescent="0.3">
      <c r="A57277" t="s">
        <v>3</v>
      </c>
      <c r="B57277" s="2">
        <v>45520.440972222219</v>
      </c>
      <c r="C57277">
        <v>0</v>
      </c>
      <c r="D57277" t="s">
        <v>45</v>
      </c>
    </row>
    <row r="57278" spans="1:4" x14ac:dyDescent="0.3">
      <c r="A57278" t="s">
        <v>3</v>
      </c>
      <c r="B57278" s="2">
        <v>45520.441666666673</v>
      </c>
      <c r="C57278">
        <v>0</v>
      </c>
      <c r="D57278" t="s">
        <v>45</v>
      </c>
    </row>
    <row r="57279" spans="1:4" x14ac:dyDescent="0.3">
      <c r="A57279" t="s">
        <v>3</v>
      </c>
      <c r="B57279" s="2">
        <v>45520.442361111112</v>
      </c>
      <c r="C57279">
        <v>0</v>
      </c>
      <c r="D57279" t="s">
        <v>45</v>
      </c>
    </row>
    <row r="57280" spans="1:4" x14ac:dyDescent="0.3">
      <c r="A57280" t="s">
        <v>3</v>
      </c>
      <c r="B57280" s="2">
        <v>45520.443055555559</v>
      </c>
      <c r="C57280">
        <v>0</v>
      </c>
      <c r="D57280" t="s">
        <v>45</v>
      </c>
    </row>
    <row r="57281" spans="1:4" x14ac:dyDescent="0.3">
      <c r="A57281" t="s">
        <v>3</v>
      </c>
      <c r="B57281" s="2">
        <v>45520.443749999999</v>
      </c>
      <c r="C57281">
        <v>0</v>
      </c>
      <c r="D57281" t="s">
        <v>45</v>
      </c>
    </row>
    <row r="57282" spans="1:4" x14ac:dyDescent="0.3">
      <c r="A57282" t="s">
        <v>3</v>
      </c>
      <c r="B57282" s="2">
        <v>45520.444444444453</v>
      </c>
      <c r="C57282">
        <v>0</v>
      </c>
      <c r="D57282" t="s">
        <v>45</v>
      </c>
    </row>
    <row r="57283" spans="1:4" x14ac:dyDescent="0.3">
      <c r="A57283" t="s">
        <v>3</v>
      </c>
      <c r="B57283" s="2">
        <v>45520.445138888892</v>
      </c>
      <c r="C57283">
        <v>0</v>
      </c>
      <c r="D57283" t="s">
        <v>45</v>
      </c>
    </row>
    <row r="57284" spans="1:4" x14ac:dyDescent="0.3">
      <c r="A57284" t="s">
        <v>3</v>
      </c>
      <c r="B57284" s="2">
        <v>45520.445833333331</v>
      </c>
      <c r="C57284">
        <v>0</v>
      </c>
      <c r="D57284" t="s">
        <v>45</v>
      </c>
    </row>
    <row r="57285" spans="1:4" x14ac:dyDescent="0.3">
      <c r="A57285" t="s">
        <v>3</v>
      </c>
      <c r="B57285" s="2">
        <v>45520.446527777778</v>
      </c>
      <c r="C57285">
        <v>0</v>
      </c>
      <c r="D57285" t="s">
        <v>45</v>
      </c>
    </row>
    <row r="57286" spans="1:4" x14ac:dyDescent="0.3">
      <c r="A57286" t="s">
        <v>3</v>
      </c>
      <c r="B57286" s="2">
        <v>45520.447222222218</v>
      </c>
      <c r="C57286">
        <v>0</v>
      </c>
      <c r="D57286" t="s">
        <v>45</v>
      </c>
    </row>
    <row r="57287" spans="1:4" x14ac:dyDescent="0.3">
      <c r="A57287" t="s">
        <v>3</v>
      </c>
      <c r="B57287" s="2">
        <v>45520.447916666657</v>
      </c>
      <c r="C57287">
        <v>0</v>
      </c>
      <c r="D57287" t="s">
        <v>45</v>
      </c>
    </row>
    <row r="57288" spans="1:4" x14ac:dyDescent="0.3">
      <c r="A57288" t="s">
        <v>3</v>
      </c>
      <c r="B57288" s="2">
        <v>45520.448611111111</v>
      </c>
      <c r="C57288">
        <v>0</v>
      </c>
      <c r="D57288" t="s">
        <v>45</v>
      </c>
    </row>
    <row r="57289" spans="1:4" x14ac:dyDescent="0.3">
      <c r="A57289" t="s">
        <v>3</v>
      </c>
      <c r="B57289" s="2">
        <v>45520.449305555558</v>
      </c>
      <c r="C57289">
        <v>0</v>
      </c>
      <c r="D57289" t="s">
        <v>45</v>
      </c>
    </row>
    <row r="57290" spans="1:4" x14ac:dyDescent="0.3">
      <c r="A57290" t="s">
        <v>3</v>
      </c>
      <c r="B57290" s="2">
        <v>45520.45</v>
      </c>
      <c r="C57290">
        <v>0</v>
      </c>
      <c r="D57290" t="s">
        <v>45</v>
      </c>
    </row>
    <row r="57291" spans="1:4" x14ac:dyDescent="0.3">
      <c r="A57291" t="s">
        <v>3</v>
      </c>
      <c r="B57291" s="2">
        <v>45520.450694444437</v>
      </c>
      <c r="C57291">
        <v>0</v>
      </c>
      <c r="D57291" t="s">
        <v>45</v>
      </c>
    </row>
    <row r="57292" spans="1:4" x14ac:dyDescent="0.3">
      <c r="A57292" t="s">
        <v>3</v>
      </c>
      <c r="B57292" s="2">
        <v>45520.451388888891</v>
      </c>
      <c r="C57292">
        <v>0</v>
      </c>
      <c r="D57292" t="s">
        <v>45</v>
      </c>
    </row>
    <row r="57293" spans="1:4" x14ac:dyDescent="0.3">
      <c r="A57293" t="s">
        <v>3</v>
      </c>
      <c r="B57293" s="2">
        <v>45520.45208333333</v>
      </c>
      <c r="C57293">
        <v>0</v>
      </c>
      <c r="D57293" t="s">
        <v>45</v>
      </c>
    </row>
    <row r="57294" spans="1:4" x14ac:dyDescent="0.3">
      <c r="A57294" t="s">
        <v>3</v>
      </c>
      <c r="B57294" s="2">
        <v>45520.452777777777</v>
      </c>
      <c r="C57294">
        <v>0</v>
      </c>
      <c r="D57294" t="s">
        <v>45</v>
      </c>
    </row>
    <row r="57295" spans="1:4" x14ac:dyDescent="0.3">
      <c r="A57295" t="s">
        <v>3</v>
      </c>
      <c r="B57295" s="2">
        <v>45520.453472222223</v>
      </c>
      <c r="C57295">
        <v>0</v>
      </c>
      <c r="D57295" t="s">
        <v>45</v>
      </c>
    </row>
    <row r="57296" spans="1:4" x14ac:dyDescent="0.3">
      <c r="A57296" t="s">
        <v>3</v>
      </c>
      <c r="B57296" s="2">
        <v>45520.45416666667</v>
      </c>
      <c r="C57296">
        <v>0</v>
      </c>
      <c r="D57296" t="s">
        <v>45</v>
      </c>
    </row>
    <row r="57297" spans="1:4" x14ac:dyDescent="0.3">
      <c r="A57297" t="s">
        <v>3</v>
      </c>
      <c r="B57297" s="2">
        <v>45520.454861111109</v>
      </c>
      <c r="C57297">
        <v>0</v>
      </c>
      <c r="D57297" t="s">
        <v>45</v>
      </c>
    </row>
    <row r="57298" spans="1:4" x14ac:dyDescent="0.3">
      <c r="A57298" t="s">
        <v>3</v>
      </c>
      <c r="B57298" s="2">
        <v>45520.455555555563</v>
      </c>
      <c r="C57298">
        <v>0</v>
      </c>
      <c r="D57298" t="s">
        <v>45</v>
      </c>
    </row>
    <row r="57299" spans="1:4" x14ac:dyDescent="0.3">
      <c r="A57299" t="s">
        <v>3</v>
      </c>
      <c r="B57299" s="2">
        <v>45520.456250000003</v>
      </c>
      <c r="C57299">
        <v>0</v>
      </c>
      <c r="D57299" t="s">
        <v>45</v>
      </c>
    </row>
    <row r="57300" spans="1:4" x14ac:dyDescent="0.3">
      <c r="A57300" t="s">
        <v>3</v>
      </c>
      <c r="B57300" s="2">
        <v>45520.456944444442</v>
      </c>
      <c r="C57300">
        <v>0</v>
      </c>
      <c r="D57300" t="s">
        <v>45</v>
      </c>
    </row>
    <row r="57301" spans="1:4" x14ac:dyDescent="0.3">
      <c r="A57301" t="s">
        <v>3</v>
      </c>
      <c r="B57301" s="2">
        <v>45520.457638888889</v>
      </c>
      <c r="C57301">
        <v>0</v>
      </c>
      <c r="D57301" t="s">
        <v>45</v>
      </c>
    </row>
    <row r="57302" spans="1:4" x14ac:dyDescent="0.3">
      <c r="A57302" t="s">
        <v>3</v>
      </c>
      <c r="B57302" s="2">
        <v>45520.458333333343</v>
      </c>
      <c r="C57302">
        <v>0</v>
      </c>
      <c r="D57302" t="s">
        <v>45</v>
      </c>
    </row>
    <row r="57303" spans="1:4" x14ac:dyDescent="0.3">
      <c r="A57303" t="s">
        <v>3</v>
      </c>
      <c r="B57303" s="2">
        <v>45520.459027777782</v>
      </c>
      <c r="C57303">
        <v>0</v>
      </c>
      <c r="D57303" t="s">
        <v>45</v>
      </c>
    </row>
    <row r="57304" spans="1:4" x14ac:dyDescent="0.3">
      <c r="A57304" t="s">
        <v>3</v>
      </c>
      <c r="B57304" s="2">
        <v>45520.459722222222</v>
      </c>
      <c r="C57304">
        <v>0</v>
      </c>
      <c r="D57304" t="s">
        <v>45</v>
      </c>
    </row>
    <row r="57305" spans="1:4" x14ac:dyDescent="0.3">
      <c r="A57305" t="s">
        <v>3</v>
      </c>
      <c r="B57305" s="2">
        <v>45520.460416666669</v>
      </c>
      <c r="C57305">
        <v>0</v>
      </c>
      <c r="D57305" t="s">
        <v>45</v>
      </c>
    </row>
    <row r="57306" spans="1:4" x14ac:dyDescent="0.3">
      <c r="A57306" t="s">
        <v>3</v>
      </c>
      <c r="B57306" s="2">
        <v>45520.461111111108</v>
      </c>
      <c r="C57306">
        <v>0</v>
      </c>
      <c r="D57306" t="s">
        <v>45</v>
      </c>
    </row>
    <row r="57307" spans="1:4" x14ac:dyDescent="0.3">
      <c r="A57307" t="s">
        <v>3</v>
      </c>
      <c r="B57307" s="2">
        <v>45520.461805555547</v>
      </c>
      <c r="C57307">
        <v>0</v>
      </c>
      <c r="D57307" t="s">
        <v>45</v>
      </c>
    </row>
    <row r="57308" spans="1:4" x14ac:dyDescent="0.3">
      <c r="A57308" t="s">
        <v>3</v>
      </c>
      <c r="B57308" s="2">
        <v>45520.462500000001</v>
      </c>
      <c r="C57308">
        <v>0</v>
      </c>
      <c r="D57308" t="s">
        <v>45</v>
      </c>
    </row>
    <row r="57309" spans="1:4" x14ac:dyDescent="0.3">
      <c r="A57309" t="s">
        <v>3</v>
      </c>
      <c r="B57309" s="2">
        <v>45520.463194444441</v>
      </c>
      <c r="C57309">
        <v>0</v>
      </c>
      <c r="D57309" t="s">
        <v>45</v>
      </c>
    </row>
    <row r="57310" spans="1:4" x14ac:dyDescent="0.3">
      <c r="A57310" t="s">
        <v>3</v>
      </c>
      <c r="B57310" s="2">
        <v>45520.463888888888</v>
      </c>
      <c r="C57310">
        <v>0</v>
      </c>
      <c r="D57310" t="s">
        <v>45</v>
      </c>
    </row>
    <row r="57311" spans="1:4" x14ac:dyDescent="0.3">
      <c r="A57311" t="s">
        <v>3</v>
      </c>
      <c r="B57311" s="2">
        <v>45520.464583333327</v>
      </c>
      <c r="C57311">
        <v>0</v>
      </c>
      <c r="D57311" t="s">
        <v>45</v>
      </c>
    </row>
    <row r="57312" spans="1:4" x14ac:dyDescent="0.3">
      <c r="A57312" t="s">
        <v>3</v>
      </c>
      <c r="B57312" s="2">
        <v>45520.465277777781</v>
      </c>
      <c r="C57312">
        <v>0</v>
      </c>
      <c r="D57312" t="s">
        <v>45</v>
      </c>
    </row>
    <row r="57313" spans="1:4" x14ac:dyDescent="0.3">
      <c r="A57313" t="s">
        <v>3</v>
      </c>
      <c r="B57313" s="2">
        <v>45520.46597222222</v>
      </c>
      <c r="C57313">
        <v>0</v>
      </c>
      <c r="D57313" t="s">
        <v>45</v>
      </c>
    </row>
    <row r="57314" spans="1:4" x14ac:dyDescent="0.3">
      <c r="A57314" t="s">
        <v>3</v>
      </c>
      <c r="B57314" s="2">
        <v>45520.466666666667</v>
      </c>
      <c r="C57314">
        <v>0</v>
      </c>
      <c r="D57314" t="s">
        <v>45</v>
      </c>
    </row>
    <row r="57315" spans="1:4" x14ac:dyDescent="0.3">
      <c r="A57315" t="s">
        <v>3</v>
      </c>
      <c r="B57315" s="2">
        <v>45520.467361111107</v>
      </c>
      <c r="C57315">
        <v>0</v>
      </c>
      <c r="D57315" t="s">
        <v>45</v>
      </c>
    </row>
    <row r="57316" spans="1:4" x14ac:dyDescent="0.3">
      <c r="A57316" t="s">
        <v>3</v>
      </c>
      <c r="B57316" s="2">
        <v>45520.468055555553</v>
      </c>
      <c r="C57316">
        <v>0</v>
      </c>
      <c r="D57316" t="s">
        <v>45</v>
      </c>
    </row>
    <row r="57317" spans="1:4" x14ac:dyDescent="0.3">
      <c r="A57317" t="s">
        <v>3</v>
      </c>
      <c r="B57317" s="2">
        <v>45520.46875</v>
      </c>
      <c r="C57317">
        <v>0</v>
      </c>
      <c r="D57317" t="s">
        <v>45</v>
      </c>
    </row>
    <row r="57318" spans="1:4" x14ac:dyDescent="0.3">
      <c r="A57318" t="s">
        <v>3</v>
      </c>
      <c r="B57318" s="2">
        <v>45520.469444444447</v>
      </c>
      <c r="C57318">
        <v>0</v>
      </c>
      <c r="D57318" t="s">
        <v>45</v>
      </c>
    </row>
    <row r="57319" spans="1:4" x14ac:dyDescent="0.3">
      <c r="A57319" t="s">
        <v>3</v>
      </c>
      <c r="B57319" s="2">
        <v>45520.470138888893</v>
      </c>
      <c r="C57319">
        <v>0</v>
      </c>
      <c r="D57319" t="s">
        <v>45</v>
      </c>
    </row>
    <row r="57320" spans="1:4" x14ac:dyDescent="0.3">
      <c r="A57320" t="s">
        <v>3</v>
      </c>
      <c r="B57320" s="2">
        <v>45520.470833333333</v>
      </c>
      <c r="C57320">
        <v>0</v>
      </c>
      <c r="D57320" t="s">
        <v>45</v>
      </c>
    </row>
    <row r="57321" spans="1:4" x14ac:dyDescent="0.3">
      <c r="A57321" t="s">
        <v>3</v>
      </c>
      <c r="B57321" s="2">
        <v>45520.47152777778</v>
      </c>
      <c r="C57321">
        <v>0</v>
      </c>
      <c r="D57321" t="s">
        <v>45</v>
      </c>
    </row>
    <row r="57322" spans="1:4" x14ac:dyDescent="0.3">
      <c r="A57322" t="s">
        <v>3</v>
      </c>
      <c r="B57322" s="2">
        <v>45520.472222222219</v>
      </c>
      <c r="C57322">
        <v>0</v>
      </c>
      <c r="D57322" t="s">
        <v>45</v>
      </c>
    </row>
    <row r="57323" spans="1:4" x14ac:dyDescent="0.3">
      <c r="A57323" t="s">
        <v>3</v>
      </c>
      <c r="B57323" s="2">
        <v>45520.472916666673</v>
      </c>
      <c r="C57323">
        <v>0</v>
      </c>
      <c r="D57323" t="s">
        <v>45</v>
      </c>
    </row>
    <row r="57324" spans="1:4" x14ac:dyDescent="0.3">
      <c r="A57324" t="s">
        <v>3</v>
      </c>
      <c r="B57324" s="2">
        <v>45520.473611111112</v>
      </c>
      <c r="C57324">
        <v>0</v>
      </c>
      <c r="D57324" t="s">
        <v>45</v>
      </c>
    </row>
    <row r="57325" spans="1:4" x14ac:dyDescent="0.3">
      <c r="A57325" t="s">
        <v>3</v>
      </c>
      <c r="B57325" s="2">
        <v>45520.474305555559</v>
      </c>
      <c r="C57325">
        <v>0</v>
      </c>
      <c r="D57325" t="s">
        <v>45</v>
      </c>
    </row>
    <row r="57326" spans="1:4" x14ac:dyDescent="0.3">
      <c r="A57326" t="s">
        <v>3</v>
      </c>
      <c r="B57326" s="2">
        <v>45520.474999999999</v>
      </c>
      <c r="C57326">
        <v>0</v>
      </c>
      <c r="D57326" t="s">
        <v>45</v>
      </c>
    </row>
    <row r="57327" spans="1:4" x14ac:dyDescent="0.3">
      <c r="A57327" t="s">
        <v>3</v>
      </c>
      <c r="B57327" s="2">
        <v>45520.475694444453</v>
      </c>
      <c r="C57327">
        <v>0</v>
      </c>
      <c r="D57327" t="s">
        <v>45</v>
      </c>
    </row>
    <row r="57328" spans="1:4" x14ac:dyDescent="0.3">
      <c r="A57328" t="s">
        <v>3</v>
      </c>
      <c r="B57328" s="2">
        <v>45520.476388888892</v>
      </c>
      <c r="C57328">
        <v>0</v>
      </c>
      <c r="D57328" t="s">
        <v>45</v>
      </c>
    </row>
    <row r="57329" spans="1:4" x14ac:dyDescent="0.3">
      <c r="A57329" t="s">
        <v>3</v>
      </c>
      <c r="B57329" s="2">
        <v>45520.477083333331</v>
      </c>
      <c r="C57329">
        <v>0</v>
      </c>
      <c r="D57329" t="s">
        <v>45</v>
      </c>
    </row>
    <row r="57330" spans="1:4" x14ac:dyDescent="0.3">
      <c r="A57330" t="s">
        <v>3</v>
      </c>
      <c r="B57330" s="2">
        <v>45520.477777777778</v>
      </c>
      <c r="C57330">
        <v>0</v>
      </c>
      <c r="D57330" t="s">
        <v>45</v>
      </c>
    </row>
    <row r="57331" spans="1:4" x14ac:dyDescent="0.3">
      <c r="A57331" t="s">
        <v>3</v>
      </c>
      <c r="B57331" s="2">
        <v>45520.478472222218</v>
      </c>
      <c r="C57331">
        <v>0</v>
      </c>
      <c r="D57331" t="s">
        <v>45</v>
      </c>
    </row>
    <row r="57332" spans="1:4" x14ac:dyDescent="0.3">
      <c r="A57332" t="s">
        <v>3</v>
      </c>
      <c r="B57332" s="2">
        <v>45520.479166666657</v>
      </c>
      <c r="C57332">
        <v>0</v>
      </c>
      <c r="D57332" t="s">
        <v>45</v>
      </c>
    </row>
    <row r="57333" spans="1:4" x14ac:dyDescent="0.3">
      <c r="A57333" t="s">
        <v>3</v>
      </c>
      <c r="B57333" s="2">
        <v>45520.479861111111</v>
      </c>
      <c r="C57333">
        <v>0</v>
      </c>
      <c r="D57333" t="s">
        <v>45</v>
      </c>
    </row>
    <row r="57334" spans="1:4" x14ac:dyDescent="0.3">
      <c r="A57334" t="s">
        <v>3</v>
      </c>
      <c r="B57334" s="2">
        <v>45520.480555555558</v>
      </c>
      <c r="C57334">
        <v>0</v>
      </c>
      <c r="D57334" t="s">
        <v>45</v>
      </c>
    </row>
    <row r="57335" spans="1:4" x14ac:dyDescent="0.3">
      <c r="A57335" t="s">
        <v>3</v>
      </c>
      <c r="B57335" s="2">
        <v>45520.481249999997</v>
      </c>
      <c r="C57335">
        <v>0</v>
      </c>
      <c r="D57335" t="s">
        <v>45</v>
      </c>
    </row>
    <row r="57336" spans="1:4" x14ac:dyDescent="0.3">
      <c r="A57336" t="s">
        <v>3</v>
      </c>
      <c r="B57336" s="2">
        <v>45520.481944444437</v>
      </c>
      <c r="C57336">
        <v>0</v>
      </c>
      <c r="D57336" t="s">
        <v>45</v>
      </c>
    </row>
    <row r="57337" spans="1:4" x14ac:dyDescent="0.3">
      <c r="A57337" t="s">
        <v>3</v>
      </c>
      <c r="B57337" s="2">
        <v>45520.482638888891</v>
      </c>
      <c r="C57337">
        <v>0</v>
      </c>
      <c r="D57337" t="s">
        <v>45</v>
      </c>
    </row>
    <row r="57338" spans="1:4" x14ac:dyDescent="0.3">
      <c r="A57338" t="s">
        <v>3</v>
      </c>
      <c r="B57338" s="2">
        <v>45520.48333333333</v>
      </c>
      <c r="C57338">
        <v>0</v>
      </c>
      <c r="D57338" t="s">
        <v>45</v>
      </c>
    </row>
    <row r="57339" spans="1:4" x14ac:dyDescent="0.3">
      <c r="A57339" t="s">
        <v>3</v>
      </c>
      <c r="B57339" s="2">
        <v>45520.484027777777</v>
      </c>
      <c r="C57339">
        <v>0</v>
      </c>
      <c r="D57339" t="s">
        <v>45</v>
      </c>
    </row>
    <row r="57340" spans="1:4" x14ac:dyDescent="0.3">
      <c r="A57340" t="s">
        <v>3</v>
      </c>
      <c r="B57340" s="2">
        <v>45520.484722222223</v>
      </c>
      <c r="C57340">
        <v>0</v>
      </c>
      <c r="D57340" t="s">
        <v>45</v>
      </c>
    </row>
    <row r="57341" spans="1:4" x14ac:dyDescent="0.3">
      <c r="A57341" t="s">
        <v>3</v>
      </c>
      <c r="B57341" s="2">
        <v>45520.48541666667</v>
      </c>
      <c r="C57341">
        <v>0</v>
      </c>
      <c r="D57341" t="s">
        <v>45</v>
      </c>
    </row>
    <row r="57342" spans="1:4" x14ac:dyDescent="0.3">
      <c r="A57342" t="s">
        <v>3</v>
      </c>
      <c r="B57342" s="2">
        <v>45520.486111111109</v>
      </c>
      <c r="C57342">
        <v>0</v>
      </c>
      <c r="D57342" t="s">
        <v>45</v>
      </c>
    </row>
    <row r="57343" spans="1:4" x14ac:dyDescent="0.3">
      <c r="A57343" t="s">
        <v>3</v>
      </c>
      <c r="B57343" s="2">
        <v>45520.486805555563</v>
      </c>
      <c r="C57343">
        <v>0</v>
      </c>
      <c r="D57343" t="s">
        <v>45</v>
      </c>
    </row>
    <row r="57344" spans="1:4" x14ac:dyDescent="0.3">
      <c r="A57344" t="s">
        <v>3</v>
      </c>
      <c r="B57344" s="2">
        <v>45520.487500000003</v>
      </c>
      <c r="C57344">
        <v>0</v>
      </c>
      <c r="D57344" t="s">
        <v>45</v>
      </c>
    </row>
    <row r="57345" spans="1:4" x14ac:dyDescent="0.3">
      <c r="A57345" t="s">
        <v>3</v>
      </c>
      <c r="B57345" s="2">
        <v>45520.488194444442</v>
      </c>
      <c r="C57345">
        <v>0</v>
      </c>
      <c r="D57345" t="s">
        <v>45</v>
      </c>
    </row>
    <row r="57346" spans="1:4" x14ac:dyDescent="0.3">
      <c r="A57346" t="s">
        <v>3</v>
      </c>
      <c r="B57346" s="2">
        <v>45520.488888888889</v>
      </c>
      <c r="C57346">
        <v>0</v>
      </c>
      <c r="D57346" t="s">
        <v>45</v>
      </c>
    </row>
    <row r="57347" spans="1:4" x14ac:dyDescent="0.3">
      <c r="A57347" t="s">
        <v>3</v>
      </c>
      <c r="B57347" s="2">
        <v>45520.489583333343</v>
      </c>
      <c r="C57347">
        <v>0</v>
      </c>
      <c r="D57347" t="s">
        <v>45</v>
      </c>
    </row>
    <row r="57348" spans="1:4" x14ac:dyDescent="0.3">
      <c r="A57348" t="s">
        <v>3</v>
      </c>
      <c r="B57348" s="2">
        <v>45520.490277777782</v>
      </c>
      <c r="C57348">
        <v>0</v>
      </c>
      <c r="D57348" t="s">
        <v>45</v>
      </c>
    </row>
    <row r="57349" spans="1:4" x14ac:dyDescent="0.3">
      <c r="A57349" t="s">
        <v>3</v>
      </c>
      <c r="B57349" s="2">
        <v>45520.490972222222</v>
      </c>
      <c r="C57349">
        <v>0</v>
      </c>
      <c r="D57349" t="s">
        <v>45</v>
      </c>
    </row>
    <row r="57350" spans="1:4" x14ac:dyDescent="0.3">
      <c r="A57350" t="s">
        <v>3</v>
      </c>
      <c r="B57350" s="2">
        <v>45520.491666666669</v>
      </c>
      <c r="C57350">
        <v>0</v>
      </c>
      <c r="D57350" t="s">
        <v>45</v>
      </c>
    </row>
    <row r="57351" spans="1:4" x14ac:dyDescent="0.3">
      <c r="A57351" t="s">
        <v>3</v>
      </c>
      <c r="B57351" s="2">
        <v>45520.492361111108</v>
      </c>
      <c r="C57351">
        <v>0</v>
      </c>
      <c r="D57351" t="s">
        <v>45</v>
      </c>
    </row>
    <row r="57352" spans="1:4" x14ac:dyDescent="0.3">
      <c r="A57352" t="s">
        <v>3</v>
      </c>
      <c r="B57352" s="2">
        <v>45520.493055555547</v>
      </c>
      <c r="C57352">
        <v>0</v>
      </c>
      <c r="D57352" t="s">
        <v>45</v>
      </c>
    </row>
    <row r="57353" spans="1:4" x14ac:dyDescent="0.3">
      <c r="A57353" t="s">
        <v>3</v>
      </c>
      <c r="B57353" s="2">
        <v>45520.493750000001</v>
      </c>
      <c r="C57353">
        <v>0</v>
      </c>
      <c r="D57353" t="s">
        <v>45</v>
      </c>
    </row>
    <row r="57354" spans="1:4" x14ac:dyDescent="0.3">
      <c r="A57354" t="s">
        <v>3</v>
      </c>
      <c r="B57354" s="2">
        <v>45520.494444444441</v>
      </c>
      <c r="C57354">
        <v>0</v>
      </c>
      <c r="D57354" t="s">
        <v>45</v>
      </c>
    </row>
    <row r="57355" spans="1:4" x14ac:dyDescent="0.3">
      <c r="A57355" t="s">
        <v>3</v>
      </c>
      <c r="B57355" s="2">
        <v>45520.495138888888</v>
      </c>
      <c r="C57355">
        <v>0</v>
      </c>
      <c r="D57355" t="s">
        <v>45</v>
      </c>
    </row>
    <row r="57356" spans="1:4" x14ac:dyDescent="0.3">
      <c r="A57356" t="s">
        <v>3</v>
      </c>
      <c r="B57356" s="2">
        <v>45520.495833333327</v>
      </c>
      <c r="C57356">
        <v>0</v>
      </c>
      <c r="D57356" t="s">
        <v>45</v>
      </c>
    </row>
    <row r="57357" spans="1:4" x14ac:dyDescent="0.3">
      <c r="A57357" t="s">
        <v>3</v>
      </c>
      <c r="B57357" s="2">
        <v>45520.496527777781</v>
      </c>
      <c r="C57357">
        <v>0</v>
      </c>
      <c r="D57357" t="s">
        <v>45</v>
      </c>
    </row>
    <row r="57358" spans="1:4" x14ac:dyDescent="0.3">
      <c r="A57358" t="s">
        <v>3</v>
      </c>
      <c r="B57358" s="2">
        <v>45520.49722222222</v>
      </c>
      <c r="C57358">
        <v>0</v>
      </c>
      <c r="D57358" t="s">
        <v>45</v>
      </c>
    </row>
    <row r="57359" spans="1:4" x14ac:dyDescent="0.3">
      <c r="A57359" t="s">
        <v>3</v>
      </c>
      <c r="B57359" s="2">
        <v>45520.497916666667</v>
      </c>
      <c r="C57359">
        <v>0</v>
      </c>
      <c r="D57359" t="s">
        <v>45</v>
      </c>
    </row>
    <row r="57360" spans="1:4" x14ac:dyDescent="0.3">
      <c r="A57360" t="s">
        <v>3</v>
      </c>
      <c r="B57360" s="2">
        <v>45520.498611111107</v>
      </c>
      <c r="C57360">
        <v>0</v>
      </c>
      <c r="D57360" t="s">
        <v>45</v>
      </c>
    </row>
    <row r="57361" spans="1:4" x14ac:dyDescent="0.3">
      <c r="A57361" t="s">
        <v>3</v>
      </c>
      <c r="B57361" s="2">
        <v>45520.499305555553</v>
      </c>
      <c r="C57361">
        <v>0</v>
      </c>
      <c r="D57361" t="s">
        <v>45</v>
      </c>
    </row>
    <row r="57362" spans="1:4" x14ac:dyDescent="0.3">
      <c r="A57362" t="s">
        <v>3</v>
      </c>
      <c r="B57362" s="2">
        <v>45520.5</v>
      </c>
      <c r="C57362">
        <v>0</v>
      </c>
      <c r="D57362" t="s">
        <v>45</v>
      </c>
    </row>
    <row r="57363" spans="1:4" x14ac:dyDescent="0.3">
      <c r="A57363" t="s">
        <v>3</v>
      </c>
      <c r="B57363" s="2">
        <v>45520.500694444447</v>
      </c>
      <c r="C57363">
        <v>0</v>
      </c>
      <c r="D57363" t="s">
        <v>45</v>
      </c>
    </row>
    <row r="57364" spans="1:4" x14ac:dyDescent="0.3">
      <c r="A57364" t="s">
        <v>3</v>
      </c>
      <c r="B57364" s="2">
        <v>45520.501388888893</v>
      </c>
      <c r="C57364">
        <v>0</v>
      </c>
      <c r="D57364" t="s">
        <v>45</v>
      </c>
    </row>
    <row r="57365" spans="1:4" x14ac:dyDescent="0.3">
      <c r="A57365" t="s">
        <v>3</v>
      </c>
      <c r="B57365" s="2">
        <v>45520.502083333333</v>
      </c>
      <c r="C57365">
        <v>0</v>
      </c>
      <c r="D57365" t="s">
        <v>45</v>
      </c>
    </row>
    <row r="57366" spans="1:4" x14ac:dyDescent="0.3">
      <c r="A57366" t="s">
        <v>3</v>
      </c>
      <c r="B57366" s="2">
        <v>45520.50277777778</v>
      </c>
      <c r="C57366">
        <v>1</v>
      </c>
      <c r="D57366" t="s">
        <v>45</v>
      </c>
    </row>
    <row r="57367" spans="1:4" x14ac:dyDescent="0.3">
      <c r="A57367" t="s">
        <v>3</v>
      </c>
      <c r="B57367" s="2">
        <v>45520.503472222219</v>
      </c>
      <c r="C57367">
        <v>1</v>
      </c>
      <c r="D57367" t="s">
        <v>45</v>
      </c>
    </row>
    <row r="57368" spans="1:4" x14ac:dyDescent="0.3">
      <c r="A57368" t="s">
        <v>3</v>
      </c>
      <c r="B57368" s="2">
        <v>45520.504166666673</v>
      </c>
      <c r="C57368">
        <v>1</v>
      </c>
      <c r="D57368" t="s">
        <v>45</v>
      </c>
    </row>
    <row r="57369" spans="1:4" x14ac:dyDescent="0.3">
      <c r="A57369" t="s">
        <v>3</v>
      </c>
      <c r="B57369" s="2">
        <v>45520.504861111112</v>
      </c>
      <c r="C57369">
        <v>1</v>
      </c>
      <c r="D57369" t="s">
        <v>45</v>
      </c>
    </row>
    <row r="57370" spans="1:4" x14ac:dyDescent="0.3">
      <c r="A57370" t="s">
        <v>3</v>
      </c>
      <c r="B57370" s="2">
        <v>45520.505555555559</v>
      </c>
      <c r="C57370">
        <v>1</v>
      </c>
      <c r="D57370" t="s">
        <v>45</v>
      </c>
    </row>
    <row r="57371" spans="1:4" x14ac:dyDescent="0.3">
      <c r="A57371" t="s">
        <v>3</v>
      </c>
      <c r="B57371" s="2">
        <v>45520.506249999999</v>
      </c>
      <c r="C57371">
        <v>1</v>
      </c>
      <c r="D57371" t="s">
        <v>45</v>
      </c>
    </row>
    <row r="57372" spans="1:4" x14ac:dyDescent="0.3">
      <c r="A57372" t="s">
        <v>3</v>
      </c>
      <c r="B57372" s="2">
        <v>45520.506944444453</v>
      </c>
      <c r="C57372">
        <v>1</v>
      </c>
      <c r="D57372" t="s">
        <v>45</v>
      </c>
    </row>
    <row r="57373" spans="1:4" x14ac:dyDescent="0.3">
      <c r="A57373" t="s">
        <v>3</v>
      </c>
      <c r="B57373" s="2">
        <v>45520.507638888892</v>
      </c>
      <c r="C57373">
        <v>1</v>
      </c>
      <c r="D57373" t="s">
        <v>45</v>
      </c>
    </row>
    <row r="57374" spans="1:4" x14ac:dyDescent="0.3">
      <c r="A57374" t="s">
        <v>3</v>
      </c>
      <c r="B57374" s="2">
        <v>45520.508333333331</v>
      </c>
      <c r="C57374">
        <v>0</v>
      </c>
      <c r="D57374" t="s">
        <v>45</v>
      </c>
    </row>
    <row r="57375" spans="1:4" x14ac:dyDescent="0.3">
      <c r="A57375" t="s">
        <v>3</v>
      </c>
      <c r="B57375" s="2">
        <v>45520.509027777778</v>
      </c>
      <c r="C57375">
        <v>0</v>
      </c>
      <c r="D57375" t="s">
        <v>45</v>
      </c>
    </row>
    <row r="57376" spans="1:4" x14ac:dyDescent="0.3">
      <c r="A57376" t="s">
        <v>3</v>
      </c>
      <c r="B57376" s="2">
        <v>45520.509722222218</v>
      </c>
      <c r="C57376">
        <v>0</v>
      </c>
      <c r="D57376" t="s">
        <v>45</v>
      </c>
    </row>
    <row r="57377" spans="1:4" x14ac:dyDescent="0.3">
      <c r="A57377" t="s">
        <v>3</v>
      </c>
      <c r="B57377" s="2">
        <v>45520.510416666657</v>
      </c>
      <c r="C57377">
        <v>0</v>
      </c>
      <c r="D57377" t="s">
        <v>45</v>
      </c>
    </row>
    <row r="57378" spans="1:4" x14ac:dyDescent="0.3">
      <c r="A57378" t="s">
        <v>3</v>
      </c>
      <c r="B57378" s="2">
        <v>45520.511111111111</v>
      </c>
      <c r="C57378">
        <v>0</v>
      </c>
      <c r="D57378" t="s">
        <v>45</v>
      </c>
    </row>
    <row r="57379" spans="1:4" x14ac:dyDescent="0.3">
      <c r="A57379" t="s">
        <v>3</v>
      </c>
      <c r="B57379" s="2">
        <v>45520.511805555558</v>
      </c>
      <c r="C57379">
        <v>0</v>
      </c>
      <c r="D57379" t="s">
        <v>45</v>
      </c>
    </row>
    <row r="57380" spans="1:4" x14ac:dyDescent="0.3">
      <c r="A57380" t="s">
        <v>3</v>
      </c>
      <c r="B57380" s="2">
        <v>45520.512499999997</v>
      </c>
      <c r="C57380">
        <v>0</v>
      </c>
      <c r="D57380" t="s">
        <v>45</v>
      </c>
    </row>
    <row r="57381" spans="1:4" x14ac:dyDescent="0.3">
      <c r="A57381" t="s">
        <v>3</v>
      </c>
      <c r="B57381" s="2">
        <v>45520.513194444437</v>
      </c>
      <c r="C57381">
        <v>0</v>
      </c>
      <c r="D57381" t="s">
        <v>45</v>
      </c>
    </row>
    <row r="57382" spans="1:4" x14ac:dyDescent="0.3">
      <c r="A57382" t="s">
        <v>3</v>
      </c>
      <c r="B57382" s="2">
        <v>45520.513888888891</v>
      </c>
      <c r="C57382">
        <v>1</v>
      </c>
      <c r="D57382" t="s">
        <v>45</v>
      </c>
    </row>
    <row r="57383" spans="1:4" x14ac:dyDescent="0.3">
      <c r="A57383" t="s">
        <v>3</v>
      </c>
      <c r="B57383" s="2">
        <v>45520.51458333333</v>
      </c>
      <c r="C57383">
        <v>1</v>
      </c>
      <c r="D57383" t="s">
        <v>45</v>
      </c>
    </row>
    <row r="57384" spans="1:4" x14ac:dyDescent="0.3">
      <c r="A57384" t="s">
        <v>3</v>
      </c>
      <c r="B57384" s="2">
        <v>45520.515277777777</v>
      </c>
      <c r="C57384">
        <v>1</v>
      </c>
      <c r="D57384" t="s">
        <v>45</v>
      </c>
    </row>
    <row r="57385" spans="1:4" x14ac:dyDescent="0.3">
      <c r="A57385" t="s">
        <v>3</v>
      </c>
      <c r="B57385" s="2">
        <v>45520.515972222223</v>
      </c>
      <c r="C57385">
        <v>1</v>
      </c>
      <c r="D57385" t="s">
        <v>45</v>
      </c>
    </row>
    <row r="57386" spans="1:4" x14ac:dyDescent="0.3">
      <c r="A57386" t="s">
        <v>3</v>
      </c>
      <c r="B57386" s="2">
        <v>45520.51666666667</v>
      </c>
      <c r="C57386">
        <v>1</v>
      </c>
      <c r="D57386" t="s">
        <v>45</v>
      </c>
    </row>
    <row r="57387" spans="1:4" x14ac:dyDescent="0.3">
      <c r="A57387" t="s">
        <v>3</v>
      </c>
      <c r="B57387" s="2">
        <v>45520.517361111109</v>
      </c>
      <c r="C57387">
        <v>1</v>
      </c>
      <c r="D57387" t="s">
        <v>45</v>
      </c>
    </row>
    <row r="57388" spans="1:4" x14ac:dyDescent="0.3">
      <c r="A57388" t="s">
        <v>3</v>
      </c>
      <c r="B57388" s="2">
        <v>45520.518055555563</v>
      </c>
      <c r="C57388">
        <v>1</v>
      </c>
      <c r="D57388" t="s">
        <v>45</v>
      </c>
    </row>
    <row r="57389" spans="1:4" x14ac:dyDescent="0.3">
      <c r="A57389" t="s">
        <v>3</v>
      </c>
      <c r="B57389" s="2">
        <v>45520.518750000003</v>
      </c>
      <c r="C57389">
        <v>1</v>
      </c>
      <c r="D57389" t="s">
        <v>45</v>
      </c>
    </row>
    <row r="57390" spans="1:4" x14ac:dyDescent="0.3">
      <c r="A57390" t="s">
        <v>3</v>
      </c>
      <c r="B57390" s="2">
        <v>45520.519444444442</v>
      </c>
      <c r="C57390">
        <v>1</v>
      </c>
      <c r="D57390" t="s">
        <v>45</v>
      </c>
    </row>
    <row r="57391" spans="1:4" x14ac:dyDescent="0.3">
      <c r="A57391" t="s">
        <v>3</v>
      </c>
      <c r="B57391" s="2">
        <v>45520.520138888889</v>
      </c>
      <c r="C57391">
        <v>1</v>
      </c>
      <c r="D57391" t="s">
        <v>45</v>
      </c>
    </row>
    <row r="57392" spans="1:4" x14ac:dyDescent="0.3">
      <c r="A57392" t="s">
        <v>3</v>
      </c>
      <c r="B57392" s="2">
        <v>45520.520833333343</v>
      </c>
      <c r="C57392">
        <v>1</v>
      </c>
      <c r="D57392" t="s">
        <v>45</v>
      </c>
    </row>
    <row r="57393" spans="1:4" x14ac:dyDescent="0.3">
      <c r="A57393" t="s">
        <v>3</v>
      </c>
      <c r="B57393" s="2">
        <v>45520.521527777782</v>
      </c>
      <c r="C57393">
        <v>1</v>
      </c>
      <c r="D57393" t="s">
        <v>45</v>
      </c>
    </row>
    <row r="57394" spans="1:4" x14ac:dyDescent="0.3">
      <c r="A57394" t="s">
        <v>3</v>
      </c>
      <c r="B57394" s="2">
        <v>45520.522222222222</v>
      </c>
      <c r="C57394">
        <v>1</v>
      </c>
      <c r="D57394" t="s">
        <v>45</v>
      </c>
    </row>
    <row r="57395" spans="1:4" x14ac:dyDescent="0.3">
      <c r="A57395" t="s">
        <v>3</v>
      </c>
      <c r="B57395" s="2">
        <v>45520.522916666669</v>
      </c>
      <c r="C57395">
        <v>1</v>
      </c>
      <c r="D57395" t="s">
        <v>45</v>
      </c>
    </row>
    <row r="57396" spans="1:4" x14ac:dyDescent="0.3">
      <c r="A57396" t="s">
        <v>3</v>
      </c>
      <c r="B57396" s="2">
        <v>45520.523611111108</v>
      </c>
      <c r="C57396">
        <v>0</v>
      </c>
      <c r="D57396" t="s">
        <v>45</v>
      </c>
    </row>
    <row r="57397" spans="1:4" x14ac:dyDescent="0.3">
      <c r="A57397" t="s">
        <v>3</v>
      </c>
      <c r="B57397" s="2">
        <v>45520.524305555547</v>
      </c>
      <c r="C57397">
        <v>0</v>
      </c>
      <c r="D57397" t="s">
        <v>45</v>
      </c>
    </row>
    <row r="57398" spans="1:4" x14ac:dyDescent="0.3">
      <c r="A57398" t="s">
        <v>3</v>
      </c>
      <c r="B57398" s="2">
        <v>45520.525000000001</v>
      </c>
      <c r="C57398">
        <v>0</v>
      </c>
      <c r="D57398" t="s">
        <v>45</v>
      </c>
    </row>
    <row r="57399" spans="1:4" x14ac:dyDescent="0.3">
      <c r="A57399" t="s">
        <v>3</v>
      </c>
      <c r="B57399" s="2">
        <v>45520.525694444441</v>
      </c>
      <c r="C57399">
        <v>0</v>
      </c>
      <c r="D57399" t="s">
        <v>45</v>
      </c>
    </row>
    <row r="57400" spans="1:4" x14ac:dyDescent="0.3">
      <c r="A57400" t="s">
        <v>3</v>
      </c>
      <c r="B57400" s="2">
        <v>45520.526388888888</v>
      </c>
      <c r="C57400">
        <v>0</v>
      </c>
      <c r="D57400" t="s">
        <v>45</v>
      </c>
    </row>
    <row r="57401" spans="1:4" x14ac:dyDescent="0.3">
      <c r="A57401" t="s">
        <v>3</v>
      </c>
      <c r="B57401" s="2">
        <v>45520.527083333327</v>
      </c>
      <c r="C57401">
        <v>0</v>
      </c>
      <c r="D57401" t="s">
        <v>45</v>
      </c>
    </row>
    <row r="57402" spans="1:4" x14ac:dyDescent="0.3">
      <c r="A57402" t="s">
        <v>3</v>
      </c>
      <c r="B57402" s="2">
        <v>45520.527777777781</v>
      </c>
      <c r="C57402">
        <v>1</v>
      </c>
      <c r="D57402" t="s">
        <v>45</v>
      </c>
    </row>
    <row r="57403" spans="1:4" x14ac:dyDescent="0.3">
      <c r="A57403" t="s">
        <v>3</v>
      </c>
      <c r="B57403" s="2">
        <v>45520.52847222222</v>
      </c>
      <c r="C57403">
        <v>0</v>
      </c>
      <c r="D57403" t="s">
        <v>45</v>
      </c>
    </row>
    <row r="57404" spans="1:4" x14ac:dyDescent="0.3">
      <c r="A57404" t="s">
        <v>3</v>
      </c>
      <c r="B57404" s="2">
        <v>45520.529166666667</v>
      </c>
      <c r="C57404">
        <v>1</v>
      </c>
      <c r="D57404" t="s">
        <v>45</v>
      </c>
    </row>
    <row r="57405" spans="1:4" x14ac:dyDescent="0.3">
      <c r="A57405" t="s">
        <v>3</v>
      </c>
      <c r="B57405" s="2">
        <v>45520.529861111107</v>
      </c>
      <c r="C57405">
        <v>1</v>
      </c>
      <c r="D57405" t="s">
        <v>45</v>
      </c>
    </row>
    <row r="57406" spans="1:4" x14ac:dyDescent="0.3">
      <c r="A57406" t="s">
        <v>3</v>
      </c>
      <c r="B57406" s="2">
        <v>45520.530555555553</v>
      </c>
      <c r="C57406">
        <v>1</v>
      </c>
      <c r="D57406" t="s">
        <v>45</v>
      </c>
    </row>
    <row r="57407" spans="1:4" x14ac:dyDescent="0.3">
      <c r="A57407" t="s">
        <v>3</v>
      </c>
      <c r="B57407" s="2">
        <v>45520.53125</v>
      </c>
      <c r="C57407">
        <v>1</v>
      </c>
      <c r="D57407" t="s">
        <v>45</v>
      </c>
    </row>
    <row r="57408" spans="1:4" x14ac:dyDescent="0.3">
      <c r="A57408" t="s">
        <v>3</v>
      </c>
      <c r="B57408" s="2">
        <v>45520.531944444447</v>
      </c>
      <c r="C57408">
        <v>0</v>
      </c>
      <c r="D57408" t="s">
        <v>45</v>
      </c>
    </row>
    <row r="57409" spans="1:4" x14ac:dyDescent="0.3">
      <c r="A57409" t="s">
        <v>3</v>
      </c>
      <c r="B57409" s="2">
        <v>45520.532638888893</v>
      </c>
      <c r="C57409">
        <v>0</v>
      </c>
      <c r="D57409" t="s">
        <v>45</v>
      </c>
    </row>
    <row r="57410" spans="1:4" x14ac:dyDescent="0.3">
      <c r="A57410" t="s">
        <v>3</v>
      </c>
      <c r="B57410" s="2">
        <v>45520.533333333333</v>
      </c>
      <c r="C57410">
        <v>0</v>
      </c>
      <c r="D57410" t="s">
        <v>45</v>
      </c>
    </row>
    <row r="57411" spans="1:4" x14ac:dyDescent="0.3">
      <c r="A57411" t="s">
        <v>3</v>
      </c>
      <c r="B57411" s="2">
        <v>45520.53402777778</v>
      </c>
      <c r="C57411">
        <v>0</v>
      </c>
      <c r="D57411" t="s">
        <v>45</v>
      </c>
    </row>
    <row r="57412" spans="1:4" x14ac:dyDescent="0.3">
      <c r="A57412" t="s">
        <v>3</v>
      </c>
      <c r="B57412" s="2">
        <v>45520.534722222219</v>
      </c>
      <c r="C57412">
        <v>0</v>
      </c>
      <c r="D57412" t="s">
        <v>45</v>
      </c>
    </row>
    <row r="57413" spans="1:4" x14ac:dyDescent="0.3">
      <c r="A57413" t="s">
        <v>3</v>
      </c>
      <c r="B57413" s="2">
        <v>45520.535416666673</v>
      </c>
      <c r="C57413">
        <v>0</v>
      </c>
      <c r="D57413" t="s">
        <v>45</v>
      </c>
    </row>
    <row r="57414" spans="1:4" x14ac:dyDescent="0.3">
      <c r="A57414" t="s">
        <v>3</v>
      </c>
      <c r="B57414" s="2">
        <v>45520.536111111112</v>
      </c>
      <c r="C57414">
        <v>1</v>
      </c>
      <c r="D57414" t="s">
        <v>45</v>
      </c>
    </row>
    <row r="57415" spans="1:4" x14ac:dyDescent="0.3">
      <c r="A57415" t="s">
        <v>3</v>
      </c>
      <c r="B57415" s="2">
        <v>45520.536805555559</v>
      </c>
      <c r="C57415">
        <v>1</v>
      </c>
      <c r="D57415" t="s">
        <v>45</v>
      </c>
    </row>
    <row r="57416" spans="1:4" x14ac:dyDescent="0.3">
      <c r="A57416" t="s">
        <v>3</v>
      </c>
      <c r="B57416" s="2">
        <v>45520.537499999999</v>
      </c>
      <c r="C57416">
        <v>1</v>
      </c>
      <c r="D57416" t="s">
        <v>45</v>
      </c>
    </row>
    <row r="57417" spans="1:4" x14ac:dyDescent="0.3">
      <c r="A57417" t="s">
        <v>3</v>
      </c>
      <c r="B57417" s="2">
        <v>45520.538194444453</v>
      </c>
      <c r="C57417">
        <v>1</v>
      </c>
      <c r="D57417" t="s">
        <v>45</v>
      </c>
    </row>
    <row r="57418" spans="1:4" x14ac:dyDescent="0.3">
      <c r="A57418" t="s">
        <v>3</v>
      </c>
      <c r="B57418" s="2">
        <v>45520.538888888892</v>
      </c>
      <c r="C57418">
        <v>1</v>
      </c>
      <c r="D57418" t="s">
        <v>45</v>
      </c>
    </row>
    <row r="57419" spans="1:4" x14ac:dyDescent="0.3">
      <c r="A57419" t="s">
        <v>3</v>
      </c>
      <c r="B57419" s="2">
        <v>45520.539583333331</v>
      </c>
      <c r="C57419">
        <v>1</v>
      </c>
      <c r="D57419" t="s">
        <v>45</v>
      </c>
    </row>
    <row r="57420" spans="1:4" x14ac:dyDescent="0.3">
      <c r="A57420" t="s">
        <v>3</v>
      </c>
      <c r="B57420" s="2">
        <v>45520.540277777778</v>
      </c>
      <c r="C57420">
        <v>1</v>
      </c>
      <c r="D57420" t="s">
        <v>45</v>
      </c>
    </row>
    <row r="57421" spans="1:4" x14ac:dyDescent="0.3">
      <c r="A57421" t="s">
        <v>3</v>
      </c>
      <c r="B57421" s="2">
        <v>45520.540972222218</v>
      </c>
      <c r="C57421">
        <v>0</v>
      </c>
      <c r="D57421" t="s">
        <v>45</v>
      </c>
    </row>
    <row r="57422" spans="1:4" x14ac:dyDescent="0.3">
      <c r="A57422" t="s">
        <v>3</v>
      </c>
      <c r="B57422" s="2">
        <v>45520.541666666657</v>
      </c>
      <c r="C57422">
        <v>0</v>
      </c>
      <c r="D57422" t="s">
        <v>45</v>
      </c>
    </row>
    <row r="57423" spans="1:4" x14ac:dyDescent="0.3">
      <c r="A57423" t="s">
        <v>3</v>
      </c>
      <c r="B57423" s="2">
        <v>45520.542361111111</v>
      </c>
      <c r="C57423">
        <v>0</v>
      </c>
      <c r="D57423" t="s">
        <v>45</v>
      </c>
    </row>
    <row r="57424" spans="1:4" x14ac:dyDescent="0.3">
      <c r="A57424" t="s">
        <v>3</v>
      </c>
      <c r="B57424" s="2">
        <v>45520.543055555558</v>
      </c>
      <c r="C57424">
        <v>0</v>
      </c>
      <c r="D57424" t="s">
        <v>45</v>
      </c>
    </row>
    <row r="57425" spans="1:4" x14ac:dyDescent="0.3">
      <c r="A57425" t="s">
        <v>3</v>
      </c>
      <c r="B57425" s="2">
        <v>45520.543749999997</v>
      </c>
      <c r="C57425">
        <v>0</v>
      </c>
      <c r="D57425" t="s">
        <v>45</v>
      </c>
    </row>
    <row r="57426" spans="1:4" x14ac:dyDescent="0.3">
      <c r="A57426" t="s">
        <v>3</v>
      </c>
      <c r="B57426" s="2">
        <v>45520.544444444437</v>
      </c>
      <c r="C57426">
        <v>0</v>
      </c>
      <c r="D57426" t="s">
        <v>45</v>
      </c>
    </row>
    <row r="57427" spans="1:4" x14ac:dyDescent="0.3">
      <c r="A57427" t="s">
        <v>3</v>
      </c>
      <c r="B57427" s="2">
        <v>45520.545138888891</v>
      </c>
      <c r="C57427">
        <v>0</v>
      </c>
      <c r="D57427" t="s">
        <v>45</v>
      </c>
    </row>
    <row r="57428" spans="1:4" x14ac:dyDescent="0.3">
      <c r="A57428" t="s">
        <v>3</v>
      </c>
      <c r="B57428" s="2">
        <v>45520.54583333333</v>
      </c>
      <c r="C57428">
        <v>0</v>
      </c>
      <c r="D57428" t="s">
        <v>45</v>
      </c>
    </row>
    <row r="57429" spans="1:4" x14ac:dyDescent="0.3">
      <c r="A57429" t="s">
        <v>3</v>
      </c>
      <c r="B57429" s="2">
        <v>45520.546527777777</v>
      </c>
      <c r="C57429">
        <v>0</v>
      </c>
      <c r="D57429" t="s">
        <v>45</v>
      </c>
    </row>
    <row r="57430" spans="1:4" x14ac:dyDescent="0.3">
      <c r="A57430" t="s">
        <v>3</v>
      </c>
      <c r="B57430" s="2">
        <v>45520.547222222223</v>
      </c>
      <c r="C57430">
        <v>0</v>
      </c>
      <c r="D57430" t="s">
        <v>45</v>
      </c>
    </row>
    <row r="57431" spans="1:4" x14ac:dyDescent="0.3">
      <c r="A57431" t="s">
        <v>3</v>
      </c>
      <c r="B57431" s="2">
        <v>45520.54791666667</v>
      </c>
      <c r="C57431">
        <v>0</v>
      </c>
      <c r="D57431" t="s">
        <v>45</v>
      </c>
    </row>
    <row r="57432" spans="1:4" x14ac:dyDescent="0.3">
      <c r="A57432" t="s">
        <v>3</v>
      </c>
      <c r="B57432" s="2">
        <v>45520.548611111109</v>
      </c>
      <c r="C57432">
        <v>0</v>
      </c>
      <c r="D57432" t="s">
        <v>45</v>
      </c>
    </row>
    <row r="57433" spans="1:4" x14ac:dyDescent="0.3">
      <c r="A57433" t="s">
        <v>3</v>
      </c>
      <c r="B57433" s="2">
        <v>45520.549305555563</v>
      </c>
      <c r="C57433">
        <v>1</v>
      </c>
      <c r="D57433" t="s">
        <v>45</v>
      </c>
    </row>
    <row r="57434" spans="1:4" x14ac:dyDescent="0.3">
      <c r="A57434" t="s">
        <v>3</v>
      </c>
      <c r="B57434" s="2">
        <v>45520.55</v>
      </c>
      <c r="C57434">
        <v>1</v>
      </c>
      <c r="D57434" t="s">
        <v>45</v>
      </c>
    </row>
    <row r="57435" spans="1:4" x14ac:dyDescent="0.3">
      <c r="A57435" t="s">
        <v>3</v>
      </c>
      <c r="B57435" s="2">
        <v>45520.550694444442</v>
      </c>
      <c r="C57435">
        <v>0</v>
      </c>
      <c r="D57435" t="s">
        <v>45</v>
      </c>
    </row>
    <row r="57436" spans="1:4" x14ac:dyDescent="0.3">
      <c r="A57436" t="s">
        <v>3</v>
      </c>
      <c r="B57436" s="2">
        <v>45520.551388888889</v>
      </c>
      <c r="C57436">
        <v>0</v>
      </c>
      <c r="D57436" t="s">
        <v>45</v>
      </c>
    </row>
    <row r="57437" spans="1:4" x14ac:dyDescent="0.3">
      <c r="A57437" t="s">
        <v>3</v>
      </c>
      <c r="B57437" s="2">
        <v>45520.552083333343</v>
      </c>
      <c r="C57437">
        <v>0</v>
      </c>
      <c r="D57437" t="s">
        <v>45</v>
      </c>
    </row>
    <row r="57438" spans="1:4" x14ac:dyDescent="0.3">
      <c r="A57438" t="s">
        <v>3</v>
      </c>
      <c r="B57438" s="2">
        <v>45520.552777777782</v>
      </c>
      <c r="C57438">
        <v>0</v>
      </c>
      <c r="D57438" t="s">
        <v>45</v>
      </c>
    </row>
    <row r="57439" spans="1:4" x14ac:dyDescent="0.3">
      <c r="A57439" t="s">
        <v>3</v>
      </c>
      <c r="B57439" s="2">
        <v>45520.553472222222</v>
      </c>
      <c r="C57439">
        <v>0</v>
      </c>
      <c r="D57439" t="s">
        <v>45</v>
      </c>
    </row>
    <row r="57440" spans="1:4" x14ac:dyDescent="0.3">
      <c r="A57440" t="s">
        <v>3</v>
      </c>
      <c r="B57440" s="2">
        <v>45520.554166666669</v>
      </c>
      <c r="C57440">
        <v>0</v>
      </c>
      <c r="D57440" t="s">
        <v>45</v>
      </c>
    </row>
    <row r="57441" spans="1:4" x14ac:dyDescent="0.3">
      <c r="A57441" t="s">
        <v>3</v>
      </c>
      <c r="B57441" s="2">
        <v>45520.554861111108</v>
      </c>
      <c r="C57441">
        <v>0</v>
      </c>
      <c r="D57441" t="s">
        <v>45</v>
      </c>
    </row>
    <row r="57442" spans="1:4" x14ac:dyDescent="0.3">
      <c r="A57442" t="s">
        <v>3</v>
      </c>
      <c r="B57442" s="2">
        <v>45520.555555555547</v>
      </c>
      <c r="C57442">
        <v>0</v>
      </c>
      <c r="D57442" t="s">
        <v>45</v>
      </c>
    </row>
    <row r="57443" spans="1:4" x14ac:dyDescent="0.3">
      <c r="A57443" t="s">
        <v>3</v>
      </c>
      <c r="B57443" s="2">
        <v>45520.556250000001</v>
      </c>
      <c r="C57443">
        <v>0</v>
      </c>
      <c r="D57443" t="s">
        <v>45</v>
      </c>
    </row>
    <row r="57444" spans="1:4" x14ac:dyDescent="0.3">
      <c r="A57444" t="s">
        <v>3</v>
      </c>
      <c r="B57444" s="2">
        <v>45520.556944444441</v>
      </c>
      <c r="C57444">
        <v>0</v>
      </c>
      <c r="D57444" t="s">
        <v>45</v>
      </c>
    </row>
    <row r="57445" spans="1:4" x14ac:dyDescent="0.3">
      <c r="A57445" t="s">
        <v>3</v>
      </c>
      <c r="B57445" s="2">
        <v>45520.557638888888</v>
      </c>
      <c r="C57445">
        <v>0</v>
      </c>
      <c r="D57445" t="s">
        <v>45</v>
      </c>
    </row>
    <row r="57446" spans="1:4" x14ac:dyDescent="0.3">
      <c r="A57446" t="s">
        <v>3</v>
      </c>
      <c r="B57446" s="2">
        <v>45520.558333333327</v>
      </c>
      <c r="C57446">
        <v>0</v>
      </c>
      <c r="D57446" t="s">
        <v>45</v>
      </c>
    </row>
    <row r="57447" spans="1:4" x14ac:dyDescent="0.3">
      <c r="A57447" t="s">
        <v>3</v>
      </c>
      <c r="B57447" s="2">
        <v>45520.559027777781</v>
      </c>
      <c r="C57447">
        <v>0</v>
      </c>
      <c r="D57447" t="s">
        <v>45</v>
      </c>
    </row>
    <row r="57448" spans="1:4" x14ac:dyDescent="0.3">
      <c r="A57448" t="s">
        <v>3</v>
      </c>
      <c r="B57448" s="2">
        <v>45520.55972222222</v>
      </c>
      <c r="C57448">
        <v>0</v>
      </c>
      <c r="D57448" t="s">
        <v>45</v>
      </c>
    </row>
    <row r="57449" spans="1:4" x14ac:dyDescent="0.3">
      <c r="A57449" t="s">
        <v>3</v>
      </c>
      <c r="B57449" s="2">
        <v>45520.560416666667</v>
      </c>
      <c r="C57449">
        <v>0</v>
      </c>
      <c r="D57449" t="s">
        <v>45</v>
      </c>
    </row>
    <row r="57450" spans="1:4" x14ac:dyDescent="0.3">
      <c r="A57450" t="s">
        <v>3</v>
      </c>
      <c r="B57450" s="2">
        <v>45520.561111111107</v>
      </c>
      <c r="C57450">
        <v>0</v>
      </c>
      <c r="D57450" t="s">
        <v>45</v>
      </c>
    </row>
    <row r="57451" spans="1:4" x14ac:dyDescent="0.3">
      <c r="A57451" t="s">
        <v>3</v>
      </c>
      <c r="B57451" s="2">
        <v>45520.561805555553</v>
      </c>
      <c r="C57451">
        <v>0</v>
      </c>
      <c r="D57451" t="s">
        <v>45</v>
      </c>
    </row>
    <row r="57452" spans="1:4" x14ac:dyDescent="0.3">
      <c r="A57452" t="s">
        <v>3</v>
      </c>
      <c r="B57452" s="2">
        <v>45520.5625</v>
      </c>
      <c r="C57452">
        <v>0</v>
      </c>
      <c r="D57452" t="s">
        <v>45</v>
      </c>
    </row>
    <row r="57453" spans="1:4" x14ac:dyDescent="0.3">
      <c r="A57453" t="s">
        <v>3</v>
      </c>
      <c r="B57453" s="2">
        <v>45520.563194444447</v>
      </c>
      <c r="C57453">
        <v>0</v>
      </c>
      <c r="D57453" t="s">
        <v>45</v>
      </c>
    </row>
    <row r="57454" spans="1:4" x14ac:dyDescent="0.3">
      <c r="A57454" t="s">
        <v>3</v>
      </c>
      <c r="B57454" s="2">
        <v>45520.563888888893</v>
      </c>
      <c r="C57454">
        <v>0</v>
      </c>
      <c r="D57454" t="s">
        <v>45</v>
      </c>
    </row>
    <row r="57455" spans="1:4" x14ac:dyDescent="0.3">
      <c r="A57455" t="s">
        <v>3</v>
      </c>
      <c r="B57455" s="2">
        <v>45520.564583333333</v>
      </c>
      <c r="C57455">
        <v>0</v>
      </c>
      <c r="D57455" t="s">
        <v>45</v>
      </c>
    </row>
    <row r="57456" spans="1:4" x14ac:dyDescent="0.3">
      <c r="A57456" t="s">
        <v>3</v>
      </c>
      <c r="B57456" s="2">
        <v>45520.56527777778</v>
      </c>
      <c r="C57456">
        <v>0</v>
      </c>
      <c r="D57456" t="s">
        <v>45</v>
      </c>
    </row>
    <row r="57457" spans="1:4" x14ac:dyDescent="0.3">
      <c r="A57457" t="s">
        <v>3</v>
      </c>
      <c r="B57457" s="2">
        <v>45520.565972222219</v>
      </c>
      <c r="C57457">
        <v>0</v>
      </c>
      <c r="D57457" t="s">
        <v>45</v>
      </c>
    </row>
    <row r="57458" spans="1:4" x14ac:dyDescent="0.3">
      <c r="A57458" t="s">
        <v>3</v>
      </c>
      <c r="B57458" s="2">
        <v>45520.566666666673</v>
      </c>
      <c r="C57458">
        <v>0</v>
      </c>
      <c r="D57458" t="s">
        <v>45</v>
      </c>
    </row>
    <row r="57459" spans="1:4" x14ac:dyDescent="0.3">
      <c r="A57459" t="s">
        <v>3</v>
      </c>
      <c r="B57459" s="2">
        <v>45520.567361111112</v>
      </c>
      <c r="C57459">
        <v>0</v>
      </c>
      <c r="D57459" t="s">
        <v>45</v>
      </c>
    </row>
    <row r="57460" spans="1:4" x14ac:dyDescent="0.3">
      <c r="A57460" t="s">
        <v>3</v>
      </c>
      <c r="B57460" s="2">
        <v>45520.568055555559</v>
      </c>
      <c r="C57460">
        <v>0</v>
      </c>
      <c r="D57460" t="s">
        <v>45</v>
      </c>
    </row>
    <row r="57461" spans="1:4" x14ac:dyDescent="0.3">
      <c r="A57461" t="s">
        <v>3</v>
      </c>
      <c r="B57461" s="2">
        <v>45520.568749999999</v>
      </c>
      <c r="C57461">
        <v>0</v>
      </c>
      <c r="D57461" t="s">
        <v>45</v>
      </c>
    </row>
    <row r="57462" spans="1:4" x14ac:dyDescent="0.3">
      <c r="A57462" t="s">
        <v>3</v>
      </c>
      <c r="B57462" s="2">
        <v>45520.569444444453</v>
      </c>
      <c r="C57462">
        <v>0</v>
      </c>
      <c r="D57462" t="s">
        <v>45</v>
      </c>
    </row>
    <row r="57463" spans="1:4" x14ac:dyDescent="0.3">
      <c r="A57463" t="s">
        <v>3</v>
      </c>
      <c r="B57463" s="2">
        <v>45520.570138888892</v>
      </c>
      <c r="C57463">
        <v>0</v>
      </c>
      <c r="D57463" t="s">
        <v>45</v>
      </c>
    </row>
    <row r="57464" spans="1:4" x14ac:dyDescent="0.3">
      <c r="A57464" t="s">
        <v>3</v>
      </c>
      <c r="B57464" s="2">
        <v>45520.570833333331</v>
      </c>
      <c r="C57464">
        <v>0</v>
      </c>
      <c r="D57464" t="s">
        <v>45</v>
      </c>
    </row>
    <row r="57465" spans="1:4" x14ac:dyDescent="0.3">
      <c r="A57465" t="s">
        <v>3</v>
      </c>
      <c r="B57465" s="2">
        <v>45520.571527777778</v>
      </c>
      <c r="C57465">
        <v>0</v>
      </c>
      <c r="D57465" t="s">
        <v>45</v>
      </c>
    </row>
    <row r="57466" spans="1:4" x14ac:dyDescent="0.3">
      <c r="A57466" t="s">
        <v>3</v>
      </c>
      <c r="B57466" s="2">
        <v>45520.572222222218</v>
      </c>
      <c r="C57466">
        <v>0</v>
      </c>
      <c r="D57466" t="s">
        <v>45</v>
      </c>
    </row>
    <row r="57467" spans="1:4" x14ac:dyDescent="0.3">
      <c r="A57467" t="s">
        <v>3</v>
      </c>
      <c r="B57467" s="2">
        <v>45520.572916666657</v>
      </c>
      <c r="C57467">
        <v>0</v>
      </c>
      <c r="D57467" t="s">
        <v>45</v>
      </c>
    </row>
    <row r="57468" spans="1:4" x14ac:dyDescent="0.3">
      <c r="A57468" t="s">
        <v>3</v>
      </c>
      <c r="B57468" s="2">
        <v>45520.573611111111</v>
      </c>
      <c r="C57468">
        <v>0</v>
      </c>
      <c r="D57468" t="s">
        <v>45</v>
      </c>
    </row>
    <row r="57469" spans="1:4" x14ac:dyDescent="0.3">
      <c r="A57469" t="s">
        <v>3</v>
      </c>
      <c r="B57469" s="2">
        <v>45520.574305555558</v>
      </c>
      <c r="C57469">
        <v>0</v>
      </c>
      <c r="D57469" t="s">
        <v>45</v>
      </c>
    </row>
    <row r="57470" spans="1:4" x14ac:dyDescent="0.3">
      <c r="A57470" t="s">
        <v>3</v>
      </c>
      <c r="B57470" s="2">
        <v>45520.574999999997</v>
      </c>
      <c r="C57470">
        <v>0</v>
      </c>
      <c r="D57470" t="s">
        <v>45</v>
      </c>
    </row>
    <row r="57471" spans="1:4" x14ac:dyDescent="0.3">
      <c r="A57471" t="s">
        <v>3</v>
      </c>
      <c r="B57471" s="2">
        <v>45520.575694444437</v>
      </c>
      <c r="C57471">
        <v>0</v>
      </c>
      <c r="D57471" t="s">
        <v>45</v>
      </c>
    </row>
    <row r="57472" spans="1:4" x14ac:dyDescent="0.3">
      <c r="A57472" t="s">
        <v>3</v>
      </c>
      <c r="B57472" s="2">
        <v>45520.576388888891</v>
      </c>
      <c r="C57472">
        <v>0</v>
      </c>
      <c r="D57472" t="s">
        <v>45</v>
      </c>
    </row>
    <row r="57473" spans="1:4" x14ac:dyDescent="0.3">
      <c r="A57473" t="s">
        <v>3</v>
      </c>
      <c r="B57473" s="2">
        <v>45520.57708333333</v>
      </c>
      <c r="C57473">
        <v>0</v>
      </c>
      <c r="D57473" t="s">
        <v>45</v>
      </c>
    </row>
    <row r="57474" spans="1:4" x14ac:dyDescent="0.3">
      <c r="A57474" t="s">
        <v>3</v>
      </c>
      <c r="B57474" s="2">
        <v>45520.577777777777</v>
      </c>
      <c r="C57474">
        <v>0</v>
      </c>
      <c r="D57474" t="s">
        <v>45</v>
      </c>
    </row>
    <row r="57475" spans="1:4" x14ac:dyDescent="0.3">
      <c r="A57475" t="s">
        <v>3</v>
      </c>
      <c r="B57475" s="2">
        <v>45520.578472222223</v>
      </c>
      <c r="C57475">
        <v>0</v>
      </c>
      <c r="D57475" t="s">
        <v>45</v>
      </c>
    </row>
    <row r="57476" spans="1:4" x14ac:dyDescent="0.3">
      <c r="A57476" t="s">
        <v>3</v>
      </c>
      <c r="B57476" s="2">
        <v>45520.57916666667</v>
      </c>
      <c r="C57476">
        <v>0</v>
      </c>
      <c r="D57476" t="s">
        <v>45</v>
      </c>
    </row>
    <row r="57477" spans="1:4" x14ac:dyDescent="0.3">
      <c r="A57477" t="s">
        <v>3</v>
      </c>
      <c r="B57477" s="2">
        <v>45520.579861111109</v>
      </c>
      <c r="C57477">
        <v>0</v>
      </c>
      <c r="D57477" t="s">
        <v>45</v>
      </c>
    </row>
    <row r="57478" spans="1:4" x14ac:dyDescent="0.3">
      <c r="A57478" t="s">
        <v>3</v>
      </c>
      <c r="B57478" s="2">
        <v>45520.580555555563</v>
      </c>
      <c r="C57478">
        <v>0</v>
      </c>
      <c r="D57478" t="s">
        <v>45</v>
      </c>
    </row>
    <row r="57479" spans="1:4" x14ac:dyDescent="0.3">
      <c r="A57479" t="s">
        <v>3</v>
      </c>
      <c r="B57479" s="2">
        <v>45520.581250000003</v>
      </c>
      <c r="C57479">
        <v>0</v>
      </c>
      <c r="D57479" t="s">
        <v>45</v>
      </c>
    </row>
    <row r="57480" spans="1:4" x14ac:dyDescent="0.3">
      <c r="A57480" t="s">
        <v>3</v>
      </c>
      <c r="B57480" s="2">
        <v>45520.581944444442</v>
      </c>
      <c r="C57480">
        <v>0</v>
      </c>
      <c r="D57480" t="s">
        <v>45</v>
      </c>
    </row>
    <row r="57481" spans="1:4" x14ac:dyDescent="0.3">
      <c r="A57481" t="s">
        <v>3</v>
      </c>
      <c r="B57481" s="2">
        <v>45520.582638888889</v>
      </c>
      <c r="C57481">
        <v>0</v>
      </c>
      <c r="D57481" t="s">
        <v>45</v>
      </c>
    </row>
    <row r="57482" spans="1:4" x14ac:dyDescent="0.3">
      <c r="A57482" t="s">
        <v>3</v>
      </c>
      <c r="B57482" s="2">
        <v>45520.583333333343</v>
      </c>
      <c r="C57482">
        <v>0</v>
      </c>
      <c r="D57482" t="s">
        <v>45</v>
      </c>
    </row>
    <row r="57483" spans="1:4" x14ac:dyDescent="0.3">
      <c r="A57483" t="s">
        <v>3</v>
      </c>
      <c r="B57483" s="2">
        <v>45520.584027777782</v>
      </c>
      <c r="C57483">
        <v>0</v>
      </c>
      <c r="D57483" t="s">
        <v>45</v>
      </c>
    </row>
    <row r="57484" spans="1:4" x14ac:dyDescent="0.3">
      <c r="A57484" t="s">
        <v>3</v>
      </c>
      <c r="B57484" s="2">
        <v>45520.584722222222</v>
      </c>
      <c r="C57484">
        <v>0</v>
      </c>
      <c r="D57484" t="s">
        <v>45</v>
      </c>
    </row>
    <row r="57485" spans="1:4" x14ac:dyDescent="0.3">
      <c r="A57485" t="s">
        <v>3</v>
      </c>
      <c r="B57485" s="2">
        <v>45520.585416666669</v>
      </c>
      <c r="C57485">
        <v>0</v>
      </c>
      <c r="D57485" t="s">
        <v>45</v>
      </c>
    </row>
    <row r="57486" spans="1:4" x14ac:dyDescent="0.3">
      <c r="A57486" t="s">
        <v>3</v>
      </c>
      <c r="B57486" s="2">
        <v>45520.586111111108</v>
      </c>
      <c r="C57486">
        <v>0</v>
      </c>
      <c r="D57486" t="s">
        <v>45</v>
      </c>
    </row>
    <row r="57487" spans="1:4" x14ac:dyDescent="0.3">
      <c r="A57487" t="s">
        <v>3</v>
      </c>
      <c r="B57487" s="2">
        <v>45520.586805555547</v>
      </c>
      <c r="C57487">
        <v>0</v>
      </c>
      <c r="D57487" t="s">
        <v>45</v>
      </c>
    </row>
    <row r="57488" spans="1:4" x14ac:dyDescent="0.3">
      <c r="A57488" t="s">
        <v>3</v>
      </c>
      <c r="B57488" s="2">
        <v>45520.587500000001</v>
      </c>
      <c r="C57488">
        <v>0</v>
      </c>
      <c r="D57488" t="s">
        <v>45</v>
      </c>
    </row>
    <row r="57489" spans="1:4" x14ac:dyDescent="0.3">
      <c r="A57489" t="s">
        <v>3</v>
      </c>
      <c r="B57489" s="2">
        <v>45520.588194444441</v>
      </c>
      <c r="C57489">
        <v>0</v>
      </c>
      <c r="D57489" t="s">
        <v>45</v>
      </c>
    </row>
    <row r="57490" spans="1:4" x14ac:dyDescent="0.3">
      <c r="A57490" t="s">
        <v>3</v>
      </c>
      <c r="B57490" s="2">
        <v>45520.588888888888</v>
      </c>
      <c r="C57490">
        <v>0</v>
      </c>
      <c r="D57490" t="s">
        <v>45</v>
      </c>
    </row>
    <row r="57491" spans="1:4" x14ac:dyDescent="0.3">
      <c r="A57491" t="s">
        <v>3</v>
      </c>
      <c r="B57491" s="2">
        <v>45520.589583333327</v>
      </c>
      <c r="C57491">
        <v>0</v>
      </c>
      <c r="D57491" t="s">
        <v>45</v>
      </c>
    </row>
    <row r="57492" spans="1:4" x14ac:dyDescent="0.3">
      <c r="A57492" t="s">
        <v>3</v>
      </c>
      <c r="B57492" s="2">
        <v>45520.590277777781</v>
      </c>
      <c r="C57492">
        <v>0</v>
      </c>
      <c r="D57492" t="s">
        <v>45</v>
      </c>
    </row>
    <row r="57493" spans="1:4" x14ac:dyDescent="0.3">
      <c r="A57493" t="s">
        <v>3</v>
      </c>
      <c r="B57493" s="2">
        <v>45520.59097222222</v>
      </c>
      <c r="C57493">
        <v>0</v>
      </c>
      <c r="D57493" t="s">
        <v>45</v>
      </c>
    </row>
    <row r="57494" spans="1:4" x14ac:dyDescent="0.3">
      <c r="A57494" t="s">
        <v>3</v>
      </c>
      <c r="B57494" s="2">
        <v>45520.591666666667</v>
      </c>
      <c r="C57494">
        <v>0</v>
      </c>
      <c r="D57494" t="s">
        <v>45</v>
      </c>
    </row>
    <row r="57495" spans="1:4" x14ac:dyDescent="0.3">
      <c r="A57495" t="s">
        <v>3</v>
      </c>
      <c r="B57495" s="2">
        <v>45520.592361111107</v>
      </c>
      <c r="C57495">
        <v>0</v>
      </c>
      <c r="D57495" t="s">
        <v>45</v>
      </c>
    </row>
    <row r="57496" spans="1:4" x14ac:dyDescent="0.3">
      <c r="A57496" t="s">
        <v>3</v>
      </c>
      <c r="B57496" s="2">
        <v>45520.593055555553</v>
      </c>
      <c r="C57496">
        <v>0</v>
      </c>
      <c r="D57496" t="s">
        <v>45</v>
      </c>
    </row>
    <row r="57497" spans="1:4" x14ac:dyDescent="0.3">
      <c r="A57497" t="s">
        <v>3</v>
      </c>
      <c r="B57497" s="2">
        <v>45520.59375</v>
      </c>
      <c r="C57497">
        <v>0</v>
      </c>
      <c r="D57497" t="s">
        <v>45</v>
      </c>
    </row>
    <row r="57498" spans="1:4" x14ac:dyDescent="0.3">
      <c r="A57498" t="s">
        <v>3</v>
      </c>
      <c r="B57498" s="2">
        <v>45520.594444444447</v>
      </c>
      <c r="C57498">
        <v>0</v>
      </c>
      <c r="D57498" t="s">
        <v>45</v>
      </c>
    </row>
    <row r="57499" spans="1:4" x14ac:dyDescent="0.3">
      <c r="A57499" t="s">
        <v>3</v>
      </c>
      <c r="B57499" s="2">
        <v>45520.595138888893</v>
      </c>
      <c r="C57499">
        <v>0</v>
      </c>
      <c r="D57499" t="s">
        <v>45</v>
      </c>
    </row>
    <row r="57500" spans="1:4" x14ac:dyDescent="0.3">
      <c r="A57500" t="s">
        <v>3</v>
      </c>
      <c r="B57500" s="2">
        <v>45520.595833333333</v>
      </c>
      <c r="C57500">
        <v>0</v>
      </c>
      <c r="D57500" t="s">
        <v>45</v>
      </c>
    </row>
    <row r="57501" spans="1:4" x14ac:dyDescent="0.3">
      <c r="A57501" t="s">
        <v>3</v>
      </c>
      <c r="B57501" s="2">
        <v>45520.59652777778</v>
      </c>
      <c r="C57501">
        <v>0</v>
      </c>
      <c r="D57501" t="s">
        <v>45</v>
      </c>
    </row>
    <row r="57502" spans="1:4" x14ac:dyDescent="0.3">
      <c r="A57502" t="s">
        <v>3</v>
      </c>
      <c r="B57502" s="2">
        <v>45520.597222222219</v>
      </c>
      <c r="C57502">
        <v>0</v>
      </c>
      <c r="D57502" t="s">
        <v>45</v>
      </c>
    </row>
    <row r="57503" spans="1:4" x14ac:dyDescent="0.3">
      <c r="A57503" t="s">
        <v>3</v>
      </c>
      <c r="B57503" s="2">
        <v>45520.597916666673</v>
      </c>
      <c r="C57503">
        <v>0</v>
      </c>
      <c r="D57503" t="s">
        <v>45</v>
      </c>
    </row>
    <row r="57504" spans="1:4" x14ac:dyDescent="0.3">
      <c r="A57504" t="s">
        <v>3</v>
      </c>
      <c r="B57504" s="2">
        <v>45520.598611111112</v>
      </c>
      <c r="C57504">
        <v>0</v>
      </c>
      <c r="D57504" t="s">
        <v>45</v>
      </c>
    </row>
    <row r="57505" spans="1:4" x14ac:dyDescent="0.3">
      <c r="A57505" t="s">
        <v>3</v>
      </c>
      <c r="B57505" s="2">
        <v>45520.599305555559</v>
      </c>
      <c r="C57505">
        <v>0</v>
      </c>
      <c r="D57505" t="s">
        <v>45</v>
      </c>
    </row>
    <row r="57506" spans="1:4" x14ac:dyDescent="0.3">
      <c r="A57506" t="s">
        <v>3</v>
      </c>
      <c r="B57506" s="2">
        <v>45520.6</v>
      </c>
      <c r="C57506">
        <v>0</v>
      </c>
      <c r="D57506" t="s">
        <v>45</v>
      </c>
    </row>
    <row r="57507" spans="1:4" x14ac:dyDescent="0.3">
      <c r="A57507" t="s">
        <v>3</v>
      </c>
      <c r="B57507" s="2">
        <v>45520.600694444453</v>
      </c>
      <c r="C57507">
        <v>0</v>
      </c>
      <c r="D57507" t="s">
        <v>45</v>
      </c>
    </row>
    <row r="57508" spans="1:4" x14ac:dyDescent="0.3">
      <c r="A57508" t="s">
        <v>3</v>
      </c>
      <c r="B57508" s="2">
        <v>45520.601388888892</v>
      </c>
      <c r="C57508">
        <v>0</v>
      </c>
      <c r="D57508" t="s">
        <v>45</v>
      </c>
    </row>
    <row r="57509" spans="1:4" x14ac:dyDescent="0.3">
      <c r="A57509" t="s">
        <v>3</v>
      </c>
      <c r="B57509" s="2">
        <v>45520.602083333331</v>
      </c>
      <c r="C57509">
        <v>0</v>
      </c>
      <c r="D57509" t="s">
        <v>45</v>
      </c>
    </row>
    <row r="57510" spans="1:4" x14ac:dyDescent="0.3">
      <c r="A57510" t="s">
        <v>3</v>
      </c>
      <c r="B57510" s="2">
        <v>45520.602777777778</v>
      </c>
      <c r="C57510">
        <v>0</v>
      </c>
      <c r="D57510" t="s">
        <v>45</v>
      </c>
    </row>
    <row r="57511" spans="1:4" x14ac:dyDescent="0.3">
      <c r="A57511" t="s">
        <v>3</v>
      </c>
      <c r="B57511" s="2">
        <v>45520.603472222218</v>
      </c>
      <c r="C57511">
        <v>0</v>
      </c>
      <c r="D57511" t="s">
        <v>45</v>
      </c>
    </row>
    <row r="57512" spans="1:4" x14ac:dyDescent="0.3">
      <c r="A57512" t="s">
        <v>3</v>
      </c>
      <c r="B57512" s="2">
        <v>45520.604166666657</v>
      </c>
      <c r="C57512">
        <v>0</v>
      </c>
      <c r="D57512" t="s">
        <v>45</v>
      </c>
    </row>
    <row r="57513" spans="1:4" x14ac:dyDescent="0.3">
      <c r="A57513" t="s">
        <v>3</v>
      </c>
      <c r="B57513" s="2">
        <v>45520.604861111111</v>
      </c>
      <c r="C57513">
        <v>0</v>
      </c>
      <c r="D57513" t="s">
        <v>45</v>
      </c>
    </row>
    <row r="57514" spans="1:4" x14ac:dyDescent="0.3">
      <c r="A57514" t="s">
        <v>3</v>
      </c>
      <c r="B57514" s="2">
        <v>45520.605555555558</v>
      </c>
      <c r="C57514">
        <v>0</v>
      </c>
      <c r="D57514" t="s">
        <v>45</v>
      </c>
    </row>
    <row r="57515" spans="1:4" x14ac:dyDescent="0.3">
      <c r="A57515" t="s">
        <v>3</v>
      </c>
      <c r="B57515" s="2">
        <v>45520.606249999997</v>
      </c>
      <c r="C57515">
        <v>0</v>
      </c>
      <c r="D57515" t="s">
        <v>45</v>
      </c>
    </row>
    <row r="57516" spans="1:4" x14ac:dyDescent="0.3">
      <c r="A57516" t="s">
        <v>3</v>
      </c>
      <c r="B57516" s="2">
        <v>45520.606944444437</v>
      </c>
      <c r="C57516">
        <v>0</v>
      </c>
      <c r="D57516" t="s">
        <v>45</v>
      </c>
    </row>
    <row r="57517" spans="1:4" x14ac:dyDescent="0.3">
      <c r="A57517" t="s">
        <v>3</v>
      </c>
      <c r="B57517" s="2">
        <v>45520.607638888891</v>
      </c>
      <c r="C57517">
        <v>0</v>
      </c>
      <c r="D57517" t="s">
        <v>45</v>
      </c>
    </row>
    <row r="57518" spans="1:4" x14ac:dyDescent="0.3">
      <c r="A57518" t="s">
        <v>3</v>
      </c>
      <c r="B57518" s="2">
        <v>45520.60833333333</v>
      </c>
      <c r="C57518">
        <v>0</v>
      </c>
      <c r="D57518" t="s">
        <v>45</v>
      </c>
    </row>
    <row r="57519" spans="1:4" x14ac:dyDescent="0.3">
      <c r="A57519" t="s">
        <v>3</v>
      </c>
      <c r="B57519" s="2">
        <v>45520.609027777777</v>
      </c>
      <c r="C57519">
        <v>0</v>
      </c>
      <c r="D57519" t="s">
        <v>45</v>
      </c>
    </row>
    <row r="57520" spans="1:4" x14ac:dyDescent="0.3">
      <c r="A57520" t="s">
        <v>3</v>
      </c>
      <c r="B57520" s="2">
        <v>45520.609722222223</v>
      </c>
      <c r="C57520">
        <v>0</v>
      </c>
      <c r="D57520" t="s">
        <v>45</v>
      </c>
    </row>
    <row r="57521" spans="1:4" x14ac:dyDescent="0.3">
      <c r="A57521" t="s">
        <v>3</v>
      </c>
      <c r="B57521" s="2">
        <v>45520.61041666667</v>
      </c>
      <c r="C57521">
        <v>0</v>
      </c>
      <c r="D57521" t="s">
        <v>45</v>
      </c>
    </row>
    <row r="57522" spans="1:4" x14ac:dyDescent="0.3">
      <c r="A57522" t="s">
        <v>3</v>
      </c>
      <c r="B57522" s="2">
        <v>45520.611111111109</v>
      </c>
      <c r="C57522">
        <v>0</v>
      </c>
      <c r="D57522" t="s">
        <v>45</v>
      </c>
    </row>
    <row r="57523" spans="1:4" x14ac:dyDescent="0.3">
      <c r="A57523" t="s">
        <v>3</v>
      </c>
      <c r="B57523" s="2">
        <v>45520.611805555563</v>
      </c>
      <c r="C57523">
        <v>0</v>
      </c>
      <c r="D57523" t="s">
        <v>45</v>
      </c>
    </row>
    <row r="57524" spans="1:4" x14ac:dyDescent="0.3">
      <c r="A57524" t="s">
        <v>3</v>
      </c>
      <c r="B57524" s="2">
        <v>45520.612500000003</v>
      </c>
      <c r="C57524">
        <v>0</v>
      </c>
      <c r="D57524" t="s">
        <v>45</v>
      </c>
    </row>
    <row r="57525" spans="1:4" x14ac:dyDescent="0.3">
      <c r="A57525" t="s">
        <v>3</v>
      </c>
      <c r="B57525" s="2">
        <v>45520.613194444442</v>
      </c>
      <c r="C57525">
        <v>0</v>
      </c>
      <c r="D57525" t="s">
        <v>45</v>
      </c>
    </row>
    <row r="57526" spans="1:4" x14ac:dyDescent="0.3">
      <c r="A57526" t="s">
        <v>3</v>
      </c>
      <c r="B57526" s="2">
        <v>45520.613888888889</v>
      </c>
      <c r="C57526">
        <v>0</v>
      </c>
      <c r="D57526" t="s">
        <v>45</v>
      </c>
    </row>
    <row r="57527" spans="1:4" x14ac:dyDescent="0.3">
      <c r="A57527" t="s">
        <v>3</v>
      </c>
      <c r="B57527" s="2">
        <v>45520.614583333343</v>
      </c>
      <c r="C57527">
        <v>0</v>
      </c>
      <c r="D57527" t="s">
        <v>45</v>
      </c>
    </row>
    <row r="57528" spans="1:4" x14ac:dyDescent="0.3">
      <c r="A57528" t="s">
        <v>3</v>
      </c>
      <c r="B57528" s="2">
        <v>45520.615277777782</v>
      </c>
      <c r="C57528">
        <v>0</v>
      </c>
      <c r="D57528" t="s">
        <v>45</v>
      </c>
    </row>
    <row r="57529" spans="1:4" x14ac:dyDescent="0.3">
      <c r="A57529" t="s">
        <v>3</v>
      </c>
      <c r="B57529" s="2">
        <v>45520.615972222222</v>
      </c>
      <c r="C57529">
        <v>0</v>
      </c>
      <c r="D57529" t="s">
        <v>45</v>
      </c>
    </row>
    <row r="57530" spans="1:4" x14ac:dyDescent="0.3">
      <c r="A57530" t="s">
        <v>3</v>
      </c>
      <c r="B57530" s="2">
        <v>45520.616666666669</v>
      </c>
      <c r="C57530">
        <v>0</v>
      </c>
      <c r="D57530" t="s">
        <v>45</v>
      </c>
    </row>
    <row r="57531" spans="1:4" x14ac:dyDescent="0.3">
      <c r="A57531" t="s">
        <v>3</v>
      </c>
      <c r="B57531" s="2">
        <v>45520.617361111108</v>
      </c>
      <c r="C57531">
        <v>0</v>
      </c>
      <c r="D57531" t="s">
        <v>45</v>
      </c>
    </row>
    <row r="57532" spans="1:4" x14ac:dyDescent="0.3">
      <c r="A57532" t="s">
        <v>3</v>
      </c>
      <c r="B57532" s="2">
        <v>45520.618055555547</v>
      </c>
      <c r="C57532">
        <v>0</v>
      </c>
      <c r="D57532" t="s">
        <v>45</v>
      </c>
    </row>
    <row r="57533" spans="1:4" x14ac:dyDescent="0.3">
      <c r="A57533" t="s">
        <v>3</v>
      </c>
      <c r="B57533" s="2">
        <v>45520.618750000001</v>
      </c>
      <c r="C57533">
        <v>0</v>
      </c>
      <c r="D57533" t="s">
        <v>45</v>
      </c>
    </row>
    <row r="57534" spans="1:4" x14ac:dyDescent="0.3">
      <c r="A57534" t="s">
        <v>3</v>
      </c>
      <c r="B57534" s="2">
        <v>45520.619444444441</v>
      </c>
      <c r="C57534">
        <v>0</v>
      </c>
      <c r="D57534" t="s">
        <v>45</v>
      </c>
    </row>
    <row r="57535" spans="1:4" x14ac:dyDescent="0.3">
      <c r="A57535" t="s">
        <v>3</v>
      </c>
      <c r="B57535" s="2">
        <v>45520.620138888888</v>
      </c>
      <c r="C57535">
        <v>0</v>
      </c>
      <c r="D57535" t="s">
        <v>45</v>
      </c>
    </row>
    <row r="57536" spans="1:4" x14ac:dyDescent="0.3">
      <c r="A57536" t="s">
        <v>3</v>
      </c>
      <c r="B57536" s="2">
        <v>45520.620833333327</v>
      </c>
      <c r="C57536">
        <v>1</v>
      </c>
      <c r="D57536" t="s">
        <v>45</v>
      </c>
    </row>
    <row r="57537" spans="1:4" x14ac:dyDescent="0.3">
      <c r="A57537" t="s">
        <v>3</v>
      </c>
      <c r="B57537" s="2">
        <v>45520.621527777781</v>
      </c>
      <c r="C57537">
        <v>1</v>
      </c>
      <c r="D57537" t="s">
        <v>45</v>
      </c>
    </row>
    <row r="57538" spans="1:4" x14ac:dyDescent="0.3">
      <c r="A57538" t="s">
        <v>3</v>
      </c>
      <c r="B57538" s="2">
        <v>45520.62222222222</v>
      </c>
      <c r="C57538">
        <v>1</v>
      </c>
      <c r="D57538" t="s">
        <v>45</v>
      </c>
    </row>
    <row r="57539" spans="1:4" x14ac:dyDescent="0.3">
      <c r="A57539" t="s">
        <v>3</v>
      </c>
      <c r="B57539" s="2">
        <v>45520.622916666667</v>
      </c>
      <c r="C57539">
        <v>1</v>
      </c>
      <c r="D57539" t="s">
        <v>45</v>
      </c>
    </row>
    <row r="57540" spans="1:4" x14ac:dyDescent="0.3">
      <c r="A57540" t="s">
        <v>3</v>
      </c>
      <c r="B57540" s="2">
        <v>45520.623611111107</v>
      </c>
      <c r="C57540">
        <v>1</v>
      </c>
      <c r="D57540" t="s">
        <v>45</v>
      </c>
    </row>
    <row r="57541" spans="1:4" x14ac:dyDescent="0.3">
      <c r="A57541" t="s">
        <v>3</v>
      </c>
      <c r="B57541" s="2">
        <v>45520.624305555553</v>
      </c>
      <c r="C57541">
        <v>1</v>
      </c>
      <c r="D57541" t="s">
        <v>45</v>
      </c>
    </row>
    <row r="57542" spans="1:4" x14ac:dyDescent="0.3">
      <c r="A57542" t="s">
        <v>3</v>
      </c>
      <c r="B57542" s="2">
        <v>45520.625</v>
      </c>
      <c r="C57542">
        <v>1</v>
      </c>
      <c r="D57542" t="s">
        <v>45</v>
      </c>
    </row>
    <row r="57543" spans="1:4" x14ac:dyDescent="0.3">
      <c r="A57543" t="s">
        <v>3</v>
      </c>
      <c r="B57543" s="2">
        <v>45520.625694444447</v>
      </c>
      <c r="C57543">
        <v>1</v>
      </c>
      <c r="D57543" t="s">
        <v>45</v>
      </c>
    </row>
    <row r="57544" spans="1:4" x14ac:dyDescent="0.3">
      <c r="A57544" t="s">
        <v>3</v>
      </c>
      <c r="B57544" s="2">
        <v>45520.626388888893</v>
      </c>
      <c r="C57544">
        <v>1</v>
      </c>
      <c r="D57544" t="s">
        <v>45</v>
      </c>
    </row>
    <row r="57545" spans="1:4" x14ac:dyDescent="0.3">
      <c r="A57545" t="s">
        <v>3</v>
      </c>
      <c r="B57545" s="2">
        <v>45520.627083333333</v>
      </c>
      <c r="C57545">
        <v>1</v>
      </c>
      <c r="D57545" t="s">
        <v>45</v>
      </c>
    </row>
    <row r="57546" spans="1:4" x14ac:dyDescent="0.3">
      <c r="A57546" t="s">
        <v>3</v>
      </c>
      <c r="B57546" s="2">
        <v>45520.62777777778</v>
      </c>
      <c r="C57546">
        <v>1</v>
      </c>
      <c r="D57546" t="s">
        <v>45</v>
      </c>
    </row>
    <row r="57547" spans="1:4" x14ac:dyDescent="0.3">
      <c r="A57547" t="s">
        <v>3</v>
      </c>
      <c r="B57547" s="2">
        <v>45520.628472222219</v>
      </c>
      <c r="C57547">
        <v>1</v>
      </c>
      <c r="D57547" t="s">
        <v>45</v>
      </c>
    </row>
    <row r="57548" spans="1:4" x14ac:dyDescent="0.3">
      <c r="A57548" t="s">
        <v>3</v>
      </c>
      <c r="B57548" s="2">
        <v>45520.629166666673</v>
      </c>
      <c r="C57548">
        <v>0</v>
      </c>
      <c r="D57548" t="s">
        <v>45</v>
      </c>
    </row>
    <row r="57549" spans="1:4" x14ac:dyDescent="0.3">
      <c r="A57549" t="s">
        <v>3</v>
      </c>
      <c r="B57549" s="2">
        <v>45520.629861111112</v>
      </c>
      <c r="C57549">
        <v>0</v>
      </c>
      <c r="D57549" t="s">
        <v>45</v>
      </c>
    </row>
    <row r="57550" spans="1:4" x14ac:dyDescent="0.3">
      <c r="A57550" t="s">
        <v>3</v>
      </c>
      <c r="B57550" s="2">
        <v>45520.630555555559</v>
      </c>
      <c r="C57550">
        <v>0</v>
      </c>
      <c r="D57550" t="s">
        <v>45</v>
      </c>
    </row>
    <row r="57551" spans="1:4" x14ac:dyDescent="0.3">
      <c r="A57551" t="s">
        <v>3</v>
      </c>
      <c r="B57551" s="2">
        <v>45520.631249999999</v>
      </c>
      <c r="C57551">
        <v>0</v>
      </c>
      <c r="D57551" t="s">
        <v>45</v>
      </c>
    </row>
    <row r="57552" spans="1:4" x14ac:dyDescent="0.3">
      <c r="A57552" t="s">
        <v>3</v>
      </c>
      <c r="B57552" s="2">
        <v>45520.631944444453</v>
      </c>
      <c r="C57552">
        <v>0</v>
      </c>
      <c r="D57552" t="s">
        <v>45</v>
      </c>
    </row>
    <row r="57553" spans="1:4" x14ac:dyDescent="0.3">
      <c r="A57553" t="s">
        <v>3</v>
      </c>
      <c r="B57553" s="2">
        <v>45520.632638888892</v>
      </c>
      <c r="C57553">
        <v>0</v>
      </c>
      <c r="D57553" t="s">
        <v>45</v>
      </c>
    </row>
    <row r="57554" spans="1:4" x14ac:dyDescent="0.3">
      <c r="A57554" t="s">
        <v>3</v>
      </c>
      <c r="B57554" s="2">
        <v>45520.633333333331</v>
      </c>
      <c r="C57554">
        <v>0</v>
      </c>
      <c r="D57554" t="s">
        <v>45</v>
      </c>
    </row>
    <row r="57555" spans="1:4" x14ac:dyDescent="0.3">
      <c r="A57555" t="s">
        <v>3</v>
      </c>
      <c r="B57555" s="2">
        <v>45520.634027777778</v>
      </c>
      <c r="C57555">
        <v>0</v>
      </c>
      <c r="D57555" t="s">
        <v>45</v>
      </c>
    </row>
    <row r="57556" spans="1:4" x14ac:dyDescent="0.3">
      <c r="A57556" t="s">
        <v>3</v>
      </c>
      <c r="B57556" s="2">
        <v>45520.634722222218</v>
      </c>
      <c r="C57556">
        <v>0</v>
      </c>
      <c r="D57556" t="s">
        <v>45</v>
      </c>
    </row>
    <row r="57557" spans="1:4" x14ac:dyDescent="0.3">
      <c r="A57557" t="s">
        <v>3</v>
      </c>
      <c r="B57557" s="2">
        <v>45520.635416666657</v>
      </c>
      <c r="C57557">
        <v>0</v>
      </c>
      <c r="D57557" t="s">
        <v>45</v>
      </c>
    </row>
    <row r="57558" spans="1:4" x14ac:dyDescent="0.3">
      <c r="A57558" t="s">
        <v>3</v>
      </c>
      <c r="B57558" s="2">
        <v>45520.636111111111</v>
      </c>
      <c r="C57558">
        <v>0</v>
      </c>
      <c r="D57558" t="s">
        <v>45</v>
      </c>
    </row>
    <row r="57559" spans="1:4" x14ac:dyDescent="0.3">
      <c r="A57559" t="s">
        <v>3</v>
      </c>
      <c r="B57559" s="2">
        <v>45520.636805555558</v>
      </c>
      <c r="C57559">
        <v>0</v>
      </c>
      <c r="D57559" t="s">
        <v>45</v>
      </c>
    </row>
    <row r="57560" spans="1:4" x14ac:dyDescent="0.3">
      <c r="A57560" t="s">
        <v>3</v>
      </c>
      <c r="B57560" s="2">
        <v>45520.637499999997</v>
      </c>
      <c r="C57560">
        <v>0</v>
      </c>
      <c r="D57560" t="s">
        <v>45</v>
      </c>
    </row>
    <row r="57561" spans="1:4" x14ac:dyDescent="0.3">
      <c r="A57561" t="s">
        <v>3</v>
      </c>
      <c r="B57561" s="2">
        <v>45520.638194444437</v>
      </c>
      <c r="C57561">
        <v>0</v>
      </c>
      <c r="D57561" t="s">
        <v>45</v>
      </c>
    </row>
    <row r="57562" spans="1:4" x14ac:dyDescent="0.3">
      <c r="A57562" t="s">
        <v>3</v>
      </c>
      <c r="B57562" s="2">
        <v>45520.638888888891</v>
      </c>
      <c r="C57562">
        <v>0</v>
      </c>
      <c r="D57562" t="s">
        <v>45</v>
      </c>
    </row>
    <row r="57563" spans="1:4" x14ac:dyDescent="0.3">
      <c r="A57563" t="s">
        <v>3</v>
      </c>
      <c r="B57563" s="2">
        <v>45520.63958333333</v>
      </c>
      <c r="C57563">
        <v>0</v>
      </c>
      <c r="D57563" t="s">
        <v>45</v>
      </c>
    </row>
    <row r="57564" spans="1:4" x14ac:dyDescent="0.3">
      <c r="A57564" t="s">
        <v>3</v>
      </c>
      <c r="B57564" s="2">
        <v>45520.640277777777</v>
      </c>
      <c r="C57564">
        <v>0</v>
      </c>
      <c r="D57564" t="s">
        <v>45</v>
      </c>
    </row>
    <row r="57565" spans="1:4" x14ac:dyDescent="0.3">
      <c r="A57565" t="s">
        <v>3</v>
      </c>
      <c r="B57565" s="2">
        <v>45520.640972222223</v>
      </c>
      <c r="C57565">
        <v>0</v>
      </c>
      <c r="D57565" t="s">
        <v>45</v>
      </c>
    </row>
    <row r="57566" spans="1:4" x14ac:dyDescent="0.3">
      <c r="A57566" t="s">
        <v>3</v>
      </c>
      <c r="B57566" s="2">
        <v>45520.64166666667</v>
      </c>
      <c r="C57566">
        <v>0</v>
      </c>
      <c r="D57566" t="s">
        <v>45</v>
      </c>
    </row>
    <row r="57567" spans="1:4" x14ac:dyDescent="0.3">
      <c r="A57567" t="s">
        <v>3</v>
      </c>
      <c r="B57567" s="2">
        <v>45520.642361111109</v>
      </c>
      <c r="C57567">
        <v>0</v>
      </c>
      <c r="D57567" t="s">
        <v>45</v>
      </c>
    </row>
    <row r="57568" spans="1:4" x14ac:dyDescent="0.3">
      <c r="A57568" t="s">
        <v>3</v>
      </c>
      <c r="B57568" s="2">
        <v>45520.643055555563</v>
      </c>
      <c r="C57568">
        <v>0</v>
      </c>
      <c r="D57568" t="s">
        <v>45</v>
      </c>
    </row>
    <row r="57569" spans="1:4" x14ac:dyDescent="0.3">
      <c r="A57569" t="s">
        <v>3</v>
      </c>
      <c r="B57569" s="2">
        <v>45520.643750000003</v>
      </c>
      <c r="C57569">
        <v>0</v>
      </c>
      <c r="D57569" t="s">
        <v>45</v>
      </c>
    </row>
    <row r="57570" spans="1:4" x14ac:dyDescent="0.3">
      <c r="A57570" t="s">
        <v>3</v>
      </c>
      <c r="B57570" s="2">
        <v>45520.644444444442</v>
      </c>
      <c r="C57570">
        <v>0</v>
      </c>
      <c r="D57570" t="s">
        <v>45</v>
      </c>
    </row>
    <row r="57571" spans="1:4" x14ac:dyDescent="0.3">
      <c r="A57571" t="s">
        <v>3</v>
      </c>
      <c r="B57571" s="2">
        <v>45520.645138888889</v>
      </c>
      <c r="C57571">
        <v>0</v>
      </c>
      <c r="D57571" t="s">
        <v>45</v>
      </c>
    </row>
    <row r="57572" spans="1:4" x14ac:dyDescent="0.3">
      <c r="A57572" t="s">
        <v>3</v>
      </c>
      <c r="B57572" s="2">
        <v>45520.645833333343</v>
      </c>
      <c r="C57572">
        <v>0</v>
      </c>
      <c r="D57572" t="s">
        <v>45</v>
      </c>
    </row>
    <row r="57573" spans="1:4" x14ac:dyDescent="0.3">
      <c r="A57573" t="s">
        <v>3</v>
      </c>
      <c r="B57573" s="2">
        <v>45520.646527777782</v>
      </c>
      <c r="C57573">
        <v>0</v>
      </c>
      <c r="D57573" t="s">
        <v>45</v>
      </c>
    </row>
    <row r="57574" spans="1:4" x14ac:dyDescent="0.3">
      <c r="A57574" t="s">
        <v>3</v>
      </c>
      <c r="B57574" s="2">
        <v>45520.647222222222</v>
      </c>
      <c r="C57574">
        <v>0</v>
      </c>
      <c r="D57574" t="s">
        <v>45</v>
      </c>
    </row>
    <row r="57575" spans="1:4" x14ac:dyDescent="0.3">
      <c r="A57575" t="s">
        <v>3</v>
      </c>
      <c r="B57575" s="2">
        <v>45520.647916666669</v>
      </c>
      <c r="C57575">
        <v>0</v>
      </c>
      <c r="D57575" t="s">
        <v>45</v>
      </c>
    </row>
    <row r="57576" spans="1:4" x14ac:dyDescent="0.3">
      <c r="A57576" t="s">
        <v>3</v>
      </c>
      <c r="B57576" s="2">
        <v>45520.648611111108</v>
      </c>
      <c r="C57576">
        <v>0</v>
      </c>
      <c r="D57576" t="s">
        <v>45</v>
      </c>
    </row>
    <row r="57577" spans="1:4" x14ac:dyDescent="0.3">
      <c r="A57577" t="s">
        <v>3</v>
      </c>
      <c r="B57577" s="2">
        <v>45520.649305555547</v>
      </c>
      <c r="C57577">
        <v>0</v>
      </c>
      <c r="D57577" t="s">
        <v>45</v>
      </c>
    </row>
    <row r="57578" spans="1:4" x14ac:dyDescent="0.3">
      <c r="A57578" t="s">
        <v>3</v>
      </c>
      <c r="B57578" s="2">
        <v>45520.65</v>
      </c>
      <c r="C57578">
        <v>0</v>
      </c>
      <c r="D57578" t="s">
        <v>45</v>
      </c>
    </row>
    <row r="57579" spans="1:4" x14ac:dyDescent="0.3">
      <c r="A57579" t="s">
        <v>3</v>
      </c>
      <c r="B57579" s="2">
        <v>45520.650694444441</v>
      </c>
      <c r="C57579">
        <v>0</v>
      </c>
      <c r="D57579" t="s">
        <v>45</v>
      </c>
    </row>
    <row r="57580" spans="1:4" x14ac:dyDescent="0.3">
      <c r="A57580" t="s">
        <v>3</v>
      </c>
      <c r="B57580" s="2">
        <v>45520.651388888888</v>
      </c>
      <c r="C57580">
        <v>0</v>
      </c>
      <c r="D57580" t="s">
        <v>45</v>
      </c>
    </row>
    <row r="57581" spans="1:4" x14ac:dyDescent="0.3">
      <c r="A57581" t="s">
        <v>3</v>
      </c>
      <c r="B57581" s="2">
        <v>45520.652083333327</v>
      </c>
      <c r="C57581">
        <v>0</v>
      </c>
      <c r="D57581" t="s">
        <v>45</v>
      </c>
    </row>
    <row r="57582" spans="1:4" x14ac:dyDescent="0.3">
      <c r="A57582" t="s">
        <v>3</v>
      </c>
      <c r="B57582" s="2">
        <v>45520.652777777781</v>
      </c>
      <c r="C57582">
        <v>0</v>
      </c>
      <c r="D57582" t="s">
        <v>45</v>
      </c>
    </row>
    <row r="57583" spans="1:4" x14ac:dyDescent="0.3">
      <c r="A57583" t="s">
        <v>3</v>
      </c>
      <c r="B57583" s="2">
        <v>45520.65347222222</v>
      </c>
      <c r="C57583">
        <v>0</v>
      </c>
      <c r="D57583" t="s">
        <v>45</v>
      </c>
    </row>
    <row r="57584" spans="1:4" x14ac:dyDescent="0.3">
      <c r="A57584" t="s">
        <v>3</v>
      </c>
      <c r="B57584" s="2">
        <v>45520.654166666667</v>
      </c>
      <c r="C57584">
        <v>0</v>
      </c>
      <c r="D57584" t="s">
        <v>45</v>
      </c>
    </row>
    <row r="57585" spans="1:4" x14ac:dyDescent="0.3">
      <c r="A57585" t="s">
        <v>3</v>
      </c>
      <c r="B57585" s="2">
        <v>45520.654861111107</v>
      </c>
      <c r="C57585">
        <v>0</v>
      </c>
      <c r="D57585" t="s">
        <v>45</v>
      </c>
    </row>
    <row r="57586" spans="1:4" x14ac:dyDescent="0.3">
      <c r="A57586" t="s">
        <v>3</v>
      </c>
      <c r="B57586" s="2">
        <v>45520.655555555553</v>
      </c>
      <c r="C57586">
        <v>0</v>
      </c>
      <c r="D57586" t="s">
        <v>45</v>
      </c>
    </row>
    <row r="57587" spans="1:4" x14ac:dyDescent="0.3">
      <c r="A57587" t="s">
        <v>3</v>
      </c>
      <c r="B57587" s="2">
        <v>45520.65625</v>
      </c>
      <c r="C57587">
        <v>0</v>
      </c>
      <c r="D57587" t="s">
        <v>45</v>
      </c>
    </row>
    <row r="57588" spans="1:4" x14ac:dyDescent="0.3">
      <c r="A57588" t="s">
        <v>3</v>
      </c>
      <c r="B57588" s="2">
        <v>45520.656944444447</v>
      </c>
      <c r="C57588">
        <v>0</v>
      </c>
      <c r="D57588" t="s">
        <v>45</v>
      </c>
    </row>
    <row r="57589" spans="1:4" x14ac:dyDescent="0.3">
      <c r="A57589" t="s">
        <v>3</v>
      </c>
      <c r="B57589" s="2">
        <v>45520.657638888893</v>
      </c>
      <c r="C57589">
        <v>0</v>
      </c>
      <c r="D57589" t="s">
        <v>45</v>
      </c>
    </row>
    <row r="57590" spans="1:4" x14ac:dyDescent="0.3">
      <c r="A57590" t="s">
        <v>3</v>
      </c>
      <c r="B57590" s="2">
        <v>45520.658333333333</v>
      </c>
      <c r="C57590">
        <v>0</v>
      </c>
      <c r="D57590" t="s">
        <v>45</v>
      </c>
    </row>
    <row r="57591" spans="1:4" x14ac:dyDescent="0.3">
      <c r="A57591" t="s">
        <v>3</v>
      </c>
      <c r="B57591" s="2">
        <v>45520.65902777778</v>
      </c>
      <c r="C57591">
        <v>0</v>
      </c>
      <c r="D57591" t="s">
        <v>45</v>
      </c>
    </row>
    <row r="57592" spans="1:4" x14ac:dyDescent="0.3">
      <c r="A57592" t="s">
        <v>3</v>
      </c>
      <c r="B57592" s="2">
        <v>45520.659722222219</v>
      </c>
      <c r="C57592">
        <v>0</v>
      </c>
      <c r="D57592" t="s">
        <v>45</v>
      </c>
    </row>
    <row r="57593" spans="1:4" x14ac:dyDescent="0.3">
      <c r="A57593" t="s">
        <v>3</v>
      </c>
      <c r="B57593" s="2">
        <v>45520.660416666673</v>
      </c>
      <c r="C57593">
        <v>0</v>
      </c>
      <c r="D57593" t="s">
        <v>45</v>
      </c>
    </row>
    <row r="57594" spans="1:4" x14ac:dyDescent="0.3">
      <c r="A57594" t="s">
        <v>3</v>
      </c>
      <c r="B57594" s="2">
        <v>45520.661111111112</v>
      </c>
      <c r="C57594">
        <v>0</v>
      </c>
      <c r="D57594" t="s">
        <v>45</v>
      </c>
    </row>
    <row r="57595" spans="1:4" x14ac:dyDescent="0.3">
      <c r="A57595" t="s">
        <v>3</v>
      </c>
      <c r="B57595" s="2">
        <v>45520.661805555559</v>
      </c>
      <c r="C57595">
        <v>0</v>
      </c>
      <c r="D57595" t="s">
        <v>45</v>
      </c>
    </row>
    <row r="57596" spans="1:4" x14ac:dyDescent="0.3">
      <c r="A57596" t="s">
        <v>3</v>
      </c>
      <c r="B57596" s="2">
        <v>45520.662499999999</v>
      </c>
      <c r="C57596">
        <v>0</v>
      </c>
      <c r="D57596" t="s">
        <v>45</v>
      </c>
    </row>
    <row r="57597" spans="1:4" x14ac:dyDescent="0.3">
      <c r="A57597" t="s">
        <v>3</v>
      </c>
      <c r="B57597" s="2">
        <v>45520.663194444453</v>
      </c>
      <c r="C57597">
        <v>0</v>
      </c>
      <c r="D57597" t="s">
        <v>45</v>
      </c>
    </row>
    <row r="57598" spans="1:4" x14ac:dyDescent="0.3">
      <c r="A57598" t="s">
        <v>3</v>
      </c>
      <c r="B57598" s="2">
        <v>45520.663888888892</v>
      </c>
      <c r="C57598">
        <v>0</v>
      </c>
      <c r="D57598" t="s">
        <v>45</v>
      </c>
    </row>
    <row r="57599" spans="1:4" x14ac:dyDescent="0.3">
      <c r="A57599" t="s">
        <v>3</v>
      </c>
      <c r="B57599" s="2">
        <v>45520.664583333331</v>
      </c>
      <c r="C57599">
        <v>0</v>
      </c>
      <c r="D57599" t="s">
        <v>45</v>
      </c>
    </row>
    <row r="57600" spans="1:4" x14ac:dyDescent="0.3">
      <c r="A57600" t="s">
        <v>3</v>
      </c>
      <c r="B57600" s="2">
        <v>45520.665277777778</v>
      </c>
      <c r="C57600">
        <v>0</v>
      </c>
      <c r="D57600" t="s">
        <v>45</v>
      </c>
    </row>
    <row r="57601" spans="1:4" x14ac:dyDescent="0.3">
      <c r="A57601" t="s">
        <v>3</v>
      </c>
      <c r="B57601" s="2">
        <v>45520.665972222218</v>
      </c>
      <c r="C57601">
        <v>0</v>
      </c>
      <c r="D57601" t="s">
        <v>45</v>
      </c>
    </row>
    <row r="57602" spans="1:4" x14ac:dyDescent="0.3">
      <c r="A57602" t="s">
        <v>3</v>
      </c>
      <c r="B57602" s="2">
        <v>45520.666666666657</v>
      </c>
      <c r="C57602">
        <v>0</v>
      </c>
      <c r="D57602" t="s">
        <v>45</v>
      </c>
    </row>
    <row r="57603" spans="1:4" x14ac:dyDescent="0.3">
      <c r="A57603" t="s">
        <v>3</v>
      </c>
      <c r="B57603" s="2">
        <v>45520.667361111111</v>
      </c>
      <c r="C57603">
        <v>1</v>
      </c>
      <c r="D57603" t="s">
        <v>45</v>
      </c>
    </row>
    <row r="57604" spans="1:4" x14ac:dyDescent="0.3">
      <c r="A57604" t="s">
        <v>3</v>
      </c>
      <c r="B57604" s="2">
        <v>45520.668055555558</v>
      </c>
      <c r="C57604">
        <v>0</v>
      </c>
      <c r="D57604" t="s">
        <v>45</v>
      </c>
    </row>
    <row r="57605" spans="1:4" x14ac:dyDescent="0.3">
      <c r="A57605" t="s">
        <v>3</v>
      </c>
      <c r="B57605" s="2">
        <v>45520.668749999997</v>
      </c>
      <c r="C57605">
        <v>0</v>
      </c>
      <c r="D57605" t="s">
        <v>45</v>
      </c>
    </row>
    <row r="57606" spans="1:4" x14ac:dyDescent="0.3">
      <c r="A57606" t="s">
        <v>3</v>
      </c>
      <c r="B57606" s="2">
        <v>45520.669444444437</v>
      </c>
      <c r="C57606">
        <v>0</v>
      </c>
      <c r="D57606" t="s">
        <v>45</v>
      </c>
    </row>
    <row r="57607" spans="1:4" x14ac:dyDescent="0.3">
      <c r="A57607" t="s">
        <v>3</v>
      </c>
      <c r="B57607" s="2">
        <v>45520.670138888891</v>
      </c>
      <c r="C57607">
        <v>0</v>
      </c>
      <c r="D57607" t="s">
        <v>45</v>
      </c>
    </row>
    <row r="57608" spans="1:4" x14ac:dyDescent="0.3">
      <c r="A57608" t="s">
        <v>3</v>
      </c>
      <c r="B57608" s="2">
        <v>45520.67083333333</v>
      </c>
      <c r="C57608">
        <v>0</v>
      </c>
      <c r="D57608" t="s">
        <v>45</v>
      </c>
    </row>
    <row r="57609" spans="1:4" x14ac:dyDescent="0.3">
      <c r="A57609" t="s">
        <v>3</v>
      </c>
      <c r="B57609" s="2">
        <v>45520.671527777777</v>
      </c>
      <c r="C57609">
        <v>0</v>
      </c>
      <c r="D57609" t="s">
        <v>45</v>
      </c>
    </row>
    <row r="57610" spans="1:4" x14ac:dyDescent="0.3">
      <c r="A57610" t="s">
        <v>3</v>
      </c>
      <c r="B57610" s="2">
        <v>45520.672222222223</v>
      </c>
      <c r="C57610">
        <v>0</v>
      </c>
      <c r="D57610" t="s">
        <v>45</v>
      </c>
    </row>
    <row r="57611" spans="1:4" x14ac:dyDescent="0.3">
      <c r="A57611" t="s">
        <v>3</v>
      </c>
      <c r="B57611" s="2">
        <v>45520.67291666667</v>
      </c>
      <c r="C57611">
        <v>0</v>
      </c>
      <c r="D57611" t="s">
        <v>45</v>
      </c>
    </row>
    <row r="57612" spans="1:4" x14ac:dyDescent="0.3">
      <c r="A57612" t="s">
        <v>3</v>
      </c>
      <c r="B57612" s="2">
        <v>45520.673611111109</v>
      </c>
      <c r="C57612">
        <v>0</v>
      </c>
      <c r="D57612" t="s">
        <v>45</v>
      </c>
    </row>
    <row r="57613" spans="1:4" x14ac:dyDescent="0.3">
      <c r="A57613" t="s">
        <v>3</v>
      </c>
      <c r="B57613" s="2">
        <v>45520.674305555563</v>
      </c>
      <c r="C57613">
        <v>0</v>
      </c>
      <c r="D57613" t="s">
        <v>45</v>
      </c>
    </row>
    <row r="57614" spans="1:4" x14ac:dyDescent="0.3">
      <c r="A57614" t="s">
        <v>3</v>
      </c>
      <c r="B57614" s="2">
        <v>45520.675000000003</v>
      </c>
      <c r="C57614">
        <v>0</v>
      </c>
      <c r="D57614" t="s">
        <v>45</v>
      </c>
    </row>
    <row r="57615" spans="1:4" x14ac:dyDescent="0.3">
      <c r="A57615" t="s">
        <v>3</v>
      </c>
      <c r="B57615" s="2">
        <v>45520.675694444442</v>
      </c>
      <c r="C57615">
        <v>0</v>
      </c>
      <c r="D57615" t="s">
        <v>45</v>
      </c>
    </row>
    <row r="57616" spans="1:4" x14ac:dyDescent="0.3">
      <c r="A57616" t="s">
        <v>3</v>
      </c>
      <c r="B57616" s="2">
        <v>45520.676388888889</v>
      </c>
      <c r="C57616">
        <v>0</v>
      </c>
      <c r="D57616" t="s">
        <v>45</v>
      </c>
    </row>
    <row r="57617" spans="1:4" x14ac:dyDescent="0.3">
      <c r="A57617" t="s">
        <v>3</v>
      </c>
      <c r="B57617" s="2">
        <v>45520.677083333343</v>
      </c>
      <c r="C57617">
        <v>0</v>
      </c>
      <c r="D57617" t="s">
        <v>45</v>
      </c>
    </row>
    <row r="57618" spans="1:4" x14ac:dyDescent="0.3">
      <c r="A57618" t="s">
        <v>3</v>
      </c>
      <c r="B57618" s="2">
        <v>45520.677777777782</v>
      </c>
      <c r="C57618">
        <v>0</v>
      </c>
      <c r="D57618" t="s">
        <v>45</v>
      </c>
    </row>
    <row r="57619" spans="1:4" x14ac:dyDescent="0.3">
      <c r="A57619" t="s">
        <v>3</v>
      </c>
      <c r="B57619" s="2">
        <v>45520.678472222222</v>
      </c>
      <c r="C57619">
        <v>0</v>
      </c>
      <c r="D57619" t="s">
        <v>45</v>
      </c>
    </row>
    <row r="57620" spans="1:4" x14ac:dyDescent="0.3">
      <c r="A57620" t="s">
        <v>3</v>
      </c>
      <c r="B57620" s="2">
        <v>45520.679166666669</v>
      </c>
      <c r="C57620">
        <v>0</v>
      </c>
      <c r="D57620" t="s">
        <v>45</v>
      </c>
    </row>
    <row r="57621" spans="1:4" x14ac:dyDescent="0.3">
      <c r="A57621" t="s">
        <v>3</v>
      </c>
      <c r="B57621" s="2">
        <v>45520.679861111108</v>
      </c>
      <c r="C57621">
        <v>0</v>
      </c>
      <c r="D57621" t="s">
        <v>45</v>
      </c>
    </row>
    <row r="57622" spans="1:4" x14ac:dyDescent="0.3">
      <c r="A57622" t="s">
        <v>3</v>
      </c>
      <c r="B57622" s="2">
        <v>45520.680555555547</v>
      </c>
      <c r="C57622">
        <v>0</v>
      </c>
      <c r="D57622" t="s">
        <v>45</v>
      </c>
    </row>
    <row r="57623" spans="1:4" x14ac:dyDescent="0.3">
      <c r="A57623" t="s">
        <v>3</v>
      </c>
      <c r="B57623" s="2">
        <v>45520.681250000001</v>
      </c>
      <c r="C57623">
        <v>0</v>
      </c>
      <c r="D57623" t="s">
        <v>45</v>
      </c>
    </row>
    <row r="57624" spans="1:4" x14ac:dyDescent="0.3">
      <c r="A57624" t="s">
        <v>3</v>
      </c>
      <c r="B57624" s="2">
        <v>45520.681944444441</v>
      </c>
      <c r="C57624">
        <v>0</v>
      </c>
      <c r="D57624" t="s">
        <v>45</v>
      </c>
    </row>
    <row r="57625" spans="1:4" x14ac:dyDescent="0.3">
      <c r="A57625" t="s">
        <v>3</v>
      </c>
      <c r="B57625" s="2">
        <v>45520.682638888888</v>
      </c>
      <c r="C57625">
        <v>0</v>
      </c>
      <c r="D57625" t="s">
        <v>45</v>
      </c>
    </row>
    <row r="57626" spans="1:4" x14ac:dyDescent="0.3">
      <c r="A57626" t="s">
        <v>3</v>
      </c>
      <c r="B57626" s="2">
        <v>45520.683333333327</v>
      </c>
      <c r="C57626">
        <v>1</v>
      </c>
      <c r="D57626" t="s">
        <v>45</v>
      </c>
    </row>
    <row r="57627" spans="1:4" x14ac:dyDescent="0.3">
      <c r="A57627" t="s">
        <v>3</v>
      </c>
      <c r="B57627" s="2">
        <v>45520.684027777781</v>
      </c>
      <c r="C57627">
        <v>1</v>
      </c>
      <c r="D57627" t="s">
        <v>45</v>
      </c>
    </row>
    <row r="57628" spans="1:4" x14ac:dyDescent="0.3">
      <c r="A57628" t="s">
        <v>3</v>
      </c>
      <c r="B57628" s="2">
        <v>45520.68472222222</v>
      </c>
      <c r="C57628">
        <v>0</v>
      </c>
      <c r="D57628" t="s">
        <v>45</v>
      </c>
    </row>
    <row r="57629" spans="1:4" x14ac:dyDescent="0.3">
      <c r="A57629" t="s">
        <v>3</v>
      </c>
      <c r="B57629" s="2">
        <v>45520.685416666667</v>
      </c>
      <c r="C57629">
        <v>0</v>
      </c>
      <c r="D57629" t="s">
        <v>45</v>
      </c>
    </row>
    <row r="57630" spans="1:4" x14ac:dyDescent="0.3">
      <c r="A57630" t="s">
        <v>3</v>
      </c>
      <c r="B57630" s="2">
        <v>45520.686111111107</v>
      </c>
      <c r="C57630">
        <v>0</v>
      </c>
      <c r="D57630" t="s">
        <v>45</v>
      </c>
    </row>
    <row r="57631" spans="1:4" x14ac:dyDescent="0.3">
      <c r="A57631" t="s">
        <v>3</v>
      </c>
      <c r="B57631" s="2">
        <v>45520.686805555553</v>
      </c>
      <c r="C57631">
        <v>0</v>
      </c>
      <c r="D57631" t="s">
        <v>45</v>
      </c>
    </row>
    <row r="57632" spans="1:4" x14ac:dyDescent="0.3">
      <c r="A57632" t="s">
        <v>3</v>
      </c>
      <c r="B57632" s="2">
        <v>45520.6875</v>
      </c>
      <c r="C57632">
        <v>0</v>
      </c>
      <c r="D57632" t="s">
        <v>45</v>
      </c>
    </row>
    <row r="57633" spans="1:4" x14ac:dyDescent="0.3">
      <c r="A57633" t="s">
        <v>3</v>
      </c>
      <c r="B57633" s="2">
        <v>45520.688194444447</v>
      </c>
      <c r="C57633">
        <v>0</v>
      </c>
      <c r="D57633" t="s">
        <v>45</v>
      </c>
    </row>
    <row r="57634" spans="1:4" x14ac:dyDescent="0.3">
      <c r="A57634" t="s">
        <v>3</v>
      </c>
      <c r="B57634" s="2">
        <v>45520.688888888893</v>
      </c>
      <c r="C57634">
        <v>0</v>
      </c>
      <c r="D57634" t="s">
        <v>45</v>
      </c>
    </row>
    <row r="57635" spans="1:4" x14ac:dyDescent="0.3">
      <c r="A57635" t="s">
        <v>3</v>
      </c>
      <c r="B57635" s="2">
        <v>45520.689583333333</v>
      </c>
      <c r="C57635">
        <v>1</v>
      </c>
      <c r="D57635" t="s">
        <v>45</v>
      </c>
    </row>
    <row r="57636" spans="1:4" x14ac:dyDescent="0.3">
      <c r="A57636" t="s">
        <v>3</v>
      </c>
      <c r="B57636" s="2">
        <v>45520.69027777778</v>
      </c>
      <c r="C57636">
        <v>1</v>
      </c>
      <c r="D57636" t="s">
        <v>45</v>
      </c>
    </row>
    <row r="57637" spans="1:4" x14ac:dyDescent="0.3">
      <c r="A57637" t="s">
        <v>3</v>
      </c>
      <c r="B57637" s="2">
        <v>45520.690972222219</v>
      </c>
      <c r="C57637">
        <v>1</v>
      </c>
      <c r="D57637" t="s">
        <v>45</v>
      </c>
    </row>
    <row r="57638" spans="1:4" x14ac:dyDescent="0.3">
      <c r="A57638" t="s">
        <v>3</v>
      </c>
      <c r="B57638" s="2">
        <v>45520.691666666673</v>
      </c>
      <c r="C57638">
        <v>0</v>
      </c>
      <c r="D57638" t="s">
        <v>45</v>
      </c>
    </row>
    <row r="57639" spans="1:4" x14ac:dyDescent="0.3">
      <c r="A57639" t="s">
        <v>3</v>
      </c>
      <c r="B57639" s="2">
        <v>45520.692361111112</v>
      </c>
      <c r="C57639">
        <v>0</v>
      </c>
      <c r="D57639" t="s">
        <v>45</v>
      </c>
    </row>
    <row r="57640" spans="1:4" x14ac:dyDescent="0.3">
      <c r="A57640" t="s">
        <v>3</v>
      </c>
      <c r="B57640" s="2">
        <v>45520.693055555559</v>
      </c>
      <c r="C57640">
        <v>0</v>
      </c>
      <c r="D57640" t="s">
        <v>45</v>
      </c>
    </row>
    <row r="57641" spans="1:4" x14ac:dyDescent="0.3">
      <c r="A57641" t="s">
        <v>3</v>
      </c>
      <c r="B57641" s="2">
        <v>45520.693749999999</v>
      </c>
      <c r="C57641">
        <v>0</v>
      </c>
      <c r="D57641" t="s">
        <v>45</v>
      </c>
    </row>
    <row r="57642" spans="1:4" x14ac:dyDescent="0.3">
      <c r="A57642" t="s">
        <v>3</v>
      </c>
      <c r="B57642" s="2">
        <v>45520.694444444453</v>
      </c>
      <c r="C57642">
        <v>0</v>
      </c>
      <c r="D57642" t="s">
        <v>45</v>
      </c>
    </row>
    <row r="57643" spans="1:4" x14ac:dyDescent="0.3">
      <c r="A57643" t="s">
        <v>3</v>
      </c>
      <c r="B57643" s="2">
        <v>45520.695138888892</v>
      </c>
      <c r="C57643">
        <v>0</v>
      </c>
      <c r="D57643" t="s">
        <v>45</v>
      </c>
    </row>
    <row r="57644" spans="1:4" x14ac:dyDescent="0.3">
      <c r="A57644" t="s">
        <v>3</v>
      </c>
      <c r="B57644" s="2">
        <v>45520.695833333331</v>
      </c>
      <c r="C57644">
        <v>0</v>
      </c>
      <c r="D57644" t="s">
        <v>45</v>
      </c>
    </row>
    <row r="57645" spans="1:4" x14ac:dyDescent="0.3">
      <c r="A57645" t="s">
        <v>3</v>
      </c>
      <c r="B57645" s="2">
        <v>45520.696527777778</v>
      </c>
      <c r="C57645">
        <v>0</v>
      </c>
      <c r="D57645" t="s">
        <v>45</v>
      </c>
    </row>
    <row r="57646" spans="1:4" x14ac:dyDescent="0.3">
      <c r="A57646" t="s">
        <v>3</v>
      </c>
      <c r="B57646" s="2">
        <v>45520.697222222218</v>
      </c>
      <c r="C57646">
        <v>0</v>
      </c>
      <c r="D57646" t="s">
        <v>45</v>
      </c>
    </row>
    <row r="57647" spans="1:4" x14ac:dyDescent="0.3">
      <c r="A57647" t="s">
        <v>3</v>
      </c>
      <c r="B57647" s="2">
        <v>45520.697916666657</v>
      </c>
      <c r="C57647">
        <v>0</v>
      </c>
      <c r="D57647" t="s">
        <v>45</v>
      </c>
    </row>
    <row r="57648" spans="1:4" x14ac:dyDescent="0.3">
      <c r="A57648" t="s">
        <v>3</v>
      </c>
      <c r="B57648" s="2">
        <v>45520.698611111111</v>
      </c>
      <c r="C57648">
        <v>0</v>
      </c>
      <c r="D57648" t="s">
        <v>45</v>
      </c>
    </row>
    <row r="57649" spans="1:4" x14ac:dyDescent="0.3">
      <c r="A57649" t="s">
        <v>3</v>
      </c>
      <c r="B57649" s="2">
        <v>45520.699305555558</v>
      </c>
      <c r="C57649">
        <v>0</v>
      </c>
      <c r="D57649" t="s">
        <v>45</v>
      </c>
    </row>
    <row r="57650" spans="1:4" x14ac:dyDescent="0.3">
      <c r="A57650" t="s">
        <v>3</v>
      </c>
      <c r="B57650" s="2">
        <v>45520.7</v>
      </c>
      <c r="C57650">
        <v>0</v>
      </c>
      <c r="D57650" t="s">
        <v>45</v>
      </c>
    </row>
    <row r="57651" spans="1:4" x14ac:dyDescent="0.3">
      <c r="A57651" t="s">
        <v>3</v>
      </c>
      <c r="B57651" s="2">
        <v>45520.700694444437</v>
      </c>
      <c r="C57651">
        <v>0</v>
      </c>
      <c r="D57651" t="s">
        <v>45</v>
      </c>
    </row>
    <row r="57652" spans="1:4" x14ac:dyDescent="0.3">
      <c r="A57652" t="s">
        <v>3</v>
      </c>
      <c r="B57652" s="2">
        <v>45520.701388888891</v>
      </c>
      <c r="C57652">
        <v>0</v>
      </c>
      <c r="D57652" t="s">
        <v>45</v>
      </c>
    </row>
    <row r="57653" spans="1:4" x14ac:dyDescent="0.3">
      <c r="A57653" t="s">
        <v>3</v>
      </c>
      <c r="B57653" s="2">
        <v>45520.70208333333</v>
      </c>
      <c r="C57653">
        <v>0</v>
      </c>
      <c r="D57653" t="s">
        <v>45</v>
      </c>
    </row>
    <row r="57654" spans="1:4" x14ac:dyDescent="0.3">
      <c r="A57654" t="s">
        <v>3</v>
      </c>
      <c r="B57654" s="2">
        <v>45520.702777777777</v>
      </c>
      <c r="C57654">
        <v>0</v>
      </c>
      <c r="D57654" t="s">
        <v>45</v>
      </c>
    </row>
    <row r="57655" spans="1:4" x14ac:dyDescent="0.3">
      <c r="A57655" t="s">
        <v>3</v>
      </c>
      <c r="B57655" s="2">
        <v>45520.703472222223</v>
      </c>
      <c r="C57655">
        <v>0</v>
      </c>
      <c r="D57655" t="s">
        <v>45</v>
      </c>
    </row>
    <row r="57656" spans="1:4" x14ac:dyDescent="0.3">
      <c r="A57656" t="s">
        <v>3</v>
      </c>
      <c r="B57656" s="2">
        <v>45520.70416666667</v>
      </c>
      <c r="C57656">
        <v>0</v>
      </c>
      <c r="D57656" t="s">
        <v>45</v>
      </c>
    </row>
    <row r="57657" spans="1:4" x14ac:dyDescent="0.3">
      <c r="A57657" t="s">
        <v>3</v>
      </c>
      <c r="B57657" s="2">
        <v>45520.704861111109</v>
      </c>
      <c r="C57657">
        <v>0</v>
      </c>
      <c r="D57657" t="s">
        <v>45</v>
      </c>
    </row>
    <row r="57658" spans="1:4" x14ac:dyDescent="0.3">
      <c r="A57658" t="s">
        <v>3</v>
      </c>
      <c r="B57658" s="2">
        <v>45520.705555555563</v>
      </c>
      <c r="C57658">
        <v>1</v>
      </c>
      <c r="D57658" t="s">
        <v>45</v>
      </c>
    </row>
    <row r="57659" spans="1:4" x14ac:dyDescent="0.3">
      <c r="A57659" t="s">
        <v>3</v>
      </c>
      <c r="B57659" s="2">
        <v>45520.706250000003</v>
      </c>
      <c r="C57659">
        <v>0</v>
      </c>
      <c r="D57659" t="s">
        <v>45</v>
      </c>
    </row>
    <row r="57660" spans="1:4" x14ac:dyDescent="0.3">
      <c r="A57660" t="s">
        <v>3</v>
      </c>
      <c r="B57660" s="2">
        <v>45520.706944444442</v>
      </c>
      <c r="C57660">
        <v>0</v>
      </c>
      <c r="D57660" t="s">
        <v>45</v>
      </c>
    </row>
    <row r="57661" spans="1:4" x14ac:dyDescent="0.3">
      <c r="A57661" t="s">
        <v>3</v>
      </c>
      <c r="B57661" s="2">
        <v>45520.707638888889</v>
      </c>
      <c r="C57661">
        <v>0</v>
      </c>
      <c r="D57661" t="s">
        <v>45</v>
      </c>
    </row>
    <row r="57662" spans="1:4" x14ac:dyDescent="0.3">
      <c r="A57662" t="s">
        <v>3</v>
      </c>
      <c r="B57662" s="2">
        <v>45520.708333333343</v>
      </c>
      <c r="C57662">
        <v>0</v>
      </c>
      <c r="D57662" t="s">
        <v>45</v>
      </c>
    </row>
    <row r="57663" spans="1:4" x14ac:dyDescent="0.3">
      <c r="A57663" t="s">
        <v>3</v>
      </c>
      <c r="B57663" s="2">
        <v>45520.709027777782</v>
      </c>
      <c r="C57663">
        <v>0</v>
      </c>
      <c r="D57663" t="s">
        <v>45</v>
      </c>
    </row>
    <row r="57664" spans="1:4" x14ac:dyDescent="0.3">
      <c r="A57664" t="s">
        <v>3</v>
      </c>
      <c r="B57664" s="2">
        <v>45520.709722222222</v>
      </c>
      <c r="C57664">
        <v>0</v>
      </c>
      <c r="D57664" t="s">
        <v>45</v>
      </c>
    </row>
    <row r="57665" spans="1:4" x14ac:dyDescent="0.3">
      <c r="A57665" t="s">
        <v>3</v>
      </c>
      <c r="B57665" s="2">
        <v>45520.710416666669</v>
      </c>
      <c r="C57665">
        <v>0</v>
      </c>
      <c r="D57665" t="s">
        <v>45</v>
      </c>
    </row>
    <row r="57666" spans="1:4" x14ac:dyDescent="0.3">
      <c r="A57666" t="s">
        <v>3</v>
      </c>
      <c r="B57666" s="2">
        <v>45520.711111111108</v>
      </c>
      <c r="C57666">
        <v>0</v>
      </c>
      <c r="D57666" t="s">
        <v>45</v>
      </c>
    </row>
    <row r="57667" spans="1:4" x14ac:dyDescent="0.3">
      <c r="A57667" t="s">
        <v>3</v>
      </c>
      <c r="B57667" s="2">
        <v>45520.711805555547</v>
      </c>
      <c r="C57667">
        <v>0</v>
      </c>
      <c r="D57667" t="s">
        <v>45</v>
      </c>
    </row>
    <row r="57668" spans="1:4" x14ac:dyDescent="0.3">
      <c r="A57668" t="s">
        <v>3</v>
      </c>
      <c r="B57668" s="2">
        <v>45520.712500000001</v>
      </c>
      <c r="C57668">
        <v>0</v>
      </c>
      <c r="D57668" t="s">
        <v>45</v>
      </c>
    </row>
    <row r="57669" spans="1:4" x14ac:dyDescent="0.3">
      <c r="A57669" t="s">
        <v>3</v>
      </c>
      <c r="B57669" s="2">
        <v>45520.713194444441</v>
      </c>
      <c r="C57669">
        <v>0</v>
      </c>
      <c r="D57669" t="s">
        <v>45</v>
      </c>
    </row>
    <row r="57670" spans="1:4" x14ac:dyDescent="0.3">
      <c r="A57670" t="s">
        <v>3</v>
      </c>
      <c r="B57670" s="2">
        <v>45520.713888888888</v>
      </c>
      <c r="C57670">
        <v>0</v>
      </c>
      <c r="D57670" t="s">
        <v>45</v>
      </c>
    </row>
    <row r="57671" spans="1:4" x14ac:dyDescent="0.3">
      <c r="A57671" t="s">
        <v>3</v>
      </c>
      <c r="B57671" s="2">
        <v>45520.714583333327</v>
      </c>
      <c r="C57671">
        <v>0</v>
      </c>
      <c r="D57671" t="s">
        <v>45</v>
      </c>
    </row>
    <row r="57672" spans="1:4" x14ac:dyDescent="0.3">
      <c r="A57672" t="s">
        <v>3</v>
      </c>
      <c r="B57672" s="2">
        <v>45520.715277777781</v>
      </c>
      <c r="C57672">
        <v>0</v>
      </c>
      <c r="D57672" t="s">
        <v>45</v>
      </c>
    </row>
    <row r="57673" spans="1:4" x14ac:dyDescent="0.3">
      <c r="A57673" t="s">
        <v>3</v>
      </c>
      <c r="B57673" s="2">
        <v>45520.71597222222</v>
      </c>
      <c r="C57673">
        <v>0</v>
      </c>
      <c r="D57673" t="s">
        <v>45</v>
      </c>
    </row>
    <row r="57674" spans="1:4" x14ac:dyDescent="0.3">
      <c r="A57674" t="s">
        <v>3</v>
      </c>
      <c r="B57674" s="2">
        <v>45520.716666666667</v>
      </c>
      <c r="C57674">
        <v>0</v>
      </c>
      <c r="D57674" t="s">
        <v>45</v>
      </c>
    </row>
    <row r="57675" spans="1:4" x14ac:dyDescent="0.3">
      <c r="A57675" t="s">
        <v>3</v>
      </c>
      <c r="B57675" s="2">
        <v>45520.717361111107</v>
      </c>
      <c r="C57675">
        <v>0</v>
      </c>
      <c r="D57675" t="s">
        <v>45</v>
      </c>
    </row>
    <row r="57676" spans="1:4" x14ac:dyDescent="0.3">
      <c r="A57676" t="s">
        <v>3</v>
      </c>
      <c r="B57676" s="2">
        <v>45520.718055555553</v>
      </c>
      <c r="C57676">
        <v>0</v>
      </c>
      <c r="D57676" t="s">
        <v>45</v>
      </c>
    </row>
    <row r="57677" spans="1:4" x14ac:dyDescent="0.3">
      <c r="A57677" t="s">
        <v>3</v>
      </c>
      <c r="B57677" s="2">
        <v>45520.71875</v>
      </c>
      <c r="C57677">
        <v>0</v>
      </c>
      <c r="D57677" t="s">
        <v>45</v>
      </c>
    </row>
    <row r="57678" spans="1:4" x14ac:dyDescent="0.3">
      <c r="A57678" t="s">
        <v>3</v>
      </c>
      <c r="B57678" s="2">
        <v>45520.719444444447</v>
      </c>
      <c r="C57678">
        <v>0</v>
      </c>
      <c r="D57678" t="s">
        <v>45</v>
      </c>
    </row>
    <row r="57679" spans="1:4" x14ac:dyDescent="0.3">
      <c r="A57679" t="s">
        <v>3</v>
      </c>
      <c r="B57679" s="2">
        <v>45520.720138888893</v>
      </c>
      <c r="C57679">
        <v>0</v>
      </c>
      <c r="D57679" t="s">
        <v>45</v>
      </c>
    </row>
    <row r="57680" spans="1:4" x14ac:dyDescent="0.3">
      <c r="A57680" t="s">
        <v>3</v>
      </c>
      <c r="B57680" s="2">
        <v>45520.720833333333</v>
      </c>
      <c r="C57680">
        <v>0</v>
      </c>
      <c r="D57680" t="s">
        <v>45</v>
      </c>
    </row>
    <row r="57681" spans="1:4" x14ac:dyDescent="0.3">
      <c r="A57681" t="s">
        <v>3</v>
      </c>
      <c r="B57681" s="2">
        <v>45520.72152777778</v>
      </c>
      <c r="C57681">
        <v>0</v>
      </c>
      <c r="D57681" t="s">
        <v>45</v>
      </c>
    </row>
    <row r="57682" spans="1:4" x14ac:dyDescent="0.3">
      <c r="A57682" t="s">
        <v>3</v>
      </c>
      <c r="B57682" s="2">
        <v>45520.722222222219</v>
      </c>
      <c r="C57682">
        <v>0</v>
      </c>
      <c r="D57682" t="s">
        <v>45</v>
      </c>
    </row>
    <row r="57683" spans="1:4" x14ac:dyDescent="0.3">
      <c r="A57683" t="s">
        <v>3</v>
      </c>
      <c r="B57683" s="2">
        <v>45520.722916666673</v>
      </c>
      <c r="C57683">
        <v>0</v>
      </c>
      <c r="D57683" t="s">
        <v>45</v>
      </c>
    </row>
    <row r="57684" spans="1:4" x14ac:dyDescent="0.3">
      <c r="A57684" t="s">
        <v>3</v>
      </c>
      <c r="B57684" s="2">
        <v>45520.723611111112</v>
      </c>
      <c r="C57684">
        <v>0</v>
      </c>
      <c r="D57684" t="s">
        <v>45</v>
      </c>
    </row>
    <row r="57685" spans="1:4" x14ac:dyDescent="0.3">
      <c r="A57685" t="s">
        <v>3</v>
      </c>
      <c r="B57685" s="2">
        <v>45520.724305555559</v>
      </c>
      <c r="C57685">
        <v>0</v>
      </c>
      <c r="D57685" t="s">
        <v>45</v>
      </c>
    </row>
    <row r="57686" spans="1:4" x14ac:dyDescent="0.3">
      <c r="A57686" t="s">
        <v>3</v>
      </c>
      <c r="B57686" s="2">
        <v>45520.724999999999</v>
      </c>
      <c r="C57686">
        <v>0</v>
      </c>
      <c r="D57686" t="s">
        <v>45</v>
      </c>
    </row>
    <row r="57687" spans="1:4" x14ac:dyDescent="0.3">
      <c r="A57687" t="s">
        <v>3</v>
      </c>
      <c r="B57687" s="2">
        <v>45520.725694444453</v>
      </c>
      <c r="C57687">
        <v>0</v>
      </c>
      <c r="D57687" t="s">
        <v>45</v>
      </c>
    </row>
    <row r="57688" spans="1:4" x14ac:dyDescent="0.3">
      <c r="A57688" t="s">
        <v>3</v>
      </c>
      <c r="B57688" s="2">
        <v>45520.726388888892</v>
      </c>
      <c r="C57688">
        <v>0</v>
      </c>
      <c r="D57688" t="s">
        <v>45</v>
      </c>
    </row>
    <row r="57689" spans="1:4" x14ac:dyDescent="0.3">
      <c r="A57689" t="s">
        <v>3</v>
      </c>
      <c r="B57689" s="2">
        <v>45520.727083333331</v>
      </c>
      <c r="C57689">
        <v>0</v>
      </c>
      <c r="D57689" t="s">
        <v>45</v>
      </c>
    </row>
    <row r="57690" spans="1:4" x14ac:dyDescent="0.3">
      <c r="A57690" t="s">
        <v>3</v>
      </c>
      <c r="B57690" s="2">
        <v>45520.727777777778</v>
      </c>
      <c r="C57690">
        <v>0</v>
      </c>
      <c r="D57690" t="s">
        <v>45</v>
      </c>
    </row>
    <row r="57691" spans="1:4" x14ac:dyDescent="0.3">
      <c r="A57691" t="s">
        <v>3</v>
      </c>
      <c r="B57691" s="2">
        <v>45520.728472222218</v>
      </c>
      <c r="C57691">
        <v>0</v>
      </c>
      <c r="D57691" t="s">
        <v>45</v>
      </c>
    </row>
    <row r="57692" spans="1:4" x14ac:dyDescent="0.3">
      <c r="A57692" t="s">
        <v>3</v>
      </c>
      <c r="B57692" s="2">
        <v>45520.729166666657</v>
      </c>
      <c r="C57692">
        <v>0</v>
      </c>
      <c r="D57692" t="s">
        <v>45</v>
      </c>
    </row>
    <row r="57693" spans="1:4" x14ac:dyDescent="0.3">
      <c r="A57693" t="s">
        <v>3</v>
      </c>
      <c r="B57693" s="2">
        <v>45520.729861111111</v>
      </c>
      <c r="C57693">
        <v>0</v>
      </c>
      <c r="D57693" t="s">
        <v>45</v>
      </c>
    </row>
    <row r="57694" spans="1:4" x14ac:dyDescent="0.3">
      <c r="A57694" t="s">
        <v>3</v>
      </c>
      <c r="B57694" s="2">
        <v>45520.730555555558</v>
      </c>
      <c r="C57694">
        <v>0</v>
      </c>
      <c r="D57694" t="s">
        <v>45</v>
      </c>
    </row>
    <row r="57695" spans="1:4" x14ac:dyDescent="0.3">
      <c r="A57695" t="s">
        <v>3</v>
      </c>
      <c r="B57695" s="2">
        <v>45520.738194444442</v>
      </c>
      <c r="C57695">
        <v>0</v>
      </c>
      <c r="D57695" t="s">
        <v>45</v>
      </c>
    </row>
    <row r="57696" spans="1:4" x14ac:dyDescent="0.3">
      <c r="A57696" t="s">
        <v>3</v>
      </c>
      <c r="B57696" s="2">
        <v>45520.738888888889</v>
      </c>
      <c r="C57696">
        <v>1</v>
      </c>
      <c r="D57696" t="s">
        <v>45</v>
      </c>
    </row>
    <row r="57697" spans="1:4" x14ac:dyDescent="0.3">
      <c r="A57697" t="s">
        <v>3</v>
      </c>
      <c r="B57697" s="2">
        <v>45520.739583333343</v>
      </c>
      <c r="C57697">
        <v>1</v>
      </c>
      <c r="D57697" t="s">
        <v>45</v>
      </c>
    </row>
    <row r="57698" spans="1:4" x14ac:dyDescent="0.3">
      <c r="A57698" t="s">
        <v>3</v>
      </c>
      <c r="B57698" s="2">
        <v>45520.740277777782</v>
      </c>
      <c r="C57698">
        <v>1</v>
      </c>
      <c r="D57698" t="s">
        <v>45</v>
      </c>
    </row>
    <row r="57699" spans="1:4" x14ac:dyDescent="0.3">
      <c r="A57699" t="s">
        <v>3</v>
      </c>
      <c r="B57699" s="2">
        <v>45520.740972222222</v>
      </c>
      <c r="C57699">
        <v>1</v>
      </c>
      <c r="D57699" t="s">
        <v>45</v>
      </c>
    </row>
    <row r="57700" spans="1:4" x14ac:dyDescent="0.3">
      <c r="A57700" t="s">
        <v>3</v>
      </c>
      <c r="B57700" s="2">
        <v>45520.741666666669</v>
      </c>
      <c r="C57700">
        <v>1</v>
      </c>
      <c r="D57700" t="s">
        <v>45</v>
      </c>
    </row>
    <row r="57701" spans="1:4" x14ac:dyDescent="0.3">
      <c r="A57701" t="s">
        <v>3</v>
      </c>
      <c r="B57701" s="2">
        <v>45520.742361111108</v>
      </c>
      <c r="C57701">
        <v>0</v>
      </c>
      <c r="D57701" t="s">
        <v>45</v>
      </c>
    </row>
    <row r="57702" spans="1:4" x14ac:dyDescent="0.3">
      <c r="A57702" t="s">
        <v>3</v>
      </c>
      <c r="B57702" s="2">
        <v>45520.743055555547</v>
      </c>
      <c r="C57702">
        <v>1</v>
      </c>
      <c r="D57702" t="s">
        <v>45</v>
      </c>
    </row>
    <row r="57703" spans="1:4" x14ac:dyDescent="0.3">
      <c r="A57703" t="s">
        <v>3</v>
      </c>
      <c r="B57703" s="2">
        <v>45520.743750000001</v>
      </c>
      <c r="C57703">
        <v>1</v>
      </c>
      <c r="D57703" t="s">
        <v>45</v>
      </c>
    </row>
    <row r="57704" spans="1:4" x14ac:dyDescent="0.3">
      <c r="A57704" t="s">
        <v>3</v>
      </c>
      <c r="B57704" s="2">
        <v>45520.744444444441</v>
      </c>
      <c r="C57704">
        <v>1</v>
      </c>
      <c r="D57704" t="s">
        <v>45</v>
      </c>
    </row>
    <row r="57705" spans="1:4" x14ac:dyDescent="0.3">
      <c r="A57705" t="s">
        <v>3</v>
      </c>
      <c r="B57705" s="2">
        <v>45520.745138888888</v>
      </c>
      <c r="C57705">
        <v>1</v>
      </c>
      <c r="D57705" t="s">
        <v>45</v>
      </c>
    </row>
    <row r="57706" spans="1:4" x14ac:dyDescent="0.3">
      <c r="A57706" t="s">
        <v>3</v>
      </c>
      <c r="B57706" s="2">
        <v>45520.745833333327</v>
      </c>
      <c r="C57706">
        <v>1</v>
      </c>
      <c r="D57706" t="s">
        <v>45</v>
      </c>
    </row>
    <row r="57707" spans="1:4" x14ac:dyDescent="0.3">
      <c r="A57707" t="s">
        <v>3</v>
      </c>
      <c r="B57707" s="2">
        <v>45520.746527777781</v>
      </c>
      <c r="C57707">
        <v>1</v>
      </c>
      <c r="D57707" t="s">
        <v>45</v>
      </c>
    </row>
    <row r="57708" spans="1:4" x14ac:dyDescent="0.3">
      <c r="A57708" t="s">
        <v>3</v>
      </c>
      <c r="B57708" s="2">
        <v>45520.74722222222</v>
      </c>
      <c r="C57708">
        <v>0</v>
      </c>
      <c r="D57708" t="s">
        <v>45</v>
      </c>
    </row>
    <row r="57709" spans="1:4" x14ac:dyDescent="0.3">
      <c r="A57709" t="s">
        <v>3</v>
      </c>
      <c r="B57709" s="2">
        <v>45520.747916666667</v>
      </c>
      <c r="C57709">
        <v>0</v>
      </c>
      <c r="D57709" t="s">
        <v>45</v>
      </c>
    </row>
    <row r="57710" spans="1:4" x14ac:dyDescent="0.3">
      <c r="A57710" t="s">
        <v>3</v>
      </c>
      <c r="B57710" s="2">
        <v>45520.748611111107</v>
      </c>
      <c r="C57710">
        <v>0</v>
      </c>
      <c r="D57710" t="s">
        <v>45</v>
      </c>
    </row>
    <row r="57711" spans="1:4" x14ac:dyDescent="0.3">
      <c r="A57711" t="s">
        <v>3</v>
      </c>
      <c r="B57711" s="2">
        <v>45520.749305555553</v>
      </c>
      <c r="C57711">
        <v>0</v>
      </c>
      <c r="D57711" t="s">
        <v>45</v>
      </c>
    </row>
    <row r="57712" spans="1:4" x14ac:dyDescent="0.3">
      <c r="A57712" t="s">
        <v>3</v>
      </c>
      <c r="B57712" s="2">
        <v>45520.75</v>
      </c>
      <c r="C57712">
        <v>1</v>
      </c>
      <c r="D57712" t="s">
        <v>45</v>
      </c>
    </row>
    <row r="57713" spans="1:4" x14ac:dyDescent="0.3">
      <c r="A57713" t="s">
        <v>3</v>
      </c>
      <c r="B57713" s="2">
        <v>45520.750694444447</v>
      </c>
      <c r="C57713">
        <v>0</v>
      </c>
      <c r="D57713" t="s">
        <v>45</v>
      </c>
    </row>
    <row r="57714" spans="1:4" x14ac:dyDescent="0.3">
      <c r="A57714" t="s">
        <v>3</v>
      </c>
      <c r="B57714" s="2">
        <v>45520.751388888893</v>
      </c>
      <c r="C57714">
        <v>0</v>
      </c>
      <c r="D57714" t="s">
        <v>45</v>
      </c>
    </row>
    <row r="57715" spans="1:4" x14ac:dyDescent="0.3">
      <c r="A57715" t="s">
        <v>3</v>
      </c>
      <c r="B57715" s="2">
        <v>45520.752083333333</v>
      </c>
      <c r="C57715">
        <v>0</v>
      </c>
      <c r="D57715" t="s">
        <v>45</v>
      </c>
    </row>
    <row r="57716" spans="1:4" x14ac:dyDescent="0.3">
      <c r="A57716" t="s">
        <v>3</v>
      </c>
      <c r="B57716" s="2">
        <v>45520.75277777778</v>
      </c>
      <c r="C57716">
        <v>1</v>
      </c>
      <c r="D57716" t="s">
        <v>45</v>
      </c>
    </row>
    <row r="57717" spans="1:4" x14ac:dyDescent="0.3">
      <c r="A57717" t="s">
        <v>3</v>
      </c>
      <c r="B57717" s="2">
        <v>45520.753472222219</v>
      </c>
      <c r="C57717">
        <v>1</v>
      </c>
      <c r="D57717" t="s">
        <v>45</v>
      </c>
    </row>
    <row r="57718" spans="1:4" x14ac:dyDescent="0.3">
      <c r="A57718" t="s">
        <v>3</v>
      </c>
      <c r="B57718" s="2">
        <v>45520.754166666673</v>
      </c>
      <c r="C57718">
        <v>1</v>
      </c>
      <c r="D57718" t="s">
        <v>45</v>
      </c>
    </row>
    <row r="57719" spans="1:4" x14ac:dyDescent="0.3">
      <c r="A57719" t="s">
        <v>3</v>
      </c>
      <c r="B57719" s="2">
        <v>45520.754861111112</v>
      </c>
      <c r="C57719">
        <v>1</v>
      </c>
      <c r="D57719" t="s">
        <v>45</v>
      </c>
    </row>
    <row r="57720" spans="1:4" x14ac:dyDescent="0.3">
      <c r="A57720" t="s">
        <v>3</v>
      </c>
      <c r="B57720" s="2">
        <v>45520.755555555559</v>
      </c>
      <c r="C57720">
        <v>1</v>
      </c>
      <c r="D57720" t="s">
        <v>45</v>
      </c>
    </row>
    <row r="57721" spans="1:4" x14ac:dyDescent="0.3">
      <c r="A57721" t="s">
        <v>3</v>
      </c>
      <c r="B57721" s="2">
        <v>45520.756249999999</v>
      </c>
      <c r="C57721">
        <v>1</v>
      </c>
      <c r="D57721" t="s">
        <v>45</v>
      </c>
    </row>
    <row r="57722" spans="1:4" x14ac:dyDescent="0.3">
      <c r="A57722" t="s">
        <v>3</v>
      </c>
      <c r="B57722" s="2">
        <v>45520.756944444453</v>
      </c>
      <c r="C57722">
        <v>1</v>
      </c>
      <c r="D57722" t="s">
        <v>45</v>
      </c>
    </row>
    <row r="57723" spans="1:4" x14ac:dyDescent="0.3">
      <c r="A57723" t="s">
        <v>3</v>
      </c>
      <c r="B57723" s="2">
        <v>45520.757638888892</v>
      </c>
      <c r="C57723">
        <v>1</v>
      </c>
      <c r="D57723" t="s">
        <v>45</v>
      </c>
    </row>
    <row r="57724" spans="1:4" x14ac:dyDescent="0.3">
      <c r="A57724" t="s">
        <v>3</v>
      </c>
      <c r="B57724" s="2">
        <v>45520.758333333331</v>
      </c>
      <c r="C57724">
        <v>1</v>
      </c>
      <c r="D57724" t="s">
        <v>45</v>
      </c>
    </row>
    <row r="57725" spans="1:4" x14ac:dyDescent="0.3">
      <c r="A57725" t="s">
        <v>3</v>
      </c>
      <c r="B57725" s="2">
        <v>45520.759027777778</v>
      </c>
      <c r="C57725">
        <v>1</v>
      </c>
      <c r="D57725" t="s">
        <v>45</v>
      </c>
    </row>
    <row r="57726" spans="1:4" x14ac:dyDescent="0.3">
      <c r="A57726" t="s">
        <v>3</v>
      </c>
      <c r="B57726" s="2">
        <v>45520.759722222218</v>
      </c>
      <c r="C57726">
        <v>1</v>
      </c>
      <c r="D57726" t="s">
        <v>45</v>
      </c>
    </row>
    <row r="57727" spans="1:4" x14ac:dyDescent="0.3">
      <c r="A57727" t="s">
        <v>3</v>
      </c>
      <c r="B57727" s="2">
        <v>45520.760416666657</v>
      </c>
      <c r="C57727">
        <v>1</v>
      </c>
      <c r="D57727" t="s">
        <v>45</v>
      </c>
    </row>
    <row r="57728" spans="1:4" x14ac:dyDescent="0.3">
      <c r="A57728" t="s">
        <v>3</v>
      </c>
      <c r="B57728" s="2">
        <v>45520.761111111111</v>
      </c>
      <c r="C57728">
        <v>1</v>
      </c>
      <c r="D57728" t="s">
        <v>45</v>
      </c>
    </row>
    <row r="57729" spans="1:4" x14ac:dyDescent="0.3">
      <c r="A57729" t="s">
        <v>3</v>
      </c>
      <c r="B57729" s="2">
        <v>45520.761805555558</v>
      </c>
      <c r="C57729">
        <v>1</v>
      </c>
      <c r="D57729" t="s">
        <v>45</v>
      </c>
    </row>
    <row r="57730" spans="1:4" x14ac:dyDescent="0.3">
      <c r="A57730" t="s">
        <v>3</v>
      </c>
      <c r="B57730" s="2">
        <v>45520.762499999997</v>
      </c>
      <c r="C57730">
        <v>0</v>
      </c>
      <c r="D57730" t="s">
        <v>45</v>
      </c>
    </row>
    <row r="57731" spans="1:4" x14ac:dyDescent="0.3">
      <c r="A57731" t="s">
        <v>3</v>
      </c>
      <c r="B57731" s="2">
        <v>45520.763194444437</v>
      </c>
      <c r="C57731">
        <v>0</v>
      </c>
      <c r="D57731" t="s">
        <v>45</v>
      </c>
    </row>
    <row r="57732" spans="1:4" x14ac:dyDescent="0.3">
      <c r="A57732" t="s">
        <v>3</v>
      </c>
      <c r="B57732" s="2">
        <v>45520.763888888891</v>
      </c>
      <c r="C57732">
        <v>0</v>
      </c>
      <c r="D57732" t="s">
        <v>45</v>
      </c>
    </row>
    <row r="57733" spans="1:4" x14ac:dyDescent="0.3">
      <c r="A57733" t="s">
        <v>3</v>
      </c>
      <c r="B57733" s="2">
        <v>45520.76458333333</v>
      </c>
      <c r="C57733">
        <v>0</v>
      </c>
      <c r="D57733" t="s">
        <v>45</v>
      </c>
    </row>
    <row r="57734" spans="1:4" x14ac:dyDescent="0.3">
      <c r="A57734" t="s">
        <v>3</v>
      </c>
      <c r="B57734" s="2">
        <v>45520.765277777777</v>
      </c>
      <c r="C57734">
        <v>0</v>
      </c>
      <c r="D57734" t="s">
        <v>45</v>
      </c>
    </row>
    <row r="57735" spans="1:4" x14ac:dyDescent="0.3">
      <c r="A57735" t="s">
        <v>3</v>
      </c>
      <c r="B57735" s="2">
        <v>45520.765972222223</v>
      </c>
      <c r="C57735">
        <v>0</v>
      </c>
      <c r="D57735" t="s">
        <v>45</v>
      </c>
    </row>
    <row r="57736" spans="1:4" x14ac:dyDescent="0.3">
      <c r="A57736" t="s">
        <v>3</v>
      </c>
      <c r="B57736" s="2">
        <v>45520.76666666667</v>
      </c>
      <c r="C57736">
        <v>1</v>
      </c>
      <c r="D57736" t="s">
        <v>45</v>
      </c>
    </row>
    <row r="57737" spans="1:4" x14ac:dyDescent="0.3">
      <c r="A57737" t="s">
        <v>3</v>
      </c>
      <c r="B57737" s="2">
        <v>45520.767361111109</v>
      </c>
      <c r="C57737">
        <v>0</v>
      </c>
      <c r="D57737" t="s">
        <v>45</v>
      </c>
    </row>
    <row r="57738" spans="1:4" x14ac:dyDescent="0.3">
      <c r="A57738" t="s">
        <v>3</v>
      </c>
      <c r="B57738" s="2">
        <v>45520.768055555563</v>
      </c>
      <c r="C57738">
        <v>0</v>
      </c>
      <c r="D57738" t="s">
        <v>45</v>
      </c>
    </row>
    <row r="57739" spans="1:4" x14ac:dyDescent="0.3">
      <c r="A57739" t="s">
        <v>3</v>
      </c>
      <c r="B57739" s="2">
        <v>45520.768750000003</v>
      </c>
      <c r="C57739">
        <v>0</v>
      </c>
      <c r="D57739" t="s">
        <v>45</v>
      </c>
    </row>
    <row r="57740" spans="1:4" x14ac:dyDescent="0.3">
      <c r="A57740" t="s">
        <v>3</v>
      </c>
      <c r="B57740" s="2">
        <v>45520.769444444442</v>
      </c>
      <c r="C57740">
        <v>1</v>
      </c>
      <c r="D57740" t="s">
        <v>45</v>
      </c>
    </row>
    <row r="57741" spans="1:4" x14ac:dyDescent="0.3">
      <c r="A57741" t="s">
        <v>3</v>
      </c>
      <c r="B57741" s="2">
        <v>45520.770138888889</v>
      </c>
      <c r="C57741">
        <v>1</v>
      </c>
      <c r="D57741" t="s">
        <v>45</v>
      </c>
    </row>
    <row r="57742" spans="1:4" x14ac:dyDescent="0.3">
      <c r="A57742" t="s">
        <v>3</v>
      </c>
      <c r="B57742" s="2">
        <v>45520.770833333343</v>
      </c>
      <c r="C57742">
        <v>1</v>
      </c>
      <c r="D57742" t="s">
        <v>45</v>
      </c>
    </row>
    <row r="57743" spans="1:4" x14ac:dyDescent="0.3">
      <c r="A57743" t="s">
        <v>3</v>
      </c>
      <c r="B57743" s="2">
        <v>45520.771527777782</v>
      </c>
      <c r="C57743">
        <v>0</v>
      </c>
      <c r="D57743" t="s">
        <v>45</v>
      </c>
    </row>
    <row r="57744" spans="1:4" x14ac:dyDescent="0.3">
      <c r="A57744" t="s">
        <v>3</v>
      </c>
      <c r="B57744" s="2">
        <v>45520.772222222222</v>
      </c>
      <c r="C57744">
        <v>1</v>
      </c>
      <c r="D57744" t="s">
        <v>45</v>
      </c>
    </row>
    <row r="57745" spans="1:4" x14ac:dyDescent="0.3">
      <c r="A57745" t="s">
        <v>3</v>
      </c>
      <c r="B57745" s="2">
        <v>45520.772916666669</v>
      </c>
      <c r="C57745">
        <v>1</v>
      </c>
      <c r="D57745" t="s">
        <v>45</v>
      </c>
    </row>
    <row r="57746" spans="1:4" x14ac:dyDescent="0.3">
      <c r="A57746" t="s">
        <v>3</v>
      </c>
      <c r="B57746" s="2">
        <v>45520.773611111108</v>
      </c>
      <c r="C57746">
        <v>1</v>
      </c>
      <c r="D57746" t="s">
        <v>45</v>
      </c>
    </row>
    <row r="57747" spans="1:4" x14ac:dyDescent="0.3">
      <c r="A57747" t="s">
        <v>3</v>
      </c>
      <c r="B57747" s="2">
        <v>45520.774305555547</v>
      </c>
      <c r="C57747">
        <v>1</v>
      </c>
      <c r="D57747" t="s">
        <v>45</v>
      </c>
    </row>
    <row r="57748" spans="1:4" x14ac:dyDescent="0.3">
      <c r="A57748" t="s">
        <v>3</v>
      </c>
      <c r="B57748" s="2">
        <v>45520.775000000001</v>
      </c>
      <c r="C57748">
        <v>0</v>
      </c>
      <c r="D57748" t="s">
        <v>45</v>
      </c>
    </row>
    <row r="57749" spans="1:4" x14ac:dyDescent="0.3">
      <c r="A57749" t="s">
        <v>3</v>
      </c>
      <c r="B57749" s="2">
        <v>45520.775694444441</v>
      </c>
      <c r="C57749">
        <v>0</v>
      </c>
      <c r="D57749" t="s">
        <v>45</v>
      </c>
    </row>
    <row r="57750" spans="1:4" x14ac:dyDescent="0.3">
      <c r="A57750" t="s">
        <v>3</v>
      </c>
      <c r="B57750" s="2">
        <v>45520.776388888888</v>
      </c>
      <c r="C57750">
        <v>0</v>
      </c>
      <c r="D57750" t="s">
        <v>45</v>
      </c>
    </row>
    <row r="57751" spans="1:4" x14ac:dyDescent="0.3">
      <c r="A57751" t="s">
        <v>3</v>
      </c>
      <c r="B57751" s="2">
        <v>45520.777083333327</v>
      </c>
      <c r="C57751">
        <v>0</v>
      </c>
      <c r="D57751" t="s">
        <v>45</v>
      </c>
    </row>
    <row r="57752" spans="1:4" x14ac:dyDescent="0.3">
      <c r="A57752" t="s">
        <v>3</v>
      </c>
      <c r="B57752" s="2">
        <v>45520.777777777781</v>
      </c>
      <c r="C57752">
        <v>0</v>
      </c>
      <c r="D57752" t="s">
        <v>45</v>
      </c>
    </row>
    <row r="57753" spans="1:4" x14ac:dyDescent="0.3">
      <c r="A57753" t="s">
        <v>3</v>
      </c>
      <c r="B57753" s="2">
        <v>45520.77847222222</v>
      </c>
      <c r="C57753">
        <v>1</v>
      </c>
      <c r="D57753" t="s">
        <v>45</v>
      </c>
    </row>
    <row r="57754" spans="1:4" x14ac:dyDescent="0.3">
      <c r="A57754" t="s">
        <v>3</v>
      </c>
      <c r="B57754" s="2">
        <v>45520.779166666667</v>
      </c>
      <c r="C57754">
        <v>0</v>
      </c>
      <c r="D57754" t="s">
        <v>45</v>
      </c>
    </row>
    <row r="57755" spans="1:4" x14ac:dyDescent="0.3">
      <c r="A57755" t="s">
        <v>3</v>
      </c>
      <c r="B57755" s="2">
        <v>45520.779861111107</v>
      </c>
      <c r="C57755">
        <v>0</v>
      </c>
      <c r="D57755" t="s">
        <v>45</v>
      </c>
    </row>
    <row r="57756" spans="1:4" x14ac:dyDescent="0.3">
      <c r="A57756" t="s">
        <v>3</v>
      </c>
      <c r="B57756" s="2">
        <v>45520.780555555553</v>
      </c>
      <c r="C57756">
        <v>0</v>
      </c>
      <c r="D57756" t="s">
        <v>45</v>
      </c>
    </row>
    <row r="57757" spans="1:4" x14ac:dyDescent="0.3">
      <c r="A57757" t="s">
        <v>3</v>
      </c>
      <c r="B57757" s="2">
        <v>45520.78125</v>
      </c>
      <c r="C57757">
        <v>0</v>
      </c>
      <c r="D57757" t="s">
        <v>45</v>
      </c>
    </row>
    <row r="57758" spans="1:4" x14ac:dyDescent="0.3">
      <c r="A57758" t="s">
        <v>3</v>
      </c>
      <c r="B57758" s="2">
        <v>45520.781944444447</v>
      </c>
      <c r="C57758">
        <v>1</v>
      </c>
      <c r="D57758" t="s">
        <v>45</v>
      </c>
    </row>
    <row r="57759" spans="1:4" x14ac:dyDescent="0.3">
      <c r="A57759" t="s">
        <v>3</v>
      </c>
      <c r="B57759" s="2">
        <v>45520.782638888893</v>
      </c>
      <c r="C57759">
        <v>1</v>
      </c>
      <c r="D57759" t="s">
        <v>45</v>
      </c>
    </row>
    <row r="57760" spans="1:4" x14ac:dyDescent="0.3">
      <c r="A57760" t="s">
        <v>3</v>
      </c>
      <c r="B57760" s="2">
        <v>45520.783333333333</v>
      </c>
      <c r="C57760">
        <v>1</v>
      </c>
      <c r="D57760" t="s">
        <v>45</v>
      </c>
    </row>
    <row r="57761" spans="1:4" x14ac:dyDescent="0.3">
      <c r="A57761" t="s">
        <v>3</v>
      </c>
      <c r="B57761" s="2">
        <v>45520.78402777778</v>
      </c>
      <c r="C57761">
        <v>0</v>
      </c>
      <c r="D57761" t="s">
        <v>45</v>
      </c>
    </row>
    <row r="57762" spans="1:4" x14ac:dyDescent="0.3">
      <c r="A57762" t="s">
        <v>3</v>
      </c>
      <c r="B57762" s="2">
        <v>45520.784722222219</v>
      </c>
      <c r="C57762">
        <v>1</v>
      </c>
      <c r="D57762" t="s">
        <v>45</v>
      </c>
    </row>
    <row r="57763" spans="1:4" x14ac:dyDescent="0.3">
      <c r="A57763" t="s">
        <v>3</v>
      </c>
      <c r="B57763" s="2">
        <v>45520.785416666673</v>
      </c>
      <c r="C57763">
        <v>0</v>
      </c>
      <c r="D57763" t="s">
        <v>45</v>
      </c>
    </row>
    <row r="57764" spans="1:4" x14ac:dyDescent="0.3">
      <c r="A57764" t="s">
        <v>3</v>
      </c>
      <c r="B57764" s="2">
        <v>45520.786111111112</v>
      </c>
      <c r="C57764">
        <v>0</v>
      </c>
      <c r="D57764" t="s">
        <v>45</v>
      </c>
    </row>
    <row r="57765" spans="1:4" x14ac:dyDescent="0.3">
      <c r="A57765" t="s">
        <v>3</v>
      </c>
      <c r="B57765" s="2">
        <v>45520.786805555559</v>
      </c>
      <c r="C57765">
        <v>0</v>
      </c>
      <c r="D57765" t="s">
        <v>45</v>
      </c>
    </row>
    <row r="57766" spans="1:4" x14ac:dyDescent="0.3">
      <c r="A57766" t="s">
        <v>3</v>
      </c>
      <c r="B57766" s="2">
        <v>45520.787499999999</v>
      </c>
      <c r="C57766">
        <v>0</v>
      </c>
      <c r="D57766" t="s">
        <v>45</v>
      </c>
    </row>
    <row r="57767" spans="1:4" x14ac:dyDescent="0.3">
      <c r="A57767" t="s">
        <v>3</v>
      </c>
      <c r="B57767" s="2">
        <v>45520.788194444453</v>
      </c>
      <c r="C57767">
        <v>0</v>
      </c>
      <c r="D57767" t="s">
        <v>45</v>
      </c>
    </row>
    <row r="57768" spans="1:4" x14ac:dyDescent="0.3">
      <c r="A57768" t="s">
        <v>3</v>
      </c>
      <c r="B57768" s="2">
        <v>45520.788888888892</v>
      </c>
      <c r="C57768">
        <v>0</v>
      </c>
      <c r="D57768" t="s">
        <v>45</v>
      </c>
    </row>
    <row r="57769" spans="1:4" x14ac:dyDescent="0.3">
      <c r="A57769" t="s">
        <v>3</v>
      </c>
      <c r="B57769" s="2">
        <v>45520.789583333331</v>
      </c>
      <c r="C57769">
        <v>0</v>
      </c>
      <c r="D57769" t="s">
        <v>45</v>
      </c>
    </row>
    <row r="57770" spans="1:4" x14ac:dyDescent="0.3">
      <c r="A57770" t="s">
        <v>3</v>
      </c>
      <c r="B57770" s="2">
        <v>45520.790277777778</v>
      </c>
      <c r="C57770">
        <v>0</v>
      </c>
      <c r="D57770" t="s">
        <v>45</v>
      </c>
    </row>
    <row r="57771" spans="1:4" x14ac:dyDescent="0.3">
      <c r="A57771" t="s">
        <v>3</v>
      </c>
      <c r="B57771" s="2">
        <v>45520.790972222218</v>
      </c>
      <c r="C57771">
        <v>0</v>
      </c>
      <c r="D57771" t="s">
        <v>45</v>
      </c>
    </row>
    <row r="57772" spans="1:4" x14ac:dyDescent="0.3">
      <c r="A57772" t="s">
        <v>3</v>
      </c>
      <c r="B57772" s="2">
        <v>45520.791666666657</v>
      </c>
      <c r="C57772">
        <v>1</v>
      </c>
      <c r="D57772" t="s">
        <v>45</v>
      </c>
    </row>
    <row r="57773" spans="1:4" x14ac:dyDescent="0.3">
      <c r="A57773" t="s">
        <v>3</v>
      </c>
      <c r="B57773" s="2">
        <v>45520.792361111111</v>
      </c>
      <c r="C57773">
        <v>0</v>
      </c>
      <c r="D57773" t="s">
        <v>45</v>
      </c>
    </row>
    <row r="57774" spans="1:4" x14ac:dyDescent="0.3">
      <c r="A57774" t="s">
        <v>3</v>
      </c>
      <c r="B57774" s="2">
        <v>45520.793055555558</v>
      </c>
      <c r="C57774">
        <v>0</v>
      </c>
      <c r="D57774" t="s">
        <v>45</v>
      </c>
    </row>
    <row r="57775" spans="1:4" x14ac:dyDescent="0.3">
      <c r="A57775" t="s">
        <v>3</v>
      </c>
      <c r="B57775" s="2">
        <v>45520.793749999997</v>
      </c>
      <c r="C57775">
        <v>0</v>
      </c>
      <c r="D57775" t="s">
        <v>45</v>
      </c>
    </row>
    <row r="57776" spans="1:4" x14ac:dyDescent="0.3">
      <c r="A57776" t="s">
        <v>3</v>
      </c>
      <c r="B57776" s="2">
        <v>45520.794444444437</v>
      </c>
      <c r="C57776">
        <v>1</v>
      </c>
      <c r="D57776" t="s">
        <v>45</v>
      </c>
    </row>
    <row r="57777" spans="1:4" x14ac:dyDescent="0.3">
      <c r="A57777" t="s">
        <v>3</v>
      </c>
      <c r="B57777" s="2">
        <v>45520.795138888891</v>
      </c>
      <c r="C57777">
        <v>1</v>
      </c>
      <c r="D57777" t="s">
        <v>45</v>
      </c>
    </row>
    <row r="57778" spans="1:4" x14ac:dyDescent="0.3">
      <c r="A57778" t="s">
        <v>3</v>
      </c>
      <c r="B57778" s="2">
        <v>45520.79583333333</v>
      </c>
      <c r="C57778">
        <v>0</v>
      </c>
      <c r="D57778" t="s">
        <v>45</v>
      </c>
    </row>
    <row r="57779" spans="1:4" x14ac:dyDescent="0.3">
      <c r="A57779" t="s">
        <v>3</v>
      </c>
      <c r="B57779" s="2">
        <v>45520.796527777777</v>
      </c>
      <c r="C57779">
        <v>0</v>
      </c>
      <c r="D57779" t="s">
        <v>45</v>
      </c>
    </row>
    <row r="57780" spans="1:4" x14ac:dyDescent="0.3">
      <c r="A57780" t="s">
        <v>3</v>
      </c>
      <c r="B57780" s="2">
        <v>45520.797222222223</v>
      </c>
      <c r="C57780">
        <v>0</v>
      </c>
      <c r="D57780" t="s">
        <v>45</v>
      </c>
    </row>
    <row r="57781" spans="1:4" x14ac:dyDescent="0.3">
      <c r="A57781" t="s">
        <v>3</v>
      </c>
      <c r="B57781" s="2">
        <v>45520.79791666667</v>
      </c>
      <c r="C57781">
        <v>0</v>
      </c>
      <c r="D57781" t="s">
        <v>45</v>
      </c>
    </row>
    <row r="57782" spans="1:4" x14ac:dyDescent="0.3">
      <c r="A57782" t="s">
        <v>3</v>
      </c>
      <c r="B57782" s="2">
        <v>45520.798611111109</v>
      </c>
      <c r="C57782">
        <v>0</v>
      </c>
      <c r="D57782" t="s">
        <v>45</v>
      </c>
    </row>
    <row r="57783" spans="1:4" x14ac:dyDescent="0.3">
      <c r="A57783" t="s">
        <v>3</v>
      </c>
      <c r="B57783" s="2">
        <v>45520.799305555563</v>
      </c>
      <c r="C57783">
        <v>0</v>
      </c>
      <c r="D57783" t="s">
        <v>45</v>
      </c>
    </row>
    <row r="57784" spans="1:4" x14ac:dyDescent="0.3">
      <c r="A57784" t="s">
        <v>3</v>
      </c>
      <c r="B57784" s="2">
        <v>45520.800000000003</v>
      </c>
      <c r="C57784">
        <v>0</v>
      </c>
      <c r="D57784" t="s">
        <v>45</v>
      </c>
    </row>
    <row r="57785" spans="1:4" x14ac:dyDescent="0.3">
      <c r="A57785" t="s">
        <v>3</v>
      </c>
      <c r="B57785" s="2">
        <v>45520.800694444442</v>
      </c>
      <c r="C57785">
        <v>0</v>
      </c>
      <c r="D57785" t="s">
        <v>45</v>
      </c>
    </row>
    <row r="57786" spans="1:4" x14ac:dyDescent="0.3">
      <c r="A57786" t="s">
        <v>3</v>
      </c>
      <c r="B57786" s="2">
        <v>45520.801388888889</v>
      </c>
      <c r="C57786">
        <v>0</v>
      </c>
      <c r="D57786" t="s">
        <v>45</v>
      </c>
    </row>
    <row r="57787" spans="1:4" x14ac:dyDescent="0.3">
      <c r="A57787" t="s">
        <v>3</v>
      </c>
      <c r="B57787" s="2">
        <v>45520.802083333343</v>
      </c>
      <c r="C57787">
        <v>0</v>
      </c>
      <c r="D57787" t="s">
        <v>45</v>
      </c>
    </row>
    <row r="57788" spans="1:4" x14ac:dyDescent="0.3">
      <c r="A57788" t="s">
        <v>3</v>
      </c>
      <c r="B57788" s="2">
        <v>45520.802777777782</v>
      </c>
      <c r="C57788">
        <v>0</v>
      </c>
      <c r="D57788" t="s">
        <v>45</v>
      </c>
    </row>
    <row r="57789" spans="1:4" x14ac:dyDescent="0.3">
      <c r="A57789" t="s">
        <v>3</v>
      </c>
      <c r="B57789" s="2">
        <v>45520.803472222222</v>
      </c>
      <c r="C57789">
        <v>0</v>
      </c>
      <c r="D57789" t="s">
        <v>45</v>
      </c>
    </row>
    <row r="57790" spans="1:4" x14ac:dyDescent="0.3">
      <c r="A57790" t="s">
        <v>3</v>
      </c>
      <c r="B57790" s="2">
        <v>45520.804166666669</v>
      </c>
      <c r="C57790">
        <v>0</v>
      </c>
      <c r="D57790" t="s">
        <v>45</v>
      </c>
    </row>
    <row r="57791" spans="1:4" x14ac:dyDescent="0.3">
      <c r="A57791" t="s">
        <v>3</v>
      </c>
      <c r="B57791" s="2">
        <v>45520.804861111108</v>
      </c>
      <c r="C57791">
        <v>0</v>
      </c>
      <c r="D57791" t="s">
        <v>45</v>
      </c>
    </row>
    <row r="57792" spans="1:4" x14ac:dyDescent="0.3">
      <c r="A57792" t="s">
        <v>3</v>
      </c>
      <c r="B57792" s="2">
        <v>45520.805555555547</v>
      </c>
      <c r="C57792">
        <v>0</v>
      </c>
      <c r="D57792" t="s">
        <v>45</v>
      </c>
    </row>
    <row r="57793" spans="1:4" x14ac:dyDescent="0.3">
      <c r="A57793" t="s">
        <v>3</v>
      </c>
      <c r="B57793" s="2">
        <v>45520.806250000001</v>
      </c>
      <c r="C57793">
        <v>0</v>
      </c>
      <c r="D57793" t="s">
        <v>45</v>
      </c>
    </row>
    <row r="57794" spans="1:4" x14ac:dyDescent="0.3">
      <c r="A57794" t="s">
        <v>3</v>
      </c>
      <c r="B57794" s="2">
        <v>45520.806944444441</v>
      </c>
      <c r="C57794">
        <v>0</v>
      </c>
      <c r="D57794" t="s">
        <v>45</v>
      </c>
    </row>
    <row r="57795" spans="1:4" x14ac:dyDescent="0.3">
      <c r="A57795" t="s">
        <v>3</v>
      </c>
      <c r="B57795" s="2">
        <v>45520.807638888888</v>
      </c>
      <c r="C57795">
        <v>0</v>
      </c>
      <c r="D57795" t="s">
        <v>45</v>
      </c>
    </row>
    <row r="57796" spans="1:4" x14ac:dyDescent="0.3">
      <c r="A57796" t="s">
        <v>3</v>
      </c>
      <c r="B57796" s="2">
        <v>45520.808333333327</v>
      </c>
      <c r="C57796">
        <v>0</v>
      </c>
      <c r="D57796" t="s">
        <v>45</v>
      </c>
    </row>
    <row r="57797" spans="1:4" x14ac:dyDescent="0.3">
      <c r="A57797" t="s">
        <v>3</v>
      </c>
      <c r="B57797" s="2">
        <v>45520.809027777781</v>
      </c>
      <c r="C57797">
        <v>0</v>
      </c>
      <c r="D57797" t="s">
        <v>45</v>
      </c>
    </row>
    <row r="57798" spans="1:4" x14ac:dyDescent="0.3">
      <c r="A57798" t="s">
        <v>3</v>
      </c>
      <c r="B57798" s="2">
        <v>45520.80972222222</v>
      </c>
      <c r="C57798">
        <v>0</v>
      </c>
      <c r="D57798" t="s">
        <v>45</v>
      </c>
    </row>
    <row r="57799" spans="1:4" x14ac:dyDescent="0.3">
      <c r="A57799" t="s">
        <v>3</v>
      </c>
      <c r="B57799" s="2">
        <v>45520.810416666667</v>
      </c>
      <c r="C57799">
        <v>0</v>
      </c>
      <c r="D57799" t="s">
        <v>45</v>
      </c>
    </row>
    <row r="57800" spans="1:4" x14ac:dyDescent="0.3">
      <c r="A57800" t="s">
        <v>3</v>
      </c>
      <c r="B57800" s="2">
        <v>45520.811111111107</v>
      </c>
      <c r="C57800">
        <v>0</v>
      </c>
      <c r="D57800" t="s">
        <v>45</v>
      </c>
    </row>
    <row r="57801" spans="1:4" x14ac:dyDescent="0.3">
      <c r="A57801" t="s">
        <v>3</v>
      </c>
      <c r="B57801" s="2">
        <v>45520.811805555553</v>
      </c>
      <c r="C57801">
        <v>0</v>
      </c>
      <c r="D57801" t="s">
        <v>45</v>
      </c>
    </row>
    <row r="57802" spans="1:4" x14ac:dyDescent="0.3">
      <c r="A57802" t="s">
        <v>3</v>
      </c>
      <c r="B57802" s="2">
        <v>45520.8125</v>
      </c>
      <c r="C57802">
        <v>0</v>
      </c>
      <c r="D57802" t="s">
        <v>45</v>
      </c>
    </row>
    <row r="57803" spans="1:4" x14ac:dyDescent="0.3">
      <c r="A57803" t="s">
        <v>3</v>
      </c>
      <c r="B57803" s="2">
        <v>45520.813194444447</v>
      </c>
      <c r="C57803">
        <v>0</v>
      </c>
      <c r="D57803" t="s">
        <v>45</v>
      </c>
    </row>
    <row r="57804" spans="1:4" x14ac:dyDescent="0.3">
      <c r="A57804" t="s">
        <v>3</v>
      </c>
      <c r="B57804" s="2">
        <v>45520.813888888893</v>
      </c>
      <c r="C57804">
        <v>0</v>
      </c>
      <c r="D57804" t="s">
        <v>45</v>
      </c>
    </row>
    <row r="57805" spans="1:4" x14ac:dyDescent="0.3">
      <c r="A57805" t="s">
        <v>3</v>
      </c>
      <c r="B57805" s="2">
        <v>45520.814583333333</v>
      </c>
      <c r="C57805">
        <v>0</v>
      </c>
      <c r="D57805" t="s">
        <v>45</v>
      </c>
    </row>
    <row r="57806" spans="1:4" x14ac:dyDescent="0.3">
      <c r="A57806" t="s">
        <v>3</v>
      </c>
      <c r="B57806" s="2">
        <v>45520.81527777778</v>
      </c>
      <c r="C57806">
        <v>0</v>
      </c>
      <c r="D57806" t="s">
        <v>45</v>
      </c>
    </row>
    <row r="57807" spans="1:4" x14ac:dyDescent="0.3">
      <c r="A57807" t="s">
        <v>3</v>
      </c>
      <c r="B57807" s="2">
        <v>45520.815972222219</v>
      </c>
      <c r="C57807">
        <v>0</v>
      </c>
      <c r="D57807" t="s">
        <v>45</v>
      </c>
    </row>
    <row r="57808" spans="1:4" x14ac:dyDescent="0.3">
      <c r="A57808" t="s">
        <v>3</v>
      </c>
      <c r="B57808" s="2">
        <v>45520.816666666673</v>
      </c>
      <c r="C57808">
        <v>0</v>
      </c>
      <c r="D57808" t="s">
        <v>45</v>
      </c>
    </row>
    <row r="57809" spans="1:4" x14ac:dyDescent="0.3">
      <c r="A57809" t="s">
        <v>3</v>
      </c>
      <c r="B57809" s="2">
        <v>45520.817361111112</v>
      </c>
      <c r="C57809">
        <v>0</v>
      </c>
      <c r="D57809" t="s">
        <v>45</v>
      </c>
    </row>
    <row r="57810" spans="1:4" x14ac:dyDescent="0.3">
      <c r="A57810" t="s">
        <v>3</v>
      </c>
      <c r="B57810" s="2">
        <v>45520.818055555559</v>
      </c>
      <c r="C57810">
        <v>0</v>
      </c>
      <c r="D57810" t="s">
        <v>45</v>
      </c>
    </row>
    <row r="57811" spans="1:4" x14ac:dyDescent="0.3">
      <c r="A57811" t="s">
        <v>3</v>
      </c>
      <c r="B57811" s="2">
        <v>45520.818749999999</v>
      </c>
      <c r="C57811">
        <v>0</v>
      </c>
      <c r="D57811" t="s">
        <v>45</v>
      </c>
    </row>
    <row r="57812" spans="1:4" x14ac:dyDescent="0.3">
      <c r="A57812" t="s">
        <v>3</v>
      </c>
      <c r="B57812" s="2">
        <v>45520.819444444453</v>
      </c>
      <c r="C57812">
        <v>0</v>
      </c>
      <c r="D57812" t="s">
        <v>45</v>
      </c>
    </row>
    <row r="57813" spans="1:4" x14ac:dyDescent="0.3">
      <c r="A57813" t="s">
        <v>3</v>
      </c>
      <c r="B57813" s="2">
        <v>45520.820138888892</v>
      </c>
      <c r="C57813">
        <v>0</v>
      </c>
      <c r="D57813" t="s">
        <v>45</v>
      </c>
    </row>
    <row r="57814" spans="1:4" x14ac:dyDescent="0.3">
      <c r="A57814" t="s">
        <v>3</v>
      </c>
      <c r="B57814" s="2">
        <v>45520.820833333331</v>
      </c>
      <c r="C57814">
        <v>0</v>
      </c>
      <c r="D57814" t="s">
        <v>45</v>
      </c>
    </row>
    <row r="57815" spans="1:4" x14ac:dyDescent="0.3">
      <c r="A57815" t="s">
        <v>3</v>
      </c>
      <c r="B57815" s="2">
        <v>45520.821527777778</v>
      </c>
      <c r="C57815">
        <v>0</v>
      </c>
      <c r="D57815" t="s">
        <v>45</v>
      </c>
    </row>
    <row r="57816" spans="1:4" x14ac:dyDescent="0.3">
      <c r="A57816" t="s">
        <v>3</v>
      </c>
      <c r="B57816" s="2">
        <v>45520.822222222218</v>
      </c>
      <c r="C57816">
        <v>0</v>
      </c>
      <c r="D57816" t="s">
        <v>45</v>
      </c>
    </row>
    <row r="57817" spans="1:4" x14ac:dyDescent="0.3">
      <c r="A57817" t="s">
        <v>3</v>
      </c>
      <c r="B57817" s="2">
        <v>45520.822916666657</v>
      </c>
      <c r="C57817">
        <v>0</v>
      </c>
      <c r="D57817" t="s">
        <v>45</v>
      </c>
    </row>
    <row r="57818" spans="1:4" x14ac:dyDescent="0.3">
      <c r="A57818" t="s">
        <v>3</v>
      </c>
      <c r="B57818" s="2">
        <v>45520.823611111111</v>
      </c>
      <c r="C57818">
        <v>0</v>
      </c>
      <c r="D57818" t="s">
        <v>45</v>
      </c>
    </row>
    <row r="57819" spans="1:4" x14ac:dyDescent="0.3">
      <c r="A57819" t="s">
        <v>3</v>
      </c>
      <c r="B57819" s="2">
        <v>45520.824305555558</v>
      </c>
      <c r="C57819">
        <v>0</v>
      </c>
      <c r="D57819" t="s">
        <v>45</v>
      </c>
    </row>
    <row r="57820" spans="1:4" x14ac:dyDescent="0.3">
      <c r="A57820" t="s">
        <v>3</v>
      </c>
      <c r="B57820" s="2">
        <v>45520.824999999997</v>
      </c>
      <c r="C57820">
        <v>0</v>
      </c>
      <c r="D57820" t="s">
        <v>45</v>
      </c>
    </row>
    <row r="57821" spans="1:4" x14ac:dyDescent="0.3">
      <c r="A57821" t="s">
        <v>3</v>
      </c>
      <c r="B57821" s="2">
        <v>45520.825694444437</v>
      </c>
      <c r="C57821">
        <v>0</v>
      </c>
      <c r="D57821" t="s">
        <v>45</v>
      </c>
    </row>
    <row r="57822" spans="1:4" x14ac:dyDescent="0.3">
      <c r="A57822" t="s">
        <v>3</v>
      </c>
      <c r="B57822" s="2">
        <v>45520.826388888891</v>
      </c>
      <c r="C57822">
        <v>0</v>
      </c>
      <c r="D57822" t="s">
        <v>45</v>
      </c>
    </row>
    <row r="57823" spans="1:4" x14ac:dyDescent="0.3">
      <c r="A57823" t="s">
        <v>3</v>
      </c>
      <c r="B57823" s="2">
        <v>45520.82708333333</v>
      </c>
      <c r="C57823">
        <v>0</v>
      </c>
      <c r="D57823" t="s">
        <v>45</v>
      </c>
    </row>
    <row r="57824" spans="1:4" x14ac:dyDescent="0.3">
      <c r="A57824" t="s">
        <v>3</v>
      </c>
      <c r="B57824" s="2">
        <v>45520.827777777777</v>
      </c>
      <c r="C57824">
        <v>0</v>
      </c>
      <c r="D57824" t="s">
        <v>45</v>
      </c>
    </row>
    <row r="57825" spans="1:4" x14ac:dyDescent="0.3">
      <c r="A57825" t="s">
        <v>3</v>
      </c>
      <c r="B57825" s="2">
        <v>45520.828472222223</v>
      </c>
      <c r="C57825">
        <v>0</v>
      </c>
      <c r="D57825" t="s">
        <v>45</v>
      </c>
    </row>
    <row r="57826" spans="1:4" x14ac:dyDescent="0.3">
      <c r="A57826" t="s">
        <v>3</v>
      </c>
      <c r="B57826" s="2">
        <v>45520.82916666667</v>
      </c>
      <c r="C57826">
        <v>0</v>
      </c>
      <c r="D57826" t="s">
        <v>45</v>
      </c>
    </row>
    <row r="57827" spans="1:4" x14ac:dyDescent="0.3">
      <c r="A57827" t="s">
        <v>3</v>
      </c>
      <c r="B57827" s="2">
        <v>45520.829861111109</v>
      </c>
      <c r="C57827">
        <v>0</v>
      </c>
      <c r="D57827" t="s">
        <v>45</v>
      </c>
    </row>
    <row r="57828" spans="1:4" x14ac:dyDescent="0.3">
      <c r="A57828" t="s">
        <v>3</v>
      </c>
      <c r="B57828" s="2">
        <v>45520.830555555563</v>
      </c>
      <c r="C57828">
        <v>0</v>
      </c>
      <c r="D57828" t="s">
        <v>45</v>
      </c>
    </row>
    <row r="57829" spans="1:4" x14ac:dyDescent="0.3">
      <c r="A57829" t="s">
        <v>3</v>
      </c>
      <c r="B57829" s="2">
        <v>45520.831250000003</v>
      </c>
      <c r="C57829">
        <v>0</v>
      </c>
      <c r="D57829" t="s">
        <v>45</v>
      </c>
    </row>
    <row r="57830" spans="1:4" x14ac:dyDescent="0.3">
      <c r="A57830" t="s">
        <v>3</v>
      </c>
      <c r="B57830" s="2">
        <v>45520.831944444442</v>
      </c>
      <c r="C57830">
        <v>0</v>
      </c>
      <c r="D57830" t="s">
        <v>45</v>
      </c>
    </row>
    <row r="57831" spans="1:4" x14ac:dyDescent="0.3">
      <c r="A57831" t="s">
        <v>3</v>
      </c>
      <c r="B57831" s="2">
        <v>45520.832638888889</v>
      </c>
      <c r="C57831">
        <v>0</v>
      </c>
      <c r="D57831" t="s">
        <v>45</v>
      </c>
    </row>
    <row r="57832" spans="1:4" x14ac:dyDescent="0.3">
      <c r="A57832" t="s">
        <v>3</v>
      </c>
      <c r="B57832" s="2">
        <v>45520.833333333343</v>
      </c>
      <c r="C57832">
        <v>0</v>
      </c>
      <c r="D57832" t="s">
        <v>45</v>
      </c>
    </row>
    <row r="57833" spans="1:4" x14ac:dyDescent="0.3">
      <c r="A57833" t="s">
        <v>3</v>
      </c>
      <c r="B57833" s="2">
        <v>45520.834027777782</v>
      </c>
      <c r="C57833">
        <v>0</v>
      </c>
      <c r="D57833" t="s">
        <v>45</v>
      </c>
    </row>
    <row r="57834" spans="1:4" x14ac:dyDescent="0.3">
      <c r="A57834" t="s">
        <v>3</v>
      </c>
      <c r="B57834" s="2">
        <v>45520.834722222222</v>
      </c>
      <c r="C57834">
        <v>0</v>
      </c>
      <c r="D57834" t="s">
        <v>45</v>
      </c>
    </row>
    <row r="57835" spans="1:4" x14ac:dyDescent="0.3">
      <c r="A57835" t="s">
        <v>3</v>
      </c>
      <c r="B57835" s="2">
        <v>45520.835416666669</v>
      </c>
      <c r="C57835">
        <v>0</v>
      </c>
      <c r="D57835" t="s">
        <v>45</v>
      </c>
    </row>
    <row r="57836" spans="1:4" x14ac:dyDescent="0.3">
      <c r="A57836" t="s">
        <v>3</v>
      </c>
      <c r="B57836" s="2">
        <v>45520.836111111108</v>
      </c>
      <c r="C57836">
        <v>0</v>
      </c>
      <c r="D57836" t="s">
        <v>45</v>
      </c>
    </row>
    <row r="57837" spans="1:4" x14ac:dyDescent="0.3">
      <c r="A57837" t="s">
        <v>3</v>
      </c>
      <c r="B57837" s="2">
        <v>45520.836805555547</v>
      </c>
      <c r="C57837">
        <v>0</v>
      </c>
      <c r="D57837" t="s">
        <v>45</v>
      </c>
    </row>
    <row r="57838" spans="1:4" x14ac:dyDescent="0.3">
      <c r="A57838" t="s">
        <v>3</v>
      </c>
      <c r="B57838" s="2">
        <v>45520.837500000001</v>
      </c>
      <c r="C57838">
        <v>0</v>
      </c>
      <c r="D57838" t="s">
        <v>45</v>
      </c>
    </row>
    <row r="57839" spans="1:4" x14ac:dyDescent="0.3">
      <c r="A57839" t="s">
        <v>3</v>
      </c>
      <c r="B57839" s="2">
        <v>45520.838194444441</v>
      </c>
      <c r="C57839">
        <v>0</v>
      </c>
      <c r="D57839" t="s">
        <v>45</v>
      </c>
    </row>
    <row r="57840" spans="1:4" x14ac:dyDescent="0.3">
      <c r="A57840" t="s">
        <v>3</v>
      </c>
      <c r="B57840" s="2">
        <v>45520.838888888888</v>
      </c>
      <c r="C57840">
        <v>0</v>
      </c>
      <c r="D57840" t="s">
        <v>45</v>
      </c>
    </row>
    <row r="57841" spans="1:4" x14ac:dyDescent="0.3">
      <c r="A57841" t="s">
        <v>3</v>
      </c>
      <c r="B57841" s="2">
        <v>45520.839583333327</v>
      </c>
      <c r="C57841">
        <v>0</v>
      </c>
      <c r="D57841" t="s">
        <v>45</v>
      </c>
    </row>
    <row r="57842" spans="1:4" x14ac:dyDescent="0.3">
      <c r="A57842" t="s">
        <v>3</v>
      </c>
      <c r="B57842" s="2">
        <v>45520.840277777781</v>
      </c>
      <c r="C57842">
        <v>0</v>
      </c>
      <c r="D57842" t="s">
        <v>45</v>
      </c>
    </row>
    <row r="57843" spans="1:4" x14ac:dyDescent="0.3">
      <c r="A57843" t="s">
        <v>3</v>
      </c>
      <c r="B57843" s="2">
        <v>45520.84097222222</v>
      </c>
      <c r="C57843">
        <v>0</v>
      </c>
      <c r="D57843" t="s">
        <v>45</v>
      </c>
    </row>
    <row r="57844" spans="1:4" x14ac:dyDescent="0.3">
      <c r="A57844" t="s">
        <v>3</v>
      </c>
      <c r="B57844" s="2">
        <v>45520.841666666667</v>
      </c>
      <c r="C57844">
        <v>0</v>
      </c>
      <c r="D57844" t="s">
        <v>45</v>
      </c>
    </row>
    <row r="57845" spans="1:4" x14ac:dyDescent="0.3">
      <c r="A57845" t="s">
        <v>3</v>
      </c>
      <c r="B57845" s="2">
        <v>45520.842361111107</v>
      </c>
      <c r="C57845">
        <v>0</v>
      </c>
      <c r="D57845" t="s">
        <v>45</v>
      </c>
    </row>
    <row r="57846" spans="1:4" x14ac:dyDescent="0.3">
      <c r="A57846" t="s">
        <v>3</v>
      </c>
      <c r="B57846" s="2">
        <v>45520.843055555553</v>
      </c>
      <c r="C57846">
        <v>0</v>
      </c>
      <c r="D57846" t="s">
        <v>45</v>
      </c>
    </row>
    <row r="57847" spans="1:4" x14ac:dyDescent="0.3">
      <c r="A57847" t="s">
        <v>3</v>
      </c>
      <c r="B57847" s="2">
        <v>45520.84375</v>
      </c>
      <c r="C57847">
        <v>0</v>
      </c>
      <c r="D57847" t="s">
        <v>45</v>
      </c>
    </row>
    <row r="57848" spans="1:4" x14ac:dyDescent="0.3">
      <c r="A57848" t="s">
        <v>3</v>
      </c>
      <c r="B57848" s="2">
        <v>45520.844444444447</v>
      </c>
      <c r="C57848">
        <v>0</v>
      </c>
      <c r="D57848" t="s">
        <v>45</v>
      </c>
    </row>
    <row r="57849" spans="1:4" x14ac:dyDescent="0.3">
      <c r="A57849" t="s">
        <v>3</v>
      </c>
      <c r="B57849" s="2">
        <v>45520.845138888893</v>
      </c>
      <c r="C57849">
        <v>0</v>
      </c>
      <c r="D57849" t="s">
        <v>45</v>
      </c>
    </row>
    <row r="57850" spans="1:4" x14ac:dyDescent="0.3">
      <c r="A57850" t="s">
        <v>3</v>
      </c>
      <c r="B57850" s="2">
        <v>45520.845833333333</v>
      </c>
      <c r="C57850">
        <v>0</v>
      </c>
      <c r="D57850" t="s">
        <v>45</v>
      </c>
    </row>
    <row r="57851" spans="1:4" x14ac:dyDescent="0.3">
      <c r="A57851" t="s">
        <v>3</v>
      </c>
      <c r="B57851" s="2">
        <v>45520.84652777778</v>
      </c>
      <c r="C57851">
        <v>0</v>
      </c>
      <c r="D57851" t="s">
        <v>45</v>
      </c>
    </row>
    <row r="57852" spans="1:4" x14ac:dyDescent="0.3">
      <c r="A57852" t="s">
        <v>3</v>
      </c>
      <c r="B57852" s="2">
        <v>45520.847222222219</v>
      </c>
      <c r="C57852">
        <v>0</v>
      </c>
      <c r="D57852" t="s">
        <v>45</v>
      </c>
    </row>
    <row r="57853" spans="1:4" x14ac:dyDescent="0.3">
      <c r="A57853" t="s">
        <v>3</v>
      </c>
      <c r="B57853" s="2">
        <v>45520.847916666673</v>
      </c>
      <c r="C57853">
        <v>0</v>
      </c>
      <c r="D57853" t="s">
        <v>45</v>
      </c>
    </row>
    <row r="57854" spans="1:4" x14ac:dyDescent="0.3">
      <c r="A57854" t="s">
        <v>3</v>
      </c>
      <c r="B57854" s="2">
        <v>45520.848611111112</v>
      </c>
      <c r="C57854">
        <v>0</v>
      </c>
      <c r="D57854" t="s">
        <v>45</v>
      </c>
    </row>
    <row r="57855" spans="1:4" x14ac:dyDescent="0.3">
      <c r="A57855" t="s">
        <v>3</v>
      </c>
      <c r="B57855" s="2">
        <v>45520.849305555559</v>
      </c>
      <c r="C57855">
        <v>0</v>
      </c>
      <c r="D57855" t="s">
        <v>45</v>
      </c>
    </row>
    <row r="57856" spans="1:4" x14ac:dyDescent="0.3">
      <c r="A57856" t="s">
        <v>3</v>
      </c>
      <c r="B57856" s="2">
        <v>45520.85</v>
      </c>
      <c r="C57856">
        <v>0</v>
      </c>
      <c r="D57856" t="s">
        <v>45</v>
      </c>
    </row>
    <row r="57857" spans="1:4" x14ac:dyDescent="0.3">
      <c r="A57857" t="s">
        <v>3</v>
      </c>
      <c r="B57857" s="2">
        <v>45520.850694444453</v>
      </c>
      <c r="C57857">
        <v>0</v>
      </c>
      <c r="D57857" t="s">
        <v>45</v>
      </c>
    </row>
    <row r="57858" spans="1:4" x14ac:dyDescent="0.3">
      <c r="A57858" t="s">
        <v>3</v>
      </c>
      <c r="B57858" s="2">
        <v>45520.851388888892</v>
      </c>
      <c r="C57858">
        <v>0</v>
      </c>
      <c r="D57858" t="s">
        <v>45</v>
      </c>
    </row>
    <row r="57859" spans="1:4" x14ac:dyDescent="0.3">
      <c r="A57859" t="s">
        <v>3</v>
      </c>
      <c r="B57859" s="2">
        <v>45520.852083333331</v>
      </c>
      <c r="C57859">
        <v>0</v>
      </c>
      <c r="D57859" t="s">
        <v>45</v>
      </c>
    </row>
    <row r="57860" spans="1:4" x14ac:dyDescent="0.3">
      <c r="A57860" t="s">
        <v>3</v>
      </c>
      <c r="B57860" s="2">
        <v>45520.852777777778</v>
      </c>
      <c r="C57860">
        <v>0</v>
      </c>
      <c r="D57860" t="s">
        <v>45</v>
      </c>
    </row>
    <row r="57861" spans="1:4" x14ac:dyDescent="0.3">
      <c r="A57861" t="s">
        <v>3</v>
      </c>
      <c r="B57861" s="2">
        <v>45520.853472222218</v>
      </c>
      <c r="C57861">
        <v>0</v>
      </c>
      <c r="D57861" t="s">
        <v>45</v>
      </c>
    </row>
    <row r="57862" spans="1:4" x14ac:dyDescent="0.3">
      <c r="A57862" t="s">
        <v>3</v>
      </c>
      <c r="B57862" s="2">
        <v>45520.854166666657</v>
      </c>
      <c r="C57862">
        <v>0</v>
      </c>
      <c r="D57862" t="s">
        <v>45</v>
      </c>
    </row>
    <row r="57863" spans="1:4" x14ac:dyDescent="0.3">
      <c r="A57863" t="s">
        <v>3</v>
      </c>
      <c r="B57863" s="2">
        <v>45520.854861111111</v>
      </c>
      <c r="C57863">
        <v>0</v>
      </c>
      <c r="D57863" t="s">
        <v>45</v>
      </c>
    </row>
    <row r="57864" spans="1:4" x14ac:dyDescent="0.3">
      <c r="A57864" t="s">
        <v>3</v>
      </c>
      <c r="B57864" s="2">
        <v>45520.855555555558</v>
      </c>
      <c r="C57864">
        <v>0</v>
      </c>
      <c r="D57864" t="s">
        <v>45</v>
      </c>
    </row>
    <row r="57865" spans="1:4" x14ac:dyDescent="0.3">
      <c r="A57865" t="s">
        <v>3</v>
      </c>
      <c r="B57865" s="2">
        <v>45520.856249999997</v>
      </c>
      <c r="C57865">
        <v>0</v>
      </c>
      <c r="D57865" t="s">
        <v>45</v>
      </c>
    </row>
    <row r="57866" spans="1:4" x14ac:dyDescent="0.3">
      <c r="A57866" t="s">
        <v>3</v>
      </c>
      <c r="B57866" s="2">
        <v>45520.856944444437</v>
      </c>
      <c r="C57866">
        <v>0</v>
      </c>
      <c r="D57866" t="s">
        <v>45</v>
      </c>
    </row>
    <row r="57867" spans="1:4" x14ac:dyDescent="0.3">
      <c r="A57867" t="s">
        <v>3</v>
      </c>
      <c r="B57867" s="2">
        <v>45520.857638888891</v>
      </c>
      <c r="C57867">
        <v>0</v>
      </c>
      <c r="D57867" t="s">
        <v>45</v>
      </c>
    </row>
    <row r="57868" spans="1:4" x14ac:dyDescent="0.3">
      <c r="A57868" t="s">
        <v>3</v>
      </c>
      <c r="B57868" s="2">
        <v>45520.85833333333</v>
      </c>
      <c r="C57868">
        <v>0</v>
      </c>
      <c r="D57868" t="s">
        <v>45</v>
      </c>
    </row>
    <row r="57869" spans="1:4" x14ac:dyDescent="0.3">
      <c r="A57869" t="s">
        <v>3</v>
      </c>
      <c r="B57869" s="2">
        <v>45520.859027777777</v>
      </c>
      <c r="C57869">
        <v>0</v>
      </c>
      <c r="D57869" t="s">
        <v>45</v>
      </c>
    </row>
    <row r="57870" spans="1:4" x14ac:dyDescent="0.3">
      <c r="A57870" t="s">
        <v>3</v>
      </c>
      <c r="B57870" s="2">
        <v>45520.859722222223</v>
      </c>
      <c r="C57870">
        <v>0</v>
      </c>
      <c r="D57870" t="s">
        <v>45</v>
      </c>
    </row>
    <row r="57871" spans="1:4" x14ac:dyDescent="0.3">
      <c r="A57871" t="s">
        <v>3</v>
      </c>
      <c r="B57871" s="2">
        <v>45520.86041666667</v>
      </c>
      <c r="C57871">
        <v>0</v>
      </c>
      <c r="D57871" t="s">
        <v>45</v>
      </c>
    </row>
    <row r="57872" spans="1:4" x14ac:dyDescent="0.3">
      <c r="A57872" t="s">
        <v>3</v>
      </c>
      <c r="B57872" s="2">
        <v>45520.861111111109</v>
      </c>
      <c r="C57872">
        <v>0</v>
      </c>
      <c r="D57872" t="s">
        <v>45</v>
      </c>
    </row>
    <row r="57873" spans="1:4" x14ac:dyDescent="0.3">
      <c r="A57873" t="s">
        <v>3</v>
      </c>
      <c r="B57873" s="2">
        <v>45520.861805555563</v>
      </c>
      <c r="C57873">
        <v>0</v>
      </c>
      <c r="D57873" t="s">
        <v>45</v>
      </c>
    </row>
    <row r="57874" spans="1:4" x14ac:dyDescent="0.3">
      <c r="A57874" t="s">
        <v>3</v>
      </c>
      <c r="B57874" s="2">
        <v>45520.862500000003</v>
      </c>
      <c r="C57874">
        <v>0</v>
      </c>
      <c r="D57874" t="s">
        <v>45</v>
      </c>
    </row>
    <row r="57875" spans="1:4" x14ac:dyDescent="0.3">
      <c r="A57875" t="s">
        <v>3</v>
      </c>
      <c r="B57875" s="2">
        <v>45520.863194444442</v>
      </c>
      <c r="C57875">
        <v>0</v>
      </c>
      <c r="D57875" t="s">
        <v>45</v>
      </c>
    </row>
    <row r="57876" spans="1:4" x14ac:dyDescent="0.3">
      <c r="A57876" t="s">
        <v>3</v>
      </c>
      <c r="B57876" s="2">
        <v>45520.863888888889</v>
      </c>
      <c r="C57876">
        <v>0</v>
      </c>
      <c r="D57876" t="s">
        <v>45</v>
      </c>
    </row>
    <row r="57877" spans="1:4" x14ac:dyDescent="0.3">
      <c r="A57877" t="s">
        <v>3</v>
      </c>
      <c r="B57877" s="2">
        <v>45520.864583333343</v>
      </c>
      <c r="C57877">
        <v>0</v>
      </c>
      <c r="D57877" t="s">
        <v>45</v>
      </c>
    </row>
    <row r="57878" spans="1:4" x14ac:dyDescent="0.3">
      <c r="A57878" t="s">
        <v>3</v>
      </c>
      <c r="B57878" s="2">
        <v>45520.865277777782</v>
      </c>
      <c r="C57878">
        <v>0</v>
      </c>
      <c r="D57878" t="s">
        <v>45</v>
      </c>
    </row>
    <row r="57879" spans="1:4" x14ac:dyDescent="0.3">
      <c r="A57879" t="s">
        <v>3</v>
      </c>
      <c r="B57879" s="2">
        <v>45520.865972222222</v>
      </c>
      <c r="C57879">
        <v>0</v>
      </c>
      <c r="D57879" t="s">
        <v>45</v>
      </c>
    </row>
    <row r="57880" spans="1:4" x14ac:dyDescent="0.3">
      <c r="A57880" t="s">
        <v>3</v>
      </c>
      <c r="B57880" s="2">
        <v>45520.866666666669</v>
      </c>
      <c r="C57880">
        <v>0</v>
      </c>
      <c r="D57880" t="s">
        <v>45</v>
      </c>
    </row>
    <row r="57881" spans="1:4" x14ac:dyDescent="0.3">
      <c r="A57881" t="s">
        <v>3</v>
      </c>
      <c r="B57881" s="2">
        <v>45520.867361111108</v>
      </c>
      <c r="C57881">
        <v>0</v>
      </c>
      <c r="D57881" t="s">
        <v>45</v>
      </c>
    </row>
    <row r="57882" spans="1:4" x14ac:dyDescent="0.3">
      <c r="A57882" t="s">
        <v>3</v>
      </c>
      <c r="B57882" s="2">
        <v>45520.868055555547</v>
      </c>
      <c r="C57882">
        <v>0</v>
      </c>
      <c r="D57882" t="s">
        <v>45</v>
      </c>
    </row>
    <row r="57883" spans="1:4" x14ac:dyDescent="0.3">
      <c r="A57883" t="s">
        <v>3</v>
      </c>
      <c r="B57883" s="2">
        <v>45520.868750000001</v>
      </c>
      <c r="C57883">
        <v>0</v>
      </c>
      <c r="D57883" t="s">
        <v>45</v>
      </c>
    </row>
    <row r="57884" spans="1:4" x14ac:dyDescent="0.3">
      <c r="A57884" t="s">
        <v>3</v>
      </c>
      <c r="B57884" s="2">
        <v>45520.869444444441</v>
      </c>
      <c r="C57884">
        <v>0</v>
      </c>
      <c r="D57884" t="s">
        <v>45</v>
      </c>
    </row>
    <row r="57885" spans="1:4" x14ac:dyDescent="0.3">
      <c r="A57885" t="s">
        <v>3</v>
      </c>
      <c r="B57885" s="2">
        <v>45520.870138888888</v>
      </c>
      <c r="C57885">
        <v>0</v>
      </c>
      <c r="D57885" t="s">
        <v>45</v>
      </c>
    </row>
    <row r="57886" spans="1:4" x14ac:dyDescent="0.3">
      <c r="A57886" t="s">
        <v>3</v>
      </c>
      <c r="B57886" s="2">
        <v>45520.870833333327</v>
      </c>
      <c r="C57886">
        <v>0</v>
      </c>
      <c r="D57886" t="s">
        <v>45</v>
      </c>
    </row>
    <row r="57887" spans="1:4" x14ac:dyDescent="0.3">
      <c r="A57887" t="s">
        <v>3</v>
      </c>
      <c r="B57887" s="2">
        <v>45520.871527777781</v>
      </c>
      <c r="C57887">
        <v>0</v>
      </c>
      <c r="D57887" t="s">
        <v>45</v>
      </c>
    </row>
    <row r="57888" spans="1:4" x14ac:dyDescent="0.3">
      <c r="A57888" t="s">
        <v>3</v>
      </c>
      <c r="B57888" s="2">
        <v>45520.87222222222</v>
      </c>
      <c r="C57888">
        <v>0</v>
      </c>
      <c r="D57888" t="s">
        <v>45</v>
      </c>
    </row>
    <row r="57889" spans="1:4" x14ac:dyDescent="0.3">
      <c r="A57889" t="s">
        <v>3</v>
      </c>
      <c r="B57889" s="2">
        <v>45520.872916666667</v>
      </c>
      <c r="C57889">
        <v>0</v>
      </c>
      <c r="D57889" t="s">
        <v>45</v>
      </c>
    </row>
    <row r="57890" spans="1:4" x14ac:dyDescent="0.3">
      <c r="A57890" t="s">
        <v>3</v>
      </c>
      <c r="B57890" s="2">
        <v>45520.873611111107</v>
      </c>
      <c r="C57890">
        <v>0</v>
      </c>
      <c r="D57890" t="s">
        <v>45</v>
      </c>
    </row>
    <row r="57891" spans="1:4" x14ac:dyDescent="0.3">
      <c r="A57891" t="s">
        <v>3</v>
      </c>
      <c r="B57891" s="2">
        <v>45520.874305555553</v>
      </c>
      <c r="C57891">
        <v>0</v>
      </c>
      <c r="D57891" t="s">
        <v>45</v>
      </c>
    </row>
    <row r="57892" spans="1:4" x14ac:dyDescent="0.3">
      <c r="A57892" t="s">
        <v>3</v>
      </c>
      <c r="B57892" s="2">
        <v>45520.875</v>
      </c>
      <c r="C57892">
        <v>0</v>
      </c>
      <c r="D57892" t="s">
        <v>45</v>
      </c>
    </row>
    <row r="57893" spans="1:4" x14ac:dyDescent="0.3">
      <c r="A57893" t="s">
        <v>3</v>
      </c>
      <c r="B57893" s="2">
        <v>45520.875694444447</v>
      </c>
      <c r="C57893">
        <v>0</v>
      </c>
      <c r="D57893" t="s">
        <v>45</v>
      </c>
    </row>
    <row r="57894" spans="1:4" x14ac:dyDescent="0.3">
      <c r="A57894" t="s">
        <v>3</v>
      </c>
      <c r="B57894" s="2">
        <v>45520.876388888893</v>
      </c>
      <c r="C57894">
        <v>0</v>
      </c>
      <c r="D57894" t="s">
        <v>45</v>
      </c>
    </row>
    <row r="57895" spans="1:4" x14ac:dyDescent="0.3">
      <c r="A57895" t="s">
        <v>3</v>
      </c>
      <c r="B57895" s="2">
        <v>45520.877083333333</v>
      </c>
      <c r="C57895">
        <v>0</v>
      </c>
      <c r="D57895" t="s">
        <v>45</v>
      </c>
    </row>
    <row r="57896" spans="1:4" x14ac:dyDescent="0.3">
      <c r="A57896" t="s">
        <v>3</v>
      </c>
      <c r="B57896" s="2">
        <v>45520.87777777778</v>
      </c>
      <c r="C57896">
        <v>0</v>
      </c>
      <c r="D57896" t="s">
        <v>45</v>
      </c>
    </row>
    <row r="57897" spans="1:4" x14ac:dyDescent="0.3">
      <c r="A57897" t="s">
        <v>3</v>
      </c>
      <c r="B57897" s="2">
        <v>45520.878472222219</v>
      </c>
      <c r="C57897">
        <v>0</v>
      </c>
      <c r="D57897" t="s">
        <v>45</v>
      </c>
    </row>
    <row r="57898" spans="1:4" x14ac:dyDescent="0.3">
      <c r="A57898" t="s">
        <v>3</v>
      </c>
      <c r="B57898" s="2">
        <v>45520.879166666673</v>
      </c>
      <c r="C57898">
        <v>0</v>
      </c>
      <c r="D57898" t="s">
        <v>45</v>
      </c>
    </row>
    <row r="57899" spans="1:4" x14ac:dyDescent="0.3">
      <c r="A57899" t="s">
        <v>3</v>
      </c>
      <c r="B57899" s="2">
        <v>45520.879861111112</v>
      </c>
      <c r="C57899">
        <v>0</v>
      </c>
      <c r="D57899" t="s">
        <v>45</v>
      </c>
    </row>
    <row r="57900" spans="1:4" x14ac:dyDescent="0.3">
      <c r="A57900" t="s">
        <v>3</v>
      </c>
      <c r="B57900" s="2">
        <v>45520.880555555559</v>
      </c>
      <c r="C57900">
        <v>0</v>
      </c>
      <c r="D57900" t="s">
        <v>45</v>
      </c>
    </row>
    <row r="57901" spans="1:4" x14ac:dyDescent="0.3">
      <c r="A57901" t="s">
        <v>3</v>
      </c>
      <c r="B57901" s="2">
        <v>45520.881249999999</v>
      </c>
      <c r="C57901">
        <v>0</v>
      </c>
      <c r="D57901" t="s">
        <v>45</v>
      </c>
    </row>
    <row r="57902" spans="1:4" x14ac:dyDescent="0.3">
      <c r="A57902" t="s">
        <v>3</v>
      </c>
      <c r="B57902" s="2">
        <v>45520.881944444453</v>
      </c>
      <c r="C57902">
        <v>0</v>
      </c>
      <c r="D57902" t="s">
        <v>45</v>
      </c>
    </row>
    <row r="57903" spans="1:4" x14ac:dyDescent="0.3">
      <c r="A57903" t="s">
        <v>3</v>
      </c>
      <c r="B57903" s="2">
        <v>45520.882638888892</v>
      </c>
      <c r="C57903">
        <v>0</v>
      </c>
      <c r="D57903" t="s">
        <v>45</v>
      </c>
    </row>
    <row r="57904" spans="1:4" x14ac:dyDescent="0.3">
      <c r="A57904" t="s">
        <v>3</v>
      </c>
      <c r="B57904" s="2">
        <v>45520.883333333331</v>
      </c>
      <c r="C57904">
        <v>0</v>
      </c>
      <c r="D57904" t="s">
        <v>45</v>
      </c>
    </row>
    <row r="57905" spans="1:4" x14ac:dyDescent="0.3">
      <c r="A57905" t="s">
        <v>3</v>
      </c>
      <c r="B57905" s="2">
        <v>45520.884027777778</v>
      </c>
      <c r="C57905">
        <v>0</v>
      </c>
      <c r="D57905" t="s">
        <v>45</v>
      </c>
    </row>
    <row r="57906" spans="1:4" x14ac:dyDescent="0.3">
      <c r="A57906" t="s">
        <v>3</v>
      </c>
      <c r="B57906" s="2">
        <v>45520.884722222218</v>
      </c>
      <c r="C57906">
        <v>0</v>
      </c>
      <c r="D57906" t="s">
        <v>45</v>
      </c>
    </row>
    <row r="57907" spans="1:4" x14ac:dyDescent="0.3">
      <c r="A57907" t="s">
        <v>3</v>
      </c>
      <c r="B57907" s="2">
        <v>45520.885416666657</v>
      </c>
      <c r="C57907">
        <v>0</v>
      </c>
      <c r="D57907" t="s">
        <v>45</v>
      </c>
    </row>
    <row r="57908" spans="1:4" x14ac:dyDescent="0.3">
      <c r="A57908" t="s">
        <v>3</v>
      </c>
      <c r="B57908" s="2">
        <v>45520.886111111111</v>
      </c>
      <c r="C57908">
        <v>0</v>
      </c>
      <c r="D57908" t="s">
        <v>45</v>
      </c>
    </row>
    <row r="57909" spans="1:4" x14ac:dyDescent="0.3">
      <c r="A57909" t="s">
        <v>3</v>
      </c>
      <c r="B57909" s="2">
        <v>45520.886805555558</v>
      </c>
      <c r="C57909">
        <v>0</v>
      </c>
      <c r="D57909" t="s">
        <v>45</v>
      </c>
    </row>
    <row r="57910" spans="1:4" x14ac:dyDescent="0.3">
      <c r="A57910" t="s">
        <v>3</v>
      </c>
      <c r="B57910" s="2">
        <v>45520.887499999997</v>
      </c>
      <c r="C57910">
        <v>0</v>
      </c>
      <c r="D57910" t="s">
        <v>45</v>
      </c>
    </row>
    <row r="57911" spans="1:4" x14ac:dyDescent="0.3">
      <c r="A57911" t="s">
        <v>3</v>
      </c>
      <c r="B57911" s="2">
        <v>45520.888194444437</v>
      </c>
      <c r="C57911">
        <v>0</v>
      </c>
      <c r="D57911" t="s">
        <v>45</v>
      </c>
    </row>
    <row r="57912" spans="1:4" x14ac:dyDescent="0.3">
      <c r="A57912" t="s">
        <v>3</v>
      </c>
      <c r="B57912" s="2">
        <v>45520.888888888891</v>
      </c>
      <c r="C57912">
        <v>0</v>
      </c>
      <c r="D57912" t="s">
        <v>45</v>
      </c>
    </row>
    <row r="57913" spans="1:4" x14ac:dyDescent="0.3">
      <c r="A57913" t="s">
        <v>3</v>
      </c>
      <c r="B57913" s="2">
        <v>45520.88958333333</v>
      </c>
      <c r="C57913">
        <v>0</v>
      </c>
      <c r="D57913" t="s">
        <v>45</v>
      </c>
    </row>
    <row r="57914" spans="1:4" x14ac:dyDescent="0.3">
      <c r="A57914" t="s">
        <v>3</v>
      </c>
      <c r="B57914" s="2">
        <v>45520.890277777777</v>
      </c>
      <c r="C57914">
        <v>0</v>
      </c>
      <c r="D57914" t="s">
        <v>45</v>
      </c>
    </row>
    <row r="57915" spans="1:4" x14ac:dyDescent="0.3">
      <c r="A57915" t="s">
        <v>3</v>
      </c>
      <c r="B57915" s="2">
        <v>45520.890972222223</v>
      </c>
      <c r="C57915">
        <v>0</v>
      </c>
      <c r="D57915" t="s">
        <v>45</v>
      </c>
    </row>
    <row r="57916" spans="1:4" x14ac:dyDescent="0.3">
      <c r="A57916" t="s">
        <v>3</v>
      </c>
      <c r="B57916" s="2">
        <v>45520.89166666667</v>
      </c>
      <c r="C57916">
        <v>0</v>
      </c>
      <c r="D57916" t="s">
        <v>45</v>
      </c>
    </row>
    <row r="57917" spans="1:4" x14ac:dyDescent="0.3">
      <c r="A57917" t="s">
        <v>3</v>
      </c>
      <c r="B57917" s="2">
        <v>45520.892361111109</v>
      </c>
      <c r="C57917">
        <v>0</v>
      </c>
      <c r="D57917" t="s">
        <v>45</v>
      </c>
    </row>
    <row r="57918" spans="1:4" x14ac:dyDescent="0.3">
      <c r="A57918" t="s">
        <v>3</v>
      </c>
      <c r="B57918" s="2">
        <v>45520.893055555563</v>
      </c>
      <c r="C57918">
        <v>0</v>
      </c>
      <c r="D57918" t="s">
        <v>45</v>
      </c>
    </row>
    <row r="57919" spans="1:4" x14ac:dyDescent="0.3">
      <c r="A57919" t="s">
        <v>3</v>
      </c>
      <c r="B57919" s="2">
        <v>45520.893750000003</v>
      </c>
      <c r="C57919">
        <v>0</v>
      </c>
      <c r="D57919" t="s">
        <v>45</v>
      </c>
    </row>
    <row r="57920" spans="1:4" x14ac:dyDescent="0.3">
      <c r="A57920" t="s">
        <v>3</v>
      </c>
      <c r="B57920" s="2">
        <v>45520.894444444442</v>
      </c>
      <c r="C57920">
        <v>0</v>
      </c>
      <c r="D57920" t="s">
        <v>45</v>
      </c>
    </row>
    <row r="57921" spans="1:4" x14ac:dyDescent="0.3">
      <c r="A57921" t="s">
        <v>3</v>
      </c>
      <c r="B57921" s="2">
        <v>45520.895138888889</v>
      </c>
      <c r="C57921">
        <v>0</v>
      </c>
      <c r="D57921" t="s">
        <v>45</v>
      </c>
    </row>
    <row r="57922" spans="1:4" x14ac:dyDescent="0.3">
      <c r="A57922" t="s">
        <v>3</v>
      </c>
      <c r="B57922" s="2">
        <v>45520.895833333343</v>
      </c>
      <c r="C57922">
        <v>0</v>
      </c>
      <c r="D57922" t="s">
        <v>45</v>
      </c>
    </row>
    <row r="57923" spans="1:4" x14ac:dyDescent="0.3">
      <c r="A57923" t="s">
        <v>3</v>
      </c>
      <c r="B57923" s="2">
        <v>45520.896527777782</v>
      </c>
      <c r="C57923">
        <v>0</v>
      </c>
      <c r="D57923" t="s">
        <v>45</v>
      </c>
    </row>
    <row r="57924" spans="1:4" x14ac:dyDescent="0.3">
      <c r="A57924" t="s">
        <v>3</v>
      </c>
      <c r="B57924" s="2">
        <v>45520.897222222222</v>
      </c>
      <c r="C57924">
        <v>0</v>
      </c>
      <c r="D57924" t="s">
        <v>45</v>
      </c>
    </row>
    <row r="57925" spans="1:4" x14ac:dyDescent="0.3">
      <c r="A57925" t="s">
        <v>3</v>
      </c>
      <c r="B57925" s="2">
        <v>45520.897916666669</v>
      </c>
      <c r="C57925">
        <v>0</v>
      </c>
      <c r="D57925" t="s">
        <v>45</v>
      </c>
    </row>
    <row r="57926" spans="1:4" x14ac:dyDescent="0.3">
      <c r="A57926" t="s">
        <v>3</v>
      </c>
      <c r="B57926" s="2">
        <v>45520.898611111108</v>
      </c>
      <c r="C57926">
        <v>0</v>
      </c>
      <c r="D57926" t="s">
        <v>45</v>
      </c>
    </row>
    <row r="57927" spans="1:4" x14ac:dyDescent="0.3">
      <c r="A57927" t="s">
        <v>3</v>
      </c>
      <c r="B57927" s="2">
        <v>45520.899305555547</v>
      </c>
      <c r="C57927">
        <v>0</v>
      </c>
      <c r="D57927" t="s">
        <v>45</v>
      </c>
    </row>
    <row r="57928" spans="1:4" x14ac:dyDescent="0.3">
      <c r="A57928" t="s">
        <v>3</v>
      </c>
      <c r="B57928" s="2">
        <v>45520.9</v>
      </c>
      <c r="C57928">
        <v>0</v>
      </c>
      <c r="D57928" t="s">
        <v>45</v>
      </c>
    </row>
    <row r="57929" spans="1:4" x14ac:dyDescent="0.3">
      <c r="A57929" t="s">
        <v>3</v>
      </c>
      <c r="B57929" s="2">
        <v>45520.900694444441</v>
      </c>
      <c r="C57929">
        <v>0</v>
      </c>
      <c r="D57929" t="s">
        <v>45</v>
      </c>
    </row>
    <row r="57930" spans="1:4" x14ac:dyDescent="0.3">
      <c r="A57930" t="s">
        <v>3</v>
      </c>
      <c r="B57930" s="2">
        <v>45520.901388888888</v>
      </c>
      <c r="C57930">
        <v>0</v>
      </c>
      <c r="D57930" t="s">
        <v>45</v>
      </c>
    </row>
    <row r="57931" spans="1:4" x14ac:dyDescent="0.3">
      <c r="A57931" t="s">
        <v>3</v>
      </c>
      <c r="B57931" s="2">
        <v>45520.902083333327</v>
      </c>
      <c r="C57931">
        <v>0</v>
      </c>
      <c r="D57931" t="s">
        <v>45</v>
      </c>
    </row>
    <row r="57932" spans="1:4" x14ac:dyDescent="0.3">
      <c r="A57932" t="s">
        <v>3</v>
      </c>
      <c r="B57932" s="2">
        <v>45520.902777777781</v>
      </c>
      <c r="C57932">
        <v>0</v>
      </c>
      <c r="D57932" t="s">
        <v>45</v>
      </c>
    </row>
    <row r="57933" spans="1:4" x14ac:dyDescent="0.3">
      <c r="A57933" t="s">
        <v>3</v>
      </c>
      <c r="B57933" s="2">
        <v>45520.90347222222</v>
      </c>
      <c r="C57933">
        <v>0</v>
      </c>
      <c r="D57933" t="s">
        <v>45</v>
      </c>
    </row>
    <row r="57934" spans="1:4" x14ac:dyDescent="0.3">
      <c r="A57934" t="s">
        <v>3</v>
      </c>
      <c r="B57934" s="2">
        <v>45520.904166666667</v>
      </c>
      <c r="C57934">
        <v>0</v>
      </c>
      <c r="D57934" t="s">
        <v>45</v>
      </c>
    </row>
    <row r="57935" spans="1:4" x14ac:dyDescent="0.3">
      <c r="A57935" t="s">
        <v>3</v>
      </c>
      <c r="B57935" s="2">
        <v>45520.904861111107</v>
      </c>
      <c r="C57935">
        <v>0</v>
      </c>
      <c r="D57935" t="s">
        <v>45</v>
      </c>
    </row>
    <row r="57936" spans="1:4" x14ac:dyDescent="0.3">
      <c r="A57936" t="s">
        <v>3</v>
      </c>
      <c r="B57936" s="2">
        <v>45520.905555555553</v>
      </c>
      <c r="C57936">
        <v>0</v>
      </c>
      <c r="D57936" t="s">
        <v>45</v>
      </c>
    </row>
    <row r="57937" spans="1:4" x14ac:dyDescent="0.3">
      <c r="A57937" t="s">
        <v>3</v>
      </c>
      <c r="B57937" s="2">
        <v>45520.90625</v>
      </c>
      <c r="C57937">
        <v>0</v>
      </c>
      <c r="D57937" t="s">
        <v>45</v>
      </c>
    </row>
    <row r="57938" spans="1:4" x14ac:dyDescent="0.3">
      <c r="A57938" t="s">
        <v>3</v>
      </c>
      <c r="B57938" s="2">
        <v>45520.906944444447</v>
      </c>
      <c r="C57938">
        <v>0</v>
      </c>
      <c r="D57938" t="s">
        <v>45</v>
      </c>
    </row>
    <row r="57939" spans="1:4" x14ac:dyDescent="0.3">
      <c r="A57939" t="s">
        <v>3</v>
      </c>
      <c r="B57939" s="2">
        <v>45520.907638888893</v>
      </c>
      <c r="C57939">
        <v>0</v>
      </c>
      <c r="D57939" t="s">
        <v>45</v>
      </c>
    </row>
    <row r="57940" spans="1:4" x14ac:dyDescent="0.3">
      <c r="A57940" t="s">
        <v>3</v>
      </c>
      <c r="B57940" s="2">
        <v>45520.908333333333</v>
      </c>
      <c r="C57940">
        <v>0</v>
      </c>
      <c r="D57940" t="s">
        <v>45</v>
      </c>
    </row>
    <row r="57941" spans="1:4" x14ac:dyDescent="0.3">
      <c r="A57941" t="s">
        <v>3</v>
      </c>
      <c r="B57941" s="2">
        <v>45520.90902777778</v>
      </c>
      <c r="C57941">
        <v>0</v>
      </c>
      <c r="D57941" t="s">
        <v>45</v>
      </c>
    </row>
    <row r="57942" spans="1:4" x14ac:dyDescent="0.3">
      <c r="A57942" t="s">
        <v>3</v>
      </c>
      <c r="B57942" s="2">
        <v>45520.909722222219</v>
      </c>
      <c r="C57942">
        <v>0</v>
      </c>
      <c r="D57942" t="s">
        <v>45</v>
      </c>
    </row>
    <row r="57943" spans="1:4" x14ac:dyDescent="0.3">
      <c r="A57943" t="s">
        <v>3</v>
      </c>
      <c r="B57943" s="2">
        <v>45520.910416666673</v>
      </c>
      <c r="C57943">
        <v>0</v>
      </c>
      <c r="D57943" t="s">
        <v>45</v>
      </c>
    </row>
    <row r="57944" spans="1:4" x14ac:dyDescent="0.3">
      <c r="A57944" t="s">
        <v>3</v>
      </c>
      <c r="B57944" s="2">
        <v>45520.911111111112</v>
      </c>
      <c r="C57944">
        <v>0</v>
      </c>
      <c r="D57944" t="s">
        <v>45</v>
      </c>
    </row>
    <row r="57945" spans="1:4" x14ac:dyDescent="0.3">
      <c r="A57945" t="s">
        <v>3</v>
      </c>
      <c r="B57945" s="2">
        <v>45520.911805555559</v>
      </c>
      <c r="C57945">
        <v>0</v>
      </c>
      <c r="D57945" t="s">
        <v>45</v>
      </c>
    </row>
    <row r="57946" spans="1:4" x14ac:dyDescent="0.3">
      <c r="A57946" t="s">
        <v>3</v>
      </c>
      <c r="B57946" s="2">
        <v>45520.912499999999</v>
      </c>
      <c r="C57946">
        <v>0</v>
      </c>
      <c r="D57946" t="s">
        <v>45</v>
      </c>
    </row>
    <row r="57947" spans="1:4" x14ac:dyDescent="0.3">
      <c r="A57947" t="s">
        <v>3</v>
      </c>
      <c r="B57947" s="2">
        <v>45520.913194444453</v>
      </c>
      <c r="C57947">
        <v>0</v>
      </c>
      <c r="D57947" t="s">
        <v>45</v>
      </c>
    </row>
    <row r="57948" spans="1:4" x14ac:dyDescent="0.3">
      <c r="A57948" t="s">
        <v>3</v>
      </c>
      <c r="B57948" s="2">
        <v>45520.913888888892</v>
      </c>
      <c r="C57948">
        <v>0</v>
      </c>
      <c r="D57948" t="s">
        <v>45</v>
      </c>
    </row>
    <row r="57949" spans="1:4" x14ac:dyDescent="0.3">
      <c r="A57949" t="s">
        <v>3</v>
      </c>
      <c r="B57949" s="2">
        <v>45520.914583333331</v>
      </c>
      <c r="C57949">
        <v>0</v>
      </c>
      <c r="D57949" t="s">
        <v>45</v>
      </c>
    </row>
    <row r="57950" spans="1:4" x14ac:dyDescent="0.3">
      <c r="A57950" t="s">
        <v>3</v>
      </c>
      <c r="B57950" s="2">
        <v>45520.915277777778</v>
      </c>
      <c r="C57950">
        <v>0</v>
      </c>
      <c r="D57950" t="s">
        <v>45</v>
      </c>
    </row>
    <row r="57951" spans="1:4" x14ac:dyDescent="0.3">
      <c r="A57951" t="s">
        <v>3</v>
      </c>
      <c r="B57951" s="2">
        <v>45520.915972222218</v>
      </c>
      <c r="C57951">
        <v>0</v>
      </c>
      <c r="D57951" t="s">
        <v>45</v>
      </c>
    </row>
    <row r="57952" spans="1:4" x14ac:dyDescent="0.3">
      <c r="A57952" t="s">
        <v>3</v>
      </c>
      <c r="B57952" s="2">
        <v>45520.916666666657</v>
      </c>
      <c r="C57952">
        <v>0</v>
      </c>
      <c r="D57952" t="s">
        <v>45</v>
      </c>
    </row>
    <row r="57953" spans="1:4" x14ac:dyDescent="0.3">
      <c r="A57953" t="s">
        <v>3</v>
      </c>
      <c r="B57953" s="2">
        <v>45520.917361111111</v>
      </c>
      <c r="C57953">
        <v>0</v>
      </c>
      <c r="D57953" t="s">
        <v>45</v>
      </c>
    </row>
    <row r="57954" spans="1:4" x14ac:dyDescent="0.3">
      <c r="A57954" t="s">
        <v>3</v>
      </c>
      <c r="B57954" s="2">
        <v>45520.918055555558</v>
      </c>
      <c r="C57954">
        <v>0</v>
      </c>
      <c r="D57954" t="s">
        <v>45</v>
      </c>
    </row>
    <row r="57955" spans="1:4" x14ac:dyDescent="0.3">
      <c r="A57955" t="s">
        <v>3</v>
      </c>
      <c r="B57955" s="2">
        <v>45520.918749999997</v>
      </c>
      <c r="C57955">
        <v>0</v>
      </c>
      <c r="D57955" t="s">
        <v>45</v>
      </c>
    </row>
    <row r="57956" spans="1:4" x14ac:dyDescent="0.3">
      <c r="A57956" t="s">
        <v>3</v>
      </c>
      <c r="B57956" s="2">
        <v>45520.919444444437</v>
      </c>
      <c r="C57956">
        <v>0</v>
      </c>
      <c r="D57956" t="s">
        <v>45</v>
      </c>
    </row>
    <row r="57957" spans="1:4" x14ac:dyDescent="0.3">
      <c r="A57957" t="s">
        <v>3</v>
      </c>
      <c r="B57957" s="2">
        <v>45520.920138888891</v>
      </c>
      <c r="C57957">
        <v>0</v>
      </c>
      <c r="D57957" t="s">
        <v>45</v>
      </c>
    </row>
    <row r="57958" spans="1:4" x14ac:dyDescent="0.3">
      <c r="A57958" t="s">
        <v>3</v>
      </c>
      <c r="B57958" s="2">
        <v>45520.92083333333</v>
      </c>
      <c r="C57958">
        <v>0</v>
      </c>
      <c r="D57958" t="s">
        <v>45</v>
      </c>
    </row>
    <row r="57959" spans="1:4" x14ac:dyDescent="0.3">
      <c r="A57959" t="s">
        <v>3</v>
      </c>
      <c r="B57959" s="2">
        <v>45520.921527777777</v>
      </c>
      <c r="C57959">
        <v>0</v>
      </c>
      <c r="D57959" t="s">
        <v>45</v>
      </c>
    </row>
    <row r="57960" spans="1:4" x14ac:dyDescent="0.3">
      <c r="A57960" t="s">
        <v>3</v>
      </c>
      <c r="B57960" s="2">
        <v>45520.922222222223</v>
      </c>
      <c r="C57960">
        <v>0</v>
      </c>
      <c r="D57960" t="s">
        <v>45</v>
      </c>
    </row>
    <row r="57961" spans="1:4" x14ac:dyDescent="0.3">
      <c r="A57961" t="s">
        <v>3</v>
      </c>
      <c r="B57961" s="2">
        <v>45520.92291666667</v>
      </c>
      <c r="C57961">
        <v>0</v>
      </c>
      <c r="D57961" t="s">
        <v>45</v>
      </c>
    </row>
    <row r="57962" spans="1:4" x14ac:dyDescent="0.3">
      <c r="A57962" t="s">
        <v>3</v>
      </c>
      <c r="B57962" s="2">
        <v>45520.923611111109</v>
      </c>
      <c r="C57962">
        <v>0</v>
      </c>
      <c r="D57962" t="s">
        <v>45</v>
      </c>
    </row>
    <row r="57963" spans="1:4" x14ac:dyDescent="0.3">
      <c r="A57963" t="s">
        <v>3</v>
      </c>
      <c r="B57963" s="2">
        <v>45520.924305555563</v>
      </c>
      <c r="C57963">
        <v>0</v>
      </c>
      <c r="D57963" t="s">
        <v>45</v>
      </c>
    </row>
    <row r="57964" spans="1:4" x14ac:dyDescent="0.3">
      <c r="A57964" t="s">
        <v>3</v>
      </c>
      <c r="B57964" s="2">
        <v>45520.925000000003</v>
      </c>
      <c r="C57964">
        <v>0</v>
      </c>
      <c r="D57964" t="s">
        <v>45</v>
      </c>
    </row>
    <row r="57965" spans="1:4" x14ac:dyDescent="0.3">
      <c r="A57965" t="s">
        <v>3</v>
      </c>
      <c r="B57965" s="2">
        <v>45520.925694444442</v>
      </c>
      <c r="C57965">
        <v>0</v>
      </c>
      <c r="D57965" t="s">
        <v>45</v>
      </c>
    </row>
    <row r="57966" spans="1:4" x14ac:dyDescent="0.3">
      <c r="A57966" t="s">
        <v>3</v>
      </c>
      <c r="B57966" s="2">
        <v>45520.926388888889</v>
      </c>
      <c r="C57966">
        <v>0</v>
      </c>
      <c r="D57966" t="s">
        <v>45</v>
      </c>
    </row>
    <row r="57967" spans="1:4" x14ac:dyDescent="0.3">
      <c r="A57967" t="s">
        <v>3</v>
      </c>
      <c r="B57967" s="2">
        <v>45520.927083333343</v>
      </c>
      <c r="C57967">
        <v>0</v>
      </c>
      <c r="D57967" t="s">
        <v>45</v>
      </c>
    </row>
    <row r="57968" spans="1:4" x14ac:dyDescent="0.3">
      <c r="A57968" t="s">
        <v>3</v>
      </c>
      <c r="B57968" s="2">
        <v>45520.927777777782</v>
      </c>
      <c r="C57968">
        <v>0</v>
      </c>
      <c r="D57968" t="s">
        <v>45</v>
      </c>
    </row>
    <row r="57969" spans="1:4" x14ac:dyDescent="0.3">
      <c r="A57969" t="s">
        <v>3</v>
      </c>
      <c r="B57969" s="2">
        <v>45520.928472222222</v>
      </c>
      <c r="C57969">
        <v>0</v>
      </c>
      <c r="D57969" t="s">
        <v>45</v>
      </c>
    </row>
    <row r="57970" spans="1:4" x14ac:dyDescent="0.3">
      <c r="A57970" t="s">
        <v>3</v>
      </c>
      <c r="B57970" s="2">
        <v>45520.929166666669</v>
      </c>
      <c r="C57970">
        <v>0</v>
      </c>
      <c r="D57970" t="s">
        <v>45</v>
      </c>
    </row>
    <row r="57971" spans="1:4" x14ac:dyDescent="0.3">
      <c r="A57971" t="s">
        <v>3</v>
      </c>
      <c r="B57971" s="2">
        <v>45520.929861111108</v>
      </c>
      <c r="C57971">
        <v>0</v>
      </c>
      <c r="D57971" t="s">
        <v>45</v>
      </c>
    </row>
    <row r="57972" spans="1:4" x14ac:dyDescent="0.3">
      <c r="A57972" t="s">
        <v>3</v>
      </c>
      <c r="B57972" s="2">
        <v>45520.930555555547</v>
      </c>
      <c r="C57972">
        <v>0</v>
      </c>
      <c r="D57972" t="s">
        <v>45</v>
      </c>
    </row>
    <row r="57973" spans="1:4" x14ac:dyDescent="0.3">
      <c r="A57973" t="s">
        <v>3</v>
      </c>
      <c r="B57973" s="2">
        <v>45520.931250000001</v>
      </c>
      <c r="C57973">
        <v>0</v>
      </c>
      <c r="D57973" t="s">
        <v>45</v>
      </c>
    </row>
    <row r="57974" spans="1:4" x14ac:dyDescent="0.3">
      <c r="A57974" t="s">
        <v>3</v>
      </c>
      <c r="B57974" s="2">
        <v>45520.931944444441</v>
      </c>
      <c r="C57974">
        <v>0</v>
      </c>
      <c r="D57974" t="s">
        <v>45</v>
      </c>
    </row>
    <row r="57975" spans="1:4" x14ac:dyDescent="0.3">
      <c r="A57975" t="s">
        <v>3</v>
      </c>
      <c r="B57975" s="2">
        <v>45520.932638888888</v>
      </c>
      <c r="C57975">
        <v>0</v>
      </c>
      <c r="D57975" t="s">
        <v>45</v>
      </c>
    </row>
    <row r="57976" spans="1:4" x14ac:dyDescent="0.3">
      <c r="A57976" t="s">
        <v>3</v>
      </c>
      <c r="B57976" s="2">
        <v>45520.933333333327</v>
      </c>
      <c r="C57976">
        <v>0</v>
      </c>
      <c r="D57976" t="s">
        <v>45</v>
      </c>
    </row>
    <row r="57977" spans="1:4" x14ac:dyDescent="0.3">
      <c r="A57977" t="s">
        <v>3</v>
      </c>
      <c r="B57977" s="2">
        <v>45520.934027777781</v>
      </c>
      <c r="C57977">
        <v>0</v>
      </c>
      <c r="D57977" t="s">
        <v>45</v>
      </c>
    </row>
    <row r="57978" spans="1:4" x14ac:dyDescent="0.3">
      <c r="A57978" t="s">
        <v>3</v>
      </c>
      <c r="B57978" s="2">
        <v>45520.93472222222</v>
      </c>
      <c r="C57978">
        <v>0</v>
      </c>
      <c r="D57978" t="s">
        <v>45</v>
      </c>
    </row>
    <row r="57979" spans="1:4" x14ac:dyDescent="0.3">
      <c r="A57979" t="s">
        <v>3</v>
      </c>
      <c r="B57979" s="2">
        <v>45520.935416666667</v>
      </c>
      <c r="C57979">
        <v>0</v>
      </c>
      <c r="D57979" t="s">
        <v>45</v>
      </c>
    </row>
    <row r="57980" spans="1:4" x14ac:dyDescent="0.3">
      <c r="A57980" t="s">
        <v>3</v>
      </c>
      <c r="B57980" s="2">
        <v>45520.936111111107</v>
      </c>
      <c r="C57980">
        <v>0</v>
      </c>
      <c r="D57980" t="s">
        <v>45</v>
      </c>
    </row>
    <row r="57981" spans="1:4" x14ac:dyDescent="0.3">
      <c r="A57981" t="s">
        <v>3</v>
      </c>
      <c r="B57981" s="2">
        <v>45520.936805555553</v>
      </c>
      <c r="C57981">
        <v>0</v>
      </c>
      <c r="D57981" t="s">
        <v>45</v>
      </c>
    </row>
    <row r="57982" spans="1:4" x14ac:dyDescent="0.3">
      <c r="A57982" t="s">
        <v>3</v>
      </c>
      <c r="B57982" s="2">
        <v>45520.9375</v>
      </c>
      <c r="C57982">
        <v>0</v>
      </c>
      <c r="D57982" t="s">
        <v>45</v>
      </c>
    </row>
    <row r="57983" spans="1:4" x14ac:dyDescent="0.3">
      <c r="A57983" t="s">
        <v>3</v>
      </c>
      <c r="B57983" s="2">
        <v>45520.938194444447</v>
      </c>
      <c r="C57983">
        <v>0</v>
      </c>
      <c r="D57983" t="s">
        <v>45</v>
      </c>
    </row>
    <row r="57984" spans="1:4" x14ac:dyDescent="0.3">
      <c r="A57984" t="s">
        <v>3</v>
      </c>
      <c r="B57984" s="2">
        <v>45520.938888888893</v>
      </c>
      <c r="C57984">
        <v>0</v>
      </c>
      <c r="D57984" t="s">
        <v>45</v>
      </c>
    </row>
    <row r="57985" spans="1:4" x14ac:dyDescent="0.3">
      <c r="A57985" t="s">
        <v>3</v>
      </c>
      <c r="B57985" s="2">
        <v>45520.939583333333</v>
      </c>
      <c r="C57985">
        <v>0</v>
      </c>
      <c r="D57985" t="s">
        <v>45</v>
      </c>
    </row>
    <row r="57986" spans="1:4" x14ac:dyDescent="0.3">
      <c r="A57986" t="s">
        <v>3</v>
      </c>
      <c r="B57986" s="2">
        <v>45520.94027777778</v>
      </c>
      <c r="C57986">
        <v>0</v>
      </c>
      <c r="D57986" t="s">
        <v>45</v>
      </c>
    </row>
    <row r="57987" spans="1:4" x14ac:dyDescent="0.3">
      <c r="A57987" t="s">
        <v>3</v>
      </c>
      <c r="B57987" s="2">
        <v>45520.940972222219</v>
      </c>
      <c r="C57987">
        <v>0</v>
      </c>
      <c r="D57987" t="s">
        <v>45</v>
      </c>
    </row>
    <row r="57988" spans="1:4" x14ac:dyDescent="0.3">
      <c r="A57988" t="s">
        <v>3</v>
      </c>
      <c r="B57988" s="2">
        <v>45520.941666666673</v>
      </c>
      <c r="C57988">
        <v>1</v>
      </c>
      <c r="D57988" t="s">
        <v>45</v>
      </c>
    </row>
    <row r="57989" spans="1:4" x14ac:dyDescent="0.3">
      <c r="A57989" t="s">
        <v>3</v>
      </c>
      <c r="B57989" s="2">
        <v>45520.942361111112</v>
      </c>
      <c r="C57989">
        <v>0</v>
      </c>
      <c r="D57989" t="s">
        <v>45</v>
      </c>
    </row>
    <row r="57990" spans="1:4" x14ac:dyDescent="0.3">
      <c r="A57990" t="s">
        <v>3</v>
      </c>
      <c r="B57990" s="2">
        <v>45520.943055555559</v>
      </c>
      <c r="C57990">
        <v>1</v>
      </c>
      <c r="D57990" t="s">
        <v>45</v>
      </c>
    </row>
    <row r="57991" spans="1:4" x14ac:dyDescent="0.3">
      <c r="A57991" t="s">
        <v>3</v>
      </c>
      <c r="B57991" s="2">
        <v>45520.943749999999</v>
      </c>
      <c r="C57991">
        <v>0</v>
      </c>
      <c r="D57991" t="s">
        <v>45</v>
      </c>
    </row>
    <row r="57992" spans="1:4" x14ac:dyDescent="0.3">
      <c r="A57992" t="s">
        <v>3</v>
      </c>
      <c r="B57992" s="2">
        <v>45520.944444444453</v>
      </c>
      <c r="C57992">
        <v>1</v>
      </c>
      <c r="D57992" t="s">
        <v>45</v>
      </c>
    </row>
    <row r="57993" spans="1:4" x14ac:dyDescent="0.3">
      <c r="A57993" t="s">
        <v>3</v>
      </c>
      <c r="B57993" s="2">
        <v>45520.945138888892</v>
      </c>
      <c r="C57993">
        <v>1</v>
      </c>
      <c r="D57993" t="s">
        <v>45</v>
      </c>
    </row>
    <row r="57994" spans="1:4" x14ac:dyDescent="0.3">
      <c r="A57994" t="s">
        <v>3</v>
      </c>
      <c r="B57994" s="2">
        <v>45520.945833333331</v>
      </c>
      <c r="C57994">
        <v>1</v>
      </c>
      <c r="D57994" t="s">
        <v>45</v>
      </c>
    </row>
    <row r="57995" spans="1:4" x14ac:dyDescent="0.3">
      <c r="A57995" t="s">
        <v>3</v>
      </c>
      <c r="B57995" s="2">
        <v>45520.946527777778</v>
      </c>
      <c r="C57995">
        <v>1</v>
      </c>
      <c r="D57995" t="s">
        <v>45</v>
      </c>
    </row>
    <row r="57996" spans="1:4" x14ac:dyDescent="0.3">
      <c r="A57996" t="s">
        <v>3</v>
      </c>
      <c r="B57996" s="2">
        <v>45520.947222222218</v>
      </c>
      <c r="C57996">
        <v>1</v>
      </c>
      <c r="D57996" t="s">
        <v>45</v>
      </c>
    </row>
    <row r="57997" spans="1:4" x14ac:dyDescent="0.3">
      <c r="A57997" t="s">
        <v>3</v>
      </c>
      <c r="B57997" s="2">
        <v>45520.947916666657</v>
      </c>
      <c r="C57997">
        <v>1</v>
      </c>
      <c r="D57997" t="s">
        <v>45</v>
      </c>
    </row>
    <row r="57998" spans="1:4" x14ac:dyDescent="0.3">
      <c r="A57998" t="s">
        <v>3</v>
      </c>
      <c r="B57998" s="2">
        <v>45520.948611111111</v>
      </c>
      <c r="C57998">
        <v>1</v>
      </c>
      <c r="D57998" t="s">
        <v>45</v>
      </c>
    </row>
    <row r="57999" spans="1:4" x14ac:dyDescent="0.3">
      <c r="A57999" t="s">
        <v>3</v>
      </c>
      <c r="B57999" s="2">
        <v>45520.949305555558</v>
      </c>
      <c r="C57999">
        <v>1</v>
      </c>
      <c r="D57999" t="s">
        <v>45</v>
      </c>
    </row>
    <row r="58000" spans="1:4" x14ac:dyDescent="0.3">
      <c r="A58000" t="s">
        <v>3</v>
      </c>
      <c r="B58000" s="2">
        <v>45520.95</v>
      </c>
      <c r="C58000">
        <v>1</v>
      </c>
      <c r="D58000" t="s">
        <v>45</v>
      </c>
    </row>
    <row r="58001" spans="1:4" x14ac:dyDescent="0.3">
      <c r="A58001" t="s">
        <v>3</v>
      </c>
      <c r="B58001" s="2">
        <v>45520.950694444437</v>
      </c>
      <c r="C58001">
        <v>0</v>
      </c>
      <c r="D58001" t="s">
        <v>45</v>
      </c>
    </row>
    <row r="58002" spans="1:4" x14ac:dyDescent="0.3">
      <c r="A58002" t="s">
        <v>3</v>
      </c>
      <c r="B58002" s="2">
        <v>45520.951388888891</v>
      </c>
      <c r="C58002">
        <v>0</v>
      </c>
      <c r="D58002" t="s">
        <v>45</v>
      </c>
    </row>
    <row r="58003" spans="1:4" x14ac:dyDescent="0.3">
      <c r="A58003" t="s">
        <v>3</v>
      </c>
      <c r="B58003" s="2">
        <v>45520.95208333333</v>
      </c>
      <c r="C58003">
        <v>0</v>
      </c>
      <c r="D58003" t="s">
        <v>45</v>
      </c>
    </row>
    <row r="58004" spans="1:4" x14ac:dyDescent="0.3">
      <c r="A58004" t="s">
        <v>3</v>
      </c>
      <c r="B58004" s="2">
        <v>45520.952777777777</v>
      </c>
      <c r="C58004">
        <v>0</v>
      </c>
      <c r="D58004" t="s">
        <v>45</v>
      </c>
    </row>
    <row r="58005" spans="1:4" x14ac:dyDescent="0.3">
      <c r="A58005" t="s">
        <v>3</v>
      </c>
      <c r="B58005" s="2">
        <v>45520.953472222223</v>
      </c>
      <c r="C58005">
        <v>0</v>
      </c>
      <c r="D58005" t="s">
        <v>45</v>
      </c>
    </row>
    <row r="58006" spans="1:4" x14ac:dyDescent="0.3">
      <c r="A58006" t="s">
        <v>3</v>
      </c>
      <c r="B58006" s="2">
        <v>45520.95416666667</v>
      </c>
      <c r="C58006">
        <v>0</v>
      </c>
      <c r="D58006" t="s">
        <v>45</v>
      </c>
    </row>
    <row r="58007" spans="1:4" x14ac:dyDescent="0.3">
      <c r="A58007" t="s">
        <v>3</v>
      </c>
      <c r="B58007" s="2">
        <v>45520.954861111109</v>
      </c>
      <c r="C58007">
        <v>0</v>
      </c>
      <c r="D58007" t="s">
        <v>45</v>
      </c>
    </row>
    <row r="58008" spans="1:4" x14ac:dyDescent="0.3">
      <c r="A58008" t="s">
        <v>3</v>
      </c>
      <c r="B58008" s="2">
        <v>45520.955555555563</v>
      </c>
      <c r="C58008">
        <v>0</v>
      </c>
      <c r="D58008" t="s">
        <v>45</v>
      </c>
    </row>
    <row r="58009" spans="1:4" x14ac:dyDescent="0.3">
      <c r="A58009" t="s">
        <v>3</v>
      </c>
      <c r="B58009" s="2">
        <v>45520.956250000003</v>
      </c>
      <c r="C58009">
        <v>0</v>
      </c>
      <c r="D58009" t="s">
        <v>45</v>
      </c>
    </row>
    <row r="58010" spans="1:4" x14ac:dyDescent="0.3">
      <c r="A58010" t="s">
        <v>3</v>
      </c>
      <c r="B58010" s="2">
        <v>45520.956944444442</v>
      </c>
      <c r="C58010">
        <v>0</v>
      </c>
      <c r="D58010" t="s">
        <v>45</v>
      </c>
    </row>
    <row r="58011" spans="1:4" x14ac:dyDescent="0.3">
      <c r="A58011" t="s">
        <v>3</v>
      </c>
      <c r="B58011" s="2">
        <v>45520.957638888889</v>
      </c>
      <c r="C58011">
        <v>0</v>
      </c>
      <c r="D58011" t="s">
        <v>45</v>
      </c>
    </row>
    <row r="58012" spans="1:4" x14ac:dyDescent="0.3">
      <c r="A58012" t="s">
        <v>3</v>
      </c>
      <c r="B58012" s="2">
        <v>45520.958333333343</v>
      </c>
      <c r="C58012">
        <v>0</v>
      </c>
      <c r="D58012" t="s">
        <v>45</v>
      </c>
    </row>
    <row r="58013" spans="1:4" x14ac:dyDescent="0.3">
      <c r="A58013" t="s">
        <v>3</v>
      </c>
      <c r="B58013" s="2">
        <v>45520.959027777782</v>
      </c>
      <c r="C58013">
        <v>0</v>
      </c>
      <c r="D58013" t="s">
        <v>45</v>
      </c>
    </row>
    <row r="58014" spans="1:4" x14ac:dyDescent="0.3">
      <c r="A58014" t="s">
        <v>3</v>
      </c>
      <c r="B58014" s="2">
        <v>45520.959722222222</v>
      </c>
      <c r="C58014">
        <v>1</v>
      </c>
      <c r="D58014" t="s">
        <v>45</v>
      </c>
    </row>
    <row r="58015" spans="1:4" x14ac:dyDescent="0.3">
      <c r="A58015" t="s">
        <v>3</v>
      </c>
      <c r="B58015" s="2">
        <v>45520.960416666669</v>
      </c>
      <c r="C58015">
        <v>1</v>
      </c>
      <c r="D58015" t="s">
        <v>45</v>
      </c>
    </row>
    <row r="58016" spans="1:4" x14ac:dyDescent="0.3">
      <c r="A58016" t="s">
        <v>3</v>
      </c>
      <c r="B58016" s="2">
        <v>45520.961111111108</v>
      </c>
      <c r="C58016">
        <v>0</v>
      </c>
      <c r="D58016" t="s">
        <v>45</v>
      </c>
    </row>
    <row r="58017" spans="1:4" x14ac:dyDescent="0.3">
      <c r="A58017" t="s">
        <v>3</v>
      </c>
      <c r="B58017" s="2">
        <v>45520.961805555547</v>
      </c>
      <c r="C58017">
        <v>0</v>
      </c>
      <c r="D58017" t="s">
        <v>45</v>
      </c>
    </row>
    <row r="58018" spans="1:4" x14ac:dyDescent="0.3">
      <c r="A58018" t="s">
        <v>3</v>
      </c>
      <c r="B58018" s="2">
        <v>45520.962500000001</v>
      </c>
      <c r="C58018">
        <v>0</v>
      </c>
      <c r="D58018" t="s">
        <v>45</v>
      </c>
    </row>
    <row r="58019" spans="1:4" x14ac:dyDescent="0.3">
      <c r="A58019" t="s">
        <v>3</v>
      </c>
      <c r="B58019" s="2">
        <v>45520.963194444441</v>
      </c>
      <c r="C58019">
        <v>0</v>
      </c>
      <c r="D58019" t="s">
        <v>45</v>
      </c>
    </row>
    <row r="58020" spans="1:4" x14ac:dyDescent="0.3">
      <c r="A58020" t="s">
        <v>3</v>
      </c>
      <c r="B58020" s="2">
        <v>45520.963888888888</v>
      </c>
      <c r="C58020">
        <v>0</v>
      </c>
      <c r="D58020" t="s">
        <v>45</v>
      </c>
    </row>
    <row r="58021" spans="1:4" x14ac:dyDescent="0.3">
      <c r="A58021" t="s">
        <v>3</v>
      </c>
      <c r="B58021" s="2">
        <v>45520.964583333327</v>
      </c>
      <c r="C58021">
        <v>0</v>
      </c>
      <c r="D58021" t="s">
        <v>45</v>
      </c>
    </row>
    <row r="58022" spans="1:4" x14ac:dyDescent="0.3">
      <c r="A58022" t="s">
        <v>3</v>
      </c>
      <c r="B58022" s="2">
        <v>45520.965277777781</v>
      </c>
      <c r="C58022">
        <v>0</v>
      </c>
      <c r="D58022" t="s">
        <v>45</v>
      </c>
    </row>
    <row r="58023" spans="1:4" x14ac:dyDescent="0.3">
      <c r="A58023" t="s">
        <v>3</v>
      </c>
      <c r="B58023" s="2">
        <v>45520.96597222222</v>
      </c>
      <c r="C58023">
        <v>0</v>
      </c>
      <c r="D58023" t="s">
        <v>45</v>
      </c>
    </row>
    <row r="58024" spans="1:4" x14ac:dyDescent="0.3">
      <c r="A58024" t="s">
        <v>3</v>
      </c>
      <c r="B58024" s="2">
        <v>45520.966666666667</v>
      </c>
      <c r="C58024">
        <v>0</v>
      </c>
      <c r="D58024" t="s">
        <v>45</v>
      </c>
    </row>
    <row r="58025" spans="1:4" x14ac:dyDescent="0.3">
      <c r="A58025" t="s">
        <v>3</v>
      </c>
      <c r="B58025" s="2">
        <v>45520.967361111107</v>
      </c>
      <c r="C58025">
        <v>0</v>
      </c>
      <c r="D58025" t="s">
        <v>45</v>
      </c>
    </row>
    <row r="58026" spans="1:4" x14ac:dyDescent="0.3">
      <c r="A58026" t="s">
        <v>3</v>
      </c>
      <c r="B58026" s="2">
        <v>45520.968055555553</v>
      </c>
      <c r="C58026">
        <v>0</v>
      </c>
      <c r="D58026" t="s">
        <v>45</v>
      </c>
    </row>
    <row r="58027" spans="1:4" x14ac:dyDescent="0.3">
      <c r="A58027" t="s">
        <v>3</v>
      </c>
      <c r="B58027" s="2">
        <v>45520.96875</v>
      </c>
      <c r="C58027">
        <v>0</v>
      </c>
      <c r="D58027" t="s">
        <v>45</v>
      </c>
    </row>
    <row r="58028" spans="1:4" x14ac:dyDescent="0.3">
      <c r="A58028" t="s">
        <v>3</v>
      </c>
      <c r="B58028" s="2">
        <v>45520.969444444447</v>
      </c>
      <c r="C58028">
        <v>0</v>
      </c>
      <c r="D58028" t="s">
        <v>45</v>
      </c>
    </row>
    <row r="58029" spans="1:4" x14ac:dyDescent="0.3">
      <c r="A58029" t="s">
        <v>3</v>
      </c>
      <c r="B58029" s="2">
        <v>45520.970138888893</v>
      </c>
      <c r="C58029">
        <v>0</v>
      </c>
      <c r="D58029" t="s">
        <v>45</v>
      </c>
    </row>
    <row r="58030" spans="1:4" x14ac:dyDescent="0.3">
      <c r="A58030" t="s">
        <v>3</v>
      </c>
      <c r="B58030" s="2">
        <v>45520.970833333333</v>
      </c>
      <c r="C58030">
        <v>0</v>
      </c>
      <c r="D58030" t="s">
        <v>45</v>
      </c>
    </row>
    <row r="58031" spans="1:4" x14ac:dyDescent="0.3">
      <c r="A58031" t="s">
        <v>3</v>
      </c>
      <c r="B58031" s="2">
        <v>45520.97152777778</v>
      </c>
      <c r="C58031">
        <v>0</v>
      </c>
      <c r="D58031" t="s">
        <v>45</v>
      </c>
    </row>
    <row r="58032" spans="1:4" x14ac:dyDescent="0.3">
      <c r="A58032" t="s">
        <v>3</v>
      </c>
      <c r="B58032" s="2">
        <v>45520.972222222219</v>
      </c>
      <c r="C58032">
        <v>0</v>
      </c>
      <c r="D58032" t="s">
        <v>45</v>
      </c>
    </row>
    <row r="58033" spans="1:4" x14ac:dyDescent="0.3">
      <c r="A58033" t="s">
        <v>3</v>
      </c>
      <c r="B58033" s="2">
        <v>45520.972916666673</v>
      </c>
      <c r="C58033">
        <v>0</v>
      </c>
      <c r="D58033" t="s">
        <v>45</v>
      </c>
    </row>
    <row r="58034" spans="1:4" x14ac:dyDescent="0.3">
      <c r="A58034" t="s">
        <v>3</v>
      </c>
      <c r="B58034" s="2">
        <v>45520.973611111112</v>
      </c>
      <c r="C58034">
        <v>0</v>
      </c>
      <c r="D58034" t="s">
        <v>45</v>
      </c>
    </row>
    <row r="58035" spans="1:4" x14ac:dyDescent="0.3">
      <c r="A58035" t="s">
        <v>3</v>
      </c>
      <c r="B58035" s="2">
        <v>45520.974305555559</v>
      </c>
      <c r="C58035">
        <v>1</v>
      </c>
      <c r="D58035" t="s">
        <v>45</v>
      </c>
    </row>
    <row r="58036" spans="1:4" x14ac:dyDescent="0.3">
      <c r="A58036" t="s">
        <v>3</v>
      </c>
      <c r="B58036" s="2">
        <v>45520.974999999999</v>
      </c>
      <c r="C58036">
        <v>1</v>
      </c>
      <c r="D58036" t="s">
        <v>45</v>
      </c>
    </row>
    <row r="58037" spans="1:4" x14ac:dyDescent="0.3">
      <c r="A58037" t="s">
        <v>3</v>
      </c>
      <c r="B58037" s="2">
        <v>45520.975694444453</v>
      </c>
      <c r="C58037">
        <v>1</v>
      </c>
      <c r="D58037" t="s">
        <v>45</v>
      </c>
    </row>
    <row r="58038" spans="1:4" x14ac:dyDescent="0.3">
      <c r="A58038" t="s">
        <v>3</v>
      </c>
      <c r="B58038" s="2">
        <v>45520.976388888892</v>
      </c>
      <c r="C58038">
        <v>1</v>
      </c>
      <c r="D58038" t="s">
        <v>45</v>
      </c>
    </row>
    <row r="58039" spans="1:4" x14ac:dyDescent="0.3">
      <c r="A58039" t="s">
        <v>3</v>
      </c>
      <c r="B58039" s="2">
        <v>45520.977083333331</v>
      </c>
      <c r="C58039">
        <v>1</v>
      </c>
      <c r="D58039" t="s">
        <v>45</v>
      </c>
    </row>
    <row r="58040" spans="1:4" x14ac:dyDescent="0.3">
      <c r="A58040" t="s">
        <v>3</v>
      </c>
      <c r="B58040" s="2">
        <v>45520.977777777778</v>
      </c>
      <c r="C58040">
        <v>1</v>
      </c>
      <c r="D58040" t="s">
        <v>45</v>
      </c>
    </row>
    <row r="58041" spans="1:4" x14ac:dyDescent="0.3">
      <c r="A58041" t="s">
        <v>3</v>
      </c>
      <c r="B58041" s="2">
        <v>45520.978472222218</v>
      </c>
      <c r="C58041">
        <v>1</v>
      </c>
      <c r="D58041" t="s">
        <v>45</v>
      </c>
    </row>
    <row r="58042" spans="1:4" x14ac:dyDescent="0.3">
      <c r="A58042" t="s">
        <v>3</v>
      </c>
      <c r="B58042" s="2">
        <v>45520.979166666657</v>
      </c>
      <c r="C58042">
        <v>1</v>
      </c>
      <c r="D58042" t="s">
        <v>45</v>
      </c>
    </row>
    <row r="58043" spans="1:4" x14ac:dyDescent="0.3">
      <c r="A58043" t="s">
        <v>3</v>
      </c>
      <c r="B58043" s="2">
        <v>45520.979861111111</v>
      </c>
      <c r="C58043">
        <v>1</v>
      </c>
      <c r="D58043" t="s">
        <v>45</v>
      </c>
    </row>
    <row r="58044" spans="1:4" x14ac:dyDescent="0.3">
      <c r="A58044" t="s">
        <v>3</v>
      </c>
      <c r="B58044" s="2">
        <v>45520.980555555558</v>
      </c>
      <c r="C58044">
        <v>1</v>
      </c>
      <c r="D58044" t="s">
        <v>45</v>
      </c>
    </row>
    <row r="58045" spans="1:4" x14ac:dyDescent="0.3">
      <c r="A58045" t="s">
        <v>3</v>
      </c>
      <c r="B58045" s="2">
        <v>45520.981249999997</v>
      </c>
      <c r="C58045">
        <v>1</v>
      </c>
      <c r="D58045" t="s">
        <v>45</v>
      </c>
    </row>
    <row r="58046" spans="1:4" x14ac:dyDescent="0.3">
      <c r="A58046" t="s">
        <v>3</v>
      </c>
      <c r="B58046" s="2">
        <v>45520.981944444437</v>
      </c>
      <c r="C58046">
        <v>0</v>
      </c>
      <c r="D58046" t="s">
        <v>45</v>
      </c>
    </row>
    <row r="58047" spans="1:4" x14ac:dyDescent="0.3">
      <c r="A58047" t="s">
        <v>3</v>
      </c>
      <c r="B58047" s="2">
        <v>45520.982638888891</v>
      </c>
      <c r="C58047">
        <v>0</v>
      </c>
      <c r="D58047" t="s">
        <v>45</v>
      </c>
    </row>
    <row r="58048" spans="1:4" x14ac:dyDescent="0.3">
      <c r="A58048" t="s">
        <v>3</v>
      </c>
      <c r="B58048" s="2">
        <v>45520.98333333333</v>
      </c>
      <c r="C58048">
        <v>0</v>
      </c>
      <c r="D58048" t="s">
        <v>45</v>
      </c>
    </row>
    <row r="58049" spans="1:4" x14ac:dyDescent="0.3">
      <c r="A58049" t="s">
        <v>3</v>
      </c>
      <c r="B58049" s="2">
        <v>45520.984027777777</v>
      </c>
      <c r="C58049">
        <v>0</v>
      </c>
      <c r="D58049" t="s">
        <v>45</v>
      </c>
    </row>
    <row r="58050" spans="1:4" x14ac:dyDescent="0.3">
      <c r="A58050" t="s">
        <v>3</v>
      </c>
      <c r="B58050" s="2">
        <v>45520.984722222223</v>
      </c>
      <c r="C58050">
        <v>0</v>
      </c>
      <c r="D58050" t="s">
        <v>45</v>
      </c>
    </row>
    <row r="58051" spans="1:4" x14ac:dyDescent="0.3">
      <c r="A58051" t="s">
        <v>3</v>
      </c>
      <c r="B58051" s="2">
        <v>45520.98541666667</v>
      </c>
      <c r="C58051">
        <v>0</v>
      </c>
      <c r="D58051" t="s">
        <v>45</v>
      </c>
    </row>
    <row r="58052" spans="1:4" x14ac:dyDescent="0.3">
      <c r="A58052" t="s">
        <v>3</v>
      </c>
      <c r="B58052" s="2">
        <v>45520.986111111109</v>
      </c>
      <c r="C58052">
        <v>0</v>
      </c>
      <c r="D58052" t="s">
        <v>45</v>
      </c>
    </row>
    <row r="58053" spans="1:4" x14ac:dyDescent="0.3">
      <c r="A58053" t="s">
        <v>3</v>
      </c>
      <c r="B58053" s="2">
        <v>45520.986805555563</v>
      </c>
      <c r="C58053">
        <v>0</v>
      </c>
      <c r="D58053" t="s">
        <v>45</v>
      </c>
    </row>
    <row r="58054" spans="1:4" x14ac:dyDescent="0.3">
      <c r="A58054" t="s">
        <v>3</v>
      </c>
      <c r="B58054" s="2">
        <v>45520.987500000003</v>
      </c>
      <c r="C58054">
        <v>0</v>
      </c>
      <c r="D58054" t="s">
        <v>45</v>
      </c>
    </row>
    <row r="58055" spans="1:4" x14ac:dyDescent="0.3">
      <c r="A58055" t="s">
        <v>3</v>
      </c>
      <c r="B58055" s="2">
        <v>45520.988194444442</v>
      </c>
      <c r="C58055">
        <v>0</v>
      </c>
      <c r="D58055" t="s">
        <v>45</v>
      </c>
    </row>
    <row r="58056" spans="1:4" x14ac:dyDescent="0.3">
      <c r="A58056" t="s">
        <v>3</v>
      </c>
      <c r="B58056" s="2">
        <v>45520.988888888889</v>
      </c>
      <c r="C58056">
        <v>0</v>
      </c>
      <c r="D58056" t="s">
        <v>45</v>
      </c>
    </row>
    <row r="58057" spans="1:4" x14ac:dyDescent="0.3">
      <c r="A58057" t="s">
        <v>3</v>
      </c>
      <c r="B58057" s="2">
        <v>45520.989583333343</v>
      </c>
      <c r="C58057">
        <v>0</v>
      </c>
      <c r="D58057" t="s">
        <v>45</v>
      </c>
    </row>
    <row r="58058" spans="1:4" x14ac:dyDescent="0.3">
      <c r="A58058" t="s">
        <v>3</v>
      </c>
      <c r="B58058" s="2">
        <v>45520.990277777782</v>
      </c>
      <c r="C58058">
        <v>0</v>
      </c>
      <c r="D58058" t="s">
        <v>45</v>
      </c>
    </row>
    <row r="58059" spans="1:4" x14ac:dyDescent="0.3">
      <c r="A58059" t="s">
        <v>3</v>
      </c>
      <c r="B58059" s="2">
        <v>45520.990972222222</v>
      </c>
      <c r="C58059">
        <v>0</v>
      </c>
      <c r="D58059" t="s">
        <v>45</v>
      </c>
    </row>
    <row r="58060" spans="1:4" x14ac:dyDescent="0.3">
      <c r="A58060" t="s">
        <v>3</v>
      </c>
      <c r="B58060" s="2">
        <v>45520.991666666669</v>
      </c>
      <c r="C58060">
        <v>0</v>
      </c>
      <c r="D58060" t="s">
        <v>45</v>
      </c>
    </row>
    <row r="58061" spans="1:4" x14ac:dyDescent="0.3">
      <c r="A58061" t="s">
        <v>3</v>
      </c>
      <c r="B58061" s="2">
        <v>45520.992361111108</v>
      </c>
      <c r="C58061">
        <v>1</v>
      </c>
      <c r="D58061" t="s">
        <v>45</v>
      </c>
    </row>
    <row r="58062" spans="1:4" x14ac:dyDescent="0.3">
      <c r="A58062" t="s">
        <v>3</v>
      </c>
      <c r="B58062" s="2">
        <v>45520.993055555547</v>
      </c>
      <c r="C58062">
        <v>1</v>
      </c>
      <c r="D58062" t="s">
        <v>45</v>
      </c>
    </row>
    <row r="58063" spans="1:4" x14ac:dyDescent="0.3">
      <c r="A58063" t="s">
        <v>3</v>
      </c>
      <c r="B58063" s="2">
        <v>45520.993750000001</v>
      </c>
      <c r="C58063">
        <v>1</v>
      </c>
      <c r="D58063" t="s">
        <v>45</v>
      </c>
    </row>
    <row r="58064" spans="1:4" x14ac:dyDescent="0.3">
      <c r="A58064" t="s">
        <v>3</v>
      </c>
      <c r="B58064" s="2">
        <v>45520.994444444441</v>
      </c>
      <c r="C58064">
        <v>1</v>
      </c>
      <c r="D58064" t="s">
        <v>45</v>
      </c>
    </row>
    <row r="58065" spans="1:4" x14ac:dyDescent="0.3">
      <c r="A58065" t="s">
        <v>3</v>
      </c>
      <c r="B58065" s="2">
        <v>45520.995138888888</v>
      </c>
      <c r="C58065">
        <v>1</v>
      </c>
      <c r="D58065" t="s">
        <v>45</v>
      </c>
    </row>
    <row r="58066" spans="1:4" x14ac:dyDescent="0.3">
      <c r="A58066" t="s">
        <v>3</v>
      </c>
      <c r="B58066" s="2">
        <v>45520.995833333327</v>
      </c>
      <c r="C58066">
        <v>1</v>
      </c>
      <c r="D58066" t="s">
        <v>45</v>
      </c>
    </row>
    <row r="58067" spans="1:4" x14ac:dyDescent="0.3">
      <c r="A58067" t="s">
        <v>3</v>
      </c>
      <c r="B58067" s="2">
        <v>45520.996527777781</v>
      </c>
      <c r="C58067">
        <v>1</v>
      </c>
      <c r="D58067" t="s">
        <v>45</v>
      </c>
    </row>
    <row r="58068" spans="1:4" x14ac:dyDescent="0.3">
      <c r="A58068" t="s">
        <v>3</v>
      </c>
      <c r="B58068" s="2">
        <v>45520.99722222222</v>
      </c>
      <c r="C58068">
        <v>1</v>
      </c>
      <c r="D58068" t="s">
        <v>45</v>
      </c>
    </row>
    <row r="58069" spans="1:4" x14ac:dyDescent="0.3">
      <c r="A58069" t="s">
        <v>3</v>
      </c>
      <c r="B58069" s="2">
        <v>45520.997916666667</v>
      </c>
      <c r="C58069">
        <v>1</v>
      </c>
      <c r="D58069" t="s">
        <v>45</v>
      </c>
    </row>
    <row r="58070" spans="1:4" x14ac:dyDescent="0.3">
      <c r="A58070" t="s">
        <v>3</v>
      </c>
      <c r="B58070" s="2">
        <v>45520.998611111107</v>
      </c>
      <c r="C58070">
        <v>1</v>
      </c>
      <c r="D58070" t="s">
        <v>45</v>
      </c>
    </row>
    <row r="58071" spans="1:4" x14ac:dyDescent="0.3">
      <c r="A58071" t="s">
        <v>3</v>
      </c>
      <c r="B58071" s="2">
        <v>45520.999305555553</v>
      </c>
      <c r="C58071">
        <v>1</v>
      </c>
      <c r="D58071" t="s">
        <v>45</v>
      </c>
    </row>
    <row r="58072" spans="1:4" x14ac:dyDescent="0.3">
      <c r="A58072" t="s">
        <v>3</v>
      </c>
      <c r="B58072" s="2">
        <v>45521</v>
      </c>
      <c r="C58072">
        <v>1</v>
      </c>
      <c r="D58072" t="s">
        <v>46</v>
      </c>
    </row>
    <row r="58073" spans="1:4" x14ac:dyDescent="0.3">
      <c r="A58073" t="s">
        <v>3</v>
      </c>
      <c r="B58073" s="2">
        <v>45521.000694444447</v>
      </c>
      <c r="C58073">
        <v>1</v>
      </c>
      <c r="D58073" t="s">
        <v>46</v>
      </c>
    </row>
    <row r="58074" spans="1:4" x14ac:dyDescent="0.3">
      <c r="A58074" t="s">
        <v>3</v>
      </c>
      <c r="B58074" s="2">
        <v>45521.001388888893</v>
      </c>
      <c r="C58074">
        <v>1</v>
      </c>
      <c r="D58074" t="s">
        <v>46</v>
      </c>
    </row>
    <row r="58075" spans="1:4" x14ac:dyDescent="0.3">
      <c r="A58075" t="s">
        <v>3</v>
      </c>
      <c r="B58075" s="2">
        <v>45521.002083333333</v>
      </c>
      <c r="C58075">
        <v>1</v>
      </c>
      <c r="D58075" t="s">
        <v>46</v>
      </c>
    </row>
    <row r="58076" spans="1:4" x14ac:dyDescent="0.3">
      <c r="A58076" t="s">
        <v>3</v>
      </c>
      <c r="B58076" s="2">
        <v>45521.00277777778</v>
      </c>
      <c r="C58076">
        <v>1</v>
      </c>
      <c r="D58076" t="s">
        <v>46</v>
      </c>
    </row>
    <row r="58077" spans="1:4" x14ac:dyDescent="0.3">
      <c r="A58077" t="s">
        <v>3</v>
      </c>
      <c r="B58077" s="2">
        <v>45521.003472222219</v>
      </c>
      <c r="C58077">
        <v>1</v>
      </c>
      <c r="D58077" t="s">
        <v>46</v>
      </c>
    </row>
    <row r="58078" spans="1:4" x14ac:dyDescent="0.3">
      <c r="A58078" t="s">
        <v>3</v>
      </c>
      <c r="B58078" s="2">
        <v>45521.004166666673</v>
      </c>
      <c r="C58078">
        <v>1</v>
      </c>
      <c r="D58078" t="s">
        <v>46</v>
      </c>
    </row>
    <row r="58079" spans="1:4" x14ac:dyDescent="0.3">
      <c r="A58079" t="s">
        <v>3</v>
      </c>
      <c r="B58079" s="2">
        <v>45521.004861111112</v>
      </c>
      <c r="C58079">
        <v>0</v>
      </c>
      <c r="D58079" t="s">
        <v>46</v>
      </c>
    </row>
    <row r="58080" spans="1:4" x14ac:dyDescent="0.3">
      <c r="A58080" t="s">
        <v>3</v>
      </c>
      <c r="B58080" s="2">
        <v>45521.005555555559</v>
      </c>
      <c r="C58080">
        <v>0</v>
      </c>
      <c r="D58080" t="s">
        <v>46</v>
      </c>
    </row>
    <row r="58081" spans="1:4" x14ac:dyDescent="0.3">
      <c r="A58081" t="s">
        <v>3</v>
      </c>
      <c r="B58081" s="2">
        <v>45521.006249999999</v>
      </c>
      <c r="C58081">
        <v>0</v>
      </c>
      <c r="D58081" t="s">
        <v>46</v>
      </c>
    </row>
    <row r="58082" spans="1:4" x14ac:dyDescent="0.3">
      <c r="A58082" t="s">
        <v>3</v>
      </c>
      <c r="B58082" s="2">
        <v>45521.006944444453</v>
      </c>
      <c r="C58082">
        <v>0</v>
      </c>
      <c r="D58082" t="s">
        <v>46</v>
      </c>
    </row>
    <row r="58083" spans="1:4" x14ac:dyDescent="0.3">
      <c r="A58083" t="s">
        <v>3</v>
      </c>
      <c r="B58083" s="2">
        <v>45521.007638888892</v>
      </c>
      <c r="C58083">
        <v>0</v>
      </c>
      <c r="D58083" t="s">
        <v>46</v>
      </c>
    </row>
    <row r="58084" spans="1:4" x14ac:dyDescent="0.3">
      <c r="A58084" t="s">
        <v>3</v>
      </c>
      <c r="B58084" s="2">
        <v>45521.008333333331</v>
      </c>
      <c r="C58084">
        <v>0</v>
      </c>
      <c r="D58084" t="s">
        <v>46</v>
      </c>
    </row>
    <row r="58085" spans="1:4" x14ac:dyDescent="0.3">
      <c r="A58085" t="s">
        <v>3</v>
      </c>
      <c r="B58085" s="2">
        <v>45521.009027777778</v>
      </c>
      <c r="C58085">
        <v>0</v>
      </c>
      <c r="D58085" t="s">
        <v>46</v>
      </c>
    </row>
    <row r="58086" spans="1:4" x14ac:dyDescent="0.3">
      <c r="A58086" t="s">
        <v>3</v>
      </c>
      <c r="B58086" s="2">
        <v>45521.009722222218</v>
      </c>
      <c r="C58086">
        <v>0</v>
      </c>
      <c r="D58086" t="s">
        <v>46</v>
      </c>
    </row>
    <row r="58087" spans="1:4" x14ac:dyDescent="0.3">
      <c r="A58087" t="s">
        <v>3</v>
      </c>
      <c r="B58087" s="2">
        <v>45521.010416666657</v>
      </c>
      <c r="C58087">
        <v>0</v>
      </c>
      <c r="D58087" t="s">
        <v>46</v>
      </c>
    </row>
    <row r="58088" spans="1:4" x14ac:dyDescent="0.3">
      <c r="A58088" t="s">
        <v>3</v>
      </c>
      <c r="B58088" s="2">
        <v>45521.011111111111</v>
      </c>
      <c r="C58088">
        <v>0</v>
      </c>
      <c r="D58088" t="s">
        <v>46</v>
      </c>
    </row>
    <row r="58089" spans="1:4" x14ac:dyDescent="0.3">
      <c r="A58089" t="s">
        <v>3</v>
      </c>
      <c r="B58089" s="2">
        <v>45521.011805555558</v>
      </c>
      <c r="C58089">
        <v>0</v>
      </c>
      <c r="D58089" t="s">
        <v>46</v>
      </c>
    </row>
    <row r="58090" spans="1:4" x14ac:dyDescent="0.3">
      <c r="A58090" t="s">
        <v>3</v>
      </c>
      <c r="B58090" s="2">
        <v>45521.012499999997</v>
      </c>
      <c r="C58090">
        <v>0</v>
      </c>
      <c r="D58090" t="s">
        <v>46</v>
      </c>
    </row>
    <row r="58091" spans="1:4" x14ac:dyDescent="0.3">
      <c r="A58091" t="s">
        <v>3</v>
      </c>
      <c r="B58091" s="2">
        <v>45521.013194444437</v>
      </c>
      <c r="C58091">
        <v>0</v>
      </c>
      <c r="D58091" t="s">
        <v>46</v>
      </c>
    </row>
    <row r="58092" spans="1:4" x14ac:dyDescent="0.3">
      <c r="A58092" t="s">
        <v>3</v>
      </c>
      <c r="B58092" s="2">
        <v>45521.013888888891</v>
      </c>
      <c r="C58092">
        <v>0</v>
      </c>
      <c r="D58092" t="s">
        <v>46</v>
      </c>
    </row>
    <row r="58093" spans="1:4" x14ac:dyDescent="0.3">
      <c r="A58093" t="s">
        <v>3</v>
      </c>
      <c r="B58093" s="2">
        <v>45521.01458333333</v>
      </c>
      <c r="C58093">
        <v>0</v>
      </c>
      <c r="D58093" t="s">
        <v>46</v>
      </c>
    </row>
    <row r="58094" spans="1:4" x14ac:dyDescent="0.3">
      <c r="A58094" t="s">
        <v>3</v>
      </c>
      <c r="B58094" s="2">
        <v>45521.015277777777</v>
      </c>
      <c r="C58094">
        <v>0</v>
      </c>
      <c r="D58094" t="s">
        <v>46</v>
      </c>
    </row>
    <row r="58095" spans="1:4" x14ac:dyDescent="0.3">
      <c r="A58095" t="s">
        <v>3</v>
      </c>
      <c r="B58095" s="2">
        <v>45521.015972222223</v>
      </c>
      <c r="C58095">
        <v>0</v>
      </c>
      <c r="D58095" t="s">
        <v>46</v>
      </c>
    </row>
    <row r="58096" spans="1:4" x14ac:dyDescent="0.3">
      <c r="A58096" t="s">
        <v>3</v>
      </c>
      <c r="B58096" s="2">
        <v>45521.01666666667</v>
      </c>
      <c r="C58096">
        <v>0</v>
      </c>
      <c r="D58096" t="s">
        <v>46</v>
      </c>
    </row>
    <row r="58097" spans="1:4" x14ac:dyDescent="0.3">
      <c r="A58097" t="s">
        <v>3</v>
      </c>
      <c r="B58097" s="2">
        <v>45521.017361111109</v>
      </c>
      <c r="C58097">
        <v>0</v>
      </c>
      <c r="D58097" t="s">
        <v>46</v>
      </c>
    </row>
    <row r="58098" spans="1:4" x14ac:dyDescent="0.3">
      <c r="A58098" t="s">
        <v>3</v>
      </c>
      <c r="B58098" s="2">
        <v>45521.018055555563</v>
      </c>
      <c r="C58098">
        <v>0</v>
      </c>
      <c r="D58098" t="s">
        <v>46</v>
      </c>
    </row>
    <row r="58099" spans="1:4" x14ac:dyDescent="0.3">
      <c r="A58099" t="s">
        <v>3</v>
      </c>
      <c r="B58099" s="2">
        <v>45521.018750000003</v>
      </c>
      <c r="C58099">
        <v>0</v>
      </c>
      <c r="D58099" t="s">
        <v>46</v>
      </c>
    </row>
    <row r="58100" spans="1:4" x14ac:dyDescent="0.3">
      <c r="A58100" t="s">
        <v>3</v>
      </c>
      <c r="B58100" s="2">
        <v>45521.019444444442</v>
      </c>
      <c r="C58100">
        <v>0</v>
      </c>
      <c r="D58100" t="s">
        <v>46</v>
      </c>
    </row>
    <row r="58101" spans="1:4" x14ac:dyDescent="0.3">
      <c r="A58101" t="s">
        <v>3</v>
      </c>
      <c r="B58101" s="2">
        <v>45521.020138888889</v>
      </c>
      <c r="C58101">
        <v>0</v>
      </c>
      <c r="D58101" t="s">
        <v>46</v>
      </c>
    </row>
    <row r="58102" spans="1:4" x14ac:dyDescent="0.3">
      <c r="A58102" t="s">
        <v>3</v>
      </c>
      <c r="B58102" s="2">
        <v>45521.020833333343</v>
      </c>
      <c r="C58102">
        <v>0</v>
      </c>
      <c r="D58102" t="s">
        <v>46</v>
      </c>
    </row>
    <row r="58103" spans="1:4" x14ac:dyDescent="0.3">
      <c r="A58103" t="s">
        <v>3</v>
      </c>
      <c r="B58103" s="2">
        <v>45521.021527777782</v>
      </c>
      <c r="C58103">
        <v>0</v>
      </c>
      <c r="D58103" t="s">
        <v>46</v>
      </c>
    </row>
    <row r="58104" spans="1:4" x14ac:dyDescent="0.3">
      <c r="A58104" t="s">
        <v>3</v>
      </c>
      <c r="B58104" s="2">
        <v>45521.022222222222</v>
      </c>
      <c r="C58104">
        <v>0</v>
      </c>
      <c r="D58104" t="s">
        <v>46</v>
      </c>
    </row>
    <row r="58105" spans="1:4" x14ac:dyDescent="0.3">
      <c r="A58105" t="s">
        <v>3</v>
      </c>
      <c r="B58105" s="2">
        <v>45521.022916666669</v>
      </c>
      <c r="C58105">
        <v>0</v>
      </c>
      <c r="D58105" t="s">
        <v>46</v>
      </c>
    </row>
    <row r="58106" spans="1:4" x14ac:dyDescent="0.3">
      <c r="A58106" t="s">
        <v>3</v>
      </c>
      <c r="B58106" s="2">
        <v>45521.023611111108</v>
      </c>
      <c r="C58106">
        <v>0</v>
      </c>
      <c r="D58106" t="s">
        <v>46</v>
      </c>
    </row>
    <row r="58107" spans="1:4" x14ac:dyDescent="0.3">
      <c r="A58107" t="s">
        <v>3</v>
      </c>
      <c r="B58107" s="2">
        <v>45521.024305555547</v>
      </c>
      <c r="C58107">
        <v>0</v>
      </c>
      <c r="D58107" t="s">
        <v>46</v>
      </c>
    </row>
    <row r="58108" spans="1:4" x14ac:dyDescent="0.3">
      <c r="A58108" t="s">
        <v>3</v>
      </c>
      <c r="B58108" s="2">
        <v>45521.025000000001</v>
      </c>
      <c r="C58108">
        <v>0</v>
      </c>
      <c r="D58108" t="s">
        <v>46</v>
      </c>
    </row>
    <row r="58109" spans="1:4" x14ac:dyDescent="0.3">
      <c r="A58109" t="s">
        <v>3</v>
      </c>
      <c r="B58109" s="2">
        <v>45521.025694444441</v>
      </c>
      <c r="C58109">
        <v>0</v>
      </c>
      <c r="D58109" t="s">
        <v>46</v>
      </c>
    </row>
    <row r="58110" spans="1:4" x14ac:dyDescent="0.3">
      <c r="A58110" t="s">
        <v>3</v>
      </c>
      <c r="B58110" s="2">
        <v>45521.026388888888</v>
      </c>
      <c r="C58110">
        <v>0</v>
      </c>
      <c r="D58110" t="s">
        <v>46</v>
      </c>
    </row>
    <row r="58111" spans="1:4" x14ac:dyDescent="0.3">
      <c r="A58111" t="s">
        <v>3</v>
      </c>
      <c r="B58111" s="2">
        <v>45521.027083333327</v>
      </c>
      <c r="C58111">
        <v>0</v>
      </c>
      <c r="D58111" t="s">
        <v>46</v>
      </c>
    </row>
    <row r="58112" spans="1:4" x14ac:dyDescent="0.3">
      <c r="A58112" t="s">
        <v>3</v>
      </c>
      <c r="B58112" s="2">
        <v>45521.027777777781</v>
      </c>
      <c r="C58112">
        <v>0</v>
      </c>
      <c r="D58112" t="s">
        <v>46</v>
      </c>
    </row>
    <row r="58113" spans="1:4" x14ac:dyDescent="0.3">
      <c r="A58113" t="s">
        <v>3</v>
      </c>
      <c r="B58113" s="2">
        <v>45521.02847222222</v>
      </c>
      <c r="C58113">
        <v>0</v>
      </c>
      <c r="D58113" t="s">
        <v>46</v>
      </c>
    </row>
    <row r="58114" spans="1:4" x14ac:dyDescent="0.3">
      <c r="A58114" t="s">
        <v>3</v>
      </c>
      <c r="B58114" s="2">
        <v>45521.029166666667</v>
      </c>
      <c r="C58114">
        <v>0</v>
      </c>
      <c r="D58114" t="s">
        <v>46</v>
      </c>
    </row>
    <row r="58115" spans="1:4" x14ac:dyDescent="0.3">
      <c r="A58115" t="s">
        <v>3</v>
      </c>
      <c r="B58115" s="2">
        <v>45521.029861111107</v>
      </c>
      <c r="C58115">
        <v>0</v>
      </c>
      <c r="D58115" t="s">
        <v>46</v>
      </c>
    </row>
    <row r="58116" spans="1:4" x14ac:dyDescent="0.3">
      <c r="A58116" t="s">
        <v>3</v>
      </c>
      <c r="B58116" s="2">
        <v>45521.030555555553</v>
      </c>
      <c r="C58116">
        <v>0</v>
      </c>
      <c r="D58116" t="s">
        <v>46</v>
      </c>
    </row>
    <row r="58117" spans="1:4" x14ac:dyDescent="0.3">
      <c r="A58117" t="s">
        <v>3</v>
      </c>
      <c r="B58117" s="2">
        <v>45521.03125</v>
      </c>
      <c r="C58117">
        <v>0</v>
      </c>
      <c r="D58117" t="s">
        <v>46</v>
      </c>
    </row>
    <row r="58118" spans="1:4" x14ac:dyDescent="0.3">
      <c r="A58118" t="s">
        <v>3</v>
      </c>
      <c r="B58118" s="2">
        <v>45521.031944444447</v>
      </c>
      <c r="C58118">
        <v>0</v>
      </c>
      <c r="D58118" t="s">
        <v>46</v>
      </c>
    </row>
    <row r="58119" spans="1:4" x14ac:dyDescent="0.3">
      <c r="A58119" t="s">
        <v>3</v>
      </c>
      <c r="B58119" s="2">
        <v>45521.032638888893</v>
      </c>
      <c r="C58119">
        <v>0</v>
      </c>
      <c r="D58119" t="s">
        <v>46</v>
      </c>
    </row>
    <row r="58120" spans="1:4" x14ac:dyDescent="0.3">
      <c r="A58120" t="s">
        <v>3</v>
      </c>
      <c r="B58120" s="2">
        <v>45521.033333333333</v>
      </c>
      <c r="C58120">
        <v>0</v>
      </c>
      <c r="D58120" t="s">
        <v>46</v>
      </c>
    </row>
    <row r="58121" spans="1:4" x14ac:dyDescent="0.3">
      <c r="A58121" t="s">
        <v>3</v>
      </c>
      <c r="B58121" s="2">
        <v>45521.03402777778</v>
      </c>
      <c r="C58121">
        <v>0</v>
      </c>
      <c r="D58121" t="s">
        <v>46</v>
      </c>
    </row>
    <row r="58122" spans="1:4" x14ac:dyDescent="0.3">
      <c r="A58122" t="s">
        <v>3</v>
      </c>
      <c r="B58122" s="2">
        <v>45521.034722222219</v>
      </c>
      <c r="C58122">
        <v>0</v>
      </c>
      <c r="D58122" t="s">
        <v>46</v>
      </c>
    </row>
    <row r="58123" spans="1:4" x14ac:dyDescent="0.3">
      <c r="A58123" t="s">
        <v>3</v>
      </c>
      <c r="B58123" s="2">
        <v>45521.035416666673</v>
      </c>
      <c r="C58123">
        <v>0</v>
      </c>
      <c r="D58123" t="s">
        <v>46</v>
      </c>
    </row>
    <row r="58124" spans="1:4" x14ac:dyDescent="0.3">
      <c r="A58124" t="s">
        <v>3</v>
      </c>
      <c r="B58124" s="2">
        <v>45521.036111111112</v>
      </c>
      <c r="C58124">
        <v>0</v>
      </c>
      <c r="D58124" t="s">
        <v>46</v>
      </c>
    </row>
    <row r="58125" spans="1:4" x14ac:dyDescent="0.3">
      <c r="A58125" t="s">
        <v>3</v>
      </c>
      <c r="B58125" s="2">
        <v>45521.036805555559</v>
      </c>
      <c r="C58125">
        <v>0</v>
      </c>
      <c r="D58125" t="s">
        <v>46</v>
      </c>
    </row>
    <row r="58126" spans="1:4" x14ac:dyDescent="0.3">
      <c r="A58126" t="s">
        <v>3</v>
      </c>
      <c r="B58126" s="2">
        <v>45521.037499999999</v>
      </c>
      <c r="C58126">
        <v>0</v>
      </c>
      <c r="D58126" t="s">
        <v>46</v>
      </c>
    </row>
    <row r="58127" spans="1:4" x14ac:dyDescent="0.3">
      <c r="A58127" t="s">
        <v>3</v>
      </c>
      <c r="B58127" s="2">
        <v>45521.038194444453</v>
      </c>
      <c r="C58127">
        <v>0</v>
      </c>
      <c r="D58127" t="s">
        <v>46</v>
      </c>
    </row>
    <row r="58128" spans="1:4" x14ac:dyDescent="0.3">
      <c r="A58128" t="s">
        <v>3</v>
      </c>
      <c r="B58128" s="2">
        <v>45521.038888888892</v>
      </c>
      <c r="C58128">
        <v>0</v>
      </c>
      <c r="D58128" t="s">
        <v>46</v>
      </c>
    </row>
    <row r="58129" spans="1:4" x14ac:dyDescent="0.3">
      <c r="A58129" t="s">
        <v>3</v>
      </c>
      <c r="B58129" s="2">
        <v>45521.039583333331</v>
      </c>
      <c r="C58129">
        <v>0</v>
      </c>
      <c r="D58129" t="s">
        <v>46</v>
      </c>
    </row>
    <row r="58130" spans="1:4" x14ac:dyDescent="0.3">
      <c r="A58130" t="s">
        <v>3</v>
      </c>
      <c r="B58130" s="2">
        <v>45521.040277777778</v>
      </c>
      <c r="C58130">
        <v>0</v>
      </c>
      <c r="D58130" t="s">
        <v>46</v>
      </c>
    </row>
    <row r="58131" spans="1:4" x14ac:dyDescent="0.3">
      <c r="A58131" t="s">
        <v>3</v>
      </c>
      <c r="B58131" s="2">
        <v>45521.040972222218</v>
      </c>
      <c r="C58131">
        <v>0</v>
      </c>
      <c r="D58131" t="s">
        <v>46</v>
      </c>
    </row>
    <row r="58132" spans="1:4" x14ac:dyDescent="0.3">
      <c r="A58132" t="s">
        <v>3</v>
      </c>
      <c r="B58132" s="2">
        <v>45521.041666666657</v>
      </c>
      <c r="C58132">
        <v>0</v>
      </c>
      <c r="D58132" t="s">
        <v>46</v>
      </c>
    </row>
    <row r="58133" spans="1:4" x14ac:dyDescent="0.3">
      <c r="A58133" t="s">
        <v>3</v>
      </c>
      <c r="B58133" s="2">
        <v>45521.042361111111</v>
      </c>
      <c r="C58133">
        <v>0</v>
      </c>
      <c r="D58133" t="s">
        <v>46</v>
      </c>
    </row>
    <row r="58134" spans="1:4" x14ac:dyDescent="0.3">
      <c r="A58134" t="s">
        <v>3</v>
      </c>
      <c r="B58134" s="2">
        <v>45521.043055555558</v>
      </c>
      <c r="C58134">
        <v>0</v>
      </c>
      <c r="D58134" t="s">
        <v>46</v>
      </c>
    </row>
    <row r="58135" spans="1:4" x14ac:dyDescent="0.3">
      <c r="A58135" t="s">
        <v>3</v>
      </c>
      <c r="B58135" s="2">
        <v>45521.043749999997</v>
      </c>
      <c r="C58135">
        <v>0</v>
      </c>
      <c r="D58135" t="s">
        <v>46</v>
      </c>
    </row>
    <row r="58136" spans="1:4" x14ac:dyDescent="0.3">
      <c r="A58136" t="s">
        <v>3</v>
      </c>
      <c r="B58136" s="2">
        <v>45521.044444444437</v>
      </c>
      <c r="C58136">
        <v>0</v>
      </c>
      <c r="D58136" t="s">
        <v>46</v>
      </c>
    </row>
    <row r="58137" spans="1:4" x14ac:dyDescent="0.3">
      <c r="A58137" t="s">
        <v>3</v>
      </c>
      <c r="B58137" s="2">
        <v>45521.045138888891</v>
      </c>
      <c r="C58137">
        <v>0</v>
      </c>
      <c r="D58137" t="s">
        <v>46</v>
      </c>
    </row>
    <row r="58138" spans="1:4" x14ac:dyDescent="0.3">
      <c r="A58138" t="s">
        <v>3</v>
      </c>
      <c r="B58138" s="2">
        <v>45521.04583333333</v>
      </c>
      <c r="C58138">
        <v>0</v>
      </c>
      <c r="D58138" t="s">
        <v>46</v>
      </c>
    </row>
    <row r="58139" spans="1:4" x14ac:dyDescent="0.3">
      <c r="A58139" t="s">
        <v>3</v>
      </c>
      <c r="B58139" s="2">
        <v>45521.046527777777</v>
      </c>
      <c r="C58139">
        <v>0</v>
      </c>
      <c r="D58139" t="s">
        <v>46</v>
      </c>
    </row>
    <row r="58140" spans="1:4" x14ac:dyDescent="0.3">
      <c r="A58140" t="s">
        <v>3</v>
      </c>
      <c r="B58140" s="2">
        <v>45521.047222222223</v>
      </c>
      <c r="C58140">
        <v>0</v>
      </c>
      <c r="D58140" t="s">
        <v>46</v>
      </c>
    </row>
    <row r="58141" spans="1:4" x14ac:dyDescent="0.3">
      <c r="A58141" t="s">
        <v>3</v>
      </c>
      <c r="B58141" s="2">
        <v>45521.04791666667</v>
      </c>
      <c r="C58141">
        <v>0</v>
      </c>
      <c r="D58141" t="s">
        <v>46</v>
      </c>
    </row>
    <row r="58142" spans="1:4" x14ac:dyDescent="0.3">
      <c r="A58142" t="s">
        <v>3</v>
      </c>
      <c r="B58142" s="2">
        <v>45521.048611111109</v>
      </c>
      <c r="C58142">
        <v>0</v>
      </c>
      <c r="D58142" t="s">
        <v>46</v>
      </c>
    </row>
    <row r="58143" spans="1:4" x14ac:dyDescent="0.3">
      <c r="A58143" t="s">
        <v>3</v>
      </c>
      <c r="B58143" s="2">
        <v>45521.049305555563</v>
      </c>
      <c r="C58143">
        <v>0</v>
      </c>
      <c r="D58143" t="s">
        <v>46</v>
      </c>
    </row>
    <row r="58144" spans="1:4" x14ac:dyDescent="0.3">
      <c r="A58144" t="s">
        <v>3</v>
      </c>
      <c r="B58144" s="2">
        <v>45521.05</v>
      </c>
      <c r="C58144">
        <v>0</v>
      </c>
      <c r="D58144" t="s">
        <v>46</v>
      </c>
    </row>
    <row r="58145" spans="1:4" x14ac:dyDescent="0.3">
      <c r="A58145" t="s">
        <v>3</v>
      </c>
      <c r="B58145" s="2">
        <v>45521.050694444442</v>
      </c>
      <c r="C58145">
        <v>0</v>
      </c>
      <c r="D58145" t="s">
        <v>46</v>
      </c>
    </row>
    <row r="58146" spans="1:4" x14ac:dyDescent="0.3">
      <c r="A58146" t="s">
        <v>3</v>
      </c>
      <c r="B58146" s="2">
        <v>45521.051388888889</v>
      </c>
      <c r="C58146">
        <v>0</v>
      </c>
      <c r="D58146" t="s">
        <v>46</v>
      </c>
    </row>
    <row r="58147" spans="1:4" x14ac:dyDescent="0.3">
      <c r="A58147" t="s">
        <v>3</v>
      </c>
      <c r="B58147" s="2">
        <v>45521.052083333343</v>
      </c>
      <c r="C58147">
        <v>0</v>
      </c>
      <c r="D58147" t="s">
        <v>46</v>
      </c>
    </row>
    <row r="58148" spans="1:4" x14ac:dyDescent="0.3">
      <c r="A58148" t="s">
        <v>3</v>
      </c>
      <c r="B58148" s="2">
        <v>45521.052777777782</v>
      </c>
      <c r="C58148">
        <v>0</v>
      </c>
      <c r="D58148" t="s">
        <v>46</v>
      </c>
    </row>
    <row r="58149" spans="1:4" x14ac:dyDescent="0.3">
      <c r="A58149" t="s">
        <v>3</v>
      </c>
      <c r="B58149" s="2">
        <v>45521.053472222222</v>
      </c>
      <c r="C58149">
        <v>0</v>
      </c>
      <c r="D58149" t="s">
        <v>46</v>
      </c>
    </row>
    <row r="58150" spans="1:4" x14ac:dyDescent="0.3">
      <c r="A58150" t="s">
        <v>3</v>
      </c>
      <c r="B58150" s="2">
        <v>45521.054166666669</v>
      </c>
      <c r="C58150">
        <v>0</v>
      </c>
      <c r="D58150" t="s">
        <v>46</v>
      </c>
    </row>
    <row r="58151" spans="1:4" x14ac:dyDescent="0.3">
      <c r="A58151" t="s">
        <v>3</v>
      </c>
      <c r="B58151" s="2">
        <v>45521.054861111108</v>
      </c>
      <c r="C58151">
        <v>0</v>
      </c>
      <c r="D58151" t="s">
        <v>46</v>
      </c>
    </row>
    <row r="58152" spans="1:4" x14ac:dyDescent="0.3">
      <c r="A58152" t="s">
        <v>3</v>
      </c>
      <c r="B58152" s="2">
        <v>45521.055555555547</v>
      </c>
      <c r="C58152">
        <v>0</v>
      </c>
      <c r="D58152" t="s">
        <v>46</v>
      </c>
    </row>
    <row r="58153" spans="1:4" x14ac:dyDescent="0.3">
      <c r="A58153" t="s">
        <v>3</v>
      </c>
      <c r="B58153" s="2">
        <v>45521.056250000001</v>
      </c>
      <c r="C58153">
        <v>0</v>
      </c>
      <c r="D58153" t="s">
        <v>46</v>
      </c>
    </row>
    <row r="58154" spans="1:4" x14ac:dyDescent="0.3">
      <c r="A58154" t="s">
        <v>3</v>
      </c>
      <c r="B58154" s="2">
        <v>45521.056944444441</v>
      </c>
      <c r="C58154">
        <v>0</v>
      </c>
      <c r="D58154" t="s">
        <v>46</v>
      </c>
    </row>
    <row r="58155" spans="1:4" x14ac:dyDescent="0.3">
      <c r="A58155" t="s">
        <v>3</v>
      </c>
      <c r="B58155" s="2">
        <v>45521.057638888888</v>
      </c>
      <c r="C58155">
        <v>0</v>
      </c>
      <c r="D58155" t="s">
        <v>46</v>
      </c>
    </row>
    <row r="58156" spans="1:4" x14ac:dyDescent="0.3">
      <c r="A58156" t="s">
        <v>3</v>
      </c>
      <c r="B58156" s="2">
        <v>45521.058333333327</v>
      </c>
      <c r="C58156">
        <v>0</v>
      </c>
      <c r="D58156" t="s">
        <v>46</v>
      </c>
    </row>
    <row r="58157" spans="1:4" x14ac:dyDescent="0.3">
      <c r="A58157" t="s">
        <v>3</v>
      </c>
      <c r="B58157" s="2">
        <v>45521.059027777781</v>
      </c>
      <c r="C58157">
        <v>0</v>
      </c>
      <c r="D58157" t="s">
        <v>46</v>
      </c>
    </row>
    <row r="58158" spans="1:4" x14ac:dyDescent="0.3">
      <c r="A58158" t="s">
        <v>3</v>
      </c>
      <c r="B58158" s="2">
        <v>45521.05972222222</v>
      </c>
      <c r="C58158">
        <v>0</v>
      </c>
      <c r="D58158" t="s">
        <v>46</v>
      </c>
    </row>
    <row r="58159" spans="1:4" x14ac:dyDescent="0.3">
      <c r="A58159" t="s">
        <v>3</v>
      </c>
      <c r="B58159" s="2">
        <v>45521.060416666667</v>
      </c>
      <c r="C58159">
        <v>0</v>
      </c>
      <c r="D58159" t="s">
        <v>46</v>
      </c>
    </row>
    <row r="58160" spans="1:4" x14ac:dyDescent="0.3">
      <c r="A58160" t="s">
        <v>3</v>
      </c>
      <c r="B58160" s="2">
        <v>45521.061111111107</v>
      </c>
      <c r="C58160">
        <v>0</v>
      </c>
      <c r="D58160" t="s">
        <v>46</v>
      </c>
    </row>
    <row r="58161" spans="1:4" x14ac:dyDescent="0.3">
      <c r="A58161" t="s">
        <v>3</v>
      </c>
      <c r="B58161" s="2">
        <v>45521.061805555553</v>
      </c>
      <c r="C58161">
        <v>0</v>
      </c>
      <c r="D58161" t="s">
        <v>46</v>
      </c>
    </row>
    <row r="58162" spans="1:4" x14ac:dyDescent="0.3">
      <c r="A58162" t="s">
        <v>3</v>
      </c>
      <c r="B58162" s="2">
        <v>45521.0625</v>
      </c>
      <c r="C58162">
        <v>0</v>
      </c>
      <c r="D58162" t="s">
        <v>46</v>
      </c>
    </row>
    <row r="58163" spans="1:4" x14ac:dyDescent="0.3">
      <c r="A58163" t="s">
        <v>3</v>
      </c>
      <c r="B58163" s="2">
        <v>45521.063194444447</v>
      </c>
      <c r="C58163">
        <v>0</v>
      </c>
      <c r="D58163" t="s">
        <v>46</v>
      </c>
    </row>
    <row r="58164" spans="1:4" x14ac:dyDescent="0.3">
      <c r="A58164" t="s">
        <v>3</v>
      </c>
      <c r="B58164" s="2">
        <v>45521.063888888893</v>
      </c>
      <c r="C58164">
        <v>0</v>
      </c>
      <c r="D58164" t="s">
        <v>46</v>
      </c>
    </row>
    <row r="58165" spans="1:4" x14ac:dyDescent="0.3">
      <c r="A58165" t="s">
        <v>3</v>
      </c>
      <c r="B58165" s="2">
        <v>45521.071527777778</v>
      </c>
      <c r="C58165">
        <v>0</v>
      </c>
      <c r="D58165" t="s">
        <v>46</v>
      </c>
    </row>
    <row r="58166" spans="1:4" x14ac:dyDescent="0.3">
      <c r="A58166" t="s">
        <v>3</v>
      </c>
      <c r="B58166" s="2">
        <v>45521.072222222218</v>
      </c>
      <c r="C58166">
        <v>0</v>
      </c>
      <c r="D58166" t="s">
        <v>46</v>
      </c>
    </row>
    <row r="58167" spans="1:4" x14ac:dyDescent="0.3">
      <c r="A58167" t="s">
        <v>3</v>
      </c>
      <c r="B58167" s="2">
        <v>45521.072916666657</v>
      </c>
      <c r="C58167">
        <v>0</v>
      </c>
      <c r="D58167" t="s">
        <v>46</v>
      </c>
    </row>
    <row r="58168" spans="1:4" x14ac:dyDescent="0.3">
      <c r="A58168" t="s">
        <v>3</v>
      </c>
      <c r="B58168" s="2">
        <v>45521.073611111111</v>
      </c>
      <c r="C58168">
        <v>0</v>
      </c>
      <c r="D58168" t="s">
        <v>46</v>
      </c>
    </row>
    <row r="58169" spans="1:4" x14ac:dyDescent="0.3">
      <c r="A58169" t="s">
        <v>3</v>
      </c>
      <c r="B58169" s="2">
        <v>45521.074305555558</v>
      </c>
      <c r="C58169">
        <v>0</v>
      </c>
      <c r="D58169" t="s">
        <v>46</v>
      </c>
    </row>
    <row r="58170" spans="1:4" x14ac:dyDescent="0.3">
      <c r="A58170" t="s">
        <v>3</v>
      </c>
      <c r="B58170" s="2">
        <v>45521.074999999997</v>
      </c>
      <c r="C58170">
        <v>0</v>
      </c>
      <c r="D58170" t="s">
        <v>46</v>
      </c>
    </row>
    <row r="58171" spans="1:4" x14ac:dyDescent="0.3">
      <c r="A58171" t="s">
        <v>3</v>
      </c>
      <c r="B58171" s="2">
        <v>45521.075694444437</v>
      </c>
      <c r="C58171">
        <v>0</v>
      </c>
      <c r="D58171" t="s">
        <v>46</v>
      </c>
    </row>
    <row r="58172" spans="1:4" x14ac:dyDescent="0.3">
      <c r="A58172" t="s">
        <v>3</v>
      </c>
      <c r="B58172" s="2">
        <v>45521.076388888891</v>
      </c>
      <c r="C58172">
        <v>0</v>
      </c>
      <c r="D58172" t="s">
        <v>46</v>
      </c>
    </row>
    <row r="58173" spans="1:4" x14ac:dyDescent="0.3">
      <c r="A58173" t="s">
        <v>3</v>
      </c>
      <c r="B58173" s="2">
        <v>45521.07708333333</v>
      </c>
      <c r="C58173">
        <v>0</v>
      </c>
      <c r="D58173" t="s">
        <v>46</v>
      </c>
    </row>
    <row r="58174" spans="1:4" x14ac:dyDescent="0.3">
      <c r="A58174" t="s">
        <v>3</v>
      </c>
      <c r="B58174" s="2">
        <v>45521.077777777777</v>
      </c>
      <c r="C58174">
        <v>0</v>
      </c>
      <c r="D58174" t="s">
        <v>46</v>
      </c>
    </row>
    <row r="58175" spans="1:4" x14ac:dyDescent="0.3">
      <c r="A58175" t="s">
        <v>3</v>
      </c>
      <c r="B58175" s="2">
        <v>45521.078472222223</v>
      </c>
      <c r="C58175">
        <v>0</v>
      </c>
      <c r="D58175" t="s">
        <v>46</v>
      </c>
    </row>
    <row r="58176" spans="1:4" x14ac:dyDescent="0.3">
      <c r="A58176" t="s">
        <v>3</v>
      </c>
      <c r="B58176" s="2">
        <v>45521.07916666667</v>
      </c>
      <c r="C58176">
        <v>0</v>
      </c>
      <c r="D58176" t="s">
        <v>46</v>
      </c>
    </row>
    <row r="58177" spans="1:4" x14ac:dyDescent="0.3">
      <c r="A58177" t="s">
        <v>3</v>
      </c>
      <c r="B58177" s="2">
        <v>45521.079861111109</v>
      </c>
      <c r="C58177">
        <v>0</v>
      </c>
      <c r="D58177" t="s">
        <v>46</v>
      </c>
    </row>
    <row r="58178" spans="1:4" x14ac:dyDescent="0.3">
      <c r="A58178" t="s">
        <v>3</v>
      </c>
      <c r="B58178" s="2">
        <v>45521.080555555563</v>
      </c>
      <c r="C58178">
        <v>0</v>
      </c>
      <c r="D58178" t="s">
        <v>46</v>
      </c>
    </row>
    <row r="58179" spans="1:4" x14ac:dyDescent="0.3">
      <c r="A58179" t="s">
        <v>3</v>
      </c>
      <c r="B58179" s="2">
        <v>45521.081250000003</v>
      </c>
      <c r="C58179">
        <v>0</v>
      </c>
      <c r="D58179" t="s">
        <v>46</v>
      </c>
    </row>
    <row r="58180" spans="1:4" x14ac:dyDescent="0.3">
      <c r="A58180" t="s">
        <v>3</v>
      </c>
      <c r="B58180" s="2">
        <v>45521.081944444442</v>
      </c>
      <c r="C58180">
        <v>0</v>
      </c>
      <c r="D58180" t="s">
        <v>46</v>
      </c>
    </row>
    <row r="58181" spans="1:4" x14ac:dyDescent="0.3">
      <c r="A58181" t="s">
        <v>3</v>
      </c>
      <c r="B58181" s="2">
        <v>45521.082638888889</v>
      </c>
      <c r="C58181">
        <v>0</v>
      </c>
      <c r="D58181" t="s">
        <v>46</v>
      </c>
    </row>
    <row r="58182" spans="1:4" x14ac:dyDescent="0.3">
      <c r="A58182" t="s">
        <v>3</v>
      </c>
      <c r="B58182" s="2">
        <v>45521.083333333343</v>
      </c>
      <c r="C58182">
        <v>0</v>
      </c>
      <c r="D58182" t="s">
        <v>46</v>
      </c>
    </row>
    <row r="58183" spans="1:4" x14ac:dyDescent="0.3">
      <c r="A58183" t="s">
        <v>3</v>
      </c>
      <c r="B58183" s="2">
        <v>45521.084027777782</v>
      </c>
      <c r="C58183">
        <v>0</v>
      </c>
      <c r="D58183" t="s">
        <v>46</v>
      </c>
    </row>
    <row r="58184" spans="1:4" x14ac:dyDescent="0.3">
      <c r="A58184" t="s">
        <v>3</v>
      </c>
      <c r="B58184" s="2">
        <v>45521.084722222222</v>
      </c>
      <c r="C58184">
        <v>0</v>
      </c>
      <c r="D58184" t="s">
        <v>46</v>
      </c>
    </row>
    <row r="58185" spans="1:4" x14ac:dyDescent="0.3">
      <c r="A58185" t="s">
        <v>3</v>
      </c>
      <c r="B58185" s="2">
        <v>45521.085416666669</v>
      </c>
      <c r="C58185">
        <v>0</v>
      </c>
      <c r="D58185" t="s">
        <v>46</v>
      </c>
    </row>
    <row r="58186" spans="1:4" x14ac:dyDescent="0.3">
      <c r="A58186" t="s">
        <v>3</v>
      </c>
      <c r="B58186" s="2">
        <v>45521.086111111108</v>
      </c>
      <c r="C58186">
        <v>0</v>
      </c>
      <c r="D58186" t="s">
        <v>46</v>
      </c>
    </row>
    <row r="58187" spans="1:4" x14ac:dyDescent="0.3">
      <c r="A58187" t="s">
        <v>3</v>
      </c>
      <c r="B58187" s="2">
        <v>45521.086805555547</v>
      </c>
      <c r="C58187">
        <v>0</v>
      </c>
      <c r="D58187" t="s">
        <v>46</v>
      </c>
    </row>
    <row r="58188" spans="1:4" x14ac:dyDescent="0.3">
      <c r="A58188" t="s">
        <v>3</v>
      </c>
      <c r="B58188" s="2">
        <v>45521.087500000001</v>
      </c>
      <c r="C58188">
        <v>0</v>
      </c>
      <c r="D58188" t="s">
        <v>46</v>
      </c>
    </row>
    <row r="58189" spans="1:4" x14ac:dyDescent="0.3">
      <c r="A58189" t="s">
        <v>3</v>
      </c>
      <c r="B58189" s="2">
        <v>45521.088194444441</v>
      </c>
      <c r="C58189">
        <v>0</v>
      </c>
      <c r="D58189" t="s">
        <v>46</v>
      </c>
    </row>
    <row r="58190" spans="1:4" x14ac:dyDescent="0.3">
      <c r="A58190" t="s">
        <v>3</v>
      </c>
      <c r="B58190" s="2">
        <v>45521.088888888888</v>
      </c>
      <c r="C58190">
        <v>0</v>
      </c>
      <c r="D58190" t="s">
        <v>46</v>
      </c>
    </row>
    <row r="58191" spans="1:4" x14ac:dyDescent="0.3">
      <c r="A58191" t="s">
        <v>3</v>
      </c>
      <c r="B58191" s="2">
        <v>45521.089583333327</v>
      </c>
      <c r="C58191">
        <v>0</v>
      </c>
      <c r="D58191" t="s">
        <v>46</v>
      </c>
    </row>
    <row r="58192" spans="1:4" x14ac:dyDescent="0.3">
      <c r="A58192" t="s">
        <v>3</v>
      </c>
      <c r="B58192" s="2">
        <v>45521.090277777781</v>
      </c>
      <c r="C58192">
        <v>0</v>
      </c>
      <c r="D58192" t="s">
        <v>46</v>
      </c>
    </row>
    <row r="58193" spans="1:4" x14ac:dyDescent="0.3">
      <c r="A58193" t="s">
        <v>3</v>
      </c>
      <c r="B58193" s="2">
        <v>45521.09097222222</v>
      </c>
      <c r="C58193">
        <v>0</v>
      </c>
      <c r="D58193" t="s">
        <v>46</v>
      </c>
    </row>
    <row r="58194" spans="1:4" x14ac:dyDescent="0.3">
      <c r="A58194" t="s">
        <v>3</v>
      </c>
      <c r="B58194" s="2">
        <v>45521.091666666667</v>
      </c>
      <c r="C58194">
        <v>0</v>
      </c>
      <c r="D58194" t="s">
        <v>46</v>
      </c>
    </row>
    <row r="58195" spans="1:4" x14ac:dyDescent="0.3">
      <c r="A58195" t="s">
        <v>3</v>
      </c>
      <c r="B58195" s="2">
        <v>45521.092361111107</v>
      </c>
      <c r="C58195">
        <v>0</v>
      </c>
      <c r="D58195" t="s">
        <v>46</v>
      </c>
    </row>
    <row r="58196" spans="1:4" x14ac:dyDescent="0.3">
      <c r="A58196" t="s">
        <v>3</v>
      </c>
      <c r="B58196" s="2">
        <v>45521.093055555553</v>
      </c>
      <c r="C58196">
        <v>0</v>
      </c>
      <c r="D58196" t="s">
        <v>46</v>
      </c>
    </row>
    <row r="58197" spans="1:4" x14ac:dyDescent="0.3">
      <c r="A58197" t="s">
        <v>3</v>
      </c>
      <c r="B58197" s="2">
        <v>45521.09375</v>
      </c>
      <c r="C58197">
        <v>0</v>
      </c>
      <c r="D58197" t="s">
        <v>46</v>
      </c>
    </row>
    <row r="58198" spans="1:4" x14ac:dyDescent="0.3">
      <c r="A58198" t="s">
        <v>3</v>
      </c>
      <c r="B58198" s="2">
        <v>45521.094444444447</v>
      </c>
      <c r="C58198">
        <v>0</v>
      </c>
      <c r="D58198" t="s">
        <v>46</v>
      </c>
    </row>
    <row r="58199" spans="1:4" x14ac:dyDescent="0.3">
      <c r="A58199" t="s">
        <v>3</v>
      </c>
      <c r="B58199" s="2">
        <v>45521.095138888893</v>
      </c>
      <c r="C58199">
        <v>0</v>
      </c>
      <c r="D58199" t="s">
        <v>46</v>
      </c>
    </row>
    <row r="58200" spans="1:4" x14ac:dyDescent="0.3">
      <c r="A58200" t="s">
        <v>3</v>
      </c>
      <c r="B58200" s="2">
        <v>45521.095833333333</v>
      </c>
      <c r="C58200">
        <v>0</v>
      </c>
      <c r="D58200" t="s">
        <v>46</v>
      </c>
    </row>
    <row r="58201" spans="1:4" x14ac:dyDescent="0.3">
      <c r="A58201" t="s">
        <v>3</v>
      </c>
      <c r="B58201" s="2">
        <v>45521.09652777778</v>
      </c>
      <c r="C58201">
        <v>0</v>
      </c>
      <c r="D58201" t="s">
        <v>46</v>
      </c>
    </row>
    <row r="58202" spans="1:4" x14ac:dyDescent="0.3">
      <c r="A58202" t="s">
        <v>3</v>
      </c>
      <c r="B58202" s="2">
        <v>45521.097222222219</v>
      </c>
      <c r="C58202">
        <v>0</v>
      </c>
      <c r="D58202" t="s">
        <v>46</v>
      </c>
    </row>
    <row r="58203" spans="1:4" x14ac:dyDescent="0.3">
      <c r="A58203" t="s">
        <v>3</v>
      </c>
      <c r="B58203" s="2">
        <v>45521.097916666673</v>
      </c>
      <c r="C58203">
        <v>0</v>
      </c>
      <c r="D58203" t="s">
        <v>46</v>
      </c>
    </row>
    <row r="58204" spans="1:4" x14ac:dyDescent="0.3">
      <c r="A58204" t="s">
        <v>3</v>
      </c>
      <c r="B58204" s="2">
        <v>45521.098611111112</v>
      </c>
      <c r="C58204">
        <v>0</v>
      </c>
      <c r="D58204" t="s">
        <v>46</v>
      </c>
    </row>
    <row r="58205" spans="1:4" x14ac:dyDescent="0.3">
      <c r="A58205" t="s">
        <v>3</v>
      </c>
      <c r="B58205" s="2">
        <v>45521.106249999997</v>
      </c>
      <c r="C58205">
        <v>0</v>
      </c>
      <c r="D58205" t="s">
        <v>46</v>
      </c>
    </row>
    <row r="58206" spans="1:4" x14ac:dyDescent="0.3">
      <c r="A58206" t="s">
        <v>3</v>
      </c>
      <c r="B58206" s="2">
        <v>45521.106944444437</v>
      </c>
      <c r="C58206">
        <v>0</v>
      </c>
      <c r="D58206" t="s">
        <v>46</v>
      </c>
    </row>
    <row r="58207" spans="1:4" x14ac:dyDescent="0.3">
      <c r="A58207" t="s">
        <v>3</v>
      </c>
      <c r="B58207" s="2">
        <v>45521.107638888891</v>
      </c>
      <c r="C58207">
        <v>0</v>
      </c>
      <c r="D58207" t="s">
        <v>46</v>
      </c>
    </row>
    <row r="58208" spans="1:4" x14ac:dyDescent="0.3">
      <c r="A58208" t="s">
        <v>3</v>
      </c>
      <c r="B58208" s="2">
        <v>45521.10833333333</v>
      </c>
      <c r="C58208">
        <v>0</v>
      </c>
      <c r="D58208" t="s">
        <v>46</v>
      </c>
    </row>
    <row r="58209" spans="1:4" x14ac:dyDescent="0.3">
      <c r="A58209" t="s">
        <v>3</v>
      </c>
      <c r="B58209" s="2">
        <v>45521.109027777777</v>
      </c>
      <c r="C58209">
        <v>0</v>
      </c>
      <c r="D58209" t="s">
        <v>46</v>
      </c>
    </row>
    <row r="58210" spans="1:4" x14ac:dyDescent="0.3">
      <c r="A58210" t="s">
        <v>3</v>
      </c>
      <c r="B58210" s="2">
        <v>45521.109722222223</v>
      </c>
      <c r="C58210">
        <v>0</v>
      </c>
      <c r="D58210" t="s">
        <v>46</v>
      </c>
    </row>
    <row r="58211" spans="1:4" x14ac:dyDescent="0.3">
      <c r="A58211" t="s">
        <v>3</v>
      </c>
      <c r="B58211" s="2">
        <v>45521.11041666667</v>
      </c>
      <c r="C58211">
        <v>0</v>
      </c>
      <c r="D58211" t="s">
        <v>46</v>
      </c>
    </row>
    <row r="58212" spans="1:4" x14ac:dyDescent="0.3">
      <c r="A58212" t="s">
        <v>3</v>
      </c>
      <c r="B58212" s="2">
        <v>45521.111111111109</v>
      </c>
      <c r="C58212">
        <v>0</v>
      </c>
      <c r="D58212" t="s">
        <v>46</v>
      </c>
    </row>
    <row r="58213" spans="1:4" x14ac:dyDescent="0.3">
      <c r="A58213" t="s">
        <v>3</v>
      </c>
      <c r="B58213" s="2">
        <v>45521.111805555563</v>
      </c>
      <c r="C58213">
        <v>0</v>
      </c>
      <c r="D58213" t="s">
        <v>46</v>
      </c>
    </row>
    <row r="58214" spans="1:4" x14ac:dyDescent="0.3">
      <c r="A58214" t="s">
        <v>3</v>
      </c>
      <c r="B58214" s="2">
        <v>45521.112500000003</v>
      </c>
      <c r="C58214">
        <v>0</v>
      </c>
      <c r="D58214" t="s">
        <v>46</v>
      </c>
    </row>
    <row r="58215" spans="1:4" x14ac:dyDescent="0.3">
      <c r="A58215" t="s">
        <v>3</v>
      </c>
      <c r="B58215" s="2">
        <v>45521.113194444442</v>
      </c>
      <c r="C58215">
        <v>0</v>
      </c>
      <c r="D58215" t="s">
        <v>46</v>
      </c>
    </row>
    <row r="58216" spans="1:4" x14ac:dyDescent="0.3">
      <c r="A58216" t="s">
        <v>3</v>
      </c>
      <c r="B58216" s="2">
        <v>45521.113888888889</v>
      </c>
      <c r="C58216">
        <v>0</v>
      </c>
      <c r="D58216" t="s">
        <v>46</v>
      </c>
    </row>
    <row r="58217" spans="1:4" x14ac:dyDescent="0.3">
      <c r="A58217" t="s">
        <v>3</v>
      </c>
      <c r="B58217" s="2">
        <v>45521.114583333343</v>
      </c>
      <c r="C58217">
        <v>0</v>
      </c>
      <c r="D58217" t="s">
        <v>46</v>
      </c>
    </row>
    <row r="58218" spans="1:4" x14ac:dyDescent="0.3">
      <c r="A58218" t="s">
        <v>3</v>
      </c>
      <c r="B58218" s="2">
        <v>45521.115277777782</v>
      </c>
      <c r="C58218">
        <v>0</v>
      </c>
      <c r="D58218" t="s">
        <v>46</v>
      </c>
    </row>
    <row r="58219" spans="1:4" x14ac:dyDescent="0.3">
      <c r="A58219" t="s">
        <v>3</v>
      </c>
      <c r="B58219" s="2">
        <v>45521.115972222222</v>
      </c>
      <c r="C58219">
        <v>0</v>
      </c>
      <c r="D58219" t="s">
        <v>46</v>
      </c>
    </row>
    <row r="58220" spans="1:4" x14ac:dyDescent="0.3">
      <c r="A58220" t="s">
        <v>3</v>
      </c>
      <c r="B58220" s="2">
        <v>45521.116666666669</v>
      </c>
      <c r="C58220">
        <v>0</v>
      </c>
      <c r="D58220" t="s">
        <v>46</v>
      </c>
    </row>
    <row r="58221" spans="1:4" x14ac:dyDescent="0.3">
      <c r="A58221" t="s">
        <v>3</v>
      </c>
      <c r="B58221" s="2">
        <v>45521.117361111108</v>
      </c>
      <c r="C58221">
        <v>0</v>
      </c>
      <c r="D58221" t="s">
        <v>46</v>
      </c>
    </row>
    <row r="58222" spans="1:4" x14ac:dyDescent="0.3">
      <c r="A58222" t="s">
        <v>3</v>
      </c>
      <c r="B58222" s="2">
        <v>45521.118055555547</v>
      </c>
      <c r="C58222">
        <v>0</v>
      </c>
      <c r="D58222" t="s">
        <v>46</v>
      </c>
    </row>
    <row r="58223" spans="1:4" x14ac:dyDescent="0.3">
      <c r="A58223" t="s">
        <v>3</v>
      </c>
      <c r="B58223" s="2">
        <v>45521.118750000001</v>
      </c>
      <c r="C58223">
        <v>0</v>
      </c>
      <c r="D58223" t="s">
        <v>46</v>
      </c>
    </row>
    <row r="58224" spans="1:4" x14ac:dyDescent="0.3">
      <c r="A58224" t="s">
        <v>3</v>
      </c>
      <c r="B58224" s="2">
        <v>45521.119444444441</v>
      </c>
      <c r="C58224">
        <v>0</v>
      </c>
      <c r="D58224" t="s">
        <v>46</v>
      </c>
    </row>
    <row r="58225" spans="1:4" x14ac:dyDescent="0.3">
      <c r="A58225" t="s">
        <v>3</v>
      </c>
      <c r="B58225" s="2">
        <v>45521.120138888888</v>
      </c>
      <c r="C58225">
        <v>0</v>
      </c>
      <c r="D58225" t="s">
        <v>46</v>
      </c>
    </row>
    <row r="58226" spans="1:4" x14ac:dyDescent="0.3">
      <c r="A58226" t="s">
        <v>3</v>
      </c>
      <c r="B58226" s="2">
        <v>45521.120833333327</v>
      </c>
      <c r="C58226">
        <v>0</v>
      </c>
      <c r="D58226" t="s">
        <v>46</v>
      </c>
    </row>
    <row r="58227" spans="1:4" x14ac:dyDescent="0.3">
      <c r="A58227" t="s">
        <v>3</v>
      </c>
      <c r="B58227" s="2">
        <v>45521.121527777781</v>
      </c>
      <c r="C58227">
        <v>0</v>
      </c>
      <c r="D58227" t="s">
        <v>46</v>
      </c>
    </row>
    <row r="58228" spans="1:4" x14ac:dyDescent="0.3">
      <c r="A58228" t="s">
        <v>3</v>
      </c>
      <c r="B58228" s="2">
        <v>45521.12222222222</v>
      </c>
      <c r="C58228">
        <v>0</v>
      </c>
      <c r="D58228" t="s">
        <v>46</v>
      </c>
    </row>
    <row r="58229" spans="1:4" x14ac:dyDescent="0.3">
      <c r="A58229" t="s">
        <v>3</v>
      </c>
      <c r="B58229" s="2">
        <v>45521.122916666667</v>
      </c>
      <c r="C58229">
        <v>0</v>
      </c>
      <c r="D58229" t="s">
        <v>46</v>
      </c>
    </row>
    <row r="58230" spans="1:4" x14ac:dyDescent="0.3">
      <c r="A58230" t="s">
        <v>3</v>
      </c>
      <c r="B58230" s="2">
        <v>45521.123611111107</v>
      </c>
      <c r="C58230">
        <v>0</v>
      </c>
      <c r="D58230" t="s">
        <v>46</v>
      </c>
    </row>
    <row r="58231" spans="1:4" x14ac:dyDescent="0.3">
      <c r="A58231" t="s">
        <v>3</v>
      </c>
      <c r="B58231" s="2">
        <v>45521.124305555553</v>
      </c>
      <c r="C58231">
        <v>0</v>
      </c>
      <c r="D58231" t="s">
        <v>46</v>
      </c>
    </row>
    <row r="58232" spans="1:4" x14ac:dyDescent="0.3">
      <c r="A58232" t="s">
        <v>3</v>
      </c>
      <c r="B58232" s="2">
        <v>45521.125</v>
      </c>
      <c r="C58232">
        <v>0</v>
      </c>
      <c r="D58232" t="s">
        <v>46</v>
      </c>
    </row>
    <row r="58233" spans="1:4" x14ac:dyDescent="0.3">
      <c r="A58233" t="s">
        <v>3</v>
      </c>
      <c r="B58233" s="2">
        <v>45521.125694444447</v>
      </c>
      <c r="C58233">
        <v>0</v>
      </c>
      <c r="D58233" t="s">
        <v>46</v>
      </c>
    </row>
    <row r="58234" spans="1:4" x14ac:dyDescent="0.3">
      <c r="A58234" t="s">
        <v>3</v>
      </c>
      <c r="B58234" s="2">
        <v>45521.126388888893</v>
      </c>
      <c r="C58234">
        <v>0</v>
      </c>
      <c r="D58234" t="s">
        <v>46</v>
      </c>
    </row>
    <row r="58235" spans="1:4" x14ac:dyDescent="0.3">
      <c r="A58235" t="s">
        <v>3</v>
      </c>
      <c r="B58235" s="2">
        <v>45521.127083333333</v>
      </c>
      <c r="C58235">
        <v>0</v>
      </c>
      <c r="D58235" t="s">
        <v>46</v>
      </c>
    </row>
    <row r="58236" spans="1:4" x14ac:dyDescent="0.3">
      <c r="A58236" t="s">
        <v>3</v>
      </c>
      <c r="B58236" s="2">
        <v>45521.12777777778</v>
      </c>
      <c r="C58236">
        <v>0</v>
      </c>
      <c r="D58236" t="s">
        <v>46</v>
      </c>
    </row>
    <row r="58237" spans="1:4" x14ac:dyDescent="0.3">
      <c r="A58237" t="s">
        <v>3</v>
      </c>
      <c r="B58237" s="2">
        <v>45521.128472222219</v>
      </c>
      <c r="C58237">
        <v>0</v>
      </c>
      <c r="D58237" t="s">
        <v>46</v>
      </c>
    </row>
    <row r="58238" spans="1:4" x14ac:dyDescent="0.3">
      <c r="A58238" t="s">
        <v>3</v>
      </c>
      <c r="B58238" s="2">
        <v>45521.129166666673</v>
      </c>
      <c r="C58238">
        <v>0</v>
      </c>
      <c r="D58238" t="s">
        <v>46</v>
      </c>
    </row>
    <row r="58239" spans="1:4" x14ac:dyDescent="0.3">
      <c r="A58239" t="s">
        <v>3</v>
      </c>
      <c r="B58239" s="2">
        <v>45521.129861111112</v>
      </c>
      <c r="C58239">
        <v>0</v>
      </c>
      <c r="D58239" t="s">
        <v>46</v>
      </c>
    </row>
    <row r="58240" spans="1:4" x14ac:dyDescent="0.3">
      <c r="A58240" t="s">
        <v>3</v>
      </c>
      <c r="B58240" s="2">
        <v>45521.130555555559</v>
      </c>
      <c r="C58240">
        <v>0</v>
      </c>
      <c r="D58240" t="s">
        <v>46</v>
      </c>
    </row>
    <row r="58241" spans="1:4" x14ac:dyDescent="0.3">
      <c r="A58241" t="s">
        <v>3</v>
      </c>
      <c r="B58241" s="2">
        <v>45521.131249999999</v>
      </c>
      <c r="C58241">
        <v>0</v>
      </c>
      <c r="D58241" t="s">
        <v>46</v>
      </c>
    </row>
    <row r="58242" spans="1:4" x14ac:dyDescent="0.3">
      <c r="A58242" t="s">
        <v>3</v>
      </c>
      <c r="B58242" s="2">
        <v>45521.131944444453</v>
      </c>
      <c r="C58242">
        <v>0</v>
      </c>
      <c r="D58242" t="s">
        <v>46</v>
      </c>
    </row>
    <row r="58243" spans="1:4" x14ac:dyDescent="0.3">
      <c r="A58243" t="s">
        <v>3</v>
      </c>
      <c r="B58243" s="2">
        <v>45521.132638888892</v>
      </c>
      <c r="C58243">
        <v>0</v>
      </c>
      <c r="D58243" t="s">
        <v>46</v>
      </c>
    </row>
    <row r="58244" spans="1:4" x14ac:dyDescent="0.3">
      <c r="A58244" t="s">
        <v>3</v>
      </c>
      <c r="B58244" s="2">
        <v>45521.133333333331</v>
      </c>
      <c r="C58244">
        <v>0</v>
      </c>
      <c r="D58244" t="s">
        <v>46</v>
      </c>
    </row>
    <row r="58245" spans="1:4" x14ac:dyDescent="0.3">
      <c r="A58245" t="s">
        <v>3</v>
      </c>
      <c r="B58245" s="2">
        <v>45521.134027777778</v>
      </c>
      <c r="C58245">
        <v>0</v>
      </c>
      <c r="D58245" t="s">
        <v>46</v>
      </c>
    </row>
    <row r="58246" spans="1:4" x14ac:dyDescent="0.3">
      <c r="A58246" t="s">
        <v>3</v>
      </c>
      <c r="B58246" s="2">
        <v>45521.134722222218</v>
      </c>
      <c r="C58246">
        <v>0</v>
      </c>
      <c r="D58246" t="s">
        <v>46</v>
      </c>
    </row>
    <row r="58247" spans="1:4" x14ac:dyDescent="0.3">
      <c r="A58247" t="s">
        <v>3</v>
      </c>
      <c r="B58247" s="2">
        <v>45521.135416666657</v>
      </c>
      <c r="C58247">
        <v>0</v>
      </c>
      <c r="D58247" t="s">
        <v>46</v>
      </c>
    </row>
    <row r="58248" spans="1:4" x14ac:dyDescent="0.3">
      <c r="A58248" t="s">
        <v>3</v>
      </c>
      <c r="B58248" s="2">
        <v>45521.136111111111</v>
      </c>
      <c r="C58248">
        <v>0</v>
      </c>
      <c r="D58248" t="s">
        <v>46</v>
      </c>
    </row>
    <row r="58249" spans="1:4" x14ac:dyDescent="0.3">
      <c r="A58249" t="s">
        <v>3</v>
      </c>
      <c r="B58249" s="2">
        <v>45521.136805555558</v>
      </c>
      <c r="C58249">
        <v>0</v>
      </c>
      <c r="D58249" t="s">
        <v>46</v>
      </c>
    </row>
    <row r="58250" spans="1:4" x14ac:dyDescent="0.3">
      <c r="A58250" t="s">
        <v>3</v>
      </c>
      <c r="B58250" s="2">
        <v>45521.137499999997</v>
      </c>
      <c r="C58250">
        <v>0</v>
      </c>
      <c r="D58250" t="s">
        <v>46</v>
      </c>
    </row>
    <row r="58251" spans="1:4" x14ac:dyDescent="0.3">
      <c r="A58251" t="s">
        <v>3</v>
      </c>
      <c r="B58251" s="2">
        <v>45521.138194444437</v>
      </c>
      <c r="C58251">
        <v>0</v>
      </c>
      <c r="D58251" t="s">
        <v>46</v>
      </c>
    </row>
    <row r="58252" spans="1:4" x14ac:dyDescent="0.3">
      <c r="A58252" t="s">
        <v>3</v>
      </c>
      <c r="B58252" s="2">
        <v>45521.138888888891</v>
      </c>
      <c r="C58252">
        <v>0</v>
      </c>
      <c r="D58252" t="s">
        <v>46</v>
      </c>
    </row>
    <row r="58253" spans="1:4" x14ac:dyDescent="0.3">
      <c r="A58253" t="s">
        <v>3</v>
      </c>
      <c r="B58253" s="2">
        <v>45521.13958333333</v>
      </c>
      <c r="C58253">
        <v>0</v>
      </c>
      <c r="D58253" t="s">
        <v>46</v>
      </c>
    </row>
    <row r="58254" spans="1:4" x14ac:dyDescent="0.3">
      <c r="A58254" t="s">
        <v>3</v>
      </c>
      <c r="B58254" s="2">
        <v>45521.140277777777</v>
      </c>
      <c r="C58254">
        <v>0</v>
      </c>
      <c r="D58254" t="s">
        <v>46</v>
      </c>
    </row>
    <row r="58255" spans="1:4" x14ac:dyDescent="0.3">
      <c r="A58255" t="s">
        <v>3</v>
      </c>
      <c r="B58255" s="2">
        <v>45521.140972222223</v>
      </c>
      <c r="C58255">
        <v>0</v>
      </c>
      <c r="D58255" t="s">
        <v>46</v>
      </c>
    </row>
    <row r="58256" spans="1:4" x14ac:dyDescent="0.3">
      <c r="A58256" t="s">
        <v>3</v>
      </c>
      <c r="B58256" s="2">
        <v>45521.14166666667</v>
      </c>
      <c r="C58256">
        <v>0</v>
      </c>
      <c r="D58256" t="s">
        <v>46</v>
      </c>
    </row>
    <row r="58257" spans="1:4" x14ac:dyDescent="0.3">
      <c r="A58257" t="s">
        <v>3</v>
      </c>
      <c r="B58257" s="2">
        <v>45521.142361111109</v>
      </c>
      <c r="C58257">
        <v>0</v>
      </c>
      <c r="D58257" t="s">
        <v>46</v>
      </c>
    </row>
    <row r="58258" spans="1:4" x14ac:dyDescent="0.3">
      <c r="A58258" t="s">
        <v>3</v>
      </c>
      <c r="B58258" s="2">
        <v>45521.143055555563</v>
      </c>
      <c r="C58258">
        <v>0</v>
      </c>
      <c r="D58258" t="s">
        <v>46</v>
      </c>
    </row>
    <row r="58259" spans="1:4" x14ac:dyDescent="0.3">
      <c r="A58259" t="s">
        <v>3</v>
      </c>
      <c r="B58259" s="2">
        <v>45521.143750000003</v>
      </c>
      <c r="C58259">
        <v>0</v>
      </c>
      <c r="D58259" t="s">
        <v>46</v>
      </c>
    </row>
    <row r="58260" spans="1:4" x14ac:dyDescent="0.3">
      <c r="A58260" t="s">
        <v>3</v>
      </c>
      <c r="B58260" s="2">
        <v>45521.144444444442</v>
      </c>
      <c r="C58260">
        <v>0</v>
      </c>
      <c r="D58260" t="s">
        <v>46</v>
      </c>
    </row>
    <row r="58261" spans="1:4" x14ac:dyDescent="0.3">
      <c r="A58261" t="s">
        <v>3</v>
      </c>
      <c r="B58261" s="2">
        <v>45521.145138888889</v>
      </c>
      <c r="C58261">
        <v>0</v>
      </c>
      <c r="D58261" t="s">
        <v>46</v>
      </c>
    </row>
    <row r="58262" spans="1:4" x14ac:dyDescent="0.3">
      <c r="A58262" t="s">
        <v>3</v>
      </c>
      <c r="B58262" s="2">
        <v>45521.145833333343</v>
      </c>
      <c r="C58262">
        <v>0</v>
      </c>
      <c r="D58262" t="s">
        <v>46</v>
      </c>
    </row>
    <row r="58263" spans="1:4" x14ac:dyDescent="0.3">
      <c r="A58263" t="s">
        <v>3</v>
      </c>
      <c r="B58263" s="2">
        <v>45521.146527777782</v>
      </c>
      <c r="C58263">
        <v>0</v>
      </c>
      <c r="D58263" t="s">
        <v>46</v>
      </c>
    </row>
    <row r="58264" spans="1:4" x14ac:dyDescent="0.3">
      <c r="A58264" t="s">
        <v>3</v>
      </c>
      <c r="B58264" s="2">
        <v>45521.147222222222</v>
      </c>
      <c r="C58264">
        <v>0</v>
      </c>
      <c r="D58264" t="s">
        <v>46</v>
      </c>
    </row>
    <row r="58265" spans="1:4" x14ac:dyDescent="0.3">
      <c r="A58265" t="s">
        <v>3</v>
      </c>
      <c r="B58265" s="2">
        <v>45521.147916666669</v>
      </c>
      <c r="C58265">
        <v>0</v>
      </c>
      <c r="D58265" t="s">
        <v>46</v>
      </c>
    </row>
    <row r="58266" spans="1:4" x14ac:dyDescent="0.3">
      <c r="A58266" t="s">
        <v>3</v>
      </c>
      <c r="B58266" s="2">
        <v>45521.148611111108</v>
      </c>
      <c r="C58266">
        <v>0</v>
      </c>
      <c r="D58266" t="s">
        <v>46</v>
      </c>
    </row>
    <row r="58267" spans="1:4" x14ac:dyDescent="0.3">
      <c r="A58267" t="s">
        <v>3</v>
      </c>
      <c r="B58267" s="2">
        <v>45521.149305555547</v>
      </c>
      <c r="C58267">
        <v>0</v>
      </c>
      <c r="D58267" t="s">
        <v>46</v>
      </c>
    </row>
    <row r="58268" spans="1:4" x14ac:dyDescent="0.3">
      <c r="A58268" t="s">
        <v>3</v>
      </c>
      <c r="B58268" s="2">
        <v>45521.15</v>
      </c>
      <c r="C58268">
        <v>0</v>
      </c>
      <c r="D58268" t="s">
        <v>46</v>
      </c>
    </row>
    <row r="58269" spans="1:4" x14ac:dyDescent="0.3">
      <c r="A58269" t="s">
        <v>3</v>
      </c>
      <c r="B58269" s="2">
        <v>45521.150694444441</v>
      </c>
      <c r="C58269">
        <v>0</v>
      </c>
      <c r="D58269" t="s">
        <v>46</v>
      </c>
    </row>
    <row r="58270" spans="1:4" x14ac:dyDescent="0.3">
      <c r="A58270" t="s">
        <v>3</v>
      </c>
      <c r="B58270" s="2">
        <v>45521.151388888888</v>
      </c>
      <c r="C58270">
        <v>0</v>
      </c>
      <c r="D58270" t="s">
        <v>46</v>
      </c>
    </row>
    <row r="58271" spans="1:4" x14ac:dyDescent="0.3">
      <c r="A58271" t="s">
        <v>3</v>
      </c>
      <c r="B58271" s="2">
        <v>45521.152083333327</v>
      </c>
      <c r="C58271">
        <v>0</v>
      </c>
      <c r="D58271" t="s">
        <v>46</v>
      </c>
    </row>
    <row r="58272" spans="1:4" x14ac:dyDescent="0.3">
      <c r="A58272" t="s">
        <v>3</v>
      </c>
      <c r="B58272" s="2">
        <v>45521.152777777781</v>
      </c>
      <c r="C58272">
        <v>0</v>
      </c>
      <c r="D58272" t="s">
        <v>46</v>
      </c>
    </row>
    <row r="58273" spans="1:4" x14ac:dyDescent="0.3">
      <c r="A58273" t="s">
        <v>3</v>
      </c>
      <c r="B58273" s="2">
        <v>45521.15347222222</v>
      </c>
      <c r="C58273">
        <v>0</v>
      </c>
      <c r="D58273" t="s">
        <v>46</v>
      </c>
    </row>
    <row r="58274" spans="1:4" x14ac:dyDescent="0.3">
      <c r="A58274" t="s">
        <v>3</v>
      </c>
      <c r="B58274" s="2">
        <v>45521.154166666667</v>
      </c>
      <c r="C58274">
        <v>0</v>
      </c>
      <c r="D58274" t="s">
        <v>46</v>
      </c>
    </row>
    <row r="58275" spans="1:4" x14ac:dyDescent="0.3">
      <c r="A58275" t="s">
        <v>3</v>
      </c>
      <c r="B58275" s="2">
        <v>45521.154861111107</v>
      </c>
      <c r="C58275">
        <v>0</v>
      </c>
      <c r="D58275" t="s">
        <v>46</v>
      </c>
    </row>
    <row r="58276" spans="1:4" x14ac:dyDescent="0.3">
      <c r="A58276" t="s">
        <v>3</v>
      </c>
      <c r="B58276" s="2">
        <v>45521.155555555553</v>
      </c>
      <c r="C58276">
        <v>0</v>
      </c>
      <c r="D58276" t="s">
        <v>46</v>
      </c>
    </row>
    <row r="58277" spans="1:4" x14ac:dyDescent="0.3">
      <c r="A58277" t="s">
        <v>3</v>
      </c>
      <c r="B58277" s="2">
        <v>45521.15625</v>
      </c>
      <c r="C58277">
        <v>0</v>
      </c>
      <c r="D58277" t="s">
        <v>46</v>
      </c>
    </row>
    <row r="58278" spans="1:4" x14ac:dyDescent="0.3">
      <c r="A58278" t="s">
        <v>3</v>
      </c>
      <c r="B58278" s="2">
        <v>45521.156944444447</v>
      </c>
      <c r="C58278">
        <v>0</v>
      </c>
      <c r="D58278" t="s">
        <v>46</v>
      </c>
    </row>
    <row r="58279" spans="1:4" x14ac:dyDescent="0.3">
      <c r="A58279" t="s">
        <v>3</v>
      </c>
      <c r="B58279" s="2">
        <v>45521.157638888893</v>
      </c>
      <c r="C58279">
        <v>0</v>
      </c>
      <c r="D58279" t="s">
        <v>46</v>
      </c>
    </row>
    <row r="58280" spans="1:4" x14ac:dyDescent="0.3">
      <c r="A58280" t="s">
        <v>3</v>
      </c>
      <c r="B58280" s="2">
        <v>45521.158333333333</v>
      </c>
      <c r="C58280">
        <v>0</v>
      </c>
      <c r="D58280" t="s">
        <v>46</v>
      </c>
    </row>
    <row r="58281" spans="1:4" x14ac:dyDescent="0.3">
      <c r="A58281" t="s">
        <v>3</v>
      </c>
      <c r="B58281" s="2">
        <v>45521.15902777778</v>
      </c>
      <c r="C58281">
        <v>0</v>
      </c>
      <c r="D58281" t="s">
        <v>46</v>
      </c>
    </row>
    <row r="58282" spans="1:4" x14ac:dyDescent="0.3">
      <c r="A58282" t="s">
        <v>3</v>
      </c>
      <c r="B58282" s="2">
        <v>45521.159722222219</v>
      </c>
      <c r="C58282">
        <v>0</v>
      </c>
      <c r="D58282" t="s">
        <v>46</v>
      </c>
    </row>
    <row r="58283" spans="1:4" x14ac:dyDescent="0.3">
      <c r="A58283" t="s">
        <v>3</v>
      </c>
      <c r="B58283" s="2">
        <v>45521.160416666673</v>
      </c>
      <c r="C58283">
        <v>0</v>
      </c>
      <c r="D58283" t="s">
        <v>46</v>
      </c>
    </row>
    <row r="58284" spans="1:4" x14ac:dyDescent="0.3">
      <c r="A58284" t="s">
        <v>3</v>
      </c>
      <c r="B58284" s="2">
        <v>45521.161111111112</v>
      </c>
      <c r="C58284">
        <v>0</v>
      </c>
      <c r="D58284" t="s">
        <v>46</v>
      </c>
    </row>
    <row r="58285" spans="1:4" x14ac:dyDescent="0.3">
      <c r="A58285" t="s">
        <v>3</v>
      </c>
      <c r="B58285" s="2">
        <v>45521.161805555559</v>
      </c>
      <c r="C58285">
        <v>0</v>
      </c>
      <c r="D58285" t="s">
        <v>46</v>
      </c>
    </row>
    <row r="58286" spans="1:4" x14ac:dyDescent="0.3">
      <c r="A58286" t="s">
        <v>3</v>
      </c>
      <c r="B58286" s="2">
        <v>45521.162499999999</v>
      </c>
      <c r="C58286">
        <v>0</v>
      </c>
      <c r="D58286" t="s">
        <v>46</v>
      </c>
    </row>
    <row r="58287" spans="1:4" x14ac:dyDescent="0.3">
      <c r="A58287" t="s">
        <v>3</v>
      </c>
      <c r="B58287" s="2">
        <v>45521.163194444453</v>
      </c>
      <c r="C58287">
        <v>0</v>
      </c>
      <c r="D58287" t="s">
        <v>46</v>
      </c>
    </row>
    <row r="58288" spans="1:4" x14ac:dyDescent="0.3">
      <c r="A58288" t="s">
        <v>3</v>
      </c>
      <c r="B58288" s="2">
        <v>45521.163888888892</v>
      </c>
      <c r="C58288">
        <v>0</v>
      </c>
      <c r="D58288" t="s">
        <v>46</v>
      </c>
    </row>
    <row r="58289" spans="1:4" x14ac:dyDescent="0.3">
      <c r="A58289" t="s">
        <v>3</v>
      </c>
      <c r="B58289" s="2">
        <v>45521.164583333331</v>
      </c>
      <c r="C58289">
        <v>0</v>
      </c>
      <c r="D58289" t="s">
        <v>46</v>
      </c>
    </row>
    <row r="58290" spans="1:4" x14ac:dyDescent="0.3">
      <c r="A58290" t="s">
        <v>3</v>
      </c>
      <c r="B58290" s="2">
        <v>45521.165277777778</v>
      </c>
      <c r="C58290">
        <v>0</v>
      </c>
      <c r="D58290" t="s">
        <v>46</v>
      </c>
    </row>
    <row r="58291" spans="1:4" x14ac:dyDescent="0.3">
      <c r="A58291" t="s">
        <v>3</v>
      </c>
      <c r="B58291" s="2">
        <v>45521.165972222218</v>
      </c>
      <c r="C58291">
        <v>0</v>
      </c>
      <c r="D58291" t="s">
        <v>46</v>
      </c>
    </row>
    <row r="58292" spans="1:4" x14ac:dyDescent="0.3">
      <c r="A58292" t="s">
        <v>3</v>
      </c>
      <c r="B58292" s="2">
        <v>45521.166666666657</v>
      </c>
      <c r="C58292">
        <v>0</v>
      </c>
      <c r="D58292" t="s">
        <v>46</v>
      </c>
    </row>
    <row r="58293" spans="1:4" x14ac:dyDescent="0.3">
      <c r="A58293" t="s">
        <v>3</v>
      </c>
      <c r="B58293" s="2">
        <v>45521.167361111111</v>
      </c>
      <c r="C58293">
        <v>0</v>
      </c>
      <c r="D58293" t="s">
        <v>46</v>
      </c>
    </row>
    <row r="58294" spans="1:4" x14ac:dyDescent="0.3">
      <c r="A58294" t="s">
        <v>3</v>
      </c>
      <c r="B58294" s="2">
        <v>45521.168055555558</v>
      </c>
      <c r="C58294">
        <v>0</v>
      </c>
      <c r="D58294" t="s">
        <v>46</v>
      </c>
    </row>
    <row r="58295" spans="1:4" x14ac:dyDescent="0.3">
      <c r="A58295" t="s">
        <v>3</v>
      </c>
      <c r="B58295" s="2">
        <v>45521.175694444442</v>
      </c>
      <c r="C58295">
        <v>0</v>
      </c>
      <c r="D58295" t="s">
        <v>46</v>
      </c>
    </row>
    <row r="58296" spans="1:4" x14ac:dyDescent="0.3">
      <c r="A58296" t="s">
        <v>3</v>
      </c>
      <c r="B58296" s="2">
        <v>45521.176388888889</v>
      </c>
      <c r="C58296">
        <v>0</v>
      </c>
      <c r="D58296" t="s">
        <v>46</v>
      </c>
    </row>
    <row r="58297" spans="1:4" x14ac:dyDescent="0.3">
      <c r="A58297" t="s">
        <v>3</v>
      </c>
      <c r="B58297" s="2">
        <v>45521.177083333343</v>
      </c>
      <c r="C58297">
        <v>0</v>
      </c>
      <c r="D58297" t="s">
        <v>46</v>
      </c>
    </row>
    <row r="58298" spans="1:4" x14ac:dyDescent="0.3">
      <c r="A58298" t="s">
        <v>3</v>
      </c>
      <c r="B58298" s="2">
        <v>45521.177777777782</v>
      </c>
      <c r="C58298">
        <v>0</v>
      </c>
      <c r="D58298" t="s">
        <v>46</v>
      </c>
    </row>
    <row r="58299" spans="1:4" x14ac:dyDescent="0.3">
      <c r="A58299" t="s">
        <v>3</v>
      </c>
      <c r="B58299" s="2">
        <v>45521.178472222222</v>
      </c>
      <c r="C58299">
        <v>0</v>
      </c>
      <c r="D58299" t="s">
        <v>46</v>
      </c>
    </row>
    <row r="58300" spans="1:4" x14ac:dyDescent="0.3">
      <c r="A58300" t="s">
        <v>3</v>
      </c>
      <c r="B58300" s="2">
        <v>45521.179166666669</v>
      </c>
      <c r="C58300">
        <v>0</v>
      </c>
      <c r="D58300" t="s">
        <v>46</v>
      </c>
    </row>
    <row r="58301" spans="1:4" x14ac:dyDescent="0.3">
      <c r="A58301" t="s">
        <v>3</v>
      </c>
      <c r="B58301" s="2">
        <v>45521.179861111108</v>
      </c>
      <c r="C58301">
        <v>0</v>
      </c>
      <c r="D58301" t="s">
        <v>46</v>
      </c>
    </row>
    <row r="58302" spans="1:4" x14ac:dyDescent="0.3">
      <c r="A58302" t="s">
        <v>3</v>
      </c>
      <c r="B58302" s="2">
        <v>45521.180555555547</v>
      </c>
      <c r="C58302">
        <v>0</v>
      </c>
      <c r="D58302" t="s">
        <v>46</v>
      </c>
    </row>
    <row r="58303" spans="1:4" x14ac:dyDescent="0.3">
      <c r="A58303" t="s">
        <v>3</v>
      </c>
      <c r="B58303" s="2">
        <v>45521.181250000001</v>
      </c>
      <c r="C58303">
        <v>0</v>
      </c>
      <c r="D58303" t="s">
        <v>46</v>
      </c>
    </row>
    <row r="58304" spans="1:4" x14ac:dyDescent="0.3">
      <c r="A58304" t="s">
        <v>3</v>
      </c>
      <c r="B58304" s="2">
        <v>45521.181944444441</v>
      </c>
      <c r="C58304">
        <v>0</v>
      </c>
      <c r="D58304" t="s">
        <v>46</v>
      </c>
    </row>
    <row r="58305" spans="1:4" x14ac:dyDescent="0.3">
      <c r="A58305" t="s">
        <v>3</v>
      </c>
      <c r="B58305" s="2">
        <v>45521.182638888888</v>
      </c>
      <c r="C58305">
        <v>0</v>
      </c>
      <c r="D58305" t="s">
        <v>46</v>
      </c>
    </row>
    <row r="58306" spans="1:4" x14ac:dyDescent="0.3">
      <c r="A58306" t="s">
        <v>3</v>
      </c>
      <c r="B58306" s="2">
        <v>45521.183333333327</v>
      </c>
      <c r="C58306">
        <v>0</v>
      </c>
      <c r="D58306" t="s">
        <v>46</v>
      </c>
    </row>
    <row r="58307" spans="1:4" x14ac:dyDescent="0.3">
      <c r="A58307" t="s">
        <v>3</v>
      </c>
      <c r="B58307" s="2">
        <v>45521.184027777781</v>
      </c>
      <c r="C58307">
        <v>0</v>
      </c>
      <c r="D58307" t="s">
        <v>46</v>
      </c>
    </row>
    <row r="58308" spans="1:4" x14ac:dyDescent="0.3">
      <c r="A58308" t="s">
        <v>3</v>
      </c>
      <c r="B58308" s="2">
        <v>45521.18472222222</v>
      </c>
      <c r="C58308">
        <v>0</v>
      </c>
      <c r="D58308" t="s">
        <v>46</v>
      </c>
    </row>
    <row r="58309" spans="1:4" x14ac:dyDescent="0.3">
      <c r="A58309" t="s">
        <v>3</v>
      </c>
      <c r="B58309" s="2">
        <v>45521.185416666667</v>
      </c>
      <c r="C58309">
        <v>0</v>
      </c>
      <c r="D58309" t="s">
        <v>46</v>
      </c>
    </row>
    <row r="58310" spans="1:4" x14ac:dyDescent="0.3">
      <c r="A58310" t="s">
        <v>3</v>
      </c>
      <c r="B58310" s="2">
        <v>45521.186111111107</v>
      </c>
      <c r="C58310">
        <v>0</v>
      </c>
      <c r="D58310" t="s">
        <v>46</v>
      </c>
    </row>
    <row r="58311" spans="1:4" x14ac:dyDescent="0.3">
      <c r="A58311" t="s">
        <v>3</v>
      </c>
      <c r="B58311" s="2">
        <v>45521.186805555553</v>
      </c>
      <c r="C58311">
        <v>0</v>
      </c>
      <c r="D58311" t="s">
        <v>46</v>
      </c>
    </row>
    <row r="58312" spans="1:4" x14ac:dyDescent="0.3">
      <c r="A58312" t="s">
        <v>3</v>
      </c>
      <c r="B58312" s="2">
        <v>45521.1875</v>
      </c>
      <c r="C58312">
        <v>0</v>
      </c>
      <c r="D58312" t="s">
        <v>46</v>
      </c>
    </row>
    <row r="58313" spans="1:4" x14ac:dyDescent="0.3">
      <c r="A58313" t="s">
        <v>3</v>
      </c>
      <c r="B58313" s="2">
        <v>45521.188194444447</v>
      </c>
      <c r="C58313">
        <v>0</v>
      </c>
      <c r="D58313" t="s">
        <v>46</v>
      </c>
    </row>
    <row r="58314" spans="1:4" x14ac:dyDescent="0.3">
      <c r="A58314" t="s">
        <v>3</v>
      </c>
      <c r="B58314" s="2">
        <v>45521.188888888893</v>
      </c>
      <c r="C58314">
        <v>0</v>
      </c>
      <c r="D58314" t="s">
        <v>46</v>
      </c>
    </row>
    <row r="58315" spans="1:4" x14ac:dyDescent="0.3">
      <c r="A58315" t="s">
        <v>3</v>
      </c>
      <c r="B58315" s="2">
        <v>45521.189583333333</v>
      </c>
      <c r="C58315">
        <v>0</v>
      </c>
      <c r="D58315" t="s">
        <v>46</v>
      </c>
    </row>
    <row r="58316" spans="1:4" x14ac:dyDescent="0.3">
      <c r="A58316" t="s">
        <v>3</v>
      </c>
      <c r="B58316" s="2">
        <v>45521.19027777778</v>
      </c>
      <c r="C58316">
        <v>0</v>
      </c>
      <c r="D58316" t="s">
        <v>46</v>
      </c>
    </row>
    <row r="58317" spans="1:4" x14ac:dyDescent="0.3">
      <c r="A58317" t="s">
        <v>3</v>
      </c>
      <c r="B58317" s="2">
        <v>45521.190972222219</v>
      </c>
      <c r="C58317">
        <v>0</v>
      </c>
      <c r="D58317" t="s">
        <v>46</v>
      </c>
    </row>
    <row r="58318" spans="1:4" x14ac:dyDescent="0.3">
      <c r="A58318" t="s">
        <v>3</v>
      </c>
      <c r="B58318" s="2">
        <v>45521.191666666673</v>
      </c>
      <c r="C58318">
        <v>0</v>
      </c>
      <c r="D58318" t="s">
        <v>46</v>
      </c>
    </row>
    <row r="58319" spans="1:4" x14ac:dyDescent="0.3">
      <c r="A58319" t="s">
        <v>3</v>
      </c>
      <c r="B58319" s="2">
        <v>45521.192361111112</v>
      </c>
      <c r="C58319">
        <v>0</v>
      </c>
      <c r="D58319" t="s">
        <v>46</v>
      </c>
    </row>
    <row r="58320" spans="1:4" x14ac:dyDescent="0.3">
      <c r="A58320" t="s">
        <v>3</v>
      </c>
      <c r="B58320" s="2">
        <v>45521.193055555559</v>
      </c>
      <c r="C58320">
        <v>0</v>
      </c>
      <c r="D58320" t="s">
        <v>46</v>
      </c>
    </row>
    <row r="58321" spans="1:4" x14ac:dyDescent="0.3">
      <c r="A58321" t="s">
        <v>3</v>
      </c>
      <c r="B58321" s="2">
        <v>45521.193749999999</v>
      </c>
      <c r="C58321">
        <v>0</v>
      </c>
      <c r="D58321" t="s">
        <v>46</v>
      </c>
    </row>
    <row r="58322" spans="1:4" x14ac:dyDescent="0.3">
      <c r="A58322" t="s">
        <v>3</v>
      </c>
      <c r="B58322" s="2">
        <v>45521.194444444453</v>
      </c>
      <c r="C58322">
        <v>0</v>
      </c>
      <c r="D58322" t="s">
        <v>46</v>
      </c>
    </row>
    <row r="58323" spans="1:4" x14ac:dyDescent="0.3">
      <c r="A58323" t="s">
        <v>3</v>
      </c>
      <c r="B58323" s="2">
        <v>45521.195138888892</v>
      </c>
      <c r="C58323">
        <v>0</v>
      </c>
      <c r="D58323" t="s">
        <v>46</v>
      </c>
    </row>
    <row r="58324" spans="1:4" x14ac:dyDescent="0.3">
      <c r="A58324" t="s">
        <v>3</v>
      </c>
      <c r="B58324" s="2">
        <v>45521.195833333331</v>
      </c>
      <c r="C58324">
        <v>0</v>
      </c>
      <c r="D58324" t="s">
        <v>46</v>
      </c>
    </row>
    <row r="58325" spans="1:4" x14ac:dyDescent="0.3">
      <c r="A58325" t="s">
        <v>3</v>
      </c>
      <c r="B58325" s="2">
        <v>45521.196527777778</v>
      </c>
      <c r="C58325">
        <v>0</v>
      </c>
      <c r="D58325" t="s">
        <v>46</v>
      </c>
    </row>
    <row r="58326" spans="1:4" x14ac:dyDescent="0.3">
      <c r="A58326" t="s">
        <v>3</v>
      </c>
      <c r="B58326" s="2">
        <v>45521.197222222218</v>
      </c>
      <c r="C58326">
        <v>0</v>
      </c>
      <c r="D58326" t="s">
        <v>46</v>
      </c>
    </row>
    <row r="58327" spans="1:4" x14ac:dyDescent="0.3">
      <c r="A58327" t="s">
        <v>3</v>
      </c>
      <c r="B58327" s="2">
        <v>45521.197916666657</v>
      </c>
      <c r="C58327">
        <v>0</v>
      </c>
      <c r="D58327" t="s">
        <v>46</v>
      </c>
    </row>
    <row r="58328" spans="1:4" x14ac:dyDescent="0.3">
      <c r="A58328" t="s">
        <v>3</v>
      </c>
      <c r="B58328" s="2">
        <v>45521.198611111111</v>
      </c>
      <c r="C58328">
        <v>0</v>
      </c>
      <c r="D58328" t="s">
        <v>46</v>
      </c>
    </row>
    <row r="58329" spans="1:4" x14ac:dyDescent="0.3">
      <c r="A58329" t="s">
        <v>3</v>
      </c>
      <c r="B58329" s="2">
        <v>45521.199305555558</v>
      </c>
      <c r="C58329">
        <v>0</v>
      </c>
      <c r="D58329" t="s">
        <v>46</v>
      </c>
    </row>
    <row r="58330" spans="1:4" x14ac:dyDescent="0.3">
      <c r="A58330" t="s">
        <v>3</v>
      </c>
      <c r="B58330" s="2">
        <v>45521.2</v>
      </c>
      <c r="C58330">
        <v>0</v>
      </c>
      <c r="D58330" t="s">
        <v>46</v>
      </c>
    </row>
    <row r="58331" spans="1:4" x14ac:dyDescent="0.3">
      <c r="A58331" t="s">
        <v>3</v>
      </c>
      <c r="B58331" s="2">
        <v>45521.200694444437</v>
      </c>
      <c r="C58331">
        <v>0</v>
      </c>
      <c r="D58331" t="s">
        <v>46</v>
      </c>
    </row>
    <row r="58332" spans="1:4" x14ac:dyDescent="0.3">
      <c r="A58332" t="s">
        <v>3</v>
      </c>
      <c r="B58332" s="2">
        <v>45521.201388888891</v>
      </c>
      <c r="C58332">
        <v>0</v>
      </c>
      <c r="D58332" t="s">
        <v>46</v>
      </c>
    </row>
    <row r="58333" spans="1:4" x14ac:dyDescent="0.3">
      <c r="A58333" t="s">
        <v>3</v>
      </c>
      <c r="B58333" s="2">
        <v>45521.20208333333</v>
      </c>
      <c r="C58333">
        <v>0</v>
      </c>
      <c r="D58333" t="s">
        <v>46</v>
      </c>
    </row>
    <row r="58334" spans="1:4" x14ac:dyDescent="0.3">
      <c r="A58334" t="s">
        <v>3</v>
      </c>
      <c r="B58334" s="2">
        <v>45521.202777777777</v>
      </c>
      <c r="C58334">
        <v>0</v>
      </c>
      <c r="D58334" t="s">
        <v>46</v>
      </c>
    </row>
    <row r="58335" spans="1:4" x14ac:dyDescent="0.3">
      <c r="A58335" t="s">
        <v>3</v>
      </c>
      <c r="B58335" s="2">
        <v>45521.203472222223</v>
      </c>
      <c r="C58335">
        <v>0</v>
      </c>
      <c r="D58335" t="s">
        <v>46</v>
      </c>
    </row>
    <row r="58336" spans="1:4" x14ac:dyDescent="0.3">
      <c r="A58336" t="s">
        <v>3</v>
      </c>
      <c r="B58336" s="2">
        <v>45521.20416666667</v>
      </c>
      <c r="C58336">
        <v>0</v>
      </c>
      <c r="D58336" t="s">
        <v>46</v>
      </c>
    </row>
    <row r="58337" spans="1:4" x14ac:dyDescent="0.3">
      <c r="A58337" t="s">
        <v>3</v>
      </c>
      <c r="B58337" s="2">
        <v>45521.204861111109</v>
      </c>
      <c r="C58337">
        <v>0</v>
      </c>
      <c r="D58337" t="s">
        <v>46</v>
      </c>
    </row>
    <row r="58338" spans="1:4" x14ac:dyDescent="0.3">
      <c r="A58338" t="s">
        <v>3</v>
      </c>
      <c r="B58338" s="2">
        <v>45521.205555555563</v>
      </c>
      <c r="C58338">
        <v>0</v>
      </c>
      <c r="D58338" t="s">
        <v>46</v>
      </c>
    </row>
    <row r="58339" spans="1:4" x14ac:dyDescent="0.3">
      <c r="A58339" t="s">
        <v>3</v>
      </c>
      <c r="B58339" s="2">
        <v>45521.206250000003</v>
      </c>
      <c r="C58339">
        <v>0</v>
      </c>
      <c r="D58339" t="s">
        <v>46</v>
      </c>
    </row>
    <row r="58340" spans="1:4" x14ac:dyDescent="0.3">
      <c r="A58340" t="s">
        <v>3</v>
      </c>
      <c r="B58340" s="2">
        <v>45521.206944444442</v>
      </c>
      <c r="C58340">
        <v>0</v>
      </c>
      <c r="D58340" t="s">
        <v>46</v>
      </c>
    </row>
    <row r="58341" spans="1:4" x14ac:dyDescent="0.3">
      <c r="A58341" t="s">
        <v>3</v>
      </c>
      <c r="B58341" s="2">
        <v>45521.207638888889</v>
      </c>
      <c r="C58341">
        <v>0</v>
      </c>
      <c r="D58341" t="s">
        <v>46</v>
      </c>
    </row>
    <row r="58342" spans="1:4" x14ac:dyDescent="0.3">
      <c r="A58342" t="s">
        <v>3</v>
      </c>
      <c r="B58342" s="2">
        <v>45521.208333333343</v>
      </c>
      <c r="C58342">
        <v>0</v>
      </c>
      <c r="D58342" t="s">
        <v>46</v>
      </c>
    </row>
    <row r="58343" spans="1:4" x14ac:dyDescent="0.3">
      <c r="A58343" t="s">
        <v>3</v>
      </c>
      <c r="B58343" s="2">
        <v>45521.209027777782</v>
      </c>
      <c r="C58343">
        <v>0</v>
      </c>
      <c r="D58343" t="s">
        <v>46</v>
      </c>
    </row>
    <row r="58344" spans="1:4" x14ac:dyDescent="0.3">
      <c r="A58344" t="s">
        <v>3</v>
      </c>
      <c r="B58344" s="2">
        <v>45521.209722222222</v>
      </c>
      <c r="C58344">
        <v>0</v>
      </c>
      <c r="D58344" t="s">
        <v>46</v>
      </c>
    </row>
    <row r="58345" spans="1:4" x14ac:dyDescent="0.3">
      <c r="A58345" t="s">
        <v>3</v>
      </c>
      <c r="B58345" s="2">
        <v>45521.210416666669</v>
      </c>
      <c r="C58345">
        <v>0</v>
      </c>
      <c r="D58345" t="s">
        <v>46</v>
      </c>
    </row>
    <row r="58346" spans="1:4" x14ac:dyDescent="0.3">
      <c r="A58346" t="s">
        <v>3</v>
      </c>
      <c r="B58346" s="2">
        <v>45521.211111111108</v>
      </c>
      <c r="C58346">
        <v>0</v>
      </c>
      <c r="D58346" t="s">
        <v>46</v>
      </c>
    </row>
    <row r="58347" spans="1:4" x14ac:dyDescent="0.3">
      <c r="A58347" t="s">
        <v>3</v>
      </c>
      <c r="B58347" s="2">
        <v>45521.211805555547</v>
      </c>
      <c r="C58347">
        <v>0</v>
      </c>
      <c r="D58347" t="s">
        <v>46</v>
      </c>
    </row>
    <row r="58348" spans="1:4" x14ac:dyDescent="0.3">
      <c r="A58348" t="s">
        <v>3</v>
      </c>
      <c r="B58348" s="2">
        <v>45521.212500000001</v>
      </c>
      <c r="C58348">
        <v>0</v>
      </c>
      <c r="D58348" t="s">
        <v>46</v>
      </c>
    </row>
    <row r="58349" spans="1:4" x14ac:dyDescent="0.3">
      <c r="A58349" t="s">
        <v>3</v>
      </c>
      <c r="B58349" s="2">
        <v>45521.213194444441</v>
      </c>
      <c r="C58349">
        <v>0</v>
      </c>
      <c r="D58349" t="s">
        <v>46</v>
      </c>
    </row>
    <row r="58350" spans="1:4" x14ac:dyDescent="0.3">
      <c r="A58350" t="s">
        <v>3</v>
      </c>
      <c r="B58350" s="2">
        <v>45521.213888888888</v>
      </c>
      <c r="C58350">
        <v>0</v>
      </c>
      <c r="D58350" t="s">
        <v>46</v>
      </c>
    </row>
    <row r="58351" spans="1:4" x14ac:dyDescent="0.3">
      <c r="A58351" t="s">
        <v>3</v>
      </c>
      <c r="B58351" s="2">
        <v>45521.214583333327</v>
      </c>
      <c r="C58351">
        <v>0</v>
      </c>
      <c r="D58351" t="s">
        <v>46</v>
      </c>
    </row>
    <row r="58352" spans="1:4" x14ac:dyDescent="0.3">
      <c r="A58352" t="s">
        <v>3</v>
      </c>
      <c r="B58352" s="2">
        <v>45521.215277777781</v>
      </c>
      <c r="C58352">
        <v>0</v>
      </c>
      <c r="D58352" t="s">
        <v>46</v>
      </c>
    </row>
    <row r="58353" spans="1:4" x14ac:dyDescent="0.3">
      <c r="A58353" t="s">
        <v>3</v>
      </c>
      <c r="B58353" s="2">
        <v>45521.21597222222</v>
      </c>
      <c r="C58353">
        <v>0</v>
      </c>
      <c r="D58353" t="s">
        <v>46</v>
      </c>
    </row>
    <row r="58354" spans="1:4" x14ac:dyDescent="0.3">
      <c r="A58354" t="s">
        <v>3</v>
      </c>
      <c r="B58354" s="2">
        <v>45521.216666666667</v>
      </c>
      <c r="C58354">
        <v>0</v>
      </c>
      <c r="D58354" t="s">
        <v>46</v>
      </c>
    </row>
    <row r="58355" spans="1:4" x14ac:dyDescent="0.3">
      <c r="A58355" t="s">
        <v>3</v>
      </c>
      <c r="B58355" s="2">
        <v>45521.217361111107</v>
      </c>
      <c r="C58355">
        <v>0</v>
      </c>
      <c r="D58355" t="s">
        <v>46</v>
      </c>
    </row>
    <row r="58356" spans="1:4" x14ac:dyDescent="0.3">
      <c r="A58356" t="s">
        <v>3</v>
      </c>
      <c r="B58356" s="2">
        <v>45521.218055555553</v>
      </c>
      <c r="C58356">
        <v>0</v>
      </c>
      <c r="D58356" t="s">
        <v>46</v>
      </c>
    </row>
    <row r="58357" spans="1:4" x14ac:dyDescent="0.3">
      <c r="A58357" t="s">
        <v>3</v>
      </c>
      <c r="B58357" s="2">
        <v>45521.21875</v>
      </c>
      <c r="C58357">
        <v>0</v>
      </c>
      <c r="D58357" t="s">
        <v>46</v>
      </c>
    </row>
    <row r="58358" spans="1:4" x14ac:dyDescent="0.3">
      <c r="A58358" t="s">
        <v>3</v>
      </c>
      <c r="B58358" s="2">
        <v>45521.219444444447</v>
      </c>
      <c r="C58358">
        <v>0</v>
      </c>
      <c r="D58358" t="s">
        <v>46</v>
      </c>
    </row>
    <row r="58359" spans="1:4" x14ac:dyDescent="0.3">
      <c r="A58359" t="s">
        <v>3</v>
      </c>
      <c r="B58359" s="2">
        <v>45521.220138888893</v>
      </c>
      <c r="C58359">
        <v>0</v>
      </c>
      <c r="D58359" t="s">
        <v>46</v>
      </c>
    </row>
    <row r="58360" spans="1:4" x14ac:dyDescent="0.3">
      <c r="A58360" t="s">
        <v>3</v>
      </c>
      <c r="B58360" s="2">
        <v>45521.220833333333</v>
      </c>
      <c r="C58360">
        <v>0</v>
      </c>
      <c r="D58360" t="s">
        <v>46</v>
      </c>
    </row>
    <row r="58361" spans="1:4" x14ac:dyDescent="0.3">
      <c r="A58361" t="s">
        <v>3</v>
      </c>
      <c r="B58361" s="2">
        <v>45521.22152777778</v>
      </c>
      <c r="C58361">
        <v>0</v>
      </c>
      <c r="D58361" t="s">
        <v>46</v>
      </c>
    </row>
    <row r="58362" spans="1:4" x14ac:dyDescent="0.3">
      <c r="A58362" t="s">
        <v>3</v>
      </c>
      <c r="B58362" s="2">
        <v>45521.222222222219</v>
      </c>
      <c r="C58362">
        <v>0</v>
      </c>
      <c r="D58362" t="s">
        <v>46</v>
      </c>
    </row>
    <row r="58363" spans="1:4" x14ac:dyDescent="0.3">
      <c r="A58363" t="s">
        <v>3</v>
      </c>
      <c r="B58363" s="2">
        <v>45521.222916666673</v>
      </c>
      <c r="C58363">
        <v>0</v>
      </c>
      <c r="D58363" t="s">
        <v>46</v>
      </c>
    </row>
    <row r="58364" spans="1:4" x14ac:dyDescent="0.3">
      <c r="A58364" t="s">
        <v>3</v>
      </c>
      <c r="B58364" s="2">
        <v>45521.223611111112</v>
      </c>
      <c r="C58364">
        <v>0</v>
      </c>
      <c r="D58364" t="s">
        <v>46</v>
      </c>
    </row>
    <row r="58365" spans="1:4" x14ac:dyDescent="0.3">
      <c r="A58365" t="s">
        <v>3</v>
      </c>
      <c r="B58365" s="2">
        <v>45521.224305555559</v>
      </c>
      <c r="C58365">
        <v>0</v>
      </c>
      <c r="D58365" t="s">
        <v>46</v>
      </c>
    </row>
    <row r="58366" spans="1:4" x14ac:dyDescent="0.3">
      <c r="A58366" t="s">
        <v>3</v>
      </c>
      <c r="B58366" s="2">
        <v>45521.224999999999</v>
      </c>
      <c r="C58366">
        <v>0</v>
      </c>
      <c r="D58366" t="s">
        <v>46</v>
      </c>
    </row>
    <row r="58367" spans="1:4" x14ac:dyDescent="0.3">
      <c r="A58367" t="s">
        <v>3</v>
      </c>
      <c r="B58367" s="2">
        <v>45521.225694444453</v>
      </c>
      <c r="C58367">
        <v>0</v>
      </c>
      <c r="D58367" t="s">
        <v>46</v>
      </c>
    </row>
    <row r="58368" spans="1:4" x14ac:dyDescent="0.3">
      <c r="A58368" t="s">
        <v>3</v>
      </c>
      <c r="B58368" s="2">
        <v>45521.226388888892</v>
      </c>
      <c r="C58368">
        <v>0</v>
      </c>
      <c r="D58368" t="s">
        <v>46</v>
      </c>
    </row>
    <row r="58369" spans="1:4" x14ac:dyDescent="0.3">
      <c r="A58369" t="s">
        <v>3</v>
      </c>
      <c r="B58369" s="2">
        <v>45521.227083333331</v>
      </c>
      <c r="C58369">
        <v>0</v>
      </c>
      <c r="D58369" t="s">
        <v>46</v>
      </c>
    </row>
    <row r="58370" spans="1:4" x14ac:dyDescent="0.3">
      <c r="A58370" t="s">
        <v>3</v>
      </c>
      <c r="B58370" s="2">
        <v>45521.227777777778</v>
      </c>
      <c r="C58370">
        <v>0</v>
      </c>
      <c r="D58370" t="s">
        <v>46</v>
      </c>
    </row>
    <row r="58371" spans="1:4" x14ac:dyDescent="0.3">
      <c r="A58371" t="s">
        <v>3</v>
      </c>
      <c r="B58371" s="2">
        <v>45521.228472222218</v>
      </c>
      <c r="C58371">
        <v>0</v>
      </c>
      <c r="D58371" t="s">
        <v>46</v>
      </c>
    </row>
    <row r="58372" spans="1:4" x14ac:dyDescent="0.3">
      <c r="A58372" t="s">
        <v>3</v>
      </c>
      <c r="B58372" s="2">
        <v>45521.229166666657</v>
      </c>
      <c r="C58372">
        <v>0</v>
      </c>
      <c r="D58372" t="s">
        <v>46</v>
      </c>
    </row>
    <row r="58373" spans="1:4" x14ac:dyDescent="0.3">
      <c r="A58373" t="s">
        <v>3</v>
      </c>
      <c r="B58373" s="2">
        <v>45521.229861111111</v>
      </c>
      <c r="C58373">
        <v>0</v>
      </c>
      <c r="D58373" t="s">
        <v>46</v>
      </c>
    </row>
    <row r="58374" spans="1:4" x14ac:dyDescent="0.3">
      <c r="A58374" t="s">
        <v>3</v>
      </c>
      <c r="B58374" s="2">
        <v>45521.230555555558</v>
      </c>
      <c r="C58374">
        <v>0</v>
      </c>
      <c r="D58374" t="s">
        <v>46</v>
      </c>
    </row>
    <row r="58375" spans="1:4" x14ac:dyDescent="0.3">
      <c r="A58375" t="s">
        <v>3</v>
      </c>
      <c r="B58375" s="2">
        <v>45521.231249999997</v>
      </c>
      <c r="C58375">
        <v>0</v>
      </c>
      <c r="D58375" t="s">
        <v>46</v>
      </c>
    </row>
    <row r="58376" spans="1:4" x14ac:dyDescent="0.3">
      <c r="A58376" t="s">
        <v>3</v>
      </c>
      <c r="B58376" s="2">
        <v>45521.231944444437</v>
      </c>
      <c r="C58376">
        <v>0</v>
      </c>
      <c r="D58376" t="s">
        <v>46</v>
      </c>
    </row>
    <row r="58377" spans="1:4" x14ac:dyDescent="0.3">
      <c r="A58377" t="s">
        <v>3</v>
      </c>
      <c r="B58377" s="2">
        <v>45521.232638888891</v>
      </c>
      <c r="C58377">
        <v>0</v>
      </c>
      <c r="D58377" t="s">
        <v>46</v>
      </c>
    </row>
    <row r="58378" spans="1:4" x14ac:dyDescent="0.3">
      <c r="A58378" t="s">
        <v>3</v>
      </c>
      <c r="B58378" s="2">
        <v>45521.23333333333</v>
      </c>
      <c r="C58378">
        <v>0</v>
      </c>
      <c r="D58378" t="s">
        <v>46</v>
      </c>
    </row>
    <row r="58379" spans="1:4" x14ac:dyDescent="0.3">
      <c r="A58379" t="s">
        <v>3</v>
      </c>
      <c r="B58379" s="2">
        <v>45521.234027777777</v>
      </c>
      <c r="C58379">
        <v>0</v>
      </c>
      <c r="D58379" t="s">
        <v>46</v>
      </c>
    </row>
    <row r="58380" spans="1:4" x14ac:dyDescent="0.3">
      <c r="A58380" t="s">
        <v>3</v>
      </c>
      <c r="B58380" s="2">
        <v>45521.234722222223</v>
      </c>
      <c r="C58380">
        <v>0</v>
      </c>
      <c r="D58380" t="s">
        <v>46</v>
      </c>
    </row>
    <row r="58381" spans="1:4" x14ac:dyDescent="0.3">
      <c r="A58381" t="s">
        <v>3</v>
      </c>
      <c r="B58381" s="2">
        <v>45521.23541666667</v>
      </c>
      <c r="C58381">
        <v>0</v>
      </c>
      <c r="D58381" t="s">
        <v>46</v>
      </c>
    </row>
    <row r="58382" spans="1:4" x14ac:dyDescent="0.3">
      <c r="A58382" t="s">
        <v>3</v>
      </c>
      <c r="B58382" s="2">
        <v>45521.236111111109</v>
      </c>
      <c r="C58382">
        <v>0</v>
      </c>
      <c r="D58382" t="s">
        <v>46</v>
      </c>
    </row>
    <row r="58383" spans="1:4" x14ac:dyDescent="0.3">
      <c r="A58383" t="s">
        <v>3</v>
      </c>
      <c r="B58383" s="2">
        <v>45521.236805555563</v>
      </c>
      <c r="C58383">
        <v>0</v>
      </c>
      <c r="D58383" t="s">
        <v>46</v>
      </c>
    </row>
    <row r="58384" spans="1:4" x14ac:dyDescent="0.3">
      <c r="A58384" t="s">
        <v>3</v>
      </c>
      <c r="B58384" s="2">
        <v>45521.237500000003</v>
      </c>
      <c r="C58384">
        <v>0</v>
      </c>
      <c r="D58384" t="s">
        <v>46</v>
      </c>
    </row>
    <row r="58385" spans="1:4" x14ac:dyDescent="0.3">
      <c r="A58385" t="s">
        <v>3</v>
      </c>
      <c r="B58385" s="2">
        <v>45521.238194444442</v>
      </c>
      <c r="C58385">
        <v>0</v>
      </c>
      <c r="D58385" t="s">
        <v>46</v>
      </c>
    </row>
    <row r="58386" spans="1:4" x14ac:dyDescent="0.3">
      <c r="A58386" t="s">
        <v>3</v>
      </c>
      <c r="B58386" s="2">
        <v>45521.238888888889</v>
      </c>
      <c r="C58386">
        <v>0</v>
      </c>
      <c r="D58386" t="s">
        <v>46</v>
      </c>
    </row>
    <row r="58387" spans="1:4" x14ac:dyDescent="0.3">
      <c r="A58387" t="s">
        <v>3</v>
      </c>
      <c r="B58387" s="2">
        <v>45521.239583333343</v>
      </c>
      <c r="C58387">
        <v>0</v>
      </c>
      <c r="D58387" t="s">
        <v>46</v>
      </c>
    </row>
    <row r="58388" spans="1:4" x14ac:dyDescent="0.3">
      <c r="A58388" t="s">
        <v>3</v>
      </c>
      <c r="B58388" s="2">
        <v>45521.240277777782</v>
      </c>
      <c r="C58388">
        <v>0</v>
      </c>
      <c r="D58388" t="s">
        <v>46</v>
      </c>
    </row>
    <row r="58389" spans="1:4" x14ac:dyDescent="0.3">
      <c r="A58389" t="s">
        <v>3</v>
      </c>
      <c r="B58389" s="2">
        <v>45521.240972222222</v>
      </c>
      <c r="C58389">
        <v>0</v>
      </c>
      <c r="D58389" t="s">
        <v>46</v>
      </c>
    </row>
    <row r="58390" spans="1:4" x14ac:dyDescent="0.3">
      <c r="A58390" t="s">
        <v>3</v>
      </c>
      <c r="B58390" s="2">
        <v>45521.241666666669</v>
      </c>
      <c r="C58390">
        <v>0</v>
      </c>
      <c r="D58390" t="s">
        <v>46</v>
      </c>
    </row>
    <row r="58391" spans="1:4" x14ac:dyDescent="0.3">
      <c r="A58391" t="s">
        <v>3</v>
      </c>
      <c r="B58391" s="2">
        <v>45521.242361111108</v>
      </c>
      <c r="C58391">
        <v>0</v>
      </c>
      <c r="D58391" t="s">
        <v>46</v>
      </c>
    </row>
    <row r="58392" spans="1:4" x14ac:dyDescent="0.3">
      <c r="A58392" t="s">
        <v>3</v>
      </c>
      <c r="B58392" s="2">
        <v>45521.243055555547</v>
      </c>
      <c r="C58392">
        <v>0</v>
      </c>
      <c r="D58392" t="s">
        <v>46</v>
      </c>
    </row>
    <row r="58393" spans="1:4" x14ac:dyDescent="0.3">
      <c r="A58393" t="s">
        <v>3</v>
      </c>
      <c r="B58393" s="2">
        <v>45521.243750000001</v>
      </c>
      <c r="C58393">
        <v>0</v>
      </c>
      <c r="D58393" t="s">
        <v>46</v>
      </c>
    </row>
    <row r="58394" spans="1:4" x14ac:dyDescent="0.3">
      <c r="A58394" t="s">
        <v>3</v>
      </c>
      <c r="B58394" s="2">
        <v>45521.244444444441</v>
      </c>
      <c r="C58394">
        <v>0</v>
      </c>
      <c r="D58394" t="s">
        <v>46</v>
      </c>
    </row>
    <row r="58395" spans="1:4" x14ac:dyDescent="0.3">
      <c r="A58395" t="s">
        <v>3</v>
      </c>
      <c r="B58395" s="2">
        <v>45521.245138888888</v>
      </c>
      <c r="C58395">
        <v>0</v>
      </c>
      <c r="D58395" t="s">
        <v>46</v>
      </c>
    </row>
    <row r="58396" spans="1:4" x14ac:dyDescent="0.3">
      <c r="A58396" t="s">
        <v>3</v>
      </c>
      <c r="B58396" s="2">
        <v>45521.245833333327</v>
      </c>
      <c r="C58396">
        <v>0</v>
      </c>
      <c r="D58396" t="s">
        <v>46</v>
      </c>
    </row>
    <row r="58397" spans="1:4" x14ac:dyDescent="0.3">
      <c r="A58397" t="s">
        <v>3</v>
      </c>
      <c r="B58397" s="2">
        <v>45521.246527777781</v>
      </c>
      <c r="C58397">
        <v>0</v>
      </c>
      <c r="D58397" t="s">
        <v>46</v>
      </c>
    </row>
    <row r="58398" spans="1:4" x14ac:dyDescent="0.3">
      <c r="A58398" t="s">
        <v>3</v>
      </c>
      <c r="B58398" s="2">
        <v>45521.24722222222</v>
      </c>
      <c r="C58398">
        <v>0</v>
      </c>
      <c r="D58398" t="s">
        <v>46</v>
      </c>
    </row>
    <row r="58399" spans="1:4" x14ac:dyDescent="0.3">
      <c r="A58399" t="s">
        <v>3</v>
      </c>
      <c r="B58399" s="2">
        <v>45521.247916666667</v>
      </c>
      <c r="C58399">
        <v>0</v>
      </c>
      <c r="D58399" t="s">
        <v>46</v>
      </c>
    </row>
    <row r="58400" spans="1:4" x14ac:dyDescent="0.3">
      <c r="A58400" t="s">
        <v>3</v>
      </c>
      <c r="B58400" s="2">
        <v>45521.248611111107</v>
      </c>
      <c r="C58400">
        <v>0</v>
      </c>
      <c r="D58400" t="s">
        <v>46</v>
      </c>
    </row>
    <row r="58401" spans="1:4" x14ac:dyDescent="0.3">
      <c r="A58401" t="s">
        <v>3</v>
      </c>
      <c r="B58401" s="2">
        <v>45521.249305555553</v>
      </c>
      <c r="C58401">
        <v>0</v>
      </c>
      <c r="D58401" t="s">
        <v>46</v>
      </c>
    </row>
    <row r="58402" spans="1:4" x14ac:dyDescent="0.3">
      <c r="A58402" t="s">
        <v>3</v>
      </c>
      <c r="B58402" s="2">
        <v>45521.25</v>
      </c>
      <c r="C58402">
        <v>0</v>
      </c>
      <c r="D58402" t="s">
        <v>46</v>
      </c>
    </row>
    <row r="58403" spans="1:4" x14ac:dyDescent="0.3">
      <c r="A58403" t="s">
        <v>3</v>
      </c>
      <c r="B58403" s="2">
        <v>45521.250694444447</v>
      </c>
      <c r="C58403">
        <v>0</v>
      </c>
      <c r="D58403" t="s">
        <v>46</v>
      </c>
    </row>
    <row r="58404" spans="1:4" x14ac:dyDescent="0.3">
      <c r="A58404" t="s">
        <v>3</v>
      </c>
      <c r="B58404" s="2">
        <v>45521.251388888893</v>
      </c>
      <c r="C58404">
        <v>0</v>
      </c>
      <c r="D58404" t="s">
        <v>46</v>
      </c>
    </row>
    <row r="58405" spans="1:4" x14ac:dyDescent="0.3">
      <c r="A58405" t="s">
        <v>3</v>
      </c>
      <c r="B58405" s="2">
        <v>45521.265972222223</v>
      </c>
      <c r="C58405">
        <v>0</v>
      </c>
      <c r="D58405" t="s">
        <v>46</v>
      </c>
    </row>
    <row r="58406" spans="1:4" x14ac:dyDescent="0.3">
      <c r="A58406" t="s">
        <v>3</v>
      </c>
      <c r="B58406" s="2">
        <v>45521.26666666667</v>
      </c>
      <c r="C58406">
        <v>0</v>
      </c>
      <c r="D58406" t="s">
        <v>46</v>
      </c>
    </row>
    <row r="58407" spans="1:4" x14ac:dyDescent="0.3">
      <c r="A58407" t="s">
        <v>3</v>
      </c>
      <c r="B58407" s="2">
        <v>45521.267361111109</v>
      </c>
      <c r="C58407">
        <v>0</v>
      </c>
      <c r="D58407" t="s">
        <v>46</v>
      </c>
    </row>
    <row r="58408" spans="1:4" x14ac:dyDescent="0.3">
      <c r="A58408" t="s">
        <v>3</v>
      </c>
      <c r="B58408" s="2">
        <v>45521.268055555563</v>
      </c>
      <c r="C58408">
        <v>0</v>
      </c>
      <c r="D58408" t="s">
        <v>46</v>
      </c>
    </row>
    <row r="58409" spans="1:4" x14ac:dyDescent="0.3">
      <c r="A58409" t="s">
        <v>3</v>
      </c>
      <c r="B58409" s="2">
        <v>45521.268750000003</v>
      </c>
      <c r="C58409">
        <v>0</v>
      </c>
      <c r="D58409" t="s">
        <v>46</v>
      </c>
    </row>
    <row r="58410" spans="1:4" x14ac:dyDescent="0.3">
      <c r="A58410" t="s">
        <v>3</v>
      </c>
      <c r="B58410" s="2">
        <v>45521.269444444442</v>
      </c>
      <c r="C58410">
        <v>0</v>
      </c>
      <c r="D58410" t="s">
        <v>46</v>
      </c>
    </row>
    <row r="58411" spans="1:4" x14ac:dyDescent="0.3">
      <c r="A58411" t="s">
        <v>3</v>
      </c>
      <c r="B58411" s="2">
        <v>45521.270138888889</v>
      </c>
      <c r="C58411">
        <v>0</v>
      </c>
      <c r="D58411" t="s">
        <v>46</v>
      </c>
    </row>
    <row r="58412" spans="1:4" x14ac:dyDescent="0.3">
      <c r="A58412" t="s">
        <v>3</v>
      </c>
      <c r="B58412" s="2">
        <v>45521.270833333343</v>
      </c>
      <c r="C58412">
        <v>0</v>
      </c>
      <c r="D58412" t="s">
        <v>46</v>
      </c>
    </row>
    <row r="58413" spans="1:4" x14ac:dyDescent="0.3">
      <c r="A58413" t="s">
        <v>3</v>
      </c>
      <c r="B58413" s="2">
        <v>45521.271527777782</v>
      </c>
      <c r="C58413">
        <v>0</v>
      </c>
      <c r="D58413" t="s">
        <v>46</v>
      </c>
    </row>
    <row r="58414" spans="1:4" x14ac:dyDescent="0.3">
      <c r="A58414" t="s">
        <v>3</v>
      </c>
      <c r="B58414" s="2">
        <v>45521.272222222222</v>
      </c>
      <c r="C58414">
        <v>0</v>
      </c>
      <c r="D58414" t="s">
        <v>46</v>
      </c>
    </row>
    <row r="58415" spans="1:4" x14ac:dyDescent="0.3">
      <c r="A58415" t="s">
        <v>3</v>
      </c>
      <c r="B58415" s="2">
        <v>45521.272916666669</v>
      </c>
      <c r="C58415">
        <v>0</v>
      </c>
      <c r="D58415" t="s">
        <v>46</v>
      </c>
    </row>
    <row r="58416" spans="1:4" x14ac:dyDescent="0.3">
      <c r="A58416" t="s">
        <v>3</v>
      </c>
      <c r="B58416" s="2">
        <v>45521.273611111108</v>
      </c>
      <c r="C58416">
        <v>0</v>
      </c>
      <c r="D58416" t="s">
        <v>46</v>
      </c>
    </row>
    <row r="58417" spans="1:4" x14ac:dyDescent="0.3">
      <c r="A58417" t="s">
        <v>3</v>
      </c>
      <c r="B58417" s="2">
        <v>45521.274305555547</v>
      </c>
      <c r="C58417">
        <v>0</v>
      </c>
      <c r="D58417" t="s">
        <v>46</v>
      </c>
    </row>
    <row r="58418" spans="1:4" x14ac:dyDescent="0.3">
      <c r="A58418" t="s">
        <v>3</v>
      </c>
      <c r="B58418" s="2">
        <v>45521.275000000001</v>
      </c>
      <c r="C58418">
        <v>0</v>
      </c>
      <c r="D58418" t="s">
        <v>46</v>
      </c>
    </row>
    <row r="58419" spans="1:4" x14ac:dyDescent="0.3">
      <c r="A58419" t="s">
        <v>3</v>
      </c>
      <c r="B58419" s="2">
        <v>45521.275694444441</v>
      </c>
      <c r="C58419">
        <v>0</v>
      </c>
      <c r="D58419" t="s">
        <v>46</v>
      </c>
    </row>
    <row r="58420" spans="1:4" x14ac:dyDescent="0.3">
      <c r="A58420" t="s">
        <v>3</v>
      </c>
      <c r="B58420" s="2">
        <v>45521.276388888888</v>
      </c>
      <c r="C58420">
        <v>0</v>
      </c>
      <c r="D58420" t="s">
        <v>46</v>
      </c>
    </row>
    <row r="58421" spans="1:4" x14ac:dyDescent="0.3">
      <c r="A58421" t="s">
        <v>3</v>
      </c>
      <c r="B58421" s="2">
        <v>45521.277083333327</v>
      </c>
      <c r="C58421">
        <v>0</v>
      </c>
      <c r="D58421" t="s">
        <v>46</v>
      </c>
    </row>
    <row r="58422" spans="1:4" x14ac:dyDescent="0.3">
      <c r="A58422" t="s">
        <v>3</v>
      </c>
      <c r="B58422" s="2">
        <v>45521.277777777781</v>
      </c>
      <c r="C58422">
        <v>0</v>
      </c>
      <c r="D58422" t="s">
        <v>46</v>
      </c>
    </row>
    <row r="58423" spans="1:4" x14ac:dyDescent="0.3">
      <c r="A58423" t="s">
        <v>3</v>
      </c>
      <c r="B58423" s="2">
        <v>45521.27847222222</v>
      </c>
      <c r="C58423">
        <v>0</v>
      </c>
      <c r="D58423" t="s">
        <v>46</v>
      </c>
    </row>
    <row r="58424" spans="1:4" x14ac:dyDescent="0.3">
      <c r="A58424" t="s">
        <v>3</v>
      </c>
      <c r="B58424" s="2">
        <v>45521.279166666667</v>
      </c>
      <c r="C58424">
        <v>0</v>
      </c>
      <c r="D58424" t="s">
        <v>46</v>
      </c>
    </row>
    <row r="58425" spans="1:4" x14ac:dyDescent="0.3">
      <c r="A58425" t="s">
        <v>3</v>
      </c>
      <c r="B58425" s="2">
        <v>45521.279861111107</v>
      </c>
      <c r="C58425">
        <v>0</v>
      </c>
      <c r="D58425" t="s">
        <v>46</v>
      </c>
    </row>
    <row r="58426" spans="1:4" x14ac:dyDescent="0.3">
      <c r="A58426" t="s">
        <v>3</v>
      </c>
      <c r="B58426" s="2">
        <v>45521.280555555553</v>
      </c>
      <c r="C58426">
        <v>0</v>
      </c>
      <c r="D58426" t="s">
        <v>46</v>
      </c>
    </row>
    <row r="58427" spans="1:4" x14ac:dyDescent="0.3">
      <c r="A58427" t="s">
        <v>3</v>
      </c>
      <c r="B58427" s="2">
        <v>45521.28125</v>
      </c>
      <c r="C58427">
        <v>0</v>
      </c>
      <c r="D58427" t="s">
        <v>46</v>
      </c>
    </row>
    <row r="58428" spans="1:4" x14ac:dyDescent="0.3">
      <c r="A58428" t="s">
        <v>3</v>
      </c>
      <c r="B58428" s="2">
        <v>45521.281944444447</v>
      </c>
      <c r="C58428">
        <v>0</v>
      </c>
      <c r="D58428" t="s">
        <v>46</v>
      </c>
    </row>
    <row r="58429" spans="1:4" x14ac:dyDescent="0.3">
      <c r="A58429" t="s">
        <v>3</v>
      </c>
      <c r="B58429" s="2">
        <v>45521.282638888893</v>
      </c>
      <c r="C58429">
        <v>0</v>
      </c>
      <c r="D58429" t="s">
        <v>46</v>
      </c>
    </row>
    <row r="58430" spans="1:4" x14ac:dyDescent="0.3">
      <c r="A58430" t="s">
        <v>3</v>
      </c>
      <c r="B58430" s="2">
        <v>45521.283333333333</v>
      </c>
      <c r="C58430">
        <v>0</v>
      </c>
      <c r="D58430" t="s">
        <v>46</v>
      </c>
    </row>
    <row r="58431" spans="1:4" x14ac:dyDescent="0.3">
      <c r="A58431" t="s">
        <v>3</v>
      </c>
      <c r="B58431" s="2">
        <v>45521.28402777778</v>
      </c>
      <c r="C58431">
        <v>0</v>
      </c>
      <c r="D58431" t="s">
        <v>46</v>
      </c>
    </row>
    <row r="58432" spans="1:4" x14ac:dyDescent="0.3">
      <c r="A58432" t="s">
        <v>3</v>
      </c>
      <c r="B58432" s="2">
        <v>45521.284722222219</v>
      </c>
      <c r="C58432">
        <v>0</v>
      </c>
      <c r="D58432" t="s">
        <v>46</v>
      </c>
    </row>
    <row r="58433" spans="1:4" x14ac:dyDescent="0.3">
      <c r="A58433" t="s">
        <v>3</v>
      </c>
      <c r="B58433" s="2">
        <v>45521.285416666673</v>
      </c>
      <c r="C58433">
        <v>0</v>
      </c>
      <c r="D58433" t="s">
        <v>46</v>
      </c>
    </row>
    <row r="58434" spans="1:4" x14ac:dyDescent="0.3">
      <c r="A58434" t="s">
        <v>3</v>
      </c>
      <c r="B58434" s="2">
        <v>45521.286111111112</v>
      </c>
      <c r="C58434">
        <v>0</v>
      </c>
      <c r="D58434" t="s">
        <v>46</v>
      </c>
    </row>
    <row r="58435" spans="1:4" x14ac:dyDescent="0.3">
      <c r="A58435" t="s">
        <v>3</v>
      </c>
      <c r="B58435" s="2">
        <v>45521.286805555559</v>
      </c>
      <c r="C58435">
        <v>0</v>
      </c>
      <c r="D58435" t="s">
        <v>46</v>
      </c>
    </row>
    <row r="58436" spans="1:4" x14ac:dyDescent="0.3">
      <c r="A58436" t="s">
        <v>3</v>
      </c>
      <c r="B58436" s="2">
        <v>45521.287499999999</v>
      </c>
      <c r="C58436">
        <v>0</v>
      </c>
      <c r="D58436" t="s">
        <v>46</v>
      </c>
    </row>
    <row r="58437" spans="1:4" x14ac:dyDescent="0.3">
      <c r="A58437" t="s">
        <v>3</v>
      </c>
      <c r="B58437" s="2">
        <v>45521.288194444453</v>
      </c>
      <c r="C58437">
        <v>0</v>
      </c>
      <c r="D58437" t="s">
        <v>46</v>
      </c>
    </row>
    <row r="58438" spans="1:4" x14ac:dyDescent="0.3">
      <c r="A58438" t="s">
        <v>3</v>
      </c>
      <c r="B58438" s="2">
        <v>45521.288888888892</v>
      </c>
      <c r="C58438">
        <v>0</v>
      </c>
      <c r="D58438" t="s">
        <v>46</v>
      </c>
    </row>
    <row r="58439" spans="1:4" x14ac:dyDescent="0.3">
      <c r="A58439" t="s">
        <v>3</v>
      </c>
      <c r="B58439" s="2">
        <v>45521.289583333331</v>
      </c>
      <c r="C58439">
        <v>0</v>
      </c>
      <c r="D58439" t="s">
        <v>46</v>
      </c>
    </row>
    <row r="58440" spans="1:4" x14ac:dyDescent="0.3">
      <c r="A58440" t="s">
        <v>3</v>
      </c>
      <c r="B58440" s="2">
        <v>45521.290277777778</v>
      </c>
      <c r="C58440">
        <v>0</v>
      </c>
      <c r="D58440" t="s">
        <v>46</v>
      </c>
    </row>
    <row r="58441" spans="1:4" x14ac:dyDescent="0.3">
      <c r="A58441" t="s">
        <v>3</v>
      </c>
      <c r="B58441" s="2">
        <v>45521.290972222218</v>
      </c>
      <c r="C58441">
        <v>0</v>
      </c>
      <c r="D58441" t="s">
        <v>46</v>
      </c>
    </row>
    <row r="58442" spans="1:4" x14ac:dyDescent="0.3">
      <c r="A58442" t="s">
        <v>3</v>
      </c>
      <c r="B58442" s="2">
        <v>45521.291666666657</v>
      </c>
      <c r="C58442">
        <v>1</v>
      </c>
      <c r="D58442" t="s">
        <v>46</v>
      </c>
    </row>
    <row r="58443" spans="1:4" x14ac:dyDescent="0.3">
      <c r="A58443" t="s">
        <v>3</v>
      </c>
      <c r="B58443" s="2">
        <v>45521.292361111111</v>
      </c>
      <c r="C58443">
        <v>1</v>
      </c>
      <c r="D58443" t="s">
        <v>46</v>
      </c>
    </row>
    <row r="58444" spans="1:4" x14ac:dyDescent="0.3">
      <c r="A58444" t="s">
        <v>3</v>
      </c>
      <c r="B58444" s="2">
        <v>45521.293055555558</v>
      </c>
      <c r="C58444">
        <v>1</v>
      </c>
      <c r="D58444" t="s">
        <v>46</v>
      </c>
    </row>
    <row r="58445" spans="1:4" x14ac:dyDescent="0.3">
      <c r="A58445" t="s">
        <v>3</v>
      </c>
      <c r="B58445" s="2">
        <v>45521.293749999997</v>
      </c>
      <c r="C58445">
        <v>1</v>
      </c>
      <c r="D58445" t="s">
        <v>46</v>
      </c>
    </row>
    <row r="58446" spans="1:4" x14ac:dyDescent="0.3">
      <c r="A58446" t="s">
        <v>3</v>
      </c>
      <c r="B58446" s="2">
        <v>45521.294444444437</v>
      </c>
      <c r="C58446">
        <v>1</v>
      </c>
      <c r="D58446" t="s">
        <v>46</v>
      </c>
    </row>
    <row r="58447" spans="1:4" x14ac:dyDescent="0.3">
      <c r="A58447" t="s">
        <v>3</v>
      </c>
      <c r="B58447" s="2">
        <v>45521.295138888891</v>
      </c>
      <c r="C58447">
        <v>1</v>
      </c>
      <c r="D58447" t="s">
        <v>46</v>
      </c>
    </row>
    <row r="58448" spans="1:4" x14ac:dyDescent="0.3">
      <c r="A58448" t="s">
        <v>3</v>
      </c>
      <c r="B58448" s="2">
        <v>45521.29583333333</v>
      </c>
      <c r="C58448">
        <v>1</v>
      </c>
      <c r="D58448" t="s">
        <v>46</v>
      </c>
    </row>
    <row r="58449" spans="1:4" x14ac:dyDescent="0.3">
      <c r="A58449" t="s">
        <v>3</v>
      </c>
      <c r="B58449" s="2">
        <v>45521.296527777777</v>
      </c>
      <c r="C58449">
        <v>1</v>
      </c>
      <c r="D58449" t="s">
        <v>46</v>
      </c>
    </row>
    <row r="58450" spans="1:4" x14ac:dyDescent="0.3">
      <c r="A58450" t="s">
        <v>3</v>
      </c>
      <c r="B58450" s="2">
        <v>45521.297222222223</v>
      </c>
      <c r="C58450">
        <v>1</v>
      </c>
      <c r="D58450" t="s">
        <v>46</v>
      </c>
    </row>
    <row r="58451" spans="1:4" x14ac:dyDescent="0.3">
      <c r="A58451" t="s">
        <v>3</v>
      </c>
      <c r="B58451" s="2">
        <v>45521.29791666667</v>
      </c>
      <c r="C58451">
        <v>0</v>
      </c>
      <c r="D58451" t="s">
        <v>46</v>
      </c>
    </row>
    <row r="58452" spans="1:4" x14ac:dyDescent="0.3">
      <c r="A58452" t="s">
        <v>3</v>
      </c>
      <c r="B58452" s="2">
        <v>45521.298611111109</v>
      </c>
      <c r="C58452">
        <v>0</v>
      </c>
      <c r="D58452" t="s">
        <v>46</v>
      </c>
    </row>
    <row r="58453" spans="1:4" x14ac:dyDescent="0.3">
      <c r="A58453" t="s">
        <v>3</v>
      </c>
      <c r="B58453" s="2">
        <v>45521.299305555563</v>
      </c>
      <c r="C58453">
        <v>0</v>
      </c>
      <c r="D58453" t="s">
        <v>46</v>
      </c>
    </row>
    <row r="58454" spans="1:4" x14ac:dyDescent="0.3">
      <c r="A58454" t="s">
        <v>3</v>
      </c>
      <c r="B58454" s="2">
        <v>45521.3</v>
      </c>
      <c r="C58454">
        <v>0</v>
      </c>
      <c r="D58454" t="s">
        <v>46</v>
      </c>
    </row>
    <row r="58455" spans="1:4" x14ac:dyDescent="0.3">
      <c r="A58455" t="s">
        <v>3</v>
      </c>
      <c r="B58455" s="2">
        <v>45521.300694444442</v>
      </c>
      <c r="C58455">
        <v>0</v>
      </c>
      <c r="D58455" t="s">
        <v>46</v>
      </c>
    </row>
    <row r="58456" spans="1:4" x14ac:dyDescent="0.3">
      <c r="A58456" t="s">
        <v>3</v>
      </c>
      <c r="B58456" s="2">
        <v>45521.301388888889</v>
      </c>
      <c r="C58456">
        <v>0</v>
      </c>
      <c r="D58456" t="s">
        <v>46</v>
      </c>
    </row>
    <row r="58457" spans="1:4" x14ac:dyDescent="0.3">
      <c r="A58457" t="s">
        <v>3</v>
      </c>
      <c r="B58457" s="2">
        <v>45521.302083333343</v>
      </c>
      <c r="C58457">
        <v>0</v>
      </c>
      <c r="D58457" t="s">
        <v>46</v>
      </c>
    </row>
    <row r="58458" spans="1:4" x14ac:dyDescent="0.3">
      <c r="A58458" t="s">
        <v>3</v>
      </c>
      <c r="B58458" s="2">
        <v>45521.302777777782</v>
      </c>
      <c r="C58458">
        <v>0</v>
      </c>
      <c r="D58458" t="s">
        <v>46</v>
      </c>
    </row>
    <row r="58459" spans="1:4" x14ac:dyDescent="0.3">
      <c r="A58459" t="s">
        <v>3</v>
      </c>
      <c r="B58459" s="2">
        <v>45521.303472222222</v>
      </c>
      <c r="C58459">
        <v>0</v>
      </c>
      <c r="D58459" t="s">
        <v>46</v>
      </c>
    </row>
    <row r="58460" spans="1:4" x14ac:dyDescent="0.3">
      <c r="A58460" t="s">
        <v>3</v>
      </c>
      <c r="B58460" s="2">
        <v>45521.304166666669</v>
      </c>
      <c r="C58460">
        <v>0</v>
      </c>
      <c r="D58460" t="s">
        <v>46</v>
      </c>
    </row>
    <row r="58461" spans="1:4" x14ac:dyDescent="0.3">
      <c r="A58461" t="s">
        <v>3</v>
      </c>
      <c r="B58461" s="2">
        <v>45521.304861111108</v>
      </c>
      <c r="C58461">
        <v>0</v>
      </c>
      <c r="D58461" t="s">
        <v>46</v>
      </c>
    </row>
    <row r="58462" spans="1:4" x14ac:dyDescent="0.3">
      <c r="A58462" t="s">
        <v>3</v>
      </c>
      <c r="B58462" s="2">
        <v>45521.305555555547</v>
      </c>
      <c r="C58462">
        <v>0</v>
      </c>
      <c r="D58462" t="s">
        <v>46</v>
      </c>
    </row>
    <row r="58463" spans="1:4" x14ac:dyDescent="0.3">
      <c r="A58463" t="s">
        <v>3</v>
      </c>
      <c r="B58463" s="2">
        <v>45521.306250000001</v>
      </c>
      <c r="C58463">
        <v>0</v>
      </c>
      <c r="D58463" t="s">
        <v>46</v>
      </c>
    </row>
    <row r="58464" spans="1:4" x14ac:dyDescent="0.3">
      <c r="A58464" t="s">
        <v>3</v>
      </c>
      <c r="B58464" s="2">
        <v>45521.306944444441</v>
      </c>
      <c r="C58464">
        <v>0</v>
      </c>
      <c r="D58464" t="s">
        <v>46</v>
      </c>
    </row>
    <row r="58465" spans="1:4" x14ac:dyDescent="0.3">
      <c r="A58465" t="s">
        <v>3</v>
      </c>
      <c r="B58465" s="2">
        <v>45521.307638888888</v>
      </c>
      <c r="C58465">
        <v>0</v>
      </c>
      <c r="D58465" t="s">
        <v>46</v>
      </c>
    </row>
    <row r="58466" spans="1:4" x14ac:dyDescent="0.3">
      <c r="A58466" t="s">
        <v>3</v>
      </c>
      <c r="B58466" s="2">
        <v>45521.308333333327</v>
      </c>
      <c r="C58466">
        <v>0</v>
      </c>
      <c r="D58466" t="s">
        <v>46</v>
      </c>
    </row>
    <row r="58467" spans="1:4" x14ac:dyDescent="0.3">
      <c r="A58467" t="s">
        <v>3</v>
      </c>
      <c r="B58467" s="2">
        <v>45521.309027777781</v>
      </c>
      <c r="C58467">
        <v>0</v>
      </c>
      <c r="D58467" t="s">
        <v>46</v>
      </c>
    </row>
    <row r="58468" spans="1:4" x14ac:dyDescent="0.3">
      <c r="A58468" t="s">
        <v>3</v>
      </c>
      <c r="B58468" s="2">
        <v>45521.30972222222</v>
      </c>
      <c r="C58468">
        <v>0</v>
      </c>
      <c r="D58468" t="s">
        <v>46</v>
      </c>
    </row>
    <row r="58469" spans="1:4" x14ac:dyDescent="0.3">
      <c r="A58469" t="s">
        <v>3</v>
      </c>
      <c r="B58469" s="2">
        <v>45521.310416666667</v>
      </c>
      <c r="C58469">
        <v>0</v>
      </c>
      <c r="D58469" t="s">
        <v>46</v>
      </c>
    </row>
    <row r="58470" spans="1:4" x14ac:dyDescent="0.3">
      <c r="A58470" t="s">
        <v>3</v>
      </c>
      <c r="B58470" s="2">
        <v>45521.311111111107</v>
      </c>
      <c r="C58470">
        <v>0</v>
      </c>
      <c r="D58470" t="s">
        <v>46</v>
      </c>
    </row>
    <row r="58471" spans="1:4" x14ac:dyDescent="0.3">
      <c r="A58471" t="s">
        <v>3</v>
      </c>
      <c r="B58471" s="2">
        <v>45521.311805555553</v>
      </c>
      <c r="C58471">
        <v>0</v>
      </c>
      <c r="D58471" t="s">
        <v>46</v>
      </c>
    </row>
    <row r="58472" spans="1:4" x14ac:dyDescent="0.3">
      <c r="A58472" t="s">
        <v>3</v>
      </c>
      <c r="B58472" s="2">
        <v>45521.3125</v>
      </c>
      <c r="C58472">
        <v>0</v>
      </c>
      <c r="D58472" t="s">
        <v>46</v>
      </c>
    </row>
    <row r="58473" spans="1:4" x14ac:dyDescent="0.3">
      <c r="A58473" t="s">
        <v>3</v>
      </c>
      <c r="B58473" s="2">
        <v>45521.313194444447</v>
      </c>
      <c r="C58473">
        <v>0</v>
      </c>
      <c r="D58473" t="s">
        <v>46</v>
      </c>
    </row>
    <row r="58474" spans="1:4" x14ac:dyDescent="0.3">
      <c r="A58474" t="s">
        <v>3</v>
      </c>
      <c r="B58474" s="2">
        <v>45521.313888888893</v>
      </c>
      <c r="C58474">
        <v>0</v>
      </c>
      <c r="D58474" t="s">
        <v>46</v>
      </c>
    </row>
    <row r="58475" spans="1:4" x14ac:dyDescent="0.3">
      <c r="A58475" t="s">
        <v>3</v>
      </c>
      <c r="B58475" s="2">
        <v>45521.314583333333</v>
      </c>
      <c r="C58475">
        <v>0</v>
      </c>
      <c r="D58475" t="s">
        <v>46</v>
      </c>
    </row>
    <row r="58476" spans="1:4" x14ac:dyDescent="0.3">
      <c r="A58476" t="s">
        <v>3</v>
      </c>
      <c r="B58476" s="2">
        <v>45521.31527777778</v>
      </c>
      <c r="C58476">
        <v>0</v>
      </c>
      <c r="D58476" t="s">
        <v>46</v>
      </c>
    </row>
    <row r="58477" spans="1:4" x14ac:dyDescent="0.3">
      <c r="A58477" t="s">
        <v>3</v>
      </c>
      <c r="B58477" s="2">
        <v>45521.315972222219</v>
      </c>
      <c r="C58477">
        <v>0</v>
      </c>
      <c r="D58477" t="s">
        <v>46</v>
      </c>
    </row>
    <row r="58478" spans="1:4" x14ac:dyDescent="0.3">
      <c r="A58478" t="s">
        <v>3</v>
      </c>
      <c r="B58478" s="2">
        <v>45521.316666666673</v>
      </c>
      <c r="C58478">
        <v>0</v>
      </c>
      <c r="D58478" t="s">
        <v>46</v>
      </c>
    </row>
    <row r="58479" spans="1:4" x14ac:dyDescent="0.3">
      <c r="A58479" t="s">
        <v>3</v>
      </c>
      <c r="B58479" s="2">
        <v>45521.317361111112</v>
      </c>
      <c r="C58479">
        <v>0</v>
      </c>
      <c r="D58479" t="s">
        <v>46</v>
      </c>
    </row>
    <row r="58480" spans="1:4" x14ac:dyDescent="0.3">
      <c r="A58480" t="s">
        <v>3</v>
      </c>
      <c r="B58480" s="2">
        <v>45521.318055555559</v>
      </c>
      <c r="C58480">
        <v>0</v>
      </c>
      <c r="D58480" t="s">
        <v>46</v>
      </c>
    </row>
    <row r="58481" spans="1:4" x14ac:dyDescent="0.3">
      <c r="A58481" t="s">
        <v>3</v>
      </c>
      <c r="B58481" s="2">
        <v>45521.318749999999</v>
      </c>
      <c r="C58481">
        <v>0</v>
      </c>
      <c r="D58481" t="s">
        <v>46</v>
      </c>
    </row>
    <row r="58482" spans="1:4" x14ac:dyDescent="0.3">
      <c r="A58482" t="s">
        <v>3</v>
      </c>
      <c r="B58482" s="2">
        <v>45521.319444444453</v>
      </c>
      <c r="C58482">
        <v>0</v>
      </c>
      <c r="D58482" t="s">
        <v>46</v>
      </c>
    </row>
    <row r="58483" spans="1:4" x14ac:dyDescent="0.3">
      <c r="A58483" t="s">
        <v>3</v>
      </c>
      <c r="B58483" s="2">
        <v>45521.320138888892</v>
      </c>
      <c r="C58483">
        <v>0</v>
      </c>
      <c r="D58483" t="s">
        <v>46</v>
      </c>
    </row>
    <row r="58484" spans="1:4" x14ac:dyDescent="0.3">
      <c r="A58484" t="s">
        <v>3</v>
      </c>
      <c r="B58484" s="2">
        <v>45521.320833333331</v>
      </c>
      <c r="C58484">
        <v>0</v>
      </c>
      <c r="D58484" t="s">
        <v>46</v>
      </c>
    </row>
    <row r="58485" spans="1:4" x14ac:dyDescent="0.3">
      <c r="A58485" t="s">
        <v>3</v>
      </c>
      <c r="B58485" s="2">
        <v>45521.321527777778</v>
      </c>
      <c r="C58485">
        <v>0</v>
      </c>
      <c r="D58485" t="s">
        <v>46</v>
      </c>
    </row>
    <row r="58486" spans="1:4" x14ac:dyDescent="0.3">
      <c r="A58486" t="s">
        <v>3</v>
      </c>
      <c r="B58486" s="2">
        <v>45521.322222222218</v>
      </c>
      <c r="C58486">
        <v>0</v>
      </c>
      <c r="D58486" t="s">
        <v>46</v>
      </c>
    </row>
    <row r="58487" spans="1:4" x14ac:dyDescent="0.3">
      <c r="A58487" t="s">
        <v>3</v>
      </c>
      <c r="B58487" s="2">
        <v>45521.322916666657</v>
      </c>
      <c r="C58487">
        <v>0</v>
      </c>
      <c r="D58487" t="s">
        <v>46</v>
      </c>
    </row>
    <row r="58488" spans="1:4" x14ac:dyDescent="0.3">
      <c r="A58488" t="s">
        <v>3</v>
      </c>
      <c r="B58488" s="2">
        <v>45521.323611111111</v>
      </c>
      <c r="C58488">
        <v>0</v>
      </c>
      <c r="D58488" t="s">
        <v>46</v>
      </c>
    </row>
    <row r="58489" spans="1:4" x14ac:dyDescent="0.3">
      <c r="A58489" t="s">
        <v>3</v>
      </c>
      <c r="B58489" s="2">
        <v>45521.324305555558</v>
      </c>
      <c r="C58489">
        <v>0</v>
      </c>
      <c r="D58489" t="s">
        <v>46</v>
      </c>
    </row>
    <row r="58490" spans="1:4" x14ac:dyDescent="0.3">
      <c r="A58490" t="s">
        <v>3</v>
      </c>
      <c r="B58490" s="2">
        <v>45521.324999999997</v>
      </c>
      <c r="C58490">
        <v>0</v>
      </c>
      <c r="D58490" t="s">
        <v>46</v>
      </c>
    </row>
    <row r="58491" spans="1:4" x14ac:dyDescent="0.3">
      <c r="A58491" t="s">
        <v>3</v>
      </c>
      <c r="B58491" s="2">
        <v>45521.325694444437</v>
      </c>
      <c r="C58491">
        <v>0</v>
      </c>
      <c r="D58491" t="s">
        <v>46</v>
      </c>
    </row>
    <row r="58492" spans="1:4" x14ac:dyDescent="0.3">
      <c r="A58492" t="s">
        <v>3</v>
      </c>
      <c r="B58492" s="2">
        <v>45521.326388888891</v>
      </c>
      <c r="C58492">
        <v>0</v>
      </c>
      <c r="D58492" t="s">
        <v>46</v>
      </c>
    </row>
    <row r="58493" spans="1:4" x14ac:dyDescent="0.3">
      <c r="A58493" t="s">
        <v>3</v>
      </c>
      <c r="B58493" s="2">
        <v>45521.32708333333</v>
      </c>
      <c r="C58493">
        <v>0</v>
      </c>
      <c r="D58493" t="s">
        <v>46</v>
      </c>
    </row>
    <row r="58494" spans="1:4" x14ac:dyDescent="0.3">
      <c r="A58494" t="s">
        <v>3</v>
      </c>
      <c r="B58494" s="2">
        <v>45521.327777777777</v>
      </c>
      <c r="C58494">
        <v>0</v>
      </c>
      <c r="D58494" t="s">
        <v>46</v>
      </c>
    </row>
    <row r="58495" spans="1:4" x14ac:dyDescent="0.3">
      <c r="A58495" t="s">
        <v>3</v>
      </c>
      <c r="B58495" s="2">
        <v>45521.328472222223</v>
      </c>
      <c r="C58495">
        <v>0</v>
      </c>
      <c r="D58495" t="s">
        <v>46</v>
      </c>
    </row>
    <row r="58496" spans="1:4" x14ac:dyDescent="0.3">
      <c r="A58496" t="s">
        <v>3</v>
      </c>
      <c r="B58496" s="2">
        <v>45521.32916666667</v>
      </c>
      <c r="C58496">
        <v>0</v>
      </c>
      <c r="D58496" t="s">
        <v>46</v>
      </c>
    </row>
    <row r="58497" spans="1:4" x14ac:dyDescent="0.3">
      <c r="A58497" t="s">
        <v>3</v>
      </c>
      <c r="B58497" s="2">
        <v>45521.329861111109</v>
      </c>
      <c r="C58497">
        <v>0</v>
      </c>
      <c r="D58497" t="s">
        <v>46</v>
      </c>
    </row>
    <row r="58498" spans="1:4" x14ac:dyDescent="0.3">
      <c r="A58498" t="s">
        <v>3</v>
      </c>
      <c r="B58498" s="2">
        <v>45521.330555555563</v>
      </c>
      <c r="C58498">
        <v>0</v>
      </c>
      <c r="D58498" t="s">
        <v>46</v>
      </c>
    </row>
    <row r="58499" spans="1:4" x14ac:dyDescent="0.3">
      <c r="A58499" t="s">
        <v>3</v>
      </c>
      <c r="B58499" s="2">
        <v>45521.331250000003</v>
      </c>
      <c r="C58499">
        <v>0</v>
      </c>
      <c r="D58499" t="s">
        <v>46</v>
      </c>
    </row>
    <row r="58500" spans="1:4" x14ac:dyDescent="0.3">
      <c r="A58500" t="s">
        <v>3</v>
      </c>
      <c r="B58500" s="2">
        <v>45521.331944444442</v>
      </c>
      <c r="C58500">
        <v>0</v>
      </c>
      <c r="D58500" t="s">
        <v>46</v>
      </c>
    </row>
    <row r="58501" spans="1:4" x14ac:dyDescent="0.3">
      <c r="A58501" t="s">
        <v>3</v>
      </c>
      <c r="B58501" s="2">
        <v>45521.332638888889</v>
      </c>
      <c r="C58501">
        <v>0</v>
      </c>
      <c r="D58501" t="s">
        <v>46</v>
      </c>
    </row>
    <row r="58502" spans="1:4" x14ac:dyDescent="0.3">
      <c r="A58502" t="s">
        <v>3</v>
      </c>
      <c r="B58502" s="2">
        <v>45521.333333333343</v>
      </c>
      <c r="C58502">
        <v>0</v>
      </c>
      <c r="D58502" t="s">
        <v>46</v>
      </c>
    </row>
    <row r="58503" spans="1:4" x14ac:dyDescent="0.3">
      <c r="A58503" t="s">
        <v>3</v>
      </c>
      <c r="B58503" s="2">
        <v>45521.334027777782</v>
      </c>
      <c r="C58503">
        <v>0</v>
      </c>
      <c r="D58503" t="s">
        <v>46</v>
      </c>
    </row>
    <row r="58504" spans="1:4" x14ac:dyDescent="0.3">
      <c r="A58504" t="s">
        <v>3</v>
      </c>
      <c r="B58504" s="2">
        <v>45521.334722222222</v>
      </c>
      <c r="C58504">
        <v>0</v>
      </c>
      <c r="D58504" t="s">
        <v>46</v>
      </c>
    </row>
    <row r="58505" spans="1:4" x14ac:dyDescent="0.3">
      <c r="A58505" t="s">
        <v>3</v>
      </c>
      <c r="B58505" s="2">
        <v>45521.335416666669</v>
      </c>
      <c r="C58505">
        <v>0</v>
      </c>
      <c r="D58505" t="s">
        <v>46</v>
      </c>
    </row>
    <row r="58506" spans="1:4" x14ac:dyDescent="0.3">
      <c r="A58506" t="s">
        <v>3</v>
      </c>
      <c r="B58506" s="2">
        <v>45521.336111111108</v>
      </c>
      <c r="C58506">
        <v>0</v>
      </c>
      <c r="D58506" t="s">
        <v>46</v>
      </c>
    </row>
    <row r="58507" spans="1:4" x14ac:dyDescent="0.3">
      <c r="A58507" t="s">
        <v>3</v>
      </c>
      <c r="B58507" s="2">
        <v>45521.336805555547</v>
      </c>
      <c r="C58507">
        <v>0</v>
      </c>
      <c r="D58507" t="s">
        <v>46</v>
      </c>
    </row>
    <row r="58508" spans="1:4" x14ac:dyDescent="0.3">
      <c r="A58508" t="s">
        <v>3</v>
      </c>
      <c r="B58508" s="2">
        <v>45521.337500000001</v>
      </c>
      <c r="C58508">
        <v>0</v>
      </c>
      <c r="D58508" t="s">
        <v>46</v>
      </c>
    </row>
    <row r="58509" spans="1:4" x14ac:dyDescent="0.3">
      <c r="A58509" t="s">
        <v>3</v>
      </c>
      <c r="B58509" s="2">
        <v>45521.338194444441</v>
      </c>
      <c r="C58509">
        <v>0</v>
      </c>
      <c r="D58509" t="s">
        <v>46</v>
      </c>
    </row>
    <row r="58510" spans="1:4" x14ac:dyDescent="0.3">
      <c r="A58510" t="s">
        <v>3</v>
      </c>
      <c r="B58510" s="2">
        <v>45521.338888888888</v>
      </c>
      <c r="C58510">
        <v>0</v>
      </c>
      <c r="D58510" t="s">
        <v>46</v>
      </c>
    </row>
    <row r="58511" spans="1:4" x14ac:dyDescent="0.3">
      <c r="A58511" t="s">
        <v>3</v>
      </c>
      <c r="B58511" s="2">
        <v>45521.339583333327</v>
      </c>
      <c r="C58511">
        <v>0</v>
      </c>
      <c r="D58511" t="s">
        <v>46</v>
      </c>
    </row>
    <row r="58512" spans="1:4" x14ac:dyDescent="0.3">
      <c r="A58512" t="s">
        <v>3</v>
      </c>
      <c r="B58512" s="2">
        <v>45521.340277777781</v>
      </c>
      <c r="C58512">
        <v>0</v>
      </c>
      <c r="D58512" t="s">
        <v>46</v>
      </c>
    </row>
    <row r="58513" spans="1:4" x14ac:dyDescent="0.3">
      <c r="A58513" t="s">
        <v>3</v>
      </c>
      <c r="B58513" s="2">
        <v>45521.34097222222</v>
      </c>
      <c r="C58513">
        <v>0</v>
      </c>
      <c r="D58513" t="s">
        <v>46</v>
      </c>
    </row>
    <row r="58514" spans="1:4" x14ac:dyDescent="0.3">
      <c r="A58514" t="s">
        <v>3</v>
      </c>
      <c r="B58514" s="2">
        <v>45521.341666666667</v>
      </c>
      <c r="C58514">
        <v>0</v>
      </c>
      <c r="D58514" t="s">
        <v>46</v>
      </c>
    </row>
    <row r="58515" spans="1:4" x14ac:dyDescent="0.3">
      <c r="A58515" t="s">
        <v>3</v>
      </c>
      <c r="B58515" s="2">
        <v>45521.342361111107</v>
      </c>
      <c r="C58515">
        <v>0</v>
      </c>
      <c r="D58515" t="s">
        <v>46</v>
      </c>
    </row>
    <row r="58516" spans="1:4" x14ac:dyDescent="0.3">
      <c r="A58516" t="s">
        <v>3</v>
      </c>
      <c r="B58516" s="2">
        <v>45521.343055555553</v>
      </c>
      <c r="C58516">
        <v>0</v>
      </c>
      <c r="D58516" t="s">
        <v>46</v>
      </c>
    </row>
    <row r="58517" spans="1:4" x14ac:dyDescent="0.3">
      <c r="A58517" t="s">
        <v>3</v>
      </c>
      <c r="B58517" s="2">
        <v>45521.34375</v>
      </c>
      <c r="C58517">
        <v>0</v>
      </c>
      <c r="D58517" t="s">
        <v>46</v>
      </c>
    </row>
    <row r="58518" spans="1:4" x14ac:dyDescent="0.3">
      <c r="A58518" t="s">
        <v>3</v>
      </c>
      <c r="B58518" s="2">
        <v>45521.344444444447</v>
      </c>
      <c r="C58518">
        <v>1</v>
      </c>
      <c r="D58518" t="s">
        <v>46</v>
      </c>
    </row>
    <row r="58519" spans="1:4" x14ac:dyDescent="0.3">
      <c r="A58519" t="s">
        <v>3</v>
      </c>
      <c r="B58519" s="2">
        <v>45521.345138888893</v>
      </c>
      <c r="C58519">
        <v>0</v>
      </c>
      <c r="D58519" t="s">
        <v>46</v>
      </c>
    </row>
    <row r="58520" spans="1:4" x14ac:dyDescent="0.3">
      <c r="A58520" t="s">
        <v>3</v>
      </c>
      <c r="B58520" s="2">
        <v>45521.345833333333</v>
      </c>
      <c r="C58520">
        <v>0</v>
      </c>
      <c r="D58520" t="s">
        <v>46</v>
      </c>
    </row>
    <row r="58521" spans="1:4" x14ac:dyDescent="0.3">
      <c r="A58521" t="s">
        <v>3</v>
      </c>
      <c r="B58521" s="2">
        <v>45521.34652777778</v>
      </c>
      <c r="C58521">
        <v>0</v>
      </c>
      <c r="D58521" t="s">
        <v>46</v>
      </c>
    </row>
    <row r="58522" spans="1:4" x14ac:dyDescent="0.3">
      <c r="A58522" t="s">
        <v>3</v>
      </c>
      <c r="B58522" s="2">
        <v>45521.347222222219</v>
      </c>
      <c r="C58522">
        <v>0</v>
      </c>
      <c r="D58522" t="s">
        <v>46</v>
      </c>
    </row>
    <row r="58523" spans="1:4" x14ac:dyDescent="0.3">
      <c r="A58523" t="s">
        <v>3</v>
      </c>
      <c r="B58523" s="2">
        <v>45521.347916666673</v>
      </c>
      <c r="C58523">
        <v>0</v>
      </c>
      <c r="D58523" t="s">
        <v>46</v>
      </c>
    </row>
    <row r="58524" spans="1:4" x14ac:dyDescent="0.3">
      <c r="A58524" t="s">
        <v>3</v>
      </c>
      <c r="B58524" s="2">
        <v>45521.348611111112</v>
      </c>
      <c r="C58524">
        <v>0</v>
      </c>
      <c r="D58524" t="s">
        <v>46</v>
      </c>
    </row>
    <row r="58525" spans="1:4" x14ac:dyDescent="0.3">
      <c r="A58525" t="s">
        <v>3</v>
      </c>
      <c r="B58525" s="2">
        <v>45521.349305555559</v>
      </c>
      <c r="C58525">
        <v>0</v>
      </c>
      <c r="D58525" t="s">
        <v>46</v>
      </c>
    </row>
    <row r="58526" spans="1:4" x14ac:dyDescent="0.3">
      <c r="A58526" t="s">
        <v>3</v>
      </c>
      <c r="B58526" s="2">
        <v>45521.35</v>
      </c>
      <c r="C58526">
        <v>0</v>
      </c>
      <c r="D58526" t="s">
        <v>46</v>
      </c>
    </row>
    <row r="58527" spans="1:4" x14ac:dyDescent="0.3">
      <c r="A58527" t="s">
        <v>3</v>
      </c>
      <c r="B58527" s="2">
        <v>45521.350694444453</v>
      </c>
      <c r="C58527">
        <v>0</v>
      </c>
      <c r="D58527" t="s">
        <v>46</v>
      </c>
    </row>
    <row r="58528" spans="1:4" x14ac:dyDescent="0.3">
      <c r="A58528" t="s">
        <v>3</v>
      </c>
      <c r="B58528" s="2">
        <v>45521.351388888892</v>
      </c>
      <c r="C58528">
        <v>0</v>
      </c>
      <c r="D58528" t="s">
        <v>46</v>
      </c>
    </row>
    <row r="58529" spans="1:4" x14ac:dyDescent="0.3">
      <c r="A58529" t="s">
        <v>3</v>
      </c>
      <c r="B58529" s="2">
        <v>45521.352083333331</v>
      </c>
      <c r="C58529">
        <v>0</v>
      </c>
      <c r="D58529" t="s">
        <v>46</v>
      </c>
    </row>
    <row r="58530" spans="1:4" x14ac:dyDescent="0.3">
      <c r="A58530" t="s">
        <v>3</v>
      </c>
      <c r="B58530" s="2">
        <v>45521.352777777778</v>
      </c>
      <c r="C58530">
        <v>0</v>
      </c>
      <c r="D58530" t="s">
        <v>46</v>
      </c>
    </row>
    <row r="58531" spans="1:4" x14ac:dyDescent="0.3">
      <c r="A58531" t="s">
        <v>3</v>
      </c>
      <c r="B58531" s="2">
        <v>45521.353472222218</v>
      </c>
      <c r="C58531">
        <v>0</v>
      </c>
      <c r="D58531" t="s">
        <v>46</v>
      </c>
    </row>
    <row r="58532" spans="1:4" x14ac:dyDescent="0.3">
      <c r="A58532" t="s">
        <v>3</v>
      </c>
      <c r="B58532" s="2">
        <v>45521.354166666657</v>
      </c>
      <c r="C58532">
        <v>0</v>
      </c>
      <c r="D58532" t="s">
        <v>46</v>
      </c>
    </row>
    <row r="58533" spans="1:4" x14ac:dyDescent="0.3">
      <c r="A58533" t="s">
        <v>3</v>
      </c>
      <c r="B58533" s="2">
        <v>45521.354861111111</v>
      </c>
      <c r="C58533">
        <v>0</v>
      </c>
      <c r="D58533" t="s">
        <v>46</v>
      </c>
    </row>
    <row r="58534" spans="1:4" x14ac:dyDescent="0.3">
      <c r="A58534" t="s">
        <v>3</v>
      </c>
      <c r="B58534" s="2">
        <v>45521.355555555558</v>
      </c>
      <c r="C58534">
        <v>0</v>
      </c>
      <c r="D58534" t="s">
        <v>46</v>
      </c>
    </row>
    <row r="58535" spans="1:4" x14ac:dyDescent="0.3">
      <c r="A58535" t="s">
        <v>3</v>
      </c>
      <c r="B58535" s="2">
        <v>45521.356249999997</v>
      </c>
      <c r="C58535">
        <v>0</v>
      </c>
      <c r="D58535" t="s">
        <v>46</v>
      </c>
    </row>
    <row r="58536" spans="1:4" x14ac:dyDescent="0.3">
      <c r="A58536" t="s">
        <v>3</v>
      </c>
      <c r="B58536" s="2">
        <v>45521.356944444437</v>
      </c>
      <c r="C58536">
        <v>0</v>
      </c>
      <c r="D58536" t="s">
        <v>46</v>
      </c>
    </row>
    <row r="58537" spans="1:4" x14ac:dyDescent="0.3">
      <c r="A58537" t="s">
        <v>3</v>
      </c>
      <c r="B58537" s="2">
        <v>45521.357638888891</v>
      </c>
      <c r="C58537">
        <v>0</v>
      </c>
      <c r="D58537" t="s">
        <v>46</v>
      </c>
    </row>
    <row r="58538" spans="1:4" x14ac:dyDescent="0.3">
      <c r="A58538" t="s">
        <v>3</v>
      </c>
      <c r="B58538" s="2">
        <v>45521.35833333333</v>
      </c>
      <c r="C58538">
        <v>0</v>
      </c>
      <c r="D58538" t="s">
        <v>46</v>
      </c>
    </row>
    <row r="58539" spans="1:4" x14ac:dyDescent="0.3">
      <c r="A58539" t="s">
        <v>3</v>
      </c>
      <c r="B58539" s="2">
        <v>45521.359027777777</v>
      </c>
      <c r="C58539">
        <v>0</v>
      </c>
      <c r="D58539" t="s">
        <v>46</v>
      </c>
    </row>
    <row r="58540" spans="1:4" x14ac:dyDescent="0.3">
      <c r="A58540" t="s">
        <v>3</v>
      </c>
      <c r="B58540" s="2">
        <v>45521.359722222223</v>
      </c>
      <c r="C58540">
        <v>0</v>
      </c>
      <c r="D58540" t="s">
        <v>46</v>
      </c>
    </row>
    <row r="58541" spans="1:4" x14ac:dyDescent="0.3">
      <c r="A58541" t="s">
        <v>3</v>
      </c>
      <c r="B58541" s="2">
        <v>45521.36041666667</v>
      </c>
      <c r="C58541">
        <v>0</v>
      </c>
      <c r="D58541" t="s">
        <v>46</v>
      </c>
    </row>
    <row r="58542" spans="1:4" x14ac:dyDescent="0.3">
      <c r="A58542" t="s">
        <v>3</v>
      </c>
      <c r="B58542" s="2">
        <v>45521.361111111109</v>
      </c>
      <c r="C58542">
        <v>0</v>
      </c>
      <c r="D58542" t="s">
        <v>46</v>
      </c>
    </row>
    <row r="58543" spans="1:4" x14ac:dyDescent="0.3">
      <c r="A58543" t="s">
        <v>3</v>
      </c>
      <c r="B58543" s="2">
        <v>45521.361805555563</v>
      </c>
      <c r="C58543">
        <v>0</v>
      </c>
      <c r="D58543" t="s">
        <v>46</v>
      </c>
    </row>
    <row r="58544" spans="1:4" x14ac:dyDescent="0.3">
      <c r="A58544" t="s">
        <v>3</v>
      </c>
      <c r="B58544" s="2">
        <v>45521.362500000003</v>
      </c>
      <c r="C58544">
        <v>0</v>
      </c>
      <c r="D58544" t="s">
        <v>46</v>
      </c>
    </row>
    <row r="58545" spans="1:4" x14ac:dyDescent="0.3">
      <c r="A58545" t="s">
        <v>3</v>
      </c>
      <c r="B58545" s="2">
        <v>45521.370138888888</v>
      </c>
      <c r="C58545">
        <v>0</v>
      </c>
      <c r="D58545" t="s">
        <v>46</v>
      </c>
    </row>
    <row r="58546" spans="1:4" x14ac:dyDescent="0.3">
      <c r="A58546" t="s">
        <v>3</v>
      </c>
      <c r="B58546" s="2">
        <v>45521.370833333327</v>
      </c>
      <c r="C58546">
        <v>0</v>
      </c>
      <c r="D58546" t="s">
        <v>46</v>
      </c>
    </row>
    <row r="58547" spans="1:4" x14ac:dyDescent="0.3">
      <c r="A58547" t="s">
        <v>3</v>
      </c>
      <c r="B58547" s="2">
        <v>45521.371527777781</v>
      </c>
      <c r="C58547">
        <v>0</v>
      </c>
      <c r="D58547" t="s">
        <v>46</v>
      </c>
    </row>
    <row r="58548" spans="1:4" x14ac:dyDescent="0.3">
      <c r="A58548" t="s">
        <v>3</v>
      </c>
      <c r="B58548" s="2">
        <v>45521.37222222222</v>
      </c>
      <c r="C58548">
        <v>0</v>
      </c>
      <c r="D58548" t="s">
        <v>46</v>
      </c>
    </row>
    <row r="58549" spans="1:4" x14ac:dyDescent="0.3">
      <c r="A58549" t="s">
        <v>3</v>
      </c>
      <c r="B58549" s="2">
        <v>45521.372916666667</v>
      </c>
      <c r="C58549">
        <v>0</v>
      </c>
      <c r="D58549" t="s">
        <v>46</v>
      </c>
    </row>
    <row r="58550" spans="1:4" x14ac:dyDescent="0.3">
      <c r="A58550" t="s">
        <v>3</v>
      </c>
      <c r="B58550" s="2">
        <v>45521.373611111107</v>
      </c>
      <c r="C58550">
        <v>0</v>
      </c>
      <c r="D58550" t="s">
        <v>46</v>
      </c>
    </row>
    <row r="58551" spans="1:4" x14ac:dyDescent="0.3">
      <c r="A58551" t="s">
        <v>3</v>
      </c>
      <c r="B58551" s="2">
        <v>45521.374305555553</v>
      </c>
      <c r="C58551">
        <v>0</v>
      </c>
      <c r="D58551" t="s">
        <v>46</v>
      </c>
    </row>
    <row r="58552" spans="1:4" x14ac:dyDescent="0.3">
      <c r="A58552" t="s">
        <v>3</v>
      </c>
      <c r="B58552" s="2">
        <v>45521.375</v>
      </c>
      <c r="C58552">
        <v>0</v>
      </c>
      <c r="D58552" t="s">
        <v>46</v>
      </c>
    </row>
    <row r="58553" spans="1:4" x14ac:dyDescent="0.3">
      <c r="A58553" t="s">
        <v>3</v>
      </c>
      <c r="B58553" s="2">
        <v>45521.375694444447</v>
      </c>
      <c r="C58553">
        <v>0</v>
      </c>
      <c r="D58553" t="s">
        <v>46</v>
      </c>
    </row>
    <row r="58554" spans="1:4" x14ac:dyDescent="0.3">
      <c r="A58554" t="s">
        <v>3</v>
      </c>
      <c r="B58554" s="2">
        <v>45521.376388888893</v>
      </c>
      <c r="C58554">
        <v>0</v>
      </c>
      <c r="D58554" t="s">
        <v>46</v>
      </c>
    </row>
    <row r="58555" spans="1:4" x14ac:dyDescent="0.3">
      <c r="A58555" t="s">
        <v>3</v>
      </c>
      <c r="B58555" s="2">
        <v>45521.377083333333</v>
      </c>
      <c r="C58555">
        <v>0</v>
      </c>
      <c r="D58555" t="s">
        <v>46</v>
      </c>
    </row>
    <row r="58556" spans="1:4" x14ac:dyDescent="0.3">
      <c r="A58556" t="s">
        <v>3</v>
      </c>
      <c r="B58556" s="2">
        <v>45521.37777777778</v>
      </c>
      <c r="C58556">
        <v>0</v>
      </c>
      <c r="D58556" t="s">
        <v>46</v>
      </c>
    </row>
    <row r="58557" spans="1:4" x14ac:dyDescent="0.3">
      <c r="A58557" t="s">
        <v>3</v>
      </c>
      <c r="B58557" s="2">
        <v>45521.378472222219</v>
      </c>
      <c r="C58557">
        <v>0</v>
      </c>
      <c r="D58557" t="s">
        <v>46</v>
      </c>
    </row>
    <row r="58558" spans="1:4" x14ac:dyDescent="0.3">
      <c r="A58558" t="s">
        <v>3</v>
      </c>
      <c r="B58558" s="2">
        <v>45521.379166666673</v>
      </c>
      <c r="C58558">
        <v>0</v>
      </c>
      <c r="D58558" t="s">
        <v>46</v>
      </c>
    </row>
    <row r="58559" spans="1:4" x14ac:dyDescent="0.3">
      <c r="A58559" t="s">
        <v>3</v>
      </c>
      <c r="B58559" s="2">
        <v>45521.379861111112</v>
      </c>
      <c r="C58559">
        <v>0</v>
      </c>
      <c r="D58559" t="s">
        <v>46</v>
      </c>
    </row>
    <row r="58560" spans="1:4" x14ac:dyDescent="0.3">
      <c r="A58560" t="s">
        <v>3</v>
      </c>
      <c r="B58560" s="2">
        <v>45521.380555555559</v>
      </c>
      <c r="C58560">
        <v>0</v>
      </c>
      <c r="D58560" t="s">
        <v>46</v>
      </c>
    </row>
    <row r="58561" spans="1:4" x14ac:dyDescent="0.3">
      <c r="A58561" t="s">
        <v>3</v>
      </c>
      <c r="B58561" s="2">
        <v>45521.381249999999</v>
      </c>
      <c r="C58561">
        <v>0</v>
      </c>
      <c r="D58561" t="s">
        <v>46</v>
      </c>
    </row>
    <row r="58562" spans="1:4" x14ac:dyDescent="0.3">
      <c r="A58562" t="s">
        <v>3</v>
      </c>
      <c r="B58562" s="2">
        <v>45521.381944444453</v>
      </c>
      <c r="C58562">
        <v>0</v>
      </c>
      <c r="D58562" t="s">
        <v>46</v>
      </c>
    </row>
    <row r="58563" spans="1:4" x14ac:dyDescent="0.3">
      <c r="A58563" t="s">
        <v>3</v>
      </c>
      <c r="B58563" s="2">
        <v>45521.382638888892</v>
      </c>
      <c r="C58563">
        <v>0</v>
      </c>
      <c r="D58563" t="s">
        <v>46</v>
      </c>
    </row>
    <row r="58564" spans="1:4" x14ac:dyDescent="0.3">
      <c r="A58564" t="s">
        <v>3</v>
      </c>
      <c r="B58564" s="2">
        <v>45521.383333333331</v>
      </c>
      <c r="C58564">
        <v>0</v>
      </c>
      <c r="D58564" t="s">
        <v>46</v>
      </c>
    </row>
    <row r="58565" spans="1:4" x14ac:dyDescent="0.3">
      <c r="A58565" t="s">
        <v>3</v>
      </c>
      <c r="B58565" s="2">
        <v>45521.384027777778</v>
      </c>
      <c r="C58565">
        <v>0</v>
      </c>
      <c r="D58565" t="s">
        <v>46</v>
      </c>
    </row>
    <row r="58566" spans="1:4" x14ac:dyDescent="0.3">
      <c r="A58566" t="s">
        <v>3</v>
      </c>
      <c r="B58566" s="2">
        <v>45521.384722222218</v>
      </c>
      <c r="C58566">
        <v>0</v>
      </c>
      <c r="D58566" t="s">
        <v>46</v>
      </c>
    </row>
    <row r="58567" spans="1:4" x14ac:dyDescent="0.3">
      <c r="A58567" t="s">
        <v>3</v>
      </c>
      <c r="B58567" s="2">
        <v>45521.385416666657</v>
      </c>
      <c r="C58567">
        <v>0</v>
      </c>
      <c r="D58567" t="s">
        <v>46</v>
      </c>
    </row>
    <row r="58568" spans="1:4" x14ac:dyDescent="0.3">
      <c r="A58568" t="s">
        <v>3</v>
      </c>
      <c r="B58568" s="2">
        <v>45521.386111111111</v>
      </c>
      <c r="C58568">
        <v>0</v>
      </c>
      <c r="D58568" t="s">
        <v>46</v>
      </c>
    </row>
    <row r="58569" spans="1:4" x14ac:dyDescent="0.3">
      <c r="A58569" t="s">
        <v>3</v>
      </c>
      <c r="B58569" s="2">
        <v>45521.386805555558</v>
      </c>
      <c r="C58569">
        <v>0</v>
      </c>
      <c r="D58569" t="s">
        <v>46</v>
      </c>
    </row>
    <row r="58570" spans="1:4" x14ac:dyDescent="0.3">
      <c r="A58570" t="s">
        <v>3</v>
      </c>
      <c r="B58570" s="2">
        <v>45521.387499999997</v>
      </c>
      <c r="C58570">
        <v>0</v>
      </c>
      <c r="D58570" t="s">
        <v>46</v>
      </c>
    </row>
    <row r="58571" spans="1:4" x14ac:dyDescent="0.3">
      <c r="A58571" t="s">
        <v>3</v>
      </c>
      <c r="B58571" s="2">
        <v>45521.388194444437</v>
      </c>
      <c r="C58571">
        <v>0</v>
      </c>
      <c r="D58571" t="s">
        <v>46</v>
      </c>
    </row>
    <row r="58572" spans="1:4" x14ac:dyDescent="0.3">
      <c r="A58572" t="s">
        <v>3</v>
      </c>
      <c r="B58572" s="2">
        <v>45521.388888888891</v>
      </c>
      <c r="C58572">
        <v>0</v>
      </c>
      <c r="D58572" t="s">
        <v>46</v>
      </c>
    </row>
    <row r="58573" spans="1:4" x14ac:dyDescent="0.3">
      <c r="A58573" t="s">
        <v>3</v>
      </c>
      <c r="B58573" s="2">
        <v>45521.38958333333</v>
      </c>
      <c r="C58573">
        <v>0</v>
      </c>
      <c r="D58573" t="s">
        <v>46</v>
      </c>
    </row>
    <row r="58574" spans="1:4" x14ac:dyDescent="0.3">
      <c r="A58574" t="s">
        <v>3</v>
      </c>
      <c r="B58574" s="2">
        <v>45521.390277777777</v>
      </c>
      <c r="C58574">
        <v>0</v>
      </c>
      <c r="D58574" t="s">
        <v>46</v>
      </c>
    </row>
    <row r="58575" spans="1:4" x14ac:dyDescent="0.3">
      <c r="A58575" t="s">
        <v>3</v>
      </c>
      <c r="B58575" s="2">
        <v>45521.390972222223</v>
      </c>
      <c r="C58575">
        <v>0</v>
      </c>
      <c r="D58575" t="s">
        <v>46</v>
      </c>
    </row>
    <row r="58576" spans="1:4" x14ac:dyDescent="0.3">
      <c r="A58576" t="s">
        <v>3</v>
      </c>
      <c r="B58576" s="2">
        <v>45521.39166666667</v>
      </c>
      <c r="C58576">
        <v>0</v>
      </c>
      <c r="D58576" t="s">
        <v>46</v>
      </c>
    </row>
    <row r="58577" spans="1:4" x14ac:dyDescent="0.3">
      <c r="A58577" t="s">
        <v>3</v>
      </c>
      <c r="B58577" s="2">
        <v>45521.392361111109</v>
      </c>
      <c r="C58577">
        <v>0</v>
      </c>
      <c r="D58577" t="s">
        <v>46</v>
      </c>
    </row>
    <row r="58578" spans="1:4" x14ac:dyDescent="0.3">
      <c r="A58578" t="s">
        <v>3</v>
      </c>
      <c r="B58578" s="2">
        <v>45521.393055555563</v>
      </c>
      <c r="C58578">
        <v>0</v>
      </c>
      <c r="D58578" t="s">
        <v>46</v>
      </c>
    </row>
    <row r="58579" spans="1:4" x14ac:dyDescent="0.3">
      <c r="A58579" t="s">
        <v>3</v>
      </c>
      <c r="B58579" s="2">
        <v>45521.393750000003</v>
      </c>
      <c r="C58579">
        <v>0</v>
      </c>
      <c r="D58579" t="s">
        <v>46</v>
      </c>
    </row>
    <row r="58580" spans="1:4" x14ac:dyDescent="0.3">
      <c r="A58580" t="s">
        <v>3</v>
      </c>
      <c r="B58580" s="2">
        <v>45521.394444444442</v>
      </c>
      <c r="C58580">
        <v>0</v>
      </c>
      <c r="D58580" t="s">
        <v>46</v>
      </c>
    </row>
    <row r="58581" spans="1:4" x14ac:dyDescent="0.3">
      <c r="A58581" t="s">
        <v>3</v>
      </c>
      <c r="B58581" s="2">
        <v>45521.395138888889</v>
      </c>
      <c r="C58581">
        <v>0</v>
      </c>
      <c r="D58581" t="s">
        <v>46</v>
      </c>
    </row>
    <row r="58582" spans="1:4" x14ac:dyDescent="0.3">
      <c r="A58582" t="s">
        <v>3</v>
      </c>
      <c r="B58582" s="2">
        <v>45521.395833333343</v>
      </c>
      <c r="C58582">
        <v>0</v>
      </c>
      <c r="D58582" t="s">
        <v>46</v>
      </c>
    </row>
    <row r="58583" spans="1:4" x14ac:dyDescent="0.3">
      <c r="A58583" t="s">
        <v>3</v>
      </c>
      <c r="B58583" s="2">
        <v>45521.396527777782</v>
      </c>
      <c r="C58583">
        <v>0</v>
      </c>
      <c r="D58583" t="s">
        <v>46</v>
      </c>
    </row>
    <row r="58584" spans="1:4" x14ac:dyDescent="0.3">
      <c r="A58584" t="s">
        <v>3</v>
      </c>
      <c r="B58584" s="2">
        <v>45521.397222222222</v>
      </c>
      <c r="C58584">
        <v>0</v>
      </c>
      <c r="D58584" t="s">
        <v>46</v>
      </c>
    </row>
    <row r="58585" spans="1:4" x14ac:dyDescent="0.3">
      <c r="A58585" t="s">
        <v>3</v>
      </c>
      <c r="B58585" s="2">
        <v>45521.397916666669</v>
      </c>
      <c r="C58585">
        <v>0</v>
      </c>
      <c r="D58585" t="s">
        <v>46</v>
      </c>
    </row>
    <row r="58586" spans="1:4" x14ac:dyDescent="0.3">
      <c r="A58586" t="s">
        <v>3</v>
      </c>
      <c r="B58586" s="2">
        <v>45521.398611111108</v>
      </c>
      <c r="C58586">
        <v>0</v>
      </c>
      <c r="D58586" t="s">
        <v>46</v>
      </c>
    </row>
    <row r="58587" spans="1:4" x14ac:dyDescent="0.3">
      <c r="A58587" t="s">
        <v>3</v>
      </c>
      <c r="B58587" s="2">
        <v>45521.399305555547</v>
      </c>
      <c r="C58587">
        <v>0</v>
      </c>
      <c r="D58587" t="s">
        <v>46</v>
      </c>
    </row>
    <row r="58588" spans="1:4" x14ac:dyDescent="0.3">
      <c r="A58588" t="s">
        <v>3</v>
      </c>
      <c r="B58588" s="2">
        <v>45521.4</v>
      </c>
      <c r="C58588">
        <v>0</v>
      </c>
      <c r="D58588" t="s">
        <v>46</v>
      </c>
    </row>
    <row r="58589" spans="1:4" x14ac:dyDescent="0.3">
      <c r="A58589" t="s">
        <v>3</v>
      </c>
      <c r="B58589" s="2">
        <v>45521.400694444441</v>
      </c>
      <c r="C58589">
        <v>0</v>
      </c>
      <c r="D58589" t="s">
        <v>46</v>
      </c>
    </row>
    <row r="58590" spans="1:4" x14ac:dyDescent="0.3">
      <c r="A58590" t="s">
        <v>3</v>
      </c>
      <c r="B58590" s="2">
        <v>45521.401388888888</v>
      </c>
      <c r="C58590">
        <v>0</v>
      </c>
      <c r="D58590" t="s">
        <v>46</v>
      </c>
    </row>
    <row r="58591" spans="1:4" x14ac:dyDescent="0.3">
      <c r="A58591" t="s">
        <v>3</v>
      </c>
      <c r="B58591" s="2">
        <v>45521.402083333327</v>
      </c>
      <c r="C58591">
        <v>0</v>
      </c>
      <c r="D58591" t="s">
        <v>46</v>
      </c>
    </row>
    <row r="58592" spans="1:4" x14ac:dyDescent="0.3">
      <c r="A58592" t="s">
        <v>3</v>
      </c>
      <c r="B58592" s="2">
        <v>45521.402777777781</v>
      </c>
      <c r="C58592">
        <v>0</v>
      </c>
      <c r="D58592" t="s">
        <v>46</v>
      </c>
    </row>
    <row r="58593" spans="1:4" x14ac:dyDescent="0.3">
      <c r="A58593" t="s">
        <v>3</v>
      </c>
      <c r="B58593" s="2">
        <v>45521.40347222222</v>
      </c>
      <c r="C58593">
        <v>0</v>
      </c>
      <c r="D58593" t="s">
        <v>46</v>
      </c>
    </row>
    <row r="58594" spans="1:4" x14ac:dyDescent="0.3">
      <c r="A58594" t="s">
        <v>3</v>
      </c>
      <c r="B58594" s="2">
        <v>45521.404166666667</v>
      </c>
      <c r="C58594">
        <v>0</v>
      </c>
      <c r="D58594" t="s">
        <v>46</v>
      </c>
    </row>
    <row r="58595" spans="1:4" x14ac:dyDescent="0.3">
      <c r="A58595" t="s">
        <v>3</v>
      </c>
      <c r="B58595" s="2">
        <v>45521.404861111107</v>
      </c>
      <c r="C58595">
        <v>0</v>
      </c>
      <c r="D58595" t="s">
        <v>46</v>
      </c>
    </row>
    <row r="58596" spans="1:4" x14ac:dyDescent="0.3">
      <c r="A58596" t="s">
        <v>3</v>
      </c>
      <c r="B58596" s="2">
        <v>45521.405555555553</v>
      </c>
      <c r="C58596">
        <v>1</v>
      </c>
      <c r="D58596" t="s">
        <v>46</v>
      </c>
    </row>
    <row r="58597" spans="1:4" x14ac:dyDescent="0.3">
      <c r="A58597" t="s">
        <v>3</v>
      </c>
      <c r="B58597" s="2">
        <v>45521.40625</v>
      </c>
      <c r="C58597">
        <v>1</v>
      </c>
      <c r="D58597" t="s">
        <v>46</v>
      </c>
    </row>
    <row r="58598" spans="1:4" x14ac:dyDescent="0.3">
      <c r="A58598" t="s">
        <v>3</v>
      </c>
      <c r="B58598" s="2">
        <v>45521.406944444447</v>
      </c>
      <c r="C58598">
        <v>0</v>
      </c>
      <c r="D58598" t="s">
        <v>46</v>
      </c>
    </row>
    <row r="58599" spans="1:4" x14ac:dyDescent="0.3">
      <c r="A58599" t="s">
        <v>3</v>
      </c>
      <c r="B58599" s="2">
        <v>45521.407638888893</v>
      </c>
      <c r="C58599">
        <v>0</v>
      </c>
      <c r="D58599" t="s">
        <v>46</v>
      </c>
    </row>
    <row r="58600" spans="1:4" x14ac:dyDescent="0.3">
      <c r="A58600" t="s">
        <v>3</v>
      </c>
      <c r="B58600" s="2">
        <v>45521.408333333333</v>
      </c>
      <c r="C58600">
        <v>0</v>
      </c>
      <c r="D58600" t="s">
        <v>46</v>
      </c>
    </row>
    <row r="58601" spans="1:4" x14ac:dyDescent="0.3">
      <c r="A58601" t="s">
        <v>3</v>
      </c>
      <c r="B58601" s="2">
        <v>45521.40902777778</v>
      </c>
      <c r="C58601">
        <v>0</v>
      </c>
      <c r="D58601" t="s">
        <v>46</v>
      </c>
    </row>
    <row r="58602" spans="1:4" x14ac:dyDescent="0.3">
      <c r="A58602" t="s">
        <v>3</v>
      </c>
      <c r="B58602" s="2">
        <v>45521.409722222219</v>
      </c>
      <c r="C58602">
        <v>0</v>
      </c>
      <c r="D58602" t="s">
        <v>46</v>
      </c>
    </row>
    <row r="58603" spans="1:4" x14ac:dyDescent="0.3">
      <c r="A58603" t="s">
        <v>3</v>
      </c>
      <c r="B58603" s="2">
        <v>45521.410416666673</v>
      </c>
      <c r="C58603">
        <v>0</v>
      </c>
      <c r="D58603" t="s">
        <v>46</v>
      </c>
    </row>
    <row r="58604" spans="1:4" x14ac:dyDescent="0.3">
      <c r="A58604" t="s">
        <v>3</v>
      </c>
      <c r="B58604" s="2">
        <v>45521.411111111112</v>
      </c>
      <c r="C58604">
        <v>0</v>
      </c>
      <c r="D58604" t="s">
        <v>46</v>
      </c>
    </row>
    <row r="58605" spans="1:4" x14ac:dyDescent="0.3">
      <c r="A58605" t="s">
        <v>3</v>
      </c>
      <c r="B58605" s="2">
        <v>45521.411805555559</v>
      </c>
      <c r="C58605">
        <v>1</v>
      </c>
      <c r="D58605" t="s">
        <v>46</v>
      </c>
    </row>
    <row r="58606" spans="1:4" x14ac:dyDescent="0.3">
      <c r="A58606" t="s">
        <v>3</v>
      </c>
      <c r="B58606" s="2">
        <v>45521.412499999999</v>
      </c>
      <c r="C58606">
        <v>1</v>
      </c>
      <c r="D58606" t="s">
        <v>46</v>
      </c>
    </row>
    <row r="58607" spans="1:4" x14ac:dyDescent="0.3">
      <c r="A58607" t="s">
        <v>3</v>
      </c>
      <c r="B58607" s="2">
        <v>45521.413194444453</v>
      </c>
      <c r="C58607">
        <v>1</v>
      </c>
      <c r="D58607" t="s">
        <v>46</v>
      </c>
    </row>
    <row r="58608" spans="1:4" x14ac:dyDescent="0.3">
      <c r="A58608" t="s">
        <v>3</v>
      </c>
      <c r="B58608" s="2">
        <v>45521.413888888892</v>
      </c>
      <c r="C58608">
        <v>1</v>
      </c>
      <c r="D58608" t="s">
        <v>46</v>
      </c>
    </row>
    <row r="58609" spans="1:4" x14ac:dyDescent="0.3">
      <c r="A58609" t="s">
        <v>3</v>
      </c>
      <c r="B58609" s="2">
        <v>45521.414583333331</v>
      </c>
      <c r="C58609">
        <v>1</v>
      </c>
      <c r="D58609" t="s">
        <v>46</v>
      </c>
    </row>
    <row r="58610" spans="1:4" x14ac:dyDescent="0.3">
      <c r="A58610" t="s">
        <v>3</v>
      </c>
      <c r="B58610" s="2">
        <v>45521.415277777778</v>
      </c>
      <c r="C58610">
        <v>1</v>
      </c>
      <c r="D58610" t="s">
        <v>46</v>
      </c>
    </row>
    <row r="58611" spans="1:4" x14ac:dyDescent="0.3">
      <c r="A58611" t="s">
        <v>3</v>
      </c>
      <c r="B58611" s="2">
        <v>45521.415972222218</v>
      </c>
      <c r="C58611">
        <v>1</v>
      </c>
      <c r="D58611" t="s">
        <v>46</v>
      </c>
    </row>
    <row r="58612" spans="1:4" x14ac:dyDescent="0.3">
      <c r="A58612" t="s">
        <v>3</v>
      </c>
      <c r="B58612" s="2">
        <v>45521.416666666657</v>
      </c>
      <c r="C58612">
        <v>0</v>
      </c>
      <c r="D58612" t="s">
        <v>46</v>
      </c>
    </row>
    <row r="58613" spans="1:4" x14ac:dyDescent="0.3">
      <c r="A58613" t="s">
        <v>3</v>
      </c>
      <c r="B58613" s="2">
        <v>45521.417361111111</v>
      </c>
      <c r="C58613">
        <v>0</v>
      </c>
      <c r="D58613" t="s">
        <v>46</v>
      </c>
    </row>
    <row r="58614" spans="1:4" x14ac:dyDescent="0.3">
      <c r="A58614" t="s">
        <v>3</v>
      </c>
      <c r="B58614" s="2">
        <v>45521.418055555558</v>
      </c>
      <c r="C58614">
        <v>0</v>
      </c>
      <c r="D58614" t="s">
        <v>46</v>
      </c>
    </row>
    <row r="58615" spans="1:4" x14ac:dyDescent="0.3">
      <c r="A58615" t="s">
        <v>3</v>
      </c>
      <c r="B58615" s="2">
        <v>45521.418749999997</v>
      </c>
      <c r="C58615">
        <v>1</v>
      </c>
      <c r="D58615" t="s">
        <v>46</v>
      </c>
    </row>
    <row r="58616" spans="1:4" x14ac:dyDescent="0.3">
      <c r="A58616" t="s">
        <v>3</v>
      </c>
      <c r="B58616" s="2">
        <v>45521.419444444437</v>
      </c>
      <c r="C58616">
        <v>1</v>
      </c>
      <c r="D58616" t="s">
        <v>46</v>
      </c>
    </row>
    <row r="58617" spans="1:4" x14ac:dyDescent="0.3">
      <c r="A58617" t="s">
        <v>3</v>
      </c>
      <c r="B58617" s="2">
        <v>45521.420138888891</v>
      </c>
      <c r="C58617">
        <v>1</v>
      </c>
      <c r="D58617" t="s">
        <v>46</v>
      </c>
    </row>
    <row r="58618" spans="1:4" x14ac:dyDescent="0.3">
      <c r="A58618" t="s">
        <v>3</v>
      </c>
      <c r="B58618" s="2">
        <v>45521.42083333333</v>
      </c>
      <c r="C58618">
        <v>1</v>
      </c>
      <c r="D58618" t="s">
        <v>46</v>
      </c>
    </row>
    <row r="58619" spans="1:4" x14ac:dyDescent="0.3">
      <c r="A58619" t="s">
        <v>3</v>
      </c>
      <c r="B58619" s="2">
        <v>45521.421527777777</v>
      </c>
      <c r="C58619">
        <v>1</v>
      </c>
      <c r="D58619" t="s">
        <v>46</v>
      </c>
    </row>
    <row r="58620" spans="1:4" x14ac:dyDescent="0.3">
      <c r="A58620" t="s">
        <v>3</v>
      </c>
      <c r="B58620" s="2">
        <v>45521.422222222223</v>
      </c>
      <c r="C58620">
        <v>1</v>
      </c>
      <c r="D58620" t="s">
        <v>46</v>
      </c>
    </row>
    <row r="58621" spans="1:4" x14ac:dyDescent="0.3">
      <c r="A58621" t="s">
        <v>3</v>
      </c>
      <c r="B58621" s="2">
        <v>45521.42291666667</v>
      </c>
      <c r="C58621">
        <v>1</v>
      </c>
      <c r="D58621" t="s">
        <v>46</v>
      </c>
    </row>
    <row r="58622" spans="1:4" x14ac:dyDescent="0.3">
      <c r="A58622" t="s">
        <v>3</v>
      </c>
      <c r="B58622" s="2">
        <v>45521.423611111109</v>
      </c>
      <c r="C58622">
        <v>1</v>
      </c>
      <c r="D58622" t="s">
        <v>46</v>
      </c>
    </row>
    <row r="58623" spans="1:4" x14ac:dyDescent="0.3">
      <c r="A58623" t="s">
        <v>3</v>
      </c>
      <c r="B58623" s="2">
        <v>45521.424305555563</v>
      </c>
      <c r="C58623">
        <v>1</v>
      </c>
      <c r="D58623" t="s">
        <v>46</v>
      </c>
    </row>
    <row r="58624" spans="1:4" x14ac:dyDescent="0.3">
      <c r="A58624" t="s">
        <v>3</v>
      </c>
      <c r="B58624" s="2">
        <v>45521.425000000003</v>
      </c>
      <c r="C58624">
        <v>1</v>
      </c>
      <c r="D58624" t="s">
        <v>46</v>
      </c>
    </row>
    <row r="58625" spans="1:4" x14ac:dyDescent="0.3">
      <c r="A58625" t="s">
        <v>3</v>
      </c>
      <c r="B58625" s="2">
        <v>45521.425694444442</v>
      </c>
      <c r="C58625">
        <v>1</v>
      </c>
      <c r="D58625" t="s">
        <v>46</v>
      </c>
    </row>
    <row r="58626" spans="1:4" x14ac:dyDescent="0.3">
      <c r="A58626" t="s">
        <v>3</v>
      </c>
      <c r="B58626" s="2">
        <v>45521.426388888889</v>
      </c>
      <c r="C58626">
        <v>0</v>
      </c>
      <c r="D58626" t="s">
        <v>46</v>
      </c>
    </row>
    <row r="58627" spans="1:4" x14ac:dyDescent="0.3">
      <c r="A58627" t="s">
        <v>3</v>
      </c>
      <c r="B58627" s="2">
        <v>45521.427083333343</v>
      </c>
      <c r="C58627">
        <v>0</v>
      </c>
      <c r="D58627" t="s">
        <v>46</v>
      </c>
    </row>
    <row r="58628" spans="1:4" x14ac:dyDescent="0.3">
      <c r="A58628" t="s">
        <v>3</v>
      </c>
      <c r="B58628" s="2">
        <v>45521.427777777782</v>
      </c>
      <c r="C58628">
        <v>0</v>
      </c>
      <c r="D58628" t="s">
        <v>46</v>
      </c>
    </row>
    <row r="58629" spans="1:4" x14ac:dyDescent="0.3">
      <c r="A58629" t="s">
        <v>3</v>
      </c>
      <c r="B58629" s="2">
        <v>45521.428472222222</v>
      </c>
      <c r="C58629">
        <v>0</v>
      </c>
      <c r="D58629" t="s">
        <v>46</v>
      </c>
    </row>
    <row r="58630" spans="1:4" x14ac:dyDescent="0.3">
      <c r="A58630" t="s">
        <v>3</v>
      </c>
      <c r="B58630" s="2">
        <v>45521.429166666669</v>
      </c>
      <c r="C58630">
        <v>0</v>
      </c>
      <c r="D58630" t="s">
        <v>46</v>
      </c>
    </row>
    <row r="58631" spans="1:4" x14ac:dyDescent="0.3">
      <c r="A58631" t="s">
        <v>3</v>
      </c>
      <c r="B58631" s="2">
        <v>45521.429861111108</v>
      </c>
      <c r="C58631">
        <v>1</v>
      </c>
      <c r="D58631" t="s">
        <v>46</v>
      </c>
    </row>
    <row r="58632" spans="1:4" x14ac:dyDescent="0.3">
      <c r="A58632" t="s">
        <v>3</v>
      </c>
      <c r="B58632" s="2">
        <v>45521.430555555547</v>
      </c>
      <c r="C58632">
        <v>1</v>
      </c>
      <c r="D58632" t="s">
        <v>46</v>
      </c>
    </row>
    <row r="58633" spans="1:4" x14ac:dyDescent="0.3">
      <c r="A58633" t="s">
        <v>3</v>
      </c>
      <c r="B58633" s="2">
        <v>45521.431250000001</v>
      </c>
      <c r="C58633">
        <v>1</v>
      </c>
      <c r="D58633" t="s">
        <v>46</v>
      </c>
    </row>
    <row r="58634" spans="1:4" x14ac:dyDescent="0.3">
      <c r="A58634" t="s">
        <v>3</v>
      </c>
      <c r="B58634" s="2">
        <v>45521.431944444441</v>
      </c>
      <c r="C58634">
        <v>1</v>
      </c>
      <c r="D58634" t="s">
        <v>46</v>
      </c>
    </row>
    <row r="58635" spans="1:4" x14ac:dyDescent="0.3">
      <c r="A58635" t="s">
        <v>3</v>
      </c>
      <c r="B58635" s="2">
        <v>45521.432638888888</v>
      </c>
      <c r="C58635">
        <v>1</v>
      </c>
      <c r="D58635" t="s">
        <v>46</v>
      </c>
    </row>
    <row r="58636" spans="1:4" x14ac:dyDescent="0.3">
      <c r="A58636" t="s">
        <v>3</v>
      </c>
      <c r="B58636" s="2">
        <v>45521.433333333327</v>
      </c>
      <c r="C58636">
        <v>1</v>
      </c>
      <c r="D58636" t="s">
        <v>46</v>
      </c>
    </row>
    <row r="58637" spans="1:4" x14ac:dyDescent="0.3">
      <c r="A58637" t="s">
        <v>3</v>
      </c>
      <c r="B58637" s="2">
        <v>45521.434027777781</v>
      </c>
      <c r="C58637">
        <v>1</v>
      </c>
      <c r="D58637" t="s">
        <v>46</v>
      </c>
    </row>
    <row r="58638" spans="1:4" x14ac:dyDescent="0.3">
      <c r="A58638" t="s">
        <v>3</v>
      </c>
      <c r="B58638" s="2">
        <v>45521.43472222222</v>
      </c>
      <c r="C58638">
        <v>1</v>
      </c>
      <c r="D58638" t="s">
        <v>46</v>
      </c>
    </row>
    <row r="58639" spans="1:4" x14ac:dyDescent="0.3">
      <c r="A58639" t="s">
        <v>3</v>
      </c>
      <c r="B58639" s="2">
        <v>45521.435416666667</v>
      </c>
      <c r="C58639">
        <v>1</v>
      </c>
      <c r="D58639" t="s">
        <v>46</v>
      </c>
    </row>
    <row r="58640" spans="1:4" x14ac:dyDescent="0.3">
      <c r="A58640" t="s">
        <v>3</v>
      </c>
      <c r="B58640" s="2">
        <v>45521.436111111107</v>
      </c>
      <c r="C58640">
        <v>1</v>
      </c>
      <c r="D58640" t="s">
        <v>46</v>
      </c>
    </row>
    <row r="58641" spans="1:4" x14ac:dyDescent="0.3">
      <c r="A58641" t="s">
        <v>3</v>
      </c>
      <c r="B58641" s="2">
        <v>45521.436805555553</v>
      </c>
      <c r="C58641">
        <v>1</v>
      </c>
      <c r="D58641" t="s">
        <v>46</v>
      </c>
    </row>
    <row r="58642" spans="1:4" x14ac:dyDescent="0.3">
      <c r="A58642" t="s">
        <v>3</v>
      </c>
      <c r="B58642" s="2">
        <v>45521.4375</v>
      </c>
      <c r="C58642">
        <v>1</v>
      </c>
      <c r="D58642" t="s">
        <v>46</v>
      </c>
    </row>
    <row r="58643" spans="1:4" x14ac:dyDescent="0.3">
      <c r="A58643" t="s">
        <v>3</v>
      </c>
      <c r="B58643" s="2">
        <v>45521.438194444447</v>
      </c>
      <c r="C58643">
        <v>1</v>
      </c>
      <c r="D58643" t="s">
        <v>46</v>
      </c>
    </row>
    <row r="58644" spans="1:4" x14ac:dyDescent="0.3">
      <c r="A58644" t="s">
        <v>3</v>
      </c>
      <c r="B58644" s="2">
        <v>45521.438888888893</v>
      </c>
      <c r="C58644">
        <v>1</v>
      </c>
      <c r="D58644" t="s">
        <v>46</v>
      </c>
    </row>
    <row r="58645" spans="1:4" x14ac:dyDescent="0.3">
      <c r="A58645" t="s">
        <v>3</v>
      </c>
      <c r="B58645" s="2">
        <v>45521.439583333333</v>
      </c>
      <c r="C58645">
        <v>1</v>
      </c>
      <c r="D58645" t="s">
        <v>46</v>
      </c>
    </row>
    <row r="58646" spans="1:4" x14ac:dyDescent="0.3">
      <c r="A58646" t="s">
        <v>3</v>
      </c>
      <c r="B58646" s="2">
        <v>45521.44027777778</v>
      </c>
      <c r="C58646">
        <v>1</v>
      </c>
      <c r="D58646" t="s">
        <v>46</v>
      </c>
    </row>
    <row r="58647" spans="1:4" x14ac:dyDescent="0.3">
      <c r="A58647" t="s">
        <v>3</v>
      </c>
      <c r="B58647" s="2">
        <v>45521.440972222219</v>
      </c>
      <c r="C58647">
        <v>1</v>
      </c>
      <c r="D58647" t="s">
        <v>46</v>
      </c>
    </row>
    <row r="58648" spans="1:4" x14ac:dyDescent="0.3">
      <c r="A58648" t="s">
        <v>3</v>
      </c>
      <c r="B58648" s="2">
        <v>45521.441666666673</v>
      </c>
      <c r="C58648">
        <v>1</v>
      </c>
      <c r="D58648" t="s">
        <v>46</v>
      </c>
    </row>
    <row r="58649" spans="1:4" x14ac:dyDescent="0.3">
      <c r="A58649" t="s">
        <v>3</v>
      </c>
      <c r="B58649" s="2">
        <v>45521.442361111112</v>
      </c>
      <c r="C58649">
        <v>1</v>
      </c>
      <c r="D58649" t="s">
        <v>46</v>
      </c>
    </row>
    <row r="58650" spans="1:4" x14ac:dyDescent="0.3">
      <c r="A58650" t="s">
        <v>3</v>
      </c>
      <c r="B58650" s="2">
        <v>45521.443055555559</v>
      </c>
      <c r="C58650">
        <v>1</v>
      </c>
      <c r="D58650" t="s">
        <v>46</v>
      </c>
    </row>
    <row r="58651" spans="1:4" x14ac:dyDescent="0.3">
      <c r="A58651" t="s">
        <v>3</v>
      </c>
      <c r="B58651" s="2">
        <v>45521.443749999999</v>
      </c>
      <c r="C58651">
        <v>1</v>
      </c>
      <c r="D58651" t="s">
        <v>46</v>
      </c>
    </row>
    <row r="58652" spans="1:4" x14ac:dyDescent="0.3">
      <c r="A58652" t="s">
        <v>3</v>
      </c>
      <c r="B58652" s="2">
        <v>45521.444444444453</v>
      </c>
      <c r="C58652">
        <v>1</v>
      </c>
      <c r="D58652" t="s">
        <v>46</v>
      </c>
    </row>
    <row r="58653" spans="1:4" x14ac:dyDescent="0.3">
      <c r="A58653" t="s">
        <v>3</v>
      </c>
      <c r="B58653" s="2">
        <v>45521.445138888892</v>
      </c>
      <c r="C58653">
        <v>1</v>
      </c>
      <c r="D58653" t="s">
        <v>46</v>
      </c>
    </row>
    <row r="58654" spans="1:4" x14ac:dyDescent="0.3">
      <c r="A58654" t="s">
        <v>3</v>
      </c>
      <c r="B58654" s="2">
        <v>45521.445833333331</v>
      </c>
      <c r="C58654">
        <v>0</v>
      </c>
      <c r="D58654" t="s">
        <v>46</v>
      </c>
    </row>
    <row r="58655" spans="1:4" x14ac:dyDescent="0.3">
      <c r="A58655" t="s">
        <v>3</v>
      </c>
      <c r="B58655" s="2">
        <v>45521.446527777778</v>
      </c>
      <c r="C58655">
        <v>0</v>
      </c>
      <c r="D58655" t="s">
        <v>46</v>
      </c>
    </row>
    <row r="58656" spans="1:4" x14ac:dyDescent="0.3">
      <c r="A58656" t="s">
        <v>3</v>
      </c>
      <c r="B58656" s="2">
        <v>45521.447222222218</v>
      </c>
      <c r="C58656">
        <v>0</v>
      </c>
      <c r="D58656" t="s">
        <v>46</v>
      </c>
    </row>
    <row r="58657" spans="1:4" x14ac:dyDescent="0.3">
      <c r="A58657" t="s">
        <v>3</v>
      </c>
      <c r="B58657" s="2">
        <v>45521.447916666657</v>
      </c>
      <c r="C58657">
        <v>0</v>
      </c>
      <c r="D58657" t="s">
        <v>46</v>
      </c>
    </row>
    <row r="58658" spans="1:4" x14ac:dyDescent="0.3">
      <c r="A58658" t="s">
        <v>3</v>
      </c>
      <c r="B58658" s="2">
        <v>45521.448611111111</v>
      </c>
      <c r="C58658">
        <v>0</v>
      </c>
      <c r="D58658" t="s">
        <v>46</v>
      </c>
    </row>
    <row r="58659" spans="1:4" x14ac:dyDescent="0.3">
      <c r="A58659" t="s">
        <v>3</v>
      </c>
      <c r="B58659" s="2">
        <v>45521.449305555558</v>
      </c>
      <c r="C58659">
        <v>0</v>
      </c>
      <c r="D58659" t="s">
        <v>46</v>
      </c>
    </row>
    <row r="58660" spans="1:4" x14ac:dyDescent="0.3">
      <c r="A58660" t="s">
        <v>3</v>
      </c>
      <c r="B58660" s="2">
        <v>45521.45</v>
      </c>
      <c r="C58660">
        <v>0</v>
      </c>
      <c r="D58660" t="s">
        <v>46</v>
      </c>
    </row>
    <row r="58661" spans="1:4" x14ac:dyDescent="0.3">
      <c r="A58661" t="s">
        <v>3</v>
      </c>
      <c r="B58661" s="2">
        <v>45521.450694444437</v>
      </c>
      <c r="C58661">
        <v>0</v>
      </c>
      <c r="D58661" t="s">
        <v>46</v>
      </c>
    </row>
    <row r="58662" spans="1:4" x14ac:dyDescent="0.3">
      <c r="A58662" t="s">
        <v>3</v>
      </c>
      <c r="B58662" s="2">
        <v>45521.451388888891</v>
      </c>
      <c r="C58662">
        <v>0</v>
      </c>
      <c r="D58662" t="s">
        <v>46</v>
      </c>
    </row>
    <row r="58663" spans="1:4" x14ac:dyDescent="0.3">
      <c r="A58663" t="s">
        <v>3</v>
      </c>
      <c r="B58663" s="2">
        <v>45521.45208333333</v>
      </c>
      <c r="C58663">
        <v>0</v>
      </c>
      <c r="D58663" t="s">
        <v>46</v>
      </c>
    </row>
    <row r="58664" spans="1:4" x14ac:dyDescent="0.3">
      <c r="A58664" t="s">
        <v>3</v>
      </c>
      <c r="B58664" s="2">
        <v>45521.452777777777</v>
      </c>
      <c r="C58664">
        <v>0</v>
      </c>
      <c r="D58664" t="s">
        <v>46</v>
      </c>
    </row>
    <row r="58665" spans="1:4" x14ac:dyDescent="0.3">
      <c r="A58665" t="s">
        <v>3</v>
      </c>
      <c r="B58665" s="2">
        <v>45521.453472222223</v>
      </c>
      <c r="C58665">
        <v>0</v>
      </c>
      <c r="D58665" t="s">
        <v>46</v>
      </c>
    </row>
    <row r="58666" spans="1:4" x14ac:dyDescent="0.3">
      <c r="A58666" t="s">
        <v>3</v>
      </c>
      <c r="B58666" s="2">
        <v>45521.45416666667</v>
      </c>
      <c r="C58666">
        <v>1</v>
      </c>
      <c r="D58666" t="s">
        <v>46</v>
      </c>
    </row>
    <row r="58667" spans="1:4" x14ac:dyDescent="0.3">
      <c r="A58667" t="s">
        <v>3</v>
      </c>
      <c r="B58667" s="2">
        <v>45521.454861111109</v>
      </c>
      <c r="C58667">
        <v>1</v>
      </c>
      <c r="D58667" t="s">
        <v>46</v>
      </c>
    </row>
    <row r="58668" spans="1:4" x14ac:dyDescent="0.3">
      <c r="A58668" t="s">
        <v>3</v>
      </c>
      <c r="B58668" s="2">
        <v>45521.455555555563</v>
      </c>
      <c r="C58668">
        <v>1</v>
      </c>
      <c r="D58668" t="s">
        <v>46</v>
      </c>
    </row>
    <row r="58669" spans="1:4" x14ac:dyDescent="0.3">
      <c r="A58669" t="s">
        <v>3</v>
      </c>
      <c r="B58669" s="2">
        <v>45521.456250000003</v>
      </c>
      <c r="C58669">
        <v>1</v>
      </c>
      <c r="D58669" t="s">
        <v>46</v>
      </c>
    </row>
    <row r="58670" spans="1:4" x14ac:dyDescent="0.3">
      <c r="A58670" t="s">
        <v>3</v>
      </c>
      <c r="B58670" s="2">
        <v>45521.456944444442</v>
      </c>
      <c r="C58670">
        <v>1</v>
      </c>
      <c r="D58670" t="s">
        <v>46</v>
      </c>
    </row>
    <row r="58671" spans="1:4" x14ac:dyDescent="0.3">
      <c r="A58671" t="s">
        <v>3</v>
      </c>
      <c r="B58671" s="2">
        <v>45521.457638888889</v>
      </c>
      <c r="C58671">
        <v>1</v>
      </c>
      <c r="D58671" t="s">
        <v>46</v>
      </c>
    </row>
    <row r="58672" spans="1:4" x14ac:dyDescent="0.3">
      <c r="A58672" t="s">
        <v>3</v>
      </c>
      <c r="B58672" s="2">
        <v>45521.458333333343</v>
      </c>
      <c r="C58672">
        <v>1</v>
      </c>
      <c r="D58672" t="s">
        <v>46</v>
      </c>
    </row>
    <row r="58673" spans="1:4" x14ac:dyDescent="0.3">
      <c r="A58673" t="s">
        <v>3</v>
      </c>
      <c r="B58673" s="2">
        <v>45521.459027777782</v>
      </c>
      <c r="C58673">
        <v>0</v>
      </c>
      <c r="D58673" t="s">
        <v>46</v>
      </c>
    </row>
    <row r="58674" spans="1:4" x14ac:dyDescent="0.3">
      <c r="A58674" t="s">
        <v>3</v>
      </c>
      <c r="B58674" s="2">
        <v>45521.459722222222</v>
      </c>
      <c r="C58674">
        <v>0</v>
      </c>
      <c r="D58674" t="s">
        <v>46</v>
      </c>
    </row>
    <row r="58675" spans="1:4" x14ac:dyDescent="0.3">
      <c r="A58675" t="s">
        <v>3</v>
      </c>
      <c r="B58675" s="2">
        <v>45521.460416666669</v>
      </c>
      <c r="C58675">
        <v>0</v>
      </c>
      <c r="D58675" t="s">
        <v>46</v>
      </c>
    </row>
    <row r="58676" spans="1:4" x14ac:dyDescent="0.3">
      <c r="A58676" t="s">
        <v>3</v>
      </c>
      <c r="B58676" s="2">
        <v>45521.461111111108</v>
      </c>
      <c r="C58676">
        <v>0</v>
      </c>
      <c r="D58676" t="s">
        <v>46</v>
      </c>
    </row>
    <row r="58677" spans="1:4" x14ac:dyDescent="0.3">
      <c r="A58677" t="s">
        <v>3</v>
      </c>
      <c r="B58677" s="2">
        <v>45521.461805555547</v>
      </c>
      <c r="C58677">
        <v>0</v>
      </c>
      <c r="D58677" t="s">
        <v>46</v>
      </c>
    </row>
    <row r="58678" spans="1:4" x14ac:dyDescent="0.3">
      <c r="A58678" t="s">
        <v>3</v>
      </c>
      <c r="B58678" s="2">
        <v>45521.462500000001</v>
      </c>
      <c r="C58678">
        <v>0</v>
      </c>
      <c r="D58678" t="s">
        <v>46</v>
      </c>
    </row>
    <row r="58679" spans="1:4" x14ac:dyDescent="0.3">
      <c r="A58679" t="s">
        <v>3</v>
      </c>
      <c r="B58679" s="2">
        <v>45521.463194444441</v>
      </c>
      <c r="C58679">
        <v>0</v>
      </c>
      <c r="D58679" t="s">
        <v>46</v>
      </c>
    </row>
    <row r="58680" spans="1:4" x14ac:dyDescent="0.3">
      <c r="A58680" t="s">
        <v>3</v>
      </c>
      <c r="B58680" s="2">
        <v>45521.463888888888</v>
      </c>
      <c r="C58680">
        <v>0</v>
      </c>
      <c r="D58680" t="s">
        <v>46</v>
      </c>
    </row>
    <row r="58681" spans="1:4" x14ac:dyDescent="0.3">
      <c r="A58681" t="s">
        <v>3</v>
      </c>
      <c r="B58681" s="2">
        <v>45521.464583333327</v>
      </c>
      <c r="C58681">
        <v>0</v>
      </c>
      <c r="D58681" t="s">
        <v>46</v>
      </c>
    </row>
    <row r="58682" spans="1:4" x14ac:dyDescent="0.3">
      <c r="A58682" t="s">
        <v>3</v>
      </c>
      <c r="B58682" s="2">
        <v>45521.465277777781</v>
      </c>
      <c r="C58682">
        <v>0</v>
      </c>
      <c r="D58682" t="s">
        <v>46</v>
      </c>
    </row>
    <row r="58683" spans="1:4" x14ac:dyDescent="0.3">
      <c r="A58683" t="s">
        <v>3</v>
      </c>
      <c r="B58683" s="2">
        <v>45521.46597222222</v>
      </c>
      <c r="C58683">
        <v>0</v>
      </c>
      <c r="D58683" t="s">
        <v>46</v>
      </c>
    </row>
    <row r="58684" spans="1:4" x14ac:dyDescent="0.3">
      <c r="A58684" t="s">
        <v>3</v>
      </c>
      <c r="B58684" s="2">
        <v>45521.466666666667</v>
      </c>
      <c r="C58684">
        <v>0</v>
      </c>
      <c r="D58684" t="s">
        <v>46</v>
      </c>
    </row>
    <row r="58685" spans="1:4" x14ac:dyDescent="0.3">
      <c r="A58685" t="s">
        <v>3</v>
      </c>
      <c r="B58685" s="2">
        <v>45521.467361111107</v>
      </c>
      <c r="C58685">
        <v>0</v>
      </c>
      <c r="D58685" t="s">
        <v>46</v>
      </c>
    </row>
    <row r="58686" spans="1:4" x14ac:dyDescent="0.3">
      <c r="A58686" t="s">
        <v>3</v>
      </c>
      <c r="B58686" s="2">
        <v>45521.468055555553</v>
      </c>
      <c r="C58686">
        <v>0</v>
      </c>
      <c r="D58686" t="s">
        <v>46</v>
      </c>
    </row>
    <row r="58687" spans="1:4" x14ac:dyDescent="0.3">
      <c r="A58687" t="s">
        <v>3</v>
      </c>
      <c r="B58687" s="2">
        <v>45521.46875</v>
      </c>
      <c r="C58687">
        <v>0</v>
      </c>
      <c r="D58687" t="s">
        <v>46</v>
      </c>
    </row>
    <row r="58688" spans="1:4" x14ac:dyDescent="0.3">
      <c r="A58688" t="s">
        <v>3</v>
      </c>
      <c r="B58688" s="2">
        <v>45521.469444444447</v>
      </c>
      <c r="C58688">
        <v>0</v>
      </c>
      <c r="D58688" t="s">
        <v>46</v>
      </c>
    </row>
    <row r="58689" spans="1:4" x14ac:dyDescent="0.3">
      <c r="A58689" t="s">
        <v>3</v>
      </c>
      <c r="B58689" s="2">
        <v>45521.470138888893</v>
      </c>
      <c r="C58689">
        <v>0</v>
      </c>
      <c r="D58689" t="s">
        <v>46</v>
      </c>
    </row>
    <row r="58690" spans="1:4" x14ac:dyDescent="0.3">
      <c r="A58690" t="s">
        <v>3</v>
      </c>
      <c r="B58690" s="2">
        <v>45521.470833333333</v>
      </c>
      <c r="C58690">
        <v>0</v>
      </c>
      <c r="D58690" t="s">
        <v>46</v>
      </c>
    </row>
    <row r="58691" spans="1:4" x14ac:dyDescent="0.3">
      <c r="A58691" t="s">
        <v>3</v>
      </c>
      <c r="B58691" s="2">
        <v>45521.47152777778</v>
      </c>
      <c r="C58691">
        <v>0</v>
      </c>
      <c r="D58691" t="s">
        <v>46</v>
      </c>
    </row>
    <row r="58692" spans="1:4" x14ac:dyDescent="0.3">
      <c r="A58692" t="s">
        <v>3</v>
      </c>
      <c r="B58692" s="2">
        <v>45521.472222222219</v>
      </c>
      <c r="C58692">
        <v>0</v>
      </c>
      <c r="D58692" t="s">
        <v>46</v>
      </c>
    </row>
    <row r="58693" spans="1:4" x14ac:dyDescent="0.3">
      <c r="A58693" t="s">
        <v>3</v>
      </c>
      <c r="B58693" s="2">
        <v>45521.472916666673</v>
      </c>
      <c r="C58693">
        <v>0</v>
      </c>
      <c r="D58693" t="s">
        <v>46</v>
      </c>
    </row>
    <row r="58694" spans="1:4" x14ac:dyDescent="0.3">
      <c r="A58694" t="s">
        <v>3</v>
      </c>
      <c r="B58694" s="2">
        <v>45521.473611111112</v>
      </c>
      <c r="C58694">
        <v>0</v>
      </c>
      <c r="D58694" t="s">
        <v>46</v>
      </c>
    </row>
    <row r="58695" spans="1:4" x14ac:dyDescent="0.3">
      <c r="A58695" t="s">
        <v>3</v>
      </c>
      <c r="B58695" s="2">
        <v>45521.474305555559</v>
      </c>
      <c r="C58695">
        <v>0</v>
      </c>
      <c r="D58695" t="s">
        <v>46</v>
      </c>
    </row>
    <row r="58696" spans="1:4" x14ac:dyDescent="0.3">
      <c r="A58696" t="s">
        <v>3</v>
      </c>
      <c r="B58696" s="2">
        <v>45521.474999999999</v>
      </c>
      <c r="C58696">
        <v>0</v>
      </c>
      <c r="D58696" t="s">
        <v>46</v>
      </c>
    </row>
    <row r="58697" spans="1:4" x14ac:dyDescent="0.3">
      <c r="A58697" t="s">
        <v>3</v>
      </c>
      <c r="B58697" s="2">
        <v>45521.475694444453</v>
      </c>
      <c r="C58697">
        <v>0</v>
      </c>
      <c r="D58697" t="s">
        <v>46</v>
      </c>
    </row>
    <row r="58698" spans="1:4" x14ac:dyDescent="0.3">
      <c r="A58698" t="s">
        <v>3</v>
      </c>
      <c r="B58698" s="2">
        <v>45521.476388888892</v>
      </c>
      <c r="C58698">
        <v>0</v>
      </c>
      <c r="D58698" t="s">
        <v>46</v>
      </c>
    </row>
    <row r="58699" spans="1:4" x14ac:dyDescent="0.3">
      <c r="A58699" t="s">
        <v>3</v>
      </c>
      <c r="B58699" s="2">
        <v>45521.477083333331</v>
      </c>
      <c r="C58699">
        <v>0</v>
      </c>
      <c r="D58699" t="s">
        <v>46</v>
      </c>
    </row>
    <row r="58700" spans="1:4" x14ac:dyDescent="0.3">
      <c r="A58700" t="s">
        <v>3</v>
      </c>
      <c r="B58700" s="2">
        <v>45521.477777777778</v>
      </c>
      <c r="C58700">
        <v>0</v>
      </c>
      <c r="D58700" t="s">
        <v>46</v>
      </c>
    </row>
    <row r="58701" spans="1:4" x14ac:dyDescent="0.3">
      <c r="A58701" t="s">
        <v>3</v>
      </c>
      <c r="B58701" s="2">
        <v>45521.478472222218</v>
      </c>
      <c r="C58701">
        <v>0</v>
      </c>
      <c r="D58701" t="s">
        <v>46</v>
      </c>
    </row>
    <row r="58702" spans="1:4" x14ac:dyDescent="0.3">
      <c r="A58702" t="s">
        <v>3</v>
      </c>
      <c r="B58702" s="2">
        <v>45521.479166666657</v>
      </c>
      <c r="C58702">
        <v>0</v>
      </c>
      <c r="D58702" t="s">
        <v>46</v>
      </c>
    </row>
    <row r="58703" spans="1:4" x14ac:dyDescent="0.3">
      <c r="A58703" t="s">
        <v>3</v>
      </c>
      <c r="B58703" s="2">
        <v>45521.479861111111</v>
      </c>
      <c r="C58703">
        <v>1</v>
      </c>
      <c r="D58703" t="s">
        <v>46</v>
      </c>
    </row>
    <row r="58704" spans="1:4" x14ac:dyDescent="0.3">
      <c r="A58704" t="s">
        <v>3</v>
      </c>
      <c r="B58704" s="2">
        <v>45521.480555555558</v>
      </c>
      <c r="C58704">
        <v>0</v>
      </c>
      <c r="D58704" t="s">
        <v>46</v>
      </c>
    </row>
    <row r="58705" spans="1:4" x14ac:dyDescent="0.3">
      <c r="A58705" t="s">
        <v>3</v>
      </c>
      <c r="B58705" s="2">
        <v>45521.481249999997</v>
      </c>
      <c r="C58705">
        <v>0</v>
      </c>
      <c r="D58705" t="s">
        <v>46</v>
      </c>
    </row>
    <row r="58706" spans="1:4" x14ac:dyDescent="0.3">
      <c r="A58706" t="s">
        <v>3</v>
      </c>
      <c r="B58706" s="2">
        <v>45521.481944444437</v>
      </c>
      <c r="C58706">
        <v>0</v>
      </c>
      <c r="D58706" t="s">
        <v>46</v>
      </c>
    </row>
    <row r="58707" spans="1:4" x14ac:dyDescent="0.3">
      <c r="A58707" t="s">
        <v>3</v>
      </c>
      <c r="B58707" s="2">
        <v>45521.482638888891</v>
      </c>
      <c r="C58707">
        <v>0</v>
      </c>
      <c r="D58707" t="s">
        <v>46</v>
      </c>
    </row>
    <row r="58708" spans="1:4" x14ac:dyDescent="0.3">
      <c r="A58708" t="s">
        <v>3</v>
      </c>
      <c r="B58708" s="2">
        <v>45521.48333333333</v>
      </c>
      <c r="C58708">
        <v>0</v>
      </c>
      <c r="D58708" t="s">
        <v>46</v>
      </c>
    </row>
    <row r="58709" spans="1:4" x14ac:dyDescent="0.3">
      <c r="A58709" t="s">
        <v>3</v>
      </c>
      <c r="B58709" s="2">
        <v>45521.484027777777</v>
      </c>
      <c r="C58709">
        <v>0</v>
      </c>
      <c r="D58709" t="s">
        <v>46</v>
      </c>
    </row>
    <row r="58710" spans="1:4" x14ac:dyDescent="0.3">
      <c r="A58710" t="s">
        <v>3</v>
      </c>
      <c r="B58710" s="2">
        <v>45521.484722222223</v>
      </c>
      <c r="C58710">
        <v>0</v>
      </c>
      <c r="D58710" t="s">
        <v>46</v>
      </c>
    </row>
    <row r="58711" spans="1:4" x14ac:dyDescent="0.3">
      <c r="A58711" t="s">
        <v>3</v>
      </c>
      <c r="B58711" s="2">
        <v>45521.48541666667</v>
      </c>
      <c r="C58711">
        <v>0</v>
      </c>
      <c r="D58711" t="s">
        <v>46</v>
      </c>
    </row>
    <row r="58712" spans="1:4" x14ac:dyDescent="0.3">
      <c r="A58712" t="s">
        <v>3</v>
      </c>
      <c r="B58712" s="2">
        <v>45521.486111111109</v>
      </c>
      <c r="C58712">
        <v>0</v>
      </c>
      <c r="D58712" t="s">
        <v>46</v>
      </c>
    </row>
    <row r="58713" spans="1:4" x14ac:dyDescent="0.3">
      <c r="A58713" t="s">
        <v>3</v>
      </c>
      <c r="B58713" s="2">
        <v>45521.486805555563</v>
      </c>
      <c r="C58713">
        <v>0</v>
      </c>
      <c r="D58713" t="s">
        <v>46</v>
      </c>
    </row>
    <row r="58714" spans="1:4" x14ac:dyDescent="0.3">
      <c r="A58714" t="s">
        <v>3</v>
      </c>
      <c r="B58714" s="2">
        <v>45521.487500000003</v>
      </c>
      <c r="C58714">
        <v>0</v>
      </c>
      <c r="D58714" t="s">
        <v>46</v>
      </c>
    </row>
    <row r="58715" spans="1:4" x14ac:dyDescent="0.3">
      <c r="A58715" t="s">
        <v>3</v>
      </c>
      <c r="B58715" s="2">
        <v>45521.488194444442</v>
      </c>
      <c r="C58715">
        <v>0</v>
      </c>
      <c r="D58715" t="s">
        <v>46</v>
      </c>
    </row>
    <row r="58716" spans="1:4" x14ac:dyDescent="0.3">
      <c r="A58716" t="s">
        <v>3</v>
      </c>
      <c r="B58716" s="2">
        <v>45521.488888888889</v>
      </c>
      <c r="C58716">
        <v>0</v>
      </c>
      <c r="D58716" t="s">
        <v>46</v>
      </c>
    </row>
    <row r="58717" spans="1:4" x14ac:dyDescent="0.3">
      <c r="A58717" t="s">
        <v>3</v>
      </c>
      <c r="B58717" s="2">
        <v>45521.489583333343</v>
      </c>
      <c r="C58717">
        <v>0</v>
      </c>
      <c r="D58717" t="s">
        <v>46</v>
      </c>
    </row>
    <row r="58718" spans="1:4" x14ac:dyDescent="0.3">
      <c r="A58718" t="s">
        <v>3</v>
      </c>
      <c r="B58718" s="2">
        <v>45521.490277777782</v>
      </c>
      <c r="C58718">
        <v>0</v>
      </c>
      <c r="D58718" t="s">
        <v>46</v>
      </c>
    </row>
    <row r="58719" spans="1:4" x14ac:dyDescent="0.3">
      <c r="A58719" t="s">
        <v>3</v>
      </c>
      <c r="B58719" s="2">
        <v>45521.490972222222</v>
      </c>
      <c r="C58719">
        <v>0</v>
      </c>
      <c r="D58719" t="s">
        <v>46</v>
      </c>
    </row>
    <row r="58720" spans="1:4" x14ac:dyDescent="0.3">
      <c r="A58720" t="s">
        <v>3</v>
      </c>
      <c r="B58720" s="2">
        <v>45521.491666666669</v>
      </c>
      <c r="C58720">
        <v>0</v>
      </c>
      <c r="D58720" t="s">
        <v>46</v>
      </c>
    </row>
    <row r="58721" spans="1:4" x14ac:dyDescent="0.3">
      <c r="A58721" t="s">
        <v>3</v>
      </c>
      <c r="B58721" s="2">
        <v>45521.492361111108</v>
      </c>
      <c r="C58721">
        <v>0</v>
      </c>
      <c r="D58721" t="s">
        <v>46</v>
      </c>
    </row>
    <row r="58722" spans="1:4" x14ac:dyDescent="0.3">
      <c r="A58722" t="s">
        <v>3</v>
      </c>
      <c r="B58722" s="2">
        <v>45521.493055555547</v>
      </c>
      <c r="C58722">
        <v>0</v>
      </c>
      <c r="D58722" t="s">
        <v>46</v>
      </c>
    </row>
    <row r="58723" spans="1:4" x14ac:dyDescent="0.3">
      <c r="A58723" t="s">
        <v>3</v>
      </c>
      <c r="B58723" s="2">
        <v>45521.493750000001</v>
      </c>
      <c r="C58723">
        <v>0</v>
      </c>
      <c r="D58723" t="s">
        <v>46</v>
      </c>
    </row>
    <row r="58724" spans="1:4" x14ac:dyDescent="0.3">
      <c r="A58724" t="s">
        <v>3</v>
      </c>
      <c r="B58724" s="2">
        <v>45521.494444444441</v>
      </c>
      <c r="C58724">
        <v>0</v>
      </c>
      <c r="D58724" t="s">
        <v>46</v>
      </c>
    </row>
    <row r="58725" spans="1:4" x14ac:dyDescent="0.3">
      <c r="A58725" t="s">
        <v>3</v>
      </c>
      <c r="B58725" s="2">
        <v>45521.495138888888</v>
      </c>
      <c r="C58725">
        <v>0</v>
      </c>
      <c r="D58725" t="s">
        <v>46</v>
      </c>
    </row>
    <row r="58726" spans="1:4" x14ac:dyDescent="0.3">
      <c r="A58726" t="s">
        <v>3</v>
      </c>
      <c r="B58726" s="2">
        <v>45521.495833333327</v>
      </c>
      <c r="C58726">
        <v>0</v>
      </c>
      <c r="D58726" t="s">
        <v>46</v>
      </c>
    </row>
    <row r="58727" spans="1:4" x14ac:dyDescent="0.3">
      <c r="A58727" t="s">
        <v>3</v>
      </c>
      <c r="B58727" s="2">
        <v>45521.496527777781</v>
      </c>
      <c r="C58727">
        <v>0</v>
      </c>
      <c r="D58727" t="s">
        <v>46</v>
      </c>
    </row>
    <row r="58728" spans="1:4" x14ac:dyDescent="0.3">
      <c r="A58728" t="s">
        <v>3</v>
      </c>
      <c r="B58728" s="2">
        <v>45521.49722222222</v>
      </c>
      <c r="C58728">
        <v>0</v>
      </c>
      <c r="D58728" t="s">
        <v>46</v>
      </c>
    </row>
    <row r="58729" spans="1:4" x14ac:dyDescent="0.3">
      <c r="A58729" t="s">
        <v>3</v>
      </c>
      <c r="B58729" s="2">
        <v>45521.497916666667</v>
      </c>
      <c r="C58729">
        <v>0</v>
      </c>
      <c r="D58729" t="s">
        <v>46</v>
      </c>
    </row>
    <row r="58730" spans="1:4" x14ac:dyDescent="0.3">
      <c r="A58730" t="s">
        <v>3</v>
      </c>
      <c r="B58730" s="2">
        <v>45521.498611111107</v>
      </c>
      <c r="C58730">
        <v>0</v>
      </c>
      <c r="D58730" t="s">
        <v>46</v>
      </c>
    </row>
    <row r="58731" spans="1:4" x14ac:dyDescent="0.3">
      <c r="A58731" t="s">
        <v>3</v>
      </c>
      <c r="B58731" s="2">
        <v>45521.499305555553</v>
      </c>
      <c r="C58731">
        <v>0</v>
      </c>
      <c r="D58731" t="s">
        <v>46</v>
      </c>
    </row>
    <row r="58732" spans="1:4" x14ac:dyDescent="0.3">
      <c r="A58732" t="s">
        <v>3</v>
      </c>
      <c r="B58732" s="2">
        <v>45521.5</v>
      </c>
      <c r="C58732">
        <v>0</v>
      </c>
      <c r="D58732" t="s">
        <v>46</v>
      </c>
    </row>
    <row r="58733" spans="1:4" x14ac:dyDescent="0.3">
      <c r="A58733" t="s">
        <v>3</v>
      </c>
      <c r="B58733" s="2">
        <v>45521.500694444447</v>
      </c>
      <c r="C58733">
        <v>0</v>
      </c>
      <c r="D58733" t="s">
        <v>46</v>
      </c>
    </row>
    <row r="58734" spans="1:4" x14ac:dyDescent="0.3">
      <c r="A58734" t="s">
        <v>3</v>
      </c>
      <c r="B58734" s="2">
        <v>45521.501388888893</v>
      </c>
      <c r="C58734">
        <v>0</v>
      </c>
      <c r="D58734" t="s">
        <v>46</v>
      </c>
    </row>
    <row r="58735" spans="1:4" x14ac:dyDescent="0.3">
      <c r="A58735" t="s">
        <v>3</v>
      </c>
      <c r="B58735" s="2">
        <v>45521.502083333333</v>
      </c>
      <c r="C58735">
        <v>0</v>
      </c>
      <c r="D58735" t="s">
        <v>46</v>
      </c>
    </row>
    <row r="58736" spans="1:4" x14ac:dyDescent="0.3">
      <c r="A58736" t="s">
        <v>3</v>
      </c>
      <c r="B58736" s="2">
        <v>45521.50277777778</v>
      </c>
      <c r="C58736">
        <v>0</v>
      </c>
      <c r="D58736" t="s">
        <v>46</v>
      </c>
    </row>
    <row r="58737" spans="1:4" x14ac:dyDescent="0.3">
      <c r="A58737" t="s">
        <v>3</v>
      </c>
      <c r="B58737" s="2">
        <v>45521.503472222219</v>
      </c>
      <c r="C58737">
        <v>0</v>
      </c>
      <c r="D58737" t="s">
        <v>46</v>
      </c>
    </row>
    <row r="58738" spans="1:4" x14ac:dyDescent="0.3">
      <c r="A58738" t="s">
        <v>3</v>
      </c>
      <c r="B58738" s="2">
        <v>45521.504166666673</v>
      </c>
      <c r="C58738">
        <v>0</v>
      </c>
      <c r="D58738" t="s">
        <v>46</v>
      </c>
    </row>
    <row r="58739" spans="1:4" x14ac:dyDescent="0.3">
      <c r="A58739" t="s">
        <v>3</v>
      </c>
      <c r="B58739" s="2">
        <v>45521.504861111112</v>
      </c>
      <c r="C58739">
        <v>0</v>
      </c>
      <c r="D58739" t="s">
        <v>46</v>
      </c>
    </row>
    <row r="58740" spans="1:4" x14ac:dyDescent="0.3">
      <c r="A58740" t="s">
        <v>3</v>
      </c>
      <c r="B58740" s="2">
        <v>45521.505555555559</v>
      </c>
      <c r="C58740">
        <v>0</v>
      </c>
      <c r="D58740" t="s">
        <v>46</v>
      </c>
    </row>
    <row r="58741" spans="1:4" x14ac:dyDescent="0.3">
      <c r="A58741" t="s">
        <v>3</v>
      </c>
      <c r="B58741" s="2">
        <v>45521.506249999999</v>
      </c>
      <c r="C58741">
        <v>0</v>
      </c>
      <c r="D58741" t="s">
        <v>46</v>
      </c>
    </row>
    <row r="58742" spans="1:4" x14ac:dyDescent="0.3">
      <c r="A58742" t="s">
        <v>3</v>
      </c>
      <c r="B58742" s="2">
        <v>45521.506944444453</v>
      </c>
      <c r="C58742">
        <v>0</v>
      </c>
      <c r="D58742" t="s">
        <v>46</v>
      </c>
    </row>
    <row r="58743" spans="1:4" x14ac:dyDescent="0.3">
      <c r="A58743" t="s">
        <v>3</v>
      </c>
      <c r="B58743" s="2">
        <v>45521.507638888892</v>
      </c>
      <c r="C58743">
        <v>0</v>
      </c>
      <c r="D58743" t="s">
        <v>46</v>
      </c>
    </row>
    <row r="58744" spans="1:4" x14ac:dyDescent="0.3">
      <c r="A58744" t="s">
        <v>3</v>
      </c>
      <c r="B58744" s="2">
        <v>45521.508333333331</v>
      </c>
      <c r="C58744">
        <v>0</v>
      </c>
      <c r="D58744" t="s">
        <v>46</v>
      </c>
    </row>
    <row r="58745" spans="1:4" x14ac:dyDescent="0.3">
      <c r="A58745" t="s">
        <v>3</v>
      </c>
      <c r="B58745" s="2">
        <v>45521.509027777778</v>
      </c>
      <c r="C58745">
        <v>0</v>
      </c>
      <c r="D58745" t="s">
        <v>46</v>
      </c>
    </row>
    <row r="58746" spans="1:4" x14ac:dyDescent="0.3">
      <c r="A58746" t="s">
        <v>3</v>
      </c>
      <c r="B58746" s="2">
        <v>45521.509722222218</v>
      </c>
      <c r="C58746">
        <v>0</v>
      </c>
      <c r="D58746" t="s">
        <v>46</v>
      </c>
    </row>
    <row r="58747" spans="1:4" x14ac:dyDescent="0.3">
      <c r="A58747" t="s">
        <v>3</v>
      </c>
      <c r="B58747" s="2">
        <v>45521.510416666657</v>
      </c>
      <c r="C58747">
        <v>0</v>
      </c>
      <c r="D58747" t="s">
        <v>46</v>
      </c>
    </row>
    <row r="58748" spans="1:4" x14ac:dyDescent="0.3">
      <c r="A58748" t="s">
        <v>3</v>
      </c>
      <c r="B58748" s="2">
        <v>45521.511111111111</v>
      </c>
      <c r="C58748">
        <v>0</v>
      </c>
      <c r="D58748" t="s">
        <v>46</v>
      </c>
    </row>
    <row r="58749" spans="1:4" x14ac:dyDescent="0.3">
      <c r="A58749" t="s">
        <v>3</v>
      </c>
      <c r="B58749" s="2">
        <v>45521.511805555558</v>
      </c>
      <c r="C58749">
        <v>0</v>
      </c>
      <c r="D58749" t="s">
        <v>46</v>
      </c>
    </row>
    <row r="58750" spans="1:4" x14ac:dyDescent="0.3">
      <c r="A58750" t="s">
        <v>3</v>
      </c>
      <c r="B58750" s="2">
        <v>45521.512499999997</v>
      </c>
      <c r="C58750">
        <v>0</v>
      </c>
      <c r="D58750" t="s">
        <v>46</v>
      </c>
    </row>
    <row r="58751" spans="1:4" x14ac:dyDescent="0.3">
      <c r="A58751" t="s">
        <v>3</v>
      </c>
      <c r="B58751" s="2">
        <v>45521.513194444437</v>
      </c>
      <c r="C58751">
        <v>0</v>
      </c>
      <c r="D58751" t="s">
        <v>46</v>
      </c>
    </row>
    <row r="58752" spans="1:4" x14ac:dyDescent="0.3">
      <c r="A58752" t="s">
        <v>3</v>
      </c>
      <c r="B58752" s="2">
        <v>45521.513888888891</v>
      </c>
      <c r="C58752">
        <v>0</v>
      </c>
      <c r="D58752" t="s">
        <v>46</v>
      </c>
    </row>
    <row r="58753" spans="1:4" x14ac:dyDescent="0.3">
      <c r="A58753" t="s">
        <v>3</v>
      </c>
      <c r="B58753" s="2">
        <v>45521.51458333333</v>
      </c>
      <c r="C58753">
        <v>0</v>
      </c>
      <c r="D58753" t="s">
        <v>46</v>
      </c>
    </row>
    <row r="58754" spans="1:4" x14ac:dyDescent="0.3">
      <c r="A58754" t="s">
        <v>3</v>
      </c>
      <c r="B58754" s="2">
        <v>45521.515277777777</v>
      </c>
      <c r="C58754">
        <v>0</v>
      </c>
      <c r="D58754" t="s">
        <v>46</v>
      </c>
    </row>
    <row r="58755" spans="1:4" x14ac:dyDescent="0.3">
      <c r="A58755" t="s">
        <v>3</v>
      </c>
      <c r="B58755" s="2">
        <v>45521.515972222223</v>
      </c>
      <c r="C58755">
        <v>0</v>
      </c>
      <c r="D58755" t="s">
        <v>46</v>
      </c>
    </row>
    <row r="58756" spans="1:4" x14ac:dyDescent="0.3">
      <c r="A58756" t="s">
        <v>3</v>
      </c>
      <c r="B58756" s="2">
        <v>45521.51666666667</v>
      </c>
      <c r="C58756">
        <v>0</v>
      </c>
      <c r="D58756" t="s">
        <v>46</v>
      </c>
    </row>
    <row r="58757" spans="1:4" x14ac:dyDescent="0.3">
      <c r="A58757" t="s">
        <v>3</v>
      </c>
      <c r="B58757" s="2">
        <v>45521.517361111109</v>
      </c>
      <c r="C58757">
        <v>0</v>
      </c>
      <c r="D58757" t="s">
        <v>46</v>
      </c>
    </row>
    <row r="58758" spans="1:4" x14ac:dyDescent="0.3">
      <c r="A58758" t="s">
        <v>3</v>
      </c>
      <c r="B58758" s="2">
        <v>45521.518055555563</v>
      </c>
      <c r="C58758">
        <v>0</v>
      </c>
      <c r="D58758" t="s">
        <v>46</v>
      </c>
    </row>
    <row r="58759" spans="1:4" x14ac:dyDescent="0.3">
      <c r="A58759" t="s">
        <v>3</v>
      </c>
      <c r="B58759" s="2">
        <v>45521.518750000003</v>
      </c>
      <c r="C58759">
        <v>0</v>
      </c>
      <c r="D58759" t="s">
        <v>46</v>
      </c>
    </row>
    <row r="58760" spans="1:4" x14ac:dyDescent="0.3">
      <c r="A58760" t="s">
        <v>3</v>
      </c>
      <c r="B58760" s="2">
        <v>45521.519444444442</v>
      </c>
      <c r="C58760">
        <v>1</v>
      </c>
      <c r="D58760" t="s">
        <v>46</v>
      </c>
    </row>
    <row r="58761" spans="1:4" x14ac:dyDescent="0.3">
      <c r="A58761" t="s">
        <v>3</v>
      </c>
      <c r="B58761" s="2">
        <v>45521.520138888889</v>
      </c>
      <c r="C58761">
        <v>1</v>
      </c>
      <c r="D58761" t="s">
        <v>46</v>
      </c>
    </row>
    <row r="58762" spans="1:4" x14ac:dyDescent="0.3">
      <c r="A58762" t="s">
        <v>3</v>
      </c>
      <c r="B58762" s="2">
        <v>45521.520833333343</v>
      </c>
      <c r="C58762">
        <v>1</v>
      </c>
      <c r="D58762" t="s">
        <v>46</v>
      </c>
    </row>
    <row r="58763" spans="1:4" x14ac:dyDescent="0.3">
      <c r="A58763" t="s">
        <v>3</v>
      </c>
      <c r="B58763" s="2">
        <v>45521.521527777782</v>
      </c>
      <c r="C58763">
        <v>0</v>
      </c>
      <c r="D58763" t="s">
        <v>46</v>
      </c>
    </row>
    <row r="58764" spans="1:4" x14ac:dyDescent="0.3">
      <c r="A58764" t="s">
        <v>3</v>
      </c>
      <c r="B58764" s="2">
        <v>45521.522222222222</v>
      </c>
      <c r="C58764">
        <v>0</v>
      </c>
      <c r="D58764" t="s">
        <v>46</v>
      </c>
    </row>
    <row r="58765" spans="1:4" x14ac:dyDescent="0.3">
      <c r="A58765" t="s">
        <v>3</v>
      </c>
      <c r="B58765" s="2">
        <v>45521.522916666669</v>
      </c>
      <c r="C58765">
        <v>0</v>
      </c>
      <c r="D58765" t="s">
        <v>46</v>
      </c>
    </row>
    <row r="58766" spans="1:4" x14ac:dyDescent="0.3">
      <c r="A58766" t="s">
        <v>3</v>
      </c>
      <c r="B58766" s="2">
        <v>45521.523611111108</v>
      </c>
      <c r="C58766">
        <v>0</v>
      </c>
      <c r="D58766" t="s">
        <v>46</v>
      </c>
    </row>
    <row r="58767" spans="1:4" x14ac:dyDescent="0.3">
      <c r="A58767" t="s">
        <v>3</v>
      </c>
      <c r="B58767" s="2">
        <v>45521.524305555547</v>
      </c>
      <c r="C58767">
        <v>0</v>
      </c>
      <c r="D58767" t="s">
        <v>46</v>
      </c>
    </row>
    <row r="58768" spans="1:4" x14ac:dyDescent="0.3">
      <c r="A58768" t="s">
        <v>3</v>
      </c>
      <c r="B58768" s="2">
        <v>45521.525000000001</v>
      </c>
      <c r="C58768">
        <v>0</v>
      </c>
      <c r="D58768" t="s">
        <v>46</v>
      </c>
    </row>
    <row r="58769" spans="1:4" x14ac:dyDescent="0.3">
      <c r="A58769" t="s">
        <v>3</v>
      </c>
      <c r="B58769" s="2">
        <v>45521.525694444441</v>
      </c>
      <c r="C58769">
        <v>0</v>
      </c>
      <c r="D58769" t="s">
        <v>46</v>
      </c>
    </row>
    <row r="58770" spans="1:4" x14ac:dyDescent="0.3">
      <c r="A58770" t="s">
        <v>3</v>
      </c>
      <c r="B58770" s="2">
        <v>45521.526388888888</v>
      </c>
      <c r="C58770">
        <v>0</v>
      </c>
      <c r="D58770" t="s">
        <v>46</v>
      </c>
    </row>
    <row r="58771" spans="1:4" x14ac:dyDescent="0.3">
      <c r="A58771" t="s">
        <v>3</v>
      </c>
      <c r="B58771" s="2">
        <v>45521.527083333327</v>
      </c>
      <c r="C58771">
        <v>0</v>
      </c>
      <c r="D58771" t="s">
        <v>46</v>
      </c>
    </row>
    <row r="58772" spans="1:4" x14ac:dyDescent="0.3">
      <c r="A58772" t="s">
        <v>3</v>
      </c>
      <c r="B58772" s="2">
        <v>45521.527777777781</v>
      </c>
      <c r="C58772">
        <v>0</v>
      </c>
      <c r="D58772" t="s">
        <v>46</v>
      </c>
    </row>
    <row r="58773" spans="1:4" x14ac:dyDescent="0.3">
      <c r="A58773" t="s">
        <v>3</v>
      </c>
      <c r="B58773" s="2">
        <v>45521.52847222222</v>
      </c>
      <c r="C58773">
        <v>0</v>
      </c>
      <c r="D58773" t="s">
        <v>46</v>
      </c>
    </row>
    <row r="58774" spans="1:4" x14ac:dyDescent="0.3">
      <c r="A58774" t="s">
        <v>3</v>
      </c>
      <c r="B58774" s="2">
        <v>45521.529166666667</v>
      </c>
      <c r="C58774">
        <v>0</v>
      </c>
      <c r="D58774" t="s">
        <v>46</v>
      </c>
    </row>
    <row r="58775" spans="1:4" x14ac:dyDescent="0.3">
      <c r="A58775" t="s">
        <v>3</v>
      </c>
      <c r="B58775" s="2">
        <v>45521.529861111107</v>
      </c>
      <c r="C58775">
        <v>0</v>
      </c>
      <c r="D58775" t="s">
        <v>46</v>
      </c>
    </row>
    <row r="58776" spans="1:4" x14ac:dyDescent="0.3">
      <c r="A58776" t="s">
        <v>3</v>
      </c>
      <c r="B58776" s="2">
        <v>45521.530555555553</v>
      </c>
      <c r="C58776">
        <v>0</v>
      </c>
      <c r="D58776" t="s">
        <v>46</v>
      </c>
    </row>
    <row r="58777" spans="1:4" x14ac:dyDescent="0.3">
      <c r="A58777" t="s">
        <v>3</v>
      </c>
      <c r="B58777" s="2">
        <v>45521.53125</v>
      </c>
      <c r="C58777">
        <v>0</v>
      </c>
      <c r="D58777" t="s">
        <v>46</v>
      </c>
    </row>
    <row r="58778" spans="1:4" x14ac:dyDescent="0.3">
      <c r="A58778" t="s">
        <v>3</v>
      </c>
      <c r="B58778" s="2">
        <v>45521.531944444447</v>
      </c>
      <c r="C58778">
        <v>0</v>
      </c>
      <c r="D58778" t="s">
        <v>46</v>
      </c>
    </row>
    <row r="58779" spans="1:4" x14ac:dyDescent="0.3">
      <c r="A58779" t="s">
        <v>3</v>
      </c>
      <c r="B58779" s="2">
        <v>45521.532638888893</v>
      </c>
      <c r="C58779">
        <v>0</v>
      </c>
      <c r="D58779" t="s">
        <v>46</v>
      </c>
    </row>
    <row r="58780" spans="1:4" x14ac:dyDescent="0.3">
      <c r="A58780" t="s">
        <v>3</v>
      </c>
      <c r="B58780" s="2">
        <v>45521.533333333333</v>
      </c>
      <c r="C58780">
        <v>0</v>
      </c>
      <c r="D58780" t="s">
        <v>46</v>
      </c>
    </row>
    <row r="58781" spans="1:4" x14ac:dyDescent="0.3">
      <c r="A58781" t="s">
        <v>3</v>
      </c>
      <c r="B58781" s="2">
        <v>45521.53402777778</v>
      </c>
      <c r="C58781">
        <v>0</v>
      </c>
      <c r="D58781" t="s">
        <v>46</v>
      </c>
    </row>
    <row r="58782" spans="1:4" x14ac:dyDescent="0.3">
      <c r="A58782" t="s">
        <v>3</v>
      </c>
      <c r="B58782" s="2">
        <v>45521.534722222219</v>
      </c>
      <c r="C58782">
        <v>0</v>
      </c>
      <c r="D58782" t="s">
        <v>46</v>
      </c>
    </row>
    <row r="58783" spans="1:4" x14ac:dyDescent="0.3">
      <c r="A58783" t="s">
        <v>3</v>
      </c>
      <c r="B58783" s="2">
        <v>45521.535416666673</v>
      </c>
      <c r="C58783">
        <v>0</v>
      </c>
      <c r="D58783" t="s">
        <v>46</v>
      </c>
    </row>
    <row r="58784" spans="1:4" x14ac:dyDescent="0.3">
      <c r="A58784" t="s">
        <v>3</v>
      </c>
      <c r="B58784" s="2">
        <v>45521.536111111112</v>
      </c>
      <c r="C58784">
        <v>0</v>
      </c>
      <c r="D58784" t="s">
        <v>46</v>
      </c>
    </row>
    <row r="58785" spans="1:4" x14ac:dyDescent="0.3">
      <c r="A58785" t="s">
        <v>3</v>
      </c>
      <c r="B58785" s="2">
        <v>45521.536805555559</v>
      </c>
      <c r="C58785">
        <v>0</v>
      </c>
      <c r="D58785" t="s">
        <v>46</v>
      </c>
    </row>
    <row r="58786" spans="1:4" x14ac:dyDescent="0.3">
      <c r="A58786" t="s">
        <v>3</v>
      </c>
      <c r="B58786" s="2">
        <v>45521.537499999999</v>
      </c>
      <c r="C58786">
        <v>0</v>
      </c>
      <c r="D58786" t="s">
        <v>46</v>
      </c>
    </row>
    <row r="58787" spans="1:4" x14ac:dyDescent="0.3">
      <c r="A58787" t="s">
        <v>3</v>
      </c>
      <c r="B58787" s="2">
        <v>45521.538194444453</v>
      </c>
      <c r="C58787">
        <v>0</v>
      </c>
      <c r="D58787" t="s">
        <v>46</v>
      </c>
    </row>
    <row r="58788" spans="1:4" x14ac:dyDescent="0.3">
      <c r="A58788" t="s">
        <v>3</v>
      </c>
      <c r="B58788" s="2">
        <v>45521.538888888892</v>
      </c>
      <c r="C58788">
        <v>0</v>
      </c>
      <c r="D58788" t="s">
        <v>46</v>
      </c>
    </row>
    <row r="58789" spans="1:4" x14ac:dyDescent="0.3">
      <c r="A58789" t="s">
        <v>3</v>
      </c>
      <c r="B58789" s="2">
        <v>45521.539583333331</v>
      </c>
      <c r="C58789">
        <v>0</v>
      </c>
      <c r="D58789" t="s">
        <v>46</v>
      </c>
    </row>
    <row r="58790" spans="1:4" x14ac:dyDescent="0.3">
      <c r="A58790" t="s">
        <v>3</v>
      </c>
      <c r="B58790" s="2">
        <v>45521.540277777778</v>
      </c>
      <c r="C58790">
        <v>0</v>
      </c>
      <c r="D58790" t="s">
        <v>46</v>
      </c>
    </row>
    <row r="58791" spans="1:4" x14ac:dyDescent="0.3">
      <c r="A58791" t="s">
        <v>3</v>
      </c>
      <c r="B58791" s="2">
        <v>45521.540972222218</v>
      </c>
      <c r="C58791">
        <v>0</v>
      </c>
      <c r="D58791" t="s">
        <v>46</v>
      </c>
    </row>
    <row r="58792" spans="1:4" x14ac:dyDescent="0.3">
      <c r="A58792" t="s">
        <v>3</v>
      </c>
      <c r="B58792" s="2">
        <v>45521.541666666657</v>
      </c>
      <c r="C58792">
        <v>0</v>
      </c>
      <c r="D58792" t="s">
        <v>46</v>
      </c>
    </row>
    <row r="58793" spans="1:4" x14ac:dyDescent="0.3">
      <c r="A58793" t="s">
        <v>3</v>
      </c>
      <c r="B58793" s="2">
        <v>45521.542361111111</v>
      </c>
      <c r="C58793">
        <v>0</v>
      </c>
      <c r="D58793" t="s">
        <v>46</v>
      </c>
    </row>
    <row r="58794" spans="1:4" x14ac:dyDescent="0.3">
      <c r="A58794" t="s">
        <v>3</v>
      </c>
      <c r="B58794" s="2">
        <v>45521.543055555558</v>
      </c>
      <c r="C58794">
        <v>0</v>
      </c>
      <c r="D58794" t="s">
        <v>46</v>
      </c>
    </row>
    <row r="58795" spans="1:4" x14ac:dyDescent="0.3">
      <c r="A58795" t="s">
        <v>3</v>
      </c>
      <c r="B58795" s="2">
        <v>45521.543749999997</v>
      </c>
      <c r="C58795">
        <v>0</v>
      </c>
      <c r="D58795" t="s">
        <v>46</v>
      </c>
    </row>
    <row r="58796" spans="1:4" x14ac:dyDescent="0.3">
      <c r="A58796" t="s">
        <v>3</v>
      </c>
      <c r="B58796" s="2">
        <v>45521.544444444437</v>
      </c>
      <c r="C58796">
        <v>0</v>
      </c>
      <c r="D58796" t="s">
        <v>46</v>
      </c>
    </row>
    <row r="58797" spans="1:4" x14ac:dyDescent="0.3">
      <c r="A58797" t="s">
        <v>3</v>
      </c>
      <c r="B58797" s="2">
        <v>45521.545138888891</v>
      </c>
      <c r="C58797">
        <v>0</v>
      </c>
      <c r="D58797" t="s">
        <v>46</v>
      </c>
    </row>
    <row r="58798" spans="1:4" x14ac:dyDescent="0.3">
      <c r="A58798" t="s">
        <v>3</v>
      </c>
      <c r="B58798" s="2">
        <v>45521.54583333333</v>
      </c>
      <c r="C58798">
        <v>0</v>
      </c>
      <c r="D58798" t="s">
        <v>46</v>
      </c>
    </row>
    <row r="58799" spans="1:4" x14ac:dyDescent="0.3">
      <c r="A58799" t="s">
        <v>3</v>
      </c>
      <c r="B58799" s="2">
        <v>45521.546527777777</v>
      </c>
      <c r="C58799">
        <v>0</v>
      </c>
      <c r="D58799" t="s">
        <v>46</v>
      </c>
    </row>
    <row r="58800" spans="1:4" x14ac:dyDescent="0.3">
      <c r="A58800" t="s">
        <v>3</v>
      </c>
      <c r="B58800" s="2">
        <v>45521.547222222223</v>
      </c>
      <c r="C58800">
        <v>0</v>
      </c>
      <c r="D58800" t="s">
        <v>46</v>
      </c>
    </row>
    <row r="58801" spans="1:4" x14ac:dyDescent="0.3">
      <c r="A58801" t="s">
        <v>3</v>
      </c>
      <c r="B58801" s="2">
        <v>45521.54791666667</v>
      </c>
      <c r="C58801">
        <v>0</v>
      </c>
      <c r="D58801" t="s">
        <v>46</v>
      </c>
    </row>
    <row r="58802" spans="1:4" x14ac:dyDescent="0.3">
      <c r="A58802" t="s">
        <v>3</v>
      </c>
      <c r="B58802" s="2">
        <v>45521.548611111109</v>
      </c>
      <c r="C58802">
        <v>0</v>
      </c>
      <c r="D58802" t="s">
        <v>46</v>
      </c>
    </row>
    <row r="58803" spans="1:4" x14ac:dyDescent="0.3">
      <c r="A58803" t="s">
        <v>3</v>
      </c>
      <c r="B58803" s="2">
        <v>45521.549305555563</v>
      </c>
      <c r="C58803">
        <v>0</v>
      </c>
      <c r="D58803" t="s">
        <v>46</v>
      </c>
    </row>
    <row r="58804" spans="1:4" x14ac:dyDescent="0.3">
      <c r="A58804" t="s">
        <v>3</v>
      </c>
      <c r="B58804" s="2">
        <v>45521.55</v>
      </c>
      <c r="C58804">
        <v>1</v>
      </c>
      <c r="D58804" t="s">
        <v>46</v>
      </c>
    </row>
    <row r="58805" spans="1:4" x14ac:dyDescent="0.3">
      <c r="A58805" t="s">
        <v>3</v>
      </c>
      <c r="B58805" s="2">
        <v>45521.550694444442</v>
      </c>
      <c r="C58805">
        <v>0</v>
      </c>
      <c r="D58805" t="s">
        <v>46</v>
      </c>
    </row>
    <row r="58806" spans="1:4" x14ac:dyDescent="0.3">
      <c r="A58806" t="s">
        <v>3</v>
      </c>
      <c r="B58806" s="2">
        <v>45521.551388888889</v>
      </c>
      <c r="C58806">
        <v>0</v>
      </c>
      <c r="D58806" t="s">
        <v>46</v>
      </c>
    </row>
    <row r="58807" spans="1:4" x14ac:dyDescent="0.3">
      <c r="A58807" t="s">
        <v>3</v>
      </c>
      <c r="B58807" s="2">
        <v>45521.552083333343</v>
      </c>
      <c r="C58807">
        <v>1</v>
      </c>
      <c r="D58807" t="s">
        <v>46</v>
      </c>
    </row>
    <row r="58808" spans="1:4" x14ac:dyDescent="0.3">
      <c r="A58808" t="s">
        <v>3</v>
      </c>
      <c r="B58808" s="2">
        <v>45521.552777777782</v>
      </c>
      <c r="C58808">
        <v>1</v>
      </c>
      <c r="D58808" t="s">
        <v>46</v>
      </c>
    </row>
    <row r="58809" spans="1:4" x14ac:dyDescent="0.3">
      <c r="A58809" t="s">
        <v>3</v>
      </c>
      <c r="B58809" s="2">
        <v>45521.553472222222</v>
      </c>
      <c r="C58809">
        <v>1</v>
      </c>
      <c r="D58809" t="s">
        <v>46</v>
      </c>
    </row>
    <row r="58810" spans="1:4" x14ac:dyDescent="0.3">
      <c r="A58810" t="s">
        <v>3</v>
      </c>
      <c r="B58810" s="2">
        <v>45521.554166666669</v>
      </c>
      <c r="C58810">
        <v>1</v>
      </c>
      <c r="D58810" t="s">
        <v>46</v>
      </c>
    </row>
    <row r="58811" spans="1:4" x14ac:dyDescent="0.3">
      <c r="A58811" t="s">
        <v>3</v>
      </c>
      <c r="B58811" s="2">
        <v>45521.554861111108</v>
      </c>
      <c r="C58811">
        <v>1</v>
      </c>
      <c r="D58811" t="s">
        <v>46</v>
      </c>
    </row>
    <row r="58812" spans="1:4" x14ac:dyDescent="0.3">
      <c r="A58812" t="s">
        <v>3</v>
      </c>
      <c r="B58812" s="2">
        <v>45521.555555555547</v>
      </c>
      <c r="C58812">
        <v>1</v>
      </c>
      <c r="D58812" t="s">
        <v>46</v>
      </c>
    </row>
    <row r="58813" spans="1:4" x14ac:dyDescent="0.3">
      <c r="A58813" t="s">
        <v>3</v>
      </c>
      <c r="B58813" s="2">
        <v>45521.556250000001</v>
      </c>
      <c r="C58813">
        <v>0</v>
      </c>
      <c r="D58813" t="s">
        <v>46</v>
      </c>
    </row>
    <row r="58814" spans="1:4" x14ac:dyDescent="0.3">
      <c r="A58814" t="s">
        <v>3</v>
      </c>
      <c r="B58814" s="2">
        <v>45521.556944444441</v>
      </c>
      <c r="C58814">
        <v>0</v>
      </c>
      <c r="D58814" t="s">
        <v>46</v>
      </c>
    </row>
    <row r="58815" spans="1:4" x14ac:dyDescent="0.3">
      <c r="A58815" t="s">
        <v>3</v>
      </c>
      <c r="B58815" s="2">
        <v>45521.557638888888</v>
      </c>
      <c r="C58815">
        <v>1</v>
      </c>
      <c r="D58815" t="s">
        <v>46</v>
      </c>
    </row>
    <row r="58816" spans="1:4" x14ac:dyDescent="0.3">
      <c r="A58816" t="s">
        <v>3</v>
      </c>
      <c r="B58816" s="2">
        <v>45521.558333333327</v>
      </c>
      <c r="C58816">
        <v>1</v>
      </c>
      <c r="D58816" t="s">
        <v>46</v>
      </c>
    </row>
    <row r="58817" spans="1:4" x14ac:dyDescent="0.3">
      <c r="A58817" t="s">
        <v>3</v>
      </c>
      <c r="B58817" s="2">
        <v>45521.559027777781</v>
      </c>
      <c r="C58817">
        <v>1</v>
      </c>
      <c r="D58817" t="s">
        <v>46</v>
      </c>
    </row>
    <row r="58818" spans="1:4" x14ac:dyDescent="0.3">
      <c r="A58818" t="s">
        <v>3</v>
      </c>
      <c r="B58818" s="2">
        <v>45521.55972222222</v>
      </c>
      <c r="C58818">
        <v>1</v>
      </c>
      <c r="D58818" t="s">
        <v>46</v>
      </c>
    </row>
    <row r="58819" spans="1:4" x14ac:dyDescent="0.3">
      <c r="A58819" t="s">
        <v>3</v>
      </c>
      <c r="B58819" s="2">
        <v>45521.560416666667</v>
      </c>
      <c r="C58819">
        <v>1</v>
      </c>
      <c r="D58819" t="s">
        <v>46</v>
      </c>
    </row>
    <row r="58820" spans="1:4" x14ac:dyDescent="0.3">
      <c r="A58820" t="s">
        <v>3</v>
      </c>
      <c r="B58820" s="2">
        <v>45521.561111111107</v>
      </c>
      <c r="C58820">
        <v>1</v>
      </c>
      <c r="D58820" t="s">
        <v>46</v>
      </c>
    </row>
    <row r="58821" spans="1:4" x14ac:dyDescent="0.3">
      <c r="A58821" t="s">
        <v>3</v>
      </c>
      <c r="B58821" s="2">
        <v>45521.561805555553</v>
      </c>
      <c r="C58821">
        <v>0</v>
      </c>
      <c r="D58821" t="s">
        <v>46</v>
      </c>
    </row>
    <row r="58822" spans="1:4" x14ac:dyDescent="0.3">
      <c r="A58822" t="s">
        <v>3</v>
      </c>
      <c r="B58822" s="2">
        <v>45521.5625</v>
      </c>
      <c r="C58822">
        <v>1</v>
      </c>
      <c r="D58822" t="s">
        <v>46</v>
      </c>
    </row>
    <row r="58823" spans="1:4" x14ac:dyDescent="0.3">
      <c r="A58823" t="s">
        <v>3</v>
      </c>
      <c r="B58823" s="2">
        <v>45521.563194444447</v>
      </c>
      <c r="C58823">
        <v>0</v>
      </c>
      <c r="D58823" t="s">
        <v>46</v>
      </c>
    </row>
    <row r="58824" spans="1:4" x14ac:dyDescent="0.3">
      <c r="A58824" t="s">
        <v>3</v>
      </c>
      <c r="B58824" s="2">
        <v>45521.563888888893</v>
      </c>
      <c r="C58824">
        <v>0</v>
      </c>
      <c r="D58824" t="s">
        <v>46</v>
      </c>
    </row>
    <row r="58825" spans="1:4" x14ac:dyDescent="0.3">
      <c r="A58825" t="s">
        <v>3</v>
      </c>
      <c r="B58825" s="2">
        <v>45521.564583333333</v>
      </c>
      <c r="C58825">
        <v>0</v>
      </c>
      <c r="D58825" t="s">
        <v>46</v>
      </c>
    </row>
    <row r="58826" spans="1:4" x14ac:dyDescent="0.3">
      <c r="A58826" t="s">
        <v>3</v>
      </c>
      <c r="B58826" s="2">
        <v>45521.56527777778</v>
      </c>
      <c r="C58826">
        <v>0</v>
      </c>
      <c r="D58826" t="s">
        <v>46</v>
      </c>
    </row>
    <row r="58827" spans="1:4" x14ac:dyDescent="0.3">
      <c r="A58827" t="s">
        <v>3</v>
      </c>
      <c r="B58827" s="2">
        <v>45521.565972222219</v>
      </c>
      <c r="C58827">
        <v>0</v>
      </c>
      <c r="D58827" t="s">
        <v>46</v>
      </c>
    </row>
    <row r="58828" spans="1:4" x14ac:dyDescent="0.3">
      <c r="A58828" t="s">
        <v>3</v>
      </c>
      <c r="B58828" s="2">
        <v>45521.566666666673</v>
      </c>
      <c r="C58828">
        <v>0</v>
      </c>
      <c r="D58828" t="s">
        <v>46</v>
      </c>
    </row>
    <row r="58829" spans="1:4" x14ac:dyDescent="0.3">
      <c r="A58829" t="s">
        <v>3</v>
      </c>
      <c r="B58829" s="2">
        <v>45521.567361111112</v>
      </c>
      <c r="C58829">
        <v>0</v>
      </c>
      <c r="D58829" t="s">
        <v>46</v>
      </c>
    </row>
    <row r="58830" spans="1:4" x14ac:dyDescent="0.3">
      <c r="A58830" t="s">
        <v>3</v>
      </c>
      <c r="B58830" s="2">
        <v>45521.568055555559</v>
      </c>
      <c r="C58830">
        <v>0</v>
      </c>
      <c r="D58830" t="s">
        <v>46</v>
      </c>
    </row>
    <row r="58831" spans="1:4" x14ac:dyDescent="0.3">
      <c r="A58831" t="s">
        <v>3</v>
      </c>
      <c r="B58831" s="2">
        <v>45521.568749999999</v>
      </c>
      <c r="C58831">
        <v>0</v>
      </c>
      <c r="D58831" t="s">
        <v>46</v>
      </c>
    </row>
    <row r="58832" spans="1:4" x14ac:dyDescent="0.3">
      <c r="A58832" t="s">
        <v>3</v>
      </c>
      <c r="B58832" s="2">
        <v>45521.569444444453</v>
      </c>
      <c r="C58832">
        <v>0</v>
      </c>
      <c r="D58832" t="s">
        <v>46</v>
      </c>
    </row>
    <row r="58833" spans="1:4" x14ac:dyDescent="0.3">
      <c r="A58833" t="s">
        <v>3</v>
      </c>
      <c r="B58833" s="2">
        <v>45521.570138888892</v>
      </c>
      <c r="C58833">
        <v>0</v>
      </c>
      <c r="D58833" t="s">
        <v>46</v>
      </c>
    </row>
    <row r="58834" spans="1:4" x14ac:dyDescent="0.3">
      <c r="A58834" t="s">
        <v>3</v>
      </c>
      <c r="B58834" s="2">
        <v>45521.570833333331</v>
      </c>
      <c r="C58834">
        <v>0</v>
      </c>
      <c r="D58834" t="s">
        <v>46</v>
      </c>
    </row>
    <row r="58835" spans="1:4" x14ac:dyDescent="0.3">
      <c r="A58835" t="s">
        <v>3</v>
      </c>
      <c r="B58835" s="2">
        <v>45521.571527777778</v>
      </c>
      <c r="C58835">
        <v>0</v>
      </c>
      <c r="D58835" t="s">
        <v>46</v>
      </c>
    </row>
    <row r="58836" spans="1:4" x14ac:dyDescent="0.3">
      <c r="A58836" t="s">
        <v>3</v>
      </c>
      <c r="B58836" s="2">
        <v>45521.572222222218</v>
      </c>
      <c r="C58836">
        <v>0</v>
      </c>
      <c r="D58836" t="s">
        <v>46</v>
      </c>
    </row>
    <row r="58837" spans="1:4" x14ac:dyDescent="0.3">
      <c r="A58837" t="s">
        <v>3</v>
      </c>
      <c r="B58837" s="2">
        <v>45521.572916666657</v>
      </c>
      <c r="C58837">
        <v>0</v>
      </c>
      <c r="D58837" t="s">
        <v>46</v>
      </c>
    </row>
    <row r="58838" spans="1:4" x14ac:dyDescent="0.3">
      <c r="A58838" t="s">
        <v>3</v>
      </c>
      <c r="B58838" s="2">
        <v>45521.573611111111</v>
      </c>
      <c r="C58838">
        <v>1</v>
      </c>
      <c r="D58838" t="s">
        <v>46</v>
      </c>
    </row>
    <row r="58839" spans="1:4" x14ac:dyDescent="0.3">
      <c r="A58839" t="s">
        <v>3</v>
      </c>
      <c r="B58839" s="2">
        <v>45521.574305555558</v>
      </c>
      <c r="C58839">
        <v>1</v>
      </c>
      <c r="D58839" t="s">
        <v>46</v>
      </c>
    </row>
    <row r="58840" spans="1:4" x14ac:dyDescent="0.3">
      <c r="A58840" t="s">
        <v>3</v>
      </c>
      <c r="B58840" s="2">
        <v>45521.574999999997</v>
      </c>
      <c r="C58840">
        <v>1</v>
      </c>
      <c r="D58840" t="s">
        <v>46</v>
      </c>
    </row>
    <row r="58841" spans="1:4" x14ac:dyDescent="0.3">
      <c r="A58841" t="s">
        <v>3</v>
      </c>
      <c r="B58841" s="2">
        <v>45521.575694444437</v>
      </c>
      <c r="C58841">
        <v>1</v>
      </c>
      <c r="D58841" t="s">
        <v>46</v>
      </c>
    </row>
    <row r="58842" spans="1:4" x14ac:dyDescent="0.3">
      <c r="A58842" t="s">
        <v>3</v>
      </c>
      <c r="B58842" s="2">
        <v>45521.576388888891</v>
      </c>
      <c r="C58842">
        <v>0</v>
      </c>
      <c r="D58842" t="s">
        <v>46</v>
      </c>
    </row>
    <row r="58843" spans="1:4" x14ac:dyDescent="0.3">
      <c r="A58843" t="s">
        <v>3</v>
      </c>
      <c r="B58843" s="2">
        <v>45521.57708333333</v>
      </c>
      <c r="C58843">
        <v>0</v>
      </c>
      <c r="D58843" t="s">
        <v>46</v>
      </c>
    </row>
    <row r="58844" spans="1:4" x14ac:dyDescent="0.3">
      <c r="A58844" t="s">
        <v>3</v>
      </c>
      <c r="B58844" s="2">
        <v>45521.577777777777</v>
      </c>
      <c r="C58844">
        <v>0</v>
      </c>
      <c r="D58844" t="s">
        <v>46</v>
      </c>
    </row>
    <row r="58845" spans="1:4" x14ac:dyDescent="0.3">
      <c r="A58845" t="s">
        <v>3</v>
      </c>
      <c r="B58845" s="2">
        <v>45521.578472222223</v>
      </c>
      <c r="C58845">
        <v>0</v>
      </c>
      <c r="D58845" t="s">
        <v>46</v>
      </c>
    </row>
    <row r="58846" spans="1:4" x14ac:dyDescent="0.3">
      <c r="A58846" t="s">
        <v>3</v>
      </c>
      <c r="B58846" s="2">
        <v>45521.57916666667</v>
      </c>
      <c r="C58846">
        <v>0</v>
      </c>
      <c r="D58846" t="s">
        <v>46</v>
      </c>
    </row>
    <row r="58847" spans="1:4" x14ac:dyDescent="0.3">
      <c r="A58847" t="s">
        <v>3</v>
      </c>
      <c r="B58847" s="2">
        <v>45521.579861111109</v>
      </c>
      <c r="C58847">
        <v>0</v>
      </c>
      <c r="D58847" t="s">
        <v>46</v>
      </c>
    </row>
    <row r="58848" spans="1:4" x14ac:dyDescent="0.3">
      <c r="A58848" t="s">
        <v>3</v>
      </c>
      <c r="B58848" s="2">
        <v>45521.580555555563</v>
      </c>
      <c r="C58848">
        <v>0</v>
      </c>
      <c r="D58848" t="s">
        <v>46</v>
      </c>
    </row>
    <row r="58849" spans="1:4" x14ac:dyDescent="0.3">
      <c r="A58849" t="s">
        <v>3</v>
      </c>
      <c r="B58849" s="2">
        <v>45521.581250000003</v>
      </c>
      <c r="C58849">
        <v>1</v>
      </c>
      <c r="D58849" t="s">
        <v>46</v>
      </c>
    </row>
    <row r="58850" spans="1:4" x14ac:dyDescent="0.3">
      <c r="A58850" t="s">
        <v>3</v>
      </c>
      <c r="B58850" s="2">
        <v>45521.581944444442</v>
      </c>
      <c r="C58850">
        <v>0</v>
      </c>
      <c r="D58850" t="s">
        <v>46</v>
      </c>
    </row>
    <row r="58851" spans="1:4" x14ac:dyDescent="0.3">
      <c r="A58851" t="s">
        <v>3</v>
      </c>
      <c r="B58851" s="2">
        <v>45521.582638888889</v>
      </c>
      <c r="C58851">
        <v>0</v>
      </c>
      <c r="D58851" t="s">
        <v>46</v>
      </c>
    </row>
    <row r="58852" spans="1:4" x14ac:dyDescent="0.3">
      <c r="A58852" t="s">
        <v>3</v>
      </c>
      <c r="B58852" s="2">
        <v>45521.583333333343</v>
      </c>
      <c r="C58852">
        <v>0</v>
      </c>
      <c r="D58852" t="s">
        <v>46</v>
      </c>
    </row>
    <row r="58853" spans="1:4" x14ac:dyDescent="0.3">
      <c r="A58853" t="s">
        <v>3</v>
      </c>
      <c r="B58853" s="2">
        <v>45521.584027777782</v>
      </c>
      <c r="C58853">
        <v>0</v>
      </c>
      <c r="D58853" t="s">
        <v>46</v>
      </c>
    </row>
    <row r="58854" spans="1:4" x14ac:dyDescent="0.3">
      <c r="A58854" t="s">
        <v>3</v>
      </c>
      <c r="B58854" s="2">
        <v>45521.584722222222</v>
      </c>
      <c r="C58854">
        <v>1</v>
      </c>
      <c r="D58854" t="s">
        <v>46</v>
      </c>
    </row>
    <row r="58855" spans="1:4" x14ac:dyDescent="0.3">
      <c r="A58855" t="s">
        <v>3</v>
      </c>
      <c r="B58855" s="2">
        <v>45521.585416666669</v>
      </c>
      <c r="C58855">
        <v>1</v>
      </c>
      <c r="D58855" t="s">
        <v>46</v>
      </c>
    </row>
    <row r="58856" spans="1:4" x14ac:dyDescent="0.3">
      <c r="A58856" t="s">
        <v>3</v>
      </c>
      <c r="B58856" s="2">
        <v>45521.586111111108</v>
      </c>
      <c r="C58856">
        <v>1</v>
      </c>
      <c r="D58856" t="s">
        <v>46</v>
      </c>
    </row>
    <row r="58857" spans="1:4" x14ac:dyDescent="0.3">
      <c r="A58857" t="s">
        <v>3</v>
      </c>
      <c r="B58857" s="2">
        <v>45521.586805555547</v>
      </c>
      <c r="C58857">
        <v>1</v>
      </c>
      <c r="D58857" t="s">
        <v>46</v>
      </c>
    </row>
    <row r="58858" spans="1:4" x14ac:dyDescent="0.3">
      <c r="A58858" t="s">
        <v>3</v>
      </c>
      <c r="B58858" s="2">
        <v>45521.587500000001</v>
      </c>
      <c r="C58858">
        <v>1</v>
      </c>
      <c r="D58858" t="s">
        <v>46</v>
      </c>
    </row>
    <row r="58859" spans="1:4" x14ac:dyDescent="0.3">
      <c r="A58859" t="s">
        <v>3</v>
      </c>
      <c r="B58859" s="2">
        <v>45521.588194444441</v>
      </c>
      <c r="C58859">
        <v>1</v>
      </c>
      <c r="D58859" t="s">
        <v>46</v>
      </c>
    </row>
    <row r="58860" spans="1:4" x14ac:dyDescent="0.3">
      <c r="A58860" t="s">
        <v>3</v>
      </c>
      <c r="B58860" s="2">
        <v>45521.588888888888</v>
      </c>
      <c r="C58860">
        <v>1</v>
      </c>
      <c r="D58860" t="s">
        <v>46</v>
      </c>
    </row>
    <row r="58861" spans="1:4" x14ac:dyDescent="0.3">
      <c r="A58861" t="s">
        <v>3</v>
      </c>
      <c r="B58861" s="2">
        <v>45521.589583333327</v>
      </c>
      <c r="C58861">
        <v>0</v>
      </c>
      <c r="D58861" t="s">
        <v>46</v>
      </c>
    </row>
    <row r="58862" spans="1:4" x14ac:dyDescent="0.3">
      <c r="A58862" t="s">
        <v>3</v>
      </c>
      <c r="B58862" s="2">
        <v>45521.590277777781</v>
      </c>
      <c r="C58862">
        <v>0</v>
      </c>
      <c r="D58862" t="s">
        <v>46</v>
      </c>
    </row>
    <row r="58863" spans="1:4" x14ac:dyDescent="0.3">
      <c r="A58863" t="s">
        <v>3</v>
      </c>
      <c r="B58863" s="2">
        <v>45521.59097222222</v>
      </c>
      <c r="C58863">
        <v>0</v>
      </c>
      <c r="D58863" t="s">
        <v>46</v>
      </c>
    </row>
    <row r="58864" spans="1:4" x14ac:dyDescent="0.3">
      <c r="A58864" t="s">
        <v>3</v>
      </c>
      <c r="B58864" s="2">
        <v>45521.591666666667</v>
      </c>
      <c r="C58864">
        <v>1</v>
      </c>
      <c r="D58864" t="s">
        <v>46</v>
      </c>
    </row>
    <row r="58865" spans="1:4" x14ac:dyDescent="0.3">
      <c r="A58865" t="s">
        <v>3</v>
      </c>
      <c r="B58865" s="2">
        <v>45521.592361111107</v>
      </c>
      <c r="C58865">
        <v>1</v>
      </c>
      <c r="D58865" t="s">
        <v>46</v>
      </c>
    </row>
    <row r="58866" spans="1:4" x14ac:dyDescent="0.3">
      <c r="A58866" t="s">
        <v>3</v>
      </c>
      <c r="B58866" s="2">
        <v>45521.593055555553</v>
      </c>
      <c r="C58866">
        <v>1</v>
      </c>
      <c r="D58866" t="s">
        <v>46</v>
      </c>
    </row>
    <row r="58867" spans="1:4" x14ac:dyDescent="0.3">
      <c r="A58867" t="s">
        <v>3</v>
      </c>
      <c r="B58867" s="2">
        <v>45521.59375</v>
      </c>
      <c r="C58867">
        <v>1</v>
      </c>
      <c r="D58867" t="s">
        <v>46</v>
      </c>
    </row>
    <row r="58868" spans="1:4" x14ac:dyDescent="0.3">
      <c r="A58868" t="s">
        <v>3</v>
      </c>
      <c r="B58868" s="2">
        <v>45521.594444444447</v>
      </c>
      <c r="C58868">
        <v>0</v>
      </c>
      <c r="D58868" t="s">
        <v>46</v>
      </c>
    </row>
    <row r="58869" spans="1:4" x14ac:dyDescent="0.3">
      <c r="A58869" t="s">
        <v>3</v>
      </c>
      <c r="B58869" s="2">
        <v>45521.595138888893</v>
      </c>
      <c r="C58869">
        <v>0</v>
      </c>
      <c r="D58869" t="s">
        <v>46</v>
      </c>
    </row>
    <row r="58870" spans="1:4" x14ac:dyDescent="0.3">
      <c r="A58870" t="s">
        <v>3</v>
      </c>
      <c r="B58870" s="2">
        <v>45521.595833333333</v>
      </c>
      <c r="C58870">
        <v>0</v>
      </c>
      <c r="D58870" t="s">
        <v>46</v>
      </c>
    </row>
    <row r="58871" spans="1:4" x14ac:dyDescent="0.3">
      <c r="A58871" t="s">
        <v>3</v>
      </c>
      <c r="B58871" s="2">
        <v>45521.59652777778</v>
      </c>
      <c r="C58871">
        <v>0</v>
      </c>
      <c r="D58871" t="s">
        <v>46</v>
      </c>
    </row>
    <row r="58872" spans="1:4" x14ac:dyDescent="0.3">
      <c r="A58872" t="s">
        <v>3</v>
      </c>
      <c r="B58872" s="2">
        <v>45521.597222222219</v>
      </c>
      <c r="C58872">
        <v>0</v>
      </c>
      <c r="D58872" t="s">
        <v>46</v>
      </c>
    </row>
    <row r="58873" spans="1:4" x14ac:dyDescent="0.3">
      <c r="A58873" t="s">
        <v>3</v>
      </c>
      <c r="B58873" s="2">
        <v>45521.597916666673</v>
      </c>
      <c r="C58873">
        <v>0</v>
      </c>
      <c r="D58873" t="s">
        <v>46</v>
      </c>
    </row>
    <row r="58874" spans="1:4" x14ac:dyDescent="0.3">
      <c r="A58874" t="s">
        <v>3</v>
      </c>
      <c r="B58874" s="2">
        <v>45521.598611111112</v>
      </c>
      <c r="C58874">
        <v>0</v>
      </c>
      <c r="D58874" t="s">
        <v>46</v>
      </c>
    </row>
    <row r="58875" spans="1:4" x14ac:dyDescent="0.3">
      <c r="A58875" t="s">
        <v>3</v>
      </c>
      <c r="B58875" s="2">
        <v>45521.599305555559</v>
      </c>
      <c r="C58875">
        <v>0</v>
      </c>
      <c r="D58875" t="s">
        <v>46</v>
      </c>
    </row>
    <row r="58876" spans="1:4" x14ac:dyDescent="0.3">
      <c r="A58876" t="s">
        <v>3</v>
      </c>
      <c r="B58876" s="2">
        <v>45521.599999999999</v>
      </c>
      <c r="C58876">
        <v>0</v>
      </c>
      <c r="D58876" t="s">
        <v>46</v>
      </c>
    </row>
    <row r="58877" spans="1:4" x14ac:dyDescent="0.3">
      <c r="A58877" t="s">
        <v>3</v>
      </c>
      <c r="B58877" s="2">
        <v>45521.600694444453</v>
      </c>
      <c r="C58877">
        <v>0</v>
      </c>
      <c r="D58877" t="s">
        <v>46</v>
      </c>
    </row>
    <row r="58878" spans="1:4" x14ac:dyDescent="0.3">
      <c r="A58878" t="s">
        <v>3</v>
      </c>
      <c r="B58878" s="2">
        <v>45521.601388888892</v>
      </c>
      <c r="C58878">
        <v>0</v>
      </c>
      <c r="D58878" t="s">
        <v>46</v>
      </c>
    </row>
    <row r="58879" spans="1:4" x14ac:dyDescent="0.3">
      <c r="A58879" t="s">
        <v>3</v>
      </c>
      <c r="B58879" s="2">
        <v>45521.602083333331</v>
      </c>
      <c r="C58879">
        <v>0</v>
      </c>
      <c r="D58879" t="s">
        <v>46</v>
      </c>
    </row>
    <row r="58880" spans="1:4" x14ac:dyDescent="0.3">
      <c r="A58880" t="s">
        <v>3</v>
      </c>
      <c r="B58880" s="2">
        <v>45521.602777777778</v>
      </c>
      <c r="C58880">
        <v>0</v>
      </c>
      <c r="D58880" t="s">
        <v>46</v>
      </c>
    </row>
    <row r="58881" spans="1:4" x14ac:dyDescent="0.3">
      <c r="A58881" t="s">
        <v>3</v>
      </c>
      <c r="B58881" s="2">
        <v>45521.603472222218</v>
      </c>
      <c r="C58881">
        <v>0</v>
      </c>
      <c r="D58881" t="s">
        <v>46</v>
      </c>
    </row>
    <row r="58882" spans="1:4" x14ac:dyDescent="0.3">
      <c r="A58882" t="s">
        <v>3</v>
      </c>
      <c r="B58882" s="2">
        <v>45521.604166666657</v>
      </c>
      <c r="C58882">
        <v>0</v>
      </c>
      <c r="D58882" t="s">
        <v>46</v>
      </c>
    </row>
    <row r="58883" spans="1:4" x14ac:dyDescent="0.3">
      <c r="A58883" t="s">
        <v>3</v>
      </c>
      <c r="B58883" s="2">
        <v>45521.604861111111</v>
      </c>
      <c r="C58883">
        <v>0</v>
      </c>
      <c r="D58883" t="s">
        <v>46</v>
      </c>
    </row>
    <row r="58884" spans="1:4" x14ac:dyDescent="0.3">
      <c r="A58884" t="s">
        <v>3</v>
      </c>
      <c r="B58884" s="2">
        <v>45521.605555555558</v>
      </c>
      <c r="C58884">
        <v>0</v>
      </c>
      <c r="D58884" t="s">
        <v>46</v>
      </c>
    </row>
    <row r="58885" spans="1:4" x14ac:dyDescent="0.3">
      <c r="A58885" t="s">
        <v>3</v>
      </c>
      <c r="B58885" s="2">
        <v>45521.606249999997</v>
      </c>
      <c r="C58885">
        <v>0</v>
      </c>
      <c r="D58885" t="s">
        <v>46</v>
      </c>
    </row>
    <row r="58886" spans="1:4" x14ac:dyDescent="0.3">
      <c r="A58886" t="s">
        <v>3</v>
      </c>
      <c r="B58886" s="2">
        <v>45521.606944444437</v>
      </c>
      <c r="C58886">
        <v>0</v>
      </c>
      <c r="D58886" t="s">
        <v>46</v>
      </c>
    </row>
    <row r="58887" spans="1:4" x14ac:dyDescent="0.3">
      <c r="A58887" t="s">
        <v>3</v>
      </c>
      <c r="B58887" s="2">
        <v>45521.607638888891</v>
      </c>
      <c r="C58887">
        <v>0</v>
      </c>
      <c r="D58887" t="s">
        <v>46</v>
      </c>
    </row>
    <row r="58888" spans="1:4" x14ac:dyDescent="0.3">
      <c r="A58888" t="s">
        <v>3</v>
      </c>
      <c r="B58888" s="2">
        <v>45521.60833333333</v>
      </c>
      <c r="C58888">
        <v>0</v>
      </c>
      <c r="D58888" t="s">
        <v>46</v>
      </c>
    </row>
    <row r="58889" spans="1:4" x14ac:dyDescent="0.3">
      <c r="A58889" t="s">
        <v>3</v>
      </c>
      <c r="B58889" s="2">
        <v>45521.609027777777</v>
      </c>
      <c r="C58889">
        <v>0</v>
      </c>
      <c r="D58889" t="s">
        <v>46</v>
      </c>
    </row>
    <row r="58890" spans="1:4" x14ac:dyDescent="0.3">
      <c r="A58890" t="s">
        <v>3</v>
      </c>
      <c r="B58890" s="2">
        <v>45521.609722222223</v>
      </c>
      <c r="C58890">
        <v>0</v>
      </c>
      <c r="D58890" t="s">
        <v>46</v>
      </c>
    </row>
    <row r="58891" spans="1:4" x14ac:dyDescent="0.3">
      <c r="A58891" t="s">
        <v>3</v>
      </c>
      <c r="B58891" s="2">
        <v>45521.61041666667</v>
      </c>
      <c r="C58891">
        <v>0</v>
      </c>
      <c r="D58891" t="s">
        <v>46</v>
      </c>
    </row>
    <row r="58892" spans="1:4" x14ac:dyDescent="0.3">
      <c r="A58892" t="s">
        <v>3</v>
      </c>
      <c r="B58892" s="2">
        <v>45521.611111111109</v>
      </c>
      <c r="C58892">
        <v>0</v>
      </c>
      <c r="D58892" t="s">
        <v>46</v>
      </c>
    </row>
    <row r="58893" spans="1:4" x14ac:dyDescent="0.3">
      <c r="A58893" t="s">
        <v>3</v>
      </c>
      <c r="B58893" s="2">
        <v>45521.611805555563</v>
      </c>
      <c r="C58893">
        <v>0</v>
      </c>
      <c r="D58893" t="s">
        <v>46</v>
      </c>
    </row>
    <row r="58894" spans="1:4" x14ac:dyDescent="0.3">
      <c r="A58894" t="s">
        <v>3</v>
      </c>
      <c r="B58894" s="2">
        <v>45521.612500000003</v>
      </c>
      <c r="C58894">
        <v>0</v>
      </c>
      <c r="D58894" t="s">
        <v>46</v>
      </c>
    </row>
    <row r="58895" spans="1:4" x14ac:dyDescent="0.3">
      <c r="A58895" t="s">
        <v>3</v>
      </c>
      <c r="B58895" s="2">
        <v>45521.613194444442</v>
      </c>
      <c r="C58895">
        <v>0</v>
      </c>
      <c r="D58895" t="s">
        <v>46</v>
      </c>
    </row>
    <row r="58896" spans="1:4" x14ac:dyDescent="0.3">
      <c r="A58896" t="s">
        <v>3</v>
      </c>
      <c r="B58896" s="2">
        <v>45521.613888888889</v>
      </c>
      <c r="C58896">
        <v>0</v>
      </c>
      <c r="D58896" t="s">
        <v>46</v>
      </c>
    </row>
    <row r="58897" spans="1:4" x14ac:dyDescent="0.3">
      <c r="A58897" t="s">
        <v>3</v>
      </c>
      <c r="B58897" s="2">
        <v>45521.614583333343</v>
      </c>
      <c r="C58897">
        <v>0</v>
      </c>
      <c r="D58897" t="s">
        <v>46</v>
      </c>
    </row>
    <row r="58898" spans="1:4" x14ac:dyDescent="0.3">
      <c r="A58898" t="s">
        <v>3</v>
      </c>
      <c r="B58898" s="2">
        <v>45521.615277777782</v>
      </c>
      <c r="C58898">
        <v>0</v>
      </c>
      <c r="D58898" t="s">
        <v>46</v>
      </c>
    </row>
    <row r="58899" spans="1:4" x14ac:dyDescent="0.3">
      <c r="A58899" t="s">
        <v>3</v>
      </c>
      <c r="B58899" s="2">
        <v>45521.615972222222</v>
      </c>
      <c r="C58899">
        <v>0</v>
      </c>
      <c r="D58899" t="s">
        <v>46</v>
      </c>
    </row>
    <row r="58900" spans="1:4" x14ac:dyDescent="0.3">
      <c r="A58900" t="s">
        <v>3</v>
      </c>
      <c r="B58900" s="2">
        <v>45521.616666666669</v>
      </c>
      <c r="C58900">
        <v>0</v>
      </c>
      <c r="D58900" t="s">
        <v>46</v>
      </c>
    </row>
    <row r="58901" spans="1:4" x14ac:dyDescent="0.3">
      <c r="A58901" t="s">
        <v>3</v>
      </c>
      <c r="B58901" s="2">
        <v>45521.617361111108</v>
      </c>
      <c r="C58901">
        <v>0</v>
      </c>
      <c r="D58901" t="s">
        <v>46</v>
      </c>
    </row>
    <row r="58902" spans="1:4" x14ac:dyDescent="0.3">
      <c r="A58902" t="s">
        <v>3</v>
      </c>
      <c r="B58902" s="2">
        <v>45521.618055555547</v>
      </c>
      <c r="C58902">
        <v>0</v>
      </c>
      <c r="D58902" t="s">
        <v>46</v>
      </c>
    </row>
    <row r="58903" spans="1:4" x14ac:dyDescent="0.3">
      <c r="A58903" t="s">
        <v>3</v>
      </c>
      <c r="B58903" s="2">
        <v>45521.618750000001</v>
      </c>
      <c r="C58903">
        <v>0</v>
      </c>
      <c r="D58903" t="s">
        <v>46</v>
      </c>
    </row>
    <row r="58904" spans="1:4" x14ac:dyDescent="0.3">
      <c r="A58904" t="s">
        <v>3</v>
      </c>
      <c r="B58904" s="2">
        <v>45521.619444444441</v>
      </c>
      <c r="C58904">
        <v>0</v>
      </c>
      <c r="D58904" t="s">
        <v>46</v>
      </c>
    </row>
    <row r="58905" spans="1:4" x14ac:dyDescent="0.3">
      <c r="A58905" t="s">
        <v>3</v>
      </c>
      <c r="B58905" s="2">
        <v>45521.620138888888</v>
      </c>
      <c r="C58905">
        <v>0</v>
      </c>
      <c r="D58905" t="s">
        <v>46</v>
      </c>
    </row>
    <row r="58906" spans="1:4" x14ac:dyDescent="0.3">
      <c r="A58906" t="s">
        <v>3</v>
      </c>
      <c r="B58906" s="2">
        <v>45521.620833333327</v>
      </c>
      <c r="C58906">
        <v>0</v>
      </c>
      <c r="D58906" t="s">
        <v>46</v>
      </c>
    </row>
    <row r="58907" spans="1:4" x14ac:dyDescent="0.3">
      <c r="A58907" t="s">
        <v>3</v>
      </c>
      <c r="B58907" s="2">
        <v>45521.621527777781</v>
      </c>
      <c r="C58907">
        <v>0</v>
      </c>
      <c r="D58907" t="s">
        <v>46</v>
      </c>
    </row>
    <row r="58908" spans="1:4" x14ac:dyDescent="0.3">
      <c r="A58908" t="s">
        <v>3</v>
      </c>
      <c r="B58908" s="2">
        <v>45521.62222222222</v>
      </c>
      <c r="C58908">
        <v>0</v>
      </c>
      <c r="D58908" t="s">
        <v>46</v>
      </c>
    </row>
    <row r="58909" spans="1:4" x14ac:dyDescent="0.3">
      <c r="A58909" t="s">
        <v>3</v>
      </c>
      <c r="B58909" s="2">
        <v>45521.622916666667</v>
      </c>
      <c r="C58909">
        <v>0</v>
      </c>
      <c r="D58909" t="s">
        <v>46</v>
      </c>
    </row>
    <row r="58910" spans="1:4" x14ac:dyDescent="0.3">
      <c r="A58910" t="s">
        <v>3</v>
      </c>
      <c r="B58910" s="2">
        <v>45521.623611111107</v>
      </c>
      <c r="C58910">
        <v>0</v>
      </c>
      <c r="D58910" t="s">
        <v>46</v>
      </c>
    </row>
    <row r="58911" spans="1:4" x14ac:dyDescent="0.3">
      <c r="A58911" t="s">
        <v>3</v>
      </c>
      <c r="B58911" s="2">
        <v>45521.624305555553</v>
      </c>
      <c r="C58911">
        <v>0</v>
      </c>
      <c r="D58911" t="s">
        <v>46</v>
      </c>
    </row>
    <row r="58912" spans="1:4" x14ac:dyDescent="0.3">
      <c r="A58912" t="s">
        <v>3</v>
      </c>
      <c r="B58912" s="2">
        <v>45521.625</v>
      </c>
      <c r="C58912">
        <v>0</v>
      </c>
      <c r="D58912" t="s">
        <v>46</v>
      </c>
    </row>
    <row r="58913" spans="1:4" x14ac:dyDescent="0.3">
      <c r="A58913" t="s">
        <v>3</v>
      </c>
      <c r="B58913" s="2">
        <v>45521.625694444447</v>
      </c>
      <c r="C58913">
        <v>0</v>
      </c>
      <c r="D58913" t="s">
        <v>46</v>
      </c>
    </row>
    <row r="58914" spans="1:4" x14ac:dyDescent="0.3">
      <c r="A58914" t="s">
        <v>3</v>
      </c>
      <c r="B58914" s="2">
        <v>45521.626388888893</v>
      </c>
      <c r="C58914">
        <v>0</v>
      </c>
      <c r="D58914" t="s">
        <v>46</v>
      </c>
    </row>
    <row r="58915" spans="1:4" x14ac:dyDescent="0.3">
      <c r="A58915" t="s">
        <v>3</v>
      </c>
      <c r="B58915" s="2">
        <v>45521.627083333333</v>
      </c>
      <c r="C58915">
        <v>0</v>
      </c>
      <c r="D58915" t="s">
        <v>46</v>
      </c>
    </row>
    <row r="58916" spans="1:4" x14ac:dyDescent="0.3">
      <c r="A58916" t="s">
        <v>3</v>
      </c>
      <c r="B58916" s="2">
        <v>45521.62777777778</v>
      </c>
      <c r="C58916">
        <v>0</v>
      </c>
      <c r="D58916" t="s">
        <v>46</v>
      </c>
    </row>
    <row r="58917" spans="1:4" x14ac:dyDescent="0.3">
      <c r="A58917" t="s">
        <v>3</v>
      </c>
      <c r="B58917" s="2">
        <v>45521.628472222219</v>
      </c>
      <c r="C58917">
        <v>0</v>
      </c>
      <c r="D58917" t="s">
        <v>46</v>
      </c>
    </row>
    <row r="58918" spans="1:4" x14ac:dyDescent="0.3">
      <c r="A58918" t="s">
        <v>3</v>
      </c>
      <c r="B58918" s="2">
        <v>45521.629166666673</v>
      </c>
      <c r="C58918">
        <v>0</v>
      </c>
      <c r="D58918" t="s">
        <v>46</v>
      </c>
    </row>
    <row r="58919" spans="1:4" x14ac:dyDescent="0.3">
      <c r="A58919" t="s">
        <v>3</v>
      </c>
      <c r="B58919" s="2">
        <v>45521.629861111112</v>
      </c>
      <c r="C58919">
        <v>0</v>
      </c>
      <c r="D58919" t="s">
        <v>46</v>
      </c>
    </row>
    <row r="58920" spans="1:4" x14ac:dyDescent="0.3">
      <c r="A58920" t="s">
        <v>3</v>
      </c>
      <c r="B58920" s="2">
        <v>45521.630555555559</v>
      </c>
      <c r="C58920">
        <v>0</v>
      </c>
      <c r="D58920" t="s">
        <v>46</v>
      </c>
    </row>
    <row r="58921" spans="1:4" x14ac:dyDescent="0.3">
      <c r="A58921" t="s">
        <v>3</v>
      </c>
      <c r="B58921" s="2">
        <v>45521.631249999999</v>
      </c>
      <c r="C58921">
        <v>1</v>
      </c>
      <c r="D58921" t="s">
        <v>46</v>
      </c>
    </row>
    <row r="58922" spans="1:4" x14ac:dyDescent="0.3">
      <c r="A58922" t="s">
        <v>3</v>
      </c>
      <c r="B58922" s="2">
        <v>45521.631944444453</v>
      </c>
      <c r="C58922">
        <v>1</v>
      </c>
      <c r="D58922" t="s">
        <v>46</v>
      </c>
    </row>
    <row r="58923" spans="1:4" x14ac:dyDescent="0.3">
      <c r="A58923" t="s">
        <v>3</v>
      </c>
      <c r="B58923" s="2">
        <v>45521.632638888892</v>
      </c>
      <c r="C58923">
        <v>0</v>
      </c>
      <c r="D58923" t="s">
        <v>46</v>
      </c>
    </row>
    <row r="58924" spans="1:4" x14ac:dyDescent="0.3">
      <c r="A58924" t="s">
        <v>3</v>
      </c>
      <c r="B58924" s="2">
        <v>45521.633333333331</v>
      </c>
      <c r="C58924">
        <v>1</v>
      </c>
      <c r="D58924" t="s">
        <v>46</v>
      </c>
    </row>
    <row r="58925" spans="1:4" x14ac:dyDescent="0.3">
      <c r="A58925" t="s">
        <v>3</v>
      </c>
      <c r="B58925" s="2">
        <v>45521.634027777778</v>
      </c>
      <c r="C58925">
        <v>1</v>
      </c>
      <c r="D58925" t="s">
        <v>46</v>
      </c>
    </row>
    <row r="58926" spans="1:4" x14ac:dyDescent="0.3">
      <c r="A58926" t="s">
        <v>3</v>
      </c>
      <c r="B58926" s="2">
        <v>45521.634722222218</v>
      </c>
      <c r="C58926">
        <v>1</v>
      </c>
      <c r="D58926" t="s">
        <v>46</v>
      </c>
    </row>
    <row r="58927" spans="1:4" x14ac:dyDescent="0.3">
      <c r="A58927" t="s">
        <v>3</v>
      </c>
      <c r="B58927" s="2">
        <v>45521.635416666657</v>
      </c>
      <c r="C58927">
        <v>1</v>
      </c>
      <c r="D58927" t="s">
        <v>46</v>
      </c>
    </row>
    <row r="58928" spans="1:4" x14ac:dyDescent="0.3">
      <c r="A58928" t="s">
        <v>3</v>
      </c>
      <c r="B58928" s="2">
        <v>45521.636111111111</v>
      </c>
      <c r="C58928">
        <v>1</v>
      </c>
      <c r="D58928" t="s">
        <v>46</v>
      </c>
    </row>
    <row r="58929" spans="1:4" x14ac:dyDescent="0.3">
      <c r="A58929" t="s">
        <v>3</v>
      </c>
      <c r="B58929" s="2">
        <v>45521.636805555558</v>
      </c>
      <c r="C58929">
        <v>0</v>
      </c>
      <c r="D58929" t="s">
        <v>46</v>
      </c>
    </row>
    <row r="58930" spans="1:4" x14ac:dyDescent="0.3">
      <c r="A58930" t="s">
        <v>3</v>
      </c>
      <c r="B58930" s="2">
        <v>45521.637499999997</v>
      </c>
      <c r="C58930">
        <v>0</v>
      </c>
      <c r="D58930" t="s">
        <v>46</v>
      </c>
    </row>
    <row r="58931" spans="1:4" x14ac:dyDescent="0.3">
      <c r="A58931" t="s">
        <v>3</v>
      </c>
      <c r="B58931" s="2">
        <v>45521.638194444437</v>
      </c>
      <c r="C58931">
        <v>0</v>
      </c>
      <c r="D58931" t="s">
        <v>46</v>
      </c>
    </row>
    <row r="58932" spans="1:4" x14ac:dyDescent="0.3">
      <c r="A58932" t="s">
        <v>3</v>
      </c>
      <c r="B58932" s="2">
        <v>45521.638888888891</v>
      </c>
      <c r="C58932">
        <v>0</v>
      </c>
      <c r="D58932" t="s">
        <v>46</v>
      </c>
    </row>
    <row r="58933" spans="1:4" x14ac:dyDescent="0.3">
      <c r="A58933" t="s">
        <v>3</v>
      </c>
      <c r="B58933" s="2">
        <v>45521.63958333333</v>
      </c>
      <c r="C58933">
        <v>0</v>
      </c>
      <c r="D58933" t="s">
        <v>46</v>
      </c>
    </row>
    <row r="58934" spans="1:4" x14ac:dyDescent="0.3">
      <c r="A58934" t="s">
        <v>3</v>
      </c>
      <c r="B58934" s="2">
        <v>45521.640277777777</v>
      </c>
      <c r="C58934">
        <v>0</v>
      </c>
      <c r="D58934" t="s">
        <v>46</v>
      </c>
    </row>
    <row r="58935" spans="1:4" x14ac:dyDescent="0.3">
      <c r="A58935" t="s">
        <v>3</v>
      </c>
      <c r="B58935" s="2">
        <v>45521.640972222223</v>
      </c>
      <c r="C58935">
        <v>0</v>
      </c>
      <c r="D58935" t="s">
        <v>46</v>
      </c>
    </row>
    <row r="58936" spans="1:4" x14ac:dyDescent="0.3">
      <c r="A58936" t="s">
        <v>3</v>
      </c>
      <c r="B58936" s="2">
        <v>45521.64166666667</v>
      </c>
      <c r="C58936">
        <v>0</v>
      </c>
      <c r="D58936" t="s">
        <v>46</v>
      </c>
    </row>
    <row r="58937" spans="1:4" x14ac:dyDescent="0.3">
      <c r="A58937" t="s">
        <v>3</v>
      </c>
      <c r="B58937" s="2">
        <v>45521.642361111109</v>
      </c>
      <c r="C58937">
        <v>0</v>
      </c>
      <c r="D58937" t="s">
        <v>46</v>
      </c>
    </row>
    <row r="58938" spans="1:4" x14ac:dyDescent="0.3">
      <c r="A58938" t="s">
        <v>3</v>
      </c>
      <c r="B58938" s="2">
        <v>45521.643055555563</v>
      </c>
      <c r="C58938">
        <v>0</v>
      </c>
      <c r="D58938" t="s">
        <v>46</v>
      </c>
    </row>
    <row r="58939" spans="1:4" x14ac:dyDescent="0.3">
      <c r="A58939" t="s">
        <v>3</v>
      </c>
      <c r="B58939" s="2">
        <v>45521.643750000003</v>
      </c>
      <c r="C58939">
        <v>0</v>
      </c>
      <c r="D58939" t="s">
        <v>46</v>
      </c>
    </row>
    <row r="58940" spans="1:4" x14ac:dyDescent="0.3">
      <c r="A58940" t="s">
        <v>3</v>
      </c>
      <c r="B58940" s="2">
        <v>45521.644444444442</v>
      </c>
      <c r="C58940">
        <v>0</v>
      </c>
      <c r="D58940" t="s">
        <v>46</v>
      </c>
    </row>
    <row r="58941" spans="1:4" x14ac:dyDescent="0.3">
      <c r="A58941" t="s">
        <v>3</v>
      </c>
      <c r="B58941" s="2">
        <v>45521.645138888889</v>
      </c>
      <c r="C58941">
        <v>0</v>
      </c>
      <c r="D58941" t="s">
        <v>46</v>
      </c>
    </row>
    <row r="58942" spans="1:4" x14ac:dyDescent="0.3">
      <c r="A58942" t="s">
        <v>3</v>
      </c>
      <c r="B58942" s="2">
        <v>45521.645833333343</v>
      </c>
      <c r="C58942">
        <v>0</v>
      </c>
      <c r="D58942" t="s">
        <v>46</v>
      </c>
    </row>
    <row r="58943" spans="1:4" x14ac:dyDescent="0.3">
      <c r="A58943" t="s">
        <v>3</v>
      </c>
      <c r="B58943" s="2">
        <v>45521.646527777782</v>
      </c>
      <c r="C58943">
        <v>0</v>
      </c>
      <c r="D58943" t="s">
        <v>46</v>
      </c>
    </row>
    <row r="58944" spans="1:4" x14ac:dyDescent="0.3">
      <c r="A58944" t="s">
        <v>3</v>
      </c>
      <c r="B58944" s="2">
        <v>45521.647222222222</v>
      </c>
      <c r="C58944">
        <v>0</v>
      </c>
      <c r="D58944" t="s">
        <v>46</v>
      </c>
    </row>
    <row r="58945" spans="1:4" x14ac:dyDescent="0.3">
      <c r="A58945" t="s">
        <v>3</v>
      </c>
      <c r="B58945" s="2">
        <v>45521.647916666669</v>
      </c>
      <c r="C58945">
        <v>0</v>
      </c>
      <c r="D58945" t="s">
        <v>46</v>
      </c>
    </row>
    <row r="58946" spans="1:4" x14ac:dyDescent="0.3">
      <c r="A58946" t="s">
        <v>3</v>
      </c>
      <c r="B58946" s="2">
        <v>45521.648611111108</v>
      </c>
      <c r="C58946">
        <v>0</v>
      </c>
      <c r="D58946" t="s">
        <v>46</v>
      </c>
    </row>
    <row r="58947" spans="1:4" x14ac:dyDescent="0.3">
      <c r="A58947" t="s">
        <v>3</v>
      </c>
      <c r="B58947" s="2">
        <v>45521.649305555547</v>
      </c>
      <c r="C58947">
        <v>0</v>
      </c>
      <c r="D58947" t="s">
        <v>46</v>
      </c>
    </row>
    <row r="58948" spans="1:4" x14ac:dyDescent="0.3">
      <c r="A58948" t="s">
        <v>3</v>
      </c>
      <c r="B58948" s="2">
        <v>45521.65</v>
      </c>
      <c r="C58948">
        <v>0</v>
      </c>
      <c r="D58948" t="s">
        <v>46</v>
      </c>
    </row>
    <row r="58949" spans="1:4" x14ac:dyDescent="0.3">
      <c r="A58949" t="s">
        <v>3</v>
      </c>
      <c r="B58949" s="2">
        <v>45521.650694444441</v>
      </c>
      <c r="C58949">
        <v>0</v>
      </c>
      <c r="D58949" t="s">
        <v>46</v>
      </c>
    </row>
    <row r="58950" spans="1:4" x14ac:dyDescent="0.3">
      <c r="A58950" t="s">
        <v>3</v>
      </c>
      <c r="B58950" s="2">
        <v>45521.651388888888</v>
      </c>
      <c r="C58950">
        <v>0</v>
      </c>
      <c r="D58950" t="s">
        <v>46</v>
      </c>
    </row>
    <row r="58951" spans="1:4" x14ac:dyDescent="0.3">
      <c r="A58951" t="s">
        <v>3</v>
      </c>
      <c r="B58951" s="2">
        <v>45521.652083333327</v>
      </c>
      <c r="C58951">
        <v>0</v>
      </c>
      <c r="D58951" t="s">
        <v>46</v>
      </c>
    </row>
    <row r="58952" spans="1:4" x14ac:dyDescent="0.3">
      <c r="A58952" t="s">
        <v>3</v>
      </c>
      <c r="B58952" s="2">
        <v>45521.652777777781</v>
      </c>
      <c r="C58952">
        <v>0</v>
      </c>
      <c r="D58952" t="s">
        <v>46</v>
      </c>
    </row>
    <row r="58953" spans="1:4" x14ac:dyDescent="0.3">
      <c r="A58953" t="s">
        <v>3</v>
      </c>
      <c r="B58953" s="2">
        <v>45521.65347222222</v>
      </c>
      <c r="C58953">
        <v>1</v>
      </c>
      <c r="D58953" t="s">
        <v>46</v>
      </c>
    </row>
    <row r="58954" spans="1:4" x14ac:dyDescent="0.3">
      <c r="A58954" t="s">
        <v>3</v>
      </c>
      <c r="B58954" s="2">
        <v>45521.654166666667</v>
      </c>
      <c r="C58954">
        <v>0</v>
      </c>
      <c r="D58954" t="s">
        <v>46</v>
      </c>
    </row>
    <row r="58955" spans="1:4" x14ac:dyDescent="0.3">
      <c r="A58955" t="s">
        <v>3</v>
      </c>
      <c r="B58955" s="2">
        <v>45521.654861111107</v>
      </c>
      <c r="C58955">
        <v>0</v>
      </c>
      <c r="D58955" t="s">
        <v>46</v>
      </c>
    </row>
    <row r="58956" spans="1:4" x14ac:dyDescent="0.3">
      <c r="A58956" t="s">
        <v>3</v>
      </c>
      <c r="B58956" s="2">
        <v>45521.655555555553</v>
      </c>
      <c r="C58956">
        <v>0</v>
      </c>
      <c r="D58956" t="s">
        <v>46</v>
      </c>
    </row>
    <row r="58957" spans="1:4" x14ac:dyDescent="0.3">
      <c r="A58957" t="s">
        <v>3</v>
      </c>
      <c r="B58957" s="2">
        <v>45521.65625</v>
      </c>
      <c r="C58957">
        <v>0</v>
      </c>
      <c r="D58957" t="s">
        <v>46</v>
      </c>
    </row>
    <row r="58958" spans="1:4" x14ac:dyDescent="0.3">
      <c r="A58958" t="s">
        <v>3</v>
      </c>
      <c r="B58958" s="2">
        <v>45521.656944444447</v>
      </c>
      <c r="C58958">
        <v>0</v>
      </c>
      <c r="D58958" t="s">
        <v>46</v>
      </c>
    </row>
    <row r="58959" spans="1:4" x14ac:dyDescent="0.3">
      <c r="A58959" t="s">
        <v>3</v>
      </c>
      <c r="B58959" s="2">
        <v>45521.657638888893</v>
      </c>
      <c r="C58959">
        <v>0</v>
      </c>
      <c r="D58959" t="s">
        <v>46</v>
      </c>
    </row>
    <row r="58960" spans="1:4" x14ac:dyDescent="0.3">
      <c r="A58960" t="s">
        <v>3</v>
      </c>
      <c r="B58960" s="2">
        <v>45521.658333333333</v>
      </c>
      <c r="C58960">
        <v>0</v>
      </c>
      <c r="D58960" t="s">
        <v>46</v>
      </c>
    </row>
    <row r="58961" spans="1:4" x14ac:dyDescent="0.3">
      <c r="A58961" t="s">
        <v>3</v>
      </c>
      <c r="B58961" s="2">
        <v>45521.65902777778</v>
      </c>
      <c r="C58961">
        <v>0</v>
      </c>
      <c r="D58961" t="s">
        <v>46</v>
      </c>
    </row>
    <row r="58962" spans="1:4" x14ac:dyDescent="0.3">
      <c r="A58962" t="s">
        <v>3</v>
      </c>
      <c r="B58962" s="2">
        <v>45521.659722222219</v>
      </c>
      <c r="C58962">
        <v>0</v>
      </c>
      <c r="D58962" t="s">
        <v>46</v>
      </c>
    </row>
    <row r="58963" spans="1:4" x14ac:dyDescent="0.3">
      <c r="A58963" t="s">
        <v>3</v>
      </c>
      <c r="B58963" s="2">
        <v>45521.660416666673</v>
      </c>
      <c r="C58963">
        <v>0</v>
      </c>
      <c r="D58963" t="s">
        <v>46</v>
      </c>
    </row>
    <row r="58964" spans="1:4" x14ac:dyDescent="0.3">
      <c r="A58964" t="s">
        <v>3</v>
      </c>
      <c r="B58964" s="2">
        <v>45521.661111111112</v>
      </c>
      <c r="C58964">
        <v>0</v>
      </c>
      <c r="D58964" t="s">
        <v>46</v>
      </c>
    </row>
    <row r="58965" spans="1:4" x14ac:dyDescent="0.3">
      <c r="A58965" t="s">
        <v>3</v>
      </c>
      <c r="B58965" s="2">
        <v>45521.661805555559</v>
      </c>
      <c r="C58965">
        <v>0</v>
      </c>
      <c r="D58965" t="s">
        <v>46</v>
      </c>
    </row>
    <row r="58966" spans="1:4" x14ac:dyDescent="0.3">
      <c r="A58966" t="s">
        <v>3</v>
      </c>
      <c r="B58966" s="2">
        <v>45521.662499999999</v>
      </c>
      <c r="C58966">
        <v>0</v>
      </c>
      <c r="D58966" t="s">
        <v>46</v>
      </c>
    </row>
    <row r="58967" spans="1:4" x14ac:dyDescent="0.3">
      <c r="A58967" t="s">
        <v>3</v>
      </c>
      <c r="B58967" s="2">
        <v>45521.663194444453</v>
      </c>
      <c r="C58967">
        <v>0</v>
      </c>
      <c r="D58967" t="s">
        <v>46</v>
      </c>
    </row>
    <row r="58968" spans="1:4" x14ac:dyDescent="0.3">
      <c r="A58968" t="s">
        <v>3</v>
      </c>
      <c r="B58968" s="2">
        <v>45521.663888888892</v>
      </c>
      <c r="C58968">
        <v>0</v>
      </c>
      <c r="D58968" t="s">
        <v>46</v>
      </c>
    </row>
    <row r="58969" spans="1:4" x14ac:dyDescent="0.3">
      <c r="A58969" t="s">
        <v>3</v>
      </c>
      <c r="B58969" s="2">
        <v>45521.664583333331</v>
      </c>
      <c r="C58969">
        <v>0</v>
      </c>
      <c r="D58969" t="s">
        <v>46</v>
      </c>
    </row>
    <row r="58970" spans="1:4" x14ac:dyDescent="0.3">
      <c r="A58970" t="s">
        <v>3</v>
      </c>
      <c r="B58970" s="2">
        <v>45521.665277777778</v>
      </c>
      <c r="C58970">
        <v>0</v>
      </c>
      <c r="D58970" t="s">
        <v>46</v>
      </c>
    </row>
    <row r="58971" spans="1:4" x14ac:dyDescent="0.3">
      <c r="A58971" t="s">
        <v>3</v>
      </c>
      <c r="B58971" s="2">
        <v>45521.665972222218</v>
      </c>
      <c r="C58971">
        <v>0</v>
      </c>
      <c r="D58971" t="s">
        <v>46</v>
      </c>
    </row>
    <row r="58972" spans="1:4" x14ac:dyDescent="0.3">
      <c r="A58972" t="s">
        <v>3</v>
      </c>
      <c r="B58972" s="2">
        <v>45521.666666666657</v>
      </c>
      <c r="C58972">
        <v>0</v>
      </c>
      <c r="D58972" t="s">
        <v>46</v>
      </c>
    </row>
    <row r="58973" spans="1:4" x14ac:dyDescent="0.3">
      <c r="A58973" t="s">
        <v>3</v>
      </c>
      <c r="B58973" s="2">
        <v>45521.667361111111</v>
      </c>
      <c r="C58973">
        <v>0</v>
      </c>
      <c r="D58973" t="s">
        <v>46</v>
      </c>
    </row>
    <row r="58974" spans="1:4" x14ac:dyDescent="0.3">
      <c r="A58974" t="s">
        <v>3</v>
      </c>
      <c r="B58974" s="2">
        <v>45521.668055555558</v>
      </c>
      <c r="C58974">
        <v>0</v>
      </c>
      <c r="D58974" t="s">
        <v>46</v>
      </c>
    </row>
    <row r="58975" spans="1:4" x14ac:dyDescent="0.3">
      <c r="A58975" t="s">
        <v>3</v>
      </c>
      <c r="B58975" s="2">
        <v>45521.668749999997</v>
      </c>
      <c r="C58975">
        <v>0</v>
      </c>
      <c r="D58975" t="s">
        <v>46</v>
      </c>
    </row>
    <row r="58976" spans="1:4" x14ac:dyDescent="0.3">
      <c r="A58976" t="s">
        <v>3</v>
      </c>
      <c r="B58976" s="2">
        <v>45521.669444444437</v>
      </c>
      <c r="C58976">
        <v>1</v>
      </c>
      <c r="D58976" t="s">
        <v>46</v>
      </c>
    </row>
    <row r="58977" spans="1:4" x14ac:dyDescent="0.3">
      <c r="A58977" t="s">
        <v>3</v>
      </c>
      <c r="B58977" s="2">
        <v>45521.670138888891</v>
      </c>
      <c r="C58977">
        <v>0</v>
      </c>
      <c r="D58977" t="s">
        <v>46</v>
      </c>
    </row>
    <row r="58978" spans="1:4" x14ac:dyDescent="0.3">
      <c r="A58978" t="s">
        <v>3</v>
      </c>
      <c r="B58978" s="2">
        <v>45521.67083333333</v>
      </c>
      <c r="C58978">
        <v>0</v>
      </c>
      <c r="D58978" t="s">
        <v>46</v>
      </c>
    </row>
    <row r="58979" spans="1:4" x14ac:dyDescent="0.3">
      <c r="A58979" t="s">
        <v>3</v>
      </c>
      <c r="B58979" s="2">
        <v>45521.671527777777</v>
      </c>
      <c r="C58979">
        <v>0</v>
      </c>
      <c r="D58979" t="s">
        <v>46</v>
      </c>
    </row>
    <row r="58980" spans="1:4" x14ac:dyDescent="0.3">
      <c r="A58980" t="s">
        <v>3</v>
      </c>
      <c r="B58980" s="2">
        <v>45521.672222222223</v>
      </c>
      <c r="C58980">
        <v>0</v>
      </c>
      <c r="D58980" t="s">
        <v>46</v>
      </c>
    </row>
    <row r="58981" spans="1:4" x14ac:dyDescent="0.3">
      <c r="A58981" t="s">
        <v>3</v>
      </c>
      <c r="B58981" s="2">
        <v>45521.67291666667</v>
      </c>
      <c r="C58981">
        <v>0</v>
      </c>
      <c r="D58981" t="s">
        <v>46</v>
      </c>
    </row>
    <row r="58982" spans="1:4" x14ac:dyDescent="0.3">
      <c r="A58982" t="s">
        <v>3</v>
      </c>
      <c r="B58982" s="2">
        <v>45521.673611111109</v>
      </c>
      <c r="C58982">
        <v>0</v>
      </c>
      <c r="D58982" t="s">
        <v>46</v>
      </c>
    </row>
    <row r="58983" spans="1:4" x14ac:dyDescent="0.3">
      <c r="A58983" t="s">
        <v>3</v>
      </c>
      <c r="B58983" s="2">
        <v>45521.674305555563</v>
      </c>
      <c r="C58983">
        <v>0</v>
      </c>
      <c r="D58983" t="s">
        <v>46</v>
      </c>
    </row>
    <row r="58984" spans="1:4" x14ac:dyDescent="0.3">
      <c r="A58984" t="s">
        <v>3</v>
      </c>
      <c r="B58984" s="2">
        <v>45521.675000000003</v>
      </c>
      <c r="C58984">
        <v>0</v>
      </c>
      <c r="D58984" t="s">
        <v>46</v>
      </c>
    </row>
    <row r="58985" spans="1:4" x14ac:dyDescent="0.3">
      <c r="A58985" t="s">
        <v>3</v>
      </c>
      <c r="B58985" s="2">
        <v>45521.675694444442</v>
      </c>
      <c r="C58985">
        <v>0</v>
      </c>
      <c r="D58985" t="s">
        <v>46</v>
      </c>
    </row>
    <row r="58986" spans="1:4" x14ac:dyDescent="0.3">
      <c r="A58986" t="s">
        <v>3</v>
      </c>
      <c r="B58986" s="2">
        <v>45521.676388888889</v>
      </c>
      <c r="C58986">
        <v>0</v>
      </c>
      <c r="D58986" t="s">
        <v>46</v>
      </c>
    </row>
    <row r="58987" spans="1:4" x14ac:dyDescent="0.3">
      <c r="A58987" t="s">
        <v>3</v>
      </c>
      <c r="B58987" s="2">
        <v>45521.677083333343</v>
      </c>
      <c r="C58987">
        <v>0</v>
      </c>
      <c r="D58987" t="s">
        <v>46</v>
      </c>
    </row>
    <row r="58988" spans="1:4" x14ac:dyDescent="0.3">
      <c r="A58988" t="s">
        <v>3</v>
      </c>
      <c r="B58988" s="2">
        <v>45521.677777777782</v>
      </c>
      <c r="C58988">
        <v>0</v>
      </c>
      <c r="D58988" t="s">
        <v>46</v>
      </c>
    </row>
    <row r="58989" spans="1:4" x14ac:dyDescent="0.3">
      <c r="A58989" t="s">
        <v>3</v>
      </c>
      <c r="B58989" s="2">
        <v>45521.678472222222</v>
      </c>
      <c r="C58989">
        <v>0</v>
      </c>
      <c r="D58989" t="s">
        <v>46</v>
      </c>
    </row>
    <row r="58990" spans="1:4" x14ac:dyDescent="0.3">
      <c r="A58990" t="s">
        <v>3</v>
      </c>
      <c r="B58990" s="2">
        <v>45521.679166666669</v>
      </c>
      <c r="C58990">
        <v>0</v>
      </c>
      <c r="D58990" t="s">
        <v>46</v>
      </c>
    </row>
    <row r="58991" spans="1:4" x14ac:dyDescent="0.3">
      <c r="A58991" t="s">
        <v>3</v>
      </c>
      <c r="B58991" s="2">
        <v>45521.679861111108</v>
      </c>
      <c r="C58991">
        <v>0</v>
      </c>
      <c r="D58991" t="s">
        <v>46</v>
      </c>
    </row>
    <row r="58992" spans="1:4" x14ac:dyDescent="0.3">
      <c r="A58992" t="s">
        <v>3</v>
      </c>
      <c r="B58992" s="2">
        <v>45521.680555555547</v>
      </c>
      <c r="C58992">
        <v>0</v>
      </c>
      <c r="D58992" t="s">
        <v>46</v>
      </c>
    </row>
    <row r="58993" spans="1:4" x14ac:dyDescent="0.3">
      <c r="A58993" t="s">
        <v>3</v>
      </c>
      <c r="B58993" s="2">
        <v>45521.681250000001</v>
      </c>
      <c r="C58993">
        <v>0</v>
      </c>
      <c r="D58993" t="s">
        <v>46</v>
      </c>
    </row>
    <row r="58994" spans="1:4" x14ac:dyDescent="0.3">
      <c r="A58994" t="s">
        <v>3</v>
      </c>
      <c r="B58994" s="2">
        <v>45521.681944444441</v>
      </c>
      <c r="C58994">
        <v>0</v>
      </c>
      <c r="D58994" t="s">
        <v>46</v>
      </c>
    </row>
    <row r="58995" spans="1:4" x14ac:dyDescent="0.3">
      <c r="A58995" t="s">
        <v>3</v>
      </c>
      <c r="B58995" s="2">
        <v>45521.682638888888</v>
      </c>
      <c r="C58995">
        <v>0</v>
      </c>
      <c r="D58995" t="s">
        <v>46</v>
      </c>
    </row>
    <row r="58996" spans="1:4" x14ac:dyDescent="0.3">
      <c r="A58996" t="s">
        <v>3</v>
      </c>
      <c r="B58996" s="2">
        <v>45521.683333333327</v>
      </c>
      <c r="C58996">
        <v>0</v>
      </c>
      <c r="D58996" t="s">
        <v>46</v>
      </c>
    </row>
    <row r="58997" spans="1:4" x14ac:dyDescent="0.3">
      <c r="A58997" t="s">
        <v>3</v>
      </c>
      <c r="B58997" s="2">
        <v>45521.684027777781</v>
      </c>
      <c r="C58997">
        <v>0</v>
      </c>
      <c r="D58997" t="s">
        <v>46</v>
      </c>
    </row>
    <row r="58998" spans="1:4" x14ac:dyDescent="0.3">
      <c r="A58998" t="s">
        <v>3</v>
      </c>
      <c r="B58998" s="2">
        <v>45521.68472222222</v>
      </c>
      <c r="C58998">
        <v>0</v>
      </c>
      <c r="D58998" t="s">
        <v>46</v>
      </c>
    </row>
    <row r="58999" spans="1:4" x14ac:dyDescent="0.3">
      <c r="A58999" t="s">
        <v>3</v>
      </c>
      <c r="B58999" s="2">
        <v>45521.685416666667</v>
      </c>
      <c r="C58999">
        <v>1</v>
      </c>
      <c r="D58999" t="s">
        <v>46</v>
      </c>
    </row>
    <row r="59000" spans="1:4" x14ac:dyDescent="0.3">
      <c r="A59000" t="s">
        <v>3</v>
      </c>
      <c r="B59000" s="2">
        <v>45521.686111111107</v>
      </c>
      <c r="C59000">
        <v>0</v>
      </c>
      <c r="D59000" t="s">
        <v>46</v>
      </c>
    </row>
    <row r="59001" spans="1:4" x14ac:dyDescent="0.3">
      <c r="A59001" t="s">
        <v>3</v>
      </c>
      <c r="B59001" s="2">
        <v>45521.686805555553</v>
      </c>
      <c r="C59001">
        <v>0</v>
      </c>
      <c r="D59001" t="s">
        <v>46</v>
      </c>
    </row>
    <row r="59002" spans="1:4" x14ac:dyDescent="0.3">
      <c r="A59002" t="s">
        <v>3</v>
      </c>
      <c r="B59002" s="2">
        <v>45521.6875</v>
      </c>
      <c r="C59002">
        <v>0</v>
      </c>
      <c r="D59002" t="s">
        <v>46</v>
      </c>
    </row>
    <row r="59003" spans="1:4" x14ac:dyDescent="0.3">
      <c r="A59003" t="s">
        <v>3</v>
      </c>
      <c r="B59003" s="2">
        <v>45521.688194444447</v>
      </c>
      <c r="C59003">
        <v>0</v>
      </c>
      <c r="D59003" t="s">
        <v>46</v>
      </c>
    </row>
    <row r="59004" spans="1:4" x14ac:dyDescent="0.3">
      <c r="A59004" t="s">
        <v>3</v>
      </c>
      <c r="B59004" s="2">
        <v>45521.688888888893</v>
      </c>
      <c r="C59004">
        <v>0</v>
      </c>
      <c r="D59004" t="s">
        <v>46</v>
      </c>
    </row>
    <row r="59005" spans="1:4" x14ac:dyDescent="0.3">
      <c r="A59005" t="s">
        <v>3</v>
      </c>
      <c r="B59005" s="2">
        <v>45521.689583333333</v>
      </c>
      <c r="C59005">
        <v>0</v>
      </c>
      <c r="D59005" t="s">
        <v>46</v>
      </c>
    </row>
    <row r="59006" spans="1:4" x14ac:dyDescent="0.3">
      <c r="A59006" t="s">
        <v>3</v>
      </c>
      <c r="B59006" s="2">
        <v>45521.69027777778</v>
      </c>
      <c r="C59006">
        <v>0</v>
      </c>
      <c r="D59006" t="s">
        <v>46</v>
      </c>
    </row>
    <row r="59007" spans="1:4" x14ac:dyDescent="0.3">
      <c r="A59007" t="s">
        <v>3</v>
      </c>
      <c r="B59007" s="2">
        <v>45521.690972222219</v>
      </c>
      <c r="C59007">
        <v>0</v>
      </c>
      <c r="D59007" t="s">
        <v>46</v>
      </c>
    </row>
    <row r="59008" spans="1:4" x14ac:dyDescent="0.3">
      <c r="A59008" t="s">
        <v>3</v>
      </c>
      <c r="B59008" s="2">
        <v>45521.691666666673</v>
      </c>
      <c r="C59008">
        <v>0</v>
      </c>
      <c r="D59008" t="s">
        <v>46</v>
      </c>
    </row>
    <row r="59009" spans="1:4" x14ac:dyDescent="0.3">
      <c r="A59009" t="s">
        <v>3</v>
      </c>
      <c r="B59009" s="2">
        <v>45521.692361111112</v>
      </c>
      <c r="C59009">
        <v>0</v>
      </c>
      <c r="D59009" t="s">
        <v>46</v>
      </c>
    </row>
    <row r="59010" spans="1:4" x14ac:dyDescent="0.3">
      <c r="A59010" t="s">
        <v>3</v>
      </c>
      <c r="B59010" s="2">
        <v>45521.693055555559</v>
      </c>
      <c r="C59010">
        <v>0</v>
      </c>
      <c r="D59010" t="s">
        <v>46</v>
      </c>
    </row>
    <row r="59011" spans="1:4" x14ac:dyDescent="0.3">
      <c r="A59011" t="s">
        <v>3</v>
      </c>
      <c r="B59011" s="2">
        <v>45521.693749999999</v>
      </c>
      <c r="C59011">
        <v>0</v>
      </c>
      <c r="D59011" t="s">
        <v>46</v>
      </c>
    </row>
    <row r="59012" spans="1:4" x14ac:dyDescent="0.3">
      <c r="A59012" t="s">
        <v>3</v>
      </c>
      <c r="B59012" s="2">
        <v>45521.694444444453</v>
      </c>
      <c r="C59012">
        <v>0</v>
      </c>
      <c r="D59012" t="s">
        <v>46</v>
      </c>
    </row>
    <row r="59013" spans="1:4" x14ac:dyDescent="0.3">
      <c r="A59013" t="s">
        <v>3</v>
      </c>
      <c r="B59013" s="2">
        <v>45521.695138888892</v>
      </c>
      <c r="C59013">
        <v>0</v>
      </c>
      <c r="D59013" t="s">
        <v>46</v>
      </c>
    </row>
    <row r="59014" spans="1:4" x14ac:dyDescent="0.3">
      <c r="A59014" t="s">
        <v>3</v>
      </c>
      <c r="B59014" s="2">
        <v>45521.695833333331</v>
      </c>
      <c r="C59014">
        <v>0</v>
      </c>
      <c r="D59014" t="s">
        <v>46</v>
      </c>
    </row>
    <row r="59015" spans="1:4" x14ac:dyDescent="0.3">
      <c r="A59015" t="s">
        <v>3</v>
      </c>
      <c r="B59015" s="2">
        <v>45521.696527777778</v>
      </c>
      <c r="C59015">
        <v>0</v>
      </c>
      <c r="D59015" t="s">
        <v>46</v>
      </c>
    </row>
    <row r="59016" spans="1:4" x14ac:dyDescent="0.3">
      <c r="A59016" t="s">
        <v>3</v>
      </c>
      <c r="B59016" s="2">
        <v>45521.697222222218</v>
      </c>
      <c r="C59016">
        <v>0</v>
      </c>
      <c r="D59016" t="s">
        <v>46</v>
      </c>
    </row>
    <row r="59017" spans="1:4" x14ac:dyDescent="0.3">
      <c r="A59017" t="s">
        <v>3</v>
      </c>
      <c r="B59017" s="2">
        <v>45521.697916666657</v>
      </c>
      <c r="C59017">
        <v>0</v>
      </c>
      <c r="D59017" t="s">
        <v>46</v>
      </c>
    </row>
    <row r="59018" spans="1:4" x14ac:dyDescent="0.3">
      <c r="A59018" t="s">
        <v>3</v>
      </c>
      <c r="B59018" s="2">
        <v>45521.698611111111</v>
      </c>
      <c r="C59018">
        <v>0</v>
      </c>
      <c r="D59018" t="s">
        <v>46</v>
      </c>
    </row>
    <row r="59019" spans="1:4" x14ac:dyDescent="0.3">
      <c r="A59019" t="s">
        <v>3</v>
      </c>
      <c r="B59019" s="2">
        <v>45521.699305555558</v>
      </c>
      <c r="C59019">
        <v>0</v>
      </c>
      <c r="D59019" t="s">
        <v>46</v>
      </c>
    </row>
    <row r="59020" spans="1:4" x14ac:dyDescent="0.3">
      <c r="A59020" t="s">
        <v>3</v>
      </c>
      <c r="B59020" s="2">
        <v>45521.7</v>
      </c>
      <c r="C59020">
        <v>0</v>
      </c>
      <c r="D59020" t="s">
        <v>46</v>
      </c>
    </row>
    <row r="59021" spans="1:4" x14ac:dyDescent="0.3">
      <c r="A59021" t="s">
        <v>3</v>
      </c>
      <c r="B59021" s="2">
        <v>45521.700694444437</v>
      </c>
      <c r="C59021">
        <v>0</v>
      </c>
      <c r="D59021" t="s">
        <v>46</v>
      </c>
    </row>
    <row r="59022" spans="1:4" x14ac:dyDescent="0.3">
      <c r="A59022" t="s">
        <v>3</v>
      </c>
      <c r="B59022" s="2">
        <v>45521.701388888891</v>
      </c>
      <c r="C59022">
        <v>0</v>
      </c>
      <c r="D59022" t="s">
        <v>46</v>
      </c>
    </row>
    <row r="59023" spans="1:4" x14ac:dyDescent="0.3">
      <c r="A59023" t="s">
        <v>3</v>
      </c>
      <c r="B59023" s="2">
        <v>45521.70208333333</v>
      </c>
      <c r="C59023">
        <v>0</v>
      </c>
      <c r="D59023" t="s">
        <v>46</v>
      </c>
    </row>
    <row r="59024" spans="1:4" x14ac:dyDescent="0.3">
      <c r="A59024" t="s">
        <v>3</v>
      </c>
      <c r="B59024" s="2">
        <v>45521.702777777777</v>
      </c>
      <c r="C59024">
        <v>0</v>
      </c>
      <c r="D59024" t="s">
        <v>46</v>
      </c>
    </row>
    <row r="59025" spans="1:4" x14ac:dyDescent="0.3">
      <c r="A59025" t="s">
        <v>3</v>
      </c>
      <c r="B59025" s="2">
        <v>45521.703472222223</v>
      </c>
      <c r="C59025">
        <v>0</v>
      </c>
      <c r="D59025" t="s">
        <v>46</v>
      </c>
    </row>
    <row r="59026" spans="1:4" x14ac:dyDescent="0.3">
      <c r="A59026" t="s">
        <v>3</v>
      </c>
      <c r="B59026" s="2">
        <v>45521.70416666667</v>
      </c>
      <c r="C59026">
        <v>0</v>
      </c>
      <c r="D59026" t="s">
        <v>46</v>
      </c>
    </row>
    <row r="59027" spans="1:4" x14ac:dyDescent="0.3">
      <c r="A59027" t="s">
        <v>3</v>
      </c>
      <c r="B59027" s="2">
        <v>45521.704861111109</v>
      </c>
      <c r="C59027">
        <v>0</v>
      </c>
      <c r="D59027" t="s">
        <v>46</v>
      </c>
    </row>
    <row r="59028" spans="1:4" x14ac:dyDescent="0.3">
      <c r="A59028" t="s">
        <v>3</v>
      </c>
      <c r="B59028" s="2">
        <v>45521.705555555563</v>
      </c>
      <c r="C59028">
        <v>0</v>
      </c>
      <c r="D59028" t="s">
        <v>46</v>
      </c>
    </row>
    <row r="59029" spans="1:4" x14ac:dyDescent="0.3">
      <c r="A59029" t="s">
        <v>3</v>
      </c>
      <c r="B59029" s="2">
        <v>45521.706250000003</v>
      </c>
      <c r="C59029">
        <v>0</v>
      </c>
      <c r="D59029" t="s">
        <v>46</v>
      </c>
    </row>
    <row r="59030" spans="1:4" x14ac:dyDescent="0.3">
      <c r="A59030" t="s">
        <v>3</v>
      </c>
      <c r="B59030" s="2">
        <v>45521.706944444442</v>
      </c>
      <c r="C59030">
        <v>0</v>
      </c>
      <c r="D59030" t="s">
        <v>46</v>
      </c>
    </row>
    <row r="59031" spans="1:4" x14ac:dyDescent="0.3">
      <c r="A59031" t="s">
        <v>3</v>
      </c>
      <c r="B59031" s="2">
        <v>45521.707638888889</v>
      </c>
      <c r="C59031">
        <v>0</v>
      </c>
      <c r="D59031" t="s">
        <v>46</v>
      </c>
    </row>
    <row r="59032" spans="1:4" x14ac:dyDescent="0.3">
      <c r="A59032" t="s">
        <v>3</v>
      </c>
      <c r="B59032" s="2">
        <v>45521.708333333343</v>
      </c>
      <c r="C59032">
        <v>0</v>
      </c>
      <c r="D59032" t="s">
        <v>46</v>
      </c>
    </row>
    <row r="59033" spans="1:4" x14ac:dyDescent="0.3">
      <c r="A59033" t="s">
        <v>3</v>
      </c>
      <c r="B59033" s="2">
        <v>45521.709027777782</v>
      </c>
      <c r="C59033">
        <v>0</v>
      </c>
      <c r="D59033" t="s">
        <v>46</v>
      </c>
    </row>
    <row r="59034" spans="1:4" x14ac:dyDescent="0.3">
      <c r="A59034" t="s">
        <v>3</v>
      </c>
      <c r="B59034" s="2">
        <v>45521.709722222222</v>
      </c>
      <c r="C59034">
        <v>0</v>
      </c>
      <c r="D59034" t="s">
        <v>46</v>
      </c>
    </row>
    <row r="59035" spans="1:4" x14ac:dyDescent="0.3">
      <c r="A59035" t="s">
        <v>3</v>
      </c>
      <c r="B59035" s="2">
        <v>45521.710416666669</v>
      </c>
      <c r="C59035">
        <v>0</v>
      </c>
      <c r="D59035" t="s">
        <v>46</v>
      </c>
    </row>
    <row r="59036" spans="1:4" x14ac:dyDescent="0.3">
      <c r="A59036" t="s">
        <v>3</v>
      </c>
      <c r="B59036" s="2">
        <v>45521.711111111108</v>
      </c>
      <c r="C59036">
        <v>0</v>
      </c>
      <c r="D59036" t="s">
        <v>46</v>
      </c>
    </row>
    <row r="59037" spans="1:4" x14ac:dyDescent="0.3">
      <c r="A59037" t="s">
        <v>3</v>
      </c>
      <c r="B59037" s="2">
        <v>45521.711805555547</v>
      </c>
      <c r="C59037">
        <v>0</v>
      </c>
      <c r="D59037" t="s">
        <v>46</v>
      </c>
    </row>
    <row r="59038" spans="1:4" x14ac:dyDescent="0.3">
      <c r="A59038" t="s">
        <v>3</v>
      </c>
      <c r="B59038" s="2">
        <v>45521.712500000001</v>
      </c>
      <c r="C59038">
        <v>1</v>
      </c>
      <c r="D59038" t="s">
        <v>46</v>
      </c>
    </row>
    <row r="59039" spans="1:4" x14ac:dyDescent="0.3">
      <c r="A59039" t="s">
        <v>3</v>
      </c>
      <c r="B59039" s="2">
        <v>45521.713194444441</v>
      </c>
      <c r="C59039">
        <v>1</v>
      </c>
      <c r="D59039" t="s">
        <v>46</v>
      </c>
    </row>
    <row r="59040" spans="1:4" x14ac:dyDescent="0.3">
      <c r="A59040" t="s">
        <v>3</v>
      </c>
      <c r="B59040" s="2">
        <v>45521.713888888888</v>
      </c>
      <c r="C59040">
        <v>1</v>
      </c>
      <c r="D59040" t="s">
        <v>46</v>
      </c>
    </row>
    <row r="59041" spans="1:4" x14ac:dyDescent="0.3">
      <c r="A59041" t="s">
        <v>3</v>
      </c>
      <c r="B59041" s="2">
        <v>45521.714583333327</v>
      </c>
      <c r="C59041">
        <v>0</v>
      </c>
      <c r="D59041" t="s">
        <v>46</v>
      </c>
    </row>
    <row r="59042" spans="1:4" x14ac:dyDescent="0.3">
      <c r="A59042" t="s">
        <v>3</v>
      </c>
      <c r="B59042" s="2">
        <v>45521.715277777781</v>
      </c>
      <c r="C59042">
        <v>0</v>
      </c>
      <c r="D59042" t="s">
        <v>46</v>
      </c>
    </row>
    <row r="59043" spans="1:4" x14ac:dyDescent="0.3">
      <c r="A59043" t="s">
        <v>3</v>
      </c>
      <c r="B59043" s="2">
        <v>45521.71597222222</v>
      </c>
      <c r="C59043">
        <v>0</v>
      </c>
      <c r="D59043" t="s">
        <v>46</v>
      </c>
    </row>
    <row r="59044" spans="1:4" x14ac:dyDescent="0.3">
      <c r="A59044" t="s">
        <v>3</v>
      </c>
      <c r="B59044" s="2">
        <v>45521.716666666667</v>
      </c>
      <c r="C59044">
        <v>0</v>
      </c>
      <c r="D59044" t="s">
        <v>46</v>
      </c>
    </row>
    <row r="59045" spans="1:4" x14ac:dyDescent="0.3">
      <c r="A59045" t="s">
        <v>3</v>
      </c>
      <c r="B59045" s="2">
        <v>45521.724305555559</v>
      </c>
      <c r="C59045">
        <v>1</v>
      </c>
      <c r="D59045" t="s">
        <v>46</v>
      </c>
    </row>
    <row r="59046" spans="1:4" x14ac:dyDescent="0.3">
      <c r="A59046" t="s">
        <v>3</v>
      </c>
      <c r="B59046" s="2">
        <v>45521.724999999999</v>
      </c>
      <c r="C59046">
        <v>0</v>
      </c>
      <c r="D59046" t="s">
        <v>46</v>
      </c>
    </row>
    <row r="59047" spans="1:4" x14ac:dyDescent="0.3">
      <c r="A59047" t="s">
        <v>3</v>
      </c>
      <c r="B59047" s="2">
        <v>45521.725694444453</v>
      </c>
      <c r="C59047">
        <v>0</v>
      </c>
      <c r="D59047" t="s">
        <v>46</v>
      </c>
    </row>
    <row r="59048" spans="1:4" x14ac:dyDescent="0.3">
      <c r="A59048" t="s">
        <v>3</v>
      </c>
      <c r="B59048" s="2">
        <v>45521.726388888892</v>
      </c>
      <c r="C59048">
        <v>0</v>
      </c>
      <c r="D59048" t="s">
        <v>46</v>
      </c>
    </row>
    <row r="59049" spans="1:4" x14ac:dyDescent="0.3">
      <c r="A59049" t="s">
        <v>3</v>
      </c>
      <c r="B59049" s="2">
        <v>45521.727083333331</v>
      </c>
      <c r="C59049">
        <v>0</v>
      </c>
      <c r="D59049" t="s">
        <v>46</v>
      </c>
    </row>
    <row r="59050" spans="1:4" x14ac:dyDescent="0.3">
      <c r="A59050" t="s">
        <v>3</v>
      </c>
      <c r="B59050" s="2">
        <v>45521.727777777778</v>
      </c>
      <c r="C59050">
        <v>0</v>
      </c>
      <c r="D59050" t="s">
        <v>46</v>
      </c>
    </row>
    <row r="59051" spans="1:4" x14ac:dyDescent="0.3">
      <c r="A59051" t="s">
        <v>3</v>
      </c>
      <c r="B59051" s="2">
        <v>45521.728472222218</v>
      </c>
      <c r="C59051">
        <v>0</v>
      </c>
      <c r="D59051" t="s">
        <v>46</v>
      </c>
    </row>
    <row r="59052" spans="1:4" x14ac:dyDescent="0.3">
      <c r="A59052" t="s">
        <v>3</v>
      </c>
      <c r="B59052" s="2">
        <v>45521.729166666657</v>
      </c>
      <c r="C59052">
        <v>0</v>
      </c>
      <c r="D59052" t="s">
        <v>46</v>
      </c>
    </row>
    <row r="59053" spans="1:4" x14ac:dyDescent="0.3">
      <c r="A59053" t="s">
        <v>3</v>
      </c>
      <c r="B59053" s="2">
        <v>45521.729861111111</v>
      </c>
      <c r="C59053">
        <v>0</v>
      </c>
      <c r="D59053" t="s">
        <v>46</v>
      </c>
    </row>
    <row r="59054" spans="1:4" x14ac:dyDescent="0.3">
      <c r="A59054" t="s">
        <v>3</v>
      </c>
      <c r="B59054" s="2">
        <v>45521.730555555558</v>
      </c>
      <c r="C59054">
        <v>0</v>
      </c>
      <c r="D59054" t="s">
        <v>46</v>
      </c>
    </row>
    <row r="59055" spans="1:4" x14ac:dyDescent="0.3">
      <c r="A59055" t="s">
        <v>3</v>
      </c>
      <c r="B59055" s="2">
        <v>45521.731249999997</v>
      </c>
      <c r="C59055">
        <v>0</v>
      </c>
      <c r="D59055" t="s">
        <v>46</v>
      </c>
    </row>
    <row r="59056" spans="1:4" x14ac:dyDescent="0.3">
      <c r="A59056" t="s">
        <v>3</v>
      </c>
      <c r="B59056" s="2">
        <v>45521.731944444437</v>
      </c>
      <c r="C59056">
        <v>0</v>
      </c>
      <c r="D59056" t="s">
        <v>46</v>
      </c>
    </row>
    <row r="59057" spans="1:4" x14ac:dyDescent="0.3">
      <c r="A59057" t="s">
        <v>3</v>
      </c>
      <c r="B59057" s="2">
        <v>45521.732638888891</v>
      </c>
      <c r="C59057">
        <v>0</v>
      </c>
      <c r="D59057" t="s">
        <v>46</v>
      </c>
    </row>
    <row r="59058" spans="1:4" x14ac:dyDescent="0.3">
      <c r="A59058" t="s">
        <v>3</v>
      </c>
      <c r="B59058" s="2">
        <v>45521.73333333333</v>
      </c>
      <c r="C59058">
        <v>0</v>
      </c>
      <c r="D59058" t="s">
        <v>46</v>
      </c>
    </row>
    <row r="59059" spans="1:4" x14ac:dyDescent="0.3">
      <c r="A59059" t="s">
        <v>3</v>
      </c>
      <c r="B59059" s="2">
        <v>45521.734027777777</v>
      </c>
      <c r="C59059">
        <v>0</v>
      </c>
      <c r="D59059" t="s">
        <v>46</v>
      </c>
    </row>
    <row r="59060" spans="1:4" x14ac:dyDescent="0.3">
      <c r="A59060" t="s">
        <v>3</v>
      </c>
      <c r="B59060" s="2">
        <v>45521.734722222223</v>
      </c>
      <c r="C59060">
        <v>0</v>
      </c>
      <c r="D59060" t="s">
        <v>46</v>
      </c>
    </row>
    <row r="59061" spans="1:4" x14ac:dyDescent="0.3">
      <c r="A59061" t="s">
        <v>3</v>
      </c>
      <c r="B59061" s="2">
        <v>45521.73541666667</v>
      </c>
      <c r="C59061">
        <v>0</v>
      </c>
      <c r="D59061" t="s">
        <v>46</v>
      </c>
    </row>
    <row r="59062" spans="1:4" x14ac:dyDescent="0.3">
      <c r="A59062" t="s">
        <v>3</v>
      </c>
      <c r="B59062" s="2">
        <v>45521.736111111109</v>
      </c>
      <c r="C59062">
        <v>0</v>
      </c>
      <c r="D59062" t="s">
        <v>46</v>
      </c>
    </row>
    <row r="59063" spans="1:4" x14ac:dyDescent="0.3">
      <c r="A59063" t="s">
        <v>3</v>
      </c>
      <c r="B59063" s="2">
        <v>45521.736805555563</v>
      </c>
      <c r="C59063">
        <v>0</v>
      </c>
      <c r="D59063" t="s">
        <v>46</v>
      </c>
    </row>
    <row r="59064" spans="1:4" x14ac:dyDescent="0.3">
      <c r="A59064" t="s">
        <v>3</v>
      </c>
      <c r="B59064" s="2">
        <v>45521.737500000003</v>
      </c>
      <c r="C59064">
        <v>0</v>
      </c>
      <c r="D59064" t="s">
        <v>46</v>
      </c>
    </row>
    <row r="59065" spans="1:4" x14ac:dyDescent="0.3">
      <c r="A59065" t="s">
        <v>3</v>
      </c>
      <c r="B59065" s="2">
        <v>45521.738194444442</v>
      </c>
      <c r="C59065">
        <v>0</v>
      </c>
      <c r="D59065" t="s">
        <v>46</v>
      </c>
    </row>
    <row r="59066" spans="1:4" x14ac:dyDescent="0.3">
      <c r="A59066" t="s">
        <v>3</v>
      </c>
      <c r="B59066" s="2">
        <v>45521.738888888889</v>
      </c>
      <c r="C59066">
        <v>1</v>
      </c>
      <c r="D59066" t="s">
        <v>46</v>
      </c>
    </row>
    <row r="59067" spans="1:4" x14ac:dyDescent="0.3">
      <c r="A59067" t="s">
        <v>3</v>
      </c>
      <c r="B59067" s="2">
        <v>45521.739583333343</v>
      </c>
      <c r="C59067">
        <v>1</v>
      </c>
      <c r="D59067" t="s">
        <v>46</v>
      </c>
    </row>
    <row r="59068" spans="1:4" x14ac:dyDescent="0.3">
      <c r="A59068" t="s">
        <v>3</v>
      </c>
      <c r="B59068" s="2">
        <v>45521.740277777782</v>
      </c>
      <c r="C59068">
        <v>1</v>
      </c>
      <c r="D59068" t="s">
        <v>46</v>
      </c>
    </row>
    <row r="59069" spans="1:4" x14ac:dyDescent="0.3">
      <c r="A59069" t="s">
        <v>3</v>
      </c>
      <c r="B59069" s="2">
        <v>45521.740972222222</v>
      </c>
      <c r="C59069">
        <v>1</v>
      </c>
      <c r="D59069" t="s">
        <v>46</v>
      </c>
    </row>
    <row r="59070" spans="1:4" x14ac:dyDescent="0.3">
      <c r="A59070" t="s">
        <v>3</v>
      </c>
      <c r="B59070" s="2">
        <v>45521.741666666669</v>
      </c>
      <c r="C59070">
        <v>1</v>
      </c>
      <c r="D59070" t="s">
        <v>46</v>
      </c>
    </row>
    <row r="59071" spans="1:4" x14ac:dyDescent="0.3">
      <c r="A59071" t="s">
        <v>3</v>
      </c>
      <c r="B59071" s="2">
        <v>45521.742361111108</v>
      </c>
      <c r="C59071">
        <v>1</v>
      </c>
      <c r="D59071" t="s">
        <v>46</v>
      </c>
    </row>
    <row r="59072" spans="1:4" x14ac:dyDescent="0.3">
      <c r="A59072" t="s">
        <v>3</v>
      </c>
      <c r="B59072" s="2">
        <v>45521.743055555547</v>
      </c>
      <c r="C59072">
        <v>1</v>
      </c>
      <c r="D59072" t="s">
        <v>46</v>
      </c>
    </row>
    <row r="59073" spans="1:4" x14ac:dyDescent="0.3">
      <c r="A59073" t="s">
        <v>3</v>
      </c>
      <c r="B59073" s="2">
        <v>45521.743750000001</v>
      </c>
      <c r="C59073">
        <v>1</v>
      </c>
      <c r="D59073" t="s">
        <v>46</v>
      </c>
    </row>
    <row r="59074" spans="1:4" x14ac:dyDescent="0.3">
      <c r="A59074" t="s">
        <v>3</v>
      </c>
      <c r="B59074" s="2">
        <v>45521.744444444441</v>
      </c>
      <c r="C59074">
        <v>1</v>
      </c>
      <c r="D59074" t="s">
        <v>46</v>
      </c>
    </row>
    <row r="59075" spans="1:4" x14ac:dyDescent="0.3">
      <c r="A59075" t="s">
        <v>3</v>
      </c>
      <c r="B59075" s="2">
        <v>45521.745138888888</v>
      </c>
      <c r="C59075">
        <v>1</v>
      </c>
      <c r="D59075" t="s">
        <v>46</v>
      </c>
    </row>
    <row r="59076" spans="1:4" x14ac:dyDescent="0.3">
      <c r="A59076" t="s">
        <v>3</v>
      </c>
      <c r="B59076" s="2">
        <v>45521.745833333327</v>
      </c>
      <c r="C59076">
        <v>1</v>
      </c>
      <c r="D59076" t="s">
        <v>46</v>
      </c>
    </row>
    <row r="59077" spans="1:4" x14ac:dyDescent="0.3">
      <c r="A59077" t="s">
        <v>3</v>
      </c>
      <c r="B59077" s="2">
        <v>45521.746527777781</v>
      </c>
      <c r="C59077">
        <v>1</v>
      </c>
      <c r="D59077" t="s">
        <v>46</v>
      </c>
    </row>
    <row r="59078" spans="1:4" x14ac:dyDescent="0.3">
      <c r="A59078" t="s">
        <v>3</v>
      </c>
      <c r="B59078" s="2">
        <v>45521.74722222222</v>
      </c>
      <c r="C59078">
        <v>1</v>
      </c>
      <c r="D59078" t="s">
        <v>46</v>
      </c>
    </row>
    <row r="59079" spans="1:4" x14ac:dyDescent="0.3">
      <c r="A59079" t="s">
        <v>3</v>
      </c>
      <c r="B59079" s="2">
        <v>45521.747916666667</v>
      </c>
      <c r="C59079">
        <v>1</v>
      </c>
      <c r="D59079" t="s">
        <v>46</v>
      </c>
    </row>
    <row r="59080" spans="1:4" x14ac:dyDescent="0.3">
      <c r="A59080" t="s">
        <v>3</v>
      </c>
      <c r="B59080" s="2">
        <v>45521.748611111107</v>
      </c>
      <c r="C59080">
        <v>0</v>
      </c>
      <c r="D59080" t="s">
        <v>46</v>
      </c>
    </row>
    <row r="59081" spans="1:4" x14ac:dyDescent="0.3">
      <c r="A59081" t="s">
        <v>3</v>
      </c>
      <c r="B59081" s="2">
        <v>45521.749305555553</v>
      </c>
      <c r="C59081">
        <v>0</v>
      </c>
      <c r="D59081" t="s">
        <v>46</v>
      </c>
    </row>
    <row r="59082" spans="1:4" x14ac:dyDescent="0.3">
      <c r="A59082" t="s">
        <v>3</v>
      </c>
      <c r="B59082" s="2">
        <v>45521.75</v>
      </c>
      <c r="C59082">
        <v>0</v>
      </c>
      <c r="D59082" t="s">
        <v>46</v>
      </c>
    </row>
    <row r="59083" spans="1:4" x14ac:dyDescent="0.3">
      <c r="A59083" t="s">
        <v>3</v>
      </c>
      <c r="B59083" s="2">
        <v>45521.750694444447</v>
      </c>
      <c r="C59083">
        <v>0</v>
      </c>
      <c r="D59083" t="s">
        <v>46</v>
      </c>
    </row>
    <row r="59084" spans="1:4" x14ac:dyDescent="0.3">
      <c r="A59084" t="s">
        <v>3</v>
      </c>
      <c r="B59084" s="2">
        <v>45521.751388888893</v>
      </c>
      <c r="C59084">
        <v>0</v>
      </c>
      <c r="D59084" t="s">
        <v>46</v>
      </c>
    </row>
    <row r="59085" spans="1:4" x14ac:dyDescent="0.3">
      <c r="A59085" t="s">
        <v>3</v>
      </c>
      <c r="B59085" s="2">
        <v>45521.752083333333</v>
      </c>
      <c r="C59085">
        <v>0</v>
      </c>
      <c r="D59085" t="s">
        <v>46</v>
      </c>
    </row>
    <row r="59086" spans="1:4" x14ac:dyDescent="0.3">
      <c r="A59086" t="s">
        <v>3</v>
      </c>
      <c r="B59086" s="2">
        <v>45521.75277777778</v>
      </c>
      <c r="C59086">
        <v>0</v>
      </c>
      <c r="D59086" t="s">
        <v>46</v>
      </c>
    </row>
    <row r="59087" spans="1:4" x14ac:dyDescent="0.3">
      <c r="A59087" t="s">
        <v>3</v>
      </c>
      <c r="B59087" s="2">
        <v>45521.753472222219</v>
      </c>
      <c r="C59087">
        <v>0</v>
      </c>
      <c r="D59087" t="s">
        <v>46</v>
      </c>
    </row>
    <row r="59088" spans="1:4" x14ac:dyDescent="0.3">
      <c r="A59088" t="s">
        <v>3</v>
      </c>
      <c r="B59088" s="2">
        <v>45521.754166666673</v>
      </c>
      <c r="C59088">
        <v>0</v>
      </c>
      <c r="D59088" t="s">
        <v>46</v>
      </c>
    </row>
    <row r="59089" spans="1:4" x14ac:dyDescent="0.3">
      <c r="A59089" t="s">
        <v>3</v>
      </c>
      <c r="B59089" s="2">
        <v>45521.754861111112</v>
      </c>
      <c r="C59089">
        <v>0</v>
      </c>
      <c r="D59089" t="s">
        <v>46</v>
      </c>
    </row>
    <row r="59090" spans="1:4" x14ac:dyDescent="0.3">
      <c r="A59090" t="s">
        <v>3</v>
      </c>
      <c r="B59090" s="2">
        <v>45521.755555555559</v>
      </c>
      <c r="C59090">
        <v>0</v>
      </c>
      <c r="D59090" t="s">
        <v>46</v>
      </c>
    </row>
    <row r="59091" spans="1:4" x14ac:dyDescent="0.3">
      <c r="A59091" t="s">
        <v>3</v>
      </c>
      <c r="B59091" s="2">
        <v>45521.756249999999</v>
      </c>
      <c r="C59091">
        <v>0</v>
      </c>
      <c r="D59091" t="s">
        <v>46</v>
      </c>
    </row>
    <row r="59092" spans="1:4" x14ac:dyDescent="0.3">
      <c r="A59092" t="s">
        <v>3</v>
      </c>
      <c r="B59092" s="2">
        <v>45521.756944444453</v>
      </c>
      <c r="C59092">
        <v>0</v>
      </c>
      <c r="D59092" t="s">
        <v>46</v>
      </c>
    </row>
    <row r="59093" spans="1:4" x14ac:dyDescent="0.3">
      <c r="A59093" t="s">
        <v>3</v>
      </c>
      <c r="B59093" s="2">
        <v>45521.757638888892</v>
      </c>
      <c r="C59093">
        <v>0</v>
      </c>
      <c r="D59093" t="s">
        <v>46</v>
      </c>
    </row>
    <row r="59094" spans="1:4" x14ac:dyDescent="0.3">
      <c r="A59094" t="s">
        <v>3</v>
      </c>
      <c r="B59094" s="2">
        <v>45521.758333333331</v>
      </c>
      <c r="C59094">
        <v>0</v>
      </c>
      <c r="D59094" t="s">
        <v>46</v>
      </c>
    </row>
    <row r="59095" spans="1:4" x14ac:dyDescent="0.3">
      <c r="A59095" t="s">
        <v>3</v>
      </c>
      <c r="B59095" s="2">
        <v>45521.759027777778</v>
      </c>
      <c r="C59095">
        <v>0</v>
      </c>
      <c r="D59095" t="s">
        <v>46</v>
      </c>
    </row>
    <row r="59096" spans="1:4" x14ac:dyDescent="0.3">
      <c r="A59096" t="s">
        <v>3</v>
      </c>
      <c r="B59096" s="2">
        <v>45521.759722222218</v>
      </c>
      <c r="C59096">
        <v>0</v>
      </c>
      <c r="D59096" t="s">
        <v>46</v>
      </c>
    </row>
    <row r="59097" spans="1:4" x14ac:dyDescent="0.3">
      <c r="A59097" t="s">
        <v>3</v>
      </c>
      <c r="B59097" s="2">
        <v>45521.760416666657</v>
      </c>
      <c r="C59097">
        <v>0</v>
      </c>
      <c r="D59097" t="s">
        <v>46</v>
      </c>
    </row>
    <row r="59098" spans="1:4" x14ac:dyDescent="0.3">
      <c r="A59098" t="s">
        <v>3</v>
      </c>
      <c r="B59098" s="2">
        <v>45521.761111111111</v>
      </c>
      <c r="C59098">
        <v>0</v>
      </c>
      <c r="D59098" t="s">
        <v>46</v>
      </c>
    </row>
    <row r="59099" spans="1:4" x14ac:dyDescent="0.3">
      <c r="A59099" t="s">
        <v>3</v>
      </c>
      <c r="B59099" s="2">
        <v>45521.761805555558</v>
      </c>
      <c r="C59099">
        <v>0</v>
      </c>
      <c r="D59099" t="s">
        <v>46</v>
      </c>
    </row>
    <row r="59100" spans="1:4" x14ac:dyDescent="0.3">
      <c r="A59100" t="s">
        <v>3</v>
      </c>
      <c r="B59100" s="2">
        <v>45521.762499999997</v>
      </c>
      <c r="C59100">
        <v>0</v>
      </c>
      <c r="D59100" t="s">
        <v>46</v>
      </c>
    </row>
    <row r="59101" spans="1:4" x14ac:dyDescent="0.3">
      <c r="A59101" t="s">
        <v>3</v>
      </c>
      <c r="B59101" s="2">
        <v>45521.763194444437</v>
      </c>
      <c r="C59101">
        <v>1</v>
      </c>
      <c r="D59101" t="s">
        <v>46</v>
      </c>
    </row>
    <row r="59102" spans="1:4" x14ac:dyDescent="0.3">
      <c r="A59102" t="s">
        <v>3</v>
      </c>
      <c r="B59102" s="2">
        <v>45521.763888888891</v>
      </c>
      <c r="C59102">
        <v>1</v>
      </c>
      <c r="D59102" t="s">
        <v>46</v>
      </c>
    </row>
    <row r="59103" spans="1:4" x14ac:dyDescent="0.3">
      <c r="A59103" t="s">
        <v>3</v>
      </c>
      <c r="B59103" s="2">
        <v>45521.76458333333</v>
      </c>
      <c r="C59103">
        <v>1</v>
      </c>
      <c r="D59103" t="s">
        <v>46</v>
      </c>
    </row>
    <row r="59104" spans="1:4" x14ac:dyDescent="0.3">
      <c r="A59104" t="s">
        <v>3</v>
      </c>
      <c r="B59104" s="2">
        <v>45521.765277777777</v>
      </c>
      <c r="C59104">
        <v>0</v>
      </c>
      <c r="D59104" t="s">
        <v>46</v>
      </c>
    </row>
    <row r="59105" spans="1:4" x14ac:dyDescent="0.3">
      <c r="A59105" t="s">
        <v>3</v>
      </c>
      <c r="B59105" s="2">
        <v>45521.765972222223</v>
      </c>
      <c r="C59105">
        <v>0</v>
      </c>
      <c r="D59105" t="s">
        <v>46</v>
      </c>
    </row>
    <row r="59106" spans="1:4" x14ac:dyDescent="0.3">
      <c r="A59106" t="s">
        <v>3</v>
      </c>
      <c r="B59106" s="2">
        <v>45521.76666666667</v>
      </c>
      <c r="C59106">
        <v>0</v>
      </c>
      <c r="D59106" t="s">
        <v>46</v>
      </c>
    </row>
    <row r="59107" spans="1:4" x14ac:dyDescent="0.3">
      <c r="A59107" t="s">
        <v>3</v>
      </c>
      <c r="B59107" s="2">
        <v>45521.767361111109</v>
      </c>
      <c r="C59107">
        <v>1</v>
      </c>
      <c r="D59107" t="s">
        <v>46</v>
      </c>
    </row>
    <row r="59108" spans="1:4" x14ac:dyDescent="0.3">
      <c r="A59108" t="s">
        <v>3</v>
      </c>
      <c r="B59108" s="2">
        <v>45521.768055555563</v>
      </c>
      <c r="C59108">
        <v>1</v>
      </c>
      <c r="D59108" t="s">
        <v>46</v>
      </c>
    </row>
    <row r="59109" spans="1:4" x14ac:dyDescent="0.3">
      <c r="A59109" t="s">
        <v>3</v>
      </c>
      <c r="B59109" s="2">
        <v>45521.768750000003</v>
      </c>
      <c r="C59109">
        <v>1</v>
      </c>
      <c r="D59109" t="s">
        <v>46</v>
      </c>
    </row>
    <row r="59110" spans="1:4" x14ac:dyDescent="0.3">
      <c r="A59110" t="s">
        <v>3</v>
      </c>
      <c r="B59110" s="2">
        <v>45521.769444444442</v>
      </c>
      <c r="C59110">
        <v>1</v>
      </c>
      <c r="D59110" t="s">
        <v>46</v>
      </c>
    </row>
    <row r="59111" spans="1:4" x14ac:dyDescent="0.3">
      <c r="A59111" t="s">
        <v>3</v>
      </c>
      <c r="B59111" s="2">
        <v>45521.770138888889</v>
      </c>
      <c r="C59111">
        <v>1</v>
      </c>
      <c r="D59111" t="s">
        <v>46</v>
      </c>
    </row>
    <row r="59112" spans="1:4" x14ac:dyDescent="0.3">
      <c r="A59112" t="s">
        <v>3</v>
      </c>
      <c r="B59112" s="2">
        <v>45521.770833333343</v>
      </c>
      <c r="C59112">
        <v>1</v>
      </c>
      <c r="D59112" t="s">
        <v>46</v>
      </c>
    </row>
    <row r="59113" spans="1:4" x14ac:dyDescent="0.3">
      <c r="A59113" t="s">
        <v>3</v>
      </c>
      <c r="B59113" s="2">
        <v>45521.771527777782</v>
      </c>
      <c r="C59113">
        <v>1</v>
      </c>
      <c r="D59113" t="s">
        <v>46</v>
      </c>
    </row>
    <row r="59114" spans="1:4" x14ac:dyDescent="0.3">
      <c r="A59114" t="s">
        <v>3</v>
      </c>
      <c r="B59114" s="2">
        <v>45521.772222222222</v>
      </c>
      <c r="C59114">
        <v>1</v>
      </c>
      <c r="D59114" t="s">
        <v>46</v>
      </c>
    </row>
    <row r="59115" spans="1:4" x14ac:dyDescent="0.3">
      <c r="A59115" t="s">
        <v>3</v>
      </c>
      <c r="B59115" s="2">
        <v>45521.772916666669</v>
      </c>
      <c r="C59115">
        <v>1</v>
      </c>
      <c r="D59115" t="s">
        <v>46</v>
      </c>
    </row>
    <row r="59116" spans="1:4" x14ac:dyDescent="0.3">
      <c r="A59116" t="s">
        <v>3</v>
      </c>
      <c r="B59116" s="2">
        <v>45521.773611111108</v>
      </c>
      <c r="C59116">
        <v>1</v>
      </c>
      <c r="D59116" t="s">
        <v>46</v>
      </c>
    </row>
    <row r="59117" spans="1:4" x14ac:dyDescent="0.3">
      <c r="A59117" t="s">
        <v>3</v>
      </c>
      <c r="B59117" s="2">
        <v>45521.774305555547</v>
      </c>
      <c r="C59117">
        <v>1</v>
      </c>
      <c r="D59117" t="s">
        <v>46</v>
      </c>
    </row>
    <row r="59118" spans="1:4" x14ac:dyDescent="0.3">
      <c r="A59118" t="s">
        <v>3</v>
      </c>
      <c r="B59118" s="2">
        <v>45521.775000000001</v>
      </c>
      <c r="C59118">
        <v>0</v>
      </c>
      <c r="D59118" t="s">
        <v>46</v>
      </c>
    </row>
    <row r="59119" spans="1:4" x14ac:dyDescent="0.3">
      <c r="A59119" t="s">
        <v>3</v>
      </c>
      <c r="B59119" s="2">
        <v>45521.775694444441</v>
      </c>
      <c r="C59119">
        <v>1</v>
      </c>
      <c r="D59119" t="s">
        <v>46</v>
      </c>
    </row>
    <row r="59120" spans="1:4" x14ac:dyDescent="0.3">
      <c r="A59120" t="s">
        <v>3</v>
      </c>
      <c r="B59120" s="2">
        <v>45521.776388888888</v>
      </c>
      <c r="C59120">
        <v>1</v>
      </c>
      <c r="D59120" t="s">
        <v>46</v>
      </c>
    </row>
    <row r="59121" spans="1:4" x14ac:dyDescent="0.3">
      <c r="A59121" t="s">
        <v>3</v>
      </c>
      <c r="B59121" s="2">
        <v>45521.777083333327</v>
      </c>
      <c r="C59121">
        <v>1</v>
      </c>
      <c r="D59121" t="s">
        <v>46</v>
      </c>
    </row>
    <row r="59122" spans="1:4" x14ac:dyDescent="0.3">
      <c r="A59122" t="s">
        <v>3</v>
      </c>
      <c r="B59122" s="2">
        <v>45521.777777777781</v>
      </c>
      <c r="C59122">
        <v>1</v>
      </c>
      <c r="D59122" t="s">
        <v>46</v>
      </c>
    </row>
    <row r="59123" spans="1:4" x14ac:dyDescent="0.3">
      <c r="A59123" t="s">
        <v>3</v>
      </c>
      <c r="B59123" s="2">
        <v>45521.77847222222</v>
      </c>
      <c r="C59123">
        <v>1</v>
      </c>
      <c r="D59123" t="s">
        <v>46</v>
      </c>
    </row>
    <row r="59124" spans="1:4" x14ac:dyDescent="0.3">
      <c r="A59124" t="s">
        <v>3</v>
      </c>
      <c r="B59124" s="2">
        <v>45521.779166666667</v>
      </c>
      <c r="C59124">
        <v>1</v>
      </c>
      <c r="D59124" t="s">
        <v>46</v>
      </c>
    </row>
    <row r="59125" spans="1:4" x14ac:dyDescent="0.3">
      <c r="A59125" t="s">
        <v>3</v>
      </c>
      <c r="B59125" s="2">
        <v>45521.779861111107</v>
      </c>
      <c r="C59125">
        <v>1</v>
      </c>
      <c r="D59125" t="s">
        <v>46</v>
      </c>
    </row>
    <row r="59126" spans="1:4" x14ac:dyDescent="0.3">
      <c r="A59126" t="s">
        <v>3</v>
      </c>
      <c r="B59126" s="2">
        <v>45521.780555555553</v>
      </c>
      <c r="C59126">
        <v>1</v>
      </c>
      <c r="D59126" t="s">
        <v>46</v>
      </c>
    </row>
    <row r="59127" spans="1:4" x14ac:dyDescent="0.3">
      <c r="A59127" t="s">
        <v>3</v>
      </c>
      <c r="B59127" s="2">
        <v>45521.78125</v>
      </c>
      <c r="C59127">
        <v>1</v>
      </c>
      <c r="D59127" t="s">
        <v>46</v>
      </c>
    </row>
    <row r="59128" spans="1:4" x14ac:dyDescent="0.3">
      <c r="A59128" t="s">
        <v>3</v>
      </c>
      <c r="B59128" s="2">
        <v>45521.781944444447</v>
      </c>
      <c r="C59128">
        <v>1</v>
      </c>
      <c r="D59128" t="s">
        <v>46</v>
      </c>
    </row>
    <row r="59129" spans="1:4" x14ac:dyDescent="0.3">
      <c r="A59129" t="s">
        <v>3</v>
      </c>
      <c r="B59129" s="2">
        <v>45521.782638888893</v>
      </c>
      <c r="C59129">
        <v>1</v>
      </c>
      <c r="D59129" t="s">
        <v>46</v>
      </c>
    </row>
    <row r="59130" spans="1:4" x14ac:dyDescent="0.3">
      <c r="A59130" t="s">
        <v>3</v>
      </c>
      <c r="B59130" s="2">
        <v>45521.783333333333</v>
      </c>
      <c r="C59130">
        <v>1</v>
      </c>
      <c r="D59130" t="s">
        <v>46</v>
      </c>
    </row>
    <row r="59131" spans="1:4" x14ac:dyDescent="0.3">
      <c r="A59131" t="s">
        <v>3</v>
      </c>
      <c r="B59131" s="2">
        <v>45521.78402777778</v>
      </c>
      <c r="C59131">
        <v>1</v>
      </c>
      <c r="D59131" t="s">
        <v>46</v>
      </c>
    </row>
    <row r="59132" spans="1:4" x14ac:dyDescent="0.3">
      <c r="A59132" t="s">
        <v>3</v>
      </c>
      <c r="B59132" s="2">
        <v>45521.784722222219</v>
      </c>
      <c r="C59132">
        <v>1</v>
      </c>
      <c r="D59132" t="s">
        <v>46</v>
      </c>
    </row>
    <row r="59133" spans="1:4" x14ac:dyDescent="0.3">
      <c r="A59133" t="s">
        <v>3</v>
      </c>
      <c r="B59133" s="2">
        <v>45521.785416666673</v>
      </c>
      <c r="C59133">
        <v>0</v>
      </c>
      <c r="D59133" t="s">
        <v>46</v>
      </c>
    </row>
    <row r="59134" spans="1:4" x14ac:dyDescent="0.3">
      <c r="A59134" t="s">
        <v>3</v>
      </c>
      <c r="B59134" s="2">
        <v>45521.786111111112</v>
      </c>
      <c r="C59134">
        <v>0</v>
      </c>
      <c r="D59134" t="s">
        <v>46</v>
      </c>
    </row>
    <row r="59135" spans="1:4" x14ac:dyDescent="0.3">
      <c r="A59135" t="s">
        <v>3</v>
      </c>
      <c r="B59135" s="2">
        <v>45521.786805555559</v>
      </c>
      <c r="C59135">
        <v>0</v>
      </c>
      <c r="D59135" t="s">
        <v>46</v>
      </c>
    </row>
    <row r="59136" spans="1:4" x14ac:dyDescent="0.3">
      <c r="A59136" t="s">
        <v>3</v>
      </c>
      <c r="B59136" s="2">
        <v>45521.787499999999</v>
      </c>
      <c r="C59136">
        <v>0</v>
      </c>
      <c r="D59136" t="s">
        <v>46</v>
      </c>
    </row>
    <row r="59137" spans="1:4" x14ac:dyDescent="0.3">
      <c r="A59137" t="s">
        <v>3</v>
      </c>
      <c r="B59137" s="2">
        <v>45521.788194444453</v>
      </c>
      <c r="C59137">
        <v>0</v>
      </c>
      <c r="D59137" t="s">
        <v>46</v>
      </c>
    </row>
    <row r="59138" spans="1:4" x14ac:dyDescent="0.3">
      <c r="A59138" t="s">
        <v>3</v>
      </c>
      <c r="B59138" s="2">
        <v>45521.788888888892</v>
      </c>
      <c r="C59138">
        <v>0</v>
      </c>
      <c r="D59138" t="s">
        <v>46</v>
      </c>
    </row>
    <row r="59139" spans="1:4" x14ac:dyDescent="0.3">
      <c r="A59139" t="s">
        <v>3</v>
      </c>
      <c r="B59139" s="2">
        <v>45521.789583333331</v>
      </c>
      <c r="C59139">
        <v>0</v>
      </c>
      <c r="D59139" t="s">
        <v>46</v>
      </c>
    </row>
    <row r="59140" spans="1:4" x14ac:dyDescent="0.3">
      <c r="A59140" t="s">
        <v>3</v>
      </c>
      <c r="B59140" s="2">
        <v>45521.790277777778</v>
      </c>
      <c r="C59140">
        <v>0</v>
      </c>
      <c r="D59140" t="s">
        <v>46</v>
      </c>
    </row>
    <row r="59141" spans="1:4" x14ac:dyDescent="0.3">
      <c r="A59141" t="s">
        <v>3</v>
      </c>
      <c r="B59141" s="2">
        <v>45521.790972222218</v>
      </c>
      <c r="C59141">
        <v>0</v>
      </c>
      <c r="D59141" t="s">
        <v>46</v>
      </c>
    </row>
    <row r="59142" spans="1:4" x14ac:dyDescent="0.3">
      <c r="A59142" t="s">
        <v>3</v>
      </c>
      <c r="B59142" s="2">
        <v>45521.791666666657</v>
      </c>
      <c r="C59142">
        <v>0</v>
      </c>
      <c r="D59142" t="s">
        <v>46</v>
      </c>
    </row>
    <row r="59143" spans="1:4" x14ac:dyDescent="0.3">
      <c r="A59143" t="s">
        <v>3</v>
      </c>
      <c r="B59143" s="2">
        <v>45521.792361111111</v>
      </c>
      <c r="C59143">
        <v>0</v>
      </c>
      <c r="D59143" t="s">
        <v>46</v>
      </c>
    </row>
    <row r="59144" spans="1:4" x14ac:dyDescent="0.3">
      <c r="A59144" t="s">
        <v>3</v>
      </c>
      <c r="B59144" s="2">
        <v>45521.793055555558</v>
      </c>
      <c r="C59144">
        <v>0</v>
      </c>
      <c r="D59144" t="s">
        <v>46</v>
      </c>
    </row>
    <row r="59145" spans="1:4" x14ac:dyDescent="0.3">
      <c r="A59145" t="s">
        <v>3</v>
      </c>
      <c r="B59145" s="2">
        <v>45521.793749999997</v>
      </c>
      <c r="C59145">
        <v>0</v>
      </c>
      <c r="D59145" t="s">
        <v>46</v>
      </c>
    </row>
    <row r="59146" spans="1:4" x14ac:dyDescent="0.3">
      <c r="A59146" t="s">
        <v>3</v>
      </c>
      <c r="B59146" s="2">
        <v>45521.794444444437</v>
      </c>
      <c r="C59146">
        <v>0</v>
      </c>
      <c r="D59146" t="s">
        <v>46</v>
      </c>
    </row>
    <row r="59147" spans="1:4" x14ac:dyDescent="0.3">
      <c r="A59147" t="s">
        <v>3</v>
      </c>
      <c r="B59147" s="2">
        <v>45521.795138888891</v>
      </c>
      <c r="C59147">
        <v>0</v>
      </c>
      <c r="D59147" t="s">
        <v>46</v>
      </c>
    </row>
    <row r="59148" spans="1:4" x14ac:dyDescent="0.3">
      <c r="A59148" t="s">
        <v>3</v>
      </c>
      <c r="B59148" s="2">
        <v>45521.79583333333</v>
      </c>
      <c r="C59148">
        <v>0</v>
      </c>
      <c r="D59148" t="s">
        <v>46</v>
      </c>
    </row>
    <row r="59149" spans="1:4" x14ac:dyDescent="0.3">
      <c r="A59149" t="s">
        <v>3</v>
      </c>
      <c r="B59149" s="2">
        <v>45521.796527777777</v>
      </c>
      <c r="C59149">
        <v>1</v>
      </c>
      <c r="D59149" t="s">
        <v>46</v>
      </c>
    </row>
    <row r="59150" spans="1:4" x14ac:dyDescent="0.3">
      <c r="A59150" t="s">
        <v>3</v>
      </c>
      <c r="B59150" s="2">
        <v>45521.797222222223</v>
      </c>
      <c r="C59150">
        <v>0</v>
      </c>
      <c r="D59150" t="s">
        <v>46</v>
      </c>
    </row>
    <row r="59151" spans="1:4" x14ac:dyDescent="0.3">
      <c r="A59151" t="s">
        <v>3</v>
      </c>
      <c r="B59151" s="2">
        <v>45521.79791666667</v>
      </c>
      <c r="C59151">
        <v>1</v>
      </c>
      <c r="D59151" t="s">
        <v>46</v>
      </c>
    </row>
    <row r="59152" spans="1:4" x14ac:dyDescent="0.3">
      <c r="A59152" t="s">
        <v>3</v>
      </c>
      <c r="B59152" s="2">
        <v>45521.798611111109</v>
      </c>
      <c r="C59152">
        <v>1</v>
      </c>
      <c r="D59152" t="s">
        <v>46</v>
      </c>
    </row>
    <row r="59153" spans="1:4" x14ac:dyDescent="0.3">
      <c r="A59153" t="s">
        <v>3</v>
      </c>
      <c r="B59153" s="2">
        <v>45521.799305555563</v>
      </c>
      <c r="C59153">
        <v>0</v>
      </c>
      <c r="D59153" t="s">
        <v>46</v>
      </c>
    </row>
    <row r="59154" spans="1:4" x14ac:dyDescent="0.3">
      <c r="A59154" t="s">
        <v>3</v>
      </c>
      <c r="B59154" s="2">
        <v>45521.8</v>
      </c>
      <c r="C59154">
        <v>0</v>
      </c>
      <c r="D59154" t="s">
        <v>46</v>
      </c>
    </row>
    <row r="59155" spans="1:4" x14ac:dyDescent="0.3">
      <c r="A59155" t="s">
        <v>3</v>
      </c>
      <c r="B59155" s="2">
        <v>45521.800694444442</v>
      </c>
      <c r="C59155">
        <v>0</v>
      </c>
      <c r="D59155" t="s">
        <v>46</v>
      </c>
    </row>
    <row r="59156" spans="1:4" x14ac:dyDescent="0.3">
      <c r="A59156" t="s">
        <v>3</v>
      </c>
      <c r="B59156" s="2">
        <v>45521.801388888889</v>
      </c>
      <c r="C59156">
        <v>0</v>
      </c>
      <c r="D59156" t="s">
        <v>46</v>
      </c>
    </row>
    <row r="59157" spans="1:4" x14ac:dyDescent="0.3">
      <c r="A59157" t="s">
        <v>3</v>
      </c>
      <c r="B59157" s="2">
        <v>45521.802083333343</v>
      </c>
      <c r="C59157">
        <v>1</v>
      </c>
      <c r="D59157" t="s">
        <v>46</v>
      </c>
    </row>
    <row r="59158" spans="1:4" x14ac:dyDescent="0.3">
      <c r="A59158" t="s">
        <v>3</v>
      </c>
      <c r="B59158" s="2">
        <v>45521.802777777782</v>
      </c>
      <c r="C59158">
        <v>1</v>
      </c>
      <c r="D59158" t="s">
        <v>46</v>
      </c>
    </row>
    <row r="59159" spans="1:4" x14ac:dyDescent="0.3">
      <c r="A59159" t="s">
        <v>3</v>
      </c>
      <c r="B59159" s="2">
        <v>45521.803472222222</v>
      </c>
      <c r="C59159">
        <v>1</v>
      </c>
      <c r="D59159" t="s">
        <v>46</v>
      </c>
    </row>
    <row r="59160" spans="1:4" x14ac:dyDescent="0.3">
      <c r="A59160" t="s">
        <v>3</v>
      </c>
      <c r="B59160" s="2">
        <v>45521.804166666669</v>
      </c>
      <c r="C59160">
        <v>1</v>
      </c>
      <c r="D59160" t="s">
        <v>46</v>
      </c>
    </row>
    <row r="59161" spans="1:4" x14ac:dyDescent="0.3">
      <c r="A59161" t="s">
        <v>3</v>
      </c>
      <c r="B59161" s="2">
        <v>45521.804861111108</v>
      </c>
      <c r="C59161">
        <v>1</v>
      </c>
      <c r="D59161" t="s">
        <v>46</v>
      </c>
    </row>
    <row r="59162" spans="1:4" x14ac:dyDescent="0.3">
      <c r="A59162" t="s">
        <v>3</v>
      </c>
      <c r="B59162" s="2">
        <v>45521.805555555547</v>
      </c>
      <c r="C59162">
        <v>1</v>
      </c>
      <c r="D59162" t="s">
        <v>46</v>
      </c>
    </row>
    <row r="59163" spans="1:4" x14ac:dyDescent="0.3">
      <c r="A59163" t="s">
        <v>3</v>
      </c>
      <c r="B59163" s="2">
        <v>45521.806250000001</v>
      </c>
      <c r="C59163">
        <v>1</v>
      </c>
      <c r="D59163" t="s">
        <v>46</v>
      </c>
    </row>
    <row r="59164" spans="1:4" x14ac:dyDescent="0.3">
      <c r="A59164" t="s">
        <v>3</v>
      </c>
      <c r="B59164" s="2">
        <v>45521.806944444441</v>
      </c>
      <c r="C59164">
        <v>1</v>
      </c>
      <c r="D59164" t="s">
        <v>46</v>
      </c>
    </row>
    <row r="59165" spans="1:4" x14ac:dyDescent="0.3">
      <c r="A59165" t="s">
        <v>3</v>
      </c>
      <c r="B59165" s="2">
        <v>45521.807638888888</v>
      </c>
      <c r="C59165">
        <v>1</v>
      </c>
      <c r="D59165" t="s">
        <v>46</v>
      </c>
    </row>
    <row r="59166" spans="1:4" x14ac:dyDescent="0.3">
      <c r="A59166" t="s">
        <v>3</v>
      </c>
      <c r="B59166" s="2">
        <v>45521.808333333327</v>
      </c>
      <c r="C59166">
        <v>1</v>
      </c>
      <c r="D59166" t="s">
        <v>46</v>
      </c>
    </row>
    <row r="59167" spans="1:4" x14ac:dyDescent="0.3">
      <c r="A59167" t="s">
        <v>3</v>
      </c>
      <c r="B59167" s="2">
        <v>45521.809027777781</v>
      </c>
      <c r="C59167">
        <v>1</v>
      </c>
      <c r="D59167" t="s">
        <v>46</v>
      </c>
    </row>
    <row r="59168" spans="1:4" x14ac:dyDescent="0.3">
      <c r="A59168" t="s">
        <v>3</v>
      </c>
      <c r="B59168" s="2">
        <v>45521.80972222222</v>
      </c>
      <c r="C59168">
        <v>1</v>
      </c>
      <c r="D59168" t="s">
        <v>46</v>
      </c>
    </row>
    <row r="59169" spans="1:4" x14ac:dyDescent="0.3">
      <c r="A59169" t="s">
        <v>3</v>
      </c>
      <c r="B59169" s="2">
        <v>45521.810416666667</v>
      </c>
      <c r="C59169">
        <v>1</v>
      </c>
      <c r="D59169" t="s">
        <v>46</v>
      </c>
    </row>
    <row r="59170" spans="1:4" x14ac:dyDescent="0.3">
      <c r="A59170" t="s">
        <v>3</v>
      </c>
      <c r="B59170" s="2">
        <v>45521.811111111107</v>
      </c>
      <c r="C59170">
        <v>1</v>
      </c>
      <c r="D59170" t="s">
        <v>46</v>
      </c>
    </row>
    <row r="59171" spans="1:4" x14ac:dyDescent="0.3">
      <c r="A59171" t="s">
        <v>3</v>
      </c>
      <c r="B59171" s="2">
        <v>45521.811805555553</v>
      </c>
      <c r="C59171">
        <v>1</v>
      </c>
      <c r="D59171" t="s">
        <v>46</v>
      </c>
    </row>
    <row r="59172" spans="1:4" x14ac:dyDescent="0.3">
      <c r="A59172" t="s">
        <v>3</v>
      </c>
      <c r="B59172" s="2">
        <v>45521.8125</v>
      </c>
      <c r="C59172">
        <v>1</v>
      </c>
      <c r="D59172" t="s">
        <v>46</v>
      </c>
    </row>
    <row r="59173" spans="1:4" x14ac:dyDescent="0.3">
      <c r="A59173" t="s">
        <v>3</v>
      </c>
      <c r="B59173" s="2">
        <v>45521.813194444447</v>
      </c>
      <c r="C59173">
        <v>0</v>
      </c>
      <c r="D59173" t="s">
        <v>46</v>
      </c>
    </row>
    <row r="59174" spans="1:4" x14ac:dyDescent="0.3">
      <c r="A59174" t="s">
        <v>3</v>
      </c>
      <c r="B59174" s="2">
        <v>45521.813888888893</v>
      </c>
      <c r="C59174">
        <v>0</v>
      </c>
      <c r="D59174" t="s">
        <v>46</v>
      </c>
    </row>
    <row r="59175" spans="1:4" x14ac:dyDescent="0.3">
      <c r="A59175" t="s">
        <v>3</v>
      </c>
      <c r="B59175" s="2">
        <v>45521.821527777778</v>
      </c>
      <c r="C59175">
        <v>1</v>
      </c>
      <c r="D59175" t="s">
        <v>46</v>
      </c>
    </row>
    <row r="59176" spans="1:4" x14ac:dyDescent="0.3">
      <c r="A59176" t="s">
        <v>3</v>
      </c>
      <c r="B59176" s="2">
        <v>45521.822222222218</v>
      </c>
      <c r="C59176">
        <v>1</v>
      </c>
      <c r="D59176" t="s">
        <v>46</v>
      </c>
    </row>
    <row r="59177" spans="1:4" x14ac:dyDescent="0.3">
      <c r="A59177" t="s">
        <v>3</v>
      </c>
      <c r="B59177" s="2">
        <v>45521.822916666657</v>
      </c>
      <c r="C59177">
        <v>1</v>
      </c>
      <c r="D59177" t="s">
        <v>46</v>
      </c>
    </row>
    <row r="59178" spans="1:4" x14ac:dyDescent="0.3">
      <c r="A59178" t="s">
        <v>3</v>
      </c>
      <c r="B59178" s="2">
        <v>45521.823611111111</v>
      </c>
      <c r="C59178">
        <v>1</v>
      </c>
      <c r="D59178" t="s">
        <v>46</v>
      </c>
    </row>
    <row r="59179" spans="1:4" x14ac:dyDescent="0.3">
      <c r="A59179" t="s">
        <v>3</v>
      </c>
      <c r="B59179" s="2">
        <v>45521.824305555558</v>
      </c>
      <c r="C59179">
        <v>1</v>
      </c>
      <c r="D59179" t="s">
        <v>46</v>
      </c>
    </row>
    <row r="59180" spans="1:4" x14ac:dyDescent="0.3">
      <c r="A59180" t="s">
        <v>3</v>
      </c>
      <c r="B59180" s="2">
        <v>45521.824999999997</v>
      </c>
      <c r="C59180">
        <v>1</v>
      </c>
      <c r="D59180" t="s">
        <v>46</v>
      </c>
    </row>
    <row r="59181" spans="1:4" x14ac:dyDescent="0.3">
      <c r="A59181" t="s">
        <v>3</v>
      </c>
      <c r="B59181" s="2">
        <v>45521.825694444437</v>
      </c>
      <c r="C59181">
        <v>1</v>
      </c>
      <c r="D59181" t="s">
        <v>46</v>
      </c>
    </row>
    <row r="59182" spans="1:4" x14ac:dyDescent="0.3">
      <c r="A59182" t="s">
        <v>3</v>
      </c>
      <c r="B59182" s="2">
        <v>45521.826388888891</v>
      </c>
      <c r="C59182">
        <v>1</v>
      </c>
      <c r="D59182" t="s">
        <v>46</v>
      </c>
    </row>
    <row r="59183" spans="1:4" x14ac:dyDescent="0.3">
      <c r="A59183" t="s">
        <v>3</v>
      </c>
      <c r="B59183" s="2">
        <v>45521.82708333333</v>
      </c>
      <c r="C59183">
        <v>1</v>
      </c>
      <c r="D59183" t="s">
        <v>46</v>
      </c>
    </row>
    <row r="59184" spans="1:4" x14ac:dyDescent="0.3">
      <c r="A59184" t="s">
        <v>3</v>
      </c>
      <c r="B59184" s="2">
        <v>45521.827777777777</v>
      </c>
      <c r="C59184">
        <v>1</v>
      </c>
      <c r="D59184" t="s">
        <v>46</v>
      </c>
    </row>
    <row r="59185" spans="1:4" x14ac:dyDescent="0.3">
      <c r="A59185" t="s">
        <v>3</v>
      </c>
      <c r="B59185" s="2">
        <v>45521.828472222223</v>
      </c>
      <c r="C59185">
        <v>1</v>
      </c>
      <c r="D59185" t="s">
        <v>46</v>
      </c>
    </row>
    <row r="59186" spans="1:4" x14ac:dyDescent="0.3">
      <c r="A59186" t="s">
        <v>3</v>
      </c>
      <c r="B59186" s="2">
        <v>45521.82916666667</v>
      </c>
      <c r="C59186">
        <v>1</v>
      </c>
      <c r="D59186" t="s">
        <v>46</v>
      </c>
    </row>
    <row r="59187" spans="1:4" x14ac:dyDescent="0.3">
      <c r="A59187" t="s">
        <v>3</v>
      </c>
      <c r="B59187" s="2">
        <v>45521.829861111109</v>
      </c>
      <c r="C59187">
        <v>1</v>
      </c>
      <c r="D59187" t="s">
        <v>46</v>
      </c>
    </row>
    <row r="59188" spans="1:4" x14ac:dyDescent="0.3">
      <c r="A59188" t="s">
        <v>3</v>
      </c>
      <c r="B59188" s="2">
        <v>45521.830555555563</v>
      </c>
      <c r="C59188">
        <v>1</v>
      </c>
      <c r="D59188" t="s">
        <v>46</v>
      </c>
    </row>
    <row r="59189" spans="1:4" x14ac:dyDescent="0.3">
      <c r="A59189" t="s">
        <v>3</v>
      </c>
      <c r="B59189" s="2">
        <v>45521.831250000003</v>
      </c>
      <c r="C59189">
        <v>1</v>
      </c>
      <c r="D59189" t="s">
        <v>46</v>
      </c>
    </row>
    <row r="59190" spans="1:4" x14ac:dyDescent="0.3">
      <c r="A59190" t="s">
        <v>3</v>
      </c>
      <c r="B59190" s="2">
        <v>45521.831944444442</v>
      </c>
      <c r="C59190">
        <v>1</v>
      </c>
      <c r="D59190" t="s">
        <v>46</v>
      </c>
    </row>
    <row r="59191" spans="1:4" x14ac:dyDescent="0.3">
      <c r="A59191" t="s">
        <v>3</v>
      </c>
      <c r="B59191" s="2">
        <v>45521.832638888889</v>
      </c>
      <c r="C59191">
        <v>1</v>
      </c>
      <c r="D59191" t="s">
        <v>46</v>
      </c>
    </row>
    <row r="59192" spans="1:4" x14ac:dyDescent="0.3">
      <c r="A59192" t="s">
        <v>3</v>
      </c>
      <c r="B59192" s="2">
        <v>45521.833333333343</v>
      </c>
      <c r="C59192">
        <v>1</v>
      </c>
      <c r="D59192" t="s">
        <v>46</v>
      </c>
    </row>
    <row r="59193" spans="1:4" x14ac:dyDescent="0.3">
      <c r="A59193" t="s">
        <v>3</v>
      </c>
      <c r="B59193" s="2">
        <v>45521.834027777782</v>
      </c>
      <c r="C59193">
        <v>1</v>
      </c>
      <c r="D59193" t="s">
        <v>46</v>
      </c>
    </row>
    <row r="59194" spans="1:4" x14ac:dyDescent="0.3">
      <c r="A59194" t="s">
        <v>3</v>
      </c>
      <c r="B59194" s="2">
        <v>45521.834722222222</v>
      </c>
      <c r="C59194">
        <v>0</v>
      </c>
      <c r="D59194" t="s">
        <v>46</v>
      </c>
    </row>
    <row r="59195" spans="1:4" x14ac:dyDescent="0.3">
      <c r="A59195" t="s">
        <v>3</v>
      </c>
      <c r="B59195" s="2">
        <v>45521.835416666669</v>
      </c>
      <c r="C59195">
        <v>0</v>
      </c>
      <c r="D59195" t="s">
        <v>46</v>
      </c>
    </row>
    <row r="59196" spans="1:4" x14ac:dyDescent="0.3">
      <c r="A59196" t="s">
        <v>3</v>
      </c>
      <c r="B59196" s="2">
        <v>45521.836111111108</v>
      </c>
      <c r="C59196">
        <v>0</v>
      </c>
      <c r="D59196" t="s">
        <v>46</v>
      </c>
    </row>
    <row r="59197" spans="1:4" x14ac:dyDescent="0.3">
      <c r="A59197" t="s">
        <v>3</v>
      </c>
      <c r="B59197" s="2">
        <v>45521.836805555547</v>
      </c>
      <c r="C59197">
        <v>0</v>
      </c>
      <c r="D59197" t="s">
        <v>46</v>
      </c>
    </row>
    <row r="59198" spans="1:4" x14ac:dyDescent="0.3">
      <c r="A59198" t="s">
        <v>3</v>
      </c>
      <c r="B59198" s="2">
        <v>45521.837500000001</v>
      </c>
      <c r="C59198">
        <v>0</v>
      </c>
      <c r="D59198" t="s">
        <v>46</v>
      </c>
    </row>
    <row r="59199" spans="1:4" x14ac:dyDescent="0.3">
      <c r="A59199" t="s">
        <v>3</v>
      </c>
      <c r="B59199" s="2">
        <v>45521.838194444441</v>
      </c>
      <c r="C59199">
        <v>0</v>
      </c>
      <c r="D59199" t="s">
        <v>46</v>
      </c>
    </row>
    <row r="59200" spans="1:4" x14ac:dyDescent="0.3">
      <c r="A59200" t="s">
        <v>3</v>
      </c>
      <c r="B59200" s="2">
        <v>45521.838888888888</v>
      </c>
      <c r="C59200">
        <v>0</v>
      </c>
      <c r="D59200" t="s">
        <v>46</v>
      </c>
    </row>
    <row r="59201" spans="1:4" x14ac:dyDescent="0.3">
      <c r="A59201" t="s">
        <v>3</v>
      </c>
      <c r="B59201" s="2">
        <v>45521.839583333327</v>
      </c>
      <c r="C59201">
        <v>0</v>
      </c>
      <c r="D59201" t="s">
        <v>46</v>
      </c>
    </row>
    <row r="59202" spans="1:4" x14ac:dyDescent="0.3">
      <c r="A59202" t="s">
        <v>3</v>
      </c>
      <c r="B59202" s="2">
        <v>45521.840277777781</v>
      </c>
      <c r="C59202">
        <v>0</v>
      </c>
      <c r="D59202" t="s">
        <v>46</v>
      </c>
    </row>
    <row r="59203" spans="1:4" x14ac:dyDescent="0.3">
      <c r="A59203" t="s">
        <v>3</v>
      </c>
      <c r="B59203" s="2">
        <v>45521.84097222222</v>
      </c>
      <c r="C59203">
        <v>0</v>
      </c>
      <c r="D59203" t="s">
        <v>46</v>
      </c>
    </row>
    <row r="59204" spans="1:4" x14ac:dyDescent="0.3">
      <c r="A59204" t="s">
        <v>3</v>
      </c>
      <c r="B59204" s="2">
        <v>45521.841666666667</v>
      </c>
      <c r="C59204">
        <v>0</v>
      </c>
      <c r="D59204" t="s">
        <v>46</v>
      </c>
    </row>
    <row r="59205" spans="1:4" x14ac:dyDescent="0.3">
      <c r="A59205" t="s">
        <v>3</v>
      </c>
      <c r="B59205" s="2">
        <v>45521.842361111107</v>
      </c>
      <c r="C59205">
        <v>0</v>
      </c>
      <c r="D59205" t="s">
        <v>46</v>
      </c>
    </row>
    <row r="59206" spans="1:4" x14ac:dyDescent="0.3">
      <c r="A59206" t="s">
        <v>3</v>
      </c>
      <c r="B59206" s="2">
        <v>45521.843055555553</v>
      </c>
      <c r="C59206">
        <v>0</v>
      </c>
      <c r="D59206" t="s">
        <v>46</v>
      </c>
    </row>
    <row r="59207" spans="1:4" x14ac:dyDescent="0.3">
      <c r="A59207" t="s">
        <v>3</v>
      </c>
      <c r="B59207" s="2">
        <v>45521.84375</v>
      </c>
      <c r="C59207">
        <v>0</v>
      </c>
      <c r="D59207" t="s">
        <v>46</v>
      </c>
    </row>
    <row r="59208" spans="1:4" x14ac:dyDescent="0.3">
      <c r="A59208" t="s">
        <v>3</v>
      </c>
      <c r="B59208" s="2">
        <v>45521.844444444447</v>
      </c>
      <c r="C59208">
        <v>0</v>
      </c>
      <c r="D59208" t="s">
        <v>46</v>
      </c>
    </row>
    <row r="59209" spans="1:4" x14ac:dyDescent="0.3">
      <c r="A59209" t="s">
        <v>3</v>
      </c>
      <c r="B59209" s="2">
        <v>45521.845138888893</v>
      </c>
      <c r="C59209">
        <v>0</v>
      </c>
      <c r="D59209" t="s">
        <v>46</v>
      </c>
    </row>
    <row r="59210" spans="1:4" x14ac:dyDescent="0.3">
      <c r="A59210" t="s">
        <v>3</v>
      </c>
      <c r="B59210" s="2">
        <v>45521.845833333333</v>
      </c>
      <c r="C59210">
        <v>0</v>
      </c>
      <c r="D59210" t="s">
        <v>46</v>
      </c>
    </row>
    <row r="59211" spans="1:4" x14ac:dyDescent="0.3">
      <c r="A59211" t="s">
        <v>3</v>
      </c>
      <c r="B59211" s="2">
        <v>45521.84652777778</v>
      </c>
      <c r="C59211">
        <v>0</v>
      </c>
      <c r="D59211" t="s">
        <v>46</v>
      </c>
    </row>
    <row r="59212" spans="1:4" x14ac:dyDescent="0.3">
      <c r="A59212" t="s">
        <v>3</v>
      </c>
      <c r="B59212" s="2">
        <v>45521.847222222219</v>
      </c>
      <c r="C59212">
        <v>0</v>
      </c>
      <c r="D59212" t="s">
        <v>46</v>
      </c>
    </row>
    <row r="59213" spans="1:4" x14ac:dyDescent="0.3">
      <c r="A59213" t="s">
        <v>3</v>
      </c>
      <c r="B59213" s="2">
        <v>45521.847916666673</v>
      </c>
      <c r="C59213">
        <v>1</v>
      </c>
      <c r="D59213" t="s">
        <v>46</v>
      </c>
    </row>
    <row r="59214" spans="1:4" x14ac:dyDescent="0.3">
      <c r="A59214" t="s">
        <v>3</v>
      </c>
      <c r="B59214" s="2">
        <v>45521.848611111112</v>
      </c>
      <c r="C59214">
        <v>1</v>
      </c>
      <c r="D59214" t="s">
        <v>46</v>
      </c>
    </row>
    <row r="59215" spans="1:4" x14ac:dyDescent="0.3">
      <c r="A59215" t="s">
        <v>3</v>
      </c>
      <c r="B59215" s="2">
        <v>45521.849305555559</v>
      </c>
      <c r="C59215">
        <v>1</v>
      </c>
      <c r="D59215" t="s">
        <v>46</v>
      </c>
    </row>
    <row r="59216" spans="1:4" x14ac:dyDescent="0.3">
      <c r="A59216" t="s">
        <v>3</v>
      </c>
      <c r="B59216" s="2">
        <v>45521.85</v>
      </c>
      <c r="C59216">
        <v>0</v>
      </c>
      <c r="D59216" t="s">
        <v>46</v>
      </c>
    </row>
    <row r="59217" spans="1:4" x14ac:dyDescent="0.3">
      <c r="A59217" t="s">
        <v>3</v>
      </c>
      <c r="B59217" s="2">
        <v>45521.850694444453</v>
      </c>
      <c r="C59217">
        <v>0</v>
      </c>
      <c r="D59217" t="s">
        <v>46</v>
      </c>
    </row>
    <row r="59218" spans="1:4" x14ac:dyDescent="0.3">
      <c r="A59218" t="s">
        <v>3</v>
      </c>
      <c r="B59218" s="2">
        <v>45521.851388888892</v>
      </c>
      <c r="C59218">
        <v>0</v>
      </c>
      <c r="D59218" t="s">
        <v>46</v>
      </c>
    </row>
    <row r="59219" spans="1:4" x14ac:dyDescent="0.3">
      <c r="A59219" t="s">
        <v>3</v>
      </c>
      <c r="B59219" s="2">
        <v>45521.852083333331</v>
      </c>
      <c r="C59219">
        <v>0</v>
      </c>
      <c r="D59219" t="s">
        <v>46</v>
      </c>
    </row>
    <row r="59220" spans="1:4" x14ac:dyDescent="0.3">
      <c r="A59220" t="s">
        <v>3</v>
      </c>
      <c r="B59220" s="2">
        <v>45521.852777777778</v>
      </c>
      <c r="C59220">
        <v>0</v>
      </c>
      <c r="D59220" t="s">
        <v>46</v>
      </c>
    </row>
    <row r="59221" spans="1:4" x14ac:dyDescent="0.3">
      <c r="A59221" t="s">
        <v>3</v>
      </c>
      <c r="B59221" s="2">
        <v>45521.853472222218</v>
      </c>
      <c r="C59221">
        <v>0</v>
      </c>
      <c r="D59221" t="s">
        <v>46</v>
      </c>
    </row>
    <row r="59222" spans="1:4" x14ac:dyDescent="0.3">
      <c r="A59222" t="s">
        <v>3</v>
      </c>
      <c r="B59222" s="2">
        <v>45521.854166666657</v>
      </c>
      <c r="C59222">
        <v>0</v>
      </c>
      <c r="D59222" t="s">
        <v>46</v>
      </c>
    </row>
    <row r="59223" spans="1:4" x14ac:dyDescent="0.3">
      <c r="A59223" t="s">
        <v>3</v>
      </c>
      <c r="B59223" s="2">
        <v>45521.854861111111</v>
      </c>
      <c r="C59223">
        <v>0</v>
      </c>
      <c r="D59223" t="s">
        <v>46</v>
      </c>
    </row>
    <row r="59224" spans="1:4" x14ac:dyDescent="0.3">
      <c r="A59224" t="s">
        <v>3</v>
      </c>
      <c r="B59224" s="2">
        <v>45521.855555555558</v>
      </c>
      <c r="C59224">
        <v>0</v>
      </c>
      <c r="D59224" t="s">
        <v>46</v>
      </c>
    </row>
    <row r="59225" spans="1:4" x14ac:dyDescent="0.3">
      <c r="A59225" t="s">
        <v>3</v>
      </c>
      <c r="B59225" s="2">
        <v>45521.856249999997</v>
      </c>
      <c r="C59225">
        <v>0</v>
      </c>
      <c r="D59225" t="s">
        <v>46</v>
      </c>
    </row>
    <row r="59226" spans="1:4" x14ac:dyDescent="0.3">
      <c r="A59226" t="s">
        <v>3</v>
      </c>
      <c r="B59226" s="2">
        <v>45521.856944444437</v>
      </c>
      <c r="C59226">
        <v>0</v>
      </c>
      <c r="D59226" t="s">
        <v>46</v>
      </c>
    </row>
    <row r="59227" spans="1:4" x14ac:dyDescent="0.3">
      <c r="A59227" t="s">
        <v>3</v>
      </c>
      <c r="B59227" s="2">
        <v>45521.857638888891</v>
      </c>
      <c r="C59227">
        <v>0</v>
      </c>
      <c r="D59227" t="s">
        <v>46</v>
      </c>
    </row>
    <row r="59228" spans="1:4" x14ac:dyDescent="0.3">
      <c r="A59228" t="s">
        <v>3</v>
      </c>
      <c r="B59228" s="2">
        <v>45521.85833333333</v>
      </c>
      <c r="C59228">
        <v>0</v>
      </c>
      <c r="D59228" t="s">
        <v>46</v>
      </c>
    </row>
    <row r="59229" spans="1:4" x14ac:dyDescent="0.3">
      <c r="A59229" t="s">
        <v>3</v>
      </c>
      <c r="B59229" s="2">
        <v>45521.859027777777</v>
      </c>
      <c r="C59229">
        <v>0</v>
      </c>
      <c r="D59229" t="s">
        <v>46</v>
      </c>
    </row>
    <row r="59230" spans="1:4" x14ac:dyDescent="0.3">
      <c r="A59230" t="s">
        <v>3</v>
      </c>
      <c r="B59230" s="2">
        <v>45521.859722222223</v>
      </c>
      <c r="C59230">
        <v>0</v>
      </c>
      <c r="D59230" t="s">
        <v>46</v>
      </c>
    </row>
    <row r="59231" spans="1:4" x14ac:dyDescent="0.3">
      <c r="A59231" t="s">
        <v>3</v>
      </c>
      <c r="B59231" s="2">
        <v>45521.86041666667</v>
      </c>
      <c r="C59231">
        <v>0</v>
      </c>
      <c r="D59231" t="s">
        <v>46</v>
      </c>
    </row>
    <row r="59232" spans="1:4" x14ac:dyDescent="0.3">
      <c r="A59232" t="s">
        <v>3</v>
      </c>
      <c r="B59232" s="2">
        <v>45521.861111111109</v>
      </c>
      <c r="C59232">
        <v>0</v>
      </c>
      <c r="D59232" t="s">
        <v>46</v>
      </c>
    </row>
    <row r="59233" spans="1:4" x14ac:dyDescent="0.3">
      <c r="A59233" t="s">
        <v>3</v>
      </c>
      <c r="B59233" s="2">
        <v>45521.861805555563</v>
      </c>
      <c r="C59233">
        <v>0</v>
      </c>
      <c r="D59233" t="s">
        <v>46</v>
      </c>
    </row>
    <row r="59234" spans="1:4" x14ac:dyDescent="0.3">
      <c r="A59234" t="s">
        <v>3</v>
      </c>
      <c r="B59234" s="2">
        <v>45521.862500000003</v>
      </c>
      <c r="C59234">
        <v>0</v>
      </c>
      <c r="D59234" t="s">
        <v>46</v>
      </c>
    </row>
    <row r="59235" spans="1:4" x14ac:dyDescent="0.3">
      <c r="A59235" t="s">
        <v>3</v>
      </c>
      <c r="B59235" s="2">
        <v>45521.863194444442</v>
      </c>
      <c r="C59235">
        <v>1</v>
      </c>
      <c r="D59235" t="s">
        <v>46</v>
      </c>
    </row>
    <row r="59236" spans="1:4" x14ac:dyDescent="0.3">
      <c r="A59236" t="s">
        <v>3</v>
      </c>
      <c r="B59236" s="2">
        <v>45521.863888888889</v>
      </c>
      <c r="C59236">
        <v>0</v>
      </c>
      <c r="D59236" t="s">
        <v>46</v>
      </c>
    </row>
    <row r="59237" spans="1:4" x14ac:dyDescent="0.3">
      <c r="A59237" t="s">
        <v>3</v>
      </c>
      <c r="B59237" s="2">
        <v>45521.864583333343</v>
      </c>
      <c r="C59237">
        <v>0</v>
      </c>
      <c r="D59237" t="s">
        <v>46</v>
      </c>
    </row>
    <row r="59238" spans="1:4" x14ac:dyDescent="0.3">
      <c r="A59238" t="s">
        <v>3</v>
      </c>
      <c r="B59238" s="2">
        <v>45521.865277777782</v>
      </c>
      <c r="C59238">
        <v>0</v>
      </c>
      <c r="D59238" t="s">
        <v>46</v>
      </c>
    </row>
    <row r="59239" spans="1:4" x14ac:dyDescent="0.3">
      <c r="A59239" t="s">
        <v>3</v>
      </c>
      <c r="B59239" s="2">
        <v>45521.865972222222</v>
      </c>
      <c r="C59239">
        <v>0</v>
      </c>
      <c r="D59239" t="s">
        <v>46</v>
      </c>
    </row>
    <row r="59240" spans="1:4" x14ac:dyDescent="0.3">
      <c r="A59240" t="s">
        <v>3</v>
      </c>
      <c r="B59240" s="2">
        <v>45521.866666666669</v>
      </c>
      <c r="C59240">
        <v>0</v>
      </c>
      <c r="D59240" t="s">
        <v>46</v>
      </c>
    </row>
    <row r="59241" spans="1:4" x14ac:dyDescent="0.3">
      <c r="A59241" t="s">
        <v>3</v>
      </c>
      <c r="B59241" s="2">
        <v>45521.867361111108</v>
      </c>
      <c r="C59241">
        <v>0</v>
      </c>
      <c r="D59241" t="s">
        <v>46</v>
      </c>
    </row>
    <row r="59242" spans="1:4" x14ac:dyDescent="0.3">
      <c r="A59242" t="s">
        <v>3</v>
      </c>
      <c r="B59242" s="2">
        <v>45521.868055555547</v>
      </c>
      <c r="C59242">
        <v>0</v>
      </c>
      <c r="D59242" t="s">
        <v>46</v>
      </c>
    </row>
    <row r="59243" spans="1:4" x14ac:dyDescent="0.3">
      <c r="A59243" t="s">
        <v>3</v>
      </c>
      <c r="B59243" s="2">
        <v>45521.868750000001</v>
      </c>
      <c r="C59243">
        <v>0</v>
      </c>
      <c r="D59243" t="s">
        <v>46</v>
      </c>
    </row>
    <row r="59244" spans="1:4" x14ac:dyDescent="0.3">
      <c r="A59244" t="s">
        <v>3</v>
      </c>
      <c r="B59244" s="2">
        <v>45521.869444444441</v>
      </c>
      <c r="C59244">
        <v>0</v>
      </c>
      <c r="D59244" t="s">
        <v>46</v>
      </c>
    </row>
    <row r="59245" spans="1:4" x14ac:dyDescent="0.3">
      <c r="A59245" t="s">
        <v>3</v>
      </c>
      <c r="B59245" s="2">
        <v>45521.870138888888</v>
      </c>
      <c r="C59245">
        <v>0</v>
      </c>
      <c r="D59245" t="s">
        <v>46</v>
      </c>
    </row>
    <row r="59246" spans="1:4" x14ac:dyDescent="0.3">
      <c r="A59246" t="s">
        <v>3</v>
      </c>
      <c r="B59246" s="2">
        <v>45521.870833333327</v>
      </c>
      <c r="C59246">
        <v>0</v>
      </c>
      <c r="D59246" t="s">
        <v>46</v>
      </c>
    </row>
    <row r="59247" spans="1:4" x14ac:dyDescent="0.3">
      <c r="A59247" t="s">
        <v>3</v>
      </c>
      <c r="B59247" s="2">
        <v>45521.871527777781</v>
      </c>
      <c r="C59247">
        <v>0</v>
      </c>
      <c r="D59247" t="s">
        <v>46</v>
      </c>
    </row>
    <row r="59248" spans="1:4" x14ac:dyDescent="0.3">
      <c r="A59248" t="s">
        <v>3</v>
      </c>
      <c r="B59248" s="2">
        <v>45521.87222222222</v>
      </c>
      <c r="C59248">
        <v>0</v>
      </c>
      <c r="D59248" t="s">
        <v>46</v>
      </c>
    </row>
    <row r="59249" spans="1:4" x14ac:dyDescent="0.3">
      <c r="A59249" t="s">
        <v>3</v>
      </c>
      <c r="B59249" s="2">
        <v>45521.872916666667</v>
      </c>
      <c r="C59249">
        <v>0</v>
      </c>
      <c r="D59249" t="s">
        <v>46</v>
      </c>
    </row>
    <row r="59250" spans="1:4" x14ac:dyDescent="0.3">
      <c r="A59250" t="s">
        <v>3</v>
      </c>
      <c r="B59250" s="2">
        <v>45521.873611111107</v>
      </c>
      <c r="C59250">
        <v>0</v>
      </c>
      <c r="D59250" t="s">
        <v>46</v>
      </c>
    </row>
    <row r="59251" spans="1:4" x14ac:dyDescent="0.3">
      <c r="A59251" t="s">
        <v>3</v>
      </c>
      <c r="B59251" s="2">
        <v>45521.874305555553</v>
      </c>
      <c r="C59251">
        <v>0</v>
      </c>
      <c r="D59251" t="s">
        <v>46</v>
      </c>
    </row>
    <row r="59252" spans="1:4" x14ac:dyDescent="0.3">
      <c r="A59252" t="s">
        <v>3</v>
      </c>
      <c r="B59252" s="2">
        <v>45521.875</v>
      </c>
      <c r="C59252">
        <v>0</v>
      </c>
      <c r="D59252" t="s">
        <v>46</v>
      </c>
    </row>
    <row r="59253" spans="1:4" x14ac:dyDescent="0.3">
      <c r="A59253" t="s">
        <v>3</v>
      </c>
      <c r="B59253" s="2">
        <v>45521.875694444447</v>
      </c>
      <c r="C59253">
        <v>0</v>
      </c>
      <c r="D59253" t="s">
        <v>46</v>
      </c>
    </row>
    <row r="59254" spans="1:4" x14ac:dyDescent="0.3">
      <c r="A59254" t="s">
        <v>3</v>
      </c>
      <c r="B59254" s="2">
        <v>45521.876388888893</v>
      </c>
      <c r="C59254">
        <v>0</v>
      </c>
      <c r="D59254" t="s">
        <v>46</v>
      </c>
    </row>
    <row r="59255" spans="1:4" x14ac:dyDescent="0.3">
      <c r="A59255" t="s">
        <v>3</v>
      </c>
      <c r="B59255" s="2">
        <v>45521.884027777778</v>
      </c>
      <c r="C59255">
        <v>0</v>
      </c>
      <c r="D59255" t="s">
        <v>46</v>
      </c>
    </row>
    <row r="59256" spans="1:4" x14ac:dyDescent="0.3">
      <c r="A59256" t="s">
        <v>3</v>
      </c>
      <c r="B59256" s="2">
        <v>45521.884722222218</v>
      </c>
      <c r="C59256">
        <v>0</v>
      </c>
      <c r="D59256" t="s">
        <v>46</v>
      </c>
    </row>
    <row r="59257" spans="1:4" x14ac:dyDescent="0.3">
      <c r="A59257" t="s">
        <v>3</v>
      </c>
      <c r="B59257" s="2">
        <v>45521.885416666657</v>
      </c>
      <c r="C59257">
        <v>1</v>
      </c>
      <c r="D59257" t="s">
        <v>46</v>
      </c>
    </row>
    <row r="59258" spans="1:4" x14ac:dyDescent="0.3">
      <c r="A59258" t="s">
        <v>3</v>
      </c>
      <c r="B59258" s="2">
        <v>45521.886111111111</v>
      </c>
      <c r="C59258">
        <v>1</v>
      </c>
      <c r="D59258" t="s">
        <v>46</v>
      </c>
    </row>
    <row r="59259" spans="1:4" x14ac:dyDescent="0.3">
      <c r="A59259" t="s">
        <v>3</v>
      </c>
      <c r="B59259" s="2">
        <v>45521.886805555558</v>
      </c>
      <c r="C59259">
        <v>1</v>
      </c>
      <c r="D59259" t="s">
        <v>46</v>
      </c>
    </row>
    <row r="59260" spans="1:4" x14ac:dyDescent="0.3">
      <c r="A59260" t="s">
        <v>3</v>
      </c>
      <c r="B59260" s="2">
        <v>45521.887499999997</v>
      </c>
      <c r="C59260">
        <v>1</v>
      </c>
      <c r="D59260" t="s">
        <v>46</v>
      </c>
    </row>
    <row r="59261" spans="1:4" x14ac:dyDescent="0.3">
      <c r="A59261" t="s">
        <v>3</v>
      </c>
      <c r="B59261" s="2">
        <v>45521.888194444437</v>
      </c>
      <c r="C59261">
        <v>1</v>
      </c>
      <c r="D59261" t="s">
        <v>46</v>
      </c>
    </row>
    <row r="59262" spans="1:4" x14ac:dyDescent="0.3">
      <c r="A59262" t="s">
        <v>3</v>
      </c>
      <c r="B59262" s="2">
        <v>45521.888888888891</v>
      </c>
      <c r="C59262">
        <v>1</v>
      </c>
      <c r="D59262" t="s">
        <v>46</v>
      </c>
    </row>
    <row r="59263" spans="1:4" x14ac:dyDescent="0.3">
      <c r="A59263" t="s">
        <v>3</v>
      </c>
      <c r="B59263" s="2">
        <v>45521.88958333333</v>
      </c>
      <c r="C59263">
        <v>1</v>
      </c>
      <c r="D59263" t="s">
        <v>46</v>
      </c>
    </row>
    <row r="59264" spans="1:4" x14ac:dyDescent="0.3">
      <c r="A59264" t="s">
        <v>3</v>
      </c>
      <c r="B59264" s="2">
        <v>45521.890277777777</v>
      </c>
      <c r="C59264">
        <v>1</v>
      </c>
      <c r="D59264" t="s">
        <v>46</v>
      </c>
    </row>
    <row r="59265" spans="1:4" x14ac:dyDescent="0.3">
      <c r="A59265" t="s">
        <v>3</v>
      </c>
      <c r="B59265" s="2">
        <v>45521.890972222223</v>
      </c>
      <c r="C59265">
        <v>1</v>
      </c>
      <c r="D59265" t="s">
        <v>46</v>
      </c>
    </row>
    <row r="59266" spans="1:4" x14ac:dyDescent="0.3">
      <c r="A59266" t="s">
        <v>3</v>
      </c>
      <c r="B59266" s="2">
        <v>45521.89166666667</v>
      </c>
      <c r="C59266">
        <v>1</v>
      </c>
      <c r="D59266" t="s">
        <v>46</v>
      </c>
    </row>
    <row r="59267" spans="1:4" x14ac:dyDescent="0.3">
      <c r="A59267" t="s">
        <v>3</v>
      </c>
      <c r="B59267" s="2">
        <v>45521.892361111109</v>
      </c>
      <c r="C59267">
        <v>1</v>
      </c>
      <c r="D59267" t="s">
        <v>46</v>
      </c>
    </row>
    <row r="59268" spans="1:4" x14ac:dyDescent="0.3">
      <c r="A59268" t="s">
        <v>3</v>
      </c>
      <c r="B59268" s="2">
        <v>45521.893055555563</v>
      </c>
      <c r="C59268">
        <v>1</v>
      </c>
      <c r="D59268" t="s">
        <v>46</v>
      </c>
    </row>
    <row r="59269" spans="1:4" x14ac:dyDescent="0.3">
      <c r="A59269" t="s">
        <v>3</v>
      </c>
      <c r="B59269" s="2">
        <v>45521.893750000003</v>
      </c>
      <c r="C59269">
        <v>1</v>
      </c>
      <c r="D59269" t="s">
        <v>46</v>
      </c>
    </row>
    <row r="59270" spans="1:4" x14ac:dyDescent="0.3">
      <c r="A59270" t="s">
        <v>3</v>
      </c>
      <c r="B59270" s="2">
        <v>45521.894444444442</v>
      </c>
      <c r="C59270">
        <v>1</v>
      </c>
      <c r="D59270" t="s">
        <v>46</v>
      </c>
    </row>
    <row r="59271" spans="1:4" x14ac:dyDescent="0.3">
      <c r="A59271" t="s">
        <v>3</v>
      </c>
      <c r="B59271" s="2">
        <v>45521.895138888889</v>
      </c>
      <c r="C59271">
        <v>1</v>
      </c>
      <c r="D59271" t="s">
        <v>46</v>
      </c>
    </row>
    <row r="59272" spans="1:4" x14ac:dyDescent="0.3">
      <c r="A59272" t="s">
        <v>3</v>
      </c>
      <c r="B59272" s="2">
        <v>45521.895833333343</v>
      </c>
      <c r="C59272">
        <v>1</v>
      </c>
      <c r="D59272" t="s">
        <v>46</v>
      </c>
    </row>
    <row r="59273" spans="1:4" x14ac:dyDescent="0.3">
      <c r="A59273" t="s">
        <v>3</v>
      </c>
      <c r="B59273" s="2">
        <v>45521.896527777782</v>
      </c>
      <c r="C59273">
        <v>1</v>
      </c>
      <c r="D59273" t="s">
        <v>46</v>
      </c>
    </row>
    <row r="59274" spans="1:4" x14ac:dyDescent="0.3">
      <c r="A59274" t="s">
        <v>3</v>
      </c>
      <c r="B59274" s="2">
        <v>45521.897222222222</v>
      </c>
      <c r="C59274">
        <v>1</v>
      </c>
      <c r="D59274" t="s">
        <v>46</v>
      </c>
    </row>
    <row r="59275" spans="1:4" x14ac:dyDescent="0.3">
      <c r="A59275" t="s">
        <v>3</v>
      </c>
      <c r="B59275" s="2">
        <v>45521.897916666669</v>
      </c>
      <c r="C59275">
        <v>1</v>
      </c>
      <c r="D59275" t="s">
        <v>46</v>
      </c>
    </row>
    <row r="59276" spans="1:4" x14ac:dyDescent="0.3">
      <c r="A59276" t="s">
        <v>3</v>
      </c>
      <c r="B59276" s="2">
        <v>45521.898611111108</v>
      </c>
      <c r="C59276">
        <v>1</v>
      </c>
      <c r="D59276" t="s">
        <v>46</v>
      </c>
    </row>
    <row r="59277" spans="1:4" x14ac:dyDescent="0.3">
      <c r="A59277" t="s">
        <v>3</v>
      </c>
      <c r="B59277" s="2">
        <v>45521.899305555547</v>
      </c>
      <c r="C59277">
        <v>1</v>
      </c>
      <c r="D59277" t="s">
        <v>46</v>
      </c>
    </row>
    <row r="59278" spans="1:4" x14ac:dyDescent="0.3">
      <c r="A59278" t="s">
        <v>3</v>
      </c>
      <c r="B59278" s="2">
        <v>45521.9</v>
      </c>
      <c r="C59278">
        <v>1</v>
      </c>
      <c r="D59278" t="s">
        <v>46</v>
      </c>
    </row>
    <row r="59279" spans="1:4" x14ac:dyDescent="0.3">
      <c r="A59279" t="s">
        <v>3</v>
      </c>
      <c r="B59279" s="2">
        <v>45521.900694444441</v>
      </c>
      <c r="C59279">
        <v>1</v>
      </c>
      <c r="D59279" t="s">
        <v>46</v>
      </c>
    </row>
    <row r="59280" spans="1:4" x14ac:dyDescent="0.3">
      <c r="A59280" t="s">
        <v>3</v>
      </c>
      <c r="B59280" s="2">
        <v>45521.901388888888</v>
      </c>
      <c r="C59280">
        <v>1</v>
      </c>
      <c r="D59280" t="s">
        <v>46</v>
      </c>
    </row>
    <row r="59281" spans="1:4" x14ac:dyDescent="0.3">
      <c r="A59281" t="s">
        <v>3</v>
      </c>
      <c r="B59281" s="2">
        <v>45521.902083333327</v>
      </c>
      <c r="C59281">
        <v>1</v>
      </c>
      <c r="D59281" t="s">
        <v>46</v>
      </c>
    </row>
    <row r="59282" spans="1:4" x14ac:dyDescent="0.3">
      <c r="A59282" t="s">
        <v>3</v>
      </c>
      <c r="B59282" s="2">
        <v>45521.902777777781</v>
      </c>
      <c r="C59282">
        <v>1</v>
      </c>
      <c r="D59282" t="s">
        <v>46</v>
      </c>
    </row>
    <row r="59283" spans="1:4" x14ac:dyDescent="0.3">
      <c r="A59283" t="s">
        <v>3</v>
      </c>
      <c r="B59283" s="2">
        <v>45521.90347222222</v>
      </c>
      <c r="C59283">
        <v>1</v>
      </c>
      <c r="D59283" t="s">
        <v>46</v>
      </c>
    </row>
    <row r="59284" spans="1:4" x14ac:dyDescent="0.3">
      <c r="A59284" t="s">
        <v>3</v>
      </c>
      <c r="B59284" s="2">
        <v>45521.904166666667</v>
      </c>
      <c r="C59284">
        <v>1</v>
      </c>
      <c r="D59284" t="s">
        <v>46</v>
      </c>
    </row>
    <row r="59285" spans="1:4" x14ac:dyDescent="0.3">
      <c r="A59285" t="s">
        <v>3</v>
      </c>
      <c r="B59285" s="2">
        <v>45521.904861111107</v>
      </c>
      <c r="C59285">
        <v>1</v>
      </c>
      <c r="D59285" t="s">
        <v>46</v>
      </c>
    </row>
    <row r="59286" spans="1:4" x14ac:dyDescent="0.3">
      <c r="A59286" t="s">
        <v>3</v>
      </c>
      <c r="B59286" s="2">
        <v>45521.905555555553</v>
      </c>
      <c r="C59286">
        <v>1</v>
      </c>
      <c r="D59286" t="s">
        <v>46</v>
      </c>
    </row>
    <row r="59287" spans="1:4" x14ac:dyDescent="0.3">
      <c r="A59287" t="s">
        <v>3</v>
      </c>
      <c r="B59287" s="2">
        <v>45521.90625</v>
      </c>
      <c r="C59287">
        <v>1</v>
      </c>
      <c r="D59287" t="s">
        <v>46</v>
      </c>
    </row>
    <row r="59288" spans="1:4" x14ac:dyDescent="0.3">
      <c r="A59288" t="s">
        <v>3</v>
      </c>
      <c r="B59288" s="2">
        <v>45521.906944444447</v>
      </c>
      <c r="C59288">
        <v>1</v>
      </c>
      <c r="D59288" t="s">
        <v>46</v>
      </c>
    </row>
    <row r="59289" spans="1:4" x14ac:dyDescent="0.3">
      <c r="A59289" t="s">
        <v>3</v>
      </c>
      <c r="B59289" s="2">
        <v>45521.907638888893</v>
      </c>
      <c r="C59289">
        <v>1</v>
      </c>
      <c r="D59289" t="s">
        <v>46</v>
      </c>
    </row>
    <row r="59290" spans="1:4" x14ac:dyDescent="0.3">
      <c r="A59290" t="s">
        <v>3</v>
      </c>
      <c r="B59290" s="2">
        <v>45521.908333333333</v>
      </c>
      <c r="C59290">
        <v>1</v>
      </c>
      <c r="D59290" t="s">
        <v>46</v>
      </c>
    </row>
    <row r="59291" spans="1:4" x14ac:dyDescent="0.3">
      <c r="A59291" t="s">
        <v>3</v>
      </c>
      <c r="B59291" s="2">
        <v>45521.90902777778</v>
      </c>
      <c r="C59291">
        <v>1</v>
      </c>
      <c r="D59291" t="s">
        <v>46</v>
      </c>
    </row>
    <row r="59292" spans="1:4" x14ac:dyDescent="0.3">
      <c r="A59292" t="s">
        <v>3</v>
      </c>
      <c r="B59292" s="2">
        <v>45521.909722222219</v>
      </c>
      <c r="C59292">
        <v>1</v>
      </c>
      <c r="D59292" t="s">
        <v>46</v>
      </c>
    </row>
    <row r="59293" spans="1:4" x14ac:dyDescent="0.3">
      <c r="A59293" t="s">
        <v>3</v>
      </c>
      <c r="B59293" s="2">
        <v>45521.910416666673</v>
      </c>
      <c r="C59293">
        <v>1</v>
      </c>
      <c r="D59293" t="s">
        <v>46</v>
      </c>
    </row>
    <row r="59294" spans="1:4" x14ac:dyDescent="0.3">
      <c r="A59294" t="s">
        <v>3</v>
      </c>
      <c r="B59294" s="2">
        <v>45521.911111111112</v>
      </c>
      <c r="C59294">
        <v>1</v>
      </c>
      <c r="D59294" t="s">
        <v>46</v>
      </c>
    </row>
    <row r="59295" spans="1:4" x14ac:dyDescent="0.3">
      <c r="A59295" t="s">
        <v>3</v>
      </c>
      <c r="B59295" s="2">
        <v>45521.911805555559</v>
      </c>
      <c r="C59295">
        <v>1</v>
      </c>
      <c r="D59295" t="s">
        <v>46</v>
      </c>
    </row>
    <row r="59296" spans="1:4" x14ac:dyDescent="0.3">
      <c r="A59296" t="s">
        <v>3</v>
      </c>
      <c r="B59296" s="2">
        <v>45521.912499999999</v>
      </c>
      <c r="C59296">
        <v>1</v>
      </c>
      <c r="D59296" t="s">
        <v>46</v>
      </c>
    </row>
    <row r="59297" spans="1:4" x14ac:dyDescent="0.3">
      <c r="A59297" t="s">
        <v>3</v>
      </c>
      <c r="B59297" s="2">
        <v>45521.913194444453</v>
      </c>
      <c r="C59297">
        <v>1</v>
      </c>
      <c r="D59297" t="s">
        <v>46</v>
      </c>
    </row>
    <row r="59298" spans="1:4" x14ac:dyDescent="0.3">
      <c r="A59298" t="s">
        <v>3</v>
      </c>
      <c r="B59298" s="2">
        <v>45521.913888888892</v>
      </c>
      <c r="C59298">
        <v>1</v>
      </c>
      <c r="D59298" t="s">
        <v>46</v>
      </c>
    </row>
    <row r="59299" spans="1:4" x14ac:dyDescent="0.3">
      <c r="A59299" t="s">
        <v>3</v>
      </c>
      <c r="B59299" s="2">
        <v>45521.914583333331</v>
      </c>
      <c r="C59299">
        <v>1</v>
      </c>
      <c r="D59299" t="s">
        <v>46</v>
      </c>
    </row>
    <row r="59300" spans="1:4" x14ac:dyDescent="0.3">
      <c r="A59300" t="s">
        <v>3</v>
      </c>
      <c r="B59300" s="2">
        <v>45521.915277777778</v>
      </c>
      <c r="C59300">
        <v>1</v>
      </c>
      <c r="D59300" t="s">
        <v>46</v>
      </c>
    </row>
    <row r="59301" spans="1:4" x14ac:dyDescent="0.3">
      <c r="A59301" t="s">
        <v>3</v>
      </c>
      <c r="B59301" s="2">
        <v>45521.915972222218</v>
      </c>
      <c r="C59301">
        <v>1</v>
      </c>
      <c r="D59301" t="s">
        <v>46</v>
      </c>
    </row>
    <row r="59302" spans="1:4" x14ac:dyDescent="0.3">
      <c r="A59302" t="s">
        <v>3</v>
      </c>
      <c r="B59302" s="2">
        <v>45521.916666666657</v>
      </c>
      <c r="C59302">
        <v>1</v>
      </c>
      <c r="D59302" t="s">
        <v>46</v>
      </c>
    </row>
    <row r="59303" spans="1:4" x14ac:dyDescent="0.3">
      <c r="A59303" t="s">
        <v>3</v>
      </c>
      <c r="B59303" s="2">
        <v>45521.917361111111</v>
      </c>
      <c r="C59303">
        <v>1</v>
      </c>
      <c r="D59303" t="s">
        <v>46</v>
      </c>
    </row>
    <row r="59304" spans="1:4" x14ac:dyDescent="0.3">
      <c r="A59304" t="s">
        <v>3</v>
      </c>
      <c r="B59304" s="2">
        <v>45521.918055555558</v>
      </c>
      <c r="C59304">
        <v>1</v>
      </c>
      <c r="D59304" t="s">
        <v>46</v>
      </c>
    </row>
    <row r="59305" spans="1:4" x14ac:dyDescent="0.3">
      <c r="A59305" t="s">
        <v>3</v>
      </c>
      <c r="B59305" s="2">
        <v>45521.925694444442</v>
      </c>
      <c r="C59305">
        <v>0</v>
      </c>
      <c r="D59305" t="s">
        <v>46</v>
      </c>
    </row>
    <row r="59306" spans="1:4" x14ac:dyDescent="0.3">
      <c r="A59306" t="s">
        <v>3</v>
      </c>
      <c r="B59306" s="2">
        <v>45521.926388888889</v>
      </c>
      <c r="C59306">
        <v>0</v>
      </c>
      <c r="D59306" t="s">
        <v>46</v>
      </c>
    </row>
    <row r="59307" spans="1:4" x14ac:dyDescent="0.3">
      <c r="A59307" t="s">
        <v>3</v>
      </c>
      <c r="B59307" s="2">
        <v>45521.927083333343</v>
      </c>
      <c r="C59307">
        <v>0</v>
      </c>
      <c r="D59307" t="s">
        <v>46</v>
      </c>
    </row>
    <row r="59308" spans="1:4" x14ac:dyDescent="0.3">
      <c r="A59308" t="s">
        <v>3</v>
      </c>
      <c r="B59308" s="2">
        <v>45521.927777777782</v>
      </c>
      <c r="C59308">
        <v>0</v>
      </c>
      <c r="D59308" t="s">
        <v>46</v>
      </c>
    </row>
    <row r="59309" spans="1:4" x14ac:dyDescent="0.3">
      <c r="A59309" t="s">
        <v>3</v>
      </c>
      <c r="B59309" s="2">
        <v>45521.928472222222</v>
      </c>
      <c r="C59309">
        <v>0</v>
      </c>
      <c r="D59309" t="s">
        <v>46</v>
      </c>
    </row>
    <row r="59310" spans="1:4" x14ac:dyDescent="0.3">
      <c r="A59310" t="s">
        <v>3</v>
      </c>
      <c r="B59310" s="2">
        <v>45521.929166666669</v>
      </c>
      <c r="C59310">
        <v>0</v>
      </c>
      <c r="D59310" t="s">
        <v>46</v>
      </c>
    </row>
    <row r="59311" spans="1:4" x14ac:dyDescent="0.3">
      <c r="A59311" t="s">
        <v>3</v>
      </c>
      <c r="B59311" s="2">
        <v>45521.929861111108</v>
      </c>
      <c r="C59311">
        <v>0</v>
      </c>
      <c r="D59311" t="s">
        <v>46</v>
      </c>
    </row>
    <row r="59312" spans="1:4" x14ac:dyDescent="0.3">
      <c r="A59312" t="s">
        <v>3</v>
      </c>
      <c r="B59312" s="2">
        <v>45521.930555555547</v>
      </c>
      <c r="C59312">
        <v>0</v>
      </c>
      <c r="D59312" t="s">
        <v>46</v>
      </c>
    </row>
    <row r="59313" spans="1:4" x14ac:dyDescent="0.3">
      <c r="A59313" t="s">
        <v>3</v>
      </c>
      <c r="B59313" s="2">
        <v>45521.931250000001</v>
      </c>
      <c r="C59313">
        <v>0</v>
      </c>
      <c r="D59313" t="s">
        <v>46</v>
      </c>
    </row>
    <row r="59314" spans="1:4" x14ac:dyDescent="0.3">
      <c r="A59314" t="s">
        <v>3</v>
      </c>
      <c r="B59314" s="2">
        <v>45521.931944444441</v>
      </c>
      <c r="C59314">
        <v>0</v>
      </c>
      <c r="D59314" t="s">
        <v>46</v>
      </c>
    </row>
    <row r="59315" spans="1:4" x14ac:dyDescent="0.3">
      <c r="A59315" t="s">
        <v>3</v>
      </c>
      <c r="B59315" s="2">
        <v>45521.932638888888</v>
      </c>
      <c r="C59315">
        <v>0</v>
      </c>
      <c r="D59315" t="s">
        <v>46</v>
      </c>
    </row>
    <row r="59316" spans="1:4" x14ac:dyDescent="0.3">
      <c r="A59316" t="s">
        <v>3</v>
      </c>
      <c r="B59316" s="2">
        <v>45521.933333333327</v>
      </c>
      <c r="C59316">
        <v>0</v>
      </c>
      <c r="D59316" t="s">
        <v>46</v>
      </c>
    </row>
    <row r="59317" spans="1:4" x14ac:dyDescent="0.3">
      <c r="A59317" t="s">
        <v>3</v>
      </c>
      <c r="B59317" s="2">
        <v>45521.934027777781</v>
      </c>
      <c r="C59317">
        <v>0</v>
      </c>
      <c r="D59317" t="s">
        <v>46</v>
      </c>
    </row>
    <row r="59318" spans="1:4" x14ac:dyDescent="0.3">
      <c r="A59318" t="s">
        <v>3</v>
      </c>
      <c r="B59318" s="2">
        <v>45521.93472222222</v>
      </c>
      <c r="C59318">
        <v>0</v>
      </c>
      <c r="D59318" t="s">
        <v>46</v>
      </c>
    </row>
    <row r="59319" spans="1:4" x14ac:dyDescent="0.3">
      <c r="A59319" t="s">
        <v>3</v>
      </c>
      <c r="B59319" s="2">
        <v>45521.935416666667</v>
      </c>
      <c r="C59319">
        <v>0</v>
      </c>
      <c r="D59319" t="s">
        <v>46</v>
      </c>
    </row>
    <row r="59320" spans="1:4" x14ac:dyDescent="0.3">
      <c r="A59320" t="s">
        <v>3</v>
      </c>
      <c r="B59320" s="2">
        <v>45521.936111111107</v>
      </c>
      <c r="C59320">
        <v>0</v>
      </c>
      <c r="D59320" t="s">
        <v>46</v>
      </c>
    </row>
    <row r="59321" spans="1:4" x14ac:dyDescent="0.3">
      <c r="A59321" t="s">
        <v>3</v>
      </c>
      <c r="B59321" s="2">
        <v>45521.936805555553</v>
      </c>
      <c r="C59321">
        <v>0</v>
      </c>
      <c r="D59321" t="s">
        <v>46</v>
      </c>
    </row>
    <row r="59322" spans="1:4" x14ac:dyDescent="0.3">
      <c r="A59322" t="s">
        <v>3</v>
      </c>
      <c r="B59322" s="2">
        <v>45521.9375</v>
      </c>
      <c r="C59322">
        <v>0</v>
      </c>
      <c r="D59322" t="s">
        <v>46</v>
      </c>
    </row>
    <row r="59323" spans="1:4" x14ac:dyDescent="0.3">
      <c r="A59323" t="s">
        <v>3</v>
      </c>
      <c r="B59323" s="2">
        <v>45521.938194444447</v>
      </c>
      <c r="C59323">
        <v>0</v>
      </c>
      <c r="D59323" t="s">
        <v>46</v>
      </c>
    </row>
    <row r="59324" spans="1:4" x14ac:dyDescent="0.3">
      <c r="A59324" t="s">
        <v>3</v>
      </c>
      <c r="B59324" s="2">
        <v>45521.938888888893</v>
      </c>
      <c r="C59324">
        <v>0</v>
      </c>
      <c r="D59324" t="s">
        <v>46</v>
      </c>
    </row>
    <row r="59325" spans="1:4" x14ac:dyDescent="0.3">
      <c r="A59325" t="s">
        <v>3</v>
      </c>
      <c r="B59325" s="2">
        <v>45521.939583333333</v>
      </c>
      <c r="C59325">
        <v>0</v>
      </c>
      <c r="D59325" t="s">
        <v>46</v>
      </c>
    </row>
    <row r="59326" spans="1:4" x14ac:dyDescent="0.3">
      <c r="A59326" t="s">
        <v>3</v>
      </c>
      <c r="B59326" s="2">
        <v>45521.94027777778</v>
      </c>
      <c r="C59326">
        <v>0</v>
      </c>
      <c r="D59326" t="s">
        <v>46</v>
      </c>
    </row>
    <row r="59327" spans="1:4" x14ac:dyDescent="0.3">
      <c r="A59327" t="s">
        <v>3</v>
      </c>
      <c r="B59327" s="2">
        <v>45521.940972222219</v>
      </c>
      <c r="C59327">
        <v>0</v>
      </c>
      <c r="D59327" t="s">
        <v>46</v>
      </c>
    </row>
    <row r="59328" spans="1:4" x14ac:dyDescent="0.3">
      <c r="A59328" t="s">
        <v>3</v>
      </c>
      <c r="B59328" s="2">
        <v>45521.941666666673</v>
      </c>
      <c r="C59328">
        <v>0</v>
      </c>
      <c r="D59328" t="s">
        <v>46</v>
      </c>
    </row>
    <row r="59329" spans="1:4" x14ac:dyDescent="0.3">
      <c r="A59329" t="s">
        <v>3</v>
      </c>
      <c r="B59329" s="2">
        <v>45521.942361111112</v>
      </c>
      <c r="C59329">
        <v>0</v>
      </c>
      <c r="D59329" t="s">
        <v>46</v>
      </c>
    </row>
    <row r="59330" spans="1:4" x14ac:dyDescent="0.3">
      <c r="A59330" t="s">
        <v>3</v>
      </c>
      <c r="B59330" s="2">
        <v>45521.943055555559</v>
      </c>
      <c r="C59330">
        <v>0</v>
      </c>
      <c r="D59330" t="s">
        <v>46</v>
      </c>
    </row>
    <row r="59331" spans="1:4" x14ac:dyDescent="0.3">
      <c r="A59331" t="s">
        <v>3</v>
      </c>
      <c r="B59331" s="2">
        <v>45521.943749999999</v>
      </c>
      <c r="C59331">
        <v>0</v>
      </c>
      <c r="D59331" t="s">
        <v>46</v>
      </c>
    </row>
    <row r="59332" spans="1:4" x14ac:dyDescent="0.3">
      <c r="A59332" t="s">
        <v>3</v>
      </c>
      <c r="B59332" s="2">
        <v>45521.944444444453</v>
      </c>
      <c r="C59332">
        <v>0</v>
      </c>
      <c r="D59332" t="s">
        <v>46</v>
      </c>
    </row>
    <row r="59333" spans="1:4" x14ac:dyDescent="0.3">
      <c r="A59333" t="s">
        <v>3</v>
      </c>
      <c r="B59333" s="2">
        <v>45521.945138888892</v>
      </c>
      <c r="C59333">
        <v>0</v>
      </c>
      <c r="D59333" t="s">
        <v>46</v>
      </c>
    </row>
    <row r="59334" spans="1:4" x14ac:dyDescent="0.3">
      <c r="A59334" t="s">
        <v>3</v>
      </c>
      <c r="B59334" s="2">
        <v>45521.945833333331</v>
      </c>
      <c r="C59334">
        <v>0</v>
      </c>
      <c r="D59334" t="s">
        <v>46</v>
      </c>
    </row>
    <row r="59335" spans="1:4" x14ac:dyDescent="0.3">
      <c r="A59335" t="s">
        <v>3</v>
      </c>
      <c r="B59335" s="2">
        <v>45521.946527777778</v>
      </c>
      <c r="C59335">
        <v>0</v>
      </c>
      <c r="D59335" t="s">
        <v>46</v>
      </c>
    </row>
    <row r="59336" spans="1:4" x14ac:dyDescent="0.3">
      <c r="A59336" t="s">
        <v>3</v>
      </c>
      <c r="B59336" s="2">
        <v>45521.947222222218</v>
      </c>
      <c r="C59336">
        <v>0</v>
      </c>
      <c r="D59336" t="s">
        <v>46</v>
      </c>
    </row>
    <row r="59337" spans="1:4" x14ac:dyDescent="0.3">
      <c r="A59337" t="s">
        <v>3</v>
      </c>
      <c r="B59337" s="2">
        <v>45521.947916666657</v>
      </c>
      <c r="C59337">
        <v>0</v>
      </c>
      <c r="D59337" t="s">
        <v>46</v>
      </c>
    </row>
    <row r="59338" spans="1:4" x14ac:dyDescent="0.3">
      <c r="A59338" t="s">
        <v>3</v>
      </c>
      <c r="B59338" s="2">
        <v>45521.948611111111</v>
      </c>
      <c r="C59338">
        <v>0</v>
      </c>
      <c r="D59338" t="s">
        <v>46</v>
      </c>
    </row>
    <row r="59339" spans="1:4" x14ac:dyDescent="0.3">
      <c r="A59339" t="s">
        <v>3</v>
      </c>
      <c r="B59339" s="2">
        <v>45521.949305555558</v>
      </c>
      <c r="C59339">
        <v>0</v>
      </c>
      <c r="D59339" t="s">
        <v>46</v>
      </c>
    </row>
    <row r="59340" spans="1:4" x14ac:dyDescent="0.3">
      <c r="A59340" t="s">
        <v>3</v>
      </c>
      <c r="B59340" s="2">
        <v>45521.95</v>
      </c>
      <c r="C59340">
        <v>0</v>
      </c>
      <c r="D59340" t="s">
        <v>46</v>
      </c>
    </row>
    <row r="59341" spans="1:4" x14ac:dyDescent="0.3">
      <c r="A59341" t="s">
        <v>3</v>
      </c>
      <c r="B59341" s="2">
        <v>45521.950694444437</v>
      </c>
      <c r="C59341">
        <v>0</v>
      </c>
      <c r="D59341" t="s">
        <v>46</v>
      </c>
    </row>
    <row r="59342" spans="1:4" x14ac:dyDescent="0.3">
      <c r="A59342" t="s">
        <v>3</v>
      </c>
      <c r="B59342" s="2">
        <v>45521.951388888891</v>
      </c>
      <c r="C59342">
        <v>0</v>
      </c>
      <c r="D59342" t="s">
        <v>46</v>
      </c>
    </row>
    <row r="59343" spans="1:4" x14ac:dyDescent="0.3">
      <c r="A59343" t="s">
        <v>3</v>
      </c>
      <c r="B59343" s="2">
        <v>45521.95208333333</v>
      </c>
      <c r="C59343">
        <v>0</v>
      </c>
      <c r="D59343" t="s">
        <v>46</v>
      </c>
    </row>
    <row r="59344" spans="1:4" x14ac:dyDescent="0.3">
      <c r="A59344" t="s">
        <v>3</v>
      </c>
      <c r="B59344" s="2">
        <v>45521.952777777777</v>
      </c>
      <c r="C59344">
        <v>0</v>
      </c>
      <c r="D59344" t="s">
        <v>46</v>
      </c>
    </row>
    <row r="59345" spans="1:4" x14ac:dyDescent="0.3">
      <c r="A59345" t="s">
        <v>3</v>
      </c>
      <c r="B59345" s="2">
        <v>45521.953472222223</v>
      </c>
      <c r="C59345">
        <v>0</v>
      </c>
      <c r="D59345" t="s">
        <v>46</v>
      </c>
    </row>
    <row r="59346" spans="1:4" x14ac:dyDescent="0.3">
      <c r="A59346" t="s">
        <v>3</v>
      </c>
      <c r="B59346" s="2">
        <v>45521.95416666667</v>
      </c>
      <c r="C59346">
        <v>0</v>
      </c>
      <c r="D59346" t="s">
        <v>46</v>
      </c>
    </row>
    <row r="59347" spans="1:4" x14ac:dyDescent="0.3">
      <c r="A59347" t="s">
        <v>3</v>
      </c>
      <c r="B59347" s="2">
        <v>45521.954861111109</v>
      </c>
      <c r="C59347">
        <v>0</v>
      </c>
      <c r="D59347" t="s">
        <v>46</v>
      </c>
    </row>
    <row r="59348" spans="1:4" x14ac:dyDescent="0.3">
      <c r="A59348" t="s">
        <v>3</v>
      </c>
      <c r="B59348" s="2">
        <v>45521.955555555563</v>
      </c>
      <c r="C59348">
        <v>0</v>
      </c>
      <c r="D59348" t="s">
        <v>46</v>
      </c>
    </row>
    <row r="59349" spans="1:4" x14ac:dyDescent="0.3">
      <c r="A59349" t="s">
        <v>3</v>
      </c>
      <c r="B59349" s="2">
        <v>45521.956250000003</v>
      </c>
      <c r="C59349">
        <v>0</v>
      </c>
      <c r="D59349" t="s">
        <v>46</v>
      </c>
    </row>
    <row r="59350" spans="1:4" x14ac:dyDescent="0.3">
      <c r="A59350" t="s">
        <v>3</v>
      </c>
      <c r="B59350" s="2">
        <v>45521.956944444442</v>
      </c>
      <c r="C59350">
        <v>0</v>
      </c>
      <c r="D59350" t="s">
        <v>46</v>
      </c>
    </row>
    <row r="59351" spans="1:4" x14ac:dyDescent="0.3">
      <c r="A59351" t="s">
        <v>3</v>
      </c>
      <c r="B59351" s="2">
        <v>45521.957638888889</v>
      </c>
      <c r="C59351">
        <v>0</v>
      </c>
      <c r="D59351" t="s">
        <v>46</v>
      </c>
    </row>
    <row r="59352" spans="1:4" x14ac:dyDescent="0.3">
      <c r="A59352" t="s">
        <v>3</v>
      </c>
      <c r="B59352" s="2">
        <v>45521.958333333343</v>
      </c>
      <c r="C59352">
        <v>0</v>
      </c>
      <c r="D59352" t="s">
        <v>46</v>
      </c>
    </row>
    <row r="59353" spans="1:4" x14ac:dyDescent="0.3">
      <c r="A59353" t="s">
        <v>3</v>
      </c>
      <c r="B59353" s="2">
        <v>45521.959027777782</v>
      </c>
      <c r="C59353">
        <v>0</v>
      </c>
      <c r="D59353" t="s">
        <v>46</v>
      </c>
    </row>
    <row r="59354" spans="1:4" x14ac:dyDescent="0.3">
      <c r="A59354" t="s">
        <v>3</v>
      </c>
      <c r="B59354" s="2">
        <v>45521.959722222222</v>
      </c>
      <c r="C59354">
        <v>0</v>
      </c>
      <c r="D59354" t="s">
        <v>46</v>
      </c>
    </row>
    <row r="59355" spans="1:4" x14ac:dyDescent="0.3">
      <c r="A59355" t="s">
        <v>3</v>
      </c>
      <c r="B59355" s="2">
        <v>45521.960416666669</v>
      </c>
      <c r="C59355">
        <v>0</v>
      </c>
      <c r="D59355" t="s">
        <v>46</v>
      </c>
    </row>
    <row r="59356" spans="1:4" x14ac:dyDescent="0.3">
      <c r="A59356" t="s">
        <v>3</v>
      </c>
      <c r="B59356" s="2">
        <v>45521.961111111108</v>
      </c>
      <c r="C59356">
        <v>0</v>
      </c>
      <c r="D59356" t="s">
        <v>46</v>
      </c>
    </row>
    <row r="59357" spans="1:4" x14ac:dyDescent="0.3">
      <c r="A59357" t="s">
        <v>3</v>
      </c>
      <c r="B59357" s="2">
        <v>45521.961805555547</v>
      </c>
      <c r="C59357">
        <v>0</v>
      </c>
      <c r="D59357" t="s">
        <v>46</v>
      </c>
    </row>
    <row r="59358" spans="1:4" x14ac:dyDescent="0.3">
      <c r="A59358" t="s">
        <v>3</v>
      </c>
      <c r="B59358" s="2">
        <v>45521.962500000001</v>
      </c>
      <c r="C59358">
        <v>0</v>
      </c>
      <c r="D59358" t="s">
        <v>46</v>
      </c>
    </row>
    <row r="59359" spans="1:4" x14ac:dyDescent="0.3">
      <c r="A59359" t="s">
        <v>3</v>
      </c>
      <c r="B59359" s="2">
        <v>45521.963194444441</v>
      </c>
      <c r="C59359">
        <v>0</v>
      </c>
      <c r="D59359" t="s">
        <v>46</v>
      </c>
    </row>
    <row r="59360" spans="1:4" x14ac:dyDescent="0.3">
      <c r="A59360" t="s">
        <v>3</v>
      </c>
      <c r="B59360" s="2">
        <v>45521.963888888888</v>
      </c>
      <c r="C59360">
        <v>0</v>
      </c>
      <c r="D59360" t="s">
        <v>46</v>
      </c>
    </row>
    <row r="59361" spans="1:4" x14ac:dyDescent="0.3">
      <c r="A59361" t="s">
        <v>3</v>
      </c>
      <c r="B59361" s="2">
        <v>45521.964583333327</v>
      </c>
      <c r="C59361">
        <v>0</v>
      </c>
      <c r="D59361" t="s">
        <v>46</v>
      </c>
    </row>
    <row r="59362" spans="1:4" x14ac:dyDescent="0.3">
      <c r="A59362" t="s">
        <v>3</v>
      </c>
      <c r="B59362" s="2">
        <v>45521.965277777781</v>
      </c>
      <c r="C59362">
        <v>0</v>
      </c>
      <c r="D59362" t="s">
        <v>46</v>
      </c>
    </row>
    <row r="59363" spans="1:4" x14ac:dyDescent="0.3">
      <c r="A59363" t="s">
        <v>3</v>
      </c>
      <c r="B59363" s="2">
        <v>45521.96597222222</v>
      </c>
      <c r="C59363">
        <v>0</v>
      </c>
      <c r="D59363" t="s">
        <v>46</v>
      </c>
    </row>
    <row r="59364" spans="1:4" x14ac:dyDescent="0.3">
      <c r="A59364" t="s">
        <v>3</v>
      </c>
      <c r="B59364" s="2">
        <v>45521.966666666667</v>
      </c>
      <c r="C59364">
        <v>0</v>
      </c>
      <c r="D59364" t="s">
        <v>46</v>
      </c>
    </row>
    <row r="59365" spans="1:4" x14ac:dyDescent="0.3">
      <c r="A59365" t="s">
        <v>3</v>
      </c>
      <c r="B59365" s="2">
        <v>45521.967361111107</v>
      </c>
      <c r="C59365">
        <v>0</v>
      </c>
      <c r="D59365" t="s">
        <v>46</v>
      </c>
    </row>
    <row r="59366" spans="1:4" x14ac:dyDescent="0.3">
      <c r="A59366" t="s">
        <v>3</v>
      </c>
      <c r="B59366" s="2">
        <v>45521.968055555553</v>
      </c>
      <c r="C59366">
        <v>0</v>
      </c>
      <c r="D59366" t="s">
        <v>46</v>
      </c>
    </row>
    <row r="59367" spans="1:4" x14ac:dyDescent="0.3">
      <c r="A59367" t="s">
        <v>3</v>
      </c>
      <c r="B59367" s="2">
        <v>45521.96875</v>
      </c>
      <c r="C59367">
        <v>0</v>
      </c>
      <c r="D59367" t="s">
        <v>46</v>
      </c>
    </row>
    <row r="59368" spans="1:4" x14ac:dyDescent="0.3">
      <c r="A59368" t="s">
        <v>3</v>
      </c>
      <c r="B59368" s="2">
        <v>45521.969444444447</v>
      </c>
      <c r="C59368">
        <v>0</v>
      </c>
      <c r="D59368" t="s">
        <v>46</v>
      </c>
    </row>
    <row r="59369" spans="1:4" x14ac:dyDescent="0.3">
      <c r="A59369" t="s">
        <v>3</v>
      </c>
      <c r="B59369" s="2">
        <v>45521.970138888893</v>
      </c>
      <c r="C59369">
        <v>0</v>
      </c>
      <c r="D59369" t="s">
        <v>46</v>
      </c>
    </row>
    <row r="59370" spans="1:4" x14ac:dyDescent="0.3">
      <c r="A59370" t="s">
        <v>3</v>
      </c>
      <c r="B59370" s="2">
        <v>45521.970833333333</v>
      </c>
      <c r="C59370">
        <v>0</v>
      </c>
      <c r="D59370" t="s">
        <v>46</v>
      </c>
    </row>
    <row r="59371" spans="1:4" x14ac:dyDescent="0.3">
      <c r="A59371" t="s">
        <v>3</v>
      </c>
      <c r="B59371" s="2">
        <v>45521.97152777778</v>
      </c>
      <c r="C59371">
        <v>0</v>
      </c>
      <c r="D59371" t="s">
        <v>46</v>
      </c>
    </row>
    <row r="59372" spans="1:4" x14ac:dyDescent="0.3">
      <c r="A59372" t="s">
        <v>3</v>
      </c>
      <c r="B59372" s="2">
        <v>45521.972222222219</v>
      </c>
      <c r="C59372">
        <v>0</v>
      </c>
      <c r="D59372" t="s">
        <v>46</v>
      </c>
    </row>
    <row r="59373" spans="1:4" x14ac:dyDescent="0.3">
      <c r="A59373" t="s">
        <v>3</v>
      </c>
      <c r="B59373" s="2">
        <v>45521.972916666673</v>
      </c>
      <c r="C59373">
        <v>0</v>
      </c>
      <c r="D59373" t="s">
        <v>46</v>
      </c>
    </row>
    <row r="59374" spans="1:4" x14ac:dyDescent="0.3">
      <c r="A59374" t="s">
        <v>3</v>
      </c>
      <c r="B59374" s="2">
        <v>45521.973611111112</v>
      </c>
      <c r="C59374">
        <v>0</v>
      </c>
      <c r="D59374" t="s">
        <v>46</v>
      </c>
    </row>
    <row r="59375" spans="1:4" x14ac:dyDescent="0.3">
      <c r="A59375" t="s">
        <v>3</v>
      </c>
      <c r="B59375" s="2">
        <v>45521.974305555559</v>
      </c>
      <c r="C59375">
        <v>0</v>
      </c>
      <c r="D59375" t="s">
        <v>46</v>
      </c>
    </row>
    <row r="59376" spans="1:4" x14ac:dyDescent="0.3">
      <c r="A59376" t="s">
        <v>3</v>
      </c>
      <c r="B59376" s="2">
        <v>45521.974999999999</v>
      </c>
      <c r="C59376">
        <v>0</v>
      </c>
      <c r="D59376" t="s">
        <v>46</v>
      </c>
    </row>
    <row r="59377" spans="1:4" x14ac:dyDescent="0.3">
      <c r="A59377" t="s">
        <v>3</v>
      </c>
      <c r="B59377" s="2">
        <v>45521.975694444453</v>
      </c>
      <c r="C59377">
        <v>0</v>
      </c>
      <c r="D59377" t="s">
        <v>46</v>
      </c>
    </row>
    <row r="59378" spans="1:4" x14ac:dyDescent="0.3">
      <c r="A59378" t="s">
        <v>3</v>
      </c>
      <c r="B59378" s="2">
        <v>45521.976388888892</v>
      </c>
      <c r="C59378">
        <v>0</v>
      </c>
      <c r="D59378" t="s">
        <v>46</v>
      </c>
    </row>
    <row r="59379" spans="1:4" x14ac:dyDescent="0.3">
      <c r="A59379" t="s">
        <v>3</v>
      </c>
      <c r="B59379" s="2">
        <v>45521.977083333331</v>
      </c>
      <c r="C59379">
        <v>0</v>
      </c>
      <c r="D59379" t="s">
        <v>46</v>
      </c>
    </row>
    <row r="59380" spans="1:4" x14ac:dyDescent="0.3">
      <c r="A59380" t="s">
        <v>3</v>
      </c>
      <c r="B59380" s="2">
        <v>45521.977777777778</v>
      </c>
      <c r="C59380">
        <v>0</v>
      </c>
      <c r="D59380" t="s">
        <v>46</v>
      </c>
    </row>
    <row r="59381" spans="1:4" x14ac:dyDescent="0.3">
      <c r="A59381" t="s">
        <v>3</v>
      </c>
      <c r="B59381" s="2">
        <v>45521.978472222218</v>
      </c>
      <c r="C59381">
        <v>0</v>
      </c>
      <c r="D59381" t="s">
        <v>46</v>
      </c>
    </row>
    <row r="59382" spans="1:4" x14ac:dyDescent="0.3">
      <c r="A59382" t="s">
        <v>3</v>
      </c>
      <c r="B59382" s="2">
        <v>45521.979166666657</v>
      </c>
      <c r="C59382">
        <v>0</v>
      </c>
      <c r="D59382" t="s">
        <v>46</v>
      </c>
    </row>
    <row r="59383" spans="1:4" x14ac:dyDescent="0.3">
      <c r="A59383" t="s">
        <v>3</v>
      </c>
      <c r="B59383" s="2">
        <v>45521.979861111111</v>
      </c>
      <c r="C59383">
        <v>0</v>
      </c>
      <c r="D59383" t="s">
        <v>46</v>
      </c>
    </row>
    <row r="59384" spans="1:4" x14ac:dyDescent="0.3">
      <c r="A59384" t="s">
        <v>3</v>
      </c>
      <c r="B59384" s="2">
        <v>45521.980555555558</v>
      </c>
      <c r="C59384">
        <v>0</v>
      </c>
      <c r="D59384" t="s">
        <v>46</v>
      </c>
    </row>
    <row r="59385" spans="1:4" x14ac:dyDescent="0.3">
      <c r="A59385" t="s">
        <v>3</v>
      </c>
      <c r="B59385" s="2">
        <v>45521.981249999997</v>
      </c>
      <c r="C59385">
        <v>0</v>
      </c>
      <c r="D59385" t="s">
        <v>46</v>
      </c>
    </row>
    <row r="59386" spans="1:4" x14ac:dyDescent="0.3">
      <c r="A59386" t="s">
        <v>3</v>
      </c>
      <c r="B59386" s="2">
        <v>45521.981944444437</v>
      </c>
      <c r="C59386">
        <v>0</v>
      </c>
      <c r="D59386" t="s">
        <v>46</v>
      </c>
    </row>
    <row r="59387" spans="1:4" x14ac:dyDescent="0.3">
      <c r="A59387" t="s">
        <v>3</v>
      </c>
      <c r="B59387" s="2">
        <v>45521.982638888891</v>
      </c>
      <c r="C59387">
        <v>0</v>
      </c>
      <c r="D59387" t="s">
        <v>46</v>
      </c>
    </row>
    <row r="59388" spans="1:4" x14ac:dyDescent="0.3">
      <c r="A59388" t="s">
        <v>3</v>
      </c>
      <c r="B59388" s="2">
        <v>45521.98333333333</v>
      </c>
      <c r="C59388">
        <v>0</v>
      </c>
      <c r="D59388" t="s">
        <v>46</v>
      </c>
    </row>
    <row r="59389" spans="1:4" x14ac:dyDescent="0.3">
      <c r="A59389" t="s">
        <v>3</v>
      </c>
      <c r="B59389" s="2">
        <v>45521.984027777777</v>
      </c>
      <c r="C59389">
        <v>0</v>
      </c>
      <c r="D59389" t="s">
        <v>46</v>
      </c>
    </row>
    <row r="59390" spans="1:4" x14ac:dyDescent="0.3">
      <c r="A59390" t="s">
        <v>3</v>
      </c>
      <c r="B59390" s="2">
        <v>45521.984722222223</v>
      </c>
      <c r="C59390">
        <v>0</v>
      </c>
      <c r="D59390" t="s">
        <v>46</v>
      </c>
    </row>
    <row r="59391" spans="1:4" x14ac:dyDescent="0.3">
      <c r="A59391" t="s">
        <v>3</v>
      </c>
      <c r="B59391" s="2">
        <v>45521.98541666667</v>
      </c>
      <c r="C59391">
        <v>0</v>
      </c>
      <c r="D59391" t="s">
        <v>46</v>
      </c>
    </row>
    <row r="59392" spans="1:4" x14ac:dyDescent="0.3">
      <c r="A59392" t="s">
        <v>3</v>
      </c>
      <c r="B59392" s="2">
        <v>45521.986111111109</v>
      </c>
      <c r="C59392">
        <v>0</v>
      </c>
      <c r="D59392" t="s">
        <v>46</v>
      </c>
    </row>
    <row r="59393" spans="1:4" x14ac:dyDescent="0.3">
      <c r="A59393" t="s">
        <v>3</v>
      </c>
      <c r="B59393" s="2">
        <v>45521.986805555563</v>
      </c>
      <c r="C59393">
        <v>0</v>
      </c>
      <c r="D59393" t="s">
        <v>46</v>
      </c>
    </row>
    <row r="59394" spans="1:4" x14ac:dyDescent="0.3">
      <c r="A59394" t="s">
        <v>3</v>
      </c>
      <c r="B59394" s="2">
        <v>45521.987500000003</v>
      </c>
      <c r="C59394">
        <v>0</v>
      </c>
      <c r="D59394" t="s">
        <v>46</v>
      </c>
    </row>
    <row r="59395" spans="1:4" x14ac:dyDescent="0.3">
      <c r="A59395" t="s">
        <v>3</v>
      </c>
      <c r="B59395" s="2">
        <v>45521.988194444442</v>
      </c>
      <c r="C59395">
        <v>0</v>
      </c>
      <c r="D59395" t="s">
        <v>46</v>
      </c>
    </row>
    <row r="59396" spans="1:4" x14ac:dyDescent="0.3">
      <c r="A59396" t="s">
        <v>3</v>
      </c>
      <c r="B59396" s="2">
        <v>45521.988888888889</v>
      </c>
      <c r="C59396">
        <v>0</v>
      </c>
      <c r="D59396" t="s">
        <v>46</v>
      </c>
    </row>
    <row r="59397" spans="1:4" x14ac:dyDescent="0.3">
      <c r="A59397" t="s">
        <v>3</v>
      </c>
      <c r="B59397" s="2">
        <v>45521.989583333343</v>
      </c>
      <c r="C59397">
        <v>0</v>
      </c>
      <c r="D59397" t="s">
        <v>46</v>
      </c>
    </row>
    <row r="59398" spans="1:4" x14ac:dyDescent="0.3">
      <c r="A59398" t="s">
        <v>3</v>
      </c>
      <c r="B59398" s="2">
        <v>45521.990277777782</v>
      </c>
      <c r="C59398">
        <v>0</v>
      </c>
      <c r="D59398" t="s">
        <v>46</v>
      </c>
    </row>
    <row r="59399" spans="1:4" x14ac:dyDescent="0.3">
      <c r="A59399" t="s">
        <v>3</v>
      </c>
      <c r="B59399" s="2">
        <v>45521.990972222222</v>
      </c>
      <c r="C59399">
        <v>0</v>
      </c>
      <c r="D59399" t="s">
        <v>46</v>
      </c>
    </row>
    <row r="59400" spans="1:4" x14ac:dyDescent="0.3">
      <c r="A59400" t="s">
        <v>3</v>
      </c>
      <c r="B59400" s="2">
        <v>45521.991666666669</v>
      </c>
      <c r="C59400">
        <v>0</v>
      </c>
      <c r="D59400" t="s">
        <v>46</v>
      </c>
    </row>
    <row r="59401" spans="1:4" x14ac:dyDescent="0.3">
      <c r="A59401" t="s">
        <v>3</v>
      </c>
      <c r="B59401" s="2">
        <v>45521.992361111108</v>
      </c>
      <c r="C59401">
        <v>0</v>
      </c>
      <c r="D59401" t="s">
        <v>46</v>
      </c>
    </row>
    <row r="59402" spans="1:4" x14ac:dyDescent="0.3">
      <c r="A59402" t="s">
        <v>3</v>
      </c>
      <c r="B59402" s="2">
        <v>45521.993055555547</v>
      </c>
      <c r="C59402">
        <v>0</v>
      </c>
      <c r="D59402" t="s">
        <v>46</v>
      </c>
    </row>
    <row r="59403" spans="1:4" x14ac:dyDescent="0.3">
      <c r="A59403" t="s">
        <v>3</v>
      </c>
      <c r="B59403" s="2">
        <v>45521.993750000001</v>
      </c>
      <c r="C59403">
        <v>0</v>
      </c>
      <c r="D59403" t="s">
        <v>46</v>
      </c>
    </row>
    <row r="59404" spans="1:4" x14ac:dyDescent="0.3">
      <c r="A59404" t="s">
        <v>3</v>
      </c>
      <c r="B59404" s="2">
        <v>45521.994444444441</v>
      </c>
      <c r="C59404">
        <v>0</v>
      </c>
      <c r="D59404" t="s">
        <v>46</v>
      </c>
    </row>
    <row r="59405" spans="1:4" x14ac:dyDescent="0.3">
      <c r="A59405" t="s">
        <v>3</v>
      </c>
      <c r="B59405" s="2">
        <v>45521.995138888888</v>
      </c>
      <c r="C59405">
        <v>0</v>
      </c>
      <c r="D59405" t="s">
        <v>46</v>
      </c>
    </row>
    <row r="59406" spans="1:4" x14ac:dyDescent="0.3">
      <c r="A59406" t="s">
        <v>3</v>
      </c>
      <c r="B59406" s="2">
        <v>45521.995833333327</v>
      </c>
      <c r="C59406">
        <v>0</v>
      </c>
      <c r="D59406" t="s">
        <v>46</v>
      </c>
    </row>
    <row r="59407" spans="1:4" x14ac:dyDescent="0.3">
      <c r="A59407" t="s">
        <v>3</v>
      </c>
      <c r="B59407" s="2">
        <v>45521.996527777781</v>
      </c>
      <c r="C59407">
        <v>0</v>
      </c>
      <c r="D59407" t="s">
        <v>46</v>
      </c>
    </row>
    <row r="59408" spans="1:4" x14ac:dyDescent="0.3">
      <c r="A59408" t="s">
        <v>3</v>
      </c>
      <c r="B59408" s="2">
        <v>45521.99722222222</v>
      </c>
      <c r="C59408">
        <v>0</v>
      </c>
      <c r="D59408" t="s">
        <v>46</v>
      </c>
    </row>
    <row r="59409" spans="1:4" x14ac:dyDescent="0.3">
      <c r="A59409" t="s">
        <v>3</v>
      </c>
      <c r="B59409" s="2">
        <v>45521.997916666667</v>
      </c>
      <c r="C59409">
        <v>0</v>
      </c>
      <c r="D59409" t="s">
        <v>46</v>
      </c>
    </row>
    <row r="59410" spans="1:4" x14ac:dyDescent="0.3">
      <c r="A59410" t="s">
        <v>3</v>
      </c>
      <c r="B59410" s="2">
        <v>45521.998611111107</v>
      </c>
      <c r="C59410">
        <v>0</v>
      </c>
      <c r="D59410" t="s">
        <v>46</v>
      </c>
    </row>
    <row r="59411" spans="1:4" x14ac:dyDescent="0.3">
      <c r="A59411" t="s">
        <v>3</v>
      </c>
      <c r="B59411" s="2">
        <v>45521.999305555553</v>
      </c>
      <c r="C59411">
        <v>0</v>
      </c>
      <c r="D59411" t="s">
        <v>46</v>
      </c>
    </row>
    <row r="59412" spans="1:4" x14ac:dyDescent="0.3">
      <c r="A59412" t="s">
        <v>3</v>
      </c>
      <c r="B59412" s="2">
        <v>45522</v>
      </c>
      <c r="C59412">
        <v>0</v>
      </c>
      <c r="D59412" t="s">
        <v>47</v>
      </c>
    </row>
    <row r="59413" spans="1:4" x14ac:dyDescent="0.3">
      <c r="A59413" t="s">
        <v>3</v>
      </c>
      <c r="B59413" s="2">
        <v>45522.000694444447</v>
      </c>
      <c r="C59413">
        <v>0</v>
      </c>
      <c r="D59413" t="s">
        <v>47</v>
      </c>
    </row>
    <row r="59414" spans="1:4" x14ac:dyDescent="0.3">
      <c r="A59414" t="s">
        <v>3</v>
      </c>
      <c r="B59414" s="2">
        <v>45522.001388888893</v>
      </c>
      <c r="C59414">
        <v>0</v>
      </c>
      <c r="D59414" t="s">
        <v>47</v>
      </c>
    </row>
    <row r="59415" spans="1:4" x14ac:dyDescent="0.3">
      <c r="A59415" t="s">
        <v>3</v>
      </c>
      <c r="B59415" s="2">
        <v>45522.002083333333</v>
      </c>
      <c r="C59415">
        <v>0</v>
      </c>
      <c r="D59415" t="s">
        <v>47</v>
      </c>
    </row>
    <row r="59416" spans="1:4" x14ac:dyDescent="0.3">
      <c r="A59416" t="s">
        <v>3</v>
      </c>
      <c r="B59416" s="2">
        <v>45522.00277777778</v>
      </c>
      <c r="C59416">
        <v>0</v>
      </c>
      <c r="D59416" t="s">
        <v>47</v>
      </c>
    </row>
    <row r="59417" spans="1:4" x14ac:dyDescent="0.3">
      <c r="A59417" t="s">
        <v>3</v>
      </c>
      <c r="B59417" s="2">
        <v>45522.003472222219</v>
      </c>
      <c r="C59417">
        <v>0</v>
      </c>
      <c r="D59417" t="s">
        <v>47</v>
      </c>
    </row>
    <row r="59418" spans="1:4" x14ac:dyDescent="0.3">
      <c r="A59418" t="s">
        <v>3</v>
      </c>
      <c r="B59418" s="2">
        <v>45522.004166666673</v>
      </c>
      <c r="C59418">
        <v>0</v>
      </c>
      <c r="D59418" t="s">
        <v>47</v>
      </c>
    </row>
    <row r="59419" spans="1:4" x14ac:dyDescent="0.3">
      <c r="A59419" t="s">
        <v>3</v>
      </c>
      <c r="B59419" s="2">
        <v>45522.004861111112</v>
      </c>
      <c r="C59419">
        <v>0</v>
      </c>
      <c r="D59419" t="s">
        <v>47</v>
      </c>
    </row>
    <row r="59420" spans="1:4" x14ac:dyDescent="0.3">
      <c r="A59420" t="s">
        <v>3</v>
      </c>
      <c r="B59420" s="2">
        <v>45522.005555555559</v>
      </c>
      <c r="C59420">
        <v>0</v>
      </c>
      <c r="D59420" t="s">
        <v>47</v>
      </c>
    </row>
    <row r="59421" spans="1:4" x14ac:dyDescent="0.3">
      <c r="A59421" t="s">
        <v>3</v>
      </c>
      <c r="B59421" s="2">
        <v>45522.006249999999</v>
      </c>
      <c r="C59421">
        <v>0</v>
      </c>
      <c r="D59421" t="s">
        <v>47</v>
      </c>
    </row>
    <row r="59422" spans="1:4" x14ac:dyDescent="0.3">
      <c r="A59422" t="s">
        <v>3</v>
      </c>
      <c r="B59422" s="2">
        <v>45522.006944444453</v>
      </c>
      <c r="C59422">
        <v>0</v>
      </c>
      <c r="D59422" t="s">
        <v>47</v>
      </c>
    </row>
    <row r="59423" spans="1:4" x14ac:dyDescent="0.3">
      <c r="A59423" t="s">
        <v>3</v>
      </c>
      <c r="B59423" s="2">
        <v>45522.007638888892</v>
      </c>
      <c r="C59423">
        <v>0</v>
      </c>
      <c r="D59423" t="s">
        <v>47</v>
      </c>
    </row>
    <row r="59424" spans="1:4" x14ac:dyDescent="0.3">
      <c r="A59424" t="s">
        <v>3</v>
      </c>
      <c r="B59424" s="2">
        <v>45522.008333333331</v>
      </c>
      <c r="C59424">
        <v>0</v>
      </c>
      <c r="D59424" t="s">
        <v>47</v>
      </c>
    </row>
    <row r="59425" spans="1:4" x14ac:dyDescent="0.3">
      <c r="A59425" t="s">
        <v>3</v>
      </c>
      <c r="B59425" s="2">
        <v>45522.009027777778</v>
      </c>
      <c r="C59425">
        <v>0</v>
      </c>
      <c r="D59425" t="s">
        <v>47</v>
      </c>
    </row>
    <row r="59426" spans="1:4" x14ac:dyDescent="0.3">
      <c r="A59426" t="s">
        <v>3</v>
      </c>
      <c r="B59426" s="2">
        <v>45522.009722222218</v>
      </c>
      <c r="C59426">
        <v>0</v>
      </c>
      <c r="D59426" t="s">
        <v>47</v>
      </c>
    </row>
    <row r="59427" spans="1:4" x14ac:dyDescent="0.3">
      <c r="A59427" t="s">
        <v>3</v>
      </c>
      <c r="B59427" s="2">
        <v>45522.010416666657</v>
      </c>
      <c r="C59427">
        <v>0</v>
      </c>
      <c r="D59427" t="s">
        <v>47</v>
      </c>
    </row>
    <row r="59428" spans="1:4" x14ac:dyDescent="0.3">
      <c r="A59428" t="s">
        <v>3</v>
      </c>
      <c r="B59428" s="2">
        <v>45522.011111111111</v>
      </c>
      <c r="C59428">
        <v>0</v>
      </c>
      <c r="D59428" t="s">
        <v>47</v>
      </c>
    </row>
    <row r="59429" spans="1:4" x14ac:dyDescent="0.3">
      <c r="A59429" t="s">
        <v>3</v>
      </c>
      <c r="B59429" s="2">
        <v>45522.011805555558</v>
      </c>
      <c r="C59429">
        <v>0</v>
      </c>
      <c r="D59429" t="s">
        <v>47</v>
      </c>
    </row>
    <row r="59430" spans="1:4" x14ac:dyDescent="0.3">
      <c r="A59430" t="s">
        <v>3</v>
      </c>
      <c r="B59430" s="2">
        <v>45522.012499999997</v>
      </c>
      <c r="C59430">
        <v>0</v>
      </c>
      <c r="D59430" t="s">
        <v>47</v>
      </c>
    </row>
    <row r="59431" spans="1:4" x14ac:dyDescent="0.3">
      <c r="A59431" t="s">
        <v>3</v>
      </c>
      <c r="B59431" s="2">
        <v>45522.013194444437</v>
      </c>
      <c r="C59431">
        <v>0</v>
      </c>
      <c r="D59431" t="s">
        <v>47</v>
      </c>
    </row>
    <row r="59432" spans="1:4" x14ac:dyDescent="0.3">
      <c r="A59432" t="s">
        <v>3</v>
      </c>
      <c r="B59432" s="2">
        <v>45522.013888888891</v>
      </c>
      <c r="C59432">
        <v>0</v>
      </c>
      <c r="D59432" t="s">
        <v>47</v>
      </c>
    </row>
    <row r="59433" spans="1:4" x14ac:dyDescent="0.3">
      <c r="A59433" t="s">
        <v>3</v>
      </c>
      <c r="B59433" s="2">
        <v>45522.01458333333</v>
      </c>
      <c r="C59433">
        <v>0</v>
      </c>
      <c r="D59433" t="s">
        <v>47</v>
      </c>
    </row>
    <row r="59434" spans="1:4" x14ac:dyDescent="0.3">
      <c r="A59434" t="s">
        <v>3</v>
      </c>
      <c r="B59434" s="2">
        <v>45522.015277777777</v>
      </c>
      <c r="C59434">
        <v>0</v>
      </c>
      <c r="D59434" t="s">
        <v>47</v>
      </c>
    </row>
    <row r="59435" spans="1:4" x14ac:dyDescent="0.3">
      <c r="A59435" t="s">
        <v>3</v>
      </c>
      <c r="B59435" s="2">
        <v>45522.015972222223</v>
      </c>
      <c r="C59435">
        <v>0</v>
      </c>
      <c r="D59435" t="s">
        <v>47</v>
      </c>
    </row>
    <row r="59436" spans="1:4" x14ac:dyDescent="0.3">
      <c r="A59436" t="s">
        <v>3</v>
      </c>
      <c r="B59436" s="2">
        <v>45522.01666666667</v>
      </c>
      <c r="C59436">
        <v>0</v>
      </c>
      <c r="D59436" t="s">
        <v>47</v>
      </c>
    </row>
    <row r="59437" spans="1:4" x14ac:dyDescent="0.3">
      <c r="A59437" t="s">
        <v>3</v>
      </c>
      <c r="B59437" s="2">
        <v>45522.017361111109</v>
      </c>
      <c r="C59437">
        <v>0</v>
      </c>
      <c r="D59437" t="s">
        <v>47</v>
      </c>
    </row>
    <row r="59438" spans="1:4" x14ac:dyDescent="0.3">
      <c r="A59438" t="s">
        <v>3</v>
      </c>
      <c r="B59438" s="2">
        <v>45522.018055555563</v>
      </c>
      <c r="C59438">
        <v>0</v>
      </c>
      <c r="D59438" t="s">
        <v>47</v>
      </c>
    </row>
    <row r="59439" spans="1:4" x14ac:dyDescent="0.3">
      <c r="A59439" t="s">
        <v>3</v>
      </c>
      <c r="B59439" s="2">
        <v>45522.018750000003</v>
      </c>
      <c r="C59439">
        <v>0</v>
      </c>
      <c r="D59439" t="s">
        <v>47</v>
      </c>
    </row>
    <row r="59440" spans="1:4" x14ac:dyDescent="0.3">
      <c r="A59440" t="s">
        <v>3</v>
      </c>
      <c r="B59440" s="2">
        <v>45522.019444444442</v>
      </c>
      <c r="C59440">
        <v>0</v>
      </c>
      <c r="D59440" t="s">
        <v>47</v>
      </c>
    </row>
    <row r="59441" spans="1:4" x14ac:dyDescent="0.3">
      <c r="A59441" t="s">
        <v>3</v>
      </c>
      <c r="B59441" s="2">
        <v>45522.020138888889</v>
      </c>
      <c r="C59441">
        <v>0</v>
      </c>
      <c r="D59441" t="s">
        <v>47</v>
      </c>
    </row>
    <row r="59442" spans="1:4" x14ac:dyDescent="0.3">
      <c r="A59442" t="s">
        <v>3</v>
      </c>
      <c r="B59442" s="2">
        <v>45522.020833333343</v>
      </c>
      <c r="C59442">
        <v>0</v>
      </c>
      <c r="D59442" t="s">
        <v>47</v>
      </c>
    </row>
    <row r="59443" spans="1:4" x14ac:dyDescent="0.3">
      <c r="A59443" t="s">
        <v>3</v>
      </c>
      <c r="B59443" s="2">
        <v>45522.021527777782</v>
      </c>
      <c r="C59443">
        <v>0</v>
      </c>
      <c r="D59443" t="s">
        <v>47</v>
      </c>
    </row>
    <row r="59444" spans="1:4" x14ac:dyDescent="0.3">
      <c r="A59444" t="s">
        <v>3</v>
      </c>
      <c r="B59444" s="2">
        <v>45522.022222222222</v>
      </c>
      <c r="C59444">
        <v>0</v>
      </c>
      <c r="D59444" t="s">
        <v>47</v>
      </c>
    </row>
    <row r="59445" spans="1:4" x14ac:dyDescent="0.3">
      <c r="A59445" t="s">
        <v>3</v>
      </c>
      <c r="B59445" s="2">
        <v>45522.022916666669</v>
      </c>
      <c r="C59445">
        <v>0</v>
      </c>
      <c r="D59445" t="s">
        <v>47</v>
      </c>
    </row>
    <row r="59446" spans="1:4" x14ac:dyDescent="0.3">
      <c r="A59446" t="s">
        <v>3</v>
      </c>
      <c r="B59446" s="2">
        <v>45522.023611111108</v>
      </c>
      <c r="C59446">
        <v>0</v>
      </c>
      <c r="D59446" t="s">
        <v>47</v>
      </c>
    </row>
    <row r="59447" spans="1:4" x14ac:dyDescent="0.3">
      <c r="A59447" t="s">
        <v>3</v>
      </c>
      <c r="B59447" s="2">
        <v>45522.024305555547</v>
      </c>
      <c r="C59447">
        <v>0</v>
      </c>
      <c r="D59447" t="s">
        <v>47</v>
      </c>
    </row>
    <row r="59448" spans="1:4" x14ac:dyDescent="0.3">
      <c r="A59448" t="s">
        <v>3</v>
      </c>
      <c r="B59448" s="2">
        <v>45522.025000000001</v>
      </c>
      <c r="C59448">
        <v>0</v>
      </c>
      <c r="D59448" t="s">
        <v>47</v>
      </c>
    </row>
    <row r="59449" spans="1:4" x14ac:dyDescent="0.3">
      <c r="A59449" t="s">
        <v>3</v>
      </c>
      <c r="B59449" s="2">
        <v>45522.025694444441</v>
      </c>
      <c r="C59449">
        <v>0</v>
      </c>
      <c r="D59449" t="s">
        <v>47</v>
      </c>
    </row>
    <row r="59450" spans="1:4" x14ac:dyDescent="0.3">
      <c r="A59450" t="s">
        <v>3</v>
      </c>
      <c r="B59450" s="2">
        <v>45522.026388888888</v>
      </c>
      <c r="C59450">
        <v>0</v>
      </c>
      <c r="D59450" t="s">
        <v>47</v>
      </c>
    </row>
    <row r="59451" spans="1:4" x14ac:dyDescent="0.3">
      <c r="A59451" t="s">
        <v>3</v>
      </c>
      <c r="B59451" s="2">
        <v>45522.027083333327</v>
      </c>
      <c r="C59451">
        <v>0</v>
      </c>
      <c r="D59451" t="s">
        <v>47</v>
      </c>
    </row>
    <row r="59452" spans="1:4" x14ac:dyDescent="0.3">
      <c r="A59452" t="s">
        <v>3</v>
      </c>
      <c r="B59452" s="2">
        <v>45522.027777777781</v>
      </c>
      <c r="C59452">
        <v>0</v>
      </c>
      <c r="D59452" t="s">
        <v>47</v>
      </c>
    </row>
    <row r="59453" spans="1:4" x14ac:dyDescent="0.3">
      <c r="A59453" t="s">
        <v>3</v>
      </c>
      <c r="B59453" s="2">
        <v>45522.02847222222</v>
      </c>
      <c r="C59453">
        <v>0</v>
      </c>
      <c r="D59453" t="s">
        <v>47</v>
      </c>
    </row>
    <row r="59454" spans="1:4" x14ac:dyDescent="0.3">
      <c r="A59454" t="s">
        <v>3</v>
      </c>
      <c r="B59454" s="2">
        <v>45522.029166666667</v>
      </c>
      <c r="C59454">
        <v>0</v>
      </c>
      <c r="D59454" t="s">
        <v>47</v>
      </c>
    </row>
    <row r="59455" spans="1:4" x14ac:dyDescent="0.3">
      <c r="A59455" t="s">
        <v>3</v>
      </c>
      <c r="B59455" s="2">
        <v>45522.029861111107</v>
      </c>
      <c r="C59455">
        <v>0</v>
      </c>
      <c r="D59455" t="s">
        <v>47</v>
      </c>
    </row>
    <row r="59456" spans="1:4" x14ac:dyDescent="0.3">
      <c r="A59456" t="s">
        <v>3</v>
      </c>
      <c r="B59456" s="2">
        <v>45522.030555555553</v>
      </c>
      <c r="C59456">
        <v>0</v>
      </c>
      <c r="D59456" t="s">
        <v>47</v>
      </c>
    </row>
    <row r="59457" spans="1:4" x14ac:dyDescent="0.3">
      <c r="A59457" t="s">
        <v>3</v>
      </c>
      <c r="B59457" s="2">
        <v>45522.03125</v>
      </c>
      <c r="C59457">
        <v>0</v>
      </c>
      <c r="D59457" t="s">
        <v>47</v>
      </c>
    </row>
    <row r="59458" spans="1:4" x14ac:dyDescent="0.3">
      <c r="A59458" t="s">
        <v>3</v>
      </c>
      <c r="B59458" s="2">
        <v>45522.031944444447</v>
      </c>
      <c r="C59458">
        <v>0</v>
      </c>
      <c r="D59458" t="s">
        <v>47</v>
      </c>
    </row>
    <row r="59459" spans="1:4" x14ac:dyDescent="0.3">
      <c r="A59459" t="s">
        <v>3</v>
      </c>
      <c r="B59459" s="2">
        <v>45522.032638888893</v>
      </c>
      <c r="C59459">
        <v>0</v>
      </c>
      <c r="D59459" t="s">
        <v>47</v>
      </c>
    </row>
    <row r="59460" spans="1:4" x14ac:dyDescent="0.3">
      <c r="A59460" t="s">
        <v>3</v>
      </c>
      <c r="B59460" s="2">
        <v>45522.033333333333</v>
      </c>
      <c r="C59460">
        <v>0</v>
      </c>
      <c r="D59460" t="s">
        <v>47</v>
      </c>
    </row>
    <row r="59461" spans="1:4" x14ac:dyDescent="0.3">
      <c r="A59461" t="s">
        <v>3</v>
      </c>
      <c r="B59461" s="2">
        <v>45522.03402777778</v>
      </c>
      <c r="C59461">
        <v>0</v>
      </c>
      <c r="D59461" t="s">
        <v>47</v>
      </c>
    </row>
    <row r="59462" spans="1:4" x14ac:dyDescent="0.3">
      <c r="A59462" t="s">
        <v>3</v>
      </c>
      <c r="B59462" s="2">
        <v>45522.034722222219</v>
      </c>
      <c r="C59462">
        <v>0</v>
      </c>
      <c r="D59462" t="s">
        <v>47</v>
      </c>
    </row>
    <row r="59463" spans="1:4" x14ac:dyDescent="0.3">
      <c r="A59463" t="s">
        <v>3</v>
      </c>
      <c r="B59463" s="2">
        <v>45522.035416666673</v>
      </c>
      <c r="C59463">
        <v>0</v>
      </c>
      <c r="D59463" t="s">
        <v>47</v>
      </c>
    </row>
    <row r="59464" spans="1:4" x14ac:dyDescent="0.3">
      <c r="A59464" t="s">
        <v>3</v>
      </c>
      <c r="B59464" s="2">
        <v>45522.036111111112</v>
      </c>
      <c r="C59464">
        <v>0</v>
      </c>
      <c r="D59464" t="s">
        <v>47</v>
      </c>
    </row>
    <row r="59465" spans="1:4" x14ac:dyDescent="0.3">
      <c r="A59465" t="s">
        <v>3</v>
      </c>
      <c r="B59465" s="2">
        <v>45522.036805555559</v>
      </c>
      <c r="C59465">
        <v>0</v>
      </c>
      <c r="D59465" t="s">
        <v>47</v>
      </c>
    </row>
    <row r="59466" spans="1:4" x14ac:dyDescent="0.3">
      <c r="A59466" t="s">
        <v>3</v>
      </c>
      <c r="B59466" s="2">
        <v>45522.037499999999</v>
      </c>
      <c r="C59466">
        <v>0</v>
      </c>
      <c r="D59466" t="s">
        <v>47</v>
      </c>
    </row>
    <row r="59467" spans="1:4" x14ac:dyDescent="0.3">
      <c r="A59467" t="s">
        <v>3</v>
      </c>
      <c r="B59467" s="2">
        <v>45522.038194444453</v>
      </c>
      <c r="C59467">
        <v>0</v>
      </c>
      <c r="D59467" t="s">
        <v>47</v>
      </c>
    </row>
    <row r="59468" spans="1:4" x14ac:dyDescent="0.3">
      <c r="A59468" t="s">
        <v>3</v>
      </c>
      <c r="B59468" s="2">
        <v>45522.038888888892</v>
      </c>
      <c r="C59468">
        <v>0</v>
      </c>
      <c r="D59468" t="s">
        <v>47</v>
      </c>
    </row>
    <row r="59469" spans="1:4" x14ac:dyDescent="0.3">
      <c r="A59469" t="s">
        <v>3</v>
      </c>
      <c r="B59469" s="2">
        <v>45522.039583333331</v>
      </c>
      <c r="C59469">
        <v>0</v>
      </c>
      <c r="D59469" t="s">
        <v>47</v>
      </c>
    </row>
    <row r="59470" spans="1:4" x14ac:dyDescent="0.3">
      <c r="A59470" t="s">
        <v>3</v>
      </c>
      <c r="B59470" s="2">
        <v>45522.040277777778</v>
      </c>
      <c r="C59470">
        <v>0</v>
      </c>
      <c r="D59470" t="s">
        <v>47</v>
      </c>
    </row>
    <row r="59471" spans="1:4" x14ac:dyDescent="0.3">
      <c r="A59471" t="s">
        <v>3</v>
      </c>
      <c r="B59471" s="2">
        <v>45522.040972222218</v>
      </c>
      <c r="C59471">
        <v>0</v>
      </c>
      <c r="D59471" t="s">
        <v>47</v>
      </c>
    </row>
    <row r="59472" spans="1:4" x14ac:dyDescent="0.3">
      <c r="A59472" t="s">
        <v>3</v>
      </c>
      <c r="B59472" s="2">
        <v>45522.041666666657</v>
      </c>
      <c r="C59472">
        <v>0</v>
      </c>
      <c r="D59472" t="s">
        <v>47</v>
      </c>
    </row>
    <row r="59473" spans="1:4" x14ac:dyDescent="0.3">
      <c r="A59473" t="s">
        <v>3</v>
      </c>
      <c r="B59473" s="2">
        <v>45522.042361111111</v>
      </c>
      <c r="C59473">
        <v>0</v>
      </c>
      <c r="D59473" t="s">
        <v>47</v>
      </c>
    </row>
    <row r="59474" spans="1:4" x14ac:dyDescent="0.3">
      <c r="A59474" t="s">
        <v>3</v>
      </c>
      <c r="B59474" s="2">
        <v>45522.043055555558</v>
      </c>
      <c r="C59474">
        <v>0</v>
      </c>
      <c r="D59474" t="s">
        <v>47</v>
      </c>
    </row>
    <row r="59475" spans="1:4" x14ac:dyDescent="0.3">
      <c r="A59475" t="s">
        <v>3</v>
      </c>
      <c r="B59475" s="2">
        <v>45522.043749999997</v>
      </c>
      <c r="C59475">
        <v>0</v>
      </c>
      <c r="D59475" t="s">
        <v>47</v>
      </c>
    </row>
    <row r="59476" spans="1:4" x14ac:dyDescent="0.3">
      <c r="A59476" t="s">
        <v>3</v>
      </c>
      <c r="B59476" s="2">
        <v>45522.044444444437</v>
      </c>
      <c r="C59476">
        <v>0</v>
      </c>
      <c r="D59476" t="s">
        <v>47</v>
      </c>
    </row>
    <row r="59477" spans="1:4" x14ac:dyDescent="0.3">
      <c r="A59477" t="s">
        <v>3</v>
      </c>
      <c r="B59477" s="2">
        <v>45522.045138888891</v>
      </c>
      <c r="C59477">
        <v>0</v>
      </c>
      <c r="D59477" t="s">
        <v>47</v>
      </c>
    </row>
    <row r="59478" spans="1:4" x14ac:dyDescent="0.3">
      <c r="A59478" t="s">
        <v>3</v>
      </c>
      <c r="B59478" s="2">
        <v>45522.04583333333</v>
      </c>
      <c r="C59478">
        <v>0</v>
      </c>
      <c r="D59478" t="s">
        <v>47</v>
      </c>
    </row>
    <row r="59479" spans="1:4" x14ac:dyDescent="0.3">
      <c r="A59479" t="s">
        <v>3</v>
      </c>
      <c r="B59479" s="2">
        <v>45522.046527777777</v>
      </c>
      <c r="C59479">
        <v>0</v>
      </c>
      <c r="D59479" t="s">
        <v>47</v>
      </c>
    </row>
    <row r="59480" spans="1:4" x14ac:dyDescent="0.3">
      <c r="A59480" t="s">
        <v>3</v>
      </c>
      <c r="B59480" s="2">
        <v>45522.047222222223</v>
      </c>
      <c r="C59480">
        <v>0</v>
      </c>
      <c r="D59480" t="s">
        <v>47</v>
      </c>
    </row>
    <row r="59481" spans="1:4" x14ac:dyDescent="0.3">
      <c r="A59481" t="s">
        <v>3</v>
      </c>
      <c r="B59481" s="2">
        <v>45522.04791666667</v>
      </c>
      <c r="C59481">
        <v>0</v>
      </c>
      <c r="D59481" t="s">
        <v>47</v>
      </c>
    </row>
    <row r="59482" spans="1:4" x14ac:dyDescent="0.3">
      <c r="A59482" t="s">
        <v>3</v>
      </c>
      <c r="B59482" s="2">
        <v>45522.048611111109</v>
      </c>
      <c r="C59482">
        <v>0</v>
      </c>
      <c r="D59482" t="s">
        <v>47</v>
      </c>
    </row>
    <row r="59483" spans="1:4" x14ac:dyDescent="0.3">
      <c r="A59483" t="s">
        <v>3</v>
      </c>
      <c r="B59483" s="2">
        <v>45522.049305555563</v>
      </c>
      <c r="C59483">
        <v>0</v>
      </c>
      <c r="D59483" t="s">
        <v>47</v>
      </c>
    </row>
    <row r="59484" spans="1:4" x14ac:dyDescent="0.3">
      <c r="A59484" t="s">
        <v>3</v>
      </c>
      <c r="B59484" s="2">
        <v>45522.05</v>
      </c>
      <c r="C59484">
        <v>0</v>
      </c>
      <c r="D59484" t="s">
        <v>47</v>
      </c>
    </row>
    <row r="59485" spans="1:4" x14ac:dyDescent="0.3">
      <c r="A59485" t="s">
        <v>3</v>
      </c>
      <c r="B59485" s="2">
        <v>45522.050694444442</v>
      </c>
      <c r="C59485">
        <v>0</v>
      </c>
      <c r="D59485" t="s">
        <v>47</v>
      </c>
    </row>
    <row r="59486" spans="1:4" x14ac:dyDescent="0.3">
      <c r="A59486" t="s">
        <v>3</v>
      </c>
      <c r="B59486" s="2">
        <v>45522.051388888889</v>
      </c>
      <c r="C59486">
        <v>0</v>
      </c>
      <c r="D59486" t="s">
        <v>47</v>
      </c>
    </row>
    <row r="59487" spans="1:4" x14ac:dyDescent="0.3">
      <c r="A59487" t="s">
        <v>3</v>
      </c>
      <c r="B59487" s="2">
        <v>45522.052083333343</v>
      </c>
      <c r="C59487">
        <v>0</v>
      </c>
      <c r="D59487" t="s">
        <v>47</v>
      </c>
    </row>
    <row r="59488" spans="1:4" x14ac:dyDescent="0.3">
      <c r="A59488" t="s">
        <v>3</v>
      </c>
      <c r="B59488" s="2">
        <v>45522.052777777782</v>
      </c>
      <c r="C59488">
        <v>0</v>
      </c>
      <c r="D59488" t="s">
        <v>47</v>
      </c>
    </row>
    <row r="59489" spans="1:4" x14ac:dyDescent="0.3">
      <c r="A59489" t="s">
        <v>3</v>
      </c>
      <c r="B59489" s="2">
        <v>45522.053472222222</v>
      </c>
      <c r="C59489">
        <v>0</v>
      </c>
      <c r="D59489" t="s">
        <v>47</v>
      </c>
    </row>
    <row r="59490" spans="1:4" x14ac:dyDescent="0.3">
      <c r="A59490" t="s">
        <v>3</v>
      </c>
      <c r="B59490" s="2">
        <v>45522.054166666669</v>
      </c>
      <c r="C59490">
        <v>0</v>
      </c>
      <c r="D59490" t="s">
        <v>47</v>
      </c>
    </row>
    <row r="59491" spans="1:4" x14ac:dyDescent="0.3">
      <c r="A59491" t="s">
        <v>3</v>
      </c>
      <c r="B59491" s="2">
        <v>45522.054861111108</v>
      </c>
      <c r="C59491">
        <v>0</v>
      </c>
      <c r="D59491" t="s">
        <v>47</v>
      </c>
    </row>
    <row r="59492" spans="1:4" x14ac:dyDescent="0.3">
      <c r="A59492" t="s">
        <v>3</v>
      </c>
      <c r="B59492" s="2">
        <v>45522.055555555547</v>
      </c>
      <c r="C59492">
        <v>0</v>
      </c>
      <c r="D59492" t="s">
        <v>47</v>
      </c>
    </row>
    <row r="59493" spans="1:4" x14ac:dyDescent="0.3">
      <c r="A59493" t="s">
        <v>3</v>
      </c>
      <c r="B59493" s="2">
        <v>45522.056250000001</v>
      </c>
      <c r="C59493">
        <v>0</v>
      </c>
      <c r="D59493" t="s">
        <v>47</v>
      </c>
    </row>
    <row r="59494" spans="1:4" x14ac:dyDescent="0.3">
      <c r="A59494" t="s">
        <v>3</v>
      </c>
      <c r="B59494" s="2">
        <v>45522.056944444441</v>
      </c>
      <c r="C59494">
        <v>0</v>
      </c>
      <c r="D59494" t="s">
        <v>47</v>
      </c>
    </row>
    <row r="59495" spans="1:4" x14ac:dyDescent="0.3">
      <c r="A59495" t="s">
        <v>3</v>
      </c>
      <c r="B59495" s="2">
        <v>45522.064583333333</v>
      </c>
      <c r="C59495">
        <v>0</v>
      </c>
      <c r="D59495" t="s">
        <v>47</v>
      </c>
    </row>
    <row r="59496" spans="1:4" x14ac:dyDescent="0.3">
      <c r="A59496" t="s">
        <v>3</v>
      </c>
      <c r="B59496" s="2">
        <v>45522.06527777778</v>
      </c>
      <c r="C59496">
        <v>0</v>
      </c>
      <c r="D59496" t="s">
        <v>47</v>
      </c>
    </row>
    <row r="59497" spans="1:4" x14ac:dyDescent="0.3">
      <c r="A59497" t="s">
        <v>3</v>
      </c>
      <c r="B59497" s="2">
        <v>45522.065972222219</v>
      </c>
      <c r="C59497">
        <v>0</v>
      </c>
      <c r="D59497" t="s">
        <v>47</v>
      </c>
    </row>
    <row r="59498" spans="1:4" x14ac:dyDescent="0.3">
      <c r="A59498" t="s">
        <v>3</v>
      </c>
      <c r="B59498" s="2">
        <v>45522.066666666673</v>
      </c>
      <c r="C59498">
        <v>0</v>
      </c>
      <c r="D59498" t="s">
        <v>47</v>
      </c>
    </row>
    <row r="59499" spans="1:4" x14ac:dyDescent="0.3">
      <c r="A59499" t="s">
        <v>3</v>
      </c>
      <c r="B59499" s="2">
        <v>45522.067361111112</v>
      </c>
      <c r="C59499">
        <v>0</v>
      </c>
      <c r="D59499" t="s">
        <v>47</v>
      </c>
    </row>
    <row r="59500" spans="1:4" x14ac:dyDescent="0.3">
      <c r="A59500" t="s">
        <v>3</v>
      </c>
      <c r="B59500" s="2">
        <v>45522.068055555559</v>
      </c>
      <c r="C59500">
        <v>0</v>
      </c>
      <c r="D59500" t="s">
        <v>47</v>
      </c>
    </row>
    <row r="59501" spans="1:4" x14ac:dyDescent="0.3">
      <c r="A59501" t="s">
        <v>3</v>
      </c>
      <c r="B59501" s="2">
        <v>45522.068749999999</v>
      </c>
      <c r="C59501">
        <v>0</v>
      </c>
      <c r="D59501" t="s">
        <v>47</v>
      </c>
    </row>
    <row r="59502" spans="1:4" x14ac:dyDescent="0.3">
      <c r="A59502" t="s">
        <v>3</v>
      </c>
      <c r="B59502" s="2">
        <v>45522.069444444453</v>
      </c>
      <c r="C59502">
        <v>0</v>
      </c>
      <c r="D59502" t="s">
        <v>47</v>
      </c>
    </row>
    <row r="59503" spans="1:4" x14ac:dyDescent="0.3">
      <c r="A59503" t="s">
        <v>3</v>
      </c>
      <c r="B59503" s="2">
        <v>45522.070138888892</v>
      </c>
      <c r="C59503">
        <v>0</v>
      </c>
      <c r="D59503" t="s">
        <v>47</v>
      </c>
    </row>
    <row r="59504" spans="1:4" x14ac:dyDescent="0.3">
      <c r="A59504" t="s">
        <v>3</v>
      </c>
      <c r="B59504" s="2">
        <v>45522.070833333331</v>
      </c>
      <c r="C59504">
        <v>0</v>
      </c>
      <c r="D59504" t="s">
        <v>47</v>
      </c>
    </row>
    <row r="59505" spans="1:4" x14ac:dyDescent="0.3">
      <c r="A59505" t="s">
        <v>3</v>
      </c>
      <c r="B59505" s="2">
        <v>45522.071527777778</v>
      </c>
      <c r="C59505">
        <v>0</v>
      </c>
      <c r="D59505" t="s">
        <v>47</v>
      </c>
    </row>
    <row r="59506" spans="1:4" x14ac:dyDescent="0.3">
      <c r="A59506" t="s">
        <v>3</v>
      </c>
      <c r="B59506" s="2">
        <v>45522.072222222218</v>
      </c>
      <c r="C59506">
        <v>0</v>
      </c>
      <c r="D59506" t="s">
        <v>47</v>
      </c>
    </row>
    <row r="59507" spans="1:4" x14ac:dyDescent="0.3">
      <c r="A59507" t="s">
        <v>3</v>
      </c>
      <c r="B59507" s="2">
        <v>45522.072916666657</v>
      </c>
      <c r="C59507">
        <v>0</v>
      </c>
      <c r="D59507" t="s">
        <v>47</v>
      </c>
    </row>
    <row r="59508" spans="1:4" x14ac:dyDescent="0.3">
      <c r="A59508" t="s">
        <v>3</v>
      </c>
      <c r="B59508" s="2">
        <v>45522.073611111111</v>
      </c>
      <c r="C59508">
        <v>0</v>
      </c>
      <c r="D59508" t="s">
        <v>47</v>
      </c>
    </row>
    <row r="59509" spans="1:4" x14ac:dyDescent="0.3">
      <c r="A59509" t="s">
        <v>3</v>
      </c>
      <c r="B59509" s="2">
        <v>45522.074305555558</v>
      </c>
      <c r="C59509">
        <v>0</v>
      </c>
      <c r="D59509" t="s">
        <v>47</v>
      </c>
    </row>
    <row r="59510" spans="1:4" x14ac:dyDescent="0.3">
      <c r="A59510" t="s">
        <v>3</v>
      </c>
      <c r="B59510" s="2">
        <v>45522.074999999997</v>
      </c>
      <c r="C59510">
        <v>0</v>
      </c>
      <c r="D59510" t="s">
        <v>47</v>
      </c>
    </row>
    <row r="59511" spans="1:4" x14ac:dyDescent="0.3">
      <c r="A59511" t="s">
        <v>3</v>
      </c>
      <c r="B59511" s="2">
        <v>45522.075694444437</v>
      </c>
      <c r="C59511">
        <v>0</v>
      </c>
      <c r="D59511" t="s">
        <v>47</v>
      </c>
    </row>
    <row r="59512" spans="1:4" x14ac:dyDescent="0.3">
      <c r="A59512" t="s">
        <v>3</v>
      </c>
      <c r="B59512" s="2">
        <v>45522.076388888891</v>
      </c>
      <c r="C59512">
        <v>0</v>
      </c>
      <c r="D59512" t="s">
        <v>47</v>
      </c>
    </row>
    <row r="59513" spans="1:4" x14ac:dyDescent="0.3">
      <c r="A59513" t="s">
        <v>3</v>
      </c>
      <c r="B59513" s="2">
        <v>45522.07708333333</v>
      </c>
      <c r="C59513">
        <v>0</v>
      </c>
      <c r="D59513" t="s">
        <v>47</v>
      </c>
    </row>
    <row r="59514" spans="1:4" x14ac:dyDescent="0.3">
      <c r="A59514" t="s">
        <v>3</v>
      </c>
      <c r="B59514" s="2">
        <v>45522.077777777777</v>
      </c>
      <c r="C59514">
        <v>0</v>
      </c>
      <c r="D59514" t="s">
        <v>47</v>
      </c>
    </row>
    <row r="59515" spans="1:4" x14ac:dyDescent="0.3">
      <c r="A59515" t="s">
        <v>3</v>
      </c>
      <c r="B59515" s="2">
        <v>45522.078472222223</v>
      </c>
      <c r="C59515">
        <v>0</v>
      </c>
      <c r="D59515" t="s">
        <v>47</v>
      </c>
    </row>
    <row r="59516" spans="1:4" x14ac:dyDescent="0.3">
      <c r="A59516" t="s">
        <v>3</v>
      </c>
      <c r="B59516" s="2">
        <v>45522.07916666667</v>
      </c>
      <c r="C59516">
        <v>0</v>
      </c>
      <c r="D59516" t="s">
        <v>47</v>
      </c>
    </row>
    <row r="59517" spans="1:4" x14ac:dyDescent="0.3">
      <c r="A59517" t="s">
        <v>3</v>
      </c>
      <c r="B59517" s="2">
        <v>45522.079861111109</v>
      </c>
      <c r="C59517">
        <v>0</v>
      </c>
      <c r="D59517" t="s">
        <v>47</v>
      </c>
    </row>
    <row r="59518" spans="1:4" x14ac:dyDescent="0.3">
      <c r="A59518" t="s">
        <v>3</v>
      </c>
      <c r="B59518" s="2">
        <v>45522.080555555563</v>
      </c>
      <c r="C59518">
        <v>0</v>
      </c>
      <c r="D59518" t="s">
        <v>47</v>
      </c>
    </row>
    <row r="59519" spans="1:4" x14ac:dyDescent="0.3">
      <c r="A59519" t="s">
        <v>3</v>
      </c>
      <c r="B59519" s="2">
        <v>45522.081250000003</v>
      </c>
      <c r="C59519">
        <v>0</v>
      </c>
      <c r="D59519" t="s">
        <v>47</v>
      </c>
    </row>
    <row r="59520" spans="1:4" x14ac:dyDescent="0.3">
      <c r="A59520" t="s">
        <v>3</v>
      </c>
      <c r="B59520" s="2">
        <v>45522.081944444442</v>
      </c>
      <c r="C59520">
        <v>0</v>
      </c>
      <c r="D59520" t="s">
        <v>47</v>
      </c>
    </row>
    <row r="59521" spans="1:4" x14ac:dyDescent="0.3">
      <c r="A59521" t="s">
        <v>3</v>
      </c>
      <c r="B59521" s="2">
        <v>45522.082638888889</v>
      </c>
      <c r="C59521">
        <v>0</v>
      </c>
      <c r="D59521" t="s">
        <v>47</v>
      </c>
    </row>
    <row r="59522" spans="1:4" x14ac:dyDescent="0.3">
      <c r="A59522" t="s">
        <v>3</v>
      </c>
      <c r="B59522" s="2">
        <v>45522.083333333343</v>
      </c>
      <c r="C59522">
        <v>1</v>
      </c>
      <c r="D59522" t="s">
        <v>47</v>
      </c>
    </row>
    <row r="59523" spans="1:4" x14ac:dyDescent="0.3">
      <c r="A59523" t="s">
        <v>3</v>
      </c>
      <c r="B59523" s="2">
        <v>45522.084027777782</v>
      </c>
      <c r="C59523">
        <v>0</v>
      </c>
      <c r="D59523" t="s">
        <v>47</v>
      </c>
    </row>
    <row r="59524" spans="1:4" x14ac:dyDescent="0.3">
      <c r="A59524" t="s">
        <v>3</v>
      </c>
      <c r="B59524" s="2">
        <v>45522.084722222222</v>
      </c>
      <c r="C59524">
        <v>0</v>
      </c>
      <c r="D59524" t="s">
        <v>47</v>
      </c>
    </row>
    <row r="59525" spans="1:4" x14ac:dyDescent="0.3">
      <c r="A59525" t="s">
        <v>3</v>
      </c>
      <c r="B59525" s="2">
        <v>45522.085416666669</v>
      </c>
      <c r="C59525">
        <v>0</v>
      </c>
      <c r="D59525" t="s">
        <v>47</v>
      </c>
    </row>
    <row r="59526" spans="1:4" x14ac:dyDescent="0.3">
      <c r="A59526" t="s">
        <v>3</v>
      </c>
      <c r="B59526" s="2">
        <v>45522.086111111108</v>
      </c>
      <c r="C59526">
        <v>0</v>
      </c>
      <c r="D59526" t="s">
        <v>47</v>
      </c>
    </row>
    <row r="59527" spans="1:4" x14ac:dyDescent="0.3">
      <c r="A59527" t="s">
        <v>3</v>
      </c>
      <c r="B59527" s="2">
        <v>45522.086805555547</v>
      </c>
      <c r="C59527">
        <v>0</v>
      </c>
      <c r="D59527" t="s">
        <v>47</v>
      </c>
    </row>
    <row r="59528" spans="1:4" x14ac:dyDescent="0.3">
      <c r="A59528" t="s">
        <v>3</v>
      </c>
      <c r="B59528" s="2">
        <v>45522.087500000001</v>
      </c>
      <c r="C59528">
        <v>0</v>
      </c>
      <c r="D59528" t="s">
        <v>47</v>
      </c>
    </row>
    <row r="59529" spans="1:4" x14ac:dyDescent="0.3">
      <c r="A59529" t="s">
        <v>3</v>
      </c>
      <c r="B59529" s="2">
        <v>45522.088194444441</v>
      </c>
      <c r="C59529">
        <v>0</v>
      </c>
      <c r="D59529" t="s">
        <v>47</v>
      </c>
    </row>
    <row r="59530" spans="1:4" x14ac:dyDescent="0.3">
      <c r="A59530" t="s">
        <v>3</v>
      </c>
      <c r="B59530" s="2">
        <v>45522.088888888888</v>
      </c>
      <c r="C59530">
        <v>0</v>
      </c>
      <c r="D59530" t="s">
        <v>47</v>
      </c>
    </row>
    <row r="59531" spans="1:4" x14ac:dyDescent="0.3">
      <c r="A59531" t="s">
        <v>3</v>
      </c>
      <c r="B59531" s="2">
        <v>45522.089583333327</v>
      </c>
      <c r="C59531">
        <v>0</v>
      </c>
      <c r="D59531" t="s">
        <v>47</v>
      </c>
    </row>
    <row r="59532" spans="1:4" x14ac:dyDescent="0.3">
      <c r="A59532" t="s">
        <v>3</v>
      </c>
      <c r="B59532" s="2">
        <v>45522.090277777781</v>
      </c>
      <c r="C59532">
        <v>0</v>
      </c>
      <c r="D59532" t="s">
        <v>47</v>
      </c>
    </row>
    <row r="59533" spans="1:4" x14ac:dyDescent="0.3">
      <c r="A59533" t="s">
        <v>3</v>
      </c>
      <c r="B59533" s="2">
        <v>45522.09097222222</v>
      </c>
      <c r="C59533">
        <v>0</v>
      </c>
      <c r="D59533" t="s">
        <v>47</v>
      </c>
    </row>
    <row r="59534" spans="1:4" x14ac:dyDescent="0.3">
      <c r="A59534" t="s">
        <v>3</v>
      </c>
      <c r="B59534" s="2">
        <v>45522.091666666667</v>
      </c>
      <c r="C59534">
        <v>0</v>
      </c>
      <c r="D59534" t="s">
        <v>47</v>
      </c>
    </row>
    <row r="59535" spans="1:4" x14ac:dyDescent="0.3">
      <c r="A59535" t="s">
        <v>3</v>
      </c>
      <c r="B59535" s="2">
        <v>45522.092361111107</v>
      </c>
      <c r="C59535">
        <v>0</v>
      </c>
      <c r="D59535" t="s">
        <v>47</v>
      </c>
    </row>
    <row r="59536" spans="1:4" x14ac:dyDescent="0.3">
      <c r="A59536" t="s">
        <v>3</v>
      </c>
      <c r="B59536" s="2">
        <v>45522.093055555553</v>
      </c>
      <c r="C59536">
        <v>0</v>
      </c>
      <c r="D59536" t="s">
        <v>47</v>
      </c>
    </row>
    <row r="59537" spans="1:4" x14ac:dyDescent="0.3">
      <c r="A59537" t="s">
        <v>3</v>
      </c>
      <c r="B59537" s="2">
        <v>45522.09375</v>
      </c>
      <c r="C59537">
        <v>0</v>
      </c>
      <c r="D59537" t="s">
        <v>47</v>
      </c>
    </row>
    <row r="59538" spans="1:4" x14ac:dyDescent="0.3">
      <c r="A59538" t="s">
        <v>3</v>
      </c>
      <c r="B59538" s="2">
        <v>45522.094444444447</v>
      </c>
      <c r="C59538">
        <v>0</v>
      </c>
      <c r="D59538" t="s">
        <v>47</v>
      </c>
    </row>
    <row r="59539" spans="1:4" x14ac:dyDescent="0.3">
      <c r="A59539" t="s">
        <v>3</v>
      </c>
      <c r="B59539" s="2">
        <v>45522.095138888893</v>
      </c>
      <c r="C59539">
        <v>0</v>
      </c>
      <c r="D59539" t="s">
        <v>47</v>
      </c>
    </row>
    <row r="59540" spans="1:4" x14ac:dyDescent="0.3">
      <c r="A59540" t="s">
        <v>3</v>
      </c>
      <c r="B59540" s="2">
        <v>45522.095833333333</v>
      </c>
      <c r="C59540">
        <v>0</v>
      </c>
      <c r="D59540" t="s">
        <v>47</v>
      </c>
    </row>
    <row r="59541" spans="1:4" x14ac:dyDescent="0.3">
      <c r="A59541" t="s">
        <v>3</v>
      </c>
      <c r="B59541" s="2">
        <v>45522.09652777778</v>
      </c>
      <c r="C59541">
        <v>0</v>
      </c>
      <c r="D59541" t="s">
        <v>47</v>
      </c>
    </row>
    <row r="59542" spans="1:4" x14ac:dyDescent="0.3">
      <c r="A59542" t="s">
        <v>3</v>
      </c>
      <c r="B59542" s="2">
        <v>45522.097222222219</v>
      </c>
      <c r="C59542">
        <v>0</v>
      </c>
      <c r="D59542" t="s">
        <v>47</v>
      </c>
    </row>
    <row r="59543" spans="1:4" x14ac:dyDescent="0.3">
      <c r="A59543" t="s">
        <v>3</v>
      </c>
      <c r="B59543" s="2">
        <v>45522.097916666673</v>
      </c>
      <c r="C59543">
        <v>0</v>
      </c>
      <c r="D59543" t="s">
        <v>47</v>
      </c>
    </row>
    <row r="59544" spans="1:4" x14ac:dyDescent="0.3">
      <c r="A59544" t="s">
        <v>3</v>
      </c>
      <c r="B59544" s="2">
        <v>45522.098611111112</v>
      </c>
      <c r="C59544">
        <v>0</v>
      </c>
      <c r="D59544" t="s">
        <v>47</v>
      </c>
    </row>
    <row r="59545" spans="1:4" x14ac:dyDescent="0.3">
      <c r="A59545" t="s">
        <v>3</v>
      </c>
      <c r="B59545" s="2">
        <v>45522.099305555559</v>
      </c>
      <c r="C59545">
        <v>0</v>
      </c>
      <c r="D59545" t="s">
        <v>47</v>
      </c>
    </row>
    <row r="59546" spans="1:4" x14ac:dyDescent="0.3">
      <c r="A59546" t="s">
        <v>3</v>
      </c>
      <c r="B59546" s="2">
        <v>45522.1</v>
      </c>
      <c r="C59546">
        <v>0</v>
      </c>
      <c r="D59546" t="s">
        <v>47</v>
      </c>
    </row>
    <row r="59547" spans="1:4" x14ac:dyDescent="0.3">
      <c r="A59547" t="s">
        <v>3</v>
      </c>
      <c r="B59547" s="2">
        <v>45522.100694444453</v>
      </c>
      <c r="C59547">
        <v>0</v>
      </c>
      <c r="D59547" t="s">
        <v>47</v>
      </c>
    </row>
    <row r="59548" spans="1:4" x14ac:dyDescent="0.3">
      <c r="A59548" t="s">
        <v>3</v>
      </c>
      <c r="B59548" s="2">
        <v>45522.101388888892</v>
      </c>
      <c r="C59548">
        <v>0</v>
      </c>
      <c r="D59548" t="s">
        <v>47</v>
      </c>
    </row>
    <row r="59549" spans="1:4" x14ac:dyDescent="0.3">
      <c r="A59549" t="s">
        <v>3</v>
      </c>
      <c r="B59549" s="2">
        <v>45522.102083333331</v>
      </c>
      <c r="C59549">
        <v>0</v>
      </c>
      <c r="D59549" t="s">
        <v>47</v>
      </c>
    </row>
    <row r="59550" spans="1:4" x14ac:dyDescent="0.3">
      <c r="A59550" t="s">
        <v>3</v>
      </c>
      <c r="B59550" s="2">
        <v>45522.102777777778</v>
      </c>
      <c r="C59550">
        <v>0</v>
      </c>
      <c r="D59550" t="s">
        <v>47</v>
      </c>
    </row>
    <row r="59551" spans="1:4" x14ac:dyDescent="0.3">
      <c r="A59551" t="s">
        <v>3</v>
      </c>
      <c r="B59551" s="2">
        <v>45522.103472222218</v>
      </c>
      <c r="C59551">
        <v>0</v>
      </c>
      <c r="D59551" t="s">
        <v>47</v>
      </c>
    </row>
    <row r="59552" spans="1:4" x14ac:dyDescent="0.3">
      <c r="A59552" t="s">
        <v>3</v>
      </c>
      <c r="B59552" s="2">
        <v>45522.104166666657</v>
      </c>
      <c r="C59552">
        <v>0</v>
      </c>
      <c r="D59552" t="s">
        <v>47</v>
      </c>
    </row>
    <row r="59553" spans="1:4" x14ac:dyDescent="0.3">
      <c r="A59553" t="s">
        <v>3</v>
      </c>
      <c r="B59553" s="2">
        <v>45522.104861111111</v>
      </c>
      <c r="C59553">
        <v>0</v>
      </c>
      <c r="D59553" t="s">
        <v>47</v>
      </c>
    </row>
    <row r="59554" spans="1:4" x14ac:dyDescent="0.3">
      <c r="A59554" t="s">
        <v>3</v>
      </c>
      <c r="B59554" s="2">
        <v>45522.105555555558</v>
      </c>
      <c r="C59554">
        <v>0</v>
      </c>
      <c r="D59554" t="s">
        <v>47</v>
      </c>
    </row>
    <row r="59555" spans="1:4" x14ac:dyDescent="0.3">
      <c r="A59555" t="s">
        <v>3</v>
      </c>
      <c r="B59555" s="2">
        <v>45522.106249999997</v>
      </c>
      <c r="C59555">
        <v>0</v>
      </c>
      <c r="D59555" t="s">
        <v>47</v>
      </c>
    </row>
    <row r="59556" spans="1:4" x14ac:dyDescent="0.3">
      <c r="A59556" t="s">
        <v>3</v>
      </c>
      <c r="B59556" s="2">
        <v>45522.106944444437</v>
      </c>
      <c r="C59556">
        <v>0</v>
      </c>
      <c r="D59556" t="s">
        <v>47</v>
      </c>
    </row>
    <row r="59557" spans="1:4" x14ac:dyDescent="0.3">
      <c r="A59557" t="s">
        <v>3</v>
      </c>
      <c r="B59557" s="2">
        <v>45522.107638888891</v>
      </c>
      <c r="C59557">
        <v>0</v>
      </c>
      <c r="D59557" t="s">
        <v>47</v>
      </c>
    </row>
    <row r="59558" spans="1:4" x14ac:dyDescent="0.3">
      <c r="A59558" t="s">
        <v>3</v>
      </c>
      <c r="B59558" s="2">
        <v>45522.10833333333</v>
      </c>
      <c r="C59558">
        <v>0</v>
      </c>
      <c r="D59558" t="s">
        <v>47</v>
      </c>
    </row>
    <row r="59559" spans="1:4" x14ac:dyDescent="0.3">
      <c r="A59559" t="s">
        <v>3</v>
      </c>
      <c r="B59559" s="2">
        <v>45522.109027777777</v>
      </c>
      <c r="C59559">
        <v>0</v>
      </c>
      <c r="D59559" t="s">
        <v>47</v>
      </c>
    </row>
    <row r="59560" spans="1:4" x14ac:dyDescent="0.3">
      <c r="A59560" t="s">
        <v>3</v>
      </c>
      <c r="B59560" s="2">
        <v>45522.109722222223</v>
      </c>
      <c r="C59560">
        <v>0</v>
      </c>
      <c r="D59560" t="s">
        <v>47</v>
      </c>
    </row>
    <row r="59561" spans="1:4" x14ac:dyDescent="0.3">
      <c r="A59561" t="s">
        <v>3</v>
      </c>
      <c r="B59561" s="2">
        <v>45522.11041666667</v>
      </c>
      <c r="C59561">
        <v>0</v>
      </c>
      <c r="D59561" t="s">
        <v>47</v>
      </c>
    </row>
    <row r="59562" spans="1:4" x14ac:dyDescent="0.3">
      <c r="A59562" t="s">
        <v>3</v>
      </c>
      <c r="B59562" s="2">
        <v>45522.111111111109</v>
      </c>
      <c r="C59562">
        <v>0</v>
      </c>
      <c r="D59562" t="s">
        <v>47</v>
      </c>
    </row>
    <row r="59563" spans="1:4" x14ac:dyDescent="0.3">
      <c r="A59563" t="s">
        <v>3</v>
      </c>
      <c r="B59563" s="2">
        <v>45522.111805555563</v>
      </c>
      <c r="C59563">
        <v>0</v>
      </c>
      <c r="D59563" t="s">
        <v>47</v>
      </c>
    </row>
    <row r="59564" spans="1:4" x14ac:dyDescent="0.3">
      <c r="A59564" t="s">
        <v>3</v>
      </c>
      <c r="B59564" s="2">
        <v>45522.112500000003</v>
      </c>
      <c r="C59564">
        <v>0</v>
      </c>
      <c r="D59564" t="s">
        <v>47</v>
      </c>
    </row>
    <row r="59565" spans="1:4" x14ac:dyDescent="0.3">
      <c r="A59565" t="s">
        <v>3</v>
      </c>
      <c r="B59565" s="2">
        <v>45522.113194444442</v>
      </c>
      <c r="C59565">
        <v>0</v>
      </c>
      <c r="D59565" t="s">
        <v>47</v>
      </c>
    </row>
    <row r="59566" spans="1:4" x14ac:dyDescent="0.3">
      <c r="A59566" t="s">
        <v>3</v>
      </c>
      <c r="B59566" s="2">
        <v>45522.113888888889</v>
      </c>
      <c r="C59566">
        <v>0</v>
      </c>
      <c r="D59566" t="s">
        <v>47</v>
      </c>
    </row>
    <row r="59567" spans="1:4" x14ac:dyDescent="0.3">
      <c r="A59567" t="s">
        <v>3</v>
      </c>
      <c r="B59567" s="2">
        <v>45522.114583333343</v>
      </c>
      <c r="C59567">
        <v>0</v>
      </c>
      <c r="D59567" t="s">
        <v>47</v>
      </c>
    </row>
    <row r="59568" spans="1:4" x14ac:dyDescent="0.3">
      <c r="A59568" t="s">
        <v>3</v>
      </c>
      <c r="B59568" s="2">
        <v>45522.115277777782</v>
      </c>
      <c r="C59568">
        <v>0</v>
      </c>
      <c r="D59568" t="s">
        <v>47</v>
      </c>
    </row>
    <row r="59569" spans="1:4" x14ac:dyDescent="0.3">
      <c r="A59569" t="s">
        <v>3</v>
      </c>
      <c r="B59569" s="2">
        <v>45522.115972222222</v>
      </c>
      <c r="C59569">
        <v>0</v>
      </c>
      <c r="D59569" t="s">
        <v>47</v>
      </c>
    </row>
    <row r="59570" spans="1:4" x14ac:dyDescent="0.3">
      <c r="A59570" t="s">
        <v>3</v>
      </c>
      <c r="B59570" s="2">
        <v>45522.116666666669</v>
      </c>
      <c r="C59570">
        <v>0</v>
      </c>
      <c r="D59570" t="s">
        <v>47</v>
      </c>
    </row>
    <row r="59571" spans="1:4" x14ac:dyDescent="0.3">
      <c r="A59571" t="s">
        <v>3</v>
      </c>
      <c r="B59571" s="2">
        <v>45522.117361111108</v>
      </c>
      <c r="C59571">
        <v>0</v>
      </c>
      <c r="D59571" t="s">
        <v>47</v>
      </c>
    </row>
    <row r="59572" spans="1:4" x14ac:dyDescent="0.3">
      <c r="A59572" t="s">
        <v>3</v>
      </c>
      <c r="B59572" s="2">
        <v>45522.118055555547</v>
      </c>
      <c r="C59572">
        <v>0</v>
      </c>
      <c r="D59572" t="s">
        <v>47</v>
      </c>
    </row>
    <row r="59573" spans="1:4" x14ac:dyDescent="0.3">
      <c r="A59573" t="s">
        <v>3</v>
      </c>
      <c r="B59573" s="2">
        <v>45522.118750000001</v>
      </c>
      <c r="C59573">
        <v>0</v>
      </c>
      <c r="D59573" t="s">
        <v>47</v>
      </c>
    </row>
    <row r="59574" spans="1:4" x14ac:dyDescent="0.3">
      <c r="A59574" t="s">
        <v>3</v>
      </c>
      <c r="B59574" s="2">
        <v>45522.119444444441</v>
      </c>
      <c r="C59574">
        <v>0</v>
      </c>
      <c r="D59574" t="s">
        <v>47</v>
      </c>
    </row>
    <row r="59575" spans="1:4" x14ac:dyDescent="0.3">
      <c r="A59575" t="s">
        <v>3</v>
      </c>
      <c r="B59575" s="2">
        <v>45522.120138888888</v>
      </c>
      <c r="C59575">
        <v>0</v>
      </c>
      <c r="D59575" t="s">
        <v>47</v>
      </c>
    </row>
    <row r="59576" spans="1:4" x14ac:dyDescent="0.3">
      <c r="A59576" t="s">
        <v>3</v>
      </c>
      <c r="B59576" s="2">
        <v>45522.120833333327</v>
      </c>
      <c r="C59576">
        <v>0</v>
      </c>
      <c r="D59576" t="s">
        <v>47</v>
      </c>
    </row>
    <row r="59577" spans="1:4" x14ac:dyDescent="0.3">
      <c r="A59577" t="s">
        <v>3</v>
      </c>
      <c r="B59577" s="2">
        <v>45522.121527777781</v>
      </c>
      <c r="C59577">
        <v>0</v>
      </c>
      <c r="D59577" t="s">
        <v>47</v>
      </c>
    </row>
    <row r="59578" spans="1:4" x14ac:dyDescent="0.3">
      <c r="A59578" t="s">
        <v>3</v>
      </c>
      <c r="B59578" s="2">
        <v>45522.12222222222</v>
      </c>
      <c r="C59578">
        <v>0</v>
      </c>
      <c r="D59578" t="s">
        <v>47</v>
      </c>
    </row>
    <row r="59579" spans="1:4" x14ac:dyDescent="0.3">
      <c r="A59579" t="s">
        <v>3</v>
      </c>
      <c r="B59579" s="2">
        <v>45522.122916666667</v>
      </c>
      <c r="C59579">
        <v>0</v>
      </c>
      <c r="D59579" t="s">
        <v>47</v>
      </c>
    </row>
    <row r="59580" spans="1:4" x14ac:dyDescent="0.3">
      <c r="A59580" t="s">
        <v>3</v>
      </c>
      <c r="B59580" s="2">
        <v>45522.123611111107</v>
      </c>
      <c r="C59580">
        <v>0</v>
      </c>
      <c r="D59580" t="s">
        <v>47</v>
      </c>
    </row>
    <row r="59581" spans="1:4" x14ac:dyDescent="0.3">
      <c r="A59581" t="s">
        <v>3</v>
      </c>
      <c r="B59581" s="2">
        <v>45522.124305555553</v>
      </c>
      <c r="C59581">
        <v>0</v>
      </c>
      <c r="D59581" t="s">
        <v>47</v>
      </c>
    </row>
    <row r="59582" spans="1:4" x14ac:dyDescent="0.3">
      <c r="A59582" t="s">
        <v>3</v>
      </c>
      <c r="B59582" s="2">
        <v>45522.125</v>
      </c>
      <c r="C59582">
        <v>0</v>
      </c>
      <c r="D59582" t="s">
        <v>47</v>
      </c>
    </row>
    <row r="59583" spans="1:4" x14ac:dyDescent="0.3">
      <c r="A59583" t="s">
        <v>3</v>
      </c>
      <c r="B59583" s="2">
        <v>45522.125694444447</v>
      </c>
      <c r="C59583">
        <v>0</v>
      </c>
      <c r="D59583" t="s">
        <v>47</v>
      </c>
    </row>
    <row r="59584" spans="1:4" x14ac:dyDescent="0.3">
      <c r="A59584" t="s">
        <v>3</v>
      </c>
      <c r="B59584" s="2">
        <v>45522.126388888893</v>
      </c>
      <c r="C59584">
        <v>0</v>
      </c>
      <c r="D59584" t="s">
        <v>47</v>
      </c>
    </row>
    <row r="59585" spans="1:4" x14ac:dyDescent="0.3">
      <c r="A59585" t="s">
        <v>3</v>
      </c>
      <c r="B59585" s="2">
        <v>45522.127083333333</v>
      </c>
      <c r="C59585">
        <v>0</v>
      </c>
      <c r="D59585" t="s">
        <v>47</v>
      </c>
    </row>
    <row r="59586" spans="1:4" x14ac:dyDescent="0.3">
      <c r="A59586" t="s">
        <v>3</v>
      </c>
      <c r="B59586" s="2">
        <v>45522.12777777778</v>
      </c>
      <c r="C59586">
        <v>0</v>
      </c>
      <c r="D59586" t="s">
        <v>47</v>
      </c>
    </row>
    <row r="59587" spans="1:4" x14ac:dyDescent="0.3">
      <c r="A59587" t="s">
        <v>3</v>
      </c>
      <c r="B59587" s="2">
        <v>45522.128472222219</v>
      </c>
      <c r="C59587">
        <v>0</v>
      </c>
      <c r="D59587" t="s">
        <v>47</v>
      </c>
    </row>
    <row r="59588" spans="1:4" x14ac:dyDescent="0.3">
      <c r="A59588" t="s">
        <v>3</v>
      </c>
      <c r="B59588" s="2">
        <v>45522.129166666673</v>
      </c>
      <c r="C59588">
        <v>0</v>
      </c>
      <c r="D59588" t="s">
        <v>47</v>
      </c>
    </row>
    <row r="59589" spans="1:4" x14ac:dyDescent="0.3">
      <c r="A59589" t="s">
        <v>3</v>
      </c>
      <c r="B59589" s="2">
        <v>45522.129861111112</v>
      </c>
      <c r="C59589">
        <v>0</v>
      </c>
      <c r="D59589" t="s">
        <v>47</v>
      </c>
    </row>
    <row r="59590" spans="1:4" x14ac:dyDescent="0.3">
      <c r="A59590" t="s">
        <v>3</v>
      </c>
      <c r="B59590" s="2">
        <v>45522.130555555559</v>
      </c>
      <c r="C59590">
        <v>0</v>
      </c>
      <c r="D59590" t="s">
        <v>47</v>
      </c>
    </row>
    <row r="59591" spans="1:4" x14ac:dyDescent="0.3">
      <c r="A59591" t="s">
        <v>3</v>
      </c>
      <c r="B59591" s="2">
        <v>45522.131249999999</v>
      </c>
      <c r="C59591">
        <v>0</v>
      </c>
      <c r="D59591" t="s">
        <v>47</v>
      </c>
    </row>
    <row r="59592" spans="1:4" x14ac:dyDescent="0.3">
      <c r="A59592" t="s">
        <v>3</v>
      </c>
      <c r="B59592" s="2">
        <v>45522.131944444453</v>
      </c>
      <c r="C59592">
        <v>0</v>
      </c>
      <c r="D59592" t="s">
        <v>47</v>
      </c>
    </row>
    <row r="59593" spans="1:4" x14ac:dyDescent="0.3">
      <c r="A59593" t="s">
        <v>3</v>
      </c>
      <c r="B59593" s="2">
        <v>45522.132638888892</v>
      </c>
      <c r="C59593">
        <v>0</v>
      </c>
      <c r="D59593" t="s">
        <v>47</v>
      </c>
    </row>
    <row r="59594" spans="1:4" x14ac:dyDescent="0.3">
      <c r="A59594" t="s">
        <v>3</v>
      </c>
      <c r="B59594" s="2">
        <v>45522.133333333331</v>
      </c>
      <c r="C59594">
        <v>0</v>
      </c>
      <c r="D59594" t="s">
        <v>47</v>
      </c>
    </row>
    <row r="59595" spans="1:4" x14ac:dyDescent="0.3">
      <c r="A59595" t="s">
        <v>3</v>
      </c>
      <c r="B59595" s="2">
        <v>45522.134027777778</v>
      </c>
      <c r="C59595">
        <v>0</v>
      </c>
      <c r="D59595" t="s">
        <v>47</v>
      </c>
    </row>
    <row r="59596" spans="1:4" x14ac:dyDescent="0.3">
      <c r="A59596" t="s">
        <v>3</v>
      </c>
      <c r="B59596" s="2">
        <v>45522.134722222218</v>
      </c>
      <c r="C59596">
        <v>0</v>
      </c>
      <c r="D59596" t="s">
        <v>47</v>
      </c>
    </row>
    <row r="59597" spans="1:4" x14ac:dyDescent="0.3">
      <c r="A59597" t="s">
        <v>3</v>
      </c>
      <c r="B59597" s="2">
        <v>45522.135416666657</v>
      </c>
      <c r="C59597">
        <v>0</v>
      </c>
      <c r="D59597" t="s">
        <v>47</v>
      </c>
    </row>
    <row r="59598" spans="1:4" x14ac:dyDescent="0.3">
      <c r="A59598" t="s">
        <v>3</v>
      </c>
      <c r="B59598" s="2">
        <v>45522.136111111111</v>
      </c>
      <c r="C59598">
        <v>0</v>
      </c>
      <c r="D59598" t="s">
        <v>47</v>
      </c>
    </row>
    <row r="59599" spans="1:4" x14ac:dyDescent="0.3">
      <c r="A59599" t="s">
        <v>3</v>
      </c>
      <c r="B59599" s="2">
        <v>45522.136805555558</v>
      </c>
      <c r="C59599">
        <v>0</v>
      </c>
      <c r="D59599" t="s">
        <v>47</v>
      </c>
    </row>
    <row r="59600" spans="1:4" x14ac:dyDescent="0.3">
      <c r="A59600" t="s">
        <v>3</v>
      </c>
      <c r="B59600" s="2">
        <v>45522.137499999997</v>
      </c>
      <c r="C59600">
        <v>0</v>
      </c>
      <c r="D59600" t="s">
        <v>47</v>
      </c>
    </row>
    <row r="59601" spans="1:4" x14ac:dyDescent="0.3">
      <c r="A59601" t="s">
        <v>3</v>
      </c>
      <c r="B59601" s="2">
        <v>45522.138194444437</v>
      </c>
      <c r="C59601">
        <v>0</v>
      </c>
      <c r="D59601" t="s">
        <v>47</v>
      </c>
    </row>
    <row r="59602" spans="1:4" x14ac:dyDescent="0.3">
      <c r="A59602" t="s">
        <v>3</v>
      </c>
      <c r="B59602" s="2">
        <v>45522.138888888891</v>
      </c>
      <c r="C59602">
        <v>0</v>
      </c>
      <c r="D59602" t="s">
        <v>47</v>
      </c>
    </row>
    <row r="59603" spans="1:4" x14ac:dyDescent="0.3">
      <c r="A59603" t="s">
        <v>3</v>
      </c>
      <c r="B59603" s="2">
        <v>45522.13958333333</v>
      </c>
      <c r="C59603">
        <v>0</v>
      </c>
      <c r="D59603" t="s">
        <v>47</v>
      </c>
    </row>
    <row r="59604" spans="1:4" x14ac:dyDescent="0.3">
      <c r="A59604" t="s">
        <v>3</v>
      </c>
      <c r="B59604" s="2">
        <v>45522.140277777777</v>
      </c>
      <c r="C59604">
        <v>0</v>
      </c>
      <c r="D59604" t="s">
        <v>47</v>
      </c>
    </row>
    <row r="59605" spans="1:4" x14ac:dyDescent="0.3">
      <c r="A59605" t="s">
        <v>3</v>
      </c>
      <c r="B59605" s="2">
        <v>45522.140972222223</v>
      </c>
      <c r="C59605">
        <v>0</v>
      </c>
      <c r="D59605" t="s">
        <v>47</v>
      </c>
    </row>
    <row r="59606" spans="1:4" x14ac:dyDescent="0.3">
      <c r="A59606" t="s">
        <v>3</v>
      </c>
      <c r="B59606" s="2">
        <v>45522.14166666667</v>
      </c>
      <c r="C59606">
        <v>0</v>
      </c>
      <c r="D59606" t="s">
        <v>47</v>
      </c>
    </row>
    <row r="59607" spans="1:4" x14ac:dyDescent="0.3">
      <c r="A59607" t="s">
        <v>3</v>
      </c>
      <c r="B59607" s="2">
        <v>45522.142361111109</v>
      </c>
      <c r="C59607">
        <v>0</v>
      </c>
      <c r="D59607" t="s">
        <v>47</v>
      </c>
    </row>
    <row r="59608" spans="1:4" x14ac:dyDescent="0.3">
      <c r="A59608" t="s">
        <v>3</v>
      </c>
      <c r="B59608" s="2">
        <v>45522.143055555563</v>
      </c>
      <c r="C59608">
        <v>0</v>
      </c>
      <c r="D59608" t="s">
        <v>47</v>
      </c>
    </row>
    <row r="59609" spans="1:4" x14ac:dyDescent="0.3">
      <c r="A59609" t="s">
        <v>3</v>
      </c>
      <c r="B59609" s="2">
        <v>45522.143750000003</v>
      </c>
      <c r="C59609">
        <v>0</v>
      </c>
      <c r="D59609" t="s">
        <v>47</v>
      </c>
    </row>
    <row r="59610" spans="1:4" x14ac:dyDescent="0.3">
      <c r="A59610" t="s">
        <v>3</v>
      </c>
      <c r="B59610" s="2">
        <v>45522.144444444442</v>
      </c>
      <c r="C59610">
        <v>0</v>
      </c>
      <c r="D59610" t="s">
        <v>47</v>
      </c>
    </row>
    <row r="59611" spans="1:4" x14ac:dyDescent="0.3">
      <c r="A59611" t="s">
        <v>3</v>
      </c>
      <c r="B59611" s="2">
        <v>45522.145138888889</v>
      </c>
      <c r="C59611">
        <v>0</v>
      </c>
      <c r="D59611" t="s">
        <v>47</v>
      </c>
    </row>
    <row r="59612" spans="1:4" x14ac:dyDescent="0.3">
      <c r="A59612" t="s">
        <v>3</v>
      </c>
      <c r="B59612" s="2">
        <v>45522.145833333343</v>
      </c>
      <c r="C59612">
        <v>0</v>
      </c>
      <c r="D59612" t="s">
        <v>47</v>
      </c>
    </row>
    <row r="59613" spans="1:4" x14ac:dyDescent="0.3">
      <c r="A59613" t="s">
        <v>3</v>
      </c>
      <c r="B59613" s="2">
        <v>45522.146527777782</v>
      </c>
      <c r="C59613">
        <v>0</v>
      </c>
      <c r="D59613" t="s">
        <v>47</v>
      </c>
    </row>
    <row r="59614" spans="1:4" x14ac:dyDescent="0.3">
      <c r="A59614" t="s">
        <v>3</v>
      </c>
      <c r="B59614" s="2">
        <v>45522.147222222222</v>
      </c>
      <c r="C59614">
        <v>0</v>
      </c>
      <c r="D59614" t="s">
        <v>47</v>
      </c>
    </row>
    <row r="59615" spans="1:4" x14ac:dyDescent="0.3">
      <c r="A59615" t="s">
        <v>3</v>
      </c>
      <c r="B59615" s="2">
        <v>45522.147916666669</v>
      </c>
      <c r="C59615">
        <v>0</v>
      </c>
      <c r="D59615" t="s">
        <v>47</v>
      </c>
    </row>
    <row r="59616" spans="1:4" x14ac:dyDescent="0.3">
      <c r="A59616" t="s">
        <v>3</v>
      </c>
      <c r="B59616" s="2">
        <v>45522.148611111108</v>
      </c>
      <c r="C59616">
        <v>0</v>
      </c>
      <c r="D59616" t="s">
        <v>47</v>
      </c>
    </row>
    <row r="59617" spans="1:4" x14ac:dyDescent="0.3">
      <c r="A59617" t="s">
        <v>3</v>
      </c>
      <c r="B59617" s="2">
        <v>45522.149305555547</v>
      </c>
      <c r="C59617">
        <v>0</v>
      </c>
      <c r="D59617" t="s">
        <v>47</v>
      </c>
    </row>
    <row r="59618" spans="1:4" x14ac:dyDescent="0.3">
      <c r="A59618" t="s">
        <v>3</v>
      </c>
      <c r="B59618" s="2">
        <v>45522.15</v>
      </c>
      <c r="C59618">
        <v>0</v>
      </c>
      <c r="D59618" t="s">
        <v>47</v>
      </c>
    </row>
    <row r="59619" spans="1:4" x14ac:dyDescent="0.3">
      <c r="A59619" t="s">
        <v>3</v>
      </c>
      <c r="B59619" s="2">
        <v>45522.150694444441</v>
      </c>
      <c r="C59619">
        <v>0</v>
      </c>
      <c r="D59619" t="s">
        <v>47</v>
      </c>
    </row>
    <row r="59620" spans="1:4" x14ac:dyDescent="0.3">
      <c r="A59620" t="s">
        <v>3</v>
      </c>
      <c r="B59620" s="2">
        <v>45522.151388888888</v>
      </c>
      <c r="C59620">
        <v>0</v>
      </c>
      <c r="D59620" t="s">
        <v>47</v>
      </c>
    </row>
    <row r="59621" spans="1:4" x14ac:dyDescent="0.3">
      <c r="A59621" t="s">
        <v>3</v>
      </c>
      <c r="B59621" s="2">
        <v>45522.152083333327</v>
      </c>
      <c r="C59621">
        <v>0</v>
      </c>
      <c r="D59621" t="s">
        <v>47</v>
      </c>
    </row>
    <row r="59622" spans="1:4" x14ac:dyDescent="0.3">
      <c r="A59622" t="s">
        <v>3</v>
      </c>
      <c r="B59622" s="2">
        <v>45522.152777777781</v>
      </c>
      <c r="C59622">
        <v>0</v>
      </c>
      <c r="D59622" t="s">
        <v>47</v>
      </c>
    </row>
    <row r="59623" spans="1:4" x14ac:dyDescent="0.3">
      <c r="A59623" t="s">
        <v>3</v>
      </c>
      <c r="B59623" s="2">
        <v>45522.15347222222</v>
      </c>
      <c r="C59623">
        <v>0</v>
      </c>
      <c r="D59623" t="s">
        <v>47</v>
      </c>
    </row>
    <row r="59624" spans="1:4" x14ac:dyDescent="0.3">
      <c r="A59624" t="s">
        <v>3</v>
      </c>
      <c r="B59624" s="2">
        <v>45522.154166666667</v>
      </c>
      <c r="C59624">
        <v>0</v>
      </c>
      <c r="D59624" t="s">
        <v>47</v>
      </c>
    </row>
    <row r="59625" spans="1:4" x14ac:dyDescent="0.3">
      <c r="A59625" t="s">
        <v>3</v>
      </c>
      <c r="B59625" s="2">
        <v>45522.168749999997</v>
      </c>
      <c r="C59625">
        <v>0</v>
      </c>
      <c r="D59625" t="s">
        <v>47</v>
      </c>
    </row>
    <row r="59626" spans="1:4" x14ac:dyDescent="0.3">
      <c r="A59626" t="s">
        <v>3</v>
      </c>
      <c r="B59626" s="2">
        <v>45522.169444444437</v>
      </c>
      <c r="C59626">
        <v>0</v>
      </c>
      <c r="D59626" t="s">
        <v>47</v>
      </c>
    </row>
    <row r="59627" spans="1:4" x14ac:dyDescent="0.3">
      <c r="A59627" t="s">
        <v>3</v>
      </c>
      <c r="B59627" s="2">
        <v>45522.170138888891</v>
      </c>
      <c r="C59627">
        <v>0</v>
      </c>
      <c r="D59627" t="s">
        <v>47</v>
      </c>
    </row>
    <row r="59628" spans="1:4" x14ac:dyDescent="0.3">
      <c r="A59628" t="s">
        <v>3</v>
      </c>
      <c r="B59628" s="2">
        <v>45522.17083333333</v>
      </c>
      <c r="C59628">
        <v>0</v>
      </c>
      <c r="D59628" t="s">
        <v>47</v>
      </c>
    </row>
    <row r="59629" spans="1:4" x14ac:dyDescent="0.3">
      <c r="A59629" t="s">
        <v>3</v>
      </c>
      <c r="B59629" s="2">
        <v>45522.171527777777</v>
      </c>
      <c r="C59629">
        <v>0</v>
      </c>
      <c r="D59629" t="s">
        <v>47</v>
      </c>
    </row>
    <row r="59630" spans="1:4" x14ac:dyDescent="0.3">
      <c r="A59630" t="s">
        <v>3</v>
      </c>
      <c r="B59630" s="2">
        <v>45522.172222222223</v>
      </c>
      <c r="C59630">
        <v>0</v>
      </c>
      <c r="D59630" t="s">
        <v>47</v>
      </c>
    </row>
    <row r="59631" spans="1:4" x14ac:dyDescent="0.3">
      <c r="A59631" t="s">
        <v>3</v>
      </c>
      <c r="B59631" s="2">
        <v>45522.17291666667</v>
      </c>
      <c r="C59631">
        <v>0</v>
      </c>
      <c r="D59631" t="s">
        <v>47</v>
      </c>
    </row>
    <row r="59632" spans="1:4" x14ac:dyDescent="0.3">
      <c r="A59632" t="s">
        <v>3</v>
      </c>
      <c r="B59632" s="2">
        <v>45522.173611111109</v>
      </c>
      <c r="C59632">
        <v>0</v>
      </c>
      <c r="D59632" t="s">
        <v>47</v>
      </c>
    </row>
    <row r="59633" spans="1:4" x14ac:dyDescent="0.3">
      <c r="A59633" t="s">
        <v>3</v>
      </c>
      <c r="B59633" s="2">
        <v>45522.174305555563</v>
      </c>
      <c r="C59633">
        <v>0</v>
      </c>
      <c r="D59633" t="s">
        <v>47</v>
      </c>
    </row>
    <row r="59634" spans="1:4" x14ac:dyDescent="0.3">
      <c r="A59634" t="s">
        <v>3</v>
      </c>
      <c r="B59634" s="2">
        <v>45522.175000000003</v>
      </c>
      <c r="C59634">
        <v>0</v>
      </c>
      <c r="D59634" t="s">
        <v>47</v>
      </c>
    </row>
    <row r="59635" spans="1:4" x14ac:dyDescent="0.3">
      <c r="A59635" t="s">
        <v>3</v>
      </c>
      <c r="B59635" s="2">
        <v>45522.175694444442</v>
      </c>
      <c r="C59635">
        <v>0</v>
      </c>
      <c r="D59635" t="s">
        <v>47</v>
      </c>
    </row>
    <row r="59636" spans="1:4" x14ac:dyDescent="0.3">
      <c r="A59636" t="s">
        <v>3</v>
      </c>
      <c r="B59636" s="2">
        <v>45522.176388888889</v>
      </c>
      <c r="C59636">
        <v>0</v>
      </c>
      <c r="D59636" t="s">
        <v>47</v>
      </c>
    </row>
    <row r="59637" spans="1:4" x14ac:dyDescent="0.3">
      <c r="A59637" t="s">
        <v>3</v>
      </c>
      <c r="B59637" s="2">
        <v>45522.177083333343</v>
      </c>
      <c r="C59637">
        <v>0</v>
      </c>
      <c r="D59637" t="s">
        <v>47</v>
      </c>
    </row>
    <row r="59638" spans="1:4" x14ac:dyDescent="0.3">
      <c r="A59638" t="s">
        <v>3</v>
      </c>
      <c r="B59638" s="2">
        <v>45522.177777777782</v>
      </c>
      <c r="C59638">
        <v>0</v>
      </c>
      <c r="D59638" t="s">
        <v>47</v>
      </c>
    </row>
    <row r="59639" spans="1:4" x14ac:dyDescent="0.3">
      <c r="A59639" t="s">
        <v>3</v>
      </c>
      <c r="B59639" s="2">
        <v>45522.178472222222</v>
      </c>
      <c r="C59639">
        <v>0</v>
      </c>
      <c r="D59639" t="s">
        <v>47</v>
      </c>
    </row>
    <row r="59640" spans="1:4" x14ac:dyDescent="0.3">
      <c r="A59640" t="s">
        <v>3</v>
      </c>
      <c r="B59640" s="2">
        <v>45522.179166666669</v>
      </c>
      <c r="C59640">
        <v>0</v>
      </c>
      <c r="D59640" t="s">
        <v>47</v>
      </c>
    </row>
    <row r="59641" spans="1:4" x14ac:dyDescent="0.3">
      <c r="A59641" t="s">
        <v>3</v>
      </c>
      <c r="B59641" s="2">
        <v>45522.179861111108</v>
      </c>
      <c r="C59641">
        <v>0</v>
      </c>
      <c r="D59641" t="s">
        <v>47</v>
      </c>
    </row>
    <row r="59642" spans="1:4" x14ac:dyDescent="0.3">
      <c r="A59642" t="s">
        <v>3</v>
      </c>
      <c r="B59642" s="2">
        <v>45522.180555555547</v>
      </c>
      <c r="C59642">
        <v>0</v>
      </c>
      <c r="D59642" t="s">
        <v>47</v>
      </c>
    </row>
    <row r="59643" spans="1:4" x14ac:dyDescent="0.3">
      <c r="A59643" t="s">
        <v>3</v>
      </c>
      <c r="B59643" s="2">
        <v>45522.181250000001</v>
      </c>
      <c r="C59643">
        <v>0</v>
      </c>
      <c r="D59643" t="s">
        <v>47</v>
      </c>
    </row>
    <row r="59644" spans="1:4" x14ac:dyDescent="0.3">
      <c r="A59644" t="s">
        <v>3</v>
      </c>
      <c r="B59644" s="2">
        <v>45522.181944444441</v>
      </c>
      <c r="C59644">
        <v>0</v>
      </c>
      <c r="D59644" t="s">
        <v>47</v>
      </c>
    </row>
    <row r="59645" spans="1:4" x14ac:dyDescent="0.3">
      <c r="A59645" t="s">
        <v>3</v>
      </c>
      <c r="B59645" s="2">
        <v>45522.182638888888</v>
      </c>
      <c r="C59645">
        <v>0</v>
      </c>
      <c r="D59645" t="s">
        <v>47</v>
      </c>
    </row>
    <row r="59646" spans="1:4" x14ac:dyDescent="0.3">
      <c r="A59646" t="s">
        <v>3</v>
      </c>
      <c r="B59646" s="2">
        <v>45522.183333333327</v>
      </c>
      <c r="C59646">
        <v>0</v>
      </c>
      <c r="D59646" t="s">
        <v>47</v>
      </c>
    </row>
    <row r="59647" spans="1:4" x14ac:dyDescent="0.3">
      <c r="A59647" t="s">
        <v>3</v>
      </c>
      <c r="B59647" s="2">
        <v>45522.184027777781</v>
      </c>
      <c r="C59647">
        <v>0</v>
      </c>
      <c r="D59647" t="s">
        <v>47</v>
      </c>
    </row>
    <row r="59648" spans="1:4" x14ac:dyDescent="0.3">
      <c r="A59648" t="s">
        <v>3</v>
      </c>
      <c r="B59648" s="2">
        <v>45522.18472222222</v>
      </c>
      <c r="C59648">
        <v>0</v>
      </c>
      <c r="D59648" t="s">
        <v>47</v>
      </c>
    </row>
    <row r="59649" spans="1:4" x14ac:dyDescent="0.3">
      <c r="A59649" t="s">
        <v>3</v>
      </c>
      <c r="B59649" s="2">
        <v>45522.185416666667</v>
      </c>
      <c r="C59649">
        <v>0</v>
      </c>
      <c r="D59649" t="s">
        <v>47</v>
      </c>
    </row>
    <row r="59650" spans="1:4" x14ac:dyDescent="0.3">
      <c r="A59650" t="s">
        <v>3</v>
      </c>
      <c r="B59650" s="2">
        <v>45522.186111111107</v>
      </c>
      <c r="C59650">
        <v>0</v>
      </c>
      <c r="D59650" t="s">
        <v>47</v>
      </c>
    </row>
    <row r="59651" spans="1:4" x14ac:dyDescent="0.3">
      <c r="A59651" t="s">
        <v>3</v>
      </c>
      <c r="B59651" s="2">
        <v>45522.186805555553</v>
      </c>
      <c r="C59651">
        <v>0</v>
      </c>
      <c r="D59651" t="s">
        <v>47</v>
      </c>
    </row>
    <row r="59652" spans="1:4" x14ac:dyDescent="0.3">
      <c r="A59652" t="s">
        <v>3</v>
      </c>
      <c r="B59652" s="2">
        <v>45522.1875</v>
      </c>
      <c r="C59652">
        <v>0</v>
      </c>
      <c r="D59652" t="s">
        <v>47</v>
      </c>
    </row>
    <row r="59653" spans="1:4" x14ac:dyDescent="0.3">
      <c r="A59653" t="s">
        <v>3</v>
      </c>
      <c r="B59653" s="2">
        <v>45522.188194444447</v>
      </c>
      <c r="C59653">
        <v>0</v>
      </c>
      <c r="D59653" t="s">
        <v>47</v>
      </c>
    </row>
    <row r="59654" spans="1:4" x14ac:dyDescent="0.3">
      <c r="A59654" t="s">
        <v>3</v>
      </c>
      <c r="B59654" s="2">
        <v>45522.188888888893</v>
      </c>
      <c r="C59654">
        <v>0</v>
      </c>
      <c r="D59654" t="s">
        <v>47</v>
      </c>
    </row>
    <row r="59655" spans="1:4" x14ac:dyDescent="0.3">
      <c r="A59655" t="s">
        <v>3</v>
      </c>
      <c r="B59655" s="2">
        <v>45522.189583333333</v>
      </c>
      <c r="C59655">
        <v>0</v>
      </c>
      <c r="D59655" t="s">
        <v>47</v>
      </c>
    </row>
    <row r="59656" spans="1:4" x14ac:dyDescent="0.3">
      <c r="A59656" t="s">
        <v>3</v>
      </c>
      <c r="B59656" s="2">
        <v>45522.19027777778</v>
      </c>
      <c r="C59656">
        <v>0</v>
      </c>
      <c r="D59656" t="s">
        <v>47</v>
      </c>
    </row>
    <row r="59657" spans="1:4" x14ac:dyDescent="0.3">
      <c r="A59657" t="s">
        <v>3</v>
      </c>
      <c r="B59657" s="2">
        <v>45522.190972222219</v>
      </c>
      <c r="C59657">
        <v>0</v>
      </c>
      <c r="D59657" t="s">
        <v>47</v>
      </c>
    </row>
    <row r="59658" spans="1:4" x14ac:dyDescent="0.3">
      <c r="A59658" t="s">
        <v>3</v>
      </c>
      <c r="B59658" s="2">
        <v>45522.191666666673</v>
      </c>
      <c r="C59658">
        <v>0</v>
      </c>
      <c r="D59658" t="s">
        <v>47</v>
      </c>
    </row>
    <row r="59659" spans="1:4" x14ac:dyDescent="0.3">
      <c r="A59659" t="s">
        <v>3</v>
      </c>
      <c r="B59659" s="2">
        <v>45522.192361111112</v>
      </c>
      <c r="C59659">
        <v>0</v>
      </c>
      <c r="D59659" t="s">
        <v>47</v>
      </c>
    </row>
    <row r="59660" spans="1:4" x14ac:dyDescent="0.3">
      <c r="A59660" t="s">
        <v>3</v>
      </c>
      <c r="B59660" s="2">
        <v>45522.193055555559</v>
      </c>
      <c r="C59660">
        <v>0</v>
      </c>
      <c r="D59660" t="s">
        <v>47</v>
      </c>
    </row>
    <row r="59661" spans="1:4" x14ac:dyDescent="0.3">
      <c r="A59661" t="s">
        <v>3</v>
      </c>
      <c r="B59661" s="2">
        <v>45522.193749999999</v>
      </c>
      <c r="C59661">
        <v>0</v>
      </c>
      <c r="D59661" t="s">
        <v>47</v>
      </c>
    </row>
    <row r="59662" spans="1:4" x14ac:dyDescent="0.3">
      <c r="A59662" t="s">
        <v>3</v>
      </c>
      <c r="B59662" s="2">
        <v>45522.194444444453</v>
      </c>
      <c r="C59662">
        <v>0</v>
      </c>
      <c r="D59662" t="s">
        <v>47</v>
      </c>
    </row>
    <row r="59663" spans="1:4" x14ac:dyDescent="0.3">
      <c r="A59663" t="s">
        <v>3</v>
      </c>
      <c r="B59663" s="2">
        <v>45522.195138888892</v>
      </c>
      <c r="C59663">
        <v>0</v>
      </c>
      <c r="D59663" t="s">
        <v>47</v>
      </c>
    </row>
    <row r="59664" spans="1:4" x14ac:dyDescent="0.3">
      <c r="A59664" t="s">
        <v>3</v>
      </c>
      <c r="B59664" s="2">
        <v>45522.195833333331</v>
      </c>
      <c r="C59664">
        <v>0</v>
      </c>
      <c r="D59664" t="s">
        <v>47</v>
      </c>
    </row>
    <row r="59665" spans="1:4" x14ac:dyDescent="0.3">
      <c r="A59665" t="s">
        <v>3</v>
      </c>
      <c r="B59665" s="2">
        <v>45522.196527777778</v>
      </c>
      <c r="C59665">
        <v>0</v>
      </c>
      <c r="D59665" t="s">
        <v>47</v>
      </c>
    </row>
    <row r="59666" spans="1:4" x14ac:dyDescent="0.3">
      <c r="A59666" t="s">
        <v>3</v>
      </c>
      <c r="B59666" s="2">
        <v>45522.197222222218</v>
      </c>
      <c r="C59666">
        <v>0</v>
      </c>
      <c r="D59666" t="s">
        <v>47</v>
      </c>
    </row>
    <row r="59667" spans="1:4" x14ac:dyDescent="0.3">
      <c r="A59667" t="s">
        <v>3</v>
      </c>
      <c r="B59667" s="2">
        <v>45522.197916666657</v>
      </c>
      <c r="C59667">
        <v>0</v>
      </c>
      <c r="D59667" t="s">
        <v>47</v>
      </c>
    </row>
    <row r="59668" spans="1:4" x14ac:dyDescent="0.3">
      <c r="A59668" t="s">
        <v>3</v>
      </c>
      <c r="B59668" s="2">
        <v>45522.198611111111</v>
      </c>
      <c r="C59668">
        <v>0</v>
      </c>
      <c r="D59668" t="s">
        <v>47</v>
      </c>
    </row>
    <row r="59669" spans="1:4" x14ac:dyDescent="0.3">
      <c r="A59669" t="s">
        <v>3</v>
      </c>
      <c r="B59669" s="2">
        <v>45522.199305555558</v>
      </c>
      <c r="C59669">
        <v>0</v>
      </c>
      <c r="D59669" t="s">
        <v>47</v>
      </c>
    </row>
    <row r="59670" spans="1:4" x14ac:dyDescent="0.3">
      <c r="A59670" t="s">
        <v>3</v>
      </c>
      <c r="B59670" s="2">
        <v>45522.2</v>
      </c>
      <c r="C59670">
        <v>0</v>
      </c>
      <c r="D59670" t="s">
        <v>47</v>
      </c>
    </row>
    <row r="59671" spans="1:4" x14ac:dyDescent="0.3">
      <c r="A59671" t="s">
        <v>3</v>
      </c>
      <c r="B59671" s="2">
        <v>45522.200694444437</v>
      </c>
      <c r="C59671">
        <v>0</v>
      </c>
      <c r="D59671" t="s">
        <v>47</v>
      </c>
    </row>
    <row r="59672" spans="1:4" x14ac:dyDescent="0.3">
      <c r="A59672" t="s">
        <v>3</v>
      </c>
      <c r="B59672" s="2">
        <v>45522.201388888891</v>
      </c>
      <c r="C59672">
        <v>0</v>
      </c>
      <c r="D59672" t="s">
        <v>47</v>
      </c>
    </row>
    <row r="59673" spans="1:4" x14ac:dyDescent="0.3">
      <c r="A59673" t="s">
        <v>3</v>
      </c>
      <c r="B59673" s="2">
        <v>45522.20208333333</v>
      </c>
      <c r="C59673">
        <v>0</v>
      </c>
      <c r="D59673" t="s">
        <v>47</v>
      </c>
    </row>
    <row r="59674" spans="1:4" x14ac:dyDescent="0.3">
      <c r="A59674" t="s">
        <v>3</v>
      </c>
      <c r="B59674" s="2">
        <v>45522.202777777777</v>
      </c>
      <c r="C59674">
        <v>0</v>
      </c>
      <c r="D59674" t="s">
        <v>47</v>
      </c>
    </row>
    <row r="59675" spans="1:4" x14ac:dyDescent="0.3">
      <c r="A59675" t="s">
        <v>3</v>
      </c>
      <c r="B59675" s="2">
        <v>45522.203472222223</v>
      </c>
      <c r="C59675">
        <v>0</v>
      </c>
      <c r="D59675" t="s">
        <v>47</v>
      </c>
    </row>
    <row r="59676" spans="1:4" x14ac:dyDescent="0.3">
      <c r="A59676" t="s">
        <v>3</v>
      </c>
      <c r="B59676" s="2">
        <v>45522.20416666667</v>
      </c>
      <c r="C59676">
        <v>0</v>
      </c>
      <c r="D59676" t="s">
        <v>47</v>
      </c>
    </row>
    <row r="59677" spans="1:4" x14ac:dyDescent="0.3">
      <c r="A59677" t="s">
        <v>3</v>
      </c>
      <c r="B59677" s="2">
        <v>45522.204861111109</v>
      </c>
      <c r="C59677">
        <v>0</v>
      </c>
      <c r="D59677" t="s">
        <v>47</v>
      </c>
    </row>
    <row r="59678" spans="1:4" x14ac:dyDescent="0.3">
      <c r="A59678" t="s">
        <v>3</v>
      </c>
      <c r="B59678" s="2">
        <v>45522.205555555563</v>
      </c>
      <c r="C59678">
        <v>0</v>
      </c>
      <c r="D59678" t="s">
        <v>47</v>
      </c>
    </row>
    <row r="59679" spans="1:4" x14ac:dyDescent="0.3">
      <c r="A59679" t="s">
        <v>3</v>
      </c>
      <c r="B59679" s="2">
        <v>45522.206250000003</v>
      </c>
      <c r="C59679">
        <v>0</v>
      </c>
      <c r="D59679" t="s">
        <v>47</v>
      </c>
    </row>
    <row r="59680" spans="1:4" x14ac:dyDescent="0.3">
      <c r="A59680" t="s">
        <v>3</v>
      </c>
      <c r="B59680" s="2">
        <v>45522.206944444442</v>
      </c>
      <c r="C59680">
        <v>0</v>
      </c>
      <c r="D59680" t="s">
        <v>47</v>
      </c>
    </row>
    <row r="59681" spans="1:4" x14ac:dyDescent="0.3">
      <c r="A59681" t="s">
        <v>3</v>
      </c>
      <c r="B59681" s="2">
        <v>45522.207638888889</v>
      </c>
      <c r="C59681">
        <v>0</v>
      </c>
      <c r="D59681" t="s">
        <v>47</v>
      </c>
    </row>
    <row r="59682" spans="1:4" x14ac:dyDescent="0.3">
      <c r="A59682" t="s">
        <v>3</v>
      </c>
      <c r="B59682" s="2">
        <v>45522.208333333343</v>
      </c>
      <c r="C59682">
        <v>0</v>
      </c>
      <c r="D59682" t="s">
        <v>47</v>
      </c>
    </row>
    <row r="59683" spans="1:4" x14ac:dyDescent="0.3">
      <c r="A59683" t="s">
        <v>3</v>
      </c>
      <c r="B59683" s="2">
        <v>45522.209027777782</v>
      </c>
      <c r="C59683">
        <v>0</v>
      </c>
      <c r="D59683" t="s">
        <v>47</v>
      </c>
    </row>
    <row r="59684" spans="1:4" x14ac:dyDescent="0.3">
      <c r="A59684" t="s">
        <v>3</v>
      </c>
      <c r="B59684" s="2">
        <v>45522.209722222222</v>
      </c>
      <c r="C59684">
        <v>0</v>
      </c>
      <c r="D59684" t="s">
        <v>47</v>
      </c>
    </row>
    <row r="59685" spans="1:4" x14ac:dyDescent="0.3">
      <c r="A59685" t="s">
        <v>3</v>
      </c>
      <c r="B59685" s="2">
        <v>45522.210416666669</v>
      </c>
      <c r="C59685">
        <v>0</v>
      </c>
      <c r="D59685" t="s">
        <v>47</v>
      </c>
    </row>
    <row r="59686" spans="1:4" x14ac:dyDescent="0.3">
      <c r="A59686" t="s">
        <v>3</v>
      </c>
      <c r="B59686" s="2">
        <v>45522.211111111108</v>
      </c>
      <c r="C59686">
        <v>0</v>
      </c>
      <c r="D59686" t="s">
        <v>47</v>
      </c>
    </row>
    <row r="59687" spans="1:4" x14ac:dyDescent="0.3">
      <c r="A59687" t="s">
        <v>3</v>
      </c>
      <c r="B59687" s="2">
        <v>45522.211805555547</v>
      </c>
      <c r="C59687">
        <v>0</v>
      </c>
      <c r="D59687" t="s">
        <v>47</v>
      </c>
    </row>
    <row r="59688" spans="1:4" x14ac:dyDescent="0.3">
      <c r="A59688" t="s">
        <v>3</v>
      </c>
      <c r="B59688" s="2">
        <v>45522.212500000001</v>
      </c>
      <c r="C59688">
        <v>0</v>
      </c>
      <c r="D59688" t="s">
        <v>47</v>
      </c>
    </row>
    <row r="59689" spans="1:4" x14ac:dyDescent="0.3">
      <c r="A59689" t="s">
        <v>3</v>
      </c>
      <c r="B59689" s="2">
        <v>45522.213194444441</v>
      </c>
      <c r="C59689">
        <v>0</v>
      </c>
      <c r="D59689" t="s">
        <v>47</v>
      </c>
    </row>
    <row r="59690" spans="1:4" x14ac:dyDescent="0.3">
      <c r="A59690" t="s">
        <v>3</v>
      </c>
      <c r="B59690" s="2">
        <v>45522.213888888888</v>
      </c>
      <c r="C59690">
        <v>0</v>
      </c>
      <c r="D59690" t="s">
        <v>47</v>
      </c>
    </row>
    <row r="59691" spans="1:4" x14ac:dyDescent="0.3">
      <c r="A59691" t="s">
        <v>3</v>
      </c>
      <c r="B59691" s="2">
        <v>45522.214583333327</v>
      </c>
      <c r="C59691">
        <v>0</v>
      </c>
      <c r="D59691" t="s">
        <v>47</v>
      </c>
    </row>
    <row r="59692" spans="1:4" x14ac:dyDescent="0.3">
      <c r="A59692" t="s">
        <v>3</v>
      </c>
      <c r="B59692" s="2">
        <v>45522.215277777781</v>
      </c>
      <c r="C59692">
        <v>0</v>
      </c>
      <c r="D59692" t="s">
        <v>47</v>
      </c>
    </row>
    <row r="59693" spans="1:4" x14ac:dyDescent="0.3">
      <c r="A59693" t="s">
        <v>3</v>
      </c>
      <c r="B59693" s="2">
        <v>45522.21597222222</v>
      </c>
      <c r="C59693">
        <v>0</v>
      </c>
      <c r="D59693" t="s">
        <v>47</v>
      </c>
    </row>
    <row r="59694" spans="1:4" x14ac:dyDescent="0.3">
      <c r="A59694" t="s">
        <v>3</v>
      </c>
      <c r="B59694" s="2">
        <v>45522.216666666667</v>
      </c>
      <c r="C59694">
        <v>0</v>
      </c>
      <c r="D59694" t="s">
        <v>47</v>
      </c>
    </row>
    <row r="59695" spans="1:4" x14ac:dyDescent="0.3">
      <c r="A59695" t="s">
        <v>3</v>
      </c>
      <c r="B59695" s="2">
        <v>45522.217361111107</v>
      </c>
      <c r="C59695">
        <v>0</v>
      </c>
      <c r="D59695" t="s">
        <v>47</v>
      </c>
    </row>
    <row r="59696" spans="1:4" x14ac:dyDescent="0.3">
      <c r="A59696" t="s">
        <v>3</v>
      </c>
      <c r="B59696" s="2">
        <v>45522.218055555553</v>
      </c>
      <c r="C59696">
        <v>0</v>
      </c>
      <c r="D59696" t="s">
        <v>47</v>
      </c>
    </row>
    <row r="59697" spans="1:4" x14ac:dyDescent="0.3">
      <c r="A59697" t="s">
        <v>3</v>
      </c>
      <c r="B59697" s="2">
        <v>45522.21875</v>
      </c>
      <c r="C59697">
        <v>0</v>
      </c>
      <c r="D59697" t="s">
        <v>47</v>
      </c>
    </row>
    <row r="59698" spans="1:4" x14ac:dyDescent="0.3">
      <c r="A59698" t="s">
        <v>3</v>
      </c>
      <c r="B59698" s="2">
        <v>45522.219444444447</v>
      </c>
      <c r="C59698">
        <v>0</v>
      </c>
      <c r="D59698" t="s">
        <v>47</v>
      </c>
    </row>
    <row r="59699" spans="1:4" x14ac:dyDescent="0.3">
      <c r="A59699" t="s">
        <v>3</v>
      </c>
      <c r="B59699" s="2">
        <v>45522.220138888893</v>
      </c>
      <c r="C59699">
        <v>0</v>
      </c>
      <c r="D59699" t="s">
        <v>47</v>
      </c>
    </row>
    <row r="59700" spans="1:4" x14ac:dyDescent="0.3">
      <c r="A59700" t="s">
        <v>3</v>
      </c>
      <c r="B59700" s="2">
        <v>45522.220833333333</v>
      </c>
      <c r="C59700">
        <v>0</v>
      </c>
      <c r="D59700" t="s">
        <v>47</v>
      </c>
    </row>
    <row r="59701" spans="1:4" x14ac:dyDescent="0.3">
      <c r="A59701" t="s">
        <v>3</v>
      </c>
      <c r="B59701" s="2">
        <v>45522.22152777778</v>
      </c>
      <c r="C59701">
        <v>0</v>
      </c>
      <c r="D59701" t="s">
        <v>47</v>
      </c>
    </row>
    <row r="59702" spans="1:4" x14ac:dyDescent="0.3">
      <c r="A59702" t="s">
        <v>3</v>
      </c>
      <c r="B59702" s="2">
        <v>45522.222222222219</v>
      </c>
      <c r="C59702">
        <v>0</v>
      </c>
      <c r="D59702" t="s">
        <v>47</v>
      </c>
    </row>
    <row r="59703" spans="1:4" x14ac:dyDescent="0.3">
      <c r="A59703" t="s">
        <v>3</v>
      </c>
      <c r="B59703" s="2">
        <v>45522.222916666673</v>
      </c>
      <c r="C59703">
        <v>0</v>
      </c>
      <c r="D59703" t="s">
        <v>47</v>
      </c>
    </row>
    <row r="59704" spans="1:4" x14ac:dyDescent="0.3">
      <c r="A59704" t="s">
        <v>3</v>
      </c>
      <c r="B59704" s="2">
        <v>45522.223611111112</v>
      </c>
      <c r="C59704">
        <v>0</v>
      </c>
      <c r="D59704" t="s">
        <v>47</v>
      </c>
    </row>
    <row r="59705" spans="1:4" x14ac:dyDescent="0.3">
      <c r="A59705" t="s">
        <v>3</v>
      </c>
      <c r="B59705" s="2">
        <v>45522.224305555559</v>
      </c>
      <c r="C59705">
        <v>0</v>
      </c>
      <c r="D59705" t="s">
        <v>47</v>
      </c>
    </row>
    <row r="59706" spans="1:4" x14ac:dyDescent="0.3">
      <c r="A59706" t="s">
        <v>3</v>
      </c>
      <c r="B59706" s="2">
        <v>45522.224999999999</v>
      </c>
      <c r="C59706">
        <v>0</v>
      </c>
      <c r="D59706" t="s">
        <v>47</v>
      </c>
    </row>
    <row r="59707" spans="1:4" x14ac:dyDescent="0.3">
      <c r="A59707" t="s">
        <v>3</v>
      </c>
      <c r="B59707" s="2">
        <v>45522.225694444453</v>
      </c>
      <c r="C59707">
        <v>0</v>
      </c>
      <c r="D59707" t="s">
        <v>47</v>
      </c>
    </row>
    <row r="59708" spans="1:4" x14ac:dyDescent="0.3">
      <c r="A59708" t="s">
        <v>3</v>
      </c>
      <c r="B59708" s="2">
        <v>45522.226388888892</v>
      </c>
      <c r="C59708">
        <v>0</v>
      </c>
      <c r="D59708" t="s">
        <v>47</v>
      </c>
    </row>
    <row r="59709" spans="1:4" x14ac:dyDescent="0.3">
      <c r="A59709" t="s">
        <v>3</v>
      </c>
      <c r="B59709" s="2">
        <v>45522.227083333331</v>
      </c>
      <c r="C59709">
        <v>0</v>
      </c>
      <c r="D59709" t="s">
        <v>47</v>
      </c>
    </row>
    <row r="59710" spans="1:4" x14ac:dyDescent="0.3">
      <c r="A59710" t="s">
        <v>3</v>
      </c>
      <c r="B59710" s="2">
        <v>45522.227777777778</v>
      </c>
      <c r="C59710">
        <v>0</v>
      </c>
      <c r="D59710" t="s">
        <v>47</v>
      </c>
    </row>
    <row r="59711" spans="1:4" x14ac:dyDescent="0.3">
      <c r="A59711" t="s">
        <v>3</v>
      </c>
      <c r="B59711" s="2">
        <v>45522.228472222218</v>
      </c>
      <c r="C59711">
        <v>0</v>
      </c>
      <c r="D59711" t="s">
        <v>47</v>
      </c>
    </row>
    <row r="59712" spans="1:4" x14ac:dyDescent="0.3">
      <c r="A59712" t="s">
        <v>3</v>
      </c>
      <c r="B59712" s="2">
        <v>45522.229166666657</v>
      </c>
      <c r="C59712">
        <v>0</v>
      </c>
      <c r="D59712" t="s">
        <v>47</v>
      </c>
    </row>
    <row r="59713" spans="1:4" x14ac:dyDescent="0.3">
      <c r="A59713" t="s">
        <v>3</v>
      </c>
      <c r="B59713" s="2">
        <v>45522.229861111111</v>
      </c>
      <c r="C59713">
        <v>0</v>
      </c>
      <c r="D59713" t="s">
        <v>47</v>
      </c>
    </row>
    <row r="59714" spans="1:4" x14ac:dyDescent="0.3">
      <c r="A59714" t="s">
        <v>3</v>
      </c>
      <c r="B59714" s="2">
        <v>45522.230555555558</v>
      </c>
      <c r="C59714">
        <v>0</v>
      </c>
      <c r="D59714" t="s">
        <v>47</v>
      </c>
    </row>
    <row r="59715" spans="1:4" x14ac:dyDescent="0.3">
      <c r="A59715" t="s">
        <v>3</v>
      </c>
      <c r="B59715" s="2">
        <v>45522.231249999997</v>
      </c>
      <c r="C59715">
        <v>0</v>
      </c>
      <c r="D59715" t="s">
        <v>47</v>
      </c>
    </row>
    <row r="59716" spans="1:4" x14ac:dyDescent="0.3">
      <c r="A59716" t="s">
        <v>3</v>
      </c>
      <c r="B59716" s="2">
        <v>45522.231944444437</v>
      </c>
      <c r="C59716">
        <v>0</v>
      </c>
      <c r="D59716" t="s">
        <v>47</v>
      </c>
    </row>
    <row r="59717" spans="1:4" x14ac:dyDescent="0.3">
      <c r="A59717" t="s">
        <v>3</v>
      </c>
      <c r="B59717" s="2">
        <v>45522.232638888891</v>
      </c>
      <c r="C59717">
        <v>0</v>
      </c>
      <c r="D59717" t="s">
        <v>47</v>
      </c>
    </row>
    <row r="59718" spans="1:4" x14ac:dyDescent="0.3">
      <c r="A59718" t="s">
        <v>3</v>
      </c>
      <c r="B59718" s="2">
        <v>45522.23333333333</v>
      </c>
      <c r="C59718">
        <v>0</v>
      </c>
      <c r="D59718" t="s">
        <v>47</v>
      </c>
    </row>
    <row r="59719" spans="1:4" x14ac:dyDescent="0.3">
      <c r="A59719" t="s">
        <v>3</v>
      </c>
      <c r="B59719" s="2">
        <v>45522.234027777777</v>
      </c>
      <c r="C59719">
        <v>0</v>
      </c>
      <c r="D59719" t="s">
        <v>47</v>
      </c>
    </row>
    <row r="59720" spans="1:4" x14ac:dyDescent="0.3">
      <c r="A59720" t="s">
        <v>3</v>
      </c>
      <c r="B59720" s="2">
        <v>45522.234722222223</v>
      </c>
      <c r="C59720">
        <v>0</v>
      </c>
      <c r="D59720" t="s">
        <v>47</v>
      </c>
    </row>
    <row r="59721" spans="1:4" x14ac:dyDescent="0.3">
      <c r="A59721" t="s">
        <v>3</v>
      </c>
      <c r="B59721" s="2">
        <v>45522.23541666667</v>
      </c>
      <c r="C59721">
        <v>0</v>
      </c>
      <c r="D59721" t="s">
        <v>47</v>
      </c>
    </row>
    <row r="59722" spans="1:4" x14ac:dyDescent="0.3">
      <c r="A59722" t="s">
        <v>3</v>
      </c>
      <c r="B59722" s="2">
        <v>45522.236111111109</v>
      </c>
      <c r="C59722">
        <v>0</v>
      </c>
      <c r="D59722" t="s">
        <v>47</v>
      </c>
    </row>
    <row r="59723" spans="1:4" x14ac:dyDescent="0.3">
      <c r="A59723" t="s">
        <v>3</v>
      </c>
      <c r="B59723" s="2">
        <v>45522.236805555563</v>
      </c>
      <c r="C59723">
        <v>0</v>
      </c>
      <c r="D59723" t="s">
        <v>47</v>
      </c>
    </row>
    <row r="59724" spans="1:4" x14ac:dyDescent="0.3">
      <c r="A59724" t="s">
        <v>3</v>
      </c>
      <c r="B59724" s="2">
        <v>45522.237500000003</v>
      </c>
      <c r="C59724">
        <v>0</v>
      </c>
      <c r="D59724" t="s">
        <v>47</v>
      </c>
    </row>
    <row r="59725" spans="1:4" x14ac:dyDescent="0.3">
      <c r="A59725" t="s">
        <v>3</v>
      </c>
      <c r="B59725" s="2">
        <v>45522.238194444442</v>
      </c>
      <c r="C59725">
        <v>0</v>
      </c>
      <c r="D59725" t="s">
        <v>47</v>
      </c>
    </row>
    <row r="59726" spans="1:4" x14ac:dyDescent="0.3">
      <c r="A59726" t="s">
        <v>3</v>
      </c>
      <c r="B59726" s="2">
        <v>45522.238888888889</v>
      </c>
      <c r="C59726">
        <v>0</v>
      </c>
      <c r="D59726" t="s">
        <v>47</v>
      </c>
    </row>
    <row r="59727" spans="1:4" x14ac:dyDescent="0.3">
      <c r="A59727" t="s">
        <v>3</v>
      </c>
      <c r="B59727" s="2">
        <v>45522.239583333343</v>
      </c>
      <c r="C59727">
        <v>0</v>
      </c>
      <c r="D59727" t="s">
        <v>47</v>
      </c>
    </row>
    <row r="59728" spans="1:4" x14ac:dyDescent="0.3">
      <c r="A59728" t="s">
        <v>3</v>
      </c>
      <c r="B59728" s="2">
        <v>45522.240277777782</v>
      </c>
      <c r="C59728">
        <v>0</v>
      </c>
      <c r="D59728" t="s">
        <v>47</v>
      </c>
    </row>
    <row r="59729" spans="1:4" x14ac:dyDescent="0.3">
      <c r="A59729" t="s">
        <v>3</v>
      </c>
      <c r="B59729" s="2">
        <v>45522.240972222222</v>
      </c>
      <c r="C59729">
        <v>0</v>
      </c>
      <c r="D59729" t="s">
        <v>47</v>
      </c>
    </row>
    <row r="59730" spans="1:4" x14ac:dyDescent="0.3">
      <c r="A59730" t="s">
        <v>3</v>
      </c>
      <c r="B59730" s="2">
        <v>45522.241666666669</v>
      </c>
      <c r="C59730">
        <v>0</v>
      </c>
      <c r="D59730" t="s">
        <v>47</v>
      </c>
    </row>
    <row r="59731" spans="1:4" x14ac:dyDescent="0.3">
      <c r="A59731" t="s">
        <v>3</v>
      </c>
      <c r="B59731" s="2">
        <v>45522.242361111108</v>
      </c>
      <c r="C59731">
        <v>0</v>
      </c>
      <c r="D59731" t="s">
        <v>47</v>
      </c>
    </row>
    <row r="59732" spans="1:4" x14ac:dyDescent="0.3">
      <c r="A59732" t="s">
        <v>3</v>
      </c>
      <c r="B59732" s="2">
        <v>45522.243055555547</v>
      </c>
      <c r="C59732">
        <v>0</v>
      </c>
      <c r="D59732" t="s">
        <v>47</v>
      </c>
    </row>
    <row r="59733" spans="1:4" x14ac:dyDescent="0.3">
      <c r="A59733" t="s">
        <v>3</v>
      </c>
      <c r="B59733" s="2">
        <v>45522.243750000001</v>
      </c>
      <c r="C59733">
        <v>0</v>
      </c>
      <c r="D59733" t="s">
        <v>47</v>
      </c>
    </row>
    <row r="59734" spans="1:4" x14ac:dyDescent="0.3">
      <c r="A59734" t="s">
        <v>3</v>
      </c>
      <c r="B59734" s="2">
        <v>45522.244444444441</v>
      </c>
      <c r="C59734">
        <v>0</v>
      </c>
      <c r="D59734" t="s">
        <v>47</v>
      </c>
    </row>
    <row r="59735" spans="1:4" x14ac:dyDescent="0.3">
      <c r="A59735" t="s">
        <v>3</v>
      </c>
      <c r="B59735" s="2">
        <v>45522.245138888888</v>
      </c>
      <c r="C59735">
        <v>0</v>
      </c>
      <c r="D59735" t="s">
        <v>47</v>
      </c>
    </row>
    <row r="59736" spans="1:4" x14ac:dyDescent="0.3">
      <c r="A59736" t="s">
        <v>3</v>
      </c>
      <c r="B59736" s="2">
        <v>45522.245833333327</v>
      </c>
      <c r="C59736">
        <v>0</v>
      </c>
      <c r="D59736" t="s">
        <v>47</v>
      </c>
    </row>
    <row r="59737" spans="1:4" x14ac:dyDescent="0.3">
      <c r="A59737" t="s">
        <v>3</v>
      </c>
      <c r="B59737" s="2">
        <v>45522.246527777781</v>
      </c>
      <c r="C59737">
        <v>0</v>
      </c>
      <c r="D59737" t="s">
        <v>47</v>
      </c>
    </row>
    <row r="59738" spans="1:4" x14ac:dyDescent="0.3">
      <c r="A59738" t="s">
        <v>3</v>
      </c>
      <c r="B59738" s="2">
        <v>45522.24722222222</v>
      </c>
      <c r="C59738">
        <v>0</v>
      </c>
      <c r="D59738" t="s">
        <v>47</v>
      </c>
    </row>
    <row r="59739" spans="1:4" x14ac:dyDescent="0.3">
      <c r="A59739" t="s">
        <v>3</v>
      </c>
      <c r="B59739" s="2">
        <v>45522.247916666667</v>
      </c>
      <c r="C59739">
        <v>0</v>
      </c>
      <c r="D59739" t="s">
        <v>47</v>
      </c>
    </row>
    <row r="59740" spans="1:4" x14ac:dyDescent="0.3">
      <c r="A59740" t="s">
        <v>3</v>
      </c>
      <c r="B59740" s="2">
        <v>45522.248611111107</v>
      </c>
      <c r="C59740">
        <v>0</v>
      </c>
      <c r="D59740" t="s">
        <v>47</v>
      </c>
    </row>
    <row r="59741" spans="1:4" x14ac:dyDescent="0.3">
      <c r="A59741" t="s">
        <v>3</v>
      </c>
      <c r="B59741" s="2">
        <v>45522.249305555553</v>
      </c>
      <c r="C59741">
        <v>0</v>
      </c>
      <c r="D59741" t="s">
        <v>47</v>
      </c>
    </row>
    <row r="59742" spans="1:4" x14ac:dyDescent="0.3">
      <c r="A59742" t="s">
        <v>3</v>
      </c>
      <c r="B59742" s="2">
        <v>45522.25</v>
      </c>
      <c r="C59742">
        <v>0</v>
      </c>
      <c r="D59742" t="s">
        <v>47</v>
      </c>
    </row>
    <row r="59743" spans="1:4" x14ac:dyDescent="0.3">
      <c r="A59743" t="s">
        <v>3</v>
      </c>
      <c r="B59743" s="2">
        <v>45522.250694444447</v>
      </c>
      <c r="C59743">
        <v>0</v>
      </c>
      <c r="D59743" t="s">
        <v>47</v>
      </c>
    </row>
    <row r="59744" spans="1:4" x14ac:dyDescent="0.3">
      <c r="A59744" t="s">
        <v>3</v>
      </c>
      <c r="B59744" s="2">
        <v>45522.251388888893</v>
      </c>
      <c r="C59744">
        <v>0</v>
      </c>
      <c r="D59744" t="s">
        <v>47</v>
      </c>
    </row>
    <row r="59745" spans="1:4" x14ac:dyDescent="0.3">
      <c r="A59745" t="s">
        <v>3</v>
      </c>
      <c r="B59745" s="2">
        <v>45522.252083333333</v>
      </c>
      <c r="C59745">
        <v>0</v>
      </c>
      <c r="D59745" t="s">
        <v>47</v>
      </c>
    </row>
    <row r="59746" spans="1:4" x14ac:dyDescent="0.3">
      <c r="A59746" t="s">
        <v>3</v>
      </c>
      <c r="B59746" s="2">
        <v>45522.25277777778</v>
      </c>
      <c r="C59746">
        <v>0</v>
      </c>
      <c r="D59746" t="s">
        <v>47</v>
      </c>
    </row>
    <row r="59747" spans="1:4" x14ac:dyDescent="0.3">
      <c r="A59747" t="s">
        <v>3</v>
      </c>
      <c r="B59747" s="2">
        <v>45522.253472222219</v>
      </c>
      <c r="C59747">
        <v>0</v>
      </c>
      <c r="D59747" t="s">
        <v>47</v>
      </c>
    </row>
    <row r="59748" spans="1:4" x14ac:dyDescent="0.3">
      <c r="A59748" t="s">
        <v>3</v>
      </c>
      <c r="B59748" s="2">
        <v>45522.254166666673</v>
      </c>
      <c r="C59748">
        <v>0</v>
      </c>
      <c r="D59748" t="s">
        <v>47</v>
      </c>
    </row>
    <row r="59749" spans="1:4" x14ac:dyDescent="0.3">
      <c r="A59749" t="s">
        <v>3</v>
      </c>
      <c r="B59749" s="2">
        <v>45522.254861111112</v>
      </c>
      <c r="C59749">
        <v>0</v>
      </c>
      <c r="D59749" t="s">
        <v>47</v>
      </c>
    </row>
    <row r="59750" spans="1:4" x14ac:dyDescent="0.3">
      <c r="A59750" t="s">
        <v>3</v>
      </c>
      <c r="B59750" s="2">
        <v>45522.255555555559</v>
      </c>
      <c r="C59750">
        <v>0</v>
      </c>
      <c r="D59750" t="s">
        <v>47</v>
      </c>
    </row>
    <row r="59751" spans="1:4" x14ac:dyDescent="0.3">
      <c r="A59751" t="s">
        <v>3</v>
      </c>
      <c r="B59751" s="2">
        <v>45522.256249999999</v>
      </c>
      <c r="C59751">
        <v>0</v>
      </c>
      <c r="D59751" t="s">
        <v>47</v>
      </c>
    </row>
    <row r="59752" spans="1:4" x14ac:dyDescent="0.3">
      <c r="A59752" t="s">
        <v>3</v>
      </c>
      <c r="B59752" s="2">
        <v>45522.256944444453</v>
      </c>
      <c r="C59752">
        <v>0</v>
      </c>
      <c r="D59752" t="s">
        <v>47</v>
      </c>
    </row>
    <row r="59753" spans="1:4" x14ac:dyDescent="0.3">
      <c r="A59753" t="s">
        <v>3</v>
      </c>
      <c r="B59753" s="2">
        <v>45522.257638888892</v>
      </c>
      <c r="C59753">
        <v>0</v>
      </c>
      <c r="D59753" t="s">
        <v>47</v>
      </c>
    </row>
    <row r="59754" spans="1:4" x14ac:dyDescent="0.3">
      <c r="A59754" t="s">
        <v>3</v>
      </c>
      <c r="B59754" s="2">
        <v>45522.258333333331</v>
      </c>
      <c r="C59754">
        <v>0</v>
      </c>
      <c r="D59754" t="s">
        <v>47</v>
      </c>
    </row>
    <row r="59755" spans="1:4" x14ac:dyDescent="0.3">
      <c r="A59755" t="s">
        <v>3</v>
      </c>
      <c r="B59755" s="2">
        <v>45522.259027777778</v>
      </c>
      <c r="C59755">
        <v>0</v>
      </c>
      <c r="D59755" t="s">
        <v>47</v>
      </c>
    </row>
    <row r="59756" spans="1:4" x14ac:dyDescent="0.3">
      <c r="A59756" t="s">
        <v>3</v>
      </c>
      <c r="B59756" s="2">
        <v>45522.259722222218</v>
      </c>
      <c r="C59756">
        <v>0</v>
      </c>
      <c r="D59756" t="s">
        <v>47</v>
      </c>
    </row>
    <row r="59757" spans="1:4" x14ac:dyDescent="0.3">
      <c r="A59757" t="s">
        <v>3</v>
      </c>
      <c r="B59757" s="2">
        <v>45522.260416666657</v>
      </c>
      <c r="C59757">
        <v>0</v>
      </c>
      <c r="D59757" t="s">
        <v>47</v>
      </c>
    </row>
    <row r="59758" spans="1:4" x14ac:dyDescent="0.3">
      <c r="A59758" t="s">
        <v>3</v>
      </c>
      <c r="B59758" s="2">
        <v>45522.261111111111</v>
      </c>
      <c r="C59758">
        <v>0</v>
      </c>
      <c r="D59758" t="s">
        <v>47</v>
      </c>
    </row>
    <row r="59759" spans="1:4" x14ac:dyDescent="0.3">
      <c r="A59759" t="s">
        <v>3</v>
      </c>
      <c r="B59759" s="2">
        <v>45522.261805555558</v>
      </c>
      <c r="C59759">
        <v>0</v>
      </c>
      <c r="D59759" t="s">
        <v>47</v>
      </c>
    </row>
    <row r="59760" spans="1:4" x14ac:dyDescent="0.3">
      <c r="A59760" t="s">
        <v>3</v>
      </c>
      <c r="B59760" s="2">
        <v>45522.262499999997</v>
      </c>
      <c r="C59760">
        <v>0</v>
      </c>
      <c r="D59760" t="s">
        <v>47</v>
      </c>
    </row>
    <row r="59761" spans="1:4" x14ac:dyDescent="0.3">
      <c r="A59761" t="s">
        <v>3</v>
      </c>
      <c r="B59761" s="2">
        <v>45522.263194444437</v>
      </c>
      <c r="C59761">
        <v>0</v>
      </c>
      <c r="D59761" t="s">
        <v>47</v>
      </c>
    </row>
    <row r="59762" spans="1:4" x14ac:dyDescent="0.3">
      <c r="A59762" t="s">
        <v>3</v>
      </c>
      <c r="B59762" s="2">
        <v>45522.263888888891</v>
      </c>
      <c r="C59762">
        <v>0</v>
      </c>
      <c r="D59762" t="s">
        <v>47</v>
      </c>
    </row>
    <row r="59763" spans="1:4" x14ac:dyDescent="0.3">
      <c r="A59763" t="s">
        <v>3</v>
      </c>
      <c r="B59763" s="2">
        <v>45522.26458333333</v>
      </c>
      <c r="C59763">
        <v>0</v>
      </c>
      <c r="D59763" t="s">
        <v>47</v>
      </c>
    </row>
    <row r="59764" spans="1:4" x14ac:dyDescent="0.3">
      <c r="A59764" t="s">
        <v>3</v>
      </c>
      <c r="B59764" s="2">
        <v>45522.265277777777</v>
      </c>
      <c r="C59764">
        <v>0</v>
      </c>
      <c r="D59764" t="s">
        <v>47</v>
      </c>
    </row>
    <row r="59765" spans="1:4" x14ac:dyDescent="0.3">
      <c r="A59765" t="s">
        <v>3</v>
      </c>
      <c r="B59765" s="2">
        <v>45522.265972222223</v>
      </c>
      <c r="C59765">
        <v>0</v>
      </c>
      <c r="D59765" t="s">
        <v>47</v>
      </c>
    </row>
    <row r="59766" spans="1:4" x14ac:dyDescent="0.3">
      <c r="A59766" t="s">
        <v>3</v>
      </c>
      <c r="B59766" s="2">
        <v>45522.26666666667</v>
      </c>
      <c r="C59766">
        <v>0</v>
      </c>
      <c r="D59766" t="s">
        <v>47</v>
      </c>
    </row>
    <row r="59767" spans="1:4" x14ac:dyDescent="0.3">
      <c r="A59767" t="s">
        <v>3</v>
      </c>
      <c r="B59767" s="2">
        <v>45522.267361111109</v>
      </c>
      <c r="C59767">
        <v>0</v>
      </c>
      <c r="D59767" t="s">
        <v>47</v>
      </c>
    </row>
    <row r="59768" spans="1:4" x14ac:dyDescent="0.3">
      <c r="A59768" t="s">
        <v>3</v>
      </c>
      <c r="B59768" s="2">
        <v>45522.268055555563</v>
      </c>
      <c r="C59768">
        <v>0</v>
      </c>
      <c r="D59768" t="s">
        <v>47</v>
      </c>
    </row>
    <row r="59769" spans="1:4" x14ac:dyDescent="0.3">
      <c r="A59769" t="s">
        <v>3</v>
      </c>
      <c r="B59769" s="2">
        <v>45522.268750000003</v>
      </c>
      <c r="C59769">
        <v>0</v>
      </c>
      <c r="D59769" t="s">
        <v>47</v>
      </c>
    </row>
    <row r="59770" spans="1:4" x14ac:dyDescent="0.3">
      <c r="A59770" t="s">
        <v>3</v>
      </c>
      <c r="B59770" s="2">
        <v>45522.269444444442</v>
      </c>
      <c r="C59770">
        <v>0</v>
      </c>
      <c r="D59770" t="s">
        <v>47</v>
      </c>
    </row>
    <row r="59771" spans="1:4" x14ac:dyDescent="0.3">
      <c r="A59771" t="s">
        <v>3</v>
      </c>
      <c r="B59771" s="2">
        <v>45522.270138888889</v>
      </c>
      <c r="C59771">
        <v>0</v>
      </c>
      <c r="D59771" t="s">
        <v>47</v>
      </c>
    </row>
    <row r="59772" spans="1:4" x14ac:dyDescent="0.3">
      <c r="A59772" t="s">
        <v>3</v>
      </c>
      <c r="B59772" s="2">
        <v>45522.270833333343</v>
      </c>
      <c r="C59772">
        <v>0</v>
      </c>
      <c r="D59772" t="s">
        <v>47</v>
      </c>
    </row>
    <row r="59773" spans="1:4" x14ac:dyDescent="0.3">
      <c r="A59773" t="s">
        <v>3</v>
      </c>
      <c r="B59773" s="2">
        <v>45522.271527777782</v>
      </c>
      <c r="C59773">
        <v>0</v>
      </c>
      <c r="D59773" t="s">
        <v>47</v>
      </c>
    </row>
    <row r="59774" spans="1:4" x14ac:dyDescent="0.3">
      <c r="A59774" t="s">
        <v>3</v>
      </c>
      <c r="B59774" s="2">
        <v>45522.272222222222</v>
      </c>
      <c r="C59774">
        <v>0</v>
      </c>
      <c r="D59774" t="s">
        <v>47</v>
      </c>
    </row>
    <row r="59775" spans="1:4" x14ac:dyDescent="0.3">
      <c r="A59775" t="s">
        <v>3</v>
      </c>
      <c r="B59775" s="2">
        <v>45522.272916666669</v>
      </c>
      <c r="C59775">
        <v>0</v>
      </c>
      <c r="D59775" t="s">
        <v>47</v>
      </c>
    </row>
    <row r="59776" spans="1:4" x14ac:dyDescent="0.3">
      <c r="A59776" t="s">
        <v>3</v>
      </c>
      <c r="B59776" s="2">
        <v>45522.273611111108</v>
      </c>
      <c r="C59776">
        <v>0</v>
      </c>
      <c r="D59776" t="s">
        <v>47</v>
      </c>
    </row>
    <row r="59777" spans="1:4" x14ac:dyDescent="0.3">
      <c r="A59777" t="s">
        <v>3</v>
      </c>
      <c r="B59777" s="2">
        <v>45522.274305555547</v>
      </c>
      <c r="C59777">
        <v>0</v>
      </c>
      <c r="D59777" t="s">
        <v>47</v>
      </c>
    </row>
    <row r="59778" spans="1:4" x14ac:dyDescent="0.3">
      <c r="A59778" t="s">
        <v>3</v>
      </c>
      <c r="B59778" s="2">
        <v>45522.275000000001</v>
      </c>
      <c r="C59778">
        <v>1</v>
      </c>
      <c r="D59778" t="s">
        <v>47</v>
      </c>
    </row>
    <row r="59779" spans="1:4" x14ac:dyDescent="0.3">
      <c r="A59779" t="s">
        <v>3</v>
      </c>
      <c r="B59779" s="2">
        <v>45522.275694444441</v>
      </c>
      <c r="C59779">
        <v>1</v>
      </c>
      <c r="D59779" t="s">
        <v>47</v>
      </c>
    </row>
    <row r="59780" spans="1:4" x14ac:dyDescent="0.3">
      <c r="A59780" t="s">
        <v>3</v>
      </c>
      <c r="B59780" s="2">
        <v>45522.276388888888</v>
      </c>
      <c r="C59780">
        <v>1</v>
      </c>
      <c r="D59780" t="s">
        <v>47</v>
      </c>
    </row>
    <row r="59781" spans="1:4" x14ac:dyDescent="0.3">
      <c r="A59781" t="s">
        <v>3</v>
      </c>
      <c r="B59781" s="2">
        <v>45522.277083333327</v>
      </c>
      <c r="C59781">
        <v>1</v>
      </c>
      <c r="D59781" t="s">
        <v>47</v>
      </c>
    </row>
    <row r="59782" spans="1:4" x14ac:dyDescent="0.3">
      <c r="A59782" t="s">
        <v>3</v>
      </c>
      <c r="B59782" s="2">
        <v>45522.277777777781</v>
      </c>
      <c r="C59782">
        <v>1</v>
      </c>
      <c r="D59782" t="s">
        <v>47</v>
      </c>
    </row>
    <row r="59783" spans="1:4" x14ac:dyDescent="0.3">
      <c r="A59783" t="s">
        <v>3</v>
      </c>
      <c r="B59783" s="2">
        <v>45522.27847222222</v>
      </c>
      <c r="C59783">
        <v>1</v>
      </c>
      <c r="D59783" t="s">
        <v>47</v>
      </c>
    </row>
    <row r="59784" spans="1:4" x14ac:dyDescent="0.3">
      <c r="A59784" t="s">
        <v>3</v>
      </c>
      <c r="B59784" s="2">
        <v>45522.279166666667</v>
      </c>
      <c r="C59784">
        <v>1</v>
      </c>
      <c r="D59784" t="s">
        <v>47</v>
      </c>
    </row>
    <row r="59785" spans="1:4" x14ac:dyDescent="0.3">
      <c r="A59785" t="s">
        <v>3</v>
      </c>
      <c r="B59785" s="2">
        <v>45522.286805555559</v>
      </c>
      <c r="C59785">
        <v>0</v>
      </c>
      <c r="D59785" t="s">
        <v>47</v>
      </c>
    </row>
    <row r="59786" spans="1:4" x14ac:dyDescent="0.3">
      <c r="A59786" t="s">
        <v>3</v>
      </c>
      <c r="B59786" s="2">
        <v>45522.287499999999</v>
      </c>
      <c r="C59786">
        <v>0</v>
      </c>
      <c r="D59786" t="s">
        <v>47</v>
      </c>
    </row>
    <row r="59787" spans="1:4" x14ac:dyDescent="0.3">
      <c r="A59787" t="s">
        <v>3</v>
      </c>
      <c r="B59787" s="2">
        <v>45522.288194444453</v>
      </c>
      <c r="C59787">
        <v>0</v>
      </c>
      <c r="D59787" t="s">
        <v>47</v>
      </c>
    </row>
    <row r="59788" spans="1:4" x14ac:dyDescent="0.3">
      <c r="A59788" t="s">
        <v>3</v>
      </c>
      <c r="B59788" s="2">
        <v>45522.288888888892</v>
      </c>
      <c r="C59788">
        <v>0</v>
      </c>
      <c r="D59788" t="s">
        <v>47</v>
      </c>
    </row>
    <row r="59789" spans="1:4" x14ac:dyDescent="0.3">
      <c r="A59789" t="s">
        <v>3</v>
      </c>
      <c r="B59789" s="2">
        <v>45522.289583333331</v>
      </c>
      <c r="C59789">
        <v>0</v>
      </c>
      <c r="D59789" t="s">
        <v>47</v>
      </c>
    </row>
    <row r="59790" spans="1:4" x14ac:dyDescent="0.3">
      <c r="A59790" t="s">
        <v>3</v>
      </c>
      <c r="B59790" s="2">
        <v>45522.290277777778</v>
      </c>
      <c r="C59790">
        <v>0</v>
      </c>
      <c r="D59790" t="s">
        <v>47</v>
      </c>
    </row>
    <row r="59791" spans="1:4" x14ac:dyDescent="0.3">
      <c r="A59791" t="s">
        <v>3</v>
      </c>
      <c r="B59791" s="2">
        <v>45522.290972222218</v>
      </c>
      <c r="C59791">
        <v>0</v>
      </c>
      <c r="D59791" t="s">
        <v>47</v>
      </c>
    </row>
    <row r="59792" spans="1:4" x14ac:dyDescent="0.3">
      <c r="A59792" t="s">
        <v>3</v>
      </c>
      <c r="B59792" s="2">
        <v>45522.291666666657</v>
      </c>
      <c r="C59792">
        <v>0</v>
      </c>
      <c r="D59792" t="s">
        <v>47</v>
      </c>
    </row>
    <row r="59793" spans="1:4" x14ac:dyDescent="0.3">
      <c r="A59793" t="s">
        <v>3</v>
      </c>
      <c r="B59793" s="2">
        <v>45522.292361111111</v>
      </c>
      <c r="C59793">
        <v>0</v>
      </c>
      <c r="D59793" t="s">
        <v>47</v>
      </c>
    </row>
    <row r="59794" spans="1:4" x14ac:dyDescent="0.3">
      <c r="A59794" t="s">
        <v>3</v>
      </c>
      <c r="B59794" s="2">
        <v>45522.293055555558</v>
      </c>
      <c r="C59794">
        <v>0</v>
      </c>
      <c r="D59794" t="s">
        <v>47</v>
      </c>
    </row>
    <row r="59795" spans="1:4" x14ac:dyDescent="0.3">
      <c r="A59795" t="s">
        <v>3</v>
      </c>
      <c r="B59795" s="2">
        <v>45522.293749999997</v>
      </c>
      <c r="C59795">
        <v>0</v>
      </c>
      <c r="D59795" t="s">
        <v>47</v>
      </c>
    </row>
    <row r="59796" spans="1:4" x14ac:dyDescent="0.3">
      <c r="A59796" t="s">
        <v>3</v>
      </c>
      <c r="B59796" s="2">
        <v>45522.294444444437</v>
      </c>
      <c r="C59796">
        <v>0</v>
      </c>
      <c r="D59796" t="s">
        <v>47</v>
      </c>
    </row>
    <row r="59797" spans="1:4" x14ac:dyDescent="0.3">
      <c r="A59797" t="s">
        <v>3</v>
      </c>
      <c r="B59797" s="2">
        <v>45522.295138888891</v>
      </c>
      <c r="C59797">
        <v>0</v>
      </c>
      <c r="D59797" t="s">
        <v>47</v>
      </c>
    </row>
    <row r="59798" spans="1:4" x14ac:dyDescent="0.3">
      <c r="A59798" t="s">
        <v>3</v>
      </c>
      <c r="B59798" s="2">
        <v>45522.29583333333</v>
      </c>
      <c r="C59798">
        <v>0</v>
      </c>
      <c r="D59798" t="s">
        <v>47</v>
      </c>
    </row>
    <row r="59799" spans="1:4" x14ac:dyDescent="0.3">
      <c r="A59799" t="s">
        <v>3</v>
      </c>
      <c r="B59799" s="2">
        <v>45522.296527777777</v>
      </c>
      <c r="C59799">
        <v>0</v>
      </c>
      <c r="D59799" t="s">
        <v>47</v>
      </c>
    </row>
    <row r="59800" spans="1:4" x14ac:dyDescent="0.3">
      <c r="A59800" t="s">
        <v>3</v>
      </c>
      <c r="B59800" s="2">
        <v>45522.297222222223</v>
      </c>
      <c r="C59800">
        <v>0</v>
      </c>
      <c r="D59800" t="s">
        <v>47</v>
      </c>
    </row>
    <row r="59801" spans="1:4" x14ac:dyDescent="0.3">
      <c r="A59801" t="s">
        <v>3</v>
      </c>
      <c r="B59801" s="2">
        <v>45522.29791666667</v>
      </c>
      <c r="C59801">
        <v>0</v>
      </c>
      <c r="D59801" t="s">
        <v>47</v>
      </c>
    </row>
    <row r="59802" spans="1:4" x14ac:dyDescent="0.3">
      <c r="A59802" t="s">
        <v>3</v>
      </c>
      <c r="B59802" s="2">
        <v>45522.298611111109</v>
      </c>
      <c r="C59802">
        <v>0</v>
      </c>
      <c r="D59802" t="s">
        <v>47</v>
      </c>
    </row>
    <row r="59803" spans="1:4" x14ac:dyDescent="0.3">
      <c r="A59803" t="s">
        <v>3</v>
      </c>
      <c r="B59803" s="2">
        <v>45522.299305555563</v>
      </c>
      <c r="C59803">
        <v>0</v>
      </c>
      <c r="D59803" t="s">
        <v>47</v>
      </c>
    </row>
    <row r="59804" spans="1:4" x14ac:dyDescent="0.3">
      <c r="A59804" t="s">
        <v>3</v>
      </c>
      <c r="B59804" s="2">
        <v>45522.3</v>
      </c>
      <c r="C59804">
        <v>0</v>
      </c>
      <c r="D59804" t="s">
        <v>47</v>
      </c>
    </row>
    <row r="59805" spans="1:4" x14ac:dyDescent="0.3">
      <c r="A59805" t="s">
        <v>3</v>
      </c>
      <c r="B59805" s="2">
        <v>45522.300694444442</v>
      </c>
      <c r="C59805">
        <v>0</v>
      </c>
      <c r="D59805" t="s">
        <v>47</v>
      </c>
    </row>
    <row r="59806" spans="1:4" x14ac:dyDescent="0.3">
      <c r="A59806" t="s">
        <v>3</v>
      </c>
      <c r="B59806" s="2">
        <v>45522.301388888889</v>
      </c>
      <c r="C59806">
        <v>0</v>
      </c>
      <c r="D59806" t="s">
        <v>47</v>
      </c>
    </row>
    <row r="59807" spans="1:4" x14ac:dyDescent="0.3">
      <c r="A59807" t="s">
        <v>3</v>
      </c>
      <c r="B59807" s="2">
        <v>45522.302083333343</v>
      </c>
      <c r="C59807">
        <v>0</v>
      </c>
      <c r="D59807" t="s">
        <v>47</v>
      </c>
    </row>
    <row r="59808" spans="1:4" x14ac:dyDescent="0.3">
      <c r="A59808" t="s">
        <v>3</v>
      </c>
      <c r="B59808" s="2">
        <v>45522.302777777782</v>
      </c>
      <c r="C59808">
        <v>0</v>
      </c>
      <c r="D59808" t="s">
        <v>47</v>
      </c>
    </row>
    <row r="59809" spans="1:4" x14ac:dyDescent="0.3">
      <c r="A59809" t="s">
        <v>3</v>
      </c>
      <c r="B59809" s="2">
        <v>45522.303472222222</v>
      </c>
      <c r="C59809">
        <v>0</v>
      </c>
      <c r="D59809" t="s">
        <v>47</v>
      </c>
    </row>
    <row r="59810" spans="1:4" x14ac:dyDescent="0.3">
      <c r="A59810" t="s">
        <v>3</v>
      </c>
      <c r="B59810" s="2">
        <v>45522.304166666669</v>
      </c>
      <c r="C59810">
        <v>0</v>
      </c>
      <c r="D59810" t="s">
        <v>47</v>
      </c>
    </row>
    <row r="59811" spans="1:4" x14ac:dyDescent="0.3">
      <c r="A59811" t="s">
        <v>3</v>
      </c>
      <c r="B59811" s="2">
        <v>45522.304861111108</v>
      </c>
      <c r="C59811">
        <v>0</v>
      </c>
      <c r="D59811" t="s">
        <v>47</v>
      </c>
    </row>
    <row r="59812" spans="1:4" x14ac:dyDescent="0.3">
      <c r="A59812" t="s">
        <v>3</v>
      </c>
      <c r="B59812" s="2">
        <v>45522.305555555547</v>
      </c>
      <c r="C59812">
        <v>0</v>
      </c>
      <c r="D59812" t="s">
        <v>47</v>
      </c>
    </row>
    <row r="59813" spans="1:4" x14ac:dyDescent="0.3">
      <c r="A59813" t="s">
        <v>3</v>
      </c>
      <c r="B59813" s="2">
        <v>45522.306250000001</v>
      </c>
      <c r="C59813">
        <v>0</v>
      </c>
      <c r="D59813" t="s">
        <v>47</v>
      </c>
    </row>
    <row r="59814" spans="1:4" x14ac:dyDescent="0.3">
      <c r="A59814" t="s">
        <v>3</v>
      </c>
      <c r="B59814" s="2">
        <v>45522.306944444441</v>
      </c>
      <c r="C59814">
        <v>0</v>
      </c>
      <c r="D59814" t="s">
        <v>47</v>
      </c>
    </row>
    <row r="59815" spans="1:4" x14ac:dyDescent="0.3">
      <c r="A59815" t="s">
        <v>3</v>
      </c>
      <c r="B59815" s="2">
        <v>45522.307638888888</v>
      </c>
      <c r="C59815">
        <v>0</v>
      </c>
      <c r="D59815" t="s">
        <v>47</v>
      </c>
    </row>
    <row r="59816" spans="1:4" x14ac:dyDescent="0.3">
      <c r="A59816" t="s">
        <v>3</v>
      </c>
      <c r="B59816" s="2">
        <v>45522.308333333327</v>
      </c>
      <c r="C59816">
        <v>0</v>
      </c>
      <c r="D59816" t="s">
        <v>47</v>
      </c>
    </row>
    <row r="59817" spans="1:4" x14ac:dyDescent="0.3">
      <c r="A59817" t="s">
        <v>3</v>
      </c>
      <c r="B59817" s="2">
        <v>45522.309027777781</v>
      </c>
      <c r="C59817">
        <v>0</v>
      </c>
      <c r="D59817" t="s">
        <v>47</v>
      </c>
    </row>
    <row r="59818" spans="1:4" x14ac:dyDescent="0.3">
      <c r="A59818" t="s">
        <v>3</v>
      </c>
      <c r="B59818" s="2">
        <v>45522.30972222222</v>
      </c>
      <c r="C59818">
        <v>0</v>
      </c>
      <c r="D59818" t="s">
        <v>47</v>
      </c>
    </row>
    <row r="59819" spans="1:4" x14ac:dyDescent="0.3">
      <c r="A59819" t="s">
        <v>3</v>
      </c>
      <c r="B59819" s="2">
        <v>45522.310416666667</v>
      </c>
      <c r="C59819">
        <v>0</v>
      </c>
      <c r="D59819" t="s">
        <v>47</v>
      </c>
    </row>
    <row r="59820" spans="1:4" x14ac:dyDescent="0.3">
      <c r="A59820" t="s">
        <v>3</v>
      </c>
      <c r="B59820" s="2">
        <v>45522.311111111107</v>
      </c>
      <c r="C59820">
        <v>0</v>
      </c>
      <c r="D59820" t="s">
        <v>47</v>
      </c>
    </row>
    <row r="59821" spans="1:4" x14ac:dyDescent="0.3">
      <c r="A59821" t="s">
        <v>3</v>
      </c>
      <c r="B59821" s="2">
        <v>45522.311805555553</v>
      </c>
      <c r="C59821">
        <v>0</v>
      </c>
      <c r="D59821" t="s">
        <v>47</v>
      </c>
    </row>
    <row r="59822" spans="1:4" x14ac:dyDescent="0.3">
      <c r="A59822" t="s">
        <v>3</v>
      </c>
      <c r="B59822" s="2">
        <v>45522.3125</v>
      </c>
      <c r="C59822">
        <v>0</v>
      </c>
      <c r="D59822" t="s">
        <v>47</v>
      </c>
    </row>
    <row r="59823" spans="1:4" x14ac:dyDescent="0.3">
      <c r="A59823" t="s">
        <v>3</v>
      </c>
      <c r="B59823" s="2">
        <v>45522.313194444447</v>
      </c>
      <c r="C59823">
        <v>0</v>
      </c>
      <c r="D59823" t="s">
        <v>47</v>
      </c>
    </row>
    <row r="59824" spans="1:4" x14ac:dyDescent="0.3">
      <c r="A59824" t="s">
        <v>3</v>
      </c>
      <c r="B59824" s="2">
        <v>45522.313888888893</v>
      </c>
      <c r="C59824">
        <v>0</v>
      </c>
      <c r="D59824" t="s">
        <v>47</v>
      </c>
    </row>
    <row r="59825" spans="1:4" x14ac:dyDescent="0.3">
      <c r="A59825" t="s">
        <v>3</v>
      </c>
      <c r="B59825" s="2">
        <v>45522.314583333333</v>
      </c>
      <c r="C59825">
        <v>0</v>
      </c>
      <c r="D59825" t="s">
        <v>47</v>
      </c>
    </row>
    <row r="59826" spans="1:4" x14ac:dyDescent="0.3">
      <c r="A59826" t="s">
        <v>3</v>
      </c>
      <c r="B59826" s="2">
        <v>45522.31527777778</v>
      </c>
      <c r="C59826">
        <v>0</v>
      </c>
      <c r="D59826" t="s">
        <v>47</v>
      </c>
    </row>
    <row r="59827" spans="1:4" x14ac:dyDescent="0.3">
      <c r="A59827" t="s">
        <v>3</v>
      </c>
      <c r="B59827" s="2">
        <v>45522.315972222219</v>
      </c>
      <c r="C59827">
        <v>0</v>
      </c>
      <c r="D59827" t="s">
        <v>47</v>
      </c>
    </row>
    <row r="59828" spans="1:4" x14ac:dyDescent="0.3">
      <c r="A59828" t="s">
        <v>3</v>
      </c>
      <c r="B59828" s="2">
        <v>45522.316666666673</v>
      </c>
      <c r="C59828">
        <v>0</v>
      </c>
      <c r="D59828" t="s">
        <v>47</v>
      </c>
    </row>
    <row r="59829" spans="1:4" x14ac:dyDescent="0.3">
      <c r="A59829" t="s">
        <v>3</v>
      </c>
      <c r="B59829" s="2">
        <v>45522.317361111112</v>
      </c>
      <c r="C59829">
        <v>0</v>
      </c>
      <c r="D59829" t="s">
        <v>47</v>
      </c>
    </row>
    <row r="59830" spans="1:4" x14ac:dyDescent="0.3">
      <c r="A59830" t="s">
        <v>3</v>
      </c>
      <c r="B59830" s="2">
        <v>45522.318055555559</v>
      </c>
      <c r="C59830">
        <v>0</v>
      </c>
      <c r="D59830" t="s">
        <v>47</v>
      </c>
    </row>
    <row r="59831" spans="1:4" x14ac:dyDescent="0.3">
      <c r="A59831" t="s">
        <v>3</v>
      </c>
      <c r="B59831" s="2">
        <v>45522.318749999999</v>
      </c>
      <c r="C59831">
        <v>0</v>
      </c>
      <c r="D59831" t="s">
        <v>47</v>
      </c>
    </row>
    <row r="59832" spans="1:4" x14ac:dyDescent="0.3">
      <c r="A59832" t="s">
        <v>3</v>
      </c>
      <c r="B59832" s="2">
        <v>45522.319444444453</v>
      </c>
      <c r="C59832">
        <v>0</v>
      </c>
      <c r="D59832" t="s">
        <v>47</v>
      </c>
    </row>
    <row r="59833" spans="1:4" x14ac:dyDescent="0.3">
      <c r="A59833" t="s">
        <v>3</v>
      </c>
      <c r="B59833" s="2">
        <v>45522.320138888892</v>
      </c>
      <c r="C59833">
        <v>0</v>
      </c>
      <c r="D59833" t="s">
        <v>47</v>
      </c>
    </row>
    <row r="59834" spans="1:4" x14ac:dyDescent="0.3">
      <c r="A59834" t="s">
        <v>3</v>
      </c>
      <c r="B59834" s="2">
        <v>45522.320833333331</v>
      </c>
      <c r="C59834">
        <v>0</v>
      </c>
      <c r="D59834" t="s">
        <v>47</v>
      </c>
    </row>
    <row r="59835" spans="1:4" x14ac:dyDescent="0.3">
      <c r="A59835" t="s">
        <v>3</v>
      </c>
      <c r="B59835" s="2">
        <v>45522.321527777778</v>
      </c>
      <c r="C59835">
        <v>0</v>
      </c>
      <c r="D59835" t="s">
        <v>47</v>
      </c>
    </row>
    <row r="59836" spans="1:4" x14ac:dyDescent="0.3">
      <c r="A59836" t="s">
        <v>3</v>
      </c>
      <c r="B59836" s="2">
        <v>45522.322222222218</v>
      </c>
      <c r="C59836">
        <v>0</v>
      </c>
      <c r="D59836" t="s">
        <v>47</v>
      </c>
    </row>
    <row r="59837" spans="1:4" x14ac:dyDescent="0.3">
      <c r="A59837" t="s">
        <v>3</v>
      </c>
      <c r="B59837" s="2">
        <v>45522.322916666657</v>
      </c>
      <c r="C59837">
        <v>0</v>
      </c>
      <c r="D59837" t="s">
        <v>47</v>
      </c>
    </row>
    <row r="59838" spans="1:4" x14ac:dyDescent="0.3">
      <c r="A59838" t="s">
        <v>3</v>
      </c>
      <c r="B59838" s="2">
        <v>45522.323611111111</v>
      </c>
      <c r="C59838">
        <v>0</v>
      </c>
      <c r="D59838" t="s">
        <v>47</v>
      </c>
    </row>
    <row r="59839" spans="1:4" x14ac:dyDescent="0.3">
      <c r="A59839" t="s">
        <v>3</v>
      </c>
      <c r="B59839" s="2">
        <v>45522.324305555558</v>
      </c>
      <c r="C59839">
        <v>0</v>
      </c>
      <c r="D59839" t="s">
        <v>47</v>
      </c>
    </row>
    <row r="59840" spans="1:4" x14ac:dyDescent="0.3">
      <c r="A59840" t="s">
        <v>3</v>
      </c>
      <c r="B59840" s="2">
        <v>45522.324999999997</v>
      </c>
      <c r="C59840">
        <v>0</v>
      </c>
      <c r="D59840" t="s">
        <v>47</v>
      </c>
    </row>
    <row r="59841" spans="1:4" x14ac:dyDescent="0.3">
      <c r="A59841" t="s">
        <v>3</v>
      </c>
      <c r="B59841" s="2">
        <v>45522.325694444437</v>
      </c>
      <c r="C59841">
        <v>0</v>
      </c>
      <c r="D59841" t="s">
        <v>47</v>
      </c>
    </row>
    <row r="59842" spans="1:4" x14ac:dyDescent="0.3">
      <c r="A59842" t="s">
        <v>3</v>
      </c>
      <c r="B59842" s="2">
        <v>45522.326388888891</v>
      </c>
      <c r="C59842">
        <v>0</v>
      </c>
      <c r="D59842" t="s">
        <v>47</v>
      </c>
    </row>
    <row r="59843" spans="1:4" x14ac:dyDescent="0.3">
      <c r="A59843" t="s">
        <v>3</v>
      </c>
      <c r="B59843" s="2">
        <v>45522.32708333333</v>
      </c>
      <c r="C59843">
        <v>0</v>
      </c>
      <c r="D59843" t="s">
        <v>47</v>
      </c>
    </row>
    <row r="59844" spans="1:4" x14ac:dyDescent="0.3">
      <c r="A59844" t="s">
        <v>3</v>
      </c>
      <c r="B59844" s="2">
        <v>45522.327777777777</v>
      </c>
      <c r="C59844">
        <v>0</v>
      </c>
      <c r="D59844" t="s">
        <v>47</v>
      </c>
    </row>
    <row r="59845" spans="1:4" x14ac:dyDescent="0.3">
      <c r="A59845" t="s">
        <v>3</v>
      </c>
      <c r="B59845" s="2">
        <v>45522.328472222223</v>
      </c>
      <c r="C59845">
        <v>0</v>
      </c>
      <c r="D59845" t="s">
        <v>47</v>
      </c>
    </row>
    <row r="59846" spans="1:4" x14ac:dyDescent="0.3">
      <c r="A59846" t="s">
        <v>3</v>
      </c>
      <c r="B59846" s="2">
        <v>45522.32916666667</v>
      </c>
      <c r="C59846">
        <v>0</v>
      </c>
      <c r="D59846" t="s">
        <v>47</v>
      </c>
    </row>
    <row r="59847" spans="1:4" x14ac:dyDescent="0.3">
      <c r="A59847" t="s">
        <v>3</v>
      </c>
      <c r="B59847" s="2">
        <v>45522.329861111109</v>
      </c>
      <c r="C59847">
        <v>0</v>
      </c>
      <c r="D59847" t="s">
        <v>47</v>
      </c>
    </row>
    <row r="59848" spans="1:4" x14ac:dyDescent="0.3">
      <c r="A59848" t="s">
        <v>3</v>
      </c>
      <c r="B59848" s="2">
        <v>45522.330555555563</v>
      </c>
      <c r="C59848">
        <v>0</v>
      </c>
      <c r="D59848" t="s">
        <v>47</v>
      </c>
    </row>
    <row r="59849" spans="1:4" x14ac:dyDescent="0.3">
      <c r="A59849" t="s">
        <v>3</v>
      </c>
      <c r="B59849" s="2">
        <v>45522.331250000003</v>
      </c>
      <c r="C59849">
        <v>0</v>
      </c>
      <c r="D59849" t="s">
        <v>47</v>
      </c>
    </row>
    <row r="59850" spans="1:4" x14ac:dyDescent="0.3">
      <c r="A59850" t="s">
        <v>3</v>
      </c>
      <c r="B59850" s="2">
        <v>45522.331944444442</v>
      </c>
      <c r="C59850">
        <v>0</v>
      </c>
      <c r="D59850" t="s">
        <v>47</v>
      </c>
    </row>
    <row r="59851" spans="1:4" x14ac:dyDescent="0.3">
      <c r="A59851" t="s">
        <v>3</v>
      </c>
      <c r="B59851" s="2">
        <v>45522.332638888889</v>
      </c>
      <c r="C59851">
        <v>0</v>
      </c>
      <c r="D59851" t="s">
        <v>47</v>
      </c>
    </row>
    <row r="59852" spans="1:4" x14ac:dyDescent="0.3">
      <c r="A59852" t="s">
        <v>3</v>
      </c>
      <c r="B59852" s="2">
        <v>45522.333333333343</v>
      </c>
      <c r="C59852">
        <v>0</v>
      </c>
      <c r="D59852" t="s">
        <v>47</v>
      </c>
    </row>
    <row r="59853" spans="1:4" x14ac:dyDescent="0.3">
      <c r="A59853" t="s">
        <v>3</v>
      </c>
      <c r="B59853" s="2">
        <v>45522.334027777782</v>
      </c>
      <c r="C59853">
        <v>0</v>
      </c>
      <c r="D59853" t="s">
        <v>47</v>
      </c>
    </row>
    <row r="59854" spans="1:4" x14ac:dyDescent="0.3">
      <c r="A59854" t="s">
        <v>3</v>
      </c>
      <c r="B59854" s="2">
        <v>45522.334722222222</v>
      </c>
      <c r="C59854">
        <v>0</v>
      </c>
      <c r="D59854" t="s">
        <v>47</v>
      </c>
    </row>
    <row r="59855" spans="1:4" x14ac:dyDescent="0.3">
      <c r="A59855" t="s">
        <v>3</v>
      </c>
      <c r="B59855" s="2">
        <v>45522.335416666669</v>
      </c>
      <c r="C59855">
        <v>0</v>
      </c>
      <c r="D59855" t="s">
        <v>47</v>
      </c>
    </row>
    <row r="59856" spans="1:4" x14ac:dyDescent="0.3">
      <c r="A59856" t="s">
        <v>3</v>
      </c>
      <c r="B59856" s="2">
        <v>45522.336111111108</v>
      </c>
      <c r="C59856">
        <v>0</v>
      </c>
      <c r="D59856" t="s">
        <v>47</v>
      </c>
    </row>
    <row r="59857" spans="1:4" x14ac:dyDescent="0.3">
      <c r="A59857" t="s">
        <v>3</v>
      </c>
      <c r="B59857" s="2">
        <v>45522.336805555547</v>
      </c>
      <c r="C59857">
        <v>0</v>
      </c>
      <c r="D59857" t="s">
        <v>47</v>
      </c>
    </row>
    <row r="59858" spans="1:4" x14ac:dyDescent="0.3">
      <c r="A59858" t="s">
        <v>3</v>
      </c>
      <c r="B59858" s="2">
        <v>45522.337500000001</v>
      </c>
      <c r="C59858">
        <v>0</v>
      </c>
      <c r="D59858" t="s">
        <v>47</v>
      </c>
    </row>
    <row r="59859" spans="1:4" x14ac:dyDescent="0.3">
      <c r="A59859" t="s">
        <v>3</v>
      </c>
      <c r="B59859" s="2">
        <v>45522.338194444441</v>
      </c>
      <c r="C59859">
        <v>0</v>
      </c>
      <c r="D59859" t="s">
        <v>47</v>
      </c>
    </row>
    <row r="59860" spans="1:4" x14ac:dyDescent="0.3">
      <c r="A59860" t="s">
        <v>3</v>
      </c>
      <c r="B59860" s="2">
        <v>45522.338888888888</v>
      </c>
      <c r="C59860">
        <v>0</v>
      </c>
      <c r="D59860" t="s">
        <v>47</v>
      </c>
    </row>
    <row r="59861" spans="1:4" x14ac:dyDescent="0.3">
      <c r="A59861" t="s">
        <v>3</v>
      </c>
      <c r="B59861" s="2">
        <v>45522.339583333327</v>
      </c>
      <c r="C59861">
        <v>0</v>
      </c>
      <c r="D59861" t="s">
        <v>47</v>
      </c>
    </row>
    <row r="59862" spans="1:4" x14ac:dyDescent="0.3">
      <c r="A59862" t="s">
        <v>3</v>
      </c>
      <c r="B59862" s="2">
        <v>45522.340277777781</v>
      </c>
      <c r="C59862">
        <v>0</v>
      </c>
      <c r="D59862" t="s">
        <v>47</v>
      </c>
    </row>
    <row r="59863" spans="1:4" x14ac:dyDescent="0.3">
      <c r="A59863" t="s">
        <v>3</v>
      </c>
      <c r="B59863" s="2">
        <v>45522.34097222222</v>
      </c>
      <c r="C59863">
        <v>0</v>
      </c>
      <c r="D59863" t="s">
        <v>47</v>
      </c>
    </row>
    <row r="59864" spans="1:4" x14ac:dyDescent="0.3">
      <c r="A59864" t="s">
        <v>3</v>
      </c>
      <c r="B59864" s="2">
        <v>45522.341666666667</v>
      </c>
      <c r="C59864">
        <v>0</v>
      </c>
      <c r="D59864" t="s">
        <v>47</v>
      </c>
    </row>
    <row r="59865" spans="1:4" x14ac:dyDescent="0.3">
      <c r="A59865" t="s">
        <v>3</v>
      </c>
      <c r="B59865" s="2">
        <v>45522.342361111107</v>
      </c>
      <c r="C59865">
        <v>0</v>
      </c>
      <c r="D59865" t="s">
        <v>47</v>
      </c>
    </row>
    <row r="59866" spans="1:4" x14ac:dyDescent="0.3">
      <c r="A59866" t="s">
        <v>3</v>
      </c>
      <c r="B59866" s="2">
        <v>45522.343055555553</v>
      </c>
      <c r="C59866">
        <v>0</v>
      </c>
      <c r="D59866" t="s">
        <v>47</v>
      </c>
    </row>
    <row r="59867" spans="1:4" x14ac:dyDescent="0.3">
      <c r="A59867" t="s">
        <v>3</v>
      </c>
      <c r="B59867" s="2">
        <v>45522.34375</v>
      </c>
      <c r="C59867">
        <v>0</v>
      </c>
      <c r="D59867" t="s">
        <v>47</v>
      </c>
    </row>
    <row r="59868" spans="1:4" x14ac:dyDescent="0.3">
      <c r="A59868" t="s">
        <v>3</v>
      </c>
      <c r="B59868" s="2">
        <v>45522.344444444447</v>
      </c>
      <c r="C59868">
        <v>0</v>
      </c>
      <c r="D59868" t="s">
        <v>47</v>
      </c>
    </row>
    <row r="59869" spans="1:4" x14ac:dyDescent="0.3">
      <c r="A59869" t="s">
        <v>3</v>
      </c>
      <c r="B59869" s="2">
        <v>45522.345138888893</v>
      </c>
      <c r="C59869">
        <v>0</v>
      </c>
      <c r="D59869" t="s">
        <v>47</v>
      </c>
    </row>
    <row r="59870" spans="1:4" x14ac:dyDescent="0.3">
      <c r="A59870" t="s">
        <v>3</v>
      </c>
      <c r="B59870" s="2">
        <v>45522.345833333333</v>
      </c>
      <c r="C59870">
        <v>0</v>
      </c>
      <c r="D59870" t="s">
        <v>47</v>
      </c>
    </row>
    <row r="59871" spans="1:4" x14ac:dyDescent="0.3">
      <c r="A59871" t="s">
        <v>3</v>
      </c>
      <c r="B59871" s="2">
        <v>45522.34652777778</v>
      </c>
      <c r="C59871">
        <v>0</v>
      </c>
      <c r="D59871" t="s">
        <v>47</v>
      </c>
    </row>
    <row r="59872" spans="1:4" x14ac:dyDescent="0.3">
      <c r="A59872" t="s">
        <v>3</v>
      </c>
      <c r="B59872" s="2">
        <v>45522.347222222219</v>
      </c>
      <c r="C59872">
        <v>1</v>
      </c>
      <c r="D59872" t="s">
        <v>47</v>
      </c>
    </row>
    <row r="59873" spans="1:4" x14ac:dyDescent="0.3">
      <c r="A59873" t="s">
        <v>3</v>
      </c>
      <c r="B59873" s="2">
        <v>45522.347916666673</v>
      </c>
      <c r="C59873">
        <v>1</v>
      </c>
      <c r="D59873" t="s">
        <v>47</v>
      </c>
    </row>
    <row r="59874" spans="1:4" x14ac:dyDescent="0.3">
      <c r="A59874" t="s">
        <v>3</v>
      </c>
      <c r="B59874" s="2">
        <v>45522.348611111112</v>
      </c>
      <c r="C59874">
        <v>1</v>
      </c>
      <c r="D59874" t="s">
        <v>47</v>
      </c>
    </row>
    <row r="59875" spans="1:4" x14ac:dyDescent="0.3">
      <c r="A59875" t="s">
        <v>3</v>
      </c>
      <c r="B59875" s="2">
        <v>45522.349305555559</v>
      </c>
      <c r="C59875">
        <v>1</v>
      </c>
      <c r="D59875" t="s">
        <v>47</v>
      </c>
    </row>
    <row r="59876" spans="1:4" x14ac:dyDescent="0.3">
      <c r="A59876" t="s">
        <v>3</v>
      </c>
      <c r="B59876" s="2">
        <v>45522.35</v>
      </c>
      <c r="C59876">
        <v>1</v>
      </c>
      <c r="D59876" t="s">
        <v>47</v>
      </c>
    </row>
    <row r="59877" spans="1:4" x14ac:dyDescent="0.3">
      <c r="A59877" t="s">
        <v>3</v>
      </c>
      <c r="B59877" s="2">
        <v>45522.350694444453</v>
      </c>
      <c r="C59877">
        <v>0</v>
      </c>
      <c r="D59877" t="s">
        <v>47</v>
      </c>
    </row>
    <row r="59878" spans="1:4" x14ac:dyDescent="0.3">
      <c r="A59878" t="s">
        <v>3</v>
      </c>
      <c r="B59878" s="2">
        <v>45522.351388888892</v>
      </c>
      <c r="C59878">
        <v>0</v>
      </c>
      <c r="D59878" t="s">
        <v>47</v>
      </c>
    </row>
    <row r="59879" spans="1:4" x14ac:dyDescent="0.3">
      <c r="A59879" t="s">
        <v>3</v>
      </c>
      <c r="B59879" s="2">
        <v>45522.352083333331</v>
      </c>
      <c r="C59879">
        <v>0</v>
      </c>
      <c r="D59879" t="s">
        <v>47</v>
      </c>
    </row>
    <row r="59880" spans="1:4" x14ac:dyDescent="0.3">
      <c r="A59880" t="s">
        <v>3</v>
      </c>
      <c r="B59880" s="2">
        <v>45522.352777777778</v>
      </c>
      <c r="C59880">
        <v>0</v>
      </c>
      <c r="D59880" t="s">
        <v>47</v>
      </c>
    </row>
    <row r="59881" spans="1:4" x14ac:dyDescent="0.3">
      <c r="A59881" t="s">
        <v>3</v>
      </c>
      <c r="B59881" s="2">
        <v>45522.353472222218</v>
      </c>
      <c r="C59881">
        <v>0</v>
      </c>
      <c r="D59881" t="s">
        <v>47</v>
      </c>
    </row>
    <row r="59882" spans="1:4" x14ac:dyDescent="0.3">
      <c r="A59882" t="s">
        <v>3</v>
      </c>
      <c r="B59882" s="2">
        <v>45522.354166666657</v>
      </c>
      <c r="C59882">
        <v>0</v>
      </c>
      <c r="D59882" t="s">
        <v>47</v>
      </c>
    </row>
    <row r="59883" spans="1:4" x14ac:dyDescent="0.3">
      <c r="A59883" t="s">
        <v>3</v>
      </c>
      <c r="B59883" s="2">
        <v>45522.354861111111</v>
      </c>
      <c r="C59883">
        <v>1</v>
      </c>
      <c r="D59883" t="s">
        <v>47</v>
      </c>
    </row>
    <row r="59884" spans="1:4" x14ac:dyDescent="0.3">
      <c r="A59884" t="s">
        <v>3</v>
      </c>
      <c r="B59884" s="2">
        <v>45522.355555555558</v>
      </c>
      <c r="C59884">
        <v>1</v>
      </c>
      <c r="D59884" t="s">
        <v>47</v>
      </c>
    </row>
    <row r="59885" spans="1:4" x14ac:dyDescent="0.3">
      <c r="A59885" t="s">
        <v>3</v>
      </c>
      <c r="B59885" s="2">
        <v>45522.356249999997</v>
      </c>
      <c r="C59885">
        <v>1</v>
      </c>
      <c r="D59885" t="s">
        <v>47</v>
      </c>
    </row>
    <row r="59886" spans="1:4" x14ac:dyDescent="0.3">
      <c r="A59886" t="s">
        <v>3</v>
      </c>
      <c r="B59886" s="2">
        <v>45522.356944444437</v>
      </c>
      <c r="C59886">
        <v>1</v>
      </c>
      <c r="D59886" t="s">
        <v>47</v>
      </c>
    </row>
    <row r="59887" spans="1:4" x14ac:dyDescent="0.3">
      <c r="A59887" t="s">
        <v>3</v>
      </c>
      <c r="B59887" s="2">
        <v>45522.357638888891</v>
      </c>
      <c r="C59887">
        <v>1</v>
      </c>
      <c r="D59887" t="s">
        <v>47</v>
      </c>
    </row>
    <row r="59888" spans="1:4" x14ac:dyDescent="0.3">
      <c r="A59888" t="s">
        <v>3</v>
      </c>
      <c r="B59888" s="2">
        <v>45522.35833333333</v>
      </c>
      <c r="C59888">
        <v>1</v>
      </c>
      <c r="D59888" t="s">
        <v>47</v>
      </c>
    </row>
    <row r="59889" spans="1:4" x14ac:dyDescent="0.3">
      <c r="A59889" t="s">
        <v>3</v>
      </c>
      <c r="B59889" s="2">
        <v>45522.359027777777</v>
      </c>
      <c r="C59889">
        <v>1</v>
      </c>
      <c r="D59889" t="s">
        <v>47</v>
      </c>
    </row>
    <row r="59890" spans="1:4" x14ac:dyDescent="0.3">
      <c r="A59890" t="s">
        <v>3</v>
      </c>
      <c r="B59890" s="2">
        <v>45522.359722222223</v>
      </c>
      <c r="C59890">
        <v>1</v>
      </c>
      <c r="D59890" t="s">
        <v>47</v>
      </c>
    </row>
    <row r="59891" spans="1:4" x14ac:dyDescent="0.3">
      <c r="A59891" t="s">
        <v>3</v>
      </c>
      <c r="B59891" s="2">
        <v>45522.36041666667</v>
      </c>
      <c r="C59891">
        <v>1</v>
      </c>
      <c r="D59891" t="s">
        <v>47</v>
      </c>
    </row>
    <row r="59892" spans="1:4" x14ac:dyDescent="0.3">
      <c r="A59892" t="s">
        <v>3</v>
      </c>
      <c r="B59892" s="2">
        <v>45522.361111111109</v>
      </c>
      <c r="C59892">
        <v>1</v>
      </c>
      <c r="D59892" t="s">
        <v>47</v>
      </c>
    </row>
    <row r="59893" spans="1:4" x14ac:dyDescent="0.3">
      <c r="A59893" t="s">
        <v>3</v>
      </c>
      <c r="B59893" s="2">
        <v>45522.361805555563</v>
      </c>
      <c r="C59893">
        <v>1</v>
      </c>
      <c r="D59893" t="s">
        <v>47</v>
      </c>
    </row>
    <row r="59894" spans="1:4" x14ac:dyDescent="0.3">
      <c r="A59894" t="s">
        <v>3</v>
      </c>
      <c r="B59894" s="2">
        <v>45522.362500000003</v>
      </c>
      <c r="C59894">
        <v>0</v>
      </c>
      <c r="D59894" t="s">
        <v>47</v>
      </c>
    </row>
    <row r="59895" spans="1:4" x14ac:dyDescent="0.3">
      <c r="A59895" t="s">
        <v>3</v>
      </c>
      <c r="B59895" s="2">
        <v>45522.363194444442</v>
      </c>
      <c r="C59895">
        <v>0</v>
      </c>
      <c r="D59895" t="s">
        <v>47</v>
      </c>
    </row>
    <row r="59896" spans="1:4" x14ac:dyDescent="0.3">
      <c r="A59896" t="s">
        <v>3</v>
      </c>
      <c r="B59896" s="2">
        <v>45522.363888888889</v>
      </c>
      <c r="C59896">
        <v>0</v>
      </c>
      <c r="D59896" t="s">
        <v>47</v>
      </c>
    </row>
    <row r="59897" spans="1:4" x14ac:dyDescent="0.3">
      <c r="A59897" t="s">
        <v>3</v>
      </c>
      <c r="B59897" s="2">
        <v>45522.364583333343</v>
      </c>
      <c r="C59897">
        <v>0</v>
      </c>
      <c r="D59897" t="s">
        <v>47</v>
      </c>
    </row>
    <row r="59898" spans="1:4" x14ac:dyDescent="0.3">
      <c r="A59898" t="s">
        <v>3</v>
      </c>
      <c r="B59898" s="2">
        <v>45522.365277777782</v>
      </c>
      <c r="C59898">
        <v>0</v>
      </c>
      <c r="D59898" t="s">
        <v>47</v>
      </c>
    </row>
    <row r="59899" spans="1:4" x14ac:dyDescent="0.3">
      <c r="A59899" t="s">
        <v>3</v>
      </c>
      <c r="B59899" s="2">
        <v>45522.365972222222</v>
      </c>
      <c r="C59899">
        <v>0</v>
      </c>
      <c r="D59899" t="s">
        <v>47</v>
      </c>
    </row>
    <row r="59900" spans="1:4" x14ac:dyDescent="0.3">
      <c r="A59900" t="s">
        <v>3</v>
      </c>
      <c r="B59900" s="2">
        <v>45522.366666666669</v>
      </c>
      <c r="C59900">
        <v>0</v>
      </c>
      <c r="D59900" t="s">
        <v>47</v>
      </c>
    </row>
    <row r="59901" spans="1:4" x14ac:dyDescent="0.3">
      <c r="A59901" t="s">
        <v>3</v>
      </c>
      <c r="B59901" s="2">
        <v>45522.367361111108</v>
      </c>
      <c r="C59901">
        <v>0</v>
      </c>
      <c r="D59901" t="s">
        <v>47</v>
      </c>
    </row>
    <row r="59902" spans="1:4" x14ac:dyDescent="0.3">
      <c r="A59902" t="s">
        <v>3</v>
      </c>
      <c r="B59902" s="2">
        <v>45522.368055555547</v>
      </c>
      <c r="C59902">
        <v>0</v>
      </c>
      <c r="D59902" t="s">
        <v>47</v>
      </c>
    </row>
    <row r="59903" spans="1:4" x14ac:dyDescent="0.3">
      <c r="A59903" t="s">
        <v>3</v>
      </c>
      <c r="B59903" s="2">
        <v>45522.368750000001</v>
      </c>
      <c r="C59903">
        <v>0</v>
      </c>
      <c r="D59903" t="s">
        <v>47</v>
      </c>
    </row>
    <row r="59904" spans="1:4" x14ac:dyDescent="0.3">
      <c r="A59904" t="s">
        <v>3</v>
      </c>
      <c r="B59904" s="2">
        <v>45522.369444444441</v>
      </c>
      <c r="C59904">
        <v>0</v>
      </c>
      <c r="D59904" t="s">
        <v>47</v>
      </c>
    </row>
    <row r="59905" spans="1:4" x14ac:dyDescent="0.3">
      <c r="A59905" t="s">
        <v>3</v>
      </c>
      <c r="B59905" s="2">
        <v>45522.370138888888</v>
      </c>
      <c r="C59905">
        <v>0</v>
      </c>
      <c r="D59905" t="s">
        <v>47</v>
      </c>
    </row>
    <row r="59906" spans="1:4" x14ac:dyDescent="0.3">
      <c r="A59906" t="s">
        <v>3</v>
      </c>
      <c r="B59906" s="2">
        <v>45522.370833333327</v>
      </c>
      <c r="C59906">
        <v>0</v>
      </c>
      <c r="D59906" t="s">
        <v>47</v>
      </c>
    </row>
    <row r="59907" spans="1:4" x14ac:dyDescent="0.3">
      <c r="A59907" t="s">
        <v>3</v>
      </c>
      <c r="B59907" s="2">
        <v>45522.371527777781</v>
      </c>
      <c r="C59907">
        <v>0</v>
      </c>
      <c r="D59907" t="s">
        <v>47</v>
      </c>
    </row>
    <row r="59908" spans="1:4" x14ac:dyDescent="0.3">
      <c r="A59908" t="s">
        <v>3</v>
      </c>
      <c r="B59908" s="2">
        <v>45522.37222222222</v>
      </c>
      <c r="C59908">
        <v>0</v>
      </c>
      <c r="D59908" t="s">
        <v>47</v>
      </c>
    </row>
    <row r="59909" spans="1:4" x14ac:dyDescent="0.3">
      <c r="A59909" t="s">
        <v>3</v>
      </c>
      <c r="B59909" s="2">
        <v>45522.372916666667</v>
      </c>
      <c r="C59909">
        <v>0</v>
      </c>
      <c r="D59909" t="s">
        <v>47</v>
      </c>
    </row>
    <row r="59910" spans="1:4" x14ac:dyDescent="0.3">
      <c r="A59910" t="s">
        <v>3</v>
      </c>
      <c r="B59910" s="2">
        <v>45522.373611111107</v>
      </c>
      <c r="C59910">
        <v>0</v>
      </c>
      <c r="D59910" t="s">
        <v>47</v>
      </c>
    </row>
    <row r="59911" spans="1:4" x14ac:dyDescent="0.3">
      <c r="A59911" t="s">
        <v>3</v>
      </c>
      <c r="B59911" s="2">
        <v>45522.374305555553</v>
      </c>
      <c r="C59911">
        <v>0</v>
      </c>
      <c r="D59911" t="s">
        <v>47</v>
      </c>
    </row>
    <row r="59912" spans="1:4" x14ac:dyDescent="0.3">
      <c r="A59912" t="s">
        <v>3</v>
      </c>
      <c r="B59912" s="2">
        <v>45522.375</v>
      </c>
      <c r="C59912">
        <v>0</v>
      </c>
      <c r="D59912" t="s">
        <v>47</v>
      </c>
    </row>
    <row r="59913" spans="1:4" x14ac:dyDescent="0.3">
      <c r="A59913" t="s">
        <v>3</v>
      </c>
      <c r="B59913" s="2">
        <v>45522.375694444447</v>
      </c>
      <c r="C59913">
        <v>0</v>
      </c>
      <c r="D59913" t="s">
        <v>47</v>
      </c>
    </row>
    <row r="59914" spans="1:4" x14ac:dyDescent="0.3">
      <c r="A59914" t="s">
        <v>3</v>
      </c>
      <c r="B59914" s="2">
        <v>45522.376388888893</v>
      </c>
      <c r="C59914">
        <v>0</v>
      </c>
      <c r="D59914" t="s">
        <v>47</v>
      </c>
    </row>
    <row r="59915" spans="1:4" x14ac:dyDescent="0.3">
      <c r="A59915" t="s">
        <v>3</v>
      </c>
      <c r="B59915" s="2">
        <v>45522.377083333333</v>
      </c>
      <c r="C59915">
        <v>1</v>
      </c>
      <c r="D59915" t="s">
        <v>47</v>
      </c>
    </row>
    <row r="59916" spans="1:4" x14ac:dyDescent="0.3">
      <c r="A59916" t="s">
        <v>3</v>
      </c>
      <c r="B59916" s="2">
        <v>45522.37777777778</v>
      </c>
      <c r="C59916">
        <v>1</v>
      </c>
      <c r="D59916" t="s">
        <v>47</v>
      </c>
    </row>
    <row r="59917" spans="1:4" x14ac:dyDescent="0.3">
      <c r="A59917" t="s">
        <v>3</v>
      </c>
      <c r="B59917" s="2">
        <v>45522.378472222219</v>
      </c>
      <c r="C59917">
        <v>0</v>
      </c>
      <c r="D59917" t="s">
        <v>47</v>
      </c>
    </row>
    <row r="59918" spans="1:4" x14ac:dyDescent="0.3">
      <c r="A59918" t="s">
        <v>3</v>
      </c>
      <c r="B59918" s="2">
        <v>45522.379166666673</v>
      </c>
      <c r="C59918">
        <v>1</v>
      </c>
      <c r="D59918" t="s">
        <v>47</v>
      </c>
    </row>
    <row r="59919" spans="1:4" x14ac:dyDescent="0.3">
      <c r="A59919" t="s">
        <v>3</v>
      </c>
      <c r="B59919" s="2">
        <v>45522.379861111112</v>
      </c>
      <c r="C59919">
        <v>1</v>
      </c>
      <c r="D59919" t="s">
        <v>47</v>
      </c>
    </row>
    <row r="59920" spans="1:4" x14ac:dyDescent="0.3">
      <c r="A59920" t="s">
        <v>3</v>
      </c>
      <c r="B59920" s="2">
        <v>45522.380555555559</v>
      </c>
      <c r="C59920">
        <v>1</v>
      </c>
      <c r="D59920" t="s">
        <v>47</v>
      </c>
    </row>
    <row r="59921" spans="1:4" x14ac:dyDescent="0.3">
      <c r="A59921" t="s">
        <v>3</v>
      </c>
      <c r="B59921" s="2">
        <v>45522.381249999999</v>
      </c>
      <c r="C59921">
        <v>0</v>
      </c>
      <c r="D59921" t="s">
        <v>47</v>
      </c>
    </row>
    <row r="59922" spans="1:4" x14ac:dyDescent="0.3">
      <c r="A59922" t="s">
        <v>3</v>
      </c>
      <c r="B59922" s="2">
        <v>45522.381944444453</v>
      </c>
      <c r="C59922">
        <v>1</v>
      </c>
      <c r="D59922" t="s">
        <v>47</v>
      </c>
    </row>
    <row r="59923" spans="1:4" x14ac:dyDescent="0.3">
      <c r="A59923" t="s">
        <v>3</v>
      </c>
      <c r="B59923" s="2">
        <v>45522.382638888892</v>
      </c>
      <c r="C59923">
        <v>0</v>
      </c>
      <c r="D59923" t="s">
        <v>47</v>
      </c>
    </row>
    <row r="59924" spans="1:4" x14ac:dyDescent="0.3">
      <c r="A59924" t="s">
        <v>3</v>
      </c>
      <c r="B59924" s="2">
        <v>45522.383333333331</v>
      </c>
      <c r="C59924">
        <v>0</v>
      </c>
      <c r="D59924" t="s">
        <v>47</v>
      </c>
    </row>
    <row r="59925" spans="1:4" x14ac:dyDescent="0.3">
      <c r="A59925" t="s">
        <v>3</v>
      </c>
      <c r="B59925" s="2">
        <v>45522.384027777778</v>
      </c>
      <c r="C59925">
        <v>0</v>
      </c>
      <c r="D59925" t="s">
        <v>47</v>
      </c>
    </row>
    <row r="59926" spans="1:4" x14ac:dyDescent="0.3">
      <c r="A59926" t="s">
        <v>3</v>
      </c>
      <c r="B59926" s="2">
        <v>45522.384722222218</v>
      </c>
      <c r="C59926">
        <v>1</v>
      </c>
      <c r="D59926" t="s">
        <v>47</v>
      </c>
    </row>
    <row r="59927" spans="1:4" x14ac:dyDescent="0.3">
      <c r="A59927" t="s">
        <v>3</v>
      </c>
      <c r="B59927" s="2">
        <v>45522.385416666657</v>
      </c>
      <c r="C59927">
        <v>1</v>
      </c>
      <c r="D59927" t="s">
        <v>47</v>
      </c>
    </row>
    <row r="59928" spans="1:4" x14ac:dyDescent="0.3">
      <c r="A59928" t="s">
        <v>3</v>
      </c>
      <c r="B59928" s="2">
        <v>45522.386111111111</v>
      </c>
      <c r="C59928">
        <v>1</v>
      </c>
      <c r="D59928" t="s">
        <v>47</v>
      </c>
    </row>
    <row r="59929" spans="1:4" x14ac:dyDescent="0.3">
      <c r="A59929" t="s">
        <v>3</v>
      </c>
      <c r="B59929" s="2">
        <v>45522.386805555558</v>
      </c>
      <c r="C59929">
        <v>1</v>
      </c>
      <c r="D59929" t="s">
        <v>47</v>
      </c>
    </row>
    <row r="59930" spans="1:4" x14ac:dyDescent="0.3">
      <c r="A59930" t="s">
        <v>3</v>
      </c>
      <c r="B59930" s="2">
        <v>45522.387499999997</v>
      </c>
      <c r="C59930">
        <v>0</v>
      </c>
      <c r="D59930" t="s">
        <v>47</v>
      </c>
    </row>
    <row r="59931" spans="1:4" x14ac:dyDescent="0.3">
      <c r="A59931" t="s">
        <v>3</v>
      </c>
      <c r="B59931" s="2">
        <v>45522.388194444437</v>
      </c>
      <c r="C59931">
        <v>0</v>
      </c>
      <c r="D59931" t="s">
        <v>47</v>
      </c>
    </row>
    <row r="59932" spans="1:4" x14ac:dyDescent="0.3">
      <c r="A59932" t="s">
        <v>3</v>
      </c>
      <c r="B59932" s="2">
        <v>45522.388888888891</v>
      </c>
      <c r="C59932">
        <v>0</v>
      </c>
      <c r="D59932" t="s">
        <v>47</v>
      </c>
    </row>
    <row r="59933" spans="1:4" x14ac:dyDescent="0.3">
      <c r="A59933" t="s">
        <v>3</v>
      </c>
      <c r="B59933" s="2">
        <v>45522.38958333333</v>
      </c>
      <c r="C59933">
        <v>1</v>
      </c>
      <c r="D59933" t="s">
        <v>47</v>
      </c>
    </row>
    <row r="59934" spans="1:4" x14ac:dyDescent="0.3">
      <c r="A59934" t="s">
        <v>3</v>
      </c>
      <c r="B59934" s="2">
        <v>45522.390277777777</v>
      </c>
      <c r="C59934">
        <v>1</v>
      </c>
      <c r="D59934" t="s">
        <v>47</v>
      </c>
    </row>
    <row r="59935" spans="1:4" x14ac:dyDescent="0.3">
      <c r="A59935" t="s">
        <v>3</v>
      </c>
      <c r="B59935" s="2">
        <v>45522.390972222223</v>
      </c>
      <c r="C59935">
        <v>1</v>
      </c>
      <c r="D59935" t="s">
        <v>47</v>
      </c>
    </row>
    <row r="59936" spans="1:4" x14ac:dyDescent="0.3">
      <c r="A59936" t="s">
        <v>3</v>
      </c>
      <c r="B59936" s="2">
        <v>45522.39166666667</v>
      </c>
      <c r="C59936">
        <v>1</v>
      </c>
      <c r="D59936" t="s">
        <v>47</v>
      </c>
    </row>
    <row r="59937" spans="1:4" x14ac:dyDescent="0.3">
      <c r="A59937" t="s">
        <v>3</v>
      </c>
      <c r="B59937" s="2">
        <v>45522.392361111109</v>
      </c>
      <c r="C59937">
        <v>1</v>
      </c>
      <c r="D59937" t="s">
        <v>47</v>
      </c>
    </row>
    <row r="59938" spans="1:4" x14ac:dyDescent="0.3">
      <c r="A59938" t="s">
        <v>3</v>
      </c>
      <c r="B59938" s="2">
        <v>45522.393055555563</v>
      </c>
      <c r="C59938">
        <v>1</v>
      </c>
      <c r="D59938" t="s">
        <v>47</v>
      </c>
    </row>
    <row r="59939" spans="1:4" x14ac:dyDescent="0.3">
      <c r="A59939" t="s">
        <v>3</v>
      </c>
      <c r="B59939" s="2">
        <v>45522.393750000003</v>
      </c>
      <c r="C59939">
        <v>1</v>
      </c>
      <c r="D59939" t="s">
        <v>47</v>
      </c>
    </row>
    <row r="59940" spans="1:4" x14ac:dyDescent="0.3">
      <c r="A59940" t="s">
        <v>3</v>
      </c>
      <c r="B59940" s="2">
        <v>45522.394444444442</v>
      </c>
      <c r="C59940">
        <v>1</v>
      </c>
      <c r="D59940" t="s">
        <v>47</v>
      </c>
    </row>
    <row r="59941" spans="1:4" x14ac:dyDescent="0.3">
      <c r="A59941" t="s">
        <v>3</v>
      </c>
      <c r="B59941" s="2">
        <v>45522.395138888889</v>
      </c>
      <c r="C59941">
        <v>1</v>
      </c>
      <c r="D59941" t="s">
        <v>47</v>
      </c>
    </row>
    <row r="59942" spans="1:4" x14ac:dyDescent="0.3">
      <c r="A59942" t="s">
        <v>3</v>
      </c>
      <c r="B59942" s="2">
        <v>45522.395833333343</v>
      </c>
      <c r="C59942">
        <v>0</v>
      </c>
      <c r="D59942" t="s">
        <v>47</v>
      </c>
    </row>
    <row r="59943" spans="1:4" x14ac:dyDescent="0.3">
      <c r="A59943" t="s">
        <v>3</v>
      </c>
      <c r="B59943" s="2">
        <v>45522.396527777782</v>
      </c>
      <c r="C59943">
        <v>0</v>
      </c>
      <c r="D59943" t="s">
        <v>47</v>
      </c>
    </row>
    <row r="59944" spans="1:4" x14ac:dyDescent="0.3">
      <c r="A59944" t="s">
        <v>3</v>
      </c>
      <c r="B59944" s="2">
        <v>45522.397222222222</v>
      </c>
      <c r="C59944">
        <v>0</v>
      </c>
      <c r="D59944" t="s">
        <v>47</v>
      </c>
    </row>
    <row r="59945" spans="1:4" x14ac:dyDescent="0.3">
      <c r="A59945" t="s">
        <v>3</v>
      </c>
      <c r="B59945" s="2">
        <v>45522.397916666669</v>
      </c>
      <c r="C59945">
        <v>0</v>
      </c>
      <c r="D59945" t="s">
        <v>47</v>
      </c>
    </row>
    <row r="59946" spans="1:4" x14ac:dyDescent="0.3">
      <c r="A59946" t="s">
        <v>3</v>
      </c>
      <c r="B59946" s="2">
        <v>45522.398611111108</v>
      </c>
      <c r="C59946">
        <v>0</v>
      </c>
      <c r="D59946" t="s">
        <v>47</v>
      </c>
    </row>
    <row r="59947" spans="1:4" x14ac:dyDescent="0.3">
      <c r="A59947" t="s">
        <v>3</v>
      </c>
      <c r="B59947" s="2">
        <v>45522.399305555547</v>
      </c>
      <c r="C59947">
        <v>0</v>
      </c>
      <c r="D59947" t="s">
        <v>47</v>
      </c>
    </row>
    <row r="59948" spans="1:4" x14ac:dyDescent="0.3">
      <c r="A59948" t="s">
        <v>3</v>
      </c>
      <c r="B59948" s="2">
        <v>45522.400000000001</v>
      </c>
      <c r="C59948">
        <v>0</v>
      </c>
      <c r="D59948" t="s">
        <v>47</v>
      </c>
    </row>
    <row r="59949" spans="1:4" x14ac:dyDescent="0.3">
      <c r="A59949" t="s">
        <v>3</v>
      </c>
      <c r="B59949" s="2">
        <v>45522.400694444441</v>
      </c>
      <c r="C59949">
        <v>0</v>
      </c>
      <c r="D59949" t="s">
        <v>47</v>
      </c>
    </row>
    <row r="59950" spans="1:4" x14ac:dyDescent="0.3">
      <c r="A59950" t="s">
        <v>3</v>
      </c>
      <c r="B59950" s="2">
        <v>45522.401388888888</v>
      </c>
      <c r="C59950">
        <v>0</v>
      </c>
      <c r="D59950" t="s">
        <v>47</v>
      </c>
    </row>
    <row r="59951" spans="1:4" x14ac:dyDescent="0.3">
      <c r="A59951" t="s">
        <v>3</v>
      </c>
      <c r="B59951" s="2">
        <v>45522.402083333327</v>
      </c>
      <c r="C59951">
        <v>0</v>
      </c>
      <c r="D59951" t="s">
        <v>47</v>
      </c>
    </row>
    <row r="59952" spans="1:4" x14ac:dyDescent="0.3">
      <c r="A59952" t="s">
        <v>3</v>
      </c>
      <c r="B59952" s="2">
        <v>45522.402777777781</v>
      </c>
      <c r="C59952">
        <v>0</v>
      </c>
      <c r="D59952" t="s">
        <v>47</v>
      </c>
    </row>
    <row r="59953" spans="1:4" x14ac:dyDescent="0.3">
      <c r="A59953" t="s">
        <v>3</v>
      </c>
      <c r="B59953" s="2">
        <v>45522.40347222222</v>
      </c>
      <c r="C59953">
        <v>0</v>
      </c>
      <c r="D59953" t="s">
        <v>47</v>
      </c>
    </row>
    <row r="59954" spans="1:4" x14ac:dyDescent="0.3">
      <c r="A59954" t="s">
        <v>3</v>
      </c>
      <c r="B59954" s="2">
        <v>45522.404166666667</v>
      </c>
      <c r="C59954">
        <v>0</v>
      </c>
      <c r="D59954" t="s">
        <v>47</v>
      </c>
    </row>
    <row r="59955" spans="1:4" x14ac:dyDescent="0.3">
      <c r="A59955" t="s">
        <v>3</v>
      </c>
      <c r="B59955" s="2">
        <v>45522.404861111107</v>
      </c>
      <c r="C59955">
        <v>0</v>
      </c>
      <c r="D59955" t="s">
        <v>47</v>
      </c>
    </row>
    <row r="59956" spans="1:4" x14ac:dyDescent="0.3">
      <c r="A59956" t="s">
        <v>3</v>
      </c>
      <c r="B59956" s="2">
        <v>45522.405555555553</v>
      </c>
      <c r="C59956">
        <v>1</v>
      </c>
      <c r="D59956" t="s">
        <v>47</v>
      </c>
    </row>
    <row r="59957" spans="1:4" x14ac:dyDescent="0.3">
      <c r="A59957" t="s">
        <v>3</v>
      </c>
      <c r="B59957" s="2">
        <v>45522.40625</v>
      </c>
      <c r="C59957">
        <v>1</v>
      </c>
      <c r="D59957" t="s">
        <v>47</v>
      </c>
    </row>
    <row r="59958" spans="1:4" x14ac:dyDescent="0.3">
      <c r="A59958" t="s">
        <v>3</v>
      </c>
      <c r="B59958" s="2">
        <v>45522.406944444447</v>
      </c>
      <c r="C59958">
        <v>0</v>
      </c>
      <c r="D59958" t="s">
        <v>47</v>
      </c>
    </row>
    <row r="59959" spans="1:4" x14ac:dyDescent="0.3">
      <c r="A59959" t="s">
        <v>3</v>
      </c>
      <c r="B59959" s="2">
        <v>45522.407638888893</v>
      </c>
      <c r="C59959">
        <v>0</v>
      </c>
      <c r="D59959" t="s">
        <v>47</v>
      </c>
    </row>
    <row r="59960" spans="1:4" x14ac:dyDescent="0.3">
      <c r="A59960" t="s">
        <v>3</v>
      </c>
      <c r="B59960" s="2">
        <v>45522.408333333333</v>
      </c>
      <c r="C59960">
        <v>0</v>
      </c>
      <c r="D59960" t="s">
        <v>47</v>
      </c>
    </row>
    <row r="59961" spans="1:4" x14ac:dyDescent="0.3">
      <c r="A59961" t="s">
        <v>3</v>
      </c>
      <c r="B59961" s="2">
        <v>45522.40902777778</v>
      </c>
      <c r="C59961">
        <v>1</v>
      </c>
      <c r="D59961" t="s">
        <v>47</v>
      </c>
    </row>
    <row r="59962" spans="1:4" x14ac:dyDescent="0.3">
      <c r="A59962" t="s">
        <v>3</v>
      </c>
      <c r="B59962" s="2">
        <v>45522.409722222219</v>
      </c>
      <c r="C59962">
        <v>1</v>
      </c>
      <c r="D59962" t="s">
        <v>47</v>
      </c>
    </row>
    <row r="59963" spans="1:4" x14ac:dyDescent="0.3">
      <c r="A59963" t="s">
        <v>3</v>
      </c>
      <c r="B59963" s="2">
        <v>45522.410416666673</v>
      </c>
      <c r="C59963">
        <v>1</v>
      </c>
      <c r="D59963" t="s">
        <v>47</v>
      </c>
    </row>
    <row r="59964" spans="1:4" x14ac:dyDescent="0.3">
      <c r="A59964" t="s">
        <v>3</v>
      </c>
      <c r="B59964" s="2">
        <v>45522.411111111112</v>
      </c>
      <c r="C59964">
        <v>1</v>
      </c>
      <c r="D59964" t="s">
        <v>47</v>
      </c>
    </row>
    <row r="59965" spans="1:4" x14ac:dyDescent="0.3">
      <c r="A59965" t="s">
        <v>3</v>
      </c>
      <c r="B59965" s="2">
        <v>45522.411805555559</v>
      </c>
      <c r="C59965">
        <v>1</v>
      </c>
      <c r="D59965" t="s">
        <v>47</v>
      </c>
    </row>
    <row r="59966" spans="1:4" x14ac:dyDescent="0.3">
      <c r="A59966" t="s">
        <v>3</v>
      </c>
      <c r="B59966" s="2">
        <v>45522.412499999999</v>
      </c>
      <c r="C59966">
        <v>1</v>
      </c>
      <c r="D59966" t="s">
        <v>47</v>
      </c>
    </row>
    <row r="59967" spans="1:4" x14ac:dyDescent="0.3">
      <c r="A59967" t="s">
        <v>3</v>
      </c>
      <c r="B59967" s="2">
        <v>45522.413194444453</v>
      </c>
      <c r="C59967">
        <v>1</v>
      </c>
      <c r="D59967" t="s">
        <v>47</v>
      </c>
    </row>
    <row r="59968" spans="1:4" x14ac:dyDescent="0.3">
      <c r="A59968" t="s">
        <v>3</v>
      </c>
      <c r="B59968" s="2">
        <v>45522.413888888892</v>
      </c>
      <c r="C59968">
        <v>1</v>
      </c>
      <c r="D59968" t="s">
        <v>47</v>
      </c>
    </row>
    <row r="59969" spans="1:4" x14ac:dyDescent="0.3">
      <c r="A59969" t="s">
        <v>3</v>
      </c>
      <c r="B59969" s="2">
        <v>45522.414583333331</v>
      </c>
      <c r="C59969">
        <v>1</v>
      </c>
      <c r="D59969" t="s">
        <v>47</v>
      </c>
    </row>
    <row r="59970" spans="1:4" x14ac:dyDescent="0.3">
      <c r="A59970" t="s">
        <v>3</v>
      </c>
      <c r="B59970" s="2">
        <v>45522.415277777778</v>
      </c>
      <c r="C59970">
        <v>1</v>
      </c>
      <c r="D59970" t="s">
        <v>47</v>
      </c>
    </row>
    <row r="59971" spans="1:4" x14ac:dyDescent="0.3">
      <c r="A59971" t="s">
        <v>3</v>
      </c>
      <c r="B59971" s="2">
        <v>45522.415972222218</v>
      </c>
      <c r="C59971">
        <v>1</v>
      </c>
      <c r="D59971" t="s">
        <v>47</v>
      </c>
    </row>
    <row r="59972" spans="1:4" x14ac:dyDescent="0.3">
      <c r="A59972" t="s">
        <v>3</v>
      </c>
      <c r="B59972" s="2">
        <v>45522.416666666657</v>
      </c>
      <c r="C59972">
        <v>1</v>
      </c>
      <c r="D59972" t="s">
        <v>47</v>
      </c>
    </row>
    <row r="59973" spans="1:4" x14ac:dyDescent="0.3">
      <c r="A59973" t="s">
        <v>3</v>
      </c>
      <c r="B59973" s="2">
        <v>45522.417361111111</v>
      </c>
      <c r="C59973">
        <v>1</v>
      </c>
      <c r="D59973" t="s">
        <v>47</v>
      </c>
    </row>
    <row r="59974" spans="1:4" x14ac:dyDescent="0.3">
      <c r="A59974" t="s">
        <v>3</v>
      </c>
      <c r="B59974" s="2">
        <v>45522.418055555558</v>
      </c>
      <c r="C59974">
        <v>1</v>
      </c>
      <c r="D59974" t="s">
        <v>47</v>
      </c>
    </row>
    <row r="59975" spans="1:4" x14ac:dyDescent="0.3">
      <c r="A59975" t="s">
        <v>3</v>
      </c>
      <c r="B59975" s="2">
        <v>45522.418749999997</v>
      </c>
      <c r="C59975">
        <v>1</v>
      </c>
      <c r="D59975" t="s">
        <v>47</v>
      </c>
    </row>
    <row r="59976" spans="1:4" x14ac:dyDescent="0.3">
      <c r="A59976" t="s">
        <v>3</v>
      </c>
      <c r="B59976" s="2">
        <v>45522.419444444437</v>
      </c>
      <c r="C59976">
        <v>1</v>
      </c>
      <c r="D59976" t="s">
        <v>47</v>
      </c>
    </row>
    <row r="59977" spans="1:4" x14ac:dyDescent="0.3">
      <c r="A59977" t="s">
        <v>3</v>
      </c>
      <c r="B59977" s="2">
        <v>45522.420138888891</v>
      </c>
      <c r="C59977">
        <v>0</v>
      </c>
      <c r="D59977" t="s">
        <v>47</v>
      </c>
    </row>
    <row r="59978" spans="1:4" x14ac:dyDescent="0.3">
      <c r="A59978" t="s">
        <v>3</v>
      </c>
      <c r="B59978" s="2">
        <v>45522.42083333333</v>
      </c>
      <c r="C59978">
        <v>0</v>
      </c>
      <c r="D59978" t="s">
        <v>47</v>
      </c>
    </row>
    <row r="59979" spans="1:4" x14ac:dyDescent="0.3">
      <c r="A59979" t="s">
        <v>3</v>
      </c>
      <c r="B59979" s="2">
        <v>45522.421527777777</v>
      </c>
      <c r="C59979">
        <v>1</v>
      </c>
      <c r="D59979" t="s">
        <v>47</v>
      </c>
    </row>
    <row r="59980" spans="1:4" x14ac:dyDescent="0.3">
      <c r="A59980" t="s">
        <v>3</v>
      </c>
      <c r="B59980" s="2">
        <v>45522.422222222223</v>
      </c>
      <c r="C59980">
        <v>0</v>
      </c>
      <c r="D59980" t="s">
        <v>47</v>
      </c>
    </row>
    <row r="59981" spans="1:4" x14ac:dyDescent="0.3">
      <c r="A59981" t="s">
        <v>3</v>
      </c>
      <c r="B59981" s="2">
        <v>45522.42291666667</v>
      </c>
      <c r="C59981">
        <v>0</v>
      </c>
      <c r="D59981" t="s">
        <v>47</v>
      </c>
    </row>
    <row r="59982" spans="1:4" x14ac:dyDescent="0.3">
      <c r="A59982" t="s">
        <v>3</v>
      </c>
      <c r="B59982" s="2">
        <v>45522.423611111109</v>
      </c>
      <c r="C59982">
        <v>0</v>
      </c>
      <c r="D59982" t="s">
        <v>47</v>
      </c>
    </row>
    <row r="59983" spans="1:4" x14ac:dyDescent="0.3">
      <c r="A59983" t="s">
        <v>3</v>
      </c>
      <c r="B59983" s="2">
        <v>45522.424305555563</v>
      </c>
      <c r="C59983">
        <v>0</v>
      </c>
      <c r="D59983" t="s">
        <v>47</v>
      </c>
    </row>
    <row r="59984" spans="1:4" x14ac:dyDescent="0.3">
      <c r="A59984" t="s">
        <v>3</v>
      </c>
      <c r="B59984" s="2">
        <v>45522.425000000003</v>
      </c>
      <c r="C59984">
        <v>0</v>
      </c>
      <c r="D59984" t="s">
        <v>47</v>
      </c>
    </row>
    <row r="59985" spans="1:4" x14ac:dyDescent="0.3">
      <c r="A59985" t="s">
        <v>3</v>
      </c>
      <c r="B59985" s="2">
        <v>45522.425694444442</v>
      </c>
      <c r="C59985">
        <v>0</v>
      </c>
      <c r="D59985" t="s">
        <v>47</v>
      </c>
    </row>
    <row r="59986" spans="1:4" x14ac:dyDescent="0.3">
      <c r="A59986" t="s">
        <v>3</v>
      </c>
      <c r="B59986" s="2">
        <v>45522.426388888889</v>
      </c>
      <c r="C59986">
        <v>0</v>
      </c>
      <c r="D59986" t="s">
        <v>47</v>
      </c>
    </row>
    <row r="59987" spans="1:4" x14ac:dyDescent="0.3">
      <c r="A59987" t="s">
        <v>3</v>
      </c>
      <c r="B59987" s="2">
        <v>45522.427083333343</v>
      </c>
      <c r="C59987">
        <v>0</v>
      </c>
      <c r="D59987" t="s">
        <v>47</v>
      </c>
    </row>
    <row r="59988" spans="1:4" x14ac:dyDescent="0.3">
      <c r="A59988" t="s">
        <v>3</v>
      </c>
      <c r="B59988" s="2">
        <v>45522.427777777782</v>
      </c>
      <c r="C59988">
        <v>0</v>
      </c>
      <c r="D59988" t="s">
        <v>47</v>
      </c>
    </row>
    <row r="59989" spans="1:4" x14ac:dyDescent="0.3">
      <c r="A59989" t="s">
        <v>3</v>
      </c>
      <c r="B59989" s="2">
        <v>45522.428472222222</v>
      </c>
      <c r="C59989">
        <v>0</v>
      </c>
      <c r="D59989" t="s">
        <v>47</v>
      </c>
    </row>
    <row r="59990" spans="1:4" x14ac:dyDescent="0.3">
      <c r="A59990" t="s">
        <v>3</v>
      </c>
      <c r="B59990" s="2">
        <v>45522.429166666669</v>
      </c>
      <c r="C59990">
        <v>0</v>
      </c>
      <c r="D59990" t="s">
        <v>47</v>
      </c>
    </row>
    <row r="59991" spans="1:4" x14ac:dyDescent="0.3">
      <c r="A59991" t="s">
        <v>3</v>
      </c>
      <c r="B59991" s="2">
        <v>45522.429861111108</v>
      </c>
      <c r="C59991">
        <v>0</v>
      </c>
      <c r="D59991" t="s">
        <v>47</v>
      </c>
    </row>
    <row r="59992" spans="1:4" x14ac:dyDescent="0.3">
      <c r="A59992" t="s">
        <v>3</v>
      </c>
      <c r="B59992" s="2">
        <v>45522.430555555547</v>
      </c>
      <c r="C59992">
        <v>0</v>
      </c>
      <c r="D59992" t="s">
        <v>47</v>
      </c>
    </row>
    <row r="59993" spans="1:4" x14ac:dyDescent="0.3">
      <c r="A59993" t="s">
        <v>3</v>
      </c>
      <c r="B59993" s="2">
        <v>45522.431250000001</v>
      </c>
      <c r="C59993">
        <v>0</v>
      </c>
      <c r="D59993" t="s">
        <v>47</v>
      </c>
    </row>
    <row r="59994" spans="1:4" x14ac:dyDescent="0.3">
      <c r="A59994" t="s">
        <v>3</v>
      </c>
      <c r="B59994" s="2">
        <v>45522.431944444441</v>
      </c>
      <c r="C59994">
        <v>0</v>
      </c>
      <c r="D59994" t="s">
        <v>47</v>
      </c>
    </row>
    <row r="59995" spans="1:4" x14ac:dyDescent="0.3">
      <c r="A59995" t="s">
        <v>3</v>
      </c>
      <c r="B59995" s="2">
        <v>45522.432638888888</v>
      </c>
      <c r="C59995">
        <v>0</v>
      </c>
      <c r="D59995" t="s">
        <v>47</v>
      </c>
    </row>
    <row r="59996" spans="1:4" x14ac:dyDescent="0.3">
      <c r="A59996" t="s">
        <v>3</v>
      </c>
      <c r="B59996" s="2">
        <v>45522.433333333327</v>
      </c>
      <c r="C59996">
        <v>0</v>
      </c>
      <c r="D59996" t="s">
        <v>47</v>
      </c>
    </row>
    <row r="59997" spans="1:4" x14ac:dyDescent="0.3">
      <c r="A59997" t="s">
        <v>3</v>
      </c>
      <c r="B59997" s="2">
        <v>45522.434027777781</v>
      </c>
      <c r="C59997">
        <v>0</v>
      </c>
      <c r="D59997" t="s">
        <v>47</v>
      </c>
    </row>
    <row r="59998" spans="1:4" x14ac:dyDescent="0.3">
      <c r="A59998" t="s">
        <v>3</v>
      </c>
      <c r="B59998" s="2">
        <v>45522.43472222222</v>
      </c>
      <c r="C59998">
        <v>0</v>
      </c>
      <c r="D59998" t="s">
        <v>47</v>
      </c>
    </row>
    <row r="59999" spans="1:4" x14ac:dyDescent="0.3">
      <c r="A59999" t="s">
        <v>3</v>
      </c>
      <c r="B59999" s="2">
        <v>45522.435416666667</v>
      </c>
      <c r="C59999">
        <v>0</v>
      </c>
      <c r="D59999" t="s">
        <v>47</v>
      </c>
    </row>
    <row r="60000" spans="1:4" x14ac:dyDescent="0.3">
      <c r="A60000" t="s">
        <v>3</v>
      </c>
      <c r="B60000" s="2">
        <v>45522.436111111107</v>
      </c>
      <c r="C60000">
        <v>1</v>
      </c>
      <c r="D60000" t="s">
        <v>47</v>
      </c>
    </row>
    <row r="60001" spans="1:4" x14ac:dyDescent="0.3">
      <c r="A60001" t="s">
        <v>3</v>
      </c>
      <c r="B60001" s="2">
        <v>45522.436805555553</v>
      </c>
      <c r="C60001">
        <v>0</v>
      </c>
      <c r="D60001" t="s">
        <v>47</v>
      </c>
    </row>
    <row r="60002" spans="1:4" x14ac:dyDescent="0.3">
      <c r="A60002" t="s">
        <v>3</v>
      </c>
      <c r="B60002" s="2">
        <v>45522.4375</v>
      </c>
      <c r="C60002">
        <v>0</v>
      </c>
      <c r="D60002" t="s">
        <v>47</v>
      </c>
    </row>
    <row r="60003" spans="1:4" x14ac:dyDescent="0.3">
      <c r="A60003" t="s">
        <v>3</v>
      </c>
      <c r="B60003" s="2">
        <v>45522.438194444447</v>
      </c>
      <c r="C60003">
        <v>0</v>
      </c>
      <c r="D60003" t="s">
        <v>47</v>
      </c>
    </row>
    <row r="60004" spans="1:4" x14ac:dyDescent="0.3">
      <c r="A60004" t="s">
        <v>3</v>
      </c>
      <c r="B60004" s="2">
        <v>45522.438888888893</v>
      </c>
      <c r="C60004">
        <v>0</v>
      </c>
      <c r="D60004" t="s">
        <v>47</v>
      </c>
    </row>
    <row r="60005" spans="1:4" x14ac:dyDescent="0.3">
      <c r="A60005" t="s">
        <v>3</v>
      </c>
      <c r="B60005" s="2">
        <v>45522.446527777778</v>
      </c>
      <c r="C60005">
        <v>0</v>
      </c>
      <c r="D60005" t="s">
        <v>47</v>
      </c>
    </row>
    <row r="60006" spans="1:4" x14ac:dyDescent="0.3">
      <c r="A60006" t="s">
        <v>3</v>
      </c>
      <c r="B60006" s="2">
        <v>45522.447222222218</v>
      </c>
      <c r="C60006">
        <v>0</v>
      </c>
      <c r="D60006" t="s">
        <v>47</v>
      </c>
    </row>
    <row r="60007" spans="1:4" x14ac:dyDescent="0.3">
      <c r="A60007" t="s">
        <v>3</v>
      </c>
      <c r="B60007" s="2">
        <v>45522.447916666657</v>
      </c>
      <c r="C60007">
        <v>0</v>
      </c>
      <c r="D60007" t="s">
        <v>47</v>
      </c>
    </row>
    <row r="60008" spans="1:4" x14ac:dyDescent="0.3">
      <c r="A60008" t="s">
        <v>3</v>
      </c>
      <c r="B60008" s="2">
        <v>45522.448611111111</v>
      </c>
      <c r="C60008">
        <v>0</v>
      </c>
      <c r="D60008" t="s">
        <v>47</v>
      </c>
    </row>
    <row r="60009" spans="1:4" x14ac:dyDescent="0.3">
      <c r="A60009" t="s">
        <v>3</v>
      </c>
      <c r="B60009" s="2">
        <v>45522.449305555558</v>
      </c>
      <c r="C60009">
        <v>0</v>
      </c>
      <c r="D60009" t="s">
        <v>47</v>
      </c>
    </row>
    <row r="60010" spans="1:4" x14ac:dyDescent="0.3">
      <c r="A60010" t="s">
        <v>3</v>
      </c>
      <c r="B60010" s="2">
        <v>45522.45</v>
      </c>
      <c r="C60010">
        <v>0</v>
      </c>
      <c r="D60010" t="s">
        <v>47</v>
      </c>
    </row>
    <row r="60011" spans="1:4" x14ac:dyDescent="0.3">
      <c r="A60011" t="s">
        <v>3</v>
      </c>
      <c r="B60011" s="2">
        <v>45522.450694444437</v>
      </c>
      <c r="C60011">
        <v>0</v>
      </c>
      <c r="D60011" t="s">
        <v>47</v>
      </c>
    </row>
    <row r="60012" spans="1:4" x14ac:dyDescent="0.3">
      <c r="A60012" t="s">
        <v>3</v>
      </c>
      <c r="B60012" s="2">
        <v>45522.451388888891</v>
      </c>
      <c r="C60012">
        <v>0</v>
      </c>
      <c r="D60012" t="s">
        <v>47</v>
      </c>
    </row>
    <row r="60013" spans="1:4" x14ac:dyDescent="0.3">
      <c r="A60013" t="s">
        <v>3</v>
      </c>
      <c r="B60013" s="2">
        <v>45522.45208333333</v>
      </c>
      <c r="C60013">
        <v>0</v>
      </c>
      <c r="D60013" t="s">
        <v>47</v>
      </c>
    </row>
    <row r="60014" spans="1:4" x14ac:dyDescent="0.3">
      <c r="A60014" t="s">
        <v>3</v>
      </c>
      <c r="B60014" s="2">
        <v>45522.452777777777</v>
      </c>
      <c r="C60014">
        <v>0</v>
      </c>
      <c r="D60014" t="s">
        <v>47</v>
      </c>
    </row>
    <row r="60015" spans="1:4" x14ac:dyDescent="0.3">
      <c r="A60015" t="s">
        <v>3</v>
      </c>
      <c r="B60015" s="2">
        <v>45522.453472222223</v>
      </c>
      <c r="C60015">
        <v>0</v>
      </c>
      <c r="D60015" t="s">
        <v>47</v>
      </c>
    </row>
    <row r="60016" spans="1:4" x14ac:dyDescent="0.3">
      <c r="A60016" t="s">
        <v>3</v>
      </c>
      <c r="B60016" s="2">
        <v>45522.45416666667</v>
      </c>
      <c r="C60016">
        <v>0</v>
      </c>
      <c r="D60016" t="s">
        <v>47</v>
      </c>
    </row>
    <row r="60017" spans="1:4" x14ac:dyDescent="0.3">
      <c r="A60017" t="s">
        <v>3</v>
      </c>
      <c r="B60017" s="2">
        <v>45522.454861111109</v>
      </c>
      <c r="C60017">
        <v>0</v>
      </c>
      <c r="D60017" t="s">
        <v>47</v>
      </c>
    </row>
    <row r="60018" spans="1:4" x14ac:dyDescent="0.3">
      <c r="A60018" t="s">
        <v>3</v>
      </c>
      <c r="B60018" s="2">
        <v>45522.455555555563</v>
      </c>
      <c r="C60018">
        <v>0</v>
      </c>
      <c r="D60018" t="s">
        <v>47</v>
      </c>
    </row>
    <row r="60019" spans="1:4" x14ac:dyDescent="0.3">
      <c r="A60019" t="s">
        <v>3</v>
      </c>
      <c r="B60019" s="2">
        <v>45522.456250000003</v>
      </c>
      <c r="C60019">
        <v>0</v>
      </c>
      <c r="D60019" t="s">
        <v>47</v>
      </c>
    </row>
    <row r="60020" spans="1:4" x14ac:dyDescent="0.3">
      <c r="A60020" t="s">
        <v>3</v>
      </c>
      <c r="B60020" s="2">
        <v>45522.456944444442</v>
      </c>
      <c r="C60020">
        <v>0</v>
      </c>
      <c r="D60020" t="s">
        <v>47</v>
      </c>
    </row>
    <row r="60021" spans="1:4" x14ac:dyDescent="0.3">
      <c r="A60021" t="s">
        <v>3</v>
      </c>
      <c r="B60021" s="2">
        <v>45522.457638888889</v>
      </c>
      <c r="C60021">
        <v>0</v>
      </c>
      <c r="D60021" t="s">
        <v>47</v>
      </c>
    </row>
    <row r="60022" spans="1:4" x14ac:dyDescent="0.3">
      <c r="A60022" t="s">
        <v>3</v>
      </c>
      <c r="B60022" s="2">
        <v>45522.458333333343</v>
      </c>
      <c r="C60022">
        <v>0</v>
      </c>
      <c r="D60022" t="s">
        <v>47</v>
      </c>
    </row>
    <row r="60023" spans="1:4" x14ac:dyDescent="0.3">
      <c r="A60023" t="s">
        <v>3</v>
      </c>
      <c r="B60023" s="2">
        <v>45522.459027777782</v>
      </c>
      <c r="C60023">
        <v>0</v>
      </c>
      <c r="D60023" t="s">
        <v>47</v>
      </c>
    </row>
    <row r="60024" spans="1:4" x14ac:dyDescent="0.3">
      <c r="A60024" t="s">
        <v>3</v>
      </c>
      <c r="B60024" s="2">
        <v>45522.459722222222</v>
      </c>
      <c r="C60024">
        <v>0</v>
      </c>
      <c r="D60024" t="s">
        <v>47</v>
      </c>
    </row>
    <row r="60025" spans="1:4" x14ac:dyDescent="0.3">
      <c r="A60025" t="s">
        <v>3</v>
      </c>
      <c r="B60025" s="2">
        <v>45522.460416666669</v>
      </c>
      <c r="C60025">
        <v>0</v>
      </c>
      <c r="D60025" t="s">
        <v>47</v>
      </c>
    </row>
    <row r="60026" spans="1:4" x14ac:dyDescent="0.3">
      <c r="A60026" t="s">
        <v>3</v>
      </c>
      <c r="B60026" s="2">
        <v>45522.461111111108</v>
      </c>
      <c r="C60026">
        <v>0</v>
      </c>
      <c r="D60026" t="s">
        <v>47</v>
      </c>
    </row>
    <row r="60027" spans="1:4" x14ac:dyDescent="0.3">
      <c r="A60027" t="s">
        <v>3</v>
      </c>
      <c r="B60027" s="2">
        <v>45522.461805555547</v>
      </c>
      <c r="C60027">
        <v>0</v>
      </c>
      <c r="D60027" t="s">
        <v>47</v>
      </c>
    </row>
    <row r="60028" spans="1:4" x14ac:dyDescent="0.3">
      <c r="A60028" t="s">
        <v>3</v>
      </c>
      <c r="B60028" s="2">
        <v>45522.462500000001</v>
      </c>
      <c r="C60028">
        <v>0</v>
      </c>
      <c r="D60028" t="s">
        <v>47</v>
      </c>
    </row>
    <row r="60029" spans="1:4" x14ac:dyDescent="0.3">
      <c r="A60029" t="s">
        <v>3</v>
      </c>
      <c r="B60029" s="2">
        <v>45522.463194444441</v>
      </c>
      <c r="C60029">
        <v>0</v>
      </c>
      <c r="D60029" t="s">
        <v>47</v>
      </c>
    </row>
    <row r="60030" spans="1:4" x14ac:dyDescent="0.3">
      <c r="A60030" t="s">
        <v>3</v>
      </c>
      <c r="B60030" s="2">
        <v>45522.463888888888</v>
      </c>
      <c r="C60030">
        <v>0</v>
      </c>
      <c r="D60030" t="s">
        <v>47</v>
      </c>
    </row>
    <row r="60031" spans="1:4" x14ac:dyDescent="0.3">
      <c r="A60031" t="s">
        <v>3</v>
      </c>
      <c r="B60031" s="2">
        <v>45522.464583333327</v>
      </c>
      <c r="C60031">
        <v>0</v>
      </c>
      <c r="D60031" t="s">
        <v>47</v>
      </c>
    </row>
    <row r="60032" spans="1:4" x14ac:dyDescent="0.3">
      <c r="A60032" t="s">
        <v>3</v>
      </c>
      <c r="B60032" s="2">
        <v>45522.465277777781</v>
      </c>
      <c r="C60032">
        <v>1</v>
      </c>
      <c r="D60032" t="s">
        <v>47</v>
      </c>
    </row>
    <row r="60033" spans="1:4" x14ac:dyDescent="0.3">
      <c r="A60033" t="s">
        <v>3</v>
      </c>
      <c r="B60033" s="2">
        <v>45522.46597222222</v>
      </c>
      <c r="C60033">
        <v>1</v>
      </c>
      <c r="D60033" t="s">
        <v>47</v>
      </c>
    </row>
    <row r="60034" spans="1:4" x14ac:dyDescent="0.3">
      <c r="A60034" t="s">
        <v>3</v>
      </c>
      <c r="B60034" s="2">
        <v>45522.466666666667</v>
      </c>
      <c r="C60034">
        <v>0</v>
      </c>
      <c r="D60034" t="s">
        <v>47</v>
      </c>
    </row>
    <row r="60035" spans="1:4" x14ac:dyDescent="0.3">
      <c r="A60035" t="s">
        <v>3</v>
      </c>
      <c r="B60035" s="2">
        <v>45522.467361111107</v>
      </c>
      <c r="C60035">
        <v>0</v>
      </c>
      <c r="D60035" t="s">
        <v>47</v>
      </c>
    </row>
    <row r="60036" spans="1:4" x14ac:dyDescent="0.3">
      <c r="A60036" t="s">
        <v>3</v>
      </c>
      <c r="B60036" s="2">
        <v>45522.468055555553</v>
      </c>
      <c r="C60036">
        <v>0</v>
      </c>
      <c r="D60036" t="s">
        <v>47</v>
      </c>
    </row>
    <row r="60037" spans="1:4" x14ac:dyDescent="0.3">
      <c r="A60037" t="s">
        <v>3</v>
      </c>
      <c r="B60037" s="2">
        <v>45522.46875</v>
      </c>
      <c r="C60037">
        <v>0</v>
      </c>
      <c r="D60037" t="s">
        <v>47</v>
      </c>
    </row>
    <row r="60038" spans="1:4" x14ac:dyDescent="0.3">
      <c r="A60038" t="s">
        <v>3</v>
      </c>
      <c r="B60038" s="2">
        <v>45522.469444444447</v>
      </c>
      <c r="C60038">
        <v>0</v>
      </c>
      <c r="D60038" t="s">
        <v>47</v>
      </c>
    </row>
    <row r="60039" spans="1:4" x14ac:dyDescent="0.3">
      <c r="A60039" t="s">
        <v>3</v>
      </c>
      <c r="B60039" s="2">
        <v>45522.470138888893</v>
      </c>
      <c r="C60039">
        <v>0</v>
      </c>
      <c r="D60039" t="s">
        <v>47</v>
      </c>
    </row>
    <row r="60040" spans="1:4" x14ac:dyDescent="0.3">
      <c r="A60040" t="s">
        <v>3</v>
      </c>
      <c r="B60040" s="2">
        <v>45522.470833333333</v>
      </c>
      <c r="C60040">
        <v>0</v>
      </c>
      <c r="D60040" t="s">
        <v>47</v>
      </c>
    </row>
    <row r="60041" spans="1:4" x14ac:dyDescent="0.3">
      <c r="A60041" t="s">
        <v>3</v>
      </c>
      <c r="B60041" s="2">
        <v>45522.47152777778</v>
      </c>
      <c r="C60041">
        <v>0</v>
      </c>
      <c r="D60041" t="s">
        <v>47</v>
      </c>
    </row>
    <row r="60042" spans="1:4" x14ac:dyDescent="0.3">
      <c r="A60042" t="s">
        <v>3</v>
      </c>
      <c r="B60042" s="2">
        <v>45522.472222222219</v>
      </c>
      <c r="C60042">
        <v>0</v>
      </c>
      <c r="D60042" t="s">
        <v>47</v>
      </c>
    </row>
    <row r="60043" spans="1:4" x14ac:dyDescent="0.3">
      <c r="A60043" t="s">
        <v>3</v>
      </c>
      <c r="B60043" s="2">
        <v>45522.472916666673</v>
      </c>
      <c r="C60043">
        <v>0</v>
      </c>
      <c r="D60043" t="s">
        <v>47</v>
      </c>
    </row>
    <row r="60044" spans="1:4" x14ac:dyDescent="0.3">
      <c r="A60044" t="s">
        <v>3</v>
      </c>
      <c r="B60044" s="2">
        <v>45522.473611111112</v>
      </c>
      <c r="C60044">
        <v>0</v>
      </c>
      <c r="D60044" t="s">
        <v>47</v>
      </c>
    </row>
    <row r="60045" spans="1:4" x14ac:dyDescent="0.3">
      <c r="A60045" t="s">
        <v>3</v>
      </c>
      <c r="B60045" s="2">
        <v>45522.474305555559</v>
      </c>
      <c r="C60045">
        <v>0</v>
      </c>
      <c r="D60045" t="s">
        <v>47</v>
      </c>
    </row>
    <row r="60046" spans="1:4" x14ac:dyDescent="0.3">
      <c r="A60046" t="s">
        <v>3</v>
      </c>
      <c r="B60046" s="2">
        <v>45522.474999999999</v>
      </c>
      <c r="C60046">
        <v>0</v>
      </c>
      <c r="D60046" t="s">
        <v>47</v>
      </c>
    </row>
    <row r="60047" spans="1:4" x14ac:dyDescent="0.3">
      <c r="A60047" t="s">
        <v>3</v>
      </c>
      <c r="B60047" s="2">
        <v>45522.475694444453</v>
      </c>
      <c r="C60047">
        <v>0</v>
      </c>
      <c r="D60047" t="s">
        <v>47</v>
      </c>
    </row>
    <row r="60048" spans="1:4" x14ac:dyDescent="0.3">
      <c r="A60048" t="s">
        <v>3</v>
      </c>
      <c r="B60048" s="2">
        <v>45522.476388888892</v>
      </c>
      <c r="C60048">
        <v>0</v>
      </c>
      <c r="D60048" t="s">
        <v>47</v>
      </c>
    </row>
    <row r="60049" spans="1:4" x14ac:dyDescent="0.3">
      <c r="A60049" t="s">
        <v>3</v>
      </c>
      <c r="B60049" s="2">
        <v>45522.477083333331</v>
      </c>
      <c r="C60049">
        <v>0</v>
      </c>
      <c r="D60049" t="s">
        <v>47</v>
      </c>
    </row>
    <row r="60050" spans="1:4" x14ac:dyDescent="0.3">
      <c r="A60050" t="s">
        <v>3</v>
      </c>
      <c r="B60050" s="2">
        <v>45522.477777777778</v>
      </c>
      <c r="C60050">
        <v>0</v>
      </c>
      <c r="D60050" t="s">
        <v>47</v>
      </c>
    </row>
    <row r="60051" spans="1:4" x14ac:dyDescent="0.3">
      <c r="A60051" t="s">
        <v>3</v>
      </c>
      <c r="B60051" s="2">
        <v>45522.478472222218</v>
      </c>
      <c r="C60051">
        <v>0</v>
      </c>
      <c r="D60051" t="s">
        <v>47</v>
      </c>
    </row>
    <row r="60052" spans="1:4" x14ac:dyDescent="0.3">
      <c r="A60052" t="s">
        <v>3</v>
      </c>
      <c r="B60052" s="2">
        <v>45522.479166666657</v>
      </c>
      <c r="C60052">
        <v>0</v>
      </c>
      <c r="D60052" t="s">
        <v>47</v>
      </c>
    </row>
    <row r="60053" spans="1:4" x14ac:dyDescent="0.3">
      <c r="A60053" t="s">
        <v>3</v>
      </c>
      <c r="B60053" s="2">
        <v>45522.479861111111</v>
      </c>
      <c r="C60053">
        <v>0</v>
      </c>
      <c r="D60053" t="s">
        <v>47</v>
      </c>
    </row>
    <row r="60054" spans="1:4" x14ac:dyDescent="0.3">
      <c r="A60054" t="s">
        <v>3</v>
      </c>
      <c r="B60054" s="2">
        <v>45522.480555555558</v>
      </c>
      <c r="C60054">
        <v>0</v>
      </c>
      <c r="D60054" t="s">
        <v>47</v>
      </c>
    </row>
    <row r="60055" spans="1:4" x14ac:dyDescent="0.3">
      <c r="A60055" t="s">
        <v>3</v>
      </c>
      <c r="B60055" s="2">
        <v>45522.481249999997</v>
      </c>
      <c r="C60055">
        <v>0</v>
      </c>
      <c r="D60055" t="s">
        <v>47</v>
      </c>
    </row>
    <row r="60056" spans="1:4" x14ac:dyDescent="0.3">
      <c r="A60056" t="s">
        <v>3</v>
      </c>
      <c r="B60056" s="2">
        <v>45522.481944444437</v>
      </c>
      <c r="C60056">
        <v>0</v>
      </c>
      <c r="D60056" t="s">
        <v>47</v>
      </c>
    </row>
    <row r="60057" spans="1:4" x14ac:dyDescent="0.3">
      <c r="A60057" t="s">
        <v>3</v>
      </c>
      <c r="B60057" s="2">
        <v>45522.482638888891</v>
      </c>
      <c r="C60057">
        <v>0</v>
      </c>
      <c r="D60057" t="s">
        <v>47</v>
      </c>
    </row>
    <row r="60058" spans="1:4" x14ac:dyDescent="0.3">
      <c r="A60058" t="s">
        <v>3</v>
      </c>
      <c r="B60058" s="2">
        <v>45522.48333333333</v>
      </c>
      <c r="C60058">
        <v>0</v>
      </c>
      <c r="D60058" t="s">
        <v>47</v>
      </c>
    </row>
    <row r="60059" spans="1:4" x14ac:dyDescent="0.3">
      <c r="A60059" t="s">
        <v>3</v>
      </c>
      <c r="B60059" s="2">
        <v>45522.484027777777</v>
      </c>
      <c r="C60059">
        <v>0</v>
      </c>
      <c r="D60059" t="s">
        <v>47</v>
      </c>
    </row>
    <row r="60060" spans="1:4" x14ac:dyDescent="0.3">
      <c r="A60060" t="s">
        <v>3</v>
      </c>
      <c r="B60060" s="2">
        <v>45522.484722222223</v>
      </c>
      <c r="C60060">
        <v>0</v>
      </c>
      <c r="D60060" t="s">
        <v>47</v>
      </c>
    </row>
    <row r="60061" spans="1:4" x14ac:dyDescent="0.3">
      <c r="A60061" t="s">
        <v>3</v>
      </c>
      <c r="B60061" s="2">
        <v>45522.48541666667</v>
      </c>
      <c r="C60061">
        <v>0</v>
      </c>
      <c r="D60061" t="s">
        <v>47</v>
      </c>
    </row>
    <row r="60062" spans="1:4" x14ac:dyDescent="0.3">
      <c r="A60062" t="s">
        <v>3</v>
      </c>
      <c r="B60062" s="2">
        <v>45522.486111111109</v>
      </c>
      <c r="C60062">
        <v>0</v>
      </c>
      <c r="D60062" t="s">
        <v>47</v>
      </c>
    </row>
    <row r="60063" spans="1:4" x14ac:dyDescent="0.3">
      <c r="A60063" t="s">
        <v>3</v>
      </c>
      <c r="B60063" s="2">
        <v>45522.486805555563</v>
      </c>
      <c r="C60063">
        <v>0</v>
      </c>
      <c r="D60063" t="s">
        <v>47</v>
      </c>
    </row>
    <row r="60064" spans="1:4" x14ac:dyDescent="0.3">
      <c r="A60064" t="s">
        <v>3</v>
      </c>
      <c r="B60064" s="2">
        <v>45522.487500000003</v>
      </c>
      <c r="C60064">
        <v>0</v>
      </c>
      <c r="D60064" t="s">
        <v>47</v>
      </c>
    </row>
    <row r="60065" spans="1:4" x14ac:dyDescent="0.3">
      <c r="A60065" t="s">
        <v>3</v>
      </c>
      <c r="B60065" s="2">
        <v>45522.488194444442</v>
      </c>
      <c r="C60065">
        <v>0</v>
      </c>
      <c r="D60065" t="s">
        <v>47</v>
      </c>
    </row>
    <row r="60066" spans="1:4" x14ac:dyDescent="0.3">
      <c r="A60066" t="s">
        <v>3</v>
      </c>
      <c r="B60066" s="2">
        <v>45522.488888888889</v>
      </c>
      <c r="C60066">
        <v>0</v>
      </c>
      <c r="D60066" t="s">
        <v>47</v>
      </c>
    </row>
    <row r="60067" spans="1:4" x14ac:dyDescent="0.3">
      <c r="A60067" t="s">
        <v>3</v>
      </c>
      <c r="B60067" s="2">
        <v>45522.489583333343</v>
      </c>
      <c r="C60067">
        <v>0</v>
      </c>
      <c r="D60067" t="s">
        <v>47</v>
      </c>
    </row>
    <row r="60068" spans="1:4" x14ac:dyDescent="0.3">
      <c r="A60068" t="s">
        <v>3</v>
      </c>
      <c r="B60068" s="2">
        <v>45522.490277777782</v>
      </c>
      <c r="C60068">
        <v>0</v>
      </c>
      <c r="D60068" t="s">
        <v>47</v>
      </c>
    </row>
    <row r="60069" spans="1:4" x14ac:dyDescent="0.3">
      <c r="A60069" t="s">
        <v>3</v>
      </c>
      <c r="B60069" s="2">
        <v>45522.490972222222</v>
      </c>
      <c r="C60069">
        <v>0</v>
      </c>
      <c r="D60069" t="s">
        <v>47</v>
      </c>
    </row>
    <row r="60070" spans="1:4" x14ac:dyDescent="0.3">
      <c r="A60070" t="s">
        <v>3</v>
      </c>
      <c r="B60070" s="2">
        <v>45522.491666666669</v>
      </c>
      <c r="C60070">
        <v>0</v>
      </c>
      <c r="D60070" t="s">
        <v>47</v>
      </c>
    </row>
    <row r="60071" spans="1:4" x14ac:dyDescent="0.3">
      <c r="A60071" t="s">
        <v>3</v>
      </c>
      <c r="B60071" s="2">
        <v>45522.492361111108</v>
      </c>
      <c r="C60071">
        <v>0</v>
      </c>
      <c r="D60071" t="s">
        <v>47</v>
      </c>
    </row>
    <row r="60072" spans="1:4" x14ac:dyDescent="0.3">
      <c r="A60072" t="s">
        <v>3</v>
      </c>
      <c r="B60072" s="2">
        <v>45522.493055555547</v>
      </c>
      <c r="C60072">
        <v>0</v>
      </c>
      <c r="D60072" t="s">
        <v>47</v>
      </c>
    </row>
    <row r="60073" spans="1:4" x14ac:dyDescent="0.3">
      <c r="A60073" t="s">
        <v>3</v>
      </c>
      <c r="B60073" s="2">
        <v>45522.493750000001</v>
      </c>
      <c r="C60073">
        <v>0</v>
      </c>
      <c r="D60073" t="s">
        <v>47</v>
      </c>
    </row>
    <row r="60074" spans="1:4" x14ac:dyDescent="0.3">
      <c r="A60074" t="s">
        <v>3</v>
      </c>
      <c r="B60074" s="2">
        <v>45522.494444444441</v>
      </c>
      <c r="C60074">
        <v>0</v>
      </c>
      <c r="D60074" t="s">
        <v>47</v>
      </c>
    </row>
    <row r="60075" spans="1:4" x14ac:dyDescent="0.3">
      <c r="A60075" t="s">
        <v>3</v>
      </c>
      <c r="B60075" s="2">
        <v>45522.495138888888</v>
      </c>
      <c r="C60075">
        <v>0</v>
      </c>
      <c r="D60075" t="s">
        <v>47</v>
      </c>
    </row>
    <row r="60076" spans="1:4" x14ac:dyDescent="0.3">
      <c r="A60076" t="s">
        <v>3</v>
      </c>
      <c r="B60076" s="2">
        <v>45522.495833333327</v>
      </c>
      <c r="C60076">
        <v>0</v>
      </c>
      <c r="D60076" t="s">
        <v>47</v>
      </c>
    </row>
    <row r="60077" spans="1:4" x14ac:dyDescent="0.3">
      <c r="A60077" t="s">
        <v>3</v>
      </c>
      <c r="B60077" s="2">
        <v>45522.496527777781</v>
      </c>
      <c r="C60077">
        <v>0</v>
      </c>
      <c r="D60077" t="s">
        <v>47</v>
      </c>
    </row>
    <row r="60078" spans="1:4" x14ac:dyDescent="0.3">
      <c r="A60078" t="s">
        <v>3</v>
      </c>
      <c r="B60078" s="2">
        <v>45522.49722222222</v>
      </c>
      <c r="C60078">
        <v>0</v>
      </c>
      <c r="D60078" t="s">
        <v>47</v>
      </c>
    </row>
    <row r="60079" spans="1:4" x14ac:dyDescent="0.3">
      <c r="A60079" t="s">
        <v>3</v>
      </c>
      <c r="B60079" s="2">
        <v>45522.497916666667</v>
      </c>
      <c r="C60079">
        <v>0</v>
      </c>
      <c r="D60079" t="s">
        <v>47</v>
      </c>
    </row>
    <row r="60080" spans="1:4" x14ac:dyDescent="0.3">
      <c r="A60080" t="s">
        <v>3</v>
      </c>
      <c r="B60080" s="2">
        <v>45522.498611111107</v>
      </c>
      <c r="C60080">
        <v>0</v>
      </c>
      <c r="D60080" t="s">
        <v>47</v>
      </c>
    </row>
    <row r="60081" spans="1:4" x14ac:dyDescent="0.3">
      <c r="A60081" t="s">
        <v>3</v>
      </c>
      <c r="B60081" s="2">
        <v>45522.499305555553</v>
      </c>
      <c r="C60081">
        <v>0</v>
      </c>
      <c r="D60081" t="s">
        <v>47</v>
      </c>
    </row>
    <row r="60082" spans="1:4" x14ac:dyDescent="0.3">
      <c r="A60082" t="s">
        <v>3</v>
      </c>
      <c r="B60082" s="2">
        <v>45522.5</v>
      </c>
      <c r="C60082">
        <v>0</v>
      </c>
      <c r="D60082" t="s">
        <v>47</v>
      </c>
    </row>
    <row r="60083" spans="1:4" x14ac:dyDescent="0.3">
      <c r="A60083" t="s">
        <v>3</v>
      </c>
      <c r="B60083" s="2">
        <v>45522.500694444447</v>
      </c>
      <c r="C60083">
        <v>0</v>
      </c>
      <c r="D60083" t="s">
        <v>47</v>
      </c>
    </row>
    <row r="60084" spans="1:4" x14ac:dyDescent="0.3">
      <c r="A60084" t="s">
        <v>3</v>
      </c>
      <c r="B60084" s="2">
        <v>45522.501388888893</v>
      </c>
      <c r="C60084">
        <v>0</v>
      </c>
      <c r="D60084" t="s">
        <v>47</v>
      </c>
    </row>
    <row r="60085" spans="1:4" x14ac:dyDescent="0.3">
      <c r="A60085" t="s">
        <v>3</v>
      </c>
      <c r="B60085" s="2">
        <v>45522.502083333333</v>
      </c>
      <c r="C60085">
        <v>0</v>
      </c>
      <c r="D60085" t="s">
        <v>47</v>
      </c>
    </row>
    <row r="60086" spans="1:4" x14ac:dyDescent="0.3">
      <c r="A60086" t="s">
        <v>3</v>
      </c>
      <c r="B60086" s="2">
        <v>45522.50277777778</v>
      </c>
      <c r="C60086">
        <v>0</v>
      </c>
      <c r="D60086" t="s">
        <v>47</v>
      </c>
    </row>
    <row r="60087" spans="1:4" x14ac:dyDescent="0.3">
      <c r="A60087" t="s">
        <v>3</v>
      </c>
      <c r="B60087" s="2">
        <v>45522.503472222219</v>
      </c>
      <c r="C60087">
        <v>0</v>
      </c>
      <c r="D60087" t="s">
        <v>47</v>
      </c>
    </row>
    <row r="60088" spans="1:4" x14ac:dyDescent="0.3">
      <c r="A60088" t="s">
        <v>3</v>
      </c>
      <c r="B60088" s="2">
        <v>45522.504166666673</v>
      </c>
      <c r="C60088">
        <v>0</v>
      </c>
      <c r="D60088" t="s">
        <v>47</v>
      </c>
    </row>
    <row r="60089" spans="1:4" x14ac:dyDescent="0.3">
      <c r="A60089" t="s">
        <v>3</v>
      </c>
      <c r="B60089" s="2">
        <v>45522.504861111112</v>
      </c>
      <c r="C60089">
        <v>0</v>
      </c>
      <c r="D60089" t="s">
        <v>47</v>
      </c>
    </row>
    <row r="60090" spans="1:4" x14ac:dyDescent="0.3">
      <c r="A60090" t="s">
        <v>3</v>
      </c>
      <c r="B60090" s="2">
        <v>45522.505555555559</v>
      </c>
      <c r="C60090">
        <v>1</v>
      </c>
      <c r="D60090" t="s">
        <v>47</v>
      </c>
    </row>
    <row r="60091" spans="1:4" x14ac:dyDescent="0.3">
      <c r="A60091" t="s">
        <v>3</v>
      </c>
      <c r="B60091" s="2">
        <v>45522.506249999999</v>
      </c>
      <c r="C60091">
        <v>0</v>
      </c>
      <c r="D60091" t="s">
        <v>47</v>
      </c>
    </row>
    <row r="60092" spans="1:4" x14ac:dyDescent="0.3">
      <c r="A60092" t="s">
        <v>3</v>
      </c>
      <c r="B60092" s="2">
        <v>45522.506944444453</v>
      </c>
      <c r="C60092">
        <v>0</v>
      </c>
      <c r="D60092" t="s">
        <v>47</v>
      </c>
    </row>
    <row r="60093" spans="1:4" x14ac:dyDescent="0.3">
      <c r="A60093" t="s">
        <v>3</v>
      </c>
      <c r="B60093" s="2">
        <v>45522.507638888892</v>
      </c>
      <c r="C60093">
        <v>0</v>
      </c>
      <c r="D60093" t="s">
        <v>47</v>
      </c>
    </row>
    <row r="60094" spans="1:4" x14ac:dyDescent="0.3">
      <c r="A60094" t="s">
        <v>3</v>
      </c>
      <c r="B60094" s="2">
        <v>45522.508333333331</v>
      </c>
      <c r="C60094">
        <v>0</v>
      </c>
      <c r="D60094" t="s">
        <v>47</v>
      </c>
    </row>
    <row r="60095" spans="1:4" x14ac:dyDescent="0.3">
      <c r="A60095" t="s">
        <v>3</v>
      </c>
      <c r="B60095" s="2">
        <v>45522.509027777778</v>
      </c>
      <c r="C60095">
        <v>0</v>
      </c>
      <c r="D60095" t="s">
        <v>47</v>
      </c>
    </row>
    <row r="60096" spans="1:4" x14ac:dyDescent="0.3">
      <c r="A60096" t="s">
        <v>3</v>
      </c>
      <c r="B60096" s="2">
        <v>45522.509722222218</v>
      </c>
      <c r="C60096">
        <v>0</v>
      </c>
      <c r="D60096" t="s">
        <v>47</v>
      </c>
    </row>
    <row r="60097" spans="1:4" x14ac:dyDescent="0.3">
      <c r="A60097" t="s">
        <v>3</v>
      </c>
      <c r="B60097" s="2">
        <v>45522.510416666657</v>
      </c>
      <c r="C60097">
        <v>0</v>
      </c>
      <c r="D60097" t="s">
        <v>47</v>
      </c>
    </row>
    <row r="60098" spans="1:4" x14ac:dyDescent="0.3">
      <c r="A60098" t="s">
        <v>3</v>
      </c>
      <c r="B60098" s="2">
        <v>45522.511111111111</v>
      </c>
      <c r="C60098">
        <v>0</v>
      </c>
      <c r="D60098" t="s">
        <v>47</v>
      </c>
    </row>
    <row r="60099" spans="1:4" x14ac:dyDescent="0.3">
      <c r="A60099" t="s">
        <v>3</v>
      </c>
      <c r="B60099" s="2">
        <v>45522.511805555558</v>
      </c>
      <c r="C60099">
        <v>0</v>
      </c>
      <c r="D60099" t="s">
        <v>47</v>
      </c>
    </row>
    <row r="60100" spans="1:4" x14ac:dyDescent="0.3">
      <c r="A60100" t="s">
        <v>3</v>
      </c>
      <c r="B60100" s="2">
        <v>45522.512499999997</v>
      </c>
      <c r="C60100">
        <v>0</v>
      </c>
      <c r="D60100" t="s">
        <v>47</v>
      </c>
    </row>
    <row r="60101" spans="1:4" x14ac:dyDescent="0.3">
      <c r="A60101" t="s">
        <v>3</v>
      </c>
      <c r="B60101" s="2">
        <v>45522.513194444437</v>
      </c>
      <c r="C60101">
        <v>0</v>
      </c>
      <c r="D60101" t="s">
        <v>47</v>
      </c>
    </row>
    <row r="60102" spans="1:4" x14ac:dyDescent="0.3">
      <c r="A60102" t="s">
        <v>3</v>
      </c>
      <c r="B60102" s="2">
        <v>45522.513888888891</v>
      </c>
      <c r="C60102">
        <v>0</v>
      </c>
      <c r="D60102" t="s">
        <v>47</v>
      </c>
    </row>
    <row r="60103" spans="1:4" x14ac:dyDescent="0.3">
      <c r="A60103" t="s">
        <v>3</v>
      </c>
      <c r="B60103" s="2">
        <v>45522.51458333333</v>
      </c>
      <c r="C60103">
        <v>0</v>
      </c>
      <c r="D60103" t="s">
        <v>47</v>
      </c>
    </row>
    <row r="60104" spans="1:4" x14ac:dyDescent="0.3">
      <c r="A60104" t="s">
        <v>3</v>
      </c>
      <c r="B60104" s="2">
        <v>45522.515277777777</v>
      </c>
      <c r="C60104">
        <v>0</v>
      </c>
      <c r="D60104" t="s">
        <v>47</v>
      </c>
    </row>
    <row r="60105" spans="1:4" x14ac:dyDescent="0.3">
      <c r="A60105" t="s">
        <v>3</v>
      </c>
      <c r="B60105" s="2">
        <v>45522.515972222223</v>
      </c>
      <c r="C60105">
        <v>0</v>
      </c>
      <c r="D60105" t="s">
        <v>47</v>
      </c>
    </row>
    <row r="60106" spans="1:4" x14ac:dyDescent="0.3">
      <c r="A60106" t="s">
        <v>3</v>
      </c>
      <c r="B60106" s="2">
        <v>45522.51666666667</v>
      </c>
      <c r="C60106">
        <v>0</v>
      </c>
      <c r="D60106" t="s">
        <v>47</v>
      </c>
    </row>
    <row r="60107" spans="1:4" x14ac:dyDescent="0.3">
      <c r="A60107" t="s">
        <v>3</v>
      </c>
      <c r="B60107" s="2">
        <v>45522.517361111109</v>
      </c>
      <c r="C60107">
        <v>0</v>
      </c>
      <c r="D60107" t="s">
        <v>47</v>
      </c>
    </row>
    <row r="60108" spans="1:4" x14ac:dyDescent="0.3">
      <c r="A60108" t="s">
        <v>3</v>
      </c>
      <c r="B60108" s="2">
        <v>45522.518055555563</v>
      </c>
      <c r="C60108">
        <v>0</v>
      </c>
      <c r="D60108" t="s">
        <v>47</v>
      </c>
    </row>
    <row r="60109" spans="1:4" x14ac:dyDescent="0.3">
      <c r="A60109" t="s">
        <v>3</v>
      </c>
      <c r="B60109" s="2">
        <v>45522.518750000003</v>
      </c>
      <c r="C60109">
        <v>0</v>
      </c>
      <c r="D60109" t="s">
        <v>47</v>
      </c>
    </row>
    <row r="60110" spans="1:4" x14ac:dyDescent="0.3">
      <c r="A60110" t="s">
        <v>3</v>
      </c>
      <c r="B60110" s="2">
        <v>45522.519444444442</v>
      </c>
      <c r="C60110">
        <v>0</v>
      </c>
      <c r="D60110" t="s">
        <v>47</v>
      </c>
    </row>
    <row r="60111" spans="1:4" x14ac:dyDescent="0.3">
      <c r="A60111" t="s">
        <v>3</v>
      </c>
      <c r="B60111" s="2">
        <v>45522.520138888889</v>
      </c>
      <c r="C60111">
        <v>0</v>
      </c>
      <c r="D60111" t="s">
        <v>47</v>
      </c>
    </row>
    <row r="60112" spans="1:4" x14ac:dyDescent="0.3">
      <c r="A60112" t="s">
        <v>3</v>
      </c>
      <c r="B60112" s="2">
        <v>45522.520833333343</v>
      </c>
      <c r="C60112">
        <v>0</v>
      </c>
      <c r="D60112" t="s">
        <v>47</v>
      </c>
    </row>
    <row r="60113" spans="1:4" x14ac:dyDescent="0.3">
      <c r="A60113" t="s">
        <v>3</v>
      </c>
      <c r="B60113" s="2">
        <v>45522.521527777782</v>
      </c>
      <c r="C60113">
        <v>0</v>
      </c>
      <c r="D60113" t="s">
        <v>47</v>
      </c>
    </row>
    <row r="60114" spans="1:4" x14ac:dyDescent="0.3">
      <c r="A60114" t="s">
        <v>3</v>
      </c>
      <c r="B60114" s="2">
        <v>45522.522222222222</v>
      </c>
      <c r="C60114">
        <v>0</v>
      </c>
      <c r="D60114" t="s">
        <v>47</v>
      </c>
    </row>
    <row r="60115" spans="1:4" x14ac:dyDescent="0.3">
      <c r="A60115" t="s">
        <v>3</v>
      </c>
      <c r="B60115" s="2">
        <v>45522.529861111107</v>
      </c>
      <c r="C60115">
        <v>1</v>
      </c>
      <c r="D60115" t="s">
        <v>47</v>
      </c>
    </row>
    <row r="60116" spans="1:4" x14ac:dyDescent="0.3">
      <c r="A60116" t="s">
        <v>3</v>
      </c>
      <c r="B60116" s="2">
        <v>45522.530555555553</v>
      </c>
      <c r="C60116">
        <v>1</v>
      </c>
      <c r="D60116" t="s">
        <v>47</v>
      </c>
    </row>
    <row r="60117" spans="1:4" x14ac:dyDescent="0.3">
      <c r="A60117" t="s">
        <v>3</v>
      </c>
      <c r="B60117" s="2">
        <v>45522.53125</v>
      </c>
      <c r="C60117">
        <v>1</v>
      </c>
      <c r="D60117" t="s">
        <v>47</v>
      </c>
    </row>
    <row r="60118" spans="1:4" x14ac:dyDescent="0.3">
      <c r="A60118" t="s">
        <v>3</v>
      </c>
      <c r="B60118" s="2">
        <v>45522.531944444447</v>
      </c>
      <c r="C60118">
        <v>1</v>
      </c>
      <c r="D60118" t="s">
        <v>47</v>
      </c>
    </row>
    <row r="60119" spans="1:4" x14ac:dyDescent="0.3">
      <c r="A60119" t="s">
        <v>3</v>
      </c>
      <c r="B60119" s="2">
        <v>45522.532638888893</v>
      </c>
      <c r="C60119">
        <v>1</v>
      </c>
      <c r="D60119" t="s">
        <v>47</v>
      </c>
    </row>
    <row r="60120" spans="1:4" x14ac:dyDescent="0.3">
      <c r="A60120" t="s">
        <v>3</v>
      </c>
      <c r="B60120" s="2">
        <v>45522.533333333333</v>
      </c>
      <c r="C60120">
        <v>1</v>
      </c>
      <c r="D60120" t="s">
        <v>47</v>
      </c>
    </row>
    <row r="60121" spans="1:4" x14ac:dyDescent="0.3">
      <c r="A60121" t="s">
        <v>3</v>
      </c>
      <c r="B60121" s="2">
        <v>45522.53402777778</v>
      </c>
      <c r="C60121">
        <v>1</v>
      </c>
      <c r="D60121" t="s">
        <v>47</v>
      </c>
    </row>
    <row r="60122" spans="1:4" x14ac:dyDescent="0.3">
      <c r="A60122" t="s">
        <v>3</v>
      </c>
      <c r="B60122" s="2">
        <v>45522.534722222219</v>
      </c>
      <c r="C60122">
        <v>1</v>
      </c>
      <c r="D60122" t="s">
        <v>47</v>
      </c>
    </row>
    <row r="60123" spans="1:4" x14ac:dyDescent="0.3">
      <c r="A60123" t="s">
        <v>3</v>
      </c>
      <c r="B60123" s="2">
        <v>45522.535416666673</v>
      </c>
      <c r="C60123">
        <v>0</v>
      </c>
      <c r="D60123" t="s">
        <v>47</v>
      </c>
    </row>
    <row r="60124" spans="1:4" x14ac:dyDescent="0.3">
      <c r="A60124" t="s">
        <v>3</v>
      </c>
      <c r="B60124" s="2">
        <v>45522.536111111112</v>
      </c>
      <c r="C60124">
        <v>0</v>
      </c>
      <c r="D60124" t="s">
        <v>47</v>
      </c>
    </row>
    <row r="60125" spans="1:4" x14ac:dyDescent="0.3">
      <c r="A60125" t="s">
        <v>3</v>
      </c>
      <c r="B60125" s="2">
        <v>45522.536805555559</v>
      </c>
      <c r="C60125">
        <v>0</v>
      </c>
      <c r="D60125" t="s">
        <v>47</v>
      </c>
    </row>
    <row r="60126" spans="1:4" x14ac:dyDescent="0.3">
      <c r="A60126" t="s">
        <v>3</v>
      </c>
      <c r="B60126" s="2">
        <v>45522.537499999999</v>
      </c>
      <c r="C60126">
        <v>1</v>
      </c>
      <c r="D60126" t="s">
        <v>47</v>
      </c>
    </row>
    <row r="60127" spans="1:4" x14ac:dyDescent="0.3">
      <c r="A60127" t="s">
        <v>3</v>
      </c>
      <c r="B60127" s="2">
        <v>45522.538194444453</v>
      </c>
      <c r="C60127">
        <v>1</v>
      </c>
      <c r="D60127" t="s">
        <v>47</v>
      </c>
    </row>
    <row r="60128" spans="1:4" x14ac:dyDescent="0.3">
      <c r="A60128" t="s">
        <v>3</v>
      </c>
      <c r="B60128" s="2">
        <v>45522.538888888892</v>
      </c>
      <c r="C60128">
        <v>0</v>
      </c>
      <c r="D60128" t="s">
        <v>47</v>
      </c>
    </row>
    <row r="60129" spans="1:4" x14ac:dyDescent="0.3">
      <c r="A60129" t="s">
        <v>3</v>
      </c>
      <c r="B60129" s="2">
        <v>45522.539583333331</v>
      </c>
      <c r="C60129">
        <v>0</v>
      </c>
      <c r="D60129" t="s">
        <v>47</v>
      </c>
    </row>
    <row r="60130" spans="1:4" x14ac:dyDescent="0.3">
      <c r="A60130" t="s">
        <v>3</v>
      </c>
      <c r="B60130" s="2">
        <v>45522.540277777778</v>
      </c>
      <c r="C60130">
        <v>0</v>
      </c>
      <c r="D60130" t="s">
        <v>47</v>
      </c>
    </row>
    <row r="60131" spans="1:4" x14ac:dyDescent="0.3">
      <c r="A60131" t="s">
        <v>3</v>
      </c>
      <c r="B60131" s="2">
        <v>45522.540972222218</v>
      </c>
      <c r="C60131">
        <v>0</v>
      </c>
      <c r="D60131" t="s">
        <v>47</v>
      </c>
    </row>
    <row r="60132" spans="1:4" x14ac:dyDescent="0.3">
      <c r="A60132" t="s">
        <v>3</v>
      </c>
      <c r="B60132" s="2">
        <v>45522.541666666657</v>
      </c>
      <c r="C60132">
        <v>0</v>
      </c>
      <c r="D60132" t="s">
        <v>47</v>
      </c>
    </row>
    <row r="60133" spans="1:4" x14ac:dyDescent="0.3">
      <c r="A60133" t="s">
        <v>3</v>
      </c>
      <c r="B60133" s="2">
        <v>45522.542361111111</v>
      </c>
      <c r="C60133">
        <v>0</v>
      </c>
      <c r="D60133" t="s">
        <v>47</v>
      </c>
    </row>
    <row r="60134" spans="1:4" x14ac:dyDescent="0.3">
      <c r="A60134" t="s">
        <v>3</v>
      </c>
      <c r="B60134" s="2">
        <v>45522.543055555558</v>
      </c>
      <c r="C60134">
        <v>0</v>
      </c>
      <c r="D60134" t="s">
        <v>47</v>
      </c>
    </row>
    <row r="60135" spans="1:4" x14ac:dyDescent="0.3">
      <c r="A60135" t="s">
        <v>3</v>
      </c>
      <c r="B60135" s="2">
        <v>45522.543749999997</v>
      </c>
      <c r="C60135">
        <v>1</v>
      </c>
      <c r="D60135" t="s">
        <v>47</v>
      </c>
    </row>
    <row r="60136" spans="1:4" x14ac:dyDescent="0.3">
      <c r="A60136" t="s">
        <v>3</v>
      </c>
      <c r="B60136" s="2">
        <v>45522.544444444437</v>
      </c>
      <c r="C60136">
        <v>1</v>
      </c>
      <c r="D60136" t="s">
        <v>47</v>
      </c>
    </row>
    <row r="60137" spans="1:4" x14ac:dyDescent="0.3">
      <c r="A60137" t="s">
        <v>3</v>
      </c>
      <c r="B60137" s="2">
        <v>45522.545138888891</v>
      </c>
      <c r="C60137">
        <v>1</v>
      </c>
      <c r="D60137" t="s">
        <v>47</v>
      </c>
    </row>
    <row r="60138" spans="1:4" x14ac:dyDescent="0.3">
      <c r="A60138" t="s">
        <v>3</v>
      </c>
      <c r="B60138" s="2">
        <v>45522.54583333333</v>
      </c>
      <c r="C60138">
        <v>1</v>
      </c>
      <c r="D60138" t="s">
        <v>47</v>
      </c>
    </row>
    <row r="60139" spans="1:4" x14ac:dyDescent="0.3">
      <c r="A60139" t="s">
        <v>3</v>
      </c>
      <c r="B60139" s="2">
        <v>45522.546527777777</v>
      </c>
      <c r="C60139">
        <v>1</v>
      </c>
      <c r="D60139" t="s">
        <v>47</v>
      </c>
    </row>
    <row r="60140" spans="1:4" x14ac:dyDescent="0.3">
      <c r="A60140" t="s">
        <v>3</v>
      </c>
      <c r="B60140" s="2">
        <v>45522.547222222223</v>
      </c>
      <c r="C60140">
        <v>1</v>
      </c>
      <c r="D60140" t="s">
        <v>47</v>
      </c>
    </row>
    <row r="60141" spans="1:4" x14ac:dyDescent="0.3">
      <c r="A60141" t="s">
        <v>3</v>
      </c>
      <c r="B60141" s="2">
        <v>45522.54791666667</v>
      </c>
      <c r="C60141">
        <v>1</v>
      </c>
      <c r="D60141" t="s">
        <v>47</v>
      </c>
    </row>
    <row r="60142" spans="1:4" x14ac:dyDescent="0.3">
      <c r="A60142" t="s">
        <v>3</v>
      </c>
      <c r="B60142" s="2">
        <v>45522.548611111109</v>
      </c>
      <c r="C60142">
        <v>1</v>
      </c>
      <c r="D60142" t="s">
        <v>47</v>
      </c>
    </row>
    <row r="60143" spans="1:4" x14ac:dyDescent="0.3">
      <c r="A60143" t="s">
        <v>3</v>
      </c>
      <c r="B60143" s="2">
        <v>45522.549305555563</v>
      </c>
      <c r="C60143">
        <v>1</v>
      </c>
      <c r="D60143" t="s">
        <v>47</v>
      </c>
    </row>
    <row r="60144" spans="1:4" x14ac:dyDescent="0.3">
      <c r="A60144" t="s">
        <v>3</v>
      </c>
      <c r="B60144" s="2">
        <v>45522.55</v>
      </c>
      <c r="C60144">
        <v>1</v>
      </c>
      <c r="D60144" t="s">
        <v>47</v>
      </c>
    </row>
    <row r="60145" spans="1:4" x14ac:dyDescent="0.3">
      <c r="A60145" t="s">
        <v>3</v>
      </c>
      <c r="B60145" s="2">
        <v>45522.550694444442</v>
      </c>
      <c r="C60145">
        <v>1</v>
      </c>
      <c r="D60145" t="s">
        <v>47</v>
      </c>
    </row>
    <row r="60146" spans="1:4" x14ac:dyDescent="0.3">
      <c r="A60146" t="s">
        <v>3</v>
      </c>
      <c r="B60146" s="2">
        <v>45522.551388888889</v>
      </c>
      <c r="C60146">
        <v>0</v>
      </c>
      <c r="D60146" t="s">
        <v>47</v>
      </c>
    </row>
    <row r="60147" spans="1:4" x14ac:dyDescent="0.3">
      <c r="A60147" t="s">
        <v>3</v>
      </c>
      <c r="B60147" s="2">
        <v>45522.552083333343</v>
      </c>
      <c r="C60147">
        <v>0</v>
      </c>
      <c r="D60147" t="s">
        <v>47</v>
      </c>
    </row>
    <row r="60148" spans="1:4" x14ac:dyDescent="0.3">
      <c r="A60148" t="s">
        <v>3</v>
      </c>
      <c r="B60148" s="2">
        <v>45522.552777777782</v>
      </c>
      <c r="C60148">
        <v>0</v>
      </c>
      <c r="D60148" t="s">
        <v>47</v>
      </c>
    </row>
    <row r="60149" spans="1:4" x14ac:dyDescent="0.3">
      <c r="A60149" t="s">
        <v>3</v>
      </c>
      <c r="B60149" s="2">
        <v>45522.553472222222</v>
      </c>
      <c r="C60149">
        <v>0</v>
      </c>
      <c r="D60149" t="s">
        <v>47</v>
      </c>
    </row>
    <row r="60150" spans="1:4" x14ac:dyDescent="0.3">
      <c r="A60150" t="s">
        <v>3</v>
      </c>
      <c r="B60150" s="2">
        <v>45522.554166666669</v>
      </c>
      <c r="C60150">
        <v>0</v>
      </c>
      <c r="D60150" t="s">
        <v>47</v>
      </c>
    </row>
    <row r="60151" spans="1:4" x14ac:dyDescent="0.3">
      <c r="A60151" t="s">
        <v>3</v>
      </c>
      <c r="B60151" s="2">
        <v>45522.554861111108</v>
      </c>
      <c r="C60151">
        <v>0</v>
      </c>
      <c r="D60151" t="s">
        <v>47</v>
      </c>
    </row>
    <row r="60152" spans="1:4" x14ac:dyDescent="0.3">
      <c r="A60152" t="s">
        <v>3</v>
      </c>
      <c r="B60152" s="2">
        <v>45522.555555555547</v>
      </c>
      <c r="C60152">
        <v>0</v>
      </c>
      <c r="D60152" t="s">
        <v>47</v>
      </c>
    </row>
    <row r="60153" spans="1:4" x14ac:dyDescent="0.3">
      <c r="A60153" t="s">
        <v>3</v>
      </c>
      <c r="B60153" s="2">
        <v>45522.556250000001</v>
      </c>
      <c r="C60153">
        <v>0</v>
      </c>
      <c r="D60153" t="s">
        <v>47</v>
      </c>
    </row>
    <row r="60154" spans="1:4" x14ac:dyDescent="0.3">
      <c r="A60154" t="s">
        <v>3</v>
      </c>
      <c r="B60154" s="2">
        <v>45522.556944444441</v>
      </c>
      <c r="C60154">
        <v>0</v>
      </c>
      <c r="D60154" t="s">
        <v>47</v>
      </c>
    </row>
    <row r="60155" spans="1:4" x14ac:dyDescent="0.3">
      <c r="A60155" t="s">
        <v>3</v>
      </c>
      <c r="B60155" s="2">
        <v>45522.557638888888</v>
      </c>
      <c r="C60155">
        <v>1</v>
      </c>
      <c r="D60155" t="s">
        <v>47</v>
      </c>
    </row>
    <row r="60156" spans="1:4" x14ac:dyDescent="0.3">
      <c r="A60156" t="s">
        <v>3</v>
      </c>
      <c r="B60156" s="2">
        <v>45522.558333333327</v>
      </c>
      <c r="C60156">
        <v>1</v>
      </c>
      <c r="D60156" t="s">
        <v>47</v>
      </c>
    </row>
    <row r="60157" spans="1:4" x14ac:dyDescent="0.3">
      <c r="A60157" t="s">
        <v>3</v>
      </c>
      <c r="B60157" s="2">
        <v>45522.559027777781</v>
      </c>
      <c r="C60157">
        <v>1</v>
      </c>
      <c r="D60157" t="s">
        <v>47</v>
      </c>
    </row>
    <row r="60158" spans="1:4" x14ac:dyDescent="0.3">
      <c r="A60158" t="s">
        <v>3</v>
      </c>
      <c r="B60158" s="2">
        <v>45522.55972222222</v>
      </c>
      <c r="C60158">
        <v>1</v>
      </c>
      <c r="D60158" t="s">
        <v>47</v>
      </c>
    </row>
    <row r="60159" spans="1:4" x14ac:dyDescent="0.3">
      <c r="A60159" t="s">
        <v>3</v>
      </c>
      <c r="B60159" s="2">
        <v>45522.560416666667</v>
      </c>
      <c r="C60159">
        <v>1</v>
      </c>
      <c r="D60159" t="s">
        <v>47</v>
      </c>
    </row>
    <row r="60160" spans="1:4" x14ac:dyDescent="0.3">
      <c r="A60160" t="s">
        <v>3</v>
      </c>
      <c r="B60160" s="2">
        <v>45522.561111111107</v>
      </c>
      <c r="C60160">
        <v>1</v>
      </c>
      <c r="D60160" t="s">
        <v>47</v>
      </c>
    </row>
    <row r="60161" spans="1:4" x14ac:dyDescent="0.3">
      <c r="A60161" t="s">
        <v>3</v>
      </c>
      <c r="B60161" s="2">
        <v>45522.561805555553</v>
      </c>
      <c r="C60161">
        <v>1</v>
      </c>
      <c r="D60161" t="s">
        <v>47</v>
      </c>
    </row>
    <row r="60162" spans="1:4" x14ac:dyDescent="0.3">
      <c r="A60162" t="s">
        <v>3</v>
      </c>
      <c r="B60162" s="2">
        <v>45522.5625</v>
      </c>
      <c r="C60162">
        <v>1</v>
      </c>
      <c r="D60162" t="s">
        <v>47</v>
      </c>
    </row>
    <row r="60163" spans="1:4" x14ac:dyDescent="0.3">
      <c r="A60163" t="s">
        <v>3</v>
      </c>
      <c r="B60163" s="2">
        <v>45522.563194444447</v>
      </c>
      <c r="C60163">
        <v>1</v>
      </c>
      <c r="D60163" t="s">
        <v>47</v>
      </c>
    </row>
    <row r="60164" spans="1:4" x14ac:dyDescent="0.3">
      <c r="A60164" t="s">
        <v>3</v>
      </c>
      <c r="B60164" s="2">
        <v>45522.563888888893</v>
      </c>
      <c r="C60164">
        <v>1</v>
      </c>
      <c r="D60164" t="s">
        <v>47</v>
      </c>
    </row>
    <row r="60165" spans="1:4" x14ac:dyDescent="0.3">
      <c r="A60165" t="s">
        <v>3</v>
      </c>
      <c r="B60165" s="2">
        <v>45522.564583333333</v>
      </c>
      <c r="C60165">
        <v>1</v>
      </c>
      <c r="D60165" t="s">
        <v>47</v>
      </c>
    </row>
    <row r="60166" spans="1:4" x14ac:dyDescent="0.3">
      <c r="A60166" t="s">
        <v>3</v>
      </c>
      <c r="B60166" s="2">
        <v>45522.56527777778</v>
      </c>
      <c r="C60166">
        <v>1</v>
      </c>
      <c r="D60166" t="s">
        <v>47</v>
      </c>
    </row>
    <row r="60167" spans="1:4" x14ac:dyDescent="0.3">
      <c r="A60167" t="s">
        <v>3</v>
      </c>
      <c r="B60167" s="2">
        <v>45522.565972222219</v>
      </c>
      <c r="C60167">
        <v>1</v>
      </c>
      <c r="D60167" t="s">
        <v>47</v>
      </c>
    </row>
    <row r="60168" spans="1:4" x14ac:dyDescent="0.3">
      <c r="A60168" t="s">
        <v>3</v>
      </c>
      <c r="B60168" s="2">
        <v>45522.566666666673</v>
      </c>
      <c r="C60168">
        <v>1</v>
      </c>
      <c r="D60168" t="s">
        <v>47</v>
      </c>
    </row>
    <row r="60169" spans="1:4" x14ac:dyDescent="0.3">
      <c r="A60169" t="s">
        <v>3</v>
      </c>
      <c r="B60169" s="2">
        <v>45522.567361111112</v>
      </c>
      <c r="C60169">
        <v>1</v>
      </c>
      <c r="D60169" t="s">
        <v>47</v>
      </c>
    </row>
    <row r="60170" spans="1:4" x14ac:dyDescent="0.3">
      <c r="A60170" t="s">
        <v>3</v>
      </c>
      <c r="B60170" s="2">
        <v>45522.568055555559</v>
      </c>
      <c r="C60170">
        <v>0</v>
      </c>
      <c r="D60170" t="s">
        <v>47</v>
      </c>
    </row>
    <row r="60171" spans="1:4" x14ac:dyDescent="0.3">
      <c r="A60171" t="s">
        <v>3</v>
      </c>
      <c r="B60171" s="2">
        <v>45522.568749999999</v>
      </c>
      <c r="C60171">
        <v>0</v>
      </c>
      <c r="D60171" t="s">
        <v>47</v>
      </c>
    </row>
    <row r="60172" spans="1:4" x14ac:dyDescent="0.3">
      <c r="A60172" t="s">
        <v>3</v>
      </c>
      <c r="B60172" s="2">
        <v>45522.569444444453</v>
      </c>
      <c r="C60172">
        <v>0</v>
      </c>
      <c r="D60172" t="s">
        <v>47</v>
      </c>
    </row>
    <row r="60173" spans="1:4" x14ac:dyDescent="0.3">
      <c r="A60173" t="s">
        <v>3</v>
      </c>
      <c r="B60173" s="2">
        <v>45522.570138888892</v>
      </c>
      <c r="C60173">
        <v>0</v>
      </c>
      <c r="D60173" t="s">
        <v>47</v>
      </c>
    </row>
    <row r="60174" spans="1:4" x14ac:dyDescent="0.3">
      <c r="A60174" t="s">
        <v>3</v>
      </c>
      <c r="B60174" s="2">
        <v>45522.570833333331</v>
      </c>
      <c r="C60174">
        <v>0</v>
      </c>
      <c r="D60174" t="s">
        <v>47</v>
      </c>
    </row>
    <row r="60175" spans="1:4" x14ac:dyDescent="0.3">
      <c r="A60175" t="s">
        <v>3</v>
      </c>
      <c r="B60175" s="2">
        <v>45522.571527777778</v>
      </c>
      <c r="C60175">
        <v>0</v>
      </c>
      <c r="D60175" t="s">
        <v>47</v>
      </c>
    </row>
    <row r="60176" spans="1:4" x14ac:dyDescent="0.3">
      <c r="A60176" t="s">
        <v>3</v>
      </c>
      <c r="B60176" s="2">
        <v>45522.572222222218</v>
      </c>
      <c r="C60176">
        <v>0</v>
      </c>
      <c r="D60176" t="s">
        <v>47</v>
      </c>
    </row>
    <row r="60177" spans="1:4" x14ac:dyDescent="0.3">
      <c r="A60177" t="s">
        <v>3</v>
      </c>
      <c r="B60177" s="2">
        <v>45522.572916666657</v>
      </c>
      <c r="C60177">
        <v>0</v>
      </c>
      <c r="D60177" t="s">
        <v>47</v>
      </c>
    </row>
    <row r="60178" spans="1:4" x14ac:dyDescent="0.3">
      <c r="A60178" t="s">
        <v>3</v>
      </c>
      <c r="B60178" s="2">
        <v>45522.573611111111</v>
      </c>
      <c r="C60178">
        <v>0</v>
      </c>
      <c r="D60178" t="s">
        <v>47</v>
      </c>
    </row>
    <row r="60179" spans="1:4" x14ac:dyDescent="0.3">
      <c r="A60179" t="s">
        <v>3</v>
      </c>
      <c r="B60179" s="2">
        <v>45522.574305555558</v>
      </c>
      <c r="C60179">
        <v>0</v>
      </c>
      <c r="D60179" t="s">
        <v>47</v>
      </c>
    </row>
    <row r="60180" spans="1:4" x14ac:dyDescent="0.3">
      <c r="A60180" t="s">
        <v>3</v>
      </c>
      <c r="B60180" s="2">
        <v>45522.574999999997</v>
      </c>
      <c r="C60180">
        <v>0</v>
      </c>
      <c r="D60180" t="s">
        <v>47</v>
      </c>
    </row>
    <row r="60181" spans="1:4" x14ac:dyDescent="0.3">
      <c r="A60181" t="s">
        <v>3</v>
      </c>
      <c r="B60181" s="2">
        <v>45522.575694444437</v>
      </c>
      <c r="C60181">
        <v>0</v>
      </c>
      <c r="D60181" t="s">
        <v>47</v>
      </c>
    </row>
    <row r="60182" spans="1:4" x14ac:dyDescent="0.3">
      <c r="A60182" t="s">
        <v>3</v>
      </c>
      <c r="B60182" s="2">
        <v>45522.576388888891</v>
      </c>
      <c r="C60182">
        <v>0</v>
      </c>
      <c r="D60182" t="s">
        <v>47</v>
      </c>
    </row>
    <row r="60183" spans="1:4" x14ac:dyDescent="0.3">
      <c r="A60183" t="s">
        <v>3</v>
      </c>
      <c r="B60183" s="2">
        <v>45522.57708333333</v>
      </c>
      <c r="C60183">
        <v>0</v>
      </c>
      <c r="D60183" t="s">
        <v>47</v>
      </c>
    </row>
    <row r="60184" spans="1:4" x14ac:dyDescent="0.3">
      <c r="A60184" t="s">
        <v>3</v>
      </c>
      <c r="B60184" s="2">
        <v>45522.577777777777</v>
      </c>
      <c r="C60184">
        <v>0</v>
      </c>
      <c r="D60184" t="s">
        <v>47</v>
      </c>
    </row>
    <row r="60185" spans="1:4" x14ac:dyDescent="0.3">
      <c r="A60185" t="s">
        <v>3</v>
      </c>
      <c r="B60185" s="2">
        <v>45522.578472222223</v>
      </c>
      <c r="C60185">
        <v>1</v>
      </c>
      <c r="D60185" t="s">
        <v>47</v>
      </c>
    </row>
    <row r="60186" spans="1:4" x14ac:dyDescent="0.3">
      <c r="A60186" t="s">
        <v>3</v>
      </c>
      <c r="B60186" s="2">
        <v>45522.57916666667</v>
      </c>
      <c r="C60186">
        <v>1</v>
      </c>
      <c r="D60186" t="s">
        <v>47</v>
      </c>
    </row>
    <row r="60187" spans="1:4" x14ac:dyDescent="0.3">
      <c r="A60187" t="s">
        <v>3</v>
      </c>
      <c r="B60187" s="2">
        <v>45522.579861111109</v>
      </c>
      <c r="C60187">
        <v>1</v>
      </c>
      <c r="D60187" t="s">
        <v>47</v>
      </c>
    </row>
    <row r="60188" spans="1:4" x14ac:dyDescent="0.3">
      <c r="A60188" t="s">
        <v>3</v>
      </c>
      <c r="B60188" s="2">
        <v>45522.580555555563</v>
      </c>
      <c r="C60188">
        <v>1</v>
      </c>
      <c r="D60188" t="s">
        <v>47</v>
      </c>
    </row>
    <row r="60189" spans="1:4" x14ac:dyDescent="0.3">
      <c r="A60189" t="s">
        <v>3</v>
      </c>
      <c r="B60189" s="2">
        <v>45522.581250000003</v>
      </c>
      <c r="C60189">
        <v>1</v>
      </c>
      <c r="D60189" t="s">
        <v>47</v>
      </c>
    </row>
    <row r="60190" spans="1:4" x14ac:dyDescent="0.3">
      <c r="A60190" t="s">
        <v>3</v>
      </c>
      <c r="B60190" s="2">
        <v>45522.581944444442</v>
      </c>
      <c r="C60190">
        <v>1</v>
      </c>
      <c r="D60190" t="s">
        <v>47</v>
      </c>
    </row>
    <row r="60191" spans="1:4" x14ac:dyDescent="0.3">
      <c r="A60191" t="s">
        <v>3</v>
      </c>
      <c r="B60191" s="2">
        <v>45522.582638888889</v>
      </c>
      <c r="C60191">
        <v>1</v>
      </c>
      <c r="D60191" t="s">
        <v>47</v>
      </c>
    </row>
    <row r="60192" spans="1:4" x14ac:dyDescent="0.3">
      <c r="A60192" t="s">
        <v>3</v>
      </c>
      <c r="B60192" s="2">
        <v>45522.583333333343</v>
      </c>
      <c r="C60192">
        <v>1</v>
      </c>
      <c r="D60192" t="s">
        <v>47</v>
      </c>
    </row>
    <row r="60193" spans="1:4" x14ac:dyDescent="0.3">
      <c r="A60193" t="s">
        <v>3</v>
      </c>
      <c r="B60193" s="2">
        <v>45522.584027777782</v>
      </c>
      <c r="C60193">
        <v>1</v>
      </c>
      <c r="D60193" t="s">
        <v>47</v>
      </c>
    </row>
    <row r="60194" spans="1:4" x14ac:dyDescent="0.3">
      <c r="A60194" t="s">
        <v>3</v>
      </c>
      <c r="B60194" s="2">
        <v>45522.584722222222</v>
      </c>
      <c r="C60194">
        <v>1</v>
      </c>
      <c r="D60194" t="s">
        <v>47</v>
      </c>
    </row>
    <row r="60195" spans="1:4" x14ac:dyDescent="0.3">
      <c r="A60195" t="s">
        <v>3</v>
      </c>
      <c r="B60195" s="2">
        <v>45522.585416666669</v>
      </c>
      <c r="C60195">
        <v>1</v>
      </c>
      <c r="D60195" t="s">
        <v>47</v>
      </c>
    </row>
    <row r="60196" spans="1:4" x14ac:dyDescent="0.3">
      <c r="A60196" t="s">
        <v>3</v>
      </c>
      <c r="B60196" s="2">
        <v>45522.586111111108</v>
      </c>
      <c r="C60196">
        <v>1</v>
      </c>
      <c r="D60196" t="s">
        <v>47</v>
      </c>
    </row>
    <row r="60197" spans="1:4" x14ac:dyDescent="0.3">
      <c r="A60197" t="s">
        <v>3</v>
      </c>
      <c r="B60197" s="2">
        <v>45522.586805555547</v>
      </c>
      <c r="C60197">
        <v>1</v>
      </c>
      <c r="D60197" t="s">
        <v>47</v>
      </c>
    </row>
    <row r="60198" spans="1:4" x14ac:dyDescent="0.3">
      <c r="A60198" t="s">
        <v>3</v>
      </c>
      <c r="B60198" s="2">
        <v>45522.587500000001</v>
      </c>
      <c r="C60198">
        <v>0</v>
      </c>
      <c r="D60198" t="s">
        <v>47</v>
      </c>
    </row>
    <row r="60199" spans="1:4" x14ac:dyDescent="0.3">
      <c r="A60199" t="s">
        <v>3</v>
      </c>
      <c r="B60199" s="2">
        <v>45522.588194444441</v>
      </c>
      <c r="C60199">
        <v>0</v>
      </c>
      <c r="D60199" t="s">
        <v>47</v>
      </c>
    </row>
    <row r="60200" spans="1:4" x14ac:dyDescent="0.3">
      <c r="A60200" t="s">
        <v>3</v>
      </c>
      <c r="B60200" s="2">
        <v>45522.588888888888</v>
      </c>
      <c r="C60200">
        <v>0</v>
      </c>
      <c r="D60200" t="s">
        <v>47</v>
      </c>
    </row>
    <row r="60201" spans="1:4" x14ac:dyDescent="0.3">
      <c r="A60201" t="s">
        <v>3</v>
      </c>
      <c r="B60201" s="2">
        <v>45522.589583333327</v>
      </c>
      <c r="C60201">
        <v>0</v>
      </c>
      <c r="D60201" t="s">
        <v>47</v>
      </c>
    </row>
    <row r="60202" spans="1:4" x14ac:dyDescent="0.3">
      <c r="A60202" t="s">
        <v>3</v>
      </c>
      <c r="B60202" s="2">
        <v>45522.590277777781</v>
      </c>
      <c r="C60202">
        <v>0</v>
      </c>
      <c r="D60202" t="s">
        <v>47</v>
      </c>
    </row>
    <row r="60203" spans="1:4" x14ac:dyDescent="0.3">
      <c r="A60203" t="s">
        <v>3</v>
      </c>
      <c r="B60203" s="2">
        <v>45522.59097222222</v>
      </c>
      <c r="C60203">
        <v>0</v>
      </c>
      <c r="D60203" t="s">
        <v>47</v>
      </c>
    </row>
    <row r="60204" spans="1:4" x14ac:dyDescent="0.3">
      <c r="A60204" t="s">
        <v>3</v>
      </c>
      <c r="B60204" s="2">
        <v>45522.591666666667</v>
      </c>
      <c r="C60204">
        <v>0</v>
      </c>
      <c r="D60204" t="s">
        <v>47</v>
      </c>
    </row>
    <row r="60205" spans="1:4" x14ac:dyDescent="0.3">
      <c r="A60205" t="s">
        <v>3</v>
      </c>
      <c r="B60205" s="2">
        <v>45522.592361111107</v>
      </c>
      <c r="C60205">
        <v>0</v>
      </c>
      <c r="D60205" t="s">
        <v>47</v>
      </c>
    </row>
    <row r="60206" spans="1:4" x14ac:dyDescent="0.3">
      <c r="A60206" t="s">
        <v>3</v>
      </c>
      <c r="B60206" s="2">
        <v>45522.593055555553</v>
      </c>
      <c r="C60206">
        <v>0</v>
      </c>
      <c r="D60206" t="s">
        <v>47</v>
      </c>
    </row>
    <row r="60207" spans="1:4" x14ac:dyDescent="0.3">
      <c r="A60207" t="s">
        <v>3</v>
      </c>
      <c r="B60207" s="2">
        <v>45522.59375</v>
      </c>
      <c r="C60207">
        <v>0</v>
      </c>
      <c r="D60207" t="s">
        <v>47</v>
      </c>
    </row>
    <row r="60208" spans="1:4" x14ac:dyDescent="0.3">
      <c r="A60208" t="s">
        <v>3</v>
      </c>
      <c r="B60208" s="2">
        <v>45522.594444444447</v>
      </c>
      <c r="C60208">
        <v>0</v>
      </c>
      <c r="D60208" t="s">
        <v>47</v>
      </c>
    </row>
    <row r="60209" spans="1:4" x14ac:dyDescent="0.3">
      <c r="A60209" t="s">
        <v>3</v>
      </c>
      <c r="B60209" s="2">
        <v>45522.595138888893</v>
      </c>
      <c r="C60209">
        <v>0</v>
      </c>
      <c r="D60209" t="s">
        <v>47</v>
      </c>
    </row>
    <row r="60210" spans="1:4" x14ac:dyDescent="0.3">
      <c r="A60210" t="s">
        <v>3</v>
      </c>
      <c r="B60210" s="2">
        <v>45522.595833333333</v>
      </c>
      <c r="C60210">
        <v>0</v>
      </c>
      <c r="D60210" t="s">
        <v>47</v>
      </c>
    </row>
    <row r="60211" spans="1:4" x14ac:dyDescent="0.3">
      <c r="A60211" t="s">
        <v>3</v>
      </c>
      <c r="B60211" s="2">
        <v>45522.59652777778</v>
      </c>
      <c r="C60211">
        <v>0</v>
      </c>
      <c r="D60211" t="s">
        <v>47</v>
      </c>
    </row>
    <row r="60212" spans="1:4" x14ac:dyDescent="0.3">
      <c r="A60212" t="s">
        <v>3</v>
      </c>
      <c r="B60212" s="2">
        <v>45522.597222222219</v>
      </c>
      <c r="C60212">
        <v>0</v>
      </c>
      <c r="D60212" t="s">
        <v>47</v>
      </c>
    </row>
    <row r="60213" spans="1:4" x14ac:dyDescent="0.3">
      <c r="A60213" t="s">
        <v>3</v>
      </c>
      <c r="B60213" s="2">
        <v>45522.597916666673</v>
      </c>
      <c r="C60213">
        <v>0</v>
      </c>
      <c r="D60213" t="s">
        <v>47</v>
      </c>
    </row>
    <row r="60214" spans="1:4" x14ac:dyDescent="0.3">
      <c r="A60214" t="s">
        <v>3</v>
      </c>
      <c r="B60214" s="2">
        <v>45522.598611111112</v>
      </c>
      <c r="C60214">
        <v>0</v>
      </c>
      <c r="D60214" t="s">
        <v>47</v>
      </c>
    </row>
    <row r="60215" spans="1:4" x14ac:dyDescent="0.3">
      <c r="A60215" t="s">
        <v>3</v>
      </c>
      <c r="B60215" s="2">
        <v>45522.599305555559</v>
      </c>
      <c r="C60215">
        <v>0</v>
      </c>
      <c r="D60215" t="s">
        <v>47</v>
      </c>
    </row>
    <row r="60216" spans="1:4" x14ac:dyDescent="0.3">
      <c r="A60216" t="s">
        <v>3</v>
      </c>
      <c r="B60216" s="2">
        <v>45522.6</v>
      </c>
      <c r="C60216">
        <v>0</v>
      </c>
      <c r="D60216" t="s">
        <v>47</v>
      </c>
    </row>
    <row r="60217" spans="1:4" x14ac:dyDescent="0.3">
      <c r="A60217" t="s">
        <v>3</v>
      </c>
      <c r="B60217" s="2">
        <v>45522.600694444453</v>
      </c>
      <c r="C60217">
        <v>0</v>
      </c>
      <c r="D60217" t="s">
        <v>47</v>
      </c>
    </row>
    <row r="60218" spans="1:4" x14ac:dyDescent="0.3">
      <c r="A60218" t="s">
        <v>3</v>
      </c>
      <c r="B60218" s="2">
        <v>45522.601388888892</v>
      </c>
      <c r="C60218">
        <v>0</v>
      </c>
      <c r="D60218" t="s">
        <v>47</v>
      </c>
    </row>
    <row r="60219" spans="1:4" x14ac:dyDescent="0.3">
      <c r="A60219" t="s">
        <v>3</v>
      </c>
      <c r="B60219" s="2">
        <v>45522.602083333331</v>
      </c>
      <c r="C60219">
        <v>0</v>
      </c>
      <c r="D60219" t="s">
        <v>47</v>
      </c>
    </row>
    <row r="60220" spans="1:4" x14ac:dyDescent="0.3">
      <c r="A60220" t="s">
        <v>3</v>
      </c>
      <c r="B60220" s="2">
        <v>45522.602777777778</v>
      </c>
      <c r="C60220">
        <v>0</v>
      </c>
      <c r="D60220" t="s">
        <v>47</v>
      </c>
    </row>
    <row r="60221" spans="1:4" x14ac:dyDescent="0.3">
      <c r="A60221" t="s">
        <v>3</v>
      </c>
      <c r="B60221" s="2">
        <v>45522.603472222218</v>
      </c>
      <c r="C60221">
        <v>1</v>
      </c>
      <c r="D60221" t="s">
        <v>47</v>
      </c>
    </row>
    <row r="60222" spans="1:4" x14ac:dyDescent="0.3">
      <c r="A60222" t="s">
        <v>3</v>
      </c>
      <c r="B60222" s="2">
        <v>45522.604166666657</v>
      </c>
      <c r="C60222">
        <v>0</v>
      </c>
      <c r="D60222" t="s">
        <v>47</v>
      </c>
    </row>
    <row r="60223" spans="1:4" x14ac:dyDescent="0.3">
      <c r="A60223" t="s">
        <v>3</v>
      </c>
      <c r="B60223" s="2">
        <v>45522.604861111111</v>
      </c>
      <c r="C60223">
        <v>0</v>
      </c>
      <c r="D60223" t="s">
        <v>47</v>
      </c>
    </row>
    <row r="60224" spans="1:4" x14ac:dyDescent="0.3">
      <c r="A60224" t="s">
        <v>3</v>
      </c>
      <c r="B60224" s="2">
        <v>45522.605555555558</v>
      </c>
      <c r="C60224">
        <v>0</v>
      </c>
      <c r="D60224" t="s">
        <v>47</v>
      </c>
    </row>
    <row r="60225" spans="1:4" x14ac:dyDescent="0.3">
      <c r="A60225" t="s">
        <v>3</v>
      </c>
      <c r="B60225" s="2">
        <v>45522.606249999997</v>
      </c>
      <c r="C60225">
        <v>0</v>
      </c>
      <c r="D60225" t="s">
        <v>47</v>
      </c>
    </row>
    <row r="60226" spans="1:4" x14ac:dyDescent="0.3">
      <c r="A60226" t="s">
        <v>3</v>
      </c>
      <c r="B60226" s="2">
        <v>45522.606944444437</v>
      </c>
      <c r="C60226">
        <v>0</v>
      </c>
      <c r="D60226" t="s">
        <v>47</v>
      </c>
    </row>
    <row r="60227" spans="1:4" x14ac:dyDescent="0.3">
      <c r="A60227" t="s">
        <v>3</v>
      </c>
      <c r="B60227" s="2">
        <v>45522.607638888891</v>
      </c>
      <c r="C60227">
        <v>0</v>
      </c>
      <c r="D60227" t="s">
        <v>47</v>
      </c>
    </row>
    <row r="60228" spans="1:4" x14ac:dyDescent="0.3">
      <c r="A60228" t="s">
        <v>3</v>
      </c>
      <c r="B60228" s="2">
        <v>45522.60833333333</v>
      </c>
      <c r="C60228">
        <v>1</v>
      </c>
      <c r="D60228" t="s">
        <v>47</v>
      </c>
    </row>
    <row r="60229" spans="1:4" x14ac:dyDescent="0.3">
      <c r="A60229" t="s">
        <v>3</v>
      </c>
      <c r="B60229" s="2">
        <v>45522.609027777777</v>
      </c>
      <c r="C60229">
        <v>1</v>
      </c>
      <c r="D60229" t="s">
        <v>47</v>
      </c>
    </row>
    <row r="60230" spans="1:4" x14ac:dyDescent="0.3">
      <c r="A60230" t="s">
        <v>3</v>
      </c>
      <c r="B60230" s="2">
        <v>45522.609722222223</v>
      </c>
      <c r="C60230">
        <v>1</v>
      </c>
      <c r="D60230" t="s">
        <v>47</v>
      </c>
    </row>
    <row r="60231" spans="1:4" x14ac:dyDescent="0.3">
      <c r="A60231" t="s">
        <v>3</v>
      </c>
      <c r="B60231" s="2">
        <v>45522.61041666667</v>
      </c>
      <c r="C60231">
        <v>1</v>
      </c>
      <c r="D60231" t="s">
        <v>47</v>
      </c>
    </row>
    <row r="60232" spans="1:4" x14ac:dyDescent="0.3">
      <c r="A60232" t="s">
        <v>3</v>
      </c>
      <c r="B60232" s="2">
        <v>45522.611111111109</v>
      </c>
      <c r="C60232">
        <v>1</v>
      </c>
      <c r="D60232" t="s">
        <v>47</v>
      </c>
    </row>
    <row r="60233" spans="1:4" x14ac:dyDescent="0.3">
      <c r="A60233" t="s">
        <v>3</v>
      </c>
      <c r="B60233" s="2">
        <v>45522.611805555563</v>
      </c>
      <c r="C60233">
        <v>1</v>
      </c>
      <c r="D60233" t="s">
        <v>47</v>
      </c>
    </row>
    <row r="60234" spans="1:4" x14ac:dyDescent="0.3">
      <c r="A60234" t="s">
        <v>3</v>
      </c>
      <c r="B60234" s="2">
        <v>45522.612500000003</v>
      </c>
      <c r="C60234">
        <v>1</v>
      </c>
      <c r="D60234" t="s">
        <v>47</v>
      </c>
    </row>
    <row r="60235" spans="1:4" x14ac:dyDescent="0.3">
      <c r="A60235" t="s">
        <v>3</v>
      </c>
      <c r="B60235" s="2">
        <v>45522.613194444442</v>
      </c>
      <c r="C60235">
        <v>1</v>
      </c>
      <c r="D60235" t="s">
        <v>47</v>
      </c>
    </row>
    <row r="60236" spans="1:4" x14ac:dyDescent="0.3">
      <c r="A60236" t="s">
        <v>3</v>
      </c>
      <c r="B60236" s="2">
        <v>45522.613888888889</v>
      </c>
      <c r="C60236">
        <v>1</v>
      </c>
      <c r="D60236" t="s">
        <v>47</v>
      </c>
    </row>
    <row r="60237" spans="1:4" x14ac:dyDescent="0.3">
      <c r="A60237" t="s">
        <v>3</v>
      </c>
      <c r="B60237" s="2">
        <v>45522.614583333343</v>
      </c>
      <c r="C60237">
        <v>1</v>
      </c>
      <c r="D60237" t="s">
        <v>47</v>
      </c>
    </row>
    <row r="60238" spans="1:4" x14ac:dyDescent="0.3">
      <c r="A60238" t="s">
        <v>3</v>
      </c>
      <c r="B60238" s="2">
        <v>45522.615277777782</v>
      </c>
      <c r="C60238">
        <v>1</v>
      </c>
      <c r="D60238" t="s">
        <v>47</v>
      </c>
    </row>
    <row r="60239" spans="1:4" x14ac:dyDescent="0.3">
      <c r="A60239" t="s">
        <v>3</v>
      </c>
      <c r="B60239" s="2">
        <v>45522.615972222222</v>
      </c>
      <c r="C60239">
        <v>1</v>
      </c>
      <c r="D60239" t="s">
        <v>47</v>
      </c>
    </row>
    <row r="60240" spans="1:4" x14ac:dyDescent="0.3">
      <c r="A60240" t="s">
        <v>3</v>
      </c>
      <c r="B60240" s="2">
        <v>45522.616666666669</v>
      </c>
      <c r="C60240">
        <v>1</v>
      </c>
      <c r="D60240" t="s">
        <v>47</v>
      </c>
    </row>
    <row r="60241" spans="1:4" x14ac:dyDescent="0.3">
      <c r="A60241" t="s">
        <v>3</v>
      </c>
      <c r="B60241" s="2">
        <v>45522.617361111108</v>
      </c>
      <c r="C60241">
        <v>1</v>
      </c>
      <c r="D60241" t="s">
        <v>47</v>
      </c>
    </row>
    <row r="60242" spans="1:4" x14ac:dyDescent="0.3">
      <c r="A60242" t="s">
        <v>3</v>
      </c>
      <c r="B60242" s="2">
        <v>45522.618055555547</v>
      </c>
      <c r="C60242">
        <v>1</v>
      </c>
      <c r="D60242" t="s">
        <v>47</v>
      </c>
    </row>
    <row r="60243" spans="1:4" x14ac:dyDescent="0.3">
      <c r="A60243" t="s">
        <v>3</v>
      </c>
      <c r="B60243" s="2">
        <v>45522.618750000001</v>
      </c>
      <c r="C60243">
        <v>1</v>
      </c>
      <c r="D60243" t="s">
        <v>47</v>
      </c>
    </row>
    <row r="60244" spans="1:4" x14ac:dyDescent="0.3">
      <c r="A60244" t="s">
        <v>3</v>
      </c>
      <c r="B60244" s="2">
        <v>45522.619444444441</v>
      </c>
      <c r="C60244">
        <v>1</v>
      </c>
      <c r="D60244" t="s">
        <v>47</v>
      </c>
    </row>
    <row r="60245" spans="1:4" x14ac:dyDescent="0.3">
      <c r="A60245" t="s">
        <v>3</v>
      </c>
      <c r="B60245" s="2">
        <v>45522.620138888888</v>
      </c>
      <c r="C60245">
        <v>1</v>
      </c>
      <c r="D60245" t="s">
        <v>47</v>
      </c>
    </row>
    <row r="60246" spans="1:4" x14ac:dyDescent="0.3">
      <c r="A60246" t="s">
        <v>3</v>
      </c>
      <c r="B60246" s="2">
        <v>45522.620833333327</v>
      </c>
      <c r="C60246">
        <v>1</v>
      </c>
      <c r="D60246" t="s">
        <v>47</v>
      </c>
    </row>
    <row r="60247" spans="1:4" x14ac:dyDescent="0.3">
      <c r="A60247" t="s">
        <v>3</v>
      </c>
      <c r="B60247" s="2">
        <v>45522.621527777781</v>
      </c>
      <c r="C60247">
        <v>1</v>
      </c>
      <c r="D60247" t="s">
        <v>47</v>
      </c>
    </row>
    <row r="60248" spans="1:4" x14ac:dyDescent="0.3">
      <c r="A60248" t="s">
        <v>3</v>
      </c>
      <c r="B60248" s="2">
        <v>45522.62222222222</v>
      </c>
      <c r="C60248">
        <v>1</v>
      </c>
      <c r="D60248" t="s">
        <v>47</v>
      </c>
    </row>
    <row r="60249" spans="1:4" x14ac:dyDescent="0.3">
      <c r="A60249" t="s">
        <v>3</v>
      </c>
      <c r="B60249" s="2">
        <v>45522.622916666667</v>
      </c>
      <c r="C60249">
        <v>1</v>
      </c>
      <c r="D60249" t="s">
        <v>47</v>
      </c>
    </row>
    <row r="60250" spans="1:4" x14ac:dyDescent="0.3">
      <c r="A60250" t="s">
        <v>3</v>
      </c>
      <c r="B60250" s="2">
        <v>45522.623611111107</v>
      </c>
      <c r="C60250">
        <v>1</v>
      </c>
      <c r="D60250" t="s">
        <v>47</v>
      </c>
    </row>
    <row r="60251" spans="1:4" x14ac:dyDescent="0.3">
      <c r="A60251" t="s">
        <v>3</v>
      </c>
      <c r="B60251" s="2">
        <v>45522.624305555553</v>
      </c>
      <c r="C60251">
        <v>0</v>
      </c>
      <c r="D60251" t="s">
        <v>47</v>
      </c>
    </row>
    <row r="60252" spans="1:4" x14ac:dyDescent="0.3">
      <c r="A60252" t="s">
        <v>3</v>
      </c>
      <c r="B60252" s="2">
        <v>45522.625</v>
      </c>
      <c r="C60252">
        <v>0</v>
      </c>
      <c r="D60252" t="s">
        <v>47</v>
      </c>
    </row>
    <row r="60253" spans="1:4" x14ac:dyDescent="0.3">
      <c r="A60253" t="s">
        <v>3</v>
      </c>
      <c r="B60253" s="2">
        <v>45522.625694444447</v>
      </c>
      <c r="C60253">
        <v>0</v>
      </c>
      <c r="D60253" t="s">
        <v>47</v>
      </c>
    </row>
    <row r="60254" spans="1:4" x14ac:dyDescent="0.3">
      <c r="A60254" t="s">
        <v>3</v>
      </c>
      <c r="B60254" s="2">
        <v>45522.626388888893</v>
      </c>
      <c r="C60254">
        <v>0</v>
      </c>
      <c r="D60254" t="s">
        <v>47</v>
      </c>
    </row>
    <row r="60255" spans="1:4" x14ac:dyDescent="0.3">
      <c r="A60255" t="s">
        <v>3</v>
      </c>
      <c r="B60255" s="2">
        <v>45522.627083333333</v>
      </c>
      <c r="C60255">
        <v>0</v>
      </c>
      <c r="D60255" t="s">
        <v>47</v>
      </c>
    </row>
    <row r="60256" spans="1:4" x14ac:dyDescent="0.3">
      <c r="A60256" t="s">
        <v>3</v>
      </c>
      <c r="B60256" s="2">
        <v>45522.62777777778</v>
      </c>
      <c r="C60256">
        <v>0</v>
      </c>
      <c r="D60256" t="s">
        <v>47</v>
      </c>
    </row>
    <row r="60257" spans="1:4" x14ac:dyDescent="0.3">
      <c r="A60257" t="s">
        <v>3</v>
      </c>
      <c r="B60257" s="2">
        <v>45522.628472222219</v>
      </c>
      <c r="C60257">
        <v>0</v>
      </c>
      <c r="D60257" t="s">
        <v>47</v>
      </c>
    </row>
    <row r="60258" spans="1:4" x14ac:dyDescent="0.3">
      <c r="A60258" t="s">
        <v>3</v>
      </c>
      <c r="B60258" s="2">
        <v>45522.629166666673</v>
      </c>
      <c r="C60258">
        <v>0</v>
      </c>
      <c r="D60258" t="s">
        <v>47</v>
      </c>
    </row>
    <row r="60259" spans="1:4" x14ac:dyDescent="0.3">
      <c r="A60259" t="s">
        <v>3</v>
      </c>
      <c r="B60259" s="2">
        <v>45522.629861111112</v>
      </c>
      <c r="C60259">
        <v>0</v>
      </c>
      <c r="D60259" t="s">
        <v>47</v>
      </c>
    </row>
    <row r="60260" spans="1:4" x14ac:dyDescent="0.3">
      <c r="A60260" t="s">
        <v>3</v>
      </c>
      <c r="B60260" s="2">
        <v>45522.630555555559</v>
      </c>
      <c r="C60260">
        <v>0</v>
      </c>
      <c r="D60260" t="s">
        <v>47</v>
      </c>
    </row>
    <row r="60261" spans="1:4" x14ac:dyDescent="0.3">
      <c r="A60261" t="s">
        <v>3</v>
      </c>
      <c r="B60261" s="2">
        <v>45522.631249999999</v>
      </c>
      <c r="C60261">
        <v>0</v>
      </c>
      <c r="D60261" t="s">
        <v>47</v>
      </c>
    </row>
    <row r="60262" spans="1:4" x14ac:dyDescent="0.3">
      <c r="A60262" t="s">
        <v>3</v>
      </c>
      <c r="B60262" s="2">
        <v>45522.631944444453</v>
      </c>
      <c r="C60262">
        <v>0</v>
      </c>
      <c r="D60262" t="s">
        <v>47</v>
      </c>
    </row>
    <row r="60263" spans="1:4" x14ac:dyDescent="0.3">
      <c r="A60263" t="s">
        <v>3</v>
      </c>
      <c r="B60263" s="2">
        <v>45522.632638888892</v>
      </c>
      <c r="C60263">
        <v>0</v>
      </c>
      <c r="D60263" t="s">
        <v>47</v>
      </c>
    </row>
    <row r="60264" spans="1:4" x14ac:dyDescent="0.3">
      <c r="A60264" t="s">
        <v>3</v>
      </c>
      <c r="B60264" s="2">
        <v>45522.633333333331</v>
      </c>
      <c r="C60264">
        <v>0</v>
      </c>
      <c r="D60264" t="s">
        <v>47</v>
      </c>
    </row>
    <row r="60265" spans="1:4" x14ac:dyDescent="0.3">
      <c r="A60265" t="s">
        <v>3</v>
      </c>
      <c r="B60265" s="2">
        <v>45522.634027777778</v>
      </c>
      <c r="C60265">
        <v>0</v>
      </c>
      <c r="D60265" t="s">
        <v>47</v>
      </c>
    </row>
    <row r="60266" spans="1:4" x14ac:dyDescent="0.3">
      <c r="A60266" t="s">
        <v>3</v>
      </c>
      <c r="B60266" s="2">
        <v>45522.634722222218</v>
      </c>
      <c r="C60266">
        <v>0</v>
      </c>
      <c r="D60266" t="s">
        <v>47</v>
      </c>
    </row>
    <row r="60267" spans="1:4" x14ac:dyDescent="0.3">
      <c r="A60267" t="s">
        <v>3</v>
      </c>
      <c r="B60267" s="2">
        <v>45522.635416666657</v>
      </c>
      <c r="C60267">
        <v>0</v>
      </c>
      <c r="D60267" t="s">
        <v>47</v>
      </c>
    </row>
    <row r="60268" spans="1:4" x14ac:dyDescent="0.3">
      <c r="A60268" t="s">
        <v>3</v>
      </c>
      <c r="B60268" s="2">
        <v>45522.636111111111</v>
      </c>
      <c r="C60268">
        <v>0</v>
      </c>
      <c r="D60268" t="s">
        <v>47</v>
      </c>
    </row>
    <row r="60269" spans="1:4" x14ac:dyDescent="0.3">
      <c r="A60269" t="s">
        <v>3</v>
      </c>
      <c r="B60269" s="2">
        <v>45522.636805555558</v>
      </c>
      <c r="C60269">
        <v>0</v>
      </c>
      <c r="D60269" t="s">
        <v>47</v>
      </c>
    </row>
    <row r="60270" spans="1:4" x14ac:dyDescent="0.3">
      <c r="A60270" t="s">
        <v>3</v>
      </c>
      <c r="B60270" s="2">
        <v>45522.637499999997</v>
      </c>
      <c r="C60270">
        <v>0</v>
      </c>
      <c r="D60270" t="s">
        <v>47</v>
      </c>
    </row>
    <row r="60271" spans="1:4" x14ac:dyDescent="0.3">
      <c r="A60271" t="s">
        <v>3</v>
      </c>
      <c r="B60271" s="2">
        <v>45522.638194444437</v>
      </c>
      <c r="C60271">
        <v>0</v>
      </c>
      <c r="D60271" t="s">
        <v>47</v>
      </c>
    </row>
    <row r="60272" spans="1:4" x14ac:dyDescent="0.3">
      <c r="A60272" t="s">
        <v>3</v>
      </c>
      <c r="B60272" s="2">
        <v>45522.638888888891</v>
      </c>
      <c r="C60272">
        <v>0</v>
      </c>
      <c r="D60272" t="s">
        <v>47</v>
      </c>
    </row>
    <row r="60273" spans="1:4" x14ac:dyDescent="0.3">
      <c r="A60273" t="s">
        <v>3</v>
      </c>
      <c r="B60273" s="2">
        <v>45522.63958333333</v>
      </c>
      <c r="C60273">
        <v>0</v>
      </c>
      <c r="D60273" t="s">
        <v>47</v>
      </c>
    </row>
    <row r="60274" spans="1:4" x14ac:dyDescent="0.3">
      <c r="A60274" t="s">
        <v>3</v>
      </c>
      <c r="B60274" s="2">
        <v>45522.640277777777</v>
      </c>
      <c r="C60274">
        <v>0</v>
      </c>
      <c r="D60274" t="s">
        <v>47</v>
      </c>
    </row>
    <row r="60275" spans="1:4" x14ac:dyDescent="0.3">
      <c r="A60275" t="s">
        <v>3</v>
      </c>
      <c r="B60275" s="2">
        <v>45522.640972222223</v>
      </c>
      <c r="C60275">
        <v>1</v>
      </c>
      <c r="D60275" t="s">
        <v>47</v>
      </c>
    </row>
    <row r="60276" spans="1:4" x14ac:dyDescent="0.3">
      <c r="A60276" t="s">
        <v>3</v>
      </c>
      <c r="B60276" s="2">
        <v>45522.64166666667</v>
      </c>
      <c r="C60276">
        <v>1</v>
      </c>
      <c r="D60276" t="s">
        <v>47</v>
      </c>
    </row>
    <row r="60277" spans="1:4" x14ac:dyDescent="0.3">
      <c r="A60277" t="s">
        <v>3</v>
      </c>
      <c r="B60277" s="2">
        <v>45522.642361111109</v>
      </c>
      <c r="C60277">
        <v>1</v>
      </c>
      <c r="D60277" t="s">
        <v>47</v>
      </c>
    </row>
    <row r="60278" spans="1:4" x14ac:dyDescent="0.3">
      <c r="A60278" t="s">
        <v>3</v>
      </c>
      <c r="B60278" s="2">
        <v>45522.643055555563</v>
      </c>
      <c r="C60278">
        <v>1</v>
      </c>
      <c r="D60278" t="s">
        <v>47</v>
      </c>
    </row>
    <row r="60279" spans="1:4" x14ac:dyDescent="0.3">
      <c r="A60279" t="s">
        <v>3</v>
      </c>
      <c r="B60279" s="2">
        <v>45522.643750000003</v>
      </c>
      <c r="C60279">
        <v>1</v>
      </c>
      <c r="D60279" t="s">
        <v>47</v>
      </c>
    </row>
    <row r="60280" spans="1:4" x14ac:dyDescent="0.3">
      <c r="A60280" t="s">
        <v>3</v>
      </c>
      <c r="B60280" s="2">
        <v>45522.644444444442</v>
      </c>
      <c r="C60280">
        <v>1</v>
      </c>
      <c r="D60280" t="s">
        <v>47</v>
      </c>
    </row>
    <row r="60281" spans="1:4" x14ac:dyDescent="0.3">
      <c r="A60281" t="s">
        <v>3</v>
      </c>
      <c r="B60281" s="2">
        <v>45522.645138888889</v>
      </c>
      <c r="C60281">
        <v>1</v>
      </c>
      <c r="D60281" t="s">
        <v>47</v>
      </c>
    </row>
    <row r="60282" spans="1:4" x14ac:dyDescent="0.3">
      <c r="A60282" t="s">
        <v>3</v>
      </c>
      <c r="B60282" s="2">
        <v>45522.645833333343</v>
      </c>
      <c r="C60282">
        <v>1</v>
      </c>
      <c r="D60282" t="s">
        <v>47</v>
      </c>
    </row>
    <row r="60283" spans="1:4" x14ac:dyDescent="0.3">
      <c r="A60283" t="s">
        <v>3</v>
      </c>
      <c r="B60283" s="2">
        <v>45522.646527777782</v>
      </c>
      <c r="C60283">
        <v>1</v>
      </c>
      <c r="D60283" t="s">
        <v>47</v>
      </c>
    </row>
    <row r="60284" spans="1:4" x14ac:dyDescent="0.3">
      <c r="A60284" t="s">
        <v>3</v>
      </c>
      <c r="B60284" s="2">
        <v>45522.647222222222</v>
      </c>
      <c r="C60284">
        <v>1</v>
      </c>
      <c r="D60284" t="s">
        <v>47</v>
      </c>
    </row>
    <row r="60285" spans="1:4" x14ac:dyDescent="0.3">
      <c r="A60285" t="s">
        <v>3</v>
      </c>
      <c r="B60285" s="2">
        <v>45522.654861111107</v>
      </c>
      <c r="C60285">
        <v>1</v>
      </c>
      <c r="D60285" t="s">
        <v>47</v>
      </c>
    </row>
    <row r="60286" spans="1:4" x14ac:dyDescent="0.3">
      <c r="A60286" t="s">
        <v>3</v>
      </c>
      <c r="B60286" s="2">
        <v>45522.655555555553</v>
      </c>
      <c r="C60286">
        <v>1</v>
      </c>
      <c r="D60286" t="s">
        <v>47</v>
      </c>
    </row>
    <row r="60287" spans="1:4" x14ac:dyDescent="0.3">
      <c r="A60287" t="s">
        <v>3</v>
      </c>
      <c r="B60287" s="2">
        <v>45522.65625</v>
      </c>
      <c r="C60287">
        <v>1</v>
      </c>
      <c r="D60287" t="s">
        <v>47</v>
      </c>
    </row>
    <row r="60288" spans="1:4" x14ac:dyDescent="0.3">
      <c r="A60288" t="s">
        <v>3</v>
      </c>
      <c r="B60288" s="2">
        <v>45522.656944444447</v>
      </c>
      <c r="C60288">
        <v>1</v>
      </c>
      <c r="D60288" t="s">
        <v>47</v>
      </c>
    </row>
    <row r="60289" spans="1:4" x14ac:dyDescent="0.3">
      <c r="A60289" t="s">
        <v>3</v>
      </c>
      <c r="B60289" s="2">
        <v>45522.657638888893</v>
      </c>
      <c r="C60289">
        <v>1</v>
      </c>
      <c r="D60289" t="s">
        <v>47</v>
      </c>
    </row>
    <row r="60290" spans="1:4" x14ac:dyDescent="0.3">
      <c r="A60290" t="s">
        <v>3</v>
      </c>
      <c r="B60290" s="2">
        <v>45522.658333333333</v>
      </c>
      <c r="C60290">
        <v>1</v>
      </c>
      <c r="D60290" t="s">
        <v>47</v>
      </c>
    </row>
    <row r="60291" spans="1:4" x14ac:dyDescent="0.3">
      <c r="A60291" t="s">
        <v>3</v>
      </c>
      <c r="B60291" s="2">
        <v>45522.65902777778</v>
      </c>
      <c r="C60291">
        <v>1</v>
      </c>
      <c r="D60291" t="s">
        <v>47</v>
      </c>
    </row>
    <row r="60292" spans="1:4" x14ac:dyDescent="0.3">
      <c r="A60292" t="s">
        <v>3</v>
      </c>
      <c r="B60292" s="2">
        <v>45522.659722222219</v>
      </c>
      <c r="C60292">
        <v>1</v>
      </c>
      <c r="D60292" t="s">
        <v>47</v>
      </c>
    </row>
    <row r="60293" spans="1:4" x14ac:dyDescent="0.3">
      <c r="A60293" t="s">
        <v>3</v>
      </c>
      <c r="B60293" s="2">
        <v>45522.660416666673</v>
      </c>
      <c r="C60293">
        <v>1</v>
      </c>
      <c r="D60293" t="s">
        <v>47</v>
      </c>
    </row>
    <row r="60294" spans="1:4" x14ac:dyDescent="0.3">
      <c r="A60294" t="s">
        <v>3</v>
      </c>
      <c r="B60294" s="2">
        <v>45522.661111111112</v>
      </c>
      <c r="C60294">
        <v>1</v>
      </c>
      <c r="D60294" t="s">
        <v>47</v>
      </c>
    </row>
    <row r="60295" spans="1:4" x14ac:dyDescent="0.3">
      <c r="A60295" t="s">
        <v>3</v>
      </c>
      <c r="B60295" s="2">
        <v>45522.661805555559</v>
      </c>
      <c r="C60295">
        <v>1</v>
      </c>
      <c r="D60295" t="s">
        <v>47</v>
      </c>
    </row>
    <row r="60296" spans="1:4" x14ac:dyDescent="0.3">
      <c r="A60296" t="s">
        <v>3</v>
      </c>
      <c r="B60296" s="2">
        <v>45522.662499999999</v>
      </c>
      <c r="C60296">
        <v>1</v>
      </c>
      <c r="D60296" t="s">
        <v>47</v>
      </c>
    </row>
    <row r="60297" spans="1:4" x14ac:dyDescent="0.3">
      <c r="A60297" t="s">
        <v>3</v>
      </c>
      <c r="B60297" s="2">
        <v>45522.663194444453</v>
      </c>
      <c r="C60297">
        <v>1</v>
      </c>
      <c r="D60297" t="s">
        <v>47</v>
      </c>
    </row>
    <row r="60298" spans="1:4" x14ac:dyDescent="0.3">
      <c r="A60298" t="s">
        <v>3</v>
      </c>
      <c r="B60298" s="2">
        <v>45522.663888888892</v>
      </c>
      <c r="C60298">
        <v>1</v>
      </c>
      <c r="D60298" t="s">
        <v>47</v>
      </c>
    </row>
    <row r="60299" spans="1:4" x14ac:dyDescent="0.3">
      <c r="A60299" t="s">
        <v>3</v>
      </c>
      <c r="B60299" s="2">
        <v>45522.664583333331</v>
      </c>
      <c r="C60299">
        <v>1</v>
      </c>
      <c r="D60299" t="s">
        <v>47</v>
      </c>
    </row>
    <row r="60300" spans="1:4" x14ac:dyDescent="0.3">
      <c r="A60300" t="s">
        <v>3</v>
      </c>
      <c r="B60300" s="2">
        <v>45522.665277777778</v>
      </c>
      <c r="C60300">
        <v>1</v>
      </c>
      <c r="D60300" t="s">
        <v>47</v>
      </c>
    </row>
    <row r="60301" spans="1:4" x14ac:dyDescent="0.3">
      <c r="A60301" t="s">
        <v>3</v>
      </c>
      <c r="B60301" s="2">
        <v>45522.665972222218</v>
      </c>
      <c r="C60301">
        <v>1</v>
      </c>
      <c r="D60301" t="s">
        <v>47</v>
      </c>
    </row>
    <row r="60302" spans="1:4" x14ac:dyDescent="0.3">
      <c r="A60302" t="s">
        <v>3</v>
      </c>
      <c r="B60302" s="2">
        <v>45522.666666666657</v>
      </c>
      <c r="C60302">
        <v>1</v>
      </c>
      <c r="D60302" t="s">
        <v>47</v>
      </c>
    </row>
    <row r="60303" spans="1:4" x14ac:dyDescent="0.3">
      <c r="A60303" t="s">
        <v>3</v>
      </c>
      <c r="B60303" s="2">
        <v>45522.667361111111</v>
      </c>
      <c r="C60303">
        <v>1</v>
      </c>
      <c r="D60303" t="s">
        <v>47</v>
      </c>
    </row>
    <row r="60304" spans="1:4" x14ac:dyDescent="0.3">
      <c r="A60304" t="s">
        <v>3</v>
      </c>
      <c r="B60304" s="2">
        <v>45522.668055555558</v>
      </c>
      <c r="C60304">
        <v>1</v>
      </c>
      <c r="D60304" t="s">
        <v>47</v>
      </c>
    </row>
    <row r="60305" spans="1:4" x14ac:dyDescent="0.3">
      <c r="A60305" t="s">
        <v>3</v>
      </c>
      <c r="B60305" s="2">
        <v>45522.668749999997</v>
      </c>
      <c r="C60305">
        <v>1</v>
      </c>
      <c r="D60305" t="s">
        <v>47</v>
      </c>
    </row>
    <row r="60306" spans="1:4" x14ac:dyDescent="0.3">
      <c r="A60306" t="s">
        <v>3</v>
      </c>
      <c r="B60306" s="2">
        <v>45522.669444444437</v>
      </c>
      <c r="C60306">
        <v>1</v>
      </c>
      <c r="D60306" t="s">
        <v>47</v>
      </c>
    </row>
    <row r="60307" spans="1:4" x14ac:dyDescent="0.3">
      <c r="A60307" t="s">
        <v>3</v>
      </c>
      <c r="B60307" s="2">
        <v>45522.670138888891</v>
      </c>
      <c r="C60307">
        <v>1</v>
      </c>
      <c r="D60307" t="s">
        <v>47</v>
      </c>
    </row>
    <row r="60308" spans="1:4" x14ac:dyDescent="0.3">
      <c r="A60308" t="s">
        <v>3</v>
      </c>
      <c r="B60308" s="2">
        <v>45522.67083333333</v>
      </c>
      <c r="C60308">
        <v>1</v>
      </c>
      <c r="D60308" t="s">
        <v>47</v>
      </c>
    </row>
    <row r="60309" spans="1:4" x14ac:dyDescent="0.3">
      <c r="A60309" t="s">
        <v>3</v>
      </c>
      <c r="B60309" s="2">
        <v>45522.671527777777</v>
      </c>
      <c r="C60309">
        <v>1</v>
      </c>
      <c r="D60309" t="s">
        <v>47</v>
      </c>
    </row>
    <row r="60310" spans="1:4" x14ac:dyDescent="0.3">
      <c r="A60310" t="s">
        <v>3</v>
      </c>
      <c r="B60310" s="2">
        <v>45522.672222222223</v>
      </c>
      <c r="C60310">
        <v>0</v>
      </c>
      <c r="D60310" t="s">
        <v>47</v>
      </c>
    </row>
    <row r="60311" spans="1:4" x14ac:dyDescent="0.3">
      <c r="A60311" t="s">
        <v>3</v>
      </c>
      <c r="B60311" s="2">
        <v>45522.67291666667</v>
      </c>
      <c r="C60311">
        <v>0</v>
      </c>
      <c r="D60311" t="s">
        <v>47</v>
      </c>
    </row>
    <row r="60312" spans="1:4" x14ac:dyDescent="0.3">
      <c r="A60312" t="s">
        <v>3</v>
      </c>
      <c r="B60312" s="2">
        <v>45522.673611111109</v>
      </c>
      <c r="C60312">
        <v>0</v>
      </c>
      <c r="D60312" t="s">
        <v>47</v>
      </c>
    </row>
    <row r="60313" spans="1:4" x14ac:dyDescent="0.3">
      <c r="A60313" t="s">
        <v>3</v>
      </c>
      <c r="B60313" s="2">
        <v>45522.674305555563</v>
      </c>
      <c r="C60313">
        <v>0</v>
      </c>
      <c r="D60313" t="s">
        <v>47</v>
      </c>
    </row>
    <row r="60314" spans="1:4" x14ac:dyDescent="0.3">
      <c r="A60314" t="s">
        <v>3</v>
      </c>
      <c r="B60314" s="2">
        <v>45522.675000000003</v>
      </c>
      <c r="C60314">
        <v>0</v>
      </c>
      <c r="D60314" t="s">
        <v>47</v>
      </c>
    </row>
    <row r="60315" spans="1:4" x14ac:dyDescent="0.3">
      <c r="A60315" t="s">
        <v>3</v>
      </c>
      <c r="B60315" s="2">
        <v>45522.675694444442</v>
      </c>
      <c r="C60315">
        <v>1</v>
      </c>
      <c r="D60315" t="s">
        <v>47</v>
      </c>
    </row>
    <row r="60316" spans="1:4" x14ac:dyDescent="0.3">
      <c r="A60316" t="s">
        <v>3</v>
      </c>
      <c r="B60316" s="2">
        <v>45522.676388888889</v>
      </c>
      <c r="C60316">
        <v>1</v>
      </c>
      <c r="D60316" t="s">
        <v>47</v>
      </c>
    </row>
    <row r="60317" spans="1:4" x14ac:dyDescent="0.3">
      <c r="A60317" t="s">
        <v>3</v>
      </c>
      <c r="B60317" s="2">
        <v>45522.677083333343</v>
      </c>
      <c r="C60317">
        <v>1</v>
      </c>
      <c r="D60317" t="s">
        <v>47</v>
      </c>
    </row>
    <row r="60318" spans="1:4" x14ac:dyDescent="0.3">
      <c r="A60318" t="s">
        <v>3</v>
      </c>
      <c r="B60318" s="2">
        <v>45522.677777777782</v>
      </c>
      <c r="C60318">
        <v>1</v>
      </c>
      <c r="D60318" t="s">
        <v>47</v>
      </c>
    </row>
    <row r="60319" spans="1:4" x14ac:dyDescent="0.3">
      <c r="A60319" t="s">
        <v>3</v>
      </c>
      <c r="B60319" s="2">
        <v>45522.678472222222</v>
      </c>
      <c r="C60319">
        <v>1</v>
      </c>
      <c r="D60319" t="s">
        <v>47</v>
      </c>
    </row>
    <row r="60320" spans="1:4" x14ac:dyDescent="0.3">
      <c r="A60320" t="s">
        <v>3</v>
      </c>
      <c r="B60320" s="2">
        <v>45522.679166666669</v>
      </c>
      <c r="C60320">
        <v>1</v>
      </c>
      <c r="D60320" t="s">
        <v>47</v>
      </c>
    </row>
    <row r="60321" spans="1:4" x14ac:dyDescent="0.3">
      <c r="A60321" t="s">
        <v>3</v>
      </c>
      <c r="B60321" s="2">
        <v>45522.679861111108</v>
      </c>
      <c r="C60321">
        <v>1</v>
      </c>
      <c r="D60321" t="s">
        <v>47</v>
      </c>
    </row>
    <row r="60322" spans="1:4" x14ac:dyDescent="0.3">
      <c r="A60322" t="s">
        <v>3</v>
      </c>
      <c r="B60322" s="2">
        <v>45522.680555555547</v>
      </c>
      <c r="C60322">
        <v>1</v>
      </c>
      <c r="D60322" t="s">
        <v>47</v>
      </c>
    </row>
    <row r="60323" spans="1:4" x14ac:dyDescent="0.3">
      <c r="A60323" t="s">
        <v>3</v>
      </c>
      <c r="B60323" s="2">
        <v>45522.681250000001</v>
      </c>
      <c r="C60323">
        <v>1</v>
      </c>
      <c r="D60323" t="s">
        <v>47</v>
      </c>
    </row>
    <row r="60324" spans="1:4" x14ac:dyDescent="0.3">
      <c r="A60324" t="s">
        <v>3</v>
      </c>
      <c r="B60324" s="2">
        <v>45522.681944444441</v>
      </c>
      <c r="C60324">
        <v>1</v>
      </c>
      <c r="D60324" t="s">
        <v>47</v>
      </c>
    </row>
    <row r="60325" spans="1:4" x14ac:dyDescent="0.3">
      <c r="A60325" t="s">
        <v>3</v>
      </c>
      <c r="B60325" s="2">
        <v>45522.682638888888</v>
      </c>
      <c r="C60325">
        <v>1</v>
      </c>
      <c r="D60325" t="s">
        <v>47</v>
      </c>
    </row>
    <row r="60326" spans="1:4" x14ac:dyDescent="0.3">
      <c r="A60326" t="s">
        <v>3</v>
      </c>
      <c r="B60326" s="2">
        <v>45522.683333333327</v>
      </c>
      <c r="C60326">
        <v>1</v>
      </c>
      <c r="D60326" t="s">
        <v>47</v>
      </c>
    </row>
    <row r="60327" spans="1:4" x14ac:dyDescent="0.3">
      <c r="A60327" t="s">
        <v>3</v>
      </c>
      <c r="B60327" s="2">
        <v>45522.684027777781</v>
      </c>
      <c r="C60327">
        <v>1</v>
      </c>
      <c r="D60327" t="s">
        <v>47</v>
      </c>
    </row>
    <row r="60328" spans="1:4" x14ac:dyDescent="0.3">
      <c r="A60328" t="s">
        <v>3</v>
      </c>
      <c r="B60328" s="2">
        <v>45522.68472222222</v>
      </c>
      <c r="C60328">
        <v>0</v>
      </c>
      <c r="D60328" t="s">
        <v>47</v>
      </c>
    </row>
    <row r="60329" spans="1:4" x14ac:dyDescent="0.3">
      <c r="A60329" t="s">
        <v>3</v>
      </c>
      <c r="B60329" s="2">
        <v>45522.685416666667</v>
      </c>
      <c r="C60329">
        <v>0</v>
      </c>
      <c r="D60329" t="s">
        <v>47</v>
      </c>
    </row>
    <row r="60330" spans="1:4" x14ac:dyDescent="0.3">
      <c r="A60330" t="s">
        <v>3</v>
      </c>
      <c r="B60330" s="2">
        <v>45522.686111111107</v>
      </c>
      <c r="C60330">
        <v>0</v>
      </c>
      <c r="D60330" t="s">
        <v>47</v>
      </c>
    </row>
    <row r="60331" spans="1:4" x14ac:dyDescent="0.3">
      <c r="A60331" t="s">
        <v>3</v>
      </c>
      <c r="B60331" s="2">
        <v>45522.686805555553</v>
      </c>
      <c r="C60331">
        <v>0</v>
      </c>
      <c r="D60331" t="s">
        <v>47</v>
      </c>
    </row>
    <row r="60332" spans="1:4" x14ac:dyDescent="0.3">
      <c r="A60332" t="s">
        <v>3</v>
      </c>
      <c r="B60332" s="2">
        <v>45522.6875</v>
      </c>
      <c r="C60332">
        <v>0</v>
      </c>
      <c r="D60332" t="s">
        <v>47</v>
      </c>
    </row>
    <row r="60333" spans="1:4" x14ac:dyDescent="0.3">
      <c r="A60333" t="s">
        <v>3</v>
      </c>
      <c r="B60333" s="2">
        <v>45522.688194444447</v>
      </c>
      <c r="C60333">
        <v>0</v>
      </c>
      <c r="D60333" t="s">
        <v>47</v>
      </c>
    </row>
    <row r="60334" spans="1:4" x14ac:dyDescent="0.3">
      <c r="A60334" t="s">
        <v>3</v>
      </c>
      <c r="B60334" s="2">
        <v>45522.688888888893</v>
      </c>
      <c r="C60334">
        <v>0</v>
      </c>
      <c r="D60334" t="s">
        <v>47</v>
      </c>
    </row>
    <row r="60335" spans="1:4" x14ac:dyDescent="0.3">
      <c r="A60335" t="s">
        <v>3</v>
      </c>
      <c r="B60335" s="2">
        <v>45522.689583333333</v>
      </c>
      <c r="C60335">
        <v>0</v>
      </c>
      <c r="D60335" t="s">
        <v>47</v>
      </c>
    </row>
    <row r="60336" spans="1:4" x14ac:dyDescent="0.3">
      <c r="A60336" t="s">
        <v>3</v>
      </c>
      <c r="B60336" s="2">
        <v>45522.69027777778</v>
      </c>
      <c r="C60336">
        <v>0</v>
      </c>
      <c r="D60336" t="s">
        <v>47</v>
      </c>
    </row>
    <row r="60337" spans="1:4" x14ac:dyDescent="0.3">
      <c r="A60337" t="s">
        <v>3</v>
      </c>
      <c r="B60337" s="2">
        <v>45522.690972222219</v>
      </c>
      <c r="C60337">
        <v>0</v>
      </c>
      <c r="D60337" t="s">
        <v>47</v>
      </c>
    </row>
    <row r="60338" spans="1:4" x14ac:dyDescent="0.3">
      <c r="A60338" t="s">
        <v>3</v>
      </c>
      <c r="B60338" s="2">
        <v>45522.691666666673</v>
      </c>
      <c r="C60338">
        <v>0</v>
      </c>
      <c r="D60338" t="s">
        <v>47</v>
      </c>
    </row>
    <row r="60339" spans="1:4" x14ac:dyDescent="0.3">
      <c r="A60339" t="s">
        <v>3</v>
      </c>
      <c r="B60339" s="2">
        <v>45522.692361111112</v>
      </c>
      <c r="C60339">
        <v>0</v>
      </c>
      <c r="D60339" t="s">
        <v>47</v>
      </c>
    </row>
    <row r="60340" spans="1:4" x14ac:dyDescent="0.3">
      <c r="A60340" t="s">
        <v>3</v>
      </c>
      <c r="B60340" s="2">
        <v>45522.693055555559</v>
      </c>
      <c r="C60340">
        <v>0</v>
      </c>
      <c r="D60340" t="s">
        <v>47</v>
      </c>
    </row>
    <row r="60341" spans="1:4" x14ac:dyDescent="0.3">
      <c r="A60341" t="s">
        <v>3</v>
      </c>
      <c r="B60341" s="2">
        <v>45522.693749999999</v>
      </c>
      <c r="C60341">
        <v>0</v>
      </c>
      <c r="D60341" t="s">
        <v>47</v>
      </c>
    </row>
    <row r="60342" spans="1:4" x14ac:dyDescent="0.3">
      <c r="A60342" t="s">
        <v>3</v>
      </c>
      <c r="B60342" s="2">
        <v>45522.694444444453</v>
      </c>
      <c r="C60342">
        <v>0</v>
      </c>
      <c r="D60342" t="s">
        <v>47</v>
      </c>
    </row>
    <row r="60343" spans="1:4" x14ac:dyDescent="0.3">
      <c r="A60343" t="s">
        <v>3</v>
      </c>
      <c r="B60343" s="2">
        <v>45522.695138888892</v>
      </c>
      <c r="C60343">
        <v>0</v>
      </c>
      <c r="D60343" t="s">
        <v>47</v>
      </c>
    </row>
    <row r="60344" spans="1:4" x14ac:dyDescent="0.3">
      <c r="A60344" t="s">
        <v>3</v>
      </c>
      <c r="B60344" s="2">
        <v>45522.695833333331</v>
      </c>
      <c r="C60344">
        <v>0</v>
      </c>
      <c r="D60344" t="s">
        <v>47</v>
      </c>
    </row>
    <row r="60345" spans="1:4" x14ac:dyDescent="0.3">
      <c r="A60345" t="s">
        <v>3</v>
      </c>
      <c r="B60345" s="2">
        <v>45522.696527777778</v>
      </c>
      <c r="C60345">
        <v>0</v>
      </c>
      <c r="D60345" t="s">
        <v>47</v>
      </c>
    </row>
    <row r="60346" spans="1:4" x14ac:dyDescent="0.3">
      <c r="A60346" t="s">
        <v>3</v>
      </c>
      <c r="B60346" s="2">
        <v>45522.697222222218</v>
      </c>
      <c r="C60346">
        <v>0</v>
      </c>
      <c r="D60346" t="s">
        <v>47</v>
      </c>
    </row>
    <row r="60347" spans="1:4" x14ac:dyDescent="0.3">
      <c r="A60347" t="s">
        <v>3</v>
      </c>
      <c r="B60347" s="2">
        <v>45522.697916666657</v>
      </c>
      <c r="C60347">
        <v>1</v>
      </c>
      <c r="D60347" t="s">
        <v>47</v>
      </c>
    </row>
    <row r="60348" spans="1:4" x14ac:dyDescent="0.3">
      <c r="A60348" t="s">
        <v>3</v>
      </c>
      <c r="B60348" s="2">
        <v>45522.698611111111</v>
      </c>
      <c r="C60348">
        <v>1</v>
      </c>
      <c r="D60348" t="s">
        <v>47</v>
      </c>
    </row>
    <row r="60349" spans="1:4" x14ac:dyDescent="0.3">
      <c r="A60349" t="s">
        <v>3</v>
      </c>
      <c r="B60349" s="2">
        <v>45522.699305555558</v>
      </c>
      <c r="C60349">
        <v>1</v>
      </c>
      <c r="D60349" t="s">
        <v>47</v>
      </c>
    </row>
    <row r="60350" spans="1:4" x14ac:dyDescent="0.3">
      <c r="A60350" t="s">
        <v>3</v>
      </c>
      <c r="B60350" s="2">
        <v>45522.7</v>
      </c>
      <c r="C60350">
        <v>1</v>
      </c>
      <c r="D60350" t="s">
        <v>47</v>
      </c>
    </row>
    <row r="60351" spans="1:4" x14ac:dyDescent="0.3">
      <c r="A60351" t="s">
        <v>3</v>
      </c>
      <c r="B60351" s="2">
        <v>45522.700694444437</v>
      </c>
      <c r="C60351">
        <v>1</v>
      </c>
      <c r="D60351" t="s">
        <v>47</v>
      </c>
    </row>
    <row r="60352" spans="1:4" x14ac:dyDescent="0.3">
      <c r="A60352" t="s">
        <v>3</v>
      </c>
      <c r="B60352" s="2">
        <v>45522.701388888891</v>
      </c>
      <c r="C60352">
        <v>1</v>
      </c>
      <c r="D60352" t="s">
        <v>47</v>
      </c>
    </row>
    <row r="60353" spans="1:4" x14ac:dyDescent="0.3">
      <c r="A60353" t="s">
        <v>3</v>
      </c>
      <c r="B60353" s="2">
        <v>45522.70208333333</v>
      </c>
      <c r="C60353">
        <v>1</v>
      </c>
      <c r="D60353" t="s">
        <v>47</v>
      </c>
    </row>
    <row r="60354" spans="1:4" x14ac:dyDescent="0.3">
      <c r="A60354" t="s">
        <v>3</v>
      </c>
      <c r="B60354" s="2">
        <v>45522.702777777777</v>
      </c>
      <c r="C60354">
        <v>1</v>
      </c>
      <c r="D60354" t="s">
        <v>47</v>
      </c>
    </row>
    <row r="60355" spans="1:4" x14ac:dyDescent="0.3">
      <c r="A60355" t="s">
        <v>3</v>
      </c>
      <c r="B60355" s="2">
        <v>45522.703472222223</v>
      </c>
      <c r="C60355">
        <v>0</v>
      </c>
      <c r="D60355" t="s">
        <v>47</v>
      </c>
    </row>
    <row r="60356" spans="1:4" x14ac:dyDescent="0.3">
      <c r="A60356" t="s">
        <v>3</v>
      </c>
      <c r="B60356" s="2">
        <v>45522.70416666667</v>
      </c>
      <c r="C60356">
        <v>0</v>
      </c>
      <c r="D60356" t="s">
        <v>47</v>
      </c>
    </row>
    <row r="60357" spans="1:4" x14ac:dyDescent="0.3">
      <c r="A60357" t="s">
        <v>3</v>
      </c>
      <c r="B60357" s="2">
        <v>45522.704861111109</v>
      </c>
      <c r="C60357">
        <v>0</v>
      </c>
      <c r="D60357" t="s">
        <v>47</v>
      </c>
    </row>
    <row r="60358" spans="1:4" x14ac:dyDescent="0.3">
      <c r="A60358" t="s">
        <v>3</v>
      </c>
      <c r="B60358" s="2">
        <v>45522.705555555563</v>
      </c>
      <c r="C60358">
        <v>0</v>
      </c>
      <c r="D60358" t="s">
        <v>47</v>
      </c>
    </row>
    <row r="60359" spans="1:4" x14ac:dyDescent="0.3">
      <c r="A60359" t="s">
        <v>3</v>
      </c>
      <c r="B60359" s="2">
        <v>45522.706250000003</v>
      </c>
      <c r="C60359">
        <v>0</v>
      </c>
      <c r="D60359" t="s">
        <v>47</v>
      </c>
    </row>
    <row r="60360" spans="1:4" x14ac:dyDescent="0.3">
      <c r="A60360" t="s">
        <v>3</v>
      </c>
      <c r="B60360" s="2">
        <v>45522.706944444442</v>
      </c>
      <c r="C60360">
        <v>0</v>
      </c>
      <c r="D60360" t="s">
        <v>47</v>
      </c>
    </row>
    <row r="60361" spans="1:4" x14ac:dyDescent="0.3">
      <c r="A60361" t="s">
        <v>3</v>
      </c>
      <c r="B60361" s="2">
        <v>45522.707638888889</v>
      </c>
      <c r="C60361">
        <v>0</v>
      </c>
      <c r="D60361" t="s">
        <v>47</v>
      </c>
    </row>
    <row r="60362" spans="1:4" x14ac:dyDescent="0.3">
      <c r="A60362" t="s">
        <v>3</v>
      </c>
      <c r="B60362" s="2">
        <v>45522.708333333343</v>
      </c>
      <c r="C60362">
        <v>0</v>
      </c>
      <c r="D60362" t="s">
        <v>47</v>
      </c>
    </row>
    <row r="60363" spans="1:4" x14ac:dyDescent="0.3">
      <c r="A60363" t="s">
        <v>3</v>
      </c>
      <c r="B60363" s="2">
        <v>45522.709027777782</v>
      </c>
      <c r="C60363">
        <v>1</v>
      </c>
      <c r="D60363" t="s">
        <v>47</v>
      </c>
    </row>
    <row r="60364" spans="1:4" x14ac:dyDescent="0.3">
      <c r="A60364" t="s">
        <v>3</v>
      </c>
      <c r="B60364" s="2">
        <v>45522.709722222222</v>
      </c>
      <c r="C60364">
        <v>1</v>
      </c>
      <c r="D60364" t="s">
        <v>47</v>
      </c>
    </row>
    <row r="60365" spans="1:4" x14ac:dyDescent="0.3">
      <c r="A60365" t="s">
        <v>3</v>
      </c>
      <c r="B60365" s="2">
        <v>45522.710416666669</v>
      </c>
      <c r="C60365">
        <v>1</v>
      </c>
      <c r="D60365" t="s">
        <v>47</v>
      </c>
    </row>
    <row r="60366" spans="1:4" x14ac:dyDescent="0.3">
      <c r="A60366" t="s">
        <v>3</v>
      </c>
      <c r="B60366" s="2">
        <v>45522.711111111108</v>
      </c>
      <c r="C60366">
        <v>1</v>
      </c>
      <c r="D60366" t="s">
        <v>47</v>
      </c>
    </row>
    <row r="60367" spans="1:4" x14ac:dyDescent="0.3">
      <c r="A60367" t="s">
        <v>3</v>
      </c>
      <c r="B60367" s="2">
        <v>45522.711805555547</v>
      </c>
      <c r="C60367">
        <v>1</v>
      </c>
      <c r="D60367" t="s">
        <v>47</v>
      </c>
    </row>
    <row r="60368" spans="1:4" x14ac:dyDescent="0.3">
      <c r="A60368" t="s">
        <v>3</v>
      </c>
      <c r="B60368" s="2">
        <v>45522.712500000001</v>
      </c>
      <c r="C60368">
        <v>1</v>
      </c>
      <c r="D60368" t="s">
        <v>47</v>
      </c>
    </row>
    <row r="60369" spans="1:4" x14ac:dyDescent="0.3">
      <c r="A60369" t="s">
        <v>3</v>
      </c>
      <c r="B60369" s="2">
        <v>45522.713194444441</v>
      </c>
      <c r="C60369">
        <v>1</v>
      </c>
      <c r="D60369" t="s">
        <v>47</v>
      </c>
    </row>
    <row r="60370" spans="1:4" x14ac:dyDescent="0.3">
      <c r="A60370" t="s">
        <v>3</v>
      </c>
      <c r="B60370" s="2">
        <v>45522.713888888888</v>
      </c>
      <c r="C60370">
        <v>1</v>
      </c>
      <c r="D60370" t="s">
        <v>47</v>
      </c>
    </row>
    <row r="60371" spans="1:4" x14ac:dyDescent="0.3">
      <c r="A60371" t="s">
        <v>3</v>
      </c>
      <c r="B60371" s="2">
        <v>45522.714583333327</v>
      </c>
      <c r="C60371">
        <v>1</v>
      </c>
      <c r="D60371" t="s">
        <v>47</v>
      </c>
    </row>
    <row r="60372" spans="1:4" x14ac:dyDescent="0.3">
      <c r="A60372" t="s">
        <v>3</v>
      </c>
      <c r="B60372" s="2">
        <v>45522.715277777781</v>
      </c>
      <c r="C60372">
        <v>1</v>
      </c>
      <c r="D60372" t="s">
        <v>47</v>
      </c>
    </row>
    <row r="60373" spans="1:4" x14ac:dyDescent="0.3">
      <c r="A60373" t="s">
        <v>3</v>
      </c>
      <c r="B60373" s="2">
        <v>45522.71597222222</v>
      </c>
      <c r="C60373">
        <v>1</v>
      </c>
      <c r="D60373" t="s">
        <v>47</v>
      </c>
    </row>
    <row r="60374" spans="1:4" x14ac:dyDescent="0.3">
      <c r="A60374" t="s">
        <v>3</v>
      </c>
      <c r="B60374" s="2">
        <v>45522.716666666667</v>
      </c>
      <c r="C60374">
        <v>1</v>
      </c>
      <c r="D60374" t="s">
        <v>47</v>
      </c>
    </row>
    <row r="60375" spans="1:4" x14ac:dyDescent="0.3">
      <c r="A60375" t="s">
        <v>3</v>
      </c>
      <c r="B60375" s="2">
        <v>45522.717361111107</v>
      </c>
      <c r="C60375">
        <v>1</v>
      </c>
      <c r="D60375" t="s">
        <v>47</v>
      </c>
    </row>
    <row r="60376" spans="1:4" x14ac:dyDescent="0.3">
      <c r="A60376" t="s">
        <v>3</v>
      </c>
      <c r="B60376" s="2">
        <v>45522.718055555553</v>
      </c>
      <c r="C60376">
        <v>1</v>
      </c>
      <c r="D60376" t="s">
        <v>47</v>
      </c>
    </row>
    <row r="60377" spans="1:4" x14ac:dyDescent="0.3">
      <c r="A60377" t="s">
        <v>3</v>
      </c>
      <c r="B60377" s="2">
        <v>45522.71875</v>
      </c>
      <c r="C60377">
        <v>0</v>
      </c>
      <c r="D60377" t="s">
        <v>47</v>
      </c>
    </row>
    <row r="60378" spans="1:4" x14ac:dyDescent="0.3">
      <c r="A60378" t="s">
        <v>3</v>
      </c>
      <c r="B60378" s="2">
        <v>45522.719444444447</v>
      </c>
      <c r="C60378">
        <v>0</v>
      </c>
      <c r="D60378" t="s">
        <v>47</v>
      </c>
    </row>
    <row r="60379" spans="1:4" x14ac:dyDescent="0.3">
      <c r="A60379" t="s">
        <v>3</v>
      </c>
      <c r="B60379" s="2">
        <v>45522.720138888893</v>
      </c>
      <c r="C60379">
        <v>0</v>
      </c>
      <c r="D60379" t="s">
        <v>47</v>
      </c>
    </row>
    <row r="60380" spans="1:4" x14ac:dyDescent="0.3">
      <c r="A60380" t="s">
        <v>3</v>
      </c>
      <c r="B60380" s="2">
        <v>45522.720833333333</v>
      </c>
      <c r="C60380">
        <v>0</v>
      </c>
      <c r="D60380" t="s">
        <v>47</v>
      </c>
    </row>
    <row r="60381" spans="1:4" x14ac:dyDescent="0.3">
      <c r="A60381" t="s">
        <v>3</v>
      </c>
      <c r="B60381" s="2">
        <v>45522.72152777778</v>
      </c>
      <c r="C60381">
        <v>0</v>
      </c>
      <c r="D60381" t="s">
        <v>47</v>
      </c>
    </row>
    <row r="60382" spans="1:4" x14ac:dyDescent="0.3">
      <c r="A60382" t="s">
        <v>3</v>
      </c>
      <c r="B60382" s="2">
        <v>45522.722222222219</v>
      </c>
      <c r="C60382">
        <v>0</v>
      </c>
      <c r="D60382" t="s">
        <v>47</v>
      </c>
    </row>
    <row r="60383" spans="1:4" x14ac:dyDescent="0.3">
      <c r="A60383" t="s">
        <v>3</v>
      </c>
      <c r="B60383" s="2">
        <v>45522.722916666673</v>
      </c>
      <c r="C60383">
        <v>0</v>
      </c>
      <c r="D60383" t="s">
        <v>47</v>
      </c>
    </row>
    <row r="60384" spans="1:4" x14ac:dyDescent="0.3">
      <c r="A60384" t="s">
        <v>3</v>
      </c>
      <c r="B60384" s="2">
        <v>45522.723611111112</v>
      </c>
      <c r="C60384">
        <v>0</v>
      </c>
      <c r="D60384" t="s">
        <v>47</v>
      </c>
    </row>
    <row r="60385" spans="1:4" x14ac:dyDescent="0.3">
      <c r="A60385" t="s">
        <v>3</v>
      </c>
      <c r="B60385" s="2">
        <v>45522.724305555559</v>
      </c>
      <c r="C60385">
        <v>0</v>
      </c>
      <c r="D60385" t="s">
        <v>47</v>
      </c>
    </row>
    <row r="60386" spans="1:4" x14ac:dyDescent="0.3">
      <c r="A60386" t="s">
        <v>3</v>
      </c>
      <c r="B60386" s="2">
        <v>45522.724999999999</v>
      </c>
      <c r="C60386">
        <v>0</v>
      </c>
      <c r="D60386" t="s">
        <v>47</v>
      </c>
    </row>
    <row r="60387" spans="1:4" x14ac:dyDescent="0.3">
      <c r="A60387" t="s">
        <v>3</v>
      </c>
      <c r="B60387" s="2">
        <v>45522.725694444453</v>
      </c>
      <c r="C60387">
        <v>1</v>
      </c>
      <c r="D60387" t="s">
        <v>47</v>
      </c>
    </row>
    <row r="60388" spans="1:4" x14ac:dyDescent="0.3">
      <c r="A60388" t="s">
        <v>3</v>
      </c>
      <c r="B60388" s="2">
        <v>45522.726388888892</v>
      </c>
      <c r="C60388">
        <v>1</v>
      </c>
      <c r="D60388" t="s">
        <v>47</v>
      </c>
    </row>
    <row r="60389" spans="1:4" x14ac:dyDescent="0.3">
      <c r="A60389" t="s">
        <v>3</v>
      </c>
      <c r="B60389" s="2">
        <v>45522.727083333331</v>
      </c>
      <c r="C60389">
        <v>1</v>
      </c>
      <c r="D60389" t="s">
        <v>47</v>
      </c>
    </row>
    <row r="60390" spans="1:4" x14ac:dyDescent="0.3">
      <c r="A60390" t="s">
        <v>3</v>
      </c>
      <c r="B60390" s="2">
        <v>45522.727777777778</v>
      </c>
      <c r="C60390">
        <v>1</v>
      </c>
      <c r="D60390" t="s">
        <v>47</v>
      </c>
    </row>
    <row r="60391" spans="1:4" x14ac:dyDescent="0.3">
      <c r="A60391" t="s">
        <v>3</v>
      </c>
      <c r="B60391" s="2">
        <v>45522.728472222218</v>
      </c>
      <c r="C60391">
        <v>1</v>
      </c>
      <c r="D60391" t="s">
        <v>47</v>
      </c>
    </row>
    <row r="60392" spans="1:4" x14ac:dyDescent="0.3">
      <c r="A60392" t="s">
        <v>3</v>
      </c>
      <c r="B60392" s="2">
        <v>45522.729166666657</v>
      </c>
      <c r="C60392">
        <v>1</v>
      </c>
      <c r="D60392" t="s">
        <v>47</v>
      </c>
    </row>
    <row r="60393" spans="1:4" x14ac:dyDescent="0.3">
      <c r="A60393" t="s">
        <v>3</v>
      </c>
      <c r="B60393" s="2">
        <v>45522.729861111111</v>
      </c>
      <c r="C60393">
        <v>1</v>
      </c>
      <c r="D60393" t="s">
        <v>47</v>
      </c>
    </row>
    <row r="60394" spans="1:4" x14ac:dyDescent="0.3">
      <c r="A60394" t="s">
        <v>3</v>
      </c>
      <c r="B60394" s="2">
        <v>45522.730555555558</v>
      </c>
      <c r="C60394">
        <v>1</v>
      </c>
      <c r="D60394" t="s">
        <v>47</v>
      </c>
    </row>
    <row r="60395" spans="1:4" x14ac:dyDescent="0.3">
      <c r="A60395" t="s">
        <v>3</v>
      </c>
      <c r="B60395" s="2">
        <v>45522.731249999997</v>
      </c>
      <c r="C60395">
        <v>1</v>
      </c>
      <c r="D60395" t="s">
        <v>47</v>
      </c>
    </row>
    <row r="60396" spans="1:4" x14ac:dyDescent="0.3">
      <c r="A60396" t="s">
        <v>3</v>
      </c>
      <c r="B60396" s="2">
        <v>45522.731944444437</v>
      </c>
      <c r="C60396">
        <v>1</v>
      </c>
      <c r="D60396" t="s">
        <v>47</v>
      </c>
    </row>
    <row r="60397" spans="1:4" x14ac:dyDescent="0.3">
      <c r="A60397" t="s">
        <v>3</v>
      </c>
      <c r="B60397" s="2">
        <v>45522.732638888891</v>
      </c>
      <c r="C60397">
        <v>1</v>
      </c>
      <c r="D60397" t="s">
        <v>47</v>
      </c>
    </row>
    <row r="60398" spans="1:4" x14ac:dyDescent="0.3">
      <c r="A60398" t="s">
        <v>3</v>
      </c>
      <c r="B60398" s="2">
        <v>45522.73333333333</v>
      </c>
      <c r="C60398">
        <v>1</v>
      </c>
      <c r="D60398" t="s">
        <v>47</v>
      </c>
    </row>
    <row r="60399" spans="1:4" x14ac:dyDescent="0.3">
      <c r="A60399" t="s">
        <v>3</v>
      </c>
      <c r="B60399" s="2">
        <v>45522.734027777777</v>
      </c>
      <c r="C60399">
        <v>1</v>
      </c>
      <c r="D60399" t="s">
        <v>47</v>
      </c>
    </row>
    <row r="60400" spans="1:4" x14ac:dyDescent="0.3">
      <c r="A60400" t="s">
        <v>3</v>
      </c>
      <c r="B60400" s="2">
        <v>45522.734722222223</v>
      </c>
      <c r="C60400">
        <v>1</v>
      </c>
      <c r="D60400" t="s">
        <v>47</v>
      </c>
    </row>
    <row r="60401" spans="1:4" x14ac:dyDescent="0.3">
      <c r="A60401" t="s">
        <v>3</v>
      </c>
      <c r="B60401" s="2">
        <v>45522.73541666667</v>
      </c>
      <c r="C60401">
        <v>1</v>
      </c>
      <c r="D60401" t="s">
        <v>47</v>
      </c>
    </row>
    <row r="60402" spans="1:4" x14ac:dyDescent="0.3">
      <c r="A60402" t="s">
        <v>3</v>
      </c>
      <c r="B60402" s="2">
        <v>45522.736111111109</v>
      </c>
      <c r="C60402">
        <v>1</v>
      </c>
      <c r="D60402" t="s">
        <v>47</v>
      </c>
    </row>
    <row r="60403" spans="1:4" x14ac:dyDescent="0.3">
      <c r="A60403" t="s">
        <v>3</v>
      </c>
      <c r="B60403" s="2">
        <v>45522.736805555563</v>
      </c>
      <c r="C60403">
        <v>1</v>
      </c>
      <c r="D60403" t="s">
        <v>47</v>
      </c>
    </row>
    <row r="60404" spans="1:4" x14ac:dyDescent="0.3">
      <c r="A60404" t="s">
        <v>3</v>
      </c>
      <c r="B60404" s="2">
        <v>45522.737500000003</v>
      </c>
      <c r="C60404">
        <v>1</v>
      </c>
      <c r="D60404" t="s">
        <v>47</v>
      </c>
    </row>
    <row r="60405" spans="1:4" x14ac:dyDescent="0.3">
      <c r="A60405" t="s">
        <v>3</v>
      </c>
      <c r="B60405" s="2">
        <v>45522.738194444442</v>
      </c>
      <c r="C60405">
        <v>1</v>
      </c>
      <c r="D60405" t="s">
        <v>47</v>
      </c>
    </row>
    <row r="60406" spans="1:4" x14ac:dyDescent="0.3">
      <c r="A60406" t="s">
        <v>3</v>
      </c>
      <c r="B60406" s="2">
        <v>45522.738888888889</v>
      </c>
      <c r="C60406">
        <v>1</v>
      </c>
      <c r="D60406" t="s">
        <v>47</v>
      </c>
    </row>
    <row r="60407" spans="1:4" x14ac:dyDescent="0.3">
      <c r="A60407" t="s">
        <v>3</v>
      </c>
      <c r="B60407" s="2">
        <v>45522.739583333343</v>
      </c>
      <c r="C60407">
        <v>1</v>
      </c>
      <c r="D60407" t="s">
        <v>47</v>
      </c>
    </row>
    <row r="60408" spans="1:4" x14ac:dyDescent="0.3">
      <c r="A60408" t="s">
        <v>3</v>
      </c>
      <c r="B60408" s="2">
        <v>45522.740277777782</v>
      </c>
      <c r="C60408">
        <v>1</v>
      </c>
      <c r="D60408" t="s">
        <v>47</v>
      </c>
    </row>
    <row r="60409" spans="1:4" x14ac:dyDescent="0.3">
      <c r="A60409" t="s">
        <v>3</v>
      </c>
      <c r="B60409" s="2">
        <v>45522.740972222222</v>
      </c>
      <c r="C60409">
        <v>1</v>
      </c>
      <c r="D60409" t="s">
        <v>47</v>
      </c>
    </row>
    <row r="60410" spans="1:4" x14ac:dyDescent="0.3">
      <c r="A60410" t="s">
        <v>3</v>
      </c>
      <c r="B60410" s="2">
        <v>45522.741666666669</v>
      </c>
      <c r="C60410">
        <v>1</v>
      </c>
      <c r="D60410" t="s">
        <v>47</v>
      </c>
    </row>
    <row r="60411" spans="1:4" x14ac:dyDescent="0.3">
      <c r="A60411" t="s">
        <v>3</v>
      </c>
      <c r="B60411" s="2">
        <v>45522.742361111108</v>
      </c>
      <c r="C60411">
        <v>1</v>
      </c>
      <c r="D60411" t="s">
        <v>47</v>
      </c>
    </row>
    <row r="60412" spans="1:4" x14ac:dyDescent="0.3">
      <c r="A60412" t="s">
        <v>3</v>
      </c>
      <c r="B60412" s="2">
        <v>45522.743055555547</v>
      </c>
      <c r="C60412">
        <v>1</v>
      </c>
      <c r="D60412" t="s">
        <v>47</v>
      </c>
    </row>
    <row r="60413" spans="1:4" x14ac:dyDescent="0.3">
      <c r="A60413" t="s">
        <v>3</v>
      </c>
      <c r="B60413" s="2">
        <v>45522.743750000001</v>
      </c>
      <c r="C60413">
        <v>1</v>
      </c>
      <c r="D60413" t="s">
        <v>47</v>
      </c>
    </row>
    <row r="60414" spans="1:4" x14ac:dyDescent="0.3">
      <c r="A60414" t="s">
        <v>3</v>
      </c>
      <c r="B60414" s="2">
        <v>45522.744444444441</v>
      </c>
      <c r="C60414">
        <v>1</v>
      </c>
      <c r="D60414" t="s">
        <v>47</v>
      </c>
    </row>
    <row r="60415" spans="1:4" x14ac:dyDescent="0.3">
      <c r="A60415" t="s">
        <v>3</v>
      </c>
      <c r="B60415" s="2">
        <v>45522.745138888888</v>
      </c>
      <c r="C60415">
        <v>1</v>
      </c>
      <c r="D60415" t="s">
        <v>47</v>
      </c>
    </row>
    <row r="60416" spans="1:4" x14ac:dyDescent="0.3">
      <c r="A60416" t="s">
        <v>3</v>
      </c>
      <c r="B60416" s="2">
        <v>45522.745833333327</v>
      </c>
      <c r="C60416">
        <v>1</v>
      </c>
      <c r="D60416" t="s">
        <v>47</v>
      </c>
    </row>
    <row r="60417" spans="1:4" x14ac:dyDescent="0.3">
      <c r="A60417" t="s">
        <v>3</v>
      </c>
      <c r="B60417" s="2">
        <v>45522.746527777781</v>
      </c>
      <c r="C60417">
        <v>1</v>
      </c>
      <c r="D60417" t="s">
        <v>47</v>
      </c>
    </row>
    <row r="60418" spans="1:4" x14ac:dyDescent="0.3">
      <c r="A60418" t="s">
        <v>3</v>
      </c>
      <c r="B60418" s="2">
        <v>45522.74722222222</v>
      </c>
      <c r="C60418">
        <v>1</v>
      </c>
      <c r="D60418" t="s">
        <v>47</v>
      </c>
    </row>
    <row r="60419" spans="1:4" x14ac:dyDescent="0.3">
      <c r="A60419" t="s">
        <v>3</v>
      </c>
      <c r="B60419" s="2">
        <v>45522.747916666667</v>
      </c>
      <c r="C60419">
        <v>1</v>
      </c>
      <c r="D60419" t="s">
        <v>47</v>
      </c>
    </row>
    <row r="60420" spans="1:4" x14ac:dyDescent="0.3">
      <c r="A60420" t="s">
        <v>3</v>
      </c>
      <c r="B60420" s="2">
        <v>45522.748611111107</v>
      </c>
      <c r="C60420">
        <v>1</v>
      </c>
      <c r="D60420" t="s">
        <v>47</v>
      </c>
    </row>
    <row r="60421" spans="1:4" x14ac:dyDescent="0.3">
      <c r="A60421" t="s">
        <v>3</v>
      </c>
      <c r="B60421" s="2">
        <v>45522.749305555553</v>
      </c>
      <c r="C60421">
        <v>1</v>
      </c>
      <c r="D60421" t="s">
        <v>47</v>
      </c>
    </row>
    <row r="60422" spans="1:4" x14ac:dyDescent="0.3">
      <c r="A60422" t="s">
        <v>3</v>
      </c>
      <c r="B60422" s="2">
        <v>45522.75</v>
      </c>
      <c r="C60422">
        <v>1</v>
      </c>
      <c r="D60422" t="s">
        <v>47</v>
      </c>
    </row>
    <row r="60423" spans="1:4" x14ac:dyDescent="0.3">
      <c r="A60423" t="s">
        <v>3</v>
      </c>
      <c r="B60423" s="2">
        <v>45522.750694444447</v>
      </c>
      <c r="C60423">
        <v>1</v>
      </c>
      <c r="D60423" t="s">
        <v>47</v>
      </c>
    </row>
    <row r="60424" spans="1:4" x14ac:dyDescent="0.3">
      <c r="A60424" t="s">
        <v>3</v>
      </c>
      <c r="B60424" s="2">
        <v>45522.751388888893</v>
      </c>
      <c r="C60424">
        <v>1</v>
      </c>
      <c r="D60424" t="s">
        <v>47</v>
      </c>
    </row>
    <row r="60425" spans="1:4" x14ac:dyDescent="0.3">
      <c r="A60425" t="s">
        <v>3</v>
      </c>
      <c r="B60425" s="2">
        <v>45522.752083333333</v>
      </c>
      <c r="C60425">
        <v>1</v>
      </c>
      <c r="D60425" t="s">
        <v>47</v>
      </c>
    </row>
    <row r="60426" spans="1:4" x14ac:dyDescent="0.3">
      <c r="A60426" t="s">
        <v>3</v>
      </c>
      <c r="B60426" s="2">
        <v>45522.75277777778</v>
      </c>
      <c r="C60426">
        <v>1</v>
      </c>
      <c r="D60426" t="s">
        <v>47</v>
      </c>
    </row>
    <row r="60427" spans="1:4" x14ac:dyDescent="0.3">
      <c r="A60427" t="s">
        <v>3</v>
      </c>
      <c r="B60427" s="2">
        <v>45522.753472222219</v>
      </c>
      <c r="C60427">
        <v>1</v>
      </c>
      <c r="D60427" t="s">
        <v>47</v>
      </c>
    </row>
    <row r="60428" spans="1:4" x14ac:dyDescent="0.3">
      <c r="A60428" t="s">
        <v>3</v>
      </c>
      <c r="B60428" s="2">
        <v>45522.754166666673</v>
      </c>
      <c r="C60428">
        <v>1</v>
      </c>
      <c r="D60428" t="s">
        <v>47</v>
      </c>
    </row>
    <row r="60429" spans="1:4" x14ac:dyDescent="0.3">
      <c r="A60429" t="s">
        <v>3</v>
      </c>
      <c r="B60429" s="2">
        <v>45522.754861111112</v>
      </c>
      <c r="C60429">
        <v>1</v>
      </c>
      <c r="D60429" t="s">
        <v>47</v>
      </c>
    </row>
    <row r="60430" spans="1:4" x14ac:dyDescent="0.3">
      <c r="A60430" t="s">
        <v>3</v>
      </c>
      <c r="B60430" s="2">
        <v>45522.755555555559</v>
      </c>
      <c r="C60430">
        <v>1</v>
      </c>
      <c r="D60430" t="s">
        <v>47</v>
      </c>
    </row>
    <row r="60431" spans="1:4" x14ac:dyDescent="0.3">
      <c r="A60431" t="s">
        <v>3</v>
      </c>
      <c r="B60431" s="2">
        <v>45522.756249999999</v>
      </c>
      <c r="C60431">
        <v>1</v>
      </c>
      <c r="D60431" t="s">
        <v>47</v>
      </c>
    </row>
    <row r="60432" spans="1:4" x14ac:dyDescent="0.3">
      <c r="A60432" t="s">
        <v>3</v>
      </c>
      <c r="B60432" s="2">
        <v>45522.756944444453</v>
      </c>
      <c r="C60432">
        <v>1</v>
      </c>
      <c r="D60432" t="s">
        <v>47</v>
      </c>
    </row>
    <row r="60433" spans="1:4" x14ac:dyDescent="0.3">
      <c r="A60433" t="s">
        <v>3</v>
      </c>
      <c r="B60433" s="2">
        <v>45522.757638888892</v>
      </c>
      <c r="C60433">
        <v>1</v>
      </c>
      <c r="D60433" t="s">
        <v>47</v>
      </c>
    </row>
    <row r="60434" spans="1:4" x14ac:dyDescent="0.3">
      <c r="A60434" t="s">
        <v>3</v>
      </c>
      <c r="B60434" s="2">
        <v>45522.758333333331</v>
      </c>
      <c r="C60434">
        <v>1</v>
      </c>
      <c r="D60434" t="s">
        <v>47</v>
      </c>
    </row>
    <row r="60435" spans="1:4" x14ac:dyDescent="0.3">
      <c r="A60435" t="s">
        <v>3</v>
      </c>
      <c r="B60435" s="2">
        <v>45522.759027777778</v>
      </c>
      <c r="C60435">
        <v>1</v>
      </c>
      <c r="D60435" t="s">
        <v>47</v>
      </c>
    </row>
    <row r="60436" spans="1:4" x14ac:dyDescent="0.3">
      <c r="A60436" t="s">
        <v>3</v>
      </c>
      <c r="B60436" s="2">
        <v>45522.759722222218</v>
      </c>
      <c r="C60436">
        <v>1</v>
      </c>
      <c r="D60436" t="s">
        <v>47</v>
      </c>
    </row>
    <row r="60437" spans="1:4" x14ac:dyDescent="0.3">
      <c r="A60437" t="s">
        <v>3</v>
      </c>
      <c r="B60437" s="2">
        <v>45522.760416666657</v>
      </c>
      <c r="C60437">
        <v>1</v>
      </c>
      <c r="D60437" t="s">
        <v>47</v>
      </c>
    </row>
    <row r="60438" spans="1:4" x14ac:dyDescent="0.3">
      <c r="A60438" t="s">
        <v>3</v>
      </c>
      <c r="B60438" s="2">
        <v>45522.761111111111</v>
      </c>
      <c r="C60438">
        <v>1</v>
      </c>
      <c r="D60438" t="s">
        <v>47</v>
      </c>
    </row>
    <row r="60439" spans="1:4" x14ac:dyDescent="0.3">
      <c r="A60439" t="s">
        <v>3</v>
      </c>
      <c r="B60439" s="2">
        <v>45522.761805555558</v>
      </c>
      <c r="C60439">
        <v>1</v>
      </c>
      <c r="D60439" t="s">
        <v>47</v>
      </c>
    </row>
    <row r="60440" spans="1:4" x14ac:dyDescent="0.3">
      <c r="A60440" t="s">
        <v>3</v>
      </c>
      <c r="B60440" s="2">
        <v>45522.762499999997</v>
      </c>
      <c r="C60440">
        <v>1</v>
      </c>
      <c r="D60440" t="s">
        <v>47</v>
      </c>
    </row>
    <row r="60441" spans="1:4" x14ac:dyDescent="0.3">
      <c r="A60441" t="s">
        <v>3</v>
      </c>
      <c r="B60441" s="2">
        <v>45522.763194444437</v>
      </c>
      <c r="C60441">
        <v>1</v>
      </c>
      <c r="D60441" t="s">
        <v>47</v>
      </c>
    </row>
    <row r="60442" spans="1:4" x14ac:dyDescent="0.3">
      <c r="A60442" t="s">
        <v>3</v>
      </c>
      <c r="B60442" s="2">
        <v>45522.763888888891</v>
      </c>
      <c r="C60442">
        <v>1</v>
      </c>
      <c r="D60442" t="s">
        <v>47</v>
      </c>
    </row>
    <row r="60443" spans="1:4" x14ac:dyDescent="0.3">
      <c r="A60443" t="s">
        <v>3</v>
      </c>
      <c r="B60443" s="2">
        <v>45522.76458333333</v>
      </c>
      <c r="C60443">
        <v>1</v>
      </c>
      <c r="D60443" t="s">
        <v>47</v>
      </c>
    </row>
    <row r="60444" spans="1:4" x14ac:dyDescent="0.3">
      <c r="A60444" t="s">
        <v>3</v>
      </c>
      <c r="B60444" s="2">
        <v>45522.765277777777</v>
      </c>
      <c r="C60444">
        <v>1</v>
      </c>
      <c r="D60444" t="s">
        <v>47</v>
      </c>
    </row>
    <row r="60445" spans="1:4" x14ac:dyDescent="0.3">
      <c r="A60445" t="s">
        <v>3</v>
      </c>
      <c r="B60445" s="2">
        <v>45522.765972222223</v>
      </c>
      <c r="C60445">
        <v>1</v>
      </c>
      <c r="D60445" t="s">
        <v>47</v>
      </c>
    </row>
    <row r="60446" spans="1:4" x14ac:dyDescent="0.3">
      <c r="A60446" t="s">
        <v>3</v>
      </c>
      <c r="B60446" s="2">
        <v>45522.76666666667</v>
      </c>
      <c r="C60446">
        <v>1</v>
      </c>
      <c r="D60446" t="s">
        <v>47</v>
      </c>
    </row>
    <row r="60447" spans="1:4" x14ac:dyDescent="0.3">
      <c r="A60447" t="s">
        <v>3</v>
      </c>
      <c r="B60447" s="2">
        <v>45522.767361111109</v>
      </c>
      <c r="C60447">
        <v>1</v>
      </c>
      <c r="D60447" t="s">
        <v>47</v>
      </c>
    </row>
    <row r="60448" spans="1:4" x14ac:dyDescent="0.3">
      <c r="A60448" t="s">
        <v>3</v>
      </c>
      <c r="B60448" s="2">
        <v>45522.768055555563</v>
      </c>
      <c r="C60448">
        <v>1</v>
      </c>
      <c r="D60448" t="s">
        <v>47</v>
      </c>
    </row>
    <row r="60449" spans="1:4" x14ac:dyDescent="0.3">
      <c r="A60449" t="s">
        <v>3</v>
      </c>
      <c r="B60449" s="2">
        <v>45522.768750000003</v>
      </c>
      <c r="C60449">
        <v>1</v>
      </c>
      <c r="D60449" t="s">
        <v>47</v>
      </c>
    </row>
    <row r="60450" spans="1:4" x14ac:dyDescent="0.3">
      <c r="A60450" t="s">
        <v>3</v>
      </c>
      <c r="B60450" s="2">
        <v>45522.769444444442</v>
      </c>
      <c r="C60450">
        <v>1</v>
      </c>
      <c r="D60450" t="s">
        <v>47</v>
      </c>
    </row>
    <row r="60451" spans="1:4" x14ac:dyDescent="0.3">
      <c r="A60451" t="s">
        <v>3</v>
      </c>
      <c r="B60451" s="2">
        <v>45522.770138888889</v>
      </c>
      <c r="C60451">
        <v>1</v>
      </c>
      <c r="D60451" t="s">
        <v>47</v>
      </c>
    </row>
    <row r="60452" spans="1:4" x14ac:dyDescent="0.3">
      <c r="A60452" t="s">
        <v>3</v>
      </c>
      <c r="B60452" s="2">
        <v>45522.770833333343</v>
      </c>
      <c r="C60452">
        <v>0</v>
      </c>
      <c r="D60452" t="s">
        <v>47</v>
      </c>
    </row>
    <row r="60453" spans="1:4" x14ac:dyDescent="0.3">
      <c r="A60453" t="s">
        <v>3</v>
      </c>
      <c r="B60453" s="2">
        <v>45522.771527777782</v>
      </c>
      <c r="C60453">
        <v>0</v>
      </c>
      <c r="D60453" t="s">
        <v>47</v>
      </c>
    </row>
    <row r="60454" spans="1:4" x14ac:dyDescent="0.3">
      <c r="A60454" t="s">
        <v>3</v>
      </c>
      <c r="B60454" s="2">
        <v>45522.772222222222</v>
      </c>
      <c r="C60454">
        <v>0</v>
      </c>
      <c r="D60454" t="s">
        <v>47</v>
      </c>
    </row>
    <row r="60455" spans="1:4" x14ac:dyDescent="0.3">
      <c r="A60455" t="s">
        <v>3</v>
      </c>
      <c r="B60455" s="2">
        <v>45522.772916666669</v>
      </c>
      <c r="C60455">
        <v>0</v>
      </c>
      <c r="D60455" t="s">
        <v>47</v>
      </c>
    </row>
    <row r="60456" spans="1:4" x14ac:dyDescent="0.3">
      <c r="A60456" t="s">
        <v>3</v>
      </c>
      <c r="B60456" s="2">
        <v>45522.773611111108</v>
      </c>
      <c r="C60456">
        <v>0</v>
      </c>
      <c r="D60456" t="s">
        <v>47</v>
      </c>
    </row>
    <row r="60457" spans="1:4" x14ac:dyDescent="0.3">
      <c r="A60457" t="s">
        <v>3</v>
      </c>
      <c r="B60457" s="2">
        <v>45522.774305555547</v>
      </c>
      <c r="C60457">
        <v>0</v>
      </c>
      <c r="D60457" t="s">
        <v>47</v>
      </c>
    </row>
    <row r="60458" spans="1:4" x14ac:dyDescent="0.3">
      <c r="A60458" t="s">
        <v>3</v>
      </c>
      <c r="B60458" s="2">
        <v>45522.775000000001</v>
      </c>
      <c r="C60458">
        <v>0</v>
      </c>
      <c r="D60458" t="s">
        <v>47</v>
      </c>
    </row>
    <row r="60459" spans="1:4" x14ac:dyDescent="0.3">
      <c r="A60459" t="s">
        <v>3</v>
      </c>
      <c r="B60459" s="2">
        <v>45522.775694444441</v>
      </c>
      <c r="C60459">
        <v>0</v>
      </c>
      <c r="D60459" t="s">
        <v>47</v>
      </c>
    </row>
    <row r="60460" spans="1:4" x14ac:dyDescent="0.3">
      <c r="A60460" t="s">
        <v>3</v>
      </c>
      <c r="B60460" s="2">
        <v>45522.776388888888</v>
      </c>
      <c r="C60460">
        <v>1</v>
      </c>
      <c r="D60460" t="s">
        <v>47</v>
      </c>
    </row>
    <row r="60461" spans="1:4" x14ac:dyDescent="0.3">
      <c r="A60461" t="s">
        <v>3</v>
      </c>
      <c r="B60461" s="2">
        <v>45522.777083333327</v>
      </c>
      <c r="C60461">
        <v>0</v>
      </c>
      <c r="D60461" t="s">
        <v>47</v>
      </c>
    </row>
    <row r="60462" spans="1:4" x14ac:dyDescent="0.3">
      <c r="A60462" t="s">
        <v>3</v>
      </c>
      <c r="B60462" s="2">
        <v>45522.777777777781</v>
      </c>
      <c r="C60462">
        <v>1</v>
      </c>
      <c r="D60462" t="s">
        <v>47</v>
      </c>
    </row>
    <row r="60463" spans="1:4" x14ac:dyDescent="0.3">
      <c r="A60463" t="s">
        <v>3</v>
      </c>
      <c r="B60463" s="2">
        <v>45522.77847222222</v>
      </c>
      <c r="C60463">
        <v>1</v>
      </c>
      <c r="D60463" t="s">
        <v>47</v>
      </c>
    </row>
    <row r="60464" spans="1:4" x14ac:dyDescent="0.3">
      <c r="A60464" t="s">
        <v>3</v>
      </c>
      <c r="B60464" s="2">
        <v>45522.779166666667</v>
      </c>
      <c r="C60464">
        <v>0</v>
      </c>
      <c r="D60464" t="s">
        <v>47</v>
      </c>
    </row>
    <row r="60465" spans="1:4" x14ac:dyDescent="0.3">
      <c r="A60465" t="s">
        <v>3</v>
      </c>
      <c r="B60465" s="2">
        <v>45522.779861111107</v>
      </c>
      <c r="C60465">
        <v>0</v>
      </c>
      <c r="D60465" t="s">
        <v>47</v>
      </c>
    </row>
    <row r="60466" spans="1:4" x14ac:dyDescent="0.3">
      <c r="A60466" t="s">
        <v>3</v>
      </c>
      <c r="B60466" s="2">
        <v>45522.780555555553</v>
      </c>
      <c r="C60466">
        <v>0</v>
      </c>
      <c r="D60466" t="s">
        <v>47</v>
      </c>
    </row>
    <row r="60467" spans="1:4" x14ac:dyDescent="0.3">
      <c r="A60467" t="s">
        <v>3</v>
      </c>
      <c r="B60467" s="2">
        <v>45522.78125</v>
      </c>
      <c r="C60467">
        <v>0</v>
      </c>
      <c r="D60467" t="s">
        <v>47</v>
      </c>
    </row>
    <row r="60468" spans="1:4" x14ac:dyDescent="0.3">
      <c r="A60468" t="s">
        <v>3</v>
      </c>
      <c r="B60468" s="2">
        <v>45522.781944444447</v>
      </c>
      <c r="C60468">
        <v>0</v>
      </c>
      <c r="D60468" t="s">
        <v>47</v>
      </c>
    </row>
    <row r="60469" spans="1:4" x14ac:dyDescent="0.3">
      <c r="A60469" t="s">
        <v>3</v>
      </c>
      <c r="B60469" s="2">
        <v>45522.782638888893</v>
      </c>
      <c r="C60469">
        <v>1</v>
      </c>
      <c r="D60469" t="s">
        <v>47</v>
      </c>
    </row>
    <row r="60470" spans="1:4" x14ac:dyDescent="0.3">
      <c r="A60470" t="s">
        <v>3</v>
      </c>
      <c r="B60470" s="2">
        <v>45522.783333333333</v>
      </c>
      <c r="C60470">
        <v>0</v>
      </c>
      <c r="D60470" t="s">
        <v>47</v>
      </c>
    </row>
    <row r="60471" spans="1:4" x14ac:dyDescent="0.3">
      <c r="A60471" t="s">
        <v>3</v>
      </c>
      <c r="B60471" s="2">
        <v>45522.78402777778</v>
      </c>
      <c r="C60471">
        <v>0</v>
      </c>
      <c r="D60471" t="s">
        <v>47</v>
      </c>
    </row>
    <row r="60472" spans="1:4" x14ac:dyDescent="0.3">
      <c r="A60472" t="s">
        <v>3</v>
      </c>
      <c r="B60472" s="2">
        <v>45522.784722222219</v>
      </c>
      <c r="C60472">
        <v>0</v>
      </c>
      <c r="D60472" t="s">
        <v>47</v>
      </c>
    </row>
    <row r="60473" spans="1:4" x14ac:dyDescent="0.3">
      <c r="A60473" t="s">
        <v>3</v>
      </c>
      <c r="B60473" s="2">
        <v>45522.785416666673</v>
      </c>
      <c r="C60473">
        <v>0</v>
      </c>
      <c r="D60473" t="s">
        <v>47</v>
      </c>
    </row>
    <row r="60474" spans="1:4" x14ac:dyDescent="0.3">
      <c r="A60474" t="s">
        <v>3</v>
      </c>
      <c r="B60474" s="2">
        <v>45522.786111111112</v>
      </c>
      <c r="C60474">
        <v>0</v>
      </c>
      <c r="D60474" t="s">
        <v>47</v>
      </c>
    </row>
    <row r="60475" spans="1:4" x14ac:dyDescent="0.3">
      <c r="A60475" t="s">
        <v>3</v>
      </c>
      <c r="B60475" s="2">
        <v>45522.786805555559</v>
      </c>
      <c r="C60475">
        <v>0</v>
      </c>
      <c r="D60475" t="s">
        <v>47</v>
      </c>
    </row>
    <row r="60476" spans="1:4" x14ac:dyDescent="0.3">
      <c r="A60476" t="s">
        <v>3</v>
      </c>
      <c r="B60476" s="2">
        <v>45522.787499999999</v>
      </c>
      <c r="C60476">
        <v>0</v>
      </c>
      <c r="D60476" t="s">
        <v>47</v>
      </c>
    </row>
    <row r="60477" spans="1:4" x14ac:dyDescent="0.3">
      <c r="A60477" t="s">
        <v>3</v>
      </c>
      <c r="B60477" s="2">
        <v>45522.788194444453</v>
      </c>
      <c r="C60477">
        <v>0</v>
      </c>
      <c r="D60477" t="s">
        <v>47</v>
      </c>
    </row>
    <row r="60478" spans="1:4" x14ac:dyDescent="0.3">
      <c r="A60478" t="s">
        <v>3</v>
      </c>
      <c r="B60478" s="2">
        <v>45522.788888888892</v>
      </c>
      <c r="C60478">
        <v>0</v>
      </c>
      <c r="D60478" t="s">
        <v>47</v>
      </c>
    </row>
    <row r="60479" spans="1:4" x14ac:dyDescent="0.3">
      <c r="A60479" t="s">
        <v>3</v>
      </c>
      <c r="B60479" s="2">
        <v>45522.789583333331</v>
      </c>
      <c r="C60479">
        <v>0</v>
      </c>
      <c r="D60479" t="s">
        <v>47</v>
      </c>
    </row>
    <row r="60480" spans="1:4" x14ac:dyDescent="0.3">
      <c r="A60480" t="s">
        <v>3</v>
      </c>
      <c r="B60480" s="2">
        <v>45522.790277777778</v>
      </c>
      <c r="C60480">
        <v>1</v>
      </c>
      <c r="D60480" t="s">
        <v>47</v>
      </c>
    </row>
    <row r="60481" spans="1:4" x14ac:dyDescent="0.3">
      <c r="A60481" t="s">
        <v>3</v>
      </c>
      <c r="B60481" s="2">
        <v>45522.790972222218</v>
      </c>
      <c r="C60481">
        <v>1</v>
      </c>
      <c r="D60481" t="s">
        <v>47</v>
      </c>
    </row>
    <row r="60482" spans="1:4" x14ac:dyDescent="0.3">
      <c r="A60482" t="s">
        <v>3</v>
      </c>
      <c r="B60482" s="2">
        <v>45522.791666666657</v>
      </c>
      <c r="C60482">
        <v>0</v>
      </c>
      <c r="D60482" t="s">
        <v>47</v>
      </c>
    </row>
    <row r="60483" spans="1:4" x14ac:dyDescent="0.3">
      <c r="A60483" t="s">
        <v>3</v>
      </c>
      <c r="B60483" s="2">
        <v>45522.792361111111</v>
      </c>
      <c r="C60483">
        <v>1</v>
      </c>
      <c r="D60483" t="s">
        <v>47</v>
      </c>
    </row>
    <row r="60484" spans="1:4" x14ac:dyDescent="0.3">
      <c r="A60484" t="s">
        <v>3</v>
      </c>
      <c r="B60484" s="2">
        <v>45522.793055555558</v>
      </c>
      <c r="C60484">
        <v>1</v>
      </c>
      <c r="D60484" t="s">
        <v>47</v>
      </c>
    </row>
    <row r="60485" spans="1:4" x14ac:dyDescent="0.3">
      <c r="A60485" t="s">
        <v>3</v>
      </c>
      <c r="B60485" s="2">
        <v>45522.793749999997</v>
      </c>
      <c r="C60485">
        <v>1</v>
      </c>
      <c r="D60485" t="s">
        <v>47</v>
      </c>
    </row>
    <row r="60486" spans="1:4" x14ac:dyDescent="0.3">
      <c r="A60486" t="s">
        <v>3</v>
      </c>
      <c r="B60486" s="2">
        <v>45522.794444444437</v>
      </c>
      <c r="C60486">
        <v>0</v>
      </c>
      <c r="D60486" t="s">
        <v>47</v>
      </c>
    </row>
    <row r="60487" spans="1:4" x14ac:dyDescent="0.3">
      <c r="A60487" t="s">
        <v>3</v>
      </c>
      <c r="B60487" s="2">
        <v>45522.795138888891</v>
      </c>
      <c r="C60487">
        <v>0</v>
      </c>
      <c r="D60487" t="s">
        <v>47</v>
      </c>
    </row>
    <row r="60488" spans="1:4" x14ac:dyDescent="0.3">
      <c r="A60488" t="s">
        <v>3</v>
      </c>
      <c r="B60488" s="2">
        <v>45522.79583333333</v>
      </c>
      <c r="C60488">
        <v>0</v>
      </c>
      <c r="D60488" t="s">
        <v>47</v>
      </c>
    </row>
    <row r="60489" spans="1:4" x14ac:dyDescent="0.3">
      <c r="A60489" t="s">
        <v>3</v>
      </c>
      <c r="B60489" s="2">
        <v>45522.796527777777</v>
      </c>
      <c r="C60489">
        <v>0</v>
      </c>
      <c r="D60489" t="s">
        <v>47</v>
      </c>
    </row>
    <row r="60490" spans="1:4" x14ac:dyDescent="0.3">
      <c r="A60490" t="s">
        <v>3</v>
      </c>
      <c r="B60490" s="2">
        <v>45522.797222222223</v>
      </c>
      <c r="C60490">
        <v>0</v>
      </c>
      <c r="D60490" t="s">
        <v>47</v>
      </c>
    </row>
    <row r="60491" spans="1:4" x14ac:dyDescent="0.3">
      <c r="A60491" t="s">
        <v>3</v>
      </c>
      <c r="B60491" s="2">
        <v>45522.79791666667</v>
      </c>
      <c r="C60491">
        <v>1</v>
      </c>
      <c r="D60491" t="s">
        <v>47</v>
      </c>
    </row>
    <row r="60492" spans="1:4" x14ac:dyDescent="0.3">
      <c r="A60492" t="s">
        <v>3</v>
      </c>
      <c r="B60492" s="2">
        <v>45522.798611111109</v>
      </c>
      <c r="C60492">
        <v>0</v>
      </c>
      <c r="D60492" t="s">
        <v>47</v>
      </c>
    </row>
    <row r="60493" spans="1:4" x14ac:dyDescent="0.3">
      <c r="A60493" t="s">
        <v>3</v>
      </c>
      <c r="B60493" s="2">
        <v>45522.799305555563</v>
      </c>
      <c r="C60493">
        <v>0</v>
      </c>
      <c r="D60493" t="s">
        <v>47</v>
      </c>
    </row>
    <row r="60494" spans="1:4" x14ac:dyDescent="0.3">
      <c r="A60494" t="s">
        <v>3</v>
      </c>
      <c r="B60494" s="2">
        <v>45522.8</v>
      </c>
      <c r="C60494">
        <v>0</v>
      </c>
      <c r="D60494" t="s">
        <v>47</v>
      </c>
    </row>
    <row r="60495" spans="1:4" x14ac:dyDescent="0.3">
      <c r="A60495" t="s">
        <v>3</v>
      </c>
      <c r="B60495" s="2">
        <v>45522.800694444442</v>
      </c>
      <c r="C60495">
        <v>0</v>
      </c>
      <c r="D60495" t="s">
        <v>47</v>
      </c>
    </row>
    <row r="60496" spans="1:4" x14ac:dyDescent="0.3">
      <c r="A60496" t="s">
        <v>3</v>
      </c>
      <c r="B60496" s="2">
        <v>45522.801388888889</v>
      </c>
      <c r="C60496">
        <v>0</v>
      </c>
      <c r="D60496" t="s">
        <v>47</v>
      </c>
    </row>
    <row r="60497" spans="1:4" x14ac:dyDescent="0.3">
      <c r="A60497" t="s">
        <v>3</v>
      </c>
      <c r="B60497" s="2">
        <v>45522.802083333343</v>
      </c>
      <c r="C60497">
        <v>0</v>
      </c>
      <c r="D60497" t="s">
        <v>47</v>
      </c>
    </row>
    <row r="60498" spans="1:4" x14ac:dyDescent="0.3">
      <c r="A60498" t="s">
        <v>3</v>
      </c>
      <c r="B60498" s="2">
        <v>45522.802777777782</v>
      </c>
      <c r="C60498">
        <v>0</v>
      </c>
      <c r="D60498" t="s">
        <v>47</v>
      </c>
    </row>
    <row r="60499" spans="1:4" x14ac:dyDescent="0.3">
      <c r="A60499" t="s">
        <v>3</v>
      </c>
      <c r="B60499" s="2">
        <v>45522.803472222222</v>
      </c>
      <c r="C60499">
        <v>0</v>
      </c>
      <c r="D60499" t="s">
        <v>47</v>
      </c>
    </row>
    <row r="60500" spans="1:4" x14ac:dyDescent="0.3">
      <c r="A60500" t="s">
        <v>3</v>
      </c>
      <c r="B60500" s="2">
        <v>45522.804166666669</v>
      </c>
      <c r="C60500">
        <v>0</v>
      </c>
      <c r="D60500" t="s">
        <v>47</v>
      </c>
    </row>
    <row r="60501" spans="1:4" x14ac:dyDescent="0.3">
      <c r="A60501" t="s">
        <v>3</v>
      </c>
      <c r="B60501" s="2">
        <v>45522.804861111108</v>
      </c>
      <c r="C60501">
        <v>0</v>
      </c>
      <c r="D60501" t="s">
        <v>47</v>
      </c>
    </row>
    <row r="60502" spans="1:4" x14ac:dyDescent="0.3">
      <c r="A60502" t="s">
        <v>3</v>
      </c>
      <c r="B60502" s="2">
        <v>45522.805555555547</v>
      </c>
      <c r="C60502">
        <v>0</v>
      </c>
      <c r="D60502" t="s">
        <v>47</v>
      </c>
    </row>
    <row r="60503" spans="1:4" x14ac:dyDescent="0.3">
      <c r="A60503" t="s">
        <v>3</v>
      </c>
      <c r="B60503" s="2">
        <v>45522.806250000001</v>
      </c>
      <c r="C60503">
        <v>0</v>
      </c>
      <c r="D60503" t="s">
        <v>47</v>
      </c>
    </row>
    <row r="60504" spans="1:4" x14ac:dyDescent="0.3">
      <c r="A60504" t="s">
        <v>3</v>
      </c>
      <c r="B60504" s="2">
        <v>45522.806944444441</v>
      </c>
      <c r="C60504">
        <v>0</v>
      </c>
      <c r="D60504" t="s">
        <v>47</v>
      </c>
    </row>
    <row r="60505" spans="1:4" x14ac:dyDescent="0.3">
      <c r="A60505" t="s">
        <v>3</v>
      </c>
      <c r="B60505" s="2">
        <v>45522.807638888888</v>
      </c>
      <c r="C60505">
        <v>0</v>
      </c>
      <c r="D60505" t="s">
        <v>47</v>
      </c>
    </row>
    <row r="60506" spans="1:4" x14ac:dyDescent="0.3">
      <c r="A60506" t="s">
        <v>3</v>
      </c>
      <c r="B60506" s="2">
        <v>45522.808333333327</v>
      </c>
      <c r="C60506">
        <v>0</v>
      </c>
      <c r="D60506" t="s">
        <v>47</v>
      </c>
    </row>
    <row r="60507" spans="1:4" x14ac:dyDescent="0.3">
      <c r="A60507" t="s">
        <v>3</v>
      </c>
      <c r="B60507" s="2">
        <v>45522.809027777781</v>
      </c>
      <c r="C60507">
        <v>0</v>
      </c>
      <c r="D60507" t="s">
        <v>47</v>
      </c>
    </row>
    <row r="60508" spans="1:4" x14ac:dyDescent="0.3">
      <c r="A60508" t="s">
        <v>3</v>
      </c>
      <c r="B60508" s="2">
        <v>45522.80972222222</v>
      </c>
      <c r="C60508">
        <v>0</v>
      </c>
      <c r="D60508" t="s">
        <v>47</v>
      </c>
    </row>
    <row r="60509" spans="1:4" x14ac:dyDescent="0.3">
      <c r="A60509" t="s">
        <v>3</v>
      </c>
      <c r="B60509" s="2">
        <v>45522.810416666667</v>
      </c>
      <c r="C60509">
        <v>0</v>
      </c>
      <c r="D60509" t="s">
        <v>47</v>
      </c>
    </row>
    <row r="60510" spans="1:4" x14ac:dyDescent="0.3">
      <c r="A60510" t="s">
        <v>3</v>
      </c>
      <c r="B60510" s="2">
        <v>45522.811111111107</v>
      </c>
      <c r="C60510">
        <v>0</v>
      </c>
      <c r="D60510" t="s">
        <v>47</v>
      </c>
    </row>
    <row r="60511" spans="1:4" x14ac:dyDescent="0.3">
      <c r="A60511" t="s">
        <v>3</v>
      </c>
      <c r="B60511" s="2">
        <v>45522.811805555553</v>
      </c>
      <c r="C60511">
        <v>1</v>
      </c>
      <c r="D60511" t="s">
        <v>47</v>
      </c>
    </row>
    <row r="60512" spans="1:4" x14ac:dyDescent="0.3">
      <c r="A60512" t="s">
        <v>3</v>
      </c>
      <c r="B60512" s="2">
        <v>45522.8125</v>
      </c>
      <c r="C60512">
        <v>1</v>
      </c>
      <c r="D60512" t="s">
        <v>47</v>
      </c>
    </row>
    <row r="60513" spans="1:4" x14ac:dyDescent="0.3">
      <c r="A60513" t="s">
        <v>3</v>
      </c>
      <c r="B60513" s="2">
        <v>45522.813194444447</v>
      </c>
      <c r="C60513">
        <v>0</v>
      </c>
      <c r="D60513" t="s">
        <v>47</v>
      </c>
    </row>
    <row r="60514" spans="1:4" x14ac:dyDescent="0.3">
      <c r="A60514" t="s">
        <v>3</v>
      </c>
      <c r="B60514" s="2">
        <v>45522.813888888893</v>
      </c>
      <c r="C60514">
        <v>0</v>
      </c>
      <c r="D60514" t="s">
        <v>47</v>
      </c>
    </row>
    <row r="60515" spans="1:4" x14ac:dyDescent="0.3">
      <c r="A60515" t="s">
        <v>3</v>
      </c>
      <c r="B60515" s="2">
        <v>45522.814583333333</v>
      </c>
      <c r="C60515">
        <v>0</v>
      </c>
      <c r="D60515" t="s">
        <v>47</v>
      </c>
    </row>
    <row r="60516" spans="1:4" x14ac:dyDescent="0.3">
      <c r="A60516" t="s">
        <v>3</v>
      </c>
      <c r="B60516" s="2">
        <v>45522.81527777778</v>
      </c>
      <c r="C60516">
        <v>0</v>
      </c>
      <c r="D60516" t="s">
        <v>47</v>
      </c>
    </row>
    <row r="60517" spans="1:4" x14ac:dyDescent="0.3">
      <c r="A60517" t="s">
        <v>3</v>
      </c>
      <c r="B60517" s="2">
        <v>45522.815972222219</v>
      </c>
      <c r="C60517">
        <v>0</v>
      </c>
      <c r="D60517" t="s">
        <v>47</v>
      </c>
    </row>
    <row r="60518" spans="1:4" x14ac:dyDescent="0.3">
      <c r="A60518" t="s">
        <v>3</v>
      </c>
      <c r="B60518" s="2">
        <v>45522.816666666673</v>
      </c>
      <c r="C60518">
        <v>0</v>
      </c>
      <c r="D60518" t="s">
        <v>47</v>
      </c>
    </row>
    <row r="60519" spans="1:4" x14ac:dyDescent="0.3">
      <c r="A60519" t="s">
        <v>3</v>
      </c>
      <c r="B60519" s="2">
        <v>45522.817361111112</v>
      </c>
      <c r="C60519">
        <v>0</v>
      </c>
      <c r="D60519" t="s">
        <v>47</v>
      </c>
    </row>
    <row r="60520" spans="1:4" x14ac:dyDescent="0.3">
      <c r="A60520" t="s">
        <v>3</v>
      </c>
      <c r="B60520" s="2">
        <v>45522.818055555559</v>
      </c>
      <c r="C60520">
        <v>0</v>
      </c>
      <c r="D60520" t="s">
        <v>47</v>
      </c>
    </row>
    <row r="60521" spans="1:4" x14ac:dyDescent="0.3">
      <c r="A60521" t="s">
        <v>3</v>
      </c>
      <c r="B60521" s="2">
        <v>45522.818749999999</v>
      </c>
      <c r="C60521">
        <v>1</v>
      </c>
      <c r="D60521" t="s">
        <v>47</v>
      </c>
    </row>
    <row r="60522" spans="1:4" x14ac:dyDescent="0.3">
      <c r="A60522" t="s">
        <v>3</v>
      </c>
      <c r="B60522" s="2">
        <v>45522.819444444453</v>
      </c>
      <c r="C60522">
        <v>0</v>
      </c>
      <c r="D60522" t="s">
        <v>47</v>
      </c>
    </row>
    <row r="60523" spans="1:4" x14ac:dyDescent="0.3">
      <c r="A60523" t="s">
        <v>3</v>
      </c>
      <c r="B60523" s="2">
        <v>45522.820138888892</v>
      </c>
      <c r="C60523">
        <v>0</v>
      </c>
      <c r="D60523" t="s">
        <v>47</v>
      </c>
    </row>
    <row r="60524" spans="1:4" x14ac:dyDescent="0.3">
      <c r="A60524" t="s">
        <v>3</v>
      </c>
      <c r="B60524" s="2">
        <v>45522.820833333331</v>
      </c>
      <c r="C60524">
        <v>0</v>
      </c>
      <c r="D60524" t="s">
        <v>47</v>
      </c>
    </row>
    <row r="60525" spans="1:4" x14ac:dyDescent="0.3">
      <c r="A60525" t="s">
        <v>3</v>
      </c>
      <c r="B60525" s="2">
        <v>45522.821527777778</v>
      </c>
      <c r="C60525">
        <v>0</v>
      </c>
      <c r="D60525" t="s">
        <v>47</v>
      </c>
    </row>
    <row r="60526" spans="1:4" x14ac:dyDescent="0.3">
      <c r="A60526" t="s">
        <v>3</v>
      </c>
      <c r="B60526" s="2">
        <v>45522.822222222218</v>
      </c>
      <c r="C60526">
        <v>0</v>
      </c>
      <c r="D60526" t="s">
        <v>47</v>
      </c>
    </row>
    <row r="60527" spans="1:4" x14ac:dyDescent="0.3">
      <c r="A60527" t="s">
        <v>3</v>
      </c>
      <c r="B60527" s="2">
        <v>45522.822916666657</v>
      </c>
      <c r="C60527">
        <v>0</v>
      </c>
      <c r="D60527" t="s">
        <v>47</v>
      </c>
    </row>
    <row r="60528" spans="1:4" x14ac:dyDescent="0.3">
      <c r="A60528" t="s">
        <v>3</v>
      </c>
      <c r="B60528" s="2">
        <v>45522.823611111111</v>
      </c>
      <c r="C60528">
        <v>0</v>
      </c>
      <c r="D60528" t="s">
        <v>47</v>
      </c>
    </row>
    <row r="60529" spans="1:4" x14ac:dyDescent="0.3">
      <c r="A60529" t="s">
        <v>3</v>
      </c>
      <c r="B60529" s="2">
        <v>45522.824305555558</v>
      </c>
      <c r="C60529">
        <v>0</v>
      </c>
      <c r="D60529" t="s">
        <v>47</v>
      </c>
    </row>
    <row r="60530" spans="1:4" x14ac:dyDescent="0.3">
      <c r="A60530" t="s">
        <v>3</v>
      </c>
      <c r="B60530" s="2">
        <v>45522.824999999997</v>
      </c>
      <c r="C60530">
        <v>0</v>
      </c>
      <c r="D60530" t="s">
        <v>47</v>
      </c>
    </row>
    <row r="60531" spans="1:4" x14ac:dyDescent="0.3">
      <c r="A60531" t="s">
        <v>3</v>
      </c>
      <c r="B60531" s="2">
        <v>45522.825694444437</v>
      </c>
      <c r="C60531">
        <v>0</v>
      </c>
      <c r="D60531" t="s">
        <v>47</v>
      </c>
    </row>
    <row r="60532" spans="1:4" x14ac:dyDescent="0.3">
      <c r="A60532" t="s">
        <v>3</v>
      </c>
      <c r="B60532" s="2">
        <v>45522.826388888891</v>
      </c>
      <c r="C60532">
        <v>0</v>
      </c>
      <c r="D60532" t="s">
        <v>47</v>
      </c>
    </row>
    <row r="60533" spans="1:4" x14ac:dyDescent="0.3">
      <c r="A60533" t="s">
        <v>3</v>
      </c>
      <c r="B60533" s="2">
        <v>45522.82708333333</v>
      </c>
      <c r="C60533">
        <v>0</v>
      </c>
      <c r="D60533" t="s">
        <v>47</v>
      </c>
    </row>
    <row r="60534" spans="1:4" x14ac:dyDescent="0.3">
      <c r="A60534" t="s">
        <v>3</v>
      </c>
      <c r="B60534" s="2">
        <v>45522.827777777777</v>
      </c>
      <c r="C60534">
        <v>0</v>
      </c>
      <c r="D60534" t="s">
        <v>47</v>
      </c>
    </row>
    <row r="60535" spans="1:4" x14ac:dyDescent="0.3">
      <c r="A60535" t="s">
        <v>3</v>
      </c>
      <c r="B60535" s="2">
        <v>45522.828472222223</v>
      </c>
      <c r="C60535">
        <v>0</v>
      </c>
      <c r="D60535" t="s">
        <v>47</v>
      </c>
    </row>
    <row r="60536" spans="1:4" x14ac:dyDescent="0.3">
      <c r="A60536" t="s">
        <v>3</v>
      </c>
      <c r="B60536" s="2">
        <v>45522.82916666667</v>
      </c>
      <c r="C60536">
        <v>0</v>
      </c>
      <c r="D60536" t="s">
        <v>47</v>
      </c>
    </row>
    <row r="60537" spans="1:4" x14ac:dyDescent="0.3">
      <c r="A60537" t="s">
        <v>3</v>
      </c>
      <c r="B60537" s="2">
        <v>45522.829861111109</v>
      </c>
      <c r="C60537">
        <v>0</v>
      </c>
      <c r="D60537" t="s">
        <v>47</v>
      </c>
    </row>
    <row r="60538" spans="1:4" x14ac:dyDescent="0.3">
      <c r="A60538" t="s">
        <v>3</v>
      </c>
      <c r="B60538" s="2">
        <v>45522.830555555563</v>
      </c>
      <c r="C60538">
        <v>0</v>
      </c>
      <c r="D60538" t="s">
        <v>47</v>
      </c>
    </row>
    <row r="60539" spans="1:4" x14ac:dyDescent="0.3">
      <c r="A60539" t="s">
        <v>3</v>
      </c>
      <c r="B60539" s="2">
        <v>45522.831250000003</v>
      </c>
      <c r="C60539">
        <v>1</v>
      </c>
      <c r="D60539" t="s">
        <v>47</v>
      </c>
    </row>
    <row r="60540" spans="1:4" x14ac:dyDescent="0.3">
      <c r="A60540" t="s">
        <v>3</v>
      </c>
      <c r="B60540" s="2">
        <v>45522.831944444442</v>
      </c>
      <c r="C60540">
        <v>1</v>
      </c>
      <c r="D60540" t="s">
        <v>47</v>
      </c>
    </row>
    <row r="60541" spans="1:4" x14ac:dyDescent="0.3">
      <c r="A60541" t="s">
        <v>3</v>
      </c>
      <c r="B60541" s="2">
        <v>45522.832638888889</v>
      </c>
      <c r="C60541">
        <v>1</v>
      </c>
      <c r="D60541" t="s">
        <v>47</v>
      </c>
    </row>
    <row r="60542" spans="1:4" x14ac:dyDescent="0.3">
      <c r="A60542" t="s">
        <v>3</v>
      </c>
      <c r="B60542" s="2">
        <v>45522.833333333343</v>
      </c>
      <c r="C60542">
        <v>1</v>
      </c>
      <c r="D60542" t="s">
        <v>47</v>
      </c>
    </row>
    <row r="60543" spans="1:4" x14ac:dyDescent="0.3">
      <c r="A60543" t="s">
        <v>3</v>
      </c>
      <c r="B60543" s="2">
        <v>45522.834027777782</v>
      </c>
      <c r="C60543">
        <v>1</v>
      </c>
      <c r="D60543" t="s">
        <v>47</v>
      </c>
    </row>
    <row r="60544" spans="1:4" x14ac:dyDescent="0.3">
      <c r="A60544" t="s">
        <v>3</v>
      </c>
      <c r="B60544" s="2">
        <v>45522.834722222222</v>
      </c>
      <c r="C60544">
        <v>1</v>
      </c>
      <c r="D60544" t="s">
        <v>47</v>
      </c>
    </row>
    <row r="60545" spans="1:4" x14ac:dyDescent="0.3">
      <c r="A60545" t="s">
        <v>3</v>
      </c>
      <c r="B60545" s="2">
        <v>45522.835416666669</v>
      </c>
      <c r="C60545">
        <v>0</v>
      </c>
      <c r="D60545" t="s">
        <v>47</v>
      </c>
    </row>
    <row r="60546" spans="1:4" x14ac:dyDescent="0.3">
      <c r="A60546" t="s">
        <v>3</v>
      </c>
      <c r="B60546" s="2">
        <v>45522.836111111108</v>
      </c>
      <c r="C60546">
        <v>1</v>
      </c>
      <c r="D60546" t="s">
        <v>47</v>
      </c>
    </row>
    <row r="60547" spans="1:4" x14ac:dyDescent="0.3">
      <c r="A60547" t="s">
        <v>3</v>
      </c>
      <c r="B60547" s="2">
        <v>45522.836805555547</v>
      </c>
      <c r="C60547">
        <v>0</v>
      </c>
      <c r="D60547" t="s">
        <v>47</v>
      </c>
    </row>
    <row r="60548" spans="1:4" x14ac:dyDescent="0.3">
      <c r="A60548" t="s">
        <v>3</v>
      </c>
      <c r="B60548" s="2">
        <v>45522.837500000001</v>
      </c>
      <c r="C60548">
        <v>1</v>
      </c>
      <c r="D60548" t="s">
        <v>47</v>
      </c>
    </row>
    <row r="60549" spans="1:4" x14ac:dyDescent="0.3">
      <c r="A60549" t="s">
        <v>3</v>
      </c>
      <c r="B60549" s="2">
        <v>45522.838194444441</v>
      </c>
      <c r="C60549">
        <v>1</v>
      </c>
      <c r="D60549" t="s">
        <v>47</v>
      </c>
    </row>
    <row r="60550" spans="1:4" x14ac:dyDescent="0.3">
      <c r="A60550" t="s">
        <v>3</v>
      </c>
      <c r="B60550" s="2">
        <v>45522.838888888888</v>
      </c>
      <c r="C60550">
        <v>1</v>
      </c>
      <c r="D60550" t="s">
        <v>47</v>
      </c>
    </row>
    <row r="60551" spans="1:4" x14ac:dyDescent="0.3">
      <c r="A60551" t="s">
        <v>3</v>
      </c>
      <c r="B60551" s="2">
        <v>45522.839583333327</v>
      </c>
      <c r="C60551">
        <v>0</v>
      </c>
      <c r="D60551" t="s">
        <v>47</v>
      </c>
    </row>
    <row r="60552" spans="1:4" x14ac:dyDescent="0.3">
      <c r="A60552" t="s">
        <v>3</v>
      </c>
      <c r="B60552" s="2">
        <v>45522.840277777781</v>
      </c>
      <c r="C60552">
        <v>0</v>
      </c>
      <c r="D60552" t="s">
        <v>47</v>
      </c>
    </row>
    <row r="60553" spans="1:4" x14ac:dyDescent="0.3">
      <c r="A60553" t="s">
        <v>3</v>
      </c>
      <c r="B60553" s="2">
        <v>45522.84097222222</v>
      </c>
      <c r="C60553">
        <v>0</v>
      </c>
      <c r="D60553" t="s">
        <v>47</v>
      </c>
    </row>
    <row r="60554" spans="1:4" x14ac:dyDescent="0.3">
      <c r="A60554" t="s">
        <v>3</v>
      </c>
      <c r="B60554" s="2">
        <v>45522.841666666667</v>
      </c>
      <c r="C60554">
        <v>0</v>
      </c>
      <c r="D60554" t="s">
        <v>47</v>
      </c>
    </row>
    <row r="60555" spans="1:4" x14ac:dyDescent="0.3">
      <c r="A60555" t="s">
        <v>3</v>
      </c>
      <c r="B60555" s="2">
        <v>45522.842361111107</v>
      </c>
      <c r="C60555">
        <v>0</v>
      </c>
      <c r="D60555" t="s">
        <v>47</v>
      </c>
    </row>
    <row r="60556" spans="1:4" x14ac:dyDescent="0.3">
      <c r="A60556" t="s">
        <v>3</v>
      </c>
      <c r="B60556" s="2">
        <v>45522.843055555553</v>
      </c>
      <c r="C60556">
        <v>0</v>
      </c>
      <c r="D60556" t="s">
        <v>47</v>
      </c>
    </row>
    <row r="60557" spans="1:4" x14ac:dyDescent="0.3">
      <c r="A60557" t="s">
        <v>3</v>
      </c>
      <c r="B60557" s="2">
        <v>45522.84375</v>
      </c>
      <c r="C60557">
        <v>0</v>
      </c>
      <c r="D60557" t="s">
        <v>47</v>
      </c>
    </row>
    <row r="60558" spans="1:4" x14ac:dyDescent="0.3">
      <c r="A60558" t="s">
        <v>3</v>
      </c>
      <c r="B60558" s="2">
        <v>45522.844444444447</v>
      </c>
      <c r="C60558">
        <v>0</v>
      </c>
      <c r="D60558" t="s">
        <v>47</v>
      </c>
    </row>
    <row r="60559" spans="1:4" x14ac:dyDescent="0.3">
      <c r="A60559" t="s">
        <v>3</v>
      </c>
      <c r="B60559" s="2">
        <v>45522.845138888893</v>
      </c>
      <c r="C60559">
        <v>0</v>
      </c>
      <c r="D60559" t="s">
        <v>47</v>
      </c>
    </row>
    <row r="60560" spans="1:4" x14ac:dyDescent="0.3">
      <c r="A60560" t="s">
        <v>3</v>
      </c>
      <c r="B60560" s="2">
        <v>45522.845833333333</v>
      </c>
      <c r="C60560">
        <v>0</v>
      </c>
      <c r="D60560" t="s">
        <v>47</v>
      </c>
    </row>
    <row r="60561" spans="1:4" x14ac:dyDescent="0.3">
      <c r="A60561" t="s">
        <v>3</v>
      </c>
      <c r="B60561" s="2">
        <v>45522.84652777778</v>
      </c>
      <c r="C60561">
        <v>0</v>
      </c>
      <c r="D60561" t="s">
        <v>47</v>
      </c>
    </row>
    <row r="60562" spans="1:4" x14ac:dyDescent="0.3">
      <c r="A60562" t="s">
        <v>3</v>
      </c>
      <c r="B60562" s="2">
        <v>45522.847222222219</v>
      </c>
      <c r="C60562">
        <v>1</v>
      </c>
      <c r="D60562" t="s">
        <v>47</v>
      </c>
    </row>
    <row r="60563" spans="1:4" x14ac:dyDescent="0.3">
      <c r="A60563" t="s">
        <v>3</v>
      </c>
      <c r="B60563" s="2">
        <v>45522.847916666673</v>
      </c>
      <c r="C60563">
        <v>0</v>
      </c>
      <c r="D60563" t="s">
        <v>47</v>
      </c>
    </row>
    <row r="60564" spans="1:4" x14ac:dyDescent="0.3">
      <c r="A60564" t="s">
        <v>3</v>
      </c>
      <c r="B60564" s="2">
        <v>45522.848611111112</v>
      </c>
      <c r="C60564">
        <v>0</v>
      </c>
      <c r="D60564" t="s">
        <v>47</v>
      </c>
    </row>
    <row r="60565" spans="1:4" x14ac:dyDescent="0.3">
      <c r="A60565" t="s">
        <v>3</v>
      </c>
      <c r="B60565" s="2">
        <v>45522.849305555559</v>
      </c>
      <c r="C60565">
        <v>0</v>
      </c>
      <c r="D60565" t="s">
        <v>47</v>
      </c>
    </row>
    <row r="60566" spans="1:4" x14ac:dyDescent="0.3">
      <c r="A60566" t="s">
        <v>3</v>
      </c>
      <c r="B60566" s="2">
        <v>45522.85</v>
      </c>
      <c r="C60566">
        <v>0</v>
      </c>
      <c r="D60566" t="s">
        <v>47</v>
      </c>
    </row>
    <row r="60567" spans="1:4" x14ac:dyDescent="0.3">
      <c r="A60567" t="s">
        <v>3</v>
      </c>
      <c r="B60567" s="2">
        <v>45522.850694444453</v>
      </c>
      <c r="C60567">
        <v>0</v>
      </c>
      <c r="D60567" t="s">
        <v>47</v>
      </c>
    </row>
    <row r="60568" spans="1:4" x14ac:dyDescent="0.3">
      <c r="A60568" t="s">
        <v>3</v>
      </c>
      <c r="B60568" s="2">
        <v>45522.851388888892</v>
      </c>
      <c r="C60568">
        <v>0</v>
      </c>
      <c r="D60568" t="s">
        <v>47</v>
      </c>
    </row>
    <row r="60569" spans="1:4" x14ac:dyDescent="0.3">
      <c r="A60569" t="s">
        <v>3</v>
      </c>
      <c r="B60569" s="2">
        <v>45522.852083333331</v>
      </c>
      <c r="C60569">
        <v>0</v>
      </c>
      <c r="D60569" t="s">
        <v>47</v>
      </c>
    </row>
    <row r="60570" spans="1:4" x14ac:dyDescent="0.3">
      <c r="A60570" t="s">
        <v>3</v>
      </c>
      <c r="B60570" s="2">
        <v>45522.852777777778</v>
      </c>
      <c r="C60570">
        <v>0</v>
      </c>
      <c r="D60570" t="s">
        <v>47</v>
      </c>
    </row>
    <row r="60571" spans="1:4" x14ac:dyDescent="0.3">
      <c r="A60571" t="s">
        <v>3</v>
      </c>
      <c r="B60571" s="2">
        <v>45522.853472222218</v>
      </c>
      <c r="C60571">
        <v>0</v>
      </c>
      <c r="D60571" t="s">
        <v>47</v>
      </c>
    </row>
    <row r="60572" spans="1:4" x14ac:dyDescent="0.3">
      <c r="A60572" t="s">
        <v>3</v>
      </c>
      <c r="B60572" s="2">
        <v>45522.854166666657</v>
      </c>
      <c r="C60572">
        <v>0</v>
      </c>
      <c r="D60572" t="s">
        <v>47</v>
      </c>
    </row>
    <row r="60573" spans="1:4" x14ac:dyDescent="0.3">
      <c r="A60573" t="s">
        <v>3</v>
      </c>
      <c r="B60573" s="2">
        <v>45522.854861111111</v>
      </c>
      <c r="C60573">
        <v>0</v>
      </c>
      <c r="D60573" t="s">
        <v>47</v>
      </c>
    </row>
    <row r="60574" spans="1:4" x14ac:dyDescent="0.3">
      <c r="A60574" t="s">
        <v>3</v>
      </c>
      <c r="B60574" s="2">
        <v>45522.855555555558</v>
      </c>
      <c r="C60574">
        <v>0</v>
      </c>
      <c r="D60574" t="s">
        <v>47</v>
      </c>
    </row>
    <row r="60575" spans="1:4" x14ac:dyDescent="0.3">
      <c r="A60575" t="s">
        <v>3</v>
      </c>
      <c r="B60575" s="2">
        <v>45522.856249999997</v>
      </c>
      <c r="C60575">
        <v>0</v>
      </c>
      <c r="D60575" t="s">
        <v>47</v>
      </c>
    </row>
    <row r="60576" spans="1:4" x14ac:dyDescent="0.3">
      <c r="A60576" t="s">
        <v>3</v>
      </c>
      <c r="B60576" s="2">
        <v>45522.856944444437</v>
      </c>
      <c r="C60576">
        <v>0</v>
      </c>
      <c r="D60576" t="s">
        <v>47</v>
      </c>
    </row>
    <row r="60577" spans="1:4" x14ac:dyDescent="0.3">
      <c r="A60577" t="s">
        <v>3</v>
      </c>
      <c r="B60577" s="2">
        <v>45522.857638888891</v>
      </c>
      <c r="C60577">
        <v>0</v>
      </c>
      <c r="D60577" t="s">
        <v>47</v>
      </c>
    </row>
    <row r="60578" spans="1:4" x14ac:dyDescent="0.3">
      <c r="A60578" t="s">
        <v>3</v>
      </c>
      <c r="B60578" s="2">
        <v>45522.85833333333</v>
      </c>
      <c r="C60578">
        <v>0</v>
      </c>
      <c r="D60578" t="s">
        <v>47</v>
      </c>
    </row>
    <row r="60579" spans="1:4" x14ac:dyDescent="0.3">
      <c r="A60579" t="s">
        <v>3</v>
      </c>
      <c r="B60579" s="2">
        <v>45522.859027777777</v>
      </c>
      <c r="C60579">
        <v>0</v>
      </c>
      <c r="D60579" t="s">
        <v>47</v>
      </c>
    </row>
    <row r="60580" spans="1:4" x14ac:dyDescent="0.3">
      <c r="A60580" t="s">
        <v>3</v>
      </c>
      <c r="B60580" s="2">
        <v>45522.859722222223</v>
      </c>
      <c r="C60580">
        <v>0</v>
      </c>
      <c r="D60580" t="s">
        <v>47</v>
      </c>
    </row>
    <row r="60581" spans="1:4" x14ac:dyDescent="0.3">
      <c r="A60581" t="s">
        <v>3</v>
      </c>
      <c r="B60581" s="2">
        <v>45522.86041666667</v>
      </c>
      <c r="C60581">
        <v>0</v>
      </c>
      <c r="D60581" t="s">
        <v>47</v>
      </c>
    </row>
    <row r="60582" spans="1:4" x14ac:dyDescent="0.3">
      <c r="A60582" t="s">
        <v>3</v>
      </c>
      <c r="B60582" s="2">
        <v>45522.861111111109</v>
      </c>
      <c r="C60582">
        <v>0</v>
      </c>
      <c r="D60582" t="s">
        <v>47</v>
      </c>
    </row>
    <row r="60583" spans="1:4" x14ac:dyDescent="0.3">
      <c r="A60583" t="s">
        <v>3</v>
      </c>
      <c r="B60583" s="2">
        <v>45522.861805555563</v>
      </c>
      <c r="C60583">
        <v>0</v>
      </c>
      <c r="D60583" t="s">
        <v>47</v>
      </c>
    </row>
    <row r="60584" spans="1:4" x14ac:dyDescent="0.3">
      <c r="A60584" t="s">
        <v>3</v>
      </c>
      <c r="B60584" s="2">
        <v>45522.862500000003</v>
      </c>
      <c r="C60584">
        <v>0</v>
      </c>
      <c r="D60584" t="s">
        <v>47</v>
      </c>
    </row>
    <row r="60585" spans="1:4" x14ac:dyDescent="0.3">
      <c r="A60585" t="s">
        <v>3</v>
      </c>
      <c r="B60585" s="2">
        <v>45522.863194444442</v>
      </c>
      <c r="C60585">
        <v>0</v>
      </c>
      <c r="D60585" t="s">
        <v>47</v>
      </c>
    </row>
    <row r="60586" spans="1:4" x14ac:dyDescent="0.3">
      <c r="A60586" t="s">
        <v>3</v>
      </c>
      <c r="B60586" s="2">
        <v>45522.863888888889</v>
      </c>
      <c r="C60586">
        <v>0</v>
      </c>
      <c r="D60586" t="s">
        <v>47</v>
      </c>
    </row>
    <row r="60587" spans="1:4" x14ac:dyDescent="0.3">
      <c r="A60587" t="s">
        <v>3</v>
      </c>
      <c r="B60587" s="2">
        <v>45522.864583333343</v>
      </c>
      <c r="C60587">
        <v>0</v>
      </c>
      <c r="D60587" t="s">
        <v>47</v>
      </c>
    </row>
    <row r="60588" spans="1:4" x14ac:dyDescent="0.3">
      <c r="A60588" t="s">
        <v>3</v>
      </c>
      <c r="B60588" s="2">
        <v>45522.865277777782</v>
      </c>
      <c r="C60588">
        <v>0</v>
      </c>
      <c r="D60588" t="s">
        <v>47</v>
      </c>
    </row>
    <row r="60589" spans="1:4" x14ac:dyDescent="0.3">
      <c r="A60589" t="s">
        <v>3</v>
      </c>
      <c r="B60589" s="2">
        <v>45522.865972222222</v>
      </c>
      <c r="C60589">
        <v>0</v>
      </c>
      <c r="D60589" t="s">
        <v>47</v>
      </c>
    </row>
    <row r="60590" spans="1:4" x14ac:dyDescent="0.3">
      <c r="A60590" t="s">
        <v>3</v>
      </c>
      <c r="B60590" s="2">
        <v>45522.866666666669</v>
      </c>
      <c r="C60590">
        <v>0</v>
      </c>
      <c r="D60590" t="s">
        <v>47</v>
      </c>
    </row>
    <row r="60591" spans="1:4" x14ac:dyDescent="0.3">
      <c r="A60591" t="s">
        <v>3</v>
      </c>
      <c r="B60591" s="2">
        <v>45522.867361111108</v>
      </c>
      <c r="C60591">
        <v>0</v>
      </c>
      <c r="D60591" t="s">
        <v>47</v>
      </c>
    </row>
    <row r="60592" spans="1:4" x14ac:dyDescent="0.3">
      <c r="A60592" t="s">
        <v>3</v>
      </c>
      <c r="B60592" s="2">
        <v>45522.868055555547</v>
      </c>
      <c r="C60592">
        <v>0</v>
      </c>
      <c r="D60592" t="s">
        <v>47</v>
      </c>
    </row>
    <row r="60593" spans="1:4" x14ac:dyDescent="0.3">
      <c r="A60593" t="s">
        <v>3</v>
      </c>
      <c r="B60593" s="2">
        <v>45522.868750000001</v>
      </c>
      <c r="C60593">
        <v>0</v>
      </c>
      <c r="D60593" t="s">
        <v>47</v>
      </c>
    </row>
    <row r="60594" spans="1:4" x14ac:dyDescent="0.3">
      <c r="A60594" t="s">
        <v>3</v>
      </c>
      <c r="B60594" s="2">
        <v>45522.869444444441</v>
      </c>
      <c r="C60594">
        <v>0</v>
      </c>
      <c r="D60594" t="s">
        <v>47</v>
      </c>
    </row>
    <row r="60595" spans="1:4" x14ac:dyDescent="0.3">
      <c r="A60595" t="s">
        <v>3</v>
      </c>
      <c r="B60595" s="2">
        <v>45522.870138888888</v>
      </c>
      <c r="C60595">
        <v>0</v>
      </c>
      <c r="D60595" t="s">
        <v>47</v>
      </c>
    </row>
    <row r="60596" spans="1:4" x14ac:dyDescent="0.3">
      <c r="A60596" t="s">
        <v>3</v>
      </c>
      <c r="B60596" s="2">
        <v>45522.870833333327</v>
      </c>
      <c r="C60596">
        <v>0</v>
      </c>
      <c r="D60596" t="s">
        <v>47</v>
      </c>
    </row>
    <row r="60597" spans="1:4" x14ac:dyDescent="0.3">
      <c r="A60597" t="s">
        <v>3</v>
      </c>
      <c r="B60597" s="2">
        <v>45522.871527777781</v>
      </c>
      <c r="C60597">
        <v>0</v>
      </c>
      <c r="D60597" t="s">
        <v>47</v>
      </c>
    </row>
    <row r="60598" spans="1:4" x14ac:dyDescent="0.3">
      <c r="A60598" t="s">
        <v>3</v>
      </c>
      <c r="B60598" s="2">
        <v>45522.87222222222</v>
      </c>
      <c r="C60598">
        <v>0</v>
      </c>
      <c r="D60598" t="s">
        <v>47</v>
      </c>
    </row>
    <row r="60599" spans="1:4" x14ac:dyDescent="0.3">
      <c r="A60599" t="s">
        <v>3</v>
      </c>
      <c r="B60599" s="2">
        <v>45522.872916666667</v>
      </c>
      <c r="C60599">
        <v>0</v>
      </c>
      <c r="D60599" t="s">
        <v>47</v>
      </c>
    </row>
    <row r="60600" spans="1:4" x14ac:dyDescent="0.3">
      <c r="A60600" t="s">
        <v>3</v>
      </c>
      <c r="B60600" s="2">
        <v>45522.873611111107</v>
      </c>
      <c r="C60600">
        <v>0</v>
      </c>
      <c r="D60600" t="s">
        <v>47</v>
      </c>
    </row>
    <row r="60601" spans="1:4" x14ac:dyDescent="0.3">
      <c r="A60601" t="s">
        <v>3</v>
      </c>
      <c r="B60601" s="2">
        <v>45522.874305555553</v>
      </c>
      <c r="C60601">
        <v>0</v>
      </c>
      <c r="D60601" t="s">
        <v>47</v>
      </c>
    </row>
    <row r="60602" spans="1:4" x14ac:dyDescent="0.3">
      <c r="A60602" t="s">
        <v>3</v>
      </c>
      <c r="B60602" s="2">
        <v>45522.875</v>
      </c>
      <c r="C60602">
        <v>0</v>
      </c>
      <c r="D60602" t="s">
        <v>47</v>
      </c>
    </row>
    <row r="60603" spans="1:4" x14ac:dyDescent="0.3">
      <c r="A60603" t="s">
        <v>3</v>
      </c>
      <c r="B60603" s="2">
        <v>45522.875694444447</v>
      </c>
      <c r="C60603">
        <v>1</v>
      </c>
      <c r="D60603" t="s">
        <v>47</v>
      </c>
    </row>
    <row r="60604" spans="1:4" x14ac:dyDescent="0.3">
      <c r="A60604" t="s">
        <v>3</v>
      </c>
      <c r="B60604" s="2">
        <v>45522.876388888893</v>
      </c>
      <c r="C60604">
        <v>1</v>
      </c>
      <c r="D60604" t="s">
        <v>47</v>
      </c>
    </row>
    <row r="60605" spans="1:4" x14ac:dyDescent="0.3">
      <c r="A60605" t="s">
        <v>3</v>
      </c>
      <c r="B60605" s="2">
        <v>45522.877083333333</v>
      </c>
      <c r="C60605">
        <v>0</v>
      </c>
      <c r="D60605" t="s">
        <v>47</v>
      </c>
    </row>
    <row r="60606" spans="1:4" x14ac:dyDescent="0.3">
      <c r="A60606" t="s">
        <v>3</v>
      </c>
      <c r="B60606" s="2">
        <v>45522.87777777778</v>
      </c>
      <c r="C60606">
        <v>0</v>
      </c>
      <c r="D60606" t="s">
        <v>47</v>
      </c>
    </row>
    <row r="60607" spans="1:4" x14ac:dyDescent="0.3">
      <c r="A60607" t="s">
        <v>3</v>
      </c>
      <c r="B60607" s="2">
        <v>45522.878472222219</v>
      </c>
      <c r="C60607">
        <v>0</v>
      </c>
      <c r="D60607" t="s">
        <v>47</v>
      </c>
    </row>
    <row r="60608" spans="1:4" x14ac:dyDescent="0.3">
      <c r="A60608" t="s">
        <v>3</v>
      </c>
      <c r="B60608" s="2">
        <v>45522.879166666673</v>
      </c>
      <c r="C60608">
        <v>0</v>
      </c>
      <c r="D60608" t="s">
        <v>47</v>
      </c>
    </row>
    <row r="60609" spans="1:4" x14ac:dyDescent="0.3">
      <c r="A60609" t="s">
        <v>3</v>
      </c>
      <c r="B60609" s="2">
        <v>45522.879861111112</v>
      </c>
      <c r="C60609">
        <v>0</v>
      </c>
      <c r="D60609" t="s">
        <v>47</v>
      </c>
    </row>
    <row r="60610" spans="1:4" x14ac:dyDescent="0.3">
      <c r="A60610" t="s">
        <v>3</v>
      </c>
      <c r="B60610" s="2">
        <v>45522.880555555559</v>
      </c>
      <c r="C60610">
        <v>0</v>
      </c>
      <c r="D60610" t="s">
        <v>47</v>
      </c>
    </row>
    <row r="60611" spans="1:4" x14ac:dyDescent="0.3">
      <c r="A60611" t="s">
        <v>3</v>
      </c>
      <c r="B60611" s="2">
        <v>45522.881249999999</v>
      </c>
      <c r="C60611">
        <v>0</v>
      </c>
      <c r="D60611" t="s">
        <v>47</v>
      </c>
    </row>
    <row r="60612" spans="1:4" x14ac:dyDescent="0.3">
      <c r="A60612" t="s">
        <v>3</v>
      </c>
      <c r="B60612" s="2">
        <v>45522.881944444453</v>
      </c>
      <c r="C60612">
        <v>0</v>
      </c>
      <c r="D60612" t="s">
        <v>47</v>
      </c>
    </row>
    <row r="60613" spans="1:4" x14ac:dyDescent="0.3">
      <c r="A60613" t="s">
        <v>3</v>
      </c>
      <c r="B60613" s="2">
        <v>45522.882638888892</v>
      </c>
      <c r="C60613">
        <v>0</v>
      </c>
      <c r="D60613" t="s">
        <v>47</v>
      </c>
    </row>
    <row r="60614" spans="1:4" x14ac:dyDescent="0.3">
      <c r="A60614" t="s">
        <v>3</v>
      </c>
      <c r="B60614" s="2">
        <v>45522.883333333331</v>
      </c>
      <c r="C60614">
        <v>1</v>
      </c>
      <c r="D60614" t="s">
        <v>47</v>
      </c>
    </row>
    <row r="60615" spans="1:4" x14ac:dyDescent="0.3">
      <c r="A60615" t="s">
        <v>3</v>
      </c>
      <c r="B60615" s="2">
        <v>45522.890972222223</v>
      </c>
      <c r="C60615">
        <v>1</v>
      </c>
      <c r="D60615" t="s">
        <v>47</v>
      </c>
    </row>
    <row r="60616" spans="1:4" x14ac:dyDescent="0.3">
      <c r="A60616" t="s">
        <v>3</v>
      </c>
      <c r="B60616" s="2">
        <v>45522.89166666667</v>
      </c>
      <c r="C60616">
        <v>1</v>
      </c>
      <c r="D60616" t="s">
        <v>47</v>
      </c>
    </row>
    <row r="60617" spans="1:4" x14ac:dyDescent="0.3">
      <c r="A60617" t="s">
        <v>3</v>
      </c>
      <c r="B60617" s="2">
        <v>45522.892361111109</v>
      </c>
      <c r="C60617">
        <v>1</v>
      </c>
      <c r="D60617" t="s">
        <v>47</v>
      </c>
    </row>
    <row r="60618" spans="1:4" x14ac:dyDescent="0.3">
      <c r="A60618" t="s">
        <v>3</v>
      </c>
      <c r="B60618" s="2">
        <v>45522.893055555563</v>
      </c>
      <c r="C60618">
        <v>1</v>
      </c>
      <c r="D60618" t="s">
        <v>47</v>
      </c>
    </row>
    <row r="60619" spans="1:4" x14ac:dyDescent="0.3">
      <c r="A60619" t="s">
        <v>3</v>
      </c>
      <c r="B60619" s="2">
        <v>45522.893750000003</v>
      </c>
      <c r="C60619">
        <v>1</v>
      </c>
      <c r="D60619" t="s">
        <v>47</v>
      </c>
    </row>
    <row r="60620" spans="1:4" x14ac:dyDescent="0.3">
      <c r="A60620" t="s">
        <v>3</v>
      </c>
      <c r="B60620" s="2">
        <v>45522.894444444442</v>
      </c>
      <c r="C60620">
        <v>1</v>
      </c>
      <c r="D60620" t="s">
        <v>47</v>
      </c>
    </row>
    <row r="60621" spans="1:4" x14ac:dyDescent="0.3">
      <c r="A60621" t="s">
        <v>3</v>
      </c>
      <c r="B60621" s="2">
        <v>45522.895138888889</v>
      </c>
      <c r="C60621">
        <v>1</v>
      </c>
      <c r="D60621" t="s">
        <v>47</v>
      </c>
    </row>
    <row r="60622" spans="1:4" x14ac:dyDescent="0.3">
      <c r="A60622" t="s">
        <v>3</v>
      </c>
      <c r="B60622" s="2">
        <v>45522.895833333343</v>
      </c>
      <c r="C60622">
        <v>1</v>
      </c>
      <c r="D60622" t="s">
        <v>47</v>
      </c>
    </row>
    <row r="60623" spans="1:4" x14ac:dyDescent="0.3">
      <c r="A60623" t="s">
        <v>3</v>
      </c>
      <c r="B60623" s="2">
        <v>45522.896527777782</v>
      </c>
      <c r="C60623">
        <v>1</v>
      </c>
      <c r="D60623" t="s">
        <v>47</v>
      </c>
    </row>
    <row r="60624" spans="1:4" x14ac:dyDescent="0.3">
      <c r="A60624" t="s">
        <v>3</v>
      </c>
      <c r="B60624" s="2">
        <v>45522.897222222222</v>
      </c>
      <c r="C60624">
        <v>1</v>
      </c>
      <c r="D60624" t="s">
        <v>47</v>
      </c>
    </row>
    <row r="60625" spans="1:4" x14ac:dyDescent="0.3">
      <c r="A60625" t="s">
        <v>3</v>
      </c>
      <c r="B60625" s="2">
        <v>45522.897916666669</v>
      </c>
      <c r="C60625">
        <v>1</v>
      </c>
      <c r="D60625" t="s">
        <v>47</v>
      </c>
    </row>
    <row r="60626" spans="1:4" x14ac:dyDescent="0.3">
      <c r="A60626" t="s">
        <v>3</v>
      </c>
      <c r="B60626" s="2">
        <v>45522.898611111108</v>
      </c>
      <c r="C60626">
        <v>1</v>
      </c>
      <c r="D60626" t="s">
        <v>47</v>
      </c>
    </row>
    <row r="60627" spans="1:4" x14ac:dyDescent="0.3">
      <c r="A60627" t="s">
        <v>3</v>
      </c>
      <c r="B60627" s="2">
        <v>45522.899305555547</v>
      </c>
      <c r="C60627">
        <v>1</v>
      </c>
      <c r="D60627" t="s">
        <v>47</v>
      </c>
    </row>
    <row r="60628" spans="1:4" x14ac:dyDescent="0.3">
      <c r="A60628" t="s">
        <v>3</v>
      </c>
      <c r="B60628" s="2">
        <v>45522.9</v>
      </c>
      <c r="C60628">
        <v>1</v>
      </c>
      <c r="D60628" t="s">
        <v>47</v>
      </c>
    </row>
    <row r="60629" spans="1:4" x14ac:dyDescent="0.3">
      <c r="A60629" t="s">
        <v>3</v>
      </c>
      <c r="B60629" s="2">
        <v>45522.900694444441</v>
      </c>
      <c r="C60629">
        <v>1</v>
      </c>
      <c r="D60629" t="s">
        <v>47</v>
      </c>
    </row>
    <row r="60630" spans="1:4" x14ac:dyDescent="0.3">
      <c r="A60630" t="s">
        <v>3</v>
      </c>
      <c r="B60630" s="2">
        <v>45522.901388888888</v>
      </c>
      <c r="C60630">
        <v>1</v>
      </c>
      <c r="D60630" t="s">
        <v>47</v>
      </c>
    </row>
    <row r="60631" spans="1:4" x14ac:dyDescent="0.3">
      <c r="A60631" t="s">
        <v>3</v>
      </c>
      <c r="B60631" s="2">
        <v>45522.902083333327</v>
      </c>
      <c r="C60631">
        <v>1</v>
      </c>
      <c r="D60631" t="s">
        <v>47</v>
      </c>
    </row>
    <row r="60632" spans="1:4" x14ac:dyDescent="0.3">
      <c r="A60632" t="s">
        <v>3</v>
      </c>
      <c r="B60632" s="2">
        <v>45522.902777777781</v>
      </c>
      <c r="C60632">
        <v>1</v>
      </c>
      <c r="D60632" t="s">
        <v>47</v>
      </c>
    </row>
    <row r="60633" spans="1:4" x14ac:dyDescent="0.3">
      <c r="A60633" t="s">
        <v>3</v>
      </c>
      <c r="B60633" s="2">
        <v>45522.90347222222</v>
      </c>
      <c r="C60633">
        <v>1</v>
      </c>
      <c r="D60633" t="s">
        <v>47</v>
      </c>
    </row>
    <row r="60634" spans="1:4" x14ac:dyDescent="0.3">
      <c r="A60634" t="s">
        <v>3</v>
      </c>
      <c r="B60634" s="2">
        <v>45522.904166666667</v>
      </c>
      <c r="C60634">
        <v>1</v>
      </c>
      <c r="D60634" t="s">
        <v>47</v>
      </c>
    </row>
    <row r="60635" spans="1:4" x14ac:dyDescent="0.3">
      <c r="A60635" t="s">
        <v>3</v>
      </c>
      <c r="B60635" s="2">
        <v>45522.904861111107</v>
      </c>
      <c r="C60635">
        <v>1</v>
      </c>
      <c r="D60635" t="s">
        <v>47</v>
      </c>
    </row>
    <row r="60636" spans="1:4" x14ac:dyDescent="0.3">
      <c r="A60636" t="s">
        <v>3</v>
      </c>
      <c r="B60636" s="2">
        <v>45522.905555555553</v>
      </c>
      <c r="C60636">
        <v>1</v>
      </c>
      <c r="D60636" t="s">
        <v>47</v>
      </c>
    </row>
    <row r="60637" spans="1:4" x14ac:dyDescent="0.3">
      <c r="A60637" t="s">
        <v>3</v>
      </c>
      <c r="B60637" s="2">
        <v>45522.90625</v>
      </c>
      <c r="C60637">
        <v>1</v>
      </c>
      <c r="D60637" t="s">
        <v>47</v>
      </c>
    </row>
    <row r="60638" spans="1:4" x14ac:dyDescent="0.3">
      <c r="A60638" t="s">
        <v>3</v>
      </c>
      <c r="B60638" s="2">
        <v>45522.906944444447</v>
      </c>
      <c r="C60638">
        <v>1</v>
      </c>
      <c r="D60638" t="s">
        <v>47</v>
      </c>
    </row>
    <row r="60639" spans="1:4" x14ac:dyDescent="0.3">
      <c r="A60639" t="s">
        <v>3</v>
      </c>
      <c r="B60639" s="2">
        <v>45522.907638888893</v>
      </c>
      <c r="C60639">
        <v>1</v>
      </c>
      <c r="D60639" t="s">
        <v>47</v>
      </c>
    </row>
    <row r="60640" spans="1:4" x14ac:dyDescent="0.3">
      <c r="A60640" t="s">
        <v>3</v>
      </c>
      <c r="B60640" s="2">
        <v>45522.908333333333</v>
      </c>
      <c r="C60640">
        <v>1</v>
      </c>
      <c r="D60640" t="s">
        <v>47</v>
      </c>
    </row>
    <row r="60641" spans="1:4" x14ac:dyDescent="0.3">
      <c r="A60641" t="s">
        <v>3</v>
      </c>
      <c r="B60641" s="2">
        <v>45522.90902777778</v>
      </c>
      <c r="C60641">
        <v>1</v>
      </c>
      <c r="D60641" t="s">
        <v>47</v>
      </c>
    </row>
    <row r="60642" spans="1:4" x14ac:dyDescent="0.3">
      <c r="A60642" t="s">
        <v>3</v>
      </c>
      <c r="B60642" s="2">
        <v>45522.909722222219</v>
      </c>
      <c r="C60642">
        <v>1</v>
      </c>
      <c r="D60642" t="s">
        <v>47</v>
      </c>
    </row>
    <row r="60643" spans="1:4" x14ac:dyDescent="0.3">
      <c r="A60643" t="s">
        <v>3</v>
      </c>
      <c r="B60643" s="2">
        <v>45522.910416666673</v>
      </c>
      <c r="C60643">
        <v>1</v>
      </c>
      <c r="D60643" t="s">
        <v>47</v>
      </c>
    </row>
    <row r="60644" spans="1:4" x14ac:dyDescent="0.3">
      <c r="A60644" t="s">
        <v>3</v>
      </c>
      <c r="B60644" s="2">
        <v>45522.911111111112</v>
      </c>
      <c r="C60644">
        <v>1</v>
      </c>
      <c r="D60644" t="s">
        <v>47</v>
      </c>
    </row>
    <row r="60645" spans="1:4" x14ac:dyDescent="0.3">
      <c r="A60645" t="s">
        <v>3</v>
      </c>
      <c r="B60645" s="2">
        <v>45522.911805555559</v>
      </c>
      <c r="C60645">
        <v>0</v>
      </c>
      <c r="D60645" t="s">
        <v>47</v>
      </c>
    </row>
    <row r="60646" spans="1:4" x14ac:dyDescent="0.3">
      <c r="A60646" t="s">
        <v>3</v>
      </c>
      <c r="B60646" s="2">
        <v>45522.912499999999</v>
      </c>
      <c r="C60646">
        <v>0</v>
      </c>
      <c r="D60646" t="s">
        <v>47</v>
      </c>
    </row>
    <row r="60647" spans="1:4" x14ac:dyDescent="0.3">
      <c r="A60647" t="s">
        <v>3</v>
      </c>
      <c r="B60647" s="2">
        <v>45522.913194444453</v>
      </c>
      <c r="C60647">
        <v>0</v>
      </c>
      <c r="D60647" t="s">
        <v>47</v>
      </c>
    </row>
    <row r="60648" spans="1:4" x14ac:dyDescent="0.3">
      <c r="A60648" t="s">
        <v>3</v>
      </c>
      <c r="B60648" s="2">
        <v>45522.913888888892</v>
      </c>
      <c r="C60648">
        <v>0</v>
      </c>
      <c r="D60648" t="s">
        <v>47</v>
      </c>
    </row>
    <row r="60649" spans="1:4" x14ac:dyDescent="0.3">
      <c r="A60649" t="s">
        <v>3</v>
      </c>
      <c r="B60649" s="2">
        <v>45522.914583333331</v>
      </c>
      <c r="C60649">
        <v>0</v>
      </c>
      <c r="D60649" t="s">
        <v>47</v>
      </c>
    </row>
    <row r="60650" spans="1:4" x14ac:dyDescent="0.3">
      <c r="A60650" t="s">
        <v>3</v>
      </c>
      <c r="B60650" s="2">
        <v>45522.915277777778</v>
      </c>
      <c r="C60650">
        <v>0</v>
      </c>
      <c r="D60650" t="s">
        <v>47</v>
      </c>
    </row>
    <row r="60651" spans="1:4" x14ac:dyDescent="0.3">
      <c r="A60651" t="s">
        <v>3</v>
      </c>
      <c r="B60651" s="2">
        <v>45522.915972222218</v>
      </c>
      <c r="C60651">
        <v>0</v>
      </c>
      <c r="D60651" t="s">
        <v>47</v>
      </c>
    </row>
    <row r="60652" spans="1:4" x14ac:dyDescent="0.3">
      <c r="A60652" t="s">
        <v>3</v>
      </c>
      <c r="B60652" s="2">
        <v>45522.916666666657</v>
      </c>
      <c r="C60652">
        <v>0</v>
      </c>
      <c r="D60652" t="s">
        <v>47</v>
      </c>
    </row>
    <row r="60653" spans="1:4" x14ac:dyDescent="0.3">
      <c r="A60653" t="s">
        <v>3</v>
      </c>
      <c r="B60653" s="2">
        <v>45522.917361111111</v>
      </c>
      <c r="C60653">
        <v>0</v>
      </c>
      <c r="D60653" t="s">
        <v>47</v>
      </c>
    </row>
    <row r="60654" spans="1:4" x14ac:dyDescent="0.3">
      <c r="A60654" t="s">
        <v>3</v>
      </c>
      <c r="B60654" s="2">
        <v>45522.918055555558</v>
      </c>
      <c r="C60654">
        <v>0</v>
      </c>
      <c r="D60654" t="s">
        <v>47</v>
      </c>
    </row>
    <row r="60655" spans="1:4" x14ac:dyDescent="0.3">
      <c r="A60655" t="s">
        <v>3</v>
      </c>
      <c r="B60655" s="2">
        <v>45522.918749999997</v>
      </c>
      <c r="C60655">
        <v>0</v>
      </c>
      <c r="D60655" t="s">
        <v>47</v>
      </c>
    </row>
    <row r="60656" spans="1:4" x14ac:dyDescent="0.3">
      <c r="A60656" t="s">
        <v>3</v>
      </c>
      <c r="B60656" s="2">
        <v>45522.919444444437</v>
      </c>
      <c r="C60656">
        <v>0</v>
      </c>
      <c r="D60656" t="s">
        <v>47</v>
      </c>
    </row>
    <row r="60657" spans="1:4" x14ac:dyDescent="0.3">
      <c r="A60657" t="s">
        <v>3</v>
      </c>
      <c r="B60657" s="2">
        <v>45522.920138888891</v>
      </c>
      <c r="C60657">
        <v>0</v>
      </c>
      <c r="D60657" t="s">
        <v>47</v>
      </c>
    </row>
    <row r="60658" spans="1:4" x14ac:dyDescent="0.3">
      <c r="A60658" t="s">
        <v>3</v>
      </c>
      <c r="B60658" s="2">
        <v>45522.92083333333</v>
      </c>
      <c r="C60658">
        <v>0</v>
      </c>
      <c r="D60658" t="s">
        <v>47</v>
      </c>
    </row>
    <row r="60659" spans="1:4" x14ac:dyDescent="0.3">
      <c r="A60659" t="s">
        <v>3</v>
      </c>
      <c r="B60659" s="2">
        <v>45522.921527777777</v>
      </c>
      <c r="C60659">
        <v>0</v>
      </c>
      <c r="D60659" t="s">
        <v>47</v>
      </c>
    </row>
    <row r="60660" spans="1:4" x14ac:dyDescent="0.3">
      <c r="A60660" t="s">
        <v>3</v>
      </c>
      <c r="B60660" s="2">
        <v>45522.922222222223</v>
      </c>
      <c r="C60660">
        <v>0</v>
      </c>
      <c r="D60660" t="s">
        <v>47</v>
      </c>
    </row>
    <row r="60661" spans="1:4" x14ac:dyDescent="0.3">
      <c r="A60661" t="s">
        <v>3</v>
      </c>
      <c r="B60661" s="2">
        <v>45522.92291666667</v>
      </c>
      <c r="C60661">
        <v>0</v>
      </c>
      <c r="D60661" t="s">
        <v>47</v>
      </c>
    </row>
    <row r="60662" spans="1:4" x14ac:dyDescent="0.3">
      <c r="A60662" t="s">
        <v>3</v>
      </c>
      <c r="B60662" s="2">
        <v>45522.923611111109</v>
      </c>
      <c r="C60662">
        <v>0</v>
      </c>
      <c r="D60662" t="s">
        <v>47</v>
      </c>
    </row>
    <row r="60663" spans="1:4" x14ac:dyDescent="0.3">
      <c r="A60663" t="s">
        <v>3</v>
      </c>
      <c r="B60663" s="2">
        <v>45522.924305555563</v>
      </c>
      <c r="C60663">
        <v>0</v>
      </c>
      <c r="D60663" t="s">
        <v>47</v>
      </c>
    </row>
    <row r="60664" spans="1:4" x14ac:dyDescent="0.3">
      <c r="A60664" t="s">
        <v>3</v>
      </c>
      <c r="B60664" s="2">
        <v>45522.925000000003</v>
      </c>
      <c r="C60664">
        <v>0</v>
      </c>
      <c r="D60664" t="s">
        <v>47</v>
      </c>
    </row>
    <row r="60665" spans="1:4" x14ac:dyDescent="0.3">
      <c r="A60665" t="s">
        <v>3</v>
      </c>
      <c r="B60665" s="2">
        <v>45522.925694444442</v>
      </c>
      <c r="C60665">
        <v>0</v>
      </c>
      <c r="D60665" t="s">
        <v>47</v>
      </c>
    </row>
    <row r="60666" spans="1:4" x14ac:dyDescent="0.3">
      <c r="A60666" t="s">
        <v>3</v>
      </c>
      <c r="B60666" s="2">
        <v>45522.926388888889</v>
      </c>
      <c r="C60666">
        <v>0</v>
      </c>
      <c r="D60666" t="s">
        <v>47</v>
      </c>
    </row>
    <row r="60667" spans="1:4" x14ac:dyDescent="0.3">
      <c r="A60667" t="s">
        <v>3</v>
      </c>
      <c r="B60667" s="2">
        <v>45522.927083333343</v>
      </c>
      <c r="C60667">
        <v>0</v>
      </c>
      <c r="D60667" t="s">
        <v>47</v>
      </c>
    </row>
    <row r="60668" spans="1:4" x14ac:dyDescent="0.3">
      <c r="A60668" t="s">
        <v>3</v>
      </c>
      <c r="B60668" s="2">
        <v>45522.927777777782</v>
      </c>
      <c r="C60668">
        <v>0</v>
      </c>
      <c r="D60668" t="s">
        <v>47</v>
      </c>
    </row>
    <row r="60669" spans="1:4" x14ac:dyDescent="0.3">
      <c r="A60669" t="s">
        <v>3</v>
      </c>
      <c r="B60669" s="2">
        <v>45522.928472222222</v>
      </c>
      <c r="C60669">
        <v>0</v>
      </c>
      <c r="D60669" t="s">
        <v>47</v>
      </c>
    </row>
    <row r="60670" spans="1:4" x14ac:dyDescent="0.3">
      <c r="A60670" t="s">
        <v>3</v>
      </c>
      <c r="B60670" s="2">
        <v>45522.929166666669</v>
      </c>
      <c r="C60670">
        <v>0</v>
      </c>
      <c r="D60670" t="s">
        <v>47</v>
      </c>
    </row>
    <row r="60671" spans="1:4" x14ac:dyDescent="0.3">
      <c r="A60671" t="s">
        <v>3</v>
      </c>
      <c r="B60671" s="2">
        <v>45522.929861111108</v>
      </c>
      <c r="C60671">
        <v>0</v>
      </c>
      <c r="D60671" t="s">
        <v>47</v>
      </c>
    </row>
    <row r="60672" spans="1:4" x14ac:dyDescent="0.3">
      <c r="A60672" t="s">
        <v>3</v>
      </c>
      <c r="B60672" s="2">
        <v>45522.930555555547</v>
      </c>
      <c r="C60672">
        <v>0</v>
      </c>
      <c r="D60672" t="s">
        <v>47</v>
      </c>
    </row>
    <row r="60673" spans="1:4" x14ac:dyDescent="0.3">
      <c r="A60673" t="s">
        <v>3</v>
      </c>
      <c r="B60673" s="2">
        <v>45522.931250000001</v>
      </c>
      <c r="C60673">
        <v>0</v>
      </c>
      <c r="D60673" t="s">
        <v>47</v>
      </c>
    </row>
    <row r="60674" spans="1:4" x14ac:dyDescent="0.3">
      <c r="A60674" t="s">
        <v>3</v>
      </c>
      <c r="B60674" s="2">
        <v>45522.931944444441</v>
      </c>
      <c r="C60674">
        <v>0</v>
      </c>
      <c r="D60674" t="s">
        <v>47</v>
      </c>
    </row>
    <row r="60675" spans="1:4" x14ac:dyDescent="0.3">
      <c r="A60675" t="s">
        <v>3</v>
      </c>
      <c r="B60675" s="2">
        <v>45522.932638888888</v>
      </c>
      <c r="C60675">
        <v>0</v>
      </c>
      <c r="D60675" t="s">
        <v>47</v>
      </c>
    </row>
    <row r="60676" spans="1:4" x14ac:dyDescent="0.3">
      <c r="A60676" t="s">
        <v>3</v>
      </c>
      <c r="B60676" s="2">
        <v>45522.933333333327</v>
      </c>
      <c r="C60676">
        <v>0</v>
      </c>
      <c r="D60676" t="s">
        <v>47</v>
      </c>
    </row>
    <row r="60677" spans="1:4" x14ac:dyDescent="0.3">
      <c r="A60677" t="s">
        <v>3</v>
      </c>
      <c r="B60677" s="2">
        <v>45522.934027777781</v>
      </c>
      <c r="C60677">
        <v>0</v>
      </c>
      <c r="D60677" t="s">
        <v>47</v>
      </c>
    </row>
    <row r="60678" spans="1:4" x14ac:dyDescent="0.3">
      <c r="A60678" t="s">
        <v>3</v>
      </c>
      <c r="B60678" s="2">
        <v>45522.93472222222</v>
      </c>
      <c r="C60678">
        <v>0</v>
      </c>
      <c r="D60678" t="s">
        <v>47</v>
      </c>
    </row>
    <row r="60679" spans="1:4" x14ac:dyDescent="0.3">
      <c r="A60679" t="s">
        <v>3</v>
      </c>
      <c r="B60679" s="2">
        <v>45522.935416666667</v>
      </c>
      <c r="C60679">
        <v>0</v>
      </c>
      <c r="D60679" t="s">
        <v>47</v>
      </c>
    </row>
    <row r="60680" spans="1:4" x14ac:dyDescent="0.3">
      <c r="A60680" t="s">
        <v>3</v>
      </c>
      <c r="B60680" s="2">
        <v>45522.936111111107</v>
      </c>
      <c r="C60680">
        <v>0</v>
      </c>
      <c r="D60680" t="s">
        <v>47</v>
      </c>
    </row>
    <row r="60681" spans="1:4" x14ac:dyDescent="0.3">
      <c r="A60681" t="s">
        <v>3</v>
      </c>
      <c r="B60681" s="2">
        <v>45522.936805555553</v>
      </c>
      <c r="C60681">
        <v>0</v>
      </c>
      <c r="D60681" t="s">
        <v>47</v>
      </c>
    </row>
    <row r="60682" spans="1:4" x14ac:dyDescent="0.3">
      <c r="A60682" t="s">
        <v>3</v>
      </c>
      <c r="B60682" s="2">
        <v>45522.9375</v>
      </c>
      <c r="C60682">
        <v>0</v>
      </c>
      <c r="D60682" t="s">
        <v>47</v>
      </c>
    </row>
    <row r="60683" spans="1:4" x14ac:dyDescent="0.3">
      <c r="A60683" t="s">
        <v>3</v>
      </c>
      <c r="B60683" s="2">
        <v>45522.938194444447</v>
      </c>
      <c r="C60683">
        <v>0</v>
      </c>
      <c r="D60683" t="s">
        <v>47</v>
      </c>
    </row>
    <row r="60684" spans="1:4" x14ac:dyDescent="0.3">
      <c r="A60684" t="s">
        <v>3</v>
      </c>
      <c r="B60684" s="2">
        <v>45522.938888888893</v>
      </c>
      <c r="C60684">
        <v>0</v>
      </c>
      <c r="D60684" t="s">
        <v>47</v>
      </c>
    </row>
    <row r="60685" spans="1:4" x14ac:dyDescent="0.3">
      <c r="A60685" t="s">
        <v>3</v>
      </c>
      <c r="B60685" s="2">
        <v>45522.939583333333</v>
      </c>
      <c r="C60685">
        <v>0</v>
      </c>
      <c r="D60685" t="s">
        <v>47</v>
      </c>
    </row>
    <row r="60686" spans="1:4" x14ac:dyDescent="0.3">
      <c r="A60686" t="s">
        <v>3</v>
      </c>
      <c r="B60686" s="2">
        <v>45522.94027777778</v>
      </c>
      <c r="C60686">
        <v>0</v>
      </c>
      <c r="D60686" t="s">
        <v>47</v>
      </c>
    </row>
    <row r="60687" spans="1:4" x14ac:dyDescent="0.3">
      <c r="A60687" t="s">
        <v>3</v>
      </c>
      <c r="B60687" s="2">
        <v>45522.940972222219</v>
      </c>
      <c r="C60687">
        <v>0</v>
      </c>
      <c r="D60687" t="s">
        <v>47</v>
      </c>
    </row>
    <row r="60688" spans="1:4" x14ac:dyDescent="0.3">
      <c r="A60688" t="s">
        <v>3</v>
      </c>
      <c r="B60688" s="2">
        <v>45522.941666666673</v>
      </c>
      <c r="C60688">
        <v>0</v>
      </c>
      <c r="D60688" t="s">
        <v>47</v>
      </c>
    </row>
    <row r="60689" spans="1:4" x14ac:dyDescent="0.3">
      <c r="A60689" t="s">
        <v>3</v>
      </c>
      <c r="B60689" s="2">
        <v>45522.942361111112</v>
      </c>
      <c r="C60689">
        <v>0</v>
      </c>
      <c r="D60689" t="s">
        <v>47</v>
      </c>
    </row>
    <row r="60690" spans="1:4" x14ac:dyDescent="0.3">
      <c r="A60690" t="s">
        <v>3</v>
      </c>
      <c r="B60690" s="2">
        <v>45522.943055555559</v>
      </c>
      <c r="C60690">
        <v>0</v>
      </c>
      <c r="D60690" t="s">
        <v>47</v>
      </c>
    </row>
    <row r="60691" spans="1:4" x14ac:dyDescent="0.3">
      <c r="A60691" t="s">
        <v>3</v>
      </c>
      <c r="B60691" s="2">
        <v>45522.943749999999</v>
      </c>
      <c r="C60691">
        <v>0</v>
      </c>
      <c r="D60691" t="s">
        <v>47</v>
      </c>
    </row>
    <row r="60692" spans="1:4" x14ac:dyDescent="0.3">
      <c r="A60692" t="s">
        <v>3</v>
      </c>
      <c r="B60692" s="2">
        <v>45522.944444444453</v>
      </c>
      <c r="C60692">
        <v>0</v>
      </c>
      <c r="D60692" t="s">
        <v>47</v>
      </c>
    </row>
    <row r="60693" spans="1:4" x14ac:dyDescent="0.3">
      <c r="A60693" t="s">
        <v>3</v>
      </c>
      <c r="B60693" s="2">
        <v>45522.945138888892</v>
      </c>
      <c r="C60693">
        <v>0</v>
      </c>
      <c r="D60693" t="s">
        <v>47</v>
      </c>
    </row>
    <row r="60694" spans="1:4" x14ac:dyDescent="0.3">
      <c r="A60694" t="s">
        <v>3</v>
      </c>
      <c r="B60694" s="2">
        <v>45522.945833333331</v>
      </c>
      <c r="C60694">
        <v>0</v>
      </c>
      <c r="D60694" t="s">
        <v>47</v>
      </c>
    </row>
    <row r="60695" spans="1:4" x14ac:dyDescent="0.3">
      <c r="A60695" t="s">
        <v>3</v>
      </c>
      <c r="B60695" s="2">
        <v>45522.946527777778</v>
      </c>
      <c r="C60695">
        <v>0</v>
      </c>
      <c r="D60695" t="s">
        <v>47</v>
      </c>
    </row>
    <row r="60696" spans="1:4" x14ac:dyDescent="0.3">
      <c r="A60696" t="s">
        <v>3</v>
      </c>
      <c r="B60696" s="2">
        <v>45522.947222222218</v>
      </c>
      <c r="C60696">
        <v>0</v>
      </c>
      <c r="D60696" t="s">
        <v>47</v>
      </c>
    </row>
    <row r="60697" spans="1:4" x14ac:dyDescent="0.3">
      <c r="A60697" t="s">
        <v>3</v>
      </c>
      <c r="B60697" s="2">
        <v>45522.947916666657</v>
      </c>
      <c r="C60697">
        <v>0</v>
      </c>
      <c r="D60697" t="s">
        <v>47</v>
      </c>
    </row>
    <row r="60698" spans="1:4" x14ac:dyDescent="0.3">
      <c r="A60698" t="s">
        <v>3</v>
      </c>
      <c r="B60698" s="2">
        <v>45522.948611111111</v>
      </c>
      <c r="C60698">
        <v>0</v>
      </c>
      <c r="D60698" t="s">
        <v>47</v>
      </c>
    </row>
    <row r="60699" spans="1:4" x14ac:dyDescent="0.3">
      <c r="A60699" t="s">
        <v>3</v>
      </c>
      <c r="B60699" s="2">
        <v>45522.949305555558</v>
      </c>
      <c r="C60699">
        <v>0</v>
      </c>
      <c r="D60699" t="s">
        <v>47</v>
      </c>
    </row>
    <row r="60700" spans="1:4" x14ac:dyDescent="0.3">
      <c r="A60700" t="s">
        <v>3</v>
      </c>
      <c r="B60700" s="2">
        <v>45522.95</v>
      </c>
      <c r="C60700">
        <v>0</v>
      </c>
      <c r="D60700" t="s">
        <v>47</v>
      </c>
    </row>
    <row r="60701" spans="1:4" x14ac:dyDescent="0.3">
      <c r="A60701" t="s">
        <v>3</v>
      </c>
      <c r="B60701" s="2">
        <v>45522.950694444437</v>
      </c>
      <c r="C60701">
        <v>0</v>
      </c>
      <c r="D60701" t="s">
        <v>47</v>
      </c>
    </row>
    <row r="60702" spans="1:4" x14ac:dyDescent="0.3">
      <c r="A60702" t="s">
        <v>3</v>
      </c>
      <c r="B60702" s="2">
        <v>45522.951388888891</v>
      </c>
      <c r="C60702">
        <v>0</v>
      </c>
      <c r="D60702" t="s">
        <v>47</v>
      </c>
    </row>
    <row r="60703" spans="1:4" x14ac:dyDescent="0.3">
      <c r="A60703" t="s">
        <v>3</v>
      </c>
      <c r="B60703" s="2">
        <v>45522.95208333333</v>
      </c>
      <c r="C60703">
        <v>0</v>
      </c>
      <c r="D60703" t="s">
        <v>47</v>
      </c>
    </row>
    <row r="60704" spans="1:4" x14ac:dyDescent="0.3">
      <c r="A60704" t="s">
        <v>3</v>
      </c>
      <c r="B60704" s="2">
        <v>45522.952777777777</v>
      </c>
      <c r="C60704">
        <v>0</v>
      </c>
      <c r="D60704" t="s">
        <v>47</v>
      </c>
    </row>
    <row r="60705" spans="1:4" x14ac:dyDescent="0.3">
      <c r="A60705" t="s">
        <v>3</v>
      </c>
      <c r="B60705" s="2">
        <v>45522.953472222223</v>
      </c>
      <c r="C60705">
        <v>0</v>
      </c>
      <c r="D60705" t="s">
        <v>47</v>
      </c>
    </row>
    <row r="60706" spans="1:4" x14ac:dyDescent="0.3">
      <c r="A60706" t="s">
        <v>3</v>
      </c>
      <c r="B60706" s="2">
        <v>45522.95416666667</v>
      </c>
      <c r="C60706">
        <v>0</v>
      </c>
      <c r="D60706" t="s">
        <v>47</v>
      </c>
    </row>
    <row r="60707" spans="1:4" x14ac:dyDescent="0.3">
      <c r="A60707" t="s">
        <v>3</v>
      </c>
      <c r="B60707" s="2">
        <v>45522.954861111109</v>
      </c>
      <c r="C60707">
        <v>0</v>
      </c>
      <c r="D60707" t="s">
        <v>47</v>
      </c>
    </row>
    <row r="60708" spans="1:4" x14ac:dyDescent="0.3">
      <c r="A60708" t="s">
        <v>3</v>
      </c>
      <c r="B60708" s="2">
        <v>45522.955555555563</v>
      </c>
      <c r="C60708">
        <v>0</v>
      </c>
      <c r="D60708" t="s">
        <v>47</v>
      </c>
    </row>
    <row r="60709" spans="1:4" x14ac:dyDescent="0.3">
      <c r="A60709" t="s">
        <v>3</v>
      </c>
      <c r="B60709" s="2">
        <v>45522.956250000003</v>
      </c>
      <c r="C60709">
        <v>0</v>
      </c>
      <c r="D60709" t="s">
        <v>47</v>
      </c>
    </row>
    <row r="60710" spans="1:4" x14ac:dyDescent="0.3">
      <c r="A60710" t="s">
        <v>3</v>
      </c>
      <c r="B60710" s="2">
        <v>45522.956944444442</v>
      </c>
      <c r="C60710">
        <v>0</v>
      </c>
      <c r="D60710" t="s">
        <v>47</v>
      </c>
    </row>
    <row r="60711" spans="1:4" x14ac:dyDescent="0.3">
      <c r="A60711" t="s">
        <v>3</v>
      </c>
      <c r="B60711" s="2">
        <v>45522.957638888889</v>
      </c>
      <c r="C60711">
        <v>0</v>
      </c>
      <c r="D60711" t="s">
        <v>47</v>
      </c>
    </row>
    <row r="60712" spans="1:4" x14ac:dyDescent="0.3">
      <c r="A60712" t="s">
        <v>3</v>
      </c>
      <c r="B60712" s="2">
        <v>45522.958333333343</v>
      </c>
      <c r="C60712">
        <v>0</v>
      </c>
      <c r="D60712" t="s">
        <v>47</v>
      </c>
    </row>
    <row r="60713" spans="1:4" x14ac:dyDescent="0.3">
      <c r="A60713" t="s">
        <v>3</v>
      </c>
      <c r="B60713" s="2">
        <v>45522.959027777782</v>
      </c>
      <c r="C60713">
        <v>0</v>
      </c>
      <c r="D60713" t="s">
        <v>47</v>
      </c>
    </row>
    <row r="60714" spans="1:4" x14ac:dyDescent="0.3">
      <c r="A60714" t="s">
        <v>3</v>
      </c>
      <c r="B60714" s="2">
        <v>45522.959722222222</v>
      </c>
      <c r="C60714">
        <v>0</v>
      </c>
      <c r="D60714" t="s">
        <v>47</v>
      </c>
    </row>
    <row r="60715" spans="1:4" x14ac:dyDescent="0.3">
      <c r="A60715" t="s">
        <v>3</v>
      </c>
      <c r="B60715" s="2">
        <v>45522.960416666669</v>
      </c>
      <c r="C60715">
        <v>0</v>
      </c>
      <c r="D60715" t="s">
        <v>47</v>
      </c>
    </row>
    <row r="60716" spans="1:4" x14ac:dyDescent="0.3">
      <c r="A60716" t="s">
        <v>3</v>
      </c>
      <c r="B60716" s="2">
        <v>45522.961111111108</v>
      </c>
      <c r="C60716">
        <v>0</v>
      </c>
      <c r="D60716" t="s">
        <v>47</v>
      </c>
    </row>
    <row r="60717" spans="1:4" x14ac:dyDescent="0.3">
      <c r="A60717" t="s">
        <v>3</v>
      </c>
      <c r="B60717" s="2">
        <v>45522.961805555547</v>
      </c>
      <c r="C60717">
        <v>0</v>
      </c>
      <c r="D60717" t="s">
        <v>47</v>
      </c>
    </row>
    <row r="60718" spans="1:4" x14ac:dyDescent="0.3">
      <c r="A60718" t="s">
        <v>3</v>
      </c>
      <c r="B60718" s="2">
        <v>45522.962500000001</v>
      </c>
      <c r="C60718">
        <v>0</v>
      </c>
      <c r="D60718" t="s">
        <v>47</v>
      </c>
    </row>
    <row r="60719" spans="1:4" x14ac:dyDescent="0.3">
      <c r="A60719" t="s">
        <v>3</v>
      </c>
      <c r="B60719" s="2">
        <v>45522.963194444441</v>
      </c>
      <c r="C60719">
        <v>0</v>
      </c>
      <c r="D60719" t="s">
        <v>47</v>
      </c>
    </row>
    <row r="60720" spans="1:4" x14ac:dyDescent="0.3">
      <c r="A60720" t="s">
        <v>3</v>
      </c>
      <c r="B60720" s="2">
        <v>45522.963888888888</v>
      </c>
      <c r="C60720">
        <v>0</v>
      </c>
      <c r="D60720" t="s">
        <v>47</v>
      </c>
    </row>
    <row r="60721" spans="1:4" x14ac:dyDescent="0.3">
      <c r="A60721" t="s">
        <v>3</v>
      </c>
      <c r="B60721" s="2">
        <v>45522.964583333327</v>
      </c>
      <c r="C60721">
        <v>0</v>
      </c>
      <c r="D60721" t="s">
        <v>47</v>
      </c>
    </row>
    <row r="60722" spans="1:4" x14ac:dyDescent="0.3">
      <c r="A60722" t="s">
        <v>3</v>
      </c>
      <c r="B60722" s="2">
        <v>45522.965277777781</v>
      </c>
      <c r="C60722">
        <v>0</v>
      </c>
      <c r="D60722" t="s">
        <v>47</v>
      </c>
    </row>
    <row r="60723" spans="1:4" x14ac:dyDescent="0.3">
      <c r="A60723" t="s">
        <v>3</v>
      </c>
      <c r="B60723" s="2">
        <v>45522.96597222222</v>
      </c>
      <c r="C60723">
        <v>0</v>
      </c>
      <c r="D60723" t="s">
        <v>47</v>
      </c>
    </row>
    <row r="60724" spans="1:4" x14ac:dyDescent="0.3">
      <c r="A60724" t="s">
        <v>3</v>
      </c>
      <c r="B60724" s="2">
        <v>45522.966666666667</v>
      </c>
      <c r="C60724">
        <v>0</v>
      </c>
      <c r="D60724" t="s">
        <v>47</v>
      </c>
    </row>
    <row r="60725" spans="1:4" x14ac:dyDescent="0.3">
      <c r="A60725" t="s">
        <v>3</v>
      </c>
      <c r="B60725" s="2">
        <v>45522.967361111107</v>
      </c>
      <c r="C60725">
        <v>0</v>
      </c>
      <c r="D60725" t="s">
        <v>47</v>
      </c>
    </row>
    <row r="60726" spans="1:4" x14ac:dyDescent="0.3">
      <c r="A60726" t="s">
        <v>3</v>
      </c>
      <c r="B60726" s="2">
        <v>45522.968055555553</v>
      </c>
      <c r="C60726">
        <v>0</v>
      </c>
      <c r="D60726" t="s">
        <v>47</v>
      </c>
    </row>
    <row r="60727" spans="1:4" x14ac:dyDescent="0.3">
      <c r="A60727" t="s">
        <v>3</v>
      </c>
      <c r="B60727" s="2">
        <v>45522.96875</v>
      </c>
      <c r="C60727">
        <v>0</v>
      </c>
      <c r="D60727" t="s">
        <v>47</v>
      </c>
    </row>
    <row r="60728" spans="1:4" x14ac:dyDescent="0.3">
      <c r="A60728" t="s">
        <v>3</v>
      </c>
      <c r="B60728" s="2">
        <v>45522.969444444447</v>
      </c>
      <c r="C60728">
        <v>0</v>
      </c>
      <c r="D60728" t="s">
        <v>47</v>
      </c>
    </row>
    <row r="60729" spans="1:4" x14ac:dyDescent="0.3">
      <c r="A60729" t="s">
        <v>3</v>
      </c>
      <c r="B60729" s="2">
        <v>45522.970138888893</v>
      </c>
      <c r="C60729">
        <v>0</v>
      </c>
      <c r="D60729" t="s">
        <v>47</v>
      </c>
    </row>
    <row r="60730" spans="1:4" x14ac:dyDescent="0.3">
      <c r="A60730" t="s">
        <v>3</v>
      </c>
      <c r="B60730" s="2">
        <v>45522.970833333333</v>
      </c>
      <c r="C60730">
        <v>0</v>
      </c>
      <c r="D60730" t="s">
        <v>47</v>
      </c>
    </row>
    <row r="60731" spans="1:4" x14ac:dyDescent="0.3">
      <c r="A60731" t="s">
        <v>3</v>
      </c>
      <c r="B60731" s="2">
        <v>45522.97152777778</v>
      </c>
      <c r="C60731">
        <v>0</v>
      </c>
      <c r="D60731" t="s">
        <v>47</v>
      </c>
    </row>
    <row r="60732" spans="1:4" x14ac:dyDescent="0.3">
      <c r="A60732" t="s">
        <v>3</v>
      </c>
      <c r="B60732" s="2">
        <v>45522.972222222219</v>
      </c>
      <c r="C60732">
        <v>0</v>
      </c>
      <c r="D60732" t="s">
        <v>47</v>
      </c>
    </row>
    <row r="60733" spans="1:4" x14ac:dyDescent="0.3">
      <c r="A60733" t="s">
        <v>3</v>
      </c>
      <c r="B60733" s="2">
        <v>45522.972916666673</v>
      </c>
      <c r="C60733">
        <v>0</v>
      </c>
      <c r="D60733" t="s">
        <v>47</v>
      </c>
    </row>
    <row r="60734" spans="1:4" x14ac:dyDescent="0.3">
      <c r="A60734" t="s">
        <v>3</v>
      </c>
      <c r="B60734" s="2">
        <v>45522.973611111112</v>
      </c>
      <c r="C60734">
        <v>0</v>
      </c>
      <c r="D60734" t="s">
        <v>47</v>
      </c>
    </row>
    <row r="60735" spans="1:4" x14ac:dyDescent="0.3">
      <c r="A60735" t="s">
        <v>3</v>
      </c>
      <c r="B60735" s="2">
        <v>45522.974305555559</v>
      </c>
      <c r="C60735">
        <v>0</v>
      </c>
      <c r="D60735" t="s">
        <v>47</v>
      </c>
    </row>
    <row r="60736" spans="1:4" x14ac:dyDescent="0.3">
      <c r="A60736" t="s">
        <v>3</v>
      </c>
      <c r="B60736" s="2">
        <v>45522.974999999999</v>
      </c>
      <c r="C60736">
        <v>0</v>
      </c>
      <c r="D60736" t="s">
        <v>47</v>
      </c>
    </row>
    <row r="60737" spans="1:4" x14ac:dyDescent="0.3">
      <c r="A60737" t="s">
        <v>3</v>
      </c>
      <c r="B60737" s="2">
        <v>45522.975694444453</v>
      </c>
      <c r="C60737">
        <v>0</v>
      </c>
      <c r="D60737" t="s">
        <v>47</v>
      </c>
    </row>
    <row r="60738" spans="1:4" x14ac:dyDescent="0.3">
      <c r="A60738" t="s">
        <v>3</v>
      </c>
      <c r="B60738" s="2">
        <v>45522.976388888892</v>
      </c>
      <c r="C60738">
        <v>0</v>
      </c>
      <c r="D60738" t="s">
        <v>47</v>
      </c>
    </row>
    <row r="60739" spans="1:4" x14ac:dyDescent="0.3">
      <c r="A60739" t="s">
        <v>3</v>
      </c>
      <c r="B60739" s="2">
        <v>45522.977083333331</v>
      </c>
      <c r="C60739">
        <v>0</v>
      </c>
      <c r="D60739" t="s">
        <v>47</v>
      </c>
    </row>
    <row r="60740" spans="1:4" x14ac:dyDescent="0.3">
      <c r="A60740" t="s">
        <v>3</v>
      </c>
      <c r="B60740" s="2">
        <v>45522.977777777778</v>
      </c>
      <c r="C60740">
        <v>0</v>
      </c>
      <c r="D60740" t="s">
        <v>47</v>
      </c>
    </row>
    <row r="60741" spans="1:4" x14ac:dyDescent="0.3">
      <c r="A60741" t="s">
        <v>3</v>
      </c>
      <c r="B60741" s="2">
        <v>45522.978472222218</v>
      </c>
      <c r="C60741">
        <v>0</v>
      </c>
      <c r="D60741" t="s">
        <v>47</v>
      </c>
    </row>
    <row r="60742" spans="1:4" x14ac:dyDescent="0.3">
      <c r="A60742" t="s">
        <v>3</v>
      </c>
      <c r="B60742" s="2">
        <v>45522.979166666657</v>
      </c>
      <c r="C60742">
        <v>0</v>
      </c>
      <c r="D60742" t="s">
        <v>47</v>
      </c>
    </row>
    <row r="60743" spans="1:4" x14ac:dyDescent="0.3">
      <c r="A60743" t="s">
        <v>3</v>
      </c>
      <c r="B60743" s="2">
        <v>45522.979861111111</v>
      </c>
      <c r="C60743">
        <v>0</v>
      </c>
      <c r="D60743" t="s">
        <v>47</v>
      </c>
    </row>
    <row r="60744" spans="1:4" x14ac:dyDescent="0.3">
      <c r="A60744" t="s">
        <v>3</v>
      </c>
      <c r="B60744" s="2">
        <v>45522.980555555558</v>
      </c>
      <c r="C60744">
        <v>0</v>
      </c>
      <c r="D60744" t="s">
        <v>47</v>
      </c>
    </row>
    <row r="60745" spans="1:4" x14ac:dyDescent="0.3">
      <c r="A60745" t="s">
        <v>3</v>
      </c>
      <c r="B60745" s="2">
        <v>45522.981249999997</v>
      </c>
      <c r="C60745">
        <v>0</v>
      </c>
      <c r="D60745" t="s">
        <v>47</v>
      </c>
    </row>
    <row r="60746" spans="1:4" x14ac:dyDescent="0.3">
      <c r="A60746" t="s">
        <v>3</v>
      </c>
      <c r="B60746" s="2">
        <v>45522.981944444437</v>
      </c>
      <c r="C60746">
        <v>0</v>
      </c>
      <c r="D60746" t="s">
        <v>47</v>
      </c>
    </row>
    <row r="60747" spans="1:4" x14ac:dyDescent="0.3">
      <c r="A60747" t="s">
        <v>3</v>
      </c>
      <c r="B60747" s="2">
        <v>45522.982638888891</v>
      </c>
      <c r="C60747">
        <v>0</v>
      </c>
      <c r="D60747" t="s">
        <v>47</v>
      </c>
    </row>
    <row r="60748" spans="1:4" x14ac:dyDescent="0.3">
      <c r="A60748" t="s">
        <v>3</v>
      </c>
      <c r="B60748" s="2">
        <v>45522.98333333333</v>
      </c>
      <c r="C60748">
        <v>0</v>
      </c>
      <c r="D60748" t="s">
        <v>47</v>
      </c>
    </row>
    <row r="60749" spans="1:4" x14ac:dyDescent="0.3">
      <c r="A60749" t="s">
        <v>3</v>
      </c>
      <c r="B60749" s="2">
        <v>45522.984027777777</v>
      </c>
      <c r="C60749">
        <v>0</v>
      </c>
      <c r="D60749" t="s">
        <v>47</v>
      </c>
    </row>
    <row r="60750" spans="1:4" x14ac:dyDescent="0.3">
      <c r="A60750" t="s">
        <v>3</v>
      </c>
      <c r="B60750" s="2">
        <v>45522.984722222223</v>
      </c>
      <c r="C60750">
        <v>0</v>
      </c>
      <c r="D60750" t="s">
        <v>47</v>
      </c>
    </row>
    <row r="60751" spans="1:4" x14ac:dyDescent="0.3">
      <c r="A60751" t="s">
        <v>3</v>
      </c>
      <c r="B60751" s="2">
        <v>45522.98541666667</v>
      </c>
      <c r="C60751">
        <v>0</v>
      </c>
      <c r="D60751" t="s">
        <v>47</v>
      </c>
    </row>
    <row r="60752" spans="1:4" x14ac:dyDescent="0.3">
      <c r="A60752" t="s">
        <v>3</v>
      </c>
      <c r="B60752" s="2">
        <v>45522.986111111109</v>
      </c>
      <c r="C60752">
        <v>0</v>
      </c>
      <c r="D60752" t="s">
        <v>47</v>
      </c>
    </row>
    <row r="60753" spans="1:4" x14ac:dyDescent="0.3">
      <c r="A60753" t="s">
        <v>3</v>
      </c>
      <c r="B60753" s="2">
        <v>45522.986805555563</v>
      </c>
      <c r="C60753">
        <v>0</v>
      </c>
      <c r="D60753" t="s">
        <v>47</v>
      </c>
    </row>
    <row r="60754" spans="1:4" x14ac:dyDescent="0.3">
      <c r="A60754" t="s">
        <v>3</v>
      </c>
      <c r="B60754" s="2">
        <v>45522.987500000003</v>
      </c>
      <c r="C60754">
        <v>0</v>
      </c>
      <c r="D60754" t="s">
        <v>47</v>
      </c>
    </row>
    <row r="60755" spans="1:4" x14ac:dyDescent="0.3">
      <c r="A60755" t="s">
        <v>3</v>
      </c>
      <c r="B60755" s="2">
        <v>45522.988194444442</v>
      </c>
      <c r="C60755">
        <v>0</v>
      </c>
      <c r="D60755" t="s">
        <v>47</v>
      </c>
    </row>
    <row r="60756" spans="1:4" x14ac:dyDescent="0.3">
      <c r="A60756" t="s">
        <v>3</v>
      </c>
      <c r="B60756" s="2">
        <v>45522.988888888889</v>
      </c>
      <c r="C60756">
        <v>0</v>
      </c>
      <c r="D60756" t="s">
        <v>47</v>
      </c>
    </row>
    <row r="60757" spans="1:4" x14ac:dyDescent="0.3">
      <c r="A60757" t="s">
        <v>3</v>
      </c>
      <c r="B60757" s="2">
        <v>45522.989583333343</v>
      </c>
      <c r="C60757">
        <v>0</v>
      </c>
      <c r="D60757" t="s">
        <v>47</v>
      </c>
    </row>
    <row r="60758" spans="1:4" x14ac:dyDescent="0.3">
      <c r="A60758" t="s">
        <v>3</v>
      </c>
      <c r="B60758" s="2">
        <v>45522.990277777782</v>
      </c>
      <c r="C60758">
        <v>0</v>
      </c>
      <c r="D60758" t="s">
        <v>47</v>
      </c>
    </row>
    <row r="60759" spans="1:4" x14ac:dyDescent="0.3">
      <c r="A60759" t="s">
        <v>3</v>
      </c>
      <c r="B60759" s="2">
        <v>45522.990972222222</v>
      </c>
      <c r="C60759">
        <v>0</v>
      </c>
      <c r="D60759" t="s">
        <v>47</v>
      </c>
    </row>
    <row r="60760" spans="1:4" x14ac:dyDescent="0.3">
      <c r="A60760" t="s">
        <v>3</v>
      </c>
      <c r="B60760" s="2">
        <v>45522.991666666669</v>
      </c>
      <c r="C60760">
        <v>0</v>
      </c>
      <c r="D60760" t="s">
        <v>47</v>
      </c>
    </row>
    <row r="60761" spans="1:4" x14ac:dyDescent="0.3">
      <c r="A60761" t="s">
        <v>3</v>
      </c>
      <c r="B60761" s="2">
        <v>45522.992361111108</v>
      </c>
      <c r="C60761">
        <v>0</v>
      </c>
      <c r="D60761" t="s">
        <v>47</v>
      </c>
    </row>
    <row r="60762" spans="1:4" x14ac:dyDescent="0.3">
      <c r="A60762" t="s">
        <v>3</v>
      </c>
      <c r="B60762" s="2">
        <v>45522.993055555547</v>
      </c>
      <c r="C60762">
        <v>0</v>
      </c>
      <c r="D60762" t="s">
        <v>47</v>
      </c>
    </row>
    <row r="60763" spans="1:4" x14ac:dyDescent="0.3">
      <c r="A60763" t="s">
        <v>3</v>
      </c>
      <c r="B60763" s="2">
        <v>45522.993750000001</v>
      </c>
      <c r="C60763">
        <v>0</v>
      </c>
      <c r="D60763" t="s">
        <v>47</v>
      </c>
    </row>
    <row r="60764" spans="1:4" x14ac:dyDescent="0.3">
      <c r="A60764" t="s">
        <v>3</v>
      </c>
      <c r="B60764" s="2">
        <v>45522.994444444441</v>
      </c>
      <c r="C60764">
        <v>0</v>
      </c>
      <c r="D60764" t="s">
        <v>47</v>
      </c>
    </row>
    <row r="60765" spans="1:4" x14ac:dyDescent="0.3">
      <c r="A60765" t="s">
        <v>3</v>
      </c>
      <c r="B60765" s="2">
        <v>45522.995138888888</v>
      </c>
      <c r="C60765">
        <v>0</v>
      </c>
      <c r="D60765" t="s">
        <v>47</v>
      </c>
    </row>
    <row r="60766" spans="1:4" x14ac:dyDescent="0.3">
      <c r="A60766" t="s">
        <v>3</v>
      </c>
      <c r="B60766" s="2">
        <v>45522.995833333327</v>
      </c>
      <c r="C60766">
        <v>0</v>
      </c>
      <c r="D60766" t="s">
        <v>47</v>
      </c>
    </row>
    <row r="60767" spans="1:4" x14ac:dyDescent="0.3">
      <c r="A60767" t="s">
        <v>3</v>
      </c>
      <c r="B60767" s="2">
        <v>45522.996527777781</v>
      </c>
      <c r="C60767">
        <v>0</v>
      </c>
      <c r="D60767" t="s">
        <v>47</v>
      </c>
    </row>
    <row r="60768" spans="1:4" x14ac:dyDescent="0.3">
      <c r="A60768" t="s">
        <v>3</v>
      </c>
      <c r="B60768" s="2">
        <v>45522.99722222222</v>
      </c>
      <c r="C60768">
        <v>0</v>
      </c>
      <c r="D60768" t="s">
        <v>47</v>
      </c>
    </row>
    <row r="60769" spans="1:4" x14ac:dyDescent="0.3">
      <c r="A60769" t="s">
        <v>3</v>
      </c>
      <c r="B60769" s="2">
        <v>45522.997916666667</v>
      </c>
      <c r="C60769">
        <v>0</v>
      </c>
      <c r="D60769" t="s">
        <v>47</v>
      </c>
    </row>
    <row r="60770" spans="1:4" x14ac:dyDescent="0.3">
      <c r="A60770" t="s">
        <v>3</v>
      </c>
      <c r="B60770" s="2">
        <v>45522.998611111107</v>
      </c>
      <c r="C60770">
        <v>0</v>
      </c>
      <c r="D60770" t="s">
        <v>47</v>
      </c>
    </row>
    <row r="60771" spans="1:4" x14ac:dyDescent="0.3">
      <c r="A60771" t="s">
        <v>3</v>
      </c>
      <c r="B60771" s="2">
        <v>45522.999305555553</v>
      </c>
      <c r="C60771">
        <v>0</v>
      </c>
      <c r="D60771" t="s">
        <v>47</v>
      </c>
    </row>
    <row r="60772" spans="1:4" x14ac:dyDescent="0.3">
      <c r="A60772" t="s">
        <v>3</v>
      </c>
      <c r="B60772" s="2">
        <v>45523</v>
      </c>
      <c r="C60772">
        <v>0</v>
      </c>
      <c r="D60772" t="s">
        <v>48</v>
      </c>
    </row>
    <row r="60773" spans="1:4" x14ac:dyDescent="0.3">
      <c r="A60773" t="s">
        <v>3</v>
      </c>
      <c r="B60773" s="2">
        <v>45523.000694444447</v>
      </c>
      <c r="C60773">
        <v>0</v>
      </c>
      <c r="D60773" t="s">
        <v>48</v>
      </c>
    </row>
    <row r="60774" spans="1:4" x14ac:dyDescent="0.3">
      <c r="A60774" t="s">
        <v>3</v>
      </c>
      <c r="B60774" s="2">
        <v>45523.001388888893</v>
      </c>
      <c r="C60774">
        <v>0</v>
      </c>
      <c r="D60774" t="s">
        <v>48</v>
      </c>
    </row>
    <row r="60775" spans="1:4" x14ac:dyDescent="0.3">
      <c r="A60775" t="s">
        <v>3</v>
      </c>
      <c r="B60775" s="2">
        <v>45523.002083333333</v>
      </c>
      <c r="C60775">
        <v>0</v>
      </c>
      <c r="D60775" t="s">
        <v>48</v>
      </c>
    </row>
    <row r="60776" spans="1:4" x14ac:dyDescent="0.3">
      <c r="A60776" t="s">
        <v>3</v>
      </c>
      <c r="B60776" s="2">
        <v>45523.00277777778</v>
      </c>
      <c r="C60776">
        <v>0</v>
      </c>
      <c r="D60776" t="s">
        <v>48</v>
      </c>
    </row>
    <row r="60777" spans="1:4" x14ac:dyDescent="0.3">
      <c r="A60777" t="s">
        <v>3</v>
      </c>
      <c r="B60777" s="2">
        <v>45523.003472222219</v>
      </c>
      <c r="C60777">
        <v>0</v>
      </c>
      <c r="D60777" t="s">
        <v>48</v>
      </c>
    </row>
    <row r="60778" spans="1:4" x14ac:dyDescent="0.3">
      <c r="A60778" t="s">
        <v>3</v>
      </c>
      <c r="B60778" s="2">
        <v>45523.004166666673</v>
      </c>
      <c r="C60778">
        <v>0</v>
      </c>
      <c r="D60778" t="s">
        <v>48</v>
      </c>
    </row>
    <row r="60779" spans="1:4" x14ac:dyDescent="0.3">
      <c r="A60779" t="s">
        <v>3</v>
      </c>
      <c r="B60779" s="2">
        <v>45523.004861111112</v>
      </c>
      <c r="C60779">
        <v>0</v>
      </c>
      <c r="D60779" t="s">
        <v>48</v>
      </c>
    </row>
    <row r="60780" spans="1:4" x14ac:dyDescent="0.3">
      <c r="A60780" t="s">
        <v>3</v>
      </c>
      <c r="B60780" s="2">
        <v>45523.005555555559</v>
      </c>
      <c r="C60780">
        <v>0</v>
      </c>
      <c r="D60780" t="s">
        <v>48</v>
      </c>
    </row>
    <row r="60781" spans="1:4" x14ac:dyDescent="0.3">
      <c r="A60781" t="s">
        <v>3</v>
      </c>
      <c r="B60781" s="2">
        <v>45523.006249999999</v>
      </c>
      <c r="C60781">
        <v>0</v>
      </c>
      <c r="D60781" t="s">
        <v>48</v>
      </c>
    </row>
    <row r="60782" spans="1:4" x14ac:dyDescent="0.3">
      <c r="A60782" t="s">
        <v>3</v>
      </c>
      <c r="B60782" s="2">
        <v>45523.006944444453</v>
      </c>
      <c r="C60782">
        <v>0</v>
      </c>
      <c r="D60782" t="s">
        <v>48</v>
      </c>
    </row>
    <row r="60783" spans="1:4" x14ac:dyDescent="0.3">
      <c r="A60783" t="s">
        <v>3</v>
      </c>
      <c r="B60783" s="2">
        <v>45523.007638888892</v>
      </c>
      <c r="C60783">
        <v>0</v>
      </c>
      <c r="D60783" t="s">
        <v>48</v>
      </c>
    </row>
    <row r="60784" spans="1:4" x14ac:dyDescent="0.3">
      <c r="A60784" t="s">
        <v>3</v>
      </c>
      <c r="B60784" s="2">
        <v>45523.008333333331</v>
      </c>
      <c r="C60784">
        <v>0</v>
      </c>
      <c r="D60784" t="s">
        <v>48</v>
      </c>
    </row>
    <row r="60785" spans="1:4" x14ac:dyDescent="0.3">
      <c r="A60785" t="s">
        <v>3</v>
      </c>
      <c r="B60785" s="2">
        <v>45523.009027777778</v>
      </c>
      <c r="C60785">
        <v>0</v>
      </c>
      <c r="D60785" t="s">
        <v>48</v>
      </c>
    </row>
    <row r="60786" spans="1:4" x14ac:dyDescent="0.3">
      <c r="A60786" t="s">
        <v>3</v>
      </c>
      <c r="B60786" s="2">
        <v>45523.009722222218</v>
      </c>
      <c r="C60786">
        <v>0</v>
      </c>
      <c r="D60786" t="s">
        <v>48</v>
      </c>
    </row>
    <row r="60787" spans="1:4" x14ac:dyDescent="0.3">
      <c r="A60787" t="s">
        <v>3</v>
      </c>
      <c r="B60787" s="2">
        <v>45523.010416666657</v>
      </c>
      <c r="C60787">
        <v>0</v>
      </c>
      <c r="D60787" t="s">
        <v>48</v>
      </c>
    </row>
    <row r="60788" spans="1:4" x14ac:dyDescent="0.3">
      <c r="A60788" t="s">
        <v>3</v>
      </c>
      <c r="B60788" s="2">
        <v>45523.011111111111</v>
      </c>
      <c r="C60788">
        <v>0</v>
      </c>
      <c r="D60788" t="s">
        <v>48</v>
      </c>
    </row>
    <row r="60789" spans="1:4" x14ac:dyDescent="0.3">
      <c r="A60789" t="s">
        <v>3</v>
      </c>
      <c r="B60789" s="2">
        <v>45523.011805555558</v>
      </c>
      <c r="C60789">
        <v>0</v>
      </c>
      <c r="D60789" t="s">
        <v>48</v>
      </c>
    </row>
    <row r="60790" spans="1:4" x14ac:dyDescent="0.3">
      <c r="A60790" t="s">
        <v>3</v>
      </c>
      <c r="B60790" s="2">
        <v>45523.012499999997</v>
      </c>
      <c r="C60790">
        <v>0</v>
      </c>
      <c r="D60790" t="s">
        <v>48</v>
      </c>
    </row>
    <row r="60791" spans="1:4" x14ac:dyDescent="0.3">
      <c r="A60791" t="s">
        <v>3</v>
      </c>
      <c r="B60791" s="2">
        <v>45523.013194444437</v>
      </c>
      <c r="C60791">
        <v>0</v>
      </c>
      <c r="D60791" t="s">
        <v>48</v>
      </c>
    </row>
    <row r="60792" spans="1:4" x14ac:dyDescent="0.3">
      <c r="A60792" t="s">
        <v>3</v>
      </c>
      <c r="B60792" s="2">
        <v>45523.013888888891</v>
      </c>
      <c r="C60792">
        <v>0</v>
      </c>
      <c r="D60792" t="s">
        <v>48</v>
      </c>
    </row>
    <row r="60793" spans="1:4" x14ac:dyDescent="0.3">
      <c r="A60793" t="s">
        <v>3</v>
      </c>
      <c r="B60793" s="2">
        <v>45523.01458333333</v>
      </c>
      <c r="C60793">
        <v>0</v>
      </c>
      <c r="D60793" t="s">
        <v>48</v>
      </c>
    </row>
    <row r="60794" spans="1:4" x14ac:dyDescent="0.3">
      <c r="A60794" t="s">
        <v>3</v>
      </c>
      <c r="B60794" s="2">
        <v>45523.015277777777</v>
      </c>
      <c r="C60794">
        <v>0</v>
      </c>
      <c r="D60794" t="s">
        <v>48</v>
      </c>
    </row>
    <row r="60795" spans="1:4" x14ac:dyDescent="0.3">
      <c r="A60795" t="s">
        <v>3</v>
      </c>
      <c r="B60795" s="2">
        <v>45523.015972222223</v>
      </c>
      <c r="C60795">
        <v>0</v>
      </c>
      <c r="D60795" t="s">
        <v>48</v>
      </c>
    </row>
    <row r="60796" spans="1:4" x14ac:dyDescent="0.3">
      <c r="A60796" t="s">
        <v>3</v>
      </c>
      <c r="B60796" s="2">
        <v>45523.01666666667</v>
      </c>
      <c r="C60796">
        <v>0</v>
      </c>
      <c r="D60796" t="s">
        <v>48</v>
      </c>
    </row>
    <row r="60797" spans="1:4" x14ac:dyDescent="0.3">
      <c r="A60797" t="s">
        <v>3</v>
      </c>
      <c r="B60797" s="2">
        <v>45523.017361111109</v>
      </c>
      <c r="C60797">
        <v>0</v>
      </c>
      <c r="D60797" t="s">
        <v>48</v>
      </c>
    </row>
    <row r="60798" spans="1:4" x14ac:dyDescent="0.3">
      <c r="A60798" t="s">
        <v>3</v>
      </c>
      <c r="B60798" s="2">
        <v>45523.018055555563</v>
      </c>
      <c r="C60798">
        <v>0</v>
      </c>
      <c r="D60798" t="s">
        <v>48</v>
      </c>
    </row>
    <row r="60799" spans="1:4" x14ac:dyDescent="0.3">
      <c r="A60799" t="s">
        <v>3</v>
      </c>
      <c r="B60799" s="2">
        <v>45523.018750000003</v>
      </c>
      <c r="C60799">
        <v>0</v>
      </c>
      <c r="D60799" t="s">
        <v>48</v>
      </c>
    </row>
    <row r="60800" spans="1:4" x14ac:dyDescent="0.3">
      <c r="A60800" t="s">
        <v>3</v>
      </c>
      <c r="B60800" s="2">
        <v>45523.019444444442</v>
      </c>
      <c r="C60800">
        <v>0</v>
      </c>
      <c r="D60800" t="s">
        <v>48</v>
      </c>
    </row>
    <row r="60801" spans="1:4" x14ac:dyDescent="0.3">
      <c r="A60801" t="s">
        <v>3</v>
      </c>
      <c r="B60801" s="2">
        <v>45523.020138888889</v>
      </c>
      <c r="C60801">
        <v>0</v>
      </c>
      <c r="D60801" t="s">
        <v>48</v>
      </c>
    </row>
    <row r="60802" spans="1:4" x14ac:dyDescent="0.3">
      <c r="A60802" t="s">
        <v>3</v>
      </c>
      <c r="B60802" s="2">
        <v>45523.020833333343</v>
      </c>
      <c r="C60802">
        <v>0</v>
      </c>
      <c r="D60802" t="s">
        <v>48</v>
      </c>
    </row>
    <row r="60803" spans="1:4" x14ac:dyDescent="0.3">
      <c r="A60803" t="s">
        <v>3</v>
      </c>
      <c r="B60803" s="2">
        <v>45523.021527777782</v>
      </c>
      <c r="C60803">
        <v>0</v>
      </c>
      <c r="D60803" t="s">
        <v>48</v>
      </c>
    </row>
    <row r="60804" spans="1:4" x14ac:dyDescent="0.3">
      <c r="A60804" t="s">
        <v>3</v>
      </c>
      <c r="B60804" s="2">
        <v>45523.022222222222</v>
      </c>
      <c r="C60804">
        <v>0</v>
      </c>
      <c r="D60804" t="s">
        <v>48</v>
      </c>
    </row>
    <row r="60805" spans="1:4" x14ac:dyDescent="0.3">
      <c r="A60805" t="s">
        <v>3</v>
      </c>
      <c r="B60805" s="2">
        <v>45523.022916666669</v>
      </c>
      <c r="C60805">
        <v>0</v>
      </c>
      <c r="D60805" t="s">
        <v>48</v>
      </c>
    </row>
    <row r="60806" spans="1:4" x14ac:dyDescent="0.3">
      <c r="A60806" t="s">
        <v>3</v>
      </c>
      <c r="B60806" s="2">
        <v>45523.023611111108</v>
      </c>
      <c r="C60806">
        <v>0</v>
      </c>
      <c r="D60806" t="s">
        <v>48</v>
      </c>
    </row>
    <row r="60807" spans="1:4" x14ac:dyDescent="0.3">
      <c r="A60807" t="s">
        <v>3</v>
      </c>
      <c r="B60807" s="2">
        <v>45523.024305555547</v>
      </c>
      <c r="C60807">
        <v>0</v>
      </c>
      <c r="D60807" t="s">
        <v>48</v>
      </c>
    </row>
    <row r="60808" spans="1:4" x14ac:dyDescent="0.3">
      <c r="A60808" t="s">
        <v>3</v>
      </c>
      <c r="B60808" s="2">
        <v>45523.025000000001</v>
      </c>
      <c r="C60808">
        <v>0</v>
      </c>
      <c r="D60808" t="s">
        <v>48</v>
      </c>
    </row>
    <row r="60809" spans="1:4" x14ac:dyDescent="0.3">
      <c r="A60809" t="s">
        <v>3</v>
      </c>
      <c r="B60809" s="2">
        <v>45523.025694444441</v>
      </c>
      <c r="C60809">
        <v>0</v>
      </c>
      <c r="D60809" t="s">
        <v>48</v>
      </c>
    </row>
    <row r="60810" spans="1:4" x14ac:dyDescent="0.3">
      <c r="A60810" t="s">
        <v>3</v>
      </c>
      <c r="B60810" s="2">
        <v>45523.026388888888</v>
      </c>
      <c r="C60810">
        <v>0</v>
      </c>
      <c r="D60810" t="s">
        <v>48</v>
      </c>
    </row>
    <row r="60811" spans="1:4" x14ac:dyDescent="0.3">
      <c r="A60811" t="s">
        <v>3</v>
      </c>
      <c r="B60811" s="2">
        <v>45523.027083333327</v>
      </c>
      <c r="C60811">
        <v>0</v>
      </c>
      <c r="D60811" t="s">
        <v>48</v>
      </c>
    </row>
    <row r="60812" spans="1:4" x14ac:dyDescent="0.3">
      <c r="A60812" t="s">
        <v>3</v>
      </c>
      <c r="B60812" s="2">
        <v>45523.027777777781</v>
      </c>
      <c r="C60812">
        <v>0</v>
      </c>
      <c r="D60812" t="s">
        <v>48</v>
      </c>
    </row>
    <row r="60813" spans="1:4" x14ac:dyDescent="0.3">
      <c r="A60813" t="s">
        <v>3</v>
      </c>
      <c r="B60813" s="2">
        <v>45523.02847222222</v>
      </c>
      <c r="C60813">
        <v>0</v>
      </c>
      <c r="D60813" t="s">
        <v>48</v>
      </c>
    </row>
    <row r="60814" spans="1:4" x14ac:dyDescent="0.3">
      <c r="A60814" t="s">
        <v>3</v>
      </c>
      <c r="B60814" s="2">
        <v>45523.029166666667</v>
      </c>
      <c r="C60814">
        <v>0</v>
      </c>
      <c r="D60814" t="s">
        <v>48</v>
      </c>
    </row>
    <row r="60815" spans="1:4" x14ac:dyDescent="0.3">
      <c r="A60815" t="s">
        <v>3</v>
      </c>
      <c r="B60815" s="2">
        <v>45523.029861111107</v>
      </c>
      <c r="C60815">
        <v>0</v>
      </c>
      <c r="D60815" t="s">
        <v>48</v>
      </c>
    </row>
    <row r="60816" spans="1:4" x14ac:dyDescent="0.3">
      <c r="A60816" t="s">
        <v>3</v>
      </c>
      <c r="B60816" s="2">
        <v>45523.030555555553</v>
      </c>
      <c r="C60816">
        <v>0</v>
      </c>
      <c r="D60816" t="s">
        <v>48</v>
      </c>
    </row>
    <row r="60817" spans="1:4" x14ac:dyDescent="0.3">
      <c r="A60817" t="s">
        <v>3</v>
      </c>
      <c r="B60817" s="2">
        <v>45523.03125</v>
      </c>
      <c r="C60817">
        <v>0</v>
      </c>
      <c r="D60817" t="s">
        <v>48</v>
      </c>
    </row>
    <row r="60818" spans="1:4" x14ac:dyDescent="0.3">
      <c r="A60818" t="s">
        <v>3</v>
      </c>
      <c r="B60818" s="2">
        <v>45523.031944444447</v>
      </c>
      <c r="C60818">
        <v>0</v>
      </c>
      <c r="D60818" t="s">
        <v>48</v>
      </c>
    </row>
    <row r="60819" spans="1:4" x14ac:dyDescent="0.3">
      <c r="A60819" t="s">
        <v>3</v>
      </c>
      <c r="B60819" s="2">
        <v>45523.032638888893</v>
      </c>
      <c r="C60819">
        <v>0</v>
      </c>
      <c r="D60819" t="s">
        <v>48</v>
      </c>
    </row>
    <row r="60820" spans="1:4" x14ac:dyDescent="0.3">
      <c r="A60820" t="s">
        <v>3</v>
      </c>
      <c r="B60820" s="2">
        <v>45523.033333333333</v>
      </c>
      <c r="C60820">
        <v>0</v>
      </c>
      <c r="D60820" t="s">
        <v>48</v>
      </c>
    </row>
    <row r="60821" spans="1:4" x14ac:dyDescent="0.3">
      <c r="A60821" t="s">
        <v>3</v>
      </c>
      <c r="B60821" s="2">
        <v>45523.03402777778</v>
      </c>
      <c r="C60821">
        <v>0</v>
      </c>
      <c r="D60821" t="s">
        <v>48</v>
      </c>
    </row>
    <row r="60822" spans="1:4" x14ac:dyDescent="0.3">
      <c r="A60822" t="s">
        <v>3</v>
      </c>
      <c r="B60822" s="2">
        <v>45523.034722222219</v>
      </c>
      <c r="C60822">
        <v>0</v>
      </c>
      <c r="D60822" t="s">
        <v>48</v>
      </c>
    </row>
    <row r="60823" spans="1:4" x14ac:dyDescent="0.3">
      <c r="A60823" t="s">
        <v>3</v>
      </c>
      <c r="B60823" s="2">
        <v>45523.035416666673</v>
      </c>
      <c r="C60823">
        <v>0</v>
      </c>
      <c r="D60823" t="s">
        <v>48</v>
      </c>
    </row>
    <row r="60824" spans="1:4" x14ac:dyDescent="0.3">
      <c r="A60824" t="s">
        <v>3</v>
      </c>
      <c r="B60824" s="2">
        <v>45523.036111111112</v>
      </c>
      <c r="C60824">
        <v>0</v>
      </c>
      <c r="D60824" t="s">
        <v>48</v>
      </c>
    </row>
    <row r="60825" spans="1:4" x14ac:dyDescent="0.3">
      <c r="A60825" t="s">
        <v>3</v>
      </c>
      <c r="B60825" s="2">
        <v>45523.036805555559</v>
      </c>
      <c r="C60825">
        <v>0</v>
      </c>
      <c r="D60825" t="s">
        <v>48</v>
      </c>
    </row>
    <row r="60826" spans="1:4" x14ac:dyDescent="0.3">
      <c r="A60826" t="s">
        <v>3</v>
      </c>
      <c r="B60826" s="2">
        <v>45523.037499999999</v>
      </c>
      <c r="C60826">
        <v>0</v>
      </c>
      <c r="D60826" t="s">
        <v>48</v>
      </c>
    </row>
    <row r="60827" spans="1:4" x14ac:dyDescent="0.3">
      <c r="A60827" t="s">
        <v>3</v>
      </c>
      <c r="B60827" s="2">
        <v>45523.038194444453</v>
      </c>
      <c r="C60827">
        <v>0</v>
      </c>
      <c r="D60827" t="s">
        <v>48</v>
      </c>
    </row>
    <row r="60828" spans="1:4" x14ac:dyDescent="0.3">
      <c r="A60828" t="s">
        <v>3</v>
      </c>
      <c r="B60828" s="2">
        <v>45523.038888888892</v>
      </c>
      <c r="C60828">
        <v>0</v>
      </c>
      <c r="D60828" t="s">
        <v>48</v>
      </c>
    </row>
    <row r="60829" spans="1:4" x14ac:dyDescent="0.3">
      <c r="A60829" t="s">
        <v>3</v>
      </c>
      <c r="B60829" s="2">
        <v>45523.039583333331</v>
      </c>
      <c r="C60829">
        <v>0</v>
      </c>
      <c r="D60829" t="s">
        <v>48</v>
      </c>
    </row>
    <row r="60830" spans="1:4" x14ac:dyDescent="0.3">
      <c r="A60830" t="s">
        <v>3</v>
      </c>
      <c r="B60830" s="2">
        <v>45523.040277777778</v>
      </c>
      <c r="C60830">
        <v>0</v>
      </c>
      <c r="D60830" t="s">
        <v>48</v>
      </c>
    </row>
    <row r="60831" spans="1:4" x14ac:dyDescent="0.3">
      <c r="A60831" t="s">
        <v>3</v>
      </c>
      <c r="B60831" s="2">
        <v>45523.040972222218</v>
      </c>
      <c r="C60831">
        <v>0</v>
      </c>
      <c r="D60831" t="s">
        <v>48</v>
      </c>
    </row>
    <row r="60832" spans="1:4" x14ac:dyDescent="0.3">
      <c r="A60832" t="s">
        <v>3</v>
      </c>
      <c r="B60832" s="2">
        <v>45523.041666666657</v>
      </c>
      <c r="C60832">
        <v>0</v>
      </c>
      <c r="D60832" t="s">
        <v>48</v>
      </c>
    </row>
    <row r="60833" spans="1:4" x14ac:dyDescent="0.3">
      <c r="A60833" t="s">
        <v>3</v>
      </c>
      <c r="B60833" s="2">
        <v>45523.042361111111</v>
      </c>
      <c r="C60833">
        <v>0</v>
      </c>
      <c r="D60833" t="s">
        <v>48</v>
      </c>
    </row>
    <row r="60834" spans="1:4" x14ac:dyDescent="0.3">
      <c r="A60834" t="s">
        <v>3</v>
      </c>
      <c r="B60834" s="2">
        <v>45523.043055555558</v>
      </c>
      <c r="C60834">
        <v>0</v>
      </c>
      <c r="D60834" t="s">
        <v>48</v>
      </c>
    </row>
    <row r="60835" spans="1:4" x14ac:dyDescent="0.3">
      <c r="A60835" t="s">
        <v>3</v>
      </c>
      <c r="B60835" s="2">
        <v>45523.043749999997</v>
      </c>
      <c r="C60835">
        <v>0</v>
      </c>
      <c r="D60835" t="s">
        <v>48</v>
      </c>
    </row>
    <row r="60836" spans="1:4" x14ac:dyDescent="0.3">
      <c r="A60836" t="s">
        <v>3</v>
      </c>
      <c r="B60836" s="2">
        <v>45523.044444444437</v>
      </c>
      <c r="C60836">
        <v>0</v>
      </c>
      <c r="D60836" t="s">
        <v>48</v>
      </c>
    </row>
    <row r="60837" spans="1:4" x14ac:dyDescent="0.3">
      <c r="A60837" t="s">
        <v>3</v>
      </c>
      <c r="B60837" s="2">
        <v>45523.045138888891</v>
      </c>
      <c r="C60837">
        <v>0</v>
      </c>
      <c r="D60837" t="s">
        <v>48</v>
      </c>
    </row>
    <row r="60838" spans="1:4" x14ac:dyDescent="0.3">
      <c r="A60838" t="s">
        <v>3</v>
      </c>
      <c r="B60838" s="2">
        <v>45523.04583333333</v>
      </c>
      <c r="C60838">
        <v>0</v>
      </c>
      <c r="D60838" t="s">
        <v>48</v>
      </c>
    </row>
    <row r="60839" spans="1:4" x14ac:dyDescent="0.3">
      <c r="A60839" t="s">
        <v>3</v>
      </c>
      <c r="B60839" s="2">
        <v>45523.046527777777</v>
      </c>
      <c r="C60839">
        <v>0</v>
      </c>
      <c r="D60839" t="s">
        <v>48</v>
      </c>
    </row>
    <row r="60840" spans="1:4" x14ac:dyDescent="0.3">
      <c r="A60840" t="s">
        <v>3</v>
      </c>
      <c r="B60840" s="2">
        <v>45523.047222222223</v>
      </c>
      <c r="C60840">
        <v>0</v>
      </c>
      <c r="D60840" t="s">
        <v>48</v>
      </c>
    </row>
    <row r="60841" spans="1:4" x14ac:dyDescent="0.3">
      <c r="A60841" t="s">
        <v>3</v>
      </c>
      <c r="B60841" s="2">
        <v>45523.04791666667</v>
      </c>
      <c r="C60841">
        <v>0</v>
      </c>
      <c r="D60841" t="s">
        <v>48</v>
      </c>
    </row>
    <row r="60842" spans="1:4" x14ac:dyDescent="0.3">
      <c r="A60842" t="s">
        <v>3</v>
      </c>
      <c r="B60842" s="2">
        <v>45523.048611111109</v>
      </c>
      <c r="C60842">
        <v>0</v>
      </c>
      <c r="D60842" t="s">
        <v>48</v>
      </c>
    </row>
    <row r="60843" spans="1:4" x14ac:dyDescent="0.3">
      <c r="A60843" t="s">
        <v>3</v>
      </c>
      <c r="B60843" s="2">
        <v>45523.049305555563</v>
      </c>
      <c r="C60843">
        <v>0</v>
      </c>
      <c r="D60843" t="s">
        <v>48</v>
      </c>
    </row>
    <row r="60844" spans="1:4" x14ac:dyDescent="0.3">
      <c r="A60844" t="s">
        <v>3</v>
      </c>
      <c r="B60844" s="2">
        <v>45523.05</v>
      </c>
      <c r="C60844">
        <v>0</v>
      </c>
      <c r="D60844" t="s">
        <v>48</v>
      </c>
    </row>
    <row r="60845" spans="1:4" x14ac:dyDescent="0.3">
      <c r="A60845" t="s">
        <v>3</v>
      </c>
      <c r="B60845" s="2">
        <v>45523.050694444442</v>
      </c>
      <c r="C60845">
        <v>0</v>
      </c>
      <c r="D60845" t="s">
        <v>48</v>
      </c>
    </row>
    <row r="60846" spans="1:4" x14ac:dyDescent="0.3">
      <c r="A60846" t="s">
        <v>3</v>
      </c>
      <c r="B60846" s="2">
        <v>45523.051388888889</v>
      </c>
      <c r="C60846">
        <v>0</v>
      </c>
      <c r="D60846" t="s">
        <v>48</v>
      </c>
    </row>
    <row r="60847" spans="1:4" x14ac:dyDescent="0.3">
      <c r="A60847" t="s">
        <v>3</v>
      </c>
      <c r="B60847" s="2">
        <v>45523.052083333343</v>
      </c>
      <c r="C60847">
        <v>0</v>
      </c>
      <c r="D60847" t="s">
        <v>48</v>
      </c>
    </row>
    <row r="60848" spans="1:4" x14ac:dyDescent="0.3">
      <c r="A60848" t="s">
        <v>3</v>
      </c>
      <c r="B60848" s="2">
        <v>45523.052777777782</v>
      </c>
      <c r="C60848">
        <v>0</v>
      </c>
      <c r="D60848" t="s">
        <v>48</v>
      </c>
    </row>
    <row r="60849" spans="1:4" x14ac:dyDescent="0.3">
      <c r="A60849" t="s">
        <v>3</v>
      </c>
      <c r="B60849" s="2">
        <v>45523.053472222222</v>
      </c>
      <c r="C60849">
        <v>0</v>
      </c>
      <c r="D60849" t="s">
        <v>48</v>
      </c>
    </row>
    <row r="60850" spans="1:4" x14ac:dyDescent="0.3">
      <c r="A60850" t="s">
        <v>3</v>
      </c>
      <c r="B60850" s="2">
        <v>45523.054166666669</v>
      </c>
      <c r="C60850">
        <v>0</v>
      </c>
      <c r="D60850" t="s">
        <v>48</v>
      </c>
    </row>
    <row r="60851" spans="1:4" x14ac:dyDescent="0.3">
      <c r="A60851" t="s">
        <v>3</v>
      </c>
      <c r="B60851" s="2">
        <v>45523.054861111108</v>
      </c>
      <c r="C60851">
        <v>0</v>
      </c>
      <c r="D60851" t="s">
        <v>48</v>
      </c>
    </row>
    <row r="60852" spans="1:4" x14ac:dyDescent="0.3">
      <c r="A60852" t="s">
        <v>3</v>
      </c>
      <c r="B60852" s="2">
        <v>45523.055555555547</v>
      </c>
      <c r="C60852">
        <v>0</v>
      </c>
      <c r="D60852" t="s">
        <v>48</v>
      </c>
    </row>
    <row r="60853" spans="1:4" x14ac:dyDescent="0.3">
      <c r="A60853" t="s">
        <v>3</v>
      </c>
      <c r="B60853" s="2">
        <v>45523.056250000001</v>
      </c>
      <c r="C60853">
        <v>0</v>
      </c>
      <c r="D60853" t="s">
        <v>48</v>
      </c>
    </row>
    <row r="60854" spans="1:4" x14ac:dyDescent="0.3">
      <c r="A60854" t="s">
        <v>3</v>
      </c>
      <c r="B60854" s="2">
        <v>45523.056944444441</v>
      </c>
      <c r="C60854">
        <v>0</v>
      </c>
      <c r="D60854" t="s">
        <v>48</v>
      </c>
    </row>
    <row r="60855" spans="1:4" x14ac:dyDescent="0.3">
      <c r="A60855" t="s">
        <v>3</v>
      </c>
      <c r="B60855" s="2">
        <v>45523.057638888888</v>
      </c>
      <c r="C60855">
        <v>0</v>
      </c>
      <c r="D60855" t="s">
        <v>48</v>
      </c>
    </row>
    <row r="60856" spans="1:4" x14ac:dyDescent="0.3">
      <c r="A60856" t="s">
        <v>3</v>
      </c>
      <c r="B60856" s="2">
        <v>45523.058333333327</v>
      </c>
      <c r="C60856">
        <v>0</v>
      </c>
      <c r="D60856" t="s">
        <v>48</v>
      </c>
    </row>
    <row r="60857" spans="1:4" x14ac:dyDescent="0.3">
      <c r="A60857" t="s">
        <v>3</v>
      </c>
      <c r="B60857" s="2">
        <v>45523.059027777781</v>
      </c>
      <c r="C60857">
        <v>0</v>
      </c>
      <c r="D60857" t="s">
        <v>48</v>
      </c>
    </row>
    <row r="60858" spans="1:4" x14ac:dyDescent="0.3">
      <c r="A60858" t="s">
        <v>3</v>
      </c>
      <c r="B60858" s="2">
        <v>45523.05972222222</v>
      </c>
      <c r="C60858">
        <v>0</v>
      </c>
      <c r="D60858" t="s">
        <v>48</v>
      </c>
    </row>
    <row r="60859" spans="1:4" x14ac:dyDescent="0.3">
      <c r="A60859" t="s">
        <v>3</v>
      </c>
      <c r="B60859" s="2">
        <v>45523.060416666667</v>
      </c>
      <c r="C60859">
        <v>0</v>
      </c>
      <c r="D60859" t="s">
        <v>48</v>
      </c>
    </row>
    <row r="60860" spans="1:4" x14ac:dyDescent="0.3">
      <c r="A60860" t="s">
        <v>3</v>
      </c>
      <c r="B60860" s="2">
        <v>45523.061111111107</v>
      </c>
      <c r="C60860">
        <v>0</v>
      </c>
      <c r="D60860" t="s">
        <v>48</v>
      </c>
    </row>
    <row r="60861" spans="1:4" x14ac:dyDescent="0.3">
      <c r="A60861" t="s">
        <v>3</v>
      </c>
      <c r="B60861" s="2">
        <v>45523.061805555553</v>
      </c>
      <c r="C60861">
        <v>0</v>
      </c>
      <c r="D60861" t="s">
        <v>48</v>
      </c>
    </row>
    <row r="60862" spans="1:4" x14ac:dyDescent="0.3">
      <c r="A60862" t="s">
        <v>3</v>
      </c>
      <c r="B60862" s="2">
        <v>45523.0625</v>
      </c>
      <c r="C60862">
        <v>0</v>
      </c>
      <c r="D60862" t="s">
        <v>48</v>
      </c>
    </row>
    <row r="60863" spans="1:4" x14ac:dyDescent="0.3">
      <c r="A60863" t="s">
        <v>3</v>
      </c>
      <c r="B60863" s="2">
        <v>45523.063194444447</v>
      </c>
      <c r="C60863">
        <v>0</v>
      </c>
      <c r="D60863" t="s">
        <v>48</v>
      </c>
    </row>
    <row r="60864" spans="1:4" x14ac:dyDescent="0.3">
      <c r="A60864" t="s">
        <v>3</v>
      </c>
      <c r="B60864" s="2">
        <v>45523.063888888893</v>
      </c>
      <c r="C60864">
        <v>0</v>
      </c>
      <c r="D60864" t="s">
        <v>48</v>
      </c>
    </row>
    <row r="60865" spans="1:4" x14ac:dyDescent="0.3">
      <c r="A60865" t="s">
        <v>3</v>
      </c>
      <c r="B60865" s="2">
        <v>45523.064583333333</v>
      </c>
      <c r="C60865">
        <v>0</v>
      </c>
      <c r="D60865" t="s">
        <v>48</v>
      </c>
    </row>
    <row r="60866" spans="1:4" x14ac:dyDescent="0.3">
      <c r="A60866" t="s">
        <v>3</v>
      </c>
      <c r="B60866" s="2">
        <v>45523.06527777778</v>
      </c>
      <c r="C60866">
        <v>0</v>
      </c>
      <c r="D60866" t="s">
        <v>48</v>
      </c>
    </row>
    <row r="60867" spans="1:4" x14ac:dyDescent="0.3">
      <c r="A60867" t="s">
        <v>3</v>
      </c>
      <c r="B60867" s="2">
        <v>45523.065972222219</v>
      </c>
      <c r="C60867">
        <v>0</v>
      </c>
      <c r="D60867" t="s">
        <v>48</v>
      </c>
    </row>
    <row r="60868" spans="1:4" x14ac:dyDescent="0.3">
      <c r="A60868" t="s">
        <v>3</v>
      </c>
      <c r="B60868" s="2">
        <v>45523.066666666673</v>
      </c>
      <c r="C60868">
        <v>0</v>
      </c>
      <c r="D60868" t="s">
        <v>48</v>
      </c>
    </row>
    <row r="60869" spans="1:4" x14ac:dyDescent="0.3">
      <c r="A60869" t="s">
        <v>3</v>
      </c>
      <c r="B60869" s="2">
        <v>45523.067361111112</v>
      </c>
      <c r="C60869">
        <v>0</v>
      </c>
      <c r="D60869" t="s">
        <v>48</v>
      </c>
    </row>
    <row r="60870" spans="1:4" x14ac:dyDescent="0.3">
      <c r="A60870" t="s">
        <v>3</v>
      </c>
      <c r="B60870" s="2">
        <v>45523.068055555559</v>
      </c>
      <c r="C60870">
        <v>0</v>
      </c>
      <c r="D60870" t="s">
        <v>48</v>
      </c>
    </row>
    <row r="60871" spans="1:4" x14ac:dyDescent="0.3">
      <c r="A60871" t="s">
        <v>3</v>
      </c>
      <c r="B60871" s="2">
        <v>45523.068749999999</v>
      </c>
      <c r="C60871">
        <v>0</v>
      </c>
      <c r="D60871" t="s">
        <v>48</v>
      </c>
    </row>
    <row r="60872" spans="1:4" x14ac:dyDescent="0.3">
      <c r="A60872" t="s">
        <v>3</v>
      </c>
      <c r="B60872" s="2">
        <v>45523.069444444453</v>
      </c>
      <c r="C60872">
        <v>0</v>
      </c>
      <c r="D60872" t="s">
        <v>48</v>
      </c>
    </row>
    <row r="60873" spans="1:4" x14ac:dyDescent="0.3">
      <c r="A60873" t="s">
        <v>3</v>
      </c>
      <c r="B60873" s="2">
        <v>45523.070138888892</v>
      </c>
      <c r="C60873">
        <v>0</v>
      </c>
      <c r="D60873" t="s">
        <v>48</v>
      </c>
    </row>
    <row r="60874" spans="1:4" x14ac:dyDescent="0.3">
      <c r="A60874" t="s">
        <v>3</v>
      </c>
      <c r="B60874" s="2">
        <v>45523.070833333331</v>
      </c>
      <c r="C60874">
        <v>0</v>
      </c>
      <c r="D60874" t="s">
        <v>48</v>
      </c>
    </row>
    <row r="60875" spans="1:4" x14ac:dyDescent="0.3">
      <c r="A60875" t="s">
        <v>3</v>
      </c>
      <c r="B60875" s="2">
        <v>45523.071527777778</v>
      </c>
      <c r="C60875">
        <v>0</v>
      </c>
      <c r="D60875" t="s">
        <v>48</v>
      </c>
    </row>
    <row r="60876" spans="1:4" x14ac:dyDescent="0.3">
      <c r="A60876" t="s">
        <v>3</v>
      </c>
      <c r="B60876" s="2">
        <v>45523.072222222218</v>
      </c>
      <c r="C60876">
        <v>0</v>
      </c>
      <c r="D60876" t="s">
        <v>48</v>
      </c>
    </row>
    <row r="60877" spans="1:4" x14ac:dyDescent="0.3">
      <c r="A60877" t="s">
        <v>3</v>
      </c>
      <c r="B60877" s="2">
        <v>45523.072916666657</v>
      </c>
      <c r="C60877">
        <v>0</v>
      </c>
      <c r="D60877" t="s">
        <v>48</v>
      </c>
    </row>
    <row r="60878" spans="1:4" x14ac:dyDescent="0.3">
      <c r="A60878" t="s">
        <v>3</v>
      </c>
      <c r="B60878" s="2">
        <v>45523.073611111111</v>
      </c>
      <c r="C60878">
        <v>0</v>
      </c>
      <c r="D60878" t="s">
        <v>48</v>
      </c>
    </row>
    <row r="60879" spans="1:4" x14ac:dyDescent="0.3">
      <c r="A60879" t="s">
        <v>3</v>
      </c>
      <c r="B60879" s="2">
        <v>45523.074305555558</v>
      </c>
      <c r="C60879">
        <v>0</v>
      </c>
      <c r="D60879" t="s">
        <v>48</v>
      </c>
    </row>
    <row r="60880" spans="1:4" x14ac:dyDescent="0.3">
      <c r="A60880" t="s">
        <v>3</v>
      </c>
      <c r="B60880" s="2">
        <v>45523.074999999997</v>
      </c>
      <c r="C60880">
        <v>0</v>
      </c>
      <c r="D60880" t="s">
        <v>48</v>
      </c>
    </row>
    <row r="60881" spans="1:4" x14ac:dyDescent="0.3">
      <c r="A60881" t="s">
        <v>3</v>
      </c>
      <c r="B60881" s="2">
        <v>45523.075694444437</v>
      </c>
      <c r="C60881">
        <v>0</v>
      </c>
      <c r="D60881" t="s">
        <v>48</v>
      </c>
    </row>
    <row r="60882" spans="1:4" x14ac:dyDescent="0.3">
      <c r="A60882" t="s">
        <v>3</v>
      </c>
      <c r="B60882" s="2">
        <v>45523.076388888891</v>
      </c>
      <c r="C60882">
        <v>0</v>
      </c>
      <c r="D60882" t="s">
        <v>48</v>
      </c>
    </row>
    <row r="60883" spans="1:4" x14ac:dyDescent="0.3">
      <c r="A60883" t="s">
        <v>3</v>
      </c>
      <c r="B60883" s="2">
        <v>45523.07708333333</v>
      </c>
      <c r="C60883">
        <v>0</v>
      </c>
      <c r="D60883" t="s">
        <v>48</v>
      </c>
    </row>
    <row r="60884" spans="1:4" x14ac:dyDescent="0.3">
      <c r="A60884" t="s">
        <v>3</v>
      </c>
      <c r="B60884" s="2">
        <v>45523.077777777777</v>
      </c>
      <c r="C60884">
        <v>0</v>
      </c>
      <c r="D60884" t="s">
        <v>48</v>
      </c>
    </row>
    <row r="60885" spans="1:4" x14ac:dyDescent="0.3">
      <c r="A60885" t="s">
        <v>3</v>
      </c>
      <c r="B60885" s="2">
        <v>45523.078472222223</v>
      </c>
      <c r="C60885">
        <v>0</v>
      </c>
      <c r="D60885" t="s">
        <v>48</v>
      </c>
    </row>
    <row r="60886" spans="1:4" x14ac:dyDescent="0.3">
      <c r="A60886" t="s">
        <v>3</v>
      </c>
      <c r="B60886" s="2">
        <v>45523.07916666667</v>
      </c>
      <c r="C60886">
        <v>0</v>
      </c>
      <c r="D60886" t="s">
        <v>48</v>
      </c>
    </row>
    <row r="60887" spans="1:4" x14ac:dyDescent="0.3">
      <c r="A60887" t="s">
        <v>3</v>
      </c>
      <c r="B60887" s="2">
        <v>45523.079861111109</v>
      </c>
      <c r="C60887">
        <v>0</v>
      </c>
      <c r="D60887" t="s">
        <v>48</v>
      </c>
    </row>
    <row r="60888" spans="1:4" x14ac:dyDescent="0.3">
      <c r="A60888" t="s">
        <v>3</v>
      </c>
      <c r="B60888" s="2">
        <v>45523.080555555563</v>
      </c>
      <c r="C60888">
        <v>0</v>
      </c>
      <c r="D60888" t="s">
        <v>48</v>
      </c>
    </row>
    <row r="60889" spans="1:4" x14ac:dyDescent="0.3">
      <c r="A60889" t="s">
        <v>3</v>
      </c>
      <c r="B60889" s="2">
        <v>45523.081250000003</v>
      </c>
      <c r="C60889">
        <v>0</v>
      </c>
      <c r="D60889" t="s">
        <v>48</v>
      </c>
    </row>
    <row r="60890" spans="1:4" x14ac:dyDescent="0.3">
      <c r="A60890" t="s">
        <v>3</v>
      </c>
      <c r="B60890" s="2">
        <v>45523.081944444442</v>
      </c>
      <c r="C60890">
        <v>0</v>
      </c>
      <c r="D60890" t="s">
        <v>48</v>
      </c>
    </row>
    <row r="60891" spans="1:4" x14ac:dyDescent="0.3">
      <c r="A60891" t="s">
        <v>3</v>
      </c>
      <c r="B60891" s="2">
        <v>45523.082638888889</v>
      </c>
      <c r="C60891">
        <v>0</v>
      </c>
      <c r="D60891" t="s">
        <v>48</v>
      </c>
    </row>
    <row r="60892" spans="1:4" x14ac:dyDescent="0.3">
      <c r="A60892" t="s">
        <v>3</v>
      </c>
      <c r="B60892" s="2">
        <v>45523.083333333343</v>
      </c>
      <c r="C60892">
        <v>0</v>
      </c>
      <c r="D60892" t="s">
        <v>48</v>
      </c>
    </row>
    <row r="60893" spans="1:4" x14ac:dyDescent="0.3">
      <c r="A60893" t="s">
        <v>3</v>
      </c>
      <c r="B60893" s="2">
        <v>45523.084027777782</v>
      </c>
      <c r="C60893">
        <v>0</v>
      </c>
      <c r="D60893" t="s">
        <v>48</v>
      </c>
    </row>
    <row r="60894" spans="1:4" x14ac:dyDescent="0.3">
      <c r="A60894" t="s">
        <v>3</v>
      </c>
      <c r="B60894" s="2">
        <v>45523.084722222222</v>
      </c>
      <c r="C60894">
        <v>0</v>
      </c>
      <c r="D60894" t="s">
        <v>48</v>
      </c>
    </row>
    <row r="60895" spans="1:4" x14ac:dyDescent="0.3">
      <c r="A60895" t="s">
        <v>3</v>
      </c>
      <c r="B60895" s="2">
        <v>45523.085416666669</v>
      </c>
      <c r="C60895">
        <v>0</v>
      </c>
      <c r="D60895" t="s">
        <v>48</v>
      </c>
    </row>
    <row r="60896" spans="1:4" x14ac:dyDescent="0.3">
      <c r="A60896" t="s">
        <v>3</v>
      </c>
      <c r="B60896" s="2">
        <v>45523.086111111108</v>
      </c>
      <c r="C60896">
        <v>0</v>
      </c>
      <c r="D60896" t="s">
        <v>48</v>
      </c>
    </row>
    <row r="60897" spans="1:4" x14ac:dyDescent="0.3">
      <c r="A60897" t="s">
        <v>3</v>
      </c>
      <c r="B60897" s="2">
        <v>45523.086805555547</v>
      </c>
      <c r="C60897">
        <v>0</v>
      </c>
      <c r="D60897" t="s">
        <v>48</v>
      </c>
    </row>
    <row r="60898" spans="1:4" x14ac:dyDescent="0.3">
      <c r="A60898" t="s">
        <v>3</v>
      </c>
      <c r="B60898" s="2">
        <v>45523.087500000001</v>
      </c>
      <c r="C60898">
        <v>0</v>
      </c>
      <c r="D60898" t="s">
        <v>48</v>
      </c>
    </row>
    <row r="60899" spans="1:4" x14ac:dyDescent="0.3">
      <c r="A60899" t="s">
        <v>3</v>
      </c>
      <c r="B60899" s="2">
        <v>45523.088194444441</v>
      </c>
      <c r="C60899">
        <v>0</v>
      </c>
      <c r="D60899" t="s">
        <v>48</v>
      </c>
    </row>
    <row r="60900" spans="1:4" x14ac:dyDescent="0.3">
      <c r="A60900" t="s">
        <v>3</v>
      </c>
      <c r="B60900" s="2">
        <v>45523.088888888888</v>
      </c>
      <c r="C60900">
        <v>0</v>
      </c>
      <c r="D60900" t="s">
        <v>48</v>
      </c>
    </row>
    <row r="60901" spans="1:4" x14ac:dyDescent="0.3">
      <c r="A60901" t="s">
        <v>3</v>
      </c>
      <c r="B60901" s="2">
        <v>45523.089583333327</v>
      </c>
      <c r="C60901">
        <v>0</v>
      </c>
      <c r="D60901" t="s">
        <v>48</v>
      </c>
    </row>
    <row r="60902" spans="1:4" x14ac:dyDescent="0.3">
      <c r="A60902" t="s">
        <v>3</v>
      </c>
      <c r="B60902" s="2">
        <v>45523.090277777781</v>
      </c>
      <c r="C60902">
        <v>0</v>
      </c>
      <c r="D60902" t="s">
        <v>48</v>
      </c>
    </row>
    <row r="60903" spans="1:4" x14ac:dyDescent="0.3">
      <c r="A60903" t="s">
        <v>3</v>
      </c>
      <c r="B60903" s="2">
        <v>45523.09097222222</v>
      </c>
      <c r="C60903">
        <v>0</v>
      </c>
      <c r="D60903" t="s">
        <v>48</v>
      </c>
    </row>
    <row r="60904" spans="1:4" x14ac:dyDescent="0.3">
      <c r="A60904" t="s">
        <v>3</v>
      </c>
      <c r="B60904" s="2">
        <v>45523.091666666667</v>
      </c>
      <c r="C60904">
        <v>0</v>
      </c>
      <c r="D60904" t="s">
        <v>48</v>
      </c>
    </row>
    <row r="60905" spans="1:4" x14ac:dyDescent="0.3">
      <c r="A60905" t="s">
        <v>3</v>
      </c>
      <c r="B60905" s="2">
        <v>45523.092361111107</v>
      </c>
      <c r="C60905">
        <v>0</v>
      </c>
      <c r="D60905" t="s">
        <v>48</v>
      </c>
    </row>
    <row r="60906" spans="1:4" x14ac:dyDescent="0.3">
      <c r="A60906" t="s">
        <v>3</v>
      </c>
      <c r="B60906" s="2">
        <v>45523.093055555553</v>
      </c>
      <c r="C60906">
        <v>0</v>
      </c>
      <c r="D60906" t="s">
        <v>48</v>
      </c>
    </row>
    <row r="60907" spans="1:4" x14ac:dyDescent="0.3">
      <c r="A60907" t="s">
        <v>3</v>
      </c>
      <c r="B60907" s="2">
        <v>45523.09375</v>
      </c>
      <c r="C60907">
        <v>0</v>
      </c>
      <c r="D60907" t="s">
        <v>48</v>
      </c>
    </row>
    <row r="60908" spans="1:4" x14ac:dyDescent="0.3">
      <c r="A60908" t="s">
        <v>3</v>
      </c>
      <c r="B60908" s="2">
        <v>45523.094444444447</v>
      </c>
      <c r="C60908">
        <v>0</v>
      </c>
      <c r="D60908" t="s">
        <v>48</v>
      </c>
    </row>
    <row r="60909" spans="1:4" x14ac:dyDescent="0.3">
      <c r="A60909" t="s">
        <v>3</v>
      </c>
      <c r="B60909" s="2">
        <v>45523.095138888893</v>
      </c>
      <c r="C60909">
        <v>0</v>
      </c>
      <c r="D60909" t="s">
        <v>48</v>
      </c>
    </row>
    <row r="60910" spans="1:4" x14ac:dyDescent="0.3">
      <c r="A60910" t="s">
        <v>3</v>
      </c>
      <c r="B60910" s="2">
        <v>45523.095833333333</v>
      </c>
      <c r="C60910">
        <v>0</v>
      </c>
      <c r="D60910" t="s">
        <v>48</v>
      </c>
    </row>
    <row r="60911" spans="1:4" x14ac:dyDescent="0.3">
      <c r="A60911" t="s">
        <v>3</v>
      </c>
      <c r="B60911" s="2">
        <v>45523.09652777778</v>
      </c>
      <c r="C60911">
        <v>0</v>
      </c>
      <c r="D60911" t="s">
        <v>48</v>
      </c>
    </row>
    <row r="60912" spans="1:4" x14ac:dyDescent="0.3">
      <c r="A60912" t="s">
        <v>3</v>
      </c>
      <c r="B60912" s="2">
        <v>45523.097222222219</v>
      </c>
      <c r="C60912">
        <v>0</v>
      </c>
      <c r="D60912" t="s">
        <v>48</v>
      </c>
    </row>
    <row r="60913" spans="1:4" x14ac:dyDescent="0.3">
      <c r="A60913" t="s">
        <v>3</v>
      </c>
      <c r="B60913" s="2">
        <v>45523.097916666673</v>
      </c>
      <c r="C60913">
        <v>0</v>
      </c>
      <c r="D60913" t="s">
        <v>48</v>
      </c>
    </row>
    <row r="60914" spans="1:4" x14ac:dyDescent="0.3">
      <c r="A60914" t="s">
        <v>3</v>
      </c>
      <c r="B60914" s="2">
        <v>45523.098611111112</v>
      </c>
      <c r="C60914">
        <v>0</v>
      </c>
      <c r="D60914" t="s">
        <v>48</v>
      </c>
    </row>
    <row r="60915" spans="1:4" x14ac:dyDescent="0.3">
      <c r="A60915" t="s">
        <v>3</v>
      </c>
      <c r="B60915" s="2">
        <v>45523.099305555559</v>
      </c>
      <c r="C60915">
        <v>0</v>
      </c>
      <c r="D60915" t="s">
        <v>48</v>
      </c>
    </row>
    <row r="60916" spans="1:4" x14ac:dyDescent="0.3">
      <c r="A60916" t="s">
        <v>3</v>
      </c>
      <c r="B60916" s="2">
        <v>45523.1</v>
      </c>
      <c r="C60916">
        <v>0</v>
      </c>
      <c r="D60916" t="s">
        <v>48</v>
      </c>
    </row>
    <row r="60917" spans="1:4" x14ac:dyDescent="0.3">
      <c r="A60917" t="s">
        <v>3</v>
      </c>
      <c r="B60917" s="2">
        <v>45523.100694444453</v>
      </c>
      <c r="C60917">
        <v>0</v>
      </c>
      <c r="D60917" t="s">
        <v>48</v>
      </c>
    </row>
    <row r="60918" spans="1:4" x14ac:dyDescent="0.3">
      <c r="A60918" t="s">
        <v>3</v>
      </c>
      <c r="B60918" s="2">
        <v>45523.101388888892</v>
      </c>
      <c r="C60918">
        <v>0</v>
      </c>
      <c r="D60918" t="s">
        <v>48</v>
      </c>
    </row>
    <row r="60919" spans="1:4" x14ac:dyDescent="0.3">
      <c r="A60919" t="s">
        <v>3</v>
      </c>
      <c r="B60919" s="2">
        <v>45523.102083333331</v>
      </c>
      <c r="C60919">
        <v>0</v>
      </c>
      <c r="D60919" t="s">
        <v>48</v>
      </c>
    </row>
    <row r="60920" spans="1:4" x14ac:dyDescent="0.3">
      <c r="A60920" t="s">
        <v>3</v>
      </c>
      <c r="B60920" s="2">
        <v>45523.102777777778</v>
      </c>
      <c r="C60920">
        <v>0</v>
      </c>
      <c r="D60920" t="s">
        <v>48</v>
      </c>
    </row>
    <row r="60921" spans="1:4" x14ac:dyDescent="0.3">
      <c r="A60921" t="s">
        <v>3</v>
      </c>
      <c r="B60921" s="2">
        <v>45523.103472222218</v>
      </c>
      <c r="C60921">
        <v>0</v>
      </c>
      <c r="D60921" t="s">
        <v>48</v>
      </c>
    </row>
    <row r="60922" spans="1:4" x14ac:dyDescent="0.3">
      <c r="A60922" t="s">
        <v>3</v>
      </c>
      <c r="B60922" s="2">
        <v>45523.104166666657</v>
      </c>
      <c r="C60922">
        <v>0</v>
      </c>
      <c r="D60922" t="s">
        <v>48</v>
      </c>
    </row>
    <row r="60923" spans="1:4" x14ac:dyDescent="0.3">
      <c r="A60923" t="s">
        <v>3</v>
      </c>
      <c r="B60923" s="2">
        <v>45523.104861111111</v>
      </c>
      <c r="C60923">
        <v>0</v>
      </c>
      <c r="D60923" t="s">
        <v>48</v>
      </c>
    </row>
    <row r="60924" spans="1:4" x14ac:dyDescent="0.3">
      <c r="A60924" t="s">
        <v>3</v>
      </c>
      <c r="B60924" s="2">
        <v>45523.105555555558</v>
      </c>
      <c r="C60924">
        <v>0</v>
      </c>
      <c r="D60924" t="s">
        <v>48</v>
      </c>
    </row>
    <row r="60925" spans="1:4" x14ac:dyDescent="0.3">
      <c r="A60925" t="s">
        <v>3</v>
      </c>
      <c r="B60925" s="2">
        <v>45523.106249999997</v>
      </c>
      <c r="C60925">
        <v>0</v>
      </c>
      <c r="D60925" t="s">
        <v>48</v>
      </c>
    </row>
    <row r="60926" spans="1:4" x14ac:dyDescent="0.3">
      <c r="A60926" t="s">
        <v>3</v>
      </c>
      <c r="B60926" s="2">
        <v>45523.106944444437</v>
      </c>
      <c r="C60926">
        <v>0</v>
      </c>
      <c r="D60926" t="s">
        <v>48</v>
      </c>
    </row>
    <row r="60927" spans="1:4" x14ac:dyDescent="0.3">
      <c r="A60927" t="s">
        <v>3</v>
      </c>
      <c r="B60927" s="2">
        <v>45523.107638888891</v>
      </c>
      <c r="C60927">
        <v>0</v>
      </c>
      <c r="D60927" t="s">
        <v>48</v>
      </c>
    </row>
    <row r="60928" spans="1:4" x14ac:dyDescent="0.3">
      <c r="A60928" t="s">
        <v>3</v>
      </c>
      <c r="B60928" s="2">
        <v>45523.10833333333</v>
      </c>
      <c r="C60928">
        <v>0</v>
      </c>
      <c r="D60928" t="s">
        <v>48</v>
      </c>
    </row>
    <row r="60929" spans="1:4" x14ac:dyDescent="0.3">
      <c r="A60929" t="s">
        <v>3</v>
      </c>
      <c r="B60929" s="2">
        <v>45523.109027777777</v>
      </c>
      <c r="C60929">
        <v>0</v>
      </c>
      <c r="D60929" t="s">
        <v>48</v>
      </c>
    </row>
    <row r="60930" spans="1:4" x14ac:dyDescent="0.3">
      <c r="A60930" t="s">
        <v>3</v>
      </c>
      <c r="B60930" s="2">
        <v>45523.109722222223</v>
      </c>
      <c r="C60930">
        <v>0</v>
      </c>
      <c r="D60930" t="s">
        <v>48</v>
      </c>
    </row>
    <row r="60931" spans="1:4" x14ac:dyDescent="0.3">
      <c r="A60931" t="s">
        <v>3</v>
      </c>
      <c r="B60931" s="2">
        <v>45523.11041666667</v>
      </c>
      <c r="C60931">
        <v>0</v>
      </c>
      <c r="D60931" t="s">
        <v>48</v>
      </c>
    </row>
    <row r="60932" spans="1:4" x14ac:dyDescent="0.3">
      <c r="A60932" t="s">
        <v>3</v>
      </c>
      <c r="B60932" s="2">
        <v>45523.111111111109</v>
      </c>
      <c r="C60932">
        <v>0</v>
      </c>
      <c r="D60932" t="s">
        <v>48</v>
      </c>
    </row>
    <row r="60933" spans="1:4" x14ac:dyDescent="0.3">
      <c r="A60933" t="s">
        <v>3</v>
      </c>
      <c r="B60933" s="2">
        <v>45523.111805555563</v>
      </c>
      <c r="C60933">
        <v>0</v>
      </c>
      <c r="D60933" t="s">
        <v>48</v>
      </c>
    </row>
    <row r="60934" spans="1:4" x14ac:dyDescent="0.3">
      <c r="A60934" t="s">
        <v>3</v>
      </c>
      <c r="B60934" s="2">
        <v>45523.112500000003</v>
      </c>
      <c r="C60934">
        <v>0</v>
      </c>
      <c r="D60934" t="s">
        <v>48</v>
      </c>
    </row>
    <row r="60935" spans="1:4" x14ac:dyDescent="0.3">
      <c r="A60935" t="s">
        <v>3</v>
      </c>
      <c r="B60935" s="2">
        <v>45523.113194444442</v>
      </c>
      <c r="C60935">
        <v>0</v>
      </c>
      <c r="D60935" t="s">
        <v>48</v>
      </c>
    </row>
    <row r="60936" spans="1:4" x14ac:dyDescent="0.3">
      <c r="A60936" t="s">
        <v>3</v>
      </c>
      <c r="B60936" s="2">
        <v>45523.113888888889</v>
      </c>
      <c r="C60936">
        <v>0</v>
      </c>
      <c r="D60936" t="s">
        <v>48</v>
      </c>
    </row>
    <row r="60937" spans="1:4" x14ac:dyDescent="0.3">
      <c r="A60937" t="s">
        <v>3</v>
      </c>
      <c r="B60937" s="2">
        <v>45523.114583333343</v>
      </c>
      <c r="C60937">
        <v>0</v>
      </c>
      <c r="D60937" t="s">
        <v>48</v>
      </c>
    </row>
    <row r="60938" spans="1:4" x14ac:dyDescent="0.3">
      <c r="A60938" t="s">
        <v>3</v>
      </c>
      <c r="B60938" s="2">
        <v>45523.115277777782</v>
      </c>
      <c r="C60938">
        <v>0</v>
      </c>
      <c r="D60938" t="s">
        <v>48</v>
      </c>
    </row>
    <row r="60939" spans="1:4" x14ac:dyDescent="0.3">
      <c r="A60939" t="s">
        <v>3</v>
      </c>
      <c r="B60939" s="2">
        <v>45523.115972222222</v>
      </c>
      <c r="C60939">
        <v>0</v>
      </c>
      <c r="D60939" t="s">
        <v>48</v>
      </c>
    </row>
    <row r="60940" spans="1:4" x14ac:dyDescent="0.3">
      <c r="A60940" t="s">
        <v>3</v>
      </c>
      <c r="B60940" s="2">
        <v>45523.116666666669</v>
      </c>
      <c r="C60940">
        <v>0</v>
      </c>
      <c r="D60940" t="s">
        <v>48</v>
      </c>
    </row>
    <row r="60941" spans="1:4" x14ac:dyDescent="0.3">
      <c r="A60941" t="s">
        <v>3</v>
      </c>
      <c r="B60941" s="2">
        <v>45523.117361111108</v>
      </c>
      <c r="C60941">
        <v>0</v>
      </c>
      <c r="D60941" t="s">
        <v>48</v>
      </c>
    </row>
    <row r="60942" spans="1:4" x14ac:dyDescent="0.3">
      <c r="A60942" t="s">
        <v>3</v>
      </c>
      <c r="B60942" s="2">
        <v>45523.118055555547</v>
      </c>
      <c r="C60942">
        <v>0</v>
      </c>
      <c r="D60942" t="s">
        <v>48</v>
      </c>
    </row>
    <row r="60943" spans="1:4" x14ac:dyDescent="0.3">
      <c r="A60943" t="s">
        <v>3</v>
      </c>
      <c r="B60943" s="2">
        <v>45523.118750000001</v>
      </c>
      <c r="C60943">
        <v>0</v>
      </c>
      <c r="D60943" t="s">
        <v>48</v>
      </c>
    </row>
    <row r="60944" spans="1:4" x14ac:dyDescent="0.3">
      <c r="A60944" t="s">
        <v>3</v>
      </c>
      <c r="B60944" s="2">
        <v>45523.119444444441</v>
      </c>
      <c r="C60944">
        <v>0</v>
      </c>
      <c r="D60944" t="s">
        <v>48</v>
      </c>
    </row>
    <row r="60945" spans="1:4" x14ac:dyDescent="0.3">
      <c r="A60945" t="s">
        <v>3</v>
      </c>
      <c r="B60945" s="2">
        <v>45523.120138888888</v>
      </c>
      <c r="C60945">
        <v>0</v>
      </c>
      <c r="D60945" t="s">
        <v>48</v>
      </c>
    </row>
    <row r="60946" spans="1:4" x14ac:dyDescent="0.3">
      <c r="A60946" t="s">
        <v>3</v>
      </c>
      <c r="B60946" s="2">
        <v>45523.120833333327</v>
      </c>
      <c r="C60946">
        <v>0</v>
      </c>
      <c r="D60946" t="s">
        <v>48</v>
      </c>
    </row>
    <row r="60947" spans="1:4" x14ac:dyDescent="0.3">
      <c r="A60947" t="s">
        <v>3</v>
      </c>
      <c r="B60947" s="2">
        <v>45523.121527777781</v>
      </c>
      <c r="C60947">
        <v>0</v>
      </c>
      <c r="D60947" t="s">
        <v>48</v>
      </c>
    </row>
    <row r="60948" spans="1:4" x14ac:dyDescent="0.3">
      <c r="A60948" t="s">
        <v>3</v>
      </c>
      <c r="B60948" s="2">
        <v>45523.12222222222</v>
      </c>
      <c r="C60948">
        <v>0</v>
      </c>
      <c r="D60948" t="s">
        <v>48</v>
      </c>
    </row>
    <row r="60949" spans="1:4" x14ac:dyDescent="0.3">
      <c r="A60949" t="s">
        <v>3</v>
      </c>
      <c r="B60949" s="2">
        <v>45523.122916666667</v>
      </c>
      <c r="C60949">
        <v>0</v>
      </c>
      <c r="D60949" t="s">
        <v>48</v>
      </c>
    </row>
    <row r="60950" spans="1:4" x14ac:dyDescent="0.3">
      <c r="A60950" t="s">
        <v>3</v>
      </c>
      <c r="B60950" s="2">
        <v>45523.123611111107</v>
      </c>
      <c r="C60950">
        <v>0</v>
      </c>
      <c r="D60950" t="s">
        <v>48</v>
      </c>
    </row>
    <row r="60951" spans="1:4" x14ac:dyDescent="0.3">
      <c r="A60951" t="s">
        <v>3</v>
      </c>
      <c r="B60951" s="2">
        <v>45523.124305555553</v>
      </c>
      <c r="C60951">
        <v>0</v>
      </c>
      <c r="D60951" t="s">
        <v>48</v>
      </c>
    </row>
    <row r="60952" spans="1:4" x14ac:dyDescent="0.3">
      <c r="A60952" t="s">
        <v>3</v>
      </c>
      <c r="B60952" s="2">
        <v>45523.125</v>
      </c>
      <c r="C60952">
        <v>0</v>
      </c>
      <c r="D60952" t="s">
        <v>48</v>
      </c>
    </row>
    <row r="60953" spans="1:4" x14ac:dyDescent="0.3">
      <c r="A60953" t="s">
        <v>3</v>
      </c>
      <c r="B60953" s="2">
        <v>45523.125694444447</v>
      </c>
      <c r="C60953">
        <v>0</v>
      </c>
      <c r="D60953" t="s">
        <v>48</v>
      </c>
    </row>
    <row r="60954" spans="1:4" x14ac:dyDescent="0.3">
      <c r="A60954" t="s">
        <v>3</v>
      </c>
      <c r="B60954" s="2">
        <v>45523.126388888893</v>
      </c>
      <c r="C60954">
        <v>0</v>
      </c>
      <c r="D60954" t="s">
        <v>48</v>
      </c>
    </row>
    <row r="60955" spans="1:4" x14ac:dyDescent="0.3">
      <c r="A60955" t="s">
        <v>3</v>
      </c>
      <c r="B60955" s="2">
        <v>45523.127083333333</v>
      </c>
      <c r="C60955">
        <v>0</v>
      </c>
      <c r="D60955" t="s">
        <v>48</v>
      </c>
    </row>
    <row r="60956" spans="1:4" x14ac:dyDescent="0.3">
      <c r="A60956" t="s">
        <v>3</v>
      </c>
      <c r="B60956" s="2">
        <v>45523.12777777778</v>
      </c>
      <c r="C60956">
        <v>0</v>
      </c>
      <c r="D60956" t="s">
        <v>48</v>
      </c>
    </row>
    <row r="60957" spans="1:4" x14ac:dyDescent="0.3">
      <c r="A60957" t="s">
        <v>3</v>
      </c>
      <c r="B60957" s="2">
        <v>45523.128472222219</v>
      </c>
      <c r="C60957">
        <v>0</v>
      </c>
      <c r="D60957" t="s">
        <v>48</v>
      </c>
    </row>
    <row r="60958" spans="1:4" x14ac:dyDescent="0.3">
      <c r="A60958" t="s">
        <v>3</v>
      </c>
      <c r="B60958" s="2">
        <v>45523.129166666673</v>
      </c>
      <c r="C60958">
        <v>0</v>
      </c>
      <c r="D60958" t="s">
        <v>48</v>
      </c>
    </row>
    <row r="60959" spans="1:4" x14ac:dyDescent="0.3">
      <c r="A60959" t="s">
        <v>3</v>
      </c>
      <c r="B60959" s="2">
        <v>45523.129861111112</v>
      </c>
      <c r="C60959">
        <v>0</v>
      </c>
      <c r="D60959" t="s">
        <v>48</v>
      </c>
    </row>
    <row r="60960" spans="1:4" x14ac:dyDescent="0.3">
      <c r="A60960" t="s">
        <v>3</v>
      </c>
      <c r="B60960" s="2">
        <v>45523.130555555559</v>
      </c>
      <c r="C60960">
        <v>0</v>
      </c>
      <c r="D60960" t="s">
        <v>48</v>
      </c>
    </row>
    <row r="60961" spans="1:4" x14ac:dyDescent="0.3">
      <c r="A60961" t="s">
        <v>3</v>
      </c>
      <c r="B60961" s="2">
        <v>45523.131249999999</v>
      </c>
      <c r="C60961">
        <v>0</v>
      </c>
      <c r="D60961" t="s">
        <v>48</v>
      </c>
    </row>
    <row r="60962" spans="1:4" x14ac:dyDescent="0.3">
      <c r="A60962" t="s">
        <v>3</v>
      </c>
      <c r="B60962" s="2">
        <v>45523.131944444453</v>
      </c>
      <c r="C60962">
        <v>0</v>
      </c>
      <c r="D60962" t="s">
        <v>48</v>
      </c>
    </row>
    <row r="60963" spans="1:4" x14ac:dyDescent="0.3">
      <c r="A60963" t="s">
        <v>3</v>
      </c>
      <c r="B60963" s="2">
        <v>45523.132638888892</v>
      </c>
      <c r="C60963">
        <v>0</v>
      </c>
      <c r="D60963" t="s">
        <v>48</v>
      </c>
    </row>
    <row r="60964" spans="1:4" x14ac:dyDescent="0.3">
      <c r="A60964" t="s">
        <v>3</v>
      </c>
      <c r="B60964" s="2">
        <v>45523.133333333331</v>
      </c>
      <c r="C60964">
        <v>0</v>
      </c>
      <c r="D60964" t="s">
        <v>48</v>
      </c>
    </row>
    <row r="60965" spans="1:4" x14ac:dyDescent="0.3">
      <c r="A60965" t="s">
        <v>3</v>
      </c>
      <c r="B60965" s="2">
        <v>45523.134027777778</v>
      </c>
      <c r="C60965">
        <v>0</v>
      </c>
      <c r="D60965" t="s">
        <v>48</v>
      </c>
    </row>
    <row r="60966" spans="1:4" x14ac:dyDescent="0.3">
      <c r="A60966" t="s">
        <v>3</v>
      </c>
      <c r="B60966" s="2">
        <v>45523.134722222218</v>
      </c>
      <c r="C60966">
        <v>0</v>
      </c>
      <c r="D60966" t="s">
        <v>48</v>
      </c>
    </row>
    <row r="60967" spans="1:4" x14ac:dyDescent="0.3">
      <c r="A60967" t="s">
        <v>3</v>
      </c>
      <c r="B60967" s="2">
        <v>45523.135416666657</v>
      </c>
      <c r="C60967">
        <v>0</v>
      </c>
      <c r="D60967" t="s">
        <v>48</v>
      </c>
    </row>
    <row r="60968" spans="1:4" x14ac:dyDescent="0.3">
      <c r="A60968" t="s">
        <v>3</v>
      </c>
      <c r="B60968" s="2">
        <v>45523.136111111111</v>
      </c>
      <c r="C60968">
        <v>0</v>
      </c>
      <c r="D60968" t="s">
        <v>48</v>
      </c>
    </row>
    <row r="60969" spans="1:4" x14ac:dyDescent="0.3">
      <c r="A60969" t="s">
        <v>3</v>
      </c>
      <c r="B60969" s="2">
        <v>45523.136805555558</v>
      </c>
      <c r="C60969">
        <v>0</v>
      </c>
      <c r="D60969" t="s">
        <v>48</v>
      </c>
    </row>
    <row r="60970" spans="1:4" x14ac:dyDescent="0.3">
      <c r="A60970" t="s">
        <v>3</v>
      </c>
      <c r="B60970" s="2">
        <v>45523.137499999997</v>
      </c>
      <c r="C60970">
        <v>0</v>
      </c>
      <c r="D60970" t="s">
        <v>48</v>
      </c>
    </row>
    <row r="60971" spans="1:4" x14ac:dyDescent="0.3">
      <c r="A60971" t="s">
        <v>3</v>
      </c>
      <c r="B60971" s="2">
        <v>45523.138194444437</v>
      </c>
      <c r="C60971">
        <v>0</v>
      </c>
      <c r="D60971" t="s">
        <v>48</v>
      </c>
    </row>
    <row r="60972" spans="1:4" x14ac:dyDescent="0.3">
      <c r="A60972" t="s">
        <v>3</v>
      </c>
      <c r="B60972" s="2">
        <v>45523.138888888891</v>
      </c>
      <c r="C60972">
        <v>0</v>
      </c>
      <c r="D60972" t="s">
        <v>48</v>
      </c>
    </row>
    <row r="60973" spans="1:4" x14ac:dyDescent="0.3">
      <c r="A60973" t="s">
        <v>3</v>
      </c>
      <c r="B60973" s="2">
        <v>45523.13958333333</v>
      </c>
      <c r="C60973">
        <v>0</v>
      </c>
      <c r="D60973" t="s">
        <v>48</v>
      </c>
    </row>
    <row r="60974" spans="1:4" x14ac:dyDescent="0.3">
      <c r="A60974" t="s">
        <v>3</v>
      </c>
      <c r="B60974" s="2">
        <v>45523.140277777777</v>
      </c>
      <c r="C60974">
        <v>0</v>
      </c>
      <c r="D60974" t="s">
        <v>48</v>
      </c>
    </row>
    <row r="60975" spans="1:4" x14ac:dyDescent="0.3">
      <c r="A60975" t="s">
        <v>3</v>
      </c>
      <c r="B60975" s="2">
        <v>45523.140972222223</v>
      </c>
      <c r="C60975">
        <v>0</v>
      </c>
      <c r="D60975" t="s">
        <v>48</v>
      </c>
    </row>
    <row r="60976" spans="1:4" x14ac:dyDescent="0.3">
      <c r="A60976" t="s">
        <v>3</v>
      </c>
      <c r="B60976" s="2">
        <v>45523.14166666667</v>
      </c>
      <c r="C60976">
        <v>0</v>
      </c>
      <c r="D60976" t="s">
        <v>48</v>
      </c>
    </row>
    <row r="60977" spans="1:4" x14ac:dyDescent="0.3">
      <c r="A60977" t="s">
        <v>3</v>
      </c>
      <c r="B60977" s="2">
        <v>45523.142361111109</v>
      </c>
      <c r="C60977">
        <v>0</v>
      </c>
      <c r="D60977" t="s">
        <v>48</v>
      </c>
    </row>
    <row r="60978" spans="1:4" x14ac:dyDescent="0.3">
      <c r="A60978" t="s">
        <v>3</v>
      </c>
      <c r="B60978" s="2">
        <v>45523.143055555563</v>
      </c>
      <c r="C60978">
        <v>0</v>
      </c>
      <c r="D60978" t="s">
        <v>48</v>
      </c>
    </row>
    <row r="60979" spans="1:4" x14ac:dyDescent="0.3">
      <c r="A60979" t="s">
        <v>3</v>
      </c>
      <c r="B60979" s="2">
        <v>45523.143750000003</v>
      </c>
      <c r="C60979">
        <v>0</v>
      </c>
      <c r="D60979" t="s">
        <v>48</v>
      </c>
    </row>
    <row r="60980" spans="1:4" x14ac:dyDescent="0.3">
      <c r="A60980" t="s">
        <v>3</v>
      </c>
      <c r="B60980" s="2">
        <v>45523.144444444442</v>
      </c>
      <c r="C60980">
        <v>0</v>
      </c>
      <c r="D60980" t="s">
        <v>48</v>
      </c>
    </row>
    <row r="60981" spans="1:4" x14ac:dyDescent="0.3">
      <c r="A60981" t="s">
        <v>3</v>
      </c>
      <c r="B60981" s="2">
        <v>45523.145138888889</v>
      </c>
      <c r="C60981">
        <v>0</v>
      </c>
      <c r="D60981" t="s">
        <v>48</v>
      </c>
    </row>
    <row r="60982" spans="1:4" x14ac:dyDescent="0.3">
      <c r="A60982" t="s">
        <v>3</v>
      </c>
      <c r="B60982" s="2">
        <v>45523.145833333343</v>
      </c>
      <c r="C60982">
        <v>0</v>
      </c>
      <c r="D60982" t="s">
        <v>48</v>
      </c>
    </row>
    <row r="60983" spans="1:4" x14ac:dyDescent="0.3">
      <c r="A60983" t="s">
        <v>3</v>
      </c>
      <c r="B60983" s="2">
        <v>45523.146527777782</v>
      </c>
      <c r="C60983">
        <v>0</v>
      </c>
      <c r="D60983" t="s">
        <v>48</v>
      </c>
    </row>
    <row r="60984" spans="1:4" x14ac:dyDescent="0.3">
      <c r="A60984" t="s">
        <v>3</v>
      </c>
      <c r="B60984" s="2">
        <v>45523.147222222222</v>
      </c>
      <c r="C60984">
        <v>0</v>
      </c>
      <c r="D60984" t="s">
        <v>48</v>
      </c>
    </row>
    <row r="60985" spans="1:4" x14ac:dyDescent="0.3">
      <c r="A60985" t="s">
        <v>3</v>
      </c>
      <c r="B60985" s="2">
        <v>45523.147916666669</v>
      </c>
      <c r="C60985">
        <v>0</v>
      </c>
      <c r="D60985" t="s">
        <v>48</v>
      </c>
    </row>
    <row r="60986" spans="1:4" x14ac:dyDescent="0.3">
      <c r="A60986" t="s">
        <v>3</v>
      </c>
      <c r="B60986" s="2">
        <v>45523.148611111108</v>
      </c>
      <c r="C60986">
        <v>0</v>
      </c>
      <c r="D60986" t="s">
        <v>48</v>
      </c>
    </row>
    <row r="60987" spans="1:4" x14ac:dyDescent="0.3">
      <c r="A60987" t="s">
        <v>3</v>
      </c>
      <c r="B60987" s="2">
        <v>45523.149305555547</v>
      </c>
      <c r="C60987">
        <v>0</v>
      </c>
      <c r="D60987" t="s">
        <v>48</v>
      </c>
    </row>
    <row r="60988" spans="1:4" x14ac:dyDescent="0.3">
      <c r="A60988" t="s">
        <v>3</v>
      </c>
      <c r="B60988" s="2">
        <v>45523.15</v>
      </c>
      <c r="C60988">
        <v>0</v>
      </c>
      <c r="D60988" t="s">
        <v>48</v>
      </c>
    </row>
    <row r="60989" spans="1:4" x14ac:dyDescent="0.3">
      <c r="A60989" t="s">
        <v>3</v>
      </c>
      <c r="B60989" s="2">
        <v>45523.150694444441</v>
      </c>
      <c r="C60989">
        <v>0</v>
      </c>
      <c r="D60989" t="s">
        <v>48</v>
      </c>
    </row>
    <row r="60990" spans="1:4" x14ac:dyDescent="0.3">
      <c r="A60990" t="s">
        <v>3</v>
      </c>
      <c r="B60990" s="2">
        <v>45523.151388888888</v>
      </c>
      <c r="C60990">
        <v>0</v>
      </c>
      <c r="D60990" t="s">
        <v>48</v>
      </c>
    </row>
    <row r="60991" spans="1:4" x14ac:dyDescent="0.3">
      <c r="A60991" t="s">
        <v>3</v>
      </c>
      <c r="B60991" s="2">
        <v>45523.152083333327</v>
      </c>
      <c r="C60991">
        <v>0</v>
      </c>
      <c r="D60991" t="s">
        <v>48</v>
      </c>
    </row>
    <row r="60992" spans="1:4" x14ac:dyDescent="0.3">
      <c r="A60992" t="s">
        <v>3</v>
      </c>
      <c r="B60992" s="2">
        <v>45523.152777777781</v>
      </c>
      <c r="C60992">
        <v>0</v>
      </c>
      <c r="D60992" t="s">
        <v>48</v>
      </c>
    </row>
    <row r="60993" spans="1:4" x14ac:dyDescent="0.3">
      <c r="A60993" t="s">
        <v>3</v>
      </c>
      <c r="B60993" s="2">
        <v>45523.15347222222</v>
      </c>
      <c r="C60993">
        <v>0</v>
      </c>
      <c r="D60993" t="s">
        <v>48</v>
      </c>
    </row>
    <row r="60994" spans="1:4" x14ac:dyDescent="0.3">
      <c r="A60994" t="s">
        <v>3</v>
      </c>
      <c r="B60994" s="2">
        <v>45523.154166666667</v>
      </c>
      <c r="C60994">
        <v>0</v>
      </c>
      <c r="D60994" t="s">
        <v>48</v>
      </c>
    </row>
    <row r="60995" spans="1:4" x14ac:dyDescent="0.3">
      <c r="A60995" t="s">
        <v>3</v>
      </c>
      <c r="B60995" s="2">
        <v>45523.154861111107</v>
      </c>
      <c r="C60995">
        <v>0</v>
      </c>
      <c r="D60995" t="s">
        <v>48</v>
      </c>
    </row>
    <row r="60996" spans="1:4" x14ac:dyDescent="0.3">
      <c r="A60996" t="s">
        <v>3</v>
      </c>
      <c r="B60996" s="2">
        <v>45523.155555555553</v>
      </c>
      <c r="C60996">
        <v>0</v>
      </c>
      <c r="D60996" t="s">
        <v>48</v>
      </c>
    </row>
    <row r="60997" spans="1:4" x14ac:dyDescent="0.3">
      <c r="A60997" t="s">
        <v>3</v>
      </c>
      <c r="B60997" s="2">
        <v>45523.15625</v>
      </c>
      <c r="C60997">
        <v>0</v>
      </c>
      <c r="D60997" t="s">
        <v>48</v>
      </c>
    </row>
    <row r="60998" spans="1:4" x14ac:dyDescent="0.3">
      <c r="A60998" t="s">
        <v>3</v>
      </c>
      <c r="B60998" s="2">
        <v>45523.156944444447</v>
      </c>
      <c r="C60998">
        <v>0</v>
      </c>
      <c r="D60998" t="s">
        <v>48</v>
      </c>
    </row>
    <row r="60999" spans="1:4" x14ac:dyDescent="0.3">
      <c r="A60999" t="s">
        <v>3</v>
      </c>
      <c r="B60999" s="2">
        <v>45523.157638888893</v>
      </c>
      <c r="C60999">
        <v>0</v>
      </c>
      <c r="D60999" t="s">
        <v>48</v>
      </c>
    </row>
    <row r="61000" spans="1:4" x14ac:dyDescent="0.3">
      <c r="A61000" t="s">
        <v>3</v>
      </c>
      <c r="B61000" s="2">
        <v>45523.158333333333</v>
      </c>
      <c r="C61000">
        <v>0</v>
      </c>
      <c r="D61000" t="s">
        <v>48</v>
      </c>
    </row>
    <row r="61001" spans="1:4" x14ac:dyDescent="0.3">
      <c r="A61001" t="s">
        <v>3</v>
      </c>
      <c r="B61001" s="2">
        <v>45523.15902777778</v>
      </c>
      <c r="C61001">
        <v>0</v>
      </c>
      <c r="D61001" t="s">
        <v>48</v>
      </c>
    </row>
    <row r="61002" spans="1:4" x14ac:dyDescent="0.3">
      <c r="A61002" t="s">
        <v>3</v>
      </c>
      <c r="B61002" s="2">
        <v>45523.159722222219</v>
      </c>
      <c r="C61002">
        <v>0</v>
      </c>
      <c r="D61002" t="s">
        <v>48</v>
      </c>
    </row>
    <row r="61003" spans="1:4" x14ac:dyDescent="0.3">
      <c r="A61003" t="s">
        <v>3</v>
      </c>
      <c r="B61003" s="2">
        <v>45523.160416666673</v>
      </c>
      <c r="C61003">
        <v>0</v>
      </c>
      <c r="D61003" t="s">
        <v>48</v>
      </c>
    </row>
    <row r="61004" spans="1:4" x14ac:dyDescent="0.3">
      <c r="A61004" t="s">
        <v>3</v>
      </c>
      <c r="B61004" s="2">
        <v>45523.161111111112</v>
      </c>
      <c r="C61004">
        <v>0</v>
      </c>
      <c r="D61004" t="s">
        <v>48</v>
      </c>
    </row>
    <row r="61005" spans="1:4" x14ac:dyDescent="0.3">
      <c r="A61005" t="s">
        <v>3</v>
      </c>
      <c r="B61005" s="2">
        <v>45523.161805555559</v>
      </c>
      <c r="C61005">
        <v>0</v>
      </c>
      <c r="D61005" t="s">
        <v>48</v>
      </c>
    </row>
    <row r="61006" spans="1:4" x14ac:dyDescent="0.3">
      <c r="A61006" t="s">
        <v>3</v>
      </c>
      <c r="B61006" s="2">
        <v>45523.162499999999</v>
      </c>
      <c r="C61006">
        <v>0</v>
      </c>
      <c r="D61006" t="s">
        <v>48</v>
      </c>
    </row>
    <row r="61007" spans="1:4" x14ac:dyDescent="0.3">
      <c r="A61007" t="s">
        <v>3</v>
      </c>
      <c r="B61007" s="2">
        <v>45523.163194444453</v>
      </c>
      <c r="C61007">
        <v>0</v>
      </c>
      <c r="D61007" t="s">
        <v>48</v>
      </c>
    </row>
    <row r="61008" spans="1:4" x14ac:dyDescent="0.3">
      <c r="A61008" t="s">
        <v>3</v>
      </c>
      <c r="B61008" s="2">
        <v>45523.163888888892</v>
      </c>
      <c r="C61008">
        <v>0</v>
      </c>
      <c r="D61008" t="s">
        <v>48</v>
      </c>
    </row>
    <row r="61009" spans="1:4" x14ac:dyDescent="0.3">
      <c r="A61009" t="s">
        <v>3</v>
      </c>
      <c r="B61009" s="2">
        <v>45523.164583333331</v>
      </c>
      <c r="C61009">
        <v>0</v>
      </c>
      <c r="D61009" t="s">
        <v>48</v>
      </c>
    </row>
    <row r="61010" spans="1:4" x14ac:dyDescent="0.3">
      <c r="A61010" t="s">
        <v>3</v>
      </c>
      <c r="B61010" s="2">
        <v>45523.165277777778</v>
      </c>
      <c r="C61010">
        <v>0</v>
      </c>
      <c r="D61010" t="s">
        <v>48</v>
      </c>
    </row>
    <row r="61011" spans="1:4" x14ac:dyDescent="0.3">
      <c r="A61011" t="s">
        <v>3</v>
      </c>
      <c r="B61011" s="2">
        <v>45523.165972222218</v>
      </c>
      <c r="C61011">
        <v>0</v>
      </c>
      <c r="D61011" t="s">
        <v>48</v>
      </c>
    </row>
    <row r="61012" spans="1:4" x14ac:dyDescent="0.3">
      <c r="A61012" t="s">
        <v>3</v>
      </c>
      <c r="B61012" s="2">
        <v>45523.166666666657</v>
      </c>
      <c r="C61012">
        <v>0</v>
      </c>
      <c r="D61012" t="s">
        <v>48</v>
      </c>
    </row>
    <row r="61013" spans="1:4" x14ac:dyDescent="0.3">
      <c r="A61013" t="s">
        <v>3</v>
      </c>
      <c r="B61013" s="2">
        <v>45523.167361111111</v>
      </c>
      <c r="C61013">
        <v>0</v>
      </c>
      <c r="D61013" t="s">
        <v>48</v>
      </c>
    </row>
    <row r="61014" spans="1:4" x14ac:dyDescent="0.3">
      <c r="A61014" t="s">
        <v>3</v>
      </c>
      <c r="B61014" s="2">
        <v>45523.168055555558</v>
      </c>
      <c r="C61014">
        <v>0</v>
      </c>
      <c r="D61014" t="s">
        <v>48</v>
      </c>
    </row>
    <row r="61015" spans="1:4" x14ac:dyDescent="0.3">
      <c r="A61015" t="s">
        <v>3</v>
      </c>
      <c r="B61015" s="2">
        <v>45523.168749999997</v>
      </c>
      <c r="C61015">
        <v>0</v>
      </c>
      <c r="D61015" t="s">
        <v>48</v>
      </c>
    </row>
    <row r="61016" spans="1:4" x14ac:dyDescent="0.3">
      <c r="A61016" t="s">
        <v>3</v>
      </c>
      <c r="B61016" s="2">
        <v>45523.169444444437</v>
      </c>
      <c r="C61016">
        <v>0</v>
      </c>
      <c r="D61016" t="s">
        <v>48</v>
      </c>
    </row>
    <row r="61017" spans="1:4" x14ac:dyDescent="0.3">
      <c r="A61017" t="s">
        <v>3</v>
      </c>
      <c r="B61017" s="2">
        <v>45523.170138888891</v>
      </c>
      <c r="C61017">
        <v>0</v>
      </c>
      <c r="D61017" t="s">
        <v>48</v>
      </c>
    </row>
    <row r="61018" spans="1:4" x14ac:dyDescent="0.3">
      <c r="A61018" t="s">
        <v>3</v>
      </c>
      <c r="B61018" s="2">
        <v>45523.17083333333</v>
      </c>
      <c r="C61018">
        <v>0</v>
      </c>
      <c r="D61018" t="s">
        <v>48</v>
      </c>
    </row>
    <row r="61019" spans="1:4" x14ac:dyDescent="0.3">
      <c r="A61019" t="s">
        <v>3</v>
      </c>
      <c r="B61019" s="2">
        <v>45523.171527777777</v>
      </c>
      <c r="C61019">
        <v>0</v>
      </c>
      <c r="D61019" t="s">
        <v>48</v>
      </c>
    </row>
    <row r="61020" spans="1:4" x14ac:dyDescent="0.3">
      <c r="A61020" t="s">
        <v>3</v>
      </c>
      <c r="B61020" s="2">
        <v>45523.172222222223</v>
      </c>
      <c r="C61020">
        <v>0</v>
      </c>
      <c r="D61020" t="s">
        <v>48</v>
      </c>
    </row>
    <row r="61021" spans="1:4" x14ac:dyDescent="0.3">
      <c r="A61021" t="s">
        <v>3</v>
      </c>
      <c r="B61021" s="2">
        <v>45523.17291666667</v>
      </c>
      <c r="C61021">
        <v>0</v>
      </c>
      <c r="D61021" t="s">
        <v>48</v>
      </c>
    </row>
    <row r="61022" spans="1:4" x14ac:dyDescent="0.3">
      <c r="A61022" t="s">
        <v>3</v>
      </c>
      <c r="B61022" s="2">
        <v>45523.173611111109</v>
      </c>
      <c r="C61022">
        <v>0</v>
      </c>
      <c r="D61022" t="s">
        <v>48</v>
      </c>
    </row>
    <row r="61023" spans="1:4" x14ac:dyDescent="0.3">
      <c r="A61023" t="s">
        <v>3</v>
      </c>
      <c r="B61023" s="2">
        <v>45523.174305555563</v>
      </c>
      <c r="C61023">
        <v>0</v>
      </c>
      <c r="D61023" t="s">
        <v>48</v>
      </c>
    </row>
    <row r="61024" spans="1:4" x14ac:dyDescent="0.3">
      <c r="A61024" t="s">
        <v>3</v>
      </c>
      <c r="B61024" s="2">
        <v>45523.175000000003</v>
      </c>
      <c r="C61024">
        <v>0</v>
      </c>
      <c r="D61024" t="s">
        <v>48</v>
      </c>
    </row>
    <row r="61025" spans="1:4" x14ac:dyDescent="0.3">
      <c r="A61025" t="s">
        <v>3</v>
      </c>
      <c r="B61025" s="2">
        <v>45523.175694444442</v>
      </c>
      <c r="C61025">
        <v>0</v>
      </c>
      <c r="D61025" t="s">
        <v>48</v>
      </c>
    </row>
    <row r="61026" spans="1:4" x14ac:dyDescent="0.3">
      <c r="A61026" t="s">
        <v>3</v>
      </c>
      <c r="B61026" s="2">
        <v>45523.176388888889</v>
      </c>
      <c r="C61026">
        <v>0</v>
      </c>
      <c r="D61026" t="s">
        <v>48</v>
      </c>
    </row>
    <row r="61027" spans="1:4" x14ac:dyDescent="0.3">
      <c r="A61027" t="s">
        <v>3</v>
      </c>
      <c r="B61027" s="2">
        <v>45523.177083333343</v>
      </c>
      <c r="C61027">
        <v>0</v>
      </c>
      <c r="D61027" t="s">
        <v>48</v>
      </c>
    </row>
    <row r="61028" spans="1:4" x14ac:dyDescent="0.3">
      <c r="A61028" t="s">
        <v>3</v>
      </c>
      <c r="B61028" s="2">
        <v>45523.177777777782</v>
      </c>
      <c r="C61028">
        <v>0</v>
      </c>
      <c r="D61028" t="s">
        <v>48</v>
      </c>
    </row>
    <row r="61029" spans="1:4" x14ac:dyDescent="0.3">
      <c r="A61029" t="s">
        <v>3</v>
      </c>
      <c r="B61029" s="2">
        <v>45523.178472222222</v>
      </c>
      <c r="C61029">
        <v>0</v>
      </c>
      <c r="D61029" t="s">
        <v>48</v>
      </c>
    </row>
    <row r="61030" spans="1:4" x14ac:dyDescent="0.3">
      <c r="A61030" t="s">
        <v>3</v>
      </c>
      <c r="B61030" s="2">
        <v>45523.179166666669</v>
      </c>
      <c r="C61030">
        <v>0</v>
      </c>
      <c r="D61030" t="s">
        <v>48</v>
      </c>
    </row>
    <row r="61031" spans="1:4" x14ac:dyDescent="0.3">
      <c r="A61031" t="s">
        <v>3</v>
      </c>
      <c r="B61031" s="2">
        <v>45523.179861111108</v>
      </c>
      <c r="C61031">
        <v>0</v>
      </c>
      <c r="D61031" t="s">
        <v>48</v>
      </c>
    </row>
    <row r="61032" spans="1:4" x14ac:dyDescent="0.3">
      <c r="A61032" t="s">
        <v>3</v>
      </c>
      <c r="B61032" s="2">
        <v>45523.180555555547</v>
      </c>
      <c r="C61032">
        <v>0</v>
      </c>
      <c r="D61032" t="s">
        <v>48</v>
      </c>
    </row>
    <row r="61033" spans="1:4" x14ac:dyDescent="0.3">
      <c r="A61033" t="s">
        <v>3</v>
      </c>
      <c r="B61033" s="2">
        <v>45523.181250000001</v>
      </c>
      <c r="C61033">
        <v>0</v>
      </c>
      <c r="D61033" t="s">
        <v>48</v>
      </c>
    </row>
    <row r="61034" spans="1:4" x14ac:dyDescent="0.3">
      <c r="A61034" t="s">
        <v>3</v>
      </c>
      <c r="B61034" s="2">
        <v>45523.181944444441</v>
      </c>
      <c r="C61034">
        <v>0</v>
      </c>
      <c r="D61034" t="s">
        <v>48</v>
      </c>
    </row>
    <row r="61035" spans="1:4" x14ac:dyDescent="0.3">
      <c r="A61035" t="s">
        <v>3</v>
      </c>
      <c r="B61035" s="2">
        <v>45523.182638888888</v>
      </c>
      <c r="C61035">
        <v>0</v>
      </c>
      <c r="D61035" t="s">
        <v>48</v>
      </c>
    </row>
    <row r="61036" spans="1:4" x14ac:dyDescent="0.3">
      <c r="A61036" t="s">
        <v>3</v>
      </c>
      <c r="B61036" s="2">
        <v>45523.183333333327</v>
      </c>
      <c r="C61036">
        <v>0</v>
      </c>
      <c r="D61036" t="s">
        <v>48</v>
      </c>
    </row>
    <row r="61037" spans="1:4" x14ac:dyDescent="0.3">
      <c r="A61037" t="s">
        <v>3</v>
      </c>
      <c r="B61037" s="2">
        <v>45523.184027777781</v>
      </c>
      <c r="C61037">
        <v>0</v>
      </c>
      <c r="D61037" t="s">
        <v>48</v>
      </c>
    </row>
    <row r="61038" spans="1:4" x14ac:dyDescent="0.3">
      <c r="A61038" t="s">
        <v>3</v>
      </c>
      <c r="B61038" s="2">
        <v>45523.18472222222</v>
      </c>
      <c r="C61038">
        <v>0</v>
      </c>
      <c r="D61038" t="s">
        <v>48</v>
      </c>
    </row>
    <row r="61039" spans="1:4" x14ac:dyDescent="0.3">
      <c r="A61039" t="s">
        <v>3</v>
      </c>
      <c r="B61039" s="2">
        <v>45523.185416666667</v>
      </c>
      <c r="C61039">
        <v>0</v>
      </c>
      <c r="D61039" t="s">
        <v>48</v>
      </c>
    </row>
    <row r="61040" spans="1:4" x14ac:dyDescent="0.3">
      <c r="A61040" t="s">
        <v>3</v>
      </c>
      <c r="B61040" s="2">
        <v>45523.186111111107</v>
      </c>
      <c r="C61040">
        <v>0</v>
      </c>
      <c r="D61040" t="s">
        <v>48</v>
      </c>
    </row>
    <row r="61041" spans="1:4" x14ac:dyDescent="0.3">
      <c r="A61041" t="s">
        <v>3</v>
      </c>
      <c r="B61041" s="2">
        <v>45523.186805555553</v>
      </c>
      <c r="C61041">
        <v>0</v>
      </c>
      <c r="D61041" t="s">
        <v>48</v>
      </c>
    </row>
    <row r="61042" spans="1:4" x14ac:dyDescent="0.3">
      <c r="A61042" t="s">
        <v>3</v>
      </c>
      <c r="B61042" s="2">
        <v>45523.1875</v>
      </c>
      <c r="C61042">
        <v>0</v>
      </c>
      <c r="D61042" t="s">
        <v>48</v>
      </c>
    </row>
    <row r="61043" spans="1:4" x14ac:dyDescent="0.3">
      <c r="A61043" t="s">
        <v>3</v>
      </c>
      <c r="B61043" s="2">
        <v>45523.188194444447</v>
      </c>
      <c r="C61043">
        <v>0</v>
      </c>
      <c r="D61043" t="s">
        <v>48</v>
      </c>
    </row>
    <row r="61044" spans="1:4" x14ac:dyDescent="0.3">
      <c r="A61044" t="s">
        <v>3</v>
      </c>
      <c r="B61044" s="2">
        <v>45523.188888888893</v>
      </c>
      <c r="C61044">
        <v>0</v>
      </c>
      <c r="D61044" t="s">
        <v>48</v>
      </c>
    </row>
    <row r="61045" spans="1:4" x14ac:dyDescent="0.3">
      <c r="A61045" t="s">
        <v>3</v>
      </c>
      <c r="B61045" s="2">
        <v>45523.189583333333</v>
      </c>
      <c r="C61045">
        <v>0</v>
      </c>
      <c r="D61045" t="s">
        <v>48</v>
      </c>
    </row>
    <row r="61046" spans="1:4" x14ac:dyDescent="0.3">
      <c r="A61046" t="s">
        <v>3</v>
      </c>
      <c r="B61046" s="2">
        <v>45523.19027777778</v>
      </c>
      <c r="C61046">
        <v>0</v>
      </c>
      <c r="D61046" t="s">
        <v>48</v>
      </c>
    </row>
    <row r="61047" spans="1:4" x14ac:dyDescent="0.3">
      <c r="A61047" t="s">
        <v>3</v>
      </c>
      <c r="B61047" s="2">
        <v>45523.190972222219</v>
      </c>
      <c r="C61047">
        <v>0</v>
      </c>
      <c r="D61047" t="s">
        <v>48</v>
      </c>
    </row>
    <row r="61048" spans="1:4" x14ac:dyDescent="0.3">
      <c r="A61048" t="s">
        <v>3</v>
      </c>
      <c r="B61048" s="2">
        <v>45523.191666666673</v>
      </c>
      <c r="C61048">
        <v>0</v>
      </c>
      <c r="D61048" t="s">
        <v>48</v>
      </c>
    </row>
    <row r="61049" spans="1:4" x14ac:dyDescent="0.3">
      <c r="A61049" t="s">
        <v>3</v>
      </c>
      <c r="B61049" s="2">
        <v>45523.192361111112</v>
      </c>
      <c r="C61049">
        <v>0</v>
      </c>
      <c r="D61049" t="s">
        <v>48</v>
      </c>
    </row>
    <row r="61050" spans="1:4" x14ac:dyDescent="0.3">
      <c r="A61050" t="s">
        <v>3</v>
      </c>
      <c r="B61050" s="2">
        <v>45523.193055555559</v>
      </c>
      <c r="C61050">
        <v>0</v>
      </c>
      <c r="D61050" t="s">
        <v>48</v>
      </c>
    </row>
    <row r="61051" spans="1:4" x14ac:dyDescent="0.3">
      <c r="A61051" t="s">
        <v>3</v>
      </c>
      <c r="B61051" s="2">
        <v>45523.193749999999</v>
      </c>
      <c r="C61051">
        <v>0</v>
      </c>
      <c r="D61051" t="s">
        <v>48</v>
      </c>
    </row>
    <row r="61052" spans="1:4" x14ac:dyDescent="0.3">
      <c r="A61052" t="s">
        <v>3</v>
      </c>
      <c r="B61052" s="2">
        <v>45523.194444444453</v>
      </c>
      <c r="C61052">
        <v>0</v>
      </c>
      <c r="D61052" t="s">
        <v>48</v>
      </c>
    </row>
    <row r="61053" spans="1:4" x14ac:dyDescent="0.3">
      <c r="A61053" t="s">
        <v>3</v>
      </c>
      <c r="B61053" s="2">
        <v>45523.195138888892</v>
      </c>
      <c r="C61053">
        <v>0</v>
      </c>
      <c r="D61053" t="s">
        <v>48</v>
      </c>
    </row>
    <row r="61054" spans="1:4" x14ac:dyDescent="0.3">
      <c r="A61054" t="s">
        <v>3</v>
      </c>
      <c r="B61054" s="2">
        <v>45523.195833333331</v>
      </c>
      <c r="C61054">
        <v>0</v>
      </c>
      <c r="D61054" t="s">
        <v>48</v>
      </c>
    </row>
    <row r="61055" spans="1:4" x14ac:dyDescent="0.3">
      <c r="A61055" t="s">
        <v>3</v>
      </c>
      <c r="B61055" s="2">
        <v>45523.196527777778</v>
      </c>
      <c r="C61055">
        <v>0</v>
      </c>
      <c r="D61055" t="s">
        <v>48</v>
      </c>
    </row>
    <row r="61056" spans="1:4" x14ac:dyDescent="0.3">
      <c r="A61056" t="s">
        <v>3</v>
      </c>
      <c r="B61056" s="2">
        <v>45523.197222222218</v>
      </c>
      <c r="C61056">
        <v>0</v>
      </c>
      <c r="D61056" t="s">
        <v>48</v>
      </c>
    </row>
    <row r="61057" spans="1:4" x14ac:dyDescent="0.3">
      <c r="A61057" t="s">
        <v>3</v>
      </c>
      <c r="B61057" s="2">
        <v>45523.197916666657</v>
      </c>
      <c r="C61057">
        <v>0</v>
      </c>
      <c r="D61057" t="s">
        <v>48</v>
      </c>
    </row>
    <row r="61058" spans="1:4" x14ac:dyDescent="0.3">
      <c r="A61058" t="s">
        <v>3</v>
      </c>
      <c r="B61058" s="2">
        <v>45523.198611111111</v>
      </c>
      <c r="C61058">
        <v>0</v>
      </c>
      <c r="D61058" t="s">
        <v>48</v>
      </c>
    </row>
    <row r="61059" spans="1:4" x14ac:dyDescent="0.3">
      <c r="A61059" t="s">
        <v>3</v>
      </c>
      <c r="B61059" s="2">
        <v>45523.199305555558</v>
      </c>
      <c r="C61059">
        <v>0</v>
      </c>
      <c r="D61059" t="s">
        <v>48</v>
      </c>
    </row>
    <row r="61060" spans="1:4" x14ac:dyDescent="0.3">
      <c r="A61060" t="s">
        <v>3</v>
      </c>
      <c r="B61060" s="2">
        <v>45523.199999999997</v>
      </c>
      <c r="C61060">
        <v>0</v>
      </c>
      <c r="D61060" t="s">
        <v>48</v>
      </c>
    </row>
    <row r="61061" spans="1:4" x14ac:dyDescent="0.3">
      <c r="A61061" t="s">
        <v>3</v>
      </c>
      <c r="B61061" s="2">
        <v>45523.200694444437</v>
      </c>
      <c r="C61061">
        <v>0</v>
      </c>
      <c r="D61061" t="s">
        <v>48</v>
      </c>
    </row>
    <row r="61062" spans="1:4" x14ac:dyDescent="0.3">
      <c r="A61062" t="s">
        <v>3</v>
      </c>
      <c r="B61062" s="2">
        <v>45523.201388888891</v>
      </c>
      <c r="C61062">
        <v>0</v>
      </c>
      <c r="D61062" t="s">
        <v>48</v>
      </c>
    </row>
    <row r="61063" spans="1:4" x14ac:dyDescent="0.3">
      <c r="A61063" t="s">
        <v>3</v>
      </c>
      <c r="B61063" s="2">
        <v>45523.20208333333</v>
      </c>
      <c r="C61063">
        <v>0</v>
      </c>
      <c r="D61063" t="s">
        <v>48</v>
      </c>
    </row>
    <row r="61064" spans="1:4" x14ac:dyDescent="0.3">
      <c r="A61064" t="s">
        <v>3</v>
      </c>
      <c r="B61064" s="2">
        <v>45523.202777777777</v>
      </c>
      <c r="C61064">
        <v>0</v>
      </c>
      <c r="D61064" t="s">
        <v>48</v>
      </c>
    </row>
    <row r="61065" spans="1:4" x14ac:dyDescent="0.3">
      <c r="A61065" t="s">
        <v>3</v>
      </c>
      <c r="B61065" s="2">
        <v>45523.203472222223</v>
      </c>
      <c r="C61065">
        <v>0</v>
      </c>
      <c r="D61065" t="s">
        <v>48</v>
      </c>
    </row>
    <row r="61066" spans="1:4" x14ac:dyDescent="0.3">
      <c r="A61066" t="s">
        <v>3</v>
      </c>
      <c r="B61066" s="2">
        <v>45523.20416666667</v>
      </c>
      <c r="C61066">
        <v>0</v>
      </c>
      <c r="D61066" t="s">
        <v>48</v>
      </c>
    </row>
    <row r="61067" spans="1:4" x14ac:dyDescent="0.3">
      <c r="A61067" t="s">
        <v>3</v>
      </c>
      <c r="B61067" s="2">
        <v>45523.204861111109</v>
      </c>
      <c r="C61067">
        <v>0</v>
      </c>
      <c r="D61067" t="s">
        <v>48</v>
      </c>
    </row>
    <row r="61068" spans="1:4" x14ac:dyDescent="0.3">
      <c r="A61068" t="s">
        <v>3</v>
      </c>
      <c r="B61068" s="2">
        <v>45523.205555555563</v>
      </c>
      <c r="C61068">
        <v>0</v>
      </c>
      <c r="D61068" t="s">
        <v>48</v>
      </c>
    </row>
    <row r="61069" spans="1:4" x14ac:dyDescent="0.3">
      <c r="A61069" t="s">
        <v>3</v>
      </c>
      <c r="B61069" s="2">
        <v>45523.206250000003</v>
      </c>
      <c r="C61069">
        <v>0</v>
      </c>
      <c r="D61069" t="s">
        <v>48</v>
      </c>
    </row>
    <row r="61070" spans="1:4" x14ac:dyDescent="0.3">
      <c r="A61070" t="s">
        <v>3</v>
      </c>
      <c r="B61070" s="2">
        <v>45523.206944444442</v>
      </c>
      <c r="C61070">
        <v>0</v>
      </c>
      <c r="D61070" t="s">
        <v>48</v>
      </c>
    </row>
    <row r="61071" spans="1:4" x14ac:dyDescent="0.3">
      <c r="A61071" t="s">
        <v>3</v>
      </c>
      <c r="B61071" s="2">
        <v>45523.207638888889</v>
      </c>
      <c r="C61071">
        <v>0</v>
      </c>
      <c r="D61071" t="s">
        <v>48</v>
      </c>
    </row>
    <row r="61072" spans="1:4" x14ac:dyDescent="0.3">
      <c r="A61072" t="s">
        <v>3</v>
      </c>
      <c r="B61072" s="2">
        <v>45523.208333333343</v>
      </c>
      <c r="C61072">
        <v>0</v>
      </c>
      <c r="D61072" t="s">
        <v>48</v>
      </c>
    </row>
    <row r="61073" spans="1:4" x14ac:dyDescent="0.3">
      <c r="A61073" t="s">
        <v>3</v>
      </c>
      <c r="B61073" s="2">
        <v>45523.209027777782</v>
      </c>
      <c r="C61073">
        <v>0</v>
      </c>
      <c r="D61073" t="s">
        <v>48</v>
      </c>
    </row>
    <row r="61074" spans="1:4" x14ac:dyDescent="0.3">
      <c r="A61074" t="s">
        <v>3</v>
      </c>
      <c r="B61074" s="2">
        <v>45523.209722222222</v>
      </c>
      <c r="C61074">
        <v>0</v>
      </c>
      <c r="D61074" t="s">
        <v>48</v>
      </c>
    </row>
    <row r="61075" spans="1:4" x14ac:dyDescent="0.3">
      <c r="A61075" t="s">
        <v>3</v>
      </c>
      <c r="B61075" s="2">
        <v>45523.210416666669</v>
      </c>
      <c r="C61075">
        <v>0</v>
      </c>
      <c r="D61075" t="s">
        <v>48</v>
      </c>
    </row>
    <row r="61076" spans="1:4" x14ac:dyDescent="0.3">
      <c r="A61076" t="s">
        <v>3</v>
      </c>
      <c r="B61076" s="2">
        <v>45523.211111111108</v>
      </c>
      <c r="C61076">
        <v>0</v>
      </c>
      <c r="D61076" t="s">
        <v>48</v>
      </c>
    </row>
    <row r="61077" spans="1:4" x14ac:dyDescent="0.3">
      <c r="A61077" t="s">
        <v>3</v>
      </c>
      <c r="B61077" s="2">
        <v>45523.211805555547</v>
      </c>
      <c r="C61077">
        <v>0</v>
      </c>
      <c r="D61077" t="s">
        <v>48</v>
      </c>
    </row>
    <row r="61078" spans="1:4" x14ac:dyDescent="0.3">
      <c r="A61078" t="s">
        <v>3</v>
      </c>
      <c r="B61078" s="2">
        <v>45523.212500000001</v>
      </c>
      <c r="C61078">
        <v>0</v>
      </c>
      <c r="D61078" t="s">
        <v>48</v>
      </c>
    </row>
    <row r="61079" spans="1:4" x14ac:dyDescent="0.3">
      <c r="A61079" t="s">
        <v>3</v>
      </c>
      <c r="B61079" s="2">
        <v>45523.213194444441</v>
      </c>
      <c r="C61079">
        <v>0</v>
      </c>
      <c r="D61079" t="s">
        <v>48</v>
      </c>
    </row>
    <row r="61080" spans="1:4" x14ac:dyDescent="0.3">
      <c r="A61080" t="s">
        <v>3</v>
      </c>
      <c r="B61080" s="2">
        <v>45523.213888888888</v>
      </c>
      <c r="C61080">
        <v>1</v>
      </c>
      <c r="D61080" t="s">
        <v>48</v>
      </c>
    </row>
    <row r="61081" spans="1:4" x14ac:dyDescent="0.3">
      <c r="A61081" t="s">
        <v>3</v>
      </c>
      <c r="B61081" s="2">
        <v>45523.214583333327</v>
      </c>
      <c r="C61081">
        <v>1</v>
      </c>
      <c r="D61081" t="s">
        <v>48</v>
      </c>
    </row>
    <row r="61082" spans="1:4" x14ac:dyDescent="0.3">
      <c r="A61082" t="s">
        <v>3</v>
      </c>
      <c r="B61082" s="2">
        <v>45523.215277777781</v>
      </c>
      <c r="C61082">
        <v>1</v>
      </c>
      <c r="D61082" t="s">
        <v>48</v>
      </c>
    </row>
    <row r="61083" spans="1:4" x14ac:dyDescent="0.3">
      <c r="A61083" t="s">
        <v>3</v>
      </c>
      <c r="B61083" s="2">
        <v>45523.21597222222</v>
      </c>
      <c r="C61083">
        <v>1</v>
      </c>
      <c r="D61083" t="s">
        <v>48</v>
      </c>
    </row>
    <row r="61084" spans="1:4" x14ac:dyDescent="0.3">
      <c r="A61084" t="s">
        <v>3</v>
      </c>
      <c r="B61084" s="2">
        <v>45523.216666666667</v>
      </c>
      <c r="C61084">
        <v>1</v>
      </c>
      <c r="D61084" t="s">
        <v>48</v>
      </c>
    </row>
    <row r="61085" spans="1:4" x14ac:dyDescent="0.3">
      <c r="A61085" t="s">
        <v>3</v>
      </c>
      <c r="B61085" s="2">
        <v>45523.217361111107</v>
      </c>
      <c r="C61085">
        <v>1</v>
      </c>
      <c r="D61085" t="s">
        <v>48</v>
      </c>
    </row>
    <row r="61086" spans="1:4" x14ac:dyDescent="0.3">
      <c r="A61086" t="s">
        <v>3</v>
      </c>
      <c r="B61086" s="2">
        <v>45523.218055555553</v>
      </c>
      <c r="C61086">
        <v>1</v>
      </c>
      <c r="D61086" t="s">
        <v>48</v>
      </c>
    </row>
    <row r="61087" spans="1:4" x14ac:dyDescent="0.3">
      <c r="A61087" t="s">
        <v>3</v>
      </c>
      <c r="B61087" s="2">
        <v>45523.21875</v>
      </c>
      <c r="C61087">
        <v>1</v>
      </c>
      <c r="D61087" t="s">
        <v>48</v>
      </c>
    </row>
    <row r="61088" spans="1:4" x14ac:dyDescent="0.3">
      <c r="A61088" t="s">
        <v>3</v>
      </c>
      <c r="B61088" s="2">
        <v>45523.219444444447</v>
      </c>
      <c r="C61088">
        <v>1</v>
      </c>
      <c r="D61088" t="s">
        <v>48</v>
      </c>
    </row>
    <row r="61089" spans="1:4" x14ac:dyDescent="0.3">
      <c r="A61089" t="s">
        <v>3</v>
      </c>
      <c r="B61089" s="2">
        <v>45523.220138888893</v>
      </c>
      <c r="C61089">
        <v>1</v>
      </c>
      <c r="D61089" t="s">
        <v>48</v>
      </c>
    </row>
    <row r="61090" spans="1:4" x14ac:dyDescent="0.3">
      <c r="A61090" t="s">
        <v>3</v>
      </c>
      <c r="B61090" s="2">
        <v>45523.220833333333</v>
      </c>
      <c r="C61090">
        <v>1</v>
      </c>
      <c r="D61090" t="s">
        <v>48</v>
      </c>
    </row>
    <row r="61091" spans="1:4" x14ac:dyDescent="0.3">
      <c r="A61091" t="s">
        <v>3</v>
      </c>
      <c r="B61091" s="2">
        <v>45523.22152777778</v>
      </c>
      <c r="C61091">
        <v>1</v>
      </c>
      <c r="D61091" t="s">
        <v>48</v>
      </c>
    </row>
    <row r="61092" spans="1:4" x14ac:dyDescent="0.3">
      <c r="A61092" t="s">
        <v>3</v>
      </c>
      <c r="B61092" s="2">
        <v>45523.222222222219</v>
      </c>
      <c r="C61092">
        <v>0</v>
      </c>
      <c r="D61092" t="s">
        <v>48</v>
      </c>
    </row>
    <row r="61093" spans="1:4" x14ac:dyDescent="0.3">
      <c r="A61093" t="s">
        <v>3</v>
      </c>
      <c r="B61093" s="2">
        <v>45523.222916666673</v>
      </c>
      <c r="C61093">
        <v>0</v>
      </c>
      <c r="D61093" t="s">
        <v>48</v>
      </c>
    </row>
    <row r="61094" spans="1:4" x14ac:dyDescent="0.3">
      <c r="A61094" t="s">
        <v>3</v>
      </c>
      <c r="B61094" s="2">
        <v>45523.223611111112</v>
      </c>
      <c r="C61094">
        <v>0</v>
      </c>
      <c r="D61094" t="s">
        <v>48</v>
      </c>
    </row>
    <row r="61095" spans="1:4" x14ac:dyDescent="0.3">
      <c r="A61095" t="s">
        <v>3</v>
      </c>
      <c r="B61095" s="2">
        <v>45523.224305555559</v>
      </c>
      <c r="C61095">
        <v>0</v>
      </c>
      <c r="D61095" t="s">
        <v>48</v>
      </c>
    </row>
    <row r="61096" spans="1:4" x14ac:dyDescent="0.3">
      <c r="A61096" t="s">
        <v>3</v>
      </c>
      <c r="B61096" s="2">
        <v>45523.224999999999</v>
      </c>
      <c r="C61096">
        <v>0</v>
      </c>
      <c r="D61096" t="s">
        <v>48</v>
      </c>
    </row>
    <row r="61097" spans="1:4" x14ac:dyDescent="0.3">
      <c r="A61097" t="s">
        <v>3</v>
      </c>
      <c r="B61097" s="2">
        <v>45523.225694444453</v>
      </c>
      <c r="C61097">
        <v>0</v>
      </c>
      <c r="D61097" t="s">
        <v>48</v>
      </c>
    </row>
    <row r="61098" spans="1:4" x14ac:dyDescent="0.3">
      <c r="A61098" t="s">
        <v>3</v>
      </c>
      <c r="B61098" s="2">
        <v>45523.226388888892</v>
      </c>
      <c r="C61098">
        <v>0</v>
      </c>
      <c r="D61098" t="s">
        <v>48</v>
      </c>
    </row>
    <row r="61099" spans="1:4" x14ac:dyDescent="0.3">
      <c r="A61099" t="s">
        <v>3</v>
      </c>
      <c r="B61099" s="2">
        <v>45523.227083333331</v>
      </c>
      <c r="C61099">
        <v>0</v>
      </c>
      <c r="D61099" t="s">
        <v>48</v>
      </c>
    </row>
    <row r="61100" spans="1:4" x14ac:dyDescent="0.3">
      <c r="A61100" t="s">
        <v>3</v>
      </c>
      <c r="B61100" s="2">
        <v>45523.227777777778</v>
      </c>
      <c r="C61100">
        <v>0</v>
      </c>
      <c r="D61100" t="s">
        <v>48</v>
      </c>
    </row>
    <row r="61101" spans="1:4" x14ac:dyDescent="0.3">
      <c r="A61101" t="s">
        <v>3</v>
      </c>
      <c r="B61101" s="2">
        <v>45523.228472222218</v>
      </c>
      <c r="C61101">
        <v>0</v>
      </c>
      <c r="D61101" t="s">
        <v>48</v>
      </c>
    </row>
    <row r="61102" spans="1:4" x14ac:dyDescent="0.3">
      <c r="A61102" t="s">
        <v>3</v>
      </c>
      <c r="B61102" s="2">
        <v>45523.229166666657</v>
      </c>
      <c r="C61102">
        <v>0</v>
      </c>
      <c r="D61102" t="s">
        <v>48</v>
      </c>
    </row>
    <row r="61103" spans="1:4" x14ac:dyDescent="0.3">
      <c r="A61103" t="s">
        <v>3</v>
      </c>
      <c r="B61103" s="2">
        <v>45523.229861111111</v>
      </c>
      <c r="C61103">
        <v>0</v>
      </c>
      <c r="D61103" t="s">
        <v>48</v>
      </c>
    </row>
    <row r="61104" spans="1:4" x14ac:dyDescent="0.3">
      <c r="A61104" t="s">
        <v>3</v>
      </c>
      <c r="B61104" s="2">
        <v>45523.230555555558</v>
      </c>
      <c r="C61104">
        <v>0</v>
      </c>
      <c r="D61104" t="s">
        <v>48</v>
      </c>
    </row>
    <row r="61105" spans="1:4" x14ac:dyDescent="0.3">
      <c r="A61105" t="s">
        <v>3</v>
      </c>
      <c r="B61105" s="2">
        <v>45523.231249999997</v>
      </c>
      <c r="C61105">
        <v>0</v>
      </c>
      <c r="D61105" t="s">
        <v>48</v>
      </c>
    </row>
    <row r="61106" spans="1:4" x14ac:dyDescent="0.3">
      <c r="A61106" t="s">
        <v>3</v>
      </c>
      <c r="B61106" s="2">
        <v>45523.231944444437</v>
      </c>
      <c r="C61106">
        <v>0</v>
      </c>
      <c r="D61106" t="s">
        <v>48</v>
      </c>
    </row>
    <row r="61107" spans="1:4" x14ac:dyDescent="0.3">
      <c r="A61107" t="s">
        <v>3</v>
      </c>
      <c r="B61107" s="2">
        <v>45523.232638888891</v>
      </c>
      <c r="C61107">
        <v>0</v>
      </c>
      <c r="D61107" t="s">
        <v>48</v>
      </c>
    </row>
    <row r="61108" spans="1:4" x14ac:dyDescent="0.3">
      <c r="A61108" t="s">
        <v>3</v>
      </c>
      <c r="B61108" s="2">
        <v>45523.23333333333</v>
      </c>
      <c r="C61108">
        <v>0</v>
      </c>
      <c r="D61108" t="s">
        <v>48</v>
      </c>
    </row>
    <row r="61109" spans="1:4" x14ac:dyDescent="0.3">
      <c r="A61109" t="s">
        <v>3</v>
      </c>
      <c r="B61109" s="2">
        <v>45523.234027777777</v>
      </c>
      <c r="C61109">
        <v>0</v>
      </c>
      <c r="D61109" t="s">
        <v>48</v>
      </c>
    </row>
    <row r="61110" spans="1:4" x14ac:dyDescent="0.3">
      <c r="A61110" t="s">
        <v>3</v>
      </c>
      <c r="B61110" s="2">
        <v>45523.234722222223</v>
      </c>
      <c r="C61110">
        <v>0</v>
      </c>
      <c r="D61110" t="s">
        <v>48</v>
      </c>
    </row>
    <row r="61111" spans="1:4" x14ac:dyDescent="0.3">
      <c r="A61111" t="s">
        <v>3</v>
      </c>
      <c r="B61111" s="2">
        <v>45523.23541666667</v>
      </c>
      <c r="C61111">
        <v>0</v>
      </c>
      <c r="D61111" t="s">
        <v>48</v>
      </c>
    </row>
    <row r="61112" spans="1:4" x14ac:dyDescent="0.3">
      <c r="A61112" t="s">
        <v>3</v>
      </c>
      <c r="B61112" s="2">
        <v>45523.236111111109</v>
      </c>
      <c r="C61112">
        <v>0</v>
      </c>
      <c r="D61112" t="s">
        <v>48</v>
      </c>
    </row>
    <row r="61113" spans="1:4" x14ac:dyDescent="0.3">
      <c r="A61113" t="s">
        <v>3</v>
      </c>
      <c r="B61113" s="2">
        <v>45523.236805555563</v>
      </c>
      <c r="C61113">
        <v>0</v>
      </c>
      <c r="D61113" t="s">
        <v>48</v>
      </c>
    </row>
    <row r="61114" spans="1:4" x14ac:dyDescent="0.3">
      <c r="A61114" t="s">
        <v>3</v>
      </c>
      <c r="B61114" s="2">
        <v>45523.237500000003</v>
      </c>
      <c r="C61114">
        <v>0</v>
      </c>
      <c r="D61114" t="s">
        <v>48</v>
      </c>
    </row>
    <row r="61115" spans="1:4" x14ac:dyDescent="0.3">
      <c r="A61115" t="s">
        <v>3</v>
      </c>
      <c r="B61115" s="2">
        <v>45523.238194444442</v>
      </c>
      <c r="C61115">
        <v>0</v>
      </c>
      <c r="D61115" t="s">
        <v>48</v>
      </c>
    </row>
    <row r="61116" spans="1:4" x14ac:dyDescent="0.3">
      <c r="A61116" t="s">
        <v>3</v>
      </c>
      <c r="B61116" s="2">
        <v>45523.238888888889</v>
      </c>
      <c r="C61116">
        <v>0</v>
      </c>
      <c r="D61116" t="s">
        <v>48</v>
      </c>
    </row>
    <row r="61117" spans="1:4" x14ac:dyDescent="0.3">
      <c r="A61117" t="s">
        <v>3</v>
      </c>
      <c r="B61117" s="2">
        <v>45523.239583333343</v>
      </c>
      <c r="C61117">
        <v>0</v>
      </c>
      <c r="D61117" t="s">
        <v>48</v>
      </c>
    </row>
    <row r="61118" spans="1:4" x14ac:dyDescent="0.3">
      <c r="A61118" t="s">
        <v>3</v>
      </c>
      <c r="B61118" s="2">
        <v>45523.240277777782</v>
      </c>
      <c r="C61118">
        <v>0</v>
      </c>
      <c r="D61118" t="s">
        <v>48</v>
      </c>
    </row>
    <row r="61119" spans="1:4" x14ac:dyDescent="0.3">
      <c r="A61119" t="s">
        <v>3</v>
      </c>
      <c r="B61119" s="2">
        <v>45523.240972222222</v>
      </c>
      <c r="C61119">
        <v>0</v>
      </c>
      <c r="D61119" t="s">
        <v>48</v>
      </c>
    </row>
    <row r="61120" spans="1:4" x14ac:dyDescent="0.3">
      <c r="A61120" t="s">
        <v>3</v>
      </c>
      <c r="B61120" s="2">
        <v>45523.241666666669</v>
      </c>
      <c r="C61120">
        <v>0</v>
      </c>
      <c r="D61120" t="s">
        <v>48</v>
      </c>
    </row>
    <row r="61121" spans="1:4" x14ac:dyDescent="0.3">
      <c r="A61121" t="s">
        <v>3</v>
      </c>
      <c r="B61121" s="2">
        <v>45523.242361111108</v>
      </c>
      <c r="C61121">
        <v>0</v>
      </c>
      <c r="D61121" t="s">
        <v>48</v>
      </c>
    </row>
    <row r="61122" spans="1:4" x14ac:dyDescent="0.3">
      <c r="A61122" t="s">
        <v>3</v>
      </c>
      <c r="B61122" s="2">
        <v>45523.243055555547</v>
      </c>
      <c r="C61122">
        <v>0</v>
      </c>
      <c r="D61122" t="s">
        <v>48</v>
      </c>
    </row>
    <row r="61123" spans="1:4" x14ac:dyDescent="0.3">
      <c r="A61123" t="s">
        <v>3</v>
      </c>
      <c r="B61123" s="2">
        <v>45523.243750000001</v>
      </c>
      <c r="C61123">
        <v>0</v>
      </c>
      <c r="D61123" t="s">
        <v>48</v>
      </c>
    </row>
    <row r="61124" spans="1:4" x14ac:dyDescent="0.3">
      <c r="A61124" t="s">
        <v>3</v>
      </c>
      <c r="B61124" s="2">
        <v>45523.244444444441</v>
      </c>
      <c r="C61124">
        <v>0</v>
      </c>
      <c r="D61124" t="s">
        <v>48</v>
      </c>
    </row>
    <row r="61125" spans="1:4" x14ac:dyDescent="0.3">
      <c r="A61125" t="s">
        <v>3</v>
      </c>
      <c r="B61125" s="2">
        <v>45523.245138888888</v>
      </c>
      <c r="C61125">
        <v>0</v>
      </c>
      <c r="D61125" t="s">
        <v>48</v>
      </c>
    </row>
    <row r="61126" spans="1:4" x14ac:dyDescent="0.3">
      <c r="A61126" t="s">
        <v>3</v>
      </c>
      <c r="B61126" s="2">
        <v>45523.245833333327</v>
      </c>
      <c r="C61126">
        <v>0</v>
      </c>
      <c r="D61126" t="s">
        <v>48</v>
      </c>
    </row>
    <row r="61127" spans="1:4" x14ac:dyDescent="0.3">
      <c r="A61127" t="s">
        <v>3</v>
      </c>
      <c r="B61127" s="2">
        <v>45523.246527777781</v>
      </c>
      <c r="C61127">
        <v>0</v>
      </c>
      <c r="D61127" t="s">
        <v>48</v>
      </c>
    </row>
    <row r="61128" spans="1:4" x14ac:dyDescent="0.3">
      <c r="A61128" t="s">
        <v>3</v>
      </c>
      <c r="B61128" s="2">
        <v>45523.24722222222</v>
      </c>
      <c r="C61128">
        <v>0</v>
      </c>
      <c r="D61128" t="s">
        <v>48</v>
      </c>
    </row>
    <row r="61129" spans="1:4" x14ac:dyDescent="0.3">
      <c r="A61129" t="s">
        <v>3</v>
      </c>
      <c r="B61129" s="2">
        <v>45523.247916666667</v>
      </c>
      <c r="C61129">
        <v>0</v>
      </c>
      <c r="D61129" t="s">
        <v>48</v>
      </c>
    </row>
    <row r="61130" spans="1:4" x14ac:dyDescent="0.3">
      <c r="A61130" t="s">
        <v>3</v>
      </c>
      <c r="B61130" s="2">
        <v>45523.248611111107</v>
      </c>
      <c r="C61130">
        <v>0</v>
      </c>
      <c r="D61130" t="s">
        <v>48</v>
      </c>
    </row>
    <row r="61131" spans="1:4" x14ac:dyDescent="0.3">
      <c r="A61131" t="s">
        <v>3</v>
      </c>
      <c r="B61131" s="2">
        <v>45523.249305555553</v>
      </c>
      <c r="C61131">
        <v>0</v>
      </c>
      <c r="D61131" t="s">
        <v>48</v>
      </c>
    </row>
    <row r="61132" spans="1:4" x14ac:dyDescent="0.3">
      <c r="A61132" t="s">
        <v>3</v>
      </c>
      <c r="B61132" s="2">
        <v>45523.25</v>
      </c>
      <c r="C61132">
        <v>0</v>
      </c>
      <c r="D61132" t="s">
        <v>48</v>
      </c>
    </row>
    <row r="61133" spans="1:4" x14ac:dyDescent="0.3">
      <c r="A61133" t="s">
        <v>3</v>
      </c>
      <c r="B61133" s="2">
        <v>45523.250694444447</v>
      </c>
      <c r="C61133">
        <v>0</v>
      </c>
      <c r="D61133" t="s">
        <v>48</v>
      </c>
    </row>
    <row r="61134" spans="1:4" x14ac:dyDescent="0.3">
      <c r="A61134" t="s">
        <v>3</v>
      </c>
      <c r="B61134" s="2">
        <v>45523.251388888893</v>
      </c>
      <c r="C61134">
        <v>0</v>
      </c>
      <c r="D61134" t="s">
        <v>48</v>
      </c>
    </row>
    <row r="61135" spans="1:4" x14ac:dyDescent="0.3">
      <c r="A61135" t="s">
        <v>3</v>
      </c>
      <c r="B61135" s="2">
        <v>45523.252083333333</v>
      </c>
      <c r="C61135">
        <v>0</v>
      </c>
      <c r="D61135" t="s">
        <v>48</v>
      </c>
    </row>
    <row r="61136" spans="1:4" x14ac:dyDescent="0.3">
      <c r="A61136" t="s">
        <v>3</v>
      </c>
      <c r="B61136" s="2">
        <v>45523.25277777778</v>
      </c>
      <c r="C61136">
        <v>0</v>
      </c>
      <c r="D61136" t="s">
        <v>48</v>
      </c>
    </row>
    <row r="61137" spans="1:4" x14ac:dyDescent="0.3">
      <c r="A61137" t="s">
        <v>3</v>
      </c>
      <c r="B61137" s="2">
        <v>45523.253472222219</v>
      </c>
      <c r="C61137">
        <v>0</v>
      </c>
      <c r="D61137" t="s">
        <v>48</v>
      </c>
    </row>
    <row r="61138" spans="1:4" x14ac:dyDescent="0.3">
      <c r="A61138" t="s">
        <v>3</v>
      </c>
      <c r="B61138" s="2">
        <v>45523.254166666673</v>
      </c>
      <c r="C61138">
        <v>0</v>
      </c>
      <c r="D61138" t="s">
        <v>48</v>
      </c>
    </row>
    <row r="61139" spans="1:4" x14ac:dyDescent="0.3">
      <c r="A61139" t="s">
        <v>3</v>
      </c>
      <c r="B61139" s="2">
        <v>45523.254861111112</v>
      </c>
      <c r="C61139">
        <v>0</v>
      </c>
      <c r="D61139" t="s">
        <v>48</v>
      </c>
    </row>
    <row r="61140" spans="1:4" x14ac:dyDescent="0.3">
      <c r="A61140" t="s">
        <v>3</v>
      </c>
      <c r="B61140" s="2">
        <v>45523.255555555559</v>
      </c>
      <c r="C61140">
        <v>0</v>
      </c>
      <c r="D61140" t="s">
        <v>48</v>
      </c>
    </row>
    <row r="61141" spans="1:4" x14ac:dyDescent="0.3">
      <c r="A61141" t="s">
        <v>3</v>
      </c>
      <c r="B61141" s="2">
        <v>45523.256249999999</v>
      </c>
      <c r="C61141">
        <v>0</v>
      </c>
      <c r="D61141" t="s">
        <v>48</v>
      </c>
    </row>
    <row r="61142" spans="1:4" x14ac:dyDescent="0.3">
      <c r="A61142" t="s">
        <v>3</v>
      </c>
      <c r="B61142" s="2">
        <v>45523.256944444453</v>
      </c>
      <c r="C61142">
        <v>0</v>
      </c>
      <c r="D61142" t="s">
        <v>48</v>
      </c>
    </row>
    <row r="61143" spans="1:4" x14ac:dyDescent="0.3">
      <c r="A61143" t="s">
        <v>3</v>
      </c>
      <c r="B61143" s="2">
        <v>45523.257638888892</v>
      </c>
      <c r="C61143">
        <v>0</v>
      </c>
      <c r="D61143" t="s">
        <v>48</v>
      </c>
    </row>
    <row r="61144" spans="1:4" x14ac:dyDescent="0.3">
      <c r="A61144" t="s">
        <v>3</v>
      </c>
      <c r="B61144" s="2">
        <v>45523.258333333331</v>
      </c>
      <c r="C61144">
        <v>0</v>
      </c>
      <c r="D61144" t="s">
        <v>48</v>
      </c>
    </row>
    <row r="61145" spans="1:4" x14ac:dyDescent="0.3">
      <c r="A61145" t="s">
        <v>3</v>
      </c>
      <c r="B61145" s="2">
        <v>45523.259027777778</v>
      </c>
      <c r="C61145">
        <v>0</v>
      </c>
      <c r="D61145" t="s">
        <v>48</v>
      </c>
    </row>
    <row r="61146" spans="1:4" x14ac:dyDescent="0.3">
      <c r="A61146" t="s">
        <v>3</v>
      </c>
      <c r="B61146" s="2">
        <v>45523.259722222218</v>
      </c>
      <c r="C61146">
        <v>0</v>
      </c>
      <c r="D61146" t="s">
        <v>48</v>
      </c>
    </row>
    <row r="61147" spans="1:4" x14ac:dyDescent="0.3">
      <c r="A61147" t="s">
        <v>3</v>
      </c>
      <c r="B61147" s="2">
        <v>45523.260416666657</v>
      </c>
      <c r="C61147">
        <v>0</v>
      </c>
      <c r="D61147" t="s">
        <v>48</v>
      </c>
    </row>
    <row r="61148" spans="1:4" x14ac:dyDescent="0.3">
      <c r="A61148" t="s">
        <v>3</v>
      </c>
      <c r="B61148" s="2">
        <v>45523.261111111111</v>
      </c>
      <c r="C61148">
        <v>0</v>
      </c>
      <c r="D61148" t="s">
        <v>48</v>
      </c>
    </row>
    <row r="61149" spans="1:4" x14ac:dyDescent="0.3">
      <c r="A61149" t="s">
        <v>3</v>
      </c>
      <c r="B61149" s="2">
        <v>45523.261805555558</v>
      </c>
      <c r="C61149">
        <v>0</v>
      </c>
      <c r="D61149" t="s">
        <v>48</v>
      </c>
    </row>
    <row r="61150" spans="1:4" x14ac:dyDescent="0.3">
      <c r="A61150" t="s">
        <v>3</v>
      </c>
      <c r="B61150" s="2">
        <v>45523.262499999997</v>
      </c>
      <c r="C61150">
        <v>0</v>
      </c>
      <c r="D61150" t="s">
        <v>48</v>
      </c>
    </row>
    <row r="61151" spans="1:4" x14ac:dyDescent="0.3">
      <c r="A61151" t="s">
        <v>3</v>
      </c>
      <c r="B61151" s="2">
        <v>45523.263194444437</v>
      </c>
      <c r="C61151">
        <v>0</v>
      </c>
      <c r="D61151" t="s">
        <v>48</v>
      </c>
    </row>
    <row r="61152" spans="1:4" x14ac:dyDescent="0.3">
      <c r="A61152" t="s">
        <v>3</v>
      </c>
      <c r="B61152" s="2">
        <v>45523.263888888891</v>
      </c>
      <c r="C61152">
        <v>0</v>
      </c>
      <c r="D61152" t="s">
        <v>48</v>
      </c>
    </row>
    <row r="61153" spans="1:4" x14ac:dyDescent="0.3">
      <c r="A61153" t="s">
        <v>3</v>
      </c>
      <c r="B61153" s="2">
        <v>45523.26458333333</v>
      </c>
      <c r="C61153">
        <v>0</v>
      </c>
      <c r="D61153" t="s">
        <v>48</v>
      </c>
    </row>
    <row r="61154" spans="1:4" x14ac:dyDescent="0.3">
      <c r="A61154" t="s">
        <v>3</v>
      </c>
      <c r="B61154" s="2">
        <v>45523.265277777777</v>
      </c>
      <c r="C61154">
        <v>1</v>
      </c>
      <c r="D61154" t="s">
        <v>48</v>
      </c>
    </row>
    <row r="61155" spans="1:4" x14ac:dyDescent="0.3">
      <c r="A61155" t="s">
        <v>3</v>
      </c>
      <c r="B61155" s="2">
        <v>45523.265972222223</v>
      </c>
      <c r="C61155">
        <v>1</v>
      </c>
      <c r="D61155" t="s">
        <v>48</v>
      </c>
    </row>
    <row r="61156" spans="1:4" x14ac:dyDescent="0.3">
      <c r="A61156" t="s">
        <v>3</v>
      </c>
      <c r="B61156" s="2">
        <v>45523.26666666667</v>
      </c>
      <c r="C61156">
        <v>1</v>
      </c>
      <c r="D61156" t="s">
        <v>48</v>
      </c>
    </row>
    <row r="61157" spans="1:4" x14ac:dyDescent="0.3">
      <c r="A61157" t="s">
        <v>3</v>
      </c>
      <c r="B61157" s="2">
        <v>45523.267361111109</v>
      </c>
      <c r="C61157">
        <v>0</v>
      </c>
      <c r="D61157" t="s">
        <v>48</v>
      </c>
    </row>
    <row r="61158" spans="1:4" x14ac:dyDescent="0.3">
      <c r="A61158" t="s">
        <v>3</v>
      </c>
      <c r="B61158" s="2">
        <v>45523.268055555563</v>
      </c>
      <c r="C61158">
        <v>0</v>
      </c>
      <c r="D61158" t="s">
        <v>48</v>
      </c>
    </row>
    <row r="61159" spans="1:4" x14ac:dyDescent="0.3">
      <c r="A61159" t="s">
        <v>3</v>
      </c>
      <c r="B61159" s="2">
        <v>45523.268750000003</v>
      </c>
      <c r="C61159">
        <v>0</v>
      </c>
      <c r="D61159" t="s">
        <v>48</v>
      </c>
    </row>
    <row r="61160" spans="1:4" x14ac:dyDescent="0.3">
      <c r="A61160" t="s">
        <v>3</v>
      </c>
      <c r="B61160" s="2">
        <v>45523.269444444442</v>
      </c>
      <c r="C61160">
        <v>0</v>
      </c>
      <c r="D61160" t="s">
        <v>48</v>
      </c>
    </row>
    <row r="61161" spans="1:4" x14ac:dyDescent="0.3">
      <c r="A61161" t="s">
        <v>3</v>
      </c>
      <c r="B61161" s="2">
        <v>45523.270138888889</v>
      </c>
      <c r="C61161">
        <v>0</v>
      </c>
      <c r="D61161" t="s">
        <v>48</v>
      </c>
    </row>
    <row r="61162" spans="1:4" x14ac:dyDescent="0.3">
      <c r="A61162" t="s">
        <v>3</v>
      </c>
      <c r="B61162" s="2">
        <v>45523.270833333343</v>
      </c>
      <c r="C61162">
        <v>0</v>
      </c>
      <c r="D61162" t="s">
        <v>48</v>
      </c>
    </row>
    <row r="61163" spans="1:4" x14ac:dyDescent="0.3">
      <c r="A61163" t="s">
        <v>3</v>
      </c>
      <c r="B61163" s="2">
        <v>45523.271527777782</v>
      </c>
      <c r="C61163">
        <v>0</v>
      </c>
      <c r="D61163" t="s">
        <v>48</v>
      </c>
    </row>
    <row r="61164" spans="1:4" x14ac:dyDescent="0.3">
      <c r="A61164" t="s">
        <v>3</v>
      </c>
      <c r="B61164" s="2">
        <v>45523.272222222222</v>
      </c>
      <c r="C61164">
        <v>0</v>
      </c>
      <c r="D61164" t="s">
        <v>48</v>
      </c>
    </row>
    <row r="61165" spans="1:4" x14ac:dyDescent="0.3">
      <c r="A61165" t="s">
        <v>3</v>
      </c>
      <c r="B61165" s="2">
        <v>45523.272916666669</v>
      </c>
      <c r="C61165">
        <v>0</v>
      </c>
      <c r="D61165" t="s">
        <v>48</v>
      </c>
    </row>
    <row r="61166" spans="1:4" x14ac:dyDescent="0.3">
      <c r="A61166" t="s">
        <v>3</v>
      </c>
      <c r="B61166" s="2">
        <v>45523.273611111108</v>
      </c>
      <c r="C61166">
        <v>0</v>
      </c>
      <c r="D61166" t="s">
        <v>48</v>
      </c>
    </row>
    <row r="61167" spans="1:4" x14ac:dyDescent="0.3">
      <c r="A61167" t="s">
        <v>3</v>
      </c>
      <c r="B61167" s="2">
        <v>45523.274305555547</v>
      </c>
      <c r="C61167">
        <v>0</v>
      </c>
      <c r="D61167" t="s">
        <v>48</v>
      </c>
    </row>
    <row r="61168" spans="1:4" x14ac:dyDescent="0.3">
      <c r="A61168" t="s">
        <v>3</v>
      </c>
      <c r="B61168" s="2">
        <v>45523.275000000001</v>
      </c>
      <c r="C61168">
        <v>0</v>
      </c>
      <c r="D61168" t="s">
        <v>48</v>
      </c>
    </row>
    <row r="61169" spans="1:4" x14ac:dyDescent="0.3">
      <c r="A61169" t="s">
        <v>3</v>
      </c>
      <c r="B61169" s="2">
        <v>45523.275694444441</v>
      </c>
      <c r="C61169">
        <v>0</v>
      </c>
      <c r="D61169" t="s">
        <v>48</v>
      </c>
    </row>
    <row r="61170" spans="1:4" x14ac:dyDescent="0.3">
      <c r="A61170" t="s">
        <v>3</v>
      </c>
      <c r="B61170" s="2">
        <v>45523.276388888888</v>
      </c>
      <c r="C61170">
        <v>0</v>
      </c>
      <c r="D61170" t="s">
        <v>48</v>
      </c>
    </row>
    <row r="61171" spans="1:4" x14ac:dyDescent="0.3">
      <c r="A61171" t="s">
        <v>3</v>
      </c>
      <c r="B61171" s="2">
        <v>45523.277083333327</v>
      </c>
      <c r="C61171">
        <v>0</v>
      </c>
      <c r="D61171" t="s">
        <v>48</v>
      </c>
    </row>
    <row r="61172" spans="1:4" x14ac:dyDescent="0.3">
      <c r="A61172" t="s">
        <v>3</v>
      </c>
      <c r="B61172" s="2">
        <v>45523.277777777781</v>
      </c>
      <c r="C61172">
        <v>0</v>
      </c>
      <c r="D61172" t="s">
        <v>48</v>
      </c>
    </row>
    <row r="61173" spans="1:4" x14ac:dyDescent="0.3">
      <c r="A61173" t="s">
        <v>3</v>
      </c>
      <c r="B61173" s="2">
        <v>45523.27847222222</v>
      </c>
      <c r="C61173">
        <v>0</v>
      </c>
      <c r="D61173" t="s">
        <v>48</v>
      </c>
    </row>
    <row r="61174" spans="1:4" x14ac:dyDescent="0.3">
      <c r="A61174" t="s">
        <v>3</v>
      </c>
      <c r="B61174" s="2">
        <v>45523.279166666667</v>
      </c>
      <c r="C61174">
        <v>0</v>
      </c>
      <c r="D61174" t="s">
        <v>48</v>
      </c>
    </row>
    <row r="61175" spans="1:4" x14ac:dyDescent="0.3">
      <c r="A61175" t="s">
        <v>3</v>
      </c>
      <c r="B61175" s="2">
        <v>45523.279861111107</v>
      </c>
      <c r="C61175">
        <v>0</v>
      </c>
      <c r="D61175" t="s">
        <v>48</v>
      </c>
    </row>
    <row r="61176" spans="1:4" x14ac:dyDescent="0.3">
      <c r="A61176" t="s">
        <v>3</v>
      </c>
      <c r="B61176" s="2">
        <v>45523.280555555553</v>
      </c>
      <c r="C61176">
        <v>0</v>
      </c>
      <c r="D61176" t="s">
        <v>48</v>
      </c>
    </row>
    <row r="61177" spans="1:4" x14ac:dyDescent="0.3">
      <c r="A61177" t="s">
        <v>3</v>
      </c>
      <c r="B61177" s="2">
        <v>45523.28125</v>
      </c>
      <c r="C61177">
        <v>0</v>
      </c>
      <c r="D61177" t="s">
        <v>48</v>
      </c>
    </row>
    <row r="61178" spans="1:4" x14ac:dyDescent="0.3">
      <c r="A61178" t="s">
        <v>3</v>
      </c>
      <c r="B61178" s="2">
        <v>45523.281944444447</v>
      </c>
      <c r="C61178">
        <v>0</v>
      </c>
      <c r="D61178" t="s">
        <v>48</v>
      </c>
    </row>
    <row r="61179" spans="1:4" x14ac:dyDescent="0.3">
      <c r="A61179" t="s">
        <v>3</v>
      </c>
      <c r="B61179" s="2">
        <v>45523.282638888893</v>
      </c>
      <c r="C61179">
        <v>0</v>
      </c>
      <c r="D61179" t="s">
        <v>48</v>
      </c>
    </row>
    <row r="61180" spans="1:4" x14ac:dyDescent="0.3">
      <c r="A61180" t="s">
        <v>3</v>
      </c>
      <c r="B61180" s="2">
        <v>45523.283333333333</v>
      </c>
      <c r="C61180">
        <v>0</v>
      </c>
      <c r="D61180" t="s">
        <v>48</v>
      </c>
    </row>
    <row r="61181" spans="1:4" x14ac:dyDescent="0.3">
      <c r="A61181" t="s">
        <v>3</v>
      </c>
      <c r="B61181" s="2">
        <v>45523.28402777778</v>
      </c>
      <c r="C61181">
        <v>0</v>
      </c>
      <c r="D61181" t="s">
        <v>48</v>
      </c>
    </row>
    <row r="61182" spans="1:4" x14ac:dyDescent="0.3">
      <c r="A61182" t="s">
        <v>3</v>
      </c>
      <c r="B61182" s="2">
        <v>45523.284722222219</v>
      </c>
      <c r="C61182">
        <v>0</v>
      </c>
      <c r="D61182" t="s">
        <v>48</v>
      </c>
    </row>
    <row r="61183" spans="1:4" x14ac:dyDescent="0.3">
      <c r="A61183" t="s">
        <v>3</v>
      </c>
      <c r="B61183" s="2">
        <v>45523.285416666673</v>
      </c>
      <c r="C61183">
        <v>0</v>
      </c>
      <c r="D61183" t="s">
        <v>48</v>
      </c>
    </row>
    <row r="61184" spans="1:4" x14ac:dyDescent="0.3">
      <c r="A61184" t="s">
        <v>3</v>
      </c>
      <c r="B61184" s="2">
        <v>45523.286111111112</v>
      </c>
      <c r="C61184">
        <v>0</v>
      </c>
      <c r="D61184" t="s">
        <v>48</v>
      </c>
    </row>
    <row r="61185" spans="1:4" x14ac:dyDescent="0.3">
      <c r="A61185" t="s">
        <v>3</v>
      </c>
      <c r="B61185" s="2">
        <v>45523.286805555559</v>
      </c>
      <c r="C61185">
        <v>0</v>
      </c>
      <c r="D61185" t="s">
        <v>48</v>
      </c>
    </row>
    <row r="61186" spans="1:4" x14ac:dyDescent="0.3">
      <c r="A61186" t="s">
        <v>3</v>
      </c>
      <c r="B61186" s="2">
        <v>45523.287499999999</v>
      </c>
      <c r="C61186">
        <v>0</v>
      </c>
      <c r="D61186" t="s">
        <v>48</v>
      </c>
    </row>
    <row r="61187" spans="1:4" x14ac:dyDescent="0.3">
      <c r="A61187" t="s">
        <v>3</v>
      </c>
      <c r="B61187" s="2">
        <v>45523.288194444453</v>
      </c>
      <c r="C61187">
        <v>0</v>
      </c>
      <c r="D61187" t="s">
        <v>48</v>
      </c>
    </row>
    <row r="61188" spans="1:4" x14ac:dyDescent="0.3">
      <c r="A61188" t="s">
        <v>3</v>
      </c>
      <c r="B61188" s="2">
        <v>45523.288888888892</v>
      </c>
      <c r="C61188">
        <v>0</v>
      </c>
      <c r="D61188" t="s">
        <v>48</v>
      </c>
    </row>
    <row r="61189" spans="1:4" x14ac:dyDescent="0.3">
      <c r="A61189" t="s">
        <v>3</v>
      </c>
      <c r="B61189" s="2">
        <v>45523.289583333331</v>
      </c>
      <c r="C61189">
        <v>0</v>
      </c>
      <c r="D61189" t="s">
        <v>48</v>
      </c>
    </row>
    <row r="61190" spans="1:4" x14ac:dyDescent="0.3">
      <c r="A61190" t="s">
        <v>3</v>
      </c>
      <c r="B61190" s="2">
        <v>45523.290277777778</v>
      </c>
      <c r="C61190">
        <v>0</v>
      </c>
      <c r="D61190" t="s">
        <v>48</v>
      </c>
    </row>
    <row r="61191" spans="1:4" x14ac:dyDescent="0.3">
      <c r="A61191" t="s">
        <v>3</v>
      </c>
      <c r="B61191" s="2">
        <v>45523.290972222218</v>
      </c>
      <c r="C61191">
        <v>0</v>
      </c>
      <c r="D61191" t="s">
        <v>48</v>
      </c>
    </row>
    <row r="61192" spans="1:4" x14ac:dyDescent="0.3">
      <c r="A61192" t="s">
        <v>3</v>
      </c>
      <c r="B61192" s="2">
        <v>45523.291666666657</v>
      </c>
      <c r="C61192">
        <v>0</v>
      </c>
      <c r="D61192" t="s">
        <v>48</v>
      </c>
    </row>
    <row r="61193" spans="1:4" x14ac:dyDescent="0.3">
      <c r="A61193" t="s">
        <v>3</v>
      </c>
      <c r="B61193" s="2">
        <v>45523.292361111111</v>
      </c>
      <c r="C61193">
        <v>0</v>
      </c>
      <c r="D61193" t="s">
        <v>48</v>
      </c>
    </row>
    <row r="61194" spans="1:4" x14ac:dyDescent="0.3">
      <c r="A61194" t="s">
        <v>3</v>
      </c>
      <c r="B61194" s="2">
        <v>45523.293055555558</v>
      </c>
      <c r="C61194">
        <v>0</v>
      </c>
      <c r="D61194" t="s">
        <v>48</v>
      </c>
    </row>
    <row r="61195" spans="1:4" x14ac:dyDescent="0.3">
      <c r="A61195" t="s">
        <v>3</v>
      </c>
      <c r="B61195" s="2">
        <v>45523.293749999997</v>
      </c>
      <c r="C61195">
        <v>0</v>
      </c>
      <c r="D61195" t="s">
        <v>48</v>
      </c>
    </row>
    <row r="61196" spans="1:4" x14ac:dyDescent="0.3">
      <c r="A61196" t="s">
        <v>3</v>
      </c>
      <c r="B61196" s="2">
        <v>45523.294444444437</v>
      </c>
      <c r="C61196">
        <v>0</v>
      </c>
      <c r="D61196" t="s">
        <v>48</v>
      </c>
    </row>
    <row r="61197" spans="1:4" x14ac:dyDescent="0.3">
      <c r="A61197" t="s">
        <v>3</v>
      </c>
      <c r="B61197" s="2">
        <v>45523.295138888891</v>
      </c>
      <c r="C61197">
        <v>0</v>
      </c>
      <c r="D61197" t="s">
        <v>48</v>
      </c>
    </row>
    <row r="61198" spans="1:4" x14ac:dyDescent="0.3">
      <c r="A61198" t="s">
        <v>3</v>
      </c>
      <c r="B61198" s="2">
        <v>45523.29583333333</v>
      </c>
      <c r="C61198">
        <v>0</v>
      </c>
      <c r="D61198" t="s">
        <v>48</v>
      </c>
    </row>
    <row r="61199" spans="1:4" x14ac:dyDescent="0.3">
      <c r="A61199" t="s">
        <v>3</v>
      </c>
      <c r="B61199" s="2">
        <v>45523.296527777777</v>
      </c>
      <c r="C61199">
        <v>0</v>
      </c>
      <c r="D61199" t="s">
        <v>48</v>
      </c>
    </row>
    <row r="61200" spans="1:4" x14ac:dyDescent="0.3">
      <c r="A61200" t="s">
        <v>3</v>
      </c>
      <c r="B61200" s="2">
        <v>45523.297222222223</v>
      </c>
      <c r="C61200">
        <v>0</v>
      </c>
      <c r="D61200" t="s">
        <v>48</v>
      </c>
    </row>
    <row r="61201" spans="1:4" x14ac:dyDescent="0.3">
      <c r="A61201" t="s">
        <v>3</v>
      </c>
      <c r="B61201" s="2">
        <v>45523.29791666667</v>
      </c>
      <c r="C61201">
        <v>0</v>
      </c>
      <c r="D61201" t="s">
        <v>48</v>
      </c>
    </row>
    <row r="61202" spans="1:4" x14ac:dyDescent="0.3">
      <c r="A61202" t="s">
        <v>3</v>
      </c>
      <c r="B61202" s="2">
        <v>45523.298611111109</v>
      </c>
      <c r="C61202">
        <v>0</v>
      </c>
      <c r="D61202" t="s">
        <v>48</v>
      </c>
    </row>
    <row r="61203" spans="1:4" x14ac:dyDescent="0.3">
      <c r="A61203" t="s">
        <v>3</v>
      </c>
      <c r="B61203" s="2">
        <v>45523.299305555563</v>
      </c>
      <c r="C61203">
        <v>0</v>
      </c>
      <c r="D61203" t="s">
        <v>48</v>
      </c>
    </row>
    <row r="61204" spans="1:4" x14ac:dyDescent="0.3">
      <c r="A61204" t="s">
        <v>3</v>
      </c>
      <c r="B61204" s="2">
        <v>45523.3</v>
      </c>
      <c r="C61204">
        <v>0</v>
      </c>
      <c r="D61204" t="s">
        <v>48</v>
      </c>
    </row>
    <row r="61205" spans="1:4" x14ac:dyDescent="0.3">
      <c r="A61205" t="s">
        <v>3</v>
      </c>
      <c r="B61205" s="2">
        <v>45523.307638888888</v>
      </c>
      <c r="C61205">
        <v>1</v>
      </c>
      <c r="D61205" t="s">
        <v>48</v>
      </c>
    </row>
    <row r="61206" spans="1:4" x14ac:dyDescent="0.3">
      <c r="A61206" t="s">
        <v>3</v>
      </c>
      <c r="B61206" s="2">
        <v>45523.308333333327</v>
      </c>
      <c r="C61206">
        <v>1</v>
      </c>
      <c r="D61206" t="s">
        <v>48</v>
      </c>
    </row>
    <row r="61207" spans="1:4" x14ac:dyDescent="0.3">
      <c r="A61207" t="s">
        <v>3</v>
      </c>
      <c r="B61207" s="2">
        <v>45523.309027777781</v>
      </c>
      <c r="C61207">
        <v>1</v>
      </c>
      <c r="D61207" t="s">
        <v>48</v>
      </c>
    </row>
    <row r="61208" spans="1:4" x14ac:dyDescent="0.3">
      <c r="A61208" t="s">
        <v>3</v>
      </c>
      <c r="B61208" s="2">
        <v>45523.30972222222</v>
      </c>
      <c r="C61208">
        <v>1</v>
      </c>
      <c r="D61208" t="s">
        <v>48</v>
      </c>
    </row>
    <row r="61209" spans="1:4" x14ac:dyDescent="0.3">
      <c r="A61209" t="s">
        <v>3</v>
      </c>
      <c r="B61209" s="2">
        <v>45523.310416666667</v>
      </c>
      <c r="C61209">
        <v>1</v>
      </c>
      <c r="D61209" t="s">
        <v>48</v>
      </c>
    </row>
    <row r="61210" spans="1:4" x14ac:dyDescent="0.3">
      <c r="A61210" t="s">
        <v>3</v>
      </c>
      <c r="B61210" s="2">
        <v>45523.311111111107</v>
      </c>
      <c r="C61210">
        <v>1</v>
      </c>
      <c r="D61210" t="s">
        <v>48</v>
      </c>
    </row>
    <row r="61211" spans="1:4" x14ac:dyDescent="0.3">
      <c r="A61211" t="s">
        <v>3</v>
      </c>
      <c r="B61211" s="2">
        <v>45523.311805555553</v>
      </c>
      <c r="C61211">
        <v>1</v>
      </c>
      <c r="D61211" t="s">
        <v>48</v>
      </c>
    </row>
    <row r="61212" spans="1:4" x14ac:dyDescent="0.3">
      <c r="A61212" t="s">
        <v>3</v>
      </c>
      <c r="B61212" s="2">
        <v>45523.3125</v>
      </c>
      <c r="C61212">
        <v>1</v>
      </c>
      <c r="D61212" t="s">
        <v>48</v>
      </c>
    </row>
    <row r="61213" spans="1:4" x14ac:dyDescent="0.3">
      <c r="A61213" t="s">
        <v>3</v>
      </c>
      <c r="B61213" s="2">
        <v>45523.313194444447</v>
      </c>
      <c r="C61213">
        <v>1</v>
      </c>
      <c r="D61213" t="s">
        <v>48</v>
      </c>
    </row>
    <row r="61214" spans="1:4" x14ac:dyDescent="0.3">
      <c r="A61214" t="s">
        <v>3</v>
      </c>
      <c r="B61214" s="2">
        <v>45523.313888888893</v>
      </c>
      <c r="C61214">
        <v>0</v>
      </c>
      <c r="D61214" t="s">
        <v>48</v>
      </c>
    </row>
    <row r="61215" spans="1:4" x14ac:dyDescent="0.3">
      <c r="A61215" t="s">
        <v>3</v>
      </c>
      <c r="B61215" s="2">
        <v>45523.314583333333</v>
      </c>
      <c r="C61215">
        <v>0</v>
      </c>
      <c r="D61215" t="s">
        <v>48</v>
      </c>
    </row>
    <row r="61216" spans="1:4" x14ac:dyDescent="0.3">
      <c r="A61216" t="s">
        <v>3</v>
      </c>
      <c r="B61216" s="2">
        <v>45523.31527777778</v>
      </c>
      <c r="C61216">
        <v>0</v>
      </c>
      <c r="D61216" t="s">
        <v>48</v>
      </c>
    </row>
    <row r="61217" spans="1:4" x14ac:dyDescent="0.3">
      <c r="A61217" t="s">
        <v>3</v>
      </c>
      <c r="B61217" s="2">
        <v>45523.315972222219</v>
      </c>
      <c r="C61217">
        <v>0</v>
      </c>
      <c r="D61217" t="s">
        <v>48</v>
      </c>
    </row>
    <row r="61218" spans="1:4" x14ac:dyDescent="0.3">
      <c r="A61218" t="s">
        <v>3</v>
      </c>
      <c r="B61218" s="2">
        <v>45523.316666666673</v>
      </c>
      <c r="C61218">
        <v>0</v>
      </c>
      <c r="D61218" t="s">
        <v>48</v>
      </c>
    </row>
    <row r="61219" spans="1:4" x14ac:dyDescent="0.3">
      <c r="A61219" t="s">
        <v>3</v>
      </c>
      <c r="B61219" s="2">
        <v>45523.317361111112</v>
      </c>
      <c r="C61219">
        <v>0</v>
      </c>
      <c r="D61219" t="s">
        <v>48</v>
      </c>
    </row>
    <row r="61220" spans="1:4" x14ac:dyDescent="0.3">
      <c r="A61220" t="s">
        <v>3</v>
      </c>
      <c r="B61220" s="2">
        <v>45523.318055555559</v>
      </c>
      <c r="C61220">
        <v>0</v>
      </c>
      <c r="D61220" t="s">
        <v>48</v>
      </c>
    </row>
    <row r="61221" spans="1:4" x14ac:dyDescent="0.3">
      <c r="A61221" t="s">
        <v>3</v>
      </c>
      <c r="B61221" s="2">
        <v>45523.318749999999</v>
      </c>
      <c r="C61221">
        <v>0</v>
      </c>
      <c r="D61221" t="s">
        <v>48</v>
      </c>
    </row>
    <row r="61222" spans="1:4" x14ac:dyDescent="0.3">
      <c r="A61222" t="s">
        <v>3</v>
      </c>
      <c r="B61222" s="2">
        <v>45523.319444444453</v>
      </c>
      <c r="C61222">
        <v>0</v>
      </c>
      <c r="D61222" t="s">
        <v>48</v>
      </c>
    </row>
    <row r="61223" spans="1:4" x14ac:dyDescent="0.3">
      <c r="A61223" t="s">
        <v>3</v>
      </c>
      <c r="B61223" s="2">
        <v>45523.320138888892</v>
      </c>
      <c r="C61223">
        <v>0</v>
      </c>
      <c r="D61223" t="s">
        <v>48</v>
      </c>
    </row>
    <row r="61224" spans="1:4" x14ac:dyDescent="0.3">
      <c r="A61224" t="s">
        <v>3</v>
      </c>
      <c r="B61224" s="2">
        <v>45523.320833333331</v>
      </c>
      <c r="C61224">
        <v>0</v>
      </c>
      <c r="D61224" t="s">
        <v>48</v>
      </c>
    </row>
    <row r="61225" spans="1:4" x14ac:dyDescent="0.3">
      <c r="A61225" t="s">
        <v>3</v>
      </c>
      <c r="B61225" s="2">
        <v>45523.321527777778</v>
      </c>
      <c r="C61225">
        <v>0</v>
      </c>
      <c r="D61225" t="s">
        <v>48</v>
      </c>
    </row>
    <row r="61226" spans="1:4" x14ac:dyDescent="0.3">
      <c r="A61226" t="s">
        <v>3</v>
      </c>
      <c r="B61226" s="2">
        <v>45523.322222222218</v>
      </c>
      <c r="C61226">
        <v>0</v>
      </c>
      <c r="D61226" t="s">
        <v>48</v>
      </c>
    </row>
    <row r="61227" spans="1:4" x14ac:dyDescent="0.3">
      <c r="A61227" t="s">
        <v>3</v>
      </c>
      <c r="B61227" s="2">
        <v>45523.322916666657</v>
      </c>
      <c r="C61227">
        <v>0</v>
      </c>
      <c r="D61227" t="s">
        <v>48</v>
      </c>
    </row>
    <row r="61228" spans="1:4" x14ac:dyDescent="0.3">
      <c r="A61228" t="s">
        <v>3</v>
      </c>
      <c r="B61228" s="2">
        <v>45523.323611111111</v>
      </c>
      <c r="C61228">
        <v>0</v>
      </c>
      <c r="D61228" t="s">
        <v>48</v>
      </c>
    </row>
    <row r="61229" spans="1:4" x14ac:dyDescent="0.3">
      <c r="A61229" t="s">
        <v>3</v>
      </c>
      <c r="B61229" s="2">
        <v>45523.324305555558</v>
      </c>
      <c r="C61229">
        <v>0</v>
      </c>
      <c r="D61229" t="s">
        <v>48</v>
      </c>
    </row>
    <row r="61230" spans="1:4" x14ac:dyDescent="0.3">
      <c r="A61230" t="s">
        <v>3</v>
      </c>
      <c r="B61230" s="2">
        <v>45523.324999999997</v>
      </c>
      <c r="C61230">
        <v>0</v>
      </c>
      <c r="D61230" t="s">
        <v>48</v>
      </c>
    </row>
    <row r="61231" spans="1:4" x14ac:dyDescent="0.3">
      <c r="A61231" t="s">
        <v>3</v>
      </c>
      <c r="B61231" s="2">
        <v>45523.325694444437</v>
      </c>
      <c r="C61231">
        <v>0</v>
      </c>
      <c r="D61231" t="s">
        <v>48</v>
      </c>
    </row>
    <row r="61232" spans="1:4" x14ac:dyDescent="0.3">
      <c r="A61232" t="s">
        <v>3</v>
      </c>
      <c r="B61232" s="2">
        <v>45523.326388888891</v>
      </c>
      <c r="C61232">
        <v>0</v>
      </c>
      <c r="D61232" t="s">
        <v>48</v>
      </c>
    </row>
    <row r="61233" spans="1:4" x14ac:dyDescent="0.3">
      <c r="A61233" t="s">
        <v>3</v>
      </c>
      <c r="B61233" s="2">
        <v>45523.32708333333</v>
      </c>
      <c r="C61233">
        <v>1</v>
      </c>
      <c r="D61233" t="s">
        <v>48</v>
      </c>
    </row>
    <row r="61234" spans="1:4" x14ac:dyDescent="0.3">
      <c r="A61234" t="s">
        <v>3</v>
      </c>
      <c r="B61234" s="2">
        <v>45523.327777777777</v>
      </c>
      <c r="C61234">
        <v>1</v>
      </c>
      <c r="D61234" t="s">
        <v>48</v>
      </c>
    </row>
    <row r="61235" spans="1:4" x14ac:dyDescent="0.3">
      <c r="A61235" t="s">
        <v>3</v>
      </c>
      <c r="B61235" s="2">
        <v>45523.328472222223</v>
      </c>
      <c r="C61235">
        <v>1</v>
      </c>
      <c r="D61235" t="s">
        <v>48</v>
      </c>
    </row>
    <row r="61236" spans="1:4" x14ac:dyDescent="0.3">
      <c r="A61236" t="s">
        <v>3</v>
      </c>
      <c r="B61236" s="2">
        <v>45523.32916666667</v>
      </c>
      <c r="C61236">
        <v>1</v>
      </c>
      <c r="D61236" t="s">
        <v>48</v>
      </c>
    </row>
    <row r="61237" spans="1:4" x14ac:dyDescent="0.3">
      <c r="A61237" t="s">
        <v>3</v>
      </c>
      <c r="B61237" s="2">
        <v>45523.329861111109</v>
      </c>
      <c r="C61237">
        <v>1</v>
      </c>
      <c r="D61237" t="s">
        <v>48</v>
      </c>
    </row>
    <row r="61238" spans="1:4" x14ac:dyDescent="0.3">
      <c r="A61238" t="s">
        <v>3</v>
      </c>
      <c r="B61238" s="2">
        <v>45523.330555555563</v>
      </c>
      <c r="C61238">
        <v>1</v>
      </c>
      <c r="D61238" t="s">
        <v>48</v>
      </c>
    </row>
    <row r="61239" spans="1:4" x14ac:dyDescent="0.3">
      <c r="A61239" t="s">
        <v>3</v>
      </c>
      <c r="B61239" s="2">
        <v>45523.331250000003</v>
      </c>
      <c r="C61239">
        <v>1</v>
      </c>
      <c r="D61239" t="s">
        <v>48</v>
      </c>
    </row>
    <row r="61240" spans="1:4" x14ac:dyDescent="0.3">
      <c r="A61240" t="s">
        <v>3</v>
      </c>
      <c r="B61240" s="2">
        <v>45523.331944444442</v>
      </c>
      <c r="C61240">
        <v>1</v>
      </c>
      <c r="D61240" t="s">
        <v>48</v>
      </c>
    </row>
    <row r="61241" spans="1:4" x14ac:dyDescent="0.3">
      <c r="A61241" t="s">
        <v>3</v>
      </c>
      <c r="B61241" s="2">
        <v>45523.332638888889</v>
      </c>
      <c r="C61241">
        <v>1</v>
      </c>
      <c r="D61241" t="s">
        <v>48</v>
      </c>
    </row>
    <row r="61242" spans="1:4" x14ac:dyDescent="0.3">
      <c r="A61242" t="s">
        <v>3</v>
      </c>
      <c r="B61242" s="2">
        <v>45523.333333333343</v>
      </c>
      <c r="C61242">
        <v>1</v>
      </c>
      <c r="D61242" t="s">
        <v>48</v>
      </c>
    </row>
    <row r="61243" spans="1:4" x14ac:dyDescent="0.3">
      <c r="A61243" t="s">
        <v>3</v>
      </c>
      <c r="B61243" s="2">
        <v>45523.334027777782</v>
      </c>
      <c r="C61243">
        <v>1</v>
      </c>
      <c r="D61243" t="s">
        <v>48</v>
      </c>
    </row>
    <row r="61244" spans="1:4" x14ac:dyDescent="0.3">
      <c r="A61244" t="s">
        <v>3</v>
      </c>
      <c r="B61244" s="2">
        <v>45523.334722222222</v>
      </c>
      <c r="C61244">
        <v>1</v>
      </c>
      <c r="D61244" t="s">
        <v>48</v>
      </c>
    </row>
    <row r="61245" spans="1:4" x14ac:dyDescent="0.3">
      <c r="A61245" t="s">
        <v>3</v>
      </c>
      <c r="B61245" s="2">
        <v>45523.335416666669</v>
      </c>
      <c r="C61245">
        <v>1</v>
      </c>
      <c r="D61245" t="s">
        <v>48</v>
      </c>
    </row>
    <row r="61246" spans="1:4" x14ac:dyDescent="0.3">
      <c r="A61246" t="s">
        <v>3</v>
      </c>
      <c r="B61246" s="2">
        <v>45523.336111111108</v>
      </c>
      <c r="C61246">
        <v>1</v>
      </c>
      <c r="D61246" t="s">
        <v>48</v>
      </c>
    </row>
    <row r="61247" spans="1:4" x14ac:dyDescent="0.3">
      <c r="A61247" t="s">
        <v>3</v>
      </c>
      <c r="B61247" s="2">
        <v>45523.336805555547</v>
      </c>
      <c r="C61247">
        <v>1</v>
      </c>
      <c r="D61247" t="s">
        <v>48</v>
      </c>
    </row>
    <row r="61248" spans="1:4" x14ac:dyDescent="0.3">
      <c r="A61248" t="s">
        <v>3</v>
      </c>
      <c r="B61248" s="2">
        <v>45523.337500000001</v>
      </c>
      <c r="C61248">
        <v>1</v>
      </c>
      <c r="D61248" t="s">
        <v>48</v>
      </c>
    </row>
    <row r="61249" spans="1:4" x14ac:dyDescent="0.3">
      <c r="A61249" t="s">
        <v>3</v>
      </c>
      <c r="B61249" s="2">
        <v>45523.338194444441</v>
      </c>
      <c r="C61249">
        <v>1</v>
      </c>
      <c r="D61249" t="s">
        <v>48</v>
      </c>
    </row>
    <row r="61250" spans="1:4" x14ac:dyDescent="0.3">
      <c r="A61250" t="s">
        <v>3</v>
      </c>
      <c r="B61250" s="2">
        <v>45523.338888888888</v>
      </c>
      <c r="C61250">
        <v>1</v>
      </c>
      <c r="D61250" t="s">
        <v>48</v>
      </c>
    </row>
    <row r="61251" spans="1:4" x14ac:dyDescent="0.3">
      <c r="A61251" t="s">
        <v>3</v>
      </c>
      <c r="B61251" s="2">
        <v>45523.339583333327</v>
      </c>
      <c r="C61251">
        <v>1</v>
      </c>
      <c r="D61251" t="s">
        <v>48</v>
      </c>
    </row>
    <row r="61252" spans="1:4" x14ac:dyDescent="0.3">
      <c r="A61252" t="s">
        <v>3</v>
      </c>
      <c r="B61252" s="2">
        <v>45523.340277777781</v>
      </c>
      <c r="C61252">
        <v>1</v>
      </c>
      <c r="D61252" t="s">
        <v>48</v>
      </c>
    </row>
    <row r="61253" spans="1:4" x14ac:dyDescent="0.3">
      <c r="A61253" t="s">
        <v>3</v>
      </c>
      <c r="B61253" s="2">
        <v>45523.34097222222</v>
      </c>
      <c r="C61253">
        <v>1</v>
      </c>
      <c r="D61253" t="s">
        <v>48</v>
      </c>
    </row>
    <row r="61254" spans="1:4" x14ac:dyDescent="0.3">
      <c r="A61254" t="s">
        <v>3</v>
      </c>
      <c r="B61254" s="2">
        <v>45523.341666666667</v>
      </c>
      <c r="C61254">
        <v>1</v>
      </c>
      <c r="D61254" t="s">
        <v>48</v>
      </c>
    </row>
    <row r="61255" spans="1:4" x14ac:dyDescent="0.3">
      <c r="A61255" t="s">
        <v>3</v>
      </c>
      <c r="B61255" s="2">
        <v>45523.342361111107</v>
      </c>
      <c r="C61255">
        <v>1</v>
      </c>
      <c r="D61255" t="s">
        <v>48</v>
      </c>
    </row>
    <row r="61256" spans="1:4" x14ac:dyDescent="0.3">
      <c r="A61256" t="s">
        <v>3</v>
      </c>
      <c r="B61256" s="2">
        <v>45523.343055555553</v>
      </c>
      <c r="C61256">
        <v>1</v>
      </c>
      <c r="D61256" t="s">
        <v>48</v>
      </c>
    </row>
    <row r="61257" spans="1:4" x14ac:dyDescent="0.3">
      <c r="A61257" t="s">
        <v>3</v>
      </c>
      <c r="B61257" s="2">
        <v>45523.34375</v>
      </c>
      <c r="C61257">
        <v>1</v>
      </c>
      <c r="D61257" t="s">
        <v>48</v>
      </c>
    </row>
    <row r="61258" spans="1:4" x14ac:dyDescent="0.3">
      <c r="A61258" t="s">
        <v>3</v>
      </c>
      <c r="B61258" s="2">
        <v>45523.344444444447</v>
      </c>
      <c r="C61258">
        <v>1</v>
      </c>
      <c r="D61258" t="s">
        <v>48</v>
      </c>
    </row>
    <row r="61259" spans="1:4" x14ac:dyDescent="0.3">
      <c r="A61259" t="s">
        <v>3</v>
      </c>
      <c r="B61259" s="2">
        <v>45523.345138888893</v>
      </c>
      <c r="C61259">
        <v>1</v>
      </c>
      <c r="D61259" t="s">
        <v>48</v>
      </c>
    </row>
    <row r="61260" spans="1:4" x14ac:dyDescent="0.3">
      <c r="A61260" t="s">
        <v>3</v>
      </c>
      <c r="B61260" s="2">
        <v>45523.345833333333</v>
      </c>
      <c r="C61260">
        <v>1</v>
      </c>
      <c r="D61260" t="s">
        <v>48</v>
      </c>
    </row>
    <row r="61261" spans="1:4" x14ac:dyDescent="0.3">
      <c r="A61261" t="s">
        <v>3</v>
      </c>
      <c r="B61261" s="2">
        <v>45523.34652777778</v>
      </c>
      <c r="C61261">
        <v>1</v>
      </c>
      <c r="D61261" t="s">
        <v>48</v>
      </c>
    </row>
    <row r="61262" spans="1:4" x14ac:dyDescent="0.3">
      <c r="A61262" t="s">
        <v>3</v>
      </c>
      <c r="B61262" s="2">
        <v>45523.347222222219</v>
      </c>
      <c r="C61262">
        <v>1</v>
      </c>
      <c r="D61262" t="s">
        <v>48</v>
      </c>
    </row>
    <row r="61263" spans="1:4" x14ac:dyDescent="0.3">
      <c r="A61263" t="s">
        <v>3</v>
      </c>
      <c r="B61263" s="2">
        <v>45523.347916666673</v>
      </c>
      <c r="C61263">
        <v>1</v>
      </c>
      <c r="D61263" t="s">
        <v>48</v>
      </c>
    </row>
    <row r="61264" spans="1:4" x14ac:dyDescent="0.3">
      <c r="A61264" t="s">
        <v>3</v>
      </c>
      <c r="B61264" s="2">
        <v>45523.348611111112</v>
      </c>
      <c r="C61264">
        <v>1</v>
      </c>
      <c r="D61264" t="s">
        <v>48</v>
      </c>
    </row>
    <row r="61265" spans="1:4" x14ac:dyDescent="0.3">
      <c r="A61265" t="s">
        <v>3</v>
      </c>
      <c r="B61265" s="2">
        <v>45523.349305555559</v>
      </c>
      <c r="C61265">
        <v>1</v>
      </c>
      <c r="D61265" t="s">
        <v>48</v>
      </c>
    </row>
    <row r="61266" spans="1:4" x14ac:dyDescent="0.3">
      <c r="A61266" t="s">
        <v>3</v>
      </c>
      <c r="B61266" s="2">
        <v>45523.35</v>
      </c>
      <c r="C61266">
        <v>1</v>
      </c>
      <c r="D61266" t="s">
        <v>48</v>
      </c>
    </row>
    <row r="61267" spans="1:4" x14ac:dyDescent="0.3">
      <c r="A61267" t="s">
        <v>3</v>
      </c>
      <c r="B61267" s="2">
        <v>45523.350694444453</v>
      </c>
      <c r="C61267">
        <v>1</v>
      </c>
      <c r="D61267" t="s">
        <v>48</v>
      </c>
    </row>
    <row r="61268" spans="1:4" x14ac:dyDescent="0.3">
      <c r="A61268" t="s">
        <v>3</v>
      </c>
      <c r="B61268" s="2">
        <v>45523.351388888892</v>
      </c>
      <c r="C61268">
        <v>1</v>
      </c>
      <c r="D61268" t="s">
        <v>48</v>
      </c>
    </row>
    <row r="61269" spans="1:4" x14ac:dyDescent="0.3">
      <c r="A61269" t="s">
        <v>3</v>
      </c>
      <c r="B61269" s="2">
        <v>45523.352083333331</v>
      </c>
      <c r="C61269">
        <v>1</v>
      </c>
      <c r="D61269" t="s">
        <v>48</v>
      </c>
    </row>
    <row r="61270" spans="1:4" x14ac:dyDescent="0.3">
      <c r="A61270" t="s">
        <v>3</v>
      </c>
      <c r="B61270" s="2">
        <v>45523.352777777778</v>
      </c>
      <c r="C61270">
        <v>1</v>
      </c>
      <c r="D61270" t="s">
        <v>48</v>
      </c>
    </row>
    <row r="61271" spans="1:4" x14ac:dyDescent="0.3">
      <c r="A61271" t="s">
        <v>3</v>
      </c>
      <c r="B61271" s="2">
        <v>45523.353472222218</v>
      </c>
      <c r="C61271">
        <v>0</v>
      </c>
      <c r="D61271" t="s">
        <v>48</v>
      </c>
    </row>
    <row r="61272" spans="1:4" x14ac:dyDescent="0.3">
      <c r="A61272" t="s">
        <v>3</v>
      </c>
      <c r="B61272" s="2">
        <v>45523.354166666657</v>
      </c>
      <c r="C61272">
        <v>1</v>
      </c>
      <c r="D61272" t="s">
        <v>48</v>
      </c>
    </row>
    <row r="61273" spans="1:4" x14ac:dyDescent="0.3">
      <c r="A61273" t="s">
        <v>3</v>
      </c>
      <c r="B61273" s="2">
        <v>45523.354861111111</v>
      </c>
      <c r="C61273">
        <v>0</v>
      </c>
      <c r="D61273" t="s">
        <v>48</v>
      </c>
    </row>
    <row r="61274" spans="1:4" x14ac:dyDescent="0.3">
      <c r="A61274" t="s">
        <v>3</v>
      </c>
      <c r="B61274" s="2">
        <v>45523.355555555558</v>
      </c>
      <c r="C61274">
        <v>0</v>
      </c>
      <c r="D61274" t="s">
        <v>48</v>
      </c>
    </row>
    <row r="61275" spans="1:4" x14ac:dyDescent="0.3">
      <c r="A61275" t="s">
        <v>3</v>
      </c>
      <c r="B61275" s="2">
        <v>45523.356249999997</v>
      </c>
      <c r="C61275">
        <v>1</v>
      </c>
      <c r="D61275" t="s">
        <v>48</v>
      </c>
    </row>
    <row r="61276" spans="1:4" x14ac:dyDescent="0.3">
      <c r="A61276" t="s">
        <v>3</v>
      </c>
      <c r="B61276" s="2">
        <v>45523.356944444437</v>
      </c>
      <c r="C61276">
        <v>1</v>
      </c>
      <c r="D61276" t="s">
        <v>48</v>
      </c>
    </row>
    <row r="61277" spans="1:4" x14ac:dyDescent="0.3">
      <c r="A61277" t="s">
        <v>3</v>
      </c>
      <c r="B61277" s="2">
        <v>45523.357638888891</v>
      </c>
      <c r="C61277">
        <v>0</v>
      </c>
      <c r="D61277" t="s">
        <v>48</v>
      </c>
    </row>
    <row r="61278" spans="1:4" x14ac:dyDescent="0.3">
      <c r="A61278" t="s">
        <v>3</v>
      </c>
      <c r="B61278" s="2">
        <v>45523.35833333333</v>
      </c>
      <c r="C61278">
        <v>0</v>
      </c>
      <c r="D61278" t="s">
        <v>48</v>
      </c>
    </row>
    <row r="61279" spans="1:4" x14ac:dyDescent="0.3">
      <c r="A61279" t="s">
        <v>3</v>
      </c>
      <c r="B61279" s="2">
        <v>45523.359027777777</v>
      </c>
      <c r="C61279">
        <v>1</v>
      </c>
      <c r="D61279" t="s">
        <v>48</v>
      </c>
    </row>
    <row r="61280" spans="1:4" x14ac:dyDescent="0.3">
      <c r="A61280" t="s">
        <v>3</v>
      </c>
      <c r="B61280" s="2">
        <v>45523.359722222223</v>
      </c>
      <c r="C61280">
        <v>1</v>
      </c>
      <c r="D61280" t="s">
        <v>48</v>
      </c>
    </row>
    <row r="61281" spans="1:4" x14ac:dyDescent="0.3">
      <c r="A61281" t="s">
        <v>3</v>
      </c>
      <c r="B61281" s="2">
        <v>45523.36041666667</v>
      </c>
      <c r="C61281">
        <v>0</v>
      </c>
      <c r="D61281" t="s">
        <v>48</v>
      </c>
    </row>
    <row r="61282" spans="1:4" x14ac:dyDescent="0.3">
      <c r="A61282" t="s">
        <v>3</v>
      </c>
      <c r="B61282" s="2">
        <v>45523.361111111109</v>
      </c>
      <c r="C61282">
        <v>1</v>
      </c>
      <c r="D61282" t="s">
        <v>48</v>
      </c>
    </row>
    <row r="61283" spans="1:4" x14ac:dyDescent="0.3">
      <c r="A61283" t="s">
        <v>3</v>
      </c>
      <c r="B61283" s="2">
        <v>45523.361805555563</v>
      </c>
      <c r="C61283">
        <v>0</v>
      </c>
      <c r="D61283" t="s">
        <v>48</v>
      </c>
    </row>
    <row r="61284" spans="1:4" x14ac:dyDescent="0.3">
      <c r="A61284" t="s">
        <v>3</v>
      </c>
      <c r="B61284" s="2">
        <v>45523.362500000003</v>
      </c>
      <c r="C61284">
        <v>0</v>
      </c>
      <c r="D61284" t="s">
        <v>48</v>
      </c>
    </row>
    <row r="61285" spans="1:4" x14ac:dyDescent="0.3">
      <c r="A61285" t="s">
        <v>3</v>
      </c>
      <c r="B61285" s="2">
        <v>45523.363194444442</v>
      </c>
      <c r="C61285">
        <v>1</v>
      </c>
      <c r="D61285" t="s">
        <v>48</v>
      </c>
    </row>
    <row r="61286" spans="1:4" x14ac:dyDescent="0.3">
      <c r="A61286" t="s">
        <v>3</v>
      </c>
      <c r="B61286" s="2">
        <v>45523.363888888889</v>
      </c>
      <c r="C61286">
        <v>1</v>
      </c>
      <c r="D61286" t="s">
        <v>48</v>
      </c>
    </row>
    <row r="61287" spans="1:4" x14ac:dyDescent="0.3">
      <c r="A61287" t="s">
        <v>3</v>
      </c>
      <c r="B61287" s="2">
        <v>45523.364583333343</v>
      </c>
      <c r="C61287">
        <v>0</v>
      </c>
      <c r="D61287" t="s">
        <v>48</v>
      </c>
    </row>
    <row r="61288" spans="1:4" x14ac:dyDescent="0.3">
      <c r="A61288" t="s">
        <v>3</v>
      </c>
      <c r="B61288" s="2">
        <v>45523.365277777782</v>
      </c>
      <c r="C61288">
        <v>1</v>
      </c>
      <c r="D61288" t="s">
        <v>48</v>
      </c>
    </row>
    <row r="61289" spans="1:4" x14ac:dyDescent="0.3">
      <c r="A61289" t="s">
        <v>3</v>
      </c>
      <c r="B61289" s="2">
        <v>45523.365972222222</v>
      </c>
      <c r="C61289">
        <v>1</v>
      </c>
      <c r="D61289" t="s">
        <v>48</v>
      </c>
    </row>
    <row r="61290" spans="1:4" x14ac:dyDescent="0.3">
      <c r="A61290" t="s">
        <v>3</v>
      </c>
      <c r="B61290" s="2">
        <v>45523.366666666669</v>
      </c>
      <c r="C61290">
        <v>1</v>
      </c>
      <c r="D61290" t="s">
        <v>48</v>
      </c>
    </row>
    <row r="61291" spans="1:4" x14ac:dyDescent="0.3">
      <c r="A61291" t="s">
        <v>3</v>
      </c>
      <c r="B61291" s="2">
        <v>45523.367361111108</v>
      </c>
      <c r="C61291">
        <v>1</v>
      </c>
      <c r="D61291" t="s">
        <v>48</v>
      </c>
    </row>
    <row r="61292" spans="1:4" x14ac:dyDescent="0.3">
      <c r="A61292" t="s">
        <v>3</v>
      </c>
      <c r="B61292" s="2">
        <v>45523.368055555547</v>
      </c>
      <c r="C61292">
        <v>1</v>
      </c>
      <c r="D61292" t="s">
        <v>48</v>
      </c>
    </row>
    <row r="61293" spans="1:4" x14ac:dyDescent="0.3">
      <c r="A61293" t="s">
        <v>3</v>
      </c>
      <c r="B61293" s="2">
        <v>45523.368750000001</v>
      </c>
      <c r="C61293">
        <v>1</v>
      </c>
      <c r="D61293" t="s">
        <v>48</v>
      </c>
    </row>
    <row r="61294" spans="1:4" x14ac:dyDescent="0.3">
      <c r="A61294" t="s">
        <v>3</v>
      </c>
      <c r="B61294" s="2">
        <v>45523.369444444441</v>
      </c>
      <c r="C61294">
        <v>1</v>
      </c>
      <c r="D61294" t="s">
        <v>48</v>
      </c>
    </row>
    <row r="61295" spans="1:4" x14ac:dyDescent="0.3">
      <c r="A61295" t="s">
        <v>3</v>
      </c>
      <c r="B61295" s="2">
        <v>45523.370138888888</v>
      </c>
      <c r="C61295">
        <v>1</v>
      </c>
      <c r="D61295" t="s">
        <v>48</v>
      </c>
    </row>
    <row r="61296" spans="1:4" x14ac:dyDescent="0.3">
      <c r="A61296" t="s">
        <v>3</v>
      </c>
      <c r="B61296" s="2">
        <v>45523.370833333327</v>
      </c>
      <c r="C61296">
        <v>1</v>
      </c>
      <c r="D61296" t="s">
        <v>48</v>
      </c>
    </row>
    <row r="61297" spans="1:4" x14ac:dyDescent="0.3">
      <c r="A61297" t="s">
        <v>3</v>
      </c>
      <c r="B61297" s="2">
        <v>45523.371527777781</v>
      </c>
      <c r="C61297">
        <v>1</v>
      </c>
      <c r="D61297" t="s">
        <v>48</v>
      </c>
    </row>
    <row r="61298" spans="1:4" x14ac:dyDescent="0.3">
      <c r="A61298" t="s">
        <v>3</v>
      </c>
      <c r="B61298" s="2">
        <v>45523.37222222222</v>
      </c>
      <c r="C61298">
        <v>1</v>
      </c>
      <c r="D61298" t="s">
        <v>48</v>
      </c>
    </row>
    <row r="61299" spans="1:4" x14ac:dyDescent="0.3">
      <c r="A61299" t="s">
        <v>3</v>
      </c>
      <c r="B61299" s="2">
        <v>45523.372916666667</v>
      </c>
      <c r="C61299">
        <v>1</v>
      </c>
      <c r="D61299" t="s">
        <v>48</v>
      </c>
    </row>
    <row r="61300" spans="1:4" x14ac:dyDescent="0.3">
      <c r="A61300" t="s">
        <v>3</v>
      </c>
      <c r="B61300" s="2">
        <v>45523.373611111107</v>
      </c>
      <c r="C61300">
        <v>1</v>
      </c>
      <c r="D61300" t="s">
        <v>48</v>
      </c>
    </row>
    <row r="61301" spans="1:4" x14ac:dyDescent="0.3">
      <c r="A61301" t="s">
        <v>3</v>
      </c>
      <c r="B61301" s="2">
        <v>45523.374305555553</v>
      </c>
      <c r="C61301">
        <v>1</v>
      </c>
      <c r="D61301" t="s">
        <v>48</v>
      </c>
    </row>
    <row r="61302" spans="1:4" x14ac:dyDescent="0.3">
      <c r="A61302" t="s">
        <v>3</v>
      </c>
      <c r="B61302" s="2">
        <v>45523.375</v>
      </c>
      <c r="C61302">
        <v>0</v>
      </c>
      <c r="D61302" t="s">
        <v>48</v>
      </c>
    </row>
    <row r="61303" spans="1:4" x14ac:dyDescent="0.3">
      <c r="A61303" t="s">
        <v>3</v>
      </c>
      <c r="B61303" s="2">
        <v>45523.375694444447</v>
      </c>
      <c r="C61303">
        <v>0</v>
      </c>
      <c r="D61303" t="s">
        <v>48</v>
      </c>
    </row>
    <row r="61304" spans="1:4" x14ac:dyDescent="0.3">
      <c r="A61304" t="s">
        <v>3</v>
      </c>
      <c r="B61304" s="2">
        <v>45523.376388888893</v>
      </c>
      <c r="C61304">
        <v>0</v>
      </c>
      <c r="D61304" t="s">
        <v>48</v>
      </c>
    </row>
    <row r="61305" spans="1:4" x14ac:dyDescent="0.3">
      <c r="A61305" t="s">
        <v>3</v>
      </c>
      <c r="B61305" s="2">
        <v>45523.377083333333</v>
      </c>
      <c r="C61305">
        <v>0</v>
      </c>
      <c r="D61305" t="s">
        <v>48</v>
      </c>
    </row>
    <row r="61306" spans="1:4" x14ac:dyDescent="0.3">
      <c r="A61306" t="s">
        <v>3</v>
      </c>
      <c r="B61306" s="2">
        <v>45523.37777777778</v>
      </c>
      <c r="C61306">
        <v>1</v>
      </c>
      <c r="D61306" t="s">
        <v>48</v>
      </c>
    </row>
    <row r="61307" spans="1:4" x14ac:dyDescent="0.3">
      <c r="A61307" t="s">
        <v>3</v>
      </c>
      <c r="B61307" s="2">
        <v>45523.378472222219</v>
      </c>
      <c r="C61307">
        <v>0</v>
      </c>
      <c r="D61307" t="s">
        <v>48</v>
      </c>
    </row>
    <row r="61308" spans="1:4" x14ac:dyDescent="0.3">
      <c r="A61308" t="s">
        <v>3</v>
      </c>
      <c r="B61308" s="2">
        <v>45523.379166666673</v>
      </c>
      <c r="C61308">
        <v>0</v>
      </c>
      <c r="D61308" t="s">
        <v>48</v>
      </c>
    </row>
    <row r="61309" spans="1:4" x14ac:dyDescent="0.3">
      <c r="A61309" t="s">
        <v>3</v>
      </c>
      <c r="B61309" s="2">
        <v>45523.379861111112</v>
      </c>
      <c r="C61309">
        <v>0</v>
      </c>
      <c r="D61309" t="s">
        <v>48</v>
      </c>
    </row>
    <row r="61310" spans="1:4" x14ac:dyDescent="0.3">
      <c r="A61310" t="s">
        <v>3</v>
      </c>
      <c r="B61310" s="2">
        <v>45523.380555555559</v>
      </c>
      <c r="C61310">
        <v>1</v>
      </c>
      <c r="D61310" t="s">
        <v>48</v>
      </c>
    </row>
    <row r="61311" spans="1:4" x14ac:dyDescent="0.3">
      <c r="A61311" t="s">
        <v>3</v>
      </c>
      <c r="B61311" s="2">
        <v>45523.381249999999</v>
      </c>
      <c r="C61311">
        <v>1</v>
      </c>
      <c r="D61311" t="s">
        <v>48</v>
      </c>
    </row>
    <row r="61312" spans="1:4" x14ac:dyDescent="0.3">
      <c r="A61312" t="s">
        <v>3</v>
      </c>
      <c r="B61312" s="2">
        <v>45523.381944444453</v>
      </c>
      <c r="C61312">
        <v>1</v>
      </c>
      <c r="D61312" t="s">
        <v>48</v>
      </c>
    </row>
    <row r="61313" spans="1:4" x14ac:dyDescent="0.3">
      <c r="A61313" t="s">
        <v>3</v>
      </c>
      <c r="B61313" s="2">
        <v>45523.382638888892</v>
      </c>
      <c r="C61313">
        <v>1</v>
      </c>
      <c r="D61313" t="s">
        <v>48</v>
      </c>
    </row>
    <row r="61314" spans="1:4" x14ac:dyDescent="0.3">
      <c r="A61314" t="s">
        <v>3</v>
      </c>
      <c r="B61314" s="2">
        <v>45523.383333333331</v>
      </c>
      <c r="C61314">
        <v>1</v>
      </c>
      <c r="D61314" t="s">
        <v>48</v>
      </c>
    </row>
    <row r="61315" spans="1:4" x14ac:dyDescent="0.3">
      <c r="A61315" t="s">
        <v>3</v>
      </c>
      <c r="B61315" s="2">
        <v>45523.384027777778</v>
      </c>
      <c r="C61315">
        <v>1</v>
      </c>
      <c r="D61315" t="s">
        <v>48</v>
      </c>
    </row>
    <row r="61316" spans="1:4" x14ac:dyDescent="0.3">
      <c r="A61316" t="s">
        <v>3</v>
      </c>
      <c r="B61316" s="2">
        <v>45523.384722222218</v>
      </c>
      <c r="C61316">
        <v>1</v>
      </c>
      <c r="D61316" t="s">
        <v>48</v>
      </c>
    </row>
    <row r="61317" spans="1:4" x14ac:dyDescent="0.3">
      <c r="A61317" t="s">
        <v>3</v>
      </c>
      <c r="B61317" s="2">
        <v>45523.385416666657</v>
      </c>
      <c r="C61317">
        <v>1</v>
      </c>
      <c r="D61317" t="s">
        <v>48</v>
      </c>
    </row>
    <row r="61318" spans="1:4" x14ac:dyDescent="0.3">
      <c r="A61318" t="s">
        <v>3</v>
      </c>
      <c r="B61318" s="2">
        <v>45523.386111111111</v>
      </c>
      <c r="C61318">
        <v>1</v>
      </c>
      <c r="D61318" t="s">
        <v>48</v>
      </c>
    </row>
    <row r="61319" spans="1:4" x14ac:dyDescent="0.3">
      <c r="A61319" t="s">
        <v>3</v>
      </c>
      <c r="B61319" s="2">
        <v>45523.386805555558</v>
      </c>
      <c r="C61319">
        <v>1</v>
      </c>
      <c r="D61319" t="s">
        <v>48</v>
      </c>
    </row>
    <row r="61320" spans="1:4" x14ac:dyDescent="0.3">
      <c r="A61320" t="s">
        <v>3</v>
      </c>
      <c r="B61320" s="2">
        <v>45523.387499999997</v>
      </c>
      <c r="C61320">
        <v>1</v>
      </c>
      <c r="D61320" t="s">
        <v>48</v>
      </c>
    </row>
    <row r="61321" spans="1:4" x14ac:dyDescent="0.3">
      <c r="A61321" t="s">
        <v>3</v>
      </c>
      <c r="B61321" s="2">
        <v>45523.388194444437</v>
      </c>
      <c r="C61321">
        <v>1</v>
      </c>
      <c r="D61321" t="s">
        <v>48</v>
      </c>
    </row>
    <row r="61322" spans="1:4" x14ac:dyDescent="0.3">
      <c r="A61322" t="s">
        <v>3</v>
      </c>
      <c r="B61322" s="2">
        <v>45523.388888888891</v>
      </c>
      <c r="C61322">
        <v>1</v>
      </c>
      <c r="D61322" t="s">
        <v>48</v>
      </c>
    </row>
    <row r="61323" spans="1:4" x14ac:dyDescent="0.3">
      <c r="A61323" t="s">
        <v>3</v>
      </c>
      <c r="B61323" s="2">
        <v>45523.38958333333</v>
      </c>
      <c r="C61323">
        <v>1</v>
      </c>
      <c r="D61323" t="s">
        <v>48</v>
      </c>
    </row>
    <row r="61324" spans="1:4" x14ac:dyDescent="0.3">
      <c r="A61324" t="s">
        <v>3</v>
      </c>
      <c r="B61324" s="2">
        <v>45523.390277777777</v>
      </c>
      <c r="C61324">
        <v>1</v>
      </c>
      <c r="D61324" t="s">
        <v>48</v>
      </c>
    </row>
    <row r="61325" spans="1:4" x14ac:dyDescent="0.3">
      <c r="A61325" t="s">
        <v>3</v>
      </c>
      <c r="B61325" s="2">
        <v>45523.390972222223</v>
      </c>
      <c r="C61325">
        <v>1</v>
      </c>
      <c r="D61325" t="s">
        <v>48</v>
      </c>
    </row>
    <row r="61326" spans="1:4" x14ac:dyDescent="0.3">
      <c r="A61326" t="s">
        <v>3</v>
      </c>
      <c r="B61326" s="2">
        <v>45523.39166666667</v>
      </c>
      <c r="C61326">
        <v>1</v>
      </c>
      <c r="D61326" t="s">
        <v>48</v>
      </c>
    </row>
    <row r="61327" spans="1:4" x14ac:dyDescent="0.3">
      <c r="A61327" t="s">
        <v>3</v>
      </c>
      <c r="B61327" s="2">
        <v>45523.392361111109</v>
      </c>
      <c r="C61327">
        <v>1</v>
      </c>
      <c r="D61327" t="s">
        <v>48</v>
      </c>
    </row>
    <row r="61328" spans="1:4" x14ac:dyDescent="0.3">
      <c r="A61328" t="s">
        <v>3</v>
      </c>
      <c r="B61328" s="2">
        <v>45523.393055555563</v>
      </c>
      <c r="C61328">
        <v>1</v>
      </c>
      <c r="D61328" t="s">
        <v>48</v>
      </c>
    </row>
    <row r="61329" spans="1:4" x14ac:dyDescent="0.3">
      <c r="A61329" t="s">
        <v>3</v>
      </c>
      <c r="B61329" s="2">
        <v>45523.393750000003</v>
      </c>
      <c r="C61329">
        <v>1</v>
      </c>
      <c r="D61329" t="s">
        <v>48</v>
      </c>
    </row>
    <row r="61330" spans="1:4" x14ac:dyDescent="0.3">
      <c r="A61330" t="s">
        <v>3</v>
      </c>
      <c r="B61330" s="2">
        <v>45523.394444444442</v>
      </c>
      <c r="C61330">
        <v>1</v>
      </c>
      <c r="D61330" t="s">
        <v>48</v>
      </c>
    </row>
    <row r="61331" spans="1:4" x14ac:dyDescent="0.3">
      <c r="A61331" t="s">
        <v>3</v>
      </c>
      <c r="B61331" s="2">
        <v>45523.395138888889</v>
      </c>
      <c r="C61331">
        <v>1</v>
      </c>
      <c r="D61331" t="s">
        <v>48</v>
      </c>
    </row>
    <row r="61332" spans="1:4" x14ac:dyDescent="0.3">
      <c r="A61332" t="s">
        <v>3</v>
      </c>
      <c r="B61332" s="2">
        <v>45523.395833333343</v>
      </c>
      <c r="C61332">
        <v>1</v>
      </c>
      <c r="D61332" t="s">
        <v>48</v>
      </c>
    </row>
    <row r="61333" spans="1:4" x14ac:dyDescent="0.3">
      <c r="A61333" t="s">
        <v>3</v>
      </c>
      <c r="B61333" s="2">
        <v>45523.396527777782</v>
      </c>
      <c r="C61333">
        <v>1</v>
      </c>
      <c r="D61333" t="s">
        <v>48</v>
      </c>
    </row>
    <row r="61334" spans="1:4" x14ac:dyDescent="0.3">
      <c r="A61334" t="s">
        <v>3</v>
      </c>
      <c r="B61334" s="2">
        <v>45523.397222222222</v>
      </c>
      <c r="C61334">
        <v>1</v>
      </c>
      <c r="D61334" t="s">
        <v>48</v>
      </c>
    </row>
    <row r="61335" spans="1:4" x14ac:dyDescent="0.3">
      <c r="A61335" t="s">
        <v>3</v>
      </c>
      <c r="B61335" s="2">
        <v>45523.397916666669</v>
      </c>
      <c r="C61335">
        <v>1</v>
      </c>
      <c r="D61335" t="s">
        <v>48</v>
      </c>
    </row>
    <row r="61336" spans="1:4" x14ac:dyDescent="0.3">
      <c r="A61336" t="s">
        <v>3</v>
      </c>
      <c r="B61336" s="2">
        <v>45523.398611111108</v>
      </c>
      <c r="C61336">
        <v>1</v>
      </c>
      <c r="D61336" t="s">
        <v>48</v>
      </c>
    </row>
    <row r="61337" spans="1:4" x14ac:dyDescent="0.3">
      <c r="A61337" t="s">
        <v>3</v>
      </c>
      <c r="B61337" s="2">
        <v>45523.399305555547</v>
      </c>
      <c r="C61337">
        <v>1</v>
      </c>
      <c r="D61337" t="s">
        <v>48</v>
      </c>
    </row>
    <row r="61338" spans="1:4" x14ac:dyDescent="0.3">
      <c r="A61338" t="s">
        <v>3</v>
      </c>
      <c r="B61338" s="2">
        <v>45523.4</v>
      </c>
      <c r="C61338">
        <v>1</v>
      </c>
      <c r="D61338" t="s">
        <v>48</v>
      </c>
    </row>
    <row r="61339" spans="1:4" x14ac:dyDescent="0.3">
      <c r="A61339" t="s">
        <v>3</v>
      </c>
      <c r="B61339" s="2">
        <v>45523.400694444441</v>
      </c>
      <c r="C61339">
        <v>1</v>
      </c>
      <c r="D61339" t="s">
        <v>48</v>
      </c>
    </row>
    <row r="61340" spans="1:4" x14ac:dyDescent="0.3">
      <c r="A61340" t="s">
        <v>3</v>
      </c>
      <c r="B61340" s="2">
        <v>45523.401388888888</v>
      </c>
      <c r="C61340">
        <v>1</v>
      </c>
      <c r="D61340" t="s">
        <v>48</v>
      </c>
    </row>
    <row r="61341" spans="1:4" x14ac:dyDescent="0.3">
      <c r="A61341" t="s">
        <v>3</v>
      </c>
      <c r="B61341" s="2">
        <v>45523.402083333327</v>
      </c>
      <c r="C61341">
        <v>1</v>
      </c>
      <c r="D61341" t="s">
        <v>48</v>
      </c>
    </row>
    <row r="61342" spans="1:4" x14ac:dyDescent="0.3">
      <c r="A61342" t="s">
        <v>3</v>
      </c>
      <c r="B61342" s="2">
        <v>45523.402777777781</v>
      </c>
      <c r="C61342">
        <v>1</v>
      </c>
      <c r="D61342" t="s">
        <v>48</v>
      </c>
    </row>
    <row r="61343" spans="1:4" x14ac:dyDescent="0.3">
      <c r="A61343" t="s">
        <v>3</v>
      </c>
      <c r="B61343" s="2">
        <v>45523.40347222222</v>
      </c>
      <c r="C61343">
        <v>1</v>
      </c>
      <c r="D61343" t="s">
        <v>48</v>
      </c>
    </row>
    <row r="61344" spans="1:4" x14ac:dyDescent="0.3">
      <c r="A61344" t="s">
        <v>3</v>
      </c>
      <c r="B61344" s="2">
        <v>45523.404166666667</v>
      </c>
      <c r="C61344">
        <v>1</v>
      </c>
      <c r="D61344" t="s">
        <v>48</v>
      </c>
    </row>
    <row r="61345" spans="1:4" x14ac:dyDescent="0.3">
      <c r="A61345" t="s">
        <v>3</v>
      </c>
      <c r="B61345" s="2">
        <v>45523.404861111107</v>
      </c>
      <c r="C61345">
        <v>1</v>
      </c>
      <c r="D61345" t="s">
        <v>48</v>
      </c>
    </row>
    <row r="61346" spans="1:4" x14ac:dyDescent="0.3">
      <c r="A61346" t="s">
        <v>3</v>
      </c>
      <c r="B61346" s="2">
        <v>45523.405555555553</v>
      </c>
      <c r="C61346">
        <v>1</v>
      </c>
      <c r="D61346" t="s">
        <v>48</v>
      </c>
    </row>
    <row r="61347" spans="1:4" x14ac:dyDescent="0.3">
      <c r="A61347" t="s">
        <v>3</v>
      </c>
      <c r="B61347" s="2">
        <v>45523.40625</v>
      </c>
      <c r="C61347">
        <v>1</v>
      </c>
      <c r="D61347" t="s">
        <v>48</v>
      </c>
    </row>
    <row r="61348" spans="1:4" x14ac:dyDescent="0.3">
      <c r="A61348" t="s">
        <v>3</v>
      </c>
      <c r="B61348" s="2">
        <v>45523.406944444447</v>
      </c>
      <c r="C61348">
        <v>1</v>
      </c>
      <c r="D61348" t="s">
        <v>48</v>
      </c>
    </row>
    <row r="61349" spans="1:4" x14ac:dyDescent="0.3">
      <c r="A61349" t="s">
        <v>3</v>
      </c>
      <c r="B61349" s="2">
        <v>45523.407638888893</v>
      </c>
      <c r="C61349">
        <v>1</v>
      </c>
      <c r="D61349" t="s">
        <v>48</v>
      </c>
    </row>
    <row r="61350" spans="1:4" x14ac:dyDescent="0.3">
      <c r="A61350" t="s">
        <v>3</v>
      </c>
      <c r="B61350" s="2">
        <v>45523.408333333333</v>
      </c>
      <c r="C61350">
        <v>1</v>
      </c>
      <c r="D61350" t="s">
        <v>48</v>
      </c>
    </row>
    <row r="61351" spans="1:4" x14ac:dyDescent="0.3">
      <c r="A61351" t="s">
        <v>3</v>
      </c>
      <c r="B61351" s="2">
        <v>45523.40902777778</v>
      </c>
      <c r="C61351">
        <v>1</v>
      </c>
      <c r="D61351" t="s">
        <v>48</v>
      </c>
    </row>
    <row r="61352" spans="1:4" x14ac:dyDescent="0.3">
      <c r="A61352" t="s">
        <v>3</v>
      </c>
      <c r="B61352" s="2">
        <v>45523.409722222219</v>
      </c>
      <c r="C61352">
        <v>1</v>
      </c>
      <c r="D61352" t="s">
        <v>48</v>
      </c>
    </row>
    <row r="61353" spans="1:4" x14ac:dyDescent="0.3">
      <c r="A61353" t="s">
        <v>3</v>
      </c>
      <c r="B61353" s="2">
        <v>45523.410416666673</v>
      </c>
      <c r="C61353">
        <v>1</v>
      </c>
      <c r="D61353" t="s">
        <v>48</v>
      </c>
    </row>
    <row r="61354" spans="1:4" x14ac:dyDescent="0.3">
      <c r="A61354" t="s">
        <v>3</v>
      </c>
      <c r="B61354" s="2">
        <v>45523.411111111112</v>
      </c>
      <c r="C61354">
        <v>1</v>
      </c>
      <c r="D61354" t="s">
        <v>48</v>
      </c>
    </row>
    <row r="61355" spans="1:4" x14ac:dyDescent="0.3">
      <c r="A61355" t="s">
        <v>3</v>
      </c>
      <c r="B61355" s="2">
        <v>45523.411805555559</v>
      </c>
      <c r="C61355">
        <v>1</v>
      </c>
      <c r="D61355" t="s">
        <v>48</v>
      </c>
    </row>
    <row r="61356" spans="1:4" x14ac:dyDescent="0.3">
      <c r="A61356" t="s">
        <v>3</v>
      </c>
      <c r="B61356" s="2">
        <v>45523.412499999999</v>
      </c>
      <c r="C61356">
        <v>1</v>
      </c>
      <c r="D61356" t="s">
        <v>48</v>
      </c>
    </row>
    <row r="61357" spans="1:4" x14ac:dyDescent="0.3">
      <c r="A61357" t="s">
        <v>3</v>
      </c>
      <c r="B61357" s="2">
        <v>45523.413194444453</v>
      </c>
      <c r="C61357">
        <v>1</v>
      </c>
      <c r="D61357" t="s">
        <v>48</v>
      </c>
    </row>
    <row r="61358" spans="1:4" x14ac:dyDescent="0.3">
      <c r="A61358" t="s">
        <v>3</v>
      </c>
      <c r="B61358" s="2">
        <v>45523.413888888892</v>
      </c>
      <c r="C61358">
        <v>0</v>
      </c>
      <c r="D61358" t="s">
        <v>48</v>
      </c>
    </row>
    <row r="61359" spans="1:4" x14ac:dyDescent="0.3">
      <c r="A61359" t="s">
        <v>3</v>
      </c>
      <c r="B61359" s="2">
        <v>45523.414583333331</v>
      </c>
      <c r="C61359">
        <v>0</v>
      </c>
      <c r="D61359" t="s">
        <v>48</v>
      </c>
    </row>
    <row r="61360" spans="1:4" x14ac:dyDescent="0.3">
      <c r="A61360" t="s">
        <v>3</v>
      </c>
      <c r="B61360" s="2">
        <v>45523.415277777778</v>
      </c>
      <c r="C61360">
        <v>0</v>
      </c>
      <c r="D61360" t="s">
        <v>48</v>
      </c>
    </row>
    <row r="61361" spans="1:4" x14ac:dyDescent="0.3">
      <c r="A61361" t="s">
        <v>3</v>
      </c>
      <c r="B61361" s="2">
        <v>45523.415972222218</v>
      </c>
      <c r="C61361">
        <v>0</v>
      </c>
      <c r="D61361" t="s">
        <v>48</v>
      </c>
    </row>
    <row r="61362" spans="1:4" x14ac:dyDescent="0.3">
      <c r="A61362" t="s">
        <v>3</v>
      </c>
      <c r="B61362" s="2">
        <v>45523.416666666657</v>
      </c>
      <c r="C61362">
        <v>0</v>
      </c>
      <c r="D61362" t="s">
        <v>48</v>
      </c>
    </row>
    <row r="61363" spans="1:4" x14ac:dyDescent="0.3">
      <c r="A61363" t="s">
        <v>3</v>
      </c>
      <c r="B61363" s="2">
        <v>45523.417361111111</v>
      </c>
      <c r="C61363">
        <v>0</v>
      </c>
      <c r="D61363" t="s">
        <v>48</v>
      </c>
    </row>
    <row r="61364" spans="1:4" x14ac:dyDescent="0.3">
      <c r="A61364" t="s">
        <v>3</v>
      </c>
      <c r="B61364" s="2">
        <v>45523.418055555558</v>
      </c>
      <c r="C61364">
        <v>0</v>
      </c>
      <c r="D61364" t="s">
        <v>48</v>
      </c>
    </row>
    <row r="61365" spans="1:4" x14ac:dyDescent="0.3">
      <c r="A61365" t="s">
        <v>3</v>
      </c>
      <c r="B61365" s="2">
        <v>45523.418749999997</v>
      </c>
      <c r="C61365">
        <v>1</v>
      </c>
      <c r="D61365" t="s">
        <v>48</v>
      </c>
    </row>
    <row r="61366" spans="1:4" x14ac:dyDescent="0.3">
      <c r="A61366" t="s">
        <v>3</v>
      </c>
      <c r="B61366" s="2">
        <v>45523.419444444437</v>
      </c>
      <c r="C61366">
        <v>1</v>
      </c>
      <c r="D61366" t="s">
        <v>48</v>
      </c>
    </row>
    <row r="61367" spans="1:4" x14ac:dyDescent="0.3">
      <c r="A61367" t="s">
        <v>3</v>
      </c>
      <c r="B61367" s="2">
        <v>45523.420138888891</v>
      </c>
      <c r="C61367">
        <v>0</v>
      </c>
      <c r="D61367" t="s">
        <v>48</v>
      </c>
    </row>
    <row r="61368" spans="1:4" x14ac:dyDescent="0.3">
      <c r="A61368" t="s">
        <v>3</v>
      </c>
      <c r="B61368" s="2">
        <v>45523.42083333333</v>
      </c>
      <c r="C61368">
        <v>0</v>
      </c>
      <c r="D61368" t="s">
        <v>48</v>
      </c>
    </row>
    <row r="61369" spans="1:4" x14ac:dyDescent="0.3">
      <c r="A61369" t="s">
        <v>3</v>
      </c>
      <c r="B61369" s="2">
        <v>45523.421527777777</v>
      </c>
      <c r="C61369">
        <v>0</v>
      </c>
      <c r="D61369" t="s">
        <v>48</v>
      </c>
    </row>
    <row r="61370" spans="1:4" x14ac:dyDescent="0.3">
      <c r="A61370" t="s">
        <v>3</v>
      </c>
      <c r="B61370" s="2">
        <v>45523.422222222223</v>
      </c>
      <c r="C61370">
        <v>0</v>
      </c>
      <c r="D61370" t="s">
        <v>48</v>
      </c>
    </row>
    <row r="61371" spans="1:4" x14ac:dyDescent="0.3">
      <c r="A61371" t="s">
        <v>3</v>
      </c>
      <c r="B61371" s="2">
        <v>45523.42291666667</v>
      </c>
      <c r="C61371">
        <v>0</v>
      </c>
      <c r="D61371" t="s">
        <v>48</v>
      </c>
    </row>
    <row r="61372" spans="1:4" x14ac:dyDescent="0.3">
      <c r="A61372" t="s">
        <v>3</v>
      </c>
      <c r="B61372" s="2">
        <v>45523.423611111109</v>
      </c>
      <c r="C61372">
        <v>0</v>
      </c>
      <c r="D61372" t="s">
        <v>48</v>
      </c>
    </row>
    <row r="61373" spans="1:4" x14ac:dyDescent="0.3">
      <c r="A61373" t="s">
        <v>3</v>
      </c>
      <c r="B61373" s="2">
        <v>45523.424305555563</v>
      </c>
      <c r="C61373">
        <v>0</v>
      </c>
      <c r="D61373" t="s">
        <v>48</v>
      </c>
    </row>
    <row r="61374" spans="1:4" x14ac:dyDescent="0.3">
      <c r="A61374" t="s">
        <v>3</v>
      </c>
      <c r="B61374" s="2">
        <v>45523.425000000003</v>
      </c>
      <c r="C61374">
        <v>1</v>
      </c>
      <c r="D61374" t="s">
        <v>48</v>
      </c>
    </row>
    <row r="61375" spans="1:4" x14ac:dyDescent="0.3">
      <c r="A61375" t="s">
        <v>3</v>
      </c>
      <c r="B61375" s="2">
        <v>45523.425694444442</v>
      </c>
      <c r="C61375">
        <v>0</v>
      </c>
      <c r="D61375" t="s">
        <v>48</v>
      </c>
    </row>
    <row r="61376" spans="1:4" x14ac:dyDescent="0.3">
      <c r="A61376" t="s">
        <v>3</v>
      </c>
      <c r="B61376" s="2">
        <v>45523.426388888889</v>
      </c>
      <c r="C61376">
        <v>0</v>
      </c>
      <c r="D61376" t="s">
        <v>48</v>
      </c>
    </row>
    <row r="61377" spans="1:4" x14ac:dyDescent="0.3">
      <c r="A61377" t="s">
        <v>3</v>
      </c>
      <c r="B61377" s="2">
        <v>45523.427083333343</v>
      </c>
      <c r="C61377">
        <v>0</v>
      </c>
      <c r="D61377" t="s">
        <v>48</v>
      </c>
    </row>
    <row r="61378" spans="1:4" x14ac:dyDescent="0.3">
      <c r="A61378" t="s">
        <v>3</v>
      </c>
      <c r="B61378" s="2">
        <v>45523.427777777782</v>
      </c>
      <c r="C61378">
        <v>0</v>
      </c>
      <c r="D61378" t="s">
        <v>48</v>
      </c>
    </row>
    <row r="61379" spans="1:4" x14ac:dyDescent="0.3">
      <c r="A61379" t="s">
        <v>3</v>
      </c>
      <c r="B61379" s="2">
        <v>45523.428472222222</v>
      </c>
      <c r="C61379">
        <v>0</v>
      </c>
      <c r="D61379" t="s">
        <v>48</v>
      </c>
    </row>
    <row r="61380" spans="1:4" x14ac:dyDescent="0.3">
      <c r="A61380" t="s">
        <v>3</v>
      </c>
      <c r="B61380" s="2">
        <v>45523.429166666669</v>
      </c>
      <c r="C61380">
        <v>0</v>
      </c>
      <c r="D61380" t="s">
        <v>48</v>
      </c>
    </row>
    <row r="61381" spans="1:4" x14ac:dyDescent="0.3">
      <c r="A61381" t="s">
        <v>3</v>
      </c>
      <c r="B61381" s="2">
        <v>45523.429861111108</v>
      </c>
      <c r="C61381">
        <v>0</v>
      </c>
      <c r="D61381" t="s">
        <v>48</v>
      </c>
    </row>
    <row r="61382" spans="1:4" x14ac:dyDescent="0.3">
      <c r="A61382" t="s">
        <v>3</v>
      </c>
      <c r="B61382" s="2">
        <v>45523.430555555547</v>
      </c>
      <c r="C61382">
        <v>0</v>
      </c>
      <c r="D61382" t="s">
        <v>48</v>
      </c>
    </row>
    <row r="61383" spans="1:4" x14ac:dyDescent="0.3">
      <c r="A61383" t="s">
        <v>3</v>
      </c>
      <c r="B61383" s="2">
        <v>45523.431250000001</v>
      </c>
      <c r="C61383">
        <v>0</v>
      </c>
      <c r="D61383" t="s">
        <v>48</v>
      </c>
    </row>
    <row r="61384" spans="1:4" x14ac:dyDescent="0.3">
      <c r="A61384" t="s">
        <v>3</v>
      </c>
      <c r="B61384" s="2">
        <v>45523.431944444441</v>
      </c>
      <c r="C61384">
        <v>0</v>
      </c>
      <c r="D61384" t="s">
        <v>48</v>
      </c>
    </row>
    <row r="61385" spans="1:4" x14ac:dyDescent="0.3">
      <c r="A61385" t="s">
        <v>3</v>
      </c>
      <c r="B61385" s="2">
        <v>45523.432638888888</v>
      </c>
      <c r="C61385">
        <v>0</v>
      </c>
      <c r="D61385" t="s">
        <v>48</v>
      </c>
    </row>
    <row r="61386" spans="1:4" x14ac:dyDescent="0.3">
      <c r="A61386" t="s">
        <v>3</v>
      </c>
      <c r="B61386" s="2">
        <v>45523.433333333327</v>
      </c>
      <c r="C61386">
        <v>0</v>
      </c>
      <c r="D61386" t="s">
        <v>48</v>
      </c>
    </row>
    <row r="61387" spans="1:4" x14ac:dyDescent="0.3">
      <c r="A61387" t="s">
        <v>3</v>
      </c>
      <c r="B61387" s="2">
        <v>45523.434027777781</v>
      </c>
      <c r="C61387">
        <v>0</v>
      </c>
      <c r="D61387" t="s">
        <v>48</v>
      </c>
    </row>
    <row r="61388" spans="1:4" x14ac:dyDescent="0.3">
      <c r="A61388" t="s">
        <v>3</v>
      </c>
      <c r="B61388" s="2">
        <v>45523.43472222222</v>
      </c>
      <c r="C61388">
        <v>0</v>
      </c>
      <c r="D61388" t="s">
        <v>48</v>
      </c>
    </row>
    <row r="61389" spans="1:4" x14ac:dyDescent="0.3">
      <c r="A61389" t="s">
        <v>3</v>
      </c>
      <c r="B61389" s="2">
        <v>45523.435416666667</v>
      </c>
      <c r="C61389">
        <v>0</v>
      </c>
      <c r="D61389" t="s">
        <v>48</v>
      </c>
    </row>
    <row r="61390" spans="1:4" x14ac:dyDescent="0.3">
      <c r="A61390" t="s">
        <v>3</v>
      </c>
      <c r="B61390" s="2">
        <v>45523.436111111107</v>
      </c>
      <c r="C61390">
        <v>0</v>
      </c>
      <c r="D61390" t="s">
        <v>48</v>
      </c>
    </row>
    <row r="61391" spans="1:4" x14ac:dyDescent="0.3">
      <c r="A61391" t="s">
        <v>3</v>
      </c>
      <c r="B61391" s="2">
        <v>45523.436805555553</v>
      </c>
      <c r="C61391">
        <v>0</v>
      </c>
      <c r="D61391" t="s">
        <v>48</v>
      </c>
    </row>
    <row r="61392" spans="1:4" x14ac:dyDescent="0.3">
      <c r="A61392" t="s">
        <v>3</v>
      </c>
      <c r="B61392" s="2">
        <v>45523.4375</v>
      </c>
      <c r="C61392">
        <v>0</v>
      </c>
      <c r="D61392" t="s">
        <v>48</v>
      </c>
    </row>
    <row r="61393" spans="1:4" x14ac:dyDescent="0.3">
      <c r="A61393" t="s">
        <v>3</v>
      </c>
      <c r="B61393" s="2">
        <v>45523.438194444447</v>
      </c>
      <c r="C61393">
        <v>0</v>
      </c>
      <c r="D61393" t="s">
        <v>48</v>
      </c>
    </row>
    <row r="61394" spans="1:4" x14ac:dyDescent="0.3">
      <c r="A61394" t="s">
        <v>3</v>
      </c>
      <c r="B61394" s="2">
        <v>45523.438888888893</v>
      </c>
      <c r="C61394">
        <v>0</v>
      </c>
      <c r="D61394" t="s">
        <v>48</v>
      </c>
    </row>
    <row r="61395" spans="1:4" x14ac:dyDescent="0.3">
      <c r="A61395" t="s">
        <v>3</v>
      </c>
      <c r="B61395" s="2">
        <v>45523.439583333333</v>
      </c>
      <c r="C61395">
        <v>1</v>
      </c>
      <c r="D61395" t="s">
        <v>48</v>
      </c>
    </row>
    <row r="61396" spans="1:4" x14ac:dyDescent="0.3">
      <c r="A61396" t="s">
        <v>3</v>
      </c>
      <c r="B61396" s="2">
        <v>45523.44027777778</v>
      </c>
      <c r="C61396">
        <v>1</v>
      </c>
      <c r="D61396" t="s">
        <v>48</v>
      </c>
    </row>
    <row r="61397" spans="1:4" x14ac:dyDescent="0.3">
      <c r="A61397" t="s">
        <v>3</v>
      </c>
      <c r="B61397" s="2">
        <v>45523.440972222219</v>
      </c>
      <c r="C61397">
        <v>1</v>
      </c>
      <c r="D61397" t="s">
        <v>48</v>
      </c>
    </row>
    <row r="61398" spans="1:4" x14ac:dyDescent="0.3">
      <c r="A61398" t="s">
        <v>3</v>
      </c>
      <c r="B61398" s="2">
        <v>45523.441666666673</v>
      </c>
      <c r="C61398">
        <v>1</v>
      </c>
      <c r="D61398" t="s">
        <v>48</v>
      </c>
    </row>
    <row r="61399" spans="1:4" x14ac:dyDescent="0.3">
      <c r="A61399" t="s">
        <v>3</v>
      </c>
      <c r="B61399" s="2">
        <v>45523.442361111112</v>
      </c>
      <c r="C61399">
        <v>1</v>
      </c>
      <c r="D61399" t="s">
        <v>48</v>
      </c>
    </row>
    <row r="61400" spans="1:4" x14ac:dyDescent="0.3">
      <c r="A61400" t="s">
        <v>3</v>
      </c>
      <c r="B61400" s="2">
        <v>45523.443055555559</v>
      </c>
      <c r="C61400">
        <v>1</v>
      </c>
      <c r="D61400" t="s">
        <v>48</v>
      </c>
    </row>
    <row r="61401" spans="1:4" x14ac:dyDescent="0.3">
      <c r="A61401" t="s">
        <v>3</v>
      </c>
      <c r="B61401" s="2">
        <v>45523.443749999999</v>
      </c>
      <c r="C61401">
        <v>1</v>
      </c>
      <c r="D61401" t="s">
        <v>48</v>
      </c>
    </row>
    <row r="61402" spans="1:4" x14ac:dyDescent="0.3">
      <c r="A61402" t="s">
        <v>3</v>
      </c>
      <c r="B61402" s="2">
        <v>45523.444444444453</v>
      </c>
      <c r="C61402">
        <v>0</v>
      </c>
      <c r="D61402" t="s">
        <v>48</v>
      </c>
    </row>
    <row r="61403" spans="1:4" x14ac:dyDescent="0.3">
      <c r="A61403" t="s">
        <v>3</v>
      </c>
      <c r="B61403" s="2">
        <v>45523.445138888892</v>
      </c>
      <c r="C61403">
        <v>0</v>
      </c>
      <c r="D61403" t="s">
        <v>48</v>
      </c>
    </row>
    <row r="61404" spans="1:4" x14ac:dyDescent="0.3">
      <c r="A61404" t="s">
        <v>3</v>
      </c>
      <c r="B61404" s="2">
        <v>45523.445833333331</v>
      </c>
      <c r="C61404">
        <v>0</v>
      </c>
      <c r="D61404" t="s">
        <v>48</v>
      </c>
    </row>
    <row r="61405" spans="1:4" x14ac:dyDescent="0.3">
      <c r="A61405" t="s">
        <v>3</v>
      </c>
      <c r="B61405" s="2">
        <v>45523.446527777778</v>
      </c>
      <c r="C61405">
        <v>0</v>
      </c>
      <c r="D61405" t="s">
        <v>48</v>
      </c>
    </row>
    <row r="61406" spans="1:4" x14ac:dyDescent="0.3">
      <c r="A61406" t="s">
        <v>3</v>
      </c>
      <c r="B61406" s="2">
        <v>45523.447222222218</v>
      </c>
      <c r="C61406">
        <v>0</v>
      </c>
      <c r="D61406" t="s">
        <v>48</v>
      </c>
    </row>
    <row r="61407" spans="1:4" x14ac:dyDescent="0.3">
      <c r="A61407" t="s">
        <v>3</v>
      </c>
      <c r="B61407" s="2">
        <v>45523.447916666657</v>
      </c>
      <c r="C61407">
        <v>0</v>
      </c>
      <c r="D61407" t="s">
        <v>48</v>
      </c>
    </row>
    <row r="61408" spans="1:4" x14ac:dyDescent="0.3">
      <c r="A61408" t="s">
        <v>3</v>
      </c>
      <c r="B61408" s="2">
        <v>45523.448611111111</v>
      </c>
      <c r="C61408">
        <v>0</v>
      </c>
      <c r="D61408" t="s">
        <v>48</v>
      </c>
    </row>
    <row r="61409" spans="1:4" x14ac:dyDescent="0.3">
      <c r="A61409" t="s">
        <v>3</v>
      </c>
      <c r="B61409" s="2">
        <v>45523.449305555558</v>
      </c>
      <c r="C61409">
        <v>0</v>
      </c>
      <c r="D61409" t="s">
        <v>48</v>
      </c>
    </row>
    <row r="61410" spans="1:4" x14ac:dyDescent="0.3">
      <c r="A61410" t="s">
        <v>3</v>
      </c>
      <c r="B61410" s="2">
        <v>45523.45</v>
      </c>
      <c r="C61410">
        <v>0</v>
      </c>
      <c r="D61410" t="s">
        <v>48</v>
      </c>
    </row>
    <row r="61411" spans="1:4" x14ac:dyDescent="0.3">
      <c r="A61411" t="s">
        <v>3</v>
      </c>
      <c r="B61411" s="2">
        <v>45523.450694444437</v>
      </c>
      <c r="C61411">
        <v>0</v>
      </c>
      <c r="D61411" t="s">
        <v>48</v>
      </c>
    </row>
    <row r="61412" spans="1:4" x14ac:dyDescent="0.3">
      <c r="A61412" t="s">
        <v>3</v>
      </c>
      <c r="B61412" s="2">
        <v>45523.451388888891</v>
      </c>
      <c r="C61412">
        <v>0</v>
      </c>
      <c r="D61412" t="s">
        <v>48</v>
      </c>
    </row>
    <row r="61413" spans="1:4" x14ac:dyDescent="0.3">
      <c r="A61413" t="s">
        <v>3</v>
      </c>
      <c r="B61413" s="2">
        <v>45523.45208333333</v>
      </c>
      <c r="C61413">
        <v>0</v>
      </c>
      <c r="D61413" t="s">
        <v>48</v>
      </c>
    </row>
    <row r="61414" spans="1:4" x14ac:dyDescent="0.3">
      <c r="A61414" t="s">
        <v>3</v>
      </c>
      <c r="B61414" s="2">
        <v>45523.452777777777</v>
      </c>
      <c r="C61414">
        <v>0</v>
      </c>
      <c r="D61414" t="s">
        <v>48</v>
      </c>
    </row>
    <row r="61415" spans="1:4" x14ac:dyDescent="0.3">
      <c r="A61415" t="s">
        <v>3</v>
      </c>
      <c r="B61415" s="2">
        <v>45523.453472222223</v>
      </c>
      <c r="C61415">
        <v>0</v>
      </c>
      <c r="D61415" t="s">
        <v>48</v>
      </c>
    </row>
    <row r="61416" spans="1:4" x14ac:dyDescent="0.3">
      <c r="A61416" t="s">
        <v>3</v>
      </c>
      <c r="B61416" s="2">
        <v>45523.45416666667</v>
      </c>
      <c r="C61416">
        <v>0</v>
      </c>
      <c r="D61416" t="s">
        <v>48</v>
      </c>
    </row>
    <row r="61417" spans="1:4" x14ac:dyDescent="0.3">
      <c r="A61417" t="s">
        <v>3</v>
      </c>
      <c r="B61417" s="2">
        <v>45523.454861111109</v>
      </c>
      <c r="C61417">
        <v>1</v>
      </c>
      <c r="D61417" t="s">
        <v>48</v>
      </c>
    </row>
    <row r="61418" spans="1:4" x14ac:dyDescent="0.3">
      <c r="A61418" t="s">
        <v>3</v>
      </c>
      <c r="B61418" s="2">
        <v>45523.455555555563</v>
      </c>
      <c r="C61418">
        <v>1</v>
      </c>
      <c r="D61418" t="s">
        <v>48</v>
      </c>
    </row>
    <row r="61419" spans="1:4" x14ac:dyDescent="0.3">
      <c r="A61419" t="s">
        <v>3</v>
      </c>
      <c r="B61419" s="2">
        <v>45523.456250000003</v>
      </c>
      <c r="C61419">
        <v>1</v>
      </c>
      <c r="D61419" t="s">
        <v>48</v>
      </c>
    </row>
    <row r="61420" spans="1:4" x14ac:dyDescent="0.3">
      <c r="A61420" t="s">
        <v>3</v>
      </c>
      <c r="B61420" s="2">
        <v>45523.456944444442</v>
      </c>
      <c r="C61420">
        <v>1</v>
      </c>
      <c r="D61420" t="s">
        <v>48</v>
      </c>
    </row>
    <row r="61421" spans="1:4" x14ac:dyDescent="0.3">
      <c r="A61421" t="s">
        <v>3</v>
      </c>
      <c r="B61421" s="2">
        <v>45523.457638888889</v>
      </c>
      <c r="C61421">
        <v>1</v>
      </c>
      <c r="D61421" t="s">
        <v>48</v>
      </c>
    </row>
    <row r="61422" spans="1:4" x14ac:dyDescent="0.3">
      <c r="A61422" t="s">
        <v>3</v>
      </c>
      <c r="B61422" s="2">
        <v>45523.458333333343</v>
      </c>
      <c r="C61422">
        <v>0</v>
      </c>
      <c r="D61422" t="s">
        <v>48</v>
      </c>
    </row>
    <row r="61423" spans="1:4" x14ac:dyDescent="0.3">
      <c r="A61423" t="s">
        <v>3</v>
      </c>
      <c r="B61423" s="2">
        <v>45523.459027777782</v>
      </c>
      <c r="C61423">
        <v>0</v>
      </c>
      <c r="D61423" t="s">
        <v>48</v>
      </c>
    </row>
    <row r="61424" spans="1:4" x14ac:dyDescent="0.3">
      <c r="A61424" t="s">
        <v>3</v>
      </c>
      <c r="B61424" s="2">
        <v>45523.459722222222</v>
      </c>
      <c r="C61424">
        <v>0</v>
      </c>
      <c r="D61424" t="s">
        <v>48</v>
      </c>
    </row>
    <row r="61425" spans="1:4" x14ac:dyDescent="0.3">
      <c r="A61425" t="s">
        <v>3</v>
      </c>
      <c r="B61425" s="2">
        <v>45523.460416666669</v>
      </c>
      <c r="C61425">
        <v>0</v>
      </c>
      <c r="D61425" t="s">
        <v>48</v>
      </c>
    </row>
    <row r="61426" spans="1:4" x14ac:dyDescent="0.3">
      <c r="A61426" t="s">
        <v>3</v>
      </c>
      <c r="B61426" s="2">
        <v>45523.461111111108</v>
      </c>
      <c r="C61426">
        <v>0</v>
      </c>
      <c r="D61426" t="s">
        <v>48</v>
      </c>
    </row>
    <row r="61427" spans="1:4" x14ac:dyDescent="0.3">
      <c r="A61427" t="s">
        <v>3</v>
      </c>
      <c r="B61427" s="2">
        <v>45523.461805555547</v>
      </c>
      <c r="C61427">
        <v>0</v>
      </c>
      <c r="D61427" t="s">
        <v>48</v>
      </c>
    </row>
    <row r="61428" spans="1:4" x14ac:dyDescent="0.3">
      <c r="A61428" t="s">
        <v>3</v>
      </c>
      <c r="B61428" s="2">
        <v>45523.462500000001</v>
      </c>
      <c r="C61428">
        <v>0</v>
      </c>
      <c r="D61428" t="s">
        <v>48</v>
      </c>
    </row>
    <row r="61429" spans="1:4" x14ac:dyDescent="0.3">
      <c r="A61429" t="s">
        <v>3</v>
      </c>
      <c r="B61429" s="2">
        <v>45523.463194444441</v>
      </c>
      <c r="C61429">
        <v>0</v>
      </c>
      <c r="D61429" t="s">
        <v>48</v>
      </c>
    </row>
    <row r="61430" spans="1:4" x14ac:dyDescent="0.3">
      <c r="A61430" t="s">
        <v>3</v>
      </c>
      <c r="B61430" s="2">
        <v>45523.463888888888</v>
      </c>
      <c r="C61430">
        <v>0</v>
      </c>
      <c r="D61430" t="s">
        <v>48</v>
      </c>
    </row>
    <row r="61431" spans="1:4" x14ac:dyDescent="0.3">
      <c r="A61431" t="s">
        <v>3</v>
      </c>
      <c r="B61431" s="2">
        <v>45523.464583333327</v>
      </c>
      <c r="C61431">
        <v>0</v>
      </c>
      <c r="D61431" t="s">
        <v>48</v>
      </c>
    </row>
    <row r="61432" spans="1:4" x14ac:dyDescent="0.3">
      <c r="A61432" t="s">
        <v>3</v>
      </c>
      <c r="B61432" s="2">
        <v>45523.465277777781</v>
      </c>
      <c r="C61432">
        <v>0</v>
      </c>
      <c r="D61432" t="s">
        <v>48</v>
      </c>
    </row>
    <row r="61433" spans="1:4" x14ac:dyDescent="0.3">
      <c r="A61433" t="s">
        <v>3</v>
      </c>
      <c r="B61433" s="2">
        <v>45523.46597222222</v>
      </c>
      <c r="C61433">
        <v>0</v>
      </c>
      <c r="D61433" t="s">
        <v>48</v>
      </c>
    </row>
    <row r="61434" spans="1:4" x14ac:dyDescent="0.3">
      <c r="A61434" t="s">
        <v>3</v>
      </c>
      <c r="B61434" s="2">
        <v>45523.466666666667</v>
      </c>
      <c r="C61434">
        <v>0</v>
      </c>
      <c r="D61434" t="s">
        <v>48</v>
      </c>
    </row>
    <row r="61435" spans="1:4" x14ac:dyDescent="0.3">
      <c r="A61435" t="s">
        <v>3</v>
      </c>
      <c r="B61435" s="2">
        <v>45523.467361111107</v>
      </c>
      <c r="C61435">
        <v>0</v>
      </c>
      <c r="D61435" t="s">
        <v>48</v>
      </c>
    </row>
    <row r="61436" spans="1:4" x14ac:dyDescent="0.3">
      <c r="A61436" t="s">
        <v>3</v>
      </c>
      <c r="B61436" s="2">
        <v>45523.468055555553</v>
      </c>
      <c r="C61436">
        <v>0</v>
      </c>
      <c r="D61436" t="s">
        <v>48</v>
      </c>
    </row>
    <row r="61437" spans="1:4" x14ac:dyDescent="0.3">
      <c r="A61437" t="s">
        <v>3</v>
      </c>
      <c r="B61437" s="2">
        <v>45523.46875</v>
      </c>
      <c r="C61437">
        <v>0</v>
      </c>
      <c r="D61437" t="s">
        <v>48</v>
      </c>
    </row>
    <row r="61438" spans="1:4" x14ac:dyDescent="0.3">
      <c r="A61438" t="s">
        <v>3</v>
      </c>
      <c r="B61438" s="2">
        <v>45523.469444444447</v>
      </c>
      <c r="C61438">
        <v>0</v>
      </c>
      <c r="D61438" t="s">
        <v>48</v>
      </c>
    </row>
    <row r="61439" spans="1:4" x14ac:dyDescent="0.3">
      <c r="A61439" t="s">
        <v>3</v>
      </c>
      <c r="B61439" s="2">
        <v>45523.470138888893</v>
      </c>
      <c r="C61439">
        <v>0</v>
      </c>
      <c r="D61439" t="s">
        <v>48</v>
      </c>
    </row>
    <row r="61440" spans="1:4" x14ac:dyDescent="0.3">
      <c r="A61440" t="s">
        <v>3</v>
      </c>
      <c r="B61440" s="2">
        <v>45523.470833333333</v>
      </c>
      <c r="C61440">
        <v>0</v>
      </c>
      <c r="D61440" t="s">
        <v>48</v>
      </c>
    </row>
    <row r="61441" spans="1:4" x14ac:dyDescent="0.3">
      <c r="A61441" t="s">
        <v>3</v>
      </c>
      <c r="B61441" s="2">
        <v>45523.47152777778</v>
      </c>
      <c r="C61441">
        <v>0</v>
      </c>
      <c r="D61441" t="s">
        <v>48</v>
      </c>
    </row>
    <row r="61442" spans="1:4" x14ac:dyDescent="0.3">
      <c r="A61442" t="s">
        <v>3</v>
      </c>
      <c r="B61442" s="2">
        <v>45523.472222222219</v>
      </c>
      <c r="C61442">
        <v>0</v>
      </c>
      <c r="D61442" t="s">
        <v>48</v>
      </c>
    </row>
    <row r="61443" spans="1:4" x14ac:dyDescent="0.3">
      <c r="A61443" t="s">
        <v>3</v>
      </c>
      <c r="B61443" s="2">
        <v>45523.472916666673</v>
      </c>
      <c r="C61443">
        <v>0</v>
      </c>
      <c r="D61443" t="s">
        <v>48</v>
      </c>
    </row>
    <row r="61444" spans="1:4" x14ac:dyDescent="0.3">
      <c r="A61444" t="s">
        <v>3</v>
      </c>
      <c r="B61444" s="2">
        <v>45523.473611111112</v>
      </c>
      <c r="C61444">
        <v>0</v>
      </c>
      <c r="D61444" t="s">
        <v>48</v>
      </c>
    </row>
    <row r="61445" spans="1:4" x14ac:dyDescent="0.3">
      <c r="A61445" t="s">
        <v>3</v>
      </c>
      <c r="B61445" s="2">
        <v>45523.474305555559</v>
      </c>
      <c r="C61445">
        <v>0</v>
      </c>
      <c r="D61445" t="s">
        <v>48</v>
      </c>
    </row>
    <row r="61446" spans="1:4" x14ac:dyDescent="0.3">
      <c r="A61446" t="s">
        <v>3</v>
      </c>
      <c r="B61446" s="2">
        <v>45523.474999999999</v>
      </c>
      <c r="C61446">
        <v>0</v>
      </c>
      <c r="D61446" t="s">
        <v>48</v>
      </c>
    </row>
    <row r="61447" spans="1:4" x14ac:dyDescent="0.3">
      <c r="A61447" t="s">
        <v>3</v>
      </c>
      <c r="B61447" s="2">
        <v>45523.475694444453</v>
      </c>
      <c r="C61447">
        <v>0</v>
      </c>
      <c r="D61447" t="s">
        <v>48</v>
      </c>
    </row>
    <row r="61448" spans="1:4" x14ac:dyDescent="0.3">
      <c r="A61448" t="s">
        <v>3</v>
      </c>
      <c r="B61448" s="2">
        <v>45523.476388888892</v>
      </c>
      <c r="C61448">
        <v>0</v>
      </c>
      <c r="D61448" t="s">
        <v>48</v>
      </c>
    </row>
    <row r="61449" spans="1:4" x14ac:dyDescent="0.3">
      <c r="A61449" t="s">
        <v>3</v>
      </c>
      <c r="B61449" s="2">
        <v>45523.477083333331</v>
      </c>
      <c r="C61449">
        <v>0</v>
      </c>
      <c r="D61449" t="s">
        <v>48</v>
      </c>
    </row>
    <row r="61450" spans="1:4" x14ac:dyDescent="0.3">
      <c r="A61450" t="s">
        <v>3</v>
      </c>
      <c r="B61450" s="2">
        <v>45523.477777777778</v>
      </c>
      <c r="C61450">
        <v>0</v>
      </c>
      <c r="D61450" t="s">
        <v>48</v>
      </c>
    </row>
    <row r="61451" spans="1:4" x14ac:dyDescent="0.3">
      <c r="A61451" t="s">
        <v>3</v>
      </c>
      <c r="B61451" s="2">
        <v>45523.478472222218</v>
      </c>
      <c r="C61451">
        <v>0</v>
      </c>
      <c r="D61451" t="s">
        <v>48</v>
      </c>
    </row>
    <row r="61452" spans="1:4" x14ac:dyDescent="0.3">
      <c r="A61452" t="s">
        <v>3</v>
      </c>
      <c r="B61452" s="2">
        <v>45523.479166666657</v>
      </c>
      <c r="C61452">
        <v>0</v>
      </c>
      <c r="D61452" t="s">
        <v>48</v>
      </c>
    </row>
    <row r="61453" spans="1:4" x14ac:dyDescent="0.3">
      <c r="A61453" t="s">
        <v>3</v>
      </c>
      <c r="B61453" s="2">
        <v>45523.479861111111</v>
      </c>
      <c r="C61453">
        <v>0</v>
      </c>
      <c r="D61453" t="s">
        <v>48</v>
      </c>
    </row>
    <row r="61454" spans="1:4" x14ac:dyDescent="0.3">
      <c r="A61454" t="s">
        <v>3</v>
      </c>
      <c r="B61454" s="2">
        <v>45523.480555555558</v>
      </c>
      <c r="C61454">
        <v>0</v>
      </c>
      <c r="D61454" t="s">
        <v>48</v>
      </c>
    </row>
    <row r="61455" spans="1:4" x14ac:dyDescent="0.3">
      <c r="A61455" t="s">
        <v>3</v>
      </c>
      <c r="B61455" s="2">
        <v>45523.481249999997</v>
      </c>
      <c r="C61455">
        <v>0</v>
      </c>
      <c r="D61455" t="s">
        <v>48</v>
      </c>
    </row>
    <row r="61456" spans="1:4" x14ac:dyDescent="0.3">
      <c r="A61456" t="s">
        <v>3</v>
      </c>
      <c r="B61456" s="2">
        <v>45523.481944444437</v>
      </c>
      <c r="C61456">
        <v>0</v>
      </c>
      <c r="D61456" t="s">
        <v>48</v>
      </c>
    </row>
    <row r="61457" spans="1:4" x14ac:dyDescent="0.3">
      <c r="A61457" t="s">
        <v>3</v>
      </c>
      <c r="B61457" s="2">
        <v>45523.482638888891</v>
      </c>
      <c r="C61457">
        <v>0</v>
      </c>
      <c r="D61457" t="s">
        <v>48</v>
      </c>
    </row>
    <row r="61458" spans="1:4" x14ac:dyDescent="0.3">
      <c r="A61458" t="s">
        <v>3</v>
      </c>
      <c r="B61458" s="2">
        <v>45523.48333333333</v>
      </c>
      <c r="C61458">
        <v>0</v>
      </c>
      <c r="D61458" t="s">
        <v>48</v>
      </c>
    </row>
    <row r="61459" spans="1:4" x14ac:dyDescent="0.3">
      <c r="A61459" t="s">
        <v>3</v>
      </c>
      <c r="B61459" s="2">
        <v>45523.484027777777</v>
      </c>
      <c r="C61459">
        <v>0</v>
      </c>
      <c r="D61459" t="s">
        <v>48</v>
      </c>
    </row>
    <row r="61460" spans="1:4" x14ac:dyDescent="0.3">
      <c r="A61460" t="s">
        <v>3</v>
      </c>
      <c r="B61460" s="2">
        <v>45523.484722222223</v>
      </c>
      <c r="C61460">
        <v>0</v>
      </c>
      <c r="D61460" t="s">
        <v>48</v>
      </c>
    </row>
    <row r="61461" spans="1:4" x14ac:dyDescent="0.3">
      <c r="A61461" t="s">
        <v>3</v>
      </c>
      <c r="B61461" s="2">
        <v>45523.48541666667</v>
      </c>
      <c r="C61461">
        <v>0</v>
      </c>
      <c r="D61461" t="s">
        <v>48</v>
      </c>
    </row>
    <row r="61462" spans="1:4" x14ac:dyDescent="0.3">
      <c r="A61462" t="s">
        <v>3</v>
      </c>
      <c r="B61462" s="2">
        <v>45523.486111111109</v>
      </c>
      <c r="C61462">
        <v>0</v>
      </c>
      <c r="D61462" t="s">
        <v>48</v>
      </c>
    </row>
    <row r="61463" spans="1:4" x14ac:dyDescent="0.3">
      <c r="A61463" t="s">
        <v>3</v>
      </c>
      <c r="B61463" s="2">
        <v>45523.486805555563</v>
      </c>
      <c r="C61463">
        <v>0</v>
      </c>
      <c r="D61463" t="s">
        <v>48</v>
      </c>
    </row>
    <row r="61464" spans="1:4" x14ac:dyDescent="0.3">
      <c r="A61464" t="s">
        <v>3</v>
      </c>
      <c r="B61464" s="2">
        <v>45523.487500000003</v>
      </c>
      <c r="C61464">
        <v>0</v>
      </c>
      <c r="D61464" t="s">
        <v>48</v>
      </c>
    </row>
    <row r="61465" spans="1:4" x14ac:dyDescent="0.3">
      <c r="A61465" t="s">
        <v>3</v>
      </c>
      <c r="B61465" s="2">
        <v>45523.488194444442</v>
      </c>
      <c r="C61465">
        <v>0</v>
      </c>
      <c r="D61465" t="s">
        <v>48</v>
      </c>
    </row>
    <row r="61466" spans="1:4" x14ac:dyDescent="0.3">
      <c r="A61466" t="s">
        <v>3</v>
      </c>
      <c r="B61466" s="2">
        <v>45523.488888888889</v>
      </c>
      <c r="C61466">
        <v>0</v>
      </c>
      <c r="D61466" t="s">
        <v>48</v>
      </c>
    </row>
    <row r="61467" spans="1:4" x14ac:dyDescent="0.3">
      <c r="A61467" t="s">
        <v>3</v>
      </c>
      <c r="B61467" s="2">
        <v>45523.489583333343</v>
      </c>
      <c r="C61467">
        <v>0</v>
      </c>
      <c r="D61467" t="s">
        <v>48</v>
      </c>
    </row>
    <row r="61468" spans="1:4" x14ac:dyDescent="0.3">
      <c r="A61468" t="s">
        <v>3</v>
      </c>
      <c r="B61468" s="2">
        <v>45523.490277777782</v>
      </c>
      <c r="C61468">
        <v>0</v>
      </c>
      <c r="D61468" t="s">
        <v>48</v>
      </c>
    </row>
    <row r="61469" spans="1:4" x14ac:dyDescent="0.3">
      <c r="A61469" t="s">
        <v>3</v>
      </c>
      <c r="B61469" s="2">
        <v>45523.490972222222</v>
      </c>
      <c r="C61469">
        <v>0</v>
      </c>
      <c r="D61469" t="s">
        <v>48</v>
      </c>
    </row>
    <row r="61470" spans="1:4" x14ac:dyDescent="0.3">
      <c r="A61470" t="s">
        <v>3</v>
      </c>
      <c r="B61470" s="2">
        <v>45523.491666666669</v>
      </c>
      <c r="C61470">
        <v>0</v>
      </c>
      <c r="D61470" t="s">
        <v>48</v>
      </c>
    </row>
    <row r="61471" spans="1:4" x14ac:dyDescent="0.3">
      <c r="A61471" t="s">
        <v>3</v>
      </c>
      <c r="B61471" s="2">
        <v>45523.492361111108</v>
      </c>
      <c r="C61471">
        <v>0</v>
      </c>
      <c r="D61471" t="s">
        <v>48</v>
      </c>
    </row>
    <row r="61472" spans="1:4" x14ac:dyDescent="0.3">
      <c r="A61472" t="s">
        <v>3</v>
      </c>
      <c r="B61472" s="2">
        <v>45523.493055555547</v>
      </c>
      <c r="C61472">
        <v>0</v>
      </c>
      <c r="D61472" t="s">
        <v>48</v>
      </c>
    </row>
    <row r="61473" spans="1:4" x14ac:dyDescent="0.3">
      <c r="A61473" t="s">
        <v>3</v>
      </c>
      <c r="B61473" s="2">
        <v>45523.493750000001</v>
      </c>
      <c r="C61473">
        <v>0</v>
      </c>
      <c r="D61473" t="s">
        <v>48</v>
      </c>
    </row>
    <row r="61474" spans="1:4" x14ac:dyDescent="0.3">
      <c r="A61474" t="s">
        <v>3</v>
      </c>
      <c r="B61474" s="2">
        <v>45523.494444444441</v>
      </c>
      <c r="C61474">
        <v>0</v>
      </c>
      <c r="D61474" t="s">
        <v>48</v>
      </c>
    </row>
    <row r="61475" spans="1:4" x14ac:dyDescent="0.3">
      <c r="A61475" t="s">
        <v>3</v>
      </c>
      <c r="B61475" s="2">
        <v>45523.495138888888</v>
      </c>
      <c r="C61475">
        <v>0</v>
      </c>
      <c r="D61475" t="s">
        <v>48</v>
      </c>
    </row>
    <row r="61476" spans="1:4" x14ac:dyDescent="0.3">
      <c r="A61476" t="s">
        <v>3</v>
      </c>
      <c r="B61476" s="2">
        <v>45523.495833333327</v>
      </c>
      <c r="C61476">
        <v>0</v>
      </c>
      <c r="D61476" t="s">
        <v>48</v>
      </c>
    </row>
    <row r="61477" spans="1:4" x14ac:dyDescent="0.3">
      <c r="A61477" t="s">
        <v>3</v>
      </c>
      <c r="B61477" s="2">
        <v>45523.496527777781</v>
      </c>
      <c r="C61477">
        <v>0</v>
      </c>
      <c r="D61477" t="s">
        <v>48</v>
      </c>
    </row>
    <row r="61478" spans="1:4" x14ac:dyDescent="0.3">
      <c r="A61478" t="s">
        <v>3</v>
      </c>
      <c r="B61478" s="2">
        <v>45523.49722222222</v>
      </c>
      <c r="C61478">
        <v>0</v>
      </c>
      <c r="D61478" t="s">
        <v>48</v>
      </c>
    </row>
    <row r="61479" spans="1:4" x14ac:dyDescent="0.3">
      <c r="A61479" t="s">
        <v>3</v>
      </c>
      <c r="B61479" s="2">
        <v>45523.497916666667</v>
      </c>
      <c r="C61479">
        <v>0</v>
      </c>
      <c r="D61479" t="s">
        <v>48</v>
      </c>
    </row>
    <row r="61480" spans="1:4" x14ac:dyDescent="0.3">
      <c r="A61480" t="s">
        <v>3</v>
      </c>
      <c r="B61480" s="2">
        <v>45523.498611111107</v>
      </c>
      <c r="C61480">
        <v>0</v>
      </c>
      <c r="D61480" t="s">
        <v>48</v>
      </c>
    </row>
    <row r="61481" spans="1:4" x14ac:dyDescent="0.3">
      <c r="A61481" t="s">
        <v>3</v>
      </c>
      <c r="B61481" s="2">
        <v>45523.499305555553</v>
      </c>
      <c r="C61481">
        <v>0</v>
      </c>
      <c r="D61481" t="s">
        <v>48</v>
      </c>
    </row>
    <row r="61482" spans="1:4" x14ac:dyDescent="0.3">
      <c r="A61482" t="s">
        <v>3</v>
      </c>
      <c r="B61482" s="2">
        <v>45523.5</v>
      </c>
      <c r="C61482">
        <v>0</v>
      </c>
      <c r="D61482" t="s">
        <v>48</v>
      </c>
    </row>
    <row r="61483" spans="1:4" x14ac:dyDescent="0.3">
      <c r="A61483" t="s">
        <v>3</v>
      </c>
      <c r="B61483" s="2">
        <v>45523.500694444447</v>
      </c>
      <c r="C61483">
        <v>0</v>
      </c>
      <c r="D61483" t="s">
        <v>48</v>
      </c>
    </row>
    <row r="61484" spans="1:4" x14ac:dyDescent="0.3">
      <c r="A61484" t="s">
        <v>3</v>
      </c>
      <c r="B61484" s="2">
        <v>45523.501388888893</v>
      </c>
      <c r="C61484">
        <v>0</v>
      </c>
      <c r="D61484" t="s">
        <v>48</v>
      </c>
    </row>
    <row r="61485" spans="1:4" x14ac:dyDescent="0.3">
      <c r="A61485" t="s">
        <v>3</v>
      </c>
      <c r="B61485" s="2">
        <v>45523.502083333333</v>
      </c>
      <c r="C61485">
        <v>1</v>
      </c>
      <c r="D61485" t="s">
        <v>48</v>
      </c>
    </row>
    <row r="61486" spans="1:4" x14ac:dyDescent="0.3">
      <c r="A61486" t="s">
        <v>3</v>
      </c>
      <c r="B61486" s="2">
        <v>45523.50277777778</v>
      </c>
      <c r="C61486">
        <v>0</v>
      </c>
      <c r="D61486" t="s">
        <v>48</v>
      </c>
    </row>
    <row r="61487" spans="1:4" x14ac:dyDescent="0.3">
      <c r="A61487" t="s">
        <v>3</v>
      </c>
      <c r="B61487" s="2">
        <v>45523.503472222219</v>
      </c>
      <c r="C61487">
        <v>0</v>
      </c>
      <c r="D61487" t="s">
        <v>48</v>
      </c>
    </row>
    <row r="61488" spans="1:4" x14ac:dyDescent="0.3">
      <c r="A61488" t="s">
        <v>3</v>
      </c>
      <c r="B61488" s="2">
        <v>45523.504166666673</v>
      </c>
      <c r="C61488">
        <v>0</v>
      </c>
      <c r="D61488" t="s">
        <v>48</v>
      </c>
    </row>
    <row r="61489" spans="1:4" x14ac:dyDescent="0.3">
      <c r="A61489" t="s">
        <v>3</v>
      </c>
      <c r="B61489" s="2">
        <v>45523.504861111112</v>
      </c>
      <c r="C61489">
        <v>0</v>
      </c>
      <c r="D61489" t="s">
        <v>48</v>
      </c>
    </row>
    <row r="61490" spans="1:4" x14ac:dyDescent="0.3">
      <c r="A61490" t="s">
        <v>3</v>
      </c>
      <c r="B61490" s="2">
        <v>45523.505555555559</v>
      </c>
      <c r="C61490">
        <v>0</v>
      </c>
      <c r="D61490" t="s">
        <v>48</v>
      </c>
    </row>
    <row r="61491" spans="1:4" x14ac:dyDescent="0.3">
      <c r="A61491" t="s">
        <v>3</v>
      </c>
      <c r="B61491" s="2">
        <v>45523.506249999999</v>
      </c>
      <c r="C61491">
        <v>0</v>
      </c>
      <c r="D61491" t="s">
        <v>48</v>
      </c>
    </row>
    <row r="61492" spans="1:4" x14ac:dyDescent="0.3">
      <c r="A61492" t="s">
        <v>3</v>
      </c>
      <c r="B61492" s="2">
        <v>45523.506944444453</v>
      </c>
      <c r="C61492">
        <v>0</v>
      </c>
      <c r="D61492" t="s">
        <v>48</v>
      </c>
    </row>
    <row r="61493" spans="1:4" x14ac:dyDescent="0.3">
      <c r="A61493" t="s">
        <v>3</v>
      </c>
      <c r="B61493" s="2">
        <v>45523.507638888892</v>
      </c>
      <c r="C61493">
        <v>0</v>
      </c>
      <c r="D61493" t="s">
        <v>48</v>
      </c>
    </row>
    <row r="61494" spans="1:4" x14ac:dyDescent="0.3">
      <c r="A61494" t="s">
        <v>3</v>
      </c>
      <c r="B61494" s="2">
        <v>45523.508333333331</v>
      </c>
      <c r="C61494">
        <v>0</v>
      </c>
      <c r="D61494" t="s">
        <v>48</v>
      </c>
    </row>
    <row r="61495" spans="1:4" x14ac:dyDescent="0.3">
      <c r="A61495" t="s">
        <v>3</v>
      </c>
      <c r="B61495" s="2">
        <v>45523.509027777778</v>
      </c>
      <c r="C61495">
        <v>0</v>
      </c>
      <c r="D61495" t="s">
        <v>48</v>
      </c>
    </row>
    <row r="61496" spans="1:4" x14ac:dyDescent="0.3">
      <c r="A61496" t="s">
        <v>3</v>
      </c>
      <c r="B61496" s="2">
        <v>45523.509722222218</v>
      </c>
      <c r="C61496">
        <v>0</v>
      </c>
      <c r="D61496" t="s">
        <v>48</v>
      </c>
    </row>
    <row r="61497" spans="1:4" x14ac:dyDescent="0.3">
      <c r="A61497" t="s">
        <v>3</v>
      </c>
      <c r="B61497" s="2">
        <v>45523.510416666657</v>
      </c>
      <c r="C61497">
        <v>0</v>
      </c>
      <c r="D61497" t="s">
        <v>48</v>
      </c>
    </row>
    <row r="61498" spans="1:4" x14ac:dyDescent="0.3">
      <c r="A61498" t="s">
        <v>3</v>
      </c>
      <c r="B61498" s="2">
        <v>45523.511111111111</v>
      </c>
      <c r="C61498">
        <v>0</v>
      </c>
      <c r="D61498" t="s">
        <v>48</v>
      </c>
    </row>
    <row r="61499" spans="1:4" x14ac:dyDescent="0.3">
      <c r="A61499" t="s">
        <v>3</v>
      </c>
      <c r="B61499" s="2">
        <v>45523.511805555558</v>
      </c>
      <c r="C61499">
        <v>0</v>
      </c>
      <c r="D61499" t="s">
        <v>48</v>
      </c>
    </row>
    <row r="61500" spans="1:4" x14ac:dyDescent="0.3">
      <c r="A61500" t="s">
        <v>3</v>
      </c>
      <c r="B61500" s="2">
        <v>45523.512499999997</v>
      </c>
      <c r="C61500">
        <v>0</v>
      </c>
      <c r="D61500" t="s">
        <v>48</v>
      </c>
    </row>
    <row r="61501" spans="1:4" x14ac:dyDescent="0.3">
      <c r="A61501" t="s">
        <v>3</v>
      </c>
      <c r="B61501" s="2">
        <v>45523.513194444437</v>
      </c>
      <c r="C61501">
        <v>0</v>
      </c>
      <c r="D61501" t="s">
        <v>48</v>
      </c>
    </row>
    <row r="61502" spans="1:4" x14ac:dyDescent="0.3">
      <c r="A61502" t="s">
        <v>3</v>
      </c>
      <c r="B61502" s="2">
        <v>45523.513888888891</v>
      </c>
      <c r="C61502">
        <v>0</v>
      </c>
      <c r="D61502" t="s">
        <v>48</v>
      </c>
    </row>
    <row r="61503" spans="1:4" x14ac:dyDescent="0.3">
      <c r="A61503" t="s">
        <v>3</v>
      </c>
      <c r="B61503" s="2">
        <v>45523.51458333333</v>
      </c>
      <c r="C61503">
        <v>0</v>
      </c>
      <c r="D61503" t="s">
        <v>48</v>
      </c>
    </row>
    <row r="61504" spans="1:4" x14ac:dyDescent="0.3">
      <c r="A61504" t="s">
        <v>3</v>
      </c>
      <c r="B61504" s="2">
        <v>45523.515277777777</v>
      </c>
      <c r="C61504">
        <v>0</v>
      </c>
      <c r="D61504" t="s">
        <v>48</v>
      </c>
    </row>
    <row r="61505" spans="1:4" x14ac:dyDescent="0.3">
      <c r="A61505" t="s">
        <v>3</v>
      </c>
      <c r="B61505" s="2">
        <v>45523.515972222223</v>
      </c>
      <c r="C61505">
        <v>0</v>
      </c>
      <c r="D61505" t="s">
        <v>48</v>
      </c>
    </row>
    <row r="61506" spans="1:4" x14ac:dyDescent="0.3">
      <c r="A61506" t="s">
        <v>3</v>
      </c>
      <c r="B61506" s="2">
        <v>45523.51666666667</v>
      </c>
      <c r="C61506">
        <v>0</v>
      </c>
      <c r="D61506" t="s">
        <v>48</v>
      </c>
    </row>
    <row r="61507" spans="1:4" x14ac:dyDescent="0.3">
      <c r="A61507" t="s">
        <v>3</v>
      </c>
      <c r="B61507" s="2">
        <v>45523.517361111109</v>
      </c>
      <c r="C61507">
        <v>0</v>
      </c>
      <c r="D61507" t="s">
        <v>48</v>
      </c>
    </row>
    <row r="61508" spans="1:4" x14ac:dyDescent="0.3">
      <c r="A61508" t="s">
        <v>3</v>
      </c>
      <c r="B61508" s="2">
        <v>45523.518055555563</v>
      </c>
      <c r="C61508">
        <v>0</v>
      </c>
      <c r="D61508" t="s">
        <v>48</v>
      </c>
    </row>
    <row r="61509" spans="1:4" x14ac:dyDescent="0.3">
      <c r="A61509" t="s">
        <v>3</v>
      </c>
      <c r="B61509" s="2">
        <v>45523.518750000003</v>
      </c>
      <c r="C61509">
        <v>0</v>
      </c>
      <c r="D61509" t="s">
        <v>48</v>
      </c>
    </row>
    <row r="61510" spans="1:4" x14ac:dyDescent="0.3">
      <c r="A61510" t="s">
        <v>3</v>
      </c>
      <c r="B61510" s="2">
        <v>45523.519444444442</v>
      </c>
      <c r="C61510">
        <v>0</v>
      </c>
      <c r="D61510" t="s">
        <v>48</v>
      </c>
    </row>
    <row r="61511" spans="1:4" x14ac:dyDescent="0.3">
      <c r="A61511" t="s">
        <v>3</v>
      </c>
      <c r="B61511" s="2">
        <v>45523.520138888889</v>
      </c>
      <c r="C61511">
        <v>0</v>
      </c>
      <c r="D61511" t="s">
        <v>48</v>
      </c>
    </row>
    <row r="61512" spans="1:4" x14ac:dyDescent="0.3">
      <c r="A61512" t="s">
        <v>3</v>
      </c>
      <c r="B61512" s="2">
        <v>45523.520833333343</v>
      </c>
      <c r="C61512">
        <v>0</v>
      </c>
      <c r="D61512" t="s">
        <v>48</v>
      </c>
    </row>
    <row r="61513" spans="1:4" x14ac:dyDescent="0.3">
      <c r="A61513" t="s">
        <v>3</v>
      </c>
      <c r="B61513" s="2">
        <v>45523.521527777782</v>
      </c>
      <c r="C61513">
        <v>0</v>
      </c>
      <c r="D61513" t="s">
        <v>48</v>
      </c>
    </row>
    <row r="61514" spans="1:4" x14ac:dyDescent="0.3">
      <c r="A61514" t="s">
        <v>3</v>
      </c>
      <c r="B61514" s="2">
        <v>45523.522222222222</v>
      </c>
      <c r="C61514">
        <v>0</v>
      </c>
      <c r="D61514" t="s">
        <v>48</v>
      </c>
    </row>
    <row r="61515" spans="1:4" x14ac:dyDescent="0.3">
      <c r="A61515" t="s">
        <v>3</v>
      </c>
      <c r="B61515" s="2">
        <v>45523.522916666669</v>
      </c>
      <c r="C61515">
        <v>0</v>
      </c>
      <c r="D61515" t="s">
        <v>48</v>
      </c>
    </row>
    <row r="61516" spans="1:4" x14ac:dyDescent="0.3">
      <c r="A61516" t="s">
        <v>3</v>
      </c>
      <c r="B61516" s="2">
        <v>45523.523611111108</v>
      </c>
      <c r="C61516">
        <v>0</v>
      </c>
      <c r="D61516" t="s">
        <v>48</v>
      </c>
    </row>
    <row r="61517" spans="1:4" x14ac:dyDescent="0.3">
      <c r="A61517" t="s">
        <v>3</v>
      </c>
      <c r="B61517" s="2">
        <v>45523.524305555547</v>
      </c>
      <c r="C61517">
        <v>0</v>
      </c>
      <c r="D61517" t="s">
        <v>48</v>
      </c>
    </row>
    <row r="61518" spans="1:4" x14ac:dyDescent="0.3">
      <c r="A61518" t="s">
        <v>3</v>
      </c>
      <c r="B61518" s="2">
        <v>45523.525000000001</v>
      </c>
      <c r="C61518">
        <v>0</v>
      </c>
      <c r="D61518" t="s">
        <v>48</v>
      </c>
    </row>
    <row r="61519" spans="1:4" x14ac:dyDescent="0.3">
      <c r="A61519" t="s">
        <v>3</v>
      </c>
      <c r="B61519" s="2">
        <v>45523.525694444441</v>
      </c>
      <c r="C61519">
        <v>0</v>
      </c>
      <c r="D61519" t="s">
        <v>48</v>
      </c>
    </row>
    <row r="61520" spans="1:4" x14ac:dyDescent="0.3">
      <c r="A61520" t="s">
        <v>3</v>
      </c>
      <c r="B61520" s="2">
        <v>45523.526388888888</v>
      </c>
      <c r="C61520">
        <v>0</v>
      </c>
      <c r="D61520" t="s">
        <v>48</v>
      </c>
    </row>
    <row r="61521" spans="1:4" x14ac:dyDescent="0.3">
      <c r="A61521" t="s">
        <v>3</v>
      </c>
      <c r="B61521" s="2">
        <v>45523.527083333327</v>
      </c>
      <c r="C61521">
        <v>0</v>
      </c>
      <c r="D61521" t="s">
        <v>48</v>
      </c>
    </row>
    <row r="61522" spans="1:4" x14ac:dyDescent="0.3">
      <c r="A61522" t="s">
        <v>3</v>
      </c>
      <c r="B61522" s="2">
        <v>45523.527777777781</v>
      </c>
      <c r="C61522">
        <v>0</v>
      </c>
      <c r="D61522" t="s">
        <v>48</v>
      </c>
    </row>
    <row r="61523" spans="1:4" x14ac:dyDescent="0.3">
      <c r="A61523" t="s">
        <v>3</v>
      </c>
      <c r="B61523" s="2">
        <v>45523.52847222222</v>
      </c>
      <c r="C61523">
        <v>0</v>
      </c>
      <c r="D61523" t="s">
        <v>48</v>
      </c>
    </row>
    <row r="61524" spans="1:4" x14ac:dyDescent="0.3">
      <c r="A61524" t="s">
        <v>3</v>
      </c>
      <c r="B61524" s="2">
        <v>45523.529166666667</v>
      </c>
      <c r="C61524">
        <v>0</v>
      </c>
      <c r="D61524" t="s">
        <v>48</v>
      </c>
    </row>
    <row r="61525" spans="1:4" x14ac:dyDescent="0.3">
      <c r="A61525" t="s">
        <v>3</v>
      </c>
      <c r="B61525" s="2">
        <v>45523.529861111107</v>
      </c>
      <c r="C61525">
        <v>0</v>
      </c>
      <c r="D61525" t="s">
        <v>48</v>
      </c>
    </row>
    <row r="61526" spans="1:4" x14ac:dyDescent="0.3">
      <c r="A61526" t="s">
        <v>3</v>
      </c>
      <c r="B61526" s="2">
        <v>45523.530555555553</v>
      </c>
      <c r="C61526">
        <v>0</v>
      </c>
      <c r="D61526" t="s">
        <v>48</v>
      </c>
    </row>
    <row r="61527" spans="1:4" x14ac:dyDescent="0.3">
      <c r="A61527" t="s">
        <v>3</v>
      </c>
      <c r="B61527" s="2">
        <v>45523.53125</v>
      </c>
      <c r="C61527">
        <v>0</v>
      </c>
      <c r="D61527" t="s">
        <v>48</v>
      </c>
    </row>
    <row r="61528" spans="1:4" x14ac:dyDescent="0.3">
      <c r="A61528" t="s">
        <v>3</v>
      </c>
      <c r="B61528" s="2">
        <v>45523.531944444447</v>
      </c>
      <c r="C61528">
        <v>0</v>
      </c>
      <c r="D61528" t="s">
        <v>48</v>
      </c>
    </row>
    <row r="61529" spans="1:4" x14ac:dyDescent="0.3">
      <c r="A61529" t="s">
        <v>3</v>
      </c>
      <c r="B61529" s="2">
        <v>45523.532638888893</v>
      </c>
      <c r="C61529">
        <v>0</v>
      </c>
      <c r="D61529" t="s">
        <v>48</v>
      </c>
    </row>
    <row r="61530" spans="1:4" x14ac:dyDescent="0.3">
      <c r="A61530" t="s">
        <v>3</v>
      </c>
      <c r="B61530" s="2">
        <v>45523.533333333333</v>
      </c>
      <c r="C61530">
        <v>0</v>
      </c>
      <c r="D61530" t="s">
        <v>48</v>
      </c>
    </row>
    <row r="61531" spans="1:4" x14ac:dyDescent="0.3">
      <c r="A61531" t="s">
        <v>3</v>
      </c>
      <c r="B61531" s="2">
        <v>45523.53402777778</v>
      </c>
      <c r="C61531">
        <v>0</v>
      </c>
      <c r="D61531" t="s">
        <v>48</v>
      </c>
    </row>
    <row r="61532" spans="1:4" x14ac:dyDescent="0.3">
      <c r="A61532" t="s">
        <v>3</v>
      </c>
      <c r="B61532" s="2">
        <v>45523.534722222219</v>
      </c>
      <c r="C61532">
        <v>0</v>
      </c>
      <c r="D61532" t="s">
        <v>48</v>
      </c>
    </row>
    <row r="61533" spans="1:4" x14ac:dyDescent="0.3">
      <c r="A61533" t="s">
        <v>3</v>
      </c>
      <c r="B61533" s="2">
        <v>45523.535416666673</v>
      </c>
      <c r="C61533">
        <v>0</v>
      </c>
      <c r="D61533" t="s">
        <v>48</v>
      </c>
    </row>
    <row r="61534" spans="1:4" x14ac:dyDescent="0.3">
      <c r="A61534" t="s">
        <v>3</v>
      </c>
      <c r="B61534" s="2">
        <v>45523.536111111112</v>
      </c>
      <c r="C61534">
        <v>0</v>
      </c>
      <c r="D61534" t="s">
        <v>48</v>
      </c>
    </row>
    <row r="61535" spans="1:4" x14ac:dyDescent="0.3">
      <c r="A61535" t="s">
        <v>3</v>
      </c>
      <c r="B61535" s="2">
        <v>45523.536805555559</v>
      </c>
      <c r="C61535">
        <v>0</v>
      </c>
      <c r="D61535" t="s">
        <v>48</v>
      </c>
    </row>
    <row r="61536" spans="1:4" x14ac:dyDescent="0.3">
      <c r="A61536" t="s">
        <v>3</v>
      </c>
      <c r="B61536" s="2">
        <v>45523.537499999999</v>
      </c>
      <c r="C61536">
        <v>0</v>
      </c>
      <c r="D61536" t="s">
        <v>48</v>
      </c>
    </row>
    <row r="61537" spans="1:4" x14ac:dyDescent="0.3">
      <c r="A61537" t="s">
        <v>3</v>
      </c>
      <c r="B61537" s="2">
        <v>45523.538194444453</v>
      </c>
      <c r="C61537">
        <v>0</v>
      </c>
      <c r="D61537" t="s">
        <v>48</v>
      </c>
    </row>
    <row r="61538" spans="1:4" x14ac:dyDescent="0.3">
      <c r="A61538" t="s">
        <v>3</v>
      </c>
      <c r="B61538" s="2">
        <v>45523.538888888892</v>
      </c>
      <c r="C61538">
        <v>0</v>
      </c>
      <c r="D61538" t="s">
        <v>48</v>
      </c>
    </row>
    <row r="61539" spans="1:4" x14ac:dyDescent="0.3">
      <c r="A61539" t="s">
        <v>3</v>
      </c>
      <c r="B61539" s="2">
        <v>45523.539583333331</v>
      </c>
      <c r="C61539">
        <v>0</v>
      </c>
      <c r="D61539" t="s">
        <v>48</v>
      </c>
    </row>
    <row r="61540" spans="1:4" x14ac:dyDescent="0.3">
      <c r="A61540" t="s">
        <v>3</v>
      </c>
      <c r="B61540" s="2">
        <v>45523.540277777778</v>
      </c>
      <c r="C61540">
        <v>0</v>
      </c>
      <c r="D61540" t="s">
        <v>48</v>
      </c>
    </row>
    <row r="61541" spans="1:4" x14ac:dyDescent="0.3">
      <c r="A61541" t="s">
        <v>3</v>
      </c>
      <c r="B61541" s="2">
        <v>45523.540972222218</v>
      </c>
      <c r="C61541">
        <v>0</v>
      </c>
      <c r="D61541" t="s">
        <v>48</v>
      </c>
    </row>
    <row r="61542" spans="1:4" x14ac:dyDescent="0.3">
      <c r="A61542" t="s">
        <v>3</v>
      </c>
      <c r="B61542" s="2">
        <v>45523.541666666657</v>
      </c>
      <c r="C61542">
        <v>0</v>
      </c>
      <c r="D61542" t="s">
        <v>48</v>
      </c>
    </row>
    <row r="61543" spans="1:4" x14ac:dyDescent="0.3">
      <c r="A61543" t="s">
        <v>3</v>
      </c>
      <c r="B61543" s="2">
        <v>45523.542361111111</v>
      </c>
      <c r="C61543">
        <v>0</v>
      </c>
      <c r="D61543" t="s">
        <v>48</v>
      </c>
    </row>
    <row r="61544" spans="1:4" x14ac:dyDescent="0.3">
      <c r="A61544" t="s">
        <v>3</v>
      </c>
      <c r="B61544" s="2">
        <v>45523.543055555558</v>
      </c>
      <c r="C61544">
        <v>0</v>
      </c>
      <c r="D61544" t="s">
        <v>48</v>
      </c>
    </row>
    <row r="61545" spans="1:4" x14ac:dyDescent="0.3">
      <c r="A61545" t="s">
        <v>3</v>
      </c>
      <c r="B61545" s="2">
        <v>45523.543749999997</v>
      </c>
      <c r="C61545">
        <v>0</v>
      </c>
      <c r="D61545" t="s">
        <v>48</v>
      </c>
    </row>
    <row r="61546" spans="1:4" x14ac:dyDescent="0.3">
      <c r="A61546" t="s">
        <v>3</v>
      </c>
      <c r="B61546" s="2">
        <v>45523.544444444437</v>
      </c>
      <c r="C61546">
        <v>0</v>
      </c>
      <c r="D61546" t="s">
        <v>48</v>
      </c>
    </row>
    <row r="61547" spans="1:4" x14ac:dyDescent="0.3">
      <c r="A61547" t="s">
        <v>3</v>
      </c>
      <c r="B61547" s="2">
        <v>45523.545138888891</v>
      </c>
      <c r="C61547">
        <v>0</v>
      </c>
      <c r="D61547" t="s">
        <v>48</v>
      </c>
    </row>
    <row r="61548" spans="1:4" x14ac:dyDescent="0.3">
      <c r="A61548" t="s">
        <v>3</v>
      </c>
      <c r="B61548" s="2">
        <v>45523.54583333333</v>
      </c>
      <c r="C61548">
        <v>0</v>
      </c>
      <c r="D61548" t="s">
        <v>48</v>
      </c>
    </row>
    <row r="61549" spans="1:4" x14ac:dyDescent="0.3">
      <c r="A61549" t="s">
        <v>3</v>
      </c>
      <c r="B61549" s="2">
        <v>45523.546527777777</v>
      </c>
      <c r="C61549">
        <v>0</v>
      </c>
      <c r="D61549" t="s">
        <v>48</v>
      </c>
    </row>
    <row r="61550" spans="1:4" x14ac:dyDescent="0.3">
      <c r="A61550" t="s">
        <v>3</v>
      </c>
      <c r="B61550" s="2">
        <v>45523.547222222223</v>
      </c>
      <c r="C61550">
        <v>1</v>
      </c>
      <c r="D61550" t="s">
        <v>48</v>
      </c>
    </row>
    <row r="61551" spans="1:4" x14ac:dyDescent="0.3">
      <c r="A61551" t="s">
        <v>3</v>
      </c>
      <c r="B61551" s="2">
        <v>45523.54791666667</v>
      </c>
      <c r="C61551">
        <v>1</v>
      </c>
      <c r="D61551" t="s">
        <v>48</v>
      </c>
    </row>
    <row r="61552" spans="1:4" x14ac:dyDescent="0.3">
      <c r="A61552" t="s">
        <v>3</v>
      </c>
      <c r="B61552" s="2">
        <v>45523.548611111109</v>
      </c>
      <c r="C61552">
        <v>1</v>
      </c>
      <c r="D61552" t="s">
        <v>48</v>
      </c>
    </row>
    <row r="61553" spans="1:4" x14ac:dyDescent="0.3">
      <c r="A61553" t="s">
        <v>3</v>
      </c>
      <c r="B61553" s="2">
        <v>45523.549305555563</v>
      </c>
      <c r="C61553">
        <v>1</v>
      </c>
      <c r="D61553" t="s">
        <v>48</v>
      </c>
    </row>
    <row r="61554" spans="1:4" x14ac:dyDescent="0.3">
      <c r="A61554" t="s">
        <v>3</v>
      </c>
      <c r="B61554" s="2">
        <v>45523.55</v>
      </c>
      <c r="C61554">
        <v>1</v>
      </c>
      <c r="D61554" t="s">
        <v>48</v>
      </c>
    </row>
    <row r="61555" spans="1:4" x14ac:dyDescent="0.3">
      <c r="A61555" t="s">
        <v>3</v>
      </c>
      <c r="B61555" s="2">
        <v>45523.550694444442</v>
      </c>
      <c r="C61555">
        <v>1</v>
      </c>
      <c r="D61555" t="s">
        <v>48</v>
      </c>
    </row>
    <row r="61556" spans="1:4" x14ac:dyDescent="0.3">
      <c r="A61556" t="s">
        <v>3</v>
      </c>
      <c r="B61556" s="2">
        <v>45523.551388888889</v>
      </c>
      <c r="C61556">
        <v>1</v>
      </c>
      <c r="D61556" t="s">
        <v>48</v>
      </c>
    </row>
    <row r="61557" spans="1:4" x14ac:dyDescent="0.3">
      <c r="A61557" t="s">
        <v>3</v>
      </c>
      <c r="B61557" s="2">
        <v>45523.552083333343</v>
      </c>
      <c r="C61557">
        <v>1</v>
      </c>
      <c r="D61557" t="s">
        <v>48</v>
      </c>
    </row>
    <row r="61558" spans="1:4" x14ac:dyDescent="0.3">
      <c r="A61558" t="s">
        <v>3</v>
      </c>
      <c r="B61558" s="2">
        <v>45523.552777777782</v>
      </c>
      <c r="C61558">
        <v>1</v>
      </c>
      <c r="D61558" t="s">
        <v>48</v>
      </c>
    </row>
    <row r="61559" spans="1:4" x14ac:dyDescent="0.3">
      <c r="A61559" t="s">
        <v>3</v>
      </c>
      <c r="B61559" s="2">
        <v>45523.553472222222</v>
      </c>
      <c r="C61559">
        <v>1</v>
      </c>
      <c r="D61559" t="s">
        <v>48</v>
      </c>
    </row>
    <row r="61560" spans="1:4" x14ac:dyDescent="0.3">
      <c r="A61560" t="s">
        <v>3</v>
      </c>
      <c r="B61560" s="2">
        <v>45523.554166666669</v>
      </c>
      <c r="C61560">
        <v>1</v>
      </c>
      <c r="D61560" t="s">
        <v>48</v>
      </c>
    </row>
    <row r="61561" spans="1:4" x14ac:dyDescent="0.3">
      <c r="A61561" t="s">
        <v>3</v>
      </c>
      <c r="B61561" s="2">
        <v>45523.554861111108</v>
      </c>
      <c r="C61561">
        <v>1</v>
      </c>
      <c r="D61561" t="s">
        <v>48</v>
      </c>
    </row>
    <row r="61562" spans="1:4" x14ac:dyDescent="0.3">
      <c r="A61562" t="s">
        <v>3</v>
      </c>
      <c r="B61562" s="2">
        <v>45523.555555555547</v>
      </c>
      <c r="C61562">
        <v>1</v>
      </c>
      <c r="D61562" t="s">
        <v>48</v>
      </c>
    </row>
    <row r="61563" spans="1:4" x14ac:dyDescent="0.3">
      <c r="A61563" t="s">
        <v>3</v>
      </c>
      <c r="B61563" s="2">
        <v>45523.556250000001</v>
      </c>
      <c r="C61563">
        <v>1</v>
      </c>
      <c r="D61563" t="s">
        <v>48</v>
      </c>
    </row>
    <row r="61564" spans="1:4" x14ac:dyDescent="0.3">
      <c r="A61564" t="s">
        <v>3</v>
      </c>
      <c r="B61564" s="2">
        <v>45523.556944444441</v>
      </c>
      <c r="C61564">
        <v>1</v>
      </c>
      <c r="D61564" t="s">
        <v>48</v>
      </c>
    </row>
    <row r="61565" spans="1:4" x14ac:dyDescent="0.3">
      <c r="A61565" t="s">
        <v>3</v>
      </c>
      <c r="B61565" s="2">
        <v>45523.557638888888</v>
      </c>
      <c r="C61565">
        <v>1</v>
      </c>
      <c r="D61565" t="s">
        <v>48</v>
      </c>
    </row>
    <row r="61566" spans="1:4" x14ac:dyDescent="0.3">
      <c r="A61566" t="s">
        <v>3</v>
      </c>
      <c r="B61566" s="2">
        <v>45523.558333333327</v>
      </c>
      <c r="C61566">
        <v>1</v>
      </c>
      <c r="D61566" t="s">
        <v>48</v>
      </c>
    </row>
    <row r="61567" spans="1:4" x14ac:dyDescent="0.3">
      <c r="A61567" t="s">
        <v>3</v>
      </c>
      <c r="B61567" s="2">
        <v>45523.559027777781</v>
      </c>
      <c r="C61567">
        <v>1</v>
      </c>
      <c r="D61567" t="s">
        <v>48</v>
      </c>
    </row>
    <row r="61568" spans="1:4" x14ac:dyDescent="0.3">
      <c r="A61568" t="s">
        <v>3</v>
      </c>
      <c r="B61568" s="2">
        <v>45523.55972222222</v>
      </c>
      <c r="C61568">
        <v>1</v>
      </c>
      <c r="D61568" t="s">
        <v>48</v>
      </c>
    </row>
    <row r="61569" spans="1:4" x14ac:dyDescent="0.3">
      <c r="A61569" t="s">
        <v>3</v>
      </c>
      <c r="B61569" s="2">
        <v>45523.560416666667</v>
      </c>
      <c r="C61569">
        <v>1</v>
      </c>
      <c r="D61569" t="s">
        <v>48</v>
      </c>
    </row>
    <row r="61570" spans="1:4" x14ac:dyDescent="0.3">
      <c r="A61570" t="s">
        <v>3</v>
      </c>
      <c r="B61570" s="2">
        <v>45523.561111111107</v>
      </c>
      <c r="C61570">
        <v>1</v>
      </c>
      <c r="D61570" t="s">
        <v>48</v>
      </c>
    </row>
    <row r="61571" spans="1:4" x14ac:dyDescent="0.3">
      <c r="A61571" t="s">
        <v>3</v>
      </c>
      <c r="B61571" s="2">
        <v>45523.561805555553</v>
      </c>
      <c r="C61571">
        <v>0</v>
      </c>
      <c r="D61571" t="s">
        <v>48</v>
      </c>
    </row>
    <row r="61572" spans="1:4" x14ac:dyDescent="0.3">
      <c r="A61572" t="s">
        <v>3</v>
      </c>
      <c r="B61572" s="2">
        <v>45523.5625</v>
      </c>
      <c r="C61572">
        <v>0</v>
      </c>
      <c r="D61572" t="s">
        <v>48</v>
      </c>
    </row>
    <row r="61573" spans="1:4" x14ac:dyDescent="0.3">
      <c r="A61573" t="s">
        <v>3</v>
      </c>
      <c r="B61573" s="2">
        <v>45523.563194444447</v>
      </c>
      <c r="C61573">
        <v>0</v>
      </c>
      <c r="D61573" t="s">
        <v>48</v>
      </c>
    </row>
    <row r="61574" spans="1:4" x14ac:dyDescent="0.3">
      <c r="A61574" t="s">
        <v>3</v>
      </c>
      <c r="B61574" s="2">
        <v>45523.563888888893</v>
      </c>
      <c r="C61574">
        <v>0</v>
      </c>
      <c r="D61574" t="s">
        <v>48</v>
      </c>
    </row>
    <row r="61575" spans="1:4" x14ac:dyDescent="0.3">
      <c r="A61575" t="s">
        <v>3</v>
      </c>
      <c r="B61575" s="2">
        <v>45523.571527777778</v>
      </c>
      <c r="C61575">
        <v>0</v>
      </c>
      <c r="D61575" t="s">
        <v>48</v>
      </c>
    </row>
    <row r="61576" spans="1:4" x14ac:dyDescent="0.3">
      <c r="A61576" t="s">
        <v>3</v>
      </c>
      <c r="B61576" s="2">
        <v>45523.572222222218</v>
      </c>
      <c r="C61576">
        <v>0</v>
      </c>
      <c r="D61576" t="s">
        <v>48</v>
      </c>
    </row>
    <row r="61577" spans="1:4" x14ac:dyDescent="0.3">
      <c r="A61577" t="s">
        <v>3</v>
      </c>
      <c r="B61577" s="2">
        <v>45523.572916666657</v>
      </c>
      <c r="C61577">
        <v>0</v>
      </c>
      <c r="D61577" t="s">
        <v>48</v>
      </c>
    </row>
    <row r="61578" spans="1:4" x14ac:dyDescent="0.3">
      <c r="A61578" t="s">
        <v>3</v>
      </c>
      <c r="B61578" s="2">
        <v>45523.573611111111</v>
      </c>
      <c r="C61578">
        <v>1</v>
      </c>
      <c r="D61578" t="s">
        <v>48</v>
      </c>
    </row>
    <row r="61579" spans="1:4" x14ac:dyDescent="0.3">
      <c r="A61579" t="s">
        <v>3</v>
      </c>
      <c r="B61579" s="2">
        <v>45523.574305555558</v>
      </c>
      <c r="C61579">
        <v>1</v>
      </c>
      <c r="D61579" t="s">
        <v>48</v>
      </c>
    </row>
    <row r="61580" spans="1:4" x14ac:dyDescent="0.3">
      <c r="A61580" t="s">
        <v>3</v>
      </c>
      <c r="B61580" s="2">
        <v>45523.574999999997</v>
      </c>
      <c r="C61580">
        <v>1</v>
      </c>
      <c r="D61580" t="s">
        <v>48</v>
      </c>
    </row>
    <row r="61581" spans="1:4" x14ac:dyDescent="0.3">
      <c r="A61581" t="s">
        <v>3</v>
      </c>
      <c r="B61581" s="2">
        <v>45523.575694444437</v>
      </c>
      <c r="C61581">
        <v>1</v>
      </c>
      <c r="D61581" t="s">
        <v>48</v>
      </c>
    </row>
    <row r="61582" spans="1:4" x14ac:dyDescent="0.3">
      <c r="A61582" t="s">
        <v>3</v>
      </c>
      <c r="B61582" s="2">
        <v>45523.576388888891</v>
      </c>
      <c r="C61582">
        <v>1</v>
      </c>
      <c r="D61582" t="s">
        <v>48</v>
      </c>
    </row>
    <row r="61583" spans="1:4" x14ac:dyDescent="0.3">
      <c r="A61583" t="s">
        <v>3</v>
      </c>
      <c r="B61583" s="2">
        <v>45523.57708333333</v>
      </c>
      <c r="C61583">
        <v>1</v>
      </c>
      <c r="D61583" t="s">
        <v>48</v>
      </c>
    </row>
    <row r="61584" spans="1:4" x14ac:dyDescent="0.3">
      <c r="A61584" t="s">
        <v>3</v>
      </c>
      <c r="B61584" s="2">
        <v>45523.577777777777</v>
      </c>
      <c r="C61584">
        <v>1</v>
      </c>
      <c r="D61584" t="s">
        <v>48</v>
      </c>
    </row>
    <row r="61585" spans="1:4" x14ac:dyDescent="0.3">
      <c r="A61585" t="s">
        <v>3</v>
      </c>
      <c r="B61585" s="2">
        <v>45523.578472222223</v>
      </c>
      <c r="C61585">
        <v>1</v>
      </c>
      <c r="D61585" t="s">
        <v>48</v>
      </c>
    </row>
    <row r="61586" spans="1:4" x14ac:dyDescent="0.3">
      <c r="A61586" t="s">
        <v>3</v>
      </c>
      <c r="B61586" s="2">
        <v>45523.57916666667</v>
      </c>
      <c r="C61586">
        <v>1</v>
      </c>
      <c r="D61586" t="s">
        <v>48</v>
      </c>
    </row>
    <row r="61587" spans="1:4" x14ac:dyDescent="0.3">
      <c r="A61587" t="s">
        <v>3</v>
      </c>
      <c r="B61587" s="2">
        <v>45523.579861111109</v>
      </c>
      <c r="C61587">
        <v>1</v>
      </c>
      <c r="D61587" t="s">
        <v>48</v>
      </c>
    </row>
    <row r="61588" spans="1:4" x14ac:dyDescent="0.3">
      <c r="A61588" t="s">
        <v>3</v>
      </c>
      <c r="B61588" s="2">
        <v>45523.580555555563</v>
      </c>
      <c r="C61588">
        <v>1</v>
      </c>
      <c r="D61588" t="s">
        <v>48</v>
      </c>
    </row>
    <row r="61589" spans="1:4" x14ac:dyDescent="0.3">
      <c r="A61589" t="s">
        <v>3</v>
      </c>
      <c r="B61589" s="2">
        <v>45523.581250000003</v>
      </c>
      <c r="C61589">
        <v>1</v>
      </c>
      <c r="D61589" t="s">
        <v>48</v>
      </c>
    </row>
    <row r="61590" spans="1:4" x14ac:dyDescent="0.3">
      <c r="A61590" t="s">
        <v>3</v>
      </c>
      <c r="B61590" s="2">
        <v>45523.581944444442</v>
      </c>
      <c r="C61590">
        <v>1</v>
      </c>
      <c r="D61590" t="s">
        <v>48</v>
      </c>
    </row>
    <row r="61591" spans="1:4" x14ac:dyDescent="0.3">
      <c r="A61591" t="s">
        <v>3</v>
      </c>
      <c r="B61591" s="2">
        <v>45523.582638888889</v>
      </c>
      <c r="C61591">
        <v>0</v>
      </c>
      <c r="D61591" t="s">
        <v>48</v>
      </c>
    </row>
    <row r="61592" spans="1:4" x14ac:dyDescent="0.3">
      <c r="A61592" t="s">
        <v>3</v>
      </c>
      <c r="B61592" s="2">
        <v>45523.583333333343</v>
      </c>
      <c r="C61592">
        <v>0</v>
      </c>
      <c r="D61592" t="s">
        <v>48</v>
      </c>
    </row>
    <row r="61593" spans="1:4" x14ac:dyDescent="0.3">
      <c r="A61593" t="s">
        <v>3</v>
      </c>
      <c r="B61593" s="2">
        <v>45523.584027777782</v>
      </c>
      <c r="C61593">
        <v>0</v>
      </c>
      <c r="D61593" t="s">
        <v>48</v>
      </c>
    </row>
    <row r="61594" spans="1:4" x14ac:dyDescent="0.3">
      <c r="A61594" t="s">
        <v>3</v>
      </c>
      <c r="B61594" s="2">
        <v>45523.584722222222</v>
      </c>
      <c r="C61594">
        <v>0</v>
      </c>
      <c r="D61594" t="s">
        <v>48</v>
      </c>
    </row>
    <row r="61595" spans="1:4" x14ac:dyDescent="0.3">
      <c r="A61595" t="s">
        <v>3</v>
      </c>
      <c r="B61595" s="2">
        <v>45523.585416666669</v>
      </c>
      <c r="C61595">
        <v>0</v>
      </c>
      <c r="D61595" t="s">
        <v>48</v>
      </c>
    </row>
    <row r="61596" spans="1:4" x14ac:dyDescent="0.3">
      <c r="A61596" t="s">
        <v>3</v>
      </c>
      <c r="B61596" s="2">
        <v>45523.586111111108</v>
      </c>
      <c r="C61596">
        <v>0</v>
      </c>
      <c r="D61596" t="s">
        <v>48</v>
      </c>
    </row>
    <row r="61597" spans="1:4" x14ac:dyDescent="0.3">
      <c r="A61597" t="s">
        <v>3</v>
      </c>
      <c r="B61597" s="2">
        <v>45523.586805555547</v>
      </c>
      <c r="C61597">
        <v>0</v>
      </c>
      <c r="D61597" t="s">
        <v>48</v>
      </c>
    </row>
    <row r="61598" spans="1:4" x14ac:dyDescent="0.3">
      <c r="A61598" t="s">
        <v>3</v>
      </c>
      <c r="B61598" s="2">
        <v>45523.587500000001</v>
      </c>
      <c r="C61598">
        <v>0</v>
      </c>
      <c r="D61598" t="s">
        <v>48</v>
      </c>
    </row>
    <row r="61599" spans="1:4" x14ac:dyDescent="0.3">
      <c r="A61599" t="s">
        <v>3</v>
      </c>
      <c r="B61599" s="2">
        <v>45523.588194444441</v>
      </c>
      <c r="C61599">
        <v>0</v>
      </c>
      <c r="D61599" t="s">
        <v>48</v>
      </c>
    </row>
    <row r="61600" spans="1:4" x14ac:dyDescent="0.3">
      <c r="A61600" t="s">
        <v>3</v>
      </c>
      <c r="B61600" s="2">
        <v>45523.588888888888</v>
      </c>
      <c r="C61600">
        <v>1</v>
      </c>
      <c r="D61600" t="s">
        <v>48</v>
      </c>
    </row>
    <row r="61601" spans="1:4" x14ac:dyDescent="0.3">
      <c r="A61601" t="s">
        <v>3</v>
      </c>
      <c r="B61601" s="2">
        <v>45523.589583333327</v>
      </c>
      <c r="C61601">
        <v>1</v>
      </c>
      <c r="D61601" t="s">
        <v>48</v>
      </c>
    </row>
    <row r="61602" spans="1:4" x14ac:dyDescent="0.3">
      <c r="A61602" t="s">
        <v>3</v>
      </c>
      <c r="B61602" s="2">
        <v>45523.590277777781</v>
      </c>
      <c r="C61602">
        <v>1</v>
      </c>
      <c r="D61602" t="s">
        <v>48</v>
      </c>
    </row>
    <row r="61603" spans="1:4" x14ac:dyDescent="0.3">
      <c r="A61603" t="s">
        <v>3</v>
      </c>
      <c r="B61603" s="2">
        <v>45523.59097222222</v>
      </c>
      <c r="C61603">
        <v>0</v>
      </c>
      <c r="D61603" t="s">
        <v>48</v>
      </c>
    </row>
    <row r="61604" spans="1:4" x14ac:dyDescent="0.3">
      <c r="A61604" t="s">
        <v>3</v>
      </c>
      <c r="B61604" s="2">
        <v>45523.591666666667</v>
      </c>
      <c r="C61604">
        <v>0</v>
      </c>
      <c r="D61604" t="s">
        <v>48</v>
      </c>
    </row>
    <row r="61605" spans="1:4" x14ac:dyDescent="0.3">
      <c r="A61605" t="s">
        <v>3</v>
      </c>
      <c r="B61605" s="2">
        <v>45523.592361111107</v>
      </c>
      <c r="C61605">
        <v>0</v>
      </c>
      <c r="D61605" t="s">
        <v>48</v>
      </c>
    </row>
    <row r="61606" spans="1:4" x14ac:dyDescent="0.3">
      <c r="A61606" t="s">
        <v>3</v>
      </c>
      <c r="B61606" s="2">
        <v>45523.593055555553</v>
      </c>
      <c r="C61606">
        <v>0</v>
      </c>
      <c r="D61606" t="s">
        <v>48</v>
      </c>
    </row>
    <row r="61607" spans="1:4" x14ac:dyDescent="0.3">
      <c r="A61607" t="s">
        <v>3</v>
      </c>
      <c r="B61607" s="2">
        <v>45523.59375</v>
      </c>
      <c r="C61607">
        <v>0</v>
      </c>
      <c r="D61607" t="s">
        <v>48</v>
      </c>
    </row>
    <row r="61608" spans="1:4" x14ac:dyDescent="0.3">
      <c r="A61608" t="s">
        <v>3</v>
      </c>
      <c r="B61608" s="2">
        <v>45523.594444444447</v>
      </c>
      <c r="C61608">
        <v>0</v>
      </c>
      <c r="D61608" t="s">
        <v>48</v>
      </c>
    </row>
    <row r="61609" spans="1:4" x14ac:dyDescent="0.3">
      <c r="A61609" t="s">
        <v>3</v>
      </c>
      <c r="B61609" s="2">
        <v>45523.595138888893</v>
      </c>
      <c r="C61609">
        <v>0</v>
      </c>
      <c r="D61609" t="s">
        <v>48</v>
      </c>
    </row>
    <row r="61610" spans="1:4" x14ac:dyDescent="0.3">
      <c r="A61610" t="s">
        <v>3</v>
      </c>
      <c r="B61610" s="2">
        <v>45523.595833333333</v>
      </c>
      <c r="C61610">
        <v>0</v>
      </c>
      <c r="D61610" t="s">
        <v>48</v>
      </c>
    </row>
    <row r="61611" spans="1:4" x14ac:dyDescent="0.3">
      <c r="A61611" t="s">
        <v>3</v>
      </c>
      <c r="B61611" s="2">
        <v>45523.59652777778</v>
      </c>
      <c r="C61611">
        <v>0</v>
      </c>
      <c r="D61611" t="s">
        <v>48</v>
      </c>
    </row>
    <row r="61612" spans="1:4" x14ac:dyDescent="0.3">
      <c r="A61612" t="s">
        <v>3</v>
      </c>
      <c r="B61612" s="2">
        <v>45523.597222222219</v>
      </c>
      <c r="C61612">
        <v>0</v>
      </c>
      <c r="D61612" t="s">
        <v>48</v>
      </c>
    </row>
    <row r="61613" spans="1:4" x14ac:dyDescent="0.3">
      <c r="A61613" t="s">
        <v>3</v>
      </c>
      <c r="B61613" s="2">
        <v>45523.597916666673</v>
      </c>
      <c r="C61613">
        <v>0</v>
      </c>
      <c r="D61613" t="s">
        <v>48</v>
      </c>
    </row>
    <row r="61614" spans="1:4" x14ac:dyDescent="0.3">
      <c r="A61614" t="s">
        <v>3</v>
      </c>
      <c r="B61614" s="2">
        <v>45523.598611111112</v>
      </c>
      <c r="C61614">
        <v>0</v>
      </c>
      <c r="D61614" t="s">
        <v>48</v>
      </c>
    </row>
    <row r="61615" spans="1:4" x14ac:dyDescent="0.3">
      <c r="A61615" t="s">
        <v>3</v>
      </c>
      <c r="B61615" s="2">
        <v>45523.599305555559</v>
      </c>
      <c r="C61615">
        <v>0</v>
      </c>
      <c r="D61615" t="s">
        <v>48</v>
      </c>
    </row>
    <row r="61616" spans="1:4" x14ac:dyDescent="0.3">
      <c r="A61616" t="s">
        <v>3</v>
      </c>
      <c r="B61616" s="2">
        <v>45523.6</v>
      </c>
      <c r="C61616">
        <v>0</v>
      </c>
      <c r="D61616" t="s">
        <v>48</v>
      </c>
    </row>
    <row r="61617" spans="1:4" x14ac:dyDescent="0.3">
      <c r="A61617" t="s">
        <v>3</v>
      </c>
      <c r="B61617" s="2">
        <v>45523.600694444453</v>
      </c>
      <c r="C61617">
        <v>0</v>
      </c>
      <c r="D61617" t="s">
        <v>48</v>
      </c>
    </row>
    <row r="61618" spans="1:4" x14ac:dyDescent="0.3">
      <c r="A61618" t="s">
        <v>3</v>
      </c>
      <c r="B61618" s="2">
        <v>45523.601388888892</v>
      </c>
      <c r="C61618">
        <v>0</v>
      </c>
      <c r="D61618" t="s">
        <v>48</v>
      </c>
    </row>
    <row r="61619" spans="1:4" x14ac:dyDescent="0.3">
      <c r="A61619" t="s">
        <v>3</v>
      </c>
      <c r="B61619" s="2">
        <v>45523.602083333331</v>
      </c>
      <c r="C61619">
        <v>1</v>
      </c>
      <c r="D61619" t="s">
        <v>48</v>
      </c>
    </row>
    <row r="61620" spans="1:4" x14ac:dyDescent="0.3">
      <c r="A61620" t="s">
        <v>3</v>
      </c>
      <c r="B61620" s="2">
        <v>45523.602777777778</v>
      </c>
      <c r="C61620">
        <v>1</v>
      </c>
      <c r="D61620" t="s">
        <v>48</v>
      </c>
    </row>
    <row r="61621" spans="1:4" x14ac:dyDescent="0.3">
      <c r="A61621" t="s">
        <v>3</v>
      </c>
      <c r="B61621" s="2">
        <v>45523.603472222218</v>
      </c>
      <c r="C61621">
        <v>0</v>
      </c>
      <c r="D61621" t="s">
        <v>48</v>
      </c>
    </row>
    <row r="61622" spans="1:4" x14ac:dyDescent="0.3">
      <c r="A61622" t="s">
        <v>3</v>
      </c>
      <c r="B61622" s="2">
        <v>45523.604166666657</v>
      </c>
      <c r="C61622">
        <v>1</v>
      </c>
      <c r="D61622" t="s">
        <v>48</v>
      </c>
    </row>
    <row r="61623" spans="1:4" x14ac:dyDescent="0.3">
      <c r="A61623" t="s">
        <v>3</v>
      </c>
      <c r="B61623" s="2">
        <v>45523.604861111111</v>
      </c>
      <c r="C61623">
        <v>1</v>
      </c>
      <c r="D61623" t="s">
        <v>48</v>
      </c>
    </row>
    <row r="61624" spans="1:4" x14ac:dyDescent="0.3">
      <c r="A61624" t="s">
        <v>3</v>
      </c>
      <c r="B61624" s="2">
        <v>45523.605555555558</v>
      </c>
      <c r="C61624">
        <v>1</v>
      </c>
      <c r="D61624" t="s">
        <v>48</v>
      </c>
    </row>
    <row r="61625" spans="1:4" x14ac:dyDescent="0.3">
      <c r="A61625" t="s">
        <v>3</v>
      </c>
      <c r="B61625" s="2">
        <v>45523.606249999997</v>
      </c>
      <c r="C61625">
        <v>1</v>
      </c>
      <c r="D61625" t="s">
        <v>48</v>
      </c>
    </row>
    <row r="61626" spans="1:4" x14ac:dyDescent="0.3">
      <c r="A61626" t="s">
        <v>3</v>
      </c>
      <c r="B61626" s="2">
        <v>45523.606944444437</v>
      </c>
      <c r="C61626">
        <v>1</v>
      </c>
      <c r="D61626" t="s">
        <v>48</v>
      </c>
    </row>
    <row r="61627" spans="1:4" x14ac:dyDescent="0.3">
      <c r="A61627" t="s">
        <v>3</v>
      </c>
      <c r="B61627" s="2">
        <v>45523.607638888891</v>
      </c>
      <c r="C61627">
        <v>0</v>
      </c>
      <c r="D61627" t="s">
        <v>48</v>
      </c>
    </row>
    <row r="61628" spans="1:4" x14ac:dyDescent="0.3">
      <c r="A61628" t="s">
        <v>3</v>
      </c>
      <c r="B61628" s="2">
        <v>45523.60833333333</v>
      </c>
      <c r="C61628">
        <v>0</v>
      </c>
      <c r="D61628" t="s">
        <v>48</v>
      </c>
    </row>
    <row r="61629" spans="1:4" x14ac:dyDescent="0.3">
      <c r="A61629" t="s">
        <v>3</v>
      </c>
      <c r="B61629" s="2">
        <v>45523.609027777777</v>
      </c>
      <c r="C61629">
        <v>0</v>
      </c>
      <c r="D61629" t="s">
        <v>48</v>
      </c>
    </row>
    <row r="61630" spans="1:4" x14ac:dyDescent="0.3">
      <c r="A61630" t="s">
        <v>3</v>
      </c>
      <c r="B61630" s="2">
        <v>45523.609722222223</v>
      </c>
      <c r="C61630">
        <v>0</v>
      </c>
      <c r="D61630" t="s">
        <v>48</v>
      </c>
    </row>
    <row r="61631" spans="1:4" x14ac:dyDescent="0.3">
      <c r="A61631" t="s">
        <v>3</v>
      </c>
      <c r="B61631" s="2">
        <v>45523.61041666667</v>
      </c>
      <c r="C61631">
        <v>0</v>
      </c>
      <c r="D61631" t="s">
        <v>48</v>
      </c>
    </row>
    <row r="61632" spans="1:4" x14ac:dyDescent="0.3">
      <c r="A61632" t="s">
        <v>3</v>
      </c>
      <c r="B61632" s="2">
        <v>45523.611111111109</v>
      </c>
      <c r="C61632">
        <v>0</v>
      </c>
      <c r="D61632" t="s">
        <v>48</v>
      </c>
    </row>
    <row r="61633" spans="1:4" x14ac:dyDescent="0.3">
      <c r="A61633" t="s">
        <v>3</v>
      </c>
      <c r="B61633" s="2">
        <v>45523.611805555563</v>
      </c>
      <c r="C61633">
        <v>0</v>
      </c>
      <c r="D61633" t="s">
        <v>48</v>
      </c>
    </row>
    <row r="61634" spans="1:4" x14ac:dyDescent="0.3">
      <c r="A61634" t="s">
        <v>3</v>
      </c>
      <c r="B61634" s="2">
        <v>45523.612500000003</v>
      </c>
      <c r="C61634">
        <v>0</v>
      </c>
      <c r="D61634" t="s">
        <v>48</v>
      </c>
    </row>
    <row r="61635" spans="1:4" x14ac:dyDescent="0.3">
      <c r="A61635" t="s">
        <v>3</v>
      </c>
      <c r="B61635" s="2">
        <v>45523.613194444442</v>
      </c>
      <c r="C61635">
        <v>0</v>
      </c>
      <c r="D61635" t="s">
        <v>48</v>
      </c>
    </row>
    <row r="61636" spans="1:4" x14ac:dyDescent="0.3">
      <c r="A61636" t="s">
        <v>3</v>
      </c>
      <c r="B61636" s="2">
        <v>45523.613888888889</v>
      </c>
      <c r="C61636">
        <v>0</v>
      </c>
      <c r="D61636" t="s">
        <v>48</v>
      </c>
    </row>
    <row r="61637" spans="1:4" x14ac:dyDescent="0.3">
      <c r="A61637" t="s">
        <v>3</v>
      </c>
      <c r="B61637" s="2">
        <v>45523.614583333343</v>
      </c>
      <c r="C61637">
        <v>1</v>
      </c>
      <c r="D61637" t="s">
        <v>48</v>
      </c>
    </row>
    <row r="61638" spans="1:4" x14ac:dyDescent="0.3">
      <c r="A61638" t="s">
        <v>3</v>
      </c>
      <c r="B61638" s="2">
        <v>45523.615277777782</v>
      </c>
      <c r="C61638">
        <v>0</v>
      </c>
      <c r="D61638" t="s">
        <v>48</v>
      </c>
    </row>
    <row r="61639" spans="1:4" x14ac:dyDescent="0.3">
      <c r="A61639" t="s">
        <v>3</v>
      </c>
      <c r="B61639" s="2">
        <v>45523.615972222222</v>
      </c>
      <c r="C61639">
        <v>1</v>
      </c>
      <c r="D61639" t="s">
        <v>48</v>
      </c>
    </row>
    <row r="61640" spans="1:4" x14ac:dyDescent="0.3">
      <c r="A61640" t="s">
        <v>3</v>
      </c>
      <c r="B61640" s="2">
        <v>45523.616666666669</v>
      </c>
      <c r="C61640">
        <v>0</v>
      </c>
      <c r="D61640" t="s">
        <v>48</v>
      </c>
    </row>
    <row r="61641" spans="1:4" x14ac:dyDescent="0.3">
      <c r="A61641" t="s">
        <v>3</v>
      </c>
      <c r="B61641" s="2">
        <v>45523.617361111108</v>
      </c>
      <c r="C61641">
        <v>0</v>
      </c>
      <c r="D61641" t="s">
        <v>48</v>
      </c>
    </row>
    <row r="61642" spans="1:4" x14ac:dyDescent="0.3">
      <c r="A61642" t="s">
        <v>3</v>
      </c>
      <c r="B61642" s="2">
        <v>45523.618055555547</v>
      </c>
      <c r="C61642">
        <v>0</v>
      </c>
      <c r="D61642" t="s">
        <v>48</v>
      </c>
    </row>
    <row r="61643" spans="1:4" x14ac:dyDescent="0.3">
      <c r="A61643" t="s">
        <v>3</v>
      </c>
      <c r="B61643" s="2">
        <v>45523.618750000001</v>
      </c>
      <c r="C61643">
        <v>0</v>
      </c>
      <c r="D61643" t="s">
        <v>48</v>
      </c>
    </row>
    <row r="61644" spans="1:4" x14ac:dyDescent="0.3">
      <c r="A61644" t="s">
        <v>3</v>
      </c>
      <c r="B61644" s="2">
        <v>45523.619444444441</v>
      </c>
      <c r="C61644">
        <v>0</v>
      </c>
      <c r="D61644" t="s">
        <v>48</v>
      </c>
    </row>
    <row r="61645" spans="1:4" x14ac:dyDescent="0.3">
      <c r="A61645" t="s">
        <v>3</v>
      </c>
      <c r="B61645" s="2">
        <v>45523.620138888888</v>
      </c>
      <c r="C61645">
        <v>0</v>
      </c>
      <c r="D61645" t="s">
        <v>48</v>
      </c>
    </row>
    <row r="61646" spans="1:4" x14ac:dyDescent="0.3">
      <c r="A61646" t="s">
        <v>3</v>
      </c>
      <c r="B61646" s="2">
        <v>45523.620833333327</v>
      </c>
      <c r="C61646">
        <v>0</v>
      </c>
      <c r="D61646" t="s">
        <v>48</v>
      </c>
    </row>
    <row r="61647" spans="1:4" x14ac:dyDescent="0.3">
      <c r="A61647" t="s">
        <v>3</v>
      </c>
      <c r="B61647" s="2">
        <v>45523.621527777781</v>
      </c>
      <c r="C61647">
        <v>0</v>
      </c>
      <c r="D61647" t="s">
        <v>48</v>
      </c>
    </row>
    <row r="61648" spans="1:4" x14ac:dyDescent="0.3">
      <c r="A61648" t="s">
        <v>3</v>
      </c>
      <c r="B61648" s="2">
        <v>45523.62222222222</v>
      </c>
      <c r="C61648">
        <v>0</v>
      </c>
      <c r="D61648" t="s">
        <v>48</v>
      </c>
    </row>
    <row r="61649" spans="1:4" x14ac:dyDescent="0.3">
      <c r="A61649" t="s">
        <v>3</v>
      </c>
      <c r="B61649" s="2">
        <v>45523.622916666667</v>
      </c>
      <c r="C61649">
        <v>0</v>
      </c>
      <c r="D61649" t="s">
        <v>48</v>
      </c>
    </row>
    <row r="61650" spans="1:4" x14ac:dyDescent="0.3">
      <c r="A61650" t="s">
        <v>3</v>
      </c>
      <c r="B61650" s="2">
        <v>45523.623611111107</v>
      </c>
      <c r="C61650">
        <v>0</v>
      </c>
      <c r="D61650" t="s">
        <v>48</v>
      </c>
    </row>
    <row r="61651" spans="1:4" x14ac:dyDescent="0.3">
      <c r="A61651" t="s">
        <v>3</v>
      </c>
      <c r="B61651" s="2">
        <v>45523.624305555553</v>
      </c>
      <c r="C61651">
        <v>0</v>
      </c>
      <c r="D61651" t="s">
        <v>48</v>
      </c>
    </row>
    <row r="61652" spans="1:4" x14ac:dyDescent="0.3">
      <c r="A61652" t="s">
        <v>3</v>
      </c>
      <c r="B61652" s="2">
        <v>45523.625</v>
      </c>
      <c r="C61652">
        <v>0</v>
      </c>
      <c r="D61652" t="s">
        <v>48</v>
      </c>
    </row>
    <row r="61653" spans="1:4" x14ac:dyDescent="0.3">
      <c r="A61653" t="s">
        <v>3</v>
      </c>
      <c r="B61653" s="2">
        <v>45523.625694444447</v>
      </c>
      <c r="C61653">
        <v>0</v>
      </c>
      <c r="D61653" t="s">
        <v>48</v>
      </c>
    </row>
    <row r="61654" spans="1:4" x14ac:dyDescent="0.3">
      <c r="A61654" t="s">
        <v>3</v>
      </c>
      <c r="B61654" s="2">
        <v>45523.626388888893</v>
      </c>
      <c r="C61654">
        <v>0</v>
      </c>
      <c r="D61654" t="s">
        <v>48</v>
      </c>
    </row>
    <row r="61655" spans="1:4" x14ac:dyDescent="0.3">
      <c r="A61655" t="s">
        <v>3</v>
      </c>
      <c r="B61655" s="2">
        <v>45523.627083333333</v>
      </c>
      <c r="C61655">
        <v>0</v>
      </c>
      <c r="D61655" t="s">
        <v>48</v>
      </c>
    </row>
    <row r="61656" spans="1:4" x14ac:dyDescent="0.3">
      <c r="A61656" t="s">
        <v>3</v>
      </c>
      <c r="B61656" s="2">
        <v>45523.62777777778</v>
      </c>
      <c r="C61656">
        <v>0</v>
      </c>
      <c r="D61656" t="s">
        <v>48</v>
      </c>
    </row>
    <row r="61657" spans="1:4" x14ac:dyDescent="0.3">
      <c r="A61657" t="s">
        <v>3</v>
      </c>
      <c r="B61657" s="2">
        <v>45523.628472222219</v>
      </c>
      <c r="C61657">
        <v>0</v>
      </c>
      <c r="D61657" t="s">
        <v>48</v>
      </c>
    </row>
    <row r="61658" spans="1:4" x14ac:dyDescent="0.3">
      <c r="A61658" t="s">
        <v>3</v>
      </c>
      <c r="B61658" s="2">
        <v>45523.629166666673</v>
      </c>
      <c r="C61658">
        <v>0</v>
      </c>
      <c r="D61658" t="s">
        <v>48</v>
      </c>
    </row>
    <row r="61659" spans="1:4" x14ac:dyDescent="0.3">
      <c r="A61659" t="s">
        <v>3</v>
      </c>
      <c r="B61659" s="2">
        <v>45523.629861111112</v>
      </c>
      <c r="C61659">
        <v>0</v>
      </c>
      <c r="D61659" t="s">
        <v>48</v>
      </c>
    </row>
    <row r="61660" spans="1:4" x14ac:dyDescent="0.3">
      <c r="A61660" t="s">
        <v>3</v>
      </c>
      <c r="B61660" s="2">
        <v>45523.630555555559</v>
      </c>
      <c r="C61660">
        <v>0</v>
      </c>
      <c r="D61660" t="s">
        <v>48</v>
      </c>
    </row>
    <row r="61661" spans="1:4" x14ac:dyDescent="0.3">
      <c r="A61661" t="s">
        <v>3</v>
      </c>
      <c r="B61661" s="2">
        <v>45523.631249999999</v>
      </c>
      <c r="C61661">
        <v>0</v>
      </c>
      <c r="D61661" t="s">
        <v>48</v>
      </c>
    </row>
    <row r="61662" spans="1:4" x14ac:dyDescent="0.3">
      <c r="A61662" t="s">
        <v>3</v>
      </c>
      <c r="B61662" s="2">
        <v>45523.631944444453</v>
      </c>
      <c r="C61662">
        <v>0</v>
      </c>
      <c r="D61662" t="s">
        <v>48</v>
      </c>
    </row>
    <row r="61663" spans="1:4" x14ac:dyDescent="0.3">
      <c r="A61663" t="s">
        <v>3</v>
      </c>
      <c r="B61663" s="2">
        <v>45523.632638888892</v>
      </c>
      <c r="C61663">
        <v>0</v>
      </c>
      <c r="D61663" t="s">
        <v>48</v>
      </c>
    </row>
    <row r="61664" spans="1:4" x14ac:dyDescent="0.3">
      <c r="A61664" t="s">
        <v>3</v>
      </c>
      <c r="B61664" s="2">
        <v>45523.633333333331</v>
      </c>
      <c r="C61664">
        <v>0</v>
      </c>
      <c r="D61664" t="s">
        <v>48</v>
      </c>
    </row>
    <row r="61665" spans="1:4" x14ac:dyDescent="0.3">
      <c r="A61665" t="s">
        <v>3</v>
      </c>
      <c r="B61665" s="2">
        <v>45523.634027777778</v>
      </c>
      <c r="C61665">
        <v>0</v>
      </c>
      <c r="D61665" t="s">
        <v>48</v>
      </c>
    </row>
    <row r="61666" spans="1:4" x14ac:dyDescent="0.3">
      <c r="A61666" t="s">
        <v>3</v>
      </c>
      <c r="B61666" s="2">
        <v>45523.634722222218</v>
      </c>
      <c r="C61666">
        <v>0</v>
      </c>
      <c r="D61666" t="s">
        <v>48</v>
      </c>
    </row>
    <row r="61667" spans="1:4" x14ac:dyDescent="0.3">
      <c r="A61667" t="s">
        <v>3</v>
      </c>
      <c r="B61667" s="2">
        <v>45523.635416666657</v>
      </c>
      <c r="C61667">
        <v>0</v>
      </c>
      <c r="D61667" t="s">
        <v>48</v>
      </c>
    </row>
    <row r="61668" spans="1:4" x14ac:dyDescent="0.3">
      <c r="A61668" t="s">
        <v>3</v>
      </c>
      <c r="B61668" s="2">
        <v>45523.636111111111</v>
      </c>
      <c r="C61668">
        <v>0</v>
      </c>
      <c r="D61668" t="s">
        <v>48</v>
      </c>
    </row>
    <row r="61669" spans="1:4" x14ac:dyDescent="0.3">
      <c r="A61669" t="s">
        <v>3</v>
      </c>
      <c r="B61669" s="2">
        <v>45523.636805555558</v>
      </c>
      <c r="C61669">
        <v>0</v>
      </c>
      <c r="D61669" t="s">
        <v>48</v>
      </c>
    </row>
    <row r="61670" spans="1:4" x14ac:dyDescent="0.3">
      <c r="A61670" t="s">
        <v>3</v>
      </c>
      <c r="B61670" s="2">
        <v>45523.637499999997</v>
      </c>
      <c r="C61670">
        <v>0</v>
      </c>
      <c r="D61670" t="s">
        <v>48</v>
      </c>
    </row>
    <row r="61671" spans="1:4" x14ac:dyDescent="0.3">
      <c r="A61671" t="s">
        <v>3</v>
      </c>
      <c r="B61671" s="2">
        <v>45523.638194444437</v>
      </c>
      <c r="C61671">
        <v>0</v>
      </c>
      <c r="D61671" t="s">
        <v>48</v>
      </c>
    </row>
    <row r="61672" spans="1:4" x14ac:dyDescent="0.3">
      <c r="A61672" t="s">
        <v>3</v>
      </c>
      <c r="B61672" s="2">
        <v>45523.638888888891</v>
      </c>
      <c r="C61672">
        <v>0</v>
      </c>
      <c r="D61672" t="s">
        <v>48</v>
      </c>
    </row>
    <row r="61673" spans="1:4" x14ac:dyDescent="0.3">
      <c r="A61673" t="s">
        <v>3</v>
      </c>
      <c r="B61673" s="2">
        <v>45523.63958333333</v>
      </c>
      <c r="C61673">
        <v>0</v>
      </c>
      <c r="D61673" t="s">
        <v>48</v>
      </c>
    </row>
    <row r="61674" spans="1:4" x14ac:dyDescent="0.3">
      <c r="A61674" t="s">
        <v>3</v>
      </c>
      <c r="B61674" s="2">
        <v>45523.640277777777</v>
      </c>
      <c r="C61674">
        <v>0</v>
      </c>
      <c r="D61674" t="s">
        <v>48</v>
      </c>
    </row>
    <row r="61675" spans="1:4" x14ac:dyDescent="0.3">
      <c r="A61675" t="s">
        <v>3</v>
      </c>
      <c r="B61675" s="2">
        <v>45523.640972222223</v>
      </c>
      <c r="C61675">
        <v>0</v>
      </c>
      <c r="D61675" t="s">
        <v>48</v>
      </c>
    </row>
    <row r="61676" spans="1:4" x14ac:dyDescent="0.3">
      <c r="A61676" t="s">
        <v>3</v>
      </c>
      <c r="B61676" s="2">
        <v>45523.64166666667</v>
      </c>
      <c r="C61676">
        <v>0</v>
      </c>
      <c r="D61676" t="s">
        <v>48</v>
      </c>
    </row>
    <row r="61677" spans="1:4" x14ac:dyDescent="0.3">
      <c r="A61677" t="s">
        <v>3</v>
      </c>
      <c r="B61677" s="2">
        <v>45523.642361111109</v>
      </c>
      <c r="C61677">
        <v>0</v>
      </c>
      <c r="D61677" t="s">
        <v>48</v>
      </c>
    </row>
    <row r="61678" spans="1:4" x14ac:dyDescent="0.3">
      <c r="A61678" t="s">
        <v>3</v>
      </c>
      <c r="B61678" s="2">
        <v>45523.643055555563</v>
      </c>
      <c r="C61678">
        <v>0</v>
      </c>
      <c r="D61678" t="s">
        <v>48</v>
      </c>
    </row>
    <row r="61679" spans="1:4" x14ac:dyDescent="0.3">
      <c r="A61679" t="s">
        <v>3</v>
      </c>
      <c r="B61679" s="2">
        <v>45523.643750000003</v>
      </c>
      <c r="C61679">
        <v>0</v>
      </c>
      <c r="D61679" t="s">
        <v>48</v>
      </c>
    </row>
    <row r="61680" spans="1:4" x14ac:dyDescent="0.3">
      <c r="A61680" t="s">
        <v>3</v>
      </c>
      <c r="B61680" s="2">
        <v>45523.644444444442</v>
      </c>
      <c r="C61680">
        <v>0</v>
      </c>
      <c r="D61680" t="s">
        <v>48</v>
      </c>
    </row>
    <row r="61681" spans="1:4" x14ac:dyDescent="0.3">
      <c r="A61681" t="s">
        <v>3</v>
      </c>
      <c r="B61681" s="2">
        <v>45523.645138888889</v>
      </c>
      <c r="C61681">
        <v>0</v>
      </c>
      <c r="D61681" t="s">
        <v>48</v>
      </c>
    </row>
    <row r="61682" spans="1:4" x14ac:dyDescent="0.3">
      <c r="A61682" t="s">
        <v>3</v>
      </c>
      <c r="B61682" s="2">
        <v>45523.645833333343</v>
      </c>
      <c r="C61682">
        <v>1</v>
      </c>
      <c r="D61682" t="s">
        <v>48</v>
      </c>
    </row>
    <row r="61683" spans="1:4" x14ac:dyDescent="0.3">
      <c r="A61683" t="s">
        <v>3</v>
      </c>
      <c r="B61683" s="2">
        <v>45523.646527777782</v>
      </c>
      <c r="C61683">
        <v>1</v>
      </c>
      <c r="D61683" t="s">
        <v>48</v>
      </c>
    </row>
    <row r="61684" spans="1:4" x14ac:dyDescent="0.3">
      <c r="A61684" t="s">
        <v>3</v>
      </c>
      <c r="B61684" s="2">
        <v>45523.647222222222</v>
      </c>
      <c r="C61684">
        <v>1</v>
      </c>
      <c r="D61684" t="s">
        <v>48</v>
      </c>
    </row>
    <row r="61685" spans="1:4" x14ac:dyDescent="0.3">
      <c r="A61685" t="s">
        <v>3</v>
      </c>
      <c r="B61685" s="2">
        <v>45523.647916666669</v>
      </c>
      <c r="C61685">
        <v>1</v>
      </c>
      <c r="D61685" t="s">
        <v>48</v>
      </c>
    </row>
    <row r="61686" spans="1:4" x14ac:dyDescent="0.3">
      <c r="A61686" t="s">
        <v>3</v>
      </c>
      <c r="B61686" s="2">
        <v>45523.648611111108</v>
      </c>
      <c r="C61686">
        <v>1</v>
      </c>
      <c r="D61686" t="s">
        <v>48</v>
      </c>
    </row>
    <row r="61687" spans="1:4" x14ac:dyDescent="0.3">
      <c r="A61687" t="s">
        <v>3</v>
      </c>
      <c r="B61687" s="2">
        <v>45523.649305555547</v>
      </c>
      <c r="C61687">
        <v>1</v>
      </c>
      <c r="D61687" t="s">
        <v>48</v>
      </c>
    </row>
    <row r="61688" spans="1:4" x14ac:dyDescent="0.3">
      <c r="A61688" t="s">
        <v>3</v>
      </c>
      <c r="B61688" s="2">
        <v>45523.65</v>
      </c>
      <c r="C61688">
        <v>1</v>
      </c>
      <c r="D61688" t="s">
        <v>48</v>
      </c>
    </row>
    <row r="61689" spans="1:4" x14ac:dyDescent="0.3">
      <c r="A61689" t="s">
        <v>3</v>
      </c>
      <c r="B61689" s="2">
        <v>45523.650694444441</v>
      </c>
      <c r="C61689">
        <v>1</v>
      </c>
      <c r="D61689" t="s">
        <v>48</v>
      </c>
    </row>
    <row r="61690" spans="1:4" x14ac:dyDescent="0.3">
      <c r="A61690" t="s">
        <v>3</v>
      </c>
      <c r="B61690" s="2">
        <v>45523.651388888888</v>
      </c>
      <c r="C61690">
        <v>1</v>
      </c>
      <c r="D61690" t="s">
        <v>48</v>
      </c>
    </row>
    <row r="61691" spans="1:4" x14ac:dyDescent="0.3">
      <c r="A61691" t="s">
        <v>3</v>
      </c>
      <c r="B61691" s="2">
        <v>45523.652083333327</v>
      </c>
      <c r="C61691">
        <v>1</v>
      </c>
      <c r="D61691" t="s">
        <v>48</v>
      </c>
    </row>
    <row r="61692" spans="1:4" x14ac:dyDescent="0.3">
      <c r="A61692" t="s">
        <v>3</v>
      </c>
      <c r="B61692" s="2">
        <v>45523.652777777781</v>
      </c>
      <c r="C61692">
        <v>0</v>
      </c>
      <c r="D61692" t="s">
        <v>48</v>
      </c>
    </row>
    <row r="61693" spans="1:4" x14ac:dyDescent="0.3">
      <c r="A61693" t="s">
        <v>3</v>
      </c>
      <c r="B61693" s="2">
        <v>45523.65347222222</v>
      </c>
      <c r="C61693">
        <v>0</v>
      </c>
      <c r="D61693" t="s">
        <v>48</v>
      </c>
    </row>
    <row r="61694" spans="1:4" x14ac:dyDescent="0.3">
      <c r="A61694" t="s">
        <v>3</v>
      </c>
      <c r="B61694" s="2">
        <v>45523.654166666667</v>
      </c>
      <c r="C61694">
        <v>0</v>
      </c>
      <c r="D61694" t="s">
        <v>48</v>
      </c>
    </row>
    <row r="61695" spans="1:4" x14ac:dyDescent="0.3">
      <c r="A61695" t="s">
        <v>3</v>
      </c>
      <c r="B61695" s="2">
        <v>45523.654861111107</v>
      </c>
      <c r="C61695">
        <v>0</v>
      </c>
      <c r="D61695" t="s">
        <v>48</v>
      </c>
    </row>
    <row r="61696" spans="1:4" x14ac:dyDescent="0.3">
      <c r="A61696" t="s">
        <v>3</v>
      </c>
      <c r="B61696" s="2">
        <v>45523.655555555553</v>
      </c>
      <c r="C61696">
        <v>0</v>
      </c>
      <c r="D61696" t="s">
        <v>48</v>
      </c>
    </row>
    <row r="61697" spans="1:4" x14ac:dyDescent="0.3">
      <c r="A61697" t="s">
        <v>3</v>
      </c>
      <c r="B61697" s="2">
        <v>45523.65625</v>
      </c>
      <c r="C61697">
        <v>0</v>
      </c>
      <c r="D61697" t="s">
        <v>48</v>
      </c>
    </row>
    <row r="61698" spans="1:4" x14ac:dyDescent="0.3">
      <c r="A61698" t="s">
        <v>3</v>
      </c>
      <c r="B61698" s="2">
        <v>45523.656944444447</v>
      </c>
      <c r="C61698">
        <v>0</v>
      </c>
      <c r="D61698" t="s">
        <v>48</v>
      </c>
    </row>
    <row r="61699" spans="1:4" x14ac:dyDescent="0.3">
      <c r="A61699" t="s">
        <v>3</v>
      </c>
      <c r="B61699" s="2">
        <v>45523.657638888893</v>
      </c>
      <c r="C61699">
        <v>0</v>
      </c>
      <c r="D61699" t="s">
        <v>48</v>
      </c>
    </row>
    <row r="61700" spans="1:4" x14ac:dyDescent="0.3">
      <c r="A61700" t="s">
        <v>3</v>
      </c>
      <c r="B61700" s="2">
        <v>45523.658333333333</v>
      </c>
      <c r="C61700">
        <v>0</v>
      </c>
      <c r="D61700" t="s">
        <v>48</v>
      </c>
    </row>
    <row r="61701" spans="1:4" x14ac:dyDescent="0.3">
      <c r="A61701" t="s">
        <v>3</v>
      </c>
      <c r="B61701" s="2">
        <v>45523.65902777778</v>
      </c>
      <c r="C61701">
        <v>0</v>
      </c>
      <c r="D61701" t="s">
        <v>48</v>
      </c>
    </row>
    <row r="61702" spans="1:4" x14ac:dyDescent="0.3">
      <c r="A61702" t="s">
        <v>3</v>
      </c>
      <c r="B61702" s="2">
        <v>45523.659722222219</v>
      </c>
      <c r="C61702">
        <v>0</v>
      </c>
      <c r="D61702" t="s">
        <v>48</v>
      </c>
    </row>
    <row r="61703" spans="1:4" x14ac:dyDescent="0.3">
      <c r="A61703" t="s">
        <v>3</v>
      </c>
      <c r="B61703" s="2">
        <v>45523.660416666673</v>
      </c>
      <c r="C61703">
        <v>0</v>
      </c>
      <c r="D61703" t="s">
        <v>48</v>
      </c>
    </row>
    <row r="61704" spans="1:4" x14ac:dyDescent="0.3">
      <c r="A61704" t="s">
        <v>3</v>
      </c>
      <c r="B61704" s="2">
        <v>45523.661111111112</v>
      </c>
      <c r="C61704">
        <v>0</v>
      </c>
      <c r="D61704" t="s">
        <v>48</v>
      </c>
    </row>
    <row r="61705" spans="1:4" x14ac:dyDescent="0.3">
      <c r="A61705" t="s">
        <v>3</v>
      </c>
      <c r="B61705" s="2">
        <v>45523.661805555559</v>
      </c>
      <c r="C61705">
        <v>0</v>
      </c>
      <c r="D61705" t="s">
        <v>48</v>
      </c>
    </row>
    <row r="61706" spans="1:4" x14ac:dyDescent="0.3">
      <c r="A61706" t="s">
        <v>3</v>
      </c>
      <c r="B61706" s="2">
        <v>45523.662499999999</v>
      </c>
      <c r="C61706">
        <v>0</v>
      </c>
      <c r="D61706" t="s">
        <v>48</v>
      </c>
    </row>
    <row r="61707" spans="1:4" x14ac:dyDescent="0.3">
      <c r="A61707" t="s">
        <v>3</v>
      </c>
      <c r="B61707" s="2">
        <v>45523.663194444453</v>
      </c>
      <c r="C61707">
        <v>0</v>
      </c>
      <c r="D61707" t="s">
        <v>48</v>
      </c>
    </row>
    <row r="61708" spans="1:4" x14ac:dyDescent="0.3">
      <c r="A61708" t="s">
        <v>3</v>
      </c>
      <c r="B61708" s="2">
        <v>45523.663888888892</v>
      </c>
      <c r="C61708">
        <v>0</v>
      </c>
      <c r="D61708" t="s">
        <v>48</v>
      </c>
    </row>
    <row r="61709" spans="1:4" x14ac:dyDescent="0.3">
      <c r="A61709" t="s">
        <v>3</v>
      </c>
      <c r="B61709" s="2">
        <v>45523.664583333331</v>
      </c>
      <c r="C61709">
        <v>0</v>
      </c>
      <c r="D61709" t="s">
        <v>48</v>
      </c>
    </row>
    <row r="61710" spans="1:4" x14ac:dyDescent="0.3">
      <c r="A61710" t="s">
        <v>3</v>
      </c>
      <c r="B61710" s="2">
        <v>45523.665277777778</v>
      </c>
      <c r="C61710">
        <v>1</v>
      </c>
      <c r="D61710" t="s">
        <v>48</v>
      </c>
    </row>
    <row r="61711" spans="1:4" x14ac:dyDescent="0.3">
      <c r="A61711" t="s">
        <v>3</v>
      </c>
      <c r="B61711" s="2">
        <v>45523.665972222218</v>
      </c>
      <c r="C61711">
        <v>1</v>
      </c>
      <c r="D61711" t="s">
        <v>48</v>
      </c>
    </row>
    <row r="61712" spans="1:4" x14ac:dyDescent="0.3">
      <c r="A61712" t="s">
        <v>3</v>
      </c>
      <c r="B61712" s="2">
        <v>45523.666666666657</v>
      </c>
      <c r="C61712">
        <v>0</v>
      </c>
      <c r="D61712" t="s">
        <v>48</v>
      </c>
    </row>
    <row r="61713" spans="1:4" x14ac:dyDescent="0.3">
      <c r="A61713" t="s">
        <v>3</v>
      </c>
      <c r="B61713" s="2">
        <v>45523.667361111111</v>
      </c>
      <c r="C61713">
        <v>0</v>
      </c>
      <c r="D61713" t="s">
        <v>48</v>
      </c>
    </row>
    <row r="61714" spans="1:4" x14ac:dyDescent="0.3">
      <c r="A61714" t="s">
        <v>3</v>
      </c>
      <c r="B61714" s="2">
        <v>45523.668055555558</v>
      </c>
      <c r="C61714">
        <v>0</v>
      </c>
      <c r="D61714" t="s">
        <v>48</v>
      </c>
    </row>
    <row r="61715" spans="1:4" x14ac:dyDescent="0.3">
      <c r="A61715" t="s">
        <v>3</v>
      </c>
      <c r="B61715" s="2">
        <v>45523.668749999997</v>
      </c>
      <c r="C61715">
        <v>0</v>
      </c>
      <c r="D61715" t="s">
        <v>48</v>
      </c>
    </row>
    <row r="61716" spans="1:4" x14ac:dyDescent="0.3">
      <c r="A61716" t="s">
        <v>3</v>
      </c>
      <c r="B61716" s="2">
        <v>45523.669444444437</v>
      </c>
      <c r="C61716">
        <v>0</v>
      </c>
      <c r="D61716" t="s">
        <v>48</v>
      </c>
    </row>
    <row r="61717" spans="1:4" x14ac:dyDescent="0.3">
      <c r="A61717" t="s">
        <v>3</v>
      </c>
      <c r="B61717" s="2">
        <v>45523.670138888891</v>
      </c>
      <c r="C61717">
        <v>0</v>
      </c>
      <c r="D61717" t="s">
        <v>48</v>
      </c>
    </row>
    <row r="61718" spans="1:4" x14ac:dyDescent="0.3">
      <c r="A61718" t="s">
        <v>3</v>
      </c>
      <c r="B61718" s="2">
        <v>45523.67083333333</v>
      </c>
      <c r="C61718">
        <v>0</v>
      </c>
      <c r="D61718" t="s">
        <v>48</v>
      </c>
    </row>
    <row r="61719" spans="1:4" x14ac:dyDescent="0.3">
      <c r="A61719" t="s">
        <v>3</v>
      </c>
      <c r="B61719" s="2">
        <v>45523.671527777777</v>
      </c>
      <c r="C61719">
        <v>0</v>
      </c>
      <c r="D61719" t="s">
        <v>48</v>
      </c>
    </row>
    <row r="61720" spans="1:4" x14ac:dyDescent="0.3">
      <c r="A61720" t="s">
        <v>3</v>
      </c>
      <c r="B61720" s="2">
        <v>45523.672222222223</v>
      </c>
      <c r="C61720">
        <v>0</v>
      </c>
      <c r="D61720" t="s">
        <v>48</v>
      </c>
    </row>
    <row r="61721" spans="1:4" x14ac:dyDescent="0.3">
      <c r="A61721" t="s">
        <v>3</v>
      </c>
      <c r="B61721" s="2">
        <v>45523.67291666667</v>
      </c>
      <c r="C61721">
        <v>0</v>
      </c>
      <c r="D61721" t="s">
        <v>48</v>
      </c>
    </row>
    <row r="61722" spans="1:4" x14ac:dyDescent="0.3">
      <c r="A61722" t="s">
        <v>3</v>
      </c>
      <c r="B61722" s="2">
        <v>45523.673611111109</v>
      </c>
      <c r="C61722">
        <v>0</v>
      </c>
      <c r="D61722" t="s">
        <v>48</v>
      </c>
    </row>
    <row r="61723" spans="1:4" x14ac:dyDescent="0.3">
      <c r="A61723" t="s">
        <v>3</v>
      </c>
      <c r="B61723" s="2">
        <v>45523.674305555563</v>
      </c>
      <c r="C61723">
        <v>0</v>
      </c>
      <c r="D61723" t="s">
        <v>48</v>
      </c>
    </row>
    <row r="61724" spans="1:4" x14ac:dyDescent="0.3">
      <c r="A61724" t="s">
        <v>3</v>
      </c>
      <c r="B61724" s="2">
        <v>45523.675000000003</v>
      </c>
      <c r="C61724">
        <v>0</v>
      </c>
      <c r="D61724" t="s">
        <v>48</v>
      </c>
    </row>
    <row r="61725" spans="1:4" x14ac:dyDescent="0.3">
      <c r="A61725" t="s">
        <v>3</v>
      </c>
      <c r="B61725" s="2">
        <v>45523.675694444442</v>
      </c>
      <c r="C61725">
        <v>0</v>
      </c>
      <c r="D61725" t="s">
        <v>48</v>
      </c>
    </row>
    <row r="61726" spans="1:4" x14ac:dyDescent="0.3">
      <c r="A61726" t="s">
        <v>3</v>
      </c>
      <c r="B61726" s="2">
        <v>45523.676388888889</v>
      </c>
      <c r="C61726">
        <v>0</v>
      </c>
      <c r="D61726" t="s">
        <v>48</v>
      </c>
    </row>
    <row r="61727" spans="1:4" x14ac:dyDescent="0.3">
      <c r="A61727" t="s">
        <v>3</v>
      </c>
      <c r="B61727" s="2">
        <v>45523.677083333343</v>
      </c>
      <c r="C61727">
        <v>0</v>
      </c>
      <c r="D61727" t="s">
        <v>48</v>
      </c>
    </row>
    <row r="61728" spans="1:4" x14ac:dyDescent="0.3">
      <c r="A61728" t="s">
        <v>3</v>
      </c>
      <c r="B61728" s="2">
        <v>45523.677777777782</v>
      </c>
      <c r="C61728">
        <v>0</v>
      </c>
      <c r="D61728" t="s">
        <v>48</v>
      </c>
    </row>
    <row r="61729" spans="1:4" x14ac:dyDescent="0.3">
      <c r="A61729" t="s">
        <v>3</v>
      </c>
      <c r="B61729" s="2">
        <v>45523.678472222222</v>
      </c>
      <c r="C61729">
        <v>0</v>
      </c>
      <c r="D61729" t="s">
        <v>48</v>
      </c>
    </row>
    <row r="61730" spans="1:4" x14ac:dyDescent="0.3">
      <c r="A61730" t="s">
        <v>3</v>
      </c>
      <c r="B61730" s="2">
        <v>45523.679166666669</v>
      </c>
      <c r="C61730">
        <v>0</v>
      </c>
      <c r="D61730" t="s">
        <v>48</v>
      </c>
    </row>
    <row r="61731" spans="1:4" x14ac:dyDescent="0.3">
      <c r="A61731" t="s">
        <v>3</v>
      </c>
      <c r="B61731" s="2">
        <v>45523.679861111108</v>
      </c>
      <c r="C61731">
        <v>0</v>
      </c>
      <c r="D61731" t="s">
        <v>48</v>
      </c>
    </row>
    <row r="61732" spans="1:4" x14ac:dyDescent="0.3">
      <c r="A61732" t="s">
        <v>3</v>
      </c>
      <c r="B61732" s="2">
        <v>45523.680555555547</v>
      </c>
      <c r="C61732">
        <v>0</v>
      </c>
      <c r="D61732" t="s">
        <v>48</v>
      </c>
    </row>
    <row r="61733" spans="1:4" x14ac:dyDescent="0.3">
      <c r="A61733" t="s">
        <v>3</v>
      </c>
      <c r="B61733" s="2">
        <v>45523.681250000001</v>
      </c>
      <c r="C61733">
        <v>1</v>
      </c>
      <c r="D61733" t="s">
        <v>48</v>
      </c>
    </row>
    <row r="61734" spans="1:4" x14ac:dyDescent="0.3">
      <c r="A61734" t="s">
        <v>3</v>
      </c>
      <c r="B61734" s="2">
        <v>45523.681944444441</v>
      </c>
      <c r="C61734">
        <v>1</v>
      </c>
      <c r="D61734" t="s">
        <v>48</v>
      </c>
    </row>
    <row r="61735" spans="1:4" x14ac:dyDescent="0.3">
      <c r="A61735" t="s">
        <v>3</v>
      </c>
      <c r="B61735" s="2">
        <v>45523.682638888888</v>
      </c>
      <c r="C61735">
        <v>0</v>
      </c>
      <c r="D61735" t="s">
        <v>48</v>
      </c>
    </row>
    <row r="61736" spans="1:4" x14ac:dyDescent="0.3">
      <c r="A61736" t="s">
        <v>3</v>
      </c>
      <c r="B61736" s="2">
        <v>45523.683333333327</v>
      </c>
      <c r="C61736">
        <v>1</v>
      </c>
      <c r="D61736" t="s">
        <v>48</v>
      </c>
    </row>
    <row r="61737" spans="1:4" x14ac:dyDescent="0.3">
      <c r="A61737" t="s">
        <v>3</v>
      </c>
      <c r="B61737" s="2">
        <v>45523.684027777781</v>
      </c>
      <c r="C61737">
        <v>1</v>
      </c>
      <c r="D61737" t="s">
        <v>48</v>
      </c>
    </row>
    <row r="61738" spans="1:4" x14ac:dyDescent="0.3">
      <c r="A61738" t="s">
        <v>3</v>
      </c>
      <c r="B61738" s="2">
        <v>45523.68472222222</v>
      </c>
      <c r="C61738">
        <v>1</v>
      </c>
      <c r="D61738" t="s">
        <v>48</v>
      </c>
    </row>
    <row r="61739" spans="1:4" x14ac:dyDescent="0.3">
      <c r="A61739" t="s">
        <v>3</v>
      </c>
      <c r="B61739" s="2">
        <v>45523.685416666667</v>
      </c>
      <c r="C61739">
        <v>1</v>
      </c>
      <c r="D61739" t="s">
        <v>48</v>
      </c>
    </row>
    <row r="61740" spans="1:4" x14ac:dyDescent="0.3">
      <c r="A61740" t="s">
        <v>3</v>
      </c>
      <c r="B61740" s="2">
        <v>45523.686111111107</v>
      </c>
      <c r="C61740">
        <v>1</v>
      </c>
      <c r="D61740" t="s">
        <v>48</v>
      </c>
    </row>
    <row r="61741" spans="1:4" x14ac:dyDescent="0.3">
      <c r="A61741" t="s">
        <v>3</v>
      </c>
      <c r="B61741" s="2">
        <v>45523.686805555553</v>
      </c>
      <c r="C61741">
        <v>1</v>
      </c>
      <c r="D61741" t="s">
        <v>48</v>
      </c>
    </row>
    <row r="61742" spans="1:4" x14ac:dyDescent="0.3">
      <c r="A61742" t="s">
        <v>3</v>
      </c>
      <c r="B61742" s="2">
        <v>45523.6875</v>
      </c>
      <c r="C61742">
        <v>1</v>
      </c>
      <c r="D61742" t="s">
        <v>48</v>
      </c>
    </row>
    <row r="61743" spans="1:4" x14ac:dyDescent="0.3">
      <c r="A61743" t="s">
        <v>3</v>
      </c>
      <c r="B61743" s="2">
        <v>45523.688194444447</v>
      </c>
      <c r="C61743">
        <v>1</v>
      </c>
      <c r="D61743" t="s">
        <v>48</v>
      </c>
    </row>
    <row r="61744" spans="1:4" x14ac:dyDescent="0.3">
      <c r="A61744" t="s">
        <v>3</v>
      </c>
      <c r="B61744" s="2">
        <v>45523.688888888893</v>
      </c>
      <c r="C61744">
        <v>1</v>
      </c>
      <c r="D61744" t="s">
        <v>48</v>
      </c>
    </row>
    <row r="61745" spans="1:4" x14ac:dyDescent="0.3">
      <c r="A61745" t="s">
        <v>3</v>
      </c>
      <c r="B61745" s="2">
        <v>45523.689583333333</v>
      </c>
      <c r="C61745">
        <v>1</v>
      </c>
      <c r="D61745" t="s">
        <v>48</v>
      </c>
    </row>
    <row r="61746" spans="1:4" x14ac:dyDescent="0.3">
      <c r="A61746" t="s">
        <v>3</v>
      </c>
      <c r="B61746" s="2">
        <v>45523.69027777778</v>
      </c>
      <c r="C61746">
        <v>1</v>
      </c>
      <c r="D61746" t="s">
        <v>48</v>
      </c>
    </row>
    <row r="61747" spans="1:4" x14ac:dyDescent="0.3">
      <c r="A61747" t="s">
        <v>3</v>
      </c>
      <c r="B61747" s="2">
        <v>45523.690972222219</v>
      </c>
      <c r="C61747">
        <v>1</v>
      </c>
      <c r="D61747" t="s">
        <v>48</v>
      </c>
    </row>
    <row r="61748" spans="1:4" x14ac:dyDescent="0.3">
      <c r="A61748" t="s">
        <v>3</v>
      </c>
      <c r="B61748" s="2">
        <v>45523.691666666673</v>
      </c>
      <c r="C61748">
        <v>1</v>
      </c>
      <c r="D61748" t="s">
        <v>48</v>
      </c>
    </row>
    <row r="61749" spans="1:4" x14ac:dyDescent="0.3">
      <c r="A61749" t="s">
        <v>3</v>
      </c>
      <c r="B61749" s="2">
        <v>45523.692361111112</v>
      </c>
      <c r="C61749">
        <v>1</v>
      </c>
      <c r="D61749" t="s">
        <v>48</v>
      </c>
    </row>
    <row r="61750" spans="1:4" x14ac:dyDescent="0.3">
      <c r="A61750" t="s">
        <v>3</v>
      </c>
      <c r="B61750" s="2">
        <v>45523.693055555559</v>
      </c>
      <c r="C61750">
        <v>1</v>
      </c>
      <c r="D61750" t="s">
        <v>48</v>
      </c>
    </row>
    <row r="61751" spans="1:4" x14ac:dyDescent="0.3">
      <c r="A61751" t="s">
        <v>3</v>
      </c>
      <c r="B61751" s="2">
        <v>45523.693749999999</v>
      </c>
      <c r="C61751">
        <v>1</v>
      </c>
      <c r="D61751" t="s">
        <v>48</v>
      </c>
    </row>
    <row r="61752" spans="1:4" x14ac:dyDescent="0.3">
      <c r="A61752" t="s">
        <v>3</v>
      </c>
      <c r="B61752" s="2">
        <v>45523.694444444453</v>
      </c>
      <c r="C61752">
        <v>0</v>
      </c>
      <c r="D61752" t="s">
        <v>48</v>
      </c>
    </row>
    <row r="61753" spans="1:4" x14ac:dyDescent="0.3">
      <c r="A61753" t="s">
        <v>3</v>
      </c>
      <c r="B61753" s="2">
        <v>45523.695138888892</v>
      </c>
      <c r="C61753">
        <v>0</v>
      </c>
      <c r="D61753" t="s">
        <v>48</v>
      </c>
    </row>
    <row r="61754" spans="1:4" x14ac:dyDescent="0.3">
      <c r="A61754" t="s">
        <v>3</v>
      </c>
      <c r="B61754" s="2">
        <v>45523.695833333331</v>
      </c>
      <c r="C61754">
        <v>0</v>
      </c>
      <c r="D61754" t="s">
        <v>48</v>
      </c>
    </row>
    <row r="61755" spans="1:4" x14ac:dyDescent="0.3">
      <c r="A61755" t="s">
        <v>3</v>
      </c>
      <c r="B61755" s="2">
        <v>45523.696527777778</v>
      </c>
      <c r="C61755">
        <v>0</v>
      </c>
      <c r="D61755" t="s">
        <v>48</v>
      </c>
    </row>
    <row r="61756" spans="1:4" x14ac:dyDescent="0.3">
      <c r="A61756" t="s">
        <v>3</v>
      </c>
      <c r="B61756" s="2">
        <v>45523.697222222218</v>
      </c>
      <c r="C61756">
        <v>0</v>
      </c>
      <c r="D61756" t="s">
        <v>48</v>
      </c>
    </row>
    <row r="61757" spans="1:4" x14ac:dyDescent="0.3">
      <c r="A61757" t="s">
        <v>3</v>
      </c>
      <c r="B61757" s="2">
        <v>45523.697916666657</v>
      </c>
      <c r="C61757">
        <v>1</v>
      </c>
      <c r="D61757" t="s">
        <v>48</v>
      </c>
    </row>
    <row r="61758" spans="1:4" x14ac:dyDescent="0.3">
      <c r="A61758" t="s">
        <v>3</v>
      </c>
      <c r="B61758" s="2">
        <v>45523.698611111111</v>
      </c>
      <c r="C61758">
        <v>1</v>
      </c>
      <c r="D61758" t="s">
        <v>48</v>
      </c>
    </row>
    <row r="61759" spans="1:4" x14ac:dyDescent="0.3">
      <c r="A61759" t="s">
        <v>3</v>
      </c>
      <c r="B61759" s="2">
        <v>45523.699305555558</v>
      </c>
      <c r="C61759">
        <v>1</v>
      </c>
      <c r="D61759" t="s">
        <v>48</v>
      </c>
    </row>
    <row r="61760" spans="1:4" x14ac:dyDescent="0.3">
      <c r="A61760" t="s">
        <v>3</v>
      </c>
      <c r="B61760" s="2">
        <v>45523.7</v>
      </c>
      <c r="C61760">
        <v>1</v>
      </c>
      <c r="D61760" t="s">
        <v>48</v>
      </c>
    </row>
    <row r="61761" spans="1:4" x14ac:dyDescent="0.3">
      <c r="A61761" t="s">
        <v>3</v>
      </c>
      <c r="B61761" s="2">
        <v>45523.700694444437</v>
      </c>
      <c r="C61761">
        <v>1</v>
      </c>
      <c r="D61761" t="s">
        <v>48</v>
      </c>
    </row>
    <row r="61762" spans="1:4" x14ac:dyDescent="0.3">
      <c r="A61762" t="s">
        <v>3</v>
      </c>
      <c r="B61762" s="2">
        <v>45523.701388888891</v>
      </c>
      <c r="C61762">
        <v>1</v>
      </c>
      <c r="D61762" t="s">
        <v>48</v>
      </c>
    </row>
    <row r="61763" spans="1:4" x14ac:dyDescent="0.3">
      <c r="A61763" t="s">
        <v>3</v>
      </c>
      <c r="B61763" s="2">
        <v>45523.70208333333</v>
      </c>
      <c r="C61763">
        <v>1</v>
      </c>
      <c r="D61763" t="s">
        <v>48</v>
      </c>
    </row>
    <row r="61764" spans="1:4" x14ac:dyDescent="0.3">
      <c r="A61764" t="s">
        <v>3</v>
      </c>
      <c r="B61764" s="2">
        <v>45523.702777777777</v>
      </c>
      <c r="C61764">
        <v>1</v>
      </c>
      <c r="D61764" t="s">
        <v>48</v>
      </c>
    </row>
    <row r="61765" spans="1:4" x14ac:dyDescent="0.3">
      <c r="A61765" t="s">
        <v>3</v>
      </c>
      <c r="B61765" s="2">
        <v>45523.703472222223</v>
      </c>
      <c r="C61765">
        <v>1</v>
      </c>
      <c r="D61765" t="s">
        <v>48</v>
      </c>
    </row>
    <row r="61766" spans="1:4" x14ac:dyDescent="0.3">
      <c r="A61766" t="s">
        <v>3</v>
      </c>
      <c r="B61766" s="2">
        <v>45523.70416666667</v>
      </c>
      <c r="C61766">
        <v>1</v>
      </c>
      <c r="D61766" t="s">
        <v>48</v>
      </c>
    </row>
    <row r="61767" spans="1:4" x14ac:dyDescent="0.3">
      <c r="A61767" t="s">
        <v>3</v>
      </c>
      <c r="B61767" s="2">
        <v>45523.704861111109</v>
      </c>
      <c r="C61767">
        <v>1</v>
      </c>
      <c r="D61767" t="s">
        <v>48</v>
      </c>
    </row>
    <row r="61768" spans="1:4" x14ac:dyDescent="0.3">
      <c r="A61768" t="s">
        <v>3</v>
      </c>
      <c r="B61768" s="2">
        <v>45523.705555555563</v>
      </c>
      <c r="C61768">
        <v>1</v>
      </c>
      <c r="D61768" t="s">
        <v>48</v>
      </c>
    </row>
    <row r="61769" spans="1:4" x14ac:dyDescent="0.3">
      <c r="A61769" t="s">
        <v>3</v>
      </c>
      <c r="B61769" s="2">
        <v>45523.706250000003</v>
      </c>
      <c r="C61769">
        <v>1</v>
      </c>
      <c r="D61769" t="s">
        <v>48</v>
      </c>
    </row>
    <row r="61770" spans="1:4" x14ac:dyDescent="0.3">
      <c r="A61770" t="s">
        <v>3</v>
      </c>
      <c r="B61770" s="2">
        <v>45523.706944444442</v>
      </c>
      <c r="C61770">
        <v>1</v>
      </c>
      <c r="D61770" t="s">
        <v>48</v>
      </c>
    </row>
    <row r="61771" spans="1:4" x14ac:dyDescent="0.3">
      <c r="A61771" t="s">
        <v>3</v>
      </c>
      <c r="B61771" s="2">
        <v>45523.707638888889</v>
      </c>
      <c r="C61771">
        <v>1</v>
      </c>
      <c r="D61771" t="s">
        <v>48</v>
      </c>
    </row>
    <row r="61772" spans="1:4" x14ac:dyDescent="0.3">
      <c r="A61772" t="s">
        <v>3</v>
      </c>
      <c r="B61772" s="2">
        <v>45523.708333333343</v>
      </c>
      <c r="C61772">
        <v>1</v>
      </c>
      <c r="D61772" t="s">
        <v>48</v>
      </c>
    </row>
    <row r="61773" spans="1:4" x14ac:dyDescent="0.3">
      <c r="A61773" t="s">
        <v>3</v>
      </c>
      <c r="B61773" s="2">
        <v>45523.709027777782</v>
      </c>
      <c r="C61773">
        <v>1</v>
      </c>
      <c r="D61773" t="s">
        <v>48</v>
      </c>
    </row>
    <row r="61774" spans="1:4" x14ac:dyDescent="0.3">
      <c r="A61774" t="s">
        <v>3</v>
      </c>
      <c r="B61774" s="2">
        <v>45523.709722222222</v>
      </c>
      <c r="C61774">
        <v>1</v>
      </c>
      <c r="D61774" t="s">
        <v>48</v>
      </c>
    </row>
    <row r="61775" spans="1:4" x14ac:dyDescent="0.3">
      <c r="A61775" t="s">
        <v>3</v>
      </c>
      <c r="B61775" s="2">
        <v>45523.710416666669</v>
      </c>
      <c r="C61775">
        <v>1</v>
      </c>
      <c r="D61775" t="s">
        <v>48</v>
      </c>
    </row>
    <row r="61776" spans="1:4" x14ac:dyDescent="0.3">
      <c r="A61776" t="s">
        <v>3</v>
      </c>
      <c r="B61776" s="2">
        <v>45523.711111111108</v>
      </c>
      <c r="C61776">
        <v>0</v>
      </c>
      <c r="D61776" t="s">
        <v>48</v>
      </c>
    </row>
    <row r="61777" spans="1:4" x14ac:dyDescent="0.3">
      <c r="A61777" t="s">
        <v>3</v>
      </c>
      <c r="B61777" s="2">
        <v>45523.711805555547</v>
      </c>
      <c r="C61777">
        <v>0</v>
      </c>
      <c r="D61777" t="s">
        <v>48</v>
      </c>
    </row>
    <row r="61778" spans="1:4" x14ac:dyDescent="0.3">
      <c r="A61778" t="s">
        <v>3</v>
      </c>
      <c r="B61778" s="2">
        <v>45523.712500000001</v>
      </c>
      <c r="C61778">
        <v>0</v>
      </c>
      <c r="D61778" t="s">
        <v>48</v>
      </c>
    </row>
    <row r="61779" spans="1:4" x14ac:dyDescent="0.3">
      <c r="A61779" t="s">
        <v>3</v>
      </c>
      <c r="B61779" s="2">
        <v>45523.713194444441</v>
      </c>
      <c r="C61779">
        <v>0</v>
      </c>
      <c r="D61779" t="s">
        <v>48</v>
      </c>
    </row>
    <row r="61780" spans="1:4" x14ac:dyDescent="0.3">
      <c r="A61780" t="s">
        <v>3</v>
      </c>
      <c r="B61780" s="2">
        <v>45523.713888888888</v>
      </c>
      <c r="C61780">
        <v>0</v>
      </c>
      <c r="D61780" t="s">
        <v>48</v>
      </c>
    </row>
    <row r="61781" spans="1:4" x14ac:dyDescent="0.3">
      <c r="A61781" t="s">
        <v>3</v>
      </c>
      <c r="B61781" s="2">
        <v>45523.714583333327</v>
      </c>
      <c r="C61781">
        <v>0</v>
      </c>
      <c r="D61781" t="s">
        <v>48</v>
      </c>
    </row>
    <row r="61782" spans="1:4" x14ac:dyDescent="0.3">
      <c r="A61782" t="s">
        <v>3</v>
      </c>
      <c r="B61782" s="2">
        <v>45523.715277777781</v>
      </c>
      <c r="C61782">
        <v>0</v>
      </c>
      <c r="D61782" t="s">
        <v>48</v>
      </c>
    </row>
    <row r="61783" spans="1:4" x14ac:dyDescent="0.3">
      <c r="A61783" t="s">
        <v>3</v>
      </c>
      <c r="B61783" s="2">
        <v>45523.71597222222</v>
      </c>
      <c r="C61783">
        <v>1</v>
      </c>
      <c r="D61783" t="s">
        <v>48</v>
      </c>
    </row>
    <row r="61784" spans="1:4" x14ac:dyDescent="0.3">
      <c r="A61784" t="s">
        <v>3</v>
      </c>
      <c r="B61784" s="2">
        <v>45523.716666666667</v>
      </c>
      <c r="C61784">
        <v>1</v>
      </c>
      <c r="D61784" t="s">
        <v>48</v>
      </c>
    </row>
    <row r="61785" spans="1:4" x14ac:dyDescent="0.3">
      <c r="A61785" t="s">
        <v>3</v>
      </c>
      <c r="B61785" s="2">
        <v>45523.717361111107</v>
      </c>
      <c r="C61785">
        <v>1</v>
      </c>
      <c r="D61785" t="s">
        <v>48</v>
      </c>
    </row>
    <row r="61786" spans="1:4" x14ac:dyDescent="0.3">
      <c r="A61786" t="s">
        <v>3</v>
      </c>
      <c r="B61786" s="2">
        <v>45523.718055555553</v>
      </c>
      <c r="C61786">
        <v>0</v>
      </c>
      <c r="D61786" t="s">
        <v>48</v>
      </c>
    </row>
    <row r="61787" spans="1:4" x14ac:dyDescent="0.3">
      <c r="A61787" t="s">
        <v>3</v>
      </c>
      <c r="B61787" s="2">
        <v>45523.71875</v>
      </c>
      <c r="C61787">
        <v>1</v>
      </c>
      <c r="D61787" t="s">
        <v>48</v>
      </c>
    </row>
    <row r="61788" spans="1:4" x14ac:dyDescent="0.3">
      <c r="A61788" t="s">
        <v>3</v>
      </c>
      <c r="B61788" s="2">
        <v>45523.719444444447</v>
      </c>
      <c r="C61788">
        <v>1</v>
      </c>
      <c r="D61788" t="s">
        <v>48</v>
      </c>
    </row>
    <row r="61789" spans="1:4" x14ac:dyDescent="0.3">
      <c r="A61789" t="s">
        <v>3</v>
      </c>
      <c r="B61789" s="2">
        <v>45523.720138888893</v>
      </c>
      <c r="C61789">
        <v>1</v>
      </c>
      <c r="D61789" t="s">
        <v>48</v>
      </c>
    </row>
    <row r="61790" spans="1:4" x14ac:dyDescent="0.3">
      <c r="A61790" t="s">
        <v>3</v>
      </c>
      <c r="B61790" s="2">
        <v>45523.720833333333</v>
      </c>
      <c r="C61790">
        <v>1</v>
      </c>
      <c r="D61790" t="s">
        <v>48</v>
      </c>
    </row>
    <row r="61791" spans="1:4" x14ac:dyDescent="0.3">
      <c r="A61791" t="s">
        <v>3</v>
      </c>
      <c r="B61791" s="2">
        <v>45523.72152777778</v>
      </c>
      <c r="C61791">
        <v>1</v>
      </c>
      <c r="D61791" t="s">
        <v>48</v>
      </c>
    </row>
    <row r="61792" spans="1:4" x14ac:dyDescent="0.3">
      <c r="A61792" t="s">
        <v>3</v>
      </c>
      <c r="B61792" s="2">
        <v>45523.722222222219</v>
      </c>
      <c r="C61792">
        <v>1</v>
      </c>
      <c r="D61792" t="s">
        <v>48</v>
      </c>
    </row>
    <row r="61793" spans="1:4" x14ac:dyDescent="0.3">
      <c r="A61793" t="s">
        <v>3</v>
      </c>
      <c r="B61793" s="2">
        <v>45523.722916666673</v>
      </c>
      <c r="C61793">
        <v>1</v>
      </c>
      <c r="D61793" t="s">
        <v>48</v>
      </c>
    </row>
    <row r="61794" spans="1:4" x14ac:dyDescent="0.3">
      <c r="A61794" t="s">
        <v>3</v>
      </c>
      <c r="B61794" s="2">
        <v>45523.723611111112</v>
      </c>
      <c r="C61794">
        <v>0</v>
      </c>
      <c r="D61794" t="s">
        <v>48</v>
      </c>
    </row>
    <row r="61795" spans="1:4" x14ac:dyDescent="0.3">
      <c r="A61795" t="s">
        <v>3</v>
      </c>
      <c r="B61795" s="2">
        <v>45523.724305555559</v>
      </c>
      <c r="C61795">
        <v>0</v>
      </c>
      <c r="D61795" t="s">
        <v>48</v>
      </c>
    </row>
    <row r="61796" spans="1:4" x14ac:dyDescent="0.3">
      <c r="A61796" t="s">
        <v>3</v>
      </c>
      <c r="B61796" s="2">
        <v>45523.724999999999</v>
      </c>
      <c r="C61796">
        <v>0</v>
      </c>
      <c r="D61796" t="s">
        <v>48</v>
      </c>
    </row>
    <row r="61797" spans="1:4" x14ac:dyDescent="0.3">
      <c r="A61797" t="s">
        <v>3</v>
      </c>
      <c r="B61797" s="2">
        <v>45523.725694444453</v>
      </c>
      <c r="C61797">
        <v>0</v>
      </c>
      <c r="D61797" t="s">
        <v>48</v>
      </c>
    </row>
    <row r="61798" spans="1:4" x14ac:dyDescent="0.3">
      <c r="A61798" t="s">
        <v>3</v>
      </c>
      <c r="B61798" s="2">
        <v>45523.726388888892</v>
      </c>
      <c r="C61798">
        <v>1</v>
      </c>
      <c r="D61798" t="s">
        <v>48</v>
      </c>
    </row>
    <row r="61799" spans="1:4" x14ac:dyDescent="0.3">
      <c r="A61799" t="s">
        <v>3</v>
      </c>
      <c r="B61799" s="2">
        <v>45523.727083333331</v>
      </c>
      <c r="C61799">
        <v>1</v>
      </c>
      <c r="D61799" t="s">
        <v>48</v>
      </c>
    </row>
    <row r="61800" spans="1:4" x14ac:dyDescent="0.3">
      <c r="A61800" t="s">
        <v>3</v>
      </c>
      <c r="B61800" s="2">
        <v>45523.727777777778</v>
      </c>
      <c r="C61800">
        <v>1</v>
      </c>
      <c r="D61800" t="s">
        <v>48</v>
      </c>
    </row>
    <row r="61801" spans="1:4" x14ac:dyDescent="0.3">
      <c r="A61801" t="s">
        <v>3</v>
      </c>
      <c r="B61801" s="2">
        <v>45523.728472222218</v>
      </c>
      <c r="C61801">
        <v>0</v>
      </c>
      <c r="D61801" t="s">
        <v>48</v>
      </c>
    </row>
    <row r="61802" spans="1:4" x14ac:dyDescent="0.3">
      <c r="A61802" t="s">
        <v>3</v>
      </c>
      <c r="B61802" s="2">
        <v>45523.729166666657</v>
      </c>
      <c r="C61802">
        <v>0</v>
      </c>
      <c r="D61802" t="s">
        <v>48</v>
      </c>
    </row>
    <row r="61803" spans="1:4" x14ac:dyDescent="0.3">
      <c r="A61803" t="s">
        <v>3</v>
      </c>
      <c r="B61803" s="2">
        <v>45523.729861111111</v>
      </c>
      <c r="C61803">
        <v>0</v>
      </c>
      <c r="D61803" t="s">
        <v>48</v>
      </c>
    </row>
    <row r="61804" spans="1:4" x14ac:dyDescent="0.3">
      <c r="A61804" t="s">
        <v>3</v>
      </c>
      <c r="B61804" s="2">
        <v>45523.730555555558</v>
      </c>
      <c r="C61804">
        <v>0</v>
      </c>
      <c r="D61804" t="s">
        <v>48</v>
      </c>
    </row>
    <row r="61805" spans="1:4" x14ac:dyDescent="0.3">
      <c r="A61805" t="s">
        <v>3</v>
      </c>
      <c r="B61805" s="2">
        <v>45523.731249999997</v>
      </c>
      <c r="C61805">
        <v>1</v>
      </c>
      <c r="D61805" t="s">
        <v>48</v>
      </c>
    </row>
    <row r="61806" spans="1:4" x14ac:dyDescent="0.3">
      <c r="A61806" t="s">
        <v>3</v>
      </c>
      <c r="B61806" s="2">
        <v>45523.731944444437</v>
      </c>
      <c r="C61806">
        <v>0</v>
      </c>
      <c r="D61806" t="s">
        <v>48</v>
      </c>
    </row>
    <row r="61807" spans="1:4" x14ac:dyDescent="0.3">
      <c r="A61807" t="s">
        <v>3</v>
      </c>
      <c r="B61807" s="2">
        <v>45523.732638888891</v>
      </c>
      <c r="C61807">
        <v>0</v>
      </c>
      <c r="D61807" t="s">
        <v>48</v>
      </c>
    </row>
    <row r="61808" spans="1:4" x14ac:dyDescent="0.3">
      <c r="A61808" t="s">
        <v>3</v>
      </c>
      <c r="B61808" s="2">
        <v>45523.73333333333</v>
      </c>
      <c r="C61808">
        <v>0</v>
      </c>
      <c r="D61808" t="s">
        <v>48</v>
      </c>
    </row>
    <row r="61809" spans="1:4" x14ac:dyDescent="0.3">
      <c r="A61809" t="s">
        <v>3</v>
      </c>
      <c r="B61809" s="2">
        <v>45523.734027777777</v>
      </c>
      <c r="C61809">
        <v>0</v>
      </c>
      <c r="D61809" t="s">
        <v>48</v>
      </c>
    </row>
    <row r="61810" spans="1:4" x14ac:dyDescent="0.3">
      <c r="A61810" t="s">
        <v>3</v>
      </c>
      <c r="B61810" s="2">
        <v>45523.734722222223</v>
      </c>
      <c r="C61810">
        <v>0</v>
      </c>
      <c r="D61810" t="s">
        <v>48</v>
      </c>
    </row>
    <row r="61811" spans="1:4" x14ac:dyDescent="0.3">
      <c r="A61811" t="s">
        <v>3</v>
      </c>
      <c r="B61811" s="2">
        <v>45523.73541666667</v>
      </c>
      <c r="C61811">
        <v>0</v>
      </c>
      <c r="D61811" t="s">
        <v>48</v>
      </c>
    </row>
    <row r="61812" spans="1:4" x14ac:dyDescent="0.3">
      <c r="A61812" t="s">
        <v>3</v>
      </c>
      <c r="B61812" s="2">
        <v>45523.736111111109</v>
      </c>
      <c r="C61812">
        <v>0</v>
      </c>
      <c r="D61812" t="s">
        <v>48</v>
      </c>
    </row>
    <row r="61813" spans="1:4" x14ac:dyDescent="0.3">
      <c r="A61813" t="s">
        <v>3</v>
      </c>
      <c r="B61813" s="2">
        <v>45523.736805555563</v>
      </c>
      <c r="C61813">
        <v>0</v>
      </c>
      <c r="D61813" t="s">
        <v>48</v>
      </c>
    </row>
    <row r="61814" spans="1:4" x14ac:dyDescent="0.3">
      <c r="A61814" t="s">
        <v>3</v>
      </c>
      <c r="B61814" s="2">
        <v>45523.737500000003</v>
      </c>
      <c r="C61814">
        <v>0</v>
      </c>
      <c r="D61814" t="s">
        <v>48</v>
      </c>
    </row>
    <row r="61815" spans="1:4" x14ac:dyDescent="0.3">
      <c r="A61815" t="s">
        <v>3</v>
      </c>
      <c r="B61815" s="2">
        <v>45523.738194444442</v>
      </c>
      <c r="C61815">
        <v>0</v>
      </c>
      <c r="D61815" t="s">
        <v>48</v>
      </c>
    </row>
    <row r="61816" spans="1:4" x14ac:dyDescent="0.3">
      <c r="A61816" t="s">
        <v>3</v>
      </c>
      <c r="B61816" s="2">
        <v>45523.738888888889</v>
      </c>
      <c r="C61816">
        <v>0</v>
      </c>
      <c r="D61816" t="s">
        <v>48</v>
      </c>
    </row>
    <row r="61817" spans="1:4" x14ac:dyDescent="0.3">
      <c r="A61817" t="s">
        <v>3</v>
      </c>
      <c r="B61817" s="2">
        <v>45523.739583333343</v>
      </c>
      <c r="C61817">
        <v>0</v>
      </c>
      <c r="D61817" t="s">
        <v>48</v>
      </c>
    </row>
    <row r="61818" spans="1:4" x14ac:dyDescent="0.3">
      <c r="A61818" t="s">
        <v>3</v>
      </c>
      <c r="B61818" s="2">
        <v>45523.740277777782</v>
      </c>
      <c r="C61818">
        <v>0</v>
      </c>
      <c r="D61818" t="s">
        <v>48</v>
      </c>
    </row>
    <row r="61819" spans="1:4" x14ac:dyDescent="0.3">
      <c r="A61819" t="s">
        <v>3</v>
      </c>
      <c r="B61819" s="2">
        <v>45523.740972222222</v>
      </c>
      <c r="C61819">
        <v>0</v>
      </c>
      <c r="D61819" t="s">
        <v>48</v>
      </c>
    </row>
    <row r="61820" spans="1:4" x14ac:dyDescent="0.3">
      <c r="A61820" t="s">
        <v>3</v>
      </c>
      <c r="B61820" s="2">
        <v>45523.741666666669</v>
      </c>
      <c r="C61820">
        <v>0</v>
      </c>
      <c r="D61820" t="s">
        <v>48</v>
      </c>
    </row>
    <row r="61821" spans="1:4" x14ac:dyDescent="0.3">
      <c r="A61821" t="s">
        <v>3</v>
      </c>
      <c r="B61821" s="2">
        <v>45523.742361111108</v>
      </c>
      <c r="C61821">
        <v>0</v>
      </c>
      <c r="D61821" t="s">
        <v>48</v>
      </c>
    </row>
    <row r="61822" spans="1:4" x14ac:dyDescent="0.3">
      <c r="A61822" t="s">
        <v>3</v>
      </c>
      <c r="B61822" s="2">
        <v>45523.743055555547</v>
      </c>
      <c r="C61822">
        <v>0</v>
      </c>
      <c r="D61822" t="s">
        <v>48</v>
      </c>
    </row>
    <row r="61823" spans="1:4" x14ac:dyDescent="0.3">
      <c r="A61823" t="s">
        <v>3</v>
      </c>
      <c r="B61823" s="2">
        <v>45523.743750000001</v>
      </c>
      <c r="C61823">
        <v>0</v>
      </c>
      <c r="D61823" t="s">
        <v>48</v>
      </c>
    </row>
    <row r="61824" spans="1:4" x14ac:dyDescent="0.3">
      <c r="A61824" t="s">
        <v>3</v>
      </c>
      <c r="B61824" s="2">
        <v>45523.744444444441</v>
      </c>
      <c r="C61824">
        <v>0</v>
      </c>
      <c r="D61824" t="s">
        <v>48</v>
      </c>
    </row>
    <row r="61825" spans="1:4" x14ac:dyDescent="0.3">
      <c r="A61825" t="s">
        <v>3</v>
      </c>
      <c r="B61825" s="2">
        <v>45523.745138888888</v>
      </c>
      <c r="C61825">
        <v>0</v>
      </c>
      <c r="D61825" t="s">
        <v>48</v>
      </c>
    </row>
    <row r="61826" spans="1:4" x14ac:dyDescent="0.3">
      <c r="A61826" t="s">
        <v>3</v>
      </c>
      <c r="B61826" s="2">
        <v>45523.745833333327</v>
      </c>
      <c r="C61826">
        <v>0</v>
      </c>
      <c r="D61826" t="s">
        <v>48</v>
      </c>
    </row>
    <row r="61827" spans="1:4" x14ac:dyDescent="0.3">
      <c r="A61827" t="s">
        <v>3</v>
      </c>
      <c r="B61827" s="2">
        <v>45523.746527777781</v>
      </c>
      <c r="C61827">
        <v>0</v>
      </c>
      <c r="D61827" t="s">
        <v>48</v>
      </c>
    </row>
    <row r="61828" spans="1:4" x14ac:dyDescent="0.3">
      <c r="A61828" t="s">
        <v>3</v>
      </c>
      <c r="B61828" s="2">
        <v>45523.74722222222</v>
      </c>
      <c r="C61828">
        <v>0</v>
      </c>
      <c r="D61828" t="s">
        <v>48</v>
      </c>
    </row>
    <row r="61829" spans="1:4" x14ac:dyDescent="0.3">
      <c r="A61829" t="s">
        <v>3</v>
      </c>
      <c r="B61829" s="2">
        <v>45523.747916666667</v>
      </c>
      <c r="C61829">
        <v>0</v>
      </c>
      <c r="D61829" t="s">
        <v>48</v>
      </c>
    </row>
    <row r="61830" spans="1:4" x14ac:dyDescent="0.3">
      <c r="A61830" t="s">
        <v>3</v>
      </c>
      <c r="B61830" s="2">
        <v>45523.748611111107</v>
      </c>
      <c r="C61830">
        <v>0</v>
      </c>
      <c r="D61830" t="s">
        <v>48</v>
      </c>
    </row>
    <row r="61831" spans="1:4" x14ac:dyDescent="0.3">
      <c r="A61831" t="s">
        <v>3</v>
      </c>
      <c r="B61831" s="2">
        <v>45523.749305555553</v>
      </c>
      <c r="C61831">
        <v>0</v>
      </c>
      <c r="D61831" t="s">
        <v>48</v>
      </c>
    </row>
    <row r="61832" spans="1:4" x14ac:dyDescent="0.3">
      <c r="A61832" t="s">
        <v>3</v>
      </c>
      <c r="B61832" s="2">
        <v>45523.75</v>
      </c>
      <c r="C61832">
        <v>0</v>
      </c>
      <c r="D61832" t="s">
        <v>48</v>
      </c>
    </row>
    <row r="61833" spans="1:4" x14ac:dyDescent="0.3">
      <c r="A61833" t="s">
        <v>3</v>
      </c>
      <c r="B61833" s="2">
        <v>45523.750694444447</v>
      </c>
      <c r="C61833">
        <v>0</v>
      </c>
      <c r="D61833" t="s">
        <v>48</v>
      </c>
    </row>
    <row r="61834" spans="1:4" x14ac:dyDescent="0.3">
      <c r="A61834" t="s">
        <v>3</v>
      </c>
      <c r="B61834" s="2">
        <v>45523.751388888893</v>
      </c>
      <c r="C61834">
        <v>0</v>
      </c>
      <c r="D61834" t="s">
        <v>48</v>
      </c>
    </row>
    <row r="61835" spans="1:4" x14ac:dyDescent="0.3">
      <c r="A61835" t="s">
        <v>3</v>
      </c>
      <c r="B61835" s="2">
        <v>45523.752083333333</v>
      </c>
      <c r="C61835">
        <v>0</v>
      </c>
      <c r="D61835" t="s">
        <v>48</v>
      </c>
    </row>
    <row r="61836" spans="1:4" x14ac:dyDescent="0.3">
      <c r="A61836" t="s">
        <v>3</v>
      </c>
      <c r="B61836" s="2">
        <v>45523.75277777778</v>
      </c>
      <c r="C61836">
        <v>0</v>
      </c>
      <c r="D61836" t="s">
        <v>48</v>
      </c>
    </row>
    <row r="61837" spans="1:4" x14ac:dyDescent="0.3">
      <c r="A61837" t="s">
        <v>3</v>
      </c>
      <c r="B61837" s="2">
        <v>45523.753472222219</v>
      </c>
      <c r="C61837">
        <v>0</v>
      </c>
      <c r="D61837" t="s">
        <v>48</v>
      </c>
    </row>
    <row r="61838" spans="1:4" x14ac:dyDescent="0.3">
      <c r="A61838" t="s">
        <v>3</v>
      </c>
      <c r="B61838" s="2">
        <v>45523.754166666673</v>
      </c>
      <c r="C61838">
        <v>0</v>
      </c>
      <c r="D61838" t="s">
        <v>48</v>
      </c>
    </row>
    <row r="61839" spans="1:4" x14ac:dyDescent="0.3">
      <c r="A61839" t="s">
        <v>3</v>
      </c>
      <c r="B61839" s="2">
        <v>45523.754861111112</v>
      </c>
      <c r="C61839">
        <v>0</v>
      </c>
      <c r="D61839" t="s">
        <v>48</v>
      </c>
    </row>
    <row r="61840" spans="1:4" x14ac:dyDescent="0.3">
      <c r="A61840" t="s">
        <v>3</v>
      </c>
      <c r="B61840" s="2">
        <v>45523.755555555559</v>
      </c>
      <c r="C61840">
        <v>1</v>
      </c>
      <c r="D61840" t="s">
        <v>48</v>
      </c>
    </row>
    <row r="61841" spans="1:4" x14ac:dyDescent="0.3">
      <c r="A61841" t="s">
        <v>3</v>
      </c>
      <c r="B61841" s="2">
        <v>45523.756249999999</v>
      </c>
      <c r="C61841">
        <v>1</v>
      </c>
      <c r="D61841" t="s">
        <v>48</v>
      </c>
    </row>
    <row r="61842" spans="1:4" x14ac:dyDescent="0.3">
      <c r="A61842" t="s">
        <v>3</v>
      </c>
      <c r="B61842" s="2">
        <v>45523.756944444453</v>
      </c>
      <c r="C61842">
        <v>1</v>
      </c>
      <c r="D61842" t="s">
        <v>48</v>
      </c>
    </row>
    <row r="61843" spans="1:4" x14ac:dyDescent="0.3">
      <c r="A61843" t="s">
        <v>3</v>
      </c>
      <c r="B61843" s="2">
        <v>45523.757638888892</v>
      </c>
      <c r="C61843">
        <v>1</v>
      </c>
      <c r="D61843" t="s">
        <v>48</v>
      </c>
    </row>
    <row r="61844" spans="1:4" x14ac:dyDescent="0.3">
      <c r="A61844" t="s">
        <v>3</v>
      </c>
      <c r="B61844" s="2">
        <v>45523.758333333331</v>
      </c>
      <c r="C61844">
        <v>1</v>
      </c>
      <c r="D61844" t="s">
        <v>48</v>
      </c>
    </row>
    <row r="61845" spans="1:4" x14ac:dyDescent="0.3">
      <c r="A61845" t="s">
        <v>3</v>
      </c>
      <c r="B61845" s="2">
        <v>45523.759027777778</v>
      </c>
      <c r="C61845">
        <v>1</v>
      </c>
      <c r="D61845" t="s">
        <v>48</v>
      </c>
    </row>
    <row r="61846" spans="1:4" x14ac:dyDescent="0.3">
      <c r="A61846" t="s">
        <v>3</v>
      </c>
      <c r="B61846" s="2">
        <v>45523.759722222218</v>
      </c>
      <c r="C61846">
        <v>1</v>
      </c>
      <c r="D61846" t="s">
        <v>48</v>
      </c>
    </row>
    <row r="61847" spans="1:4" x14ac:dyDescent="0.3">
      <c r="A61847" t="s">
        <v>3</v>
      </c>
      <c r="B61847" s="2">
        <v>45523.760416666657</v>
      </c>
      <c r="C61847">
        <v>1</v>
      </c>
      <c r="D61847" t="s">
        <v>48</v>
      </c>
    </row>
    <row r="61848" spans="1:4" x14ac:dyDescent="0.3">
      <c r="A61848" t="s">
        <v>3</v>
      </c>
      <c r="B61848" s="2">
        <v>45523.761111111111</v>
      </c>
      <c r="C61848">
        <v>1</v>
      </c>
      <c r="D61848" t="s">
        <v>48</v>
      </c>
    </row>
    <row r="61849" spans="1:4" x14ac:dyDescent="0.3">
      <c r="A61849" t="s">
        <v>3</v>
      </c>
      <c r="B61849" s="2">
        <v>45523.761805555558</v>
      </c>
      <c r="C61849">
        <v>1</v>
      </c>
      <c r="D61849" t="s">
        <v>48</v>
      </c>
    </row>
    <row r="61850" spans="1:4" x14ac:dyDescent="0.3">
      <c r="A61850" t="s">
        <v>3</v>
      </c>
      <c r="B61850" s="2">
        <v>45523.762499999997</v>
      </c>
      <c r="C61850">
        <v>1</v>
      </c>
      <c r="D61850" t="s">
        <v>48</v>
      </c>
    </row>
    <row r="61851" spans="1:4" x14ac:dyDescent="0.3">
      <c r="A61851" t="s">
        <v>3</v>
      </c>
      <c r="B61851" s="2">
        <v>45523.763194444437</v>
      </c>
      <c r="C61851">
        <v>1</v>
      </c>
      <c r="D61851" t="s">
        <v>48</v>
      </c>
    </row>
    <row r="61852" spans="1:4" x14ac:dyDescent="0.3">
      <c r="A61852" t="s">
        <v>3</v>
      </c>
      <c r="B61852" s="2">
        <v>45523.763888888891</v>
      </c>
      <c r="C61852">
        <v>1</v>
      </c>
      <c r="D61852" t="s">
        <v>48</v>
      </c>
    </row>
    <row r="61853" spans="1:4" x14ac:dyDescent="0.3">
      <c r="A61853" t="s">
        <v>3</v>
      </c>
      <c r="B61853" s="2">
        <v>45523.76458333333</v>
      </c>
      <c r="C61853">
        <v>1</v>
      </c>
      <c r="D61853" t="s">
        <v>48</v>
      </c>
    </row>
    <row r="61854" spans="1:4" x14ac:dyDescent="0.3">
      <c r="A61854" t="s">
        <v>3</v>
      </c>
      <c r="B61854" s="2">
        <v>45523.765277777777</v>
      </c>
      <c r="C61854">
        <v>1</v>
      </c>
      <c r="D61854" t="s">
        <v>48</v>
      </c>
    </row>
    <row r="61855" spans="1:4" x14ac:dyDescent="0.3">
      <c r="A61855" t="s">
        <v>3</v>
      </c>
      <c r="B61855" s="2">
        <v>45523.765972222223</v>
      </c>
      <c r="C61855">
        <v>1</v>
      </c>
      <c r="D61855" t="s">
        <v>48</v>
      </c>
    </row>
    <row r="61856" spans="1:4" x14ac:dyDescent="0.3">
      <c r="A61856" t="s">
        <v>3</v>
      </c>
      <c r="B61856" s="2">
        <v>45523.76666666667</v>
      </c>
      <c r="C61856">
        <v>1</v>
      </c>
      <c r="D61856" t="s">
        <v>48</v>
      </c>
    </row>
    <row r="61857" spans="1:4" x14ac:dyDescent="0.3">
      <c r="A61857" t="s">
        <v>3</v>
      </c>
      <c r="B61857" s="2">
        <v>45523.767361111109</v>
      </c>
      <c r="C61857">
        <v>1</v>
      </c>
      <c r="D61857" t="s">
        <v>48</v>
      </c>
    </row>
    <row r="61858" spans="1:4" x14ac:dyDescent="0.3">
      <c r="A61858" t="s">
        <v>3</v>
      </c>
      <c r="B61858" s="2">
        <v>45523.768055555563</v>
      </c>
      <c r="C61858">
        <v>1</v>
      </c>
      <c r="D61858" t="s">
        <v>48</v>
      </c>
    </row>
    <row r="61859" spans="1:4" x14ac:dyDescent="0.3">
      <c r="A61859" t="s">
        <v>3</v>
      </c>
      <c r="B61859" s="2">
        <v>45523.768750000003</v>
      </c>
      <c r="C61859">
        <v>1</v>
      </c>
      <c r="D61859" t="s">
        <v>48</v>
      </c>
    </row>
    <row r="61860" spans="1:4" x14ac:dyDescent="0.3">
      <c r="A61860" t="s">
        <v>3</v>
      </c>
      <c r="B61860" s="2">
        <v>45523.769444444442</v>
      </c>
      <c r="C61860">
        <v>1</v>
      </c>
      <c r="D61860" t="s">
        <v>48</v>
      </c>
    </row>
    <row r="61861" spans="1:4" x14ac:dyDescent="0.3">
      <c r="A61861" t="s">
        <v>3</v>
      </c>
      <c r="B61861" s="2">
        <v>45523.770138888889</v>
      </c>
      <c r="C61861">
        <v>1</v>
      </c>
      <c r="D61861" t="s">
        <v>48</v>
      </c>
    </row>
    <row r="61862" spans="1:4" x14ac:dyDescent="0.3">
      <c r="A61862" t="s">
        <v>3</v>
      </c>
      <c r="B61862" s="2">
        <v>45523.770833333343</v>
      </c>
      <c r="C61862">
        <v>0</v>
      </c>
      <c r="D61862" t="s">
        <v>48</v>
      </c>
    </row>
    <row r="61863" spans="1:4" x14ac:dyDescent="0.3">
      <c r="A61863" t="s">
        <v>3</v>
      </c>
      <c r="B61863" s="2">
        <v>45523.771527777782</v>
      </c>
      <c r="C61863">
        <v>0</v>
      </c>
      <c r="D61863" t="s">
        <v>48</v>
      </c>
    </row>
    <row r="61864" spans="1:4" x14ac:dyDescent="0.3">
      <c r="A61864" t="s">
        <v>3</v>
      </c>
      <c r="B61864" s="2">
        <v>45523.772222222222</v>
      </c>
      <c r="C61864">
        <v>0</v>
      </c>
      <c r="D61864" t="s">
        <v>48</v>
      </c>
    </row>
    <row r="61865" spans="1:4" x14ac:dyDescent="0.3">
      <c r="A61865" t="s">
        <v>3</v>
      </c>
      <c r="B61865" s="2">
        <v>45523.772916666669</v>
      </c>
      <c r="C61865">
        <v>0</v>
      </c>
      <c r="D61865" t="s">
        <v>48</v>
      </c>
    </row>
    <row r="61866" spans="1:4" x14ac:dyDescent="0.3">
      <c r="A61866" t="s">
        <v>3</v>
      </c>
      <c r="B61866" s="2">
        <v>45523.773611111108</v>
      </c>
      <c r="C61866">
        <v>0</v>
      </c>
      <c r="D61866" t="s">
        <v>48</v>
      </c>
    </row>
    <row r="61867" spans="1:4" x14ac:dyDescent="0.3">
      <c r="A61867" t="s">
        <v>3</v>
      </c>
      <c r="B61867" s="2">
        <v>45523.774305555547</v>
      </c>
      <c r="C61867">
        <v>0</v>
      </c>
      <c r="D61867" t="s">
        <v>48</v>
      </c>
    </row>
    <row r="61868" spans="1:4" x14ac:dyDescent="0.3">
      <c r="A61868" t="s">
        <v>3</v>
      </c>
      <c r="B61868" s="2">
        <v>45523.775000000001</v>
      </c>
      <c r="C61868">
        <v>0</v>
      </c>
      <c r="D61868" t="s">
        <v>48</v>
      </c>
    </row>
    <row r="61869" spans="1:4" x14ac:dyDescent="0.3">
      <c r="A61869" t="s">
        <v>3</v>
      </c>
      <c r="B61869" s="2">
        <v>45523.775694444441</v>
      </c>
      <c r="C61869">
        <v>0</v>
      </c>
      <c r="D61869" t="s">
        <v>48</v>
      </c>
    </row>
    <row r="61870" spans="1:4" x14ac:dyDescent="0.3">
      <c r="A61870" t="s">
        <v>3</v>
      </c>
      <c r="B61870" s="2">
        <v>45523.776388888888</v>
      </c>
      <c r="C61870">
        <v>0</v>
      </c>
      <c r="D61870" t="s">
        <v>48</v>
      </c>
    </row>
    <row r="61871" spans="1:4" x14ac:dyDescent="0.3">
      <c r="A61871" t="s">
        <v>3</v>
      </c>
      <c r="B61871" s="2">
        <v>45523.777083333327</v>
      </c>
      <c r="C61871">
        <v>0</v>
      </c>
      <c r="D61871" t="s">
        <v>48</v>
      </c>
    </row>
    <row r="61872" spans="1:4" x14ac:dyDescent="0.3">
      <c r="A61872" t="s">
        <v>3</v>
      </c>
      <c r="B61872" s="2">
        <v>45523.777777777781</v>
      </c>
      <c r="C61872">
        <v>0</v>
      </c>
      <c r="D61872" t="s">
        <v>48</v>
      </c>
    </row>
    <row r="61873" spans="1:4" x14ac:dyDescent="0.3">
      <c r="A61873" t="s">
        <v>3</v>
      </c>
      <c r="B61873" s="2">
        <v>45523.77847222222</v>
      </c>
      <c r="C61873">
        <v>0</v>
      </c>
      <c r="D61873" t="s">
        <v>48</v>
      </c>
    </row>
    <row r="61874" spans="1:4" x14ac:dyDescent="0.3">
      <c r="A61874" t="s">
        <v>3</v>
      </c>
      <c r="B61874" s="2">
        <v>45523.779166666667</v>
      </c>
      <c r="C61874">
        <v>0</v>
      </c>
      <c r="D61874" t="s">
        <v>48</v>
      </c>
    </row>
    <row r="61875" spans="1:4" x14ac:dyDescent="0.3">
      <c r="A61875" t="s">
        <v>3</v>
      </c>
      <c r="B61875" s="2">
        <v>45523.779861111107</v>
      </c>
      <c r="C61875">
        <v>0</v>
      </c>
      <c r="D61875" t="s">
        <v>48</v>
      </c>
    </row>
    <row r="61876" spans="1:4" x14ac:dyDescent="0.3">
      <c r="A61876" t="s">
        <v>3</v>
      </c>
      <c r="B61876" s="2">
        <v>45523.780555555553</v>
      </c>
      <c r="C61876">
        <v>0</v>
      </c>
      <c r="D61876" t="s">
        <v>48</v>
      </c>
    </row>
    <row r="61877" spans="1:4" x14ac:dyDescent="0.3">
      <c r="A61877" t="s">
        <v>3</v>
      </c>
      <c r="B61877" s="2">
        <v>45523.78125</v>
      </c>
      <c r="C61877">
        <v>0</v>
      </c>
      <c r="D61877" t="s">
        <v>48</v>
      </c>
    </row>
    <row r="61878" spans="1:4" x14ac:dyDescent="0.3">
      <c r="A61878" t="s">
        <v>3</v>
      </c>
      <c r="B61878" s="2">
        <v>45523.781944444447</v>
      </c>
      <c r="C61878">
        <v>0</v>
      </c>
      <c r="D61878" t="s">
        <v>48</v>
      </c>
    </row>
    <row r="61879" spans="1:4" x14ac:dyDescent="0.3">
      <c r="A61879" t="s">
        <v>3</v>
      </c>
      <c r="B61879" s="2">
        <v>45523.782638888893</v>
      </c>
      <c r="C61879">
        <v>0</v>
      </c>
      <c r="D61879" t="s">
        <v>48</v>
      </c>
    </row>
    <row r="61880" spans="1:4" x14ac:dyDescent="0.3">
      <c r="A61880" t="s">
        <v>3</v>
      </c>
      <c r="B61880" s="2">
        <v>45523.783333333333</v>
      </c>
      <c r="C61880">
        <v>0</v>
      </c>
      <c r="D61880" t="s">
        <v>48</v>
      </c>
    </row>
    <row r="61881" spans="1:4" x14ac:dyDescent="0.3">
      <c r="A61881" t="s">
        <v>3</v>
      </c>
      <c r="B61881" s="2">
        <v>45523.78402777778</v>
      </c>
      <c r="C61881">
        <v>0</v>
      </c>
      <c r="D61881" t="s">
        <v>48</v>
      </c>
    </row>
    <row r="61882" spans="1:4" x14ac:dyDescent="0.3">
      <c r="A61882" t="s">
        <v>3</v>
      </c>
      <c r="B61882" s="2">
        <v>45523.784722222219</v>
      </c>
      <c r="C61882">
        <v>0</v>
      </c>
      <c r="D61882" t="s">
        <v>48</v>
      </c>
    </row>
    <row r="61883" spans="1:4" x14ac:dyDescent="0.3">
      <c r="A61883" t="s">
        <v>3</v>
      </c>
      <c r="B61883" s="2">
        <v>45523.785416666673</v>
      </c>
      <c r="C61883">
        <v>0</v>
      </c>
      <c r="D61883" t="s">
        <v>48</v>
      </c>
    </row>
    <row r="61884" spans="1:4" x14ac:dyDescent="0.3">
      <c r="A61884" t="s">
        <v>3</v>
      </c>
      <c r="B61884" s="2">
        <v>45523.786111111112</v>
      </c>
      <c r="C61884">
        <v>0</v>
      </c>
      <c r="D61884" t="s">
        <v>48</v>
      </c>
    </row>
    <row r="61885" spans="1:4" x14ac:dyDescent="0.3">
      <c r="A61885" t="s">
        <v>3</v>
      </c>
      <c r="B61885" s="2">
        <v>45523.786805555559</v>
      </c>
      <c r="C61885">
        <v>0</v>
      </c>
      <c r="D61885" t="s">
        <v>48</v>
      </c>
    </row>
    <row r="61886" spans="1:4" x14ac:dyDescent="0.3">
      <c r="A61886" t="s">
        <v>3</v>
      </c>
      <c r="B61886" s="2">
        <v>45523.787499999999</v>
      </c>
      <c r="C61886">
        <v>0</v>
      </c>
      <c r="D61886" t="s">
        <v>48</v>
      </c>
    </row>
    <row r="61887" spans="1:4" x14ac:dyDescent="0.3">
      <c r="A61887" t="s">
        <v>3</v>
      </c>
      <c r="B61887" s="2">
        <v>45523.788194444453</v>
      </c>
      <c r="C61887">
        <v>0</v>
      </c>
      <c r="D61887" t="s">
        <v>48</v>
      </c>
    </row>
    <row r="61888" spans="1:4" x14ac:dyDescent="0.3">
      <c r="A61888" t="s">
        <v>3</v>
      </c>
      <c r="B61888" s="2">
        <v>45523.788888888892</v>
      </c>
      <c r="C61888">
        <v>0</v>
      </c>
      <c r="D61888" t="s">
        <v>48</v>
      </c>
    </row>
    <row r="61889" spans="1:4" x14ac:dyDescent="0.3">
      <c r="A61889" t="s">
        <v>3</v>
      </c>
      <c r="B61889" s="2">
        <v>45523.789583333331</v>
      </c>
      <c r="C61889">
        <v>0</v>
      </c>
      <c r="D61889" t="s">
        <v>48</v>
      </c>
    </row>
    <row r="61890" spans="1:4" x14ac:dyDescent="0.3">
      <c r="A61890" t="s">
        <v>3</v>
      </c>
      <c r="B61890" s="2">
        <v>45523.790277777778</v>
      </c>
      <c r="C61890">
        <v>0</v>
      </c>
      <c r="D61890" t="s">
        <v>48</v>
      </c>
    </row>
    <row r="61891" spans="1:4" x14ac:dyDescent="0.3">
      <c r="A61891" t="s">
        <v>3</v>
      </c>
      <c r="B61891" s="2">
        <v>45523.790972222218</v>
      </c>
      <c r="C61891">
        <v>0</v>
      </c>
      <c r="D61891" t="s">
        <v>48</v>
      </c>
    </row>
    <row r="61892" spans="1:4" x14ac:dyDescent="0.3">
      <c r="A61892" t="s">
        <v>3</v>
      </c>
      <c r="B61892" s="2">
        <v>45523.791666666657</v>
      </c>
      <c r="C61892">
        <v>0</v>
      </c>
      <c r="D61892" t="s">
        <v>48</v>
      </c>
    </row>
    <row r="61893" spans="1:4" x14ac:dyDescent="0.3">
      <c r="A61893" t="s">
        <v>3</v>
      </c>
      <c r="B61893" s="2">
        <v>45523.792361111111</v>
      </c>
      <c r="C61893">
        <v>0</v>
      </c>
      <c r="D61893" t="s">
        <v>48</v>
      </c>
    </row>
    <row r="61894" spans="1:4" x14ac:dyDescent="0.3">
      <c r="A61894" t="s">
        <v>3</v>
      </c>
      <c r="B61894" s="2">
        <v>45523.793055555558</v>
      </c>
      <c r="C61894">
        <v>0</v>
      </c>
      <c r="D61894" t="s">
        <v>48</v>
      </c>
    </row>
    <row r="61895" spans="1:4" x14ac:dyDescent="0.3">
      <c r="A61895" t="s">
        <v>3</v>
      </c>
      <c r="B61895" s="2">
        <v>45523.793749999997</v>
      </c>
      <c r="C61895">
        <v>0</v>
      </c>
      <c r="D61895" t="s">
        <v>48</v>
      </c>
    </row>
    <row r="61896" spans="1:4" x14ac:dyDescent="0.3">
      <c r="A61896" t="s">
        <v>3</v>
      </c>
      <c r="B61896" s="2">
        <v>45523.794444444437</v>
      </c>
      <c r="C61896">
        <v>0</v>
      </c>
      <c r="D61896" t="s">
        <v>48</v>
      </c>
    </row>
    <row r="61897" spans="1:4" x14ac:dyDescent="0.3">
      <c r="A61897" t="s">
        <v>3</v>
      </c>
      <c r="B61897" s="2">
        <v>45523.795138888891</v>
      </c>
      <c r="C61897">
        <v>0</v>
      </c>
      <c r="D61897" t="s">
        <v>48</v>
      </c>
    </row>
    <row r="61898" spans="1:4" x14ac:dyDescent="0.3">
      <c r="A61898" t="s">
        <v>3</v>
      </c>
      <c r="B61898" s="2">
        <v>45523.79583333333</v>
      </c>
      <c r="C61898">
        <v>0</v>
      </c>
      <c r="D61898" t="s">
        <v>48</v>
      </c>
    </row>
    <row r="61899" spans="1:4" x14ac:dyDescent="0.3">
      <c r="A61899" t="s">
        <v>3</v>
      </c>
      <c r="B61899" s="2">
        <v>45523.796527777777</v>
      </c>
      <c r="C61899">
        <v>0</v>
      </c>
      <c r="D61899" t="s">
        <v>48</v>
      </c>
    </row>
    <row r="61900" spans="1:4" x14ac:dyDescent="0.3">
      <c r="A61900" t="s">
        <v>3</v>
      </c>
      <c r="B61900" s="2">
        <v>45523.797222222223</v>
      </c>
      <c r="C61900">
        <v>0</v>
      </c>
      <c r="D61900" t="s">
        <v>48</v>
      </c>
    </row>
    <row r="61901" spans="1:4" x14ac:dyDescent="0.3">
      <c r="A61901" t="s">
        <v>3</v>
      </c>
      <c r="B61901" s="2">
        <v>45523.79791666667</v>
      </c>
      <c r="C61901">
        <v>0</v>
      </c>
      <c r="D61901" t="s">
        <v>48</v>
      </c>
    </row>
    <row r="61902" spans="1:4" x14ac:dyDescent="0.3">
      <c r="A61902" t="s">
        <v>3</v>
      </c>
      <c r="B61902" s="2">
        <v>45523.798611111109</v>
      </c>
      <c r="C61902">
        <v>0</v>
      </c>
      <c r="D61902" t="s">
        <v>48</v>
      </c>
    </row>
    <row r="61903" spans="1:4" x14ac:dyDescent="0.3">
      <c r="A61903" t="s">
        <v>3</v>
      </c>
      <c r="B61903" s="2">
        <v>45523.799305555563</v>
      </c>
      <c r="C61903">
        <v>0</v>
      </c>
      <c r="D61903" t="s">
        <v>48</v>
      </c>
    </row>
    <row r="61904" spans="1:4" x14ac:dyDescent="0.3">
      <c r="A61904" t="s">
        <v>3</v>
      </c>
      <c r="B61904" s="2">
        <v>45523.8</v>
      </c>
      <c r="C61904">
        <v>0</v>
      </c>
      <c r="D61904" t="s">
        <v>48</v>
      </c>
    </row>
    <row r="61905" spans="1:4" x14ac:dyDescent="0.3">
      <c r="A61905" t="s">
        <v>3</v>
      </c>
      <c r="B61905" s="2">
        <v>45523.800694444442</v>
      </c>
      <c r="C61905">
        <v>0</v>
      </c>
      <c r="D61905" t="s">
        <v>48</v>
      </c>
    </row>
    <row r="61906" spans="1:4" x14ac:dyDescent="0.3">
      <c r="A61906" t="s">
        <v>3</v>
      </c>
      <c r="B61906" s="2">
        <v>45523.801388888889</v>
      </c>
      <c r="C61906">
        <v>0</v>
      </c>
      <c r="D61906" t="s">
        <v>48</v>
      </c>
    </row>
    <row r="61907" spans="1:4" x14ac:dyDescent="0.3">
      <c r="A61907" t="s">
        <v>3</v>
      </c>
      <c r="B61907" s="2">
        <v>45523.802083333343</v>
      </c>
      <c r="C61907">
        <v>0</v>
      </c>
      <c r="D61907" t="s">
        <v>48</v>
      </c>
    </row>
    <row r="61908" spans="1:4" x14ac:dyDescent="0.3">
      <c r="A61908" t="s">
        <v>3</v>
      </c>
      <c r="B61908" s="2">
        <v>45523.802777777782</v>
      </c>
      <c r="C61908">
        <v>0</v>
      </c>
      <c r="D61908" t="s">
        <v>48</v>
      </c>
    </row>
    <row r="61909" spans="1:4" x14ac:dyDescent="0.3">
      <c r="A61909" t="s">
        <v>3</v>
      </c>
      <c r="B61909" s="2">
        <v>45523.803472222222</v>
      </c>
      <c r="C61909">
        <v>0</v>
      </c>
      <c r="D61909" t="s">
        <v>48</v>
      </c>
    </row>
    <row r="61910" spans="1:4" x14ac:dyDescent="0.3">
      <c r="A61910" t="s">
        <v>3</v>
      </c>
      <c r="B61910" s="2">
        <v>45523.804166666669</v>
      </c>
      <c r="C61910">
        <v>0</v>
      </c>
      <c r="D61910" t="s">
        <v>48</v>
      </c>
    </row>
    <row r="61911" spans="1:4" x14ac:dyDescent="0.3">
      <c r="A61911" t="s">
        <v>3</v>
      </c>
      <c r="B61911" s="2">
        <v>45523.804861111108</v>
      </c>
      <c r="C61911">
        <v>0</v>
      </c>
      <c r="D61911" t="s">
        <v>48</v>
      </c>
    </row>
    <row r="61912" spans="1:4" x14ac:dyDescent="0.3">
      <c r="A61912" t="s">
        <v>3</v>
      </c>
      <c r="B61912" s="2">
        <v>45523.805555555547</v>
      </c>
      <c r="C61912">
        <v>0</v>
      </c>
      <c r="D61912" t="s">
        <v>48</v>
      </c>
    </row>
    <row r="61913" spans="1:4" x14ac:dyDescent="0.3">
      <c r="A61913" t="s">
        <v>3</v>
      </c>
      <c r="B61913" s="2">
        <v>45523.806250000001</v>
      </c>
      <c r="C61913">
        <v>0</v>
      </c>
      <c r="D61913" t="s">
        <v>48</v>
      </c>
    </row>
    <row r="61914" spans="1:4" x14ac:dyDescent="0.3">
      <c r="A61914" t="s">
        <v>3</v>
      </c>
      <c r="B61914" s="2">
        <v>45523.806944444441</v>
      </c>
      <c r="C61914">
        <v>0</v>
      </c>
      <c r="D61914" t="s">
        <v>48</v>
      </c>
    </row>
    <row r="61915" spans="1:4" x14ac:dyDescent="0.3">
      <c r="A61915" t="s">
        <v>3</v>
      </c>
      <c r="B61915" s="2">
        <v>45523.814583333333</v>
      </c>
      <c r="C61915">
        <v>0</v>
      </c>
      <c r="D61915" t="s">
        <v>48</v>
      </c>
    </row>
    <row r="61916" spans="1:4" x14ac:dyDescent="0.3">
      <c r="A61916" t="s">
        <v>3</v>
      </c>
      <c r="B61916" s="2">
        <v>45523.81527777778</v>
      </c>
      <c r="C61916">
        <v>0</v>
      </c>
      <c r="D61916" t="s">
        <v>48</v>
      </c>
    </row>
    <row r="61917" spans="1:4" x14ac:dyDescent="0.3">
      <c r="A61917" t="s">
        <v>3</v>
      </c>
      <c r="B61917" s="2">
        <v>45523.815972222219</v>
      </c>
      <c r="C61917">
        <v>0</v>
      </c>
      <c r="D61917" t="s">
        <v>48</v>
      </c>
    </row>
    <row r="61918" spans="1:4" x14ac:dyDescent="0.3">
      <c r="A61918" t="s">
        <v>3</v>
      </c>
      <c r="B61918" s="2">
        <v>45523.816666666673</v>
      </c>
      <c r="C61918">
        <v>0</v>
      </c>
      <c r="D61918" t="s">
        <v>48</v>
      </c>
    </row>
    <row r="61919" spans="1:4" x14ac:dyDescent="0.3">
      <c r="A61919" t="s">
        <v>3</v>
      </c>
      <c r="B61919" s="2">
        <v>45523.817361111112</v>
      </c>
      <c r="C61919">
        <v>0</v>
      </c>
      <c r="D61919" t="s">
        <v>48</v>
      </c>
    </row>
    <row r="61920" spans="1:4" x14ac:dyDescent="0.3">
      <c r="A61920" t="s">
        <v>3</v>
      </c>
      <c r="B61920" s="2">
        <v>45523.818055555559</v>
      </c>
      <c r="C61920">
        <v>0</v>
      </c>
      <c r="D61920" t="s">
        <v>48</v>
      </c>
    </row>
    <row r="61921" spans="1:4" x14ac:dyDescent="0.3">
      <c r="A61921" t="s">
        <v>3</v>
      </c>
      <c r="B61921" s="2">
        <v>45523.818749999999</v>
      </c>
      <c r="C61921">
        <v>0</v>
      </c>
      <c r="D61921" t="s">
        <v>48</v>
      </c>
    </row>
    <row r="61922" spans="1:4" x14ac:dyDescent="0.3">
      <c r="A61922" t="s">
        <v>3</v>
      </c>
      <c r="B61922" s="2">
        <v>45523.819444444453</v>
      </c>
      <c r="C61922">
        <v>0</v>
      </c>
      <c r="D61922" t="s">
        <v>48</v>
      </c>
    </row>
    <row r="61923" spans="1:4" x14ac:dyDescent="0.3">
      <c r="A61923" t="s">
        <v>3</v>
      </c>
      <c r="B61923" s="2">
        <v>45523.820138888892</v>
      </c>
      <c r="C61923">
        <v>0</v>
      </c>
      <c r="D61923" t="s">
        <v>48</v>
      </c>
    </row>
    <row r="61924" spans="1:4" x14ac:dyDescent="0.3">
      <c r="A61924" t="s">
        <v>3</v>
      </c>
      <c r="B61924" s="2">
        <v>45523.820833333331</v>
      </c>
      <c r="C61924">
        <v>0</v>
      </c>
      <c r="D61924" t="s">
        <v>48</v>
      </c>
    </row>
    <row r="61925" spans="1:4" x14ac:dyDescent="0.3">
      <c r="A61925" t="s">
        <v>3</v>
      </c>
      <c r="B61925" s="2">
        <v>45523.821527777778</v>
      </c>
      <c r="C61925">
        <v>0</v>
      </c>
      <c r="D61925" t="s">
        <v>48</v>
      </c>
    </row>
    <row r="61926" spans="1:4" x14ac:dyDescent="0.3">
      <c r="A61926" t="s">
        <v>3</v>
      </c>
      <c r="B61926" s="2">
        <v>45523.822222222218</v>
      </c>
      <c r="C61926">
        <v>0</v>
      </c>
      <c r="D61926" t="s">
        <v>48</v>
      </c>
    </row>
    <row r="61927" spans="1:4" x14ac:dyDescent="0.3">
      <c r="A61927" t="s">
        <v>3</v>
      </c>
      <c r="B61927" s="2">
        <v>45523.822916666657</v>
      </c>
      <c r="C61927">
        <v>0</v>
      </c>
      <c r="D61927" t="s">
        <v>48</v>
      </c>
    </row>
    <row r="61928" spans="1:4" x14ac:dyDescent="0.3">
      <c r="A61928" t="s">
        <v>3</v>
      </c>
      <c r="B61928" s="2">
        <v>45523.823611111111</v>
      </c>
      <c r="C61928">
        <v>0</v>
      </c>
      <c r="D61928" t="s">
        <v>48</v>
      </c>
    </row>
    <row r="61929" spans="1:4" x14ac:dyDescent="0.3">
      <c r="A61929" t="s">
        <v>3</v>
      </c>
      <c r="B61929" s="2">
        <v>45523.824305555558</v>
      </c>
      <c r="C61929">
        <v>0</v>
      </c>
      <c r="D61929" t="s">
        <v>48</v>
      </c>
    </row>
    <row r="61930" spans="1:4" x14ac:dyDescent="0.3">
      <c r="A61930" t="s">
        <v>3</v>
      </c>
      <c r="B61930" s="2">
        <v>45523.824999999997</v>
      </c>
      <c r="C61930">
        <v>0</v>
      </c>
      <c r="D61930" t="s">
        <v>48</v>
      </c>
    </row>
    <row r="61931" spans="1:4" x14ac:dyDescent="0.3">
      <c r="A61931" t="s">
        <v>3</v>
      </c>
      <c r="B61931" s="2">
        <v>45523.825694444437</v>
      </c>
      <c r="C61931">
        <v>0</v>
      </c>
      <c r="D61931" t="s">
        <v>48</v>
      </c>
    </row>
    <row r="61932" spans="1:4" x14ac:dyDescent="0.3">
      <c r="A61932" t="s">
        <v>3</v>
      </c>
      <c r="B61932" s="2">
        <v>45523.826388888891</v>
      </c>
      <c r="C61932">
        <v>0</v>
      </c>
      <c r="D61932" t="s">
        <v>48</v>
      </c>
    </row>
    <row r="61933" spans="1:4" x14ac:dyDescent="0.3">
      <c r="A61933" t="s">
        <v>3</v>
      </c>
      <c r="B61933" s="2">
        <v>45523.82708333333</v>
      </c>
      <c r="C61933">
        <v>0</v>
      </c>
      <c r="D61933" t="s">
        <v>48</v>
      </c>
    </row>
    <row r="61934" spans="1:4" x14ac:dyDescent="0.3">
      <c r="A61934" t="s">
        <v>3</v>
      </c>
      <c r="B61934" s="2">
        <v>45523.827777777777</v>
      </c>
      <c r="C61934">
        <v>0</v>
      </c>
      <c r="D61934" t="s">
        <v>48</v>
      </c>
    </row>
    <row r="61935" spans="1:4" x14ac:dyDescent="0.3">
      <c r="A61935" t="s">
        <v>3</v>
      </c>
      <c r="B61935" s="2">
        <v>45523.828472222223</v>
      </c>
      <c r="C61935">
        <v>0</v>
      </c>
      <c r="D61935" t="s">
        <v>48</v>
      </c>
    </row>
    <row r="61936" spans="1:4" x14ac:dyDescent="0.3">
      <c r="A61936" t="s">
        <v>3</v>
      </c>
      <c r="B61936" s="2">
        <v>45523.82916666667</v>
      </c>
      <c r="C61936">
        <v>0</v>
      </c>
      <c r="D61936" t="s">
        <v>48</v>
      </c>
    </row>
    <row r="61937" spans="1:4" x14ac:dyDescent="0.3">
      <c r="A61937" t="s">
        <v>3</v>
      </c>
      <c r="B61937" s="2">
        <v>45523.829861111109</v>
      </c>
      <c r="C61937">
        <v>0</v>
      </c>
      <c r="D61937" t="s">
        <v>48</v>
      </c>
    </row>
    <row r="61938" spans="1:4" x14ac:dyDescent="0.3">
      <c r="A61938" t="s">
        <v>3</v>
      </c>
      <c r="B61938" s="2">
        <v>45523.830555555563</v>
      </c>
      <c r="C61938">
        <v>0</v>
      </c>
      <c r="D61938" t="s">
        <v>48</v>
      </c>
    </row>
    <row r="61939" spans="1:4" x14ac:dyDescent="0.3">
      <c r="A61939" t="s">
        <v>3</v>
      </c>
      <c r="B61939" s="2">
        <v>45523.831250000003</v>
      </c>
      <c r="C61939">
        <v>0</v>
      </c>
      <c r="D61939" t="s">
        <v>48</v>
      </c>
    </row>
    <row r="61940" spans="1:4" x14ac:dyDescent="0.3">
      <c r="A61940" t="s">
        <v>3</v>
      </c>
      <c r="B61940" s="2">
        <v>45523.831944444442</v>
      </c>
      <c r="C61940">
        <v>0</v>
      </c>
      <c r="D61940" t="s">
        <v>48</v>
      </c>
    </row>
    <row r="61941" spans="1:4" x14ac:dyDescent="0.3">
      <c r="A61941" t="s">
        <v>3</v>
      </c>
      <c r="B61941" s="2">
        <v>45523.832638888889</v>
      </c>
      <c r="C61941">
        <v>0</v>
      </c>
      <c r="D61941" t="s">
        <v>48</v>
      </c>
    </row>
    <row r="61942" spans="1:4" x14ac:dyDescent="0.3">
      <c r="A61942" t="s">
        <v>3</v>
      </c>
      <c r="B61942" s="2">
        <v>45523.833333333343</v>
      </c>
      <c r="C61942">
        <v>0</v>
      </c>
      <c r="D61942" t="s">
        <v>48</v>
      </c>
    </row>
    <row r="61943" spans="1:4" x14ac:dyDescent="0.3">
      <c r="A61943" t="s">
        <v>3</v>
      </c>
      <c r="B61943" s="2">
        <v>45523.834027777782</v>
      </c>
      <c r="C61943">
        <v>0</v>
      </c>
      <c r="D61943" t="s">
        <v>48</v>
      </c>
    </row>
    <row r="61944" spans="1:4" x14ac:dyDescent="0.3">
      <c r="A61944" t="s">
        <v>3</v>
      </c>
      <c r="B61944" s="2">
        <v>45523.834722222222</v>
      </c>
      <c r="C61944">
        <v>0</v>
      </c>
      <c r="D61944" t="s">
        <v>48</v>
      </c>
    </row>
    <row r="61945" spans="1:4" x14ac:dyDescent="0.3">
      <c r="A61945" t="s">
        <v>3</v>
      </c>
      <c r="B61945" s="2">
        <v>45523.835416666669</v>
      </c>
      <c r="C61945">
        <v>0</v>
      </c>
      <c r="D61945" t="s">
        <v>48</v>
      </c>
    </row>
    <row r="61946" spans="1:4" x14ac:dyDescent="0.3">
      <c r="A61946" t="s">
        <v>3</v>
      </c>
      <c r="B61946" s="2">
        <v>45523.836111111108</v>
      </c>
      <c r="C61946">
        <v>1</v>
      </c>
      <c r="D61946" t="s">
        <v>48</v>
      </c>
    </row>
    <row r="61947" spans="1:4" x14ac:dyDescent="0.3">
      <c r="A61947" t="s">
        <v>3</v>
      </c>
      <c r="B61947" s="2">
        <v>45523.836805555547</v>
      </c>
      <c r="C61947">
        <v>1</v>
      </c>
      <c r="D61947" t="s">
        <v>48</v>
      </c>
    </row>
    <row r="61948" spans="1:4" x14ac:dyDescent="0.3">
      <c r="A61948" t="s">
        <v>3</v>
      </c>
      <c r="B61948" s="2">
        <v>45523.837500000001</v>
      </c>
      <c r="C61948">
        <v>1</v>
      </c>
      <c r="D61948" t="s">
        <v>48</v>
      </c>
    </row>
    <row r="61949" spans="1:4" x14ac:dyDescent="0.3">
      <c r="A61949" t="s">
        <v>3</v>
      </c>
      <c r="B61949" s="2">
        <v>45523.838194444441</v>
      </c>
      <c r="C61949">
        <v>1</v>
      </c>
      <c r="D61949" t="s">
        <v>48</v>
      </c>
    </row>
    <row r="61950" spans="1:4" x14ac:dyDescent="0.3">
      <c r="A61950" t="s">
        <v>3</v>
      </c>
      <c r="B61950" s="2">
        <v>45523.838888888888</v>
      </c>
      <c r="C61950">
        <v>0</v>
      </c>
      <c r="D61950" t="s">
        <v>48</v>
      </c>
    </row>
    <row r="61951" spans="1:4" x14ac:dyDescent="0.3">
      <c r="A61951" t="s">
        <v>3</v>
      </c>
      <c r="B61951" s="2">
        <v>45523.839583333327</v>
      </c>
      <c r="C61951">
        <v>0</v>
      </c>
      <c r="D61951" t="s">
        <v>48</v>
      </c>
    </row>
    <row r="61952" spans="1:4" x14ac:dyDescent="0.3">
      <c r="A61952" t="s">
        <v>3</v>
      </c>
      <c r="B61952" s="2">
        <v>45523.840277777781</v>
      </c>
      <c r="C61952">
        <v>0</v>
      </c>
      <c r="D61952" t="s">
        <v>48</v>
      </c>
    </row>
    <row r="61953" spans="1:4" x14ac:dyDescent="0.3">
      <c r="A61953" t="s">
        <v>3</v>
      </c>
      <c r="B61953" s="2">
        <v>45523.84097222222</v>
      </c>
      <c r="C61953">
        <v>0</v>
      </c>
      <c r="D61953" t="s">
        <v>48</v>
      </c>
    </row>
    <row r="61954" spans="1:4" x14ac:dyDescent="0.3">
      <c r="A61954" t="s">
        <v>3</v>
      </c>
      <c r="B61954" s="2">
        <v>45523.841666666667</v>
      </c>
      <c r="C61954">
        <v>0</v>
      </c>
      <c r="D61954" t="s">
        <v>48</v>
      </c>
    </row>
    <row r="61955" spans="1:4" x14ac:dyDescent="0.3">
      <c r="A61955" t="s">
        <v>3</v>
      </c>
      <c r="B61955" s="2">
        <v>45523.842361111107</v>
      </c>
      <c r="C61955">
        <v>0</v>
      </c>
      <c r="D61955" t="s">
        <v>48</v>
      </c>
    </row>
    <row r="61956" spans="1:4" x14ac:dyDescent="0.3">
      <c r="A61956" t="s">
        <v>3</v>
      </c>
      <c r="B61956" s="2">
        <v>45523.843055555553</v>
      </c>
      <c r="C61956">
        <v>0</v>
      </c>
      <c r="D61956" t="s">
        <v>48</v>
      </c>
    </row>
    <row r="61957" spans="1:4" x14ac:dyDescent="0.3">
      <c r="A61957" t="s">
        <v>3</v>
      </c>
      <c r="B61957" s="2">
        <v>45523.84375</v>
      </c>
      <c r="C61957">
        <v>0</v>
      </c>
      <c r="D61957" t="s">
        <v>48</v>
      </c>
    </row>
    <row r="61958" spans="1:4" x14ac:dyDescent="0.3">
      <c r="A61958" t="s">
        <v>3</v>
      </c>
      <c r="B61958" s="2">
        <v>45523.844444444447</v>
      </c>
      <c r="C61958">
        <v>0</v>
      </c>
      <c r="D61958" t="s">
        <v>48</v>
      </c>
    </row>
    <row r="61959" spans="1:4" x14ac:dyDescent="0.3">
      <c r="A61959" t="s">
        <v>3</v>
      </c>
      <c r="B61959" s="2">
        <v>45523.845138888893</v>
      </c>
      <c r="C61959">
        <v>0</v>
      </c>
      <c r="D61959" t="s">
        <v>48</v>
      </c>
    </row>
    <row r="61960" spans="1:4" x14ac:dyDescent="0.3">
      <c r="A61960" t="s">
        <v>3</v>
      </c>
      <c r="B61960" s="2">
        <v>45523.845833333333</v>
      </c>
      <c r="C61960">
        <v>0</v>
      </c>
      <c r="D61960" t="s">
        <v>48</v>
      </c>
    </row>
    <row r="61961" spans="1:4" x14ac:dyDescent="0.3">
      <c r="A61961" t="s">
        <v>3</v>
      </c>
      <c r="B61961" s="2">
        <v>45523.84652777778</v>
      </c>
      <c r="C61961">
        <v>1</v>
      </c>
      <c r="D61961" t="s">
        <v>48</v>
      </c>
    </row>
    <row r="61962" spans="1:4" x14ac:dyDescent="0.3">
      <c r="A61962" t="s">
        <v>3</v>
      </c>
      <c r="B61962" s="2">
        <v>45523.847222222219</v>
      </c>
      <c r="C61962">
        <v>1</v>
      </c>
      <c r="D61962" t="s">
        <v>48</v>
      </c>
    </row>
    <row r="61963" spans="1:4" x14ac:dyDescent="0.3">
      <c r="A61963" t="s">
        <v>3</v>
      </c>
      <c r="B61963" s="2">
        <v>45523.847916666673</v>
      </c>
      <c r="C61963">
        <v>1</v>
      </c>
      <c r="D61963" t="s">
        <v>48</v>
      </c>
    </row>
    <row r="61964" spans="1:4" x14ac:dyDescent="0.3">
      <c r="A61964" t="s">
        <v>3</v>
      </c>
      <c r="B61964" s="2">
        <v>45523.848611111112</v>
      </c>
      <c r="C61964">
        <v>1</v>
      </c>
      <c r="D61964" t="s">
        <v>48</v>
      </c>
    </row>
    <row r="61965" spans="1:4" x14ac:dyDescent="0.3">
      <c r="A61965" t="s">
        <v>3</v>
      </c>
      <c r="B61965" s="2">
        <v>45523.849305555559</v>
      </c>
      <c r="C61965">
        <v>1</v>
      </c>
      <c r="D61965" t="s">
        <v>48</v>
      </c>
    </row>
    <row r="61966" spans="1:4" x14ac:dyDescent="0.3">
      <c r="A61966" t="s">
        <v>3</v>
      </c>
      <c r="B61966" s="2">
        <v>45523.85</v>
      </c>
      <c r="C61966">
        <v>1</v>
      </c>
      <c r="D61966" t="s">
        <v>48</v>
      </c>
    </row>
    <row r="61967" spans="1:4" x14ac:dyDescent="0.3">
      <c r="A61967" t="s">
        <v>3</v>
      </c>
      <c r="B61967" s="2">
        <v>45523.850694444453</v>
      </c>
      <c r="C61967">
        <v>1</v>
      </c>
      <c r="D61967" t="s">
        <v>48</v>
      </c>
    </row>
    <row r="61968" spans="1:4" x14ac:dyDescent="0.3">
      <c r="A61968" t="s">
        <v>3</v>
      </c>
      <c r="B61968" s="2">
        <v>45523.851388888892</v>
      </c>
      <c r="C61968">
        <v>1</v>
      </c>
      <c r="D61968" t="s">
        <v>48</v>
      </c>
    </row>
    <row r="61969" spans="1:4" x14ac:dyDescent="0.3">
      <c r="A61969" t="s">
        <v>3</v>
      </c>
      <c r="B61969" s="2">
        <v>45523.852083333331</v>
      </c>
      <c r="C61969">
        <v>1</v>
      </c>
      <c r="D61969" t="s">
        <v>48</v>
      </c>
    </row>
    <row r="61970" spans="1:4" x14ac:dyDescent="0.3">
      <c r="A61970" t="s">
        <v>3</v>
      </c>
      <c r="B61970" s="2">
        <v>45523.852777777778</v>
      </c>
      <c r="C61970">
        <v>1</v>
      </c>
      <c r="D61970" t="s">
        <v>48</v>
      </c>
    </row>
    <row r="61971" spans="1:4" x14ac:dyDescent="0.3">
      <c r="A61971" t="s">
        <v>3</v>
      </c>
      <c r="B61971" s="2">
        <v>45523.853472222218</v>
      </c>
      <c r="C61971">
        <v>1</v>
      </c>
      <c r="D61971" t="s">
        <v>48</v>
      </c>
    </row>
    <row r="61972" spans="1:4" x14ac:dyDescent="0.3">
      <c r="A61972" t="s">
        <v>3</v>
      </c>
      <c r="B61972" s="2">
        <v>45523.854166666657</v>
      </c>
      <c r="C61972">
        <v>1</v>
      </c>
      <c r="D61972" t="s">
        <v>48</v>
      </c>
    </row>
    <row r="61973" spans="1:4" x14ac:dyDescent="0.3">
      <c r="A61973" t="s">
        <v>3</v>
      </c>
      <c r="B61973" s="2">
        <v>45523.854861111111</v>
      </c>
      <c r="C61973">
        <v>1</v>
      </c>
      <c r="D61973" t="s">
        <v>48</v>
      </c>
    </row>
    <row r="61974" spans="1:4" x14ac:dyDescent="0.3">
      <c r="A61974" t="s">
        <v>3</v>
      </c>
      <c r="B61974" s="2">
        <v>45523.855555555558</v>
      </c>
      <c r="C61974">
        <v>1</v>
      </c>
      <c r="D61974" t="s">
        <v>48</v>
      </c>
    </row>
    <row r="61975" spans="1:4" x14ac:dyDescent="0.3">
      <c r="A61975" t="s">
        <v>3</v>
      </c>
      <c r="B61975" s="2">
        <v>45523.856249999997</v>
      </c>
      <c r="C61975">
        <v>0</v>
      </c>
      <c r="D61975" t="s">
        <v>48</v>
      </c>
    </row>
    <row r="61976" spans="1:4" x14ac:dyDescent="0.3">
      <c r="A61976" t="s">
        <v>3</v>
      </c>
      <c r="B61976" s="2">
        <v>45523.856944444437</v>
      </c>
      <c r="C61976">
        <v>0</v>
      </c>
      <c r="D61976" t="s">
        <v>48</v>
      </c>
    </row>
    <row r="61977" spans="1:4" x14ac:dyDescent="0.3">
      <c r="A61977" t="s">
        <v>3</v>
      </c>
      <c r="B61977" s="2">
        <v>45523.857638888891</v>
      </c>
      <c r="C61977">
        <v>0</v>
      </c>
      <c r="D61977" t="s">
        <v>48</v>
      </c>
    </row>
    <row r="61978" spans="1:4" x14ac:dyDescent="0.3">
      <c r="A61978" t="s">
        <v>3</v>
      </c>
      <c r="B61978" s="2">
        <v>45523.85833333333</v>
      </c>
      <c r="C61978">
        <v>0</v>
      </c>
      <c r="D61978" t="s">
        <v>48</v>
      </c>
    </row>
    <row r="61979" spans="1:4" x14ac:dyDescent="0.3">
      <c r="A61979" t="s">
        <v>3</v>
      </c>
      <c r="B61979" s="2">
        <v>45523.859027777777</v>
      </c>
      <c r="C61979">
        <v>0</v>
      </c>
      <c r="D61979" t="s">
        <v>48</v>
      </c>
    </row>
    <row r="61980" spans="1:4" x14ac:dyDescent="0.3">
      <c r="A61980" t="s">
        <v>3</v>
      </c>
      <c r="B61980" s="2">
        <v>45523.859722222223</v>
      </c>
      <c r="C61980">
        <v>0</v>
      </c>
      <c r="D61980" t="s">
        <v>48</v>
      </c>
    </row>
    <row r="61981" spans="1:4" x14ac:dyDescent="0.3">
      <c r="A61981" t="s">
        <v>3</v>
      </c>
      <c r="B61981" s="2">
        <v>45523.86041666667</v>
      </c>
      <c r="C61981">
        <v>0</v>
      </c>
      <c r="D61981" t="s">
        <v>48</v>
      </c>
    </row>
    <row r="61982" spans="1:4" x14ac:dyDescent="0.3">
      <c r="A61982" t="s">
        <v>3</v>
      </c>
      <c r="B61982" s="2">
        <v>45523.861111111109</v>
      </c>
      <c r="C61982">
        <v>0</v>
      </c>
      <c r="D61982" t="s">
        <v>48</v>
      </c>
    </row>
    <row r="61983" spans="1:4" x14ac:dyDescent="0.3">
      <c r="A61983" t="s">
        <v>3</v>
      </c>
      <c r="B61983" s="2">
        <v>45523.861805555563</v>
      </c>
      <c r="C61983">
        <v>0</v>
      </c>
      <c r="D61983" t="s">
        <v>48</v>
      </c>
    </row>
    <row r="61984" spans="1:4" x14ac:dyDescent="0.3">
      <c r="A61984" t="s">
        <v>3</v>
      </c>
      <c r="B61984" s="2">
        <v>45523.862500000003</v>
      </c>
      <c r="C61984">
        <v>0</v>
      </c>
      <c r="D61984" t="s">
        <v>48</v>
      </c>
    </row>
    <row r="61985" spans="1:4" x14ac:dyDescent="0.3">
      <c r="A61985" t="s">
        <v>3</v>
      </c>
      <c r="B61985" s="2">
        <v>45523.863194444442</v>
      </c>
      <c r="C61985">
        <v>1</v>
      </c>
      <c r="D61985" t="s">
        <v>48</v>
      </c>
    </row>
    <row r="61986" spans="1:4" x14ac:dyDescent="0.3">
      <c r="A61986" t="s">
        <v>3</v>
      </c>
      <c r="B61986" s="2">
        <v>45523.863888888889</v>
      </c>
      <c r="C61986">
        <v>1</v>
      </c>
      <c r="D61986" t="s">
        <v>48</v>
      </c>
    </row>
    <row r="61987" spans="1:4" x14ac:dyDescent="0.3">
      <c r="A61987" t="s">
        <v>3</v>
      </c>
      <c r="B61987" s="2">
        <v>45523.864583333343</v>
      </c>
      <c r="C61987">
        <v>1</v>
      </c>
      <c r="D61987" t="s">
        <v>48</v>
      </c>
    </row>
    <row r="61988" spans="1:4" x14ac:dyDescent="0.3">
      <c r="A61988" t="s">
        <v>3</v>
      </c>
      <c r="B61988" s="2">
        <v>45523.865277777782</v>
      </c>
      <c r="C61988">
        <v>1</v>
      </c>
      <c r="D61988" t="s">
        <v>48</v>
      </c>
    </row>
    <row r="61989" spans="1:4" x14ac:dyDescent="0.3">
      <c r="A61989" t="s">
        <v>3</v>
      </c>
      <c r="B61989" s="2">
        <v>45523.865972222222</v>
      </c>
      <c r="C61989">
        <v>1</v>
      </c>
      <c r="D61989" t="s">
        <v>48</v>
      </c>
    </row>
    <row r="61990" spans="1:4" x14ac:dyDescent="0.3">
      <c r="A61990" t="s">
        <v>3</v>
      </c>
      <c r="B61990" s="2">
        <v>45523.866666666669</v>
      </c>
      <c r="C61990">
        <v>1</v>
      </c>
      <c r="D61990" t="s">
        <v>48</v>
      </c>
    </row>
    <row r="61991" spans="1:4" x14ac:dyDescent="0.3">
      <c r="A61991" t="s">
        <v>3</v>
      </c>
      <c r="B61991" s="2">
        <v>45523.867361111108</v>
      </c>
      <c r="C61991">
        <v>1</v>
      </c>
      <c r="D61991" t="s">
        <v>48</v>
      </c>
    </row>
    <row r="61992" spans="1:4" x14ac:dyDescent="0.3">
      <c r="A61992" t="s">
        <v>3</v>
      </c>
      <c r="B61992" s="2">
        <v>45523.868055555547</v>
      </c>
      <c r="C61992">
        <v>1</v>
      </c>
      <c r="D61992" t="s">
        <v>48</v>
      </c>
    </row>
    <row r="61993" spans="1:4" x14ac:dyDescent="0.3">
      <c r="A61993" t="s">
        <v>3</v>
      </c>
      <c r="B61993" s="2">
        <v>45523.868750000001</v>
      </c>
      <c r="C61993">
        <v>1</v>
      </c>
      <c r="D61993" t="s">
        <v>48</v>
      </c>
    </row>
    <row r="61994" spans="1:4" x14ac:dyDescent="0.3">
      <c r="A61994" t="s">
        <v>3</v>
      </c>
      <c r="B61994" s="2">
        <v>45523.869444444441</v>
      </c>
      <c r="C61994">
        <v>1</v>
      </c>
      <c r="D61994" t="s">
        <v>48</v>
      </c>
    </row>
    <row r="61995" spans="1:4" x14ac:dyDescent="0.3">
      <c r="A61995" t="s">
        <v>3</v>
      </c>
      <c r="B61995" s="2">
        <v>45523.870138888888</v>
      </c>
      <c r="C61995">
        <v>1</v>
      </c>
      <c r="D61995" t="s">
        <v>48</v>
      </c>
    </row>
    <row r="61996" spans="1:4" x14ac:dyDescent="0.3">
      <c r="A61996" t="s">
        <v>3</v>
      </c>
      <c r="B61996" s="2">
        <v>45523.870833333327</v>
      </c>
      <c r="C61996">
        <v>1</v>
      </c>
      <c r="D61996" t="s">
        <v>48</v>
      </c>
    </row>
    <row r="61997" spans="1:4" x14ac:dyDescent="0.3">
      <c r="A61997" t="s">
        <v>3</v>
      </c>
      <c r="B61997" s="2">
        <v>45523.871527777781</v>
      </c>
      <c r="C61997">
        <v>1</v>
      </c>
      <c r="D61997" t="s">
        <v>48</v>
      </c>
    </row>
    <row r="61998" spans="1:4" x14ac:dyDescent="0.3">
      <c r="A61998" t="s">
        <v>3</v>
      </c>
      <c r="B61998" s="2">
        <v>45523.87222222222</v>
      </c>
      <c r="C61998">
        <v>1</v>
      </c>
      <c r="D61998" t="s">
        <v>48</v>
      </c>
    </row>
    <row r="61999" spans="1:4" x14ac:dyDescent="0.3">
      <c r="A61999" t="s">
        <v>3</v>
      </c>
      <c r="B61999" s="2">
        <v>45523.872916666667</v>
      </c>
      <c r="C61999">
        <v>1</v>
      </c>
      <c r="D61999" t="s">
        <v>48</v>
      </c>
    </row>
    <row r="62000" spans="1:4" x14ac:dyDescent="0.3">
      <c r="A62000" t="s">
        <v>3</v>
      </c>
      <c r="B62000" s="2">
        <v>45523.873611111107</v>
      </c>
      <c r="C62000">
        <v>1</v>
      </c>
      <c r="D62000" t="s">
        <v>48</v>
      </c>
    </row>
    <row r="62001" spans="1:4" x14ac:dyDescent="0.3">
      <c r="A62001" t="s">
        <v>3</v>
      </c>
      <c r="B62001" s="2">
        <v>45523.874305555553</v>
      </c>
      <c r="C62001">
        <v>1</v>
      </c>
      <c r="D62001" t="s">
        <v>48</v>
      </c>
    </row>
    <row r="62002" spans="1:4" x14ac:dyDescent="0.3">
      <c r="A62002" t="s">
        <v>3</v>
      </c>
      <c r="B62002" s="2">
        <v>45523.875</v>
      </c>
      <c r="C62002">
        <v>1</v>
      </c>
      <c r="D62002" t="s">
        <v>48</v>
      </c>
    </row>
    <row r="62003" spans="1:4" x14ac:dyDescent="0.3">
      <c r="A62003" t="s">
        <v>3</v>
      </c>
      <c r="B62003" s="2">
        <v>45523.875694444447</v>
      </c>
      <c r="C62003">
        <v>1</v>
      </c>
      <c r="D62003" t="s">
        <v>48</v>
      </c>
    </row>
    <row r="62004" spans="1:4" x14ac:dyDescent="0.3">
      <c r="A62004" t="s">
        <v>3</v>
      </c>
      <c r="B62004" s="2">
        <v>45523.876388888893</v>
      </c>
      <c r="C62004">
        <v>1</v>
      </c>
      <c r="D62004" t="s">
        <v>48</v>
      </c>
    </row>
    <row r="62005" spans="1:4" x14ac:dyDescent="0.3">
      <c r="A62005" t="s">
        <v>3</v>
      </c>
      <c r="B62005" s="2">
        <v>45523.877083333333</v>
      </c>
      <c r="C62005">
        <v>1</v>
      </c>
      <c r="D62005" t="s">
        <v>48</v>
      </c>
    </row>
    <row r="62006" spans="1:4" x14ac:dyDescent="0.3">
      <c r="A62006" t="s">
        <v>3</v>
      </c>
      <c r="B62006" s="2">
        <v>45523.87777777778</v>
      </c>
      <c r="C62006">
        <v>1</v>
      </c>
      <c r="D62006" t="s">
        <v>48</v>
      </c>
    </row>
    <row r="62007" spans="1:4" x14ac:dyDescent="0.3">
      <c r="A62007" t="s">
        <v>3</v>
      </c>
      <c r="B62007" s="2">
        <v>45523.878472222219</v>
      </c>
      <c r="C62007">
        <v>1</v>
      </c>
      <c r="D62007" t="s">
        <v>48</v>
      </c>
    </row>
    <row r="62008" spans="1:4" x14ac:dyDescent="0.3">
      <c r="A62008" t="s">
        <v>3</v>
      </c>
      <c r="B62008" s="2">
        <v>45523.879166666673</v>
      </c>
      <c r="C62008">
        <v>1</v>
      </c>
      <c r="D62008" t="s">
        <v>48</v>
      </c>
    </row>
    <row r="62009" spans="1:4" x14ac:dyDescent="0.3">
      <c r="A62009" t="s">
        <v>3</v>
      </c>
      <c r="B62009" s="2">
        <v>45523.879861111112</v>
      </c>
      <c r="C62009">
        <v>1</v>
      </c>
      <c r="D62009" t="s">
        <v>48</v>
      </c>
    </row>
    <row r="62010" spans="1:4" x14ac:dyDescent="0.3">
      <c r="A62010" t="s">
        <v>3</v>
      </c>
      <c r="B62010" s="2">
        <v>45523.880555555559</v>
      </c>
      <c r="C62010">
        <v>1</v>
      </c>
      <c r="D62010" t="s">
        <v>48</v>
      </c>
    </row>
    <row r="62011" spans="1:4" x14ac:dyDescent="0.3">
      <c r="A62011" t="s">
        <v>3</v>
      </c>
      <c r="B62011" s="2">
        <v>45523.881249999999</v>
      </c>
      <c r="C62011">
        <v>1</v>
      </c>
      <c r="D62011" t="s">
        <v>48</v>
      </c>
    </row>
    <row r="62012" spans="1:4" x14ac:dyDescent="0.3">
      <c r="A62012" t="s">
        <v>3</v>
      </c>
      <c r="B62012" s="2">
        <v>45523.881944444453</v>
      </c>
      <c r="C62012">
        <v>1</v>
      </c>
      <c r="D62012" t="s">
        <v>48</v>
      </c>
    </row>
    <row r="62013" spans="1:4" x14ac:dyDescent="0.3">
      <c r="A62013" t="s">
        <v>3</v>
      </c>
      <c r="B62013" s="2">
        <v>45523.882638888892</v>
      </c>
      <c r="C62013">
        <v>1</v>
      </c>
      <c r="D62013" t="s">
        <v>48</v>
      </c>
    </row>
    <row r="62014" spans="1:4" x14ac:dyDescent="0.3">
      <c r="A62014" t="s">
        <v>3</v>
      </c>
      <c r="B62014" s="2">
        <v>45523.883333333331</v>
      </c>
      <c r="C62014">
        <v>1</v>
      </c>
      <c r="D62014" t="s">
        <v>48</v>
      </c>
    </row>
    <row r="62015" spans="1:4" x14ac:dyDescent="0.3">
      <c r="A62015" t="s">
        <v>3</v>
      </c>
      <c r="B62015" s="2">
        <v>45523.884027777778</v>
      </c>
      <c r="C62015">
        <v>1</v>
      </c>
      <c r="D62015" t="s">
        <v>48</v>
      </c>
    </row>
    <row r="62016" spans="1:4" x14ac:dyDescent="0.3">
      <c r="A62016" t="s">
        <v>3</v>
      </c>
      <c r="B62016" s="2">
        <v>45523.884722222218</v>
      </c>
      <c r="C62016">
        <v>1</v>
      </c>
      <c r="D62016" t="s">
        <v>48</v>
      </c>
    </row>
    <row r="62017" spans="1:4" x14ac:dyDescent="0.3">
      <c r="A62017" t="s">
        <v>3</v>
      </c>
      <c r="B62017" s="2">
        <v>45523.885416666657</v>
      </c>
      <c r="C62017">
        <v>1</v>
      </c>
      <c r="D62017" t="s">
        <v>48</v>
      </c>
    </row>
    <row r="62018" spans="1:4" x14ac:dyDescent="0.3">
      <c r="A62018" t="s">
        <v>3</v>
      </c>
      <c r="B62018" s="2">
        <v>45523.886111111111</v>
      </c>
      <c r="C62018">
        <v>1</v>
      </c>
      <c r="D62018" t="s">
        <v>48</v>
      </c>
    </row>
    <row r="62019" spans="1:4" x14ac:dyDescent="0.3">
      <c r="A62019" t="s">
        <v>3</v>
      </c>
      <c r="B62019" s="2">
        <v>45523.886805555558</v>
      </c>
      <c r="C62019">
        <v>1</v>
      </c>
      <c r="D62019" t="s">
        <v>48</v>
      </c>
    </row>
    <row r="62020" spans="1:4" x14ac:dyDescent="0.3">
      <c r="A62020" t="s">
        <v>3</v>
      </c>
      <c r="B62020" s="2">
        <v>45523.887499999997</v>
      </c>
      <c r="C62020">
        <v>1</v>
      </c>
      <c r="D62020" t="s">
        <v>48</v>
      </c>
    </row>
    <row r="62021" spans="1:4" x14ac:dyDescent="0.3">
      <c r="A62021" t="s">
        <v>3</v>
      </c>
      <c r="B62021" s="2">
        <v>45523.888194444437</v>
      </c>
      <c r="C62021">
        <v>1</v>
      </c>
      <c r="D62021" t="s">
        <v>48</v>
      </c>
    </row>
    <row r="62022" spans="1:4" x14ac:dyDescent="0.3">
      <c r="A62022" t="s">
        <v>3</v>
      </c>
      <c r="B62022" s="2">
        <v>45523.888888888891</v>
      </c>
      <c r="C62022">
        <v>1</v>
      </c>
      <c r="D62022" t="s">
        <v>48</v>
      </c>
    </row>
    <row r="62023" spans="1:4" x14ac:dyDescent="0.3">
      <c r="A62023" t="s">
        <v>3</v>
      </c>
      <c r="B62023" s="2">
        <v>45523.88958333333</v>
      </c>
      <c r="C62023">
        <v>1</v>
      </c>
      <c r="D62023" t="s">
        <v>48</v>
      </c>
    </row>
    <row r="62024" spans="1:4" x14ac:dyDescent="0.3">
      <c r="A62024" t="s">
        <v>3</v>
      </c>
      <c r="B62024" s="2">
        <v>45523.890277777777</v>
      </c>
      <c r="C62024">
        <v>1</v>
      </c>
      <c r="D62024" t="s">
        <v>48</v>
      </c>
    </row>
    <row r="62025" spans="1:4" x14ac:dyDescent="0.3">
      <c r="A62025" t="s">
        <v>3</v>
      </c>
      <c r="B62025" s="2">
        <v>45523.890972222223</v>
      </c>
      <c r="C62025">
        <v>1</v>
      </c>
      <c r="D62025" t="s">
        <v>48</v>
      </c>
    </row>
    <row r="62026" spans="1:4" x14ac:dyDescent="0.3">
      <c r="A62026" t="s">
        <v>3</v>
      </c>
      <c r="B62026" s="2">
        <v>45523.89166666667</v>
      </c>
      <c r="C62026">
        <v>1</v>
      </c>
      <c r="D62026" t="s">
        <v>48</v>
      </c>
    </row>
    <row r="62027" spans="1:4" x14ac:dyDescent="0.3">
      <c r="A62027" t="s">
        <v>3</v>
      </c>
      <c r="B62027" s="2">
        <v>45523.892361111109</v>
      </c>
      <c r="C62027">
        <v>1</v>
      </c>
      <c r="D62027" t="s">
        <v>48</v>
      </c>
    </row>
    <row r="62028" spans="1:4" x14ac:dyDescent="0.3">
      <c r="A62028" t="s">
        <v>3</v>
      </c>
      <c r="B62028" s="2">
        <v>45523.893055555563</v>
      </c>
      <c r="C62028">
        <v>1</v>
      </c>
      <c r="D62028" t="s">
        <v>48</v>
      </c>
    </row>
    <row r="62029" spans="1:4" x14ac:dyDescent="0.3">
      <c r="A62029" t="s">
        <v>3</v>
      </c>
      <c r="B62029" s="2">
        <v>45523.893750000003</v>
      </c>
      <c r="C62029">
        <v>1</v>
      </c>
      <c r="D62029" t="s">
        <v>48</v>
      </c>
    </row>
    <row r="62030" spans="1:4" x14ac:dyDescent="0.3">
      <c r="A62030" t="s">
        <v>3</v>
      </c>
      <c r="B62030" s="2">
        <v>45523.894444444442</v>
      </c>
      <c r="C62030">
        <v>1</v>
      </c>
      <c r="D62030" t="s">
        <v>48</v>
      </c>
    </row>
    <row r="62031" spans="1:4" x14ac:dyDescent="0.3">
      <c r="A62031" t="s">
        <v>3</v>
      </c>
      <c r="B62031" s="2">
        <v>45523.895138888889</v>
      </c>
      <c r="C62031">
        <v>1</v>
      </c>
      <c r="D62031" t="s">
        <v>48</v>
      </c>
    </row>
    <row r="62032" spans="1:4" x14ac:dyDescent="0.3">
      <c r="A62032" t="s">
        <v>3</v>
      </c>
      <c r="B62032" s="2">
        <v>45523.895833333343</v>
      </c>
      <c r="C62032">
        <v>1</v>
      </c>
      <c r="D62032" t="s">
        <v>48</v>
      </c>
    </row>
    <row r="62033" spans="1:4" x14ac:dyDescent="0.3">
      <c r="A62033" t="s">
        <v>3</v>
      </c>
      <c r="B62033" s="2">
        <v>45523.896527777782</v>
      </c>
      <c r="C62033">
        <v>1</v>
      </c>
      <c r="D62033" t="s">
        <v>48</v>
      </c>
    </row>
    <row r="62034" spans="1:4" x14ac:dyDescent="0.3">
      <c r="A62034" t="s">
        <v>3</v>
      </c>
      <c r="B62034" s="2">
        <v>45523.897222222222</v>
      </c>
      <c r="C62034">
        <v>1</v>
      </c>
      <c r="D62034" t="s">
        <v>48</v>
      </c>
    </row>
    <row r="62035" spans="1:4" x14ac:dyDescent="0.3">
      <c r="A62035" t="s">
        <v>3</v>
      </c>
      <c r="B62035" s="2">
        <v>45523.897916666669</v>
      </c>
      <c r="C62035">
        <v>1</v>
      </c>
      <c r="D62035" t="s">
        <v>48</v>
      </c>
    </row>
    <row r="62036" spans="1:4" x14ac:dyDescent="0.3">
      <c r="A62036" t="s">
        <v>3</v>
      </c>
      <c r="B62036" s="2">
        <v>45523.898611111108</v>
      </c>
      <c r="C62036">
        <v>1</v>
      </c>
      <c r="D62036" t="s">
        <v>48</v>
      </c>
    </row>
    <row r="62037" spans="1:4" x14ac:dyDescent="0.3">
      <c r="A62037" t="s">
        <v>3</v>
      </c>
      <c r="B62037" s="2">
        <v>45523.899305555547</v>
      </c>
      <c r="C62037">
        <v>1</v>
      </c>
      <c r="D62037" t="s">
        <v>48</v>
      </c>
    </row>
    <row r="62038" spans="1:4" x14ac:dyDescent="0.3">
      <c r="A62038" t="s">
        <v>3</v>
      </c>
      <c r="B62038" s="2">
        <v>45523.9</v>
      </c>
      <c r="C62038">
        <v>1</v>
      </c>
      <c r="D62038" t="s">
        <v>48</v>
      </c>
    </row>
    <row r="62039" spans="1:4" x14ac:dyDescent="0.3">
      <c r="A62039" t="s">
        <v>3</v>
      </c>
      <c r="B62039" s="2">
        <v>45523.900694444441</v>
      </c>
      <c r="C62039">
        <v>1</v>
      </c>
      <c r="D62039" t="s">
        <v>48</v>
      </c>
    </row>
    <row r="62040" spans="1:4" x14ac:dyDescent="0.3">
      <c r="A62040" t="s">
        <v>3</v>
      </c>
      <c r="B62040" s="2">
        <v>45523.901388888888</v>
      </c>
      <c r="C62040">
        <v>1</v>
      </c>
      <c r="D62040" t="s">
        <v>48</v>
      </c>
    </row>
    <row r="62041" spans="1:4" x14ac:dyDescent="0.3">
      <c r="A62041" t="s">
        <v>3</v>
      </c>
      <c r="B62041" s="2">
        <v>45523.902083333327</v>
      </c>
      <c r="C62041">
        <v>1</v>
      </c>
      <c r="D62041" t="s">
        <v>48</v>
      </c>
    </row>
    <row r="62042" spans="1:4" x14ac:dyDescent="0.3">
      <c r="A62042" t="s">
        <v>3</v>
      </c>
      <c r="B62042" s="2">
        <v>45523.902777777781</v>
      </c>
      <c r="C62042">
        <v>1</v>
      </c>
      <c r="D62042" t="s">
        <v>48</v>
      </c>
    </row>
    <row r="62043" spans="1:4" x14ac:dyDescent="0.3">
      <c r="A62043" t="s">
        <v>3</v>
      </c>
      <c r="B62043" s="2">
        <v>45523.90347222222</v>
      </c>
      <c r="C62043">
        <v>1</v>
      </c>
      <c r="D62043" t="s">
        <v>48</v>
      </c>
    </row>
    <row r="62044" spans="1:4" x14ac:dyDescent="0.3">
      <c r="A62044" t="s">
        <v>3</v>
      </c>
      <c r="B62044" s="2">
        <v>45523.904166666667</v>
      </c>
      <c r="C62044">
        <v>1</v>
      </c>
      <c r="D62044" t="s">
        <v>48</v>
      </c>
    </row>
    <row r="62045" spans="1:4" x14ac:dyDescent="0.3">
      <c r="A62045" t="s">
        <v>3</v>
      </c>
      <c r="B62045" s="2">
        <v>45523.904861111107</v>
      </c>
      <c r="C62045">
        <v>1</v>
      </c>
      <c r="D62045" t="s">
        <v>48</v>
      </c>
    </row>
    <row r="62046" spans="1:4" x14ac:dyDescent="0.3">
      <c r="A62046" t="s">
        <v>3</v>
      </c>
      <c r="B62046" s="2">
        <v>45523.905555555553</v>
      </c>
      <c r="C62046">
        <v>1</v>
      </c>
      <c r="D62046" t="s">
        <v>48</v>
      </c>
    </row>
    <row r="62047" spans="1:4" x14ac:dyDescent="0.3">
      <c r="A62047" t="s">
        <v>3</v>
      </c>
      <c r="B62047" s="2">
        <v>45523.90625</v>
      </c>
      <c r="C62047">
        <v>1</v>
      </c>
      <c r="D62047" t="s">
        <v>48</v>
      </c>
    </row>
    <row r="62048" spans="1:4" x14ac:dyDescent="0.3">
      <c r="A62048" t="s">
        <v>3</v>
      </c>
      <c r="B62048" s="2">
        <v>45523.906944444447</v>
      </c>
      <c r="C62048">
        <v>1</v>
      </c>
      <c r="D62048" t="s">
        <v>48</v>
      </c>
    </row>
    <row r="62049" spans="1:4" x14ac:dyDescent="0.3">
      <c r="A62049" t="s">
        <v>3</v>
      </c>
      <c r="B62049" s="2">
        <v>45523.907638888893</v>
      </c>
      <c r="C62049">
        <v>1</v>
      </c>
      <c r="D62049" t="s">
        <v>48</v>
      </c>
    </row>
    <row r="62050" spans="1:4" x14ac:dyDescent="0.3">
      <c r="A62050" t="s">
        <v>3</v>
      </c>
      <c r="B62050" s="2">
        <v>45523.908333333333</v>
      </c>
      <c r="C62050">
        <v>1</v>
      </c>
      <c r="D62050" t="s">
        <v>48</v>
      </c>
    </row>
    <row r="62051" spans="1:4" x14ac:dyDescent="0.3">
      <c r="A62051" t="s">
        <v>3</v>
      </c>
      <c r="B62051" s="2">
        <v>45523.90902777778</v>
      </c>
      <c r="C62051">
        <v>1</v>
      </c>
      <c r="D62051" t="s">
        <v>48</v>
      </c>
    </row>
    <row r="62052" spans="1:4" x14ac:dyDescent="0.3">
      <c r="A62052" t="s">
        <v>3</v>
      </c>
      <c r="B62052" s="2">
        <v>45523.909722222219</v>
      </c>
      <c r="C62052">
        <v>1</v>
      </c>
      <c r="D62052" t="s">
        <v>48</v>
      </c>
    </row>
    <row r="62053" spans="1:4" x14ac:dyDescent="0.3">
      <c r="A62053" t="s">
        <v>3</v>
      </c>
      <c r="B62053" s="2">
        <v>45523.910416666673</v>
      </c>
      <c r="C62053">
        <v>1</v>
      </c>
      <c r="D62053" t="s">
        <v>48</v>
      </c>
    </row>
    <row r="62054" spans="1:4" x14ac:dyDescent="0.3">
      <c r="A62054" t="s">
        <v>3</v>
      </c>
      <c r="B62054" s="2">
        <v>45523.911111111112</v>
      </c>
      <c r="C62054">
        <v>1</v>
      </c>
      <c r="D62054" t="s">
        <v>48</v>
      </c>
    </row>
    <row r="62055" spans="1:4" x14ac:dyDescent="0.3">
      <c r="A62055" t="s">
        <v>3</v>
      </c>
      <c r="B62055" s="2">
        <v>45523.911805555559</v>
      </c>
      <c r="C62055">
        <v>1</v>
      </c>
      <c r="D62055" t="s">
        <v>48</v>
      </c>
    </row>
    <row r="62056" spans="1:4" x14ac:dyDescent="0.3">
      <c r="A62056" t="s">
        <v>3</v>
      </c>
      <c r="B62056" s="2">
        <v>45523.912499999999</v>
      </c>
      <c r="C62056">
        <v>1</v>
      </c>
      <c r="D62056" t="s">
        <v>48</v>
      </c>
    </row>
    <row r="62057" spans="1:4" x14ac:dyDescent="0.3">
      <c r="A62057" t="s">
        <v>3</v>
      </c>
      <c r="B62057" s="2">
        <v>45523.913194444453</v>
      </c>
      <c r="C62057">
        <v>1</v>
      </c>
      <c r="D62057" t="s">
        <v>48</v>
      </c>
    </row>
    <row r="62058" spans="1:4" x14ac:dyDescent="0.3">
      <c r="A62058" t="s">
        <v>3</v>
      </c>
      <c r="B62058" s="2">
        <v>45523.913888888892</v>
      </c>
      <c r="C62058">
        <v>1</v>
      </c>
      <c r="D62058" t="s">
        <v>48</v>
      </c>
    </row>
    <row r="62059" spans="1:4" x14ac:dyDescent="0.3">
      <c r="A62059" t="s">
        <v>3</v>
      </c>
      <c r="B62059" s="2">
        <v>45523.914583333331</v>
      </c>
      <c r="C62059">
        <v>1</v>
      </c>
      <c r="D62059" t="s">
        <v>48</v>
      </c>
    </row>
    <row r="62060" spans="1:4" x14ac:dyDescent="0.3">
      <c r="A62060" t="s">
        <v>3</v>
      </c>
      <c r="B62060" s="2">
        <v>45523.915277777778</v>
      </c>
      <c r="C62060">
        <v>1</v>
      </c>
      <c r="D62060" t="s">
        <v>48</v>
      </c>
    </row>
    <row r="62061" spans="1:4" x14ac:dyDescent="0.3">
      <c r="A62061" t="s">
        <v>3</v>
      </c>
      <c r="B62061" s="2">
        <v>45523.915972222218</v>
      </c>
      <c r="C62061">
        <v>1</v>
      </c>
      <c r="D62061" t="s">
        <v>48</v>
      </c>
    </row>
    <row r="62062" spans="1:4" x14ac:dyDescent="0.3">
      <c r="A62062" t="s">
        <v>3</v>
      </c>
      <c r="B62062" s="2">
        <v>45523.916666666657</v>
      </c>
      <c r="C62062">
        <v>1</v>
      </c>
      <c r="D62062" t="s">
        <v>48</v>
      </c>
    </row>
    <row r="62063" spans="1:4" x14ac:dyDescent="0.3">
      <c r="A62063" t="s">
        <v>3</v>
      </c>
      <c r="B62063" s="2">
        <v>45523.917361111111</v>
      </c>
      <c r="C62063">
        <v>1</v>
      </c>
      <c r="D62063" t="s">
        <v>48</v>
      </c>
    </row>
    <row r="62064" spans="1:4" x14ac:dyDescent="0.3">
      <c r="A62064" t="s">
        <v>3</v>
      </c>
      <c r="B62064" s="2">
        <v>45523.918055555558</v>
      </c>
      <c r="C62064">
        <v>1</v>
      </c>
      <c r="D62064" t="s">
        <v>48</v>
      </c>
    </row>
    <row r="62065" spans="1:4" x14ac:dyDescent="0.3">
      <c r="A62065" t="s">
        <v>3</v>
      </c>
      <c r="B62065" s="2">
        <v>45523.918749999997</v>
      </c>
      <c r="C62065">
        <v>1</v>
      </c>
      <c r="D62065" t="s">
        <v>48</v>
      </c>
    </row>
    <row r="62066" spans="1:4" x14ac:dyDescent="0.3">
      <c r="A62066" t="s">
        <v>3</v>
      </c>
      <c r="B62066" s="2">
        <v>45523.919444444437</v>
      </c>
      <c r="C62066">
        <v>1</v>
      </c>
      <c r="D62066" t="s">
        <v>48</v>
      </c>
    </row>
    <row r="62067" spans="1:4" x14ac:dyDescent="0.3">
      <c r="A62067" t="s">
        <v>3</v>
      </c>
      <c r="B62067" s="2">
        <v>45523.920138888891</v>
      </c>
      <c r="C62067">
        <v>1</v>
      </c>
      <c r="D62067" t="s">
        <v>48</v>
      </c>
    </row>
    <row r="62068" spans="1:4" x14ac:dyDescent="0.3">
      <c r="A62068" t="s">
        <v>3</v>
      </c>
      <c r="B62068" s="2">
        <v>45523.92083333333</v>
      </c>
      <c r="C62068">
        <v>1</v>
      </c>
      <c r="D62068" t="s">
        <v>48</v>
      </c>
    </row>
    <row r="62069" spans="1:4" x14ac:dyDescent="0.3">
      <c r="A62069" t="s">
        <v>3</v>
      </c>
      <c r="B62069" s="2">
        <v>45523.921527777777</v>
      </c>
      <c r="C62069">
        <v>1</v>
      </c>
      <c r="D62069" t="s">
        <v>48</v>
      </c>
    </row>
    <row r="62070" spans="1:4" x14ac:dyDescent="0.3">
      <c r="A62070" t="s">
        <v>3</v>
      </c>
      <c r="B62070" s="2">
        <v>45523.922222222223</v>
      </c>
      <c r="C62070">
        <v>1</v>
      </c>
      <c r="D62070" t="s">
        <v>48</v>
      </c>
    </row>
    <row r="62071" spans="1:4" x14ac:dyDescent="0.3">
      <c r="A62071" t="s">
        <v>3</v>
      </c>
      <c r="B62071" s="2">
        <v>45523.92291666667</v>
      </c>
      <c r="C62071">
        <v>1</v>
      </c>
      <c r="D62071" t="s">
        <v>48</v>
      </c>
    </row>
    <row r="62072" spans="1:4" x14ac:dyDescent="0.3">
      <c r="A62072" t="s">
        <v>3</v>
      </c>
      <c r="B62072" s="2">
        <v>45523.923611111109</v>
      </c>
      <c r="C62072">
        <v>1</v>
      </c>
      <c r="D62072" t="s">
        <v>48</v>
      </c>
    </row>
    <row r="62073" spans="1:4" x14ac:dyDescent="0.3">
      <c r="A62073" t="s">
        <v>3</v>
      </c>
      <c r="B62073" s="2">
        <v>45523.924305555563</v>
      </c>
      <c r="C62073">
        <v>1</v>
      </c>
      <c r="D62073" t="s">
        <v>48</v>
      </c>
    </row>
    <row r="62074" spans="1:4" x14ac:dyDescent="0.3">
      <c r="A62074" t="s">
        <v>3</v>
      </c>
      <c r="B62074" s="2">
        <v>45523.925000000003</v>
      </c>
      <c r="C62074">
        <v>1</v>
      </c>
      <c r="D62074" t="s">
        <v>48</v>
      </c>
    </row>
    <row r="62075" spans="1:4" x14ac:dyDescent="0.3">
      <c r="A62075" t="s">
        <v>3</v>
      </c>
      <c r="B62075" s="2">
        <v>45523.925694444442</v>
      </c>
      <c r="C62075">
        <v>1</v>
      </c>
      <c r="D62075" t="s">
        <v>48</v>
      </c>
    </row>
    <row r="62076" spans="1:4" x14ac:dyDescent="0.3">
      <c r="A62076" t="s">
        <v>3</v>
      </c>
      <c r="B62076" s="2">
        <v>45523.926388888889</v>
      </c>
      <c r="C62076">
        <v>1</v>
      </c>
      <c r="D62076" t="s">
        <v>48</v>
      </c>
    </row>
    <row r="62077" spans="1:4" x14ac:dyDescent="0.3">
      <c r="A62077" t="s">
        <v>3</v>
      </c>
      <c r="B62077" s="2">
        <v>45523.927083333343</v>
      </c>
      <c r="C62077">
        <v>1</v>
      </c>
      <c r="D62077" t="s">
        <v>48</v>
      </c>
    </row>
    <row r="62078" spans="1:4" x14ac:dyDescent="0.3">
      <c r="A62078" t="s">
        <v>3</v>
      </c>
      <c r="B62078" s="2">
        <v>45523.927777777782</v>
      </c>
      <c r="C62078">
        <v>1</v>
      </c>
      <c r="D62078" t="s">
        <v>48</v>
      </c>
    </row>
    <row r="62079" spans="1:4" x14ac:dyDescent="0.3">
      <c r="A62079" t="s">
        <v>3</v>
      </c>
      <c r="B62079" s="2">
        <v>45523.928472222222</v>
      </c>
      <c r="C62079">
        <v>1</v>
      </c>
      <c r="D62079" t="s">
        <v>48</v>
      </c>
    </row>
    <row r="62080" spans="1:4" x14ac:dyDescent="0.3">
      <c r="A62080" t="s">
        <v>3</v>
      </c>
      <c r="B62080" s="2">
        <v>45523.929166666669</v>
      </c>
      <c r="C62080">
        <v>1</v>
      </c>
      <c r="D62080" t="s">
        <v>48</v>
      </c>
    </row>
    <row r="62081" spans="1:4" x14ac:dyDescent="0.3">
      <c r="A62081" t="s">
        <v>3</v>
      </c>
      <c r="B62081" s="2">
        <v>45523.929861111108</v>
      </c>
      <c r="C62081">
        <v>1</v>
      </c>
      <c r="D62081" t="s">
        <v>48</v>
      </c>
    </row>
    <row r="62082" spans="1:4" x14ac:dyDescent="0.3">
      <c r="A62082" t="s">
        <v>3</v>
      </c>
      <c r="B62082" s="2">
        <v>45523.930555555547</v>
      </c>
      <c r="C62082">
        <v>1</v>
      </c>
      <c r="D62082" t="s">
        <v>48</v>
      </c>
    </row>
    <row r="62083" spans="1:4" x14ac:dyDescent="0.3">
      <c r="A62083" t="s">
        <v>3</v>
      </c>
      <c r="B62083" s="2">
        <v>45523.931250000001</v>
      </c>
      <c r="C62083">
        <v>1</v>
      </c>
      <c r="D62083" t="s">
        <v>48</v>
      </c>
    </row>
    <row r="62084" spans="1:4" x14ac:dyDescent="0.3">
      <c r="A62084" t="s">
        <v>3</v>
      </c>
      <c r="B62084" s="2">
        <v>45523.931944444441</v>
      </c>
      <c r="C62084">
        <v>1</v>
      </c>
      <c r="D62084" t="s">
        <v>48</v>
      </c>
    </row>
    <row r="62085" spans="1:4" x14ac:dyDescent="0.3">
      <c r="A62085" t="s">
        <v>3</v>
      </c>
      <c r="B62085" s="2">
        <v>45523.932638888888</v>
      </c>
      <c r="C62085">
        <v>1</v>
      </c>
      <c r="D62085" t="s">
        <v>48</v>
      </c>
    </row>
    <row r="62086" spans="1:4" x14ac:dyDescent="0.3">
      <c r="A62086" t="s">
        <v>3</v>
      </c>
      <c r="B62086" s="2">
        <v>45523.933333333327</v>
      </c>
      <c r="C62086">
        <v>1</v>
      </c>
      <c r="D62086" t="s">
        <v>48</v>
      </c>
    </row>
    <row r="62087" spans="1:4" x14ac:dyDescent="0.3">
      <c r="A62087" t="s">
        <v>3</v>
      </c>
      <c r="B62087" s="2">
        <v>45523.934027777781</v>
      </c>
      <c r="C62087">
        <v>1</v>
      </c>
      <c r="D62087" t="s">
        <v>48</v>
      </c>
    </row>
    <row r="62088" spans="1:4" x14ac:dyDescent="0.3">
      <c r="A62088" t="s">
        <v>3</v>
      </c>
      <c r="B62088" s="2">
        <v>45523.93472222222</v>
      </c>
      <c r="C62088">
        <v>0</v>
      </c>
      <c r="D62088" t="s">
        <v>48</v>
      </c>
    </row>
    <row r="62089" spans="1:4" x14ac:dyDescent="0.3">
      <c r="A62089" t="s">
        <v>3</v>
      </c>
      <c r="B62089" s="2">
        <v>45523.935416666667</v>
      </c>
      <c r="C62089">
        <v>0</v>
      </c>
      <c r="D62089" t="s">
        <v>48</v>
      </c>
    </row>
    <row r="62090" spans="1:4" x14ac:dyDescent="0.3">
      <c r="A62090" t="s">
        <v>3</v>
      </c>
      <c r="B62090" s="2">
        <v>45523.936111111107</v>
      </c>
      <c r="C62090">
        <v>0</v>
      </c>
      <c r="D62090" t="s">
        <v>48</v>
      </c>
    </row>
    <row r="62091" spans="1:4" x14ac:dyDescent="0.3">
      <c r="A62091" t="s">
        <v>3</v>
      </c>
      <c r="B62091" s="2">
        <v>45523.936805555553</v>
      </c>
      <c r="C62091">
        <v>0</v>
      </c>
      <c r="D62091" t="s">
        <v>48</v>
      </c>
    </row>
    <row r="62092" spans="1:4" x14ac:dyDescent="0.3">
      <c r="A62092" t="s">
        <v>3</v>
      </c>
      <c r="B62092" s="2">
        <v>45523.9375</v>
      </c>
      <c r="C62092">
        <v>0</v>
      </c>
      <c r="D62092" t="s">
        <v>48</v>
      </c>
    </row>
    <row r="62093" spans="1:4" x14ac:dyDescent="0.3">
      <c r="A62093" t="s">
        <v>3</v>
      </c>
      <c r="B62093" s="2">
        <v>45523.938194444447</v>
      </c>
      <c r="C62093">
        <v>0</v>
      </c>
      <c r="D62093" t="s">
        <v>48</v>
      </c>
    </row>
    <row r="62094" spans="1:4" x14ac:dyDescent="0.3">
      <c r="A62094" t="s">
        <v>3</v>
      </c>
      <c r="B62094" s="2">
        <v>45523.938888888893</v>
      </c>
      <c r="C62094">
        <v>0</v>
      </c>
      <c r="D62094" t="s">
        <v>48</v>
      </c>
    </row>
    <row r="62095" spans="1:4" x14ac:dyDescent="0.3">
      <c r="A62095" t="s">
        <v>3</v>
      </c>
      <c r="B62095" s="2">
        <v>45523.946527777778</v>
      </c>
      <c r="C62095">
        <v>0</v>
      </c>
      <c r="D62095" t="s">
        <v>48</v>
      </c>
    </row>
    <row r="62096" spans="1:4" x14ac:dyDescent="0.3">
      <c r="A62096" t="s">
        <v>3</v>
      </c>
      <c r="B62096" s="2">
        <v>45523.947222222218</v>
      </c>
      <c r="C62096">
        <v>0</v>
      </c>
      <c r="D62096" t="s">
        <v>48</v>
      </c>
    </row>
    <row r="62097" spans="1:4" x14ac:dyDescent="0.3">
      <c r="A62097" t="s">
        <v>3</v>
      </c>
      <c r="B62097" s="2">
        <v>45523.947916666657</v>
      </c>
      <c r="C62097">
        <v>0</v>
      </c>
      <c r="D62097" t="s">
        <v>48</v>
      </c>
    </row>
    <row r="62098" spans="1:4" x14ac:dyDescent="0.3">
      <c r="A62098" t="s">
        <v>3</v>
      </c>
      <c r="B62098" s="2">
        <v>45523.948611111111</v>
      </c>
      <c r="C62098">
        <v>0</v>
      </c>
      <c r="D62098" t="s">
        <v>48</v>
      </c>
    </row>
    <row r="62099" spans="1:4" x14ac:dyDescent="0.3">
      <c r="A62099" t="s">
        <v>3</v>
      </c>
      <c r="B62099" s="2">
        <v>45523.949305555558</v>
      </c>
      <c r="C62099">
        <v>0</v>
      </c>
      <c r="D62099" t="s">
        <v>48</v>
      </c>
    </row>
    <row r="62100" spans="1:4" x14ac:dyDescent="0.3">
      <c r="A62100" t="s">
        <v>3</v>
      </c>
      <c r="B62100" s="2">
        <v>45523.95</v>
      </c>
      <c r="C62100">
        <v>0</v>
      </c>
      <c r="D62100" t="s">
        <v>48</v>
      </c>
    </row>
    <row r="62101" spans="1:4" x14ac:dyDescent="0.3">
      <c r="A62101" t="s">
        <v>3</v>
      </c>
      <c r="B62101" s="2">
        <v>45523.950694444437</v>
      </c>
      <c r="C62101">
        <v>0</v>
      </c>
      <c r="D62101" t="s">
        <v>48</v>
      </c>
    </row>
    <row r="62102" spans="1:4" x14ac:dyDescent="0.3">
      <c r="A62102" t="s">
        <v>3</v>
      </c>
      <c r="B62102" s="2">
        <v>45523.951388888891</v>
      </c>
      <c r="C62102">
        <v>0</v>
      </c>
      <c r="D62102" t="s">
        <v>48</v>
      </c>
    </row>
    <row r="62103" spans="1:4" x14ac:dyDescent="0.3">
      <c r="A62103" t="s">
        <v>3</v>
      </c>
      <c r="B62103" s="2">
        <v>45523.95208333333</v>
      </c>
      <c r="C62103">
        <v>0</v>
      </c>
      <c r="D62103" t="s">
        <v>48</v>
      </c>
    </row>
    <row r="62104" spans="1:4" x14ac:dyDescent="0.3">
      <c r="A62104" t="s">
        <v>3</v>
      </c>
      <c r="B62104" s="2">
        <v>45523.952777777777</v>
      </c>
      <c r="C62104">
        <v>0</v>
      </c>
      <c r="D62104" t="s">
        <v>48</v>
      </c>
    </row>
    <row r="62105" spans="1:4" x14ac:dyDescent="0.3">
      <c r="A62105" t="s">
        <v>3</v>
      </c>
      <c r="B62105" s="2">
        <v>45523.953472222223</v>
      </c>
      <c r="C62105">
        <v>0</v>
      </c>
      <c r="D62105" t="s">
        <v>48</v>
      </c>
    </row>
    <row r="62106" spans="1:4" x14ac:dyDescent="0.3">
      <c r="A62106" t="s">
        <v>3</v>
      </c>
      <c r="B62106" s="2">
        <v>45523.95416666667</v>
      </c>
      <c r="C62106">
        <v>0</v>
      </c>
      <c r="D62106" t="s">
        <v>48</v>
      </c>
    </row>
    <row r="62107" spans="1:4" x14ac:dyDescent="0.3">
      <c r="A62107" t="s">
        <v>3</v>
      </c>
      <c r="B62107" s="2">
        <v>45523.954861111109</v>
      </c>
      <c r="C62107">
        <v>0</v>
      </c>
      <c r="D62107" t="s">
        <v>48</v>
      </c>
    </row>
    <row r="62108" spans="1:4" x14ac:dyDescent="0.3">
      <c r="A62108" t="s">
        <v>3</v>
      </c>
      <c r="B62108" s="2">
        <v>45523.955555555563</v>
      </c>
      <c r="C62108">
        <v>0</v>
      </c>
      <c r="D62108" t="s">
        <v>48</v>
      </c>
    </row>
    <row r="62109" spans="1:4" x14ac:dyDescent="0.3">
      <c r="A62109" t="s">
        <v>3</v>
      </c>
      <c r="B62109" s="2">
        <v>45523.956250000003</v>
      </c>
      <c r="C62109">
        <v>0</v>
      </c>
      <c r="D62109" t="s">
        <v>48</v>
      </c>
    </row>
    <row r="62110" spans="1:4" x14ac:dyDescent="0.3">
      <c r="A62110" t="s">
        <v>3</v>
      </c>
      <c r="B62110" s="2">
        <v>45523.956944444442</v>
      </c>
      <c r="C62110">
        <v>0</v>
      </c>
      <c r="D62110" t="s">
        <v>48</v>
      </c>
    </row>
    <row r="62111" spans="1:4" x14ac:dyDescent="0.3">
      <c r="A62111" t="s">
        <v>3</v>
      </c>
      <c r="B62111" s="2">
        <v>45523.957638888889</v>
      </c>
      <c r="C62111">
        <v>0</v>
      </c>
      <c r="D62111" t="s">
        <v>48</v>
      </c>
    </row>
    <row r="62112" spans="1:4" x14ac:dyDescent="0.3">
      <c r="A62112" t="s">
        <v>3</v>
      </c>
      <c r="B62112" s="2">
        <v>45523.958333333343</v>
      </c>
      <c r="C62112">
        <v>0</v>
      </c>
      <c r="D62112" t="s">
        <v>48</v>
      </c>
    </row>
    <row r="62113" spans="1:4" x14ac:dyDescent="0.3">
      <c r="A62113" t="s">
        <v>3</v>
      </c>
      <c r="B62113" s="2">
        <v>45523.959027777782</v>
      </c>
      <c r="C62113">
        <v>0</v>
      </c>
      <c r="D62113" t="s">
        <v>48</v>
      </c>
    </row>
    <row r="62114" spans="1:4" x14ac:dyDescent="0.3">
      <c r="A62114" t="s">
        <v>3</v>
      </c>
      <c r="B62114" s="2">
        <v>45523.959722222222</v>
      </c>
      <c r="C62114">
        <v>0</v>
      </c>
      <c r="D62114" t="s">
        <v>48</v>
      </c>
    </row>
    <row r="62115" spans="1:4" x14ac:dyDescent="0.3">
      <c r="A62115" t="s">
        <v>3</v>
      </c>
      <c r="B62115" s="2">
        <v>45523.960416666669</v>
      </c>
      <c r="C62115">
        <v>0</v>
      </c>
      <c r="D62115" t="s">
        <v>48</v>
      </c>
    </row>
    <row r="62116" spans="1:4" x14ac:dyDescent="0.3">
      <c r="A62116" t="s">
        <v>3</v>
      </c>
      <c r="B62116" s="2">
        <v>45523.961111111108</v>
      </c>
      <c r="C62116">
        <v>0</v>
      </c>
      <c r="D62116" t="s">
        <v>48</v>
      </c>
    </row>
    <row r="62117" spans="1:4" x14ac:dyDescent="0.3">
      <c r="A62117" t="s">
        <v>3</v>
      </c>
      <c r="B62117" s="2">
        <v>45523.961805555547</v>
      </c>
      <c r="C62117">
        <v>0</v>
      </c>
      <c r="D62117" t="s">
        <v>48</v>
      </c>
    </row>
    <row r="62118" spans="1:4" x14ac:dyDescent="0.3">
      <c r="A62118" t="s">
        <v>3</v>
      </c>
      <c r="B62118" s="2">
        <v>45523.962500000001</v>
      </c>
      <c r="C62118">
        <v>0</v>
      </c>
      <c r="D62118" t="s">
        <v>48</v>
      </c>
    </row>
    <row r="62119" spans="1:4" x14ac:dyDescent="0.3">
      <c r="A62119" t="s">
        <v>3</v>
      </c>
      <c r="B62119" s="2">
        <v>45523.963194444441</v>
      </c>
      <c r="C62119">
        <v>0</v>
      </c>
      <c r="D62119" t="s">
        <v>48</v>
      </c>
    </row>
    <row r="62120" spans="1:4" x14ac:dyDescent="0.3">
      <c r="A62120" t="s">
        <v>3</v>
      </c>
      <c r="B62120" s="2">
        <v>45523.963888888888</v>
      </c>
      <c r="C62120">
        <v>0</v>
      </c>
      <c r="D62120" t="s">
        <v>48</v>
      </c>
    </row>
    <row r="62121" spans="1:4" x14ac:dyDescent="0.3">
      <c r="A62121" t="s">
        <v>3</v>
      </c>
      <c r="B62121" s="2">
        <v>45523.964583333327</v>
      </c>
      <c r="C62121">
        <v>0</v>
      </c>
      <c r="D62121" t="s">
        <v>48</v>
      </c>
    </row>
    <row r="62122" spans="1:4" x14ac:dyDescent="0.3">
      <c r="A62122" t="s">
        <v>3</v>
      </c>
      <c r="B62122" s="2">
        <v>45523.965277777781</v>
      </c>
      <c r="C62122">
        <v>0</v>
      </c>
      <c r="D62122" t="s">
        <v>48</v>
      </c>
    </row>
    <row r="62123" spans="1:4" x14ac:dyDescent="0.3">
      <c r="A62123" t="s">
        <v>3</v>
      </c>
      <c r="B62123" s="2">
        <v>45523.96597222222</v>
      </c>
      <c r="C62123">
        <v>0</v>
      </c>
      <c r="D62123" t="s">
        <v>48</v>
      </c>
    </row>
    <row r="62124" spans="1:4" x14ac:dyDescent="0.3">
      <c r="A62124" t="s">
        <v>3</v>
      </c>
      <c r="B62124" s="2">
        <v>45523.966666666667</v>
      </c>
      <c r="C62124">
        <v>0</v>
      </c>
      <c r="D62124" t="s">
        <v>48</v>
      </c>
    </row>
    <row r="62125" spans="1:4" x14ac:dyDescent="0.3">
      <c r="A62125" t="s">
        <v>3</v>
      </c>
      <c r="B62125" s="2">
        <v>45523.967361111107</v>
      </c>
      <c r="C62125">
        <v>0</v>
      </c>
      <c r="D62125" t="s">
        <v>48</v>
      </c>
    </row>
    <row r="62126" spans="1:4" x14ac:dyDescent="0.3">
      <c r="A62126" t="s">
        <v>3</v>
      </c>
      <c r="B62126" s="2">
        <v>45523.968055555553</v>
      </c>
      <c r="C62126">
        <v>0</v>
      </c>
      <c r="D62126" t="s">
        <v>48</v>
      </c>
    </row>
    <row r="62127" spans="1:4" x14ac:dyDescent="0.3">
      <c r="A62127" t="s">
        <v>3</v>
      </c>
      <c r="B62127" s="2">
        <v>45523.96875</v>
      </c>
      <c r="C62127">
        <v>0</v>
      </c>
      <c r="D62127" t="s">
        <v>48</v>
      </c>
    </row>
    <row r="62128" spans="1:4" x14ac:dyDescent="0.3">
      <c r="A62128" t="s">
        <v>3</v>
      </c>
      <c r="B62128" s="2">
        <v>45523.969444444447</v>
      </c>
      <c r="C62128">
        <v>0</v>
      </c>
      <c r="D62128" t="s">
        <v>48</v>
      </c>
    </row>
    <row r="62129" spans="1:4" x14ac:dyDescent="0.3">
      <c r="A62129" t="s">
        <v>3</v>
      </c>
      <c r="B62129" s="2">
        <v>45523.970138888893</v>
      </c>
      <c r="C62129">
        <v>0</v>
      </c>
      <c r="D62129" t="s">
        <v>48</v>
      </c>
    </row>
    <row r="62130" spans="1:4" x14ac:dyDescent="0.3">
      <c r="A62130" t="s">
        <v>3</v>
      </c>
      <c r="B62130" s="2">
        <v>45523.970833333333</v>
      </c>
      <c r="C62130">
        <v>0</v>
      </c>
      <c r="D62130" t="s">
        <v>48</v>
      </c>
    </row>
    <row r="62131" spans="1:4" x14ac:dyDescent="0.3">
      <c r="A62131" t="s">
        <v>3</v>
      </c>
      <c r="B62131" s="2">
        <v>45523.97152777778</v>
      </c>
      <c r="C62131">
        <v>0</v>
      </c>
      <c r="D62131" t="s">
        <v>48</v>
      </c>
    </row>
    <row r="62132" spans="1:4" x14ac:dyDescent="0.3">
      <c r="A62132" t="s">
        <v>3</v>
      </c>
      <c r="B62132" s="2">
        <v>45523.972222222219</v>
      </c>
      <c r="C62132">
        <v>0</v>
      </c>
      <c r="D62132" t="s">
        <v>48</v>
      </c>
    </row>
    <row r="62133" spans="1:4" x14ac:dyDescent="0.3">
      <c r="A62133" t="s">
        <v>3</v>
      </c>
      <c r="B62133" s="2">
        <v>45523.972916666673</v>
      </c>
      <c r="C62133">
        <v>0</v>
      </c>
      <c r="D62133" t="s">
        <v>48</v>
      </c>
    </row>
    <row r="62134" spans="1:4" x14ac:dyDescent="0.3">
      <c r="A62134" t="s">
        <v>3</v>
      </c>
      <c r="B62134" s="2">
        <v>45523.973611111112</v>
      </c>
      <c r="C62134">
        <v>0</v>
      </c>
      <c r="D62134" t="s">
        <v>48</v>
      </c>
    </row>
    <row r="62135" spans="1:4" x14ac:dyDescent="0.3">
      <c r="A62135" t="s">
        <v>3</v>
      </c>
      <c r="B62135" s="2">
        <v>45523.974305555559</v>
      </c>
      <c r="C62135">
        <v>0</v>
      </c>
      <c r="D62135" t="s">
        <v>48</v>
      </c>
    </row>
    <row r="62136" spans="1:4" x14ac:dyDescent="0.3">
      <c r="A62136" t="s">
        <v>3</v>
      </c>
      <c r="B62136" s="2">
        <v>45523.974999999999</v>
      </c>
      <c r="C62136">
        <v>0</v>
      </c>
      <c r="D62136" t="s">
        <v>48</v>
      </c>
    </row>
    <row r="62137" spans="1:4" x14ac:dyDescent="0.3">
      <c r="A62137" t="s">
        <v>3</v>
      </c>
      <c r="B62137" s="2">
        <v>45523.975694444453</v>
      </c>
      <c r="C62137">
        <v>0</v>
      </c>
      <c r="D62137" t="s">
        <v>48</v>
      </c>
    </row>
    <row r="62138" spans="1:4" x14ac:dyDescent="0.3">
      <c r="A62138" t="s">
        <v>3</v>
      </c>
      <c r="B62138" s="2">
        <v>45523.976388888892</v>
      </c>
      <c r="C62138">
        <v>0</v>
      </c>
      <c r="D62138" t="s">
        <v>48</v>
      </c>
    </row>
    <row r="62139" spans="1:4" x14ac:dyDescent="0.3">
      <c r="A62139" t="s">
        <v>3</v>
      </c>
      <c r="B62139" s="2">
        <v>45523.977083333331</v>
      </c>
      <c r="C62139">
        <v>0</v>
      </c>
      <c r="D62139" t="s">
        <v>48</v>
      </c>
    </row>
    <row r="62140" spans="1:4" x14ac:dyDescent="0.3">
      <c r="A62140" t="s">
        <v>3</v>
      </c>
      <c r="B62140" s="2">
        <v>45523.977777777778</v>
      </c>
      <c r="C62140">
        <v>0</v>
      </c>
      <c r="D62140" t="s">
        <v>48</v>
      </c>
    </row>
    <row r="62141" spans="1:4" x14ac:dyDescent="0.3">
      <c r="A62141" t="s">
        <v>3</v>
      </c>
      <c r="B62141" s="2">
        <v>45523.978472222218</v>
      </c>
      <c r="C62141">
        <v>0</v>
      </c>
      <c r="D62141" t="s">
        <v>48</v>
      </c>
    </row>
    <row r="62142" spans="1:4" x14ac:dyDescent="0.3">
      <c r="A62142" t="s">
        <v>3</v>
      </c>
      <c r="B62142" s="2">
        <v>45523.979166666657</v>
      </c>
      <c r="C62142">
        <v>0</v>
      </c>
      <c r="D62142" t="s">
        <v>48</v>
      </c>
    </row>
    <row r="62143" spans="1:4" x14ac:dyDescent="0.3">
      <c r="A62143" t="s">
        <v>3</v>
      </c>
      <c r="B62143" s="2">
        <v>45523.979861111111</v>
      </c>
      <c r="C62143">
        <v>0</v>
      </c>
      <c r="D62143" t="s">
        <v>48</v>
      </c>
    </row>
    <row r="62144" spans="1:4" x14ac:dyDescent="0.3">
      <c r="A62144" t="s">
        <v>3</v>
      </c>
      <c r="B62144" s="2">
        <v>45523.980555555558</v>
      </c>
      <c r="C62144">
        <v>0</v>
      </c>
      <c r="D62144" t="s">
        <v>48</v>
      </c>
    </row>
    <row r="62145" spans="1:4" x14ac:dyDescent="0.3">
      <c r="A62145" t="s">
        <v>3</v>
      </c>
      <c r="B62145" s="2">
        <v>45523.981249999997</v>
      </c>
      <c r="C62145">
        <v>0</v>
      </c>
      <c r="D62145" t="s">
        <v>48</v>
      </c>
    </row>
    <row r="62146" spans="1:4" x14ac:dyDescent="0.3">
      <c r="A62146" t="s">
        <v>3</v>
      </c>
      <c r="B62146" s="2">
        <v>45523.981944444437</v>
      </c>
      <c r="C62146">
        <v>0</v>
      </c>
      <c r="D62146" t="s">
        <v>48</v>
      </c>
    </row>
    <row r="62147" spans="1:4" x14ac:dyDescent="0.3">
      <c r="A62147" t="s">
        <v>3</v>
      </c>
      <c r="B62147" s="2">
        <v>45523.982638888891</v>
      </c>
      <c r="C62147">
        <v>0</v>
      </c>
      <c r="D62147" t="s">
        <v>48</v>
      </c>
    </row>
    <row r="62148" spans="1:4" x14ac:dyDescent="0.3">
      <c r="A62148" t="s">
        <v>3</v>
      </c>
      <c r="B62148" s="2">
        <v>45523.98333333333</v>
      </c>
      <c r="C62148">
        <v>0</v>
      </c>
      <c r="D62148" t="s">
        <v>48</v>
      </c>
    </row>
    <row r="62149" spans="1:4" x14ac:dyDescent="0.3">
      <c r="A62149" t="s">
        <v>3</v>
      </c>
      <c r="B62149" s="2">
        <v>45523.984027777777</v>
      </c>
      <c r="C62149">
        <v>0</v>
      </c>
      <c r="D62149" t="s">
        <v>48</v>
      </c>
    </row>
    <row r="62150" spans="1:4" x14ac:dyDescent="0.3">
      <c r="A62150" t="s">
        <v>3</v>
      </c>
      <c r="B62150" s="2">
        <v>45523.984722222223</v>
      </c>
      <c r="C62150">
        <v>0</v>
      </c>
      <c r="D62150" t="s">
        <v>48</v>
      </c>
    </row>
    <row r="62151" spans="1:4" x14ac:dyDescent="0.3">
      <c r="A62151" t="s">
        <v>3</v>
      </c>
      <c r="B62151" s="2">
        <v>45523.98541666667</v>
      </c>
      <c r="C62151">
        <v>0</v>
      </c>
      <c r="D62151" t="s">
        <v>48</v>
      </c>
    </row>
    <row r="62152" spans="1:4" x14ac:dyDescent="0.3">
      <c r="A62152" t="s">
        <v>3</v>
      </c>
      <c r="B62152" s="2">
        <v>45523.986111111109</v>
      </c>
      <c r="C62152">
        <v>0</v>
      </c>
      <c r="D62152" t="s">
        <v>48</v>
      </c>
    </row>
    <row r="62153" spans="1:4" x14ac:dyDescent="0.3">
      <c r="A62153" t="s">
        <v>3</v>
      </c>
      <c r="B62153" s="2">
        <v>45523.986805555563</v>
      </c>
      <c r="C62153">
        <v>0</v>
      </c>
      <c r="D62153" t="s">
        <v>48</v>
      </c>
    </row>
    <row r="62154" spans="1:4" x14ac:dyDescent="0.3">
      <c r="A62154" t="s">
        <v>3</v>
      </c>
      <c r="B62154" s="2">
        <v>45523.987500000003</v>
      </c>
      <c r="C62154">
        <v>0</v>
      </c>
      <c r="D62154" t="s">
        <v>48</v>
      </c>
    </row>
    <row r="62155" spans="1:4" x14ac:dyDescent="0.3">
      <c r="A62155" t="s">
        <v>3</v>
      </c>
      <c r="B62155" s="2">
        <v>45523.988194444442</v>
      </c>
      <c r="C62155">
        <v>0</v>
      </c>
      <c r="D62155" t="s">
        <v>48</v>
      </c>
    </row>
    <row r="62156" spans="1:4" x14ac:dyDescent="0.3">
      <c r="A62156" t="s">
        <v>3</v>
      </c>
      <c r="B62156" s="2">
        <v>45523.988888888889</v>
      </c>
      <c r="C62156">
        <v>0</v>
      </c>
      <c r="D62156" t="s">
        <v>48</v>
      </c>
    </row>
    <row r="62157" spans="1:4" x14ac:dyDescent="0.3">
      <c r="A62157" t="s">
        <v>3</v>
      </c>
      <c r="B62157" s="2">
        <v>45523.989583333343</v>
      </c>
      <c r="C62157">
        <v>0</v>
      </c>
      <c r="D62157" t="s">
        <v>48</v>
      </c>
    </row>
    <row r="62158" spans="1:4" x14ac:dyDescent="0.3">
      <c r="A62158" t="s">
        <v>3</v>
      </c>
      <c r="B62158" s="2">
        <v>45523.990277777782</v>
      </c>
      <c r="C62158">
        <v>0</v>
      </c>
      <c r="D62158" t="s">
        <v>48</v>
      </c>
    </row>
    <row r="62159" spans="1:4" x14ac:dyDescent="0.3">
      <c r="A62159" t="s">
        <v>3</v>
      </c>
      <c r="B62159" s="2">
        <v>45523.990972222222</v>
      </c>
      <c r="C62159">
        <v>0</v>
      </c>
      <c r="D62159" t="s">
        <v>48</v>
      </c>
    </row>
    <row r="62160" spans="1:4" x14ac:dyDescent="0.3">
      <c r="A62160" t="s">
        <v>3</v>
      </c>
      <c r="B62160" s="2">
        <v>45523.991666666669</v>
      </c>
      <c r="C62160">
        <v>0</v>
      </c>
      <c r="D62160" t="s">
        <v>48</v>
      </c>
    </row>
    <row r="62161" spans="1:4" x14ac:dyDescent="0.3">
      <c r="A62161" t="s">
        <v>3</v>
      </c>
      <c r="B62161" s="2">
        <v>45523.992361111108</v>
      </c>
      <c r="C62161">
        <v>0</v>
      </c>
      <c r="D62161" t="s">
        <v>48</v>
      </c>
    </row>
    <row r="62162" spans="1:4" x14ac:dyDescent="0.3">
      <c r="A62162" t="s">
        <v>3</v>
      </c>
      <c r="B62162" s="2">
        <v>45523.993055555547</v>
      </c>
      <c r="C62162">
        <v>0</v>
      </c>
      <c r="D62162" t="s">
        <v>48</v>
      </c>
    </row>
    <row r="62163" spans="1:4" x14ac:dyDescent="0.3">
      <c r="A62163" t="s">
        <v>3</v>
      </c>
      <c r="B62163" s="2">
        <v>45523.993750000001</v>
      </c>
      <c r="C62163">
        <v>0</v>
      </c>
      <c r="D62163" t="s">
        <v>48</v>
      </c>
    </row>
    <row r="62164" spans="1:4" x14ac:dyDescent="0.3">
      <c r="A62164" t="s">
        <v>3</v>
      </c>
      <c r="B62164" s="2">
        <v>45523.994444444441</v>
      </c>
      <c r="C62164">
        <v>0</v>
      </c>
      <c r="D62164" t="s">
        <v>48</v>
      </c>
    </row>
    <row r="62165" spans="1:4" x14ac:dyDescent="0.3">
      <c r="A62165" t="s">
        <v>3</v>
      </c>
      <c r="B62165" s="2">
        <v>45523.995138888888</v>
      </c>
      <c r="C62165">
        <v>0</v>
      </c>
      <c r="D62165" t="s">
        <v>48</v>
      </c>
    </row>
    <row r="62166" spans="1:4" x14ac:dyDescent="0.3">
      <c r="A62166" t="s">
        <v>3</v>
      </c>
      <c r="B62166" s="2">
        <v>45523.995833333327</v>
      </c>
      <c r="C62166">
        <v>0</v>
      </c>
      <c r="D62166" t="s">
        <v>48</v>
      </c>
    </row>
    <row r="62167" spans="1:4" x14ac:dyDescent="0.3">
      <c r="A62167" t="s">
        <v>3</v>
      </c>
      <c r="B62167" s="2">
        <v>45523.996527777781</v>
      </c>
      <c r="C62167">
        <v>0</v>
      </c>
      <c r="D62167" t="s">
        <v>48</v>
      </c>
    </row>
    <row r="62168" spans="1:4" x14ac:dyDescent="0.3">
      <c r="A62168" t="s">
        <v>3</v>
      </c>
      <c r="B62168" s="2">
        <v>45523.99722222222</v>
      </c>
      <c r="C62168">
        <v>0</v>
      </c>
      <c r="D62168" t="s">
        <v>48</v>
      </c>
    </row>
    <row r="62169" spans="1:4" x14ac:dyDescent="0.3">
      <c r="A62169" t="s">
        <v>3</v>
      </c>
      <c r="B62169" s="2">
        <v>45523.997916666667</v>
      </c>
      <c r="C62169">
        <v>0</v>
      </c>
      <c r="D62169" t="s">
        <v>48</v>
      </c>
    </row>
    <row r="62170" spans="1:4" x14ac:dyDescent="0.3">
      <c r="A62170" t="s">
        <v>3</v>
      </c>
      <c r="B62170" s="2">
        <v>45523.998611111107</v>
      </c>
      <c r="C62170">
        <v>0</v>
      </c>
      <c r="D62170" t="s">
        <v>48</v>
      </c>
    </row>
    <row r="62171" spans="1:4" x14ac:dyDescent="0.3">
      <c r="A62171" t="s">
        <v>3</v>
      </c>
      <c r="B62171" s="2">
        <v>45523.999305555553</v>
      </c>
      <c r="C62171">
        <v>0</v>
      </c>
      <c r="D62171" t="s">
        <v>48</v>
      </c>
    </row>
    <row r="62172" spans="1:4" x14ac:dyDescent="0.3">
      <c r="A62172" t="s">
        <v>3</v>
      </c>
      <c r="B62172" s="2">
        <v>45524</v>
      </c>
      <c r="C62172">
        <v>0</v>
      </c>
      <c r="D62172" t="s">
        <v>49</v>
      </c>
    </row>
    <row r="62173" spans="1:4" x14ac:dyDescent="0.3">
      <c r="A62173" t="s">
        <v>3</v>
      </c>
      <c r="B62173" s="2">
        <v>45524.000694444447</v>
      </c>
      <c r="C62173">
        <v>0</v>
      </c>
      <c r="D62173" t="s">
        <v>49</v>
      </c>
    </row>
    <row r="62174" spans="1:4" x14ac:dyDescent="0.3">
      <c r="A62174" t="s">
        <v>3</v>
      </c>
      <c r="B62174" s="2">
        <v>45524.001388888893</v>
      </c>
      <c r="C62174">
        <v>0</v>
      </c>
      <c r="D62174" t="s">
        <v>49</v>
      </c>
    </row>
    <row r="62175" spans="1:4" x14ac:dyDescent="0.3">
      <c r="A62175" t="s">
        <v>3</v>
      </c>
      <c r="B62175" s="2">
        <v>45524.002083333333</v>
      </c>
      <c r="C62175">
        <v>0</v>
      </c>
      <c r="D62175" t="s">
        <v>49</v>
      </c>
    </row>
    <row r="62176" spans="1:4" x14ac:dyDescent="0.3">
      <c r="A62176" t="s">
        <v>3</v>
      </c>
      <c r="B62176" s="2">
        <v>45524.00277777778</v>
      </c>
      <c r="C62176">
        <v>0</v>
      </c>
      <c r="D62176" t="s">
        <v>49</v>
      </c>
    </row>
    <row r="62177" spans="1:4" x14ac:dyDescent="0.3">
      <c r="A62177" t="s">
        <v>3</v>
      </c>
      <c r="B62177" s="2">
        <v>45524.003472222219</v>
      </c>
      <c r="C62177">
        <v>0</v>
      </c>
      <c r="D62177" t="s">
        <v>49</v>
      </c>
    </row>
    <row r="62178" spans="1:4" x14ac:dyDescent="0.3">
      <c r="A62178" t="s">
        <v>3</v>
      </c>
      <c r="B62178" s="2">
        <v>45524.004166666673</v>
      </c>
      <c r="C62178">
        <v>0</v>
      </c>
      <c r="D62178" t="s">
        <v>49</v>
      </c>
    </row>
    <row r="62179" spans="1:4" x14ac:dyDescent="0.3">
      <c r="A62179" t="s">
        <v>3</v>
      </c>
      <c r="B62179" s="2">
        <v>45524.004861111112</v>
      </c>
      <c r="C62179">
        <v>0</v>
      </c>
      <c r="D62179" t="s">
        <v>49</v>
      </c>
    </row>
    <row r="62180" spans="1:4" x14ac:dyDescent="0.3">
      <c r="A62180" t="s">
        <v>3</v>
      </c>
      <c r="B62180" s="2">
        <v>45524.005555555559</v>
      </c>
      <c r="C62180">
        <v>0</v>
      </c>
      <c r="D62180" t="s">
        <v>49</v>
      </c>
    </row>
    <row r="62181" spans="1:4" x14ac:dyDescent="0.3">
      <c r="A62181" t="s">
        <v>3</v>
      </c>
      <c r="B62181" s="2">
        <v>45524.006249999999</v>
      </c>
      <c r="C62181">
        <v>0</v>
      </c>
      <c r="D62181" t="s">
        <v>49</v>
      </c>
    </row>
    <row r="62182" spans="1:4" x14ac:dyDescent="0.3">
      <c r="A62182" t="s">
        <v>3</v>
      </c>
      <c r="B62182" s="2">
        <v>45524.006944444453</v>
      </c>
      <c r="C62182">
        <v>0</v>
      </c>
      <c r="D62182" t="s">
        <v>49</v>
      </c>
    </row>
    <row r="62183" spans="1:4" x14ac:dyDescent="0.3">
      <c r="A62183" t="s">
        <v>3</v>
      </c>
      <c r="B62183" s="2">
        <v>45524.007638888892</v>
      </c>
      <c r="C62183">
        <v>0</v>
      </c>
      <c r="D62183" t="s">
        <v>49</v>
      </c>
    </row>
    <row r="62184" spans="1:4" x14ac:dyDescent="0.3">
      <c r="A62184" t="s">
        <v>3</v>
      </c>
      <c r="B62184" s="2">
        <v>45524.008333333331</v>
      </c>
      <c r="C62184">
        <v>0</v>
      </c>
      <c r="D62184" t="s">
        <v>49</v>
      </c>
    </row>
    <row r="62185" spans="1:4" x14ac:dyDescent="0.3">
      <c r="A62185" t="s">
        <v>3</v>
      </c>
      <c r="B62185" s="2">
        <v>45524.009027777778</v>
      </c>
      <c r="C62185">
        <v>0</v>
      </c>
      <c r="D62185" t="s">
        <v>49</v>
      </c>
    </row>
    <row r="62186" spans="1:4" x14ac:dyDescent="0.3">
      <c r="A62186" t="s">
        <v>3</v>
      </c>
      <c r="B62186" s="2">
        <v>45524.009722222218</v>
      </c>
      <c r="C62186">
        <v>0</v>
      </c>
      <c r="D62186" t="s">
        <v>49</v>
      </c>
    </row>
    <row r="62187" spans="1:4" x14ac:dyDescent="0.3">
      <c r="A62187" t="s">
        <v>3</v>
      </c>
      <c r="B62187" s="2">
        <v>45524.010416666657</v>
      </c>
      <c r="C62187">
        <v>0</v>
      </c>
      <c r="D62187" t="s">
        <v>49</v>
      </c>
    </row>
    <row r="62188" spans="1:4" x14ac:dyDescent="0.3">
      <c r="A62188" t="s">
        <v>3</v>
      </c>
      <c r="B62188" s="2">
        <v>45524.011111111111</v>
      </c>
      <c r="C62188">
        <v>0</v>
      </c>
      <c r="D62188" t="s">
        <v>49</v>
      </c>
    </row>
    <row r="62189" spans="1:4" x14ac:dyDescent="0.3">
      <c r="A62189" t="s">
        <v>3</v>
      </c>
      <c r="B62189" s="2">
        <v>45524.011805555558</v>
      </c>
      <c r="C62189">
        <v>0</v>
      </c>
      <c r="D62189" t="s">
        <v>49</v>
      </c>
    </row>
    <row r="62190" spans="1:4" x14ac:dyDescent="0.3">
      <c r="A62190" t="s">
        <v>3</v>
      </c>
      <c r="B62190" s="2">
        <v>45524.012499999997</v>
      </c>
      <c r="C62190">
        <v>0</v>
      </c>
      <c r="D62190" t="s">
        <v>49</v>
      </c>
    </row>
    <row r="62191" spans="1:4" x14ac:dyDescent="0.3">
      <c r="A62191" t="s">
        <v>3</v>
      </c>
      <c r="B62191" s="2">
        <v>45524.013194444437</v>
      </c>
      <c r="C62191">
        <v>0</v>
      </c>
      <c r="D62191" t="s">
        <v>49</v>
      </c>
    </row>
    <row r="62192" spans="1:4" x14ac:dyDescent="0.3">
      <c r="A62192" t="s">
        <v>3</v>
      </c>
      <c r="B62192" s="2">
        <v>45524.013888888891</v>
      </c>
      <c r="C62192">
        <v>0</v>
      </c>
      <c r="D62192" t="s">
        <v>49</v>
      </c>
    </row>
    <row r="62193" spans="1:4" x14ac:dyDescent="0.3">
      <c r="A62193" t="s">
        <v>3</v>
      </c>
      <c r="B62193" s="2">
        <v>45524.01458333333</v>
      </c>
      <c r="C62193">
        <v>0</v>
      </c>
      <c r="D62193" t="s">
        <v>49</v>
      </c>
    </row>
    <row r="62194" spans="1:4" x14ac:dyDescent="0.3">
      <c r="A62194" t="s">
        <v>3</v>
      </c>
      <c r="B62194" s="2">
        <v>45524.015277777777</v>
      </c>
      <c r="C62194">
        <v>0</v>
      </c>
      <c r="D62194" t="s">
        <v>49</v>
      </c>
    </row>
    <row r="62195" spans="1:4" x14ac:dyDescent="0.3">
      <c r="A62195" t="s">
        <v>3</v>
      </c>
      <c r="B62195" s="2">
        <v>45524.015972222223</v>
      </c>
      <c r="C62195">
        <v>0</v>
      </c>
      <c r="D62195" t="s">
        <v>49</v>
      </c>
    </row>
    <row r="62196" spans="1:4" x14ac:dyDescent="0.3">
      <c r="A62196" t="s">
        <v>3</v>
      </c>
      <c r="B62196" s="2">
        <v>45524.01666666667</v>
      </c>
      <c r="C62196">
        <v>0</v>
      </c>
      <c r="D62196" t="s">
        <v>49</v>
      </c>
    </row>
    <row r="62197" spans="1:4" x14ac:dyDescent="0.3">
      <c r="A62197" t="s">
        <v>3</v>
      </c>
      <c r="B62197" s="2">
        <v>45524.017361111109</v>
      </c>
      <c r="C62197">
        <v>0</v>
      </c>
      <c r="D62197" t="s">
        <v>49</v>
      </c>
    </row>
    <row r="62198" spans="1:4" x14ac:dyDescent="0.3">
      <c r="A62198" t="s">
        <v>3</v>
      </c>
      <c r="B62198" s="2">
        <v>45524.018055555563</v>
      </c>
      <c r="C62198">
        <v>0</v>
      </c>
      <c r="D62198" t="s">
        <v>49</v>
      </c>
    </row>
    <row r="62199" spans="1:4" x14ac:dyDescent="0.3">
      <c r="A62199" t="s">
        <v>3</v>
      </c>
      <c r="B62199" s="2">
        <v>45524.018750000003</v>
      </c>
      <c r="C62199">
        <v>0</v>
      </c>
      <c r="D62199" t="s">
        <v>49</v>
      </c>
    </row>
    <row r="62200" spans="1:4" x14ac:dyDescent="0.3">
      <c r="A62200" t="s">
        <v>3</v>
      </c>
      <c r="B62200" s="2">
        <v>45524.019444444442</v>
      </c>
      <c r="C62200">
        <v>0</v>
      </c>
      <c r="D62200" t="s">
        <v>49</v>
      </c>
    </row>
    <row r="62201" spans="1:4" x14ac:dyDescent="0.3">
      <c r="A62201" t="s">
        <v>3</v>
      </c>
      <c r="B62201" s="2">
        <v>45524.020138888889</v>
      </c>
      <c r="C62201">
        <v>0</v>
      </c>
      <c r="D62201" t="s">
        <v>49</v>
      </c>
    </row>
    <row r="62202" spans="1:4" x14ac:dyDescent="0.3">
      <c r="A62202" t="s">
        <v>3</v>
      </c>
      <c r="B62202" s="2">
        <v>45524.020833333343</v>
      </c>
      <c r="C62202">
        <v>0</v>
      </c>
      <c r="D62202" t="s">
        <v>49</v>
      </c>
    </row>
    <row r="62203" spans="1:4" x14ac:dyDescent="0.3">
      <c r="A62203" t="s">
        <v>3</v>
      </c>
      <c r="B62203" s="2">
        <v>45524.021527777782</v>
      </c>
      <c r="C62203">
        <v>0</v>
      </c>
      <c r="D62203" t="s">
        <v>49</v>
      </c>
    </row>
    <row r="62204" spans="1:4" x14ac:dyDescent="0.3">
      <c r="A62204" t="s">
        <v>3</v>
      </c>
      <c r="B62204" s="2">
        <v>45524.022222222222</v>
      </c>
      <c r="C62204">
        <v>0</v>
      </c>
      <c r="D62204" t="s">
        <v>49</v>
      </c>
    </row>
    <row r="62205" spans="1:4" x14ac:dyDescent="0.3">
      <c r="A62205" t="s">
        <v>3</v>
      </c>
      <c r="B62205" s="2">
        <v>45524.022916666669</v>
      </c>
      <c r="C62205">
        <v>0</v>
      </c>
      <c r="D62205" t="s">
        <v>49</v>
      </c>
    </row>
    <row r="62206" spans="1:4" x14ac:dyDescent="0.3">
      <c r="A62206" t="s">
        <v>3</v>
      </c>
      <c r="B62206" s="2">
        <v>45524.023611111108</v>
      </c>
      <c r="C62206">
        <v>0</v>
      </c>
      <c r="D62206" t="s">
        <v>49</v>
      </c>
    </row>
    <row r="62207" spans="1:4" x14ac:dyDescent="0.3">
      <c r="A62207" t="s">
        <v>3</v>
      </c>
      <c r="B62207" s="2">
        <v>45524.024305555547</v>
      </c>
      <c r="C62207">
        <v>0</v>
      </c>
      <c r="D62207" t="s">
        <v>49</v>
      </c>
    </row>
    <row r="62208" spans="1:4" x14ac:dyDescent="0.3">
      <c r="A62208" t="s">
        <v>3</v>
      </c>
      <c r="B62208" s="2">
        <v>45524.025000000001</v>
      </c>
      <c r="C62208">
        <v>0</v>
      </c>
      <c r="D62208" t="s">
        <v>49</v>
      </c>
    </row>
    <row r="62209" spans="1:4" x14ac:dyDescent="0.3">
      <c r="A62209" t="s">
        <v>3</v>
      </c>
      <c r="B62209" s="2">
        <v>45524.025694444441</v>
      </c>
      <c r="C62209">
        <v>0</v>
      </c>
      <c r="D62209" t="s">
        <v>49</v>
      </c>
    </row>
    <row r="62210" spans="1:4" x14ac:dyDescent="0.3">
      <c r="A62210" t="s">
        <v>3</v>
      </c>
      <c r="B62210" s="2">
        <v>45524.026388888888</v>
      </c>
      <c r="C62210">
        <v>0</v>
      </c>
      <c r="D62210" t="s">
        <v>49</v>
      </c>
    </row>
    <row r="62211" spans="1:4" x14ac:dyDescent="0.3">
      <c r="A62211" t="s">
        <v>3</v>
      </c>
      <c r="B62211" s="2">
        <v>45524.027083333327</v>
      </c>
      <c r="C62211">
        <v>0</v>
      </c>
      <c r="D62211" t="s">
        <v>49</v>
      </c>
    </row>
    <row r="62212" spans="1:4" x14ac:dyDescent="0.3">
      <c r="A62212" t="s">
        <v>3</v>
      </c>
      <c r="B62212" s="2">
        <v>45524.027777777781</v>
      </c>
      <c r="C62212">
        <v>0</v>
      </c>
      <c r="D62212" t="s">
        <v>49</v>
      </c>
    </row>
    <row r="62213" spans="1:4" x14ac:dyDescent="0.3">
      <c r="A62213" t="s">
        <v>3</v>
      </c>
      <c r="B62213" s="2">
        <v>45524.02847222222</v>
      </c>
      <c r="C62213">
        <v>0</v>
      </c>
      <c r="D62213" t="s">
        <v>49</v>
      </c>
    </row>
    <row r="62214" spans="1:4" x14ac:dyDescent="0.3">
      <c r="A62214" t="s">
        <v>3</v>
      </c>
      <c r="B62214" s="2">
        <v>45524.029166666667</v>
      </c>
      <c r="C62214">
        <v>0</v>
      </c>
      <c r="D62214" t="s">
        <v>49</v>
      </c>
    </row>
    <row r="62215" spans="1:4" x14ac:dyDescent="0.3">
      <c r="A62215" t="s">
        <v>3</v>
      </c>
      <c r="B62215" s="2">
        <v>45524.029861111107</v>
      </c>
      <c r="C62215">
        <v>0</v>
      </c>
      <c r="D62215" t="s">
        <v>49</v>
      </c>
    </row>
    <row r="62216" spans="1:4" x14ac:dyDescent="0.3">
      <c r="A62216" t="s">
        <v>3</v>
      </c>
      <c r="B62216" s="2">
        <v>45524.030555555553</v>
      </c>
      <c r="C62216">
        <v>0</v>
      </c>
      <c r="D62216" t="s">
        <v>49</v>
      </c>
    </row>
    <row r="62217" spans="1:4" x14ac:dyDescent="0.3">
      <c r="A62217" t="s">
        <v>3</v>
      </c>
      <c r="B62217" s="2">
        <v>45524.03125</v>
      </c>
      <c r="C62217">
        <v>0</v>
      </c>
      <c r="D62217" t="s">
        <v>49</v>
      </c>
    </row>
    <row r="62218" spans="1:4" x14ac:dyDescent="0.3">
      <c r="A62218" t="s">
        <v>3</v>
      </c>
      <c r="B62218" s="2">
        <v>45524.031944444447</v>
      </c>
      <c r="C62218">
        <v>0</v>
      </c>
      <c r="D62218" t="s">
        <v>49</v>
      </c>
    </row>
    <row r="62219" spans="1:4" x14ac:dyDescent="0.3">
      <c r="A62219" t="s">
        <v>3</v>
      </c>
      <c r="B62219" s="2">
        <v>45524.032638888893</v>
      </c>
      <c r="C62219">
        <v>0</v>
      </c>
      <c r="D62219" t="s">
        <v>49</v>
      </c>
    </row>
    <row r="62220" spans="1:4" x14ac:dyDescent="0.3">
      <c r="A62220" t="s">
        <v>3</v>
      </c>
      <c r="B62220" s="2">
        <v>45524.033333333333</v>
      </c>
      <c r="C62220">
        <v>0</v>
      </c>
      <c r="D62220" t="s">
        <v>49</v>
      </c>
    </row>
    <row r="62221" spans="1:4" x14ac:dyDescent="0.3">
      <c r="A62221" t="s">
        <v>3</v>
      </c>
      <c r="B62221" s="2">
        <v>45524.03402777778</v>
      </c>
      <c r="C62221">
        <v>0</v>
      </c>
      <c r="D62221" t="s">
        <v>49</v>
      </c>
    </row>
    <row r="62222" spans="1:4" x14ac:dyDescent="0.3">
      <c r="A62222" t="s">
        <v>3</v>
      </c>
      <c r="B62222" s="2">
        <v>45524.034722222219</v>
      </c>
      <c r="C62222">
        <v>0</v>
      </c>
      <c r="D62222" t="s">
        <v>49</v>
      </c>
    </row>
    <row r="62223" spans="1:4" x14ac:dyDescent="0.3">
      <c r="A62223" t="s">
        <v>3</v>
      </c>
      <c r="B62223" s="2">
        <v>45524.035416666673</v>
      </c>
      <c r="C62223">
        <v>0</v>
      </c>
      <c r="D62223" t="s">
        <v>49</v>
      </c>
    </row>
    <row r="62224" spans="1:4" x14ac:dyDescent="0.3">
      <c r="A62224" t="s">
        <v>3</v>
      </c>
      <c r="B62224" s="2">
        <v>45524.036111111112</v>
      </c>
      <c r="C62224">
        <v>0</v>
      </c>
      <c r="D62224" t="s">
        <v>49</v>
      </c>
    </row>
    <row r="62225" spans="1:4" x14ac:dyDescent="0.3">
      <c r="A62225" t="s">
        <v>3</v>
      </c>
      <c r="B62225" s="2">
        <v>45524.036805555559</v>
      </c>
      <c r="C62225">
        <v>0</v>
      </c>
      <c r="D62225" t="s">
        <v>49</v>
      </c>
    </row>
    <row r="62226" spans="1:4" x14ac:dyDescent="0.3">
      <c r="A62226" t="s">
        <v>3</v>
      </c>
      <c r="B62226" s="2">
        <v>45524.037499999999</v>
      </c>
      <c r="C62226">
        <v>0</v>
      </c>
      <c r="D62226" t="s">
        <v>49</v>
      </c>
    </row>
    <row r="62227" spans="1:4" x14ac:dyDescent="0.3">
      <c r="A62227" t="s">
        <v>3</v>
      </c>
      <c r="B62227" s="2">
        <v>45524.038194444453</v>
      </c>
      <c r="C62227">
        <v>0</v>
      </c>
      <c r="D62227" t="s">
        <v>49</v>
      </c>
    </row>
    <row r="62228" spans="1:4" x14ac:dyDescent="0.3">
      <c r="A62228" t="s">
        <v>3</v>
      </c>
      <c r="B62228" s="2">
        <v>45524.038888888892</v>
      </c>
      <c r="C62228">
        <v>0</v>
      </c>
      <c r="D62228" t="s">
        <v>49</v>
      </c>
    </row>
    <row r="62229" spans="1:4" x14ac:dyDescent="0.3">
      <c r="A62229" t="s">
        <v>3</v>
      </c>
      <c r="B62229" s="2">
        <v>45524.039583333331</v>
      </c>
      <c r="C62229">
        <v>0</v>
      </c>
      <c r="D62229" t="s">
        <v>49</v>
      </c>
    </row>
    <row r="62230" spans="1:4" x14ac:dyDescent="0.3">
      <c r="A62230" t="s">
        <v>3</v>
      </c>
      <c r="B62230" s="2">
        <v>45524.040277777778</v>
      </c>
      <c r="C62230">
        <v>0</v>
      </c>
      <c r="D62230" t="s">
        <v>49</v>
      </c>
    </row>
    <row r="62231" spans="1:4" x14ac:dyDescent="0.3">
      <c r="A62231" t="s">
        <v>3</v>
      </c>
      <c r="B62231" s="2">
        <v>45524.040972222218</v>
      </c>
      <c r="C62231">
        <v>0</v>
      </c>
      <c r="D62231" t="s">
        <v>49</v>
      </c>
    </row>
    <row r="62232" spans="1:4" x14ac:dyDescent="0.3">
      <c r="A62232" t="s">
        <v>3</v>
      </c>
      <c r="B62232" s="2">
        <v>45524.041666666657</v>
      </c>
      <c r="C62232">
        <v>0</v>
      </c>
      <c r="D62232" t="s">
        <v>49</v>
      </c>
    </row>
    <row r="62233" spans="1:4" x14ac:dyDescent="0.3">
      <c r="A62233" t="s">
        <v>3</v>
      </c>
      <c r="B62233" s="2">
        <v>45524.042361111111</v>
      </c>
      <c r="C62233">
        <v>0</v>
      </c>
      <c r="D62233" t="s">
        <v>49</v>
      </c>
    </row>
    <row r="62234" spans="1:4" x14ac:dyDescent="0.3">
      <c r="A62234" t="s">
        <v>3</v>
      </c>
      <c r="B62234" s="2">
        <v>45524.043055555558</v>
      </c>
      <c r="C62234">
        <v>0</v>
      </c>
      <c r="D62234" t="s">
        <v>49</v>
      </c>
    </row>
    <row r="62235" spans="1:4" x14ac:dyDescent="0.3">
      <c r="A62235" t="s">
        <v>3</v>
      </c>
      <c r="B62235" s="2">
        <v>45524.043749999997</v>
      </c>
      <c r="C62235">
        <v>0</v>
      </c>
      <c r="D62235" t="s">
        <v>49</v>
      </c>
    </row>
    <row r="62236" spans="1:4" x14ac:dyDescent="0.3">
      <c r="A62236" t="s">
        <v>3</v>
      </c>
      <c r="B62236" s="2">
        <v>45524.044444444437</v>
      </c>
      <c r="C62236">
        <v>0</v>
      </c>
      <c r="D62236" t="s">
        <v>49</v>
      </c>
    </row>
    <row r="62237" spans="1:4" x14ac:dyDescent="0.3">
      <c r="A62237" t="s">
        <v>3</v>
      </c>
      <c r="B62237" s="2">
        <v>45524.045138888891</v>
      </c>
      <c r="C62237">
        <v>0</v>
      </c>
      <c r="D62237" t="s">
        <v>49</v>
      </c>
    </row>
    <row r="62238" spans="1:4" x14ac:dyDescent="0.3">
      <c r="A62238" t="s">
        <v>3</v>
      </c>
      <c r="B62238" s="2">
        <v>45524.04583333333</v>
      </c>
      <c r="C62238">
        <v>0</v>
      </c>
      <c r="D62238" t="s">
        <v>49</v>
      </c>
    </row>
    <row r="62239" spans="1:4" x14ac:dyDescent="0.3">
      <c r="A62239" t="s">
        <v>3</v>
      </c>
      <c r="B62239" s="2">
        <v>45524.046527777777</v>
      </c>
      <c r="C62239">
        <v>0</v>
      </c>
      <c r="D62239" t="s">
        <v>49</v>
      </c>
    </row>
    <row r="62240" spans="1:4" x14ac:dyDescent="0.3">
      <c r="A62240" t="s">
        <v>3</v>
      </c>
      <c r="B62240" s="2">
        <v>45524.047222222223</v>
      </c>
      <c r="C62240">
        <v>0</v>
      </c>
      <c r="D62240" t="s">
        <v>49</v>
      </c>
    </row>
    <row r="62241" spans="1:4" x14ac:dyDescent="0.3">
      <c r="A62241" t="s">
        <v>3</v>
      </c>
      <c r="B62241" s="2">
        <v>45524.04791666667</v>
      </c>
      <c r="C62241">
        <v>0</v>
      </c>
      <c r="D62241" t="s">
        <v>49</v>
      </c>
    </row>
    <row r="62242" spans="1:4" x14ac:dyDescent="0.3">
      <c r="A62242" t="s">
        <v>3</v>
      </c>
      <c r="B62242" s="2">
        <v>45524.048611111109</v>
      </c>
      <c r="C62242">
        <v>0</v>
      </c>
      <c r="D62242" t="s">
        <v>49</v>
      </c>
    </row>
    <row r="62243" spans="1:4" x14ac:dyDescent="0.3">
      <c r="A62243" t="s">
        <v>3</v>
      </c>
      <c r="B62243" s="2">
        <v>45524.049305555563</v>
      </c>
      <c r="C62243">
        <v>0</v>
      </c>
      <c r="D62243" t="s">
        <v>49</v>
      </c>
    </row>
    <row r="62244" spans="1:4" x14ac:dyDescent="0.3">
      <c r="A62244" t="s">
        <v>3</v>
      </c>
      <c r="B62244" s="2">
        <v>45524.05</v>
      </c>
      <c r="C62244">
        <v>0</v>
      </c>
      <c r="D62244" t="s">
        <v>49</v>
      </c>
    </row>
    <row r="62245" spans="1:4" x14ac:dyDescent="0.3">
      <c r="A62245" t="s">
        <v>3</v>
      </c>
      <c r="B62245" s="2">
        <v>45524.057638888888</v>
      </c>
      <c r="C62245">
        <v>0</v>
      </c>
      <c r="D62245" t="s">
        <v>49</v>
      </c>
    </row>
    <row r="62246" spans="1:4" x14ac:dyDescent="0.3">
      <c r="A62246" t="s">
        <v>3</v>
      </c>
      <c r="B62246" s="2">
        <v>45524.058333333327</v>
      </c>
      <c r="C62246">
        <v>0</v>
      </c>
      <c r="D62246" t="s">
        <v>49</v>
      </c>
    </row>
    <row r="62247" spans="1:4" x14ac:dyDescent="0.3">
      <c r="A62247" t="s">
        <v>3</v>
      </c>
      <c r="B62247" s="2">
        <v>45524.059027777781</v>
      </c>
      <c r="C62247">
        <v>0</v>
      </c>
      <c r="D62247" t="s">
        <v>49</v>
      </c>
    </row>
    <row r="62248" spans="1:4" x14ac:dyDescent="0.3">
      <c r="A62248" t="s">
        <v>3</v>
      </c>
      <c r="B62248" s="2">
        <v>45524.05972222222</v>
      </c>
      <c r="C62248">
        <v>0</v>
      </c>
      <c r="D62248" t="s">
        <v>49</v>
      </c>
    </row>
    <row r="62249" spans="1:4" x14ac:dyDescent="0.3">
      <c r="A62249" t="s">
        <v>3</v>
      </c>
      <c r="B62249" s="2">
        <v>45524.060416666667</v>
      </c>
      <c r="C62249">
        <v>0</v>
      </c>
      <c r="D62249" t="s">
        <v>49</v>
      </c>
    </row>
    <row r="62250" spans="1:4" x14ac:dyDescent="0.3">
      <c r="A62250" t="s">
        <v>3</v>
      </c>
      <c r="B62250" s="2">
        <v>45524.061111111107</v>
      </c>
      <c r="C62250">
        <v>0</v>
      </c>
      <c r="D62250" t="s">
        <v>49</v>
      </c>
    </row>
    <row r="62251" spans="1:4" x14ac:dyDescent="0.3">
      <c r="A62251" t="s">
        <v>3</v>
      </c>
      <c r="B62251" s="2">
        <v>45524.061805555553</v>
      </c>
      <c r="C62251">
        <v>0</v>
      </c>
      <c r="D62251" t="s">
        <v>49</v>
      </c>
    </row>
    <row r="62252" spans="1:4" x14ac:dyDescent="0.3">
      <c r="A62252" t="s">
        <v>3</v>
      </c>
      <c r="B62252" s="2">
        <v>45524.0625</v>
      </c>
      <c r="C62252">
        <v>0</v>
      </c>
      <c r="D62252" t="s">
        <v>49</v>
      </c>
    </row>
    <row r="62253" spans="1:4" x14ac:dyDescent="0.3">
      <c r="A62253" t="s">
        <v>3</v>
      </c>
      <c r="B62253" s="2">
        <v>45524.063194444447</v>
      </c>
      <c r="C62253">
        <v>0</v>
      </c>
      <c r="D62253" t="s">
        <v>49</v>
      </c>
    </row>
    <row r="62254" spans="1:4" x14ac:dyDescent="0.3">
      <c r="A62254" t="s">
        <v>3</v>
      </c>
      <c r="B62254" s="2">
        <v>45524.063888888893</v>
      </c>
      <c r="C62254">
        <v>0</v>
      </c>
      <c r="D62254" t="s">
        <v>49</v>
      </c>
    </row>
    <row r="62255" spans="1:4" x14ac:dyDescent="0.3">
      <c r="A62255" t="s">
        <v>3</v>
      </c>
      <c r="B62255" s="2">
        <v>45524.064583333333</v>
      </c>
      <c r="C62255">
        <v>0</v>
      </c>
      <c r="D62255" t="s">
        <v>49</v>
      </c>
    </row>
    <row r="62256" spans="1:4" x14ac:dyDescent="0.3">
      <c r="A62256" t="s">
        <v>3</v>
      </c>
      <c r="B62256" s="2">
        <v>45524.06527777778</v>
      </c>
      <c r="C62256">
        <v>0</v>
      </c>
      <c r="D62256" t="s">
        <v>49</v>
      </c>
    </row>
    <row r="62257" spans="1:4" x14ac:dyDescent="0.3">
      <c r="A62257" t="s">
        <v>3</v>
      </c>
      <c r="B62257" s="2">
        <v>45524.065972222219</v>
      </c>
      <c r="C62257">
        <v>0</v>
      </c>
      <c r="D62257" t="s">
        <v>49</v>
      </c>
    </row>
    <row r="62258" spans="1:4" x14ac:dyDescent="0.3">
      <c r="A62258" t="s">
        <v>3</v>
      </c>
      <c r="B62258" s="2">
        <v>45524.066666666673</v>
      </c>
      <c r="C62258">
        <v>0</v>
      </c>
      <c r="D62258" t="s">
        <v>49</v>
      </c>
    </row>
    <row r="62259" spans="1:4" x14ac:dyDescent="0.3">
      <c r="A62259" t="s">
        <v>3</v>
      </c>
      <c r="B62259" s="2">
        <v>45524.067361111112</v>
      </c>
      <c r="C62259">
        <v>0</v>
      </c>
      <c r="D62259" t="s">
        <v>49</v>
      </c>
    </row>
    <row r="62260" spans="1:4" x14ac:dyDescent="0.3">
      <c r="A62260" t="s">
        <v>3</v>
      </c>
      <c r="B62260" s="2">
        <v>45524.068055555559</v>
      </c>
      <c r="C62260">
        <v>0</v>
      </c>
      <c r="D62260" t="s">
        <v>49</v>
      </c>
    </row>
    <row r="62261" spans="1:4" x14ac:dyDescent="0.3">
      <c r="A62261" t="s">
        <v>3</v>
      </c>
      <c r="B62261" s="2">
        <v>45524.068749999999</v>
      </c>
      <c r="C62261">
        <v>0</v>
      </c>
      <c r="D62261" t="s">
        <v>49</v>
      </c>
    </row>
    <row r="62262" spans="1:4" x14ac:dyDescent="0.3">
      <c r="A62262" t="s">
        <v>3</v>
      </c>
      <c r="B62262" s="2">
        <v>45524.069444444453</v>
      </c>
      <c r="C62262">
        <v>0</v>
      </c>
      <c r="D62262" t="s">
        <v>49</v>
      </c>
    </row>
    <row r="62263" spans="1:4" x14ac:dyDescent="0.3">
      <c r="A62263" t="s">
        <v>3</v>
      </c>
      <c r="B62263" s="2">
        <v>45524.070138888892</v>
      </c>
      <c r="C62263">
        <v>0</v>
      </c>
      <c r="D62263" t="s">
        <v>49</v>
      </c>
    </row>
    <row r="62264" spans="1:4" x14ac:dyDescent="0.3">
      <c r="A62264" t="s">
        <v>3</v>
      </c>
      <c r="B62264" s="2">
        <v>45524.070833333331</v>
      </c>
      <c r="C62264">
        <v>0</v>
      </c>
      <c r="D62264" t="s">
        <v>49</v>
      </c>
    </row>
    <row r="62265" spans="1:4" x14ac:dyDescent="0.3">
      <c r="A62265" t="s">
        <v>3</v>
      </c>
      <c r="B62265" s="2">
        <v>45524.071527777778</v>
      </c>
      <c r="C62265">
        <v>0</v>
      </c>
      <c r="D62265" t="s">
        <v>49</v>
      </c>
    </row>
    <row r="62266" spans="1:4" x14ac:dyDescent="0.3">
      <c r="A62266" t="s">
        <v>3</v>
      </c>
      <c r="B62266" s="2">
        <v>45524.072222222218</v>
      </c>
      <c r="C62266">
        <v>0</v>
      </c>
      <c r="D62266" t="s">
        <v>49</v>
      </c>
    </row>
    <row r="62267" spans="1:4" x14ac:dyDescent="0.3">
      <c r="A62267" t="s">
        <v>3</v>
      </c>
      <c r="B62267" s="2">
        <v>45524.072916666657</v>
      </c>
      <c r="C62267">
        <v>0</v>
      </c>
      <c r="D62267" t="s">
        <v>49</v>
      </c>
    </row>
    <row r="62268" spans="1:4" x14ac:dyDescent="0.3">
      <c r="A62268" t="s">
        <v>3</v>
      </c>
      <c r="B62268" s="2">
        <v>45524.073611111111</v>
      </c>
      <c r="C62268">
        <v>0</v>
      </c>
      <c r="D62268" t="s">
        <v>49</v>
      </c>
    </row>
    <row r="62269" spans="1:4" x14ac:dyDescent="0.3">
      <c r="A62269" t="s">
        <v>3</v>
      </c>
      <c r="B62269" s="2">
        <v>45524.074305555558</v>
      </c>
      <c r="C62269">
        <v>0</v>
      </c>
      <c r="D62269" t="s">
        <v>49</v>
      </c>
    </row>
    <row r="62270" spans="1:4" x14ac:dyDescent="0.3">
      <c r="A62270" t="s">
        <v>3</v>
      </c>
      <c r="B62270" s="2">
        <v>45524.074999999997</v>
      </c>
      <c r="C62270">
        <v>0</v>
      </c>
      <c r="D62270" t="s">
        <v>49</v>
      </c>
    </row>
    <row r="62271" spans="1:4" x14ac:dyDescent="0.3">
      <c r="A62271" t="s">
        <v>3</v>
      </c>
      <c r="B62271" s="2">
        <v>45524.075694444437</v>
      </c>
      <c r="C62271">
        <v>0</v>
      </c>
      <c r="D62271" t="s">
        <v>49</v>
      </c>
    </row>
    <row r="62272" spans="1:4" x14ac:dyDescent="0.3">
      <c r="A62272" t="s">
        <v>3</v>
      </c>
      <c r="B62272" s="2">
        <v>45524.076388888891</v>
      </c>
      <c r="C62272">
        <v>0</v>
      </c>
      <c r="D62272" t="s">
        <v>49</v>
      </c>
    </row>
    <row r="62273" spans="1:4" x14ac:dyDescent="0.3">
      <c r="A62273" t="s">
        <v>3</v>
      </c>
      <c r="B62273" s="2">
        <v>45524.07708333333</v>
      </c>
      <c r="C62273">
        <v>0</v>
      </c>
      <c r="D62273" t="s">
        <v>49</v>
      </c>
    </row>
    <row r="62274" spans="1:4" x14ac:dyDescent="0.3">
      <c r="A62274" t="s">
        <v>3</v>
      </c>
      <c r="B62274" s="2">
        <v>45524.077777777777</v>
      </c>
      <c r="C62274">
        <v>0</v>
      </c>
      <c r="D62274" t="s">
        <v>49</v>
      </c>
    </row>
    <row r="62275" spans="1:4" x14ac:dyDescent="0.3">
      <c r="A62275" t="s">
        <v>3</v>
      </c>
      <c r="B62275" s="2">
        <v>45524.078472222223</v>
      </c>
      <c r="C62275">
        <v>0</v>
      </c>
      <c r="D62275" t="s">
        <v>49</v>
      </c>
    </row>
    <row r="62276" spans="1:4" x14ac:dyDescent="0.3">
      <c r="A62276" t="s">
        <v>3</v>
      </c>
      <c r="B62276" s="2">
        <v>45524.07916666667</v>
      </c>
      <c r="C62276">
        <v>0</v>
      </c>
      <c r="D62276" t="s">
        <v>49</v>
      </c>
    </row>
    <row r="62277" spans="1:4" x14ac:dyDescent="0.3">
      <c r="A62277" t="s">
        <v>3</v>
      </c>
      <c r="B62277" s="2">
        <v>45524.079861111109</v>
      </c>
      <c r="C62277">
        <v>0</v>
      </c>
      <c r="D62277" t="s">
        <v>49</v>
      </c>
    </row>
    <row r="62278" spans="1:4" x14ac:dyDescent="0.3">
      <c r="A62278" t="s">
        <v>3</v>
      </c>
      <c r="B62278" s="2">
        <v>45524.080555555563</v>
      </c>
      <c r="C62278">
        <v>0</v>
      </c>
      <c r="D62278" t="s">
        <v>49</v>
      </c>
    </row>
    <row r="62279" spans="1:4" x14ac:dyDescent="0.3">
      <c r="A62279" t="s">
        <v>3</v>
      </c>
      <c r="B62279" s="2">
        <v>45524.081250000003</v>
      </c>
      <c r="C62279">
        <v>0</v>
      </c>
      <c r="D62279" t="s">
        <v>49</v>
      </c>
    </row>
    <row r="62280" spans="1:4" x14ac:dyDescent="0.3">
      <c r="A62280" t="s">
        <v>3</v>
      </c>
      <c r="B62280" s="2">
        <v>45524.081944444442</v>
      </c>
      <c r="C62280">
        <v>0</v>
      </c>
      <c r="D62280" t="s">
        <v>49</v>
      </c>
    </row>
    <row r="62281" spans="1:4" x14ac:dyDescent="0.3">
      <c r="A62281" t="s">
        <v>3</v>
      </c>
      <c r="B62281" s="2">
        <v>45524.082638888889</v>
      </c>
      <c r="C62281">
        <v>0</v>
      </c>
      <c r="D62281" t="s">
        <v>49</v>
      </c>
    </row>
    <row r="62282" spans="1:4" x14ac:dyDescent="0.3">
      <c r="A62282" t="s">
        <v>3</v>
      </c>
      <c r="B62282" s="2">
        <v>45524.083333333343</v>
      </c>
      <c r="C62282">
        <v>0</v>
      </c>
      <c r="D62282" t="s">
        <v>49</v>
      </c>
    </row>
    <row r="62283" spans="1:4" x14ac:dyDescent="0.3">
      <c r="A62283" t="s">
        <v>3</v>
      </c>
      <c r="B62283" s="2">
        <v>45524.084027777782</v>
      </c>
      <c r="C62283">
        <v>0</v>
      </c>
      <c r="D62283" t="s">
        <v>49</v>
      </c>
    </row>
    <row r="62284" spans="1:4" x14ac:dyDescent="0.3">
      <c r="A62284" t="s">
        <v>3</v>
      </c>
      <c r="B62284" s="2">
        <v>45524.084722222222</v>
      </c>
      <c r="C62284">
        <v>0</v>
      </c>
      <c r="D62284" t="s">
        <v>49</v>
      </c>
    </row>
    <row r="62285" spans="1:4" x14ac:dyDescent="0.3">
      <c r="A62285" t="s">
        <v>3</v>
      </c>
      <c r="B62285" s="2">
        <v>45524.092361111107</v>
      </c>
      <c r="C62285">
        <v>0</v>
      </c>
      <c r="D62285" t="s">
        <v>49</v>
      </c>
    </row>
    <row r="62286" spans="1:4" x14ac:dyDescent="0.3">
      <c r="A62286" t="s">
        <v>3</v>
      </c>
      <c r="B62286" s="2">
        <v>45524.093055555553</v>
      </c>
      <c r="C62286">
        <v>0</v>
      </c>
      <c r="D62286" t="s">
        <v>49</v>
      </c>
    </row>
    <row r="62287" spans="1:4" x14ac:dyDescent="0.3">
      <c r="A62287" t="s">
        <v>3</v>
      </c>
      <c r="B62287" s="2">
        <v>45524.09375</v>
      </c>
      <c r="C62287">
        <v>0</v>
      </c>
      <c r="D62287" t="s">
        <v>49</v>
      </c>
    </row>
    <row r="62288" spans="1:4" x14ac:dyDescent="0.3">
      <c r="A62288" t="s">
        <v>3</v>
      </c>
      <c r="B62288" s="2">
        <v>45524.094444444447</v>
      </c>
      <c r="C62288">
        <v>0</v>
      </c>
      <c r="D62288" t="s">
        <v>49</v>
      </c>
    </row>
    <row r="62289" spans="1:4" x14ac:dyDescent="0.3">
      <c r="A62289" t="s">
        <v>3</v>
      </c>
      <c r="B62289" s="2">
        <v>45524.095138888893</v>
      </c>
      <c r="C62289">
        <v>0</v>
      </c>
      <c r="D62289" t="s">
        <v>49</v>
      </c>
    </row>
    <row r="62290" spans="1:4" x14ac:dyDescent="0.3">
      <c r="A62290" t="s">
        <v>3</v>
      </c>
      <c r="B62290" s="2">
        <v>45524.095833333333</v>
      </c>
      <c r="C62290">
        <v>0</v>
      </c>
      <c r="D62290" t="s">
        <v>49</v>
      </c>
    </row>
    <row r="62291" spans="1:4" x14ac:dyDescent="0.3">
      <c r="A62291" t="s">
        <v>3</v>
      </c>
      <c r="B62291" s="2">
        <v>45524.09652777778</v>
      </c>
      <c r="C62291">
        <v>0</v>
      </c>
      <c r="D62291" t="s">
        <v>49</v>
      </c>
    </row>
    <row r="62292" spans="1:4" x14ac:dyDescent="0.3">
      <c r="A62292" t="s">
        <v>3</v>
      </c>
      <c r="B62292" s="2">
        <v>45524.097222222219</v>
      </c>
      <c r="C62292">
        <v>0</v>
      </c>
      <c r="D62292" t="s">
        <v>49</v>
      </c>
    </row>
    <row r="62293" spans="1:4" x14ac:dyDescent="0.3">
      <c r="A62293" t="s">
        <v>3</v>
      </c>
      <c r="B62293" s="2">
        <v>45524.097916666673</v>
      </c>
      <c r="C62293">
        <v>0</v>
      </c>
      <c r="D62293" t="s">
        <v>49</v>
      </c>
    </row>
    <row r="62294" spans="1:4" x14ac:dyDescent="0.3">
      <c r="A62294" t="s">
        <v>3</v>
      </c>
      <c r="B62294" s="2">
        <v>45524.098611111112</v>
      </c>
      <c r="C62294">
        <v>0</v>
      </c>
      <c r="D62294" t="s">
        <v>49</v>
      </c>
    </row>
    <row r="62295" spans="1:4" x14ac:dyDescent="0.3">
      <c r="A62295" t="s">
        <v>3</v>
      </c>
      <c r="B62295" s="2">
        <v>45524.099305555559</v>
      </c>
      <c r="C62295">
        <v>0</v>
      </c>
      <c r="D62295" t="s">
        <v>49</v>
      </c>
    </row>
    <row r="62296" spans="1:4" x14ac:dyDescent="0.3">
      <c r="A62296" t="s">
        <v>3</v>
      </c>
      <c r="B62296" s="2">
        <v>45524.1</v>
      </c>
      <c r="C62296">
        <v>0</v>
      </c>
      <c r="D62296" t="s">
        <v>49</v>
      </c>
    </row>
    <row r="62297" spans="1:4" x14ac:dyDescent="0.3">
      <c r="A62297" t="s">
        <v>3</v>
      </c>
      <c r="B62297" s="2">
        <v>45524.100694444453</v>
      </c>
      <c r="C62297">
        <v>0</v>
      </c>
      <c r="D62297" t="s">
        <v>49</v>
      </c>
    </row>
    <row r="62298" spans="1:4" x14ac:dyDescent="0.3">
      <c r="A62298" t="s">
        <v>3</v>
      </c>
      <c r="B62298" s="2">
        <v>45524.101388888892</v>
      </c>
      <c r="C62298">
        <v>0</v>
      </c>
      <c r="D62298" t="s">
        <v>49</v>
      </c>
    </row>
    <row r="62299" spans="1:4" x14ac:dyDescent="0.3">
      <c r="A62299" t="s">
        <v>3</v>
      </c>
      <c r="B62299" s="2">
        <v>45524.102083333331</v>
      </c>
      <c r="C62299">
        <v>0</v>
      </c>
      <c r="D62299" t="s">
        <v>49</v>
      </c>
    </row>
    <row r="62300" spans="1:4" x14ac:dyDescent="0.3">
      <c r="A62300" t="s">
        <v>3</v>
      </c>
      <c r="B62300" s="2">
        <v>45524.102777777778</v>
      </c>
      <c r="C62300">
        <v>0</v>
      </c>
      <c r="D62300" t="s">
        <v>49</v>
      </c>
    </row>
    <row r="62301" spans="1:4" x14ac:dyDescent="0.3">
      <c r="A62301" t="s">
        <v>3</v>
      </c>
      <c r="B62301" s="2">
        <v>45524.103472222218</v>
      </c>
      <c r="C62301">
        <v>0</v>
      </c>
      <c r="D62301" t="s">
        <v>49</v>
      </c>
    </row>
    <row r="62302" spans="1:4" x14ac:dyDescent="0.3">
      <c r="A62302" t="s">
        <v>3</v>
      </c>
      <c r="B62302" s="2">
        <v>45524.104166666657</v>
      </c>
      <c r="C62302">
        <v>0</v>
      </c>
      <c r="D62302" t="s">
        <v>49</v>
      </c>
    </row>
    <row r="62303" spans="1:4" x14ac:dyDescent="0.3">
      <c r="A62303" t="s">
        <v>3</v>
      </c>
      <c r="B62303" s="2">
        <v>45524.104861111111</v>
      </c>
      <c r="C62303">
        <v>0</v>
      </c>
      <c r="D62303" t="s">
        <v>49</v>
      </c>
    </row>
    <row r="62304" spans="1:4" x14ac:dyDescent="0.3">
      <c r="A62304" t="s">
        <v>3</v>
      </c>
      <c r="B62304" s="2">
        <v>45524.105555555558</v>
      </c>
      <c r="C62304">
        <v>0</v>
      </c>
      <c r="D62304" t="s">
        <v>49</v>
      </c>
    </row>
    <row r="62305" spans="1:4" x14ac:dyDescent="0.3">
      <c r="A62305" t="s">
        <v>3</v>
      </c>
      <c r="B62305" s="2">
        <v>45524.106249999997</v>
      </c>
      <c r="C62305">
        <v>0</v>
      </c>
      <c r="D62305" t="s">
        <v>49</v>
      </c>
    </row>
    <row r="62306" spans="1:4" x14ac:dyDescent="0.3">
      <c r="A62306" t="s">
        <v>3</v>
      </c>
      <c r="B62306" s="2">
        <v>45524.106944444437</v>
      </c>
      <c r="C62306">
        <v>0</v>
      </c>
      <c r="D62306" t="s">
        <v>49</v>
      </c>
    </row>
    <row r="62307" spans="1:4" x14ac:dyDescent="0.3">
      <c r="A62307" t="s">
        <v>3</v>
      </c>
      <c r="B62307" s="2">
        <v>45524.107638888891</v>
      </c>
      <c r="C62307">
        <v>0</v>
      </c>
      <c r="D62307" t="s">
        <v>49</v>
      </c>
    </row>
    <row r="62308" spans="1:4" x14ac:dyDescent="0.3">
      <c r="A62308" t="s">
        <v>3</v>
      </c>
      <c r="B62308" s="2">
        <v>45524.10833333333</v>
      </c>
      <c r="C62308">
        <v>0</v>
      </c>
      <c r="D62308" t="s">
        <v>49</v>
      </c>
    </row>
    <row r="62309" spans="1:4" x14ac:dyDescent="0.3">
      <c r="A62309" t="s">
        <v>3</v>
      </c>
      <c r="B62309" s="2">
        <v>45524.109027777777</v>
      </c>
      <c r="C62309">
        <v>0</v>
      </c>
      <c r="D62309" t="s">
        <v>49</v>
      </c>
    </row>
    <row r="62310" spans="1:4" x14ac:dyDescent="0.3">
      <c r="A62310" t="s">
        <v>3</v>
      </c>
      <c r="B62310" s="2">
        <v>45524.109722222223</v>
      </c>
      <c r="C62310">
        <v>0</v>
      </c>
      <c r="D62310" t="s">
        <v>49</v>
      </c>
    </row>
    <row r="62311" spans="1:4" x14ac:dyDescent="0.3">
      <c r="A62311" t="s">
        <v>3</v>
      </c>
      <c r="B62311" s="2">
        <v>45524.11041666667</v>
      </c>
      <c r="C62311">
        <v>0</v>
      </c>
      <c r="D62311" t="s">
        <v>49</v>
      </c>
    </row>
    <row r="62312" spans="1:4" x14ac:dyDescent="0.3">
      <c r="A62312" t="s">
        <v>3</v>
      </c>
      <c r="B62312" s="2">
        <v>45524.111111111109</v>
      </c>
      <c r="C62312">
        <v>0</v>
      </c>
      <c r="D62312" t="s">
        <v>49</v>
      </c>
    </row>
    <row r="62313" spans="1:4" x14ac:dyDescent="0.3">
      <c r="A62313" t="s">
        <v>3</v>
      </c>
      <c r="B62313" s="2">
        <v>45524.111805555563</v>
      </c>
      <c r="C62313">
        <v>0</v>
      </c>
      <c r="D62313" t="s">
        <v>49</v>
      </c>
    </row>
    <row r="62314" spans="1:4" x14ac:dyDescent="0.3">
      <c r="A62314" t="s">
        <v>3</v>
      </c>
      <c r="B62314" s="2">
        <v>45524.112500000003</v>
      </c>
      <c r="C62314">
        <v>0</v>
      </c>
      <c r="D62314" t="s">
        <v>49</v>
      </c>
    </row>
    <row r="62315" spans="1:4" x14ac:dyDescent="0.3">
      <c r="A62315" t="s">
        <v>3</v>
      </c>
      <c r="B62315" s="2">
        <v>45524.113194444442</v>
      </c>
      <c r="C62315">
        <v>0</v>
      </c>
      <c r="D62315" t="s">
        <v>49</v>
      </c>
    </row>
    <row r="62316" spans="1:4" x14ac:dyDescent="0.3">
      <c r="A62316" t="s">
        <v>3</v>
      </c>
      <c r="B62316" s="2">
        <v>45524.113888888889</v>
      </c>
      <c r="C62316">
        <v>0</v>
      </c>
      <c r="D62316" t="s">
        <v>49</v>
      </c>
    </row>
    <row r="62317" spans="1:4" x14ac:dyDescent="0.3">
      <c r="A62317" t="s">
        <v>3</v>
      </c>
      <c r="B62317" s="2">
        <v>45524.114583333343</v>
      </c>
      <c r="C62317">
        <v>0</v>
      </c>
      <c r="D62317" t="s">
        <v>49</v>
      </c>
    </row>
    <row r="62318" spans="1:4" x14ac:dyDescent="0.3">
      <c r="A62318" t="s">
        <v>3</v>
      </c>
      <c r="B62318" s="2">
        <v>45524.115277777782</v>
      </c>
      <c r="C62318">
        <v>0</v>
      </c>
      <c r="D62318" t="s">
        <v>49</v>
      </c>
    </row>
    <row r="62319" spans="1:4" x14ac:dyDescent="0.3">
      <c r="A62319" t="s">
        <v>3</v>
      </c>
      <c r="B62319" s="2">
        <v>45524.115972222222</v>
      </c>
      <c r="C62319">
        <v>0</v>
      </c>
      <c r="D62319" t="s">
        <v>49</v>
      </c>
    </row>
    <row r="62320" spans="1:4" x14ac:dyDescent="0.3">
      <c r="A62320" t="s">
        <v>3</v>
      </c>
      <c r="B62320" s="2">
        <v>45524.116666666669</v>
      </c>
      <c r="C62320">
        <v>0</v>
      </c>
      <c r="D62320" t="s">
        <v>49</v>
      </c>
    </row>
    <row r="62321" spans="1:4" x14ac:dyDescent="0.3">
      <c r="A62321" t="s">
        <v>3</v>
      </c>
      <c r="B62321" s="2">
        <v>45524.117361111108</v>
      </c>
      <c r="C62321">
        <v>0</v>
      </c>
      <c r="D62321" t="s">
        <v>49</v>
      </c>
    </row>
    <row r="62322" spans="1:4" x14ac:dyDescent="0.3">
      <c r="A62322" t="s">
        <v>3</v>
      </c>
      <c r="B62322" s="2">
        <v>45524.118055555547</v>
      </c>
      <c r="C62322">
        <v>0</v>
      </c>
      <c r="D62322" t="s">
        <v>49</v>
      </c>
    </row>
    <row r="62323" spans="1:4" x14ac:dyDescent="0.3">
      <c r="A62323" t="s">
        <v>3</v>
      </c>
      <c r="B62323" s="2">
        <v>45524.118750000001</v>
      </c>
      <c r="C62323">
        <v>0</v>
      </c>
      <c r="D62323" t="s">
        <v>49</v>
      </c>
    </row>
    <row r="62324" spans="1:4" x14ac:dyDescent="0.3">
      <c r="A62324" t="s">
        <v>3</v>
      </c>
      <c r="B62324" s="2">
        <v>45524.119444444441</v>
      </c>
      <c r="C62324">
        <v>0</v>
      </c>
      <c r="D62324" t="s">
        <v>49</v>
      </c>
    </row>
    <row r="62325" spans="1:4" x14ac:dyDescent="0.3">
      <c r="A62325" t="s">
        <v>3</v>
      </c>
      <c r="B62325" s="2">
        <v>45524.120138888888</v>
      </c>
      <c r="C62325">
        <v>0</v>
      </c>
      <c r="D62325" t="s">
        <v>49</v>
      </c>
    </row>
    <row r="62326" spans="1:4" x14ac:dyDescent="0.3">
      <c r="A62326" t="s">
        <v>3</v>
      </c>
      <c r="B62326" s="2">
        <v>45524.120833333327</v>
      </c>
      <c r="C62326">
        <v>0</v>
      </c>
      <c r="D62326" t="s">
        <v>49</v>
      </c>
    </row>
    <row r="62327" spans="1:4" x14ac:dyDescent="0.3">
      <c r="A62327" t="s">
        <v>3</v>
      </c>
      <c r="B62327" s="2">
        <v>45524.121527777781</v>
      </c>
      <c r="C62327">
        <v>0</v>
      </c>
      <c r="D62327" t="s">
        <v>49</v>
      </c>
    </row>
    <row r="62328" spans="1:4" x14ac:dyDescent="0.3">
      <c r="A62328" t="s">
        <v>3</v>
      </c>
      <c r="B62328" s="2">
        <v>45524.12222222222</v>
      </c>
      <c r="C62328">
        <v>0</v>
      </c>
      <c r="D62328" t="s">
        <v>49</v>
      </c>
    </row>
    <row r="62329" spans="1:4" x14ac:dyDescent="0.3">
      <c r="A62329" t="s">
        <v>3</v>
      </c>
      <c r="B62329" s="2">
        <v>45524.122916666667</v>
      </c>
      <c r="C62329">
        <v>0</v>
      </c>
      <c r="D62329" t="s">
        <v>49</v>
      </c>
    </row>
    <row r="62330" spans="1:4" x14ac:dyDescent="0.3">
      <c r="A62330" t="s">
        <v>3</v>
      </c>
      <c r="B62330" s="2">
        <v>45524.123611111107</v>
      </c>
      <c r="C62330">
        <v>0</v>
      </c>
      <c r="D62330" t="s">
        <v>49</v>
      </c>
    </row>
    <row r="62331" spans="1:4" x14ac:dyDescent="0.3">
      <c r="A62331" t="s">
        <v>3</v>
      </c>
      <c r="B62331" s="2">
        <v>45524.124305555553</v>
      </c>
      <c r="C62331">
        <v>0</v>
      </c>
      <c r="D62331" t="s">
        <v>49</v>
      </c>
    </row>
    <row r="62332" spans="1:4" x14ac:dyDescent="0.3">
      <c r="A62332" t="s">
        <v>3</v>
      </c>
      <c r="B62332" s="2">
        <v>45524.125</v>
      </c>
      <c r="C62332">
        <v>0</v>
      </c>
      <c r="D62332" t="s">
        <v>49</v>
      </c>
    </row>
    <row r="62333" spans="1:4" x14ac:dyDescent="0.3">
      <c r="A62333" t="s">
        <v>3</v>
      </c>
      <c r="B62333" s="2">
        <v>45524.125694444447</v>
      </c>
      <c r="C62333">
        <v>0</v>
      </c>
      <c r="D62333" t="s">
        <v>49</v>
      </c>
    </row>
    <row r="62334" spans="1:4" x14ac:dyDescent="0.3">
      <c r="A62334" t="s">
        <v>3</v>
      </c>
      <c r="B62334" s="2">
        <v>45524.126388888893</v>
      </c>
      <c r="C62334">
        <v>0</v>
      </c>
      <c r="D62334" t="s">
        <v>49</v>
      </c>
    </row>
    <row r="62335" spans="1:4" x14ac:dyDescent="0.3">
      <c r="A62335" t="s">
        <v>3</v>
      </c>
      <c r="B62335" s="2">
        <v>45524.127083333333</v>
      </c>
      <c r="C62335">
        <v>0</v>
      </c>
      <c r="D62335" t="s">
        <v>49</v>
      </c>
    </row>
    <row r="62336" spans="1:4" x14ac:dyDescent="0.3">
      <c r="A62336" t="s">
        <v>3</v>
      </c>
      <c r="B62336" s="2">
        <v>45524.12777777778</v>
      </c>
      <c r="C62336">
        <v>0</v>
      </c>
      <c r="D62336" t="s">
        <v>49</v>
      </c>
    </row>
    <row r="62337" spans="1:4" x14ac:dyDescent="0.3">
      <c r="A62337" t="s">
        <v>3</v>
      </c>
      <c r="B62337" s="2">
        <v>45524.128472222219</v>
      </c>
      <c r="C62337">
        <v>0</v>
      </c>
      <c r="D62337" t="s">
        <v>49</v>
      </c>
    </row>
    <row r="62338" spans="1:4" x14ac:dyDescent="0.3">
      <c r="A62338" t="s">
        <v>3</v>
      </c>
      <c r="B62338" s="2">
        <v>45524.129166666673</v>
      </c>
      <c r="C62338">
        <v>0</v>
      </c>
      <c r="D62338" t="s">
        <v>49</v>
      </c>
    </row>
    <row r="62339" spans="1:4" x14ac:dyDescent="0.3">
      <c r="A62339" t="s">
        <v>3</v>
      </c>
      <c r="B62339" s="2">
        <v>45524.129861111112</v>
      </c>
      <c r="C62339">
        <v>0</v>
      </c>
      <c r="D62339" t="s">
        <v>49</v>
      </c>
    </row>
    <row r="62340" spans="1:4" x14ac:dyDescent="0.3">
      <c r="A62340" t="s">
        <v>3</v>
      </c>
      <c r="B62340" s="2">
        <v>45524.130555555559</v>
      </c>
      <c r="C62340">
        <v>0</v>
      </c>
      <c r="D62340" t="s">
        <v>49</v>
      </c>
    </row>
    <row r="62341" spans="1:4" x14ac:dyDescent="0.3">
      <c r="A62341" t="s">
        <v>3</v>
      </c>
      <c r="B62341" s="2">
        <v>45524.131249999999</v>
      </c>
      <c r="C62341">
        <v>0</v>
      </c>
      <c r="D62341" t="s">
        <v>49</v>
      </c>
    </row>
    <row r="62342" spans="1:4" x14ac:dyDescent="0.3">
      <c r="A62342" t="s">
        <v>3</v>
      </c>
      <c r="B62342" s="2">
        <v>45524.131944444453</v>
      </c>
      <c r="C62342">
        <v>0</v>
      </c>
      <c r="D62342" t="s">
        <v>49</v>
      </c>
    </row>
    <row r="62343" spans="1:4" x14ac:dyDescent="0.3">
      <c r="A62343" t="s">
        <v>3</v>
      </c>
      <c r="B62343" s="2">
        <v>45524.132638888892</v>
      </c>
      <c r="C62343">
        <v>0</v>
      </c>
      <c r="D62343" t="s">
        <v>49</v>
      </c>
    </row>
    <row r="62344" spans="1:4" x14ac:dyDescent="0.3">
      <c r="A62344" t="s">
        <v>3</v>
      </c>
      <c r="B62344" s="2">
        <v>45524.133333333331</v>
      </c>
      <c r="C62344">
        <v>0</v>
      </c>
      <c r="D62344" t="s">
        <v>49</v>
      </c>
    </row>
    <row r="62345" spans="1:4" x14ac:dyDescent="0.3">
      <c r="A62345" t="s">
        <v>3</v>
      </c>
      <c r="B62345" s="2">
        <v>45524.134027777778</v>
      </c>
      <c r="C62345">
        <v>0</v>
      </c>
      <c r="D62345" t="s">
        <v>49</v>
      </c>
    </row>
    <row r="62346" spans="1:4" x14ac:dyDescent="0.3">
      <c r="A62346" t="s">
        <v>3</v>
      </c>
      <c r="B62346" s="2">
        <v>45524.134722222218</v>
      </c>
      <c r="C62346">
        <v>0</v>
      </c>
      <c r="D62346" t="s">
        <v>49</v>
      </c>
    </row>
    <row r="62347" spans="1:4" x14ac:dyDescent="0.3">
      <c r="A62347" t="s">
        <v>3</v>
      </c>
      <c r="B62347" s="2">
        <v>45524.135416666657</v>
      </c>
      <c r="C62347">
        <v>0</v>
      </c>
      <c r="D62347" t="s">
        <v>49</v>
      </c>
    </row>
    <row r="62348" spans="1:4" x14ac:dyDescent="0.3">
      <c r="A62348" t="s">
        <v>3</v>
      </c>
      <c r="B62348" s="2">
        <v>45524.136111111111</v>
      </c>
      <c r="C62348">
        <v>0</v>
      </c>
      <c r="D62348" t="s">
        <v>49</v>
      </c>
    </row>
    <row r="62349" spans="1:4" x14ac:dyDescent="0.3">
      <c r="A62349" t="s">
        <v>3</v>
      </c>
      <c r="B62349" s="2">
        <v>45524.136805555558</v>
      </c>
      <c r="C62349">
        <v>0</v>
      </c>
      <c r="D62349" t="s">
        <v>49</v>
      </c>
    </row>
    <row r="62350" spans="1:4" x14ac:dyDescent="0.3">
      <c r="A62350" t="s">
        <v>3</v>
      </c>
      <c r="B62350" s="2">
        <v>45524.137499999997</v>
      </c>
      <c r="C62350">
        <v>0</v>
      </c>
      <c r="D62350" t="s">
        <v>49</v>
      </c>
    </row>
    <row r="62351" spans="1:4" x14ac:dyDescent="0.3">
      <c r="A62351" t="s">
        <v>3</v>
      </c>
      <c r="B62351" s="2">
        <v>45524.138194444437</v>
      </c>
      <c r="C62351">
        <v>0</v>
      </c>
      <c r="D62351" t="s">
        <v>49</v>
      </c>
    </row>
    <row r="62352" spans="1:4" x14ac:dyDescent="0.3">
      <c r="A62352" t="s">
        <v>3</v>
      </c>
      <c r="B62352" s="2">
        <v>45524.138888888891</v>
      </c>
      <c r="C62352">
        <v>0</v>
      </c>
      <c r="D62352" t="s">
        <v>49</v>
      </c>
    </row>
    <row r="62353" spans="1:4" x14ac:dyDescent="0.3">
      <c r="A62353" t="s">
        <v>3</v>
      </c>
      <c r="B62353" s="2">
        <v>45524.13958333333</v>
      </c>
      <c r="C62353">
        <v>0</v>
      </c>
      <c r="D62353" t="s">
        <v>49</v>
      </c>
    </row>
    <row r="62354" spans="1:4" x14ac:dyDescent="0.3">
      <c r="A62354" t="s">
        <v>3</v>
      </c>
      <c r="B62354" s="2">
        <v>45524.140277777777</v>
      </c>
      <c r="C62354">
        <v>0</v>
      </c>
      <c r="D62354" t="s">
        <v>49</v>
      </c>
    </row>
    <row r="62355" spans="1:4" x14ac:dyDescent="0.3">
      <c r="A62355" t="s">
        <v>3</v>
      </c>
      <c r="B62355" s="2">
        <v>45524.140972222223</v>
      </c>
      <c r="C62355">
        <v>0</v>
      </c>
      <c r="D62355" t="s">
        <v>49</v>
      </c>
    </row>
    <row r="62356" spans="1:4" x14ac:dyDescent="0.3">
      <c r="A62356" t="s">
        <v>3</v>
      </c>
      <c r="B62356" s="2">
        <v>45524.14166666667</v>
      </c>
      <c r="C62356">
        <v>0</v>
      </c>
      <c r="D62356" t="s">
        <v>49</v>
      </c>
    </row>
    <row r="62357" spans="1:4" x14ac:dyDescent="0.3">
      <c r="A62357" t="s">
        <v>3</v>
      </c>
      <c r="B62357" s="2">
        <v>45524.142361111109</v>
      </c>
      <c r="C62357">
        <v>0</v>
      </c>
      <c r="D62357" t="s">
        <v>49</v>
      </c>
    </row>
    <row r="62358" spans="1:4" x14ac:dyDescent="0.3">
      <c r="A62358" t="s">
        <v>3</v>
      </c>
      <c r="B62358" s="2">
        <v>45524.143055555563</v>
      </c>
      <c r="C62358">
        <v>0</v>
      </c>
      <c r="D62358" t="s">
        <v>49</v>
      </c>
    </row>
    <row r="62359" spans="1:4" x14ac:dyDescent="0.3">
      <c r="A62359" t="s">
        <v>3</v>
      </c>
      <c r="B62359" s="2">
        <v>45524.143750000003</v>
      </c>
      <c r="C62359">
        <v>0</v>
      </c>
      <c r="D62359" t="s">
        <v>49</v>
      </c>
    </row>
    <row r="62360" spans="1:4" x14ac:dyDescent="0.3">
      <c r="A62360" t="s">
        <v>3</v>
      </c>
      <c r="B62360" s="2">
        <v>45524.144444444442</v>
      </c>
      <c r="C62360">
        <v>0</v>
      </c>
      <c r="D62360" t="s">
        <v>49</v>
      </c>
    </row>
    <row r="62361" spans="1:4" x14ac:dyDescent="0.3">
      <c r="A62361" t="s">
        <v>3</v>
      </c>
      <c r="B62361" s="2">
        <v>45524.145138888889</v>
      </c>
      <c r="C62361">
        <v>0</v>
      </c>
      <c r="D62361" t="s">
        <v>49</v>
      </c>
    </row>
    <row r="62362" spans="1:4" x14ac:dyDescent="0.3">
      <c r="A62362" t="s">
        <v>3</v>
      </c>
      <c r="B62362" s="2">
        <v>45524.145833333343</v>
      </c>
      <c r="C62362">
        <v>0</v>
      </c>
      <c r="D62362" t="s">
        <v>49</v>
      </c>
    </row>
    <row r="62363" spans="1:4" x14ac:dyDescent="0.3">
      <c r="A62363" t="s">
        <v>3</v>
      </c>
      <c r="B62363" s="2">
        <v>45524.146527777782</v>
      </c>
      <c r="C62363">
        <v>0</v>
      </c>
      <c r="D62363" t="s">
        <v>49</v>
      </c>
    </row>
    <row r="62364" spans="1:4" x14ac:dyDescent="0.3">
      <c r="A62364" t="s">
        <v>3</v>
      </c>
      <c r="B62364" s="2">
        <v>45524.147222222222</v>
      </c>
      <c r="C62364">
        <v>0</v>
      </c>
      <c r="D62364" t="s">
        <v>49</v>
      </c>
    </row>
    <row r="62365" spans="1:4" x14ac:dyDescent="0.3">
      <c r="A62365" t="s">
        <v>3</v>
      </c>
      <c r="B62365" s="2">
        <v>45524.147916666669</v>
      </c>
      <c r="C62365">
        <v>0</v>
      </c>
      <c r="D62365" t="s">
        <v>49</v>
      </c>
    </row>
    <row r="62366" spans="1:4" x14ac:dyDescent="0.3">
      <c r="A62366" t="s">
        <v>3</v>
      </c>
      <c r="B62366" s="2">
        <v>45524.148611111108</v>
      </c>
      <c r="C62366">
        <v>0</v>
      </c>
      <c r="D62366" t="s">
        <v>49</v>
      </c>
    </row>
    <row r="62367" spans="1:4" x14ac:dyDescent="0.3">
      <c r="A62367" t="s">
        <v>3</v>
      </c>
      <c r="B62367" s="2">
        <v>45524.149305555547</v>
      </c>
      <c r="C62367">
        <v>0</v>
      </c>
      <c r="D62367" t="s">
        <v>49</v>
      </c>
    </row>
    <row r="62368" spans="1:4" x14ac:dyDescent="0.3">
      <c r="A62368" t="s">
        <v>3</v>
      </c>
      <c r="B62368" s="2">
        <v>45524.15</v>
      </c>
      <c r="C62368">
        <v>0</v>
      </c>
      <c r="D62368" t="s">
        <v>49</v>
      </c>
    </row>
    <row r="62369" spans="1:4" x14ac:dyDescent="0.3">
      <c r="A62369" t="s">
        <v>3</v>
      </c>
      <c r="B62369" s="2">
        <v>45524.150694444441</v>
      </c>
      <c r="C62369">
        <v>0</v>
      </c>
      <c r="D62369" t="s">
        <v>49</v>
      </c>
    </row>
    <row r="62370" spans="1:4" x14ac:dyDescent="0.3">
      <c r="A62370" t="s">
        <v>3</v>
      </c>
      <c r="B62370" s="2">
        <v>45524.151388888888</v>
      </c>
      <c r="C62370">
        <v>0</v>
      </c>
      <c r="D62370" t="s">
        <v>49</v>
      </c>
    </row>
    <row r="62371" spans="1:4" x14ac:dyDescent="0.3">
      <c r="A62371" t="s">
        <v>3</v>
      </c>
      <c r="B62371" s="2">
        <v>45524.152083333327</v>
      </c>
      <c r="C62371">
        <v>0</v>
      </c>
      <c r="D62371" t="s">
        <v>49</v>
      </c>
    </row>
    <row r="62372" spans="1:4" x14ac:dyDescent="0.3">
      <c r="A62372" t="s">
        <v>3</v>
      </c>
      <c r="B62372" s="2">
        <v>45524.152777777781</v>
      </c>
      <c r="C62372">
        <v>0</v>
      </c>
      <c r="D62372" t="s">
        <v>49</v>
      </c>
    </row>
    <row r="62373" spans="1:4" x14ac:dyDescent="0.3">
      <c r="A62373" t="s">
        <v>3</v>
      </c>
      <c r="B62373" s="2">
        <v>45524.15347222222</v>
      </c>
      <c r="C62373">
        <v>0</v>
      </c>
      <c r="D62373" t="s">
        <v>49</v>
      </c>
    </row>
    <row r="62374" spans="1:4" x14ac:dyDescent="0.3">
      <c r="A62374" t="s">
        <v>3</v>
      </c>
      <c r="B62374" s="2">
        <v>45524.154166666667</v>
      </c>
      <c r="C62374">
        <v>0</v>
      </c>
      <c r="D62374" t="s">
        <v>49</v>
      </c>
    </row>
    <row r="62375" spans="1:4" x14ac:dyDescent="0.3">
      <c r="A62375" t="s">
        <v>3</v>
      </c>
      <c r="B62375" s="2">
        <v>45524.154861111107</v>
      </c>
      <c r="C62375">
        <v>0</v>
      </c>
      <c r="D62375" t="s">
        <v>49</v>
      </c>
    </row>
    <row r="62376" spans="1:4" x14ac:dyDescent="0.3">
      <c r="A62376" t="s">
        <v>3</v>
      </c>
      <c r="B62376" s="2">
        <v>45524.155555555553</v>
      </c>
      <c r="C62376">
        <v>0</v>
      </c>
      <c r="D62376" t="s">
        <v>49</v>
      </c>
    </row>
    <row r="62377" spans="1:4" x14ac:dyDescent="0.3">
      <c r="A62377" t="s">
        <v>3</v>
      </c>
      <c r="B62377" s="2">
        <v>45524.15625</v>
      </c>
      <c r="C62377">
        <v>0</v>
      </c>
      <c r="D62377" t="s">
        <v>49</v>
      </c>
    </row>
    <row r="62378" spans="1:4" x14ac:dyDescent="0.3">
      <c r="A62378" t="s">
        <v>3</v>
      </c>
      <c r="B62378" s="2">
        <v>45524.156944444447</v>
      </c>
      <c r="C62378">
        <v>0</v>
      </c>
      <c r="D62378" t="s">
        <v>49</v>
      </c>
    </row>
    <row r="62379" spans="1:4" x14ac:dyDescent="0.3">
      <c r="A62379" t="s">
        <v>3</v>
      </c>
      <c r="B62379" s="2">
        <v>45524.157638888893</v>
      </c>
      <c r="C62379">
        <v>0</v>
      </c>
      <c r="D62379" t="s">
        <v>49</v>
      </c>
    </row>
    <row r="62380" spans="1:4" x14ac:dyDescent="0.3">
      <c r="A62380" t="s">
        <v>3</v>
      </c>
      <c r="B62380" s="2">
        <v>45524.158333333333</v>
      </c>
      <c r="C62380">
        <v>0</v>
      </c>
      <c r="D62380" t="s">
        <v>49</v>
      </c>
    </row>
    <row r="62381" spans="1:4" x14ac:dyDescent="0.3">
      <c r="A62381" t="s">
        <v>3</v>
      </c>
      <c r="B62381" s="2">
        <v>45524.15902777778</v>
      </c>
      <c r="C62381">
        <v>0</v>
      </c>
      <c r="D62381" t="s">
        <v>49</v>
      </c>
    </row>
    <row r="62382" spans="1:4" x14ac:dyDescent="0.3">
      <c r="A62382" t="s">
        <v>3</v>
      </c>
      <c r="B62382" s="2">
        <v>45524.159722222219</v>
      </c>
      <c r="C62382">
        <v>0</v>
      </c>
      <c r="D62382" t="s">
        <v>49</v>
      </c>
    </row>
    <row r="62383" spans="1:4" x14ac:dyDescent="0.3">
      <c r="A62383" t="s">
        <v>3</v>
      </c>
      <c r="B62383" s="2">
        <v>45524.160416666673</v>
      </c>
      <c r="C62383">
        <v>0</v>
      </c>
      <c r="D62383" t="s">
        <v>49</v>
      </c>
    </row>
    <row r="62384" spans="1:4" x14ac:dyDescent="0.3">
      <c r="A62384" t="s">
        <v>3</v>
      </c>
      <c r="B62384" s="2">
        <v>45524.161111111112</v>
      </c>
      <c r="C62384">
        <v>0</v>
      </c>
      <c r="D62384" t="s">
        <v>49</v>
      </c>
    </row>
    <row r="62385" spans="1:4" x14ac:dyDescent="0.3">
      <c r="A62385" t="s">
        <v>3</v>
      </c>
      <c r="B62385" s="2">
        <v>45524.161805555559</v>
      </c>
      <c r="C62385">
        <v>0</v>
      </c>
      <c r="D62385" t="s">
        <v>49</v>
      </c>
    </row>
    <row r="62386" spans="1:4" x14ac:dyDescent="0.3">
      <c r="A62386" t="s">
        <v>3</v>
      </c>
      <c r="B62386" s="2">
        <v>45524.162499999999</v>
      </c>
      <c r="C62386">
        <v>0</v>
      </c>
      <c r="D62386" t="s">
        <v>49</v>
      </c>
    </row>
    <row r="62387" spans="1:4" x14ac:dyDescent="0.3">
      <c r="A62387" t="s">
        <v>3</v>
      </c>
      <c r="B62387" s="2">
        <v>45524.163194444453</v>
      </c>
      <c r="C62387">
        <v>0</v>
      </c>
      <c r="D62387" t="s">
        <v>49</v>
      </c>
    </row>
    <row r="62388" spans="1:4" x14ac:dyDescent="0.3">
      <c r="A62388" t="s">
        <v>3</v>
      </c>
      <c r="B62388" s="2">
        <v>45524.163888888892</v>
      </c>
      <c r="C62388">
        <v>0</v>
      </c>
      <c r="D62388" t="s">
        <v>49</v>
      </c>
    </row>
    <row r="62389" spans="1:4" x14ac:dyDescent="0.3">
      <c r="A62389" t="s">
        <v>3</v>
      </c>
      <c r="B62389" s="2">
        <v>45524.164583333331</v>
      </c>
      <c r="C62389">
        <v>0</v>
      </c>
      <c r="D62389" t="s">
        <v>49</v>
      </c>
    </row>
    <row r="62390" spans="1:4" x14ac:dyDescent="0.3">
      <c r="A62390" t="s">
        <v>3</v>
      </c>
      <c r="B62390" s="2">
        <v>45524.165277777778</v>
      </c>
      <c r="C62390">
        <v>0</v>
      </c>
      <c r="D62390" t="s">
        <v>49</v>
      </c>
    </row>
    <row r="62391" spans="1:4" x14ac:dyDescent="0.3">
      <c r="A62391" t="s">
        <v>3</v>
      </c>
      <c r="B62391" s="2">
        <v>45524.165972222218</v>
      </c>
      <c r="C62391">
        <v>0</v>
      </c>
      <c r="D62391" t="s">
        <v>49</v>
      </c>
    </row>
    <row r="62392" spans="1:4" x14ac:dyDescent="0.3">
      <c r="A62392" t="s">
        <v>3</v>
      </c>
      <c r="B62392" s="2">
        <v>45524.166666666657</v>
      </c>
      <c r="C62392">
        <v>0</v>
      </c>
      <c r="D62392" t="s">
        <v>49</v>
      </c>
    </row>
    <row r="62393" spans="1:4" x14ac:dyDescent="0.3">
      <c r="A62393" t="s">
        <v>3</v>
      </c>
      <c r="B62393" s="2">
        <v>45524.167361111111</v>
      </c>
      <c r="C62393">
        <v>0</v>
      </c>
      <c r="D62393" t="s">
        <v>49</v>
      </c>
    </row>
    <row r="62394" spans="1:4" x14ac:dyDescent="0.3">
      <c r="A62394" t="s">
        <v>3</v>
      </c>
      <c r="B62394" s="2">
        <v>45524.168055555558</v>
      </c>
      <c r="C62394">
        <v>0</v>
      </c>
      <c r="D62394" t="s">
        <v>49</v>
      </c>
    </row>
    <row r="62395" spans="1:4" x14ac:dyDescent="0.3">
      <c r="A62395" t="s">
        <v>3</v>
      </c>
      <c r="B62395" s="2">
        <v>45524.168749999997</v>
      </c>
      <c r="C62395">
        <v>0</v>
      </c>
      <c r="D62395" t="s">
        <v>49</v>
      </c>
    </row>
    <row r="62396" spans="1:4" x14ac:dyDescent="0.3">
      <c r="A62396" t="s">
        <v>3</v>
      </c>
      <c r="B62396" s="2">
        <v>45524.169444444437</v>
      </c>
      <c r="C62396">
        <v>0</v>
      </c>
      <c r="D62396" t="s">
        <v>49</v>
      </c>
    </row>
    <row r="62397" spans="1:4" x14ac:dyDescent="0.3">
      <c r="A62397" t="s">
        <v>3</v>
      </c>
      <c r="B62397" s="2">
        <v>45524.170138888891</v>
      </c>
      <c r="C62397">
        <v>0</v>
      </c>
      <c r="D62397" t="s">
        <v>49</v>
      </c>
    </row>
    <row r="62398" spans="1:4" x14ac:dyDescent="0.3">
      <c r="A62398" t="s">
        <v>3</v>
      </c>
      <c r="B62398" s="2">
        <v>45524.17083333333</v>
      </c>
      <c r="C62398">
        <v>0</v>
      </c>
      <c r="D62398" t="s">
        <v>49</v>
      </c>
    </row>
    <row r="62399" spans="1:4" x14ac:dyDescent="0.3">
      <c r="A62399" t="s">
        <v>3</v>
      </c>
      <c r="B62399" s="2">
        <v>45524.171527777777</v>
      </c>
      <c r="C62399">
        <v>0</v>
      </c>
      <c r="D62399" t="s">
        <v>49</v>
      </c>
    </row>
    <row r="62400" spans="1:4" x14ac:dyDescent="0.3">
      <c r="A62400" t="s">
        <v>3</v>
      </c>
      <c r="B62400" s="2">
        <v>45524.172222222223</v>
      </c>
      <c r="C62400">
        <v>0</v>
      </c>
      <c r="D62400" t="s">
        <v>49</v>
      </c>
    </row>
    <row r="62401" spans="1:4" x14ac:dyDescent="0.3">
      <c r="A62401" t="s">
        <v>3</v>
      </c>
      <c r="B62401" s="2">
        <v>45524.17291666667</v>
      </c>
      <c r="C62401">
        <v>0</v>
      </c>
      <c r="D62401" t="s">
        <v>49</v>
      </c>
    </row>
    <row r="62402" spans="1:4" x14ac:dyDescent="0.3">
      <c r="A62402" t="s">
        <v>3</v>
      </c>
      <c r="B62402" s="2">
        <v>45524.173611111109</v>
      </c>
      <c r="C62402">
        <v>0</v>
      </c>
      <c r="D62402" t="s">
        <v>49</v>
      </c>
    </row>
    <row r="62403" spans="1:4" x14ac:dyDescent="0.3">
      <c r="A62403" t="s">
        <v>3</v>
      </c>
      <c r="B62403" s="2">
        <v>45524.174305555563</v>
      </c>
      <c r="C62403">
        <v>0</v>
      </c>
      <c r="D62403" t="s">
        <v>49</v>
      </c>
    </row>
    <row r="62404" spans="1:4" x14ac:dyDescent="0.3">
      <c r="A62404" t="s">
        <v>3</v>
      </c>
      <c r="B62404" s="2">
        <v>45524.175000000003</v>
      </c>
      <c r="C62404">
        <v>0</v>
      </c>
      <c r="D62404" t="s">
        <v>49</v>
      </c>
    </row>
    <row r="62405" spans="1:4" x14ac:dyDescent="0.3">
      <c r="A62405" t="s">
        <v>3</v>
      </c>
      <c r="B62405" s="2">
        <v>45524.175694444442</v>
      </c>
      <c r="C62405">
        <v>0</v>
      </c>
      <c r="D62405" t="s">
        <v>49</v>
      </c>
    </row>
    <row r="62406" spans="1:4" x14ac:dyDescent="0.3">
      <c r="A62406" t="s">
        <v>3</v>
      </c>
      <c r="B62406" s="2">
        <v>45524.176388888889</v>
      </c>
      <c r="C62406">
        <v>0</v>
      </c>
      <c r="D62406" t="s">
        <v>49</v>
      </c>
    </row>
    <row r="62407" spans="1:4" x14ac:dyDescent="0.3">
      <c r="A62407" t="s">
        <v>3</v>
      </c>
      <c r="B62407" s="2">
        <v>45524.177083333343</v>
      </c>
      <c r="C62407">
        <v>0</v>
      </c>
      <c r="D62407" t="s">
        <v>49</v>
      </c>
    </row>
    <row r="62408" spans="1:4" x14ac:dyDescent="0.3">
      <c r="A62408" t="s">
        <v>3</v>
      </c>
      <c r="B62408" s="2">
        <v>45524.177777777782</v>
      </c>
      <c r="C62408">
        <v>0</v>
      </c>
      <c r="D62408" t="s">
        <v>49</v>
      </c>
    </row>
    <row r="62409" spans="1:4" x14ac:dyDescent="0.3">
      <c r="A62409" t="s">
        <v>3</v>
      </c>
      <c r="B62409" s="2">
        <v>45524.178472222222</v>
      </c>
      <c r="C62409">
        <v>0</v>
      </c>
      <c r="D62409" t="s">
        <v>49</v>
      </c>
    </row>
    <row r="62410" spans="1:4" x14ac:dyDescent="0.3">
      <c r="A62410" t="s">
        <v>3</v>
      </c>
      <c r="B62410" s="2">
        <v>45524.179166666669</v>
      </c>
      <c r="C62410">
        <v>0</v>
      </c>
      <c r="D62410" t="s">
        <v>49</v>
      </c>
    </row>
    <row r="62411" spans="1:4" x14ac:dyDescent="0.3">
      <c r="A62411" t="s">
        <v>3</v>
      </c>
      <c r="B62411" s="2">
        <v>45524.179861111108</v>
      </c>
      <c r="C62411">
        <v>0</v>
      </c>
      <c r="D62411" t="s">
        <v>49</v>
      </c>
    </row>
    <row r="62412" spans="1:4" x14ac:dyDescent="0.3">
      <c r="A62412" t="s">
        <v>3</v>
      </c>
      <c r="B62412" s="2">
        <v>45524.180555555547</v>
      </c>
      <c r="C62412">
        <v>0</v>
      </c>
      <c r="D62412" t="s">
        <v>49</v>
      </c>
    </row>
    <row r="62413" spans="1:4" x14ac:dyDescent="0.3">
      <c r="A62413" t="s">
        <v>3</v>
      </c>
      <c r="B62413" s="2">
        <v>45524.181250000001</v>
      </c>
      <c r="C62413">
        <v>0</v>
      </c>
      <c r="D62413" t="s">
        <v>49</v>
      </c>
    </row>
    <row r="62414" spans="1:4" x14ac:dyDescent="0.3">
      <c r="A62414" t="s">
        <v>3</v>
      </c>
      <c r="B62414" s="2">
        <v>45524.181944444441</v>
      </c>
      <c r="C62414">
        <v>0</v>
      </c>
      <c r="D62414" t="s">
        <v>49</v>
      </c>
    </row>
    <row r="62415" spans="1:4" x14ac:dyDescent="0.3">
      <c r="A62415" t="s">
        <v>3</v>
      </c>
      <c r="B62415" s="2">
        <v>45524.182638888888</v>
      </c>
      <c r="C62415">
        <v>0</v>
      </c>
      <c r="D62415" t="s">
        <v>49</v>
      </c>
    </row>
    <row r="62416" spans="1:4" x14ac:dyDescent="0.3">
      <c r="A62416" t="s">
        <v>3</v>
      </c>
      <c r="B62416" s="2">
        <v>45524.183333333327</v>
      </c>
      <c r="C62416">
        <v>0</v>
      </c>
      <c r="D62416" t="s">
        <v>49</v>
      </c>
    </row>
    <row r="62417" spans="1:4" x14ac:dyDescent="0.3">
      <c r="A62417" t="s">
        <v>3</v>
      </c>
      <c r="B62417" s="2">
        <v>45524.184027777781</v>
      </c>
      <c r="C62417">
        <v>0</v>
      </c>
      <c r="D62417" t="s">
        <v>49</v>
      </c>
    </row>
    <row r="62418" spans="1:4" x14ac:dyDescent="0.3">
      <c r="A62418" t="s">
        <v>3</v>
      </c>
      <c r="B62418" s="2">
        <v>45524.18472222222</v>
      </c>
      <c r="C62418">
        <v>0</v>
      </c>
      <c r="D62418" t="s">
        <v>49</v>
      </c>
    </row>
    <row r="62419" spans="1:4" x14ac:dyDescent="0.3">
      <c r="A62419" t="s">
        <v>3</v>
      </c>
      <c r="B62419" s="2">
        <v>45524.185416666667</v>
      </c>
      <c r="C62419">
        <v>0</v>
      </c>
      <c r="D62419" t="s">
        <v>49</v>
      </c>
    </row>
    <row r="62420" spans="1:4" x14ac:dyDescent="0.3">
      <c r="A62420" t="s">
        <v>3</v>
      </c>
      <c r="B62420" s="2">
        <v>45524.186111111107</v>
      </c>
      <c r="C62420">
        <v>0</v>
      </c>
      <c r="D62420" t="s">
        <v>49</v>
      </c>
    </row>
    <row r="62421" spans="1:4" x14ac:dyDescent="0.3">
      <c r="A62421" t="s">
        <v>3</v>
      </c>
      <c r="B62421" s="2">
        <v>45524.186805555553</v>
      </c>
      <c r="C62421">
        <v>0</v>
      </c>
      <c r="D62421" t="s">
        <v>49</v>
      </c>
    </row>
    <row r="62422" spans="1:4" x14ac:dyDescent="0.3">
      <c r="A62422" t="s">
        <v>3</v>
      </c>
      <c r="B62422" s="2">
        <v>45524.1875</v>
      </c>
      <c r="C62422">
        <v>0</v>
      </c>
      <c r="D62422" t="s">
        <v>49</v>
      </c>
    </row>
    <row r="62423" spans="1:4" x14ac:dyDescent="0.3">
      <c r="A62423" t="s">
        <v>3</v>
      </c>
      <c r="B62423" s="2">
        <v>45524.188194444447</v>
      </c>
      <c r="C62423">
        <v>0</v>
      </c>
      <c r="D62423" t="s">
        <v>49</v>
      </c>
    </row>
    <row r="62424" spans="1:4" x14ac:dyDescent="0.3">
      <c r="A62424" t="s">
        <v>3</v>
      </c>
      <c r="B62424" s="2">
        <v>45524.188888888893</v>
      </c>
      <c r="C62424">
        <v>0</v>
      </c>
      <c r="D62424" t="s">
        <v>49</v>
      </c>
    </row>
    <row r="62425" spans="1:4" x14ac:dyDescent="0.3">
      <c r="A62425" t="s">
        <v>3</v>
      </c>
      <c r="B62425" s="2">
        <v>45524.189583333333</v>
      </c>
      <c r="C62425">
        <v>0</v>
      </c>
      <c r="D62425" t="s">
        <v>49</v>
      </c>
    </row>
    <row r="62426" spans="1:4" x14ac:dyDescent="0.3">
      <c r="A62426" t="s">
        <v>3</v>
      </c>
      <c r="B62426" s="2">
        <v>45524.19027777778</v>
      </c>
      <c r="C62426">
        <v>0</v>
      </c>
      <c r="D62426" t="s">
        <v>49</v>
      </c>
    </row>
    <row r="62427" spans="1:4" x14ac:dyDescent="0.3">
      <c r="A62427" t="s">
        <v>3</v>
      </c>
      <c r="B62427" s="2">
        <v>45524.190972222219</v>
      </c>
      <c r="C62427">
        <v>0</v>
      </c>
      <c r="D62427" t="s">
        <v>49</v>
      </c>
    </row>
    <row r="62428" spans="1:4" x14ac:dyDescent="0.3">
      <c r="A62428" t="s">
        <v>3</v>
      </c>
      <c r="B62428" s="2">
        <v>45524.191666666673</v>
      </c>
      <c r="C62428">
        <v>0</v>
      </c>
      <c r="D62428" t="s">
        <v>49</v>
      </c>
    </row>
    <row r="62429" spans="1:4" x14ac:dyDescent="0.3">
      <c r="A62429" t="s">
        <v>3</v>
      </c>
      <c r="B62429" s="2">
        <v>45524.192361111112</v>
      </c>
      <c r="C62429">
        <v>0</v>
      </c>
      <c r="D62429" t="s">
        <v>49</v>
      </c>
    </row>
    <row r="62430" spans="1:4" x14ac:dyDescent="0.3">
      <c r="A62430" t="s">
        <v>3</v>
      </c>
      <c r="B62430" s="2">
        <v>45524.193055555559</v>
      </c>
      <c r="C62430">
        <v>0</v>
      </c>
      <c r="D62430" t="s">
        <v>49</v>
      </c>
    </row>
    <row r="62431" spans="1:4" x14ac:dyDescent="0.3">
      <c r="A62431" t="s">
        <v>3</v>
      </c>
      <c r="B62431" s="2">
        <v>45524.193749999999</v>
      </c>
      <c r="C62431">
        <v>0</v>
      </c>
      <c r="D62431" t="s">
        <v>49</v>
      </c>
    </row>
    <row r="62432" spans="1:4" x14ac:dyDescent="0.3">
      <c r="A62432" t="s">
        <v>3</v>
      </c>
      <c r="B62432" s="2">
        <v>45524.194444444453</v>
      </c>
      <c r="C62432">
        <v>0</v>
      </c>
      <c r="D62432" t="s">
        <v>49</v>
      </c>
    </row>
    <row r="62433" spans="1:4" x14ac:dyDescent="0.3">
      <c r="A62433" t="s">
        <v>3</v>
      </c>
      <c r="B62433" s="2">
        <v>45524.195138888892</v>
      </c>
      <c r="C62433">
        <v>0</v>
      </c>
      <c r="D62433" t="s">
        <v>49</v>
      </c>
    </row>
    <row r="62434" spans="1:4" x14ac:dyDescent="0.3">
      <c r="A62434" t="s">
        <v>3</v>
      </c>
      <c r="B62434" s="2">
        <v>45524.195833333331</v>
      </c>
      <c r="C62434">
        <v>0</v>
      </c>
      <c r="D62434" t="s">
        <v>49</v>
      </c>
    </row>
    <row r="62435" spans="1:4" x14ac:dyDescent="0.3">
      <c r="A62435" t="s">
        <v>3</v>
      </c>
      <c r="B62435" s="2">
        <v>45524.196527777778</v>
      </c>
      <c r="C62435">
        <v>0</v>
      </c>
      <c r="D62435" t="s">
        <v>49</v>
      </c>
    </row>
    <row r="62436" spans="1:4" x14ac:dyDescent="0.3">
      <c r="A62436" t="s">
        <v>3</v>
      </c>
      <c r="B62436" s="2">
        <v>45524.197222222218</v>
      </c>
      <c r="C62436">
        <v>0</v>
      </c>
      <c r="D62436" t="s">
        <v>49</v>
      </c>
    </row>
    <row r="62437" spans="1:4" x14ac:dyDescent="0.3">
      <c r="A62437" t="s">
        <v>3</v>
      </c>
      <c r="B62437" s="2">
        <v>45524.197916666657</v>
      </c>
      <c r="C62437">
        <v>0</v>
      </c>
      <c r="D62437" t="s">
        <v>49</v>
      </c>
    </row>
    <row r="62438" spans="1:4" x14ac:dyDescent="0.3">
      <c r="A62438" t="s">
        <v>3</v>
      </c>
      <c r="B62438" s="2">
        <v>45524.198611111111</v>
      </c>
      <c r="C62438">
        <v>0</v>
      </c>
      <c r="D62438" t="s">
        <v>49</v>
      </c>
    </row>
    <row r="62439" spans="1:4" x14ac:dyDescent="0.3">
      <c r="A62439" t="s">
        <v>3</v>
      </c>
      <c r="B62439" s="2">
        <v>45524.199305555558</v>
      </c>
      <c r="C62439">
        <v>0</v>
      </c>
      <c r="D62439" t="s">
        <v>49</v>
      </c>
    </row>
    <row r="62440" spans="1:4" x14ac:dyDescent="0.3">
      <c r="A62440" t="s">
        <v>3</v>
      </c>
      <c r="B62440" s="2">
        <v>45524.2</v>
      </c>
      <c r="C62440">
        <v>0</v>
      </c>
      <c r="D62440" t="s">
        <v>49</v>
      </c>
    </row>
    <row r="62441" spans="1:4" x14ac:dyDescent="0.3">
      <c r="A62441" t="s">
        <v>3</v>
      </c>
      <c r="B62441" s="2">
        <v>45524.200694444437</v>
      </c>
      <c r="C62441">
        <v>0</v>
      </c>
      <c r="D62441" t="s">
        <v>49</v>
      </c>
    </row>
    <row r="62442" spans="1:4" x14ac:dyDescent="0.3">
      <c r="A62442" t="s">
        <v>3</v>
      </c>
      <c r="B62442" s="2">
        <v>45524.201388888891</v>
      </c>
      <c r="C62442">
        <v>0</v>
      </c>
      <c r="D62442" t="s">
        <v>49</v>
      </c>
    </row>
    <row r="62443" spans="1:4" x14ac:dyDescent="0.3">
      <c r="A62443" t="s">
        <v>3</v>
      </c>
      <c r="B62443" s="2">
        <v>45524.20208333333</v>
      </c>
      <c r="C62443">
        <v>0</v>
      </c>
      <c r="D62443" t="s">
        <v>49</v>
      </c>
    </row>
    <row r="62444" spans="1:4" x14ac:dyDescent="0.3">
      <c r="A62444" t="s">
        <v>3</v>
      </c>
      <c r="B62444" s="2">
        <v>45524.202777777777</v>
      </c>
      <c r="C62444">
        <v>0</v>
      </c>
      <c r="D62444" t="s">
        <v>49</v>
      </c>
    </row>
    <row r="62445" spans="1:4" x14ac:dyDescent="0.3">
      <c r="A62445" t="s">
        <v>3</v>
      </c>
      <c r="B62445" s="2">
        <v>45524.203472222223</v>
      </c>
      <c r="C62445">
        <v>0</v>
      </c>
      <c r="D62445" t="s">
        <v>49</v>
      </c>
    </row>
    <row r="62446" spans="1:4" x14ac:dyDescent="0.3">
      <c r="A62446" t="s">
        <v>3</v>
      </c>
      <c r="B62446" s="2">
        <v>45524.20416666667</v>
      </c>
      <c r="C62446">
        <v>0</v>
      </c>
      <c r="D62446" t="s">
        <v>49</v>
      </c>
    </row>
    <row r="62447" spans="1:4" x14ac:dyDescent="0.3">
      <c r="A62447" t="s">
        <v>3</v>
      </c>
      <c r="B62447" s="2">
        <v>45524.204861111109</v>
      </c>
      <c r="C62447">
        <v>0</v>
      </c>
      <c r="D62447" t="s">
        <v>49</v>
      </c>
    </row>
    <row r="62448" spans="1:4" x14ac:dyDescent="0.3">
      <c r="A62448" t="s">
        <v>3</v>
      </c>
      <c r="B62448" s="2">
        <v>45524.205555555563</v>
      </c>
      <c r="C62448">
        <v>0</v>
      </c>
      <c r="D62448" t="s">
        <v>49</v>
      </c>
    </row>
    <row r="62449" spans="1:4" x14ac:dyDescent="0.3">
      <c r="A62449" t="s">
        <v>3</v>
      </c>
      <c r="B62449" s="2">
        <v>45524.206250000003</v>
      </c>
      <c r="C62449">
        <v>0</v>
      </c>
      <c r="D62449" t="s">
        <v>49</v>
      </c>
    </row>
    <row r="62450" spans="1:4" x14ac:dyDescent="0.3">
      <c r="A62450" t="s">
        <v>3</v>
      </c>
      <c r="B62450" s="2">
        <v>45524.206944444442</v>
      </c>
      <c r="C62450">
        <v>0</v>
      </c>
      <c r="D62450" t="s">
        <v>49</v>
      </c>
    </row>
    <row r="62451" spans="1:4" x14ac:dyDescent="0.3">
      <c r="A62451" t="s">
        <v>3</v>
      </c>
      <c r="B62451" s="2">
        <v>45524.207638888889</v>
      </c>
      <c r="C62451">
        <v>0</v>
      </c>
      <c r="D62451" t="s">
        <v>49</v>
      </c>
    </row>
    <row r="62452" spans="1:4" x14ac:dyDescent="0.3">
      <c r="A62452" t="s">
        <v>3</v>
      </c>
      <c r="B62452" s="2">
        <v>45524.208333333343</v>
      </c>
      <c r="C62452">
        <v>0</v>
      </c>
      <c r="D62452" t="s">
        <v>49</v>
      </c>
    </row>
    <row r="62453" spans="1:4" x14ac:dyDescent="0.3">
      <c r="A62453" t="s">
        <v>3</v>
      </c>
      <c r="B62453" s="2">
        <v>45524.209027777782</v>
      </c>
      <c r="C62453">
        <v>0</v>
      </c>
      <c r="D62453" t="s">
        <v>49</v>
      </c>
    </row>
    <row r="62454" spans="1:4" x14ac:dyDescent="0.3">
      <c r="A62454" t="s">
        <v>3</v>
      </c>
      <c r="B62454" s="2">
        <v>45524.209722222222</v>
      </c>
      <c r="C62454">
        <v>0</v>
      </c>
      <c r="D62454" t="s">
        <v>49</v>
      </c>
    </row>
    <row r="62455" spans="1:4" x14ac:dyDescent="0.3">
      <c r="A62455" t="s">
        <v>3</v>
      </c>
      <c r="B62455" s="2">
        <v>45524.210416666669</v>
      </c>
      <c r="C62455">
        <v>0</v>
      </c>
      <c r="D62455" t="s">
        <v>49</v>
      </c>
    </row>
    <row r="62456" spans="1:4" x14ac:dyDescent="0.3">
      <c r="A62456" t="s">
        <v>3</v>
      </c>
      <c r="B62456" s="2">
        <v>45524.211111111108</v>
      </c>
      <c r="C62456">
        <v>0</v>
      </c>
      <c r="D62456" t="s">
        <v>49</v>
      </c>
    </row>
    <row r="62457" spans="1:4" x14ac:dyDescent="0.3">
      <c r="A62457" t="s">
        <v>3</v>
      </c>
      <c r="B62457" s="2">
        <v>45524.211805555547</v>
      </c>
      <c r="C62457">
        <v>0</v>
      </c>
      <c r="D62457" t="s">
        <v>49</v>
      </c>
    </row>
    <row r="62458" spans="1:4" x14ac:dyDescent="0.3">
      <c r="A62458" t="s">
        <v>3</v>
      </c>
      <c r="B62458" s="2">
        <v>45524.212500000001</v>
      </c>
      <c r="C62458">
        <v>0</v>
      </c>
      <c r="D62458" t="s">
        <v>49</v>
      </c>
    </row>
    <row r="62459" spans="1:4" x14ac:dyDescent="0.3">
      <c r="A62459" t="s">
        <v>3</v>
      </c>
      <c r="B62459" s="2">
        <v>45524.213194444441</v>
      </c>
      <c r="C62459">
        <v>0</v>
      </c>
      <c r="D62459" t="s">
        <v>49</v>
      </c>
    </row>
    <row r="62460" spans="1:4" x14ac:dyDescent="0.3">
      <c r="A62460" t="s">
        <v>3</v>
      </c>
      <c r="B62460" s="2">
        <v>45524.213888888888</v>
      </c>
      <c r="C62460">
        <v>0</v>
      </c>
      <c r="D62460" t="s">
        <v>49</v>
      </c>
    </row>
    <row r="62461" spans="1:4" x14ac:dyDescent="0.3">
      <c r="A62461" t="s">
        <v>3</v>
      </c>
      <c r="B62461" s="2">
        <v>45524.214583333327</v>
      </c>
      <c r="C62461">
        <v>0</v>
      </c>
      <c r="D62461" t="s">
        <v>49</v>
      </c>
    </row>
    <row r="62462" spans="1:4" x14ac:dyDescent="0.3">
      <c r="A62462" t="s">
        <v>3</v>
      </c>
      <c r="B62462" s="2">
        <v>45524.215277777781</v>
      </c>
      <c r="C62462">
        <v>0</v>
      </c>
      <c r="D62462" t="s">
        <v>49</v>
      </c>
    </row>
    <row r="62463" spans="1:4" x14ac:dyDescent="0.3">
      <c r="A62463" t="s">
        <v>3</v>
      </c>
      <c r="B62463" s="2">
        <v>45524.21597222222</v>
      </c>
      <c r="C62463">
        <v>0</v>
      </c>
      <c r="D62463" t="s">
        <v>49</v>
      </c>
    </row>
    <row r="62464" spans="1:4" x14ac:dyDescent="0.3">
      <c r="A62464" t="s">
        <v>3</v>
      </c>
      <c r="B62464" s="2">
        <v>45524.216666666667</v>
      </c>
      <c r="C62464">
        <v>1</v>
      </c>
      <c r="D62464" t="s">
        <v>49</v>
      </c>
    </row>
    <row r="62465" spans="1:4" x14ac:dyDescent="0.3">
      <c r="A62465" t="s">
        <v>3</v>
      </c>
      <c r="B62465" s="2">
        <v>45524.217361111107</v>
      </c>
      <c r="C62465">
        <v>1</v>
      </c>
      <c r="D62465" t="s">
        <v>49</v>
      </c>
    </row>
    <row r="62466" spans="1:4" x14ac:dyDescent="0.3">
      <c r="A62466" t="s">
        <v>3</v>
      </c>
      <c r="B62466" s="2">
        <v>45524.218055555553</v>
      </c>
      <c r="C62466">
        <v>1</v>
      </c>
      <c r="D62466" t="s">
        <v>49</v>
      </c>
    </row>
    <row r="62467" spans="1:4" x14ac:dyDescent="0.3">
      <c r="A62467" t="s">
        <v>3</v>
      </c>
      <c r="B62467" s="2">
        <v>45524.21875</v>
      </c>
      <c r="C62467">
        <v>1</v>
      </c>
      <c r="D62467" t="s">
        <v>49</v>
      </c>
    </row>
    <row r="62468" spans="1:4" x14ac:dyDescent="0.3">
      <c r="A62468" t="s">
        <v>3</v>
      </c>
      <c r="B62468" s="2">
        <v>45524.219444444447</v>
      </c>
      <c r="C62468">
        <v>1</v>
      </c>
      <c r="D62468" t="s">
        <v>49</v>
      </c>
    </row>
    <row r="62469" spans="1:4" x14ac:dyDescent="0.3">
      <c r="A62469" t="s">
        <v>3</v>
      </c>
      <c r="B62469" s="2">
        <v>45524.220138888893</v>
      </c>
      <c r="C62469">
        <v>0</v>
      </c>
      <c r="D62469" t="s">
        <v>49</v>
      </c>
    </row>
    <row r="62470" spans="1:4" x14ac:dyDescent="0.3">
      <c r="A62470" t="s">
        <v>3</v>
      </c>
      <c r="B62470" s="2">
        <v>45524.220833333333</v>
      </c>
      <c r="C62470">
        <v>0</v>
      </c>
      <c r="D62470" t="s">
        <v>49</v>
      </c>
    </row>
    <row r="62471" spans="1:4" x14ac:dyDescent="0.3">
      <c r="A62471" t="s">
        <v>3</v>
      </c>
      <c r="B62471" s="2">
        <v>45524.22152777778</v>
      </c>
      <c r="C62471">
        <v>0</v>
      </c>
      <c r="D62471" t="s">
        <v>49</v>
      </c>
    </row>
    <row r="62472" spans="1:4" x14ac:dyDescent="0.3">
      <c r="A62472" t="s">
        <v>3</v>
      </c>
      <c r="B62472" s="2">
        <v>45524.222222222219</v>
      </c>
      <c r="C62472">
        <v>0</v>
      </c>
      <c r="D62472" t="s">
        <v>49</v>
      </c>
    </row>
    <row r="62473" spans="1:4" x14ac:dyDescent="0.3">
      <c r="A62473" t="s">
        <v>3</v>
      </c>
      <c r="B62473" s="2">
        <v>45524.222916666673</v>
      </c>
      <c r="C62473">
        <v>0</v>
      </c>
      <c r="D62473" t="s">
        <v>49</v>
      </c>
    </row>
    <row r="62474" spans="1:4" x14ac:dyDescent="0.3">
      <c r="A62474" t="s">
        <v>3</v>
      </c>
      <c r="B62474" s="2">
        <v>45524.223611111112</v>
      </c>
      <c r="C62474">
        <v>0</v>
      </c>
      <c r="D62474" t="s">
        <v>49</v>
      </c>
    </row>
    <row r="62475" spans="1:4" x14ac:dyDescent="0.3">
      <c r="A62475" t="s">
        <v>3</v>
      </c>
      <c r="B62475" s="2">
        <v>45524.224305555559</v>
      </c>
      <c r="C62475">
        <v>0</v>
      </c>
      <c r="D62475" t="s">
        <v>49</v>
      </c>
    </row>
    <row r="62476" spans="1:4" x14ac:dyDescent="0.3">
      <c r="A62476" t="s">
        <v>3</v>
      </c>
      <c r="B62476" s="2">
        <v>45524.224999999999</v>
      </c>
      <c r="C62476">
        <v>0</v>
      </c>
      <c r="D62476" t="s">
        <v>49</v>
      </c>
    </row>
    <row r="62477" spans="1:4" x14ac:dyDescent="0.3">
      <c r="A62477" t="s">
        <v>3</v>
      </c>
      <c r="B62477" s="2">
        <v>45524.225694444453</v>
      </c>
      <c r="C62477">
        <v>0</v>
      </c>
      <c r="D62477" t="s">
        <v>49</v>
      </c>
    </row>
    <row r="62478" spans="1:4" x14ac:dyDescent="0.3">
      <c r="A62478" t="s">
        <v>3</v>
      </c>
      <c r="B62478" s="2">
        <v>45524.226388888892</v>
      </c>
      <c r="C62478">
        <v>0</v>
      </c>
      <c r="D62478" t="s">
        <v>49</v>
      </c>
    </row>
    <row r="62479" spans="1:4" x14ac:dyDescent="0.3">
      <c r="A62479" t="s">
        <v>3</v>
      </c>
      <c r="B62479" s="2">
        <v>45524.227083333331</v>
      </c>
      <c r="C62479">
        <v>0</v>
      </c>
      <c r="D62479" t="s">
        <v>49</v>
      </c>
    </row>
    <row r="62480" spans="1:4" x14ac:dyDescent="0.3">
      <c r="A62480" t="s">
        <v>3</v>
      </c>
      <c r="B62480" s="2">
        <v>45524.227777777778</v>
      </c>
      <c r="C62480">
        <v>0</v>
      </c>
      <c r="D62480" t="s">
        <v>49</v>
      </c>
    </row>
    <row r="62481" spans="1:4" x14ac:dyDescent="0.3">
      <c r="A62481" t="s">
        <v>3</v>
      </c>
      <c r="B62481" s="2">
        <v>45524.228472222218</v>
      </c>
      <c r="C62481">
        <v>0</v>
      </c>
      <c r="D62481" t="s">
        <v>49</v>
      </c>
    </row>
    <row r="62482" spans="1:4" x14ac:dyDescent="0.3">
      <c r="A62482" t="s">
        <v>3</v>
      </c>
      <c r="B62482" s="2">
        <v>45524.229166666657</v>
      </c>
      <c r="C62482">
        <v>0</v>
      </c>
      <c r="D62482" t="s">
        <v>49</v>
      </c>
    </row>
    <row r="62483" spans="1:4" x14ac:dyDescent="0.3">
      <c r="A62483" t="s">
        <v>3</v>
      </c>
      <c r="B62483" s="2">
        <v>45524.229861111111</v>
      </c>
      <c r="C62483">
        <v>0</v>
      </c>
      <c r="D62483" t="s">
        <v>49</v>
      </c>
    </row>
    <row r="62484" spans="1:4" x14ac:dyDescent="0.3">
      <c r="A62484" t="s">
        <v>3</v>
      </c>
      <c r="B62484" s="2">
        <v>45524.230555555558</v>
      </c>
      <c r="C62484">
        <v>0</v>
      </c>
      <c r="D62484" t="s">
        <v>49</v>
      </c>
    </row>
    <row r="62485" spans="1:4" x14ac:dyDescent="0.3">
      <c r="A62485" t="s">
        <v>3</v>
      </c>
      <c r="B62485" s="2">
        <v>45524.231249999997</v>
      </c>
      <c r="C62485">
        <v>1</v>
      </c>
      <c r="D62485" t="s">
        <v>49</v>
      </c>
    </row>
    <row r="62486" spans="1:4" x14ac:dyDescent="0.3">
      <c r="A62486" t="s">
        <v>3</v>
      </c>
      <c r="B62486" s="2">
        <v>45524.231944444437</v>
      </c>
      <c r="C62486">
        <v>1</v>
      </c>
      <c r="D62486" t="s">
        <v>49</v>
      </c>
    </row>
    <row r="62487" spans="1:4" x14ac:dyDescent="0.3">
      <c r="A62487" t="s">
        <v>3</v>
      </c>
      <c r="B62487" s="2">
        <v>45524.232638888891</v>
      </c>
      <c r="C62487">
        <v>0</v>
      </c>
      <c r="D62487" t="s">
        <v>49</v>
      </c>
    </row>
    <row r="62488" spans="1:4" x14ac:dyDescent="0.3">
      <c r="A62488" t="s">
        <v>3</v>
      </c>
      <c r="B62488" s="2">
        <v>45524.23333333333</v>
      </c>
      <c r="C62488">
        <v>0</v>
      </c>
      <c r="D62488" t="s">
        <v>49</v>
      </c>
    </row>
    <row r="62489" spans="1:4" x14ac:dyDescent="0.3">
      <c r="A62489" t="s">
        <v>3</v>
      </c>
      <c r="B62489" s="2">
        <v>45524.234027777777</v>
      </c>
      <c r="C62489">
        <v>0</v>
      </c>
      <c r="D62489" t="s">
        <v>49</v>
      </c>
    </row>
    <row r="62490" spans="1:4" x14ac:dyDescent="0.3">
      <c r="A62490" t="s">
        <v>3</v>
      </c>
      <c r="B62490" s="2">
        <v>45524.234722222223</v>
      </c>
      <c r="C62490">
        <v>0</v>
      </c>
      <c r="D62490" t="s">
        <v>49</v>
      </c>
    </row>
    <row r="62491" spans="1:4" x14ac:dyDescent="0.3">
      <c r="A62491" t="s">
        <v>3</v>
      </c>
      <c r="B62491" s="2">
        <v>45524.23541666667</v>
      </c>
      <c r="C62491">
        <v>0</v>
      </c>
      <c r="D62491" t="s">
        <v>49</v>
      </c>
    </row>
    <row r="62492" spans="1:4" x14ac:dyDescent="0.3">
      <c r="A62492" t="s">
        <v>3</v>
      </c>
      <c r="B62492" s="2">
        <v>45524.236111111109</v>
      </c>
      <c r="C62492">
        <v>0</v>
      </c>
      <c r="D62492" t="s">
        <v>49</v>
      </c>
    </row>
    <row r="62493" spans="1:4" x14ac:dyDescent="0.3">
      <c r="A62493" t="s">
        <v>3</v>
      </c>
      <c r="B62493" s="2">
        <v>45524.236805555563</v>
      </c>
      <c r="C62493">
        <v>0</v>
      </c>
      <c r="D62493" t="s">
        <v>49</v>
      </c>
    </row>
    <row r="62494" spans="1:4" x14ac:dyDescent="0.3">
      <c r="A62494" t="s">
        <v>3</v>
      </c>
      <c r="B62494" s="2">
        <v>45524.237500000003</v>
      </c>
      <c r="C62494">
        <v>1</v>
      </c>
      <c r="D62494" t="s">
        <v>49</v>
      </c>
    </row>
    <row r="62495" spans="1:4" x14ac:dyDescent="0.3">
      <c r="A62495" t="s">
        <v>3</v>
      </c>
      <c r="B62495" s="2">
        <v>45524.238194444442</v>
      </c>
      <c r="C62495">
        <v>0</v>
      </c>
      <c r="D62495" t="s">
        <v>49</v>
      </c>
    </row>
    <row r="62496" spans="1:4" x14ac:dyDescent="0.3">
      <c r="A62496" t="s">
        <v>3</v>
      </c>
      <c r="B62496" s="2">
        <v>45524.238888888889</v>
      </c>
      <c r="C62496">
        <v>0</v>
      </c>
      <c r="D62496" t="s">
        <v>49</v>
      </c>
    </row>
    <row r="62497" spans="1:4" x14ac:dyDescent="0.3">
      <c r="A62497" t="s">
        <v>3</v>
      </c>
      <c r="B62497" s="2">
        <v>45524.239583333343</v>
      </c>
      <c r="C62497">
        <v>0</v>
      </c>
      <c r="D62497" t="s">
        <v>49</v>
      </c>
    </row>
    <row r="62498" spans="1:4" x14ac:dyDescent="0.3">
      <c r="A62498" t="s">
        <v>3</v>
      </c>
      <c r="B62498" s="2">
        <v>45524.240277777782</v>
      </c>
      <c r="C62498">
        <v>0</v>
      </c>
      <c r="D62498" t="s">
        <v>49</v>
      </c>
    </row>
    <row r="62499" spans="1:4" x14ac:dyDescent="0.3">
      <c r="A62499" t="s">
        <v>3</v>
      </c>
      <c r="B62499" s="2">
        <v>45524.240972222222</v>
      </c>
      <c r="C62499">
        <v>0</v>
      </c>
      <c r="D62499" t="s">
        <v>49</v>
      </c>
    </row>
    <row r="62500" spans="1:4" x14ac:dyDescent="0.3">
      <c r="A62500" t="s">
        <v>3</v>
      </c>
      <c r="B62500" s="2">
        <v>45524.241666666669</v>
      </c>
      <c r="C62500">
        <v>0</v>
      </c>
      <c r="D62500" t="s">
        <v>49</v>
      </c>
    </row>
    <row r="62501" spans="1:4" x14ac:dyDescent="0.3">
      <c r="A62501" t="s">
        <v>3</v>
      </c>
      <c r="B62501" s="2">
        <v>45524.242361111108</v>
      </c>
      <c r="C62501">
        <v>0</v>
      </c>
      <c r="D62501" t="s">
        <v>49</v>
      </c>
    </row>
    <row r="62502" spans="1:4" x14ac:dyDescent="0.3">
      <c r="A62502" t="s">
        <v>3</v>
      </c>
      <c r="B62502" s="2">
        <v>45524.243055555547</v>
      </c>
      <c r="C62502">
        <v>0</v>
      </c>
      <c r="D62502" t="s">
        <v>49</v>
      </c>
    </row>
    <row r="62503" spans="1:4" x14ac:dyDescent="0.3">
      <c r="A62503" t="s">
        <v>3</v>
      </c>
      <c r="B62503" s="2">
        <v>45524.243750000001</v>
      </c>
      <c r="C62503">
        <v>0</v>
      </c>
      <c r="D62503" t="s">
        <v>49</v>
      </c>
    </row>
    <row r="62504" spans="1:4" x14ac:dyDescent="0.3">
      <c r="A62504" t="s">
        <v>3</v>
      </c>
      <c r="B62504" s="2">
        <v>45524.244444444441</v>
      </c>
      <c r="C62504">
        <v>0</v>
      </c>
      <c r="D62504" t="s">
        <v>49</v>
      </c>
    </row>
    <row r="62505" spans="1:4" x14ac:dyDescent="0.3">
      <c r="A62505" t="s">
        <v>3</v>
      </c>
      <c r="B62505" s="2">
        <v>45524.245138888888</v>
      </c>
      <c r="C62505">
        <v>0</v>
      </c>
      <c r="D62505" t="s">
        <v>49</v>
      </c>
    </row>
    <row r="62506" spans="1:4" x14ac:dyDescent="0.3">
      <c r="A62506" t="s">
        <v>3</v>
      </c>
      <c r="B62506" s="2">
        <v>45524.245833333327</v>
      </c>
      <c r="C62506">
        <v>0</v>
      </c>
      <c r="D62506" t="s">
        <v>49</v>
      </c>
    </row>
    <row r="62507" spans="1:4" x14ac:dyDescent="0.3">
      <c r="A62507" t="s">
        <v>3</v>
      </c>
      <c r="B62507" s="2">
        <v>45524.246527777781</v>
      </c>
      <c r="C62507">
        <v>0</v>
      </c>
      <c r="D62507" t="s">
        <v>49</v>
      </c>
    </row>
    <row r="62508" spans="1:4" x14ac:dyDescent="0.3">
      <c r="A62508" t="s">
        <v>3</v>
      </c>
      <c r="B62508" s="2">
        <v>45524.24722222222</v>
      </c>
      <c r="C62508">
        <v>0</v>
      </c>
      <c r="D62508" t="s">
        <v>49</v>
      </c>
    </row>
    <row r="62509" spans="1:4" x14ac:dyDescent="0.3">
      <c r="A62509" t="s">
        <v>3</v>
      </c>
      <c r="B62509" s="2">
        <v>45524.247916666667</v>
      </c>
      <c r="C62509">
        <v>0</v>
      </c>
      <c r="D62509" t="s">
        <v>49</v>
      </c>
    </row>
    <row r="62510" spans="1:4" x14ac:dyDescent="0.3">
      <c r="A62510" t="s">
        <v>3</v>
      </c>
      <c r="B62510" s="2">
        <v>45524.248611111107</v>
      </c>
      <c r="C62510">
        <v>0</v>
      </c>
      <c r="D62510" t="s">
        <v>49</v>
      </c>
    </row>
    <row r="62511" spans="1:4" x14ac:dyDescent="0.3">
      <c r="A62511" t="s">
        <v>3</v>
      </c>
      <c r="B62511" s="2">
        <v>45524.249305555553</v>
      </c>
      <c r="C62511">
        <v>0</v>
      </c>
      <c r="D62511" t="s">
        <v>49</v>
      </c>
    </row>
    <row r="62512" spans="1:4" x14ac:dyDescent="0.3">
      <c r="A62512" t="s">
        <v>3</v>
      </c>
      <c r="B62512" s="2">
        <v>45524.25</v>
      </c>
      <c r="C62512">
        <v>0</v>
      </c>
      <c r="D62512" t="s">
        <v>49</v>
      </c>
    </row>
    <row r="62513" spans="1:4" x14ac:dyDescent="0.3">
      <c r="A62513" t="s">
        <v>3</v>
      </c>
      <c r="B62513" s="2">
        <v>45524.250694444447</v>
      </c>
      <c r="C62513">
        <v>0</v>
      </c>
      <c r="D62513" t="s">
        <v>49</v>
      </c>
    </row>
    <row r="62514" spans="1:4" x14ac:dyDescent="0.3">
      <c r="A62514" t="s">
        <v>3</v>
      </c>
      <c r="B62514" s="2">
        <v>45524.251388888893</v>
      </c>
      <c r="C62514">
        <v>0</v>
      </c>
      <c r="D62514" t="s">
        <v>49</v>
      </c>
    </row>
    <row r="62515" spans="1:4" x14ac:dyDescent="0.3">
      <c r="A62515" t="s">
        <v>3</v>
      </c>
      <c r="B62515" s="2">
        <v>45524.252083333333</v>
      </c>
      <c r="C62515">
        <v>0</v>
      </c>
      <c r="D62515" t="s">
        <v>49</v>
      </c>
    </row>
    <row r="62516" spans="1:4" x14ac:dyDescent="0.3">
      <c r="A62516" t="s">
        <v>3</v>
      </c>
      <c r="B62516" s="2">
        <v>45524.25277777778</v>
      </c>
      <c r="C62516">
        <v>0</v>
      </c>
      <c r="D62516" t="s">
        <v>49</v>
      </c>
    </row>
    <row r="62517" spans="1:4" x14ac:dyDescent="0.3">
      <c r="A62517" t="s">
        <v>3</v>
      </c>
      <c r="B62517" s="2">
        <v>45524.253472222219</v>
      </c>
      <c r="C62517">
        <v>0</v>
      </c>
      <c r="D62517" t="s">
        <v>49</v>
      </c>
    </row>
    <row r="62518" spans="1:4" x14ac:dyDescent="0.3">
      <c r="A62518" t="s">
        <v>3</v>
      </c>
      <c r="B62518" s="2">
        <v>45524.254166666673</v>
      </c>
      <c r="C62518">
        <v>0</v>
      </c>
      <c r="D62518" t="s">
        <v>49</v>
      </c>
    </row>
    <row r="62519" spans="1:4" x14ac:dyDescent="0.3">
      <c r="A62519" t="s">
        <v>3</v>
      </c>
      <c r="B62519" s="2">
        <v>45524.254861111112</v>
      </c>
      <c r="C62519">
        <v>0</v>
      </c>
      <c r="D62519" t="s">
        <v>49</v>
      </c>
    </row>
    <row r="62520" spans="1:4" x14ac:dyDescent="0.3">
      <c r="A62520" t="s">
        <v>3</v>
      </c>
      <c r="B62520" s="2">
        <v>45524.255555555559</v>
      </c>
      <c r="C62520">
        <v>0</v>
      </c>
      <c r="D62520" t="s">
        <v>49</v>
      </c>
    </row>
    <row r="62521" spans="1:4" x14ac:dyDescent="0.3">
      <c r="A62521" t="s">
        <v>3</v>
      </c>
      <c r="B62521" s="2">
        <v>45524.256249999999</v>
      </c>
      <c r="C62521">
        <v>0</v>
      </c>
      <c r="D62521" t="s">
        <v>49</v>
      </c>
    </row>
    <row r="62522" spans="1:4" x14ac:dyDescent="0.3">
      <c r="A62522" t="s">
        <v>3</v>
      </c>
      <c r="B62522" s="2">
        <v>45524.256944444453</v>
      </c>
      <c r="C62522">
        <v>0</v>
      </c>
      <c r="D62522" t="s">
        <v>49</v>
      </c>
    </row>
    <row r="62523" spans="1:4" x14ac:dyDescent="0.3">
      <c r="A62523" t="s">
        <v>3</v>
      </c>
      <c r="B62523" s="2">
        <v>45524.257638888892</v>
      </c>
      <c r="C62523">
        <v>0</v>
      </c>
      <c r="D62523" t="s">
        <v>49</v>
      </c>
    </row>
    <row r="62524" spans="1:4" x14ac:dyDescent="0.3">
      <c r="A62524" t="s">
        <v>3</v>
      </c>
      <c r="B62524" s="2">
        <v>45524.258333333331</v>
      </c>
      <c r="C62524">
        <v>0</v>
      </c>
      <c r="D62524" t="s">
        <v>49</v>
      </c>
    </row>
    <row r="62525" spans="1:4" x14ac:dyDescent="0.3">
      <c r="A62525" t="s">
        <v>3</v>
      </c>
      <c r="B62525" s="2">
        <v>45524.259027777778</v>
      </c>
      <c r="C62525">
        <v>0</v>
      </c>
      <c r="D62525" t="s">
        <v>49</v>
      </c>
    </row>
    <row r="62526" spans="1:4" x14ac:dyDescent="0.3">
      <c r="A62526" t="s">
        <v>3</v>
      </c>
      <c r="B62526" s="2">
        <v>45524.259722222218</v>
      </c>
      <c r="C62526">
        <v>0</v>
      </c>
      <c r="D62526" t="s">
        <v>49</v>
      </c>
    </row>
    <row r="62527" spans="1:4" x14ac:dyDescent="0.3">
      <c r="A62527" t="s">
        <v>3</v>
      </c>
      <c r="B62527" s="2">
        <v>45524.260416666657</v>
      </c>
      <c r="C62527">
        <v>0</v>
      </c>
      <c r="D62527" t="s">
        <v>49</v>
      </c>
    </row>
    <row r="62528" spans="1:4" x14ac:dyDescent="0.3">
      <c r="A62528" t="s">
        <v>3</v>
      </c>
      <c r="B62528" s="2">
        <v>45524.261111111111</v>
      </c>
      <c r="C62528">
        <v>0</v>
      </c>
      <c r="D62528" t="s">
        <v>49</v>
      </c>
    </row>
    <row r="62529" spans="1:4" x14ac:dyDescent="0.3">
      <c r="A62529" t="s">
        <v>3</v>
      </c>
      <c r="B62529" s="2">
        <v>45524.261805555558</v>
      </c>
      <c r="C62529">
        <v>0</v>
      </c>
      <c r="D62529" t="s">
        <v>49</v>
      </c>
    </row>
    <row r="62530" spans="1:4" x14ac:dyDescent="0.3">
      <c r="A62530" t="s">
        <v>3</v>
      </c>
      <c r="B62530" s="2">
        <v>45524.262499999997</v>
      </c>
      <c r="C62530">
        <v>0</v>
      </c>
      <c r="D62530" t="s">
        <v>49</v>
      </c>
    </row>
    <row r="62531" spans="1:4" x14ac:dyDescent="0.3">
      <c r="A62531" t="s">
        <v>3</v>
      </c>
      <c r="B62531" s="2">
        <v>45524.263194444437</v>
      </c>
      <c r="C62531">
        <v>0</v>
      </c>
      <c r="D62531" t="s">
        <v>49</v>
      </c>
    </row>
    <row r="62532" spans="1:4" x14ac:dyDescent="0.3">
      <c r="A62532" t="s">
        <v>3</v>
      </c>
      <c r="B62532" s="2">
        <v>45524.263888888891</v>
      </c>
      <c r="C62532">
        <v>0</v>
      </c>
      <c r="D62532" t="s">
        <v>49</v>
      </c>
    </row>
    <row r="62533" spans="1:4" x14ac:dyDescent="0.3">
      <c r="A62533" t="s">
        <v>3</v>
      </c>
      <c r="B62533" s="2">
        <v>45524.26458333333</v>
      </c>
      <c r="C62533">
        <v>0</v>
      </c>
      <c r="D62533" t="s">
        <v>49</v>
      </c>
    </row>
    <row r="62534" spans="1:4" x14ac:dyDescent="0.3">
      <c r="A62534" t="s">
        <v>3</v>
      </c>
      <c r="B62534" s="2">
        <v>45524.265277777777</v>
      </c>
      <c r="C62534">
        <v>0</v>
      </c>
      <c r="D62534" t="s">
        <v>49</v>
      </c>
    </row>
    <row r="62535" spans="1:4" x14ac:dyDescent="0.3">
      <c r="A62535" t="s">
        <v>3</v>
      </c>
      <c r="B62535" s="2">
        <v>45524.265972222223</v>
      </c>
      <c r="C62535">
        <v>0</v>
      </c>
      <c r="D62535" t="s">
        <v>49</v>
      </c>
    </row>
    <row r="62536" spans="1:4" x14ac:dyDescent="0.3">
      <c r="A62536" t="s">
        <v>3</v>
      </c>
      <c r="B62536" s="2">
        <v>45524.26666666667</v>
      </c>
      <c r="C62536">
        <v>0</v>
      </c>
      <c r="D62536" t="s">
        <v>49</v>
      </c>
    </row>
    <row r="62537" spans="1:4" x14ac:dyDescent="0.3">
      <c r="A62537" t="s">
        <v>3</v>
      </c>
      <c r="B62537" s="2">
        <v>45524.267361111109</v>
      </c>
      <c r="C62537">
        <v>1</v>
      </c>
      <c r="D62537" t="s">
        <v>49</v>
      </c>
    </row>
    <row r="62538" spans="1:4" x14ac:dyDescent="0.3">
      <c r="A62538" t="s">
        <v>3</v>
      </c>
      <c r="B62538" s="2">
        <v>45524.268055555563</v>
      </c>
      <c r="C62538">
        <v>1</v>
      </c>
      <c r="D62538" t="s">
        <v>49</v>
      </c>
    </row>
    <row r="62539" spans="1:4" x14ac:dyDescent="0.3">
      <c r="A62539" t="s">
        <v>3</v>
      </c>
      <c r="B62539" s="2">
        <v>45524.268750000003</v>
      </c>
      <c r="C62539">
        <v>1</v>
      </c>
      <c r="D62539" t="s">
        <v>49</v>
      </c>
    </row>
    <row r="62540" spans="1:4" x14ac:dyDescent="0.3">
      <c r="A62540" t="s">
        <v>3</v>
      </c>
      <c r="B62540" s="2">
        <v>45524.269444444442</v>
      </c>
      <c r="C62540">
        <v>1</v>
      </c>
      <c r="D62540" t="s">
        <v>49</v>
      </c>
    </row>
    <row r="62541" spans="1:4" x14ac:dyDescent="0.3">
      <c r="A62541" t="s">
        <v>3</v>
      </c>
      <c r="B62541" s="2">
        <v>45524.270138888889</v>
      </c>
      <c r="C62541">
        <v>1</v>
      </c>
      <c r="D62541" t="s">
        <v>49</v>
      </c>
    </row>
    <row r="62542" spans="1:4" x14ac:dyDescent="0.3">
      <c r="A62542" t="s">
        <v>3</v>
      </c>
      <c r="B62542" s="2">
        <v>45524.270833333343</v>
      </c>
      <c r="C62542">
        <v>1</v>
      </c>
      <c r="D62542" t="s">
        <v>49</v>
      </c>
    </row>
    <row r="62543" spans="1:4" x14ac:dyDescent="0.3">
      <c r="A62543" t="s">
        <v>3</v>
      </c>
      <c r="B62543" s="2">
        <v>45524.271527777782</v>
      </c>
      <c r="C62543">
        <v>1</v>
      </c>
      <c r="D62543" t="s">
        <v>49</v>
      </c>
    </row>
    <row r="62544" spans="1:4" x14ac:dyDescent="0.3">
      <c r="A62544" t="s">
        <v>3</v>
      </c>
      <c r="B62544" s="2">
        <v>45524.272222222222</v>
      </c>
      <c r="C62544">
        <v>0</v>
      </c>
      <c r="D62544" t="s">
        <v>49</v>
      </c>
    </row>
    <row r="62545" spans="1:4" x14ac:dyDescent="0.3">
      <c r="A62545" t="s">
        <v>3</v>
      </c>
      <c r="B62545" s="2">
        <v>45524.272916666669</v>
      </c>
      <c r="C62545">
        <v>0</v>
      </c>
      <c r="D62545" t="s">
        <v>49</v>
      </c>
    </row>
    <row r="62546" spans="1:4" x14ac:dyDescent="0.3">
      <c r="A62546" t="s">
        <v>3</v>
      </c>
      <c r="B62546" s="2">
        <v>45524.273611111108</v>
      </c>
      <c r="C62546">
        <v>0</v>
      </c>
      <c r="D62546" t="s">
        <v>49</v>
      </c>
    </row>
    <row r="62547" spans="1:4" x14ac:dyDescent="0.3">
      <c r="A62547" t="s">
        <v>3</v>
      </c>
      <c r="B62547" s="2">
        <v>45524.274305555547</v>
      </c>
      <c r="C62547">
        <v>0</v>
      </c>
      <c r="D62547" t="s">
        <v>49</v>
      </c>
    </row>
    <row r="62548" spans="1:4" x14ac:dyDescent="0.3">
      <c r="A62548" t="s">
        <v>3</v>
      </c>
      <c r="B62548" s="2">
        <v>45524.275000000001</v>
      </c>
      <c r="C62548">
        <v>0</v>
      </c>
      <c r="D62548" t="s">
        <v>49</v>
      </c>
    </row>
    <row r="62549" spans="1:4" x14ac:dyDescent="0.3">
      <c r="A62549" t="s">
        <v>3</v>
      </c>
      <c r="B62549" s="2">
        <v>45524.275694444441</v>
      </c>
      <c r="C62549">
        <v>0</v>
      </c>
      <c r="D62549" t="s">
        <v>49</v>
      </c>
    </row>
    <row r="62550" spans="1:4" x14ac:dyDescent="0.3">
      <c r="A62550" t="s">
        <v>3</v>
      </c>
      <c r="B62550" s="2">
        <v>45524.276388888888</v>
      </c>
      <c r="C62550">
        <v>0</v>
      </c>
      <c r="D62550" t="s">
        <v>49</v>
      </c>
    </row>
    <row r="62551" spans="1:4" x14ac:dyDescent="0.3">
      <c r="A62551" t="s">
        <v>3</v>
      </c>
      <c r="B62551" s="2">
        <v>45524.277083333327</v>
      </c>
      <c r="C62551">
        <v>0</v>
      </c>
      <c r="D62551" t="s">
        <v>49</v>
      </c>
    </row>
    <row r="62552" spans="1:4" x14ac:dyDescent="0.3">
      <c r="A62552" t="s">
        <v>3</v>
      </c>
      <c r="B62552" s="2">
        <v>45524.277777777781</v>
      </c>
      <c r="C62552">
        <v>0</v>
      </c>
      <c r="D62552" t="s">
        <v>49</v>
      </c>
    </row>
    <row r="62553" spans="1:4" x14ac:dyDescent="0.3">
      <c r="A62553" t="s">
        <v>3</v>
      </c>
      <c r="B62553" s="2">
        <v>45524.27847222222</v>
      </c>
      <c r="C62553">
        <v>0</v>
      </c>
      <c r="D62553" t="s">
        <v>49</v>
      </c>
    </row>
    <row r="62554" spans="1:4" x14ac:dyDescent="0.3">
      <c r="A62554" t="s">
        <v>3</v>
      </c>
      <c r="B62554" s="2">
        <v>45524.279166666667</v>
      </c>
      <c r="C62554">
        <v>0</v>
      </c>
      <c r="D62554" t="s">
        <v>49</v>
      </c>
    </row>
    <row r="62555" spans="1:4" x14ac:dyDescent="0.3">
      <c r="A62555" t="s">
        <v>3</v>
      </c>
      <c r="B62555" s="2">
        <v>45524.279861111107</v>
      </c>
      <c r="C62555">
        <v>0</v>
      </c>
      <c r="D62555" t="s">
        <v>49</v>
      </c>
    </row>
    <row r="62556" spans="1:4" x14ac:dyDescent="0.3">
      <c r="A62556" t="s">
        <v>3</v>
      </c>
      <c r="B62556" s="2">
        <v>45524.280555555553</v>
      </c>
      <c r="C62556">
        <v>0</v>
      </c>
      <c r="D62556" t="s">
        <v>49</v>
      </c>
    </row>
    <row r="62557" spans="1:4" x14ac:dyDescent="0.3">
      <c r="A62557" t="s">
        <v>3</v>
      </c>
      <c r="B62557" s="2">
        <v>45524.28125</v>
      </c>
      <c r="C62557">
        <v>0</v>
      </c>
      <c r="D62557" t="s">
        <v>49</v>
      </c>
    </row>
    <row r="62558" spans="1:4" x14ac:dyDescent="0.3">
      <c r="A62558" t="s">
        <v>3</v>
      </c>
      <c r="B62558" s="2">
        <v>45524.281944444447</v>
      </c>
      <c r="C62558">
        <v>1</v>
      </c>
      <c r="D62558" t="s">
        <v>49</v>
      </c>
    </row>
    <row r="62559" spans="1:4" x14ac:dyDescent="0.3">
      <c r="A62559" t="s">
        <v>3</v>
      </c>
      <c r="B62559" s="2">
        <v>45524.282638888893</v>
      </c>
      <c r="C62559">
        <v>1</v>
      </c>
      <c r="D62559" t="s">
        <v>49</v>
      </c>
    </row>
    <row r="62560" spans="1:4" x14ac:dyDescent="0.3">
      <c r="A62560" t="s">
        <v>3</v>
      </c>
      <c r="B62560" s="2">
        <v>45524.283333333333</v>
      </c>
      <c r="C62560">
        <v>1</v>
      </c>
      <c r="D62560" t="s">
        <v>49</v>
      </c>
    </row>
    <row r="62561" spans="1:4" x14ac:dyDescent="0.3">
      <c r="A62561" t="s">
        <v>3</v>
      </c>
      <c r="B62561" s="2">
        <v>45524.28402777778</v>
      </c>
      <c r="C62561">
        <v>1</v>
      </c>
      <c r="D62561" t="s">
        <v>49</v>
      </c>
    </row>
    <row r="62562" spans="1:4" x14ac:dyDescent="0.3">
      <c r="A62562" t="s">
        <v>3</v>
      </c>
      <c r="B62562" s="2">
        <v>45524.284722222219</v>
      </c>
      <c r="C62562">
        <v>1</v>
      </c>
      <c r="D62562" t="s">
        <v>49</v>
      </c>
    </row>
    <row r="62563" spans="1:4" x14ac:dyDescent="0.3">
      <c r="A62563" t="s">
        <v>3</v>
      </c>
      <c r="B62563" s="2">
        <v>45524.285416666673</v>
      </c>
      <c r="C62563">
        <v>1</v>
      </c>
      <c r="D62563" t="s">
        <v>49</v>
      </c>
    </row>
    <row r="62564" spans="1:4" x14ac:dyDescent="0.3">
      <c r="A62564" t="s">
        <v>3</v>
      </c>
      <c r="B62564" s="2">
        <v>45524.286111111112</v>
      </c>
      <c r="C62564">
        <v>1</v>
      </c>
      <c r="D62564" t="s">
        <v>49</v>
      </c>
    </row>
    <row r="62565" spans="1:4" x14ac:dyDescent="0.3">
      <c r="A62565" t="s">
        <v>3</v>
      </c>
      <c r="B62565" s="2">
        <v>45524.286805555559</v>
      </c>
      <c r="C62565">
        <v>1</v>
      </c>
      <c r="D62565" t="s">
        <v>49</v>
      </c>
    </row>
    <row r="62566" spans="1:4" x14ac:dyDescent="0.3">
      <c r="A62566" t="s">
        <v>3</v>
      </c>
      <c r="B62566" s="2">
        <v>45524.287499999999</v>
      </c>
      <c r="C62566">
        <v>1</v>
      </c>
      <c r="D62566" t="s">
        <v>49</v>
      </c>
    </row>
    <row r="62567" spans="1:4" x14ac:dyDescent="0.3">
      <c r="A62567" t="s">
        <v>3</v>
      </c>
      <c r="B62567" s="2">
        <v>45524.288194444453</v>
      </c>
      <c r="C62567">
        <v>1</v>
      </c>
      <c r="D62567" t="s">
        <v>49</v>
      </c>
    </row>
    <row r="62568" spans="1:4" x14ac:dyDescent="0.3">
      <c r="A62568" t="s">
        <v>3</v>
      </c>
      <c r="B62568" s="2">
        <v>45524.288888888892</v>
      </c>
      <c r="C62568">
        <v>1</v>
      </c>
      <c r="D62568" t="s">
        <v>49</v>
      </c>
    </row>
    <row r="62569" spans="1:4" x14ac:dyDescent="0.3">
      <c r="A62569" t="s">
        <v>3</v>
      </c>
      <c r="B62569" s="2">
        <v>45524.289583333331</v>
      </c>
      <c r="C62569">
        <v>1</v>
      </c>
      <c r="D62569" t="s">
        <v>49</v>
      </c>
    </row>
    <row r="62570" spans="1:4" x14ac:dyDescent="0.3">
      <c r="A62570" t="s">
        <v>3</v>
      </c>
      <c r="B62570" s="2">
        <v>45524.290277777778</v>
      </c>
      <c r="C62570">
        <v>1</v>
      </c>
      <c r="D62570" t="s">
        <v>49</v>
      </c>
    </row>
    <row r="62571" spans="1:4" x14ac:dyDescent="0.3">
      <c r="A62571" t="s">
        <v>3</v>
      </c>
      <c r="B62571" s="2">
        <v>45524.290972222218</v>
      </c>
      <c r="C62571">
        <v>0</v>
      </c>
      <c r="D62571" t="s">
        <v>49</v>
      </c>
    </row>
    <row r="62572" spans="1:4" x14ac:dyDescent="0.3">
      <c r="A62572" t="s">
        <v>3</v>
      </c>
      <c r="B62572" s="2">
        <v>45524.291666666657</v>
      </c>
      <c r="C62572">
        <v>0</v>
      </c>
      <c r="D62572" t="s">
        <v>49</v>
      </c>
    </row>
    <row r="62573" spans="1:4" x14ac:dyDescent="0.3">
      <c r="A62573" t="s">
        <v>3</v>
      </c>
      <c r="B62573" s="2">
        <v>45524.292361111111</v>
      </c>
      <c r="C62573">
        <v>0</v>
      </c>
      <c r="D62573" t="s">
        <v>49</v>
      </c>
    </row>
    <row r="62574" spans="1:4" x14ac:dyDescent="0.3">
      <c r="A62574" t="s">
        <v>3</v>
      </c>
      <c r="B62574" s="2">
        <v>45524.293055555558</v>
      </c>
      <c r="C62574">
        <v>0</v>
      </c>
      <c r="D62574" t="s">
        <v>49</v>
      </c>
    </row>
    <row r="62575" spans="1:4" x14ac:dyDescent="0.3">
      <c r="A62575" t="s">
        <v>3</v>
      </c>
      <c r="B62575" s="2">
        <v>45524.293749999997</v>
      </c>
      <c r="C62575">
        <v>0</v>
      </c>
      <c r="D62575" t="s">
        <v>49</v>
      </c>
    </row>
    <row r="62576" spans="1:4" x14ac:dyDescent="0.3">
      <c r="A62576" t="s">
        <v>3</v>
      </c>
      <c r="B62576" s="2">
        <v>45524.294444444437</v>
      </c>
      <c r="C62576">
        <v>0</v>
      </c>
      <c r="D62576" t="s">
        <v>49</v>
      </c>
    </row>
    <row r="62577" spans="1:4" x14ac:dyDescent="0.3">
      <c r="A62577" t="s">
        <v>3</v>
      </c>
      <c r="B62577" s="2">
        <v>45524.295138888891</v>
      </c>
      <c r="C62577">
        <v>0</v>
      </c>
      <c r="D62577" t="s">
        <v>49</v>
      </c>
    </row>
    <row r="62578" spans="1:4" x14ac:dyDescent="0.3">
      <c r="A62578" t="s">
        <v>3</v>
      </c>
      <c r="B62578" s="2">
        <v>45524.29583333333</v>
      </c>
      <c r="C62578">
        <v>0</v>
      </c>
      <c r="D62578" t="s">
        <v>49</v>
      </c>
    </row>
    <row r="62579" spans="1:4" x14ac:dyDescent="0.3">
      <c r="A62579" t="s">
        <v>3</v>
      </c>
      <c r="B62579" s="2">
        <v>45524.296527777777</v>
      </c>
      <c r="C62579">
        <v>0</v>
      </c>
      <c r="D62579" t="s">
        <v>49</v>
      </c>
    </row>
    <row r="62580" spans="1:4" x14ac:dyDescent="0.3">
      <c r="A62580" t="s">
        <v>3</v>
      </c>
      <c r="B62580" s="2">
        <v>45524.297222222223</v>
      </c>
      <c r="C62580">
        <v>0</v>
      </c>
      <c r="D62580" t="s">
        <v>49</v>
      </c>
    </row>
    <row r="62581" spans="1:4" x14ac:dyDescent="0.3">
      <c r="A62581" t="s">
        <v>3</v>
      </c>
      <c r="B62581" s="2">
        <v>45524.29791666667</v>
      </c>
      <c r="C62581">
        <v>0</v>
      </c>
      <c r="D62581" t="s">
        <v>49</v>
      </c>
    </row>
    <row r="62582" spans="1:4" x14ac:dyDescent="0.3">
      <c r="A62582" t="s">
        <v>3</v>
      </c>
      <c r="B62582" s="2">
        <v>45524.298611111109</v>
      </c>
      <c r="C62582">
        <v>0</v>
      </c>
      <c r="D62582" t="s">
        <v>49</v>
      </c>
    </row>
    <row r="62583" spans="1:4" x14ac:dyDescent="0.3">
      <c r="A62583" t="s">
        <v>3</v>
      </c>
      <c r="B62583" s="2">
        <v>45524.299305555563</v>
      </c>
      <c r="C62583">
        <v>1</v>
      </c>
      <c r="D62583" t="s">
        <v>49</v>
      </c>
    </row>
    <row r="62584" spans="1:4" x14ac:dyDescent="0.3">
      <c r="A62584" t="s">
        <v>3</v>
      </c>
      <c r="B62584" s="2">
        <v>45524.3</v>
      </c>
      <c r="C62584">
        <v>1</v>
      </c>
      <c r="D62584" t="s">
        <v>49</v>
      </c>
    </row>
    <row r="62585" spans="1:4" x14ac:dyDescent="0.3">
      <c r="A62585" t="s">
        <v>3</v>
      </c>
      <c r="B62585" s="2">
        <v>45524.300694444442</v>
      </c>
      <c r="C62585">
        <v>0</v>
      </c>
      <c r="D62585" t="s">
        <v>49</v>
      </c>
    </row>
    <row r="62586" spans="1:4" x14ac:dyDescent="0.3">
      <c r="A62586" t="s">
        <v>3</v>
      </c>
      <c r="B62586" s="2">
        <v>45524.301388888889</v>
      </c>
      <c r="C62586">
        <v>1</v>
      </c>
      <c r="D62586" t="s">
        <v>49</v>
      </c>
    </row>
    <row r="62587" spans="1:4" x14ac:dyDescent="0.3">
      <c r="A62587" t="s">
        <v>3</v>
      </c>
      <c r="B62587" s="2">
        <v>45524.302083333343</v>
      </c>
      <c r="C62587">
        <v>0</v>
      </c>
      <c r="D62587" t="s">
        <v>49</v>
      </c>
    </row>
    <row r="62588" spans="1:4" x14ac:dyDescent="0.3">
      <c r="A62588" t="s">
        <v>3</v>
      </c>
      <c r="B62588" s="2">
        <v>45524.302777777782</v>
      </c>
      <c r="C62588">
        <v>0</v>
      </c>
      <c r="D62588" t="s">
        <v>49</v>
      </c>
    </row>
    <row r="62589" spans="1:4" x14ac:dyDescent="0.3">
      <c r="A62589" t="s">
        <v>3</v>
      </c>
      <c r="B62589" s="2">
        <v>45524.303472222222</v>
      </c>
      <c r="C62589">
        <v>0</v>
      </c>
      <c r="D62589" t="s">
        <v>49</v>
      </c>
    </row>
    <row r="62590" spans="1:4" x14ac:dyDescent="0.3">
      <c r="A62590" t="s">
        <v>3</v>
      </c>
      <c r="B62590" s="2">
        <v>45524.304166666669</v>
      </c>
      <c r="C62590">
        <v>0</v>
      </c>
      <c r="D62590" t="s">
        <v>49</v>
      </c>
    </row>
    <row r="62591" spans="1:4" x14ac:dyDescent="0.3">
      <c r="A62591" t="s">
        <v>3</v>
      </c>
      <c r="B62591" s="2">
        <v>45524.304861111108</v>
      </c>
      <c r="C62591">
        <v>0</v>
      </c>
      <c r="D62591" t="s">
        <v>49</v>
      </c>
    </row>
    <row r="62592" spans="1:4" x14ac:dyDescent="0.3">
      <c r="A62592" t="s">
        <v>3</v>
      </c>
      <c r="B62592" s="2">
        <v>45524.305555555547</v>
      </c>
      <c r="C62592">
        <v>0</v>
      </c>
      <c r="D62592" t="s">
        <v>49</v>
      </c>
    </row>
    <row r="62593" spans="1:4" x14ac:dyDescent="0.3">
      <c r="A62593" t="s">
        <v>3</v>
      </c>
      <c r="B62593" s="2">
        <v>45524.306250000001</v>
      </c>
      <c r="C62593">
        <v>0</v>
      </c>
      <c r="D62593" t="s">
        <v>49</v>
      </c>
    </row>
    <row r="62594" spans="1:4" x14ac:dyDescent="0.3">
      <c r="A62594" t="s">
        <v>3</v>
      </c>
      <c r="B62594" s="2">
        <v>45524.306944444441</v>
      </c>
      <c r="C62594">
        <v>0</v>
      </c>
      <c r="D62594" t="s">
        <v>49</v>
      </c>
    </row>
    <row r="62595" spans="1:4" x14ac:dyDescent="0.3">
      <c r="A62595" t="s">
        <v>3</v>
      </c>
      <c r="B62595" s="2">
        <v>45524.307638888888</v>
      </c>
      <c r="C62595">
        <v>0</v>
      </c>
      <c r="D62595" t="s">
        <v>49</v>
      </c>
    </row>
    <row r="62596" spans="1:4" x14ac:dyDescent="0.3">
      <c r="A62596" t="s">
        <v>3</v>
      </c>
      <c r="B62596" s="2">
        <v>45524.308333333327</v>
      </c>
      <c r="C62596">
        <v>0</v>
      </c>
      <c r="D62596" t="s">
        <v>49</v>
      </c>
    </row>
    <row r="62597" spans="1:4" x14ac:dyDescent="0.3">
      <c r="A62597" t="s">
        <v>3</v>
      </c>
      <c r="B62597" s="2">
        <v>45524.309027777781</v>
      </c>
      <c r="C62597">
        <v>0</v>
      </c>
      <c r="D62597" t="s">
        <v>49</v>
      </c>
    </row>
    <row r="62598" spans="1:4" x14ac:dyDescent="0.3">
      <c r="A62598" t="s">
        <v>3</v>
      </c>
      <c r="B62598" s="2">
        <v>45524.30972222222</v>
      </c>
      <c r="C62598">
        <v>0</v>
      </c>
      <c r="D62598" t="s">
        <v>49</v>
      </c>
    </row>
    <row r="62599" spans="1:4" x14ac:dyDescent="0.3">
      <c r="A62599" t="s">
        <v>3</v>
      </c>
      <c r="B62599" s="2">
        <v>45524.310416666667</v>
      </c>
      <c r="C62599">
        <v>0</v>
      </c>
      <c r="D62599" t="s">
        <v>49</v>
      </c>
    </row>
    <row r="62600" spans="1:4" x14ac:dyDescent="0.3">
      <c r="A62600" t="s">
        <v>3</v>
      </c>
      <c r="B62600" s="2">
        <v>45524.311111111107</v>
      </c>
      <c r="C62600">
        <v>0</v>
      </c>
      <c r="D62600" t="s">
        <v>49</v>
      </c>
    </row>
    <row r="62601" spans="1:4" x14ac:dyDescent="0.3">
      <c r="A62601" t="s">
        <v>3</v>
      </c>
      <c r="B62601" s="2">
        <v>45524.311805555553</v>
      </c>
      <c r="C62601">
        <v>0</v>
      </c>
      <c r="D62601" t="s">
        <v>49</v>
      </c>
    </row>
    <row r="62602" spans="1:4" x14ac:dyDescent="0.3">
      <c r="A62602" t="s">
        <v>3</v>
      </c>
      <c r="B62602" s="2">
        <v>45524.3125</v>
      </c>
      <c r="C62602">
        <v>0</v>
      </c>
      <c r="D62602" t="s">
        <v>49</v>
      </c>
    </row>
    <row r="62603" spans="1:4" x14ac:dyDescent="0.3">
      <c r="A62603" t="s">
        <v>3</v>
      </c>
      <c r="B62603" s="2">
        <v>45524.313194444447</v>
      </c>
      <c r="C62603">
        <v>0</v>
      </c>
      <c r="D62603" t="s">
        <v>49</v>
      </c>
    </row>
    <row r="62604" spans="1:4" x14ac:dyDescent="0.3">
      <c r="A62604" t="s">
        <v>3</v>
      </c>
      <c r="B62604" s="2">
        <v>45524.313888888893</v>
      </c>
      <c r="C62604">
        <v>0</v>
      </c>
      <c r="D62604" t="s">
        <v>49</v>
      </c>
    </row>
    <row r="62605" spans="1:4" x14ac:dyDescent="0.3">
      <c r="A62605" t="s">
        <v>3</v>
      </c>
      <c r="B62605" s="2">
        <v>45524.314583333333</v>
      </c>
      <c r="C62605">
        <v>0</v>
      </c>
      <c r="D62605" t="s">
        <v>49</v>
      </c>
    </row>
    <row r="62606" spans="1:4" x14ac:dyDescent="0.3">
      <c r="A62606" t="s">
        <v>3</v>
      </c>
      <c r="B62606" s="2">
        <v>45524.31527777778</v>
      </c>
      <c r="C62606">
        <v>0</v>
      </c>
      <c r="D62606" t="s">
        <v>49</v>
      </c>
    </row>
    <row r="62607" spans="1:4" x14ac:dyDescent="0.3">
      <c r="A62607" t="s">
        <v>3</v>
      </c>
      <c r="B62607" s="2">
        <v>45524.315972222219</v>
      </c>
      <c r="C62607">
        <v>0</v>
      </c>
      <c r="D62607" t="s">
        <v>49</v>
      </c>
    </row>
    <row r="62608" spans="1:4" x14ac:dyDescent="0.3">
      <c r="A62608" t="s">
        <v>3</v>
      </c>
      <c r="B62608" s="2">
        <v>45524.316666666673</v>
      </c>
      <c r="C62608">
        <v>0</v>
      </c>
      <c r="D62608" t="s">
        <v>49</v>
      </c>
    </row>
    <row r="62609" spans="1:4" x14ac:dyDescent="0.3">
      <c r="A62609" t="s">
        <v>3</v>
      </c>
      <c r="B62609" s="2">
        <v>45524.317361111112</v>
      </c>
      <c r="C62609">
        <v>0</v>
      </c>
      <c r="D62609" t="s">
        <v>49</v>
      </c>
    </row>
    <row r="62610" spans="1:4" x14ac:dyDescent="0.3">
      <c r="A62610" t="s">
        <v>3</v>
      </c>
      <c r="B62610" s="2">
        <v>45524.318055555559</v>
      </c>
      <c r="C62610">
        <v>0</v>
      </c>
      <c r="D62610" t="s">
        <v>49</v>
      </c>
    </row>
    <row r="62611" spans="1:4" x14ac:dyDescent="0.3">
      <c r="A62611" t="s">
        <v>3</v>
      </c>
      <c r="B62611" s="2">
        <v>45524.318749999999</v>
      </c>
      <c r="C62611">
        <v>1</v>
      </c>
      <c r="D62611" t="s">
        <v>49</v>
      </c>
    </row>
    <row r="62612" spans="1:4" x14ac:dyDescent="0.3">
      <c r="A62612" t="s">
        <v>3</v>
      </c>
      <c r="B62612" s="2">
        <v>45524.319444444453</v>
      </c>
      <c r="C62612">
        <v>1</v>
      </c>
      <c r="D62612" t="s">
        <v>49</v>
      </c>
    </row>
    <row r="62613" spans="1:4" x14ac:dyDescent="0.3">
      <c r="A62613" t="s">
        <v>3</v>
      </c>
      <c r="B62613" s="2">
        <v>45524.320138888892</v>
      </c>
      <c r="C62613">
        <v>1</v>
      </c>
      <c r="D62613" t="s">
        <v>49</v>
      </c>
    </row>
    <row r="62614" spans="1:4" x14ac:dyDescent="0.3">
      <c r="A62614" t="s">
        <v>3</v>
      </c>
      <c r="B62614" s="2">
        <v>45524.320833333331</v>
      </c>
      <c r="C62614">
        <v>1</v>
      </c>
      <c r="D62614" t="s">
        <v>49</v>
      </c>
    </row>
    <row r="62615" spans="1:4" x14ac:dyDescent="0.3">
      <c r="A62615" t="s">
        <v>3</v>
      </c>
      <c r="B62615" s="2">
        <v>45524.321527777778</v>
      </c>
      <c r="C62615">
        <v>1</v>
      </c>
      <c r="D62615" t="s">
        <v>49</v>
      </c>
    </row>
    <row r="62616" spans="1:4" x14ac:dyDescent="0.3">
      <c r="A62616" t="s">
        <v>3</v>
      </c>
      <c r="B62616" s="2">
        <v>45524.322222222218</v>
      </c>
      <c r="C62616">
        <v>1</v>
      </c>
      <c r="D62616" t="s">
        <v>49</v>
      </c>
    </row>
    <row r="62617" spans="1:4" x14ac:dyDescent="0.3">
      <c r="A62617" t="s">
        <v>3</v>
      </c>
      <c r="B62617" s="2">
        <v>45524.322916666657</v>
      </c>
      <c r="C62617">
        <v>1</v>
      </c>
      <c r="D62617" t="s">
        <v>49</v>
      </c>
    </row>
    <row r="62618" spans="1:4" x14ac:dyDescent="0.3">
      <c r="A62618" t="s">
        <v>3</v>
      </c>
      <c r="B62618" s="2">
        <v>45524.323611111111</v>
      </c>
      <c r="C62618">
        <v>1</v>
      </c>
      <c r="D62618" t="s">
        <v>49</v>
      </c>
    </row>
    <row r="62619" spans="1:4" x14ac:dyDescent="0.3">
      <c r="A62619" t="s">
        <v>3</v>
      </c>
      <c r="B62619" s="2">
        <v>45524.324305555558</v>
      </c>
      <c r="C62619">
        <v>1</v>
      </c>
      <c r="D62619" t="s">
        <v>49</v>
      </c>
    </row>
    <row r="62620" spans="1:4" x14ac:dyDescent="0.3">
      <c r="A62620" t="s">
        <v>3</v>
      </c>
      <c r="B62620" s="2">
        <v>45524.324999999997</v>
      </c>
      <c r="C62620">
        <v>1</v>
      </c>
      <c r="D62620" t="s">
        <v>49</v>
      </c>
    </row>
    <row r="62621" spans="1:4" x14ac:dyDescent="0.3">
      <c r="A62621" t="s">
        <v>3</v>
      </c>
      <c r="B62621" s="2">
        <v>45524.325694444437</v>
      </c>
      <c r="C62621">
        <v>1</v>
      </c>
      <c r="D62621" t="s">
        <v>49</v>
      </c>
    </row>
    <row r="62622" spans="1:4" x14ac:dyDescent="0.3">
      <c r="A62622" t="s">
        <v>3</v>
      </c>
      <c r="B62622" s="2">
        <v>45524.326388888891</v>
      </c>
      <c r="C62622">
        <v>1</v>
      </c>
      <c r="D62622" t="s">
        <v>49</v>
      </c>
    </row>
    <row r="62623" spans="1:4" x14ac:dyDescent="0.3">
      <c r="A62623" t="s">
        <v>3</v>
      </c>
      <c r="B62623" s="2">
        <v>45524.32708333333</v>
      </c>
      <c r="C62623">
        <v>1</v>
      </c>
      <c r="D62623" t="s">
        <v>49</v>
      </c>
    </row>
    <row r="62624" spans="1:4" x14ac:dyDescent="0.3">
      <c r="A62624" t="s">
        <v>3</v>
      </c>
      <c r="B62624" s="2">
        <v>45524.327777777777</v>
      </c>
      <c r="C62624">
        <v>1</v>
      </c>
      <c r="D62624" t="s">
        <v>49</v>
      </c>
    </row>
    <row r="62625" spans="1:4" x14ac:dyDescent="0.3">
      <c r="A62625" t="s">
        <v>3</v>
      </c>
      <c r="B62625" s="2">
        <v>45524.328472222223</v>
      </c>
      <c r="C62625">
        <v>1</v>
      </c>
      <c r="D62625" t="s">
        <v>49</v>
      </c>
    </row>
    <row r="62626" spans="1:4" x14ac:dyDescent="0.3">
      <c r="A62626" t="s">
        <v>3</v>
      </c>
      <c r="B62626" s="2">
        <v>45524.32916666667</v>
      </c>
      <c r="C62626">
        <v>1</v>
      </c>
      <c r="D62626" t="s">
        <v>49</v>
      </c>
    </row>
    <row r="62627" spans="1:4" x14ac:dyDescent="0.3">
      <c r="A62627" t="s">
        <v>3</v>
      </c>
      <c r="B62627" s="2">
        <v>45524.329861111109</v>
      </c>
      <c r="C62627">
        <v>1</v>
      </c>
      <c r="D62627" t="s">
        <v>49</v>
      </c>
    </row>
    <row r="62628" spans="1:4" x14ac:dyDescent="0.3">
      <c r="A62628" t="s">
        <v>3</v>
      </c>
      <c r="B62628" s="2">
        <v>45524.330555555563</v>
      </c>
      <c r="C62628">
        <v>1</v>
      </c>
      <c r="D62628" t="s">
        <v>49</v>
      </c>
    </row>
    <row r="62629" spans="1:4" x14ac:dyDescent="0.3">
      <c r="A62629" t="s">
        <v>3</v>
      </c>
      <c r="B62629" s="2">
        <v>45524.331250000003</v>
      </c>
      <c r="C62629">
        <v>1</v>
      </c>
      <c r="D62629" t="s">
        <v>49</v>
      </c>
    </row>
    <row r="62630" spans="1:4" x14ac:dyDescent="0.3">
      <c r="A62630" t="s">
        <v>3</v>
      </c>
      <c r="B62630" s="2">
        <v>45524.331944444442</v>
      </c>
      <c r="C62630">
        <v>1</v>
      </c>
      <c r="D62630" t="s">
        <v>49</v>
      </c>
    </row>
    <row r="62631" spans="1:4" x14ac:dyDescent="0.3">
      <c r="A62631" t="s">
        <v>3</v>
      </c>
      <c r="B62631" s="2">
        <v>45524.332638888889</v>
      </c>
      <c r="C62631">
        <v>1</v>
      </c>
      <c r="D62631" t="s">
        <v>49</v>
      </c>
    </row>
    <row r="62632" spans="1:4" x14ac:dyDescent="0.3">
      <c r="A62632" t="s">
        <v>3</v>
      </c>
      <c r="B62632" s="2">
        <v>45524.333333333343</v>
      </c>
      <c r="C62632">
        <v>1</v>
      </c>
      <c r="D62632" t="s">
        <v>49</v>
      </c>
    </row>
    <row r="62633" spans="1:4" x14ac:dyDescent="0.3">
      <c r="A62633" t="s">
        <v>3</v>
      </c>
      <c r="B62633" s="2">
        <v>45524.334027777782</v>
      </c>
      <c r="C62633">
        <v>1</v>
      </c>
      <c r="D62633" t="s">
        <v>49</v>
      </c>
    </row>
    <row r="62634" spans="1:4" x14ac:dyDescent="0.3">
      <c r="A62634" t="s">
        <v>3</v>
      </c>
      <c r="B62634" s="2">
        <v>45524.334722222222</v>
      </c>
      <c r="C62634">
        <v>0</v>
      </c>
      <c r="D62634" t="s">
        <v>49</v>
      </c>
    </row>
    <row r="62635" spans="1:4" x14ac:dyDescent="0.3">
      <c r="A62635" t="s">
        <v>3</v>
      </c>
      <c r="B62635" s="2">
        <v>45524.335416666669</v>
      </c>
      <c r="C62635">
        <v>0</v>
      </c>
      <c r="D62635" t="s">
        <v>49</v>
      </c>
    </row>
    <row r="62636" spans="1:4" x14ac:dyDescent="0.3">
      <c r="A62636" t="s">
        <v>3</v>
      </c>
      <c r="B62636" s="2">
        <v>45524.336111111108</v>
      </c>
      <c r="C62636">
        <v>0</v>
      </c>
      <c r="D62636" t="s">
        <v>49</v>
      </c>
    </row>
    <row r="62637" spans="1:4" x14ac:dyDescent="0.3">
      <c r="A62637" t="s">
        <v>3</v>
      </c>
      <c r="B62637" s="2">
        <v>45524.336805555547</v>
      </c>
      <c r="C62637">
        <v>0</v>
      </c>
      <c r="D62637" t="s">
        <v>49</v>
      </c>
    </row>
    <row r="62638" spans="1:4" x14ac:dyDescent="0.3">
      <c r="A62638" t="s">
        <v>3</v>
      </c>
      <c r="B62638" s="2">
        <v>45524.337500000001</v>
      </c>
      <c r="C62638">
        <v>0</v>
      </c>
      <c r="D62638" t="s">
        <v>49</v>
      </c>
    </row>
    <row r="62639" spans="1:4" x14ac:dyDescent="0.3">
      <c r="A62639" t="s">
        <v>3</v>
      </c>
      <c r="B62639" s="2">
        <v>45524.338194444441</v>
      </c>
      <c r="C62639">
        <v>0</v>
      </c>
      <c r="D62639" t="s">
        <v>49</v>
      </c>
    </row>
    <row r="62640" spans="1:4" x14ac:dyDescent="0.3">
      <c r="A62640" t="s">
        <v>3</v>
      </c>
      <c r="B62640" s="2">
        <v>45524.338888888888</v>
      </c>
      <c r="C62640">
        <v>0</v>
      </c>
      <c r="D62640" t="s">
        <v>49</v>
      </c>
    </row>
    <row r="62641" spans="1:4" x14ac:dyDescent="0.3">
      <c r="A62641" t="s">
        <v>3</v>
      </c>
      <c r="B62641" s="2">
        <v>45524.339583333327</v>
      </c>
      <c r="C62641">
        <v>0</v>
      </c>
      <c r="D62641" t="s">
        <v>49</v>
      </c>
    </row>
    <row r="62642" spans="1:4" x14ac:dyDescent="0.3">
      <c r="A62642" t="s">
        <v>3</v>
      </c>
      <c r="B62642" s="2">
        <v>45524.340277777781</v>
      </c>
      <c r="C62642">
        <v>0</v>
      </c>
      <c r="D62642" t="s">
        <v>49</v>
      </c>
    </row>
    <row r="62643" spans="1:4" x14ac:dyDescent="0.3">
      <c r="A62643" t="s">
        <v>3</v>
      </c>
      <c r="B62643" s="2">
        <v>45524.34097222222</v>
      </c>
      <c r="C62643">
        <v>0</v>
      </c>
      <c r="D62643" t="s">
        <v>49</v>
      </c>
    </row>
    <row r="62644" spans="1:4" x14ac:dyDescent="0.3">
      <c r="A62644" t="s">
        <v>3</v>
      </c>
      <c r="B62644" s="2">
        <v>45524.341666666667</v>
      </c>
      <c r="C62644">
        <v>0</v>
      </c>
      <c r="D62644" t="s">
        <v>49</v>
      </c>
    </row>
    <row r="62645" spans="1:4" x14ac:dyDescent="0.3">
      <c r="A62645" t="s">
        <v>3</v>
      </c>
      <c r="B62645" s="2">
        <v>45524.342361111107</v>
      </c>
      <c r="C62645">
        <v>0</v>
      </c>
      <c r="D62645" t="s">
        <v>49</v>
      </c>
    </row>
    <row r="62646" spans="1:4" x14ac:dyDescent="0.3">
      <c r="A62646" t="s">
        <v>3</v>
      </c>
      <c r="B62646" s="2">
        <v>45524.343055555553</v>
      </c>
      <c r="C62646">
        <v>0</v>
      </c>
      <c r="D62646" t="s">
        <v>49</v>
      </c>
    </row>
    <row r="62647" spans="1:4" x14ac:dyDescent="0.3">
      <c r="A62647" t="s">
        <v>3</v>
      </c>
      <c r="B62647" s="2">
        <v>45524.34375</v>
      </c>
      <c r="C62647">
        <v>0</v>
      </c>
      <c r="D62647" t="s">
        <v>49</v>
      </c>
    </row>
    <row r="62648" spans="1:4" x14ac:dyDescent="0.3">
      <c r="A62648" t="s">
        <v>3</v>
      </c>
      <c r="B62648" s="2">
        <v>45524.344444444447</v>
      </c>
      <c r="C62648">
        <v>0</v>
      </c>
      <c r="D62648" t="s">
        <v>49</v>
      </c>
    </row>
    <row r="62649" spans="1:4" x14ac:dyDescent="0.3">
      <c r="A62649" t="s">
        <v>3</v>
      </c>
      <c r="B62649" s="2">
        <v>45524.345138888893</v>
      </c>
      <c r="C62649">
        <v>0</v>
      </c>
      <c r="D62649" t="s">
        <v>49</v>
      </c>
    </row>
    <row r="62650" spans="1:4" x14ac:dyDescent="0.3">
      <c r="A62650" t="s">
        <v>3</v>
      </c>
      <c r="B62650" s="2">
        <v>45524.345833333333</v>
      </c>
      <c r="C62650">
        <v>0</v>
      </c>
      <c r="D62650" t="s">
        <v>49</v>
      </c>
    </row>
    <row r="62651" spans="1:4" x14ac:dyDescent="0.3">
      <c r="A62651" t="s">
        <v>3</v>
      </c>
      <c r="B62651" s="2">
        <v>45524.34652777778</v>
      </c>
      <c r="C62651">
        <v>1</v>
      </c>
      <c r="D62651" t="s">
        <v>49</v>
      </c>
    </row>
    <row r="62652" spans="1:4" x14ac:dyDescent="0.3">
      <c r="A62652" t="s">
        <v>3</v>
      </c>
      <c r="B62652" s="2">
        <v>45524.347222222219</v>
      </c>
      <c r="C62652">
        <v>1</v>
      </c>
      <c r="D62652" t="s">
        <v>49</v>
      </c>
    </row>
    <row r="62653" spans="1:4" x14ac:dyDescent="0.3">
      <c r="A62653" t="s">
        <v>3</v>
      </c>
      <c r="B62653" s="2">
        <v>45524.347916666673</v>
      </c>
      <c r="C62653">
        <v>1</v>
      </c>
      <c r="D62653" t="s">
        <v>49</v>
      </c>
    </row>
    <row r="62654" spans="1:4" x14ac:dyDescent="0.3">
      <c r="A62654" t="s">
        <v>3</v>
      </c>
      <c r="B62654" s="2">
        <v>45524.348611111112</v>
      </c>
      <c r="C62654">
        <v>1</v>
      </c>
      <c r="D62654" t="s">
        <v>49</v>
      </c>
    </row>
    <row r="62655" spans="1:4" x14ac:dyDescent="0.3">
      <c r="A62655" t="s">
        <v>3</v>
      </c>
      <c r="B62655" s="2">
        <v>45524.349305555559</v>
      </c>
      <c r="C62655">
        <v>1</v>
      </c>
      <c r="D62655" t="s">
        <v>49</v>
      </c>
    </row>
    <row r="62656" spans="1:4" x14ac:dyDescent="0.3">
      <c r="A62656" t="s">
        <v>3</v>
      </c>
      <c r="B62656" s="2">
        <v>45524.35</v>
      </c>
      <c r="C62656">
        <v>1</v>
      </c>
      <c r="D62656" t="s">
        <v>49</v>
      </c>
    </row>
    <row r="62657" spans="1:4" x14ac:dyDescent="0.3">
      <c r="A62657" t="s">
        <v>3</v>
      </c>
      <c r="B62657" s="2">
        <v>45524.350694444453</v>
      </c>
      <c r="C62657">
        <v>1</v>
      </c>
      <c r="D62657" t="s">
        <v>49</v>
      </c>
    </row>
    <row r="62658" spans="1:4" x14ac:dyDescent="0.3">
      <c r="A62658" t="s">
        <v>3</v>
      </c>
      <c r="B62658" s="2">
        <v>45524.351388888892</v>
      </c>
      <c r="C62658">
        <v>1</v>
      </c>
      <c r="D62658" t="s">
        <v>49</v>
      </c>
    </row>
    <row r="62659" spans="1:4" x14ac:dyDescent="0.3">
      <c r="A62659" t="s">
        <v>3</v>
      </c>
      <c r="B62659" s="2">
        <v>45524.352083333331</v>
      </c>
      <c r="C62659">
        <v>1</v>
      </c>
      <c r="D62659" t="s">
        <v>49</v>
      </c>
    </row>
    <row r="62660" spans="1:4" x14ac:dyDescent="0.3">
      <c r="A62660" t="s">
        <v>3</v>
      </c>
      <c r="B62660" s="2">
        <v>45524.352777777778</v>
      </c>
      <c r="C62660">
        <v>0</v>
      </c>
      <c r="D62660" t="s">
        <v>49</v>
      </c>
    </row>
    <row r="62661" spans="1:4" x14ac:dyDescent="0.3">
      <c r="A62661" t="s">
        <v>3</v>
      </c>
      <c r="B62661" s="2">
        <v>45524.353472222218</v>
      </c>
      <c r="C62661">
        <v>0</v>
      </c>
      <c r="D62661" t="s">
        <v>49</v>
      </c>
    </row>
    <row r="62662" spans="1:4" x14ac:dyDescent="0.3">
      <c r="A62662" t="s">
        <v>3</v>
      </c>
      <c r="B62662" s="2">
        <v>45524.354166666657</v>
      </c>
      <c r="C62662">
        <v>0</v>
      </c>
      <c r="D62662" t="s">
        <v>49</v>
      </c>
    </row>
    <row r="62663" spans="1:4" x14ac:dyDescent="0.3">
      <c r="A62663" t="s">
        <v>3</v>
      </c>
      <c r="B62663" s="2">
        <v>45524.354861111111</v>
      </c>
      <c r="C62663">
        <v>0</v>
      </c>
      <c r="D62663" t="s">
        <v>49</v>
      </c>
    </row>
    <row r="62664" spans="1:4" x14ac:dyDescent="0.3">
      <c r="A62664" t="s">
        <v>3</v>
      </c>
      <c r="B62664" s="2">
        <v>45524.355555555558</v>
      </c>
      <c r="C62664">
        <v>0</v>
      </c>
      <c r="D62664" t="s">
        <v>49</v>
      </c>
    </row>
    <row r="62665" spans="1:4" x14ac:dyDescent="0.3">
      <c r="A62665" t="s">
        <v>3</v>
      </c>
      <c r="B62665" s="2">
        <v>45524.356249999997</v>
      </c>
      <c r="C62665">
        <v>0</v>
      </c>
      <c r="D62665" t="s">
        <v>49</v>
      </c>
    </row>
    <row r="62666" spans="1:4" x14ac:dyDescent="0.3">
      <c r="A62666" t="s">
        <v>3</v>
      </c>
      <c r="B62666" s="2">
        <v>45524.356944444437</v>
      </c>
      <c r="C62666">
        <v>0</v>
      </c>
      <c r="D62666" t="s">
        <v>49</v>
      </c>
    </row>
    <row r="62667" spans="1:4" x14ac:dyDescent="0.3">
      <c r="A62667" t="s">
        <v>3</v>
      </c>
      <c r="B62667" s="2">
        <v>45524.357638888891</v>
      </c>
      <c r="C62667">
        <v>0</v>
      </c>
      <c r="D62667" t="s">
        <v>49</v>
      </c>
    </row>
    <row r="62668" spans="1:4" x14ac:dyDescent="0.3">
      <c r="A62668" t="s">
        <v>3</v>
      </c>
      <c r="B62668" s="2">
        <v>45524.35833333333</v>
      </c>
      <c r="C62668">
        <v>0</v>
      </c>
      <c r="D62668" t="s">
        <v>49</v>
      </c>
    </row>
    <row r="62669" spans="1:4" x14ac:dyDescent="0.3">
      <c r="A62669" t="s">
        <v>3</v>
      </c>
      <c r="B62669" s="2">
        <v>45524.359027777777</v>
      </c>
      <c r="C62669">
        <v>0</v>
      </c>
      <c r="D62669" t="s">
        <v>49</v>
      </c>
    </row>
    <row r="62670" spans="1:4" x14ac:dyDescent="0.3">
      <c r="A62670" t="s">
        <v>3</v>
      </c>
      <c r="B62670" s="2">
        <v>45524.359722222223</v>
      </c>
      <c r="C62670">
        <v>0</v>
      </c>
      <c r="D62670" t="s">
        <v>49</v>
      </c>
    </row>
    <row r="62671" spans="1:4" x14ac:dyDescent="0.3">
      <c r="A62671" t="s">
        <v>3</v>
      </c>
      <c r="B62671" s="2">
        <v>45524.36041666667</v>
      </c>
      <c r="C62671">
        <v>1</v>
      </c>
      <c r="D62671" t="s">
        <v>49</v>
      </c>
    </row>
    <row r="62672" spans="1:4" x14ac:dyDescent="0.3">
      <c r="A62672" t="s">
        <v>3</v>
      </c>
      <c r="B62672" s="2">
        <v>45524.361111111109</v>
      </c>
      <c r="C62672">
        <v>1</v>
      </c>
      <c r="D62672" t="s">
        <v>49</v>
      </c>
    </row>
    <row r="62673" spans="1:4" x14ac:dyDescent="0.3">
      <c r="A62673" t="s">
        <v>3</v>
      </c>
      <c r="B62673" s="2">
        <v>45524.361805555563</v>
      </c>
      <c r="C62673">
        <v>1</v>
      </c>
      <c r="D62673" t="s">
        <v>49</v>
      </c>
    </row>
    <row r="62674" spans="1:4" x14ac:dyDescent="0.3">
      <c r="A62674" t="s">
        <v>3</v>
      </c>
      <c r="B62674" s="2">
        <v>45524.362500000003</v>
      </c>
      <c r="C62674">
        <v>1</v>
      </c>
      <c r="D62674" t="s">
        <v>49</v>
      </c>
    </row>
    <row r="62675" spans="1:4" x14ac:dyDescent="0.3">
      <c r="A62675" t="s">
        <v>3</v>
      </c>
      <c r="B62675" s="2">
        <v>45524.363194444442</v>
      </c>
      <c r="C62675">
        <v>1</v>
      </c>
      <c r="D62675" t="s">
        <v>49</v>
      </c>
    </row>
    <row r="62676" spans="1:4" x14ac:dyDescent="0.3">
      <c r="A62676" t="s">
        <v>3</v>
      </c>
      <c r="B62676" s="2">
        <v>45524.363888888889</v>
      </c>
      <c r="C62676">
        <v>1</v>
      </c>
      <c r="D62676" t="s">
        <v>49</v>
      </c>
    </row>
    <row r="62677" spans="1:4" x14ac:dyDescent="0.3">
      <c r="A62677" t="s">
        <v>3</v>
      </c>
      <c r="B62677" s="2">
        <v>45524.364583333343</v>
      </c>
      <c r="C62677">
        <v>1</v>
      </c>
      <c r="D62677" t="s">
        <v>49</v>
      </c>
    </row>
    <row r="62678" spans="1:4" x14ac:dyDescent="0.3">
      <c r="A62678" t="s">
        <v>3</v>
      </c>
      <c r="B62678" s="2">
        <v>45524.365277777782</v>
      </c>
      <c r="C62678">
        <v>1</v>
      </c>
      <c r="D62678" t="s">
        <v>49</v>
      </c>
    </row>
    <row r="62679" spans="1:4" x14ac:dyDescent="0.3">
      <c r="A62679" t="s">
        <v>3</v>
      </c>
      <c r="B62679" s="2">
        <v>45524.365972222222</v>
      </c>
      <c r="C62679">
        <v>1</v>
      </c>
      <c r="D62679" t="s">
        <v>49</v>
      </c>
    </row>
    <row r="62680" spans="1:4" x14ac:dyDescent="0.3">
      <c r="A62680" t="s">
        <v>3</v>
      </c>
      <c r="B62680" s="2">
        <v>45524.366666666669</v>
      </c>
      <c r="C62680">
        <v>1</v>
      </c>
      <c r="D62680" t="s">
        <v>49</v>
      </c>
    </row>
    <row r="62681" spans="1:4" x14ac:dyDescent="0.3">
      <c r="A62681" t="s">
        <v>3</v>
      </c>
      <c r="B62681" s="2">
        <v>45524.367361111108</v>
      </c>
      <c r="C62681">
        <v>1</v>
      </c>
      <c r="D62681" t="s">
        <v>49</v>
      </c>
    </row>
    <row r="62682" spans="1:4" x14ac:dyDescent="0.3">
      <c r="A62682" t="s">
        <v>3</v>
      </c>
      <c r="B62682" s="2">
        <v>45524.368055555547</v>
      </c>
      <c r="C62682">
        <v>1</v>
      </c>
      <c r="D62682" t="s">
        <v>49</v>
      </c>
    </row>
    <row r="62683" spans="1:4" x14ac:dyDescent="0.3">
      <c r="A62683" t="s">
        <v>3</v>
      </c>
      <c r="B62683" s="2">
        <v>45524.368750000001</v>
      </c>
      <c r="C62683">
        <v>1</v>
      </c>
      <c r="D62683" t="s">
        <v>49</v>
      </c>
    </row>
    <row r="62684" spans="1:4" x14ac:dyDescent="0.3">
      <c r="A62684" t="s">
        <v>3</v>
      </c>
      <c r="B62684" s="2">
        <v>45524.369444444441</v>
      </c>
      <c r="C62684">
        <v>1</v>
      </c>
      <c r="D62684" t="s">
        <v>49</v>
      </c>
    </row>
    <row r="62685" spans="1:4" x14ac:dyDescent="0.3">
      <c r="A62685" t="s">
        <v>3</v>
      </c>
      <c r="B62685" s="2">
        <v>45524.370138888888</v>
      </c>
      <c r="C62685">
        <v>1</v>
      </c>
      <c r="D62685" t="s">
        <v>49</v>
      </c>
    </row>
    <row r="62686" spans="1:4" x14ac:dyDescent="0.3">
      <c r="A62686" t="s">
        <v>3</v>
      </c>
      <c r="B62686" s="2">
        <v>45524.370833333327</v>
      </c>
      <c r="C62686">
        <v>1</v>
      </c>
      <c r="D62686" t="s">
        <v>49</v>
      </c>
    </row>
    <row r="62687" spans="1:4" x14ac:dyDescent="0.3">
      <c r="A62687" t="s">
        <v>3</v>
      </c>
      <c r="B62687" s="2">
        <v>45524.371527777781</v>
      </c>
      <c r="C62687">
        <v>1</v>
      </c>
      <c r="D62687" t="s">
        <v>49</v>
      </c>
    </row>
    <row r="62688" spans="1:4" x14ac:dyDescent="0.3">
      <c r="A62688" t="s">
        <v>3</v>
      </c>
      <c r="B62688" s="2">
        <v>45524.37222222222</v>
      </c>
      <c r="C62688">
        <v>1</v>
      </c>
      <c r="D62688" t="s">
        <v>49</v>
      </c>
    </row>
    <row r="62689" spans="1:4" x14ac:dyDescent="0.3">
      <c r="A62689" t="s">
        <v>3</v>
      </c>
      <c r="B62689" s="2">
        <v>45524.372916666667</v>
      </c>
      <c r="C62689">
        <v>0</v>
      </c>
      <c r="D62689" t="s">
        <v>49</v>
      </c>
    </row>
    <row r="62690" spans="1:4" x14ac:dyDescent="0.3">
      <c r="A62690" t="s">
        <v>3</v>
      </c>
      <c r="B62690" s="2">
        <v>45524.373611111107</v>
      </c>
      <c r="C62690">
        <v>0</v>
      </c>
      <c r="D62690" t="s">
        <v>49</v>
      </c>
    </row>
    <row r="62691" spans="1:4" x14ac:dyDescent="0.3">
      <c r="A62691" t="s">
        <v>3</v>
      </c>
      <c r="B62691" s="2">
        <v>45524.374305555553</v>
      </c>
      <c r="C62691">
        <v>0</v>
      </c>
      <c r="D62691" t="s">
        <v>49</v>
      </c>
    </row>
    <row r="62692" spans="1:4" x14ac:dyDescent="0.3">
      <c r="A62692" t="s">
        <v>3</v>
      </c>
      <c r="B62692" s="2">
        <v>45524.375</v>
      </c>
      <c r="C62692">
        <v>0</v>
      </c>
      <c r="D62692" t="s">
        <v>49</v>
      </c>
    </row>
    <row r="62693" spans="1:4" x14ac:dyDescent="0.3">
      <c r="A62693" t="s">
        <v>3</v>
      </c>
      <c r="B62693" s="2">
        <v>45524.375694444447</v>
      </c>
      <c r="C62693">
        <v>1</v>
      </c>
      <c r="D62693" t="s">
        <v>49</v>
      </c>
    </row>
    <row r="62694" spans="1:4" x14ac:dyDescent="0.3">
      <c r="A62694" t="s">
        <v>3</v>
      </c>
      <c r="B62694" s="2">
        <v>45524.376388888893</v>
      </c>
      <c r="C62694">
        <v>1</v>
      </c>
      <c r="D62694" t="s">
        <v>49</v>
      </c>
    </row>
    <row r="62695" spans="1:4" x14ac:dyDescent="0.3">
      <c r="A62695" t="s">
        <v>3</v>
      </c>
      <c r="B62695" s="2">
        <v>45524.377083333333</v>
      </c>
      <c r="C62695">
        <v>1</v>
      </c>
      <c r="D62695" t="s">
        <v>49</v>
      </c>
    </row>
    <row r="62696" spans="1:4" x14ac:dyDescent="0.3">
      <c r="A62696" t="s">
        <v>3</v>
      </c>
      <c r="B62696" s="2">
        <v>45524.37777777778</v>
      </c>
      <c r="C62696">
        <v>0</v>
      </c>
      <c r="D62696" t="s">
        <v>49</v>
      </c>
    </row>
    <row r="62697" spans="1:4" x14ac:dyDescent="0.3">
      <c r="A62697" t="s">
        <v>3</v>
      </c>
      <c r="B62697" s="2">
        <v>45524.378472222219</v>
      </c>
      <c r="C62697">
        <v>1</v>
      </c>
      <c r="D62697" t="s">
        <v>49</v>
      </c>
    </row>
    <row r="62698" spans="1:4" x14ac:dyDescent="0.3">
      <c r="A62698" t="s">
        <v>3</v>
      </c>
      <c r="B62698" s="2">
        <v>45524.379166666673</v>
      </c>
      <c r="C62698">
        <v>1</v>
      </c>
      <c r="D62698" t="s">
        <v>49</v>
      </c>
    </row>
    <row r="62699" spans="1:4" x14ac:dyDescent="0.3">
      <c r="A62699" t="s">
        <v>3</v>
      </c>
      <c r="B62699" s="2">
        <v>45524.379861111112</v>
      </c>
      <c r="C62699">
        <v>1</v>
      </c>
      <c r="D62699" t="s">
        <v>49</v>
      </c>
    </row>
    <row r="62700" spans="1:4" x14ac:dyDescent="0.3">
      <c r="A62700" t="s">
        <v>3</v>
      </c>
      <c r="B62700" s="2">
        <v>45524.380555555559</v>
      </c>
      <c r="C62700">
        <v>1</v>
      </c>
      <c r="D62700" t="s">
        <v>49</v>
      </c>
    </row>
    <row r="62701" spans="1:4" x14ac:dyDescent="0.3">
      <c r="A62701" t="s">
        <v>3</v>
      </c>
      <c r="B62701" s="2">
        <v>45524.381249999999</v>
      </c>
      <c r="C62701">
        <v>1</v>
      </c>
      <c r="D62701" t="s">
        <v>49</v>
      </c>
    </row>
    <row r="62702" spans="1:4" x14ac:dyDescent="0.3">
      <c r="A62702" t="s">
        <v>3</v>
      </c>
      <c r="B62702" s="2">
        <v>45524.381944444453</v>
      </c>
      <c r="C62702">
        <v>1</v>
      </c>
      <c r="D62702" t="s">
        <v>49</v>
      </c>
    </row>
    <row r="62703" spans="1:4" x14ac:dyDescent="0.3">
      <c r="A62703" t="s">
        <v>3</v>
      </c>
      <c r="B62703" s="2">
        <v>45524.382638888892</v>
      </c>
      <c r="C62703">
        <v>1</v>
      </c>
      <c r="D62703" t="s">
        <v>49</v>
      </c>
    </row>
    <row r="62704" spans="1:4" x14ac:dyDescent="0.3">
      <c r="A62704" t="s">
        <v>3</v>
      </c>
      <c r="B62704" s="2">
        <v>45524.383333333331</v>
      </c>
      <c r="C62704">
        <v>1</v>
      </c>
      <c r="D62704" t="s">
        <v>49</v>
      </c>
    </row>
    <row r="62705" spans="1:4" x14ac:dyDescent="0.3">
      <c r="A62705" t="s">
        <v>3</v>
      </c>
      <c r="B62705" s="2">
        <v>45524.390972222223</v>
      </c>
      <c r="C62705">
        <v>1</v>
      </c>
      <c r="D62705" t="s">
        <v>49</v>
      </c>
    </row>
    <row r="62706" spans="1:4" x14ac:dyDescent="0.3">
      <c r="A62706" t="s">
        <v>3</v>
      </c>
      <c r="B62706" s="2">
        <v>45524.39166666667</v>
      </c>
      <c r="C62706">
        <v>1</v>
      </c>
      <c r="D62706" t="s">
        <v>49</v>
      </c>
    </row>
    <row r="62707" spans="1:4" x14ac:dyDescent="0.3">
      <c r="A62707" t="s">
        <v>3</v>
      </c>
      <c r="B62707" s="2">
        <v>45524.392361111109</v>
      </c>
      <c r="C62707">
        <v>1</v>
      </c>
      <c r="D62707" t="s">
        <v>49</v>
      </c>
    </row>
    <row r="62708" spans="1:4" x14ac:dyDescent="0.3">
      <c r="A62708" t="s">
        <v>3</v>
      </c>
      <c r="B62708" s="2">
        <v>45524.393055555563</v>
      </c>
      <c r="C62708">
        <v>1</v>
      </c>
      <c r="D62708" t="s">
        <v>49</v>
      </c>
    </row>
    <row r="62709" spans="1:4" x14ac:dyDescent="0.3">
      <c r="A62709" t="s">
        <v>3</v>
      </c>
      <c r="B62709" s="2">
        <v>45524.393750000003</v>
      </c>
      <c r="C62709">
        <v>1</v>
      </c>
      <c r="D62709" t="s">
        <v>49</v>
      </c>
    </row>
    <row r="62710" spans="1:4" x14ac:dyDescent="0.3">
      <c r="A62710" t="s">
        <v>3</v>
      </c>
      <c r="B62710" s="2">
        <v>45524.394444444442</v>
      </c>
      <c r="C62710">
        <v>1</v>
      </c>
      <c r="D62710" t="s">
        <v>49</v>
      </c>
    </row>
    <row r="62711" spans="1:4" x14ac:dyDescent="0.3">
      <c r="A62711" t="s">
        <v>3</v>
      </c>
      <c r="B62711" s="2">
        <v>45524.395138888889</v>
      </c>
      <c r="C62711">
        <v>1</v>
      </c>
      <c r="D62711" t="s">
        <v>49</v>
      </c>
    </row>
    <row r="62712" spans="1:4" x14ac:dyDescent="0.3">
      <c r="A62712" t="s">
        <v>3</v>
      </c>
      <c r="B62712" s="2">
        <v>45524.395833333343</v>
      </c>
      <c r="C62712">
        <v>0</v>
      </c>
      <c r="D62712" t="s">
        <v>49</v>
      </c>
    </row>
    <row r="62713" spans="1:4" x14ac:dyDescent="0.3">
      <c r="A62713" t="s">
        <v>3</v>
      </c>
      <c r="B62713" s="2">
        <v>45524.396527777782</v>
      </c>
      <c r="C62713">
        <v>0</v>
      </c>
      <c r="D62713" t="s">
        <v>49</v>
      </c>
    </row>
    <row r="62714" spans="1:4" x14ac:dyDescent="0.3">
      <c r="A62714" t="s">
        <v>3</v>
      </c>
      <c r="B62714" s="2">
        <v>45524.397222222222</v>
      </c>
      <c r="C62714">
        <v>0</v>
      </c>
      <c r="D62714" t="s">
        <v>49</v>
      </c>
    </row>
    <row r="62715" spans="1:4" x14ac:dyDescent="0.3">
      <c r="A62715" t="s">
        <v>3</v>
      </c>
      <c r="B62715" s="2">
        <v>45524.397916666669</v>
      </c>
      <c r="C62715">
        <v>1</v>
      </c>
      <c r="D62715" t="s">
        <v>49</v>
      </c>
    </row>
    <row r="62716" spans="1:4" x14ac:dyDescent="0.3">
      <c r="A62716" t="s">
        <v>3</v>
      </c>
      <c r="B62716" s="2">
        <v>45524.398611111108</v>
      </c>
      <c r="C62716">
        <v>0</v>
      </c>
      <c r="D62716" t="s">
        <v>49</v>
      </c>
    </row>
    <row r="62717" spans="1:4" x14ac:dyDescent="0.3">
      <c r="A62717" t="s">
        <v>3</v>
      </c>
      <c r="B62717" s="2">
        <v>45524.399305555547</v>
      </c>
      <c r="C62717">
        <v>0</v>
      </c>
      <c r="D62717" t="s">
        <v>49</v>
      </c>
    </row>
    <row r="62718" spans="1:4" x14ac:dyDescent="0.3">
      <c r="A62718" t="s">
        <v>3</v>
      </c>
      <c r="B62718" s="2">
        <v>45524.4</v>
      </c>
      <c r="C62718">
        <v>0</v>
      </c>
      <c r="D62718" t="s">
        <v>49</v>
      </c>
    </row>
    <row r="62719" spans="1:4" x14ac:dyDescent="0.3">
      <c r="A62719" t="s">
        <v>3</v>
      </c>
      <c r="B62719" s="2">
        <v>45524.400694444441</v>
      </c>
      <c r="C62719">
        <v>0</v>
      </c>
      <c r="D62719" t="s">
        <v>49</v>
      </c>
    </row>
    <row r="62720" spans="1:4" x14ac:dyDescent="0.3">
      <c r="A62720" t="s">
        <v>3</v>
      </c>
      <c r="B62720" s="2">
        <v>45524.401388888888</v>
      </c>
      <c r="C62720">
        <v>0</v>
      </c>
      <c r="D62720" t="s">
        <v>49</v>
      </c>
    </row>
    <row r="62721" spans="1:4" x14ac:dyDescent="0.3">
      <c r="A62721" t="s">
        <v>3</v>
      </c>
      <c r="B62721" s="2">
        <v>45524.402083333327</v>
      </c>
      <c r="C62721">
        <v>0</v>
      </c>
      <c r="D62721" t="s">
        <v>49</v>
      </c>
    </row>
    <row r="62722" spans="1:4" x14ac:dyDescent="0.3">
      <c r="A62722" t="s">
        <v>3</v>
      </c>
      <c r="B62722" s="2">
        <v>45524.402777777781</v>
      </c>
      <c r="C62722">
        <v>0</v>
      </c>
      <c r="D62722" t="s">
        <v>49</v>
      </c>
    </row>
    <row r="62723" spans="1:4" x14ac:dyDescent="0.3">
      <c r="A62723" t="s">
        <v>3</v>
      </c>
      <c r="B62723" s="2">
        <v>45524.40347222222</v>
      </c>
      <c r="C62723">
        <v>0</v>
      </c>
      <c r="D62723" t="s">
        <v>49</v>
      </c>
    </row>
    <row r="62724" spans="1:4" x14ac:dyDescent="0.3">
      <c r="A62724" t="s">
        <v>3</v>
      </c>
      <c r="B62724" s="2">
        <v>45524.404166666667</v>
      </c>
      <c r="C62724">
        <v>0</v>
      </c>
      <c r="D62724" t="s">
        <v>49</v>
      </c>
    </row>
    <row r="62725" spans="1:4" x14ac:dyDescent="0.3">
      <c r="A62725" t="s">
        <v>3</v>
      </c>
      <c r="B62725" s="2">
        <v>45524.404861111107</v>
      </c>
      <c r="C62725">
        <v>0</v>
      </c>
      <c r="D62725" t="s">
        <v>49</v>
      </c>
    </row>
    <row r="62726" spans="1:4" x14ac:dyDescent="0.3">
      <c r="A62726" t="s">
        <v>3</v>
      </c>
      <c r="B62726" s="2">
        <v>45524.405555555553</v>
      </c>
      <c r="C62726">
        <v>0</v>
      </c>
      <c r="D62726" t="s">
        <v>49</v>
      </c>
    </row>
    <row r="62727" spans="1:4" x14ac:dyDescent="0.3">
      <c r="A62727" t="s">
        <v>3</v>
      </c>
      <c r="B62727" s="2">
        <v>45524.40625</v>
      </c>
      <c r="C62727">
        <v>0</v>
      </c>
      <c r="D62727" t="s">
        <v>49</v>
      </c>
    </row>
    <row r="62728" spans="1:4" x14ac:dyDescent="0.3">
      <c r="A62728" t="s">
        <v>3</v>
      </c>
      <c r="B62728" s="2">
        <v>45524.406944444447</v>
      </c>
      <c r="C62728">
        <v>0</v>
      </c>
      <c r="D62728" t="s">
        <v>49</v>
      </c>
    </row>
    <row r="62729" spans="1:4" x14ac:dyDescent="0.3">
      <c r="A62729" t="s">
        <v>3</v>
      </c>
      <c r="B62729" s="2">
        <v>45524.407638888893</v>
      </c>
      <c r="C62729">
        <v>0</v>
      </c>
      <c r="D62729" t="s">
        <v>49</v>
      </c>
    </row>
    <row r="62730" spans="1:4" x14ac:dyDescent="0.3">
      <c r="A62730" t="s">
        <v>3</v>
      </c>
      <c r="B62730" s="2">
        <v>45524.408333333333</v>
      </c>
      <c r="C62730">
        <v>0</v>
      </c>
      <c r="D62730" t="s">
        <v>49</v>
      </c>
    </row>
    <row r="62731" spans="1:4" x14ac:dyDescent="0.3">
      <c r="A62731" t="s">
        <v>3</v>
      </c>
      <c r="B62731" s="2">
        <v>45524.40902777778</v>
      </c>
      <c r="C62731">
        <v>0</v>
      </c>
      <c r="D62731" t="s">
        <v>49</v>
      </c>
    </row>
    <row r="62732" spans="1:4" x14ac:dyDescent="0.3">
      <c r="A62732" t="s">
        <v>3</v>
      </c>
      <c r="B62732" s="2">
        <v>45524.409722222219</v>
      </c>
      <c r="C62732">
        <v>0</v>
      </c>
      <c r="D62732" t="s">
        <v>49</v>
      </c>
    </row>
    <row r="62733" spans="1:4" x14ac:dyDescent="0.3">
      <c r="A62733" t="s">
        <v>3</v>
      </c>
      <c r="B62733" s="2">
        <v>45524.410416666673</v>
      </c>
      <c r="C62733">
        <v>0</v>
      </c>
      <c r="D62733" t="s">
        <v>49</v>
      </c>
    </row>
    <row r="62734" spans="1:4" x14ac:dyDescent="0.3">
      <c r="A62734" t="s">
        <v>3</v>
      </c>
      <c r="B62734" s="2">
        <v>45524.411111111112</v>
      </c>
      <c r="C62734">
        <v>0</v>
      </c>
      <c r="D62734" t="s">
        <v>49</v>
      </c>
    </row>
    <row r="62735" spans="1:4" x14ac:dyDescent="0.3">
      <c r="A62735" t="s">
        <v>3</v>
      </c>
      <c r="B62735" s="2">
        <v>45524.411805555559</v>
      </c>
      <c r="C62735">
        <v>0</v>
      </c>
      <c r="D62735" t="s">
        <v>49</v>
      </c>
    </row>
    <row r="62736" spans="1:4" x14ac:dyDescent="0.3">
      <c r="A62736" t="s">
        <v>3</v>
      </c>
      <c r="B62736" s="2">
        <v>45524.412499999999</v>
      </c>
      <c r="C62736">
        <v>0</v>
      </c>
      <c r="D62736" t="s">
        <v>49</v>
      </c>
    </row>
    <row r="62737" spans="1:4" x14ac:dyDescent="0.3">
      <c r="A62737" t="s">
        <v>3</v>
      </c>
      <c r="B62737" s="2">
        <v>45524.413194444453</v>
      </c>
      <c r="C62737">
        <v>1</v>
      </c>
      <c r="D62737" t="s">
        <v>49</v>
      </c>
    </row>
    <row r="62738" spans="1:4" x14ac:dyDescent="0.3">
      <c r="A62738" t="s">
        <v>3</v>
      </c>
      <c r="B62738" s="2">
        <v>45524.413888888892</v>
      </c>
      <c r="C62738">
        <v>1</v>
      </c>
      <c r="D62738" t="s">
        <v>49</v>
      </c>
    </row>
    <row r="62739" spans="1:4" x14ac:dyDescent="0.3">
      <c r="A62739" t="s">
        <v>3</v>
      </c>
      <c r="B62739" s="2">
        <v>45524.414583333331</v>
      </c>
      <c r="C62739">
        <v>1</v>
      </c>
      <c r="D62739" t="s">
        <v>49</v>
      </c>
    </row>
    <row r="62740" spans="1:4" x14ac:dyDescent="0.3">
      <c r="A62740" t="s">
        <v>3</v>
      </c>
      <c r="B62740" s="2">
        <v>45524.415277777778</v>
      </c>
      <c r="C62740">
        <v>1</v>
      </c>
      <c r="D62740" t="s">
        <v>49</v>
      </c>
    </row>
    <row r="62741" spans="1:4" x14ac:dyDescent="0.3">
      <c r="A62741" t="s">
        <v>3</v>
      </c>
      <c r="B62741" s="2">
        <v>45524.415972222218</v>
      </c>
      <c r="C62741">
        <v>1</v>
      </c>
      <c r="D62741" t="s">
        <v>49</v>
      </c>
    </row>
    <row r="62742" spans="1:4" x14ac:dyDescent="0.3">
      <c r="A62742" t="s">
        <v>3</v>
      </c>
      <c r="B62742" s="2">
        <v>45524.416666666657</v>
      </c>
      <c r="C62742">
        <v>1</v>
      </c>
      <c r="D62742" t="s">
        <v>49</v>
      </c>
    </row>
    <row r="62743" spans="1:4" x14ac:dyDescent="0.3">
      <c r="A62743" t="s">
        <v>3</v>
      </c>
      <c r="B62743" s="2">
        <v>45524.417361111111</v>
      </c>
      <c r="C62743">
        <v>1</v>
      </c>
      <c r="D62743" t="s">
        <v>49</v>
      </c>
    </row>
    <row r="62744" spans="1:4" x14ac:dyDescent="0.3">
      <c r="A62744" t="s">
        <v>3</v>
      </c>
      <c r="B62744" s="2">
        <v>45524.418055555558</v>
      </c>
      <c r="C62744">
        <v>1</v>
      </c>
      <c r="D62744" t="s">
        <v>49</v>
      </c>
    </row>
    <row r="62745" spans="1:4" x14ac:dyDescent="0.3">
      <c r="A62745" t="s">
        <v>3</v>
      </c>
      <c r="B62745" s="2">
        <v>45524.418749999997</v>
      </c>
      <c r="C62745">
        <v>1</v>
      </c>
      <c r="D62745" t="s">
        <v>49</v>
      </c>
    </row>
    <row r="62746" spans="1:4" x14ac:dyDescent="0.3">
      <c r="A62746" t="s">
        <v>3</v>
      </c>
      <c r="B62746" s="2">
        <v>45524.419444444437</v>
      </c>
      <c r="C62746">
        <v>1</v>
      </c>
      <c r="D62746" t="s">
        <v>49</v>
      </c>
    </row>
    <row r="62747" spans="1:4" x14ac:dyDescent="0.3">
      <c r="A62747" t="s">
        <v>3</v>
      </c>
      <c r="B62747" s="2">
        <v>45524.420138888891</v>
      </c>
      <c r="C62747">
        <v>1</v>
      </c>
      <c r="D62747" t="s">
        <v>49</v>
      </c>
    </row>
    <row r="62748" spans="1:4" x14ac:dyDescent="0.3">
      <c r="A62748" t="s">
        <v>3</v>
      </c>
      <c r="B62748" s="2">
        <v>45524.42083333333</v>
      </c>
      <c r="C62748">
        <v>1</v>
      </c>
      <c r="D62748" t="s">
        <v>49</v>
      </c>
    </row>
    <row r="62749" spans="1:4" x14ac:dyDescent="0.3">
      <c r="A62749" t="s">
        <v>3</v>
      </c>
      <c r="B62749" s="2">
        <v>45524.421527777777</v>
      </c>
      <c r="C62749">
        <v>1</v>
      </c>
      <c r="D62749" t="s">
        <v>49</v>
      </c>
    </row>
    <row r="62750" spans="1:4" x14ac:dyDescent="0.3">
      <c r="A62750" t="s">
        <v>3</v>
      </c>
      <c r="B62750" s="2">
        <v>45524.422222222223</v>
      </c>
      <c r="C62750">
        <v>1</v>
      </c>
      <c r="D62750" t="s">
        <v>49</v>
      </c>
    </row>
    <row r="62751" spans="1:4" x14ac:dyDescent="0.3">
      <c r="A62751" t="s">
        <v>3</v>
      </c>
      <c r="B62751" s="2">
        <v>45524.42291666667</v>
      </c>
      <c r="C62751">
        <v>1</v>
      </c>
      <c r="D62751" t="s">
        <v>49</v>
      </c>
    </row>
    <row r="62752" spans="1:4" x14ac:dyDescent="0.3">
      <c r="A62752" t="s">
        <v>3</v>
      </c>
      <c r="B62752" s="2">
        <v>45524.423611111109</v>
      </c>
      <c r="C62752">
        <v>1</v>
      </c>
      <c r="D62752" t="s">
        <v>49</v>
      </c>
    </row>
    <row r="62753" spans="1:4" x14ac:dyDescent="0.3">
      <c r="A62753" t="s">
        <v>3</v>
      </c>
      <c r="B62753" s="2">
        <v>45524.424305555563</v>
      </c>
      <c r="C62753">
        <v>1</v>
      </c>
      <c r="D62753" t="s">
        <v>49</v>
      </c>
    </row>
    <row r="62754" spans="1:4" x14ac:dyDescent="0.3">
      <c r="A62754" t="s">
        <v>3</v>
      </c>
      <c r="B62754" s="2">
        <v>45524.425000000003</v>
      </c>
      <c r="C62754">
        <v>1</v>
      </c>
      <c r="D62754" t="s">
        <v>49</v>
      </c>
    </row>
    <row r="62755" spans="1:4" x14ac:dyDescent="0.3">
      <c r="A62755" t="s">
        <v>3</v>
      </c>
      <c r="B62755" s="2">
        <v>45524.425694444442</v>
      </c>
      <c r="C62755">
        <v>1</v>
      </c>
      <c r="D62755" t="s">
        <v>49</v>
      </c>
    </row>
    <row r="62756" spans="1:4" x14ac:dyDescent="0.3">
      <c r="A62756" t="s">
        <v>3</v>
      </c>
      <c r="B62756" s="2">
        <v>45524.426388888889</v>
      </c>
      <c r="C62756">
        <v>1</v>
      </c>
      <c r="D62756" t="s">
        <v>49</v>
      </c>
    </row>
    <row r="62757" spans="1:4" x14ac:dyDescent="0.3">
      <c r="A62757" t="s">
        <v>3</v>
      </c>
      <c r="B62757" s="2">
        <v>45524.427083333343</v>
      </c>
      <c r="C62757">
        <v>1</v>
      </c>
      <c r="D62757" t="s">
        <v>49</v>
      </c>
    </row>
    <row r="62758" spans="1:4" x14ac:dyDescent="0.3">
      <c r="A62758" t="s">
        <v>3</v>
      </c>
      <c r="B62758" s="2">
        <v>45524.427777777782</v>
      </c>
      <c r="C62758">
        <v>1</v>
      </c>
      <c r="D62758" t="s">
        <v>49</v>
      </c>
    </row>
    <row r="62759" spans="1:4" x14ac:dyDescent="0.3">
      <c r="A62759" t="s">
        <v>3</v>
      </c>
      <c r="B62759" s="2">
        <v>45524.428472222222</v>
      </c>
      <c r="C62759">
        <v>1</v>
      </c>
      <c r="D62759" t="s">
        <v>49</v>
      </c>
    </row>
    <row r="62760" spans="1:4" x14ac:dyDescent="0.3">
      <c r="A62760" t="s">
        <v>3</v>
      </c>
      <c r="B62760" s="2">
        <v>45524.429166666669</v>
      </c>
      <c r="C62760">
        <v>0</v>
      </c>
      <c r="D62760" t="s">
        <v>49</v>
      </c>
    </row>
    <row r="62761" spans="1:4" x14ac:dyDescent="0.3">
      <c r="A62761" t="s">
        <v>3</v>
      </c>
      <c r="B62761" s="2">
        <v>45524.429861111108</v>
      </c>
      <c r="C62761">
        <v>0</v>
      </c>
      <c r="D62761" t="s">
        <v>49</v>
      </c>
    </row>
    <row r="62762" spans="1:4" x14ac:dyDescent="0.3">
      <c r="A62762" t="s">
        <v>3</v>
      </c>
      <c r="B62762" s="2">
        <v>45524.430555555547</v>
      </c>
      <c r="C62762">
        <v>0</v>
      </c>
      <c r="D62762" t="s">
        <v>49</v>
      </c>
    </row>
    <row r="62763" spans="1:4" x14ac:dyDescent="0.3">
      <c r="A62763" t="s">
        <v>3</v>
      </c>
      <c r="B62763" s="2">
        <v>45524.431250000001</v>
      </c>
      <c r="C62763">
        <v>0</v>
      </c>
      <c r="D62763" t="s">
        <v>49</v>
      </c>
    </row>
    <row r="62764" spans="1:4" x14ac:dyDescent="0.3">
      <c r="A62764" t="s">
        <v>3</v>
      </c>
      <c r="B62764" s="2">
        <v>45524.431944444441</v>
      </c>
      <c r="C62764">
        <v>0</v>
      </c>
      <c r="D62764" t="s">
        <v>49</v>
      </c>
    </row>
    <row r="62765" spans="1:4" x14ac:dyDescent="0.3">
      <c r="A62765" t="s">
        <v>3</v>
      </c>
      <c r="B62765" s="2">
        <v>45524.432638888888</v>
      </c>
      <c r="C62765">
        <v>0</v>
      </c>
      <c r="D62765" t="s">
        <v>49</v>
      </c>
    </row>
    <row r="62766" spans="1:4" x14ac:dyDescent="0.3">
      <c r="A62766" t="s">
        <v>3</v>
      </c>
      <c r="B62766" s="2">
        <v>45524.433333333327</v>
      </c>
      <c r="C62766">
        <v>0</v>
      </c>
      <c r="D62766" t="s">
        <v>49</v>
      </c>
    </row>
    <row r="62767" spans="1:4" x14ac:dyDescent="0.3">
      <c r="A62767" t="s">
        <v>3</v>
      </c>
      <c r="B62767" s="2">
        <v>45524.434027777781</v>
      </c>
      <c r="C62767">
        <v>0</v>
      </c>
      <c r="D62767" t="s">
        <v>49</v>
      </c>
    </row>
    <row r="62768" spans="1:4" x14ac:dyDescent="0.3">
      <c r="A62768" t="s">
        <v>3</v>
      </c>
      <c r="B62768" s="2">
        <v>45524.43472222222</v>
      </c>
      <c r="C62768">
        <v>0</v>
      </c>
      <c r="D62768" t="s">
        <v>49</v>
      </c>
    </row>
    <row r="62769" spans="1:4" x14ac:dyDescent="0.3">
      <c r="A62769" t="s">
        <v>3</v>
      </c>
      <c r="B62769" s="2">
        <v>45524.435416666667</v>
      </c>
      <c r="C62769">
        <v>0</v>
      </c>
      <c r="D62769" t="s">
        <v>49</v>
      </c>
    </row>
    <row r="62770" spans="1:4" x14ac:dyDescent="0.3">
      <c r="A62770" t="s">
        <v>3</v>
      </c>
      <c r="B62770" s="2">
        <v>45524.436111111107</v>
      </c>
      <c r="C62770">
        <v>0</v>
      </c>
      <c r="D62770" t="s">
        <v>49</v>
      </c>
    </row>
    <row r="62771" spans="1:4" x14ac:dyDescent="0.3">
      <c r="A62771" t="s">
        <v>3</v>
      </c>
      <c r="B62771" s="2">
        <v>45524.436805555553</v>
      </c>
      <c r="C62771">
        <v>0</v>
      </c>
      <c r="D62771" t="s">
        <v>49</v>
      </c>
    </row>
    <row r="62772" spans="1:4" x14ac:dyDescent="0.3">
      <c r="A62772" t="s">
        <v>3</v>
      </c>
      <c r="B62772" s="2">
        <v>45524.4375</v>
      </c>
      <c r="C62772">
        <v>0</v>
      </c>
      <c r="D62772" t="s">
        <v>49</v>
      </c>
    </row>
    <row r="62773" spans="1:4" x14ac:dyDescent="0.3">
      <c r="A62773" t="s">
        <v>3</v>
      </c>
      <c r="B62773" s="2">
        <v>45524.438194444447</v>
      </c>
      <c r="C62773">
        <v>0</v>
      </c>
      <c r="D62773" t="s">
        <v>49</v>
      </c>
    </row>
    <row r="62774" spans="1:4" x14ac:dyDescent="0.3">
      <c r="A62774" t="s">
        <v>3</v>
      </c>
      <c r="B62774" s="2">
        <v>45524.438888888893</v>
      </c>
      <c r="C62774">
        <v>0</v>
      </c>
      <c r="D62774" t="s">
        <v>49</v>
      </c>
    </row>
    <row r="62775" spans="1:4" x14ac:dyDescent="0.3">
      <c r="A62775" t="s">
        <v>3</v>
      </c>
      <c r="B62775" s="2">
        <v>45524.439583333333</v>
      </c>
      <c r="C62775">
        <v>0</v>
      </c>
      <c r="D62775" t="s">
        <v>49</v>
      </c>
    </row>
    <row r="62776" spans="1:4" x14ac:dyDescent="0.3">
      <c r="A62776" t="s">
        <v>3</v>
      </c>
      <c r="B62776" s="2">
        <v>45524.44027777778</v>
      </c>
      <c r="C62776">
        <v>0</v>
      </c>
      <c r="D62776" t="s">
        <v>49</v>
      </c>
    </row>
    <row r="62777" spans="1:4" x14ac:dyDescent="0.3">
      <c r="A62777" t="s">
        <v>3</v>
      </c>
      <c r="B62777" s="2">
        <v>45524.440972222219</v>
      </c>
      <c r="C62777">
        <v>0</v>
      </c>
      <c r="D62777" t="s">
        <v>49</v>
      </c>
    </row>
    <row r="62778" spans="1:4" x14ac:dyDescent="0.3">
      <c r="A62778" t="s">
        <v>3</v>
      </c>
      <c r="B62778" s="2">
        <v>45524.441666666673</v>
      </c>
      <c r="C62778">
        <v>0</v>
      </c>
      <c r="D62778" t="s">
        <v>49</v>
      </c>
    </row>
    <row r="62779" spans="1:4" x14ac:dyDescent="0.3">
      <c r="A62779" t="s">
        <v>3</v>
      </c>
      <c r="B62779" s="2">
        <v>45524.442361111112</v>
      </c>
      <c r="C62779">
        <v>0</v>
      </c>
      <c r="D62779" t="s">
        <v>49</v>
      </c>
    </row>
    <row r="62780" spans="1:4" x14ac:dyDescent="0.3">
      <c r="A62780" t="s">
        <v>3</v>
      </c>
      <c r="B62780" s="2">
        <v>45524.443055555559</v>
      </c>
      <c r="C62780">
        <v>1</v>
      </c>
      <c r="D62780" t="s">
        <v>49</v>
      </c>
    </row>
    <row r="62781" spans="1:4" x14ac:dyDescent="0.3">
      <c r="A62781" t="s">
        <v>3</v>
      </c>
      <c r="B62781" s="2">
        <v>45524.443749999999</v>
      </c>
      <c r="C62781">
        <v>1</v>
      </c>
      <c r="D62781" t="s">
        <v>49</v>
      </c>
    </row>
    <row r="62782" spans="1:4" x14ac:dyDescent="0.3">
      <c r="A62782" t="s">
        <v>3</v>
      </c>
      <c r="B62782" s="2">
        <v>45524.444444444453</v>
      </c>
      <c r="C62782">
        <v>1</v>
      </c>
      <c r="D62782" t="s">
        <v>49</v>
      </c>
    </row>
    <row r="62783" spans="1:4" x14ac:dyDescent="0.3">
      <c r="A62783" t="s">
        <v>3</v>
      </c>
      <c r="B62783" s="2">
        <v>45524.445138888892</v>
      </c>
      <c r="C62783">
        <v>1</v>
      </c>
      <c r="D62783" t="s">
        <v>49</v>
      </c>
    </row>
    <row r="62784" spans="1:4" x14ac:dyDescent="0.3">
      <c r="A62784" t="s">
        <v>3</v>
      </c>
      <c r="B62784" s="2">
        <v>45524.445833333331</v>
      </c>
      <c r="C62784">
        <v>1</v>
      </c>
      <c r="D62784" t="s">
        <v>49</v>
      </c>
    </row>
    <row r="62785" spans="1:4" x14ac:dyDescent="0.3">
      <c r="A62785" t="s">
        <v>3</v>
      </c>
      <c r="B62785" s="2">
        <v>45524.446527777778</v>
      </c>
      <c r="C62785">
        <v>1</v>
      </c>
      <c r="D62785" t="s">
        <v>49</v>
      </c>
    </row>
    <row r="62786" spans="1:4" x14ac:dyDescent="0.3">
      <c r="A62786" t="s">
        <v>3</v>
      </c>
      <c r="B62786" s="2">
        <v>45524.447222222218</v>
      </c>
      <c r="C62786">
        <v>1</v>
      </c>
      <c r="D62786" t="s">
        <v>49</v>
      </c>
    </row>
    <row r="62787" spans="1:4" x14ac:dyDescent="0.3">
      <c r="A62787" t="s">
        <v>3</v>
      </c>
      <c r="B62787" s="2">
        <v>45524.447916666657</v>
      </c>
      <c r="C62787">
        <v>1</v>
      </c>
      <c r="D62787" t="s">
        <v>49</v>
      </c>
    </row>
    <row r="62788" spans="1:4" x14ac:dyDescent="0.3">
      <c r="A62788" t="s">
        <v>3</v>
      </c>
      <c r="B62788" s="2">
        <v>45524.448611111111</v>
      </c>
      <c r="C62788">
        <v>1</v>
      </c>
      <c r="D62788" t="s">
        <v>49</v>
      </c>
    </row>
    <row r="62789" spans="1:4" x14ac:dyDescent="0.3">
      <c r="A62789" t="s">
        <v>3</v>
      </c>
      <c r="B62789" s="2">
        <v>45524.449305555558</v>
      </c>
      <c r="C62789">
        <v>1</v>
      </c>
      <c r="D62789" t="s">
        <v>49</v>
      </c>
    </row>
    <row r="62790" spans="1:4" x14ac:dyDescent="0.3">
      <c r="A62790" t="s">
        <v>3</v>
      </c>
      <c r="B62790" s="2">
        <v>45524.45</v>
      </c>
      <c r="C62790">
        <v>1</v>
      </c>
      <c r="D62790" t="s">
        <v>49</v>
      </c>
    </row>
    <row r="62791" spans="1:4" x14ac:dyDescent="0.3">
      <c r="A62791" t="s">
        <v>3</v>
      </c>
      <c r="B62791" s="2">
        <v>45524.450694444437</v>
      </c>
      <c r="C62791">
        <v>1</v>
      </c>
      <c r="D62791" t="s">
        <v>49</v>
      </c>
    </row>
    <row r="62792" spans="1:4" x14ac:dyDescent="0.3">
      <c r="A62792" t="s">
        <v>3</v>
      </c>
      <c r="B62792" s="2">
        <v>45524.451388888891</v>
      </c>
      <c r="C62792">
        <v>1</v>
      </c>
      <c r="D62792" t="s">
        <v>49</v>
      </c>
    </row>
    <row r="62793" spans="1:4" x14ac:dyDescent="0.3">
      <c r="A62793" t="s">
        <v>3</v>
      </c>
      <c r="B62793" s="2">
        <v>45524.45208333333</v>
      </c>
      <c r="C62793">
        <v>1</v>
      </c>
      <c r="D62793" t="s">
        <v>49</v>
      </c>
    </row>
    <row r="62794" spans="1:4" x14ac:dyDescent="0.3">
      <c r="A62794" t="s">
        <v>3</v>
      </c>
      <c r="B62794" s="2">
        <v>45524.452777777777</v>
      </c>
      <c r="C62794">
        <v>1</v>
      </c>
      <c r="D62794" t="s">
        <v>49</v>
      </c>
    </row>
    <row r="62795" spans="1:4" x14ac:dyDescent="0.3">
      <c r="A62795" t="s">
        <v>3</v>
      </c>
      <c r="B62795" s="2">
        <v>45524.453472222223</v>
      </c>
      <c r="C62795">
        <v>0</v>
      </c>
      <c r="D62795" t="s">
        <v>49</v>
      </c>
    </row>
    <row r="62796" spans="1:4" x14ac:dyDescent="0.3">
      <c r="A62796" t="s">
        <v>3</v>
      </c>
      <c r="B62796" s="2">
        <v>45524.45416666667</v>
      </c>
      <c r="C62796">
        <v>0</v>
      </c>
      <c r="D62796" t="s">
        <v>49</v>
      </c>
    </row>
    <row r="62797" spans="1:4" x14ac:dyDescent="0.3">
      <c r="A62797" t="s">
        <v>3</v>
      </c>
      <c r="B62797" s="2">
        <v>45524.454861111109</v>
      </c>
      <c r="C62797">
        <v>0</v>
      </c>
      <c r="D62797" t="s">
        <v>49</v>
      </c>
    </row>
    <row r="62798" spans="1:4" x14ac:dyDescent="0.3">
      <c r="A62798" t="s">
        <v>3</v>
      </c>
      <c r="B62798" s="2">
        <v>45524.455555555563</v>
      </c>
      <c r="C62798">
        <v>0</v>
      </c>
      <c r="D62798" t="s">
        <v>49</v>
      </c>
    </row>
    <row r="62799" spans="1:4" x14ac:dyDescent="0.3">
      <c r="A62799" t="s">
        <v>3</v>
      </c>
      <c r="B62799" s="2">
        <v>45524.456250000003</v>
      </c>
      <c r="C62799">
        <v>0</v>
      </c>
      <c r="D62799" t="s">
        <v>49</v>
      </c>
    </row>
    <row r="62800" spans="1:4" x14ac:dyDescent="0.3">
      <c r="A62800" t="s">
        <v>3</v>
      </c>
      <c r="B62800" s="2">
        <v>45524.456944444442</v>
      </c>
      <c r="C62800">
        <v>0</v>
      </c>
      <c r="D62800" t="s">
        <v>49</v>
      </c>
    </row>
    <row r="62801" spans="1:4" x14ac:dyDescent="0.3">
      <c r="A62801" t="s">
        <v>3</v>
      </c>
      <c r="B62801" s="2">
        <v>45524.457638888889</v>
      </c>
      <c r="C62801">
        <v>0</v>
      </c>
      <c r="D62801" t="s">
        <v>49</v>
      </c>
    </row>
    <row r="62802" spans="1:4" x14ac:dyDescent="0.3">
      <c r="A62802" t="s">
        <v>3</v>
      </c>
      <c r="B62802" s="2">
        <v>45524.458333333343</v>
      </c>
      <c r="C62802">
        <v>0</v>
      </c>
      <c r="D62802" t="s">
        <v>49</v>
      </c>
    </row>
    <row r="62803" spans="1:4" x14ac:dyDescent="0.3">
      <c r="A62803" t="s">
        <v>3</v>
      </c>
      <c r="B62803" s="2">
        <v>45524.459027777782</v>
      </c>
      <c r="C62803">
        <v>0</v>
      </c>
      <c r="D62803" t="s">
        <v>49</v>
      </c>
    </row>
    <row r="62804" spans="1:4" x14ac:dyDescent="0.3">
      <c r="A62804" t="s">
        <v>3</v>
      </c>
      <c r="B62804" s="2">
        <v>45524.459722222222</v>
      </c>
      <c r="C62804">
        <v>0</v>
      </c>
      <c r="D62804" t="s">
        <v>49</v>
      </c>
    </row>
    <row r="62805" spans="1:4" x14ac:dyDescent="0.3">
      <c r="A62805" t="s">
        <v>3</v>
      </c>
      <c r="B62805" s="2">
        <v>45524.460416666669</v>
      </c>
      <c r="C62805">
        <v>0</v>
      </c>
      <c r="D62805" t="s">
        <v>49</v>
      </c>
    </row>
    <row r="62806" spans="1:4" x14ac:dyDescent="0.3">
      <c r="A62806" t="s">
        <v>3</v>
      </c>
      <c r="B62806" s="2">
        <v>45524.461111111108</v>
      </c>
      <c r="C62806">
        <v>0</v>
      </c>
      <c r="D62806" t="s">
        <v>49</v>
      </c>
    </row>
    <row r="62807" spans="1:4" x14ac:dyDescent="0.3">
      <c r="A62807" t="s">
        <v>3</v>
      </c>
      <c r="B62807" s="2">
        <v>45524.461805555547</v>
      </c>
      <c r="C62807">
        <v>0</v>
      </c>
      <c r="D62807" t="s">
        <v>49</v>
      </c>
    </row>
    <row r="62808" spans="1:4" x14ac:dyDescent="0.3">
      <c r="A62808" t="s">
        <v>3</v>
      </c>
      <c r="B62808" s="2">
        <v>45524.462500000001</v>
      </c>
      <c r="C62808">
        <v>0</v>
      </c>
      <c r="D62808" t="s">
        <v>49</v>
      </c>
    </row>
    <row r="62809" spans="1:4" x14ac:dyDescent="0.3">
      <c r="A62809" t="s">
        <v>3</v>
      </c>
      <c r="B62809" s="2">
        <v>45524.463194444441</v>
      </c>
      <c r="C62809">
        <v>0</v>
      </c>
      <c r="D62809" t="s">
        <v>49</v>
      </c>
    </row>
    <row r="62810" spans="1:4" x14ac:dyDescent="0.3">
      <c r="A62810" t="s">
        <v>3</v>
      </c>
      <c r="B62810" s="2">
        <v>45524.463888888888</v>
      </c>
      <c r="C62810">
        <v>0</v>
      </c>
      <c r="D62810" t="s">
        <v>49</v>
      </c>
    </row>
    <row r="62811" spans="1:4" x14ac:dyDescent="0.3">
      <c r="A62811" t="s">
        <v>3</v>
      </c>
      <c r="B62811" s="2">
        <v>45524.464583333327</v>
      </c>
      <c r="C62811">
        <v>0</v>
      </c>
      <c r="D62811" t="s">
        <v>49</v>
      </c>
    </row>
    <row r="62812" spans="1:4" x14ac:dyDescent="0.3">
      <c r="A62812" t="s">
        <v>3</v>
      </c>
      <c r="B62812" s="2">
        <v>45524.465277777781</v>
      </c>
      <c r="C62812">
        <v>0</v>
      </c>
      <c r="D62812" t="s">
        <v>49</v>
      </c>
    </row>
    <row r="62813" spans="1:4" x14ac:dyDescent="0.3">
      <c r="A62813" t="s">
        <v>3</v>
      </c>
      <c r="B62813" s="2">
        <v>45524.46597222222</v>
      </c>
      <c r="C62813">
        <v>0</v>
      </c>
      <c r="D62813" t="s">
        <v>49</v>
      </c>
    </row>
    <row r="62814" spans="1:4" x14ac:dyDescent="0.3">
      <c r="A62814" t="s">
        <v>3</v>
      </c>
      <c r="B62814" s="2">
        <v>45524.466666666667</v>
      </c>
      <c r="C62814">
        <v>0</v>
      </c>
      <c r="D62814" t="s">
        <v>49</v>
      </c>
    </row>
    <row r="62815" spans="1:4" x14ac:dyDescent="0.3">
      <c r="A62815" t="s">
        <v>3</v>
      </c>
      <c r="B62815" s="2">
        <v>45524.467361111107</v>
      </c>
      <c r="C62815">
        <v>0</v>
      </c>
      <c r="D62815" t="s">
        <v>49</v>
      </c>
    </row>
    <row r="62816" spans="1:4" x14ac:dyDescent="0.3">
      <c r="A62816" t="s">
        <v>3</v>
      </c>
      <c r="B62816" s="2">
        <v>45524.468055555553</v>
      </c>
      <c r="C62816">
        <v>0</v>
      </c>
      <c r="D62816" t="s">
        <v>49</v>
      </c>
    </row>
    <row r="62817" spans="1:4" x14ac:dyDescent="0.3">
      <c r="A62817" t="s">
        <v>3</v>
      </c>
      <c r="B62817" s="2">
        <v>45524.46875</v>
      </c>
      <c r="C62817">
        <v>0</v>
      </c>
      <c r="D62817" t="s">
        <v>49</v>
      </c>
    </row>
    <row r="62818" spans="1:4" x14ac:dyDescent="0.3">
      <c r="A62818" t="s">
        <v>3</v>
      </c>
      <c r="B62818" s="2">
        <v>45524.469444444447</v>
      </c>
      <c r="C62818">
        <v>0</v>
      </c>
      <c r="D62818" t="s">
        <v>49</v>
      </c>
    </row>
    <row r="62819" spans="1:4" x14ac:dyDescent="0.3">
      <c r="A62819" t="s">
        <v>3</v>
      </c>
      <c r="B62819" s="2">
        <v>45524.470138888893</v>
      </c>
      <c r="C62819">
        <v>0</v>
      </c>
      <c r="D62819" t="s">
        <v>49</v>
      </c>
    </row>
    <row r="62820" spans="1:4" x14ac:dyDescent="0.3">
      <c r="A62820" t="s">
        <v>3</v>
      </c>
      <c r="B62820" s="2">
        <v>45524.470833333333</v>
      </c>
      <c r="C62820">
        <v>0</v>
      </c>
      <c r="D62820" t="s">
        <v>49</v>
      </c>
    </row>
    <row r="62821" spans="1:4" x14ac:dyDescent="0.3">
      <c r="A62821" t="s">
        <v>3</v>
      </c>
      <c r="B62821" s="2">
        <v>45524.47152777778</v>
      </c>
      <c r="C62821">
        <v>0</v>
      </c>
      <c r="D62821" t="s">
        <v>49</v>
      </c>
    </row>
    <row r="62822" spans="1:4" x14ac:dyDescent="0.3">
      <c r="A62822" t="s">
        <v>3</v>
      </c>
      <c r="B62822" s="2">
        <v>45524.472222222219</v>
      </c>
      <c r="C62822">
        <v>0</v>
      </c>
      <c r="D62822" t="s">
        <v>49</v>
      </c>
    </row>
    <row r="62823" spans="1:4" x14ac:dyDescent="0.3">
      <c r="A62823" t="s">
        <v>3</v>
      </c>
      <c r="B62823" s="2">
        <v>45524.472916666673</v>
      </c>
      <c r="C62823">
        <v>0</v>
      </c>
      <c r="D62823" t="s">
        <v>49</v>
      </c>
    </row>
    <row r="62824" spans="1:4" x14ac:dyDescent="0.3">
      <c r="A62824" t="s">
        <v>3</v>
      </c>
      <c r="B62824" s="2">
        <v>45524.473611111112</v>
      </c>
      <c r="C62824">
        <v>0</v>
      </c>
      <c r="D62824" t="s">
        <v>49</v>
      </c>
    </row>
    <row r="62825" spans="1:4" x14ac:dyDescent="0.3">
      <c r="A62825" t="s">
        <v>3</v>
      </c>
      <c r="B62825" s="2">
        <v>45524.481249999997</v>
      </c>
      <c r="C62825">
        <v>0</v>
      </c>
      <c r="D62825" t="s">
        <v>49</v>
      </c>
    </row>
    <row r="62826" spans="1:4" x14ac:dyDescent="0.3">
      <c r="A62826" t="s">
        <v>3</v>
      </c>
      <c r="B62826" s="2">
        <v>45524.481944444437</v>
      </c>
      <c r="C62826">
        <v>0</v>
      </c>
      <c r="D62826" t="s">
        <v>49</v>
      </c>
    </row>
    <row r="62827" spans="1:4" x14ac:dyDescent="0.3">
      <c r="A62827" t="s">
        <v>3</v>
      </c>
      <c r="B62827" s="2">
        <v>45524.482638888891</v>
      </c>
      <c r="C62827">
        <v>0</v>
      </c>
      <c r="D62827" t="s">
        <v>49</v>
      </c>
    </row>
    <row r="62828" spans="1:4" x14ac:dyDescent="0.3">
      <c r="A62828" t="s">
        <v>3</v>
      </c>
      <c r="B62828" s="2">
        <v>45524.48333333333</v>
      </c>
      <c r="C62828">
        <v>0</v>
      </c>
      <c r="D62828" t="s">
        <v>49</v>
      </c>
    </row>
    <row r="62829" spans="1:4" x14ac:dyDescent="0.3">
      <c r="A62829" t="s">
        <v>3</v>
      </c>
      <c r="B62829" s="2">
        <v>45524.484027777777</v>
      </c>
      <c r="C62829">
        <v>0</v>
      </c>
      <c r="D62829" t="s">
        <v>49</v>
      </c>
    </row>
    <row r="62830" spans="1:4" x14ac:dyDescent="0.3">
      <c r="A62830" t="s">
        <v>3</v>
      </c>
      <c r="B62830" s="2">
        <v>45524.484722222223</v>
      </c>
      <c r="C62830">
        <v>0</v>
      </c>
      <c r="D62830" t="s">
        <v>49</v>
      </c>
    </row>
    <row r="62831" spans="1:4" x14ac:dyDescent="0.3">
      <c r="A62831" t="s">
        <v>3</v>
      </c>
      <c r="B62831" s="2">
        <v>45524.48541666667</v>
      </c>
      <c r="C62831">
        <v>0</v>
      </c>
      <c r="D62831" t="s">
        <v>49</v>
      </c>
    </row>
    <row r="62832" spans="1:4" x14ac:dyDescent="0.3">
      <c r="A62832" t="s">
        <v>3</v>
      </c>
      <c r="B62832" s="2">
        <v>45524.486111111109</v>
      </c>
      <c r="C62832">
        <v>0</v>
      </c>
      <c r="D62832" t="s">
        <v>49</v>
      </c>
    </row>
    <row r="62833" spans="1:4" x14ac:dyDescent="0.3">
      <c r="A62833" t="s">
        <v>3</v>
      </c>
      <c r="B62833" s="2">
        <v>45524.486805555563</v>
      </c>
      <c r="C62833">
        <v>0</v>
      </c>
      <c r="D62833" t="s">
        <v>49</v>
      </c>
    </row>
    <row r="62834" spans="1:4" x14ac:dyDescent="0.3">
      <c r="A62834" t="s">
        <v>3</v>
      </c>
      <c r="B62834" s="2">
        <v>45524.487500000003</v>
      </c>
      <c r="C62834">
        <v>0</v>
      </c>
      <c r="D62834" t="s">
        <v>49</v>
      </c>
    </row>
    <row r="62835" spans="1:4" x14ac:dyDescent="0.3">
      <c r="A62835" t="s">
        <v>3</v>
      </c>
      <c r="B62835" s="2">
        <v>45524.488194444442</v>
      </c>
      <c r="C62835">
        <v>0</v>
      </c>
      <c r="D62835" t="s">
        <v>49</v>
      </c>
    </row>
    <row r="62836" spans="1:4" x14ac:dyDescent="0.3">
      <c r="A62836" t="s">
        <v>3</v>
      </c>
      <c r="B62836" s="2">
        <v>45524.488888888889</v>
      </c>
      <c r="C62836">
        <v>0</v>
      </c>
      <c r="D62836" t="s">
        <v>49</v>
      </c>
    </row>
    <row r="62837" spans="1:4" x14ac:dyDescent="0.3">
      <c r="A62837" t="s">
        <v>3</v>
      </c>
      <c r="B62837" s="2">
        <v>45524.489583333343</v>
      </c>
      <c r="C62837">
        <v>0</v>
      </c>
      <c r="D62837" t="s">
        <v>49</v>
      </c>
    </row>
    <row r="62838" spans="1:4" x14ac:dyDescent="0.3">
      <c r="A62838" t="s">
        <v>3</v>
      </c>
      <c r="B62838" s="2">
        <v>45524.490277777782</v>
      </c>
      <c r="C62838">
        <v>0</v>
      </c>
      <c r="D62838" t="s">
        <v>49</v>
      </c>
    </row>
    <row r="62839" spans="1:4" x14ac:dyDescent="0.3">
      <c r="A62839" t="s">
        <v>3</v>
      </c>
      <c r="B62839" s="2">
        <v>45524.490972222222</v>
      </c>
      <c r="C62839">
        <v>0</v>
      </c>
      <c r="D62839" t="s">
        <v>49</v>
      </c>
    </row>
    <row r="62840" spans="1:4" x14ac:dyDescent="0.3">
      <c r="A62840" t="s">
        <v>3</v>
      </c>
      <c r="B62840" s="2">
        <v>45524.491666666669</v>
      </c>
      <c r="C62840">
        <v>0</v>
      </c>
      <c r="D62840" t="s">
        <v>49</v>
      </c>
    </row>
    <row r="62841" spans="1:4" x14ac:dyDescent="0.3">
      <c r="A62841" t="s">
        <v>3</v>
      </c>
      <c r="B62841" s="2">
        <v>45524.492361111108</v>
      </c>
      <c r="C62841">
        <v>0</v>
      </c>
      <c r="D62841" t="s">
        <v>49</v>
      </c>
    </row>
    <row r="62842" spans="1:4" x14ac:dyDescent="0.3">
      <c r="A62842" t="s">
        <v>3</v>
      </c>
      <c r="B62842" s="2">
        <v>45524.493055555547</v>
      </c>
      <c r="C62842">
        <v>0</v>
      </c>
      <c r="D62842" t="s">
        <v>49</v>
      </c>
    </row>
    <row r="62843" spans="1:4" x14ac:dyDescent="0.3">
      <c r="A62843" t="s">
        <v>3</v>
      </c>
      <c r="B62843" s="2">
        <v>45524.493750000001</v>
      </c>
      <c r="C62843">
        <v>0</v>
      </c>
      <c r="D62843" t="s">
        <v>49</v>
      </c>
    </row>
    <row r="62844" spans="1:4" x14ac:dyDescent="0.3">
      <c r="A62844" t="s">
        <v>3</v>
      </c>
      <c r="B62844" s="2">
        <v>45524.494444444441</v>
      </c>
      <c r="C62844">
        <v>1</v>
      </c>
      <c r="D62844" t="s">
        <v>49</v>
      </c>
    </row>
    <row r="62845" spans="1:4" x14ac:dyDescent="0.3">
      <c r="A62845" t="s">
        <v>3</v>
      </c>
      <c r="B62845" s="2">
        <v>45524.495138888888</v>
      </c>
      <c r="C62845">
        <v>0</v>
      </c>
      <c r="D62845" t="s">
        <v>49</v>
      </c>
    </row>
    <row r="62846" spans="1:4" x14ac:dyDescent="0.3">
      <c r="A62846" t="s">
        <v>3</v>
      </c>
      <c r="B62846" s="2">
        <v>45524.495833333327</v>
      </c>
      <c r="C62846">
        <v>0</v>
      </c>
      <c r="D62846" t="s">
        <v>49</v>
      </c>
    </row>
    <row r="62847" spans="1:4" x14ac:dyDescent="0.3">
      <c r="A62847" t="s">
        <v>3</v>
      </c>
      <c r="B62847" s="2">
        <v>45524.496527777781</v>
      </c>
      <c r="C62847">
        <v>1</v>
      </c>
      <c r="D62847" t="s">
        <v>49</v>
      </c>
    </row>
    <row r="62848" spans="1:4" x14ac:dyDescent="0.3">
      <c r="A62848" t="s">
        <v>3</v>
      </c>
      <c r="B62848" s="2">
        <v>45524.49722222222</v>
      </c>
      <c r="C62848">
        <v>1</v>
      </c>
      <c r="D62848" t="s">
        <v>49</v>
      </c>
    </row>
    <row r="62849" spans="1:4" x14ac:dyDescent="0.3">
      <c r="A62849" t="s">
        <v>3</v>
      </c>
      <c r="B62849" s="2">
        <v>45524.497916666667</v>
      </c>
      <c r="C62849">
        <v>1</v>
      </c>
      <c r="D62849" t="s">
        <v>49</v>
      </c>
    </row>
    <row r="62850" spans="1:4" x14ac:dyDescent="0.3">
      <c r="A62850" t="s">
        <v>3</v>
      </c>
      <c r="B62850" s="2">
        <v>45524.498611111107</v>
      </c>
      <c r="C62850">
        <v>0</v>
      </c>
      <c r="D62850" t="s">
        <v>49</v>
      </c>
    </row>
    <row r="62851" spans="1:4" x14ac:dyDescent="0.3">
      <c r="A62851" t="s">
        <v>3</v>
      </c>
      <c r="B62851" s="2">
        <v>45524.499305555553</v>
      </c>
      <c r="C62851">
        <v>0</v>
      </c>
      <c r="D62851" t="s">
        <v>49</v>
      </c>
    </row>
    <row r="62852" spans="1:4" x14ac:dyDescent="0.3">
      <c r="A62852" t="s">
        <v>3</v>
      </c>
      <c r="B62852" s="2">
        <v>45524.5</v>
      </c>
      <c r="C62852">
        <v>0</v>
      </c>
      <c r="D62852" t="s">
        <v>49</v>
      </c>
    </row>
    <row r="62853" spans="1:4" x14ac:dyDescent="0.3">
      <c r="A62853" t="s">
        <v>3</v>
      </c>
      <c r="B62853" s="2">
        <v>45524.500694444447</v>
      </c>
      <c r="C62853">
        <v>0</v>
      </c>
      <c r="D62853" t="s">
        <v>49</v>
      </c>
    </row>
    <row r="62854" spans="1:4" x14ac:dyDescent="0.3">
      <c r="A62854" t="s">
        <v>3</v>
      </c>
      <c r="B62854" s="2">
        <v>45524.501388888893</v>
      </c>
      <c r="C62854">
        <v>0</v>
      </c>
      <c r="D62854" t="s">
        <v>49</v>
      </c>
    </row>
    <row r="62855" spans="1:4" x14ac:dyDescent="0.3">
      <c r="A62855" t="s">
        <v>3</v>
      </c>
      <c r="B62855" s="2">
        <v>45524.502083333333</v>
      </c>
      <c r="C62855">
        <v>0</v>
      </c>
      <c r="D62855" t="s">
        <v>49</v>
      </c>
    </row>
    <row r="62856" spans="1:4" x14ac:dyDescent="0.3">
      <c r="A62856" t="s">
        <v>3</v>
      </c>
      <c r="B62856" s="2">
        <v>45524.50277777778</v>
      </c>
      <c r="C62856">
        <v>0</v>
      </c>
      <c r="D62856" t="s">
        <v>49</v>
      </c>
    </row>
    <row r="62857" spans="1:4" x14ac:dyDescent="0.3">
      <c r="A62857" t="s">
        <v>3</v>
      </c>
      <c r="B62857" s="2">
        <v>45524.503472222219</v>
      </c>
      <c r="C62857">
        <v>0</v>
      </c>
      <c r="D62857" t="s">
        <v>49</v>
      </c>
    </row>
    <row r="62858" spans="1:4" x14ac:dyDescent="0.3">
      <c r="A62858" t="s">
        <v>3</v>
      </c>
      <c r="B62858" s="2">
        <v>45524.504166666673</v>
      </c>
      <c r="C62858">
        <v>0</v>
      </c>
      <c r="D62858" t="s">
        <v>49</v>
      </c>
    </row>
    <row r="62859" spans="1:4" x14ac:dyDescent="0.3">
      <c r="A62859" t="s">
        <v>3</v>
      </c>
      <c r="B62859" s="2">
        <v>45524.504861111112</v>
      </c>
      <c r="C62859">
        <v>0</v>
      </c>
      <c r="D62859" t="s">
        <v>49</v>
      </c>
    </row>
    <row r="62860" spans="1:4" x14ac:dyDescent="0.3">
      <c r="A62860" t="s">
        <v>3</v>
      </c>
      <c r="B62860" s="2">
        <v>45524.505555555559</v>
      </c>
      <c r="C62860">
        <v>0</v>
      </c>
      <c r="D62860" t="s">
        <v>49</v>
      </c>
    </row>
    <row r="62861" spans="1:4" x14ac:dyDescent="0.3">
      <c r="A62861" t="s">
        <v>3</v>
      </c>
      <c r="B62861" s="2">
        <v>45524.506249999999</v>
      </c>
      <c r="C62861">
        <v>0</v>
      </c>
      <c r="D62861" t="s">
        <v>49</v>
      </c>
    </row>
    <row r="62862" spans="1:4" x14ac:dyDescent="0.3">
      <c r="A62862" t="s">
        <v>3</v>
      </c>
      <c r="B62862" s="2">
        <v>45524.506944444453</v>
      </c>
      <c r="C62862">
        <v>0</v>
      </c>
      <c r="D62862" t="s">
        <v>49</v>
      </c>
    </row>
    <row r="62863" spans="1:4" x14ac:dyDescent="0.3">
      <c r="A62863" t="s">
        <v>3</v>
      </c>
      <c r="B62863" s="2">
        <v>45524.507638888892</v>
      </c>
      <c r="C62863">
        <v>0</v>
      </c>
      <c r="D62863" t="s">
        <v>49</v>
      </c>
    </row>
    <row r="62864" spans="1:4" x14ac:dyDescent="0.3">
      <c r="A62864" t="s">
        <v>3</v>
      </c>
      <c r="B62864" s="2">
        <v>45524.508333333331</v>
      </c>
      <c r="C62864">
        <v>0</v>
      </c>
      <c r="D62864" t="s">
        <v>49</v>
      </c>
    </row>
    <row r="62865" spans="1:4" x14ac:dyDescent="0.3">
      <c r="A62865" t="s">
        <v>3</v>
      </c>
      <c r="B62865" s="2">
        <v>45524.509027777778</v>
      </c>
      <c r="C62865">
        <v>0</v>
      </c>
      <c r="D62865" t="s">
        <v>49</v>
      </c>
    </row>
    <row r="62866" spans="1:4" x14ac:dyDescent="0.3">
      <c r="A62866" t="s">
        <v>3</v>
      </c>
      <c r="B62866" s="2">
        <v>45524.509722222218</v>
      </c>
      <c r="C62866">
        <v>0</v>
      </c>
      <c r="D62866" t="s">
        <v>49</v>
      </c>
    </row>
    <row r="62867" spans="1:4" x14ac:dyDescent="0.3">
      <c r="A62867" t="s">
        <v>3</v>
      </c>
      <c r="B62867" s="2">
        <v>45524.510416666657</v>
      </c>
      <c r="C62867">
        <v>0</v>
      </c>
      <c r="D62867" t="s">
        <v>49</v>
      </c>
    </row>
    <row r="62868" spans="1:4" x14ac:dyDescent="0.3">
      <c r="A62868" t="s">
        <v>3</v>
      </c>
      <c r="B62868" s="2">
        <v>45524.511111111111</v>
      </c>
      <c r="C62868">
        <v>0</v>
      </c>
      <c r="D62868" t="s">
        <v>49</v>
      </c>
    </row>
    <row r="62869" spans="1:4" x14ac:dyDescent="0.3">
      <c r="A62869" t="s">
        <v>3</v>
      </c>
      <c r="B62869" s="2">
        <v>45524.511805555558</v>
      </c>
      <c r="C62869">
        <v>0</v>
      </c>
      <c r="D62869" t="s">
        <v>49</v>
      </c>
    </row>
    <row r="62870" spans="1:4" x14ac:dyDescent="0.3">
      <c r="A62870" t="s">
        <v>3</v>
      </c>
      <c r="B62870" s="2">
        <v>45524.512499999997</v>
      </c>
      <c r="C62870">
        <v>0</v>
      </c>
      <c r="D62870" t="s">
        <v>49</v>
      </c>
    </row>
    <row r="62871" spans="1:4" x14ac:dyDescent="0.3">
      <c r="A62871" t="s">
        <v>3</v>
      </c>
      <c r="B62871" s="2">
        <v>45524.513194444437</v>
      </c>
      <c r="C62871">
        <v>0</v>
      </c>
      <c r="D62871" t="s">
        <v>49</v>
      </c>
    </row>
    <row r="62872" spans="1:4" x14ac:dyDescent="0.3">
      <c r="A62872" t="s">
        <v>3</v>
      </c>
      <c r="B62872" s="2">
        <v>45524.513888888891</v>
      </c>
      <c r="C62872">
        <v>0</v>
      </c>
      <c r="D62872" t="s">
        <v>49</v>
      </c>
    </row>
    <row r="62873" spans="1:4" x14ac:dyDescent="0.3">
      <c r="A62873" t="s">
        <v>3</v>
      </c>
      <c r="B62873" s="2">
        <v>45524.51458333333</v>
      </c>
      <c r="C62873">
        <v>0</v>
      </c>
      <c r="D62873" t="s">
        <v>49</v>
      </c>
    </row>
    <row r="62874" spans="1:4" x14ac:dyDescent="0.3">
      <c r="A62874" t="s">
        <v>3</v>
      </c>
      <c r="B62874" s="2">
        <v>45524.515277777777</v>
      </c>
      <c r="C62874">
        <v>0</v>
      </c>
      <c r="D62874" t="s">
        <v>49</v>
      </c>
    </row>
    <row r="62875" spans="1:4" x14ac:dyDescent="0.3">
      <c r="A62875" t="s">
        <v>3</v>
      </c>
      <c r="B62875" s="2">
        <v>45524.515972222223</v>
      </c>
      <c r="C62875">
        <v>0</v>
      </c>
      <c r="D62875" t="s">
        <v>49</v>
      </c>
    </row>
    <row r="62876" spans="1:4" x14ac:dyDescent="0.3">
      <c r="A62876" t="s">
        <v>3</v>
      </c>
      <c r="B62876" s="2">
        <v>45524.51666666667</v>
      </c>
      <c r="C62876">
        <v>0</v>
      </c>
      <c r="D62876" t="s">
        <v>49</v>
      </c>
    </row>
    <row r="62877" spans="1:4" x14ac:dyDescent="0.3">
      <c r="A62877" t="s">
        <v>3</v>
      </c>
      <c r="B62877" s="2">
        <v>45524.517361111109</v>
      </c>
      <c r="C62877">
        <v>0</v>
      </c>
      <c r="D62877" t="s">
        <v>49</v>
      </c>
    </row>
    <row r="62878" spans="1:4" x14ac:dyDescent="0.3">
      <c r="A62878" t="s">
        <v>3</v>
      </c>
      <c r="B62878" s="2">
        <v>45524.518055555563</v>
      </c>
      <c r="C62878">
        <v>0</v>
      </c>
      <c r="D62878" t="s">
        <v>49</v>
      </c>
    </row>
    <row r="62879" spans="1:4" x14ac:dyDescent="0.3">
      <c r="A62879" t="s">
        <v>3</v>
      </c>
      <c r="B62879" s="2">
        <v>45524.518750000003</v>
      </c>
      <c r="C62879">
        <v>0</v>
      </c>
      <c r="D62879" t="s">
        <v>49</v>
      </c>
    </row>
    <row r="62880" spans="1:4" x14ac:dyDescent="0.3">
      <c r="A62880" t="s">
        <v>3</v>
      </c>
      <c r="B62880" s="2">
        <v>45524.519444444442</v>
      </c>
      <c r="C62880">
        <v>0</v>
      </c>
      <c r="D62880" t="s">
        <v>49</v>
      </c>
    </row>
    <row r="62881" spans="1:4" x14ac:dyDescent="0.3">
      <c r="A62881" t="s">
        <v>3</v>
      </c>
      <c r="B62881" s="2">
        <v>45524.520138888889</v>
      </c>
      <c r="C62881">
        <v>0</v>
      </c>
      <c r="D62881" t="s">
        <v>49</v>
      </c>
    </row>
    <row r="62882" spans="1:4" x14ac:dyDescent="0.3">
      <c r="A62882" t="s">
        <v>3</v>
      </c>
      <c r="B62882" s="2">
        <v>45524.520833333343</v>
      </c>
      <c r="C62882">
        <v>0</v>
      </c>
      <c r="D62882" t="s">
        <v>49</v>
      </c>
    </row>
    <row r="62883" spans="1:4" x14ac:dyDescent="0.3">
      <c r="A62883" t="s">
        <v>3</v>
      </c>
      <c r="B62883" s="2">
        <v>45524.521527777782</v>
      </c>
      <c r="C62883">
        <v>0</v>
      </c>
      <c r="D62883" t="s">
        <v>49</v>
      </c>
    </row>
    <row r="62884" spans="1:4" x14ac:dyDescent="0.3">
      <c r="A62884" t="s">
        <v>3</v>
      </c>
      <c r="B62884" s="2">
        <v>45524.522222222222</v>
      </c>
      <c r="C62884">
        <v>0</v>
      </c>
      <c r="D62884" t="s">
        <v>49</v>
      </c>
    </row>
    <row r="62885" spans="1:4" x14ac:dyDescent="0.3">
      <c r="A62885" t="s">
        <v>3</v>
      </c>
      <c r="B62885" s="2">
        <v>45524.522916666669</v>
      </c>
      <c r="C62885">
        <v>0</v>
      </c>
      <c r="D62885" t="s">
        <v>49</v>
      </c>
    </row>
    <row r="62886" spans="1:4" x14ac:dyDescent="0.3">
      <c r="A62886" t="s">
        <v>3</v>
      </c>
      <c r="B62886" s="2">
        <v>45524.523611111108</v>
      </c>
      <c r="C62886">
        <v>0</v>
      </c>
      <c r="D62886" t="s">
        <v>49</v>
      </c>
    </row>
    <row r="62887" spans="1:4" x14ac:dyDescent="0.3">
      <c r="A62887" t="s">
        <v>3</v>
      </c>
      <c r="B62887" s="2">
        <v>45524.524305555547</v>
      </c>
      <c r="C62887">
        <v>0</v>
      </c>
      <c r="D62887" t="s">
        <v>49</v>
      </c>
    </row>
    <row r="62888" spans="1:4" x14ac:dyDescent="0.3">
      <c r="A62888" t="s">
        <v>3</v>
      </c>
      <c r="B62888" s="2">
        <v>45524.525000000001</v>
      </c>
      <c r="C62888">
        <v>0</v>
      </c>
      <c r="D62888" t="s">
        <v>49</v>
      </c>
    </row>
    <row r="62889" spans="1:4" x14ac:dyDescent="0.3">
      <c r="A62889" t="s">
        <v>3</v>
      </c>
      <c r="B62889" s="2">
        <v>45524.525694444441</v>
      </c>
      <c r="C62889">
        <v>0</v>
      </c>
      <c r="D62889" t="s">
        <v>49</v>
      </c>
    </row>
    <row r="62890" spans="1:4" x14ac:dyDescent="0.3">
      <c r="A62890" t="s">
        <v>3</v>
      </c>
      <c r="B62890" s="2">
        <v>45524.526388888888</v>
      </c>
      <c r="C62890">
        <v>0</v>
      </c>
      <c r="D62890" t="s">
        <v>49</v>
      </c>
    </row>
    <row r="62891" spans="1:4" x14ac:dyDescent="0.3">
      <c r="A62891" t="s">
        <v>3</v>
      </c>
      <c r="B62891" s="2">
        <v>45524.527083333327</v>
      </c>
      <c r="C62891">
        <v>0</v>
      </c>
      <c r="D62891" t="s">
        <v>49</v>
      </c>
    </row>
    <row r="62892" spans="1:4" x14ac:dyDescent="0.3">
      <c r="A62892" t="s">
        <v>3</v>
      </c>
      <c r="B62892" s="2">
        <v>45524.527777777781</v>
      </c>
      <c r="C62892">
        <v>0</v>
      </c>
      <c r="D62892" t="s">
        <v>49</v>
      </c>
    </row>
    <row r="62893" spans="1:4" x14ac:dyDescent="0.3">
      <c r="A62893" t="s">
        <v>3</v>
      </c>
      <c r="B62893" s="2">
        <v>45524.52847222222</v>
      </c>
      <c r="C62893">
        <v>0</v>
      </c>
      <c r="D62893" t="s">
        <v>49</v>
      </c>
    </row>
    <row r="62894" spans="1:4" x14ac:dyDescent="0.3">
      <c r="A62894" t="s">
        <v>3</v>
      </c>
      <c r="B62894" s="2">
        <v>45524.529166666667</v>
      </c>
      <c r="C62894">
        <v>1</v>
      </c>
      <c r="D62894" t="s">
        <v>49</v>
      </c>
    </row>
    <row r="62895" spans="1:4" x14ac:dyDescent="0.3">
      <c r="A62895" t="s">
        <v>3</v>
      </c>
      <c r="B62895" s="2">
        <v>45524.529861111107</v>
      </c>
      <c r="C62895">
        <v>1</v>
      </c>
      <c r="D62895" t="s">
        <v>49</v>
      </c>
    </row>
    <row r="62896" spans="1:4" x14ac:dyDescent="0.3">
      <c r="A62896" t="s">
        <v>3</v>
      </c>
      <c r="B62896" s="2">
        <v>45524.530555555553</v>
      </c>
      <c r="C62896">
        <v>1</v>
      </c>
      <c r="D62896" t="s">
        <v>49</v>
      </c>
    </row>
    <row r="62897" spans="1:4" x14ac:dyDescent="0.3">
      <c r="A62897" t="s">
        <v>3</v>
      </c>
      <c r="B62897" s="2">
        <v>45524.53125</v>
      </c>
      <c r="C62897">
        <v>1</v>
      </c>
      <c r="D62897" t="s">
        <v>49</v>
      </c>
    </row>
    <row r="62898" spans="1:4" x14ac:dyDescent="0.3">
      <c r="A62898" t="s">
        <v>3</v>
      </c>
      <c r="B62898" s="2">
        <v>45524.531944444447</v>
      </c>
      <c r="C62898">
        <v>1</v>
      </c>
      <c r="D62898" t="s">
        <v>49</v>
      </c>
    </row>
    <row r="62899" spans="1:4" x14ac:dyDescent="0.3">
      <c r="A62899" t="s">
        <v>3</v>
      </c>
      <c r="B62899" s="2">
        <v>45524.532638888893</v>
      </c>
      <c r="C62899">
        <v>0</v>
      </c>
      <c r="D62899" t="s">
        <v>49</v>
      </c>
    </row>
    <row r="62900" spans="1:4" x14ac:dyDescent="0.3">
      <c r="A62900" t="s">
        <v>3</v>
      </c>
      <c r="B62900" s="2">
        <v>45524.533333333333</v>
      </c>
      <c r="C62900">
        <v>0</v>
      </c>
      <c r="D62900" t="s">
        <v>49</v>
      </c>
    </row>
    <row r="62901" spans="1:4" x14ac:dyDescent="0.3">
      <c r="A62901" t="s">
        <v>3</v>
      </c>
      <c r="B62901" s="2">
        <v>45524.53402777778</v>
      </c>
      <c r="C62901">
        <v>0</v>
      </c>
      <c r="D62901" t="s">
        <v>49</v>
      </c>
    </row>
    <row r="62902" spans="1:4" x14ac:dyDescent="0.3">
      <c r="A62902" t="s">
        <v>3</v>
      </c>
      <c r="B62902" s="2">
        <v>45524.534722222219</v>
      </c>
      <c r="C62902">
        <v>0</v>
      </c>
      <c r="D62902" t="s">
        <v>49</v>
      </c>
    </row>
    <row r="62903" spans="1:4" x14ac:dyDescent="0.3">
      <c r="A62903" t="s">
        <v>3</v>
      </c>
      <c r="B62903" s="2">
        <v>45524.535416666673</v>
      </c>
      <c r="C62903">
        <v>0</v>
      </c>
      <c r="D62903" t="s">
        <v>49</v>
      </c>
    </row>
    <row r="62904" spans="1:4" x14ac:dyDescent="0.3">
      <c r="A62904" t="s">
        <v>3</v>
      </c>
      <c r="B62904" s="2">
        <v>45524.536111111112</v>
      </c>
      <c r="C62904">
        <v>0</v>
      </c>
      <c r="D62904" t="s">
        <v>49</v>
      </c>
    </row>
    <row r="62905" spans="1:4" x14ac:dyDescent="0.3">
      <c r="A62905" t="s">
        <v>3</v>
      </c>
      <c r="B62905" s="2">
        <v>45524.536805555559</v>
      </c>
      <c r="C62905">
        <v>0</v>
      </c>
      <c r="D62905" t="s">
        <v>49</v>
      </c>
    </row>
    <row r="62906" spans="1:4" x14ac:dyDescent="0.3">
      <c r="A62906" t="s">
        <v>3</v>
      </c>
      <c r="B62906" s="2">
        <v>45524.537499999999</v>
      </c>
      <c r="C62906">
        <v>0</v>
      </c>
      <c r="D62906" t="s">
        <v>49</v>
      </c>
    </row>
    <row r="62907" spans="1:4" x14ac:dyDescent="0.3">
      <c r="A62907" t="s">
        <v>3</v>
      </c>
      <c r="B62907" s="2">
        <v>45524.538194444453</v>
      </c>
      <c r="C62907">
        <v>0</v>
      </c>
      <c r="D62907" t="s">
        <v>49</v>
      </c>
    </row>
    <row r="62908" spans="1:4" x14ac:dyDescent="0.3">
      <c r="A62908" t="s">
        <v>3</v>
      </c>
      <c r="B62908" s="2">
        <v>45524.538888888892</v>
      </c>
      <c r="C62908">
        <v>0</v>
      </c>
      <c r="D62908" t="s">
        <v>49</v>
      </c>
    </row>
    <row r="62909" spans="1:4" x14ac:dyDescent="0.3">
      <c r="A62909" t="s">
        <v>3</v>
      </c>
      <c r="B62909" s="2">
        <v>45524.539583333331</v>
      </c>
      <c r="C62909">
        <v>0</v>
      </c>
      <c r="D62909" t="s">
        <v>49</v>
      </c>
    </row>
    <row r="62910" spans="1:4" x14ac:dyDescent="0.3">
      <c r="A62910" t="s">
        <v>3</v>
      </c>
      <c r="B62910" s="2">
        <v>45524.540277777778</v>
      </c>
      <c r="C62910">
        <v>0</v>
      </c>
      <c r="D62910" t="s">
        <v>49</v>
      </c>
    </row>
    <row r="62911" spans="1:4" x14ac:dyDescent="0.3">
      <c r="A62911" t="s">
        <v>3</v>
      </c>
      <c r="B62911" s="2">
        <v>45524.540972222218</v>
      </c>
      <c r="C62911">
        <v>0</v>
      </c>
      <c r="D62911" t="s">
        <v>49</v>
      </c>
    </row>
    <row r="62912" spans="1:4" x14ac:dyDescent="0.3">
      <c r="A62912" t="s">
        <v>3</v>
      </c>
      <c r="B62912" s="2">
        <v>45524.541666666657</v>
      </c>
      <c r="C62912">
        <v>0</v>
      </c>
      <c r="D62912" t="s">
        <v>49</v>
      </c>
    </row>
    <row r="62913" spans="1:4" x14ac:dyDescent="0.3">
      <c r="A62913" t="s">
        <v>3</v>
      </c>
      <c r="B62913" s="2">
        <v>45524.542361111111</v>
      </c>
      <c r="C62913">
        <v>0</v>
      </c>
      <c r="D62913" t="s">
        <v>49</v>
      </c>
    </row>
    <row r="62914" spans="1:4" x14ac:dyDescent="0.3">
      <c r="A62914" t="s">
        <v>3</v>
      </c>
      <c r="B62914" s="2">
        <v>45524.543055555558</v>
      </c>
      <c r="C62914">
        <v>0</v>
      </c>
      <c r="D62914" t="s">
        <v>49</v>
      </c>
    </row>
    <row r="62915" spans="1:4" x14ac:dyDescent="0.3">
      <c r="A62915" t="s">
        <v>3</v>
      </c>
      <c r="B62915" s="2">
        <v>45524.543749999997</v>
      </c>
      <c r="C62915">
        <v>0</v>
      </c>
      <c r="D62915" t="s">
        <v>49</v>
      </c>
    </row>
    <row r="62916" spans="1:4" x14ac:dyDescent="0.3">
      <c r="A62916" t="s">
        <v>3</v>
      </c>
      <c r="B62916" s="2">
        <v>45524.544444444437</v>
      </c>
      <c r="C62916">
        <v>0</v>
      </c>
      <c r="D62916" t="s">
        <v>49</v>
      </c>
    </row>
    <row r="62917" spans="1:4" x14ac:dyDescent="0.3">
      <c r="A62917" t="s">
        <v>3</v>
      </c>
      <c r="B62917" s="2">
        <v>45524.545138888891</v>
      </c>
      <c r="C62917">
        <v>0</v>
      </c>
      <c r="D62917" t="s">
        <v>49</v>
      </c>
    </row>
    <row r="62918" spans="1:4" x14ac:dyDescent="0.3">
      <c r="A62918" t="s">
        <v>3</v>
      </c>
      <c r="B62918" s="2">
        <v>45524.54583333333</v>
      </c>
      <c r="C62918">
        <v>1</v>
      </c>
      <c r="D62918" t="s">
        <v>49</v>
      </c>
    </row>
    <row r="62919" spans="1:4" x14ac:dyDescent="0.3">
      <c r="A62919" t="s">
        <v>3</v>
      </c>
      <c r="B62919" s="2">
        <v>45524.546527777777</v>
      </c>
      <c r="C62919">
        <v>1</v>
      </c>
      <c r="D62919" t="s">
        <v>49</v>
      </c>
    </row>
    <row r="62920" spans="1:4" x14ac:dyDescent="0.3">
      <c r="A62920" t="s">
        <v>3</v>
      </c>
      <c r="B62920" s="2">
        <v>45524.547222222223</v>
      </c>
      <c r="C62920">
        <v>1</v>
      </c>
      <c r="D62920" t="s">
        <v>49</v>
      </c>
    </row>
    <row r="62921" spans="1:4" x14ac:dyDescent="0.3">
      <c r="A62921" t="s">
        <v>3</v>
      </c>
      <c r="B62921" s="2">
        <v>45524.54791666667</v>
      </c>
      <c r="C62921">
        <v>1</v>
      </c>
      <c r="D62921" t="s">
        <v>49</v>
      </c>
    </row>
    <row r="62922" spans="1:4" x14ac:dyDescent="0.3">
      <c r="A62922" t="s">
        <v>3</v>
      </c>
      <c r="B62922" s="2">
        <v>45524.548611111109</v>
      </c>
      <c r="C62922">
        <v>1</v>
      </c>
      <c r="D62922" t="s">
        <v>49</v>
      </c>
    </row>
    <row r="62923" spans="1:4" x14ac:dyDescent="0.3">
      <c r="A62923" t="s">
        <v>3</v>
      </c>
      <c r="B62923" s="2">
        <v>45524.549305555563</v>
      </c>
      <c r="C62923">
        <v>1</v>
      </c>
      <c r="D62923" t="s">
        <v>49</v>
      </c>
    </row>
    <row r="62924" spans="1:4" x14ac:dyDescent="0.3">
      <c r="A62924" t="s">
        <v>3</v>
      </c>
      <c r="B62924" s="2">
        <v>45524.55</v>
      </c>
      <c r="C62924">
        <v>0</v>
      </c>
      <c r="D62924" t="s">
        <v>49</v>
      </c>
    </row>
    <row r="62925" spans="1:4" x14ac:dyDescent="0.3">
      <c r="A62925" t="s">
        <v>3</v>
      </c>
      <c r="B62925" s="2">
        <v>45524.550694444442</v>
      </c>
      <c r="C62925">
        <v>0</v>
      </c>
      <c r="D62925" t="s">
        <v>49</v>
      </c>
    </row>
    <row r="62926" spans="1:4" x14ac:dyDescent="0.3">
      <c r="A62926" t="s">
        <v>3</v>
      </c>
      <c r="B62926" s="2">
        <v>45524.551388888889</v>
      </c>
      <c r="C62926">
        <v>0</v>
      </c>
      <c r="D62926" t="s">
        <v>49</v>
      </c>
    </row>
    <row r="62927" spans="1:4" x14ac:dyDescent="0.3">
      <c r="A62927" t="s">
        <v>3</v>
      </c>
      <c r="B62927" s="2">
        <v>45524.552083333343</v>
      </c>
      <c r="C62927">
        <v>0</v>
      </c>
      <c r="D62927" t="s">
        <v>49</v>
      </c>
    </row>
    <row r="62928" spans="1:4" x14ac:dyDescent="0.3">
      <c r="A62928" t="s">
        <v>3</v>
      </c>
      <c r="B62928" s="2">
        <v>45524.552777777782</v>
      </c>
      <c r="C62928">
        <v>0</v>
      </c>
      <c r="D62928" t="s">
        <v>49</v>
      </c>
    </row>
    <row r="62929" spans="1:4" x14ac:dyDescent="0.3">
      <c r="A62929" t="s">
        <v>3</v>
      </c>
      <c r="B62929" s="2">
        <v>45524.553472222222</v>
      </c>
      <c r="C62929">
        <v>0</v>
      </c>
      <c r="D62929" t="s">
        <v>49</v>
      </c>
    </row>
    <row r="62930" spans="1:4" x14ac:dyDescent="0.3">
      <c r="A62930" t="s">
        <v>3</v>
      </c>
      <c r="B62930" s="2">
        <v>45524.554166666669</v>
      </c>
      <c r="C62930">
        <v>0</v>
      </c>
      <c r="D62930" t="s">
        <v>49</v>
      </c>
    </row>
    <row r="62931" spans="1:4" x14ac:dyDescent="0.3">
      <c r="A62931" t="s">
        <v>3</v>
      </c>
      <c r="B62931" s="2">
        <v>45524.554861111108</v>
      </c>
      <c r="C62931">
        <v>0</v>
      </c>
      <c r="D62931" t="s">
        <v>49</v>
      </c>
    </row>
    <row r="62932" spans="1:4" x14ac:dyDescent="0.3">
      <c r="A62932" t="s">
        <v>3</v>
      </c>
      <c r="B62932" s="2">
        <v>45524.555555555547</v>
      </c>
      <c r="C62932">
        <v>1</v>
      </c>
      <c r="D62932" t="s">
        <v>49</v>
      </c>
    </row>
    <row r="62933" spans="1:4" x14ac:dyDescent="0.3">
      <c r="A62933" t="s">
        <v>3</v>
      </c>
      <c r="B62933" s="2">
        <v>45524.556250000001</v>
      </c>
      <c r="C62933">
        <v>1</v>
      </c>
      <c r="D62933" t="s">
        <v>49</v>
      </c>
    </row>
    <row r="62934" spans="1:4" x14ac:dyDescent="0.3">
      <c r="A62934" t="s">
        <v>3</v>
      </c>
      <c r="B62934" s="2">
        <v>45524.556944444441</v>
      </c>
      <c r="C62934">
        <v>1</v>
      </c>
      <c r="D62934" t="s">
        <v>49</v>
      </c>
    </row>
    <row r="62935" spans="1:4" x14ac:dyDescent="0.3">
      <c r="A62935" t="s">
        <v>3</v>
      </c>
      <c r="B62935" s="2">
        <v>45524.557638888888</v>
      </c>
      <c r="C62935">
        <v>1</v>
      </c>
      <c r="D62935" t="s">
        <v>49</v>
      </c>
    </row>
    <row r="62936" spans="1:4" x14ac:dyDescent="0.3">
      <c r="A62936" t="s">
        <v>3</v>
      </c>
      <c r="B62936" s="2">
        <v>45524.558333333327</v>
      </c>
      <c r="C62936">
        <v>0</v>
      </c>
      <c r="D62936" t="s">
        <v>49</v>
      </c>
    </row>
    <row r="62937" spans="1:4" x14ac:dyDescent="0.3">
      <c r="A62937" t="s">
        <v>3</v>
      </c>
      <c r="B62937" s="2">
        <v>45524.559027777781</v>
      </c>
      <c r="C62937">
        <v>0</v>
      </c>
      <c r="D62937" t="s">
        <v>49</v>
      </c>
    </row>
    <row r="62938" spans="1:4" x14ac:dyDescent="0.3">
      <c r="A62938" t="s">
        <v>3</v>
      </c>
      <c r="B62938" s="2">
        <v>45524.55972222222</v>
      </c>
      <c r="C62938">
        <v>0</v>
      </c>
      <c r="D62938" t="s">
        <v>49</v>
      </c>
    </row>
    <row r="62939" spans="1:4" x14ac:dyDescent="0.3">
      <c r="A62939" t="s">
        <v>3</v>
      </c>
      <c r="B62939" s="2">
        <v>45524.560416666667</v>
      </c>
      <c r="C62939">
        <v>0</v>
      </c>
      <c r="D62939" t="s">
        <v>49</v>
      </c>
    </row>
    <row r="62940" spans="1:4" x14ac:dyDescent="0.3">
      <c r="A62940" t="s">
        <v>3</v>
      </c>
      <c r="B62940" s="2">
        <v>45524.561111111107</v>
      </c>
      <c r="C62940">
        <v>0</v>
      </c>
      <c r="D62940" t="s">
        <v>49</v>
      </c>
    </row>
    <row r="62941" spans="1:4" x14ac:dyDescent="0.3">
      <c r="A62941" t="s">
        <v>3</v>
      </c>
      <c r="B62941" s="2">
        <v>45524.561805555553</v>
      </c>
      <c r="C62941">
        <v>0</v>
      </c>
      <c r="D62941" t="s">
        <v>49</v>
      </c>
    </row>
    <row r="62942" spans="1:4" x14ac:dyDescent="0.3">
      <c r="A62942" t="s">
        <v>3</v>
      </c>
      <c r="B62942" s="2">
        <v>45524.5625</v>
      </c>
      <c r="C62942">
        <v>0</v>
      </c>
      <c r="D62942" t="s">
        <v>49</v>
      </c>
    </row>
    <row r="62943" spans="1:4" x14ac:dyDescent="0.3">
      <c r="A62943" t="s">
        <v>3</v>
      </c>
      <c r="B62943" s="2">
        <v>45524.563194444447</v>
      </c>
      <c r="C62943">
        <v>0</v>
      </c>
      <c r="D62943" t="s">
        <v>49</v>
      </c>
    </row>
    <row r="62944" spans="1:4" x14ac:dyDescent="0.3">
      <c r="A62944" t="s">
        <v>3</v>
      </c>
      <c r="B62944" s="2">
        <v>45524.563888888893</v>
      </c>
      <c r="C62944">
        <v>0</v>
      </c>
      <c r="D62944" t="s">
        <v>49</v>
      </c>
    </row>
    <row r="62945" spans="1:4" x14ac:dyDescent="0.3">
      <c r="A62945" t="s">
        <v>3</v>
      </c>
      <c r="B62945" s="2">
        <v>45524.564583333333</v>
      </c>
      <c r="C62945">
        <v>0</v>
      </c>
      <c r="D62945" t="s">
        <v>49</v>
      </c>
    </row>
    <row r="62946" spans="1:4" x14ac:dyDescent="0.3">
      <c r="A62946" t="s">
        <v>3</v>
      </c>
      <c r="B62946" s="2">
        <v>45524.56527777778</v>
      </c>
      <c r="C62946">
        <v>0</v>
      </c>
      <c r="D62946" t="s">
        <v>49</v>
      </c>
    </row>
    <row r="62947" spans="1:4" x14ac:dyDescent="0.3">
      <c r="A62947" t="s">
        <v>3</v>
      </c>
      <c r="B62947" s="2">
        <v>45524.565972222219</v>
      </c>
      <c r="C62947">
        <v>0</v>
      </c>
      <c r="D62947" t="s">
        <v>49</v>
      </c>
    </row>
    <row r="62948" spans="1:4" x14ac:dyDescent="0.3">
      <c r="A62948" t="s">
        <v>3</v>
      </c>
      <c r="B62948" s="2">
        <v>45524.566666666673</v>
      </c>
      <c r="C62948">
        <v>0</v>
      </c>
      <c r="D62948" t="s">
        <v>49</v>
      </c>
    </row>
    <row r="62949" spans="1:4" x14ac:dyDescent="0.3">
      <c r="A62949" t="s">
        <v>3</v>
      </c>
      <c r="B62949" s="2">
        <v>45524.567361111112</v>
      </c>
      <c r="C62949">
        <v>0</v>
      </c>
      <c r="D62949" t="s">
        <v>49</v>
      </c>
    </row>
    <row r="62950" spans="1:4" x14ac:dyDescent="0.3">
      <c r="A62950" t="s">
        <v>3</v>
      </c>
      <c r="B62950" s="2">
        <v>45524.568055555559</v>
      </c>
      <c r="C62950">
        <v>0</v>
      </c>
      <c r="D62950" t="s">
        <v>49</v>
      </c>
    </row>
    <row r="62951" spans="1:4" x14ac:dyDescent="0.3">
      <c r="A62951" t="s">
        <v>3</v>
      </c>
      <c r="B62951" s="2">
        <v>45524.568749999999</v>
      </c>
      <c r="C62951">
        <v>0</v>
      </c>
      <c r="D62951" t="s">
        <v>49</v>
      </c>
    </row>
    <row r="62952" spans="1:4" x14ac:dyDescent="0.3">
      <c r="A62952" t="s">
        <v>3</v>
      </c>
      <c r="B62952" s="2">
        <v>45524.569444444453</v>
      </c>
      <c r="C62952">
        <v>0</v>
      </c>
      <c r="D62952" t="s">
        <v>49</v>
      </c>
    </row>
    <row r="62953" spans="1:4" x14ac:dyDescent="0.3">
      <c r="A62953" t="s">
        <v>3</v>
      </c>
      <c r="B62953" s="2">
        <v>45524.570138888892</v>
      </c>
      <c r="C62953">
        <v>0</v>
      </c>
      <c r="D62953" t="s">
        <v>49</v>
      </c>
    </row>
    <row r="62954" spans="1:4" x14ac:dyDescent="0.3">
      <c r="A62954" t="s">
        <v>3</v>
      </c>
      <c r="B62954" s="2">
        <v>45524.570833333331</v>
      </c>
      <c r="C62954">
        <v>0</v>
      </c>
      <c r="D62954" t="s">
        <v>49</v>
      </c>
    </row>
    <row r="62955" spans="1:4" x14ac:dyDescent="0.3">
      <c r="A62955" t="s">
        <v>3</v>
      </c>
      <c r="B62955" s="2">
        <v>45524.571527777778</v>
      </c>
      <c r="C62955">
        <v>0</v>
      </c>
      <c r="D62955" t="s">
        <v>49</v>
      </c>
    </row>
    <row r="62956" spans="1:4" x14ac:dyDescent="0.3">
      <c r="A62956" t="s">
        <v>3</v>
      </c>
      <c r="B62956" s="2">
        <v>45524.572222222218</v>
      </c>
      <c r="C62956">
        <v>0</v>
      </c>
      <c r="D62956" t="s">
        <v>49</v>
      </c>
    </row>
    <row r="62957" spans="1:4" x14ac:dyDescent="0.3">
      <c r="A62957" t="s">
        <v>3</v>
      </c>
      <c r="B62957" s="2">
        <v>45524.572916666657</v>
      </c>
      <c r="C62957">
        <v>0</v>
      </c>
      <c r="D62957" t="s">
        <v>49</v>
      </c>
    </row>
    <row r="62958" spans="1:4" x14ac:dyDescent="0.3">
      <c r="A62958" t="s">
        <v>3</v>
      </c>
      <c r="B62958" s="2">
        <v>45524.573611111111</v>
      </c>
      <c r="C62958">
        <v>0</v>
      </c>
      <c r="D62958" t="s">
        <v>49</v>
      </c>
    </row>
    <row r="62959" spans="1:4" x14ac:dyDescent="0.3">
      <c r="A62959" t="s">
        <v>3</v>
      </c>
      <c r="B62959" s="2">
        <v>45524.574305555558</v>
      </c>
      <c r="C62959">
        <v>0</v>
      </c>
      <c r="D62959" t="s">
        <v>49</v>
      </c>
    </row>
    <row r="62960" spans="1:4" x14ac:dyDescent="0.3">
      <c r="A62960" t="s">
        <v>3</v>
      </c>
      <c r="B62960" s="2">
        <v>45524.574999999997</v>
      </c>
      <c r="C62960">
        <v>0</v>
      </c>
      <c r="D62960" t="s">
        <v>49</v>
      </c>
    </row>
    <row r="62961" spans="1:4" x14ac:dyDescent="0.3">
      <c r="A62961" t="s">
        <v>3</v>
      </c>
      <c r="B62961" s="2">
        <v>45524.575694444437</v>
      </c>
      <c r="C62961">
        <v>0</v>
      </c>
      <c r="D62961" t="s">
        <v>49</v>
      </c>
    </row>
    <row r="62962" spans="1:4" x14ac:dyDescent="0.3">
      <c r="A62962" t="s">
        <v>3</v>
      </c>
      <c r="B62962" s="2">
        <v>45524.576388888891</v>
      </c>
      <c r="C62962">
        <v>0</v>
      </c>
      <c r="D62962" t="s">
        <v>49</v>
      </c>
    </row>
    <row r="62963" spans="1:4" x14ac:dyDescent="0.3">
      <c r="A62963" t="s">
        <v>3</v>
      </c>
      <c r="B62963" s="2">
        <v>45524.57708333333</v>
      </c>
      <c r="C62963">
        <v>0</v>
      </c>
      <c r="D62963" t="s">
        <v>49</v>
      </c>
    </row>
    <row r="62964" spans="1:4" x14ac:dyDescent="0.3">
      <c r="A62964" t="s">
        <v>3</v>
      </c>
      <c r="B62964" s="2">
        <v>45524.577777777777</v>
      </c>
      <c r="C62964">
        <v>0</v>
      </c>
      <c r="D62964" t="s">
        <v>49</v>
      </c>
    </row>
    <row r="62965" spans="1:4" x14ac:dyDescent="0.3">
      <c r="A62965" t="s">
        <v>3</v>
      </c>
      <c r="B62965" s="2">
        <v>45524.578472222223</v>
      </c>
      <c r="C62965">
        <v>0</v>
      </c>
      <c r="D62965" t="s">
        <v>49</v>
      </c>
    </row>
    <row r="62966" spans="1:4" x14ac:dyDescent="0.3">
      <c r="A62966" t="s">
        <v>3</v>
      </c>
      <c r="B62966" s="2">
        <v>45524.57916666667</v>
      </c>
      <c r="C62966">
        <v>0</v>
      </c>
      <c r="D62966" t="s">
        <v>49</v>
      </c>
    </row>
    <row r="62967" spans="1:4" x14ac:dyDescent="0.3">
      <c r="A62967" t="s">
        <v>3</v>
      </c>
      <c r="B62967" s="2">
        <v>45524.579861111109</v>
      </c>
      <c r="C62967">
        <v>0</v>
      </c>
      <c r="D62967" t="s">
        <v>49</v>
      </c>
    </row>
    <row r="62968" spans="1:4" x14ac:dyDescent="0.3">
      <c r="A62968" t="s">
        <v>3</v>
      </c>
      <c r="B62968" s="2">
        <v>45524.580555555563</v>
      </c>
      <c r="C62968">
        <v>0</v>
      </c>
      <c r="D62968" t="s">
        <v>49</v>
      </c>
    </row>
    <row r="62969" spans="1:4" x14ac:dyDescent="0.3">
      <c r="A62969" t="s">
        <v>3</v>
      </c>
      <c r="B62969" s="2">
        <v>45524.581250000003</v>
      </c>
      <c r="C62969">
        <v>0</v>
      </c>
      <c r="D62969" t="s">
        <v>49</v>
      </c>
    </row>
    <row r="62970" spans="1:4" x14ac:dyDescent="0.3">
      <c r="A62970" t="s">
        <v>3</v>
      </c>
      <c r="B62970" s="2">
        <v>45524.581944444442</v>
      </c>
      <c r="C62970">
        <v>0</v>
      </c>
      <c r="D62970" t="s">
        <v>49</v>
      </c>
    </row>
    <row r="62971" spans="1:4" x14ac:dyDescent="0.3">
      <c r="A62971" t="s">
        <v>3</v>
      </c>
      <c r="B62971" s="2">
        <v>45524.582638888889</v>
      </c>
      <c r="C62971">
        <v>0</v>
      </c>
      <c r="D62971" t="s">
        <v>49</v>
      </c>
    </row>
    <row r="62972" spans="1:4" x14ac:dyDescent="0.3">
      <c r="A62972" t="s">
        <v>3</v>
      </c>
      <c r="B62972" s="2">
        <v>45524.583333333343</v>
      </c>
      <c r="C62972">
        <v>0</v>
      </c>
      <c r="D62972" t="s">
        <v>49</v>
      </c>
    </row>
    <row r="62973" spans="1:4" x14ac:dyDescent="0.3">
      <c r="A62973" t="s">
        <v>3</v>
      </c>
      <c r="B62973" s="2">
        <v>45524.584027777782</v>
      </c>
      <c r="C62973">
        <v>0</v>
      </c>
      <c r="D62973" t="s">
        <v>49</v>
      </c>
    </row>
    <row r="62974" spans="1:4" x14ac:dyDescent="0.3">
      <c r="A62974" t="s">
        <v>3</v>
      </c>
      <c r="B62974" s="2">
        <v>45524.584722222222</v>
      </c>
      <c r="C62974">
        <v>0</v>
      </c>
      <c r="D62974" t="s">
        <v>49</v>
      </c>
    </row>
    <row r="62975" spans="1:4" x14ac:dyDescent="0.3">
      <c r="A62975" t="s">
        <v>3</v>
      </c>
      <c r="B62975" s="2">
        <v>45524.585416666669</v>
      </c>
      <c r="C62975">
        <v>0</v>
      </c>
      <c r="D62975" t="s">
        <v>49</v>
      </c>
    </row>
    <row r="62976" spans="1:4" x14ac:dyDescent="0.3">
      <c r="A62976" t="s">
        <v>3</v>
      </c>
      <c r="B62976" s="2">
        <v>45524.586111111108</v>
      </c>
      <c r="C62976">
        <v>0</v>
      </c>
      <c r="D62976" t="s">
        <v>49</v>
      </c>
    </row>
    <row r="62977" spans="1:4" x14ac:dyDescent="0.3">
      <c r="A62977" t="s">
        <v>3</v>
      </c>
      <c r="B62977" s="2">
        <v>45524.586805555547</v>
      </c>
      <c r="C62977">
        <v>0</v>
      </c>
      <c r="D62977" t="s">
        <v>49</v>
      </c>
    </row>
    <row r="62978" spans="1:4" x14ac:dyDescent="0.3">
      <c r="A62978" t="s">
        <v>3</v>
      </c>
      <c r="B62978" s="2">
        <v>45524.587500000001</v>
      </c>
      <c r="C62978">
        <v>0</v>
      </c>
      <c r="D62978" t="s">
        <v>49</v>
      </c>
    </row>
    <row r="62979" spans="1:4" x14ac:dyDescent="0.3">
      <c r="A62979" t="s">
        <v>3</v>
      </c>
      <c r="B62979" s="2">
        <v>45524.588194444441</v>
      </c>
      <c r="C62979">
        <v>0</v>
      </c>
      <c r="D62979" t="s">
        <v>49</v>
      </c>
    </row>
    <row r="62980" spans="1:4" x14ac:dyDescent="0.3">
      <c r="A62980" t="s">
        <v>3</v>
      </c>
      <c r="B62980" s="2">
        <v>45524.588888888888</v>
      </c>
      <c r="C62980">
        <v>0</v>
      </c>
      <c r="D62980" t="s">
        <v>49</v>
      </c>
    </row>
    <row r="62981" spans="1:4" x14ac:dyDescent="0.3">
      <c r="A62981" t="s">
        <v>3</v>
      </c>
      <c r="B62981" s="2">
        <v>45524.589583333327</v>
      </c>
      <c r="C62981">
        <v>1</v>
      </c>
      <c r="D62981" t="s">
        <v>49</v>
      </c>
    </row>
    <row r="62982" spans="1:4" x14ac:dyDescent="0.3">
      <c r="A62982" t="s">
        <v>3</v>
      </c>
      <c r="B62982" s="2">
        <v>45524.590277777781</v>
      </c>
      <c r="C62982">
        <v>1</v>
      </c>
      <c r="D62982" t="s">
        <v>49</v>
      </c>
    </row>
    <row r="62983" spans="1:4" x14ac:dyDescent="0.3">
      <c r="A62983" t="s">
        <v>3</v>
      </c>
      <c r="B62983" s="2">
        <v>45524.59097222222</v>
      </c>
      <c r="C62983">
        <v>0</v>
      </c>
      <c r="D62983" t="s">
        <v>49</v>
      </c>
    </row>
    <row r="62984" spans="1:4" x14ac:dyDescent="0.3">
      <c r="A62984" t="s">
        <v>3</v>
      </c>
      <c r="B62984" s="2">
        <v>45524.591666666667</v>
      </c>
      <c r="C62984">
        <v>0</v>
      </c>
      <c r="D62984" t="s">
        <v>49</v>
      </c>
    </row>
    <row r="62985" spans="1:4" x14ac:dyDescent="0.3">
      <c r="A62985" t="s">
        <v>3</v>
      </c>
      <c r="B62985" s="2">
        <v>45524.599305555559</v>
      </c>
      <c r="C62985">
        <v>0</v>
      </c>
      <c r="D62985" t="s">
        <v>49</v>
      </c>
    </row>
    <row r="62986" spans="1:4" x14ac:dyDescent="0.3">
      <c r="A62986" t="s">
        <v>3</v>
      </c>
      <c r="B62986" s="2">
        <v>45524.6</v>
      </c>
      <c r="C62986">
        <v>1</v>
      </c>
      <c r="D62986" t="s">
        <v>49</v>
      </c>
    </row>
    <row r="62987" spans="1:4" x14ac:dyDescent="0.3">
      <c r="A62987" t="s">
        <v>3</v>
      </c>
      <c r="B62987" s="2">
        <v>45524.600694444453</v>
      </c>
      <c r="C62987">
        <v>1</v>
      </c>
      <c r="D62987" t="s">
        <v>49</v>
      </c>
    </row>
    <row r="62988" spans="1:4" x14ac:dyDescent="0.3">
      <c r="A62988" t="s">
        <v>3</v>
      </c>
      <c r="B62988" s="2">
        <v>45524.601388888892</v>
      </c>
      <c r="C62988">
        <v>0</v>
      </c>
      <c r="D62988" t="s">
        <v>49</v>
      </c>
    </row>
    <row r="62989" spans="1:4" x14ac:dyDescent="0.3">
      <c r="A62989" t="s">
        <v>3</v>
      </c>
      <c r="B62989" s="2">
        <v>45524.602083333331</v>
      </c>
      <c r="C62989">
        <v>0</v>
      </c>
      <c r="D62989" t="s">
        <v>49</v>
      </c>
    </row>
    <row r="62990" spans="1:4" x14ac:dyDescent="0.3">
      <c r="A62990" t="s">
        <v>3</v>
      </c>
      <c r="B62990" s="2">
        <v>45524.602777777778</v>
      </c>
      <c r="C62990">
        <v>0</v>
      </c>
      <c r="D62990" t="s">
        <v>49</v>
      </c>
    </row>
    <row r="62991" spans="1:4" x14ac:dyDescent="0.3">
      <c r="A62991" t="s">
        <v>3</v>
      </c>
      <c r="B62991" s="2">
        <v>45524.603472222218</v>
      </c>
      <c r="C62991">
        <v>0</v>
      </c>
      <c r="D62991" t="s">
        <v>49</v>
      </c>
    </row>
    <row r="62992" spans="1:4" x14ac:dyDescent="0.3">
      <c r="A62992" t="s">
        <v>3</v>
      </c>
      <c r="B62992" s="2">
        <v>45524.604166666657</v>
      </c>
      <c r="C62992">
        <v>0</v>
      </c>
      <c r="D62992" t="s">
        <v>49</v>
      </c>
    </row>
    <row r="62993" spans="1:4" x14ac:dyDescent="0.3">
      <c r="A62993" t="s">
        <v>3</v>
      </c>
      <c r="B62993" s="2">
        <v>45524.604861111111</v>
      </c>
      <c r="C62993">
        <v>0</v>
      </c>
      <c r="D62993" t="s">
        <v>49</v>
      </c>
    </row>
    <row r="62994" spans="1:4" x14ac:dyDescent="0.3">
      <c r="A62994" t="s">
        <v>3</v>
      </c>
      <c r="B62994" s="2">
        <v>45524.605555555558</v>
      </c>
      <c r="C62994">
        <v>0</v>
      </c>
      <c r="D62994" t="s">
        <v>49</v>
      </c>
    </row>
    <row r="62995" spans="1:4" x14ac:dyDescent="0.3">
      <c r="A62995" t="s">
        <v>3</v>
      </c>
      <c r="B62995" s="2">
        <v>45524.606249999997</v>
      </c>
      <c r="C62995">
        <v>0</v>
      </c>
      <c r="D62995" t="s">
        <v>49</v>
      </c>
    </row>
    <row r="62996" spans="1:4" x14ac:dyDescent="0.3">
      <c r="A62996" t="s">
        <v>3</v>
      </c>
      <c r="B62996" s="2">
        <v>45524.606944444437</v>
      </c>
      <c r="C62996">
        <v>0</v>
      </c>
      <c r="D62996" t="s">
        <v>49</v>
      </c>
    </row>
    <row r="62997" spans="1:4" x14ac:dyDescent="0.3">
      <c r="A62997" t="s">
        <v>3</v>
      </c>
      <c r="B62997" s="2">
        <v>45524.607638888891</v>
      </c>
      <c r="C62997">
        <v>1</v>
      </c>
      <c r="D62997" t="s">
        <v>49</v>
      </c>
    </row>
    <row r="62998" spans="1:4" x14ac:dyDescent="0.3">
      <c r="A62998" t="s">
        <v>3</v>
      </c>
      <c r="B62998" s="2">
        <v>45524.60833333333</v>
      </c>
      <c r="C62998">
        <v>1</v>
      </c>
      <c r="D62998" t="s">
        <v>49</v>
      </c>
    </row>
    <row r="62999" spans="1:4" x14ac:dyDescent="0.3">
      <c r="A62999" t="s">
        <v>3</v>
      </c>
      <c r="B62999" s="2">
        <v>45524.609027777777</v>
      </c>
      <c r="C62999">
        <v>1</v>
      </c>
      <c r="D62999" t="s">
        <v>49</v>
      </c>
    </row>
    <row r="63000" spans="1:4" x14ac:dyDescent="0.3">
      <c r="A63000" t="s">
        <v>3</v>
      </c>
      <c r="B63000" s="2">
        <v>45524.609722222223</v>
      </c>
      <c r="C63000">
        <v>0</v>
      </c>
      <c r="D63000" t="s">
        <v>49</v>
      </c>
    </row>
    <row r="63001" spans="1:4" x14ac:dyDescent="0.3">
      <c r="A63001" t="s">
        <v>3</v>
      </c>
      <c r="B63001" s="2">
        <v>45524.61041666667</v>
      </c>
      <c r="C63001">
        <v>0</v>
      </c>
      <c r="D63001" t="s">
        <v>49</v>
      </c>
    </row>
    <row r="63002" spans="1:4" x14ac:dyDescent="0.3">
      <c r="A63002" t="s">
        <v>3</v>
      </c>
      <c r="B63002" s="2">
        <v>45524.611111111109</v>
      </c>
      <c r="C63002">
        <v>0</v>
      </c>
      <c r="D63002" t="s">
        <v>49</v>
      </c>
    </row>
    <row r="63003" spans="1:4" x14ac:dyDescent="0.3">
      <c r="A63003" t="s">
        <v>3</v>
      </c>
      <c r="B63003" s="2">
        <v>45524.611805555563</v>
      </c>
      <c r="C63003">
        <v>0</v>
      </c>
      <c r="D63003" t="s">
        <v>49</v>
      </c>
    </row>
    <row r="63004" spans="1:4" x14ac:dyDescent="0.3">
      <c r="A63004" t="s">
        <v>3</v>
      </c>
      <c r="B63004" s="2">
        <v>45524.612500000003</v>
      </c>
      <c r="C63004">
        <v>0</v>
      </c>
      <c r="D63004" t="s">
        <v>49</v>
      </c>
    </row>
    <row r="63005" spans="1:4" x14ac:dyDescent="0.3">
      <c r="A63005" t="s">
        <v>3</v>
      </c>
      <c r="B63005" s="2">
        <v>45524.613194444442</v>
      </c>
      <c r="C63005">
        <v>0</v>
      </c>
      <c r="D63005" t="s">
        <v>49</v>
      </c>
    </row>
    <row r="63006" spans="1:4" x14ac:dyDescent="0.3">
      <c r="A63006" t="s">
        <v>3</v>
      </c>
      <c r="B63006" s="2">
        <v>45524.613888888889</v>
      </c>
      <c r="C63006">
        <v>0</v>
      </c>
      <c r="D63006" t="s">
        <v>49</v>
      </c>
    </row>
    <row r="63007" spans="1:4" x14ac:dyDescent="0.3">
      <c r="A63007" t="s">
        <v>3</v>
      </c>
      <c r="B63007" s="2">
        <v>45524.614583333343</v>
      </c>
      <c r="C63007">
        <v>0</v>
      </c>
      <c r="D63007" t="s">
        <v>49</v>
      </c>
    </row>
    <row r="63008" spans="1:4" x14ac:dyDescent="0.3">
      <c r="A63008" t="s">
        <v>3</v>
      </c>
      <c r="B63008" s="2">
        <v>45524.615277777782</v>
      </c>
      <c r="C63008">
        <v>0</v>
      </c>
      <c r="D63008" t="s">
        <v>49</v>
      </c>
    </row>
    <row r="63009" spans="1:4" x14ac:dyDescent="0.3">
      <c r="A63009" t="s">
        <v>3</v>
      </c>
      <c r="B63009" s="2">
        <v>45524.615972222222</v>
      </c>
      <c r="C63009">
        <v>1</v>
      </c>
      <c r="D63009" t="s">
        <v>49</v>
      </c>
    </row>
    <row r="63010" spans="1:4" x14ac:dyDescent="0.3">
      <c r="A63010" t="s">
        <v>3</v>
      </c>
      <c r="B63010" s="2">
        <v>45524.616666666669</v>
      </c>
      <c r="C63010">
        <v>1</v>
      </c>
      <c r="D63010" t="s">
        <v>49</v>
      </c>
    </row>
    <row r="63011" spans="1:4" x14ac:dyDescent="0.3">
      <c r="A63011" t="s">
        <v>3</v>
      </c>
      <c r="B63011" s="2">
        <v>45524.617361111108</v>
      </c>
      <c r="C63011">
        <v>0</v>
      </c>
      <c r="D63011" t="s">
        <v>49</v>
      </c>
    </row>
    <row r="63012" spans="1:4" x14ac:dyDescent="0.3">
      <c r="A63012" t="s">
        <v>3</v>
      </c>
      <c r="B63012" s="2">
        <v>45524.618055555547</v>
      </c>
      <c r="C63012">
        <v>0</v>
      </c>
      <c r="D63012" t="s">
        <v>49</v>
      </c>
    </row>
    <row r="63013" spans="1:4" x14ac:dyDescent="0.3">
      <c r="A63013" t="s">
        <v>3</v>
      </c>
      <c r="B63013" s="2">
        <v>45524.618750000001</v>
      </c>
      <c r="C63013">
        <v>0</v>
      </c>
      <c r="D63013" t="s">
        <v>49</v>
      </c>
    </row>
    <row r="63014" spans="1:4" x14ac:dyDescent="0.3">
      <c r="A63014" t="s">
        <v>3</v>
      </c>
      <c r="B63014" s="2">
        <v>45524.619444444441</v>
      </c>
      <c r="C63014">
        <v>0</v>
      </c>
      <c r="D63014" t="s">
        <v>49</v>
      </c>
    </row>
    <row r="63015" spans="1:4" x14ac:dyDescent="0.3">
      <c r="A63015" t="s">
        <v>3</v>
      </c>
      <c r="B63015" s="2">
        <v>45524.620138888888</v>
      </c>
      <c r="C63015">
        <v>0</v>
      </c>
      <c r="D63015" t="s">
        <v>49</v>
      </c>
    </row>
    <row r="63016" spans="1:4" x14ac:dyDescent="0.3">
      <c r="A63016" t="s">
        <v>3</v>
      </c>
      <c r="B63016" s="2">
        <v>45524.620833333327</v>
      </c>
      <c r="C63016">
        <v>0</v>
      </c>
      <c r="D63016" t="s">
        <v>49</v>
      </c>
    </row>
    <row r="63017" spans="1:4" x14ac:dyDescent="0.3">
      <c r="A63017" t="s">
        <v>3</v>
      </c>
      <c r="B63017" s="2">
        <v>45524.621527777781</v>
      </c>
      <c r="C63017">
        <v>0</v>
      </c>
      <c r="D63017" t="s">
        <v>49</v>
      </c>
    </row>
    <row r="63018" spans="1:4" x14ac:dyDescent="0.3">
      <c r="A63018" t="s">
        <v>3</v>
      </c>
      <c r="B63018" s="2">
        <v>45524.62222222222</v>
      </c>
      <c r="C63018">
        <v>0</v>
      </c>
      <c r="D63018" t="s">
        <v>49</v>
      </c>
    </row>
    <row r="63019" spans="1:4" x14ac:dyDescent="0.3">
      <c r="A63019" t="s">
        <v>3</v>
      </c>
      <c r="B63019" s="2">
        <v>45524.622916666667</v>
      </c>
      <c r="C63019">
        <v>0</v>
      </c>
      <c r="D63019" t="s">
        <v>49</v>
      </c>
    </row>
    <row r="63020" spans="1:4" x14ac:dyDescent="0.3">
      <c r="A63020" t="s">
        <v>3</v>
      </c>
      <c r="B63020" s="2">
        <v>45524.623611111107</v>
      </c>
      <c r="C63020">
        <v>1</v>
      </c>
      <c r="D63020" t="s">
        <v>49</v>
      </c>
    </row>
    <row r="63021" spans="1:4" x14ac:dyDescent="0.3">
      <c r="A63021" t="s">
        <v>3</v>
      </c>
      <c r="B63021" s="2">
        <v>45524.624305555553</v>
      </c>
      <c r="C63021">
        <v>1</v>
      </c>
      <c r="D63021" t="s">
        <v>49</v>
      </c>
    </row>
    <row r="63022" spans="1:4" x14ac:dyDescent="0.3">
      <c r="A63022" t="s">
        <v>3</v>
      </c>
      <c r="B63022" s="2">
        <v>45524.625</v>
      </c>
      <c r="C63022">
        <v>1</v>
      </c>
      <c r="D63022" t="s">
        <v>49</v>
      </c>
    </row>
    <row r="63023" spans="1:4" x14ac:dyDescent="0.3">
      <c r="A63023" t="s">
        <v>3</v>
      </c>
      <c r="B63023" s="2">
        <v>45524.625694444447</v>
      </c>
      <c r="C63023">
        <v>0</v>
      </c>
      <c r="D63023" t="s">
        <v>49</v>
      </c>
    </row>
    <row r="63024" spans="1:4" x14ac:dyDescent="0.3">
      <c r="A63024" t="s">
        <v>3</v>
      </c>
      <c r="B63024" s="2">
        <v>45524.626388888893</v>
      </c>
      <c r="C63024">
        <v>1</v>
      </c>
      <c r="D63024" t="s">
        <v>49</v>
      </c>
    </row>
    <row r="63025" spans="1:4" x14ac:dyDescent="0.3">
      <c r="A63025" t="s">
        <v>3</v>
      </c>
      <c r="B63025" s="2">
        <v>45524.627083333333</v>
      </c>
      <c r="C63025">
        <v>1</v>
      </c>
      <c r="D63025" t="s">
        <v>49</v>
      </c>
    </row>
    <row r="63026" spans="1:4" x14ac:dyDescent="0.3">
      <c r="A63026" t="s">
        <v>3</v>
      </c>
      <c r="B63026" s="2">
        <v>45524.62777777778</v>
      </c>
      <c r="C63026">
        <v>1</v>
      </c>
      <c r="D63026" t="s">
        <v>49</v>
      </c>
    </row>
    <row r="63027" spans="1:4" x14ac:dyDescent="0.3">
      <c r="A63027" t="s">
        <v>3</v>
      </c>
      <c r="B63027" s="2">
        <v>45524.628472222219</v>
      </c>
      <c r="C63027">
        <v>1</v>
      </c>
      <c r="D63027" t="s">
        <v>49</v>
      </c>
    </row>
    <row r="63028" spans="1:4" x14ac:dyDescent="0.3">
      <c r="A63028" t="s">
        <v>3</v>
      </c>
      <c r="B63028" s="2">
        <v>45524.629166666673</v>
      </c>
      <c r="C63028">
        <v>1</v>
      </c>
      <c r="D63028" t="s">
        <v>49</v>
      </c>
    </row>
    <row r="63029" spans="1:4" x14ac:dyDescent="0.3">
      <c r="A63029" t="s">
        <v>3</v>
      </c>
      <c r="B63029" s="2">
        <v>45524.629861111112</v>
      </c>
      <c r="C63029">
        <v>1</v>
      </c>
      <c r="D63029" t="s">
        <v>49</v>
      </c>
    </row>
    <row r="63030" spans="1:4" x14ac:dyDescent="0.3">
      <c r="A63030" t="s">
        <v>3</v>
      </c>
      <c r="B63030" s="2">
        <v>45524.630555555559</v>
      </c>
      <c r="C63030">
        <v>1</v>
      </c>
      <c r="D63030" t="s">
        <v>49</v>
      </c>
    </row>
    <row r="63031" spans="1:4" x14ac:dyDescent="0.3">
      <c r="A63031" t="s">
        <v>3</v>
      </c>
      <c r="B63031" s="2">
        <v>45524.631249999999</v>
      </c>
      <c r="C63031">
        <v>1</v>
      </c>
      <c r="D63031" t="s">
        <v>49</v>
      </c>
    </row>
    <row r="63032" spans="1:4" x14ac:dyDescent="0.3">
      <c r="A63032" t="s">
        <v>3</v>
      </c>
      <c r="B63032" s="2">
        <v>45524.631944444453</v>
      </c>
      <c r="C63032">
        <v>1</v>
      </c>
      <c r="D63032" t="s">
        <v>49</v>
      </c>
    </row>
    <row r="63033" spans="1:4" x14ac:dyDescent="0.3">
      <c r="A63033" t="s">
        <v>3</v>
      </c>
      <c r="B63033" s="2">
        <v>45524.632638888892</v>
      </c>
      <c r="C63033">
        <v>1</v>
      </c>
      <c r="D63033" t="s">
        <v>49</v>
      </c>
    </row>
    <row r="63034" spans="1:4" x14ac:dyDescent="0.3">
      <c r="A63034" t="s">
        <v>3</v>
      </c>
      <c r="B63034" s="2">
        <v>45524.633333333331</v>
      </c>
      <c r="C63034">
        <v>1</v>
      </c>
      <c r="D63034" t="s">
        <v>49</v>
      </c>
    </row>
    <row r="63035" spans="1:4" x14ac:dyDescent="0.3">
      <c r="A63035" t="s">
        <v>3</v>
      </c>
      <c r="B63035" s="2">
        <v>45524.634027777778</v>
      </c>
      <c r="C63035">
        <v>1</v>
      </c>
      <c r="D63035" t="s">
        <v>49</v>
      </c>
    </row>
    <row r="63036" spans="1:4" x14ac:dyDescent="0.3">
      <c r="A63036" t="s">
        <v>3</v>
      </c>
      <c r="B63036" s="2">
        <v>45524.634722222218</v>
      </c>
      <c r="C63036">
        <v>1</v>
      </c>
      <c r="D63036" t="s">
        <v>49</v>
      </c>
    </row>
    <row r="63037" spans="1:4" x14ac:dyDescent="0.3">
      <c r="A63037" t="s">
        <v>3</v>
      </c>
      <c r="B63037" s="2">
        <v>45524.635416666657</v>
      </c>
      <c r="C63037">
        <v>1</v>
      </c>
      <c r="D63037" t="s">
        <v>49</v>
      </c>
    </row>
    <row r="63038" spans="1:4" x14ac:dyDescent="0.3">
      <c r="A63038" t="s">
        <v>3</v>
      </c>
      <c r="B63038" s="2">
        <v>45524.636111111111</v>
      </c>
      <c r="C63038">
        <v>1</v>
      </c>
      <c r="D63038" t="s">
        <v>49</v>
      </c>
    </row>
    <row r="63039" spans="1:4" x14ac:dyDescent="0.3">
      <c r="A63039" t="s">
        <v>3</v>
      </c>
      <c r="B63039" s="2">
        <v>45524.636805555558</v>
      </c>
      <c r="C63039">
        <v>1</v>
      </c>
      <c r="D63039" t="s">
        <v>49</v>
      </c>
    </row>
    <row r="63040" spans="1:4" x14ac:dyDescent="0.3">
      <c r="A63040" t="s">
        <v>3</v>
      </c>
      <c r="B63040" s="2">
        <v>45524.637499999997</v>
      </c>
      <c r="C63040">
        <v>1</v>
      </c>
      <c r="D63040" t="s">
        <v>49</v>
      </c>
    </row>
    <row r="63041" spans="1:4" x14ac:dyDescent="0.3">
      <c r="A63041" t="s">
        <v>3</v>
      </c>
      <c r="B63041" s="2">
        <v>45524.638194444437</v>
      </c>
      <c r="C63041">
        <v>1</v>
      </c>
      <c r="D63041" t="s">
        <v>49</v>
      </c>
    </row>
    <row r="63042" spans="1:4" x14ac:dyDescent="0.3">
      <c r="A63042" t="s">
        <v>3</v>
      </c>
      <c r="B63042" s="2">
        <v>45524.638888888891</v>
      </c>
      <c r="C63042">
        <v>1</v>
      </c>
      <c r="D63042" t="s">
        <v>49</v>
      </c>
    </row>
    <row r="63043" spans="1:4" x14ac:dyDescent="0.3">
      <c r="A63043" t="s">
        <v>3</v>
      </c>
      <c r="B63043" s="2">
        <v>45524.63958333333</v>
      </c>
      <c r="C63043">
        <v>1</v>
      </c>
      <c r="D63043" t="s">
        <v>49</v>
      </c>
    </row>
    <row r="63044" spans="1:4" x14ac:dyDescent="0.3">
      <c r="A63044" t="s">
        <v>3</v>
      </c>
      <c r="B63044" s="2">
        <v>45524.640277777777</v>
      </c>
      <c r="C63044">
        <v>1</v>
      </c>
      <c r="D63044" t="s">
        <v>49</v>
      </c>
    </row>
    <row r="63045" spans="1:4" x14ac:dyDescent="0.3">
      <c r="A63045" t="s">
        <v>3</v>
      </c>
      <c r="B63045" s="2">
        <v>45524.640972222223</v>
      </c>
      <c r="C63045">
        <v>1</v>
      </c>
      <c r="D63045" t="s">
        <v>49</v>
      </c>
    </row>
    <row r="63046" spans="1:4" x14ac:dyDescent="0.3">
      <c r="A63046" t="s">
        <v>3</v>
      </c>
      <c r="B63046" s="2">
        <v>45524.64166666667</v>
      </c>
      <c r="C63046">
        <v>1</v>
      </c>
      <c r="D63046" t="s">
        <v>49</v>
      </c>
    </row>
    <row r="63047" spans="1:4" x14ac:dyDescent="0.3">
      <c r="A63047" t="s">
        <v>3</v>
      </c>
      <c r="B63047" s="2">
        <v>45524.642361111109</v>
      </c>
      <c r="C63047">
        <v>1</v>
      </c>
      <c r="D63047" t="s">
        <v>49</v>
      </c>
    </row>
    <row r="63048" spans="1:4" x14ac:dyDescent="0.3">
      <c r="A63048" t="s">
        <v>3</v>
      </c>
      <c r="B63048" s="2">
        <v>45524.643055555563</v>
      </c>
      <c r="C63048">
        <v>1</v>
      </c>
      <c r="D63048" t="s">
        <v>49</v>
      </c>
    </row>
    <row r="63049" spans="1:4" x14ac:dyDescent="0.3">
      <c r="A63049" t="s">
        <v>3</v>
      </c>
      <c r="B63049" s="2">
        <v>45524.643750000003</v>
      </c>
      <c r="C63049">
        <v>1</v>
      </c>
      <c r="D63049" t="s">
        <v>49</v>
      </c>
    </row>
    <row r="63050" spans="1:4" x14ac:dyDescent="0.3">
      <c r="A63050" t="s">
        <v>3</v>
      </c>
      <c r="B63050" s="2">
        <v>45524.644444444442</v>
      </c>
      <c r="C63050">
        <v>1</v>
      </c>
      <c r="D63050" t="s">
        <v>49</v>
      </c>
    </row>
    <row r="63051" spans="1:4" x14ac:dyDescent="0.3">
      <c r="A63051" t="s">
        <v>3</v>
      </c>
      <c r="B63051" s="2">
        <v>45524.645138888889</v>
      </c>
      <c r="C63051">
        <v>1</v>
      </c>
      <c r="D63051" t="s">
        <v>49</v>
      </c>
    </row>
    <row r="63052" spans="1:4" x14ac:dyDescent="0.3">
      <c r="A63052" t="s">
        <v>3</v>
      </c>
      <c r="B63052" s="2">
        <v>45524.645833333343</v>
      </c>
      <c r="C63052">
        <v>1</v>
      </c>
      <c r="D63052" t="s">
        <v>49</v>
      </c>
    </row>
    <row r="63053" spans="1:4" x14ac:dyDescent="0.3">
      <c r="A63053" t="s">
        <v>3</v>
      </c>
      <c r="B63053" s="2">
        <v>45524.646527777782</v>
      </c>
      <c r="C63053">
        <v>1</v>
      </c>
      <c r="D63053" t="s">
        <v>49</v>
      </c>
    </row>
    <row r="63054" spans="1:4" x14ac:dyDescent="0.3">
      <c r="A63054" t="s">
        <v>3</v>
      </c>
      <c r="B63054" s="2">
        <v>45524.647222222222</v>
      </c>
      <c r="C63054">
        <v>1</v>
      </c>
      <c r="D63054" t="s">
        <v>49</v>
      </c>
    </row>
    <row r="63055" spans="1:4" x14ac:dyDescent="0.3">
      <c r="A63055" t="s">
        <v>3</v>
      </c>
      <c r="B63055" s="2">
        <v>45524.647916666669</v>
      </c>
      <c r="C63055">
        <v>1</v>
      </c>
      <c r="D63055" t="s">
        <v>49</v>
      </c>
    </row>
    <row r="63056" spans="1:4" x14ac:dyDescent="0.3">
      <c r="A63056" t="s">
        <v>3</v>
      </c>
      <c r="B63056" s="2">
        <v>45524.648611111108</v>
      </c>
      <c r="C63056">
        <v>1</v>
      </c>
      <c r="D63056" t="s">
        <v>49</v>
      </c>
    </row>
    <row r="63057" spans="1:4" x14ac:dyDescent="0.3">
      <c r="A63057" t="s">
        <v>3</v>
      </c>
      <c r="B63057" s="2">
        <v>45524.649305555547</v>
      </c>
      <c r="C63057">
        <v>1</v>
      </c>
      <c r="D63057" t="s">
        <v>49</v>
      </c>
    </row>
    <row r="63058" spans="1:4" x14ac:dyDescent="0.3">
      <c r="A63058" t="s">
        <v>3</v>
      </c>
      <c r="B63058" s="2">
        <v>45524.65</v>
      </c>
      <c r="C63058">
        <v>1</v>
      </c>
      <c r="D63058" t="s">
        <v>49</v>
      </c>
    </row>
    <row r="63059" spans="1:4" x14ac:dyDescent="0.3">
      <c r="A63059" t="s">
        <v>3</v>
      </c>
      <c r="B63059" s="2">
        <v>45524.650694444441</v>
      </c>
      <c r="C63059">
        <v>1</v>
      </c>
      <c r="D63059" t="s">
        <v>49</v>
      </c>
    </row>
    <row r="63060" spans="1:4" x14ac:dyDescent="0.3">
      <c r="A63060" t="s">
        <v>3</v>
      </c>
      <c r="B63060" s="2">
        <v>45524.651388888888</v>
      </c>
      <c r="C63060">
        <v>1</v>
      </c>
      <c r="D63060" t="s">
        <v>49</v>
      </c>
    </row>
    <row r="63061" spans="1:4" x14ac:dyDescent="0.3">
      <c r="A63061" t="s">
        <v>3</v>
      </c>
      <c r="B63061" s="2">
        <v>45524.652083333327</v>
      </c>
      <c r="C63061">
        <v>1</v>
      </c>
      <c r="D63061" t="s">
        <v>49</v>
      </c>
    </row>
    <row r="63062" spans="1:4" x14ac:dyDescent="0.3">
      <c r="A63062" t="s">
        <v>3</v>
      </c>
      <c r="B63062" s="2">
        <v>45524.652777777781</v>
      </c>
      <c r="C63062">
        <v>1</v>
      </c>
      <c r="D63062" t="s">
        <v>49</v>
      </c>
    </row>
    <row r="63063" spans="1:4" x14ac:dyDescent="0.3">
      <c r="A63063" t="s">
        <v>3</v>
      </c>
      <c r="B63063" s="2">
        <v>45524.65347222222</v>
      </c>
      <c r="C63063">
        <v>1</v>
      </c>
      <c r="D63063" t="s">
        <v>49</v>
      </c>
    </row>
    <row r="63064" spans="1:4" x14ac:dyDescent="0.3">
      <c r="A63064" t="s">
        <v>3</v>
      </c>
      <c r="B63064" s="2">
        <v>45524.654166666667</v>
      </c>
      <c r="C63064">
        <v>1</v>
      </c>
      <c r="D63064" t="s">
        <v>49</v>
      </c>
    </row>
    <row r="63065" spans="1:4" x14ac:dyDescent="0.3">
      <c r="A63065" t="s">
        <v>3</v>
      </c>
      <c r="B63065" s="2">
        <v>45524.654861111107</v>
      </c>
      <c r="C63065">
        <v>1</v>
      </c>
      <c r="D63065" t="s">
        <v>49</v>
      </c>
    </row>
    <row r="63066" spans="1:4" x14ac:dyDescent="0.3">
      <c r="A63066" t="s">
        <v>3</v>
      </c>
      <c r="B63066" s="2">
        <v>45524.655555555553</v>
      </c>
      <c r="C63066">
        <v>0</v>
      </c>
      <c r="D63066" t="s">
        <v>49</v>
      </c>
    </row>
    <row r="63067" spans="1:4" x14ac:dyDescent="0.3">
      <c r="A63067" t="s">
        <v>3</v>
      </c>
      <c r="B63067" s="2">
        <v>45524.65625</v>
      </c>
      <c r="C63067">
        <v>0</v>
      </c>
      <c r="D63067" t="s">
        <v>49</v>
      </c>
    </row>
    <row r="63068" spans="1:4" x14ac:dyDescent="0.3">
      <c r="A63068" t="s">
        <v>3</v>
      </c>
      <c r="B63068" s="2">
        <v>45524.656944444447</v>
      </c>
      <c r="C63068">
        <v>0</v>
      </c>
      <c r="D63068" t="s">
        <v>49</v>
      </c>
    </row>
    <row r="63069" spans="1:4" x14ac:dyDescent="0.3">
      <c r="A63069" t="s">
        <v>3</v>
      </c>
      <c r="B63069" s="2">
        <v>45524.657638888893</v>
      </c>
      <c r="C63069">
        <v>1</v>
      </c>
      <c r="D63069" t="s">
        <v>49</v>
      </c>
    </row>
    <row r="63070" spans="1:4" x14ac:dyDescent="0.3">
      <c r="A63070" t="s">
        <v>3</v>
      </c>
      <c r="B63070" s="2">
        <v>45524.658333333333</v>
      </c>
      <c r="C63070">
        <v>1</v>
      </c>
      <c r="D63070" t="s">
        <v>49</v>
      </c>
    </row>
    <row r="63071" spans="1:4" x14ac:dyDescent="0.3">
      <c r="A63071" t="s">
        <v>3</v>
      </c>
      <c r="B63071" s="2">
        <v>45524.65902777778</v>
      </c>
      <c r="C63071">
        <v>1</v>
      </c>
      <c r="D63071" t="s">
        <v>49</v>
      </c>
    </row>
    <row r="63072" spans="1:4" x14ac:dyDescent="0.3">
      <c r="A63072" t="s">
        <v>3</v>
      </c>
      <c r="B63072" s="2">
        <v>45524.659722222219</v>
      </c>
      <c r="C63072">
        <v>1</v>
      </c>
      <c r="D63072" t="s">
        <v>49</v>
      </c>
    </row>
    <row r="63073" spans="1:4" x14ac:dyDescent="0.3">
      <c r="A63073" t="s">
        <v>3</v>
      </c>
      <c r="B63073" s="2">
        <v>45524.660416666673</v>
      </c>
      <c r="C63073">
        <v>1</v>
      </c>
      <c r="D63073" t="s">
        <v>49</v>
      </c>
    </row>
    <row r="63074" spans="1:4" x14ac:dyDescent="0.3">
      <c r="A63074" t="s">
        <v>3</v>
      </c>
      <c r="B63074" s="2">
        <v>45524.661111111112</v>
      </c>
      <c r="C63074">
        <v>1</v>
      </c>
      <c r="D63074" t="s">
        <v>49</v>
      </c>
    </row>
    <row r="63075" spans="1:4" x14ac:dyDescent="0.3">
      <c r="A63075" t="s">
        <v>3</v>
      </c>
      <c r="B63075" s="2">
        <v>45524.661805555559</v>
      </c>
      <c r="C63075">
        <v>1</v>
      </c>
      <c r="D63075" t="s">
        <v>49</v>
      </c>
    </row>
    <row r="63076" spans="1:4" x14ac:dyDescent="0.3">
      <c r="A63076" t="s">
        <v>3</v>
      </c>
      <c r="B63076" s="2">
        <v>45524.662499999999</v>
      </c>
      <c r="C63076">
        <v>0</v>
      </c>
      <c r="D63076" t="s">
        <v>49</v>
      </c>
    </row>
    <row r="63077" spans="1:4" x14ac:dyDescent="0.3">
      <c r="A63077" t="s">
        <v>3</v>
      </c>
      <c r="B63077" s="2">
        <v>45524.663194444453</v>
      </c>
      <c r="C63077">
        <v>1</v>
      </c>
      <c r="D63077" t="s">
        <v>49</v>
      </c>
    </row>
    <row r="63078" spans="1:4" x14ac:dyDescent="0.3">
      <c r="A63078" t="s">
        <v>3</v>
      </c>
      <c r="B63078" s="2">
        <v>45524.663888888892</v>
      </c>
      <c r="C63078">
        <v>1</v>
      </c>
      <c r="D63078" t="s">
        <v>49</v>
      </c>
    </row>
    <row r="63079" spans="1:4" x14ac:dyDescent="0.3">
      <c r="A63079" t="s">
        <v>3</v>
      </c>
      <c r="B63079" s="2">
        <v>45524.664583333331</v>
      </c>
      <c r="C63079">
        <v>0</v>
      </c>
      <c r="D63079" t="s">
        <v>49</v>
      </c>
    </row>
    <row r="63080" spans="1:4" x14ac:dyDescent="0.3">
      <c r="A63080" t="s">
        <v>3</v>
      </c>
      <c r="B63080" s="2">
        <v>45524.665277777778</v>
      </c>
      <c r="C63080">
        <v>0</v>
      </c>
      <c r="D63080" t="s">
        <v>49</v>
      </c>
    </row>
    <row r="63081" spans="1:4" x14ac:dyDescent="0.3">
      <c r="A63081" t="s">
        <v>3</v>
      </c>
      <c r="B63081" s="2">
        <v>45524.665972222218</v>
      </c>
      <c r="C63081">
        <v>0</v>
      </c>
      <c r="D63081" t="s">
        <v>49</v>
      </c>
    </row>
    <row r="63082" spans="1:4" x14ac:dyDescent="0.3">
      <c r="A63082" t="s">
        <v>3</v>
      </c>
      <c r="B63082" s="2">
        <v>45524.666666666657</v>
      </c>
      <c r="C63082">
        <v>0</v>
      </c>
      <c r="D63082" t="s">
        <v>49</v>
      </c>
    </row>
    <row r="63083" spans="1:4" x14ac:dyDescent="0.3">
      <c r="A63083" t="s">
        <v>3</v>
      </c>
      <c r="B63083" s="2">
        <v>45524.667361111111</v>
      </c>
      <c r="C63083">
        <v>0</v>
      </c>
      <c r="D63083" t="s">
        <v>49</v>
      </c>
    </row>
    <row r="63084" spans="1:4" x14ac:dyDescent="0.3">
      <c r="A63084" t="s">
        <v>3</v>
      </c>
      <c r="B63084" s="2">
        <v>45524.668055555558</v>
      </c>
      <c r="C63084">
        <v>0</v>
      </c>
      <c r="D63084" t="s">
        <v>49</v>
      </c>
    </row>
    <row r="63085" spans="1:4" x14ac:dyDescent="0.3">
      <c r="A63085" t="s">
        <v>3</v>
      </c>
      <c r="B63085" s="2">
        <v>45524.668749999997</v>
      </c>
      <c r="C63085">
        <v>0</v>
      </c>
      <c r="D63085" t="s">
        <v>49</v>
      </c>
    </row>
    <row r="63086" spans="1:4" x14ac:dyDescent="0.3">
      <c r="A63086" t="s">
        <v>3</v>
      </c>
      <c r="B63086" s="2">
        <v>45524.669444444437</v>
      </c>
      <c r="C63086">
        <v>0</v>
      </c>
      <c r="D63086" t="s">
        <v>49</v>
      </c>
    </row>
    <row r="63087" spans="1:4" x14ac:dyDescent="0.3">
      <c r="A63087" t="s">
        <v>3</v>
      </c>
      <c r="B63087" s="2">
        <v>45524.670138888891</v>
      </c>
      <c r="C63087">
        <v>0</v>
      </c>
      <c r="D63087" t="s">
        <v>49</v>
      </c>
    </row>
    <row r="63088" spans="1:4" x14ac:dyDescent="0.3">
      <c r="A63088" t="s">
        <v>3</v>
      </c>
      <c r="B63088" s="2">
        <v>45524.67083333333</v>
      </c>
      <c r="C63088">
        <v>0</v>
      </c>
      <c r="D63088" t="s">
        <v>49</v>
      </c>
    </row>
    <row r="63089" spans="1:4" x14ac:dyDescent="0.3">
      <c r="A63089" t="s">
        <v>3</v>
      </c>
      <c r="B63089" s="2">
        <v>45524.671527777777</v>
      </c>
      <c r="C63089">
        <v>0</v>
      </c>
      <c r="D63089" t="s">
        <v>49</v>
      </c>
    </row>
    <row r="63090" spans="1:4" x14ac:dyDescent="0.3">
      <c r="A63090" t="s">
        <v>3</v>
      </c>
      <c r="B63090" s="2">
        <v>45524.672222222223</v>
      </c>
      <c r="C63090">
        <v>0</v>
      </c>
      <c r="D63090" t="s">
        <v>49</v>
      </c>
    </row>
    <row r="63091" spans="1:4" x14ac:dyDescent="0.3">
      <c r="A63091" t="s">
        <v>3</v>
      </c>
      <c r="B63091" s="2">
        <v>45524.67291666667</v>
      </c>
      <c r="C63091">
        <v>0</v>
      </c>
      <c r="D63091" t="s">
        <v>49</v>
      </c>
    </row>
    <row r="63092" spans="1:4" x14ac:dyDescent="0.3">
      <c r="A63092" t="s">
        <v>3</v>
      </c>
      <c r="B63092" s="2">
        <v>45524.673611111109</v>
      </c>
      <c r="C63092">
        <v>0</v>
      </c>
      <c r="D63092" t="s">
        <v>49</v>
      </c>
    </row>
    <row r="63093" spans="1:4" x14ac:dyDescent="0.3">
      <c r="A63093" t="s">
        <v>3</v>
      </c>
      <c r="B63093" s="2">
        <v>45524.674305555563</v>
      </c>
      <c r="C63093">
        <v>0</v>
      </c>
      <c r="D63093" t="s">
        <v>49</v>
      </c>
    </row>
    <row r="63094" spans="1:4" x14ac:dyDescent="0.3">
      <c r="A63094" t="s">
        <v>3</v>
      </c>
      <c r="B63094" s="2">
        <v>45524.675000000003</v>
      </c>
      <c r="C63094">
        <v>0</v>
      </c>
      <c r="D63094" t="s">
        <v>49</v>
      </c>
    </row>
    <row r="63095" spans="1:4" x14ac:dyDescent="0.3">
      <c r="A63095" t="s">
        <v>3</v>
      </c>
      <c r="B63095" s="2">
        <v>45524.675694444442</v>
      </c>
      <c r="C63095">
        <v>0</v>
      </c>
      <c r="D63095" t="s">
        <v>49</v>
      </c>
    </row>
    <row r="63096" spans="1:4" x14ac:dyDescent="0.3">
      <c r="A63096" t="s">
        <v>3</v>
      </c>
      <c r="B63096" s="2">
        <v>45524.676388888889</v>
      </c>
      <c r="C63096">
        <v>0</v>
      </c>
      <c r="D63096" t="s">
        <v>49</v>
      </c>
    </row>
    <row r="63097" spans="1:4" x14ac:dyDescent="0.3">
      <c r="A63097" t="s">
        <v>3</v>
      </c>
      <c r="B63097" s="2">
        <v>45524.677083333343</v>
      </c>
      <c r="C63097">
        <v>0</v>
      </c>
      <c r="D63097" t="s">
        <v>49</v>
      </c>
    </row>
    <row r="63098" spans="1:4" x14ac:dyDescent="0.3">
      <c r="A63098" t="s">
        <v>3</v>
      </c>
      <c r="B63098" s="2">
        <v>45524.677777777782</v>
      </c>
      <c r="C63098">
        <v>0</v>
      </c>
      <c r="D63098" t="s">
        <v>49</v>
      </c>
    </row>
    <row r="63099" spans="1:4" x14ac:dyDescent="0.3">
      <c r="A63099" t="s">
        <v>3</v>
      </c>
      <c r="B63099" s="2">
        <v>45524.678472222222</v>
      </c>
      <c r="C63099">
        <v>0</v>
      </c>
      <c r="D63099" t="s">
        <v>49</v>
      </c>
    </row>
    <row r="63100" spans="1:4" x14ac:dyDescent="0.3">
      <c r="A63100" t="s">
        <v>3</v>
      </c>
      <c r="B63100" s="2">
        <v>45524.679166666669</v>
      </c>
      <c r="C63100">
        <v>0</v>
      </c>
      <c r="D63100" t="s">
        <v>49</v>
      </c>
    </row>
    <row r="63101" spans="1:4" x14ac:dyDescent="0.3">
      <c r="A63101" t="s">
        <v>3</v>
      </c>
      <c r="B63101" s="2">
        <v>45524.679861111108</v>
      </c>
      <c r="C63101">
        <v>0</v>
      </c>
      <c r="D63101" t="s">
        <v>49</v>
      </c>
    </row>
    <row r="63102" spans="1:4" x14ac:dyDescent="0.3">
      <c r="A63102" t="s">
        <v>3</v>
      </c>
      <c r="B63102" s="2">
        <v>45524.680555555547</v>
      </c>
      <c r="C63102">
        <v>0</v>
      </c>
      <c r="D63102" t="s">
        <v>49</v>
      </c>
    </row>
    <row r="63103" spans="1:4" x14ac:dyDescent="0.3">
      <c r="A63103" t="s">
        <v>3</v>
      </c>
      <c r="B63103" s="2">
        <v>45524.681250000001</v>
      </c>
      <c r="C63103">
        <v>0</v>
      </c>
      <c r="D63103" t="s">
        <v>49</v>
      </c>
    </row>
    <row r="63104" spans="1:4" x14ac:dyDescent="0.3">
      <c r="A63104" t="s">
        <v>3</v>
      </c>
      <c r="B63104" s="2">
        <v>45524.681944444441</v>
      </c>
      <c r="C63104">
        <v>0</v>
      </c>
      <c r="D63104" t="s">
        <v>49</v>
      </c>
    </row>
    <row r="63105" spans="1:4" x14ac:dyDescent="0.3">
      <c r="A63105" t="s">
        <v>3</v>
      </c>
      <c r="B63105" s="2">
        <v>45524.682638888888</v>
      </c>
      <c r="C63105">
        <v>0</v>
      </c>
      <c r="D63105" t="s">
        <v>49</v>
      </c>
    </row>
    <row r="63106" spans="1:4" x14ac:dyDescent="0.3">
      <c r="A63106" t="s">
        <v>3</v>
      </c>
      <c r="B63106" s="2">
        <v>45524.683333333327</v>
      </c>
      <c r="C63106">
        <v>1</v>
      </c>
      <c r="D63106" t="s">
        <v>49</v>
      </c>
    </row>
    <row r="63107" spans="1:4" x14ac:dyDescent="0.3">
      <c r="A63107" t="s">
        <v>3</v>
      </c>
      <c r="B63107" s="2">
        <v>45524.684027777781</v>
      </c>
      <c r="C63107">
        <v>0</v>
      </c>
      <c r="D63107" t="s">
        <v>49</v>
      </c>
    </row>
    <row r="63108" spans="1:4" x14ac:dyDescent="0.3">
      <c r="A63108" t="s">
        <v>3</v>
      </c>
      <c r="B63108" s="2">
        <v>45524.68472222222</v>
      </c>
      <c r="C63108">
        <v>0</v>
      </c>
      <c r="D63108" t="s">
        <v>49</v>
      </c>
    </row>
    <row r="63109" spans="1:4" x14ac:dyDescent="0.3">
      <c r="A63109" t="s">
        <v>3</v>
      </c>
      <c r="B63109" s="2">
        <v>45524.685416666667</v>
      </c>
      <c r="C63109">
        <v>0</v>
      </c>
      <c r="D63109" t="s">
        <v>49</v>
      </c>
    </row>
    <row r="63110" spans="1:4" x14ac:dyDescent="0.3">
      <c r="A63110" t="s">
        <v>3</v>
      </c>
      <c r="B63110" s="2">
        <v>45524.686111111107</v>
      </c>
      <c r="C63110">
        <v>0</v>
      </c>
      <c r="D63110" t="s">
        <v>49</v>
      </c>
    </row>
    <row r="63111" spans="1:4" x14ac:dyDescent="0.3">
      <c r="A63111" t="s">
        <v>3</v>
      </c>
      <c r="B63111" s="2">
        <v>45524.686805555553</v>
      </c>
      <c r="C63111">
        <v>1</v>
      </c>
      <c r="D63111" t="s">
        <v>49</v>
      </c>
    </row>
    <row r="63112" spans="1:4" x14ac:dyDescent="0.3">
      <c r="A63112" t="s">
        <v>3</v>
      </c>
      <c r="B63112" s="2">
        <v>45524.6875</v>
      </c>
      <c r="C63112">
        <v>1</v>
      </c>
      <c r="D63112" t="s">
        <v>49</v>
      </c>
    </row>
    <row r="63113" spans="1:4" x14ac:dyDescent="0.3">
      <c r="A63113" t="s">
        <v>3</v>
      </c>
      <c r="B63113" s="2">
        <v>45524.688194444447</v>
      </c>
      <c r="C63113">
        <v>1</v>
      </c>
      <c r="D63113" t="s">
        <v>49</v>
      </c>
    </row>
    <row r="63114" spans="1:4" x14ac:dyDescent="0.3">
      <c r="A63114" t="s">
        <v>3</v>
      </c>
      <c r="B63114" s="2">
        <v>45524.688888888893</v>
      </c>
      <c r="C63114">
        <v>1</v>
      </c>
      <c r="D63114" t="s">
        <v>49</v>
      </c>
    </row>
    <row r="63115" spans="1:4" x14ac:dyDescent="0.3">
      <c r="A63115" t="s">
        <v>3</v>
      </c>
      <c r="B63115" s="2">
        <v>45524.689583333333</v>
      </c>
      <c r="C63115">
        <v>1</v>
      </c>
      <c r="D63115" t="s">
        <v>49</v>
      </c>
    </row>
    <row r="63116" spans="1:4" x14ac:dyDescent="0.3">
      <c r="A63116" t="s">
        <v>3</v>
      </c>
      <c r="B63116" s="2">
        <v>45524.69027777778</v>
      </c>
      <c r="C63116">
        <v>1</v>
      </c>
      <c r="D63116" t="s">
        <v>49</v>
      </c>
    </row>
    <row r="63117" spans="1:4" x14ac:dyDescent="0.3">
      <c r="A63117" t="s">
        <v>3</v>
      </c>
      <c r="B63117" s="2">
        <v>45524.690972222219</v>
      </c>
      <c r="C63117">
        <v>1</v>
      </c>
      <c r="D63117" t="s">
        <v>49</v>
      </c>
    </row>
    <row r="63118" spans="1:4" x14ac:dyDescent="0.3">
      <c r="A63118" t="s">
        <v>3</v>
      </c>
      <c r="B63118" s="2">
        <v>45524.691666666673</v>
      </c>
      <c r="C63118">
        <v>1</v>
      </c>
      <c r="D63118" t="s">
        <v>49</v>
      </c>
    </row>
    <row r="63119" spans="1:4" x14ac:dyDescent="0.3">
      <c r="A63119" t="s">
        <v>3</v>
      </c>
      <c r="B63119" s="2">
        <v>45524.692361111112</v>
      </c>
      <c r="C63119">
        <v>1</v>
      </c>
      <c r="D63119" t="s">
        <v>49</v>
      </c>
    </row>
    <row r="63120" spans="1:4" x14ac:dyDescent="0.3">
      <c r="A63120" t="s">
        <v>3</v>
      </c>
      <c r="B63120" s="2">
        <v>45524.693055555559</v>
      </c>
      <c r="C63120">
        <v>1</v>
      </c>
      <c r="D63120" t="s">
        <v>49</v>
      </c>
    </row>
    <row r="63121" spans="1:4" x14ac:dyDescent="0.3">
      <c r="A63121" t="s">
        <v>3</v>
      </c>
      <c r="B63121" s="2">
        <v>45524.693749999999</v>
      </c>
      <c r="C63121">
        <v>1</v>
      </c>
      <c r="D63121" t="s">
        <v>49</v>
      </c>
    </row>
    <row r="63122" spans="1:4" x14ac:dyDescent="0.3">
      <c r="A63122" t="s">
        <v>3</v>
      </c>
      <c r="B63122" s="2">
        <v>45524.694444444453</v>
      </c>
      <c r="C63122">
        <v>1</v>
      </c>
      <c r="D63122" t="s">
        <v>49</v>
      </c>
    </row>
    <row r="63123" spans="1:4" x14ac:dyDescent="0.3">
      <c r="A63123" t="s">
        <v>3</v>
      </c>
      <c r="B63123" s="2">
        <v>45524.695138888892</v>
      </c>
      <c r="C63123">
        <v>1</v>
      </c>
      <c r="D63123" t="s">
        <v>49</v>
      </c>
    </row>
    <row r="63124" spans="1:4" x14ac:dyDescent="0.3">
      <c r="A63124" t="s">
        <v>3</v>
      </c>
      <c r="B63124" s="2">
        <v>45524.695833333331</v>
      </c>
      <c r="C63124">
        <v>1</v>
      </c>
      <c r="D63124" t="s">
        <v>49</v>
      </c>
    </row>
    <row r="63125" spans="1:4" x14ac:dyDescent="0.3">
      <c r="A63125" t="s">
        <v>3</v>
      </c>
      <c r="B63125" s="2">
        <v>45524.696527777778</v>
      </c>
      <c r="C63125">
        <v>0</v>
      </c>
      <c r="D63125" t="s">
        <v>49</v>
      </c>
    </row>
    <row r="63126" spans="1:4" x14ac:dyDescent="0.3">
      <c r="A63126" t="s">
        <v>3</v>
      </c>
      <c r="B63126" s="2">
        <v>45524.697222222218</v>
      </c>
      <c r="C63126">
        <v>0</v>
      </c>
      <c r="D63126" t="s">
        <v>49</v>
      </c>
    </row>
    <row r="63127" spans="1:4" x14ac:dyDescent="0.3">
      <c r="A63127" t="s">
        <v>3</v>
      </c>
      <c r="B63127" s="2">
        <v>45524.697916666657</v>
      </c>
      <c r="C63127">
        <v>0</v>
      </c>
      <c r="D63127" t="s">
        <v>49</v>
      </c>
    </row>
    <row r="63128" spans="1:4" x14ac:dyDescent="0.3">
      <c r="A63128" t="s">
        <v>3</v>
      </c>
      <c r="B63128" s="2">
        <v>45524.698611111111</v>
      </c>
      <c r="C63128">
        <v>0</v>
      </c>
      <c r="D63128" t="s">
        <v>49</v>
      </c>
    </row>
    <row r="63129" spans="1:4" x14ac:dyDescent="0.3">
      <c r="A63129" t="s">
        <v>3</v>
      </c>
      <c r="B63129" s="2">
        <v>45524.699305555558</v>
      </c>
      <c r="C63129">
        <v>0</v>
      </c>
      <c r="D63129" t="s">
        <v>49</v>
      </c>
    </row>
    <row r="63130" spans="1:4" x14ac:dyDescent="0.3">
      <c r="A63130" t="s">
        <v>3</v>
      </c>
      <c r="B63130" s="2">
        <v>45524.7</v>
      </c>
      <c r="C63130">
        <v>0</v>
      </c>
      <c r="D63130" t="s">
        <v>49</v>
      </c>
    </row>
    <row r="63131" spans="1:4" x14ac:dyDescent="0.3">
      <c r="A63131" t="s">
        <v>3</v>
      </c>
      <c r="B63131" s="2">
        <v>45524.700694444437</v>
      </c>
      <c r="C63131">
        <v>0</v>
      </c>
      <c r="D63131" t="s">
        <v>49</v>
      </c>
    </row>
    <row r="63132" spans="1:4" x14ac:dyDescent="0.3">
      <c r="A63132" t="s">
        <v>3</v>
      </c>
      <c r="B63132" s="2">
        <v>45524.701388888891</v>
      </c>
      <c r="C63132">
        <v>0</v>
      </c>
      <c r="D63132" t="s">
        <v>49</v>
      </c>
    </row>
    <row r="63133" spans="1:4" x14ac:dyDescent="0.3">
      <c r="A63133" t="s">
        <v>3</v>
      </c>
      <c r="B63133" s="2">
        <v>45524.70208333333</v>
      </c>
      <c r="C63133">
        <v>1</v>
      </c>
      <c r="D63133" t="s">
        <v>49</v>
      </c>
    </row>
    <row r="63134" spans="1:4" x14ac:dyDescent="0.3">
      <c r="A63134" t="s">
        <v>3</v>
      </c>
      <c r="B63134" s="2">
        <v>45524.702777777777</v>
      </c>
      <c r="C63134">
        <v>0</v>
      </c>
      <c r="D63134" t="s">
        <v>49</v>
      </c>
    </row>
    <row r="63135" spans="1:4" x14ac:dyDescent="0.3">
      <c r="A63135" t="s">
        <v>3</v>
      </c>
      <c r="B63135" s="2">
        <v>45524.703472222223</v>
      </c>
      <c r="C63135">
        <v>0</v>
      </c>
      <c r="D63135" t="s">
        <v>49</v>
      </c>
    </row>
    <row r="63136" spans="1:4" x14ac:dyDescent="0.3">
      <c r="A63136" t="s">
        <v>3</v>
      </c>
      <c r="B63136" s="2">
        <v>45524.70416666667</v>
      </c>
      <c r="C63136">
        <v>0</v>
      </c>
      <c r="D63136" t="s">
        <v>49</v>
      </c>
    </row>
    <row r="63137" spans="1:4" x14ac:dyDescent="0.3">
      <c r="A63137" t="s">
        <v>3</v>
      </c>
      <c r="B63137" s="2">
        <v>45524.704861111109</v>
      </c>
      <c r="C63137">
        <v>0</v>
      </c>
      <c r="D63137" t="s">
        <v>49</v>
      </c>
    </row>
    <row r="63138" spans="1:4" x14ac:dyDescent="0.3">
      <c r="A63138" t="s">
        <v>3</v>
      </c>
      <c r="B63138" s="2">
        <v>45524.705555555563</v>
      </c>
      <c r="C63138">
        <v>0</v>
      </c>
      <c r="D63138" t="s">
        <v>49</v>
      </c>
    </row>
    <row r="63139" spans="1:4" x14ac:dyDescent="0.3">
      <c r="A63139" t="s">
        <v>3</v>
      </c>
      <c r="B63139" s="2">
        <v>45524.706250000003</v>
      </c>
      <c r="C63139">
        <v>0</v>
      </c>
      <c r="D63139" t="s">
        <v>49</v>
      </c>
    </row>
    <row r="63140" spans="1:4" x14ac:dyDescent="0.3">
      <c r="A63140" t="s">
        <v>3</v>
      </c>
      <c r="B63140" s="2">
        <v>45524.706944444442</v>
      </c>
      <c r="C63140">
        <v>0</v>
      </c>
      <c r="D63140" t="s">
        <v>49</v>
      </c>
    </row>
    <row r="63141" spans="1:4" x14ac:dyDescent="0.3">
      <c r="A63141" t="s">
        <v>3</v>
      </c>
      <c r="B63141" s="2">
        <v>45524.707638888889</v>
      </c>
      <c r="C63141">
        <v>0</v>
      </c>
      <c r="D63141" t="s">
        <v>49</v>
      </c>
    </row>
    <row r="63142" spans="1:4" x14ac:dyDescent="0.3">
      <c r="A63142" t="s">
        <v>3</v>
      </c>
      <c r="B63142" s="2">
        <v>45524.708333333343</v>
      </c>
      <c r="C63142">
        <v>0</v>
      </c>
      <c r="D63142" t="s">
        <v>49</v>
      </c>
    </row>
    <row r="63143" spans="1:4" x14ac:dyDescent="0.3">
      <c r="A63143" t="s">
        <v>3</v>
      </c>
      <c r="B63143" s="2">
        <v>45524.709027777782</v>
      </c>
      <c r="C63143">
        <v>0</v>
      </c>
      <c r="D63143" t="s">
        <v>49</v>
      </c>
    </row>
    <row r="63144" spans="1:4" x14ac:dyDescent="0.3">
      <c r="A63144" t="s">
        <v>3</v>
      </c>
      <c r="B63144" s="2">
        <v>45524.709722222222</v>
      </c>
      <c r="C63144">
        <v>0</v>
      </c>
      <c r="D63144" t="s">
        <v>49</v>
      </c>
    </row>
    <row r="63145" spans="1:4" x14ac:dyDescent="0.3">
      <c r="A63145" t="s">
        <v>3</v>
      </c>
      <c r="B63145" s="2">
        <v>45524.710416666669</v>
      </c>
      <c r="C63145">
        <v>0</v>
      </c>
      <c r="D63145" t="s">
        <v>49</v>
      </c>
    </row>
    <row r="63146" spans="1:4" x14ac:dyDescent="0.3">
      <c r="A63146" t="s">
        <v>3</v>
      </c>
      <c r="B63146" s="2">
        <v>45524.711111111108</v>
      </c>
      <c r="C63146">
        <v>0</v>
      </c>
      <c r="D63146" t="s">
        <v>49</v>
      </c>
    </row>
    <row r="63147" spans="1:4" x14ac:dyDescent="0.3">
      <c r="A63147" t="s">
        <v>3</v>
      </c>
      <c r="B63147" s="2">
        <v>45524.711805555547</v>
      </c>
      <c r="C63147">
        <v>0</v>
      </c>
      <c r="D63147" t="s">
        <v>49</v>
      </c>
    </row>
    <row r="63148" spans="1:4" x14ac:dyDescent="0.3">
      <c r="A63148" t="s">
        <v>3</v>
      </c>
      <c r="B63148" s="2">
        <v>45524.712500000001</v>
      </c>
      <c r="C63148">
        <v>0</v>
      </c>
      <c r="D63148" t="s">
        <v>49</v>
      </c>
    </row>
    <row r="63149" spans="1:4" x14ac:dyDescent="0.3">
      <c r="A63149" t="s">
        <v>3</v>
      </c>
      <c r="B63149" s="2">
        <v>45524.713194444441</v>
      </c>
      <c r="C63149">
        <v>0</v>
      </c>
      <c r="D63149" t="s">
        <v>49</v>
      </c>
    </row>
    <row r="63150" spans="1:4" x14ac:dyDescent="0.3">
      <c r="A63150" t="s">
        <v>3</v>
      </c>
      <c r="B63150" s="2">
        <v>45524.713888888888</v>
      </c>
      <c r="C63150">
        <v>0</v>
      </c>
      <c r="D63150" t="s">
        <v>49</v>
      </c>
    </row>
    <row r="63151" spans="1:4" x14ac:dyDescent="0.3">
      <c r="A63151" t="s">
        <v>3</v>
      </c>
      <c r="B63151" s="2">
        <v>45524.714583333327</v>
      </c>
      <c r="C63151">
        <v>0</v>
      </c>
      <c r="D63151" t="s">
        <v>49</v>
      </c>
    </row>
    <row r="63152" spans="1:4" x14ac:dyDescent="0.3">
      <c r="A63152" t="s">
        <v>3</v>
      </c>
      <c r="B63152" s="2">
        <v>45524.715277777781</v>
      </c>
      <c r="C63152">
        <v>0</v>
      </c>
      <c r="D63152" t="s">
        <v>49</v>
      </c>
    </row>
    <row r="63153" spans="1:4" x14ac:dyDescent="0.3">
      <c r="A63153" t="s">
        <v>3</v>
      </c>
      <c r="B63153" s="2">
        <v>45524.71597222222</v>
      </c>
      <c r="C63153">
        <v>0</v>
      </c>
      <c r="D63153" t="s">
        <v>49</v>
      </c>
    </row>
    <row r="63154" spans="1:4" x14ac:dyDescent="0.3">
      <c r="A63154" t="s">
        <v>3</v>
      </c>
      <c r="B63154" s="2">
        <v>45524.716666666667</v>
      </c>
      <c r="C63154">
        <v>0</v>
      </c>
      <c r="D63154" t="s">
        <v>49</v>
      </c>
    </row>
    <row r="63155" spans="1:4" x14ac:dyDescent="0.3">
      <c r="A63155" t="s">
        <v>3</v>
      </c>
      <c r="B63155" s="2">
        <v>45524.717361111107</v>
      </c>
      <c r="C63155">
        <v>0</v>
      </c>
      <c r="D63155" t="s">
        <v>49</v>
      </c>
    </row>
    <row r="63156" spans="1:4" x14ac:dyDescent="0.3">
      <c r="A63156" t="s">
        <v>3</v>
      </c>
      <c r="B63156" s="2">
        <v>45524.718055555553</v>
      </c>
      <c r="C63156">
        <v>0</v>
      </c>
      <c r="D63156" t="s">
        <v>49</v>
      </c>
    </row>
    <row r="63157" spans="1:4" x14ac:dyDescent="0.3">
      <c r="A63157" t="s">
        <v>3</v>
      </c>
      <c r="B63157" s="2">
        <v>45524.71875</v>
      </c>
      <c r="C63157">
        <v>0</v>
      </c>
      <c r="D63157" t="s">
        <v>49</v>
      </c>
    </row>
    <row r="63158" spans="1:4" x14ac:dyDescent="0.3">
      <c r="A63158" t="s">
        <v>3</v>
      </c>
      <c r="B63158" s="2">
        <v>45524.719444444447</v>
      </c>
      <c r="C63158">
        <v>0</v>
      </c>
      <c r="D63158" t="s">
        <v>49</v>
      </c>
    </row>
    <row r="63159" spans="1:4" x14ac:dyDescent="0.3">
      <c r="A63159" t="s">
        <v>3</v>
      </c>
      <c r="B63159" s="2">
        <v>45524.720138888893</v>
      </c>
      <c r="C63159">
        <v>0</v>
      </c>
      <c r="D63159" t="s">
        <v>49</v>
      </c>
    </row>
    <row r="63160" spans="1:4" x14ac:dyDescent="0.3">
      <c r="A63160" t="s">
        <v>3</v>
      </c>
      <c r="B63160" s="2">
        <v>45524.720833333333</v>
      </c>
      <c r="C63160">
        <v>0</v>
      </c>
      <c r="D63160" t="s">
        <v>49</v>
      </c>
    </row>
    <row r="63161" spans="1:4" x14ac:dyDescent="0.3">
      <c r="A63161" t="s">
        <v>3</v>
      </c>
      <c r="B63161" s="2">
        <v>45524.72152777778</v>
      </c>
      <c r="C63161">
        <v>0</v>
      </c>
      <c r="D63161" t="s">
        <v>49</v>
      </c>
    </row>
    <row r="63162" spans="1:4" x14ac:dyDescent="0.3">
      <c r="A63162" t="s">
        <v>3</v>
      </c>
      <c r="B63162" s="2">
        <v>45524.722222222219</v>
      </c>
      <c r="C63162">
        <v>0</v>
      </c>
      <c r="D63162" t="s">
        <v>49</v>
      </c>
    </row>
    <row r="63163" spans="1:4" x14ac:dyDescent="0.3">
      <c r="A63163" t="s">
        <v>3</v>
      </c>
      <c r="B63163" s="2">
        <v>45524.722916666673</v>
      </c>
      <c r="C63163">
        <v>0</v>
      </c>
      <c r="D63163" t="s">
        <v>49</v>
      </c>
    </row>
    <row r="63164" spans="1:4" x14ac:dyDescent="0.3">
      <c r="A63164" t="s">
        <v>3</v>
      </c>
      <c r="B63164" s="2">
        <v>45524.723611111112</v>
      </c>
      <c r="C63164">
        <v>0</v>
      </c>
      <c r="D63164" t="s">
        <v>49</v>
      </c>
    </row>
    <row r="63165" spans="1:4" x14ac:dyDescent="0.3">
      <c r="A63165" t="s">
        <v>3</v>
      </c>
      <c r="B63165" s="2">
        <v>45524.724305555559</v>
      </c>
      <c r="C63165">
        <v>0</v>
      </c>
      <c r="D63165" t="s">
        <v>49</v>
      </c>
    </row>
    <row r="63166" spans="1:4" x14ac:dyDescent="0.3">
      <c r="A63166" t="s">
        <v>3</v>
      </c>
      <c r="B63166" s="2">
        <v>45524.724999999999</v>
      </c>
      <c r="C63166">
        <v>0</v>
      </c>
      <c r="D63166" t="s">
        <v>49</v>
      </c>
    </row>
    <row r="63167" spans="1:4" x14ac:dyDescent="0.3">
      <c r="A63167" t="s">
        <v>3</v>
      </c>
      <c r="B63167" s="2">
        <v>45524.725694444453</v>
      </c>
      <c r="C63167">
        <v>0</v>
      </c>
      <c r="D63167" t="s">
        <v>49</v>
      </c>
    </row>
    <row r="63168" spans="1:4" x14ac:dyDescent="0.3">
      <c r="A63168" t="s">
        <v>3</v>
      </c>
      <c r="B63168" s="2">
        <v>45524.726388888892</v>
      </c>
      <c r="C63168">
        <v>0</v>
      </c>
      <c r="D63168" t="s">
        <v>49</v>
      </c>
    </row>
    <row r="63169" spans="1:4" x14ac:dyDescent="0.3">
      <c r="A63169" t="s">
        <v>3</v>
      </c>
      <c r="B63169" s="2">
        <v>45524.727083333331</v>
      </c>
      <c r="C63169">
        <v>0</v>
      </c>
      <c r="D63169" t="s">
        <v>49</v>
      </c>
    </row>
    <row r="63170" spans="1:4" x14ac:dyDescent="0.3">
      <c r="A63170" t="s">
        <v>3</v>
      </c>
      <c r="B63170" s="2">
        <v>45524.727777777778</v>
      </c>
      <c r="C63170">
        <v>0</v>
      </c>
      <c r="D63170" t="s">
        <v>49</v>
      </c>
    </row>
    <row r="63171" spans="1:4" x14ac:dyDescent="0.3">
      <c r="A63171" t="s">
        <v>3</v>
      </c>
      <c r="B63171" s="2">
        <v>45524.728472222218</v>
      </c>
      <c r="C63171">
        <v>0</v>
      </c>
      <c r="D63171" t="s">
        <v>49</v>
      </c>
    </row>
    <row r="63172" spans="1:4" x14ac:dyDescent="0.3">
      <c r="A63172" t="s">
        <v>3</v>
      </c>
      <c r="B63172" s="2">
        <v>45524.729166666657</v>
      </c>
      <c r="C63172">
        <v>0</v>
      </c>
      <c r="D63172" t="s">
        <v>49</v>
      </c>
    </row>
    <row r="63173" spans="1:4" x14ac:dyDescent="0.3">
      <c r="A63173" t="s">
        <v>3</v>
      </c>
      <c r="B63173" s="2">
        <v>45524.729861111111</v>
      </c>
      <c r="C63173">
        <v>0</v>
      </c>
      <c r="D63173" t="s">
        <v>49</v>
      </c>
    </row>
    <row r="63174" spans="1:4" x14ac:dyDescent="0.3">
      <c r="A63174" t="s">
        <v>3</v>
      </c>
      <c r="B63174" s="2">
        <v>45524.730555555558</v>
      </c>
      <c r="C63174">
        <v>0</v>
      </c>
      <c r="D63174" t="s">
        <v>49</v>
      </c>
    </row>
    <row r="63175" spans="1:4" x14ac:dyDescent="0.3">
      <c r="A63175" t="s">
        <v>3</v>
      </c>
      <c r="B63175" s="2">
        <v>45524.731249999997</v>
      </c>
      <c r="C63175">
        <v>0</v>
      </c>
      <c r="D63175" t="s">
        <v>49</v>
      </c>
    </row>
    <row r="63176" spans="1:4" x14ac:dyDescent="0.3">
      <c r="A63176" t="s">
        <v>3</v>
      </c>
      <c r="B63176" s="2">
        <v>45524.731944444437</v>
      </c>
      <c r="C63176">
        <v>0</v>
      </c>
      <c r="D63176" t="s">
        <v>49</v>
      </c>
    </row>
    <row r="63177" spans="1:4" x14ac:dyDescent="0.3">
      <c r="A63177" t="s">
        <v>3</v>
      </c>
      <c r="B63177" s="2">
        <v>45524.732638888891</v>
      </c>
      <c r="C63177">
        <v>0</v>
      </c>
      <c r="D63177" t="s">
        <v>49</v>
      </c>
    </row>
    <row r="63178" spans="1:4" x14ac:dyDescent="0.3">
      <c r="A63178" t="s">
        <v>3</v>
      </c>
      <c r="B63178" s="2">
        <v>45524.73333333333</v>
      </c>
      <c r="C63178">
        <v>0</v>
      </c>
      <c r="D63178" t="s">
        <v>49</v>
      </c>
    </row>
    <row r="63179" spans="1:4" x14ac:dyDescent="0.3">
      <c r="A63179" t="s">
        <v>3</v>
      </c>
      <c r="B63179" s="2">
        <v>45524.734027777777</v>
      </c>
      <c r="C63179">
        <v>0</v>
      </c>
      <c r="D63179" t="s">
        <v>49</v>
      </c>
    </row>
    <row r="63180" spans="1:4" x14ac:dyDescent="0.3">
      <c r="A63180" t="s">
        <v>3</v>
      </c>
      <c r="B63180" s="2">
        <v>45524.734722222223</v>
      </c>
      <c r="C63180">
        <v>1</v>
      </c>
      <c r="D63180" t="s">
        <v>49</v>
      </c>
    </row>
    <row r="63181" spans="1:4" x14ac:dyDescent="0.3">
      <c r="A63181" t="s">
        <v>3</v>
      </c>
      <c r="B63181" s="2">
        <v>45524.73541666667</v>
      </c>
      <c r="C63181">
        <v>1</v>
      </c>
      <c r="D63181" t="s">
        <v>49</v>
      </c>
    </row>
    <row r="63182" spans="1:4" x14ac:dyDescent="0.3">
      <c r="A63182" t="s">
        <v>3</v>
      </c>
      <c r="B63182" s="2">
        <v>45524.736111111109</v>
      </c>
      <c r="C63182">
        <v>1</v>
      </c>
      <c r="D63182" t="s">
        <v>49</v>
      </c>
    </row>
    <row r="63183" spans="1:4" x14ac:dyDescent="0.3">
      <c r="A63183" t="s">
        <v>3</v>
      </c>
      <c r="B63183" s="2">
        <v>45524.736805555563</v>
      </c>
      <c r="C63183">
        <v>0</v>
      </c>
      <c r="D63183" t="s">
        <v>49</v>
      </c>
    </row>
    <row r="63184" spans="1:4" x14ac:dyDescent="0.3">
      <c r="A63184" t="s">
        <v>3</v>
      </c>
      <c r="B63184" s="2">
        <v>45524.737500000003</v>
      </c>
      <c r="C63184">
        <v>0</v>
      </c>
      <c r="D63184" t="s">
        <v>49</v>
      </c>
    </row>
    <row r="63185" spans="1:4" x14ac:dyDescent="0.3">
      <c r="A63185" t="s">
        <v>3</v>
      </c>
      <c r="B63185" s="2">
        <v>45524.738194444442</v>
      </c>
      <c r="C63185">
        <v>0</v>
      </c>
      <c r="D63185" t="s">
        <v>49</v>
      </c>
    </row>
    <row r="63186" spans="1:4" x14ac:dyDescent="0.3">
      <c r="A63186" t="s">
        <v>3</v>
      </c>
      <c r="B63186" s="2">
        <v>45524.738888888889</v>
      </c>
      <c r="C63186">
        <v>0</v>
      </c>
      <c r="D63186" t="s">
        <v>49</v>
      </c>
    </row>
    <row r="63187" spans="1:4" x14ac:dyDescent="0.3">
      <c r="A63187" t="s">
        <v>3</v>
      </c>
      <c r="B63187" s="2">
        <v>45524.739583333343</v>
      </c>
      <c r="C63187">
        <v>0</v>
      </c>
      <c r="D63187" t="s">
        <v>49</v>
      </c>
    </row>
    <row r="63188" spans="1:4" x14ac:dyDescent="0.3">
      <c r="A63188" t="s">
        <v>3</v>
      </c>
      <c r="B63188" s="2">
        <v>45524.740277777782</v>
      </c>
      <c r="C63188">
        <v>0</v>
      </c>
      <c r="D63188" t="s">
        <v>49</v>
      </c>
    </row>
    <row r="63189" spans="1:4" x14ac:dyDescent="0.3">
      <c r="A63189" t="s">
        <v>3</v>
      </c>
      <c r="B63189" s="2">
        <v>45524.740972222222</v>
      </c>
      <c r="C63189">
        <v>0</v>
      </c>
      <c r="D63189" t="s">
        <v>49</v>
      </c>
    </row>
    <row r="63190" spans="1:4" x14ac:dyDescent="0.3">
      <c r="A63190" t="s">
        <v>3</v>
      </c>
      <c r="B63190" s="2">
        <v>45524.741666666669</v>
      </c>
      <c r="C63190">
        <v>0</v>
      </c>
      <c r="D63190" t="s">
        <v>49</v>
      </c>
    </row>
    <row r="63191" spans="1:4" x14ac:dyDescent="0.3">
      <c r="A63191" t="s">
        <v>3</v>
      </c>
      <c r="B63191" s="2">
        <v>45524.742361111108</v>
      </c>
      <c r="C63191">
        <v>0</v>
      </c>
      <c r="D63191" t="s">
        <v>49</v>
      </c>
    </row>
    <row r="63192" spans="1:4" x14ac:dyDescent="0.3">
      <c r="A63192" t="s">
        <v>3</v>
      </c>
      <c r="B63192" s="2">
        <v>45524.743055555547</v>
      </c>
      <c r="C63192">
        <v>0</v>
      </c>
      <c r="D63192" t="s">
        <v>49</v>
      </c>
    </row>
    <row r="63193" spans="1:4" x14ac:dyDescent="0.3">
      <c r="A63193" t="s">
        <v>3</v>
      </c>
      <c r="B63193" s="2">
        <v>45524.743750000001</v>
      </c>
      <c r="C63193">
        <v>0</v>
      </c>
      <c r="D63193" t="s">
        <v>49</v>
      </c>
    </row>
    <row r="63194" spans="1:4" x14ac:dyDescent="0.3">
      <c r="A63194" t="s">
        <v>3</v>
      </c>
      <c r="B63194" s="2">
        <v>45524.744444444441</v>
      </c>
      <c r="C63194">
        <v>0</v>
      </c>
      <c r="D63194" t="s">
        <v>49</v>
      </c>
    </row>
    <row r="63195" spans="1:4" x14ac:dyDescent="0.3">
      <c r="A63195" t="s">
        <v>3</v>
      </c>
      <c r="B63195" s="2">
        <v>45524.745138888888</v>
      </c>
      <c r="C63195">
        <v>0</v>
      </c>
      <c r="D63195" t="s">
        <v>49</v>
      </c>
    </row>
    <row r="63196" spans="1:4" x14ac:dyDescent="0.3">
      <c r="A63196" t="s">
        <v>3</v>
      </c>
      <c r="B63196" s="2">
        <v>45524.745833333327</v>
      </c>
      <c r="C63196">
        <v>0</v>
      </c>
      <c r="D63196" t="s">
        <v>49</v>
      </c>
    </row>
    <row r="63197" spans="1:4" x14ac:dyDescent="0.3">
      <c r="A63197" t="s">
        <v>3</v>
      </c>
      <c r="B63197" s="2">
        <v>45524.746527777781</v>
      </c>
      <c r="C63197">
        <v>0</v>
      </c>
      <c r="D63197" t="s">
        <v>49</v>
      </c>
    </row>
    <row r="63198" spans="1:4" x14ac:dyDescent="0.3">
      <c r="A63198" t="s">
        <v>3</v>
      </c>
      <c r="B63198" s="2">
        <v>45524.74722222222</v>
      </c>
      <c r="C63198">
        <v>0</v>
      </c>
      <c r="D63198" t="s">
        <v>49</v>
      </c>
    </row>
    <row r="63199" spans="1:4" x14ac:dyDescent="0.3">
      <c r="A63199" t="s">
        <v>3</v>
      </c>
      <c r="B63199" s="2">
        <v>45524.747916666667</v>
      </c>
      <c r="C63199">
        <v>0</v>
      </c>
      <c r="D63199" t="s">
        <v>49</v>
      </c>
    </row>
    <row r="63200" spans="1:4" x14ac:dyDescent="0.3">
      <c r="A63200" t="s">
        <v>3</v>
      </c>
      <c r="B63200" s="2">
        <v>45524.748611111107</v>
      </c>
      <c r="C63200">
        <v>1</v>
      </c>
      <c r="D63200" t="s">
        <v>49</v>
      </c>
    </row>
    <row r="63201" spans="1:4" x14ac:dyDescent="0.3">
      <c r="A63201" t="s">
        <v>3</v>
      </c>
      <c r="B63201" s="2">
        <v>45524.749305555553</v>
      </c>
      <c r="C63201">
        <v>1</v>
      </c>
      <c r="D63201" t="s">
        <v>49</v>
      </c>
    </row>
    <row r="63202" spans="1:4" x14ac:dyDescent="0.3">
      <c r="A63202" t="s">
        <v>3</v>
      </c>
      <c r="B63202" s="2">
        <v>45524.75</v>
      </c>
      <c r="C63202">
        <v>0</v>
      </c>
      <c r="D63202" t="s">
        <v>49</v>
      </c>
    </row>
    <row r="63203" spans="1:4" x14ac:dyDescent="0.3">
      <c r="A63203" t="s">
        <v>3</v>
      </c>
      <c r="B63203" s="2">
        <v>45524.750694444447</v>
      </c>
      <c r="C63203">
        <v>0</v>
      </c>
      <c r="D63203" t="s">
        <v>49</v>
      </c>
    </row>
    <row r="63204" spans="1:4" x14ac:dyDescent="0.3">
      <c r="A63204" t="s">
        <v>3</v>
      </c>
      <c r="B63204" s="2">
        <v>45524.751388888893</v>
      </c>
      <c r="C63204">
        <v>1</v>
      </c>
      <c r="D63204" t="s">
        <v>49</v>
      </c>
    </row>
    <row r="63205" spans="1:4" x14ac:dyDescent="0.3">
      <c r="A63205" t="s">
        <v>3</v>
      </c>
      <c r="B63205" s="2">
        <v>45524.752083333333</v>
      </c>
      <c r="C63205">
        <v>1</v>
      </c>
      <c r="D63205" t="s">
        <v>49</v>
      </c>
    </row>
    <row r="63206" spans="1:4" x14ac:dyDescent="0.3">
      <c r="A63206" t="s">
        <v>3</v>
      </c>
      <c r="B63206" s="2">
        <v>45524.75277777778</v>
      </c>
      <c r="C63206">
        <v>0</v>
      </c>
      <c r="D63206" t="s">
        <v>49</v>
      </c>
    </row>
    <row r="63207" spans="1:4" x14ac:dyDescent="0.3">
      <c r="A63207" t="s">
        <v>3</v>
      </c>
      <c r="B63207" s="2">
        <v>45524.753472222219</v>
      </c>
      <c r="C63207">
        <v>0</v>
      </c>
      <c r="D63207" t="s">
        <v>49</v>
      </c>
    </row>
    <row r="63208" spans="1:4" x14ac:dyDescent="0.3">
      <c r="A63208" t="s">
        <v>3</v>
      </c>
      <c r="B63208" s="2">
        <v>45524.754166666673</v>
      </c>
      <c r="C63208">
        <v>0</v>
      </c>
      <c r="D63208" t="s">
        <v>49</v>
      </c>
    </row>
    <row r="63209" spans="1:4" x14ac:dyDescent="0.3">
      <c r="A63209" t="s">
        <v>3</v>
      </c>
      <c r="B63209" s="2">
        <v>45524.754861111112</v>
      </c>
      <c r="C63209">
        <v>1</v>
      </c>
      <c r="D63209" t="s">
        <v>49</v>
      </c>
    </row>
    <row r="63210" spans="1:4" x14ac:dyDescent="0.3">
      <c r="A63210" t="s">
        <v>3</v>
      </c>
      <c r="B63210" s="2">
        <v>45524.755555555559</v>
      </c>
      <c r="C63210">
        <v>1</v>
      </c>
      <c r="D63210" t="s">
        <v>49</v>
      </c>
    </row>
    <row r="63211" spans="1:4" x14ac:dyDescent="0.3">
      <c r="A63211" t="s">
        <v>3</v>
      </c>
      <c r="B63211" s="2">
        <v>45524.756249999999</v>
      </c>
      <c r="C63211">
        <v>0</v>
      </c>
      <c r="D63211" t="s">
        <v>49</v>
      </c>
    </row>
    <row r="63212" spans="1:4" x14ac:dyDescent="0.3">
      <c r="A63212" t="s">
        <v>3</v>
      </c>
      <c r="B63212" s="2">
        <v>45524.756944444453</v>
      </c>
      <c r="C63212">
        <v>0</v>
      </c>
      <c r="D63212" t="s">
        <v>49</v>
      </c>
    </row>
    <row r="63213" spans="1:4" x14ac:dyDescent="0.3">
      <c r="A63213" t="s">
        <v>3</v>
      </c>
      <c r="B63213" s="2">
        <v>45524.757638888892</v>
      </c>
      <c r="C63213">
        <v>0</v>
      </c>
      <c r="D63213" t="s">
        <v>49</v>
      </c>
    </row>
    <row r="63214" spans="1:4" x14ac:dyDescent="0.3">
      <c r="A63214" t="s">
        <v>3</v>
      </c>
      <c r="B63214" s="2">
        <v>45524.758333333331</v>
      </c>
      <c r="C63214">
        <v>0</v>
      </c>
      <c r="D63214" t="s">
        <v>49</v>
      </c>
    </row>
    <row r="63215" spans="1:4" x14ac:dyDescent="0.3">
      <c r="A63215" t="s">
        <v>3</v>
      </c>
      <c r="B63215" s="2">
        <v>45524.765972222223</v>
      </c>
      <c r="C63215">
        <v>0</v>
      </c>
      <c r="D63215" t="s">
        <v>49</v>
      </c>
    </row>
    <row r="63216" spans="1:4" x14ac:dyDescent="0.3">
      <c r="A63216" t="s">
        <v>3</v>
      </c>
      <c r="B63216" s="2">
        <v>45524.76666666667</v>
      </c>
      <c r="C63216">
        <v>0</v>
      </c>
      <c r="D63216" t="s">
        <v>49</v>
      </c>
    </row>
    <row r="63217" spans="1:4" x14ac:dyDescent="0.3">
      <c r="A63217" t="s">
        <v>3</v>
      </c>
      <c r="B63217" s="2">
        <v>45524.767361111109</v>
      </c>
      <c r="C63217">
        <v>1</v>
      </c>
      <c r="D63217" t="s">
        <v>49</v>
      </c>
    </row>
    <row r="63218" spans="1:4" x14ac:dyDescent="0.3">
      <c r="A63218" t="s">
        <v>3</v>
      </c>
      <c r="B63218" s="2">
        <v>45524.768055555563</v>
      </c>
      <c r="C63218">
        <v>1</v>
      </c>
      <c r="D63218" t="s">
        <v>49</v>
      </c>
    </row>
    <row r="63219" spans="1:4" x14ac:dyDescent="0.3">
      <c r="A63219" t="s">
        <v>3</v>
      </c>
      <c r="B63219" s="2">
        <v>45524.768750000003</v>
      </c>
      <c r="C63219">
        <v>1</v>
      </c>
      <c r="D63219" t="s">
        <v>49</v>
      </c>
    </row>
    <row r="63220" spans="1:4" x14ac:dyDescent="0.3">
      <c r="A63220" t="s">
        <v>3</v>
      </c>
      <c r="B63220" s="2">
        <v>45524.769444444442</v>
      </c>
      <c r="C63220">
        <v>1</v>
      </c>
      <c r="D63220" t="s">
        <v>49</v>
      </c>
    </row>
    <row r="63221" spans="1:4" x14ac:dyDescent="0.3">
      <c r="A63221" t="s">
        <v>3</v>
      </c>
      <c r="B63221" s="2">
        <v>45524.770138888889</v>
      </c>
      <c r="C63221">
        <v>0</v>
      </c>
      <c r="D63221" t="s">
        <v>49</v>
      </c>
    </row>
    <row r="63222" spans="1:4" x14ac:dyDescent="0.3">
      <c r="A63222" t="s">
        <v>3</v>
      </c>
      <c r="B63222" s="2">
        <v>45524.770833333343</v>
      </c>
      <c r="C63222">
        <v>0</v>
      </c>
      <c r="D63222" t="s">
        <v>49</v>
      </c>
    </row>
    <row r="63223" spans="1:4" x14ac:dyDescent="0.3">
      <c r="A63223" t="s">
        <v>3</v>
      </c>
      <c r="B63223" s="2">
        <v>45524.771527777782</v>
      </c>
      <c r="C63223">
        <v>0</v>
      </c>
      <c r="D63223" t="s">
        <v>49</v>
      </c>
    </row>
    <row r="63224" spans="1:4" x14ac:dyDescent="0.3">
      <c r="A63224" t="s">
        <v>3</v>
      </c>
      <c r="B63224" s="2">
        <v>45524.772222222222</v>
      </c>
      <c r="C63224">
        <v>0</v>
      </c>
      <c r="D63224" t="s">
        <v>49</v>
      </c>
    </row>
    <row r="63225" spans="1:4" x14ac:dyDescent="0.3">
      <c r="A63225" t="s">
        <v>3</v>
      </c>
      <c r="B63225" s="2">
        <v>45524.772916666669</v>
      </c>
      <c r="C63225">
        <v>0</v>
      </c>
      <c r="D63225" t="s">
        <v>49</v>
      </c>
    </row>
    <row r="63226" spans="1:4" x14ac:dyDescent="0.3">
      <c r="A63226" t="s">
        <v>3</v>
      </c>
      <c r="B63226" s="2">
        <v>45524.773611111108</v>
      </c>
      <c r="C63226">
        <v>0</v>
      </c>
      <c r="D63226" t="s">
        <v>49</v>
      </c>
    </row>
    <row r="63227" spans="1:4" x14ac:dyDescent="0.3">
      <c r="A63227" t="s">
        <v>3</v>
      </c>
      <c r="B63227" s="2">
        <v>45524.774305555547</v>
      </c>
      <c r="C63227">
        <v>0</v>
      </c>
      <c r="D63227" t="s">
        <v>49</v>
      </c>
    </row>
    <row r="63228" spans="1:4" x14ac:dyDescent="0.3">
      <c r="A63228" t="s">
        <v>3</v>
      </c>
      <c r="B63228" s="2">
        <v>45524.775000000001</v>
      </c>
      <c r="C63228">
        <v>0</v>
      </c>
      <c r="D63228" t="s">
        <v>49</v>
      </c>
    </row>
    <row r="63229" spans="1:4" x14ac:dyDescent="0.3">
      <c r="A63229" t="s">
        <v>3</v>
      </c>
      <c r="B63229" s="2">
        <v>45524.775694444441</v>
      </c>
      <c r="C63229">
        <v>0</v>
      </c>
      <c r="D63229" t="s">
        <v>49</v>
      </c>
    </row>
    <row r="63230" spans="1:4" x14ac:dyDescent="0.3">
      <c r="A63230" t="s">
        <v>3</v>
      </c>
      <c r="B63230" s="2">
        <v>45524.776388888888</v>
      </c>
      <c r="C63230">
        <v>0</v>
      </c>
      <c r="D63230" t="s">
        <v>49</v>
      </c>
    </row>
    <row r="63231" spans="1:4" x14ac:dyDescent="0.3">
      <c r="A63231" t="s">
        <v>3</v>
      </c>
      <c r="B63231" s="2">
        <v>45524.777083333327</v>
      </c>
      <c r="C63231">
        <v>0</v>
      </c>
      <c r="D63231" t="s">
        <v>49</v>
      </c>
    </row>
    <row r="63232" spans="1:4" x14ac:dyDescent="0.3">
      <c r="A63232" t="s">
        <v>3</v>
      </c>
      <c r="B63232" s="2">
        <v>45524.777777777781</v>
      </c>
      <c r="C63232">
        <v>0</v>
      </c>
      <c r="D63232" t="s">
        <v>49</v>
      </c>
    </row>
    <row r="63233" spans="1:4" x14ac:dyDescent="0.3">
      <c r="A63233" t="s">
        <v>3</v>
      </c>
      <c r="B63233" s="2">
        <v>45524.77847222222</v>
      </c>
      <c r="C63233">
        <v>0</v>
      </c>
      <c r="D63233" t="s">
        <v>49</v>
      </c>
    </row>
    <row r="63234" spans="1:4" x14ac:dyDescent="0.3">
      <c r="A63234" t="s">
        <v>3</v>
      </c>
      <c r="B63234" s="2">
        <v>45524.779166666667</v>
      </c>
      <c r="C63234">
        <v>0</v>
      </c>
      <c r="D63234" t="s">
        <v>49</v>
      </c>
    </row>
    <row r="63235" spans="1:4" x14ac:dyDescent="0.3">
      <c r="A63235" t="s">
        <v>3</v>
      </c>
      <c r="B63235" s="2">
        <v>45524.779861111107</v>
      </c>
      <c r="C63235">
        <v>0</v>
      </c>
      <c r="D63235" t="s">
        <v>49</v>
      </c>
    </row>
    <row r="63236" spans="1:4" x14ac:dyDescent="0.3">
      <c r="A63236" t="s">
        <v>3</v>
      </c>
      <c r="B63236" s="2">
        <v>45524.780555555553</v>
      </c>
      <c r="C63236">
        <v>0</v>
      </c>
      <c r="D63236" t="s">
        <v>49</v>
      </c>
    </row>
    <row r="63237" spans="1:4" x14ac:dyDescent="0.3">
      <c r="A63237" t="s">
        <v>3</v>
      </c>
      <c r="B63237" s="2">
        <v>45524.78125</v>
      </c>
      <c r="C63237">
        <v>0</v>
      </c>
      <c r="D63237" t="s">
        <v>49</v>
      </c>
    </row>
    <row r="63238" spans="1:4" x14ac:dyDescent="0.3">
      <c r="A63238" t="s">
        <v>3</v>
      </c>
      <c r="B63238" s="2">
        <v>45524.781944444447</v>
      </c>
      <c r="C63238">
        <v>0</v>
      </c>
      <c r="D63238" t="s">
        <v>49</v>
      </c>
    </row>
    <row r="63239" spans="1:4" x14ac:dyDescent="0.3">
      <c r="A63239" t="s">
        <v>3</v>
      </c>
      <c r="B63239" s="2">
        <v>45524.782638888893</v>
      </c>
      <c r="C63239">
        <v>0</v>
      </c>
      <c r="D63239" t="s">
        <v>49</v>
      </c>
    </row>
    <row r="63240" spans="1:4" x14ac:dyDescent="0.3">
      <c r="A63240" t="s">
        <v>3</v>
      </c>
      <c r="B63240" s="2">
        <v>45524.783333333333</v>
      </c>
      <c r="C63240">
        <v>0</v>
      </c>
      <c r="D63240" t="s">
        <v>49</v>
      </c>
    </row>
    <row r="63241" spans="1:4" x14ac:dyDescent="0.3">
      <c r="A63241" t="s">
        <v>3</v>
      </c>
      <c r="B63241" s="2">
        <v>45524.78402777778</v>
      </c>
      <c r="C63241">
        <v>0</v>
      </c>
      <c r="D63241" t="s">
        <v>49</v>
      </c>
    </row>
    <row r="63242" spans="1:4" x14ac:dyDescent="0.3">
      <c r="A63242" t="s">
        <v>3</v>
      </c>
      <c r="B63242" s="2">
        <v>45524.784722222219</v>
      </c>
      <c r="C63242">
        <v>0</v>
      </c>
      <c r="D63242" t="s">
        <v>49</v>
      </c>
    </row>
    <row r="63243" spans="1:4" x14ac:dyDescent="0.3">
      <c r="A63243" t="s">
        <v>3</v>
      </c>
      <c r="B63243" s="2">
        <v>45524.785416666673</v>
      </c>
      <c r="C63243">
        <v>0</v>
      </c>
      <c r="D63243" t="s">
        <v>49</v>
      </c>
    </row>
    <row r="63244" spans="1:4" x14ac:dyDescent="0.3">
      <c r="A63244" t="s">
        <v>3</v>
      </c>
      <c r="B63244" s="2">
        <v>45524.786111111112</v>
      </c>
      <c r="C63244">
        <v>0</v>
      </c>
      <c r="D63244" t="s">
        <v>49</v>
      </c>
    </row>
    <row r="63245" spans="1:4" x14ac:dyDescent="0.3">
      <c r="A63245" t="s">
        <v>3</v>
      </c>
      <c r="B63245" s="2">
        <v>45524.786805555559</v>
      </c>
      <c r="C63245">
        <v>0</v>
      </c>
      <c r="D63245" t="s">
        <v>49</v>
      </c>
    </row>
    <row r="63246" spans="1:4" x14ac:dyDescent="0.3">
      <c r="A63246" t="s">
        <v>3</v>
      </c>
      <c r="B63246" s="2">
        <v>45524.787499999999</v>
      </c>
      <c r="C63246">
        <v>0</v>
      </c>
      <c r="D63246" t="s">
        <v>49</v>
      </c>
    </row>
    <row r="63247" spans="1:4" x14ac:dyDescent="0.3">
      <c r="A63247" t="s">
        <v>3</v>
      </c>
      <c r="B63247" s="2">
        <v>45524.788194444453</v>
      </c>
      <c r="C63247">
        <v>0</v>
      </c>
      <c r="D63247" t="s">
        <v>49</v>
      </c>
    </row>
    <row r="63248" spans="1:4" x14ac:dyDescent="0.3">
      <c r="A63248" t="s">
        <v>3</v>
      </c>
      <c r="B63248" s="2">
        <v>45524.788888888892</v>
      </c>
      <c r="C63248">
        <v>0</v>
      </c>
      <c r="D63248" t="s">
        <v>49</v>
      </c>
    </row>
    <row r="63249" spans="1:4" x14ac:dyDescent="0.3">
      <c r="A63249" t="s">
        <v>3</v>
      </c>
      <c r="B63249" s="2">
        <v>45524.789583333331</v>
      </c>
      <c r="C63249">
        <v>0</v>
      </c>
      <c r="D63249" t="s">
        <v>49</v>
      </c>
    </row>
    <row r="63250" spans="1:4" x14ac:dyDescent="0.3">
      <c r="A63250" t="s">
        <v>3</v>
      </c>
      <c r="B63250" s="2">
        <v>45524.790277777778</v>
      </c>
      <c r="C63250">
        <v>0</v>
      </c>
      <c r="D63250" t="s">
        <v>49</v>
      </c>
    </row>
    <row r="63251" spans="1:4" x14ac:dyDescent="0.3">
      <c r="A63251" t="s">
        <v>3</v>
      </c>
      <c r="B63251" s="2">
        <v>45524.790972222218</v>
      </c>
      <c r="C63251">
        <v>0</v>
      </c>
      <c r="D63251" t="s">
        <v>49</v>
      </c>
    </row>
    <row r="63252" spans="1:4" x14ac:dyDescent="0.3">
      <c r="A63252" t="s">
        <v>3</v>
      </c>
      <c r="B63252" s="2">
        <v>45524.791666666657</v>
      </c>
      <c r="C63252">
        <v>0</v>
      </c>
      <c r="D63252" t="s">
        <v>49</v>
      </c>
    </row>
    <row r="63253" spans="1:4" x14ac:dyDescent="0.3">
      <c r="A63253" t="s">
        <v>3</v>
      </c>
      <c r="B63253" s="2">
        <v>45524.792361111111</v>
      </c>
      <c r="C63253">
        <v>0</v>
      </c>
      <c r="D63253" t="s">
        <v>49</v>
      </c>
    </row>
    <row r="63254" spans="1:4" x14ac:dyDescent="0.3">
      <c r="A63254" t="s">
        <v>3</v>
      </c>
      <c r="B63254" s="2">
        <v>45524.793055555558</v>
      </c>
      <c r="C63254">
        <v>0</v>
      </c>
      <c r="D63254" t="s">
        <v>49</v>
      </c>
    </row>
    <row r="63255" spans="1:4" x14ac:dyDescent="0.3">
      <c r="A63255" t="s">
        <v>3</v>
      </c>
      <c r="B63255" s="2">
        <v>45524.793749999997</v>
      </c>
      <c r="C63255">
        <v>0</v>
      </c>
      <c r="D63255" t="s">
        <v>49</v>
      </c>
    </row>
    <row r="63256" spans="1:4" x14ac:dyDescent="0.3">
      <c r="A63256" t="s">
        <v>3</v>
      </c>
      <c r="B63256" s="2">
        <v>45524.794444444437</v>
      </c>
      <c r="C63256">
        <v>0</v>
      </c>
      <c r="D63256" t="s">
        <v>49</v>
      </c>
    </row>
    <row r="63257" spans="1:4" x14ac:dyDescent="0.3">
      <c r="A63257" t="s">
        <v>3</v>
      </c>
      <c r="B63257" s="2">
        <v>45524.795138888891</v>
      </c>
      <c r="C63257">
        <v>0</v>
      </c>
      <c r="D63257" t="s">
        <v>49</v>
      </c>
    </row>
    <row r="63258" spans="1:4" x14ac:dyDescent="0.3">
      <c r="A63258" t="s">
        <v>3</v>
      </c>
      <c r="B63258" s="2">
        <v>45524.79583333333</v>
      </c>
      <c r="C63258">
        <v>0</v>
      </c>
      <c r="D63258" t="s">
        <v>49</v>
      </c>
    </row>
    <row r="63259" spans="1:4" x14ac:dyDescent="0.3">
      <c r="A63259" t="s">
        <v>3</v>
      </c>
      <c r="B63259" s="2">
        <v>45524.796527777777</v>
      </c>
      <c r="C63259">
        <v>0</v>
      </c>
      <c r="D63259" t="s">
        <v>49</v>
      </c>
    </row>
    <row r="63260" spans="1:4" x14ac:dyDescent="0.3">
      <c r="A63260" t="s">
        <v>3</v>
      </c>
      <c r="B63260" s="2">
        <v>45524.797222222223</v>
      </c>
      <c r="C63260">
        <v>0</v>
      </c>
      <c r="D63260" t="s">
        <v>49</v>
      </c>
    </row>
    <row r="63261" spans="1:4" x14ac:dyDescent="0.3">
      <c r="A63261" t="s">
        <v>3</v>
      </c>
      <c r="B63261" s="2">
        <v>45524.79791666667</v>
      </c>
      <c r="C63261">
        <v>0</v>
      </c>
      <c r="D63261" t="s">
        <v>49</v>
      </c>
    </row>
    <row r="63262" spans="1:4" x14ac:dyDescent="0.3">
      <c r="A63262" t="s">
        <v>3</v>
      </c>
      <c r="B63262" s="2">
        <v>45524.798611111109</v>
      </c>
      <c r="C63262">
        <v>0</v>
      </c>
      <c r="D63262" t="s">
        <v>49</v>
      </c>
    </row>
    <row r="63263" spans="1:4" x14ac:dyDescent="0.3">
      <c r="A63263" t="s">
        <v>3</v>
      </c>
      <c r="B63263" s="2">
        <v>45524.799305555563</v>
      </c>
      <c r="C63263">
        <v>0</v>
      </c>
      <c r="D63263" t="s">
        <v>49</v>
      </c>
    </row>
    <row r="63264" spans="1:4" x14ac:dyDescent="0.3">
      <c r="A63264" t="s">
        <v>3</v>
      </c>
      <c r="B63264" s="2">
        <v>45524.800000000003</v>
      </c>
      <c r="C63264">
        <v>0</v>
      </c>
      <c r="D63264" t="s">
        <v>49</v>
      </c>
    </row>
    <row r="63265" spans="1:4" x14ac:dyDescent="0.3">
      <c r="A63265" t="s">
        <v>3</v>
      </c>
      <c r="B63265" s="2">
        <v>45524.800694444442</v>
      </c>
      <c r="C63265">
        <v>0</v>
      </c>
      <c r="D63265" t="s">
        <v>49</v>
      </c>
    </row>
    <row r="63266" spans="1:4" x14ac:dyDescent="0.3">
      <c r="A63266" t="s">
        <v>3</v>
      </c>
      <c r="B63266" s="2">
        <v>45524.801388888889</v>
      </c>
      <c r="C63266">
        <v>0</v>
      </c>
      <c r="D63266" t="s">
        <v>49</v>
      </c>
    </row>
    <row r="63267" spans="1:4" x14ac:dyDescent="0.3">
      <c r="A63267" t="s">
        <v>3</v>
      </c>
      <c r="B63267" s="2">
        <v>45524.802083333343</v>
      </c>
      <c r="C63267">
        <v>0</v>
      </c>
      <c r="D63267" t="s">
        <v>49</v>
      </c>
    </row>
    <row r="63268" spans="1:4" x14ac:dyDescent="0.3">
      <c r="A63268" t="s">
        <v>3</v>
      </c>
      <c r="B63268" s="2">
        <v>45524.802777777782</v>
      </c>
      <c r="C63268">
        <v>0</v>
      </c>
      <c r="D63268" t="s">
        <v>49</v>
      </c>
    </row>
    <row r="63269" spans="1:4" x14ac:dyDescent="0.3">
      <c r="A63269" t="s">
        <v>3</v>
      </c>
      <c r="B63269" s="2">
        <v>45524.803472222222</v>
      </c>
      <c r="C63269">
        <v>0</v>
      </c>
      <c r="D63269" t="s">
        <v>49</v>
      </c>
    </row>
    <row r="63270" spans="1:4" x14ac:dyDescent="0.3">
      <c r="A63270" t="s">
        <v>3</v>
      </c>
      <c r="B63270" s="2">
        <v>45524.804166666669</v>
      </c>
      <c r="C63270">
        <v>0</v>
      </c>
      <c r="D63270" t="s">
        <v>49</v>
      </c>
    </row>
    <row r="63271" spans="1:4" x14ac:dyDescent="0.3">
      <c r="A63271" t="s">
        <v>3</v>
      </c>
      <c r="B63271" s="2">
        <v>45524.804861111108</v>
      </c>
      <c r="C63271">
        <v>0</v>
      </c>
      <c r="D63271" t="s">
        <v>49</v>
      </c>
    </row>
    <row r="63272" spans="1:4" x14ac:dyDescent="0.3">
      <c r="A63272" t="s">
        <v>3</v>
      </c>
      <c r="B63272" s="2">
        <v>45524.805555555547</v>
      </c>
      <c r="C63272">
        <v>0</v>
      </c>
      <c r="D63272" t="s">
        <v>49</v>
      </c>
    </row>
    <row r="63273" spans="1:4" x14ac:dyDescent="0.3">
      <c r="A63273" t="s">
        <v>3</v>
      </c>
      <c r="B63273" s="2">
        <v>45524.806250000001</v>
      </c>
      <c r="C63273">
        <v>0</v>
      </c>
      <c r="D63273" t="s">
        <v>49</v>
      </c>
    </row>
    <row r="63274" spans="1:4" x14ac:dyDescent="0.3">
      <c r="A63274" t="s">
        <v>3</v>
      </c>
      <c r="B63274" s="2">
        <v>45524.806944444441</v>
      </c>
      <c r="C63274">
        <v>0</v>
      </c>
      <c r="D63274" t="s">
        <v>49</v>
      </c>
    </row>
    <row r="63275" spans="1:4" x14ac:dyDescent="0.3">
      <c r="A63275" t="s">
        <v>3</v>
      </c>
      <c r="B63275" s="2">
        <v>45524.807638888888</v>
      </c>
      <c r="C63275">
        <v>0</v>
      </c>
      <c r="D63275" t="s">
        <v>49</v>
      </c>
    </row>
    <row r="63276" spans="1:4" x14ac:dyDescent="0.3">
      <c r="A63276" t="s">
        <v>3</v>
      </c>
      <c r="B63276" s="2">
        <v>45524.808333333327</v>
      </c>
      <c r="C63276">
        <v>0</v>
      </c>
      <c r="D63276" t="s">
        <v>49</v>
      </c>
    </row>
    <row r="63277" spans="1:4" x14ac:dyDescent="0.3">
      <c r="A63277" t="s">
        <v>3</v>
      </c>
      <c r="B63277" s="2">
        <v>45524.809027777781</v>
      </c>
      <c r="C63277">
        <v>0</v>
      </c>
      <c r="D63277" t="s">
        <v>49</v>
      </c>
    </row>
    <row r="63278" spans="1:4" x14ac:dyDescent="0.3">
      <c r="A63278" t="s">
        <v>3</v>
      </c>
      <c r="B63278" s="2">
        <v>45524.80972222222</v>
      </c>
      <c r="C63278">
        <v>0</v>
      </c>
      <c r="D63278" t="s">
        <v>49</v>
      </c>
    </row>
    <row r="63279" spans="1:4" x14ac:dyDescent="0.3">
      <c r="A63279" t="s">
        <v>3</v>
      </c>
      <c r="B63279" s="2">
        <v>45524.810416666667</v>
      </c>
      <c r="C63279">
        <v>0</v>
      </c>
      <c r="D63279" t="s">
        <v>49</v>
      </c>
    </row>
    <row r="63280" spans="1:4" x14ac:dyDescent="0.3">
      <c r="A63280" t="s">
        <v>3</v>
      </c>
      <c r="B63280" s="2">
        <v>45524.811111111107</v>
      </c>
      <c r="C63280">
        <v>0</v>
      </c>
      <c r="D63280" t="s">
        <v>49</v>
      </c>
    </row>
    <row r="63281" spans="1:4" x14ac:dyDescent="0.3">
      <c r="A63281" t="s">
        <v>3</v>
      </c>
      <c r="B63281" s="2">
        <v>45524.811805555553</v>
      </c>
      <c r="C63281">
        <v>0</v>
      </c>
      <c r="D63281" t="s">
        <v>49</v>
      </c>
    </row>
    <row r="63282" spans="1:4" x14ac:dyDescent="0.3">
      <c r="A63282" t="s">
        <v>3</v>
      </c>
      <c r="B63282" s="2">
        <v>45524.8125</v>
      </c>
      <c r="C63282">
        <v>0</v>
      </c>
      <c r="D63282" t="s">
        <v>49</v>
      </c>
    </row>
    <row r="63283" spans="1:4" x14ac:dyDescent="0.3">
      <c r="A63283" t="s">
        <v>3</v>
      </c>
      <c r="B63283" s="2">
        <v>45524.813194444447</v>
      </c>
      <c r="C63283">
        <v>0</v>
      </c>
      <c r="D63283" t="s">
        <v>49</v>
      </c>
    </row>
    <row r="63284" spans="1:4" x14ac:dyDescent="0.3">
      <c r="A63284" t="s">
        <v>3</v>
      </c>
      <c r="B63284" s="2">
        <v>45524.813888888893</v>
      </c>
      <c r="C63284">
        <v>0</v>
      </c>
      <c r="D63284" t="s">
        <v>49</v>
      </c>
    </row>
    <row r="63285" spans="1:4" x14ac:dyDescent="0.3">
      <c r="A63285" t="s">
        <v>3</v>
      </c>
      <c r="B63285" s="2">
        <v>45524.814583333333</v>
      </c>
      <c r="C63285">
        <v>0</v>
      </c>
      <c r="D63285" t="s">
        <v>49</v>
      </c>
    </row>
    <row r="63286" spans="1:4" x14ac:dyDescent="0.3">
      <c r="A63286" t="s">
        <v>3</v>
      </c>
      <c r="B63286" s="2">
        <v>45524.81527777778</v>
      </c>
      <c r="C63286">
        <v>0</v>
      </c>
      <c r="D63286" t="s">
        <v>49</v>
      </c>
    </row>
    <row r="63287" spans="1:4" x14ac:dyDescent="0.3">
      <c r="A63287" t="s">
        <v>3</v>
      </c>
      <c r="B63287" s="2">
        <v>45524.815972222219</v>
      </c>
      <c r="C63287">
        <v>0</v>
      </c>
      <c r="D63287" t="s">
        <v>49</v>
      </c>
    </row>
    <row r="63288" spans="1:4" x14ac:dyDescent="0.3">
      <c r="A63288" t="s">
        <v>3</v>
      </c>
      <c r="B63288" s="2">
        <v>45524.816666666673</v>
      </c>
      <c r="C63288">
        <v>0</v>
      </c>
      <c r="D63288" t="s">
        <v>49</v>
      </c>
    </row>
    <row r="63289" spans="1:4" x14ac:dyDescent="0.3">
      <c r="A63289" t="s">
        <v>3</v>
      </c>
      <c r="B63289" s="2">
        <v>45524.817361111112</v>
      </c>
      <c r="C63289">
        <v>0</v>
      </c>
      <c r="D63289" t="s">
        <v>49</v>
      </c>
    </row>
    <row r="63290" spans="1:4" x14ac:dyDescent="0.3">
      <c r="A63290" t="s">
        <v>3</v>
      </c>
      <c r="B63290" s="2">
        <v>45524.818055555559</v>
      </c>
      <c r="C63290">
        <v>0</v>
      </c>
      <c r="D63290" t="s">
        <v>49</v>
      </c>
    </row>
    <row r="63291" spans="1:4" x14ac:dyDescent="0.3">
      <c r="A63291" t="s">
        <v>3</v>
      </c>
      <c r="B63291" s="2">
        <v>45524.818749999999</v>
      </c>
      <c r="C63291">
        <v>0</v>
      </c>
      <c r="D63291" t="s">
        <v>49</v>
      </c>
    </row>
    <row r="63292" spans="1:4" x14ac:dyDescent="0.3">
      <c r="A63292" t="s">
        <v>3</v>
      </c>
      <c r="B63292" s="2">
        <v>45524.819444444453</v>
      </c>
      <c r="C63292">
        <v>0</v>
      </c>
      <c r="D63292" t="s">
        <v>49</v>
      </c>
    </row>
    <row r="63293" spans="1:4" x14ac:dyDescent="0.3">
      <c r="A63293" t="s">
        <v>3</v>
      </c>
      <c r="B63293" s="2">
        <v>45524.820138888892</v>
      </c>
      <c r="C63293">
        <v>0</v>
      </c>
      <c r="D63293" t="s">
        <v>49</v>
      </c>
    </row>
    <row r="63294" spans="1:4" x14ac:dyDescent="0.3">
      <c r="A63294" t="s">
        <v>3</v>
      </c>
      <c r="B63294" s="2">
        <v>45524.820833333331</v>
      </c>
      <c r="C63294">
        <v>0</v>
      </c>
      <c r="D63294" t="s">
        <v>49</v>
      </c>
    </row>
    <row r="63295" spans="1:4" x14ac:dyDescent="0.3">
      <c r="A63295" t="s">
        <v>3</v>
      </c>
      <c r="B63295" s="2">
        <v>45524.821527777778</v>
      </c>
      <c r="C63295">
        <v>0</v>
      </c>
      <c r="D63295" t="s">
        <v>49</v>
      </c>
    </row>
    <row r="63296" spans="1:4" x14ac:dyDescent="0.3">
      <c r="A63296" t="s">
        <v>3</v>
      </c>
      <c r="B63296" s="2">
        <v>45524.822222222218</v>
      </c>
      <c r="C63296">
        <v>0</v>
      </c>
      <c r="D63296" t="s">
        <v>49</v>
      </c>
    </row>
    <row r="63297" spans="1:4" x14ac:dyDescent="0.3">
      <c r="A63297" t="s">
        <v>3</v>
      </c>
      <c r="B63297" s="2">
        <v>45524.822916666657</v>
      </c>
      <c r="C63297">
        <v>0</v>
      </c>
      <c r="D63297" t="s">
        <v>49</v>
      </c>
    </row>
    <row r="63298" spans="1:4" x14ac:dyDescent="0.3">
      <c r="A63298" t="s">
        <v>3</v>
      </c>
      <c r="B63298" s="2">
        <v>45524.823611111111</v>
      </c>
      <c r="C63298">
        <v>0</v>
      </c>
      <c r="D63298" t="s">
        <v>49</v>
      </c>
    </row>
    <row r="63299" spans="1:4" x14ac:dyDescent="0.3">
      <c r="A63299" t="s">
        <v>3</v>
      </c>
      <c r="B63299" s="2">
        <v>45524.824305555558</v>
      </c>
      <c r="C63299">
        <v>0</v>
      </c>
      <c r="D63299" t="s">
        <v>49</v>
      </c>
    </row>
    <row r="63300" spans="1:4" x14ac:dyDescent="0.3">
      <c r="A63300" t="s">
        <v>3</v>
      </c>
      <c r="B63300" s="2">
        <v>45524.824999999997</v>
      </c>
      <c r="C63300">
        <v>0</v>
      </c>
      <c r="D63300" t="s">
        <v>49</v>
      </c>
    </row>
    <row r="63301" spans="1:4" x14ac:dyDescent="0.3">
      <c r="A63301" t="s">
        <v>3</v>
      </c>
      <c r="B63301" s="2">
        <v>45524.825694444437</v>
      </c>
      <c r="C63301">
        <v>0</v>
      </c>
      <c r="D63301" t="s">
        <v>49</v>
      </c>
    </row>
    <row r="63302" spans="1:4" x14ac:dyDescent="0.3">
      <c r="A63302" t="s">
        <v>3</v>
      </c>
      <c r="B63302" s="2">
        <v>45524.826388888891</v>
      </c>
      <c r="C63302">
        <v>0</v>
      </c>
      <c r="D63302" t="s">
        <v>49</v>
      </c>
    </row>
    <row r="63303" spans="1:4" x14ac:dyDescent="0.3">
      <c r="A63303" t="s">
        <v>3</v>
      </c>
      <c r="B63303" s="2">
        <v>45524.82708333333</v>
      </c>
      <c r="C63303">
        <v>0</v>
      </c>
      <c r="D63303" t="s">
        <v>49</v>
      </c>
    </row>
    <row r="63304" spans="1:4" x14ac:dyDescent="0.3">
      <c r="A63304" t="s">
        <v>3</v>
      </c>
      <c r="B63304" s="2">
        <v>45524.827777777777</v>
      </c>
      <c r="C63304">
        <v>0</v>
      </c>
      <c r="D63304" t="s">
        <v>49</v>
      </c>
    </row>
    <row r="63305" spans="1:4" x14ac:dyDescent="0.3">
      <c r="A63305" t="s">
        <v>3</v>
      </c>
      <c r="B63305" s="2">
        <v>45524.828472222223</v>
      </c>
      <c r="C63305">
        <v>0</v>
      </c>
      <c r="D63305" t="s">
        <v>49</v>
      </c>
    </row>
    <row r="63306" spans="1:4" x14ac:dyDescent="0.3">
      <c r="A63306" t="s">
        <v>3</v>
      </c>
      <c r="B63306" s="2">
        <v>45524.82916666667</v>
      </c>
      <c r="C63306">
        <v>0</v>
      </c>
      <c r="D63306" t="s">
        <v>49</v>
      </c>
    </row>
    <row r="63307" spans="1:4" x14ac:dyDescent="0.3">
      <c r="A63307" t="s">
        <v>3</v>
      </c>
      <c r="B63307" s="2">
        <v>45524.829861111109</v>
      </c>
      <c r="C63307">
        <v>0</v>
      </c>
      <c r="D63307" t="s">
        <v>49</v>
      </c>
    </row>
    <row r="63308" spans="1:4" x14ac:dyDescent="0.3">
      <c r="A63308" t="s">
        <v>3</v>
      </c>
      <c r="B63308" s="2">
        <v>45524.830555555563</v>
      </c>
      <c r="C63308">
        <v>0</v>
      </c>
      <c r="D63308" t="s">
        <v>49</v>
      </c>
    </row>
    <row r="63309" spans="1:4" x14ac:dyDescent="0.3">
      <c r="A63309" t="s">
        <v>3</v>
      </c>
      <c r="B63309" s="2">
        <v>45524.831250000003</v>
      </c>
      <c r="C63309">
        <v>0</v>
      </c>
      <c r="D63309" t="s">
        <v>49</v>
      </c>
    </row>
    <row r="63310" spans="1:4" x14ac:dyDescent="0.3">
      <c r="A63310" t="s">
        <v>3</v>
      </c>
      <c r="B63310" s="2">
        <v>45524.831944444442</v>
      </c>
      <c r="C63310">
        <v>0</v>
      </c>
      <c r="D63310" t="s">
        <v>49</v>
      </c>
    </row>
    <row r="63311" spans="1:4" x14ac:dyDescent="0.3">
      <c r="A63311" t="s">
        <v>3</v>
      </c>
      <c r="B63311" s="2">
        <v>45524.832638888889</v>
      </c>
      <c r="C63311">
        <v>0</v>
      </c>
      <c r="D63311" t="s">
        <v>49</v>
      </c>
    </row>
    <row r="63312" spans="1:4" x14ac:dyDescent="0.3">
      <c r="A63312" t="s">
        <v>3</v>
      </c>
      <c r="B63312" s="2">
        <v>45524.833333333343</v>
      </c>
      <c r="C63312">
        <v>0</v>
      </c>
      <c r="D63312" t="s">
        <v>49</v>
      </c>
    </row>
    <row r="63313" spans="1:4" x14ac:dyDescent="0.3">
      <c r="A63313" t="s">
        <v>3</v>
      </c>
      <c r="B63313" s="2">
        <v>45524.834027777782</v>
      </c>
      <c r="C63313">
        <v>0</v>
      </c>
      <c r="D63313" t="s">
        <v>49</v>
      </c>
    </row>
    <row r="63314" spans="1:4" x14ac:dyDescent="0.3">
      <c r="A63314" t="s">
        <v>3</v>
      </c>
      <c r="B63314" s="2">
        <v>45524.834722222222</v>
      </c>
      <c r="C63314">
        <v>0</v>
      </c>
      <c r="D63314" t="s">
        <v>49</v>
      </c>
    </row>
    <row r="63315" spans="1:4" x14ac:dyDescent="0.3">
      <c r="A63315" t="s">
        <v>3</v>
      </c>
      <c r="B63315" s="2">
        <v>45524.835416666669</v>
      </c>
      <c r="C63315">
        <v>0</v>
      </c>
      <c r="D63315" t="s">
        <v>49</v>
      </c>
    </row>
    <row r="63316" spans="1:4" x14ac:dyDescent="0.3">
      <c r="A63316" t="s">
        <v>3</v>
      </c>
      <c r="B63316" s="2">
        <v>45524.836111111108</v>
      </c>
      <c r="C63316">
        <v>0</v>
      </c>
      <c r="D63316" t="s">
        <v>49</v>
      </c>
    </row>
    <row r="63317" spans="1:4" x14ac:dyDescent="0.3">
      <c r="A63317" t="s">
        <v>3</v>
      </c>
      <c r="B63317" s="2">
        <v>45524.836805555547</v>
      </c>
      <c r="C63317">
        <v>0</v>
      </c>
      <c r="D63317" t="s">
        <v>49</v>
      </c>
    </row>
    <row r="63318" spans="1:4" x14ac:dyDescent="0.3">
      <c r="A63318" t="s">
        <v>3</v>
      </c>
      <c r="B63318" s="2">
        <v>45524.837500000001</v>
      </c>
      <c r="C63318">
        <v>0</v>
      </c>
      <c r="D63318" t="s">
        <v>49</v>
      </c>
    </row>
    <row r="63319" spans="1:4" x14ac:dyDescent="0.3">
      <c r="A63319" t="s">
        <v>3</v>
      </c>
      <c r="B63319" s="2">
        <v>45524.838194444441</v>
      </c>
      <c r="C63319">
        <v>0</v>
      </c>
      <c r="D63319" t="s">
        <v>49</v>
      </c>
    </row>
    <row r="63320" spans="1:4" x14ac:dyDescent="0.3">
      <c r="A63320" t="s">
        <v>3</v>
      </c>
      <c r="B63320" s="2">
        <v>45524.838888888888</v>
      </c>
      <c r="C63320">
        <v>0</v>
      </c>
      <c r="D63320" t="s">
        <v>49</v>
      </c>
    </row>
    <row r="63321" spans="1:4" x14ac:dyDescent="0.3">
      <c r="A63321" t="s">
        <v>3</v>
      </c>
      <c r="B63321" s="2">
        <v>45524.839583333327</v>
      </c>
      <c r="C63321">
        <v>0</v>
      </c>
      <c r="D63321" t="s">
        <v>49</v>
      </c>
    </row>
    <row r="63322" spans="1:4" x14ac:dyDescent="0.3">
      <c r="A63322" t="s">
        <v>3</v>
      </c>
      <c r="B63322" s="2">
        <v>45524.840277777781</v>
      </c>
      <c r="C63322">
        <v>0</v>
      </c>
      <c r="D63322" t="s">
        <v>49</v>
      </c>
    </row>
    <row r="63323" spans="1:4" x14ac:dyDescent="0.3">
      <c r="A63323" t="s">
        <v>3</v>
      </c>
      <c r="B63323" s="2">
        <v>45524.84097222222</v>
      </c>
      <c r="C63323">
        <v>0</v>
      </c>
      <c r="D63323" t="s">
        <v>49</v>
      </c>
    </row>
    <row r="63324" spans="1:4" x14ac:dyDescent="0.3">
      <c r="A63324" t="s">
        <v>3</v>
      </c>
      <c r="B63324" s="2">
        <v>45524.841666666667</v>
      </c>
      <c r="C63324">
        <v>1</v>
      </c>
      <c r="D63324" t="s">
        <v>49</v>
      </c>
    </row>
    <row r="63325" spans="1:4" x14ac:dyDescent="0.3">
      <c r="A63325" t="s">
        <v>3</v>
      </c>
      <c r="B63325" s="2">
        <v>45524.842361111107</v>
      </c>
      <c r="C63325">
        <v>1</v>
      </c>
      <c r="D63325" t="s">
        <v>49</v>
      </c>
    </row>
    <row r="63326" spans="1:4" x14ac:dyDescent="0.3">
      <c r="A63326" t="s">
        <v>3</v>
      </c>
      <c r="B63326" s="2">
        <v>45524.843055555553</v>
      </c>
      <c r="C63326">
        <v>1</v>
      </c>
      <c r="D63326" t="s">
        <v>49</v>
      </c>
    </row>
    <row r="63327" spans="1:4" x14ac:dyDescent="0.3">
      <c r="A63327" t="s">
        <v>3</v>
      </c>
      <c r="B63327" s="2">
        <v>45524.84375</v>
      </c>
      <c r="C63327">
        <v>1</v>
      </c>
      <c r="D63327" t="s">
        <v>49</v>
      </c>
    </row>
    <row r="63328" spans="1:4" x14ac:dyDescent="0.3">
      <c r="A63328" t="s">
        <v>3</v>
      </c>
      <c r="B63328" s="2">
        <v>45524.844444444447</v>
      </c>
      <c r="C63328">
        <v>1</v>
      </c>
      <c r="D63328" t="s">
        <v>49</v>
      </c>
    </row>
    <row r="63329" spans="1:4" x14ac:dyDescent="0.3">
      <c r="A63329" t="s">
        <v>3</v>
      </c>
      <c r="B63329" s="2">
        <v>45524.845138888893</v>
      </c>
      <c r="C63329">
        <v>1</v>
      </c>
      <c r="D63329" t="s">
        <v>49</v>
      </c>
    </row>
    <row r="63330" spans="1:4" x14ac:dyDescent="0.3">
      <c r="A63330" t="s">
        <v>3</v>
      </c>
      <c r="B63330" s="2">
        <v>45524.845833333333</v>
      </c>
      <c r="C63330">
        <v>1</v>
      </c>
      <c r="D63330" t="s">
        <v>49</v>
      </c>
    </row>
    <row r="63331" spans="1:4" x14ac:dyDescent="0.3">
      <c r="A63331" t="s">
        <v>3</v>
      </c>
      <c r="B63331" s="2">
        <v>45524.84652777778</v>
      </c>
      <c r="C63331">
        <v>1</v>
      </c>
      <c r="D63331" t="s">
        <v>49</v>
      </c>
    </row>
    <row r="63332" spans="1:4" x14ac:dyDescent="0.3">
      <c r="A63332" t="s">
        <v>3</v>
      </c>
      <c r="B63332" s="2">
        <v>45524.847222222219</v>
      </c>
      <c r="C63332">
        <v>1</v>
      </c>
      <c r="D63332" t="s">
        <v>49</v>
      </c>
    </row>
    <row r="63333" spans="1:4" x14ac:dyDescent="0.3">
      <c r="A63333" t="s">
        <v>3</v>
      </c>
      <c r="B63333" s="2">
        <v>45524.847916666673</v>
      </c>
      <c r="C63333">
        <v>1</v>
      </c>
      <c r="D63333" t="s">
        <v>49</v>
      </c>
    </row>
    <row r="63334" spans="1:4" x14ac:dyDescent="0.3">
      <c r="A63334" t="s">
        <v>3</v>
      </c>
      <c r="B63334" s="2">
        <v>45524.848611111112</v>
      </c>
      <c r="C63334">
        <v>1</v>
      </c>
      <c r="D63334" t="s">
        <v>49</v>
      </c>
    </row>
    <row r="63335" spans="1:4" x14ac:dyDescent="0.3">
      <c r="A63335" t="s">
        <v>3</v>
      </c>
      <c r="B63335" s="2">
        <v>45524.849305555559</v>
      </c>
      <c r="C63335">
        <v>1</v>
      </c>
      <c r="D63335" t="s">
        <v>49</v>
      </c>
    </row>
    <row r="63336" spans="1:4" x14ac:dyDescent="0.3">
      <c r="A63336" t="s">
        <v>3</v>
      </c>
      <c r="B63336" s="2">
        <v>45524.85</v>
      </c>
      <c r="C63336">
        <v>1</v>
      </c>
      <c r="D63336" t="s">
        <v>49</v>
      </c>
    </row>
    <row r="63337" spans="1:4" x14ac:dyDescent="0.3">
      <c r="A63337" t="s">
        <v>3</v>
      </c>
      <c r="B63337" s="2">
        <v>45524.850694444453</v>
      </c>
      <c r="C63337">
        <v>1</v>
      </c>
      <c r="D63337" t="s">
        <v>49</v>
      </c>
    </row>
    <row r="63338" spans="1:4" x14ac:dyDescent="0.3">
      <c r="A63338" t="s">
        <v>3</v>
      </c>
      <c r="B63338" s="2">
        <v>45524.851388888892</v>
      </c>
      <c r="C63338">
        <v>1</v>
      </c>
      <c r="D63338" t="s">
        <v>49</v>
      </c>
    </row>
    <row r="63339" spans="1:4" x14ac:dyDescent="0.3">
      <c r="A63339" t="s">
        <v>3</v>
      </c>
      <c r="B63339" s="2">
        <v>45524.852083333331</v>
      </c>
      <c r="C63339">
        <v>1</v>
      </c>
      <c r="D63339" t="s">
        <v>49</v>
      </c>
    </row>
    <row r="63340" spans="1:4" x14ac:dyDescent="0.3">
      <c r="A63340" t="s">
        <v>3</v>
      </c>
      <c r="B63340" s="2">
        <v>45524.852777777778</v>
      </c>
      <c r="C63340">
        <v>1</v>
      </c>
      <c r="D63340" t="s">
        <v>49</v>
      </c>
    </row>
    <row r="63341" spans="1:4" x14ac:dyDescent="0.3">
      <c r="A63341" t="s">
        <v>3</v>
      </c>
      <c r="B63341" s="2">
        <v>45524.853472222218</v>
      </c>
      <c r="C63341">
        <v>1</v>
      </c>
      <c r="D63341" t="s">
        <v>49</v>
      </c>
    </row>
    <row r="63342" spans="1:4" x14ac:dyDescent="0.3">
      <c r="A63342" t="s">
        <v>3</v>
      </c>
      <c r="B63342" s="2">
        <v>45524.854166666657</v>
      </c>
      <c r="C63342">
        <v>0</v>
      </c>
      <c r="D63342" t="s">
        <v>49</v>
      </c>
    </row>
    <row r="63343" spans="1:4" x14ac:dyDescent="0.3">
      <c r="A63343" t="s">
        <v>3</v>
      </c>
      <c r="B63343" s="2">
        <v>45524.854861111111</v>
      </c>
      <c r="C63343">
        <v>1</v>
      </c>
      <c r="D63343" t="s">
        <v>49</v>
      </c>
    </row>
    <row r="63344" spans="1:4" x14ac:dyDescent="0.3">
      <c r="A63344" t="s">
        <v>3</v>
      </c>
      <c r="B63344" s="2">
        <v>45524.855555555558</v>
      </c>
      <c r="C63344">
        <v>1</v>
      </c>
      <c r="D63344" t="s">
        <v>49</v>
      </c>
    </row>
    <row r="63345" spans="1:4" x14ac:dyDescent="0.3">
      <c r="A63345" t="s">
        <v>3</v>
      </c>
      <c r="B63345" s="2">
        <v>45524.856249999997</v>
      </c>
      <c r="C63345">
        <v>1</v>
      </c>
      <c r="D63345" t="s">
        <v>49</v>
      </c>
    </row>
    <row r="63346" spans="1:4" x14ac:dyDescent="0.3">
      <c r="A63346" t="s">
        <v>3</v>
      </c>
      <c r="B63346" s="2">
        <v>45524.856944444437</v>
      </c>
      <c r="C63346">
        <v>1</v>
      </c>
      <c r="D63346" t="s">
        <v>49</v>
      </c>
    </row>
    <row r="63347" spans="1:4" x14ac:dyDescent="0.3">
      <c r="A63347" t="s">
        <v>3</v>
      </c>
      <c r="B63347" s="2">
        <v>45524.857638888891</v>
      </c>
      <c r="C63347">
        <v>1</v>
      </c>
      <c r="D63347" t="s">
        <v>49</v>
      </c>
    </row>
    <row r="63348" spans="1:4" x14ac:dyDescent="0.3">
      <c r="A63348" t="s">
        <v>3</v>
      </c>
      <c r="B63348" s="2">
        <v>45524.85833333333</v>
      </c>
      <c r="C63348">
        <v>1</v>
      </c>
      <c r="D63348" t="s">
        <v>49</v>
      </c>
    </row>
    <row r="63349" spans="1:4" x14ac:dyDescent="0.3">
      <c r="A63349" t="s">
        <v>3</v>
      </c>
      <c r="B63349" s="2">
        <v>45524.859027777777</v>
      </c>
      <c r="C63349">
        <v>1</v>
      </c>
      <c r="D63349" t="s">
        <v>49</v>
      </c>
    </row>
    <row r="63350" spans="1:4" x14ac:dyDescent="0.3">
      <c r="A63350" t="s">
        <v>3</v>
      </c>
      <c r="B63350" s="2">
        <v>45524.859722222223</v>
      </c>
      <c r="C63350">
        <v>0</v>
      </c>
      <c r="D63350" t="s">
        <v>49</v>
      </c>
    </row>
    <row r="63351" spans="1:4" x14ac:dyDescent="0.3">
      <c r="A63351" t="s">
        <v>3</v>
      </c>
      <c r="B63351" s="2">
        <v>45524.86041666667</v>
      </c>
      <c r="C63351">
        <v>0</v>
      </c>
      <c r="D63351" t="s">
        <v>49</v>
      </c>
    </row>
    <row r="63352" spans="1:4" x14ac:dyDescent="0.3">
      <c r="A63352" t="s">
        <v>3</v>
      </c>
      <c r="B63352" s="2">
        <v>45524.861111111109</v>
      </c>
      <c r="C63352">
        <v>0</v>
      </c>
      <c r="D63352" t="s">
        <v>49</v>
      </c>
    </row>
    <row r="63353" spans="1:4" x14ac:dyDescent="0.3">
      <c r="A63353" t="s">
        <v>3</v>
      </c>
      <c r="B63353" s="2">
        <v>45524.861805555563</v>
      </c>
      <c r="C63353">
        <v>0</v>
      </c>
      <c r="D63353" t="s">
        <v>49</v>
      </c>
    </row>
    <row r="63354" spans="1:4" x14ac:dyDescent="0.3">
      <c r="A63354" t="s">
        <v>3</v>
      </c>
      <c r="B63354" s="2">
        <v>45524.862500000003</v>
      </c>
      <c r="C63354">
        <v>0</v>
      </c>
      <c r="D63354" t="s">
        <v>49</v>
      </c>
    </row>
    <row r="63355" spans="1:4" x14ac:dyDescent="0.3">
      <c r="A63355" t="s">
        <v>3</v>
      </c>
      <c r="B63355" s="2">
        <v>45524.863194444442</v>
      </c>
      <c r="C63355">
        <v>0</v>
      </c>
      <c r="D63355" t="s">
        <v>49</v>
      </c>
    </row>
    <row r="63356" spans="1:4" x14ac:dyDescent="0.3">
      <c r="A63356" t="s">
        <v>3</v>
      </c>
      <c r="B63356" s="2">
        <v>45524.863888888889</v>
      </c>
      <c r="C63356">
        <v>0</v>
      </c>
      <c r="D63356" t="s">
        <v>49</v>
      </c>
    </row>
    <row r="63357" spans="1:4" x14ac:dyDescent="0.3">
      <c r="A63357" t="s">
        <v>3</v>
      </c>
      <c r="B63357" s="2">
        <v>45524.864583333343</v>
      </c>
      <c r="C63357">
        <v>0</v>
      </c>
      <c r="D63357" t="s">
        <v>49</v>
      </c>
    </row>
    <row r="63358" spans="1:4" x14ac:dyDescent="0.3">
      <c r="A63358" t="s">
        <v>3</v>
      </c>
      <c r="B63358" s="2">
        <v>45524.865277777782</v>
      </c>
      <c r="C63358">
        <v>0</v>
      </c>
      <c r="D63358" t="s">
        <v>49</v>
      </c>
    </row>
    <row r="63359" spans="1:4" x14ac:dyDescent="0.3">
      <c r="A63359" t="s">
        <v>3</v>
      </c>
      <c r="B63359" s="2">
        <v>45524.865972222222</v>
      </c>
      <c r="C63359">
        <v>0</v>
      </c>
      <c r="D63359" t="s">
        <v>49</v>
      </c>
    </row>
    <row r="63360" spans="1:4" x14ac:dyDescent="0.3">
      <c r="A63360" t="s">
        <v>3</v>
      </c>
      <c r="B63360" s="2">
        <v>45524.866666666669</v>
      </c>
      <c r="C63360">
        <v>0</v>
      </c>
      <c r="D63360" t="s">
        <v>49</v>
      </c>
    </row>
    <row r="63361" spans="1:4" x14ac:dyDescent="0.3">
      <c r="A63361" t="s">
        <v>3</v>
      </c>
      <c r="B63361" s="2">
        <v>45524.867361111108</v>
      </c>
      <c r="C63361">
        <v>0</v>
      </c>
      <c r="D63361" t="s">
        <v>49</v>
      </c>
    </row>
    <row r="63362" spans="1:4" x14ac:dyDescent="0.3">
      <c r="A63362" t="s">
        <v>3</v>
      </c>
      <c r="B63362" s="2">
        <v>45524.868055555547</v>
      </c>
      <c r="C63362">
        <v>0</v>
      </c>
      <c r="D63362" t="s">
        <v>49</v>
      </c>
    </row>
    <row r="63363" spans="1:4" x14ac:dyDescent="0.3">
      <c r="A63363" t="s">
        <v>3</v>
      </c>
      <c r="B63363" s="2">
        <v>45524.868750000001</v>
      </c>
      <c r="C63363">
        <v>0</v>
      </c>
      <c r="D63363" t="s">
        <v>49</v>
      </c>
    </row>
    <row r="63364" spans="1:4" x14ac:dyDescent="0.3">
      <c r="A63364" t="s">
        <v>3</v>
      </c>
      <c r="B63364" s="2">
        <v>45524.869444444441</v>
      </c>
      <c r="C63364">
        <v>0</v>
      </c>
      <c r="D63364" t="s">
        <v>49</v>
      </c>
    </row>
    <row r="63365" spans="1:4" x14ac:dyDescent="0.3">
      <c r="A63365" t="s">
        <v>3</v>
      </c>
      <c r="B63365" s="2">
        <v>45524.870138888888</v>
      </c>
      <c r="C63365">
        <v>0</v>
      </c>
      <c r="D63365" t="s">
        <v>49</v>
      </c>
    </row>
    <row r="63366" spans="1:4" x14ac:dyDescent="0.3">
      <c r="A63366" t="s">
        <v>3</v>
      </c>
      <c r="B63366" s="2">
        <v>45524.870833333327</v>
      </c>
      <c r="C63366">
        <v>0</v>
      </c>
      <c r="D63366" t="s">
        <v>49</v>
      </c>
    </row>
    <row r="63367" spans="1:4" x14ac:dyDescent="0.3">
      <c r="A63367" t="s">
        <v>3</v>
      </c>
      <c r="B63367" s="2">
        <v>45524.871527777781</v>
      </c>
      <c r="C63367">
        <v>0</v>
      </c>
      <c r="D63367" t="s">
        <v>49</v>
      </c>
    </row>
    <row r="63368" spans="1:4" x14ac:dyDescent="0.3">
      <c r="A63368" t="s">
        <v>3</v>
      </c>
      <c r="B63368" s="2">
        <v>45524.87222222222</v>
      </c>
      <c r="C63368">
        <v>0</v>
      </c>
      <c r="D63368" t="s">
        <v>49</v>
      </c>
    </row>
    <row r="63369" spans="1:4" x14ac:dyDescent="0.3">
      <c r="A63369" t="s">
        <v>3</v>
      </c>
      <c r="B63369" s="2">
        <v>45524.872916666667</v>
      </c>
      <c r="C63369">
        <v>1</v>
      </c>
      <c r="D63369" t="s">
        <v>49</v>
      </c>
    </row>
    <row r="63370" spans="1:4" x14ac:dyDescent="0.3">
      <c r="A63370" t="s">
        <v>3</v>
      </c>
      <c r="B63370" s="2">
        <v>45524.873611111107</v>
      </c>
      <c r="C63370">
        <v>1</v>
      </c>
      <c r="D63370" t="s">
        <v>49</v>
      </c>
    </row>
    <row r="63371" spans="1:4" x14ac:dyDescent="0.3">
      <c r="A63371" t="s">
        <v>3</v>
      </c>
      <c r="B63371" s="2">
        <v>45524.874305555553</v>
      </c>
      <c r="C63371">
        <v>1</v>
      </c>
      <c r="D63371" t="s">
        <v>49</v>
      </c>
    </row>
    <row r="63372" spans="1:4" x14ac:dyDescent="0.3">
      <c r="A63372" t="s">
        <v>3</v>
      </c>
      <c r="B63372" s="2">
        <v>45524.875</v>
      </c>
      <c r="C63372">
        <v>1</v>
      </c>
      <c r="D63372" t="s">
        <v>49</v>
      </c>
    </row>
    <row r="63373" spans="1:4" x14ac:dyDescent="0.3">
      <c r="A63373" t="s">
        <v>3</v>
      </c>
      <c r="B63373" s="2">
        <v>45524.875694444447</v>
      </c>
      <c r="C63373">
        <v>1</v>
      </c>
      <c r="D63373" t="s">
        <v>49</v>
      </c>
    </row>
    <row r="63374" spans="1:4" x14ac:dyDescent="0.3">
      <c r="A63374" t="s">
        <v>3</v>
      </c>
      <c r="B63374" s="2">
        <v>45524.876388888893</v>
      </c>
      <c r="C63374">
        <v>1</v>
      </c>
      <c r="D63374" t="s">
        <v>49</v>
      </c>
    </row>
    <row r="63375" spans="1:4" x14ac:dyDescent="0.3">
      <c r="A63375" t="s">
        <v>3</v>
      </c>
      <c r="B63375" s="2">
        <v>45524.877083333333</v>
      </c>
      <c r="C63375">
        <v>1</v>
      </c>
      <c r="D63375" t="s">
        <v>49</v>
      </c>
    </row>
    <row r="63376" spans="1:4" x14ac:dyDescent="0.3">
      <c r="A63376" t="s">
        <v>3</v>
      </c>
      <c r="B63376" s="2">
        <v>45524.87777777778</v>
      </c>
      <c r="C63376">
        <v>1</v>
      </c>
      <c r="D63376" t="s">
        <v>49</v>
      </c>
    </row>
    <row r="63377" spans="1:4" x14ac:dyDescent="0.3">
      <c r="A63377" t="s">
        <v>3</v>
      </c>
      <c r="B63377" s="2">
        <v>45524.878472222219</v>
      </c>
      <c r="C63377">
        <v>1</v>
      </c>
      <c r="D63377" t="s">
        <v>49</v>
      </c>
    </row>
    <row r="63378" spans="1:4" x14ac:dyDescent="0.3">
      <c r="A63378" t="s">
        <v>3</v>
      </c>
      <c r="B63378" s="2">
        <v>45524.879166666673</v>
      </c>
      <c r="C63378">
        <v>1</v>
      </c>
      <c r="D63378" t="s">
        <v>49</v>
      </c>
    </row>
    <row r="63379" spans="1:4" x14ac:dyDescent="0.3">
      <c r="A63379" t="s">
        <v>3</v>
      </c>
      <c r="B63379" s="2">
        <v>45524.879861111112</v>
      </c>
      <c r="C63379">
        <v>1</v>
      </c>
      <c r="D63379" t="s">
        <v>49</v>
      </c>
    </row>
    <row r="63380" spans="1:4" x14ac:dyDescent="0.3">
      <c r="A63380" t="s">
        <v>3</v>
      </c>
      <c r="B63380" s="2">
        <v>45524.880555555559</v>
      </c>
      <c r="C63380">
        <v>1</v>
      </c>
      <c r="D63380" t="s">
        <v>49</v>
      </c>
    </row>
    <row r="63381" spans="1:4" x14ac:dyDescent="0.3">
      <c r="A63381" t="s">
        <v>3</v>
      </c>
      <c r="B63381" s="2">
        <v>45524.881249999999</v>
      </c>
      <c r="C63381">
        <v>1</v>
      </c>
      <c r="D63381" t="s">
        <v>49</v>
      </c>
    </row>
    <row r="63382" spans="1:4" x14ac:dyDescent="0.3">
      <c r="A63382" t="s">
        <v>3</v>
      </c>
      <c r="B63382" s="2">
        <v>45524.881944444453</v>
      </c>
      <c r="C63382">
        <v>1</v>
      </c>
      <c r="D63382" t="s">
        <v>49</v>
      </c>
    </row>
    <row r="63383" spans="1:4" x14ac:dyDescent="0.3">
      <c r="A63383" t="s">
        <v>3</v>
      </c>
      <c r="B63383" s="2">
        <v>45524.882638888892</v>
      </c>
      <c r="C63383">
        <v>1</v>
      </c>
      <c r="D63383" t="s">
        <v>49</v>
      </c>
    </row>
    <row r="63384" spans="1:4" x14ac:dyDescent="0.3">
      <c r="A63384" t="s">
        <v>3</v>
      </c>
      <c r="B63384" s="2">
        <v>45524.883333333331</v>
      </c>
      <c r="C63384">
        <v>1</v>
      </c>
      <c r="D63384" t="s">
        <v>49</v>
      </c>
    </row>
    <row r="63385" spans="1:4" x14ac:dyDescent="0.3">
      <c r="A63385" t="s">
        <v>3</v>
      </c>
      <c r="B63385" s="2">
        <v>45524.884027777778</v>
      </c>
      <c r="C63385">
        <v>1</v>
      </c>
      <c r="D63385" t="s">
        <v>49</v>
      </c>
    </row>
    <row r="63386" spans="1:4" x14ac:dyDescent="0.3">
      <c r="A63386" t="s">
        <v>3</v>
      </c>
      <c r="B63386" s="2">
        <v>45524.884722222218</v>
      </c>
      <c r="C63386">
        <v>0</v>
      </c>
      <c r="D63386" t="s">
        <v>49</v>
      </c>
    </row>
    <row r="63387" spans="1:4" x14ac:dyDescent="0.3">
      <c r="A63387" t="s">
        <v>3</v>
      </c>
      <c r="B63387" s="2">
        <v>45524.885416666657</v>
      </c>
      <c r="C63387">
        <v>0</v>
      </c>
      <c r="D63387" t="s">
        <v>49</v>
      </c>
    </row>
    <row r="63388" spans="1:4" x14ac:dyDescent="0.3">
      <c r="A63388" t="s">
        <v>3</v>
      </c>
      <c r="B63388" s="2">
        <v>45524.886111111111</v>
      </c>
      <c r="C63388">
        <v>0</v>
      </c>
      <c r="D63388" t="s">
        <v>49</v>
      </c>
    </row>
    <row r="63389" spans="1:4" x14ac:dyDescent="0.3">
      <c r="A63389" t="s">
        <v>3</v>
      </c>
      <c r="B63389" s="2">
        <v>45524.886805555558</v>
      </c>
      <c r="C63389">
        <v>0</v>
      </c>
      <c r="D63389" t="s">
        <v>49</v>
      </c>
    </row>
    <row r="63390" spans="1:4" x14ac:dyDescent="0.3">
      <c r="A63390" t="s">
        <v>3</v>
      </c>
      <c r="B63390" s="2">
        <v>45524.887499999997</v>
      </c>
      <c r="C63390">
        <v>0</v>
      </c>
      <c r="D63390" t="s">
        <v>49</v>
      </c>
    </row>
    <row r="63391" spans="1:4" x14ac:dyDescent="0.3">
      <c r="A63391" t="s">
        <v>3</v>
      </c>
      <c r="B63391" s="2">
        <v>45524.888194444437</v>
      </c>
      <c r="C63391">
        <v>0</v>
      </c>
      <c r="D63391" t="s">
        <v>49</v>
      </c>
    </row>
    <row r="63392" spans="1:4" x14ac:dyDescent="0.3">
      <c r="A63392" t="s">
        <v>3</v>
      </c>
      <c r="B63392" s="2">
        <v>45524.888888888891</v>
      </c>
      <c r="C63392">
        <v>0</v>
      </c>
      <c r="D63392" t="s">
        <v>49</v>
      </c>
    </row>
    <row r="63393" spans="1:4" x14ac:dyDescent="0.3">
      <c r="A63393" t="s">
        <v>3</v>
      </c>
      <c r="B63393" s="2">
        <v>45524.88958333333</v>
      </c>
      <c r="C63393">
        <v>0</v>
      </c>
      <c r="D63393" t="s">
        <v>49</v>
      </c>
    </row>
    <row r="63394" spans="1:4" x14ac:dyDescent="0.3">
      <c r="A63394" t="s">
        <v>3</v>
      </c>
      <c r="B63394" s="2">
        <v>45524.890277777777</v>
      </c>
      <c r="C63394">
        <v>0</v>
      </c>
      <c r="D63394" t="s">
        <v>49</v>
      </c>
    </row>
    <row r="63395" spans="1:4" x14ac:dyDescent="0.3">
      <c r="A63395" t="s">
        <v>3</v>
      </c>
      <c r="B63395" s="2">
        <v>45524.890972222223</v>
      </c>
      <c r="C63395">
        <v>0</v>
      </c>
      <c r="D63395" t="s">
        <v>49</v>
      </c>
    </row>
    <row r="63396" spans="1:4" x14ac:dyDescent="0.3">
      <c r="A63396" t="s">
        <v>3</v>
      </c>
      <c r="B63396" s="2">
        <v>45524.89166666667</v>
      </c>
      <c r="C63396">
        <v>0</v>
      </c>
      <c r="D63396" t="s">
        <v>49</v>
      </c>
    </row>
    <row r="63397" spans="1:4" x14ac:dyDescent="0.3">
      <c r="A63397" t="s">
        <v>3</v>
      </c>
      <c r="B63397" s="2">
        <v>45524.892361111109</v>
      </c>
      <c r="C63397">
        <v>0</v>
      </c>
      <c r="D63397" t="s">
        <v>49</v>
      </c>
    </row>
    <row r="63398" spans="1:4" x14ac:dyDescent="0.3">
      <c r="A63398" t="s">
        <v>3</v>
      </c>
      <c r="B63398" s="2">
        <v>45524.893055555563</v>
      </c>
      <c r="C63398">
        <v>0</v>
      </c>
      <c r="D63398" t="s">
        <v>49</v>
      </c>
    </row>
    <row r="63399" spans="1:4" x14ac:dyDescent="0.3">
      <c r="A63399" t="s">
        <v>3</v>
      </c>
      <c r="B63399" s="2">
        <v>45524.893750000003</v>
      </c>
      <c r="C63399">
        <v>0</v>
      </c>
      <c r="D63399" t="s">
        <v>49</v>
      </c>
    </row>
    <row r="63400" spans="1:4" x14ac:dyDescent="0.3">
      <c r="A63400" t="s">
        <v>3</v>
      </c>
      <c r="B63400" s="2">
        <v>45524.894444444442</v>
      </c>
      <c r="C63400">
        <v>0</v>
      </c>
      <c r="D63400" t="s">
        <v>49</v>
      </c>
    </row>
    <row r="63401" spans="1:4" x14ac:dyDescent="0.3">
      <c r="A63401" t="s">
        <v>3</v>
      </c>
      <c r="B63401" s="2">
        <v>45524.895138888889</v>
      </c>
      <c r="C63401">
        <v>0</v>
      </c>
      <c r="D63401" t="s">
        <v>49</v>
      </c>
    </row>
    <row r="63402" spans="1:4" x14ac:dyDescent="0.3">
      <c r="A63402" t="s">
        <v>3</v>
      </c>
      <c r="B63402" s="2">
        <v>45524.895833333343</v>
      </c>
      <c r="C63402">
        <v>0</v>
      </c>
      <c r="D63402" t="s">
        <v>49</v>
      </c>
    </row>
    <row r="63403" spans="1:4" x14ac:dyDescent="0.3">
      <c r="A63403" t="s">
        <v>3</v>
      </c>
      <c r="B63403" s="2">
        <v>45524.896527777782</v>
      </c>
      <c r="C63403">
        <v>0</v>
      </c>
      <c r="D63403" t="s">
        <v>49</v>
      </c>
    </row>
    <row r="63404" spans="1:4" x14ac:dyDescent="0.3">
      <c r="A63404" t="s">
        <v>3</v>
      </c>
      <c r="B63404" s="2">
        <v>45524.897222222222</v>
      </c>
      <c r="C63404">
        <v>0</v>
      </c>
      <c r="D63404" t="s">
        <v>49</v>
      </c>
    </row>
    <row r="63405" spans="1:4" x14ac:dyDescent="0.3">
      <c r="A63405" t="s">
        <v>3</v>
      </c>
      <c r="B63405" s="2">
        <v>45524.897916666669</v>
      </c>
      <c r="C63405">
        <v>0</v>
      </c>
      <c r="D63405" t="s">
        <v>49</v>
      </c>
    </row>
    <row r="63406" spans="1:4" x14ac:dyDescent="0.3">
      <c r="A63406" t="s">
        <v>3</v>
      </c>
      <c r="B63406" s="2">
        <v>45524.898611111108</v>
      </c>
      <c r="C63406">
        <v>0</v>
      </c>
      <c r="D63406" t="s">
        <v>49</v>
      </c>
    </row>
    <row r="63407" spans="1:4" x14ac:dyDescent="0.3">
      <c r="A63407" t="s">
        <v>3</v>
      </c>
      <c r="B63407" s="2">
        <v>45524.899305555547</v>
      </c>
      <c r="C63407">
        <v>0</v>
      </c>
      <c r="D63407" t="s">
        <v>49</v>
      </c>
    </row>
    <row r="63408" spans="1:4" x14ac:dyDescent="0.3">
      <c r="A63408" t="s">
        <v>3</v>
      </c>
      <c r="B63408" s="2">
        <v>45524.9</v>
      </c>
      <c r="C63408">
        <v>0</v>
      </c>
      <c r="D63408" t="s">
        <v>49</v>
      </c>
    </row>
    <row r="63409" spans="1:4" x14ac:dyDescent="0.3">
      <c r="A63409" t="s">
        <v>3</v>
      </c>
      <c r="B63409" s="2">
        <v>45524.900694444441</v>
      </c>
      <c r="C63409">
        <v>0</v>
      </c>
      <c r="D63409" t="s">
        <v>49</v>
      </c>
    </row>
    <row r="63410" spans="1:4" x14ac:dyDescent="0.3">
      <c r="A63410" t="s">
        <v>3</v>
      </c>
      <c r="B63410" s="2">
        <v>45524.901388888888</v>
      </c>
      <c r="C63410">
        <v>0</v>
      </c>
      <c r="D63410" t="s">
        <v>49</v>
      </c>
    </row>
    <row r="63411" spans="1:4" x14ac:dyDescent="0.3">
      <c r="A63411" t="s">
        <v>3</v>
      </c>
      <c r="B63411" s="2">
        <v>45524.902083333327</v>
      </c>
      <c r="C63411">
        <v>0</v>
      </c>
      <c r="D63411" t="s">
        <v>49</v>
      </c>
    </row>
    <row r="63412" spans="1:4" x14ac:dyDescent="0.3">
      <c r="A63412" t="s">
        <v>3</v>
      </c>
      <c r="B63412" s="2">
        <v>45524.902777777781</v>
      </c>
      <c r="C63412">
        <v>0</v>
      </c>
      <c r="D63412" t="s">
        <v>49</v>
      </c>
    </row>
    <row r="63413" spans="1:4" x14ac:dyDescent="0.3">
      <c r="A63413" t="s">
        <v>3</v>
      </c>
      <c r="B63413" s="2">
        <v>45524.90347222222</v>
      </c>
      <c r="C63413">
        <v>0</v>
      </c>
      <c r="D63413" t="s">
        <v>49</v>
      </c>
    </row>
    <row r="63414" spans="1:4" x14ac:dyDescent="0.3">
      <c r="A63414" t="s">
        <v>3</v>
      </c>
      <c r="B63414" s="2">
        <v>45524.904166666667</v>
      </c>
      <c r="C63414">
        <v>0</v>
      </c>
      <c r="D63414" t="s">
        <v>49</v>
      </c>
    </row>
    <row r="63415" spans="1:4" x14ac:dyDescent="0.3">
      <c r="A63415" t="s">
        <v>3</v>
      </c>
      <c r="B63415" s="2">
        <v>45524.904861111107</v>
      </c>
      <c r="C63415">
        <v>0</v>
      </c>
      <c r="D63415" t="s">
        <v>49</v>
      </c>
    </row>
    <row r="63416" spans="1:4" x14ac:dyDescent="0.3">
      <c r="A63416" t="s">
        <v>3</v>
      </c>
      <c r="B63416" s="2">
        <v>45524.905555555553</v>
      </c>
      <c r="C63416">
        <v>0</v>
      </c>
      <c r="D63416" t="s">
        <v>49</v>
      </c>
    </row>
    <row r="63417" spans="1:4" x14ac:dyDescent="0.3">
      <c r="A63417" t="s">
        <v>3</v>
      </c>
      <c r="B63417" s="2">
        <v>45524.90625</v>
      </c>
      <c r="C63417">
        <v>0</v>
      </c>
      <c r="D63417" t="s">
        <v>49</v>
      </c>
    </row>
    <row r="63418" spans="1:4" x14ac:dyDescent="0.3">
      <c r="A63418" t="s">
        <v>3</v>
      </c>
      <c r="B63418" s="2">
        <v>45524.906944444447</v>
      </c>
      <c r="C63418">
        <v>0</v>
      </c>
      <c r="D63418" t="s">
        <v>49</v>
      </c>
    </row>
    <row r="63419" spans="1:4" x14ac:dyDescent="0.3">
      <c r="A63419" t="s">
        <v>3</v>
      </c>
      <c r="B63419" s="2">
        <v>45524.907638888893</v>
      </c>
      <c r="C63419">
        <v>0</v>
      </c>
      <c r="D63419" t="s">
        <v>49</v>
      </c>
    </row>
    <row r="63420" spans="1:4" x14ac:dyDescent="0.3">
      <c r="A63420" t="s">
        <v>3</v>
      </c>
      <c r="B63420" s="2">
        <v>45524.908333333333</v>
      </c>
      <c r="C63420">
        <v>0</v>
      </c>
      <c r="D63420" t="s">
        <v>49</v>
      </c>
    </row>
    <row r="63421" spans="1:4" x14ac:dyDescent="0.3">
      <c r="A63421" t="s">
        <v>3</v>
      </c>
      <c r="B63421" s="2">
        <v>45524.90902777778</v>
      </c>
      <c r="C63421">
        <v>0</v>
      </c>
      <c r="D63421" t="s">
        <v>49</v>
      </c>
    </row>
    <row r="63422" spans="1:4" x14ac:dyDescent="0.3">
      <c r="A63422" t="s">
        <v>3</v>
      </c>
      <c r="B63422" s="2">
        <v>45524.909722222219</v>
      </c>
      <c r="C63422">
        <v>0</v>
      </c>
      <c r="D63422" t="s">
        <v>49</v>
      </c>
    </row>
    <row r="63423" spans="1:4" x14ac:dyDescent="0.3">
      <c r="A63423" t="s">
        <v>3</v>
      </c>
      <c r="B63423" s="2">
        <v>45524.910416666673</v>
      </c>
      <c r="C63423">
        <v>1</v>
      </c>
      <c r="D63423" t="s">
        <v>49</v>
      </c>
    </row>
    <row r="63424" spans="1:4" x14ac:dyDescent="0.3">
      <c r="A63424" t="s">
        <v>3</v>
      </c>
      <c r="B63424" s="2">
        <v>45524.911111111112</v>
      </c>
      <c r="C63424">
        <v>0</v>
      </c>
      <c r="D63424" t="s">
        <v>49</v>
      </c>
    </row>
    <row r="63425" spans="1:4" x14ac:dyDescent="0.3">
      <c r="A63425" t="s">
        <v>3</v>
      </c>
      <c r="B63425" s="2">
        <v>45524.911805555559</v>
      </c>
      <c r="C63425">
        <v>0</v>
      </c>
      <c r="D63425" t="s">
        <v>49</v>
      </c>
    </row>
    <row r="63426" spans="1:4" x14ac:dyDescent="0.3">
      <c r="A63426" t="s">
        <v>3</v>
      </c>
      <c r="B63426" s="2">
        <v>45524.912499999999</v>
      </c>
      <c r="C63426">
        <v>0</v>
      </c>
      <c r="D63426" t="s">
        <v>49</v>
      </c>
    </row>
    <row r="63427" spans="1:4" x14ac:dyDescent="0.3">
      <c r="A63427" t="s">
        <v>3</v>
      </c>
      <c r="B63427" s="2">
        <v>45524.913194444453</v>
      </c>
      <c r="C63427">
        <v>0</v>
      </c>
      <c r="D63427" t="s">
        <v>49</v>
      </c>
    </row>
    <row r="63428" spans="1:4" x14ac:dyDescent="0.3">
      <c r="A63428" t="s">
        <v>3</v>
      </c>
      <c r="B63428" s="2">
        <v>45524.913888888892</v>
      </c>
      <c r="C63428">
        <v>0</v>
      </c>
      <c r="D63428" t="s">
        <v>49</v>
      </c>
    </row>
    <row r="63429" spans="1:4" x14ac:dyDescent="0.3">
      <c r="A63429" t="s">
        <v>3</v>
      </c>
      <c r="B63429" s="2">
        <v>45524.914583333331</v>
      </c>
      <c r="C63429">
        <v>0</v>
      </c>
      <c r="D63429" t="s">
        <v>49</v>
      </c>
    </row>
    <row r="63430" spans="1:4" x14ac:dyDescent="0.3">
      <c r="A63430" t="s">
        <v>3</v>
      </c>
      <c r="B63430" s="2">
        <v>45524.915277777778</v>
      </c>
      <c r="C63430">
        <v>0</v>
      </c>
      <c r="D63430" t="s">
        <v>49</v>
      </c>
    </row>
    <row r="63431" spans="1:4" x14ac:dyDescent="0.3">
      <c r="A63431" t="s">
        <v>3</v>
      </c>
      <c r="B63431" s="2">
        <v>45524.915972222218</v>
      </c>
      <c r="C63431">
        <v>0</v>
      </c>
      <c r="D63431" t="s">
        <v>49</v>
      </c>
    </row>
    <row r="63432" spans="1:4" x14ac:dyDescent="0.3">
      <c r="A63432" t="s">
        <v>3</v>
      </c>
      <c r="B63432" s="2">
        <v>45524.916666666657</v>
      </c>
      <c r="C63432">
        <v>0</v>
      </c>
      <c r="D63432" t="s">
        <v>49</v>
      </c>
    </row>
    <row r="63433" spans="1:4" x14ac:dyDescent="0.3">
      <c r="A63433" t="s">
        <v>3</v>
      </c>
      <c r="B63433" s="2">
        <v>45524.917361111111</v>
      </c>
      <c r="C63433">
        <v>0</v>
      </c>
      <c r="D63433" t="s">
        <v>49</v>
      </c>
    </row>
    <row r="63434" spans="1:4" x14ac:dyDescent="0.3">
      <c r="A63434" t="s">
        <v>3</v>
      </c>
      <c r="B63434" s="2">
        <v>45524.918055555558</v>
      </c>
      <c r="C63434">
        <v>0</v>
      </c>
      <c r="D63434" t="s">
        <v>49</v>
      </c>
    </row>
    <row r="63435" spans="1:4" x14ac:dyDescent="0.3">
      <c r="A63435" t="s">
        <v>3</v>
      </c>
      <c r="B63435" s="2">
        <v>45524.918749999997</v>
      </c>
      <c r="C63435">
        <v>0</v>
      </c>
      <c r="D63435" t="s">
        <v>49</v>
      </c>
    </row>
    <row r="63436" spans="1:4" x14ac:dyDescent="0.3">
      <c r="A63436" t="s">
        <v>3</v>
      </c>
      <c r="B63436" s="2">
        <v>45524.919444444437</v>
      </c>
      <c r="C63436">
        <v>0</v>
      </c>
      <c r="D63436" t="s">
        <v>49</v>
      </c>
    </row>
    <row r="63437" spans="1:4" x14ac:dyDescent="0.3">
      <c r="A63437" t="s">
        <v>3</v>
      </c>
      <c r="B63437" s="2">
        <v>45524.920138888891</v>
      </c>
      <c r="C63437">
        <v>0</v>
      </c>
      <c r="D63437" t="s">
        <v>49</v>
      </c>
    </row>
    <row r="63438" spans="1:4" x14ac:dyDescent="0.3">
      <c r="A63438" t="s">
        <v>3</v>
      </c>
      <c r="B63438" s="2">
        <v>45524.92083333333</v>
      </c>
      <c r="C63438">
        <v>0</v>
      </c>
      <c r="D63438" t="s">
        <v>49</v>
      </c>
    </row>
    <row r="63439" spans="1:4" x14ac:dyDescent="0.3">
      <c r="A63439" t="s">
        <v>3</v>
      </c>
      <c r="B63439" s="2">
        <v>45524.921527777777</v>
      </c>
      <c r="C63439">
        <v>0</v>
      </c>
      <c r="D63439" t="s">
        <v>49</v>
      </c>
    </row>
    <row r="63440" spans="1:4" x14ac:dyDescent="0.3">
      <c r="A63440" t="s">
        <v>3</v>
      </c>
      <c r="B63440" s="2">
        <v>45524.922222222223</v>
      </c>
      <c r="C63440">
        <v>0</v>
      </c>
      <c r="D63440" t="s">
        <v>49</v>
      </c>
    </row>
    <row r="63441" spans="1:4" x14ac:dyDescent="0.3">
      <c r="A63441" t="s">
        <v>3</v>
      </c>
      <c r="B63441" s="2">
        <v>45524.92291666667</v>
      </c>
      <c r="C63441">
        <v>0</v>
      </c>
      <c r="D63441" t="s">
        <v>49</v>
      </c>
    </row>
    <row r="63442" spans="1:4" x14ac:dyDescent="0.3">
      <c r="A63442" t="s">
        <v>3</v>
      </c>
      <c r="B63442" s="2">
        <v>45524.923611111109</v>
      </c>
      <c r="C63442">
        <v>0</v>
      </c>
      <c r="D63442" t="s">
        <v>49</v>
      </c>
    </row>
    <row r="63443" spans="1:4" x14ac:dyDescent="0.3">
      <c r="A63443" t="s">
        <v>3</v>
      </c>
      <c r="B63443" s="2">
        <v>45524.924305555563</v>
      </c>
      <c r="C63443">
        <v>0</v>
      </c>
      <c r="D63443" t="s">
        <v>49</v>
      </c>
    </row>
    <row r="63444" spans="1:4" x14ac:dyDescent="0.3">
      <c r="A63444" t="s">
        <v>3</v>
      </c>
      <c r="B63444" s="2">
        <v>45524.925000000003</v>
      </c>
      <c r="C63444">
        <v>0</v>
      </c>
      <c r="D63444" t="s">
        <v>49</v>
      </c>
    </row>
    <row r="63445" spans="1:4" x14ac:dyDescent="0.3">
      <c r="A63445" t="s">
        <v>3</v>
      </c>
      <c r="B63445" s="2">
        <v>45524.925694444442</v>
      </c>
      <c r="C63445">
        <v>0</v>
      </c>
      <c r="D63445" t="s">
        <v>49</v>
      </c>
    </row>
    <row r="63446" spans="1:4" x14ac:dyDescent="0.3">
      <c r="A63446" t="s">
        <v>3</v>
      </c>
      <c r="B63446" s="2">
        <v>45524.926388888889</v>
      </c>
      <c r="C63446">
        <v>0</v>
      </c>
      <c r="D63446" t="s">
        <v>49</v>
      </c>
    </row>
    <row r="63447" spans="1:4" x14ac:dyDescent="0.3">
      <c r="A63447" t="s">
        <v>3</v>
      </c>
      <c r="B63447" s="2">
        <v>45524.927083333343</v>
      </c>
      <c r="C63447">
        <v>1</v>
      </c>
      <c r="D63447" t="s">
        <v>49</v>
      </c>
    </row>
    <row r="63448" spans="1:4" x14ac:dyDescent="0.3">
      <c r="A63448" t="s">
        <v>3</v>
      </c>
      <c r="B63448" s="2">
        <v>45524.927777777782</v>
      </c>
      <c r="C63448">
        <v>1</v>
      </c>
      <c r="D63448" t="s">
        <v>49</v>
      </c>
    </row>
    <row r="63449" spans="1:4" x14ac:dyDescent="0.3">
      <c r="A63449" t="s">
        <v>3</v>
      </c>
      <c r="B63449" s="2">
        <v>45524.928472222222</v>
      </c>
      <c r="C63449">
        <v>1</v>
      </c>
      <c r="D63449" t="s">
        <v>49</v>
      </c>
    </row>
    <row r="63450" spans="1:4" x14ac:dyDescent="0.3">
      <c r="A63450" t="s">
        <v>3</v>
      </c>
      <c r="B63450" s="2">
        <v>45524.929166666669</v>
      </c>
      <c r="C63450">
        <v>1</v>
      </c>
      <c r="D63450" t="s">
        <v>49</v>
      </c>
    </row>
    <row r="63451" spans="1:4" x14ac:dyDescent="0.3">
      <c r="A63451" t="s">
        <v>3</v>
      </c>
      <c r="B63451" s="2">
        <v>45524.929861111108</v>
      </c>
      <c r="C63451">
        <v>1</v>
      </c>
      <c r="D63451" t="s">
        <v>49</v>
      </c>
    </row>
    <row r="63452" spans="1:4" x14ac:dyDescent="0.3">
      <c r="A63452" t="s">
        <v>3</v>
      </c>
      <c r="B63452" s="2">
        <v>45524.930555555547</v>
      </c>
      <c r="C63452">
        <v>0</v>
      </c>
      <c r="D63452" t="s">
        <v>49</v>
      </c>
    </row>
    <row r="63453" spans="1:4" x14ac:dyDescent="0.3">
      <c r="A63453" t="s">
        <v>3</v>
      </c>
      <c r="B63453" s="2">
        <v>45524.931250000001</v>
      </c>
      <c r="C63453">
        <v>0</v>
      </c>
      <c r="D63453" t="s">
        <v>49</v>
      </c>
    </row>
    <row r="63454" spans="1:4" x14ac:dyDescent="0.3">
      <c r="A63454" t="s">
        <v>3</v>
      </c>
      <c r="B63454" s="2">
        <v>45524.931944444441</v>
      </c>
      <c r="C63454">
        <v>0</v>
      </c>
      <c r="D63454" t="s">
        <v>49</v>
      </c>
    </row>
    <row r="63455" spans="1:4" x14ac:dyDescent="0.3">
      <c r="A63455" t="s">
        <v>3</v>
      </c>
      <c r="B63455" s="2">
        <v>45524.932638888888</v>
      </c>
      <c r="C63455">
        <v>0</v>
      </c>
      <c r="D63455" t="s">
        <v>49</v>
      </c>
    </row>
    <row r="63456" spans="1:4" x14ac:dyDescent="0.3">
      <c r="A63456" t="s">
        <v>3</v>
      </c>
      <c r="B63456" s="2">
        <v>45524.933333333327</v>
      </c>
      <c r="C63456">
        <v>0</v>
      </c>
      <c r="D63456" t="s">
        <v>49</v>
      </c>
    </row>
    <row r="63457" spans="1:4" x14ac:dyDescent="0.3">
      <c r="A63457" t="s">
        <v>3</v>
      </c>
      <c r="B63457" s="2">
        <v>45524.934027777781</v>
      </c>
      <c r="C63457">
        <v>0</v>
      </c>
      <c r="D63457" t="s">
        <v>49</v>
      </c>
    </row>
    <row r="63458" spans="1:4" x14ac:dyDescent="0.3">
      <c r="A63458" t="s">
        <v>3</v>
      </c>
      <c r="B63458" s="2">
        <v>45524.93472222222</v>
      </c>
      <c r="C63458">
        <v>0</v>
      </c>
      <c r="D63458" t="s">
        <v>49</v>
      </c>
    </row>
    <row r="63459" spans="1:4" x14ac:dyDescent="0.3">
      <c r="A63459" t="s">
        <v>3</v>
      </c>
      <c r="B63459" s="2">
        <v>45524.935416666667</v>
      </c>
      <c r="C63459">
        <v>0</v>
      </c>
      <c r="D63459" t="s">
        <v>49</v>
      </c>
    </row>
    <row r="63460" spans="1:4" x14ac:dyDescent="0.3">
      <c r="A63460" t="s">
        <v>3</v>
      </c>
      <c r="B63460" s="2">
        <v>45524.936111111107</v>
      </c>
      <c r="C63460">
        <v>0</v>
      </c>
      <c r="D63460" t="s">
        <v>49</v>
      </c>
    </row>
    <row r="63461" spans="1:4" x14ac:dyDescent="0.3">
      <c r="A63461" t="s">
        <v>3</v>
      </c>
      <c r="B63461" s="2">
        <v>45524.936805555553</v>
      </c>
      <c r="C63461">
        <v>0</v>
      </c>
      <c r="D63461" t="s">
        <v>49</v>
      </c>
    </row>
    <row r="63462" spans="1:4" x14ac:dyDescent="0.3">
      <c r="A63462" t="s">
        <v>3</v>
      </c>
      <c r="B63462" s="2">
        <v>45524.9375</v>
      </c>
      <c r="C63462">
        <v>0</v>
      </c>
      <c r="D63462" t="s">
        <v>49</v>
      </c>
    </row>
    <row r="63463" spans="1:4" x14ac:dyDescent="0.3">
      <c r="A63463" t="s">
        <v>3</v>
      </c>
      <c r="B63463" s="2">
        <v>45524.938194444447</v>
      </c>
      <c r="C63463">
        <v>0</v>
      </c>
      <c r="D63463" t="s">
        <v>49</v>
      </c>
    </row>
    <row r="63464" spans="1:4" x14ac:dyDescent="0.3">
      <c r="A63464" t="s">
        <v>3</v>
      </c>
      <c r="B63464" s="2">
        <v>45524.938888888893</v>
      </c>
      <c r="C63464">
        <v>0</v>
      </c>
      <c r="D63464" t="s">
        <v>49</v>
      </c>
    </row>
    <row r="63465" spans="1:4" x14ac:dyDescent="0.3">
      <c r="A63465" t="s">
        <v>3</v>
      </c>
      <c r="B63465" s="2">
        <v>45524.939583333333</v>
      </c>
      <c r="C63465">
        <v>0</v>
      </c>
      <c r="D63465" t="s">
        <v>49</v>
      </c>
    </row>
    <row r="63466" spans="1:4" x14ac:dyDescent="0.3">
      <c r="A63466" t="s">
        <v>3</v>
      </c>
      <c r="B63466" s="2">
        <v>45524.94027777778</v>
      </c>
      <c r="C63466">
        <v>0</v>
      </c>
      <c r="D63466" t="s">
        <v>49</v>
      </c>
    </row>
    <row r="63467" spans="1:4" x14ac:dyDescent="0.3">
      <c r="A63467" t="s">
        <v>3</v>
      </c>
      <c r="B63467" s="2">
        <v>45524.940972222219</v>
      </c>
      <c r="C63467">
        <v>1</v>
      </c>
      <c r="D63467" t="s">
        <v>49</v>
      </c>
    </row>
    <row r="63468" spans="1:4" x14ac:dyDescent="0.3">
      <c r="A63468" t="s">
        <v>3</v>
      </c>
      <c r="B63468" s="2">
        <v>45524.941666666673</v>
      </c>
      <c r="C63468">
        <v>1</v>
      </c>
      <c r="D63468" t="s">
        <v>49</v>
      </c>
    </row>
    <row r="63469" spans="1:4" x14ac:dyDescent="0.3">
      <c r="A63469" t="s">
        <v>3</v>
      </c>
      <c r="B63469" s="2">
        <v>45524.942361111112</v>
      </c>
      <c r="C63469">
        <v>1</v>
      </c>
      <c r="D63469" t="s">
        <v>49</v>
      </c>
    </row>
    <row r="63470" spans="1:4" x14ac:dyDescent="0.3">
      <c r="A63470" t="s">
        <v>3</v>
      </c>
      <c r="B63470" s="2">
        <v>45524.943055555559</v>
      </c>
      <c r="C63470">
        <v>1</v>
      </c>
      <c r="D63470" t="s">
        <v>49</v>
      </c>
    </row>
    <row r="63471" spans="1:4" x14ac:dyDescent="0.3">
      <c r="A63471" t="s">
        <v>3</v>
      </c>
      <c r="B63471" s="2">
        <v>45524.943749999999</v>
      </c>
      <c r="C63471">
        <v>1</v>
      </c>
      <c r="D63471" t="s">
        <v>49</v>
      </c>
    </row>
    <row r="63472" spans="1:4" x14ac:dyDescent="0.3">
      <c r="A63472" t="s">
        <v>3</v>
      </c>
      <c r="B63472" s="2">
        <v>45524.944444444453</v>
      </c>
      <c r="C63472">
        <v>1</v>
      </c>
      <c r="D63472" t="s">
        <v>49</v>
      </c>
    </row>
    <row r="63473" spans="1:4" x14ac:dyDescent="0.3">
      <c r="A63473" t="s">
        <v>3</v>
      </c>
      <c r="B63473" s="2">
        <v>45524.945138888892</v>
      </c>
      <c r="C63473">
        <v>1</v>
      </c>
      <c r="D63473" t="s">
        <v>49</v>
      </c>
    </row>
    <row r="63474" spans="1:4" x14ac:dyDescent="0.3">
      <c r="A63474" t="s">
        <v>3</v>
      </c>
      <c r="B63474" s="2">
        <v>45524.945833333331</v>
      </c>
      <c r="C63474">
        <v>1</v>
      </c>
      <c r="D63474" t="s">
        <v>49</v>
      </c>
    </row>
    <row r="63475" spans="1:4" x14ac:dyDescent="0.3">
      <c r="A63475" t="s">
        <v>3</v>
      </c>
      <c r="B63475" s="2">
        <v>45524.946527777778</v>
      </c>
      <c r="C63475">
        <v>1</v>
      </c>
      <c r="D63475" t="s">
        <v>49</v>
      </c>
    </row>
    <row r="63476" spans="1:4" x14ac:dyDescent="0.3">
      <c r="A63476" t="s">
        <v>3</v>
      </c>
      <c r="B63476" s="2">
        <v>45524.947222222218</v>
      </c>
      <c r="C63476">
        <v>1</v>
      </c>
      <c r="D63476" t="s">
        <v>49</v>
      </c>
    </row>
    <row r="63477" spans="1:4" x14ac:dyDescent="0.3">
      <c r="A63477" t="s">
        <v>3</v>
      </c>
      <c r="B63477" s="2">
        <v>45524.947916666657</v>
      </c>
      <c r="C63477">
        <v>0</v>
      </c>
      <c r="D63477" t="s">
        <v>49</v>
      </c>
    </row>
    <row r="63478" spans="1:4" x14ac:dyDescent="0.3">
      <c r="A63478" t="s">
        <v>3</v>
      </c>
      <c r="B63478" s="2">
        <v>45524.948611111111</v>
      </c>
      <c r="C63478">
        <v>0</v>
      </c>
      <c r="D63478" t="s">
        <v>49</v>
      </c>
    </row>
    <row r="63479" spans="1:4" x14ac:dyDescent="0.3">
      <c r="A63479" t="s">
        <v>3</v>
      </c>
      <c r="B63479" s="2">
        <v>45524.949305555558</v>
      </c>
      <c r="C63479">
        <v>1</v>
      </c>
      <c r="D63479" t="s">
        <v>49</v>
      </c>
    </row>
    <row r="63480" spans="1:4" x14ac:dyDescent="0.3">
      <c r="A63480" t="s">
        <v>3</v>
      </c>
      <c r="B63480" s="2">
        <v>45524.95</v>
      </c>
      <c r="C63480">
        <v>0</v>
      </c>
      <c r="D63480" t="s">
        <v>49</v>
      </c>
    </row>
    <row r="63481" spans="1:4" x14ac:dyDescent="0.3">
      <c r="A63481" t="s">
        <v>3</v>
      </c>
      <c r="B63481" s="2">
        <v>45524.950694444437</v>
      </c>
      <c r="C63481">
        <v>0</v>
      </c>
      <c r="D63481" t="s">
        <v>49</v>
      </c>
    </row>
    <row r="63482" spans="1:4" x14ac:dyDescent="0.3">
      <c r="A63482" t="s">
        <v>3</v>
      </c>
      <c r="B63482" s="2">
        <v>45524.951388888891</v>
      </c>
      <c r="C63482">
        <v>0</v>
      </c>
      <c r="D63482" t="s">
        <v>49</v>
      </c>
    </row>
    <row r="63483" spans="1:4" x14ac:dyDescent="0.3">
      <c r="A63483" t="s">
        <v>3</v>
      </c>
      <c r="B63483" s="2">
        <v>45524.95208333333</v>
      </c>
      <c r="C63483">
        <v>0</v>
      </c>
      <c r="D63483" t="s">
        <v>49</v>
      </c>
    </row>
    <row r="63484" spans="1:4" x14ac:dyDescent="0.3">
      <c r="A63484" t="s">
        <v>3</v>
      </c>
      <c r="B63484" s="2">
        <v>45524.952777777777</v>
      </c>
      <c r="C63484">
        <v>0</v>
      </c>
      <c r="D63484" t="s">
        <v>49</v>
      </c>
    </row>
    <row r="63485" spans="1:4" x14ac:dyDescent="0.3">
      <c r="A63485" t="s">
        <v>3</v>
      </c>
      <c r="B63485" s="2">
        <v>45524.953472222223</v>
      </c>
      <c r="C63485">
        <v>0</v>
      </c>
      <c r="D63485" t="s">
        <v>49</v>
      </c>
    </row>
    <row r="63486" spans="1:4" x14ac:dyDescent="0.3">
      <c r="A63486" t="s">
        <v>3</v>
      </c>
      <c r="B63486" s="2">
        <v>45524.95416666667</v>
      </c>
      <c r="C63486">
        <v>0</v>
      </c>
      <c r="D63486" t="s">
        <v>49</v>
      </c>
    </row>
    <row r="63487" spans="1:4" x14ac:dyDescent="0.3">
      <c r="A63487" t="s">
        <v>3</v>
      </c>
      <c r="B63487" s="2">
        <v>45524.954861111109</v>
      </c>
      <c r="C63487">
        <v>0</v>
      </c>
      <c r="D63487" t="s">
        <v>49</v>
      </c>
    </row>
    <row r="63488" spans="1:4" x14ac:dyDescent="0.3">
      <c r="A63488" t="s">
        <v>3</v>
      </c>
      <c r="B63488" s="2">
        <v>45524.955555555563</v>
      </c>
      <c r="C63488">
        <v>0</v>
      </c>
      <c r="D63488" t="s">
        <v>49</v>
      </c>
    </row>
    <row r="63489" spans="1:4" x14ac:dyDescent="0.3">
      <c r="A63489" t="s">
        <v>3</v>
      </c>
      <c r="B63489" s="2">
        <v>45524.956250000003</v>
      </c>
      <c r="C63489">
        <v>0</v>
      </c>
      <c r="D63489" t="s">
        <v>49</v>
      </c>
    </row>
    <row r="63490" spans="1:4" x14ac:dyDescent="0.3">
      <c r="A63490" t="s">
        <v>3</v>
      </c>
      <c r="B63490" s="2">
        <v>45524.956944444442</v>
      </c>
      <c r="C63490">
        <v>0</v>
      </c>
      <c r="D63490" t="s">
        <v>49</v>
      </c>
    </row>
    <row r="63491" spans="1:4" x14ac:dyDescent="0.3">
      <c r="A63491" t="s">
        <v>3</v>
      </c>
      <c r="B63491" s="2">
        <v>45524.957638888889</v>
      </c>
      <c r="C63491">
        <v>0</v>
      </c>
      <c r="D63491" t="s">
        <v>49</v>
      </c>
    </row>
    <row r="63492" spans="1:4" x14ac:dyDescent="0.3">
      <c r="A63492" t="s">
        <v>3</v>
      </c>
      <c r="B63492" s="2">
        <v>45524.958333333343</v>
      </c>
      <c r="C63492">
        <v>0</v>
      </c>
      <c r="D63492" t="s">
        <v>49</v>
      </c>
    </row>
    <row r="63493" spans="1:4" x14ac:dyDescent="0.3">
      <c r="A63493" t="s">
        <v>3</v>
      </c>
      <c r="B63493" s="2">
        <v>45524.959027777782</v>
      </c>
      <c r="C63493">
        <v>0</v>
      </c>
      <c r="D63493" t="s">
        <v>49</v>
      </c>
    </row>
    <row r="63494" spans="1:4" x14ac:dyDescent="0.3">
      <c r="A63494" t="s">
        <v>3</v>
      </c>
      <c r="B63494" s="2">
        <v>45524.959722222222</v>
      </c>
      <c r="C63494">
        <v>0</v>
      </c>
      <c r="D63494" t="s">
        <v>49</v>
      </c>
    </row>
    <row r="63495" spans="1:4" x14ac:dyDescent="0.3">
      <c r="A63495" t="s">
        <v>3</v>
      </c>
      <c r="B63495" s="2">
        <v>45524.960416666669</v>
      </c>
      <c r="C63495">
        <v>0</v>
      </c>
      <c r="D63495" t="s">
        <v>49</v>
      </c>
    </row>
    <row r="63496" spans="1:4" x14ac:dyDescent="0.3">
      <c r="A63496" t="s">
        <v>3</v>
      </c>
      <c r="B63496" s="2">
        <v>45524.961111111108</v>
      </c>
      <c r="C63496">
        <v>0</v>
      </c>
      <c r="D63496" t="s">
        <v>49</v>
      </c>
    </row>
    <row r="63497" spans="1:4" x14ac:dyDescent="0.3">
      <c r="A63497" t="s">
        <v>3</v>
      </c>
      <c r="B63497" s="2">
        <v>45524.961805555547</v>
      </c>
      <c r="C63497">
        <v>0</v>
      </c>
      <c r="D63497" t="s">
        <v>49</v>
      </c>
    </row>
    <row r="63498" spans="1:4" x14ac:dyDescent="0.3">
      <c r="A63498" t="s">
        <v>3</v>
      </c>
      <c r="B63498" s="2">
        <v>45524.962500000001</v>
      </c>
      <c r="C63498">
        <v>0</v>
      </c>
      <c r="D63498" t="s">
        <v>49</v>
      </c>
    </row>
    <row r="63499" spans="1:4" x14ac:dyDescent="0.3">
      <c r="A63499" t="s">
        <v>3</v>
      </c>
      <c r="B63499" s="2">
        <v>45524.963194444441</v>
      </c>
      <c r="C63499">
        <v>0</v>
      </c>
      <c r="D63499" t="s">
        <v>49</v>
      </c>
    </row>
    <row r="63500" spans="1:4" x14ac:dyDescent="0.3">
      <c r="A63500" t="s">
        <v>3</v>
      </c>
      <c r="B63500" s="2">
        <v>45524.963888888888</v>
      </c>
      <c r="C63500">
        <v>0</v>
      </c>
      <c r="D63500" t="s">
        <v>49</v>
      </c>
    </row>
    <row r="63501" spans="1:4" x14ac:dyDescent="0.3">
      <c r="A63501" t="s">
        <v>3</v>
      </c>
      <c r="B63501" s="2">
        <v>45524.964583333327</v>
      </c>
      <c r="C63501">
        <v>0</v>
      </c>
      <c r="D63501" t="s">
        <v>49</v>
      </c>
    </row>
    <row r="63502" spans="1:4" x14ac:dyDescent="0.3">
      <c r="A63502" t="s">
        <v>3</v>
      </c>
      <c r="B63502" s="2">
        <v>45524.965277777781</v>
      </c>
      <c r="C63502">
        <v>0</v>
      </c>
      <c r="D63502" t="s">
        <v>49</v>
      </c>
    </row>
    <row r="63503" spans="1:4" x14ac:dyDescent="0.3">
      <c r="A63503" t="s">
        <v>3</v>
      </c>
      <c r="B63503" s="2">
        <v>45524.96597222222</v>
      </c>
      <c r="C63503">
        <v>0</v>
      </c>
      <c r="D63503" t="s">
        <v>49</v>
      </c>
    </row>
    <row r="63504" spans="1:4" x14ac:dyDescent="0.3">
      <c r="A63504" t="s">
        <v>3</v>
      </c>
      <c r="B63504" s="2">
        <v>45524.966666666667</v>
      </c>
      <c r="C63504">
        <v>0</v>
      </c>
      <c r="D63504" t="s">
        <v>49</v>
      </c>
    </row>
    <row r="63505" spans="1:4" x14ac:dyDescent="0.3">
      <c r="A63505" t="s">
        <v>3</v>
      </c>
      <c r="B63505" s="2">
        <v>45524.967361111107</v>
      </c>
      <c r="C63505">
        <v>0</v>
      </c>
      <c r="D63505" t="s">
        <v>49</v>
      </c>
    </row>
    <row r="63506" spans="1:4" x14ac:dyDescent="0.3">
      <c r="A63506" t="s">
        <v>3</v>
      </c>
      <c r="B63506" s="2">
        <v>45524.968055555553</v>
      </c>
      <c r="C63506">
        <v>0</v>
      </c>
      <c r="D63506" t="s">
        <v>49</v>
      </c>
    </row>
    <row r="63507" spans="1:4" x14ac:dyDescent="0.3">
      <c r="A63507" t="s">
        <v>3</v>
      </c>
      <c r="B63507" s="2">
        <v>45524.96875</v>
      </c>
      <c r="C63507">
        <v>0</v>
      </c>
      <c r="D63507" t="s">
        <v>49</v>
      </c>
    </row>
    <row r="63508" spans="1:4" x14ac:dyDescent="0.3">
      <c r="A63508" t="s">
        <v>3</v>
      </c>
      <c r="B63508" s="2">
        <v>45524.969444444447</v>
      </c>
      <c r="C63508">
        <v>0</v>
      </c>
      <c r="D63508" t="s">
        <v>49</v>
      </c>
    </row>
    <row r="63509" spans="1:4" x14ac:dyDescent="0.3">
      <c r="A63509" t="s">
        <v>3</v>
      </c>
      <c r="B63509" s="2">
        <v>45524.970138888893</v>
      </c>
      <c r="C63509">
        <v>0</v>
      </c>
      <c r="D63509" t="s">
        <v>49</v>
      </c>
    </row>
    <row r="63510" spans="1:4" x14ac:dyDescent="0.3">
      <c r="A63510" t="s">
        <v>3</v>
      </c>
      <c r="B63510" s="2">
        <v>45524.970833333333</v>
      </c>
      <c r="C63510">
        <v>0</v>
      </c>
      <c r="D63510" t="s">
        <v>49</v>
      </c>
    </row>
    <row r="63511" spans="1:4" x14ac:dyDescent="0.3">
      <c r="A63511" t="s">
        <v>3</v>
      </c>
      <c r="B63511" s="2">
        <v>45524.97152777778</v>
      </c>
      <c r="C63511">
        <v>0</v>
      </c>
      <c r="D63511" t="s">
        <v>49</v>
      </c>
    </row>
    <row r="63512" spans="1:4" x14ac:dyDescent="0.3">
      <c r="A63512" t="s">
        <v>3</v>
      </c>
      <c r="B63512" s="2">
        <v>45524.972222222219</v>
      </c>
      <c r="C63512">
        <v>0</v>
      </c>
      <c r="D63512" t="s">
        <v>49</v>
      </c>
    </row>
    <row r="63513" spans="1:4" x14ac:dyDescent="0.3">
      <c r="A63513" t="s">
        <v>3</v>
      </c>
      <c r="B63513" s="2">
        <v>45524.972916666673</v>
      </c>
      <c r="C63513">
        <v>0</v>
      </c>
      <c r="D63513" t="s">
        <v>49</v>
      </c>
    </row>
    <row r="63514" spans="1:4" x14ac:dyDescent="0.3">
      <c r="A63514" t="s">
        <v>3</v>
      </c>
      <c r="B63514" s="2">
        <v>45524.973611111112</v>
      </c>
      <c r="C63514">
        <v>0</v>
      </c>
      <c r="D63514" t="s">
        <v>49</v>
      </c>
    </row>
    <row r="63515" spans="1:4" x14ac:dyDescent="0.3">
      <c r="A63515" t="s">
        <v>3</v>
      </c>
      <c r="B63515" s="2">
        <v>45524.974305555559</v>
      </c>
      <c r="C63515">
        <v>0</v>
      </c>
      <c r="D63515" t="s">
        <v>49</v>
      </c>
    </row>
    <row r="63516" spans="1:4" x14ac:dyDescent="0.3">
      <c r="A63516" t="s">
        <v>3</v>
      </c>
      <c r="B63516" s="2">
        <v>45524.974999999999</v>
      </c>
      <c r="C63516">
        <v>0</v>
      </c>
      <c r="D63516" t="s">
        <v>49</v>
      </c>
    </row>
    <row r="63517" spans="1:4" x14ac:dyDescent="0.3">
      <c r="A63517" t="s">
        <v>3</v>
      </c>
      <c r="B63517" s="2">
        <v>45524.975694444453</v>
      </c>
      <c r="C63517">
        <v>0</v>
      </c>
      <c r="D63517" t="s">
        <v>49</v>
      </c>
    </row>
    <row r="63518" spans="1:4" x14ac:dyDescent="0.3">
      <c r="A63518" t="s">
        <v>3</v>
      </c>
      <c r="B63518" s="2">
        <v>45524.976388888892</v>
      </c>
      <c r="C63518">
        <v>0</v>
      </c>
      <c r="D63518" t="s">
        <v>49</v>
      </c>
    </row>
    <row r="63519" spans="1:4" x14ac:dyDescent="0.3">
      <c r="A63519" t="s">
        <v>3</v>
      </c>
      <c r="B63519" s="2">
        <v>45524.977083333331</v>
      </c>
      <c r="C63519">
        <v>0</v>
      </c>
      <c r="D63519" t="s">
        <v>49</v>
      </c>
    </row>
    <row r="63520" spans="1:4" x14ac:dyDescent="0.3">
      <c r="A63520" t="s">
        <v>3</v>
      </c>
      <c r="B63520" s="2">
        <v>45524.977777777778</v>
      </c>
      <c r="C63520">
        <v>0</v>
      </c>
      <c r="D63520" t="s">
        <v>49</v>
      </c>
    </row>
    <row r="63521" spans="1:4" x14ac:dyDescent="0.3">
      <c r="A63521" t="s">
        <v>3</v>
      </c>
      <c r="B63521" s="2">
        <v>45524.978472222218</v>
      </c>
      <c r="C63521">
        <v>0</v>
      </c>
      <c r="D63521" t="s">
        <v>49</v>
      </c>
    </row>
    <row r="63522" spans="1:4" x14ac:dyDescent="0.3">
      <c r="A63522" t="s">
        <v>3</v>
      </c>
      <c r="B63522" s="2">
        <v>45524.979166666657</v>
      </c>
      <c r="C63522">
        <v>0</v>
      </c>
      <c r="D63522" t="s">
        <v>49</v>
      </c>
    </row>
    <row r="63523" spans="1:4" x14ac:dyDescent="0.3">
      <c r="A63523" t="s">
        <v>3</v>
      </c>
      <c r="B63523" s="2">
        <v>45524.979861111111</v>
      </c>
      <c r="C63523">
        <v>0</v>
      </c>
      <c r="D63523" t="s">
        <v>49</v>
      </c>
    </row>
    <row r="63524" spans="1:4" x14ac:dyDescent="0.3">
      <c r="A63524" t="s">
        <v>3</v>
      </c>
      <c r="B63524" s="2">
        <v>45524.980555555558</v>
      </c>
      <c r="C63524">
        <v>0</v>
      </c>
      <c r="D63524" t="s">
        <v>49</v>
      </c>
    </row>
    <row r="63525" spans="1:4" x14ac:dyDescent="0.3">
      <c r="A63525" t="s">
        <v>3</v>
      </c>
      <c r="B63525" s="2">
        <v>45524.981249999997</v>
      </c>
      <c r="C63525">
        <v>0</v>
      </c>
      <c r="D63525" t="s">
        <v>49</v>
      </c>
    </row>
    <row r="63526" spans="1:4" x14ac:dyDescent="0.3">
      <c r="A63526" t="s">
        <v>3</v>
      </c>
      <c r="B63526" s="2">
        <v>45524.981944444437</v>
      </c>
      <c r="C63526">
        <v>0</v>
      </c>
      <c r="D63526" t="s">
        <v>49</v>
      </c>
    </row>
    <row r="63527" spans="1:4" x14ac:dyDescent="0.3">
      <c r="A63527" t="s">
        <v>3</v>
      </c>
      <c r="B63527" s="2">
        <v>45524.982638888891</v>
      </c>
      <c r="C63527">
        <v>0</v>
      </c>
      <c r="D63527" t="s">
        <v>49</v>
      </c>
    </row>
    <row r="63528" spans="1:4" x14ac:dyDescent="0.3">
      <c r="A63528" t="s">
        <v>3</v>
      </c>
      <c r="B63528" s="2">
        <v>45524.98333333333</v>
      </c>
      <c r="C63528">
        <v>0</v>
      </c>
      <c r="D63528" t="s">
        <v>49</v>
      </c>
    </row>
    <row r="63529" spans="1:4" x14ac:dyDescent="0.3">
      <c r="A63529" t="s">
        <v>3</v>
      </c>
      <c r="B63529" s="2">
        <v>45524.984027777777</v>
      </c>
      <c r="C63529">
        <v>0</v>
      </c>
      <c r="D63529" t="s">
        <v>49</v>
      </c>
    </row>
    <row r="63530" spans="1:4" x14ac:dyDescent="0.3">
      <c r="A63530" t="s">
        <v>3</v>
      </c>
      <c r="B63530" s="2">
        <v>45524.984722222223</v>
      </c>
      <c r="C63530">
        <v>0</v>
      </c>
      <c r="D63530" t="s">
        <v>49</v>
      </c>
    </row>
    <row r="63531" spans="1:4" x14ac:dyDescent="0.3">
      <c r="A63531" t="s">
        <v>3</v>
      </c>
      <c r="B63531" s="2">
        <v>45524.98541666667</v>
      </c>
      <c r="C63531">
        <v>0</v>
      </c>
      <c r="D63531" t="s">
        <v>49</v>
      </c>
    </row>
    <row r="63532" spans="1:4" x14ac:dyDescent="0.3">
      <c r="A63532" t="s">
        <v>3</v>
      </c>
      <c r="B63532" s="2">
        <v>45524.986111111109</v>
      </c>
      <c r="C63532">
        <v>0</v>
      </c>
      <c r="D63532" t="s">
        <v>49</v>
      </c>
    </row>
    <row r="63533" spans="1:4" x14ac:dyDescent="0.3">
      <c r="A63533" t="s">
        <v>3</v>
      </c>
      <c r="B63533" s="2">
        <v>45524.986805555563</v>
      </c>
      <c r="C63533">
        <v>0</v>
      </c>
      <c r="D63533" t="s">
        <v>49</v>
      </c>
    </row>
    <row r="63534" spans="1:4" x14ac:dyDescent="0.3">
      <c r="A63534" t="s">
        <v>3</v>
      </c>
      <c r="B63534" s="2">
        <v>45524.987500000003</v>
      </c>
      <c r="C63534">
        <v>0</v>
      </c>
      <c r="D63534" t="s">
        <v>49</v>
      </c>
    </row>
    <row r="63535" spans="1:4" x14ac:dyDescent="0.3">
      <c r="A63535" t="s">
        <v>3</v>
      </c>
      <c r="B63535" s="2">
        <v>45524.988194444442</v>
      </c>
      <c r="C63535">
        <v>0</v>
      </c>
      <c r="D63535" t="s">
        <v>49</v>
      </c>
    </row>
    <row r="63536" spans="1:4" x14ac:dyDescent="0.3">
      <c r="A63536" t="s">
        <v>3</v>
      </c>
      <c r="B63536" s="2">
        <v>45524.988888888889</v>
      </c>
      <c r="C63536">
        <v>0</v>
      </c>
      <c r="D63536" t="s">
        <v>49</v>
      </c>
    </row>
    <row r="63537" spans="1:4" x14ac:dyDescent="0.3">
      <c r="A63537" t="s">
        <v>3</v>
      </c>
      <c r="B63537" s="2">
        <v>45524.989583333343</v>
      </c>
      <c r="C63537">
        <v>0</v>
      </c>
      <c r="D63537" t="s">
        <v>49</v>
      </c>
    </row>
    <row r="63538" spans="1:4" x14ac:dyDescent="0.3">
      <c r="A63538" t="s">
        <v>3</v>
      </c>
      <c r="B63538" s="2">
        <v>45524.990277777782</v>
      </c>
      <c r="C63538">
        <v>0</v>
      </c>
      <c r="D63538" t="s">
        <v>49</v>
      </c>
    </row>
    <row r="63539" spans="1:4" x14ac:dyDescent="0.3">
      <c r="A63539" t="s">
        <v>3</v>
      </c>
      <c r="B63539" s="2">
        <v>45524.990972222222</v>
      </c>
      <c r="C63539">
        <v>0</v>
      </c>
      <c r="D63539" t="s">
        <v>49</v>
      </c>
    </row>
    <row r="63540" spans="1:4" x14ac:dyDescent="0.3">
      <c r="A63540" t="s">
        <v>3</v>
      </c>
      <c r="B63540" s="2">
        <v>45524.991666666669</v>
      </c>
      <c r="C63540">
        <v>0</v>
      </c>
      <c r="D63540" t="s">
        <v>49</v>
      </c>
    </row>
    <row r="63541" spans="1:4" x14ac:dyDescent="0.3">
      <c r="A63541" t="s">
        <v>3</v>
      </c>
      <c r="B63541" s="2">
        <v>45524.992361111108</v>
      </c>
      <c r="C63541">
        <v>0</v>
      </c>
      <c r="D63541" t="s">
        <v>49</v>
      </c>
    </row>
    <row r="63542" spans="1:4" x14ac:dyDescent="0.3">
      <c r="A63542" t="s">
        <v>3</v>
      </c>
      <c r="B63542" s="2">
        <v>45524.993055555547</v>
      </c>
      <c r="C63542">
        <v>0</v>
      </c>
      <c r="D63542" t="s">
        <v>49</v>
      </c>
    </row>
    <row r="63543" spans="1:4" x14ac:dyDescent="0.3">
      <c r="A63543" t="s">
        <v>3</v>
      </c>
      <c r="B63543" s="2">
        <v>45524.993750000001</v>
      </c>
      <c r="C63543">
        <v>0</v>
      </c>
      <c r="D63543" t="s">
        <v>49</v>
      </c>
    </row>
    <row r="63544" spans="1:4" x14ac:dyDescent="0.3">
      <c r="A63544" t="s">
        <v>3</v>
      </c>
      <c r="B63544" s="2">
        <v>45524.994444444441</v>
      </c>
      <c r="C63544">
        <v>0</v>
      </c>
      <c r="D63544" t="s">
        <v>49</v>
      </c>
    </row>
    <row r="63545" spans="1:4" x14ac:dyDescent="0.3">
      <c r="A63545" t="s">
        <v>3</v>
      </c>
      <c r="B63545" s="2">
        <v>45524.995138888888</v>
      </c>
      <c r="C63545">
        <v>0</v>
      </c>
      <c r="D63545" t="s">
        <v>49</v>
      </c>
    </row>
    <row r="63546" spans="1:4" x14ac:dyDescent="0.3">
      <c r="A63546" t="s">
        <v>3</v>
      </c>
      <c r="B63546" s="2">
        <v>45524.995833333327</v>
      </c>
      <c r="C63546">
        <v>0</v>
      </c>
      <c r="D63546" t="s">
        <v>49</v>
      </c>
    </row>
    <row r="63547" spans="1:4" x14ac:dyDescent="0.3">
      <c r="A63547" t="s">
        <v>3</v>
      </c>
      <c r="B63547" s="2">
        <v>45524.996527777781</v>
      </c>
      <c r="C63547">
        <v>0</v>
      </c>
      <c r="D63547" t="s">
        <v>49</v>
      </c>
    </row>
    <row r="63548" spans="1:4" x14ac:dyDescent="0.3">
      <c r="A63548" t="s">
        <v>3</v>
      </c>
      <c r="B63548" s="2">
        <v>45524.99722222222</v>
      </c>
      <c r="C63548">
        <v>0</v>
      </c>
      <c r="D63548" t="s">
        <v>49</v>
      </c>
    </row>
    <row r="63549" spans="1:4" x14ac:dyDescent="0.3">
      <c r="A63549" t="s">
        <v>3</v>
      </c>
      <c r="B63549" s="2">
        <v>45524.997916666667</v>
      </c>
      <c r="C63549">
        <v>0</v>
      </c>
      <c r="D63549" t="s">
        <v>49</v>
      </c>
    </row>
    <row r="63550" spans="1:4" x14ac:dyDescent="0.3">
      <c r="A63550" t="s">
        <v>3</v>
      </c>
      <c r="B63550" s="2">
        <v>45524.998611111107</v>
      </c>
      <c r="C63550">
        <v>0</v>
      </c>
      <c r="D63550" t="s">
        <v>49</v>
      </c>
    </row>
    <row r="63551" spans="1:4" x14ac:dyDescent="0.3">
      <c r="A63551" t="s">
        <v>3</v>
      </c>
      <c r="B63551" s="2">
        <v>45524.999305555553</v>
      </c>
      <c r="C63551">
        <v>0</v>
      </c>
      <c r="D63551" t="s">
        <v>49</v>
      </c>
    </row>
    <row r="63552" spans="1:4" x14ac:dyDescent="0.3">
      <c r="A63552" t="s">
        <v>3</v>
      </c>
      <c r="B63552" s="2">
        <v>45525</v>
      </c>
      <c r="C63552">
        <v>0</v>
      </c>
      <c r="D63552" t="s">
        <v>50</v>
      </c>
    </row>
    <row r="63553" spans="1:4" x14ac:dyDescent="0.3">
      <c r="A63553" t="s">
        <v>3</v>
      </c>
      <c r="B63553" s="2">
        <v>45525.000694444447</v>
      </c>
      <c r="C63553">
        <v>0</v>
      </c>
      <c r="D63553" t="s">
        <v>50</v>
      </c>
    </row>
    <row r="63554" spans="1:4" x14ac:dyDescent="0.3">
      <c r="A63554" t="s">
        <v>3</v>
      </c>
      <c r="B63554" s="2">
        <v>45525.001388888893</v>
      </c>
      <c r="C63554">
        <v>0</v>
      </c>
      <c r="D63554" t="s">
        <v>50</v>
      </c>
    </row>
    <row r="63555" spans="1:4" x14ac:dyDescent="0.3">
      <c r="A63555" t="s">
        <v>3</v>
      </c>
      <c r="B63555" s="2">
        <v>45525.002083333333</v>
      </c>
      <c r="C63555">
        <v>0</v>
      </c>
      <c r="D63555" t="s">
        <v>50</v>
      </c>
    </row>
    <row r="63556" spans="1:4" x14ac:dyDescent="0.3">
      <c r="A63556" t="s">
        <v>3</v>
      </c>
      <c r="B63556" s="2">
        <v>45525.00277777778</v>
      </c>
      <c r="C63556">
        <v>0</v>
      </c>
      <c r="D63556" t="s">
        <v>50</v>
      </c>
    </row>
    <row r="63557" spans="1:4" x14ac:dyDescent="0.3">
      <c r="A63557" t="s">
        <v>3</v>
      </c>
      <c r="B63557" s="2">
        <v>45525.003472222219</v>
      </c>
      <c r="C63557">
        <v>0</v>
      </c>
      <c r="D63557" t="s">
        <v>50</v>
      </c>
    </row>
    <row r="63558" spans="1:4" x14ac:dyDescent="0.3">
      <c r="A63558" t="s">
        <v>3</v>
      </c>
      <c r="B63558" s="2">
        <v>45525.004166666673</v>
      </c>
      <c r="C63558">
        <v>0</v>
      </c>
      <c r="D63558" t="s">
        <v>50</v>
      </c>
    </row>
    <row r="63559" spans="1:4" x14ac:dyDescent="0.3">
      <c r="A63559" t="s">
        <v>3</v>
      </c>
      <c r="B63559" s="2">
        <v>45525.004861111112</v>
      </c>
      <c r="C63559">
        <v>0</v>
      </c>
      <c r="D63559" t="s">
        <v>50</v>
      </c>
    </row>
    <row r="63560" spans="1:4" x14ac:dyDescent="0.3">
      <c r="A63560" t="s">
        <v>3</v>
      </c>
      <c r="B63560" s="2">
        <v>45525.005555555559</v>
      </c>
      <c r="C63560">
        <v>0</v>
      </c>
      <c r="D63560" t="s">
        <v>50</v>
      </c>
    </row>
    <row r="63561" spans="1:4" x14ac:dyDescent="0.3">
      <c r="A63561" t="s">
        <v>3</v>
      </c>
      <c r="B63561" s="2">
        <v>45525.006249999999</v>
      </c>
      <c r="C63561">
        <v>0</v>
      </c>
      <c r="D63561" t="s">
        <v>50</v>
      </c>
    </row>
    <row r="63562" spans="1:4" x14ac:dyDescent="0.3">
      <c r="A63562" t="s">
        <v>3</v>
      </c>
      <c r="B63562" s="2">
        <v>45525.006944444453</v>
      </c>
      <c r="C63562">
        <v>0</v>
      </c>
      <c r="D63562" t="s">
        <v>50</v>
      </c>
    </row>
    <row r="63563" spans="1:4" x14ac:dyDescent="0.3">
      <c r="A63563" t="s">
        <v>3</v>
      </c>
      <c r="B63563" s="2">
        <v>45525.007638888892</v>
      </c>
      <c r="C63563">
        <v>0</v>
      </c>
      <c r="D63563" t="s">
        <v>50</v>
      </c>
    </row>
    <row r="63564" spans="1:4" x14ac:dyDescent="0.3">
      <c r="A63564" t="s">
        <v>3</v>
      </c>
      <c r="B63564" s="2">
        <v>45525.008333333331</v>
      </c>
      <c r="C63564">
        <v>0</v>
      </c>
      <c r="D63564" t="s">
        <v>50</v>
      </c>
    </row>
    <row r="63565" spans="1:4" x14ac:dyDescent="0.3">
      <c r="A63565" t="s">
        <v>3</v>
      </c>
      <c r="B63565" s="2">
        <v>45525.009027777778</v>
      </c>
      <c r="C63565">
        <v>0</v>
      </c>
      <c r="D63565" t="s">
        <v>50</v>
      </c>
    </row>
    <row r="63566" spans="1:4" x14ac:dyDescent="0.3">
      <c r="A63566" t="s">
        <v>3</v>
      </c>
      <c r="B63566" s="2">
        <v>45525.009722222218</v>
      </c>
      <c r="C63566">
        <v>0</v>
      </c>
      <c r="D63566" t="s">
        <v>50</v>
      </c>
    </row>
    <row r="63567" spans="1:4" x14ac:dyDescent="0.3">
      <c r="A63567" t="s">
        <v>3</v>
      </c>
      <c r="B63567" s="2">
        <v>45525.010416666657</v>
      </c>
      <c r="C63567">
        <v>0</v>
      </c>
      <c r="D63567" t="s">
        <v>50</v>
      </c>
    </row>
    <row r="63568" spans="1:4" x14ac:dyDescent="0.3">
      <c r="A63568" t="s">
        <v>3</v>
      </c>
      <c r="B63568" s="2">
        <v>45525.011111111111</v>
      </c>
      <c r="C63568">
        <v>0</v>
      </c>
      <c r="D63568" t="s">
        <v>50</v>
      </c>
    </row>
    <row r="63569" spans="1:4" x14ac:dyDescent="0.3">
      <c r="A63569" t="s">
        <v>3</v>
      </c>
      <c r="B63569" s="2">
        <v>45525.011805555558</v>
      </c>
      <c r="C63569">
        <v>0</v>
      </c>
      <c r="D63569" t="s">
        <v>50</v>
      </c>
    </row>
    <row r="63570" spans="1:4" x14ac:dyDescent="0.3">
      <c r="A63570" t="s">
        <v>3</v>
      </c>
      <c r="B63570" s="2">
        <v>45525.012499999997</v>
      </c>
      <c r="C63570">
        <v>0</v>
      </c>
      <c r="D63570" t="s">
        <v>50</v>
      </c>
    </row>
    <row r="63571" spans="1:4" x14ac:dyDescent="0.3">
      <c r="A63571" t="s">
        <v>3</v>
      </c>
      <c r="B63571" s="2">
        <v>45525.013194444437</v>
      </c>
      <c r="C63571">
        <v>0</v>
      </c>
      <c r="D63571" t="s">
        <v>50</v>
      </c>
    </row>
    <row r="63572" spans="1:4" x14ac:dyDescent="0.3">
      <c r="A63572" t="s">
        <v>3</v>
      </c>
      <c r="B63572" s="2">
        <v>45525.013888888891</v>
      </c>
      <c r="C63572">
        <v>0</v>
      </c>
      <c r="D63572" t="s">
        <v>50</v>
      </c>
    </row>
    <row r="63573" spans="1:4" x14ac:dyDescent="0.3">
      <c r="A63573" t="s">
        <v>3</v>
      </c>
      <c r="B63573" s="2">
        <v>45525.01458333333</v>
      </c>
      <c r="C63573">
        <v>0</v>
      </c>
      <c r="D63573" t="s">
        <v>50</v>
      </c>
    </row>
    <row r="63574" spans="1:4" x14ac:dyDescent="0.3">
      <c r="A63574" t="s">
        <v>3</v>
      </c>
      <c r="B63574" s="2">
        <v>45525.015277777777</v>
      </c>
      <c r="C63574">
        <v>0</v>
      </c>
      <c r="D63574" t="s">
        <v>50</v>
      </c>
    </row>
    <row r="63575" spans="1:4" x14ac:dyDescent="0.3">
      <c r="A63575" t="s">
        <v>3</v>
      </c>
      <c r="B63575" s="2">
        <v>45525.015972222223</v>
      </c>
      <c r="C63575">
        <v>0</v>
      </c>
      <c r="D63575" t="s">
        <v>50</v>
      </c>
    </row>
    <row r="63576" spans="1:4" x14ac:dyDescent="0.3">
      <c r="A63576" t="s">
        <v>3</v>
      </c>
      <c r="B63576" s="2">
        <v>45525.01666666667</v>
      </c>
      <c r="C63576">
        <v>0</v>
      </c>
      <c r="D63576" t="s">
        <v>50</v>
      </c>
    </row>
    <row r="63577" spans="1:4" x14ac:dyDescent="0.3">
      <c r="A63577" t="s">
        <v>3</v>
      </c>
      <c r="B63577" s="2">
        <v>45525.017361111109</v>
      </c>
      <c r="C63577">
        <v>0</v>
      </c>
      <c r="D63577" t="s">
        <v>50</v>
      </c>
    </row>
    <row r="63578" spans="1:4" x14ac:dyDescent="0.3">
      <c r="A63578" t="s">
        <v>3</v>
      </c>
      <c r="B63578" s="2">
        <v>45525.018055555563</v>
      </c>
      <c r="C63578">
        <v>0</v>
      </c>
      <c r="D63578" t="s">
        <v>50</v>
      </c>
    </row>
    <row r="63579" spans="1:4" x14ac:dyDescent="0.3">
      <c r="A63579" t="s">
        <v>3</v>
      </c>
      <c r="B63579" s="2">
        <v>45525.018750000003</v>
      </c>
      <c r="C63579">
        <v>0</v>
      </c>
      <c r="D63579" t="s">
        <v>50</v>
      </c>
    </row>
    <row r="63580" spans="1:4" x14ac:dyDescent="0.3">
      <c r="A63580" t="s">
        <v>3</v>
      </c>
      <c r="B63580" s="2">
        <v>45525.019444444442</v>
      </c>
      <c r="C63580">
        <v>0</v>
      </c>
      <c r="D63580" t="s">
        <v>50</v>
      </c>
    </row>
    <row r="63581" spans="1:4" x14ac:dyDescent="0.3">
      <c r="A63581" t="s">
        <v>3</v>
      </c>
      <c r="B63581" s="2">
        <v>45525.020138888889</v>
      </c>
      <c r="C63581">
        <v>0</v>
      </c>
      <c r="D63581" t="s">
        <v>50</v>
      </c>
    </row>
    <row r="63582" spans="1:4" x14ac:dyDescent="0.3">
      <c r="A63582" t="s">
        <v>3</v>
      </c>
      <c r="B63582" s="2">
        <v>45525.020833333343</v>
      </c>
      <c r="C63582">
        <v>0</v>
      </c>
      <c r="D63582" t="s">
        <v>50</v>
      </c>
    </row>
    <row r="63583" spans="1:4" x14ac:dyDescent="0.3">
      <c r="A63583" t="s">
        <v>3</v>
      </c>
      <c r="B63583" s="2">
        <v>45525.021527777782</v>
      </c>
      <c r="C63583">
        <v>0</v>
      </c>
      <c r="D63583" t="s">
        <v>50</v>
      </c>
    </row>
    <row r="63584" spans="1:4" x14ac:dyDescent="0.3">
      <c r="A63584" t="s">
        <v>3</v>
      </c>
      <c r="B63584" s="2">
        <v>45525.022222222222</v>
      </c>
      <c r="C63584">
        <v>0</v>
      </c>
      <c r="D63584" t="s">
        <v>50</v>
      </c>
    </row>
    <row r="63585" spans="1:4" x14ac:dyDescent="0.3">
      <c r="A63585" t="s">
        <v>3</v>
      </c>
      <c r="B63585" s="2">
        <v>45525.022916666669</v>
      </c>
      <c r="C63585">
        <v>0</v>
      </c>
      <c r="D63585" t="s">
        <v>50</v>
      </c>
    </row>
    <row r="63586" spans="1:4" x14ac:dyDescent="0.3">
      <c r="A63586" t="s">
        <v>3</v>
      </c>
      <c r="B63586" s="2">
        <v>45525.023611111108</v>
      </c>
      <c r="C63586">
        <v>0</v>
      </c>
      <c r="D63586" t="s">
        <v>50</v>
      </c>
    </row>
    <row r="63587" spans="1:4" x14ac:dyDescent="0.3">
      <c r="A63587" t="s">
        <v>3</v>
      </c>
      <c r="B63587" s="2">
        <v>45525.024305555547</v>
      </c>
      <c r="C63587">
        <v>0</v>
      </c>
      <c r="D63587" t="s">
        <v>50</v>
      </c>
    </row>
    <row r="63588" spans="1:4" x14ac:dyDescent="0.3">
      <c r="A63588" t="s">
        <v>3</v>
      </c>
      <c r="B63588" s="2">
        <v>45525.025000000001</v>
      </c>
      <c r="C63588">
        <v>0</v>
      </c>
      <c r="D63588" t="s">
        <v>50</v>
      </c>
    </row>
    <row r="63589" spans="1:4" x14ac:dyDescent="0.3">
      <c r="A63589" t="s">
        <v>3</v>
      </c>
      <c r="B63589" s="2">
        <v>45525.025694444441</v>
      </c>
      <c r="C63589">
        <v>0</v>
      </c>
      <c r="D63589" t="s">
        <v>50</v>
      </c>
    </row>
    <row r="63590" spans="1:4" x14ac:dyDescent="0.3">
      <c r="A63590" t="s">
        <v>3</v>
      </c>
      <c r="B63590" s="2">
        <v>45525.026388888888</v>
      </c>
      <c r="C63590">
        <v>0</v>
      </c>
      <c r="D63590" t="s">
        <v>50</v>
      </c>
    </row>
    <row r="63591" spans="1:4" x14ac:dyDescent="0.3">
      <c r="A63591" t="s">
        <v>3</v>
      </c>
      <c r="B63591" s="2">
        <v>45525.027083333327</v>
      </c>
      <c r="C63591">
        <v>0</v>
      </c>
      <c r="D63591" t="s">
        <v>50</v>
      </c>
    </row>
    <row r="63592" spans="1:4" x14ac:dyDescent="0.3">
      <c r="A63592" t="s">
        <v>3</v>
      </c>
      <c r="B63592" s="2">
        <v>45525.027777777781</v>
      </c>
      <c r="C63592">
        <v>0</v>
      </c>
      <c r="D63592" t="s">
        <v>50</v>
      </c>
    </row>
    <row r="63593" spans="1:4" x14ac:dyDescent="0.3">
      <c r="A63593" t="s">
        <v>3</v>
      </c>
      <c r="B63593" s="2">
        <v>45525.02847222222</v>
      </c>
      <c r="C63593">
        <v>0</v>
      </c>
      <c r="D63593" t="s">
        <v>50</v>
      </c>
    </row>
    <row r="63594" spans="1:4" x14ac:dyDescent="0.3">
      <c r="A63594" t="s">
        <v>3</v>
      </c>
      <c r="B63594" s="2">
        <v>45525.029166666667</v>
      </c>
      <c r="C63594">
        <v>0</v>
      </c>
      <c r="D63594" t="s">
        <v>50</v>
      </c>
    </row>
    <row r="63595" spans="1:4" x14ac:dyDescent="0.3">
      <c r="A63595" t="s">
        <v>3</v>
      </c>
      <c r="B63595" s="2">
        <v>45525.029861111107</v>
      </c>
      <c r="C63595">
        <v>0</v>
      </c>
      <c r="D63595" t="s">
        <v>50</v>
      </c>
    </row>
    <row r="63596" spans="1:4" x14ac:dyDescent="0.3">
      <c r="A63596" t="s">
        <v>3</v>
      </c>
      <c r="B63596" s="2">
        <v>45525.030555555553</v>
      </c>
      <c r="C63596">
        <v>0</v>
      </c>
      <c r="D63596" t="s">
        <v>50</v>
      </c>
    </row>
    <row r="63597" spans="1:4" x14ac:dyDescent="0.3">
      <c r="A63597" t="s">
        <v>3</v>
      </c>
      <c r="B63597" s="2">
        <v>45525.03125</v>
      </c>
      <c r="C63597">
        <v>0</v>
      </c>
      <c r="D63597" t="s">
        <v>50</v>
      </c>
    </row>
    <row r="63598" spans="1:4" x14ac:dyDescent="0.3">
      <c r="A63598" t="s">
        <v>3</v>
      </c>
      <c r="B63598" s="2">
        <v>45525.031944444447</v>
      </c>
      <c r="C63598">
        <v>0</v>
      </c>
      <c r="D63598" t="s">
        <v>50</v>
      </c>
    </row>
    <row r="63599" spans="1:4" x14ac:dyDescent="0.3">
      <c r="A63599" t="s">
        <v>3</v>
      </c>
      <c r="B63599" s="2">
        <v>45525.032638888893</v>
      </c>
      <c r="C63599">
        <v>0</v>
      </c>
      <c r="D63599" t="s">
        <v>50</v>
      </c>
    </row>
    <row r="63600" spans="1:4" x14ac:dyDescent="0.3">
      <c r="A63600" t="s">
        <v>3</v>
      </c>
      <c r="B63600" s="2">
        <v>45525.033333333333</v>
      </c>
      <c r="C63600">
        <v>0</v>
      </c>
      <c r="D63600" t="s">
        <v>50</v>
      </c>
    </row>
    <row r="63601" spans="1:4" x14ac:dyDescent="0.3">
      <c r="A63601" t="s">
        <v>3</v>
      </c>
      <c r="B63601" s="2">
        <v>45525.03402777778</v>
      </c>
      <c r="C63601">
        <v>0</v>
      </c>
      <c r="D63601" t="s">
        <v>50</v>
      </c>
    </row>
    <row r="63602" spans="1:4" x14ac:dyDescent="0.3">
      <c r="A63602" t="s">
        <v>3</v>
      </c>
      <c r="B63602" s="2">
        <v>45525.034722222219</v>
      </c>
      <c r="C63602">
        <v>0</v>
      </c>
      <c r="D63602" t="s">
        <v>50</v>
      </c>
    </row>
    <row r="63603" spans="1:4" x14ac:dyDescent="0.3">
      <c r="A63603" t="s">
        <v>3</v>
      </c>
      <c r="B63603" s="2">
        <v>45525.035416666673</v>
      </c>
      <c r="C63603">
        <v>0</v>
      </c>
      <c r="D63603" t="s">
        <v>50</v>
      </c>
    </row>
    <row r="63604" spans="1:4" x14ac:dyDescent="0.3">
      <c r="A63604" t="s">
        <v>3</v>
      </c>
      <c r="B63604" s="2">
        <v>45525.036111111112</v>
      </c>
      <c r="C63604">
        <v>0</v>
      </c>
      <c r="D63604" t="s">
        <v>50</v>
      </c>
    </row>
    <row r="63605" spans="1:4" x14ac:dyDescent="0.3">
      <c r="A63605" t="s">
        <v>3</v>
      </c>
      <c r="B63605" s="2">
        <v>45525.036805555559</v>
      </c>
      <c r="C63605">
        <v>0</v>
      </c>
      <c r="D63605" t="s">
        <v>50</v>
      </c>
    </row>
    <row r="63606" spans="1:4" x14ac:dyDescent="0.3">
      <c r="A63606" t="s">
        <v>3</v>
      </c>
      <c r="B63606" s="2">
        <v>45525.037499999999</v>
      </c>
      <c r="C63606">
        <v>0</v>
      </c>
      <c r="D63606" t="s">
        <v>50</v>
      </c>
    </row>
    <row r="63607" spans="1:4" x14ac:dyDescent="0.3">
      <c r="A63607" t="s">
        <v>3</v>
      </c>
      <c r="B63607" s="2">
        <v>45525.038194444453</v>
      </c>
      <c r="C63607">
        <v>0</v>
      </c>
      <c r="D63607" t="s">
        <v>50</v>
      </c>
    </row>
    <row r="63608" spans="1:4" x14ac:dyDescent="0.3">
      <c r="A63608" t="s">
        <v>3</v>
      </c>
      <c r="B63608" s="2">
        <v>45525.038888888892</v>
      </c>
      <c r="C63608">
        <v>0</v>
      </c>
      <c r="D63608" t="s">
        <v>50</v>
      </c>
    </row>
    <row r="63609" spans="1:4" x14ac:dyDescent="0.3">
      <c r="A63609" t="s">
        <v>3</v>
      </c>
      <c r="B63609" s="2">
        <v>45525.039583333331</v>
      </c>
      <c r="C63609">
        <v>0</v>
      </c>
      <c r="D63609" t="s">
        <v>50</v>
      </c>
    </row>
    <row r="63610" spans="1:4" x14ac:dyDescent="0.3">
      <c r="A63610" t="s">
        <v>3</v>
      </c>
      <c r="B63610" s="2">
        <v>45525.040277777778</v>
      </c>
      <c r="C63610">
        <v>0</v>
      </c>
      <c r="D63610" t="s">
        <v>50</v>
      </c>
    </row>
    <row r="63611" spans="1:4" x14ac:dyDescent="0.3">
      <c r="A63611" t="s">
        <v>3</v>
      </c>
      <c r="B63611" s="2">
        <v>45525.040972222218</v>
      </c>
      <c r="C63611">
        <v>0</v>
      </c>
      <c r="D63611" t="s">
        <v>50</v>
      </c>
    </row>
    <row r="63612" spans="1:4" x14ac:dyDescent="0.3">
      <c r="A63612" t="s">
        <v>3</v>
      </c>
      <c r="B63612" s="2">
        <v>45525.041666666657</v>
      </c>
      <c r="C63612">
        <v>0</v>
      </c>
      <c r="D63612" t="s">
        <v>50</v>
      </c>
    </row>
    <row r="63613" spans="1:4" x14ac:dyDescent="0.3">
      <c r="A63613" t="s">
        <v>3</v>
      </c>
      <c r="B63613" s="2">
        <v>45525.042361111111</v>
      </c>
      <c r="C63613">
        <v>0</v>
      </c>
      <c r="D63613" t="s">
        <v>50</v>
      </c>
    </row>
    <row r="63614" spans="1:4" x14ac:dyDescent="0.3">
      <c r="A63614" t="s">
        <v>3</v>
      </c>
      <c r="B63614" s="2">
        <v>45525.043055555558</v>
      </c>
      <c r="C63614">
        <v>0</v>
      </c>
      <c r="D63614" t="s">
        <v>50</v>
      </c>
    </row>
    <row r="63615" spans="1:4" x14ac:dyDescent="0.3">
      <c r="A63615" t="s">
        <v>3</v>
      </c>
      <c r="B63615" s="2">
        <v>45525.043749999997</v>
      </c>
      <c r="C63615">
        <v>0</v>
      </c>
      <c r="D63615" t="s">
        <v>50</v>
      </c>
    </row>
    <row r="63616" spans="1:4" x14ac:dyDescent="0.3">
      <c r="A63616" t="s">
        <v>3</v>
      </c>
      <c r="B63616" s="2">
        <v>45525.044444444437</v>
      </c>
      <c r="C63616">
        <v>0</v>
      </c>
      <c r="D63616" t="s">
        <v>50</v>
      </c>
    </row>
    <row r="63617" spans="1:4" x14ac:dyDescent="0.3">
      <c r="A63617" t="s">
        <v>3</v>
      </c>
      <c r="B63617" s="2">
        <v>45525.045138888891</v>
      </c>
      <c r="C63617">
        <v>0</v>
      </c>
      <c r="D63617" t="s">
        <v>50</v>
      </c>
    </row>
    <row r="63618" spans="1:4" x14ac:dyDescent="0.3">
      <c r="A63618" t="s">
        <v>3</v>
      </c>
      <c r="B63618" s="2">
        <v>45525.04583333333</v>
      </c>
      <c r="C63618">
        <v>0</v>
      </c>
      <c r="D63618" t="s">
        <v>50</v>
      </c>
    </row>
    <row r="63619" spans="1:4" x14ac:dyDescent="0.3">
      <c r="A63619" t="s">
        <v>3</v>
      </c>
      <c r="B63619" s="2">
        <v>45525.046527777777</v>
      </c>
      <c r="C63619">
        <v>0</v>
      </c>
      <c r="D63619" t="s">
        <v>50</v>
      </c>
    </row>
    <row r="63620" spans="1:4" x14ac:dyDescent="0.3">
      <c r="A63620" t="s">
        <v>3</v>
      </c>
      <c r="B63620" s="2">
        <v>45525.047222222223</v>
      </c>
      <c r="C63620">
        <v>0</v>
      </c>
      <c r="D63620" t="s">
        <v>50</v>
      </c>
    </row>
    <row r="63621" spans="1:4" x14ac:dyDescent="0.3">
      <c r="A63621" t="s">
        <v>3</v>
      </c>
      <c r="B63621" s="2">
        <v>45525.04791666667</v>
      </c>
      <c r="C63621">
        <v>0</v>
      </c>
      <c r="D63621" t="s">
        <v>50</v>
      </c>
    </row>
    <row r="63622" spans="1:4" x14ac:dyDescent="0.3">
      <c r="A63622" t="s">
        <v>3</v>
      </c>
      <c r="B63622" s="2">
        <v>45525.048611111109</v>
      </c>
      <c r="C63622">
        <v>0</v>
      </c>
      <c r="D63622" t="s">
        <v>50</v>
      </c>
    </row>
    <row r="63623" spans="1:4" x14ac:dyDescent="0.3">
      <c r="A63623" t="s">
        <v>3</v>
      </c>
      <c r="B63623" s="2">
        <v>45525.049305555563</v>
      </c>
      <c r="C63623">
        <v>0</v>
      </c>
      <c r="D63623" t="s">
        <v>50</v>
      </c>
    </row>
    <row r="63624" spans="1:4" x14ac:dyDescent="0.3">
      <c r="A63624" t="s">
        <v>3</v>
      </c>
      <c r="B63624" s="2">
        <v>45525.05</v>
      </c>
      <c r="C63624">
        <v>0</v>
      </c>
      <c r="D63624" t="s">
        <v>50</v>
      </c>
    </row>
    <row r="63625" spans="1:4" x14ac:dyDescent="0.3">
      <c r="A63625" t="s">
        <v>3</v>
      </c>
      <c r="B63625" s="2">
        <v>45525.050694444442</v>
      </c>
      <c r="C63625">
        <v>0</v>
      </c>
      <c r="D63625" t="s">
        <v>50</v>
      </c>
    </row>
    <row r="63626" spans="1:4" x14ac:dyDescent="0.3">
      <c r="A63626" t="s">
        <v>3</v>
      </c>
      <c r="B63626" s="2">
        <v>45525.051388888889</v>
      </c>
      <c r="C63626">
        <v>0</v>
      </c>
      <c r="D63626" t="s">
        <v>50</v>
      </c>
    </row>
    <row r="63627" spans="1:4" x14ac:dyDescent="0.3">
      <c r="A63627" t="s">
        <v>3</v>
      </c>
      <c r="B63627" s="2">
        <v>45525.052083333343</v>
      </c>
      <c r="C63627">
        <v>0</v>
      </c>
      <c r="D63627" t="s">
        <v>50</v>
      </c>
    </row>
    <row r="63628" spans="1:4" x14ac:dyDescent="0.3">
      <c r="A63628" t="s">
        <v>3</v>
      </c>
      <c r="B63628" s="2">
        <v>45525.052777777782</v>
      </c>
      <c r="C63628">
        <v>0</v>
      </c>
      <c r="D63628" t="s">
        <v>50</v>
      </c>
    </row>
    <row r="63629" spans="1:4" x14ac:dyDescent="0.3">
      <c r="A63629" t="s">
        <v>3</v>
      </c>
      <c r="B63629" s="2">
        <v>45525.053472222222</v>
      </c>
      <c r="C63629">
        <v>0</v>
      </c>
      <c r="D63629" t="s">
        <v>50</v>
      </c>
    </row>
    <row r="63630" spans="1:4" x14ac:dyDescent="0.3">
      <c r="A63630" t="s">
        <v>3</v>
      </c>
      <c r="B63630" s="2">
        <v>45525.054166666669</v>
      </c>
      <c r="C63630">
        <v>0</v>
      </c>
      <c r="D63630" t="s">
        <v>50</v>
      </c>
    </row>
    <row r="63631" spans="1:4" x14ac:dyDescent="0.3">
      <c r="A63631" t="s">
        <v>3</v>
      </c>
      <c r="B63631" s="2">
        <v>45525.054861111108</v>
      </c>
      <c r="C63631">
        <v>0</v>
      </c>
      <c r="D63631" t="s">
        <v>50</v>
      </c>
    </row>
    <row r="63632" spans="1:4" x14ac:dyDescent="0.3">
      <c r="A63632" t="s">
        <v>3</v>
      </c>
      <c r="B63632" s="2">
        <v>45525.055555555547</v>
      </c>
      <c r="C63632">
        <v>0</v>
      </c>
      <c r="D63632" t="s">
        <v>50</v>
      </c>
    </row>
    <row r="63633" spans="1:4" x14ac:dyDescent="0.3">
      <c r="A63633" t="s">
        <v>3</v>
      </c>
      <c r="B63633" s="2">
        <v>45525.056250000001</v>
      </c>
      <c r="C63633">
        <v>0</v>
      </c>
      <c r="D63633" t="s">
        <v>50</v>
      </c>
    </row>
    <row r="63634" spans="1:4" x14ac:dyDescent="0.3">
      <c r="A63634" t="s">
        <v>3</v>
      </c>
      <c r="B63634" s="2">
        <v>45525.056944444441</v>
      </c>
      <c r="C63634">
        <v>0</v>
      </c>
      <c r="D63634" t="s">
        <v>50</v>
      </c>
    </row>
    <row r="63635" spans="1:4" x14ac:dyDescent="0.3">
      <c r="A63635" t="s">
        <v>3</v>
      </c>
      <c r="B63635" s="2">
        <v>45525.057638888888</v>
      </c>
      <c r="C63635">
        <v>0</v>
      </c>
      <c r="D63635" t="s">
        <v>50</v>
      </c>
    </row>
    <row r="63636" spans="1:4" x14ac:dyDescent="0.3">
      <c r="A63636" t="s">
        <v>3</v>
      </c>
      <c r="B63636" s="2">
        <v>45525.058333333327</v>
      </c>
      <c r="C63636">
        <v>0</v>
      </c>
      <c r="D63636" t="s">
        <v>50</v>
      </c>
    </row>
    <row r="63637" spans="1:4" x14ac:dyDescent="0.3">
      <c r="A63637" t="s">
        <v>3</v>
      </c>
      <c r="B63637" s="2">
        <v>45525.059027777781</v>
      </c>
      <c r="C63637">
        <v>0</v>
      </c>
      <c r="D63637" t="s">
        <v>50</v>
      </c>
    </row>
    <row r="63638" spans="1:4" x14ac:dyDescent="0.3">
      <c r="A63638" t="s">
        <v>3</v>
      </c>
      <c r="B63638" s="2">
        <v>45525.05972222222</v>
      </c>
      <c r="C63638">
        <v>0</v>
      </c>
      <c r="D63638" t="s">
        <v>50</v>
      </c>
    </row>
    <row r="63639" spans="1:4" x14ac:dyDescent="0.3">
      <c r="A63639" t="s">
        <v>3</v>
      </c>
      <c r="B63639" s="2">
        <v>45525.060416666667</v>
      </c>
      <c r="C63639">
        <v>0</v>
      </c>
      <c r="D63639" t="s">
        <v>50</v>
      </c>
    </row>
    <row r="63640" spans="1:4" x14ac:dyDescent="0.3">
      <c r="A63640" t="s">
        <v>3</v>
      </c>
      <c r="B63640" s="2">
        <v>45525.061111111107</v>
      </c>
      <c r="C63640">
        <v>0</v>
      </c>
      <c r="D63640" t="s">
        <v>50</v>
      </c>
    </row>
    <row r="63641" spans="1:4" x14ac:dyDescent="0.3">
      <c r="A63641" t="s">
        <v>3</v>
      </c>
      <c r="B63641" s="2">
        <v>45525.061805555553</v>
      </c>
      <c r="C63641">
        <v>0</v>
      </c>
      <c r="D63641" t="s">
        <v>50</v>
      </c>
    </row>
    <row r="63642" spans="1:4" x14ac:dyDescent="0.3">
      <c r="A63642" t="s">
        <v>3</v>
      </c>
      <c r="B63642" s="2">
        <v>45525.0625</v>
      </c>
      <c r="C63642">
        <v>0</v>
      </c>
      <c r="D63642" t="s">
        <v>50</v>
      </c>
    </row>
    <row r="63643" spans="1:4" x14ac:dyDescent="0.3">
      <c r="A63643" t="s">
        <v>3</v>
      </c>
      <c r="B63643" s="2">
        <v>45525.063194444447</v>
      </c>
      <c r="C63643">
        <v>0</v>
      </c>
      <c r="D63643" t="s">
        <v>50</v>
      </c>
    </row>
    <row r="63644" spans="1:4" x14ac:dyDescent="0.3">
      <c r="A63644" t="s">
        <v>3</v>
      </c>
      <c r="B63644" s="2">
        <v>45525.063888888893</v>
      </c>
      <c r="C63644">
        <v>0</v>
      </c>
      <c r="D63644" t="s">
        <v>50</v>
      </c>
    </row>
    <row r="63645" spans="1:4" x14ac:dyDescent="0.3">
      <c r="A63645" t="s">
        <v>3</v>
      </c>
      <c r="B63645" s="2">
        <v>45525.064583333333</v>
      </c>
      <c r="C63645">
        <v>0</v>
      </c>
      <c r="D63645" t="s">
        <v>50</v>
      </c>
    </row>
    <row r="63646" spans="1:4" x14ac:dyDescent="0.3">
      <c r="A63646" t="s">
        <v>3</v>
      </c>
      <c r="B63646" s="2">
        <v>45525.06527777778</v>
      </c>
      <c r="C63646">
        <v>0</v>
      </c>
      <c r="D63646" t="s">
        <v>50</v>
      </c>
    </row>
    <row r="63647" spans="1:4" x14ac:dyDescent="0.3">
      <c r="A63647" t="s">
        <v>3</v>
      </c>
      <c r="B63647" s="2">
        <v>45525.065972222219</v>
      </c>
      <c r="C63647">
        <v>0</v>
      </c>
      <c r="D63647" t="s">
        <v>50</v>
      </c>
    </row>
    <row r="63648" spans="1:4" x14ac:dyDescent="0.3">
      <c r="A63648" t="s">
        <v>3</v>
      </c>
      <c r="B63648" s="2">
        <v>45525.066666666673</v>
      </c>
      <c r="C63648">
        <v>0</v>
      </c>
      <c r="D63648" t="s">
        <v>50</v>
      </c>
    </row>
    <row r="63649" spans="1:4" x14ac:dyDescent="0.3">
      <c r="A63649" t="s">
        <v>3</v>
      </c>
      <c r="B63649" s="2">
        <v>45525.067361111112</v>
      </c>
      <c r="C63649">
        <v>0</v>
      </c>
      <c r="D63649" t="s">
        <v>50</v>
      </c>
    </row>
    <row r="63650" spans="1:4" x14ac:dyDescent="0.3">
      <c r="A63650" t="s">
        <v>3</v>
      </c>
      <c r="B63650" s="2">
        <v>45525.068055555559</v>
      </c>
      <c r="C63650">
        <v>0</v>
      </c>
      <c r="D63650" t="s">
        <v>50</v>
      </c>
    </row>
    <row r="63651" spans="1:4" x14ac:dyDescent="0.3">
      <c r="A63651" t="s">
        <v>3</v>
      </c>
      <c r="B63651" s="2">
        <v>45525.068749999999</v>
      </c>
      <c r="C63651">
        <v>0</v>
      </c>
      <c r="D63651" t="s">
        <v>50</v>
      </c>
    </row>
    <row r="63652" spans="1:4" x14ac:dyDescent="0.3">
      <c r="A63652" t="s">
        <v>3</v>
      </c>
      <c r="B63652" s="2">
        <v>45525.069444444453</v>
      </c>
      <c r="C63652">
        <v>0</v>
      </c>
      <c r="D63652" t="s">
        <v>50</v>
      </c>
    </row>
    <row r="63653" spans="1:4" x14ac:dyDescent="0.3">
      <c r="A63653" t="s">
        <v>3</v>
      </c>
      <c r="B63653" s="2">
        <v>45525.070138888892</v>
      </c>
      <c r="C63653">
        <v>0</v>
      </c>
      <c r="D63653" t="s">
        <v>50</v>
      </c>
    </row>
    <row r="63654" spans="1:4" x14ac:dyDescent="0.3">
      <c r="A63654" t="s">
        <v>3</v>
      </c>
      <c r="B63654" s="2">
        <v>45525.070833333331</v>
      </c>
      <c r="C63654">
        <v>0</v>
      </c>
      <c r="D63654" t="s">
        <v>50</v>
      </c>
    </row>
    <row r="63655" spans="1:4" x14ac:dyDescent="0.3">
      <c r="A63655" t="s">
        <v>3</v>
      </c>
      <c r="B63655" s="2">
        <v>45525.071527777778</v>
      </c>
      <c r="C63655">
        <v>0</v>
      </c>
      <c r="D63655" t="s">
        <v>50</v>
      </c>
    </row>
    <row r="63656" spans="1:4" x14ac:dyDescent="0.3">
      <c r="A63656" t="s">
        <v>3</v>
      </c>
      <c r="B63656" s="2">
        <v>45525.072222222218</v>
      </c>
      <c r="C63656">
        <v>0</v>
      </c>
      <c r="D63656" t="s">
        <v>50</v>
      </c>
    </row>
    <row r="63657" spans="1:4" x14ac:dyDescent="0.3">
      <c r="A63657" t="s">
        <v>3</v>
      </c>
      <c r="B63657" s="2">
        <v>45525.072916666657</v>
      </c>
      <c r="C63657">
        <v>0</v>
      </c>
      <c r="D63657" t="s">
        <v>50</v>
      </c>
    </row>
    <row r="63658" spans="1:4" x14ac:dyDescent="0.3">
      <c r="A63658" t="s">
        <v>3</v>
      </c>
      <c r="B63658" s="2">
        <v>45525.073611111111</v>
      </c>
      <c r="C63658">
        <v>0</v>
      </c>
      <c r="D63658" t="s">
        <v>50</v>
      </c>
    </row>
    <row r="63659" spans="1:4" x14ac:dyDescent="0.3">
      <c r="A63659" t="s">
        <v>3</v>
      </c>
      <c r="B63659" s="2">
        <v>45525.074305555558</v>
      </c>
      <c r="C63659">
        <v>0</v>
      </c>
      <c r="D63659" t="s">
        <v>50</v>
      </c>
    </row>
    <row r="63660" spans="1:4" x14ac:dyDescent="0.3">
      <c r="A63660" t="s">
        <v>3</v>
      </c>
      <c r="B63660" s="2">
        <v>45525.074999999997</v>
      </c>
      <c r="C63660">
        <v>0</v>
      </c>
      <c r="D63660" t="s">
        <v>50</v>
      </c>
    </row>
    <row r="63661" spans="1:4" x14ac:dyDescent="0.3">
      <c r="A63661" t="s">
        <v>3</v>
      </c>
      <c r="B63661" s="2">
        <v>45525.075694444437</v>
      </c>
      <c r="C63661">
        <v>0</v>
      </c>
      <c r="D63661" t="s">
        <v>50</v>
      </c>
    </row>
    <row r="63662" spans="1:4" x14ac:dyDescent="0.3">
      <c r="A63662" t="s">
        <v>3</v>
      </c>
      <c r="B63662" s="2">
        <v>45525.076388888891</v>
      </c>
      <c r="C63662">
        <v>0</v>
      </c>
      <c r="D63662" t="s">
        <v>50</v>
      </c>
    </row>
    <row r="63663" spans="1:4" x14ac:dyDescent="0.3">
      <c r="A63663" t="s">
        <v>3</v>
      </c>
      <c r="B63663" s="2">
        <v>45525.07708333333</v>
      </c>
      <c r="C63663">
        <v>0</v>
      </c>
      <c r="D63663" t="s">
        <v>50</v>
      </c>
    </row>
    <row r="63664" spans="1:4" x14ac:dyDescent="0.3">
      <c r="A63664" t="s">
        <v>3</v>
      </c>
      <c r="B63664" s="2">
        <v>45525.077777777777</v>
      </c>
      <c r="C63664">
        <v>0</v>
      </c>
      <c r="D63664" t="s">
        <v>50</v>
      </c>
    </row>
    <row r="63665" spans="1:4" x14ac:dyDescent="0.3">
      <c r="A63665" t="s">
        <v>3</v>
      </c>
      <c r="B63665" s="2">
        <v>45525.078472222223</v>
      </c>
      <c r="C63665">
        <v>0</v>
      </c>
      <c r="D63665" t="s">
        <v>50</v>
      </c>
    </row>
    <row r="63666" spans="1:4" x14ac:dyDescent="0.3">
      <c r="A63666" t="s">
        <v>3</v>
      </c>
      <c r="B63666" s="2">
        <v>45525.07916666667</v>
      </c>
      <c r="C63666">
        <v>0</v>
      </c>
      <c r="D63666" t="s">
        <v>50</v>
      </c>
    </row>
    <row r="63667" spans="1:4" x14ac:dyDescent="0.3">
      <c r="A63667" t="s">
        <v>3</v>
      </c>
      <c r="B63667" s="2">
        <v>45525.079861111109</v>
      </c>
      <c r="C63667">
        <v>0</v>
      </c>
      <c r="D63667" t="s">
        <v>50</v>
      </c>
    </row>
    <row r="63668" spans="1:4" x14ac:dyDescent="0.3">
      <c r="A63668" t="s">
        <v>3</v>
      </c>
      <c r="B63668" s="2">
        <v>45525.080555555563</v>
      </c>
      <c r="C63668">
        <v>0</v>
      </c>
      <c r="D63668" t="s">
        <v>50</v>
      </c>
    </row>
    <row r="63669" spans="1:4" x14ac:dyDescent="0.3">
      <c r="A63669" t="s">
        <v>3</v>
      </c>
      <c r="B63669" s="2">
        <v>45525.081250000003</v>
      </c>
      <c r="C63669">
        <v>0</v>
      </c>
      <c r="D63669" t="s">
        <v>50</v>
      </c>
    </row>
    <row r="63670" spans="1:4" x14ac:dyDescent="0.3">
      <c r="A63670" t="s">
        <v>3</v>
      </c>
      <c r="B63670" s="2">
        <v>45525.081944444442</v>
      </c>
      <c r="C63670">
        <v>0</v>
      </c>
      <c r="D63670" t="s">
        <v>50</v>
      </c>
    </row>
    <row r="63671" spans="1:4" x14ac:dyDescent="0.3">
      <c r="A63671" t="s">
        <v>3</v>
      </c>
      <c r="B63671" s="2">
        <v>45525.082638888889</v>
      </c>
      <c r="C63671">
        <v>0</v>
      </c>
      <c r="D63671" t="s">
        <v>50</v>
      </c>
    </row>
    <row r="63672" spans="1:4" x14ac:dyDescent="0.3">
      <c r="A63672" t="s">
        <v>3</v>
      </c>
      <c r="B63672" s="2">
        <v>45525.083333333343</v>
      </c>
      <c r="C63672">
        <v>0</v>
      </c>
      <c r="D63672" t="s">
        <v>50</v>
      </c>
    </row>
    <row r="63673" spans="1:4" x14ac:dyDescent="0.3">
      <c r="A63673" t="s">
        <v>3</v>
      </c>
      <c r="B63673" s="2">
        <v>45525.084027777782</v>
      </c>
      <c r="C63673">
        <v>0</v>
      </c>
      <c r="D63673" t="s">
        <v>50</v>
      </c>
    </row>
    <row r="63674" spans="1:4" x14ac:dyDescent="0.3">
      <c r="A63674" t="s">
        <v>3</v>
      </c>
      <c r="B63674" s="2">
        <v>45525.084722222222</v>
      </c>
      <c r="C63674">
        <v>0</v>
      </c>
      <c r="D63674" t="s">
        <v>50</v>
      </c>
    </row>
    <row r="63675" spans="1:4" x14ac:dyDescent="0.3">
      <c r="A63675" t="s">
        <v>3</v>
      </c>
      <c r="B63675" s="2">
        <v>45525.085416666669</v>
      </c>
      <c r="C63675">
        <v>0</v>
      </c>
      <c r="D63675" t="s">
        <v>50</v>
      </c>
    </row>
    <row r="63676" spans="1:4" x14ac:dyDescent="0.3">
      <c r="A63676" t="s">
        <v>3</v>
      </c>
      <c r="B63676" s="2">
        <v>45525.086111111108</v>
      </c>
      <c r="C63676">
        <v>0</v>
      </c>
      <c r="D63676" t="s">
        <v>50</v>
      </c>
    </row>
    <row r="63677" spans="1:4" x14ac:dyDescent="0.3">
      <c r="A63677" t="s">
        <v>3</v>
      </c>
      <c r="B63677" s="2">
        <v>45525.086805555547</v>
      </c>
      <c r="C63677">
        <v>0</v>
      </c>
      <c r="D63677" t="s">
        <v>50</v>
      </c>
    </row>
    <row r="63678" spans="1:4" x14ac:dyDescent="0.3">
      <c r="A63678" t="s">
        <v>3</v>
      </c>
      <c r="B63678" s="2">
        <v>45525.087500000001</v>
      </c>
      <c r="C63678">
        <v>0</v>
      </c>
      <c r="D63678" t="s">
        <v>50</v>
      </c>
    </row>
    <row r="63679" spans="1:4" x14ac:dyDescent="0.3">
      <c r="A63679" t="s">
        <v>3</v>
      </c>
      <c r="B63679" s="2">
        <v>45525.088194444441</v>
      </c>
      <c r="C63679">
        <v>0</v>
      </c>
      <c r="D63679" t="s">
        <v>50</v>
      </c>
    </row>
    <row r="63680" spans="1:4" x14ac:dyDescent="0.3">
      <c r="A63680" t="s">
        <v>3</v>
      </c>
      <c r="B63680" s="2">
        <v>45525.088888888888</v>
      </c>
      <c r="C63680">
        <v>0</v>
      </c>
      <c r="D63680" t="s">
        <v>50</v>
      </c>
    </row>
    <row r="63681" spans="1:4" x14ac:dyDescent="0.3">
      <c r="A63681" t="s">
        <v>3</v>
      </c>
      <c r="B63681" s="2">
        <v>45525.089583333327</v>
      </c>
      <c r="C63681">
        <v>0</v>
      </c>
      <c r="D63681" t="s">
        <v>50</v>
      </c>
    </row>
    <row r="63682" spans="1:4" x14ac:dyDescent="0.3">
      <c r="A63682" t="s">
        <v>3</v>
      </c>
      <c r="B63682" s="2">
        <v>45525.090277777781</v>
      </c>
      <c r="C63682">
        <v>0</v>
      </c>
      <c r="D63682" t="s">
        <v>50</v>
      </c>
    </row>
    <row r="63683" spans="1:4" x14ac:dyDescent="0.3">
      <c r="A63683" t="s">
        <v>3</v>
      </c>
      <c r="B63683" s="2">
        <v>45525.09097222222</v>
      </c>
      <c r="C63683">
        <v>0</v>
      </c>
      <c r="D63683" t="s">
        <v>50</v>
      </c>
    </row>
    <row r="63684" spans="1:4" x14ac:dyDescent="0.3">
      <c r="A63684" t="s">
        <v>3</v>
      </c>
      <c r="B63684" s="2">
        <v>45525.091666666667</v>
      </c>
      <c r="C63684">
        <v>0</v>
      </c>
      <c r="D63684" t="s">
        <v>50</v>
      </c>
    </row>
    <row r="63685" spans="1:4" x14ac:dyDescent="0.3">
      <c r="A63685" t="s">
        <v>3</v>
      </c>
      <c r="B63685" s="2">
        <v>45525.099305555559</v>
      </c>
      <c r="C63685">
        <v>0</v>
      </c>
      <c r="D63685" t="s">
        <v>50</v>
      </c>
    </row>
    <row r="63686" spans="1:4" x14ac:dyDescent="0.3">
      <c r="A63686" t="s">
        <v>3</v>
      </c>
      <c r="B63686" s="2">
        <v>45525.1</v>
      </c>
      <c r="C63686">
        <v>0</v>
      </c>
      <c r="D63686" t="s">
        <v>50</v>
      </c>
    </row>
    <row r="63687" spans="1:4" x14ac:dyDescent="0.3">
      <c r="A63687" t="s">
        <v>3</v>
      </c>
      <c r="B63687" s="2">
        <v>45525.100694444453</v>
      </c>
      <c r="C63687">
        <v>0</v>
      </c>
      <c r="D63687" t="s">
        <v>50</v>
      </c>
    </row>
    <row r="63688" spans="1:4" x14ac:dyDescent="0.3">
      <c r="A63688" t="s">
        <v>3</v>
      </c>
      <c r="B63688" s="2">
        <v>45525.101388888892</v>
      </c>
      <c r="C63688">
        <v>0</v>
      </c>
      <c r="D63688" t="s">
        <v>50</v>
      </c>
    </row>
    <row r="63689" spans="1:4" x14ac:dyDescent="0.3">
      <c r="A63689" t="s">
        <v>3</v>
      </c>
      <c r="B63689" s="2">
        <v>45525.102083333331</v>
      </c>
      <c r="C63689">
        <v>0</v>
      </c>
      <c r="D63689" t="s">
        <v>50</v>
      </c>
    </row>
    <row r="63690" spans="1:4" x14ac:dyDescent="0.3">
      <c r="A63690" t="s">
        <v>3</v>
      </c>
      <c r="B63690" s="2">
        <v>45525.102777777778</v>
      </c>
      <c r="C63690">
        <v>0</v>
      </c>
      <c r="D63690" t="s">
        <v>50</v>
      </c>
    </row>
    <row r="63691" spans="1:4" x14ac:dyDescent="0.3">
      <c r="A63691" t="s">
        <v>3</v>
      </c>
      <c r="B63691" s="2">
        <v>45525.103472222218</v>
      </c>
      <c r="C63691">
        <v>0</v>
      </c>
      <c r="D63691" t="s">
        <v>50</v>
      </c>
    </row>
    <row r="63692" spans="1:4" x14ac:dyDescent="0.3">
      <c r="A63692" t="s">
        <v>3</v>
      </c>
      <c r="B63692" s="2">
        <v>45525.104166666657</v>
      </c>
      <c r="C63692">
        <v>0</v>
      </c>
      <c r="D63692" t="s">
        <v>50</v>
      </c>
    </row>
    <row r="63693" spans="1:4" x14ac:dyDescent="0.3">
      <c r="A63693" t="s">
        <v>3</v>
      </c>
      <c r="B63693" s="2">
        <v>45525.104861111111</v>
      </c>
      <c r="C63693">
        <v>0</v>
      </c>
      <c r="D63693" t="s">
        <v>50</v>
      </c>
    </row>
    <row r="63694" spans="1:4" x14ac:dyDescent="0.3">
      <c r="A63694" t="s">
        <v>3</v>
      </c>
      <c r="B63694" s="2">
        <v>45525.105555555558</v>
      </c>
      <c r="C63694">
        <v>0</v>
      </c>
      <c r="D63694" t="s">
        <v>50</v>
      </c>
    </row>
    <row r="63695" spans="1:4" x14ac:dyDescent="0.3">
      <c r="A63695" t="s">
        <v>3</v>
      </c>
      <c r="B63695" s="2">
        <v>45525.106249999997</v>
      </c>
      <c r="C63695">
        <v>0</v>
      </c>
      <c r="D63695" t="s">
        <v>50</v>
      </c>
    </row>
    <row r="63696" spans="1:4" x14ac:dyDescent="0.3">
      <c r="A63696" t="s">
        <v>3</v>
      </c>
      <c r="B63696" s="2">
        <v>45525.106944444437</v>
      </c>
      <c r="C63696">
        <v>0</v>
      </c>
      <c r="D63696" t="s">
        <v>50</v>
      </c>
    </row>
    <row r="63697" spans="1:4" x14ac:dyDescent="0.3">
      <c r="A63697" t="s">
        <v>3</v>
      </c>
      <c r="B63697" s="2">
        <v>45525.107638888891</v>
      </c>
      <c r="C63697">
        <v>0</v>
      </c>
      <c r="D63697" t="s">
        <v>50</v>
      </c>
    </row>
    <row r="63698" spans="1:4" x14ac:dyDescent="0.3">
      <c r="A63698" t="s">
        <v>3</v>
      </c>
      <c r="B63698" s="2">
        <v>45525.10833333333</v>
      </c>
      <c r="C63698">
        <v>0</v>
      </c>
      <c r="D63698" t="s">
        <v>50</v>
      </c>
    </row>
    <row r="63699" spans="1:4" x14ac:dyDescent="0.3">
      <c r="A63699" t="s">
        <v>3</v>
      </c>
      <c r="B63699" s="2">
        <v>45525.109027777777</v>
      </c>
      <c r="C63699">
        <v>0</v>
      </c>
      <c r="D63699" t="s">
        <v>50</v>
      </c>
    </row>
    <row r="63700" spans="1:4" x14ac:dyDescent="0.3">
      <c r="A63700" t="s">
        <v>3</v>
      </c>
      <c r="B63700" s="2">
        <v>45525.109722222223</v>
      </c>
      <c r="C63700">
        <v>0</v>
      </c>
      <c r="D63700" t="s">
        <v>50</v>
      </c>
    </row>
    <row r="63701" spans="1:4" x14ac:dyDescent="0.3">
      <c r="A63701" t="s">
        <v>3</v>
      </c>
      <c r="B63701" s="2">
        <v>45525.11041666667</v>
      </c>
      <c r="C63701">
        <v>0</v>
      </c>
      <c r="D63701" t="s">
        <v>50</v>
      </c>
    </row>
    <row r="63702" spans="1:4" x14ac:dyDescent="0.3">
      <c r="A63702" t="s">
        <v>3</v>
      </c>
      <c r="B63702" s="2">
        <v>45525.111111111109</v>
      </c>
      <c r="C63702">
        <v>0</v>
      </c>
      <c r="D63702" t="s">
        <v>50</v>
      </c>
    </row>
    <row r="63703" spans="1:4" x14ac:dyDescent="0.3">
      <c r="A63703" t="s">
        <v>3</v>
      </c>
      <c r="B63703" s="2">
        <v>45525.111805555563</v>
      </c>
      <c r="C63703">
        <v>0</v>
      </c>
      <c r="D63703" t="s">
        <v>50</v>
      </c>
    </row>
    <row r="63704" spans="1:4" x14ac:dyDescent="0.3">
      <c r="A63704" t="s">
        <v>3</v>
      </c>
      <c r="B63704" s="2">
        <v>45525.112500000003</v>
      </c>
      <c r="C63704">
        <v>0</v>
      </c>
      <c r="D63704" t="s">
        <v>50</v>
      </c>
    </row>
    <row r="63705" spans="1:4" x14ac:dyDescent="0.3">
      <c r="A63705" t="s">
        <v>3</v>
      </c>
      <c r="B63705" s="2">
        <v>45525.113194444442</v>
      </c>
      <c r="C63705">
        <v>0</v>
      </c>
      <c r="D63705" t="s">
        <v>50</v>
      </c>
    </row>
    <row r="63706" spans="1:4" x14ac:dyDescent="0.3">
      <c r="A63706" t="s">
        <v>3</v>
      </c>
      <c r="B63706" s="2">
        <v>45525.113888888889</v>
      </c>
      <c r="C63706">
        <v>0</v>
      </c>
      <c r="D63706" t="s">
        <v>50</v>
      </c>
    </row>
    <row r="63707" spans="1:4" x14ac:dyDescent="0.3">
      <c r="A63707" t="s">
        <v>3</v>
      </c>
      <c r="B63707" s="2">
        <v>45525.114583333343</v>
      </c>
      <c r="C63707">
        <v>0</v>
      </c>
      <c r="D63707" t="s">
        <v>50</v>
      </c>
    </row>
    <row r="63708" spans="1:4" x14ac:dyDescent="0.3">
      <c r="A63708" t="s">
        <v>3</v>
      </c>
      <c r="B63708" s="2">
        <v>45525.115277777782</v>
      </c>
      <c r="C63708">
        <v>0</v>
      </c>
      <c r="D63708" t="s">
        <v>50</v>
      </c>
    </row>
    <row r="63709" spans="1:4" x14ac:dyDescent="0.3">
      <c r="A63709" t="s">
        <v>3</v>
      </c>
      <c r="B63709" s="2">
        <v>45525.115972222222</v>
      </c>
      <c r="C63709">
        <v>0</v>
      </c>
      <c r="D63709" t="s">
        <v>50</v>
      </c>
    </row>
    <row r="63710" spans="1:4" x14ac:dyDescent="0.3">
      <c r="A63710" t="s">
        <v>3</v>
      </c>
      <c r="B63710" s="2">
        <v>45525.116666666669</v>
      </c>
      <c r="C63710">
        <v>0</v>
      </c>
      <c r="D63710" t="s">
        <v>50</v>
      </c>
    </row>
    <row r="63711" spans="1:4" x14ac:dyDescent="0.3">
      <c r="A63711" t="s">
        <v>3</v>
      </c>
      <c r="B63711" s="2">
        <v>45525.117361111108</v>
      </c>
      <c r="C63711">
        <v>0</v>
      </c>
      <c r="D63711" t="s">
        <v>50</v>
      </c>
    </row>
    <row r="63712" spans="1:4" x14ac:dyDescent="0.3">
      <c r="A63712" t="s">
        <v>3</v>
      </c>
      <c r="B63712" s="2">
        <v>45525.118055555547</v>
      </c>
      <c r="C63712">
        <v>0</v>
      </c>
      <c r="D63712" t="s">
        <v>50</v>
      </c>
    </row>
    <row r="63713" spans="1:4" x14ac:dyDescent="0.3">
      <c r="A63713" t="s">
        <v>3</v>
      </c>
      <c r="B63713" s="2">
        <v>45525.118750000001</v>
      </c>
      <c r="C63713">
        <v>0</v>
      </c>
      <c r="D63713" t="s">
        <v>50</v>
      </c>
    </row>
    <row r="63714" spans="1:4" x14ac:dyDescent="0.3">
      <c r="A63714" t="s">
        <v>3</v>
      </c>
      <c r="B63714" s="2">
        <v>45525.119444444441</v>
      </c>
      <c r="C63714">
        <v>0</v>
      </c>
      <c r="D63714" t="s">
        <v>50</v>
      </c>
    </row>
    <row r="63715" spans="1:4" x14ac:dyDescent="0.3">
      <c r="A63715" t="s">
        <v>3</v>
      </c>
      <c r="B63715" s="2">
        <v>45525.120138888888</v>
      </c>
      <c r="C63715">
        <v>0</v>
      </c>
      <c r="D63715" t="s">
        <v>50</v>
      </c>
    </row>
    <row r="63716" spans="1:4" x14ac:dyDescent="0.3">
      <c r="A63716" t="s">
        <v>3</v>
      </c>
      <c r="B63716" s="2">
        <v>45525.120833333327</v>
      </c>
      <c r="C63716">
        <v>0</v>
      </c>
      <c r="D63716" t="s">
        <v>50</v>
      </c>
    </row>
    <row r="63717" spans="1:4" x14ac:dyDescent="0.3">
      <c r="A63717" t="s">
        <v>3</v>
      </c>
      <c r="B63717" s="2">
        <v>45525.121527777781</v>
      </c>
      <c r="C63717">
        <v>0</v>
      </c>
      <c r="D63717" t="s">
        <v>50</v>
      </c>
    </row>
    <row r="63718" spans="1:4" x14ac:dyDescent="0.3">
      <c r="A63718" t="s">
        <v>3</v>
      </c>
      <c r="B63718" s="2">
        <v>45525.12222222222</v>
      </c>
      <c r="C63718">
        <v>0</v>
      </c>
      <c r="D63718" t="s">
        <v>50</v>
      </c>
    </row>
    <row r="63719" spans="1:4" x14ac:dyDescent="0.3">
      <c r="A63719" t="s">
        <v>3</v>
      </c>
      <c r="B63719" s="2">
        <v>45525.122916666667</v>
      </c>
      <c r="C63719">
        <v>0</v>
      </c>
      <c r="D63719" t="s">
        <v>50</v>
      </c>
    </row>
    <row r="63720" spans="1:4" x14ac:dyDescent="0.3">
      <c r="A63720" t="s">
        <v>3</v>
      </c>
      <c r="B63720" s="2">
        <v>45525.123611111107</v>
      </c>
      <c r="C63720">
        <v>0</v>
      </c>
      <c r="D63720" t="s">
        <v>50</v>
      </c>
    </row>
    <row r="63721" spans="1:4" x14ac:dyDescent="0.3">
      <c r="A63721" t="s">
        <v>3</v>
      </c>
      <c r="B63721" s="2">
        <v>45525.124305555553</v>
      </c>
      <c r="C63721">
        <v>0</v>
      </c>
      <c r="D63721" t="s">
        <v>50</v>
      </c>
    </row>
    <row r="63722" spans="1:4" x14ac:dyDescent="0.3">
      <c r="A63722" t="s">
        <v>3</v>
      </c>
      <c r="B63722" s="2">
        <v>45525.125</v>
      </c>
      <c r="C63722">
        <v>0</v>
      </c>
      <c r="D63722" t="s">
        <v>50</v>
      </c>
    </row>
    <row r="63723" spans="1:4" x14ac:dyDescent="0.3">
      <c r="A63723" t="s">
        <v>3</v>
      </c>
      <c r="B63723" s="2">
        <v>45525.125694444447</v>
      </c>
      <c r="C63723">
        <v>0</v>
      </c>
      <c r="D63723" t="s">
        <v>50</v>
      </c>
    </row>
    <row r="63724" spans="1:4" x14ac:dyDescent="0.3">
      <c r="A63724" t="s">
        <v>3</v>
      </c>
      <c r="B63724" s="2">
        <v>45525.126388888893</v>
      </c>
      <c r="C63724">
        <v>0</v>
      </c>
      <c r="D63724" t="s">
        <v>50</v>
      </c>
    </row>
    <row r="63725" spans="1:4" x14ac:dyDescent="0.3">
      <c r="A63725" t="s">
        <v>3</v>
      </c>
      <c r="B63725" s="2">
        <v>45525.127083333333</v>
      </c>
      <c r="C63725">
        <v>0</v>
      </c>
      <c r="D63725" t="s">
        <v>50</v>
      </c>
    </row>
    <row r="63726" spans="1:4" x14ac:dyDescent="0.3">
      <c r="A63726" t="s">
        <v>3</v>
      </c>
      <c r="B63726" s="2">
        <v>45525.12777777778</v>
      </c>
      <c r="C63726">
        <v>0</v>
      </c>
      <c r="D63726" t="s">
        <v>50</v>
      </c>
    </row>
    <row r="63727" spans="1:4" x14ac:dyDescent="0.3">
      <c r="A63727" t="s">
        <v>3</v>
      </c>
      <c r="B63727" s="2">
        <v>45525.128472222219</v>
      </c>
      <c r="C63727">
        <v>0</v>
      </c>
      <c r="D63727" t="s">
        <v>50</v>
      </c>
    </row>
    <row r="63728" spans="1:4" x14ac:dyDescent="0.3">
      <c r="A63728" t="s">
        <v>3</v>
      </c>
      <c r="B63728" s="2">
        <v>45525.129166666673</v>
      </c>
      <c r="C63728">
        <v>0</v>
      </c>
      <c r="D63728" t="s">
        <v>50</v>
      </c>
    </row>
    <row r="63729" spans="1:4" x14ac:dyDescent="0.3">
      <c r="A63729" t="s">
        <v>3</v>
      </c>
      <c r="B63729" s="2">
        <v>45525.129861111112</v>
      </c>
      <c r="C63729">
        <v>0</v>
      </c>
      <c r="D63729" t="s">
        <v>50</v>
      </c>
    </row>
    <row r="63730" spans="1:4" x14ac:dyDescent="0.3">
      <c r="A63730" t="s">
        <v>3</v>
      </c>
      <c r="B63730" s="2">
        <v>45525.130555555559</v>
      </c>
      <c r="C63730">
        <v>0</v>
      </c>
      <c r="D63730" t="s">
        <v>50</v>
      </c>
    </row>
    <row r="63731" spans="1:4" x14ac:dyDescent="0.3">
      <c r="A63731" t="s">
        <v>3</v>
      </c>
      <c r="B63731" s="2">
        <v>45525.131249999999</v>
      </c>
      <c r="C63731">
        <v>0</v>
      </c>
      <c r="D63731" t="s">
        <v>50</v>
      </c>
    </row>
    <row r="63732" spans="1:4" x14ac:dyDescent="0.3">
      <c r="A63732" t="s">
        <v>3</v>
      </c>
      <c r="B63732" s="2">
        <v>45525.131944444453</v>
      </c>
      <c r="C63732">
        <v>0</v>
      </c>
      <c r="D63732" t="s">
        <v>50</v>
      </c>
    </row>
    <row r="63733" spans="1:4" x14ac:dyDescent="0.3">
      <c r="A63733" t="s">
        <v>3</v>
      </c>
      <c r="B63733" s="2">
        <v>45525.132638888892</v>
      </c>
      <c r="C63733">
        <v>0</v>
      </c>
      <c r="D63733" t="s">
        <v>50</v>
      </c>
    </row>
    <row r="63734" spans="1:4" x14ac:dyDescent="0.3">
      <c r="A63734" t="s">
        <v>3</v>
      </c>
      <c r="B63734" s="2">
        <v>45525.133333333331</v>
      </c>
      <c r="C63734">
        <v>0</v>
      </c>
      <c r="D63734" t="s">
        <v>50</v>
      </c>
    </row>
    <row r="63735" spans="1:4" x14ac:dyDescent="0.3">
      <c r="A63735" t="s">
        <v>3</v>
      </c>
      <c r="B63735" s="2">
        <v>45525.134027777778</v>
      </c>
      <c r="C63735">
        <v>0</v>
      </c>
      <c r="D63735" t="s">
        <v>50</v>
      </c>
    </row>
    <row r="63736" spans="1:4" x14ac:dyDescent="0.3">
      <c r="A63736" t="s">
        <v>3</v>
      </c>
      <c r="B63736" s="2">
        <v>45525.134722222218</v>
      </c>
      <c r="C63736">
        <v>0</v>
      </c>
      <c r="D63736" t="s">
        <v>50</v>
      </c>
    </row>
    <row r="63737" spans="1:4" x14ac:dyDescent="0.3">
      <c r="A63737" t="s">
        <v>3</v>
      </c>
      <c r="B63737" s="2">
        <v>45525.135416666657</v>
      </c>
      <c r="C63737">
        <v>0</v>
      </c>
      <c r="D63737" t="s">
        <v>50</v>
      </c>
    </row>
    <row r="63738" spans="1:4" x14ac:dyDescent="0.3">
      <c r="A63738" t="s">
        <v>3</v>
      </c>
      <c r="B63738" s="2">
        <v>45525.136111111111</v>
      </c>
      <c r="C63738">
        <v>0</v>
      </c>
      <c r="D63738" t="s">
        <v>50</v>
      </c>
    </row>
    <row r="63739" spans="1:4" x14ac:dyDescent="0.3">
      <c r="A63739" t="s">
        <v>3</v>
      </c>
      <c r="B63739" s="2">
        <v>45525.136805555558</v>
      </c>
      <c r="C63739">
        <v>0</v>
      </c>
      <c r="D63739" t="s">
        <v>50</v>
      </c>
    </row>
    <row r="63740" spans="1:4" x14ac:dyDescent="0.3">
      <c r="A63740" t="s">
        <v>3</v>
      </c>
      <c r="B63740" s="2">
        <v>45525.137499999997</v>
      </c>
      <c r="C63740">
        <v>0</v>
      </c>
      <c r="D63740" t="s">
        <v>50</v>
      </c>
    </row>
    <row r="63741" spans="1:4" x14ac:dyDescent="0.3">
      <c r="A63741" t="s">
        <v>3</v>
      </c>
      <c r="B63741" s="2">
        <v>45525.138194444437</v>
      </c>
      <c r="C63741">
        <v>0</v>
      </c>
      <c r="D63741" t="s">
        <v>50</v>
      </c>
    </row>
    <row r="63742" spans="1:4" x14ac:dyDescent="0.3">
      <c r="A63742" t="s">
        <v>3</v>
      </c>
      <c r="B63742" s="2">
        <v>45525.138888888891</v>
      </c>
      <c r="C63742">
        <v>0</v>
      </c>
      <c r="D63742" t="s">
        <v>50</v>
      </c>
    </row>
    <row r="63743" spans="1:4" x14ac:dyDescent="0.3">
      <c r="A63743" t="s">
        <v>3</v>
      </c>
      <c r="B63743" s="2">
        <v>45525.13958333333</v>
      </c>
      <c r="C63743">
        <v>0</v>
      </c>
      <c r="D63743" t="s">
        <v>50</v>
      </c>
    </row>
    <row r="63744" spans="1:4" x14ac:dyDescent="0.3">
      <c r="A63744" t="s">
        <v>3</v>
      </c>
      <c r="B63744" s="2">
        <v>45525.140277777777</v>
      </c>
      <c r="C63744">
        <v>0</v>
      </c>
      <c r="D63744" t="s">
        <v>50</v>
      </c>
    </row>
    <row r="63745" spans="1:4" x14ac:dyDescent="0.3">
      <c r="A63745" t="s">
        <v>3</v>
      </c>
      <c r="B63745" s="2">
        <v>45525.140972222223</v>
      </c>
      <c r="C63745">
        <v>0</v>
      </c>
      <c r="D63745" t="s">
        <v>50</v>
      </c>
    </row>
    <row r="63746" spans="1:4" x14ac:dyDescent="0.3">
      <c r="A63746" t="s">
        <v>3</v>
      </c>
      <c r="B63746" s="2">
        <v>45525.14166666667</v>
      </c>
      <c r="C63746">
        <v>0</v>
      </c>
      <c r="D63746" t="s">
        <v>50</v>
      </c>
    </row>
    <row r="63747" spans="1:4" x14ac:dyDescent="0.3">
      <c r="A63747" t="s">
        <v>3</v>
      </c>
      <c r="B63747" s="2">
        <v>45525.142361111109</v>
      </c>
      <c r="C63747">
        <v>0</v>
      </c>
      <c r="D63747" t="s">
        <v>50</v>
      </c>
    </row>
    <row r="63748" spans="1:4" x14ac:dyDescent="0.3">
      <c r="A63748" t="s">
        <v>3</v>
      </c>
      <c r="B63748" s="2">
        <v>45525.143055555563</v>
      </c>
      <c r="C63748">
        <v>0</v>
      </c>
      <c r="D63748" t="s">
        <v>50</v>
      </c>
    </row>
    <row r="63749" spans="1:4" x14ac:dyDescent="0.3">
      <c r="A63749" t="s">
        <v>3</v>
      </c>
      <c r="B63749" s="2">
        <v>45525.143750000003</v>
      </c>
      <c r="C63749">
        <v>0</v>
      </c>
      <c r="D63749" t="s">
        <v>50</v>
      </c>
    </row>
    <row r="63750" spans="1:4" x14ac:dyDescent="0.3">
      <c r="A63750" t="s">
        <v>3</v>
      </c>
      <c r="B63750" s="2">
        <v>45525.144444444442</v>
      </c>
      <c r="C63750">
        <v>0</v>
      </c>
      <c r="D63750" t="s">
        <v>50</v>
      </c>
    </row>
    <row r="63751" spans="1:4" x14ac:dyDescent="0.3">
      <c r="A63751" t="s">
        <v>3</v>
      </c>
      <c r="B63751" s="2">
        <v>45525.145138888889</v>
      </c>
      <c r="C63751">
        <v>0</v>
      </c>
      <c r="D63751" t="s">
        <v>50</v>
      </c>
    </row>
    <row r="63752" spans="1:4" x14ac:dyDescent="0.3">
      <c r="A63752" t="s">
        <v>3</v>
      </c>
      <c r="B63752" s="2">
        <v>45525.145833333343</v>
      </c>
      <c r="C63752">
        <v>0</v>
      </c>
      <c r="D63752" t="s">
        <v>50</v>
      </c>
    </row>
    <row r="63753" spans="1:4" x14ac:dyDescent="0.3">
      <c r="A63753" t="s">
        <v>3</v>
      </c>
      <c r="B63753" s="2">
        <v>45525.146527777782</v>
      </c>
      <c r="C63753">
        <v>0</v>
      </c>
      <c r="D63753" t="s">
        <v>50</v>
      </c>
    </row>
    <row r="63754" spans="1:4" x14ac:dyDescent="0.3">
      <c r="A63754" t="s">
        <v>3</v>
      </c>
      <c r="B63754" s="2">
        <v>45525.147222222222</v>
      </c>
      <c r="C63754">
        <v>0</v>
      </c>
      <c r="D63754" t="s">
        <v>50</v>
      </c>
    </row>
    <row r="63755" spans="1:4" x14ac:dyDescent="0.3">
      <c r="A63755" t="s">
        <v>3</v>
      </c>
      <c r="B63755" s="2">
        <v>45525.147916666669</v>
      </c>
      <c r="C63755">
        <v>0</v>
      </c>
      <c r="D63755" t="s">
        <v>50</v>
      </c>
    </row>
    <row r="63756" spans="1:4" x14ac:dyDescent="0.3">
      <c r="A63756" t="s">
        <v>3</v>
      </c>
      <c r="B63756" s="2">
        <v>45525.148611111108</v>
      </c>
      <c r="C63756">
        <v>0</v>
      </c>
      <c r="D63756" t="s">
        <v>50</v>
      </c>
    </row>
    <row r="63757" spans="1:4" x14ac:dyDescent="0.3">
      <c r="A63757" t="s">
        <v>3</v>
      </c>
      <c r="B63757" s="2">
        <v>45525.149305555547</v>
      </c>
      <c r="C63757">
        <v>0</v>
      </c>
      <c r="D63757" t="s">
        <v>50</v>
      </c>
    </row>
    <row r="63758" spans="1:4" x14ac:dyDescent="0.3">
      <c r="A63758" t="s">
        <v>3</v>
      </c>
      <c r="B63758" s="2">
        <v>45525.15</v>
      </c>
      <c r="C63758">
        <v>0</v>
      </c>
      <c r="D63758" t="s">
        <v>50</v>
      </c>
    </row>
    <row r="63759" spans="1:4" x14ac:dyDescent="0.3">
      <c r="A63759" t="s">
        <v>3</v>
      </c>
      <c r="B63759" s="2">
        <v>45525.150694444441</v>
      </c>
      <c r="C63759">
        <v>0</v>
      </c>
      <c r="D63759" t="s">
        <v>50</v>
      </c>
    </row>
    <row r="63760" spans="1:4" x14ac:dyDescent="0.3">
      <c r="A63760" t="s">
        <v>3</v>
      </c>
      <c r="B63760" s="2">
        <v>45525.151388888888</v>
      </c>
      <c r="C63760">
        <v>0</v>
      </c>
      <c r="D63760" t="s">
        <v>50</v>
      </c>
    </row>
    <row r="63761" spans="1:4" x14ac:dyDescent="0.3">
      <c r="A63761" t="s">
        <v>3</v>
      </c>
      <c r="B63761" s="2">
        <v>45525.152083333327</v>
      </c>
      <c r="C63761">
        <v>0</v>
      </c>
      <c r="D63761" t="s">
        <v>50</v>
      </c>
    </row>
    <row r="63762" spans="1:4" x14ac:dyDescent="0.3">
      <c r="A63762" t="s">
        <v>3</v>
      </c>
      <c r="B63762" s="2">
        <v>45525.152777777781</v>
      </c>
      <c r="C63762">
        <v>0</v>
      </c>
      <c r="D63762" t="s">
        <v>50</v>
      </c>
    </row>
    <row r="63763" spans="1:4" x14ac:dyDescent="0.3">
      <c r="A63763" t="s">
        <v>3</v>
      </c>
      <c r="B63763" s="2">
        <v>45525.15347222222</v>
      </c>
      <c r="C63763">
        <v>0</v>
      </c>
      <c r="D63763" t="s">
        <v>50</v>
      </c>
    </row>
    <row r="63764" spans="1:4" x14ac:dyDescent="0.3">
      <c r="A63764" t="s">
        <v>3</v>
      </c>
      <c r="B63764" s="2">
        <v>45525.154166666667</v>
      </c>
      <c r="C63764">
        <v>0</v>
      </c>
      <c r="D63764" t="s">
        <v>50</v>
      </c>
    </row>
    <row r="63765" spans="1:4" x14ac:dyDescent="0.3">
      <c r="A63765" t="s">
        <v>3</v>
      </c>
      <c r="B63765" s="2">
        <v>45525.154861111107</v>
      </c>
      <c r="C63765">
        <v>0</v>
      </c>
      <c r="D63765" t="s">
        <v>50</v>
      </c>
    </row>
    <row r="63766" spans="1:4" x14ac:dyDescent="0.3">
      <c r="A63766" t="s">
        <v>3</v>
      </c>
      <c r="B63766" s="2">
        <v>45525.155555555553</v>
      </c>
      <c r="C63766">
        <v>0</v>
      </c>
      <c r="D63766" t="s">
        <v>50</v>
      </c>
    </row>
    <row r="63767" spans="1:4" x14ac:dyDescent="0.3">
      <c r="A63767" t="s">
        <v>3</v>
      </c>
      <c r="B63767" s="2">
        <v>45525.15625</v>
      </c>
      <c r="C63767">
        <v>0</v>
      </c>
      <c r="D63767" t="s">
        <v>50</v>
      </c>
    </row>
    <row r="63768" spans="1:4" x14ac:dyDescent="0.3">
      <c r="A63768" t="s">
        <v>3</v>
      </c>
      <c r="B63768" s="2">
        <v>45525.156944444447</v>
      </c>
      <c r="C63768">
        <v>0</v>
      </c>
      <c r="D63768" t="s">
        <v>50</v>
      </c>
    </row>
    <row r="63769" spans="1:4" x14ac:dyDescent="0.3">
      <c r="A63769" t="s">
        <v>3</v>
      </c>
      <c r="B63769" s="2">
        <v>45525.157638888893</v>
      </c>
      <c r="C63769">
        <v>0</v>
      </c>
      <c r="D63769" t="s">
        <v>50</v>
      </c>
    </row>
    <row r="63770" spans="1:4" x14ac:dyDescent="0.3">
      <c r="A63770" t="s">
        <v>3</v>
      </c>
      <c r="B63770" s="2">
        <v>45525.158333333333</v>
      </c>
      <c r="C63770">
        <v>0</v>
      </c>
      <c r="D63770" t="s">
        <v>50</v>
      </c>
    </row>
    <row r="63771" spans="1:4" x14ac:dyDescent="0.3">
      <c r="A63771" t="s">
        <v>3</v>
      </c>
      <c r="B63771" s="2">
        <v>45525.15902777778</v>
      </c>
      <c r="C63771">
        <v>0</v>
      </c>
      <c r="D63771" t="s">
        <v>50</v>
      </c>
    </row>
    <row r="63772" spans="1:4" x14ac:dyDescent="0.3">
      <c r="A63772" t="s">
        <v>3</v>
      </c>
      <c r="B63772" s="2">
        <v>45525.159722222219</v>
      </c>
      <c r="C63772">
        <v>0</v>
      </c>
      <c r="D63772" t="s">
        <v>50</v>
      </c>
    </row>
    <row r="63773" spans="1:4" x14ac:dyDescent="0.3">
      <c r="A63773" t="s">
        <v>3</v>
      </c>
      <c r="B63773" s="2">
        <v>45525.160416666673</v>
      </c>
      <c r="C63773">
        <v>0</v>
      </c>
      <c r="D63773" t="s">
        <v>50</v>
      </c>
    </row>
    <row r="63774" spans="1:4" x14ac:dyDescent="0.3">
      <c r="A63774" t="s">
        <v>3</v>
      </c>
      <c r="B63774" s="2">
        <v>45525.161111111112</v>
      </c>
      <c r="C63774">
        <v>0</v>
      </c>
      <c r="D63774" t="s">
        <v>50</v>
      </c>
    </row>
    <row r="63775" spans="1:4" x14ac:dyDescent="0.3">
      <c r="A63775" t="s">
        <v>3</v>
      </c>
      <c r="B63775" s="2">
        <v>45525.161805555559</v>
      </c>
      <c r="C63775">
        <v>0</v>
      </c>
      <c r="D63775" t="s">
        <v>50</v>
      </c>
    </row>
    <row r="63776" spans="1:4" x14ac:dyDescent="0.3">
      <c r="A63776" t="s">
        <v>3</v>
      </c>
      <c r="B63776" s="2">
        <v>45525.162499999999</v>
      </c>
      <c r="C63776">
        <v>0</v>
      </c>
      <c r="D63776" t="s">
        <v>50</v>
      </c>
    </row>
    <row r="63777" spans="1:4" x14ac:dyDescent="0.3">
      <c r="A63777" t="s">
        <v>3</v>
      </c>
      <c r="B63777" s="2">
        <v>45525.163194444453</v>
      </c>
      <c r="C63777">
        <v>0</v>
      </c>
      <c r="D63777" t="s">
        <v>50</v>
      </c>
    </row>
    <row r="63778" spans="1:4" x14ac:dyDescent="0.3">
      <c r="A63778" t="s">
        <v>3</v>
      </c>
      <c r="B63778" s="2">
        <v>45525.163888888892</v>
      </c>
      <c r="C63778">
        <v>0</v>
      </c>
      <c r="D63778" t="s">
        <v>50</v>
      </c>
    </row>
    <row r="63779" spans="1:4" x14ac:dyDescent="0.3">
      <c r="A63779" t="s">
        <v>3</v>
      </c>
      <c r="B63779" s="2">
        <v>45525.164583333331</v>
      </c>
      <c r="C63779">
        <v>0</v>
      </c>
      <c r="D63779" t="s">
        <v>50</v>
      </c>
    </row>
    <row r="63780" spans="1:4" x14ac:dyDescent="0.3">
      <c r="A63780" t="s">
        <v>3</v>
      </c>
      <c r="B63780" s="2">
        <v>45525.165277777778</v>
      </c>
      <c r="C63780">
        <v>0</v>
      </c>
      <c r="D63780" t="s">
        <v>50</v>
      </c>
    </row>
    <row r="63781" spans="1:4" x14ac:dyDescent="0.3">
      <c r="A63781" t="s">
        <v>3</v>
      </c>
      <c r="B63781" s="2">
        <v>45525.165972222218</v>
      </c>
      <c r="C63781">
        <v>0</v>
      </c>
      <c r="D63781" t="s">
        <v>50</v>
      </c>
    </row>
    <row r="63782" spans="1:4" x14ac:dyDescent="0.3">
      <c r="A63782" t="s">
        <v>3</v>
      </c>
      <c r="B63782" s="2">
        <v>45525.166666666657</v>
      </c>
      <c r="C63782">
        <v>0</v>
      </c>
      <c r="D63782" t="s">
        <v>50</v>
      </c>
    </row>
    <row r="63783" spans="1:4" x14ac:dyDescent="0.3">
      <c r="A63783" t="s">
        <v>3</v>
      </c>
      <c r="B63783" s="2">
        <v>45525.167361111111</v>
      </c>
      <c r="C63783">
        <v>0</v>
      </c>
      <c r="D63783" t="s">
        <v>50</v>
      </c>
    </row>
    <row r="63784" spans="1:4" x14ac:dyDescent="0.3">
      <c r="A63784" t="s">
        <v>3</v>
      </c>
      <c r="B63784" s="2">
        <v>45525.168055555558</v>
      </c>
      <c r="C63784">
        <v>0</v>
      </c>
      <c r="D63784" t="s">
        <v>50</v>
      </c>
    </row>
    <row r="63785" spans="1:4" x14ac:dyDescent="0.3">
      <c r="A63785" t="s">
        <v>3</v>
      </c>
      <c r="B63785" s="2">
        <v>45525.168749999997</v>
      </c>
      <c r="C63785">
        <v>0</v>
      </c>
      <c r="D63785" t="s">
        <v>50</v>
      </c>
    </row>
    <row r="63786" spans="1:4" x14ac:dyDescent="0.3">
      <c r="A63786" t="s">
        <v>3</v>
      </c>
      <c r="B63786" s="2">
        <v>45525.169444444437</v>
      </c>
      <c r="C63786">
        <v>0</v>
      </c>
      <c r="D63786" t="s">
        <v>50</v>
      </c>
    </row>
    <row r="63787" spans="1:4" x14ac:dyDescent="0.3">
      <c r="A63787" t="s">
        <v>3</v>
      </c>
      <c r="B63787" s="2">
        <v>45525.170138888891</v>
      </c>
      <c r="C63787">
        <v>0</v>
      </c>
      <c r="D63787" t="s">
        <v>50</v>
      </c>
    </row>
    <row r="63788" spans="1:4" x14ac:dyDescent="0.3">
      <c r="A63788" t="s">
        <v>3</v>
      </c>
      <c r="B63788" s="2">
        <v>45525.17083333333</v>
      </c>
      <c r="C63788">
        <v>0</v>
      </c>
      <c r="D63788" t="s">
        <v>50</v>
      </c>
    </row>
    <row r="63789" spans="1:4" x14ac:dyDescent="0.3">
      <c r="A63789" t="s">
        <v>3</v>
      </c>
      <c r="B63789" s="2">
        <v>45525.171527777777</v>
      </c>
      <c r="C63789">
        <v>0</v>
      </c>
      <c r="D63789" t="s">
        <v>50</v>
      </c>
    </row>
    <row r="63790" spans="1:4" x14ac:dyDescent="0.3">
      <c r="A63790" t="s">
        <v>3</v>
      </c>
      <c r="B63790" s="2">
        <v>45525.172222222223</v>
      </c>
      <c r="C63790">
        <v>0</v>
      </c>
      <c r="D63790" t="s">
        <v>50</v>
      </c>
    </row>
    <row r="63791" spans="1:4" x14ac:dyDescent="0.3">
      <c r="A63791" t="s">
        <v>3</v>
      </c>
      <c r="B63791" s="2">
        <v>45525.17291666667</v>
      </c>
      <c r="C63791">
        <v>0</v>
      </c>
      <c r="D63791" t="s">
        <v>50</v>
      </c>
    </row>
    <row r="63792" spans="1:4" x14ac:dyDescent="0.3">
      <c r="A63792" t="s">
        <v>3</v>
      </c>
      <c r="B63792" s="2">
        <v>45525.173611111109</v>
      </c>
      <c r="C63792">
        <v>0</v>
      </c>
      <c r="D63792" t="s">
        <v>50</v>
      </c>
    </row>
    <row r="63793" spans="1:4" x14ac:dyDescent="0.3">
      <c r="A63793" t="s">
        <v>3</v>
      </c>
      <c r="B63793" s="2">
        <v>45525.174305555563</v>
      </c>
      <c r="C63793">
        <v>0</v>
      </c>
      <c r="D63793" t="s">
        <v>50</v>
      </c>
    </row>
    <row r="63794" spans="1:4" x14ac:dyDescent="0.3">
      <c r="A63794" t="s">
        <v>3</v>
      </c>
      <c r="B63794" s="2">
        <v>45525.175000000003</v>
      </c>
      <c r="C63794">
        <v>0</v>
      </c>
      <c r="D63794" t="s">
        <v>50</v>
      </c>
    </row>
    <row r="63795" spans="1:4" x14ac:dyDescent="0.3">
      <c r="A63795" t="s">
        <v>3</v>
      </c>
      <c r="B63795" s="2">
        <v>45525.175694444442</v>
      </c>
      <c r="C63795">
        <v>0</v>
      </c>
      <c r="D63795" t="s">
        <v>50</v>
      </c>
    </row>
    <row r="63796" spans="1:4" x14ac:dyDescent="0.3">
      <c r="A63796" t="s">
        <v>3</v>
      </c>
      <c r="B63796" s="2">
        <v>45525.176388888889</v>
      </c>
      <c r="C63796">
        <v>0</v>
      </c>
      <c r="D63796" t="s">
        <v>50</v>
      </c>
    </row>
    <row r="63797" spans="1:4" x14ac:dyDescent="0.3">
      <c r="A63797" t="s">
        <v>3</v>
      </c>
      <c r="B63797" s="2">
        <v>45525.177083333343</v>
      </c>
      <c r="C63797">
        <v>0</v>
      </c>
      <c r="D63797" t="s">
        <v>50</v>
      </c>
    </row>
    <row r="63798" spans="1:4" x14ac:dyDescent="0.3">
      <c r="A63798" t="s">
        <v>3</v>
      </c>
      <c r="B63798" s="2">
        <v>45525.177777777782</v>
      </c>
      <c r="C63798">
        <v>0</v>
      </c>
      <c r="D63798" t="s">
        <v>50</v>
      </c>
    </row>
    <row r="63799" spans="1:4" x14ac:dyDescent="0.3">
      <c r="A63799" t="s">
        <v>3</v>
      </c>
      <c r="B63799" s="2">
        <v>45525.178472222222</v>
      </c>
      <c r="C63799">
        <v>0</v>
      </c>
      <c r="D63799" t="s">
        <v>50</v>
      </c>
    </row>
    <row r="63800" spans="1:4" x14ac:dyDescent="0.3">
      <c r="A63800" t="s">
        <v>3</v>
      </c>
      <c r="B63800" s="2">
        <v>45525.179166666669</v>
      </c>
      <c r="C63800">
        <v>0</v>
      </c>
      <c r="D63800" t="s">
        <v>50</v>
      </c>
    </row>
    <row r="63801" spans="1:4" x14ac:dyDescent="0.3">
      <c r="A63801" t="s">
        <v>3</v>
      </c>
      <c r="B63801" s="2">
        <v>45525.179861111108</v>
      </c>
      <c r="C63801">
        <v>0</v>
      </c>
      <c r="D63801" t="s">
        <v>50</v>
      </c>
    </row>
    <row r="63802" spans="1:4" x14ac:dyDescent="0.3">
      <c r="A63802" t="s">
        <v>3</v>
      </c>
      <c r="B63802" s="2">
        <v>45525.180555555547</v>
      </c>
      <c r="C63802">
        <v>0</v>
      </c>
      <c r="D63802" t="s">
        <v>50</v>
      </c>
    </row>
    <row r="63803" spans="1:4" x14ac:dyDescent="0.3">
      <c r="A63803" t="s">
        <v>3</v>
      </c>
      <c r="B63803" s="2">
        <v>45525.181250000001</v>
      </c>
      <c r="C63803">
        <v>0</v>
      </c>
      <c r="D63803" t="s">
        <v>50</v>
      </c>
    </row>
    <row r="63804" spans="1:4" x14ac:dyDescent="0.3">
      <c r="A63804" t="s">
        <v>3</v>
      </c>
      <c r="B63804" s="2">
        <v>45525.181944444441</v>
      </c>
      <c r="C63804">
        <v>0</v>
      </c>
      <c r="D63804" t="s">
        <v>50</v>
      </c>
    </row>
    <row r="63805" spans="1:4" x14ac:dyDescent="0.3">
      <c r="A63805" t="s">
        <v>3</v>
      </c>
      <c r="B63805" s="2">
        <v>45525.182638888888</v>
      </c>
      <c r="C63805">
        <v>0</v>
      </c>
      <c r="D63805" t="s">
        <v>50</v>
      </c>
    </row>
    <row r="63806" spans="1:4" x14ac:dyDescent="0.3">
      <c r="A63806" t="s">
        <v>3</v>
      </c>
      <c r="B63806" s="2">
        <v>45525.183333333327</v>
      </c>
      <c r="C63806">
        <v>0</v>
      </c>
      <c r="D63806" t="s">
        <v>50</v>
      </c>
    </row>
    <row r="63807" spans="1:4" x14ac:dyDescent="0.3">
      <c r="A63807" t="s">
        <v>3</v>
      </c>
      <c r="B63807" s="2">
        <v>45525.184027777781</v>
      </c>
      <c r="C63807">
        <v>0</v>
      </c>
      <c r="D63807" t="s">
        <v>50</v>
      </c>
    </row>
    <row r="63808" spans="1:4" x14ac:dyDescent="0.3">
      <c r="A63808" t="s">
        <v>3</v>
      </c>
      <c r="B63808" s="2">
        <v>45525.18472222222</v>
      </c>
      <c r="C63808">
        <v>0</v>
      </c>
      <c r="D63808" t="s">
        <v>50</v>
      </c>
    </row>
    <row r="63809" spans="1:4" x14ac:dyDescent="0.3">
      <c r="A63809" t="s">
        <v>3</v>
      </c>
      <c r="B63809" s="2">
        <v>45525.185416666667</v>
      </c>
      <c r="C63809">
        <v>0</v>
      </c>
      <c r="D63809" t="s">
        <v>50</v>
      </c>
    </row>
    <row r="63810" spans="1:4" x14ac:dyDescent="0.3">
      <c r="A63810" t="s">
        <v>3</v>
      </c>
      <c r="B63810" s="2">
        <v>45525.186111111107</v>
      </c>
      <c r="C63810">
        <v>0</v>
      </c>
      <c r="D63810" t="s">
        <v>50</v>
      </c>
    </row>
    <row r="63811" spans="1:4" x14ac:dyDescent="0.3">
      <c r="A63811" t="s">
        <v>3</v>
      </c>
      <c r="B63811" s="2">
        <v>45525.186805555553</v>
      </c>
      <c r="C63811">
        <v>0</v>
      </c>
      <c r="D63811" t="s">
        <v>50</v>
      </c>
    </row>
    <row r="63812" spans="1:4" x14ac:dyDescent="0.3">
      <c r="A63812" t="s">
        <v>3</v>
      </c>
      <c r="B63812" s="2">
        <v>45525.1875</v>
      </c>
      <c r="C63812">
        <v>0</v>
      </c>
      <c r="D63812" t="s">
        <v>50</v>
      </c>
    </row>
    <row r="63813" spans="1:4" x14ac:dyDescent="0.3">
      <c r="A63813" t="s">
        <v>3</v>
      </c>
      <c r="B63813" s="2">
        <v>45525.188194444447</v>
      </c>
      <c r="C63813">
        <v>0</v>
      </c>
      <c r="D63813" t="s">
        <v>50</v>
      </c>
    </row>
    <row r="63814" spans="1:4" x14ac:dyDescent="0.3">
      <c r="A63814" t="s">
        <v>3</v>
      </c>
      <c r="B63814" s="2">
        <v>45525.188888888893</v>
      </c>
      <c r="C63814">
        <v>0</v>
      </c>
      <c r="D63814" t="s">
        <v>50</v>
      </c>
    </row>
    <row r="63815" spans="1:4" x14ac:dyDescent="0.3">
      <c r="A63815" t="s">
        <v>3</v>
      </c>
      <c r="B63815" s="2">
        <v>45525.189583333333</v>
      </c>
      <c r="C63815">
        <v>0</v>
      </c>
      <c r="D63815" t="s">
        <v>50</v>
      </c>
    </row>
    <row r="63816" spans="1:4" x14ac:dyDescent="0.3">
      <c r="A63816" t="s">
        <v>3</v>
      </c>
      <c r="B63816" s="2">
        <v>45525.19027777778</v>
      </c>
      <c r="C63816">
        <v>0</v>
      </c>
      <c r="D63816" t="s">
        <v>50</v>
      </c>
    </row>
    <row r="63817" spans="1:4" x14ac:dyDescent="0.3">
      <c r="A63817" t="s">
        <v>3</v>
      </c>
      <c r="B63817" s="2">
        <v>45525.190972222219</v>
      </c>
      <c r="C63817">
        <v>0</v>
      </c>
      <c r="D63817" t="s">
        <v>50</v>
      </c>
    </row>
    <row r="63818" spans="1:4" x14ac:dyDescent="0.3">
      <c r="A63818" t="s">
        <v>3</v>
      </c>
      <c r="B63818" s="2">
        <v>45525.191666666673</v>
      </c>
      <c r="C63818">
        <v>0</v>
      </c>
      <c r="D63818" t="s">
        <v>50</v>
      </c>
    </row>
    <row r="63819" spans="1:4" x14ac:dyDescent="0.3">
      <c r="A63819" t="s">
        <v>3</v>
      </c>
      <c r="B63819" s="2">
        <v>45525.192361111112</v>
      </c>
      <c r="C63819">
        <v>0</v>
      </c>
      <c r="D63819" t="s">
        <v>50</v>
      </c>
    </row>
    <row r="63820" spans="1:4" x14ac:dyDescent="0.3">
      <c r="A63820" t="s">
        <v>3</v>
      </c>
      <c r="B63820" s="2">
        <v>45525.193055555559</v>
      </c>
      <c r="C63820">
        <v>0</v>
      </c>
      <c r="D63820" t="s">
        <v>50</v>
      </c>
    </row>
    <row r="63821" spans="1:4" x14ac:dyDescent="0.3">
      <c r="A63821" t="s">
        <v>3</v>
      </c>
      <c r="B63821" s="2">
        <v>45525.193749999999</v>
      </c>
      <c r="C63821">
        <v>0</v>
      </c>
      <c r="D63821" t="s">
        <v>50</v>
      </c>
    </row>
    <row r="63822" spans="1:4" x14ac:dyDescent="0.3">
      <c r="A63822" t="s">
        <v>3</v>
      </c>
      <c r="B63822" s="2">
        <v>45525.194444444453</v>
      </c>
      <c r="C63822">
        <v>0</v>
      </c>
      <c r="D63822" t="s">
        <v>50</v>
      </c>
    </row>
    <row r="63823" spans="1:4" x14ac:dyDescent="0.3">
      <c r="A63823" t="s">
        <v>3</v>
      </c>
      <c r="B63823" s="2">
        <v>45525.195138888892</v>
      </c>
      <c r="C63823">
        <v>0</v>
      </c>
      <c r="D63823" t="s">
        <v>50</v>
      </c>
    </row>
    <row r="63824" spans="1:4" x14ac:dyDescent="0.3">
      <c r="A63824" t="s">
        <v>3</v>
      </c>
      <c r="B63824" s="2">
        <v>45525.195833333331</v>
      </c>
      <c r="C63824">
        <v>0</v>
      </c>
      <c r="D63824" t="s">
        <v>50</v>
      </c>
    </row>
    <row r="63825" spans="1:4" x14ac:dyDescent="0.3">
      <c r="A63825" t="s">
        <v>3</v>
      </c>
      <c r="B63825" s="2">
        <v>45525.196527777778</v>
      </c>
      <c r="C63825">
        <v>0</v>
      </c>
      <c r="D63825" t="s">
        <v>50</v>
      </c>
    </row>
    <row r="63826" spans="1:4" x14ac:dyDescent="0.3">
      <c r="A63826" t="s">
        <v>3</v>
      </c>
      <c r="B63826" s="2">
        <v>45525.197222222218</v>
      </c>
      <c r="C63826">
        <v>0</v>
      </c>
      <c r="D63826" t="s">
        <v>50</v>
      </c>
    </row>
    <row r="63827" spans="1:4" x14ac:dyDescent="0.3">
      <c r="A63827" t="s">
        <v>3</v>
      </c>
      <c r="B63827" s="2">
        <v>45525.197916666657</v>
      </c>
      <c r="C63827">
        <v>0</v>
      </c>
      <c r="D63827" t="s">
        <v>50</v>
      </c>
    </row>
    <row r="63828" spans="1:4" x14ac:dyDescent="0.3">
      <c r="A63828" t="s">
        <v>3</v>
      </c>
      <c r="B63828" s="2">
        <v>45525.198611111111</v>
      </c>
      <c r="C63828">
        <v>0</v>
      </c>
      <c r="D63828" t="s">
        <v>50</v>
      </c>
    </row>
    <row r="63829" spans="1:4" x14ac:dyDescent="0.3">
      <c r="A63829" t="s">
        <v>3</v>
      </c>
      <c r="B63829" s="2">
        <v>45525.199305555558</v>
      </c>
      <c r="C63829">
        <v>0</v>
      </c>
      <c r="D63829" t="s">
        <v>50</v>
      </c>
    </row>
    <row r="63830" spans="1:4" x14ac:dyDescent="0.3">
      <c r="A63830" t="s">
        <v>3</v>
      </c>
      <c r="B63830" s="2">
        <v>45525.2</v>
      </c>
      <c r="C63830">
        <v>0</v>
      </c>
      <c r="D63830" t="s">
        <v>50</v>
      </c>
    </row>
    <row r="63831" spans="1:4" x14ac:dyDescent="0.3">
      <c r="A63831" t="s">
        <v>3</v>
      </c>
      <c r="B63831" s="2">
        <v>45525.200694444437</v>
      </c>
      <c r="C63831">
        <v>0</v>
      </c>
      <c r="D63831" t="s">
        <v>50</v>
      </c>
    </row>
    <row r="63832" spans="1:4" x14ac:dyDescent="0.3">
      <c r="A63832" t="s">
        <v>3</v>
      </c>
      <c r="B63832" s="2">
        <v>45525.201388888891</v>
      </c>
      <c r="C63832">
        <v>0</v>
      </c>
      <c r="D63832" t="s">
        <v>50</v>
      </c>
    </row>
    <row r="63833" spans="1:4" x14ac:dyDescent="0.3">
      <c r="A63833" t="s">
        <v>3</v>
      </c>
      <c r="B63833" s="2">
        <v>45525.20208333333</v>
      </c>
      <c r="C63833">
        <v>0</v>
      </c>
      <c r="D63833" t="s">
        <v>50</v>
      </c>
    </row>
    <row r="63834" spans="1:4" x14ac:dyDescent="0.3">
      <c r="A63834" t="s">
        <v>3</v>
      </c>
      <c r="B63834" s="2">
        <v>45525.202777777777</v>
      </c>
      <c r="C63834">
        <v>0</v>
      </c>
      <c r="D63834" t="s">
        <v>50</v>
      </c>
    </row>
    <row r="63835" spans="1:4" x14ac:dyDescent="0.3">
      <c r="A63835" t="s">
        <v>3</v>
      </c>
      <c r="B63835" s="2">
        <v>45525.203472222223</v>
      </c>
      <c r="C63835">
        <v>0</v>
      </c>
      <c r="D63835" t="s">
        <v>50</v>
      </c>
    </row>
    <row r="63836" spans="1:4" x14ac:dyDescent="0.3">
      <c r="A63836" t="s">
        <v>3</v>
      </c>
      <c r="B63836" s="2">
        <v>45525.20416666667</v>
      </c>
      <c r="C63836">
        <v>0</v>
      </c>
      <c r="D63836" t="s">
        <v>50</v>
      </c>
    </row>
    <row r="63837" spans="1:4" x14ac:dyDescent="0.3">
      <c r="A63837" t="s">
        <v>3</v>
      </c>
      <c r="B63837" s="2">
        <v>45525.204861111109</v>
      </c>
      <c r="C63837">
        <v>0</v>
      </c>
      <c r="D63837" t="s">
        <v>50</v>
      </c>
    </row>
    <row r="63838" spans="1:4" x14ac:dyDescent="0.3">
      <c r="A63838" t="s">
        <v>3</v>
      </c>
      <c r="B63838" s="2">
        <v>45525.205555555563</v>
      </c>
      <c r="C63838">
        <v>0</v>
      </c>
      <c r="D63838" t="s">
        <v>50</v>
      </c>
    </row>
    <row r="63839" spans="1:4" x14ac:dyDescent="0.3">
      <c r="A63839" t="s">
        <v>3</v>
      </c>
      <c r="B63839" s="2">
        <v>45525.206250000003</v>
      </c>
      <c r="C63839">
        <v>0</v>
      </c>
      <c r="D63839" t="s">
        <v>50</v>
      </c>
    </row>
    <row r="63840" spans="1:4" x14ac:dyDescent="0.3">
      <c r="A63840" t="s">
        <v>3</v>
      </c>
      <c r="B63840" s="2">
        <v>45525.206944444442</v>
      </c>
      <c r="C63840">
        <v>0</v>
      </c>
      <c r="D63840" t="s">
        <v>50</v>
      </c>
    </row>
    <row r="63841" spans="1:4" x14ac:dyDescent="0.3">
      <c r="A63841" t="s">
        <v>3</v>
      </c>
      <c r="B63841" s="2">
        <v>45525.207638888889</v>
      </c>
      <c r="C63841">
        <v>0</v>
      </c>
      <c r="D63841" t="s">
        <v>50</v>
      </c>
    </row>
    <row r="63842" spans="1:4" x14ac:dyDescent="0.3">
      <c r="A63842" t="s">
        <v>3</v>
      </c>
      <c r="B63842" s="2">
        <v>45525.208333333343</v>
      </c>
      <c r="C63842">
        <v>0</v>
      </c>
      <c r="D63842" t="s">
        <v>50</v>
      </c>
    </row>
    <row r="63843" spans="1:4" x14ac:dyDescent="0.3">
      <c r="A63843" t="s">
        <v>3</v>
      </c>
      <c r="B63843" s="2">
        <v>45525.209027777782</v>
      </c>
      <c r="C63843">
        <v>0</v>
      </c>
      <c r="D63843" t="s">
        <v>50</v>
      </c>
    </row>
    <row r="63844" spans="1:4" x14ac:dyDescent="0.3">
      <c r="A63844" t="s">
        <v>3</v>
      </c>
      <c r="B63844" s="2">
        <v>45525.209722222222</v>
      </c>
      <c r="C63844">
        <v>0</v>
      </c>
      <c r="D63844" t="s">
        <v>50</v>
      </c>
    </row>
    <row r="63845" spans="1:4" x14ac:dyDescent="0.3">
      <c r="A63845" t="s">
        <v>3</v>
      </c>
      <c r="B63845" s="2">
        <v>45525.210416666669</v>
      </c>
      <c r="C63845">
        <v>0</v>
      </c>
      <c r="D63845" t="s">
        <v>50</v>
      </c>
    </row>
    <row r="63846" spans="1:4" x14ac:dyDescent="0.3">
      <c r="A63846" t="s">
        <v>3</v>
      </c>
      <c r="B63846" s="2">
        <v>45525.211111111108</v>
      </c>
      <c r="C63846">
        <v>0</v>
      </c>
      <c r="D63846" t="s">
        <v>50</v>
      </c>
    </row>
    <row r="63847" spans="1:4" x14ac:dyDescent="0.3">
      <c r="A63847" t="s">
        <v>3</v>
      </c>
      <c r="B63847" s="2">
        <v>45525.211805555547</v>
      </c>
      <c r="C63847">
        <v>0</v>
      </c>
      <c r="D63847" t="s">
        <v>50</v>
      </c>
    </row>
    <row r="63848" spans="1:4" x14ac:dyDescent="0.3">
      <c r="A63848" t="s">
        <v>3</v>
      </c>
      <c r="B63848" s="2">
        <v>45525.212500000001</v>
      </c>
      <c r="C63848">
        <v>0</v>
      </c>
      <c r="D63848" t="s">
        <v>50</v>
      </c>
    </row>
    <row r="63849" spans="1:4" x14ac:dyDescent="0.3">
      <c r="A63849" t="s">
        <v>3</v>
      </c>
      <c r="B63849" s="2">
        <v>45525.213194444441</v>
      </c>
      <c r="C63849">
        <v>0</v>
      </c>
      <c r="D63849" t="s">
        <v>50</v>
      </c>
    </row>
    <row r="63850" spans="1:4" x14ac:dyDescent="0.3">
      <c r="A63850" t="s">
        <v>3</v>
      </c>
      <c r="B63850" s="2">
        <v>45525.213888888888</v>
      </c>
      <c r="C63850">
        <v>0</v>
      </c>
      <c r="D63850" t="s">
        <v>50</v>
      </c>
    </row>
    <row r="63851" spans="1:4" x14ac:dyDescent="0.3">
      <c r="A63851" t="s">
        <v>3</v>
      </c>
      <c r="B63851" s="2">
        <v>45525.214583333327</v>
      </c>
      <c r="C63851">
        <v>0</v>
      </c>
      <c r="D63851" t="s">
        <v>50</v>
      </c>
    </row>
    <row r="63852" spans="1:4" x14ac:dyDescent="0.3">
      <c r="A63852" t="s">
        <v>3</v>
      </c>
      <c r="B63852" s="2">
        <v>45525.215277777781</v>
      </c>
      <c r="C63852">
        <v>0</v>
      </c>
      <c r="D63852" t="s">
        <v>50</v>
      </c>
    </row>
    <row r="63853" spans="1:4" x14ac:dyDescent="0.3">
      <c r="A63853" t="s">
        <v>3</v>
      </c>
      <c r="B63853" s="2">
        <v>45525.21597222222</v>
      </c>
      <c r="C63853">
        <v>0</v>
      </c>
      <c r="D63853" t="s">
        <v>50</v>
      </c>
    </row>
    <row r="63854" spans="1:4" x14ac:dyDescent="0.3">
      <c r="A63854" t="s">
        <v>3</v>
      </c>
      <c r="B63854" s="2">
        <v>45525.216666666667</v>
      </c>
      <c r="C63854">
        <v>0</v>
      </c>
      <c r="D63854" t="s">
        <v>50</v>
      </c>
    </row>
    <row r="63855" spans="1:4" x14ac:dyDescent="0.3">
      <c r="A63855" t="s">
        <v>3</v>
      </c>
      <c r="B63855" s="2">
        <v>45525.217361111107</v>
      </c>
      <c r="C63855">
        <v>0</v>
      </c>
      <c r="D63855" t="s">
        <v>50</v>
      </c>
    </row>
    <row r="63856" spans="1:4" x14ac:dyDescent="0.3">
      <c r="A63856" t="s">
        <v>3</v>
      </c>
      <c r="B63856" s="2">
        <v>45525.218055555553</v>
      </c>
      <c r="C63856">
        <v>0</v>
      </c>
      <c r="D63856" t="s">
        <v>50</v>
      </c>
    </row>
    <row r="63857" spans="1:4" x14ac:dyDescent="0.3">
      <c r="A63857" t="s">
        <v>3</v>
      </c>
      <c r="B63857" s="2">
        <v>45525.21875</v>
      </c>
      <c r="C63857">
        <v>0</v>
      </c>
      <c r="D63857" t="s">
        <v>50</v>
      </c>
    </row>
    <row r="63858" spans="1:4" x14ac:dyDescent="0.3">
      <c r="A63858" t="s">
        <v>3</v>
      </c>
      <c r="B63858" s="2">
        <v>45525.219444444447</v>
      </c>
      <c r="C63858">
        <v>0</v>
      </c>
      <c r="D63858" t="s">
        <v>50</v>
      </c>
    </row>
    <row r="63859" spans="1:4" x14ac:dyDescent="0.3">
      <c r="A63859" t="s">
        <v>3</v>
      </c>
      <c r="B63859" s="2">
        <v>45525.220138888893</v>
      </c>
      <c r="C63859">
        <v>0</v>
      </c>
      <c r="D63859" t="s">
        <v>50</v>
      </c>
    </row>
    <row r="63860" spans="1:4" x14ac:dyDescent="0.3">
      <c r="A63860" t="s">
        <v>3</v>
      </c>
      <c r="B63860" s="2">
        <v>45525.220833333333</v>
      </c>
      <c r="C63860">
        <v>0</v>
      </c>
      <c r="D63860" t="s">
        <v>50</v>
      </c>
    </row>
    <row r="63861" spans="1:4" x14ac:dyDescent="0.3">
      <c r="A63861" t="s">
        <v>3</v>
      </c>
      <c r="B63861" s="2">
        <v>45525.22152777778</v>
      </c>
      <c r="C63861">
        <v>0</v>
      </c>
      <c r="D63861" t="s">
        <v>50</v>
      </c>
    </row>
    <row r="63862" spans="1:4" x14ac:dyDescent="0.3">
      <c r="A63862" t="s">
        <v>3</v>
      </c>
      <c r="B63862" s="2">
        <v>45525.222222222219</v>
      </c>
      <c r="C63862">
        <v>0</v>
      </c>
      <c r="D63862" t="s">
        <v>50</v>
      </c>
    </row>
    <row r="63863" spans="1:4" x14ac:dyDescent="0.3">
      <c r="A63863" t="s">
        <v>3</v>
      </c>
      <c r="B63863" s="2">
        <v>45525.222916666673</v>
      </c>
      <c r="C63863">
        <v>0</v>
      </c>
      <c r="D63863" t="s">
        <v>50</v>
      </c>
    </row>
    <row r="63864" spans="1:4" x14ac:dyDescent="0.3">
      <c r="A63864" t="s">
        <v>3</v>
      </c>
      <c r="B63864" s="2">
        <v>45525.223611111112</v>
      </c>
      <c r="C63864">
        <v>0</v>
      </c>
      <c r="D63864" t="s">
        <v>50</v>
      </c>
    </row>
    <row r="63865" spans="1:4" x14ac:dyDescent="0.3">
      <c r="A63865" t="s">
        <v>3</v>
      </c>
      <c r="B63865" s="2">
        <v>45525.224305555559</v>
      </c>
      <c r="C63865">
        <v>0</v>
      </c>
      <c r="D63865" t="s">
        <v>50</v>
      </c>
    </row>
    <row r="63866" spans="1:4" x14ac:dyDescent="0.3">
      <c r="A63866" t="s">
        <v>3</v>
      </c>
      <c r="B63866" s="2">
        <v>45525.224999999999</v>
      </c>
      <c r="C63866">
        <v>0</v>
      </c>
      <c r="D63866" t="s">
        <v>50</v>
      </c>
    </row>
    <row r="63867" spans="1:4" x14ac:dyDescent="0.3">
      <c r="A63867" t="s">
        <v>3</v>
      </c>
      <c r="B63867" s="2">
        <v>45525.225694444453</v>
      </c>
      <c r="C63867">
        <v>0</v>
      </c>
      <c r="D63867" t="s">
        <v>50</v>
      </c>
    </row>
    <row r="63868" spans="1:4" x14ac:dyDescent="0.3">
      <c r="A63868" t="s">
        <v>3</v>
      </c>
      <c r="B63868" s="2">
        <v>45525.226388888892</v>
      </c>
      <c r="C63868">
        <v>0</v>
      </c>
      <c r="D63868" t="s">
        <v>50</v>
      </c>
    </row>
    <row r="63869" spans="1:4" x14ac:dyDescent="0.3">
      <c r="A63869" t="s">
        <v>3</v>
      </c>
      <c r="B63869" s="2">
        <v>45525.227083333331</v>
      </c>
      <c r="C63869">
        <v>0</v>
      </c>
      <c r="D63869" t="s">
        <v>50</v>
      </c>
    </row>
    <row r="63870" spans="1:4" x14ac:dyDescent="0.3">
      <c r="A63870" t="s">
        <v>3</v>
      </c>
      <c r="B63870" s="2">
        <v>45525.227777777778</v>
      </c>
      <c r="C63870">
        <v>0</v>
      </c>
      <c r="D63870" t="s">
        <v>50</v>
      </c>
    </row>
    <row r="63871" spans="1:4" x14ac:dyDescent="0.3">
      <c r="A63871" t="s">
        <v>3</v>
      </c>
      <c r="B63871" s="2">
        <v>45525.228472222218</v>
      </c>
      <c r="C63871">
        <v>0</v>
      </c>
      <c r="D63871" t="s">
        <v>50</v>
      </c>
    </row>
    <row r="63872" spans="1:4" x14ac:dyDescent="0.3">
      <c r="A63872" t="s">
        <v>3</v>
      </c>
      <c r="B63872" s="2">
        <v>45525.229166666657</v>
      </c>
      <c r="C63872">
        <v>0</v>
      </c>
      <c r="D63872" t="s">
        <v>50</v>
      </c>
    </row>
    <row r="63873" spans="1:4" x14ac:dyDescent="0.3">
      <c r="A63873" t="s">
        <v>3</v>
      </c>
      <c r="B63873" s="2">
        <v>45525.229861111111</v>
      </c>
      <c r="C63873">
        <v>0</v>
      </c>
      <c r="D63873" t="s">
        <v>50</v>
      </c>
    </row>
    <row r="63874" spans="1:4" x14ac:dyDescent="0.3">
      <c r="A63874" t="s">
        <v>3</v>
      </c>
      <c r="B63874" s="2">
        <v>45525.230555555558</v>
      </c>
      <c r="C63874">
        <v>0</v>
      </c>
      <c r="D63874" t="s">
        <v>50</v>
      </c>
    </row>
    <row r="63875" spans="1:4" x14ac:dyDescent="0.3">
      <c r="A63875" t="s">
        <v>3</v>
      </c>
      <c r="B63875" s="2">
        <v>45525.231249999997</v>
      </c>
      <c r="C63875">
        <v>0</v>
      </c>
      <c r="D63875" t="s">
        <v>50</v>
      </c>
    </row>
    <row r="63876" spans="1:4" x14ac:dyDescent="0.3">
      <c r="A63876" t="s">
        <v>3</v>
      </c>
      <c r="B63876" s="2">
        <v>45525.231944444437</v>
      </c>
      <c r="C63876">
        <v>0</v>
      </c>
      <c r="D63876" t="s">
        <v>50</v>
      </c>
    </row>
    <row r="63877" spans="1:4" x14ac:dyDescent="0.3">
      <c r="A63877" t="s">
        <v>3</v>
      </c>
      <c r="B63877" s="2">
        <v>45525.232638888891</v>
      </c>
      <c r="C63877">
        <v>0</v>
      </c>
      <c r="D63877" t="s">
        <v>50</v>
      </c>
    </row>
    <row r="63878" spans="1:4" x14ac:dyDescent="0.3">
      <c r="A63878" t="s">
        <v>3</v>
      </c>
      <c r="B63878" s="2">
        <v>45525.23333333333</v>
      </c>
      <c r="C63878">
        <v>0</v>
      </c>
      <c r="D63878" t="s">
        <v>50</v>
      </c>
    </row>
    <row r="63879" spans="1:4" x14ac:dyDescent="0.3">
      <c r="A63879" t="s">
        <v>3</v>
      </c>
      <c r="B63879" s="2">
        <v>45525.234027777777</v>
      </c>
      <c r="C63879">
        <v>0</v>
      </c>
      <c r="D63879" t="s">
        <v>50</v>
      </c>
    </row>
    <row r="63880" spans="1:4" x14ac:dyDescent="0.3">
      <c r="A63880" t="s">
        <v>3</v>
      </c>
      <c r="B63880" s="2">
        <v>45525.234722222223</v>
      </c>
      <c r="C63880">
        <v>0</v>
      </c>
      <c r="D63880" t="s">
        <v>50</v>
      </c>
    </row>
    <row r="63881" spans="1:4" x14ac:dyDescent="0.3">
      <c r="A63881" t="s">
        <v>3</v>
      </c>
      <c r="B63881" s="2">
        <v>45525.23541666667</v>
      </c>
      <c r="C63881">
        <v>0</v>
      </c>
      <c r="D63881" t="s">
        <v>50</v>
      </c>
    </row>
    <row r="63882" spans="1:4" x14ac:dyDescent="0.3">
      <c r="A63882" t="s">
        <v>3</v>
      </c>
      <c r="B63882" s="2">
        <v>45525.236111111109</v>
      </c>
      <c r="C63882">
        <v>0</v>
      </c>
      <c r="D63882" t="s">
        <v>50</v>
      </c>
    </row>
    <row r="63883" spans="1:4" x14ac:dyDescent="0.3">
      <c r="A63883" t="s">
        <v>3</v>
      </c>
      <c r="B63883" s="2">
        <v>45525.236805555563</v>
      </c>
      <c r="C63883">
        <v>0</v>
      </c>
      <c r="D63883" t="s">
        <v>50</v>
      </c>
    </row>
    <row r="63884" spans="1:4" x14ac:dyDescent="0.3">
      <c r="A63884" t="s">
        <v>3</v>
      </c>
      <c r="B63884" s="2">
        <v>45525.237500000003</v>
      </c>
      <c r="C63884">
        <v>0</v>
      </c>
      <c r="D63884" t="s">
        <v>50</v>
      </c>
    </row>
    <row r="63885" spans="1:4" x14ac:dyDescent="0.3">
      <c r="A63885" t="s">
        <v>3</v>
      </c>
      <c r="B63885" s="2">
        <v>45525.238194444442</v>
      </c>
      <c r="C63885">
        <v>0</v>
      </c>
      <c r="D63885" t="s">
        <v>50</v>
      </c>
    </row>
    <row r="63886" spans="1:4" x14ac:dyDescent="0.3">
      <c r="A63886" t="s">
        <v>3</v>
      </c>
      <c r="B63886" s="2">
        <v>45525.238888888889</v>
      </c>
      <c r="C63886">
        <v>0</v>
      </c>
      <c r="D63886" t="s">
        <v>50</v>
      </c>
    </row>
    <row r="63887" spans="1:4" x14ac:dyDescent="0.3">
      <c r="A63887" t="s">
        <v>3</v>
      </c>
      <c r="B63887" s="2">
        <v>45525.239583333343</v>
      </c>
      <c r="C63887">
        <v>0</v>
      </c>
      <c r="D63887" t="s">
        <v>50</v>
      </c>
    </row>
    <row r="63888" spans="1:4" x14ac:dyDescent="0.3">
      <c r="A63888" t="s">
        <v>3</v>
      </c>
      <c r="B63888" s="2">
        <v>45525.240277777782</v>
      </c>
      <c r="C63888">
        <v>0</v>
      </c>
      <c r="D63888" t="s">
        <v>50</v>
      </c>
    </row>
    <row r="63889" spans="1:4" x14ac:dyDescent="0.3">
      <c r="A63889" t="s">
        <v>3</v>
      </c>
      <c r="B63889" s="2">
        <v>45525.240972222222</v>
      </c>
      <c r="C63889">
        <v>0</v>
      </c>
      <c r="D63889" t="s">
        <v>50</v>
      </c>
    </row>
    <row r="63890" spans="1:4" x14ac:dyDescent="0.3">
      <c r="A63890" t="s">
        <v>3</v>
      </c>
      <c r="B63890" s="2">
        <v>45525.241666666669</v>
      </c>
      <c r="C63890">
        <v>0</v>
      </c>
      <c r="D63890" t="s">
        <v>50</v>
      </c>
    </row>
    <row r="63891" spans="1:4" x14ac:dyDescent="0.3">
      <c r="A63891" t="s">
        <v>3</v>
      </c>
      <c r="B63891" s="2">
        <v>45525.242361111108</v>
      </c>
      <c r="C63891">
        <v>0</v>
      </c>
      <c r="D63891" t="s">
        <v>50</v>
      </c>
    </row>
    <row r="63892" spans="1:4" x14ac:dyDescent="0.3">
      <c r="A63892" t="s">
        <v>3</v>
      </c>
      <c r="B63892" s="2">
        <v>45525.243055555547</v>
      </c>
      <c r="C63892">
        <v>0</v>
      </c>
      <c r="D63892" t="s">
        <v>50</v>
      </c>
    </row>
    <row r="63893" spans="1:4" x14ac:dyDescent="0.3">
      <c r="A63893" t="s">
        <v>3</v>
      </c>
      <c r="B63893" s="2">
        <v>45525.243750000001</v>
      </c>
      <c r="C63893">
        <v>0</v>
      </c>
      <c r="D63893" t="s">
        <v>50</v>
      </c>
    </row>
    <row r="63894" spans="1:4" x14ac:dyDescent="0.3">
      <c r="A63894" t="s">
        <v>3</v>
      </c>
      <c r="B63894" s="2">
        <v>45525.244444444441</v>
      </c>
      <c r="C63894">
        <v>0</v>
      </c>
      <c r="D63894" t="s">
        <v>50</v>
      </c>
    </row>
    <row r="63895" spans="1:4" x14ac:dyDescent="0.3">
      <c r="A63895" t="s">
        <v>3</v>
      </c>
      <c r="B63895" s="2">
        <v>45525.245138888888</v>
      </c>
      <c r="C63895">
        <v>0</v>
      </c>
      <c r="D63895" t="s">
        <v>50</v>
      </c>
    </row>
    <row r="63896" spans="1:4" x14ac:dyDescent="0.3">
      <c r="A63896" t="s">
        <v>3</v>
      </c>
      <c r="B63896" s="2">
        <v>45525.245833333327</v>
      </c>
      <c r="C63896">
        <v>0</v>
      </c>
      <c r="D63896" t="s">
        <v>50</v>
      </c>
    </row>
    <row r="63897" spans="1:4" x14ac:dyDescent="0.3">
      <c r="A63897" t="s">
        <v>3</v>
      </c>
      <c r="B63897" s="2">
        <v>45525.246527777781</v>
      </c>
      <c r="C63897">
        <v>0</v>
      </c>
      <c r="D63897" t="s">
        <v>50</v>
      </c>
    </row>
    <row r="63898" spans="1:4" x14ac:dyDescent="0.3">
      <c r="A63898" t="s">
        <v>3</v>
      </c>
      <c r="B63898" s="2">
        <v>45525.24722222222</v>
      </c>
      <c r="C63898">
        <v>0</v>
      </c>
      <c r="D63898" t="s">
        <v>50</v>
      </c>
    </row>
    <row r="63899" spans="1:4" x14ac:dyDescent="0.3">
      <c r="A63899" t="s">
        <v>3</v>
      </c>
      <c r="B63899" s="2">
        <v>45525.247916666667</v>
      </c>
      <c r="C63899">
        <v>0</v>
      </c>
      <c r="D63899" t="s">
        <v>50</v>
      </c>
    </row>
    <row r="63900" spans="1:4" x14ac:dyDescent="0.3">
      <c r="A63900" t="s">
        <v>3</v>
      </c>
      <c r="B63900" s="2">
        <v>45525.248611111107</v>
      </c>
      <c r="C63900">
        <v>0</v>
      </c>
      <c r="D63900" t="s">
        <v>50</v>
      </c>
    </row>
    <row r="63901" spans="1:4" x14ac:dyDescent="0.3">
      <c r="A63901" t="s">
        <v>3</v>
      </c>
      <c r="B63901" s="2">
        <v>45525.249305555553</v>
      </c>
      <c r="C63901">
        <v>0</v>
      </c>
      <c r="D63901" t="s">
        <v>50</v>
      </c>
    </row>
    <row r="63902" spans="1:4" x14ac:dyDescent="0.3">
      <c r="A63902" t="s">
        <v>3</v>
      </c>
      <c r="B63902" s="2">
        <v>45525.25</v>
      </c>
      <c r="C63902">
        <v>0</v>
      </c>
      <c r="D63902" t="s">
        <v>50</v>
      </c>
    </row>
    <row r="63903" spans="1:4" x14ac:dyDescent="0.3">
      <c r="A63903" t="s">
        <v>3</v>
      </c>
      <c r="B63903" s="2">
        <v>45525.250694444447</v>
      </c>
      <c r="C63903">
        <v>0</v>
      </c>
      <c r="D63903" t="s">
        <v>50</v>
      </c>
    </row>
    <row r="63904" spans="1:4" x14ac:dyDescent="0.3">
      <c r="A63904" t="s">
        <v>3</v>
      </c>
      <c r="B63904" s="2">
        <v>45525.251388888893</v>
      </c>
      <c r="C63904">
        <v>0</v>
      </c>
      <c r="D63904" t="s">
        <v>50</v>
      </c>
    </row>
    <row r="63905" spans="1:4" x14ac:dyDescent="0.3">
      <c r="A63905" t="s">
        <v>3</v>
      </c>
      <c r="B63905" s="2">
        <v>45525.259027777778</v>
      </c>
      <c r="C63905">
        <v>0</v>
      </c>
      <c r="D63905" t="s">
        <v>50</v>
      </c>
    </row>
    <row r="63906" spans="1:4" x14ac:dyDescent="0.3">
      <c r="A63906" t="s">
        <v>3</v>
      </c>
      <c r="B63906" s="2">
        <v>45525.259722222218</v>
      </c>
      <c r="C63906">
        <v>0</v>
      </c>
      <c r="D63906" t="s">
        <v>50</v>
      </c>
    </row>
    <row r="63907" spans="1:4" x14ac:dyDescent="0.3">
      <c r="A63907" t="s">
        <v>3</v>
      </c>
      <c r="B63907" s="2">
        <v>45525.260416666657</v>
      </c>
      <c r="C63907">
        <v>0</v>
      </c>
      <c r="D63907" t="s">
        <v>50</v>
      </c>
    </row>
    <row r="63908" spans="1:4" x14ac:dyDescent="0.3">
      <c r="A63908" t="s">
        <v>3</v>
      </c>
      <c r="B63908" s="2">
        <v>45525.261111111111</v>
      </c>
      <c r="C63908">
        <v>0</v>
      </c>
      <c r="D63908" t="s">
        <v>50</v>
      </c>
    </row>
    <row r="63909" spans="1:4" x14ac:dyDescent="0.3">
      <c r="A63909" t="s">
        <v>3</v>
      </c>
      <c r="B63909" s="2">
        <v>45525.261805555558</v>
      </c>
      <c r="C63909">
        <v>0</v>
      </c>
      <c r="D63909" t="s">
        <v>50</v>
      </c>
    </row>
    <row r="63910" spans="1:4" x14ac:dyDescent="0.3">
      <c r="A63910" t="s">
        <v>3</v>
      </c>
      <c r="B63910" s="2">
        <v>45525.262499999997</v>
      </c>
      <c r="C63910">
        <v>0</v>
      </c>
      <c r="D63910" t="s">
        <v>50</v>
      </c>
    </row>
    <row r="63911" spans="1:4" x14ac:dyDescent="0.3">
      <c r="A63911" t="s">
        <v>3</v>
      </c>
      <c r="B63911" s="2">
        <v>45525.263194444437</v>
      </c>
      <c r="C63911">
        <v>0</v>
      </c>
      <c r="D63911" t="s">
        <v>50</v>
      </c>
    </row>
    <row r="63912" spans="1:4" x14ac:dyDescent="0.3">
      <c r="A63912" t="s">
        <v>3</v>
      </c>
      <c r="B63912" s="2">
        <v>45525.263888888891</v>
      </c>
      <c r="C63912">
        <v>0</v>
      </c>
      <c r="D63912" t="s">
        <v>50</v>
      </c>
    </row>
    <row r="63913" spans="1:4" x14ac:dyDescent="0.3">
      <c r="A63913" t="s">
        <v>3</v>
      </c>
      <c r="B63913" s="2">
        <v>45525.26458333333</v>
      </c>
      <c r="C63913">
        <v>0</v>
      </c>
      <c r="D63913" t="s">
        <v>50</v>
      </c>
    </row>
    <row r="63914" spans="1:4" x14ac:dyDescent="0.3">
      <c r="A63914" t="s">
        <v>3</v>
      </c>
      <c r="B63914" s="2">
        <v>45525.265277777777</v>
      </c>
      <c r="C63914">
        <v>1</v>
      </c>
      <c r="D63914" t="s">
        <v>50</v>
      </c>
    </row>
    <row r="63915" spans="1:4" x14ac:dyDescent="0.3">
      <c r="A63915" t="s">
        <v>3</v>
      </c>
      <c r="B63915" s="2">
        <v>45525.265972222223</v>
      </c>
      <c r="C63915">
        <v>1</v>
      </c>
      <c r="D63915" t="s">
        <v>50</v>
      </c>
    </row>
    <row r="63916" spans="1:4" x14ac:dyDescent="0.3">
      <c r="A63916" t="s">
        <v>3</v>
      </c>
      <c r="B63916" s="2">
        <v>45525.26666666667</v>
      </c>
      <c r="C63916">
        <v>1</v>
      </c>
      <c r="D63916" t="s">
        <v>50</v>
      </c>
    </row>
    <row r="63917" spans="1:4" x14ac:dyDescent="0.3">
      <c r="A63917" t="s">
        <v>3</v>
      </c>
      <c r="B63917" s="2">
        <v>45525.267361111109</v>
      </c>
      <c r="C63917">
        <v>1</v>
      </c>
      <c r="D63917" t="s">
        <v>50</v>
      </c>
    </row>
    <row r="63918" spans="1:4" x14ac:dyDescent="0.3">
      <c r="A63918" t="s">
        <v>3</v>
      </c>
      <c r="B63918" s="2">
        <v>45525.268055555563</v>
      </c>
      <c r="C63918">
        <v>0</v>
      </c>
      <c r="D63918" t="s">
        <v>50</v>
      </c>
    </row>
    <row r="63919" spans="1:4" x14ac:dyDescent="0.3">
      <c r="A63919" t="s">
        <v>3</v>
      </c>
      <c r="B63919" s="2">
        <v>45525.268750000003</v>
      </c>
      <c r="C63919">
        <v>0</v>
      </c>
      <c r="D63919" t="s">
        <v>50</v>
      </c>
    </row>
    <row r="63920" spans="1:4" x14ac:dyDescent="0.3">
      <c r="A63920" t="s">
        <v>3</v>
      </c>
      <c r="B63920" s="2">
        <v>45525.269444444442</v>
      </c>
      <c r="C63920">
        <v>0</v>
      </c>
      <c r="D63920" t="s">
        <v>50</v>
      </c>
    </row>
    <row r="63921" spans="1:4" x14ac:dyDescent="0.3">
      <c r="A63921" t="s">
        <v>3</v>
      </c>
      <c r="B63921" s="2">
        <v>45525.270138888889</v>
      </c>
      <c r="C63921">
        <v>0</v>
      </c>
      <c r="D63921" t="s">
        <v>50</v>
      </c>
    </row>
    <row r="63922" spans="1:4" x14ac:dyDescent="0.3">
      <c r="A63922" t="s">
        <v>3</v>
      </c>
      <c r="B63922" s="2">
        <v>45525.270833333343</v>
      </c>
      <c r="C63922">
        <v>0</v>
      </c>
      <c r="D63922" t="s">
        <v>50</v>
      </c>
    </row>
    <row r="63923" spans="1:4" x14ac:dyDescent="0.3">
      <c r="A63923" t="s">
        <v>3</v>
      </c>
      <c r="B63923" s="2">
        <v>45525.271527777782</v>
      </c>
      <c r="C63923">
        <v>0</v>
      </c>
      <c r="D63923" t="s">
        <v>50</v>
      </c>
    </row>
    <row r="63924" spans="1:4" x14ac:dyDescent="0.3">
      <c r="A63924" t="s">
        <v>3</v>
      </c>
      <c r="B63924" s="2">
        <v>45525.272222222222</v>
      </c>
      <c r="C63924">
        <v>0</v>
      </c>
      <c r="D63924" t="s">
        <v>50</v>
      </c>
    </row>
    <row r="63925" spans="1:4" x14ac:dyDescent="0.3">
      <c r="A63925" t="s">
        <v>3</v>
      </c>
      <c r="B63925" s="2">
        <v>45525.272916666669</v>
      </c>
      <c r="C63925">
        <v>0</v>
      </c>
      <c r="D63925" t="s">
        <v>50</v>
      </c>
    </row>
    <row r="63926" spans="1:4" x14ac:dyDescent="0.3">
      <c r="A63926" t="s">
        <v>3</v>
      </c>
      <c r="B63926" s="2">
        <v>45525.273611111108</v>
      </c>
      <c r="C63926">
        <v>0</v>
      </c>
      <c r="D63926" t="s">
        <v>50</v>
      </c>
    </row>
    <row r="63927" spans="1:4" x14ac:dyDescent="0.3">
      <c r="A63927" t="s">
        <v>3</v>
      </c>
      <c r="B63927" s="2">
        <v>45525.274305555547</v>
      </c>
      <c r="C63927">
        <v>1</v>
      </c>
      <c r="D63927" t="s">
        <v>50</v>
      </c>
    </row>
    <row r="63928" spans="1:4" x14ac:dyDescent="0.3">
      <c r="A63928" t="s">
        <v>3</v>
      </c>
      <c r="B63928" s="2">
        <v>45525.275000000001</v>
      </c>
      <c r="C63928">
        <v>0</v>
      </c>
      <c r="D63928" t="s">
        <v>50</v>
      </c>
    </row>
    <row r="63929" spans="1:4" x14ac:dyDescent="0.3">
      <c r="A63929" t="s">
        <v>3</v>
      </c>
      <c r="B63929" s="2">
        <v>45525.275694444441</v>
      </c>
      <c r="C63929">
        <v>0</v>
      </c>
      <c r="D63929" t="s">
        <v>50</v>
      </c>
    </row>
    <row r="63930" spans="1:4" x14ac:dyDescent="0.3">
      <c r="A63930" t="s">
        <v>3</v>
      </c>
      <c r="B63930" s="2">
        <v>45525.276388888888</v>
      </c>
      <c r="C63930">
        <v>0</v>
      </c>
      <c r="D63930" t="s">
        <v>50</v>
      </c>
    </row>
    <row r="63931" spans="1:4" x14ac:dyDescent="0.3">
      <c r="A63931" t="s">
        <v>3</v>
      </c>
      <c r="B63931" s="2">
        <v>45525.277083333327</v>
      </c>
      <c r="C63931">
        <v>0</v>
      </c>
      <c r="D63931" t="s">
        <v>50</v>
      </c>
    </row>
    <row r="63932" spans="1:4" x14ac:dyDescent="0.3">
      <c r="A63932" t="s">
        <v>3</v>
      </c>
      <c r="B63932" s="2">
        <v>45525.277777777781</v>
      </c>
      <c r="C63932">
        <v>0</v>
      </c>
      <c r="D63932" t="s">
        <v>50</v>
      </c>
    </row>
    <row r="63933" spans="1:4" x14ac:dyDescent="0.3">
      <c r="A63933" t="s">
        <v>3</v>
      </c>
      <c r="B63933" s="2">
        <v>45525.27847222222</v>
      </c>
      <c r="C63933">
        <v>0</v>
      </c>
      <c r="D63933" t="s">
        <v>50</v>
      </c>
    </row>
    <row r="63934" spans="1:4" x14ac:dyDescent="0.3">
      <c r="A63934" t="s">
        <v>3</v>
      </c>
      <c r="B63934" s="2">
        <v>45525.279166666667</v>
      </c>
      <c r="C63934">
        <v>0</v>
      </c>
      <c r="D63934" t="s">
        <v>50</v>
      </c>
    </row>
    <row r="63935" spans="1:4" x14ac:dyDescent="0.3">
      <c r="A63935" t="s">
        <v>3</v>
      </c>
      <c r="B63935" s="2">
        <v>45525.286805555559</v>
      </c>
      <c r="C63935">
        <v>0</v>
      </c>
      <c r="D63935" t="s">
        <v>50</v>
      </c>
    </row>
    <row r="63936" spans="1:4" x14ac:dyDescent="0.3">
      <c r="A63936" t="s">
        <v>3</v>
      </c>
      <c r="B63936" s="2">
        <v>45525.287499999999</v>
      </c>
      <c r="C63936">
        <v>0</v>
      </c>
      <c r="D63936" t="s">
        <v>50</v>
      </c>
    </row>
    <row r="63937" spans="1:4" x14ac:dyDescent="0.3">
      <c r="A63937" t="s">
        <v>3</v>
      </c>
      <c r="B63937" s="2">
        <v>45525.288194444453</v>
      </c>
      <c r="C63937">
        <v>0</v>
      </c>
      <c r="D63937" t="s">
        <v>50</v>
      </c>
    </row>
    <row r="63938" spans="1:4" x14ac:dyDescent="0.3">
      <c r="A63938" t="s">
        <v>3</v>
      </c>
      <c r="B63938" s="2">
        <v>45525.288888888892</v>
      </c>
      <c r="C63938">
        <v>1</v>
      </c>
      <c r="D63938" t="s">
        <v>50</v>
      </c>
    </row>
    <row r="63939" spans="1:4" x14ac:dyDescent="0.3">
      <c r="A63939" t="s">
        <v>3</v>
      </c>
      <c r="B63939" s="2">
        <v>45525.289583333331</v>
      </c>
      <c r="C63939">
        <v>1</v>
      </c>
      <c r="D63939" t="s">
        <v>50</v>
      </c>
    </row>
    <row r="63940" spans="1:4" x14ac:dyDescent="0.3">
      <c r="A63940" t="s">
        <v>3</v>
      </c>
      <c r="B63940" s="2">
        <v>45525.290277777778</v>
      </c>
      <c r="C63940">
        <v>1</v>
      </c>
      <c r="D63940" t="s">
        <v>50</v>
      </c>
    </row>
    <row r="63941" spans="1:4" x14ac:dyDescent="0.3">
      <c r="A63941" t="s">
        <v>3</v>
      </c>
      <c r="B63941" s="2">
        <v>45525.290972222218</v>
      </c>
      <c r="C63941">
        <v>1</v>
      </c>
      <c r="D63941" t="s">
        <v>50</v>
      </c>
    </row>
    <row r="63942" spans="1:4" x14ac:dyDescent="0.3">
      <c r="A63942" t="s">
        <v>3</v>
      </c>
      <c r="B63942" s="2">
        <v>45525.291666666657</v>
      </c>
      <c r="C63942">
        <v>1</v>
      </c>
      <c r="D63942" t="s">
        <v>50</v>
      </c>
    </row>
    <row r="63943" spans="1:4" x14ac:dyDescent="0.3">
      <c r="A63943" t="s">
        <v>3</v>
      </c>
      <c r="B63943" s="2">
        <v>45525.292361111111</v>
      </c>
      <c r="C63943">
        <v>1</v>
      </c>
      <c r="D63943" t="s">
        <v>50</v>
      </c>
    </row>
    <row r="63944" spans="1:4" x14ac:dyDescent="0.3">
      <c r="A63944" t="s">
        <v>3</v>
      </c>
      <c r="B63944" s="2">
        <v>45525.293055555558</v>
      </c>
      <c r="C63944">
        <v>1</v>
      </c>
      <c r="D63944" t="s">
        <v>50</v>
      </c>
    </row>
    <row r="63945" spans="1:4" x14ac:dyDescent="0.3">
      <c r="A63945" t="s">
        <v>3</v>
      </c>
      <c r="B63945" s="2">
        <v>45525.293749999997</v>
      </c>
      <c r="C63945">
        <v>1</v>
      </c>
      <c r="D63945" t="s">
        <v>50</v>
      </c>
    </row>
    <row r="63946" spans="1:4" x14ac:dyDescent="0.3">
      <c r="A63946" t="s">
        <v>3</v>
      </c>
      <c r="B63946" s="2">
        <v>45525.294444444437</v>
      </c>
      <c r="C63946">
        <v>1</v>
      </c>
      <c r="D63946" t="s">
        <v>50</v>
      </c>
    </row>
    <row r="63947" spans="1:4" x14ac:dyDescent="0.3">
      <c r="A63947" t="s">
        <v>3</v>
      </c>
      <c r="B63947" s="2">
        <v>45525.295138888891</v>
      </c>
      <c r="C63947">
        <v>1</v>
      </c>
      <c r="D63947" t="s">
        <v>50</v>
      </c>
    </row>
    <row r="63948" spans="1:4" x14ac:dyDescent="0.3">
      <c r="A63948" t="s">
        <v>3</v>
      </c>
      <c r="B63948" s="2">
        <v>45525.29583333333</v>
      </c>
      <c r="C63948">
        <v>1</v>
      </c>
      <c r="D63948" t="s">
        <v>50</v>
      </c>
    </row>
    <row r="63949" spans="1:4" x14ac:dyDescent="0.3">
      <c r="A63949" t="s">
        <v>3</v>
      </c>
      <c r="B63949" s="2">
        <v>45525.296527777777</v>
      </c>
      <c r="C63949">
        <v>1</v>
      </c>
      <c r="D63949" t="s">
        <v>50</v>
      </c>
    </row>
    <row r="63950" spans="1:4" x14ac:dyDescent="0.3">
      <c r="A63950" t="s">
        <v>3</v>
      </c>
      <c r="B63950" s="2">
        <v>45525.297222222223</v>
      </c>
      <c r="C63950">
        <v>1</v>
      </c>
      <c r="D63950" t="s">
        <v>50</v>
      </c>
    </row>
    <row r="63951" spans="1:4" x14ac:dyDescent="0.3">
      <c r="A63951" t="s">
        <v>3</v>
      </c>
      <c r="B63951" s="2">
        <v>45525.29791666667</v>
      </c>
      <c r="C63951">
        <v>1</v>
      </c>
      <c r="D63951" t="s">
        <v>50</v>
      </c>
    </row>
    <row r="63952" spans="1:4" x14ac:dyDescent="0.3">
      <c r="A63952" t="s">
        <v>3</v>
      </c>
      <c r="B63952" s="2">
        <v>45525.298611111109</v>
      </c>
      <c r="C63952">
        <v>1</v>
      </c>
      <c r="D63952" t="s">
        <v>50</v>
      </c>
    </row>
    <row r="63953" spans="1:4" x14ac:dyDescent="0.3">
      <c r="A63953" t="s">
        <v>3</v>
      </c>
      <c r="B63953" s="2">
        <v>45525.299305555563</v>
      </c>
      <c r="C63953">
        <v>1</v>
      </c>
      <c r="D63953" t="s">
        <v>50</v>
      </c>
    </row>
    <row r="63954" spans="1:4" x14ac:dyDescent="0.3">
      <c r="A63954" t="s">
        <v>3</v>
      </c>
      <c r="B63954" s="2">
        <v>45525.3</v>
      </c>
      <c r="C63954">
        <v>1</v>
      </c>
      <c r="D63954" t="s">
        <v>50</v>
      </c>
    </row>
    <row r="63955" spans="1:4" x14ac:dyDescent="0.3">
      <c r="A63955" t="s">
        <v>3</v>
      </c>
      <c r="B63955" s="2">
        <v>45525.300694444442</v>
      </c>
      <c r="C63955">
        <v>1</v>
      </c>
      <c r="D63955" t="s">
        <v>50</v>
      </c>
    </row>
    <row r="63956" spans="1:4" x14ac:dyDescent="0.3">
      <c r="A63956" t="s">
        <v>3</v>
      </c>
      <c r="B63956" s="2">
        <v>45525.301388888889</v>
      </c>
      <c r="C63956">
        <v>1</v>
      </c>
      <c r="D63956" t="s">
        <v>50</v>
      </c>
    </row>
    <row r="63957" spans="1:4" x14ac:dyDescent="0.3">
      <c r="A63957" t="s">
        <v>3</v>
      </c>
      <c r="B63957" s="2">
        <v>45525.302083333343</v>
      </c>
      <c r="C63957">
        <v>1</v>
      </c>
      <c r="D63957" t="s">
        <v>50</v>
      </c>
    </row>
    <row r="63958" spans="1:4" x14ac:dyDescent="0.3">
      <c r="A63958" t="s">
        <v>3</v>
      </c>
      <c r="B63958" s="2">
        <v>45525.302777777782</v>
      </c>
      <c r="C63958">
        <v>1</v>
      </c>
      <c r="D63958" t="s">
        <v>50</v>
      </c>
    </row>
    <row r="63959" spans="1:4" x14ac:dyDescent="0.3">
      <c r="A63959" t="s">
        <v>3</v>
      </c>
      <c r="B63959" s="2">
        <v>45525.303472222222</v>
      </c>
      <c r="C63959">
        <v>1</v>
      </c>
      <c r="D63959" t="s">
        <v>50</v>
      </c>
    </row>
    <row r="63960" spans="1:4" x14ac:dyDescent="0.3">
      <c r="A63960" t="s">
        <v>3</v>
      </c>
      <c r="B63960" s="2">
        <v>45525.304166666669</v>
      </c>
      <c r="C63960">
        <v>1</v>
      </c>
      <c r="D63960" t="s">
        <v>50</v>
      </c>
    </row>
    <row r="63961" spans="1:4" x14ac:dyDescent="0.3">
      <c r="A63961" t="s">
        <v>3</v>
      </c>
      <c r="B63961" s="2">
        <v>45525.304861111108</v>
      </c>
      <c r="C63961">
        <v>0</v>
      </c>
      <c r="D63961" t="s">
        <v>50</v>
      </c>
    </row>
    <row r="63962" spans="1:4" x14ac:dyDescent="0.3">
      <c r="A63962" t="s">
        <v>3</v>
      </c>
      <c r="B63962" s="2">
        <v>45525.305555555547</v>
      </c>
      <c r="C63962">
        <v>0</v>
      </c>
      <c r="D63962" t="s">
        <v>50</v>
      </c>
    </row>
    <row r="63963" spans="1:4" x14ac:dyDescent="0.3">
      <c r="A63963" t="s">
        <v>3</v>
      </c>
      <c r="B63963" s="2">
        <v>45525.306250000001</v>
      </c>
      <c r="C63963">
        <v>0</v>
      </c>
      <c r="D63963" t="s">
        <v>50</v>
      </c>
    </row>
    <row r="63964" spans="1:4" x14ac:dyDescent="0.3">
      <c r="A63964" t="s">
        <v>3</v>
      </c>
      <c r="B63964" s="2">
        <v>45525.306944444441</v>
      </c>
      <c r="C63964">
        <v>0</v>
      </c>
      <c r="D63964" t="s">
        <v>50</v>
      </c>
    </row>
    <row r="63965" spans="1:4" x14ac:dyDescent="0.3">
      <c r="A63965" t="s">
        <v>3</v>
      </c>
      <c r="B63965" s="2">
        <v>45525.307638888888</v>
      </c>
      <c r="C63965">
        <v>0</v>
      </c>
      <c r="D63965" t="s">
        <v>50</v>
      </c>
    </row>
    <row r="63966" spans="1:4" x14ac:dyDescent="0.3">
      <c r="A63966" t="s">
        <v>3</v>
      </c>
      <c r="B63966" s="2">
        <v>45525.308333333327</v>
      </c>
      <c r="C63966">
        <v>0</v>
      </c>
      <c r="D63966" t="s">
        <v>50</v>
      </c>
    </row>
    <row r="63967" spans="1:4" x14ac:dyDescent="0.3">
      <c r="A63967" t="s">
        <v>3</v>
      </c>
      <c r="B63967" s="2">
        <v>45525.309027777781</v>
      </c>
      <c r="C63967">
        <v>0</v>
      </c>
      <c r="D63967" t="s">
        <v>50</v>
      </c>
    </row>
    <row r="63968" spans="1:4" x14ac:dyDescent="0.3">
      <c r="A63968" t="s">
        <v>3</v>
      </c>
      <c r="B63968" s="2">
        <v>45525.30972222222</v>
      </c>
      <c r="C63968">
        <v>0</v>
      </c>
      <c r="D63968" t="s">
        <v>50</v>
      </c>
    </row>
    <row r="63969" spans="1:4" x14ac:dyDescent="0.3">
      <c r="A63969" t="s">
        <v>3</v>
      </c>
      <c r="B63969" s="2">
        <v>45525.310416666667</v>
      </c>
      <c r="C63969">
        <v>0</v>
      </c>
      <c r="D63969" t="s">
        <v>50</v>
      </c>
    </row>
    <row r="63970" spans="1:4" x14ac:dyDescent="0.3">
      <c r="A63970" t="s">
        <v>3</v>
      </c>
      <c r="B63970" s="2">
        <v>45525.311111111107</v>
      </c>
      <c r="C63970">
        <v>0</v>
      </c>
      <c r="D63970" t="s">
        <v>50</v>
      </c>
    </row>
    <row r="63971" spans="1:4" x14ac:dyDescent="0.3">
      <c r="A63971" t="s">
        <v>3</v>
      </c>
      <c r="B63971" s="2">
        <v>45525.311805555553</v>
      </c>
      <c r="C63971">
        <v>0</v>
      </c>
      <c r="D63971" t="s">
        <v>50</v>
      </c>
    </row>
    <row r="63972" spans="1:4" x14ac:dyDescent="0.3">
      <c r="A63972" t="s">
        <v>3</v>
      </c>
      <c r="B63972" s="2">
        <v>45525.3125</v>
      </c>
      <c r="C63972">
        <v>0</v>
      </c>
      <c r="D63972" t="s">
        <v>50</v>
      </c>
    </row>
    <row r="63973" spans="1:4" x14ac:dyDescent="0.3">
      <c r="A63973" t="s">
        <v>3</v>
      </c>
      <c r="B63973" s="2">
        <v>45525.313194444447</v>
      </c>
      <c r="C63973">
        <v>0</v>
      </c>
      <c r="D63973" t="s">
        <v>50</v>
      </c>
    </row>
    <row r="63974" spans="1:4" x14ac:dyDescent="0.3">
      <c r="A63974" t="s">
        <v>3</v>
      </c>
      <c r="B63974" s="2">
        <v>45525.313888888893</v>
      </c>
      <c r="C63974">
        <v>0</v>
      </c>
      <c r="D63974" t="s">
        <v>50</v>
      </c>
    </row>
    <row r="63975" spans="1:4" x14ac:dyDescent="0.3">
      <c r="A63975" t="s">
        <v>3</v>
      </c>
      <c r="B63975" s="2">
        <v>45525.314583333333</v>
      </c>
      <c r="C63975">
        <v>0</v>
      </c>
      <c r="D63975" t="s">
        <v>50</v>
      </c>
    </row>
    <row r="63976" spans="1:4" x14ac:dyDescent="0.3">
      <c r="A63976" t="s">
        <v>3</v>
      </c>
      <c r="B63976" s="2">
        <v>45525.31527777778</v>
      </c>
      <c r="C63976">
        <v>0</v>
      </c>
      <c r="D63976" t="s">
        <v>50</v>
      </c>
    </row>
    <row r="63977" spans="1:4" x14ac:dyDescent="0.3">
      <c r="A63977" t="s">
        <v>3</v>
      </c>
      <c r="B63977" s="2">
        <v>45525.315972222219</v>
      </c>
      <c r="C63977">
        <v>0</v>
      </c>
      <c r="D63977" t="s">
        <v>50</v>
      </c>
    </row>
    <row r="63978" spans="1:4" x14ac:dyDescent="0.3">
      <c r="A63978" t="s">
        <v>3</v>
      </c>
      <c r="B63978" s="2">
        <v>45525.316666666673</v>
      </c>
      <c r="C63978">
        <v>0</v>
      </c>
      <c r="D63978" t="s">
        <v>50</v>
      </c>
    </row>
    <row r="63979" spans="1:4" x14ac:dyDescent="0.3">
      <c r="A63979" t="s">
        <v>3</v>
      </c>
      <c r="B63979" s="2">
        <v>45525.317361111112</v>
      </c>
      <c r="C63979">
        <v>0</v>
      </c>
      <c r="D63979" t="s">
        <v>50</v>
      </c>
    </row>
    <row r="63980" spans="1:4" x14ac:dyDescent="0.3">
      <c r="A63980" t="s">
        <v>3</v>
      </c>
      <c r="B63980" s="2">
        <v>45525.318055555559</v>
      </c>
      <c r="C63980">
        <v>0</v>
      </c>
      <c r="D63980" t="s">
        <v>50</v>
      </c>
    </row>
    <row r="63981" spans="1:4" x14ac:dyDescent="0.3">
      <c r="A63981" t="s">
        <v>3</v>
      </c>
      <c r="B63981" s="2">
        <v>45525.318749999999</v>
      </c>
      <c r="C63981">
        <v>0</v>
      </c>
      <c r="D63981" t="s">
        <v>50</v>
      </c>
    </row>
    <row r="63982" spans="1:4" x14ac:dyDescent="0.3">
      <c r="A63982" t="s">
        <v>3</v>
      </c>
      <c r="B63982" s="2">
        <v>45525.319444444453</v>
      </c>
      <c r="C63982">
        <v>1</v>
      </c>
      <c r="D63982" t="s">
        <v>50</v>
      </c>
    </row>
    <row r="63983" spans="1:4" x14ac:dyDescent="0.3">
      <c r="A63983" t="s">
        <v>3</v>
      </c>
      <c r="B63983" s="2">
        <v>45525.320138888892</v>
      </c>
      <c r="C63983">
        <v>1</v>
      </c>
      <c r="D63983" t="s">
        <v>50</v>
      </c>
    </row>
    <row r="63984" spans="1:4" x14ac:dyDescent="0.3">
      <c r="A63984" t="s">
        <v>3</v>
      </c>
      <c r="B63984" s="2">
        <v>45525.320833333331</v>
      </c>
      <c r="C63984">
        <v>1</v>
      </c>
      <c r="D63984" t="s">
        <v>50</v>
      </c>
    </row>
    <row r="63985" spans="1:4" x14ac:dyDescent="0.3">
      <c r="A63985" t="s">
        <v>3</v>
      </c>
      <c r="B63985" s="2">
        <v>45525.321527777778</v>
      </c>
      <c r="C63985">
        <v>1</v>
      </c>
      <c r="D63985" t="s">
        <v>50</v>
      </c>
    </row>
    <row r="63986" spans="1:4" x14ac:dyDescent="0.3">
      <c r="A63986" t="s">
        <v>3</v>
      </c>
      <c r="B63986" s="2">
        <v>45525.322222222218</v>
      </c>
      <c r="C63986">
        <v>0</v>
      </c>
      <c r="D63986" t="s">
        <v>50</v>
      </c>
    </row>
    <row r="63987" spans="1:4" x14ac:dyDescent="0.3">
      <c r="A63987" t="s">
        <v>3</v>
      </c>
      <c r="B63987" s="2">
        <v>45525.322916666657</v>
      </c>
      <c r="C63987">
        <v>0</v>
      </c>
      <c r="D63987" t="s">
        <v>50</v>
      </c>
    </row>
    <row r="63988" spans="1:4" x14ac:dyDescent="0.3">
      <c r="A63988" t="s">
        <v>3</v>
      </c>
      <c r="B63988" s="2">
        <v>45525.323611111111</v>
      </c>
      <c r="C63988">
        <v>0</v>
      </c>
      <c r="D63988" t="s">
        <v>50</v>
      </c>
    </row>
    <row r="63989" spans="1:4" x14ac:dyDescent="0.3">
      <c r="A63989" t="s">
        <v>3</v>
      </c>
      <c r="B63989" s="2">
        <v>45525.324305555558</v>
      </c>
      <c r="C63989">
        <v>0</v>
      </c>
      <c r="D63989" t="s">
        <v>50</v>
      </c>
    </row>
    <row r="63990" spans="1:4" x14ac:dyDescent="0.3">
      <c r="A63990" t="s">
        <v>3</v>
      </c>
      <c r="B63990" s="2">
        <v>45525.324999999997</v>
      </c>
      <c r="C63990">
        <v>0</v>
      </c>
      <c r="D63990" t="s">
        <v>50</v>
      </c>
    </row>
    <row r="63991" spans="1:4" x14ac:dyDescent="0.3">
      <c r="A63991" t="s">
        <v>3</v>
      </c>
      <c r="B63991" s="2">
        <v>45525.325694444437</v>
      </c>
      <c r="C63991">
        <v>0</v>
      </c>
      <c r="D63991" t="s">
        <v>50</v>
      </c>
    </row>
    <row r="63992" spans="1:4" x14ac:dyDescent="0.3">
      <c r="A63992" t="s">
        <v>3</v>
      </c>
      <c r="B63992" s="2">
        <v>45525.326388888891</v>
      </c>
      <c r="C63992">
        <v>0</v>
      </c>
      <c r="D63992" t="s">
        <v>50</v>
      </c>
    </row>
    <row r="63993" spans="1:4" x14ac:dyDescent="0.3">
      <c r="A63993" t="s">
        <v>3</v>
      </c>
      <c r="B63993" s="2">
        <v>45525.32708333333</v>
      </c>
      <c r="C63993">
        <v>0</v>
      </c>
      <c r="D63993" t="s">
        <v>50</v>
      </c>
    </row>
    <row r="63994" spans="1:4" x14ac:dyDescent="0.3">
      <c r="A63994" t="s">
        <v>3</v>
      </c>
      <c r="B63994" s="2">
        <v>45525.327777777777</v>
      </c>
      <c r="C63994">
        <v>0</v>
      </c>
      <c r="D63994" t="s">
        <v>50</v>
      </c>
    </row>
    <row r="63995" spans="1:4" x14ac:dyDescent="0.3">
      <c r="A63995" t="s">
        <v>3</v>
      </c>
      <c r="B63995" s="2">
        <v>45525.328472222223</v>
      </c>
      <c r="C63995">
        <v>0</v>
      </c>
      <c r="D63995" t="s">
        <v>50</v>
      </c>
    </row>
    <row r="63996" spans="1:4" x14ac:dyDescent="0.3">
      <c r="A63996" t="s">
        <v>3</v>
      </c>
      <c r="B63996" s="2">
        <v>45525.32916666667</v>
      </c>
      <c r="C63996">
        <v>0</v>
      </c>
      <c r="D63996" t="s">
        <v>50</v>
      </c>
    </row>
    <row r="63997" spans="1:4" x14ac:dyDescent="0.3">
      <c r="A63997" t="s">
        <v>3</v>
      </c>
      <c r="B63997" s="2">
        <v>45525.329861111109</v>
      </c>
      <c r="C63997">
        <v>0</v>
      </c>
      <c r="D63997" t="s">
        <v>50</v>
      </c>
    </row>
    <row r="63998" spans="1:4" x14ac:dyDescent="0.3">
      <c r="A63998" t="s">
        <v>3</v>
      </c>
      <c r="B63998" s="2">
        <v>45525.330555555563</v>
      </c>
      <c r="C63998">
        <v>0</v>
      </c>
      <c r="D63998" t="s">
        <v>50</v>
      </c>
    </row>
    <row r="63999" spans="1:4" x14ac:dyDescent="0.3">
      <c r="A63999" t="s">
        <v>3</v>
      </c>
      <c r="B63999" s="2">
        <v>45525.331250000003</v>
      </c>
      <c r="C63999">
        <v>0</v>
      </c>
      <c r="D63999" t="s">
        <v>50</v>
      </c>
    </row>
    <row r="64000" spans="1:4" x14ac:dyDescent="0.3">
      <c r="A64000" t="s">
        <v>3</v>
      </c>
      <c r="B64000" s="2">
        <v>45525.331944444442</v>
      </c>
      <c r="C64000">
        <v>0</v>
      </c>
      <c r="D64000" t="s">
        <v>50</v>
      </c>
    </row>
    <row r="64001" spans="1:4" x14ac:dyDescent="0.3">
      <c r="A64001" t="s">
        <v>3</v>
      </c>
      <c r="B64001" s="2">
        <v>45525.332638888889</v>
      </c>
      <c r="C64001">
        <v>0</v>
      </c>
      <c r="D64001" t="s">
        <v>50</v>
      </c>
    </row>
    <row r="64002" spans="1:4" x14ac:dyDescent="0.3">
      <c r="A64002" t="s">
        <v>3</v>
      </c>
      <c r="B64002" s="2">
        <v>45525.333333333343</v>
      </c>
      <c r="C64002">
        <v>0</v>
      </c>
      <c r="D64002" t="s">
        <v>50</v>
      </c>
    </row>
    <row r="64003" spans="1:4" x14ac:dyDescent="0.3">
      <c r="A64003" t="s">
        <v>3</v>
      </c>
      <c r="B64003" s="2">
        <v>45525.334027777782</v>
      </c>
      <c r="C64003">
        <v>0</v>
      </c>
      <c r="D64003" t="s">
        <v>50</v>
      </c>
    </row>
    <row r="64004" spans="1:4" x14ac:dyDescent="0.3">
      <c r="A64004" t="s">
        <v>3</v>
      </c>
      <c r="B64004" s="2">
        <v>45525.334722222222</v>
      </c>
      <c r="C64004">
        <v>0</v>
      </c>
      <c r="D64004" t="s">
        <v>50</v>
      </c>
    </row>
    <row r="64005" spans="1:4" x14ac:dyDescent="0.3">
      <c r="A64005" t="s">
        <v>3</v>
      </c>
      <c r="B64005" s="2">
        <v>45525.335416666669</v>
      </c>
      <c r="C64005">
        <v>1</v>
      </c>
      <c r="D64005" t="s">
        <v>50</v>
      </c>
    </row>
    <row r="64006" spans="1:4" x14ac:dyDescent="0.3">
      <c r="A64006" t="s">
        <v>3</v>
      </c>
      <c r="B64006" s="2">
        <v>45525.336111111108</v>
      </c>
      <c r="C64006">
        <v>1</v>
      </c>
      <c r="D64006" t="s">
        <v>50</v>
      </c>
    </row>
    <row r="64007" spans="1:4" x14ac:dyDescent="0.3">
      <c r="A64007" t="s">
        <v>3</v>
      </c>
      <c r="B64007" s="2">
        <v>45525.336805555547</v>
      </c>
      <c r="C64007">
        <v>1</v>
      </c>
      <c r="D64007" t="s">
        <v>50</v>
      </c>
    </row>
    <row r="64008" spans="1:4" x14ac:dyDescent="0.3">
      <c r="A64008" t="s">
        <v>3</v>
      </c>
      <c r="B64008" s="2">
        <v>45525.337500000001</v>
      </c>
      <c r="C64008">
        <v>1</v>
      </c>
      <c r="D64008" t="s">
        <v>50</v>
      </c>
    </row>
    <row r="64009" spans="1:4" x14ac:dyDescent="0.3">
      <c r="A64009" t="s">
        <v>3</v>
      </c>
      <c r="B64009" s="2">
        <v>45525.338194444441</v>
      </c>
      <c r="C64009">
        <v>1</v>
      </c>
      <c r="D64009" t="s">
        <v>50</v>
      </c>
    </row>
    <row r="64010" spans="1:4" x14ac:dyDescent="0.3">
      <c r="A64010" t="s">
        <v>3</v>
      </c>
      <c r="B64010" s="2">
        <v>45525.338888888888</v>
      </c>
      <c r="C64010">
        <v>1</v>
      </c>
      <c r="D64010" t="s">
        <v>50</v>
      </c>
    </row>
    <row r="64011" spans="1:4" x14ac:dyDescent="0.3">
      <c r="A64011" t="s">
        <v>3</v>
      </c>
      <c r="B64011" s="2">
        <v>45525.339583333327</v>
      </c>
      <c r="C64011">
        <v>1</v>
      </c>
      <c r="D64011" t="s">
        <v>50</v>
      </c>
    </row>
    <row r="64012" spans="1:4" x14ac:dyDescent="0.3">
      <c r="A64012" t="s">
        <v>3</v>
      </c>
      <c r="B64012" s="2">
        <v>45525.340277777781</v>
      </c>
      <c r="C64012">
        <v>1</v>
      </c>
      <c r="D64012" t="s">
        <v>50</v>
      </c>
    </row>
    <row r="64013" spans="1:4" x14ac:dyDescent="0.3">
      <c r="A64013" t="s">
        <v>3</v>
      </c>
      <c r="B64013" s="2">
        <v>45525.34097222222</v>
      </c>
      <c r="C64013">
        <v>1</v>
      </c>
      <c r="D64013" t="s">
        <v>50</v>
      </c>
    </row>
    <row r="64014" spans="1:4" x14ac:dyDescent="0.3">
      <c r="A64014" t="s">
        <v>3</v>
      </c>
      <c r="B64014" s="2">
        <v>45525.341666666667</v>
      </c>
      <c r="C64014">
        <v>1</v>
      </c>
      <c r="D64014" t="s">
        <v>50</v>
      </c>
    </row>
    <row r="64015" spans="1:4" x14ac:dyDescent="0.3">
      <c r="A64015" t="s">
        <v>3</v>
      </c>
      <c r="B64015" s="2">
        <v>45525.342361111107</v>
      </c>
      <c r="C64015">
        <v>1</v>
      </c>
      <c r="D64015" t="s">
        <v>50</v>
      </c>
    </row>
    <row r="64016" spans="1:4" x14ac:dyDescent="0.3">
      <c r="A64016" t="s">
        <v>3</v>
      </c>
      <c r="B64016" s="2">
        <v>45525.343055555553</v>
      </c>
      <c r="C64016">
        <v>1</v>
      </c>
      <c r="D64016" t="s">
        <v>50</v>
      </c>
    </row>
    <row r="64017" spans="1:4" x14ac:dyDescent="0.3">
      <c r="A64017" t="s">
        <v>3</v>
      </c>
      <c r="B64017" s="2">
        <v>45525.34375</v>
      </c>
      <c r="C64017">
        <v>0</v>
      </c>
      <c r="D64017" t="s">
        <v>50</v>
      </c>
    </row>
    <row r="64018" spans="1:4" x14ac:dyDescent="0.3">
      <c r="A64018" t="s">
        <v>3</v>
      </c>
      <c r="B64018" s="2">
        <v>45525.344444444447</v>
      </c>
      <c r="C64018">
        <v>0</v>
      </c>
      <c r="D64018" t="s">
        <v>50</v>
      </c>
    </row>
    <row r="64019" spans="1:4" x14ac:dyDescent="0.3">
      <c r="A64019" t="s">
        <v>3</v>
      </c>
      <c r="B64019" s="2">
        <v>45525.345138888893</v>
      </c>
      <c r="C64019">
        <v>0</v>
      </c>
      <c r="D64019" t="s">
        <v>50</v>
      </c>
    </row>
    <row r="64020" spans="1:4" x14ac:dyDescent="0.3">
      <c r="A64020" t="s">
        <v>3</v>
      </c>
      <c r="B64020" s="2">
        <v>45525.345833333333</v>
      </c>
      <c r="C64020">
        <v>0</v>
      </c>
      <c r="D64020" t="s">
        <v>50</v>
      </c>
    </row>
    <row r="64021" spans="1:4" x14ac:dyDescent="0.3">
      <c r="A64021" t="s">
        <v>3</v>
      </c>
      <c r="B64021" s="2">
        <v>45525.34652777778</v>
      </c>
      <c r="C64021">
        <v>1</v>
      </c>
      <c r="D64021" t="s">
        <v>50</v>
      </c>
    </row>
    <row r="64022" spans="1:4" x14ac:dyDescent="0.3">
      <c r="A64022" t="s">
        <v>3</v>
      </c>
      <c r="B64022" s="2">
        <v>45525.347222222219</v>
      </c>
      <c r="C64022">
        <v>1</v>
      </c>
      <c r="D64022" t="s">
        <v>50</v>
      </c>
    </row>
    <row r="64023" spans="1:4" x14ac:dyDescent="0.3">
      <c r="A64023" t="s">
        <v>3</v>
      </c>
      <c r="B64023" s="2">
        <v>45525.347916666673</v>
      </c>
      <c r="C64023">
        <v>1</v>
      </c>
      <c r="D64023" t="s">
        <v>50</v>
      </c>
    </row>
    <row r="64024" spans="1:4" x14ac:dyDescent="0.3">
      <c r="A64024" t="s">
        <v>3</v>
      </c>
      <c r="B64024" s="2">
        <v>45525.348611111112</v>
      </c>
      <c r="C64024">
        <v>1</v>
      </c>
      <c r="D64024" t="s">
        <v>50</v>
      </c>
    </row>
    <row r="64025" spans="1:4" x14ac:dyDescent="0.3">
      <c r="A64025" t="s">
        <v>3</v>
      </c>
      <c r="B64025" s="2">
        <v>45525.349305555559</v>
      </c>
      <c r="C64025">
        <v>1</v>
      </c>
      <c r="D64025" t="s">
        <v>50</v>
      </c>
    </row>
    <row r="64026" spans="1:4" x14ac:dyDescent="0.3">
      <c r="A64026" t="s">
        <v>3</v>
      </c>
      <c r="B64026" s="2">
        <v>45525.35</v>
      </c>
      <c r="C64026">
        <v>1</v>
      </c>
      <c r="D64026" t="s">
        <v>50</v>
      </c>
    </row>
    <row r="64027" spans="1:4" x14ac:dyDescent="0.3">
      <c r="A64027" t="s">
        <v>3</v>
      </c>
      <c r="B64027" s="2">
        <v>45525.350694444453</v>
      </c>
      <c r="C64027">
        <v>1</v>
      </c>
      <c r="D64027" t="s">
        <v>50</v>
      </c>
    </row>
    <row r="64028" spans="1:4" x14ac:dyDescent="0.3">
      <c r="A64028" t="s">
        <v>3</v>
      </c>
      <c r="B64028" s="2">
        <v>45525.351388888892</v>
      </c>
      <c r="C64028">
        <v>1</v>
      </c>
      <c r="D64028" t="s">
        <v>50</v>
      </c>
    </row>
    <row r="64029" spans="1:4" x14ac:dyDescent="0.3">
      <c r="A64029" t="s">
        <v>3</v>
      </c>
      <c r="B64029" s="2">
        <v>45525.352083333331</v>
      </c>
      <c r="C64029">
        <v>1</v>
      </c>
      <c r="D64029" t="s">
        <v>50</v>
      </c>
    </row>
    <row r="64030" spans="1:4" x14ac:dyDescent="0.3">
      <c r="A64030" t="s">
        <v>3</v>
      </c>
      <c r="B64030" s="2">
        <v>45525.352777777778</v>
      </c>
      <c r="C64030">
        <v>1</v>
      </c>
      <c r="D64030" t="s">
        <v>50</v>
      </c>
    </row>
    <row r="64031" spans="1:4" x14ac:dyDescent="0.3">
      <c r="A64031" t="s">
        <v>3</v>
      </c>
      <c r="B64031" s="2">
        <v>45525.353472222218</v>
      </c>
      <c r="C64031">
        <v>1</v>
      </c>
      <c r="D64031" t="s">
        <v>50</v>
      </c>
    </row>
    <row r="64032" spans="1:4" x14ac:dyDescent="0.3">
      <c r="A64032" t="s">
        <v>3</v>
      </c>
      <c r="B64032" s="2">
        <v>45525.354166666657</v>
      </c>
      <c r="C64032">
        <v>1</v>
      </c>
      <c r="D64032" t="s">
        <v>50</v>
      </c>
    </row>
    <row r="64033" spans="1:4" x14ac:dyDescent="0.3">
      <c r="A64033" t="s">
        <v>3</v>
      </c>
      <c r="B64033" s="2">
        <v>45525.354861111111</v>
      </c>
      <c r="C64033">
        <v>1</v>
      </c>
      <c r="D64033" t="s">
        <v>50</v>
      </c>
    </row>
    <row r="64034" spans="1:4" x14ac:dyDescent="0.3">
      <c r="A64034" t="s">
        <v>3</v>
      </c>
      <c r="B64034" s="2">
        <v>45525.355555555558</v>
      </c>
      <c r="C64034">
        <v>1</v>
      </c>
      <c r="D64034" t="s">
        <v>50</v>
      </c>
    </row>
    <row r="64035" spans="1:4" x14ac:dyDescent="0.3">
      <c r="A64035" t="s">
        <v>3</v>
      </c>
      <c r="B64035" s="2">
        <v>45525.356249999997</v>
      </c>
      <c r="C64035">
        <v>0</v>
      </c>
      <c r="D64035" t="s">
        <v>50</v>
      </c>
    </row>
    <row r="64036" spans="1:4" x14ac:dyDescent="0.3">
      <c r="A64036" t="s">
        <v>3</v>
      </c>
      <c r="B64036" s="2">
        <v>45525.356944444437</v>
      </c>
      <c r="C64036">
        <v>0</v>
      </c>
      <c r="D64036" t="s">
        <v>50</v>
      </c>
    </row>
    <row r="64037" spans="1:4" x14ac:dyDescent="0.3">
      <c r="A64037" t="s">
        <v>3</v>
      </c>
      <c r="B64037" s="2">
        <v>45525.357638888891</v>
      </c>
      <c r="C64037">
        <v>0</v>
      </c>
      <c r="D64037" t="s">
        <v>50</v>
      </c>
    </row>
    <row r="64038" spans="1:4" x14ac:dyDescent="0.3">
      <c r="A64038" t="s">
        <v>3</v>
      </c>
      <c r="B64038" s="2">
        <v>45525.35833333333</v>
      </c>
      <c r="C64038">
        <v>0</v>
      </c>
      <c r="D64038" t="s">
        <v>50</v>
      </c>
    </row>
    <row r="64039" spans="1:4" x14ac:dyDescent="0.3">
      <c r="A64039" t="s">
        <v>3</v>
      </c>
      <c r="B64039" s="2">
        <v>45525.359027777777</v>
      </c>
      <c r="C64039">
        <v>0</v>
      </c>
      <c r="D64039" t="s">
        <v>50</v>
      </c>
    </row>
    <row r="64040" spans="1:4" x14ac:dyDescent="0.3">
      <c r="A64040" t="s">
        <v>3</v>
      </c>
      <c r="B64040" s="2">
        <v>45525.359722222223</v>
      </c>
      <c r="C64040">
        <v>0</v>
      </c>
      <c r="D64040" t="s">
        <v>50</v>
      </c>
    </row>
    <row r="64041" spans="1:4" x14ac:dyDescent="0.3">
      <c r="A64041" t="s">
        <v>3</v>
      </c>
      <c r="B64041" s="2">
        <v>45525.36041666667</v>
      </c>
      <c r="C64041">
        <v>0</v>
      </c>
      <c r="D64041" t="s">
        <v>50</v>
      </c>
    </row>
    <row r="64042" spans="1:4" x14ac:dyDescent="0.3">
      <c r="A64042" t="s">
        <v>3</v>
      </c>
      <c r="B64042" s="2">
        <v>45525.361111111109</v>
      </c>
      <c r="C64042">
        <v>0</v>
      </c>
      <c r="D64042" t="s">
        <v>50</v>
      </c>
    </row>
    <row r="64043" spans="1:4" x14ac:dyDescent="0.3">
      <c r="A64043" t="s">
        <v>3</v>
      </c>
      <c r="B64043" s="2">
        <v>45525.361805555563</v>
      </c>
      <c r="C64043">
        <v>0</v>
      </c>
      <c r="D64043" t="s">
        <v>50</v>
      </c>
    </row>
    <row r="64044" spans="1:4" x14ac:dyDescent="0.3">
      <c r="A64044" t="s">
        <v>3</v>
      </c>
      <c r="B64044" s="2">
        <v>45525.362500000003</v>
      </c>
      <c r="C64044">
        <v>0</v>
      </c>
      <c r="D64044" t="s">
        <v>50</v>
      </c>
    </row>
    <row r="64045" spans="1:4" x14ac:dyDescent="0.3">
      <c r="A64045" t="s">
        <v>3</v>
      </c>
      <c r="B64045" s="2">
        <v>45525.363194444442</v>
      </c>
      <c r="C64045">
        <v>0</v>
      </c>
      <c r="D64045" t="s">
        <v>50</v>
      </c>
    </row>
    <row r="64046" spans="1:4" x14ac:dyDescent="0.3">
      <c r="A64046" t="s">
        <v>3</v>
      </c>
      <c r="B64046" s="2">
        <v>45525.363888888889</v>
      </c>
      <c r="C64046">
        <v>0</v>
      </c>
      <c r="D64046" t="s">
        <v>50</v>
      </c>
    </row>
    <row r="64047" spans="1:4" x14ac:dyDescent="0.3">
      <c r="A64047" t="s">
        <v>3</v>
      </c>
      <c r="B64047" s="2">
        <v>45525.364583333343</v>
      </c>
      <c r="C64047">
        <v>0</v>
      </c>
      <c r="D64047" t="s">
        <v>50</v>
      </c>
    </row>
    <row r="64048" spans="1:4" x14ac:dyDescent="0.3">
      <c r="A64048" t="s">
        <v>3</v>
      </c>
      <c r="B64048" s="2">
        <v>45525.365277777782</v>
      </c>
      <c r="C64048">
        <v>0</v>
      </c>
      <c r="D64048" t="s">
        <v>50</v>
      </c>
    </row>
    <row r="64049" spans="1:4" x14ac:dyDescent="0.3">
      <c r="A64049" t="s">
        <v>3</v>
      </c>
      <c r="B64049" s="2">
        <v>45525.365972222222</v>
      </c>
      <c r="C64049">
        <v>0</v>
      </c>
      <c r="D64049" t="s">
        <v>50</v>
      </c>
    </row>
    <row r="64050" spans="1:4" x14ac:dyDescent="0.3">
      <c r="A64050" t="s">
        <v>3</v>
      </c>
      <c r="B64050" s="2">
        <v>45525.366666666669</v>
      </c>
      <c r="C64050">
        <v>0</v>
      </c>
      <c r="D64050" t="s">
        <v>50</v>
      </c>
    </row>
    <row r="64051" spans="1:4" x14ac:dyDescent="0.3">
      <c r="A64051" t="s">
        <v>3</v>
      </c>
      <c r="B64051" s="2">
        <v>45525.367361111108</v>
      </c>
      <c r="C64051">
        <v>0</v>
      </c>
      <c r="D64051" t="s">
        <v>50</v>
      </c>
    </row>
    <row r="64052" spans="1:4" x14ac:dyDescent="0.3">
      <c r="A64052" t="s">
        <v>3</v>
      </c>
      <c r="B64052" s="2">
        <v>45525.368055555547</v>
      </c>
      <c r="C64052">
        <v>0</v>
      </c>
      <c r="D64052" t="s">
        <v>50</v>
      </c>
    </row>
    <row r="64053" spans="1:4" x14ac:dyDescent="0.3">
      <c r="A64053" t="s">
        <v>3</v>
      </c>
      <c r="B64053" s="2">
        <v>45525.368750000001</v>
      </c>
      <c r="C64053">
        <v>0</v>
      </c>
      <c r="D64053" t="s">
        <v>50</v>
      </c>
    </row>
    <row r="64054" spans="1:4" x14ac:dyDescent="0.3">
      <c r="A64054" t="s">
        <v>3</v>
      </c>
      <c r="B64054" s="2">
        <v>45525.369444444441</v>
      </c>
      <c r="C64054">
        <v>0</v>
      </c>
      <c r="D64054" t="s">
        <v>50</v>
      </c>
    </row>
    <row r="64055" spans="1:4" x14ac:dyDescent="0.3">
      <c r="A64055" t="s">
        <v>3</v>
      </c>
      <c r="B64055" s="2">
        <v>45525.370138888888</v>
      </c>
      <c r="C64055">
        <v>0</v>
      </c>
      <c r="D64055" t="s">
        <v>50</v>
      </c>
    </row>
    <row r="64056" spans="1:4" x14ac:dyDescent="0.3">
      <c r="A64056" t="s">
        <v>3</v>
      </c>
      <c r="B64056" s="2">
        <v>45525.370833333327</v>
      </c>
      <c r="C64056">
        <v>0</v>
      </c>
      <c r="D64056" t="s">
        <v>50</v>
      </c>
    </row>
    <row r="64057" spans="1:4" x14ac:dyDescent="0.3">
      <c r="A64057" t="s">
        <v>3</v>
      </c>
      <c r="B64057" s="2">
        <v>45525.371527777781</v>
      </c>
      <c r="C64057">
        <v>0</v>
      </c>
      <c r="D64057" t="s">
        <v>50</v>
      </c>
    </row>
    <row r="64058" spans="1:4" x14ac:dyDescent="0.3">
      <c r="A64058" t="s">
        <v>3</v>
      </c>
      <c r="B64058" s="2">
        <v>45525.37222222222</v>
      </c>
      <c r="C64058">
        <v>0</v>
      </c>
      <c r="D64058" t="s">
        <v>50</v>
      </c>
    </row>
    <row r="64059" spans="1:4" x14ac:dyDescent="0.3">
      <c r="A64059" t="s">
        <v>3</v>
      </c>
      <c r="B64059" s="2">
        <v>45525.372916666667</v>
      </c>
      <c r="C64059">
        <v>0</v>
      </c>
      <c r="D64059" t="s">
        <v>50</v>
      </c>
    </row>
    <row r="64060" spans="1:4" x14ac:dyDescent="0.3">
      <c r="A64060" t="s">
        <v>3</v>
      </c>
      <c r="B64060" s="2">
        <v>45525.373611111107</v>
      </c>
      <c r="C64060">
        <v>0</v>
      </c>
      <c r="D64060" t="s">
        <v>50</v>
      </c>
    </row>
    <row r="64061" spans="1:4" x14ac:dyDescent="0.3">
      <c r="A64061" t="s">
        <v>3</v>
      </c>
      <c r="B64061" s="2">
        <v>45525.374305555553</v>
      </c>
      <c r="C64061">
        <v>0</v>
      </c>
      <c r="D64061" t="s">
        <v>50</v>
      </c>
    </row>
    <row r="64062" spans="1:4" x14ac:dyDescent="0.3">
      <c r="A64062" t="s">
        <v>3</v>
      </c>
      <c r="B64062" s="2">
        <v>45525.375</v>
      </c>
      <c r="C64062">
        <v>0</v>
      </c>
      <c r="D64062" t="s">
        <v>50</v>
      </c>
    </row>
    <row r="64063" spans="1:4" x14ac:dyDescent="0.3">
      <c r="A64063" t="s">
        <v>3</v>
      </c>
      <c r="B64063" s="2">
        <v>45525.375694444447</v>
      </c>
      <c r="C64063">
        <v>0</v>
      </c>
      <c r="D64063" t="s">
        <v>50</v>
      </c>
    </row>
    <row r="64064" spans="1:4" x14ac:dyDescent="0.3">
      <c r="A64064" t="s">
        <v>3</v>
      </c>
      <c r="B64064" s="2">
        <v>45525.376388888893</v>
      </c>
      <c r="C64064">
        <v>0</v>
      </c>
      <c r="D64064" t="s">
        <v>50</v>
      </c>
    </row>
    <row r="64065" spans="1:4" x14ac:dyDescent="0.3">
      <c r="A64065" t="s">
        <v>3</v>
      </c>
      <c r="B64065" s="2">
        <v>45525.377083333333</v>
      </c>
      <c r="C64065">
        <v>0</v>
      </c>
      <c r="D64065" t="s">
        <v>50</v>
      </c>
    </row>
    <row r="64066" spans="1:4" x14ac:dyDescent="0.3">
      <c r="A64066" t="s">
        <v>3</v>
      </c>
      <c r="B64066" s="2">
        <v>45525.37777777778</v>
      </c>
      <c r="C64066">
        <v>0</v>
      </c>
      <c r="D64066" t="s">
        <v>50</v>
      </c>
    </row>
    <row r="64067" spans="1:4" x14ac:dyDescent="0.3">
      <c r="A64067" t="s">
        <v>3</v>
      </c>
      <c r="B64067" s="2">
        <v>45525.378472222219</v>
      </c>
      <c r="C64067">
        <v>0</v>
      </c>
      <c r="D64067" t="s">
        <v>50</v>
      </c>
    </row>
    <row r="64068" spans="1:4" x14ac:dyDescent="0.3">
      <c r="A64068" t="s">
        <v>3</v>
      </c>
      <c r="B64068" s="2">
        <v>45525.379166666673</v>
      </c>
      <c r="C64068">
        <v>0</v>
      </c>
      <c r="D64068" t="s">
        <v>50</v>
      </c>
    </row>
    <row r="64069" spans="1:4" x14ac:dyDescent="0.3">
      <c r="A64069" t="s">
        <v>3</v>
      </c>
      <c r="B64069" s="2">
        <v>45525.379861111112</v>
      </c>
      <c r="C64069">
        <v>0</v>
      </c>
      <c r="D64069" t="s">
        <v>50</v>
      </c>
    </row>
    <row r="64070" spans="1:4" x14ac:dyDescent="0.3">
      <c r="A64070" t="s">
        <v>3</v>
      </c>
      <c r="B64070" s="2">
        <v>45525.380555555559</v>
      </c>
      <c r="C64070">
        <v>1</v>
      </c>
      <c r="D64070" t="s">
        <v>50</v>
      </c>
    </row>
    <row r="64071" spans="1:4" x14ac:dyDescent="0.3">
      <c r="A64071" t="s">
        <v>3</v>
      </c>
      <c r="B64071" s="2">
        <v>45525.381249999999</v>
      </c>
      <c r="C64071">
        <v>1</v>
      </c>
      <c r="D64071" t="s">
        <v>50</v>
      </c>
    </row>
    <row r="64072" spans="1:4" x14ac:dyDescent="0.3">
      <c r="A64072" t="s">
        <v>3</v>
      </c>
      <c r="B64072" s="2">
        <v>45525.381944444453</v>
      </c>
      <c r="C64072">
        <v>1</v>
      </c>
      <c r="D64072" t="s">
        <v>50</v>
      </c>
    </row>
    <row r="64073" spans="1:4" x14ac:dyDescent="0.3">
      <c r="A64073" t="s">
        <v>3</v>
      </c>
      <c r="B64073" s="2">
        <v>45525.382638888892</v>
      </c>
      <c r="C64073">
        <v>1</v>
      </c>
      <c r="D64073" t="s">
        <v>50</v>
      </c>
    </row>
    <row r="64074" spans="1:4" x14ac:dyDescent="0.3">
      <c r="A64074" t="s">
        <v>3</v>
      </c>
      <c r="B64074" s="2">
        <v>45525.383333333331</v>
      </c>
      <c r="C64074">
        <v>1</v>
      </c>
      <c r="D64074" t="s">
        <v>50</v>
      </c>
    </row>
    <row r="64075" spans="1:4" x14ac:dyDescent="0.3">
      <c r="A64075" t="s">
        <v>3</v>
      </c>
      <c r="B64075" s="2">
        <v>45525.384027777778</v>
      </c>
      <c r="C64075">
        <v>1</v>
      </c>
      <c r="D64075" t="s">
        <v>50</v>
      </c>
    </row>
    <row r="64076" spans="1:4" x14ac:dyDescent="0.3">
      <c r="A64076" t="s">
        <v>3</v>
      </c>
      <c r="B64076" s="2">
        <v>45525.384722222218</v>
      </c>
      <c r="C64076">
        <v>1</v>
      </c>
      <c r="D64076" t="s">
        <v>50</v>
      </c>
    </row>
    <row r="64077" spans="1:4" x14ac:dyDescent="0.3">
      <c r="A64077" t="s">
        <v>3</v>
      </c>
      <c r="B64077" s="2">
        <v>45525.385416666657</v>
      </c>
      <c r="C64077">
        <v>1</v>
      </c>
      <c r="D64077" t="s">
        <v>50</v>
      </c>
    </row>
    <row r="64078" spans="1:4" x14ac:dyDescent="0.3">
      <c r="A64078" t="s">
        <v>3</v>
      </c>
      <c r="B64078" s="2">
        <v>45525.386111111111</v>
      </c>
      <c r="C64078">
        <v>1</v>
      </c>
      <c r="D64078" t="s">
        <v>50</v>
      </c>
    </row>
    <row r="64079" spans="1:4" x14ac:dyDescent="0.3">
      <c r="A64079" t="s">
        <v>3</v>
      </c>
      <c r="B64079" s="2">
        <v>45525.386805555558</v>
      </c>
      <c r="C64079">
        <v>1</v>
      </c>
      <c r="D64079" t="s">
        <v>50</v>
      </c>
    </row>
    <row r="64080" spans="1:4" x14ac:dyDescent="0.3">
      <c r="A64080" t="s">
        <v>3</v>
      </c>
      <c r="B64080" s="2">
        <v>45525.387499999997</v>
      </c>
      <c r="C64080">
        <v>1</v>
      </c>
      <c r="D64080" t="s">
        <v>50</v>
      </c>
    </row>
    <row r="64081" spans="1:4" x14ac:dyDescent="0.3">
      <c r="A64081" t="s">
        <v>3</v>
      </c>
      <c r="B64081" s="2">
        <v>45525.388194444437</v>
      </c>
      <c r="C64081">
        <v>1</v>
      </c>
      <c r="D64081" t="s">
        <v>50</v>
      </c>
    </row>
    <row r="64082" spans="1:4" x14ac:dyDescent="0.3">
      <c r="A64082" t="s">
        <v>3</v>
      </c>
      <c r="B64082" s="2">
        <v>45525.388888888891</v>
      </c>
      <c r="C64082">
        <v>1</v>
      </c>
      <c r="D64082" t="s">
        <v>50</v>
      </c>
    </row>
    <row r="64083" spans="1:4" x14ac:dyDescent="0.3">
      <c r="A64083" t="s">
        <v>3</v>
      </c>
      <c r="B64083" s="2">
        <v>45525.38958333333</v>
      </c>
      <c r="C64083">
        <v>1</v>
      </c>
      <c r="D64083" t="s">
        <v>50</v>
      </c>
    </row>
    <row r="64084" spans="1:4" x14ac:dyDescent="0.3">
      <c r="A64084" t="s">
        <v>3</v>
      </c>
      <c r="B64084" s="2">
        <v>45525.390277777777</v>
      </c>
      <c r="C64084">
        <v>1</v>
      </c>
      <c r="D64084" t="s">
        <v>50</v>
      </c>
    </row>
    <row r="64085" spans="1:4" x14ac:dyDescent="0.3">
      <c r="A64085" t="s">
        <v>3</v>
      </c>
      <c r="B64085" s="2">
        <v>45525.390972222223</v>
      </c>
      <c r="C64085">
        <v>1</v>
      </c>
      <c r="D64085" t="s">
        <v>50</v>
      </c>
    </row>
    <row r="64086" spans="1:4" x14ac:dyDescent="0.3">
      <c r="A64086" t="s">
        <v>3</v>
      </c>
      <c r="B64086" s="2">
        <v>45525.39166666667</v>
      </c>
      <c r="C64086">
        <v>0</v>
      </c>
      <c r="D64086" t="s">
        <v>50</v>
      </c>
    </row>
    <row r="64087" spans="1:4" x14ac:dyDescent="0.3">
      <c r="A64087" t="s">
        <v>3</v>
      </c>
      <c r="B64087" s="2">
        <v>45525.392361111109</v>
      </c>
      <c r="C64087">
        <v>0</v>
      </c>
      <c r="D64087" t="s">
        <v>50</v>
      </c>
    </row>
    <row r="64088" spans="1:4" x14ac:dyDescent="0.3">
      <c r="A64088" t="s">
        <v>3</v>
      </c>
      <c r="B64088" s="2">
        <v>45525.393055555563</v>
      </c>
      <c r="C64088">
        <v>0</v>
      </c>
      <c r="D64088" t="s">
        <v>50</v>
      </c>
    </row>
    <row r="64089" spans="1:4" x14ac:dyDescent="0.3">
      <c r="A64089" t="s">
        <v>3</v>
      </c>
      <c r="B64089" s="2">
        <v>45525.393750000003</v>
      </c>
      <c r="C64089">
        <v>0</v>
      </c>
      <c r="D64089" t="s">
        <v>50</v>
      </c>
    </row>
    <row r="64090" spans="1:4" x14ac:dyDescent="0.3">
      <c r="A64090" t="s">
        <v>3</v>
      </c>
      <c r="B64090" s="2">
        <v>45525.394444444442</v>
      </c>
      <c r="C64090">
        <v>0</v>
      </c>
      <c r="D64090" t="s">
        <v>50</v>
      </c>
    </row>
    <row r="64091" spans="1:4" x14ac:dyDescent="0.3">
      <c r="A64091" t="s">
        <v>3</v>
      </c>
      <c r="B64091" s="2">
        <v>45525.395138888889</v>
      </c>
      <c r="C64091">
        <v>0</v>
      </c>
      <c r="D64091" t="s">
        <v>50</v>
      </c>
    </row>
    <row r="64092" spans="1:4" x14ac:dyDescent="0.3">
      <c r="A64092" t="s">
        <v>3</v>
      </c>
      <c r="B64092" s="2">
        <v>45525.395833333343</v>
      </c>
      <c r="C64092">
        <v>0</v>
      </c>
      <c r="D64092" t="s">
        <v>50</v>
      </c>
    </row>
    <row r="64093" spans="1:4" x14ac:dyDescent="0.3">
      <c r="A64093" t="s">
        <v>3</v>
      </c>
      <c r="B64093" s="2">
        <v>45525.396527777782</v>
      </c>
      <c r="C64093">
        <v>0</v>
      </c>
      <c r="D64093" t="s">
        <v>50</v>
      </c>
    </row>
    <row r="64094" spans="1:4" x14ac:dyDescent="0.3">
      <c r="A64094" t="s">
        <v>3</v>
      </c>
      <c r="B64094" s="2">
        <v>45525.397222222222</v>
      </c>
      <c r="C64094">
        <v>0</v>
      </c>
      <c r="D64094" t="s">
        <v>50</v>
      </c>
    </row>
    <row r="64095" spans="1:4" x14ac:dyDescent="0.3">
      <c r="A64095" t="s">
        <v>3</v>
      </c>
      <c r="B64095" s="2">
        <v>45525.397916666669</v>
      </c>
      <c r="C64095">
        <v>0</v>
      </c>
      <c r="D64095" t="s">
        <v>50</v>
      </c>
    </row>
    <row r="64096" spans="1:4" x14ac:dyDescent="0.3">
      <c r="A64096" t="s">
        <v>3</v>
      </c>
      <c r="B64096" s="2">
        <v>45525.398611111108</v>
      </c>
      <c r="C64096">
        <v>0</v>
      </c>
      <c r="D64096" t="s">
        <v>50</v>
      </c>
    </row>
    <row r="64097" spans="1:4" x14ac:dyDescent="0.3">
      <c r="A64097" t="s">
        <v>3</v>
      </c>
      <c r="B64097" s="2">
        <v>45525.399305555547</v>
      </c>
      <c r="C64097">
        <v>0</v>
      </c>
      <c r="D64097" t="s">
        <v>50</v>
      </c>
    </row>
    <row r="64098" spans="1:4" x14ac:dyDescent="0.3">
      <c r="A64098" t="s">
        <v>3</v>
      </c>
      <c r="B64098" s="2">
        <v>45525.4</v>
      </c>
      <c r="C64098">
        <v>0</v>
      </c>
      <c r="D64098" t="s">
        <v>50</v>
      </c>
    </row>
    <row r="64099" spans="1:4" x14ac:dyDescent="0.3">
      <c r="A64099" t="s">
        <v>3</v>
      </c>
      <c r="B64099" s="2">
        <v>45525.400694444441</v>
      </c>
      <c r="C64099">
        <v>0</v>
      </c>
      <c r="D64099" t="s">
        <v>50</v>
      </c>
    </row>
    <row r="64100" spans="1:4" x14ac:dyDescent="0.3">
      <c r="A64100" t="s">
        <v>3</v>
      </c>
      <c r="B64100" s="2">
        <v>45525.401388888888</v>
      </c>
      <c r="C64100">
        <v>0</v>
      </c>
      <c r="D64100" t="s">
        <v>50</v>
      </c>
    </row>
    <row r="64101" spans="1:4" x14ac:dyDescent="0.3">
      <c r="A64101" t="s">
        <v>3</v>
      </c>
      <c r="B64101" s="2">
        <v>45525.402083333327</v>
      </c>
      <c r="C64101">
        <v>0</v>
      </c>
      <c r="D64101" t="s">
        <v>50</v>
      </c>
    </row>
    <row r="64102" spans="1:4" x14ac:dyDescent="0.3">
      <c r="A64102" t="s">
        <v>3</v>
      </c>
      <c r="B64102" s="2">
        <v>45525.402777777781</v>
      </c>
      <c r="C64102">
        <v>0</v>
      </c>
      <c r="D64102" t="s">
        <v>50</v>
      </c>
    </row>
    <row r="64103" spans="1:4" x14ac:dyDescent="0.3">
      <c r="A64103" t="s">
        <v>3</v>
      </c>
      <c r="B64103" s="2">
        <v>45525.40347222222</v>
      </c>
      <c r="C64103">
        <v>0</v>
      </c>
      <c r="D64103" t="s">
        <v>50</v>
      </c>
    </row>
    <row r="64104" spans="1:4" x14ac:dyDescent="0.3">
      <c r="A64104" t="s">
        <v>3</v>
      </c>
      <c r="B64104" s="2">
        <v>45525.404166666667</v>
      </c>
      <c r="C64104">
        <v>0</v>
      </c>
      <c r="D64104" t="s">
        <v>50</v>
      </c>
    </row>
    <row r="64105" spans="1:4" x14ac:dyDescent="0.3">
      <c r="A64105" t="s">
        <v>3</v>
      </c>
      <c r="B64105" s="2">
        <v>45525.404861111107</v>
      </c>
      <c r="C64105">
        <v>1</v>
      </c>
      <c r="D64105" t="s">
        <v>50</v>
      </c>
    </row>
    <row r="64106" spans="1:4" x14ac:dyDescent="0.3">
      <c r="A64106" t="s">
        <v>3</v>
      </c>
      <c r="B64106" s="2">
        <v>45525.405555555553</v>
      </c>
      <c r="C64106">
        <v>1</v>
      </c>
      <c r="D64106" t="s">
        <v>50</v>
      </c>
    </row>
    <row r="64107" spans="1:4" x14ac:dyDescent="0.3">
      <c r="A64107" t="s">
        <v>3</v>
      </c>
      <c r="B64107" s="2">
        <v>45525.40625</v>
      </c>
      <c r="C64107">
        <v>0</v>
      </c>
      <c r="D64107" t="s">
        <v>50</v>
      </c>
    </row>
    <row r="64108" spans="1:4" x14ac:dyDescent="0.3">
      <c r="A64108" t="s">
        <v>3</v>
      </c>
      <c r="B64108" s="2">
        <v>45525.406944444447</v>
      </c>
      <c r="C64108">
        <v>1</v>
      </c>
      <c r="D64108" t="s">
        <v>50</v>
      </c>
    </row>
    <row r="64109" spans="1:4" x14ac:dyDescent="0.3">
      <c r="A64109" t="s">
        <v>3</v>
      </c>
      <c r="B64109" s="2">
        <v>45525.407638888893</v>
      </c>
      <c r="C64109">
        <v>0</v>
      </c>
      <c r="D64109" t="s">
        <v>50</v>
      </c>
    </row>
    <row r="64110" spans="1:4" x14ac:dyDescent="0.3">
      <c r="A64110" t="s">
        <v>3</v>
      </c>
      <c r="B64110" s="2">
        <v>45525.408333333333</v>
      </c>
      <c r="C64110">
        <v>0</v>
      </c>
      <c r="D64110" t="s">
        <v>50</v>
      </c>
    </row>
    <row r="64111" spans="1:4" x14ac:dyDescent="0.3">
      <c r="A64111" t="s">
        <v>3</v>
      </c>
      <c r="B64111" s="2">
        <v>45525.40902777778</v>
      </c>
      <c r="C64111">
        <v>0</v>
      </c>
      <c r="D64111" t="s">
        <v>50</v>
      </c>
    </row>
    <row r="64112" spans="1:4" x14ac:dyDescent="0.3">
      <c r="A64112" t="s">
        <v>3</v>
      </c>
      <c r="B64112" s="2">
        <v>45525.409722222219</v>
      </c>
      <c r="C64112">
        <v>0</v>
      </c>
      <c r="D64112" t="s">
        <v>50</v>
      </c>
    </row>
    <row r="64113" spans="1:4" x14ac:dyDescent="0.3">
      <c r="A64113" t="s">
        <v>3</v>
      </c>
      <c r="B64113" s="2">
        <v>45525.410416666673</v>
      </c>
      <c r="C64113">
        <v>0</v>
      </c>
      <c r="D64113" t="s">
        <v>50</v>
      </c>
    </row>
    <row r="64114" spans="1:4" x14ac:dyDescent="0.3">
      <c r="A64114" t="s">
        <v>3</v>
      </c>
      <c r="B64114" s="2">
        <v>45525.411111111112</v>
      </c>
      <c r="C64114">
        <v>0</v>
      </c>
      <c r="D64114" t="s">
        <v>50</v>
      </c>
    </row>
    <row r="64115" spans="1:4" x14ac:dyDescent="0.3">
      <c r="A64115" t="s">
        <v>3</v>
      </c>
      <c r="B64115" s="2">
        <v>45525.411805555559</v>
      </c>
      <c r="C64115">
        <v>0</v>
      </c>
      <c r="D64115" t="s">
        <v>50</v>
      </c>
    </row>
    <row r="64116" spans="1:4" x14ac:dyDescent="0.3">
      <c r="A64116" t="s">
        <v>3</v>
      </c>
      <c r="B64116" s="2">
        <v>45525.412499999999</v>
      </c>
      <c r="C64116">
        <v>0</v>
      </c>
      <c r="D64116" t="s">
        <v>50</v>
      </c>
    </row>
    <row r="64117" spans="1:4" x14ac:dyDescent="0.3">
      <c r="A64117" t="s">
        <v>3</v>
      </c>
      <c r="B64117" s="2">
        <v>45525.413194444453</v>
      </c>
      <c r="C64117">
        <v>0</v>
      </c>
      <c r="D64117" t="s">
        <v>50</v>
      </c>
    </row>
    <row r="64118" spans="1:4" x14ac:dyDescent="0.3">
      <c r="A64118" t="s">
        <v>3</v>
      </c>
      <c r="B64118" s="2">
        <v>45525.413888888892</v>
      </c>
      <c r="C64118">
        <v>0</v>
      </c>
      <c r="D64118" t="s">
        <v>50</v>
      </c>
    </row>
    <row r="64119" spans="1:4" x14ac:dyDescent="0.3">
      <c r="A64119" t="s">
        <v>3</v>
      </c>
      <c r="B64119" s="2">
        <v>45525.414583333331</v>
      </c>
      <c r="C64119">
        <v>0</v>
      </c>
      <c r="D64119" t="s">
        <v>50</v>
      </c>
    </row>
    <row r="64120" spans="1:4" x14ac:dyDescent="0.3">
      <c r="A64120" t="s">
        <v>3</v>
      </c>
      <c r="B64120" s="2">
        <v>45525.415277777778</v>
      </c>
      <c r="C64120">
        <v>0</v>
      </c>
      <c r="D64120" t="s">
        <v>50</v>
      </c>
    </row>
    <row r="64121" spans="1:4" x14ac:dyDescent="0.3">
      <c r="A64121" t="s">
        <v>3</v>
      </c>
      <c r="B64121" s="2">
        <v>45525.415972222218</v>
      </c>
      <c r="C64121">
        <v>1</v>
      </c>
      <c r="D64121" t="s">
        <v>50</v>
      </c>
    </row>
    <row r="64122" spans="1:4" x14ac:dyDescent="0.3">
      <c r="A64122" t="s">
        <v>3</v>
      </c>
      <c r="B64122" s="2">
        <v>45525.416666666657</v>
      </c>
      <c r="C64122">
        <v>1</v>
      </c>
      <c r="D64122" t="s">
        <v>50</v>
      </c>
    </row>
    <row r="64123" spans="1:4" x14ac:dyDescent="0.3">
      <c r="A64123" t="s">
        <v>3</v>
      </c>
      <c r="B64123" s="2">
        <v>45525.417361111111</v>
      </c>
      <c r="C64123">
        <v>1</v>
      </c>
      <c r="D64123" t="s">
        <v>50</v>
      </c>
    </row>
    <row r="64124" spans="1:4" x14ac:dyDescent="0.3">
      <c r="A64124" t="s">
        <v>3</v>
      </c>
      <c r="B64124" s="2">
        <v>45525.418055555558</v>
      </c>
      <c r="C64124">
        <v>1</v>
      </c>
      <c r="D64124" t="s">
        <v>50</v>
      </c>
    </row>
    <row r="64125" spans="1:4" x14ac:dyDescent="0.3">
      <c r="A64125" t="s">
        <v>3</v>
      </c>
      <c r="B64125" s="2">
        <v>45525.418749999997</v>
      </c>
      <c r="C64125">
        <v>1</v>
      </c>
      <c r="D64125" t="s">
        <v>50</v>
      </c>
    </row>
    <row r="64126" spans="1:4" x14ac:dyDescent="0.3">
      <c r="A64126" t="s">
        <v>3</v>
      </c>
      <c r="B64126" s="2">
        <v>45525.419444444437</v>
      </c>
      <c r="C64126">
        <v>1</v>
      </c>
      <c r="D64126" t="s">
        <v>50</v>
      </c>
    </row>
    <row r="64127" spans="1:4" x14ac:dyDescent="0.3">
      <c r="A64127" t="s">
        <v>3</v>
      </c>
      <c r="B64127" s="2">
        <v>45525.420138888891</v>
      </c>
      <c r="C64127">
        <v>1</v>
      </c>
      <c r="D64127" t="s">
        <v>50</v>
      </c>
    </row>
    <row r="64128" spans="1:4" x14ac:dyDescent="0.3">
      <c r="A64128" t="s">
        <v>3</v>
      </c>
      <c r="B64128" s="2">
        <v>45525.42083333333</v>
      </c>
      <c r="C64128">
        <v>1</v>
      </c>
      <c r="D64128" t="s">
        <v>50</v>
      </c>
    </row>
    <row r="64129" spans="1:4" x14ac:dyDescent="0.3">
      <c r="A64129" t="s">
        <v>3</v>
      </c>
      <c r="B64129" s="2">
        <v>45525.421527777777</v>
      </c>
      <c r="C64129">
        <v>1</v>
      </c>
      <c r="D64129" t="s">
        <v>50</v>
      </c>
    </row>
    <row r="64130" spans="1:4" x14ac:dyDescent="0.3">
      <c r="A64130" t="s">
        <v>3</v>
      </c>
      <c r="B64130" s="2">
        <v>45525.422222222223</v>
      </c>
      <c r="C64130">
        <v>1</v>
      </c>
      <c r="D64130" t="s">
        <v>50</v>
      </c>
    </row>
    <row r="64131" spans="1:4" x14ac:dyDescent="0.3">
      <c r="A64131" t="s">
        <v>3</v>
      </c>
      <c r="B64131" s="2">
        <v>45525.42291666667</v>
      </c>
      <c r="C64131">
        <v>0</v>
      </c>
      <c r="D64131" t="s">
        <v>50</v>
      </c>
    </row>
    <row r="64132" spans="1:4" x14ac:dyDescent="0.3">
      <c r="A64132" t="s">
        <v>3</v>
      </c>
      <c r="B64132" s="2">
        <v>45525.423611111109</v>
      </c>
      <c r="C64132">
        <v>0</v>
      </c>
      <c r="D64132" t="s">
        <v>50</v>
      </c>
    </row>
    <row r="64133" spans="1:4" x14ac:dyDescent="0.3">
      <c r="A64133" t="s">
        <v>3</v>
      </c>
      <c r="B64133" s="2">
        <v>45525.424305555563</v>
      </c>
      <c r="C64133">
        <v>0</v>
      </c>
      <c r="D64133" t="s">
        <v>50</v>
      </c>
    </row>
    <row r="64134" spans="1:4" x14ac:dyDescent="0.3">
      <c r="A64134" t="s">
        <v>3</v>
      </c>
      <c r="B64134" s="2">
        <v>45525.425000000003</v>
      </c>
      <c r="C64134">
        <v>1</v>
      </c>
      <c r="D64134" t="s">
        <v>50</v>
      </c>
    </row>
    <row r="64135" spans="1:4" x14ac:dyDescent="0.3">
      <c r="A64135" t="s">
        <v>3</v>
      </c>
      <c r="B64135" s="2">
        <v>45525.425694444442</v>
      </c>
      <c r="C64135">
        <v>1</v>
      </c>
      <c r="D64135" t="s">
        <v>50</v>
      </c>
    </row>
    <row r="64136" spans="1:4" x14ac:dyDescent="0.3">
      <c r="A64136" t="s">
        <v>3</v>
      </c>
      <c r="B64136" s="2">
        <v>45525.426388888889</v>
      </c>
      <c r="C64136">
        <v>1</v>
      </c>
      <c r="D64136" t="s">
        <v>50</v>
      </c>
    </row>
    <row r="64137" spans="1:4" x14ac:dyDescent="0.3">
      <c r="A64137" t="s">
        <v>3</v>
      </c>
      <c r="B64137" s="2">
        <v>45525.427083333343</v>
      </c>
      <c r="C64137">
        <v>1</v>
      </c>
      <c r="D64137" t="s">
        <v>50</v>
      </c>
    </row>
    <row r="64138" spans="1:4" x14ac:dyDescent="0.3">
      <c r="A64138" t="s">
        <v>3</v>
      </c>
      <c r="B64138" s="2">
        <v>45525.427777777782</v>
      </c>
      <c r="C64138">
        <v>0</v>
      </c>
      <c r="D64138" t="s">
        <v>50</v>
      </c>
    </row>
    <row r="64139" spans="1:4" x14ac:dyDescent="0.3">
      <c r="A64139" t="s">
        <v>3</v>
      </c>
      <c r="B64139" s="2">
        <v>45525.428472222222</v>
      </c>
      <c r="C64139">
        <v>0</v>
      </c>
      <c r="D64139" t="s">
        <v>50</v>
      </c>
    </row>
    <row r="64140" spans="1:4" x14ac:dyDescent="0.3">
      <c r="A64140" t="s">
        <v>3</v>
      </c>
      <c r="B64140" s="2">
        <v>45525.429166666669</v>
      </c>
      <c r="C64140">
        <v>0</v>
      </c>
      <c r="D64140" t="s">
        <v>50</v>
      </c>
    </row>
    <row r="64141" spans="1:4" x14ac:dyDescent="0.3">
      <c r="A64141" t="s">
        <v>3</v>
      </c>
      <c r="B64141" s="2">
        <v>45525.429861111108</v>
      </c>
      <c r="C64141">
        <v>0</v>
      </c>
      <c r="D64141" t="s">
        <v>50</v>
      </c>
    </row>
    <row r="64142" spans="1:4" x14ac:dyDescent="0.3">
      <c r="A64142" t="s">
        <v>3</v>
      </c>
      <c r="B64142" s="2">
        <v>45525.430555555547</v>
      </c>
      <c r="C64142">
        <v>0</v>
      </c>
      <c r="D64142" t="s">
        <v>50</v>
      </c>
    </row>
    <row r="64143" spans="1:4" x14ac:dyDescent="0.3">
      <c r="A64143" t="s">
        <v>3</v>
      </c>
      <c r="B64143" s="2">
        <v>45525.431250000001</v>
      </c>
      <c r="C64143">
        <v>0</v>
      </c>
      <c r="D64143" t="s">
        <v>50</v>
      </c>
    </row>
    <row r="64144" spans="1:4" x14ac:dyDescent="0.3">
      <c r="A64144" t="s">
        <v>3</v>
      </c>
      <c r="B64144" s="2">
        <v>45525.431944444441</v>
      </c>
      <c r="C64144">
        <v>0</v>
      </c>
      <c r="D64144" t="s">
        <v>50</v>
      </c>
    </row>
    <row r="64145" spans="1:4" x14ac:dyDescent="0.3">
      <c r="A64145" t="s">
        <v>3</v>
      </c>
      <c r="B64145" s="2">
        <v>45525.432638888888</v>
      </c>
      <c r="C64145">
        <v>0</v>
      </c>
      <c r="D64145" t="s">
        <v>50</v>
      </c>
    </row>
    <row r="64146" spans="1:4" x14ac:dyDescent="0.3">
      <c r="A64146" t="s">
        <v>3</v>
      </c>
      <c r="B64146" s="2">
        <v>45525.433333333327</v>
      </c>
      <c r="C64146">
        <v>1</v>
      </c>
      <c r="D64146" t="s">
        <v>50</v>
      </c>
    </row>
    <row r="64147" spans="1:4" x14ac:dyDescent="0.3">
      <c r="A64147" t="s">
        <v>3</v>
      </c>
      <c r="B64147" s="2">
        <v>45525.434027777781</v>
      </c>
      <c r="C64147">
        <v>0</v>
      </c>
      <c r="D64147" t="s">
        <v>50</v>
      </c>
    </row>
    <row r="64148" spans="1:4" x14ac:dyDescent="0.3">
      <c r="A64148" t="s">
        <v>3</v>
      </c>
      <c r="B64148" s="2">
        <v>45525.43472222222</v>
      </c>
      <c r="C64148">
        <v>0</v>
      </c>
      <c r="D64148" t="s">
        <v>50</v>
      </c>
    </row>
    <row r="64149" spans="1:4" x14ac:dyDescent="0.3">
      <c r="A64149" t="s">
        <v>3</v>
      </c>
      <c r="B64149" s="2">
        <v>45525.435416666667</v>
      </c>
      <c r="C64149">
        <v>0</v>
      </c>
      <c r="D64149" t="s">
        <v>50</v>
      </c>
    </row>
    <row r="64150" spans="1:4" x14ac:dyDescent="0.3">
      <c r="A64150" t="s">
        <v>3</v>
      </c>
      <c r="B64150" s="2">
        <v>45525.436111111107</v>
      </c>
      <c r="C64150">
        <v>0</v>
      </c>
      <c r="D64150" t="s">
        <v>50</v>
      </c>
    </row>
    <row r="64151" spans="1:4" x14ac:dyDescent="0.3">
      <c r="A64151" t="s">
        <v>3</v>
      </c>
      <c r="B64151" s="2">
        <v>45525.436805555553</v>
      </c>
      <c r="C64151">
        <v>0</v>
      </c>
      <c r="D64151" t="s">
        <v>50</v>
      </c>
    </row>
    <row r="64152" spans="1:4" x14ac:dyDescent="0.3">
      <c r="A64152" t="s">
        <v>3</v>
      </c>
      <c r="B64152" s="2">
        <v>45525.4375</v>
      </c>
      <c r="C64152">
        <v>0</v>
      </c>
      <c r="D64152" t="s">
        <v>50</v>
      </c>
    </row>
    <row r="64153" spans="1:4" x14ac:dyDescent="0.3">
      <c r="A64153" t="s">
        <v>3</v>
      </c>
      <c r="B64153" s="2">
        <v>45525.438194444447</v>
      </c>
      <c r="C64153">
        <v>0</v>
      </c>
      <c r="D64153" t="s">
        <v>50</v>
      </c>
    </row>
    <row r="64154" spans="1:4" x14ac:dyDescent="0.3">
      <c r="A64154" t="s">
        <v>3</v>
      </c>
      <c r="B64154" s="2">
        <v>45525.438888888893</v>
      </c>
      <c r="C64154">
        <v>0</v>
      </c>
      <c r="D64154" t="s">
        <v>50</v>
      </c>
    </row>
    <row r="64155" spans="1:4" x14ac:dyDescent="0.3">
      <c r="A64155" t="s">
        <v>3</v>
      </c>
      <c r="B64155" s="2">
        <v>45525.439583333333</v>
      </c>
      <c r="C64155">
        <v>0</v>
      </c>
      <c r="D64155" t="s">
        <v>50</v>
      </c>
    </row>
    <row r="64156" spans="1:4" x14ac:dyDescent="0.3">
      <c r="A64156" t="s">
        <v>3</v>
      </c>
      <c r="B64156" s="2">
        <v>45525.44027777778</v>
      </c>
      <c r="C64156">
        <v>0</v>
      </c>
      <c r="D64156" t="s">
        <v>50</v>
      </c>
    </row>
    <row r="64157" spans="1:4" x14ac:dyDescent="0.3">
      <c r="A64157" t="s">
        <v>3</v>
      </c>
      <c r="B64157" s="2">
        <v>45525.440972222219</v>
      </c>
      <c r="C64157">
        <v>0</v>
      </c>
      <c r="D64157" t="s">
        <v>50</v>
      </c>
    </row>
    <row r="64158" spans="1:4" x14ac:dyDescent="0.3">
      <c r="A64158" t="s">
        <v>3</v>
      </c>
      <c r="B64158" s="2">
        <v>45525.441666666673</v>
      </c>
      <c r="C64158">
        <v>0</v>
      </c>
      <c r="D64158" t="s">
        <v>50</v>
      </c>
    </row>
    <row r="64159" spans="1:4" x14ac:dyDescent="0.3">
      <c r="A64159" t="s">
        <v>3</v>
      </c>
      <c r="B64159" s="2">
        <v>45525.442361111112</v>
      </c>
      <c r="C64159">
        <v>0</v>
      </c>
      <c r="D64159" t="s">
        <v>50</v>
      </c>
    </row>
    <row r="64160" spans="1:4" x14ac:dyDescent="0.3">
      <c r="A64160" t="s">
        <v>3</v>
      </c>
      <c r="B64160" s="2">
        <v>45525.443055555559</v>
      </c>
      <c r="C64160">
        <v>0</v>
      </c>
      <c r="D64160" t="s">
        <v>50</v>
      </c>
    </row>
    <row r="64161" spans="1:4" x14ac:dyDescent="0.3">
      <c r="A64161" t="s">
        <v>3</v>
      </c>
      <c r="B64161" s="2">
        <v>45525.443749999999</v>
      </c>
      <c r="C64161">
        <v>0</v>
      </c>
      <c r="D64161" t="s">
        <v>50</v>
      </c>
    </row>
    <row r="64162" spans="1:4" x14ac:dyDescent="0.3">
      <c r="A64162" t="s">
        <v>3</v>
      </c>
      <c r="B64162" s="2">
        <v>45525.444444444453</v>
      </c>
      <c r="C64162">
        <v>0</v>
      </c>
      <c r="D64162" t="s">
        <v>50</v>
      </c>
    </row>
    <row r="64163" spans="1:4" x14ac:dyDescent="0.3">
      <c r="A64163" t="s">
        <v>3</v>
      </c>
      <c r="B64163" s="2">
        <v>45525.445138888892</v>
      </c>
      <c r="C64163">
        <v>0</v>
      </c>
      <c r="D64163" t="s">
        <v>50</v>
      </c>
    </row>
    <row r="64164" spans="1:4" x14ac:dyDescent="0.3">
      <c r="A64164" t="s">
        <v>3</v>
      </c>
      <c r="B64164" s="2">
        <v>45525.445833333331</v>
      </c>
      <c r="C64164">
        <v>0</v>
      </c>
      <c r="D64164" t="s">
        <v>50</v>
      </c>
    </row>
    <row r="64165" spans="1:4" x14ac:dyDescent="0.3">
      <c r="A64165" t="s">
        <v>3</v>
      </c>
      <c r="B64165" s="2">
        <v>45525.446527777778</v>
      </c>
      <c r="C64165">
        <v>0</v>
      </c>
      <c r="D64165" t="s">
        <v>50</v>
      </c>
    </row>
    <row r="64166" spans="1:4" x14ac:dyDescent="0.3">
      <c r="A64166" t="s">
        <v>3</v>
      </c>
      <c r="B64166" s="2">
        <v>45525.447222222218</v>
      </c>
      <c r="C64166">
        <v>0</v>
      </c>
      <c r="D64166" t="s">
        <v>50</v>
      </c>
    </row>
    <row r="64167" spans="1:4" x14ac:dyDescent="0.3">
      <c r="A64167" t="s">
        <v>3</v>
      </c>
      <c r="B64167" s="2">
        <v>45525.447916666657</v>
      </c>
      <c r="C64167">
        <v>0</v>
      </c>
      <c r="D64167" t="s">
        <v>50</v>
      </c>
    </row>
    <row r="64168" spans="1:4" x14ac:dyDescent="0.3">
      <c r="A64168" t="s">
        <v>3</v>
      </c>
      <c r="B64168" s="2">
        <v>45525.448611111111</v>
      </c>
      <c r="C64168">
        <v>0</v>
      </c>
      <c r="D64168" t="s">
        <v>50</v>
      </c>
    </row>
    <row r="64169" spans="1:4" x14ac:dyDescent="0.3">
      <c r="A64169" t="s">
        <v>3</v>
      </c>
      <c r="B64169" s="2">
        <v>45525.449305555558</v>
      </c>
      <c r="C64169">
        <v>0</v>
      </c>
      <c r="D64169" t="s">
        <v>50</v>
      </c>
    </row>
    <row r="64170" spans="1:4" x14ac:dyDescent="0.3">
      <c r="A64170" t="s">
        <v>3</v>
      </c>
      <c r="B64170" s="2">
        <v>45525.45</v>
      </c>
      <c r="C64170">
        <v>0</v>
      </c>
      <c r="D64170" t="s">
        <v>50</v>
      </c>
    </row>
    <row r="64171" spans="1:4" x14ac:dyDescent="0.3">
      <c r="A64171" t="s">
        <v>3</v>
      </c>
      <c r="B64171" s="2">
        <v>45525.450694444437</v>
      </c>
      <c r="C64171">
        <v>0</v>
      </c>
      <c r="D64171" t="s">
        <v>50</v>
      </c>
    </row>
    <row r="64172" spans="1:4" x14ac:dyDescent="0.3">
      <c r="A64172" t="s">
        <v>3</v>
      </c>
      <c r="B64172" s="2">
        <v>45525.451388888891</v>
      </c>
      <c r="C64172">
        <v>0</v>
      </c>
      <c r="D64172" t="s">
        <v>50</v>
      </c>
    </row>
    <row r="64173" spans="1:4" x14ac:dyDescent="0.3">
      <c r="A64173" t="s">
        <v>3</v>
      </c>
      <c r="B64173" s="2">
        <v>45525.45208333333</v>
      </c>
      <c r="C64173">
        <v>0</v>
      </c>
      <c r="D64173" t="s">
        <v>50</v>
      </c>
    </row>
    <row r="64174" spans="1:4" x14ac:dyDescent="0.3">
      <c r="A64174" t="s">
        <v>3</v>
      </c>
      <c r="B64174" s="2">
        <v>45525.452777777777</v>
      </c>
      <c r="C64174">
        <v>0</v>
      </c>
      <c r="D64174" t="s">
        <v>50</v>
      </c>
    </row>
    <row r="64175" spans="1:4" x14ac:dyDescent="0.3">
      <c r="A64175" t="s">
        <v>3</v>
      </c>
      <c r="B64175" s="2">
        <v>45525.453472222223</v>
      </c>
      <c r="C64175">
        <v>0</v>
      </c>
      <c r="D64175" t="s">
        <v>50</v>
      </c>
    </row>
    <row r="64176" spans="1:4" x14ac:dyDescent="0.3">
      <c r="A64176" t="s">
        <v>3</v>
      </c>
      <c r="B64176" s="2">
        <v>45525.45416666667</v>
      </c>
      <c r="C64176">
        <v>1</v>
      </c>
      <c r="D64176" t="s">
        <v>50</v>
      </c>
    </row>
    <row r="64177" spans="1:4" x14ac:dyDescent="0.3">
      <c r="A64177" t="s">
        <v>3</v>
      </c>
      <c r="B64177" s="2">
        <v>45525.454861111109</v>
      </c>
      <c r="C64177">
        <v>1</v>
      </c>
      <c r="D64177" t="s">
        <v>50</v>
      </c>
    </row>
    <row r="64178" spans="1:4" x14ac:dyDescent="0.3">
      <c r="A64178" t="s">
        <v>3</v>
      </c>
      <c r="B64178" s="2">
        <v>45525.455555555563</v>
      </c>
      <c r="C64178">
        <v>1</v>
      </c>
      <c r="D64178" t="s">
        <v>50</v>
      </c>
    </row>
    <row r="64179" spans="1:4" x14ac:dyDescent="0.3">
      <c r="A64179" t="s">
        <v>3</v>
      </c>
      <c r="B64179" s="2">
        <v>45525.456250000003</v>
      </c>
      <c r="C64179">
        <v>1</v>
      </c>
      <c r="D64179" t="s">
        <v>50</v>
      </c>
    </row>
    <row r="64180" spans="1:4" x14ac:dyDescent="0.3">
      <c r="A64180" t="s">
        <v>3</v>
      </c>
      <c r="B64180" s="2">
        <v>45525.456944444442</v>
      </c>
      <c r="C64180">
        <v>1</v>
      </c>
      <c r="D64180" t="s">
        <v>50</v>
      </c>
    </row>
    <row r="64181" spans="1:4" x14ac:dyDescent="0.3">
      <c r="A64181" t="s">
        <v>3</v>
      </c>
      <c r="B64181" s="2">
        <v>45525.457638888889</v>
      </c>
      <c r="C64181">
        <v>1</v>
      </c>
      <c r="D64181" t="s">
        <v>50</v>
      </c>
    </row>
    <row r="64182" spans="1:4" x14ac:dyDescent="0.3">
      <c r="A64182" t="s">
        <v>3</v>
      </c>
      <c r="B64182" s="2">
        <v>45525.458333333343</v>
      </c>
      <c r="C64182">
        <v>1</v>
      </c>
      <c r="D64182" t="s">
        <v>50</v>
      </c>
    </row>
    <row r="64183" spans="1:4" x14ac:dyDescent="0.3">
      <c r="A64183" t="s">
        <v>3</v>
      </c>
      <c r="B64183" s="2">
        <v>45525.459027777782</v>
      </c>
      <c r="C64183">
        <v>1</v>
      </c>
      <c r="D64183" t="s">
        <v>50</v>
      </c>
    </row>
    <row r="64184" spans="1:4" x14ac:dyDescent="0.3">
      <c r="A64184" t="s">
        <v>3</v>
      </c>
      <c r="B64184" s="2">
        <v>45525.459722222222</v>
      </c>
      <c r="C64184">
        <v>1</v>
      </c>
      <c r="D64184" t="s">
        <v>50</v>
      </c>
    </row>
    <row r="64185" spans="1:4" x14ac:dyDescent="0.3">
      <c r="A64185" t="s">
        <v>3</v>
      </c>
      <c r="B64185" s="2">
        <v>45525.460416666669</v>
      </c>
      <c r="C64185">
        <v>1</v>
      </c>
      <c r="D64185" t="s">
        <v>50</v>
      </c>
    </row>
    <row r="64186" spans="1:4" x14ac:dyDescent="0.3">
      <c r="A64186" t="s">
        <v>3</v>
      </c>
      <c r="B64186" s="2">
        <v>45525.461111111108</v>
      </c>
      <c r="C64186">
        <v>0</v>
      </c>
      <c r="D64186" t="s">
        <v>50</v>
      </c>
    </row>
    <row r="64187" spans="1:4" x14ac:dyDescent="0.3">
      <c r="A64187" t="s">
        <v>3</v>
      </c>
      <c r="B64187" s="2">
        <v>45525.461805555547</v>
      </c>
      <c r="C64187">
        <v>0</v>
      </c>
      <c r="D64187" t="s">
        <v>50</v>
      </c>
    </row>
    <row r="64188" spans="1:4" x14ac:dyDescent="0.3">
      <c r="A64188" t="s">
        <v>3</v>
      </c>
      <c r="B64188" s="2">
        <v>45525.462500000001</v>
      </c>
      <c r="C64188">
        <v>0</v>
      </c>
      <c r="D64188" t="s">
        <v>50</v>
      </c>
    </row>
    <row r="64189" spans="1:4" x14ac:dyDescent="0.3">
      <c r="A64189" t="s">
        <v>3</v>
      </c>
      <c r="B64189" s="2">
        <v>45525.463194444441</v>
      </c>
      <c r="C64189">
        <v>0</v>
      </c>
      <c r="D64189" t="s">
        <v>50</v>
      </c>
    </row>
    <row r="64190" spans="1:4" x14ac:dyDescent="0.3">
      <c r="A64190" t="s">
        <v>3</v>
      </c>
      <c r="B64190" s="2">
        <v>45525.463888888888</v>
      </c>
      <c r="C64190">
        <v>0</v>
      </c>
      <c r="D64190" t="s">
        <v>50</v>
      </c>
    </row>
    <row r="64191" spans="1:4" x14ac:dyDescent="0.3">
      <c r="A64191" t="s">
        <v>3</v>
      </c>
      <c r="B64191" s="2">
        <v>45525.464583333327</v>
      </c>
      <c r="C64191">
        <v>0</v>
      </c>
      <c r="D64191" t="s">
        <v>50</v>
      </c>
    </row>
    <row r="64192" spans="1:4" x14ac:dyDescent="0.3">
      <c r="A64192" t="s">
        <v>3</v>
      </c>
      <c r="B64192" s="2">
        <v>45525.465277777781</v>
      </c>
      <c r="C64192">
        <v>0</v>
      </c>
      <c r="D64192" t="s">
        <v>50</v>
      </c>
    </row>
    <row r="64193" spans="1:4" x14ac:dyDescent="0.3">
      <c r="A64193" t="s">
        <v>3</v>
      </c>
      <c r="B64193" s="2">
        <v>45525.46597222222</v>
      </c>
      <c r="C64193">
        <v>0</v>
      </c>
      <c r="D64193" t="s">
        <v>50</v>
      </c>
    </row>
    <row r="64194" spans="1:4" x14ac:dyDescent="0.3">
      <c r="A64194" t="s">
        <v>3</v>
      </c>
      <c r="B64194" s="2">
        <v>45525.466666666667</v>
      </c>
      <c r="C64194">
        <v>0</v>
      </c>
      <c r="D64194" t="s">
        <v>50</v>
      </c>
    </row>
    <row r="64195" spans="1:4" x14ac:dyDescent="0.3">
      <c r="A64195" t="s">
        <v>3</v>
      </c>
      <c r="B64195" s="2">
        <v>45525.467361111107</v>
      </c>
      <c r="C64195">
        <v>0</v>
      </c>
      <c r="D64195" t="s">
        <v>50</v>
      </c>
    </row>
    <row r="64196" spans="1:4" x14ac:dyDescent="0.3">
      <c r="A64196" t="s">
        <v>3</v>
      </c>
      <c r="B64196" s="2">
        <v>45525.468055555553</v>
      </c>
      <c r="C64196">
        <v>0</v>
      </c>
      <c r="D64196" t="s">
        <v>50</v>
      </c>
    </row>
    <row r="64197" spans="1:4" x14ac:dyDescent="0.3">
      <c r="A64197" t="s">
        <v>3</v>
      </c>
      <c r="B64197" s="2">
        <v>45525.46875</v>
      </c>
      <c r="C64197">
        <v>1</v>
      </c>
      <c r="D64197" t="s">
        <v>50</v>
      </c>
    </row>
    <row r="64198" spans="1:4" x14ac:dyDescent="0.3">
      <c r="A64198" t="s">
        <v>3</v>
      </c>
      <c r="B64198" s="2">
        <v>45525.469444444447</v>
      </c>
      <c r="C64198">
        <v>1</v>
      </c>
      <c r="D64198" t="s">
        <v>50</v>
      </c>
    </row>
    <row r="64199" spans="1:4" x14ac:dyDescent="0.3">
      <c r="A64199" t="s">
        <v>3</v>
      </c>
      <c r="B64199" s="2">
        <v>45525.470138888893</v>
      </c>
      <c r="C64199">
        <v>1</v>
      </c>
      <c r="D64199" t="s">
        <v>50</v>
      </c>
    </row>
    <row r="64200" spans="1:4" x14ac:dyDescent="0.3">
      <c r="A64200" t="s">
        <v>3</v>
      </c>
      <c r="B64200" s="2">
        <v>45525.470833333333</v>
      </c>
      <c r="C64200">
        <v>0</v>
      </c>
      <c r="D64200" t="s">
        <v>50</v>
      </c>
    </row>
    <row r="64201" spans="1:4" x14ac:dyDescent="0.3">
      <c r="A64201" t="s">
        <v>3</v>
      </c>
      <c r="B64201" s="2">
        <v>45525.47152777778</v>
      </c>
      <c r="C64201">
        <v>0</v>
      </c>
      <c r="D64201" t="s">
        <v>50</v>
      </c>
    </row>
    <row r="64202" spans="1:4" x14ac:dyDescent="0.3">
      <c r="A64202" t="s">
        <v>3</v>
      </c>
      <c r="B64202" s="2">
        <v>45525.472222222219</v>
      </c>
      <c r="C64202">
        <v>0</v>
      </c>
      <c r="D64202" t="s">
        <v>50</v>
      </c>
    </row>
    <row r="64203" spans="1:4" x14ac:dyDescent="0.3">
      <c r="A64203" t="s">
        <v>3</v>
      </c>
      <c r="B64203" s="2">
        <v>45525.472916666673</v>
      </c>
      <c r="C64203">
        <v>0</v>
      </c>
      <c r="D64203" t="s">
        <v>50</v>
      </c>
    </row>
    <row r="64204" spans="1:4" x14ac:dyDescent="0.3">
      <c r="A64204" t="s">
        <v>3</v>
      </c>
      <c r="B64204" s="2">
        <v>45525.473611111112</v>
      </c>
      <c r="C64204">
        <v>0</v>
      </c>
      <c r="D64204" t="s">
        <v>50</v>
      </c>
    </row>
    <row r="64205" spans="1:4" x14ac:dyDescent="0.3">
      <c r="A64205" t="s">
        <v>3</v>
      </c>
      <c r="B64205" s="2">
        <v>45525.474305555559</v>
      </c>
      <c r="C64205">
        <v>1</v>
      </c>
      <c r="D64205" t="s">
        <v>50</v>
      </c>
    </row>
    <row r="64206" spans="1:4" x14ac:dyDescent="0.3">
      <c r="A64206" t="s">
        <v>3</v>
      </c>
      <c r="B64206" s="2">
        <v>45525.474999999999</v>
      </c>
      <c r="C64206">
        <v>1</v>
      </c>
      <c r="D64206" t="s">
        <v>50</v>
      </c>
    </row>
    <row r="64207" spans="1:4" x14ac:dyDescent="0.3">
      <c r="A64207" t="s">
        <v>3</v>
      </c>
      <c r="B64207" s="2">
        <v>45525.475694444453</v>
      </c>
      <c r="C64207">
        <v>1</v>
      </c>
      <c r="D64207" t="s">
        <v>50</v>
      </c>
    </row>
    <row r="64208" spans="1:4" x14ac:dyDescent="0.3">
      <c r="A64208" t="s">
        <v>3</v>
      </c>
      <c r="B64208" s="2">
        <v>45525.476388888892</v>
      </c>
      <c r="C64208">
        <v>1</v>
      </c>
      <c r="D64208" t="s">
        <v>50</v>
      </c>
    </row>
    <row r="64209" spans="1:4" x14ac:dyDescent="0.3">
      <c r="A64209" t="s">
        <v>3</v>
      </c>
      <c r="B64209" s="2">
        <v>45525.477083333331</v>
      </c>
      <c r="C64209">
        <v>0</v>
      </c>
      <c r="D64209" t="s">
        <v>50</v>
      </c>
    </row>
    <row r="64210" spans="1:4" x14ac:dyDescent="0.3">
      <c r="A64210" t="s">
        <v>3</v>
      </c>
      <c r="B64210" s="2">
        <v>45525.477777777778</v>
      </c>
      <c r="C64210">
        <v>0</v>
      </c>
      <c r="D64210" t="s">
        <v>50</v>
      </c>
    </row>
    <row r="64211" spans="1:4" x14ac:dyDescent="0.3">
      <c r="A64211" t="s">
        <v>3</v>
      </c>
      <c r="B64211" s="2">
        <v>45525.478472222218</v>
      </c>
      <c r="C64211">
        <v>0</v>
      </c>
      <c r="D64211" t="s">
        <v>50</v>
      </c>
    </row>
    <row r="64212" spans="1:4" x14ac:dyDescent="0.3">
      <c r="A64212" t="s">
        <v>3</v>
      </c>
      <c r="B64212" s="2">
        <v>45525.479166666657</v>
      </c>
      <c r="C64212">
        <v>0</v>
      </c>
      <c r="D64212" t="s">
        <v>50</v>
      </c>
    </row>
    <row r="64213" spans="1:4" x14ac:dyDescent="0.3">
      <c r="A64213" t="s">
        <v>3</v>
      </c>
      <c r="B64213" s="2">
        <v>45525.479861111111</v>
      </c>
      <c r="C64213">
        <v>0</v>
      </c>
      <c r="D64213" t="s">
        <v>50</v>
      </c>
    </row>
    <row r="64214" spans="1:4" x14ac:dyDescent="0.3">
      <c r="A64214" t="s">
        <v>3</v>
      </c>
      <c r="B64214" s="2">
        <v>45525.480555555558</v>
      </c>
      <c r="C64214">
        <v>0</v>
      </c>
      <c r="D64214" t="s">
        <v>50</v>
      </c>
    </row>
    <row r="64215" spans="1:4" x14ac:dyDescent="0.3">
      <c r="A64215" t="s">
        <v>3</v>
      </c>
      <c r="B64215" s="2">
        <v>45525.481249999997</v>
      </c>
      <c r="C64215">
        <v>0</v>
      </c>
      <c r="D64215" t="s">
        <v>50</v>
      </c>
    </row>
    <row r="64216" spans="1:4" x14ac:dyDescent="0.3">
      <c r="A64216" t="s">
        <v>3</v>
      </c>
      <c r="B64216" s="2">
        <v>45525.481944444437</v>
      </c>
      <c r="C64216">
        <v>0</v>
      </c>
      <c r="D64216" t="s">
        <v>50</v>
      </c>
    </row>
    <row r="64217" spans="1:4" x14ac:dyDescent="0.3">
      <c r="A64217" t="s">
        <v>3</v>
      </c>
      <c r="B64217" s="2">
        <v>45525.482638888891</v>
      </c>
      <c r="C64217">
        <v>0</v>
      </c>
      <c r="D64217" t="s">
        <v>50</v>
      </c>
    </row>
    <row r="64218" spans="1:4" x14ac:dyDescent="0.3">
      <c r="A64218" t="s">
        <v>3</v>
      </c>
      <c r="B64218" s="2">
        <v>45525.48333333333</v>
      </c>
      <c r="C64218">
        <v>0</v>
      </c>
      <c r="D64218" t="s">
        <v>50</v>
      </c>
    </row>
    <row r="64219" spans="1:4" x14ac:dyDescent="0.3">
      <c r="A64219" t="s">
        <v>3</v>
      </c>
      <c r="B64219" s="2">
        <v>45525.484027777777</v>
      </c>
      <c r="C64219">
        <v>0</v>
      </c>
      <c r="D64219" t="s">
        <v>50</v>
      </c>
    </row>
    <row r="64220" spans="1:4" x14ac:dyDescent="0.3">
      <c r="A64220" t="s">
        <v>3</v>
      </c>
      <c r="B64220" s="2">
        <v>45525.484722222223</v>
      </c>
      <c r="C64220">
        <v>0</v>
      </c>
      <c r="D64220" t="s">
        <v>50</v>
      </c>
    </row>
    <row r="64221" spans="1:4" x14ac:dyDescent="0.3">
      <c r="A64221" t="s">
        <v>3</v>
      </c>
      <c r="B64221" s="2">
        <v>45525.48541666667</v>
      </c>
      <c r="C64221">
        <v>0</v>
      </c>
      <c r="D64221" t="s">
        <v>50</v>
      </c>
    </row>
    <row r="64222" spans="1:4" x14ac:dyDescent="0.3">
      <c r="A64222" t="s">
        <v>3</v>
      </c>
      <c r="B64222" s="2">
        <v>45525.486111111109</v>
      </c>
      <c r="C64222">
        <v>0</v>
      </c>
      <c r="D64222" t="s">
        <v>50</v>
      </c>
    </row>
    <row r="64223" spans="1:4" x14ac:dyDescent="0.3">
      <c r="A64223" t="s">
        <v>3</v>
      </c>
      <c r="B64223" s="2">
        <v>45525.486805555563</v>
      </c>
      <c r="C64223">
        <v>0</v>
      </c>
      <c r="D64223" t="s">
        <v>50</v>
      </c>
    </row>
    <row r="64224" spans="1:4" x14ac:dyDescent="0.3">
      <c r="A64224" t="s">
        <v>3</v>
      </c>
      <c r="B64224" s="2">
        <v>45525.487500000003</v>
      </c>
      <c r="C64224">
        <v>0</v>
      </c>
      <c r="D64224" t="s">
        <v>50</v>
      </c>
    </row>
    <row r="64225" spans="1:4" x14ac:dyDescent="0.3">
      <c r="A64225" t="s">
        <v>3</v>
      </c>
      <c r="B64225" s="2">
        <v>45525.488194444442</v>
      </c>
      <c r="C64225">
        <v>0</v>
      </c>
      <c r="D64225" t="s">
        <v>50</v>
      </c>
    </row>
    <row r="64226" spans="1:4" x14ac:dyDescent="0.3">
      <c r="A64226" t="s">
        <v>3</v>
      </c>
      <c r="B64226" s="2">
        <v>45525.488888888889</v>
      </c>
      <c r="C64226">
        <v>0</v>
      </c>
      <c r="D64226" t="s">
        <v>50</v>
      </c>
    </row>
    <row r="64227" spans="1:4" x14ac:dyDescent="0.3">
      <c r="A64227" t="s">
        <v>3</v>
      </c>
      <c r="B64227" s="2">
        <v>45525.489583333343</v>
      </c>
      <c r="C64227">
        <v>0</v>
      </c>
      <c r="D64227" t="s">
        <v>50</v>
      </c>
    </row>
    <row r="64228" spans="1:4" x14ac:dyDescent="0.3">
      <c r="A64228" t="s">
        <v>3</v>
      </c>
      <c r="B64228" s="2">
        <v>45525.490277777782</v>
      </c>
      <c r="C64228">
        <v>0</v>
      </c>
      <c r="D64228" t="s">
        <v>50</v>
      </c>
    </row>
    <row r="64229" spans="1:4" x14ac:dyDescent="0.3">
      <c r="A64229" t="s">
        <v>3</v>
      </c>
      <c r="B64229" s="2">
        <v>45525.490972222222</v>
      </c>
      <c r="C64229">
        <v>0</v>
      </c>
      <c r="D64229" t="s">
        <v>50</v>
      </c>
    </row>
    <row r="64230" spans="1:4" x14ac:dyDescent="0.3">
      <c r="A64230" t="s">
        <v>3</v>
      </c>
      <c r="B64230" s="2">
        <v>45525.491666666669</v>
      </c>
      <c r="C64230">
        <v>0</v>
      </c>
      <c r="D64230" t="s">
        <v>50</v>
      </c>
    </row>
    <row r="64231" spans="1:4" x14ac:dyDescent="0.3">
      <c r="A64231" t="s">
        <v>3</v>
      </c>
      <c r="B64231" s="2">
        <v>45525.492361111108</v>
      </c>
      <c r="C64231">
        <v>0</v>
      </c>
      <c r="D64231" t="s">
        <v>50</v>
      </c>
    </row>
    <row r="64232" spans="1:4" x14ac:dyDescent="0.3">
      <c r="A64232" t="s">
        <v>3</v>
      </c>
      <c r="B64232" s="2">
        <v>45525.493055555547</v>
      </c>
      <c r="C64232">
        <v>0</v>
      </c>
      <c r="D64232" t="s">
        <v>50</v>
      </c>
    </row>
    <row r="64233" spans="1:4" x14ac:dyDescent="0.3">
      <c r="A64233" t="s">
        <v>3</v>
      </c>
      <c r="B64233" s="2">
        <v>45525.493750000001</v>
      </c>
      <c r="C64233">
        <v>0</v>
      </c>
      <c r="D64233" t="s">
        <v>50</v>
      </c>
    </row>
    <row r="64234" spans="1:4" x14ac:dyDescent="0.3">
      <c r="A64234" t="s">
        <v>3</v>
      </c>
      <c r="B64234" s="2">
        <v>45525.494444444441</v>
      </c>
      <c r="C64234">
        <v>0</v>
      </c>
      <c r="D64234" t="s">
        <v>50</v>
      </c>
    </row>
    <row r="64235" spans="1:4" x14ac:dyDescent="0.3">
      <c r="A64235" t="s">
        <v>3</v>
      </c>
      <c r="B64235" s="2">
        <v>45525.495138888888</v>
      </c>
      <c r="C64235">
        <v>1</v>
      </c>
      <c r="D64235" t="s">
        <v>50</v>
      </c>
    </row>
    <row r="64236" spans="1:4" x14ac:dyDescent="0.3">
      <c r="A64236" t="s">
        <v>3</v>
      </c>
      <c r="B64236" s="2">
        <v>45525.495833333327</v>
      </c>
      <c r="C64236">
        <v>1</v>
      </c>
      <c r="D64236" t="s">
        <v>50</v>
      </c>
    </row>
    <row r="64237" spans="1:4" x14ac:dyDescent="0.3">
      <c r="A64237" t="s">
        <v>3</v>
      </c>
      <c r="B64237" s="2">
        <v>45525.496527777781</v>
      </c>
      <c r="C64237">
        <v>0</v>
      </c>
      <c r="D64237" t="s">
        <v>50</v>
      </c>
    </row>
    <row r="64238" spans="1:4" x14ac:dyDescent="0.3">
      <c r="A64238" t="s">
        <v>3</v>
      </c>
      <c r="B64238" s="2">
        <v>45525.49722222222</v>
      </c>
      <c r="C64238">
        <v>0</v>
      </c>
      <c r="D64238" t="s">
        <v>50</v>
      </c>
    </row>
    <row r="64239" spans="1:4" x14ac:dyDescent="0.3">
      <c r="A64239" t="s">
        <v>3</v>
      </c>
      <c r="B64239" s="2">
        <v>45525.497916666667</v>
      </c>
      <c r="C64239">
        <v>0</v>
      </c>
      <c r="D64239" t="s">
        <v>50</v>
      </c>
    </row>
    <row r="64240" spans="1:4" x14ac:dyDescent="0.3">
      <c r="A64240" t="s">
        <v>3</v>
      </c>
      <c r="B64240" s="2">
        <v>45525.498611111107</v>
      </c>
      <c r="C64240">
        <v>0</v>
      </c>
      <c r="D64240" t="s">
        <v>50</v>
      </c>
    </row>
    <row r="64241" spans="1:4" x14ac:dyDescent="0.3">
      <c r="A64241" t="s">
        <v>3</v>
      </c>
      <c r="B64241" s="2">
        <v>45525.499305555553</v>
      </c>
      <c r="C64241">
        <v>0</v>
      </c>
      <c r="D64241" t="s">
        <v>50</v>
      </c>
    </row>
    <row r="64242" spans="1:4" x14ac:dyDescent="0.3">
      <c r="A64242" t="s">
        <v>3</v>
      </c>
      <c r="B64242" s="2">
        <v>45525.5</v>
      </c>
      <c r="C64242">
        <v>0</v>
      </c>
      <c r="D64242" t="s">
        <v>50</v>
      </c>
    </row>
    <row r="64243" spans="1:4" x14ac:dyDescent="0.3">
      <c r="A64243" t="s">
        <v>3</v>
      </c>
      <c r="B64243" s="2">
        <v>45525.500694444447</v>
      </c>
      <c r="C64243">
        <v>0</v>
      </c>
      <c r="D64243" t="s">
        <v>50</v>
      </c>
    </row>
    <row r="64244" spans="1:4" x14ac:dyDescent="0.3">
      <c r="A64244" t="s">
        <v>3</v>
      </c>
      <c r="B64244" s="2">
        <v>45525.501388888893</v>
      </c>
      <c r="C64244">
        <v>0</v>
      </c>
      <c r="D64244" t="s">
        <v>50</v>
      </c>
    </row>
    <row r="64245" spans="1:4" x14ac:dyDescent="0.3">
      <c r="A64245" t="s">
        <v>3</v>
      </c>
      <c r="B64245" s="2">
        <v>45525.502083333333</v>
      </c>
      <c r="C64245">
        <v>0</v>
      </c>
      <c r="D64245" t="s">
        <v>50</v>
      </c>
    </row>
    <row r="64246" spans="1:4" x14ac:dyDescent="0.3">
      <c r="A64246" t="s">
        <v>3</v>
      </c>
      <c r="B64246" s="2">
        <v>45525.50277777778</v>
      </c>
      <c r="C64246">
        <v>0</v>
      </c>
      <c r="D64246" t="s">
        <v>50</v>
      </c>
    </row>
    <row r="64247" spans="1:4" x14ac:dyDescent="0.3">
      <c r="A64247" t="s">
        <v>3</v>
      </c>
      <c r="B64247" s="2">
        <v>45525.503472222219</v>
      </c>
      <c r="C64247">
        <v>0</v>
      </c>
      <c r="D64247" t="s">
        <v>50</v>
      </c>
    </row>
    <row r="64248" spans="1:4" x14ac:dyDescent="0.3">
      <c r="A64248" t="s">
        <v>3</v>
      </c>
      <c r="B64248" s="2">
        <v>45525.504166666673</v>
      </c>
      <c r="C64248">
        <v>0</v>
      </c>
      <c r="D64248" t="s">
        <v>50</v>
      </c>
    </row>
    <row r="64249" spans="1:4" x14ac:dyDescent="0.3">
      <c r="A64249" t="s">
        <v>3</v>
      </c>
      <c r="B64249" s="2">
        <v>45525.504861111112</v>
      </c>
      <c r="C64249">
        <v>0</v>
      </c>
      <c r="D64249" t="s">
        <v>50</v>
      </c>
    </row>
    <row r="64250" spans="1:4" x14ac:dyDescent="0.3">
      <c r="A64250" t="s">
        <v>3</v>
      </c>
      <c r="B64250" s="2">
        <v>45525.505555555559</v>
      </c>
      <c r="C64250">
        <v>0</v>
      </c>
      <c r="D64250" t="s">
        <v>50</v>
      </c>
    </row>
    <row r="64251" spans="1:4" x14ac:dyDescent="0.3">
      <c r="A64251" t="s">
        <v>3</v>
      </c>
      <c r="B64251" s="2">
        <v>45525.506249999999</v>
      </c>
      <c r="C64251">
        <v>0</v>
      </c>
      <c r="D64251" t="s">
        <v>50</v>
      </c>
    </row>
    <row r="64252" spans="1:4" x14ac:dyDescent="0.3">
      <c r="A64252" t="s">
        <v>3</v>
      </c>
      <c r="B64252" s="2">
        <v>45525.506944444453</v>
      </c>
      <c r="C64252">
        <v>0</v>
      </c>
      <c r="D64252" t="s">
        <v>50</v>
      </c>
    </row>
    <row r="64253" spans="1:4" x14ac:dyDescent="0.3">
      <c r="A64253" t="s">
        <v>3</v>
      </c>
      <c r="B64253" s="2">
        <v>45525.507638888892</v>
      </c>
      <c r="C64253">
        <v>0</v>
      </c>
      <c r="D64253" t="s">
        <v>50</v>
      </c>
    </row>
    <row r="64254" spans="1:4" x14ac:dyDescent="0.3">
      <c r="A64254" t="s">
        <v>3</v>
      </c>
      <c r="B64254" s="2">
        <v>45525.508333333331</v>
      </c>
      <c r="C64254">
        <v>0</v>
      </c>
      <c r="D64254" t="s">
        <v>50</v>
      </c>
    </row>
    <row r="64255" spans="1:4" x14ac:dyDescent="0.3">
      <c r="A64255" t="s">
        <v>3</v>
      </c>
      <c r="B64255" s="2">
        <v>45525.509027777778</v>
      </c>
      <c r="C64255">
        <v>0</v>
      </c>
      <c r="D64255" t="s">
        <v>50</v>
      </c>
    </row>
    <row r="64256" spans="1:4" x14ac:dyDescent="0.3">
      <c r="A64256" t="s">
        <v>3</v>
      </c>
      <c r="B64256" s="2">
        <v>45525.509722222218</v>
      </c>
      <c r="C64256">
        <v>0</v>
      </c>
      <c r="D64256" t="s">
        <v>50</v>
      </c>
    </row>
    <row r="64257" spans="1:4" x14ac:dyDescent="0.3">
      <c r="A64257" t="s">
        <v>3</v>
      </c>
      <c r="B64257" s="2">
        <v>45525.510416666657</v>
      </c>
      <c r="C64257">
        <v>0</v>
      </c>
      <c r="D64257" t="s">
        <v>50</v>
      </c>
    </row>
    <row r="64258" spans="1:4" x14ac:dyDescent="0.3">
      <c r="A64258" t="s">
        <v>3</v>
      </c>
      <c r="B64258" s="2">
        <v>45525.511111111111</v>
      </c>
      <c r="C64258">
        <v>0</v>
      </c>
      <c r="D64258" t="s">
        <v>50</v>
      </c>
    </row>
    <row r="64259" spans="1:4" x14ac:dyDescent="0.3">
      <c r="A64259" t="s">
        <v>3</v>
      </c>
      <c r="B64259" s="2">
        <v>45525.511805555558</v>
      </c>
      <c r="C64259">
        <v>0</v>
      </c>
      <c r="D64259" t="s">
        <v>50</v>
      </c>
    </row>
    <row r="64260" spans="1:4" x14ac:dyDescent="0.3">
      <c r="A64260" t="s">
        <v>3</v>
      </c>
      <c r="B64260" s="2">
        <v>45525.512499999997</v>
      </c>
      <c r="C64260">
        <v>0</v>
      </c>
      <c r="D64260" t="s">
        <v>50</v>
      </c>
    </row>
    <row r="64261" spans="1:4" x14ac:dyDescent="0.3">
      <c r="A64261" t="s">
        <v>3</v>
      </c>
      <c r="B64261" s="2">
        <v>45525.513194444437</v>
      </c>
      <c r="C64261">
        <v>0</v>
      </c>
      <c r="D64261" t="s">
        <v>50</v>
      </c>
    </row>
    <row r="64262" spans="1:4" x14ac:dyDescent="0.3">
      <c r="A64262" t="s">
        <v>3</v>
      </c>
      <c r="B64262" s="2">
        <v>45525.513888888891</v>
      </c>
      <c r="C64262">
        <v>0</v>
      </c>
      <c r="D64262" t="s">
        <v>50</v>
      </c>
    </row>
    <row r="64263" spans="1:4" x14ac:dyDescent="0.3">
      <c r="A64263" t="s">
        <v>3</v>
      </c>
      <c r="B64263" s="2">
        <v>45525.51458333333</v>
      </c>
      <c r="C64263">
        <v>0</v>
      </c>
      <c r="D64263" t="s">
        <v>50</v>
      </c>
    </row>
    <row r="64264" spans="1:4" x14ac:dyDescent="0.3">
      <c r="A64264" t="s">
        <v>3</v>
      </c>
      <c r="B64264" s="2">
        <v>45525.515277777777</v>
      </c>
      <c r="C64264">
        <v>0</v>
      </c>
      <c r="D64264" t="s">
        <v>50</v>
      </c>
    </row>
    <row r="64265" spans="1:4" x14ac:dyDescent="0.3">
      <c r="A64265" t="s">
        <v>3</v>
      </c>
      <c r="B64265" s="2">
        <v>45525.515972222223</v>
      </c>
      <c r="C64265">
        <v>0</v>
      </c>
      <c r="D64265" t="s">
        <v>50</v>
      </c>
    </row>
    <row r="64266" spans="1:4" x14ac:dyDescent="0.3">
      <c r="A64266" t="s">
        <v>3</v>
      </c>
      <c r="B64266" s="2">
        <v>45525.51666666667</v>
      </c>
      <c r="C64266">
        <v>0</v>
      </c>
      <c r="D64266" t="s">
        <v>50</v>
      </c>
    </row>
    <row r="64267" spans="1:4" x14ac:dyDescent="0.3">
      <c r="A64267" t="s">
        <v>3</v>
      </c>
      <c r="B64267" s="2">
        <v>45525.517361111109</v>
      </c>
      <c r="C64267">
        <v>0</v>
      </c>
      <c r="D64267" t="s">
        <v>50</v>
      </c>
    </row>
    <row r="64268" spans="1:4" x14ac:dyDescent="0.3">
      <c r="A64268" t="s">
        <v>3</v>
      </c>
      <c r="B64268" s="2">
        <v>45525.518055555563</v>
      </c>
      <c r="C64268">
        <v>0</v>
      </c>
      <c r="D64268" t="s">
        <v>50</v>
      </c>
    </row>
    <row r="64269" spans="1:4" x14ac:dyDescent="0.3">
      <c r="A64269" t="s">
        <v>3</v>
      </c>
      <c r="B64269" s="2">
        <v>45525.518750000003</v>
      </c>
      <c r="C64269">
        <v>0</v>
      </c>
      <c r="D64269" t="s">
        <v>50</v>
      </c>
    </row>
    <row r="64270" spans="1:4" x14ac:dyDescent="0.3">
      <c r="A64270" t="s">
        <v>3</v>
      </c>
      <c r="B64270" s="2">
        <v>45525.519444444442</v>
      </c>
      <c r="C64270">
        <v>0</v>
      </c>
      <c r="D64270" t="s">
        <v>50</v>
      </c>
    </row>
    <row r="64271" spans="1:4" x14ac:dyDescent="0.3">
      <c r="A64271" t="s">
        <v>3</v>
      </c>
      <c r="B64271" s="2">
        <v>45525.520138888889</v>
      </c>
      <c r="C64271">
        <v>0</v>
      </c>
      <c r="D64271" t="s">
        <v>50</v>
      </c>
    </row>
    <row r="64272" spans="1:4" x14ac:dyDescent="0.3">
      <c r="A64272" t="s">
        <v>3</v>
      </c>
      <c r="B64272" s="2">
        <v>45525.520833333343</v>
      </c>
      <c r="C64272">
        <v>1</v>
      </c>
      <c r="D64272" t="s">
        <v>50</v>
      </c>
    </row>
    <row r="64273" spans="1:4" x14ac:dyDescent="0.3">
      <c r="A64273" t="s">
        <v>3</v>
      </c>
      <c r="B64273" s="2">
        <v>45525.521527777782</v>
      </c>
      <c r="C64273">
        <v>1</v>
      </c>
      <c r="D64273" t="s">
        <v>50</v>
      </c>
    </row>
    <row r="64274" spans="1:4" x14ac:dyDescent="0.3">
      <c r="A64274" t="s">
        <v>3</v>
      </c>
      <c r="B64274" s="2">
        <v>45525.522222222222</v>
      </c>
      <c r="C64274">
        <v>1</v>
      </c>
      <c r="D64274" t="s">
        <v>50</v>
      </c>
    </row>
    <row r="64275" spans="1:4" x14ac:dyDescent="0.3">
      <c r="A64275" t="s">
        <v>3</v>
      </c>
      <c r="B64275" s="2">
        <v>45525.522916666669</v>
      </c>
      <c r="C64275">
        <v>1</v>
      </c>
      <c r="D64275" t="s">
        <v>50</v>
      </c>
    </row>
    <row r="64276" spans="1:4" x14ac:dyDescent="0.3">
      <c r="A64276" t="s">
        <v>3</v>
      </c>
      <c r="B64276" s="2">
        <v>45525.523611111108</v>
      </c>
      <c r="C64276">
        <v>1</v>
      </c>
      <c r="D64276" t="s">
        <v>50</v>
      </c>
    </row>
    <row r="64277" spans="1:4" x14ac:dyDescent="0.3">
      <c r="A64277" t="s">
        <v>3</v>
      </c>
      <c r="B64277" s="2">
        <v>45525.524305555547</v>
      </c>
      <c r="C64277">
        <v>1</v>
      </c>
      <c r="D64277" t="s">
        <v>50</v>
      </c>
    </row>
    <row r="64278" spans="1:4" x14ac:dyDescent="0.3">
      <c r="A64278" t="s">
        <v>3</v>
      </c>
      <c r="B64278" s="2">
        <v>45525.525000000001</v>
      </c>
      <c r="C64278">
        <v>1</v>
      </c>
      <c r="D64278" t="s">
        <v>50</v>
      </c>
    </row>
    <row r="64279" spans="1:4" x14ac:dyDescent="0.3">
      <c r="A64279" t="s">
        <v>3</v>
      </c>
      <c r="B64279" s="2">
        <v>45525.525694444441</v>
      </c>
      <c r="C64279">
        <v>0</v>
      </c>
      <c r="D64279" t="s">
        <v>50</v>
      </c>
    </row>
    <row r="64280" spans="1:4" x14ac:dyDescent="0.3">
      <c r="A64280" t="s">
        <v>3</v>
      </c>
      <c r="B64280" s="2">
        <v>45525.526388888888</v>
      </c>
      <c r="C64280">
        <v>0</v>
      </c>
      <c r="D64280" t="s">
        <v>50</v>
      </c>
    </row>
    <row r="64281" spans="1:4" x14ac:dyDescent="0.3">
      <c r="A64281" t="s">
        <v>3</v>
      </c>
      <c r="B64281" s="2">
        <v>45525.527083333327</v>
      </c>
      <c r="C64281">
        <v>0</v>
      </c>
      <c r="D64281" t="s">
        <v>50</v>
      </c>
    </row>
    <row r="64282" spans="1:4" x14ac:dyDescent="0.3">
      <c r="A64282" t="s">
        <v>3</v>
      </c>
      <c r="B64282" s="2">
        <v>45525.527777777781</v>
      </c>
      <c r="C64282">
        <v>0</v>
      </c>
      <c r="D64282" t="s">
        <v>50</v>
      </c>
    </row>
    <row r="64283" spans="1:4" x14ac:dyDescent="0.3">
      <c r="A64283" t="s">
        <v>3</v>
      </c>
      <c r="B64283" s="2">
        <v>45525.52847222222</v>
      </c>
      <c r="C64283">
        <v>1</v>
      </c>
      <c r="D64283" t="s">
        <v>50</v>
      </c>
    </row>
    <row r="64284" spans="1:4" x14ac:dyDescent="0.3">
      <c r="A64284" t="s">
        <v>3</v>
      </c>
      <c r="B64284" s="2">
        <v>45525.529166666667</v>
      </c>
      <c r="C64284">
        <v>1</v>
      </c>
      <c r="D64284" t="s">
        <v>50</v>
      </c>
    </row>
    <row r="64285" spans="1:4" x14ac:dyDescent="0.3">
      <c r="A64285" t="s">
        <v>3</v>
      </c>
      <c r="B64285" s="2">
        <v>45525.529861111107</v>
      </c>
      <c r="C64285">
        <v>1</v>
      </c>
      <c r="D64285" t="s">
        <v>50</v>
      </c>
    </row>
    <row r="64286" spans="1:4" x14ac:dyDescent="0.3">
      <c r="A64286" t="s">
        <v>3</v>
      </c>
      <c r="B64286" s="2">
        <v>45525.530555555553</v>
      </c>
      <c r="C64286">
        <v>1</v>
      </c>
      <c r="D64286" t="s">
        <v>50</v>
      </c>
    </row>
    <row r="64287" spans="1:4" x14ac:dyDescent="0.3">
      <c r="A64287" t="s">
        <v>3</v>
      </c>
      <c r="B64287" s="2">
        <v>45525.53125</v>
      </c>
      <c r="C64287">
        <v>1</v>
      </c>
      <c r="D64287" t="s">
        <v>50</v>
      </c>
    </row>
    <row r="64288" spans="1:4" x14ac:dyDescent="0.3">
      <c r="A64288" t="s">
        <v>3</v>
      </c>
      <c r="B64288" s="2">
        <v>45525.531944444447</v>
      </c>
      <c r="C64288">
        <v>1</v>
      </c>
      <c r="D64288" t="s">
        <v>50</v>
      </c>
    </row>
    <row r="64289" spans="1:4" x14ac:dyDescent="0.3">
      <c r="A64289" t="s">
        <v>3</v>
      </c>
      <c r="B64289" s="2">
        <v>45525.532638888893</v>
      </c>
      <c r="C64289">
        <v>1</v>
      </c>
      <c r="D64289" t="s">
        <v>50</v>
      </c>
    </row>
    <row r="64290" spans="1:4" x14ac:dyDescent="0.3">
      <c r="A64290" t="s">
        <v>3</v>
      </c>
      <c r="B64290" s="2">
        <v>45525.533333333333</v>
      </c>
      <c r="C64290">
        <v>1</v>
      </c>
      <c r="D64290" t="s">
        <v>50</v>
      </c>
    </row>
    <row r="64291" spans="1:4" x14ac:dyDescent="0.3">
      <c r="A64291" t="s">
        <v>3</v>
      </c>
      <c r="B64291" s="2">
        <v>45525.53402777778</v>
      </c>
      <c r="C64291">
        <v>1</v>
      </c>
      <c r="D64291" t="s">
        <v>50</v>
      </c>
    </row>
    <row r="64292" spans="1:4" x14ac:dyDescent="0.3">
      <c r="A64292" t="s">
        <v>3</v>
      </c>
      <c r="B64292" s="2">
        <v>45525.534722222219</v>
      </c>
      <c r="C64292">
        <v>1</v>
      </c>
      <c r="D64292" t="s">
        <v>50</v>
      </c>
    </row>
    <row r="64293" spans="1:4" x14ac:dyDescent="0.3">
      <c r="A64293" t="s">
        <v>3</v>
      </c>
      <c r="B64293" s="2">
        <v>45525.535416666673</v>
      </c>
      <c r="C64293">
        <v>1</v>
      </c>
      <c r="D64293" t="s">
        <v>50</v>
      </c>
    </row>
    <row r="64294" spans="1:4" x14ac:dyDescent="0.3">
      <c r="A64294" t="s">
        <v>3</v>
      </c>
      <c r="B64294" s="2">
        <v>45525.536111111112</v>
      </c>
      <c r="C64294">
        <v>1</v>
      </c>
      <c r="D64294" t="s">
        <v>50</v>
      </c>
    </row>
    <row r="64295" spans="1:4" x14ac:dyDescent="0.3">
      <c r="A64295" t="s">
        <v>3</v>
      </c>
      <c r="B64295" s="2">
        <v>45525.536805555559</v>
      </c>
      <c r="C64295">
        <v>1</v>
      </c>
      <c r="D64295" t="s">
        <v>50</v>
      </c>
    </row>
    <row r="64296" spans="1:4" x14ac:dyDescent="0.3">
      <c r="A64296" t="s">
        <v>3</v>
      </c>
      <c r="B64296" s="2">
        <v>45525.537499999999</v>
      </c>
      <c r="C64296">
        <v>1</v>
      </c>
      <c r="D64296" t="s">
        <v>50</v>
      </c>
    </row>
    <row r="64297" spans="1:4" x14ac:dyDescent="0.3">
      <c r="A64297" t="s">
        <v>3</v>
      </c>
      <c r="B64297" s="2">
        <v>45525.538194444453</v>
      </c>
      <c r="C64297">
        <v>1</v>
      </c>
      <c r="D64297" t="s">
        <v>50</v>
      </c>
    </row>
    <row r="64298" spans="1:4" x14ac:dyDescent="0.3">
      <c r="A64298" t="s">
        <v>3</v>
      </c>
      <c r="B64298" s="2">
        <v>45525.538888888892</v>
      </c>
      <c r="C64298">
        <v>1</v>
      </c>
      <c r="D64298" t="s">
        <v>50</v>
      </c>
    </row>
    <row r="64299" spans="1:4" x14ac:dyDescent="0.3">
      <c r="A64299" t="s">
        <v>3</v>
      </c>
      <c r="B64299" s="2">
        <v>45525.539583333331</v>
      </c>
      <c r="C64299">
        <v>1</v>
      </c>
      <c r="D64299" t="s">
        <v>50</v>
      </c>
    </row>
    <row r="64300" spans="1:4" x14ac:dyDescent="0.3">
      <c r="A64300" t="s">
        <v>3</v>
      </c>
      <c r="B64300" s="2">
        <v>45525.540277777778</v>
      </c>
      <c r="C64300">
        <v>1</v>
      </c>
      <c r="D64300" t="s">
        <v>50</v>
      </c>
    </row>
    <row r="64301" spans="1:4" x14ac:dyDescent="0.3">
      <c r="A64301" t="s">
        <v>3</v>
      </c>
      <c r="B64301" s="2">
        <v>45525.540972222218</v>
      </c>
      <c r="C64301">
        <v>1</v>
      </c>
      <c r="D64301" t="s">
        <v>50</v>
      </c>
    </row>
    <row r="64302" spans="1:4" x14ac:dyDescent="0.3">
      <c r="A64302" t="s">
        <v>3</v>
      </c>
      <c r="B64302" s="2">
        <v>45525.541666666657</v>
      </c>
      <c r="C64302">
        <v>1</v>
      </c>
      <c r="D64302" t="s">
        <v>50</v>
      </c>
    </row>
    <row r="64303" spans="1:4" x14ac:dyDescent="0.3">
      <c r="A64303" t="s">
        <v>3</v>
      </c>
      <c r="B64303" s="2">
        <v>45525.542361111111</v>
      </c>
      <c r="C64303">
        <v>1</v>
      </c>
      <c r="D64303" t="s">
        <v>50</v>
      </c>
    </row>
    <row r="64304" spans="1:4" x14ac:dyDescent="0.3">
      <c r="A64304" t="s">
        <v>3</v>
      </c>
      <c r="B64304" s="2">
        <v>45525.543055555558</v>
      </c>
      <c r="C64304">
        <v>1</v>
      </c>
      <c r="D64304" t="s">
        <v>50</v>
      </c>
    </row>
    <row r="64305" spans="1:4" x14ac:dyDescent="0.3">
      <c r="A64305" t="s">
        <v>3</v>
      </c>
      <c r="B64305" s="2">
        <v>45525.543749999997</v>
      </c>
      <c r="C64305">
        <v>1</v>
      </c>
      <c r="D64305" t="s">
        <v>50</v>
      </c>
    </row>
    <row r="64306" spans="1:4" x14ac:dyDescent="0.3">
      <c r="A64306" t="s">
        <v>3</v>
      </c>
      <c r="B64306" s="2">
        <v>45525.544444444437</v>
      </c>
      <c r="C64306">
        <v>1</v>
      </c>
      <c r="D64306" t="s">
        <v>50</v>
      </c>
    </row>
    <row r="64307" spans="1:4" x14ac:dyDescent="0.3">
      <c r="A64307" t="s">
        <v>3</v>
      </c>
      <c r="B64307" s="2">
        <v>45525.545138888891</v>
      </c>
      <c r="C64307">
        <v>1</v>
      </c>
      <c r="D64307" t="s">
        <v>50</v>
      </c>
    </row>
    <row r="64308" spans="1:4" x14ac:dyDescent="0.3">
      <c r="A64308" t="s">
        <v>3</v>
      </c>
      <c r="B64308" s="2">
        <v>45525.54583333333</v>
      </c>
      <c r="C64308">
        <v>1</v>
      </c>
      <c r="D64308" t="s">
        <v>50</v>
      </c>
    </row>
    <row r="64309" spans="1:4" x14ac:dyDescent="0.3">
      <c r="A64309" t="s">
        <v>3</v>
      </c>
      <c r="B64309" s="2">
        <v>45525.546527777777</v>
      </c>
      <c r="C64309">
        <v>1</v>
      </c>
      <c r="D64309" t="s">
        <v>50</v>
      </c>
    </row>
    <row r="64310" spans="1:4" x14ac:dyDescent="0.3">
      <c r="A64310" t="s">
        <v>3</v>
      </c>
      <c r="B64310" s="2">
        <v>45525.547222222223</v>
      </c>
      <c r="C64310">
        <v>1</v>
      </c>
      <c r="D64310" t="s">
        <v>50</v>
      </c>
    </row>
    <row r="64311" spans="1:4" x14ac:dyDescent="0.3">
      <c r="A64311" t="s">
        <v>3</v>
      </c>
      <c r="B64311" s="2">
        <v>45525.54791666667</v>
      </c>
      <c r="C64311">
        <v>1</v>
      </c>
      <c r="D64311" t="s">
        <v>50</v>
      </c>
    </row>
    <row r="64312" spans="1:4" x14ac:dyDescent="0.3">
      <c r="A64312" t="s">
        <v>3</v>
      </c>
      <c r="B64312" s="2">
        <v>45525.548611111109</v>
      </c>
      <c r="C64312">
        <v>1</v>
      </c>
      <c r="D64312" t="s">
        <v>50</v>
      </c>
    </row>
    <row r="64313" spans="1:4" x14ac:dyDescent="0.3">
      <c r="A64313" t="s">
        <v>3</v>
      </c>
      <c r="B64313" s="2">
        <v>45525.549305555563</v>
      </c>
      <c r="C64313">
        <v>1</v>
      </c>
      <c r="D64313" t="s">
        <v>50</v>
      </c>
    </row>
    <row r="64314" spans="1:4" x14ac:dyDescent="0.3">
      <c r="A64314" t="s">
        <v>3</v>
      </c>
      <c r="B64314" s="2">
        <v>45525.55</v>
      </c>
      <c r="C64314">
        <v>1</v>
      </c>
      <c r="D64314" t="s">
        <v>50</v>
      </c>
    </row>
    <row r="64315" spans="1:4" x14ac:dyDescent="0.3">
      <c r="A64315" t="s">
        <v>3</v>
      </c>
      <c r="B64315" s="2">
        <v>45525.550694444442</v>
      </c>
      <c r="C64315">
        <v>1</v>
      </c>
      <c r="D64315" t="s">
        <v>50</v>
      </c>
    </row>
    <row r="64316" spans="1:4" x14ac:dyDescent="0.3">
      <c r="A64316" t="s">
        <v>3</v>
      </c>
      <c r="B64316" s="2">
        <v>45525.551388888889</v>
      </c>
      <c r="C64316">
        <v>1</v>
      </c>
      <c r="D64316" t="s">
        <v>50</v>
      </c>
    </row>
    <row r="64317" spans="1:4" x14ac:dyDescent="0.3">
      <c r="A64317" t="s">
        <v>3</v>
      </c>
      <c r="B64317" s="2">
        <v>45525.552083333343</v>
      </c>
      <c r="C64317">
        <v>1</v>
      </c>
      <c r="D64317" t="s">
        <v>50</v>
      </c>
    </row>
    <row r="64318" spans="1:4" x14ac:dyDescent="0.3">
      <c r="A64318" t="s">
        <v>3</v>
      </c>
      <c r="B64318" s="2">
        <v>45525.552777777782</v>
      </c>
      <c r="C64318">
        <v>1</v>
      </c>
      <c r="D64318" t="s">
        <v>50</v>
      </c>
    </row>
    <row r="64319" spans="1:4" x14ac:dyDescent="0.3">
      <c r="A64319" t="s">
        <v>3</v>
      </c>
      <c r="B64319" s="2">
        <v>45525.553472222222</v>
      </c>
      <c r="C64319">
        <v>1</v>
      </c>
      <c r="D64319" t="s">
        <v>50</v>
      </c>
    </row>
    <row r="64320" spans="1:4" x14ac:dyDescent="0.3">
      <c r="A64320" t="s">
        <v>3</v>
      </c>
      <c r="B64320" s="2">
        <v>45525.554166666669</v>
      </c>
      <c r="C64320">
        <v>1</v>
      </c>
      <c r="D64320" t="s">
        <v>50</v>
      </c>
    </row>
    <row r="64321" spans="1:4" x14ac:dyDescent="0.3">
      <c r="A64321" t="s">
        <v>3</v>
      </c>
      <c r="B64321" s="2">
        <v>45525.554861111108</v>
      </c>
      <c r="C64321">
        <v>1</v>
      </c>
      <c r="D64321" t="s">
        <v>50</v>
      </c>
    </row>
    <row r="64322" spans="1:4" x14ac:dyDescent="0.3">
      <c r="A64322" t="s">
        <v>3</v>
      </c>
      <c r="B64322" s="2">
        <v>45525.555555555547</v>
      </c>
      <c r="C64322">
        <v>1</v>
      </c>
      <c r="D64322" t="s">
        <v>50</v>
      </c>
    </row>
    <row r="64323" spans="1:4" x14ac:dyDescent="0.3">
      <c r="A64323" t="s">
        <v>3</v>
      </c>
      <c r="B64323" s="2">
        <v>45525.556250000001</v>
      </c>
      <c r="C64323">
        <v>1</v>
      </c>
      <c r="D64323" t="s">
        <v>50</v>
      </c>
    </row>
    <row r="64324" spans="1:4" x14ac:dyDescent="0.3">
      <c r="A64324" t="s">
        <v>3</v>
      </c>
      <c r="B64324" s="2">
        <v>45525.556944444441</v>
      </c>
      <c r="C64324">
        <v>1</v>
      </c>
      <c r="D64324" t="s">
        <v>50</v>
      </c>
    </row>
    <row r="64325" spans="1:4" x14ac:dyDescent="0.3">
      <c r="A64325" t="s">
        <v>3</v>
      </c>
      <c r="B64325" s="2">
        <v>45525.557638888888</v>
      </c>
      <c r="C64325">
        <v>1</v>
      </c>
      <c r="D64325" t="s">
        <v>50</v>
      </c>
    </row>
    <row r="64326" spans="1:4" x14ac:dyDescent="0.3">
      <c r="A64326" t="s">
        <v>3</v>
      </c>
      <c r="B64326" s="2">
        <v>45525.558333333327</v>
      </c>
      <c r="C64326">
        <v>1</v>
      </c>
      <c r="D64326" t="s">
        <v>50</v>
      </c>
    </row>
    <row r="64327" spans="1:4" x14ac:dyDescent="0.3">
      <c r="A64327" t="s">
        <v>3</v>
      </c>
      <c r="B64327" s="2">
        <v>45525.559027777781</v>
      </c>
      <c r="C64327">
        <v>1</v>
      </c>
      <c r="D64327" t="s">
        <v>50</v>
      </c>
    </row>
    <row r="64328" spans="1:4" x14ac:dyDescent="0.3">
      <c r="A64328" t="s">
        <v>3</v>
      </c>
      <c r="B64328" s="2">
        <v>45525.55972222222</v>
      </c>
      <c r="C64328">
        <v>1</v>
      </c>
      <c r="D64328" t="s">
        <v>50</v>
      </c>
    </row>
    <row r="64329" spans="1:4" x14ac:dyDescent="0.3">
      <c r="A64329" t="s">
        <v>3</v>
      </c>
      <c r="B64329" s="2">
        <v>45525.560416666667</v>
      </c>
      <c r="C64329">
        <v>1</v>
      </c>
      <c r="D64329" t="s">
        <v>50</v>
      </c>
    </row>
    <row r="64330" spans="1:4" x14ac:dyDescent="0.3">
      <c r="A64330" t="s">
        <v>3</v>
      </c>
      <c r="B64330" s="2">
        <v>45525.561111111107</v>
      </c>
      <c r="C64330">
        <v>1</v>
      </c>
      <c r="D64330" t="s">
        <v>50</v>
      </c>
    </row>
    <row r="64331" spans="1:4" x14ac:dyDescent="0.3">
      <c r="A64331" t="s">
        <v>3</v>
      </c>
      <c r="B64331" s="2">
        <v>45525.561805555553</v>
      </c>
      <c r="C64331">
        <v>1</v>
      </c>
      <c r="D64331" t="s">
        <v>50</v>
      </c>
    </row>
    <row r="64332" spans="1:4" x14ac:dyDescent="0.3">
      <c r="A64332" t="s">
        <v>3</v>
      </c>
      <c r="B64332" s="2">
        <v>45525.5625</v>
      </c>
      <c r="C64332">
        <v>1</v>
      </c>
      <c r="D64332" t="s">
        <v>50</v>
      </c>
    </row>
    <row r="64333" spans="1:4" x14ac:dyDescent="0.3">
      <c r="A64333" t="s">
        <v>3</v>
      </c>
      <c r="B64333" s="2">
        <v>45525.563194444447</v>
      </c>
      <c r="C64333">
        <v>1</v>
      </c>
      <c r="D64333" t="s">
        <v>50</v>
      </c>
    </row>
    <row r="64334" spans="1:4" x14ac:dyDescent="0.3">
      <c r="A64334" t="s">
        <v>3</v>
      </c>
      <c r="B64334" s="2">
        <v>45525.563888888893</v>
      </c>
      <c r="C64334">
        <v>1</v>
      </c>
      <c r="D64334" t="s">
        <v>50</v>
      </c>
    </row>
    <row r="64335" spans="1:4" x14ac:dyDescent="0.3">
      <c r="A64335" t="s">
        <v>3</v>
      </c>
      <c r="B64335" s="2">
        <v>45525.564583333333</v>
      </c>
      <c r="C64335">
        <v>1</v>
      </c>
      <c r="D64335" t="s">
        <v>50</v>
      </c>
    </row>
    <row r="64336" spans="1:4" x14ac:dyDescent="0.3">
      <c r="A64336" t="s">
        <v>3</v>
      </c>
      <c r="B64336" s="2">
        <v>45525.56527777778</v>
      </c>
      <c r="C64336">
        <v>1</v>
      </c>
      <c r="D64336" t="s">
        <v>50</v>
      </c>
    </row>
    <row r="64337" spans="1:4" x14ac:dyDescent="0.3">
      <c r="A64337" t="s">
        <v>3</v>
      </c>
      <c r="B64337" s="2">
        <v>45525.565972222219</v>
      </c>
      <c r="C64337">
        <v>1</v>
      </c>
      <c r="D64337" t="s">
        <v>50</v>
      </c>
    </row>
    <row r="64338" spans="1:4" x14ac:dyDescent="0.3">
      <c r="A64338" t="s">
        <v>3</v>
      </c>
      <c r="B64338" s="2">
        <v>45525.566666666673</v>
      </c>
      <c r="C64338">
        <v>1</v>
      </c>
      <c r="D64338" t="s">
        <v>50</v>
      </c>
    </row>
    <row r="64339" spans="1:4" x14ac:dyDescent="0.3">
      <c r="A64339" t="s">
        <v>3</v>
      </c>
      <c r="B64339" s="2">
        <v>45525.567361111112</v>
      </c>
      <c r="C64339">
        <v>1</v>
      </c>
      <c r="D64339" t="s">
        <v>50</v>
      </c>
    </row>
    <row r="64340" spans="1:4" x14ac:dyDescent="0.3">
      <c r="A64340" t="s">
        <v>3</v>
      </c>
      <c r="B64340" s="2">
        <v>45525.568055555559</v>
      </c>
      <c r="C64340">
        <v>1</v>
      </c>
      <c r="D64340" t="s">
        <v>50</v>
      </c>
    </row>
    <row r="64341" spans="1:4" x14ac:dyDescent="0.3">
      <c r="A64341" t="s">
        <v>3</v>
      </c>
      <c r="B64341" s="2">
        <v>45525.568749999999</v>
      </c>
      <c r="C64341">
        <v>1</v>
      </c>
      <c r="D64341" t="s">
        <v>50</v>
      </c>
    </row>
    <row r="64342" spans="1:4" x14ac:dyDescent="0.3">
      <c r="A64342" t="s">
        <v>3</v>
      </c>
      <c r="B64342" s="2">
        <v>45525.569444444453</v>
      </c>
      <c r="C64342">
        <v>1</v>
      </c>
      <c r="D64342" t="s">
        <v>50</v>
      </c>
    </row>
    <row r="64343" spans="1:4" x14ac:dyDescent="0.3">
      <c r="A64343" t="s">
        <v>3</v>
      </c>
      <c r="B64343" s="2">
        <v>45525.570138888892</v>
      </c>
      <c r="C64343">
        <v>1</v>
      </c>
      <c r="D64343" t="s">
        <v>50</v>
      </c>
    </row>
    <row r="64344" spans="1:4" x14ac:dyDescent="0.3">
      <c r="A64344" t="s">
        <v>3</v>
      </c>
      <c r="B64344" s="2">
        <v>45525.570833333331</v>
      </c>
      <c r="C64344">
        <v>1</v>
      </c>
      <c r="D64344" t="s">
        <v>50</v>
      </c>
    </row>
    <row r="64345" spans="1:4" x14ac:dyDescent="0.3">
      <c r="A64345" t="s">
        <v>3</v>
      </c>
      <c r="B64345" s="2">
        <v>45525.571527777778</v>
      </c>
      <c r="C64345">
        <v>1</v>
      </c>
      <c r="D64345" t="s">
        <v>50</v>
      </c>
    </row>
    <row r="64346" spans="1:4" x14ac:dyDescent="0.3">
      <c r="A64346" t="s">
        <v>3</v>
      </c>
      <c r="B64346" s="2">
        <v>45525.572222222218</v>
      </c>
      <c r="C64346">
        <v>1</v>
      </c>
      <c r="D64346" t="s">
        <v>50</v>
      </c>
    </row>
    <row r="64347" spans="1:4" x14ac:dyDescent="0.3">
      <c r="A64347" t="s">
        <v>3</v>
      </c>
      <c r="B64347" s="2">
        <v>45525.572916666657</v>
      </c>
      <c r="C64347">
        <v>1</v>
      </c>
      <c r="D64347" t="s">
        <v>50</v>
      </c>
    </row>
    <row r="64348" spans="1:4" x14ac:dyDescent="0.3">
      <c r="A64348" t="s">
        <v>3</v>
      </c>
      <c r="B64348" s="2">
        <v>45525.573611111111</v>
      </c>
      <c r="C64348">
        <v>1</v>
      </c>
      <c r="D64348" t="s">
        <v>50</v>
      </c>
    </row>
    <row r="64349" spans="1:4" x14ac:dyDescent="0.3">
      <c r="A64349" t="s">
        <v>3</v>
      </c>
      <c r="B64349" s="2">
        <v>45525.574305555558</v>
      </c>
      <c r="C64349">
        <v>1</v>
      </c>
      <c r="D64349" t="s">
        <v>50</v>
      </c>
    </row>
    <row r="64350" spans="1:4" x14ac:dyDescent="0.3">
      <c r="A64350" t="s">
        <v>3</v>
      </c>
      <c r="B64350" s="2">
        <v>45525.574999999997</v>
      </c>
      <c r="C64350">
        <v>1</v>
      </c>
      <c r="D64350" t="s">
        <v>50</v>
      </c>
    </row>
    <row r="64351" spans="1:4" x14ac:dyDescent="0.3">
      <c r="A64351" t="s">
        <v>3</v>
      </c>
      <c r="B64351" s="2">
        <v>45525.575694444437</v>
      </c>
      <c r="C64351">
        <v>1</v>
      </c>
      <c r="D64351" t="s">
        <v>50</v>
      </c>
    </row>
    <row r="64352" spans="1:4" x14ac:dyDescent="0.3">
      <c r="A64352" t="s">
        <v>3</v>
      </c>
      <c r="B64352" s="2">
        <v>45525.576388888891</v>
      </c>
      <c r="C64352">
        <v>1</v>
      </c>
      <c r="D64352" t="s">
        <v>50</v>
      </c>
    </row>
    <row r="64353" spans="1:4" x14ac:dyDescent="0.3">
      <c r="A64353" t="s">
        <v>3</v>
      </c>
      <c r="B64353" s="2">
        <v>45525.57708333333</v>
      </c>
      <c r="C64353">
        <v>1</v>
      </c>
      <c r="D64353" t="s">
        <v>50</v>
      </c>
    </row>
    <row r="64354" spans="1:4" x14ac:dyDescent="0.3">
      <c r="A64354" t="s">
        <v>3</v>
      </c>
      <c r="B64354" s="2">
        <v>45525.577777777777</v>
      </c>
      <c r="C64354">
        <v>1</v>
      </c>
      <c r="D64354" t="s">
        <v>50</v>
      </c>
    </row>
    <row r="64355" spans="1:4" x14ac:dyDescent="0.3">
      <c r="A64355" t="s">
        <v>3</v>
      </c>
      <c r="B64355" s="2">
        <v>45525.578472222223</v>
      </c>
      <c r="C64355">
        <v>1</v>
      </c>
      <c r="D64355" t="s">
        <v>50</v>
      </c>
    </row>
    <row r="64356" spans="1:4" x14ac:dyDescent="0.3">
      <c r="A64356" t="s">
        <v>3</v>
      </c>
      <c r="B64356" s="2">
        <v>45525.57916666667</v>
      </c>
      <c r="C64356">
        <v>1</v>
      </c>
      <c r="D64356" t="s">
        <v>50</v>
      </c>
    </row>
    <row r="64357" spans="1:4" x14ac:dyDescent="0.3">
      <c r="A64357" t="s">
        <v>3</v>
      </c>
      <c r="B64357" s="2">
        <v>45525.579861111109</v>
      </c>
      <c r="C64357">
        <v>1</v>
      </c>
      <c r="D64357" t="s">
        <v>50</v>
      </c>
    </row>
    <row r="64358" spans="1:4" x14ac:dyDescent="0.3">
      <c r="A64358" t="s">
        <v>3</v>
      </c>
      <c r="B64358" s="2">
        <v>45525.580555555563</v>
      </c>
      <c r="C64358">
        <v>1</v>
      </c>
      <c r="D64358" t="s">
        <v>50</v>
      </c>
    </row>
    <row r="64359" spans="1:4" x14ac:dyDescent="0.3">
      <c r="A64359" t="s">
        <v>3</v>
      </c>
      <c r="B64359" s="2">
        <v>45525.581250000003</v>
      </c>
      <c r="C64359">
        <v>1</v>
      </c>
      <c r="D64359" t="s">
        <v>50</v>
      </c>
    </row>
    <row r="64360" spans="1:4" x14ac:dyDescent="0.3">
      <c r="A64360" t="s">
        <v>3</v>
      </c>
      <c r="B64360" s="2">
        <v>45525.581944444442</v>
      </c>
      <c r="C64360">
        <v>1</v>
      </c>
      <c r="D64360" t="s">
        <v>50</v>
      </c>
    </row>
    <row r="64361" spans="1:4" x14ac:dyDescent="0.3">
      <c r="A64361" t="s">
        <v>3</v>
      </c>
      <c r="B64361" s="2">
        <v>45525.582638888889</v>
      </c>
      <c r="C64361">
        <v>1</v>
      </c>
      <c r="D64361" t="s">
        <v>50</v>
      </c>
    </row>
    <row r="64362" spans="1:4" x14ac:dyDescent="0.3">
      <c r="A64362" t="s">
        <v>3</v>
      </c>
      <c r="B64362" s="2">
        <v>45525.583333333343</v>
      </c>
      <c r="C64362">
        <v>1</v>
      </c>
      <c r="D64362" t="s">
        <v>50</v>
      </c>
    </row>
    <row r="64363" spans="1:4" x14ac:dyDescent="0.3">
      <c r="A64363" t="s">
        <v>3</v>
      </c>
      <c r="B64363" s="2">
        <v>45525.584027777782</v>
      </c>
      <c r="C64363">
        <v>0</v>
      </c>
      <c r="D64363" t="s">
        <v>50</v>
      </c>
    </row>
    <row r="64364" spans="1:4" x14ac:dyDescent="0.3">
      <c r="A64364" t="s">
        <v>3</v>
      </c>
      <c r="B64364" s="2">
        <v>45525.584722222222</v>
      </c>
      <c r="C64364">
        <v>0</v>
      </c>
      <c r="D64364" t="s">
        <v>50</v>
      </c>
    </row>
    <row r="64365" spans="1:4" x14ac:dyDescent="0.3">
      <c r="A64365" t="s">
        <v>3</v>
      </c>
      <c r="B64365" s="2">
        <v>45525.585416666669</v>
      </c>
      <c r="C64365">
        <v>0</v>
      </c>
      <c r="D64365" t="s">
        <v>50</v>
      </c>
    </row>
    <row r="64366" spans="1:4" x14ac:dyDescent="0.3">
      <c r="A64366" t="s">
        <v>3</v>
      </c>
      <c r="B64366" s="2">
        <v>45525.586111111108</v>
      </c>
      <c r="C64366">
        <v>0</v>
      </c>
      <c r="D64366" t="s">
        <v>50</v>
      </c>
    </row>
    <row r="64367" spans="1:4" x14ac:dyDescent="0.3">
      <c r="A64367" t="s">
        <v>3</v>
      </c>
      <c r="B64367" s="2">
        <v>45525.586805555547</v>
      </c>
      <c r="C64367">
        <v>0</v>
      </c>
      <c r="D64367" t="s">
        <v>50</v>
      </c>
    </row>
    <row r="64368" spans="1:4" x14ac:dyDescent="0.3">
      <c r="A64368" t="s">
        <v>3</v>
      </c>
      <c r="B64368" s="2">
        <v>45525.587500000001</v>
      </c>
      <c r="C64368">
        <v>0</v>
      </c>
      <c r="D64368" t="s">
        <v>50</v>
      </c>
    </row>
    <row r="64369" spans="1:4" x14ac:dyDescent="0.3">
      <c r="A64369" t="s">
        <v>3</v>
      </c>
      <c r="B64369" s="2">
        <v>45525.588194444441</v>
      </c>
      <c r="C64369">
        <v>0</v>
      </c>
      <c r="D64369" t="s">
        <v>50</v>
      </c>
    </row>
    <row r="64370" spans="1:4" x14ac:dyDescent="0.3">
      <c r="A64370" t="s">
        <v>3</v>
      </c>
      <c r="B64370" s="2">
        <v>45525.588888888888</v>
      </c>
      <c r="C64370">
        <v>0</v>
      </c>
      <c r="D64370" t="s">
        <v>50</v>
      </c>
    </row>
    <row r="64371" spans="1:4" x14ac:dyDescent="0.3">
      <c r="A64371" t="s">
        <v>3</v>
      </c>
      <c r="B64371" s="2">
        <v>45525.589583333327</v>
      </c>
      <c r="C64371">
        <v>0</v>
      </c>
      <c r="D64371" t="s">
        <v>50</v>
      </c>
    </row>
    <row r="64372" spans="1:4" x14ac:dyDescent="0.3">
      <c r="A64372" t="s">
        <v>3</v>
      </c>
      <c r="B64372" s="2">
        <v>45525.590277777781</v>
      </c>
      <c r="C64372">
        <v>0</v>
      </c>
      <c r="D64372" t="s">
        <v>50</v>
      </c>
    </row>
    <row r="64373" spans="1:4" x14ac:dyDescent="0.3">
      <c r="A64373" t="s">
        <v>3</v>
      </c>
      <c r="B64373" s="2">
        <v>45525.59097222222</v>
      </c>
      <c r="C64373">
        <v>0</v>
      </c>
      <c r="D64373" t="s">
        <v>50</v>
      </c>
    </row>
    <row r="64374" spans="1:4" x14ac:dyDescent="0.3">
      <c r="A64374" t="s">
        <v>3</v>
      </c>
      <c r="B64374" s="2">
        <v>45525.591666666667</v>
      </c>
      <c r="C64374">
        <v>0</v>
      </c>
      <c r="D64374" t="s">
        <v>50</v>
      </c>
    </row>
    <row r="64375" spans="1:4" x14ac:dyDescent="0.3">
      <c r="A64375" t="s">
        <v>3</v>
      </c>
      <c r="B64375" s="2">
        <v>45525.592361111107</v>
      </c>
      <c r="C64375">
        <v>0</v>
      </c>
      <c r="D64375" t="s">
        <v>50</v>
      </c>
    </row>
    <row r="64376" spans="1:4" x14ac:dyDescent="0.3">
      <c r="A64376" t="s">
        <v>3</v>
      </c>
      <c r="B64376" s="2">
        <v>45525.593055555553</v>
      </c>
      <c r="C64376">
        <v>0</v>
      </c>
      <c r="D64376" t="s">
        <v>50</v>
      </c>
    </row>
    <row r="64377" spans="1:4" x14ac:dyDescent="0.3">
      <c r="A64377" t="s">
        <v>3</v>
      </c>
      <c r="B64377" s="2">
        <v>45525.59375</v>
      </c>
      <c r="C64377">
        <v>0</v>
      </c>
      <c r="D64377" t="s">
        <v>50</v>
      </c>
    </row>
    <row r="64378" spans="1:4" x14ac:dyDescent="0.3">
      <c r="A64378" t="s">
        <v>3</v>
      </c>
      <c r="B64378" s="2">
        <v>45525.594444444447</v>
      </c>
      <c r="C64378">
        <v>0</v>
      </c>
      <c r="D64378" t="s">
        <v>50</v>
      </c>
    </row>
    <row r="64379" spans="1:4" x14ac:dyDescent="0.3">
      <c r="A64379" t="s">
        <v>3</v>
      </c>
      <c r="B64379" s="2">
        <v>45525.595138888893</v>
      </c>
      <c r="C64379">
        <v>0</v>
      </c>
      <c r="D64379" t="s">
        <v>50</v>
      </c>
    </row>
    <row r="64380" spans="1:4" x14ac:dyDescent="0.3">
      <c r="A64380" t="s">
        <v>3</v>
      </c>
      <c r="B64380" s="2">
        <v>45525.595833333333</v>
      </c>
      <c r="C64380">
        <v>0</v>
      </c>
      <c r="D64380" t="s">
        <v>50</v>
      </c>
    </row>
    <row r="64381" spans="1:4" x14ac:dyDescent="0.3">
      <c r="A64381" t="s">
        <v>3</v>
      </c>
      <c r="B64381" s="2">
        <v>45525.59652777778</v>
      </c>
      <c r="C64381">
        <v>0</v>
      </c>
      <c r="D64381" t="s">
        <v>50</v>
      </c>
    </row>
    <row r="64382" spans="1:4" x14ac:dyDescent="0.3">
      <c r="A64382" t="s">
        <v>3</v>
      </c>
      <c r="B64382" s="2">
        <v>45525.597222222219</v>
      </c>
      <c r="C64382">
        <v>0</v>
      </c>
      <c r="D64382" t="s">
        <v>50</v>
      </c>
    </row>
    <row r="64383" spans="1:4" x14ac:dyDescent="0.3">
      <c r="A64383" t="s">
        <v>3</v>
      </c>
      <c r="B64383" s="2">
        <v>45525.597916666673</v>
      </c>
      <c r="C64383">
        <v>0</v>
      </c>
      <c r="D64383" t="s">
        <v>50</v>
      </c>
    </row>
    <row r="64384" spans="1:4" x14ac:dyDescent="0.3">
      <c r="A64384" t="s">
        <v>3</v>
      </c>
      <c r="B64384" s="2">
        <v>45525.598611111112</v>
      </c>
      <c r="C64384">
        <v>0</v>
      </c>
      <c r="D64384" t="s">
        <v>50</v>
      </c>
    </row>
    <row r="64385" spans="1:4" x14ac:dyDescent="0.3">
      <c r="A64385" t="s">
        <v>3</v>
      </c>
      <c r="B64385" s="2">
        <v>45525.599305555559</v>
      </c>
      <c r="C64385">
        <v>0</v>
      </c>
      <c r="D64385" t="s">
        <v>50</v>
      </c>
    </row>
    <row r="64386" spans="1:4" x14ac:dyDescent="0.3">
      <c r="A64386" t="s">
        <v>3</v>
      </c>
      <c r="B64386" s="2">
        <v>45525.599999999999</v>
      </c>
      <c r="C64386">
        <v>0</v>
      </c>
      <c r="D64386" t="s">
        <v>50</v>
      </c>
    </row>
    <row r="64387" spans="1:4" x14ac:dyDescent="0.3">
      <c r="A64387" t="s">
        <v>3</v>
      </c>
      <c r="B64387" s="2">
        <v>45525.600694444453</v>
      </c>
      <c r="C64387">
        <v>0</v>
      </c>
      <c r="D64387" t="s">
        <v>50</v>
      </c>
    </row>
    <row r="64388" spans="1:4" x14ac:dyDescent="0.3">
      <c r="A64388" t="s">
        <v>3</v>
      </c>
      <c r="B64388" s="2">
        <v>45525.601388888892</v>
      </c>
      <c r="C64388">
        <v>0</v>
      </c>
      <c r="D64388" t="s">
        <v>50</v>
      </c>
    </row>
    <row r="64389" spans="1:4" x14ac:dyDescent="0.3">
      <c r="A64389" t="s">
        <v>3</v>
      </c>
      <c r="B64389" s="2">
        <v>45525.602083333331</v>
      </c>
      <c r="C64389">
        <v>0</v>
      </c>
      <c r="D64389" t="s">
        <v>50</v>
      </c>
    </row>
    <row r="64390" spans="1:4" x14ac:dyDescent="0.3">
      <c r="A64390" t="s">
        <v>3</v>
      </c>
      <c r="B64390" s="2">
        <v>45525.602777777778</v>
      </c>
      <c r="C64390">
        <v>0</v>
      </c>
      <c r="D64390" t="s">
        <v>50</v>
      </c>
    </row>
    <row r="64391" spans="1:4" x14ac:dyDescent="0.3">
      <c r="A64391" t="s">
        <v>3</v>
      </c>
      <c r="B64391" s="2">
        <v>45525.603472222218</v>
      </c>
      <c r="C64391">
        <v>0</v>
      </c>
      <c r="D64391" t="s">
        <v>50</v>
      </c>
    </row>
    <row r="64392" spans="1:4" x14ac:dyDescent="0.3">
      <c r="A64392" t="s">
        <v>3</v>
      </c>
      <c r="B64392" s="2">
        <v>45525.604166666657</v>
      </c>
      <c r="C64392">
        <v>0</v>
      </c>
      <c r="D64392" t="s">
        <v>50</v>
      </c>
    </row>
    <row r="64393" spans="1:4" x14ac:dyDescent="0.3">
      <c r="A64393" t="s">
        <v>3</v>
      </c>
      <c r="B64393" s="2">
        <v>45525.604861111111</v>
      </c>
      <c r="C64393">
        <v>0</v>
      </c>
      <c r="D64393" t="s">
        <v>50</v>
      </c>
    </row>
    <row r="64394" spans="1:4" x14ac:dyDescent="0.3">
      <c r="A64394" t="s">
        <v>3</v>
      </c>
      <c r="B64394" s="2">
        <v>45525.605555555558</v>
      </c>
      <c r="C64394">
        <v>0</v>
      </c>
      <c r="D64394" t="s">
        <v>50</v>
      </c>
    </row>
    <row r="64395" spans="1:4" x14ac:dyDescent="0.3">
      <c r="A64395" t="s">
        <v>3</v>
      </c>
      <c r="B64395" s="2">
        <v>45525.606249999997</v>
      </c>
      <c r="C64395">
        <v>0</v>
      </c>
      <c r="D64395" t="s">
        <v>50</v>
      </c>
    </row>
    <row r="64396" spans="1:4" x14ac:dyDescent="0.3">
      <c r="A64396" t="s">
        <v>3</v>
      </c>
      <c r="B64396" s="2">
        <v>45525.606944444437</v>
      </c>
      <c r="C64396">
        <v>0</v>
      </c>
      <c r="D64396" t="s">
        <v>50</v>
      </c>
    </row>
    <row r="64397" spans="1:4" x14ac:dyDescent="0.3">
      <c r="A64397" t="s">
        <v>3</v>
      </c>
      <c r="B64397" s="2">
        <v>45525.607638888891</v>
      </c>
      <c r="C64397">
        <v>0</v>
      </c>
      <c r="D64397" t="s">
        <v>50</v>
      </c>
    </row>
    <row r="64398" spans="1:4" x14ac:dyDescent="0.3">
      <c r="A64398" t="s">
        <v>3</v>
      </c>
      <c r="B64398" s="2">
        <v>45525.60833333333</v>
      </c>
      <c r="C64398">
        <v>0</v>
      </c>
      <c r="D64398" t="s">
        <v>50</v>
      </c>
    </row>
    <row r="64399" spans="1:4" x14ac:dyDescent="0.3">
      <c r="A64399" t="s">
        <v>3</v>
      </c>
      <c r="B64399" s="2">
        <v>45525.609027777777</v>
      </c>
      <c r="C64399">
        <v>0</v>
      </c>
      <c r="D64399" t="s">
        <v>50</v>
      </c>
    </row>
    <row r="64400" spans="1:4" x14ac:dyDescent="0.3">
      <c r="A64400" t="s">
        <v>3</v>
      </c>
      <c r="B64400" s="2">
        <v>45525.609722222223</v>
      </c>
      <c r="C64400">
        <v>0</v>
      </c>
      <c r="D64400" t="s">
        <v>50</v>
      </c>
    </row>
    <row r="64401" spans="1:4" x14ac:dyDescent="0.3">
      <c r="A64401" t="s">
        <v>3</v>
      </c>
      <c r="B64401" s="2">
        <v>45525.61041666667</v>
      </c>
      <c r="C64401">
        <v>0</v>
      </c>
      <c r="D64401" t="s">
        <v>50</v>
      </c>
    </row>
    <row r="64402" spans="1:4" x14ac:dyDescent="0.3">
      <c r="A64402" t="s">
        <v>3</v>
      </c>
      <c r="B64402" s="2">
        <v>45525.611111111109</v>
      </c>
      <c r="C64402">
        <v>0</v>
      </c>
      <c r="D64402" t="s">
        <v>50</v>
      </c>
    </row>
    <row r="64403" spans="1:4" x14ac:dyDescent="0.3">
      <c r="A64403" t="s">
        <v>3</v>
      </c>
      <c r="B64403" s="2">
        <v>45525.611805555563</v>
      </c>
      <c r="C64403">
        <v>0</v>
      </c>
      <c r="D64403" t="s">
        <v>50</v>
      </c>
    </row>
    <row r="64404" spans="1:4" x14ac:dyDescent="0.3">
      <c r="A64404" t="s">
        <v>3</v>
      </c>
      <c r="B64404" s="2">
        <v>45525.612500000003</v>
      </c>
      <c r="C64404">
        <v>0</v>
      </c>
      <c r="D64404" t="s">
        <v>50</v>
      </c>
    </row>
    <row r="64405" spans="1:4" x14ac:dyDescent="0.3">
      <c r="A64405" t="s">
        <v>3</v>
      </c>
      <c r="B64405" s="2">
        <v>45525.613194444442</v>
      </c>
      <c r="C64405">
        <v>0</v>
      </c>
      <c r="D64405" t="s">
        <v>50</v>
      </c>
    </row>
    <row r="64406" spans="1:4" x14ac:dyDescent="0.3">
      <c r="A64406" t="s">
        <v>3</v>
      </c>
      <c r="B64406" s="2">
        <v>45525.613888888889</v>
      </c>
      <c r="C64406">
        <v>0</v>
      </c>
      <c r="D64406" t="s">
        <v>50</v>
      </c>
    </row>
    <row r="64407" spans="1:4" x14ac:dyDescent="0.3">
      <c r="A64407" t="s">
        <v>3</v>
      </c>
      <c r="B64407" s="2">
        <v>45525.614583333343</v>
      </c>
      <c r="C64407">
        <v>0</v>
      </c>
      <c r="D64407" t="s">
        <v>50</v>
      </c>
    </row>
    <row r="64408" spans="1:4" x14ac:dyDescent="0.3">
      <c r="A64408" t="s">
        <v>3</v>
      </c>
      <c r="B64408" s="2">
        <v>45525.615277777782</v>
      </c>
      <c r="C64408">
        <v>0</v>
      </c>
      <c r="D64408" t="s">
        <v>50</v>
      </c>
    </row>
    <row r="64409" spans="1:4" x14ac:dyDescent="0.3">
      <c r="A64409" t="s">
        <v>3</v>
      </c>
      <c r="B64409" s="2">
        <v>45525.615972222222</v>
      </c>
      <c r="C64409">
        <v>0</v>
      </c>
      <c r="D64409" t="s">
        <v>50</v>
      </c>
    </row>
    <row r="64410" spans="1:4" x14ac:dyDescent="0.3">
      <c r="A64410" t="s">
        <v>3</v>
      </c>
      <c r="B64410" s="2">
        <v>45525.616666666669</v>
      </c>
      <c r="C64410">
        <v>0</v>
      </c>
      <c r="D64410" t="s">
        <v>50</v>
      </c>
    </row>
    <row r="64411" spans="1:4" x14ac:dyDescent="0.3">
      <c r="A64411" t="s">
        <v>3</v>
      </c>
      <c r="B64411" s="2">
        <v>45525.617361111108</v>
      </c>
      <c r="C64411">
        <v>1</v>
      </c>
      <c r="D64411" t="s">
        <v>50</v>
      </c>
    </row>
    <row r="64412" spans="1:4" x14ac:dyDescent="0.3">
      <c r="A64412" t="s">
        <v>3</v>
      </c>
      <c r="B64412" s="2">
        <v>45525.618055555547</v>
      </c>
      <c r="C64412">
        <v>1</v>
      </c>
      <c r="D64412" t="s">
        <v>50</v>
      </c>
    </row>
    <row r="64413" spans="1:4" x14ac:dyDescent="0.3">
      <c r="A64413" t="s">
        <v>3</v>
      </c>
      <c r="B64413" s="2">
        <v>45525.618750000001</v>
      </c>
      <c r="C64413">
        <v>1</v>
      </c>
      <c r="D64413" t="s">
        <v>50</v>
      </c>
    </row>
    <row r="64414" spans="1:4" x14ac:dyDescent="0.3">
      <c r="A64414" t="s">
        <v>3</v>
      </c>
      <c r="B64414" s="2">
        <v>45525.619444444441</v>
      </c>
      <c r="C64414">
        <v>1</v>
      </c>
      <c r="D64414" t="s">
        <v>50</v>
      </c>
    </row>
    <row r="64415" spans="1:4" x14ac:dyDescent="0.3">
      <c r="A64415" t="s">
        <v>3</v>
      </c>
      <c r="B64415" s="2">
        <v>45525.620138888888</v>
      </c>
      <c r="C64415">
        <v>1</v>
      </c>
      <c r="D64415" t="s">
        <v>50</v>
      </c>
    </row>
    <row r="64416" spans="1:4" x14ac:dyDescent="0.3">
      <c r="A64416" t="s">
        <v>3</v>
      </c>
      <c r="B64416" s="2">
        <v>45525.620833333327</v>
      </c>
      <c r="C64416">
        <v>1</v>
      </c>
      <c r="D64416" t="s">
        <v>50</v>
      </c>
    </row>
    <row r="64417" spans="1:4" x14ac:dyDescent="0.3">
      <c r="A64417" t="s">
        <v>3</v>
      </c>
      <c r="B64417" s="2">
        <v>45525.621527777781</v>
      </c>
      <c r="C64417">
        <v>1</v>
      </c>
      <c r="D64417" t="s">
        <v>50</v>
      </c>
    </row>
    <row r="64418" spans="1:4" x14ac:dyDescent="0.3">
      <c r="A64418" t="s">
        <v>3</v>
      </c>
      <c r="B64418" s="2">
        <v>45525.62222222222</v>
      </c>
      <c r="C64418">
        <v>1</v>
      </c>
      <c r="D64418" t="s">
        <v>50</v>
      </c>
    </row>
    <row r="64419" spans="1:4" x14ac:dyDescent="0.3">
      <c r="A64419" t="s">
        <v>3</v>
      </c>
      <c r="B64419" s="2">
        <v>45525.622916666667</v>
      </c>
      <c r="C64419">
        <v>1</v>
      </c>
      <c r="D64419" t="s">
        <v>50</v>
      </c>
    </row>
    <row r="64420" spans="1:4" x14ac:dyDescent="0.3">
      <c r="A64420" t="s">
        <v>3</v>
      </c>
      <c r="B64420" s="2">
        <v>45525.623611111107</v>
      </c>
      <c r="C64420">
        <v>1</v>
      </c>
      <c r="D64420" t="s">
        <v>50</v>
      </c>
    </row>
    <row r="64421" spans="1:4" x14ac:dyDescent="0.3">
      <c r="A64421" t="s">
        <v>3</v>
      </c>
      <c r="B64421" s="2">
        <v>45525.624305555553</v>
      </c>
      <c r="C64421">
        <v>1</v>
      </c>
      <c r="D64421" t="s">
        <v>50</v>
      </c>
    </row>
    <row r="64422" spans="1:4" x14ac:dyDescent="0.3">
      <c r="A64422" t="s">
        <v>3</v>
      </c>
      <c r="B64422" s="2">
        <v>45525.625</v>
      </c>
      <c r="C64422">
        <v>1</v>
      </c>
      <c r="D64422" t="s">
        <v>50</v>
      </c>
    </row>
    <row r="64423" spans="1:4" x14ac:dyDescent="0.3">
      <c r="A64423" t="s">
        <v>3</v>
      </c>
      <c r="B64423" s="2">
        <v>45525.625694444447</v>
      </c>
      <c r="C64423">
        <v>0</v>
      </c>
      <c r="D64423" t="s">
        <v>50</v>
      </c>
    </row>
    <row r="64424" spans="1:4" x14ac:dyDescent="0.3">
      <c r="A64424" t="s">
        <v>3</v>
      </c>
      <c r="B64424" s="2">
        <v>45525.626388888893</v>
      </c>
      <c r="C64424">
        <v>1</v>
      </c>
      <c r="D64424" t="s">
        <v>50</v>
      </c>
    </row>
    <row r="64425" spans="1:4" x14ac:dyDescent="0.3">
      <c r="A64425" t="s">
        <v>3</v>
      </c>
      <c r="B64425" s="2">
        <v>45525.627083333333</v>
      </c>
      <c r="C64425">
        <v>0</v>
      </c>
      <c r="D64425" t="s">
        <v>50</v>
      </c>
    </row>
    <row r="64426" spans="1:4" x14ac:dyDescent="0.3">
      <c r="A64426" t="s">
        <v>3</v>
      </c>
      <c r="B64426" s="2">
        <v>45525.62777777778</v>
      </c>
      <c r="C64426">
        <v>1</v>
      </c>
      <c r="D64426" t="s">
        <v>50</v>
      </c>
    </row>
    <row r="64427" spans="1:4" x14ac:dyDescent="0.3">
      <c r="A64427" t="s">
        <v>3</v>
      </c>
      <c r="B64427" s="2">
        <v>45525.628472222219</v>
      </c>
      <c r="C64427">
        <v>1</v>
      </c>
      <c r="D64427" t="s">
        <v>50</v>
      </c>
    </row>
    <row r="64428" spans="1:4" x14ac:dyDescent="0.3">
      <c r="A64428" t="s">
        <v>3</v>
      </c>
      <c r="B64428" s="2">
        <v>45525.629166666673</v>
      </c>
      <c r="C64428">
        <v>0</v>
      </c>
      <c r="D64428" t="s">
        <v>50</v>
      </c>
    </row>
    <row r="64429" spans="1:4" x14ac:dyDescent="0.3">
      <c r="A64429" t="s">
        <v>3</v>
      </c>
      <c r="B64429" s="2">
        <v>45525.629861111112</v>
      </c>
      <c r="C64429">
        <v>0</v>
      </c>
      <c r="D64429" t="s">
        <v>50</v>
      </c>
    </row>
    <row r="64430" spans="1:4" x14ac:dyDescent="0.3">
      <c r="A64430" t="s">
        <v>3</v>
      </c>
      <c r="B64430" s="2">
        <v>45525.630555555559</v>
      </c>
      <c r="C64430">
        <v>0</v>
      </c>
      <c r="D64430" t="s">
        <v>50</v>
      </c>
    </row>
    <row r="64431" spans="1:4" x14ac:dyDescent="0.3">
      <c r="A64431" t="s">
        <v>3</v>
      </c>
      <c r="B64431" s="2">
        <v>45525.631249999999</v>
      </c>
      <c r="C64431">
        <v>0</v>
      </c>
      <c r="D64431" t="s">
        <v>50</v>
      </c>
    </row>
    <row r="64432" spans="1:4" x14ac:dyDescent="0.3">
      <c r="A64432" t="s">
        <v>3</v>
      </c>
      <c r="B64432" s="2">
        <v>45525.631944444453</v>
      </c>
      <c r="C64432">
        <v>0</v>
      </c>
      <c r="D64432" t="s">
        <v>50</v>
      </c>
    </row>
    <row r="64433" spans="1:4" x14ac:dyDescent="0.3">
      <c r="A64433" t="s">
        <v>3</v>
      </c>
      <c r="B64433" s="2">
        <v>45525.632638888892</v>
      </c>
      <c r="C64433">
        <v>1</v>
      </c>
      <c r="D64433" t="s">
        <v>50</v>
      </c>
    </row>
    <row r="64434" spans="1:4" x14ac:dyDescent="0.3">
      <c r="A64434" t="s">
        <v>3</v>
      </c>
      <c r="B64434" s="2">
        <v>45525.633333333331</v>
      </c>
      <c r="C64434">
        <v>0</v>
      </c>
      <c r="D64434" t="s">
        <v>50</v>
      </c>
    </row>
    <row r="64435" spans="1:4" x14ac:dyDescent="0.3">
      <c r="A64435" t="s">
        <v>3</v>
      </c>
      <c r="B64435" s="2">
        <v>45525.634027777778</v>
      </c>
      <c r="C64435">
        <v>0</v>
      </c>
      <c r="D64435" t="s">
        <v>50</v>
      </c>
    </row>
    <row r="64436" spans="1:4" x14ac:dyDescent="0.3">
      <c r="A64436" t="s">
        <v>3</v>
      </c>
      <c r="B64436" s="2">
        <v>45525.634722222218</v>
      </c>
      <c r="C64436">
        <v>0</v>
      </c>
      <c r="D64436" t="s">
        <v>50</v>
      </c>
    </row>
    <row r="64437" spans="1:4" x14ac:dyDescent="0.3">
      <c r="A64437" t="s">
        <v>3</v>
      </c>
      <c r="B64437" s="2">
        <v>45525.635416666657</v>
      </c>
      <c r="C64437">
        <v>0</v>
      </c>
      <c r="D64437" t="s">
        <v>50</v>
      </c>
    </row>
    <row r="64438" spans="1:4" x14ac:dyDescent="0.3">
      <c r="A64438" t="s">
        <v>3</v>
      </c>
      <c r="B64438" s="2">
        <v>45525.636111111111</v>
      </c>
      <c r="C64438">
        <v>0</v>
      </c>
      <c r="D64438" t="s">
        <v>50</v>
      </c>
    </row>
    <row r="64439" spans="1:4" x14ac:dyDescent="0.3">
      <c r="A64439" t="s">
        <v>3</v>
      </c>
      <c r="B64439" s="2">
        <v>45525.636805555558</v>
      </c>
      <c r="C64439">
        <v>0</v>
      </c>
      <c r="D64439" t="s">
        <v>50</v>
      </c>
    </row>
    <row r="64440" spans="1:4" x14ac:dyDescent="0.3">
      <c r="A64440" t="s">
        <v>3</v>
      </c>
      <c r="B64440" s="2">
        <v>45525.637499999997</v>
      </c>
      <c r="C64440">
        <v>0</v>
      </c>
      <c r="D64440" t="s">
        <v>50</v>
      </c>
    </row>
    <row r="64441" spans="1:4" x14ac:dyDescent="0.3">
      <c r="A64441" t="s">
        <v>3</v>
      </c>
      <c r="B64441" s="2">
        <v>45525.638194444437</v>
      </c>
      <c r="C64441">
        <v>0</v>
      </c>
      <c r="D64441" t="s">
        <v>50</v>
      </c>
    </row>
    <row r="64442" spans="1:4" x14ac:dyDescent="0.3">
      <c r="A64442" t="s">
        <v>3</v>
      </c>
      <c r="B64442" s="2">
        <v>45525.638888888891</v>
      </c>
      <c r="C64442">
        <v>0</v>
      </c>
      <c r="D64442" t="s">
        <v>50</v>
      </c>
    </row>
    <row r="64443" spans="1:4" x14ac:dyDescent="0.3">
      <c r="A64443" t="s">
        <v>3</v>
      </c>
      <c r="B64443" s="2">
        <v>45525.63958333333</v>
      </c>
      <c r="C64443">
        <v>0</v>
      </c>
      <c r="D64443" t="s">
        <v>50</v>
      </c>
    </row>
    <row r="64444" spans="1:4" x14ac:dyDescent="0.3">
      <c r="A64444" t="s">
        <v>3</v>
      </c>
      <c r="B64444" s="2">
        <v>45525.640277777777</v>
      </c>
      <c r="C64444">
        <v>0</v>
      </c>
      <c r="D64444" t="s">
        <v>50</v>
      </c>
    </row>
    <row r="64445" spans="1:4" x14ac:dyDescent="0.3">
      <c r="A64445" t="s">
        <v>3</v>
      </c>
      <c r="B64445" s="2">
        <v>45525.640972222223</v>
      </c>
      <c r="C64445">
        <v>0</v>
      </c>
      <c r="D64445" t="s">
        <v>50</v>
      </c>
    </row>
    <row r="64446" spans="1:4" x14ac:dyDescent="0.3">
      <c r="A64446" t="s">
        <v>3</v>
      </c>
      <c r="B64446" s="2">
        <v>45525.64166666667</v>
      </c>
      <c r="C64446">
        <v>0</v>
      </c>
      <c r="D64446" t="s">
        <v>50</v>
      </c>
    </row>
    <row r="64447" spans="1:4" x14ac:dyDescent="0.3">
      <c r="A64447" t="s">
        <v>3</v>
      </c>
      <c r="B64447" s="2">
        <v>45525.642361111109</v>
      </c>
      <c r="C64447">
        <v>0</v>
      </c>
      <c r="D64447" t="s">
        <v>50</v>
      </c>
    </row>
    <row r="64448" spans="1:4" x14ac:dyDescent="0.3">
      <c r="A64448" t="s">
        <v>3</v>
      </c>
      <c r="B64448" s="2">
        <v>45525.643055555563</v>
      </c>
      <c r="C64448">
        <v>0</v>
      </c>
      <c r="D64448" t="s">
        <v>50</v>
      </c>
    </row>
    <row r="64449" spans="1:4" x14ac:dyDescent="0.3">
      <c r="A64449" t="s">
        <v>3</v>
      </c>
      <c r="B64449" s="2">
        <v>45525.643750000003</v>
      </c>
      <c r="C64449">
        <v>0</v>
      </c>
      <c r="D64449" t="s">
        <v>50</v>
      </c>
    </row>
    <row r="64450" spans="1:4" x14ac:dyDescent="0.3">
      <c r="A64450" t="s">
        <v>3</v>
      </c>
      <c r="B64450" s="2">
        <v>45525.644444444442</v>
      </c>
      <c r="C64450">
        <v>0</v>
      </c>
      <c r="D64450" t="s">
        <v>50</v>
      </c>
    </row>
    <row r="64451" spans="1:4" x14ac:dyDescent="0.3">
      <c r="A64451" t="s">
        <v>3</v>
      </c>
      <c r="B64451" s="2">
        <v>45525.645138888889</v>
      </c>
      <c r="C64451">
        <v>0</v>
      </c>
      <c r="D64451" t="s">
        <v>50</v>
      </c>
    </row>
    <row r="64452" spans="1:4" x14ac:dyDescent="0.3">
      <c r="A64452" t="s">
        <v>3</v>
      </c>
      <c r="B64452" s="2">
        <v>45525.645833333343</v>
      </c>
      <c r="C64452">
        <v>0</v>
      </c>
      <c r="D64452" t="s">
        <v>50</v>
      </c>
    </row>
    <row r="64453" spans="1:4" x14ac:dyDescent="0.3">
      <c r="A64453" t="s">
        <v>3</v>
      </c>
      <c r="B64453" s="2">
        <v>45525.646527777782</v>
      </c>
      <c r="C64453">
        <v>1</v>
      </c>
      <c r="D64453" t="s">
        <v>50</v>
      </c>
    </row>
    <row r="64454" spans="1:4" x14ac:dyDescent="0.3">
      <c r="A64454" t="s">
        <v>3</v>
      </c>
      <c r="B64454" s="2">
        <v>45525.647222222222</v>
      </c>
      <c r="C64454">
        <v>1</v>
      </c>
      <c r="D64454" t="s">
        <v>50</v>
      </c>
    </row>
    <row r="64455" spans="1:4" x14ac:dyDescent="0.3">
      <c r="A64455" t="s">
        <v>3</v>
      </c>
      <c r="B64455" s="2">
        <v>45525.647916666669</v>
      </c>
      <c r="C64455">
        <v>1</v>
      </c>
      <c r="D64455" t="s">
        <v>50</v>
      </c>
    </row>
    <row r="64456" spans="1:4" x14ac:dyDescent="0.3">
      <c r="A64456" t="s">
        <v>3</v>
      </c>
      <c r="B64456" s="2">
        <v>45525.648611111108</v>
      </c>
      <c r="C64456">
        <v>1</v>
      </c>
      <c r="D64456" t="s">
        <v>50</v>
      </c>
    </row>
    <row r="64457" spans="1:4" x14ac:dyDescent="0.3">
      <c r="A64457" t="s">
        <v>3</v>
      </c>
      <c r="B64457" s="2">
        <v>45525.649305555547</v>
      </c>
      <c r="C64457">
        <v>1</v>
      </c>
      <c r="D64457" t="s">
        <v>50</v>
      </c>
    </row>
    <row r="64458" spans="1:4" x14ac:dyDescent="0.3">
      <c r="A64458" t="s">
        <v>3</v>
      </c>
      <c r="B64458" s="2">
        <v>45525.65</v>
      </c>
      <c r="C64458">
        <v>1</v>
      </c>
      <c r="D64458" t="s">
        <v>50</v>
      </c>
    </row>
    <row r="64459" spans="1:4" x14ac:dyDescent="0.3">
      <c r="A64459" t="s">
        <v>3</v>
      </c>
      <c r="B64459" s="2">
        <v>45525.650694444441</v>
      </c>
      <c r="C64459">
        <v>1</v>
      </c>
      <c r="D64459" t="s">
        <v>50</v>
      </c>
    </row>
    <row r="64460" spans="1:4" x14ac:dyDescent="0.3">
      <c r="A64460" t="s">
        <v>3</v>
      </c>
      <c r="B64460" s="2">
        <v>45525.651388888888</v>
      </c>
      <c r="C64460">
        <v>1</v>
      </c>
      <c r="D64460" t="s">
        <v>50</v>
      </c>
    </row>
    <row r="64461" spans="1:4" x14ac:dyDescent="0.3">
      <c r="A64461" t="s">
        <v>3</v>
      </c>
      <c r="B64461" s="2">
        <v>45525.652083333327</v>
      </c>
      <c r="C64461">
        <v>1</v>
      </c>
      <c r="D64461" t="s">
        <v>50</v>
      </c>
    </row>
    <row r="64462" spans="1:4" x14ac:dyDescent="0.3">
      <c r="A64462" t="s">
        <v>3</v>
      </c>
      <c r="B64462" s="2">
        <v>45525.652777777781</v>
      </c>
      <c r="C64462">
        <v>1</v>
      </c>
      <c r="D64462" t="s">
        <v>50</v>
      </c>
    </row>
    <row r="64463" spans="1:4" x14ac:dyDescent="0.3">
      <c r="A64463" t="s">
        <v>3</v>
      </c>
      <c r="B64463" s="2">
        <v>45525.65347222222</v>
      </c>
      <c r="C64463">
        <v>1</v>
      </c>
      <c r="D64463" t="s">
        <v>50</v>
      </c>
    </row>
    <row r="64464" spans="1:4" x14ac:dyDescent="0.3">
      <c r="A64464" t="s">
        <v>3</v>
      </c>
      <c r="B64464" s="2">
        <v>45525.654166666667</v>
      </c>
      <c r="C64464">
        <v>1</v>
      </c>
      <c r="D64464" t="s">
        <v>50</v>
      </c>
    </row>
    <row r="64465" spans="1:4" x14ac:dyDescent="0.3">
      <c r="A64465" t="s">
        <v>3</v>
      </c>
      <c r="B64465" s="2">
        <v>45525.661805555559</v>
      </c>
      <c r="C64465">
        <v>1</v>
      </c>
      <c r="D64465" t="s">
        <v>50</v>
      </c>
    </row>
    <row r="64466" spans="1:4" x14ac:dyDescent="0.3">
      <c r="A64466" t="s">
        <v>3</v>
      </c>
      <c r="B64466" s="2">
        <v>45525.662499999999</v>
      </c>
      <c r="C64466">
        <v>1</v>
      </c>
      <c r="D64466" t="s">
        <v>50</v>
      </c>
    </row>
    <row r="64467" spans="1:4" x14ac:dyDescent="0.3">
      <c r="A64467" t="s">
        <v>3</v>
      </c>
      <c r="B64467" s="2">
        <v>45525.663194444453</v>
      </c>
      <c r="C64467">
        <v>1</v>
      </c>
      <c r="D64467" t="s">
        <v>50</v>
      </c>
    </row>
    <row r="64468" spans="1:4" x14ac:dyDescent="0.3">
      <c r="A64468" t="s">
        <v>3</v>
      </c>
      <c r="B64468" s="2">
        <v>45525.663888888892</v>
      </c>
      <c r="C64468">
        <v>1</v>
      </c>
      <c r="D64468" t="s">
        <v>50</v>
      </c>
    </row>
    <row r="64469" spans="1:4" x14ac:dyDescent="0.3">
      <c r="A64469" t="s">
        <v>3</v>
      </c>
      <c r="B64469" s="2">
        <v>45525.664583333331</v>
      </c>
      <c r="C64469">
        <v>1</v>
      </c>
      <c r="D64469" t="s">
        <v>50</v>
      </c>
    </row>
    <row r="64470" spans="1:4" x14ac:dyDescent="0.3">
      <c r="A64470" t="s">
        <v>3</v>
      </c>
      <c r="B64470" s="2">
        <v>45525.665277777778</v>
      </c>
      <c r="C64470">
        <v>1</v>
      </c>
      <c r="D64470" t="s">
        <v>50</v>
      </c>
    </row>
    <row r="64471" spans="1:4" x14ac:dyDescent="0.3">
      <c r="A64471" t="s">
        <v>3</v>
      </c>
      <c r="B64471" s="2">
        <v>45525.665972222218</v>
      </c>
      <c r="C64471">
        <v>0</v>
      </c>
      <c r="D64471" t="s">
        <v>50</v>
      </c>
    </row>
    <row r="64472" spans="1:4" x14ac:dyDescent="0.3">
      <c r="A64472" t="s">
        <v>3</v>
      </c>
      <c r="B64472" s="2">
        <v>45525.666666666657</v>
      </c>
      <c r="C64472">
        <v>0</v>
      </c>
      <c r="D64472" t="s">
        <v>50</v>
      </c>
    </row>
    <row r="64473" spans="1:4" x14ac:dyDescent="0.3">
      <c r="A64473" t="s">
        <v>3</v>
      </c>
      <c r="B64473" s="2">
        <v>45525.667361111111</v>
      </c>
      <c r="C64473">
        <v>0</v>
      </c>
      <c r="D64473" t="s">
        <v>50</v>
      </c>
    </row>
    <row r="64474" spans="1:4" x14ac:dyDescent="0.3">
      <c r="A64474" t="s">
        <v>3</v>
      </c>
      <c r="B64474" s="2">
        <v>45525.668055555558</v>
      </c>
      <c r="C64474">
        <v>0</v>
      </c>
      <c r="D64474" t="s">
        <v>50</v>
      </c>
    </row>
    <row r="64475" spans="1:4" x14ac:dyDescent="0.3">
      <c r="A64475" t="s">
        <v>3</v>
      </c>
      <c r="B64475" s="2">
        <v>45525.675694444442</v>
      </c>
      <c r="C64475">
        <v>1</v>
      </c>
      <c r="D64475" t="s">
        <v>50</v>
      </c>
    </row>
    <row r="64476" spans="1:4" x14ac:dyDescent="0.3">
      <c r="A64476" t="s">
        <v>3</v>
      </c>
      <c r="B64476" s="2">
        <v>45525.676388888889</v>
      </c>
      <c r="C64476">
        <v>1</v>
      </c>
      <c r="D64476" t="s">
        <v>50</v>
      </c>
    </row>
    <row r="64477" spans="1:4" x14ac:dyDescent="0.3">
      <c r="A64477" t="s">
        <v>3</v>
      </c>
      <c r="B64477" s="2">
        <v>45525.677083333343</v>
      </c>
      <c r="C64477">
        <v>0</v>
      </c>
      <c r="D64477" t="s">
        <v>50</v>
      </c>
    </row>
    <row r="64478" spans="1:4" x14ac:dyDescent="0.3">
      <c r="A64478" t="s">
        <v>3</v>
      </c>
      <c r="B64478" s="2">
        <v>45525.677777777782</v>
      </c>
      <c r="C64478">
        <v>0</v>
      </c>
      <c r="D64478" t="s">
        <v>50</v>
      </c>
    </row>
    <row r="64479" spans="1:4" x14ac:dyDescent="0.3">
      <c r="A64479" t="s">
        <v>3</v>
      </c>
      <c r="B64479" s="2">
        <v>45525.678472222222</v>
      </c>
      <c r="C64479">
        <v>0</v>
      </c>
      <c r="D64479" t="s">
        <v>50</v>
      </c>
    </row>
    <row r="64480" spans="1:4" x14ac:dyDescent="0.3">
      <c r="A64480" t="s">
        <v>3</v>
      </c>
      <c r="B64480" s="2">
        <v>45525.679166666669</v>
      </c>
      <c r="C64480">
        <v>0</v>
      </c>
      <c r="D64480" t="s">
        <v>50</v>
      </c>
    </row>
    <row r="64481" spans="1:4" x14ac:dyDescent="0.3">
      <c r="A64481" t="s">
        <v>3</v>
      </c>
      <c r="B64481" s="2">
        <v>45525.679861111108</v>
      </c>
      <c r="C64481">
        <v>0</v>
      </c>
      <c r="D64481" t="s">
        <v>50</v>
      </c>
    </row>
    <row r="64482" spans="1:4" x14ac:dyDescent="0.3">
      <c r="A64482" t="s">
        <v>3</v>
      </c>
      <c r="B64482" s="2">
        <v>45525.680555555547</v>
      </c>
      <c r="C64482">
        <v>0</v>
      </c>
      <c r="D64482" t="s">
        <v>50</v>
      </c>
    </row>
    <row r="64483" spans="1:4" x14ac:dyDescent="0.3">
      <c r="A64483" t="s">
        <v>3</v>
      </c>
      <c r="B64483" s="2">
        <v>45525.681250000001</v>
      </c>
      <c r="C64483">
        <v>0</v>
      </c>
      <c r="D64483" t="s">
        <v>50</v>
      </c>
    </row>
    <row r="64484" spans="1:4" x14ac:dyDescent="0.3">
      <c r="A64484" t="s">
        <v>3</v>
      </c>
      <c r="B64484" s="2">
        <v>45525.681944444441</v>
      </c>
      <c r="C64484">
        <v>0</v>
      </c>
      <c r="D64484" t="s">
        <v>50</v>
      </c>
    </row>
    <row r="64485" spans="1:4" x14ac:dyDescent="0.3">
      <c r="A64485" t="s">
        <v>3</v>
      </c>
      <c r="B64485" s="2">
        <v>45525.682638888888</v>
      </c>
      <c r="C64485">
        <v>0</v>
      </c>
      <c r="D64485" t="s">
        <v>50</v>
      </c>
    </row>
    <row r="64486" spans="1:4" x14ac:dyDescent="0.3">
      <c r="A64486" t="s">
        <v>3</v>
      </c>
      <c r="B64486" s="2">
        <v>45525.683333333327</v>
      </c>
      <c r="C64486">
        <v>1</v>
      </c>
      <c r="D64486" t="s">
        <v>50</v>
      </c>
    </row>
    <row r="64487" spans="1:4" x14ac:dyDescent="0.3">
      <c r="A64487" t="s">
        <v>3</v>
      </c>
      <c r="B64487" s="2">
        <v>45525.684027777781</v>
      </c>
      <c r="C64487">
        <v>1</v>
      </c>
      <c r="D64487" t="s">
        <v>50</v>
      </c>
    </row>
    <row r="64488" spans="1:4" x14ac:dyDescent="0.3">
      <c r="A64488" t="s">
        <v>3</v>
      </c>
      <c r="B64488" s="2">
        <v>45525.68472222222</v>
      </c>
      <c r="C64488">
        <v>1</v>
      </c>
      <c r="D64488" t="s">
        <v>50</v>
      </c>
    </row>
    <row r="64489" spans="1:4" x14ac:dyDescent="0.3">
      <c r="A64489" t="s">
        <v>3</v>
      </c>
      <c r="B64489" s="2">
        <v>45525.685416666667</v>
      </c>
      <c r="C64489">
        <v>0</v>
      </c>
      <c r="D64489" t="s">
        <v>50</v>
      </c>
    </row>
    <row r="64490" spans="1:4" x14ac:dyDescent="0.3">
      <c r="A64490" t="s">
        <v>3</v>
      </c>
      <c r="B64490" s="2">
        <v>45525.686111111107</v>
      </c>
      <c r="C64490">
        <v>0</v>
      </c>
      <c r="D64490" t="s">
        <v>50</v>
      </c>
    </row>
    <row r="64491" spans="1:4" x14ac:dyDescent="0.3">
      <c r="A64491" t="s">
        <v>3</v>
      </c>
      <c r="B64491" s="2">
        <v>45525.686805555553</v>
      </c>
      <c r="C64491">
        <v>0</v>
      </c>
      <c r="D64491" t="s">
        <v>50</v>
      </c>
    </row>
    <row r="64492" spans="1:4" x14ac:dyDescent="0.3">
      <c r="A64492" t="s">
        <v>3</v>
      </c>
      <c r="B64492" s="2">
        <v>45525.6875</v>
      </c>
      <c r="C64492">
        <v>0</v>
      </c>
      <c r="D64492" t="s">
        <v>50</v>
      </c>
    </row>
    <row r="64493" spans="1:4" x14ac:dyDescent="0.3">
      <c r="A64493" t="s">
        <v>3</v>
      </c>
      <c r="B64493" s="2">
        <v>45525.688194444447</v>
      </c>
      <c r="C64493">
        <v>0</v>
      </c>
      <c r="D64493" t="s">
        <v>50</v>
      </c>
    </row>
    <row r="64494" spans="1:4" x14ac:dyDescent="0.3">
      <c r="A64494" t="s">
        <v>3</v>
      </c>
      <c r="B64494" s="2">
        <v>45525.688888888893</v>
      </c>
      <c r="C64494">
        <v>0</v>
      </c>
      <c r="D64494" t="s">
        <v>50</v>
      </c>
    </row>
    <row r="64495" spans="1:4" x14ac:dyDescent="0.3">
      <c r="A64495" t="s">
        <v>3</v>
      </c>
      <c r="B64495" s="2">
        <v>45525.689583333333</v>
      </c>
      <c r="C64495">
        <v>0</v>
      </c>
      <c r="D64495" t="s">
        <v>50</v>
      </c>
    </row>
    <row r="64496" spans="1:4" x14ac:dyDescent="0.3">
      <c r="A64496" t="s">
        <v>3</v>
      </c>
      <c r="B64496" s="2">
        <v>45525.69027777778</v>
      </c>
      <c r="C64496">
        <v>0</v>
      </c>
      <c r="D64496" t="s">
        <v>50</v>
      </c>
    </row>
    <row r="64497" spans="1:4" x14ac:dyDescent="0.3">
      <c r="A64497" t="s">
        <v>3</v>
      </c>
      <c r="B64497" s="2">
        <v>45525.690972222219</v>
      </c>
      <c r="C64497">
        <v>0</v>
      </c>
      <c r="D64497" t="s">
        <v>50</v>
      </c>
    </row>
    <row r="64498" spans="1:4" x14ac:dyDescent="0.3">
      <c r="A64498" t="s">
        <v>3</v>
      </c>
      <c r="B64498" s="2">
        <v>45525.691666666673</v>
      </c>
      <c r="C64498">
        <v>0</v>
      </c>
      <c r="D64498" t="s">
        <v>50</v>
      </c>
    </row>
    <row r="64499" spans="1:4" x14ac:dyDescent="0.3">
      <c r="A64499" t="s">
        <v>3</v>
      </c>
      <c r="B64499" s="2">
        <v>45525.692361111112</v>
      </c>
      <c r="C64499">
        <v>0</v>
      </c>
      <c r="D64499" t="s">
        <v>50</v>
      </c>
    </row>
    <row r="64500" spans="1:4" x14ac:dyDescent="0.3">
      <c r="A64500" t="s">
        <v>3</v>
      </c>
      <c r="B64500" s="2">
        <v>45525.693055555559</v>
      </c>
      <c r="C64500">
        <v>0</v>
      </c>
      <c r="D64500" t="s">
        <v>50</v>
      </c>
    </row>
    <row r="64501" spans="1:4" x14ac:dyDescent="0.3">
      <c r="A64501" t="s">
        <v>3</v>
      </c>
      <c r="B64501" s="2">
        <v>45525.693749999999</v>
      </c>
      <c r="C64501">
        <v>0</v>
      </c>
      <c r="D64501" t="s">
        <v>50</v>
      </c>
    </row>
    <row r="64502" spans="1:4" x14ac:dyDescent="0.3">
      <c r="A64502" t="s">
        <v>3</v>
      </c>
      <c r="B64502" s="2">
        <v>45525.694444444453</v>
      </c>
      <c r="C64502">
        <v>0</v>
      </c>
      <c r="D64502" t="s">
        <v>50</v>
      </c>
    </row>
    <row r="64503" spans="1:4" x14ac:dyDescent="0.3">
      <c r="A64503" t="s">
        <v>3</v>
      </c>
      <c r="B64503" s="2">
        <v>45525.695138888892</v>
      </c>
      <c r="C64503">
        <v>1</v>
      </c>
      <c r="D64503" t="s">
        <v>50</v>
      </c>
    </row>
    <row r="64504" spans="1:4" x14ac:dyDescent="0.3">
      <c r="A64504" t="s">
        <v>3</v>
      </c>
      <c r="B64504" s="2">
        <v>45525.695833333331</v>
      </c>
      <c r="C64504">
        <v>1</v>
      </c>
      <c r="D64504" t="s">
        <v>50</v>
      </c>
    </row>
    <row r="64505" spans="1:4" x14ac:dyDescent="0.3">
      <c r="A64505" t="s">
        <v>3</v>
      </c>
      <c r="B64505" s="2">
        <v>45525.696527777778</v>
      </c>
      <c r="C64505">
        <v>0</v>
      </c>
      <c r="D64505" t="s">
        <v>50</v>
      </c>
    </row>
    <row r="64506" spans="1:4" x14ac:dyDescent="0.3">
      <c r="A64506" t="s">
        <v>3</v>
      </c>
      <c r="B64506" s="2">
        <v>45525.697222222218</v>
      </c>
      <c r="C64506">
        <v>0</v>
      </c>
      <c r="D64506" t="s">
        <v>50</v>
      </c>
    </row>
    <row r="64507" spans="1:4" x14ac:dyDescent="0.3">
      <c r="A64507" t="s">
        <v>3</v>
      </c>
      <c r="B64507" s="2">
        <v>45525.697916666657</v>
      </c>
      <c r="C64507">
        <v>0</v>
      </c>
      <c r="D64507" t="s">
        <v>50</v>
      </c>
    </row>
    <row r="64508" spans="1:4" x14ac:dyDescent="0.3">
      <c r="A64508" t="s">
        <v>3</v>
      </c>
      <c r="B64508" s="2">
        <v>45525.698611111111</v>
      </c>
      <c r="C64508">
        <v>0</v>
      </c>
      <c r="D64508" t="s">
        <v>50</v>
      </c>
    </row>
    <row r="64509" spans="1:4" x14ac:dyDescent="0.3">
      <c r="A64509" t="s">
        <v>3</v>
      </c>
      <c r="B64509" s="2">
        <v>45525.699305555558</v>
      </c>
      <c r="C64509">
        <v>0</v>
      </c>
      <c r="D64509" t="s">
        <v>50</v>
      </c>
    </row>
    <row r="64510" spans="1:4" x14ac:dyDescent="0.3">
      <c r="A64510" t="s">
        <v>3</v>
      </c>
      <c r="B64510" s="2">
        <v>45525.7</v>
      </c>
      <c r="C64510">
        <v>0</v>
      </c>
      <c r="D64510" t="s">
        <v>50</v>
      </c>
    </row>
    <row r="64511" spans="1:4" x14ac:dyDescent="0.3">
      <c r="A64511" t="s">
        <v>3</v>
      </c>
      <c r="B64511" s="2">
        <v>45525.700694444437</v>
      </c>
      <c r="C64511">
        <v>0</v>
      </c>
      <c r="D64511" t="s">
        <v>50</v>
      </c>
    </row>
    <row r="64512" spans="1:4" x14ac:dyDescent="0.3">
      <c r="A64512" t="s">
        <v>3</v>
      </c>
      <c r="B64512" s="2">
        <v>45525.701388888891</v>
      </c>
      <c r="C64512">
        <v>0</v>
      </c>
      <c r="D64512" t="s">
        <v>50</v>
      </c>
    </row>
    <row r="64513" spans="1:4" x14ac:dyDescent="0.3">
      <c r="A64513" t="s">
        <v>3</v>
      </c>
      <c r="B64513" s="2">
        <v>45525.70208333333</v>
      </c>
      <c r="C64513">
        <v>0</v>
      </c>
      <c r="D64513" t="s">
        <v>50</v>
      </c>
    </row>
    <row r="64514" spans="1:4" x14ac:dyDescent="0.3">
      <c r="A64514" t="s">
        <v>3</v>
      </c>
      <c r="B64514" s="2">
        <v>45525.702777777777</v>
      </c>
      <c r="C64514">
        <v>0</v>
      </c>
      <c r="D64514" t="s">
        <v>50</v>
      </c>
    </row>
    <row r="64515" spans="1:4" x14ac:dyDescent="0.3">
      <c r="A64515" t="s">
        <v>3</v>
      </c>
      <c r="B64515" s="2">
        <v>45525.710416666669</v>
      </c>
      <c r="C64515">
        <v>0</v>
      </c>
      <c r="D64515" t="s">
        <v>50</v>
      </c>
    </row>
    <row r="64516" spans="1:4" x14ac:dyDescent="0.3">
      <c r="A64516" t="s">
        <v>3</v>
      </c>
      <c r="B64516" s="2">
        <v>45525.711111111108</v>
      </c>
      <c r="C64516">
        <v>0</v>
      </c>
      <c r="D64516" t="s">
        <v>50</v>
      </c>
    </row>
    <row r="64517" spans="1:4" x14ac:dyDescent="0.3">
      <c r="A64517" t="s">
        <v>3</v>
      </c>
      <c r="B64517" s="2">
        <v>45525.711805555547</v>
      </c>
      <c r="C64517">
        <v>0</v>
      </c>
      <c r="D64517" t="s">
        <v>50</v>
      </c>
    </row>
    <row r="64518" spans="1:4" x14ac:dyDescent="0.3">
      <c r="A64518" t="s">
        <v>3</v>
      </c>
      <c r="B64518" s="2">
        <v>45525.712500000001</v>
      </c>
      <c r="C64518">
        <v>0</v>
      </c>
      <c r="D64518" t="s">
        <v>50</v>
      </c>
    </row>
    <row r="64519" spans="1:4" x14ac:dyDescent="0.3">
      <c r="A64519" t="s">
        <v>3</v>
      </c>
      <c r="B64519" s="2">
        <v>45525.713194444441</v>
      </c>
      <c r="C64519">
        <v>0</v>
      </c>
      <c r="D64519" t="s">
        <v>50</v>
      </c>
    </row>
    <row r="64520" spans="1:4" x14ac:dyDescent="0.3">
      <c r="A64520" t="s">
        <v>3</v>
      </c>
      <c r="B64520" s="2">
        <v>45525.713888888888</v>
      </c>
      <c r="C64520">
        <v>0</v>
      </c>
      <c r="D64520" t="s">
        <v>50</v>
      </c>
    </row>
    <row r="64521" spans="1:4" x14ac:dyDescent="0.3">
      <c r="A64521" t="s">
        <v>3</v>
      </c>
      <c r="B64521" s="2">
        <v>45525.714583333327</v>
      </c>
      <c r="C64521">
        <v>1</v>
      </c>
      <c r="D64521" t="s">
        <v>50</v>
      </c>
    </row>
    <row r="64522" spans="1:4" x14ac:dyDescent="0.3">
      <c r="A64522" t="s">
        <v>3</v>
      </c>
      <c r="B64522" s="2">
        <v>45525.715277777781</v>
      </c>
      <c r="C64522">
        <v>0</v>
      </c>
      <c r="D64522" t="s">
        <v>50</v>
      </c>
    </row>
    <row r="64523" spans="1:4" x14ac:dyDescent="0.3">
      <c r="A64523" t="s">
        <v>3</v>
      </c>
      <c r="B64523" s="2">
        <v>45525.71597222222</v>
      </c>
      <c r="C64523">
        <v>0</v>
      </c>
      <c r="D64523" t="s">
        <v>50</v>
      </c>
    </row>
    <row r="64524" spans="1:4" x14ac:dyDescent="0.3">
      <c r="A64524" t="s">
        <v>3</v>
      </c>
      <c r="B64524" s="2">
        <v>45525.716666666667</v>
      </c>
      <c r="C64524">
        <v>0</v>
      </c>
      <c r="D64524" t="s">
        <v>50</v>
      </c>
    </row>
    <row r="64525" spans="1:4" x14ac:dyDescent="0.3">
      <c r="A64525" t="s">
        <v>3</v>
      </c>
      <c r="B64525" s="2">
        <v>45525.717361111107</v>
      </c>
      <c r="C64525">
        <v>0</v>
      </c>
      <c r="D64525" t="s">
        <v>50</v>
      </c>
    </row>
    <row r="64526" spans="1:4" x14ac:dyDescent="0.3">
      <c r="A64526" t="s">
        <v>3</v>
      </c>
      <c r="B64526" s="2">
        <v>45525.718055555553</v>
      </c>
      <c r="C64526">
        <v>0</v>
      </c>
      <c r="D64526" t="s">
        <v>50</v>
      </c>
    </row>
    <row r="64527" spans="1:4" x14ac:dyDescent="0.3">
      <c r="A64527" t="s">
        <v>3</v>
      </c>
      <c r="B64527" s="2">
        <v>45525.71875</v>
      </c>
      <c r="C64527">
        <v>0</v>
      </c>
      <c r="D64527" t="s">
        <v>50</v>
      </c>
    </row>
    <row r="64528" spans="1:4" x14ac:dyDescent="0.3">
      <c r="A64528" t="s">
        <v>3</v>
      </c>
      <c r="B64528" s="2">
        <v>45525.719444444447</v>
      </c>
      <c r="C64528">
        <v>0</v>
      </c>
      <c r="D64528" t="s">
        <v>50</v>
      </c>
    </row>
    <row r="64529" spans="1:4" x14ac:dyDescent="0.3">
      <c r="A64529" t="s">
        <v>3</v>
      </c>
      <c r="B64529" s="2">
        <v>45525.720138888893</v>
      </c>
      <c r="C64529">
        <v>0</v>
      </c>
      <c r="D64529" t="s">
        <v>50</v>
      </c>
    </row>
    <row r="64530" spans="1:4" x14ac:dyDescent="0.3">
      <c r="A64530" t="s">
        <v>3</v>
      </c>
      <c r="B64530" s="2">
        <v>45525.720833333333</v>
      </c>
      <c r="C64530">
        <v>0</v>
      </c>
      <c r="D64530" t="s">
        <v>50</v>
      </c>
    </row>
    <row r="64531" spans="1:4" x14ac:dyDescent="0.3">
      <c r="A64531" t="s">
        <v>3</v>
      </c>
      <c r="B64531" s="2">
        <v>45525.72152777778</v>
      </c>
      <c r="C64531">
        <v>1</v>
      </c>
      <c r="D64531" t="s">
        <v>50</v>
      </c>
    </row>
    <row r="64532" spans="1:4" x14ac:dyDescent="0.3">
      <c r="A64532" t="s">
        <v>3</v>
      </c>
      <c r="B64532" s="2">
        <v>45525.722222222219</v>
      </c>
      <c r="C64532">
        <v>1</v>
      </c>
      <c r="D64532" t="s">
        <v>50</v>
      </c>
    </row>
    <row r="64533" spans="1:4" x14ac:dyDescent="0.3">
      <c r="A64533" t="s">
        <v>3</v>
      </c>
      <c r="B64533" s="2">
        <v>45525.722916666673</v>
      </c>
      <c r="C64533">
        <v>1</v>
      </c>
      <c r="D64533" t="s">
        <v>50</v>
      </c>
    </row>
    <row r="64534" spans="1:4" x14ac:dyDescent="0.3">
      <c r="A64534" t="s">
        <v>3</v>
      </c>
      <c r="B64534" s="2">
        <v>45525.723611111112</v>
      </c>
      <c r="C64534">
        <v>0</v>
      </c>
      <c r="D64534" t="s">
        <v>50</v>
      </c>
    </row>
    <row r="64535" spans="1:4" x14ac:dyDescent="0.3">
      <c r="A64535" t="s">
        <v>3</v>
      </c>
      <c r="B64535" s="2">
        <v>45525.724305555559</v>
      </c>
      <c r="C64535">
        <v>0</v>
      </c>
      <c r="D64535" t="s">
        <v>50</v>
      </c>
    </row>
    <row r="64536" spans="1:4" x14ac:dyDescent="0.3">
      <c r="A64536" t="s">
        <v>3</v>
      </c>
      <c r="B64536" s="2">
        <v>45525.724999999999</v>
      </c>
      <c r="C64536">
        <v>0</v>
      </c>
      <c r="D64536" t="s">
        <v>50</v>
      </c>
    </row>
    <row r="64537" spans="1:4" x14ac:dyDescent="0.3">
      <c r="A64537" t="s">
        <v>3</v>
      </c>
      <c r="B64537" s="2">
        <v>45525.725694444453</v>
      </c>
      <c r="C64537">
        <v>0</v>
      </c>
      <c r="D64537" t="s">
        <v>50</v>
      </c>
    </row>
    <row r="64538" spans="1:4" x14ac:dyDescent="0.3">
      <c r="A64538" t="s">
        <v>3</v>
      </c>
      <c r="B64538" s="2">
        <v>45525.726388888892</v>
      </c>
      <c r="C64538">
        <v>0</v>
      </c>
      <c r="D64538" t="s">
        <v>50</v>
      </c>
    </row>
    <row r="64539" spans="1:4" x14ac:dyDescent="0.3">
      <c r="A64539" t="s">
        <v>3</v>
      </c>
      <c r="B64539" s="2">
        <v>45525.727083333331</v>
      </c>
      <c r="C64539">
        <v>0</v>
      </c>
      <c r="D64539" t="s">
        <v>50</v>
      </c>
    </row>
    <row r="64540" spans="1:4" x14ac:dyDescent="0.3">
      <c r="A64540" t="s">
        <v>3</v>
      </c>
      <c r="B64540" s="2">
        <v>45525.727777777778</v>
      </c>
      <c r="C64540">
        <v>0</v>
      </c>
      <c r="D64540" t="s">
        <v>50</v>
      </c>
    </row>
    <row r="64541" spans="1:4" x14ac:dyDescent="0.3">
      <c r="A64541" t="s">
        <v>3</v>
      </c>
      <c r="B64541" s="2">
        <v>45525.728472222218</v>
      </c>
      <c r="C64541">
        <v>0</v>
      </c>
      <c r="D64541" t="s">
        <v>50</v>
      </c>
    </row>
    <row r="64542" spans="1:4" x14ac:dyDescent="0.3">
      <c r="A64542" t="s">
        <v>3</v>
      </c>
      <c r="B64542" s="2">
        <v>45525.729166666657</v>
      </c>
      <c r="C64542">
        <v>0</v>
      </c>
      <c r="D64542" t="s">
        <v>50</v>
      </c>
    </row>
    <row r="64543" spans="1:4" x14ac:dyDescent="0.3">
      <c r="A64543" t="s">
        <v>3</v>
      </c>
      <c r="B64543" s="2">
        <v>45525.729861111111</v>
      </c>
      <c r="C64543">
        <v>0</v>
      </c>
      <c r="D64543" t="s">
        <v>50</v>
      </c>
    </row>
    <row r="64544" spans="1:4" x14ac:dyDescent="0.3">
      <c r="A64544" t="s">
        <v>3</v>
      </c>
      <c r="B64544" s="2">
        <v>45525.730555555558</v>
      </c>
      <c r="C64544">
        <v>0</v>
      </c>
      <c r="D64544" t="s">
        <v>50</v>
      </c>
    </row>
    <row r="64545" spans="1:4" x14ac:dyDescent="0.3">
      <c r="A64545" t="s">
        <v>3</v>
      </c>
      <c r="B64545" s="2">
        <v>45525.731249999997</v>
      </c>
      <c r="C64545">
        <v>0</v>
      </c>
      <c r="D64545" t="s">
        <v>50</v>
      </c>
    </row>
    <row r="64546" spans="1:4" x14ac:dyDescent="0.3">
      <c r="A64546" t="s">
        <v>3</v>
      </c>
      <c r="B64546" s="2">
        <v>45525.731944444437</v>
      </c>
      <c r="C64546">
        <v>0</v>
      </c>
      <c r="D64546" t="s">
        <v>50</v>
      </c>
    </row>
    <row r="64547" spans="1:4" x14ac:dyDescent="0.3">
      <c r="A64547" t="s">
        <v>3</v>
      </c>
      <c r="B64547" s="2">
        <v>45525.732638888891</v>
      </c>
      <c r="C64547">
        <v>0</v>
      </c>
      <c r="D64547" t="s">
        <v>50</v>
      </c>
    </row>
    <row r="64548" spans="1:4" x14ac:dyDescent="0.3">
      <c r="A64548" t="s">
        <v>3</v>
      </c>
      <c r="B64548" s="2">
        <v>45525.73333333333</v>
      </c>
      <c r="C64548">
        <v>0</v>
      </c>
      <c r="D64548" t="s">
        <v>50</v>
      </c>
    </row>
    <row r="64549" spans="1:4" x14ac:dyDescent="0.3">
      <c r="A64549" t="s">
        <v>3</v>
      </c>
      <c r="B64549" s="2">
        <v>45525.734027777777</v>
      </c>
      <c r="C64549">
        <v>0</v>
      </c>
      <c r="D64549" t="s">
        <v>50</v>
      </c>
    </row>
    <row r="64550" spans="1:4" x14ac:dyDescent="0.3">
      <c r="A64550" t="s">
        <v>3</v>
      </c>
      <c r="B64550" s="2">
        <v>45525.734722222223</v>
      </c>
      <c r="C64550">
        <v>0</v>
      </c>
      <c r="D64550" t="s">
        <v>50</v>
      </c>
    </row>
    <row r="64551" spans="1:4" x14ac:dyDescent="0.3">
      <c r="A64551" t="s">
        <v>3</v>
      </c>
      <c r="B64551" s="2">
        <v>45525.73541666667</v>
      </c>
      <c r="C64551">
        <v>0</v>
      </c>
      <c r="D64551" t="s">
        <v>50</v>
      </c>
    </row>
    <row r="64552" spans="1:4" x14ac:dyDescent="0.3">
      <c r="A64552" t="s">
        <v>3</v>
      </c>
      <c r="B64552" s="2">
        <v>45525.736111111109</v>
      </c>
      <c r="C64552">
        <v>0</v>
      </c>
      <c r="D64552" t="s">
        <v>50</v>
      </c>
    </row>
    <row r="64553" spans="1:4" x14ac:dyDescent="0.3">
      <c r="A64553" t="s">
        <v>3</v>
      </c>
      <c r="B64553" s="2">
        <v>45525.736805555563</v>
      </c>
      <c r="C64553">
        <v>0</v>
      </c>
      <c r="D64553" t="s">
        <v>50</v>
      </c>
    </row>
    <row r="64554" spans="1:4" x14ac:dyDescent="0.3">
      <c r="A64554" t="s">
        <v>3</v>
      </c>
      <c r="B64554" s="2">
        <v>45525.737500000003</v>
      </c>
      <c r="C64554">
        <v>1</v>
      </c>
      <c r="D64554" t="s">
        <v>50</v>
      </c>
    </row>
    <row r="64555" spans="1:4" x14ac:dyDescent="0.3">
      <c r="A64555" t="s">
        <v>3</v>
      </c>
      <c r="B64555" s="2">
        <v>45525.738194444442</v>
      </c>
      <c r="C64555">
        <v>0</v>
      </c>
      <c r="D64555" t="s">
        <v>50</v>
      </c>
    </row>
    <row r="64556" spans="1:4" x14ac:dyDescent="0.3">
      <c r="A64556" t="s">
        <v>3</v>
      </c>
      <c r="B64556" s="2">
        <v>45525.738888888889</v>
      </c>
      <c r="C64556">
        <v>0</v>
      </c>
      <c r="D64556" t="s">
        <v>50</v>
      </c>
    </row>
    <row r="64557" spans="1:4" x14ac:dyDescent="0.3">
      <c r="A64557" t="s">
        <v>3</v>
      </c>
      <c r="B64557" s="2">
        <v>45525.739583333343</v>
      </c>
      <c r="C64557">
        <v>0</v>
      </c>
      <c r="D64557" t="s">
        <v>50</v>
      </c>
    </row>
    <row r="64558" spans="1:4" x14ac:dyDescent="0.3">
      <c r="A64558" t="s">
        <v>3</v>
      </c>
      <c r="B64558" s="2">
        <v>45525.740277777782</v>
      </c>
      <c r="C64558">
        <v>0</v>
      </c>
      <c r="D64558" t="s">
        <v>50</v>
      </c>
    </row>
    <row r="64559" spans="1:4" x14ac:dyDescent="0.3">
      <c r="A64559" t="s">
        <v>3</v>
      </c>
      <c r="B64559" s="2">
        <v>45525.740972222222</v>
      </c>
      <c r="C64559">
        <v>0</v>
      </c>
      <c r="D64559" t="s">
        <v>50</v>
      </c>
    </row>
    <row r="64560" spans="1:4" x14ac:dyDescent="0.3">
      <c r="A64560" t="s">
        <v>3</v>
      </c>
      <c r="B64560" s="2">
        <v>45525.741666666669</v>
      </c>
      <c r="C64560">
        <v>0</v>
      </c>
      <c r="D64560" t="s">
        <v>50</v>
      </c>
    </row>
    <row r="64561" spans="1:4" x14ac:dyDescent="0.3">
      <c r="A64561" t="s">
        <v>3</v>
      </c>
      <c r="B64561" s="2">
        <v>45525.742361111108</v>
      </c>
      <c r="C64561">
        <v>0</v>
      </c>
      <c r="D64561" t="s">
        <v>50</v>
      </c>
    </row>
    <row r="64562" spans="1:4" x14ac:dyDescent="0.3">
      <c r="A64562" t="s">
        <v>3</v>
      </c>
      <c r="B64562" s="2">
        <v>45525.743055555547</v>
      </c>
      <c r="C64562">
        <v>0</v>
      </c>
      <c r="D64562" t="s">
        <v>50</v>
      </c>
    </row>
    <row r="64563" spans="1:4" x14ac:dyDescent="0.3">
      <c r="A64563" t="s">
        <v>3</v>
      </c>
      <c r="B64563" s="2">
        <v>45525.743750000001</v>
      </c>
      <c r="C64563">
        <v>0</v>
      </c>
      <c r="D64563" t="s">
        <v>50</v>
      </c>
    </row>
    <row r="64564" spans="1:4" x14ac:dyDescent="0.3">
      <c r="A64564" t="s">
        <v>3</v>
      </c>
      <c r="B64564" s="2">
        <v>45525.744444444441</v>
      </c>
      <c r="C64564">
        <v>0</v>
      </c>
      <c r="D64564" t="s">
        <v>50</v>
      </c>
    </row>
    <row r="64565" spans="1:4" x14ac:dyDescent="0.3">
      <c r="A64565" t="s">
        <v>3</v>
      </c>
      <c r="B64565" s="2">
        <v>45525.745138888888</v>
      </c>
      <c r="C64565">
        <v>0</v>
      </c>
      <c r="D64565" t="s">
        <v>50</v>
      </c>
    </row>
    <row r="64566" spans="1:4" x14ac:dyDescent="0.3">
      <c r="A64566" t="s">
        <v>3</v>
      </c>
      <c r="B64566" s="2">
        <v>45525.745833333327</v>
      </c>
      <c r="C64566">
        <v>0</v>
      </c>
      <c r="D64566" t="s">
        <v>50</v>
      </c>
    </row>
    <row r="64567" spans="1:4" x14ac:dyDescent="0.3">
      <c r="A64567" t="s">
        <v>3</v>
      </c>
      <c r="B64567" s="2">
        <v>45525.746527777781</v>
      </c>
      <c r="C64567">
        <v>0</v>
      </c>
      <c r="D64567" t="s">
        <v>50</v>
      </c>
    </row>
    <row r="64568" spans="1:4" x14ac:dyDescent="0.3">
      <c r="A64568" t="s">
        <v>3</v>
      </c>
      <c r="B64568" s="2">
        <v>45525.74722222222</v>
      </c>
      <c r="C64568">
        <v>0</v>
      </c>
      <c r="D64568" t="s">
        <v>50</v>
      </c>
    </row>
    <row r="64569" spans="1:4" x14ac:dyDescent="0.3">
      <c r="A64569" t="s">
        <v>3</v>
      </c>
      <c r="B64569" s="2">
        <v>45525.747916666667</v>
      </c>
      <c r="C64569">
        <v>0</v>
      </c>
      <c r="D64569" t="s">
        <v>50</v>
      </c>
    </row>
    <row r="64570" spans="1:4" x14ac:dyDescent="0.3">
      <c r="A64570" t="s">
        <v>3</v>
      </c>
      <c r="B64570" s="2">
        <v>45525.748611111107</v>
      </c>
      <c r="C64570">
        <v>0</v>
      </c>
      <c r="D64570" t="s">
        <v>50</v>
      </c>
    </row>
    <row r="64571" spans="1:4" x14ac:dyDescent="0.3">
      <c r="A64571" t="s">
        <v>3</v>
      </c>
      <c r="B64571" s="2">
        <v>45525.749305555553</v>
      </c>
      <c r="C64571">
        <v>0</v>
      </c>
      <c r="D64571" t="s">
        <v>50</v>
      </c>
    </row>
    <row r="64572" spans="1:4" x14ac:dyDescent="0.3">
      <c r="A64572" t="s">
        <v>3</v>
      </c>
      <c r="B64572" s="2">
        <v>45525.75</v>
      </c>
      <c r="C64572">
        <v>0</v>
      </c>
      <c r="D64572" t="s">
        <v>50</v>
      </c>
    </row>
    <row r="64573" spans="1:4" x14ac:dyDescent="0.3">
      <c r="A64573" t="s">
        <v>3</v>
      </c>
      <c r="B64573" s="2">
        <v>45525.750694444447</v>
      </c>
      <c r="C64573">
        <v>0</v>
      </c>
      <c r="D64573" t="s">
        <v>50</v>
      </c>
    </row>
    <row r="64574" spans="1:4" x14ac:dyDescent="0.3">
      <c r="A64574" t="s">
        <v>3</v>
      </c>
      <c r="B64574" s="2">
        <v>45525.751388888893</v>
      </c>
      <c r="C64574">
        <v>0</v>
      </c>
      <c r="D64574" t="s">
        <v>50</v>
      </c>
    </row>
    <row r="64575" spans="1:4" x14ac:dyDescent="0.3">
      <c r="A64575" t="s">
        <v>3</v>
      </c>
      <c r="B64575" s="2">
        <v>45525.752083333333</v>
      </c>
      <c r="C64575">
        <v>1</v>
      </c>
      <c r="D64575" t="s">
        <v>50</v>
      </c>
    </row>
    <row r="64576" spans="1:4" x14ac:dyDescent="0.3">
      <c r="A64576" t="s">
        <v>3</v>
      </c>
      <c r="B64576" s="2">
        <v>45525.75277777778</v>
      </c>
      <c r="C64576">
        <v>1</v>
      </c>
      <c r="D64576" t="s">
        <v>50</v>
      </c>
    </row>
    <row r="64577" spans="1:4" x14ac:dyDescent="0.3">
      <c r="A64577" t="s">
        <v>3</v>
      </c>
      <c r="B64577" s="2">
        <v>45525.753472222219</v>
      </c>
      <c r="C64577">
        <v>1</v>
      </c>
      <c r="D64577" t="s">
        <v>50</v>
      </c>
    </row>
    <row r="64578" spans="1:4" x14ac:dyDescent="0.3">
      <c r="A64578" t="s">
        <v>3</v>
      </c>
      <c r="B64578" s="2">
        <v>45525.754166666673</v>
      </c>
      <c r="C64578">
        <v>1</v>
      </c>
      <c r="D64578" t="s">
        <v>50</v>
      </c>
    </row>
    <row r="64579" spans="1:4" x14ac:dyDescent="0.3">
      <c r="A64579" t="s">
        <v>3</v>
      </c>
      <c r="B64579" s="2">
        <v>45525.754861111112</v>
      </c>
      <c r="C64579">
        <v>1</v>
      </c>
      <c r="D64579" t="s">
        <v>50</v>
      </c>
    </row>
    <row r="64580" spans="1:4" x14ac:dyDescent="0.3">
      <c r="A64580" t="s">
        <v>3</v>
      </c>
      <c r="B64580" s="2">
        <v>45525.755555555559</v>
      </c>
      <c r="C64580">
        <v>1</v>
      </c>
      <c r="D64580" t="s">
        <v>50</v>
      </c>
    </row>
    <row r="64581" spans="1:4" x14ac:dyDescent="0.3">
      <c r="A64581" t="s">
        <v>3</v>
      </c>
      <c r="B64581" s="2">
        <v>45525.756249999999</v>
      </c>
      <c r="C64581">
        <v>1</v>
      </c>
      <c r="D64581" t="s">
        <v>50</v>
      </c>
    </row>
    <row r="64582" spans="1:4" x14ac:dyDescent="0.3">
      <c r="A64582" t="s">
        <v>3</v>
      </c>
      <c r="B64582" s="2">
        <v>45525.756944444453</v>
      </c>
      <c r="C64582">
        <v>1</v>
      </c>
      <c r="D64582" t="s">
        <v>50</v>
      </c>
    </row>
    <row r="64583" spans="1:4" x14ac:dyDescent="0.3">
      <c r="A64583" t="s">
        <v>3</v>
      </c>
      <c r="B64583" s="2">
        <v>45525.757638888892</v>
      </c>
      <c r="C64583">
        <v>1</v>
      </c>
      <c r="D64583" t="s">
        <v>50</v>
      </c>
    </row>
    <row r="64584" spans="1:4" x14ac:dyDescent="0.3">
      <c r="A64584" t="s">
        <v>3</v>
      </c>
      <c r="B64584" s="2">
        <v>45525.758333333331</v>
      </c>
      <c r="C64584">
        <v>1</v>
      </c>
      <c r="D64584" t="s">
        <v>50</v>
      </c>
    </row>
    <row r="64585" spans="1:4" x14ac:dyDescent="0.3">
      <c r="A64585" t="s">
        <v>3</v>
      </c>
      <c r="B64585" s="2">
        <v>45525.759027777778</v>
      </c>
      <c r="C64585">
        <v>0</v>
      </c>
      <c r="D64585" t="s">
        <v>50</v>
      </c>
    </row>
    <row r="64586" spans="1:4" x14ac:dyDescent="0.3">
      <c r="A64586" t="s">
        <v>3</v>
      </c>
      <c r="B64586" s="2">
        <v>45525.759722222218</v>
      </c>
      <c r="C64586">
        <v>0</v>
      </c>
      <c r="D64586" t="s">
        <v>50</v>
      </c>
    </row>
    <row r="64587" spans="1:4" x14ac:dyDescent="0.3">
      <c r="A64587" t="s">
        <v>3</v>
      </c>
      <c r="B64587" s="2">
        <v>45525.760416666657</v>
      </c>
      <c r="C64587">
        <v>0</v>
      </c>
      <c r="D64587" t="s">
        <v>50</v>
      </c>
    </row>
    <row r="64588" spans="1:4" x14ac:dyDescent="0.3">
      <c r="A64588" t="s">
        <v>3</v>
      </c>
      <c r="B64588" s="2">
        <v>45525.761111111111</v>
      </c>
      <c r="C64588">
        <v>0</v>
      </c>
      <c r="D64588" t="s">
        <v>50</v>
      </c>
    </row>
    <row r="64589" spans="1:4" x14ac:dyDescent="0.3">
      <c r="A64589" t="s">
        <v>3</v>
      </c>
      <c r="B64589" s="2">
        <v>45525.761805555558</v>
      </c>
      <c r="C64589">
        <v>0</v>
      </c>
      <c r="D64589" t="s">
        <v>50</v>
      </c>
    </row>
    <row r="64590" spans="1:4" x14ac:dyDescent="0.3">
      <c r="A64590" t="s">
        <v>3</v>
      </c>
      <c r="B64590" s="2">
        <v>45525.762499999997</v>
      </c>
      <c r="C64590">
        <v>0</v>
      </c>
      <c r="D64590" t="s">
        <v>50</v>
      </c>
    </row>
    <row r="64591" spans="1:4" x14ac:dyDescent="0.3">
      <c r="A64591" t="s">
        <v>3</v>
      </c>
      <c r="B64591" s="2">
        <v>45525.763194444437</v>
      </c>
      <c r="C64591">
        <v>0</v>
      </c>
      <c r="D64591" t="s">
        <v>50</v>
      </c>
    </row>
    <row r="64592" spans="1:4" x14ac:dyDescent="0.3">
      <c r="A64592" t="s">
        <v>3</v>
      </c>
      <c r="B64592" s="2">
        <v>45525.763888888891</v>
      </c>
      <c r="C64592">
        <v>0</v>
      </c>
      <c r="D64592" t="s">
        <v>50</v>
      </c>
    </row>
    <row r="64593" spans="1:4" x14ac:dyDescent="0.3">
      <c r="A64593" t="s">
        <v>3</v>
      </c>
      <c r="B64593" s="2">
        <v>45525.76458333333</v>
      </c>
      <c r="C64593">
        <v>0</v>
      </c>
      <c r="D64593" t="s">
        <v>50</v>
      </c>
    </row>
    <row r="64594" spans="1:4" x14ac:dyDescent="0.3">
      <c r="A64594" t="s">
        <v>3</v>
      </c>
      <c r="B64594" s="2">
        <v>45525.765277777777</v>
      </c>
      <c r="C64594">
        <v>0</v>
      </c>
      <c r="D64594" t="s">
        <v>50</v>
      </c>
    </row>
    <row r="64595" spans="1:4" x14ac:dyDescent="0.3">
      <c r="A64595" t="s">
        <v>3</v>
      </c>
      <c r="B64595" s="2">
        <v>45525.765972222223</v>
      </c>
      <c r="C64595">
        <v>0</v>
      </c>
      <c r="D64595" t="s">
        <v>50</v>
      </c>
    </row>
    <row r="64596" spans="1:4" x14ac:dyDescent="0.3">
      <c r="A64596" t="s">
        <v>3</v>
      </c>
      <c r="B64596" s="2">
        <v>45525.76666666667</v>
      </c>
      <c r="C64596">
        <v>0</v>
      </c>
      <c r="D64596" t="s">
        <v>50</v>
      </c>
    </row>
    <row r="64597" spans="1:4" x14ac:dyDescent="0.3">
      <c r="A64597" t="s">
        <v>3</v>
      </c>
      <c r="B64597" s="2">
        <v>45525.767361111109</v>
      </c>
      <c r="C64597">
        <v>0</v>
      </c>
      <c r="D64597" t="s">
        <v>50</v>
      </c>
    </row>
    <row r="64598" spans="1:4" x14ac:dyDescent="0.3">
      <c r="A64598" t="s">
        <v>3</v>
      </c>
      <c r="B64598" s="2">
        <v>45525.768055555563</v>
      </c>
      <c r="C64598">
        <v>0</v>
      </c>
      <c r="D64598" t="s">
        <v>50</v>
      </c>
    </row>
    <row r="64599" spans="1:4" x14ac:dyDescent="0.3">
      <c r="A64599" t="s">
        <v>3</v>
      </c>
      <c r="B64599" s="2">
        <v>45525.768750000003</v>
      </c>
      <c r="C64599">
        <v>0</v>
      </c>
      <c r="D64599" t="s">
        <v>50</v>
      </c>
    </row>
    <row r="64600" spans="1:4" x14ac:dyDescent="0.3">
      <c r="A64600" t="s">
        <v>3</v>
      </c>
      <c r="B64600" s="2">
        <v>45525.769444444442</v>
      </c>
      <c r="C64600">
        <v>0</v>
      </c>
      <c r="D64600" t="s">
        <v>50</v>
      </c>
    </row>
    <row r="64601" spans="1:4" x14ac:dyDescent="0.3">
      <c r="A64601" t="s">
        <v>3</v>
      </c>
      <c r="B64601" s="2">
        <v>45525.770138888889</v>
      </c>
      <c r="C64601">
        <v>0</v>
      </c>
      <c r="D64601" t="s">
        <v>50</v>
      </c>
    </row>
    <row r="64602" spans="1:4" x14ac:dyDescent="0.3">
      <c r="A64602" t="s">
        <v>3</v>
      </c>
      <c r="B64602" s="2">
        <v>45525.770833333343</v>
      </c>
      <c r="C64602">
        <v>0</v>
      </c>
      <c r="D64602" t="s">
        <v>50</v>
      </c>
    </row>
    <row r="64603" spans="1:4" x14ac:dyDescent="0.3">
      <c r="A64603" t="s">
        <v>3</v>
      </c>
      <c r="B64603" s="2">
        <v>45525.771527777782</v>
      </c>
      <c r="C64603">
        <v>0</v>
      </c>
      <c r="D64603" t="s">
        <v>50</v>
      </c>
    </row>
    <row r="64604" spans="1:4" x14ac:dyDescent="0.3">
      <c r="A64604" t="s">
        <v>3</v>
      </c>
      <c r="B64604" s="2">
        <v>45525.772222222222</v>
      </c>
      <c r="C64604">
        <v>0</v>
      </c>
      <c r="D64604" t="s">
        <v>50</v>
      </c>
    </row>
    <row r="64605" spans="1:4" x14ac:dyDescent="0.3">
      <c r="A64605" t="s">
        <v>3</v>
      </c>
      <c r="B64605" s="2">
        <v>45525.772916666669</v>
      </c>
      <c r="C64605">
        <v>0</v>
      </c>
      <c r="D64605" t="s">
        <v>50</v>
      </c>
    </row>
    <row r="64606" spans="1:4" x14ac:dyDescent="0.3">
      <c r="A64606" t="s">
        <v>3</v>
      </c>
      <c r="B64606" s="2">
        <v>45525.773611111108</v>
      </c>
      <c r="C64606">
        <v>0</v>
      </c>
      <c r="D64606" t="s">
        <v>50</v>
      </c>
    </row>
    <row r="64607" spans="1:4" x14ac:dyDescent="0.3">
      <c r="A64607" t="s">
        <v>3</v>
      </c>
      <c r="B64607" s="2">
        <v>45525.774305555547</v>
      </c>
      <c r="C64607">
        <v>0</v>
      </c>
      <c r="D64607" t="s">
        <v>50</v>
      </c>
    </row>
    <row r="64608" spans="1:4" x14ac:dyDescent="0.3">
      <c r="A64608" t="s">
        <v>3</v>
      </c>
      <c r="B64608" s="2">
        <v>45525.775000000001</v>
      </c>
      <c r="C64608">
        <v>0</v>
      </c>
      <c r="D64608" t="s">
        <v>50</v>
      </c>
    </row>
    <row r="64609" spans="1:4" x14ac:dyDescent="0.3">
      <c r="A64609" t="s">
        <v>3</v>
      </c>
      <c r="B64609" s="2">
        <v>45525.775694444441</v>
      </c>
      <c r="C64609">
        <v>0</v>
      </c>
      <c r="D64609" t="s">
        <v>50</v>
      </c>
    </row>
    <row r="64610" spans="1:4" x14ac:dyDescent="0.3">
      <c r="A64610" t="s">
        <v>3</v>
      </c>
      <c r="B64610" s="2">
        <v>45525.776388888888</v>
      </c>
      <c r="C64610">
        <v>0</v>
      </c>
      <c r="D64610" t="s">
        <v>50</v>
      </c>
    </row>
    <row r="64611" spans="1:4" x14ac:dyDescent="0.3">
      <c r="A64611" t="s">
        <v>3</v>
      </c>
      <c r="B64611" s="2">
        <v>45525.777083333327</v>
      </c>
      <c r="C64611">
        <v>0</v>
      </c>
      <c r="D64611" t="s">
        <v>50</v>
      </c>
    </row>
    <row r="64612" spans="1:4" x14ac:dyDescent="0.3">
      <c r="A64612" t="s">
        <v>3</v>
      </c>
      <c r="B64612" s="2">
        <v>45525.777777777781</v>
      </c>
      <c r="C64612">
        <v>0</v>
      </c>
      <c r="D64612" t="s">
        <v>50</v>
      </c>
    </row>
    <row r="64613" spans="1:4" x14ac:dyDescent="0.3">
      <c r="A64613" t="s">
        <v>3</v>
      </c>
      <c r="B64613" s="2">
        <v>45525.77847222222</v>
      </c>
      <c r="C64613">
        <v>0</v>
      </c>
      <c r="D64613" t="s">
        <v>50</v>
      </c>
    </row>
    <row r="64614" spans="1:4" x14ac:dyDescent="0.3">
      <c r="A64614" t="s">
        <v>3</v>
      </c>
      <c r="B64614" s="2">
        <v>45525.779166666667</v>
      </c>
      <c r="C64614">
        <v>0</v>
      </c>
      <c r="D64614" t="s">
        <v>50</v>
      </c>
    </row>
    <row r="64615" spans="1:4" x14ac:dyDescent="0.3">
      <c r="A64615" t="s">
        <v>3</v>
      </c>
      <c r="B64615" s="2">
        <v>45525.779861111107</v>
      </c>
      <c r="C64615">
        <v>0</v>
      </c>
      <c r="D64615" t="s">
        <v>50</v>
      </c>
    </row>
    <row r="64616" spans="1:4" x14ac:dyDescent="0.3">
      <c r="A64616" t="s">
        <v>3</v>
      </c>
      <c r="B64616" s="2">
        <v>45525.780555555553</v>
      </c>
      <c r="C64616">
        <v>0</v>
      </c>
      <c r="D64616" t="s">
        <v>50</v>
      </c>
    </row>
    <row r="64617" spans="1:4" x14ac:dyDescent="0.3">
      <c r="A64617" t="s">
        <v>3</v>
      </c>
      <c r="B64617" s="2">
        <v>45525.78125</v>
      </c>
      <c r="C64617">
        <v>0</v>
      </c>
      <c r="D64617" t="s">
        <v>50</v>
      </c>
    </row>
    <row r="64618" spans="1:4" x14ac:dyDescent="0.3">
      <c r="A64618" t="s">
        <v>3</v>
      </c>
      <c r="B64618" s="2">
        <v>45525.781944444447</v>
      </c>
      <c r="C64618">
        <v>0</v>
      </c>
      <c r="D64618" t="s">
        <v>50</v>
      </c>
    </row>
    <row r="64619" spans="1:4" x14ac:dyDescent="0.3">
      <c r="A64619" t="s">
        <v>3</v>
      </c>
      <c r="B64619" s="2">
        <v>45525.782638888893</v>
      </c>
      <c r="C64619">
        <v>0</v>
      </c>
      <c r="D64619" t="s">
        <v>50</v>
      </c>
    </row>
    <row r="64620" spans="1:4" x14ac:dyDescent="0.3">
      <c r="A64620" t="s">
        <v>3</v>
      </c>
      <c r="B64620" s="2">
        <v>45525.783333333333</v>
      </c>
      <c r="C64620">
        <v>0</v>
      </c>
      <c r="D64620" t="s">
        <v>50</v>
      </c>
    </row>
    <row r="64621" spans="1:4" x14ac:dyDescent="0.3">
      <c r="A64621" t="s">
        <v>3</v>
      </c>
      <c r="B64621" s="2">
        <v>45525.78402777778</v>
      </c>
      <c r="C64621">
        <v>0</v>
      </c>
      <c r="D64621" t="s">
        <v>50</v>
      </c>
    </row>
    <row r="64622" spans="1:4" x14ac:dyDescent="0.3">
      <c r="A64622" t="s">
        <v>3</v>
      </c>
      <c r="B64622" s="2">
        <v>45525.784722222219</v>
      </c>
      <c r="C64622">
        <v>0</v>
      </c>
      <c r="D64622" t="s">
        <v>50</v>
      </c>
    </row>
    <row r="64623" spans="1:4" x14ac:dyDescent="0.3">
      <c r="A64623" t="s">
        <v>3</v>
      </c>
      <c r="B64623" s="2">
        <v>45525.785416666673</v>
      </c>
      <c r="C64623">
        <v>0</v>
      </c>
      <c r="D64623" t="s">
        <v>50</v>
      </c>
    </row>
    <row r="64624" spans="1:4" x14ac:dyDescent="0.3">
      <c r="A64624" t="s">
        <v>3</v>
      </c>
      <c r="B64624" s="2">
        <v>45525.786111111112</v>
      </c>
      <c r="C64624">
        <v>0</v>
      </c>
      <c r="D64624" t="s">
        <v>50</v>
      </c>
    </row>
    <row r="64625" spans="1:4" x14ac:dyDescent="0.3">
      <c r="A64625" t="s">
        <v>3</v>
      </c>
      <c r="B64625" s="2">
        <v>45525.786805555559</v>
      </c>
      <c r="C64625">
        <v>0</v>
      </c>
      <c r="D64625" t="s">
        <v>50</v>
      </c>
    </row>
    <row r="64626" spans="1:4" x14ac:dyDescent="0.3">
      <c r="A64626" t="s">
        <v>3</v>
      </c>
      <c r="B64626" s="2">
        <v>45525.787499999999</v>
      </c>
      <c r="C64626">
        <v>0</v>
      </c>
      <c r="D64626" t="s">
        <v>50</v>
      </c>
    </row>
    <row r="64627" spans="1:4" x14ac:dyDescent="0.3">
      <c r="A64627" t="s">
        <v>3</v>
      </c>
      <c r="B64627" s="2">
        <v>45525.788194444453</v>
      </c>
      <c r="C64627">
        <v>1</v>
      </c>
      <c r="D64627" t="s">
        <v>50</v>
      </c>
    </row>
    <row r="64628" spans="1:4" x14ac:dyDescent="0.3">
      <c r="A64628" t="s">
        <v>3</v>
      </c>
      <c r="B64628" s="2">
        <v>45525.788888888892</v>
      </c>
      <c r="C64628">
        <v>0</v>
      </c>
      <c r="D64628" t="s">
        <v>50</v>
      </c>
    </row>
    <row r="64629" spans="1:4" x14ac:dyDescent="0.3">
      <c r="A64629" t="s">
        <v>3</v>
      </c>
      <c r="B64629" s="2">
        <v>45525.789583333331</v>
      </c>
      <c r="C64629">
        <v>0</v>
      </c>
      <c r="D64629" t="s">
        <v>50</v>
      </c>
    </row>
    <row r="64630" spans="1:4" x14ac:dyDescent="0.3">
      <c r="A64630" t="s">
        <v>3</v>
      </c>
      <c r="B64630" s="2">
        <v>45525.790277777778</v>
      </c>
      <c r="C64630">
        <v>0</v>
      </c>
      <c r="D64630" t="s">
        <v>50</v>
      </c>
    </row>
    <row r="64631" spans="1:4" x14ac:dyDescent="0.3">
      <c r="A64631" t="s">
        <v>3</v>
      </c>
      <c r="B64631" s="2">
        <v>45525.790972222218</v>
      </c>
      <c r="C64631">
        <v>0</v>
      </c>
      <c r="D64631" t="s">
        <v>50</v>
      </c>
    </row>
    <row r="64632" spans="1:4" x14ac:dyDescent="0.3">
      <c r="A64632" t="s">
        <v>3</v>
      </c>
      <c r="B64632" s="2">
        <v>45525.791666666657</v>
      </c>
      <c r="C64632">
        <v>0</v>
      </c>
      <c r="D64632" t="s">
        <v>50</v>
      </c>
    </row>
    <row r="64633" spans="1:4" x14ac:dyDescent="0.3">
      <c r="A64633" t="s">
        <v>3</v>
      </c>
      <c r="B64633" s="2">
        <v>45525.792361111111</v>
      </c>
      <c r="C64633">
        <v>0</v>
      </c>
      <c r="D64633" t="s">
        <v>50</v>
      </c>
    </row>
    <row r="64634" spans="1:4" x14ac:dyDescent="0.3">
      <c r="A64634" t="s">
        <v>3</v>
      </c>
      <c r="B64634" s="2">
        <v>45525.793055555558</v>
      </c>
      <c r="C64634">
        <v>0</v>
      </c>
      <c r="D64634" t="s">
        <v>50</v>
      </c>
    </row>
    <row r="64635" spans="1:4" x14ac:dyDescent="0.3">
      <c r="A64635" t="s">
        <v>3</v>
      </c>
      <c r="B64635" s="2">
        <v>45525.793749999997</v>
      </c>
      <c r="C64635">
        <v>0</v>
      </c>
      <c r="D64635" t="s">
        <v>50</v>
      </c>
    </row>
    <row r="64636" spans="1:4" x14ac:dyDescent="0.3">
      <c r="A64636" t="s">
        <v>3</v>
      </c>
      <c r="B64636" s="2">
        <v>45525.794444444437</v>
      </c>
      <c r="C64636">
        <v>0</v>
      </c>
      <c r="D64636" t="s">
        <v>50</v>
      </c>
    </row>
    <row r="64637" spans="1:4" x14ac:dyDescent="0.3">
      <c r="A64637" t="s">
        <v>3</v>
      </c>
      <c r="B64637" s="2">
        <v>45525.795138888891</v>
      </c>
      <c r="C64637">
        <v>0</v>
      </c>
      <c r="D64637" t="s">
        <v>50</v>
      </c>
    </row>
    <row r="64638" spans="1:4" x14ac:dyDescent="0.3">
      <c r="A64638" t="s">
        <v>3</v>
      </c>
      <c r="B64638" s="2">
        <v>45525.79583333333</v>
      </c>
      <c r="C64638">
        <v>0</v>
      </c>
      <c r="D64638" t="s">
        <v>50</v>
      </c>
    </row>
    <row r="64639" spans="1:4" x14ac:dyDescent="0.3">
      <c r="A64639" t="s">
        <v>3</v>
      </c>
      <c r="B64639" s="2">
        <v>45525.796527777777</v>
      </c>
      <c r="C64639">
        <v>0</v>
      </c>
      <c r="D64639" t="s">
        <v>50</v>
      </c>
    </row>
    <row r="64640" spans="1:4" x14ac:dyDescent="0.3">
      <c r="A64640" t="s">
        <v>3</v>
      </c>
      <c r="B64640" s="2">
        <v>45525.797222222223</v>
      </c>
      <c r="C64640">
        <v>0</v>
      </c>
      <c r="D64640" t="s">
        <v>50</v>
      </c>
    </row>
    <row r="64641" spans="1:4" x14ac:dyDescent="0.3">
      <c r="A64641" t="s">
        <v>3</v>
      </c>
      <c r="B64641" s="2">
        <v>45525.79791666667</v>
      </c>
      <c r="C64641">
        <v>0</v>
      </c>
      <c r="D64641" t="s">
        <v>50</v>
      </c>
    </row>
    <row r="64642" spans="1:4" x14ac:dyDescent="0.3">
      <c r="A64642" t="s">
        <v>3</v>
      </c>
      <c r="B64642" s="2">
        <v>45525.798611111109</v>
      </c>
      <c r="C64642">
        <v>0</v>
      </c>
      <c r="D64642" t="s">
        <v>50</v>
      </c>
    </row>
    <row r="64643" spans="1:4" x14ac:dyDescent="0.3">
      <c r="A64643" t="s">
        <v>3</v>
      </c>
      <c r="B64643" s="2">
        <v>45525.799305555563</v>
      </c>
      <c r="C64643">
        <v>0</v>
      </c>
      <c r="D64643" t="s">
        <v>50</v>
      </c>
    </row>
    <row r="64644" spans="1:4" x14ac:dyDescent="0.3">
      <c r="A64644" t="s">
        <v>3</v>
      </c>
      <c r="B64644" s="2">
        <v>45525.8</v>
      </c>
      <c r="C64644">
        <v>0</v>
      </c>
      <c r="D64644" t="s">
        <v>50</v>
      </c>
    </row>
    <row r="64645" spans="1:4" x14ac:dyDescent="0.3">
      <c r="A64645" t="s">
        <v>3</v>
      </c>
      <c r="B64645" s="2">
        <v>45525.800694444442</v>
      </c>
      <c r="C64645">
        <v>0</v>
      </c>
      <c r="D64645" t="s">
        <v>50</v>
      </c>
    </row>
    <row r="64646" spans="1:4" x14ac:dyDescent="0.3">
      <c r="A64646" t="s">
        <v>3</v>
      </c>
      <c r="B64646" s="2">
        <v>45525.801388888889</v>
      </c>
      <c r="C64646">
        <v>0</v>
      </c>
      <c r="D64646" t="s">
        <v>50</v>
      </c>
    </row>
    <row r="64647" spans="1:4" x14ac:dyDescent="0.3">
      <c r="A64647" t="s">
        <v>3</v>
      </c>
      <c r="B64647" s="2">
        <v>45525.802083333343</v>
      </c>
      <c r="C64647">
        <v>0</v>
      </c>
      <c r="D64647" t="s">
        <v>50</v>
      </c>
    </row>
    <row r="64648" spans="1:4" x14ac:dyDescent="0.3">
      <c r="A64648" t="s">
        <v>3</v>
      </c>
      <c r="B64648" s="2">
        <v>45525.802777777782</v>
      </c>
      <c r="C64648">
        <v>0</v>
      </c>
      <c r="D64648" t="s">
        <v>50</v>
      </c>
    </row>
    <row r="64649" spans="1:4" x14ac:dyDescent="0.3">
      <c r="A64649" t="s">
        <v>3</v>
      </c>
      <c r="B64649" s="2">
        <v>45525.803472222222</v>
      </c>
      <c r="C64649">
        <v>0</v>
      </c>
      <c r="D64649" t="s">
        <v>50</v>
      </c>
    </row>
    <row r="64650" spans="1:4" x14ac:dyDescent="0.3">
      <c r="A64650" t="s">
        <v>3</v>
      </c>
      <c r="B64650" s="2">
        <v>45525.804166666669</v>
      </c>
      <c r="C64650">
        <v>0</v>
      </c>
      <c r="D64650" t="s">
        <v>50</v>
      </c>
    </row>
    <row r="64651" spans="1:4" x14ac:dyDescent="0.3">
      <c r="A64651" t="s">
        <v>3</v>
      </c>
      <c r="B64651" s="2">
        <v>45525.804861111108</v>
      </c>
      <c r="C64651">
        <v>0</v>
      </c>
      <c r="D64651" t="s">
        <v>50</v>
      </c>
    </row>
    <row r="64652" spans="1:4" x14ac:dyDescent="0.3">
      <c r="A64652" t="s">
        <v>3</v>
      </c>
      <c r="B64652" s="2">
        <v>45525.805555555547</v>
      </c>
      <c r="C64652">
        <v>0</v>
      </c>
      <c r="D64652" t="s">
        <v>50</v>
      </c>
    </row>
    <row r="64653" spans="1:4" x14ac:dyDescent="0.3">
      <c r="A64653" t="s">
        <v>3</v>
      </c>
      <c r="B64653" s="2">
        <v>45525.806250000001</v>
      </c>
      <c r="C64653">
        <v>0</v>
      </c>
      <c r="D64653" t="s">
        <v>50</v>
      </c>
    </row>
    <row r="64654" spans="1:4" x14ac:dyDescent="0.3">
      <c r="A64654" t="s">
        <v>3</v>
      </c>
      <c r="B64654" s="2">
        <v>45525.806944444441</v>
      </c>
      <c r="C64654">
        <v>0</v>
      </c>
      <c r="D64654" t="s">
        <v>50</v>
      </c>
    </row>
    <row r="64655" spans="1:4" x14ac:dyDescent="0.3">
      <c r="A64655" t="s">
        <v>3</v>
      </c>
      <c r="B64655" s="2">
        <v>45525.807638888888</v>
      </c>
      <c r="C64655">
        <v>0</v>
      </c>
      <c r="D64655" t="s">
        <v>50</v>
      </c>
    </row>
    <row r="64656" spans="1:4" x14ac:dyDescent="0.3">
      <c r="A64656" t="s">
        <v>3</v>
      </c>
      <c r="B64656" s="2">
        <v>45525.808333333327</v>
      </c>
      <c r="C64656">
        <v>0</v>
      </c>
      <c r="D64656" t="s">
        <v>50</v>
      </c>
    </row>
    <row r="64657" spans="1:4" x14ac:dyDescent="0.3">
      <c r="A64657" t="s">
        <v>3</v>
      </c>
      <c r="B64657" s="2">
        <v>45525.809027777781</v>
      </c>
      <c r="C64657">
        <v>0</v>
      </c>
      <c r="D64657" t="s">
        <v>50</v>
      </c>
    </row>
    <row r="64658" spans="1:4" x14ac:dyDescent="0.3">
      <c r="A64658" t="s">
        <v>3</v>
      </c>
      <c r="B64658" s="2">
        <v>45525.80972222222</v>
      </c>
      <c r="C64658">
        <v>0</v>
      </c>
      <c r="D64658" t="s">
        <v>50</v>
      </c>
    </row>
    <row r="64659" spans="1:4" x14ac:dyDescent="0.3">
      <c r="A64659" t="s">
        <v>3</v>
      </c>
      <c r="B64659" s="2">
        <v>45525.810416666667</v>
      </c>
      <c r="C64659">
        <v>0</v>
      </c>
      <c r="D64659" t="s">
        <v>50</v>
      </c>
    </row>
    <row r="64660" spans="1:4" x14ac:dyDescent="0.3">
      <c r="A64660" t="s">
        <v>3</v>
      </c>
      <c r="B64660" s="2">
        <v>45525.811111111107</v>
      </c>
      <c r="C64660">
        <v>0</v>
      </c>
      <c r="D64660" t="s">
        <v>50</v>
      </c>
    </row>
    <row r="64661" spans="1:4" x14ac:dyDescent="0.3">
      <c r="A64661" t="s">
        <v>3</v>
      </c>
      <c r="B64661" s="2">
        <v>45525.811805555553</v>
      </c>
      <c r="C64661">
        <v>0</v>
      </c>
      <c r="D64661" t="s">
        <v>50</v>
      </c>
    </row>
    <row r="64662" spans="1:4" x14ac:dyDescent="0.3">
      <c r="A64662" t="s">
        <v>3</v>
      </c>
      <c r="B64662" s="2">
        <v>45525.8125</v>
      </c>
      <c r="C64662">
        <v>0</v>
      </c>
      <c r="D64662" t="s">
        <v>50</v>
      </c>
    </row>
    <row r="64663" spans="1:4" x14ac:dyDescent="0.3">
      <c r="A64663" t="s">
        <v>3</v>
      </c>
      <c r="B64663" s="2">
        <v>45525.813194444447</v>
      </c>
      <c r="C64663">
        <v>0</v>
      </c>
      <c r="D64663" t="s">
        <v>50</v>
      </c>
    </row>
    <row r="64664" spans="1:4" x14ac:dyDescent="0.3">
      <c r="A64664" t="s">
        <v>3</v>
      </c>
      <c r="B64664" s="2">
        <v>45525.813888888893</v>
      </c>
      <c r="C64664">
        <v>0</v>
      </c>
      <c r="D64664" t="s">
        <v>50</v>
      </c>
    </row>
    <row r="64665" spans="1:4" x14ac:dyDescent="0.3">
      <c r="A64665" t="s">
        <v>3</v>
      </c>
      <c r="B64665" s="2">
        <v>45525.821527777778</v>
      </c>
      <c r="C64665">
        <v>0</v>
      </c>
      <c r="D64665" t="s">
        <v>50</v>
      </c>
    </row>
    <row r="64666" spans="1:4" x14ac:dyDescent="0.3">
      <c r="A64666" t="s">
        <v>3</v>
      </c>
      <c r="B64666" s="2">
        <v>45525.822222222218</v>
      </c>
      <c r="C64666">
        <v>0</v>
      </c>
      <c r="D64666" t="s">
        <v>50</v>
      </c>
    </row>
    <row r="64667" spans="1:4" x14ac:dyDescent="0.3">
      <c r="A64667" t="s">
        <v>3</v>
      </c>
      <c r="B64667" s="2">
        <v>45525.822916666657</v>
      </c>
      <c r="C64667">
        <v>0</v>
      </c>
      <c r="D64667" t="s">
        <v>50</v>
      </c>
    </row>
    <row r="64668" spans="1:4" x14ac:dyDescent="0.3">
      <c r="A64668" t="s">
        <v>3</v>
      </c>
      <c r="B64668" s="2">
        <v>45525.823611111111</v>
      </c>
      <c r="C64668">
        <v>0</v>
      </c>
      <c r="D64668" t="s">
        <v>50</v>
      </c>
    </row>
    <row r="64669" spans="1:4" x14ac:dyDescent="0.3">
      <c r="A64669" t="s">
        <v>3</v>
      </c>
      <c r="B64669" s="2">
        <v>45525.824305555558</v>
      </c>
      <c r="C64669">
        <v>0</v>
      </c>
      <c r="D64669" t="s">
        <v>50</v>
      </c>
    </row>
    <row r="64670" spans="1:4" x14ac:dyDescent="0.3">
      <c r="A64670" t="s">
        <v>3</v>
      </c>
      <c r="B64670" s="2">
        <v>45525.824999999997</v>
      </c>
      <c r="C64670">
        <v>0</v>
      </c>
      <c r="D64670" t="s">
        <v>50</v>
      </c>
    </row>
    <row r="64671" spans="1:4" x14ac:dyDescent="0.3">
      <c r="A64671" t="s">
        <v>3</v>
      </c>
      <c r="B64671" s="2">
        <v>45525.825694444437</v>
      </c>
      <c r="C64671">
        <v>0</v>
      </c>
      <c r="D64671" t="s">
        <v>50</v>
      </c>
    </row>
    <row r="64672" spans="1:4" x14ac:dyDescent="0.3">
      <c r="A64672" t="s">
        <v>3</v>
      </c>
      <c r="B64672" s="2">
        <v>45525.826388888891</v>
      </c>
      <c r="C64672">
        <v>0</v>
      </c>
      <c r="D64672" t="s">
        <v>50</v>
      </c>
    </row>
    <row r="64673" spans="1:4" x14ac:dyDescent="0.3">
      <c r="A64673" t="s">
        <v>3</v>
      </c>
      <c r="B64673" s="2">
        <v>45525.82708333333</v>
      </c>
      <c r="C64673">
        <v>0</v>
      </c>
      <c r="D64673" t="s">
        <v>50</v>
      </c>
    </row>
    <row r="64674" spans="1:4" x14ac:dyDescent="0.3">
      <c r="A64674" t="s">
        <v>3</v>
      </c>
      <c r="B64674" s="2">
        <v>45525.827777777777</v>
      </c>
      <c r="C64674">
        <v>0</v>
      </c>
      <c r="D64674" t="s">
        <v>50</v>
      </c>
    </row>
    <row r="64675" spans="1:4" x14ac:dyDescent="0.3">
      <c r="A64675" t="s">
        <v>3</v>
      </c>
      <c r="B64675" s="2">
        <v>45525.828472222223</v>
      </c>
      <c r="C64675">
        <v>0</v>
      </c>
      <c r="D64675" t="s">
        <v>50</v>
      </c>
    </row>
    <row r="64676" spans="1:4" x14ac:dyDescent="0.3">
      <c r="A64676" t="s">
        <v>3</v>
      </c>
      <c r="B64676" s="2">
        <v>45525.82916666667</v>
      </c>
      <c r="C64676">
        <v>1</v>
      </c>
      <c r="D64676" t="s">
        <v>50</v>
      </c>
    </row>
    <row r="64677" spans="1:4" x14ac:dyDescent="0.3">
      <c r="A64677" t="s">
        <v>3</v>
      </c>
      <c r="B64677" s="2">
        <v>45525.829861111109</v>
      </c>
      <c r="C64677">
        <v>0</v>
      </c>
      <c r="D64677" t="s">
        <v>50</v>
      </c>
    </row>
    <row r="64678" spans="1:4" x14ac:dyDescent="0.3">
      <c r="A64678" t="s">
        <v>3</v>
      </c>
      <c r="B64678" s="2">
        <v>45525.830555555563</v>
      </c>
      <c r="C64678">
        <v>0</v>
      </c>
      <c r="D64678" t="s">
        <v>50</v>
      </c>
    </row>
    <row r="64679" spans="1:4" x14ac:dyDescent="0.3">
      <c r="A64679" t="s">
        <v>3</v>
      </c>
      <c r="B64679" s="2">
        <v>45525.831250000003</v>
      </c>
      <c r="C64679">
        <v>0</v>
      </c>
      <c r="D64679" t="s">
        <v>50</v>
      </c>
    </row>
    <row r="64680" spans="1:4" x14ac:dyDescent="0.3">
      <c r="A64680" t="s">
        <v>3</v>
      </c>
      <c r="B64680" s="2">
        <v>45525.831944444442</v>
      </c>
      <c r="C64680">
        <v>0</v>
      </c>
      <c r="D64680" t="s">
        <v>50</v>
      </c>
    </row>
    <row r="64681" spans="1:4" x14ac:dyDescent="0.3">
      <c r="A64681" t="s">
        <v>3</v>
      </c>
      <c r="B64681" s="2">
        <v>45525.832638888889</v>
      </c>
      <c r="C64681">
        <v>0</v>
      </c>
      <c r="D64681" t="s">
        <v>50</v>
      </c>
    </row>
    <row r="64682" spans="1:4" x14ac:dyDescent="0.3">
      <c r="A64682" t="s">
        <v>3</v>
      </c>
      <c r="B64682" s="2">
        <v>45525.833333333343</v>
      </c>
      <c r="C64682">
        <v>0</v>
      </c>
      <c r="D64682" t="s">
        <v>50</v>
      </c>
    </row>
    <row r="64683" spans="1:4" x14ac:dyDescent="0.3">
      <c r="A64683" t="s">
        <v>3</v>
      </c>
      <c r="B64683" s="2">
        <v>45525.834027777782</v>
      </c>
      <c r="C64683">
        <v>0</v>
      </c>
      <c r="D64683" t="s">
        <v>50</v>
      </c>
    </row>
    <row r="64684" spans="1:4" x14ac:dyDescent="0.3">
      <c r="A64684" t="s">
        <v>3</v>
      </c>
      <c r="B64684" s="2">
        <v>45525.834722222222</v>
      </c>
      <c r="C64684">
        <v>0</v>
      </c>
      <c r="D64684" t="s">
        <v>50</v>
      </c>
    </row>
    <row r="64685" spans="1:4" x14ac:dyDescent="0.3">
      <c r="A64685" t="s">
        <v>3</v>
      </c>
      <c r="B64685" s="2">
        <v>45525.835416666669</v>
      </c>
      <c r="C64685">
        <v>0</v>
      </c>
      <c r="D64685" t="s">
        <v>50</v>
      </c>
    </row>
    <row r="64686" spans="1:4" x14ac:dyDescent="0.3">
      <c r="A64686" t="s">
        <v>3</v>
      </c>
      <c r="B64686" s="2">
        <v>45525.836111111108</v>
      </c>
      <c r="C64686">
        <v>0</v>
      </c>
      <c r="D64686" t="s">
        <v>50</v>
      </c>
    </row>
    <row r="64687" spans="1:4" x14ac:dyDescent="0.3">
      <c r="A64687" t="s">
        <v>3</v>
      </c>
      <c r="B64687" s="2">
        <v>45525.836805555547</v>
      </c>
      <c r="C64687">
        <v>0</v>
      </c>
      <c r="D64687" t="s">
        <v>50</v>
      </c>
    </row>
    <row r="64688" spans="1:4" x14ac:dyDescent="0.3">
      <c r="A64688" t="s">
        <v>3</v>
      </c>
      <c r="B64688" s="2">
        <v>45525.837500000001</v>
      </c>
      <c r="C64688">
        <v>0</v>
      </c>
      <c r="D64688" t="s">
        <v>50</v>
      </c>
    </row>
    <row r="64689" spans="1:4" x14ac:dyDescent="0.3">
      <c r="A64689" t="s">
        <v>3</v>
      </c>
      <c r="B64689" s="2">
        <v>45525.838194444441</v>
      </c>
      <c r="C64689">
        <v>0</v>
      </c>
      <c r="D64689" t="s">
        <v>50</v>
      </c>
    </row>
    <row r="64690" spans="1:4" x14ac:dyDescent="0.3">
      <c r="A64690" t="s">
        <v>3</v>
      </c>
      <c r="B64690" s="2">
        <v>45525.838888888888</v>
      </c>
      <c r="C64690">
        <v>0</v>
      </c>
      <c r="D64690" t="s">
        <v>50</v>
      </c>
    </row>
    <row r="64691" spans="1:4" x14ac:dyDescent="0.3">
      <c r="A64691" t="s">
        <v>3</v>
      </c>
      <c r="B64691" s="2">
        <v>45525.839583333327</v>
      </c>
      <c r="C64691">
        <v>0</v>
      </c>
      <c r="D64691" t="s">
        <v>50</v>
      </c>
    </row>
    <row r="64692" spans="1:4" x14ac:dyDescent="0.3">
      <c r="A64692" t="s">
        <v>3</v>
      </c>
      <c r="B64692" s="2">
        <v>45525.840277777781</v>
      </c>
      <c r="C64692">
        <v>0</v>
      </c>
      <c r="D64692" t="s">
        <v>50</v>
      </c>
    </row>
    <row r="64693" spans="1:4" x14ac:dyDescent="0.3">
      <c r="A64693" t="s">
        <v>3</v>
      </c>
      <c r="B64693" s="2">
        <v>45525.84097222222</v>
      </c>
      <c r="C64693">
        <v>0</v>
      </c>
      <c r="D64693" t="s">
        <v>50</v>
      </c>
    </row>
    <row r="64694" spans="1:4" x14ac:dyDescent="0.3">
      <c r="A64694" t="s">
        <v>3</v>
      </c>
      <c r="B64694" s="2">
        <v>45525.841666666667</v>
      </c>
      <c r="C64694">
        <v>0</v>
      </c>
      <c r="D64694" t="s">
        <v>50</v>
      </c>
    </row>
    <row r="64695" spans="1:4" x14ac:dyDescent="0.3">
      <c r="A64695" t="s">
        <v>3</v>
      </c>
      <c r="B64695" s="2">
        <v>45525.842361111107</v>
      </c>
      <c r="C64695">
        <v>0</v>
      </c>
      <c r="D64695" t="s">
        <v>50</v>
      </c>
    </row>
    <row r="64696" spans="1:4" x14ac:dyDescent="0.3">
      <c r="A64696" t="s">
        <v>3</v>
      </c>
      <c r="B64696" s="2">
        <v>45525.843055555553</v>
      </c>
      <c r="C64696">
        <v>0</v>
      </c>
      <c r="D64696" t="s">
        <v>50</v>
      </c>
    </row>
    <row r="64697" spans="1:4" x14ac:dyDescent="0.3">
      <c r="A64697" t="s">
        <v>3</v>
      </c>
      <c r="B64697" s="2">
        <v>45525.84375</v>
      </c>
      <c r="C64697">
        <v>0</v>
      </c>
      <c r="D64697" t="s">
        <v>50</v>
      </c>
    </row>
    <row r="64698" spans="1:4" x14ac:dyDescent="0.3">
      <c r="A64698" t="s">
        <v>3</v>
      </c>
      <c r="B64698" s="2">
        <v>45525.844444444447</v>
      </c>
      <c r="C64698">
        <v>0</v>
      </c>
      <c r="D64698" t="s">
        <v>50</v>
      </c>
    </row>
    <row r="64699" spans="1:4" x14ac:dyDescent="0.3">
      <c r="A64699" t="s">
        <v>3</v>
      </c>
      <c r="B64699" s="2">
        <v>45525.845138888893</v>
      </c>
      <c r="C64699">
        <v>0</v>
      </c>
      <c r="D64699" t="s">
        <v>50</v>
      </c>
    </row>
    <row r="64700" spans="1:4" x14ac:dyDescent="0.3">
      <c r="A64700" t="s">
        <v>3</v>
      </c>
      <c r="B64700" s="2">
        <v>45525.845833333333</v>
      </c>
      <c r="C64700">
        <v>0</v>
      </c>
      <c r="D64700" t="s">
        <v>50</v>
      </c>
    </row>
    <row r="64701" spans="1:4" x14ac:dyDescent="0.3">
      <c r="A64701" t="s">
        <v>3</v>
      </c>
      <c r="B64701" s="2">
        <v>45525.84652777778</v>
      </c>
      <c r="C64701">
        <v>0</v>
      </c>
      <c r="D64701" t="s">
        <v>50</v>
      </c>
    </row>
    <row r="64702" spans="1:4" x14ac:dyDescent="0.3">
      <c r="A64702" t="s">
        <v>3</v>
      </c>
      <c r="B64702" s="2">
        <v>45525.847222222219</v>
      </c>
      <c r="C64702">
        <v>0</v>
      </c>
      <c r="D64702" t="s">
        <v>50</v>
      </c>
    </row>
    <row r="64703" spans="1:4" x14ac:dyDescent="0.3">
      <c r="A64703" t="s">
        <v>3</v>
      </c>
      <c r="B64703" s="2">
        <v>45525.847916666673</v>
      </c>
      <c r="C64703">
        <v>0</v>
      </c>
      <c r="D64703" t="s">
        <v>50</v>
      </c>
    </row>
    <row r="64704" spans="1:4" x14ac:dyDescent="0.3">
      <c r="A64704" t="s">
        <v>3</v>
      </c>
      <c r="B64704" s="2">
        <v>45525.848611111112</v>
      </c>
      <c r="C64704">
        <v>0</v>
      </c>
      <c r="D64704" t="s">
        <v>50</v>
      </c>
    </row>
    <row r="64705" spans="1:4" x14ac:dyDescent="0.3">
      <c r="A64705" t="s">
        <v>3</v>
      </c>
      <c r="B64705" s="2">
        <v>45525.849305555559</v>
      </c>
      <c r="C64705">
        <v>0</v>
      </c>
      <c r="D64705" t="s">
        <v>50</v>
      </c>
    </row>
    <row r="64706" spans="1:4" x14ac:dyDescent="0.3">
      <c r="A64706" t="s">
        <v>3</v>
      </c>
      <c r="B64706" s="2">
        <v>45525.85</v>
      </c>
      <c r="C64706">
        <v>0</v>
      </c>
      <c r="D64706" t="s">
        <v>50</v>
      </c>
    </row>
    <row r="64707" spans="1:4" x14ac:dyDescent="0.3">
      <c r="A64707" t="s">
        <v>3</v>
      </c>
      <c r="B64707" s="2">
        <v>45525.850694444453</v>
      </c>
      <c r="C64707">
        <v>0</v>
      </c>
      <c r="D64707" t="s">
        <v>50</v>
      </c>
    </row>
    <row r="64708" spans="1:4" x14ac:dyDescent="0.3">
      <c r="A64708" t="s">
        <v>3</v>
      </c>
      <c r="B64708" s="2">
        <v>45525.851388888892</v>
      </c>
      <c r="C64708">
        <v>0</v>
      </c>
      <c r="D64708" t="s">
        <v>50</v>
      </c>
    </row>
    <row r="64709" spans="1:4" x14ac:dyDescent="0.3">
      <c r="A64709" t="s">
        <v>3</v>
      </c>
      <c r="B64709" s="2">
        <v>45525.852083333331</v>
      </c>
      <c r="C64709">
        <v>0</v>
      </c>
      <c r="D64709" t="s">
        <v>50</v>
      </c>
    </row>
    <row r="64710" spans="1:4" x14ac:dyDescent="0.3">
      <c r="A64710" t="s">
        <v>3</v>
      </c>
      <c r="B64710" s="2">
        <v>45525.852777777778</v>
      </c>
      <c r="C64710">
        <v>0</v>
      </c>
      <c r="D64710" t="s">
        <v>50</v>
      </c>
    </row>
    <row r="64711" spans="1:4" x14ac:dyDescent="0.3">
      <c r="A64711" t="s">
        <v>3</v>
      </c>
      <c r="B64711" s="2">
        <v>45525.853472222218</v>
      </c>
      <c r="C64711">
        <v>0</v>
      </c>
      <c r="D64711" t="s">
        <v>50</v>
      </c>
    </row>
    <row r="64712" spans="1:4" x14ac:dyDescent="0.3">
      <c r="A64712" t="s">
        <v>3</v>
      </c>
      <c r="B64712" s="2">
        <v>45525.854166666657</v>
      </c>
      <c r="C64712">
        <v>0</v>
      </c>
      <c r="D64712" t="s">
        <v>50</v>
      </c>
    </row>
    <row r="64713" spans="1:4" x14ac:dyDescent="0.3">
      <c r="A64713" t="s">
        <v>3</v>
      </c>
      <c r="B64713" s="2">
        <v>45525.854861111111</v>
      </c>
      <c r="C64713">
        <v>0</v>
      </c>
      <c r="D64713" t="s">
        <v>50</v>
      </c>
    </row>
    <row r="64714" spans="1:4" x14ac:dyDescent="0.3">
      <c r="A64714" t="s">
        <v>3</v>
      </c>
      <c r="B64714" s="2">
        <v>45525.855555555558</v>
      </c>
      <c r="C64714">
        <v>0</v>
      </c>
      <c r="D64714" t="s">
        <v>50</v>
      </c>
    </row>
    <row r="64715" spans="1:4" x14ac:dyDescent="0.3">
      <c r="A64715" t="s">
        <v>3</v>
      </c>
      <c r="B64715" s="2">
        <v>45525.856249999997</v>
      </c>
      <c r="C64715">
        <v>0</v>
      </c>
      <c r="D64715" t="s">
        <v>50</v>
      </c>
    </row>
    <row r="64716" spans="1:4" x14ac:dyDescent="0.3">
      <c r="A64716" t="s">
        <v>3</v>
      </c>
      <c r="B64716" s="2">
        <v>45525.856944444437</v>
      </c>
      <c r="C64716">
        <v>0</v>
      </c>
      <c r="D64716" t="s">
        <v>50</v>
      </c>
    </row>
    <row r="64717" spans="1:4" x14ac:dyDescent="0.3">
      <c r="A64717" t="s">
        <v>3</v>
      </c>
      <c r="B64717" s="2">
        <v>45525.857638888891</v>
      </c>
      <c r="C64717">
        <v>0</v>
      </c>
      <c r="D64717" t="s">
        <v>50</v>
      </c>
    </row>
    <row r="64718" spans="1:4" x14ac:dyDescent="0.3">
      <c r="A64718" t="s">
        <v>3</v>
      </c>
      <c r="B64718" s="2">
        <v>45525.85833333333</v>
      </c>
      <c r="C64718">
        <v>0</v>
      </c>
      <c r="D64718" t="s">
        <v>50</v>
      </c>
    </row>
    <row r="64719" spans="1:4" x14ac:dyDescent="0.3">
      <c r="A64719" t="s">
        <v>3</v>
      </c>
      <c r="B64719" s="2">
        <v>45525.859027777777</v>
      </c>
      <c r="C64719">
        <v>0</v>
      </c>
      <c r="D64719" t="s">
        <v>50</v>
      </c>
    </row>
    <row r="64720" spans="1:4" x14ac:dyDescent="0.3">
      <c r="A64720" t="s">
        <v>3</v>
      </c>
      <c r="B64720" s="2">
        <v>45525.859722222223</v>
      </c>
      <c r="C64720">
        <v>0</v>
      </c>
      <c r="D64720" t="s">
        <v>50</v>
      </c>
    </row>
    <row r="64721" spans="1:4" x14ac:dyDescent="0.3">
      <c r="A64721" t="s">
        <v>3</v>
      </c>
      <c r="B64721" s="2">
        <v>45525.86041666667</v>
      </c>
      <c r="C64721">
        <v>0</v>
      </c>
      <c r="D64721" t="s">
        <v>50</v>
      </c>
    </row>
    <row r="64722" spans="1:4" x14ac:dyDescent="0.3">
      <c r="A64722" t="s">
        <v>3</v>
      </c>
      <c r="B64722" s="2">
        <v>45525.861111111109</v>
      </c>
      <c r="C64722">
        <v>0</v>
      </c>
      <c r="D64722" t="s">
        <v>50</v>
      </c>
    </row>
    <row r="64723" spans="1:4" x14ac:dyDescent="0.3">
      <c r="A64723" t="s">
        <v>3</v>
      </c>
      <c r="B64723" s="2">
        <v>45525.861805555563</v>
      </c>
      <c r="C64723">
        <v>0</v>
      </c>
      <c r="D64723" t="s">
        <v>50</v>
      </c>
    </row>
    <row r="64724" spans="1:4" x14ac:dyDescent="0.3">
      <c r="A64724" t="s">
        <v>3</v>
      </c>
      <c r="B64724" s="2">
        <v>45525.862500000003</v>
      </c>
      <c r="C64724">
        <v>0</v>
      </c>
      <c r="D64724" t="s">
        <v>50</v>
      </c>
    </row>
    <row r="64725" spans="1:4" x14ac:dyDescent="0.3">
      <c r="A64725" t="s">
        <v>3</v>
      </c>
      <c r="B64725" s="2">
        <v>45525.863194444442</v>
      </c>
      <c r="C64725">
        <v>0</v>
      </c>
      <c r="D64725" t="s">
        <v>50</v>
      </c>
    </row>
    <row r="64726" spans="1:4" x14ac:dyDescent="0.3">
      <c r="A64726" t="s">
        <v>3</v>
      </c>
      <c r="B64726" s="2">
        <v>45525.863888888889</v>
      </c>
      <c r="C64726">
        <v>0</v>
      </c>
      <c r="D64726" t="s">
        <v>50</v>
      </c>
    </row>
    <row r="64727" spans="1:4" x14ac:dyDescent="0.3">
      <c r="A64727" t="s">
        <v>3</v>
      </c>
      <c r="B64727" s="2">
        <v>45525.864583333343</v>
      </c>
      <c r="C64727">
        <v>0</v>
      </c>
      <c r="D64727" t="s">
        <v>50</v>
      </c>
    </row>
    <row r="64728" spans="1:4" x14ac:dyDescent="0.3">
      <c r="A64728" t="s">
        <v>3</v>
      </c>
      <c r="B64728" s="2">
        <v>45525.865277777782</v>
      </c>
      <c r="C64728">
        <v>0</v>
      </c>
      <c r="D64728" t="s">
        <v>50</v>
      </c>
    </row>
    <row r="64729" spans="1:4" x14ac:dyDescent="0.3">
      <c r="A64729" t="s">
        <v>3</v>
      </c>
      <c r="B64729" s="2">
        <v>45525.865972222222</v>
      </c>
      <c r="C64729">
        <v>0</v>
      </c>
      <c r="D64729" t="s">
        <v>50</v>
      </c>
    </row>
    <row r="64730" spans="1:4" x14ac:dyDescent="0.3">
      <c r="A64730" t="s">
        <v>3</v>
      </c>
      <c r="B64730" s="2">
        <v>45525.866666666669</v>
      </c>
      <c r="C64730">
        <v>0</v>
      </c>
      <c r="D64730" t="s">
        <v>50</v>
      </c>
    </row>
    <row r="64731" spans="1:4" x14ac:dyDescent="0.3">
      <c r="A64731" t="s">
        <v>3</v>
      </c>
      <c r="B64731" s="2">
        <v>45525.867361111108</v>
      </c>
      <c r="C64731">
        <v>0</v>
      </c>
      <c r="D64731" t="s">
        <v>50</v>
      </c>
    </row>
    <row r="64732" spans="1:4" x14ac:dyDescent="0.3">
      <c r="A64732" t="s">
        <v>3</v>
      </c>
      <c r="B64732" s="2">
        <v>45525.868055555547</v>
      </c>
      <c r="C64732">
        <v>0</v>
      </c>
      <c r="D64732" t="s">
        <v>50</v>
      </c>
    </row>
    <row r="64733" spans="1:4" x14ac:dyDescent="0.3">
      <c r="A64733" t="s">
        <v>3</v>
      </c>
      <c r="B64733" s="2">
        <v>45525.868750000001</v>
      </c>
      <c r="C64733">
        <v>0</v>
      </c>
      <c r="D64733" t="s">
        <v>50</v>
      </c>
    </row>
    <row r="64734" spans="1:4" x14ac:dyDescent="0.3">
      <c r="A64734" t="s">
        <v>3</v>
      </c>
      <c r="B64734" s="2">
        <v>45525.869444444441</v>
      </c>
      <c r="C64734">
        <v>0</v>
      </c>
      <c r="D64734" t="s">
        <v>50</v>
      </c>
    </row>
    <row r="64735" spans="1:4" x14ac:dyDescent="0.3">
      <c r="A64735" t="s">
        <v>3</v>
      </c>
      <c r="B64735" s="2">
        <v>45525.870138888888</v>
      </c>
      <c r="C64735">
        <v>0</v>
      </c>
      <c r="D64735" t="s">
        <v>50</v>
      </c>
    </row>
    <row r="64736" spans="1:4" x14ac:dyDescent="0.3">
      <c r="A64736" t="s">
        <v>3</v>
      </c>
      <c r="B64736" s="2">
        <v>45525.870833333327</v>
      </c>
      <c r="C64736">
        <v>0</v>
      </c>
      <c r="D64736" t="s">
        <v>50</v>
      </c>
    </row>
    <row r="64737" spans="1:4" x14ac:dyDescent="0.3">
      <c r="A64737" t="s">
        <v>3</v>
      </c>
      <c r="B64737" s="2">
        <v>45525.871527777781</v>
      </c>
      <c r="C64737">
        <v>1</v>
      </c>
      <c r="D64737" t="s">
        <v>50</v>
      </c>
    </row>
    <row r="64738" spans="1:4" x14ac:dyDescent="0.3">
      <c r="A64738" t="s">
        <v>3</v>
      </c>
      <c r="B64738" s="2">
        <v>45525.87222222222</v>
      </c>
      <c r="C64738">
        <v>0</v>
      </c>
      <c r="D64738" t="s">
        <v>50</v>
      </c>
    </row>
    <row r="64739" spans="1:4" x14ac:dyDescent="0.3">
      <c r="A64739" t="s">
        <v>3</v>
      </c>
      <c r="B64739" s="2">
        <v>45525.872916666667</v>
      </c>
      <c r="C64739">
        <v>0</v>
      </c>
      <c r="D64739" t="s">
        <v>50</v>
      </c>
    </row>
    <row r="64740" spans="1:4" x14ac:dyDescent="0.3">
      <c r="A64740" t="s">
        <v>3</v>
      </c>
      <c r="B64740" s="2">
        <v>45525.873611111107</v>
      </c>
      <c r="C64740">
        <v>0</v>
      </c>
      <c r="D64740" t="s">
        <v>50</v>
      </c>
    </row>
    <row r="64741" spans="1:4" x14ac:dyDescent="0.3">
      <c r="A64741" t="s">
        <v>3</v>
      </c>
      <c r="B64741" s="2">
        <v>45525.874305555553</v>
      </c>
      <c r="C64741">
        <v>0</v>
      </c>
      <c r="D64741" t="s">
        <v>50</v>
      </c>
    </row>
    <row r="64742" spans="1:4" x14ac:dyDescent="0.3">
      <c r="A64742" t="s">
        <v>3</v>
      </c>
      <c r="B64742" s="2">
        <v>45525.875</v>
      </c>
      <c r="C64742">
        <v>1</v>
      </c>
      <c r="D64742" t="s">
        <v>50</v>
      </c>
    </row>
    <row r="64743" spans="1:4" x14ac:dyDescent="0.3">
      <c r="A64743" t="s">
        <v>3</v>
      </c>
      <c r="B64743" s="2">
        <v>45525.875694444447</v>
      </c>
      <c r="C64743">
        <v>1</v>
      </c>
      <c r="D64743" t="s">
        <v>50</v>
      </c>
    </row>
    <row r="64744" spans="1:4" x14ac:dyDescent="0.3">
      <c r="A64744" t="s">
        <v>3</v>
      </c>
      <c r="B64744" s="2">
        <v>45525.876388888893</v>
      </c>
      <c r="C64744">
        <v>1</v>
      </c>
      <c r="D64744" t="s">
        <v>50</v>
      </c>
    </row>
    <row r="64745" spans="1:4" x14ac:dyDescent="0.3">
      <c r="A64745" t="s">
        <v>3</v>
      </c>
      <c r="B64745" s="2">
        <v>45525.877083333333</v>
      </c>
      <c r="C64745">
        <v>1</v>
      </c>
      <c r="D64745" t="s">
        <v>50</v>
      </c>
    </row>
    <row r="64746" spans="1:4" x14ac:dyDescent="0.3">
      <c r="A64746" t="s">
        <v>3</v>
      </c>
      <c r="B64746" s="2">
        <v>45525.87777777778</v>
      </c>
      <c r="C64746">
        <v>1</v>
      </c>
      <c r="D64746" t="s">
        <v>50</v>
      </c>
    </row>
    <row r="64747" spans="1:4" x14ac:dyDescent="0.3">
      <c r="A64747" t="s">
        <v>3</v>
      </c>
      <c r="B64747" s="2">
        <v>45525.878472222219</v>
      </c>
      <c r="C64747">
        <v>0</v>
      </c>
      <c r="D64747" t="s">
        <v>50</v>
      </c>
    </row>
    <row r="64748" spans="1:4" x14ac:dyDescent="0.3">
      <c r="A64748" t="s">
        <v>3</v>
      </c>
      <c r="B64748" s="2">
        <v>45525.879166666673</v>
      </c>
      <c r="C64748">
        <v>1</v>
      </c>
      <c r="D64748" t="s">
        <v>50</v>
      </c>
    </row>
    <row r="64749" spans="1:4" x14ac:dyDescent="0.3">
      <c r="A64749" t="s">
        <v>3</v>
      </c>
      <c r="B64749" s="2">
        <v>45525.879861111112</v>
      </c>
      <c r="C64749">
        <v>1</v>
      </c>
      <c r="D64749" t="s">
        <v>50</v>
      </c>
    </row>
    <row r="64750" spans="1:4" x14ac:dyDescent="0.3">
      <c r="A64750" t="s">
        <v>3</v>
      </c>
      <c r="B64750" s="2">
        <v>45525.880555555559</v>
      </c>
      <c r="C64750">
        <v>1</v>
      </c>
      <c r="D64750" t="s">
        <v>50</v>
      </c>
    </row>
    <row r="64751" spans="1:4" x14ac:dyDescent="0.3">
      <c r="A64751" t="s">
        <v>3</v>
      </c>
      <c r="B64751" s="2">
        <v>45525.881249999999</v>
      </c>
      <c r="C64751">
        <v>0</v>
      </c>
      <c r="D64751" t="s">
        <v>50</v>
      </c>
    </row>
    <row r="64752" spans="1:4" x14ac:dyDescent="0.3">
      <c r="A64752" t="s">
        <v>3</v>
      </c>
      <c r="B64752" s="2">
        <v>45525.881944444453</v>
      </c>
      <c r="C64752">
        <v>0</v>
      </c>
      <c r="D64752" t="s">
        <v>50</v>
      </c>
    </row>
    <row r="64753" spans="1:4" x14ac:dyDescent="0.3">
      <c r="A64753" t="s">
        <v>3</v>
      </c>
      <c r="B64753" s="2">
        <v>45525.882638888892</v>
      </c>
      <c r="C64753">
        <v>0</v>
      </c>
      <c r="D64753" t="s">
        <v>50</v>
      </c>
    </row>
    <row r="64754" spans="1:4" x14ac:dyDescent="0.3">
      <c r="A64754" t="s">
        <v>3</v>
      </c>
      <c r="B64754" s="2">
        <v>45525.883333333331</v>
      </c>
      <c r="C64754">
        <v>0</v>
      </c>
      <c r="D64754" t="s">
        <v>50</v>
      </c>
    </row>
    <row r="64755" spans="1:4" x14ac:dyDescent="0.3">
      <c r="A64755" t="s">
        <v>3</v>
      </c>
      <c r="B64755" s="2">
        <v>45525.884027777778</v>
      </c>
      <c r="C64755">
        <v>0</v>
      </c>
      <c r="D64755" t="s">
        <v>50</v>
      </c>
    </row>
    <row r="64756" spans="1:4" x14ac:dyDescent="0.3">
      <c r="A64756" t="s">
        <v>3</v>
      </c>
      <c r="B64756" s="2">
        <v>45525.884722222218</v>
      </c>
      <c r="C64756">
        <v>0</v>
      </c>
      <c r="D64756" t="s">
        <v>50</v>
      </c>
    </row>
    <row r="64757" spans="1:4" x14ac:dyDescent="0.3">
      <c r="A64757" t="s">
        <v>3</v>
      </c>
      <c r="B64757" s="2">
        <v>45525.885416666657</v>
      </c>
      <c r="C64757">
        <v>0</v>
      </c>
      <c r="D64757" t="s">
        <v>50</v>
      </c>
    </row>
    <row r="64758" spans="1:4" x14ac:dyDescent="0.3">
      <c r="A64758" t="s">
        <v>3</v>
      </c>
      <c r="B64758" s="2">
        <v>45525.886111111111</v>
      </c>
      <c r="C64758">
        <v>0</v>
      </c>
      <c r="D64758" t="s">
        <v>50</v>
      </c>
    </row>
    <row r="64759" spans="1:4" x14ac:dyDescent="0.3">
      <c r="A64759" t="s">
        <v>3</v>
      </c>
      <c r="B64759" s="2">
        <v>45525.886805555558</v>
      </c>
      <c r="C64759">
        <v>0</v>
      </c>
      <c r="D64759" t="s">
        <v>50</v>
      </c>
    </row>
    <row r="64760" spans="1:4" x14ac:dyDescent="0.3">
      <c r="A64760" t="s">
        <v>3</v>
      </c>
      <c r="B64760" s="2">
        <v>45525.887499999997</v>
      </c>
      <c r="C64760">
        <v>0</v>
      </c>
      <c r="D64760" t="s">
        <v>50</v>
      </c>
    </row>
    <row r="64761" spans="1:4" x14ac:dyDescent="0.3">
      <c r="A64761" t="s">
        <v>3</v>
      </c>
      <c r="B64761" s="2">
        <v>45525.888194444437</v>
      </c>
      <c r="C64761">
        <v>0</v>
      </c>
      <c r="D64761" t="s">
        <v>50</v>
      </c>
    </row>
    <row r="64762" spans="1:4" x14ac:dyDescent="0.3">
      <c r="A64762" t="s">
        <v>3</v>
      </c>
      <c r="B64762" s="2">
        <v>45525.888888888891</v>
      </c>
      <c r="C64762">
        <v>0</v>
      </c>
      <c r="D64762" t="s">
        <v>50</v>
      </c>
    </row>
    <row r="64763" spans="1:4" x14ac:dyDescent="0.3">
      <c r="A64763" t="s">
        <v>3</v>
      </c>
      <c r="B64763" s="2">
        <v>45525.88958333333</v>
      </c>
      <c r="C64763">
        <v>0</v>
      </c>
      <c r="D64763" t="s">
        <v>50</v>
      </c>
    </row>
    <row r="64764" spans="1:4" x14ac:dyDescent="0.3">
      <c r="A64764" t="s">
        <v>3</v>
      </c>
      <c r="B64764" s="2">
        <v>45525.890277777777</v>
      </c>
      <c r="C64764">
        <v>0</v>
      </c>
      <c r="D64764" t="s">
        <v>50</v>
      </c>
    </row>
    <row r="64765" spans="1:4" x14ac:dyDescent="0.3">
      <c r="A64765" t="s">
        <v>3</v>
      </c>
      <c r="B64765" s="2">
        <v>45525.890972222223</v>
      </c>
      <c r="C64765">
        <v>0</v>
      </c>
      <c r="D64765" t="s">
        <v>50</v>
      </c>
    </row>
    <row r="64766" spans="1:4" x14ac:dyDescent="0.3">
      <c r="A64766" t="s">
        <v>3</v>
      </c>
      <c r="B64766" s="2">
        <v>45525.89166666667</v>
      </c>
      <c r="C64766">
        <v>0</v>
      </c>
      <c r="D64766" t="s">
        <v>50</v>
      </c>
    </row>
    <row r="64767" spans="1:4" x14ac:dyDescent="0.3">
      <c r="A64767" t="s">
        <v>3</v>
      </c>
      <c r="B64767" s="2">
        <v>45525.892361111109</v>
      </c>
      <c r="C64767">
        <v>0</v>
      </c>
      <c r="D64767" t="s">
        <v>50</v>
      </c>
    </row>
    <row r="64768" spans="1:4" x14ac:dyDescent="0.3">
      <c r="A64768" t="s">
        <v>3</v>
      </c>
      <c r="B64768" s="2">
        <v>45525.893055555563</v>
      </c>
      <c r="C64768">
        <v>0</v>
      </c>
      <c r="D64768" t="s">
        <v>50</v>
      </c>
    </row>
    <row r="64769" spans="1:4" x14ac:dyDescent="0.3">
      <c r="A64769" t="s">
        <v>3</v>
      </c>
      <c r="B64769" s="2">
        <v>45525.893750000003</v>
      </c>
      <c r="C64769">
        <v>0</v>
      </c>
      <c r="D64769" t="s">
        <v>50</v>
      </c>
    </row>
    <row r="64770" spans="1:4" x14ac:dyDescent="0.3">
      <c r="A64770" t="s">
        <v>3</v>
      </c>
      <c r="B64770" s="2">
        <v>45525.894444444442</v>
      </c>
      <c r="C64770">
        <v>0</v>
      </c>
      <c r="D64770" t="s">
        <v>50</v>
      </c>
    </row>
    <row r="64771" spans="1:4" x14ac:dyDescent="0.3">
      <c r="A64771" t="s">
        <v>3</v>
      </c>
      <c r="B64771" s="2">
        <v>45525.895138888889</v>
      </c>
      <c r="C64771">
        <v>0</v>
      </c>
      <c r="D64771" t="s">
        <v>50</v>
      </c>
    </row>
    <row r="64772" spans="1:4" x14ac:dyDescent="0.3">
      <c r="A64772" t="s">
        <v>3</v>
      </c>
      <c r="B64772" s="2">
        <v>45525.895833333343</v>
      </c>
      <c r="C64772">
        <v>0</v>
      </c>
      <c r="D64772" t="s">
        <v>50</v>
      </c>
    </row>
    <row r="64773" spans="1:4" x14ac:dyDescent="0.3">
      <c r="A64773" t="s">
        <v>3</v>
      </c>
      <c r="B64773" s="2">
        <v>45525.896527777782</v>
      </c>
      <c r="C64773">
        <v>0</v>
      </c>
      <c r="D64773" t="s">
        <v>50</v>
      </c>
    </row>
    <row r="64774" spans="1:4" x14ac:dyDescent="0.3">
      <c r="A64774" t="s">
        <v>3</v>
      </c>
      <c r="B64774" s="2">
        <v>45525.897222222222</v>
      </c>
      <c r="C64774">
        <v>0</v>
      </c>
      <c r="D64774" t="s">
        <v>50</v>
      </c>
    </row>
    <row r="64775" spans="1:4" x14ac:dyDescent="0.3">
      <c r="A64775" t="s">
        <v>3</v>
      </c>
      <c r="B64775" s="2">
        <v>45525.897916666669</v>
      </c>
      <c r="C64775">
        <v>0</v>
      </c>
      <c r="D64775" t="s">
        <v>50</v>
      </c>
    </row>
    <row r="64776" spans="1:4" x14ac:dyDescent="0.3">
      <c r="A64776" t="s">
        <v>3</v>
      </c>
      <c r="B64776" s="2">
        <v>45525.898611111108</v>
      </c>
      <c r="C64776">
        <v>0</v>
      </c>
      <c r="D64776" t="s">
        <v>50</v>
      </c>
    </row>
    <row r="64777" spans="1:4" x14ac:dyDescent="0.3">
      <c r="A64777" t="s">
        <v>3</v>
      </c>
      <c r="B64777" s="2">
        <v>45525.899305555547</v>
      </c>
      <c r="C64777">
        <v>0</v>
      </c>
      <c r="D64777" t="s">
        <v>50</v>
      </c>
    </row>
    <row r="64778" spans="1:4" x14ac:dyDescent="0.3">
      <c r="A64778" t="s">
        <v>3</v>
      </c>
      <c r="B64778" s="2">
        <v>45525.9</v>
      </c>
      <c r="C64778">
        <v>0</v>
      </c>
      <c r="D64778" t="s">
        <v>50</v>
      </c>
    </row>
    <row r="64779" spans="1:4" x14ac:dyDescent="0.3">
      <c r="A64779" t="s">
        <v>3</v>
      </c>
      <c r="B64779" s="2">
        <v>45525.900694444441</v>
      </c>
      <c r="C64779">
        <v>0</v>
      </c>
      <c r="D64779" t="s">
        <v>50</v>
      </c>
    </row>
    <row r="64780" spans="1:4" x14ac:dyDescent="0.3">
      <c r="A64780" t="s">
        <v>3</v>
      </c>
      <c r="B64780" s="2">
        <v>45525.901388888888</v>
      </c>
      <c r="C64780">
        <v>0</v>
      </c>
      <c r="D64780" t="s">
        <v>50</v>
      </c>
    </row>
    <row r="64781" spans="1:4" x14ac:dyDescent="0.3">
      <c r="A64781" t="s">
        <v>3</v>
      </c>
      <c r="B64781" s="2">
        <v>45525.902083333327</v>
      </c>
      <c r="C64781">
        <v>0</v>
      </c>
      <c r="D64781" t="s">
        <v>50</v>
      </c>
    </row>
    <row r="64782" spans="1:4" x14ac:dyDescent="0.3">
      <c r="A64782" t="s">
        <v>3</v>
      </c>
      <c r="B64782" s="2">
        <v>45525.902777777781</v>
      </c>
      <c r="C64782">
        <v>0</v>
      </c>
      <c r="D64782" t="s">
        <v>50</v>
      </c>
    </row>
    <row r="64783" spans="1:4" x14ac:dyDescent="0.3">
      <c r="A64783" t="s">
        <v>3</v>
      </c>
      <c r="B64783" s="2">
        <v>45525.90347222222</v>
      </c>
      <c r="C64783">
        <v>1</v>
      </c>
      <c r="D64783" t="s">
        <v>50</v>
      </c>
    </row>
    <row r="64784" spans="1:4" x14ac:dyDescent="0.3">
      <c r="A64784" t="s">
        <v>3</v>
      </c>
      <c r="B64784" s="2">
        <v>45525.904166666667</v>
      </c>
      <c r="C64784">
        <v>1</v>
      </c>
      <c r="D64784" t="s">
        <v>50</v>
      </c>
    </row>
    <row r="64785" spans="1:4" x14ac:dyDescent="0.3">
      <c r="A64785" t="s">
        <v>3</v>
      </c>
      <c r="B64785" s="2">
        <v>45525.904861111107</v>
      </c>
      <c r="C64785">
        <v>1</v>
      </c>
      <c r="D64785" t="s">
        <v>50</v>
      </c>
    </row>
    <row r="64786" spans="1:4" x14ac:dyDescent="0.3">
      <c r="A64786" t="s">
        <v>3</v>
      </c>
      <c r="B64786" s="2">
        <v>45525.905555555553</v>
      </c>
      <c r="C64786">
        <v>1</v>
      </c>
      <c r="D64786" t="s">
        <v>50</v>
      </c>
    </row>
    <row r="64787" spans="1:4" x14ac:dyDescent="0.3">
      <c r="A64787" t="s">
        <v>3</v>
      </c>
      <c r="B64787" s="2">
        <v>45525.90625</v>
      </c>
      <c r="C64787">
        <v>1</v>
      </c>
      <c r="D64787" t="s">
        <v>50</v>
      </c>
    </row>
    <row r="64788" spans="1:4" x14ac:dyDescent="0.3">
      <c r="A64788" t="s">
        <v>3</v>
      </c>
      <c r="B64788" s="2">
        <v>45525.906944444447</v>
      </c>
      <c r="C64788">
        <v>0</v>
      </c>
      <c r="D64788" t="s">
        <v>50</v>
      </c>
    </row>
    <row r="64789" spans="1:4" x14ac:dyDescent="0.3">
      <c r="A64789" t="s">
        <v>3</v>
      </c>
      <c r="B64789" s="2">
        <v>45525.907638888893</v>
      </c>
      <c r="C64789">
        <v>0</v>
      </c>
      <c r="D64789" t="s">
        <v>50</v>
      </c>
    </row>
    <row r="64790" spans="1:4" x14ac:dyDescent="0.3">
      <c r="A64790" t="s">
        <v>3</v>
      </c>
      <c r="B64790" s="2">
        <v>45525.908333333333</v>
      </c>
      <c r="C64790">
        <v>1</v>
      </c>
      <c r="D64790" t="s">
        <v>50</v>
      </c>
    </row>
    <row r="64791" spans="1:4" x14ac:dyDescent="0.3">
      <c r="A64791" t="s">
        <v>3</v>
      </c>
      <c r="B64791" s="2">
        <v>45525.90902777778</v>
      </c>
      <c r="C64791">
        <v>1</v>
      </c>
      <c r="D64791" t="s">
        <v>50</v>
      </c>
    </row>
    <row r="64792" spans="1:4" x14ac:dyDescent="0.3">
      <c r="A64792" t="s">
        <v>3</v>
      </c>
      <c r="B64792" s="2">
        <v>45525.909722222219</v>
      </c>
      <c r="C64792">
        <v>1</v>
      </c>
      <c r="D64792" t="s">
        <v>50</v>
      </c>
    </row>
    <row r="64793" spans="1:4" x14ac:dyDescent="0.3">
      <c r="A64793" t="s">
        <v>3</v>
      </c>
      <c r="B64793" s="2">
        <v>45525.910416666673</v>
      </c>
      <c r="C64793">
        <v>1</v>
      </c>
      <c r="D64793" t="s">
        <v>50</v>
      </c>
    </row>
    <row r="64794" spans="1:4" x14ac:dyDescent="0.3">
      <c r="A64794" t="s">
        <v>3</v>
      </c>
      <c r="B64794" s="2">
        <v>45525.911111111112</v>
      </c>
      <c r="C64794">
        <v>1</v>
      </c>
      <c r="D64794" t="s">
        <v>50</v>
      </c>
    </row>
    <row r="64795" spans="1:4" x14ac:dyDescent="0.3">
      <c r="A64795" t="s">
        <v>3</v>
      </c>
      <c r="B64795" s="2">
        <v>45525.911805555559</v>
      </c>
      <c r="C64795">
        <v>1</v>
      </c>
      <c r="D64795" t="s">
        <v>50</v>
      </c>
    </row>
    <row r="64796" spans="1:4" x14ac:dyDescent="0.3">
      <c r="A64796" t="s">
        <v>3</v>
      </c>
      <c r="B64796" s="2">
        <v>45525.912499999999</v>
      </c>
      <c r="C64796">
        <v>1</v>
      </c>
      <c r="D64796" t="s">
        <v>50</v>
      </c>
    </row>
    <row r="64797" spans="1:4" x14ac:dyDescent="0.3">
      <c r="A64797" t="s">
        <v>3</v>
      </c>
      <c r="B64797" s="2">
        <v>45525.913194444453</v>
      </c>
      <c r="C64797">
        <v>1</v>
      </c>
      <c r="D64797" t="s">
        <v>50</v>
      </c>
    </row>
    <row r="64798" spans="1:4" x14ac:dyDescent="0.3">
      <c r="A64798" t="s">
        <v>3</v>
      </c>
      <c r="B64798" s="2">
        <v>45525.913888888892</v>
      </c>
      <c r="C64798">
        <v>1</v>
      </c>
      <c r="D64798" t="s">
        <v>50</v>
      </c>
    </row>
    <row r="64799" spans="1:4" x14ac:dyDescent="0.3">
      <c r="A64799" t="s">
        <v>3</v>
      </c>
      <c r="B64799" s="2">
        <v>45525.914583333331</v>
      </c>
      <c r="C64799">
        <v>1</v>
      </c>
      <c r="D64799" t="s">
        <v>50</v>
      </c>
    </row>
    <row r="64800" spans="1:4" x14ac:dyDescent="0.3">
      <c r="A64800" t="s">
        <v>3</v>
      </c>
      <c r="B64800" s="2">
        <v>45525.915277777778</v>
      </c>
      <c r="C64800">
        <v>0</v>
      </c>
      <c r="D64800" t="s">
        <v>50</v>
      </c>
    </row>
    <row r="64801" spans="1:4" x14ac:dyDescent="0.3">
      <c r="A64801" t="s">
        <v>3</v>
      </c>
      <c r="B64801" s="2">
        <v>45525.915972222218</v>
      </c>
      <c r="C64801">
        <v>0</v>
      </c>
      <c r="D64801" t="s">
        <v>50</v>
      </c>
    </row>
    <row r="64802" spans="1:4" x14ac:dyDescent="0.3">
      <c r="A64802" t="s">
        <v>3</v>
      </c>
      <c r="B64802" s="2">
        <v>45525.916666666657</v>
      </c>
      <c r="C64802">
        <v>0</v>
      </c>
      <c r="D64802" t="s">
        <v>50</v>
      </c>
    </row>
    <row r="64803" spans="1:4" x14ac:dyDescent="0.3">
      <c r="A64803" t="s">
        <v>3</v>
      </c>
      <c r="B64803" s="2">
        <v>45525.917361111111</v>
      </c>
      <c r="C64803">
        <v>0</v>
      </c>
      <c r="D64803" t="s">
        <v>50</v>
      </c>
    </row>
    <row r="64804" spans="1:4" x14ac:dyDescent="0.3">
      <c r="A64804" t="s">
        <v>3</v>
      </c>
      <c r="B64804" s="2">
        <v>45525.918055555558</v>
      </c>
      <c r="C64804">
        <v>0</v>
      </c>
      <c r="D64804" t="s">
        <v>50</v>
      </c>
    </row>
    <row r="64805" spans="1:4" x14ac:dyDescent="0.3">
      <c r="A64805" t="s">
        <v>3</v>
      </c>
      <c r="B64805" s="2">
        <v>45525.918749999997</v>
      </c>
      <c r="C64805">
        <v>0</v>
      </c>
      <c r="D64805" t="s">
        <v>50</v>
      </c>
    </row>
    <row r="64806" spans="1:4" x14ac:dyDescent="0.3">
      <c r="A64806" t="s">
        <v>3</v>
      </c>
      <c r="B64806" s="2">
        <v>45525.919444444437</v>
      </c>
      <c r="C64806">
        <v>0</v>
      </c>
      <c r="D64806" t="s">
        <v>50</v>
      </c>
    </row>
    <row r="64807" spans="1:4" x14ac:dyDescent="0.3">
      <c r="A64807" t="s">
        <v>3</v>
      </c>
      <c r="B64807" s="2">
        <v>45525.920138888891</v>
      </c>
      <c r="C64807">
        <v>0</v>
      </c>
      <c r="D64807" t="s">
        <v>50</v>
      </c>
    </row>
    <row r="64808" spans="1:4" x14ac:dyDescent="0.3">
      <c r="A64808" t="s">
        <v>3</v>
      </c>
      <c r="B64808" s="2">
        <v>45525.92083333333</v>
      </c>
      <c r="C64808">
        <v>0</v>
      </c>
      <c r="D64808" t="s">
        <v>50</v>
      </c>
    </row>
    <row r="64809" spans="1:4" x14ac:dyDescent="0.3">
      <c r="A64809" t="s">
        <v>3</v>
      </c>
      <c r="B64809" s="2">
        <v>45525.921527777777</v>
      </c>
      <c r="C64809">
        <v>0</v>
      </c>
      <c r="D64809" t="s">
        <v>50</v>
      </c>
    </row>
    <row r="64810" spans="1:4" x14ac:dyDescent="0.3">
      <c r="A64810" t="s">
        <v>3</v>
      </c>
      <c r="B64810" s="2">
        <v>45525.922222222223</v>
      </c>
      <c r="C64810">
        <v>0</v>
      </c>
      <c r="D64810" t="s">
        <v>50</v>
      </c>
    </row>
    <row r="64811" spans="1:4" x14ac:dyDescent="0.3">
      <c r="A64811" t="s">
        <v>3</v>
      </c>
      <c r="B64811" s="2">
        <v>45525.92291666667</v>
      </c>
      <c r="C64811">
        <v>0</v>
      </c>
      <c r="D64811" t="s">
        <v>50</v>
      </c>
    </row>
    <row r="64812" spans="1:4" x14ac:dyDescent="0.3">
      <c r="A64812" t="s">
        <v>3</v>
      </c>
      <c r="B64812" s="2">
        <v>45525.923611111109</v>
      </c>
      <c r="C64812">
        <v>0</v>
      </c>
      <c r="D64812" t="s">
        <v>50</v>
      </c>
    </row>
    <row r="64813" spans="1:4" x14ac:dyDescent="0.3">
      <c r="A64813" t="s">
        <v>3</v>
      </c>
      <c r="B64813" s="2">
        <v>45525.924305555563</v>
      </c>
      <c r="C64813">
        <v>1</v>
      </c>
      <c r="D64813" t="s">
        <v>50</v>
      </c>
    </row>
    <row r="64814" spans="1:4" x14ac:dyDescent="0.3">
      <c r="A64814" t="s">
        <v>3</v>
      </c>
      <c r="B64814" s="2">
        <v>45525.925000000003</v>
      </c>
      <c r="C64814">
        <v>1</v>
      </c>
      <c r="D64814" t="s">
        <v>50</v>
      </c>
    </row>
    <row r="64815" spans="1:4" x14ac:dyDescent="0.3">
      <c r="A64815" t="s">
        <v>3</v>
      </c>
      <c r="B64815" s="2">
        <v>45525.925694444442</v>
      </c>
      <c r="C64815">
        <v>1</v>
      </c>
      <c r="D64815" t="s">
        <v>50</v>
      </c>
    </row>
    <row r="64816" spans="1:4" x14ac:dyDescent="0.3">
      <c r="A64816" t="s">
        <v>3</v>
      </c>
      <c r="B64816" s="2">
        <v>45525.926388888889</v>
      </c>
      <c r="C64816">
        <v>1</v>
      </c>
      <c r="D64816" t="s">
        <v>50</v>
      </c>
    </row>
    <row r="64817" spans="1:4" x14ac:dyDescent="0.3">
      <c r="A64817" t="s">
        <v>3</v>
      </c>
      <c r="B64817" s="2">
        <v>45525.927083333343</v>
      </c>
      <c r="C64817">
        <v>1</v>
      </c>
      <c r="D64817" t="s">
        <v>50</v>
      </c>
    </row>
    <row r="64818" spans="1:4" x14ac:dyDescent="0.3">
      <c r="A64818" t="s">
        <v>3</v>
      </c>
      <c r="B64818" s="2">
        <v>45525.927777777782</v>
      </c>
      <c r="C64818">
        <v>1</v>
      </c>
      <c r="D64818" t="s">
        <v>50</v>
      </c>
    </row>
    <row r="64819" spans="1:4" x14ac:dyDescent="0.3">
      <c r="A64819" t="s">
        <v>3</v>
      </c>
      <c r="B64819" s="2">
        <v>45525.928472222222</v>
      </c>
      <c r="C64819">
        <v>1</v>
      </c>
      <c r="D64819" t="s">
        <v>50</v>
      </c>
    </row>
    <row r="64820" spans="1:4" x14ac:dyDescent="0.3">
      <c r="A64820" t="s">
        <v>3</v>
      </c>
      <c r="B64820" s="2">
        <v>45525.929166666669</v>
      </c>
      <c r="C64820">
        <v>1</v>
      </c>
      <c r="D64820" t="s">
        <v>50</v>
      </c>
    </row>
    <row r="64821" spans="1:4" x14ac:dyDescent="0.3">
      <c r="A64821" t="s">
        <v>3</v>
      </c>
      <c r="B64821" s="2">
        <v>45525.929861111108</v>
      </c>
      <c r="C64821">
        <v>1</v>
      </c>
      <c r="D64821" t="s">
        <v>50</v>
      </c>
    </row>
    <row r="64822" spans="1:4" x14ac:dyDescent="0.3">
      <c r="A64822" t="s">
        <v>3</v>
      </c>
      <c r="B64822" s="2">
        <v>45525.930555555547</v>
      </c>
      <c r="C64822">
        <v>1</v>
      </c>
      <c r="D64822" t="s">
        <v>50</v>
      </c>
    </row>
    <row r="64823" spans="1:4" x14ac:dyDescent="0.3">
      <c r="A64823" t="s">
        <v>3</v>
      </c>
      <c r="B64823" s="2">
        <v>45525.931250000001</v>
      </c>
      <c r="C64823">
        <v>1</v>
      </c>
      <c r="D64823" t="s">
        <v>50</v>
      </c>
    </row>
    <row r="64824" spans="1:4" x14ac:dyDescent="0.3">
      <c r="A64824" t="s">
        <v>3</v>
      </c>
      <c r="B64824" s="2">
        <v>45525.931944444441</v>
      </c>
      <c r="C64824">
        <v>1</v>
      </c>
      <c r="D64824" t="s">
        <v>50</v>
      </c>
    </row>
    <row r="64825" spans="1:4" x14ac:dyDescent="0.3">
      <c r="A64825" t="s">
        <v>3</v>
      </c>
      <c r="B64825" s="2">
        <v>45525.932638888888</v>
      </c>
      <c r="C64825">
        <v>0</v>
      </c>
      <c r="D64825" t="s">
        <v>50</v>
      </c>
    </row>
    <row r="64826" spans="1:4" x14ac:dyDescent="0.3">
      <c r="A64826" t="s">
        <v>3</v>
      </c>
      <c r="B64826" s="2">
        <v>45525.933333333327</v>
      </c>
      <c r="C64826">
        <v>0</v>
      </c>
      <c r="D64826" t="s">
        <v>50</v>
      </c>
    </row>
    <row r="64827" spans="1:4" x14ac:dyDescent="0.3">
      <c r="A64827" t="s">
        <v>3</v>
      </c>
      <c r="B64827" s="2">
        <v>45525.934027777781</v>
      </c>
      <c r="C64827">
        <v>1</v>
      </c>
      <c r="D64827" t="s">
        <v>50</v>
      </c>
    </row>
    <row r="64828" spans="1:4" x14ac:dyDescent="0.3">
      <c r="A64828" t="s">
        <v>3</v>
      </c>
      <c r="B64828" s="2">
        <v>45525.93472222222</v>
      </c>
      <c r="C64828">
        <v>1</v>
      </c>
      <c r="D64828" t="s">
        <v>50</v>
      </c>
    </row>
    <row r="64829" spans="1:4" x14ac:dyDescent="0.3">
      <c r="A64829" t="s">
        <v>3</v>
      </c>
      <c r="B64829" s="2">
        <v>45525.935416666667</v>
      </c>
      <c r="C64829">
        <v>1</v>
      </c>
      <c r="D64829" t="s">
        <v>50</v>
      </c>
    </row>
    <row r="64830" spans="1:4" x14ac:dyDescent="0.3">
      <c r="A64830" t="s">
        <v>3</v>
      </c>
      <c r="B64830" s="2">
        <v>45525.936111111107</v>
      </c>
      <c r="C64830">
        <v>1</v>
      </c>
      <c r="D64830" t="s">
        <v>50</v>
      </c>
    </row>
    <row r="64831" spans="1:4" x14ac:dyDescent="0.3">
      <c r="A64831" t="s">
        <v>3</v>
      </c>
      <c r="B64831" s="2">
        <v>45525.936805555553</v>
      </c>
      <c r="C64831">
        <v>1</v>
      </c>
      <c r="D64831" t="s">
        <v>50</v>
      </c>
    </row>
    <row r="64832" spans="1:4" x14ac:dyDescent="0.3">
      <c r="A64832" t="s">
        <v>3</v>
      </c>
      <c r="B64832" s="2">
        <v>45525.9375</v>
      </c>
      <c r="C64832">
        <v>1</v>
      </c>
      <c r="D64832" t="s">
        <v>50</v>
      </c>
    </row>
    <row r="64833" spans="1:4" x14ac:dyDescent="0.3">
      <c r="A64833" t="s">
        <v>3</v>
      </c>
      <c r="B64833" s="2">
        <v>45525.938194444447</v>
      </c>
      <c r="C64833">
        <v>1</v>
      </c>
      <c r="D64833" t="s">
        <v>50</v>
      </c>
    </row>
    <row r="64834" spans="1:4" x14ac:dyDescent="0.3">
      <c r="A64834" t="s">
        <v>3</v>
      </c>
      <c r="B64834" s="2">
        <v>45525.938888888893</v>
      </c>
      <c r="C64834">
        <v>1</v>
      </c>
      <c r="D64834" t="s">
        <v>50</v>
      </c>
    </row>
    <row r="64835" spans="1:4" x14ac:dyDescent="0.3">
      <c r="A64835" t="s">
        <v>3</v>
      </c>
      <c r="B64835" s="2">
        <v>45525.939583333333</v>
      </c>
      <c r="C64835">
        <v>1</v>
      </c>
      <c r="D64835" t="s">
        <v>50</v>
      </c>
    </row>
    <row r="64836" spans="1:4" x14ac:dyDescent="0.3">
      <c r="A64836" t="s">
        <v>3</v>
      </c>
      <c r="B64836" s="2">
        <v>45525.94027777778</v>
      </c>
      <c r="C64836">
        <v>1</v>
      </c>
      <c r="D64836" t="s">
        <v>50</v>
      </c>
    </row>
    <row r="64837" spans="1:4" x14ac:dyDescent="0.3">
      <c r="A64837" t="s">
        <v>3</v>
      </c>
      <c r="B64837" s="2">
        <v>45525.940972222219</v>
      </c>
      <c r="C64837">
        <v>1</v>
      </c>
      <c r="D64837" t="s">
        <v>50</v>
      </c>
    </row>
    <row r="64838" spans="1:4" x14ac:dyDescent="0.3">
      <c r="A64838" t="s">
        <v>3</v>
      </c>
      <c r="B64838" s="2">
        <v>45525.941666666673</v>
      </c>
      <c r="C64838">
        <v>1</v>
      </c>
      <c r="D64838" t="s">
        <v>50</v>
      </c>
    </row>
    <row r="64839" spans="1:4" x14ac:dyDescent="0.3">
      <c r="A64839" t="s">
        <v>3</v>
      </c>
      <c r="B64839" s="2">
        <v>45525.942361111112</v>
      </c>
      <c r="C64839">
        <v>1</v>
      </c>
      <c r="D64839" t="s">
        <v>50</v>
      </c>
    </row>
    <row r="64840" spans="1:4" x14ac:dyDescent="0.3">
      <c r="A64840" t="s">
        <v>3</v>
      </c>
      <c r="B64840" s="2">
        <v>45525.943055555559</v>
      </c>
      <c r="C64840">
        <v>1</v>
      </c>
      <c r="D64840" t="s">
        <v>50</v>
      </c>
    </row>
    <row r="64841" spans="1:4" x14ac:dyDescent="0.3">
      <c r="A64841" t="s">
        <v>3</v>
      </c>
      <c r="B64841" s="2">
        <v>45525.943749999999</v>
      </c>
      <c r="C64841">
        <v>1</v>
      </c>
      <c r="D64841" t="s">
        <v>50</v>
      </c>
    </row>
    <row r="64842" spans="1:4" x14ac:dyDescent="0.3">
      <c r="A64842" t="s">
        <v>3</v>
      </c>
      <c r="B64842" s="2">
        <v>45525.944444444453</v>
      </c>
      <c r="C64842">
        <v>0</v>
      </c>
      <c r="D64842" t="s">
        <v>50</v>
      </c>
    </row>
    <row r="64843" spans="1:4" x14ac:dyDescent="0.3">
      <c r="A64843" t="s">
        <v>3</v>
      </c>
      <c r="B64843" s="2">
        <v>45525.945138888892</v>
      </c>
      <c r="C64843">
        <v>0</v>
      </c>
      <c r="D64843" t="s">
        <v>50</v>
      </c>
    </row>
    <row r="64844" spans="1:4" x14ac:dyDescent="0.3">
      <c r="A64844" t="s">
        <v>3</v>
      </c>
      <c r="B64844" s="2">
        <v>45525.945833333331</v>
      </c>
      <c r="C64844">
        <v>0</v>
      </c>
      <c r="D64844" t="s">
        <v>50</v>
      </c>
    </row>
    <row r="64845" spans="1:4" x14ac:dyDescent="0.3">
      <c r="A64845" t="s">
        <v>3</v>
      </c>
      <c r="B64845" s="2">
        <v>45525.946527777778</v>
      </c>
      <c r="C64845">
        <v>0</v>
      </c>
      <c r="D64845" t="s">
        <v>50</v>
      </c>
    </row>
    <row r="64846" spans="1:4" x14ac:dyDescent="0.3">
      <c r="A64846" t="s">
        <v>3</v>
      </c>
      <c r="B64846" s="2">
        <v>45525.947222222218</v>
      </c>
      <c r="C64846">
        <v>0</v>
      </c>
      <c r="D64846" t="s">
        <v>50</v>
      </c>
    </row>
    <row r="64847" spans="1:4" x14ac:dyDescent="0.3">
      <c r="A64847" t="s">
        <v>3</v>
      </c>
      <c r="B64847" s="2">
        <v>45525.947916666657</v>
      </c>
      <c r="C64847">
        <v>0</v>
      </c>
      <c r="D64847" t="s">
        <v>50</v>
      </c>
    </row>
    <row r="64848" spans="1:4" x14ac:dyDescent="0.3">
      <c r="A64848" t="s">
        <v>3</v>
      </c>
      <c r="B64848" s="2">
        <v>45525.948611111111</v>
      </c>
      <c r="C64848">
        <v>0</v>
      </c>
      <c r="D64848" t="s">
        <v>50</v>
      </c>
    </row>
    <row r="64849" spans="1:4" x14ac:dyDescent="0.3">
      <c r="A64849" t="s">
        <v>3</v>
      </c>
      <c r="B64849" s="2">
        <v>45525.949305555558</v>
      </c>
      <c r="C64849">
        <v>0</v>
      </c>
      <c r="D64849" t="s">
        <v>50</v>
      </c>
    </row>
    <row r="64850" spans="1:4" x14ac:dyDescent="0.3">
      <c r="A64850" t="s">
        <v>3</v>
      </c>
      <c r="B64850" s="2">
        <v>45525.95</v>
      </c>
      <c r="C64850">
        <v>0</v>
      </c>
      <c r="D64850" t="s">
        <v>50</v>
      </c>
    </row>
    <row r="64851" spans="1:4" x14ac:dyDescent="0.3">
      <c r="A64851" t="s">
        <v>3</v>
      </c>
      <c r="B64851" s="2">
        <v>45525.950694444437</v>
      </c>
      <c r="C64851">
        <v>0</v>
      </c>
      <c r="D64851" t="s">
        <v>50</v>
      </c>
    </row>
    <row r="64852" spans="1:4" x14ac:dyDescent="0.3">
      <c r="A64852" t="s">
        <v>3</v>
      </c>
      <c r="B64852" s="2">
        <v>45525.951388888891</v>
      </c>
      <c r="C64852">
        <v>0</v>
      </c>
      <c r="D64852" t="s">
        <v>50</v>
      </c>
    </row>
    <row r="64853" spans="1:4" x14ac:dyDescent="0.3">
      <c r="A64853" t="s">
        <v>3</v>
      </c>
      <c r="B64853" s="2">
        <v>45525.95208333333</v>
      </c>
      <c r="C64853">
        <v>0</v>
      </c>
      <c r="D64853" t="s">
        <v>50</v>
      </c>
    </row>
    <row r="64854" spans="1:4" x14ac:dyDescent="0.3">
      <c r="A64854" t="s">
        <v>3</v>
      </c>
      <c r="B64854" s="2">
        <v>45525.952777777777</v>
      </c>
      <c r="C64854">
        <v>0</v>
      </c>
      <c r="D64854" t="s">
        <v>50</v>
      </c>
    </row>
    <row r="64855" spans="1:4" x14ac:dyDescent="0.3">
      <c r="A64855" t="s">
        <v>3</v>
      </c>
      <c r="B64855" s="2">
        <v>45525.953472222223</v>
      </c>
      <c r="C64855">
        <v>0</v>
      </c>
      <c r="D64855" t="s">
        <v>50</v>
      </c>
    </row>
    <row r="64856" spans="1:4" x14ac:dyDescent="0.3">
      <c r="A64856" t="s">
        <v>3</v>
      </c>
      <c r="B64856" s="2">
        <v>45525.95416666667</v>
      </c>
      <c r="C64856">
        <v>0</v>
      </c>
      <c r="D64856" t="s">
        <v>50</v>
      </c>
    </row>
    <row r="64857" spans="1:4" x14ac:dyDescent="0.3">
      <c r="A64857" t="s">
        <v>3</v>
      </c>
      <c r="B64857" s="2">
        <v>45525.954861111109</v>
      </c>
      <c r="C64857">
        <v>0</v>
      </c>
      <c r="D64857" t="s">
        <v>50</v>
      </c>
    </row>
    <row r="64858" spans="1:4" x14ac:dyDescent="0.3">
      <c r="A64858" t="s">
        <v>3</v>
      </c>
      <c r="B64858" s="2">
        <v>45525.955555555563</v>
      </c>
      <c r="C64858">
        <v>0</v>
      </c>
      <c r="D64858" t="s">
        <v>50</v>
      </c>
    </row>
    <row r="64859" spans="1:4" x14ac:dyDescent="0.3">
      <c r="A64859" t="s">
        <v>3</v>
      </c>
      <c r="B64859" s="2">
        <v>45525.956250000003</v>
      </c>
      <c r="C64859">
        <v>0</v>
      </c>
      <c r="D64859" t="s">
        <v>50</v>
      </c>
    </row>
    <row r="64860" spans="1:4" x14ac:dyDescent="0.3">
      <c r="A64860" t="s">
        <v>3</v>
      </c>
      <c r="B64860" s="2">
        <v>45525.956944444442</v>
      </c>
      <c r="C64860">
        <v>0</v>
      </c>
      <c r="D64860" t="s">
        <v>50</v>
      </c>
    </row>
    <row r="64861" spans="1:4" x14ac:dyDescent="0.3">
      <c r="A64861" t="s">
        <v>3</v>
      </c>
      <c r="B64861" s="2">
        <v>45525.957638888889</v>
      </c>
      <c r="C64861">
        <v>0</v>
      </c>
      <c r="D64861" t="s">
        <v>50</v>
      </c>
    </row>
    <row r="64862" spans="1:4" x14ac:dyDescent="0.3">
      <c r="A64862" t="s">
        <v>3</v>
      </c>
      <c r="B64862" s="2">
        <v>45525.958333333343</v>
      </c>
      <c r="C64862">
        <v>0</v>
      </c>
      <c r="D64862" t="s">
        <v>50</v>
      </c>
    </row>
    <row r="64863" spans="1:4" x14ac:dyDescent="0.3">
      <c r="A64863" t="s">
        <v>3</v>
      </c>
      <c r="B64863" s="2">
        <v>45525.959027777782</v>
      </c>
      <c r="C64863">
        <v>0</v>
      </c>
      <c r="D64863" t="s">
        <v>50</v>
      </c>
    </row>
    <row r="64864" spans="1:4" x14ac:dyDescent="0.3">
      <c r="A64864" t="s">
        <v>3</v>
      </c>
      <c r="B64864" s="2">
        <v>45525.959722222222</v>
      </c>
      <c r="C64864">
        <v>0</v>
      </c>
      <c r="D64864" t="s">
        <v>50</v>
      </c>
    </row>
    <row r="64865" spans="1:4" x14ac:dyDescent="0.3">
      <c r="A64865" t="s">
        <v>3</v>
      </c>
      <c r="B64865" s="2">
        <v>45525.960416666669</v>
      </c>
      <c r="C64865">
        <v>0</v>
      </c>
      <c r="D64865" t="s">
        <v>50</v>
      </c>
    </row>
    <row r="64866" spans="1:4" x14ac:dyDescent="0.3">
      <c r="A64866" t="s">
        <v>3</v>
      </c>
      <c r="B64866" s="2">
        <v>45525.961111111108</v>
      </c>
      <c r="C64866">
        <v>0</v>
      </c>
      <c r="D64866" t="s">
        <v>50</v>
      </c>
    </row>
    <row r="64867" spans="1:4" x14ac:dyDescent="0.3">
      <c r="A64867" t="s">
        <v>3</v>
      </c>
      <c r="B64867" s="2">
        <v>45525.961805555547</v>
      </c>
      <c r="C64867">
        <v>0</v>
      </c>
      <c r="D64867" t="s">
        <v>50</v>
      </c>
    </row>
    <row r="64868" spans="1:4" x14ac:dyDescent="0.3">
      <c r="A64868" t="s">
        <v>3</v>
      </c>
      <c r="B64868" s="2">
        <v>45525.962500000001</v>
      </c>
      <c r="C64868">
        <v>0</v>
      </c>
      <c r="D64868" t="s">
        <v>50</v>
      </c>
    </row>
    <row r="64869" spans="1:4" x14ac:dyDescent="0.3">
      <c r="A64869" t="s">
        <v>3</v>
      </c>
      <c r="B64869" s="2">
        <v>45525.963194444441</v>
      </c>
      <c r="C64869">
        <v>0</v>
      </c>
      <c r="D64869" t="s">
        <v>50</v>
      </c>
    </row>
    <row r="64870" spans="1:4" x14ac:dyDescent="0.3">
      <c r="A64870" t="s">
        <v>3</v>
      </c>
      <c r="B64870" s="2">
        <v>45525.963888888888</v>
      </c>
      <c r="C64870">
        <v>0</v>
      </c>
      <c r="D64870" t="s">
        <v>50</v>
      </c>
    </row>
    <row r="64871" spans="1:4" x14ac:dyDescent="0.3">
      <c r="A64871" t="s">
        <v>3</v>
      </c>
      <c r="B64871" s="2">
        <v>45525.964583333327</v>
      </c>
      <c r="C64871">
        <v>0</v>
      </c>
      <c r="D64871" t="s">
        <v>50</v>
      </c>
    </row>
    <row r="64872" spans="1:4" x14ac:dyDescent="0.3">
      <c r="A64872" t="s">
        <v>3</v>
      </c>
      <c r="B64872" s="2">
        <v>45525.965277777781</v>
      </c>
      <c r="C64872">
        <v>0</v>
      </c>
      <c r="D64872" t="s">
        <v>50</v>
      </c>
    </row>
    <row r="64873" spans="1:4" x14ac:dyDescent="0.3">
      <c r="A64873" t="s">
        <v>3</v>
      </c>
      <c r="B64873" s="2">
        <v>45525.96597222222</v>
      </c>
      <c r="C64873">
        <v>0</v>
      </c>
      <c r="D64873" t="s">
        <v>50</v>
      </c>
    </row>
    <row r="64874" spans="1:4" x14ac:dyDescent="0.3">
      <c r="A64874" t="s">
        <v>3</v>
      </c>
      <c r="B64874" s="2">
        <v>45525.966666666667</v>
      </c>
      <c r="C64874">
        <v>0</v>
      </c>
      <c r="D64874" t="s">
        <v>50</v>
      </c>
    </row>
    <row r="64875" spans="1:4" x14ac:dyDescent="0.3">
      <c r="A64875" t="s">
        <v>3</v>
      </c>
      <c r="B64875" s="2">
        <v>45525.967361111107</v>
      </c>
      <c r="C64875">
        <v>0</v>
      </c>
      <c r="D64875" t="s">
        <v>50</v>
      </c>
    </row>
    <row r="64876" spans="1:4" x14ac:dyDescent="0.3">
      <c r="A64876" t="s">
        <v>3</v>
      </c>
      <c r="B64876" s="2">
        <v>45525.968055555553</v>
      </c>
      <c r="C64876">
        <v>0</v>
      </c>
      <c r="D64876" t="s">
        <v>50</v>
      </c>
    </row>
    <row r="64877" spans="1:4" x14ac:dyDescent="0.3">
      <c r="A64877" t="s">
        <v>3</v>
      </c>
      <c r="B64877" s="2">
        <v>45525.96875</v>
      </c>
      <c r="C64877">
        <v>0</v>
      </c>
      <c r="D64877" t="s">
        <v>50</v>
      </c>
    </row>
    <row r="64878" spans="1:4" x14ac:dyDescent="0.3">
      <c r="A64878" t="s">
        <v>3</v>
      </c>
      <c r="B64878" s="2">
        <v>45525.969444444447</v>
      </c>
      <c r="C64878">
        <v>0</v>
      </c>
      <c r="D64878" t="s">
        <v>50</v>
      </c>
    </row>
    <row r="64879" spans="1:4" x14ac:dyDescent="0.3">
      <c r="A64879" t="s">
        <v>3</v>
      </c>
      <c r="B64879" s="2">
        <v>45525.970138888893</v>
      </c>
      <c r="C64879">
        <v>0</v>
      </c>
      <c r="D64879" t="s">
        <v>50</v>
      </c>
    </row>
    <row r="64880" spans="1:4" x14ac:dyDescent="0.3">
      <c r="A64880" t="s">
        <v>3</v>
      </c>
      <c r="B64880" s="2">
        <v>45525.970833333333</v>
      </c>
      <c r="C64880">
        <v>0</v>
      </c>
      <c r="D64880" t="s">
        <v>50</v>
      </c>
    </row>
    <row r="64881" spans="1:4" x14ac:dyDescent="0.3">
      <c r="A64881" t="s">
        <v>3</v>
      </c>
      <c r="B64881" s="2">
        <v>45525.97152777778</v>
      </c>
      <c r="C64881">
        <v>0</v>
      </c>
      <c r="D64881" t="s">
        <v>50</v>
      </c>
    </row>
    <row r="64882" spans="1:4" x14ac:dyDescent="0.3">
      <c r="A64882" t="s">
        <v>3</v>
      </c>
      <c r="B64882" s="2">
        <v>45525.972222222219</v>
      </c>
      <c r="C64882">
        <v>0</v>
      </c>
      <c r="D64882" t="s">
        <v>50</v>
      </c>
    </row>
    <row r="64883" spans="1:4" x14ac:dyDescent="0.3">
      <c r="A64883" t="s">
        <v>3</v>
      </c>
      <c r="B64883" s="2">
        <v>45525.972916666673</v>
      </c>
      <c r="C64883">
        <v>1</v>
      </c>
      <c r="D64883" t="s">
        <v>50</v>
      </c>
    </row>
    <row r="64884" spans="1:4" x14ac:dyDescent="0.3">
      <c r="A64884" t="s">
        <v>3</v>
      </c>
      <c r="B64884" s="2">
        <v>45525.973611111112</v>
      </c>
      <c r="C64884">
        <v>1</v>
      </c>
      <c r="D64884" t="s">
        <v>50</v>
      </c>
    </row>
    <row r="64885" spans="1:4" x14ac:dyDescent="0.3">
      <c r="A64885" t="s">
        <v>3</v>
      </c>
      <c r="B64885" s="2">
        <v>45525.974305555559</v>
      </c>
      <c r="C64885">
        <v>1</v>
      </c>
      <c r="D64885" t="s">
        <v>50</v>
      </c>
    </row>
    <row r="64886" spans="1:4" x14ac:dyDescent="0.3">
      <c r="A64886" t="s">
        <v>3</v>
      </c>
      <c r="B64886" s="2">
        <v>45525.974999999999</v>
      </c>
      <c r="C64886">
        <v>1</v>
      </c>
      <c r="D64886" t="s">
        <v>50</v>
      </c>
    </row>
    <row r="64887" spans="1:4" x14ac:dyDescent="0.3">
      <c r="A64887" t="s">
        <v>3</v>
      </c>
      <c r="B64887" s="2">
        <v>45525.975694444453</v>
      </c>
      <c r="C64887">
        <v>1</v>
      </c>
      <c r="D64887" t="s">
        <v>50</v>
      </c>
    </row>
    <row r="64888" spans="1:4" x14ac:dyDescent="0.3">
      <c r="A64888" t="s">
        <v>3</v>
      </c>
      <c r="B64888" s="2">
        <v>45525.976388888892</v>
      </c>
      <c r="C64888">
        <v>1</v>
      </c>
      <c r="D64888" t="s">
        <v>50</v>
      </c>
    </row>
    <row r="64889" spans="1:4" x14ac:dyDescent="0.3">
      <c r="A64889" t="s">
        <v>3</v>
      </c>
      <c r="B64889" s="2">
        <v>45525.977083333331</v>
      </c>
      <c r="C64889">
        <v>1</v>
      </c>
      <c r="D64889" t="s">
        <v>50</v>
      </c>
    </row>
    <row r="64890" spans="1:4" x14ac:dyDescent="0.3">
      <c r="A64890" t="s">
        <v>3</v>
      </c>
      <c r="B64890" s="2">
        <v>45525.977777777778</v>
      </c>
      <c r="C64890">
        <v>1</v>
      </c>
      <c r="D64890" t="s">
        <v>50</v>
      </c>
    </row>
    <row r="64891" spans="1:4" x14ac:dyDescent="0.3">
      <c r="A64891" t="s">
        <v>3</v>
      </c>
      <c r="B64891" s="2">
        <v>45525.978472222218</v>
      </c>
      <c r="C64891">
        <v>1</v>
      </c>
      <c r="D64891" t="s">
        <v>50</v>
      </c>
    </row>
    <row r="64892" spans="1:4" x14ac:dyDescent="0.3">
      <c r="A64892" t="s">
        <v>3</v>
      </c>
      <c r="B64892" s="2">
        <v>45525.979166666657</v>
      </c>
      <c r="C64892">
        <v>1</v>
      </c>
      <c r="D64892" t="s">
        <v>50</v>
      </c>
    </row>
    <row r="64893" spans="1:4" x14ac:dyDescent="0.3">
      <c r="A64893" t="s">
        <v>3</v>
      </c>
      <c r="B64893" s="2">
        <v>45525.979861111111</v>
      </c>
      <c r="C64893">
        <v>1</v>
      </c>
      <c r="D64893" t="s">
        <v>50</v>
      </c>
    </row>
    <row r="64894" spans="1:4" x14ac:dyDescent="0.3">
      <c r="A64894" t="s">
        <v>3</v>
      </c>
      <c r="B64894" s="2">
        <v>45525.980555555558</v>
      </c>
      <c r="C64894">
        <v>1</v>
      </c>
      <c r="D64894" t="s">
        <v>50</v>
      </c>
    </row>
    <row r="64895" spans="1:4" x14ac:dyDescent="0.3">
      <c r="A64895" t="s">
        <v>3</v>
      </c>
      <c r="B64895" s="2">
        <v>45525.981249999997</v>
      </c>
      <c r="C64895">
        <v>1</v>
      </c>
      <c r="D64895" t="s">
        <v>50</v>
      </c>
    </row>
    <row r="64896" spans="1:4" x14ac:dyDescent="0.3">
      <c r="A64896" t="s">
        <v>3</v>
      </c>
      <c r="B64896" s="2">
        <v>45525.981944444437</v>
      </c>
      <c r="C64896">
        <v>1</v>
      </c>
      <c r="D64896" t="s">
        <v>50</v>
      </c>
    </row>
    <row r="64897" spans="1:4" x14ac:dyDescent="0.3">
      <c r="A64897" t="s">
        <v>3</v>
      </c>
      <c r="B64897" s="2">
        <v>45525.982638888891</v>
      </c>
      <c r="C64897">
        <v>0</v>
      </c>
      <c r="D64897" t="s">
        <v>50</v>
      </c>
    </row>
    <row r="64898" spans="1:4" x14ac:dyDescent="0.3">
      <c r="A64898" t="s">
        <v>3</v>
      </c>
      <c r="B64898" s="2">
        <v>45525.98333333333</v>
      </c>
      <c r="C64898">
        <v>0</v>
      </c>
      <c r="D64898" t="s">
        <v>50</v>
      </c>
    </row>
    <row r="64899" spans="1:4" x14ac:dyDescent="0.3">
      <c r="A64899" t="s">
        <v>3</v>
      </c>
      <c r="B64899" s="2">
        <v>45525.984027777777</v>
      </c>
      <c r="C64899">
        <v>0</v>
      </c>
      <c r="D64899" t="s">
        <v>50</v>
      </c>
    </row>
    <row r="64900" spans="1:4" x14ac:dyDescent="0.3">
      <c r="A64900" t="s">
        <v>3</v>
      </c>
      <c r="B64900" s="2">
        <v>45525.984722222223</v>
      </c>
      <c r="C64900">
        <v>0</v>
      </c>
      <c r="D64900" t="s">
        <v>50</v>
      </c>
    </row>
    <row r="64901" spans="1:4" x14ac:dyDescent="0.3">
      <c r="A64901" t="s">
        <v>3</v>
      </c>
      <c r="B64901" s="2">
        <v>45525.98541666667</v>
      </c>
      <c r="C64901">
        <v>0</v>
      </c>
      <c r="D64901" t="s">
        <v>50</v>
      </c>
    </row>
    <row r="64902" spans="1:4" x14ac:dyDescent="0.3">
      <c r="A64902" t="s">
        <v>3</v>
      </c>
      <c r="B64902" s="2">
        <v>45525.986111111109</v>
      </c>
      <c r="C64902">
        <v>1</v>
      </c>
      <c r="D64902" t="s">
        <v>50</v>
      </c>
    </row>
    <row r="64903" spans="1:4" x14ac:dyDescent="0.3">
      <c r="A64903" t="s">
        <v>3</v>
      </c>
      <c r="B64903" s="2">
        <v>45525.986805555563</v>
      </c>
      <c r="C64903">
        <v>1</v>
      </c>
      <c r="D64903" t="s">
        <v>50</v>
      </c>
    </row>
    <row r="64904" spans="1:4" x14ac:dyDescent="0.3">
      <c r="A64904" t="s">
        <v>3</v>
      </c>
      <c r="B64904" s="2">
        <v>45525.987500000003</v>
      </c>
      <c r="C64904">
        <v>1</v>
      </c>
      <c r="D64904" t="s">
        <v>50</v>
      </c>
    </row>
    <row r="64905" spans="1:4" x14ac:dyDescent="0.3">
      <c r="A64905" t="s">
        <v>3</v>
      </c>
      <c r="B64905" s="2">
        <v>45525.988194444442</v>
      </c>
      <c r="C64905">
        <v>0</v>
      </c>
      <c r="D64905" t="s">
        <v>50</v>
      </c>
    </row>
    <row r="64906" spans="1:4" x14ac:dyDescent="0.3">
      <c r="A64906" t="s">
        <v>3</v>
      </c>
      <c r="B64906" s="2">
        <v>45525.988888888889</v>
      </c>
      <c r="C64906">
        <v>0</v>
      </c>
      <c r="D64906" t="s">
        <v>50</v>
      </c>
    </row>
    <row r="64907" spans="1:4" x14ac:dyDescent="0.3">
      <c r="A64907" t="s">
        <v>3</v>
      </c>
      <c r="B64907" s="2">
        <v>45525.989583333343</v>
      </c>
      <c r="C64907">
        <v>0</v>
      </c>
      <c r="D64907" t="s">
        <v>50</v>
      </c>
    </row>
    <row r="64908" spans="1:4" x14ac:dyDescent="0.3">
      <c r="A64908" t="s">
        <v>3</v>
      </c>
      <c r="B64908" s="2">
        <v>45525.990277777782</v>
      </c>
      <c r="C64908">
        <v>0</v>
      </c>
      <c r="D64908" t="s">
        <v>50</v>
      </c>
    </row>
    <row r="64909" spans="1:4" x14ac:dyDescent="0.3">
      <c r="A64909" t="s">
        <v>3</v>
      </c>
      <c r="B64909" s="2">
        <v>45525.990972222222</v>
      </c>
      <c r="C64909">
        <v>0</v>
      </c>
      <c r="D64909" t="s">
        <v>50</v>
      </c>
    </row>
    <row r="64910" spans="1:4" x14ac:dyDescent="0.3">
      <c r="A64910" t="s">
        <v>3</v>
      </c>
      <c r="B64910" s="2">
        <v>45525.991666666669</v>
      </c>
      <c r="C64910">
        <v>1</v>
      </c>
      <c r="D64910" t="s">
        <v>50</v>
      </c>
    </row>
    <row r="64911" spans="1:4" x14ac:dyDescent="0.3">
      <c r="A64911" t="s">
        <v>3</v>
      </c>
      <c r="B64911" s="2">
        <v>45525.992361111108</v>
      </c>
      <c r="C64911">
        <v>1</v>
      </c>
      <c r="D64911" t="s">
        <v>50</v>
      </c>
    </row>
    <row r="64912" spans="1:4" x14ac:dyDescent="0.3">
      <c r="A64912" t="s">
        <v>3</v>
      </c>
      <c r="B64912" s="2">
        <v>45525.993055555547</v>
      </c>
      <c r="C64912">
        <v>1</v>
      </c>
      <c r="D64912" t="s">
        <v>50</v>
      </c>
    </row>
    <row r="64913" spans="1:4" x14ac:dyDescent="0.3">
      <c r="A64913" t="s">
        <v>3</v>
      </c>
      <c r="B64913" s="2">
        <v>45525.993750000001</v>
      </c>
      <c r="C64913">
        <v>0</v>
      </c>
      <c r="D64913" t="s">
        <v>50</v>
      </c>
    </row>
    <row r="64914" spans="1:4" x14ac:dyDescent="0.3">
      <c r="A64914" t="s">
        <v>3</v>
      </c>
      <c r="B64914" s="2">
        <v>45525.994444444441</v>
      </c>
      <c r="C64914">
        <v>0</v>
      </c>
      <c r="D64914" t="s">
        <v>50</v>
      </c>
    </row>
    <row r="64915" spans="1:4" x14ac:dyDescent="0.3">
      <c r="A64915" t="s">
        <v>3</v>
      </c>
      <c r="B64915" s="2">
        <v>45525.995138888888</v>
      </c>
      <c r="C64915">
        <v>0</v>
      </c>
      <c r="D64915" t="s">
        <v>50</v>
      </c>
    </row>
    <row r="64916" spans="1:4" x14ac:dyDescent="0.3">
      <c r="A64916" t="s">
        <v>3</v>
      </c>
      <c r="B64916" s="2">
        <v>45525.995833333327</v>
      </c>
      <c r="C64916">
        <v>0</v>
      </c>
      <c r="D64916" t="s">
        <v>50</v>
      </c>
    </row>
    <row r="64917" spans="1:4" x14ac:dyDescent="0.3">
      <c r="A64917" t="s">
        <v>3</v>
      </c>
      <c r="B64917" s="2">
        <v>45525.996527777781</v>
      </c>
      <c r="C64917">
        <v>0</v>
      </c>
      <c r="D64917" t="s">
        <v>50</v>
      </c>
    </row>
    <row r="64918" spans="1:4" x14ac:dyDescent="0.3">
      <c r="A64918" t="s">
        <v>3</v>
      </c>
      <c r="B64918" s="2">
        <v>45525.99722222222</v>
      </c>
      <c r="C64918">
        <v>0</v>
      </c>
      <c r="D64918" t="s">
        <v>50</v>
      </c>
    </row>
    <row r="64919" spans="1:4" x14ac:dyDescent="0.3">
      <c r="A64919" t="s">
        <v>3</v>
      </c>
      <c r="B64919" s="2">
        <v>45525.997916666667</v>
      </c>
      <c r="C64919">
        <v>0</v>
      </c>
      <c r="D64919" t="s">
        <v>50</v>
      </c>
    </row>
    <row r="64920" spans="1:4" x14ac:dyDescent="0.3">
      <c r="A64920" t="s">
        <v>3</v>
      </c>
      <c r="B64920" s="2">
        <v>45525.998611111107</v>
      </c>
      <c r="C64920">
        <v>0</v>
      </c>
      <c r="D64920" t="s">
        <v>50</v>
      </c>
    </row>
    <row r="64921" spans="1:4" x14ac:dyDescent="0.3">
      <c r="A64921" t="s">
        <v>3</v>
      </c>
      <c r="B64921" s="2">
        <v>45525.999305555553</v>
      </c>
      <c r="C64921">
        <v>0</v>
      </c>
      <c r="D64921" t="s">
        <v>50</v>
      </c>
    </row>
    <row r="64922" spans="1:4" x14ac:dyDescent="0.3">
      <c r="A64922" t="s">
        <v>3</v>
      </c>
      <c r="B64922" s="2">
        <v>45527</v>
      </c>
      <c r="C64922">
        <v>0</v>
      </c>
      <c r="D64922" t="s">
        <v>51</v>
      </c>
    </row>
    <row r="64923" spans="1:4" x14ac:dyDescent="0.3">
      <c r="A64923" t="s">
        <v>3</v>
      </c>
      <c r="B64923" s="2">
        <v>45527.000694444447</v>
      </c>
      <c r="C64923">
        <v>0</v>
      </c>
      <c r="D64923" t="s">
        <v>51</v>
      </c>
    </row>
    <row r="64924" spans="1:4" x14ac:dyDescent="0.3">
      <c r="A64924" t="s">
        <v>3</v>
      </c>
      <c r="B64924" s="2">
        <v>45527.001388888893</v>
      </c>
      <c r="C64924">
        <v>0</v>
      </c>
      <c r="D64924" t="s">
        <v>51</v>
      </c>
    </row>
    <row r="64925" spans="1:4" x14ac:dyDescent="0.3">
      <c r="A64925" t="s">
        <v>3</v>
      </c>
      <c r="B64925" s="2">
        <v>45527.002083333333</v>
      </c>
      <c r="C64925">
        <v>0</v>
      </c>
      <c r="D64925" t="s">
        <v>51</v>
      </c>
    </row>
    <row r="64926" spans="1:4" x14ac:dyDescent="0.3">
      <c r="A64926" t="s">
        <v>3</v>
      </c>
      <c r="B64926" s="2">
        <v>45527.00277777778</v>
      </c>
      <c r="C64926">
        <v>0</v>
      </c>
      <c r="D64926" t="s">
        <v>51</v>
      </c>
    </row>
    <row r="64927" spans="1:4" x14ac:dyDescent="0.3">
      <c r="A64927" t="s">
        <v>3</v>
      </c>
      <c r="B64927" s="2">
        <v>45527.003472222219</v>
      </c>
      <c r="C64927">
        <v>0</v>
      </c>
      <c r="D64927" t="s">
        <v>51</v>
      </c>
    </row>
    <row r="64928" spans="1:4" x14ac:dyDescent="0.3">
      <c r="A64928" t="s">
        <v>3</v>
      </c>
      <c r="B64928" s="2">
        <v>45527.004166666673</v>
      </c>
      <c r="C64928">
        <v>0</v>
      </c>
      <c r="D64928" t="s">
        <v>51</v>
      </c>
    </row>
    <row r="64929" spans="1:4" x14ac:dyDescent="0.3">
      <c r="A64929" t="s">
        <v>3</v>
      </c>
      <c r="B64929" s="2">
        <v>45527.004861111112</v>
      </c>
      <c r="C64929">
        <v>0</v>
      </c>
      <c r="D64929" t="s">
        <v>51</v>
      </c>
    </row>
    <row r="64930" spans="1:4" x14ac:dyDescent="0.3">
      <c r="A64930" t="s">
        <v>3</v>
      </c>
      <c r="B64930" s="2">
        <v>45527.005555555559</v>
      </c>
      <c r="C64930">
        <v>0</v>
      </c>
      <c r="D64930" t="s">
        <v>51</v>
      </c>
    </row>
    <row r="64931" spans="1:4" x14ac:dyDescent="0.3">
      <c r="A64931" t="s">
        <v>3</v>
      </c>
      <c r="B64931" s="2">
        <v>45527.006249999999</v>
      </c>
      <c r="C64931">
        <v>0</v>
      </c>
      <c r="D64931" t="s">
        <v>51</v>
      </c>
    </row>
    <row r="64932" spans="1:4" x14ac:dyDescent="0.3">
      <c r="A64932" t="s">
        <v>3</v>
      </c>
      <c r="B64932" s="2">
        <v>45527.006944444453</v>
      </c>
      <c r="C64932">
        <v>0</v>
      </c>
      <c r="D64932" t="s">
        <v>51</v>
      </c>
    </row>
    <row r="64933" spans="1:4" x14ac:dyDescent="0.3">
      <c r="A64933" t="s">
        <v>3</v>
      </c>
      <c r="B64933" s="2">
        <v>45527.007638888892</v>
      </c>
      <c r="C64933">
        <v>0</v>
      </c>
      <c r="D64933" t="s">
        <v>51</v>
      </c>
    </row>
    <row r="64934" spans="1:4" x14ac:dyDescent="0.3">
      <c r="A64934" t="s">
        <v>3</v>
      </c>
      <c r="B64934" s="2">
        <v>45527.008333333331</v>
      </c>
      <c r="C64934">
        <v>0</v>
      </c>
      <c r="D64934" t="s">
        <v>51</v>
      </c>
    </row>
    <row r="64935" spans="1:4" x14ac:dyDescent="0.3">
      <c r="A64935" t="s">
        <v>3</v>
      </c>
      <c r="B64935" s="2">
        <v>45527.009027777778</v>
      </c>
      <c r="C64935">
        <v>0</v>
      </c>
      <c r="D64935" t="s">
        <v>51</v>
      </c>
    </row>
    <row r="64936" spans="1:4" x14ac:dyDescent="0.3">
      <c r="A64936" t="s">
        <v>3</v>
      </c>
      <c r="B64936" s="2">
        <v>45527.009722222218</v>
      </c>
      <c r="C64936">
        <v>0</v>
      </c>
      <c r="D64936" t="s">
        <v>51</v>
      </c>
    </row>
    <row r="64937" spans="1:4" x14ac:dyDescent="0.3">
      <c r="A64937" t="s">
        <v>3</v>
      </c>
      <c r="B64937" s="2">
        <v>45527.010416666657</v>
      </c>
      <c r="C64937">
        <v>0</v>
      </c>
      <c r="D64937" t="s">
        <v>51</v>
      </c>
    </row>
    <row r="64938" spans="1:4" x14ac:dyDescent="0.3">
      <c r="A64938" t="s">
        <v>3</v>
      </c>
      <c r="B64938" s="2">
        <v>45527.011111111111</v>
      </c>
      <c r="C64938">
        <v>0</v>
      </c>
      <c r="D64938" t="s">
        <v>51</v>
      </c>
    </row>
    <row r="64939" spans="1:4" x14ac:dyDescent="0.3">
      <c r="A64939" t="s">
        <v>3</v>
      </c>
      <c r="B64939" s="2">
        <v>45527.011805555558</v>
      </c>
      <c r="C64939">
        <v>0</v>
      </c>
      <c r="D64939" t="s">
        <v>51</v>
      </c>
    </row>
    <row r="64940" spans="1:4" x14ac:dyDescent="0.3">
      <c r="A64940" t="s">
        <v>3</v>
      </c>
      <c r="B64940" s="2">
        <v>45527.012499999997</v>
      </c>
      <c r="C64940">
        <v>0</v>
      </c>
      <c r="D64940" t="s">
        <v>51</v>
      </c>
    </row>
    <row r="64941" spans="1:4" x14ac:dyDescent="0.3">
      <c r="A64941" t="s">
        <v>3</v>
      </c>
      <c r="B64941" s="2">
        <v>45527.013194444437</v>
      </c>
      <c r="C64941">
        <v>0</v>
      </c>
      <c r="D64941" t="s">
        <v>51</v>
      </c>
    </row>
    <row r="64942" spans="1:4" x14ac:dyDescent="0.3">
      <c r="A64942" t="s">
        <v>3</v>
      </c>
      <c r="B64942" s="2">
        <v>45527.013888888891</v>
      </c>
      <c r="C64942">
        <v>0</v>
      </c>
      <c r="D64942" t="s">
        <v>51</v>
      </c>
    </row>
    <row r="64943" spans="1:4" x14ac:dyDescent="0.3">
      <c r="A64943" t="s">
        <v>3</v>
      </c>
      <c r="B64943" s="2">
        <v>45527.01458333333</v>
      </c>
      <c r="C64943">
        <v>0</v>
      </c>
      <c r="D64943" t="s">
        <v>51</v>
      </c>
    </row>
    <row r="64944" spans="1:4" x14ac:dyDescent="0.3">
      <c r="A64944" t="s">
        <v>3</v>
      </c>
      <c r="B64944" s="2">
        <v>45527.015277777777</v>
      </c>
      <c r="C64944">
        <v>0</v>
      </c>
      <c r="D64944" t="s">
        <v>51</v>
      </c>
    </row>
    <row r="64945" spans="1:4" x14ac:dyDescent="0.3">
      <c r="A64945" t="s">
        <v>3</v>
      </c>
      <c r="B64945" s="2">
        <v>45527.015972222223</v>
      </c>
      <c r="C64945">
        <v>0</v>
      </c>
      <c r="D64945" t="s">
        <v>51</v>
      </c>
    </row>
    <row r="64946" spans="1:4" x14ac:dyDescent="0.3">
      <c r="A64946" t="s">
        <v>3</v>
      </c>
      <c r="B64946" s="2">
        <v>45527.01666666667</v>
      </c>
      <c r="C64946">
        <v>0</v>
      </c>
      <c r="D64946" t="s">
        <v>51</v>
      </c>
    </row>
    <row r="64947" spans="1:4" x14ac:dyDescent="0.3">
      <c r="A64947" t="s">
        <v>3</v>
      </c>
      <c r="B64947" s="2">
        <v>45527.017361111109</v>
      </c>
      <c r="C64947">
        <v>0</v>
      </c>
      <c r="D64947" t="s">
        <v>51</v>
      </c>
    </row>
    <row r="64948" spans="1:4" x14ac:dyDescent="0.3">
      <c r="A64948" t="s">
        <v>3</v>
      </c>
      <c r="B64948" s="2">
        <v>45527.018055555563</v>
      </c>
      <c r="C64948">
        <v>0</v>
      </c>
      <c r="D64948" t="s">
        <v>51</v>
      </c>
    </row>
    <row r="64949" spans="1:4" x14ac:dyDescent="0.3">
      <c r="A64949" t="s">
        <v>3</v>
      </c>
      <c r="B64949" s="2">
        <v>45527.018750000003</v>
      </c>
      <c r="C64949">
        <v>0</v>
      </c>
      <c r="D64949" t="s">
        <v>51</v>
      </c>
    </row>
    <row r="64950" spans="1:4" x14ac:dyDescent="0.3">
      <c r="A64950" t="s">
        <v>3</v>
      </c>
      <c r="B64950" s="2">
        <v>45527.019444444442</v>
      </c>
      <c r="C64950">
        <v>0</v>
      </c>
      <c r="D64950" t="s">
        <v>51</v>
      </c>
    </row>
    <row r="64951" spans="1:4" x14ac:dyDescent="0.3">
      <c r="A64951" t="s">
        <v>3</v>
      </c>
      <c r="B64951" s="2">
        <v>45527.020138888889</v>
      </c>
      <c r="C64951">
        <v>0</v>
      </c>
      <c r="D64951" t="s">
        <v>51</v>
      </c>
    </row>
    <row r="64952" spans="1:4" x14ac:dyDescent="0.3">
      <c r="A64952" t="s">
        <v>3</v>
      </c>
      <c r="B64952" s="2">
        <v>45527.020833333343</v>
      </c>
      <c r="C64952">
        <v>0</v>
      </c>
      <c r="D64952" t="s">
        <v>51</v>
      </c>
    </row>
    <row r="64953" spans="1:4" x14ac:dyDescent="0.3">
      <c r="A64953" t="s">
        <v>3</v>
      </c>
      <c r="B64953" s="2">
        <v>45527.021527777782</v>
      </c>
      <c r="C64953">
        <v>0</v>
      </c>
      <c r="D64953" t="s">
        <v>51</v>
      </c>
    </row>
    <row r="64954" spans="1:4" x14ac:dyDescent="0.3">
      <c r="A64954" t="s">
        <v>3</v>
      </c>
      <c r="B64954" s="2">
        <v>45527.022222222222</v>
      </c>
      <c r="C64954">
        <v>0</v>
      </c>
      <c r="D64954" t="s">
        <v>51</v>
      </c>
    </row>
    <row r="64955" spans="1:4" x14ac:dyDescent="0.3">
      <c r="A64955" t="s">
        <v>3</v>
      </c>
      <c r="B64955" s="2">
        <v>45527.022916666669</v>
      </c>
      <c r="C64955">
        <v>0</v>
      </c>
      <c r="D64955" t="s">
        <v>51</v>
      </c>
    </row>
    <row r="64956" spans="1:4" x14ac:dyDescent="0.3">
      <c r="A64956" t="s">
        <v>3</v>
      </c>
      <c r="B64956" s="2">
        <v>45527.023611111108</v>
      </c>
      <c r="C64956">
        <v>0</v>
      </c>
      <c r="D64956" t="s">
        <v>51</v>
      </c>
    </row>
    <row r="64957" spans="1:4" x14ac:dyDescent="0.3">
      <c r="A64957" t="s">
        <v>3</v>
      </c>
      <c r="B64957" s="2">
        <v>45527.024305555547</v>
      </c>
      <c r="C64957">
        <v>0</v>
      </c>
      <c r="D64957" t="s">
        <v>51</v>
      </c>
    </row>
    <row r="64958" spans="1:4" x14ac:dyDescent="0.3">
      <c r="A64958" t="s">
        <v>3</v>
      </c>
      <c r="B64958" s="2">
        <v>45527.025000000001</v>
      </c>
      <c r="C64958">
        <v>0</v>
      </c>
      <c r="D64958" t="s">
        <v>51</v>
      </c>
    </row>
    <row r="64959" spans="1:4" x14ac:dyDescent="0.3">
      <c r="A64959" t="s">
        <v>3</v>
      </c>
      <c r="B64959" s="2">
        <v>45527.025694444441</v>
      </c>
      <c r="C64959">
        <v>0</v>
      </c>
      <c r="D64959" t="s">
        <v>51</v>
      </c>
    </row>
    <row r="64960" spans="1:4" x14ac:dyDescent="0.3">
      <c r="A64960" t="s">
        <v>3</v>
      </c>
      <c r="B64960" s="2">
        <v>45527.026388888888</v>
      </c>
      <c r="C64960">
        <v>0</v>
      </c>
      <c r="D64960" t="s">
        <v>51</v>
      </c>
    </row>
    <row r="64961" spans="1:4" x14ac:dyDescent="0.3">
      <c r="A64961" t="s">
        <v>3</v>
      </c>
      <c r="B64961" s="2">
        <v>45527.027083333327</v>
      </c>
      <c r="C64961">
        <v>0</v>
      </c>
      <c r="D64961" t="s">
        <v>51</v>
      </c>
    </row>
    <row r="64962" spans="1:4" x14ac:dyDescent="0.3">
      <c r="A64962" t="s">
        <v>3</v>
      </c>
      <c r="B64962" s="2">
        <v>45527.027777777781</v>
      </c>
      <c r="C64962">
        <v>0</v>
      </c>
      <c r="D64962" t="s">
        <v>51</v>
      </c>
    </row>
    <row r="64963" spans="1:4" x14ac:dyDescent="0.3">
      <c r="A64963" t="s">
        <v>3</v>
      </c>
      <c r="B64963" s="2">
        <v>45527.02847222222</v>
      </c>
      <c r="C64963">
        <v>0</v>
      </c>
      <c r="D64963" t="s">
        <v>51</v>
      </c>
    </row>
    <row r="64964" spans="1:4" x14ac:dyDescent="0.3">
      <c r="A64964" t="s">
        <v>3</v>
      </c>
      <c r="B64964" s="2">
        <v>45527.029166666667</v>
      </c>
      <c r="C64964">
        <v>0</v>
      </c>
      <c r="D64964" t="s">
        <v>51</v>
      </c>
    </row>
    <row r="64965" spans="1:4" x14ac:dyDescent="0.3">
      <c r="A64965" t="s">
        <v>3</v>
      </c>
      <c r="B64965" s="2">
        <v>45527.029861111107</v>
      </c>
      <c r="C64965">
        <v>0</v>
      </c>
      <c r="D64965" t="s">
        <v>51</v>
      </c>
    </row>
    <row r="64966" spans="1:4" x14ac:dyDescent="0.3">
      <c r="A64966" t="s">
        <v>3</v>
      </c>
      <c r="B64966" s="2">
        <v>45527.030555555553</v>
      </c>
      <c r="C64966">
        <v>0</v>
      </c>
      <c r="D64966" t="s">
        <v>51</v>
      </c>
    </row>
    <row r="64967" spans="1:4" x14ac:dyDescent="0.3">
      <c r="A64967" t="s">
        <v>3</v>
      </c>
      <c r="B64967" s="2">
        <v>45527.03125</v>
      </c>
      <c r="C64967">
        <v>0</v>
      </c>
      <c r="D64967" t="s">
        <v>51</v>
      </c>
    </row>
    <row r="64968" spans="1:4" x14ac:dyDescent="0.3">
      <c r="A64968" t="s">
        <v>3</v>
      </c>
      <c r="B64968" s="2">
        <v>45527.031944444447</v>
      </c>
      <c r="C64968">
        <v>0</v>
      </c>
      <c r="D64968" t="s">
        <v>51</v>
      </c>
    </row>
    <row r="64969" spans="1:4" x14ac:dyDescent="0.3">
      <c r="A64969" t="s">
        <v>3</v>
      </c>
      <c r="B64969" s="2">
        <v>45527.032638888893</v>
      </c>
      <c r="C64969">
        <v>0</v>
      </c>
      <c r="D64969" t="s">
        <v>51</v>
      </c>
    </row>
    <row r="64970" spans="1:4" x14ac:dyDescent="0.3">
      <c r="A64970" t="s">
        <v>3</v>
      </c>
      <c r="B64970" s="2">
        <v>45527.033333333333</v>
      </c>
      <c r="C64970">
        <v>0</v>
      </c>
      <c r="D64970" t="s">
        <v>51</v>
      </c>
    </row>
    <row r="64971" spans="1:4" x14ac:dyDescent="0.3">
      <c r="A64971" t="s">
        <v>3</v>
      </c>
      <c r="B64971" s="2">
        <v>45527.03402777778</v>
      </c>
      <c r="C64971">
        <v>0</v>
      </c>
      <c r="D64971" t="s">
        <v>51</v>
      </c>
    </row>
    <row r="64972" spans="1:4" x14ac:dyDescent="0.3">
      <c r="A64972" t="s">
        <v>3</v>
      </c>
      <c r="B64972" s="2">
        <v>45527.034722222219</v>
      </c>
      <c r="C64972">
        <v>0</v>
      </c>
      <c r="D64972" t="s">
        <v>51</v>
      </c>
    </row>
    <row r="64973" spans="1:4" x14ac:dyDescent="0.3">
      <c r="A64973" t="s">
        <v>3</v>
      </c>
      <c r="B64973" s="2">
        <v>45527.035416666673</v>
      </c>
      <c r="C64973">
        <v>0</v>
      </c>
      <c r="D64973" t="s">
        <v>51</v>
      </c>
    </row>
    <row r="64974" spans="1:4" x14ac:dyDescent="0.3">
      <c r="A64974" t="s">
        <v>3</v>
      </c>
      <c r="B64974" s="2">
        <v>45527.036111111112</v>
      </c>
      <c r="C64974">
        <v>0</v>
      </c>
      <c r="D64974" t="s">
        <v>51</v>
      </c>
    </row>
    <row r="64975" spans="1:4" x14ac:dyDescent="0.3">
      <c r="A64975" t="s">
        <v>3</v>
      </c>
      <c r="B64975" s="2">
        <v>45527.036805555559</v>
      </c>
      <c r="C64975">
        <v>0</v>
      </c>
      <c r="D64975" t="s">
        <v>51</v>
      </c>
    </row>
    <row r="64976" spans="1:4" x14ac:dyDescent="0.3">
      <c r="A64976" t="s">
        <v>3</v>
      </c>
      <c r="B64976" s="2">
        <v>45527.037499999999</v>
      </c>
      <c r="C64976">
        <v>0</v>
      </c>
      <c r="D64976" t="s">
        <v>51</v>
      </c>
    </row>
    <row r="64977" spans="1:4" x14ac:dyDescent="0.3">
      <c r="A64977" t="s">
        <v>3</v>
      </c>
      <c r="B64977" s="2">
        <v>45527.038194444453</v>
      </c>
      <c r="C64977">
        <v>0</v>
      </c>
      <c r="D64977" t="s">
        <v>51</v>
      </c>
    </row>
    <row r="64978" spans="1:4" x14ac:dyDescent="0.3">
      <c r="A64978" t="s">
        <v>3</v>
      </c>
      <c r="B64978" s="2">
        <v>45527.038888888892</v>
      </c>
      <c r="C64978">
        <v>0</v>
      </c>
      <c r="D64978" t="s">
        <v>51</v>
      </c>
    </row>
    <row r="64979" spans="1:4" x14ac:dyDescent="0.3">
      <c r="A64979" t="s">
        <v>3</v>
      </c>
      <c r="B64979" s="2">
        <v>45527.039583333331</v>
      </c>
      <c r="C64979">
        <v>0</v>
      </c>
      <c r="D64979" t="s">
        <v>51</v>
      </c>
    </row>
    <row r="64980" spans="1:4" x14ac:dyDescent="0.3">
      <c r="A64980" t="s">
        <v>3</v>
      </c>
      <c r="B64980" s="2">
        <v>45527.040277777778</v>
      </c>
      <c r="C64980">
        <v>0</v>
      </c>
      <c r="D64980" t="s">
        <v>51</v>
      </c>
    </row>
    <row r="64981" spans="1:4" x14ac:dyDescent="0.3">
      <c r="A64981" t="s">
        <v>3</v>
      </c>
      <c r="B64981" s="2">
        <v>45527.040972222218</v>
      </c>
      <c r="C64981">
        <v>0</v>
      </c>
      <c r="D64981" t="s">
        <v>51</v>
      </c>
    </row>
    <row r="64982" spans="1:4" x14ac:dyDescent="0.3">
      <c r="A64982" t="s">
        <v>3</v>
      </c>
      <c r="B64982" s="2">
        <v>45527.041666666657</v>
      </c>
      <c r="C64982">
        <v>0</v>
      </c>
      <c r="D64982" t="s">
        <v>51</v>
      </c>
    </row>
    <row r="64983" spans="1:4" x14ac:dyDescent="0.3">
      <c r="A64983" t="s">
        <v>3</v>
      </c>
      <c r="B64983" s="2">
        <v>45527.042361111111</v>
      </c>
      <c r="C64983">
        <v>0</v>
      </c>
      <c r="D64983" t="s">
        <v>51</v>
      </c>
    </row>
    <row r="64984" spans="1:4" x14ac:dyDescent="0.3">
      <c r="A64984" t="s">
        <v>3</v>
      </c>
      <c r="B64984" s="2">
        <v>45527.043055555558</v>
      </c>
      <c r="C64984">
        <v>0</v>
      </c>
      <c r="D64984" t="s">
        <v>51</v>
      </c>
    </row>
    <row r="64985" spans="1:4" x14ac:dyDescent="0.3">
      <c r="A64985" t="s">
        <v>3</v>
      </c>
      <c r="B64985" s="2">
        <v>45527.043749999997</v>
      </c>
      <c r="C64985">
        <v>0</v>
      </c>
      <c r="D64985" t="s">
        <v>51</v>
      </c>
    </row>
    <row r="64986" spans="1:4" x14ac:dyDescent="0.3">
      <c r="A64986" t="s">
        <v>3</v>
      </c>
      <c r="B64986" s="2">
        <v>45527.044444444437</v>
      </c>
      <c r="C64986">
        <v>0</v>
      </c>
      <c r="D64986" t="s">
        <v>51</v>
      </c>
    </row>
    <row r="64987" spans="1:4" x14ac:dyDescent="0.3">
      <c r="A64987" t="s">
        <v>3</v>
      </c>
      <c r="B64987" s="2">
        <v>45527.045138888891</v>
      </c>
      <c r="C64987">
        <v>0</v>
      </c>
      <c r="D64987" t="s">
        <v>51</v>
      </c>
    </row>
    <row r="64988" spans="1:4" x14ac:dyDescent="0.3">
      <c r="A64988" t="s">
        <v>3</v>
      </c>
      <c r="B64988" s="2">
        <v>45527.04583333333</v>
      </c>
      <c r="C64988">
        <v>0</v>
      </c>
      <c r="D64988" t="s">
        <v>51</v>
      </c>
    </row>
    <row r="64989" spans="1:4" x14ac:dyDescent="0.3">
      <c r="A64989" t="s">
        <v>3</v>
      </c>
      <c r="B64989" s="2">
        <v>45527.046527777777</v>
      </c>
      <c r="C64989">
        <v>0</v>
      </c>
      <c r="D64989" t="s">
        <v>51</v>
      </c>
    </row>
    <row r="64990" spans="1:4" x14ac:dyDescent="0.3">
      <c r="A64990" t="s">
        <v>3</v>
      </c>
      <c r="B64990" s="2">
        <v>45527.047222222223</v>
      </c>
      <c r="C64990">
        <v>0</v>
      </c>
      <c r="D64990" t="s">
        <v>51</v>
      </c>
    </row>
    <row r="64991" spans="1:4" x14ac:dyDescent="0.3">
      <c r="A64991" t="s">
        <v>3</v>
      </c>
      <c r="B64991" s="2">
        <v>45527.04791666667</v>
      </c>
      <c r="C64991">
        <v>0</v>
      </c>
      <c r="D64991" t="s">
        <v>51</v>
      </c>
    </row>
    <row r="64992" spans="1:4" x14ac:dyDescent="0.3">
      <c r="A64992" t="s">
        <v>3</v>
      </c>
      <c r="B64992" s="2">
        <v>45527.048611111109</v>
      </c>
      <c r="C64992">
        <v>0</v>
      </c>
      <c r="D64992" t="s">
        <v>51</v>
      </c>
    </row>
    <row r="64993" spans="1:4" x14ac:dyDescent="0.3">
      <c r="A64993" t="s">
        <v>3</v>
      </c>
      <c r="B64993" s="2">
        <v>45527.049305555563</v>
      </c>
      <c r="C64993">
        <v>0</v>
      </c>
      <c r="D64993" t="s">
        <v>51</v>
      </c>
    </row>
    <row r="64994" spans="1:4" x14ac:dyDescent="0.3">
      <c r="A64994" t="s">
        <v>3</v>
      </c>
      <c r="B64994" s="2">
        <v>45527.05</v>
      </c>
      <c r="C64994">
        <v>0</v>
      </c>
      <c r="D64994" t="s">
        <v>51</v>
      </c>
    </row>
    <row r="64995" spans="1:4" x14ac:dyDescent="0.3">
      <c r="A64995" t="s">
        <v>3</v>
      </c>
      <c r="B64995" s="2">
        <v>45527.050694444442</v>
      </c>
      <c r="C64995">
        <v>0</v>
      </c>
      <c r="D64995" t="s">
        <v>51</v>
      </c>
    </row>
    <row r="64996" spans="1:4" x14ac:dyDescent="0.3">
      <c r="A64996" t="s">
        <v>3</v>
      </c>
      <c r="B64996" s="2">
        <v>45527.051388888889</v>
      </c>
      <c r="C64996">
        <v>0</v>
      </c>
      <c r="D64996" t="s">
        <v>51</v>
      </c>
    </row>
    <row r="64997" spans="1:4" x14ac:dyDescent="0.3">
      <c r="A64997" t="s">
        <v>3</v>
      </c>
      <c r="B64997" s="2">
        <v>45527.052083333343</v>
      </c>
      <c r="C64997">
        <v>0</v>
      </c>
      <c r="D64997" t="s">
        <v>51</v>
      </c>
    </row>
    <row r="64998" spans="1:4" x14ac:dyDescent="0.3">
      <c r="A64998" t="s">
        <v>3</v>
      </c>
      <c r="B64998" s="2">
        <v>45527.052777777782</v>
      </c>
      <c r="C64998">
        <v>0</v>
      </c>
      <c r="D64998" t="s">
        <v>51</v>
      </c>
    </row>
    <row r="64999" spans="1:4" x14ac:dyDescent="0.3">
      <c r="A64999" t="s">
        <v>3</v>
      </c>
      <c r="B64999" s="2">
        <v>45527.053472222222</v>
      </c>
      <c r="C64999">
        <v>0</v>
      </c>
      <c r="D64999" t="s">
        <v>51</v>
      </c>
    </row>
    <row r="65000" spans="1:4" x14ac:dyDescent="0.3">
      <c r="A65000" t="s">
        <v>3</v>
      </c>
      <c r="B65000" s="2">
        <v>45527.054166666669</v>
      </c>
      <c r="C65000">
        <v>0</v>
      </c>
      <c r="D65000" t="s">
        <v>51</v>
      </c>
    </row>
    <row r="65001" spans="1:4" x14ac:dyDescent="0.3">
      <c r="A65001" t="s">
        <v>3</v>
      </c>
      <c r="B65001" s="2">
        <v>45527.054861111108</v>
      </c>
      <c r="C65001">
        <v>0</v>
      </c>
      <c r="D65001" t="s">
        <v>51</v>
      </c>
    </row>
    <row r="65002" spans="1:4" x14ac:dyDescent="0.3">
      <c r="A65002" t="s">
        <v>3</v>
      </c>
      <c r="B65002" s="2">
        <v>45527.055555555547</v>
      </c>
      <c r="C65002">
        <v>0</v>
      </c>
      <c r="D65002" t="s">
        <v>51</v>
      </c>
    </row>
    <row r="65003" spans="1:4" x14ac:dyDescent="0.3">
      <c r="A65003" t="s">
        <v>3</v>
      </c>
      <c r="B65003" s="2">
        <v>45527.056250000001</v>
      </c>
      <c r="C65003">
        <v>0</v>
      </c>
      <c r="D65003" t="s">
        <v>51</v>
      </c>
    </row>
    <row r="65004" spans="1:4" x14ac:dyDescent="0.3">
      <c r="A65004" t="s">
        <v>3</v>
      </c>
      <c r="B65004" s="2">
        <v>45527.056944444441</v>
      </c>
      <c r="C65004">
        <v>0</v>
      </c>
      <c r="D65004" t="s">
        <v>51</v>
      </c>
    </row>
    <row r="65005" spans="1:4" x14ac:dyDescent="0.3">
      <c r="A65005" t="s">
        <v>3</v>
      </c>
      <c r="B65005" s="2">
        <v>45527.057638888888</v>
      </c>
      <c r="C65005">
        <v>0</v>
      </c>
      <c r="D65005" t="s">
        <v>51</v>
      </c>
    </row>
    <row r="65006" spans="1:4" x14ac:dyDescent="0.3">
      <c r="A65006" t="s">
        <v>3</v>
      </c>
      <c r="B65006" s="2">
        <v>45527.058333333327</v>
      </c>
      <c r="C65006">
        <v>0</v>
      </c>
      <c r="D65006" t="s">
        <v>51</v>
      </c>
    </row>
    <row r="65007" spans="1:4" x14ac:dyDescent="0.3">
      <c r="A65007" t="s">
        <v>3</v>
      </c>
      <c r="B65007" s="2">
        <v>45527.059027777781</v>
      </c>
      <c r="C65007">
        <v>0</v>
      </c>
      <c r="D65007" t="s">
        <v>51</v>
      </c>
    </row>
    <row r="65008" spans="1:4" x14ac:dyDescent="0.3">
      <c r="A65008" t="s">
        <v>3</v>
      </c>
      <c r="B65008" s="2">
        <v>45527.05972222222</v>
      </c>
      <c r="C65008">
        <v>0</v>
      </c>
      <c r="D65008" t="s">
        <v>51</v>
      </c>
    </row>
    <row r="65009" spans="1:4" x14ac:dyDescent="0.3">
      <c r="A65009" t="s">
        <v>3</v>
      </c>
      <c r="B65009" s="2">
        <v>45527.060416666667</v>
      </c>
      <c r="C65009">
        <v>0</v>
      </c>
      <c r="D65009" t="s">
        <v>51</v>
      </c>
    </row>
    <row r="65010" spans="1:4" x14ac:dyDescent="0.3">
      <c r="A65010" t="s">
        <v>3</v>
      </c>
      <c r="B65010" s="2">
        <v>45527.061111111107</v>
      </c>
      <c r="C65010">
        <v>0</v>
      </c>
      <c r="D65010" t="s">
        <v>51</v>
      </c>
    </row>
    <row r="65011" spans="1:4" x14ac:dyDescent="0.3">
      <c r="A65011" t="s">
        <v>3</v>
      </c>
      <c r="B65011" s="2">
        <v>45527.061805555553</v>
      </c>
      <c r="C65011">
        <v>0</v>
      </c>
      <c r="D65011" t="s">
        <v>51</v>
      </c>
    </row>
    <row r="65012" spans="1:4" x14ac:dyDescent="0.3">
      <c r="A65012" t="s">
        <v>3</v>
      </c>
      <c r="B65012" s="2">
        <v>45527.0625</v>
      </c>
      <c r="C65012">
        <v>0</v>
      </c>
      <c r="D65012" t="s">
        <v>51</v>
      </c>
    </row>
    <row r="65013" spans="1:4" x14ac:dyDescent="0.3">
      <c r="A65013" t="s">
        <v>3</v>
      </c>
      <c r="B65013" s="2">
        <v>45527.063194444447</v>
      </c>
      <c r="C65013">
        <v>0</v>
      </c>
      <c r="D65013" t="s">
        <v>51</v>
      </c>
    </row>
    <row r="65014" spans="1:4" x14ac:dyDescent="0.3">
      <c r="A65014" t="s">
        <v>3</v>
      </c>
      <c r="B65014" s="2">
        <v>45527.063888888893</v>
      </c>
      <c r="C65014">
        <v>0</v>
      </c>
      <c r="D65014" t="s">
        <v>51</v>
      </c>
    </row>
    <row r="65015" spans="1:4" x14ac:dyDescent="0.3">
      <c r="A65015" t="s">
        <v>3</v>
      </c>
      <c r="B65015" s="2">
        <v>45527.064583333333</v>
      </c>
      <c r="C65015">
        <v>0</v>
      </c>
      <c r="D65015" t="s">
        <v>51</v>
      </c>
    </row>
    <row r="65016" spans="1:4" x14ac:dyDescent="0.3">
      <c r="A65016" t="s">
        <v>3</v>
      </c>
      <c r="B65016" s="2">
        <v>45527.06527777778</v>
      </c>
      <c r="C65016">
        <v>0</v>
      </c>
      <c r="D65016" t="s">
        <v>51</v>
      </c>
    </row>
    <row r="65017" spans="1:4" x14ac:dyDescent="0.3">
      <c r="A65017" t="s">
        <v>3</v>
      </c>
      <c r="B65017" s="2">
        <v>45527.065972222219</v>
      </c>
      <c r="C65017">
        <v>0</v>
      </c>
      <c r="D65017" t="s">
        <v>51</v>
      </c>
    </row>
    <row r="65018" spans="1:4" x14ac:dyDescent="0.3">
      <c r="A65018" t="s">
        <v>3</v>
      </c>
      <c r="B65018" s="2">
        <v>45527.066666666673</v>
      </c>
      <c r="C65018">
        <v>0</v>
      </c>
      <c r="D65018" t="s">
        <v>51</v>
      </c>
    </row>
    <row r="65019" spans="1:4" x14ac:dyDescent="0.3">
      <c r="A65019" t="s">
        <v>3</v>
      </c>
      <c r="B65019" s="2">
        <v>45527.067361111112</v>
      </c>
      <c r="C65019">
        <v>0</v>
      </c>
      <c r="D65019" t="s">
        <v>51</v>
      </c>
    </row>
    <row r="65020" spans="1:4" x14ac:dyDescent="0.3">
      <c r="A65020" t="s">
        <v>3</v>
      </c>
      <c r="B65020" s="2">
        <v>45527.068055555559</v>
      </c>
      <c r="C65020">
        <v>0</v>
      </c>
      <c r="D65020" t="s">
        <v>51</v>
      </c>
    </row>
    <row r="65021" spans="1:4" x14ac:dyDescent="0.3">
      <c r="A65021" t="s">
        <v>3</v>
      </c>
      <c r="B65021" s="2">
        <v>45527.068749999999</v>
      </c>
      <c r="C65021">
        <v>0</v>
      </c>
      <c r="D65021" t="s">
        <v>51</v>
      </c>
    </row>
    <row r="65022" spans="1:4" x14ac:dyDescent="0.3">
      <c r="A65022" t="s">
        <v>3</v>
      </c>
      <c r="B65022" s="2">
        <v>45527.069444444453</v>
      </c>
      <c r="C65022">
        <v>0</v>
      </c>
      <c r="D65022" t="s">
        <v>51</v>
      </c>
    </row>
    <row r="65023" spans="1:4" x14ac:dyDescent="0.3">
      <c r="A65023" t="s">
        <v>3</v>
      </c>
      <c r="B65023" s="2">
        <v>45527.070138888892</v>
      </c>
      <c r="C65023">
        <v>0</v>
      </c>
      <c r="D65023" t="s">
        <v>51</v>
      </c>
    </row>
    <row r="65024" spans="1:4" x14ac:dyDescent="0.3">
      <c r="A65024" t="s">
        <v>3</v>
      </c>
      <c r="B65024" s="2">
        <v>45527.070833333331</v>
      </c>
      <c r="C65024">
        <v>0</v>
      </c>
      <c r="D65024" t="s">
        <v>51</v>
      </c>
    </row>
    <row r="65025" spans="1:4" x14ac:dyDescent="0.3">
      <c r="A65025" t="s">
        <v>3</v>
      </c>
      <c r="B65025" s="2">
        <v>45527.071527777778</v>
      </c>
      <c r="C65025">
        <v>0</v>
      </c>
      <c r="D65025" t="s">
        <v>51</v>
      </c>
    </row>
    <row r="65026" spans="1:4" x14ac:dyDescent="0.3">
      <c r="A65026" t="s">
        <v>3</v>
      </c>
      <c r="B65026" s="2">
        <v>45527.072222222218</v>
      </c>
      <c r="C65026">
        <v>0</v>
      </c>
      <c r="D65026" t="s">
        <v>51</v>
      </c>
    </row>
    <row r="65027" spans="1:4" x14ac:dyDescent="0.3">
      <c r="A65027" t="s">
        <v>3</v>
      </c>
      <c r="B65027" s="2">
        <v>45527.072916666657</v>
      </c>
      <c r="C65027">
        <v>0</v>
      </c>
      <c r="D65027" t="s">
        <v>51</v>
      </c>
    </row>
    <row r="65028" spans="1:4" x14ac:dyDescent="0.3">
      <c r="A65028" t="s">
        <v>3</v>
      </c>
      <c r="B65028" s="2">
        <v>45527.073611111111</v>
      </c>
      <c r="C65028">
        <v>0</v>
      </c>
      <c r="D65028" t="s">
        <v>51</v>
      </c>
    </row>
    <row r="65029" spans="1:4" x14ac:dyDescent="0.3">
      <c r="A65029" t="s">
        <v>3</v>
      </c>
      <c r="B65029" s="2">
        <v>45527.074305555558</v>
      </c>
      <c r="C65029">
        <v>0</v>
      </c>
      <c r="D65029" t="s">
        <v>51</v>
      </c>
    </row>
    <row r="65030" spans="1:4" x14ac:dyDescent="0.3">
      <c r="A65030" t="s">
        <v>3</v>
      </c>
      <c r="B65030" s="2">
        <v>45527.074999999997</v>
      </c>
      <c r="C65030">
        <v>0</v>
      </c>
      <c r="D65030" t="s">
        <v>51</v>
      </c>
    </row>
    <row r="65031" spans="1:4" x14ac:dyDescent="0.3">
      <c r="A65031" t="s">
        <v>3</v>
      </c>
      <c r="B65031" s="2">
        <v>45527.075694444437</v>
      </c>
      <c r="C65031">
        <v>0</v>
      </c>
      <c r="D65031" t="s">
        <v>51</v>
      </c>
    </row>
    <row r="65032" spans="1:4" x14ac:dyDescent="0.3">
      <c r="A65032" t="s">
        <v>3</v>
      </c>
      <c r="B65032" s="2">
        <v>45527.076388888891</v>
      </c>
      <c r="C65032">
        <v>0</v>
      </c>
      <c r="D65032" t="s">
        <v>51</v>
      </c>
    </row>
    <row r="65033" spans="1:4" x14ac:dyDescent="0.3">
      <c r="A65033" t="s">
        <v>3</v>
      </c>
      <c r="B65033" s="2">
        <v>45527.07708333333</v>
      </c>
      <c r="C65033">
        <v>0</v>
      </c>
      <c r="D65033" t="s">
        <v>51</v>
      </c>
    </row>
    <row r="65034" spans="1:4" x14ac:dyDescent="0.3">
      <c r="A65034" t="s">
        <v>3</v>
      </c>
      <c r="B65034" s="2">
        <v>45527.077777777777</v>
      </c>
      <c r="C65034">
        <v>0</v>
      </c>
      <c r="D65034" t="s">
        <v>51</v>
      </c>
    </row>
    <row r="65035" spans="1:4" x14ac:dyDescent="0.3">
      <c r="A65035" t="s">
        <v>3</v>
      </c>
      <c r="B65035" s="2">
        <v>45527.078472222223</v>
      </c>
      <c r="C65035">
        <v>0</v>
      </c>
      <c r="D65035" t="s">
        <v>51</v>
      </c>
    </row>
    <row r="65036" spans="1:4" x14ac:dyDescent="0.3">
      <c r="A65036" t="s">
        <v>3</v>
      </c>
      <c r="B65036" s="2">
        <v>45527.07916666667</v>
      </c>
      <c r="C65036">
        <v>0</v>
      </c>
      <c r="D65036" t="s">
        <v>51</v>
      </c>
    </row>
    <row r="65037" spans="1:4" x14ac:dyDescent="0.3">
      <c r="A65037" t="s">
        <v>3</v>
      </c>
      <c r="B65037" s="2">
        <v>45527.079861111109</v>
      </c>
      <c r="C65037">
        <v>0</v>
      </c>
      <c r="D65037" t="s">
        <v>51</v>
      </c>
    </row>
    <row r="65038" spans="1:4" x14ac:dyDescent="0.3">
      <c r="A65038" t="s">
        <v>3</v>
      </c>
      <c r="B65038" s="2">
        <v>45527.080555555563</v>
      </c>
      <c r="C65038">
        <v>0</v>
      </c>
      <c r="D65038" t="s">
        <v>51</v>
      </c>
    </row>
    <row r="65039" spans="1:4" x14ac:dyDescent="0.3">
      <c r="A65039" t="s">
        <v>3</v>
      </c>
      <c r="B65039" s="2">
        <v>45527.081250000003</v>
      </c>
      <c r="C65039">
        <v>0</v>
      </c>
      <c r="D65039" t="s">
        <v>51</v>
      </c>
    </row>
    <row r="65040" spans="1:4" x14ac:dyDescent="0.3">
      <c r="A65040" t="s">
        <v>3</v>
      </c>
      <c r="B65040" s="2">
        <v>45527.081944444442</v>
      </c>
      <c r="C65040">
        <v>0</v>
      </c>
      <c r="D65040" t="s">
        <v>51</v>
      </c>
    </row>
    <row r="65041" spans="1:4" x14ac:dyDescent="0.3">
      <c r="A65041" t="s">
        <v>3</v>
      </c>
      <c r="B65041" s="2">
        <v>45527.082638888889</v>
      </c>
      <c r="C65041">
        <v>0</v>
      </c>
      <c r="D65041" t="s">
        <v>51</v>
      </c>
    </row>
    <row r="65042" spans="1:4" x14ac:dyDescent="0.3">
      <c r="A65042" t="s">
        <v>3</v>
      </c>
      <c r="B65042" s="2">
        <v>45527.083333333343</v>
      </c>
      <c r="C65042">
        <v>0</v>
      </c>
      <c r="D65042" t="s">
        <v>51</v>
      </c>
    </row>
    <row r="65043" spans="1:4" x14ac:dyDescent="0.3">
      <c r="A65043" t="s">
        <v>3</v>
      </c>
      <c r="B65043" s="2">
        <v>45527.084027777782</v>
      </c>
      <c r="C65043">
        <v>0</v>
      </c>
      <c r="D65043" t="s">
        <v>51</v>
      </c>
    </row>
    <row r="65044" spans="1:4" x14ac:dyDescent="0.3">
      <c r="A65044" t="s">
        <v>3</v>
      </c>
      <c r="B65044" s="2">
        <v>45527.084722222222</v>
      </c>
      <c r="C65044">
        <v>0</v>
      </c>
      <c r="D65044" t="s">
        <v>51</v>
      </c>
    </row>
    <row r="65045" spans="1:4" x14ac:dyDescent="0.3">
      <c r="A65045" t="s">
        <v>3</v>
      </c>
      <c r="B65045" s="2">
        <v>45527.085416666669</v>
      </c>
      <c r="C65045">
        <v>0</v>
      </c>
      <c r="D65045" t="s">
        <v>51</v>
      </c>
    </row>
    <row r="65046" spans="1:4" x14ac:dyDescent="0.3">
      <c r="A65046" t="s">
        <v>3</v>
      </c>
      <c r="B65046" s="2">
        <v>45527.086111111108</v>
      </c>
      <c r="C65046">
        <v>0</v>
      </c>
      <c r="D65046" t="s">
        <v>51</v>
      </c>
    </row>
    <row r="65047" spans="1:4" x14ac:dyDescent="0.3">
      <c r="A65047" t="s">
        <v>3</v>
      </c>
      <c r="B65047" s="2">
        <v>45527.086805555547</v>
      </c>
      <c r="C65047">
        <v>0</v>
      </c>
      <c r="D65047" t="s">
        <v>51</v>
      </c>
    </row>
    <row r="65048" spans="1:4" x14ac:dyDescent="0.3">
      <c r="A65048" t="s">
        <v>3</v>
      </c>
      <c r="B65048" s="2">
        <v>45527.087500000001</v>
      </c>
      <c r="C65048">
        <v>0</v>
      </c>
      <c r="D65048" t="s">
        <v>51</v>
      </c>
    </row>
    <row r="65049" spans="1:4" x14ac:dyDescent="0.3">
      <c r="A65049" t="s">
        <v>3</v>
      </c>
      <c r="B65049" s="2">
        <v>45527.088194444441</v>
      </c>
      <c r="C65049">
        <v>0</v>
      </c>
      <c r="D65049" t="s">
        <v>51</v>
      </c>
    </row>
    <row r="65050" spans="1:4" x14ac:dyDescent="0.3">
      <c r="A65050" t="s">
        <v>3</v>
      </c>
      <c r="B65050" s="2">
        <v>45527.088888888888</v>
      </c>
      <c r="C65050">
        <v>0</v>
      </c>
      <c r="D65050" t="s">
        <v>51</v>
      </c>
    </row>
    <row r="65051" spans="1:4" x14ac:dyDescent="0.3">
      <c r="A65051" t="s">
        <v>3</v>
      </c>
      <c r="B65051" s="2">
        <v>45527.089583333327</v>
      </c>
      <c r="C65051">
        <v>0</v>
      </c>
      <c r="D65051" t="s">
        <v>51</v>
      </c>
    </row>
    <row r="65052" spans="1:4" x14ac:dyDescent="0.3">
      <c r="A65052" t="s">
        <v>3</v>
      </c>
      <c r="B65052" s="2">
        <v>45527.090277777781</v>
      </c>
      <c r="C65052">
        <v>0</v>
      </c>
      <c r="D65052" t="s">
        <v>51</v>
      </c>
    </row>
    <row r="65053" spans="1:4" x14ac:dyDescent="0.3">
      <c r="A65053" t="s">
        <v>3</v>
      </c>
      <c r="B65053" s="2">
        <v>45527.09097222222</v>
      </c>
      <c r="C65053">
        <v>0</v>
      </c>
      <c r="D65053" t="s">
        <v>51</v>
      </c>
    </row>
    <row r="65054" spans="1:4" x14ac:dyDescent="0.3">
      <c r="A65054" t="s">
        <v>3</v>
      </c>
      <c r="B65054" s="2">
        <v>45527.091666666667</v>
      </c>
      <c r="C65054">
        <v>0</v>
      </c>
      <c r="D65054" t="s">
        <v>51</v>
      </c>
    </row>
    <row r="65055" spans="1:4" x14ac:dyDescent="0.3">
      <c r="A65055" t="s">
        <v>3</v>
      </c>
      <c r="B65055" s="2">
        <v>45527.092361111107</v>
      </c>
      <c r="C65055">
        <v>0</v>
      </c>
      <c r="D65055" t="s">
        <v>51</v>
      </c>
    </row>
    <row r="65056" spans="1:4" x14ac:dyDescent="0.3">
      <c r="A65056" t="s">
        <v>3</v>
      </c>
      <c r="B65056" s="2">
        <v>45527.093055555553</v>
      </c>
      <c r="C65056">
        <v>0</v>
      </c>
      <c r="D65056" t="s">
        <v>51</v>
      </c>
    </row>
    <row r="65057" spans="1:4" x14ac:dyDescent="0.3">
      <c r="A65057" t="s">
        <v>3</v>
      </c>
      <c r="B65057" s="2">
        <v>45527.09375</v>
      </c>
      <c r="C65057">
        <v>0</v>
      </c>
      <c r="D65057" t="s">
        <v>51</v>
      </c>
    </row>
    <row r="65058" spans="1:4" x14ac:dyDescent="0.3">
      <c r="A65058" t="s">
        <v>3</v>
      </c>
      <c r="B65058" s="2">
        <v>45527.094444444447</v>
      </c>
      <c r="C65058">
        <v>0</v>
      </c>
      <c r="D65058" t="s">
        <v>51</v>
      </c>
    </row>
    <row r="65059" spans="1:4" x14ac:dyDescent="0.3">
      <c r="A65059" t="s">
        <v>3</v>
      </c>
      <c r="B65059" s="2">
        <v>45527.095138888893</v>
      </c>
      <c r="C65059">
        <v>0</v>
      </c>
      <c r="D65059" t="s">
        <v>51</v>
      </c>
    </row>
    <row r="65060" spans="1:4" x14ac:dyDescent="0.3">
      <c r="A65060" t="s">
        <v>3</v>
      </c>
      <c r="B65060" s="2">
        <v>45527.095833333333</v>
      </c>
      <c r="C65060">
        <v>0</v>
      </c>
      <c r="D65060" t="s">
        <v>51</v>
      </c>
    </row>
    <row r="65061" spans="1:4" x14ac:dyDescent="0.3">
      <c r="A65061" t="s">
        <v>3</v>
      </c>
      <c r="B65061" s="2">
        <v>45527.09652777778</v>
      </c>
      <c r="C65061">
        <v>0</v>
      </c>
      <c r="D65061" t="s">
        <v>51</v>
      </c>
    </row>
    <row r="65062" spans="1:4" x14ac:dyDescent="0.3">
      <c r="A65062" t="s">
        <v>3</v>
      </c>
      <c r="B65062" s="2">
        <v>45527.097222222219</v>
      </c>
      <c r="C65062">
        <v>0</v>
      </c>
      <c r="D65062" t="s">
        <v>51</v>
      </c>
    </row>
    <row r="65063" spans="1:4" x14ac:dyDescent="0.3">
      <c r="A65063" t="s">
        <v>3</v>
      </c>
      <c r="B65063" s="2">
        <v>45527.097916666673</v>
      </c>
      <c r="C65063">
        <v>0</v>
      </c>
      <c r="D65063" t="s">
        <v>51</v>
      </c>
    </row>
    <row r="65064" spans="1:4" x14ac:dyDescent="0.3">
      <c r="A65064" t="s">
        <v>3</v>
      </c>
      <c r="B65064" s="2">
        <v>45527.098611111112</v>
      </c>
      <c r="C65064">
        <v>0</v>
      </c>
      <c r="D65064" t="s">
        <v>51</v>
      </c>
    </row>
    <row r="65065" spans="1:4" x14ac:dyDescent="0.3">
      <c r="A65065" t="s">
        <v>3</v>
      </c>
      <c r="B65065" s="2">
        <v>45527.099305555559</v>
      </c>
      <c r="C65065">
        <v>0</v>
      </c>
      <c r="D65065" t="s">
        <v>51</v>
      </c>
    </row>
    <row r="65066" spans="1:4" x14ac:dyDescent="0.3">
      <c r="A65066" t="s">
        <v>3</v>
      </c>
      <c r="B65066" s="2">
        <v>45527.1</v>
      </c>
      <c r="C65066">
        <v>0</v>
      </c>
      <c r="D65066" t="s">
        <v>51</v>
      </c>
    </row>
    <row r="65067" spans="1:4" x14ac:dyDescent="0.3">
      <c r="A65067" t="s">
        <v>3</v>
      </c>
      <c r="B65067" s="2">
        <v>45527.100694444453</v>
      </c>
      <c r="C65067">
        <v>0</v>
      </c>
      <c r="D65067" t="s">
        <v>51</v>
      </c>
    </row>
    <row r="65068" spans="1:4" x14ac:dyDescent="0.3">
      <c r="A65068" t="s">
        <v>3</v>
      </c>
      <c r="B65068" s="2">
        <v>45527.101388888892</v>
      </c>
      <c r="C65068">
        <v>0</v>
      </c>
      <c r="D65068" t="s">
        <v>51</v>
      </c>
    </row>
    <row r="65069" spans="1:4" x14ac:dyDescent="0.3">
      <c r="A65069" t="s">
        <v>3</v>
      </c>
      <c r="B65069" s="2">
        <v>45527.102083333331</v>
      </c>
      <c r="C65069">
        <v>0</v>
      </c>
      <c r="D65069" t="s">
        <v>51</v>
      </c>
    </row>
    <row r="65070" spans="1:4" x14ac:dyDescent="0.3">
      <c r="A65070" t="s">
        <v>3</v>
      </c>
      <c r="B65070" s="2">
        <v>45527.102777777778</v>
      </c>
      <c r="C65070">
        <v>0</v>
      </c>
      <c r="D65070" t="s">
        <v>51</v>
      </c>
    </row>
    <row r="65071" spans="1:4" x14ac:dyDescent="0.3">
      <c r="A65071" t="s">
        <v>3</v>
      </c>
      <c r="B65071" s="2">
        <v>45527.103472222218</v>
      </c>
      <c r="C65071">
        <v>0</v>
      </c>
      <c r="D65071" t="s">
        <v>51</v>
      </c>
    </row>
    <row r="65072" spans="1:4" x14ac:dyDescent="0.3">
      <c r="A65072" t="s">
        <v>3</v>
      </c>
      <c r="B65072" s="2">
        <v>45527.104166666657</v>
      </c>
      <c r="C65072">
        <v>0</v>
      </c>
      <c r="D65072" t="s">
        <v>51</v>
      </c>
    </row>
    <row r="65073" spans="1:4" x14ac:dyDescent="0.3">
      <c r="A65073" t="s">
        <v>3</v>
      </c>
      <c r="B65073" s="2">
        <v>45527.104861111111</v>
      </c>
      <c r="C65073">
        <v>0</v>
      </c>
      <c r="D65073" t="s">
        <v>51</v>
      </c>
    </row>
    <row r="65074" spans="1:4" x14ac:dyDescent="0.3">
      <c r="A65074" t="s">
        <v>3</v>
      </c>
      <c r="B65074" s="2">
        <v>45527.105555555558</v>
      </c>
      <c r="C65074">
        <v>0</v>
      </c>
      <c r="D65074" t="s">
        <v>51</v>
      </c>
    </row>
    <row r="65075" spans="1:4" x14ac:dyDescent="0.3">
      <c r="A65075" t="s">
        <v>3</v>
      </c>
      <c r="B65075" s="2">
        <v>45527.106249999997</v>
      </c>
      <c r="C65075">
        <v>0</v>
      </c>
      <c r="D65075" t="s">
        <v>51</v>
      </c>
    </row>
    <row r="65076" spans="1:4" x14ac:dyDescent="0.3">
      <c r="A65076" t="s">
        <v>3</v>
      </c>
      <c r="B65076" s="2">
        <v>45527.106944444437</v>
      </c>
      <c r="C65076">
        <v>0</v>
      </c>
      <c r="D65076" t="s">
        <v>51</v>
      </c>
    </row>
    <row r="65077" spans="1:4" x14ac:dyDescent="0.3">
      <c r="A65077" t="s">
        <v>3</v>
      </c>
      <c r="B65077" s="2">
        <v>45527.107638888891</v>
      </c>
      <c r="C65077">
        <v>0</v>
      </c>
      <c r="D65077" t="s">
        <v>51</v>
      </c>
    </row>
    <row r="65078" spans="1:4" x14ac:dyDescent="0.3">
      <c r="A65078" t="s">
        <v>3</v>
      </c>
      <c r="B65078" s="2">
        <v>45527.10833333333</v>
      </c>
      <c r="C65078">
        <v>0</v>
      </c>
      <c r="D65078" t="s">
        <v>51</v>
      </c>
    </row>
    <row r="65079" spans="1:4" x14ac:dyDescent="0.3">
      <c r="A65079" t="s">
        <v>3</v>
      </c>
      <c r="B65079" s="2">
        <v>45527.109027777777</v>
      </c>
      <c r="C65079">
        <v>0</v>
      </c>
      <c r="D65079" t="s">
        <v>51</v>
      </c>
    </row>
    <row r="65080" spans="1:4" x14ac:dyDescent="0.3">
      <c r="A65080" t="s">
        <v>3</v>
      </c>
      <c r="B65080" s="2">
        <v>45527.109722222223</v>
      </c>
      <c r="C65080">
        <v>0</v>
      </c>
      <c r="D65080" t="s">
        <v>51</v>
      </c>
    </row>
    <row r="65081" spans="1:4" x14ac:dyDescent="0.3">
      <c r="A65081" t="s">
        <v>3</v>
      </c>
      <c r="B65081" s="2">
        <v>45527.11041666667</v>
      </c>
      <c r="C65081">
        <v>0</v>
      </c>
      <c r="D65081" t="s">
        <v>51</v>
      </c>
    </row>
    <row r="65082" spans="1:4" x14ac:dyDescent="0.3">
      <c r="A65082" t="s">
        <v>3</v>
      </c>
      <c r="B65082" s="2">
        <v>45527.111111111109</v>
      </c>
      <c r="C65082">
        <v>0</v>
      </c>
      <c r="D65082" t="s">
        <v>51</v>
      </c>
    </row>
    <row r="65083" spans="1:4" x14ac:dyDescent="0.3">
      <c r="A65083" t="s">
        <v>3</v>
      </c>
      <c r="B65083" s="2">
        <v>45527.111805555563</v>
      </c>
      <c r="C65083">
        <v>0</v>
      </c>
      <c r="D65083" t="s">
        <v>51</v>
      </c>
    </row>
    <row r="65084" spans="1:4" x14ac:dyDescent="0.3">
      <c r="A65084" t="s">
        <v>3</v>
      </c>
      <c r="B65084" s="2">
        <v>45527.112500000003</v>
      </c>
      <c r="C65084">
        <v>0</v>
      </c>
      <c r="D65084" t="s">
        <v>51</v>
      </c>
    </row>
    <row r="65085" spans="1:4" x14ac:dyDescent="0.3">
      <c r="A65085" t="s">
        <v>3</v>
      </c>
      <c r="B65085" s="2">
        <v>45527.113194444442</v>
      </c>
      <c r="C65085">
        <v>0</v>
      </c>
      <c r="D65085" t="s">
        <v>51</v>
      </c>
    </row>
    <row r="65086" spans="1:4" x14ac:dyDescent="0.3">
      <c r="A65086" t="s">
        <v>3</v>
      </c>
      <c r="B65086" s="2">
        <v>45527.113888888889</v>
      </c>
      <c r="C65086">
        <v>0</v>
      </c>
      <c r="D65086" t="s">
        <v>51</v>
      </c>
    </row>
    <row r="65087" spans="1:4" x14ac:dyDescent="0.3">
      <c r="A65087" t="s">
        <v>3</v>
      </c>
      <c r="B65087" s="2">
        <v>45527.114583333343</v>
      </c>
      <c r="C65087">
        <v>0</v>
      </c>
      <c r="D65087" t="s">
        <v>51</v>
      </c>
    </row>
    <row r="65088" spans="1:4" x14ac:dyDescent="0.3">
      <c r="A65088" t="s">
        <v>3</v>
      </c>
      <c r="B65088" s="2">
        <v>45527.115277777782</v>
      </c>
      <c r="C65088">
        <v>0</v>
      </c>
      <c r="D65088" t="s">
        <v>51</v>
      </c>
    </row>
    <row r="65089" spans="1:4" x14ac:dyDescent="0.3">
      <c r="A65089" t="s">
        <v>3</v>
      </c>
      <c r="B65089" s="2">
        <v>45527.115972222222</v>
      </c>
      <c r="C65089">
        <v>0</v>
      </c>
      <c r="D65089" t="s">
        <v>51</v>
      </c>
    </row>
    <row r="65090" spans="1:4" x14ac:dyDescent="0.3">
      <c r="A65090" t="s">
        <v>3</v>
      </c>
      <c r="B65090" s="2">
        <v>45527.116666666669</v>
      </c>
      <c r="C65090">
        <v>0</v>
      </c>
      <c r="D65090" t="s">
        <v>51</v>
      </c>
    </row>
    <row r="65091" spans="1:4" x14ac:dyDescent="0.3">
      <c r="A65091" t="s">
        <v>3</v>
      </c>
      <c r="B65091" s="2">
        <v>45527.117361111108</v>
      </c>
      <c r="C65091">
        <v>0</v>
      </c>
      <c r="D65091" t="s">
        <v>51</v>
      </c>
    </row>
    <row r="65092" spans="1:4" x14ac:dyDescent="0.3">
      <c r="A65092" t="s">
        <v>3</v>
      </c>
      <c r="B65092" s="2">
        <v>45527.118055555547</v>
      </c>
      <c r="C65092">
        <v>0</v>
      </c>
      <c r="D65092" t="s">
        <v>51</v>
      </c>
    </row>
    <row r="65093" spans="1:4" x14ac:dyDescent="0.3">
      <c r="A65093" t="s">
        <v>3</v>
      </c>
      <c r="B65093" s="2">
        <v>45527.118750000001</v>
      </c>
      <c r="C65093">
        <v>0</v>
      </c>
      <c r="D65093" t="s">
        <v>51</v>
      </c>
    </row>
    <row r="65094" spans="1:4" x14ac:dyDescent="0.3">
      <c r="A65094" t="s">
        <v>3</v>
      </c>
      <c r="B65094" s="2">
        <v>45527.119444444441</v>
      </c>
      <c r="C65094">
        <v>0</v>
      </c>
      <c r="D65094" t="s">
        <v>51</v>
      </c>
    </row>
    <row r="65095" spans="1:4" x14ac:dyDescent="0.3">
      <c r="A65095" t="s">
        <v>3</v>
      </c>
      <c r="B65095" s="2">
        <v>45527.120138888888</v>
      </c>
      <c r="C65095">
        <v>0</v>
      </c>
      <c r="D65095" t="s">
        <v>51</v>
      </c>
    </row>
    <row r="65096" spans="1:4" x14ac:dyDescent="0.3">
      <c r="A65096" t="s">
        <v>3</v>
      </c>
      <c r="B65096" s="2">
        <v>45527.120833333327</v>
      </c>
      <c r="C65096">
        <v>0</v>
      </c>
      <c r="D65096" t="s">
        <v>51</v>
      </c>
    </row>
    <row r="65097" spans="1:4" x14ac:dyDescent="0.3">
      <c r="A65097" t="s">
        <v>3</v>
      </c>
      <c r="B65097" s="2">
        <v>45527.121527777781</v>
      </c>
      <c r="C65097">
        <v>0</v>
      </c>
      <c r="D65097" t="s">
        <v>51</v>
      </c>
    </row>
    <row r="65098" spans="1:4" x14ac:dyDescent="0.3">
      <c r="A65098" t="s">
        <v>3</v>
      </c>
      <c r="B65098" s="2">
        <v>45527.12222222222</v>
      </c>
      <c r="C65098">
        <v>0</v>
      </c>
      <c r="D65098" t="s">
        <v>51</v>
      </c>
    </row>
    <row r="65099" spans="1:4" x14ac:dyDescent="0.3">
      <c r="A65099" t="s">
        <v>3</v>
      </c>
      <c r="B65099" s="2">
        <v>45527.122916666667</v>
      </c>
      <c r="C65099">
        <v>0</v>
      </c>
      <c r="D65099" t="s">
        <v>51</v>
      </c>
    </row>
    <row r="65100" spans="1:4" x14ac:dyDescent="0.3">
      <c r="A65100" t="s">
        <v>3</v>
      </c>
      <c r="B65100" s="2">
        <v>45527.123611111107</v>
      </c>
      <c r="C65100">
        <v>0</v>
      </c>
      <c r="D65100" t="s">
        <v>51</v>
      </c>
    </row>
    <row r="65101" spans="1:4" x14ac:dyDescent="0.3">
      <c r="A65101" t="s">
        <v>3</v>
      </c>
      <c r="B65101" s="2">
        <v>45527.124305555553</v>
      </c>
      <c r="C65101">
        <v>0</v>
      </c>
      <c r="D65101" t="s">
        <v>51</v>
      </c>
    </row>
    <row r="65102" spans="1:4" x14ac:dyDescent="0.3">
      <c r="A65102" t="s">
        <v>3</v>
      </c>
      <c r="B65102" s="2">
        <v>45527.125</v>
      </c>
      <c r="C65102">
        <v>0</v>
      </c>
      <c r="D65102" t="s">
        <v>51</v>
      </c>
    </row>
    <row r="65103" spans="1:4" x14ac:dyDescent="0.3">
      <c r="A65103" t="s">
        <v>3</v>
      </c>
      <c r="B65103" s="2">
        <v>45527.125694444447</v>
      </c>
      <c r="C65103">
        <v>0</v>
      </c>
      <c r="D65103" t="s">
        <v>51</v>
      </c>
    </row>
    <row r="65104" spans="1:4" x14ac:dyDescent="0.3">
      <c r="A65104" t="s">
        <v>3</v>
      </c>
      <c r="B65104" s="2">
        <v>45527.126388888893</v>
      </c>
      <c r="C65104">
        <v>0</v>
      </c>
      <c r="D65104" t="s">
        <v>51</v>
      </c>
    </row>
    <row r="65105" spans="1:4" x14ac:dyDescent="0.3">
      <c r="A65105" t="s">
        <v>3</v>
      </c>
      <c r="B65105" s="2">
        <v>45527.127083333333</v>
      </c>
      <c r="C65105">
        <v>0</v>
      </c>
      <c r="D65105" t="s">
        <v>51</v>
      </c>
    </row>
    <row r="65106" spans="1:4" x14ac:dyDescent="0.3">
      <c r="A65106" t="s">
        <v>3</v>
      </c>
      <c r="B65106" s="2">
        <v>45527.12777777778</v>
      </c>
      <c r="C65106">
        <v>0</v>
      </c>
      <c r="D65106" t="s">
        <v>51</v>
      </c>
    </row>
    <row r="65107" spans="1:4" x14ac:dyDescent="0.3">
      <c r="A65107" t="s">
        <v>3</v>
      </c>
      <c r="B65107" s="2">
        <v>45527.128472222219</v>
      </c>
      <c r="C65107">
        <v>0</v>
      </c>
      <c r="D65107" t="s">
        <v>51</v>
      </c>
    </row>
    <row r="65108" spans="1:4" x14ac:dyDescent="0.3">
      <c r="A65108" t="s">
        <v>3</v>
      </c>
      <c r="B65108" s="2">
        <v>45527.129166666673</v>
      </c>
      <c r="C65108">
        <v>0</v>
      </c>
      <c r="D65108" t="s">
        <v>51</v>
      </c>
    </row>
    <row r="65109" spans="1:4" x14ac:dyDescent="0.3">
      <c r="A65109" t="s">
        <v>3</v>
      </c>
      <c r="B65109" s="2">
        <v>45527.129861111112</v>
      </c>
      <c r="C65109">
        <v>0</v>
      </c>
      <c r="D65109" t="s">
        <v>51</v>
      </c>
    </row>
    <row r="65110" spans="1:4" x14ac:dyDescent="0.3">
      <c r="A65110" t="s">
        <v>3</v>
      </c>
      <c r="B65110" s="2">
        <v>45527.130555555559</v>
      </c>
      <c r="C65110">
        <v>0</v>
      </c>
      <c r="D65110" t="s">
        <v>51</v>
      </c>
    </row>
    <row r="65111" spans="1:4" x14ac:dyDescent="0.3">
      <c r="A65111" t="s">
        <v>3</v>
      </c>
      <c r="B65111" s="2">
        <v>45527.131249999999</v>
      </c>
      <c r="C65111">
        <v>0</v>
      </c>
      <c r="D65111" t="s">
        <v>51</v>
      </c>
    </row>
    <row r="65112" spans="1:4" x14ac:dyDescent="0.3">
      <c r="A65112" t="s">
        <v>3</v>
      </c>
      <c r="B65112" s="2">
        <v>45527.131944444453</v>
      </c>
      <c r="C65112">
        <v>0</v>
      </c>
      <c r="D65112" t="s">
        <v>51</v>
      </c>
    </row>
    <row r="65113" spans="1:4" x14ac:dyDescent="0.3">
      <c r="A65113" t="s">
        <v>3</v>
      </c>
      <c r="B65113" s="2">
        <v>45527.132638888892</v>
      </c>
      <c r="C65113">
        <v>0</v>
      </c>
      <c r="D65113" t="s">
        <v>51</v>
      </c>
    </row>
    <row r="65114" spans="1:4" x14ac:dyDescent="0.3">
      <c r="A65114" t="s">
        <v>3</v>
      </c>
      <c r="B65114" s="2">
        <v>45527.133333333331</v>
      </c>
      <c r="C65114">
        <v>0</v>
      </c>
      <c r="D65114" t="s">
        <v>51</v>
      </c>
    </row>
    <row r="65115" spans="1:4" x14ac:dyDescent="0.3">
      <c r="A65115" t="s">
        <v>3</v>
      </c>
      <c r="B65115" s="2">
        <v>45527.134027777778</v>
      </c>
      <c r="C65115">
        <v>0</v>
      </c>
      <c r="D65115" t="s">
        <v>51</v>
      </c>
    </row>
    <row r="65116" spans="1:4" x14ac:dyDescent="0.3">
      <c r="A65116" t="s">
        <v>3</v>
      </c>
      <c r="B65116" s="2">
        <v>45527.134722222218</v>
      </c>
      <c r="C65116">
        <v>0</v>
      </c>
      <c r="D65116" t="s">
        <v>51</v>
      </c>
    </row>
    <row r="65117" spans="1:4" x14ac:dyDescent="0.3">
      <c r="A65117" t="s">
        <v>3</v>
      </c>
      <c r="B65117" s="2">
        <v>45527.135416666657</v>
      </c>
      <c r="C65117">
        <v>0</v>
      </c>
      <c r="D65117" t="s">
        <v>51</v>
      </c>
    </row>
    <row r="65118" spans="1:4" x14ac:dyDescent="0.3">
      <c r="A65118" t="s">
        <v>3</v>
      </c>
      <c r="B65118" s="2">
        <v>45527.136111111111</v>
      </c>
      <c r="C65118">
        <v>0</v>
      </c>
      <c r="D65118" t="s">
        <v>51</v>
      </c>
    </row>
    <row r="65119" spans="1:4" x14ac:dyDescent="0.3">
      <c r="A65119" t="s">
        <v>3</v>
      </c>
      <c r="B65119" s="2">
        <v>45527.136805555558</v>
      </c>
      <c r="C65119">
        <v>0</v>
      </c>
      <c r="D65119" t="s">
        <v>51</v>
      </c>
    </row>
    <row r="65120" spans="1:4" x14ac:dyDescent="0.3">
      <c r="A65120" t="s">
        <v>3</v>
      </c>
      <c r="B65120" s="2">
        <v>45527.137499999997</v>
      </c>
      <c r="C65120">
        <v>0</v>
      </c>
      <c r="D65120" t="s">
        <v>51</v>
      </c>
    </row>
    <row r="65121" spans="1:4" x14ac:dyDescent="0.3">
      <c r="A65121" t="s">
        <v>3</v>
      </c>
      <c r="B65121" s="2">
        <v>45527.138194444437</v>
      </c>
      <c r="C65121">
        <v>0</v>
      </c>
      <c r="D65121" t="s">
        <v>51</v>
      </c>
    </row>
    <row r="65122" spans="1:4" x14ac:dyDescent="0.3">
      <c r="A65122" t="s">
        <v>3</v>
      </c>
      <c r="B65122" s="2">
        <v>45527.138888888891</v>
      </c>
      <c r="C65122">
        <v>0</v>
      </c>
      <c r="D65122" t="s">
        <v>51</v>
      </c>
    </row>
    <row r="65123" spans="1:4" x14ac:dyDescent="0.3">
      <c r="A65123" t="s">
        <v>3</v>
      </c>
      <c r="B65123" s="2">
        <v>45527.13958333333</v>
      </c>
      <c r="C65123">
        <v>0</v>
      </c>
      <c r="D65123" t="s">
        <v>51</v>
      </c>
    </row>
    <row r="65124" spans="1:4" x14ac:dyDescent="0.3">
      <c r="A65124" t="s">
        <v>3</v>
      </c>
      <c r="B65124" s="2">
        <v>45527.140277777777</v>
      </c>
      <c r="C65124">
        <v>0</v>
      </c>
      <c r="D65124" t="s">
        <v>51</v>
      </c>
    </row>
    <row r="65125" spans="1:4" x14ac:dyDescent="0.3">
      <c r="A65125" t="s">
        <v>3</v>
      </c>
      <c r="B65125" s="2">
        <v>45527.140972222223</v>
      </c>
      <c r="C65125">
        <v>0</v>
      </c>
      <c r="D65125" t="s">
        <v>51</v>
      </c>
    </row>
    <row r="65126" spans="1:4" x14ac:dyDescent="0.3">
      <c r="A65126" t="s">
        <v>3</v>
      </c>
      <c r="B65126" s="2">
        <v>45527.14166666667</v>
      </c>
      <c r="C65126">
        <v>0</v>
      </c>
      <c r="D65126" t="s">
        <v>51</v>
      </c>
    </row>
    <row r="65127" spans="1:4" x14ac:dyDescent="0.3">
      <c r="A65127" t="s">
        <v>3</v>
      </c>
      <c r="B65127" s="2">
        <v>45527.142361111109</v>
      </c>
      <c r="C65127">
        <v>0</v>
      </c>
      <c r="D65127" t="s">
        <v>51</v>
      </c>
    </row>
    <row r="65128" spans="1:4" x14ac:dyDescent="0.3">
      <c r="A65128" t="s">
        <v>3</v>
      </c>
      <c r="B65128" s="2">
        <v>45527.143055555563</v>
      </c>
      <c r="C65128">
        <v>0</v>
      </c>
      <c r="D65128" t="s">
        <v>51</v>
      </c>
    </row>
    <row r="65129" spans="1:4" x14ac:dyDescent="0.3">
      <c r="A65129" t="s">
        <v>3</v>
      </c>
      <c r="B65129" s="2">
        <v>45527.143750000003</v>
      </c>
      <c r="C65129">
        <v>0</v>
      </c>
      <c r="D65129" t="s">
        <v>51</v>
      </c>
    </row>
    <row r="65130" spans="1:4" x14ac:dyDescent="0.3">
      <c r="A65130" t="s">
        <v>3</v>
      </c>
      <c r="B65130" s="2">
        <v>45527.144444444442</v>
      </c>
      <c r="C65130">
        <v>0</v>
      </c>
      <c r="D65130" t="s">
        <v>51</v>
      </c>
    </row>
    <row r="65131" spans="1:4" x14ac:dyDescent="0.3">
      <c r="A65131" t="s">
        <v>3</v>
      </c>
      <c r="B65131" s="2">
        <v>45527.145138888889</v>
      </c>
      <c r="C65131">
        <v>0</v>
      </c>
      <c r="D65131" t="s">
        <v>51</v>
      </c>
    </row>
    <row r="65132" spans="1:4" x14ac:dyDescent="0.3">
      <c r="A65132" t="s">
        <v>3</v>
      </c>
      <c r="B65132" s="2">
        <v>45527.145833333343</v>
      </c>
      <c r="C65132">
        <v>0</v>
      </c>
      <c r="D65132" t="s">
        <v>51</v>
      </c>
    </row>
    <row r="65133" spans="1:4" x14ac:dyDescent="0.3">
      <c r="A65133" t="s">
        <v>3</v>
      </c>
      <c r="B65133" s="2">
        <v>45527.146527777782</v>
      </c>
      <c r="C65133">
        <v>0</v>
      </c>
      <c r="D65133" t="s">
        <v>51</v>
      </c>
    </row>
    <row r="65134" spans="1:4" x14ac:dyDescent="0.3">
      <c r="A65134" t="s">
        <v>3</v>
      </c>
      <c r="B65134" s="2">
        <v>45527.147222222222</v>
      </c>
      <c r="C65134">
        <v>0</v>
      </c>
      <c r="D65134" t="s">
        <v>51</v>
      </c>
    </row>
    <row r="65135" spans="1:4" x14ac:dyDescent="0.3">
      <c r="A65135" t="s">
        <v>3</v>
      </c>
      <c r="B65135" s="2">
        <v>45527.147916666669</v>
      </c>
      <c r="C65135">
        <v>0</v>
      </c>
      <c r="D65135" t="s">
        <v>51</v>
      </c>
    </row>
    <row r="65136" spans="1:4" x14ac:dyDescent="0.3">
      <c r="A65136" t="s">
        <v>3</v>
      </c>
      <c r="B65136" s="2">
        <v>45527.148611111108</v>
      </c>
      <c r="C65136">
        <v>0</v>
      </c>
      <c r="D65136" t="s">
        <v>51</v>
      </c>
    </row>
    <row r="65137" spans="1:4" x14ac:dyDescent="0.3">
      <c r="A65137" t="s">
        <v>3</v>
      </c>
      <c r="B65137" s="2">
        <v>45527.149305555547</v>
      </c>
      <c r="C65137">
        <v>0</v>
      </c>
      <c r="D65137" t="s">
        <v>51</v>
      </c>
    </row>
    <row r="65138" spans="1:4" x14ac:dyDescent="0.3">
      <c r="A65138" t="s">
        <v>3</v>
      </c>
      <c r="B65138" s="2">
        <v>45527.15</v>
      </c>
      <c r="C65138">
        <v>0</v>
      </c>
      <c r="D65138" t="s">
        <v>51</v>
      </c>
    </row>
    <row r="65139" spans="1:4" x14ac:dyDescent="0.3">
      <c r="A65139" t="s">
        <v>3</v>
      </c>
      <c r="B65139" s="2">
        <v>45527.150694444441</v>
      </c>
      <c r="C65139">
        <v>0</v>
      </c>
      <c r="D65139" t="s">
        <v>51</v>
      </c>
    </row>
    <row r="65140" spans="1:4" x14ac:dyDescent="0.3">
      <c r="A65140" t="s">
        <v>3</v>
      </c>
      <c r="B65140" s="2">
        <v>45527.151388888888</v>
      </c>
      <c r="C65140">
        <v>0</v>
      </c>
      <c r="D65140" t="s">
        <v>51</v>
      </c>
    </row>
    <row r="65141" spans="1:4" x14ac:dyDescent="0.3">
      <c r="A65141" t="s">
        <v>3</v>
      </c>
      <c r="B65141" s="2">
        <v>45527.152083333327</v>
      </c>
      <c r="C65141">
        <v>0</v>
      </c>
      <c r="D65141" t="s">
        <v>51</v>
      </c>
    </row>
    <row r="65142" spans="1:4" x14ac:dyDescent="0.3">
      <c r="A65142" t="s">
        <v>3</v>
      </c>
      <c r="B65142" s="2">
        <v>45527.152777777781</v>
      </c>
      <c r="C65142">
        <v>0</v>
      </c>
      <c r="D65142" t="s">
        <v>51</v>
      </c>
    </row>
    <row r="65143" spans="1:4" x14ac:dyDescent="0.3">
      <c r="A65143" t="s">
        <v>3</v>
      </c>
      <c r="B65143" s="2">
        <v>45527.15347222222</v>
      </c>
      <c r="C65143">
        <v>0</v>
      </c>
      <c r="D65143" t="s">
        <v>51</v>
      </c>
    </row>
    <row r="65144" spans="1:4" x14ac:dyDescent="0.3">
      <c r="A65144" t="s">
        <v>3</v>
      </c>
      <c r="B65144" s="2">
        <v>45527.154166666667</v>
      </c>
      <c r="C65144">
        <v>0</v>
      </c>
      <c r="D65144" t="s">
        <v>51</v>
      </c>
    </row>
    <row r="65145" spans="1:4" x14ac:dyDescent="0.3">
      <c r="A65145" t="s">
        <v>3</v>
      </c>
      <c r="B65145" s="2">
        <v>45527.154861111107</v>
      </c>
      <c r="C65145">
        <v>0</v>
      </c>
      <c r="D65145" t="s">
        <v>51</v>
      </c>
    </row>
    <row r="65146" spans="1:4" x14ac:dyDescent="0.3">
      <c r="A65146" t="s">
        <v>3</v>
      </c>
      <c r="B65146" s="2">
        <v>45527.155555555553</v>
      </c>
      <c r="C65146">
        <v>0</v>
      </c>
      <c r="D65146" t="s">
        <v>51</v>
      </c>
    </row>
    <row r="65147" spans="1:4" x14ac:dyDescent="0.3">
      <c r="A65147" t="s">
        <v>3</v>
      </c>
      <c r="B65147" s="2">
        <v>45527.15625</v>
      </c>
      <c r="C65147">
        <v>0</v>
      </c>
      <c r="D65147" t="s">
        <v>51</v>
      </c>
    </row>
    <row r="65148" spans="1:4" x14ac:dyDescent="0.3">
      <c r="A65148" t="s">
        <v>3</v>
      </c>
      <c r="B65148" s="2">
        <v>45527.156944444447</v>
      </c>
      <c r="C65148">
        <v>0</v>
      </c>
      <c r="D65148" t="s">
        <v>51</v>
      </c>
    </row>
    <row r="65149" spans="1:4" x14ac:dyDescent="0.3">
      <c r="A65149" t="s">
        <v>3</v>
      </c>
      <c r="B65149" s="2">
        <v>45527.157638888893</v>
      </c>
      <c r="C65149">
        <v>0</v>
      </c>
      <c r="D65149" t="s">
        <v>51</v>
      </c>
    </row>
    <row r="65150" spans="1:4" x14ac:dyDescent="0.3">
      <c r="A65150" t="s">
        <v>3</v>
      </c>
      <c r="B65150" s="2">
        <v>45527.158333333333</v>
      </c>
      <c r="C65150">
        <v>0</v>
      </c>
      <c r="D65150" t="s">
        <v>51</v>
      </c>
    </row>
    <row r="65151" spans="1:4" x14ac:dyDescent="0.3">
      <c r="A65151" t="s">
        <v>3</v>
      </c>
      <c r="B65151" s="2">
        <v>45527.15902777778</v>
      </c>
      <c r="C65151">
        <v>0</v>
      </c>
      <c r="D65151" t="s">
        <v>51</v>
      </c>
    </row>
    <row r="65152" spans="1:4" x14ac:dyDescent="0.3">
      <c r="A65152" t="s">
        <v>3</v>
      </c>
      <c r="B65152" s="2">
        <v>45527.159722222219</v>
      </c>
      <c r="C65152">
        <v>0</v>
      </c>
      <c r="D65152" t="s">
        <v>51</v>
      </c>
    </row>
    <row r="65153" spans="1:4" x14ac:dyDescent="0.3">
      <c r="A65153" t="s">
        <v>3</v>
      </c>
      <c r="B65153" s="2">
        <v>45527.160416666673</v>
      </c>
      <c r="C65153">
        <v>0</v>
      </c>
      <c r="D65153" t="s">
        <v>51</v>
      </c>
    </row>
    <row r="65154" spans="1:4" x14ac:dyDescent="0.3">
      <c r="A65154" t="s">
        <v>3</v>
      </c>
      <c r="B65154" s="2">
        <v>45527.161111111112</v>
      </c>
      <c r="C65154">
        <v>0</v>
      </c>
      <c r="D65154" t="s">
        <v>51</v>
      </c>
    </row>
    <row r="65155" spans="1:4" x14ac:dyDescent="0.3">
      <c r="A65155" t="s">
        <v>3</v>
      </c>
      <c r="B65155" s="2">
        <v>45527.161805555559</v>
      </c>
      <c r="C65155">
        <v>0</v>
      </c>
      <c r="D65155" t="s">
        <v>51</v>
      </c>
    </row>
    <row r="65156" spans="1:4" x14ac:dyDescent="0.3">
      <c r="A65156" t="s">
        <v>3</v>
      </c>
      <c r="B65156" s="2">
        <v>45527.162499999999</v>
      </c>
      <c r="C65156">
        <v>0</v>
      </c>
      <c r="D65156" t="s">
        <v>51</v>
      </c>
    </row>
    <row r="65157" spans="1:4" x14ac:dyDescent="0.3">
      <c r="A65157" t="s">
        <v>3</v>
      </c>
      <c r="B65157" s="2">
        <v>45527.163194444453</v>
      </c>
      <c r="C65157">
        <v>0</v>
      </c>
      <c r="D65157" t="s">
        <v>51</v>
      </c>
    </row>
    <row r="65158" spans="1:4" x14ac:dyDescent="0.3">
      <c r="A65158" t="s">
        <v>3</v>
      </c>
      <c r="B65158" s="2">
        <v>45527.163888888892</v>
      </c>
      <c r="C65158">
        <v>0</v>
      </c>
      <c r="D65158" t="s">
        <v>51</v>
      </c>
    </row>
    <row r="65159" spans="1:4" x14ac:dyDescent="0.3">
      <c r="A65159" t="s">
        <v>3</v>
      </c>
      <c r="B65159" s="2">
        <v>45527.164583333331</v>
      </c>
      <c r="C65159">
        <v>0</v>
      </c>
      <c r="D65159" t="s">
        <v>51</v>
      </c>
    </row>
    <row r="65160" spans="1:4" x14ac:dyDescent="0.3">
      <c r="A65160" t="s">
        <v>3</v>
      </c>
      <c r="B65160" s="2">
        <v>45527.165277777778</v>
      </c>
      <c r="C65160">
        <v>0</v>
      </c>
      <c r="D65160" t="s">
        <v>51</v>
      </c>
    </row>
    <row r="65161" spans="1:4" x14ac:dyDescent="0.3">
      <c r="A65161" t="s">
        <v>3</v>
      </c>
      <c r="B65161" s="2">
        <v>45527.165972222218</v>
      </c>
      <c r="C65161">
        <v>0</v>
      </c>
      <c r="D65161" t="s">
        <v>51</v>
      </c>
    </row>
    <row r="65162" spans="1:4" x14ac:dyDescent="0.3">
      <c r="A65162" t="s">
        <v>3</v>
      </c>
      <c r="B65162" s="2">
        <v>45527.166666666657</v>
      </c>
      <c r="C65162">
        <v>0</v>
      </c>
      <c r="D65162" t="s">
        <v>51</v>
      </c>
    </row>
    <row r="65163" spans="1:4" x14ac:dyDescent="0.3">
      <c r="A65163" t="s">
        <v>3</v>
      </c>
      <c r="B65163" s="2">
        <v>45527.167361111111</v>
      </c>
      <c r="C65163">
        <v>0</v>
      </c>
      <c r="D65163" t="s">
        <v>51</v>
      </c>
    </row>
    <row r="65164" spans="1:4" x14ac:dyDescent="0.3">
      <c r="A65164" t="s">
        <v>3</v>
      </c>
      <c r="B65164" s="2">
        <v>45527.168055555558</v>
      </c>
      <c r="C65164">
        <v>0</v>
      </c>
      <c r="D65164" t="s">
        <v>51</v>
      </c>
    </row>
    <row r="65165" spans="1:4" x14ac:dyDescent="0.3">
      <c r="A65165" t="s">
        <v>3</v>
      </c>
      <c r="B65165" s="2">
        <v>45527.168749999997</v>
      </c>
      <c r="C65165">
        <v>0</v>
      </c>
      <c r="D65165" t="s">
        <v>51</v>
      </c>
    </row>
    <row r="65166" spans="1:4" x14ac:dyDescent="0.3">
      <c r="A65166" t="s">
        <v>3</v>
      </c>
      <c r="B65166" s="2">
        <v>45527.169444444437</v>
      </c>
      <c r="C65166">
        <v>0</v>
      </c>
      <c r="D65166" t="s">
        <v>51</v>
      </c>
    </row>
    <row r="65167" spans="1:4" x14ac:dyDescent="0.3">
      <c r="A65167" t="s">
        <v>3</v>
      </c>
      <c r="B65167" s="2">
        <v>45527.170138888891</v>
      </c>
      <c r="C65167">
        <v>0</v>
      </c>
      <c r="D65167" t="s">
        <v>51</v>
      </c>
    </row>
    <row r="65168" spans="1:4" x14ac:dyDescent="0.3">
      <c r="A65168" t="s">
        <v>3</v>
      </c>
      <c r="B65168" s="2">
        <v>45527.17083333333</v>
      </c>
      <c r="C65168">
        <v>0</v>
      </c>
      <c r="D65168" t="s">
        <v>51</v>
      </c>
    </row>
    <row r="65169" spans="1:4" x14ac:dyDescent="0.3">
      <c r="A65169" t="s">
        <v>3</v>
      </c>
      <c r="B65169" s="2">
        <v>45527.171527777777</v>
      </c>
      <c r="C65169">
        <v>0</v>
      </c>
      <c r="D65169" t="s">
        <v>51</v>
      </c>
    </row>
    <row r="65170" spans="1:4" x14ac:dyDescent="0.3">
      <c r="A65170" t="s">
        <v>3</v>
      </c>
      <c r="B65170" s="2">
        <v>45527.172222222223</v>
      </c>
      <c r="C65170">
        <v>0</v>
      </c>
      <c r="D65170" t="s">
        <v>51</v>
      </c>
    </row>
    <row r="65171" spans="1:4" x14ac:dyDescent="0.3">
      <c r="A65171" t="s">
        <v>3</v>
      </c>
      <c r="B65171" s="2">
        <v>45527.17291666667</v>
      </c>
      <c r="C65171">
        <v>0</v>
      </c>
      <c r="D65171" t="s">
        <v>51</v>
      </c>
    </row>
    <row r="65172" spans="1:4" x14ac:dyDescent="0.3">
      <c r="A65172" t="s">
        <v>3</v>
      </c>
      <c r="B65172" s="2">
        <v>45527.173611111109</v>
      </c>
      <c r="C65172">
        <v>0</v>
      </c>
      <c r="D65172" t="s">
        <v>51</v>
      </c>
    </row>
    <row r="65173" spans="1:4" x14ac:dyDescent="0.3">
      <c r="A65173" t="s">
        <v>3</v>
      </c>
      <c r="B65173" s="2">
        <v>45527.174305555563</v>
      </c>
      <c r="C65173">
        <v>0</v>
      </c>
      <c r="D65173" t="s">
        <v>51</v>
      </c>
    </row>
    <row r="65174" spans="1:4" x14ac:dyDescent="0.3">
      <c r="A65174" t="s">
        <v>3</v>
      </c>
      <c r="B65174" s="2">
        <v>45527.175000000003</v>
      </c>
      <c r="C65174">
        <v>0</v>
      </c>
      <c r="D65174" t="s">
        <v>51</v>
      </c>
    </row>
    <row r="65175" spans="1:4" x14ac:dyDescent="0.3">
      <c r="A65175" t="s">
        <v>3</v>
      </c>
      <c r="B65175" s="2">
        <v>45527.175694444442</v>
      </c>
      <c r="C65175">
        <v>0</v>
      </c>
      <c r="D65175" t="s">
        <v>51</v>
      </c>
    </row>
    <row r="65176" spans="1:4" x14ac:dyDescent="0.3">
      <c r="A65176" t="s">
        <v>3</v>
      </c>
      <c r="B65176" s="2">
        <v>45527.176388888889</v>
      </c>
      <c r="C65176">
        <v>0</v>
      </c>
      <c r="D65176" t="s">
        <v>51</v>
      </c>
    </row>
    <row r="65177" spans="1:4" x14ac:dyDescent="0.3">
      <c r="A65177" t="s">
        <v>3</v>
      </c>
      <c r="B65177" s="2">
        <v>45527.177083333343</v>
      </c>
      <c r="C65177">
        <v>0</v>
      </c>
      <c r="D65177" t="s">
        <v>51</v>
      </c>
    </row>
    <row r="65178" spans="1:4" x14ac:dyDescent="0.3">
      <c r="A65178" t="s">
        <v>3</v>
      </c>
      <c r="B65178" s="2">
        <v>45527.177777777782</v>
      </c>
      <c r="C65178">
        <v>0</v>
      </c>
      <c r="D65178" t="s">
        <v>51</v>
      </c>
    </row>
    <row r="65179" spans="1:4" x14ac:dyDescent="0.3">
      <c r="A65179" t="s">
        <v>3</v>
      </c>
      <c r="B65179" s="2">
        <v>45527.178472222222</v>
      </c>
      <c r="C65179">
        <v>0</v>
      </c>
      <c r="D65179" t="s">
        <v>51</v>
      </c>
    </row>
    <row r="65180" spans="1:4" x14ac:dyDescent="0.3">
      <c r="A65180" t="s">
        <v>3</v>
      </c>
      <c r="B65180" s="2">
        <v>45527.179166666669</v>
      </c>
      <c r="C65180">
        <v>0</v>
      </c>
      <c r="D65180" t="s">
        <v>51</v>
      </c>
    </row>
    <row r="65181" spans="1:4" x14ac:dyDescent="0.3">
      <c r="A65181" t="s">
        <v>3</v>
      </c>
      <c r="B65181" s="2">
        <v>45527.179861111108</v>
      </c>
      <c r="C65181">
        <v>0</v>
      </c>
      <c r="D65181" t="s">
        <v>51</v>
      </c>
    </row>
    <row r="65182" spans="1:4" x14ac:dyDescent="0.3">
      <c r="A65182" t="s">
        <v>3</v>
      </c>
      <c r="B65182" s="2">
        <v>45527.180555555547</v>
      </c>
      <c r="C65182">
        <v>0</v>
      </c>
      <c r="D65182" t="s">
        <v>51</v>
      </c>
    </row>
    <row r="65183" spans="1:4" x14ac:dyDescent="0.3">
      <c r="A65183" t="s">
        <v>3</v>
      </c>
      <c r="B65183" s="2">
        <v>45527.181250000001</v>
      </c>
      <c r="C65183">
        <v>0</v>
      </c>
      <c r="D65183" t="s">
        <v>51</v>
      </c>
    </row>
    <row r="65184" spans="1:4" x14ac:dyDescent="0.3">
      <c r="A65184" t="s">
        <v>3</v>
      </c>
      <c r="B65184" s="2">
        <v>45527.181944444441</v>
      </c>
      <c r="C65184">
        <v>0</v>
      </c>
      <c r="D65184" t="s">
        <v>51</v>
      </c>
    </row>
    <row r="65185" spans="1:4" x14ac:dyDescent="0.3">
      <c r="A65185" t="s">
        <v>3</v>
      </c>
      <c r="B65185" s="2">
        <v>45527.182638888888</v>
      </c>
      <c r="C65185">
        <v>0</v>
      </c>
      <c r="D65185" t="s">
        <v>51</v>
      </c>
    </row>
    <row r="65186" spans="1:4" x14ac:dyDescent="0.3">
      <c r="A65186" t="s">
        <v>3</v>
      </c>
      <c r="B65186" s="2">
        <v>45527.183333333327</v>
      </c>
      <c r="C65186">
        <v>0</v>
      </c>
      <c r="D65186" t="s">
        <v>51</v>
      </c>
    </row>
    <row r="65187" spans="1:4" x14ac:dyDescent="0.3">
      <c r="A65187" t="s">
        <v>3</v>
      </c>
      <c r="B65187" s="2">
        <v>45527.184027777781</v>
      </c>
      <c r="C65187">
        <v>0</v>
      </c>
      <c r="D65187" t="s">
        <v>51</v>
      </c>
    </row>
    <row r="65188" spans="1:4" x14ac:dyDescent="0.3">
      <c r="A65188" t="s">
        <v>3</v>
      </c>
      <c r="B65188" s="2">
        <v>45527.18472222222</v>
      </c>
      <c r="C65188">
        <v>0</v>
      </c>
      <c r="D65188" t="s">
        <v>51</v>
      </c>
    </row>
    <row r="65189" spans="1:4" x14ac:dyDescent="0.3">
      <c r="A65189" t="s">
        <v>3</v>
      </c>
      <c r="B65189" s="2">
        <v>45527.185416666667</v>
      </c>
      <c r="C65189">
        <v>0</v>
      </c>
      <c r="D65189" t="s">
        <v>51</v>
      </c>
    </row>
    <row r="65190" spans="1:4" x14ac:dyDescent="0.3">
      <c r="A65190" t="s">
        <v>3</v>
      </c>
      <c r="B65190" s="2">
        <v>45527.186111111107</v>
      </c>
      <c r="C65190">
        <v>0</v>
      </c>
      <c r="D65190" t="s">
        <v>51</v>
      </c>
    </row>
    <row r="65191" spans="1:4" x14ac:dyDescent="0.3">
      <c r="A65191" t="s">
        <v>3</v>
      </c>
      <c r="B65191" s="2">
        <v>45527.186805555553</v>
      </c>
      <c r="C65191">
        <v>0</v>
      </c>
      <c r="D65191" t="s">
        <v>51</v>
      </c>
    </row>
    <row r="65192" spans="1:4" x14ac:dyDescent="0.3">
      <c r="A65192" t="s">
        <v>3</v>
      </c>
      <c r="B65192" s="2">
        <v>45527.1875</v>
      </c>
      <c r="C65192">
        <v>0</v>
      </c>
      <c r="D65192" t="s">
        <v>51</v>
      </c>
    </row>
    <row r="65193" spans="1:4" x14ac:dyDescent="0.3">
      <c r="A65193" t="s">
        <v>3</v>
      </c>
      <c r="B65193" s="2">
        <v>45527.188194444447</v>
      </c>
      <c r="C65193">
        <v>0</v>
      </c>
      <c r="D65193" t="s">
        <v>51</v>
      </c>
    </row>
    <row r="65194" spans="1:4" x14ac:dyDescent="0.3">
      <c r="A65194" t="s">
        <v>3</v>
      </c>
      <c r="B65194" s="2">
        <v>45527.188888888893</v>
      </c>
      <c r="C65194">
        <v>0</v>
      </c>
      <c r="D65194" t="s">
        <v>51</v>
      </c>
    </row>
    <row r="65195" spans="1:4" x14ac:dyDescent="0.3">
      <c r="A65195" t="s">
        <v>3</v>
      </c>
      <c r="B65195" s="2">
        <v>45527.189583333333</v>
      </c>
      <c r="C65195">
        <v>0</v>
      </c>
      <c r="D65195" t="s">
        <v>51</v>
      </c>
    </row>
    <row r="65196" spans="1:4" x14ac:dyDescent="0.3">
      <c r="A65196" t="s">
        <v>3</v>
      </c>
      <c r="B65196" s="2">
        <v>45527.19027777778</v>
      </c>
      <c r="C65196">
        <v>0</v>
      </c>
      <c r="D65196" t="s">
        <v>51</v>
      </c>
    </row>
    <row r="65197" spans="1:4" x14ac:dyDescent="0.3">
      <c r="A65197" t="s">
        <v>3</v>
      </c>
      <c r="B65197" s="2">
        <v>45527.190972222219</v>
      </c>
      <c r="C65197">
        <v>0</v>
      </c>
      <c r="D65197" t="s">
        <v>51</v>
      </c>
    </row>
    <row r="65198" spans="1:4" x14ac:dyDescent="0.3">
      <c r="A65198" t="s">
        <v>3</v>
      </c>
      <c r="B65198" s="2">
        <v>45527.191666666673</v>
      </c>
      <c r="C65198">
        <v>0</v>
      </c>
      <c r="D65198" t="s">
        <v>51</v>
      </c>
    </row>
    <row r="65199" spans="1:4" x14ac:dyDescent="0.3">
      <c r="A65199" t="s">
        <v>3</v>
      </c>
      <c r="B65199" s="2">
        <v>45527.192361111112</v>
      </c>
      <c r="C65199">
        <v>0</v>
      </c>
      <c r="D65199" t="s">
        <v>51</v>
      </c>
    </row>
    <row r="65200" spans="1:4" x14ac:dyDescent="0.3">
      <c r="A65200" t="s">
        <v>3</v>
      </c>
      <c r="B65200" s="2">
        <v>45527.193055555559</v>
      </c>
      <c r="C65200">
        <v>0</v>
      </c>
      <c r="D65200" t="s">
        <v>51</v>
      </c>
    </row>
    <row r="65201" spans="1:4" x14ac:dyDescent="0.3">
      <c r="A65201" t="s">
        <v>3</v>
      </c>
      <c r="B65201" s="2">
        <v>45527.193749999999</v>
      </c>
      <c r="C65201">
        <v>0</v>
      </c>
      <c r="D65201" t="s">
        <v>51</v>
      </c>
    </row>
    <row r="65202" spans="1:4" x14ac:dyDescent="0.3">
      <c r="A65202" t="s">
        <v>3</v>
      </c>
      <c r="B65202" s="2">
        <v>45527.194444444453</v>
      </c>
      <c r="C65202">
        <v>0</v>
      </c>
      <c r="D65202" t="s">
        <v>51</v>
      </c>
    </row>
    <row r="65203" spans="1:4" x14ac:dyDescent="0.3">
      <c r="A65203" t="s">
        <v>3</v>
      </c>
      <c r="B65203" s="2">
        <v>45527.195138888892</v>
      </c>
      <c r="C65203">
        <v>0</v>
      </c>
      <c r="D65203" t="s">
        <v>51</v>
      </c>
    </row>
    <row r="65204" spans="1:4" x14ac:dyDescent="0.3">
      <c r="A65204" t="s">
        <v>3</v>
      </c>
      <c r="B65204" s="2">
        <v>45527.195833333331</v>
      </c>
      <c r="C65204">
        <v>0</v>
      </c>
      <c r="D65204" t="s">
        <v>51</v>
      </c>
    </row>
    <row r="65205" spans="1:4" x14ac:dyDescent="0.3">
      <c r="A65205" t="s">
        <v>3</v>
      </c>
      <c r="B65205" s="2">
        <v>45527.196527777778</v>
      </c>
      <c r="C65205">
        <v>0</v>
      </c>
      <c r="D65205" t="s">
        <v>51</v>
      </c>
    </row>
    <row r="65206" spans="1:4" x14ac:dyDescent="0.3">
      <c r="A65206" t="s">
        <v>3</v>
      </c>
      <c r="B65206" s="2">
        <v>45527.197222222218</v>
      </c>
      <c r="C65206">
        <v>0</v>
      </c>
      <c r="D65206" t="s">
        <v>51</v>
      </c>
    </row>
    <row r="65207" spans="1:4" x14ac:dyDescent="0.3">
      <c r="A65207" t="s">
        <v>3</v>
      </c>
      <c r="B65207" s="2">
        <v>45527.197916666657</v>
      </c>
      <c r="C65207">
        <v>0</v>
      </c>
      <c r="D65207" t="s">
        <v>51</v>
      </c>
    </row>
    <row r="65208" spans="1:4" x14ac:dyDescent="0.3">
      <c r="A65208" t="s">
        <v>3</v>
      </c>
      <c r="B65208" s="2">
        <v>45527.198611111111</v>
      </c>
      <c r="C65208">
        <v>0</v>
      </c>
      <c r="D65208" t="s">
        <v>51</v>
      </c>
    </row>
    <row r="65209" spans="1:4" x14ac:dyDescent="0.3">
      <c r="A65209" t="s">
        <v>3</v>
      </c>
      <c r="B65209" s="2">
        <v>45527.199305555558</v>
      </c>
      <c r="C65209">
        <v>0</v>
      </c>
      <c r="D65209" t="s">
        <v>51</v>
      </c>
    </row>
    <row r="65210" spans="1:4" x14ac:dyDescent="0.3">
      <c r="A65210" t="s">
        <v>3</v>
      </c>
      <c r="B65210" s="2">
        <v>45527.199999999997</v>
      </c>
      <c r="C65210">
        <v>0</v>
      </c>
      <c r="D65210" t="s">
        <v>51</v>
      </c>
    </row>
    <row r="65211" spans="1:4" x14ac:dyDescent="0.3">
      <c r="A65211" t="s">
        <v>3</v>
      </c>
      <c r="B65211" s="2">
        <v>45527.200694444437</v>
      </c>
      <c r="C65211">
        <v>0</v>
      </c>
      <c r="D65211" t="s">
        <v>51</v>
      </c>
    </row>
    <row r="65212" spans="1:4" x14ac:dyDescent="0.3">
      <c r="A65212" t="s">
        <v>3</v>
      </c>
      <c r="B65212" s="2">
        <v>45527.201388888891</v>
      </c>
      <c r="C65212">
        <v>0</v>
      </c>
      <c r="D65212" t="s">
        <v>51</v>
      </c>
    </row>
    <row r="65213" spans="1:4" x14ac:dyDescent="0.3">
      <c r="A65213" t="s">
        <v>3</v>
      </c>
      <c r="B65213" s="2">
        <v>45527.20208333333</v>
      </c>
      <c r="C65213">
        <v>0</v>
      </c>
      <c r="D65213" t="s">
        <v>51</v>
      </c>
    </row>
    <row r="65214" spans="1:4" x14ac:dyDescent="0.3">
      <c r="A65214" t="s">
        <v>3</v>
      </c>
      <c r="B65214" s="2">
        <v>45527.202777777777</v>
      </c>
      <c r="C65214">
        <v>0</v>
      </c>
      <c r="D65214" t="s">
        <v>51</v>
      </c>
    </row>
    <row r="65215" spans="1:4" x14ac:dyDescent="0.3">
      <c r="A65215" t="s">
        <v>3</v>
      </c>
      <c r="B65215" s="2">
        <v>45527.203472222223</v>
      </c>
      <c r="C65215">
        <v>0</v>
      </c>
      <c r="D65215" t="s">
        <v>51</v>
      </c>
    </row>
    <row r="65216" spans="1:4" x14ac:dyDescent="0.3">
      <c r="A65216" t="s">
        <v>3</v>
      </c>
      <c r="B65216" s="2">
        <v>45527.20416666667</v>
      </c>
      <c r="C65216">
        <v>0</v>
      </c>
      <c r="D65216" t="s">
        <v>51</v>
      </c>
    </row>
    <row r="65217" spans="1:4" x14ac:dyDescent="0.3">
      <c r="A65217" t="s">
        <v>3</v>
      </c>
      <c r="B65217" s="2">
        <v>45527.204861111109</v>
      </c>
      <c r="C65217">
        <v>0</v>
      </c>
      <c r="D65217" t="s">
        <v>51</v>
      </c>
    </row>
    <row r="65218" spans="1:4" x14ac:dyDescent="0.3">
      <c r="A65218" t="s">
        <v>3</v>
      </c>
      <c r="B65218" s="2">
        <v>45527.205555555563</v>
      </c>
      <c r="C65218">
        <v>0</v>
      </c>
      <c r="D65218" t="s">
        <v>51</v>
      </c>
    </row>
    <row r="65219" spans="1:4" x14ac:dyDescent="0.3">
      <c r="A65219" t="s">
        <v>3</v>
      </c>
      <c r="B65219" s="2">
        <v>45527.206250000003</v>
      </c>
      <c r="C65219">
        <v>0</v>
      </c>
      <c r="D65219" t="s">
        <v>51</v>
      </c>
    </row>
    <row r="65220" spans="1:4" x14ac:dyDescent="0.3">
      <c r="A65220" t="s">
        <v>3</v>
      </c>
      <c r="B65220" s="2">
        <v>45527.206944444442</v>
      </c>
      <c r="C65220">
        <v>0</v>
      </c>
      <c r="D65220" t="s">
        <v>51</v>
      </c>
    </row>
    <row r="65221" spans="1:4" x14ac:dyDescent="0.3">
      <c r="A65221" t="s">
        <v>3</v>
      </c>
      <c r="B65221" s="2">
        <v>45527.207638888889</v>
      </c>
      <c r="C65221">
        <v>0</v>
      </c>
      <c r="D65221" t="s">
        <v>51</v>
      </c>
    </row>
    <row r="65222" spans="1:4" x14ac:dyDescent="0.3">
      <c r="A65222" t="s">
        <v>3</v>
      </c>
      <c r="B65222" s="2">
        <v>45527.208333333343</v>
      </c>
      <c r="C65222">
        <v>0</v>
      </c>
      <c r="D65222" t="s">
        <v>51</v>
      </c>
    </row>
    <row r="65223" spans="1:4" x14ac:dyDescent="0.3">
      <c r="A65223" t="s">
        <v>3</v>
      </c>
      <c r="B65223" s="2">
        <v>45527.209027777782</v>
      </c>
      <c r="C65223">
        <v>0</v>
      </c>
      <c r="D65223" t="s">
        <v>51</v>
      </c>
    </row>
    <row r="65224" spans="1:4" x14ac:dyDescent="0.3">
      <c r="A65224" t="s">
        <v>3</v>
      </c>
      <c r="B65224" s="2">
        <v>45527.209722222222</v>
      </c>
      <c r="C65224">
        <v>0</v>
      </c>
      <c r="D65224" t="s">
        <v>51</v>
      </c>
    </row>
    <row r="65225" spans="1:4" x14ac:dyDescent="0.3">
      <c r="A65225" t="s">
        <v>3</v>
      </c>
      <c r="B65225" s="2">
        <v>45527.210416666669</v>
      </c>
      <c r="C65225">
        <v>0</v>
      </c>
      <c r="D65225" t="s">
        <v>51</v>
      </c>
    </row>
    <row r="65226" spans="1:4" x14ac:dyDescent="0.3">
      <c r="A65226" t="s">
        <v>3</v>
      </c>
      <c r="B65226" s="2">
        <v>45527.211111111108</v>
      </c>
      <c r="C65226">
        <v>0</v>
      </c>
      <c r="D65226" t="s">
        <v>51</v>
      </c>
    </row>
    <row r="65227" spans="1:4" x14ac:dyDescent="0.3">
      <c r="A65227" t="s">
        <v>3</v>
      </c>
      <c r="B65227" s="2">
        <v>45527.211805555547</v>
      </c>
      <c r="C65227">
        <v>0</v>
      </c>
      <c r="D65227" t="s">
        <v>51</v>
      </c>
    </row>
    <row r="65228" spans="1:4" x14ac:dyDescent="0.3">
      <c r="A65228" t="s">
        <v>3</v>
      </c>
      <c r="B65228" s="2">
        <v>45527.212500000001</v>
      </c>
      <c r="C65228">
        <v>0</v>
      </c>
      <c r="D65228" t="s">
        <v>51</v>
      </c>
    </row>
    <row r="65229" spans="1:4" x14ac:dyDescent="0.3">
      <c r="A65229" t="s">
        <v>3</v>
      </c>
      <c r="B65229" s="2">
        <v>45527.213194444441</v>
      </c>
      <c r="C65229">
        <v>0</v>
      </c>
      <c r="D65229" t="s">
        <v>51</v>
      </c>
    </row>
    <row r="65230" spans="1:4" x14ac:dyDescent="0.3">
      <c r="A65230" t="s">
        <v>3</v>
      </c>
      <c r="B65230" s="2">
        <v>45527.213888888888</v>
      </c>
      <c r="C65230">
        <v>0</v>
      </c>
      <c r="D65230" t="s">
        <v>51</v>
      </c>
    </row>
    <row r="65231" spans="1:4" x14ac:dyDescent="0.3">
      <c r="A65231" t="s">
        <v>3</v>
      </c>
      <c r="B65231" s="2">
        <v>45527.214583333327</v>
      </c>
      <c r="C65231">
        <v>0</v>
      </c>
      <c r="D65231" t="s">
        <v>51</v>
      </c>
    </row>
    <row r="65232" spans="1:4" x14ac:dyDescent="0.3">
      <c r="A65232" t="s">
        <v>3</v>
      </c>
      <c r="B65232" s="2">
        <v>45527.215277777781</v>
      </c>
      <c r="C65232">
        <v>0</v>
      </c>
      <c r="D65232" t="s">
        <v>51</v>
      </c>
    </row>
    <row r="65233" spans="1:4" x14ac:dyDescent="0.3">
      <c r="A65233" t="s">
        <v>3</v>
      </c>
      <c r="B65233" s="2">
        <v>45527.21597222222</v>
      </c>
      <c r="C65233">
        <v>0</v>
      </c>
      <c r="D65233" t="s">
        <v>51</v>
      </c>
    </row>
    <row r="65234" spans="1:4" x14ac:dyDescent="0.3">
      <c r="A65234" t="s">
        <v>3</v>
      </c>
      <c r="B65234" s="2">
        <v>45527.216666666667</v>
      </c>
      <c r="C65234">
        <v>0</v>
      </c>
      <c r="D65234" t="s">
        <v>51</v>
      </c>
    </row>
    <row r="65235" spans="1:4" x14ac:dyDescent="0.3">
      <c r="A65235" t="s">
        <v>3</v>
      </c>
      <c r="B65235" s="2">
        <v>45527.217361111107</v>
      </c>
      <c r="C65235">
        <v>0</v>
      </c>
      <c r="D65235" t="s">
        <v>51</v>
      </c>
    </row>
    <row r="65236" spans="1:4" x14ac:dyDescent="0.3">
      <c r="A65236" t="s">
        <v>3</v>
      </c>
      <c r="B65236" s="2">
        <v>45527.218055555553</v>
      </c>
      <c r="C65236">
        <v>0</v>
      </c>
      <c r="D65236" t="s">
        <v>51</v>
      </c>
    </row>
    <row r="65237" spans="1:4" x14ac:dyDescent="0.3">
      <c r="A65237" t="s">
        <v>3</v>
      </c>
      <c r="B65237" s="2">
        <v>45527.21875</v>
      </c>
      <c r="C65237">
        <v>0</v>
      </c>
      <c r="D65237" t="s">
        <v>51</v>
      </c>
    </row>
    <row r="65238" spans="1:4" x14ac:dyDescent="0.3">
      <c r="A65238" t="s">
        <v>3</v>
      </c>
      <c r="B65238" s="2">
        <v>45527.219444444447</v>
      </c>
      <c r="C65238">
        <v>0</v>
      </c>
      <c r="D65238" t="s">
        <v>51</v>
      </c>
    </row>
    <row r="65239" spans="1:4" x14ac:dyDescent="0.3">
      <c r="A65239" t="s">
        <v>3</v>
      </c>
      <c r="B65239" s="2">
        <v>45527.220138888893</v>
      </c>
      <c r="C65239">
        <v>0</v>
      </c>
      <c r="D65239" t="s">
        <v>51</v>
      </c>
    </row>
    <row r="65240" spans="1:4" x14ac:dyDescent="0.3">
      <c r="A65240" t="s">
        <v>3</v>
      </c>
      <c r="B65240" s="2">
        <v>45527.220833333333</v>
      </c>
      <c r="C65240">
        <v>0</v>
      </c>
      <c r="D65240" t="s">
        <v>51</v>
      </c>
    </row>
    <row r="65241" spans="1:4" x14ac:dyDescent="0.3">
      <c r="A65241" t="s">
        <v>3</v>
      </c>
      <c r="B65241" s="2">
        <v>45527.22152777778</v>
      </c>
      <c r="C65241">
        <v>0</v>
      </c>
      <c r="D65241" t="s">
        <v>51</v>
      </c>
    </row>
    <row r="65242" spans="1:4" x14ac:dyDescent="0.3">
      <c r="A65242" t="s">
        <v>3</v>
      </c>
      <c r="B65242" s="2">
        <v>45527.222222222219</v>
      </c>
      <c r="C65242">
        <v>0</v>
      </c>
      <c r="D65242" t="s">
        <v>51</v>
      </c>
    </row>
    <row r="65243" spans="1:4" x14ac:dyDescent="0.3">
      <c r="A65243" t="s">
        <v>3</v>
      </c>
      <c r="B65243" s="2">
        <v>45527.222916666673</v>
      </c>
      <c r="C65243">
        <v>0</v>
      </c>
      <c r="D65243" t="s">
        <v>51</v>
      </c>
    </row>
    <row r="65244" spans="1:4" x14ac:dyDescent="0.3">
      <c r="A65244" t="s">
        <v>3</v>
      </c>
      <c r="B65244" s="2">
        <v>45527.223611111112</v>
      </c>
      <c r="C65244">
        <v>0</v>
      </c>
      <c r="D65244" t="s">
        <v>51</v>
      </c>
    </row>
    <row r="65245" spans="1:4" x14ac:dyDescent="0.3">
      <c r="A65245" t="s">
        <v>3</v>
      </c>
      <c r="B65245" s="2">
        <v>45527.224305555559</v>
      </c>
      <c r="C65245">
        <v>0</v>
      </c>
      <c r="D65245" t="s">
        <v>51</v>
      </c>
    </row>
    <row r="65246" spans="1:4" x14ac:dyDescent="0.3">
      <c r="A65246" t="s">
        <v>3</v>
      </c>
      <c r="B65246" s="2">
        <v>45527.224999999999</v>
      </c>
      <c r="C65246">
        <v>0</v>
      </c>
      <c r="D65246" t="s">
        <v>51</v>
      </c>
    </row>
    <row r="65247" spans="1:4" x14ac:dyDescent="0.3">
      <c r="A65247" t="s">
        <v>3</v>
      </c>
      <c r="B65247" s="2">
        <v>45527.225694444453</v>
      </c>
      <c r="C65247">
        <v>0</v>
      </c>
      <c r="D65247" t="s">
        <v>51</v>
      </c>
    </row>
    <row r="65248" spans="1:4" x14ac:dyDescent="0.3">
      <c r="A65248" t="s">
        <v>3</v>
      </c>
      <c r="B65248" s="2">
        <v>45527.226388888892</v>
      </c>
      <c r="C65248">
        <v>0</v>
      </c>
      <c r="D65248" t="s">
        <v>51</v>
      </c>
    </row>
    <row r="65249" spans="1:4" x14ac:dyDescent="0.3">
      <c r="A65249" t="s">
        <v>3</v>
      </c>
      <c r="B65249" s="2">
        <v>45527.227083333331</v>
      </c>
      <c r="C65249">
        <v>0</v>
      </c>
      <c r="D65249" t="s">
        <v>51</v>
      </c>
    </row>
    <row r="65250" spans="1:4" x14ac:dyDescent="0.3">
      <c r="A65250" t="s">
        <v>3</v>
      </c>
      <c r="B65250" s="2">
        <v>45527.227777777778</v>
      </c>
      <c r="C65250">
        <v>0</v>
      </c>
      <c r="D65250" t="s">
        <v>51</v>
      </c>
    </row>
    <row r="65251" spans="1:4" x14ac:dyDescent="0.3">
      <c r="A65251" t="s">
        <v>3</v>
      </c>
      <c r="B65251" s="2">
        <v>45527.228472222218</v>
      </c>
      <c r="C65251">
        <v>0</v>
      </c>
      <c r="D65251" t="s">
        <v>51</v>
      </c>
    </row>
    <row r="65252" spans="1:4" x14ac:dyDescent="0.3">
      <c r="A65252" t="s">
        <v>3</v>
      </c>
      <c r="B65252" s="2">
        <v>45527.229166666657</v>
      </c>
      <c r="C65252">
        <v>0</v>
      </c>
      <c r="D65252" t="s">
        <v>51</v>
      </c>
    </row>
    <row r="65253" spans="1:4" x14ac:dyDescent="0.3">
      <c r="A65253" t="s">
        <v>3</v>
      </c>
      <c r="B65253" s="2">
        <v>45527.229861111111</v>
      </c>
      <c r="C65253">
        <v>0</v>
      </c>
      <c r="D65253" t="s">
        <v>51</v>
      </c>
    </row>
    <row r="65254" spans="1:4" x14ac:dyDescent="0.3">
      <c r="A65254" t="s">
        <v>3</v>
      </c>
      <c r="B65254" s="2">
        <v>45527.230555555558</v>
      </c>
      <c r="C65254">
        <v>0</v>
      </c>
      <c r="D65254" t="s">
        <v>51</v>
      </c>
    </row>
    <row r="65255" spans="1:4" x14ac:dyDescent="0.3">
      <c r="A65255" t="s">
        <v>3</v>
      </c>
      <c r="B65255" s="2">
        <v>45527.231249999997</v>
      </c>
      <c r="C65255">
        <v>0</v>
      </c>
      <c r="D65255" t="s">
        <v>51</v>
      </c>
    </row>
    <row r="65256" spans="1:4" x14ac:dyDescent="0.3">
      <c r="A65256" t="s">
        <v>3</v>
      </c>
      <c r="B65256" s="2">
        <v>45527.231944444437</v>
      </c>
      <c r="C65256">
        <v>0</v>
      </c>
      <c r="D65256" t="s">
        <v>51</v>
      </c>
    </row>
    <row r="65257" spans="1:4" x14ac:dyDescent="0.3">
      <c r="A65257" t="s">
        <v>3</v>
      </c>
      <c r="B65257" s="2">
        <v>45527.232638888891</v>
      </c>
      <c r="C65257">
        <v>0</v>
      </c>
      <c r="D65257" t="s">
        <v>51</v>
      </c>
    </row>
    <row r="65258" spans="1:4" x14ac:dyDescent="0.3">
      <c r="A65258" t="s">
        <v>3</v>
      </c>
      <c r="B65258" s="2">
        <v>45527.23333333333</v>
      </c>
      <c r="C65258">
        <v>0</v>
      </c>
      <c r="D65258" t="s">
        <v>51</v>
      </c>
    </row>
    <row r="65259" spans="1:4" x14ac:dyDescent="0.3">
      <c r="A65259" t="s">
        <v>3</v>
      </c>
      <c r="B65259" s="2">
        <v>45527.234027777777</v>
      </c>
      <c r="C65259">
        <v>0</v>
      </c>
      <c r="D65259" t="s">
        <v>51</v>
      </c>
    </row>
    <row r="65260" spans="1:4" x14ac:dyDescent="0.3">
      <c r="A65260" t="s">
        <v>3</v>
      </c>
      <c r="B65260" s="2">
        <v>45527.234722222223</v>
      </c>
      <c r="C65260">
        <v>0</v>
      </c>
      <c r="D65260" t="s">
        <v>51</v>
      </c>
    </row>
    <row r="65261" spans="1:4" x14ac:dyDescent="0.3">
      <c r="A65261" t="s">
        <v>3</v>
      </c>
      <c r="B65261" s="2">
        <v>45527.23541666667</v>
      </c>
      <c r="C65261">
        <v>0</v>
      </c>
      <c r="D65261" t="s">
        <v>51</v>
      </c>
    </row>
    <row r="65262" spans="1:4" x14ac:dyDescent="0.3">
      <c r="A65262" t="s">
        <v>3</v>
      </c>
      <c r="B65262" s="2">
        <v>45527.236111111109</v>
      </c>
      <c r="C65262">
        <v>0</v>
      </c>
      <c r="D65262" t="s">
        <v>51</v>
      </c>
    </row>
    <row r="65263" spans="1:4" x14ac:dyDescent="0.3">
      <c r="A65263" t="s">
        <v>3</v>
      </c>
      <c r="B65263" s="2">
        <v>45527.236805555563</v>
      </c>
      <c r="C65263">
        <v>0</v>
      </c>
      <c r="D65263" t="s">
        <v>51</v>
      </c>
    </row>
    <row r="65264" spans="1:4" x14ac:dyDescent="0.3">
      <c r="A65264" t="s">
        <v>3</v>
      </c>
      <c r="B65264" s="2">
        <v>45527.237500000003</v>
      </c>
      <c r="C65264">
        <v>0</v>
      </c>
      <c r="D65264" t="s">
        <v>51</v>
      </c>
    </row>
    <row r="65265" spans="1:4" x14ac:dyDescent="0.3">
      <c r="A65265" t="s">
        <v>3</v>
      </c>
      <c r="B65265" s="2">
        <v>45527.245138888888</v>
      </c>
      <c r="C65265">
        <v>0</v>
      </c>
      <c r="D65265" t="s">
        <v>51</v>
      </c>
    </row>
    <row r="65266" spans="1:4" x14ac:dyDescent="0.3">
      <c r="A65266" t="s">
        <v>3</v>
      </c>
      <c r="B65266" s="2">
        <v>45527.245833333327</v>
      </c>
      <c r="C65266">
        <v>0</v>
      </c>
      <c r="D65266" t="s">
        <v>51</v>
      </c>
    </row>
    <row r="65267" spans="1:4" x14ac:dyDescent="0.3">
      <c r="A65267" t="s">
        <v>3</v>
      </c>
      <c r="B65267" s="2">
        <v>45527.246527777781</v>
      </c>
      <c r="C65267">
        <v>0</v>
      </c>
      <c r="D65267" t="s">
        <v>51</v>
      </c>
    </row>
    <row r="65268" spans="1:4" x14ac:dyDescent="0.3">
      <c r="A65268" t="s">
        <v>3</v>
      </c>
      <c r="B65268" s="2">
        <v>45527.24722222222</v>
      </c>
      <c r="C65268">
        <v>0</v>
      </c>
      <c r="D65268" t="s">
        <v>51</v>
      </c>
    </row>
    <row r="65269" spans="1:4" x14ac:dyDescent="0.3">
      <c r="A65269" t="s">
        <v>3</v>
      </c>
      <c r="B65269" s="2">
        <v>45527.247916666667</v>
      </c>
      <c r="C65269">
        <v>0</v>
      </c>
      <c r="D65269" t="s">
        <v>51</v>
      </c>
    </row>
    <row r="65270" spans="1:4" x14ac:dyDescent="0.3">
      <c r="A65270" t="s">
        <v>3</v>
      </c>
      <c r="B65270" s="2">
        <v>45527.248611111107</v>
      </c>
      <c r="C65270">
        <v>0</v>
      </c>
      <c r="D65270" t="s">
        <v>51</v>
      </c>
    </row>
    <row r="65271" spans="1:4" x14ac:dyDescent="0.3">
      <c r="A65271" t="s">
        <v>3</v>
      </c>
      <c r="B65271" s="2">
        <v>45527.249305555553</v>
      </c>
      <c r="C65271">
        <v>0</v>
      </c>
      <c r="D65271" t="s">
        <v>51</v>
      </c>
    </row>
    <row r="65272" spans="1:4" x14ac:dyDescent="0.3">
      <c r="A65272" t="s">
        <v>3</v>
      </c>
      <c r="B65272" s="2">
        <v>45527.25</v>
      </c>
      <c r="C65272">
        <v>0</v>
      </c>
      <c r="D65272" t="s">
        <v>51</v>
      </c>
    </row>
    <row r="65273" spans="1:4" x14ac:dyDescent="0.3">
      <c r="A65273" t="s">
        <v>3</v>
      </c>
      <c r="B65273" s="2">
        <v>45527.250694444447</v>
      </c>
      <c r="C65273">
        <v>0</v>
      </c>
      <c r="D65273" t="s">
        <v>51</v>
      </c>
    </row>
    <row r="65274" spans="1:4" x14ac:dyDescent="0.3">
      <c r="A65274" t="s">
        <v>3</v>
      </c>
      <c r="B65274" s="2">
        <v>45527.251388888893</v>
      </c>
      <c r="C65274">
        <v>0</v>
      </c>
      <c r="D65274" t="s">
        <v>51</v>
      </c>
    </row>
    <row r="65275" spans="1:4" x14ac:dyDescent="0.3">
      <c r="A65275" t="s">
        <v>3</v>
      </c>
      <c r="B65275" s="2">
        <v>45527.252083333333</v>
      </c>
      <c r="C65275">
        <v>0</v>
      </c>
      <c r="D65275" t="s">
        <v>51</v>
      </c>
    </row>
    <row r="65276" spans="1:4" x14ac:dyDescent="0.3">
      <c r="A65276" t="s">
        <v>3</v>
      </c>
      <c r="B65276" s="2">
        <v>45527.25277777778</v>
      </c>
      <c r="C65276">
        <v>0</v>
      </c>
      <c r="D65276" t="s">
        <v>51</v>
      </c>
    </row>
    <row r="65277" spans="1:4" x14ac:dyDescent="0.3">
      <c r="A65277" t="s">
        <v>3</v>
      </c>
      <c r="B65277" s="2">
        <v>45527.253472222219</v>
      </c>
      <c r="C65277">
        <v>0</v>
      </c>
      <c r="D65277" t="s">
        <v>51</v>
      </c>
    </row>
    <row r="65278" spans="1:4" x14ac:dyDescent="0.3">
      <c r="A65278" t="s">
        <v>3</v>
      </c>
      <c r="B65278" s="2">
        <v>45527.254166666673</v>
      </c>
      <c r="C65278">
        <v>1</v>
      </c>
      <c r="D65278" t="s">
        <v>51</v>
      </c>
    </row>
    <row r="65279" spans="1:4" x14ac:dyDescent="0.3">
      <c r="A65279" t="s">
        <v>3</v>
      </c>
      <c r="B65279" s="2">
        <v>45527.254861111112</v>
      </c>
      <c r="C65279">
        <v>1</v>
      </c>
      <c r="D65279" t="s">
        <v>51</v>
      </c>
    </row>
    <row r="65280" spans="1:4" x14ac:dyDescent="0.3">
      <c r="A65280" t="s">
        <v>3</v>
      </c>
      <c r="B65280" s="2">
        <v>45527.255555555559</v>
      </c>
      <c r="C65280">
        <v>1</v>
      </c>
      <c r="D65280" t="s">
        <v>51</v>
      </c>
    </row>
    <row r="65281" spans="1:4" x14ac:dyDescent="0.3">
      <c r="A65281" t="s">
        <v>3</v>
      </c>
      <c r="B65281" s="2">
        <v>45527.256249999999</v>
      </c>
      <c r="C65281">
        <v>1</v>
      </c>
      <c r="D65281" t="s">
        <v>51</v>
      </c>
    </row>
    <row r="65282" spans="1:4" x14ac:dyDescent="0.3">
      <c r="A65282" t="s">
        <v>3</v>
      </c>
      <c r="B65282" s="2">
        <v>45527.256944444453</v>
      </c>
      <c r="C65282">
        <v>1</v>
      </c>
      <c r="D65282" t="s">
        <v>51</v>
      </c>
    </row>
    <row r="65283" spans="1:4" x14ac:dyDescent="0.3">
      <c r="A65283" t="s">
        <v>3</v>
      </c>
      <c r="B65283" s="2">
        <v>45527.257638888892</v>
      </c>
      <c r="C65283">
        <v>1</v>
      </c>
      <c r="D65283" t="s">
        <v>51</v>
      </c>
    </row>
    <row r="65284" spans="1:4" x14ac:dyDescent="0.3">
      <c r="A65284" t="s">
        <v>3</v>
      </c>
      <c r="B65284" s="2">
        <v>45527.258333333331</v>
      </c>
      <c r="C65284">
        <v>1</v>
      </c>
      <c r="D65284" t="s">
        <v>51</v>
      </c>
    </row>
    <row r="65285" spans="1:4" x14ac:dyDescent="0.3">
      <c r="A65285" t="s">
        <v>3</v>
      </c>
      <c r="B65285" s="2">
        <v>45527.259027777778</v>
      </c>
      <c r="C65285">
        <v>1</v>
      </c>
      <c r="D65285" t="s">
        <v>51</v>
      </c>
    </row>
    <row r="65286" spans="1:4" x14ac:dyDescent="0.3">
      <c r="A65286" t="s">
        <v>3</v>
      </c>
      <c r="B65286" s="2">
        <v>45527.259722222218</v>
      </c>
      <c r="C65286">
        <v>1</v>
      </c>
      <c r="D65286" t="s">
        <v>51</v>
      </c>
    </row>
    <row r="65287" spans="1:4" x14ac:dyDescent="0.3">
      <c r="A65287" t="s">
        <v>3</v>
      </c>
      <c r="B65287" s="2">
        <v>45527.260416666657</v>
      </c>
      <c r="C65287">
        <v>1</v>
      </c>
      <c r="D65287" t="s">
        <v>51</v>
      </c>
    </row>
    <row r="65288" spans="1:4" x14ac:dyDescent="0.3">
      <c r="A65288" t="s">
        <v>3</v>
      </c>
      <c r="B65288" s="2">
        <v>45527.261111111111</v>
      </c>
      <c r="C65288">
        <v>1</v>
      </c>
      <c r="D65288" t="s">
        <v>51</v>
      </c>
    </row>
    <row r="65289" spans="1:4" x14ac:dyDescent="0.3">
      <c r="A65289" t="s">
        <v>3</v>
      </c>
      <c r="B65289" s="2">
        <v>45527.261805555558</v>
      </c>
      <c r="C65289">
        <v>1</v>
      </c>
      <c r="D65289" t="s">
        <v>51</v>
      </c>
    </row>
    <row r="65290" spans="1:4" x14ac:dyDescent="0.3">
      <c r="A65290" t="s">
        <v>3</v>
      </c>
      <c r="B65290" s="2">
        <v>45527.262499999997</v>
      </c>
      <c r="C65290">
        <v>1</v>
      </c>
      <c r="D65290" t="s">
        <v>51</v>
      </c>
    </row>
    <row r="65291" spans="1:4" x14ac:dyDescent="0.3">
      <c r="A65291" t="s">
        <v>3</v>
      </c>
      <c r="B65291" s="2">
        <v>45527.263194444437</v>
      </c>
      <c r="C65291">
        <v>1</v>
      </c>
      <c r="D65291" t="s">
        <v>51</v>
      </c>
    </row>
    <row r="65292" spans="1:4" x14ac:dyDescent="0.3">
      <c r="A65292" t="s">
        <v>3</v>
      </c>
      <c r="B65292" s="2">
        <v>45527.263888888891</v>
      </c>
      <c r="C65292">
        <v>1</v>
      </c>
      <c r="D65292" t="s">
        <v>51</v>
      </c>
    </row>
    <row r="65293" spans="1:4" x14ac:dyDescent="0.3">
      <c r="A65293" t="s">
        <v>3</v>
      </c>
      <c r="B65293" s="2">
        <v>45527.26458333333</v>
      </c>
      <c r="C65293">
        <v>1</v>
      </c>
      <c r="D65293" t="s">
        <v>51</v>
      </c>
    </row>
    <row r="65294" spans="1:4" x14ac:dyDescent="0.3">
      <c r="A65294" t="s">
        <v>3</v>
      </c>
      <c r="B65294" s="2">
        <v>45527.265277777777</v>
      </c>
      <c r="C65294">
        <v>1</v>
      </c>
      <c r="D65294" t="s">
        <v>51</v>
      </c>
    </row>
    <row r="65295" spans="1:4" x14ac:dyDescent="0.3">
      <c r="A65295" t="s">
        <v>3</v>
      </c>
      <c r="B65295" s="2">
        <v>45527.265972222223</v>
      </c>
      <c r="C65295">
        <v>1</v>
      </c>
      <c r="D65295" t="s">
        <v>51</v>
      </c>
    </row>
    <row r="65296" spans="1:4" x14ac:dyDescent="0.3">
      <c r="A65296" t="s">
        <v>3</v>
      </c>
      <c r="B65296" s="2">
        <v>45527.26666666667</v>
      </c>
      <c r="C65296">
        <v>1</v>
      </c>
      <c r="D65296" t="s">
        <v>51</v>
      </c>
    </row>
    <row r="65297" spans="1:4" x14ac:dyDescent="0.3">
      <c r="A65297" t="s">
        <v>3</v>
      </c>
      <c r="B65297" s="2">
        <v>45527.267361111109</v>
      </c>
      <c r="C65297">
        <v>1</v>
      </c>
      <c r="D65297" t="s">
        <v>51</v>
      </c>
    </row>
    <row r="65298" spans="1:4" x14ac:dyDescent="0.3">
      <c r="A65298" t="s">
        <v>3</v>
      </c>
      <c r="B65298" s="2">
        <v>45527.268055555563</v>
      </c>
      <c r="C65298">
        <v>1</v>
      </c>
      <c r="D65298" t="s">
        <v>51</v>
      </c>
    </row>
    <row r="65299" spans="1:4" x14ac:dyDescent="0.3">
      <c r="A65299" t="s">
        <v>3</v>
      </c>
      <c r="B65299" s="2">
        <v>45527.268750000003</v>
      </c>
      <c r="C65299">
        <v>1</v>
      </c>
      <c r="D65299" t="s">
        <v>51</v>
      </c>
    </row>
    <row r="65300" spans="1:4" x14ac:dyDescent="0.3">
      <c r="A65300" t="s">
        <v>3</v>
      </c>
      <c r="B65300" s="2">
        <v>45527.269444444442</v>
      </c>
      <c r="C65300">
        <v>1</v>
      </c>
      <c r="D65300" t="s">
        <v>51</v>
      </c>
    </row>
    <row r="65301" spans="1:4" x14ac:dyDescent="0.3">
      <c r="A65301" t="s">
        <v>3</v>
      </c>
      <c r="B65301" s="2">
        <v>45527.270138888889</v>
      </c>
      <c r="C65301">
        <v>1</v>
      </c>
      <c r="D65301" t="s">
        <v>51</v>
      </c>
    </row>
    <row r="65302" spans="1:4" x14ac:dyDescent="0.3">
      <c r="A65302" t="s">
        <v>3</v>
      </c>
      <c r="B65302" s="2">
        <v>45527.270833333343</v>
      </c>
      <c r="C65302">
        <v>1</v>
      </c>
      <c r="D65302" t="s">
        <v>51</v>
      </c>
    </row>
    <row r="65303" spans="1:4" x14ac:dyDescent="0.3">
      <c r="A65303" t="s">
        <v>3</v>
      </c>
      <c r="B65303" s="2">
        <v>45527.271527777782</v>
      </c>
      <c r="C65303">
        <v>1</v>
      </c>
      <c r="D65303" t="s">
        <v>51</v>
      </c>
    </row>
    <row r="65304" spans="1:4" x14ac:dyDescent="0.3">
      <c r="A65304" t="s">
        <v>3</v>
      </c>
      <c r="B65304" s="2">
        <v>45527.272222222222</v>
      </c>
      <c r="C65304">
        <v>1</v>
      </c>
      <c r="D65304" t="s">
        <v>51</v>
      </c>
    </row>
    <row r="65305" spans="1:4" x14ac:dyDescent="0.3">
      <c r="A65305" t="s">
        <v>3</v>
      </c>
      <c r="B65305" s="2">
        <v>45527.272916666669</v>
      </c>
      <c r="C65305">
        <v>1</v>
      </c>
      <c r="D65305" t="s">
        <v>51</v>
      </c>
    </row>
    <row r="65306" spans="1:4" x14ac:dyDescent="0.3">
      <c r="A65306" t="s">
        <v>3</v>
      </c>
      <c r="B65306" s="2">
        <v>45527.273611111108</v>
      </c>
      <c r="C65306">
        <v>1</v>
      </c>
      <c r="D65306" t="s">
        <v>51</v>
      </c>
    </row>
    <row r="65307" spans="1:4" x14ac:dyDescent="0.3">
      <c r="A65307" t="s">
        <v>3</v>
      </c>
      <c r="B65307" s="2">
        <v>45527.274305555547</v>
      </c>
      <c r="C65307">
        <v>0</v>
      </c>
      <c r="D65307" t="s">
        <v>51</v>
      </c>
    </row>
    <row r="65308" spans="1:4" x14ac:dyDescent="0.3">
      <c r="A65308" t="s">
        <v>3</v>
      </c>
      <c r="B65308" s="2">
        <v>45527.275000000001</v>
      </c>
      <c r="C65308">
        <v>0</v>
      </c>
      <c r="D65308" t="s">
        <v>51</v>
      </c>
    </row>
    <row r="65309" spans="1:4" x14ac:dyDescent="0.3">
      <c r="A65309" t="s">
        <v>3</v>
      </c>
      <c r="B65309" s="2">
        <v>45527.275694444441</v>
      </c>
      <c r="C65309">
        <v>0</v>
      </c>
      <c r="D65309" t="s">
        <v>51</v>
      </c>
    </row>
    <row r="65310" spans="1:4" x14ac:dyDescent="0.3">
      <c r="A65310" t="s">
        <v>3</v>
      </c>
      <c r="B65310" s="2">
        <v>45527.276388888888</v>
      </c>
      <c r="C65310">
        <v>0</v>
      </c>
      <c r="D65310" t="s">
        <v>51</v>
      </c>
    </row>
    <row r="65311" spans="1:4" x14ac:dyDescent="0.3">
      <c r="A65311" t="s">
        <v>3</v>
      </c>
      <c r="B65311" s="2">
        <v>45527.277083333327</v>
      </c>
      <c r="C65311">
        <v>0</v>
      </c>
      <c r="D65311" t="s">
        <v>51</v>
      </c>
    </row>
    <row r="65312" spans="1:4" x14ac:dyDescent="0.3">
      <c r="A65312" t="s">
        <v>3</v>
      </c>
      <c r="B65312" s="2">
        <v>45527.277777777781</v>
      </c>
      <c r="C65312">
        <v>1</v>
      </c>
      <c r="D65312" t="s">
        <v>51</v>
      </c>
    </row>
    <row r="65313" spans="1:4" x14ac:dyDescent="0.3">
      <c r="A65313" t="s">
        <v>3</v>
      </c>
      <c r="B65313" s="2">
        <v>45527.27847222222</v>
      </c>
      <c r="C65313">
        <v>1</v>
      </c>
      <c r="D65313" t="s">
        <v>51</v>
      </c>
    </row>
    <row r="65314" spans="1:4" x14ac:dyDescent="0.3">
      <c r="A65314" t="s">
        <v>3</v>
      </c>
      <c r="B65314" s="2">
        <v>45527.279166666667</v>
      </c>
      <c r="C65314">
        <v>1</v>
      </c>
      <c r="D65314" t="s">
        <v>51</v>
      </c>
    </row>
    <row r="65315" spans="1:4" x14ac:dyDescent="0.3">
      <c r="A65315" t="s">
        <v>3</v>
      </c>
      <c r="B65315" s="2">
        <v>45527.279861111107</v>
      </c>
      <c r="C65315">
        <v>1</v>
      </c>
      <c r="D65315" t="s">
        <v>51</v>
      </c>
    </row>
    <row r="65316" spans="1:4" x14ac:dyDescent="0.3">
      <c r="A65316" t="s">
        <v>3</v>
      </c>
      <c r="B65316" s="2">
        <v>45527.280555555553</v>
      </c>
      <c r="C65316">
        <v>1</v>
      </c>
      <c r="D65316" t="s">
        <v>51</v>
      </c>
    </row>
    <row r="65317" spans="1:4" x14ac:dyDescent="0.3">
      <c r="A65317" t="s">
        <v>3</v>
      </c>
      <c r="B65317" s="2">
        <v>45527.28125</v>
      </c>
      <c r="C65317">
        <v>1</v>
      </c>
      <c r="D65317" t="s">
        <v>51</v>
      </c>
    </row>
    <row r="65318" spans="1:4" x14ac:dyDescent="0.3">
      <c r="A65318" t="s">
        <v>3</v>
      </c>
      <c r="B65318" s="2">
        <v>45527.281944444447</v>
      </c>
      <c r="C65318">
        <v>1</v>
      </c>
      <c r="D65318" t="s">
        <v>51</v>
      </c>
    </row>
    <row r="65319" spans="1:4" x14ac:dyDescent="0.3">
      <c r="A65319" t="s">
        <v>3</v>
      </c>
      <c r="B65319" s="2">
        <v>45527.282638888893</v>
      </c>
      <c r="C65319">
        <v>0</v>
      </c>
      <c r="D65319" t="s">
        <v>51</v>
      </c>
    </row>
    <row r="65320" spans="1:4" x14ac:dyDescent="0.3">
      <c r="A65320" t="s">
        <v>3</v>
      </c>
      <c r="B65320" s="2">
        <v>45527.283333333333</v>
      </c>
      <c r="C65320">
        <v>0</v>
      </c>
      <c r="D65320" t="s">
        <v>51</v>
      </c>
    </row>
    <row r="65321" spans="1:4" x14ac:dyDescent="0.3">
      <c r="A65321" t="s">
        <v>3</v>
      </c>
      <c r="B65321" s="2">
        <v>45527.28402777778</v>
      </c>
      <c r="C65321">
        <v>0</v>
      </c>
      <c r="D65321" t="s">
        <v>51</v>
      </c>
    </row>
    <row r="65322" spans="1:4" x14ac:dyDescent="0.3">
      <c r="A65322" t="s">
        <v>3</v>
      </c>
      <c r="B65322" s="2">
        <v>45527.284722222219</v>
      </c>
      <c r="C65322">
        <v>0</v>
      </c>
      <c r="D65322" t="s">
        <v>51</v>
      </c>
    </row>
    <row r="65323" spans="1:4" x14ac:dyDescent="0.3">
      <c r="A65323" t="s">
        <v>3</v>
      </c>
      <c r="B65323" s="2">
        <v>45527.285416666673</v>
      </c>
      <c r="C65323">
        <v>0</v>
      </c>
      <c r="D65323" t="s">
        <v>51</v>
      </c>
    </row>
    <row r="65324" spans="1:4" x14ac:dyDescent="0.3">
      <c r="A65324" t="s">
        <v>3</v>
      </c>
      <c r="B65324" s="2">
        <v>45527.286111111112</v>
      </c>
      <c r="C65324">
        <v>0</v>
      </c>
      <c r="D65324" t="s">
        <v>51</v>
      </c>
    </row>
    <row r="65325" spans="1:4" x14ac:dyDescent="0.3">
      <c r="A65325" t="s">
        <v>3</v>
      </c>
      <c r="B65325" s="2">
        <v>45527.293749999997</v>
      </c>
      <c r="C65325">
        <v>0</v>
      </c>
      <c r="D65325" t="s">
        <v>51</v>
      </c>
    </row>
    <row r="65326" spans="1:4" x14ac:dyDescent="0.3">
      <c r="A65326" t="s">
        <v>3</v>
      </c>
      <c r="B65326" s="2">
        <v>45527.294444444437</v>
      </c>
      <c r="C65326">
        <v>0</v>
      </c>
      <c r="D65326" t="s">
        <v>51</v>
      </c>
    </row>
    <row r="65327" spans="1:4" x14ac:dyDescent="0.3">
      <c r="A65327" t="s">
        <v>3</v>
      </c>
      <c r="B65327" s="2">
        <v>45527.295138888891</v>
      </c>
      <c r="C65327">
        <v>0</v>
      </c>
      <c r="D65327" t="s">
        <v>51</v>
      </c>
    </row>
    <row r="65328" spans="1:4" x14ac:dyDescent="0.3">
      <c r="A65328" t="s">
        <v>3</v>
      </c>
      <c r="B65328" s="2">
        <v>45527.29583333333</v>
      </c>
      <c r="C65328">
        <v>0</v>
      </c>
      <c r="D65328" t="s">
        <v>51</v>
      </c>
    </row>
    <row r="65329" spans="1:4" x14ac:dyDescent="0.3">
      <c r="A65329" t="s">
        <v>3</v>
      </c>
      <c r="B65329" s="2">
        <v>45527.296527777777</v>
      </c>
      <c r="C65329">
        <v>0</v>
      </c>
      <c r="D65329" t="s">
        <v>51</v>
      </c>
    </row>
    <row r="65330" spans="1:4" x14ac:dyDescent="0.3">
      <c r="A65330" t="s">
        <v>3</v>
      </c>
      <c r="B65330" s="2">
        <v>45527.297222222223</v>
      </c>
      <c r="C65330">
        <v>0</v>
      </c>
      <c r="D65330" t="s">
        <v>51</v>
      </c>
    </row>
    <row r="65331" spans="1:4" x14ac:dyDescent="0.3">
      <c r="A65331" t="s">
        <v>3</v>
      </c>
      <c r="B65331" s="2">
        <v>45527.29791666667</v>
      </c>
      <c r="C65331">
        <v>0</v>
      </c>
      <c r="D65331" t="s">
        <v>51</v>
      </c>
    </row>
    <row r="65332" spans="1:4" x14ac:dyDescent="0.3">
      <c r="A65332" t="s">
        <v>3</v>
      </c>
      <c r="B65332" s="2">
        <v>45527.298611111109</v>
      </c>
      <c r="C65332">
        <v>0</v>
      </c>
      <c r="D65332" t="s">
        <v>51</v>
      </c>
    </row>
    <row r="65333" spans="1:4" x14ac:dyDescent="0.3">
      <c r="A65333" t="s">
        <v>3</v>
      </c>
      <c r="B65333" s="2">
        <v>45527.299305555563</v>
      </c>
      <c r="C65333">
        <v>0</v>
      </c>
      <c r="D65333" t="s">
        <v>51</v>
      </c>
    </row>
    <row r="65334" spans="1:4" x14ac:dyDescent="0.3">
      <c r="A65334" t="s">
        <v>3</v>
      </c>
      <c r="B65334" s="2">
        <v>45527.3</v>
      </c>
      <c r="C65334">
        <v>0</v>
      </c>
      <c r="D65334" t="s">
        <v>51</v>
      </c>
    </row>
    <row r="65335" spans="1:4" x14ac:dyDescent="0.3">
      <c r="A65335" t="s">
        <v>3</v>
      </c>
      <c r="B65335" s="2">
        <v>45527.300694444442</v>
      </c>
      <c r="C65335">
        <v>0</v>
      </c>
      <c r="D65335" t="s">
        <v>51</v>
      </c>
    </row>
    <row r="65336" spans="1:4" x14ac:dyDescent="0.3">
      <c r="A65336" t="s">
        <v>3</v>
      </c>
      <c r="B65336" s="2">
        <v>45527.301388888889</v>
      </c>
      <c r="C65336">
        <v>0</v>
      </c>
      <c r="D65336" t="s">
        <v>51</v>
      </c>
    </row>
    <row r="65337" spans="1:4" x14ac:dyDescent="0.3">
      <c r="A65337" t="s">
        <v>3</v>
      </c>
      <c r="B65337" s="2">
        <v>45527.302083333343</v>
      </c>
      <c r="C65337">
        <v>0</v>
      </c>
      <c r="D65337" t="s">
        <v>51</v>
      </c>
    </row>
    <row r="65338" spans="1:4" x14ac:dyDescent="0.3">
      <c r="A65338" t="s">
        <v>3</v>
      </c>
      <c r="B65338" s="2">
        <v>45527.302777777782</v>
      </c>
      <c r="C65338">
        <v>0</v>
      </c>
      <c r="D65338" t="s">
        <v>51</v>
      </c>
    </row>
    <row r="65339" spans="1:4" x14ac:dyDescent="0.3">
      <c r="A65339" t="s">
        <v>3</v>
      </c>
      <c r="B65339" s="2">
        <v>45527.303472222222</v>
      </c>
      <c r="C65339">
        <v>0</v>
      </c>
      <c r="D65339" t="s">
        <v>51</v>
      </c>
    </row>
    <row r="65340" spans="1:4" x14ac:dyDescent="0.3">
      <c r="A65340" t="s">
        <v>3</v>
      </c>
      <c r="B65340" s="2">
        <v>45527.304166666669</v>
      </c>
      <c r="C65340">
        <v>0</v>
      </c>
      <c r="D65340" t="s">
        <v>51</v>
      </c>
    </row>
    <row r="65341" spans="1:4" x14ac:dyDescent="0.3">
      <c r="A65341" t="s">
        <v>3</v>
      </c>
      <c r="B65341" s="2">
        <v>45527.304861111108</v>
      </c>
      <c r="C65341">
        <v>0</v>
      </c>
      <c r="D65341" t="s">
        <v>51</v>
      </c>
    </row>
    <row r="65342" spans="1:4" x14ac:dyDescent="0.3">
      <c r="A65342" t="s">
        <v>3</v>
      </c>
      <c r="B65342" s="2">
        <v>45527.305555555547</v>
      </c>
      <c r="C65342">
        <v>0</v>
      </c>
      <c r="D65342" t="s">
        <v>51</v>
      </c>
    </row>
    <row r="65343" spans="1:4" x14ac:dyDescent="0.3">
      <c r="A65343" t="s">
        <v>3</v>
      </c>
      <c r="B65343" s="2">
        <v>45527.306250000001</v>
      </c>
      <c r="C65343">
        <v>0</v>
      </c>
      <c r="D65343" t="s">
        <v>51</v>
      </c>
    </row>
    <row r="65344" spans="1:4" x14ac:dyDescent="0.3">
      <c r="A65344" t="s">
        <v>3</v>
      </c>
      <c r="B65344" s="2">
        <v>45527.306944444441</v>
      </c>
      <c r="C65344">
        <v>0</v>
      </c>
      <c r="D65344" t="s">
        <v>51</v>
      </c>
    </row>
    <row r="65345" spans="1:4" x14ac:dyDescent="0.3">
      <c r="A65345" t="s">
        <v>3</v>
      </c>
      <c r="B65345" s="2">
        <v>45527.307638888888</v>
      </c>
      <c r="C65345">
        <v>1</v>
      </c>
      <c r="D65345" t="s">
        <v>51</v>
      </c>
    </row>
    <row r="65346" spans="1:4" x14ac:dyDescent="0.3">
      <c r="A65346" t="s">
        <v>3</v>
      </c>
      <c r="B65346" s="2">
        <v>45527.308333333327</v>
      </c>
      <c r="C65346">
        <v>1</v>
      </c>
      <c r="D65346" t="s">
        <v>51</v>
      </c>
    </row>
    <row r="65347" spans="1:4" x14ac:dyDescent="0.3">
      <c r="A65347" t="s">
        <v>3</v>
      </c>
      <c r="B65347" s="2">
        <v>45527.309027777781</v>
      </c>
      <c r="C65347">
        <v>1</v>
      </c>
      <c r="D65347" t="s">
        <v>51</v>
      </c>
    </row>
    <row r="65348" spans="1:4" x14ac:dyDescent="0.3">
      <c r="A65348" t="s">
        <v>3</v>
      </c>
      <c r="B65348" s="2">
        <v>45527.30972222222</v>
      </c>
      <c r="C65348">
        <v>1</v>
      </c>
      <c r="D65348" t="s">
        <v>51</v>
      </c>
    </row>
    <row r="65349" spans="1:4" x14ac:dyDescent="0.3">
      <c r="A65349" t="s">
        <v>3</v>
      </c>
      <c r="B65349" s="2">
        <v>45527.310416666667</v>
      </c>
      <c r="C65349">
        <v>1</v>
      </c>
      <c r="D65349" t="s">
        <v>51</v>
      </c>
    </row>
    <row r="65350" spans="1:4" x14ac:dyDescent="0.3">
      <c r="A65350" t="s">
        <v>3</v>
      </c>
      <c r="B65350" s="2">
        <v>45527.311111111107</v>
      </c>
      <c r="C65350">
        <v>1</v>
      </c>
      <c r="D65350" t="s">
        <v>51</v>
      </c>
    </row>
    <row r="65351" spans="1:4" x14ac:dyDescent="0.3">
      <c r="A65351" t="s">
        <v>3</v>
      </c>
      <c r="B65351" s="2">
        <v>45527.311805555553</v>
      </c>
      <c r="C65351">
        <v>1</v>
      </c>
      <c r="D65351" t="s">
        <v>51</v>
      </c>
    </row>
    <row r="65352" spans="1:4" x14ac:dyDescent="0.3">
      <c r="A65352" t="s">
        <v>3</v>
      </c>
      <c r="B65352" s="2">
        <v>45527.3125</v>
      </c>
      <c r="C65352">
        <v>1</v>
      </c>
      <c r="D65352" t="s">
        <v>51</v>
      </c>
    </row>
    <row r="65353" spans="1:4" x14ac:dyDescent="0.3">
      <c r="A65353" t="s">
        <v>3</v>
      </c>
      <c r="B65353" s="2">
        <v>45527.313194444447</v>
      </c>
      <c r="C65353">
        <v>1</v>
      </c>
      <c r="D65353" t="s">
        <v>51</v>
      </c>
    </row>
    <row r="65354" spans="1:4" x14ac:dyDescent="0.3">
      <c r="A65354" t="s">
        <v>3</v>
      </c>
      <c r="B65354" s="2">
        <v>45527.313888888893</v>
      </c>
      <c r="C65354">
        <v>1</v>
      </c>
      <c r="D65354" t="s">
        <v>51</v>
      </c>
    </row>
    <row r="65355" spans="1:4" x14ac:dyDescent="0.3">
      <c r="A65355" t="s">
        <v>3</v>
      </c>
      <c r="B65355" s="2">
        <v>45527.314583333333</v>
      </c>
      <c r="C65355">
        <v>1</v>
      </c>
      <c r="D65355" t="s">
        <v>51</v>
      </c>
    </row>
    <row r="65356" spans="1:4" x14ac:dyDescent="0.3">
      <c r="A65356" t="s">
        <v>3</v>
      </c>
      <c r="B65356" s="2">
        <v>45527.31527777778</v>
      </c>
      <c r="C65356">
        <v>1</v>
      </c>
      <c r="D65356" t="s">
        <v>51</v>
      </c>
    </row>
    <row r="65357" spans="1:4" x14ac:dyDescent="0.3">
      <c r="A65357" t="s">
        <v>3</v>
      </c>
      <c r="B65357" s="2">
        <v>45527.315972222219</v>
      </c>
      <c r="C65357">
        <v>1</v>
      </c>
      <c r="D65357" t="s">
        <v>51</v>
      </c>
    </row>
    <row r="65358" spans="1:4" x14ac:dyDescent="0.3">
      <c r="A65358" t="s">
        <v>3</v>
      </c>
      <c r="B65358" s="2">
        <v>45527.316666666673</v>
      </c>
      <c r="C65358">
        <v>0</v>
      </c>
      <c r="D65358" t="s">
        <v>51</v>
      </c>
    </row>
    <row r="65359" spans="1:4" x14ac:dyDescent="0.3">
      <c r="A65359" t="s">
        <v>3</v>
      </c>
      <c r="B65359" s="2">
        <v>45527.317361111112</v>
      </c>
      <c r="C65359">
        <v>1</v>
      </c>
      <c r="D65359" t="s">
        <v>51</v>
      </c>
    </row>
    <row r="65360" spans="1:4" x14ac:dyDescent="0.3">
      <c r="A65360" t="s">
        <v>3</v>
      </c>
      <c r="B65360" s="2">
        <v>45527.318055555559</v>
      </c>
      <c r="C65360">
        <v>1</v>
      </c>
      <c r="D65360" t="s">
        <v>51</v>
      </c>
    </row>
    <row r="65361" spans="1:4" x14ac:dyDescent="0.3">
      <c r="A65361" t="s">
        <v>3</v>
      </c>
      <c r="B65361" s="2">
        <v>45527.318749999999</v>
      </c>
      <c r="C65361">
        <v>1</v>
      </c>
      <c r="D65361" t="s">
        <v>51</v>
      </c>
    </row>
    <row r="65362" spans="1:4" x14ac:dyDescent="0.3">
      <c r="A65362" t="s">
        <v>3</v>
      </c>
      <c r="B65362" s="2">
        <v>45527.319444444453</v>
      </c>
      <c r="C65362">
        <v>1</v>
      </c>
      <c r="D65362" t="s">
        <v>51</v>
      </c>
    </row>
    <row r="65363" spans="1:4" x14ac:dyDescent="0.3">
      <c r="A65363" t="s">
        <v>3</v>
      </c>
      <c r="B65363" s="2">
        <v>45527.320138888892</v>
      </c>
      <c r="C65363">
        <v>1</v>
      </c>
      <c r="D65363" t="s">
        <v>51</v>
      </c>
    </row>
    <row r="65364" spans="1:4" x14ac:dyDescent="0.3">
      <c r="A65364" t="s">
        <v>3</v>
      </c>
      <c r="B65364" s="2">
        <v>45527.320833333331</v>
      </c>
      <c r="C65364">
        <v>1</v>
      </c>
      <c r="D65364" t="s">
        <v>51</v>
      </c>
    </row>
    <row r="65365" spans="1:4" x14ac:dyDescent="0.3">
      <c r="A65365" t="s">
        <v>3</v>
      </c>
      <c r="B65365" s="2">
        <v>45527.321527777778</v>
      </c>
      <c r="C65365">
        <v>0</v>
      </c>
      <c r="D65365" t="s">
        <v>51</v>
      </c>
    </row>
    <row r="65366" spans="1:4" x14ac:dyDescent="0.3">
      <c r="A65366" t="s">
        <v>3</v>
      </c>
      <c r="B65366" s="2">
        <v>45527.322222222218</v>
      </c>
      <c r="C65366">
        <v>0</v>
      </c>
      <c r="D65366" t="s">
        <v>51</v>
      </c>
    </row>
    <row r="65367" spans="1:4" x14ac:dyDescent="0.3">
      <c r="A65367" t="s">
        <v>3</v>
      </c>
      <c r="B65367" s="2">
        <v>45527.322916666657</v>
      </c>
      <c r="C65367">
        <v>0</v>
      </c>
      <c r="D65367" t="s">
        <v>51</v>
      </c>
    </row>
    <row r="65368" spans="1:4" x14ac:dyDescent="0.3">
      <c r="A65368" t="s">
        <v>3</v>
      </c>
      <c r="B65368" s="2">
        <v>45527.323611111111</v>
      </c>
      <c r="C65368">
        <v>0</v>
      </c>
      <c r="D65368" t="s">
        <v>51</v>
      </c>
    </row>
    <row r="65369" spans="1:4" x14ac:dyDescent="0.3">
      <c r="A65369" t="s">
        <v>3</v>
      </c>
      <c r="B65369" s="2">
        <v>45527.324305555558</v>
      </c>
      <c r="C65369">
        <v>0</v>
      </c>
      <c r="D65369" t="s">
        <v>51</v>
      </c>
    </row>
    <row r="65370" spans="1:4" x14ac:dyDescent="0.3">
      <c r="A65370" t="s">
        <v>3</v>
      </c>
      <c r="B65370" s="2">
        <v>45527.324999999997</v>
      </c>
      <c r="C65370">
        <v>0</v>
      </c>
      <c r="D65370" t="s">
        <v>51</v>
      </c>
    </row>
    <row r="65371" spans="1:4" x14ac:dyDescent="0.3">
      <c r="A65371" t="s">
        <v>3</v>
      </c>
      <c r="B65371" s="2">
        <v>45527.325694444437</v>
      </c>
      <c r="C65371">
        <v>0</v>
      </c>
      <c r="D65371" t="s">
        <v>51</v>
      </c>
    </row>
    <row r="65372" spans="1:4" x14ac:dyDescent="0.3">
      <c r="A65372" t="s">
        <v>3</v>
      </c>
      <c r="B65372" s="2">
        <v>45527.326388888891</v>
      </c>
      <c r="C65372">
        <v>0</v>
      </c>
      <c r="D65372" t="s">
        <v>51</v>
      </c>
    </row>
    <row r="65373" spans="1:4" x14ac:dyDescent="0.3">
      <c r="A65373" t="s">
        <v>3</v>
      </c>
      <c r="B65373" s="2">
        <v>45527.32708333333</v>
      </c>
      <c r="C65373">
        <v>0</v>
      </c>
      <c r="D65373" t="s">
        <v>51</v>
      </c>
    </row>
    <row r="65374" spans="1:4" x14ac:dyDescent="0.3">
      <c r="A65374" t="s">
        <v>3</v>
      </c>
      <c r="B65374" s="2">
        <v>45527.327777777777</v>
      </c>
      <c r="C65374">
        <v>0</v>
      </c>
      <c r="D65374" t="s">
        <v>51</v>
      </c>
    </row>
    <row r="65375" spans="1:4" x14ac:dyDescent="0.3">
      <c r="A65375" t="s">
        <v>3</v>
      </c>
      <c r="B65375" s="2">
        <v>45527.337500000001</v>
      </c>
      <c r="C65375">
        <v>0</v>
      </c>
      <c r="D65375" t="s">
        <v>51</v>
      </c>
    </row>
    <row r="65376" spans="1:4" x14ac:dyDescent="0.3">
      <c r="A65376" t="s">
        <v>3</v>
      </c>
      <c r="B65376" s="2">
        <v>45527.338194444441</v>
      </c>
      <c r="C65376">
        <v>0</v>
      </c>
      <c r="D65376" t="s">
        <v>51</v>
      </c>
    </row>
    <row r="65377" spans="1:4" x14ac:dyDescent="0.3">
      <c r="A65377" t="s">
        <v>3</v>
      </c>
      <c r="B65377" s="2">
        <v>45527.338888888888</v>
      </c>
      <c r="C65377">
        <v>0</v>
      </c>
      <c r="D65377" t="s">
        <v>51</v>
      </c>
    </row>
    <row r="65378" spans="1:4" x14ac:dyDescent="0.3">
      <c r="A65378" t="s">
        <v>3</v>
      </c>
      <c r="B65378" s="2">
        <v>45527.339583333327</v>
      </c>
      <c r="C65378">
        <v>0</v>
      </c>
      <c r="D65378" t="s">
        <v>51</v>
      </c>
    </row>
    <row r="65379" spans="1:4" x14ac:dyDescent="0.3">
      <c r="A65379" t="s">
        <v>3</v>
      </c>
      <c r="B65379" s="2">
        <v>45527.340277777781</v>
      </c>
      <c r="C65379">
        <v>0</v>
      </c>
      <c r="D65379" t="s">
        <v>51</v>
      </c>
    </row>
    <row r="65380" spans="1:4" x14ac:dyDescent="0.3">
      <c r="A65380" t="s">
        <v>3</v>
      </c>
      <c r="B65380" s="2">
        <v>45527.34097222222</v>
      </c>
      <c r="C65380">
        <v>0</v>
      </c>
      <c r="D65380" t="s">
        <v>51</v>
      </c>
    </row>
    <row r="65381" spans="1:4" x14ac:dyDescent="0.3">
      <c r="A65381" t="s">
        <v>3</v>
      </c>
      <c r="B65381" s="2">
        <v>45527.341666666667</v>
      </c>
      <c r="C65381">
        <v>0</v>
      </c>
      <c r="D65381" t="s">
        <v>51</v>
      </c>
    </row>
    <row r="65382" spans="1:4" x14ac:dyDescent="0.3">
      <c r="A65382" t="s">
        <v>3</v>
      </c>
      <c r="B65382" s="2">
        <v>45527.342361111107</v>
      </c>
      <c r="C65382">
        <v>0</v>
      </c>
      <c r="D65382" t="s">
        <v>51</v>
      </c>
    </row>
    <row r="65383" spans="1:4" x14ac:dyDescent="0.3">
      <c r="A65383" t="s">
        <v>3</v>
      </c>
      <c r="B65383" s="2">
        <v>45527.343055555553</v>
      </c>
      <c r="C65383">
        <v>0</v>
      </c>
      <c r="D65383" t="s">
        <v>51</v>
      </c>
    </row>
    <row r="65384" spans="1:4" x14ac:dyDescent="0.3">
      <c r="A65384" t="s">
        <v>3</v>
      </c>
      <c r="B65384" s="2">
        <v>45527.34375</v>
      </c>
      <c r="C65384">
        <v>0</v>
      </c>
      <c r="D65384" t="s">
        <v>51</v>
      </c>
    </row>
    <row r="65385" spans="1:4" x14ac:dyDescent="0.3">
      <c r="A65385" t="s">
        <v>3</v>
      </c>
      <c r="B65385" s="2">
        <v>45527.344444444447</v>
      </c>
      <c r="C65385">
        <v>0</v>
      </c>
      <c r="D65385" t="s">
        <v>51</v>
      </c>
    </row>
    <row r="65386" spans="1:4" x14ac:dyDescent="0.3">
      <c r="A65386" t="s">
        <v>3</v>
      </c>
      <c r="B65386" s="2">
        <v>45527.345138888893</v>
      </c>
      <c r="C65386">
        <v>1</v>
      </c>
      <c r="D65386" t="s">
        <v>51</v>
      </c>
    </row>
    <row r="65387" spans="1:4" x14ac:dyDescent="0.3">
      <c r="A65387" t="s">
        <v>3</v>
      </c>
      <c r="B65387" s="2">
        <v>45527.345833333333</v>
      </c>
      <c r="C65387">
        <v>1</v>
      </c>
      <c r="D65387" t="s">
        <v>51</v>
      </c>
    </row>
    <row r="65388" spans="1:4" x14ac:dyDescent="0.3">
      <c r="A65388" t="s">
        <v>3</v>
      </c>
      <c r="B65388" s="2">
        <v>45527.34652777778</v>
      </c>
      <c r="C65388">
        <v>1</v>
      </c>
      <c r="D65388" t="s">
        <v>51</v>
      </c>
    </row>
    <row r="65389" spans="1:4" x14ac:dyDescent="0.3">
      <c r="A65389" t="s">
        <v>3</v>
      </c>
      <c r="B65389" s="2">
        <v>45527.347222222219</v>
      </c>
      <c r="C65389">
        <v>1</v>
      </c>
      <c r="D65389" t="s">
        <v>51</v>
      </c>
    </row>
    <row r="65390" spans="1:4" x14ac:dyDescent="0.3">
      <c r="A65390" t="s">
        <v>3</v>
      </c>
      <c r="B65390" s="2">
        <v>45527.347916666673</v>
      </c>
      <c r="C65390">
        <v>1</v>
      </c>
      <c r="D65390" t="s">
        <v>51</v>
      </c>
    </row>
    <row r="65391" spans="1:4" x14ac:dyDescent="0.3">
      <c r="A65391" t="s">
        <v>3</v>
      </c>
      <c r="B65391" s="2">
        <v>45527.348611111112</v>
      </c>
      <c r="C65391">
        <v>0</v>
      </c>
      <c r="D65391" t="s">
        <v>51</v>
      </c>
    </row>
    <row r="65392" spans="1:4" x14ac:dyDescent="0.3">
      <c r="A65392" t="s">
        <v>3</v>
      </c>
      <c r="B65392" s="2">
        <v>45527.349305555559</v>
      </c>
      <c r="C65392">
        <v>0</v>
      </c>
      <c r="D65392" t="s">
        <v>51</v>
      </c>
    </row>
    <row r="65393" spans="1:4" x14ac:dyDescent="0.3">
      <c r="A65393" t="s">
        <v>3</v>
      </c>
      <c r="B65393" s="2">
        <v>45527.35</v>
      </c>
      <c r="C65393">
        <v>1</v>
      </c>
      <c r="D65393" t="s">
        <v>51</v>
      </c>
    </row>
    <row r="65394" spans="1:4" x14ac:dyDescent="0.3">
      <c r="A65394" t="s">
        <v>3</v>
      </c>
      <c r="B65394" s="2">
        <v>45527.350694444453</v>
      </c>
      <c r="C65394">
        <v>1</v>
      </c>
      <c r="D65394" t="s">
        <v>51</v>
      </c>
    </row>
    <row r="65395" spans="1:4" x14ac:dyDescent="0.3">
      <c r="A65395" t="s">
        <v>3</v>
      </c>
      <c r="B65395" s="2">
        <v>45527.351388888892</v>
      </c>
      <c r="C65395">
        <v>0</v>
      </c>
      <c r="D65395" t="s">
        <v>51</v>
      </c>
    </row>
    <row r="65396" spans="1:4" x14ac:dyDescent="0.3">
      <c r="A65396" t="s">
        <v>3</v>
      </c>
      <c r="B65396" s="2">
        <v>45527.352083333331</v>
      </c>
      <c r="C65396">
        <v>0</v>
      </c>
      <c r="D65396" t="s">
        <v>51</v>
      </c>
    </row>
    <row r="65397" spans="1:4" x14ac:dyDescent="0.3">
      <c r="A65397" t="s">
        <v>3</v>
      </c>
      <c r="B65397" s="2">
        <v>45527.352777777778</v>
      </c>
      <c r="C65397">
        <v>0</v>
      </c>
      <c r="D65397" t="s">
        <v>51</v>
      </c>
    </row>
    <row r="65398" spans="1:4" x14ac:dyDescent="0.3">
      <c r="A65398" t="s">
        <v>3</v>
      </c>
      <c r="B65398" s="2">
        <v>45527.353472222218</v>
      </c>
      <c r="C65398">
        <v>1</v>
      </c>
      <c r="D65398" t="s">
        <v>51</v>
      </c>
    </row>
    <row r="65399" spans="1:4" x14ac:dyDescent="0.3">
      <c r="A65399" t="s">
        <v>3</v>
      </c>
      <c r="B65399" s="2">
        <v>45527.354166666657</v>
      </c>
      <c r="C65399">
        <v>1</v>
      </c>
      <c r="D65399" t="s">
        <v>51</v>
      </c>
    </row>
    <row r="65400" spans="1:4" x14ac:dyDescent="0.3">
      <c r="A65400" t="s">
        <v>3</v>
      </c>
      <c r="B65400" s="2">
        <v>45527.354861111111</v>
      </c>
      <c r="C65400">
        <v>1</v>
      </c>
      <c r="D65400" t="s">
        <v>51</v>
      </c>
    </row>
    <row r="65401" spans="1:4" x14ac:dyDescent="0.3">
      <c r="A65401" t="s">
        <v>3</v>
      </c>
      <c r="B65401" s="2">
        <v>45527.355555555558</v>
      </c>
      <c r="C65401">
        <v>1</v>
      </c>
      <c r="D65401" t="s">
        <v>51</v>
      </c>
    </row>
    <row r="65402" spans="1:4" x14ac:dyDescent="0.3">
      <c r="A65402" t="s">
        <v>3</v>
      </c>
      <c r="B65402" s="2">
        <v>45527.356249999997</v>
      </c>
      <c r="C65402">
        <v>1</v>
      </c>
      <c r="D65402" t="s">
        <v>51</v>
      </c>
    </row>
    <row r="65403" spans="1:4" x14ac:dyDescent="0.3">
      <c r="A65403" t="s">
        <v>3</v>
      </c>
      <c r="B65403" s="2">
        <v>45527.356944444437</v>
      </c>
      <c r="C65403">
        <v>1</v>
      </c>
      <c r="D65403" t="s">
        <v>51</v>
      </c>
    </row>
    <row r="65404" spans="1:4" x14ac:dyDescent="0.3">
      <c r="A65404" t="s">
        <v>3</v>
      </c>
      <c r="B65404" s="2">
        <v>45527.357638888891</v>
      </c>
      <c r="C65404">
        <v>1</v>
      </c>
      <c r="D65404" t="s">
        <v>51</v>
      </c>
    </row>
    <row r="65405" spans="1:4" x14ac:dyDescent="0.3">
      <c r="A65405" t="s">
        <v>3</v>
      </c>
      <c r="B65405" s="2">
        <v>45527.35833333333</v>
      </c>
      <c r="C65405">
        <v>1</v>
      </c>
      <c r="D65405" t="s">
        <v>51</v>
      </c>
    </row>
    <row r="65406" spans="1:4" x14ac:dyDescent="0.3">
      <c r="A65406" t="s">
        <v>3</v>
      </c>
      <c r="B65406" s="2">
        <v>45527.359027777777</v>
      </c>
      <c r="C65406">
        <v>1</v>
      </c>
      <c r="D65406" t="s">
        <v>51</v>
      </c>
    </row>
    <row r="65407" spans="1:4" x14ac:dyDescent="0.3">
      <c r="A65407" t="s">
        <v>3</v>
      </c>
      <c r="B65407" s="2">
        <v>45527.359722222223</v>
      </c>
      <c r="C65407">
        <v>1</v>
      </c>
      <c r="D65407" t="s">
        <v>51</v>
      </c>
    </row>
    <row r="65408" spans="1:4" x14ac:dyDescent="0.3">
      <c r="A65408" t="s">
        <v>3</v>
      </c>
      <c r="B65408" s="2">
        <v>45527.36041666667</v>
      </c>
      <c r="C65408">
        <v>0</v>
      </c>
      <c r="D65408" t="s">
        <v>51</v>
      </c>
    </row>
    <row r="65409" spans="1:4" x14ac:dyDescent="0.3">
      <c r="A65409" t="s">
        <v>3</v>
      </c>
      <c r="B65409" s="2">
        <v>45527.361111111109</v>
      </c>
      <c r="C65409">
        <v>0</v>
      </c>
      <c r="D65409" t="s">
        <v>51</v>
      </c>
    </row>
    <row r="65410" spans="1:4" x14ac:dyDescent="0.3">
      <c r="A65410" t="s">
        <v>3</v>
      </c>
      <c r="B65410" s="2">
        <v>45527.361805555563</v>
      </c>
      <c r="C65410">
        <v>0</v>
      </c>
      <c r="D65410" t="s">
        <v>51</v>
      </c>
    </row>
    <row r="65411" spans="1:4" x14ac:dyDescent="0.3">
      <c r="A65411" t="s">
        <v>3</v>
      </c>
      <c r="B65411" s="2">
        <v>45527.362500000003</v>
      </c>
      <c r="C65411">
        <v>0</v>
      </c>
      <c r="D65411" t="s">
        <v>51</v>
      </c>
    </row>
    <row r="65412" spans="1:4" x14ac:dyDescent="0.3">
      <c r="A65412" t="s">
        <v>3</v>
      </c>
      <c r="B65412" s="2">
        <v>45527.363194444442</v>
      </c>
      <c r="C65412">
        <v>0</v>
      </c>
      <c r="D65412" t="s">
        <v>51</v>
      </c>
    </row>
    <row r="65413" spans="1:4" x14ac:dyDescent="0.3">
      <c r="A65413" t="s">
        <v>3</v>
      </c>
      <c r="B65413" s="2">
        <v>45527.363888888889</v>
      </c>
      <c r="C65413">
        <v>0</v>
      </c>
      <c r="D65413" t="s">
        <v>51</v>
      </c>
    </row>
    <row r="65414" spans="1:4" x14ac:dyDescent="0.3">
      <c r="A65414" t="s">
        <v>3</v>
      </c>
      <c r="B65414" s="2">
        <v>45527.364583333343</v>
      </c>
      <c r="C65414">
        <v>0</v>
      </c>
      <c r="D65414" t="s">
        <v>51</v>
      </c>
    </row>
    <row r="65415" spans="1:4" x14ac:dyDescent="0.3">
      <c r="A65415" t="s">
        <v>3</v>
      </c>
      <c r="B65415" s="2">
        <v>45527.365277777782</v>
      </c>
      <c r="C65415">
        <v>0</v>
      </c>
      <c r="D65415" t="s">
        <v>51</v>
      </c>
    </row>
    <row r="65416" spans="1:4" x14ac:dyDescent="0.3">
      <c r="A65416" t="s">
        <v>3</v>
      </c>
      <c r="B65416" s="2">
        <v>45527.365972222222</v>
      </c>
      <c r="C65416">
        <v>0</v>
      </c>
      <c r="D65416" t="s">
        <v>51</v>
      </c>
    </row>
    <row r="65417" spans="1:4" x14ac:dyDescent="0.3">
      <c r="A65417" t="s">
        <v>3</v>
      </c>
      <c r="B65417" s="2">
        <v>45527.366666666669</v>
      </c>
      <c r="C65417">
        <v>0</v>
      </c>
      <c r="D65417" t="s">
        <v>51</v>
      </c>
    </row>
    <row r="65418" spans="1:4" x14ac:dyDescent="0.3">
      <c r="A65418" t="s">
        <v>3</v>
      </c>
      <c r="B65418" s="2">
        <v>45527.367361111108</v>
      </c>
      <c r="C65418">
        <v>0</v>
      </c>
      <c r="D65418" t="s">
        <v>51</v>
      </c>
    </row>
    <row r="65419" spans="1:4" x14ac:dyDescent="0.3">
      <c r="A65419" t="s">
        <v>3</v>
      </c>
      <c r="B65419" s="2">
        <v>45527.368055555547</v>
      </c>
      <c r="C65419">
        <v>0</v>
      </c>
      <c r="D65419" t="s">
        <v>51</v>
      </c>
    </row>
    <row r="65420" spans="1:4" x14ac:dyDescent="0.3">
      <c r="A65420" t="s">
        <v>3</v>
      </c>
      <c r="B65420" s="2">
        <v>45527.368750000001</v>
      </c>
      <c r="C65420">
        <v>0</v>
      </c>
      <c r="D65420" t="s">
        <v>51</v>
      </c>
    </row>
    <row r="65421" spans="1:4" x14ac:dyDescent="0.3">
      <c r="A65421" t="s">
        <v>3</v>
      </c>
      <c r="B65421" s="2">
        <v>45527.369444444441</v>
      </c>
      <c r="C65421">
        <v>0</v>
      </c>
      <c r="D65421" t="s">
        <v>51</v>
      </c>
    </row>
    <row r="65422" spans="1:4" x14ac:dyDescent="0.3">
      <c r="A65422" t="s">
        <v>3</v>
      </c>
      <c r="B65422" s="2">
        <v>45527.370138888888</v>
      </c>
      <c r="C65422">
        <v>0</v>
      </c>
      <c r="D65422" t="s">
        <v>51</v>
      </c>
    </row>
    <row r="65423" spans="1:4" x14ac:dyDescent="0.3">
      <c r="A65423" t="s">
        <v>3</v>
      </c>
      <c r="B65423" s="2">
        <v>45527.370833333327</v>
      </c>
      <c r="C65423">
        <v>0</v>
      </c>
      <c r="D65423" t="s">
        <v>51</v>
      </c>
    </row>
    <row r="65424" spans="1:4" x14ac:dyDescent="0.3">
      <c r="A65424" t="s">
        <v>3</v>
      </c>
      <c r="B65424" s="2">
        <v>45527.371527777781</v>
      </c>
      <c r="C65424">
        <v>0</v>
      </c>
      <c r="D65424" t="s">
        <v>51</v>
      </c>
    </row>
    <row r="65425" spans="1:4" x14ac:dyDescent="0.3">
      <c r="A65425" t="s">
        <v>3</v>
      </c>
      <c r="B65425" s="2">
        <v>45527.37222222222</v>
      </c>
      <c r="C65425">
        <v>0</v>
      </c>
      <c r="D65425" t="s">
        <v>51</v>
      </c>
    </row>
    <row r="65426" spans="1:4" x14ac:dyDescent="0.3">
      <c r="A65426" t="s">
        <v>3</v>
      </c>
      <c r="B65426" s="2">
        <v>45527.372916666667</v>
      </c>
      <c r="C65426">
        <v>0</v>
      </c>
      <c r="D65426" t="s">
        <v>51</v>
      </c>
    </row>
    <row r="65427" spans="1:4" x14ac:dyDescent="0.3">
      <c r="A65427" t="s">
        <v>3</v>
      </c>
      <c r="B65427" s="2">
        <v>45527.373611111107</v>
      </c>
      <c r="C65427">
        <v>1</v>
      </c>
      <c r="D65427" t="s">
        <v>51</v>
      </c>
    </row>
    <row r="65428" spans="1:4" x14ac:dyDescent="0.3">
      <c r="A65428" t="s">
        <v>3</v>
      </c>
      <c r="B65428" s="2">
        <v>45527.374305555553</v>
      </c>
      <c r="C65428">
        <v>1</v>
      </c>
      <c r="D65428" t="s">
        <v>51</v>
      </c>
    </row>
    <row r="65429" spans="1:4" x14ac:dyDescent="0.3">
      <c r="A65429" t="s">
        <v>3</v>
      </c>
      <c r="B65429" s="2">
        <v>45527.375</v>
      </c>
      <c r="C65429">
        <v>1</v>
      </c>
      <c r="D65429" t="s">
        <v>51</v>
      </c>
    </row>
    <row r="65430" spans="1:4" x14ac:dyDescent="0.3">
      <c r="A65430" t="s">
        <v>3</v>
      </c>
      <c r="B65430" s="2">
        <v>45527.375694444447</v>
      </c>
      <c r="C65430">
        <v>1</v>
      </c>
      <c r="D65430" t="s">
        <v>51</v>
      </c>
    </row>
    <row r="65431" spans="1:4" x14ac:dyDescent="0.3">
      <c r="A65431" t="s">
        <v>3</v>
      </c>
      <c r="B65431" s="2">
        <v>45527.376388888893</v>
      </c>
      <c r="C65431">
        <v>1</v>
      </c>
      <c r="D65431" t="s">
        <v>51</v>
      </c>
    </row>
    <row r="65432" spans="1:4" x14ac:dyDescent="0.3">
      <c r="A65432" t="s">
        <v>3</v>
      </c>
      <c r="B65432" s="2">
        <v>45527.377083333333</v>
      </c>
      <c r="C65432">
        <v>1</v>
      </c>
      <c r="D65432" t="s">
        <v>51</v>
      </c>
    </row>
    <row r="65433" spans="1:4" x14ac:dyDescent="0.3">
      <c r="A65433" t="s">
        <v>3</v>
      </c>
      <c r="B65433" s="2">
        <v>45527.37777777778</v>
      </c>
      <c r="C65433">
        <v>1</v>
      </c>
      <c r="D65433" t="s">
        <v>51</v>
      </c>
    </row>
    <row r="65434" spans="1:4" x14ac:dyDescent="0.3">
      <c r="A65434" t="s">
        <v>3</v>
      </c>
      <c r="B65434" s="2">
        <v>45527.378472222219</v>
      </c>
      <c r="C65434">
        <v>1</v>
      </c>
      <c r="D65434" t="s">
        <v>51</v>
      </c>
    </row>
    <row r="65435" spans="1:4" x14ac:dyDescent="0.3">
      <c r="A65435" t="s">
        <v>3</v>
      </c>
      <c r="B65435" s="2">
        <v>45527.379166666673</v>
      </c>
      <c r="C65435">
        <v>1</v>
      </c>
      <c r="D65435" t="s">
        <v>51</v>
      </c>
    </row>
    <row r="65436" spans="1:4" x14ac:dyDescent="0.3">
      <c r="A65436" t="s">
        <v>3</v>
      </c>
      <c r="B65436" s="2">
        <v>45527.379861111112</v>
      </c>
      <c r="C65436">
        <v>1</v>
      </c>
      <c r="D65436" t="s">
        <v>51</v>
      </c>
    </row>
    <row r="65437" spans="1:4" x14ac:dyDescent="0.3">
      <c r="A65437" t="s">
        <v>3</v>
      </c>
      <c r="B65437" s="2">
        <v>45527.380555555559</v>
      </c>
      <c r="C65437">
        <v>1</v>
      </c>
      <c r="D65437" t="s">
        <v>51</v>
      </c>
    </row>
    <row r="65438" spans="1:4" x14ac:dyDescent="0.3">
      <c r="A65438" t="s">
        <v>3</v>
      </c>
      <c r="B65438" s="2">
        <v>45527.381249999999</v>
      </c>
      <c r="C65438">
        <v>1</v>
      </c>
      <c r="D65438" t="s">
        <v>51</v>
      </c>
    </row>
    <row r="65439" spans="1:4" x14ac:dyDescent="0.3">
      <c r="A65439" t="s">
        <v>3</v>
      </c>
      <c r="B65439" s="2">
        <v>45527.381944444453</v>
      </c>
      <c r="C65439">
        <v>1</v>
      </c>
      <c r="D65439" t="s">
        <v>51</v>
      </c>
    </row>
    <row r="65440" spans="1:4" x14ac:dyDescent="0.3">
      <c r="A65440" t="s">
        <v>3</v>
      </c>
      <c r="B65440" s="2">
        <v>45527.382638888892</v>
      </c>
      <c r="C65440">
        <v>1</v>
      </c>
      <c r="D65440" t="s">
        <v>51</v>
      </c>
    </row>
    <row r="65441" spans="1:4" x14ac:dyDescent="0.3">
      <c r="A65441" t="s">
        <v>3</v>
      </c>
      <c r="B65441" s="2">
        <v>45527.383333333331</v>
      </c>
      <c r="C65441">
        <v>0</v>
      </c>
      <c r="D65441" t="s">
        <v>51</v>
      </c>
    </row>
    <row r="65442" spans="1:4" x14ac:dyDescent="0.3">
      <c r="A65442" t="s">
        <v>3</v>
      </c>
      <c r="B65442" s="2">
        <v>45527.384027777778</v>
      </c>
      <c r="C65442">
        <v>0</v>
      </c>
      <c r="D65442" t="s">
        <v>51</v>
      </c>
    </row>
    <row r="65443" spans="1:4" x14ac:dyDescent="0.3">
      <c r="A65443" t="s">
        <v>3</v>
      </c>
      <c r="B65443" s="2">
        <v>45527.384722222218</v>
      </c>
      <c r="C65443">
        <v>0</v>
      </c>
      <c r="D65443" t="s">
        <v>51</v>
      </c>
    </row>
    <row r="65444" spans="1:4" x14ac:dyDescent="0.3">
      <c r="A65444" t="s">
        <v>3</v>
      </c>
      <c r="B65444" s="2">
        <v>45527.385416666657</v>
      </c>
      <c r="C65444">
        <v>0</v>
      </c>
      <c r="D65444" t="s">
        <v>51</v>
      </c>
    </row>
    <row r="65445" spans="1:4" x14ac:dyDescent="0.3">
      <c r="A65445" t="s">
        <v>3</v>
      </c>
      <c r="B65445" s="2">
        <v>45527.386111111111</v>
      </c>
      <c r="C65445">
        <v>0</v>
      </c>
      <c r="D65445" t="s">
        <v>51</v>
      </c>
    </row>
    <row r="65446" spans="1:4" x14ac:dyDescent="0.3">
      <c r="A65446" t="s">
        <v>3</v>
      </c>
      <c r="B65446" s="2">
        <v>45527.386805555558</v>
      </c>
      <c r="C65446">
        <v>0</v>
      </c>
      <c r="D65446" t="s">
        <v>51</v>
      </c>
    </row>
    <row r="65447" spans="1:4" x14ac:dyDescent="0.3">
      <c r="A65447" t="s">
        <v>3</v>
      </c>
      <c r="B65447" s="2">
        <v>45527.387499999997</v>
      </c>
      <c r="C65447">
        <v>0</v>
      </c>
      <c r="D65447" t="s">
        <v>51</v>
      </c>
    </row>
    <row r="65448" spans="1:4" x14ac:dyDescent="0.3">
      <c r="A65448" t="s">
        <v>3</v>
      </c>
      <c r="B65448" s="2">
        <v>45527.388194444437</v>
      </c>
      <c r="C65448">
        <v>1</v>
      </c>
      <c r="D65448" t="s">
        <v>51</v>
      </c>
    </row>
    <row r="65449" spans="1:4" x14ac:dyDescent="0.3">
      <c r="A65449" t="s">
        <v>3</v>
      </c>
      <c r="B65449" s="2">
        <v>45527.388888888891</v>
      </c>
      <c r="C65449">
        <v>1</v>
      </c>
      <c r="D65449" t="s">
        <v>51</v>
      </c>
    </row>
    <row r="65450" spans="1:4" x14ac:dyDescent="0.3">
      <c r="A65450" t="s">
        <v>3</v>
      </c>
      <c r="B65450" s="2">
        <v>45527.38958333333</v>
      </c>
      <c r="C65450">
        <v>1</v>
      </c>
      <c r="D65450" t="s">
        <v>51</v>
      </c>
    </row>
    <row r="65451" spans="1:4" x14ac:dyDescent="0.3">
      <c r="A65451" t="s">
        <v>3</v>
      </c>
      <c r="B65451" s="2">
        <v>45527.390277777777</v>
      </c>
      <c r="C65451">
        <v>1</v>
      </c>
      <c r="D65451" t="s">
        <v>51</v>
      </c>
    </row>
    <row r="65452" spans="1:4" x14ac:dyDescent="0.3">
      <c r="A65452" t="s">
        <v>3</v>
      </c>
      <c r="B65452" s="2">
        <v>45527.390972222223</v>
      </c>
      <c r="C65452">
        <v>1</v>
      </c>
      <c r="D65452" t="s">
        <v>51</v>
      </c>
    </row>
    <row r="65453" spans="1:4" x14ac:dyDescent="0.3">
      <c r="A65453" t="s">
        <v>3</v>
      </c>
      <c r="B65453" s="2">
        <v>45527.39166666667</v>
      </c>
      <c r="C65453">
        <v>1</v>
      </c>
      <c r="D65453" t="s">
        <v>51</v>
      </c>
    </row>
    <row r="65454" spans="1:4" x14ac:dyDescent="0.3">
      <c r="A65454" t="s">
        <v>3</v>
      </c>
      <c r="B65454" s="2">
        <v>45527.392361111109</v>
      </c>
      <c r="C65454">
        <v>1</v>
      </c>
      <c r="D65454" t="s">
        <v>51</v>
      </c>
    </row>
    <row r="65455" spans="1:4" x14ac:dyDescent="0.3">
      <c r="A65455" t="s">
        <v>3</v>
      </c>
      <c r="B65455" s="2">
        <v>45527.393055555563</v>
      </c>
      <c r="C65455">
        <v>1</v>
      </c>
      <c r="D65455" t="s">
        <v>51</v>
      </c>
    </row>
    <row r="65456" spans="1:4" x14ac:dyDescent="0.3">
      <c r="A65456" t="s">
        <v>3</v>
      </c>
      <c r="B65456" s="2">
        <v>45527.393750000003</v>
      </c>
      <c r="C65456">
        <v>1</v>
      </c>
      <c r="D65456" t="s">
        <v>51</v>
      </c>
    </row>
    <row r="65457" spans="1:4" x14ac:dyDescent="0.3">
      <c r="A65457" t="s">
        <v>3</v>
      </c>
      <c r="B65457" s="2">
        <v>45527.394444444442</v>
      </c>
      <c r="C65457">
        <v>1</v>
      </c>
      <c r="D65457" t="s">
        <v>51</v>
      </c>
    </row>
    <row r="65458" spans="1:4" x14ac:dyDescent="0.3">
      <c r="A65458" t="s">
        <v>3</v>
      </c>
      <c r="B65458" s="2">
        <v>45527.395138888889</v>
      </c>
      <c r="C65458">
        <v>1</v>
      </c>
      <c r="D65458" t="s">
        <v>51</v>
      </c>
    </row>
    <row r="65459" spans="1:4" x14ac:dyDescent="0.3">
      <c r="A65459" t="s">
        <v>3</v>
      </c>
      <c r="B65459" s="2">
        <v>45527.395833333343</v>
      </c>
      <c r="C65459">
        <v>1</v>
      </c>
      <c r="D65459" t="s">
        <v>51</v>
      </c>
    </row>
    <row r="65460" spans="1:4" x14ac:dyDescent="0.3">
      <c r="A65460" t="s">
        <v>3</v>
      </c>
      <c r="B65460" s="2">
        <v>45527.396527777782</v>
      </c>
      <c r="C65460">
        <v>1</v>
      </c>
      <c r="D65460" t="s">
        <v>51</v>
      </c>
    </row>
    <row r="65461" spans="1:4" x14ac:dyDescent="0.3">
      <c r="A65461" t="s">
        <v>3</v>
      </c>
      <c r="B65461" s="2">
        <v>45527.397222222222</v>
      </c>
      <c r="C65461">
        <v>1</v>
      </c>
      <c r="D65461" t="s">
        <v>51</v>
      </c>
    </row>
    <row r="65462" spans="1:4" x14ac:dyDescent="0.3">
      <c r="A65462" t="s">
        <v>3</v>
      </c>
      <c r="B65462" s="2">
        <v>45527.397916666669</v>
      </c>
      <c r="C65462">
        <v>1</v>
      </c>
      <c r="D65462" t="s">
        <v>51</v>
      </c>
    </row>
    <row r="65463" spans="1:4" x14ac:dyDescent="0.3">
      <c r="A65463" t="s">
        <v>3</v>
      </c>
      <c r="B65463" s="2">
        <v>45527.398611111108</v>
      </c>
      <c r="C65463">
        <v>1</v>
      </c>
      <c r="D65463" t="s">
        <v>51</v>
      </c>
    </row>
    <row r="65464" spans="1:4" x14ac:dyDescent="0.3">
      <c r="A65464" t="s">
        <v>3</v>
      </c>
      <c r="B65464" s="2">
        <v>45527.399305555547</v>
      </c>
      <c r="C65464">
        <v>0</v>
      </c>
      <c r="D65464" t="s">
        <v>51</v>
      </c>
    </row>
    <row r="65465" spans="1:4" x14ac:dyDescent="0.3">
      <c r="A65465" t="s">
        <v>3</v>
      </c>
      <c r="B65465" s="2">
        <v>45527.4</v>
      </c>
      <c r="C65465">
        <v>0</v>
      </c>
      <c r="D65465" t="s">
        <v>51</v>
      </c>
    </row>
    <row r="65466" spans="1:4" x14ac:dyDescent="0.3">
      <c r="A65466" t="s">
        <v>3</v>
      </c>
      <c r="B65466" s="2">
        <v>45527.400694444441</v>
      </c>
      <c r="C65466">
        <v>0</v>
      </c>
      <c r="D65466" t="s">
        <v>51</v>
      </c>
    </row>
    <row r="65467" spans="1:4" x14ac:dyDescent="0.3">
      <c r="A65467" t="s">
        <v>3</v>
      </c>
      <c r="B65467" s="2">
        <v>45527.401388888888</v>
      </c>
      <c r="C65467">
        <v>0</v>
      </c>
      <c r="D65467" t="s">
        <v>51</v>
      </c>
    </row>
    <row r="65468" spans="1:4" x14ac:dyDescent="0.3">
      <c r="A65468" t="s">
        <v>3</v>
      </c>
      <c r="B65468" s="2">
        <v>45527.402083333327</v>
      </c>
      <c r="C65468">
        <v>0</v>
      </c>
      <c r="D65468" t="s">
        <v>51</v>
      </c>
    </row>
    <row r="65469" spans="1:4" x14ac:dyDescent="0.3">
      <c r="A65469" t="s">
        <v>3</v>
      </c>
      <c r="B65469" s="2">
        <v>45527.402777777781</v>
      </c>
      <c r="C65469">
        <v>0</v>
      </c>
      <c r="D65469" t="s">
        <v>51</v>
      </c>
    </row>
    <row r="65470" spans="1:4" x14ac:dyDescent="0.3">
      <c r="A65470" t="s">
        <v>3</v>
      </c>
      <c r="B65470" s="2">
        <v>45527.40347222222</v>
      </c>
      <c r="C65470">
        <v>0</v>
      </c>
      <c r="D65470" t="s">
        <v>51</v>
      </c>
    </row>
    <row r="65471" spans="1:4" x14ac:dyDescent="0.3">
      <c r="A65471" t="s">
        <v>3</v>
      </c>
      <c r="B65471" s="2">
        <v>45527.404166666667</v>
      </c>
      <c r="C65471">
        <v>1</v>
      </c>
      <c r="D65471" t="s">
        <v>51</v>
      </c>
    </row>
    <row r="65472" spans="1:4" x14ac:dyDescent="0.3">
      <c r="A65472" t="s">
        <v>3</v>
      </c>
      <c r="B65472" s="2">
        <v>45527.404861111107</v>
      </c>
      <c r="C65472">
        <v>0</v>
      </c>
      <c r="D65472" t="s">
        <v>51</v>
      </c>
    </row>
    <row r="65473" spans="1:4" x14ac:dyDescent="0.3">
      <c r="A65473" t="s">
        <v>3</v>
      </c>
      <c r="B65473" s="2">
        <v>45527.405555555553</v>
      </c>
      <c r="C65473">
        <v>0</v>
      </c>
      <c r="D65473" t="s">
        <v>51</v>
      </c>
    </row>
    <row r="65474" spans="1:4" x14ac:dyDescent="0.3">
      <c r="A65474" t="s">
        <v>3</v>
      </c>
      <c r="B65474" s="2">
        <v>45527.40625</v>
      </c>
      <c r="C65474">
        <v>0</v>
      </c>
      <c r="D65474" t="s">
        <v>51</v>
      </c>
    </row>
    <row r="65475" spans="1:4" x14ac:dyDescent="0.3">
      <c r="A65475" t="s">
        <v>3</v>
      </c>
      <c r="B65475" s="2">
        <v>45527.406944444447</v>
      </c>
      <c r="C65475">
        <v>0</v>
      </c>
      <c r="D65475" t="s">
        <v>51</v>
      </c>
    </row>
    <row r="65476" spans="1:4" x14ac:dyDescent="0.3">
      <c r="A65476" t="s">
        <v>3</v>
      </c>
      <c r="B65476" s="2">
        <v>45527.407638888893</v>
      </c>
      <c r="C65476">
        <v>0</v>
      </c>
      <c r="D65476" t="s">
        <v>51</v>
      </c>
    </row>
    <row r="65477" spans="1:4" x14ac:dyDescent="0.3">
      <c r="A65477" t="s">
        <v>3</v>
      </c>
      <c r="B65477" s="2">
        <v>45527.408333333333</v>
      </c>
      <c r="C65477">
        <v>0</v>
      </c>
      <c r="D65477" t="s">
        <v>51</v>
      </c>
    </row>
    <row r="65478" spans="1:4" x14ac:dyDescent="0.3">
      <c r="A65478" t="s">
        <v>3</v>
      </c>
      <c r="B65478" s="2">
        <v>45527.40902777778</v>
      </c>
      <c r="C65478">
        <v>0</v>
      </c>
      <c r="D65478" t="s">
        <v>51</v>
      </c>
    </row>
    <row r="65479" spans="1:4" x14ac:dyDescent="0.3">
      <c r="A65479" t="s">
        <v>3</v>
      </c>
      <c r="B65479" s="2">
        <v>45527.409722222219</v>
      </c>
      <c r="C65479">
        <v>0</v>
      </c>
      <c r="D65479" t="s">
        <v>51</v>
      </c>
    </row>
    <row r="65480" spans="1:4" x14ac:dyDescent="0.3">
      <c r="A65480" t="s">
        <v>3</v>
      </c>
      <c r="B65480" s="2">
        <v>45527.410416666673</v>
      </c>
      <c r="C65480">
        <v>1</v>
      </c>
      <c r="D65480" t="s">
        <v>51</v>
      </c>
    </row>
    <row r="65481" spans="1:4" x14ac:dyDescent="0.3">
      <c r="A65481" t="s">
        <v>3</v>
      </c>
      <c r="B65481" s="2">
        <v>45527.411111111112</v>
      </c>
      <c r="C65481">
        <v>1</v>
      </c>
      <c r="D65481" t="s">
        <v>51</v>
      </c>
    </row>
    <row r="65482" spans="1:4" x14ac:dyDescent="0.3">
      <c r="A65482" t="s">
        <v>3</v>
      </c>
      <c r="B65482" s="2">
        <v>45527.411805555559</v>
      </c>
      <c r="C65482">
        <v>1</v>
      </c>
      <c r="D65482" t="s">
        <v>51</v>
      </c>
    </row>
    <row r="65483" spans="1:4" x14ac:dyDescent="0.3">
      <c r="A65483" t="s">
        <v>3</v>
      </c>
      <c r="B65483" s="2">
        <v>45527.412499999999</v>
      </c>
      <c r="C65483">
        <v>1</v>
      </c>
      <c r="D65483" t="s">
        <v>51</v>
      </c>
    </row>
    <row r="65484" spans="1:4" x14ac:dyDescent="0.3">
      <c r="A65484" t="s">
        <v>3</v>
      </c>
      <c r="B65484" s="2">
        <v>45527.413194444453</v>
      </c>
      <c r="C65484">
        <v>1</v>
      </c>
      <c r="D65484" t="s">
        <v>51</v>
      </c>
    </row>
    <row r="65485" spans="1:4" x14ac:dyDescent="0.3">
      <c r="A65485" t="s">
        <v>3</v>
      </c>
      <c r="B65485" s="2">
        <v>45527.413888888892</v>
      </c>
      <c r="C65485">
        <v>1</v>
      </c>
      <c r="D65485" t="s">
        <v>51</v>
      </c>
    </row>
    <row r="65486" spans="1:4" x14ac:dyDescent="0.3">
      <c r="A65486" t="s">
        <v>3</v>
      </c>
      <c r="B65486" s="2">
        <v>45527.414583333331</v>
      </c>
      <c r="C65486">
        <v>1</v>
      </c>
      <c r="D65486" t="s">
        <v>51</v>
      </c>
    </row>
    <row r="65487" spans="1:4" x14ac:dyDescent="0.3">
      <c r="A65487" t="s">
        <v>3</v>
      </c>
      <c r="B65487" s="2">
        <v>45527.415277777778</v>
      </c>
      <c r="C65487">
        <v>1</v>
      </c>
      <c r="D65487" t="s">
        <v>51</v>
      </c>
    </row>
    <row r="65488" spans="1:4" x14ac:dyDescent="0.3">
      <c r="A65488" t="s">
        <v>3</v>
      </c>
      <c r="B65488" s="2">
        <v>45527.415972222218</v>
      </c>
      <c r="C65488">
        <v>1</v>
      </c>
      <c r="D65488" t="s">
        <v>51</v>
      </c>
    </row>
    <row r="65489" spans="1:4" x14ac:dyDescent="0.3">
      <c r="A65489" t="s">
        <v>3</v>
      </c>
      <c r="B65489" s="2">
        <v>45527.416666666657</v>
      </c>
      <c r="C65489">
        <v>1</v>
      </c>
      <c r="D65489" t="s">
        <v>51</v>
      </c>
    </row>
    <row r="65490" spans="1:4" x14ac:dyDescent="0.3">
      <c r="A65490" t="s">
        <v>3</v>
      </c>
      <c r="B65490" s="2">
        <v>45527.417361111111</v>
      </c>
      <c r="C65490">
        <v>1</v>
      </c>
      <c r="D65490" t="s">
        <v>51</v>
      </c>
    </row>
    <row r="65491" spans="1:4" x14ac:dyDescent="0.3">
      <c r="A65491" t="s">
        <v>3</v>
      </c>
      <c r="B65491" s="2">
        <v>45527.418055555558</v>
      </c>
      <c r="C65491">
        <v>1</v>
      </c>
      <c r="D65491" t="s">
        <v>51</v>
      </c>
    </row>
    <row r="65492" spans="1:4" x14ac:dyDescent="0.3">
      <c r="A65492" t="s">
        <v>3</v>
      </c>
      <c r="B65492" s="2">
        <v>45527.418749999997</v>
      </c>
      <c r="C65492">
        <v>1</v>
      </c>
      <c r="D65492" t="s">
        <v>51</v>
      </c>
    </row>
    <row r="65493" spans="1:4" x14ac:dyDescent="0.3">
      <c r="A65493" t="s">
        <v>3</v>
      </c>
      <c r="B65493" s="2">
        <v>45527.419444444437</v>
      </c>
      <c r="C65493">
        <v>1</v>
      </c>
      <c r="D65493" t="s">
        <v>51</v>
      </c>
    </row>
    <row r="65494" spans="1:4" x14ac:dyDescent="0.3">
      <c r="A65494" t="s">
        <v>3</v>
      </c>
      <c r="B65494" s="2">
        <v>45527.420138888891</v>
      </c>
      <c r="C65494">
        <v>1</v>
      </c>
      <c r="D65494" t="s">
        <v>51</v>
      </c>
    </row>
    <row r="65495" spans="1:4" x14ac:dyDescent="0.3">
      <c r="A65495" t="s">
        <v>3</v>
      </c>
      <c r="B65495" s="2">
        <v>45527.42083333333</v>
      </c>
      <c r="C65495">
        <v>1</v>
      </c>
      <c r="D65495" t="s">
        <v>51</v>
      </c>
    </row>
    <row r="65496" spans="1:4" x14ac:dyDescent="0.3">
      <c r="A65496" t="s">
        <v>3</v>
      </c>
      <c r="B65496" s="2">
        <v>45527.421527777777</v>
      </c>
      <c r="C65496">
        <v>1</v>
      </c>
      <c r="D65496" t="s">
        <v>51</v>
      </c>
    </row>
    <row r="65497" spans="1:4" x14ac:dyDescent="0.3">
      <c r="A65497" t="s">
        <v>3</v>
      </c>
      <c r="B65497" s="2">
        <v>45527.422222222223</v>
      </c>
      <c r="C65497">
        <v>1</v>
      </c>
      <c r="D65497" t="s">
        <v>51</v>
      </c>
    </row>
    <row r="65498" spans="1:4" x14ac:dyDescent="0.3">
      <c r="A65498" t="s">
        <v>3</v>
      </c>
      <c r="B65498" s="2">
        <v>45527.42291666667</v>
      </c>
      <c r="C65498">
        <v>1</v>
      </c>
      <c r="D65498" t="s">
        <v>51</v>
      </c>
    </row>
    <row r="65499" spans="1:4" x14ac:dyDescent="0.3">
      <c r="A65499" t="s">
        <v>3</v>
      </c>
      <c r="B65499" s="2">
        <v>45527.423611111109</v>
      </c>
      <c r="C65499">
        <v>1</v>
      </c>
      <c r="D65499" t="s">
        <v>51</v>
      </c>
    </row>
    <row r="65500" spans="1:4" x14ac:dyDescent="0.3">
      <c r="A65500" t="s">
        <v>3</v>
      </c>
      <c r="B65500" s="2">
        <v>45527.424305555563</v>
      </c>
      <c r="C65500">
        <v>1</v>
      </c>
      <c r="D65500" t="s">
        <v>51</v>
      </c>
    </row>
    <row r="65501" spans="1:4" x14ac:dyDescent="0.3">
      <c r="A65501" t="s">
        <v>3</v>
      </c>
      <c r="B65501" s="2">
        <v>45527.425000000003</v>
      </c>
      <c r="C65501">
        <v>1</v>
      </c>
      <c r="D65501" t="s">
        <v>51</v>
      </c>
    </row>
    <row r="65502" spans="1:4" x14ac:dyDescent="0.3">
      <c r="A65502" t="s">
        <v>3</v>
      </c>
      <c r="B65502" s="2">
        <v>45527.425694444442</v>
      </c>
      <c r="C65502">
        <v>1</v>
      </c>
      <c r="D65502" t="s">
        <v>51</v>
      </c>
    </row>
    <row r="65503" spans="1:4" x14ac:dyDescent="0.3">
      <c r="A65503" t="s">
        <v>3</v>
      </c>
      <c r="B65503" s="2">
        <v>45527.426388888889</v>
      </c>
      <c r="C65503">
        <v>1</v>
      </c>
      <c r="D65503" t="s">
        <v>51</v>
      </c>
    </row>
    <row r="65504" spans="1:4" x14ac:dyDescent="0.3">
      <c r="A65504" t="s">
        <v>3</v>
      </c>
      <c r="B65504" s="2">
        <v>45527.427083333343</v>
      </c>
      <c r="C65504">
        <v>1</v>
      </c>
      <c r="D65504" t="s">
        <v>51</v>
      </c>
    </row>
    <row r="65505" spans="1:4" x14ac:dyDescent="0.3">
      <c r="A65505" t="s">
        <v>3</v>
      </c>
      <c r="B65505" s="2">
        <v>45527.427777777782</v>
      </c>
      <c r="C65505">
        <v>1</v>
      </c>
      <c r="D65505" t="s">
        <v>51</v>
      </c>
    </row>
    <row r="65506" spans="1:4" x14ac:dyDescent="0.3">
      <c r="A65506" t="s">
        <v>3</v>
      </c>
      <c r="B65506" s="2">
        <v>45527.428472222222</v>
      </c>
      <c r="C65506">
        <v>1</v>
      </c>
      <c r="D65506" t="s">
        <v>51</v>
      </c>
    </row>
    <row r="65507" spans="1:4" x14ac:dyDescent="0.3">
      <c r="A65507" t="s">
        <v>3</v>
      </c>
      <c r="B65507" s="2">
        <v>45527.429166666669</v>
      </c>
      <c r="C65507">
        <v>1</v>
      </c>
      <c r="D65507" t="s">
        <v>51</v>
      </c>
    </row>
    <row r="65508" spans="1:4" x14ac:dyDescent="0.3">
      <c r="A65508" t="s">
        <v>3</v>
      </c>
      <c r="B65508" s="2">
        <v>45527.429861111108</v>
      </c>
      <c r="C65508">
        <v>1</v>
      </c>
      <c r="D65508" t="s">
        <v>51</v>
      </c>
    </row>
    <row r="65509" spans="1:4" x14ac:dyDescent="0.3">
      <c r="A65509" t="s">
        <v>3</v>
      </c>
      <c r="B65509" s="2">
        <v>45527.430555555547</v>
      </c>
      <c r="C65509">
        <v>1</v>
      </c>
      <c r="D65509" t="s">
        <v>51</v>
      </c>
    </row>
    <row r="65510" spans="1:4" x14ac:dyDescent="0.3">
      <c r="A65510" t="s">
        <v>3</v>
      </c>
      <c r="B65510" s="2">
        <v>45527.431250000001</v>
      </c>
      <c r="C65510">
        <v>1</v>
      </c>
      <c r="D65510" t="s">
        <v>51</v>
      </c>
    </row>
    <row r="65511" spans="1:4" x14ac:dyDescent="0.3">
      <c r="A65511" t="s">
        <v>3</v>
      </c>
      <c r="B65511" s="2">
        <v>45527.431944444441</v>
      </c>
      <c r="C65511">
        <v>1</v>
      </c>
      <c r="D65511" t="s">
        <v>51</v>
      </c>
    </row>
    <row r="65512" spans="1:4" x14ac:dyDescent="0.3">
      <c r="A65512" t="s">
        <v>3</v>
      </c>
      <c r="B65512" s="2">
        <v>45527.432638888888</v>
      </c>
      <c r="C65512">
        <v>1</v>
      </c>
      <c r="D65512" t="s">
        <v>51</v>
      </c>
    </row>
    <row r="65513" spans="1:4" x14ac:dyDescent="0.3">
      <c r="A65513" t="s">
        <v>3</v>
      </c>
      <c r="B65513" s="2">
        <v>45527.433333333327</v>
      </c>
      <c r="C65513">
        <v>1</v>
      </c>
      <c r="D65513" t="s">
        <v>51</v>
      </c>
    </row>
    <row r="65514" spans="1:4" x14ac:dyDescent="0.3">
      <c r="A65514" t="s">
        <v>3</v>
      </c>
      <c r="B65514" s="2">
        <v>45527.434027777781</v>
      </c>
      <c r="C65514">
        <v>1</v>
      </c>
      <c r="D65514" t="s">
        <v>51</v>
      </c>
    </row>
    <row r="65515" spans="1:4" x14ac:dyDescent="0.3">
      <c r="A65515" t="s">
        <v>3</v>
      </c>
      <c r="B65515" s="2">
        <v>45527.43472222222</v>
      </c>
      <c r="C65515">
        <v>1</v>
      </c>
      <c r="D65515" t="s">
        <v>51</v>
      </c>
    </row>
    <row r="65516" spans="1:4" x14ac:dyDescent="0.3">
      <c r="A65516" t="s">
        <v>3</v>
      </c>
      <c r="B65516" s="2">
        <v>45527.435416666667</v>
      </c>
      <c r="C65516">
        <v>1</v>
      </c>
      <c r="D65516" t="s">
        <v>51</v>
      </c>
    </row>
    <row r="65517" spans="1:4" x14ac:dyDescent="0.3">
      <c r="A65517" t="s">
        <v>3</v>
      </c>
      <c r="B65517" s="2">
        <v>45527.436111111107</v>
      </c>
      <c r="C65517">
        <v>1</v>
      </c>
      <c r="D65517" t="s">
        <v>51</v>
      </c>
    </row>
    <row r="65518" spans="1:4" x14ac:dyDescent="0.3">
      <c r="A65518" t="s">
        <v>3</v>
      </c>
      <c r="B65518" s="2">
        <v>45527.436805555553</v>
      </c>
      <c r="C65518">
        <v>1</v>
      </c>
      <c r="D65518" t="s">
        <v>51</v>
      </c>
    </row>
    <row r="65519" spans="1:4" x14ac:dyDescent="0.3">
      <c r="A65519" t="s">
        <v>3</v>
      </c>
      <c r="B65519" s="2">
        <v>45527.4375</v>
      </c>
      <c r="C65519">
        <v>1</v>
      </c>
      <c r="D65519" t="s">
        <v>51</v>
      </c>
    </row>
    <row r="65520" spans="1:4" x14ac:dyDescent="0.3">
      <c r="A65520" t="s">
        <v>3</v>
      </c>
      <c r="B65520" s="2">
        <v>45527.438194444447</v>
      </c>
      <c r="C65520">
        <v>1</v>
      </c>
      <c r="D65520" t="s">
        <v>51</v>
      </c>
    </row>
    <row r="65521" spans="1:4" x14ac:dyDescent="0.3">
      <c r="A65521" t="s">
        <v>3</v>
      </c>
      <c r="B65521" s="2">
        <v>45527.438888888893</v>
      </c>
      <c r="C65521">
        <v>1</v>
      </c>
      <c r="D65521" t="s">
        <v>51</v>
      </c>
    </row>
    <row r="65522" spans="1:4" x14ac:dyDescent="0.3">
      <c r="A65522" t="s">
        <v>3</v>
      </c>
      <c r="B65522" s="2">
        <v>45527.439583333333</v>
      </c>
      <c r="C65522">
        <v>1</v>
      </c>
      <c r="D65522" t="s">
        <v>51</v>
      </c>
    </row>
    <row r="65523" spans="1:4" x14ac:dyDescent="0.3">
      <c r="A65523" t="s">
        <v>3</v>
      </c>
      <c r="B65523" s="2">
        <v>45527.44027777778</v>
      </c>
      <c r="C65523">
        <v>1</v>
      </c>
      <c r="D65523" t="s">
        <v>51</v>
      </c>
    </row>
    <row r="65524" spans="1:4" x14ac:dyDescent="0.3">
      <c r="A65524" t="s">
        <v>3</v>
      </c>
      <c r="B65524" s="2">
        <v>45527.440972222219</v>
      </c>
      <c r="C65524">
        <v>1</v>
      </c>
      <c r="D65524" t="s">
        <v>51</v>
      </c>
    </row>
    <row r="65525" spans="1:4" x14ac:dyDescent="0.3">
      <c r="A65525" t="s">
        <v>3</v>
      </c>
      <c r="B65525" s="2">
        <v>45527.441666666673</v>
      </c>
      <c r="C65525">
        <v>1</v>
      </c>
      <c r="D65525" t="s">
        <v>51</v>
      </c>
    </row>
    <row r="65526" spans="1:4" x14ac:dyDescent="0.3">
      <c r="A65526" t="s">
        <v>3</v>
      </c>
      <c r="B65526" s="2">
        <v>45527.442361111112</v>
      </c>
      <c r="C65526">
        <v>1</v>
      </c>
      <c r="D65526" t="s">
        <v>51</v>
      </c>
    </row>
    <row r="65527" spans="1:4" x14ac:dyDescent="0.3">
      <c r="A65527" t="s">
        <v>3</v>
      </c>
      <c r="B65527" s="2">
        <v>45527.443055555559</v>
      </c>
      <c r="C65527">
        <v>1</v>
      </c>
      <c r="D65527" t="s">
        <v>51</v>
      </c>
    </row>
    <row r="65528" spans="1:4" x14ac:dyDescent="0.3">
      <c r="A65528" t="s">
        <v>3</v>
      </c>
      <c r="B65528" s="2">
        <v>45527.443749999999</v>
      </c>
      <c r="C65528">
        <v>1</v>
      </c>
      <c r="D65528" t="s">
        <v>51</v>
      </c>
    </row>
    <row r="65529" spans="1:4" x14ac:dyDescent="0.3">
      <c r="A65529" t="s">
        <v>3</v>
      </c>
      <c r="B65529" s="2">
        <v>45527.444444444453</v>
      </c>
      <c r="C65529">
        <v>1</v>
      </c>
      <c r="D65529" t="s">
        <v>51</v>
      </c>
    </row>
    <row r="65530" spans="1:4" x14ac:dyDescent="0.3">
      <c r="A65530" t="s">
        <v>3</v>
      </c>
      <c r="B65530" s="2">
        <v>45527.445138888892</v>
      </c>
      <c r="C65530">
        <v>1</v>
      </c>
      <c r="D65530" t="s">
        <v>51</v>
      </c>
    </row>
    <row r="65531" spans="1:4" x14ac:dyDescent="0.3">
      <c r="A65531" t="s">
        <v>3</v>
      </c>
      <c r="B65531" s="2">
        <v>45527.445833333331</v>
      </c>
      <c r="C65531">
        <v>1</v>
      </c>
      <c r="D65531" t="s">
        <v>51</v>
      </c>
    </row>
    <row r="65532" spans="1:4" x14ac:dyDescent="0.3">
      <c r="A65532" t="s">
        <v>3</v>
      </c>
      <c r="B65532" s="2">
        <v>45527.446527777778</v>
      </c>
      <c r="C65532">
        <v>1</v>
      </c>
      <c r="D65532" t="s">
        <v>51</v>
      </c>
    </row>
    <row r="65533" spans="1:4" x14ac:dyDescent="0.3">
      <c r="A65533" t="s">
        <v>3</v>
      </c>
      <c r="B65533" s="2">
        <v>45527.447222222218</v>
      </c>
      <c r="C65533">
        <v>1</v>
      </c>
      <c r="D65533" t="s">
        <v>51</v>
      </c>
    </row>
    <row r="65534" spans="1:4" x14ac:dyDescent="0.3">
      <c r="A65534" t="s">
        <v>3</v>
      </c>
      <c r="B65534" s="2">
        <v>45527.447916666657</v>
      </c>
      <c r="C65534">
        <v>1</v>
      </c>
      <c r="D65534" t="s">
        <v>51</v>
      </c>
    </row>
    <row r="65535" spans="1:4" x14ac:dyDescent="0.3">
      <c r="A65535" t="s">
        <v>3</v>
      </c>
      <c r="B65535" s="2">
        <v>45527.448611111111</v>
      </c>
      <c r="C65535">
        <v>1</v>
      </c>
      <c r="D65535" t="s">
        <v>51</v>
      </c>
    </row>
    <row r="65536" spans="1:4" x14ac:dyDescent="0.3">
      <c r="A65536" t="s">
        <v>3</v>
      </c>
      <c r="B65536" s="2">
        <v>45527.449305555558</v>
      </c>
      <c r="C65536">
        <v>1</v>
      </c>
      <c r="D65536" t="s">
        <v>51</v>
      </c>
    </row>
    <row r="65537" spans="1:4" x14ac:dyDescent="0.3">
      <c r="A65537" t="s">
        <v>3</v>
      </c>
      <c r="B65537" s="2">
        <v>45527.45</v>
      </c>
      <c r="C65537">
        <v>1</v>
      </c>
      <c r="D65537" t="s">
        <v>51</v>
      </c>
    </row>
    <row r="65538" spans="1:4" x14ac:dyDescent="0.3">
      <c r="A65538" t="s">
        <v>3</v>
      </c>
      <c r="B65538" s="2">
        <v>45527.450694444437</v>
      </c>
      <c r="C65538">
        <v>1</v>
      </c>
      <c r="D65538" t="s">
        <v>51</v>
      </c>
    </row>
    <row r="65539" spans="1:4" x14ac:dyDescent="0.3">
      <c r="A65539" t="s">
        <v>3</v>
      </c>
      <c r="B65539" s="2">
        <v>45527.451388888891</v>
      </c>
      <c r="C65539">
        <v>1</v>
      </c>
      <c r="D65539" t="s">
        <v>51</v>
      </c>
    </row>
    <row r="65540" spans="1:4" x14ac:dyDescent="0.3">
      <c r="A65540" t="s">
        <v>3</v>
      </c>
      <c r="B65540" s="2">
        <v>45527.45208333333</v>
      </c>
      <c r="C65540">
        <v>1</v>
      </c>
      <c r="D65540" t="s">
        <v>51</v>
      </c>
    </row>
    <row r="65541" spans="1:4" x14ac:dyDescent="0.3">
      <c r="A65541" t="s">
        <v>3</v>
      </c>
      <c r="B65541" s="2">
        <v>45527.452777777777</v>
      </c>
      <c r="C65541">
        <v>1</v>
      </c>
      <c r="D65541" t="s">
        <v>51</v>
      </c>
    </row>
    <row r="65542" spans="1:4" x14ac:dyDescent="0.3">
      <c r="A65542" t="s">
        <v>3</v>
      </c>
      <c r="B65542" s="2">
        <v>45527.453472222223</v>
      </c>
      <c r="C65542">
        <v>1</v>
      </c>
      <c r="D65542" t="s">
        <v>51</v>
      </c>
    </row>
    <row r="65543" spans="1:4" x14ac:dyDescent="0.3">
      <c r="A65543" t="s">
        <v>3</v>
      </c>
      <c r="B65543" s="2">
        <v>45527.45416666667</v>
      </c>
      <c r="C65543">
        <v>1</v>
      </c>
      <c r="D65543" t="s">
        <v>51</v>
      </c>
    </row>
    <row r="65544" spans="1:4" x14ac:dyDescent="0.3">
      <c r="A65544" t="s">
        <v>3</v>
      </c>
      <c r="B65544" s="2">
        <v>45527.454861111109</v>
      </c>
      <c r="C65544">
        <v>1</v>
      </c>
      <c r="D65544" t="s">
        <v>51</v>
      </c>
    </row>
    <row r="65545" spans="1:4" x14ac:dyDescent="0.3">
      <c r="A65545" t="s">
        <v>3</v>
      </c>
      <c r="B65545" s="2">
        <v>45527.455555555563</v>
      </c>
      <c r="C65545">
        <v>0</v>
      </c>
      <c r="D65545" t="s">
        <v>51</v>
      </c>
    </row>
    <row r="65546" spans="1:4" x14ac:dyDescent="0.3">
      <c r="A65546" t="s">
        <v>3</v>
      </c>
      <c r="B65546" s="2">
        <v>45527.456250000003</v>
      </c>
      <c r="C65546">
        <v>0</v>
      </c>
      <c r="D65546" t="s">
        <v>51</v>
      </c>
    </row>
    <row r="65547" spans="1:4" x14ac:dyDescent="0.3">
      <c r="A65547" t="s">
        <v>3</v>
      </c>
      <c r="B65547" s="2">
        <v>45527.456944444442</v>
      </c>
      <c r="C65547">
        <v>0</v>
      </c>
      <c r="D65547" t="s">
        <v>51</v>
      </c>
    </row>
    <row r="65548" spans="1:4" x14ac:dyDescent="0.3">
      <c r="A65548" t="s">
        <v>3</v>
      </c>
      <c r="B65548" s="2">
        <v>45527.457638888889</v>
      </c>
      <c r="C65548">
        <v>0</v>
      </c>
      <c r="D65548" t="s">
        <v>51</v>
      </c>
    </row>
    <row r="65549" spans="1:4" x14ac:dyDescent="0.3">
      <c r="A65549" t="s">
        <v>3</v>
      </c>
      <c r="B65549" s="2">
        <v>45527.458333333343</v>
      </c>
      <c r="C65549">
        <v>0</v>
      </c>
      <c r="D65549" t="s">
        <v>51</v>
      </c>
    </row>
    <row r="65550" spans="1:4" x14ac:dyDescent="0.3">
      <c r="A65550" t="s">
        <v>3</v>
      </c>
      <c r="B65550" s="2">
        <v>45527.459027777782</v>
      </c>
      <c r="C65550">
        <v>0</v>
      </c>
      <c r="D65550" t="s">
        <v>51</v>
      </c>
    </row>
    <row r="65551" spans="1:4" x14ac:dyDescent="0.3">
      <c r="A65551" t="s">
        <v>3</v>
      </c>
      <c r="B65551" s="2">
        <v>45527.459722222222</v>
      </c>
      <c r="C65551">
        <v>0</v>
      </c>
      <c r="D65551" t="s">
        <v>51</v>
      </c>
    </row>
    <row r="65552" spans="1:4" x14ac:dyDescent="0.3">
      <c r="A65552" t="s">
        <v>3</v>
      </c>
      <c r="B65552" s="2">
        <v>45527.460416666669</v>
      </c>
      <c r="C65552">
        <v>0</v>
      </c>
      <c r="D65552" t="s">
        <v>51</v>
      </c>
    </row>
    <row r="65553" spans="1:4" x14ac:dyDescent="0.3">
      <c r="A65553" t="s">
        <v>3</v>
      </c>
      <c r="B65553" s="2">
        <v>45527.461111111108</v>
      </c>
      <c r="C65553">
        <v>0</v>
      </c>
      <c r="D65553" t="s">
        <v>51</v>
      </c>
    </row>
    <row r="65554" spans="1:4" x14ac:dyDescent="0.3">
      <c r="A65554" t="s">
        <v>3</v>
      </c>
      <c r="B65554" s="2">
        <v>45527.461805555547</v>
      </c>
      <c r="C65554">
        <v>0</v>
      </c>
      <c r="D65554" t="s">
        <v>51</v>
      </c>
    </row>
    <row r="65555" spans="1:4" x14ac:dyDescent="0.3">
      <c r="A65555" t="s">
        <v>3</v>
      </c>
      <c r="B65555" s="2">
        <v>45527.462500000001</v>
      </c>
      <c r="C65555">
        <v>0</v>
      </c>
      <c r="D65555" t="s">
        <v>51</v>
      </c>
    </row>
    <row r="65556" spans="1:4" x14ac:dyDescent="0.3">
      <c r="A65556" t="s">
        <v>3</v>
      </c>
      <c r="B65556" s="2">
        <v>45527.463194444441</v>
      </c>
      <c r="C65556">
        <v>0</v>
      </c>
      <c r="D65556" t="s">
        <v>51</v>
      </c>
    </row>
    <row r="65557" spans="1:4" x14ac:dyDescent="0.3">
      <c r="A65557" t="s">
        <v>3</v>
      </c>
      <c r="B65557" s="2">
        <v>45527.463888888888</v>
      </c>
      <c r="C65557">
        <v>0</v>
      </c>
      <c r="D65557" t="s">
        <v>51</v>
      </c>
    </row>
    <row r="65558" spans="1:4" x14ac:dyDescent="0.3">
      <c r="A65558" t="s">
        <v>3</v>
      </c>
      <c r="B65558" s="2">
        <v>45527.464583333327</v>
      </c>
      <c r="C65558">
        <v>0</v>
      </c>
      <c r="D65558" t="s">
        <v>51</v>
      </c>
    </row>
    <row r="65559" spans="1:4" x14ac:dyDescent="0.3">
      <c r="A65559" t="s">
        <v>3</v>
      </c>
      <c r="B65559" s="2">
        <v>45527.465277777781</v>
      </c>
      <c r="C65559">
        <v>0</v>
      </c>
      <c r="D65559" t="s">
        <v>51</v>
      </c>
    </row>
    <row r="65560" spans="1:4" x14ac:dyDescent="0.3">
      <c r="A65560" t="s">
        <v>3</v>
      </c>
      <c r="B65560" s="2">
        <v>45527.46597222222</v>
      </c>
      <c r="C65560">
        <v>0</v>
      </c>
      <c r="D65560" t="s">
        <v>51</v>
      </c>
    </row>
    <row r="65561" spans="1:4" x14ac:dyDescent="0.3">
      <c r="A65561" t="s">
        <v>3</v>
      </c>
      <c r="B65561" s="2">
        <v>45527.466666666667</v>
      </c>
      <c r="C65561">
        <v>0</v>
      </c>
      <c r="D65561" t="s">
        <v>51</v>
      </c>
    </row>
    <row r="65562" spans="1:4" x14ac:dyDescent="0.3">
      <c r="A65562" t="s">
        <v>3</v>
      </c>
      <c r="B65562" s="2">
        <v>45527.467361111107</v>
      </c>
      <c r="C65562">
        <v>0</v>
      </c>
      <c r="D65562" t="s">
        <v>51</v>
      </c>
    </row>
    <row r="65563" spans="1:4" x14ac:dyDescent="0.3">
      <c r="A65563" t="s">
        <v>3</v>
      </c>
      <c r="B65563" s="2">
        <v>45527.468055555553</v>
      </c>
      <c r="C65563">
        <v>0</v>
      </c>
      <c r="D65563" t="s">
        <v>51</v>
      </c>
    </row>
    <row r="65564" spans="1:4" x14ac:dyDescent="0.3">
      <c r="A65564" t="s">
        <v>3</v>
      </c>
      <c r="B65564" s="2">
        <v>45527.46875</v>
      </c>
      <c r="C65564">
        <v>0</v>
      </c>
      <c r="D65564" t="s">
        <v>51</v>
      </c>
    </row>
    <row r="65565" spans="1:4" x14ac:dyDescent="0.3">
      <c r="A65565" t="s">
        <v>3</v>
      </c>
      <c r="B65565" s="2">
        <v>45527.469444444447</v>
      </c>
      <c r="C65565">
        <v>0</v>
      </c>
      <c r="D65565" t="s">
        <v>51</v>
      </c>
    </row>
    <row r="65566" spans="1:4" x14ac:dyDescent="0.3">
      <c r="A65566" t="s">
        <v>3</v>
      </c>
      <c r="B65566" s="2">
        <v>45527.470138888893</v>
      </c>
      <c r="C65566">
        <v>0</v>
      </c>
      <c r="D65566" t="s">
        <v>51</v>
      </c>
    </row>
    <row r="65567" spans="1:4" x14ac:dyDescent="0.3">
      <c r="A65567" t="s">
        <v>3</v>
      </c>
      <c r="B65567" s="2">
        <v>45527.470833333333</v>
      </c>
      <c r="C65567">
        <v>0</v>
      </c>
      <c r="D65567" t="s">
        <v>51</v>
      </c>
    </row>
    <row r="65568" spans="1:4" x14ac:dyDescent="0.3">
      <c r="A65568" t="s">
        <v>3</v>
      </c>
      <c r="B65568" s="2">
        <v>45527.47152777778</v>
      </c>
      <c r="C65568">
        <v>0</v>
      </c>
      <c r="D65568" t="s">
        <v>51</v>
      </c>
    </row>
    <row r="65569" spans="1:4" x14ac:dyDescent="0.3">
      <c r="A65569" t="s">
        <v>3</v>
      </c>
      <c r="B65569" s="2">
        <v>45527.472222222219</v>
      </c>
      <c r="C65569">
        <v>0</v>
      </c>
      <c r="D65569" t="s">
        <v>51</v>
      </c>
    </row>
    <row r="65570" spans="1:4" x14ac:dyDescent="0.3">
      <c r="A65570" t="s">
        <v>3</v>
      </c>
      <c r="B65570" s="2">
        <v>45527.472916666673</v>
      </c>
      <c r="C65570">
        <v>0</v>
      </c>
      <c r="D65570" t="s">
        <v>51</v>
      </c>
    </row>
    <row r="65571" spans="1:4" x14ac:dyDescent="0.3">
      <c r="A65571" t="s">
        <v>3</v>
      </c>
      <c r="B65571" s="2">
        <v>45527.473611111112</v>
      </c>
      <c r="C65571">
        <v>0</v>
      </c>
      <c r="D65571" t="s">
        <v>51</v>
      </c>
    </row>
    <row r="65572" spans="1:4" x14ac:dyDescent="0.3">
      <c r="A65572" t="s">
        <v>3</v>
      </c>
      <c r="B65572" s="2">
        <v>45527.474305555559</v>
      </c>
      <c r="C65572">
        <v>1</v>
      </c>
      <c r="D65572" t="s">
        <v>51</v>
      </c>
    </row>
    <row r="65573" spans="1:4" x14ac:dyDescent="0.3">
      <c r="A65573" t="s">
        <v>3</v>
      </c>
      <c r="B65573" s="2">
        <v>45527.474999999999</v>
      </c>
      <c r="C65573">
        <v>1</v>
      </c>
      <c r="D65573" t="s">
        <v>51</v>
      </c>
    </row>
    <row r="65574" spans="1:4" x14ac:dyDescent="0.3">
      <c r="A65574" t="s">
        <v>3</v>
      </c>
      <c r="B65574" s="2">
        <v>45527.475694444453</v>
      </c>
      <c r="C65574">
        <v>1</v>
      </c>
      <c r="D65574" t="s">
        <v>51</v>
      </c>
    </row>
    <row r="65575" spans="1:4" x14ac:dyDescent="0.3">
      <c r="A65575" t="s">
        <v>3</v>
      </c>
      <c r="B65575" s="2">
        <v>45527.476388888892</v>
      </c>
      <c r="C65575">
        <v>1</v>
      </c>
      <c r="D65575" t="s">
        <v>51</v>
      </c>
    </row>
    <row r="65576" spans="1:4" x14ac:dyDescent="0.3">
      <c r="A65576" t="s">
        <v>3</v>
      </c>
      <c r="B65576" s="2">
        <v>45527.477083333331</v>
      </c>
      <c r="C65576">
        <v>1</v>
      </c>
      <c r="D65576" t="s">
        <v>51</v>
      </c>
    </row>
    <row r="65577" spans="1:4" x14ac:dyDescent="0.3">
      <c r="A65577" t="s">
        <v>3</v>
      </c>
      <c r="B65577" s="2">
        <v>45527.477777777778</v>
      </c>
      <c r="C65577">
        <v>1</v>
      </c>
      <c r="D65577" t="s">
        <v>51</v>
      </c>
    </row>
    <row r="65578" spans="1:4" x14ac:dyDescent="0.3">
      <c r="A65578" t="s">
        <v>3</v>
      </c>
      <c r="B65578" s="2">
        <v>45527.478472222218</v>
      </c>
      <c r="C65578">
        <v>1</v>
      </c>
      <c r="D65578" t="s">
        <v>51</v>
      </c>
    </row>
    <row r="65579" spans="1:4" x14ac:dyDescent="0.3">
      <c r="A65579" t="s">
        <v>3</v>
      </c>
      <c r="B65579" s="2">
        <v>45527.479166666657</v>
      </c>
      <c r="C65579">
        <v>1</v>
      </c>
      <c r="D65579" t="s">
        <v>51</v>
      </c>
    </row>
    <row r="65580" spans="1:4" x14ac:dyDescent="0.3">
      <c r="A65580" t="s">
        <v>3</v>
      </c>
      <c r="B65580" s="2">
        <v>45527.479861111111</v>
      </c>
      <c r="C65580">
        <v>1</v>
      </c>
      <c r="D65580" t="s">
        <v>51</v>
      </c>
    </row>
    <row r="65581" spans="1:4" x14ac:dyDescent="0.3">
      <c r="A65581" t="s">
        <v>3</v>
      </c>
      <c r="B65581" s="2">
        <v>45527.480555555558</v>
      </c>
      <c r="C65581">
        <v>1</v>
      </c>
      <c r="D65581" t="s">
        <v>51</v>
      </c>
    </row>
    <row r="65582" spans="1:4" x14ac:dyDescent="0.3">
      <c r="A65582" t="s">
        <v>3</v>
      </c>
      <c r="B65582" s="2">
        <v>45527.481249999997</v>
      </c>
      <c r="C65582">
        <v>1</v>
      </c>
      <c r="D65582" t="s">
        <v>51</v>
      </c>
    </row>
    <row r="65583" spans="1:4" x14ac:dyDescent="0.3">
      <c r="A65583" t="s">
        <v>3</v>
      </c>
      <c r="B65583" s="2">
        <v>45527.481944444437</v>
      </c>
      <c r="C65583">
        <v>1</v>
      </c>
      <c r="D65583" t="s">
        <v>51</v>
      </c>
    </row>
    <row r="65584" spans="1:4" x14ac:dyDescent="0.3">
      <c r="A65584" t="s">
        <v>3</v>
      </c>
      <c r="B65584" s="2">
        <v>45527.482638888891</v>
      </c>
      <c r="C65584">
        <v>1</v>
      </c>
      <c r="D65584" t="s">
        <v>51</v>
      </c>
    </row>
    <row r="65585" spans="1:4" x14ac:dyDescent="0.3">
      <c r="A65585" t="s">
        <v>3</v>
      </c>
      <c r="B65585" s="2">
        <v>45527.48333333333</v>
      </c>
      <c r="C65585">
        <v>1</v>
      </c>
      <c r="D65585" t="s">
        <v>51</v>
      </c>
    </row>
    <row r="65586" spans="1:4" x14ac:dyDescent="0.3">
      <c r="A65586" t="s">
        <v>3</v>
      </c>
      <c r="B65586" s="2">
        <v>45527.484027777777</v>
      </c>
      <c r="C65586">
        <v>1</v>
      </c>
      <c r="D65586" t="s">
        <v>51</v>
      </c>
    </row>
    <row r="65587" spans="1:4" x14ac:dyDescent="0.3">
      <c r="A65587" t="s">
        <v>3</v>
      </c>
      <c r="B65587" s="2">
        <v>45527.484722222223</v>
      </c>
      <c r="C65587">
        <v>1</v>
      </c>
      <c r="D65587" t="s">
        <v>51</v>
      </c>
    </row>
    <row r="65588" spans="1:4" x14ac:dyDescent="0.3">
      <c r="A65588" t="s">
        <v>3</v>
      </c>
      <c r="B65588" s="2">
        <v>45527.48541666667</v>
      </c>
      <c r="C65588">
        <v>1</v>
      </c>
      <c r="D65588" t="s">
        <v>51</v>
      </c>
    </row>
    <row r="65589" spans="1:4" x14ac:dyDescent="0.3">
      <c r="A65589" t="s">
        <v>3</v>
      </c>
      <c r="B65589" s="2">
        <v>45527.486111111109</v>
      </c>
      <c r="C65589">
        <v>1</v>
      </c>
      <c r="D65589" t="s">
        <v>51</v>
      </c>
    </row>
    <row r="65590" spans="1:4" x14ac:dyDescent="0.3">
      <c r="A65590" t="s">
        <v>3</v>
      </c>
      <c r="B65590" s="2">
        <v>45527.486805555563</v>
      </c>
      <c r="C65590">
        <v>1</v>
      </c>
      <c r="D65590" t="s">
        <v>51</v>
      </c>
    </row>
    <row r="65591" spans="1:4" x14ac:dyDescent="0.3">
      <c r="A65591" t="s">
        <v>3</v>
      </c>
      <c r="B65591" s="2">
        <v>45527.487500000003</v>
      </c>
      <c r="C65591">
        <v>1</v>
      </c>
      <c r="D65591" t="s">
        <v>51</v>
      </c>
    </row>
    <row r="65592" spans="1:4" x14ac:dyDescent="0.3">
      <c r="A65592" t="s">
        <v>3</v>
      </c>
      <c r="B65592" s="2">
        <v>45527.488194444442</v>
      </c>
      <c r="C65592">
        <v>1</v>
      </c>
      <c r="D65592" t="s">
        <v>51</v>
      </c>
    </row>
    <row r="65593" spans="1:4" x14ac:dyDescent="0.3">
      <c r="A65593" t="s">
        <v>3</v>
      </c>
      <c r="B65593" s="2">
        <v>45527.488888888889</v>
      </c>
      <c r="C65593">
        <v>1</v>
      </c>
      <c r="D65593" t="s">
        <v>51</v>
      </c>
    </row>
    <row r="65594" spans="1:4" x14ac:dyDescent="0.3">
      <c r="A65594" t="s">
        <v>3</v>
      </c>
      <c r="B65594" s="2">
        <v>45527.489583333343</v>
      </c>
      <c r="C65594">
        <v>1</v>
      </c>
      <c r="D65594" t="s">
        <v>51</v>
      </c>
    </row>
    <row r="65595" spans="1:4" x14ac:dyDescent="0.3">
      <c r="A65595" t="s">
        <v>3</v>
      </c>
      <c r="B65595" s="2">
        <v>45527.490277777782</v>
      </c>
      <c r="C65595">
        <v>1</v>
      </c>
      <c r="D65595" t="s">
        <v>51</v>
      </c>
    </row>
    <row r="65596" spans="1:4" x14ac:dyDescent="0.3">
      <c r="A65596" t="s">
        <v>3</v>
      </c>
      <c r="B65596" s="2">
        <v>45527.490972222222</v>
      </c>
      <c r="C65596">
        <v>1</v>
      </c>
      <c r="D65596" t="s">
        <v>51</v>
      </c>
    </row>
    <row r="65597" spans="1:4" x14ac:dyDescent="0.3">
      <c r="A65597" t="s">
        <v>3</v>
      </c>
      <c r="B65597" s="2">
        <v>45527.491666666669</v>
      </c>
      <c r="C65597">
        <v>1</v>
      </c>
      <c r="D65597" t="s">
        <v>51</v>
      </c>
    </row>
    <row r="65598" spans="1:4" x14ac:dyDescent="0.3">
      <c r="A65598" t="s">
        <v>3</v>
      </c>
      <c r="B65598" s="2">
        <v>45527.492361111108</v>
      </c>
      <c r="C65598">
        <v>1</v>
      </c>
      <c r="D65598" t="s">
        <v>51</v>
      </c>
    </row>
    <row r="65599" spans="1:4" x14ac:dyDescent="0.3">
      <c r="A65599" t="s">
        <v>3</v>
      </c>
      <c r="B65599" s="2">
        <v>45527.493055555547</v>
      </c>
      <c r="C65599">
        <v>1</v>
      </c>
      <c r="D65599" t="s">
        <v>51</v>
      </c>
    </row>
    <row r="65600" spans="1:4" x14ac:dyDescent="0.3">
      <c r="A65600" t="s">
        <v>3</v>
      </c>
      <c r="B65600" s="2">
        <v>45527.493750000001</v>
      </c>
      <c r="C65600">
        <v>1</v>
      </c>
      <c r="D65600" t="s">
        <v>51</v>
      </c>
    </row>
    <row r="65601" spans="1:4" x14ac:dyDescent="0.3">
      <c r="A65601" t="s">
        <v>3</v>
      </c>
      <c r="B65601" s="2">
        <v>45527.494444444441</v>
      </c>
      <c r="C65601">
        <v>1</v>
      </c>
      <c r="D65601" t="s">
        <v>51</v>
      </c>
    </row>
    <row r="65602" spans="1:4" x14ac:dyDescent="0.3">
      <c r="A65602" t="s">
        <v>3</v>
      </c>
      <c r="B65602" s="2">
        <v>45527.495138888888</v>
      </c>
      <c r="C65602">
        <v>1</v>
      </c>
      <c r="D65602" t="s">
        <v>51</v>
      </c>
    </row>
    <row r="65603" spans="1:4" x14ac:dyDescent="0.3">
      <c r="A65603" t="s">
        <v>3</v>
      </c>
      <c r="B65603" s="2">
        <v>45527.495833333327</v>
      </c>
      <c r="C65603">
        <v>1</v>
      </c>
      <c r="D65603" t="s">
        <v>51</v>
      </c>
    </row>
    <row r="65604" spans="1:4" x14ac:dyDescent="0.3">
      <c r="A65604" t="s">
        <v>3</v>
      </c>
      <c r="B65604" s="2">
        <v>45527.496527777781</v>
      </c>
      <c r="C65604">
        <v>1</v>
      </c>
      <c r="D65604" t="s">
        <v>51</v>
      </c>
    </row>
    <row r="65605" spans="1:4" x14ac:dyDescent="0.3">
      <c r="A65605" t="s">
        <v>3</v>
      </c>
      <c r="B65605" s="2">
        <v>45527.49722222222</v>
      </c>
      <c r="C65605">
        <v>1</v>
      </c>
      <c r="D65605" t="s">
        <v>51</v>
      </c>
    </row>
    <row r="65606" spans="1:4" x14ac:dyDescent="0.3">
      <c r="A65606" t="s">
        <v>3</v>
      </c>
      <c r="B65606" s="2">
        <v>45527.497916666667</v>
      </c>
      <c r="C65606">
        <v>1</v>
      </c>
      <c r="D65606" t="s">
        <v>51</v>
      </c>
    </row>
    <row r="65607" spans="1:4" x14ac:dyDescent="0.3">
      <c r="A65607" t="s">
        <v>3</v>
      </c>
      <c r="B65607" s="2">
        <v>45527.498611111107</v>
      </c>
      <c r="C65607">
        <v>1</v>
      </c>
      <c r="D65607" t="s">
        <v>51</v>
      </c>
    </row>
    <row r="65608" spans="1:4" x14ac:dyDescent="0.3">
      <c r="A65608" t="s">
        <v>3</v>
      </c>
      <c r="B65608" s="2">
        <v>45527.499305555553</v>
      </c>
      <c r="C65608">
        <v>1</v>
      </c>
      <c r="D65608" t="s">
        <v>51</v>
      </c>
    </row>
    <row r="65609" spans="1:4" x14ac:dyDescent="0.3">
      <c r="A65609" t="s">
        <v>3</v>
      </c>
      <c r="B65609" s="2">
        <v>45527.5</v>
      </c>
      <c r="C65609">
        <v>1</v>
      </c>
      <c r="D65609" t="s">
        <v>51</v>
      </c>
    </row>
    <row r="65610" spans="1:4" x14ac:dyDescent="0.3">
      <c r="A65610" t="s">
        <v>3</v>
      </c>
      <c r="B65610" s="2">
        <v>45527.500694444447</v>
      </c>
      <c r="C65610">
        <v>1</v>
      </c>
      <c r="D65610" t="s">
        <v>51</v>
      </c>
    </row>
    <row r="65611" spans="1:4" x14ac:dyDescent="0.3">
      <c r="A65611" t="s">
        <v>3</v>
      </c>
      <c r="B65611" s="2">
        <v>45527.501388888893</v>
      </c>
      <c r="C65611">
        <v>1</v>
      </c>
      <c r="D65611" t="s">
        <v>51</v>
      </c>
    </row>
    <row r="65612" spans="1:4" x14ac:dyDescent="0.3">
      <c r="A65612" t="s">
        <v>3</v>
      </c>
      <c r="B65612" s="2">
        <v>45527.502083333333</v>
      </c>
      <c r="C65612">
        <v>1</v>
      </c>
      <c r="D65612" t="s">
        <v>51</v>
      </c>
    </row>
    <row r="65613" spans="1:4" x14ac:dyDescent="0.3">
      <c r="A65613" t="s">
        <v>3</v>
      </c>
      <c r="B65613" s="2">
        <v>45527.50277777778</v>
      </c>
      <c r="C65613">
        <v>0</v>
      </c>
      <c r="D65613" t="s">
        <v>51</v>
      </c>
    </row>
    <row r="65614" spans="1:4" x14ac:dyDescent="0.3">
      <c r="A65614" t="s">
        <v>3</v>
      </c>
      <c r="B65614" s="2">
        <v>45527.503472222219</v>
      </c>
      <c r="C65614">
        <v>0</v>
      </c>
      <c r="D65614" t="s">
        <v>51</v>
      </c>
    </row>
    <row r="65615" spans="1:4" x14ac:dyDescent="0.3">
      <c r="A65615" t="s">
        <v>3</v>
      </c>
      <c r="B65615" s="2">
        <v>45527.504166666673</v>
      </c>
      <c r="C65615">
        <v>1</v>
      </c>
      <c r="D65615" t="s">
        <v>51</v>
      </c>
    </row>
    <row r="65616" spans="1:4" x14ac:dyDescent="0.3">
      <c r="A65616" t="s">
        <v>3</v>
      </c>
      <c r="B65616" s="2">
        <v>45527.504861111112</v>
      </c>
      <c r="C65616">
        <v>1</v>
      </c>
      <c r="D65616" t="s">
        <v>51</v>
      </c>
    </row>
    <row r="65617" spans="1:4" x14ac:dyDescent="0.3">
      <c r="A65617" t="s">
        <v>3</v>
      </c>
      <c r="B65617" s="2">
        <v>45527.505555555559</v>
      </c>
      <c r="C65617">
        <v>1</v>
      </c>
      <c r="D65617" t="s">
        <v>51</v>
      </c>
    </row>
    <row r="65618" spans="1:4" x14ac:dyDescent="0.3">
      <c r="A65618" t="s">
        <v>3</v>
      </c>
      <c r="B65618" s="2">
        <v>45527.506249999999</v>
      </c>
      <c r="C65618">
        <v>1</v>
      </c>
      <c r="D65618" t="s">
        <v>51</v>
      </c>
    </row>
    <row r="65619" spans="1:4" x14ac:dyDescent="0.3">
      <c r="A65619" t="s">
        <v>3</v>
      </c>
      <c r="B65619" s="2">
        <v>45527.506944444453</v>
      </c>
      <c r="C65619">
        <v>1</v>
      </c>
      <c r="D65619" t="s">
        <v>51</v>
      </c>
    </row>
    <row r="65620" spans="1:4" x14ac:dyDescent="0.3">
      <c r="A65620" t="s">
        <v>3</v>
      </c>
      <c r="B65620" s="2">
        <v>45527.507638888892</v>
      </c>
      <c r="C65620">
        <v>1</v>
      </c>
      <c r="D65620" t="s">
        <v>51</v>
      </c>
    </row>
    <row r="65621" spans="1:4" x14ac:dyDescent="0.3">
      <c r="A65621" t="s">
        <v>3</v>
      </c>
      <c r="B65621" s="2">
        <v>45527.508333333331</v>
      </c>
      <c r="C65621">
        <v>1</v>
      </c>
      <c r="D65621" t="s">
        <v>51</v>
      </c>
    </row>
    <row r="65622" spans="1:4" x14ac:dyDescent="0.3">
      <c r="A65622" t="s">
        <v>3</v>
      </c>
      <c r="B65622" s="2">
        <v>45527.509027777778</v>
      </c>
      <c r="C65622">
        <v>1</v>
      </c>
      <c r="D65622" t="s">
        <v>51</v>
      </c>
    </row>
    <row r="65623" spans="1:4" x14ac:dyDescent="0.3">
      <c r="A65623" t="s">
        <v>3</v>
      </c>
      <c r="B65623" s="2">
        <v>45527.509722222218</v>
      </c>
      <c r="C65623">
        <v>1</v>
      </c>
      <c r="D65623" t="s">
        <v>51</v>
      </c>
    </row>
    <row r="65624" spans="1:4" x14ac:dyDescent="0.3">
      <c r="A65624" t="s">
        <v>3</v>
      </c>
      <c r="B65624" s="2">
        <v>45527.510416666657</v>
      </c>
      <c r="C65624">
        <v>1</v>
      </c>
      <c r="D65624" t="s">
        <v>51</v>
      </c>
    </row>
    <row r="65625" spans="1:4" x14ac:dyDescent="0.3">
      <c r="A65625" t="s">
        <v>3</v>
      </c>
      <c r="B65625" s="2">
        <v>45527.511111111111</v>
      </c>
      <c r="C65625">
        <v>1</v>
      </c>
      <c r="D65625" t="s">
        <v>51</v>
      </c>
    </row>
    <row r="65626" spans="1:4" x14ac:dyDescent="0.3">
      <c r="A65626" t="s">
        <v>3</v>
      </c>
      <c r="B65626" s="2">
        <v>45527.511805555558</v>
      </c>
      <c r="C65626">
        <v>1</v>
      </c>
      <c r="D65626" t="s">
        <v>51</v>
      </c>
    </row>
    <row r="65627" spans="1:4" x14ac:dyDescent="0.3">
      <c r="A65627" t="s">
        <v>3</v>
      </c>
      <c r="B65627" s="2">
        <v>45527.512499999997</v>
      </c>
      <c r="C65627">
        <v>1</v>
      </c>
      <c r="D65627" t="s">
        <v>51</v>
      </c>
    </row>
    <row r="65628" spans="1:4" x14ac:dyDescent="0.3">
      <c r="A65628" t="s">
        <v>3</v>
      </c>
      <c r="B65628" s="2">
        <v>45527.513194444437</v>
      </c>
      <c r="C65628">
        <v>1</v>
      </c>
      <c r="D65628" t="s">
        <v>51</v>
      </c>
    </row>
    <row r="65629" spans="1:4" x14ac:dyDescent="0.3">
      <c r="A65629" t="s">
        <v>3</v>
      </c>
      <c r="B65629" s="2">
        <v>45527.513888888891</v>
      </c>
      <c r="C65629">
        <v>0</v>
      </c>
      <c r="D65629" t="s">
        <v>51</v>
      </c>
    </row>
    <row r="65630" spans="1:4" x14ac:dyDescent="0.3">
      <c r="A65630" t="s">
        <v>3</v>
      </c>
      <c r="B65630" s="2">
        <v>45527.51458333333</v>
      </c>
      <c r="C65630">
        <v>0</v>
      </c>
      <c r="D65630" t="s">
        <v>51</v>
      </c>
    </row>
    <row r="65631" spans="1:4" x14ac:dyDescent="0.3">
      <c r="A65631" t="s">
        <v>3</v>
      </c>
      <c r="B65631" s="2">
        <v>45527.515277777777</v>
      </c>
      <c r="C65631">
        <v>0</v>
      </c>
      <c r="D65631" t="s">
        <v>51</v>
      </c>
    </row>
    <row r="65632" spans="1:4" x14ac:dyDescent="0.3">
      <c r="A65632" t="s">
        <v>3</v>
      </c>
      <c r="B65632" s="2">
        <v>45527.515972222223</v>
      </c>
      <c r="C65632">
        <v>0</v>
      </c>
      <c r="D65632" t="s">
        <v>51</v>
      </c>
    </row>
    <row r="65633" spans="1:4" x14ac:dyDescent="0.3">
      <c r="A65633" t="s">
        <v>3</v>
      </c>
      <c r="B65633" s="2">
        <v>45527.51666666667</v>
      </c>
      <c r="C65633">
        <v>0</v>
      </c>
      <c r="D65633" t="s">
        <v>51</v>
      </c>
    </row>
    <row r="65634" spans="1:4" x14ac:dyDescent="0.3">
      <c r="A65634" t="s">
        <v>3</v>
      </c>
      <c r="B65634" s="2">
        <v>45527.517361111109</v>
      </c>
      <c r="C65634">
        <v>0</v>
      </c>
      <c r="D65634" t="s">
        <v>51</v>
      </c>
    </row>
    <row r="65635" spans="1:4" x14ac:dyDescent="0.3">
      <c r="A65635" t="s">
        <v>3</v>
      </c>
      <c r="B65635" s="2">
        <v>45527.518055555563</v>
      </c>
      <c r="C65635">
        <v>0</v>
      </c>
      <c r="D65635" t="s">
        <v>51</v>
      </c>
    </row>
    <row r="65636" spans="1:4" x14ac:dyDescent="0.3">
      <c r="A65636" t="s">
        <v>3</v>
      </c>
      <c r="B65636" s="2">
        <v>45527.518750000003</v>
      </c>
      <c r="C65636">
        <v>0</v>
      </c>
      <c r="D65636" t="s">
        <v>51</v>
      </c>
    </row>
    <row r="65637" spans="1:4" x14ac:dyDescent="0.3">
      <c r="A65637" t="s">
        <v>3</v>
      </c>
      <c r="B65637" s="2">
        <v>45527.519444444442</v>
      </c>
      <c r="C65637">
        <v>0</v>
      </c>
      <c r="D65637" t="s">
        <v>51</v>
      </c>
    </row>
    <row r="65638" spans="1:4" x14ac:dyDescent="0.3">
      <c r="A65638" t="s">
        <v>3</v>
      </c>
      <c r="B65638" s="2">
        <v>45527.520138888889</v>
      </c>
      <c r="C65638">
        <v>1</v>
      </c>
      <c r="D65638" t="s">
        <v>51</v>
      </c>
    </row>
    <row r="65639" spans="1:4" x14ac:dyDescent="0.3">
      <c r="A65639" t="s">
        <v>3</v>
      </c>
      <c r="B65639" s="2">
        <v>45527.520833333343</v>
      </c>
      <c r="C65639">
        <v>1</v>
      </c>
      <c r="D65639" t="s">
        <v>51</v>
      </c>
    </row>
    <row r="65640" spans="1:4" x14ac:dyDescent="0.3">
      <c r="A65640" t="s">
        <v>3</v>
      </c>
      <c r="B65640" s="2">
        <v>45527.521527777782</v>
      </c>
      <c r="C65640">
        <v>1</v>
      </c>
      <c r="D65640" t="s">
        <v>51</v>
      </c>
    </row>
    <row r="65641" spans="1:4" x14ac:dyDescent="0.3">
      <c r="A65641" t="s">
        <v>3</v>
      </c>
      <c r="B65641" s="2">
        <v>45527.522222222222</v>
      </c>
      <c r="C65641">
        <v>1</v>
      </c>
      <c r="D65641" t="s">
        <v>51</v>
      </c>
    </row>
    <row r="65642" spans="1:4" x14ac:dyDescent="0.3">
      <c r="A65642" t="s">
        <v>3</v>
      </c>
      <c r="B65642" s="2">
        <v>45527.522916666669</v>
      </c>
      <c r="C65642">
        <v>1</v>
      </c>
      <c r="D65642" t="s">
        <v>51</v>
      </c>
    </row>
    <row r="65643" spans="1:4" x14ac:dyDescent="0.3">
      <c r="A65643" t="s">
        <v>3</v>
      </c>
      <c r="B65643" s="2">
        <v>45527.523611111108</v>
      </c>
      <c r="C65643">
        <v>1</v>
      </c>
      <c r="D65643" t="s">
        <v>51</v>
      </c>
    </row>
    <row r="65644" spans="1:4" x14ac:dyDescent="0.3">
      <c r="A65644" t="s">
        <v>3</v>
      </c>
      <c r="B65644" s="2">
        <v>45527.524305555547</v>
      </c>
      <c r="C65644">
        <v>1</v>
      </c>
      <c r="D65644" t="s">
        <v>51</v>
      </c>
    </row>
    <row r="65645" spans="1:4" x14ac:dyDescent="0.3">
      <c r="A65645" t="s">
        <v>3</v>
      </c>
      <c r="B65645" s="2">
        <v>45527.525000000001</v>
      </c>
      <c r="C65645">
        <v>1</v>
      </c>
      <c r="D65645" t="s">
        <v>51</v>
      </c>
    </row>
    <row r="65646" spans="1:4" x14ac:dyDescent="0.3">
      <c r="A65646" t="s">
        <v>3</v>
      </c>
      <c r="B65646" s="2">
        <v>45527.525694444441</v>
      </c>
      <c r="C65646">
        <v>1</v>
      </c>
      <c r="D65646" t="s">
        <v>51</v>
      </c>
    </row>
    <row r="65647" spans="1:4" x14ac:dyDescent="0.3">
      <c r="A65647" t="s">
        <v>3</v>
      </c>
      <c r="B65647" s="2">
        <v>45527.526388888888</v>
      </c>
      <c r="C65647">
        <v>1</v>
      </c>
      <c r="D65647" t="s">
        <v>51</v>
      </c>
    </row>
    <row r="65648" spans="1:4" x14ac:dyDescent="0.3">
      <c r="A65648" t="s">
        <v>3</v>
      </c>
      <c r="B65648" s="2">
        <v>45527.527083333327</v>
      </c>
      <c r="C65648">
        <v>1</v>
      </c>
      <c r="D65648" t="s">
        <v>51</v>
      </c>
    </row>
    <row r="65649" spans="1:4" x14ac:dyDescent="0.3">
      <c r="A65649" t="s">
        <v>3</v>
      </c>
      <c r="B65649" s="2">
        <v>45527.527777777781</v>
      </c>
      <c r="C65649">
        <v>1</v>
      </c>
      <c r="D65649" t="s">
        <v>51</v>
      </c>
    </row>
    <row r="65650" spans="1:4" x14ac:dyDescent="0.3">
      <c r="A65650" t="s">
        <v>3</v>
      </c>
      <c r="B65650" s="2">
        <v>45527.52847222222</v>
      </c>
      <c r="C65650">
        <v>1</v>
      </c>
      <c r="D65650" t="s">
        <v>51</v>
      </c>
    </row>
    <row r="65651" spans="1:4" x14ac:dyDescent="0.3">
      <c r="A65651" t="s">
        <v>3</v>
      </c>
      <c r="B65651" s="2">
        <v>45527.529166666667</v>
      </c>
      <c r="C65651">
        <v>1</v>
      </c>
      <c r="D65651" t="s">
        <v>51</v>
      </c>
    </row>
    <row r="65652" spans="1:4" x14ac:dyDescent="0.3">
      <c r="A65652" t="s">
        <v>3</v>
      </c>
      <c r="B65652" s="2">
        <v>45527.529861111107</v>
      </c>
      <c r="C65652">
        <v>1</v>
      </c>
      <c r="D65652" t="s">
        <v>51</v>
      </c>
    </row>
    <row r="65653" spans="1:4" x14ac:dyDescent="0.3">
      <c r="A65653" t="s">
        <v>3</v>
      </c>
      <c r="B65653" s="2">
        <v>45527.530555555553</v>
      </c>
      <c r="C65653">
        <v>1</v>
      </c>
      <c r="D65653" t="s">
        <v>51</v>
      </c>
    </row>
    <row r="65654" spans="1:4" x14ac:dyDescent="0.3">
      <c r="A65654" t="s">
        <v>3</v>
      </c>
      <c r="B65654" s="2">
        <v>45527.53125</v>
      </c>
      <c r="C65654">
        <v>1</v>
      </c>
      <c r="D65654" t="s">
        <v>51</v>
      </c>
    </row>
    <row r="65655" spans="1:4" x14ac:dyDescent="0.3">
      <c r="A65655" t="s">
        <v>3</v>
      </c>
      <c r="B65655" s="2">
        <v>45527.531944444447</v>
      </c>
      <c r="C65655">
        <v>1</v>
      </c>
      <c r="D65655" t="s">
        <v>51</v>
      </c>
    </row>
    <row r="65656" spans="1:4" x14ac:dyDescent="0.3">
      <c r="A65656" t="s">
        <v>3</v>
      </c>
      <c r="B65656" s="2">
        <v>45527.532638888893</v>
      </c>
      <c r="C65656">
        <v>1</v>
      </c>
      <c r="D65656" t="s">
        <v>51</v>
      </c>
    </row>
    <row r="65657" spans="1:4" x14ac:dyDescent="0.3">
      <c r="A65657" t="s">
        <v>3</v>
      </c>
      <c r="B65657" s="2">
        <v>45527.533333333333</v>
      </c>
      <c r="C65657">
        <v>1</v>
      </c>
      <c r="D65657" t="s">
        <v>51</v>
      </c>
    </row>
    <row r="65658" spans="1:4" x14ac:dyDescent="0.3">
      <c r="A65658" t="s">
        <v>3</v>
      </c>
      <c r="B65658" s="2">
        <v>45527.53402777778</v>
      </c>
      <c r="C65658">
        <v>1</v>
      </c>
      <c r="D65658" t="s">
        <v>51</v>
      </c>
    </row>
    <row r="65659" spans="1:4" x14ac:dyDescent="0.3">
      <c r="A65659" t="s">
        <v>3</v>
      </c>
      <c r="B65659" s="2">
        <v>45527.534722222219</v>
      </c>
      <c r="C65659">
        <v>1</v>
      </c>
      <c r="D65659" t="s">
        <v>51</v>
      </c>
    </row>
    <row r="65660" spans="1:4" x14ac:dyDescent="0.3">
      <c r="A65660" t="s">
        <v>3</v>
      </c>
      <c r="B65660" s="2">
        <v>45527.535416666673</v>
      </c>
      <c r="C65660">
        <v>1</v>
      </c>
      <c r="D65660" t="s">
        <v>51</v>
      </c>
    </row>
    <row r="65661" spans="1:4" x14ac:dyDescent="0.3">
      <c r="A65661" t="s">
        <v>3</v>
      </c>
      <c r="B65661" s="2">
        <v>45527.536111111112</v>
      </c>
      <c r="C65661">
        <v>1</v>
      </c>
      <c r="D65661" t="s">
        <v>51</v>
      </c>
    </row>
    <row r="65662" spans="1:4" x14ac:dyDescent="0.3">
      <c r="A65662" t="s">
        <v>3</v>
      </c>
      <c r="B65662" s="2">
        <v>45527.536805555559</v>
      </c>
      <c r="C65662">
        <v>1</v>
      </c>
      <c r="D65662" t="s">
        <v>51</v>
      </c>
    </row>
    <row r="65663" spans="1:4" x14ac:dyDescent="0.3">
      <c r="A65663" t="s">
        <v>3</v>
      </c>
      <c r="B65663" s="2">
        <v>45527.537499999999</v>
      </c>
      <c r="C65663">
        <v>1</v>
      </c>
      <c r="D65663" t="s">
        <v>51</v>
      </c>
    </row>
    <row r="65664" spans="1:4" x14ac:dyDescent="0.3">
      <c r="A65664" t="s">
        <v>3</v>
      </c>
      <c r="B65664" s="2">
        <v>45527.538194444453</v>
      </c>
      <c r="C65664">
        <v>1</v>
      </c>
      <c r="D65664" t="s">
        <v>51</v>
      </c>
    </row>
    <row r="65665" spans="1:4" x14ac:dyDescent="0.3">
      <c r="A65665" t="s">
        <v>3</v>
      </c>
      <c r="B65665" s="2">
        <v>45527.538888888892</v>
      </c>
      <c r="C65665">
        <v>1</v>
      </c>
      <c r="D65665" t="s">
        <v>51</v>
      </c>
    </row>
    <row r="65666" spans="1:4" x14ac:dyDescent="0.3">
      <c r="A65666" t="s">
        <v>3</v>
      </c>
      <c r="B65666" s="2">
        <v>45527.539583333331</v>
      </c>
      <c r="C65666">
        <v>1</v>
      </c>
      <c r="D65666" t="s">
        <v>51</v>
      </c>
    </row>
    <row r="65667" spans="1:4" x14ac:dyDescent="0.3">
      <c r="A65667" t="s">
        <v>3</v>
      </c>
      <c r="B65667" s="2">
        <v>45527.540277777778</v>
      </c>
      <c r="C65667">
        <v>0</v>
      </c>
      <c r="D65667" t="s">
        <v>51</v>
      </c>
    </row>
    <row r="65668" spans="1:4" x14ac:dyDescent="0.3">
      <c r="A65668" t="s">
        <v>3</v>
      </c>
      <c r="B65668" s="2">
        <v>45527.540972222218</v>
      </c>
      <c r="C65668">
        <v>0</v>
      </c>
      <c r="D65668" t="s">
        <v>51</v>
      </c>
    </row>
    <row r="65669" spans="1:4" x14ac:dyDescent="0.3">
      <c r="A65669" t="s">
        <v>3</v>
      </c>
      <c r="B65669" s="2">
        <v>45527.541666666657</v>
      </c>
      <c r="C65669">
        <v>1</v>
      </c>
      <c r="D65669" t="s">
        <v>51</v>
      </c>
    </row>
    <row r="65670" spans="1:4" x14ac:dyDescent="0.3">
      <c r="A65670" t="s">
        <v>3</v>
      </c>
      <c r="B65670" s="2">
        <v>45527.542361111111</v>
      </c>
      <c r="C65670">
        <v>1</v>
      </c>
      <c r="D65670" t="s">
        <v>51</v>
      </c>
    </row>
    <row r="65671" spans="1:4" x14ac:dyDescent="0.3">
      <c r="A65671" t="s">
        <v>3</v>
      </c>
      <c r="B65671" s="2">
        <v>45527.543055555558</v>
      </c>
      <c r="C65671">
        <v>1</v>
      </c>
      <c r="D65671" t="s">
        <v>51</v>
      </c>
    </row>
    <row r="65672" spans="1:4" x14ac:dyDescent="0.3">
      <c r="A65672" t="s">
        <v>3</v>
      </c>
      <c r="B65672" s="2">
        <v>45527.543749999997</v>
      </c>
      <c r="C65672">
        <v>1</v>
      </c>
      <c r="D65672" t="s">
        <v>51</v>
      </c>
    </row>
    <row r="65673" spans="1:4" x14ac:dyDescent="0.3">
      <c r="A65673" t="s">
        <v>3</v>
      </c>
      <c r="B65673" s="2">
        <v>45527.544444444437</v>
      </c>
      <c r="C65673">
        <v>0</v>
      </c>
      <c r="D65673" t="s">
        <v>51</v>
      </c>
    </row>
    <row r="65674" spans="1:4" x14ac:dyDescent="0.3">
      <c r="A65674" t="s">
        <v>3</v>
      </c>
      <c r="B65674" s="2">
        <v>45527.545138888891</v>
      </c>
      <c r="C65674">
        <v>0</v>
      </c>
      <c r="D65674" t="s">
        <v>51</v>
      </c>
    </row>
    <row r="65675" spans="1:4" x14ac:dyDescent="0.3">
      <c r="A65675" t="s">
        <v>3</v>
      </c>
      <c r="B65675" s="2">
        <v>45527.54583333333</v>
      </c>
      <c r="C65675">
        <v>0</v>
      </c>
      <c r="D65675" t="s">
        <v>51</v>
      </c>
    </row>
    <row r="65676" spans="1:4" x14ac:dyDescent="0.3">
      <c r="A65676" t="s">
        <v>3</v>
      </c>
      <c r="B65676" s="2">
        <v>45527.546527777777</v>
      </c>
      <c r="C65676">
        <v>0</v>
      </c>
      <c r="D65676" t="s">
        <v>51</v>
      </c>
    </row>
    <row r="65677" spans="1:4" x14ac:dyDescent="0.3">
      <c r="A65677" t="s">
        <v>3</v>
      </c>
      <c r="B65677" s="2">
        <v>45527.547222222223</v>
      </c>
      <c r="C65677">
        <v>0</v>
      </c>
      <c r="D65677" t="s">
        <v>51</v>
      </c>
    </row>
    <row r="65678" spans="1:4" x14ac:dyDescent="0.3">
      <c r="A65678" t="s">
        <v>3</v>
      </c>
      <c r="B65678" s="2">
        <v>45527.54791666667</v>
      </c>
      <c r="C65678">
        <v>0</v>
      </c>
      <c r="D65678" t="s">
        <v>51</v>
      </c>
    </row>
    <row r="65679" spans="1:4" x14ac:dyDescent="0.3">
      <c r="A65679" t="s">
        <v>3</v>
      </c>
      <c r="B65679" s="2">
        <v>45527.548611111109</v>
      </c>
      <c r="C65679">
        <v>0</v>
      </c>
      <c r="D65679" t="s">
        <v>51</v>
      </c>
    </row>
    <row r="65680" spans="1:4" x14ac:dyDescent="0.3">
      <c r="A65680" t="s">
        <v>3</v>
      </c>
      <c r="B65680" s="2">
        <v>45527.549305555563</v>
      </c>
      <c r="C65680">
        <v>0</v>
      </c>
      <c r="D65680" t="s">
        <v>51</v>
      </c>
    </row>
    <row r="65681" spans="1:4" x14ac:dyDescent="0.3">
      <c r="A65681" t="s">
        <v>3</v>
      </c>
      <c r="B65681" s="2">
        <v>45527.55</v>
      </c>
      <c r="C65681">
        <v>0</v>
      </c>
      <c r="D65681" t="s">
        <v>51</v>
      </c>
    </row>
    <row r="65682" spans="1:4" x14ac:dyDescent="0.3">
      <c r="A65682" t="s">
        <v>3</v>
      </c>
      <c r="B65682" s="2">
        <v>45527.550694444442</v>
      </c>
      <c r="C65682">
        <v>1</v>
      </c>
      <c r="D65682" t="s">
        <v>51</v>
      </c>
    </row>
    <row r="65683" spans="1:4" x14ac:dyDescent="0.3">
      <c r="A65683" t="s">
        <v>3</v>
      </c>
      <c r="B65683" s="2">
        <v>45527.551388888889</v>
      </c>
      <c r="C65683">
        <v>1</v>
      </c>
      <c r="D65683" t="s">
        <v>51</v>
      </c>
    </row>
    <row r="65684" spans="1:4" x14ac:dyDescent="0.3">
      <c r="A65684" t="s">
        <v>3</v>
      </c>
      <c r="B65684" s="2">
        <v>45527.552083333343</v>
      </c>
      <c r="C65684">
        <v>1</v>
      </c>
      <c r="D65684" t="s">
        <v>51</v>
      </c>
    </row>
    <row r="65685" spans="1:4" x14ac:dyDescent="0.3">
      <c r="A65685" t="s">
        <v>3</v>
      </c>
      <c r="B65685" s="2">
        <v>45527.552777777782</v>
      </c>
      <c r="C65685">
        <v>1</v>
      </c>
      <c r="D65685" t="s">
        <v>51</v>
      </c>
    </row>
    <row r="65686" spans="1:4" x14ac:dyDescent="0.3">
      <c r="A65686" t="s">
        <v>3</v>
      </c>
      <c r="B65686" s="2">
        <v>45527.553472222222</v>
      </c>
      <c r="C65686">
        <v>1</v>
      </c>
      <c r="D65686" t="s">
        <v>51</v>
      </c>
    </row>
    <row r="65687" spans="1:4" x14ac:dyDescent="0.3">
      <c r="A65687" t="s">
        <v>3</v>
      </c>
      <c r="B65687" s="2">
        <v>45527.554166666669</v>
      </c>
      <c r="C65687">
        <v>1</v>
      </c>
      <c r="D65687" t="s">
        <v>51</v>
      </c>
    </row>
    <row r="65688" spans="1:4" x14ac:dyDescent="0.3">
      <c r="A65688" t="s">
        <v>3</v>
      </c>
      <c r="B65688" s="2">
        <v>45527.554861111108</v>
      </c>
      <c r="C65688">
        <v>1</v>
      </c>
      <c r="D65688" t="s">
        <v>51</v>
      </c>
    </row>
    <row r="65689" spans="1:4" x14ac:dyDescent="0.3">
      <c r="A65689" t="s">
        <v>3</v>
      </c>
      <c r="B65689" s="2">
        <v>45527.555555555547</v>
      </c>
      <c r="C65689">
        <v>1</v>
      </c>
      <c r="D65689" t="s">
        <v>51</v>
      </c>
    </row>
    <row r="65690" spans="1:4" x14ac:dyDescent="0.3">
      <c r="A65690" t="s">
        <v>3</v>
      </c>
      <c r="B65690" s="2">
        <v>45527.556250000001</v>
      </c>
      <c r="C65690">
        <v>1</v>
      </c>
      <c r="D65690" t="s">
        <v>51</v>
      </c>
    </row>
    <row r="65691" spans="1:4" x14ac:dyDescent="0.3">
      <c r="A65691" t="s">
        <v>3</v>
      </c>
      <c r="B65691" s="2">
        <v>45527.556944444441</v>
      </c>
      <c r="C65691">
        <v>1</v>
      </c>
      <c r="D65691" t="s">
        <v>51</v>
      </c>
    </row>
    <row r="65692" spans="1:4" x14ac:dyDescent="0.3">
      <c r="A65692" t="s">
        <v>3</v>
      </c>
      <c r="B65692" s="2">
        <v>45527.557638888888</v>
      </c>
      <c r="C65692">
        <v>1</v>
      </c>
      <c r="D65692" t="s">
        <v>51</v>
      </c>
    </row>
    <row r="65693" spans="1:4" x14ac:dyDescent="0.3">
      <c r="A65693" t="s">
        <v>3</v>
      </c>
      <c r="B65693" s="2">
        <v>45527.558333333327</v>
      </c>
      <c r="C65693">
        <v>1</v>
      </c>
      <c r="D65693" t="s">
        <v>51</v>
      </c>
    </row>
    <row r="65694" spans="1:4" x14ac:dyDescent="0.3">
      <c r="A65694" t="s">
        <v>3</v>
      </c>
      <c r="B65694" s="2">
        <v>45527.559027777781</v>
      </c>
      <c r="C65694">
        <v>1</v>
      </c>
      <c r="D65694" t="s">
        <v>51</v>
      </c>
    </row>
    <row r="65695" spans="1:4" x14ac:dyDescent="0.3">
      <c r="A65695" t="s">
        <v>3</v>
      </c>
      <c r="B65695" s="2">
        <v>45527.55972222222</v>
      </c>
      <c r="C65695">
        <v>1</v>
      </c>
      <c r="D65695" t="s">
        <v>51</v>
      </c>
    </row>
    <row r="65696" spans="1:4" x14ac:dyDescent="0.3">
      <c r="A65696" t="s">
        <v>3</v>
      </c>
      <c r="B65696" s="2">
        <v>45527.560416666667</v>
      </c>
      <c r="C65696">
        <v>1</v>
      </c>
      <c r="D65696" t="s">
        <v>51</v>
      </c>
    </row>
    <row r="65697" spans="1:4" x14ac:dyDescent="0.3">
      <c r="A65697" t="s">
        <v>3</v>
      </c>
      <c r="B65697" s="2">
        <v>45527.561111111107</v>
      </c>
      <c r="C65697">
        <v>1</v>
      </c>
      <c r="D65697" t="s">
        <v>51</v>
      </c>
    </row>
    <row r="65698" spans="1:4" x14ac:dyDescent="0.3">
      <c r="A65698" t="s">
        <v>3</v>
      </c>
      <c r="B65698" s="2">
        <v>45527.561805555553</v>
      </c>
      <c r="C65698">
        <v>1</v>
      </c>
      <c r="D65698" t="s">
        <v>51</v>
      </c>
    </row>
    <row r="65699" spans="1:4" x14ac:dyDescent="0.3">
      <c r="A65699" t="s">
        <v>3</v>
      </c>
      <c r="B65699" s="2">
        <v>45527.5625</v>
      </c>
      <c r="C65699">
        <v>1</v>
      </c>
      <c r="D65699" t="s">
        <v>51</v>
      </c>
    </row>
    <row r="65700" spans="1:4" x14ac:dyDescent="0.3">
      <c r="A65700" t="s">
        <v>3</v>
      </c>
      <c r="B65700" s="2">
        <v>45527.563194444447</v>
      </c>
      <c r="C65700">
        <v>1</v>
      </c>
      <c r="D65700" t="s">
        <v>51</v>
      </c>
    </row>
    <row r="65701" spans="1:4" x14ac:dyDescent="0.3">
      <c r="A65701" t="s">
        <v>3</v>
      </c>
      <c r="B65701" s="2">
        <v>45527.563888888893</v>
      </c>
      <c r="C65701">
        <v>1</v>
      </c>
      <c r="D65701" t="s">
        <v>51</v>
      </c>
    </row>
    <row r="65702" spans="1:4" x14ac:dyDescent="0.3">
      <c r="A65702" t="s">
        <v>3</v>
      </c>
      <c r="B65702" s="2">
        <v>45527.564583333333</v>
      </c>
      <c r="C65702">
        <v>1</v>
      </c>
      <c r="D65702" t="s">
        <v>51</v>
      </c>
    </row>
    <row r="65703" spans="1:4" x14ac:dyDescent="0.3">
      <c r="A65703" t="s">
        <v>3</v>
      </c>
      <c r="B65703" s="2">
        <v>45527.56527777778</v>
      </c>
      <c r="C65703">
        <v>1</v>
      </c>
      <c r="D65703" t="s">
        <v>51</v>
      </c>
    </row>
    <row r="65704" spans="1:4" x14ac:dyDescent="0.3">
      <c r="A65704" t="s">
        <v>3</v>
      </c>
      <c r="B65704" s="2">
        <v>45527.565972222219</v>
      </c>
      <c r="C65704">
        <v>1</v>
      </c>
      <c r="D65704" t="s">
        <v>51</v>
      </c>
    </row>
    <row r="65705" spans="1:4" x14ac:dyDescent="0.3">
      <c r="A65705" t="s">
        <v>3</v>
      </c>
      <c r="B65705" s="2">
        <v>45527.566666666673</v>
      </c>
      <c r="C65705">
        <v>1</v>
      </c>
      <c r="D65705" t="s">
        <v>51</v>
      </c>
    </row>
    <row r="65706" spans="1:4" x14ac:dyDescent="0.3">
      <c r="A65706" t="s">
        <v>3</v>
      </c>
      <c r="B65706" s="2">
        <v>45527.567361111112</v>
      </c>
      <c r="C65706">
        <v>1</v>
      </c>
      <c r="D65706" t="s">
        <v>51</v>
      </c>
    </row>
    <row r="65707" spans="1:4" x14ac:dyDescent="0.3">
      <c r="A65707" t="s">
        <v>3</v>
      </c>
      <c r="B65707" s="2">
        <v>45527.568055555559</v>
      </c>
      <c r="C65707">
        <v>1</v>
      </c>
      <c r="D65707" t="s">
        <v>51</v>
      </c>
    </row>
    <row r="65708" spans="1:4" x14ac:dyDescent="0.3">
      <c r="A65708" t="s">
        <v>3</v>
      </c>
      <c r="B65708" s="2">
        <v>45527.568749999999</v>
      </c>
      <c r="C65708">
        <v>0</v>
      </c>
      <c r="D65708" t="s">
        <v>51</v>
      </c>
    </row>
    <row r="65709" spans="1:4" x14ac:dyDescent="0.3">
      <c r="A65709" t="s">
        <v>3</v>
      </c>
      <c r="B65709" s="2">
        <v>45527.569444444453</v>
      </c>
      <c r="C65709">
        <v>0</v>
      </c>
      <c r="D65709" t="s">
        <v>51</v>
      </c>
    </row>
    <row r="65710" spans="1:4" x14ac:dyDescent="0.3">
      <c r="A65710" t="s">
        <v>3</v>
      </c>
      <c r="B65710" s="2">
        <v>45527.570138888892</v>
      </c>
      <c r="C65710">
        <v>0</v>
      </c>
      <c r="D65710" t="s">
        <v>51</v>
      </c>
    </row>
    <row r="65711" spans="1:4" x14ac:dyDescent="0.3">
      <c r="A65711" t="s">
        <v>3</v>
      </c>
      <c r="B65711" s="2">
        <v>45527.570833333331</v>
      </c>
      <c r="C65711">
        <v>0</v>
      </c>
      <c r="D65711" t="s">
        <v>51</v>
      </c>
    </row>
    <row r="65712" spans="1:4" x14ac:dyDescent="0.3">
      <c r="A65712" t="s">
        <v>3</v>
      </c>
      <c r="B65712" s="2">
        <v>45527.571527777778</v>
      </c>
      <c r="C65712">
        <v>0</v>
      </c>
      <c r="D65712" t="s">
        <v>51</v>
      </c>
    </row>
    <row r="65713" spans="1:4" x14ac:dyDescent="0.3">
      <c r="A65713" t="s">
        <v>3</v>
      </c>
      <c r="B65713" s="2">
        <v>45527.572222222218</v>
      </c>
      <c r="C65713">
        <v>0</v>
      </c>
      <c r="D65713" t="s">
        <v>51</v>
      </c>
    </row>
    <row r="65714" spans="1:4" x14ac:dyDescent="0.3">
      <c r="A65714" t="s">
        <v>3</v>
      </c>
      <c r="B65714" s="2">
        <v>45527.572916666657</v>
      </c>
      <c r="C65714">
        <v>0</v>
      </c>
      <c r="D65714" t="s">
        <v>51</v>
      </c>
    </row>
    <row r="65715" spans="1:4" x14ac:dyDescent="0.3">
      <c r="A65715" t="s">
        <v>3</v>
      </c>
      <c r="B65715" s="2">
        <v>45527.573611111111</v>
      </c>
      <c r="C65715">
        <v>0</v>
      </c>
      <c r="D65715" t="s">
        <v>51</v>
      </c>
    </row>
    <row r="65716" spans="1:4" x14ac:dyDescent="0.3">
      <c r="A65716" t="s">
        <v>3</v>
      </c>
      <c r="B65716" s="2">
        <v>45527.574305555558</v>
      </c>
      <c r="C65716">
        <v>0</v>
      </c>
      <c r="D65716" t="s">
        <v>51</v>
      </c>
    </row>
    <row r="65717" spans="1:4" x14ac:dyDescent="0.3">
      <c r="A65717" t="s">
        <v>3</v>
      </c>
      <c r="B65717" s="2">
        <v>45527.574999999997</v>
      </c>
      <c r="C65717">
        <v>1</v>
      </c>
      <c r="D65717" t="s">
        <v>51</v>
      </c>
    </row>
    <row r="65718" spans="1:4" x14ac:dyDescent="0.3">
      <c r="A65718" t="s">
        <v>3</v>
      </c>
      <c r="B65718" s="2">
        <v>45527.575694444437</v>
      </c>
      <c r="C65718">
        <v>1</v>
      </c>
      <c r="D65718" t="s">
        <v>51</v>
      </c>
    </row>
    <row r="65719" spans="1:4" x14ac:dyDescent="0.3">
      <c r="A65719" t="s">
        <v>3</v>
      </c>
      <c r="B65719" s="2">
        <v>45527.576388888891</v>
      </c>
      <c r="C65719">
        <v>1</v>
      </c>
      <c r="D65719" t="s">
        <v>51</v>
      </c>
    </row>
    <row r="65720" spans="1:4" x14ac:dyDescent="0.3">
      <c r="A65720" t="s">
        <v>3</v>
      </c>
      <c r="B65720" s="2">
        <v>45527.57708333333</v>
      </c>
      <c r="C65720">
        <v>1</v>
      </c>
      <c r="D65720" t="s">
        <v>51</v>
      </c>
    </row>
    <row r="65721" spans="1:4" x14ac:dyDescent="0.3">
      <c r="A65721" t="s">
        <v>3</v>
      </c>
      <c r="B65721" s="2">
        <v>45527.577777777777</v>
      </c>
      <c r="C65721">
        <v>1</v>
      </c>
      <c r="D65721" t="s">
        <v>51</v>
      </c>
    </row>
    <row r="65722" spans="1:4" x14ac:dyDescent="0.3">
      <c r="A65722" t="s">
        <v>3</v>
      </c>
      <c r="B65722" s="2">
        <v>45527.578472222223</v>
      </c>
      <c r="C65722">
        <v>1</v>
      </c>
      <c r="D65722" t="s">
        <v>51</v>
      </c>
    </row>
    <row r="65723" spans="1:4" x14ac:dyDescent="0.3">
      <c r="A65723" t="s">
        <v>3</v>
      </c>
      <c r="B65723" s="2">
        <v>45527.57916666667</v>
      </c>
      <c r="C65723">
        <v>1</v>
      </c>
      <c r="D65723" t="s">
        <v>51</v>
      </c>
    </row>
    <row r="65724" spans="1:4" x14ac:dyDescent="0.3">
      <c r="A65724" t="s">
        <v>3</v>
      </c>
      <c r="B65724" s="2">
        <v>45527.579861111109</v>
      </c>
      <c r="C65724">
        <v>1</v>
      </c>
      <c r="D65724" t="s">
        <v>51</v>
      </c>
    </row>
    <row r="65725" spans="1:4" x14ac:dyDescent="0.3">
      <c r="A65725" t="s">
        <v>3</v>
      </c>
      <c r="B65725" s="2">
        <v>45527.580555555563</v>
      </c>
      <c r="C65725">
        <v>1</v>
      </c>
      <c r="D65725" t="s">
        <v>51</v>
      </c>
    </row>
    <row r="65726" spans="1:4" x14ac:dyDescent="0.3">
      <c r="A65726" t="s">
        <v>3</v>
      </c>
      <c r="B65726" s="2">
        <v>45527.581250000003</v>
      </c>
      <c r="C65726">
        <v>1</v>
      </c>
      <c r="D65726" t="s">
        <v>51</v>
      </c>
    </row>
    <row r="65727" spans="1:4" x14ac:dyDescent="0.3">
      <c r="A65727" t="s">
        <v>3</v>
      </c>
      <c r="B65727" s="2">
        <v>45527.581944444442</v>
      </c>
      <c r="C65727">
        <v>1</v>
      </c>
      <c r="D65727" t="s">
        <v>51</v>
      </c>
    </row>
    <row r="65728" spans="1:4" x14ac:dyDescent="0.3">
      <c r="A65728" t="s">
        <v>3</v>
      </c>
      <c r="B65728" s="2">
        <v>45527.582638888889</v>
      </c>
      <c r="C65728">
        <v>1</v>
      </c>
      <c r="D65728" t="s">
        <v>51</v>
      </c>
    </row>
    <row r="65729" spans="1:4" x14ac:dyDescent="0.3">
      <c r="A65729" t="s">
        <v>3</v>
      </c>
      <c r="B65729" s="2">
        <v>45527.583333333343</v>
      </c>
      <c r="C65729">
        <v>1</v>
      </c>
      <c r="D65729" t="s">
        <v>51</v>
      </c>
    </row>
    <row r="65730" spans="1:4" x14ac:dyDescent="0.3">
      <c r="A65730" t="s">
        <v>3</v>
      </c>
      <c r="B65730" s="2">
        <v>45527.584027777782</v>
      </c>
      <c r="C65730">
        <v>1</v>
      </c>
      <c r="D65730" t="s">
        <v>51</v>
      </c>
    </row>
    <row r="65731" spans="1:4" x14ac:dyDescent="0.3">
      <c r="A65731" t="s">
        <v>3</v>
      </c>
      <c r="B65731" s="2">
        <v>45527.584722222222</v>
      </c>
      <c r="C65731">
        <v>0</v>
      </c>
      <c r="D65731" t="s">
        <v>51</v>
      </c>
    </row>
    <row r="65732" spans="1:4" x14ac:dyDescent="0.3">
      <c r="A65732" t="s">
        <v>3</v>
      </c>
      <c r="B65732" s="2">
        <v>45527.585416666669</v>
      </c>
      <c r="C65732">
        <v>1</v>
      </c>
      <c r="D65732" t="s">
        <v>51</v>
      </c>
    </row>
    <row r="65733" spans="1:4" x14ac:dyDescent="0.3">
      <c r="A65733" t="s">
        <v>3</v>
      </c>
      <c r="B65733" s="2">
        <v>45527.586111111108</v>
      </c>
      <c r="C65733">
        <v>1</v>
      </c>
      <c r="D65733" t="s">
        <v>51</v>
      </c>
    </row>
    <row r="65734" spans="1:4" x14ac:dyDescent="0.3">
      <c r="A65734" t="s">
        <v>3</v>
      </c>
      <c r="B65734" s="2">
        <v>45527.586805555547</v>
      </c>
      <c r="C65734">
        <v>0</v>
      </c>
      <c r="D65734" t="s">
        <v>51</v>
      </c>
    </row>
    <row r="65735" spans="1:4" x14ac:dyDescent="0.3">
      <c r="A65735" t="s">
        <v>3</v>
      </c>
      <c r="B65735" s="2">
        <v>45527.587500000001</v>
      </c>
      <c r="C65735">
        <v>1</v>
      </c>
      <c r="D65735" t="s">
        <v>51</v>
      </c>
    </row>
    <row r="65736" spans="1:4" x14ac:dyDescent="0.3">
      <c r="A65736" t="s">
        <v>3</v>
      </c>
      <c r="B65736" s="2">
        <v>45527.588194444441</v>
      </c>
      <c r="C65736">
        <v>0</v>
      </c>
      <c r="D65736" t="s">
        <v>51</v>
      </c>
    </row>
    <row r="65737" spans="1:4" x14ac:dyDescent="0.3">
      <c r="A65737" t="s">
        <v>3</v>
      </c>
      <c r="B65737" s="2">
        <v>45527.588888888888</v>
      </c>
      <c r="C65737">
        <v>0</v>
      </c>
      <c r="D65737" t="s">
        <v>51</v>
      </c>
    </row>
    <row r="65738" spans="1:4" x14ac:dyDescent="0.3">
      <c r="A65738" t="s">
        <v>3</v>
      </c>
      <c r="B65738" s="2">
        <v>45527.589583333327</v>
      </c>
      <c r="C65738">
        <v>1</v>
      </c>
      <c r="D65738" t="s">
        <v>51</v>
      </c>
    </row>
    <row r="65739" spans="1:4" x14ac:dyDescent="0.3">
      <c r="A65739" t="s">
        <v>3</v>
      </c>
      <c r="B65739" s="2">
        <v>45527.590277777781</v>
      </c>
      <c r="C65739">
        <v>1</v>
      </c>
      <c r="D65739" t="s">
        <v>51</v>
      </c>
    </row>
    <row r="65740" spans="1:4" x14ac:dyDescent="0.3">
      <c r="A65740" t="s">
        <v>3</v>
      </c>
      <c r="B65740" s="2">
        <v>45527.59097222222</v>
      </c>
      <c r="C65740">
        <v>1</v>
      </c>
      <c r="D65740" t="s">
        <v>51</v>
      </c>
    </row>
    <row r="65741" spans="1:4" x14ac:dyDescent="0.3">
      <c r="A65741" t="s">
        <v>3</v>
      </c>
      <c r="B65741" s="2">
        <v>45527.591666666667</v>
      </c>
      <c r="C65741">
        <v>0</v>
      </c>
      <c r="D65741" t="s">
        <v>51</v>
      </c>
    </row>
    <row r="65742" spans="1:4" x14ac:dyDescent="0.3">
      <c r="A65742" t="s">
        <v>3</v>
      </c>
      <c r="B65742" s="2">
        <v>45527.592361111107</v>
      </c>
      <c r="C65742">
        <v>0</v>
      </c>
      <c r="D65742" t="s">
        <v>51</v>
      </c>
    </row>
    <row r="65743" spans="1:4" x14ac:dyDescent="0.3">
      <c r="A65743" t="s">
        <v>3</v>
      </c>
      <c r="B65743" s="2">
        <v>45527.593055555553</v>
      </c>
      <c r="C65743">
        <v>0</v>
      </c>
      <c r="D65743" t="s">
        <v>51</v>
      </c>
    </row>
    <row r="65744" spans="1:4" x14ac:dyDescent="0.3">
      <c r="A65744" t="s">
        <v>3</v>
      </c>
      <c r="B65744" s="2">
        <v>45527.59375</v>
      </c>
      <c r="C65744">
        <v>0</v>
      </c>
      <c r="D65744" t="s">
        <v>51</v>
      </c>
    </row>
    <row r="65745" spans="1:4" x14ac:dyDescent="0.3">
      <c r="A65745" t="s">
        <v>3</v>
      </c>
      <c r="B65745" s="2">
        <v>45527.594444444447</v>
      </c>
      <c r="C65745">
        <v>0</v>
      </c>
      <c r="D65745" t="s">
        <v>51</v>
      </c>
    </row>
    <row r="65746" spans="1:4" x14ac:dyDescent="0.3">
      <c r="A65746" t="s">
        <v>3</v>
      </c>
      <c r="B65746" s="2">
        <v>45527.595138888893</v>
      </c>
      <c r="C65746">
        <v>0</v>
      </c>
      <c r="D65746" t="s">
        <v>51</v>
      </c>
    </row>
    <row r="65747" spans="1:4" x14ac:dyDescent="0.3">
      <c r="A65747" t="s">
        <v>3</v>
      </c>
      <c r="B65747" s="2">
        <v>45527.595833333333</v>
      </c>
      <c r="C65747">
        <v>0</v>
      </c>
      <c r="D65747" t="s">
        <v>51</v>
      </c>
    </row>
    <row r="65748" spans="1:4" x14ac:dyDescent="0.3">
      <c r="A65748" t="s">
        <v>3</v>
      </c>
      <c r="B65748" s="2">
        <v>45527.59652777778</v>
      </c>
      <c r="C65748">
        <v>0</v>
      </c>
      <c r="D65748" t="s">
        <v>51</v>
      </c>
    </row>
    <row r="65749" spans="1:4" x14ac:dyDescent="0.3">
      <c r="A65749" t="s">
        <v>3</v>
      </c>
      <c r="B65749" s="2">
        <v>45527.597222222219</v>
      </c>
      <c r="C65749">
        <v>0</v>
      </c>
      <c r="D65749" t="s">
        <v>51</v>
      </c>
    </row>
    <row r="65750" spans="1:4" x14ac:dyDescent="0.3">
      <c r="A65750" t="s">
        <v>3</v>
      </c>
      <c r="B65750" s="2">
        <v>45527.597916666673</v>
      </c>
      <c r="C65750">
        <v>0</v>
      </c>
      <c r="D65750" t="s">
        <v>51</v>
      </c>
    </row>
    <row r="65751" spans="1:4" x14ac:dyDescent="0.3">
      <c r="A65751" t="s">
        <v>3</v>
      </c>
      <c r="B65751" s="2">
        <v>45527.598611111112</v>
      </c>
      <c r="C65751">
        <v>0</v>
      </c>
      <c r="D65751" t="s">
        <v>51</v>
      </c>
    </row>
    <row r="65752" spans="1:4" x14ac:dyDescent="0.3">
      <c r="A65752" t="s">
        <v>3</v>
      </c>
      <c r="B65752" s="2">
        <v>45527.599305555559</v>
      </c>
      <c r="C65752">
        <v>0</v>
      </c>
      <c r="D65752" t="s">
        <v>51</v>
      </c>
    </row>
    <row r="65753" spans="1:4" x14ac:dyDescent="0.3">
      <c r="A65753" t="s">
        <v>3</v>
      </c>
      <c r="B65753" s="2">
        <v>45527.6</v>
      </c>
      <c r="C65753">
        <v>0</v>
      </c>
      <c r="D65753" t="s">
        <v>51</v>
      </c>
    </row>
    <row r="65754" spans="1:4" x14ac:dyDescent="0.3">
      <c r="A65754" t="s">
        <v>3</v>
      </c>
      <c r="B65754" s="2">
        <v>45527.600694444453</v>
      </c>
      <c r="C65754">
        <v>0</v>
      </c>
      <c r="D65754" t="s">
        <v>51</v>
      </c>
    </row>
    <row r="65755" spans="1:4" x14ac:dyDescent="0.3">
      <c r="A65755" t="s">
        <v>3</v>
      </c>
      <c r="B65755" s="2">
        <v>45527.601388888892</v>
      </c>
      <c r="C65755">
        <v>0</v>
      </c>
      <c r="D65755" t="s">
        <v>51</v>
      </c>
    </row>
    <row r="65756" spans="1:4" x14ac:dyDescent="0.3">
      <c r="A65756" t="s">
        <v>3</v>
      </c>
      <c r="B65756" s="2">
        <v>45527.602083333331</v>
      </c>
      <c r="C65756">
        <v>0</v>
      </c>
      <c r="D65756" t="s">
        <v>51</v>
      </c>
    </row>
    <row r="65757" spans="1:4" x14ac:dyDescent="0.3">
      <c r="A65757" t="s">
        <v>3</v>
      </c>
      <c r="B65757" s="2">
        <v>45527.602777777778</v>
      </c>
      <c r="C65757">
        <v>0</v>
      </c>
      <c r="D65757" t="s">
        <v>51</v>
      </c>
    </row>
    <row r="65758" spans="1:4" x14ac:dyDescent="0.3">
      <c r="A65758" t="s">
        <v>3</v>
      </c>
      <c r="B65758" s="2">
        <v>45527.603472222218</v>
      </c>
      <c r="C65758">
        <v>0</v>
      </c>
      <c r="D65758" t="s">
        <v>51</v>
      </c>
    </row>
    <row r="65759" spans="1:4" x14ac:dyDescent="0.3">
      <c r="A65759" t="s">
        <v>3</v>
      </c>
      <c r="B65759" s="2">
        <v>45527.604166666657</v>
      </c>
      <c r="C65759">
        <v>1</v>
      </c>
      <c r="D65759" t="s">
        <v>51</v>
      </c>
    </row>
    <row r="65760" spans="1:4" x14ac:dyDescent="0.3">
      <c r="A65760" t="s">
        <v>3</v>
      </c>
      <c r="B65760" s="2">
        <v>45527.604861111111</v>
      </c>
      <c r="C65760">
        <v>1</v>
      </c>
      <c r="D65760" t="s">
        <v>51</v>
      </c>
    </row>
    <row r="65761" spans="1:4" x14ac:dyDescent="0.3">
      <c r="A65761" t="s">
        <v>3</v>
      </c>
      <c r="B65761" s="2">
        <v>45527.605555555558</v>
      </c>
      <c r="C65761">
        <v>1</v>
      </c>
      <c r="D65761" t="s">
        <v>51</v>
      </c>
    </row>
    <row r="65762" spans="1:4" x14ac:dyDescent="0.3">
      <c r="A65762" t="s">
        <v>3</v>
      </c>
      <c r="B65762" s="2">
        <v>45527.606249999997</v>
      </c>
      <c r="C65762">
        <v>1</v>
      </c>
      <c r="D65762" t="s">
        <v>51</v>
      </c>
    </row>
    <row r="65763" spans="1:4" x14ac:dyDescent="0.3">
      <c r="A65763" t="s">
        <v>3</v>
      </c>
      <c r="B65763" s="2">
        <v>45527.606944444437</v>
      </c>
      <c r="C65763">
        <v>1</v>
      </c>
      <c r="D65763" t="s">
        <v>51</v>
      </c>
    </row>
    <row r="65764" spans="1:4" x14ac:dyDescent="0.3">
      <c r="A65764" t="s">
        <v>3</v>
      </c>
      <c r="B65764" s="2">
        <v>45527.607638888891</v>
      </c>
      <c r="C65764">
        <v>1</v>
      </c>
      <c r="D65764" t="s">
        <v>51</v>
      </c>
    </row>
    <row r="65765" spans="1:4" x14ac:dyDescent="0.3">
      <c r="A65765" t="s">
        <v>3</v>
      </c>
      <c r="B65765" s="2">
        <v>45527.60833333333</v>
      </c>
      <c r="C65765">
        <v>1</v>
      </c>
      <c r="D65765" t="s">
        <v>51</v>
      </c>
    </row>
    <row r="65766" spans="1:4" x14ac:dyDescent="0.3">
      <c r="A65766" t="s">
        <v>3</v>
      </c>
      <c r="B65766" s="2">
        <v>45527.609027777777</v>
      </c>
      <c r="C65766">
        <v>1</v>
      </c>
      <c r="D65766" t="s">
        <v>51</v>
      </c>
    </row>
    <row r="65767" spans="1:4" x14ac:dyDescent="0.3">
      <c r="A65767" t="s">
        <v>3</v>
      </c>
      <c r="B65767" s="2">
        <v>45527.609722222223</v>
      </c>
      <c r="C65767">
        <v>0</v>
      </c>
      <c r="D65767" t="s">
        <v>51</v>
      </c>
    </row>
    <row r="65768" spans="1:4" x14ac:dyDescent="0.3">
      <c r="A65768" t="s">
        <v>3</v>
      </c>
      <c r="B65768" s="2">
        <v>45527.61041666667</v>
      </c>
      <c r="C65768">
        <v>0</v>
      </c>
      <c r="D65768" t="s">
        <v>51</v>
      </c>
    </row>
    <row r="65769" spans="1:4" x14ac:dyDescent="0.3">
      <c r="A65769" t="s">
        <v>3</v>
      </c>
      <c r="B65769" s="2">
        <v>45527.611111111109</v>
      </c>
      <c r="C65769">
        <v>0</v>
      </c>
      <c r="D65769" t="s">
        <v>51</v>
      </c>
    </row>
    <row r="65770" spans="1:4" x14ac:dyDescent="0.3">
      <c r="A65770" t="s">
        <v>3</v>
      </c>
      <c r="B65770" s="2">
        <v>45527.611805555563</v>
      </c>
      <c r="C65770">
        <v>1</v>
      </c>
      <c r="D65770" t="s">
        <v>51</v>
      </c>
    </row>
    <row r="65771" spans="1:4" x14ac:dyDescent="0.3">
      <c r="A65771" t="s">
        <v>3</v>
      </c>
      <c r="B65771" s="2">
        <v>45527.612500000003</v>
      </c>
      <c r="C65771">
        <v>1</v>
      </c>
      <c r="D65771" t="s">
        <v>51</v>
      </c>
    </row>
    <row r="65772" spans="1:4" x14ac:dyDescent="0.3">
      <c r="A65772" t="s">
        <v>3</v>
      </c>
      <c r="B65772" s="2">
        <v>45527.613194444442</v>
      </c>
      <c r="C65772">
        <v>1</v>
      </c>
      <c r="D65772" t="s">
        <v>51</v>
      </c>
    </row>
    <row r="65773" spans="1:4" x14ac:dyDescent="0.3">
      <c r="A65773" t="s">
        <v>3</v>
      </c>
      <c r="B65773" s="2">
        <v>45527.613888888889</v>
      </c>
      <c r="C65773">
        <v>1</v>
      </c>
      <c r="D65773" t="s">
        <v>51</v>
      </c>
    </row>
    <row r="65774" spans="1:4" x14ac:dyDescent="0.3">
      <c r="A65774" t="s">
        <v>3</v>
      </c>
      <c r="B65774" s="2">
        <v>45527.614583333343</v>
      </c>
      <c r="C65774">
        <v>0</v>
      </c>
      <c r="D65774" t="s">
        <v>51</v>
      </c>
    </row>
    <row r="65775" spans="1:4" x14ac:dyDescent="0.3">
      <c r="A65775" t="s">
        <v>3</v>
      </c>
      <c r="B65775" s="2">
        <v>45527.615277777782</v>
      </c>
      <c r="C65775">
        <v>0</v>
      </c>
      <c r="D65775" t="s">
        <v>51</v>
      </c>
    </row>
    <row r="65776" spans="1:4" x14ac:dyDescent="0.3">
      <c r="A65776" t="s">
        <v>3</v>
      </c>
      <c r="B65776" s="2">
        <v>45527.615972222222</v>
      </c>
      <c r="C65776">
        <v>0</v>
      </c>
      <c r="D65776" t="s">
        <v>51</v>
      </c>
    </row>
    <row r="65777" spans="1:4" x14ac:dyDescent="0.3">
      <c r="A65777" t="s">
        <v>3</v>
      </c>
      <c r="B65777" s="2">
        <v>45527.616666666669</v>
      </c>
      <c r="C65777">
        <v>0</v>
      </c>
      <c r="D65777" t="s">
        <v>51</v>
      </c>
    </row>
    <row r="65778" spans="1:4" x14ac:dyDescent="0.3">
      <c r="A65778" t="s">
        <v>3</v>
      </c>
      <c r="B65778" s="2">
        <v>45527.617361111108</v>
      </c>
      <c r="C65778">
        <v>0</v>
      </c>
      <c r="D65778" t="s">
        <v>51</v>
      </c>
    </row>
    <row r="65779" spans="1:4" x14ac:dyDescent="0.3">
      <c r="A65779" t="s">
        <v>3</v>
      </c>
      <c r="B65779" s="2">
        <v>45527.618055555547</v>
      </c>
      <c r="C65779">
        <v>0</v>
      </c>
      <c r="D65779" t="s">
        <v>51</v>
      </c>
    </row>
    <row r="65780" spans="1:4" x14ac:dyDescent="0.3">
      <c r="A65780" t="s">
        <v>3</v>
      </c>
      <c r="B65780" s="2">
        <v>45527.618750000001</v>
      </c>
      <c r="C65780">
        <v>0</v>
      </c>
      <c r="D65780" t="s">
        <v>51</v>
      </c>
    </row>
    <row r="65781" spans="1:4" x14ac:dyDescent="0.3">
      <c r="A65781" t="s">
        <v>3</v>
      </c>
      <c r="B65781" s="2">
        <v>45527.619444444441</v>
      </c>
      <c r="C65781">
        <v>0</v>
      </c>
      <c r="D65781" t="s">
        <v>51</v>
      </c>
    </row>
    <row r="65782" spans="1:4" x14ac:dyDescent="0.3">
      <c r="A65782" t="s">
        <v>3</v>
      </c>
      <c r="B65782" s="2">
        <v>45527.620138888888</v>
      </c>
      <c r="C65782">
        <v>0</v>
      </c>
      <c r="D65782" t="s">
        <v>51</v>
      </c>
    </row>
    <row r="65783" spans="1:4" x14ac:dyDescent="0.3">
      <c r="A65783" t="s">
        <v>3</v>
      </c>
      <c r="B65783" s="2">
        <v>45527.620833333327</v>
      </c>
      <c r="C65783">
        <v>0</v>
      </c>
      <c r="D65783" t="s">
        <v>51</v>
      </c>
    </row>
    <row r="65784" spans="1:4" x14ac:dyDescent="0.3">
      <c r="A65784" t="s">
        <v>3</v>
      </c>
      <c r="B65784" s="2">
        <v>45527.621527777781</v>
      </c>
      <c r="C65784">
        <v>1</v>
      </c>
      <c r="D65784" t="s">
        <v>51</v>
      </c>
    </row>
    <row r="65785" spans="1:4" x14ac:dyDescent="0.3">
      <c r="A65785" t="s">
        <v>3</v>
      </c>
      <c r="B65785" s="2">
        <v>45527.62222222222</v>
      </c>
      <c r="C65785">
        <v>0</v>
      </c>
      <c r="D65785" t="s">
        <v>51</v>
      </c>
    </row>
    <row r="65786" spans="1:4" x14ac:dyDescent="0.3">
      <c r="A65786" t="s">
        <v>3</v>
      </c>
      <c r="B65786" s="2">
        <v>45527.622916666667</v>
      </c>
      <c r="C65786">
        <v>0</v>
      </c>
      <c r="D65786" t="s">
        <v>51</v>
      </c>
    </row>
    <row r="65787" spans="1:4" x14ac:dyDescent="0.3">
      <c r="A65787" t="s">
        <v>3</v>
      </c>
      <c r="B65787" s="2">
        <v>45527.623611111107</v>
      </c>
      <c r="C65787">
        <v>1</v>
      </c>
      <c r="D65787" t="s">
        <v>51</v>
      </c>
    </row>
    <row r="65788" spans="1:4" x14ac:dyDescent="0.3">
      <c r="A65788" t="s">
        <v>3</v>
      </c>
      <c r="B65788" s="2">
        <v>45527.624305555553</v>
      </c>
      <c r="C65788">
        <v>1</v>
      </c>
      <c r="D65788" t="s">
        <v>51</v>
      </c>
    </row>
    <row r="65789" spans="1:4" x14ac:dyDescent="0.3">
      <c r="A65789" t="s">
        <v>3</v>
      </c>
      <c r="B65789" s="2">
        <v>45527.625</v>
      </c>
      <c r="C65789">
        <v>0</v>
      </c>
      <c r="D65789" t="s">
        <v>51</v>
      </c>
    </row>
    <row r="65790" spans="1:4" x14ac:dyDescent="0.3">
      <c r="A65790" t="s">
        <v>3</v>
      </c>
      <c r="B65790" s="2">
        <v>45527.625694444447</v>
      </c>
      <c r="C65790">
        <v>0</v>
      </c>
      <c r="D65790" t="s">
        <v>51</v>
      </c>
    </row>
    <row r="65791" spans="1:4" x14ac:dyDescent="0.3">
      <c r="A65791" t="s">
        <v>3</v>
      </c>
      <c r="B65791" s="2">
        <v>45527.626388888893</v>
      </c>
      <c r="C65791">
        <v>0</v>
      </c>
      <c r="D65791" t="s">
        <v>51</v>
      </c>
    </row>
    <row r="65792" spans="1:4" x14ac:dyDescent="0.3">
      <c r="A65792" t="s">
        <v>3</v>
      </c>
      <c r="B65792" s="2">
        <v>45527.627083333333</v>
      </c>
      <c r="C65792">
        <v>0</v>
      </c>
      <c r="D65792" t="s">
        <v>51</v>
      </c>
    </row>
    <row r="65793" spans="1:4" x14ac:dyDescent="0.3">
      <c r="A65793" t="s">
        <v>3</v>
      </c>
      <c r="B65793" s="2">
        <v>45527.62777777778</v>
      </c>
      <c r="C65793">
        <v>0</v>
      </c>
      <c r="D65793" t="s">
        <v>51</v>
      </c>
    </row>
    <row r="65794" spans="1:4" x14ac:dyDescent="0.3">
      <c r="A65794" t="s">
        <v>3</v>
      </c>
      <c r="B65794" s="2">
        <v>45527.628472222219</v>
      </c>
      <c r="C65794">
        <v>0</v>
      </c>
      <c r="D65794" t="s">
        <v>51</v>
      </c>
    </row>
    <row r="65795" spans="1:4" x14ac:dyDescent="0.3">
      <c r="A65795" t="s">
        <v>3</v>
      </c>
      <c r="B65795" s="2">
        <v>45527.629166666673</v>
      </c>
      <c r="C65795">
        <v>0</v>
      </c>
      <c r="D65795" t="s">
        <v>51</v>
      </c>
    </row>
    <row r="65796" spans="1:4" x14ac:dyDescent="0.3">
      <c r="A65796" t="s">
        <v>3</v>
      </c>
      <c r="B65796" s="2">
        <v>45527.629861111112</v>
      </c>
      <c r="C65796">
        <v>0</v>
      </c>
      <c r="D65796" t="s">
        <v>51</v>
      </c>
    </row>
    <row r="65797" spans="1:4" x14ac:dyDescent="0.3">
      <c r="A65797" t="s">
        <v>3</v>
      </c>
      <c r="B65797" s="2">
        <v>45527.630555555559</v>
      </c>
      <c r="C65797">
        <v>0</v>
      </c>
      <c r="D65797" t="s">
        <v>51</v>
      </c>
    </row>
    <row r="65798" spans="1:4" x14ac:dyDescent="0.3">
      <c r="A65798" t="s">
        <v>3</v>
      </c>
      <c r="B65798" s="2">
        <v>45527.631249999999</v>
      </c>
      <c r="C65798">
        <v>0</v>
      </c>
      <c r="D65798" t="s">
        <v>51</v>
      </c>
    </row>
    <row r="65799" spans="1:4" x14ac:dyDescent="0.3">
      <c r="A65799" t="s">
        <v>3</v>
      </c>
      <c r="B65799" s="2">
        <v>45527.631944444453</v>
      </c>
      <c r="C65799">
        <v>0</v>
      </c>
      <c r="D65799" t="s">
        <v>51</v>
      </c>
    </row>
    <row r="65800" spans="1:4" x14ac:dyDescent="0.3">
      <c r="A65800" t="s">
        <v>3</v>
      </c>
      <c r="B65800" s="2">
        <v>45527.632638888892</v>
      </c>
      <c r="C65800">
        <v>0</v>
      </c>
      <c r="D65800" t="s">
        <v>51</v>
      </c>
    </row>
    <row r="65801" spans="1:4" x14ac:dyDescent="0.3">
      <c r="A65801" t="s">
        <v>3</v>
      </c>
      <c r="B65801" s="2">
        <v>45527.633333333331</v>
      </c>
      <c r="C65801">
        <v>0</v>
      </c>
      <c r="D65801" t="s">
        <v>51</v>
      </c>
    </row>
    <row r="65802" spans="1:4" x14ac:dyDescent="0.3">
      <c r="A65802" t="s">
        <v>3</v>
      </c>
      <c r="B65802" s="2">
        <v>45527.634027777778</v>
      </c>
      <c r="C65802">
        <v>0</v>
      </c>
      <c r="D65802" t="s">
        <v>51</v>
      </c>
    </row>
    <row r="65803" spans="1:4" x14ac:dyDescent="0.3">
      <c r="A65803" t="s">
        <v>3</v>
      </c>
      <c r="B65803" s="2">
        <v>45527.634722222218</v>
      </c>
      <c r="C65803">
        <v>0</v>
      </c>
      <c r="D65803" t="s">
        <v>51</v>
      </c>
    </row>
    <row r="65804" spans="1:4" x14ac:dyDescent="0.3">
      <c r="A65804" t="s">
        <v>3</v>
      </c>
      <c r="B65804" s="2">
        <v>45527.635416666657</v>
      </c>
      <c r="C65804">
        <v>0</v>
      </c>
      <c r="D65804" t="s">
        <v>51</v>
      </c>
    </row>
    <row r="65805" spans="1:4" x14ac:dyDescent="0.3">
      <c r="A65805" t="s">
        <v>3</v>
      </c>
      <c r="B65805" s="2">
        <v>45527.636111111111</v>
      </c>
      <c r="C65805">
        <v>0</v>
      </c>
      <c r="D65805" t="s">
        <v>51</v>
      </c>
    </row>
    <row r="65806" spans="1:4" x14ac:dyDescent="0.3">
      <c r="A65806" t="s">
        <v>3</v>
      </c>
      <c r="B65806" s="2">
        <v>45527.636805555558</v>
      </c>
      <c r="C65806">
        <v>0</v>
      </c>
      <c r="D65806" t="s">
        <v>51</v>
      </c>
    </row>
    <row r="65807" spans="1:4" x14ac:dyDescent="0.3">
      <c r="A65807" t="s">
        <v>3</v>
      </c>
      <c r="B65807" s="2">
        <v>45527.637499999997</v>
      </c>
      <c r="C65807">
        <v>1</v>
      </c>
      <c r="D65807" t="s">
        <v>51</v>
      </c>
    </row>
    <row r="65808" spans="1:4" x14ac:dyDescent="0.3">
      <c r="A65808" t="s">
        <v>3</v>
      </c>
      <c r="B65808" s="2">
        <v>45527.638194444437</v>
      </c>
      <c r="C65808">
        <v>0</v>
      </c>
      <c r="D65808" t="s">
        <v>51</v>
      </c>
    </row>
    <row r="65809" spans="1:4" x14ac:dyDescent="0.3">
      <c r="A65809" t="s">
        <v>3</v>
      </c>
      <c r="B65809" s="2">
        <v>45527.638888888891</v>
      </c>
      <c r="C65809">
        <v>1</v>
      </c>
      <c r="D65809" t="s">
        <v>51</v>
      </c>
    </row>
    <row r="65810" spans="1:4" x14ac:dyDescent="0.3">
      <c r="A65810" t="s">
        <v>3</v>
      </c>
      <c r="B65810" s="2">
        <v>45527.63958333333</v>
      </c>
      <c r="C65810">
        <v>1</v>
      </c>
      <c r="D65810" t="s">
        <v>51</v>
      </c>
    </row>
    <row r="65811" spans="1:4" x14ac:dyDescent="0.3">
      <c r="A65811" t="s">
        <v>3</v>
      </c>
      <c r="B65811" s="2">
        <v>45527.640277777777</v>
      </c>
      <c r="C65811">
        <v>1</v>
      </c>
      <c r="D65811" t="s">
        <v>51</v>
      </c>
    </row>
    <row r="65812" spans="1:4" x14ac:dyDescent="0.3">
      <c r="A65812" t="s">
        <v>3</v>
      </c>
      <c r="B65812" s="2">
        <v>45527.640972222223</v>
      </c>
      <c r="C65812">
        <v>1</v>
      </c>
      <c r="D65812" t="s">
        <v>51</v>
      </c>
    </row>
    <row r="65813" spans="1:4" x14ac:dyDescent="0.3">
      <c r="A65813" t="s">
        <v>3</v>
      </c>
      <c r="B65813" s="2">
        <v>45527.64166666667</v>
      </c>
      <c r="C65813">
        <v>1</v>
      </c>
      <c r="D65813" t="s">
        <v>51</v>
      </c>
    </row>
    <row r="65814" spans="1:4" x14ac:dyDescent="0.3">
      <c r="A65814" t="s">
        <v>3</v>
      </c>
      <c r="B65814" s="2">
        <v>45527.642361111109</v>
      </c>
      <c r="C65814">
        <v>0</v>
      </c>
      <c r="D65814" t="s">
        <v>51</v>
      </c>
    </row>
    <row r="65815" spans="1:4" x14ac:dyDescent="0.3">
      <c r="A65815" t="s">
        <v>3</v>
      </c>
      <c r="B65815" s="2">
        <v>45527.643055555563</v>
      </c>
      <c r="C65815">
        <v>0</v>
      </c>
      <c r="D65815" t="s">
        <v>51</v>
      </c>
    </row>
    <row r="65816" spans="1:4" x14ac:dyDescent="0.3">
      <c r="A65816" t="s">
        <v>3</v>
      </c>
      <c r="B65816" s="2">
        <v>45527.643750000003</v>
      </c>
      <c r="C65816">
        <v>1</v>
      </c>
      <c r="D65816" t="s">
        <v>51</v>
      </c>
    </row>
    <row r="65817" spans="1:4" x14ac:dyDescent="0.3">
      <c r="A65817" t="s">
        <v>3</v>
      </c>
      <c r="B65817" s="2">
        <v>45527.644444444442</v>
      </c>
      <c r="C65817">
        <v>1</v>
      </c>
      <c r="D65817" t="s">
        <v>51</v>
      </c>
    </row>
    <row r="65818" spans="1:4" x14ac:dyDescent="0.3">
      <c r="A65818" t="s">
        <v>3</v>
      </c>
      <c r="B65818" s="2">
        <v>45527.645138888889</v>
      </c>
      <c r="C65818">
        <v>1</v>
      </c>
      <c r="D65818" t="s">
        <v>51</v>
      </c>
    </row>
    <row r="65819" spans="1:4" x14ac:dyDescent="0.3">
      <c r="A65819" t="s">
        <v>3</v>
      </c>
      <c r="B65819" s="2">
        <v>45527.645833333343</v>
      </c>
      <c r="C65819">
        <v>1</v>
      </c>
      <c r="D65819" t="s">
        <v>51</v>
      </c>
    </row>
    <row r="65820" spans="1:4" x14ac:dyDescent="0.3">
      <c r="A65820" t="s">
        <v>3</v>
      </c>
      <c r="B65820" s="2">
        <v>45527.646527777782</v>
      </c>
      <c r="C65820">
        <v>1</v>
      </c>
      <c r="D65820" t="s">
        <v>51</v>
      </c>
    </row>
    <row r="65821" spans="1:4" x14ac:dyDescent="0.3">
      <c r="A65821" t="s">
        <v>3</v>
      </c>
      <c r="B65821" s="2">
        <v>45527.647222222222</v>
      </c>
      <c r="C65821">
        <v>1</v>
      </c>
      <c r="D65821" t="s">
        <v>51</v>
      </c>
    </row>
    <row r="65822" spans="1:4" x14ac:dyDescent="0.3">
      <c r="A65822" t="s">
        <v>3</v>
      </c>
      <c r="B65822" s="2">
        <v>45527.647916666669</v>
      </c>
      <c r="C65822">
        <v>1</v>
      </c>
      <c r="D65822" t="s">
        <v>51</v>
      </c>
    </row>
    <row r="65823" spans="1:4" x14ac:dyDescent="0.3">
      <c r="A65823" t="s">
        <v>3</v>
      </c>
      <c r="B65823" s="2">
        <v>45527.648611111108</v>
      </c>
      <c r="C65823">
        <v>1</v>
      </c>
      <c r="D65823" t="s">
        <v>51</v>
      </c>
    </row>
    <row r="65824" spans="1:4" x14ac:dyDescent="0.3">
      <c r="A65824" t="s">
        <v>3</v>
      </c>
      <c r="B65824" s="2">
        <v>45527.649305555547</v>
      </c>
      <c r="C65824">
        <v>1</v>
      </c>
      <c r="D65824" t="s">
        <v>51</v>
      </c>
    </row>
    <row r="65825" spans="1:4" x14ac:dyDescent="0.3">
      <c r="A65825" t="s">
        <v>3</v>
      </c>
      <c r="B65825" s="2">
        <v>45527.65</v>
      </c>
      <c r="C65825">
        <v>1</v>
      </c>
      <c r="D65825" t="s">
        <v>51</v>
      </c>
    </row>
    <row r="65826" spans="1:4" x14ac:dyDescent="0.3">
      <c r="A65826" t="s">
        <v>3</v>
      </c>
      <c r="B65826" s="2">
        <v>45527.650694444441</v>
      </c>
      <c r="C65826">
        <v>1</v>
      </c>
      <c r="D65826" t="s">
        <v>51</v>
      </c>
    </row>
    <row r="65827" spans="1:4" x14ac:dyDescent="0.3">
      <c r="A65827" t="s">
        <v>3</v>
      </c>
      <c r="B65827" s="2">
        <v>45527.651388888888</v>
      </c>
      <c r="C65827">
        <v>1</v>
      </c>
      <c r="D65827" t="s">
        <v>51</v>
      </c>
    </row>
    <row r="65828" spans="1:4" x14ac:dyDescent="0.3">
      <c r="A65828" t="s">
        <v>3</v>
      </c>
      <c r="B65828" s="2">
        <v>45527.652083333327</v>
      </c>
      <c r="C65828">
        <v>1</v>
      </c>
      <c r="D65828" t="s">
        <v>51</v>
      </c>
    </row>
    <row r="65829" spans="1:4" x14ac:dyDescent="0.3">
      <c r="A65829" t="s">
        <v>3</v>
      </c>
      <c r="B65829" s="2">
        <v>45527.652777777781</v>
      </c>
      <c r="C65829">
        <v>1</v>
      </c>
      <c r="D65829" t="s">
        <v>51</v>
      </c>
    </row>
    <row r="65830" spans="1:4" x14ac:dyDescent="0.3">
      <c r="A65830" t="s">
        <v>3</v>
      </c>
      <c r="B65830" s="2">
        <v>45527.65347222222</v>
      </c>
      <c r="C65830">
        <v>1</v>
      </c>
      <c r="D65830" t="s">
        <v>51</v>
      </c>
    </row>
    <row r="65831" spans="1:4" x14ac:dyDescent="0.3">
      <c r="A65831" t="s">
        <v>3</v>
      </c>
      <c r="B65831" s="2">
        <v>45527.654166666667</v>
      </c>
      <c r="C65831">
        <v>1</v>
      </c>
      <c r="D65831" t="s">
        <v>51</v>
      </c>
    </row>
    <row r="65832" spans="1:4" x14ac:dyDescent="0.3">
      <c r="A65832" t="s">
        <v>3</v>
      </c>
      <c r="B65832" s="2">
        <v>45527.654861111107</v>
      </c>
      <c r="C65832">
        <v>1</v>
      </c>
      <c r="D65832" t="s">
        <v>51</v>
      </c>
    </row>
    <row r="65833" spans="1:4" x14ac:dyDescent="0.3">
      <c r="A65833" t="s">
        <v>3</v>
      </c>
      <c r="B65833" s="2">
        <v>45527.655555555553</v>
      </c>
      <c r="C65833">
        <v>1</v>
      </c>
      <c r="D65833" t="s">
        <v>51</v>
      </c>
    </row>
    <row r="65834" spans="1:4" x14ac:dyDescent="0.3">
      <c r="A65834" t="s">
        <v>3</v>
      </c>
      <c r="B65834" s="2">
        <v>45527.65625</v>
      </c>
      <c r="C65834">
        <v>1</v>
      </c>
      <c r="D65834" t="s">
        <v>51</v>
      </c>
    </row>
    <row r="65835" spans="1:4" x14ac:dyDescent="0.3">
      <c r="A65835" t="s">
        <v>3</v>
      </c>
      <c r="B65835" s="2">
        <v>45527.656944444447</v>
      </c>
      <c r="C65835">
        <v>1</v>
      </c>
      <c r="D65835" t="s">
        <v>51</v>
      </c>
    </row>
    <row r="65836" spans="1:4" x14ac:dyDescent="0.3">
      <c r="A65836" t="s">
        <v>3</v>
      </c>
      <c r="B65836" s="2">
        <v>45527.657638888893</v>
      </c>
      <c r="C65836">
        <v>1</v>
      </c>
      <c r="D65836" t="s">
        <v>51</v>
      </c>
    </row>
    <row r="65837" spans="1:4" x14ac:dyDescent="0.3">
      <c r="A65837" t="s">
        <v>3</v>
      </c>
      <c r="B65837" s="2">
        <v>45527.658333333333</v>
      </c>
      <c r="C65837">
        <v>1</v>
      </c>
      <c r="D65837" t="s">
        <v>51</v>
      </c>
    </row>
    <row r="65838" spans="1:4" x14ac:dyDescent="0.3">
      <c r="A65838" t="s">
        <v>3</v>
      </c>
      <c r="B65838" s="2">
        <v>45527.65902777778</v>
      </c>
      <c r="C65838">
        <v>1</v>
      </c>
      <c r="D65838" t="s">
        <v>51</v>
      </c>
    </row>
    <row r="65839" spans="1:4" x14ac:dyDescent="0.3">
      <c r="A65839" t="s">
        <v>3</v>
      </c>
      <c r="B65839" s="2">
        <v>45527.659722222219</v>
      </c>
      <c r="C65839">
        <v>1</v>
      </c>
      <c r="D65839" t="s">
        <v>51</v>
      </c>
    </row>
    <row r="65840" spans="1:4" x14ac:dyDescent="0.3">
      <c r="A65840" t="s">
        <v>3</v>
      </c>
      <c r="B65840" s="2">
        <v>45527.660416666673</v>
      </c>
      <c r="C65840">
        <v>1</v>
      </c>
      <c r="D65840" t="s">
        <v>51</v>
      </c>
    </row>
    <row r="65841" spans="1:4" x14ac:dyDescent="0.3">
      <c r="A65841" t="s">
        <v>3</v>
      </c>
      <c r="B65841" s="2">
        <v>45527.661111111112</v>
      </c>
      <c r="C65841">
        <v>1</v>
      </c>
      <c r="D65841" t="s">
        <v>51</v>
      </c>
    </row>
    <row r="65842" spans="1:4" x14ac:dyDescent="0.3">
      <c r="A65842" t="s">
        <v>3</v>
      </c>
      <c r="B65842" s="2">
        <v>45527.661805555559</v>
      </c>
      <c r="C65842">
        <v>1</v>
      </c>
      <c r="D65842" t="s">
        <v>51</v>
      </c>
    </row>
    <row r="65843" spans="1:4" x14ac:dyDescent="0.3">
      <c r="A65843" t="s">
        <v>3</v>
      </c>
      <c r="B65843" s="2">
        <v>45527.662499999999</v>
      </c>
      <c r="C65843">
        <v>1</v>
      </c>
      <c r="D65843" t="s">
        <v>51</v>
      </c>
    </row>
    <row r="65844" spans="1:4" x14ac:dyDescent="0.3">
      <c r="A65844" t="s">
        <v>3</v>
      </c>
      <c r="B65844" s="2">
        <v>45527.663194444453</v>
      </c>
      <c r="C65844">
        <v>1</v>
      </c>
      <c r="D65844" t="s">
        <v>51</v>
      </c>
    </row>
    <row r="65845" spans="1:4" x14ac:dyDescent="0.3">
      <c r="A65845" t="s">
        <v>3</v>
      </c>
      <c r="B65845" s="2">
        <v>45527.663888888892</v>
      </c>
      <c r="C65845">
        <v>1</v>
      </c>
      <c r="D65845" t="s">
        <v>51</v>
      </c>
    </row>
    <row r="65846" spans="1:4" x14ac:dyDescent="0.3">
      <c r="A65846" t="s">
        <v>3</v>
      </c>
      <c r="B65846" s="2">
        <v>45527.664583333331</v>
      </c>
      <c r="C65846">
        <v>1</v>
      </c>
      <c r="D65846" t="s">
        <v>51</v>
      </c>
    </row>
    <row r="65847" spans="1:4" x14ac:dyDescent="0.3">
      <c r="A65847" t="s">
        <v>3</v>
      </c>
      <c r="B65847" s="2">
        <v>45527.665277777778</v>
      </c>
      <c r="C65847">
        <v>0</v>
      </c>
      <c r="D65847" t="s">
        <v>51</v>
      </c>
    </row>
    <row r="65848" spans="1:4" x14ac:dyDescent="0.3">
      <c r="A65848" t="s">
        <v>3</v>
      </c>
      <c r="B65848" s="2">
        <v>45527.665972222218</v>
      </c>
      <c r="C65848">
        <v>0</v>
      </c>
      <c r="D65848" t="s">
        <v>51</v>
      </c>
    </row>
    <row r="65849" spans="1:4" x14ac:dyDescent="0.3">
      <c r="A65849" t="s">
        <v>3</v>
      </c>
      <c r="B65849" s="2">
        <v>45527.666666666657</v>
      </c>
      <c r="C65849">
        <v>0</v>
      </c>
      <c r="D65849" t="s">
        <v>51</v>
      </c>
    </row>
    <row r="65850" spans="1:4" x14ac:dyDescent="0.3">
      <c r="A65850" t="s">
        <v>3</v>
      </c>
      <c r="B65850" s="2">
        <v>45527.667361111111</v>
      </c>
      <c r="C65850">
        <v>0</v>
      </c>
      <c r="D65850" t="s">
        <v>51</v>
      </c>
    </row>
    <row r="65851" spans="1:4" x14ac:dyDescent="0.3">
      <c r="A65851" t="s">
        <v>3</v>
      </c>
      <c r="B65851" s="2">
        <v>45527.668055555558</v>
      </c>
      <c r="C65851">
        <v>1</v>
      </c>
      <c r="D65851" t="s">
        <v>51</v>
      </c>
    </row>
    <row r="65852" spans="1:4" x14ac:dyDescent="0.3">
      <c r="A65852" t="s">
        <v>3</v>
      </c>
      <c r="B65852" s="2">
        <v>45527.668749999997</v>
      </c>
      <c r="C65852">
        <v>1</v>
      </c>
      <c r="D65852" t="s">
        <v>51</v>
      </c>
    </row>
    <row r="65853" spans="1:4" x14ac:dyDescent="0.3">
      <c r="A65853" t="s">
        <v>3</v>
      </c>
      <c r="B65853" s="2">
        <v>45527.669444444437</v>
      </c>
      <c r="C65853">
        <v>1</v>
      </c>
      <c r="D65853" t="s">
        <v>51</v>
      </c>
    </row>
    <row r="65854" spans="1:4" x14ac:dyDescent="0.3">
      <c r="A65854" t="s">
        <v>3</v>
      </c>
      <c r="B65854" s="2">
        <v>45527.670138888891</v>
      </c>
      <c r="C65854">
        <v>1</v>
      </c>
      <c r="D65854" t="s">
        <v>51</v>
      </c>
    </row>
    <row r="65855" spans="1:4" x14ac:dyDescent="0.3">
      <c r="A65855" t="s">
        <v>3</v>
      </c>
      <c r="B65855" s="2">
        <v>45527.67083333333</v>
      </c>
      <c r="C65855">
        <v>1</v>
      </c>
      <c r="D65855" t="s">
        <v>51</v>
      </c>
    </row>
    <row r="65856" spans="1:4" x14ac:dyDescent="0.3">
      <c r="A65856" t="s">
        <v>3</v>
      </c>
      <c r="B65856" s="2">
        <v>45527.671527777777</v>
      </c>
      <c r="C65856">
        <v>1</v>
      </c>
      <c r="D65856" t="s">
        <v>51</v>
      </c>
    </row>
    <row r="65857" spans="1:4" x14ac:dyDescent="0.3">
      <c r="A65857" t="s">
        <v>3</v>
      </c>
      <c r="B65857" s="2">
        <v>45527.672222222223</v>
      </c>
      <c r="C65857">
        <v>1</v>
      </c>
      <c r="D65857" t="s">
        <v>51</v>
      </c>
    </row>
    <row r="65858" spans="1:4" x14ac:dyDescent="0.3">
      <c r="A65858" t="s">
        <v>3</v>
      </c>
      <c r="B65858" s="2">
        <v>45527.67291666667</v>
      </c>
      <c r="C65858">
        <v>1</v>
      </c>
      <c r="D65858" t="s">
        <v>51</v>
      </c>
    </row>
    <row r="65859" spans="1:4" x14ac:dyDescent="0.3">
      <c r="A65859" t="s">
        <v>3</v>
      </c>
      <c r="B65859" s="2">
        <v>45527.673611111109</v>
      </c>
      <c r="C65859">
        <v>1</v>
      </c>
      <c r="D65859" t="s">
        <v>51</v>
      </c>
    </row>
    <row r="65860" spans="1:4" x14ac:dyDescent="0.3">
      <c r="A65860" t="s">
        <v>3</v>
      </c>
      <c r="B65860" s="2">
        <v>45527.674305555563</v>
      </c>
      <c r="C65860">
        <v>1</v>
      </c>
      <c r="D65860" t="s">
        <v>51</v>
      </c>
    </row>
    <row r="65861" spans="1:4" x14ac:dyDescent="0.3">
      <c r="A65861" t="s">
        <v>3</v>
      </c>
      <c r="B65861" s="2">
        <v>45527.675000000003</v>
      </c>
      <c r="C65861">
        <v>0</v>
      </c>
      <c r="D65861" t="s">
        <v>51</v>
      </c>
    </row>
    <row r="65862" spans="1:4" x14ac:dyDescent="0.3">
      <c r="A65862" t="s">
        <v>3</v>
      </c>
      <c r="B65862" s="2">
        <v>45527.675694444442</v>
      </c>
      <c r="C65862">
        <v>0</v>
      </c>
      <c r="D65862" t="s">
        <v>51</v>
      </c>
    </row>
    <row r="65863" spans="1:4" x14ac:dyDescent="0.3">
      <c r="A65863" t="s">
        <v>3</v>
      </c>
      <c r="B65863" s="2">
        <v>45527.676388888889</v>
      </c>
      <c r="C65863">
        <v>0</v>
      </c>
      <c r="D65863" t="s">
        <v>51</v>
      </c>
    </row>
    <row r="65864" spans="1:4" x14ac:dyDescent="0.3">
      <c r="A65864" t="s">
        <v>3</v>
      </c>
      <c r="B65864" s="2">
        <v>45527.677083333343</v>
      </c>
      <c r="C65864">
        <v>0</v>
      </c>
      <c r="D65864" t="s">
        <v>51</v>
      </c>
    </row>
    <row r="65865" spans="1:4" x14ac:dyDescent="0.3">
      <c r="A65865" t="s">
        <v>3</v>
      </c>
      <c r="B65865" s="2">
        <v>45527.677777777782</v>
      </c>
      <c r="C65865">
        <v>0</v>
      </c>
      <c r="D65865" t="s">
        <v>51</v>
      </c>
    </row>
    <row r="65866" spans="1:4" x14ac:dyDescent="0.3">
      <c r="A65866" t="s">
        <v>3</v>
      </c>
      <c r="B65866" s="2">
        <v>45527.678472222222</v>
      </c>
      <c r="C65866">
        <v>0</v>
      </c>
      <c r="D65866" t="s">
        <v>51</v>
      </c>
    </row>
    <row r="65867" spans="1:4" x14ac:dyDescent="0.3">
      <c r="A65867" t="s">
        <v>3</v>
      </c>
      <c r="B65867" s="2">
        <v>45527.679166666669</v>
      </c>
      <c r="C65867">
        <v>0</v>
      </c>
      <c r="D65867" t="s">
        <v>51</v>
      </c>
    </row>
    <row r="65868" spans="1:4" x14ac:dyDescent="0.3">
      <c r="A65868" t="s">
        <v>3</v>
      </c>
      <c r="B65868" s="2">
        <v>45527.679861111108</v>
      </c>
      <c r="C65868">
        <v>0</v>
      </c>
      <c r="D65868" t="s">
        <v>51</v>
      </c>
    </row>
    <row r="65869" spans="1:4" x14ac:dyDescent="0.3">
      <c r="A65869" t="s">
        <v>3</v>
      </c>
      <c r="B65869" s="2">
        <v>45527.680555555547</v>
      </c>
      <c r="C65869">
        <v>0</v>
      </c>
      <c r="D65869" t="s">
        <v>51</v>
      </c>
    </row>
    <row r="65870" spans="1:4" x14ac:dyDescent="0.3">
      <c r="A65870" t="s">
        <v>3</v>
      </c>
      <c r="B65870" s="2">
        <v>45527.681250000001</v>
      </c>
      <c r="C65870">
        <v>0</v>
      </c>
      <c r="D65870" t="s">
        <v>51</v>
      </c>
    </row>
    <row r="65871" spans="1:4" x14ac:dyDescent="0.3">
      <c r="A65871" t="s">
        <v>3</v>
      </c>
      <c r="B65871" s="2">
        <v>45527.681944444441</v>
      </c>
      <c r="C65871">
        <v>0</v>
      </c>
      <c r="D65871" t="s">
        <v>51</v>
      </c>
    </row>
    <row r="65872" spans="1:4" x14ac:dyDescent="0.3">
      <c r="A65872" t="s">
        <v>3</v>
      </c>
      <c r="B65872" s="2">
        <v>45527.682638888888</v>
      </c>
      <c r="C65872">
        <v>0</v>
      </c>
      <c r="D65872" t="s">
        <v>51</v>
      </c>
    </row>
    <row r="65873" spans="1:4" x14ac:dyDescent="0.3">
      <c r="A65873" t="s">
        <v>3</v>
      </c>
      <c r="B65873" s="2">
        <v>45527.683333333327</v>
      </c>
      <c r="C65873">
        <v>0</v>
      </c>
      <c r="D65873" t="s">
        <v>51</v>
      </c>
    </row>
    <row r="65874" spans="1:4" x14ac:dyDescent="0.3">
      <c r="A65874" t="s">
        <v>3</v>
      </c>
      <c r="B65874" s="2">
        <v>45527.684027777781</v>
      </c>
      <c r="C65874">
        <v>0</v>
      </c>
      <c r="D65874" t="s">
        <v>51</v>
      </c>
    </row>
    <row r="65875" spans="1:4" x14ac:dyDescent="0.3">
      <c r="A65875" t="s">
        <v>3</v>
      </c>
      <c r="B65875" s="2">
        <v>45527.68472222222</v>
      </c>
      <c r="C65875">
        <v>0</v>
      </c>
      <c r="D65875" t="s">
        <v>51</v>
      </c>
    </row>
    <row r="65876" spans="1:4" x14ac:dyDescent="0.3">
      <c r="A65876" t="s">
        <v>3</v>
      </c>
      <c r="B65876" s="2">
        <v>45527.685416666667</v>
      </c>
      <c r="C65876">
        <v>0</v>
      </c>
      <c r="D65876" t="s">
        <v>51</v>
      </c>
    </row>
    <row r="65877" spans="1:4" x14ac:dyDescent="0.3">
      <c r="A65877" t="s">
        <v>3</v>
      </c>
      <c r="B65877" s="2">
        <v>45527.686111111107</v>
      </c>
      <c r="C65877">
        <v>0</v>
      </c>
      <c r="D65877" t="s">
        <v>51</v>
      </c>
    </row>
    <row r="65878" spans="1:4" x14ac:dyDescent="0.3">
      <c r="A65878" t="s">
        <v>3</v>
      </c>
      <c r="B65878" s="2">
        <v>45527.686805555553</v>
      </c>
      <c r="C65878">
        <v>0</v>
      </c>
      <c r="D65878" t="s">
        <v>51</v>
      </c>
    </row>
    <row r="65879" spans="1:4" x14ac:dyDescent="0.3">
      <c r="A65879" t="s">
        <v>3</v>
      </c>
      <c r="B65879" s="2">
        <v>45527.6875</v>
      </c>
      <c r="C65879">
        <v>0</v>
      </c>
      <c r="D65879" t="s">
        <v>51</v>
      </c>
    </row>
    <row r="65880" spans="1:4" x14ac:dyDescent="0.3">
      <c r="A65880" t="s">
        <v>3</v>
      </c>
      <c r="B65880" s="2">
        <v>45527.688194444447</v>
      </c>
      <c r="C65880">
        <v>0</v>
      </c>
      <c r="D65880" t="s">
        <v>51</v>
      </c>
    </row>
    <row r="65881" spans="1:4" x14ac:dyDescent="0.3">
      <c r="A65881" t="s">
        <v>3</v>
      </c>
      <c r="B65881" s="2">
        <v>45527.688888888893</v>
      </c>
      <c r="C65881">
        <v>0</v>
      </c>
      <c r="D65881" t="s">
        <v>51</v>
      </c>
    </row>
    <row r="65882" spans="1:4" x14ac:dyDescent="0.3">
      <c r="A65882" t="s">
        <v>3</v>
      </c>
      <c r="B65882" s="2">
        <v>45527.689583333333</v>
      </c>
      <c r="C65882">
        <v>0</v>
      </c>
      <c r="D65882" t="s">
        <v>51</v>
      </c>
    </row>
    <row r="65883" spans="1:4" x14ac:dyDescent="0.3">
      <c r="A65883" t="s">
        <v>3</v>
      </c>
      <c r="B65883" s="2">
        <v>45527.69027777778</v>
      </c>
      <c r="C65883">
        <v>0</v>
      </c>
      <c r="D65883" t="s">
        <v>51</v>
      </c>
    </row>
    <row r="65884" spans="1:4" x14ac:dyDescent="0.3">
      <c r="A65884" t="s">
        <v>3</v>
      </c>
      <c r="B65884" s="2">
        <v>45527.690972222219</v>
      </c>
      <c r="C65884">
        <v>0</v>
      </c>
      <c r="D65884" t="s">
        <v>51</v>
      </c>
    </row>
    <row r="65885" spans="1:4" x14ac:dyDescent="0.3">
      <c r="A65885" t="s">
        <v>3</v>
      </c>
      <c r="B65885" s="2">
        <v>45527.691666666673</v>
      </c>
      <c r="C65885">
        <v>0</v>
      </c>
      <c r="D65885" t="s">
        <v>51</v>
      </c>
    </row>
    <row r="65886" spans="1:4" x14ac:dyDescent="0.3">
      <c r="A65886" t="s">
        <v>3</v>
      </c>
      <c r="B65886" s="2">
        <v>45527.692361111112</v>
      </c>
      <c r="C65886">
        <v>0</v>
      </c>
      <c r="D65886" t="s">
        <v>51</v>
      </c>
    </row>
    <row r="65887" spans="1:4" x14ac:dyDescent="0.3">
      <c r="A65887" t="s">
        <v>3</v>
      </c>
      <c r="B65887" s="2">
        <v>45527.693055555559</v>
      </c>
      <c r="C65887">
        <v>0</v>
      </c>
      <c r="D65887" t="s">
        <v>51</v>
      </c>
    </row>
    <row r="65888" spans="1:4" x14ac:dyDescent="0.3">
      <c r="A65888" t="s">
        <v>3</v>
      </c>
      <c r="B65888" s="2">
        <v>45527.693749999999</v>
      </c>
      <c r="C65888">
        <v>0</v>
      </c>
      <c r="D65888" t="s">
        <v>51</v>
      </c>
    </row>
    <row r="65889" spans="1:4" x14ac:dyDescent="0.3">
      <c r="A65889" t="s">
        <v>3</v>
      </c>
      <c r="B65889" s="2">
        <v>45527.694444444453</v>
      </c>
      <c r="C65889">
        <v>0</v>
      </c>
      <c r="D65889" t="s">
        <v>51</v>
      </c>
    </row>
    <row r="65890" spans="1:4" x14ac:dyDescent="0.3">
      <c r="A65890" t="s">
        <v>3</v>
      </c>
      <c r="B65890" s="2">
        <v>45527.695138888892</v>
      </c>
      <c r="C65890">
        <v>0</v>
      </c>
      <c r="D65890" t="s">
        <v>51</v>
      </c>
    </row>
    <row r="65891" spans="1:4" x14ac:dyDescent="0.3">
      <c r="A65891" t="s">
        <v>3</v>
      </c>
      <c r="B65891" s="2">
        <v>45527.695833333331</v>
      </c>
      <c r="C65891">
        <v>0</v>
      </c>
      <c r="D65891" t="s">
        <v>51</v>
      </c>
    </row>
    <row r="65892" spans="1:4" x14ac:dyDescent="0.3">
      <c r="A65892" t="s">
        <v>3</v>
      </c>
      <c r="B65892" s="2">
        <v>45527.696527777778</v>
      </c>
      <c r="C65892">
        <v>0</v>
      </c>
      <c r="D65892" t="s">
        <v>51</v>
      </c>
    </row>
    <row r="65893" spans="1:4" x14ac:dyDescent="0.3">
      <c r="A65893" t="s">
        <v>3</v>
      </c>
      <c r="B65893" s="2">
        <v>45527.697222222218</v>
      </c>
      <c r="C65893">
        <v>0</v>
      </c>
      <c r="D65893" t="s">
        <v>51</v>
      </c>
    </row>
    <row r="65894" spans="1:4" x14ac:dyDescent="0.3">
      <c r="A65894" t="s">
        <v>3</v>
      </c>
      <c r="B65894" s="2">
        <v>45527.697916666657</v>
      </c>
      <c r="C65894">
        <v>0</v>
      </c>
      <c r="D65894" t="s">
        <v>51</v>
      </c>
    </row>
    <row r="65895" spans="1:4" x14ac:dyDescent="0.3">
      <c r="A65895" t="s">
        <v>3</v>
      </c>
      <c r="B65895" s="2">
        <v>45527.698611111111</v>
      </c>
      <c r="C65895">
        <v>1</v>
      </c>
      <c r="D65895" t="s">
        <v>51</v>
      </c>
    </row>
    <row r="65896" spans="1:4" x14ac:dyDescent="0.3">
      <c r="A65896" t="s">
        <v>3</v>
      </c>
      <c r="B65896" s="2">
        <v>45527.699305555558</v>
      </c>
      <c r="C65896">
        <v>1</v>
      </c>
      <c r="D65896" t="s">
        <v>51</v>
      </c>
    </row>
    <row r="65897" spans="1:4" x14ac:dyDescent="0.3">
      <c r="A65897" t="s">
        <v>3</v>
      </c>
      <c r="B65897" s="2">
        <v>45527.7</v>
      </c>
      <c r="C65897">
        <v>1</v>
      </c>
      <c r="D65897" t="s">
        <v>51</v>
      </c>
    </row>
    <row r="65898" spans="1:4" x14ac:dyDescent="0.3">
      <c r="A65898" t="s">
        <v>3</v>
      </c>
      <c r="B65898" s="2">
        <v>45527.700694444437</v>
      </c>
      <c r="C65898">
        <v>1</v>
      </c>
      <c r="D65898" t="s">
        <v>51</v>
      </c>
    </row>
    <row r="65899" spans="1:4" x14ac:dyDescent="0.3">
      <c r="A65899" t="s">
        <v>3</v>
      </c>
      <c r="B65899" s="2">
        <v>45527.701388888891</v>
      </c>
      <c r="C65899">
        <v>1</v>
      </c>
      <c r="D65899" t="s">
        <v>51</v>
      </c>
    </row>
    <row r="65900" spans="1:4" x14ac:dyDescent="0.3">
      <c r="A65900" t="s">
        <v>3</v>
      </c>
      <c r="B65900" s="2">
        <v>45527.70208333333</v>
      </c>
      <c r="C65900">
        <v>1</v>
      </c>
      <c r="D65900" t="s">
        <v>51</v>
      </c>
    </row>
    <row r="65901" spans="1:4" x14ac:dyDescent="0.3">
      <c r="A65901" t="s">
        <v>3</v>
      </c>
      <c r="B65901" s="2">
        <v>45527.702777777777</v>
      </c>
      <c r="C65901">
        <v>1</v>
      </c>
      <c r="D65901" t="s">
        <v>51</v>
      </c>
    </row>
    <row r="65902" spans="1:4" x14ac:dyDescent="0.3">
      <c r="A65902" t="s">
        <v>3</v>
      </c>
      <c r="B65902" s="2">
        <v>45527.703472222223</v>
      </c>
      <c r="C65902">
        <v>1</v>
      </c>
      <c r="D65902" t="s">
        <v>51</v>
      </c>
    </row>
    <row r="65903" spans="1:4" x14ac:dyDescent="0.3">
      <c r="A65903" t="s">
        <v>3</v>
      </c>
      <c r="B65903" s="2">
        <v>45527.70416666667</v>
      </c>
      <c r="C65903">
        <v>1</v>
      </c>
      <c r="D65903" t="s">
        <v>51</v>
      </c>
    </row>
    <row r="65904" spans="1:4" x14ac:dyDescent="0.3">
      <c r="A65904" t="s">
        <v>3</v>
      </c>
      <c r="B65904" s="2">
        <v>45527.704861111109</v>
      </c>
      <c r="C65904">
        <v>1</v>
      </c>
      <c r="D65904" t="s">
        <v>51</v>
      </c>
    </row>
    <row r="65905" spans="1:4" x14ac:dyDescent="0.3">
      <c r="A65905" t="s">
        <v>3</v>
      </c>
      <c r="B65905" s="2">
        <v>45527.705555555563</v>
      </c>
      <c r="C65905">
        <v>1</v>
      </c>
      <c r="D65905" t="s">
        <v>51</v>
      </c>
    </row>
    <row r="65906" spans="1:4" x14ac:dyDescent="0.3">
      <c r="A65906" t="s">
        <v>3</v>
      </c>
      <c r="B65906" s="2">
        <v>45527.706250000003</v>
      </c>
      <c r="C65906">
        <v>1</v>
      </c>
      <c r="D65906" t="s">
        <v>51</v>
      </c>
    </row>
    <row r="65907" spans="1:4" x14ac:dyDescent="0.3">
      <c r="A65907" t="s">
        <v>3</v>
      </c>
      <c r="B65907" s="2">
        <v>45527.706944444442</v>
      </c>
      <c r="C65907">
        <v>1</v>
      </c>
      <c r="D65907" t="s">
        <v>51</v>
      </c>
    </row>
    <row r="65908" spans="1:4" x14ac:dyDescent="0.3">
      <c r="A65908" t="s">
        <v>3</v>
      </c>
      <c r="B65908" s="2">
        <v>45527.707638888889</v>
      </c>
      <c r="C65908">
        <v>1</v>
      </c>
      <c r="D65908" t="s">
        <v>51</v>
      </c>
    </row>
    <row r="65909" spans="1:4" x14ac:dyDescent="0.3">
      <c r="A65909" t="s">
        <v>3</v>
      </c>
      <c r="B65909" s="2">
        <v>45527.708333333343</v>
      </c>
      <c r="C65909">
        <v>1</v>
      </c>
      <c r="D65909" t="s">
        <v>51</v>
      </c>
    </row>
    <row r="65910" spans="1:4" x14ac:dyDescent="0.3">
      <c r="A65910" t="s">
        <v>3</v>
      </c>
      <c r="B65910" s="2">
        <v>45527.709027777782</v>
      </c>
      <c r="C65910">
        <v>1</v>
      </c>
      <c r="D65910" t="s">
        <v>51</v>
      </c>
    </row>
    <row r="65911" spans="1:4" x14ac:dyDescent="0.3">
      <c r="A65911" t="s">
        <v>3</v>
      </c>
      <c r="B65911" s="2">
        <v>45527.709722222222</v>
      </c>
      <c r="C65911">
        <v>1</v>
      </c>
      <c r="D65911" t="s">
        <v>51</v>
      </c>
    </row>
    <row r="65912" spans="1:4" x14ac:dyDescent="0.3">
      <c r="A65912" t="s">
        <v>3</v>
      </c>
      <c r="B65912" s="2">
        <v>45527.710416666669</v>
      </c>
      <c r="C65912">
        <v>1</v>
      </c>
      <c r="D65912" t="s">
        <v>51</v>
      </c>
    </row>
    <row r="65913" spans="1:4" x14ac:dyDescent="0.3">
      <c r="A65913" t="s">
        <v>3</v>
      </c>
      <c r="B65913" s="2">
        <v>45527.711111111108</v>
      </c>
      <c r="C65913">
        <v>1</v>
      </c>
      <c r="D65913" t="s">
        <v>51</v>
      </c>
    </row>
    <row r="65914" spans="1:4" x14ac:dyDescent="0.3">
      <c r="A65914" t="s">
        <v>3</v>
      </c>
      <c r="B65914" s="2">
        <v>45527.711805555547</v>
      </c>
      <c r="C65914">
        <v>1</v>
      </c>
      <c r="D65914" t="s">
        <v>51</v>
      </c>
    </row>
    <row r="65915" spans="1:4" x14ac:dyDescent="0.3">
      <c r="A65915" t="s">
        <v>3</v>
      </c>
      <c r="B65915" s="2">
        <v>45527.712500000001</v>
      </c>
      <c r="C65915">
        <v>1</v>
      </c>
      <c r="D65915" t="s">
        <v>51</v>
      </c>
    </row>
    <row r="65916" spans="1:4" x14ac:dyDescent="0.3">
      <c r="A65916" t="s">
        <v>3</v>
      </c>
      <c r="B65916" s="2">
        <v>45527.713194444441</v>
      </c>
      <c r="C65916">
        <v>1</v>
      </c>
      <c r="D65916" t="s">
        <v>51</v>
      </c>
    </row>
    <row r="65917" spans="1:4" x14ac:dyDescent="0.3">
      <c r="A65917" t="s">
        <v>3</v>
      </c>
      <c r="B65917" s="2">
        <v>45527.713888888888</v>
      </c>
      <c r="C65917">
        <v>1</v>
      </c>
      <c r="D65917" t="s">
        <v>51</v>
      </c>
    </row>
    <row r="65918" spans="1:4" x14ac:dyDescent="0.3">
      <c r="A65918" t="s">
        <v>3</v>
      </c>
      <c r="B65918" s="2">
        <v>45527.714583333327</v>
      </c>
      <c r="C65918">
        <v>1</v>
      </c>
      <c r="D65918" t="s">
        <v>51</v>
      </c>
    </row>
    <row r="65919" spans="1:4" x14ac:dyDescent="0.3">
      <c r="A65919" t="s">
        <v>3</v>
      </c>
      <c r="B65919" s="2">
        <v>45527.715277777781</v>
      </c>
      <c r="C65919">
        <v>1</v>
      </c>
      <c r="D65919" t="s">
        <v>51</v>
      </c>
    </row>
    <row r="65920" spans="1:4" x14ac:dyDescent="0.3">
      <c r="A65920" t="s">
        <v>3</v>
      </c>
      <c r="B65920" s="2">
        <v>45527.71597222222</v>
      </c>
      <c r="C65920">
        <v>1</v>
      </c>
      <c r="D65920" t="s">
        <v>51</v>
      </c>
    </row>
    <row r="65921" spans="1:4" x14ac:dyDescent="0.3">
      <c r="A65921" t="s">
        <v>3</v>
      </c>
      <c r="B65921" s="2">
        <v>45527.716666666667</v>
      </c>
      <c r="C65921">
        <v>1</v>
      </c>
      <c r="D65921" t="s">
        <v>51</v>
      </c>
    </row>
    <row r="65922" spans="1:4" x14ac:dyDescent="0.3">
      <c r="A65922" t="s">
        <v>3</v>
      </c>
      <c r="B65922" s="2">
        <v>45527.717361111107</v>
      </c>
      <c r="C65922">
        <v>1</v>
      </c>
      <c r="D65922" t="s">
        <v>51</v>
      </c>
    </row>
    <row r="65923" spans="1:4" x14ac:dyDescent="0.3">
      <c r="A65923" t="s">
        <v>3</v>
      </c>
      <c r="B65923" s="2">
        <v>45527.718055555553</v>
      </c>
      <c r="C65923">
        <v>1</v>
      </c>
      <c r="D65923" t="s">
        <v>51</v>
      </c>
    </row>
    <row r="65924" spans="1:4" x14ac:dyDescent="0.3">
      <c r="A65924" t="s">
        <v>3</v>
      </c>
      <c r="B65924" s="2">
        <v>45527.71875</v>
      </c>
      <c r="C65924">
        <v>1</v>
      </c>
      <c r="D65924" t="s">
        <v>51</v>
      </c>
    </row>
    <row r="65925" spans="1:4" x14ac:dyDescent="0.3">
      <c r="A65925" t="s">
        <v>3</v>
      </c>
      <c r="B65925" s="2">
        <v>45527.719444444447</v>
      </c>
      <c r="C65925">
        <v>1</v>
      </c>
      <c r="D65925" t="s">
        <v>51</v>
      </c>
    </row>
    <row r="65926" spans="1:4" x14ac:dyDescent="0.3">
      <c r="A65926" t="s">
        <v>3</v>
      </c>
      <c r="B65926" s="2">
        <v>45527.720138888893</v>
      </c>
      <c r="C65926">
        <v>1</v>
      </c>
      <c r="D65926" t="s">
        <v>51</v>
      </c>
    </row>
    <row r="65927" spans="1:4" x14ac:dyDescent="0.3">
      <c r="A65927" t="s">
        <v>3</v>
      </c>
      <c r="B65927" s="2">
        <v>45527.720833333333</v>
      </c>
      <c r="C65927">
        <v>1</v>
      </c>
      <c r="D65927" t="s">
        <v>51</v>
      </c>
    </row>
    <row r="65928" spans="1:4" x14ac:dyDescent="0.3">
      <c r="A65928" t="s">
        <v>3</v>
      </c>
      <c r="B65928" s="2">
        <v>45527.72152777778</v>
      </c>
      <c r="C65928">
        <v>1</v>
      </c>
      <c r="D65928" t="s">
        <v>51</v>
      </c>
    </row>
    <row r="65929" spans="1:4" x14ac:dyDescent="0.3">
      <c r="A65929" t="s">
        <v>3</v>
      </c>
      <c r="B65929" s="2">
        <v>45527.722222222219</v>
      </c>
      <c r="C65929">
        <v>1</v>
      </c>
      <c r="D65929" t="s">
        <v>51</v>
      </c>
    </row>
    <row r="65930" spans="1:4" x14ac:dyDescent="0.3">
      <c r="A65930" t="s">
        <v>3</v>
      </c>
      <c r="B65930" s="2">
        <v>45527.722916666673</v>
      </c>
      <c r="C65930">
        <v>1</v>
      </c>
      <c r="D65930" t="s">
        <v>51</v>
      </c>
    </row>
    <row r="65931" spans="1:4" x14ac:dyDescent="0.3">
      <c r="A65931" t="s">
        <v>3</v>
      </c>
      <c r="B65931" s="2">
        <v>45527.723611111112</v>
      </c>
      <c r="C65931">
        <v>1</v>
      </c>
      <c r="D65931" t="s">
        <v>51</v>
      </c>
    </row>
    <row r="65932" spans="1:4" x14ac:dyDescent="0.3">
      <c r="A65932" t="s">
        <v>3</v>
      </c>
      <c r="B65932" s="2">
        <v>45527.724305555559</v>
      </c>
      <c r="C65932">
        <v>1</v>
      </c>
      <c r="D65932" t="s">
        <v>51</v>
      </c>
    </row>
    <row r="65933" spans="1:4" x14ac:dyDescent="0.3">
      <c r="A65933" t="s">
        <v>3</v>
      </c>
      <c r="B65933" s="2">
        <v>45527.724999999999</v>
      </c>
      <c r="C65933">
        <v>1</v>
      </c>
      <c r="D65933" t="s">
        <v>51</v>
      </c>
    </row>
    <row r="65934" spans="1:4" x14ac:dyDescent="0.3">
      <c r="A65934" t="s">
        <v>3</v>
      </c>
      <c r="B65934" s="2">
        <v>45527.725694444453</v>
      </c>
      <c r="C65934">
        <v>1</v>
      </c>
      <c r="D65934" t="s">
        <v>51</v>
      </c>
    </row>
    <row r="65935" spans="1:4" x14ac:dyDescent="0.3">
      <c r="A65935" t="s">
        <v>3</v>
      </c>
      <c r="B65935" s="2">
        <v>45527.726388888892</v>
      </c>
      <c r="C65935">
        <v>1</v>
      </c>
      <c r="D65935" t="s">
        <v>51</v>
      </c>
    </row>
    <row r="65936" spans="1:4" x14ac:dyDescent="0.3">
      <c r="A65936" t="s">
        <v>3</v>
      </c>
      <c r="B65936" s="2">
        <v>45527.727083333331</v>
      </c>
      <c r="C65936">
        <v>1</v>
      </c>
      <c r="D65936" t="s">
        <v>51</v>
      </c>
    </row>
    <row r="65937" spans="1:4" x14ac:dyDescent="0.3">
      <c r="A65937" t="s">
        <v>3</v>
      </c>
      <c r="B65937" s="2">
        <v>45527.727777777778</v>
      </c>
      <c r="C65937">
        <v>1</v>
      </c>
      <c r="D65937" t="s">
        <v>51</v>
      </c>
    </row>
    <row r="65938" spans="1:4" x14ac:dyDescent="0.3">
      <c r="A65938" t="s">
        <v>3</v>
      </c>
      <c r="B65938" s="2">
        <v>45527.728472222218</v>
      </c>
      <c r="C65938">
        <v>1</v>
      </c>
      <c r="D65938" t="s">
        <v>51</v>
      </c>
    </row>
    <row r="65939" spans="1:4" x14ac:dyDescent="0.3">
      <c r="A65939" t="s">
        <v>3</v>
      </c>
      <c r="B65939" s="2">
        <v>45527.729166666657</v>
      </c>
      <c r="C65939">
        <v>1</v>
      </c>
      <c r="D65939" t="s">
        <v>51</v>
      </c>
    </row>
    <row r="65940" spans="1:4" x14ac:dyDescent="0.3">
      <c r="A65940" t="s">
        <v>3</v>
      </c>
      <c r="B65940" s="2">
        <v>45527.729861111111</v>
      </c>
      <c r="C65940">
        <v>1</v>
      </c>
      <c r="D65940" t="s">
        <v>51</v>
      </c>
    </row>
    <row r="65941" spans="1:4" x14ac:dyDescent="0.3">
      <c r="A65941" t="s">
        <v>3</v>
      </c>
      <c r="B65941" s="2">
        <v>45527.730555555558</v>
      </c>
      <c r="C65941">
        <v>1</v>
      </c>
      <c r="D65941" t="s">
        <v>51</v>
      </c>
    </row>
    <row r="65942" spans="1:4" x14ac:dyDescent="0.3">
      <c r="A65942" t="s">
        <v>3</v>
      </c>
      <c r="B65942" s="2">
        <v>45527.731249999997</v>
      </c>
      <c r="C65942">
        <v>1</v>
      </c>
      <c r="D65942" t="s">
        <v>51</v>
      </c>
    </row>
    <row r="65943" spans="1:4" x14ac:dyDescent="0.3">
      <c r="A65943" t="s">
        <v>3</v>
      </c>
      <c r="B65943" s="2">
        <v>45527.731944444437</v>
      </c>
      <c r="C65943">
        <v>1</v>
      </c>
      <c r="D65943" t="s">
        <v>51</v>
      </c>
    </row>
    <row r="65944" spans="1:4" x14ac:dyDescent="0.3">
      <c r="A65944" t="s">
        <v>3</v>
      </c>
      <c r="B65944" s="2">
        <v>45527.732638888891</v>
      </c>
      <c r="C65944">
        <v>1</v>
      </c>
      <c r="D65944" t="s">
        <v>51</v>
      </c>
    </row>
    <row r="65945" spans="1:4" x14ac:dyDescent="0.3">
      <c r="A65945" t="s">
        <v>3</v>
      </c>
      <c r="B65945" s="2">
        <v>45527.73333333333</v>
      </c>
      <c r="C65945">
        <v>1</v>
      </c>
      <c r="D65945" t="s">
        <v>51</v>
      </c>
    </row>
    <row r="65946" spans="1:4" x14ac:dyDescent="0.3">
      <c r="A65946" t="s">
        <v>3</v>
      </c>
      <c r="B65946" s="2">
        <v>45527.734027777777</v>
      </c>
      <c r="C65946">
        <v>1</v>
      </c>
      <c r="D65946" t="s">
        <v>51</v>
      </c>
    </row>
    <row r="65947" spans="1:4" x14ac:dyDescent="0.3">
      <c r="A65947" t="s">
        <v>3</v>
      </c>
      <c r="B65947" s="2">
        <v>45527.734722222223</v>
      </c>
      <c r="C65947">
        <v>1</v>
      </c>
      <c r="D65947" t="s">
        <v>51</v>
      </c>
    </row>
    <row r="65948" spans="1:4" x14ac:dyDescent="0.3">
      <c r="A65948" t="s">
        <v>3</v>
      </c>
      <c r="B65948" s="2">
        <v>45527.73541666667</v>
      </c>
      <c r="C65948">
        <v>1</v>
      </c>
      <c r="D65948" t="s">
        <v>51</v>
      </c>
    </row>
    <row r="65949" spans="1:4" x14ac:dyDescent="0.3">
      <c r="A65949" t="s">
        <v>3</v>
      </c>
      <c r="B65949" s="2">
        <v>45527.736111111109</v>
      </c>
      <c r="C65949">
        <v>1</v>
      </c>
      <c r="D65949" t="s">
        <v>51</v>
      </c>
    </row>
    <row r="65950" spans="1:4" x14ac:dyDescent="0.3">
      <c r="A65950" t="s">
        <v>3</v>
      </c>
      <c r="B65950" s="2">
        <v>45527.736805555563</v>
      </c>
      <c r="C65950">
        <v>1</v>
      </c>
      <c r="D65950" t="s">
        <v>51</v>
      </c>
    </row>
    <row r="65951" spans="1:4" x14ac:dyDescent="0.3">
      <c r="A65951" t="s">
        <v>3</v>
      </c>
      <c r="B65951" s="2">
        <v>45527.737500000003</v>
      </c>
      <c r="C65951">
        <v>1</v>
      </c>
      <c r="D65951" t="s">
        <v>51</v>
      </c>
    </row>
    <row r="65952" spans="1:4" x14ac:dyDescent="0.3">
      <c r="A65952" t="s">
        <v>3</v>
      </c>
      <c r="B65952" s="2">
        <v>45527.738194444442</v>
      </c>
      <c r="C65952">
        <v>1</v>
      </c>
      <c r="D65952" t="s">
        <v>51</v>
      </c>
    </row>
    <row r="65953" spans="1:4" x14ac:dyDescent="0.3">
      <c r="A65953" t="s">
        <v>3</v>
      </c>
      <c r="B65953" s="2">
        <v>45527.738888888889</v>
      </c>
      <c r="C65953">
        <v>1</v>
      </c>
      <c r="D65953" t="s">
        <v>51</v>
      </c>
    </row>
    <row r="65954" spans="1:4" x14ac:dyDescent="0.3">
      <c r="A65954" t="s">
        <v>3</v>
      </c>
      <c r="B65954" s="2">
        <v>45527.739583333343</v>
      </c>
      <c r="C65954">
        <v>1</v>
      </c>
      <c r="D65954" t="s">
        <v>51</v>
      </c>
    </row>
    <row r="65955" spans="1:4" x14ac:dyDescent="0.3">
      <c r="A65955" t="s">
        <v>3</v>
      </c>
      <c r="B65955" s="2">
        <v>45527.740277777782</v>
      </c>
      <c r="C65955">
        <v>1</v>
      </c>
      <c r="D65955" t="s">
        <v>51</v>
      </c>
    </row>
    <row r="65956" spans="1:4" x14ac:dyDescent="0.3">
      <c r="A65956" t="s">
        <v>3</v>
      </c>
      <c r="B65956" s="2">
        <v>45527.740972222222</v>
      </c>
      <c r="C65956">
        <v>1</v>
      </c>
      <c r="D65956" t="s">
        <v>51</v>
      </c>
    </row>
    <row r="65957" spans="1:4" x14ac:dyDescent="0.3">
      <c r="A65957" t="s">
        <v>3</v>
      </c>
      <c r="B65957" s="2">
        <v>45527.741666666669</v>
      </c>
      <c r="C65957">
        <v>1</v>
      </c>
      <c r="D65957" t="s">
        <v>51</v>
      </c>
    </row>
    <row r="65958" spans="1:4" x14ac:dyDescent="0.3">
      <c r="A65958" t="s">
        <v>3</v>
      </c>
      <c r="B65958" s="2">
        <v>45527.742361111108</v>
      </c>
      <c r="C65958">
        <v>1</v>
      </c>
      <c r="D65958" t="s">
        <v>51</v>
      </c>
    </row>
    <row r="65959" spans="1:4" x14ac:dyDescent="0.3">
      <c r="A65959" t="s">
        <v>3</v>
      </c>
      <c r="B65959" s="2">
        <v>45527.743055555547</v>
      </c>
      <c r="C65959">
        <v>1</v>
      </c>
      <c r="D65959" t="s">
        <v>51</v>
      </c>
    </row>
    <row r="65960" spans="1:4" x14ac:dyDescent="0.3">
      <c r="A65960" t="s">
        <v>3</v>
      </c>
      <c r="B65960" s="2">
        <v>45527.743750000001</v>
      </c>
      <c r="C65960">
        <v>1</v>
      </c>
      <c r="D65960" t="s">
        <v>51</v>
      </c>
    </row>
    <row r="65961" spans="1:4" x14ac:dyDescent="0.3">
      <c r="A65961" t="s">
        <v>3</v>
      </c>
      <c r="B65961" s="2">
        <v>45527.744444444441</v>
      </c>
      <c r="C65961">
        <v>0</v>
      </c>
      <c r="D65961" t="s">
        <v>51</v>
      </c>
    </row>
    <row r="65962" spans="1:4" x14ac:dyDescent="0.3">
      <c r="A65962" t="s">
        <v>3</v>
      </c>
      <c r="B65962" s="2">
        <v>45527.745138888888</v>
      </c>
      <c r="C65962">
        <v>1</v>
      </c>
      <c r="D65962" t="s">
        <v>51</v>
      </c>
    </row>
    <row r="65963" spans="1:4" x14ac:dyDescent="0.3">
      <c r="A65963" t="s">
        <v>3</v>
      </c>
      <c r="B65963" s="2">
        <v>45527.745833333327</v>
      </c>
      <c r="C65963">
        <v>1</v>
      </c>
      <c r="D65963" t="s">
        <v>51</v>
      </c>
    </row>
    <row r="65964" spans="1:4" x14ac:dyDescent="0.3">
      <c r="A65964" t="s">
        <v>3</v>
      </c>
      <c r="B65964" s="2">
        <v>45527.746527777781</v>
      </c>
      <c r="C65964">
        <v>1</v>
      </c>
      <c r="D65964" t="s">
        <v>51</v>
      </c>
    </row>
    <row r="65965" spans="1:4" x14ac:dyDescent="0.3">
      <c r="A65965" t="s">
        <v>3</v>
      </c>
      <c r="B65965" s="2">
        <v>45527.74722222222</v>
      </c>
      <c r="C65965">
        <v>1</v>
      </c>
      <c r="D65965" t="s">
        <v>51</v>
      </c>
    </row>
    <row r="65966" spans="1:4" x14ac:dyDescent="0.3">
      <c r="A65966" t="s">
        <v>3</v>
      </c>
      <c r="B65966" s="2">
        <v>45527.747916666667</v>
      </c>
      <c r="C65966">
        <v>1</v>
      </c>
      <c r="D65966" t="s">
        <v>51</v>
      </c>
    </row>
    <row r="65967" spans="1:4" x14ac:dyDescent="0.3">
      <c r="A65967" t="s">
        <v>3</v>
      </c>
      <c r="B65967" s="2">
        <v>45527.748611111107</v>
      </c>
      <c r="C65967">
        <v>1</v>
      </c>
      <c r="D65967" t="s">
        <v>51</v>
      </c>
    </row>
    <row r="65968" spans="1:4" x14ac:dyDescent="0.3">
      <c r="A65968" t="s">
        <v>3</v>
      </c>
      <c r="B65968" s="2">
        <v>45527.749305555553</v>
      </c>
      <c r="C65968">
        <v>1</v>
      </c>
      <c r="D65968" t="s">
        <v>51</v>
      </c>
    </row>
    <row r="65969" spans="1:4" x14ac:dyDescent="0.3">
      <c r="A65969" t="s">
        <v>3</v>
      </c>
      <c r="B65969" s="2">
        <v>45527.75</v>
      </c>
      <c r="C65969">
        <v>1</v>
      </c>
      <c r="D65969" t="s">
        <v>51</v>
      </c>
    </row>
    <row r="65970" spans="1:4" x14ac:dyDescent="0.3">
      <c r="A65970" t="s">
        <v>3</v>
      </c>
      <c r="B65970" s="2">
        <v>45527.750694444447</v>
      </c>
      <c r="C65970">
        <v>1</v>
      </c>
      <c r="D65970" t="s">
        <v>51</v>
      </c>
    </row>
    <row r="65971" spans="1:4" x14ac:dyDescent="0.3">
      <c r="A65971" t="s">
        <v>3</v>
      </c>
      <c r="B65971" s="2">
        <v>45527.751388888893</v>
      </c>
      <c r="C65971">
        <v>1</v>
      </c>
      <c r="D65971" t="s">
        <v>51</v>
      </c>
    </row>
    <row r="65972" spans="1:4" x14ac:dyDescent="0.3">
      <c r="A65972" t="s">
        <v>3</v>
      </c>
      <c r="B65972" s="2">
        <v>45527.752083333333</v>
      </c>
      <c r="C65972">
        <v>0</v>
      </c>
      <c r="D65972" t="s">
        <v>51</v>
      </c>
    </row>
    <row r="65973" spans="1:4" x14ac:dyDescent="0.3">
      <c r="A65973" t="s">
        <v>3</v>
      </c>
      <c r="B65973" s="2">
        <v>45527.75277777778</v>
      </c>
      <c r="C65973">
        <v>0</v>
      </c>
      <c r="D65973" t="s">
        <v>51</v>
      </c>
    </row>
    <row r="65974" spans="1:4" x14ac:dyDescent="0.3">
      <c r="A65974" t="s">
        <v>3</v>
      </c>
      <c r="B65974" s="2">
        <v>45527.753472222219</v>
      </c>
      <c r="C65974">
        <v>0</v>
      </c>
      <c r="D65974" t="s">
        <v>51</v>
      </c>
    </row>
    <row r="65975" spans="1:4" x14ac:dyDescent="0.3">
      <c r="A65975" t="s">
        <v>3</v>
      </c>
      <c r="B65975" s="2">
        <v>45527.754166666673</v>
      </c>
      <c r="C65975">
        <v>0</v>
      </c>
      <c r="D65975" t="s">
        <v>51</v>
      </c>
    </row>
    <row r="65976" spans="1:4" x14ac:dyDescent="0.3">
      <c r="A65976" t="s">
        <v>3</v>
      </c>
      <c r="B65976" s="2">
        <v>45527.754861111112</v>
      </c>
      <c r="C65976">
        <v>0</v>
      </c>
      <c r="D65976" t="s">
        <v>51</v>
      </c>
    </row>
    <row r="65977" spans="1:4" x14ac:dyDescent="0.3">
      <c r="A65977" t="s">
        <v>3</v>
      </c>
      <c r="B65977" s="2">
        <v>45527.755555555559</v>
      </c>
      <c r="C65977">
        <v>0</v>
      </c>
      <c r="D65977" t="s">
        <v>51</v>
      </c>
    </row>
    <row r="65978" spans="1:4" x14ac:dyDescent="0.3">
      <c r="A65978" t="s">
        <v>3</v>
      </c>
      <c r="B65978" s="2">
        <v>45527.756249999999</v>
      </c>
      <c r="C65978">
        <v>0</v>
      </c>
      <c r="D65978" t="s">
        <v>51</v>
      </c>
    </row>
    <row r="65979" spans="1:4" x14ac:dyDescent="0.3">
      <c r="A65979" t="s">
        <v>3</v>
      </c>
      <c r="B65979" s="2">
        <v>45527.756944444453</v>
      </c>
      <c r="C65979">
        <v>0</v>
      </c>
      <c r="D65979" t="s">
        <v>51</v>
      </c>
    </row>
    <row r="65980" spans="1:4" x14ac:dyDescent="0.3">
      <c r="A65980" t="s">
        <v>3</v>
      </c>
      <c r="B65980" s="2">
        <v>45527.757638888892</v>
      </c>
      <c r="C65980">
        <v>0</v>
      </c>
      <c r="D65980" t="s">
        <v>51</v>
      </c>
    </row>
    <row r="65981" spans="1:4" x14ac:dyDescent="0.3">
      <c r="A65981" t="s">
        <v>3</v>
      </c>
      <c r="B65981" s="2">
        <v>45527.758333333331</v>
      </c>
      <c r="C65981">
        <v>0</v>
      </c>
      <c r="D65981" t="s">
        <v>51</v>
      </c>
    </row>
    <row r="65982" spans="1:4" x14ac:dyDescent="0.3">
      <c r="A65982" t="s">
        <v>3</v>
      </c>
      <c r="B65982" s="2">
        <v>45527.759027777778</v>
      </c>
      <c r="C65982">
        <v>0</v>
      </c>
      <c r="D65982" t="s">
        <v>51</v>
      </c>
    </row>
    <row r="65983" spans="1:4" x14ac:dyDescent="0.3">
      <c r="A65983" t="s">
        <v>3</v>
      </c>
      <c r="B65983" s="2">
        <v>45527.759722222218</v>
      </c>
      <c r="C65983">
        <v>0</v>
      </c>
      <c r="D65983" t="s">
        <v>51</v>
      </c>
    </row>
    <row r="65984" spans="1:4" x14ac:dyDescent="0.3">
      <c r="A65984" t="s">
        <v>3</v>
      </c>
      <c r="B65984" s="2">
        <v>45527.760416666657</v>
      </c>
      <c r="C65984">
        <v>0</v>
      </c>
      <c r="D65984" t="s">
        <v>51</v>
      </c>
    </row>
    <row r="65985" spans="1:4" x14ac:dyDescent="0.3">
      <c r="A65985" t="s">
        <v>3</v>
      </c>
      <c r="B65985" s="2">
        <v>45527.761111111111</v>
      </c>
      <c r="C65985">
        <v>0</v>
      </c>
      <c r="D65985" t="s">
        <v>51</v>
      </c>
    </row>
    <row r="65986" spans="1:4" x14ac:dyDescent="0.3">
      <c r="A65986" t="s">
        <v>3</v>
      </c>
      <c r="B65986" s="2">
        <v>45527.761805555558</v>
      </c>
      <c r="C65986">
        <v>0</v>
      </c>
      <c r="D65986" t="s">
        <v>51</v>
      </c>
    </row>
    <row r="65987" spans="1:4" x14ac:dyDescent="0.3">
      <c r="A65987" t="s">
        <v>3</v>
      </c>
      <c r="B65987" s="2">
        <v>45527.762499999997</v>
      </c>
      <c r="C65987">
        <v>0</v>
      </c>
      <c r="D65987" t="s">
        <v>51</v>
      </c>
    </row>
    <row r="65988" spans="1:4" x14ac:dyDescent="0.3">
      <c r="A65988" t="s">
        <v>3</v>
      </c>
      <c r="B65988" s="2">
        <v>45527.763194444437</v>
      </c>
      <c r="C65988">
        <v>0</v>
      </c>
      <c r="D65988" t="s">
        <v>51</v>
      </c>
    </row>
    <row r="65989" spans="1:4" x14ac:dyDescent="0.3">
      <c r="A65989" t="s">
        <v>3</v>
      </c>
      <c r="B65989" s="2">
        <v>45527.763888888891</v>
      </c>
      <c r="C65989">
        <v>0</v>
      </c>
      <c r="D65989" t="s">
        <v>51</v>
      </c>
    </row>
    <row r="65990" spans="1:4" x14ac:dyDescent="0.3">
      <c r="A65990" t="s">
        <v>3</v>
      </c>
      <c r="B65990" s="2">
        <v>45527.76458333333</v>
      </c>
      <c r="C65990">
        <v>0</v>
      </c>
      <c r="D65990" t="s">
        <v>51</v>
      </c>
    </row>
    <row r="65991" spans="1:4" x14ac:dyDescent="0.3">
      <c r="A65991" t="s">
        <v>3</v>
      </c>
      <c r="B65991" s="2">
        <v>45527.765277777777</v>
      </c>
      <c r="C65991">
        <v>0</v>
      </c>
      <c r="D65991" t="s">
        <v>51</v>
      </c>
    </row>
    <row r="65992" spans="1:4" x14ac:dyDescent="0.3">
      <c r="A65992" t="s">
        <v>3</v>
      </c>
      <c r="B65992" s="2">
        <v>45527.765972222223</v>
      </c>
      <c r="C65992">
        <v>0</v>
      </c>
      <c r="D65992" t="s">
        <v>51</v>
      </c>
    </row>
    <row r="65993" spans="1:4" x14ac:dyDescent="0.3">
      <c r="A65993" t="s">
        <v>3</v>
      </c>
      <c r="B65993" s="2">
        <v>45527.76666666667</v>
      </c>
      <c r="C65993">
        <v>0</v>
      </c>
      <c r="D65993" t="s">
        <v>51</v>
      </c>
    </row>
    <row r="65994" spans="1:4" x14ac:dyDescent="0.3">
      <c r="A65994" t="s">
        <v>3</v>
      </c>
      <c r="B65994" s="2">
        <v>45527.767361111109</v>
      </c>
      <c r="C65994">
        <v>0</v>
      </c>
      <c r="D65994" t="s">
        <v>51</v>
      </c>
    </row>
    <row r="65995" spans="1:4" x14ac:dyDescent="0.3">
      <c r="A65995" t="s">
        <v>3</v>
      </c>
      <c r="B65995" s="2">
        <v>45527.768055555563</v>
      </c>
      <c r="C65995">
        <v>0</v>
      </c>
      <c r="D65995" t="s">
        <v>51</v>
      </c>
    </row>
    <row r="65996" spans="1:4" x14ac:dyDescent="0.3">
      <c r="A65996" t="s">
        <v>3</v>
      </c>
      <c r="B65996" s="2">
        <v>45527.768750000003</v>
      </c>
      <c r="C65996">
        <v>0</v>
      </c>
      <c r="D65996" t="s">
        <v>51</v>
      </c>
    </row>
    <row r="65997" spans="1:4" x14ac:dyDescent="0.3">
      <c r="A65997" t="s">
        <v>3</v>
      </c>
      <c r="B65997" s="2">
        <v>45527.769444444442</v>
      </c>
      <c r="C65997">
        <v>0</v>
      </c>
      <c r="D65997" t="s">
        <v>51</v>
      </c>
    </row>
    <row r="65998" spans="1:4" x14ac:dyDescent="0.3">
      <c r="A65998" t="s">
        <v>3</v>
      </c>
      <c r="B65998" s="2">
        <v>45527.770138888889</v>
      </c>
      <c r="C65998">
        <v>0</v>
      </c>
      <c r="D65998" t="s">
        <v>51</v>
      </c>
    </row>
    <row r="65999" spans="1:4" x14ac:dyDescent="0.3">
      <c r="A65999" t="s">
        <v>3</v>
      </c>
      <c r="B65999" s="2">
        <v>45527.770833333343</v>
      </c>
      <c r="C65999">
        <v>0</v>
      </c>
      <c r="D65999" t="s">
        <v>51</v>
      </c>
    </row>
    <row r="66000" spans="1:4" x14ac:dyDescent="0.3">
      <c r="A66000" t="s">
        <v>3</v>
      </c>
      <c r="B66000" s="2">
        <v>45527.771527777782</v>
      </c>
      <c r="C66000">
        <v>0</v>
      </c>
      <c r="D66000" t="s">
        <v>51</v>
      </c>
    </row>
    <row r="66001" spans="1:4" x14ac:dyDescent="0.3">
      <c r="A66001" t="s">
        <v>3</v>
      </c>
      <c r="B66001" s="2">
        <v>45527.772222222222</v>
      </c>
      <c r="C66001">
        <v>0</v>
      </c>
      <c r="D66001" t="s">
        <v>51</v>
      </c>
    </row>
    <row r="66002" spans="1:4" x14ac:dyDescent="0.3">
      <c r="A66002" t="s">
        <v>3</v>
      </c>
      <c r="B66002" s="2">
        <v>45527.772916666669</v>
      </c>
      <c r="C66002">
        <v>0</v>
      </c>
      <c r="D66002" t="s">
        <v>51</v>
      </c>
    </row>
    <row r="66003" spans="1:4" x14ac:dyDescent="0.3">
      <c r="A66003" t="s">
        <v>3</v>
      </c>
      <c r="B66003" s="2">
        <v>45527.773611111108</v>
      </c>
      <c r="C66003">
        <v>0</v>
      </c>
      <c r="D66003" t="s">
        <v>51</v>
      </c>
    </row>
    <row r="66004" spans="1:4" x14ac:dyDescent="0.3">
      <c r="A66004" t="s">
        <v>3</v>
      </c>
      <c r="B66004" s="2">
        <v>45527.774305555547</v>
      </c>
      <c r="C66004">
        <v>0</v>
      </c>
      <c r="D66004" t="s">
        <v>51</v>
      </c>
    </row>
    <row r="66005" spans="1:4" x14ac:dyDescent="0.3">
      <c r="A66005" t="s">
        <v>3</v>
      </c>
      <c r="B66005" s="2">
        <v>45527.775000000001</v>
      </c>
      <c r="C66005">
        <v>0</v>
      </c>
      <c r="D66005" t="s">
        <v>51</v>
      </c>
    </row>
    <row r="66006" spans="1:4" x14ac:dyDescent="0.3">
      <c r="A66006" t="s">
        <v>3</v>
      </c>
      <c r="B66006" s="2">
        <v>45527.775694444441</v>
      </c>
      <c r="C66006">
        <v>0</v>
      </c>
      <c r="D66006" t="s">
        <v>51</v>
      </c>
    </row>
    <row r="66007" spans="1:4" x14ac:dyDescent="0.3">
      <c r="A66007" t="s">
        <v>3</v>
      </c>
      <c r="B66007" s="2">
        <v>45527.776388888888</v>
      </c>
      <c r="C66007">
        <v>0</v>
      </c>
      <c r="D66007" t="s">
        <v>51</v>
      </c>
    </row>
    <row r="66008" spans="1:4" x14ac:dyDescent="0.3">
      <c r="A66008" t="s">
        <v>3</v>
      </c>
      <c r="B66008" s="2">
        <v>45527.777083333327</v>
      </c>
      <c r="C66008">
        <v>0</v>
      </c>
      <c r="D66008" t="s">
        <v>51</v>
      </c>
    </row>
    <row r="66009" spans="1:4" x14ac:dyDescent="0.3">
      <c r="A66009" t="s">
        <v>3</v>
      </c>
      <c r="B66009" s="2">
        <v>45527.777777777781</v>
      </c>
      <c r="C66009">
        <v>0</v>
      </c>
      <c r="D66009" t="s">
        <v>51</v>
      </c>
    </row>
    <row r="66010" spans="1:4" x14ac:dyDescent="0.3">
      <c r="A66010" t="s">
        <v>3</v>
      </c>
      <c r="B66010" s="2">
        <v>45527.77847222222</v>
      </c>
      <c r="C66010">
        <v>0</v>
      </c>
      <c r="D66010" t="s">
        <v>51</v>
      </c>
    </row>
    <row r="66011" spans="1:4" x14ac:dyDescent="0.3">
      <c r="A66011" t="s">
        <v>3</v>
      </c>
      <c r="B66011" s="2">
        <v>45527.779166666667</v>
      </c>
      <c r="C66011">
        <v>0</v>
      </c>
      <c r="D66011" t="s">
        <v>51</v>
      </c>
    </row>
    <row r="66012" spans="1:4" x14ac:dyDescent="0.3">
      <c r="A66012" t="s">
        <v>3</v>
      </c>
      <c r="B66012" s="2">
        <v>45527.779861111107</v>
      </c>
      <c r="C66012">
        <v>0</v>
      </c>
      <c r="D66012" t="s">
        <v>51</v>
      </c>
    </row>
    <row r="66013" spans="1:4" x14ac:dyDescent="0.3">
      <c r="A66013" t="s">
        <v>3</v>
      </c>
      <c r="B66013" s="2">
        <v>45527.780555555553</v>
      </c>
      <c r="C66013">
        <v>0</v>
      </c>
      <c r="D66013" t="s">
        <v>51</v>
      </c>
    </row>
    <row r="66014" spans="1:4" x14ac:dyDescent="0.3">
      <c r="A66014" t="s">
        <v>3</v>
      </c>
      <c r="B66014" s="2">
        <v>45527.78125</v>
      </c>
      <c r="C66014">
        <v>0</v>
      </c>
      <c r="D66014" t="s">
        <v>51</v>
      </c>
    </row>
    <row r="66015" spans="1:4" x14ac:dyDescent="0.3">
      <c r="A66015" t="s">
        <v>3</v>
      </c>
      <c r="B66015" s="2">
        <v>45527.781944444447</v>
      </c>
      <c r="C66015">
        <v>0</v>
      </c>
      <c r="D66015" t="s">
        <v>51</v>
      </c>
    </row>
    <row r="66016" spans="1:4" x14ac:dyDescent="0.3">
      <c r="A66016" t="s">
        <v>3</v>
      </c>
      <c r="B66016" s="2">
        <v>45527.782638888893</v>
      </c>
      <c r="C66016">
        <v>0</v>
      </c>
      <c r="D66016" t="s">
        <v>51</v>
      </c>
    </row>
    <row r="66017" spans="1:4" x14ac:dyDescent="0.3">
      <c r="A66017" t="s">
        <v>3</v>
      </c>
      <c r="B66017" s="2">
        <v>45527.783333333333</v>
      </c>
      <c r="C66017">
        <v>0</v>
      </c>
      <c r="D66017" t="s">
        <v>51</v>
      </c>
    </row>
    <row r="66018" spans="1:4" x14ac:dyDescent="0.3">
      <c r="A66018" t="s">
        <v>3</v>
      </c>
      <c r="B66018" s="2">
        <v>45527.78402777778</v>
      </c>
      <c r="C66018">
        <v>0</v>
      </c>
      <c r="D66018" t="s">
        <v>51</v>
      </c>
    </row>
    <row r="66019" spans="1:4" x14ac:dyDescent="0.3">
      <c r="A66019" t="s">
        <v>3</v>
      </c>
      <c r="B66019" s="2">
        <v>45527.784722222219</v>
      </c>
      <c r="C66019">
        <v>0</v>
      </c>
      <c r="D66019" t="s">
        <v>51</v>
      </c>
    </row>
    <row r="66020" spans="1:4" x14ac:dyDescent="0.3">
      <c r="A66020" t="s">
        <v>3</v>
      </c>
      <c r="B66020" s="2">
        <v>45527.785416666673</v>
      </c>
      <c r="C66020">
        <v>0</v>
      </c>
      <c r="D66020" t="s">
        <v>51</v>
      </c>
    </row>
    <row r="66021" spans="1:4" x14ac:dyDescent="0.3">
      <c r="A66021" t="s">
        <v>3</v>
      </c>
      <c r="B66021" s="2">
        <v>45527.786111111112</v>
      </c>
      <c r="C66021">
        <v>0</v>
      </c>
      <c r="D66021" t="s">
        <v>51</v>
      </c>
    </row>
    <row r="66022" spans="1:4" x14ac:dyDescent="0.3">
      <c r="A66022" t="s">
        <v>3</v>
      </c>
      <c r="B66022" s="2">
        <v>45527.786805555559</v>
      </c>
      <c r="C66022">
        <v>0</v>
      </c>
      <c r="D66022" t="s">
        <v>51</v>
      </c>
    </row>
    <row r="66023" spans="1:4" x14ac:dyDescent="0.3">
      <c r="A66023" t="s">
        <v>3</v>
      </c>
      <c r="B66023" s="2">
        <v>45527.787499999999</v>
      </c>
      <c r="C66023">
        <v>0</v>
      </c>
      <c r="D66023" t="s">
        <v>51</v>
      </c>
    </row>
    <row r="66024" spans="1:4" x14ac:dyDescent="0.3">
      <c r="A66024" t="s">
        <v>3</v>
      </c>
      <c r="B66024" s="2">
        <v>45527.788194444453</v>
      </c>
      <c r="C66024">
        <v>0</v>
      </c>
      <c r="D66024" t="s">
        <v>51</v>
      </c>
    </row>
    <row r="66025" spans="1:4" x14ac:dyDescent="0.3">
      <c r="A66025" t="s">
        <v>3</v>
      </c>
      <c r="B66025" s="2">
        <v>45527.788888888892</v>
      </c>
      <c r="C66025">
        <v>0</v>
      </c>
      <c r="D66025" t="s">
        <v>51</v>
      </c>
    </row>
    <row r="66026" spans="1:4" x14ac:dyDescent="0.3">
      <c r="A66026" t="s">
        <v>3</v>
      </c>
      <c r="B66026" s="2">
        <v>45527.789583333331</v>
      </c>
      <c r="C66026">
        <v>0</v>
      </c>
      <c r="D66026" t="s">
        <v>51</v>
      </c>
    </row>
    <row r="66027" spans="1:4" x14ac:dyDescent="0.3">
      <c r="A66027" t="s">
        <v>3</v>
      </c>
      <c r="B66027" s="2">
        <v>45527.790277777778</v>
      </c>
      <c r="C66027">
        <v>0</v>
      </c>
      <c r="D66027" t="s">
        <v>51</v>
      </c>
    </row>
    <row r="66028" spans="1:4" x14ac:dyDescent="0.3">
      <c r="A66028" t="s">
        <v>3</v>
      </c>
      <c r="B66028" s="2">
        <v>45527.790972222218</v>
      </c>
      <c r="C66028">
        <v>0</v>
      </c>
      <c r="D66028" t="s">
        <v>51</v>
      </c>
    </row>
    <row r="66029" spans="1:4" x14ac:dyDescent="0.3">
      <c r="A66029" t="s">
        <v>3</v>
      </c>
      <c r="B66029" s="2">
        <v>45527.791666666657</v>
      </c>
      <c r="C66029">
        <v>0</v>
      </c>
      <c r="D66029" t="s">
        <v>51</v>
      </c>
    </row>
    <row r="66030" spans="1:4" x14ac:dyDescent="0.3">
      <c r="A66030" t="s">
        <v>3</v>
      </c>
      <c r="B66030" s="2">
        <v>45527.792361111111</v>
      </c>
      <c r="C66030">
        <v>0</v>
      </c>
      <c r="D66030" t="s">
        <v>51</v>
      </c>
    </row>
    <row r="66031" spans="1:4" x14ac:dyDescent="0.3">
      <c r="A66031" t="s">
        <v>3</v>
      </c>
      <c r="B66031" s="2">
        <v>45527.793055555558</v>
      </c>
      <c r="C66031">
        <v>0</v>
      </c>
      <c r="D66031" t="s">
        <v>51</v>
      </c>
    </row>
    <row r="66032" spans="1:4" x14ac:dyDescent="0.3">
      <c r="A66032" t="s">
        <v>3</v>
      </c>
      <c r="B66032" s="2">
        <v>45527.793749999997</v>
      </c>
      <c r="C66032">
        <v>0</v>
      </c>
      <c r="D66032" t="s">
        <v>51</v>
      </c>
    </row>
    <row r="66033" spans="1:4" x14ac:dyDescent="0.3">
      <c r="A66033" t="s">
        <v>3</v>
      </c>
      <c r="B66033" s="2">
        <v>45527.794444444437</v>
      </c>
      <c r="C66033">
        <v>0</v>
      </c>
      <c r="D66033" t="s">
        <v>51</v>
      </c>
    </row>
    <row r="66034" spans="1:4" x14ac:dyDescent="0.3">
      <c r="A66034" t="s">
        <v>3</v>
      </c>
      <c r="B66034" s="2">
        <v>45527.795138888891</v>
      </c>
      <c r="C66034">
        <v>0</v>
      </c>
      <c r="D66034" t="s">
        <v>51</v>
      </c>
    </row>
    <row r="66035" spans="1:4" x14ac:dyDescent="0.3">
      <c r="A66035" t="s">
        <v>3</v>
      </c>
      <c r="B66035" s="2">
        <v>45527.79583333333</v>
      </c>
      <c r="C66035">
        <v>0</v>
      </c>
      <c r="D66035" t="s">
        <v>51</v>
      </c>
    </row>
    <row r="66036" spans="1:4" x14ac:dyDescent="0.3">
      <c r="A66036" t="s">
        <v>3</v>
      </c>
      <c r="B66036" s="2">
        <v>45527.796527777777</v>
      </c>
      <c r="C66036">
        <v>0</v>
      </c>
      <c r="D66036" t="s">
        <v>51</v>
      </c>
    </row>
    <row r="66037" spans="1:4" x14ac:dyDescent="0.3">
      <c r="A66037" t="s">
        <v>3</v>
      </c>
      <c r="B66037" s="2">
        <v>45527.797222222223</v>
      </c>
      <c r="C66037">
        <v>0</v>
      </c>
      <c r="D66037" t="s">
        <v>51</v>
      </c>
    </row>
    <row r="66038" spans="1:4" x14ac:dyDescent="0.3">
      <c r="A66038" t="s">
        <v>3</v>
      </c>
      <c r="B66038" s="2">
        <v>45527.79791666667</v>
      </c>
      <c r="C66038">
        <v>0</v>
      </c>
      <c r="D66038" t="s">
        <v>51</v>
      </c>
    </row>
    <row r="66039" spans="1:4" x14ac:dyDescent="0.3">
      <c r="A66039" t="s">
        <v>3</v>
      </c>
      <c r="B66039" s="2">
        <v>45527.798611111109</v>
      </c>
      <c r="C66039">
        <v>0</v>
      </c>
      <c r="D66039" t="s">
        <v>51</v>
      </c>
    </row>
    <row r="66040" spans="1:4" x14ac:dyDescent="0.3">
      <c r="A66040" t="s">
        <v>3</v>
      </c>
      <c r="B66040" s="2">
        <v>45527.799305555563</v>
      </c>
      <c r="C66040">
        <v>0</v>
      </c>
      <c r="D66040" t="s">
        <v>51</v>
      </c>
    </row>
    <row r="66041" spans="1:4" x14ac:dyDescent="0.3">
      <c r="A66041" t="s">
        <v>3</v>
      </c>
      <c r="B66041" s="2">
        <v>45527.8</v>
      </c>
      <c r="C66041">
        <v>0</v>
      </c>
      <c r="D66041" t="s">
        <v>51</v>
      </c>
    </row>
    <row r="66042" spans="1:4" x14ac:dyDescent="0.3">
      <c r="A66042" t="s">
        <v>3</v>
      </c>
      <c r="B66042" s="2">
        <v>45527.800694444442</v>
      </c>
      <c r="C66042">
        <v>0</v>
      </c>
      <c r="D66042" t="s">
        <v>51</v>
      </c>
    </row>
    <row r="66043" spans="1:4" x14ac:dyDescent="0.3">
      <c r="A66043" t="s">
        <v>3</v>
      </c>
      <c r="B66043" s="2">
        <v>45527.801388888889</v>
      </c>
      <c r="C66043">
        <v>0</v>
      </c>
      <c r="D66043" t="s">
        <v>51</v>
      </c>
    </row>
    <row r="66044" spans="1:4" x14ac:dyDescent="0.3">
      <c r="A66044" t="s">
        <v>3</v>
      </c>
      <c r="B66044" s="2">
        <v>45527.802083333343</v>
      </c>
      <c r="C66044">
        <v>0</v>
      </c>
      <c r="D66044" t="s">
        <v>51</v>
      </c>
    </row>
    <row r="66045" spans="1:4" x14ac:dyDescent="0.3">
      <c r="A66045" t="s">
        <v>3</v>
      </c>
      <c r="B66045" s="2">
        <v>45527.802777777782</v>
      </c>
      <c r="C66045">
        <v>0</v>
      </c>
      <c r="D66045" t="s">
        <v>51</v>
      </c>
    </row>
    <row r="66046" spans="1:4" x14ac:dyDescent="0.3">
      <c r="A66046" t="s">
        <v>3</v>
      </c>
      <c r="B66046" s="2">
        <v>45527.803472222222</v>
      </c>
      <c r="C66046">
        <v>0</v>
      </c>
      <c r="D66046" t="s">
        <v>51</v>
      </c>
    </row>
    <row r="66047" spans="1:4" x14ac:dyDescent="0.3">
      <c r="A66047" t="s">
        <v>3</v>
      </c>
      <c r="B66047" s="2">
        <v>45527.804166666669</v>
      </c>
      <c r="C66047">
        <v>0</v>
      </c>
      <c r="D66047" t="s">
        <v>51</v>
      </c>
    </row>
    <row r="66048" spans="1:4" x14ac:dyDescent="0.3">
      <c r="A66048" t="s">
        <v>3</v>
      </c>
      <c r="B66048" s="2">
        <v>45527.804861111108</v>
      </c>
      <c r="C66048">
        <v>0</v>
      </c>
      <c r="D66048" t="s">
        <v>51</v>
      </c>
    </row>
    <row r="66049" spans="1:4" x14ac:dyDescent="0.3">
      <c r="A66049" t="s">
        <v>3</v>
      </c>
      <c r="B66049" s="2">
        <v>45527.805555555547</v>
      </c>
      <c r="C66049">
        <v>0</v>
      </c>
      <c r="D66049" t="s">
        <v>51</v>
      </c>
    </row>
    <row r="66050" spans="1:4" x14ac:dyDescent="0.3">
      <c r="A66050" t="s">
        <v>3</v>
      </c>
      <c r="B66050" s="2">
        <v>45527.806250000001</v>
      </c>
      <c r="C66050">
        <v>0</v>
      </c>
      <c r="D66050" t="s">
        <v>51</v>
      </c>
    </row>
    <row r="66051" spans="1:4" x14ac:dyDescent="0.3">
      <c r="A66051" t="s">
        <v>3</v>
      </c>
      <c r="B66051" s="2">
        <v>45527.806944444441</v>
      </c>
      <c r="C66051">
        <v>0</v>
      </c>
      <c r="D66051" t="s">
        <v>51</v>
      </c>
    </row>
    <row r="66052" spans="1:4" x14ac:dyDescent="0.3">
      <c r="A66052" t="s">
        <v>3</v>
      </c>
      <c r="B66052" s="2">
        <v>45527.807638888888</v>
      </c>
      <c r="C66052">
        <v>0</v>
      </c>
      <c r="D66052" t="s">
        <v>51</v>
      </c>
    </row>
    <row r="66053" spans="1:4" x14ac:dyDescent="0.3">
      <c r="A66053" t="s">
        <v>3</v>
      </c>
      <c r="B66053" s="2">
        <v>45527.808333333327</v>
      </c>
      <c r="C66053">
        <v>0</v>
      </c>
      <c r="D66053" t="s">
        <v>51</v>
      </c>
    </row>
    <row r="66054" spans="1:4" x14ac:dyDescent="0.3">
      <c r="A66054" t="s">
        <v>3</v>
      </c>
      <c r="B66054" s="2">
        <v>45527.809027777781</v>
      </c>
      <c r="C66054">
        <v>0</v>
      </c>
      <c r="D66054" t="s">
        <v>51</v>
      </c>
    </row>
    <row r="66055" spans="1:4" x14ac:dyDescent="0.3">
      <c r="A66055" t="s">
        <v>3</v>
      </c>
      <c r="B66055" s="2">
        <v>45527.80972222222</v>
      </c>
      <c r="C66055">
        <v>0</v>
      </c>
      <c r="D66055" t="s">
        <v>51</v>
      </c>
    </row>
    <row r="66056" spans="1:4" x14ac:dyDescent="0.3">
      <c r="A66056" t="s">
        <v>3</v>
      </c>
      <c r="B66056" s="2">
        <v>45527.810416666667</v>
      </c>
      <c r="C66056">
        <v>0</v>
      </c>
      <c r="D66056" t="s">
        <v>51</v>
      </c>
    </row>
    <row r="66057" spans="1:4" x14ac:dyDescent="0.3">
      <c r="A66057" t="s">
        <v>3</v>
      </c>
      <c r="B66057" s="2">
        <v>45527.811111111107</v>
      </c>
      <c r="C66057">
        <v>0</v>
      </c>
      <c r="D66057" t="s">
        <v>51</v>
      </c>
    </row>
    <row r="66058" spans="1:4" x14ac:dyDescent="0.3">
      <c r="A66058" t="s">
        <v>3</v>
      </c>
      <c r="B66058" s="2">
        <v>45527.811805555553</v>
      </c>
      <c r="C66058">
        <v>0</v>
      </c>
      <c r="D66058" t="s">
        <v>51</v>
      </c>
    </row>
    <row r="66059" spans="1:4" x14ac:dyDescent="0.3">
      <c r="A66059" t="s">
        <v>3</v>
      </c>
      <c r="B66059" s="2">
        <v>45527.8125</v>
      </c>
      <c r="C66059">
        <v>0</v>
      </c>
      <c r="D66059" t="s">
        <v>51</v>
      </c>
    </row>
    <row r="66060" spans="1:4" x14ac:dyDescent="0.3">
      <c r="A66060" t="s">
        <v>3</v>
      </c>
      <c r="B66060" s="2">
        <v>45527.813194444447</v>
      </c>
      <c r="C66060">
        <v>0</v>
      </c>
      <c r="D66060" t="s">
        <v>51</v>
      </c>
    </row>
    <row r="66061" spans="1:4" x14ac:dyDescent="0.3">
      <c r="A66061" t="s">
        <v>3</v>
      </c>
      <c r="B66061" s="2">
        <v>45527.813888888893</v>
      </c>
      <c r="C66061">
        <v>0</v>
      </c>
      <c r="D66061" t="s">
        <v>51</v>
      </c>
    </row>
    <row r="66062" spans="1:4" x14ac:dyDescent="0.3">
      <c r="A66062" t="s">
        <v>3</v>
      </c>
      <c r="B66062" s="2">
        <v>45527.814583333333</v>
      </c>
      <c r="C66062">
        <v>0</v>
      </c>
      <c r="D66062" t="s">
        <v>51</v>
      </c>
    </row>
    <row r="66063" spans="1:4" x14ac:dyDescent="0.3">
      <c r="A66063" t="s">
        <v>3</v>
      </c>
      <c r="B66063" s="2">
        <v>45527.81527777778</v>
      </c>
      <c r="C66063">
        <v>0</v>
      </c>
      <c r="D66063" t="s">
        <v>51</v>
      </c>
    </row>
    <row r="66064" spans="1:4" x14ac:dyDescent="0.3">
      <c r="A66064" t="s">
        <v>3</v>
      </c>
      <c r="B66064" s="2">
        <v>45527.815972222219</v>
      </c>
      <c r="C66064">
        <v>0</v>
      </c>
      <c r="D66064" t="s">
        <v>51</v>
      </c>
    </row>
    <row r="66065" spans="1:4" x14ac:dyDescent="0.3">
      <c r="A66065" t="s">
        <v>3</v>
      </c>
      <c r="B66065" s="2">
        <v>45527.816666666673</v>
      </c>
      <c r="C66065">
        <v>0</v>
      </c>
      <c r="D66065" t="s">
        <v>51</v>
      </c>
    </row>
    <row r="66066" spans="1:4" x14ac:dyDescent="0.3">
      <c r="A66066" t="s">
        <v>3</v>
      </c>
      <c r="B66066" s="2">
        <v>45527.817361111112</v>
      </c>
      <c r="C66066">
        <v>0</v>
      </c>
      <c r="D66066" t="s">
        <v>51</v>
      </c>
    </row>
    <row r="66067" spans="1:4" x14ac:dyDescent="0.3">
      <c r="A66067" t="s">
        <v>3</v>
      </c>
      <c r="B66067" s="2">
        <v>45527.818055555559</v>
      </c>
      <c r="C66067">
        <v>0</v>
      </c>
      <c r="D66067" t="s">
        <v>51</v>
      </c>
    </row>
    <row r="66068" spans="1:4" x14ac:dyDescent="0.3">
      <c r="A66068" t="s">
        <v>3</v>
      </c>
      <c r="B66068" s="2">
        <v>45527.818749999999</v>
      </c>
      <c r="C66068">
        <v>0</v>
      </c>
      <c r="D66068" t="s">
        <v>51</v>
      </c>
    </row>
    <row r="66069" spans="1:4" x14ac:dyDescent="0.3">
      <c r="A66069" t="s">
        <v>3</v>
      </c>
      <c r="B66069" s="2">
        <v>45527.819444444453</v>
      </c>
      <c r="C66069">
        <v>0</v>
      </c>
      <c r="D66069" t="s">
        <v>51</v>
      </c>
    </row>
    <row r="66070" spans="1:4" x14ac:dyDescent="0.3">
      <c r="A66070" t="s">
        <v>3</v>
      </c>
      <c r="B66070" s="2">
        <v>45527.820138888892</v>
      </c>
      <c r="C66070">
        <v>0</v>
      </c>
      <c r="D66070" t="s">
        <v>51</v>
      </c>
    </row>
    <row r="66071" spans="1:4" x14ac:dyDescent="0.3">
      <c r="A66071" t="s">
        <v>3</v>
      </c>
      <c r="B66071" s="2">
        <v>45527.820833333331</v>
      </c>
      <c r="C66071">
        <v>0</v>
      </c>
      <c r="D66071" t="s">
        <v>51</v>
      </c>
    </row>
    <row r="66072" spans="1:4" x14ac:dyDescent="0.3">
      <c r="A66072" t="s">
        <v>3</v>
      </c>
      <c r="B66072" s="2">
        <v>45527.821527777778</v>
      </c>
      <c r="C66072">
        <v>0</v>
      </c>
      <c r="D66072" t="s">
        <v>51</v>
      </c>
    </row>
    <row r="66073" spans="1:4" x14ac:dyDescent="0.3">
      <c r="A66073" t="s">
        <v>3</v>
      </c>
      <c r="B66073" s="2">
        <v>45527.822222222218</v>
      </c>
      <c r="C66073">
        <v>0</v>
      </c>
      <c r="D66073" t="s">
        <v>51</v>
      </c>
    </row>
    <row r="66074" spans="1:4" x14ac:dyDescent="0.3">
      <c r="A66074" t="s">
        <v>3</v>
      </c>
      <c r="B66074" s="2">
        <v>45527.822916666657</v>
      </c>
      <c r="C66074">
        <v>0</v>
      </c>
      <c r="D66074" t="s">
        <v>51</v>
      </c>
    </row>
    <row r="66075" spans="1:4" x14ac:dyDescent="0.3">
      <c r="A66075" t="s">
        <v>3</v>
      </c>
      <c r="B66075" s="2">
        <v>45527.823611111111</v>
      </c>
      <c r="C66075">
        <v>0</v>
      </c>
      <c r="D66075" t="s">
        <v>51</v>
      </c>
    </row>
    <row r="66076" spans="1:4" x14ac:dyDescent="0.3">
      <c r="A66076" t="s">
        <v>3</v>
      </c>
      <c r="B66076" s="2">
        <v>45527.824305555558</v>
      </c>
      <c r="C66076">
        <v>0</v>
      </c>
      <c r="D66076" t="s">
        <v>51</v>
      </c>
    </row>
    <row r="66077" spans="1:4" x14ac:dyDescent="0.3">
      <c r="A66077" t="s">
        <v>3</v>
      </c>
      <c r="B66077" s="2">
        <v>45527.824999999997</v>
      </c>
      <c r="C66077">
        <v>0</v>
      </c>
      <c r="D66077" t="s">
        <v>51</v>
      </c>
    </row>
    <row r="66078" spans="1:4" x14ac:dyDescent="0.3">
      <c r="A66078" t="s">
        <v>3</v>
      </c>
      <c r="B66078" s="2">
        <v>45527.825694444437</v>
      </c>
      <c r="C66078">
        <v>0</v>
      </c>
      <c r="D66078" t="s">
        <v>51</v>
      </c>
    </row>
    <row r="66079" spans="1:4" x14ac:dyDescent="0.3">
      <c r="A66079" t="s">
        <v>3</v>
      </c>
      <c r="B66079" s="2">
        <v>45527.826388888891</v>
      </c>
      <c r="C66079">
        <v>0</v>
      </c>
      <c r="D66079" t="s">
        <v>51</v>
      </c>
    </row>
    <row r="66080" spans="1:4" x14ac:dyDescent="0.3">
      <c r="A66080" t="s">
        <v>3</v>
      </c>
      <c r="B66080" s="2">
        <v>45527.82708333333</v>
      </c>
      <c r="C66080">
        <v>0</v>
      </c>
      <c r="D66080" t="s">
        <v>51</v>
      </c>
    </row>
    <row r="66081" spans="1:4" x14ac:dyDescent="0.3">
      <c r="A66081" t="s">
        <v>3</v>
      </c>
      <c r="B66081" s="2">
        <v>45527.827777777777</v>
      </c>
      <c r="C66081">
        <v>0</v>
      </c>
      <c r="D66081" t="s">
        <v>51</v>
      </c>
    </row>
    <row r="66082" spans="1:4" x14ac:dyDescent="0.3">
      <c r="A66082" t="s">
        <v>3</v>
      </c>
      <c r="B66082" s="2">
        <v>45527.828472222223</v>
      </c>
      <c r="C66082">
        <v>0</v>
      </c>
      <c r="D66082" t="s">
        <v>51</v>
      </c>
    </row>
    <row r="66083" spans="1:4" x14ac:dyDescent="0.3">
      <c r="A66083" t="s">
        <v>3</v>
      </c>
      <c r="B66083" s="2">
        <v>45527.82916666667</v>
      </c>
      <c r="C66083">
        <v>0</v>
      </c>
      <c r="D66083" t="s">
        <v>51</v>
      </c>
    </row>
    <row r="66084" spans="1:4" x14ac:dyDescent="0.3">
      <c r="A66084" t="s">
        <v>3</v>
      </c>
      <c r="B66084" s="2">
        <v>45527.829861111109</v>
      </c>
      <c r="C66084">
        <v>0</v>
      </c>
      <c r="D66084" t="s">
        <v>51</v>
      </c>
    </row>
    <row r="66085" spans="1:4" x14ac:dyDescent="0.3">
      <c r="A66085" t="s">
        <v>3</v>
      </c>
      <c r="B66085" s="2">
        <v>45527.830555555563</v>
      </c>
      <c r="C66085">
        <v>0</v>
      </c>
      <c r="D66085" t="s">
        <v>51</v>
      </c>
    </row>
    <row r="66086" spans="1:4" x14ac:dyDescent="0.3">
      <c r="A66086" t="s">
        <v>3</v>
      </c>
      <c r="B66086" s="2">
        <v>45527.831250000003</v>
      </c>
      <c r="C66086">
        <v>0</v>
      </c>
      <c r="D66086" t="s">
        <v>51</v>
      </c>
    </row>
    <row r="66087" spans="1:4" x14ac:dyDescent="0.3">
      <c r="A66087" t="s">
        <v>3</v>
      </c>
      <c r="B66087" s="2">
        <v>45527.831944444442</v>
      </c>
      <c r="C66087">
        <v>0</v>
      </c>
      <c r="D66087" t="s">
        <v>51</v>
      </c>
    </row>
    <row r="66088" spans="1:4" x14ac:dyDescent="0.3">
      <c r="A66088" t="s">
        <v>3</v>
      </c>
      <c r="B66088" s="2">
        <v>45527.832638888889</v>
      </c>
      <c r="C66088">
        <v>0</v>
      </c>
      <c r="D66088" t="s">
        <v>51</v>
      </c>
    </row>
    <row r="66089" spans="1:4" x14ac:dyDescent="0.3">
      <c r="A66089" t="s">
        <v>3</v>
      </c>
      <c r="B66089" s="2">
        <v>45527.833333333343</v>
      </c>
      <c r="C66089">
        <v>0</v>
      </c>
      <c r="D66089" t="s">
        <v>51</v>
      </c>
    </row>
    <row r="66090" spans="1:4" x14ac:dyDescent="0.3">
      <c r="A66090" t="s">
        <v>3</v>
      </c>
      <c r="B66090" s="2">
        <v>45527.834027777782</v>
      </c>
      <c r="C66090">
        <v>0</v>
      </c>
      <c r="D66090" t="s">
        <v>51</v>
      </c>
    </row>
    <row r="66091" spans="1:4" x14ac:dyDescent="0.3">
      <c r="A66091" t="s">
        <v>3</v>
      </c>
      <c r="B66091" s="2">
        <v>45527.834722222222</v>
      </c>
      <c r="C66091">
        <v>0</v>
      </c>
      <c r="D66091" t="s">
        <v>51</v>
      </c>
    </row>
    <row r="66092" spans="1:4" x14ac:dyDescent="0.3">
      <c r="A66092" t="s">
        <v>3</v>
      </c>
      <c r="B66092" s="2">
        <v>45527.835416666669</v>
      </c>
      <c r="C66092">
        <v>0</v>
      </c>
      <c r="D66092" t="s">
        <v>51</v>
      </c>
    </row>
    <row r="66093" spans="1:4" x14ac:dyDescent="0.3">
      <c r="A66093" t="s">
        <v>3</v>
      </c>
      <c r="B66093" s="2">
        <v>45527.836111111108</v>
      </c>
      <c r="C66093">
        <v>0</v>
      </c>
      <c r="D66093" t="s">
        <v>51</v>
      </c>
    </row>
    <row r="66094" spans="1:4" x14ac:dyDescent="0.3">
      <c r="A66094" t="s">
        <v>3</v>
      </c>
      <c r="B66094" s="2">
        <v>45527.836805555547</v>
      </c>
      <c r="C66094">
        <v>0</v>
      </c>
      <c r="D66094" t="s">
        <v>51</v>
      </c>
    </row>
    <row r="66095" spans="1:4" x14ac:dyDescent="0.3">
      <c r="A66095" t="s">
        <v>3</v>
      </c>
      <c r="B66095" s="2">
        <v>45527.837500000001</v>
      </c>
      <c r="C66095">
        <v>0</v>
      </c>
      <c r="D66095" t="s">
        <v>51</v>
      </c>
    </row>
    <row r="66096" spans="1:4" x14ac:dyDescent="0.3">
      <c r="A66096" t="s">
        <v>3</v>
      </c>
      <c r="B66096" s="2">
        <v>45527.838194444441</v>
      </c>
      <c r="C66096">
        <v>0</v>
      </c>
      <c r="D66096" t="s">
        <v>51</v>
      </c>
    </row>
    <row r="66097" spans="1:4" x14ac:dyDescent="0.3">
      <c r="A66097" t="s">
        <v>3</v>
      </c>
      <c r="B66097" s="2">
        <v>45527.838888888888</v>
      </c>
      <c r="C66097">
        <v>0</v>
      </c>
      <c r="D66097" t="s">
        <v>51</v>
      </c>
    </row>
    <row r="66098" spans="1:4" x14ac:dyDescent="0.3">
      <c r="A66098" t="s">
        <v>3</v>
      </c>
      <c r="B66098" s="2">
        <v>45527.839583333327</v>
      </c>
      <c r="C66098">
        <v>0</v>
      </c>
      <c r="D66098" t="s">
        <v>51</v>
      </c>
    </row>
    <row r="66099" spans="1:4" x14ac:dyDescent="0.3">
      <c r="A66099" t="s">
        <v>3</v>
      </c>
      <c r="B66099" s="2">
        <v>45527.840277777781</v>
      </c>
      <c r="C66099">
        <v>0</v>
      </c>
      <c r="D66099" t="s">
        <v>51</v>
      </c>
    </row>
    <row r="66100" spans="1:4" x14ac:dyDescent="0.3">
      <c r="A66100" t="s">
        <v>3</v>
      </c>
      <c r="B66100" s="2">
        <v>45527.84097222222</v>
      </c>
      <c r="C66100">
        <v>0</v>
      </c>
      <c r="D66100" t="s">
        <v>51</v>
      </c>
    </row>
    <row r="66101" spans="1:4" x14ac:dyDescent="0.3">
      <c r="A66101" t="s">
        <v>3</v>
      </c>
      <c r="B66101" s="2">
        <v>45527.841666666667</v>
      </c>
      <c r="C66101">
        <v>0</v>
      </c>
      <c r="D66101" t="s">
        <v>51</v>
      </c>
    </row>
    <row r="66102" spans="1:4" x14ac:dyDescent="0.3">
      <c r="A66102" t="s">
        <v>3</v>
      </c>
      <c r="B66102" s="2">
        <v>45527.842361111107</v>
      </c>
      <c r="C66102">
        <v>0</v>
      </c>
      <c r="D66102" t="s">
        <v>51</v>
      </c>
    </row>
    <row r="66103" spans="1:4" x14ac:dyDescent="0.3">
      <c r="A66103" t="s">
        <v>3</v>
      </c>
      <c r="B66103" s="2">
        <v>45527.843055555553</v>
      </c>
      <c r="C66103">
        <v>0</v>
      </c>
      <c r="D66103" t="s">
        <v>51</v>
      </c>
    </row>
    <row r="66104" spans="1:4" x14ac:dyDescent="0.3">
      <c r="A66104" t="s">
        <v>3</v>
      </c>
      <c r="B66104" s="2">
        <v>45527.84375</v>
      </c>
      <c r="C66104">
        <v>0</v>
      </c>
      <c r="D66104" t="s">
        <v>51</v>
      </c>
    </row>
    <row r="66105" spans="1:4" x14ac:dyDescent="0.3">
      <c r="A66105" t="s">
        <v>3</v>
      </c>
      <c r="B66105" s="2">
        <v>45527.844444444447</v>
      </c>
      <c r="C66105">
        <v>0</v>
      </c>
      <c r="D66105" t="s">
        <v>51</v>
      </c>
    </row>
    <row r="66106" spans="1:4" x14ac:dyDescent="0.3">
      <c r="A66106" t="s">
        <v>3</v>
      </c>
      <c r="B66106" s="2">
        <v>45527.845138888893</v>
      </c>
      <c r="C66106">
        <v>0</v>
      </c>
      <c r="D66106" t="s">
        <v>51</v>
      </c>
    </row>
    <row r="66107" spans="1:4" x14ac:dyDescent="0.3">
      <c r="A66107" t="s">
        <v>3</v>
      </c>
      <c r="B66107" s="2">
        <v>45527.845833333333</v>
      </c>
      <c r="C66107">
        <v>0</v>
      </c>
      <c r="D66107" t="s">
        <v>51</v>
      </c>
    </row>
    <row r="66108" spans="1:4" x14ac:dyDescent="0.3">
      <c r="A66108" t="s">
        <v>3</v>
      </c>
      <c r="B66108" s="2">
        <v>45527.84652777778</v>
      </c>
      <c r="C66108">
        <v>0</v>
      </c>
      <c r="D66108" t="s">
        <v>51</v>
      </c>
    </row>
    <row r="66109" spans="1:4" x14ac:dyDescent="0.3">
      <c r="A66109" t="s">
        <v>3</v>
      </c>
      <c r="B66109" s="2">
        <v>45527.847222222219</v>
      </c>
      <c r="C66109">
        <v>0</v>
      </c>
      <c r="D66109" t="s">
        <v>51</v>
      </c>
    </row>
    <row r="66110" spans="1:4" x14ac:dyDescent="0.3">
      <c r="A66110" t="s">
        <v>3</v>
      </c>
      <c r="B66110" s="2">
        <v>45527.847916666673</v>
      </c>
      <c r="C66110">
        <v>0</v>
      </c>
      <c r="D66110" t="s">
        <v>51</v>
      </c>
    </row>
    <row r="66111" spans="1:4" x14ac:dyDescent="0.3">
      <c r="A66111" t="s">
        <v>3</v>
      </c>
      <c r="B66111" s="2">
        <v>45527.848611111112</v>
      </c>
      <c r="C66111">
        <v>0</v>
      </c>
      <c r="D66111" t="s">
        <v>51</v>
      </c>
    </row>
    <row r="66112" spans="1:4" x14ac:dyDescent="0.3">
      <c r="A66112" t="s">
        <v>3</v>
      </c>
      <c r="B66112" s="2">
        <v>45527.849305555559</v>
      </c>
      <c r="C66112">
        <v>0</v>
      </c>
      <c r="D66112" t="s">
        <v>51</v>
      </c>
    </row>
    <row r="66113" spans="1:4" x14ac:dyDescent="0.3">
      <c r="A66113" t="s">
        <v>3</v>
      </c>
      <c r="B66113" s="2">
        <v>45527.85</v>
      </c>
      <c r="C66113">
        <v>0</v>
      </c>
      <c r="D66113" t="s">
        <v>51</v>
      </c>
    </row>
    <row r="66114" spans="1:4" x14ac:dyDescent="0.3">
      <c r="A66114" t="s">
        <v>3</v>
      </c>
      <c r="B66114" s="2">
        <v>45527.850694444453</v>
      </c>
      <c r="C66114">
        <v>0</v>
      </c>
      <c r="D66114" t="s">
        <v>51</v>
      </c>
    </row>
    <row r="66115" spans="1:4" x14ac:dyDescent="0.3">
      <c r="A66115" t="s">
        <v>3</v>
      </c>
      <c r="B66115" s="2">
        <v>45527.851388888892</v>
      </c>
      <c r="C66115">
        <v>0</v>
      </c>
      <c r="D66115" t="s">
        <v>51</v>
      </c>
    </row>
    <row r="66116" spans="1:4" x14ac:dyDescent="0.3">
      <c r="A66116" t="s">
        <v>3</v>
      </c>
      <c r="B66116" s="2">
        <v>45527.852083333331</v>
      </c>
      <c r="C66116">
        <v>0</v>
      </c>
      <c r="D66116" t="s">
        <v>51</v>
      </c>
    </row>
    <row r="66117" spans="1:4" x14ac:dyDescent="0.3">
      <c r="A66117" t="s">
        <v>3</v>
      </c>
      <c r="B66117" s="2">
        <v>45527.852777777778</v>
      </c>
      <c r="C66117">
        <v>0</v>
      </c>
      <c r="D66117" t="s">
        <v>51</v>
      </c>
    </row>
    <row r="66118" spans="1:4" x14ac:dyDescent="0.3">
      <c r="A66118" t="s">
        <v>3</v>
      </c>
      <c r="B66118" s="2">
        <v>45527.853472222218</v>
      </c>
      <c r="C66118">
        <v>0</v>
      </c>
      <c r="D66118" t="s">
        <v>51</v>
      </c>
    </row>
    <row r="66119" spans="1:4" x14ac:dyDescent="0.3">
      <c r="A66119" t="s">
        <v>3</v>
      </c>
      <c r="B66119" s="2">
        <v>45527.854166666657</v>
      </c>
      <c r="C66119">
        <v>1</v>
      </c>
      <c r="D66119" t="s">
        <v>51</v>
      </c>
    </row>
    <row r="66120" spans="1:4" x14ac:dyDescent="0.3">
      <c r="A66120" t="s">
        <v>3</v>
      </c>
      <c r="B66120" s="2">
        <v>45527.854861111111</v>
      </c>
      <c r="C66120">
        <v>1</v>
      </c>
      <c r="D66120" t="s">
        <v>51</v>
      </c>
    </row>
    <row r="66121" spans="1:4" x14ac:dyDescent="0.3">
      <c r="A66121" t="s">
        <v>3</v>
      </c>
      <c r="B66121" s="2">
        <v>45527.855555555558</v>
      </c>
      <c r="C66121">
        <v>1</v>
      </c>
      <c r="D66121" t="s">
        <v>51</v>
      </c>
    </row>
    <row r="66122" spans="1:4" x14ac:dyDescent="0.3">
      <c r="A66122" t="s">
        <v>3</v>
      </c>
      <c r="B66122" s="2">
        <v>45527.856249999997</v>
      </c>
      <c r="C66122">
        <v>1</v>
      </c>
      <c r="D66122" t="s">
        <v>51</v>
      </c>
    </row>
    <row r="66123" spans="1:4" x14ac:dyDescent="0.3">
      <c r="A66123" t="s">
        <v>3</v>
      </c>
      <c r="B66123" s="2">
        <v>45527.856944444437</v>
      </c>
      <c r="C66123">
        <v>1</v>
      </c>
      <c r="D66123" t="s">
        <v>51</v>
      </c>
    </row>
    <row r="66124" spans="1:4" x14ac:dyDescent="0.3">
      <c r="A66124" t="s">
        <v>3</v>
      </c>
      <c r="B66124" s="2">
        <v>45527.857638888891</v>
      </c>
      <c r="C66124">
        <v>1</v>
      </c>
      <c r="D66124" t="s">
        <v>51</v>
      </c>
    </row>
    <row r="66125" spans="1:4" x14ac:dyDescent="0.3">
      <c r="A66125" t="s">
        <v>3</v>
      </c>
      <c r="B66125" s="2">
        <v>45527.85833333333</v>
      </c>
      <c r="C66125">
        <v>1</v>
      </c>
      <c r="D66125" t="s">
        <v>51</v>
      </c>
    </row>
    <row r="66126" spans="1:4" x14ac:dyDescent="0.3">
      <c r="A66126" t="s">
        <v>3</v>
      </c>
      <c r="B66126" s="2">
        <v>45527.859027777777</v>
      </c>
      <c r="C66126">
        <v>1</v>
      </c>
      <c r="D66126" t="s">
        <v>51</v>
      </c>
    </row>
    <row r="66127" spans="1:4" x14ac:dyDescent="0.3">
      <c r="A66127" t="s">
        <v>3</v>
      </c>
      <c r="B66127" s="2">
        <v>45527.859722222223</v>
      </c>
      <c r="C66127">
        <v>1</v>
      </c>
      <c r="D66127" t="s">
        <v>51</v>
      </c>
    </row>
    <row r="66128" spans="1:4" x14ac:dyDescent="0.3">
      <c r="A66128" t="s">
        <v>3</v>
      </c>
      <c r="B66128" s="2">
        <v>45527.86041666667</v>
      </c>
      <c r="C66128">
        <v>1</v>
      </c>
      <c r="D66128" t="s">
        <v>51</v>
      </c>
    </row>
    <row r="66129" spans="1:4" x14ac:dyDescent="0.3">
      <c r="A66129" t="s">
        <v>3</v>
      </c>
      <c r="B66129" s="2">
        <v>45527.861111111109</v>
      </c>
      <c r="C66129">
        <v>1</v>
      </c>
      <c r="D66129" t="s">
        <v>51</v>
      </c>
    </row>
    <row r="66130" spans="1:4" x14ac:dyDescent="0.3">
      <c r="A66130" t="s">
        <v>3</v>
      </c>
      <c r="B66130" s="2">
        <v>45527.861805555563</v>
      </c>
      <c r="C66130">
        <v>1</v>
      </c>
      <c r="D66130" t="s">
        <v>51</v>
      </c>
    </row>
    <row r="66131" spans="1:4" x14ac:dyDescent="0.3">
      <c r="A66131" t="s">
        <v>3</v>
      </c>
      <c r="B66131" s="2">
        <v>45527.862500000003</v>
      </c>
      <c r="C66131">
        <v>1</v>
      </c>
      <c r="D66131" t="s">
        <v>51</v>
      </c>
    </row>
    <row r="66132" spans="1:4" x14ac:dyDescent="0.3">
      <c r="A66132" t="s">
        <v>3</v>
      </c>
      <c r="B66132" s="2">
        <v>45527.863194444442</v>
      </c>
      <c r="C66132">
        <v>1</v>
      </c>
      <c r="D66132" t="s">
        <v>51</v>
      </c>
    </row>
    <row r="66133" spans="1:4" x14ac:dyDescent="0.3">
      <c r="A66133" t="s">
        <v>3</v>
      </c>
      <c r="B66133" s="2">
        <v>45527.863888888889</v>
      </c>
      <c r="C66133">
        <v>1</v>
      </c>
      <c r="D66133" t="s">
        <v>51</v>
      </c>
    </row>
    <row r="66134" spans="1:4" x14ac:dyDescent="0.3">
      <c r="A66134" t="s">
        <v>3</v>
      </c>
      <c r="B66134" s="2">
        <v>45527.864583333343</v>
      </c>
      <c r="C66134">
        <v>1</v>
      </c>
      <c r="D66134" t="s">
        <v>51</v>
      </c>
    </row>
    <row r="66135" spans="1:4" x14ac:dyDescent="0.3">
      <c r="A66135" t="s">
        <v>3</v>
      </c>
      <c r="B66135" s="2">
        <v>45527.865277777782</v>
      </c>
      <c r="C66135">
        <v>1</v>
      </c>
      <c r="D66135" t="s">
        <v>51</v>
      </c>
    </row>
    <row r="66136" spans="1:4" x14ac:dyDescent="0.3">
      <c r="A66136" t="s">
        <v>3</v>
      </c>
      <c r="B66136" s="2">
        <v>45527.865972222222</v>
      </c>
      <c r="C66136">
        <v>1</v>
      </c>
      <c r="D66136" t="s">
        <v>51</v>
      </c>
    </row>
    <row r="66137" spans="1:4" x14ac:dyDescent="0.3">
      <c r="A66137" t="s">
        <v>3</v>
      </c>
      <c r="B66137" s="2">
        <v>45527.866666666669</v>
      </c>
      <c r="C66137">
        <v>1</v>
      </c>
      <c r="D66137" t="s">
        <v>51</v>
      </c>
    </row>
    <row r="66138" spans="1:4" x14ac:dyDescent="0.3">
      <c r="A66138" t="s">
        <v>3</v>
      </c>
      <c r="B66138" s="2">
        <v>45527.867361111108</v>
      </c>
      <c r="C66138">
        <v>1</v>
      </c>
      <c r="D66138" t="s">
        <v>51</v>
      </c>
    </row>
    <row r="66139" spans="1:4" x14ac:dyDescent="0.3">
      <c r="A66139" t="s">
        <v>3</v>
      </c>
      <c r="B66139" s="2">
        <v>45527.868055555547</v>
      </c>
      <c r="C66139">
        <v>1</v>
      </c>
      <c r="D66139" t="s">
        <v>51</v>
      </c>
    </row>
    <row r="66140" spans="1:4" x14ac:dyDescent="0.3">
      <c r="A66140" t="s">
        <v>3</v>
      </c>
      <c r="B66140" s="2">
        <v>45527.868750000001</v>
      </c>
      <c r="C66140">
        <v>1</v>
      </c>
      <c r="D66140" t="s">
        <v>51</v>
      </c>
    </row>
    <row r="66141" spans="1:4" x14ac:dyDescent="0.3">
      <c r="A66141" t="s">
        <v>3</v>
      </c>
      <c r="B66141" s="2">
        <v>45527.869444444441</v>
      </c>
      <c r="C66141">
        <v>1</v>
      </c>
      <c r="D66141" t="s">
        <v>51</v>
      </c>
    </row>
    <row r="66142" spans="1:4" x14ac:dyDescent="0.3">
      <c r="A66142" t="s">
        <v>3</v>
      </c>
      <c r="B66142" s="2">
        <v>45527.870138888888</v>
      </c>
      <c r="C66142">
        <v>1</v>
      </c>
      <c r="D66142" t="s">
        <v>51</v>
      </c>
    </row>
    <row r="66143" spans="1:4" x14ac:dyDescent="0.3">
      <c r="A66143" t="s">
        <v>3</v>
      </c>
      <c r="B66143" s="2">
        <v>45527.870833333327</v>
      </c>
      <c r="C66143">
        <v>0</v>
      </c>
      <c r="D66143" t="s">
        <v>51</v>
      </c>
    </row>
    <row r="66144" spans="1:4" x14ac:dyDescent="0.3">
      <c r="A66144" t="s">
        <v>3</v>
      </c>
      <c r="B66144" s="2">
        <v>45527.871527777781</v>
      </c>
      <c r="C66144">
        <v>0</v>
      </c>
      <c r="D66144" t="s">
        <v>51</v>
      </c>
    </row>
    <row r="66145" spans="1:4" x14ac:dyDescent="0.3">
      <c r="A66145" t="s">
        <v>3</v>
      </c>
      <c r="B66145" s="2">
        <v>45527.87222222222</v>
      </c>
      <c r="C66145">
        <v>0</v>
      </c>
      <c r="D66145" t="s">
        <v>51</v>
      </c>
    </row>
    <row r="66146" spans="1:4" x14ac:dyDescent="0.3">
      <c r="A66146" t="s">
        <v>3</v>
      </c>
      <c r="B66146" s="2">
        <v>45527.872916666667</v>
      </c>
      <c r="C66146">
        <v>0</v>
      </c>
      <c r="D66146" t="s">
        <v>51</v>
      </c>
    </row>
    <row r="66147" spans="1:4" x14ac:dyDescent="0.3">
      <c r="A66147" t="s">
        <v>3</v>
      </c>
      <c r="B66147" s="2">
        <v>45527.873611111107</v>
      </c>
      <c r="C66147">
        <v>0</v>
      </c>
      <c r="D66147" t="s">
        <v>51</v>
      </c>
    </row>
    <row r="66148" spans="1:4" x14ac:dyDescent="0.3">
      <c r="A66148" t="s">
        <v>3</v>
      </c>
      <c r="B66148" s="2">
        <v>45527.874305555553</v>
      </c>
      <c r="C66148">
        <v>0</v>
      </c>
      <c r="D66148" t="s">
        <v>51</v>
      </c>
    </row>
    <row r="66149" spans="1:4" x14ac:dyDescent="0.3">
      <c r="A66149" t="s">
        <v>3</v>
      </c>
      <c r="B66149" s="2">
        <v>45527.875</v>
      </c>
      <c r="C66149">
        <v>0</v>
      </c>
      <c r="D66149" t="s">
        <v>51</v>
      </c>
    </row>
    <row r="66150" spans="1:4" x14ac:dyDescent="0.3">
      <c r="A66150" t="s">
        <v>3</v>
      </c>
      <c r="B66150" s="2">
        <v>45527.875694444447</v>
      </c>
      <c r="C66150">
        <v>0</v>
      </c>
      <c r="D66150" t="s">
        <v>51</v>
      </c>
    </row>
    <row r="66151" spans="1:4" x14ac:dyDescent="0.3">
      <c r="A66151" t="s">
        <v>3</v>
      </c>
      <c r="B66151" s="2">
        <v>45527.876388888893</v>
      </c>
      <c r="C66151">
        <v>0</v>
      </c>
      <c r="D66151" t="s">
        <v>51</v>
      </c>
    </row>
    <row r="66152" spans="1:4" x14ac:dyDescent="0.3">
      <c r="A66152" t="s">
        <v>3</v>
      </c>
      <c r="B66152" s="2">
        <v>45527.877083333333</v>
      </c>
      <c r="C66152">
        <v>0</v>
      </c>
      <c r="D66152" t="s">
        <v>51</v>
      </c>
    </row>
    <row r="66153" spans="1:4" x14ac:dyDescent="0.3">
      <c r="A66153" t="s">
        <v>3</v>
      </c>
      <c r="B66153" s="2">
        <v>45527.87777777778</v>
      </c>
      <c r="C66153">
        <v>0</v>
      </c>
      <c r="D66153" t="s">
        <v>51</v>
      </c>
    </row>
    <row r="66154" spans="1:4" x14ac:dyDescent="0.3">
      <c r="A66154" t="s">
        <v>3</v>
      </c>
      <c r="B66154" s="2">
        <v>45527.878472222219</v>
      </c>
      <c r="C66154">
        <v>0</v>
      </c>
      <c r="D66154" t="s">
        <v>51</v>
      </c>
    </row>
    <row r="66155" spans="1:4" x14ac:dyDescent="0.3">
      <c r="A66155" t="s">
        <v>3</v>
      </c>
      <c r="B66155" s="2">
        <v>45527.879166666673</v>
      </c>
      <c r="C66155">
        <v>0</v>
      </c>
      <c r="D66155" t="s">
        <v>51</v>
      </c>
    </row>
    <row r="66156" spans="1:4" x14ac:dyDescent="0.3">
      <c r="A66156" t="s">
        <v>3</v>
      </c>
      <c r="B66156" s="2">
        <v>45527.879861111112</v>
      </c>
      <c r="C66156">
        <v>0</v>
      </c>
      <c r="D66156" t="s">
        <v>51</v>
      </c>
    </row>
    <row r="66157" spans="1:4" x14ac:dyDescent="0.3">
      <c r="A66157" t="s">
        <v>3</v>
      </c>
      <c r="B66157" s="2">
        <v>45527.880555555559</v>
      </c>
      <c r="C66157">
        <v>0</v>
      </c>
      <c r="D66157" t="s">
        <v>51</v>
      </c>
    </row>
    <row r="66158" spans="1:4" x14ac:dyDescent="0.3">
      <c r="A66158" t="s">
        <v>3</v>
      </c>
      <c r="B66158" s="2">
        <v>45527.881249999999</v>
      </c>
      <c r="C66158">
        <v>0</v>
      </c>
      <c r="D66158" t="s">
        <v>51</v>
      </c>
    </row>
    <row r="66159" spans="1:4" x14ac:dyDescent="0.3">
      <c r="A66159" t="s">
        <v>3</v>
      </c>
      <c r="B66159" s="2">
        <v>45527.881944444453</v>
      </c>
      <c r="C66159">
        <v>0</v>
      </c>
      <c r="D66159" t="s">
        <v>51</v>
      </c>
    </row>
    <row r="66160" spans="1:4" x14ac:dyDescent="0.3">
      <c r="A66160" t="s">
        <v>3</v>
      </c>
      <c r="B66160" s="2">
        <v>45527.882638888892</v>
      </c>
      <c r="C66160">
        <v>0</v>
      </c>
      <c r="D66160" t="s">
        <v>51</v>
      </c>
    </row>
    <row r="66161" spans="1:4" x14ac:dyDescent="0.3">
      <c r="A66161" t="s">
        <v>3</v>
      </c>
      <c r="B66161" s="2">
        <v>45527.883333333331</v>
      </c>
      <c r="C66161">
        <v>0</v>
      </c>
      <c r="D66161" t="s">
        <v>51</v>
      </c>
    </row>
    <row r="66162" spans="1:4" x14ac:dyDescent="0.3">
      <c r="A66162" t="s">
        <v>3</v>
      </c>
      <c r="B66162" s="2">
        <v>45527.884027777778</v>
      </c>
      <c r="C66162">
        <v>1</v>
      </c>
      <c r="D66162" t="s">
        <v>51</v>
      </c>
    </row>
    <row r="66163" spans="1:4" x14ac:dyDescent="0.3">
      <c r="A66163" t="s">
        <v>3</v>
      </c>
      <c r="B66163" s="2">
        <v>45527.884722222218</v>
      </c>
      <c r="C66163">
        <v>1</v>
      </c>
      <c r="D66163" t="s">
        <v>51</v>
      </c>
    </row>
    <row r="66164" spans="1:4" x14ac:dyDescent="0.3">
      <c r="A66164" t="s">
        <v>3</v>
      </c>
      <c r="B66164" s="2">
        <v>45527.885416666657</v>
      </c>
      <c r="C66164">
        <v>1</v>
      </c>
      <c r="D66164" t="s">
        <v>51</v>
      </c>
    </row>
    <row r="66165" spans="1:4" x14ac:dyDescent="0.3">
      <c r="A66165" t="s">
        <v>3</v>
      </c>
      <c r="B66165" s="2">
        <v>45527.886111111111</v>
      </c>
      <c r="C66165">
        <v>1</v>
      </c>
      <c r="D66165" t="s">
        <v>51</v>
      </c>
    </row>
    <row r="66166" spans="1:4" x14ac:dyDescent="0.3">
      <c r="A66166" t="s">
        <v>3</v>
      </c>
      <c r="B66166" s="2">
        <v>45527.886805555558</v>
      </c>
      <c r="C66166">
        <v>1</v>
      </c>
      <c r="D66166" t="s">
        <v>51</v>
      </c>
    </row>
    <row r="66167" spans="1:4" x14ac:dyDescent="0.3">
      <c r="A66167" t="s">
        <v>3</v>
      </c>
      <c r="B66167" s="2">
        <v>45527.887499999997</v>
      </c>
      <c r="C66167">
        <v>1</v>
      </c>
      <c r="D66167" t="s">
        <v>51</v>
      </c>
    </row>
    <row r="66168" spans="1:4" x14ac:dyDescent="0.3">
      <c r="A66168" t="s">
        <v>3</v>
      </c>
      <c r="B66168" s="2">
        <v>45527.888194444437</v>
      </c>
      <c r="C66168">
        <v>1</v>
      </c>
      <c r="D66168" t="s">
        <v>51</v>
      </c>
    </row>
    <row r="66169" spans="1:4" x14ac:dyDescent="0.3">
      <c r="A66169" t="s">
        <v>3</v>
      </c>
      <c r="B66169" s="2">
        <v>45527.888888888891</v>
      </c>
      <c r="C66169">
        <v>1</v>
      </c>
      <c r="D66169" t="s">
        <v>51</v>
      </c>
    </row>
    <row r="66170" spans="1:4" x14ac:dyDescent="0.3">
      <c r="A66170" t="s">
        <v>3</v>
      </c>
      <c r="B66170" s="2">
        <v>45527.88958333333</v>
      </c>
      <c r="C66170">
        <v>1</v>
      </c>
      <c r="D66170" t="s">
        <v>51</v>
      </c>
    </row>
    <row r="66171" spans="1:4" x14ac:dyDescent="0.3">
      <c r="A66171" t="s">
        <v>3</v>
      </c>
      <c r="B66171" s="2">
        <v>45527.890277777777</v>
      </c>
      <c r="C66171">
        <v>1</v>
      </c>
      <c r="D66171" t="s">
        <v>51</v>
      </c>
    </row>
    <row r="66172" spans="1:4" x14ac:dyDescent="0.3">
      <c r="A66172" t="s">
        <v>3</v>
      </c>
      <c r="B66172" s="2">
        <v>45527.890972222223</v>
      </c>
      <c r="C66172">
        <v>1</v>
      </c>
      <c r="D66172" t="s">
        <v>51</v>
      </c>
    </row>
    <row r="66173" spans="1:4" x14ac:dyDescent="0.3">
      <c r="A66173" t="s">
        <v>3</v>
      </c>
      <c r="B66173" s="2">
        <v>45527.89166666667</v>
      </c>
      <c r="C66173">
        <v>1</v>
      </c>
      <c r="D66173" t="s">
        <v>51</v>
      </c>
    </row>
    <row r="66174" spans="1:4" x14ac:dyDescent="0.3">
      <c r="A66174" t="s">
        <v>3</v>
      </c>
      <c r="B66174" s="2">
        <v>45527.892361111109</v>
      </c>
      <c r="C66174">
        <v>1</v>
      </c>
      <c r="D66174" t="s">
        <v>51</v>
      </c>
    </row>
    <row r="66175" spans="1:4" x14ac:dyDescent="0.3">
      <c r="A66175" t="s">
        <v>3</v>
      </c>
      <c r="B66175" s="2">
        <v>45527.893055555563</v>
      </c>
      <c r="C66175">
        <v>0</v>
      </c>
      <c r="D66175" t="s">
        <v>51</v>
      </c>
    </row>
    <row r="66176" spans="1:4" x14ac:dyDescent="0.3">
      <c r="A66176" t="s">
        <v>3</v>
      </c>
      <c r="B66176" s="2">
        <v>45527.893750000003</v>
      </c>
      <c r="C66176">
        <v>0</v>
      </c>
      <c r="D66176" t="s">
        <v>51</v>
      </c>
    </row>
    <row r="66177" spans="1:4" x14ac:dyDescent="0.3">
      <c r="A66177" t="s">
        <v>3</v>
      </c>
      <c r="B66177" s="2">
        <v>45527.894444444442</v>
      </c>
      <c r="C66177">
        <v>0</v>
      </c>
      <c r="D66177" t="s">
        <v>51</v>
      </c>
    </row>
    <row r="66178" spans="1:4" x14ac:dyDescent="0.3">
      <c r="A66178" t="s">
        <v>3</v>
      </c>
      <c r="B66178" s="2">
        <v>45527.895138888889</v>
      </c>
      <c r="C66178">
        <v>0</v>
      </c>
      <c r="D66178" t="s">
        <v>51</v>
      </c>
    </row>
    <row r="66179" spans="1:4" x14ac:dyDescent="0.3">
      <c r="A66179" t="s">
        <v>3</v>
      </c>
      <c r="B66179" s="2">
        <v>45527.895833333343</v>
      </c>
      <c r="C66179">
        <v>0</v>
      </c>
      <c r="D66179" t="s">
        <v>51</v>
      </c>
    </row>
    <row r="66180" spans="1:4" x14ac:dyDescent="0.3">
      <c r="A66180" t="s">
        <v>3</v>
      </c>
      <c r="B66180" s="2">
        <v>45527.896527777782</v>
      </c>
      <c r="C66180">
        <v>0</v>
      </c>
      <c r="D66180" t="s">
        <v>51</v>
      </c>
    </row>
    <row r="66181" spans="1:4" x14ac:dyDescent="0.3">
      <c r="A66181" t="s">
        <v>3</v>
      </c>
      <c r="B66181" s="2">
        <v>45527.897222222222</v>
      </c>
      <c r="C66181">
        <v>0</v>
      </c>
      <c r="D66181" t="s">
        <v>51</v>
      </c>
    </row>
    <row r="66182" spans="1:4" x14ac:dyDescent="0.3">
      <c r="A66182" t="s">
        <v>3</v>
      </c>
      <c r="B66182" s="2">
        <v>45527.897916666669</v>
      </c>
      <c r="C66182">
        <v>0</v>
      </c>
      <c r="D66182" t="s">
        <v>51</v>
      </c>
    </row>
    <row r="66183" spans="1:4" x14ac:dyDescent="0.3">
      <c r="A66183" t="s">
        <v>3</v>
      </c>
      <c r="B66183" s="2">
        <v>45527.898611111108</v>
      </c>
      <c r="C66183">
        <v>0</v>
      </c>
      <c r="D66183" t="s">
        <v>51</v>
      </c>
    </row>
    <row r="66184" spans="1:4" x14ac:dyDescent="0.3">
      <c r="A66184" t="s">
        <v>3</v>
      </c>
      <c r="B66184" s="2">
        <v>45527.899305555547</v>
      </c>
      <c r="C66184">
        <v>0</v>
      </c>
      <c r="D66184" t="s">
        <v>51</v>
      </c>
    </row>
    <row r="66185" spans="1:4" x14ac:dyDescent="0.3">
      <c r="A66185" t="s">
        <v>3</v>
      </c>
      <c r="B66185" s="2">
        <v>45527.9</v>
      </c>
      <c r="C66185">
        <v>0</v>
      </c>
      <c r="D66185" t="s">
        <v>51</v>
      </c>
    </row>
    <row r="66186" spans="1:4" x14ac:dyDescent="0.3">
      <c r="A66186" t="s">
        <v>3</v>
      </c>
      <c r="B66186" s="2">
        <v>45527.900694444441</v>
      </c>
      <c r="C66186">
        <v>0</v>
      </c>
      <c r="D66186" t="s">
        <v>51</v>
      </c>
    </row>
    <row r="66187" spans="1:4" x14ac:dyDescent="0.3">
      <c r="A66187" t="s">
        <v>3</v>
      </c>
      <c r="B66187" s="2">
        <v>45527.901388888888</v>
      </c>
      <c r="C66187">
        <v>0</v>
      </c>
      <c r="D66187" t="s">
        <v>51</v>
      </c>
    </row>
    <row r="66188" spans="1:4" x14ac:dyDescent="0.3">
      <c r="A66188" t="s">
        <v>3</v>
      </c>
      <c r="B66188" s="2">
        <v>45527.902083333327</v>
      </c>
      <c r="C66188">
        <v>0</v>
      </c>
      <c r="D66188" t="s">
        <v>51</v>
      </c>
    </row>
    <row r="66189" spans="1:4" x14ac:dyDescent="0.3">
      <c r="A66189" t="s">
        <v>3</v>
      </c>
      <c r="B66189" s="2">
        <v>45527.902777777781</v>
      </c>
      <c r="C66189">
        <v>0</v>
      </c>
      <c r="D66189" t="s">
        <v>51</v>
      </c>
    </row>
    <row r="66190" spans="1:4" x14ac:dyDescent="0.3">
      <c r="A66190" t="s">
        <v>3</v>
      </c>
      <c r="B66190" s="2">
        <v>45527.90347222222</v>
      </c>
      <c r="C66190">
        <v>0</v>
      </c>
      <c r="D66190" t="s">
        <v>51</v>
      </c>
    </row>
    <row r="66191" spans="1:4" x14ac:dyDescent="0.3">
      <c r="A66191" t="s">
        <v>3</v>
      </c>
      <c r="B66191" s="2">
        <v>45527.904166666667</v>
      </c>
      <c r="C66191">
        <v>0</v>
      </c>
      <c r="D66191" t="s">
        <v>51</v>
      </c>
    </row>
    <row r="66192" spans="1:4" x14ac:dyDescent="0.3">
      <c r="A66192" t="s">
        <v>3</v>
      </c>
      <c r="B66192" s="2">
        <v>45527.904861111107</v>
      </c>
      <c r="C66192">
        <v>0</v>
      </c>
      <c r="D66192" t="s">
        <v>51</v>
      </c>
    </row>
    <row r="66193" spans="1:4" x14ac:dyDescent="0.3">
      <c r="A66193" t="s">
        <v>3</v>
      </c>
      <c r="B66193" s="2">
        <v>45527.905555555553</v>
      </c>
      <c r="C66193">
        <v>0</v>
      </c>
      <c r="D66193" t="s">
        <v>51</v>
      </c>
    </row>
    <row r="66194" spans="1:4" x14ac:dyDescent="0.3">
      <c r="A66194" t="s">
        <v>3</v>
      </c>
      <c r="B66194" s="2">
        <v>45527.90625</v>
      </c>
      <c r="C66194">
        <v>0</v>
      </c>
      <c r="D66194" t="s">
        <v>51</v>
      </c>
    </row>
    <row r="66195" spans="1:4" x14ac:dyDescent="0.3">
      <c r="A66195" t="s">
        <v>3</v>
      </c>
      <c r="B66195" s="2">
        <v>45527.906944444447</v>
      </c>
      <c r="C66195">
        <v>0</v>
      </c>
      <c r="D66195" t="s">
        <v>51</v>
      </c>
    </row>
    <row r="66196" spans="1:4" x14ac:dyDescent="0.3">
      <c r="A66196" t="s">
        <v>3</v>
      </c>
      <c r="B66196" s="2">
        <v>45527.907638888893</v>
      </c>
      <c r="C66196">
        <v>0</v>
      </c>
      <c r="D66196" t="s">
        <v>51</v>
      </c>
    </row>
    <row r="66197" spans="1:4" x14ac:dyDescent="0.3">
      <c r="A66197" t="s">
        <v>3</v>
      </c>
      <c r="B66197" s="2">
        <v>45527.908333333333</v>
      </c>
      <c r="C66197">
        <v>0</v>
      </c>
      <c r="D66197" t="s">
        <v>51</v>
      </c>
    </row>
    <row r="66198" spans="1:4" x14ac:dyDescent="0.3">
      <c r="A66198" t="s">
        <v>3</v>
      </c>
      <c r="B66198" s="2">
        <v>45527.90902777778</v>
      </c>
      <c r="C66198">
        <v>0</v>
      </c>
      <c r="D66198" t="s">
        <v>51</v>
      </c>
    </row>
    <row r="66199" spans="1:4" x14ac:dyDescent="0.3">
      <c r="A66199" t="s">
        <v>3</v>
      </c>
      <c r="B66199" s="2">
        <v>45527.909722222219</v>
      </c>
      <c r="C66199">
        <v>0</v>
      </c>
      <c r="D66199" t="s">
        <v>51</v>
      </c>
    </row>
    <row r="66200" spans="1:4" x14ac:dyDescent="0.3">
      <c r="A66200" t="s">
        <v>3</v>
      </c>
      <c r="B66200" s="2">
        <v>45527.910416666673</v>
      </c>
      <c r="C66200">
        <v>0</v>
      </c>
      <c r="D66200" t="s">
        <v>51</v>
      </c>
    </row>
    <row r="66201" spans="1:4" x14ac:dyDescent="0.3">
      <c r="A66201" t="s">
        <v>3</v>
      </c>
      <c r="B66201" s="2">
        <v>45527.911111111112</v>
      </c>
      <c r="C66201">
        <v>0</v>
      </c>
      <c r="D66201" t="s">
        <v>51</v>
      </c>
    </row>
    <row r="66202" spans="1:4" x14ac:dyDescent="0.3">
      <c r="A66202" t="s">
        <v>3</v>
      </c>
      <c r="B66202" s="2">
        <v>45527.911805555559</v>
      </c>
      <c r="C66202">
        <v>0</v>
      </c>
      <c r="D66202" t="s">
        <v>51</v>
      </c>
    </row>
    <row r="66203" spans="1:4" x14ac:dyDescent="0.3">
      <c r="A66203" t="s">
        <v>3</v>
      </c>
      <c r="B66203" s="2">
        <v>45527.912499999999</v>
      </c>
      <c r="C66203">
        <v>0</v>
      </c>
      <c r="D66203" t="s">
        <v>51</v>
      </c>
    </row>
    <row r="66204" spans="1:4" x14ac:dyDescent="0.3">
      <c r="A66204" t="s">
        <v>3</v>
      </c>
      <c r="B66204" s="2">
        <v>45527.913194444453</v>
      </c>
      <c r="C66204">
        <v>0</v>
      </c>
      <c r="D66204" t="s">
        <v>51</v>
      </c>
    </row>
    <row r="66205" spans="1:4" x14ac:dyDescent="0.3">
      <c r="A66205" t="s">
        <v>3</v>
      </c>
      <c r="B66205" s="2">
        <v>45527.913888888892</v>
      </c>
      <c r="C66205">
        <v>1</v>
      </c>
      <c r="D66205" t="s">
        <v>51</v>
      </c>
    </row>
    <row r="66206" spans="1:4" x14ac:dyDescent="0.3">
      <c r="A66206" t="s">
        <v>3</v>
      </c>
      <c r="B66206" s="2">
        <v>45527.914583333331</v>
      </c>
      <c r="C66206">
        <v>1</v>
      </c>
      <c r="D66206" t="s">
        <v>51</v>
      </c>
    </row>
    <row r="66207" spans="1:4" x14ac:dyDescent="0.3">
      <c r="A66207" t="s">
        <v>3</v>
      </c>
      <c r="B66207" s="2">
        <v>45527.915277777778</v>
      </c>
      <c r="C66207">
        <v>1</v>
      </c>
      <c r="D66207" t="s">
        <v>51</v>
      </c>
    </row>
    <row r="66208" spans="1:4" x14ac:dyDescent="0.3">
      <c r="A66208" t="s">
        <v>3</v>
      </c>
      <c r="B66208" s="2">
        <v>45527.915972222218</v>
      </c>
      <c r="C66208">
        <v>1</v>
      </c>
      <c r="D66208" t="s">
        <v>51</v>
      </c>
    </row>
    <row r="66209" spans="1:4" x14ac:dyDescent="0.3">
      <c r="A66209" t="s">
        <v>3</v>
      </c>
      <c r="B66209" s="2">
        <v>45527.916666666657</v>
      </c>
      <c r="C66209">
        <v>1</v>
      </c>
      <c r="D66209" t="s">
        <v>51</v>
      </c>
    </row>
    <row r="66210" spans="1:4" x14ac:dyDescent="0.3">
      <c r="A66210" t="s">
        <v>3</v>
      </c>
      <c r="B66210" s="2">
        <v>45527.917361111111</v>
      </c>
      <c r="C66210">
        <v>1</v>
      </c>
      <c r="D66210" t="s">
        <v>51</v>
      </c>
    </row>
    <row r="66211" spans="1:4" x14ac:dyDescent="0.3">
      <c r="A66211" t="s">
        <v>3</v>
      </c>
      <c r="B66211" s="2">
        <v>45527.918055555558</v>
      </c>
      <c r="C66211">
        <v>1</v>
      </c>
      <c r="D66211" t="s">
        <v>51</v>
      </c>
    </row>
    <row r="66212" spans="1:4" x14ac:dyDescent="0.3">
      <c r="A66212" t="s">
        <v>3</v>
      </c>
      <c r="B66212" s="2">
        <v>45527.918749999997</v>
      </c>
      <c r="C66212">
        <v>1</v>
      </c>
      <c r="D66212" t="s">
        <v>51</v>
      </c>
    </row>
    <row r="66213" spans="1:4" x14ac:dyDescent="0.3">
      <c r="A66213" t="s">
        <v>3</v>
      </c>
      <c r="B66213" s="2">
        <v>45527.919444444437</v>
      </c>
      <c r="C66213">
        <v>1</v>
      </c>
      <c r="D66213" t="s">
        <v>51</v>
      </c>
    </row>
    <row r="66214" spans="1:4" x14ac:dyDescent="0.3">
      <c r="A66214" t="s">
        <v>3</v>
      </c>
      <c r="B66214" s="2">
        <v>45527.920138888891</v>
      </c>
      <c r="C66214">
        <v>1</v>
      </c>
      <c r="D66214" t="s">
        <v>51</v>
      </c>
    </row>
    <row r="66215" spans="1:4" x14ac:dyDescent="0.3">
      <c r="A66215" t="s">
        <v>3</v>
      </c>
      <c r="B66215" s="2">
        <v>45527.92083333333</v>
      </c>
      <c r="C66215">
        <v>1</v>
      </c>
      <c r="D66215" t="s">
        <v>51</v>
      </c>
    </row>
    <row r="66216" spans="1:4" x14ac:dyDescent="0.3">
      <c r="A66216" t="s">
        <v>3</v>
      </c>
      <c r="B66216" s="2">
        <v>45527.921527777777</v>
      </c>
      <c r="C66216">
        <v>1</v>
      </c>
      <c r="D66216" t="s">
        <v>51</v>
      </c>
    </row>
    <row r="66217" spans="1:4" x14ac:dyDescent="0.3">
      <c r="A66217" t="s">
        <v>3</v>
      </c>
      <c r="B66217" s="2">
        <v>45527.922222222223</v>
      </c>
      <c r="C66217">
        <v>1</v>
      </c>
      <c r="D66217" t="s">
        <v>51</v>
      </c>
    </row>
    <row r="66218" spans="1:4" x14ac:dyDescent="0.3">
      <c r="A66218" t="s">
        <v>3</v>
      </c>
      <c r="B66218" s="2">
        <v>45527.92291666667</v>
      </c>
      <c r="C66218">
        <v>1</v>
      </c>
      <c r="D66218" t="s">
        <v>51</v>
      </c>
    </row>
    <row r="66219" spans="1:4" x14ac:dyDescent="0.3">
      <c r="A66219" t="s">
        <v>3</v>
      </c>
      <c r="B66219" s="2">
        <v>45527.923611111109</v>
      </c>
      <c r="C66219">
        <v>1</v>
      </c>
      <c r="D66219" t="s">
        <v>51</v>
      </c>
    </row>
    <row r="66220" spans="1:4" x14ac:dyDescent="0.3">
      <c r="A66220" t="s">
        <v>3</v>
      </c>
      <c r="B66220" s="2">
        <v>45527.924305555563</v>
      </c>
      <c r="C66220">
        <v>1</v>
      </c>
      <c r="D66220" t="s">
        <v>51</v>
      </c>
    </row>
    <row r="66221" spans="1:4" x14ac:dyDescent="0.3">
      <c r="A66221" t="s">
        <v>3</v>
      </c>
      <c r="B66221" s="2">
        <v>45527.925000000003</v>
      </c>
      <c r="C66221">
        <v>1</v>
      </c>
      <c r="D66221" t="s">
        <v>51</v>
      </c>
    </row>
    <row r="66222" spans="1:4" x14ac:dyDescent="0.3">
      <c r="A66222" t="s">
        <v>3</v>
      </c>
      <c r="B66222" s="2">
        <v>45527.925694444442</v>
      </c>
      <c r="C66222">
        <v>1</v>
      </c>
      <c r="D66222" t="s">
        <v>51</v>
      </c>
    </row>
    <row r="66223" spans="1:4" x14ac:dyDescent="0.3">
      <c r="A66223" t="s">
        <v>3</v>
      </c>
      <c r="B66223" s="2">
        <v>45527.926388888889</v>
      </c>
      <c r="C66223">
        <v>1</v>
      </c>
      <c r="D66223" t="s">
        <v>51</v>
      </c>
    </row>
    <row r="66224" spans="1:4" x14ac:dyDescent="0.3">
      <c r="A66224" t="s">
        <v>3</v>
      </c>
      <c r="B66224" s="2">
        <v>45527.927083333343</v>
      </c>
      <c r="C66224">
        <v>1</v>
      </c>
      <c r="D66224" t="s">
        <v>51</v>
      </c>
    </row>
    <row r="66225" spans="1:4" x14ac:dyDescent="0.3">
      <c r="A66225" t="s">
        <v>3</v>
      </c>
      <c r="B66225" s="2">
        <v>45527.927777777782</v>
      </c>
      <c r="C66225">
        <v>1</v>
      </c>
      <c r="D66225" t="s">
        <v>51</v>
      </c>
    </row>
    <row r="66226" spans="1:4" x14ac:dyDescent="0.3">
      <c r="A66226" t="s">
        <v>3</v>
      </c>
      <c r="B66226" s="2">
        <v>45527.928472222222</v>
      </c>
      <c r="C66226">
        <v>1</v>
      </c>
      <c r="D66226" t="s">
        <v>51</v>
      </c>
    </row>
    <row r="66227" spans="1:4" x14ac:dyDescent="0.3">
      <c r="A66227" t="s">
        <v>3</v>
      </c>
      <c r="B66227" s="2">
        <v>45527.929166666669</v>
      </c>
      <c r="C66227">
        <v>1</v>
      </c>
      <c r="D66227" t="s">
        <v>51</v>
      </c>
    </row>
    <row r="66228" spans="1:4" x14ac:dyDescent="0.3">
      <c r="A66228" t="s">
        <v>3</v>
      </c>
      <c r="B66228" s="2">
        <v>45527.929861111108</v>
      </c>
      <c r="C66228">
        <v>1</v>
      </c>
      <c r="D66228" t="s">
        <v>51</v>
      </c>
    </row>
    <row r="66229" spans="1:4" x14ac:dyDescent="0.3">
      <c r="A66229" t="s">
        <v>3</v>
      </c>
      <c r="B66229" s="2">
        <v>45527.930555555547</v>
      </c>
      <c r="C66229">
        <v>1</v>
      </c>
      <c r="D66229" t="s">
        <v>51</v>
      </c>
    </row>
    <row r="66230" spans="1:4" x14ac:dyDescent="0.3">
      <c r="A66230" t="s">
        <v>3</v>
      </c>
      <c r="B66230" s="2">
        <v>45527.931250000001</v>
      </c>
      <c r="C66230">
        <v>1</v>
      </c>
      <c r="D66230" t="s">
        <v>51</v>
      </c>
    </row>
    <row r="66231" spans="1:4" x14ac:dyDescent="0.3">
      <c r="A66231" t="s">
        <v>3</v>
      </c>
      <c r="B66231" s="2">
        <v>45527.931944444441</v>
      </c>
      <c r="C66231">
        <v>0</v>
      </c>
      <c r="D66231" t="s">
        <v>51</v>
      </c>
    </row>
    <row r="66232" spans="1:4" x14ac:dyDescent="0.3">
      <c r="A66232" t="s">
        <v>3</v>
      </c>
      <c r="B66232" s="2">
        <v>45527.932638888888</v>
      </c>
      <c r="C66232">
        <v>0</v>
      </c>
      <c r="D66232" t="s">
        <v>51</v>
      </c>
    </row>
    <row r="66233" spans="1:4" x14ac:dyDescent="0.3">
      <c r="A66233" t="s">
        <v>3</v>
      </c>
      <c r="B66233" s="2">
        <v>45527.933333333327</v>
      </c>
      <c r="C66233">
        <v>1</v>
      </c>
      <c r="D66233" t="s">
        <v>51</v>
      </c>
    </row>
    <row r="66234" spans="1:4" x14ac:dyDescent="0.3">
      <c r="A66234" t="s">
        <v>3</v>
      </c>
      <c r="B66234" s="2">
        <v>45527.934027777781</v>
      </c>
      <c r="C66234">
        <v>1</v>
      </c>
      <c r="D66234" t="s">
        <v>51</v>
      </c>
    </row>
    <row r="66235" spans="1:4" x14ac:dyDescent="0.3">
      <c r="A66235" t="s">
        <v>3</v>
      </c>
      <c r="B66235" s="2">
        <v>45527.93472222222</v>
      </c>
      <c r="C66235">
        <v>1</v>
      </c>
      <c r="D66235" t="s">
        <v>51</v>
      </c>
    </row>
    <row r="66236" spans="1:4" x14ac:dyDescent="0.3">
      <c r="A66236" t="s">
        <v>3</v>
      </c>
      <c r="B66236" s="2">
        <v>45527.935416666667</v>
      </c>
      <c r="C66236">
        <v>1</v>
      </c>
      <c r="D66236" t="s">
        <v>51</v>
      </c>
    </row>
    <row r="66237" spans="1:4" x14ac:dyDescent="0.3">
      <c r="A66237" t="s">
        <v>3</v>
      </c>
      <c r="B66237" s="2">
        <v>45527.936111111107</v>
      </c>
      <c r="C66237">
        <v>1</v>
      </c>
      <c r="D66237" t="s">
        <v>51</v>
      </c>
    </row>
    <row r="66238" spans="1:4" x14ac:dyDescent="0.3">
      <c r="A66238" t="s">
        <v>3</v>
      </c>
      <c r="B66238" s="2">
        <v>45527.936805555553</v>
      </c>
      <c r="C66238">
        <v>0</v>
      </c>
      <c r="D66238" t="s">
        <v>51</v>
      </c>
    </row>
    <row r="66239" spans="1:4" x14ac:dyDescent="0.3">
      <c r="A66239" t="s">
        <v>3</v>
      </c>
      <c r="B66239" s="2">
        <v>45527.9375</v>
      </c>
      <c r="C66239">
        <v>0</v>
      </c>
      <c r="D66239" t="s">
        <v>51</v>
      </c>
    </row>
    <row r="66240" spans="1:4" x14ac:dyDescent="0.3">
      <c r="A66240" t="s">
        <v>3</v>
      </c>
      <c r="B66240" s="2">
        <v>45527.938194444447</v>
      </c>
      <c r="C66240">
        <v>0</v>
      </c>
      <c r="D66240" t="s">
        <v>51</v>
      </c>
    </row>
    <row r="66241" spans="1:4" x14ac:dyDescent="0.3">
      <c r="A66241" t="s">
        <v>3</v>
      </c>
      <c r="B66241" s="2">
        <v>45527.938888888893</v>
      </c>
      <c r="C66241">
        <v>0</v>
      </c>
      <c r="D66241" t="s">
        <v>51</v>
      </c>
    </row>
    <row r="66242" spans="1:4" x14ac:dyDescent="0.3">
      <c r="A66242" t="s">
        <v>3</v>
      </c>
      <c r="B66242" s="2">
        <v>45527.939583333333</v>
      </c>
      <c r="C66242">
        <v>0</v>
      </c>
      <c r="D66242" t="s">
        <v>51</v>
      </c>
    </row>
    <row r="66243" spans="1:4" x14ac:dyDescent="0.3">
      <c r="A66243" t="s">
        <v>3</v>
      </c>
      <c r="B66243" s="2">
        <v>45527.94027777778</v>
      </c>
      <c r="C66243">
        <v>0</v>
      </c>
      <c r="D66243" t="s">
        <v>51</v>
      </c>
    </row>
    <row r="66244" spans="1:4" x14ac:dyDescent="0.3">
      <c r="A66244" t="s">
        <v>3</v>
      </c>
      <c r="B66244" s="2">
        <v>45527.940972222219</v>
      </c>
      <c r="C66244">
        <v>0</v>
      </c>
      <c r="D66244" t="s">
        <v>51</v>
      </c>
    </row>
    <row r="66245" spans="1:4" x14ac:dyDescent="0.3">
      <c r="A66245" t="s">
        <v>3</v>
      </c>
      <c r="B66245" s="2">
        <v>45527.941666666673</v>
      </c>
      <c r="C66245">
        <v>0</v>
      </c>
      <c r="D66245" t="s">
        <v>51</v>
      </c>
    </row>
    <row r="66246" spans="1:4" x14ac:dyDescent="0.3">
      <c r="A66246" t="s">
        <v>3</v>
      </c>
      <c r="B66246" s="2">
        <v>45527.942361111112</v>
      </c>
      <c r="C66246">
        <v>0</v>
      </c>
      <c r="D66246" t="s">
        <v>51</v>
      </c>
    </row>
    <row r="66247" spans="1:4" x14ac:dyDescent="0.3">
      <c r="A66247" t="s">
        <v>3</v>
      </c>
      <c r="B66247" s="2">
        <v>45527.943055555559</v>
      </c>
      <c r="C66247">
        <v>0</v>
      </c>
      <c r="D66247" t="s">
        <v>51</v>
      </c>
    </row>
    <row r="66248" spans="1:4" x14ac:dyDescent="0.3">
      <c r="A66248" t="s">
        <v>3</v>
      </c>
      <c r="B66248" s="2">
        <v>45527.943749999999</v>
      </c>
      <c r="C66248">
        <v>0</v>
      </c>
      <c r="D66248" t="s">
        <v>51</v>
      </c>
    </row>
    <row r="66249" spans="1:4" x14ac:dyDescent="0.3">
      <c r="A66249" t="s">
        <v>3</v>
      </c>
      <c r="B66249" s="2">
        <v>45527.944444444453</v>
      </c>
      <c r="C66249">
        <v>0</v>
      </c>
      <c r="D66249" t="s">
        <v>51</v>
      </c>
    </row>
    <row r="66250" spans="1:4" x14ac:dyDescent="0.3">
      <c r="A66250" t="s">
        <v>3</v>
      </c>
      <c r="B66250" s="2">
        <v>45527.945138888892</v>
      </c>
      <c r="C66250">
        <v>0</v>
      </c>
      <c r="D66250" t="s">
        <v>51</v>
      </c>
    </row>
    <row r="66251" spans="1:4" x14ac:dyDescent="0.3">
      <c r="A66251" t="s">
        <v>3</v>
      </c>
      <c r="B66251" s="2">
        <v>45527.945833333331</v>
      </c>
      <c r="C66251">
        <v>0</v>
      </c>
      <c r="D66251" t="s">
        <v>51</v>
      </c>
    </row>
    <row r="66252" spans="1:4" x14ac:dyDescent="0.3">
      <c r="A66252" t="s">
        <v>3</v>
      </c>
      <c r="B66252" s="2">
        <v>45527.946527777778</v>
      </c>
      <c r="C66252">
        <v>0</v>
      </c>
      <c r="D66252" t="s">
        <v>51</v>
      </c>
    </row>
    <row r="66253" spans="1:4" x14ac:dyDescent="0.3">
      <c r="A66253" t="s">
        <v>3</v>
      </c>
      <c r="B66253" s="2">
        <v>45527.947222222218</v>
      </c>
      <c r="C66253">
        <v>0</v>
      </c>
      <c r="D66253" t="s">
        <v>51</v>
      </c>
    </row>
    <row r="66254" spans="1:4" x14ac:dyDescent="0.3">
      <c r="A66254" t="s">
        <v>3</v>
      </c>
      <c r="B66254" s="2">
        <v>45527.947916666657</v>
      </c>
      <c r="C66254">
        <v>0</v>
      </c>
      <c r="D66254" t="s">
        <v>51</v>
      </c>
    </row>
    <row r="66255" spans="1:4" x14ac:dyDescent="0.3">
      <c r="A66255" t="s">
        <v>3</v>
      </c>
      <c r="B66255" s="2">
        <v>45527.948611111111</v>
      </c>
      <c r="C66255">
        <v>0</v>
      </c>
      <c r="D66255" t="s">
        <v>51</v>
      </c>
    </row>
    <row r="66256" spans="1:4" x14ac:dyDescent="0.3">
      <c r="A66256" t="s">
        <v>3</v>
      </c>
      <c r="B66256" s="2">
        <v>45527.949305555558</v>
      </c>
      <c r="C66256">
        <v>0</v>
      </c>
      <c r="D66256" t="s">
        <v>51</v>
      </c>
    </row>
    <row r="66257" spans="1:4" x14ac:dyDescent="0.3">
      <c r="A66257" t="s">
        <v>3</v>
      </c>
      <c r="B66257" s="2">
        <v>45527.95</v>
      </c>
      <c r="C66257">
        <v>0</v>
      </c>
      <c r="D66257" t="s">
        <v>51</v>
      </c>
    </row>
    <row r="66258" spans="1:4" x14ac:dyDescent="0.3">
      <c r="A66258" t="s">
        <v>3</v>
      </c>
      <c r="B66258" s="2">
        <v>45527.950694444437</v>
      </c>
      <c r="C66258">
        <v>0</v>
      </c>
      <c r="D66258" t="s">
        <v>51</v>
      </c>
    </row>
    <row r="66259" spans="1:4" x14ac:dyDescent="0.3">
      <c r="A66259" t="s">
        <v>3</v>
      </c>
      <c r="B66259" s="2">
        <v>45527.951388888891</v>
      </c>
      <c r="C66259">
        <v>0</v>
      </c>
      <c r="D66259" t="s">
        <v>51</v>
      </c>
    </row>
    <row r="66260" spans="1:4" x14ac:dyDescent="0.3">
      <c r="A66260" t="s">
        <v>3</v>
      </c>
      <c r="B66260" s="2">
        <v>45527.95208333333</v>
      </c>
      <c r="C66260">
        <v>0</v>
      </c>
      <c r="D66260" t="s">
        <v>51</v>
      </c>
    </row>
    <row r="66261" spans="1:4" x14ac:dyDescent="0.3">
      <c r="A66261" t="s">
        <v>3</v>
      </c>
      <c r="B66261" s="2">
        <v>45527.952777777777</v>
      </c>
      <c r="C66261">
        <v>0</v>
      </c>
      <c r="D66261" t="s">
        <v>51</v>
      </c>
    </row>
    <row r="66262" spans="1:4" x14ac:dyDescent="0.3">
      <c r="A66262" t="s">
        <v>3</v>
      </c>
      <c r="B66262" s="2">
        <v>45527.953472222223</v>
      </c>
      <c r="C66262">
        <v>0</v>
      </c>
      <c r="D66262" t="s">
        <v>51</v>
      </c>
    </row>
    <row r="66263" spans="1:4" x14ac:dyDescent="0.3">
      <c r="A66263" t="s">
        <v>3</v>
      </c>
      <c r="B66263" s="2">
        <v>45527.95416666667</v>
      </c>
      <c r="C66263">
        <v>0</v>
      </c>
      <c r="D66263" t="s">
        <v>51</v>
      </c>
    </row>
    <row r="66264" spans="1:4" x14ac:dyDescent="0.3">
      <c r="A66264" t="s">
        <v>3</v>
      </c>
      <c r="B66264" s="2">
        <v>45527.954861111109</v>
      </c>
      <c r="C66264">
        <v>0</v>
      </c>
      <c r="D66264" t="s">
        <v>51</v>
      </c>
    </row>
    <row r="66265" spans="1:4" x14ac:dyDescent="0.3">
      <c r="A66265" t="s">
        <v>3</v>
      </c>
      <c r="B66265" s="2">
        <v>45527.955555555563</v>
      </c>
      <c r="C66265">
        <v>0</v>
      </c>
      <c r="D66265" t="s">
        <v>51</v>
      </c>
    </row>
    <row r="66266" spans="1:4" x14ac:dyDescent="0.3">
      <c r="A66266" t="s">
        <v>3</v>
      </c>
      <c r="B66266" s="2">
        <v>45527.956250000003</v>
      </c>
      <c r="C66266">
        <v>0</v>
      </c>
      <c r="D66266" t="s">
        <v>51</v>
      </c>
    </row>
    <row r="66267" spans="1:4" x14ac:dyDescent="0.3">
      <c r="A66267" t="s">
        <v>3</v>
      </c>
      <c r="B66267" s="2">
        <v>45527.956944444442</v>
      </c>
      <c r="C66267">
        <v>0</v>
      </c>
      <c r="D66267" t="s">
        <v>51</v>
      </c>
    </row>
    <row r="66268" spans="1:4" x14ac:dyDescent="0.3">
      <c r="A66268" t="s">
        <v>3</v>
      </c>
      <c r="B66268" s="2">
        <v>45527.957638888889</v>
      </c>
      <c r="C66268">
        <v>0</v>
      </c>
      <c r="D66268" t="s">
        <v>51</v>
      </c>
    </row>
    <row r="66269" spans="1:4" x14ac:dyDescent="0.3">
      <c r="A66269" t="s">
        <v>3</v>
      </c>
      <c r="B66269" s="2">
        <v>45527.958333333343</v>
      </c>
      <c r="C66269">
        <v>0</v>
      </c>
      <c r="D66269" t="s">
        <v>51</v>
      </c>
    </row>
    <row r="66270" spans="1:4" x14ac:dyDescent="0.3">
      <c r="A66270" t="s">
        <v>3</v>
      </c>
      <c r="B66270" s="2">
        <v>45527.959027777782</v>
      </c>
      <c r="C66270">
        <v>0</v>
      </c>
      <c r="D66270" t="s">
        <v>51</v>
      </c>
    </row>
    <row r="66271" spans="1:4" x14ac:dyDescent="0.3">
      <c r="A66271" t="s">
        <v>3</v>
      </c>
      <c r="B66271" s="2">
        <v>45527.959722222222</v>
      </c>
      <c r="C66271">
        <v>0</v>
      </c>
      <c r="D66271" t="s">
        <v>51</v>
      </c>
    </row>
    <row r="66272" spans="1:4" x14ac:dyDescent="0.3">
      <c r="A66272" t="s">
        <v>3</v>
      </c>
      <c r="B66272" s="2">
        <v>45527.960416666669</v>
      </c>
      <c r="C66272">
        <v>0</v>
      </c>
      <c r="D66272" t="s">
        <v>51</v>
      </c>
    </row>
    <row r="66273" spans="1:4" x14ac:dyDescent="0.3">
      <c r="A66273" t="s">
        <v>3</v>
      </c>
      <c r="B66273" s="2">
        <v>45527.961111111108</v>
      </c>
      <c r="C66273">
        <v>0</v>
      </c>
      <c r="D66273" t="s">
        <v>51</v>
      </c>
    </row>
    <row r="66274" spans="1:4" x14ac:dyDescent="0.3">
      <c r="A66274" t="s">
        <v>3</v>
      </c>
      <c r="B66274" s="2">
        <v>45527.961805555547</v>
      </c>
      <c r="C66274">
        <v>0</v>
      </c>
      <c r="D66274" t="s">
        <v>51</v>
      </c>
    </row>
    <row r="66275" spans="1:4" x14ac:dyDescent="0.3">
      <c r="A66275" t="s">
        <v>3</v>
      </c>
      <c r="B66275" s="2">
        <v>45527.962500000001</v>
      </c>
      <c r="C66275">
        <v>0</v>
      </c>
      <c r="D66275" t="s">
        <v>51</v>
      </c>
    </row>
    <row r="66276" spans="1:4" x14ac:dyDescent="0.3">
      <c r="A66276" t="s">
        <v>3</v>
      </c>
      <c r="B66276" s="2">
        <v>45527.963194444441</v>
      </c>
      <c r="C66276">
        <v>0</v>
      </c>
      <c r="D66276" t="s">
        <v>51</v>
      </c>
    </row>
    <row r="66277" spans="1:4" x14ac:dyDescent="0.3">
      <c r="A66277" t="s">
        <v>3</v>
      </c>
      <c r="B66277" s="2">
        <v>45527.963888888888</v>
      </c>
      <c r="C66277">
        <v>0</v>
      </c>
      <c r="D66277" t="s">
        <v>51</v>
      </c>
    </row>
    <row r="66278" spans="1:4" x14ac:dyDescent="0.3">
      <c r="A66278" t="s">
        <v>3</v>
      </c>
      <c r="B66278" s="2">
        <v>45527.964583333327</v>
      </c>
      <c r="C66278">
        <v>0</v>
      </c>
      <c r="D66278" t="s">
        <v>51</v>
      </c>
    </row>
    <row r="66279" spans="1:4" x14ac:dyDescent="0.3">
      <c r="A66279" t="s">
        <v>3</v>
      </c>
      <c r="B66279" s="2">
        <v>45527.965277777781</v>
      </c>
      <c r="C66279">
        <v>0</v>
      </c>
      <c r="D66279" t="s">
        <v>51</v>
      </c>
    </row>
    <row r="66280" spans="1:4" x14ac:dyDescent="0.3">
      <c r="A66280" t="s">
        <v>3</v>
      </c>
      <c r="B66280" s="2">
        <v>45527.96597222222</v>
      </c>
      <c r="C66280">
        <v>0</v>
      </c>
      <c r="D66280" t="s">
        <v>51</v>
      </c>
    </row>
    <row r="66281" spans="1:4" x14ac:dyDescent="0.3">
      <c r="A66281" t="s">
        <v>3</v>
      </c>
      <c r="B66281" s="2">
        <v>45527.966666666667</v>
      </c>
      <c r="C66281">
        <v>0</v>
      </c>
      <c r="D66281" t="s">
        <v>51</v>
      </c>
    </row>
    <row r="66282" spans="1:4" x14ac:dyDescent="0.3">
      <c r="A66282" t="s">
        <v>3</v>
      </c>
      <c r="B66282" s="2">
        <v>45527.967361111107</v>
      </c>
      <c r="C66282">
        <v>0</v>
      </c>
      <c r="D66282" t="s">
        <v>51</v>
      </c>
    </row>
    <row r="66283" spans="1:4" x14ac:dyDescent="0.3">
      <c r="A66283" t="s">
        <v>3</v>
      </c>
      <c r="B66283" s="2">
        <v>45527.968055555553</v>
      </c>
      <c r="C66283">
        <v>0</v>
      </c>
      <c r="D66283" t="s">
        <v>51</v>
      </c>
    </row>
    <row r="66284" spans="1:4" x14ac:dyDescent="0.3">
      <c r="A66284" t="s">
        <v>3</v>
      </c>
      <c r="B66284" s="2">
        <v>45527.96875</v>
      </c>
      <c r="C66284">
        <v>0</v>
      </c>
      <c r="D66284" t="s">
        <v>51</v>
      </c>
    </row>
    <row r="66285" spans="1:4" x14ac:dyDescent="0.3">
      <c r="A66285" t="s">
        <v>3</v>
      </c>
      <c r="B66285" s="2">
        <v>45527.969444444447</v>
      </c>
      <c r="C66285">
        <v>0</v>
      </c>
      <c r="D66285" t="s">
        <v>51</v>
      </c>
    </row>
    <row r="66286" spans="1:4" x14ac:dyDescent="0.3">
      <c r="A66286" t="s">
        <v>3</v>
      </c>
      <c r="B66286" s="2">
        <v>45527.970138888893</v>
      </c>
      <c r="C66286">
        <v>0</v>
      </c>
      <c r="D66286" t="s">
        <v>51</v>
      </c>
    </row>
    <row r="66287" spans="1:4" x14ac:dyDescent="0.3">
      <c r="A66287" t="s">
        <v>3</v>
      </c>
      <c r="B66287" s="2">
        <v>45527.970833333333</v>
      </c>
      <c r="C66287">
        <v>0</v>
      </c>
      <c r="D66287" t="s">
        <v>51</v>
      </c>
    </row>
    <row r="66288" spans="1:4" x14ac:dyDescent="0.3">
      <c r="A66288" t="s">
        <v>3</v>
      </c>
      <c r="B66288" s="2">
        <v>45527.97152777778</v>
      </c>
      <c r="C66288">
        <v>0</v>
      </c>
      <c r="D66288" t="s">
        <v>51</v>
      </c>
    </row>
    <row r="66289" spans="1:4" x14ac:dyDescent="0.3">
      <c r="A66289" t="s">
        <v>3</v>
      </c>
      <c r="B66289" s="2">
        <v>45527.972222222219</v>
      </c>
      <c r="C66289">
        <v>0</v>
      </c>
      <c r="D66289" t="s">
        <v>51</v>
      </c>
    </row>
    <row r="66290" spans="1:4" x14ac:dyDescent="0.3">
      <c r="A66290" t="s">
        <v>3</v>
      </c>
      <c r="B66290" s="2">
        <v>45527.972916666673</v>
      </c>
      <c r="C66290">
        <v>0</v>
      </c>
      <c r="D66290" t="s">
        <v>51</v>
      </c>
    </row>
    <row r="66291" spans="1:4" x14ac:dyDescent="0.3">
      <c r="A66291" t="s">
        <v>3</v>
      </c>
      <c r="B66291" s="2">
        <v>45527.973611111112</v>
      </c>
      <c r="C66291">
        <v>0</v>
      </c>
      <c r="D66291" t="s">
        <v>51</v>
      </c>
    </row>
    <row r="66292" spans="1:4" x14ac:dyDescent="0.3">
      <c r="A66292" t="s">
        <v>3</v>
      </c>
      <c r="B66292" s="2">
        <v>45527.974305555559</v>
      </c>
      <c r="C66292">
        <v>0</v>
      </c>
      <c r="D66292" t="s">
        <v>51</v>
      </c>
    </row>
    <row r="66293" spans="1:4" x14ac:dyDescent="0.3">
      <c r="A66293" t="s">
        <v>3</v>
      </c>
      <c r="B66293" s="2">
        <v>45527.974999999999</v>
      </c>
      <c r="C66293">
        <v>0</v>
      </c>
      <c r="D66293" t="s">
        <v>51</v>
      </c>
    </row>
    <row r="66294" spans="1:4" x14ac:dyDescent="0.3">
      <c r="A66294" t="s">
        <v>3</v>
      </c>
      <c r="B66294" s="2">
        <v>45527.975694444453</v>
      </c>
      <c r="C66294">
        <v>0</v>
      </c>
      <c r="D66294" t="s">
        <v>51</v>
      </c>
    </row>
    <row r="66295" spans="1:4" x14ac:dyDescent="0.3">
      <c r="A66295" t="s">
        <v>3</v>
      </c>
      <c r="B66295" s="2">
        <v>45527.976388888892</v>
      </c>
      <c r="C66295">
        <v>0</v>
      </c>
      <c r="D66295" t="s">
        <v>51</v>
      </c>
    </row>
    <row r="66296" spans="1:4" x14ac:dyDescent="0.3">
      <c r="A66296" t="s">
        <v>3</v>
      </c>
      <c r="B66296" s="2">
        <v>45527.977083333331</v>
      </c>
      <c r="C66296">
        <v>0</v>
      </c>
      <c r="D66296" t="s">
        <v>51</v>
      </c>
    </row>
    <row r="66297" spans="1:4" x14ac:dyDescent="0.3">
      <c r="A66297" t="s">
        <v>3</v>
      </c>
      <c r="B66297" s="2">
        <v>45527.977777777778</v>
      </c>
      <c r="C66297">
        <v>0</v>
      </c>
      <c r="D66297" t="s">
        <v>51</v>
      </c>
    </row>
    <row r="66298" spans="1:4" x14ac:dyDescent="0.3">
      <c r="A66298" t="s">
        <v>3</v>
      </c>
      <c r="B66298" s="2">
        <v>45527.978472222218</v>
      </c>
      <c r="C66298">
        <v>0</v>
      </c>
      <c r="D66298" t="s">
        <v>51</v>
      </c>
    </row>
    <row r="66299" spans="1:4" x14ac:dyDescent="0.3">
      <c r="A66299" t="s">
        <v>3</v>
      </c>
      <c r="B66299" s="2">
        <v>45527.979166666657</v>
      </c>
      <c r="C66299">
        <v>0</v>
      </c>
      <c r="D66299" t="s">
        <v>51</v>
      </c>
    </row>
    <row r="66300" spans="1:4" x14ac:dyDescent="0.3">
      <c r="A66300" t="s">
        <v>3</v>
      </c>
      <c r="B66300" s="2">
        <v>45527.979861111111</v>
      </c>
      <c r="C66300">
        <v>0</v>
      </c>
      <c r="D66300" t="s">
        <v>51</v>
      </c>
    </row>
    <row r="66301" spans="1:4" x14ac:dyDescent="0.3">
      <c r="A66301" t="s">
        <v>3</v>
      </c>
      <c r="B66301" s="2">
        <v>45527.980555555558</v>
      </c>
      <c r="C66301">
        <v>0</v>
      </c>
      <c r="D66301" t="s">
        <v>51</v>
      </c>
    </row>
    <row r="66302" spans="1:4" x14ac:dyDescent="0.3">
      <c r="A66302" t="s">
        <v>3</v>
      </c>
      <c r="B66302" s="2">
        <v>45527.981249999997</v>
      </c>
      <c r="C66302">
        <v>0</v>
      </c>
      <c r="D66302" t="s">
        <v>51</v>
      </c>
    </row>
    <row r="66303" spans="1:4" x14ac:dyDescent="0.3">
      <c r="A66303" t="s">
        <v>3</v>
      </c>
      <c r="B66303" s="2">
        <v>45527.981944444437</v>
      </c>
      <c r="C66303">
        <v>0</v>
      </c>
      <c r="D66303" t="s">
        <v>51</v>
      </c>
    </row>
    <row r="66304" spans="1:4" x14ac:dyDescent="0.3">
      <c r="A66304" t="s">
        <v>3</v>
      </c>
      <c r="B66304" s="2">
        <v>45527.982638888891</v>
      </c>
      <c r="C66304">
        <v>0</v>
      </c>
      <c r="D66304" t="s">
        <v>51</v>
      </c>
    </row>
    <row r="66305" spans="1:4" x14ac:dyDescent="0.3">
      <c r="A66305" t="s">
        <v>3</v>
      </c>
      <c r="B66305" s="2">
        <v>45527.98333333333</v>
      </c>
      <c r="C66305">
        <v>0</v>
      </c>
      <c r="D66305" t="s">
        <v>51</v>
      </c>
    </row>
    <row r="66306" spans="1:4" x14ac:dyDescent="0.3">
      <c r="A66306" t="s">
        <v>3</v>
      </c>
      <c r="B66306" s="2">
        <v>45527.984027777777</v>
      </c>
      <c r="C66306">
        <v>0</v>
      </c>
      <c r="D66306" t="s">
        <v>51</v>
      </c>
    </row>
    <row r="66307" spans="1:4" x14ac:dyDescent="0.3">
      <c r="A66307" t="s">
        <v>3</v>
      </c>
      <c r="B66307" s="2">
        <v>45527.984722222223</v>
      </c>
      <c r="C66307">
        <v>0</v>
      </c>
      <c r="D66307" t="s">
        <v>51</v>
      </c>
    </row>
    <row r="66308" spans="1:4" x14ac:dyDescent="0.3">
      <c r="A66308" t="s">
        <v>3</v>
      </c>
      <c r="B66308" s="2">
        <v>45527.98541666667</v>
      </c>
      <c r="C66308">
        <v>0</v>
      </c>
      <c r="D66308" t="s">
        <v>51</v>
      </c>
    </row>
    <row r="66309" spans="1:4" x14ac:dyDescent="0.3">
      <c r="A66309" t="s">
        <v>3</v>
      </c>
      <c r="B66309" s="2">
        <v>45527.986111111109</v>
      </c>
      <c r="C66309">
        <v>0</v>
      </c>
      <c r="D66309" t="s">
        <v>51</v>
      </c>
    </row>
    <row r="66310" spans="1:4" x14ac:dyDescent="0.3">
      <c r="A66310" t="s">
        <v>3</v>
      </c>
      <c r="B66310" s="2">
        <v>45527.986805555563</v>
      </c>
      <c r="C66310">
        <v>0</v>
      </c>
      <c r="D66310" t="s">
        <v>51</v>
      </c>
    </row>
    <row r="66311" spans="1:4" x14ac:dyDescent="0.3">
      <c r="A66311" t="s">
        <v>3</v>
      </c>
      <c r="B66311" s="2">
        <v>45527.987500000003</v>
      </c>
      <c r="C66311">
        <v>0</v>
      </c>
      <c r="D66311" t="s">
        <v>51</v>
      </c>
    </row>
    <row r="66312" spans="1:4" x14ac:dyDescent="0.3">
      <c r="A66312" t="s">
        <v>3</v>
      </c>
      <c r="B66312" s="2">
        <v>45527.988194444442</v>
      </c>
      <c r="C66312">
        <v>0</v>
      </c>
      <c r="D66312" t="s">
        <v>51</v>
      </c>
    </row>
    <row r="66313" spans="1:4" x14ac:dyDescent="0.3">
      <c r="A66313" t="s">
        <v>3</v>
      </c>
      <c r="B66313" s="2">
        <v>45527.988888888889</v>
      </c>
      <c r="C66313">
        <v>0</v>
      </c>
      <c r="D66313" t="s">
        <v>51</v>
      </c>
    </row>
    <row r="66314" spans="1:4" x14ac:dyDescent="0.3">
      <c r="A66314" t="s">
        <v>3</v>
      </c>
      <c r="B66314" s="2">
        <v>45527.989583333343</v>
      </c>
      <c r="C66314">
        <v>0</v>
      </c>
      <c r="D66314" t="s">
        <v>51</v>
      </c>
    </row>
    <row r="66315" spans="1:4" x14ac:dyDescent="0.3">
      <c r="A66315" t="s">
        <v>3</v>
      </c>
      <c r="B66315" s="2">
        <v>45527.990277777782</v>
      </c>
      <c r="C66315">
        <v>0</v>
      </c>
      <c r="D66315" t="s">
        <v>51</v>
      </c>
    </row>
    <row r="66316" spans="1:4" x14ac:dyDescent="0.3">
      <c r="A66316" t="s">
        <v>3</v>
      </c>
      <c r="B66316" s="2">
        <v>45527.990972222222</v>
      </c>
      <c r="C66316">
        <v>0</v>
      </c>
      <c r="D66316" t="s">
        <v>51</v>
      </c>
    </row>
    <row r="66317" spans="1:4" x14ac:dyDescent="0.3">
      <c r="A66317" t="s">
        <v>3</v>
      </c>
      <c r="B66317" s="2">
        <v>45527.991666666669</v>
      </c>
      <c r="C66317">
        <v>0</v>
      </c>
      <c r="D66317" t="s">
        <v>51</v>
      </c>
    </row>
    <row r="66318" spans="1:4" x14ac:dyDescent="0.3">
      <c r="A66318" t="s">
        <v>3</v>
      </c>
      <c r="B66318" s="2">
        <v>45527.992361111108</v>
      </c>
      <c r="C66318">
        <v>0</v>
      </c>
      <c r="D66318" t="s">
        <v>51</v>
      </c>
    </row>
    <row r="66319" spans="1:4" x14ac:dyDescent="0.3">
      <c r="A66319" t="s">
        <v>3</v>
      </c>
      <c r="B66319" s="2">
        <v>45527.993055555547</v>
      </c>
      <c r="C66319">
        <v>0</v>
      </c>
      <c r="D66319" t="s">
        <v>51</v>
      </c>
    </row>
    <row r="66320" spans="1:4" x14ac:dyDescent="0.3">
      <c r="A66320" t="s">
        <v>3</v>
      </c>
      <c r="B66320" s="2">
        <v>45527.993750000001</v>
      </c>
      <c r="C66320">
        <v>0</v>
      </c>
      <c r="D66320" t="s">
        <v>51</v>
      </c>
    </row>
    <row r="66321" spans="1:4" x14ac:dyDescent="0.3">
      <c r="A66321" t="s">
        <v>3</v>
      </c>
      <c r="B66321" s="2">
        <v>45527.994444444441</v>
      </c>
      <c r="C66321">
        <v>0</v>
      </c>
      <c r="D66321" t="s">
        <v>51</v>
      </c>
    </row>
    <row r="66322" spans="1:4" x14ac:dyDescent="0.3">
      <c r="A66322" t="s">
        <v>3</v>
      </c>
      <c r="B66322" s="2">
        <v>45527.995138888888</v>
      </c>
      <c r="C66322">
        <v>0</v>
      </c>
      <c r="D66322" t="s">
        <v>51</v>
      </c>
    </row>
    <row r="66323" spans="1:4" x14ac:dyDescent="0.3">
      <c r="A66323" t="s">
        <v>3</v>
      </c>
      <c r="B66323" s="2">
        <v>45527.995833333327</v>
      </c>
      <c r="C66323">
        <v>0</v>
      </c>
      <c r="D66323" t="s">
        <v>51</v>
      </c>
    </row>
    <row r="66324" spans="1:4" x14ac:dyDescent="0.3">
      <c r="A66324" t="s">
        <v>3</v>
      </c>
      <c r="B66324" s="2">
        <v>45527.996527777781</v>
      </c>
      <c r="C66324">
        <v>0</v>
      </c>
      <c r="D66324" t="s">
        <v>51</v>
      </c>
    </row>
    <row r="66325" spans="1:4" x14ac:dyDescent="0.3">
      <c r="A66325" t="s">
        <v>3</v>
      </c>
      <c r="B66325" s="2">
        <v>45527.99722222222</v>
      </c>
      <c r="C66325">
        <v>0</v>
      </c>
      <c r="D66325" t="s">
        <v>51</v>
      </c>
    </row>
    <row r="66326" spans="1:4" x14ac:dyDescent="0.3">
      <c r="A66326" t="s">
        <v>3</v>
      </c>
      <c r="B66326" s="2">
        <v>45527.997916666667</v>
      </c>
      <c r="C66326">
        <v>0</v>
      </c>
      <c r="D66326" t="s">
        <v>51</v>
      </c>
    </row>
    <row r="66327" spans="1:4" x14ac:dyDescent="0.3">
      <c r="A66327" t="s">
        <v>3</v>
      </c>
      <c r="B66327" s="2">
        <v>45527.998611111107</v>
      </c>
      <c r="C66327">
        <v>0</v>
      </c>
      <c r="D66327" t="s">
        <v>51</v>
      </c>
    </row>
    <row r="66328" spans="1:4" x14ac:dyDescent="0.3">
      <c r="A66328" t="s">
        <v>3</v>
      </c>
      <c r="B66328" s="2">
        <v>45527.999305555553</v>
      </c>
      <c r="C66328">
        <v>0</v>
      </c>
      <c r="D66328" t="s">
        <v>51</v>
      </c>
    </row>
    <row r="66329" spans="1:4" x14ac:dyDescent="0.3">
      <c r="A66329" t="s">
        <v>3</v>
      </c>
      <c r="B66329" s="2">
        <v>45528</v>
      </c>
      <c r="C66329">
        <v>0</v>
      </c>
      <c r="D66329" t="s">
        <v>52</v>
      </c>
    </row>
    <row r="66330" spans="1:4" x14ac:dyDescent="0.3">
      <c r="A66330" t="s">
        <v>3</v>
      </c>
      <c r="B66330" s="2">
        <v>45528.000694444447</v>
      </c>
      <c r="C66330">
        <v>0</v>
      </c>
      <c r="D66330" t="s">
        <v>52</v>
      </c>
    </row>
    <row r="66331" spans="1:4" x14ac:dyDescent="0.3">
      <c r="A66331" t="s">
        <v>3</v>
      </c>
      <c r="B66331" s="2">
        <v>45528.001388888893</v>
      </c>
      <c r="C66331">
        <v>0</v>
      </c>
      <c r="D66331" t="s">
        <v>52</v>
      </c>
    </row>
    <row r="66332" spans="1:4" x14ac:dyDescent="0.3">
      <c r="A66332" t="s">
        <v>3</v>
      </c>
      <c r="B66332" s="2">
        <v>45528.002083333333</v>
      </c>
      <c r="C66332">
        <v>0</v>
      </c>
      <c r="D66332" t="s">
        <v>52</v>
      </c>
    </row>
    <row r="66333" spans="1:4" x14ac:dyDescent="0.3">
      <c r="A66333" t="s">
        <v>3</v>
      </c>
      <c r="B66333" s="2">
        <v>45528.00277777778</v>
      </c>
      <c r="C66333">
        <v>0</v>
      </c>
      <c r="D66333" t="s">
        <v>52</v>
      </c>
    </row>
    <row r="66334" spans="1:4" x14ac:dyDescent="0.3">
      <c r="A66334" t="s">
        <v>3</v>
      </c>
      <c r="B66334" s="2">
        <v>45528.003472222219</v>
      </c>
      <c r="C66334">
        <v>0</v>
      </c>
      <c r="D66334" t="s">
        <v>52</v>
      </c>
    </row>
    <row r="66335" spans="1:4" x14ac:dyDescent="0.3">
      <c r="A66335" t="s">
        <v>3</v>
      </c>
      <c r="B66335" s="2">
        <v>45528.004166666673</v>
      </c>
      <c r="C66335">
        <v>0</v>
      </c>
      <c r="D66335" t="s">
        <v>52</v>
      </c>
    </row>
    <row r="66336" spans="1:4" x14ac:dyDescent="0.3">
      <c r="A66336" t="s">
        <v>3</v>
      </c>
      <c r="B66336" s="2">
        <v>45528.004861111112</v>
      </c>
      <c r="C66336">
        <v>0</v>
      </c>
      <c r="D66336" t="s">
        <v>52</v>
      </c>
    </row>
    <row r="66337" spans="1:4" x14ac:dyDescent="0.3">
      <c r="A66337" t="s">
        <v>3</v>
      </c>
      <c r="B66337" s="2">
        <v>45528.005555555559</v>
      </c>
      <c r="C66337">
        <v>0</v>
      </c>
      <c r="D66337" t="s">
        <v>52</v>
      </c>
    </row>
    <row r="66338" spans="1:4" x14ac:dyDescent="0.3">
      <c r="A66338" t="s">
        <v>3</v>
      </c>
      <c r="B66338" s="2">
        <v>45528.006249999999</v>
      </c>
      <c r="C66338">
        <v>0</v>
      </c>
      <c r="D66338" t="s">
        <v>52</v>
      </c>
    </row>
    <row r="66339" spans="1:4" x14ac:dyDescent="0.3">
      <c r="A66339" t="s">
        <v>3</v>
      </c>
      <c r="B66339" s="2">
        <v>45528.006944444453</v>
      </c>
      <c r="C66339">
        <v>0</v>
      </c>
      <c r="D66339" t="s">
        <v>52</v>
      </c>
    </row>
    <row r="66340" spans="1:4" x14ac:dyDescent="0.3">
      <c r="A66340" t="s">
        <v>3</v>
      </c>
      <c r="B66340" s="2">
        <v>45528.007638888892</v>
      </c>
      <c r="C66340">
        <v>0</v>
      </c>
      <c r="D66340" t="s">
        <v>52</v>
      </c>
    </row>
    <row r="66341" spans="1:4" x14ac:dyDescent="0.3">
      <c r="A66341" t="s">
        <v>3</v>
      </c>
      <c r="B66341" s="2">
        <v>45528.008333333331</v>
      </c>
      <c r="C66341">
        <v>0</v>
      </c>
      <c r="D66341" t="s">
        <v>52</v>
      </c>
    </row>
    <row r="66342" spans="1:4" x14ac:dyDescent="0.3">
      <c r="A66342" t="s">
        <v>3</v>
      </c>
      <c r="B66342" s="2">
        <v>45528.009027777778</v>
      </c>
      <c r="C66342">
        <v>0</v>
      </c>
      <c r="D66342" t="s">
        <v>52</v>
      </c>
    </row>
    <row r="66343" spans="1:4" x14ac:dyDescent="0.3">
      <c r="A66343" t="s">
        <v>3</v>
      </c>
      <c r="B66343" s="2">
        <v>45528.009722222218</v>
      </c>
      <c r="C66343">
        <v>0</v>
      </c>
      <c r="D66343" t="s">
        <v>52</v>
      </c>
    </row>
    <row r="66344" spans="1:4" x14ac:dyDescent="0.3">
      <c r="A66344" t="s">
        <v>3</v>
      </c>
      <c r="B66344" s="2">
        <v>45528.010416666657</v>
      </c>
      <c r="C66344">
        <v>0</v>
      </c>
      <c r="D66344" t="s">
        <v>52</v>
      </c>
    </row>
    <row r="66345" spans="1:4" x14ac:dyDescent="0.3">
      <c r="A66345" t="s">
        <v>3</v>
      </c>
      <c r="B66345" s="2">
        <v>45528.011111111111</v>
      </c>
      <c r="C66345">
        <v>0</v>
      </c>
      <c r="D66345" t="s">
        <v>52</v>
      </c>
    </row>
    <row r="66346" spans="1:4" x14ac:dyDescent="0.3">
      <c r="A66346" t="s">
        <v>3</v>
      </c>
      <c r="B66346" s="2">
        <v>45528.011805555558</v>
      </c>
      <c r="C66346">
        <v>0</v>
      </c>
      <c r="D66346" t="s">
        <v>52</v>
      </c>
    </row>
    <row r="66347" spans="1:4" x14ac:dyDescent="0.3">
      <c r="A66347" t="s">
        <v>3</v>
      </c>
      <c r="B66347" s="2">
        <v>45528.012499999997</v>
      </c>
      <c r="C66347">
        <v>0</v>
      </c>
      <c r="D66347" t="s">
        <v>52</v>
      </c>
    </row>
    <row r="66348" spans="1:4" x14ac:dyDescent="0.3">
      <c r="A66348" t="s">
        <v>3</v>
      </c>
      <c r="B66348" s="2">
        <v>45528.013194444437</v>
      </c>
      <c r="C66348">
        <v>0</v>
      </c>
      <c r="D66348" t="s">
        <v>52</v>
      </c>
    </row>
    <row r="66349" spans="1:4" x14ac:dyDescent="0.3">
      <c r="A66349" t="s">
        <v>3</v>
      </c>
      <c r="B66349" s="2">
        <v>45528.013888888891</v>
      </c>
      <c r="C66349">
        <v>0</v>
      </c>
      <c r="D66349" t="s">
        <v>52</v>
      </c>
    </row>
    <row r="66350" spans="1:4" x14ac:dyDescent="0.3">
      <c r="A66350" t="s">
        <v>3</v>
      </c>
      <c r="B66350" s="2">
        <v>45528.01458333333</v>
      </c>
      <c r="C66350">
        <v>0</v>
      </c>
      <c r="D66350" t="s">
        <v>52</v>
      </c>
    </row>
    <row r="66351" spans="1:4" x14ac:dyDescent="0.3">
      <c r="A66351" t="s">
        <v>3</v>
      </c>
      <c r="B66351" s="2">
        <v>45528.015277777777</v>
      </c>
      <c r="C66351">
        <v>0</v>
      </c>
      <c r="D66351" t="s">
        <v>52</v>
      </c>
    </row>
    <row r="66352" spans="1:4" x14ac:dyDescent="0.3">
      <c r="A66352" t="s">
        <v>3</v>
      </c>
      <c r="B66352" s="2">
        <v>45528.015972222223</v>
      </c>
      <c r="C66352">
        <v>0</v>
      </c>
      <c r="D66352" t="s">
        <v>52</v>
      </c>
    </row>
    <row r="66353" spans="1:4" x14ac:dyDescent="0.3">
      <c r="A66353" t="s">
        <v>3</v>
      </c>
      <c r="B66353" s="2">
        <v>45528.01666666667</v>
      </c>
      <c r="C66353">
        <v>0</v>
      </c>
      <c r="D66353" t="s">
        <v>52</v>
      </c>
    </row>
    <row r="66354" spans="1:4" x14ac:dyDescent="0.3">
      <c r="A66354" t="s">
        <v>3</v>
      </c>
      <c r="B66354" s="2">
        <v>45528.017361111109</v>
      </c>
      <c r="C66354">
        <v>0</v>
      </c>
      <c r="D66354" t="s">
        <v>52</v>
      </c>
    </row>
    <row r="66355" spans="1:4" x14ac:dyDescent="0.3">
      <c r="A66355" t="s">
        <v>3</v>
      </c>
      <c r="B66355" s="2">
        <v>45528.018055555563</v>
      </c>
      <c r="C66355">
        <v>0</v>
      </c>
      <c r="D66355" t="s">
        <v>52</v>
      </c>
    </row>
    <row r="66356" spans="1:4" x14ac:dyDescent="0.3">
      <c r="A66356" t="s">
        <v>3</v>
      </c>
      <c r="B66356" s="2">
        <v>45528.018750000003</v>
      </c>
      <c r="C66356">
        <v>0</v>
      </c>
      <c r="D66356" t="s">
        <v>52</v>
      </c>
    </row>
    <row r="66357" spans="1:4" x14ac:dyDescent="0.3">
      <c r="A66357" t="s">
        <v>3</v>
      </c>
      <c r="B66357" s="2">
        <v>45528.019444444442</v>
      </c>
      <c r="C66357">
        <v>0</v>
      </c>
      <c r="D66357" t="s">
        <v>52</v>
      </c>
    </row>
    <row r="66358" spans="1:4" x14ac:dyDescent="0.3">
      <c r="A66358" t="s">
        <v>3</v>
      </c>
      <c r="B66358" s="2">
        <v>45528.020138888889</v>
      </c>
      <c r="C66358">
        <v>0</v>
      </c>
      <c r="D66358" t="s">
        <v>52</v>
      </c>
    </row>
    <row r="66359" spans="1:4" x14ac:dyDescent="0.3">
      <c r="A66359" t="s">
        <v>3</v>
      </c>
      <c r="B66359" s="2">
        <v>45528.020833333343</v>
      </c>
      <c r="C66359">
        <v>0</v>
      </c>
      <c r="D66359" t="s">
        <v>52</v>
      </c>
    </row>
    <row r="66360" spans="1:4" x14ac:dyDescent="0.3">
      <c r="A66360" t="s">
        <v>3</v>
      </c>
      <c r="B66360" s="2">
        <v>45528.021527777782</v>
      </c>
      <c r="C66360">
        <v>0</v>
      </c>
      <c r="D66360" t="s">
        <v>52</v>
      </c>
    </row>
    <row r="66361" spans="1:4" x14ac:dyDescent="0.3">
      <c r="A66361" t="s">
        <v>3</v>
      </c>
      <c r="B66361" s="2">
        <v>45528.022222222222</v>
      </c>
      <c r="C66361">
        <v>0</v>
      </c>
      <c r="D66361" t="s">
        <v>52</v>
      </c>
    </row>
    <row r="66362" spans="1:4" x14ac:dyDescent="0.3">
      <c r="A66362" t="s">
        <v>3</v>
      </c>
      <c r="B66362" s="2">
        <v>45528.022916666669</v>
      </c>
      <c r="C66362">
        <v>0</v>
      </c>
      <c r="D66362" t="s">
        <v>52</v>
      </c>
    </row>
    <row r="66363" spans="1:4" x14ac:dyDescent="0.3">
      <c r="A66363" t="s">
        <v>3</v>
      </c>
      <c r="B66363" s="2">
        <v>45528.023611111108</v>
      </c>
      <c r="C66363">
        <v>0</v>
      </c>
      <c r="D66363" t="s">
        <v>52</v>
      </c>
    </row>
    <row r="66364" spans="1:4" x14ac:dyDescent="0.3">
      <c r="A66364" t="s">
        <v>3</v>
      </c>
      <c r="B66364" s="2">
        <v>45528.024305555547</v>
      </c>
      <c r="C66364">
        <v>0</v>
      </c>
      <c r="D66364" t="s">
        <v>52</v>
      </c>
    </row>
    <row r="66365" spans="1:4" x14ac:dyDescent="0.3">
      <c r="A66365" t="s">
        <v>3</v>
      </c>
      <c r="B66365" s="2">
        <v>45528.025000000001</v>
      </c>
      <c r="C66365">
        <v>0</v>
      </c>
      <c r="D66365" t="s">
        <v>52</v>
      </c>
    </row>
    <row r="66366" spans="1:4" x14ac:dyDescent="0.3">
      <c r="A66366" t="s">
        <v>3</v>
      </c>
      <c r="B66366" s="2">
        <v>45528.025694444441</v>
      </c>
      <c r="C66366">
        <v>0</v>
      </c>
      <c r="D66366" t="s">
        <v>52</v>
      </c>
    </row>
    <row r="66367" spans="1:4" x14ac:dyDescent="0.3">
      <c r="A66367" t="s">
        <v>3</v>
      </c>
      <c r="B66367" s="2">
        <v>45528.026388888888</v>
      </c>
      <c r="C66367">
        <v>0</v>
      </c>
      <c r="D66367" t="s">
        <v>52</v>
      </c>
    </row>
    <row r="66368" spans="1:4" x14ac:dyDescent="0.3">
      <c r="A66368" t="s">
        <v>3</v>
      </c>
      <c r="B66368" s="2">
        <v>45528.027083333327</v>
      </c>
      <c r="C66368">
        <v>0</v>
      </c>
      <c r="D66368" t="s">
        <v>52</v>
      </c>
    </row>
    <row r="66369" spans="1:4" x14ac:dyDescent="0.3">
      <c r="A66369" t="s">
        <v>3</v>
      </c>
      <c r="B66369" s="2">
        <v>45528.027777777781</v>
      </c>
      <c r="C66369">
        <v>0</v>
      </c>
      <c r="D66369" t="s">
        <v>52</v>
      </c>
    </row>
    <row r="66370" spans="1:4" x14ac:dyDescent="0.3">
      <c r="A66370" t="s">
        <v>3</v>
      </c>
      <c r="B66370" s="2">
        <v>45528.02847222222</v>
      </c>
      <c r="C66370">
        <v>0</v>
      </c>
      <c r="D66370" t="s">
        <v>52</v>
      </c>
    </row>
    <row r="66371" spans="1:4" x14ac:dyDescent="0.3">
      <c r="A66371" t="s">
        <v>3</v>
      </c>
      <c r="B66371" s="2">
        <v>45528.029166666667</v>
      </c>
      <c r="C66371">
        <v>0</v>
      </c>
      <c r="D66371" t="s">
        <v>52</v>
      </c>
    </row>
    <row r="66372" spans="1:4" x14ac:dyDescent="0.3">
      <c r="A66372" t="s">
        <v>3</v>
      </c>
      <c r="B66372" s="2">
        <v>45528.029861111107</v>
      </c>
      <c r="C66372">
        <v>0</v>
      </c>
      <c r="D66372" t="s">
        <v>52</v>
      </c>
    </row>
    <row r="66373" spans="1:4" x14ac:dyDescent="0.3">
      <c r="A66373" t="s">
        <v>3</v>
      </c>
      <c r="B66373" s="2">
        <v>45528.030555555553</v>
      </c>
      <c r="C66373">
        <v>0</v>
      </c>
      <c r="D66373" t="s">
        <v>52</v>
      </c>
    </row>
    <row r="66374" spans="1:4" x14ac:dyDescent="0.3">
      <c r="A66374" t="s">
        <v>3</v>
      </c>
      <c r="B66374" s="2">
        <v>45528.03125</v>
      </c>
      <c r="C66374">
        <v>0</v>
      </c>
      <c r="D66374" t="s">
        <v>52</v>
      </c>
    </row>
    <row r="66375" spans="1:4" x14ac:dyDescent="0.3">
      <c r="A66375" t="s">
        <v>3</v>
      </c>
      <c r="B66375" s="2">
        <v>45528.031944444447</v>
      </c>
      <c r="C66375">
        <v>0</v>
      </c>
      <c r="D66375" t="s">
        <v>52</v>
      </c>
    </row>
    <row r="66376" spans="1:4" x14ac:dyDescent="0.3">
      <c r="A66376" t="s">
        <v>3</v>
      </c>
      <c r="B66376" s="2">
        <v>45528.032638888893</v>
      </c>
      <c r="C66376">
        <v>0</v>
      </c>
      <c r="D66376" t="s">
        <v>52</v>
      </c>
    </row>
    <row r="66377" spans="1:4" x14ac:dyDescent="0.3">
      <c r="A66377" t="s">
        <v>3</v>
      </c>
      <c r="B66377" s="2">
        <v>45528.033333333333</v>
      </c>
      <c r="C66377">
        <v>0</v>
      </c>
      <c r="D66377" t="s">
        <v>52</v>
      </c>
    </row>
    <row r="66378" spans="1:4" x14ac:dyDescent="0.3">
      <c r="A66378" t="s">
        <v>3</v>
      </c>
      <c r="B66378" s="2">
        <v>45528.03402777778</v>
      </c>
      <c r="C66378">
        <v>0</v>
      </c>
      <c r="D66378" t="s">
        <v>52</v>
      </c>
    </row>
    <row r="66379" spans="1:4" x14ac:dyDescent="0.3">
      <c r="A66379" t="s">
        <v>3</v>
      </c>
      <c r="B66379" s="2">
        <v>45528.034722222219</v>
      </c>
      <c r="C66379">
        <v>0</v>
      </c>
      <c r="D66379" t="s">
        <v>52</v>
      </c>
    </row>
    <row r="66380" spans="1:4" x14ac:dyDescent="0.3">
      <c r="A66380" t="s">
        <v>3</v>
      </c>
      <c r="B66380" s="2">
        <v>45528.035416666673</v>
      </c>
      <c r="C66380">
        <v>0</v>
      </c>
      <c r="D66380" t="s">
        <v>52</v>
      </c>
    </row>
    <row r="66381" spans="1:4" x14ac:dyDescent="0.3">
      <c r="A66381" t="s">
        <v>3</v>
      </c>
      <c r="B66381" s="2">
        <v>45528.036111111112</v>
      </c>
      <c r="C66381">
        <v>0</v>
      </c>
      <c r="D66381" t="s">
        <v>52</v>
      </c>
    </row>
    <row r="66382" spans="1:4" x14ac:dyDescent="0.3">
      <c r="A66382" t="s">
        <v>3</v>
      </c>
      <c r="B66382" s="2">
        <v>45528.036805555559</v>
      </c>
      <c r="C66382">
        <v>0</v>
      </c>
      <c r="D66382" t="s">
        <v>52</v>
      </c>
    </row>
    <row r="66383" spans="1:4" x14ac:dyDescent="0.3">
      <c r="A66383" t="s">
        <v>3</v>
      </c>
      <c r="B66383" s="2">
        <v>45528.037499999999</v>
      </c>
      <c r="C66383">
        <v>0</v>
      </c>
      <c r="D66383" t="s">
        <v>52</v>
      </c>
    </row>
    <row r="66384" spans="1:4" x14ac:dyDescent="0.3">
      <c r="A66384" t="s">
        <v>3</v>
      </c>
      <c r="B66384" s="2">
        <v>45528.038194444453</v>
      </c>
      <c r="C66384">
        <v>0</v>
      </c>
      <c r="D66384" t="s">
        <v>52</v>
      </c>
    </row>
    <row r="66385" spans="1:4" x14ac:dyDescent="0.3">
      <c r="A66385" t="s">
        <v>3</v>
      </c>
      <c r="B66385" s="2">
        <v>45528.038888888892</v>
      </c>
      <c r="C66385">
        <v>0</v>
      </c>
      <c r="D66385" t="s">
        <v>52</v>
      </c>
    </row>
    <row r="66386" spans="1:4" x14ac:dyDescent="0.3">
      <c r="A66386" t="s">
        <v>3</v>
      </c>
      <c r="B66386" s="2">
        <v>45528.039583333331</v>
      </c>
      <c r="C66386">
        <v>0</v>
      </c>
      <c r="D66386" t="s">
        <v>52</v>
      </c>
    </row>
    <row r="66387" spans="1:4" x14ac:dyDescent="0.3">
      <c r="A66387" t="s">
        <v>3</v>
      </c>
      <c r="B66387" s="2">
        <v>45528.040277777778</v>
      </c>
      <c r="C66387">
        <v>0</v>
      </c>
      <c r="D66387" t="s">
        <v>52</v>
      </c>
    </row>
    <row r="66388" spans="1:4" x14ac:dyDescent="0.3">
      <c r="A66388" t="s">
        <v>3</v>
      </c>
      <c r="B66388" s="2">
        <v>45528.040972222218</v>
      </c>
      <c r="C66388">
        <v>0</v>
      </c>
      <c r="D66388" t="s">
        <v>52</v>
      </c>
    </row>
    <row r="66389" spans="1:4" x14ac:dyDescent="0.3">
      <c r="A66389" t="s">
        <v>3</v>
      </c>
      <c r="B66389" s="2">
        <v>45528.041666666657</v>
      </c>
      <c r="C66389">
        <v>0</v>
      </c>
      <c r="D66389" t="s">
        <v>52</v>
      </c>
    </row>
    <row r="66390" spans="1:4" x14ac:dyDescent="0.3">
      <c r="A66390" t="s">
        <v>3</v>
      </c>
      <c r="B66390" s="2">
        <v>45528.042361111111</v>
      </c>
      <c r="C66390">
        <v>0</v>
      </c>
      <c r="D66390" t="s">
        <v>52</v>
      </c>
    </row>
    <row r="66391" spans="1:4" x14ac:dyDescent="0.3">
      <c r="A66391" t="s">
        <v>3</v>
      </c>
      <c r="B66391" s="2">
        <v>45528.043055555558</v>
      </c>
      <c r="C66391">
        <v>0</v>
      </c>
      <c r="D66391" t="s">
        <v>52</v>
      </c>
    </row>
    <row r="66392" spans="1:4" x14ac:dyDescent="0.3">
      <c r="A66392" t="s">
        <v>3</v>
      </c>
      <c r="B66392" s="2">
        <v>45528.043749999997</v>
      </c>
      <c r="C66392">
        <v>0</v>
      </c>
      <c r="D66392" t="s">
        <v>52</v>
      </c>
    </row>
    <row r="66393" spans="1:4" x14ac:dyDescent="0.3">
      <c r="A66393" t="s">
        <v>3</v>
      </c>
      <c r="B66393" s="2">
        <v>45528.044444444437</v>
      </c>
      <c r="C66393">
        <v>0</v>
      </c>
      <c r="D66393" t="s">
        <v>52</v>
      </c>
    </row>
    <row r="66394" spans="1:4" x14ac:dyDescent="0.3">
      <c r="A66394" t="s">
        <v>3</v>
      </c>
      <c r="B66394" s="2">
        <v>45528.045138888891</v>
      </c>
      <c r="C66394">
        <v>0</v>
      </c>
      <c r="D66394" t="s">
        <v>52</v>
      </c>
    </row>
    <row r="66395" spans="1:4" x14ac:dyDescent="0.3">
      <c r="A66395" t="s">
        <v>3</v>
      </c>
      <c r="B66395" s="2">
        <v>45528.04583333333</v>
      </c>
      <c r="C66395">
        <v>0</v>
      </c>
      <c r="D66395" t="s">
        <v>52</v>
      </c>
    </row>
    <row r="66396" spans="1:4" x14ac:dyDescent="0.3">
      <c r="A66396" t="s">
        <v>3</v>
      </c>
      <c r="B66396" s="2">
        <v>45528.046527777777</v>
      </c>
      <c r="C66396">
        <v>0</v>
      </c>
      <c r="D66396" t="s">
        <v>52</v>
      </c>
    </row>
    <row r="66397" spans="1:4" x14ac:dyDescent="0.3">
      <c r="A66397" t="s">
        <v>3</v>
      </c>
      <c r="B66397" s="2">
        <v>45528.047222222223</v>
      </c>
      <c r="C66397">
        <v>0</v>
      </c>
      <c r="D66397" t="s">
        <v>52</v>
      </c>
    </row>
    <row r="66398" spans="1:4" x14ac:dyDescent="0.3">
      <c r="A66398" t="s">
        <v>3</v>
      </c>
      <c r="B66398" s="2">
        <v>45528.04791666667</v>
      </c>
      <c r="C66398">
        <v>0</v>
      </c>
      <c r="D66398" t="s">
        <v>52</v>
      </c>
    </row>
    <row r="66399" spans="1:4" x14ac:dyDescent="0.3">
      <c r="A66399" t="s">
        <v>3</v>
      </c>
      <c r="B66399" s="2">
        <v>45528.048611111109</v>
      </c>
      <c r="C66399">
        <v>0</v>
      </c>
      <c r="D66399" t="s">
        <v>52</v>
      </c>
    </row>
    <row r="66400" spans="1:4" x14ac:dyDescent="0.3">
      <c r="A66400" t="s">
        <v>3</v>
      </c>
      <c r="B66400" s="2">
        <v>45528.049305555563</v>
      </c>
      <c r="C66400">
        <v>0</v>
      </c>
      <c r="D66400" t="s">
        <v>52</v>
      </c>
    </row>
    <row r="66401" spans="1:4" x14ac:dyDescent="0.3">
      <c r="A66401" t="s">
        <v>3</v>
      </c>
      <c r="B66401" s="2">
        <v>45528.05</v>
      </c>
      <c r="C66401">
        <v>0</v>
      </c>
      <c r="D66401" t="s">
        <v>52</v>
      </c>
    </row>
    <row r="66402" spans="1:4" x14ac:dyDescent="0.3">
      <c r="A66402" t="s">
        <v>3</v>
      </c>
      <c r="B66402" s="2">
        <v>45528.050694444442</v>
      </c>
      <c r="C66402">
        <v>0</v>
      </c>
      <c r="D66402" t="s">
        <v>52</v>
      </c>
    </row>
    <row r="66403" spans="1:4" x14ac:dyDescent="0.3">
      <c r="A66403" t="s">
        <v>3</v>
      </c>
      <c r="B66403" s="2">
        <v>45528.051388888889</v>
      </c>
      <c r="C66403">
        <v>0</v>
      </c>
      <c r="D66403" t="s">
        <v>52</v>
      </c>
    </row>
    <row r="66404" spans="1:4" x14ac:dyDescent="0.3">
      <c r="A66404" t="s">
        <v>3</v>
      </c>
      <c r="B66404" s="2">
        <v>45528.052083333343</v>
      </c>
      <c r="C66404">
        <v>0</v>
      </c>
      <c r="D66404" t="s">
        <v>52</v>
      </c>
    </row>
    <row r="66405" spans="1:4" x14ac:dyDescent="0.3">
      <c r="A66405" t="s">
        <v>3</v>
      </c>
      <c r="B66405" s="2">
        <v>45528.052777777782</v>
      </c>
      <c r="C66405">
        <v>0</v>
      </c>
      <c r="D66405" t="s">
        <v>52</v>
      </c>
    </row>
    <row r="66406" spans="1:4" x14ac:dyDescent="0.3">
      <c r="A66406" t="s">
        <v>3</v>
      </c>
      <c r="B66406" s="2">
        <v>45528.053472222222</v>
      </c>
      <c r="C66406">
        <v>0</v>
      </c>
      <c r="D66406" t="s">
        <v>52</v>
      </c>
    </row>
    <row r="66407" spans="1:4" x14ac:dyDescent="0.3">
      <c r="A66407" t="s">
        <v>3</v>
      </c>
      <c r="B66407" s="2">
        <v>45528.054166666669</v>
      </c>
      <c r="C66407">
        <v>0</v>
      </c>
      <c r="D66407" t="s">
        <v>52</v>
      </c>
    </row>
    <row r="66408" spans="1:4" x14ac:dyDescent="0.3">
      <c r="A66408" t="s">
        <v>3</v>
      </c>
      <c r="B66408" s="2">
        <v>45528.054861111108</v>
      </c>
      <c r="C66408">
        <v>0</v>
      </c>
      <c r="D66408" t="s">
        <v>52</v>
      </c>
    </row>
    <row r="66409" spans="1:4" x14ac:dyDescent="0.3">
      <c r="A66409" t="s">
        <v>3</v>
      </c>
      <c r="B66409" s="2">
        <v>45528.055555555547</v>
      </c>
      <c r="C66409">
        <v>0</v>
      </c>
      <c r="D66409" t="s">
        <v>52</v>
      </c>
    </row>
    <row r="66410" spans="1:4" x14ac:dyDescent="0.3">
      <c r="A66410" t="s">
        <v>3</v>
      </c>
      <c r="B66410" s="2">
        <v>45528.056250000001</v>
      </c>
      <c r="C66410">
        <v>0</v>
      </c>
      <c r="D66410" t="s">
        <v>52</v>
      </c>
    </row>
    <row r="66411" spans="1:4" x14ac:dyDescent="0.3">
      <c r="A66411" t="s">
        <v>3</v>
      </c>
      <c r="B66411" s="2">
        <v>45528.056944444441</v>
      </c>
      <c r="C66411">
        <v>0</v>
      </c>
      <c r="D66411" t="s">
        <v>52</v>
      </c>
    </row>
    <row r="66412" spans="1:4" x14ac:dyDescent="0.3">
      <c r="A66412" t="s">
        <v>3</v>
      </c>
      <c r="B66412" s="2">
        <v>45528.057638888888</v>
      </c>
      <c r="C66412">
        <v>0</v>
      </c>
      <c r="D66412" t="s">
        <v>52</v>
      </c>
    </row>
    <row r="66413" spans="1:4" x14ac:dyDescent="0.3">
      <c r="A66413" t="s">
        <v>3</v>
      </c>
      <c r="B66413" s="2">
        <v>45528.058333333327</v>
      </c>
      <c r="C66413">
        <v>0</v>
      </c>
      <c r="D66413" t="s">
        <v>52</v>
      </c>
    </row>
    <row r="66414" spans="1:4" x14ac:dyDescent="0.3">
      <c r="A66414" t="s">
        <v>3</v>
      </c>
      <c r="B66414" s="2">
        <v>45528.059027777781</v>
      </c>
      <c r="C66414">
        <v>0</v>
      </c>
      <c r="D66414" t="s">
        <v>52</v>
      </c>
    </row>
    <row r="66415" spans="1:4" x14ac:dyDescent="0.3">
      <c r="A66415" t="s">
        <v>3</v>
      </c>
      <c r="B66415" s="2">
        <v>45528.05972222222</v>
      </c>
      <c r="C66415">
        <v>0</v>
      </c>
      <c r="D66415" t="s">
        <v>52</v>
      </c>
    </row>
    <row r="66416" spans="1:4" x14ac:dyDescent="0.3">
      <c r="A66416" t="s">
        <v>3</v>
      </c>
      <c r="B66416" s="2">
        <v>45528.060416666667</v>
      </c>
      <c r="C66416">
        <v>0</v>
      </c>
      <c r="D66416" t="s">
        <v>52</v>
      </c>
    </row>
    <row r="66417" spans="1:4" x14ac:dyDescent="0.3">
      <c r="A66417" t="s">
        <v>3</v>
      </c>
      <c r="B66417" s="2">
        <v>45528.061111111107</v>
      </c>
      <c r="C66417">
        <v>0</v>
      </c>
      <c r="D66417" t="s">
        <v>52</v>
      </c>
    </row>
    <row r="66418" spans="1:4" x14ac:dyDescent="0.3">
      <c r="A66418" t="s">
        <v>3</v>
      </c>
      <c r="B66418" s="2">
        <v>45528.061805555553</v>
      </c>
      <c r="C66418">
        <v>0</v>
      </c>
      <c r="D66418" t="s">
        <v>52</v>
      </c>
    </row>
    <row r="66419" spans="1:4" x14ac:dyDescent="0.3">
      <c r="A66419" t="s">
        <v>3</v>
      </c>
      <c r="B66419" s="2">
        <v>45528.0625</v>
      </c>
      <c r="C66419">
        <v>0</v>
      </c>
      <c r="D66419" t="s">
        <v>52</v>
      </c>
    </row>
    <row r="66420" spans="1:4" x14ac:dyDescent="0.3">
      <c r="A66420" t="s">
        <v>3</v>
      </c>
      <c r="B66420" s="2">
        <v>45528.063194444447</v>
      </c>
      <c r="C66420">
        <v>0</v>
      </c>
      <c r="D66420" t="s">
        <v>52</v>
      </c>
    </row>
    <row r="66421" spans="1:4" x14ac:dyDescent="0.3">
      <c r="A66421" t="s">
        <v>3</v>
      </c>
      <c r="B66421" s="2">
        <v>45528.063888888893</v>
      </c>
      <c r="C66421">
        <v>0</v>
      </c>
      <c r="D66421" t="s">
        <v>52</v>
      </c>
    </row>
    <row r="66422" spans="1:4" x14ac:dyDescent="0.3">
      <c r="A66422" t="s">
        <v>3</v>
      </c>
      <c r="B66422" s="2">
        <v>45528.064583333333</v>
      </c>
      <c r="C66422">
        <v>0</v>
      </c>
      <c r="D66422" t="s">
        <v>52</v>
      </c>
    </row>
    <row r="66423" spans="1:4" x14ac:dyDescent="0.3">
      <c r="A66423" t="s">
        <v>3</v>
      </c>
      <c r="B66423" s="2">
        <v>45528.06527777778</v>
      </c>
      <c r="C66423">
        <v>0</v>
      </c>
      <c r="D66423" t="s">
        <v>52</v>
      </c>
    </row>
    <row r="66424" spans="1:4" x14ac:dyDescent="0.3">
      <c r="A66424" t="s">
        <v>3</v>
      </c>
      <c r="B66424" s="2">
        <v>45528.065972222219</v>
      </c>
      <c r="C66424">
        <v>0</v>
      </c>
      <c r="D66424" t="s">
        <v>52</v>
      </c>
    </row>
    <row r="66425" spans="1:4" x14ac:dyDescent="0.3">
      <c r="A66425" t="s">
        <v>3</v>
      </c>
      <c r="B66425" s="2">
        <v>45528.066666666673</v>
      </c>
      <c r="C66425">
        <v>0</v>
      </c>
      <c r="D66425" t="s">
        <v>52</v>
      </c>
    </row>
    <row r="66426" spans="1:4" x14ac:dyDescent="0.3">
      <c r="A66426" t="s">
        <v>3</v>
      </c>
      <c r="B66426" s="2">
        <v>45528.067361111112</v>
      </c>
      <c r="C66426">
        <v>0</v>
      </c>
      <c r="D66426" t="s">
        <v>52</v>
      </c>
    </row>
    <row r="66427" spans="1:4" x14ac:dyDescent="0.3">
      <c r="A66427" t="s">
        <v>3</v>
      </c>
      <c r="B66427" s="2">
        <v>45528.068055555559</v>
      </c>
      <c r="C66427">
        <v>0</v>
      </c>
      <c r="D66427" t="s">
        <v>52</v>
      </c>
    </row>
    <row r="66428" spans="1:4" x14ac:dyDescent="0.3">
      <c r="A66428" t="s">
        <v>3</v>
      </c>
      <c r="B66428" s="2">
        <v>45528.068749999999</v>
      </c>
      <c r="C66428">
        <v>0</v>
      </c>
      <c r="D66428" t="s">
        <v>52</v>
      </c>
    </row>
    <row r="66429" spans="1:4" x14ac:dyDescent="0.3">
      <c r="A66429" t="s">
        <v>3</v>
      </c>
      <c r="B66429" s="2">
        <v>45528.069444444453</v>
      </c>
      <c r="C66429">
        <v>0</v>
      </c>
      <c r="D66429" t="s">
        <v>52</v>
      </c>
    </row>
    <row r="66430" spans="1:4" x14ac:dyDescent="0.3">
      <c r="A66430" t="s">
        <v>3</v>
      </c>
      <c r="B66430" s="2">
        <v>45528.070138888892</v>
      </c>
      <c r="C66430">
        <v>0</v>
      </c>
      <c r="D66430" t="s">
        <v>52</v>
      </c>
    </row>
    <row r="66431" spans="1:4" x14ac:dyDescent="0.3">
      <c r="A66431" t="s">
        <v>3</v>
      </c>
      <c r="B66431" s="2">
        <v>45528.070833333331</v>
      </c>
      <c r="C66431">
        <v>0</v>
      </c>
      <c r="D66431" t="s">
        <v>52</v>
      </c>
    </row>
    <row r="66432" spans="1:4" x14ac:dyDescent="0.3">
      <c r="A66432" t="s">
        <v>3</v>
      </c>
      <c r="B66432" s="2">
        <v>45528.071527777778</v>
      </c>
      <c r="C66432">
        <v>0</v>
      </c>
      <c r="D66432" t="s">
        <v>52</v>
      </c>
    </row>
    <row r="66433" spans="1:4" x14ac:dyDescent="0.3">
      <c r="A66433" t="s">
        <v>3</v>
      </c>
      <c r="B66433" s="2">
        <v>45528.072222222218</v>
      </c>
      <c r="C66433">
        <v>0</v>
      </c>
      <c r="D66433" t="s">
        <v>52</v>
      </c>
    </row>
    <row r="66434" spans="1:4" x14ac:dyDescent="0.3">
      <c r="A66434" t="s">
        <v>3</v>
      </c>
      <c r="B66434" s="2">
        <v>45528.072916666657</v>
      </c>
      <c r="C66434">
        <v>0</v>
      </c>
      <c r="D66434" t="s">
        <v>52</v>
      </c>
    </row>
    <row r="66435" spans="1:4" x14ac:dyDescent="0.3">
      <c r="A66435" t="s">
        <v>3</v>
      </c>
      <c r="B66435" s="2">
        <v>45528.073611111111</v>
      </c>
      <c r="C66435">
        <v>0</v>
      </c>
      <c r="D66435" t="s">
        <v>52</v>
      </c>
    </row>
    <row r="66436" spans="1:4" x14ac:dyDescent="0.3">
      <c r="A66436" t="s">
        <v>3</v>
      </c>
      <c r="B66436" s="2">
        <v>45528.074305555558</v>
      </c>
      <c r="C66436">
        <v>0</v>
      </c>
      <c r="D66436" t="s">
        <v>52</v>
      </c>
    </row>
    <row r="66437" spans="1:4" x14ac:dyDescent="0.3">
      <c r="A66437" t="s">
        <v>3</v>
      </c>
      <c r="B66437" s="2">
        <v>45528.074999999997</v>
      </c>
      <c r="C66437">
        <v>0</v>
      </c>
      <c r="D66437" t="s">
        <v>52</v>
      </c>
    </row>
    <row r="66438" spans="1:4" x14ac:dyDescent="0.3">
      <c r="A66438" t="s">
        <v>3</v>
      </c>
      <c r="B66438" s="2">
        <v>45528.075694444437</v>
      </c>
      <c r="C66438">
        <v>0</v>
      </c>
      <c r="D66438" t="s">
        <v>52</v>
      </c>
    </row>
    <row r="66439" spans="1:4" x14ac:dyDescent="0.3">
      <c r="A66439" t="s">
        <v>3</v>
      </c>
      <c r="B66439" s="2">
        <v>45528.076388888891</v>
      </c>
      <c r="C66439">
        <v>0</v>
      </c>
      <c r="D66439" t="s">
        <v>52</v>
      </c>
    </row>
    <row r="66440" spans="1:4" x14ac:dyDescent="0.3">
      <c r="A66440" t="s">
        <v>3</v>
      </c>
      <c r="B66440" s="2">
        <v>45528.07708333333</v>
      </c>
      <c r="C66440">
        <v>0</v>
      </c>
      <c r="D66440" t="s">
        <v>52</v>
      </c>
    </row>
    <row r="66441" spans="1:4" x14ac:dyDescent="0.3">
      <c r="A66441" t="s">
        <v>3</v>
      </c>
      <c r="B66441" s="2">
        <v>45528.077777777777</v>
      </c>
      <c r="C66441">
        <v>0</v>
      </c>
      <c r="D66441" t="s">
        <v>52</v>
      </c>
    </row>
    <row r="66442" spans="1:4" x14ac:dyDescent="0.3">
      <c r="A66442" t="s">
        <v>3</v>
      </c>
      <c r="B66442" s="2">
        <v>45528.078472222223</v>
      </c>
      <c r="C66442">
        <v>0</v>
      </c>
      <c r="D66442" t="s">
        <v>52</v>
      </c>
    </row>
    <row r="66443" spans="1:4" x14ac:dyDescent="0.3">
      <c r="A66443" t="s">
        <v>3</v>
      </c>
      <c r="B66443" s="2">
        <v>45528.07916666667</v>
      </c>
      <c r="C66443">
        <v>0</v>
      </c>
      <c r="D66443" t="s">
        <v>52</v>
      </c>
    </row>
    <row r="66444" spans="1:4" x14ac:dyDescent="0.3">
      <c r="A66444" t="s">
        <v>3</v>
      </c>
      <c r="B66444" s="2">
        <v>45528.079861111109</v>
      </c>
      <c r="C66444">
        <v>0</v>
      </c>
      <c r="D66444" t="s">
        <v>52</v>
      </c>
    </row>
    <row r="66445" spans="1:4" x14ac:dyDescent="0.3">
      <c r="A66445" t="s">
        <v>3</v>
      </c>
      <c r="B66445" s="2">
        <v>45528.080555555563</v>
      </c>
      <c r="C66445">
        <v>0</v>
      </c>
      <c r="D66445" t="s">
        <v>52</v>
      </c>
    </row>
    <row r="66446" spans="1:4" x14ac:dyDescent="0.3">
      <c r="A66446" t="s">
        <v>3</v>
      </c>
      <c r="B66446" s="2">
        <v>45528.081250000003</v>
      </c>
      <c r="C66446">
        <v>0</v>
      </c>
      <c r="D66446" t="s">
        <v>52</v>
      </c>
    </row>
    <row r="66447" spans="1:4" x14ac:dyDescent="0.3">
      <c r="A66447" t="s">
        <v>3</v>
      </c>
      <c r="B66447" s="2">
        <v>45528.081944444442</v>
      </c>
      <c r="C66447">
        <v>0</v>
      </c>
      <c r="D66447" t="s">
        <v>52</v>
      </c>
    </row>
    <row r="66448" spans="1:4" x14ac:dyDescent="0.3">
      <c r="A66448" t="s">
        <v>3</v>
      </c>
      <c r="B66448" s="2">
        <v>45528.082638888889</v>
      </c>
      <c r="C66448">
        <v>0</v>
      </c>
      <c r="D66448" t="s">
        <v>52</v>
      </c>
    </row>
    <row r="66449" spans="1:4" x14ac:dyDescent="0.3">
      <c r="A66449" t="s">
        <v>3</v>
      </c>
      <c r="B66449" s="2">
        <v>45528.083333333343</v>
      </c>
      <c r="C66449">
        <v>0</v>
      </c>
      <c r="D66449" t="s">
        <v>52</v>
      </c>
    </row>
    <row r="66450" spans="1:4" x14ac:dyDescent="0.3">
      <c r="A66450" t="s">
        <v>3</v>
      </c>
      <c r="B66450" s="2">
        <v>45528.084027777782</v>
      </c>
      <c r="C66450">
        <v>0</v>
      </c>
      <c r="D66450" t="s">
        <v>52</v>
      </c>
    </row>
    <row r="66451" spans="1:4" x14ac:dyDescent="0.3">
      <c r="A66451" t="s">
        <v>3</v>
      </c>
      <c r="B66451" s="2">
        <v>45528.084722222222</v>
      </c>
      <c r="C66451">
        <v>0</v>
      </c>
      <c r="D66451" t="s">
        <v>52</v>
      </c>
    </row>
    <row r="66452" spans="1:4" x14ac:dyDescent="0.3">
      <c r="A66452" t="s">
        <v>3</v>
      </c>
      <c r="B66452" s="2">
        <v>45528.085416666669</v>
      </c>
      <c r="C66452">
        <v>0</v>
      </c>
      <c r="D66452" t="s">
        <v>52</v>
      </c>
    </row>
    <row r="66453" spans="1:4" x14ac:dyDescent="0.3">
      <c r="A66453" t="s">
        <v>3</v>
      </c>
      <c r="B66453" s="2">
        <v>45528.086111111108</v>
      </c>
      <c r="C66453">
        <v>0</v>
      </c>
      <c r="D66453" t="s">
        <v>52</v>
      </c>
    </row>
    <row r="66454" spans="1:4" x14ac:dyDescent="0.3">
      <c r="A66454" t="s">
        <v>3</v>
      </c>
      <c r="B66454" s="2">
        <v>45528.086805555547</v>
      </c>
      <c r="C66454">
        <v>0</v>
      </c>
      <c r="D66454" t="s">
        <v>52</v>
      </c>
    </row>
    <row r="66455" spans="1:4" x14ac:dyDescent="0.3">
      <c r="A66455" t="s">
        <v>3</v>
      </c>
      <c r="B66455" s="2">
        <v>45528.087500000001</v>
      </c>
      <c r="C66455">
        <v>0</v>
      </c>
      <c r="D66455" t="s">
        <v>52</v>
      </c>
    </row>
    <row r="66456" spans="1:4" x14ac:dyDescent="0.3">
      <c r="A66456" t="s">
        <v>3</v>
      </c>
      <c r="B66456" s="2">
        <v>45528.088194444441</v>
      </c>
      <c r="C66456">
        <v>0</v>
      </c>
      <c r="D66456" t="s">
        <v>52</v>
      </c>
    </row>
    <row r="66457" spans="1:4" x14ac:dyDescent="0.3">
      <c r="A66457" t="s">
        <v>3</v>
      </c>
      <c r="B66457" s="2">
        <v>45528.088888888888</v>
      </c>
      <c r="C66457">
        <v>0</v>
      </c>
      <c r="D66457" t="s">
        <v>52</v>
      </c>
    </row>
    <row r="66458" spans="1:4" x14ac:dyDescent="0.3">
      <c r="A66458" t="s">
        <v>3</v>
      </c>
      <c r="B66458" s="2">
        <v>45528.089583333327</v>
      </c>
      <c r="C66458">
        <v>0</v>
      </c>
      <c r="D66458" t="s">
        <v>52</v>
      </c>
    </row>
    <row r="66459" spans="1:4" x14ac:dyDescent="0.3">
      <c r="A66459" t="s">
        <v>3</v>
      </c>
      <c r="B66459" s="2">
        <v>45528.090277777781</v>
      </c>
      <c r="C66459">
        <v>0</v>
      </c>
      <c r="D66459" t="s">
        <v>52</v>
      </c>
    </row>
    <row r="66460" spans="1:4" x14ac:dyDescent="0.3">
      <c r="A66460" t="s">
        <v>3</v>
      </c>
      <c r="B66460" s="2">
        <v>45528.09097222222</v>
      </c>
      <c r="C66460">
        <v>0</v>
      </c>
      <c r="D66460" t="s">
        <v>52</v>
      </c>
    </row>
    <row r="66461" spans="1:4" x14ac:dyDescent="0.3">
      <c r="A66461" t="s">
        <v>3</v>
      </c>
      <c r="B66461" s="2">
        <v>45528.091666666667</v>
      </c>
      <c r="C66461">
        <v>0</v>
      </c>
      <c r="D66461" t="s">
        <v>52</v>
      </c>
    </row>
    <row r="66462" spans="1:4" x14ac:dyDescent="0.3">
      <c r="A66462" t="s">
        <v>3</v>
      </c>
      <c r="B66462" s="2">
        <v>45528.092361111107</v>
      </c>
      <c r="C66462">
        <v>0</v>
      </c>
      <c r="D66462" t="s">
        <v>52</v>
      </c>
    </row>
    <row r="66463" spans="1:4" x14ac:dyDescent="0.3">
      <c r="A66463" t="s">
        <v>3</v>
      </c>
      <c r="B66463" s="2">
        <v>45528.093055555553</v>
      </c>
      <c r="C66463">
        <v>0</v>
      </c>
      <c r="D66463" t="s">
        <v>52</v>
      </c>
    </row>
    <row r="66464" spans="1:4" x14ac:dyDescent="0.3">
      <c r="A66464" t="s">
        <v>3</v>
      </c>
      <c r="B66464" s="2">
        <v>45528.09375</v>
      </c>
      <c r="C66464">
        <v>0</v>
      </c>
      <c r="D66464" t="s">
        <v>52</v>
      </c>
    </row>
    <row r="66465" spans="1:4" x14ac:dyDescent="0.3">
      <c r="A66465" t="s">
        <v>3</v>
      </c>
      <c r="B66465" s="2">
        <v>45528.094444444447</v>
      </c>
      <c r="C66465">
        <v>0</v>
      </c>
      <c r="D66465" t="s">
        <v>52</v>
      </c>
    </row>
    <row r="66466" spans="1:4" x14ac:dyDescent="0.3">
      <c r="A66466" t="s">
        <v>3</v>
      </c>
      <c r="B66466" s="2">
        <v>45528.095138888893</v>
      </c>
      <c r="C66466">
        <v>0</v>
      </c>
      <c r="D66466" t="s">
        <v>52</v>
      </c>
    </row>
    <row r="66467" spans="1:4" x14ac:dyDescent="0.3">
      <c r="A66467" t="s">
        <v>3</v>
      </c>
      <c r="B66467" s="2">
        <v>45528.095833333333</v>
      </c>
      <c r="C66467">
        <v>0</v>
      </c>
      <c r="D66467" t="s">
        <v>52</v>
      </c>
    </row>
    <row r="66468" spans="1:4" x14ac:dyDescent="0.3">
      <c r="A66468" t="s">
        <v>3</v>
      </c>
      <c r="B66468" s="2">
        <v>45528.09652777778</v>
      </c>
      <c r="C66468">
        <v>0</v>
      </c>
      <c r="D66468" t="s">
        <v>52</v>
      </c>
    </row>
    <row r="66469" spans="1:4" x14ac:dyDescent="0.3">
      <c r="A66469" t="s">
        <v>3</v>
      </c>
      <c r="B66469" s="2">
        <v>45528.097222222219</v>
      </c>
      <c r="C66469">
        <v>0</v>
      </c>
      <c r="D66469" t="s">
        <v>52</v>
      </c>
    </row>
    <row r="66470" spans="1:4" x14ac:dyDescent="0.3">
      <c r="A66470" t="s">
        <v>3</v>
      </c>
      <c r="B66470" s="2">
        <v>45528.097916666673</v>
      </c>
      <c r="C66470">
        <v>0</v>
      </c>
      <c r="D66470" t="s">
        <v>52</v>
      </c>
    </row>
    <row r="66471" spans="1:4" x14ac:dyDescent="0.3">
      <c r="A66471" t="s">
        <v>3</v>
      </c>
      <c r="B66471" s="2">
        <v>45528.098611111112</v>
      </c>
      <c r="C66471">
        <v>0</v>
      </c>
      <c r="D66471" t="s">
        <v>52</v>
      </c>
    </row>
    <row r="66472" spans="1:4" x14ac:dyDescent="0.3">
      <c r="A66472" t="s">
        <v>3</v>
      </c>
      <c r="B66472" s="2">
        <v>45528.099305555559</v>
      </c>
      <c r="C66472">
        <v>0</v>
      </c>
      <c r="D66472" t="s">
        <v>52</v>
      </c>
    </row>
    <row r="66473" spans="1:4" x14ac:dyDescent="0.3">
      <c r="A66473" t="s">
        <v>3</v>
      </c>
      <c r="B66473" s="2">
        <v>45528.1</v>
      </c>
      <c r="C66473">
        <v>0</v>
      </c>
      <c r="D66473" t="s">
        <v>52</v>
      </c>
    </row>
    <row r="66474" spans="1:4" x14ac:dyDescent="0.3">
      <c r="A66474" t="s">
        <v>3</v>
      </c>
      <c r="B66474" s="2">
        <v>45528.100694444453</v>
      </c>
      <c r="C66474">
        <v>0</v>
      </c>
      <c r="D66474" t="s">
        <v>52</v>
      </c>
    </row>
    <row r="66475" spans="1:4" x14ac:dyDescent="0.3">
      <c r="A66475" t="s">
        <v>3</v>
      </c>
      <c r="B66475" s="2">
        <v>45528.101388888892</v>
      </c>
      <c r="C66475">
        <v>0</v>
      </c>
      <c r="D66475" t="s">
        <v>52</v>
      </c>
    </row>
    <row r="66476" spans="1:4" x14ac:dyDescent="0.3">
      <c r="A66476" t="s">
        <v>3</v>
      </c>
      <c r="B66476" s="2">
        <v>45528.102083333331</v>
      </c>
      <c r="C66476">
        <v>0</v>
      </c>
      <c r="D66476" t="s">
        <v>52</v>
      </c>
    </row>
    <row r="66477" spans="1:4" x14ac:dyDescent="0.3">
      <c r="A66477" t="s">
        <v>3</v>
      </c>
      <c r="B66477" s="2">
        <v>45528.102777777778</v>
      </c>
      <c r="C66477">
        <v>0</v>
      </c>
      <c r="D66477" t="s">
        <v>52</v>
      </c>
    </row>
    <row r="66478" spans="1:4" x14ac:dyDescent="0.3">
      <c r="A66478" t="s">
        <v>3</v>
      </c>
      <c r="B66478" s="2">
        <v>45528.103472222218</v>
      </c>
      <c r="C66478">
        <v>0</v>
      </c>
      <c r="D66478" t="s">
        <v>52</v>
      </c>
    </row>
    <row r="66479" spans="1:4" x14ac:dyDescent="0.3">
      <c r="A66479" t="s">
        <v>3</v>
      </c>
      <c r="B66479" s="2">
        <v>45528.104166666657</v>
      </c>
      <c r="C66479">
        <v>0</v>
      </c>
      <c r="D66479" t="s">
        <v>52</v>
      </c>
    </row>
    <row r="66480" spans="1:4" x14ac:dyDescent="0.3">
      <c r="A66480" t="s">
        <v>3</v>
      </c>
      <c r="B66480" s="2">
        <v>45528.104861111111</v>
      </c>
      <c r="C66480">
        <v>0</v>
      </c>
      <c r="D66480" t="s">
        <v>52</v>
      </c>
    </row>
    <row r="66481" spans="1:4" x14ac:dyDescent="0.3">
      <c r="A66481" t="s">
        <v>3</v>
      </c>
      <c r="B66481" s="2">
        <v>45528.105555555558</v>
      </c>
      <c r="C66481">
        <v>0</v>
      </c>
      <c r="D66481" t="s">
        <v>52</v>
      </c>
    </row>
    <row r="66482" spans="1:4" x14ac:dyDescent="0.3">
      <c r="A66482" t="s">
        <v>3</v>
      </c>
      <c r="B66482" s="2">
        <v>45528.106249999997</v>
      </c>
      <c r="C66482">
        <v>0</v>
      </c>
      <c r="D66482" t="s">
        <v>52</v>
      </c>
    </row>
    <row r="66483" spans="1:4" x14ac:dyDescent="0.3">
      <c r="A66483" t="s">
        <v>3</v>
      </c>
      <c r="B66483" s="2">
        <v>45528.106944444437</v>
      </c>
      <c r="C66483">
        <v>0</v>
      </c>
      <c r="D66483" t="s">
        <v>52</v>
      </c>
    </row>
    <row r="66484" spans="1:4" x14ac:dyDescent="0.3">
      <c r="A66484" t="s">
        <v>3</v>
      </c>
      <c r="B66484" s="2">
        <v>45528.107638888891</v>
      </c>
      <c r="C66484">
        <v>0</v>
      </c>
      <c r="D66484" t="s">
        <v>52</v>
      </c>
    </row>
    <row r="66485" spans="1:4" x14ac:dyDescent="0.3">
      <c r="A66485" t="s">
        <v>3</v>
      </c>
      <c r="B66485" s="2">
        <v>45528.10833333333</v>
      </c>
      <c r="C66485">
        <v>0</v>
      </c>
      <c r="D66485" t="s">
        <v>52</v>
      </c>
    </row>
    <row r="66486" spans="1:4" x14ac:dyDescent="0.3">
      <c r="A66486" t="s">
        <v>3</v>
      </c>
      <c r="B66486" s="2">
        <v>45528.109027777777</v>
      </c>
      <c r="C66486">
        <v>0</v>
      </c>
      <c r="D66486" t="s">
        <v>52</v>
      </c>
    </row>
    <row r="66487" spans="1:4" x14ac:dyDescent="0.3">
      <c r="A66487" t="s">
        <v>3</v>
      </c>
      <c r="B66487" s="2">
        <v>45528.109722222223</v>
      </c>
      <c r="C66487">
        <v>0</v>
      </c>
      <c r="D66487" t="s">
        <v>52</v>
      </c>
    </row>
    <row r="66488" spans="1:4" x14ac:dyDescent="0.3">
      <c r="A66488" t="s">
        <v>3</v>
      </c>
      <c r="B66488" s="2">
        <v>45528.11041666667</v>
      </c>
      <c r="C66488">
        <v>0</v>
      </c>
      <c r="D66488" t="s">
        <v>52</v>
      </c>
    </row>
    <row r="66489" spans="1:4" x14ac:dyDescent="0.3">
      <c r="A66489" t="s">
        <v>3</v>
      </c>
      <c r="B66489" s="2">
        <v>45528.111111111109</v>
      </c>
      <c r="C66489">
        <v>0</v>
      </c>
      <c r="D66489" t="s">
        <v>52</v>
      </c>
    </row>
    <row r="66490" spans="1:4" x14ac:dyDescent="0.3">
      <c r="A66490" t="s">
        <v>3</v>
      </c>
      <c r="B66490" s="2">
        <v>45528.111805555563</v>
      </c>
      <c r="C66490">
        <v>0</v>
      </c>
      <c r="D66490" t="s">
        <v>52</v>
      </c>
    </row>
    <row r="66491" spans="1:4" x14ac:dyDescent="0.3">
      <c r="A66491" t="s">
        <v>3</v>
      </c>
      <c r="B66491" s="2">
        <v>45528.112500000003</v>
      </c>
      <c r="C66491">
        <v>0</v>
      </c>
      <c r="D66491" t="s">
        <v>52</v>
      </c>
    </row>
    <row r="66492" spans="1:4" x14ac:dyDescent="0.3">
      <c r="A66492" t="s">
        <v>3</v>
      </c>
      <c r="B66492" s="2">
        <v>45528.113194444442</v>
      </c>
      <c r="C66492">
        <v>0</v>
      </c>
      <c r="D66492" t="s">
        <v>52</v>
      </c>
    </row>
    <row r="66493" spans="1:4" x14ac:dyDescent="0.3">
      <c r="A66493" t="s">
        <v>3</v>
      </c>
      <c r="B66493" s="2">
        <v>45528.113888888889</v>
      </c>
      <c r="C66493">
        <v>0</v>
      </c>
      <c r="D66493" t="s">
        <v>52</v>
      </c>
    </row>
    <row r="66494" spans="1:4" x14ac:dyDescent="0.3">
      <c r="A66494" t="s">
        <v>3</v>
      </c>
      <c r="B66494" s="2">
        <v>45528.114583333343</v>
      </c>
      <c r="C66494">
        <v>0</v>
      </c>
      <c r="D66494" t="s">
        <v>52</v>
      </c>
    </row>
    <row r="66495" spans="1:4" x14ac:dyDescent="0.3">
      <c r="A66495" t="s">
        <v>3</v>
      </c>
      <c r="B66495" s="2">
        <v>45528.115277777782</v>
      </c>
      <c r="C66495">
        <v>0</v>
      </c>
      <c r="D66495" t="s">
        <v>52</v>
      </c>
    </row>
    <row r="66496" spans="1:4" x14ac:dyDescent="0.3">
      <c r="A66496" t="s">
        <v>3</v>
      </c>
      <c r="B66496" s="2">
        <v>45528.115972222222</v>
      </c>
      <c r="C66496">
        <v>0</v>
      </c>
      <c r="D66496" t="s">
        <v>52</v>
      </c>
    </row>
    <row r="66497" spans="1:4" x14ac:dyDescent="0.3">
      <c r="A66497" t="s">
        <v>3</v>
      </c>
      <c r="B66497" s="2">
        <v>45528.116666666669</v>
      </c>
      <c r="C66497">
        <v>0</v>
      </c>
      <c r="D66497" t="s">
        <v>52</v>
      </c>
    </row>
    <row r="66498" spans="1:4" x14ac:dyDescent="0.3">
      <c r="A66498" t="s">
        <v>3</v>
      </c>
      <c r="B66498" s="2">
        <v>45528.117361111108</v>
      </c>
      <c r="C66498">
        <v>0</v>
      </c>
      <c r="D66498" t="s">
        <v>52</v>
      </c>
    </row>
    <row r="66499" spans="1:4" x14ac:dyDescent="0.3">
      <c r="A66499" t="s">
        <v>3</v>
      </c>
      <c r="B66499" s="2">
        <v>45528.118055555547</v>
      </c>
      <c r="C66499">
        <v>0</v>
      </c>
      <c r="D66499" t="s">
        <v>52</v>
      </c>
    </row>
    <row r="66500" spans="1:4" x14ac:dyDescent="0.3">
      <c r="A66500" t="s">
        <v>3</v>
      </c>
      <c r="B66500" s="2">
        <v>45528.118750000001</v>
      </c>
      <c r="C66500">
        <v>0</v>
      </c>
      <c r="D66500" t="s">
        <v>52</v>
      </c>
    </row>
    <row r="66501" spans="1:4" x14ac:dyDescent="0.3">
      <c r="A66501" t="s">
        <v>3</v>
      </c>
      <c r="B66501" s="2">
        <v>45528.119444444441</v>
      </c>
      <c r="C66501">
        <v>0</v>
      </c>
      <c r="D66501" t="s">
        <v>52</v>
      </c>
    </row>
    <row r="66502" spans="1:4" x14ac:dyDescent="0.3">
      <c r="A66502" t="s">
        <v>3</v>
      </c>
      <c r="B66502" s="2">
        <v>45528.120138888888</v>
      </c>
      <c r="C66502">
        <v>0</v>
      </c>
      <c r="D66502" t="s">
        <v>52</v>
      </c>
    </row>
    <row r="66503" spans="1:4" x14ac:dyDescent="0.3">
      <c r="A66503" t="s">
        <v>3</v>
      </c>
      <c r="B66503" s="2">
        <v>45528.120833333327</v>
      </c>
      <c r="C66503">
        <v>0</v>
      </c>
      <c r="D66503" t="s">
        <v>52</v>
      </c>
    </row>
    <row r="66504" spans="1:4" x14ac:dyDescent="0.3">
      <c r="A66504" t="s">
        <v>3</v>
      </c>
      <c r="B66504" s="2">
        <v>45528.121527777781</v>
      </c>
      <c r="C66504">
        <v>0</v>
      </c>
      <c r="D66504" t="s">
        <v>52</v>
      </c>
    </row>
    <row r="66505" spans="1:4" x14ac:dyDescent="0.3">
      <c r="A66505" t="s">
        <v>3</v>
      </c>
      <c r="B66505" s="2">
        <v>45528.12222222222</v>
      </c>
      <c r="C66505">
        <v>0</v>
      </c>
      <c r="D66505" t="s">
        <v>52</v>
      </c>
    </row>
    <row r="66506" spans="1:4" x14ac:dyDescent="0.3">
      <c r="A66506" t="s">
        <v>3</v>
      </c>
      <c r="B66506" s="2">
        <v>45528.122916666667</v>
      </c>
      <c r="C66506">
        <v>0</v>
      </c>
      <c r="D66506" t="s">
        <v>52</v>
      </c>
    </row>
    <row r="66507" spans="1:4" x14ac:dyDescent="0.3">
      <c r="A66507" t="s">
        <v>3</v>
      </c>
      <c r="B66507" s="2">
        <v>45528.123611111107</v>
      </c>
      <c r="C66507">
        <v>0</v>
      </c>
      <c r="D66507" t="s">
        <v>52</v>
      </c>
    </row>
    <row r="66508" spans="1:4" x14ac:dyDescent="0.3">
      <c r="A66508" t="s">
        <v>3</v>
      </c>
      <c r="B66508" s="2">
        <v>45528.124305555553</v>
      </c>
      <c r="C66508">
        <v>0</v>
      </c>
      <c r="D66508" t="s">
        <v>52</v>
      </c>
    </row>
    <row r="66509" spans="1:4" x14ac:dyDescent="0.3">
      <c r="A66509" t="s">
        <v>3</v>
      </c>
      <c r="B66509" s="2">
        <v>45528.125</v>
      </c>
      <c r="C66509">
        <v>0</v>
      </c>
      <c r="D66509" t="s">
        <v>52</v>
      </c>
    </row>
    <row r="66510" spans="1:4" x14ac:dyDescent="0.3">
      <c r="A66510" t="s">
        <v>3</v>
      </c>
      <c r="B66510" s="2">
        <v>45528.125694444447</v>
      </c>
      <c r="C66510">
        <v>0</v>
      </c>
      <c r="D66510" t="s">
        <v>52</v>
      </c>
    </row>
    <row r="66511" spans="1:4" x14ac:dyDescent="0.3">
      <c r="A66511" t="s">
        <v>3</v>
      </c>
      <c r="B66511" s="2">
        <v>45528.126388888893</v>
      </c>
      <c r="C66511">
        <v>0</v>
      </c>
      <c r="D66511" t="s">
        <v>52</v>
      </c>
    </row>
    <row r="66512" spans="1:4" x14ac:dyDescent="0.3">
      <c r="A66512" t="s">
        <v>3</v>
      </c>
      <c r="B66512" s="2">
        <v>45528.127083333333</v>
      </c>
      <c r="C66512">
        <v>0</v>
      </c>
      <c r="D66512" t="s">
        <v>52</v>
      </c>
    </row>
    <row r="66513" spans="1:4" x14ac:dyDescent="0.3">
      <c r="A66513" t="s">
        <v>3</v>
      </c>
      <c r="B66513" s="2">
        <v>45528.12777777778</v>
      </c>
      <c r="C66513">
        <v>0</v>
      </c>
      <c r="D66513" t="s">
        <v>52</v>
      </c>
    </row>
    <row r="66514" spans="1:4" x14ac:dyDescent="0.3">
      <c r="A66514" t="s">
        <v>3</v>
      </c>
      <c r="B66514" s="2">
        <v>45528.128472222219</v>
      </c>
      <c r="C66514">
        <v>0</v>
      </c>
      <c r="D66514" t="s">
        <v>52</v>
      </c>
    </row>
    <row r="66515" spans="1:4" x14ac:dyDescent="0.3">
      <c r="A66515" t="s">
        <v>3</v>
      </c>
      <c r="B66515" s="2">
        <v>45528.136111111111</v>
      </c>
      <c r="C66515">
        <v>0</v>
      </c>
      <c r="D66515" t="s">
        <v>52</v>
      </c>
    </row>
    <row r="66516" spans="1:4" x14ac:dyDescent="0.3">
      <c r="A66516" t="s">
        <v>3</v>
      </c>
      <c r="B66516" s="2">
        <v>45528.136805555558</v>
      </c>
      <c r="C66516">
        <v>0</v>
      </c>
      <c r="D66516" t="s">
        <v>52</v>
      </c>
    </row>
    <row r="66517" spans="1:4" x14ac:dyDescent="0.3">
      <c r="A66517" t="s">
        <v>3</v>
      </c>
      <c r="B66517" s="2">
        <v>45528.137499999997</v>
      </c>
      <c r="C66517">
        <v>0</v>
      </c>
      <c r="D66517" t="s">
        <v>52</v>
      </c>
    </row>
    <row r="66518" spans="1:4" x14ac:dyDescent="0.3">
      <c r="A66518" t="s">
        <v>3</v>
      </c>
      <c r="B66518" s="2">
        <v>45528.138194444437</v>
      </c>
      <c r="C66518">
        <v>0</v>
      </c>
      <c r="D66518" t="s">
        <v>52</v>
      </c>
    </row>
    <row r="66519" spans="1:4" x14ac:dyDescent="0.3">
      <c r="A66519" t="s">
        <v>3</v>
      </c>
      <c r="B66519" s="2">
        <v>45528.138888888891</v>
      </c>
      <c r="C66519">
        <v>0</v>
      </c>
      <c r="D66519" t="s">
        <v>52</v>
      </c>
    </row>
    <row r="66520" spans="1:4" x14ac:dyDescent="0.3">
      <c r="A66520" t="s">
        <v>3</v>
      </c>
      <c r="B66520" s="2">
        <v>45528.13958333333</v>
      </c>
      <c r="C66520">
        <v>0</v>
      </c>
      <c r="D66520" t="s">
        <v>52</v>
      </c>
    </row>
    <row r="66521" spans="1:4" x14ac:dyDescent="0.3">
      <c r="A66521" t="s">
        <v>3</v>
      </c>
      <c r="B66521" s="2">
        <v>45528.140277777777</v>
      </c>
      <c r="C66521">
        <v>0</v>
      </c>
      <c r="D66521" t="s">
        <v>52</v>
      </c>
    </row>
    <row r="66522" spans="1:4" x14ac:dyDescent="0.3">
      <c r="A66522" t="s">
        <v>3</v>
      </c>
      <c r="B66522" s="2">
        <v>45528.140972222223</v>
      </c>
      <c r="C66522">
        <v>0</v>
      </c>
      <c r="D66522" t="s">
        <v>52</v>
      </c>
    </row>
    <row r="66523" spans="1:4" x14ac:dyDescent="0.3">
      <c r="A66523" t="s">
        <v>3</v>
      </c>
      <c r="B66523" s="2">
        <v>45528.14166666667</v>
      </c>
      <c r="C66523">
        <v>0</v>
      </c>
      <c r="D66523" t="s">
        <v>52</v>
      </c>
    </row>
    <row r="66524" spans="1:4" x14ac:dyDescent="0.3">
      <c r="A66524" t="s">
        <v>3</v>
      </c>
      <c r="B66524" s="2">
        <v>45528.142361111109</v>
      </c>
      <c r="C66524">
        <v>0</v>
      </c>
      <c r="D66524" t="s">
        <v>52</v>
      </c>
    </row>
    <row r="66525" spans="1:4" x14ac:dyDescent="0.3">
      <c r="A66525" t="s">
        <v>3</v>
      </c>
      <c r="B66525" s="2">
        <v>45528.143055555563</v>
      </c>
      <c r="C66525">
        <v>0</v>
      </c>
      <c r="D66525" t="s">
        <v>52</v>
      </c>
    </row>
    <row r="66526" spans="1:4" x14ac:dyDescent="0.3">
      <c r="A66526" t="s">
        <v>3</v>
      </c>
      <c r="B66526" s="2">
        <v>45528.143750000003</v>
      </c>
      <c r="C66526">
        <v>0</v>
      </c>
      <c r="D66526" t="s">
        <v>52</v>
      </c>
    </row>
    <row r="66527" spans="1:4" x14ac:dyDescent="0.3">
      <c r="A66527" t="s">
        <v>3</v>
      </c>
      <c r="B66527" s="2">
        <v>45528.144444444442</v>
      </c>
      <c r="C66527">
        <v>0</v>
      </c>
      <c r="D66527" t="s">
        <v>52</v>
      </c>
    </row>
    <row r="66528" spans="1:4" x14ac:dyDescent="0.3">
      <c r="A66528" t="s">
        <v>3</v>
      </c>
      <c r="B66528" s="2">
        <v>45528.145138888889</v>
      </c>
      <c r="C66528">
        <v>0</v>
      </c>
      <c r="D66528" t="s">
        <v>52</v>
      </c>
    </row>
    <row r="66529" spans="1:4" x14ac:dyDescent="0.3">
      <c r="A66529" t="s">
        <v>3</v>
      </c>
      <c r="B66529" s="2">
        <v>45528.145833333343</v>
      </c>
      <c r="C66529">
        <v>0</v>
      </c>
      <c r="D66529" t="s">
        <v>52</v>
      </c>
    </row>
    <row r="66530" spans="1:4" x14ac:dyDescent="0.3">
      <c r="A66530" t="s">
        <v>3</v>
      </c>
      <c r="B66530" s="2">
        <v>45528.146527777782</v>
      </c>
      <c r="C66530">
        <v>0</v>
      </c>
      <c r="D66530" t="s">
        <v>52</v>
      </c>
    </row>
    <row r="66531" spans="1:4" x14ac:dyDescent="0.3">
      <c r="A66531" t="s">
        <v>3</v>
      </c>
      <c r="B66531" s="2">
        <v>45528.147222222222</v>
      </c>
      <c r="C66531">
        <v>0</v>
      </c>
      <c r="D66531" t="s">
        <v>52</v>
      </c>
    </row>
    <row r="66532" spans="1:4" x14ac:dyDescent="0.3">
      <c r="A66532" t="s">
        <v>3</v>
      </c>
      <c r="B66532" s="2">
        <v>45528.147916666669</v>
      </c>
      <c r="C66532">
        <v>0</v>
      </c>
      <c r="D66532" t="s">
        <v>52</v>
      </c>
    </row>
    <row r="66533" spans="1:4" x14ac:dyDescent="0.3">
      <c r="A66533" t="s">
        <v>3</v>
      </c>
      <c r="B66533" s="2">
        <v>45528.148611111108</v>
      </c>
      <c r="C66533">
        <v>0</v>
      </c>
      <c r="D66533" t="s">
        <v>52</v>
      </c>
    </row>
    <row r="66534" spans="1:4" x14ac:dyDescent="0.3">
      <c r="A66534" t="s">
        <v>3</v>
      </c>
      <c r="B66534" s="2">
        <v>45528.149305555547</v>
      </c>
      <c r="C66534">
        <v>0</v>
      </c>
      <c r="D66534" t="s">
        <v>52</v>
      </c>
    </row>
    <row r="66535" spans="1:4" x14ac:dyDescent="0.3">
      <c r="A66535" t="s">
        <v>3</v>
      </c>
      <c r="B66535" s="2">
        <v>45528.15</v>
      </c>
      <c r="C66535">
        <v>0</v>
      </c>
      <c r="D66535" t="s">
        <v>52</v>
      </c>
    </row>
    <row r="66536" spans="1:4" x14ac:dyDescent="0.3">
      <c r="A66536" t="s">
        <v>3</v>
      </c>
      <c r="B66536" s="2">
        <v>45528.150694444441</v>
      </c>
      <c r="C66536">
        <v>0</v>
      </c>
      <c r="D66536" t="s">
        <v>52</v>
      </c>
    </row>
    <row r="66537" spans="1:4" x14ac:dyDescent="0.3">
      <c r="A66537" t="s">
        <v>3</v>
      </c>
      <c r="B66537" s="2">
        <v>45528.151388888888</v>
      </c>
      <c r="C66537">
        <v>0</v>
      </c>
      <c r="D66537" t="s">
        <v>52</v>
      </c>
    </row>
    <row r="66538" spans="1:4" x14ac:dyDescent="0.3">
      <c r="A66538" t="s">
        <v>3</v>
      </c>
      <c r="B66538" s="2">
        <v>45528.152083333327</v>
      </c>
      <c r="C66538">
        <v>0</v>
      </c>
      <c r="D66538" t="s">
        <v>52</v>
      </c>
    </row>
    <row r="66539" spans="1:4" x14ac:dyDescent="0.3">
      <c r="A66539" t="s">
        <v>3</v>
      </c>
      <c r="B66539" s="2">
        <v>45528.152777777781</v>
      </c>
      <c r="C66539">
        <v>0</v>
      </c>
      <c r="D66539" t="s">
        <v>52</v>
      </c>
    </row>
    <row r="66540" spans="1:4" x14ac:dyDescent="0.3">
      <c r="A66540" t="s">
        <v>3</v>
      </c>
      <c r="B66540" s="2">
        <v>45528.15347222222</v>
      </c>
      <c r="C66540">
        <v>0</v>
      </c>
      <c r="D66540" t="s">
        <v>52</v>
      </c>
    </row>
    <row r="66541" spans="1:4" x14ac:dyDescent="0.3">
      <c r="A66541" t="s">
        <v>3</v>
      </c>
      <c r="B66541" s="2">
        <v>45528.154166666667</v>
      </c>
      <c r="C66541">
        <v>0</v>
      </c>
      <c r="D66541" t="s">
        <v>52</v>
      </c>
    </row>
    <row r="66542" spans="1:4" x14ac:dyDescent="0.3">
      <c r="A66542" t="s">
        <v>3</v>
      </c>
      <c r="B66542" s="2">
        <v>45528.154861111107</v>
      </c>
      <c r="C66542">
        <v>0</v>
      </c>
      <c r="D66542" t="s">
        <v>52</v>
      </c>
    </row>
    <row r="66543" spans="1:4" x14ac:dyDescent="0.3">
      <c r="A66543" t="s">
        <v>3</v>
      </c>
      <c r="B66543" s="2">
        <v>45528.155555555553</v>
      </c>
      <c r="C66543">
        <v>0</v>
      </c>
      <c r="D66543" t="s">
        <v>52</v>
      </c>
    </row>
    <row r="66544" spans="1:4" x14ac:dyDescent="0.3">
      <c r="A66544" t="s">
        <v>3</v>
      </c>
      <c r="B66544" s="2">
        <v>45528.15625</v>
      </c>
      <c r="C66544">
        <v>0</v>
      </c>
      <c r="D66544" t="s">
        <v>52</v>
      </c>
    </row>
    <row r="66545" spans="1:4" x14ac:dyDescent="0.3">
      <c r="A66545" t="s">
        <v>3</v>
      </c>
      <c r="B66545" s="2">
        <v>45528.156944444447</v>
      </c>
      <c r="C66545">
        <v>0</v>
      </c>
      <c r="D66545" t="s">
        <v>52</v>
      </c>
    </row>
    <row r="66546" spans="1:4" x14ac:dyDescent="0.3">
      <c r="A66546" t="s">
        <v>3</v>
      </c>
      <c r="B66546" s="2">
        <v>45528.157638888893</v>
      </c>
      <c r="C66546">
        <v>0</v>
      </c>
      <c r="D66546" t="s">
        <v>52</v>
      </c>
    </row>
    <row r="66547" spans="1:4" x14ac:dyDescent="0.3">
      <c r="A66547" t="s">
        <v>3</v>
      </c>
      <c r="B66547" s="2">
        <v>45528.158333333333</v>
      </c>
      <c r="C66547">
        <v>0</v>
      </c>
      <c r="D66547" t="s">
        <v>52</v>
      </c>
    </row>
    <row r="66548" spans="1:4" x14ac:dyDescent="0.3">
      <c r="A66548" t="s">
        <v>3</v>
      </c>
      <c r="B66548" s="2">
        <v>45528.15902777778</v>
      </c>
      <c r="C66548">
        <v>0</v>
      </c>
      <c r="D66548" t="s">
        <v>52</v>
      </c>
    </row>
    <row r="66549" spans="1:4" x14ac:dyDescent="0.3">
      <c r="A66549" t="s">
        <v>3</v>
      </c>
      <c r="B66549" s="2">
        <v>45528.159722222219</v>
      </c>
      <c r="C66549">
        <v>0</v>
      </c>
      <c r="D66549" t="s">
        <v>52</v>
      </c>
    </row>
    <row r="66550" spans="1:4" x14ac:dyDescent="0.3">
      <c r="A66550" t="s">
        <v>3</v>
      </c>
      <c r="B66550" s="2">
        <v>45528.160416666673</v>
      </c>
      <c r="C66550">
        <v>0</v>
      </c>
      <c r="D66550" t="s">
        <v>52</v>
      </c>
    </row>
    <row r="66551" spans="1:4" x14ac:dyDescent="0.3">
      <c r="A66551" t="s">
        <v>3</v>
      </c>
      <c r="B66551" s="2">
        <v>45528.161111111112</v>
      </c>
      <c r="C66551">
        <v>0</v>
      </c>
      <c r="D66551" t="s">
        <v>52</v>
      </c>
    </row>
    <row r="66552" spans="1:4" x14ac:dyDescent="0.3">
      <c r="A66552" t="s">
        <v>3</v>
      </c>
      <c r="B66552" s="2">
        <v>45528.161805555559</v>
      </c>
      <c r="C66552">
        <v>0</v>
      </c>
      <c r="D66552" t="s">
        <v>52</v>
      </c>
    </row>
    <row r="66553" spans="1:4" x14ac:dyDescent="0.3">
      <c r="A66553" t="s">
        <v>3</v>
      </c>
      <c r="B66553" s="2">
        <v>45528.162499999999</v>
      </c>
      <c r="C66553">
        <v>0</v>
      </c>
      <c r="D66553" t="s">
        <v>52</v>
      </c>
    </row>
    <row r="66554" spans="1:4" x14ac:dyDescent="0.3">
      <c r="A66554" t="s">
        <v>3</v>
      </c>
      <c r="B66554" s="2">
        <v>45528.163194444453</v>
      </c>
      <c r="C66554">
        <v>0</v>
      </c>
      <c r="D66554" t="s">
        <v>52</v>
      </c>
    </row>
    <row r="66555" spans="1:4" x14ac:dyDescent="0.3">
      <c r="A66555" t="s">
        <v>3</v>
      </c>
      <c r="B66555" s="2">
        <v>45528.163888888892</v>
      </c>
      <c r="C66555">
        <v>0</v>
      </c>
      <c r="D66555" t="s">
        <v>52</v>
      </c>
    </row>
    <row r="66556" spans="1:4" x14ac:dyDescent="0.3">
      <c r="A66556" t="s">
        <v>3</v>
      </c>
      <c r="B66556" s="2">
        <v>45528.164583333331</v>
      </c>
      <c r="C66556">
        <v>0</v>
      </c>
      <c r="D66556" t="s">
        <v>52</v>
      </c>
    </row>
    <row r="66557" spans="1:4" x14ac:dyDescent="0.3">
      <c r="A66557" t="s">
        <v>3</v>
      </c>
      <c r="B66557" s="2">
        <v>45528.165277777778</v>
      </c>
      <c r="C66557">
        <v>0</v>
      </c>
      <c r="D66557" t="s">
        <v>52</v>
      </c>
    </row>
    <row r="66558" spans="1:4" x14ac:dyDescent="0.3">
      <c r="A66558" t="s">
        <v>3</v>
      </c>
      <c r="B66558" s="2">
        <v>45528.165972222218</v>
      </c>
      <c r="C66558">
        <v>0</v>
      </c>
      <c r="D66558" t="s">
        <v>52</v>
      </c>
    </row>
    <row r="66559" spans="1:4" x14ac:dyDescent="0.3">
      <c r="A66559" t="s">
        <v>3</v>
      </c>
      <c r="B66559" s="2">
        <v>45528.166666666657</v>
      </c>
      <c r="C66559">
        <v>0</v>
      </c>
      <c r="D66559" t="s">
        <v>52</v>
      </c>
    </row>
    <row r="66560" spans="1:4" x14ac:dyDescent="0.3">
      <c r="A66560" t="s">
        <v>3</v>
      </c>
      <c r="B66560" s="2">
        <v>45528.167361111111</v>
      </c>
      <c r="C66560">
        <v>0</v>
      </c>
      <c r="D66560" t="s">
        <v>52</v>
      </c>
    </row>
    <row r="66561" spans="1:4" x14ac:dyDescent="0.3">
      <c r="A66561" t="s">
        <v>3</v>
      </c>
      <c r="B66561" s="2">
        <v>45528.168055555558</v>
      </c>
      <c r="C66561">
        <v>0</v>
      </c>
      <c r="D66561" t="s">
        <v>52</v>
      </c>
    </row>
    <row r="66562" spans="1:4" x14ac:dyDescent="0.3">
      <c r="A66562" t="s">
        <v>3</v>
      </c>
      <c r="B66562" s="2">
        <v>45528.168749999997</v>
      </c>
      <c r="C66562">
        <v>0</v>
      </c>
      <c r="D66562" t="s">
        <v>52</v>
      </c>
    </row>
    <row r="66563" spans="1:4" x14ac:dyDescent="0.3">
      <c r="A66563" t="s">
        <v>3</v>
      </c>
      <c r="B66563" s="2">
        <v>45528.169444444437</v>
      </c>
      <c r="C66563">
        <v>0</v>
      </c>
      <c r="D66563" t="s">
        <v>52</v>
      </c>
    </row>
    <row r="66564" spans="1:4" x14ac:dyDescent="0.3">
      <c r="A66564" t="s">
        <v>3</v>
      </c>
      <c r="B66564" s="2">
        <v>45528.170138888891</v>
      </c>
      <c r="C66564">
        <v>0</v>
      </c>
      <c r="D66564" t="s">
        <v>52</v>
      </c>
    </row>
    <row r="66565" spans="1:4" x14ac:dyDescent="0.3">
      <c r="A66565" t="s">
        <v>3</v>
      </c>
      <c r="B66565" s="2">
        <v>45528.17083333333</v>
      </c>
      <c r="C66565">
        <v>0</v>
      </c>
      <c r="D66565" t="s">
        <v>52</v>
      </c>
    </row>
    <row r="66566" spans="1:4" x14ac:dyDescent="0.3">
      <c r="A66566" t="s">
        <v>3</v>
      </c>
      <c r="B66566" s="2">
        <v>45528.171527777777</v>
      </c>
      <c r="C66566">
        <v>0</v>
      </c>
      <c r="D66566" t="s">
        <v>52</v>
      </c>
    </row>
    <row r="66567" spans="1:4" x14ac:dyDescent="0.3">
      <c r="A66567" t="s">
        <v>3</v>
      </c>
      <c r="B66567" s="2">
        <v>45528.172222222223</v>
      </c>
      <c r="C66567">
        <v>0</v>
      </c>
      <c r="D66567" t="s">
        <v>52</v>
      </c>
    </row>
    <row r="66568" spans="1:4" x14ac:dyDescent="0.3">
      <c r="A66568" t="s">
        <v>3</v>
      </c>
      <c r="B66568" s="2">
        <v>45528.17291666667</v>
      </c>
      <c r="C66568">
        <v>0</v>
      </c>
      <c r="D66568" t="s">
        <v>52</v>
      </c>
    </row>
    <row r="66569" spans="1:4" x14ac:dyDescent="0.3">
      <c r="A66569" t="s">
        <v>3</v>
      </c>
      <c r="B66569" s="2">
        <v>45528.173611111109</v>
      </c>
      <c r="C66569">
        <v>0</v>
      </c>
      <c r="D66569" t="s">
        <v>52</v>
      </c>
    </row>
    <row r="66570" spans="1:4" x14ac:dyDescent="0.3">
      <c r="A66570" t="s">
        <v>3</v>
      </c>
      <c r="B66570" s="2">
        <v>45528.174305555563</v>
      </c>
      <c r="C66570">
        <v>0</v>
      </c>
      <c r="D66570" t="s">
        <v>52</v>
      </c>
    </row>
    <row r="66571" spans="1:4" x14ac:dyDescent="0.3">
      <c r="A66571" t="s">
        <v>3</v>
      </c>
      <c r="B66571" s="2">
        <v>45528.175000000003</v>
      </c>
      <c r="C66571">
        <v>0</v>
      </c>
      <c r="D66571" t="s">
        <v>52</v>
      </c>
    </row>
    <row r="66572" spans="1:4" x14ac:dyDescent="0.3">
      <c r="A66572" t="s">
        <v>3</v>
      </c>
      <c r="B66572" s="2">
        <v>45528.175694444442</v>
      </c>
      <c r="C66572">
        <v>0</v>
      </c>
      <c r="D66572" t="s">
        <v>52</v>
      </c>
    </row>
    <row r="66573" spans="1:4" x14ac:dyDescent="0.3">
      <c r="A66573" t="s">
        <v>3</v>
      </c>
      <c r="B66573" s="2">
        <v>45528.176388888889</v>
      </c>
      <c r="C66573">
        <v>0</v>
      </c>
      <c r="D66573" t="s">
        <v>52</v>
      </c>
    </row>
    <row r="66574" spans="1:4" x14ac:dyDescent="0.3">
      <c r="A66574" t="s">
        <v>3</v>
      </c>
      <c r="B66574" s="2">
        <v>45528.177083333343</v>
      </c>
      <c r="C66574">
        <v>0</v>
      </c>
      <c r="D66574" t="s">
        <v>52</v>
      </c>
    </row>
    <row r="66575" spans="1:4" x14ac:dyDescent="0.3">
      <c r="A66575" t="s">
        <v>3</v>
      </c>
      <c r="B66575" s="2">
        <v>45528.177777777782</v>
      </c>
      <c r="C66575">
        <v>0</v>
      </c>
      <c r="D66575" t="s">
        <v>52</v>
      </c>
    </row>
    <row r="66576" spans="1:4" x14ac:dyDescent="0.3">
      <c r="A66576" t="s">
        <v>3</v>
      </c>
      <c r="B66576" s="2">
        <v>45528.178472222222</v>
      </c>
      <c r="C66576">
        <v>0</v>
      </c>
      <c r="D66576" t="s">
        <v>52</v>
      </c>
    </row>
    <row r="66577" spans="1:4" x14ac:dyDescent="0.3">
      <c r="A66577" t="s">
        <v>3</v>
      </c>
      <c r="B66577" s="2">
        <v>45528.179166666669</v>
      </c>
      <c r="C66577">
        <v>0</v>
      </c>
      <c r="D66577" t="s">
        <v>52</v>
      </c>
    </row>
    <row r="66578" spans="1:4" x14ac:dyDescent="0.3">
      <c r="A66578" t="s">
        <v>3</v>
      </c>
      <c r="B66578" s="2">
        <v>45528.179861111108</v>
      </c>
      <c r="C66578">
        <v>0</v>
      </c>
      <c r="D66578" t="s">
        <v>52</v>
      </c>
    </row>
    <row r="66579" spans="1:4" x14ac:dyDescent="0.3">
      <c r="A66579" t="s">
        <v>3</v>
      </c>
      <c r="B66579" s="2">
        <v>45528.180555555547</v>
      </c>
      <c r="C66579">
        <v>0</v>
      </c>
      <c r="D66579" t="s">
        <v>52</v>
      </c>
    </row>
    <row r="66580" spans="1:4" x14ac:dyDescent="0.3">
      <c r="A66580" t="s">
        <v>3</v>
      </c>
      <c r="B66580" s="2">
        <v>45528.181250000001</v>
      </c>
      <c r="C66580">
        <v>0</v>
      </c>
      <c r="D66580" t="s">
        <v>52</v>
      </c>
    </row>
    <row r="66581" spans="1:4" x14ac:dyDescent="0.3">
      <c r="A66581" t="s">
        <v>3</v>
      </c>
      <c r="B66581" s="2">
        <v>45528.181944444441</v>
      </c>
      <c r="C66581">
        <v>0</v>
      </c>
      <c r="D66581" t="s">
        <v>52</v>
      </c>
    </row>
    <row r="66582" spans="1:4" x14ac:dyDescent="0.3">
      <c r="A66582" t="s">
        <v>3</v>
      </c>
      <c r="B66582" s="2">
        <v>45528.182638888888</v>
      </c>
      <c r="C66582">
        <v>0</v>
      </c>
      <c r="D66582" t="s">
        <v>52</v>
      </c>
    </row>
    <row r="66583" spans="1:4" x14ac:dyDescent="0.3">
      <c r="A66583" t="s">
        <v>3</v>
      </c>
      <c r="B66583" s="2">
        <v>45528.183333333327</v>
      </c>
      <c r="C66583">
        <v>0</v>
      </c>
      <c r="D66583" t="s">
        <v>52</v>
      </c>
    </row>
    <row r="66584" spans="1:4" x14ac:dyDescent="0.3">
      <c r="A66584" t="s">
        <v>3</v>
      </c>
      <c r="B66584" s="2">
        <v>45528.184027777781</v>
      </c>
      <c r="C66584">
        <v>0</v>
      </c>
      <c r="D66584" t="s">
        <v>52</v>
      </c>
    </row>
    <row r="66585" spans="1:4" x14ac:dyDescent="0.3">
      <c r="A66585" t="s">
        <v>3</v>
      </c>
      <c r="B66585" s="2">
        <v>45528.18472222222</v>
      </c>
      <c r="C66585">
        <v>0</v>
      </c>
      <c r="D66585" t="s">
        <v>52</v>
      </c>
    </row>
    <row r="66586" spans="1:4" x14ac:dyDescent="0.3">
      <c r="A66586" t="s">
        <v>3</v>
      </c>
      <c r="B66586" s="2">
        <v>45528.185416666667</v>
      </c>
      <c r="C66586">
        <v>0</v>
      </c>
      <c r="D66586" t="s">
        <v>52</v>
      </c>
    </row>
    <row r="66587" spans="1:4" x14ac:dyDescent="0.3">
      <c r="A66587" t="s">
        <v>3</v>
      </c>
      <c r="B66587" s="2">
        <v>45528.186111111107</v>
      </c>
      <c r="C66587">
        <v>0</v>
      </c>
      <c r="D66587" t="s">
        <v>52</v>
      </c>
    </row>
    <row r="66588" spans="1:4" x14ac:dyDescent="0.3">
      <c r="A66588" t="s">
        <v>3</v>
      </c>
      <c r="B66588" s="2">
        <v>45528.186805555553</v>
      </c>
      <c r="C66588">
        <v>0</v>
      </c>
      <c r="D66588" t="s">
        <v>52</v>
      </c>
    </row>
    <row r="66589" spans="1:4" x14ac:dyDescent="0.3">
      <c r="A66589" t="s">
        <v>3</v>
      </c>
      <c r="B66589" s="2">
        <v>45528.1875</v>
      </c>
      <c r="C66589">
        <v>0</v>
      </c>
      <c r="D66589" t="s">
        <v>52</v>
      </c>
    </row>
    <row r="66590" spans="1:4" x14ac:dyDescent="0.3">
      <c r="A66590" t="s">
        <v>3</v>
      </c>
      <c r="B66590" s="2">
        <v>45528.188194444447</v>
      </c>
      <c r="C66590">
        <v>0</v>
      </c>
      <c r="D66590" t="s">
        <v>52</v>
      </c>
    </row>
    <row r="66591" spans="1:4" x14ac:dyDescent="0.3">
      <c r="A66591" t="s">
        <v>3</v>
      </c>
      <c r="B66591" s="2">
        <v>45528.188888888893</v>
      </c>
      <c r="C66591">
        <v>0</v>
      </c>
      <c r="D66591" t="s">
        <v>52</v>
      </c>
    </row>
    <row r="66592" spans="1:4" x14ac:dyDescent="0.3">
      <c r="A66592" t="s">
        <v>3</v>
      </c>
      <c r="B66592" s="2">
        <v>45528.189583333333</v>
      </c>
      <c r="C66592">
        <v>0</v>
      </c>
      <c r="D66592" t="s">
        <v>52</v>
      </c>
    </row>
    <row r="66593" spans="1:4" x14ac:dyDescent="0.3">
      <c r="A66593" t="s">
        <v>3</v>
      </c>
      <c r="B66593" s="2">
        <v>45528.19027777778</v>
      </c>
      <c r="C66593">
        <v>0</v>
      </c>
      <c r="D66593" t="s">
        <v>52</v>
      </c>
    </row>
    <row r="66594" spans="1:4" x14ac:dyDescent="0.3">
      <c r="A66594" t="s">
        <v>3</v>
      </c>
      <c r="B66594" s="2">
        <v>45528.190972222219</v>
      </c>
      <c r="C66594">
        <v>0</v>
      </c>
      <c r="D66594" t="s">
        <v>52</v>
      </c>
    </row>
    <row r="66595" spans="1:4" x14ac:dyDescent="0.3">
      <c r="A66595" t="s">
        <v>3</v>
      </c>
      <c r="B66595" s="2">
        <v>45528.191666666673</v>
      </c>
      <c r="C66595">
        <v>0</v>
      </c>
      <c r="D66595" t="s">
        <v>52</v>
      </c>
    </row>
    <row r="66596" spans="1:4" x14ac:dyDescent="0.3">
      <c r="A66596" t="s">
        <v>3</v>
      </c>
      <c r="B66596" s="2">
        <v>45528.192361111112</v>
      </c>
      <c r="C66596">
        <v>0</v>
      </c>
      <c r="D66596" t="s">
        <v>52</v>
      </c>
    </row>
    <row r="66597" spans="1:4" x14ac:dyDescent="0.3">
      <c r="A66597" t="s">
        <v>3</v>
      </c>
      <c r="B66597" s="2">
        <v>45528.193055555559</v>
      </c>
      <c r="C66597">
        <v>0</v>
      </c>
      <c r="D66597" t="s">
        <v>52</v>
      </c>
    </row>
    <row r="66598" spans="1:4" x14ac:dyDescent="0.3">
      <c r="A66598" t="s">
        <v>3</v>
      </c>
      <c r="B66598" s="2">
        <v>45528.193749999999</v>
      </c>
      <c r="C66598">
        <v>0</v>
      </c>
      <c r="D66598" t="s">
        <v>52</v>
      </c>
    </row>
    <row r="66599" spans="1:4" x14ac:dyDescent="0.3">
      <c r="A66599" t="s">
        <v>3</v>
      </c>
      <c r="B66599" s="2">
        <v>45528.194444444453</v>
      </c>
      <c r="C66599">
        <v>0</v>
      </c>
      <c r="D66599" t="s">
        <v>52</v>
      </c>
    </row>
    <row r="66600" spans="1:4" x14ac:dyDescent="0.3">
      <c r="A66600" t="s">
        <v>3</v>
      </c>
      <c r="B66600" s="2">
        <v>45528.195138888892</v>
      </c>
      <c r="C66600">
        <v>0</v>
      </c>
      <c r="D66600" t="s">
        <v>52</v>
      </c>
    </row>
    <row r="66601" spans="1:4" x14ac:dyDescent="0.3">
      <c r="A66601" t="s">
        <v>3</v>
      </c>
      <c r="B66601" s="2">
        <v>45528.195833333331</v>
      </c>
      <c r="C66601">
        <v>0</v>
      </c>
      <c r="D66601" t="s">
        <v>52</v>
      </c>
    </row>
    <row r="66602" spans="1:4" x14ac:dyDescent="0.3">
      <c r="A66602" t="s">
        <v>3</v>
      </c>
      <c r="B66602" s="2">
        <v>45528.196527777778</v>
      </c>
      <c r="C66602">
        <v>0</v>
      </c>
      <c r="D66602" t="s">
        <v>52</v>
      </c>
    </row>
    <row r="66603" spans="1:4" x14ac:dyDescent="0.3">
      <c r="A66603" t="s">
        <v>3</v>
      </c>
      <c r="B66603" s="2">
        <v>45528.197222222218</v>
      </c>
      <c r="C66603">
        <v>0</v>
      </c>
      <c r="D66603" t="s">
        <v>52</v>
      </c>
    </row>
    <row r="66604" spans="1:4" x14ac:dyDescent="0.3">
      <c r="A66604" t="s">
        <v>3</v>
      </c>
      <c r="B66604" s="2">
        <v>45528.197916666657</v>
      </c>
      <c r="C66604">
        <v>0</v>
      </c>
      <c r="D66604" t="s">
        <v>52</v>
      </c>
    </row>
    <row r="66605" spans="1:4" x14ac:dyDescent="0.3">
      <c r="A66605" t="s">
        <v>3</v>
      </c>
      <c r="B66605" s="2">
        <v>45528.198611111111</v>
      </c>
      <c r="C66605">
        <v>0</v>
      </c>
      <c r="D66605" t="s">
        <v>52</v>
      </c>
    </row>
    <row r="66606" spans="1:4" x14ac:dyDescent="0.3">
      <c r="A66606" t="s">
        <v>3</v>
      </c>
      <c r="B66606" s="2">
        <v>45528.199305555558</v>
      </c>
      <c r="C66606">
        <v>0</v>
      </c>
      <c r="D66606" t="s">
        <v>52</v>
      </c>
    </row>
    <row r="66607" spans="1:4" x14ac:dyDescent="0.3">
      <c r="A66607" t="s">
        <v>3</v>
      </c>
      <c r="B66607" s="2">
        <v>45528.2</v>
      </c>
      <c r="C66607">
        <v>0</v>
      </c>
      <c r="D66607" t="s">
        <v>52</v>
      </c>
    </row>
    <row r="66608" spans="1:4" x14ac:dyDescent="0.3">
      <c r="A66608" t="s">
        <v>3</v>
      </c>
      <c r="B66608" s="2">
        <v>45528.200694444437</v>
      </c>
      <c r="C66608">
        <v>0</v>
      </c>
      <c r="D66608" t="s">
        <v>52</v>
      </c>
    </row>
    <row r="66609" spans="1:4" x14ac:dyDescent="0.3">
      <c r="A66609" t="s">
        <v>3</v>
      </c>
      <c r="B66609" s="2">
        <v>45528.201388888891</v>
      </c>
      <c r="C66609">
        <v>0</v>
      </c>
      <c r="D66609" t="s">
        <v>52</v>
      </c>
    </row>
    <row r="66610" spans="1:4" x14ac:dyDescent="0.3">
      <c r="A66610" t="s">
        <v>3</v>
      </c>
      <c r="B66610" s="2">
        <v>45528.20208333333</v>
      </c>
      <c r="C66610">
        <v>0</v>
      </c>
      <c r="D66610" t="s">
        <v>52</v>
      </c>
    </row>
    <row r="66611" spans="1:4" x14ac:dyDescent="0.3">
      <c r="A66611" t="s">
        <v>3</v>
      </c>
      <c r="B66611" s="2">
        <v>45528.202777777777</v>
      </c>
      <c r="C66611">
        <v>0</v>
      </c>
      <c r="D66611" t="s">
        <v>52</v>
      </c>
    </row>
    <row r="66612" spans="1:4" x14ac:dyDescent="0.3">
      <c r="A66612" t="s">
        <v>3</v>
      </c>
      <c r="B66612" s="2">
        <v>45528.203472222223</v>
      </c>
      <c r="C66612">
        <v>0</v>
      </c>
      <c r="D66612" t="s">
        <v>52</v>
      </c>
    </row>
    <row r="66613" spans="1:4" x14ac:dyDescent="0.3">
      <c r="A66613" t="s">
        <v>3</v>
      </c>
      <c r="B66613" s="2">
        <v>45528.20416666667</v>
      </c>
      <c r="C66613">
        <v>0</v>
      </c>
      <c r="D66613" t="s">
        <v>52</v>
      </c>
    </row>
    <row r="66614" spans="1:4" x14ac:dyDescent="0.3">
      <c r="A66614" t="s">
        <v>3</v>
      </c>
      <c r="B66614" s="2">
        <v>45528.204861111109</v>
      </c>
      <c r="C66614">
        <v>0</v>
      </c>
      <c r="D66614" t="s">
        <v>52</v>
      </c>
    </row>
    <row r="66615" spans="1:4" x14ac:dyDescent="0.3">
      <c r="A66615" t="s">
        <v>3</v>
      </c>
      <c r="B66615" s="2">
        <v>45528.205555555563</v>
      </c>
      <c r="C66615">
        <v>0</v>
      </c>
      <c r="D66615" t="s">
        <v>52</v>
      </c>
    </row>
    <row r="66616" spans="1:4" x14ac:dyDescent="0.3">
      <c r="A66616" t="s">
        <v>3</v>
      </c>
      <c r="B66616" s="2">
        <v>45528.206250000003</v>
      </c>
      <c r="C66616">
        <v>0</v>
      </c>
      <c r="D66616" t="s">
        <v>52</v>
      </c>
    </row>
    <row r="66617" spans="1:4" x14ac:dyDescent="0.3">
      <c r="A66617" t="s">
        <v>3</v>
      </c>
      <c r="B66617" s="2">
        <v>45528.206944444442</v>
      </c>
      <c r="C66617">
        <v>0</v>
      </c>
      <c r="D66617" t="s">
        <v>52</v>
      </c>
    </row>
    <row r="66618" spans="1:4" x14ac:dyDescent="0.3">
      <c r="A66618" t="s">
        <v>3</v>
      </c>
      <c r="B66618" s="2">
        <v>45528.207638888889</v>
      </c>
      <c r="C66618">
        <v>0</v>
      </c>
      <c r="D66618" t="s">
        <v>52</v>
      </c>
    </row>
    <row r="66619" spans="1:4" x14ac:dyDescent="0.3">
      <c r="A66619" t="s">
        <v>3</v>
      </c>
      <c r="B66619" s="2">
        <v>45528.208333333343</v>
      </c>
      <c r="C66619">
        <v>0</v>
      </c>
      <c r="D66619" t="s">
        <v>52</v>
      </c>
    </row>
    <row r="66620" spans="1:4" x14ac:dyDescent="0.3">
      <c r="A66620" t="s">
        <v>3</v>
      </c>
      <c r="B66620" s="2">
        <v>45528.209027777782</v>
      </c>
      <c r="C66620">
        <v>0</v>
      </c>
      <c r="D66620" t="s">
        <v>52</v>
      </c>
    </row>
    <row r="66621" spans="1:4" x14ac:dyDescent="0.3">
      <c r="A66621" t="s">
        <v>3</v>
      </c>
      <c r="B66621" s="2">
        <v>45528.209722222222</v>
      </c>
      <c r="C66621">
        <v>0</v>
      </c>
      <c r="D66621" t="s">
        <v>52</v>
      </c>
    </row>
    <row r="66622" spans="1:4" x14ac:dyDescent="0.3">
      <c r="A66622" t="s">
        <v>3</v>
      </c>
      <c r="B66622" s="2">
        <v>45528.210416666669</v>
      </c>
      <c r="C66622">
        <v>0</v>
      </c>
      <c r="D66622" t="s">
        <v>52</v>
      </c>
    </row>
    <row r="66623" spans="1:4" x14ac:dyDescent="0.3">
      <c r="A66623" t="s">
        <v>3</v>
      </c>
      <c r="B66623" s="2">
        <v>45528.211111111108</v>
      </c>
      <c r="C66623">
        <v>0</v>
      </c>
      <c r="D66623" t="s">
        <v>52</v>
      </c>
    </row>
    <row r="66624" spans="1:4" x14ac:dyDescent="0.3">
      <c r="A66624" t="s">
        <v>3</v>
      </c>
      <c r="B66624" s="2">
        <v>45528.211805555547</v>
      </c>
      <c r="C66624">
        <v>0</v>
      </c>
      <c r="D66624" t="s">
        <v>52</v>
      </c>
    </row>
    <row r="66625" spans="1:4" x14ac:dyDescent="0.3">
      <c r="A66625" t="s">
        <v>3</v>
      </c>
      <c r="B66625" s="2">
        <v>45528.212500000001</v>
      </c>
      <c r="C66625">
        <v>0</v>
      </c>
      <c r="D66625" t="s">
        <v>52</v>
      </c>
    </row>
    <row r="66626" spans="1:4" x14ac:dyDescent="0.3">
      <c r="A66626" t="s">
        <v>3</v>
      </c>
      <c r="B66626" s="2">
        <v>45528.213194444441</v>
      </c>
      <c r="C66626">
        <v>0</v>
      </c>
      <c r="D66626" t="s">
        <v>52</v>
      </c>
    </row>
    <row r="66627" spans="1:4" x14ac:dyDescent="0.3">
      <c r="A66627" t="s">
        <v>3</v>
      </c>
      <c r="B66627" s="2">
        <v>45528.213888888888</v>
      </c>
      <c r="C66627">
        <v>0</v>
      </c>
      <c r="D66627" t="s">
        <v>52</v>
      </c>
    </row>
    <row r="66628" spans="1:4" x14ac:dyDescent="0.3">
      <c r="A66628" t="s">
        <v>3</v>
      </c>
      <c r="B66628" s="2">
        <v>45528.214583333327</v>
      </c>
      <c r="C66628">
        <v>0</v>
      </c>
      <c r="D66628" t="s">
        <v>52</v>
      </c>
    </row>
    <row r="66629" spans="1:4" x14ac:dyDescent="0.3">
      <c r="A66629" t="s">
        <v>3</v>
      </c>
      <c r="B66629" s="2">
        <v>45528.215277777781</v>
      </c>
      <c r="C66629">
        <v>0</v>
      </c>
      <c r="D66629" t="s">
        <v>52</v>
      </c>
    </row>
    <row r="66630" spans="1:4" x14ac:dyDescent="0.3">
      <c r="A66630" t="s">
        <v>3</v>
      </c>
      <c r="B66630" s="2">
        <v>45528.21597222222</v>
      </c>
      <c r="C66630">
        <v>0</v>
      </c>
      <c r="D66630" t="s">
        <v>52</v>
      </c>
    </row>
    <row r="66631" spans="1:4" x14ac:dyDescent="0.3">
      <c r="A66631" t="s">
        <v>3</v>
      </c>
      <c r="B66631" s="2">
        <v>45528.216666666667</v>
      </c>
      <c r="C66631">
        <v>0</v>
      </c>
      <c r="D66631" t="s">
        <v>52</v>
      </c>
    </row>
    <row r="66632" spans="1:4" x14ac:dyDescent="0.3">
      <c r="A66632" t="s">
        <v>3</v>
      </c>
      <c r="B66632" s="2">
        <v>45528.217361111107</v>
      </c>
      <c r="C66632">
        <v>0</v>
      </c>
      <c r="D66632" t="s">
        <v>52</v>
      </c>
    </row>
    <row r="66633" spans="1:4" x14ac:dyDescent="0.3">
      <c r="A66633" t="s">
        <v>3</v>
      </c>
      <c r="B66633" s="2">
        <v>45528.218055555553</v>
      </c>
      <c r="C66633">
        <v>0</v>
      </c>
      <c r="D66633" t="s">
        <v>52</v>
      </c>
    </row>
    <row r="66634" spans="1:4" x14ac:dyDescent="0.3">
      <c r="A66634" t="s">
        <v>3</v>
      </c>
      <c r="B66634" s="2">
        <v>45528.21875</v>
      </c>
      <c r="C66634">
        <v>0</v>
      </c>
      <c r="D66634" t="s">
        <v>52</v>
      </c>
    </row>
    <row r="66635" spans="1:4" x14ac:dyDescent="0.3">
      <c r="A66635" t="s">
        <v>3</v>
      </c>
      <c r="B66635" s="2">
        <v>45528.219444444447</v>
      </c>
      <c r="C66635">
        <v>0</v>
      </c>
      <c r="D66635" t="s">
        <v>52</v>
      </c>
    </row>
    <row r="66636" spans="1:4" x14ac:dyDescent="0.3">
      <c r="A66636" t="s">
        <v>3</v>
      </c>
      <c r="B66636" s="2">
        <v>45528.220138888893</v>
      </c>
      <c r="C66636">
        <v>0</v>
      </c>
      <c r="D66636" t="s">
        <v>52</v>
      </c>
    </row>
    <row r="66637" spans="1:4" x14ac:dyDescent="0.3">
      <c r="A66637" t="s">
        <v>3</v>
      </c>
      <c r="B66637" s="2">
        <v>45528.220833333333</v>
      </c>
      <c r="C66637">
        <v>0</v>
      </c>
      <c r="D66637" t="s">
        <v>52</v>
      </c>
    </row>
    <row r="66638" spans="1:4" x14ac:dyDescent="0.3">
      <c r="A66638" t="s">
        <v>3</v>
      </c>
      <c r="B66638" s="2">
        <v>45528.22152777778</v>
      </c>
      <c r="C66638">
        <v>0</v>
      </c>
      <c r="D66638" t="s">
        <v>52</v>
      </c>
    </row>
    <row r="66639" spans="1:4" x14ac:dyDescent="0.3">
      <c r="A66639" t="s">
        <v>3</v>
      </c>
      <c r="B66639" s="2">
        <v>45528.222222222219</v>
      </c>
      <c r="C66639">
        <v>0</v>
      </c>
      <c r="D66639" t="s">
        <v>52</v>
      </c>
    </row>
    <row r="66640" spans="1:4" x14ac:dyDescent="0.3">
      <c r="A66640" t="s">
        <v>3</v>
      </c>
      <c r="B66640" s="2">
        <v>45528.222916666673</v>
      </c>
      <c r="C66640">
        <v>0</v>
      </c>
      <c r="D66640" t="s">
        <v>52</v>
      </c>
    </row>
    <row r="66641" spans="1:4" x14ac:dyDescent="0.3">
      <c r="A66641" t="s">
        <v>3</v>
      </c>
      <c r="B66641" s="2">
        <v>45528.223611111112</v>
      </c>
      <c r="C66641">
        <v>0</v>
      </c>
      <c r="D66641" t="s">
        <v>52</v>
      </c>
    </row>
    <row r="66642" spans="1:4" x14ac:dyDescent="0.3">
      <c r="A66642" t="s">
        <v>3</v>
      </c>
      <c r="B66642" s="2">
        <v>45528.224305555559</v>
      </c>
      <c r="C66642">
        <v>0</v>
      </c>
      <c r="D66642" t="s">
        <v>52</v>
      </c>
    </row>
    <row r="66643" spans="1:4" x14ac:dyDescent="0.3">
      <c r="A66643" t="s">
        <v>3</v>
      </c>
      <c r="B66643" s="2">
        <v>45528.224999999999</v>
      </c>
      <c r="C66643">
        <v>0</v>
      </c>
      <c r="D66643" t="s">
        <v>52</v>
      </c>
    </row>
    <row r="66644" spans="1:4" x14ac:dyDescent="0.3">
      <c r="A66644" t="s">
        <v>3</v>
      </c>
      <c r="B66644" s="2">
        <v>45528.225694444453</v>
      </c>
      <c r="C66644">
        <v>0</v>
      </c>
      <c r="D66644" t="s">
        <v>52</v>
      </c>
    </row>
    <row r="66645" spans="1:4" x14ac:dyDescent="0.3">
      <c r="A66645" t="s">
        <v>3</v>
      </c>
      <c r="B66645" s="2">
        <v>45528.226388888892</v>
      </c>
      <c r="C66645">
        <v>0</v>
      </c>
      <c r="D66645" t="s">
        <v>52</v>
      </c>
    </row>
    <row r="66646" spans="1:4" x14ac:dyDescent="0.3">
      <c r="A66646" t="s">
        <v>3</v>
      </c>
      <c r="B66646" s="2">
        <v>45528.227083333331</v>
      </c>
      <c r="C66646">
        <v>0</v>
      </c>
      <c r="D66646" t="s">
        <v>52</v>
      </c>
    </row>
    <row r="66647" spans="1:4" x14ac:dyDescent="0.3">
      <c r="A66647" t="s">
        <v>3</v>
      </c>
      <c r="B66647" s="2">
        <v>45528.227777777778</v>
      </c>
      <c r="C66647">
        <v>0</v>
      </c>
      <c r="D66647" t="s">
        <v>52</v>
      </c>
    </row>
    <row r="66648" spans="1:4" x14ac:dyDescent="0.3">
      <c r="A66648" t="s">
        <v>3</v>
      </c>
      <c r="B66648" s="2">
        <v>45528.228472222218</v>
      </c>
      <c r="C66648">
        <v>0</v>
      </c>
      <c r="D66648" t="s">
        <v>52</v>
      </c>
    </row>
    <row r="66649" spans="1:4" x14ac:dyDescent="0.3">
      <c r="A66649" t="s">
        <v>3</v>
      </c>
      <c r="B66649" s="2">
        <v>45528.229166666657</v>
      </c>
      <c r="C66649">
        <v>0</v>
      </c>
      <c r="D66649" t="s">
        <v>52</v>
      </c>
    </row>
    <row r="66650" spans="1:4" x14ac:dyDescent="0.3">
      <c r="A66650" t="s">
        <v>3</v>
      </c>
      <c r="B66650" s="2">
        <v>45528.229861111111</v>
      </c>
      <c r="C66650">
        <v>0</v>
      </c>
      <c r="D66650" t="s">
        <v>52</v>
      </c>
    </row>
    <row r="66651" spans="1:4" x14ac:dyDescent="0.3">
      <c r="A66651" t="s">
        <v>3</v>
      </c>
      <c r="B66651" s="2">
        <v>45528.230555555558</v>
      </c>
      <c r="C66651">
        <v>0</v>
      </c>
      <c r="D66651" t="s">
        <v>52</v>
      </c>
    </row>
    <row r="66652" spans="1:4" x14ac:dyDescent="0.3">
      <c r="A66652" t="s">
        <v>3</v>
      </c>
      <c r="B66652" s="2">
        <v>45528.231249999997</v>
      </c>
      <c r="C66652">
        <v>0</v>
      </c>
      <c r="D66652" t="s">
        <v>52</v>
      </c>
    </row>
    <row r="66653" spans="1:4" x14ac:dyDescent="0.3">
      <c r="A66653" t="s">
        <v>3</v>
      </c>
      <c r="B66653" s="2">
        <v>45528.231944444437</v>
      </c>
      <c r="C66653">
        <v>0</v>
      </c>
      <c r="D66653" t="s">
        <v>52</v>
      </c>
    </row>
    <row r="66654" spans="1:4" x14ac:dyDescent="0.3">
      <c r="A66654" t="s">
        <v>3</v>
      </c>
      <c r="B66654" s="2">
        <v>45528.232638888891</v>
      </c>
      <c r="C66654">
        <v>0</v>
      </c>
      <c r="D66654" t="s">
        <v>52</v>
      </c>
    </row>
    <row r="66655" spans="1:4" x14ac:dyDescent="0.3">
      <c r="A66655" t="s">
        <v>3</v>
      </c>
      <c r="B66655" s="2">
        <v>45528.23333333333</v>
      </c>
      <c r="C66655">
        <v>0</v>
      </c>
      <c r="D66655" t="s">
        <v>52</v>
      </c>
    </row>
    <row r="66656" spans="1:4" x14ac:dyDescent="0.3">
      <c r="A66656" t="s">
        <v>3</v>
      </c>
      <c r="B66656" s="2">
        <v>45528.234027777777</v>
      </c>
      <c r="C66656">
        <v>0</v>
      </c>
      <c r="D66656" t="s">
        <v>52</v>
      </c>
    </row>
    <row r="66657" spans="1:4" x14ac:dyDescent="0.3">
      <c r="A66657" t="s">
        <v>3</v>
      </c>
      <c r="B66657" s="2">
        <v>45528.234722222223</v>
      </c>
      <c r="C66657">
        <v>0</v>
      </c>
      <c r="D66657" t="s">
        <v>52</v>
      </c>
    </row>
    <row r="66658" spans="1:4" x14ac:dyDescent="0.3">
      <c r="A66658" t="s">
        <v>3</v>
      </c>
      <c r="B66658" s="2">
        <v>45528.23541666667</v>
      </c>
      <c r="C66658">
        <v>0</v>
      </c>
      <c r="D66658" t="s">
        <v>52</v>
      </c>
    </row>
    <row r="66659" spans="1:4" x14ac:dyDescent="0.3">
      <c r="A66659" t="s">
        <v>3</v>
      </c>
      <c r="B66659" s="2">
        <v>45528.236111111109</v>
      </c>
      <c r="C66659">
        <v>0</v>
      </c>
      <c r="D66659" t="s">
        <v>52</v>
      </c>
    </row>
    <row r="66660" spans="1:4" x14ac:dyDescent="0.3">
      <c r="A66660" t="s">
        <v>3</v>
      </c>
      <c r="B66660" s="2">
        <v>45528.236805555563</v>
      </c>
      <c r="C66660">
        <v>0</v>
      </c>
      <c r="D66660" t="s">
        <v>52</v>
      </c>
    </row>
    <row r="66661" spans="1:4" x14ac:dyDescent="0.3">
      <c r="A66661" t="s">
        <v>3</v>
      </c>
      <c r="B66661" s="2">
        <v>45528.237500000003</v>
      </c>
      <c r="C66661">
        <v>0</v>
      </c>
      <c r="D66661" t="s">
        <v>52</v>
      </c>
    </row>
    <row r="66662" spans="1:4" x14ac:dyDescent="0.3">
      <c r="A66662" t="s">
        <v>3</v>
      </c>
      <c r="B66662" s="2">
        <v>45528.238194444442</v>
      </c>
      <c r="C66662">
        <v>0</v>
      </c>
      <c r="D66662" t="s">
        <v>52</v>
      </c>
    </row>
    <row r="66663" spans="1:4" x14ac:dyDescent="0.3">
      <c r="A66663" t="s">
        <v>3</v>
      </c>
      <c r="B66663" s="2">
        <v>45528.238888888889</v>
      </c>
      <c r="C66663">
        <v>0</v>
      </c>
      <c r="D66663" t="s">
        <v>52</v>
      </c>
    </row>
    <row r="66664" spans="1:4" x14ac:dyDescent="0.3">
      <c r="A66664" t="s">
        <v>3</v>
      </c>
      <c r="B66664" s="2">
        <v>45528.239583333343</v>
      </c>
      <c r="C66664">
        <v>0</v>
      </c>
      <c r="D66664" t="s">
        <v>52</v>
      </c>
    </row>
    <row r="66665" spans="1:4" x14ac:dyDescent="0.3">
      <c r="A66665" t="s">
        <v>3</v>
      </c>
      <c r="B66665" s="2">
        <v>45528.240277777782</v>
      </c>
      <c r="C66665">
        <v>0</v>
      </c>
      <c r="D66665" t="s">
        <v>52</v>
      </c>
    </row>
    <row r="66666" spans="1:4" x14ac:dyDescent="0.3">
      <c r="A66666" t="s">
        <v>3</v>
      </c>
      <c r="B66666" s="2">
        <v>45528.240972222222</v>
      </c>
      <c r="C66666">
        <v>0</v>
      </c>
      <c r="D66666" t="s">
        <v>52</v>
      </c>
    </row>
    <row r="66667" spans="1:4" x14ac:dyDescent="0.3">
      <c r="A66667" t="s">
        <v>3</v>
      </c>
      <c r="B66667" s="2">
        <v>45528.241666666669</v>
      </c>
      <c r="C66667">
        <v>0</v>
      </c>
      <c r="D66667" t="s">
        <v>52</v>
      </c>
    </row>
    <row r="66668" spans="1:4" x14ac:dyDescent="0.3">
      <c r="A66668" t="s">
        <v>3</v>
      </c>
      <c r="B66668" s="2">
        <v>45528.242361111108</v>
      </c>
      <c r="C66668">
        <v>0</v>
      </c>
      <c r="D66668" t="s">
        <v>52</v>
      </c>
    </row>
    <row r="66669" spans="1:4" x14ac:dyDescent="0.3">
      <c r="A66669" t="s">
        <v>3</v>
      </c>
      <c r="B66669" s="2">
        <v>45528.243055555547</v>
      </c>
      <c r="C66669">
        <v>0</v>
      </c>
      <c r="D66669" t="s">
        <v>52</v>
      </c>
    </row>
    <row r="66670" spans="1:4" x14ac:dyDescent="0.3">
      <c r="A66670" t="s">
        <v>3</v>
      </c>
      <c r="B66670" s="2">
        <v>45528.243750000001</v>
      </c>
      <c r="C66670">
        <v>0</v>
      </c>
      <c r="D66670" t="s">
        <v>52</v>
      </c>
    </row>
    <row r="66671" spans="1:4" x14ac:dyDescent="0.3">
      <c r="A66671" t="s">
        <v>3</v>
      </c>
      <c r="B66671" s="2">
        <v>45528.244444444441</v>
      </c>
      <c r="C66671">
        <v>0</v>
      </c>
      <c r="D66671" t="s">
        <v>52</v>
      </c>
    </row>
    <row r="66672" spans="1:4" x14ac:dyDescent="0.3">
      <c r="A66672" t="s">
        <v>3</v>
      </c>
      <c r="B66672" s="2">
        <v>45528.245138888888</v>
      </c>
      <c r="C66672">
        <v>0</v>
      </c>
      <c r="D66672" t="s">
        <v>52</v>
      </c>
    </row>
    <row r="66673" spans="1:4" x14ac:dyDescent="0.3">
      <c r="A66673" t="s">
        <v>3</v>
      </c>
      <c r="B66673" s="2">
        <v>45528.245833333327</v>
      </c>
      <c r="C66673">
        <v>0</v>
      </c>
      <c r="D66673" t="s">
        <v>52</v>
      </c>
    </row>
    <row r="66674" spans="1:4" x14ac:dyDescent="0.3">
      <c r="A66674" t="s">
        <v>3</v>
      </c>
      <c r="B66674" s="2">
        <v>45528.246527777781</v>
      </c>
      <c r="C66674">
        <v>0</v>
      </c>
      <c r="D66674" t="s">
        <v>52</v>
      </c>
    </row>
    <row r="66675" spans="1:4" x14ac:dyDescent="0.3">
      <c r="A66675" t="s">
        <v>3</v>
      </c>
      <c r="B66675" s="2">
        <v>45528.24722222222</v>
      </c>
      <c r="C66675">
        <v>0</v>
      </c>
      <c r="D66675" t="s">
        <v>52</v>
      </c>
    </row>
    <row r="66676" spans="1:4" x14ac:dyDescent="0.3">
      <c r="A66676" t="s">
        <v>3</v>
      </c>
      <c r="B66676" s="2">
        <v>45528.247916666667</v>
      </c>
      <c r="C66676">
        <v>0</v>
      </c>
      <c r="D66676" t="s">
        <v>52</v>
      </c>
    </row>
    <row r="66677" spans="1:4" x14ac:dyDescent="0.3">
      <c r="A66677" t="s">
        <v>3</v>
      </c>
      <c r="B66677" s="2">
        <v>45528.248611111107</v>
      </c>
      <c r="C66677">
        <v>0</v>
      </c>
      <c r="D66677" t="s">
        <v>52</v>
      </c>
    </row>
    <row r="66678" spans="1:4" x14ac:dyDescent="0.3">
      <c r="A66678" t="s">
        <v>3</v>
      </c>
      <c r="B66678" s="2">
        <v>45528.249305555553</v>
      </c>
      <c r="C66678">
        <v>0</v>
      </c>
      <c r="D66678" t="s">
        <v>52</v>
      </c>
    </row>
    <row r="66679" spans="1:4" x14ac:dyDescent="0.3">
      <c r="A66679" t="s">
        <v>3</v>
      </c>
      <c r="B66679" s="2">
        <v>45528.25</v>
      </c>
      <c r="C66679">
        <v>0</v>
      </c>
      <c r="D66679" t="s">
        <v>52</v>
      </c>
    </row>
    <row r="66680" spans="1:4" x14ac:dyDescent="0.3">
      <c r="A66680" t="s">
        <v>3</v>
      </c>
      <c r="B66680" s="2">
        <v>45528.250694444447</v>
      </c>
      <c r="C66680">
        <v>0</v>
      </c>
      <c r="D66680" t="s">
        <v>52</v>
      </c>
    </row>
    <row r="66681" spans="1:4" x14ac:dyDescent="0.3">
      <c r="A66681" t="s">
        <v>3</v>
      </c>
      <c r="B66681" s="2">
        <v>45528.251388888893</v>
      </c>
      <c r="C66681">
        <v>0</v>
      </c>
      <c r="D66681" t="s">
        <v>52</v>
      </c>
    </row>
    <row r="66682" spans="1:4" x14ac:dyDescent="0.3">
      <c r="A66682" t="s">
        <v>3</v>
      </c>
      <c r="B66682" s="2">
        <v>45528.252083333333</v>
      </c>
      <c r="C66682">
        <v>0</v>
      </c>
      <c r="D66682" t="s">
        <v>52</v>
      </c>
    </row>
    <row r="66683" spans="1:4" x14ac:dyDescent="0.3">
      <c r="A66683" t="s">
        <v>3</v>
      </c>
      <c r="B66683" s="2">
        <v>45528.25277777778</v>
      </c>
      <c r="C66683">
        <v>0</v>
      </c>
      <c r="D66683" t="s">
        <v>52</v>
      </c>
    </row>
    <row r="66684" spans="1:4" x14ac:dyDescent="0.3">
      <c r="A66684" t="s">
        <v>3</v>
      </c>
      <c r="B66684" s="2">
        <v>45528.253472222219</v>
      </c>
      <c r="C66684">
        <v>0</v>
      </c>
      <c r="D66684" t="s">
        <v>52</v>
      </c>
    </row>
    <row r="66685" spans="1:4" x14ac:dyDescent="0.3">
      <c r="A66685" t="s">
        <v>3</v>
      </c>
      <c r="B66685" s="2">
        <v>45528.254166666673</v>
      </c>
      <c r="C66685">
        <v>0</v>
      </c>
      <c r="D66685" t="s">
        <v>52</v>
      </c>
    </row>
    <row r="66686" spans="1:4" x14ac:dyDescent="0.3">
      <c r="A66686" t="s">
        <v>3</v>
      </c>
      <c r="B66686" s="2">
        <v>45528.254861111112</v>
      </c>
      <c r="C66686">
        <v>0</v>
      </c>
      <c r="D66686" t="s">
        <v>52</v>
      </c>
    </row>
    <row r="66687" spans="1:4" x14ac:dyDescent="0.3">
      <c r="A66687" t="s">
        <v>3</v>
      </c>
      <c r="B66687" s="2">
        <v>45528.255555555559</v>
      </c>
      <c r="C66687">
        <v>0</v>
      </c>
      <c r="D66687" t="s">
        <v>52</v>
      </c>
    </row>
    <row r="66688" spans="1:4" x14ac:dyDescent="0.3">
      <c r="A66688" t="s">
        <v>3</v>
      </c>
      <c r="B66688" s="2">
        <v>45528.256249999999</v>
      </c>
      <c r="C66688">
        <v>0</v>
      </c>
      <c r="D66688" t="s">
        <v>52</v>
      </c>
    </row>
    <row r="66689" spans="1:4" x14ac:dyDescent="0.3">
      <c r="A66689" t="s">
        <v>3</v>
      </c>
      <c r="B66689" s="2">
        <v>45528.256944444453</v>
      </c>
      <c r="C66689">
        <v>0</v>
      </c>
      <c r="D66689" t="s">
        <v>52</v>
      </c>
    </row>
    <row r="66690" spans="1:4" x14ac:dyDescent="0.3">
      <c r="A66690" t="s">
        <v>3</v>
      </c>
      <c r="B66690" s="2">
        <v>45528.257638888892</v>
      </c>
      <c r="C66690">
        <v>0</v>
      </c>
      <c r="D66690" t="s">
        <v>52</v>
      </c>
    </row>
    <row r="66691" spans="1:4" x14ac:dyDescent="0.3">
      <c r="A66691" t="s">
        <v>3</v>
      </c>
      <c r="B66691" s="2">
        <v>45528.258333333331</v>
      </c>
      <c r="C66691">
        <v>0</v>
      </c>
      <c r="D66691" t="s">
        <v>52</v>
      </c>
    </row>
    <row r="66692" spans="1:4" x14ac:dyDescent="0.3">
      <c r="A66692" t="s">
        <v>3</v>
      </c>
      <c r="B66692" s="2">
        <v>45528.259027777778</v>
      </c>
      <c r="C66692">
        <v>0</v>
      </c>
      <c r="D66692" t="s">
        <v>52</v>
      </c>
    </row>
    <row r="66693" spans="1:4" x14ac:dyDescent="0.3">
      <c r="A66693" t="s">
        <v>3</v>
      </c>
      <c r="B66693" s="2">
        <v>45528.259722222218</v>
      </c>
      <c r="C66693">
        <v>0</v>
      </c>
      <c r="D66693" t="s">
        <v>52</v>
      </c>
    </row>
    <row r="66694" spans="1:4" x14ac:dyDescent="0.3">
      <c r="A66694" t="s">
        <v>3</v>
      </c>
      <c r="B66694" s="2">
        <v>45528.260416666657</v>
      </c>
      <c r="C66694">
        <v>0</v>
      </c>
      <c r="D66694" t="s">
        <v>52</v>
      </c>
    </row>
    <row r="66695" spans="1:4" x14ac:dyDescent="0.3">
      <c r="A66695" t="s">
        <v>3</v>
      </c>
      <c r="B66695" s="2">
        <v>45528.261111111111</v>
      </c>
      <c r="C66695">
        <v>0</v>
      </c>
      <c r="D66695" t="s">
        <v>52</v>
      </c>
    </row>
    <row r="66696" spans="1:4" x14ac:dyDescent="0.3">
      <c r="A66696" t="s">
        <v>3</v>
      </c>
      <c r="B66696" s="2">
        <v>45528.261805555558</v>
      </c>
      <c r="C66696">
        <v>0</v>
      </c>
      <c r="D66696" t="s">
        <v>52</v>
      </c>
    </row>
    <row r="66697" spans="1:4" x14ac:dyDescent="0.3">
      <c r="A66697" t="s">
        <v>3</v>
      </c>
      <c r="B66697" s="2">
        <v>45528.262499999997</v>
      </c>
      <c r="C66697">
        <v>0</v>
      </c>
      <c r="D66697" t="s">
        <v>52</v>
      </c>
    </row>
    <row r="66698" spans="1:4" x14ac:dyDescent="0.3">
      <c r="A66698" t="s">
        <v>3</v>
      </c>
      <c r="B66698" s="2">
        <v>45528.263194444437</v>
      </c>
      <c r="C66698">
        <v>0</v>
      </c>
      <c r="D66698" t="s">
        <v>52</v>
      </c>
    </row>
    <row r="66699" spans="1:4" x14ac:dyDescent="0.3">
      <c r="A66699" t="s">
        <v>3</v>
      </c>
      <c r="B66699" s="2">
        <v>45528.263888888891</v>
      </c>
      <c r="C66699">
        <v>0</v>
      </c>
      <c r="D66699" t="s">
        <v>52</v>
      </c>
    </row>
    <row r="66700" spans="1:4" x14ac:dyDescent="0.3">
      <c r="A66700" t="s">
        <v>3</v>
      </c>
      <c r="B66700" s="2">
        <v>45528.26458333333</v>
      </c>
      <c r="C66700">
        <v>0</v>
      </c>
      <c r="D66700" t="s">
        <v>52</v>
      </c>
    </row>
    <row r="66701" spans="1:4" x14ac:dyDescent="0.3">
      <c r="A66701" t="s">
        <v>3</v>
      </c>
      <c r="B66701" s="2">
        <v>45528.265277777777</v>
      </c>
      <c r="C66701">
        <v>0</v>
      </c>
      <c r="D66701" t="s">
        <v>52</v>
      </c>
    </row>
    <row r="66702" spans="1:4" x14ac:dyDescent="0.3">
      <c r="A66702" t="s">
        <v>3</v>
      </c>
      <c r="B66702" s="2">
        <v>45528.265972222223</v>
      </c>
      <c r="C66702">
        <v>0</v>
      </c>
      <c r="D66702" t="s">
        <v>52</v>
      </c>
    </row>
    <row r="66703" spans="1:4" x14ac:dyDescent="0.3">
      <c r="A66703" t="s">
        <v>3</v>
      </c>
      <c r="B66703" s="2">
        <v>45528.26666666667</v>
      </c>
      <c r="C66703">
        <v>0</v>
      </c>
      <c r="D66703" t="s">
        <v>52</v>
      </c>
    </row>
    <row r="66704" spans="1:4" x14ac:dyDescent="0.3">
      <c r="A66704" t="s">
        <v>3</v>
      </c>
      <c r="B66704" s="2">
        <v>45528.267361111109</v>
      </c>
      <c r="C66704">
        <v>0</v>
      </c>
      <c r="D66704" t="s">
        <v>52</v>
      </c>
    </row>
    <row r="66705" spans="1:4" x14ac:dyDescent="0.3">
      <c r="A66705" t="s">
        <v>3</v>
      </c>
      <c r="B66705" s="2">
        <v>45528.268055555563</v>
      </c>
      <c r="C66705">
        <v>0</v>
      </c>
      <c r="D66705" t="s">
        <v>52</v>
      </c>
    </row>
    <row r="66706" spans="1:4" x14ac:dyDescent="0.3">
      <c r="A66706" t="s">
        <v>3</v>
      </c>
      <c r="B66706" s="2">
        <v>45528.268750000003</v>
      </c>
      <c r="C66706">
        <v>0</v>
      </c>
      <c r="D66706" t="s">
        <v>52</v>
      </c>
    </row>
    <row r="66707" spans="1:4" x14ac:dyDescent="0.3">
      <c r="A66707" t="s">
        <v>3</v>
      </c>
      <c r="B66707" s="2">
        <v>45528.269444444442</v>
      </c>
      <c r="C66707">
        <v>0</v>
      </c>
      <c r="D66707" t="s">
        <v>52</v>
      </c>
    </row>
    <row r="66708" spans="1:4" x14ac:dyDescent="0.3">
      <c r="A66708" t="s">
        <v>3</v>
      </c>
      <c r="B66708" s="2">
        <v>45528.270138888889</v>
      </c>
      <c r="C66708">
        <v>1</v>
      </c>
      <c r="D66708" t="s">
        <v>52</v>
      </c>
    </row>
    <row r="66709" spans="1:4" x14ac:dyDescent="0.3">
      <c r="A66709" t="s">
        <v>3</v>
      </c>
      <c r="B66709" s="2">
        <v>45528.270833333343</v>
      </c>
      <c r="C66709">
        <v>1</v>
      </c>
      <c r="D66709" t="s">
        <v>52</v>
      </c>
    </row>
    <row r="66710" spans="1:4" x14ac:dyDescent="0.3">
      <c r="A66710" t="s">
        <v>3</v>
      </c>
      <c r="B66710" s="2">
        <v>45528.271527777782</v>
      </c>
      <c r="C66710">
        <v>1</v>
      </c>
      <c r="D66710" t="s">
        <v>52</v>
      </c>
    </row>
    <row r="66711" spans="1:4" x14ac:dyDescent="0.3">
      <c r="A66711" t="s">
        <v>3</v>
      </c>
      <c r="B66711" s="2">
        <v>45528.272222222222</v>
      </c>
      <c r="C66711">
        <v>1</v>
      </c>
      <c r="D66711" t="s">
        <v>52</v>
      </c>
    </row>
    <row r="66712" spans="1:4" x14ac:dyDescent="0.3">
      <c r="A66712" t="s">
        <v>3</v>
      </c>
      <c r="B66712" s="2">
        <v>45528.272916666669</v>
      </c>
      <c r="C66712">
        <v>1</v>
      </c>
      <c r="D66712" t="s">
        <v>52</v>
      </c>
    </row>
    <row r="66713" spans="1:4" x14ac:dyDescent="0.3">
      <c r="A66713" t="s">
        <v>3</v>
      </c>
      <c r="B66713" s="2">
        <v>45528.273611111108</v>
      </c>
      <c r="C66713">
        <v>1</v>
      </c>
      <c r="D66713" t="s">
        <v>52</v>
      </c>
    </row>
    <row r="66714" spans="1:4" x14ac:dyDescent="0.3">
      <c r="A66714" t="s">
        <v>3</v>
      </c>
      <c r="B66714" s="2">
        <v>45528.274305555547</v>
      </c>
      <c r="C66714">
        <v>1</v>
      </c>
      <c r="D66714" t="s">
        <v>52</v>
      </c>
    </row>
    <row r="66715" spans="1:4" x14ac:dyDescent="0.3">
      <c r="A66715" t="s">
        <v>3</v>
      </c>
      <c r="B66715" s="2">
        <v>45528.275000000001</v>
      </c>
      <c r="C66715">
        <v>1</v>
      </c>
      <c r="D66715" t="s">
        <v>52</v>
      </c>
    </row>
    <row r="66716" spans="1:4" x14ac:dyDescent="0.3">
      <c r="A66716" t="s">
        <v>3</v>
      </c>
      <c r="B66716" s="2">
        <v>45528.275694444441</v>
      </c>
      <c r="C66716">
        <v>1</v>
      </c>
      <c r="D66716" t="s">
        <v>52</v>
      </c>
    </row>
    <row r="66717" spans="1:4" x14ac:dyDescent="0.3">
      <c r="A66717" t="s">
        <v>3</v>
      </c>
      <c r="B66717" s="2">
        <v>45528.276388888888</v>
      </c>
      <c r="C66717">
        <v>1</v>
      </c>
      <c r="D66717" t="s">
        <v>52</v>
      </c>
    </row>
    <row r="66718" spans="1:4" x14ac:dyDescent="0.3">
      <c r="A66718" t="s">
        <v>3</v>
      </c>
      <c r="B66718" s="2">
        <v>45528.277083333327</v>
      </c>
      <c r="C66718">
        <v>1</v>
      </c>
      <c r="D66718" t="s">
        <v>52</v>
      </c>
    </row>
    <row r="66719" spans="1:4" x14ac:dyDescent="0.3">
      <c r="A66719" t="s">
        <v>3</v>
      </c>
      <c r="B66719" s="2">
        <v>45528.277777777781</v>
      </c>
      <c r="C66719">
        <v>1</v>
      </c>
      <c r="D66719" t="s">
        <v>52</v>
      </c>
    </row>
    <row r="66720" spans="1:4" x14ac:dyDescent="0.3">
      <c r="A66720" t="s">
        <v>3</v>
      </c>
      <c r="B66720" s="2">
        <v>45528.27847222222</v>
      </c>
      <c r="C66720">
        <v>1</v>
      </c>
      <c r="D66720" t="s">
        <v>52</v>
      </c>
    </row>
    <row r="66721" spans="1:4" x14ac:dyDescent="0.3">
      <c r="A66721" t="s">
        <v>3</v>
      </c>
      <c r="B66721" s="2">
        <v>45528.279166666667</v>
      </c>
      <c r="C66721">
        <v>1</v>
      </c>
      <c r="D66721" t="s">
        <v>52</v>
      </c>
    </row>
    <row r="66722" spans="1:4" x14ac:dyDescent="0.3">
      <c r="A66722" t="s">
        <v>3</v>
      </c>
      <c r="B66722" s="2">
        <v>45528.279861111107</v>
      </c>
      <c r="C66722">
        <v>1</v>
      </c>
      <c r="D66722" t="s">
        <v>52</v>
      </c>
    </row>
    <row r="66723" spans="1:4" x14ac:dyDescent="0.3">
      <c r="A66723" t="s">
        <v>3</v>
      </c>
      <c r="B66723" s="2">
        <v>45528.280555555553</v>
      </c>
      <c r="C66723">
        <v>1</v>
      </c>
      <c r="D66723" t="s">
        <v>52</v>
      </c>
    </row>
    <row r="66724" spans="1:4" x14ac:dyDescent="0.3">
      <c r="A66724" t="s">
        <v>3</v>
      </c>
      <c r="B66724" s="2">
        <v>45528.28125</v>
      </c>
      <c r="C66724">
        <v>1</v>
      </c>
      <c r="D66724" t="s">
        <v>52</v>
      </c>
    </row>
    <row r="66725" spans="1:4" x14ac:dyDescent="0.3">
      <c r="A66725" t="s">
        <v>3</v>
      </c>
      <c r="B66725" s="2">
        <v>45528.281944444447</v>
      </c>
      <c r="C66725">
        <v>1</v>
      </c>
      <c r="D66725" t="s">
        <v>52</v>
      </c>
    </row>
    <row r="66726" spans="1:4" x14ac:dyDescent="0.3">
      <c r="A66726" t="s">
        <v>3</v>
      </c>
      <c r="B66726" s="2">
        <v>45528.282638888893</v>
      </c>
      <c r="C66726">
        <v>1</v>
      </c>
      <c r="D66726" t="s">
        <v>52</v>
      </c>
    </row>
    <row r="66727" spans="1:4" x14ac:dyDescent="0.3">
      <c r="A66727" t="s">
        <v>3</v>
      </c>
      <c r="B66727" s="2">
        <v>45528.283333333333</v>
      </c>
      <c r="C66727">
        <v>1</v>
      </c>
      <c r="D66727" t="s">
        <v>52</v>
      </c>
    </row>
    <row r="66728" spans="1:4" x14ac:dyDescent="0.3">
      <c r="A66728" t="s">
        <v>3</v>
      </c>
      <c r="B66728" s="2">
        <v>45528.28402777778</v>
      </c>
      <c r="C66728">
        <v>1</v>
      </c>
      <c r="D66728" t="s">
        <v>52</v>
      </c>
    </row>
    <row r="66729" spans="1:4" x14ac:dyDescent="0.3">
      <c r="A66729" t="s">
        <v>3</v>
      </c>
      <c r="B66729" s="2">
        <v>45528.284722222219</v>
      </c>
      <c r="C66729">
        <v>1</v>
      </c>
      <c r="D66729" t="s">
        <v>52</v>
      </c>
    </row>
    <row r="66730" spans="1:4" x14ac:dyDescent="0.3">
      <c r="A66730" t="s">
        <v>3</v>
      </c>
      <c r="B66730" s="2">
        <v>45528.285416666673</v>
      </c>
      <c r="C66730">
        <v>1</v>
      </c>
      <c r="D66730" t="s">
        <v>52</v>
      </c>
    </row>
    <row r="66731" spans="1:4" x14ac:dyDescent="0.3">
      <c r="A66731" t="s">
        <v>3</v>
      </c>
      <c r="B66731" s="2">
        <v>45528.286111111112</v>
      </c>
      <c r="C66731">
        <v>1</v>
      </c>
      <c r="D66731" t="s">
        <v>52</v>
      </c>
    </row>
    <row r="66732" spans="1:4" x14ac:dyDescent="0.3">
      <c r="A66732" t="s">
        <v>3</v>
      </c>
      <c r="B66732" s="2">
        <v>45528.286805555559</v>
      </c>
      <c r="C66732">
        <v>1</v>
      </c>
      <c r="D66732" t="s">
        <v>52</v>
      </c>
    </row>
    <row r="66733" spans="1:4" x14ac:dyDescent="0.3">
      <c r="A66733" t="s">
        <v>3</v>
      </c>
      <c r="B66733" s="2">
        <v>45528.287499999999</v>
      </c>
      <c r="C66733">
        <v>1</v>
      </c>
      <c r="D66733" t="s">
        <v>52</v>
      </c>
    </row>
    <row r="66734" spans="1:4" x14ac:dyDescent="0.3">
      <c r="A66734" t="s">
        <v>3</v>
      </c>
      <c r="B66734" s="2">
        <v>45528.288194444453</v>
      </c>
      <c r="C66734">
        <v>1</v>
      </c>
      <c r="D66734" t="s">
        <v>52</v>
      </c>
    </row>
    <row r="66735" spans="1:4" x14ac:dyDescent="0.3">
      <c r="A66735" t="s">
        <v>3</v>
      </c>
      <c r="B66735" s="2">
        <v>45528.288888888892</v>
      </c>
      <c r="C66735">
        <v>1</v>
      </c>
      <c r="D66735" t="s">
        <v>52</v>
      </c>
    </row>
    <row r="66736" spans="1:4" x14ac:dyDescent="0.3">
      <c r="A66736" t="s">
        <v>3</v>
      </c>
      <c r="B66736" s="2">
        <v>45528.289583333331</v>
      </c>
      <c r="C66736">
        <v>1</v>
      </c>
      <c r="D66736" t="s">
        <v>52</v>
      </c>
    </row>
    <row r="66737" spans="1:4" x14ac:dyDescent="0.3">
      <c r="A66737" t="s">
        <v>3</v>
      </c>
      <c r="B66737" s="2">
        <v>45528.290277777778</v>
      </c>
      <c r="C66737">
        <v>1</v>
      </c>
      <c r="D66737" t="s">
        <v>52</v>
      </c>
    </row>
    <row r="66738" spans="1:4" x14ac:dyDescent="0.3">
      <c r="A66738" t="s">
        <v>3</v>
      </c>
      <c r="B66738" s="2">
        <v>45528.290972222218</v>
      </c>
      <c r="C66738">
        <v>1</v>
      </c>
      <c r="D66738" t="s">
        <v>52</v>
      </c>
    </row>
    <row r="66739" spans="1:4" x14ac:dyDescent="0.3">
      <c r="A66739" t="s">
        <v>3</v>
      </c>
      <c r="B66739" s="2">
        <v>45528.291666666657</v>
      </c>
      <c r="C66739">
        <v>1</v>
      </c>
      <c r="D66739" t="s">
        <v>52</v>
      </c>
    </row>
    <row r="66740" spans="1:4" x14ac:dyDescent="0.3">
      <c r="A66740" t="s">
        <v>3</v>
      </c>
      <c r="B66740" s="2">
        <v>45528.292361111111</v>
      </c>
      <c r="C66740">
        <v>1</v>
      </c>
      <c r="D66740" t="s">
        <v>52</v>
      </c>
    </row>
    <row r="66741" spans="1:4" x14ac:dyDescent="0.3">
      <c r="A66741" t="s">
        <v>3</v>
      </c>
      <c r="B66741" s="2">
        <v>45528.293055555558</v>
      </c>
      <c r="C66741">
        <v>1</v>
      </c>
      <c r="D66741" t="s">
        <v>52</v>
      </c>
    </row>
    <row r="66742" spans="1:4" x14ac:dyDescent="0.3">
      <c r="A66742" t="s">
        <v>3</v>
      </c>
      <c r="B66742" s="2">
        <v>45528.293749999997</v>
      </c>
      <c r="C66742">
        <v>1</v>
      </c>
      <c r="D66742" t="s">
        <v>52</v>
      </c>
    </row>
    <row r="66743" spans="1:4" x14ac:dyDescent="0.3">
      <c r="A66743" t="s">
        <v>3</v>
      </c>
      <c r="B66743" s="2">
        <v>45528.294444444437</v>
      </c>
      <c r="C66743">
        <v>1</v>
      </c>
      <c r="D66743" t="s">
        <v>52</v>
      </c>
    </row>
    <row r="66744" spans="1:4" x14ac:dyDescent="0.3">
      <c r="A66744" t="s">
        <v>3</v>
      </c>
      <c r="B66744" s="2">
        <v>45528.295138888891</v>
      </c>
      <c r="C66744">
        <v>1</v>
      </c>
      <c r="D66744" t="s">
        <v>52</v>
      </c>
    </row>
    <row r="66745" spans="1:4" x14ac:dyDescent="0.3">
      <c r="A66745" t="s">
        <v>3</v>
      </c>
      <c r="B66745" s="2">
        <v>45528.29583333333</v>
      </c>
      <c r="C66745">
        <v>1</v>
      </c>
      <c r="D66745" t="s">
        <v>52</v>
      </c>
    </row>
    <row r="66746" spans="1:4" x14ac:dyDescent="0.3">
      <c r="A66746" t="s">
        <v>3</v>
      </c>
      <c r="B66746" s="2">
        <v>45528.296527777777</v>
      </c>
      <c r="C66746">
        <v>1</v>
      </c>
      <c r="D66746" t="s">
        <v>52</v>
      </c>
    </row>
    <row r="66747" spans="1:4" x14ac:dyDescent="0.3">
      <c r="A66747" t="s">
        <v>3</v>
      </c>
      <c r="B66747" s="2">
        <v>45528.297222222223</v>
      </c>
      <c r="C66747">
        <v>1</v>
      </c>
      <c r="D66747" t="s">
        <v>52</v>
      </c>
    </row>
    <row r="66748" spans="1:4" x14ac:dyDescent="0.3">
      <c r="A66748" t="s">
        <v>3</v>
      </c>
      <c r="B66748" s="2">
        <v>45528.29791666667</v>
      </c>
      <c r="C66748">
        <v>1</v>
      </c>
      <c r="D66748" t="s">
        <v>52</v>
      </c>
    </row>
    <row r="66749" spans="1:4" x14ac:dyDescent="0.3">
      <c r="A66749" t="s">
        <v>3</v>
      </c>
      <c r="B66749" s="2">
        <v>45528.298611111109</v>
      </c>
      <c r="C66749">
        <v>1</v>
      </c>
      <c r="D66749" t="s">
        <v>52</v>
      </c>
    </row>
    <row r="66750" spans="1:4" x14ac:dyDescent="0.3">
      <c r="A66750" t="s">
        <v>3</v>
      </c>
      <c r="B66750" s="2">
        <v>45528.299305555563</v>
      </c>
      <c r="C66750">
        <v>1</v>
      </c>
      <c r="D66750" t="s">
        <v>52</v>
      </c>
    </row>
    <row r="66751" spans="1:4" x14ac:dyDescent="0.3">
      <c r="A66751" t="s">
        <v>3</v>
      </c>
      <c r="B66751" s="2">
        <v>45528.3</v>
      </c>
      <c r="C66751">
        <v>1</v>
      </c>
      <c r="D66751" t="s">
        <v>52</v>
      </c>
    </row>
    <row r="66752" spans="1:4" x14ac:dyDescent="0.3">
      <c r="A66752" t="s">
        <v>3</v>
      </c>
      <c r="B66752" s="2">
        <v>45528.300694444442</v>
      </c>
      <c r="C66752">
        <v>1</v>
      </c>
      <c r="D66752" t="s">
        <v>52</v>
      </c>
    </row>
    <row r="66753" spans="1:4" x14ac:dyDescent="0.3">
      <c r="A66753" t="s">
        <v>3</v>
      </c>
      <c r="B66753" s="2">
        <v>45528.301388888889</v>
      </c>
      <c r="C66753">
        <v>1</v>
      </c>
      <c r="D66753" t="s">
        <v>52</v>
      </c>
    </row>
    <row r="66754" spans="1:4" x14ac:dyDescent="0.3">
      <c r="A66754" t="s">
        <v>3</v>
      </c>
      <c r="B66754" s="2">
        <v>45528.302083333343</v>
      </c>
      <c r="C66754">
        <v>1</v>
      </c>
      <c r="D66754" t="s">
        <v>52</v>
      </c>
    </row>
    <row r="66755" spans="1:4" x14ac:dyDescent="0.3">
      <c r="A66755" t="s">
        <v>3</v>
      </c>
      <c r="B66755" s="2">
        <v>45528.302777777782</v>
      </c>
      <c r="C66755">
        <v>1</v>
      </c>
      <c r="D66755" t="s">
        <v>52</v>
      </c>
    </row>
    <row r="66756" spans="1:4" x14ac:dyDescent="0.3">
      <c r="A66756" t="s">
        <v>3</v>
      </c>
      <c r="B66756" s="2">
        <v>45528.303472222222</v>
      </c>
      <c r="C66756">
        <v>1</v>
      </c>
      <c r="D66756" t="s">
        <v>52</v>
      </c>
    </row>
    <row r="66757" spans="1:4" x14ac:dyDescent="0.3">
      <c r="A66757" t="s">
        <v>3</v>
      </c>
      <c r="B66757" s="2">
        <v>45528.304166666669</v>
      </c>
      <c r="C66757">
        <v>1</v>
      </c>
      <c r="D66757" t="s">
        <v>52</v>
      </c>
    </row>
    <row r="66758" spans="1:4" x14ac:dyDescent="0.3">
      <c r="A66758" t="s">
        <v>3</v>
      </c>
      <c r="B66758" s="2">
        <v>45528.304861111108</v>
      </c>
      <c r="C66758">
        <v>1</v>
      </c>
      <c r="D66758" t="s">
        <v>52</v>
      </c>
    </row>
    <row r="66759" spans="1:4" x14ac:dyDescent="0.3">
      <c r="A66759" t="s">
        <v>3</v>
      </c>
      <c r="B66759" s="2">
        <v>45528.305555555547</v>
      </c>
      <c r="C66759">
        <v>1</v>
      </c>
      <c r="D66759" t="s">
        <v>52</v>
      </c>
    </row>
    <row r="66760" spans="1:4" x14ac:dyDescent="0.3">
      <c r="A66760" t="s">
        <v>3</v>
      </c>
      <c r="B66760" s="2">
        <v>45528.306250000001</v>
      </c>
      <c r="C66760">
        <v>1</v>
      </c>
      <c r="D66760" t="s">
        <v>52</v>
      </c>
    </row>
    <row r="66761" spans="1:4" x14ac:dyDescent="0.3">
      <c r="A66761" t="s">
        <v>3</v>
      </c>
      <c r="B66761" s="2">
        <v>45528.306944444441</v>
      </c>
      <c r="C66761">
        <v>0</v>
      </c>
      <c r="D66761" t="s">
        <v>52</v>
      </c>
    </row>
    <row r="66762" spans="1:4" x14ac:dyDescent="0.3">
      <c r="A66762" t="s">
        <v>3</v>
      </c>
      <c r="B66762" s="2">
        <v>45528.307638888888</v>
      </c>
      <c r="C66762">
        <v>0</v>
      </c>
      <c r="D66762" t="s">
        <v>52</v>
      </c>
    </row>
    <row r="66763" spans="1:4" x14ac:dyDescent="0.3">
      <c r="A66763" t="s">
        <v>3</v>
      </c>
      <c r="B66763" s="2">
        <v>45528.308333333327</v>
      </c>
      <c r="C66763">
        <v>0</v>
      </c>
      <c r="D66763" t="s">
        <v>52</v>
      </c>
    </row>
    <row r="66764" spans="1:4" x14ac:dyDescent="0.3">
      <c r="A66764" t="s">
        <v>3</v>
      </c>
      <c r="B66764" s="2">
        <v>45528.309027777781</v>
      </c>
      <c r="C66764">
        <v>0</v>
      </c>
      <c r="D66764" t="s">
        <v>52</v>
      </c>
    </row>
    <row r="66765" spans="1:4" x14ac:dyDescent="0.3">
      <c r="A66765" t="s">
        <v>3</v>
      </c>
      <c r="B66765" s="2">
        <v>45528.30972222222</v>
      </c>
      <c r="C66765">
        <v>1</v>
      </c>
      <c r="D66765" t="s">
        <v>52</v>
      </c>
    </row>
    <row r="66766" spans="1:4" x14ac:dyDescent="0.3">
      <c r="A66766" t="s">
        <v>3</v>
      </c>
      <c r="B66766" s="2">
        <v>45528.310416666667</v>
      </c>
      <c r="C66766">
        <v>1</v>
      </c>
      <c r="D66766" t="s">
        <v>52</v>
      </c>
    </row>
    <row r="66767" spans="1:4" x14ac:dyDescent="0.3">
      <c r="A66767" t="s">
        <v>3</v>
      </c>
      <c r="B66767" s="2">
        <v>45528.311111111107</v>
      </c>
      <c r="C66767">
        <v>1</v>
      </c>
      <c r="D66767" t="s">
        <v>52</v>
      </c>
    </row>
    <row r="66768" spans="1:4" x14ac:dyDescent="0.3">
      <c r="A66768" t="s">
        <v>3</v>
      </c>
      <c r="B66768" s="2">
        <v>45528.311805555553</v>
      </c>
      <c r="C66768">
        <v>1</v>
      </c>
      <c r="D66768" t="s">
        <v>52</v>
      </c>
    </row>
    <row r="66769" spans="1:4" x14ac:dyDescent="0.3">
      <c r="A66769" t="s">
        <v>3</v>
      </c>
      <c r="B66769" s="2">
        <v>45528.3125</v>
      </c>
      <c r="C66769">
        <v>1</v>
      </c>
      <c r="D66769" t="s">
        <v>52</v>
      </c>
    </row>
    <row r="66770" spans="1:4" x14ac:dyDescent="0.3">
      <c r="A66770" t="s">
        <v>3</v>
      </c>
      <c r="B66770" s="2">
        <v>45528.313194444447</v>
      </c>
      <c r="C66770">
        <v>0</v>
      </c>
      <c r="D66770" t="s">
        <v>52</v>
      </c>
    </row>
    <row r="66771" spans="1:4" x14ac:dyDescent="0.3">
      <c r="A66771" t="s">
        <v>3</v>
      </c>
      <c r="B66771" s="2">
        <v>45528.313888888893</v>
      </c>
      <c r="C66771">
        <v>0</v>
      </c>
      <c r="D66771" t="s">
        <v>52</v>
      </c>
    </row>
    <row r="66772" spans="1:4" x14ac:dyDescent="0.3">
      <c r="A66772" t="s">
        <v>3</v>
      </c>
      <c r="B66772" s="2">
        <v>45528.314583333333</v>
      </c>
      <c r="C66772">
        <v>0</v>
      </c>
      <c r="D66772" t="s">
        <v>52</v>
      </c>
    </row>
    <row r="66773" spans="1:4" x14ac:dyDescent="0.3">
      <c r="A66773" t="s">
        <v>3</v>
      </c>
      <c r="B66773" s="2">
        <v>45528.31527777778</v>
      </c>
      <c r="C66773">
        <v>0</v>
      </c>
      <c r="D66773" t="s">
        <v>52</v>
      </c>
    </row>
    <row r="66774" spans="1:4" x14ac:dyDescent="0.3">
      <c r="A66774" t="s">
        <v>3</v>
      </c>
      <c r="B66774" s="2">
        <v>45528.315972222219</v>
      </c>
      <c r="C66774">
        <v>0</v>
      </c>
      <c r="D66774" t="s">
        <v>52</v>
      </c>
    </row>
    <row r="66775" spans="1:4" x14ac:dyDescent="0.3">
      <c r="A66775" t="s">
        <v>3</v>
      </c>
      <c r="B66775" s="2">
        <v>45528.316666666673</v>
      </c>
      <c r="C66775">
        <v>0</v>
      </c>
      <c r="D66775" t="s">
        <v>52</v>
      </c>
    </row>
    <row r="66776" spans="1:4" x14ac:dyDescent="0.3">
      <c r="A66776" t="s">
        <v>3</v>
      </c>
      <c r="B66776" s="2">
        <v>45528.317361111112</v>
      </c>
      <c r="C66776">
        <v>0</v>
      </c>
      <c r="D66776" t="s">
        <v>52</v>
      </c>
    </row>
    <row r="66777" spans="1:4" x14ac:dyDescent="0.3">
      <c r="A66777" t="s">
        <v>3</v>
      </c>
      <c r="B66777" s="2">
        <v>45528.318055555559</v>
      </c>
      <c r="C66777">
        <v>0</v>
      </c>
      <c r="D66777" t="s">
        <v>52</v>
      </c>
    </row>
    <row r="66778" spans="1:4" x14ac:dyDescent="0.3">
      <c r="A66778" t="s">
        <v>3</v>
      </c>
      <c r="B66778" s="2">
        <v>45528.318749999999</v>
      </c>
      <c r="C66778">
        <v>0</v>
      </c>
      <c r="D66778" t="s">
        <v>52</v>
      </c>
    </row>
    <row r="66779" spans="1:4" x14ac:dyDescent="0.3">
      <c r="A66779" t="s">
        <v>3</v>
      </c>
      <c r="B66779" s="2">
        <v>45528.319444444453</v>
      </c>
      <c r="C66779">
        <v>0</v>
      </c>
      <c r="D66779" t="s">
        <v>52</v>
      </c>
    </row>
    <row r="66780" spans="1:4" x14ac:dyDescent="0.3">
      <c r="A66780" t="s">
        <v>3</v>
      </c>
      <c r="B66780" s="2">
        <v>45528.320138888892</v>
      </c>
      <c r="C66780">
        <v>0</v>
      </c>
      <c r="D66780" t="s">
        <v>52</v>
      </c>
    </row>
    <row r="66781" spans="1:4" x14ac:dyDescent="0.3">
      <c r="A66781" t="s">
        <v>3</v>
      </c>
      <c r="B66781" s="2">
        <v>45528.320833333331</v>
      </c>
      <c r="C66781">
        <v>0</v>
      </c>
      <c r="D66781" t="s">
        <v>52</v>
      </c>
    </row>
    <row r="66782" spans="1:4" x14ac:dyDescent="0.3">
      <c r="A66782" t="s">
        <v>3</v>
      </c>
      <c r="B66782" s="2">
        <v>45528.321527777778</v>
      </c>
      <c r="C66782">
        <v>0</v>
      </c>
      <c r="D66782" t="s">
        <v>52</v>
      </c>
    </row>
    <row r="66783" spans="1:4" x14ac:dyDescent="0.3">
      <c r="A66783" t="s">
        <v>3</v>
      </c>
      <c r="B66783" s="2">
        <v>45528.322222222218</v>
      </c>
      <c r="C66783">
        <v>0</v>
      </c>
      <c r="D66783" t="s">
        <v>52</v>
      </c>
    </row>
    <row r="66784" spans="1:4" x14ac:dyDescent="0.3">
      <c r="A66784" t="s">
        <v>3</v>
      </c>
      <c r="B66784" s="2">
        <v>45528.322916666657</v>
      </c>
      <c r="C66784">
        <v>0</v>
      </c>
      <c r="D66784" t="s">
        <v>52</v>
      </c>
    </row>
    <row r="66785" spans="1:4" x14ac:dyDescent="0.3">
      <c r="A66785" t="s">
        <v>3</v>
      </c>
      <c r="B66785" s="2">
        <v>45528.323611111111</v>
      </c>
      <c r="C66785">
        <v>0</v>
      </c>
      <c r="D66785" t="s">
        <v>52</v>
      </c>
    </row>
    <row r="66786" spans="1:4" x14ac:dyDescent="0.3">
      <c r="A66786" t="s">
        <v>3</v>
      </c>
      <c r="B66786" s="2">
        <v>45528.324305555558</v>
      </c>
      <c r="C66786">
        <v>0</v>
      </c>
      <c r="D66786" t="s">
        <v>52</v>
      </c>
    </row>
    <row r="66787" spans="1:4" x14ac:dyDescent="0.3">
      <c r="A66787" t="s">
        <v>3</v>
      </c>
      <c r="B66787" s="2">
        <v>45528.324999999997</v>
      </c>
      <c r="C66787">
        <v>0</v>
      </c>
      <c r="D66787" t="s">
        <v>52</v>
      </c>
    </row>
    <row r="66788" spans="1:4" x14ac:dyDescent="0.3">
      <c r="A66788" t="s">
        <v>3</v>
      </c>
      <c r="B66788" s="2">
        <v>45528.325694444437</v>
      </c>
      <c r="C66788">
        <v>0</v>
      </c>
      <c r="D66788" t="s">
        <v>52</v>
      </c>
    </row>
    <row r="66789" spans="1:4" x14ac:dyDescent="0.3">
      <c r="A66789" t="s">
        <v>3</v>
      </c>
      <c r="B66789" s="2">
        <v>45528.326388888891</v>
      </c>
      <c r="C66789">
        <v>0</v>
      </c>
      <c r="D66789" t="s">
        <v>52</v>
      </c>
    </row>
    <row r="66790" spans="1:4" x14ac:dyDescent="0.3">
      <c r="A66790" t="s">
        <v>3</v>
      </c>
      <c r="B66790" s="2">
        <v>45528.32708333333</v>
      </c>
      <c r="C66790">
        <v>0</v>
      </c>
      <c r="D66790" t="s">
        <v>52</v>
      </c>
    </row>
    <row r="66791" spans="1:4" x14ac:dyDescent="0.3">
      <c r="A66791" t="s">
        <v>3</v>
      </c>
      <c r="B66791" s="2">
        <v>45528.327777777777</v>
      </c>
      <c r="C66791">
        <v>0</v>
      </c>
      <c r="D66791" t="s">
        <v>52</v>
      </c>
    </row>
    <row r="66792" spans="1:4" x14ac:dyDescent="0.3">
      <c r="A66792" t="s">
        <v>3</v>
      </c>
      <c r="B66792" s="2">
        <v>45528.328472222223</v>
      </c>
      <c r="C66792">
        <v>0</v>
      </c>
      <c r="D66792" t="s">
        <v>52</v>
      </c>
    </row>
    <row r="66793" spans="1:4" x14ac:dyDescent="0.3">
      <c r="A66793" t="s">
        <v>3</v>
      </c>
      <c r="B66793" s="2">
        <v>45528.32916666667</v>
      </c>
      <c r="C66793">
        <v>0</v>
      </c>
      <c r="D66793" t="s">
        <v>52</v>
      </c>
    </row>
    <row r="66794" spans="1:4" x14ac:dyDescent="0.3">
      <c r="A66794" t="s">
        <v>3</v>
      </c>
      <c r="B66794" s="2">
        <v>45528.329861111109</v>
      </c>
      <c r="C66794">
        <v>0</v>
      </c>
      <c r="D66794" t="s">
        <v>52</v>
      </c>
    </row>
    <row r="66795" spans="1:4" x14ac:dyDescent="0.3">
      <c r="A66795" t="s">
        <v>3</v>
      </c>
      <c r="B66795" s="2">
        <v>45528.330555555563</v>
      </c>
      <c r="C66795">
        <v>0</v>
      </c>
      <c r="D66795" t="s">
        <v>52</v>
      </c>
    </row>
    <row r="66796" spans="1:4" x14ac:dyDescent="0.3">
      <c r="A66796" t="s">
        <v>3</v>
      </c>
      <c r="B66796" s="2">
        <v>45528.331250000003</v>
      </c>
      <c r="C66796">
        <v>0</v>
      </c>
      <c r="D66796" t="s">
        <v>52</v>
      </c>
    </row>
    <row r="66797" spans="1:4" x14ac:dyDescent="0.3">
      <c r="A66797" t="s">
        <v>3</v>
      </c>
      <c r="B66797" s="2">
        <v>45528.331944444442</v>
      </c>
      <c r="C66797">
        <v>0</v>
      </c>
      <c r="D66797" t="s">
        <v>52</v>
      </c>
    </row>
    <row r="66798" spans="1:4" x14ac:dyDescent="0.3">
      <c r="A66798" t="s">
        <v>3</v>
      </c>
      <c r="B66798" s="2">
        <v>45528.332638888889</v>
      </c>
      <c r="C66798">
        <v>0</v>
      </c>
      <c r="D66798" t="s">
        <v>52</v>
      </c>
    </row>
    <row r="66799" spans="1:4" x14ac:dyDescent="0.3">
      <c r="A66799" t="s">
        <v>3</v>
      </c>
      <c r="B66799" s="2">
        <v>45528.333333333343</v>
      </c>
      <c r="C66799">
        <v>0</v>
      </c>
      <c r="D66799" t="s">
        <v>52</v>
      </c>
    </row>
    <row r="66800" spans="1:4" x14ac:dyDescent="0.3">
      <c r="A66800" t="s">
        <v>3</v>
      </c>
      <c r="B66800" s="2">
        <v>45528.334027777782</v>
      </c>
      <c r="C66800">
        <v>1</v>
      </c>
      <c r="D66800" t="s">
        <v>52</v>
      </c>
    </row>
    <row r="66801" spans="1:4" x14ac:dyDescent="0.3">
      <c r="A66801" t="s">
        <v>3</v>
      </c>
      <c r="B66801" s="2">
        <v>45528.334722222222</v>
      </c>
      <c r="C66801">
        <v>0</v>
      </c>
      <c r="D66801" t="s">
        <v>52</v>
      </c>
    </row>
    <row r="66802" spans="1:4" x14ac:dyDescent="0.3">
      <c r="A66802" t="s">
        <v>3</v>
      </c>
      <c r="B66802" s="2">
        <v>45528.335416666669</v>
      </c>
      <c r="C66802">
        <v>0</v>
      </c>
      <c r="D66802" t="s">
        <v>52</v>
      </c>
    </row>
    <row r="66803" spans="1:4" x14ac:dyDescent="0.3">
      <c r="A66803" t="s">
        <v>3</v>
      </c>
      <c r="B66803" s="2">
        <v>45528.336111111108</v>
      </c>
      <c r="C66803">
        <v>0</v>
      </c>
      <c r="D66803" t="s">
        <v>52</v>
      </c>
    </row>
    <row r="66804" spans="1:4" x14ac:dyDescent="0.3">
      <c r="A66804" t="s">
        <v>3</v>
      </c>
      <c r="B66804" s="2">
        <v>45528.336805555547</v>
      </c>
      <c r="C66804">
        <v>0</v>
      </c>
      <c r="D66804" t="s">
        <v>52</v>
      </c>
    </row>
    <row r="66805" spans="1:4" x14ac:dyDescent="0.3">
      <c r="A66805" t="s">
        <v>3</v>
      </c>
      <c r="B66805" s="2">
        <v>45528.337500000001</v>
      </c>
      <c r="C66805">
        <v>0</v>
      </c>
      <c r="D66805" t="s">
        <v>52</v>
      </c>
    </row>
    <row r="66806" spans="1:4" x14ac:dyDescent="0.3">
      <c r="A66806" t="s">
        <v>3</v>
      </c>
      <c r="B66806" s="2">
        <v>45528.338194444441</v>
      </c>
      <c r="C66806">
        <v>0</v>
      </c>
      <c r="D66806" t="s">
        <v>52</v>
      </c>
    </row>
    <row r="66807" spans="1:4" x14ac:dyDescent="0.3">
      <c r="A66807" t="s">
        <v>3</v>
      </c>
      <c r="B66807" s="2">
        <v>45528.338888888888</v>
      </c>
      <c r="C66807">
        <v>0</v>
      </c>
      <c r="D66807" t="s">
        <v>52</v>
      </c>
    </row>
    <row r="66808" spans="1:4" x14ac:dyDescent="0.3">
      <c r="A66808" t="s">
        <v>3</v>
      </c>
      <c r="B66808" s="2">
        <v>45528.339583333327</v>
      </c>
      <c r="C66808">
        <v>0</v>
      </c>
      <c r="D66808" t="s">
        <v>52</v>
      </c>
    </row>
    <row r="66809" spans="1:4" x14ac:dyDescent="0.3">
      <c r="A66809" t="s">
        <v>3</v>
      </c>
      <c r="B66809" s="2">
        <v>45528.340277777781</v>
      </c>
      <c r="C66809">
        <v>0</v>
      </c>
      <c r="D66809" t="s">
        <v>52</v>
      </c>
    </row>
    <row r="66810" spans="1:4" x14ac:dyDescent="0.3">
      <c r="A66810" t="s">
        <v>3</v>
      </c>
      <c r="B66810" s="2">
        <v>45528.34097222222</v>
      </c>
      <c r="C66810">
        <v>0</v>
      </c>
      <c r="D66810" t="s">
        <v>52</v>
      </c>
    </row>
    <row r="66811" spans="1:4" x14ac:dyDescent="0.3">
      <c r="A66811" t="s">
        <v>3</v>
      </c>
      <c r="B66811" s="2">
        <v>45528.341666666667</v>
      </c>
      <c r="C66811">
        <v>0</v>
      </c>
      <c r="D66811" t="s">
        <v>52</v>
      </c>
    </row>
    <row r="66812" spans="1:4" x14ac:dyDescent="0.3">
      <c r="A66812" t="s">
        <v>3</v>
      </c>
      <c r="B66812" s="2">
        <v>45528.342361111107</v>
      </c>
      <c r="C66812">
        <v>0</v>
      </c>
      <c r="D66812" t="s">
        <v>52</v>
      </c>
    </row>
    <row r="66813" spans="1:4" x14ac:dyDescent="0.3">
      <c r="A66813" t="s">
        <v>3</v>
      </c>
      <c r="B66813" s="2">
        <v>45528.343055555553</v>
      </c>
      <c r="C66813">
        <v>0</v>
      </c>
      <c r="D66813" t="s">
        <v>52</v>
      </c>
    </row>
    <row r="66814" spans="1:4" x14ac:dyDescent="0.3">
      <c r="A66814" t="s">
        <v>3</v>
      </c>
      <c r="B66814" s="2">
        <v>45528.34375</v>
      </c>
      <c r="C66814">
        <v>0</v>
      </c>
      <c r="D66814" t="s">
        <v>52</v>
      </c>
    </row>
    <row r="66815" spans="1:4" x14ac:dyDescent="0.3">
      <c r="A66815" t="s">
        <v>3</v>
      </c>
      <c r="B66815" s="2">
        <v>45528.344444444447</v>
      </c>
      <c r="C66815">
        <v>0</v>
      </c>
      <c r="D66815" t="s">
        <v>52</v>
      </c>
    </row>
    <row r="66816" spans="1:4" x14ac:dyDescent="0.3">
      <c r="A66816" t="s">
        <v>3</v>
      </c>
      <c r="B66816" s="2">
        <v>45528.345138888893</v>
      </c>
      <c r="C66816">
        <v>0</v>
      </c>
      <c r="D66816" t="s">
        <v>52</v>
      </c>
    </row>
    <row r="66817" spans="1:4" x14ac:dyDescent="0.3">
      <c r="A66817" t="s">
        <v>3</v>
      </c>
      <c r="B66817" s="2">
        <v>45528.345833333333</v>
      </c>
      <c r="C66817">
        <v>0</v>
      </c>
      <c r="D66817" t="s">
        <v>52</v>
      </c>
    </row>
    <row r="66818" spans="1:4" x14ac:dyDescent="0.3">
      <c r="A66818" t="s">
        <v>3</v>
      </c>
      <c r="B66818" s="2">
        <v>45528.34652777778</v>
      </c>
      <c r="C66818">
        <v>0</v>
      </c>
      <c r="D66818" t="s">
        <v>52</v>
      </c>
    </row>
    <row r="66819" spans="1:4" x14ac:dyDescent="0.3">
      <c r="A66819" t="s">
        <v>3</v>
      </c>
      <c r="B66819" s="2">
        <v>45528.347222222219</v>
      </c>
      <c r="C66819">
        <v>0</v>
      </c>
      <c r="D66819" t="s">
        <v>52</v>
      </c>
    </row>
    <row r="66820" spans="1:4" x14ac:dyDescent="0.3">
      <c r="A66820" t="s">
        <v>3</v>
      </c>
      <c r="B66820" s="2">
        <v>45528.347916666673</v>
      </c>
      <c r="C66820">
        <v>0</v>
      </c>
      <c r="D66820" t="s">
        <v>52</v>
      </c>
    </row>
    <row r="66821" spans="1:4" x14ac:dyDescent="0.3">
      <c r="A66821" t="s">
        <v>3</v>
      </c>
      <c r="B66821" s="2">
        <v>45528.348611111112</v>
      </c>
      <c r="C66821">
        <v>0</v>
      </c>
      <c r="D66821" t="s">
        <v>52</v>
      </c>
    </row>
    <row r="66822" spans="1:4" x14ac:dyDescent="0.3">
      <c r="A66822" t="s">
        <v>3</v>
      </c>
      <c r="B66822" s="2">
        <v>45528.349305555559</v>
      </c>
      <c r="C66822">
        <v>0</v>
      </c>
      <c r="D66822" t="s">
        <v>52</v>
      </c>
    </row>
    <row r="66823" spans="1:4" x14ac:dyDescent="0.3">
      <c r="A66823" t="s">
        <v>3</v>
      </c>
      <c r="B66823" s="2">
        <v>45528.35</v>
      </c>
      <c r="C66823">
        <v>0</v>
      </c>
      <c r="D66823" t="s">
        <v>52</v>
      </c>
    </row>
    <row r="66824" spans="1:4" x14ac:dyDescent="0.3">
      <c r="A66824" t="s">
        <v>3</v>
      </c>
      <c r="B66824" s="2">
        <v>45528.350694444453</v>
      </c>
      <c r="C66824">
        <v>0</v>
      </c>
      <c r="D66824" t="s">
        <v>52</v>
      </c>
    </row>
    <row r="66825" spans="1:4" x14ac:dyDescent="0.3">
      <c r="A66825" t="s">
        <v>3</v>
      </c>
      <c r="B66825" s="2">
        <v>45528.351388888892</v>
      </c>
      <c r="C66825">
        <v>0</v>
      </c>
      <c r="D66825" t="s">
        <v>52</v>
      </c>
    </row>
    <row r="66826" spans="1:4" x14ac:dyDescent="0.3">
      <c r="A66826" t="s">
        <v>3</v>
      </c>
      <c r="B66826" s="2">
        <v>45528.352083333331</v>
      </c>
      <c r="C66826">
        <v>0</v>
      </c>
      <c r="D66826" t="s">
        <v>52</v>
      </c>
    </row>
    <row r="66827" spans="1:4" x14ac:dyDescent="0.3">
      <c r="A66827" t="s">
        <v>3</v>
      </c>
      <c r="B66827" s="2">
        <v>45528.352777777778</v>
      </c>
      <c r="C66827">
        <v>0</v>
      </c>
      <c r="D66827" t="s">
        <v>52</v>
      </c>
    </row>
    <row r="66828" spans="1:4" x14ac:dyDescent="0.3">
      <c r="A66828" t="s">
        <v>3</v>
      </c>
      <c r="B66828" s="2">
        <v>45528.353472222218</v>
      </c>
      <c r="C66828">
        <v>0</v>
      </c>
      <c r="D66828" t="s">
        <v>52</v>
      </c>
    </row>
    <row r="66829" spans="1:4" x14ac:dyDescent="0.3">
      <c r="A66829" t="s">
        <v>3</v>
      </c>
      <c r="B66829" s="2">
        <v>45528.354166666657</v>
      </c>
      <c r="C66829">
        <v>1</v>
      </c>
      <c r="D66829" t="s">
        <v>52</v>
      </c>
    </row>
    <row r="66830" spans="1:4" x14ac:dyDescent="0.3">
      <c r="A66830" t="s">
        <v>3</v>
      </c>
      <c r="B66830" s="2">
        <v>45528.354861111111</v>
      </c>
      <c r="C66830">
        <v>0</v>
      </c>
      <c r="D66830" t="s">
        <v>52</v>
      </c>
    </row>
    <row r="66831" spans="1:4" x14ac:dyDescent="0.3">
      <c r="A66831" t="s">
        <v>3</v>
      </c>
      <c r="B66831" s="2">
        <v>45528.355555555558</v>
      </c>
      <c r="C66831">
        <v>1</v>
      </c>
      <c r="D66831" t="s">
        <v>52</v>
      </c>
    </row>
    <row r="66832" spans="1:4" x14ac:dyDescent="0.3">
      <c r="A66832" t="s">
        <v>3</v>
      </c>
      <c r="B66832" s="2">
        <v>45528.356249999997</v>
      </c>
      <c r="C66832">
        <v>1</v>
      </c>
      <c r="D66832" t="s">
        <v>52</v>
      </c>
    </row>
    <row r="66833" spans="1:4" x14ac:dyDescent="0.3">
      <c r="A66833" t="s">
        <v>3</v>
      </c>
      <c r="B66833" s="2">
        <v>45528.356944444437</v>
      </c>
      <c r="C66833">
        <v>1</v>
      </c>
      <c r="D66833" t="s">
        <v>52</v>
      </c>
    </row>
    <row r="66834" spans="1:4" x14ac:dyDescent="0.3">
      <c r="A66834" t="s">
        <v>3</v>
      </c>
      <c r="B66834" s="2">
        <v>45528.357638888891</v>
      </c>
      <c r="C66834">
        <v>1</v>
      </c>
      <c r="D66834" t="s">
        <v>52</v>
      </c>
    </row>
    <row r="66835" spans="1:4" x14ac:dyDescent="0.3">
      <c r="A66835" t="s">
        <v>3</v>
      </c>
      <c r="B66835" s="2">
        <v>45528.35833333333</v>
      </c>
      <c r="C66835">
        <v>0</v>
      </c>
      <c r="D66835" t="s">
        <v>52</v>
      </c>
    </row>
    <row r="66836" spans="1:4" x14ac:dyDescent="0.3">
      <c r="A66836" t="s">
        <v>3</v>
      </c>
      <c r="B66836" s="2">
        <v>45528.359027777777</v>
      </c>
      <c r="C66836">
        <v>0</v>
      </c>
      <c r="D66836" t="s">
        <v>52</v>
      </c>
    </row>
    <row r="66837" spans="1:4" x14ac:dyDescent="0.3">
      <c r="A66837" t="s">
        <v>3</v>
      </c>
      <c r="B66837" s="2">
        <v>45528.359722222223</v>
      </c>
      <c r="C66837">
        <v>0</v>
      </c>
      <c r="D66837" t="s">
        <v>52</v>
      </c>
    </row>
    <row r="66838" spans="1:4" x14ac:dyDescent="0.3">
      <c r="A66838" t="s">
        <v>3</v>
      </c>
      <c r="B66838" s="2">
        <v>45528.36041666667</v>
      </c>
      <c r="C66838">
        <v>0</v>
      </c>
      <c r="D66838" t="s">
        <v>52</v>
      </c>
    </row>
    <row r="66839" spans="1:4" x14ac:dyDescent="0.3">
      <c r="A66839" t="s">
        <v>3</v>
      </c>
      <c r="B66839" s="2">
        <v>45528.361111111109</v>
      </c>
      <c r="C66839">
        <v>0</v>
      </c>
      <c r="D66839" t="s">
        <v>52</v>
      </c>
    </row>
    <row r="66840" spans="1:4" x14ac:dyDescent="0.3">
      <c r="A66840" t="s">
        <v>3</v>
      </c>
      <c r="B66840" s="2">
        <v>45528.361805555563</v>
      </c>
      <c r="C66840">
        <v>0</v>
      </c>
      <c r="D66840" t="s">
        <v>52</v>
      </c>
    </row>
    <row r="66841" spans="1:4" x14ac:dyDescent="0.3">
      <c r="A66841" t="s">
        <v>3</v>
      </c>
      <c r="B66841" s="2">
        <v>45528.362500000003</v>
      </c>
      <c r="C66841">
        <v>0</v>
      </c>
      <c r="D66841" t="s">
        <v>52</v>
      </c>
    </row>
    <row r="66842" spans="1:4" x14ac:dyDescent="0.3">
      <c r="A66842" t="s">
        <v>3</v>
      </c>
      <c r="B66842" s="2">
        <v>45528.363194444442</v>
      </c>
      <c r="C66842">
        <v>0</v>
      </c>
      <c r="D66842" t="s">
        <v>52</v>
      </c>
    </row>
    <row r="66843" spans="1:4" x14ac:dyDescent="0.3">
      <c r="A66843" t="s">
        <v>3</v>
      </c>
      <c r="B66843" s="2">
        <v>45528.363888888889</v>
      </c>
      <c r="C66843">
        <v>0</v>
      </c>
      <c r="D66843" t="s">
        <v>52</v>
      </c>
    </row>
    <row r="66844" spans="1:4" x14ac:dyDescent="0.3">
      <c r="A66844" t="s">
        <v>3</v>
      </c>
      <c r="B66844" s="2">
        <v>45528.364583333343</v>
      </c>
      <c r="C66844">
        <v>0</v>
      </c>
      <c r="D66844" t="s">
        <v>52</v>
      </c>
    </row>
    <row r="66845" spans="1:4" x14ac:dyDescent="0.3">
      <c r="A66845" t="s">
        <v>3</v>
      </c>
      <c r="B66845" s="2">
        <v>45528.365277777782</v>
      </c>
      <c r="C66845">
        <v>0</v>
      </c>
      <c r="D66845" t="s">
        <v>52</v>
      </c>
    </row>
    <row r="66846" spans="1:4" x14ac:dyDescent="0.3">
      <c r="A66846" t="s">
        <v>3</v>
      </c>
      <c r="B66846" s="2">
        <v>45528.365972222222</v>
      </c>
      <c r="C66846">
        <v>0</v>
      </c>
      <c r="D66846" t="s">
        <v>52</v>
      </c>
    </row>
    <row r="66847" spans="1:4" x14ac:dyDescent="0.3">
      <c r="A66847" t="s">
        <v>3</v>
      </c>
      <c r="B66847" s="2">
        <v>45528.366666666669</v>
      </c>
      <c r="C66847">
        <v>0</v>
      </c>
      <c r="D66847" t="s">
        <v>52</v>
      </c>
    </row>
    <row r="66848" spans="1:4" x14ac:dyDescent="0.3">
      <c r="A66848" t="s">
        <v>3</v>
      </c>
      <c r="B66848" s="2">
        <v>45528.367361111108</v>
      </c>
      <c r="C66848">
        <v>0</v>
      </c>
      <c r="D66848" t="s">
        <v>52</v>
      </c>
    </row>
    <row r="66849" spans="1:4" x14ac:dyDescent="0.3">
      <c r="A66849" t="s">
        <v>3</v>
      </c>
      <c r="B66849" s="2">
        <v>45528.368055555547</v>
      </c>
      <c r="C66849">
        <v>0</v>
      </c>
      <c r="D66849" t="s">
        <v>52</v>
      </c>
    </row>
    <row r="66850" spans="1:4" x14ac:dyDescent="0.3">
      <c r="A66850" t="s">
        <v>3</v>
      </c>
      <c r="B66850" s="2">
        <v>45528.368750000001</v>
      </c>
      <c r="C66850">
        <v>0</v>
      </c>
      <c r="D66850" t="s">
        <v>52</v>
      </c>
    </row>
    <row r="66851" spans="1:4" x14ac:dyDescent="0.3">
      <c r="A66851" t="s">
        <v>3</v>
      </c>
      <c r="B66851" s="2">
        <v>45528.369444444441</v>
      </c>
      <c r="C66851">
        <v>0</v>
      </c>
      <c r="D66851" t="s">
        <v>52</v>
      </c>
    </row>
    <row r="66852" spans="1:4" x14ac:dyDescent="0.3">
      <c r="A66852" t="s">
        <v>3</v>
      </c>
      <c r="B66852" s="2">
        <v>45528.370138888888</v>
      </c>
      <c r="C66852">
        <v>0</v>
      </c>
      <c r="D66852" t="s">
        <v>52</v>
      </c>
    </row>
    <row r="66853" spans="1:4" x14ac:dyDescent="0.3">
      <c r="A66853" t="s">
        <v>3</v>
      </c>
      <c r="B66853" s="2">
        <v>45528.370833333327</v>
      </c>
      <c r="C66853">
        <v>1</v>
      </c>
      <c r="D66853" t="s">
        <v>52</v>
      </c>
    </row>
    <row r="66854" spans="1:4" x14ac:dyDescent="0.3">
      <c r="A66854" t="s">
        <v>3</v>
      </c>
      <c r="B66854" s="2">
        <v>45528.371527777781</v>
      </c>
      <c r="C66854">
        <v>1</v>
      </c>
      <c r="D66854" t="s">
        <v>52</v>
      </c>
    </row>
    <row r="66855" spans="1:4" x14ac:dyDescent="0.3">
      <c r="A66855" t="s">
        <v>3</v>
      </c>
      <c r="B66855" s="2">
        <v>45528.37222222222</v>
      </c>
      <c r="C66855">
        <v>1</v>
      </c>
      <c r="D66855" t="s">
        <v>52</v>
      </c>
    </row>
    <row r="66856" spans="1:4" x14ac:dyDescent="0.3">
      <c r="A66856" t="s">
        <v>3</v>
      </c>
      <c r="B66856" s="2">
        <v>45528.372916666667</v>
      </c>
      <c r="C66856">
        <v>1</v>
      </c>
      <c r="D66856" t="s">
        <v>52</v>
      </c>
    </row>
    <row r="66857" spans="1:4" x14ac:dyDescent="0.3">
      <c r="A66857" t="s">
        <v>3</v>
      </c>
      <c r="B66857" s="2">
        <v>45528.373611111107</v>
      </c>
      <c r="C66857">
        <v>1</v>
      </c>
      <c r="D66857" t="s">
        <v>52</v>
      </c>
    </row>
    <row r="66858" spans="1:4" x14ac:dyDescent="0.3">
      <c r="A66858" t="s">
        <v>3</v>
      </c>
      <c r="B66858" s="2">
        <v>45528.374305555553</v>
      </c>
      <c r="C66858">
        <v>1</v>
      </c>
      <c r="D66858" t="s">
        <v>52</v>
      </c>
    </row>
    <row r="66859" spans="1:4" x14ac:dyDescent="0.3">
      <c r="A66859" t="s">
        <v>3</v>
      </c>
      <c r="B66859" s="2">
        <v>45528.375</v>
      </c>
      <c r="C66859">
        <v>1</v>
      </c>
      <c r="D66859" t="s">
        <v>52</v>
      </c>
    </row>
    <row r="66860" spans="1:4" x14ac:dyDescent="0.3">
      <c r="A66860" t="s">
        <v>3</v>
      </c>
      <c r="B66860" s="2">
        <v>45528.375694444447</v>
      </c>
      <c r="C66860">
        <v>1</v>
      </c>
      <c r="D66860" t="s">
        <v>52</v>
      </c>
    </row>
    <row r="66861" spans="1:4" x14ac:dyDescent="0.3">
      <c r="A66861" t="s">
        <v>3</v>
      </c>
      <c r="B66861" s="2">
        <v>45528.376388888893</v>
      </c>
      <c r="C66861">
        <v>1</v>
      </c>
      <c r="D66861" t="s">
        <v>52</v>
      </c>
    </row>
    <row r="66862" spans="1:4" x14ac:dyDescent="0.3">
      <c r="A66862" t="s">
        <v>3</v>
      </c>
      <c r="B66862" s="2">
        <v>45528.377083333333</v>
      </c>
      <c r="C66862">
        <v>1</v>
      </c>
      <c r="D66862" t="s">
        <v>52</v>
      </c>
    </row>
    <row r="66863" spans="1:4" x14ac:dyDescent="0.3">
      <c r="A66863" t="s">
        <v>3</v>
      </c>
      <c r="B66863" s="2">
        <v>45528.37777777778</v>
      </c>
      <c r="C66863">
        <v>1</v>
      </c>
      <c r="D66863" t="s">
        <v>52</v>
      </c>
    </row>
    <row r="66864" spans="1:4" x14ac:dyDescent="0.3">
      <c r="A66864" t="s">
        <v>3</v>
      </c>
      <c r="B66864" s="2">
        <v>45528.378472222219</v>
      </c>
      <c r="C66864">
        <v>1</v>
      </c>
      <c r="D66864" t="s">
        <v>52</v>
      </c>
    </row>
    <row r="66865" spans="1:4" x14ac:dyDescent="0.3">
      <c r="A66865" t="s">
        <v>3</v>
      </c>
      <c r="B66865" s="2">
        <v>45528.379166666673</v>
      </c>
      <c r="C66865">
        <v>1</v>
      </c>
      <c r="D66865" t="s">
        <v>52</v>
      </c>
    </row>
    <row r="66866" spans="1:4" x14ac:dyDescent="0.3">
      <c r="A66866" t="s">
        <v>3</v>
      </c>
      <c r="B66866" s="2">
        <v>45528.379861111112</v>
      </c>
      <c r="C66866">
        <v>1</v>
      </c>
      <c r="D66866" t="s">
        <v>52</v>
      </c>
    </row>
    <row r="66867" spans="1:4" x14ac:dyDescent="0.3">
      <c r="A66867" t="s">
        <v>3</v>
      </c>
      <c r="B66867" s="2">
        <v>45528.380555555559</v>
      </c>
      <c r="C66867">
        <v>1</v>
      </c>
      <c r="D66867" t="s">
        <v>52</v>
      </c>
    </row>
    <row r="66868" spans="1:4" x14ac:dyDescent="0.3">
      <c r="A66868" t="s">
        <v>3</v>
      </c>
      <c r="B66868" s="2">
        <v>45528.381249999999</v>
      </c>
      <c r="C66868">
        <v>1</v>
      </c>
      <c r="D66868" t="s">
        <v>52</v>
      </c>
    </row>
    <row r="66869" spans="1:4" x14ac:dyDescent="0.3">
      <c r="A66869" t="s">
        <v>3</v>
      </c>
      <c r="B66869" s="2">
        <v>45528.381944444453</v>
      </c>
      <c r="C66869">
        <v>1</v>
      </c>
      <c r="D66869" t="s">
        <v>52</v>
      </c>
    </row>
    <row r="66870" spans="1:4" x14ac:dyDescent="0.3">
      <c r="A66870" t="s">
        <v>3</v>
      </c>
      <c r="B66870" s="2">
        <v>45528.382638888892</v>
      </c>
      <c r="C66870">
        <v>1</v>
      </c>
      <c r="D66870" t="s">
        <v>52</v>
      </c>
    </row>
    <row r="66871" spans="1:4" x14ac:dyDescent="0.3">
      <c r="A66871" t="s">
        <v>3</v>
      </c>
      <c r="B66871" s="2">
        <v>45528.383333333331</v>
      </c>
      <c r="C66871">
        <v>1</v>
      </c>
      <c r="D66871" t="s">
        <v>52</v>
      </c>
    </row>
    <row r="66872" spans="1:4" x14ac:dyDescent="0.3">
      <c r="A66872" t="s">
        <v>3</v>
      </c>
      <c r="B66872" s="2">
        <v>45528.384027777778</v>
      </c>
      <c r="C66872">
        <v>1</v>
      </c>
      <c r="D66872" t="s">
        <v>52</v>
      </c>
    </row>
    <row r="66873" spans="1:4" x14ac:dyDescent="0.3">
      <c r="A66873" t="s">
        <v>3</v>
      </c>
      <c r="B66873" s="2">
        <v>45528.384722222218</v>
      </c>
      <c r="C66873">
        <v>1</v>
      </c>
      <c r="D66873" t="s">
        <v>52</v>
      </c>
    </row>
    <row r="66874" spans="1:4" x14ac:dyDescent="0.3">
      <c r="A66874" t="s">
        <v>3</v>
      </c>
      <c r="B66874" s="2">
        <v>45528.385416666657</v>
      </c>
      <c r="C66874">
        <v>1</v>
      </c>
      <c r="D66874" t="s">
        <v>52</v>
      </c>
    </row>
    <row r="66875" spans="1:4" x14ac:dyDescent="0.3">
      <c r="A66875" t="s">
        <v>3</v>
      </c>
      <c r="B66875" s="2">
        <v>45528.386111111111</v>
      </c>
      <c r="C66875">
        <v>1</v>
      </c>
      <c r="D66875" t="s">
        <v>52</v>
      </c>
    </row>
    <row r="66876" spans="1:4" x14ac:dyDescent="0.3">
      <c r="A66876" t="s">
        <v>3</v>
      </c>
      <c r="B66876" s="2">
        <v>45528.386805555558</v>
      </c>
      <c r="C66876">
        <v>1</v>
      </c>
      <c r="D66876" t="s">
        <v>52</v>
      </c>
    </row>
    <row r="66877" spans="1:4" x14ac:dyDescent="0.3">
      <c r="A66877" t="s">
        <v>3</v>
      </c>
      <c r="B66877" s="2">
        <v>45528.387499999997</v>
      </c>
      <c r="C66877">
        <v>1</v>
      </c>
      <c r="D66877" t="s">
        <v>52</v>
      </c>
    </row>
    <row r="66878" spans="1:4" x14ac:dyDescent="0.3">
      <c r="A66878" t="s">
        <v>3</v>
      </c>
      <c r="B66878" s="2">
        <v>45528.388194444437</v>
      </c>
      <c r="C66878">
        <v>1</v>
      </c>
      <c r="D66878" t="s">
        <v>52</v>
      </c>
    </row>
    <row r="66879" spans="1:4" x14ac:dyDescent="0.3">
      <c r="A66879" t="s">
        <v>3</v>
      </c>
      <c r="B66879" s="2">
        <v>45528.388888888891</v>
      </c>
      <c r="C66879">
        <v>0</v>
      </c>
      <c r="D66879" t="s">
        <v>52</v>
      </c>
    </row>
    <row r="66880" spans="1:4" x14ac:dyDescent="0.3">
      <c r="A66880" t="s">
        <v>3</v>
      </c>
      <c r="B66880" s="2">
        <v>45528.38958333333</v>
      </c>
      <c r="C66880">
        <v>0</v>
      </c>
      <c r="D66880" t="s">
        <v>52</v>
      </c>
    </row>
    <row r="66881" spans="1:4" x14ac:dyDescent="0.3">
      <c r="A66881" t="s">
        <v>3</v>
      </c>
      <c r="B66881" s="2">
        <v>45528.390277777777</v>
      </c>
      <c r="C66881">
        <v>0</v>
      </c>
      <c r="D66881" t="s">
        <v>52</v>
      </c>
    </row>
    <row r="66882" spans="1:4" x14ac:dyDescent="0.3">
      <c r="A66882" t="s">
        <v>3</v>
      </c>
      <c r="B66882" s="2">
        <v>45528.390972222223</v>
      </c>
      <c r="C66882">
        <v>0</v>
      </c>
      <c r="D66882" t="s">
        <v>52</v>
      </c>
    </row>
    <row r="66883" spans="1:4" x14ac:dyDescent="0.3">
      <c r="A66883" t="s">
        <v>3</v>
      </c>
      <c r="B66883" s="2">
        <v>45528.39166666667</v>
      </c>
      <c r="C66883">
        <v>0</v>
      </c>
      <c r="D66883" t="s">
        <v>52</v>
      </c>
    </row>
    <row r="66884" spans="1:4" x14ac:dyDescent="0.3">
      <c r="A66884" t="s">
        <v>3</v>
      </c>
      <c r="B66884" s="2">
        <v>45528.392361111109</v>
      </c>
      <c r="C66884">
        <v>0</v>
      </c>
      <c r="D66884" t="s">
        <v>52</v>
      </c>
    </row>
    <row r="66885" spans="1:4" x14ac:dyDescent="0.3">
      <c r="A66885" t="s">
        <v>3</v>
      </c>
      <c r="B66885" s="2">
        <v>45528.393055555563</v>
      </c>
      <c r="C66885">
        <v>0</v>
      </c>
      <c r="D66885" t="s">
        <v>52</v>
      </c>
    </row>
    <row r="66886" spans="1:4" x14ac:dyDescent="0.3">
      <c r="A66886" t="s">
        <v>3</v>
      </c>
      <c r="B66886" s="2">
        <v>45528.393750000003</v>
      </c>
      <c r="C66886">
        <v>0</v>
      </c>
      <c r="D66886" t="s">
        <v>52</v>
      </c>
    </row>
    <row r="66887" spans="1:4" x14ac:dyDescent="0.3">
      <c r="A66887" t="s">
        <v>3</v>
      </c>
      <c r="B66887" s="2">
        <v>45528.394444444442</v>
      </c>
      <c r="C66887">
        <v>0</v>
      </c>
      <c r="D66887" t="s">
        <v>52</v>
      </c>
    </row>
    <row r="66888" spans="1:4" x14ac:dyDescent="0.3">
      <c r="A66888" t="s">
        <v>3</v>
      </c>
      <c r="B66888" s="2">
        <v>45528.395138888889</v>
      </c>
      <c r="C66888">
        <v>0</v>
      </c>
      <c r="D66888" t="s">
        <v>52</v>
      </c>
    </row>
    <row r="66889" spans="1:4" x14ac:dyDescent="0.3">
      <c r="A66889" t="s">
        <v>3</v>
      </c>
      <c r="B66889" s="2">
        <v>45528.395833333343</v>
      </c>
      <c r="C66889">
        <v>0</v>
      </c>
      <c r="D66889" t="s">
        <v>52</v>
      </c>
    </row>
    <row r="66890" spans="1:4" x14ac:dyDescent="0.3">
      <c r="A66890" t="s">
        <v>3</v>
      </c>
      <c r="B66890" s="2">
        <v>45528.396527777782</v>
      </c>
      <c r="C66890">
        <v>0</v>
      </c>
      <c r="D66890" t="s">
        <v>52</v>
      </c>
    </row>
    <row r="66891" spans="1:4" x14ac:dyDescent="0.3">
      <c r="A66891" t="s">
        <v>3</v>
      </c>
      <c r="B66891" s="2">
        <v>45528.397222222222</v>
      </c>
      <c r="C66891">
        <v>0</v>
      </c>
      <c r="D66891" t="s">
        <v>52</v>
      </c>
    </row>
    <row r="66892" spans="1:4" x14ac:dyDescent="0.3">
      <c r="A66892" t="s">
        <v>3</v>
      </c>
      <c r="B66892" s="2">
        <v>45528.397916666669</v>
      </c>
      <c r="C66892">
        <v>0</v>
      </c>
      <c r="D66892" t="s">
        <v>52</v>
      </c>
    </row>
    <row r="66893" spans="1:4" x14ac:dyDescent="0.3">
      <c r="A66893" t="s">
        <v>3</v>
      </c>
      <c r="B66893" s="2">
        <v>45528.398611111108</v>
      </c>
      <c r="C66893">
        <v>0</v>
      </c>
      <c r="D66893" t="s">
        <v>52</v>
      </c>
    </row>
    <row r="66894" spans="1:4" x14ac:dyDescent="0.3">
      <c r="A66894" t="s">
        <v>3</v>
      </c>
      <c r="B66894" s="2">
        <v>45528.399305555547</v>
      </c>
      <c r="C66894">
        <v>1</v>
      </c>
      <c r="D66894" t="s">
        <v>52</v>
      </c>
    </row>
    <row r="66895" spans="1:4" x14ac:dyDescent="0.3">
      <c r="A66895" t="s">
        <v>3</v>
      </c>
      <c r="B66895" s="2">
        <v>45528.4</v>
      </c>
      <c r="C66895">
        <v>1</v>
      </c>
      <c r="D66895" t="s">
        <v>52</v>
      </c>
    </row>
    <row r="66896" spans="1:4" x14ac:dyDescent="0.3">
      <c r="A66896" t="s">
        <v>3</v>
      </c>
      <c r="B66896" s="2">
        <v>45528.400694444441</v>
      </c>
      <c r="C66896">
        <v>1</v>
      </c>
      <c r="D66896" t="s">
        <v>52</v>
      </c>
    </row>
    <row r="66897" spans="1:4" x14ac:dyDescent="0.3">
      <c r="A66897" t="s">
        <v>3</v>
      </c>
      <c r="B66897" s="2">
        <v>45528.401388888888</v>
      </c>
      <c r="C66897">
        <v>1</v>
      </c>
      <c r="D66897" t="s">
        <v>52</v>
      </c>
    </row>
    <row r="66898" spans="1:4" x14ac:dyDescent="0.3">
      <c r="A66898" t="s">
        <v>3</v>
      </c>
      <c r="B66898" s="2">
        <v>45528.402083333327</v>
      </c>
      <c r="C66898">
        <v>1</v>
      </c>
      <c r="D66898" t="s">
        <v>52</v>
      </c>
    </row>
    <row r="66899" spans="1:4" x14ac:dyDescent="0.3">
      <c r="A66899" t="s">
        <v>3</v>
      </c>
      <c r="B66899" s="2">
        <v>45528.402777777781</v>
      </c>
      <c r="C66899">
        <v>1</v>
      </c>
      <c r="D66899" t="s">
        <v>52</v>
      </c>
    </row>
    <row r="66900" spans="1:4" x14ac:dyDescent="0.3">
      <c r="A66900" t="s">
        <v>3</v>
      </c>
      <c r="B66900" s="2">
        <v>45528.40347222222</v>
      </c>
      <c r="C66900">
        <v>1</v>
      </c>
      <c r="D66900" t="s">
        <v>52</v>
      </c>
    </row>
    <row r="66901" spans="1:4" x14ac:dyDescent="0.3">
      <c r="A66901" t="s">
        <v>3</v>
      </c>
      <c r="B66901" s="2">
        <v>45528.404166666667</v>
      </c>
      <c r="C66901">
        <v>1</v>
      </c>
      <c r="D66901" t="s">
        <v>52</v>
      </c>
    </row>
    <row r="66902" spans="1:4" x14ac:dyDescent="0.3">
      <c r="A66902" t="s">
        <v>3</v>
      </c>
      <c r="B66902" s="2">
        <v>45528.404861111107</v>
      </c>
      <c r="C66902">
        <v>1</v>
      </c>
      <c r="D66902" t="s">
        <v>52</v>
      </c>
    </row>
    <row r="66903" spans="1:4" x14ac:dyDescent="0.3">
      <c r="A66903" t="s">
        <v>3</v>
      </c>
      <c r="B66903" s="2">
        <v>45528.405555555553</v>
      </c>
      <c r="C66903">
        <v>1</v>
      </c>
      <c r="D66903" t="s">
        <v>52</v>
      </c>
    </row>
    <row r="66904" spans="1:4" x14ac:dyDescent="0.3">
      <c r="A66904" t="s">
        <v>3</v>
      </c>
      <c r="B66904" s="2">
        <v>45528.40625</v>
      </c>
      <c r="C66904">
        <v>1</v>
      </c>
      <c r="D66904" t="s">
        <v>52</v>
      </c>
    </row>
    <row r="66905" spans="1:4" x14ac:dyDescent="0.3">
      <c r="A66905" t="s">
        <v>3</v>
      </c>
      <c r="B66905" s="2">
        <v>45528.406944444447</v>
      </c>
      <c r="C66905">
        <v>1</v>
      </c>
      <c r="D66905" t="s">
        <v>52</v>
      </c>
    </row>
    <row r="66906" spans="1:4" x14ac:dyDescent="0.3">
      <c r="A66906" t="s">
        <v>3</v>
      </c>
      <c r="B66906" s="2">
        <v>45528.407638888893</v>
      </c>
      <c r="C66906">
        <v>1</v>
      </c>
      <c r="D66906" t="s">
        <v>52</v>
      </c>
    </row>
    <row r="66907" spans="1:4" x14ac:dyDescent="0.3">
      <c r="A66907" t="s">
        <v>3</v>
      </c>
      <c r="B66907" s="2">
        <v>45528.408333333333</v>
      </c>
      <c r="C66907">
        <v>1</v>
      </c>
      <c r="D66907" t="s">
        <v>52</v>
      </c>
    </row>
    <row r="66908" spans="1:4" x14ac:dyDescent="0.3">
      <c r="A66908" t="s">
        <v>3</v>
      </c>
      <c r="B66908" s="2">
        <v>45528.40902777778</v>
      </c>
      <c r="C66908">
        <v>1</v>
      </c>
      <c r="D66908" t="s">
        <v>52</v>
      </c>
    </row>
    <row r="66909" spans="1:4" x14ac:dyDescent="0.3">
      <c r="A66909" t="s">
        <v>3</v>
      </c>
      <c r="B66909" s="2">
        <v>45528.409722222219</v>
      </c>
      <c r="C66909">
        <v>1</v>
      </c>
      <c r="D66909" t="s">
        <v>52</v>
      </c>
    </row>
    <row r="66910" spans="1:4" x14ac:dyDescent="0.3">
      <c r="A66910" t="s">
        <v>3</v>
      </c>
      <c r="B66910" s="2">
        <v>45528.410416666673</v>
      </c>
      <c r="C66910">
        <v>1</v>
      </c>
      <c r="D66910" t="s">
        <v>52</v>
      </c>
    </row>
    <row r="66911" spans="1:4" x14ac:dyDescent="0.3">
      <c r="A66911" t="s">
        <v>3</v>
      </c>
      <c r="B66911" s="2">
        <v>45528.411111111112</v>
      </c>
      <c r="C66911">
        <v>1</v>
      </c>
      <c r="D66911" t="s">
        <v>52</v>
      </c>
    </row>
    <row r="66912" spans="1:4" x14ac:dyDescent="0.3">
      <c r="A66912" t="s">
        <v>3</v>
      </c>
      <c r="B66912" s="2">
        <v>45528.411805555559</v>
      </c>
      <c r="C66912">
        <v>1</v>
      </c>
      <c r="D66912" t="s">
        <v>52</v>
      </c>
    </row>
    <row r="66913" spans="1:4" x14ac:dyDescent="0.3">
      <c r="A66913" t="s">
        <v>3</v>
      </c>
      <c r="B66913" s="2">
        <v>45528.412499999999</v>
      </c>
      <c r="C66913">
        <v>1</v>
      </c>
      <c r="D66913" t="s">
        <v>52</v>
      </c>
    </row>
    <row r="66914" spans="1:4" x14ac:dyDescent="0.3">
      <c r="A66914" t="s">
        <v>3</v>
      </c>
      <c r="B66914" s="2">
        <v>45528.413194444453</v>
      </c>
      <c r="C66914">
        <v>1</v>
      </c>
      <c r="D66914" t="s">
        <v>52</v>
      </c>
    </row>
    <row r="66915" spans="1:4" x14ac:dyDescent="0.3">
      <c r="A66915" t="s">
        <v>3</v>
      </c>
      <c r="B66915" s="2">
        <v>45528.413888888892</v>
      </c>
      <c r="C66915">
        <v>1</v>
      </c>
      <c r="D66915" t="s">
        <v>52</v>
      </c>
    </row>
    <row r="66916" spans="1:4" x14ac:dyDescent="0.3">
      <c r="A66916" t="s">
        <v>3</v>
      </c>
      <c r="B66916" s="2">
        <v>45528.414583333331</v>
      </c>
      <c r="C66916">
        <v>0</v>
      </c>
      <c r="D66916" t="s">
        <v>52</v>
      </c>
    </row>
    <row r="66917" spans="1:4" x14ac:dyDescent="0.3">
      <c r="A66917" t="s">
        <v>3</v>
      </c>
      <c r="B66917" s="2">
        <v>45528.415277777778</v>
      </c>
      <c r="C66917">
        <v>0</v>
      </c>
      <c r="D66917" t="s">
        <v>52</v>
      </c>
    </row>
    <row r="66918" spans="1:4" x14ac:dyDescent="0.3">
      <c r="A66918" t="s">
        <v>3</v>
      </c>
      <c r="B66918" s="2">
        <v>45528.415972222218</v>
      </c>
      <c r="C66918">
        <v>0</v>
      </c>
      <c r="D66918" t="s">
        <v>52</v>
      </c>
    </row>
    <row r="66919" spans="1:4" x14ac:dyDescent="0.3">
      <c r="A66919" t="s">
        <v>3</v>
      </c>
      <c r="B66919" s="2">
        <v>45528.416666666657</v>
      </c>
      <c r="C66919">
        <v>0</v>
      </c>
      <c r="D66919" t="s">
        <v>52</v>
      </c>
    </row>
    <row r="66920" spans="1:4" x14ac:dyDescent="0.3">
      <c r="A66920" t="s">
        <v>3</v>
      </c>
      <c r="B66920" s="2">
        <v>45528.417361111111</v>
      </c>
      <c r="C66920">
        <v>0</v>
      </c>
      <c r="D66920" t="s">
        <v>52</v>
      </c>
    </row>
    <row r="66921" spans="1:4" x14ac:dyDescent="0.3">
      <c r="A66921" t="s">
        <v>3</v>
      </c>
      <c r="B66921" s="2">
        <v>45528.418055555558</v>
      </c>
      <c r="C66921">
        <v>0</v>
      </c>
      <c r="D66921" t="s">
        <v>52</v>
      </c>
    </row>
    <row r="66922" spans="1:4" x14ac:dyDescent="0.3">
      <c r="A66922" t="s">
        <v>3</v>
      </c>
      <c r="B66922" s="2">
        <v>45528.418749999997</v>
      </c>
      <c r="C66922">
        <v>0</v>
      </c>
      <c r="D66922" t="s">
        <v>52</v>
      </c>
    </row>
    <row r="66923" spans="1:4" x14ac:dyDescent="0.3">
      <c r="A66923" t="s">
        <v>3</v>
      </c>
      <c r="B66923" s="2">
        <v>45528.419444444437</v>
      </c>
      <c r="C66923">
        <v>0</v>
      </c>
      <c r="D66923" t="s">
        <v>52</v>
      </c>
    </row>
    <row r="66924" spans="1:4" x14ac:dyDescent="0.3">
      <c r="A66924" t="s">
        <v>3</v>
      </c>
      <c r="B66924" s="2">
        <v>45528.420138888891</v>
      </c>
      <c r="C66924">
        <v>0</v>
      </c>
      <c r="D66924" t="s">
        <v>52</v>
      </c>
    </row>
    <row r="66925" spans="1:4" x14ac:dyDescent="0.3">
      <c r="A66925" t="s">
        <v>3</v>
      </c>
      <c r="B66925" s="2">
        <v>45528.42083333333</v>
      </c>
      <c r="C66925">
        <v>0</v>
      </c>
      <c r="D66925" t="s">
        <v>52</v>
      </c>
    </row>
    <row r="66926" spans="1:4" x14ac:dyDescent="0.3">
      <c r="A66926" t="s">
        <v>3</v>
      </c>
      <c r="B66926" s="2">
        <v>45528.421527777777</v>
      </c>
      <c r="C66926">
        <v>0</v>
      </c>
      <c r="D66926" t="s">
        <v>52</v>
      </c>
    </row>
    <row r="66927" spans="1:4" x14ac:dyDescent="0.3">
      <c r="A66927" t="s">
        <v>3</v>
      </c>
      <c r="B66927" s="2">
        <v>45528.422222222223</v>
      </c>
      <c r="C66927">
        <v>0</v>
      </c>
      <c r="D66927" t="s">
        <v>52</v>
      </c>
    </row>
    <row r="66928" spans="1:4" x14ac:dyDescent="0.3">
      <c r="A66928" t="s">
        <v>3</v>
      </c>
      <c r="B66928" s="2">
        <v>45528.42291666667</v>
      </c>
      <c r="C66928">
        <v>0</v>
      </c>
      <c r="D66928" t="s">
        <v>52</v>
      </c>
    </row>
    <row r="66929" spans="1:4" x14ac:dyDescent="0.3">
      <c r="A66929" t="s">
        <v>3</v>
      </c>
      <c r="B66929" s="2">
        <v>45528.423611111109</v>
      </c>
      <c r="C66929">
        <v>0</v>
      </c>
      <c r="D66929" t="s">
        <v>52</v>
      </c>
    </row>
    <row r="66930" spans="1:4" x14ac:dyDescent="0.3">
      <c r="A66930" t="s">
        <v>3</v>
      </c>
      <c r="B66930" s="2">
        <v>45528.424305555563</v>
      </c>
      <c r="C66930">
        <v>1</v>
      </c>
      <c r="D66930" t="s">
        <v>52</v>
      </c>
    </row>
    <row r="66931" spans="1:4" x14ac:dyDescent="0.3">
      <c r="A66931" t="s">
        <v>3</v>
      </c>
      <c r="B66931" s="2">
        <v>45528.425000000003</v>
      </c>
      <c r="C66931">
        <v>0</v>
      </c>
      <c r="D66931" t="s">
        <v>52</v>
      </c>
    </row>
    <row r="66932" spans="1:4" x14ac:dyDescent="0.3">
      <c r="A66932" t="s">
        <v>3</v>
      </c>
      <c r="B66932" s="2">
        <v>45528.425694444442</v>
      </c>
      <c r="C66932">
        <v>1</v>
      </c>
      <c r="D66932" t="s">
        <v>52</v>
      </c>
    </row>
    <row r="66933" spans="1:4" x14ac:dyDescent="0.3">
      <c r="A66933" t="s">
        <v>3</v>
      </c>
      <c r="B66933" s="2">
        <v>45528.426388888889</v>
      </c>
      <c r="C66933">
        <v>0</v>
      </c>
      <c r="D66933" t="s">
        <v>52</v>
      </c>
    </row>
    <row r="66934" spans="1:4" x14ac:dyDescent="0.3">
      <c r="A66934" t="s">
        <v>3</v>
      </c>
      <c r="B66934" s="2">
        <v>45528.427083333343</v>
      </c>
      <c r="C66934">
        <v>0</v>
      </c>
      <c r="D66934" t="s">
        <v>52</v>
      </c>
    </row>
    <row r="66935" spans="1:4" x14ac:dyDescent="0.3">
      <c r="A66935" t="s">
        <v>3</v>
      </c>
      <c r="B66935" s="2">
        <v>45528.427777777782</v>
      </c>
      <c r="C66935">
        <v>0</v>
      </c>
      <c r="D66935" t="s">
        <v>52</v>
      </c>
    </row>
    <row r="66936" spans="1:4" x14ac:dyDescent="0.3">
      <c r="A66936" t="s">
        <v>3</v>
      </c>
      <c r="B66936" s="2">
        <v>45528.428472222222</v>
      </c>
      <c r="C66936">
        <v>0</v>
      </c>
      <c r="D66936" t="s">
        <v>52</v>
      </c>
    </row>
    <row r="66937" spans="1:4" x14ac:dyDescent="0.3">
      <c r="A66937" t="s">
        <v>3</v>
      </c>
      <c r="B66937" s="2">
        <v>45528.429166666669</v>
      </c>
      <c r="C66937">
        <v>0</v>
      </c>
      <c r="D66937" t="s">
        <v>52</v>
      </c>
    </row>
    <row r="66938" spans="1:4" x14ac:dyDescent="0.3">
      <c r="A66938" t="s">
        <v>3</v>
      </c>
      <c r="B66938" s="2">
        <v>45528.429861111108</v>
      </c>
      <c r="C66938">
        <v>0</v>
      </c>
      <c r="D66938" t="s">
        <v>52</v>
      </c>
    </row>
    <row r="66939" spans="1:4" x14ac:dyDescent="0.3">
      <c r="A66939" t="s">
        <v>3</v>
      </c>
      <c r="B66939" s="2">
        <v>45528.430555555547</v>
      </c>
      <c r="C66939">
        <v>0</v>
      </c>
      <c r="D66939" t="s">
        <v>52</v>
      </c>
    </row>
    <row r="66940" spans="1:4" x14ac:dyDescent="0.3">
      <c r="A66940" t="s">
        <v>3</v>
      </c>
      <c r="B66940" s="2">
        <v>45528.431250000001</v>
      </c>
      <c r="C66940">
        <v>0</v>
      </c>
      <c r="D66940" t="s">
        <v>52</v>
      </c>
    </row>
    <row r="66941" spans="1:4" x14ac:dyDescent="0.3">
      <c r="A66941" t="s">
        <v>3</v>
      </c>
      <c r="B66941" s="2">
        <v>45528.431944444441</v>
      </c>
      <c r="C66941">
        <v>0</v>
      </c>
      <c r="D66941" t="s">
        <v>52</v>
      </c>
    </row>
    <row r="66942" spans="1:4" x14ac:dyDescent="0.3">
      <c r="A66942" t="s">
        <v>3</v>
      </c>
      <c r="B66942" s="2">
        <v>45528.432638888888</v>
      </c>
      <c r="C66942">
        <v>0</v>
      </c>
      <c r="D66942" t="s">
        <v>52</v>
      </c>
    </row>
    <row r="66943" spans="1:4" x14ac:dyDescent="0.3">
      <c r="A66943" t="s">
        <v>3</v>
      </c>
      <c r="B66943" s="2">
        <v>45528.433333333327</v>
      </c>
      <c r="C66943">
        <v>0</v>
      </c>
      <c r="D66943" t="s">
        <v>52</v>
      </c>
    </row>
    <row r="66944" spans="1:4" x14ac:dyDescent="0.3">
      <c r="A66944" t="s">
        <v>3</v>
      </c>
      <c r="B66944" s="2">
        <v>45528.434027777781</v>
      </c>
      <c r="C66944">
        <v>0</v>
      </c>
      <c r="D66944" t="s">
        <v>52</v>
      </c>
    </row>
    <row r="66945" spans="1:4" x14ac:dyDescent="0.3">
      <c r="A66945" t="s">
        <v>3</v>
      </c>
      <c r="B66945" s="2">
        <v>45528.43472222222</v>
      </c>
      <c r="C66945">
        <v>0</v>
      </c>
      <c r="D66945" t="s">
        <v>52</v>
      </c>
    </row>
    <row r="66946" spans="1:4" x14ac:dyDescent="0.3">
      <c r="A66946" t="s">
        <v>3</v>
      </c>
      <c r="B66946" s="2">
        <v>45528.435416666667</v>
      </c>
      <c r="C66946">
        <v>0</v>
      </c>
      <c r="D66946" t="s">
        <v>52</v>
      </c>
    </row>
    <row r="66947" spans="1:4" x14ac:dyDescent="0.3">
      <c r="A66947" t="s">
        <v>3</v>
      </c>
      <c r="B66947" s="2">
        <v>45528.436111111107</v>
      </c>
      <c r="C66947">
        <v>0</v>
      </c>
      <c r="D66947" t="s">
        <v>52</v>
      </c>
    </row>
    <row r="66948" spans="1:4" x14ac:dyDescent="0.3">
      <c r="A66948" t="s">
        <v>3</v>
      </c>
      <c r="B66948" s="2">
        <v>45528.436805555553</v>
      </c>
      <c r="C66948">
        <v>0</v>
      </c>
      <c r="D66948" t="s">
        <v>52</v>
      </c>
    </row>
    <row r="66949" spans="1:4" x14ac:dyDescent="0.3">
      <c r="A66949" t="s">
        <v>3</v>
      </c>
      <c r="B66949" s="2">
        <v>45528.4375</v>
      </c>
      <c r="C66949">
        <v>0</v>
      </c>
      <c r="D66949" t="s">
        <v>52</v>
      </c>
    </row>
    <row r="66950" spans="1:4" x14ac:dyDescent="0.3">
      <c r="A66950" t="s">
        <v>3</v>
      </c>
      <c r="B66950" s="2">
        <v>45528.438194444447</v>
      </c>
      <c r="C66950">
        <v>0</v>
      </c>
      <c r="D66950" t="s">
        <v>52</v>
      </c>
    </row>
    <row r="66951" spans="1:4" x14ac:dyDescent="0.3">
      <c r="A66951" t="s">
        <v>3</v>
      </c>
      <c r="B66951" s="2">
        <v>45528.438888888893</v>
      </c>
      <c r="C66951">
        <v>0</v>
      </c>
      <c r="D66951" t="s">
        <v>52</v>
      </c>
    </row>
    <row r="66952" spans="1:4" x14ac:dyDescent="0.3">
      <c r="A66952" t="s">
        <v>3</v>
      </c>
      <c r="B66952" s="2">
        <v>45528.439583333333</v>
      </c>
      <c r="C66952">
        <v>0</v>
      </c>
      <c r="D66952" t="s">
        <v>52</v>
      </c>
    </row>
    <row r="66953" spans="1:4" x14ac:dyDescent="0.3">
      <c r="A66953" t="s">
        <v>3</v>
      </c>
      <c r="B66953" s="2">
        <v>45528.44027777778</v>
      </c>
      <c r="C66953">
        <v>0</v>
      </c>
      <c r="D66953" t="s">
        <v>52</v>
      </c>
    </row>
    <row r="66954" spans="1:4" x14ac:dyDescent="0.3">
      <c r="A66954" t="s">
        <v>3</v>
      </c>
      <c r="B66954" s="2">
        <v>45528.440972222219</v>
      </c>
      <c r="C66954">
        <v>0</v>
      </c>
      <c r="D66954" t="s">
        <v>52</v>
      </c>
    </row>
    <row r="66955" spans="1:4" x14ac:dyDescent="0.3">
      <c r="A66955" t="s">
        <v>3</v>
      </c>
      <c r="B66955" s="2">
        <v>45528.441666666673</v>
      </c>
      <c r="C66955">
        <v>0</v>
      </c>
      <c r="D66955" t="s">
        <v>52</v>
      </c>
    </row>
    <row r="66956" spans="1:4" x14ac:dyDescent="0.3">
      <c r="A66956" t="s">
        <v>3</v>
      </c>
      <c r="B66956" s="2">
        <v>45528.442361111112</v>
      </c>
      <c r="C66956">
        <v>0</v>
      </c>
      <c r="D66956" t="s">
        <v>52</v>
      </c>
    </row>
    <row r="66957" spans="1:4" x14ac:dyDescent="0.3">
      <c r="A66957" t="s">
        <v>3</v>
      </c>
      <c r="B66957" s="2">
        <v>45528.443055555559</v>
      </c>
      <c r="C66957">
        <v>0</v>
      </c>
      <c r="D66957" t="s">
        <v>52</v>
      </c>
    </row>
    <row r="66958" spans="1:4" x14ac:dyDescent="0.3">
      <c r="A66958" t="s">
        <v>3</v>
      </c>
      <c r="B66958" s="2">
        <v>45528.443749999999</v>
      </c>
      <c r="C66958">
        <v>0</v>
      </c>
      <c r="D66958" t="s">
        <v>52</v>
      </c>
    </row>
    <row r="66959" spans="1:4" x14ac:dyDescent="0.3">
      <c r="A66959" t="s">
        <v>3</v>
      </c>
      <c r="B66959" s="2">
        <v>45528.444444444453</v>
      </c>
      <c r="C66959">
        <v>0</v>
      </c>
      <c r="D66959" t="s">
        <v>52</v>
      </c>
    </row>
    <row r="66960" spans="1:4" x14ac:dyDescent="0.3">
      <c r="A66960" t="s">
        <v>3</v>
      </c>
      <c r="B66960" s="2">
        <v>45528.445138888892</v>
      </c>
      <c r="C66960">
        <v>0</v>
      </c>
      <c r="D66960" t="s">
        <v>52</v>
      </c>
    </row>
    <row r="66961" spans="1:4" x14ac:dyDescent="0.3">
      <c r="A66961" t="s">
        <v>3</v>
      </c>
      <c r="B66961" s="2">
        <v>45528.445833333331</v>
      </c>
      <c r="C66961">
        <v>0</v>
      </c>
      <c r="D66961" t="s">
        <v>52</v>
      </c>
    </row>
    <row r="66962" spans="1:4" x14ac:dyDescent="0.3">
      <c r="A66962" t="s">
        <v>3</v>
      </c>
      <c r="B66962" s="2">
        <v>45528.446527777778</v>
      </c>
      <c r="C66962">
        <v>0</v>
      </c>
      <c r="D66962" t="s">
        <v>52</v>
      </c>
    </row>
    <row r="66963" spans="1:4" x14ac:dyDescent="0.3">
      <c r="A66963" t="s">
        <v>3</v>
      </c>
      <c r="B66963" s="2">
        <v>45528.447222222218</v>
      </c>
      <c r="C66963">
        <v>0</v>
      </c>
      <c r="D66963" t="s">
        <v>52</v>
      </c>
    </row>
    <row r="66964" spans="1:4" x14ac:dyDescent="0.3">
      <c r="A66964" t="s">
        <v>3</v>
      </c>
      <c r="B66964" s="2">
        <v>45528.447916666657</v>
      </c>
      <c r="C66964">
        <v>0</v>
      </c>
      <c r="D66964" t="s">
        <v>52</v>
      </c>
    </row>
    <row r="66965" spans="1:4" x14ac:dyDescent="0.3">
      <c r="A66965" t="s">
        <v>3</v>
      </c>
      <c r="B66965" s="2">
        <v>45528.448611111111</v>
      </c>
      <c r="C66965">
        <v>0</v>
      </c>
      <c r="D66965" t="s">
        <v>52</v>
      </c>
    </row>
    <row r="66966" spans="1:4" x14ac:dyDescent="0.3">
      <c r="A66966" t="s">
        <v>3</v>
      </c>
      <c r="B66966" s="2">
        <v>45528.449305555558</v>
      </c>
      <c r="C66966">
        <v>0</v>
      </c>
      <c r="D66966" t="s">
        <v>52</v>
      </c>
    </row>
    <row r="66967" spans="1:4" x14ac:dyDescent="0.3">
      <c r="A66967" t="s">
        <v>3</v>
      </c>
      <c r="B66967" s="2">
        <v>45528.45</v>
      </c>
      <c r="C66967">
        <v>0</v>
      </c>
      <c r="D66967" t="s">
        <v>52</v>
      </c>
    </row>
    <row r="66968" spans="1:4" x14ac:dyDescent="0.3">
      <c r="A66968" t="s">
        <v>3</v>
      </c>
      <c r="B66968" s="2">
        <v>45528.450694444437</v>
      </c>
      <c r="C66968">
        <v>0</v>
      </c>
      <c r="D66968" t="s">
        <v>52</v>
      </c>
    </row>
    <row r="66969" spans="1:4" x14ac:dyDescent="0.3">
      <c r="A66969" t="s">
        <v>3</v>
      </c>
      <c r="B66969" s="2">
        <v>45528.451388888891</v>
      </c>
      <c r="C66969">
        <v>0</v>
      </c>
      <c r="D66969" t="s">
        <v>52</v>
      </c>
    </row>
    <row r="66970" spans="1:4" x14ac:dyDescent="0.3">
      <c r="A66970" t="s">
        <v>3</v>
      </c>
      <c r="B66970" s="2">
        <v>45528.45208333333</v>
      </c>
      <c r="C66970">
        <v>0</v>
      </c>
      <c r="D66970" t="s">
        <v>52</v>
      </c>
    </row>
    <row r="66971" spans="1:4" x14ac:dyDescent="0.3">
      <c r="A66971" t="s">
        <v>3</v>
      </c>
      <c r="B66971" s="2">
        <v>45528.452777777777</v>
      </c>
      <c r="C66971">
        <v>0</v>
      </c>
      <c r="D66971" t="s">
        <v>52</v>
      </c>
    </row>
    <row r="66972" spans="1:4" x14ac:dyDescent="0.3">
      <c r="A66972" t="s">
        <v>3</v>
      </c>
      <c r="B66972" s="2">
        <v>45528.453472222223</v>
      </c>
      <c r="C66972">
        <v>0</v>
      </c>
      <c r="D66972" t="s">
        <v>52</v>
      </c>
    </row>
    <row r="66973" spans="1:4" x14ac:dyDescent="0.3">
      <c r="A66973" t="s">
        <v>3</v>
      </c>
      <c r="B66973" s="2">
        <v>45528.45416666667</v>
      </c>
      <c r="C66973">
        <v>1</v>
      </c>
      <c r="D66973" t="s">
        <v>52</v>
      </c>
    </row>
    <row r="66974" spans="1:4" x14ac:dyDescent="0.3">
      <c r="A66974" t="s">
        <v>3</v>
      </c>
      <c r="B66974" s="2">
        <v>45528.454861111109</v>
      </c>
      <c r="C66974">
        <v>1</v>
      </c>
      <c r="D66974" t="s">
        <v>52</v>
      </c>
    </row>
    <row r="66975" spans="1:4" x14ac:dyDescent="0.3">
      <c r="A66975" t="s">
        <v>3</v>
      </c>
      <c r="B66975" s="2">
        <v>45528.455555555563</v>
      </c>
      <c r="C66975">
        <v>0</v>
      </c>
      <c r="D66975" t="s">
        <v>52</v>
      </c>
    </row>
    <row r="66976" spans="1:4" x14ac:dyDescent="0.3">
      <c r="A66976" t="s">
        <v>3</v>
      </c>
      <c r="B66976" s="2">
        <v>45528.456250000003</v>
      </c>
      <c r="C66976">
        <v>0</v>
      </c>
      <c r="D66976" t="s">
        <v>52</v>
      </c>
    </row>
    <row r="66977" spans="1:4" x14ac:dyDescent="0.3">
      <c r="A66977" t="s">
        <v>3</v>
      </c>
      <c r="B66977" s="2">
        <v>45528.456944444442</v>
      </c>
      <c r="C66977">
        <v>0</v>
      </c>
      <c r="D66977" t="s">
        <v>52</v>
      </c>
    </row>
    <row r="66978" spans="1:4" x14ac:dyDescent="0.3">
      <c r="A66978" t="s">
        <v>3</v>
      </c>
      <c r="B66978" s="2">
        <v>45528.457638888889</v>
      </c>
      <c r="C66978">
        <v>0</v>
      </c>
      <c r="D66978" t="s">
        <v>52</v>
      </c>
    </row>
    <row r="66979" spans="1:4" x14ac:dyDescent="0.3">
      <c r="A66979" t="s">
        <v>3</v>
      </c>
      <c r="B66979" s="2">
        <v>45528.458333333343</v>
      </c>
      <c r="C66979">
        <v>0</v>
      </c>
      <c r="D66979" t="s">
        <v>52</v>
      </c>
    </row>
    <row r="66980" spans="1:4" x14ac:dyDescent="0.3">
      <c r="A66980" t="s">
        <v>3</v>
      </c>
      <c r="B66980" s="2">
        <v>45528.459027777782</v>
      </c>
      <c r="C66980">
        <v>0</v>
      </c>
      <c r="D66980" t="s">
        <v>52</v>
      </c>
    </row>
    <row r="66981" spans="1:4" x14ac:dyDescent="0.3">
      <c r="A66981" t="s">
        <v>3</v>
      </c>
      <c r="B66981" s="2">
        <v>45528.459722222222</v>
      </c>
      <c r="C66981">
        <v>0</v>
      </c>
      <c r="D66981" t="s">
        <v>52</v>
      </c>
    </row>
    <row r="66982" spans="1:4" x14ac:dyDescent="0.3">
      <c r="A66982" t="s">
        <v>3</v>
      </c>
      <c r="B66982" s="2">
        <v>45528.460416666669</v>
      </c>
      <c r="C66982">
        <v>0</v>
      </c>
      <c r="D66982" t="s">
        <v>52</v>
      </c>
    </row>
    <row r="66983" spans="1:4" x14ac:dyDescent="0.3">
      <c r="A66983" t="s">
        <v>3</v>
      </c>
      <c r="B66983" s="2">
        <v>45528.461111111108</v>
      </c>
      <c r="C66983">
        <v>0</v>
      </c>
      <c r="D66983" t="s">
        <v>52</v>
      </c>
    </row>
    <row r="66984" spans="1:4" x14ac:dyDescent="0.3">
      <c r="A66984" t="s">
        <v>3</v>
      </c>
      <c r="B66984" s="2">
        <v>45528.461805555547</v>
      </c>
      <c r="C66984">
        <v>0</v>
      </c>
      <c r="D66984" t="s">
        <v>52</v>
      </c>
    </row>
    <row r="66985" spans="1:4" x14ac:dyDescent="0.3">
      <c r="A66985" t="s">
        <v>3</v>
      </c>
      <c r="B66985" s="2">
        <v>45528.462500000001</v>
      </c>
      <c r="C66985">
        <v>0</v>
      </c>
      <c r="D66985" t="s">
        <v>52</v>
      </c>
    </row>
    <row r="66986" spans="1:4" x14ac:dyDescent="0.3">
      <c r="A66986" t="s">
        <v>3</v>
      </c>
      <c r="B66986" s="2">
        <v>45528.463194444441</v>
      </c>
      <c r="C66986">
        <v>0</v>
      </c>
      <c r="D66986" t="s">
        <v>52</v>
      </c>
    </row>
    <row r="66987" spans="1:4" x14ac:dyDescent="0.3">
      <c r="A66987" t="s">
        <v>3</v>
      </c>
      <c r="B66987" s="2">
        <v>45528.463888888888</v>
      </c>
      <c r="C66987">
        <v>0</v>
      </c>
      <c r="D66987" t="s">
        <v>52</v>
      </c>
    </row>
    <row r="66988" spans="1:4" x14ac:dyDescent="0.3">
      <c r="A66988" t="s">
        <v>3</v>
      </c>
      <c r="B66988" s="2">
        <v>45528.464583333327</v>
      </c>
      <c r="C66988">
        <v>0</v>
      </c>
      <c r="D66988" t="s">
        <v>52</v>
      </c>
    </row>
    <row r="66989" spans="1:4" x14ac:dyDescent="0.3">
      <c r="A66989" t="s">
        <v>3</v>
      </c>
      <c r="B66989" s="2">
        <v>45528.465277777781</v>
      </c>
      <c r="C66989">
        <v>0</v>
      </c>
      <c r="D66989" t="s">
        <v>52</v>
      </c>
    </row>
    <row r="66990" spans="1:4" x14ac:dyDescent="0.3">
      <c r="A66990" t="s">
        <v>3</v>
      </c>
      <c r="B66990" s="2">
        <v>45528.46597222222</v>
      </c>
      <c r="C66990">
        <v>1</v>
      </c>
      <c r="D66990" t="s">
        <v>52</v>
      </c>
    </row>
    <row r="66991" spans="1:4" x14ac:dyDescent="0.3">
      <c r="A66991" t="s">
        <v>3</v>
      </c>
      <c r="B66991" s="2">
        <v>45528.466666666667</v>
      </c>
      <c r="C66991">
        <v>0</v>
      </c>
      <c r="D66991" t="s">
        <v>52</v>
      </c>
    </row>
    <row r="66992" spans="1:4" x14ac:dyDescent="0.3">
      <c r="A66992" t="s">
        <v>3</v>
      </c>
      <c r="B66992" s="2">
        <v>45528.467361111107</v>
      </c>
      <c r="C66992">
        <v>1</v>
      </c>
      <c r="D66992" t="s">
        <v>52</v>
      </c>
    </row>
    <row r="66993" spans="1:4" x14ac:dyDescent="0.3">
      <c r="A66993" t="s">
        <v>3</v>
      </c>
      <c r="B66993" s="2">
        <v>45528.468055555553</v>
      </c>
      <c r="C66993">
        <v>0</v>
      </c>
      <c r="D66993" t="s">
        <v>52</v>
      </c>
    </row>
    <row r="66994" spans="1:4" x14ac:dyDescent="0.3">
      <c r="A66994" t="s">
        <v>3</v>
      </c>
      <c r="B66994" s="2">
        <v>45528.46875</v>
      </c>
      <c r="C66994">
        <v>0</v>
      </c>
      <c r="D66994" t="s">
        <v>52</v>
      </c>
    </row>
    <row r="66995" spans="1:4" x14ac:dyDescent="0.3">
      <c r="A66995" t="s">
        <v>3</v>
      </c>
      <c r="B66995" s="2">
        <v>45528.469444444447</v>
      </c>
      <c r="C66995">
        <v>0</v>
      </c>
      <c r="D66995" t="s">
        <v>52</v>
      </c>
    </row>
    <row r="66996" spans="1:4" x14ac:dyDescent="0.3">
      <c r="A66996" t="s">
        <v>3</v>
      </c>
      <c r="B66996" s="2">
        <v>45528.470138888893</v>
      </c>
      <c r="C66996">
        <v>0</v>
      </c>
      <c r="D66996" t="s">
        <v>52</v>
      </c>
    </row>
    <row r="66997" spans="1:4" x14ac:dyDescent="0.3">
      <c r="A66997" t="s">
        <v>3</v>
      </c>
      <c r="B66997" s="2">
        <v>45528.470833333333</v>
      </c>
      <c r="C66997">
        <v>0</v>
      </c>
      <c r="D66997" t="s">
        <v>52</v>
      </c>
    </row>
    <row r="66998" spans="1:4" x14ac:dyDescent="0.3">
      <c r="A66998" t="s">
        <v>3</v>
      </c>
      <c r="B66998" s="2">
        <v>45528.47152777778</v>
      </c>
      <c r="C66998">
        <v>0</v>
      </c>
      <c r="D66998" t="s">
        <v>52</v>
      </c>
    </row>
    <row r="66999" spans="1:4" x14ac:dyDescent="0.3">
      <c r="A66999" t="s">
        <v>3</v>
      </c>
      <c r="B66999" s="2">
        <v>45528.472222222219</v>
      </c>
      <c r="C66999">
        <v>0</v>
      </c>
      <c r="D66999" t="s">
        <v>52</v>
      </c>
    </row>
    <row r="67000" spans="1:4" x14ac:dyDescent="0.3">
      <c r="A67000" t="s">
        <v>3</v>
      </c>
      <c r="B67000" s="2">
        <v>45528.472916666673</v>
      </c>
      <c r="C67000">
        <v>0</v>
      </c>
      <c r="D67000" t="s">
        <v>52</v>
      </c>
    </row>
    <row r="67001" spans="1:4" x14ac:dyDescent="0.3">
      <c r="A67001" t="s">
        <v>3</v>
      </c>
      <c r="B67001" s="2">
        <v>45528.473611111112</v>
      </c>
      <c r="C67001">
        <v>0</v>
      </c>
      <c r="D67001" t="s">
        <v>52</v>
      </c>
    </row>
    <row r="67002" spans="1:4" x14ac:dyDescent="0.3">
      <c r="A67002" t="s">
        <v>3</v>
      </c>
      <c r="B67002" s="2">
        <v>45528.474305555559</v>
      </c>
      <c r="C67002">
        <v>0</v>
      </c>
      <c r="D67002" t="s">
        <v>52</v>
      </c>
    </row>
    <row r="67003" spans="1:4" x14ac:dyDescent="0.3">
      <c r="A67003" t="s">
        <v>3</v>
      </c>
      <c r="B67003" s="2">
        <v>45528.474999999999</v>
      </c>
      <c r="C67003">
        <v>0</v>
      </c>
      <c r="D67003" t="s">
        <v>52</v>
      </c>
    </row>
    <row r="67004" spans="1:4" x14ac:dyDescent="0.3">
      <c r="A67004" t="s">
        <v>3</v>
      </c>
      <c r="B67004" s="2">
        <v>45528.475694444453</v>
      </c>
      <c r="C67004">
        <v>0</v>
      </c>
      <c r="D67004" t="s">
        <v>52</v>
      </c>
    </row>
    <row r="67005" spans="1:4" x14ac:dyDescent="0.3">
      <c r="A67005" t="s">
        <v>3</v>
      </c>
      <c r="B67005" s="2">
        <v>45528.476388888892</v>
      </c>
      <c r="C67005">
        <v>0</v>
      </c>
      <c r="D67005" t="s">
        <v>52</v>
      </c>
    </row>
    <row r="67006" spans="1:4" x14ac:dyDescent="0.3">
      <c r="A67006" t="s">
        <v>3</v>
      </c>
      <c r="B67006" s="2">
        <v>45528.477083333331</v>
      </c>
      <c r="C67006">
        <v>0</v>
      </c>
      <c r="D67006" t="s">
        <v>52</v>
      </c>
    </row>
    <row r="67007" spans="1:4" x14ac:dyDescent="0.3">
      <c r="A67007" t="s">
        <v>3</v>
      </c>
      <c r="B67007" s="2">
        <v>45528.477777777778</v>
      </c>
      <c r="C67007">
        <v>0</v>
      </c>
      <c r="D67007" t="s">
        <v>52</v>
      </c>
    </row>
    <row r="67008" spans="1:4" x14ac:dyDescent="0.3">
      <c r="A67008" t="s">
        <v>3</v>
      </c>
      <c r="B67008" s="2">
        <v>45528.478472222218</v>
      </c>
      <c r="C67008">
        <v>0</v>
      </c>
      <c r="D67008" t="s">
        <v>52</v>
      </c>
    </row>
    <row r="67009" spans="1:4" x14ac:dyDescent="0.3">
      <c r="A67009" t="s">
        <v>3</v>
      </c>
      <c r="B67009" s="2">
        <v>45528.479166666657</v>
      </c>
      <c r="C67009">
        <v>0</v>
      </c>
      <c r="D67009" t="s">
        <v>52</v>
      </c>
    </row>
    <row r="67010" spans="1:4" x14ac:dyDescent="0.3">
      <c r="A67010" t="s">
        <v>3</v>
      </c>
      <c r="B67010" s="2">
        <v>45528.479861111111</v>
      </c>
      <c r="C67010">
        <v>0</v>
      </c>
      <c r="D67010" t="s">
        <v>52</v>
      </c>
    </row>
    <row r="67011" spans="1:4" x14ac:dyDescent="0.3">
      <c r="A67011" t="s">
        <v>3</v>
      </c>
      <c r="B67011" s="2">
        <v>45528.480555555558</v>
      </c>
      <c r="C67011">
        <v>1</v>
      </c>
      <c r="D67011" t="s">
        <v>52</v>
      </c>
    </row>
    <row r="67012" spans="1:4" x14ac:dyDescent="0.3">
      <c r="A67012" t="s">
        <v>3</v>
      </c>
      <c r="B67012" s="2">
        <v>45528.481249999997</v>
      </c>
      <c r="C67012">
        <v>1</v>
      </c>
      <c r="D67012" t="s">
        <v>52</v>
      </c>
    </row>
    <row r="67013" spans="1:4" x14ac:dyDescent="0.3">
      <c r="A67013" t="s">
        <v>3</v>
      </c>
      <c r="B67013" s="2">
        <v>45528.481944444437</v>
      </c>
      <c r="C67013">
        <v>1</v>
      </c>
      <c r="D67013" t="s">
        <v>52</v>
      </c>
    </row>
    <row r="67014" spans="1:4" x14ac:dyDescent="0.3">
      <c r="A67014" t="s">
        <v>3</v>
      </c>
      <c r="B67014" s="2">
        <v>45528.482638888891</v>
      </c>
      <c r="C67014">
        <v>1</v>
      </c>
      <c r="D67014" t="s">
        <v>52</v>
      </c>
    </row>
    <row r="67015" spans="1:4" x14ac:dyDescent="0.3">
      <c r="A67015" t="s">
        <v>3</v>
      </c>
      <c r="B67015" s="2">
        <v>45528.48333333333</v>
      </c>
      <c r="C67015">
        <v>1</v>
      </c>
      <c r="D67015" t="s">
        <v>52</v>
      </c>
    </row>
    <row r="67016" spans="1:4" x14ac:dyDescent="0.3">
      <c r="A67016" t="s">
        <v>3</v>
      </c>
      <c r="B67016" s="2">
        <v>45528.484027777777</v>
      </c>
      <c r="C67016">
        <v>1</v>
      </c>
      <c r="D67016" t="s">
        <v>52</v>
      </c>
    </row>
    <row r="67017" spans="1:4" x14ac:dyDescent="0.3">
      <c r="A67017" t="s">
        <v>3</v>
      </c>
      <c r="B67017" s="2">
        <v>45528.484722222223</v>
      </c>
      <c r="C67017">
        <v>1</v>
      </c>
      <c r="D67017" t="s">
        <v>52</v>
      </c>
    </row>
    <row r="67018" spans="1:4" x14ac:dyDescent="0.3">
      <c r="A67018" t="s">
        <v>3</v>
      </c>
      <c r="B67018" s="2">
        <v>45528.48541666667</v>
      </c>
      <c r="C67018">
        <v>1</v>
      </c>
      <c r="D67018" t="s">
        <v>52</v>
      </c>
    </row>
    <row r="67019" spans="1:4" x14ac:dyDescent="0.3">
      <c r="A67019" t="s">
        <v>3</v>
      </c>
      <c r="B67019" s="2">
        <v>45528.486111111109</v>
      </c>
      <c r="C67019">
        <v>1</v>
      </c>
      <c r="D67019" t="s">
        <v>52</v>
      </c>
    </row>
    <row r="67020" spans="1:4" x14ac:dyDescent="0.3">
      <c r="A67020" t="s">
        <v>3</v>
      </c>
      <c r="B67020" s="2">
        <v>45528.486805555563</v>
      </c>
      <c r="C67020">
        <v>1</v>
      </c>
      <c r="D67020" t="s">
        <v>52</v>
      </c>
    </row>
    <row r="67021" spans="1:4" x14ac:dyDescent="0.3">
      <c r="A67021" t="s">
        <v>3</v>
      </c>
      <c r="B67021" s="2">
        <v>45528.487500000003</v>
      </c>
      <c r="C67021">
        <v>1</v>
      </c>
      <c r="D67021" t="s">
        <v>52</v>
      </c>
    </row>
    <row r="67022" spans="1:4" x14ac:dyDescent="0.3">
      <c r="A67022" t="s">
        <v>3</v>
      </c>
      <c r="B67022" s="2">
        <v>45528.488194444442</v>
      </c>
      <c r="C67022">
        <v>1</v>
      </c>
      <c r="D67022" t="s">
        <v>52</v>
      </c>
    </row>
    <row r="67023" spans="1:4" x14ac:dyDescent="0.3">
      <c r="A67023" t="s">
        <v>3</v>
      </c>
      <c r="B67023" s="2">
        <v>45528.488888888889</v>
      </c>
      <c r="C67023">
        <v>1</v>
      </c>
      <c r="D67023" t="s">
        <v>52</v>
      </c>
    </row>
    <row r="67024" spans="1:4" x14ac:dyDescent="0.3">
      <c r="A67024" t="s">
        <v>3</v>
      </c>
      <c r="B67024" s="2">
        <v>45528.489583333343</v>
      </c>
      <c r="C67024">
        <v>1</v>
      </c>
      <c r="D67024" t="s">
        <v>52</v>
      </c>
    </row>
    <row r="67025" spans="1:4" x14ac:dyDescent="0.3">
      <c r="A67025" t="s">
        <v>3</v>
      </c>
      <c r="B67025" s="2">
        <v>45528.490277777782</v>
      </c>
      <c r="C67025">
        <v>1</v>
      </c>
      <c r="D67025" t="s">
        <v>52</v>
      </c>
    </row>
    <row r="67026" spans="1:4" x14ac:dyDescent="0.3">
      <c r="A67026" t="s">
        <v>3</v>
      </c>
      <c r="B67026" s="2">
        <v>45528.490972222222</v>
      </c>
      <c r="C67026">
        <v>1</v>
      </c>
      <c r="D67026" t="s">
        <v>52</v>
      </c>
    </row>
    <row r="67027" spans="1:4" x14ac:dyDescent="0.3">
      <c r="A67027" t="s">
        <v>3</v>
      </c>
      <c r="B67027" s="2">
        <v>45528.491666666669</v>
      </c>
      <c r="C67027">
        <v>1</v>
      </c>
      <c r="D67027" t="s">
        <v>52</v>
      </c>
    </row>
    <row r="67028" spans="1:4" x14ac:dyDescent="0.3">
      <c r="A67028" t="s">
        <v>3</v>
      </c>
      <c r="B67028" s="2">
        <v>45528.492361111108</v>
      </c>
      <c r="C67028">
        <v>0</v>
      </c>
      <c r="D67028" t="s">
        <v>52</v>
      </c>
    </row>
    <row r="67029" spans="1:4" x14ac:dyDescent="0.3">
      <c r="A67029" t="s">
        <v>3</v>
      </c>
      <c r="B67029" s="2">
        <v>45528.493055555547</v>
      </c>
      <c r="C67029">
        <v>0</v>
      </c>
      <c r="D67029" t="s">
        <v>52</v>
      </c>
    </row>
    <row r="67030" spans="1:4" x14ac:dyDescent="0.3">
      <c r="A67030" t="s">
        <v>3</v>
      </c>
      <c r="B67030" s="2">
        <v>45528.493750000001</v>
      </c>
      <c r="C67030">
        <v>0</v>
      </c>
      <c r="D67030" t="s">
        <v>52</v>
      </c>
    </row>
    <row r="67031" spans="1:4" x14ac:dyDescent="0.3">
      <c r="A67031" t="s">
        <v>3</v>
      </c>
      <c r="B67031" s="2">
        <v>45528.494444444441</v>
      </c>
      <c r="C67031">
        <v>0</v>
      </c>
      <c r="D67031" t="s">
        <v>52</v>
      </c>
    </row>
    <row r="67032" spans="1:4" x14ac:dyDescent="0.3">
      <c r="A67032" t="s">
        <v>3</v>
      </c>
      <c r="B67032" s="2">
        <v>45528.495138888888</v>
      </c>
      <c r="C67032">
        <v>0</v>
      </c>
      <c r="D67032" t="s">
        <v>52</v>
      </c>
    </row>
    <row r="67033" spans="1:4" x14ac:dyDescent="0.3">
      <c r="A67033" t="s">
        <v>3</v>
      </c>
      <c r="B67033" s="2">
        <v>45528.495833333327</v>
      </c>
      <c r="C67033">
        <v>0</v>
      </c>
      <c r="D67033" t="s">
        <v>52</v>
      </c>
    </row>
    <row r="67034" spans="1:4" x14ac:dyDescent="0.3">
      <c r="A67034" t="s">
        <v>3</v>
      </c>
      <c r="B67034" s="2">
        <v>45528.496527777781</v>
      </c>
      <c r="C67034">
        <v>0</v>
      </c>
      <c r="D67034" t="s">
        <v>52</v>
      </c>
    </row>
    <row r="67035" spans="1:4" x14ac:dyDescent="0.3">
      <c r="A67035" t="s">
        <v>3</v>
      </c>
      <c r="B67035" s="2">
        <v>45528.49722222222</v>
      </c>
      <c r="C67035">
        <v>0</v>
      </c>
      <c r="D67035" t="s">
        <v>52</v>
      </c>
    </row>
    <row r="67036" spans="1:4" x14ac:dyDescent="0.3">
      <c r="A67036" t="s">
        <v>3</v>
      </c>
      <c r="B67036" s="2">
        <v>45528.497916666667</v>
      </c>
      <c r="C67036">
        <v>0</v>
      </c>
      <c r="D67036" t="s">
        <v>52</v>
      </c>
    </row>
    <row r="67037" spans="1:4" x14ac:dyDescent="0.3">
      <c r="A67037" t="s">
        <v>3</v>
      </c>
      <c r="B67037" s="2">
        <v>45528.498611111107</v>
      </c>
      <c r="C67037">
        <v>1</v>
      </c>
      <c r="D67037" t="s">
        <v>52</v>
      </c>
    </row>
    <row r="67038" spans="1:4" x14ac:dyDescent="0.3">
      <c r="A67038" t="s">
        <v>3</v>
      </c>
      <c r="B67038" s="2">
        <v>45528.499305555553</v>
      </c>
      <c r="C67038">
        <v>1</v>
      </c>
      <c r="D67038" t="s">
        <v>52</v>
      </c>
    </row>
    <row r="67039" spans="1:4" x14ac:dyDescent="0.3">
      <c r="A67039" t="s">
        <v>3</v>
      </c>
      <c r="B67039" s="2">
        <v>45528.5</v>
      </c>
      <c r="C67039">
        <v>1</v>
      </c>
      <c r="D67039" t="s">
        <v>52</v>
      </c>
    </row>
    <row r="67040" spans="1:4" x14ac:dyDescent="0.3">
      <c r="A67040" t="s">
        <v>3</v>
      </c>
      <c r="B67040" s="2">
        <v>45528.500694444447</v>
      </c>
      <c r="C67040">
        <v>1</v>
      </c>
      <c r="D67040" t="s">
        <v>52</v>
      </c>
    </row>
    <row r="67041" spans="1:4" x14ac:dyDescent="0.3">
      <c r="A67041" t="s">
        <v>3</v>
      </c>
      <c r="B67041" s="2">
        <v>45528.501388888893</v>
      </c>
      <c r="C67041">
        <v>1</v>
      </c>
      <c r="D67041" t="s">
        <v>52</v>
      </c>
    </row>
    <row r="67042" spans="1:4" x14ac:dyDescent="0.3">
      <c r="A67042" t="s">
        <v>3</v>
      </c>
      <c r="B67042" s="2">
        <v>45528.502083333333</v>
      </c>
      <c r="C67042">
        <v>1</v>
      </c>
      <c r="D67042" t="s">
        <v>52</v>
      </c>
    </row>
    <row r="67043" spans="1:4" x14ac:dyDescent="0.3">
      <c r="A67043" t="s">
        <v>3</v>
      </c>
      <c r="B67043" s="2">
        <v>45528.50277777778</v>
      </c>
      <c r="C67043">
        <v>0</v>
      </c>
      <c r="D67043" t="s">
        <v>52</v>
      </c>
    </row>
    <row r="67044" spans="1:4" x14ac:dyDescent="0.3">
      <c r="A67044" t="s">
        <v>3</v>
      </c>
      <c r="B67044" s="2">
        <v>45528.503472222219</v>
      </c>
      <c r="C67044">
        <v>0</v>
      </c>
      <c r="D67044" t="s">
        <v>52</v>
      </c>
    </row>
    <row r="67045" spans="1:4" x14ac:dyDescent="0.3">
      <c r="A67045" t="s">
        <v>3</v>
      </c>
      <c r="B67045" s="2">
        <v>45528.504166666673</v>
      </c>
      <c r="C67045">
        <v>0</v>
      </c>
      <c r="D67045" t="s">
        <v>52</v>
      </c>
    </row>
    <row r="67046" spans="1:4" x14ac:dyDescent="0.3">
      <c r="A67046" t="s">
        <v>3</v>
      </c>
      <c r="B67046" s="2">
        <v>45528.504861111112</v>
      </c>
      <c r="C67046">
        <v>0</v>
      </c>
      <c r="D67046" t="s">
        <v>52</v>
      </c>
    </row>
    <row r="67047" spans="1:4" x14ac:dyDescent="0.3">
      <c r="A67047" t="s">
        <v>3</v>
      </c>
      <c r="B67047" s="2">
        <v>45528.505555555559</v>
      </c>
      <c r="C67047">
        <v>0</v>
      </c>
      <c r="D67047" t="s">
        <v>52</v>
      </c>
    </row>
    <row r="67048" spans="1:4" x14ac:dyDescent="0.3">
      <c r="A67048" t="s">
        <v>3</v>
      </c>
      <c r="B67048" s="2">
        <v>45528.506249999999</v>
      </c>
      <c r="C67048">
        <v>0</v>
      </c>
      <c r="D67048" t="s">
        <v>52</v>
      </c>
    </row>
    <row r="67049" spans="1:4" x14ac:dyDescent="0.3">
      <c r="A67049" t="s">
        <v>3</v>
      </c>
      <c r="B67049" s="2">
        <v>45528.506944444453</v>
      </c>
      <c r="C67049">
        <v>0</v>
      </c>
      <c r="D67049" t="s">
        <v>52</v>
      </c>
    </row>
    <row r="67050" spans="1:4" x14ac:dyDescent="0.3">
      <c r="A67050" t="s">
        <v>3</v>
      </c>
      <c r="B67050" s="2">
        <v>45528.507638888892</v>
      </c>
      <c r="C67050">
        <v>0</v>
      </c>
      <c r="D67050" t="s">
        <v>52</v>
      </c>
    </row>
    <row r="67051" spans="1:4" x14ac:dyDescent="0.3">
      <c r="A67051" t="s">
        <v>3</v>
      </c>
      <c r="B67051" s="2">
        <v>45528.508333333331</v>
      </c>
      <c r="C67051">
        <v>0</v>
      </c>
      <c r="D67051" t="s">
        <v>52</v>
      </c>
    </row>
    <row r="67052" spans="1:4" x14ac:dyDescent="0.3">
      <c r="A67052" t="s">
        <v>3</v>
      </c>
      <c r="B67052" s="2">
        <v>45528.509027777778</v>
      </c>
      <c r="C67052">
        <v>0</v>
      </c>
      <c r="D67052" t="s">
        <v>52</v>
      </c>
    </row>
    <row r="67053" spans="1:4" x14ac:dyDescent="0.3">
      <c r="A67053" t="s">
        <v>3</v>
      </c>
      <c r="B67053" s="2">
        <v>45528.509722222218</v>
      </c>
      <c r="C67053">
        <v>0</v>
      </c>
      <c r="D67053" t="s">
        <v>52</v>
      </c>
    </row>
    <row r="67054" spans="1:4" x14ac:dyDescent="0.3">
      <c r="A67054" t="s">
        <v>3</v>
      </c>
      <c r="B67054" s="2">
        <v>45528.510416666657</v>
      </c>
      <c r="C67054">
        <v>0</v>
      </c>
      <c r="D67054" t="s">
        <v>52</v>
      </c>
    </row>
    <row r="67055" spans="1:4" x14ac:dyDescent="0.3">
      <c r="A67055" t="s">
        <v>3</v>
      </c>
      <c r="B67055" s="2">
        <v>45528.511111111111</v>
      </c>
      <c r="C67055">
        <v>0</v>
      </c>
      <c r="D67055" t="s">
        <v>52</v>
      </c>
    </row>
    <row r="67056" spans="1:4" x14ac:dyDescent="0.3">
      <c r="A67056" t="s">
        <v>3</v>
      </c>
      <c r="B67056" s="2">
        <v>45528.511805555558</v>
      </c>
      <c r="C67056">
        <v>0</v>
      </c>
      <c r="D67056" t="s">
        <v>52</v>
      </c>
    </row>
    <row r="67057" spans="1:4" x14ac:dyDescent="0.3">
      <c r="A67057" t="s">
        <v>3</v>
      </c>
      <c r="B67057" s="2">
        <v>45528.512499999997</v>
      </c>
      <c r="C67057">
        <v>0</v>
      </c>
      <c r="D67057" t="s">
        <v>52</v>
      </c>
    </row>
    <row r="67058" spans="1:4" x14ac:dyDescent="0.3">
      <c r="A67058" t="s">
        <v>3</v>
      </c>
      <c r="B67058" s="2">
        <v>45528.513194444437</v>
      </c>
      <c r="C67058">
        <v>0</v>
      </c>
      <c r="D67058" t="s">
        <v>52</v>
      </c>
    </row>
    <row r="67059" spans="1:4" x14ac:dyDescent="0.3">
      <c r="A67059" t="s">
        <v>3</v>
      </c>
      <c r="B67059" s="2">
        <v>45528.513888888891</v>
      </c>
      <c r="C67059">
        <v>0</v>
      </c>
      <c r="D67059" t="s">
        <v>52</v>
      </c>
    </row>
    <row r="67060" spans="1:4" x14ac:dyDescent="0.3">
      <c r="A67060" t="s">
        <v>3</v>
      </c>
      <c r="B67060" s="2">
        <v>45528.51458333333</v>
      </c>
      <c r="C67060">
        <v>0</v>
      </c>
      <c r="D67060" t="s">
        <v>52</v>
      </c>
    </row>
    <row r="67061" spans="1:4" x14ac:dyDescent="0.3">
      <c r="A67061" t="s">
        <v>3</v>
      </c>
      <c r="B67061" s="2">
        <v>45528.515277777777</v>
      </c>
      <c r="C67061">
        <v>0</v>
      </c>
      <c r="D67061" t="s">
        <v>52</v>
      </c>
    </row>
    <row r="67062" spans="1:4" x14ac:dyDescent="0.3">
      <c r="A67062" t="s">
        <v>3</v>
      </c>
      <c r="B67062" s="2">
        <v>45528.515972222223</v>
      </c>
      <c r="C67062">
        <v>0</v>
      </c>
      <c r="D67062" t="s">
        <v>52</v>
      </c>
    </row>
    <row r="67063" spans="1:4" x14ac:dyDescent="0.3">
      <c r="A67063" t="s">
        <v>3</v>
      </c>
      <c r="B67063" s="2">
        <v>45528.51666666667</v>
      </c>
      <c r="C67063">
        <v>0</v>
      </c>
      <c r="D67063" t="s">
        <v>52</v>
      </c>
    </row>
    <row r="67064" spans="1:4" x14ac:dyDescent="0.3">
      <c r="A67064" t="s">
        <v>3</v>
      </c>
      <c r="B67064" s="2">
        <v>45528.517361111109</v>
      </c>
      <c r="C67064">
        <v>0</v>
      </c>
      <c r="D67064" t="s">
        <v>52</v>
      </c>
    </row>
    <row r="67065" spans="1:4" x14ac:dyDescent="0.3">
      <c r="A67065" t="s">
        <v>3</v>
      </c>
      <c r="B67065" s="2">
        <v>45528.518055555563</v>
      </c>
      <c r="C67065">
        <v>0</v>
      </c>
      <c r="D67065" t="s">
        <v>52</v>
      </c>
    </row>
    <row r="67066" spans="1:4" x14ac:dyDescent="0.3">
      <c r="A67066" t="s">
        <v>3</v>
      </c>
      <c r="B67066" s="2">
        <v>45528.518750000003</v>
      </c>
      <c r="C67066">
        <v>0</v>
      </c>
      <c r="D67066" t="s">
        <v>52</v>
      </c>
    </row>
    <row r="67067" spans="1:4" x14ac:dyDescent="0.3">
      <c r="A67067" t="s">
        <v>3</v>
      </c>
      <c r="B67067" s="2">
        <v>45528.519444444442</v>
      </c>
      <c r="C67067">
        <v>0</v>
      </c>
      <c r="D67067" t="s">
        <v>52</v>
      </c>
    </row>
    <row r="67068" spans="1:4" x14ac:dyDescent="0.3">
      <c r="A67068" t="s">
        <v>3</v>
      </c>
      <c r="B67068" s="2">
        <v>45528.520138888889</v>
      </c>
      <c r="C67068">
        <v>0</v>
      </c>
      <c r="D67068" t="s">
        <v>52</v>
      </c>
    </row>
    <row r="67069" spans="1:4" x14ac:dyDescent="0.3">
      <c r="A67069" t="s">
        <v>3</v>
      </c>
      <c r="B67069" s="2">
        <v>45528.520833333343</v>
      </c>
      <c r="C67069">
        <v>0</v>
      </c>
      <c r="D67069" t="s">
        <v>52</v>
      </c>
    </row>
    <row r="67070" spans="1:4" x14ac:dyDescent="0.3">
      <c r="A67070" t="s">
        <v>3</v>
      </c>
      <c r="B67070" s="2">
        <v>45528.521527777782</v>
      </c>
      <c r="C67070">
        <v>0</v>
      </c>
      <c r="D67070" t="s">
        <v>52</v>
      </c>
    </row>
    <row r="67071" spans="1:4" x14ac:dyDescent="0.3">
      <c r="A67071" t="s">
        <v>3</v>
      </c>
      <c r="B67071" s="2">
        <v>45528.522222222222</v>
      </c>
      <c r="C67071">
        <v>0</v>
      </c>
      <c r="D67071" t="s">
        <v>52</v>
      </c>
    </row>
    <row r="67072" spans="1:4" x14ac:dyDescent="0.3">
      <c r="A67072" t="s">
        <v>3</v>
      </c>
      <c r="B67072" s="2">
        <v>45528.522916666669</v>
      </c>
      <c r="C67072">
        <v>0</v>
      </c>
      <c r="D67072" t="s">
        <v>52</v>
      </c>
    </row>
    <row r="67073" spans="1:4" x14ac:dyDescent="0.3">
      <c r="A67073" t="s">
        <v>3</v>
      </c>
      <c r="B67073" s="2">
        <v>45528.523611111108</v>
      </c>
      <c r="C67073">
        <v>0</v>
      </c>
      <c r="D67073" t="s">
        <v>52</v>
      </c>
    </row>
    <row r="67074" spans="1:4" x14ac:dyDescent="0.3">
      <c r="A67074" t="s">
        <v>3</v>
      </c>
      <c r="B67074" s="2">
        <v>45528.524305555547</v>
      </c>
      <c r="C67074">
        <v>0</v>
      </c>
      <c r="D67074" t="s">
        <v>52</v>
      </c>
    </row>
    <row r="67075" spans="1:4" x14ac:dyDescent="0.3">
      <c r="A67075" t="s">
        <v>3</v>
      </c>
      <c r="B67075" s="2">
        <v>45528.525000000001</v>
      </c>
      <c r="C67075">
        <v>0</v>
      </c>
      <c r="D67075" t="s">
        <v>52</v>
      </c>
    </row>
    <row r="67076" spans="1:4" x14ac:dyDescent="0.3">
      <c r="A67076" t="s">
        <v>3</v>
      </c>
      <c r="B67076" s="2">
        <v>45528.525694444441</v>
      </c>
      <c r="C67076">
        <v>0</v>
      </c>
      <c r="D67076" t="s">
        <v>52</v>
      </c>
    </row>
    <row r="67077" spans="1:4" x14ac:dyDescent="0.3">
      <c r="A67077" t="s">
        <v>3</v>
      </c>
      <c r="B67077" s="2">
        <v>45528.526388888888</v>
      </c>
      <c r="C67077">
        <v>0</v>
      </c>
      <c r="D67077" t="s">
        <v>52</v>
      </c>
    </row>
    <row r="67078" spans="1:4" x14ac:dyDescent="0.3">
      <c r="A67078" t="s">
        <v>3</v>
      </c>
      <c r="B67078" s="2">
        <v>45528.527083333327</v>
      </c>
      <c r="C67078">
        <v>0</v>
      </c>
      <c r="D67078" t="s">
        <v>52</v>
      </c>
    </row>
    <row r="67079" spans="1:4" x14ac:dyDescent="0.3">
      <c r="A67079" t="s">
        <v>3</v>
      </c>
      <c r="B67079" s="2">
        <v>45528.527777777781</v>
      </c>
      <c r="C67079">
        <v>0</v>
      </c>
      <c r="D67079" t="s">
        <v>52</v>
      </c>
    </row>
    <row r="67080" spans="1:4" x14ac:dyDescent="0.3">
      <c r="A67080" t="s">
        <v>3</v>
      </c>
      <c r="B67080" s="2">
        <v>45528.52847222222</v>
      </c>
      <c r="C67080">
        <v>0</v>
      </c>
      <c r="D67080" t="s">
        <v>52</v>
      </c>
    </row>
    <row r="67081" spans="1:4" x14ac:dyDescent="0.3">
      <c r="A67081" t="s">
        <v>3</v>
      </c>
      <c r="B67081" s="2">
        <v>45528.529166666667</v>
      </c>
      <c r="C67081">
        <v>0</v>
      </c>
      <c r="D67081" t="s">
        <v>52</v>
      </c>
    </row>
    <row r="67082" spans="1:4" x14ac:dyDescent="0.3">
      <c r="A67082" t="s">
        <v>3</v>
      </c>
      <c r="B67082" s="2">
        <v>45528.529861111107</v>
      </c>
      <c r="C67082">
        <v>0</v>
      </c>
      <c r="D67082" t="s">
        <v>52</v>
      </c>
    </row>
    <row r="67083" spans="1:4" x14ac:dyDescent="0.3">
      <c r="A67083" t="s">
        <v>3</v>
      </c>
      <c r="B67083" s="2">
        <v>45528.530555555553</v>
      </c>
      <c r="C67083">
        <v>1</v>
      </c>
      <c r="D67083" t="s">
        <v>52</v>
      </c>
    </row>
    <row r="67084" spans="1:4" x14ac:dyDescent="0.3">
      <c r="A67084" t="s">
        <v>3</v>
      </c>
      <c r="B67084" s="2">
        <v>45528.53125</v>
      </c>
      <c r="C67084">
        <v>1</v>
      </c>
      <c r="D67084" t="s">
        <v>52</v>
      </c>
    </row>
    <row r="67085" spans="1:4" x14ac:dyDescent="0.3">
      <c r="A67085" t="s">
        <v>3</v>
      </c>
      <c r="B67085" s="2">
        <v>45528.531944444447</v>
      </c>
      <c r="C67085">
        <v>1</v>
      </c>
      <c r="D67085" t="s">
        <v>52</v>
      </c>
    </row>
    <row r="67086" spans="1:4" x14ac:dyDescent="0.3">
      <c r="A67086" t="s">
        <v>3</v>
      </c>
      <c r="B67086" s="2">
        <v>45528.532638888893</v>
      </c>
      <c r="C67086">
        <v>1</v>
      </c>
      <c r="D67086" t="s">
        <v>52</v>
      </c>
    </row>
    <row r="67087" spans="1:4" x14ac:dyDescent="0.3">
      <c r="A67087" t="s">
        <v>3</v>
      </c>
      <c r="B67087" s="2">
        <v>45528.533333333333</v>
      </c>
      <c r="C67087">
        <v>1</v>
      </c>
      <c r="D67087" t="s">
        <v>52</v>
      </c>
    </row>
    <row r="67088" spans="1:4" x14ac:dyDescent="0.3">
      <c r="A67088" t="s">
        <v>3</v>
      </c>
      <c r="B67088" s="2">
        <v>45528.53402777778</v>
      </c>
      <c r="C67088">
        <v>1</v>
      </c>
      <c r="D67088" t="s">
        <v>52</v>
      </c>
    </row>
    <row r="67089" spans="1:4" x14ac:dyDescent="0.3">
      <c r="A67089" t="s">
        <v>3</v>
      </c>
      <c r="B67089" s="2">
        <v>45528.534722222219</v>
      </c>
      <c r="C67089">
        <v>0</v>
      </c>
      <c r="D67089" t="s">
        <v>52</v>
      </c>
    </row>
    <row r="67090" spans="1:4" x14ac:dyDescent="0.3">
      <c r="A67090" t="s">
        <v>3</v>
      </c>
      <c r="B67090" s="2">
        <v>45528.535416666673</v>
      </c>
      <c r="C67090">
        <v>0</v>
      </c>
      <c r="D67090" t="s">
        <v>52</v>
      </c>
    </row>
    <row r="67091" spans="1:4" x14ac:dyDescent="0.3">
      <c r="A67091" t="s">
        <v>3</v>
      </c>
      <c r="B67091" s="2">
        <v>45528.536111111112</v>
      </c>
      <c r="C67091">
        <v>0</v>
      </c>
      <c r="D67091" t="s">
        <v>52</v>
      </c>
    </row>
    <row r="67092" spans="1:4" x14ac:dyDescent="0.3">
      <c r="A67092" t="s">
        <v>3</v>
      </c>
      <c r="B67092" s="2">
        <v>45528.536805555559</v>
      </c>
      <c r="C67092">
        <v>0</v>
      </c>
      <c r="D67092" t="s">
        <v>52</v>
      </c>
    </row>
    <row r="67093" spans="1:4" x14ac:dyDescent="0.3">
      <c r="A67093" t="s">
        <v>3</v>
      </c>
      <c r="B67093" s="2">
        <v>45528.537499999999</v>
      </c>
      <c r="C67093">
        <v>0</v>
      </c>
      <c r="D67093" t="s">
        <v>52</v>
      </c>
    </row>
    <row r="67094" spans="1:4" x14ac:dyDescent="0.3">
      <c r="A67094" t="s">
        <v>3</v>
      </c>
      <c r="B67094" s="2">
        <v>45528.538194444453</v>
      </c>
      <c r="C67094">
        <v>0</v>
      </c>
      <c r="D67094" t="s">
        <v>52</v>
      </c>
    </row>
    <row r="67095" spans="1:4" x14ac:dyDescent="0.3">
      <c r="A67095" t="s">
        <v>3</v>
      </c>
      <c r="B67095" s="2">
        <v>45528.538888888892</v>
      </c>
      <c r="C67095">
        <v>0</v>
      </c>
      <c r="D67095" t="s">
        <v>52</v>
      </c>
    </row>
    <row r="67096" spans="1:4" x14ac:dyDescent="0.3">
      <c r="A67096" t="s">
        <v>3</v>
      </c>
      <c r="B67096" s="2">
        <v>45528.539583333331</v>
      </c>
      <c r="C67096">
        <v>0</v>
      </c>
      <c r="D67096" t="s">
        <v>52</v>
      </c>
    </row>
    <row r="67097" spans="1:4" x14ac:dyDescent="0.3">
      <c r="A67097" t="s">
        <v>3</v>
      </c>
      <c r="B67097" s="2">
        <v>45528.540277777778</v>
      </c>
      <c r="C67097">
        <v>0</v>
      </c>
      <c r="D67097" t="s">
        <v>52</v>
      </c>
    </row>
    <row r="67098" spans="1:4" x14ac:dyDescent="0.3">
      <c r="A67098" t="s">
        <v>3</v>
      </c>
      <c r="B67098" s="2">
        <v>45528.540972222218</v>
      </c>
      <c r="C67098">
        <v>0</v>
      </c>
      <c r="D67098" t="s">
        <v>52</v>
      </c>
    </row>
    <row r="67099" spans="1:4" x14ac:dyDescent="0.3">
      <c r="A67099" t="s">
        <v>3</v>
      </c>
      <c r="B67099" s="2">
        <v>45528.541666666657</v>
      </c>
      <c r="C67099">
        <v>0</v>
      </c>
      <c r="D67099" t="s">
        <v>52</v>
      </c>
    </row>
    <row r="67100" spans="1:4" x14ac:dyDescent="0.3">
      <c r="A67100" t="s">
        <v>3</v>
      </c>
      <c r="B67100" s="2">
        <v>45528.542361111111</v>
      </c>
      <c r="C67100">
        <v>0</v>
      </c>
      <c r="D67100" t="s">
        <v>52</v>
      </c>
    </row>
    <row r="67101" spans="1:4" x14ac:dyDescent="0.3">
      <c r="A67101" t="s">
        <v>3</v>
      </c>
      <c r="B67101" s="2">
        <v>45528.543055555558</v>
      </c>
      <c r="C67101">
        <v>0</v>
      </c>
      <c r="D67101" t="s">
        <v>52</v>
      </c>
    </row>
    <row r="67102" spans="1:4" x14ac:dyDescent="0.3">
      <c r="A67102" t="s">
        <v>3</v>
      </c>
      <c r="B67102" s="2">
        <v>45528.543749999997</v>
      </c>
      <c r="C67102">
        <v>0</v>
      </c>
      <c r="D67102" t="s">
        <v>52</v>
      </c>
    </row>
    <row r="67103" spans="1:4" x14ac:dyDescent="0.3">
      <c r="A67103" t="s">
        <v>3</v>
      </c>
      <c r="B67103" s="2">
        <v>45528.544444444437</v>
      </c>
      <c r="C67103">
        <v>0</v>
      </c>
      <c r="D67103" t="s">
        <v>52</v>
      </c>
    </row>
    <row r="67104" spans="1:4" x14ac:dyDescent="0.3">
      <c r="A67104" t="s">
        <v>3</v>
      </c>
      <c r="B67104" s="2">
        <v>45528.545138888891</v>
      </c>
      <c r="C67104">
        <v>0</v>
      </c>
      <c r="D67104" t="s">
        <v>52</v>
      </c>
    </row>
    <row r="67105" spans="1:4" x14ac:dyDescent="0.3">
      <c r="A67105" t="s">
        <v>3</v>
      </c>
      <c r="B67105" s="2">
        <v>45528.54583333333</v>
      </c>
      <c r="C67105">
        <v>0</v>
      </c>
      <c r="D67105" t="s">
        <v>52</v>
      </c>
    </row>
    <row r="67106" spans="1:4" x14ac:dyDescent="0.3">
      <c r="A67106" t="s">
        <v>3</v>
      </c>
      <c r="B67106" s="2">
        <v>45528.546527777777</v>
      </c>
      <c r="C67106">
        <v>0</v>
      </c>
      <c r="D67106" t="s">
        <v>52</v>
      </c>
    </row>
    <row r="67107" spans="1:4" x14ac:dyDescent="0.3">
      <c r="A67107" t="s">
        <v>3</v>
      </c>
      <c r="B67107" s="2">
        <v>45528.547222222223</v>
      </c>
      <c r="C67107">
        <v>0</v>
      </c>
      <c r="D67107" t="s">
        <v>52</v>
      </c>
    </row>
    <row r="67108" spans="1:4" x14ac:dyDescent="0.3">
      <c r="A67108" t="s">
        <v>3</v>
      </c>
      <c r="B67108" s="2">
        <v>45528.54791666667</v>
      </c>
      <c r="C67108">
        <v>0</v>
      </c>
      <c r="D67108" t="s">
        <v>52</v>
      </c>
    </row>
    <row r="67109" spans="1:4" x14ac:dyDescent="0.3">
      <c r="A67109" t="s">
        <v>3</v>
      </c>
      <c r="B67109" s="2">
        <v>45528.548611111109</v>
      </c>
      <c r="C67109">
        <v>0</v>
      </c>
      <c r="D67109" t="s">
        <v>52</v>
      </c>
    </row>
    <row r="67110" spans="1:4" x14ac:dyDescent="0.3">
      <c r="A67110" t="s">
        <v>3</v>
      </c>
      <c r="B67110" s="2">
        <v>45528.549305555563</v>
      </c>
      <c r="C67110">
        <v>0</v>
      </c>
      <c r="D67110" t="s">
        <v>52</v>
      </c>
    </row>
    <row r="67111" spans="1:4" x14ac:dyDescent="0.3">
      <c r="A67111" t="s">
        <v>3</v>
      </c>
      <c r="B67111" s="2">
        <v>45528.55</v>
      </c>
      <c r="C67111">
        <v>0</v>
      </c>
      <c r="D67111" t="s">
        <v>52</v>
      </c>
    </row>
    <row r="67112" spans="1:4" x14ac:dyDescent="0.3">
      <c r="A67112" t="s">
        <v>3</v>
      </c>
      <c r="B67112" s="2">
        <v>45528.550694444442</v>
      </c>
      <c r="C67112">
        <v>0</v>
      </c>
      <c r="D67112" t="s">
        <v>52</v>
      </c>
    </row>
    <row r="67113" spans="1:4" x14ac:dyDescent="0.3">
      <c r="A67113" t="s">
        <v>3</v>
      </c>
      <c r="B67113" s="2">
        <v>45528.551388888889</v>
      </c>
      <c r="C67113">
        <v>0</v>
      </c>
      <c r="D67113" t="s">
        <v>52</v>
      </c>
    </row>
    <row r="67114" spans="1:4" x14ac:dyDescent="0.3">
      <c r="A67114" t="s">
        <v>3</v>
      </c>
      <c r="B67114" s="2">
        <v>45528.552083333343</v>
      </c>
      <c r="C67114">
        <v>0</v>
      </c>
      <c r="D67114" t="s">
        <v>52</v>
      </c>
    </row>
    <row r="67115" spans="1:4" x14ac:dyDescent="0.3">
      <c r="A67115" t="s">
        <v>3</v>
      </c>
      <c r="B67115" s="2">
        <v>45528.552777777782</v>
      </c>
      <c r="C67115">
        <v>0</v>
      </c>
      <c r="D67115" t="s">
        <v>52</v>
      </c>
    </row>
    <row r="67116" spans="1:4" x14ac:dyDescent="0.3">
      <c r="A67116" t="s">
        <v>3</v>
      </c>
      <c r="B67116" s="2">
        <v>45528.553472222222</v>
      </c>
      <c r="C67116">
        <v>0</v>
      </c>
      <c r="D67116" t="s">
        <v>52</v>
      </c>
    </row>
    <row r="67117" spans="1:4" x14ac:dyDescent="0.3">
      <c r="A67117" t="s">
        <v>3</v>
      </c>
      <c r="B67117" s="2">
        <v>45528.554166666669</v>
      </c>
      <c r="C67117">
        <v>0</v>
      </c>
      <c r="D67117" t="s">
        <v>52</v>
      </c>
    </row>
    <row r="67118" spans="1:4" x14ac:dyDescent="0.3">
      <c r="A67118" t="s">
        <v>3</v>
      </c>
      <c r="B67118" s="2">
        <v>45528.554861111108</v>
      </c>
      <c r="C67118">
        <v>0</v>
      </c>
      <c r="D67118" t="s">
        <v>52</v>
      </c>
    </row>
    <row r="67119" spans="1:4" x14ac:dyDescent="0.3">
      <c r="A67119" t="s">
        <v>3</v>
      </c>
      <c r="B67119" s="2">
        <v>45528.555555555547</v>
      </c>
      <c r="C67119">
        <v>0</v>
      </c>
      <c r="D67119" t="s">
        <v>52</v>
      </c>
    </row>
    <row r="67120" spans="1:4" x14ac:dyDescent="0.3">
      <c r="A67120" t="s">
        <v>3</v>
      </c>
      <c r="B67120" s="2">
        <v>45528.556250000001</v>
      </c>
      <c r="C67120">
        <v>0</v>
      </c>
      <c r="D67120" t="s">
        <v>52</v>
      </c>
    </row>
    <row r="67121" spans="1:4" x14ac:dyDescent="0.3">
      <c r="A67121" t="s">
        <v>3</v>
      </c>
      <c r="B67121" s="2">
        <v>45528.556944444441</v>
      </c>
      <c r="C67121">
        <v>0</v>
      </c>
      <c r="D67121" t="s">
        <v>52</v>
      </c>
    </row>
    <row r="67122" spans="1:4" x14ac:dyDescent="0.3">
      <c r="A67122" t="s">
        <v>3</v>
      </c>
      <c r="B67122" s="2">
        <v>45528.557638888888</v>
      </c>
      <c r="C67122">
        <v>1</v>
      </c>
      <c r="D67122" t="s">
        <v>52</v>
      </c>
    </row>
    <row r="67123" spans="1:4" x14ac:dyDescent="0.3">
      <c r="A67123" t="s">
        <v>3</v>
      </c>
      <c r="B67123" s="2">
        <v>45528.558333333327</v>
      </c>
      <c r="C67123">
        <v>0</v>
      </c>
      <c r="D67123" t="s">
        <v>52</v>
      </c>
    </row>
    <row r="67124" spans="1:4" x14ac:dyDescent="0.3">
      <c r="A67124" t="s">
        <v>3</v>
      </c>
      <c r="B67124" s="2">
        <v>45528.559027777781</v>
      </c>
      <c r="C67124">
        <v>0</v>
      </c>
      <c r="D67124" t="s">
        <v>52</v>
      </c>
    </row>
    <row r="67125" spans="1:4" x14ac:dyDescent="0.3">
      <c r="A67125" t="s">
        <v>3</v>
      </c>
      <c r="B67125" s="2">
        <v>45528.55972222222</v>
      </c>
      <c r="C67125">
        <v>1</v>
      </c>
      <c r="D67125" t="s">
        <v>52</v>
      </c>
    </row>
    <row r="67126" spans="1:4" x14ac:dyDescent="0.3">
      <c r="A67126" t="s">
        <v>3</v>
      </c>
      <c r="B67126" s="2">
        <v>45528.560416666667</v>
      </c>
      <c r="C67126">
        <v>1</v>
      </c>
      <c r="D67126" t="s">
        <v>52</v>
      </c>
    </row>
    <row r="67127" spans="1:4" x14ac:dyDescent="0.3">
      <c r="A67127" t="s">
        <v>3</v>
      </c>
      <c r="B67127" s="2">
        <v>45528.561111111107</v>
      </c>
      <c r="C67127">
        <v>1</v>
      </c>
      <c r="D67127" t="s">
        <v>52</v>
      </c>
    </row>
    <row r="67128" spans="1:4" x14ac:dyDescent="0.3">
      <c r="A67128" t="s">
        <v>3</v>
      </c>
      <c r="B67128" s="2">
        <v>45528.561805555553</v>
      </c>
      <c r="C67128">
        <v>0</v>
      </c>
      <c r="D67128" t="s">
        <v>52</v>
      </c>
    </row>
    <row r="67129" spans="1:4" x14ac:dyDescent="0.3">
      <c r="A67129" t="s">
        <v>3</v>
      </c>
      <c r="B67129" s="2">
        <v>45528.5625</v>
      </c>
      <c r="C67129">
        <v>0</v>
      </c>
      <c r="D67129" t="s">
        <v>52</v>
      </c>
    </row>
    <row r="67130" spans="1:4" x14ac:dyDescent="0.3">
      <c r="A67130" t="s">
        <v>3</v>
      </c>
      <c r="B67130" s="2">
        <v>45528.563194444447</v>
      </c>
      <c r="C67130">
        <v>0</v>
      </c>
      <c r="D67130" t="s">
        <v>52</v>
      </c>
    </row>
    <row r="67131" spans="1:4" x14ac:dyDescent="0.3">
      <c r="A67131" t="s">
        <v>3</v>
      </c>
      <c r="B67131" s="2">
        <v>45528.563888888893</v>
      </c>
      <c r="C67131">
        <v>1</v>
      </c>
      <c r="D67131" t="s">
        <v>52</v>
      </c>
    </row>
    <row r="67132" spans="1:4" x14ac:dyDescent="0.3">
      <c r="A67132" t="s">
        <v>3</v>
      </c>
      <c r="B67132" s="2">
        <v>45528.564583333333</v>
      </c>
      <c r="C67132">
        <v>1</v>
      </c>
      <c r="D67132" t="s">
        <v>52</v>
      </c>
    </row>
    <row r="67133" spans="1:4" x14ac:dyDescent="0.3">
      <c r="A67133" t="s">
        <v>3</v>
      </c>
      <c r="B67133" s="2">
        <v>45528.56527777778</v>
      </c>
      <c r="C67133">
        <v>1</v>
      </c>
      <c r="D67133" t="s">
        <v>52</v>
      </c>
    </row>
    <row r="67134" spans="1:4" x14ac:dyDescent="0.3">
      <c r="A67134" t="s">
        <v>3</v>
      </c>
      <c r="B67134" s="2">
        <v>45528.565972222219</v>
      </c>
      <c r="C67134">
        <v>0</v>
      </c>
      <c r="D67134" t="s">
        <v>52</v>
      </c>
    </row>
    <row r="67135" spans="1:4" x14ac:dyDescent="0.3">
      <c r="A67135" t="s">
        <v>3</v>
      </c>
      <c r="B67135" s="2">
        <v>45528.566666666673</v>
      </c>
      <c r="C67135">
        <v>1</v>
      </c>
      <c r="D67135" t="s">
        <v>52</v>
      </c>
    </row>
    <row r="67136" spans="1:4" x14ac:dyDescent="0.3">
      <c r="A67136" t="s">
        <v>3</v>
      </c>
      <c r="B67136" s="2">
        <v>45528.567361111112</v>
      </c>
      <c r="C67136">
        <v>1</v>
      </c>
      <c r="D67136" t="s">
        <v>52</v>
      </c>
    </row>
    <row r="67137" spans="1:4" x14ac:dyDescent="0.3">
      <c r="A67137" t="s">
        <v>3</v>
      </c>
      <c r="B67137" s="2">
        <v>45528.568055555559</v>
      </c>
      <c r="C67137">
        <v>0</v>
      </c>
      <c r="D67137" t="s">
        <v>52</v>
      </c>
    </row>
    <row r="67138" spans="1:4" x14ac:dyDescent="0.3">
      <c r="A67138" t="s">
        <v>3</v>
      </c>
      <c r="B67138" s="2">
        <v>45528.568749999999</v>
      </c>
      <c r="C67138">
        <v>0</v>
      </c>
      <c r="D67138" t="s">
        <v>52</v>
      </c>
    </row>
    <row r="67139" spans="1:4" x14ac:dyDescent="0.3">
      <c r="A67139" t="s">
        <v>3</v>
      </c>
      <c r="B67139" s="2">
        <v>45528.569444444453</v>
      </c>
      <c r="C67139">
        <v>0</v>
      </c>
      <c r="D67139" t="s">
        <v>52</v>
      </c>
    </row>
    <row r="67140" spans="1:4" x14ac:dyDescent="0.3">
      <c r="A67140" t="s">
        <v>3</v>
      </c>
      <c r="B67140" s="2">
        <v>45528.570138888892</v>
      </c>
      <c r="C67140">
        <v>0</v>
      </c>
      <c r="D67140" t="s">
        <v>52</v>
      </c>
    </row>
    <row r="67141" spans="1:4" x14ac:dyDescent="0.3">
      <c r="A67141" t="s">
        <v>3</v>
      </c>
      <c r="B67141" s="2">
        <v>45528.570833333331</v>
      </c>
      <c r="C67141">
        <v>0</v>
      </c>
      <c r="D67141" t="s">
        <v>52</v>
      </c>
    </row>
    <row r="67142" spans="1:4" x14ac:dyDescent="0.3">
      <c r="A67142" t="s">
        <v>3</v>
      </c>
      <c r="B67142" s="2">
        <v>45528.571527777778</v>
      </c>
      <c r="C67142">
        <v>0</v>
      </c>
      <c r="D67142" t="s">
        <v>52</v>
      </c>
    </row>
    <row r="67143" spans="1:4" x14ac:dyDescent="0.3">
      <c r="A67143" t="s">
        <v>3</v>
      </c>
      <c r="B67143" s="2">
        <v>45528.572222222218</v>
      </c>
      <c r="C67143">
        <v>0</v>
      </c>
      <c r="D67143" t="s">
        <v>52</v>
      </c>
    </row>
    <row r="67144" spans="1:4" x14ac:dyDescent="0.3">
      <c r="A67144" t="s">
        <v>3</v>
      </c>
      <c r="B67144" s="2">
        <v>45528.572916666657</v>
      </c>
      <c r="C67144">
        <v>0</v>
      </c>
      <c r="D67144" t="s">
        <v>52</v>
      </c>
    </row>
    <row r="67145" spans="1:4" x14ac:dyDescent="0.3">
      <c r="A67145" t="s">
        <v>3</v>
      </c>
      <c r="B67145" s="2">
        <v>45528.573611111111</v>
      </c>
      <c r="C67145">
        <v>0</v>
      </c>
      <c r="D67145" t="s">
        <v>52</v>
      </c>
    </row>
    <row r="67146" spans="1:4" x14ac:dyDescent="0.3">
      <c r="A67146" t="s">
        <v>3</v>
      </c>
      <c r="B67146" s="2">
        <v>45528.574305555558</v>
      </c>
      <c r="C67146">
        <v>0</v>
      </c>
      <c r="D67146" t="s">
        <v>52</v>
      </c>
    </row>
    <row r="67147" spans="1:4" x14ac:dyDescent="0.3">
      <c r="A67147" t="s">
        <v>3</v>
      </c>
      <c r="B67147" s="2">
        <v>45528.574999999997</v>
      </c>
      <c r="C67147">
        <v>0</v>
      </c>
      <c r="D67147" t="s">
        <v>52</v>
      </c>
    </row>
    <row r="67148" spans="1:4" x14ac:dyDescent="0.3">
      <c r="A67148" t="s">
        <v>3</v>
      </c>
      <c r="B67148" s="2">
        <v>45528.575694444437</v>
      </c>
      <c r="C67148">
        <v>0</v>
      </c>
      <c r="D67148" t="s">
        <v>52</v>
      </c>
    </row>
    <row r="67149" spans="1:4" x14ac:dyDescent="0.3">
      <c r="A67149" t="s">
        <v>3</v>
      </c>
      <c r="B67149" s="2">
        <v>45528.576388888891</v>
      </c>
      <c r="C67149">
        <v>0</v>
      </c>
      <c r="D67149" t="s">
        <v>52</v>
      </c>
    </row>
    <row r="67150" spans="1:4" x14ac:dyDescent="0.3">
      <c r="A67150" t="s">
        <v>3</v>
      </c>
      <c r="B67150" s="2">
        <v>45528.57708333333</v>
      </c>
      <c r="C67150">
        <v>0</v>
      </c>
      <c r="D67150" t="s">
        <v>52</v>
      </c>
    </row>
    <row r="67151" spans="1:4" x14ac:dyDescent="0.3">
      <c r="A67151" t="s">
        <v>3</v>
      </c>
      <c r="B67151" s="2">
        <v>45528.577777777777</v>
      </c>
      <c r="C67151">
        <v>0</v>
      </c>
      <c r="D67151" t="s">
        <v>52</v>
      </c>
    </row>
    <row r="67152" spans="1:4" x14ac:dyDescent="0.3">
      <c r="A67152" t="s">
        <v>3</v>
      </c>
      <c r="B67152" s="2">
        <v>45528.578472222223</v>
      </c>
      <c r="C67152">
        <v>0</v>
      </c>
      <c r="D67152" t="s">
        <v>52</v>
      </c>
    </row>
    <row r="67153" spans="1:4" x14ac:dyDescent="0.3">
      <c r="A67153" t="s">
        <v>3</v>
      </c>
      <c r="B67153" s="2">
        <v>45528.57916666667</v>
      </c>
      <c r="C67153">
        <v>0</v>
      </c>
      <c r="D67153" t="s">
        <v>52</v>
      </c>
    </row>
    <row r="67154" spans="1:4" x14ac:dyDescent="0.3">
      <c r="A67154" t="s">
        <v>3</v>
      </c>
      <c r="B67154" s="2">
        <v>45528.579861111109</v>
      </c>
      <c r="C67154">
        <v>0</v>
      </c>
      <c r="D67154" t="s">
        <v>52</v>
      </c>
    </row>
    <row r="67155" spans="1:4" x14ac:dyDescent="0.3">
      <c r="A67155" t="s">
        <v>3</v>
      </c>
      <c r="B67155" s="2">
        <v>45528.580555555563</v>
      </c>
      <c r="C67155">
        <v>0</v>
      </c>
      <c r="D67155" t="s">
        <v>52</v>
      </c>
    </row>
    <row r="67156" spans="1:4" x14ac:dyDescent="0.3">
      <c r="A67156" t="s">
        <v>3</v>
      </c>
      <c r="B67156" s="2">
        <v>45528.581250000003</v>
      </c>
      <c r="C67156">
        <v>0</v>
      </c>
      <c r="D67156" t="s">
        <v>52</v>
      </c>
    </row>
    <row r="67157" spans="1:4" x14ac:dyDescent="0.3">
      <c r="A67157" t="s">
        <v>3</v>
      </c>
      <c r="B67157" s="2">
        <v>45528.581944444442</v>
      </c>
      <c r="C67157">
        <v>0</v>
      </c>
      <c r="D67157" t="s">
        <v>52</v>
      </c>
    </row>
    <row r="67158" spans="1:4" x14ac:dyDescent="0.3">
      <c r="A67158" t="s">
        <v>3</v>
      </c>
      <c r="B67158" s="2">
        <v>45528.582638888889</v>
      </c>
      <c r="C67158">
        <v>1</v>
      </c>
      <c r="D67158" t="s">
        <v>52</v>
      </c>
    </row>
    <row r="67159" spans="1:4" x14ac:dyDescent="0.3">
      <c r="A67159" t="s">
        <v>3</v>
      </c>
      <c r="B67159" s="2">
        <v>45528.583333333343</v>
      </c>
      <c r="C67159">
        <v>1</v>
      </c>
      <c r="D67159" t="s">
        <v>52</v>
      </c>
    </row>
    <row r="67160" spans="1:4" x14ac:dyDescent="0.3">
      <c r="A67160" t="s">
        <v>3</v>
      </c>
      <c r="B67160" s="2">
        <v>45528.584027777782</v>
      </c>
      <c r="C67160">
        <v>1</v>
      </c>
      <c r="D67160" t="s">
        <v>52</v>
      </c>
    </row>
    <row r="67161" spans="1:4" x14ac:dyDescent="0.3">
      <c r="A67161" t="s">
        <v>3</v>
      </c>
      <c r="B67161" s="2">
        <v>45528.584722222222</v>
      </c>
      <c r="C67161">
        <v>1</v>
      </c>
      <c r="D67161" t="s">
        <v>52</v>
      </c>
    </row>
    <row r="67162" spans="1:4" x14ac:dyDescent="0.3">
      <c r="A67162" t="s">
        <v>3</v>
      </c>
      <c r="B67162" s="2">
        <v>45528.585416666669</v>
      </c>
      <c r="C67162">
        <v>0</v>
      </c>
      <c r="D67162" t="s">
        <v>52</v>
      </c>
    </row>
    <row r="67163" spans="1:4" x14ac:dyDescent="0.3">
      <c r="A67163" t="s">
        <v>3</v>
      </c>
      <c r="B67163" s="2">
        <v>45528.586111111108</v>
      </c>
      <c r="C67163">
        <v>0</v>
      </c>
      <c r="D67163" t="s">
        <v>52</v>
      </c>
    </row>
    <row r="67164" spans="1:4" x14ac:dyDescent="0.3">
      <c r="A67164" t="s">
        <v>3</v>
      </c>
      <c r="B67164" s="2">
        <v>45528.586805555547</v>
      </c>
      <c r="C67164">
        <v>0</v>
      </c>
      <c r="D67164" t="s">
        <v>52</v>
      </c>
    </row>
    <row r="67165" spans="1:4" x14ac:dyDescent="0.3">
      <c r="A67165" t="s">
        <v>3</v>
      </c>
      <c r="B67165" s="2">
        <v>45528.587500000001</v>
      </c>
      <c r="C67165">
        <v>0</v>
      </c>
      <c r="D67165" t="s">
        <v>52</v>
      </c>
    </row>
    <row r="67166" spans="1:4" x14ac:dyDescent="0.3">
      <c r="A67166" t="s">
        <v>3</v>
      </c>
      <c r="B67166" s="2">
        <v>45528.588194444441</v>
      </c>
      <c r="C67166">
        <v>0</v>
      </c>
      <c r="D67166" t="s">
        <v>52</v>
      </c>
    </row>
    <row r="67167" spans="1:4" x14ac:dyDescent="0.3">
      <c r="A67167" t="s">
        <v>3</v>
      </c>
      <c r="B67167" s="2">
        <v>45528.588888888888</v>
      </c>
      <c r="C67167">
        <v>0</v>
      </c>
      <c r="D67167" t="s">
        <v>52</v>
      </c>
    </row>
    <row r="67168" spans="1:4" x14ac:dyDescent="0.3">
      <c r="A67168" t="s">
        <v>3</v>
      </c>
      <c r="B67168" s="2">
        <v>45528.589583333327</v>
      </c>
      <c r="C67168">
        <v>0</v>
      </c>
      <c r="D67168" t="s">
        <v>52</v>
      </c>
    </row>
    <row r="67169" spans="1:4" x14ac:dyDescent="0.3">
      <c r="A67169" t="s">
        <v>3</v>
      </c>
      <c r="B67169" s="2">
        <v>45528.590277777781</v>
      </c>
      <c r="C67169">
        <v>1</v>
      </c>
      <c r="D67169" t="s">
        <v>52</v>
      </c>
    </row>
    <row r="67170" spans="1:4" x14ac:dyDescent="0.3">
      <c r="A67170" t="s">
        <v>3</v>
      </c>
      <c r="B67170" s="2">
        <v>45528.59097222222</v>
      </c>
      <c r="C67170">
        <v>1</v>
      </c>
      <c r="D67170" t="s">
        <v>52</v>
      </c>
    </row>
    <row r="67171" spans="1:4" x14ac:dyDescent="0.3">
      <c r="A67171" t="s">
        <v>3</v>
      </c>
      <c r="B67171" s="2">
        <v>45528.591666666667</v>
      </c>
      <c r="C67171">
        <v>1</v>
      </c>
      <c r="D67171" t="s">
        <v>52</v>
      </c>
    </row>
    <row r="67172" spans="1:4" x14ac:dyDescent="0.3">
      <c r="A67172" t="s">
        <v>3</v>
      </c>
      <c r="B67172" s="2">
        <v>45528.592361111107</v>
      </c>
      <c r="C67172">
        <v>1</v>
      </c>
      <c r="D67172" t="s">
        <v>52</v>
      </c>
    </row>
    <row r="67173" spans="1:4" x14ac:dyDescent="0.3">
      <c r="A67173" t="s">
        <v>3</v>
      </c>
      <c r="B67173" s="2">
        <v>45528.593055555553</v>
      </c>
      <c r="C67173">
        <v>1</v>
      </c>
      <c r="D67173" t="s">
        <v>52</v>
      </c>
    </row>
    <row r="67174" spans="1:4" x14ac:dyDescent="0.3">
      <c r="A67174" t="s">
        <v>3</v>
      </c>
      <c r="B67174" s="2">
        <v>45528.59375</v>
      </c>
      <c r="C67174">
        <v>1</v>
      </c>
      <c r="D67174" t="s">
        <v>52</v>
      </c>
    </row>
    <row r="67175" spans="1:4" x14ac:dyDescent="0.3">
      <c r="A67175" t="s">
        <v>3</v>
      </c>
      <c r="B67175" s="2">
        <v>45528.594444444447</v>
      </c>
      <c r="C67175">
        <v>1</v>
      </c>
      <c r="D67175" t="s">
        <v>52</v>
      </c>
    </row>
    <row r="67176" spans="1:4" x14ac:dyDescent="0.3">
      <c r="A67176" t="s">
        <v>3</v>
      </c>
      <c r="B67176" s="2">
        <v>45528.595138888893</v>
      </c>
      <c r="C67176">
        <v>1</v>
      </c>
      <c r="D67176" t="s">
        <v>52</v>
      </c>
    </row>
    <row r="67177" spans="1:4" x14ac:dyDescent="0.3">
      <c r="A67177" t="s">
        <v>3</v>
      </c>
      <c r="B67177" s="2">
        <v>45528.595833333333</v>
      </c>
      <c r="C67177">
        <v>1</v>
      </c>
      <c r="D67177" t="s">
        <v>52</v>
      </c>
    </row>
    <row r="67178" spans="1:4" x14ac:dyDescent="0.3">
      <c r="A67178" t="s">
        <v>3</v>
      </c>
      <c r="B67178" s="2">
        <v>45528.59652777778</v>
      </c>
      <c r="C67178">
        <v>1</v>
      </c>
      <c r="D67178" t="s">
        <v>52</v>
      </c>
    </row>
    <row r="67179" spans="1:4" x14ac:dyDescent="0.3">
      <c r="A67179" t="s">
        <v>3</v>
      </c>
      <c r="B67179" s="2">
        <v>45528.597222222219</v>
      </c>
      <c r="C67179">
        <v>1</v>
      </c>
      <c r="D67179" t="s">
        <v>52</v>
      </c>
    </row>
    <row r="67180" spans="1:4" x14ac:dyDescent="0.3">
      <c r="A67180" t="s">
        <v>3</v>
      </c>
      <c r="B67180" s="2">
        <v>45528.597916666673</v>
      </c>
      <c r="C67180">
        <v>1</v>
      </c>
      <c r="D67180" t="s">
        <v>52</v>
      </c>
    </row>
    <row r="67181" spans="1:4" x14ac:dyDescent="0.3">
      <c r="A67181" t="s">
        <v>3</v>
      </c>
      <c r="B67181" s="2">
        <v>45528.598611111112</v>
      </c>
      <c r="C67181">
        <v>1</v>
      </c>
      <c r="D67181" t="s">
        <v>52</v>
      </c>
    </row>
    <row r="67182" spans="1:4" x14ac:dyDescent="0.3">
      <c r="A67182" t="s">
        <v>3</v>
      </c>
      <c r="B67182" s="2">
        <v>45528.599305555559</v>
      </c>
      <c r="C67182">
        <v>1</v>
      </c>
      <c r="D67182" t="s">
        <v>52</v>
      </c>
    </row>
    <row r="67183" spans="1:4" x14ac:dyDescent="0.3">
      <c r="A67183" t="s">
        <v>3</v>
      </c>
      <c r="B67183" s="2">
        <v>45528.6</v>
      </c>
      <c r="C67183">
        <v>1</v>
      </c>
      <c r="D67183" t="s">
        <v>52</v>
      </c>
    </row>
    <row r="67184" spans="1:4" x14ac:dyDescent="0.3">
      <c r="A67184" t="s">
        <v>3</v>
      </c>
      <c r="B67184" s="2">
        <v>45528.600694444453</v>
      </c>
      <c r="C67184">
        <v>1</v>
      </c>
      <c r="D67184" t="s">
        <v>52</v>
      </c>
    </row>
    <row r="67185" spans="1:4" x14ac:dyDescent="0.3">
      <c r="A67185" t="s">
        <v>3</v>
      </c>
      <c r="B67185" s="2">
        <v>45528.601388888892</v>
      </c>
      <c r="C67185">
        <v>1</v>
      </c>
      <c r="D67185" t="s">
        <v>52</v>
      </c>
    </row>
    <row r="67186" spans="1:4" x14ac:dyDescent="0.3">
      <c r="A67186" t="s">
        <v>3</v>
      </c>
      <c r="B67186" s="2">
        <v>45528.602083333331</v>
      </c>
      <c r="C67186">
        <v>1</v>
      </c>
      <c r="D67186" t="s">
        <v>52</v>
      </c>
    </row>
    <row r="67187" spans="1:4" x14ac:dyDescent="0.3">
      <c r="A67187" t="s">
        <v>3</v>
      </c>
      <c r="B67187" s="2">
        <v>45528.602777777778</v>
      </c>
      <c r="C67187">
        <v>1</v>
      </c>
      <c r="D67187" t="s">
        <v>52</v>
      </c>
    </row>
    <row r="67188" spans="1:4" x14ac:dyDescent="0.3">
      <c r="A67188" t="s">
        <v>3</v>
      </c>
      <c r="B67188" s="2">
        <v>45528.603472222218</v>
      </c>
      <c r="C67188">
        <v>1</v>
      </c>
      <c r="D67188" t="s">
        <v>52</v>
      </c>
    </row>
    <row r="67189" spans="1:4" x14ac:dyDescent="0.3">
      <c r="A67189" t="s">
        <v>3</v>
      </c>
      <c r="B67189" s="2">
        <v>45528.604166666657</v>
      </c>
      <c r="C67189">
        <v>1</v>
      </c>
      <c r="D67189" t="s">
        <v>52</v>
      </c>
    </row>
    <row r="67190" spans="1:4" x14ac:dyDescent="0.3">
      <c r="A67190" t="s">
        <v>3</v>
      </c>
      <c r="B67190" s="2">
        <v>45528.604861111111</v>
      </c>
      <c r="C67190">
        <v>1</v>
      </c>
      <c r="D67190" t="s">
        <v>52</v>
      </c>
    </row>
    <row r="67191" spans="1:4" x14ac:dyDescent="0.3">
      <c r="A67191" t="s">
        <v>3</v>
      </c>
      <c r="B67191" s="2">
        <v>45528.605555555558</v>
      </c>
      <c r="C67191">
        <v>1</v>
      </c>
      <c r="D67191" t="s">
        <v>52</v>
      </c>
    </row>
    <row r="67192" spans="1:4" x14ac:dyDescent="0.3">
      <c r="A67192" t="s">
        <v>3</v>
      </c>
      <c r="B67192" s="2">
        <v>45528.606249999997</v>
      </c>
      <c r="C67192">
        <v>0</v>
      </c>
      <c r="D67192" t="s">
        <v>52</v>
      </c>
    </row>
    <row r="67193" spans="1:4" x14ac:dyDescent="0.3">
      <c r="A67193" t="s">
        <v>3</v>
      </c>
      <c r="B67193" s="2">
        <v>45528.606944444437</v>
      </c>
      <c r="C67193">
        <v>0</v>
      </c>
      <c r="D67193" t="s">
        <v>52</v>
      </c>
    </row>
    <row r="67194" spans="1:4" x14ac:dyDescent="0.3">
      <c r="A67194" t="s">
        <v>3</v>
      </c>
      <c r="B67194" s="2">
        <v>45528.607638888891</v>
      </c>
      <c r="C67194">
        <v>0</v>
      </c>
      <c r="D67194" t="s">
        <v>52</v>
      </c>
    </row>
    <row r="67195" spans="1:4" x14ac:dyDescent="0.3">
      <c r="A67195" t="s">
        <v>3</v>
      </c>
      <c r="B67195" s="2">
        <v>45528.60833333333</v>
      </c>
      <c r="C67195">
        <v>0</v>
      </c>
      <c r="D67195" t="s">
        <v>52</v>
      </c>
    </row>
    <row r="67196" spans="1:4" x14ac:dyDescent="0.3">
      <c r="A67196" t="s">
        <v>3</v>
      </c>
      <c r="B67196" s="2">
        <v>45528.609027777777</v>
      </c>
      <c r="C67196">
        <v>0</v>
      </c>
      <c r="D67196" t="s">
        <v>52</v>
      </c>
    </row>
    <row r="67197" spans="1:4" x14ac:dyDescent="0.3">
      <c r="A67197" t="s">
        <v>3</v>
      </c>
      <c r="B67197" s="2">
        <v>45528.609722222223</v>
      </c>
      <c r="C67197">
        <v>0</v>
      </c>
      <c r="D67197" t="s">
        <v>52</v>
      </c>
    </row>
    <row r="67198" spans="1:4" x14ac:dyDescent="0.3">
      <c r="A67198" t="s">
        <v>3</v>
      </c>
      <c r="B67198" s="2">
        <v>45528.61041666667</v>
      </c>
      <c r="C67198">
        <v>0</v>
      </c>
      <c r="D67198" t="s">
        <v>52</v>
      </c>
    </row>
    <row r="67199" spans="1:4" x14ac:dyDescent="0.3">
      <c r="A67199" t="s">
        <v>3</v>
      </c>
      <c r="B67199" s="2">
        <v>45528.611111111109</v>
      </c>
      <c r="C67199">
        <v>0</v>
      </c>
      <c r="D67199" t="s">
        <v>52</v>
      </c>
    </row>
    <row r="67200" spans="1:4" x14ac:dyDescent="0.3">
      <c r="A67200" t="s">
        <v>3</v>
      </c>
      <c r="B67200" s="2">
        <v>45528.611805555563</v>
      </c>
      <c r="C67200">
        <v>0</v>
      </c>
      <c r="D67200" t="s">
        <v>52</v>
      </c>
    </row>
    <row r="67201" spans="1:4" x14ac:dyDescent="0.3">
      <c r="A67201" t="s">
        <v>3</v>
      </c>
      <c r="B67201" s="2">
        <v>45528.612500000003</v>
      </c>
      <c r="C67201">
        <v>0</v>
      </c>
      <c r="D67201" t="s">
        <v>52</v>
      </c>
    </row>
    <row r="67202" spans="1:4" x14ac:dyDescent="0.3">
      <c r="A67202" t="s">
        <v>3</v>
      </c>
      <c r="B67202" s="2">
        <v>45528.613194444442</v>
      </c>
      <c r="C67202">
        <v>0</v>
      </c>
      <c r="D67202" t="s">
        <v>52</v>
      </c>
    </row>
    <row r="67203" spans="1:4" x14ac:dyDescent="0.3">
      <c r="A67203" t="s">
        <v>3</v>
      </c>
      <c r="B67203" s="2">
        <v>45528.613888888889</v>
      </c>
      <c r="C67203">
        <v>0</v>
      </c>
      <c r="D67203" t="s">
        <v>52</v>
      </c>
    </row>
    <row r="67204" spans="1:4" x14ac:dyDescent="0.3">
      <c r="A67204" t="s">
        <v>3</v>
      </c>
      <c r="B67204" s="2">
        <v>45528.614583333343</v>
      </c>
      <c r="C67204">
        <v>0</v>
      </c>
      <c r="D67204" t="s">
        <v>52</v>
      </c>
    </row>
    <row r="67205" spans="1:4" x14ac:dyDescent="0.3">
      <c r="A67205" t="s">
        <v>3</v>
      </c>
      <c r="B67205" s="2">
        <v>45528.615277777782</v>
      </c>
      <c r="C67205">
        <v>0</v>
      </c>
      <c r="D67205" t="s">
        <v>52</v>
      </c>
    </row>
    <row r="67206" spans="1:4" x14ac:dyDescent="0.3">
      <c r="A67206" t="s">
        <v>3</v>
      </c>
      <c r="B67206" s="2">
        <v>45528.615972222222</v>
      </c>
      <c r="C67206">
        <v>0</v>
      </c>
      <c r="D67206" t="s">
        <v>52</v>
      </c>
    </row>
    <row r="67207" spans="1:4" x14ac:dyDescent="0.3">
      <c r="A67207" t="s">
        <v>3</v>
      </c>
      <c r="B67207" s="2">
        <v>45528.616666666669</v>
      </c>
      <c r="C67207">
        <v>0</v>
      </c>
      <c r="D67207" t="s">
        <v>52</v>
      </c>
    </row>
    <row r="67208" spans="1:4" x14ac:dyDescent="0.3">
      <c r="A67208" t="s">
        <v>3</v>
      </c>
      <c r="B67208" s="2">
        <v>45528.617361111108</v>
      </c>
      <c r="C67208">
        <v>0</v>
      </c>
      <c r="D67208" t="s">
        <v>52</v>
      </c>
    </row>
    <row r="67209" spans="1:4" x14ac:dyDescent="0.3">
      <c r="A67209" t="s">
        <v>3</v>
      </c>
      <c r="B67209" s="2">
        <v>45528.618055555547</v>
      </c>
      <c r="C67209">
        <v>0</v>
      </c>
      <c r="D67209" t="s">
        <v>52</v>
      </c>
    </row>
    <row r="67210" spans="1:4" x14ac:dyDescent="0.3">
      <c r="A67210" t="s">
        <v>3</v>
      </c>
      <c r="B67210" s="2">
        <v>45528.618750000001</v>
      </c>
      <c r="C67210">
        <v>0</v>
      </c>
      <c r="D67210" t="s">
        <v>52</v>
      </c>
    </row>
    <row r="67211" spans="1:4" x14ac:dyDescent="0.3">
      <c r="A67211" t="s">
        <v>3</v>
      </c>
      <c r="B67211" s="2">
        <v>45528.619444444441</v>
      </c>
      <c r="C67211">
        <v>0</v>
      </c>
      <c r="D67211" t="s">
        <v>52</v>
      </c>
    </row>
    <row r="67212" spans="1:4" x14ac:dyDescent="0.3">
      <c r="A67212" t="s">
        <v>3</v>
      </c>
      <c r="B67212" s="2">
        <v>45528.620138888888</v>
      </c>
      <c r="C67212">
        <v>0</v>
      </c>
      <c r="D67212" t="s">
        <v>52</v>
      </c>
    </row>
    <row r="67213" spans="1:4" x14ac:dyDescent="0.3">
      <c r="A67213" t="s">
        <v>3</v>
      </c>
      <c r="B67213" s="2">
        <v>45528.620833333327</v>
      </c>
      <c r="C67213">
        <v>0</v>
      </c>
      <c r="D67213" t="s">
        <v>52</v>
      </c>
    </row>
    <row r="67214" spans="1:4" x14ac:dyDescent="0.3">
      <c r="A67214" t="s">
        <v>3</v>
      </c>
      <c r="B67214" s="2">
        <v>45528.621527777781</v>
      </c>
      <c r="C67214">
        <v>0</v>
      </c>
      <c r="D67214" t="s">
        <v>52</v>
      </c>
    </row>
    <row r="67215" spans="1:4" x14ac:dyDescent="0.3">
      <c r="A67215" t="s">
        <v>3</v>
      </c>
      <c r="B67215" s="2">
        <v>45528.62222222222</v>
      </c>
      <c r="C67215">
        <v>0</v>
      </c>
      <c r="D67215" t="s">
        <v>52</v>
      </c>
    </row>
    <row r="67216" spans="1:4" x14ac:dyDescent="0.3">
      <c r="A67216" t="s">
        <v>3</v>
      </c>
      <c r="B67216" s="2">
        <v>45528.622916666667</v>
      </c>
      <c r="C67216">
        <v>0</v>
      </c>
      <c r="D67216" t="s">
        <v>52</v>
      </c>
    </row>
    <row r="67217" spans="1:4" x14ac:dyDescent="0.3">
      <c r="A67217" t="s">
        <v>3</v>
      </c>
      <c r="B67217" s="2">
        <v>45528.623611111107</v>
      </c>
      <c r="C67217">
        <v>0</v>
      </c>
      <c r="D67217" t="s">
        <v>52</v>
      </c>
    </row>
    <row r="67218" spans="1:4" x14ac:dyDescent="0.3">
      <c r="A67218" t="s">
        <v>3</v>
      </c>
      <c r="B67218" s="2">
        <v>45528.624305555553</v>
      </c>
      <c r="C67218">
        <v>0</v>
      </c>
      <c r="D67218" t="s">
        <v>52</v>
      </c>
    </row>
    <row r="67219" spans="1:4" x14ac:dyDescent="0.3">
      <c r="A67219" t="s">
        <v>3</v>
      </c>
      <c r="B67219" s="2">
        <v>45528.625</v>
      </c>
      <c r="C67219">
        <v>0</v>
      </c>
      <c r="D67219" t="s">
        <v>52</v>
      </c>
    </row>
    <row r="67220" spans="1:4" x14ac:dyDescent="0.3">
      <c r="A67220" t="s">
        <v>3</v>
      </c>
      <c r="B67220" s="2">
        <v>45528.625694444447</v>
      </c>
      <c r="C67220">
        <v>0</v>
      </c>
      <c r="D67220" t="s">
        <v>52</v>
      </c>
    </row>
    <row r="67221" spans="1:4" x14ac:dyDescent="0.3">
      <c r="A67221" t="s">
        <v>3</v>
      </c>
      <c r="B67221" s="2">
        <v>45528.626388888893</v>
      </c>
      <c r="C67221">
        <v>0</v>
      </c>
      <c r="D67221" t="s">
        <v>52</v>
      </c>
    </row>
    <row r="67222" spans="1:4" x14ac:dyDescent="0.3">
      <c r="A67222" t="s">
        <v>3</v>
      </c>
      <c r="B67222" s="2">
        <v>45528.627083333333</v>
      </c>
      <c r="C67222">
        <v>0</v>
      </c>
      <c r="D67222" t="s">
        <v>52</v>
      </c>
    </row>
    <row r="67223" spans="1:4" x14ac:dyDescent="0.3">
      <c r="A67223" t="s">
        <v>3</v>
      </c>
      <c r="B67223" s="2">
        <v>45528.62777777778</v>
      </c>
      <c r="C67223">
        <v>0</v>
      </c>
      <c r="D67223" t="s">
        <v>52</v>
      </c>
    </row>
    <row r="67224" spans="1:4" x14ac:dyDescent="0.3">
      <c r="A67224" t="s">
        <v>3</v>
      </c>
      <c r="B67224" s="2">
        <v>45528.628472222219</v>
      </c>
      <c r="C67224">
        <v>0</v>
      </c>
      <c r="D67224" t="s">
        <v>52</v>
      </c>
    </row>
    <row r="67225" spans="1:4" x14ac:dyDescent="0.3">
      <c r="A67225" t="s">
        <v>3</v>
      </c>
      <c r="B67225" s="2">
        <v>45528.629166666673</v>
      </c>
      <c r="C67225">
        <v>0</v>
      </c>
      <c r="D67225" t="s">
        <v>52</v>
      </c>
    </row>
    <row r="67226" spans="1:4" x14ac:dyDescent="0.3">
      <c r="A67226" t="s">
        <v>3</v>
      </c>
      <c r="B67226" s="2">
        <v>45528.629861111112</v>
      </c>
      <c r="C67226">
        <v>0</v>
      </c>
      <c r="D67226" t="s">
        <v>52</v>
      </c>
    </row>
    <row r="67227" spans="1:4" x14ac:dyDescent="0.3">
      <c r="A67227" t="s">
        <v>3</v>
      </c>
      <c r="B67227" s="2">
        <v>45528.630555555559</v>
      </c>
      <c r="C67227">
        <v>0</v>
      </c>
      <c r="D67227" t="s">
        <v>52</v>
      </c>
    </row>
    <row r="67228" spans="1:4" x14ac:dyDescent="0.3">
      <c r="A67228" t="s">
        <v>3</v>
      </c>
      <c r="B67228" s="2">
        <v>45528.631249999999</v>
      </c>
      <c r="C67228">
        <v>0</v>
      </c>
      <c r="D67228" t="s">
        <v>52</v>
      </c>
    </row>
    <row r="67229" spans="1:4" x14ac:dyDescent="0.3">
      <c r="A67229" t="s">
        <v>3</v>
      </c>
      <c r="B67229" s="2">
        <v>45528.631944444453</v>
      </c>
      <c r="C67229">
        <v>0</v>
      </c>
      <c r="D67229" t="s">
        <v>52</v>
      </c>
    </row>
    <row r="67230" spans="1:4" x14ac:dyDescent="0.3">
      <c r="A67230" t="s">
        <v>3</v>
      </c>
      <c r="B67230" s="2">
        <v>45528.632638888892</v>
      </c>
      <c r="C67230">
        <v>0</v>
      </c>
      <c r="D67230" t="s">
        <v>52</v>
      </c>
    </row>
    <row r="67231" spans="1:4" x14ac:dyDescent="0.3">
      <c r="A67231" t="s">
        <v>3</v>
      </c>
      <c r="B67231" s="2">
        <v>45528.633333333331</v>
      </c>
      <c r="C67231">
        <v>0</v>
      </c>
      <c r="D67231" t="s">
        <v>52</v>
      </c>
    </row>
    <row r="67232" spans="1:4" x14ac:dyDescent="0.3">
      <c r="A67232" t="s">
        <v>3</v>
      </c>
      <c r="B67232" s="2">
        <v>45528.634027777778</v>
      </c>
      <c r="C67232">
        <v>0</v>
      </c>
      <c r="D67232" t="s">
        <v>52</v>
      </c>
    </row>
    <row r="67233" spans="1:4" x14ac:dyDescent="0.3">
      <c r="A67233" t="s">
        <v>3</v>
      </c>
      <c r="B67233" s="2">
        <v>45528.634722222218</v>
      </c>
      <c r="C67233">
        <v>0</v>
      </c>
      <c r="D67233" t="s">
        <v>52</v>
      </c>
    </row>
    <row r="67234" spans="1:4" x14ac:dyDescent="0.3">
      <c r="A67234" t="s">
        <v>3</v>
      </c>
      <c r="B67234" s="2">
        <v>45528.635416666657</v>
      </c>
      <c r="C67234">
        <v>0</v>
      </c>
      <c r="D67234" t="s">
        <v>52</v>
      </c>
    </row>
    <row r="67235" spans="1:4" x14ac:dyDescent="0.3">
      <c r="A67235" t="s">
        <v>3</v>
      </c>
      <c r="B67235" s="2">
        <v>45528.636111111111</v>
      </c>
      <c r="C67235">
        <v>0</v>
      </c>
      <c r="D67235" t="s">
        <v>52</v>
      </c>
    </row>
    <row r="67236" spans="1:4" x14ac:dyDescent="0.3">
      <c r="A67236" t="s">
        <v>3</v>
      </c>
      <c r="B67236" s="2">
        <v>45528.636805555558</v>
      </c>
      <c r="C67236">
        <v>0</v>
      </c>
      <c r="D67236" t="s">
        <v>52</v>
      </c>
    </row>
    <row r="67237" spans="1:4" x14ac:dyDescent="0.3">
      <c r="A67237" t="s">
        <v>3</v>
      </c>
      <c r="B67237" s="2">
        <v>45528.637499999997</v>
      </c>
      <c r="C67237">
        <v>0</v>
      </c>
      <c r="D67237" t="s">
        <v>52</v>
      </c>
    </row>
    <row r="67238" spans="1:4" x14ac:dyDescent="0.3">
      <c r="A67238" t="s">
        <v>3</v>
      </c>
      <c r="B67238" s="2">
        <v>45528.638194444437</v>
      </c>
      <c r="C67238">
        <v>0</v>
      </c>
      <c r="D67238" t="s">
        <v>52</v>
      </c>
    </row>
    <row r="67239" spans="1:4" x14ac:dyDescent="0.3">
      <c r="A67239" t="s">
        <v>3</v>
      </c>
      <c r="B67239" s="2">
        <v>45528.638888888891</v>
      </c>
      <c r="C67239">
        <v>0</v>
      </c>
      <c r="D67239" t="s">
        <v>52</v>
      </c>
    </row>
    <row r="67240" spans="1:4" x14ac:dyDescent="0.3">
      <c r="A67240" t="s">
        <v>3</v>
      </c>
      <c r="B67240" s="2">
        <v>45528.63958333333</v>
      </c>
      <c r="C67240">
        <v>0</v>
      </c>
      <c r="D67240" t="s">
        <v>52</v>
      </c>
    </row>
    <row r="67241" spans="1:4" x14ac:dyDescent="0.3">
      <c r="A67241" t="s">
        <v>3</v>
      </c>
      <c r="B67241" s="2">
        <v>45528.640277777777</v>
      </c>
      <c r="C67241">
        <v>0</v>
      </c>
      <c r="D67241" t="s">
        <v>52</v>
      </c>
    </row>
    <row r="67242" spans="1:4" x14ac:dyDescent="0.3">
      <c r="A67242" t="s">
        <v>3</v>
      </c>
      <c r="B67242" s="2">
        <v>45528.640972222223</v>
      </c>
      <c r="C67242">
        <v>0</v>
      </c>
      <c r="D67242" t="s">
        <v>52</v>
      </c>
    </row>
    <row r="67243" spans="1:4" x14ac:dyDescent="0.3">
      <c r="A67243" t="s">
        <v>3</v>
      </c>
      <c r="B67243" s="2">
        <v>45528.64166666667</v>
      </c>
      <c r="C67243">
        <v>0</v>
      </c>
      <c r="D67243" t="s">
        <v>52</v>
      </c>
    </row>
    <row r="67244" spans="1:4" x14ac:dyDescent="0.3">
      <c r="A67244" t="s">
        <v>3</v>
      </c>
      <c r="B67244" s="2">
        <v>45528.642361111109</v>
      </c>
      <c r="C67244">
        <v>0</v>
      </c>
      <c r="D67244" t="s">
        <v>52</v>
      </c>
    </row>
    <row r="67245" spans="1:4" x14ac:dyDescent="0.3">
      <c r="A67245" t="s">
        <v>3</v>
      </c>
      <c r="B67245" s="2">
        <v>45528.643055555563</v>
      </c>
      <c r="C67245">
        <v>0</v>
      </c>
      <c r="D67245" t="s">
        <v>52</v>
      </c>
    </row>
    <row r="67246" spans="1:4" x14ac:dyDescent="0.3">
      <c r="A67246" t="s">
        <v>3</v>
      </c>
      <c r="B67246" s="2">
        <v>45528.643750000003</v>
      </c>
      <c r="C67246">
        <v>0</v>
      </c>
      <c r="D67246" t="s">
        <v>52</v>
      </c>
    </row>
    <row r="67247" spans="1:4" x14ac:dyDescent="0.3">
      <c r="A67247" t="s">
        <v>3</v>
      </c>
      <c r="B67247" s="2">
        <v>45528.644444444442</v>
      </c>
      <c r="C67247">
        <v>0</v>
      </c>
      <c r="D67247" t="s">
        <v>52</v>
      </c>
    </row>
    <row r="67248" spans="1:4" x14ac:dyDescent="0.3">
      <c r="A67248" t="s">
        <v>3</v>
      </c>
      <c r="B67248" s="2">
        <v>45528.645138888889</v>
      </c>
      <c r="C67248">
        <v>0</v>
      </c>
      <c r="D67248" t="s">
        <v>52</v>
      </c>
    </row>
    <row r="67249" spans="1:4" x14ac:dyDescent="0.3">
      <c r="A67249" t="s">
        <v>3</v>
      </c>
      <c r="B67249" s="2">
        <v>45528.645833333343</v>
      </c>
      <c r="C67249">
        <v>0</v>
      </c>
      <c r="D67249" t="s">
        <v>52</v>
      </c>
    </row>
    <row r="67250" spans="1:4" x14ac:dyDescent="0.3">
      <c r="A67250" t="s">
        <v>3</v>
      </c>
      <c r="B67250" s="2">
        <v>45528.646527777782</v>
      </c>
      <c r="C67250">
        <v>0</v>
      </c>
      <c r="D67250" t="s">
        <v>52</v>
      </c>
    </row>
    <row r="67251" spans="1:4" x14ac:dyDescent="0.3">
      <c r="A67251" t="s">
        <v>3</v>
      </c>
      <c r="B67251" s="2">
        <v>45528.647222222222</v>
      </c>
      <c r="C67251">
        <v>0</v>
      </c>
      <c r="D67251" t="s">
        <v>52</v>
      </c>
    </row>
    <row r="67252" spans="1:4" x14ac:dyDescent="0.3">
      <c r="A67252" t="s">
        <v>3</v>
      </c>
      <c r="B67252" s="2">
        <v>45528.647916666669</v>
      </c>
      <c r="C67252">
        <v>0</v>
      </c>
      <c r="D67252" t="s">
        <v>52</v>
      </c>
    </row>
    <row r="67253" spans="1:4" x14ac:dyDescent="0.3">
      <c r="A67253" t="s">
        <v>3</v>
      </c>
      <c r="B67253" s="2">
        <v>45528.648611111108</v>
      </c>
      <c r="C67253">
        <v>0</v>
      </c>
      <c r="D67253" t="s">
        <v>52</v>
      </c>
    </row>
    <row r="67254" spans="1:4" x14ac:dyDescent="0.3">
      <c r="A67254" t="s">
        <v>3</v>
      </c>
      <c r="B67254" s="2">
        <v>45528.649305555547</v>
      </c>
      <c r="C67254">
        <v>0</v>
      </c>
      <c r="D67254" t="s">
        <v>52</v>
      </c>
    </row>
    <row r="67255" spans="1:4" x14ac:dyDescent="0.3">
      <c r="A67255" t="s">
        <v>3</v>
      </c>
      <c r="B67255" s="2">
        <v>45528.65</v>
      </c>
      <c r="C67255">
        <v>0</v>
      </c>
      <c r="D67255" t="s">
        <v>52</v>
      </c>
    </row>
    <row r="67256" spans="1:4" x14ac:dyDescent="0.3">
      <c r="A67256" t="s">
        <v>3</v>
      </c>
      <c r="B67256" s="2">
        <v>45528.650694444441</v>
      </c>
      <c r="C67256">
        <v>0</v>
      </c>
      <c r="D67256" t="s">
        <v>52</v>
      </c>
    </row>
    <row r="67257" spans="1:4" x14ac:dyDescent="0.3">
      <c r="A67257" t="s">
        <v>3</v>
      </c>
      <c r="B67257" s="2">
        <v>45528.651388888888</v>
      </c>
      <c r="C67257">
        <v>0</v>
      </c>
      <c r="D67257" t="s">
        <v>52</v>
      </c>
    </row>
    <row r="67258" spans="1:4" x14ac:dyDescent="0.3">
      <c r="A67258" t="s">
        <v>3</v>
      </c>
      <c r="B67258" s="2">
        <v>45528.652083333327</v>
      </c>
      <c r="C67258">
        <v>0</v>
      </c>
      <c r="D67258" t="s">
        <v>52</v>
      </c>
    </row>
    <row r="67259" spans="1:4" x14ac:dyDescent="0.3">
      <c r="A67259" t="s">
        <v>3</v>
      </c>
      <c r="B67259" s="2">
        <v>45528.652777777781</v>
      </c>
      <c r="C67259">
        <v>0</v>
      </c>
      <c r="D67259" t="s">
        <v>52</v>
      </c>
    </row>
    <row r="67260" spans="1:4" x14ac:dyDescent="0.3">
      <c r="A67260" t="s">
        <v>3</v>
      </c>
      <c r="B67260" s="2">
        <v>45528.65347222222</v>
      </c>
      <c r="C67260">
        <v>0</v>
      </c>
      <c r="D67260" t="s">
        <v>52</v>
      </c>
    </row>
    <row r="67261" spans="1:4" x14ac:dyDescent="0.3">
      <c r="A67261" t="s">
        <v>3</v>
      </c>
      <c r="B67261" s="2">
        <v>45528.654166666667</v>
      </c>
      <c r="C67261">
        <v>0</v>
      </c>
      <c r="D67261" t="s">
        <v>52</v>
      </c>
    </row>
    <row r="67262" spans="1:4" x14ac:dyDescent="0.3">
      <c r="A67262" t="s">
        <v>3</v>
      </c>
      <c r="B67262" s="2">
        <v>45528.654861111107</v>
      </c>
      <c r="C67262">
        <v>1</v>
      </c>
      <c r="D67262" t="s">
        <v>52</v>
      </c>
    </row>
    <row r="67263" spans="1:4" x14ac:dyDescent="0.3">
      <c r="A67263" t="s">
        <v>3</v>
      </c>
      <c r="B67263" s="2">
        <v>45528.655555555553</v>
      </c>
      <c r="C67263">
        <v>1</v>
      </c>
      <c r="D67263" t="s">
        <v>52</v>
      </c>
    </row>
    <row r="67264" spans="1:4" x14ac:dyDescent="0.3">
      <c r="A67264" t="s">
        <v>3</v>
      </c>
      <c r="B67264" s="2">
        <v>45528.65625</v>
      </c>
      <c r="C67264">
        <v>1</v>
      </c>
      <c r="D67264" t="s">
        <v>52</v>
      </c>
    </row>
    <row r="67265" spans="1:4" x14ac:dyDescent="0.3">
      <c r="A67265" t="s">
        <v>3</v>
      </c>
      <c r="B67265" s="2">
        <v>45528.656944444447</v>
      </c>
      <c r="C67265">
        <v>1</v>
      </c>
      <c r="D67265" t="s">
        <v>52</v>
      </c>
    </row>
    <row r="67266" spans="1:4" x14ac:dyDescent="0.3">
      <c r="A67266" t="s">
        <v>3</v>
      </c>
      <c r="B67266" s="2">
        <v>45528.657638888893</v>
      </c>
      <c r="C67266">
        <v>1</v>
      </c>
      <c r="D67266" t="s">
        <v>52</v>
      </c>
    </row>
    <row r="67267" spans="1:4" x14ac:dyDescent="0.3">
      <c r="A67267" t="s">
        <v>3</v>
      </c>
      <c r="B67267" s="2">
        <v>45528.658333333333</v>
      </c>
      <c r="C67267">
        <v>1</v>
      </c>
      <c r="D67267" t="s">
        <v>52</v>
      </c>
    </row>
    <row r="67268" spans="1:4" x14ac:dyDescent="0.3">
      <c r="A67268" t="s">
        <v>3</v>
      </c>
      <c r="B67268" s="2">
        <v>45528.65902777778</v>
      </c>
      <c r="C67268">
        <v>1</v>
      </c>
      <c r="D67268" t="s">
        <v>52</v>
      </c>
    </row>
    <row r="67269" spans="1:4" x14ac:dyDescent="0.3">
      <c r="A67269" t="s">
        <v>3</v>
      </c>
      <c r="B67269" s="2">
        <v>45528.659722222219</v>
      </c>
      <c r="C67269">
        <v>1</v>
      </c>
      <c r="D67269" t="s">
        <v>52</v>
      </c>
    </row>
    <row r="67270" spans="1:4" x14ac:dyDescent="0.3">
      <c r="A67270" t="s">
        <v>3</v>
      </c>
      <c r="B67270" s="2">
        <v>45528.660416666673</v>
      </c>
      <c r="C67270">
        <v>1</v>
      </c>
      <c r="D67270" t="s">
        <v>52</v>
      </c>
    </row>
    <row r="67271" spans="1:4" x14ac:dyDescent="0.3">
      <c r="A67271" t="s">
        <v>3</v>
      </c>
      <c r="B67271" s="2">
        <v>45528.661111111112</v>
      </c>
      <c r="C67271">
        <v>1</v>
      </c>
      <c r="D67271" t="s">
        <v>52</v>
      </c>
    </row>
    <row r="67272" spans="1:4" x14ac:dyDescent="0.3">
      <c r="A67272" t="s">
        <v>3</v>
      </c>
      <c r="B67272" s="2">
        <v>45528.661805555559</v>
      </c>
      <c r="C67272">
        <v>1</v>
      </c>
      <c r="D67272" t="s">
        <v>52</v>
      </c>
    </row>
    <row r="67273" spans="1:4" x14ac:dyDescent="0.3">
      <c r="A67273" t="s">
        <v>3</v>
      </c>
      <c r="B67273" s="2">
        <v>45528.662499999999</v>
      </c>
      <c r="C67273">
        <v>1</v>
      </c>
      <c r="D67273" t="s">
        <v>52</v>
      </c>
    </row>
    <row r="67274" spans="1:4" x14ac:dyDescent="0.3">
      <c r="A67274" t="s">
        <v>3</v>
      </c>
      <c r="B67274" s="2">
        <v>45528.663194444453</v>
      </c>
      <c r="C67274">
        <v>1</v>
      </c>
      <c r="D67274" t="s">
        <v>52</v>
      </c>
    </row>
    <row r="67275" spans="1:4" x14ac:dyDescent="0.3">
      <c r="A67275" t="s">
        <v>3</v>
      </c>
      <c r="B67275" s="2">
        <v>45528.663888888892</v>
      </c>
      <c r="C67275">
        <v>1</v>
      </c>
      <c r="D67275" t="s">
        <v>52</v>
      </c>
    </row>
    <row r="67276" spans="1:4" x14ac:dyDescent="0.3">
      <c r="A67276" t="s">
        <v>3</v>
      </c>
      <c r="B67276" s="2">
        <v>45528.664583333331</v>
      </c>
      <c r="C67276">
        <v>1</v>
      </c>
      <c r="D67276" t="s">
        <v>52</v>
      </c>
    </row>
    <row r="67277" spans="1:4" x14ac:dyDescent="0.3">
      <c r="A67277" t="s">
        <v>3</v>
      </c>
      <c r="B67277" s="2">
        <v>45528.665277777778</v>
      </c>
      <c r="C67277">
        <v>1</v>
      </c>
      <c r="D67277" t="s">
        <v>52</v>
      </c>
    </row>
    <row r="67278" spans="1:4" x14ac:dyDescent="0.3">
      <c r="A67278" t="s">
        <v>3</v>
      </c>
      <c r="B67278" s="2">
        <v>45528.665972222218</v>
      </c>
      <c r="C67278">
        <v>1</v>
      </c>
      <c r="D67278" t="s">
        <v>52</v>
      </c>
    </row>
    <row r="67279" spans="1:4" x14ac:dyDescent="0.3">
      <c r="A67279" t="s">
        <v>3</v>
      </c>
      <c r="B67279" s="2">
        <v>45528.666666666657</v>
      </c>
      <c r="C67279">
        <v>1</v>
      </c>
      <c r="D67279" t="s">
        <v>52</v>
      </c>
    </row>
    <row r="67280" spans="1:4" x14ac:dyDescent="0.3">
      <c r="A67280" t="s">
        <v>3</v>
      </c>
      <c r="B67280" s="2">
        <v>45528.667361111111</v>
      </c>
      <c r="C67280">
        <v>1</v>
      </c>
      <c r="D67280" t="s">
        <v>52</v>
      </c>
    </row>
    <row r="67281" spans="1:4" x14ac:dyDescent="0.3">
      <c r="A67281" t="s">
        <v>3</v>
      </c>
      <c r="B67281" s="2">
        <v>45528.668055555558</v>
      </c>
      <c r="C67281">
        <v>1</v>
      </c>
      <c r="D67281" t="s">
        <v>52</v>
      </c>
    </row>
    <row r="67282" spans="1:4" x14ac:dyDescent="0.3">
      <c r="A67282" t="s">
        <v>3</v>
      </c>
      <c r="B67282" s="2">
        <v>45528.668749999997</v>
      </c>
      <c r="C67282">
        <v>1</v>
      </c>
      <c r="D67282" t="s">
        <v>52</v>
      </c>
    </row>
    <row r="67283" spans="1:4" x14ac:dyDescent="0.3">
      <c r="A67283" t="s">
        <v>3</v>
      </c>
      <c r="B67283" s="2">
        <v>45528.669444444437</v>
      </c>
      <c r="C67283">
        <v>1</v>
      </c>
      <c r="D67283" t="s">
        <v>52</v>
      </c>
    </row>
    <row r="67284" spans="1:4" x14ac:dyDescent="0.3">
      <c r="A67284" t="s">
        <v>3</v>
      </c>
      <c r="B67284" s="2">
        <v>45528.670138888891</v>
      </c>
      <c r="C67284">
        <v>1</v>
      </c>
      <c r="D67284" t="s">
        <v>52</v>
      </c>
    </row>
    <row r="67285" spans="1:4" x14ac:dyDescent="0.3">
      <c r="A67285" t="s">
        <v>3</v>
      </c>
      <c r="B67285" s="2">
        <v>45528.67083333333</v>
      </c>
      <c r="C67285">
        <v>1</v>
      </c>
      <c r="D67285" t="s">
        <v>52</v>
      </c>
    </row>
    <row r="67286" spans="1:4" x14ac:dyDescent="0.3">
      <c r="A67286" t="s">
        <v>3</v>
      </c>
      <c r="B67286" s="2">
        <v>45528.671527777777</v>
      </c>
      <c r="C67286">
        <v>1</v>
      </c>
      <c r="D67286" t="s">
        <v>52</v>
      </c>
    </row>
    <row r="67287" spans="1:4" x14ac:dyDescent="0.3">
      <c r="A67287" t="s">
        <v>3</v>
      </c>
      <c r="B67287" s="2">
        <v>45528.672222222223</v>
      </c>
      <c r="C67287">
        <v>1</v>
      </c>
      <c r="D67287" t="s">
        <v>52</v>
      </c>
    </row>
    <row r="67288" spans="1:4" x14ac:dyDescent="0.3">
      <c r="A67288" t="s">
        <v>3</v>
      </c>
      <c r="B67288" s="2">
        <v>45528.67291666667</v>
      </c>
      <c r="C67288">
        <v>0</v>
      </c>
      <c r="D67288" t="s">
        <v>52</v>
      </c>
    </row>
    <row r="67289" spans="1:4" x14ac:dyDescent="0.3">
      <c r="A67289" t="s">
        <v>3</v>
      </c>
      <c r="B67289" s="2">
        <v>45528.673611111109</v>
      </c>
      <c r="C67289">
        <v>0</v>
      </c>
      <c r="D67289" t="s">
        <v>52</v>
      </c>
    </row>
    <row r="67290" spans="1:4" x14ac:dyDescent="0.3">
      <c r="A67290" t="s">
        <v>3</v>
      </c>
      <c r="B67290" s="2">
        <v>45528.674305555563</v>
      </c>
      <c r="C67290">
        <v>0</v>
      </c>
      <c r="D67290" t="s">
        <v>52</v>
      </c>
    </row>
    <row r="67291" spans="1:4" x14ac:dyDescent="0.3">
      <c r="A67291" t="s">
        <v>3</v>
      </c>
      <c r="B67291" s="2">
        <v>45528.675000000003</v>
      </c>
      <c r="C67291">
        <v>0</v>
      </c>
      <c r="D67291" t="s">
        <v>52</v>
      </c>
    </row>
    <row r="67292" spans="1:4" x14ac:dyDescent="0.3">
      <c r="A67292" t="s">
        <v>3</v>
      </c>
      <c r="B67292" s="2">
        <v>45528.675694444442</v>
      </c>
      <c r="C67292">
        <v>0</v>
      </c>
      <c r="D67292" t="s">
        <v>52</v>
      </c>
    </row>
    <row r="67293" spans="1:4" x14ac:dyDescent="0.3">
      <c r="A67293" t="s">
        <v>3</v>
      </c>
      <c r="B67293" s="2">
        <v>45528.676388888889</v>
      </c>
      <c r="C67293">
        <v>0</v>
      </c>
      <c r="D67293" t="s">
        <v>52</v>
      </c>
    </row>
    <row r="67294" spans="1:4" x14ac:dyDescent="0.3">
      <c r="A67294" t="s">
        <v>3</v>
      </c>
      <c r="B67294" s="2">
        <v>45528.677083333343</v>
      </c>
      <c r="C67294">
        <v>0</v>
      </c>
      <c r="D67294" t="s">
        <v>52</v>
      </c>
    </row>
    <row r="67295" spans="1:4" x14ac:dyDescent="0.3">
      <c r="A67295" t="s">
        <v>3</v>
      </c>
      <c r="B67295" s="2">
        <v>45528.677777777782</v>
      </c>
      <c r="C67295">
        <v>0</v>
      </c>
      <c r="D67295" t="s">
        <v>52</v>
      </c>
    </row>
    <row r="67296" spans="1:4" x14ac:dyDescent="0.3">
      <c r="A67296" t="s">
        <v>3</v>
      </c>
      <c r="B67296" s="2">
        <v>45528.678472222222</v>
      </c>
      <c r="C67296">
        <v>0</v>
      </c>
      <c r="D67296" t="s">
        <v>52</v>
      </c>
    </row>
    <row r="67297" spans="1:4" x14ac:dyDescent="0.3">
      <c r="A67297" t="s">
        <v>3</v>
      </c>
      <c r="B67297" s="2">
        <v>45528.679166666669</v>
      </c>
      <c r="C67297">
        <v>0</v>
      </c>
      <c r="D67297" t="s">
        <v>52</v>
      </c>
    </row>
    <row r="67298" spans="1:4" x14ac:dyDescent="0.3">
      <c r="A67298" t="s">
        <v>3</v>
      </c>
      <c r="B67298" s="2">
        <v>45528.679861111108</v>
      </c>
      <c r="C67298">
        <v>0</v>
      </c>
      <c r="D67298" t="s">
        <v>52</v>
      </c>
    </row>
    <row r="67299" spans="1:4" x14ac:dyDescent="0.3">
      <c r="A67299" t="s">
        <v>3</v>
      </c>
      <c r="B67299" s="2">
        <v>45528.680555555547</v>
      </c>
      <c r="C67299">
        <v>0</v>
      </c>
      <c r="D67299" t="s">
        <v>52</v>
      </c>
    </row>
    <row r="67300" spans="1:4" x14ac:dyDescent="0.3">
      <c r="A67300" t="s">
        <v>3</v>
      </c>
      <c r="B67300" s="2">
        <v>45528.681250000001</v>
      </c>
      <c r="C67300">
        <v>0</v>
      </c>
      <c r="D67300" t="s">
        <v>52</v>
      </c>
    </row>
    <row r="67301" spans="1:4" x14ac:dyDescent="0.3">
      <c r="A67301" t="s">
        <v>3</v>
      </c>
      <c r="B67301" s="2">
        <v>45528.681944444441</v>
      </c>
      <c r="C67301">
        <v>0</v>
      </c>
      <c r="D67301" t="s">
        <v>52</v>
      </c>
    </row>
    <row r="67302" spans="1:4" x14ac:dyDescent="0.3">
      <c r="A67302" t="s">
        <v>3</v>
      </c>
      <c r="B67302" s="2">
        <v>45528.682638888888</v>
      </c>
      <c r="C67302">
        <v>0</v>
      </c>
      <c r="D67302" t="s">
        <v>52</v>
      </c>
    </row>
    <row r="67303" spans="1:4" x14ac:dyDescent="0.3">
      <c r="A67303" t="s">
        <v>3</v>
      </c>
      <c r="B67303" s="2">
        <v>45528.683333333327</v>
      </c>
      <c r="C67303">
        <v>0</v>
      </c>
      <c r="D67303" t="s">
        <v>52</v>
      </c>
    </row>
    <row r="67304" spans="1:4" x14ac:dyDescent="0.3">
      <c r="A67304" t="s">
        <v>3</v>
      </c>
      <c r="B67304" s="2">
        <v>45528.684027777781</v>
      </c>
      <c r="C67304">
        <v>0</v>
      </c>
      <c r="D67304" t="s">
        <v>52</v>
      </c>
    </row>
    <row r="67305" spans="1:4" x14ac:dyDescent="0.3">
      <c r="A67305" t="s">
        <v>3</v>
      </c>
      <c r="B67305" s="2">
        <v>45528.68472222222</v>
      </c>
      <c r="C67305">
        <v>0</v>
      </c>
      <c r="D67305" t="s">
        <v>52</v>
      </c>
    </row>
    <row r="67306" spans="1:4" x14ac:dyDescent="0.3">
      <c r="A67306" t="s">
        <v>3</v>
      </c>
      <c r="B67306" s="2">
        <v>45528.685416666667</v>
      </c>
      <c r="C67306">
        <v>0</v>
      </c>
      <c r="D67306" t="s">
        <v>52</v>
      </c>
    </row>
    <row r="67307" spans="1:4" x14ac:dyDescent="0.3">
      <c r="A67307" t="s">
        <v>3</v>
      </c>
      <c r="B67307" s="2">
        <v>45528.686111111107</v>
      </c>
      <c r="C67307">
        <v>0</v>
      </c>
      <c r="D67307" t="s">
        <v>52</v>
      </c>
    </row>
    <row r="67308" spans="1:4" x14ac:dyDescent="0.3">
      <c r="A67308" t="s">
        <v>3</v>
      </c>
      <c r="B67308" s="2">
        <v>45528.686805555553</v>
      </c>
      <c r="C67308">
        <v>0</v>
      </c>
      <c r="D67308" t="s">
        <v>52</v>
      </c>
    </row>
    <row r="67309" spans="1:4" x14ac:dyDescent="0.3">
      <c r="A67309" t="s">
        <v>3</v>
      </c>
      <c r="B67309" s="2">
        <v>45528.6875</v>
      </c>
      <c r="C67309">
        <v>0</v>
      </c>
      <c r="D67309" t="s">
        <v>52</v>
      </c>
    </row>
    <row r="67310" spans="1:4" x14ac:dyDescent="0.3">
      <c r="A67310" t="s">
        <v>3</v>
      </c>
      <c r="B67310" s="2">
        <v>45528.688194444447</v>
      </c>
      <c r="C67310">
        <v>0</v>
      </c>
      <c r="D67310" t="s">
        <v>52</v>
      </c>
    </row>
    <row r="67311" spans="1:4" x14ac:dyDescent="0.3">
      <c r="A67311" t="s">
        <v>3</v>
      </c>
      <c r="B67311" s="2">
        <v>45528.688888888893</v>
      </c>
      <c r="C67311">
        <v>0</v>
      </c>
      <c r="D67311" t="s">
        <v>52</v>
      </c>
    </row>
    <row r="67312" spans="1:4" x14ac:dyDescent="0.3">
      <c r="A67312" t="s">
        <v>3</v>
      </c>
      <c r="B67312" s="2">
        <v>45528.689583333333</v>
      </c>
      <c r="C67312">
        <v>0</v>
      </c>
      <c r="D67312" t="s">
        <v>52</v>
      </c>
    </row>
    <row r="67313" spans="1:4" x14ac:dyDescent="0.3">
      <c r="A67313" t="s">
        <v>3</v>
      </c>
      <c r="B67313" s="2">
        <v>45528.69027777778</v>
      </c>
      <c r="C67313">
        <v>0</v>
      </c>
      <c r="D67313" t="s">
        <v>52</v>
      </c>
    </row>
    <row r="67314" spans="1:4" x14ac:dyDescent="0.3">
      <c r="A67314" t="s">
        <v>3</v>
      </c>
      <c r="B67314" s="2">
        <v>45528.690972222219</v>
      </c>
      <c r="C67314">
        <v>0</v>
      </c>
      <c r="D67314" t="s">
        <v>52</v>
      </c>
    </row>
    <row r="67315" spans="1:4" x14ac:dyDescent="0.3">
      <c r="A67315" t="s">
        <v>3</v>
      </c>
      <c r="B67315" s="2">
        <v>45528.691666666673</v>
      </c>
      <c r="C67315">
        <v>0</v>
      </c>
      <c r="D67315" t="s">
        <v>52</v>
      </c>
    </row>
    <row r="67316" spans="1:4" x14ac:dyDescent="0.3">
      <c r="A67316" t="s">
        <v>3</v>
      </c>
      <c r="B67316" s="2">
        <v>45528.692361111112</v>
      </c>
      <c r="C67316">
        <v>0</v>
      </c>
      <c r="D67316" t="s">
        <v>52</v>
      </c>
    </row>
    <row r="67317" spans="1:4" x14ac:dyDescent="0.3">
      <c r="A67317" t="s">
        <v>3</v>
      </c>
      <c r="B67317" s="2">
        <v>45528.693055555559</v>
      </c>
      <c r="C67317">
        <v>0</v>
      </c>
      <c r="D67317" t="s">
        <v>52</v>
      </c>
    </row>
    <row r="67318" spans="1:4" x14ac:dyDescent="0.3">
      <c r="A67318" t="s">
        <v>3</v>
      </c>
      <c r="B67318" s="2">
        <v>45528.693749999999</v>
      </c>
      <c r="C67318">
        <v>0</v>
      </c>
      <c r="D67318" t="s">
        <v>52</v>
      </c>
    </row>
    <row r="67319" spans="1:4" x14ac:dyDescent="0.3">
      <c r="A67319" t="s">
        <v>3</v>
      </c>
      <c r="B67319" s="2">
        <v>45528.694444444453</v>
      </c>
      <c r="C67319">
        <v>1</v>
      </c>
      <c r="D67319" t="s">
        <v>52</v>
      </c>
    </row>
    <row r="67320" spans="1:4" x14ac:dyDescent="0.3">
      <c r="A67320" t="s">
        <v>3</v>
      </c>
      <c r="B67320" s="2">
        <v>45528.695138888892</v>
      </c>
      <c r="C67320">
        <v>1</v>
      </c>
      <c r="D67320" t="s">
        <v>52</v>
      </c>
    </row>
    <row r="67321" spans="1:4" x14ac:dyDescent="0.3">
      <c r="A67321" t="s">
        <v>3</v>
      </c>
      <c r="B67321" s="2">
        <v>45528.695833333331</v>
      </c>
      <c r="C67321">
        <v>1</v>
      </c>
      <c r="D67321" t="s">
        <v>52</v>
      </c>
    </row>
    <row r="67322" spans="1:4" x14ac:dyDescent="0.3">
      <c r="A67322" t="s">
        <v>3</v>
      </c>
      <c r="B67322" s="2">
        <v>45528.696527777778</v>
      </c>
      <c r="C67322">
        <v>1</v>
      </c>
      <c r="D67322" t="s">
        <v>52</v>
      </c>
    </row>
    <row r="67323" spans="1:4" x14ac:dyDescent="0.3">
      <c r="A67323" t="s">
        <v>3</v>
      </c>
      <c r="B67323" s="2">
        <v>45528.697222222218</v>
      </c>
      <c r="C67323">
        <v>1</v>
      </c>
      <c r="D67323" t="s">
        <v>52</v>
      </c>
    </row>
    <row r="67324" spans="1:4" x14ac:dyDescent="0.3">
      <c r="A67324" t="s">
        <v>3</v>
      </c>
      <c r="B67324" s="2">
        <v>45528.697916666657</v>
      </c>
      <c r="C67324">
        <v>1</v>
      </c>
      <c r="D67324" t="s">
        <v>52</v>
      </c>
    </row>
    <row r="67325" spans="1:4" x14ac:dyDescent="0.3">
      <c r="A67325" t="s">
        <v>3</v>
      </c>
      <c r="B67325" s="2">
        <v>45528.698611111111</v>
      </c>
      <c r="C67325">
        <v>1</v>
      </c>
      <c r="D67325" t="s">
        <v>52</v>
      </c>
    </row>
    <row r="67326" spans="1:4" x14ac:dyDescent="0.3">
      <c r="A67326" t="s">
        <v>3</v>
      </c>
      <c r="B67326" s="2">
        <v>45528.699305555558</v>
      </c>
      <c r="C67326">
        <v>1</v>
      </c>
      <c r="D67326" t="s">
        <v>52</v>
      </c>
    </row>
    <row r="67327" spans="1:4" x14ac:dyDescent="0.3">
      <c r="A67327" t="s">
        <v>3</v>
      </c>
      <c r="B67327" s="2">
        <v>45528.7</v>
      </c>
      <c r="C67327">
        <v>1</v>
      </c>
      <c r="D67327" t="s">
        <v>52</v>
      </c>
    </row>
    <row r="67328" spans="1:4" x14ac:dyDescent="0.3">
      <c r="A67328" t="s">
        <v>3</v>
      </c>
      <c r="B67328" s="2">
        <v>45528.700694444437</v>
      </c>
      <c r="C67328">
        <v>1</v>
      </c>
      <c r="D67328" t="s">
        <v>52</v>
      </c>
    </row>
    <row r="67329" spans="1:4" x14ac:dyDescent="0.3">
      <c r="A67329" t="s">
        <v>3</v>
      </c>
      <c r="B67329" s="2">
        <v>45528.701388888891</v>
      </c>
      <c r="C67329">
        <v>1</v>
      </c>
      <c r="D67329" t="s">
        <v>52</v>
      </c>
    </row>
    <row r="67330" spans="1:4" x14ac:dyDescent="0.3">
      <c r="A67330" t="s">
        <v>3</v>
      </c>
      <c r="B67330" s="2">
        <v>45528.70208333333</v>
      </c>
      <c r="C67330">
        <v>1</v>
      </c>
      <c r="D67330" t="s">
        <v>52</v>
      </c>
    </row>
    <row r="67331" spans="1:4" x14ac:dyDescent="0.3">
      <c r="A67331" t="s">
        <v>3</v>
      </c>
      <c r="B67331" s="2">
        <v>45528.702777777777</v>
      </c>
      <c r="C67331">
        <v>1</v>
      </c>
      <c r="D67331" t="s">
        <v>52</v>
      </c>
    </row>
    <row r="67332" spans="1:4" x14ac:dyDescent="0.3">
      <c r="A67332" t="s">
        <v>3</v>
      </c>
      <c r="B67332" s="2">
        <v>45528.703472222223</v>
      </c>
      <c r="C67332">
        <v>1</v>
      </c>
      <c r="D67332" t="s">
        <v>52</v>
      </c>
    </row>
    <row r="67333" spans="1:4" x14ac:dyDescent="0.3">
      <c r="A67333" t="s">
        <v>3</v>
      </c>
      <c r="B67333" s="2">
        <v>45528.70416666667</v>
      </c>
      <c r="C67333">
        <v>1</v>
      </c>
      <c r="D67333" t="s">
        <v>52</v>
      </c>
    </row>
    <row r="67334" spans="1:4" x14ac:dyDescent="0.3">
      <c r="A67334" t="s">
        <v>3</v>
      </c>
      <c r="B67334" s="2">
        <v>45528.704861111109</v>
      </c>
      <c r="C67334">
        <v>1</v>
      </c>
      <c r="D67334" t="s">
        <v>52</v>
      </c>
    </row>
    <row r="67335" spans="1:4" x14ac:dyDescent="0.3">
      <c r="A67335" t="s">
        <v>3</v>
      </c>
      <c r="B67335" s="2">
        <v>45528.705555555563</v>
      </c>
      <c r="C67335">
        <v>1</v>
      </c>
      <c r="D67335" t="s">
        <v>52</v>
      </c>
    </row>
    <row r="67336" spans="1:4" x14ac:dyDescent="0.3">
      <c r="A67336" t="s">
        <v>3</v>
      </c>
      <c r="B67336" s="2">
        <v>45528.706250000003</v>
      </c>
      <c r="C67336">
        <v>1</v>
      </c>
      <c r="D67336" t="s">
        <v>52</v>
      </c>
    </row>
    <row r="67337" spans="1:4" x14ac:dyDescent="0.3">
      <c r="A67337" t="s">
        <v>3</v>
      </c>
      <c r="B67337" s="2">
        <v>45528.706944444442</v>
      </c>
      <c r="C67337">
        <v>1</v>
      </c>
      <c r="D67337" t="s">
        <v>52</v>
      </c>
    </row>
    <row r="67338" spans="1:4" x14ac:dyDescent="0.3">
      <c r="A67338" t="s">
        <v>3</v>
      </c>
      <c r="B67338" s="2">
        <v>45528.707638888889</v>
      </c>
      <c r="C67338">
        <v>1</v>
      </c>
      <c r="D67338" t="s">
        <v>52</v>
      </c>
    </row>
    <row r="67339" spans="1:4" x14ac:dyDescent="0.3">
      <c r="A67339" t="s">
        <v>3</v>
      </c>
      <c r="B67339" s="2">
        <v>45528.708333333343</v>
      </c>
      <c r="C67339">
        <v>1</v>
      </c>
      <c r="D67339" t="s">
        <v>52</v>
      </c>
    </row>
    <row r="67340" spans="1:4" x14ac:dyDescent="0.3">
      <c r="A67340" t="s">
        <v>3</v>
      </c>
      <c r="B67340" s="2">
        <v>45528.709027777782</v>
      </c>
      <c r="C67340">
        <v>1</v>
      </c>
      <c r="D67340" t="s">
        <v>52</v>
      </c>
    </row>
    <row r="67341" spans="1:4" x14ac:dyDescent="0.3">
      <c r="A67341" t="s">
        <v>3</v>
      </c>
      <c r="B67341" s="2">
        <v>45528.709722222222</v>
      </c>
      <c r="C67341">
        <v>1</v>
      </c>
      <c r="D67341" t="s">
        <v>52</v>
      </c>
    </row>
    <row r="67342" spans="1:4" x14ac:dyDescent="0.3">
      <c r="A67342" t="s">
        <v>3</v>
      </c>
      <c r="B67342" s="2">
        <v>45528.710416666669</v>
      </c>
      <c r="C67342">
        <v>1</v>
      </c>
      <c r="D67342" t="s">
        <v>52</v>
      </c>
    </row>
    <row r="67343" spans="1:4" x14ac:dyDescent="0.3">
      <c r="A67343" t="s">
        <v>3</v>
      </c>
      <c r="B67343" s="2">
        <v>45528.711111111108</v>
      </c>
      <c r="C67343">
        <v>1</v>
      </c>
      <c r="D67343" t="s">
        <v>52</v>
      </c>
    </row>
    <row r="67344" spans="1:4" x14ac:dyDescent="0.3">
      <c r="A67344" t="s">
        <v>3</v>
      </c>
      <c r="B67344" s="2">
        <v>45528.711805555547</v>
      </c>
      <c r="C67344">
        <v>1</v>
      </c>
      <c r="D67344" t="s">
        <v>52</v>
      </c>
    </row>
    <row r="67345" spans="1:4" x14ac:dyDescent="0.3">
      <c r="A67345" t="s">
        <v>3</v>
      </c>
      <c r="B67345" s="2">
        <v>45528.712500000001</v>
      </c>
      <c r="C67345">
        <v>1</v>
      </c>
      <c r="D67345" t="s">
        <v>52</v>
      </c>
    </row>
    <row r="67346" spans="1:4" x14ac:dyDescent="0.3">
      <c r="A67346" t="s">
        <v>3</v>
      </c>
      <c r="B67346" s="2">
        <v>45528.713194444441</v>
      </c>
      <c r="C67346">
        <v>1</v>
      </c>
      <c r="D67346" t="s">
        <v>52</v>
      </c>
    </row>
    <row r="67347" spans="1:4" x14ac:dyDescent="0.3">
      <c r="A67347" t="s">
        <v>3</v>
      </c>
      <c r="B67347" s="2">
        <v>45528.713888888888</v>
      </c>
      <c r="C67347">
        <v>1</v>
      </c>
      <c r="D67347" t="s">
        <v>52</v>
      </c>
    </row>
    <row r="67348" spans="1:4" x14ac:dyDescent="0.3">
      <c r="A67348" t="s">
        <v>3</v>
      </c>
      <c r="B67348" s="2">
        <v>45528.714583333327</v>
      </c>
      <c r="C67348">
        <v>1</v>
      </c>
      <c r="D67348" t="s">
        <v>52</v>
      </c>
    </row>
    <row r="67349" spans="1:4" x14ac:dyDescent="0.3">
      <c r="A67349" t="s">
        <v>3</v>
      </c>
      <c r="B67349" s="2">
        <v>45528.715277777781</v>
      </c>
      <c r="C67349">
        <v>1</v>
      </c>
      <c r="D67349" t="s">
        <v>52</v>
      </c>
    </row>
    <row r="67350" spans="1:4" x14ac:dyDescent="0.3">
      <c r="A67350" t="s">
        <v>3</v>
      </c>
      <c r="B67350" s="2">
        <v>45528.71597222222</v>
      </c>
      <c r="C67350">
        <v>0</v>
      </c>
      <c r="D67350" t="s">
        <v>52</v>
      </c>
    </row>
    <row r="67351" spans="1:4" x14ac:dyDescent="0.3">
      <c r="A67351" t="s">
        <v>3</v>
      </c>
      <c r="B67351" s="2">
        <v>45528.716666666667</v>
      </c>
      <c r="C67351">
        <v>0</v>
      </c>
      <c r="D67351" t="s">
        <v>52</v>
      </c>
    </row>
    <row r="67352" spans="1:4" x14ac:dyDescent="0.3">
      <c r="A67352" t="s">
        <v>3</v>
      </c>
      <c r="B67352" s="2">
        <v>45528.717361111107</v>
      </c>
      <c r="C67352">
        <v>0</v>
      </c>
      <c r="D67352" t="s">
        <v>52</v>
      </c>
    </row>
    <row r="67353" spans="1:4" x14ac:dyDescent="0.3">
      <c r="A67353" t="s">
        <v>3</v>
      </c>
      <c r="B67353" s="2">
        <v>45528.718055555553</v>
      </c>
      <c r="C67353">
        <v>0</v>
      </c>
      <c r="D67353" t="s">
        <v>52</v>
      </c>
    </row>
    <row r="67354" spans="1:4" x14ac:dyDescent="0.3">
      <c r="A67354" t="s">
        <v>3</v>
      </c>
      <c r="B67354" s="2">
        <v>45528.71875</v>
      </c>
      <c r="C67354">
        <v>0</v>
      </c>
      <c r="D67354" t="s">
        <v>52</v>
      </c>
    </row>
    <row r="67355" spans="1:4" x14ac:dyDescent="0.3">
      <c r="A67355" t="s">
        <v>3</v>
      </c>
      <c r="B67355" s="2">
        <v>45528.719444444447</v>
      </c>
      <c r="C67355">
        <v>0</v>
      </c>
      <c r="D67355" t="s">
        <v>52</v>
      </c>
    </row>
    <row r="67356" spans="1:4" x14ac:dyDescent="0.3">
      <c r="A67356" t="s">
        <v>3</v>
      </c>
      <c r="B67356" s="2">
        <v>45528.720138888893</v>
      </c>
      <c r="C67356">
        <v>0</v>
      </c>
      <c r="D67356" t="s">
        <v>52</v>
      </c>
    </row>
    <row r="67357" spans="1:4" x14ac:dyDescent="0.3">
      <c r="A67357" t="s">
        <v>3</v>
      </c>
      <c r="B67357" s="2">
        <v>45528.720833333333</v>
      </c>
      <c r="C67357">
        <v>0</v>
      </c>
      <c r="D67357" t="s">
        <v>52</v>
      </c>
    </row>
    <row r="67358" spans="1:4" x14ac:dyDescent="0.3">
      <c r="A67358" t="s">
        <v>3</v>
      </c>
      <c r="B67358" s="2">
        <v>45528.72152777778</v>
      </c>
      <c r="C67358">
        <v>0</v>
      </c>
      <c r="D67358" t="s">
        <v>52</v>
      </c>
    </row>
    <row r="67359" spans="1:4" x14ac:dyDescent="0.3">
      <c r="A67359" t="s">
        <v>3</v>
      </c>
      <c r="B67359" s="2">
        <v>45528.722222222219</v>
      </c>
      <c r="C67359">
        <v>0</v>
      </c>
      <c r="D67359" t="s">
        <v>52</v>
      </c>
    </row>
    <row r="67360" spans="1:4" x14ac:dyDescent="0.3">
      <c r="A67360" t="s">
        <v>3</v>
      </c>
      <c r="B67360" s="2">
        <v>45528.722916666673</v>
      </c>
      <c r="C67360">
        <v>0</v>
      </c>
      <c r="D67360" t="s">
        <v>52</v>
      </c>
    </row>
    <row r="67361" spans="1:4" x14ac:dyDescent="0.3">
      <c r="A67361" t="s">
        <v>3</v>
      </c>
      <c r="B67361" s="2">
        <v>45528.723611111112</v>
      </c>
      <c r="C67361">
        <v>0</v>
      </c>
      <c r="D67361" t="s">
        <v>52</v>
      </c>
    </row>
    <row r="67362" spans="1:4" x14ac:dyDescent="0.3">
      <c r="A67362" t="s">
        <v>3</v>
      </c>
      <c r="B67362" s="2">
        <v>45528.724305555559</v>
      </c>
      <c r="C67362">
        <v>0</v>
      </c>
      <c r="D67362" t="s">
        <v>52</v>
      </c>
    </row>
    <row r="67363" spans="1:4" x14ac:dyDescent="0.3">
      <c r="A67363" t="s">
        <v>3</v>
      </c>
      <c r="B67363" s="2">
        <v>45528.724999999999</v>
      </c>
      <c r="C67363">
        <v>0</v>
      </c>
      <c r="D67363" t="s">
        <v>52</v>
      </c>
    </row>
    <row r="67364" spans="1:4" x14ac:dyDescent="0.3">
      <c r="A67364" t="s">
        <v>3</v>
      </c>
      <c r="B67364" s="2">
        <v>45528.725694444453</v>
      </c>
      <c r="C67364">
        <v>0</v>
      </c>
      <c r="D67364" t="s">
        <v>52</v>
      </c>
    </row>
    <row r="67365" spans="1:4" x14ac:dyDescent="0.3">
      <c r="A67365" t="s">
        <v>3</v>
      </c>
      <c r="B67365" s="2">
        <v>45528.726388888892</v>
      </c>
      <c r="C67365">
        <v>0</v>
      </c>
      <c r="D67365" t="s">
        <v>52</v>
      </c>
    </row>
    <row r="67366" spans="1:4" x14ac:dyDescent="0.3">
      <c r="A67366" t="s">
        <v>3</v>
      </c>
      <c r="B67366" s="2">
        <v>45528.727083333331</v>
      </c>
      <c r="C67366">
        <v>0</v>
      </c>
      <c r="D67366" t="s">
        <v>52</v>
      </c>
    </row>
    <row r="67367" spans="1:4" x14ac:dyDescent="0.3">
      <c r="A67367" t="s">
        <v>3</v>
      </c>
      <c r="B67367" s="2">
        <v>45528.727777777778</v>
      </c>
      <c r="C67367">
        <v>1</v>
      </c>
      <c r="D67367" t="s">
        <v>52</v>
      </c>
    </row>
    <row r="67368" spans="1:4" x14ac:dyDescent="0.3">
      <c r="A67368" t="s">
        <v>3</v>
      </c>
      <c r="B67368" s="2">
        <v>45528.728472222218</v>
      </c>
      <c r="C67368">
        <v>0</v>
      </c>
      <c r="D67368" t="s">
        <v>52</v>
      </c>
    </row>
    <row r="67369" spans="1:4" x14ac:dyDescent="0.3">
      <c r="A67369" t="s">
        <v>3</v>
      </c>
      <c r="B67369" s="2">
        <v>45528.729166666657</v>
      </c>
      <c r="C67369">
        <v>0</v>
      </c>
      <c r="D67369" t="s">
        <v>52</v>
      </c>
    </row>
    <row r="67370" spans="1:4" x14ac:dyDescent="0.3">
      <c r="A67370" t="s">
        <v>3</v>
      </c>
      <c r="B67370" s="2">
        <v>45528.729861111111</v>
      </c>
      <c r="C67370">
        <v>0</v>
      </c>
      <c r="D67370" t="s">
        <v>52</v>
      </c>
    </row>
    <row r="67371" spans="1:4" x14ac:dyDescent="0.3">
      <c r="A67371" t="s">
        <v>3</v>
      </c>
      <c r="B67371" s="2">
        <v>45528.730555555558</v>
      </c>
      <c r="C67371">
        <v>0</v>
      </c>
      <c r="D67371" t="s">
        <v>52</v>
      </c>
    </row>
    <row r="67372" spans="1:4" x14ac:dyDescent="0.3">
      <c r="A67372" t="s">
        <v>3</v>
      </c>
      <c r="B67372" s="2">
        <v>45528.731249999997</v>
      </c>
      <c r="C67372">
        <v>0</v>
      </c>
      <c r="D67372" t="s">
        <v>52</v>
      </c>
    </row>
    <row r="67373" spans="1:4" x14ac:dyDescent="0.3">
      <c r="A67373" t="s">
        <v>3</v>
      </c>
      <c r="B67373" s="2">
        <v>45528.731944444437</v>
      </c>
      <c r="C67373">
        <v>0</v>
      </c>
      <c r="D67373" t="s">
        <v>52</v>
      </c>
    </row>
    <row r="67374" spans="1:4" x14ac:dyDescent="0.3">
      <c r="A67374" t="s">
        <v>3</v>
      </c>
      <c r="B67374" s="2">
        <v>45528.732638888891</v>
      </c>
      <c r="C67374">
        <v>0</v>
      </c>
      <c r="D67374" t="s">
        <v>52</v>
      </c>
    </row>
    <row r="67375" spans="1:4" x14ac:dyDescent="0.3">
      <c r="A67375" t="s">
        <v>3</v>
      </c>
      <c r="B67375" s="2">
        <v>45528.73333333333</v>
      </c>
      <c r="C67375">
        <v>0</v>
      </c>
      <c r="D67375" t="s">
        <v>52</v>
      </c>
    </row>
    <row r="67376" spans="1:4" x14ac:dyDescent="0.3">
      <c r="A67376" t="s">
        <v>3</v>
      </c>
      <c r="B67376" s="2">
        <v>45528.734027777777</v>
      </c>
      <c r="C67376">
        <v>0</v>
      </c>
      <c r="D67376" t="s">
        <v>52</v>
      </c>
    </row>
    <row r="67377" spans="1:4" x14ac:dyDescent="0.3">
      <c r="A67377" t="s">
        <v>3</v>
      </c>
      <c r="B67377" s="2">
        <v>45528.734722222223</v>
      </c>
      <c r="C67377">
        <v>0</v>
      </c>
      <c r="D67377" t="s">
        <v>52</v>
      </c>
    </row>
    <row r="67378" spans="1:4" x14ac:dyDescent="0.3">
      <c r="A67378" t="s">
        <v>3</v>
      </c>
      <c r="B67378" s="2">
        <v>45528.73541666667</v>
      </c>
      <c r="C67378">
        <v>0</v>
      </c>
      <c r="D67378" t="s">
        <v>52</v>
      </c>
    </row>
    <row r="67379" spans="1:4" x14ac:dyDescent="0.3">
      <c r="A67379" t="s">
        <v>3</v>
      </c>
      <c r="B67379" s="2">
        <v>45528.736111111109</v>
      </c>
      <c r="C67379">
        <v>0</v>
      </c>
      <c r="D67379" t="s">
        <v>52</v>
      </c>
    </row>
    <row r="67380" spans="1:4" x14ac:dyDescent="0.3">
      <c r="A67380" t="s">
        <v>3</v>
      </c>
      <c r="B67380" s="2">
        <v>45528.736805555563</v>
      </c>
      <c r="C67380">
        <v>0</v>
      </c>
      <c r="D67380" t="s">
        <v>52</v>
      </c>
    </row>
    <row r="67381" spans="1:4" x14ac:dyDescent="0.3">
      <c r="A67381" t="s">
        <v>3</v>
      </c>
      <c r="B67381" s="2">
        <v>45528.737500000003</v>
      </c>
      <c r="C67381">
        <v>0</v>
      </c>
      <c r="D67381" t="s">
        <v>52</v>
      </c>
    </row>
    <row r="67382" spans="1:4" x14ac:dyDescent="0.3">
      <c r="A67382" t="s">
        <v>3</v>
      </c>
      <c r="B67382" s="2">
        <v>45528.738194444442</v>
      </c>
      <c r="C67382">
        <v>0</v>
      </c>
      <c r="D67382" t="s">
        <v>52</v>
      </c>
    </row>
    <row r="67383" spans="1:4" x14ac:dyDescent="0.3">
      <c r="A67383" t="s">
        <v>3</v>
      </c>
      <c r="B67383" s="2">
        <v>45528.738888888889</v>
      </c>
      <c r="C67383">
        <v>0</v>
      </c>
      <c r="D67383" t="s">
        <v>52</v>
      </c>
    </row>
    <row r="67384" spans="1:4" x14ac:dyDescent="0.3">
      <c r="A67384" t="s">
        <v>3</v>
      </c>
      <c r="B67384" s="2">
        <v>45528.739583333343</v>
      </c>
      <c r="C67384">
        <v>0</v>
      </c>
      <c r="D67384" t="s">
        <v>52</v>
      </c>
    </row>
    <row r="67385" spans="1:4" x14ac:dyDescent="0.3">
      <c r="A67385" t="s">
        <v>3</v>
      </c>
      <c r="B67385" s="2">
        <v>45528.740277777782</v>
      </c>
      <c r="C67385">
        <v>0</v>
      </c>
      <c r="D67385" t="s">
        <v>52</v>
      </c>
    </row>
    <row r="67386" spans="1:4" x14ac:dyDescent="0.3">
      <c r="A67386" t="s">
        <v>3</v>
      </c>
      <c r="B67386" s="2">
        <v>45528.740972222222</v>
      </c>
      <c r="C67386">
        <v>0</v>
      </c>
      <c r="D67386" t="s">
        <v>52</v>
      </c>
    </row>
    <row r="67387" spans="1:4" x14ac:dyDescent="0.3">
      <c r="A67387" t="s">
        <v>3</v>
      </c>
      <c r="B67387" s="2">
        <v>45528.741666666669</v>
      </c>
      <c r="C67387">
        <v>0</v>
      </c>
      <c r="D67387" t="s">
        <v>52</v>
      </c>
    </row>
    <row r="67388" spans="1:4" x14ac:dyDescent="0.3">
      <c r="A67388" t="s">
        <v>3</v>
      </c>
      <c r="B67388" s="2">
        <v>45528.742361111108</v>
      </c>
      <c r="C67388">
        <v>0</v>
      </c>
      <c r="D67388" t="s">
        <v>52</v>
      </c>
    </row>
    <row r="67389" spans="1:4" x14ac:dyDescent="0.3">
      <c r="A67389" t="s">
        <v>3</v>
      </c>
      <c r="B67389" s="2">
        <v>45528.743055555547</v>
      </c>
      <c r="C67389">
        <v>0</v>
      </c>
      <c r="D67389" t="s">
        <v>52</v>
      </c>
    </row>
    <row r="67390" spans="1:4" x14ac:dyDescent="0.3">
      <c r="A67390" t="s">
        <v>3</v>
      </c>
      <c r="B67390" s="2">
        <v>45528.743750000001</v>
      </c>
      <c r="C67390">
        <v>0</v>
      </c>
      <c r="D67390" t="s">
        <v>52</v>
      </c>
    </row>
    <row r="67391" spans="1:4" x14ac:dyDescent="0.3">
      <c r="A67391" t="s">
        <v>3</v>
      </c>
      <c r="B67391" s="2">
        <v>45528.744444444441</v>
      </c>
      <c r="C67391">
        <v>0</v>
      </c>
      <c r="D67391" t="s">
        <v>52</v>
      </c>
    </row>
    <row r="67392" spans="1:4" x14ac:dyDescent="0.3">
      <c r="A67392" t="s">
        <v>3</v>
      </c>
      <c r="B67392" s="2">
        <v>45528.745138888888</v>
      </c>
      <c r="C67392">
        <v>0</v>
      </c>
      <c r="D67392" t="s">
        <v>52</v>
      </c>
    </row>
    <row r="67393" spans="1:4" x14ac:dyDescent="0.3">
      <c r="A67393" t="s">
        <v>3</v>
      </c>
      <c r="B67393" s="2">
        <v>45528.745833333327</v>
      </c>
      <c r="C67393">
        <v>0</v>
      </c>
      <c r="D67393" t="s">
        <v>52</v>
      </c>
    </row>
    <row r="67394" spans="1:4" x14ac:dyDescent="0.3">
      <c r="A67394" t="s">
        <v>3</v>
      </c>
      <c r="B67394" s="2">
        <v>45528.746527777781</v>
      </c>
      <c r="C67394">
        <v>0</v>
      </c>
      <c r="D67394" t="s">
        <v>52</v>
      </c>
    </row>
    <row r="67395" spans="1:4" x14ac:dyDescent="0.3">
      <c r="A67395" t="s">
        <v>3</v>
      </c>
      <c r="B67395" s="2">
        <v>45528.74722222222</v>
      </c>
      <c r="C67395">
        <v>0</v>
      </c>
      <c r="D67395" t="s">
        <v>52</v>
      </c>
    </row>
    <row r="67396" spans="1:4" x14ac:dyDescent="0.3">
      <c r="A67396" t="s">
        <v>3</v>
      </c>
      <c r="B67396" s="2">
        <v>45528.747916666667</v>
      </c>
      <c r="C67396">
        <v>0</v>
      </c>
      <c r="D67396" t="s">
        <v>52</v>
      </c>
    </row>
    <row r="67397" spans="1:4" x14ac:dyDescent="0.3">
      <c r="A67397" t="s">
        <v>3</v>
      </c>
      <c r="B67397" s="2">
        <v>45528.748611111107</v>
      </c>
      <c r="C67397">
        <v>0</v>
      </c>
      <c r="D67397" t="s">
        <v>52</v>
      </c>
    </row>
    <row r="67398" spans="1:4" x14ac:dyDescent="0.3">
      <c r="A67398" t="s">
        <v>3</v>
      </c>
      <c r="B67398" s="2">
        <v>45528.749305555553</v>
      </c>
      <c r="C67398">
        <v>0</v>
      </c>
      <c r="D67398" t="s">
        <v>52</v>
      </c>
    </row>
    <row r="67399" spans="1:4" x14ac:dyDescent="0.3">
      <c r="A67399" t="s">
        <v>3</v>
      </c>
      <c r="B67399" s="2">
        <v>45528.75</v>
      </c>
      <c r="C67399">
        <v>1</v>
      </c>
      <c r="D67399" t="s">
        <v>52</v>
      </c>
    </row>
    <row r="67400" spans="1:4" x14ac:dyDescent="0.3">
      <c r="A67400" t="s">
        <v>3</v>
      </c>
      <c r="B67400" s="2">
        <v>45528.750694444447</v>
      </c>
      <c r="C67400">
        <v>1</v>
      </c>
      <c r="D67400" t="s">
        <v>52</v>
      </c>
    </row>
    <row r="67401" spans="1:4" x14ac:dyDescent="0.3">
      <c r="A67401" t="s">
        <v>3</v>
      </c>
      <c r="B67401" s="2">
        <v>45528.751388888893</v>
      </c>
      <c r="C67401">
        <v>1</v>
      </c>
      <c r="D67401" t="s">
        <v>52</v>
      </c>
    </row>
    <row r="67402" spans="1:4" x14ac:dyDescent="0.3">
      <c r="A67402" t="s">
        <v>3</v>
      </c>
      <c r="B67402" s="2">
        <v>45528.752083333333</v>
      </c>
      <c r="C67402">
        <v>1</v>
      </c>
      <c r="D67402" t="s">
        <v>52</v>
      </c>
    </row>
    <row r="67403" spans="1:4" x14ac:dyDescent="0.3">
      <c r="A67403" t="s">
        <v>3</v>
      </c>
      <c r="B67403" s="2">
        <v>45528.75277777778</v>
      </c>
      <c r="C67403">
        <v>1</v>
      </c>
      <c r="D67403" t="s">
        <v>52</v>
      </c>
    </row>
    <row r="67404" spans="1:4" x14ac:dyDescent="0.3">
      <c r="A67404" t="s">
        <v>3</v>
      </c>
      <c r="B67404" s="2">
        <v>45528.753472222219</v>
      </c>
      <c r="C67404">
        <v>1</v>
      </c>
      <c r="D67404" t="s">
        <v>52</v>
      </c>
    </row>
    <row r="67405" spans="1:4" x14ac:dyDescent="0.3">
      <c r="A67405" t="s">
        <v>3</v>
      </c>
      <c r="B67405" s="2">
        <v>45528.754166666673</v>
      </c>
      <c r="C67405">
        <v>1</v>
      </c>
      <c r="D67405" t="s">
        <v>52</v>
      </c>
    </row>
    <row r="67406" spans="1:4" x14ac:dyDescent="0.3">
      <c r="A67406" t="s">
        <v>3</v>
      </c>
      <c r="B67406" s="2">
        <v>45528.754861111112</v>
      </c>
      <c r="C67406">
        <v>1</v>
      </c>
      <c r="D67406" t="s">
        <v>52</v>
      </c>
    </row>
    <row r="67407" spans="1:4" x14ac:dyDescent="0.3">
      <c r="A67407" t="s">
        <v>3</v>
      </c>
      <c r="B67407" s="2">
        <v>45528.755555555559</v>
      </c>
      <c r="C67407">
        <v>1</v>
      </c>
      <c r="D67407" t="s">
        <v>52</v>
      </c>
    </row>
    <row r="67408" spans="1:4" x14ac:dyDescent="0.3">
      <c r="A67408" t="s">
        <v>3</v>
      </c>
      <c r="B67408" s="2">
        <v>45528.756249999999</v>
      </c>
      <c r="C67408">
        <v>1</v>
      </c>
      <c r="D67408" t="s">
        <v>52</v>
      </c>
    </row>
    <row r="67409" spans="1:4" x14ac:dyDescent="0.3">
      <c r="A67409" t="s">
        <v>3</v>
      </c>
      <c r="B67409" s="2">
        <v>45528.756944444453</v>
      </c>
      <c r="C67409">
        <v>1</v>
      </c>
      <c r="D67409" t="s">
        <v>52</v>
      </c>
    </row>
    <row r="67410" spans="1:4" x14ac:dyDescent="0.3">
      <c r="A67410" t="s">
        <v>3</v>
      </c>
      <c r="B67410" s="2">
        <v>45528.757638888892</v>
      </c>
      <c r="C67410">
        <v>1</v>
      </c>
      <c r="D67410" t="s">
        <v>52</v>
      </c>
    </row>
    <row r="67411" spans="1:4" x14ac:dyDescent="0.3">
      <c r="A67411" t="s">
        <v>3</v>
      </c>
      <c r="B67411" s="2">
        <v>45528.758333333331</v>
      </c>
      <c r="C67411">
        <v>1</v>
      </c>
      <c r="D67411" t="s">
        <v>52</v>
      </c>
    </row>
    <row r="67412" spans="1:4" x14ac:dyDescent="0.3">
      <c r="A67412" t="s">
        <v>3</v>
      </c>
      <c r="B67412" s="2">
        <v>45528.759027777778</v>
      </c>
      <c r="C67412">
        <v>1</v>
      </c>
      <c r="D67412" t="s">
        <v>52</v>
      </c>
    </row>
    <row r="67413" spans="1:4" x14ac:dyDescent="0.3">
      <c r="A67413" t="s">
        <v>3</v>
      </c>
      <c r="B67413" s="2">
        <v>45528.759722222218</v>
      </c>
      <c r="C67413">
        <v>1</v>
      </c>
      <c r="D67413" t="s">
        <v>52</v>
      </c>
    </row>
    <row r="67414" spans="1:4" x14ac:dyDescent="0.3">
      <c r="A67414" t="s">
        <v>3</v>
      </c>
      <c r="B67414" s="2">
        <v>45528.760416666657</v>
      </c>
      <c r="C67414">
        <v>1</v>
      </c>
      <c r="D67414" t="s">
        <v>52</v>
      </c>
    </row>
    <row r="67415" spans="1:4" x14ac:dyDescent="0.3">
      <c r="A67415" t="s">
        <v>3</v>
      </c>
      <c r="B67415" s="2">
        <v>45528.761111111111</v>
      </c>
      <c r="C67415">
        <v>1</v>
      </c>
      <c r="D67415" t="s">
        <v>52</v>
      </c>
    </row>
    <row r="67416" spans="1:4" x14ac:dyDescent="0.3">
      <c r="A67416" t="s">
        <v>3</v>
      </c>
      <c r="B67416" s="2">
        <v>45528.761805555558</v>
      </c>
      <c r="C67416">
        <v>1</v>
      </c>
      <c r="D67416" t="s">
        <v>52</v>
      </c>
    </row>
    <row r="67417" spans="1:4" x14ac:dyDescent="0.3">
      <c r="A67417" t="s">
        <v>3</v>
      </c>
      <c r="B67417" s="2">
        <v>45528.762499999997</v>
      </c>
      <c r="C67417">
        <v>1</v>
      </c>
      <c r="D67417" t="s">
        <v>52</v>
      </c>
    </row>
    <row r="67418" spans="1:4" x14ac:dyDescent="0.3">
      <c r="A67418" t="s">
        <v>3</v>
      </c>
      <c r="B67418" s="2">
        <v>45528.763194444437</v>
      </c>
      <c r="C67418">
        <v>1</v>
      </c>
      <c r="D67418" t="s">
        <v>52</v>
      </c>
    </row>
    <row r="67419" spans="1:4" x14ac:dyDescent="0.3">
      <c r="A67419" t="s">
        <v>3</v>
      </c>
      <c r="B67419" s="2">
        <v>45528.763888888891</v>
      </c>
      <c r="C67419">
        <v>1</v>
      </c>
      <c r="D67419" t="s">
        <v>52</v>
      </c>
    </row>
    <row r="67420" spans="1:4" x14ac:dyDescent="0.3">
      <c r="A67420" t="s">
        <v>3</v>
      </c>
      <c r="B67420" s="2">
        <v>45528.76458333333</v>
      </c>
      <c r="C67420">
        <v>1</v>
      </c>
      <c r="D67420" t="s">
        <v>52</v>
      </c>
    </row>
    <row r="67421" spans="1:4" x14ac:dyDescent="0.3">
      <c r="A67421" t="s">
        <v>3</v>
      </c>
      <c r="B67421" s="2">
        <v>45528.765277777777</v>
      </c>
      <c r="C67421">
        <v>1</v>
      </c>
      <c r="D67421" t="s">
        <v>52</v>
      </c>
    </row>
    <row r="67422" spans="1:4" x14ac:dyDescent="0.3">
      <c r="A67422" t="s">
        <v>3</v>
      </c>
      <c r="B67422" s="2">
        <v>45528.765972222223</v>
      </c>
      <c r="C67422">
        <v>0</v>
      </c>
      <c r="D67422" t="s">
        <v>52</v>
      </c>
    </row>
    <row r="67423" spans="1:4" x14ac:dyDescent="0.3">
      <c r="A67423" t="s">
        <v>3</v>
      </c>
      <c r="B67423" s="2">
        <v>45528.76666666667</v>
      </c>
      <c r="C67423">
        <v>0</v>
      </c>
      <c r="D67423" t="s">
        <v>52</v>
      </c>
    </row>
    <row r="67424" spans="1:4" x14ac:dyDescent="0.3">
      <c r="A67424" t="s">
        <v>3</v>
      </c>
      <c r="B67424" s="2">
        <v>45528.767361111109</v>
      </c>
      <c r="C67424">
        <v>0</v>
      </c>
      <c r="D67424" t="s">
        <v>52</v>
      </c>
    </row>
    <row r="67425" spans="1:4" x14ac:dyDescent="0.3">
      <c r="A67425" t="s">
        <v>3</v>
      </c>
      <c r="B67425" s="2">
        <v>45528.768055555563</v>
      </c>
      <c r="C67425">
        <v>0</v>
      </c>
      <c r="D67425" t="s">
        <v>52</v>
      </c>
    </row>
    <row r="67426" spans="1:4" x14ac:dyDescent="0.3">
      <c r="A67426" t="s">
        <v>3</v>
      </c>
      <c r="B67426" s="2">
        <v>45528.768750000003</v>
      </c>
      <c r="C67426">
        <v>0</v>
      </c>
      <c r="D67426" t="s">
        <v>52</v>
      </c>
    </row>
    <row r="67427" spans="1:4" x14ac:dyDescent="0.3">
      <c r="A67427" t="s">
        <v>3</v>
      </c>
      <c r="B67427" s="2">
        <v>45528.769444444442</v>
      </c>
      <c r="C67427">
        <v>0</v>
      </c>
      <c r="D67427" t="s">
        <v>52</v>
      </c>
    </row>
    <row r="67428" spans="1:4" x14ac:dyDescent="0.3">
      <c r="A67428" t="s">
        <v>3</v>
      </c>
      <c r="B67428" s="2">
        <v>45528.770138888889</v>
      </c>
      <c r="C67428">
        <v>0</v>
      </c>
      <c r="D67428" t="s">
        <v>52</v>
      </c>
    </row>
    <row r="67429" spans="1:4" x14ac:dyDescent="0.3">
      <c r="A67429" t="s">
        <v>3</v>
      </c>
      <c r="B67429" s="2">
        <v>45528.770833333343</v>
      </c>
      <c r="C67429">
        <v>0</v>
      </c>
      <c r="D67429" t="s">
        <v>52</v>
      </c>
    </row>
    <row r="67430" spans="1:4" x14ac:dyDescent="0.3">
      <c r="A67430" t="s">
        <v>3</v>
      </c>
      <c r="B67430" s="2">
        <v>45528.771527777782</v>
      </c>
      <c r="C67430">
        <v>0</v>
      </c>
      <c r="D67430" t="s">
        <v>52</v>
      </c>
    </row>
    <row r="67431" spans="1:4" x14ac:dyDescent="0.3">
      <c r="A67431" t="s">
        <v>3</v>
      </c>
      <c r="B67431" s="2">
        <v>45528.772222222222</v>
      </c>
      <c r="C67431">
        <v>0</v>
      </c>
      <c r="D67431" t="s">
        <v>52</v>
      </c>
    </row>
    <row r="67432" spans="1:4" x14ac:dyDescent="0.3">
      <c r="A67432" t="s">
        <v>3</v>
      </c>
      <c r="B67432" s="2">
        <v>45528.772916666669</v>
      </c>
      <c r="C67432">
        <v>0</v>
      </c>
      <c r="D67432" t="s">
        <v>52</v>
      </c>
    </row>
    <row r="67433" spans="1:4" x14ac:dyDescent="0.3">
      <c r="A67433" t="s">
        <v>3</v>
      </c>
      <c r="B67433" s="2">
        <v>45528.773611111108</v>
      </c>
      <c r="C67433">
        <v>0</v>
      </c>
      <c r="D67433" t="s">
        <v>52</v>
      </c>
    </row>
    <row r="67434" spans="1:4" x14ac:dyDescent="0.3">
      <c r="A67434" t="s">
        <v>3</v>
      </c>
      <c r="B67434" s="2">
        <v>45528.774305555547</v>
      </c>
      <c r="C67434">
        <v>0</v>
      </c>
      <c r="D67434" t="s">
        <v>52</v>
      </c>
    </row>
    <row r="67435" spans="1:4" x14ac:dyDescent="0.3">
      <c r="A67435" t="s">
        <v>3</v>
      </c>
      <c r="B67435" s="2">
        <v>45528.775000000001</v>
      </c>
      <c r="C67435">
        <v>0</v>
      </c>
      <c r="D67435" t="s">
        <v>52</v>
      </c>
    </row>
    <row r="67436" spans="1:4" x14ac:dyDescent="0.3">
      <c r="A67436" t="s">
        <v>3</v>
      </c>
      <c r="B67436" s="2">
        <v>45528.775694444441</v>
      </c>
      <c r="C67436">
        <v>0</v>
      </c>
      <c r="D67436" t="s">
        <v>52</v>
      </c>
    </row>
    <row r="67437" spans="1:4" x14ac:dyDescent="0.3">
      <c r="A67437" t="s">
        <v>3</v>
      </c>
      <c r="B67437" s="2">
        <v>45528.776388888888</v>
      </c>
      <c r="C67437">
        <v>0</v>
      </c>
      <c r="D67437" t="s">
        <v>52</v>
      </c>
    </row>
    <row r="67438" spans="1:4" x14ac:dyDescent="0.3">
      <c r="A67438" t="s">
        <v>3</v>
      </c>
      <c r="B67438" s="2">
        <v>45528.777083333327</v>
      </c>
      <c r="C67438">
        <v>0</v>
      </c>
      <c r="D67438" t="s">
        <v>52</v>
      </c>
    </row>
    <row r="67439" spans="1:4" x14ac:dyDescent="0.3">
      <c r="A67439" t="s">
        <v>3</v>
      </c>
      <c r="B67439" s="2">
        <v>45528.777777777781</v>
      </c>
      <c r="C67439">
        <v>0</v>
      </c>
      <c r="D67439" t="s">
        <v>52</v>
      </c>
    </row>
    <row r="67440" spans="1:4" x14ac:dyDescent="0.3">
      <c r="A67440" t="s">
        <v>3</v>
      </c>
      <c r="B67440" s="2">
        <v>45528.77847222222</v>
      </c>
      <c r="C67440">
        <v>1</v>
      </c>
      <c r="D67440" t="s">
        <v>52</v>
      </c>
    </row>
    <row r="67441" spans="1:4" x14ac:dyDescent="0.3">
      <c r="A67441" t="s">
        <v>3</v>
      </c>
      <c r="B67441" s="2">
        <v>45528.779166666667</v>
      </c>
      <c r="C67441">
        <v>1</v>
      </c>
      <c r="D67441" t="s">
        <v>52</v>
      </c>
    </row>
    <row r="67442" spans="1:4" x14ac:dyDescent="0.3">
      <c r="A67442" t="s">
        <v>3</v>
      </c>
      <c r="B67442" s="2">
        <v>45528.779861111107</v>
      </c>
      <c r="C67442">
        <v>1</v>
      </c>
      <c r="D67442" t="s">
        <v>52</v>
      </c>
    </row>
    <row r="67443" spans="1:4" x14ac:dyDescent="0.3">
      <c r="A67443" t="s">
        <v>3</v>
      </c>
      <c r="B67443" s="2">
        <v>45528.780555555553</v>
      </c>
      <c r="C67443">
        <v>1</v>
      </c>
      <c r="D67443" t="s">
        <v>52</v>
      </c>
    </row>
    <row r="67444" spans="1:4" x14ac:dyDescent="0.3">
      <c r="A67444" t="s">
        <v>3</v>
      </c>
      <c r="B67444" s="2">
        <v>45528.78125</v>
      </c>
      <c r="C67444">
        <v>1</v>
      </c>
      <c r="D67444" t="s">
        <v>52</v>
      </c>
    </row>
    <row r="67445" spans="1:4" x14ac:dyDescent="0.3">
      <c r="A67445" t="s">
        <v>3</v>
      </c>
      <c r="B67445" s="2">
        <v>45528.781944444447</v>
      </c>
      <c r="C67445">
        <v>1</v>
      </c>
      <c r="D67445" t="s">
        <v>52</v>
      </c>
    </row>
    <row r="67446" spans="1:4" x14ac:dyDescent="0.3">
      <c r="A67446" t="s">
        <v>3</v>
      </c>
      <c r="B67446" s="2">
        <v>45528.782638888893</v>
      </c>
      <c r="C67446">
        <v>1</v>
      </c>
      <c r="D67446" t="s">
        <v>52</v>
      </c>
    </row>
    <row r="67447" spans="1:4" x14ac:dyDescent="0.3">
      <c r="A67447" t="s">
        <v>3</v>
      </c>
      <c r="B67447" s="2">
        <v>45528.783333333333</v>
      </c>
      <c r="C67447">
        <v>0</v>
      </c>
      <c r="D67447" t="s">
        <v>52</v>
      </c>
    </row>
    <row r="67448" spans="1:4" x14ac:dyDescent="0.3">
      <c r="A67448" t="s">
        <v>3</v>
      </c>
      <c r="B67448" s="2">
        <v>45528.78402777778</v>
      </c>
      <c r="C67448">
        <v>0</v>
      </c>
      <c r="D67448" t="s">
        <v>52</v>
      </c>
    </row>
    <row r="67449" spans="1:4" x14ac:dyDescent="0.3">
      <c r="A67449" t="s">
        <v>3</v>
      </c>
      <c r="B67449" s="2">
        <v>45528.784722222219</v>
      </c>
      <c r="C67449">
        <v>0</v>
      </c>
      <c r="D67449" t="s">
        <v>52</v>
      </c>
    </row>
    <row r="67450" spans="1:4" x14ac:dyDescent="0.3">
      <c r="A67450" t="s">
        <v>3</v>
      </c>
      <c r="B67450" s="2">
        <v>45528.785416666673</v>
      </c>
      <c r="C67450">
        <v>0</v>
      </c>
      <c r="D67450" t="s">
        <v>52</v>
      </c>
    </row>
    <row r="67451" spans="1:4" x14ac:dyDescent="0.3">
      <c r="A67451" t="s">
        <v>3</v>
      </c>
      <c r="B67451" s="2">
        <v>45528.786111111112</v>
      </c>
      <c r="C67451">
        <v>0</v>
      </c>
      <c r="D67451" t="s">
        <v>52</v>
      </c>
    </row>
    <row r="67452" spans="1:4" x14ac:dyDescent="0.3">
      <c r="A67452" t="s">
        <v>3</v>
      </c>
      <c r="B67452" s="2">
        <v>45528.786805555559</v>
      </c>
      <c r="C67452">
        <v>0</v>
      </c>
      <c r="D67452" t="s">
        <v>52</v>
      </c>
    </row>
    <row r="67453" spans="1:4" x14ac:dyDescent="0.3">
      <c r="A67453" t="s">
        <v>3</v>
      </c>
      <c r="B67453" s="2">
        <v>45528.787499999999</v>
      </c>
      <c r="C67453">
        <v>0</v>
      </c>
      <c r="D67453" t="s">
        <v>52</v>
      </c>
    </row>
    <row r="67454" spans="1:4" x14ac:dyDescent="0.3">
      <c r="A67454" t="s">
        <v>3</v>
      </c>
      <c r="B67454" s="2">
        <v>45528.788194444453</v>
      </c>
      <c r="C67454">
        <v>0</v>
      </c>
      <c r="D67454" t="s">
        <v>52</v>
      </c>
    </row>
    <row r="67455" spans="1:4" x14ac:dyDescent="0.3">
      <c r="A67455" t="s">
        <v>3</v>
      </c>
      <c r="B67455" s="2">
        <v>45528.788888888892</v>
      </c>
      <c r="C67455">
        <v>1</v>
      </c>
      <c r="D67455" t="s">
        <v>52</v>
      </c>
    </row>
    <row r="67456" spans="1:4" x14ac:dyDescent="0.3">
      <c r="A67456" t="s">
        <v>3</v>
      </c>
      <c r="B67456" s="2">
        <v>45528.789583333331</v>
      </c>
      <c r="C67456">
        <v>1</v>
      </c>
      <c r="D67456" t="s">
        <v>52</v>
      </c>
    </row>
    <row r="67457" spans="1:4" x14ac:dyDescent="0.3">
      <c r="A67457" t="s">
        <v>3</v>
      </c>
      <c r="B67457" s="2">
        <v>45528.790277777778</v>
      </c>
      <c r="C67457">
        <v>1</v>
      </c>
      <c r="D67457" t="s">
        <v>52</v>
      </c>
    </row>
    <row r="67458" spans="1:4" x14ac:dyDescent="0.3">
      <c r="A67458" t="s">
        <v>3</v>
      </c>
      <c r="B67458" s="2">
        <v>45528.790972222218</v>
      </c>
      <c r="C67458">
        <v>1</v>
      </c>
      <c r="D67458" t="s">
        <v>52</v>
      </c>
    </row>
    <row r="67459" spans="1:4" x14ac:dyDescent="0.3">
      <c r="A67459" t="s">
        <v>3</v>
      </c>
      <c r="B67459" s="2">
        <v>45528.791666666657</v>
      </c>
      <c r="C67459">
        <v>1</v>
      </c>
      <c r="D67459" t="s">
        <v>52</v>
      </c>
    </row>
    <row r="67460" spans="1:4" x14ac:dyDescent="0.3">
      <c r="A67460" t="s">
        <v>3</v>
      </c>
      <c r="B67460" s="2">
        <v>45528.792361111111</v>
      </c>
      <c r="C67460">
        <v>1</v>
      </c>
      <c r="D67460" t="s">
        <v>52</v>
      </c>
    </row>
    <row r="67461" spans="1:4" x14ac:dyDescent="0.3">
      <c r="A67461" t="s">
        <v>3</v>
      </c>
      <c r="B67461" s="2">
        <v>45528.793055555558</v>
      </c>
      <c r="C67461">
        <v>1</v>
      </c>
      <c r="D67461" t="s">
        <v>52</v>
      </c>
    </row>
    <row r="67462" spans="1:4" x14ac:dyDescent="0.3">
      <c r="A67462" t="s">
        <v>3</v>
      </c>
      <c r="B67462" s="2">
        <v>45528.793749999997</v>
      </c>
      <c r="C67462">
        <v>1</v>
      </c>
      <c r="D67462" t="s">
        <v>52</v>
      </c>
    </row>
    <row r="67463" spans="1:4" x14ac:dyDescent="0.3">
      <c r="A67463" t="s">
        <v>3</v>
      </c>
      <c r="B67463" s="2">
        <v>45528.794444444437</v>
      </c>
      <c r="C67463">
        <v>1</v>
      </c>
      <c r="D67463" t="s">
        <v>52</v>
      </c>
    </row>
    <row r="67464" spans="1:4" x14ac:dyDescent="0.3">
      <c r="A67464" t="s">
        <v>3</v>
      </c>
      <c r="B67464" s="2">
        <v>45528.795138888891</v>
      </c>
      <c r="C67464">
        <v>1</v>
      </c>
      <c r="D67464" t="s">
        <v>52</v>
      </c>
    </row>
    <row r="67465" spans="1:4" x14ac:dyDescent="0.3">
      <c r="A67465" t="s">
        <v>3</v>
      </c>
      <c r="B67465" s="2">
        <v>45528.79583333333</v>
      </c>
      <c r="C67465">
        <v>1</v>
      </c>
      <c r="D67465" t="s">
        <v>52</v>
      </c>
    </row>
    <row r="67466" spans="1:4" x14ac:dyDescent="0.3">
      <c r="A67466" t="s">
        <v>3</v>
      </c>
      <c r="B67466" s="2">
        <v>45528.796527777777</v>
      </c>
      <c r="C67466">
        <v>1</v>
      </c>
      <c r="D67466" t="s">
        <v>52</v>
      </c>
    </row>
    <row r="67467" spans="1:4" x14ac:dyDescent="0.3">
      <c r="A67467" t="s">
        <v>3</v>
      </c>
      <c r="B67467" s="2">
        <v>45528.797222222223</v>
      </c>
      <c r="C67467">
        <v>1</v>
      </c>
      <c r="D67467" t="s">
        <v>52</v>
      </c>
    </row>
    <row r="67468" spans="1:4" x14ac:dyDescent="0.3">
      <c r="A67468" t="s">
        <v>3</v>
      </c>
      <c r="B67468" s="2">
        <v>45528.79791666667</v>
      </c>
      <c r="C67468">
        <v>1</v>
      </c>
      <c r="D67468" t="s">
        <v>52</v>
      </c>
    </row>
    <row r="67469" spans="1:4" x14ac:dyDescent="0.3">
      <c r="A67469" t="s">
        <v>3</v>
      </c>
      <c r="B67469" s="2">
        <v>45528.798611111109</v>
      </c>
      <c r="C67469">
        <v>1</v>
      </c>
      <c r="D67469" t="s">
        <v>52</v>
      </c>
    </row>
    <row r="67470" spans="1:4" x14ac:dyDescent="0.3">
      <c r="A67470" t="s">
        <v>3</v>
      </c>
      <c r="B67470" s="2">
        <v>45528.799305555563</v>
      </c>
      <c r="C67470">
        <v>0</v>
      </c>
      <c r="D67470" t="s">
        <v>52</v>
      </c>
    </row>
    <row r="67471" spans="1:4" x14ac:dyDescent="0.3">
      <c r="A67471" t="s">
        <v>3</v>
      </c>
      <c r="B67471" s="2">
        <v>45528.800000000003</v>
      </c>
      <c r="C67471">
        <v>0</v>
      </c>
      <c r="D67471" t="s">
        <v>52</v>
      </c>
    </row>
    <row r="67472" spans="1:4" x14ac:dyDescent="0.3">
      <c r="A67472" t="s">
        <v>3</v>
      </c>
      <c r="B67472" s="2">
        <v>45528.800694444442</v>
      </c>
      <c r="C67472">
        <v>0</v>
      </c>
      <c r="D67472" t="s">
        <v>52</v>
      </c>
    </row>
    <row r="67473" spans="1:4" x14ac:dyDescent="0.3">
      <c r="A67473" t="s">
        <v>3</v>
      </c>
      <c r="B67473" s="2">
        <v>45528.801388888889</v>
      </c>
      <c r="C67473">
        <v>0</v>
      </c>
      <c r="D67473" t="s">
        <v>52</v>
      </c>
    </row>
    <row r="67474" spans="1:4" x14ac:dyDescent="0.3">
      <c r="A67474" t="s">
        <v>3</v>
      </c>
      <c r="B67474" s="2">
        <v>45528.802083333343</v>
      </c>
      <c r="C67474">
        <v>0</v>
      </c>
      <c r="D67474" t="s">
        <v>52</v>
      </c>
    </row>
    <row r="67475" spans="1:4" x14ac:dyDescent="0.3">
      <c r="A67475" t="s">
        <v>3</v>
      </c>
      <c r="B67475" s="2">
        <v>45528.802777777782</v>
      </c>
      <c r="C67475">
        <v>0</v>
      </c>
      <c r="D67475" t="s">
        <v>52</v>
      </c>
    </row>
    <row r="67476" spans="1:4" x14ac:dyDescent="0.3">
      <c r="A67476" t="s">
        <v>3</v>
      </c>
      <c r="B67476" s="2">
        <v>45528.803472222222</v>
      </c>
      <c r="C67476">
        <v>0</v>
      </c>
      <c r="D67476" t="s">
        <v>52</v>
      </c>
    </row>
    <row r="67477" spans="1:4" x14ac:dyDescent="0.3">
      <c r="A67477" t="s">
        <v>3</v>
      </c>
      <c r="B67477" s="2">
        <v>45528.804166666669</v>
      </c>
      <c r="C67477">
        <v>0</v>
      </c>
      <c r="D67477" t="s">
        <v>52</v>
      </c>
    </row>
    <row r="67478" spans="1:4" x14ac:dyDescent="0.3">
      <c r="A67478" t="s">
        <v>3</v>
      </c>
      <c r="B67478" s="2">
        <v>45528.804861111108</v>
      </c>
      <c r="C67478">
        <v>0</v>
      </c>
      <c r="D67478" t="s">
        <v>52</v>
      </c>
    </row>
    <row r="67479" spans="1:4" x14ac:dyDescent="0.3">
      <c r="A67479" t="s">
        <v>3</v>
      </c>
      <c r="B67479" s="2">
        <v>45528.805555555547</v>
      </c>
      <c r="C67479">
        <v>0</v>
      </c>
      <c r="D67479" t="s">
        <v>52</v>
      </c>
    </row>
    <row r="67480" spans="1:4" x14ac:dyDescent="0.3">
      <c r="A67480" t="s">
        <v>3</v>
      </c>
      <c r="B67480" s="2">
        <v>45528.806250000001</v>
      </c>
      <c r="C67480">
        <v>0</v>
      </c>
      <c r="D67480" t="s">
        <v>52</v>
      </c>
    </row>
    <row r="67481" spans="1:4" x14ac:dyDescent="0.3">
      <c r="A67481" t="s">
        <v>3</v>
      </c>
      <c r="B67481" s="2">
        <v>45528.806944444441</v>
      </c>
      <c r="C67481">
        <v>0</v>
      </c>
      <c r="D67481" t="s">
        <v>52</v>
      </c>
    </row>
    <row r="67482" spans="1:4" x14ac:dyDescent="0.3">
      <c r="A67482" t="s">
        <v>3</v>
      </c>
      <c r="B67482" s="2">
        <v>45528.807638888888</v>
      </c>
      <c r="C67482">
        <v>0</v>
      </c>
      <c r="D67482" t="s">
        <v>52</v>
      </c>
    </row>
    <row r="67483" spans="1:4" x14ac:dyDescent="0.3">
      <c r="A67483" t="s">
        <v>3</v>
      </c>
      <c r="B67483" s="2">
        <v>45528.808333333327</v>
      </c>
      <c r="C67483">
        <v>1</v>
      </c>
      <c r="D67483" t="s">
        <v>52</v>
      </c>
    </row>
    <row r="67484" spans="1:4" x14ac:dyDescent="0.3">
      <c r="A67484" t="s">
        <v>3</v>
      </c>
      <c r="B67484" s="2">
        <v>45528.809027777781</v>
      </c>
      <c r="C67484">
        <v>1</v>
      </c>
      <c r="D67484" t="s">
        <v>52</v>
      </c>
    </row>
    <row r="67485" spans="1:4" x14ac:dyDescent="0.3">
      <c r="A67485" t="s">
        <v>3</v>
      </c>
      <c r="B67485" s="2">
        <v>45528.80972222222</v>
      </c>
      <c r="C67485">
        <v>1</v>
      </c>
      <c r="D67485" t="s">
        <v>52</v>
      </c>
    </row>
    <row r="67486" spans="1:4" x14ac:dyDescent="0.3">
      <c r="A67486" t="s">
        <v>3</v>
      </c>
      <c r="B67486" s="2">
        <v>45528.810416666667</v>
      </c>
      <c r="C67486">
        <v>1</v>
      </c>
      <c r="D67486" t="s">
        <v>52</v>
      </c>
    </row>
    <row r="67487" spans="1:4" x14ac:dyDescent="0.3">
      <c r="A67487" t="s">
        <v>3</v>
      </c>
      <c r="B67487" s="2">
        <v>45528.811111111107</v>
      </c>
      <c r="C67487">
        <v>1</v>
      </c>
      <c r="D67487" t="s">
        <v>52</v>
      </c>
    </row>
    <row r="67488" spans="1:4" x14ac:dyDescent="0.3">
      <c r="A67488" t="s">
        <v>3</v>
      </c>
      <c r="B67488" s="2">
        <v>45528.811805555553</v>
      </c>
      <c r="C67488">
        <v>1</v>
      </c>
      <c r="D67488" t="s">
        <v>52</v>
      </c>
    </row>
    <row r="67489" spans="1:4" x14ac:dyDescent="0.3">
      <c r="A67489" t="s">
        <v>3</v>
      </c>
      <c r="B67489" s="2">
        <v>45528.8125</v>
      </c>
      <c r="C67489">
        <v>1</v>
      </c>
      <c r="D67489" t="s">
        <v>52</v>
      </c>
    </row>
    <row r="67490" spans="1:4" x14ac:dyDescent="0.3">
      <c r="A67490" t="s">
        <v>3</v>
      </c>
      <c r="B67490" s="2">
        <v>45528.813194444447</v>
      </c>
      <c r="C67490">
        <v>0</v>
      </c>
      <c r="D67490" t="s">
        <v>52</v>
      </c>
    </row>
    <row r="67491" spans="1:4" x14ac:dyDescent="0.3">
      <c r="A67491" t="s">
        <v>3</v>
      </c>
      <c r="B67491" s="2">
        <v>45528.813888888893</v>
      </c>
      <c r="C67491">
        <v>0</v>
      </c>
      <c r="D67491" t="s">
        <v>52</v>
      </c>
    </row>
    <row r="67492" spans="1:4" x14ac:dyDescent="0.3">
      <c r="A67492" t="s">
        <v>3</v>
      </c>
      <c r="B67492" s="2">
        <v>45528.814583333333</v>
      </c>
      <c r="C67492">
        <v>0</v>
      </c>
      <c r="D67492" t="s">
        <v>52</v>
      </c>
    </row>
    <row r="67493" spans="1:4" x14ac:dyDescent="0.3">
      <c r="A67493" t="s">
        <v>3</v>
      </c>
      <c r="B67493" s="2">
        <v>45528.81527777778</v>
      </c>
      <c r="C67493">
        <v>0</v>
      </c>
      <c r="D67493" t="s">
        <v>52</v>
      </c>
    </row>
    <row r="67494" spans="1:4" x14ac:dyDescent="0.3">
      <c r="A67494" t="s">
        <v>3</v>
      </c>
      <c r="B67494" s="2">
        <v>45528.815972222219</v>
      </c>
      <c r="C67494">
        <v>0</v>
      </c>
      <c r="D67494" t="s">
        <v>52</v>
      </c>
    </row>
    <row r="67495" spans="1:4" x14ac:dyDescent="0.3">
      <c r="A67495" t="s">
        <v>3</v>
      </c>
      <c r="B67495" s="2">
        <v>45528.816666666673</v>
      </c>
      <c r="C67495">
        <v>0</v>
      </c>
      <c r="D67495" t="s">
        <v>52</v>
      </c>
    </row>
    <row r="67496" spans="1:4" x14ac:dyDescent="0.3">
      <c r="A67496" t="s">
        <v>3</v>
      </c>
      <c r="B67496" s="2">
        <v>45528.817361111112</v>
      </c>
      <c r="C67496">
        <v>0</v>
      </c>
      <c r="D67496" t="s">
        <v>52</v>
      </c>
    </row>
    <row r="67497" spans="1:4" x14ac:dyDescent="0.3">
      <c r="A67497" t="s">
        <v>3</v>
      </c>
      <c r="B67497" s="2">
        <v>45528.818055555559</v>
      </c>
      <c r="C67497">
        <v>1</v>
      </c>
      <c r="D67497" t="s">
        <v>52</v>
      </c>
    </row>
    <row r="67498" spans="1:4" x14ac:dyDescent="0.3">
      <c r="A67498" t="s">
        <v>3</v>
      </c>
      <c r="B67498" s="2">
        <v>45528.818749999999</v>
      </c>
      <c r="C67498">
        <v>0</v>
      </c>
      <c r="D67498" t="s">
        <v>52</v>
      </c>
    </row>
    <row r="67499" spans="1:4" x14ac:dyDescent="0.3">
      <c r="A67499" t="s">
        <v>3</v>
      </c>
      <c r="B67499" s="2">
        <v>45528.819444444453</v>
      </c>
      <c r="C67499">
        <v>0</v>
      </c>
      <c r="D67499" t="s">
        <v>52</v>
      </c>
    </row>
    <row r="67500" spans="1:4" x14ac:dyDescent="0.3">
      <c r="A67500" t="s">
        <v>3</v>
      </c>
      <c r="B67500" s="2">
        <v>45528.820138888892</v>
      </c>
      <c r="C67500">
        <v>0</v>
      </c>
      <c r="D67500" t="s">
        <v>52</v>
      </c>
    </row>
    <row r="67501" spans="1:4" x14ac:dyDescent="0.3">
      <c r="A67501" t="s">
        <v>3</v>
      </c>
      <c r="B67501" s="2">
        <v>45528.820833333331</v>
      </c>
      <c r="C67501">
        <v>0</v>
      </c>
      <c r="D67501" t="s">
        <v>52</v>
      </c>
    </row>
    <row r="67502" spans="1:4" x14ac:dyDescent="0.3">
      <c r="A67502" t="s">
        <v>3</v>
      </c>
      <c r="B67502" s="2">
        <v>45528.821527777778</v>
      </c>
      <c r="C67502">
        <v>0</v>
      </c>
      <c r="D67502" t="s">
        <v>52</v>
      </c>
    </row>
    <row r="67503" spans="1:4" x14ac:dyDescent="0.3">
      <c r="A67503" t="s">
        <v>3</v>
      </c>
      <c r="B67503" s="2">
        <v>45528.822222222218</v>
      </c>
      <c r="C67503">
        <v>0</v>
      </c>
      <c r="D67503" t="s">
        <v>52</v>
      </c>
    </row>
    <row r="67504" spans="1:4" x14ac:dyDescent="0.3">
      <c r="A67504" t="s">
        <v>3</v>
      </c>
      <c r="B67504" s="2">
        <v>45528.822916666657</v>
      </c>
      <c r="C67504">
        <v>1</v>
      </c>
      <c r="D67504" t="s">
        <v>52</v>
      </c>
    </row>
    <row r="67505" spans="1:4" x14ac:dyDescent="0.3">
      <c r="A67505" t="s">
        <v>3</v>
      </c>
      <c r="B67505" s="2">
        <v>45528.823611111111</v>
      </c>
      <c r="C67505">
        <v>0</v>
      </c>
      <c r="D67505" t="s">
        <v>52</v>
      </c>
    </row>
    <row r="67506" spans="1:4" x14ac:dyDescent="0.3">
      <c r="A67506" t="s">
        <v>3</v>
      </c>
      <c r="B67506" s="2">
        <v>45528.824305555558</v>
      </c>
      <c r="C67506">
        <v>0</v>
      </c>
      <c r="D67506" t="s">
        <v>52</v>
      </c>
    </row>
    <row r="67507" spans="1:4" x14ac:dyDescent="0.3">
      <c r="A67507" t="s">
        <v>3</v>
      </c>
      <c r="B67507" s="2">
        <v>45528.824999999997</v>
      </c>
      <c r="C67507">
        <v>0</v>
      </c>
      <c r="D67507" t="s">
        <v>52</v>
      </c>
    </row>
    <row r="67508" spans="1:4" x14ac:dyDescent="0.3">
      <c r="A67508" t="s">
        <v>3</v>
      </c>
      <c r="B67508" s="2">
        <v>45528.825694444437</v>
      </c>
      <c r="C67508">
        <v>0</v>
      </c>
      <c r="D67508" t="s">
        <v>52</v>
      </c>
    </row>
    <row r="67509" spans="1:4" x14ac:dyDescent="0.3">
      <c r="A67509" t="s">
        <v>3</v>
      </c>
      <c r="B67509" s="2">
        <v>45528.826388888891</v>
      </c>
      <c r="C67509">
        <v>0</v>
      </c>
      <c r="D67509" t="s">
        <v>52</v>
      </c>
    </row>
    <row r="67510" spans="1:4" x14ac:dyDescent="0.3">
      <c r="A67510" t="s">
        <v>3</v>
      </c>
      <c r="B67510" s="2">
        <v>45528.82708333333</v>
      </c>
      <c r="C67510">
        <v>0</v>
      </c>
      <c r="D67510" t="s">
        <v>52</v>
      </c>
    </row>
    <row r="67511" spans="1:4" x14ac:dyDescent="0.3">
      <c r="A67511" t="s">
        <v>3</v>
      </c>
      <c r="B67511" s="2">
        <v>45528.827777777777</v>
      </c>
      <c r="C67511">
        <v>0</v>
      </c>
      <c r="D67511" t="s">
        <v>52</v>
      </c>
    </row>
    <row r="67512" spans="1:4" x14ac:dyDescent="0.3">
      <c r="A67512" t="s">
        <v>3</v>
      </c>
      <c r="B67512" s="2">
        <v>45528.828472222223</v>
      </c>
      <c r="C67512">
        <v>0</v>
      </c>
      <c r="D67512" t="s">
        <v>52</v>
      </c>
    </row>
    <row r="67513" spans="1:4" x14ac:dyDescent="0.3">
      <c r="A67513" t="s">
        <v>3</v>
      </c>
      <c r="B67513" s="2">
        <v>45528.82916666667</v>
      </c>
      <c r="C67513">
        <v>0</v>
      </c>
      <c r="D67513" t="s">
        <v>52</v>
      </c>
    </row>
    <row r="67514" spans="1:4" x14ac:dyDescent="0.3">
      <c r="A67514" t="s">
        <v>3</v>
      </c>
      <c r="B67514" s="2">
        <v>45528.829861111109</v>
      </c>
      <c r="C67514">
        <v>0</v>
      </c>
      <c r="D67514" t="s">
        <v>52</v>
      </c>
    </row>
    <row r="67515" spans="1:4" x14ac:dyDescent="0.3">
      <c r="A67515" t="s">
        <v>3</v>
      </c>
      <c r="B67515" s="2">
        <v>45528.830555555563</v>
      </c>
      <c r="C67515">
        <v>0</v>
      </c>
      <c r="D67515" t="s">
        <v>52</v>
      </c>
    </row>
    <row r="67516" spans="1:4" x14ac:dyDescent="0.3">
      <c r="A67516" t="s">
        <v>3</v>
      </c>
      <c r="B67516" s="2">
        <v>45528.831250000003</v>
      </c>
      <c r="C67516">
        <v>0</v>
      </c>
      <c r="D67516" t="s">
        <v>52</v>
      </c>
    </row>
    <row r="67517" spans="1:4" x14ac:dyDescent="0.3">
      <c r="A67517" t="s">
        <v>3</v>
      </c>
      <c r="B67517" s="2">
        <v>45528.831944444442</v>
      </c>
      <c r="C67517">
        <v>0</v>
      </c>
      <c r="D67517" t="s">
        <v>52</v>
      </c>
    </row>
    <row r="67518" spans="1:4" x14ac:dyDescent="0.3">
      <c r="A67518" t="s">
        <v>3</v>
      </c>
      <c r="B67518" s="2">
        <v>45528.832638888889</v>
      </c>
      <c r="C67518">
        <v>0</v>
      </c>
      <c r="D67518" t="s">
        <v>52</v>
      </c>
    </row>
    <row r="67519" spans="1:4" x14ac:dyDescent="0.3">
      <c r="A67519" t="s">
        <v>3</v>
      </c>
      <c r="B67519" s="2">
        <v>45528.833333333343</v>
      </c>
      <c r="C67519">
        <v>0</v>
      </c>
      <c r="D67519" t="s">
        <v>52</v>
      </c>
    </row>
    <row r="67520" spans="1:4" x14ac:dyDescent="0.3">
      <c r="A67520" t="s">
        <v>3</v>
      </c>
      <c r="B67520" s="2">
        <v>45528.834027777782</v>
      </c>
      <c r="C67520">
        <v>0</v>
      </c>
      <c r="D67520" t="s">
        <v>52</v>
      </c>
    </row>
    <row r="67521" spans="1:4" x14ac:dyDescent="0.3">
      <c r="A67521" t="s">
        <v>3</v>
      </c>
      <c r="B67521" s="2">
        <v>45528.834722222222</v>
      </c>
      <c r="C67521">
        <v>0</v>
      </c>
      <c r="D67521" t="s">
        <v>52</v>
      </c>
    </row>
    <row r="67522" spans="1:4" x14ac:dyDescent="0.3">
      <c r="A67522" t="s">
        <v>3</v>
      </c>
      <c r="B67522" s="2">
        <v>45528.835416666669</v>
      </c>
      <c r="C67522">
        <v>0</v>
      </c>
      <c r="D67522" t="s">
        <v>52</v>
      </c>
    </row>
    <row r="67523" spans="1:4" x14ac:dyDescent="0.3">
      <c r="A67523" t="s">
        <v>3</v>
      </c>
      <c r="B67523" s="2">
        <v>45528.836111111108</v>
      </c>
      <c r="C67523">
        <v>0</v>
      </c>
      <c r="D67523" t="s">
        <v>52</v>
      </c>
    </row>
    <row r="67524" spans="1:4" x14ac:dyDescent="0.3">
      <c r="A67524" t="s">
        <v>3</v>
      </c>
      <c r="B67524" s="2">
        <v>45528.836805555547</v>
      </c>
      <c r="C67524">
        <v>0</v>
      </c>
      <c r="D67524" t="s">
        <v>52</v>
      </c>
    </row>
    <row r="67525" spans="1:4" x14ac:dyDescent="0.3">
      <c r="A67525" t="s">
        <v>3</v>
      </c>
      <c r="B67525" s="2">
        <v>45528.837500000001</v>
      </c>
      <c r="C67525">
        <v>0</v>
      </c>
      <c r="D67525" t="s">
        <v>52</v>
      </c>
    </row>
    <row r="67526" spans="1:4" x14ac:dyDescent="0.3">
      <c r="A67526" t="s">
        <v>3</v>
      </c>
      <c r="B67526" s="2">
        <v>45528.838194444441</v>
      </c>
      <c r="C67526">
        <v>1</v>
      </c>
      <c r="D67526" t="s">
        <v>52</v>
      </c>
    </row>
    <row r="67527" spans="1:4" x14ac:dyDescent="0.3">
      <c r="A67527" t="s">
        <v>3</v>
      </c>
      <c r="B67527" s="2">
        <v>45528.838888888888</v>
      </c>
      <c r="C67527">
        <v>0</v>
      </c>
      <c r="D67527" t="s">
        <v>52</v>
      </c>
    </row>
    <row r="67528" spans="1:4" x14ac:dyDescent="0.3">
      <c r="A67528" t="s">
        <v>3</v>
      </c>
      <c r="B67528" s="2">
        <v>45528.839583333327</v>
      </c>
      <c r="C67528">
        <v>1</v>
      </c>
      <c r="D67528" t="s">
        <v>52</v>
      </c>
    </row>
    <row r="67529" spans="1:4" x14ac:dyDescent="0.3">
      <c r="A67529" t="s">
        <v>3</v>
      </c>
      <c r="B67529" s="2">
        <v>45528.840277777781</v>
      </c>
      <c r="C67529">
        <v>1</v>
      </c>
      <c r="D67529" t="s">
        <v>52</v>
      </c>
    </row>
    <row r="67530" spans="1:4" x14ac:dyDescent="0.3">
      <c r="A67530" t="s">
        <v>3</v>
      </c>
      <c r="B67530" s="2">
        <v>45528.84097222222</v>
      </c>
      <c r="C67530">
        <v>1</v>
      </c>
      <c r="D67530" t="s">
        <v>52</v>
      </c>
    </row>
    <row r="67531" spans="1:4" x14ac:dyDescent="0.3">
      <c r="A67531" t="s">
        <v>3</v>
      </c>
      <c r="B67531" s="2">
        <v>45528.841666666667</v>
      </c>
      <c r="C67531">
        <v>0</v>
      </c>
      <c r="D67531" t="s">
        <v>52</v>
      </c>
    </row>
    <row r="67532" spans="1:4" x14ac:dyDescent="0.3">
      <c r="A67532" t="s">
        <v>3</v>
      </c>
      <c r="B67532" s="2">
        <v>45528.842361111107</v>
      </c>
      <c r="C67532">
        <v>0</v>
      </c>
      <c r="D67532" t="s">
        <v>52</v>
      </c>
    </row>
    <row r="67533" spans="1:4" x14ac:dyDescent="0.3">
      <c r="A67533" t="s">
        <v>3</v>
      </c>
      <c r="B67533" s="2">
        <v>45528.843055555553</v>
      </c>
      <c r="C67533">
        <v>0</v>
      </c>
      <c r="D67533" t="s">
        <v>52</v>
      </c>
    </row>
    <row r="67534" spans="1:4" x14ac:dyDescent="0.3">
      <c r="A67534" t="s">
        <v>3</v>
      </c>
      <c r="B67534" s="2">
        <v>45528.84375</v>
      </c>
      <c r="C67534">
        <v>0</v>
      </c>
      <c r="D67534" t="s">
        <v>52</v>
      </c>
    </row>
    <row r="67535" spans="1:4" x14ac:dyDescent="0.3">
      <c r="A67535" t="s">
        <v>3</v>
      </c>
      <c r="B67535" s="2">
        <v>45528.844444444447</v>
      </c>
      <c r="C67535">
        <v>0</v>
      </c>
      <c r="D67535" t="s">
        <v>52</v>
      </c>
    </row>
    <row r="67536" spans="1:4" x14ac:dyDescent="0.3">
      <c r="A67536" t="s">
        <v>3</v>
      </c>
      <c r="B67536" s="2">
        <v>45528.845138888893</v>
      </c>
      <c r="C67536">
        <v>0</v>
      </c>
      <c r="D67536" t="s">
        <v>52</v>
      </c>
    </row>
    <row r="67537" spans="1:4" x14ac:dyDescent="0.3">
      <c r="A67537" t="s">
        <v>3</v>
      </c>
      <c r="B67537" s="2">
        <v>45528.845833333333</v>
      </c>
      <c r="C67537">
        <v>1</v>
      </c>
      <c r="D67537" t="s">
        <v>52</v>
      </c>
    </row>
    <row r="67538" spans="1:4" x14ac:dyDescent="0.3">
      <c r="A67538" t="s">
        <v>3</v>
      </c>
      <c r="B67538" s="2">
        <v>45528.84652777778</v>
      </c>
      <c r="C67538">
        <v>1</v>
      </c>
      <c r="D67538" t="s">
        <v>52</v>
      </c>
    </row>
    <row r="67539" spans="1:4" x14ac:dyDescent="0.3">
      <c r="A67539" t="s">
        <v>3</v>
      </c>
      <c r="B67539" s="2">
        <v>45528.847222222219</v>
      </c>
      <c r="C67539">
        <v>1</v>
      </c>
      <c r="D67539" t="s">
        <v>52</v>
      </c>
    </row>
    <row r="67540" spans="1:4" x14ac:dyDescent="0.3">
      <c r="A67540" t="s">
        <v>3</v>
      </c>
      <c r="B67540" s="2">
        <v>45528.847916666673</v>
      </c>
      <c r="C67540">
        <v>1</v>
      </c>
      <c r="D67540" t="s">
        <v>52</v>
      </c>
    </row>
    <row r="67541" spans="1:4" x14ac:dyDescent="0.3">
      <c r="A67541" t="s">
        <v>3</v>
      </c>
      <c r="B67541" s="2">
        <v>45528.848611111112</v>
      </c>
      <c r="C67541">
        <v>1</v>
      </c>
      <c r="D67541" t="s">
        <v>52</v>
      </c>
    </row>
    <row r="67542" spans="1:4" x14ac:dyDescent="0.3">
      <c r="A67542" t="s">
        <v>3</v>
      </c>
      <c r="B67542" s="2">
        <v>45528.849305555559</v>
      </c>
      <c r="C67542">
        <v>0</v>
      </c>
      <c r="D67542" t="s">
        <v>52</v>
      </c>
    </row>
    <row r="67543" spans="1:4" x14ac:dyDescent="0.3">
      <c r="A67543" t="s">
        <v>3</v>
      </c>
      <c r="B67543" s="2">
        <v>45528.85</v>
      </c>
      <c r="C67543">
        <v>0</v>
      </c>
      <c r="D67543" t="s">
        <v>52</v>
      </c>
    </row>
    <row r="67544" spans="1:4" x14ac:dyDescent="0.3">
      <c r="A67544" t="s">
        <v>3</v>
      </c>
      <c r="B67544" s="2">
        <v>45528.850694444453</v>
      </c>
      <c r="C67544">
        <v>0</v>
      </c>
      <c r="D67544" t="s">
        <v>52</v>
      </c>
    </row>
    <row r="67545" spans="1:4" x14ac:dyDescent="0.3">
      <c r="A67545" t="s">
        <v>3</v>
      </c>
      <c r="B67545" s="2">
        <v>45528.851388888892</v>
      </c>
      <c r="C67545">
        <v>0</v>
      </c>
      <c r="D67545" t="s">
        <v>52</v>
      </c>
    </row>
    <row r="67546" spans="1:4" x14ac:dyDescent="0.3">
      <c r="A67546" t="s">
        <v>3</v>
      </c>
      <c r="B67546" s="2">
        <v>45528.852083333331</v>
      </c>
      <c r="C67546">
        <v>0</v>
      </c>
      <c r="D67546" t="s">
        <v>52</v>
      </c>
    </row>
    <row r="67547" spans="1:4" x14ac:dyDescent="0.3">
      <c r="A67547" t="s">
        <v>3</v>
      </c>
      <c r="B67547" s="2">
        <v>45528.852777777778</v>
      </c>
      <c r="C67547">
        <v>0</v>
      </c>
      <c r="D67547" t="s">
        <v>52</v>
      </c>
    </row>
    <row r="67548" spans="1:4" x14ac:dyDescent="0.3">
      <c r="A67548" t="s">
        <v>3</v>
      </c>
      <c r="B67548" s="2">
        <v>45528.853472222218</v>
      </c>
      <c r="C67548">
        <v>0</v>
      </c>
      <c r="D67548" t="s">
        <v>52</v>
      </c>
    </row>
    <row r="67549" spans="1:4" x14ac:dyDescent="0.3">
      <c r="A67549" t="s">
        <v>3</v>
      </c>
      <c r="B67549" s="2">
        <v>45528.854166666657</v>
      </c>
      <c r="C67549">
        <v>0</v>
      </c>
      <c r="D67549" t="s">
        <v>52</v>
      </c>
    </row>
    <row r="67550" spans="1:4" x14ac:dyDescent="0.3">
      <c r="A67550" t="s">
        <v>3</v>
      </c>
      <c r="B67550" s="2">
        <v>45528.854861111111</v>
      </c>
      <c r="C67550">
        <v>0</v>
      </c>
      <c r="D67550" t="s">
        <v>52</v>
      </c>
    </row>
    <row r="67551" spans="1:4" x14ac:dyDescent="0.3">
      <c r="A67551" t="s">
        <v>3</v>
      </c>
      <c r="B67551" s="2">
        <v>45528.855555555558</v>
      </c>
      <c r="C67551">
        <v>0</v>
      </c>
      <c r="D67551" t="s">
        <v>52</v>
      </c>
    </row>
    <row r="67552" spans="1:4" x14ac:dyDescent="0.3">
      <c r="A67552" t="s">
        <v>3</v>
      </c>
      <c r="B67552" s="2">
        <v>45528.856249999997</v>
      </c>
      <c r="C67552">
        <v>0</v>
      </c>
      <c r="D67552" t="s">
        <v>52</v>
      </c>
    </row>
    <row r="67553" spans="1:4" x14ac:dyDescent="0.3">
      <c r="A67553" t="s">
        <v>3</v>
      </c>
      <c r="B67553" s="2">
        <v>45528.856944444437</v>
      </c>
      <c r="C67553">
        <v>0</v>
      </c>
      <c r="D67553" t="s">
        <v>52</v>
      </c>
    </row>
    <row r="67554" spans="1:4" x14ac:dyDescent="0.3">
      <c r="A67554" t="s">
        <v>3</v>
      </c>
      <c r="B67554" s="2">
        <v>45528.857638888891</v>
      </c>
      <c r="C67554">
        <v>0</v>
      </c>
      <c r="D67554" t="s">
        <v>52</v>
      </c>
    </row>
    <row r="67555" spans="1:4" x14ac:dyDescent="0.3">
      <c r="A67555" t="s">
        <v>3</v>
      </c>
      <c r="B67555" s="2">
        <v>45528.85833333333</v>
      </c>
      <c r="C67555">
        <v>0</v>
      </c>
      <c r="D67555" t="s">
        <v>52</v>
      </c>
    </row>
    <row r="67556" spans="1:4" x14ac:dyDescent="0.3">
      <c r="A67556" t="s">
        <v>3</v>
      </c>
      <c r="B67556" s="2">
        <v>45528.859027777777</v>
      </c>
      <c r="C67556">
        <v>0</v>
      </c>
      <c r="D67556" t="s">
        <v>52</v>
      </c>
    </row>
    <row r="67557" spans="1:4" x14ac:dyDescent="0.3">
      <c r="A67557" t="s">
        <v>3</v>
      </c>
      <c r="B67557" s="2">
        <v>45528.859722222223</v>
      </c>
      <c r="C67557">
        <v>0</v>
      </c>
      <c r="D67557" t="s">
        <v>52</v>
      </c>
    </row>
    <row r="67558" spans="1:4" x14ac:dyDescent="0.3">
      <c r="A67558" t="s">
        <v>3</v>
      </c>
      <c r="B67558" s="2">
        <v>45528.86041666667</v>
      </c>
      <c r="C67558">
        <v>0</v>
      </c>
      <c r="D67558" t="s">
        <v>52</v>
      </c>
    </row>
    <row r="67559" spans="1:4" x14ac:dyDescent="0.3">
      <c r="A67559" t="s">
        <v>3</v>
      </c>
      <c r="B67559" s="2">
        <v>45528.861111111109</v>
      </c>
      <c r="C67559">
        <v>0</v>
      </c>
      <c r="D67559" t="s">
        <v>52</v>
      </c>
    </row>
    <row r="67560" spans="1:4" x14ac:dyDescent="0.3">
      <c r="A67560" t="s">
        <v>3</v>
      </c>
      <c r="B67560" s="2">
        <v>45528.861805555563</v>
      </c>
      <c r="C67560">
        <v>0</v>
      </c>
      <c r="D67560" t="s">
        <v>52</v>
      </c>
    </row>
    <row r="67561" spans="1:4" x14ac:dyDescent="0.3">
      <c r="A67561" t="s">
        <v>3</v>
      </c>
      <c r="B67561" s="2">
        <v>45528.862500000003</v>
      </c>
      <c r="C67561">
        <v>0</v>
      </c>
      <c r="D67561" t="s">
        <v>52</v>
      </c>
    </row>
    <row r="67562" spans="1:4" x14ac:dyDescent="0.3">
      <c r="A67562" t="s">
        <v>3</v>
      </c>
      <c r="B67562" s="2">
        <v>45528.863194444442</v>
      </c>
      <c r="C67562">
        <v>0</v>
      </c>
      <c r="D67562" t="s">
        <v>52</v>
      </c>
    </row>
    <row r="67563" spans="1:4" x14ac:dyDescent="0.3">
      <c r="A67563" t="s">
        <v>3</v>
      </c>
      <c r="B67563" s="2">
        <v>45528.863888888889</v>
      </c>
      <c r="C67563">
        <v>0</v>
      </c>
      <c r="D67563" t="s">
        <v>52</v>
      </c>
    </row>
    <row r="67564" spans="1:4" x14ac:dyDescent="0.3">
      <c r="A67564" t="s">
        <v>3</v>
      </c>
      <c r="B67564" s="2">
        <v>45528.864583333343</v>
      </c>
      <c r="C67564">
        <v>1</v>
      </c>
      <c r="D67564" t="s">
        <v>52</v>
      </c>
    </row>
    <row r="67565" spans="1:4" x14ac:dyDescent="0.3">
      <c r="A67565" t="s">
        <v>3</v>
      </c>
      <c r="B67565" s="2">
        <v>45528.865277777782</v>
      </c>
      <c r="C67565">
        <v>1</v>
      </c>
      <c r="D67565" t="s">
        <v>52</v>
      </c>
    </row>
    <row r="67566" spans="1:4" x14ac:dyDescent="0.3">
      <c r="A67566" t="s">
        <v>3</v>
      </c>
      <c r="B67566" s="2">
        <v>45528.865972222222</v>
      </c>
      <c r="C67566">
        <v>0</v>
      </c>
      <c r="D67566" t="s">
        <v>52</v>
      </c>
    </row>
    <row r="67567" spans="1:4" x14ac:dyDescent="0.3">
      <c r="A67567" t="s">
        <v>3</v>
      </c>
      <c r="B67567" s="2">
        <v>45528.866666666669</v>
      </c>
      <c r="C67567">
        <v>0</v>
      </c>
      <c r="D67567" t="s">
        <v>52</v>
      </c>
    </row>
    <row r="67568" spans="1:4" x14ac:dyDescent="0.3">
      <c r="A67568" t="s">
        <v>3</v>
      </c>
      <c r="B67568" s="2">
        <v>45528.867361111108</v>
      </c>
      <c r="C67568">
        <v>1</v>
      </c>
      <c r="D67568" t="s">
        <v>52</v>
      </c>
    </row>
    <row r="67569" spans="1:4" x14ac:dyDescent="0.3">
      <c r="A67569" t="s">
        <v>3</v>
      </c>
      <c r="B67569" s="2">
        <v>45528.868055555547</v>
      </c>
      <c r="C67569">
        <v>0</v>
      </c>
      <c r="D67569" t="s">
        <v>52</v>
      </c>
    </row>
    <row r="67570" spans="1:4" x14ac:dyDescent="0.3">
      <c r="A67570" t="s">
        <v>3</v>
      </c>
      <c r="B67570" s="2">
        <v>45528.868750000001</v>
      </c>
      <c r="C67570">
        <v>0</v>
      </c>
      <c r="D67570" t="s">
        <v>52</v>
      </c>
    </row>
    <row r="67571" spans="1:4" x14ac:dyDescent="0.3">
      <c r="A67571" t="s">
        <v>3</v>
      </c>
      <c r="B67571" s="2">
        <v>45528.869444444441</v>
      </c>
      <c r="C67571">
        <v>0</v>
      </c>
      <c r="D67571" t="s">
        <v>52</v>
      </c>
    </row>
    <row r="67572" spans="1:4" x14ac:dyDescent="0.3">
      <c r="A67572" t="s">
        <v>3</v>
      </c>
      <c r="B67572" s="2">
        <v>45528.870138888888</v>
      </c>
      <c r="C67572">
        <v>0</v>
      </c>
      <c r="D67572" t="s">
        <v>52</v>
      </c>
    </row>
    <row r="67573" spans="1:4" x14ac:dyDescent="0.3">
      <c r="A67573" t="s">
        <v>3</v>
      </c>
      <c r="B67573" s="2">
        <v>45528.870833333327</v>
      </c>
      <c r="C67573">
        <v>0</v>
      </c>
      <c r="D67573" t="s">
        <v>52</v>
      </c>
    </row>
    <row r="67574" spans="1:4" x14ac:dyDescent="0.3">
      <c r="A67574" t="s">
        <v>3</v>
      </c>
      <c r="B67574" s="2">
        <v>45528.871527777781</v>
      </c>
      <c r="C67574">
        <v>0</v>
      </c>
      <c r="D67574" t="s">
        <v>52</v>
      </c>
    </row>
    <row r="67575" spans="1:4" x14ac:dyDescent="0.3">
      <c r="A67575" t="s">
        <v>3</v>
      </c>
      <c r="B67575" s="2">
        <v>45528.87222222222</v>
      </c>
      <c r="C67575">
        <v>0</v>
      </c>
      <c r="D67575" t="s">
        <v>52</v>
      </c>
    </row>
    <row r="67576" spans="1:4" x14ac:dyDescent="0.3">
      <c r="A67576" t="s">
        <v>3</v>
      </c>
      <c r="B67576" s="2">
        <v>45528.872916666667</v>
      </c>
      <c r="C67576">
        <v>0</v>
      </c>
      <c r="D67576" t="s">
        <v>52</v>
      </c>
    </row>
    <row r="67577" spans="1:4" x14ac:dyDescent="0.3">
      <c r="A67577" t="s">
        <v>3</v>
      </c>
      <c r="B67577" s="2">
        <v>45528.873611111107</v>
      </c>
      <c r="C67577">
        <v>0</v>
      </c>
      <c r="D67577" t="s">
        <v>52</v>
      </c>
    </row>
    <row r="67578" spans="1:4" x14ac:dyDescent="0.3">
      <c r="A67578" t="s">
        <v>3</v>
      </c>
      <c r="B67578" s="2">
        <v>45528.874305555553</v>
      </c>
      <c r="C67578">
        <v>0</v>
      </c>
      <c r="D67578" t="s">
        <v>52</v>
      </c>
    </row>
    <row r="67579" spans="1:4" x14ac:dyDescent="0.3">
      <c r="A67579" t="s">
        <v>3</v>
      </c>
      <c r="B67579" s="2">
        <v>45528.875</v>
      </c>
      <c r="C67579">
        <v>0</v>
      </c>
      <c r="D67579" t="s">
        <v>52</v>
      </c>
    </row>
    <row r="67580" spans="1:4" x14ac:dyDescent="0.3">
      <c r="A67580" t="s">
        <v>3</v>
      </c>
      <c r="B67580" s="2">
        <v>45528.875694444447</v>
      </c>
      <c r="C67580">
        <v>0</v>
      </c>
      <c r="D67580" t="s">
        <v>52</v>
      </c>
    </row>
    <row r="67581" spans="1:4" x14ac:dyDescent="0.3">
      <c r="A67581" t="s">
        <v>3</v>
      </c>
      <c r="B67581" s="2">
        <v>45528.876388888893</v>
      </c>
      <c r="C67581">
        <v>0</v>
      </c>
      <c r="D67581" t="s">
        <v>52</v>
      </c>
    </row>
    <row r="67582" spans="1:4" x14ac:dyDescent="0.3">
      <c r="A67582" t="s">
        <v>3</v>
      </c>
      <c r="B67582" s="2">
        <v>45528.877083333333</v>
      </c>
      <c r="C67582">
        <v>0</v>
      </c>
      <c r="D67582" t="s">
        <v>52</v>
      </c>
    </row>
    <row r="67583" spans="1:4" x14ac:dyDescent="0.3">
      <c r="A67583" t="s">
        <v>3</v>
      </c>
      <c r="B67583" s="2">
        <v>45528.87777777778</v>
      </c>
      <c r="C67583">
        <v>0</v>
      </c>
      <c r="D67583" t="s">
        <v>52</v>
      </c>
    </row>
    <row r="67584" spans="1:4" x14ac:dyDescent="0.3">
      <c r="A67584" t="s">
        <v>3</v>
      </c>
      <c r="B67584" s="2">
        <v>45528.878472222219</v>
      </c>
      <c r="C67584">
        <v>0</v>
      </c>
      <c r="D67584" t="s">
        <v>52</v>
      </c>
    </row>
    <row r="67585" spans="1:4" x14ac:dyDescent="0.3">
      <c r="A67585" t="s">
        <v>3</v>
      </c>
      <c r="B67585" s="2">
        <v>45528.879166666673</v>
      </c>
      <c r="C67585">
        <v>0</v>
      </c>
      <c r="D67585" t="s">
        <v>52</v>
      </c>
    </row>
    <row r="67586" spans="1:4" x14ac:dyDescent="0.3">
      <c r="A67586" t="s">
        <v>3</v>
      </c>
      <c r="B67586" s="2">
        <v>45528.879861111112</v>
      </c>
      <c r="C67586">
        <v>0</v>
      </c>
      <c r="D67586" t="s">
        <v>52</v>
      </c>
    </row>
    <row r="67587" spans="1:4" x14ac:dyDescent="0.3">
      <c r="A67587" t="s">
        <v>3</v>
      </c>
      <c r="B67587" s="2">
        <v>45528.880555555559</v>
      </c>
      <c r="C67587">
        <v>0</v>
      </c>
      <c r="D67587" t="s">
        <v>52</v>
      </c>
    </row>
    <row r="67588" spans="1:4" x14ac:dyDescent="0.3">
      <c r="A67588" t="s">
        <v>3</v>
      </c>
      <c r="B67588" s="2">
        <v>45528.881249999999</v>
      </c>
      <c r="C67588">
        <v>0</v>
      </c>
      <c r="D67588" t="s">
        <v>52</v>
      </c>
    </row>
    <row r="67589" spans="1:4" x14ac:dyDescent="0.3">
      <c r="A67589" t="s">
        <v>3</v>
      </c>
      <c r="B67589" s="2">
        <v>45528.881944444453</v>
      </c>
      <c r="C67589">
        <v>1</v>
      </c>
      <c r="D67589" t="s">
        <v>52</v>
      </c>
    </row>
    <row r="67590" spans="1:4" x14ac:dyDescent="0.3">
      <c r="A67590" t="s">
        <v>3</v>
      </c>
      <c r="B67590" s="2">
        <v>45528.882638888892</v>
      </c>
      <c r="C67590">
        <v>1</v>
      </c>
      <c r="D67590" t="s">
        <v>52</v>
      </c>
    </row>
    <row r="67591" spans="1:4" x14ac:dyDescent="0.3">
      <c r="A67591" t="s">
        <v>3</v>
      </c>
      <c r="B67591" s="2">
        <v>45528.883333333331</v>
      </c>
      <c r="C67591">
        <v>1</v>
      </c>
      <c r="D67591" t="s">
        <v>52</v>
      </c>
    </row>
    <row r="67592" spans="1:4" x14ac:dyDescent="0.3">
      <c r="A67592" t="s">
        <v>3</v>
      </c>
      <c r="B67592" s="2">
        <v>45528.884027777778</v>
      </c>
      <c r="C67592">
        <v>1</v>
      </c>
      <c r="D67592" t="s">
        <v>52</v>
      </c>
    </row>
    <row r="67593" spans="1:4" x14ac:dyDescent="0.3">
      <c r="A67593" t="s">
        <v>3</v>
      </c>
      <c r="B67593" s="2">
        <v>45528.884722222218</v>
      </c>
      <c r="C67593">
        <v>1</v>
      </c>
      <c r="D67593" t="s">
        <v>52</v>
      </c>
    </row>
    <row r="67594" spans="1:4" x14ac:dyDescent="0.3">
      <c r="A67594" t="s">
        <v>3</v>
      </c>
      <c r="B67594" s="2">
        <v>45528.885416666657</v>
      </c>
      <c r="C67594">
        <v>1</v>
      </c>
      <c r="D67594" t="s">
        <v>52</v>
      </c>
    </row>
    <row r="67595" spans="1:4" x14ac:dyDescent="0.3">
      <c r="A67595" t="s">
        <v>3</v>
      </c>
      <c r="B67595" s="2">
        <v>45528.886111111111</v>
      </c>
      <c r="C67595">
        <v>1</v>
      </c>
      <c r="D67595" t="s">
        <v>52</v>
      </c>
    </row>
    <row r="67596" spans="1:4" x14ac:dyDescent="0.3">
      <c r="A67596" t="s">
        <v>3</v>
      </c>
      <c r="B67596" s="2">
        <v>45528.886805555558</v>
      </c>
      <c r="C67596">
        <v>1</v>
      </c>
      <c r="D67596" t="s">
        <v>52</v>
      </c>
    </row>
    <row r="67597" spans="1:4" x14ac:dyDescent="0.3">
      <c r="A67597" t="s">
        <v>3</v>
      </c>
      <c r="B67597" s="2">
        <v>45528.887499999997</v>
      </c>
      <c r="C67597">
        <v>1</v>
      </c>
      <c r="D67597" t="s">
        <v>52</v>
      </c>
    </row>
    <row r="67598" spans="1:4" x14ac:dyDescent="0.3">
      <c r="A67598" t="s">
        <v>3</v>
      </c>
      <c r="B67598" s="2">
        <v>45528.888194444437</v>
      </c>
      <c r="C67598">
        <v>1</v>
      </c>
      <c r="D67598" t="s">
        <v>52</v>
      </c>
    </row>
    <row r="67599" spans="1:4" x14ac:dyDescent="0.3">
      <c r="A67599" t="s">
        <v>3</v>
      </c>
      <c r="B67599" s="2">
        <v>45528.888888888891</v>
      </c>
      <c r="C67599">
        <v>1</v>
      </c>
      <c r="D67599" t="s">
        <v>52</v>
      </c>
    </row>
    <row r="67600" spans="1:4" x14ac:dyDescent="0.3">
      <c r="A67600" t="s">
        <v>3</v>
      </c>
      <c r="B67600" s="2">
        <v>45528.88958333333</v>
      </c>
      <c r="C67600">
        <v>1</v>
      </c>
      <c r="D67600" t="s">
        <v>52</v>
      </c>
    </row>
    <row r="67601" spans="1:4" x14ac:dyDescent="0.3">
      <c r="A67601" t="s">
        <v>3</v>
      </c>
      <c r="B67601" s="2">
        <v>45528.890277777777</v>
      </c>
      <c r="C67601">
        <v>1</v>
      </c>
      <c r="D67601" t="s">
        <v>52</v>
      </c>
    </row>
    <row r="67602" spans="1:4" x14ac:dyDescent="0.3">
      <c r="A67602" t="s">
        <v>3</v>
      </c>
      <c r="B67602" s="2">
        <v>45528.890972222223</v>
      </c>
      <c r="C67602">
        <v>1</v>
      </c>
      <c r="D67602" t="s">
        <v>52</v>
      </c>
    </row>
    <row r="67603" spans="1:4" x14ac:dyDescent="0.3">
      <c r="A67603" t="s">
        <v>3</v>
      </c>
      <c r="B67603" s="2">
        <v>45528.89166666667</v>
      </c>
      <c r="C67603">
        <v>1</v>
      </c>
      <c r="D67603" t="s">
        <v>52</v>
      </c>
    </row>
    <row r="67604" spans="1:4" x14ac:dyDescent="0.3">
      <c r="A67604" t="s">
        <v>3</v>
      </c>
      <c r="B67604" s="2">
        <v>45528.892361111109</v>
      </c>
      <c r="C67604">
        <v>1</v>
      </c>
      <c r="D67604" t="s">
        <v>52</v>
      </c>
    </row>
    <row r="67605" spans="1:4" x14ac:dyDescent="0.3">
      <c r="A67605" t="s">
        <v>3</v>
      </c>
      <c r="B67605" s="2">
        <v>45528.893055555563</v>
      </c>
      <c r="C67605">
        <v>1</v>
      </c>
      <c r="D67605" t="s">
        <v>52</v>
      </c>
    </row>
    <row r="67606" spans="1:4" x14ac:dyDescent="0.3">
      <c r="A67606" t="s">
        <v>3</v>
      </c>
      <c r="B67606" s="2">
        <v>45528.893750000003</v>
      </c>
      <c r="C67606">
        <v>1</v>
      </c>
      <c r="D67606" t="s">
        <v>52</v>
      </c>
    </row>
    <row r="67607" spans="1:4" x14ac:dyDescent="0.3">
      <c r="A67607" t="s">
        <v>3</v>
      </c>
      <c r="B67607" s="2">
        <v>45528.894444444442</v>
      </c>
      <c r="C67607">
        <v>1</v>
      </c>
      <c r="D67607" t="s">
        <v>52</v>
      </c>
    </row>
    <row r="67608" spans="1:4" x14ac:dyDescent="0.3">
      <c r="A67608" t="s">
        <v>3</v>
      </c>
      <c r="B67608" s="2">
        <v>45528.895138888889</v>
      </c>
      <c r="C67608">
        <v>1</v>
      </c>
      <c r="D67608" t="s">
        <v>52</v>
      </c>
    </row>
    <row r="67609" spans="1:4" x14ac:dyDescent="0.3">
      <c r="A67609" t="s">
        <v>3</v>
      </c>
      <c r="B67609" s="2">
        <v>45528.895833333343</v>
      </c>
      <c r="C67609">
        <v>1</v>
      </c>
      <c r="D67609" t="s">
        <v>52</v>
      </c>
    </row>
    <row r="67610" spans="1:4" x14ac:dyDescent="0.3">
      <c r="A67610" t="s">
        <v>3</v>
      </c>
      <c r="B67610" s="2">
        <v>45528.896527777782</v>
      </c>
      <c r="C67610">
        <v>1</v>
      </c>
      <c r="D67610" t="s">
        <v>52</v>
      </c>
    </row>
    <row r="67611" spans="1:4" x14ac:dyDescent="0.3">
      <c r="A67611" t="s">
        <v>3</v>
      </c>
      <c r="B67611" s="2">
        <v>45528.897222222222</v>
      </c>
      <c r="C67611">
        <v>1</v>
      </c>
      <c r="D67611" t="s">
        <v>52</v>
      </c>
    </row>
    <row r="67612" spans="1:4" x14ac:dyDescent="0.3">
      <c r="A67612" t="s">
        <v>3</v>
      </c>
      <c r="B67612" s="2">
        <v>45528.897916666669</v>
      </c>
      <c r="C67612">
        <v>1</v>
      </c>
      <c r="D67612" t="s">
        <v>52</v>
      </c>
    </row>
    <row r="67613" spans="1:4" x14ac:dyDescent="0.3">
      <c r="A67613" t="s">
        <v>3</v>
      </c>
      <c r="B67613" s="2">
        <v>45528.898611111108</v>
      </c>
      <c r="C67613">
        <v>0</v>
      </c>
      <c r="D67613" t="s">
        <v>52</v>
      </c>
    </row>
    <row r="67614" spans="1:4" x14ac:dyDescent="0.3">
      <c r="A67614" t="s">
        <v>3</v>
      </c>
      <c r="B67614" s="2">
        <v>45528.899305555547</v>
      </c>
      <c r="C67614">
        <v>0</v>
      </c>
      <c r="D67614" t="s">
        <v>52</v>
      </c>
    </row>
    <row r="67615" spans="1:4" x14ac:dyDescent="0.3">
      <c r="A67615" t="s">
        <v>3</v>
      </c>
      <c r="B67615" s="2">
        <v>45528.9</v>
      </c>
      <c r="C67615">
        <v>0</v>
      </c>
      <c r="D67615" t="s">
        <v>52</v>
      </c>
    </row>
    <row r="67616" spans="1:4" x14ac:dyDescent="0.3">
      <c r="A67616" t="s">
        <v>3</v>
      </c>
      <c r="B67616" s="2">
        <v>45528.900694444441</v>
      </c>
      <c r="C67616">
        <v>0</v>
      </c>
      <c r="D67616" t="s">
        <v>52</v>
      </c>
    </row>
    <row r="67617" spans="1:4" x14ac:dyDescent="0.3">
      <c r="A67617" t="s">
        <v>3</v>
      </c>
      <c r="B67617" s="2">
        <v>45528.901388888888</v>
      </c>
      <c r="C67617">
        <v>0</v>
      </c>
      <c r="D67617" t="s">
        <v>52</v>
      </c>
    </row>
    <row r="67618" spans="1:4" x14ac:dyDescent="0.3">
      <c r="A67618" t="s">
        <v>3</v>
      </c>
      <c r="B67618" s="2">
        <v>45528.902083333327</v>
      </c>
      <c r="C67618">
        <v>0</v>
      </c>
      <c r="D67618" t="s">
        <v>52</v>
      </c>
    </row>
    <row r="67619" spans="1:4" x14ac:dyDescent="0.3">
      <c r="A67619" t="s">
        <v>3</v>
      </c>
      <c r="B67619" s="2">
        <v>45528.902777777781</v>
      </c>
      <c r="C67619">
        <v>0</v>
      </c>
      <c r="D67619" t="s">
        <v>52</v>
      </c>
    </row>
    <row r="67620" spans="1:4" x14ac:dyDescent="0.3">
      <c r="A67620" t="s">
        <v>3</v>
      </c>
      <c r="B67620" s="2">
        <v>45528.90347222222</v>
      </c>
      <c r="C67620">
        <v>0</v>
      </c>
      <c r="D67620" t="s">
        <v>52</v>
      </c>
    </row>
    <row r="67621" spans="1:4" x14ac:dyDescent="0.3">
      <c r="A67621" t="s">
        <v>3</v>
      </c>
      <c r="B67621" s="2">
        <v>45528.904166666667</v>
      </c>
      <c r="C67621">
        <v>0</v>
      </c>
      <c r="D67621" t="s">
        <v>52</v>
      </c>
    </row>
    <row r="67622" spans="1:4" x14ac:dyDescent="0.3">
      <c r="A67622" t="s">
        <v>3</v>
      </c>
      <c r="B67622" s="2">
        <v>45528.904861111107</v>
      </c>
      <c r="C67622">
        <v>0</v>
      </c>
      <c r="D67622" t="s">
        <v>52</v>
      </c>
    </row>
    <row r="67623" spans="1:4" x14ac:dyDescent="0.3">
      <c r="A67623" t="s">
        <v>3</v>
      </c>
      <c r="B67623" s="2">
        <v>45528.905555555553</v>
      </c>
      <c r="C67623">
        <v>0</v>
      </c>
      <c r="D67623" t="s">
        <v>52</v>
      </c>
    </row>
    <row r="67624" spans="1:4" x14ac:dyDescent="0.3">
      <c r="A67624" t="s">
        <v>3</v>
      </c>
      <c r="B67624" s="2">
        <v>45528.90625</v>
      </c>
      <c r="C67624">
        <v>0</v>
      </c>
      <c r="D67624" t="s">
        <v>52</v>
      </c>
    </row>
    <row r="67625" spans="1:4" x14ac:dyDescent="0.3">
      <c r="A67625" t="s">
        <v>3</v>
      </c>
      <c r="B67625" s="2">
        <v>45528.906944444447</v>
      </c>
      <c r="C67625">
        <v>0</v>
      </c>
      <c r="D67625" t="s">
        <v>52</v>
      </c>
    </row>
    <row r="67626" spans="1:4" x14ac:dyDescent="0.3">
      <c r="A67626" t="s">
        <v>3</v>
      </c>
      <c r="B67626" s="2">
        <v>45528.907638888893</v>
      </c>
      <c r="C67626">
        <v>0</v>
      </c>
      <c r="D67626" t="s">
        <v>52</v>
      </c>
    </row>
    <row r="67627" spans="1:4" x14ac:dyDescent="0.3">
      <c r="A67627" t="s">
        <v>3</v>
      </c>
      <c r="B67627" s="2">
        <v>45528.908333333333</v>
      </c>
      <c r="C67627">
        <v>0</v>
      </c>
      <c r="D67627" t="s">
        <v>52</v>
      </c>
    </row>
    <row r="67628" spans="1:4" x14ac:dyDescent="0.3">
      <c r="A67628" t="s">
        <v>3</v>
      </c>
      <c r="B67628" s="2">
        <v>45528.90902777778</v>
      </c>
      <c r="C67628">
        <v>0</v>
      </c>
      <c r="D67628" t="s">
        <v>52</v>
      </c>
    </row>
    <row r="67629" spans="1:4" x14ac:dyDescent="0.3">
      <c r="A67629" t="s">
        <v>3</v>
      </c>
      <c r="B67629" s="2">
        <v>45528.909722222219</v>
      </c>
      <c r="C67629">
        <v>0</v>
      </c>
      <c r="D67629" t="s">
        <v>52</v>
      </c>
    </row>
    <row r="67630" spans="1:4" x14ac:dyDescent="0.3">
      <c r="A67630" t="s">
        <v>3</v>
      </c>
      <c r="B67630" s="2">
        <v>45528.910416666673</v>
      </c>
      <c r="C67630">
        <v>0</v>
      </c>
      <c r="D67630" t="s">
        <v>52</v>
      </c>
    </row>
    <row r="67631" spans="1:4" x14ac:dyDescent="0.3">
      <c r="A67631" t="s">
        <v>3</v>
      </c>
      <c r="B67631" s="2">
        <v>45528.911111111112</v>
      </c>
      <c r="C67631">
        <v>0</v>
      </c>
      <c r="D67631" t="s">
        <v>52</v>
      </c>
    </row>
    <row r="67632" spans="1:4" x14ac:dyDescent="0.3">
      <c r="A67632" t="s">
        <v>3</v>
      </c>
      <c r="B67632" s="2">
        <v>45528.911805555559</v>
      </c>
      <c r="C67632">
        <v>0</v>
      </c>
      <c r="D67632" t="s">
        <v>52</v>
      </c>
    </row>
    <row r="67633" spans="1:4" x14ac:dyDescent="0.3">
      <c r="A67633" t="s">
        <v>3</v>
      </c>
      <c r="B67633" s="2">
        <v>45528.912499999999</v>
      </c>
      <c r="C67633">
        <v>0</v>
      </c>
      <c r="D67633" t="s">
        <v>52</v>
      </c>
    </row>
    <row r="67634" spans="1:4" x14ac:dyDescent="0.3">
      <c r="A67634" t="s">
        <v>3</v>
      </c>
      <c r="B67634" s="2">
        <v>45528.913194444453</v>
      </c>
      <c r="C67634">
        <v>0</v>
      </c>
      <c r="D67634" t="s">
        <v>52</v>
      </c>
    </row>
    <row r="67635" spans="1:4" x14ac:dyDescent="0.3">
      <c r="A67635" t="s">
        <v>3</v>
      </c>
      <c r="B67635" s="2">
        <v>45528.913888888892</v>
      </c>
      <c r="C67635">
        <v>0</v>
      </c>
      <c r="D67635" t="s">
        <v>52</v>
      </c>
    </row>
    <row r="67636" spans="1:4" x14ac:dyDescent="0.3">
      <c r="A67636" t="s">
        <v>3</v>
      </c>
      <c r="B67636" s="2">
        <v>45528.914583333331</v>
      </c>
      <c r="C67636">
        <v>0</v>
      </c>
      <c r="D67636" t="s">
        <v>52</v>
      </c>
    </row>
    <row r="67637" spans="1:4" x14ac:dyDescent="0.3">
      <c r="A67637" t="s">
        <v>3</v>
      </c>
      <c r="B67637" s="2">
        <v>45528.915277777778</v>
      </c>
      <c r="C67637">
        <v>0</v>
      </c>
      <c r="D67637" t="s">
        <v>52</v>
      </c>
    </row>
    <row r="67638" spans="1:4" x14ac:dyDescent="0.3">
      <c r="A67638" t="s">
        <v>3</v>
      </c>
      <c r="B67638" s="2">
        <v>45528.915972222218</v>
      </c>
      <c r="C67638">
        <v>0</v>
      </c>
      <c r="D67638" t="s">
        <v>52</v>
      </c>
    </row>
    <row r="67639" spans="1:4" x14ac:dyDescent="0.3">
      <c r="A67639" t="s">
        <v>3</v>
      </c>
      <c r="B67639" s="2">
        <v>45528.916666666657</v>
      </c>
      <c r="C67639">
        <v>0</v>
      </c>
      <c r="D67639" t="s">
        <v>52</v>
      </c>
    </row>
    <row r="67640" spans="1:4" x14ac:dyDescent="0.3">
      <c r="A67640" t="s">
        <v>3</v>
      </c>
      <c r="B67640" s="2">
        <v>45528.917361111111</v>
      </c>
      <c r="C67640">
        <v>0</v>
      </c>
      <c r="D67640" t="s">
        <v>52</v>
      </c>
    </row>
    <row r="67641" spans="1:4" x14ac:dyDescent="0.3">
      <c r="A67641" t="s">
        <v>3</v>
      </c>
      <c r="B67641" s="2">
        <v>45528.918055555558</v>
      </c>
      <c r="C67641">
        <v>1</v>
      </c>
      <c r="D67641" t="s">
        <v>52</v>
      </c>
    </row>
    <row r="67642" spans="1:4" x14ac:dyDescent="0.3">
      <c r="A67642" t="s">
        <v>3</v>
      </c>
      <c r="B67642" s="2">
        <v>45528.918749999997</v>
      </c>
      <c r="C67642">
        <v>1</v>
      </c>
      <c r="D67642" t="s">
        <v>52</v>
      </c>
    </row>
    <row r="67643" spans="1:4" x14ac:dyDescent="0.3">
      <c r="A67643" t="s">
        <v>3</v>
      </c>
      <c r="B67643" s="2">
        <v>45528.919444444437</v>
      </c>
      <c r="C67643">
        <v>1</v>
      </c>
      <c r="D67643" t="s">
        <v>52</v>
      </c>
    </row>
    <row r="67644" spans="1:4" x14ac:dyDescent="0.3">
      <c r="A67644" t="s">
        <v>3</v>
      </c>
      <c r="B67644" s="2">
        <v>45528.920138888891</v>
      </c>
      <c r="C67644">
        <v>1</v>
      </c>
      <c r="D67644" t="s">
        <v>52</v>
      </c>
    </row>
    <row r="67645" spans="1:4" x14ac:dyDescent="0.3">
      <c r="A67645" t="s">
        <v>3</v>
      </c>
      <c r="B67645" s="2">
        <v>45528.92083333333</v>
      </c>
      <c r="C67645">
        <v>1</v>
      </c>
      <c r="D67645" t="s">
        <v>52</v>
      </c>
    </row>
    <row r="67646" spans="1:4" x14ac:dyDescent="0.3">
      <c r="A67646" t="s">
        <v>3</v>
      </c>
      <c r="B67646" s="2">
        <v>45528.921527777777</v>
      </c>
      <c r="C67646">
        <v>1</v>
      </c>
      <c r="D67646" t="s">
        <v>52</v>
      </c>
    </row>
    <row r="67647" spans="1:4" x14ac:dyDescent="0.3">
      <c r="A67647" t="s">
        <v>3</v>
      </c>
      <c r="B67647" s="2">
        <v>45528.922222222223</v>
      </c>
      <c r="C67647">
        <v>1</v>
      </c>
      <c r="D67647" t="s">
        <v>52</v>
      </c>
    </row>
    <row r="67648" spans="1:4" x14ac:dyDescent="0.3">
      <c r="A67648" t="s">
        <v>3</v>
      </c>
      <c r="B67648" s="2">
        <v>45528.92291666667</v>
      </c>
      <c r="C67648">
        <v>1</v>
      </c>
      <c r="D67648" t="s">
        <v>52</v>
      </c>
    </row>
    <row r="67649" spans="1:4" x14ac:dyDescent="0.3">
      <c r="A67649" t="s">
        <v>3</v>
      </c>
      <c r="B67649" s="2">
        <v>45528.923611111109</v>
      </c>
      <c r="C67649">
        <v>1</v>
      </c>
      <c r="D67649" t="s">
        <v>52</v>
      </c>
    </row>
    <row r="67650" spans="1:4" x14ac:dyDescent="0.3">
      <c r="A67650" t="s">
        <v>3</v>
      </c>
      <c r="B67650" s="2">
        <v>45528.924305555563</v>
      </c>
      <c r="C67650">
        <v>1</v>
      </c>
      <c r="D67650" t="s">
        <v>52</v>
      </c>
    </row>
    <row r="67651" spans="1:4" x14ac:dyDescent="0.3">
      <c r="A67651" t="s">
        <v>3</v>
      </c>
      <c r="B67651" s="2">
        <v>45528.925000000003</v>
      </c>
      <c r="C67651">
        <v>1</v>
      </c>
      <c r="D67651" t="s">
        <v>52</v>
      </c>
    </row>
    <row r="67652" spans="1:4" x14ac:dyDescent="0.3">
      <c r="A67652" t="s">
        <v>3</v>
      </c>
      <c r="B67652" s="2">
        <v>45528.925694444442</v>
      </c>
      <c r="C67652">
        <v>1</v>
      </c>
      <c r="D67652" t="s">
        <v>52</v>
      </c>
    </row>
    <row r="67653" spans="1:4" x14ac:dyDescent="0.3">
      <c r="A67653" t="s">
        <v>3</v>
      </c>
      <c r="B67653" s="2">
        <v>45528.926388888889</v>
      </c>
      <c r="C67653">
        <v>1</v>
      </c>
      <c r="D67653" t="s">
        <v>52</v>
      </c>
    </row>
    <row r="67654" spans="1:4" x14ac:dyDescent="0.3">
      <c r="A67654" t="s">
        <v>3</v>
      </c>
      <c r="B67654" s="2">
        <v>45528.927083333343</v>
      </c>
      <c r="C67654">
        <v>1</v>
      </c>
      <c r="D67654" t="s">
        <v>52</v>
      </c>
    </row>
    <row r="67655" spans="1:4" x14ac:dyDescent="0.3">
      <c r="A67655" t="s">
        <v>3</v>
      </c>
      <c r="B67655" s="2">
        <v>45528.927777777782</v>
      </c>
      <c r="C67655">
        <v>1</v>
      </c>
      <c r="D67655" t="s">
        <v>52</v>
      </c>
    </row>
    <row r="67656" spans="1:4" x14ac:dyDescent="0.3">
      <c r="A67656" t="s">
        <v>3</v>
      </c>
      <c r="B67656" s="2">
        <v>45528.928472222222</v>
      </c>
      <c r="C67656">
        <v>1</v>
      </c>
      <c r="D67656" t="s">
        <v>52</v>
      </c>
    </row>
    <row r="67657" spans="1:4" x14ac:dyDescent="0.3">
      <c r="A67657" t="s">
        <v>3</v>
      </c>
      <c r="B67657" s="2">
        <v>45528.929166666669</v>
      </c>
      <c r="C67657">
        <v>1</v>
      </c>
      <c r="D67657" t="s">
        <v>52</v>
      </c>
    </row>
    <row r="67658" spans="1:4" x14ac:dyDescent="0.3">
      <c r="A67658" t="s">
        <v>3</v>
      </c>
      <c r="B67658" s="2">
        <v>45528.929861111108</v>
      </c>
      <c r="C67658">
        <v>1</v>
      </c>
      <c r="D67658" t="s">
        <v>52</v>
      </c>
    </row>
    <row r="67659" spans="1:4" x14ac:dyDescent="0.3">
      <c r="A67659" t="s">
        <v>3</v>
      </c>
      <c r="B67659" s="2">
        <v>45528.930555555547</v>
      </c>
      <c r="C67659">
        <v>1</v>
      </c>
      <c r="D67659" t="s">
        <v>52</v>
      </c>
    </row>
    <row r="67660" spans="1:4" x14ac:dyDescent="0.3">
      <c r="A67660" t="s">
        <v>3</v>
      </c>
      <c r="B67660" s="2">
        <v>45528.931250000001</v>
      </c>
      <c r="C67660">
        <v>1</v>
      </c>
      <c r="D67660" t="s">
        <v>52</v>
      </c>
    </row>
    <row r="67661" spans="1:4" x14ac:dyDescent="0.3">
      <c r="A67661" t="s">
        <v>3</v>
      </c>
      <c r="B67661" s="2">
        <v>45528.931944444441</v>
      </c>
      <c r="C67661">
        <v>1</v>
      </c>
      <c r="D67661" t="s">
        <v>52</v>
      </c>
    </row>
    <row r="67662" spans="1:4" x14ac:dyDescent="0.3">
      <c r="A67662" t="s">
        <v>3</v>
      </c>
      <c r="B67662" s="2">
        <v>45528.932638888888</v>
      </c>
      <c r="C67662">
        <v>1</v>
      </c>
      <c r="D67662" t="s">
        <v>52</v>
      </c>
    </row>
    <row r="67663" spans="1:4" x14ac:dyDescent="0.3">
      <c r="A67663" t="s">
        <v>3</v>
      </c>
      <c r="B67663" s="2">
        <v>45528.933333333327</v>
      </c>
      <c r="C67663">
        <v>1</v>
      </c>
      <c r="D67663" t="s">
        <v>52</v>
      </c>
    </row>
    <row r="67664" spans="1:4" x14ac:dyDescent="0.3">
      <c r="A67664" t="s">
        <v>3</v>
      </c>
      <c r="B67664" s="2">
        <v>45528.934027777781</v>
      </c>
      <c r="C67664">
        <v>1</v>
      </c>
      <c r="D67664" t="s">
        <v>52</v>
      </c>
    </row>
    <row r="67665" spans="1:4" x14ac:dyDescent="0.3">
      <c r="A67665" t="s">
        <v>3</v>
      </c>
      <c r="B67665" s="2">
        <v>45528.93472222222</v>
      </c>
      <c r="C67665">
        <v>1</v>
      </c>
      <c r="D67665" t="s">
        <v>52</v>
      </c>
    </row>
    <row r="67666" spans="1:4" x14ac:dyDescent="0.3">
      <c r="A67666" t="s">
        <v>3</v>
      </c>
      <c r="B67666" s="2">
        <v>45528.935416666667</v>
      </c>
      <c r="C67666">
        <v>1</v>
      </c>
      <c r="D67666" t="s">
        <v>52</v>
      </c>
    </row>
    <row r="67667" spans="1:4" x14ac:dyDescent="0.3">
      <c r="A67667" t="s">
        <v>3</v>
      </c>
      <c r="B67667" s="2">
        <v>45528.936111111107</v>
      </c>
      <c r="C67667">
        <v>1</v>
      </c>
      <c r="D67667" t="s">
        <v>52</v>
      </c>
    </row>
    <row r="67668" spans="1:4" x14ac:dyDescent="0.3">
      <c r="A67668" t="s">
        <v>3</v>
      </c>
      <c r="B67668" s="2">
        <v>45528.936805555553</v>
      </c>
      <c r="C67668">
        <v>0</v>
      </c>
      <c r="D67668" t="s">
        <v>52</v>
      </c>
    </row>
    <row r="67669" spans="1:4" x14ac:dyDescent="0.3">
      <c r="A67669" t="s">
        <v>3</v>
      </c>
      <c r="B67669" s="2">
        <v>45528.9375</v>
      </c>
      <c r="C67669">
        <v>0</v>
      </c>
      <c r="D67669" t="s">
        <v>52</v>
      </c>
    </row>
    <row r="67670" spans="1:4" x14ac:dyDescent="0.3">
      <c r="A67670" t="s">
        <v>3</v>
      </c>
      <c r="B67670" s="2">
        <v>45528.938194444447</v>
      </c>
      <c r="C67670">
        <v>0</v>
      </c>
      <c r="D67670" t="s">
        <v>52</v>
      </c>
    </row>
    <row r="67671" spans="1:4" x14ac:dyDescent="0.3">
      <c r="A67671" t="s">
        <v>3</v>
      </c>
      <c r="B67671" s="2">
        <v>45528.938888888893</v>
      </c>
      <c r="C67671">
        <v>0</v>
      </c>
      <c r="D67671" t="s">
        <v>52</v>
      </c>
    </row>
    <row r="67672" spans="1:4" x14ac:dyDescent="0.3">
      <c r="A67672" t="s">
        <v>3</v>
      </c>
      <c r="B67672" s="2">
        <v>45528.939583333333</v>
      </c>
      <c r="C67672">
        <v>0</v>
      </c>
      <c r="D67672" t="s">
        <v>52</v>
      </c>
    </row>
    <row r="67673" spans="1:4" x14ac:dyDescent="0.3">
      <c r="A67673" t="s">
        <v>3</v>
      </c>
      <c r="B67673" s="2">
        <v>45528.94027777778</v>
      </c>
      <c r="C67673">
        <v>0</v>
      </c>
      <c r="D67673" t="s">
        <v>52</v>
      </c>
    </row>
    <row r="67674" spans="1:4" x14ac:dyDescent="0.3">
      <c r="A67674" t="s">
        <v>3</v>
      </c>
      <c r="B67674" s="2">
        <v>45528.940972222219</v>
      </c>
      <c r="C67674">
        <v>0</v>
      </c>
      <c r="D67674" t="s">
        <v>52</v>
      </c>
    </row>
    <row r="67675" spans="1:4" x14ac:dyDescent="0.3">
      <c r="A67675" t="s">
        <v>3</v>
      </c>
      <c r="B67675" s="2">
        <v>45528.941666666673</v>
      </c>
      <c r="C67675">
        <v>0</v>
      </c>
      <c r="D67675" t="s">
        <v>52</v>
      </c>
    </row>
    <row r="67676" spans="1:4" x14ac:dyDescent="0.3">
      <c r="A67676" t="s">
        <v>3</v>
      </c>
      <c r="B67676" s="2">
        <v>45528.942361111112</v>
      </c>
      <c r="C67676">
        <v>0</v>
      </c>
      <c r="D67676" t="s">
        <v>52</v>
      </c>
    </row>
    <row r="67677" spans="1:4" x14ac:dyDescent="0.3">
      <c r="A67677" t="s">
        <v>3</v>
      </c>
      <c r="B67677" s="2">
        <v>45528.943055555559</v>
      </c>
      <c r="C67677">
        <v>0</v>
      </c>
      <c r="D67677" t="s">
        <v>52</v>
      </c>
    </row>
    <row r="67678" spans="1:4" x14ac:dyDescent="0.3">
      <c r="A67678" t="s">
        <v>3</v>
      </c>
      <c r="B67678" s="2">
        <v>45528.943749999999</v>
      </c>
      <c r="C67678">
        <v>0</v>
      </c>
      <c r="D67678" t="s">
        <v>52</v>
      </c>
    </row>
    <row r="67679" spans="1:4" x14ac:dyDescent="0.3">
      <c r="A67679" t="s">
        <v>3</v>
      </c>
      <c r="B67679" s="2">
        <v>45528.944444444453</v>
      </c>
      <c r="C67679">
        <v>0</v>
      </c>
      <c r="D67679" t="s">
        <v>52</v>
      </c>
    </row>
    <row r="67680" spans="1:4" x14ac:dyDescent="0.3">
      <c r="A67680" t="s">
        <v>3</v>
      </c>
      <c r="B67680" s="2">
        <v>45528.945138888892</v>
      </c>
      <c r="C67680">
        <v>0</v>
      </c>
      <c r="D67680" t="s">
        <v>52</v>
      </c>
    </row>
    <row r="67681" spans="1:4" x14ac:dyDescent="0.3">
      <c r="A67681" t="s">
        <v>3</v>
      </c>
      <c r="B67681" s="2">
        <v>45528.945833333331</v>
      </c>
      <c r="C67681">
        <v>0</v>
      </c>
      <c r="D67681" t="s">
        <v>52</v>
      </c>
    </row>
    <row r="67682" spans="1:4" x14ac:dyDescent="0.3">
      <c r="A67682" t="s">
        <v>3</v>
      </c>
      <c r="B67682" s="2">
        <v>45528.946527777778</v>
      </c>
      <c r="C67682">
        <v>0</v>
      </c>
      <c r="D67682" t="s">
        <v>52</v>
      </c>
    </row>
    <row r="67683" spans="1:4" x14ac:dyDescent="0.3">
      <c r="A67683" t="s">
        <v>3</v>
      </c>
      <c r="B67683" s="2">
        <v>45528.947222222218</v>
      </c>
      <c r="C67683">
        <v>0</v>
      </c>
      <c r="D67683" t="s">
        <v>52</v>
      </c>
    </row>
    <row r="67684" spans="1:4" x14ac:dyDescent="0.3">
      <c r="A67684" t="s">
        <v>3</v>
      </c>
      <c r="B67684" s="2">
        <v>45528.947916666657</v>
      </c>
      <c r="C67684">
        <v>0</v>
      </c>
      <c r="D67684" t="s">
        <v>52</v>
      </c>
    </row>
    <row r="67685" spans="1:4" x14ac:dyDescent="0.3">
      <c r="A67685" t="s">
        <v>3</v>
      </c>
      <c r="B67685" s="2">
        <v>45528.948611111111</v>
      </c>
      <c r="C67685">
        <v>0</v>
      </c>
      <c r="D67685" t="s">
        <v>52</v>
      </c>
    </row>
    <row r="67686" spans="1:4" x14ac:dyDescent="0.3">
      <c r="A67686" t="s">
        <v>3</v>
      </c>
      <c r="B67686" s="2">
        <v>45528.949305555558</v>
      </c>
      <c r="C67686">
        <v>0</v>
      </c>
      <c r="D67686" t="s">
        <v>52</v>
      </c>
    </row>
    <row r="67687" spans="1:4" x14ac:dyDescent="0.3">
      <c r="A67687" t="s">
        <v>3</v>
      </c>
      <c r="B67687" s="2">
        <v>45528.95</v>
      </c>
      <c r="C67687">
        <v>0</v>
      </c>
      <c r="D67687" t="s">
        <v>52</v>
      </c>
    </row>
    <row r="67688" spans="1:4" x14ac:dyDescent="0.3">
      <c r="A67688" t="s">
        <v>3</v>
      </c>
      <c r="B67688" s="2">
        <v>45528.950694444437</v>
      </c>
      <c r="C67688">
        <v>0</v>
      </c>
      <c r="D67688" t="s">
        <v>52</v>
      </c>
    </row>
    <row r="67689" spans="1:4" x14ac:dyDescent="0.3">
      <c r="A67689" t="s">
        <v>3</v>
      </c>
      <c r="B67689" s="2">
        <v>45528.951388888891</v>
      </c>
      <c r="C67689">
        <v>0</v>
      </c>
      <c r="D67689" t="s">
        <v>52</v>
      </c>
    </row>
    <row r="67690" spans="1:4" x14ac:dyDescent="0.3">
      <c r="A67690" t="s">
        <v>3</v>
      </c>
      <c r="B67690" s="2">
        <v>45528.95208333333</v>
      </c>
      <c r="C67690">
        <v>0</v>
      </c>
      <c r="D67690" t="s">
        <v>52</v>
      </c>
    </row>
    <row r="67691" spans="1:4" x14ac:dyDescent="0.3">
      <c r="A67691" t="s">
        <v>3</v>
      </c>
      <c r="B67691" s="2">
        <v>45528.952777777777</v>
      </c>
      <c r="C67691">
        <v>0</v>
      </c>
      <c r="D67691" t="s">
        <v>52</v>
      </c>
    </row>
    <row r="67692" spans="1:4" x14ac:dyDescent="0.3">
      <c r="A67692" t="s">
        <v>3</v>
      </c>
      <c r="B67692" s="2">
        <v>45528.953472222223</v>
      </c>
      <c r="C67692">
        <v>0</v>
      </c>
      <c r="D67692" t="s">
        <v>52</v>
      </c>
    </row>
    <row r="67693" spans="1:4" x14ac:dyDescent="0.3">
      <c r="A67693" t="s">
        <v>3</v>
      </c>
      <c r="B67693" s="2">
        <v>45528.95416666667</v>
      </c>
      <c r="C67693">
        <v>0</v>
      </c>
      <c r="D67693" t="s">
        <v>52</v>
      </c>
    </row>
    <row r="67694" spans="1:4" x14ac:dyDescent="0.3">
      <c r="A67694" t="s">
        <v>3</v>
      </c>
      <c r="B67694" s="2">
        <v>45528.954861111109</v>
      </c>
      <c r="C67694">
        <v>0</v>
      </c>
      <c r="D67694" t="s">
        <v>52</v>
      </c>
    </row>
    <row r="67695" spans="1:4" x14ac:dyDescent="0.3">
      <c r="A67695" t="s">
        <v>3</v>
      </c>
      <c r="B67695" s="2">
        <v>45528.955555555563</v>
      </c>
      <c r="C67695">
        <v>0</v>
      </c>
      <c r="D67695" t="s">
        <v>52</v>
      </c>
    </row>
    <row r="67696" spans="1:4" x14ac:dyDescent="0.3">
      <c r="A67696" t="s">
        <v>3</v>
      </c>
      <c r="B67696" s="2">
        <v>45528.956250000003</v>
      </c>
      <c r="C67696">
        <v>0</v>
      </c>
      <c r="D67696" t="s">
        <v>52</v>
      </c>
    </row>
    <row r="67697" spans="1:4" x14ac:dyDescent="0.3">
      <c r="A67697" t="s">
        <v>3</v>
      </c>
      <c r="B67697" s="2">
        <v>45528.956944444442</v>
      </c>
      <c r="C67697">
        <v>0</v>
      </c>
      <c r="D67697" t="s">
        <v>52</v>
      </c>
    </row>
    <row r="67698" spans="1:4" x14ac:dyDescent="0.3">
      <c r="A67698" t="s">
        <v>3</v>
      </c>
      <c r="B67698" s="2">
        <v>45528.957638888889</v>
      </c>
      <c r="C67698">
        <v>0</v>
      </c>
      <c r="D67698" t="s">
        <v>52</v>
      </c>
    </row>
    <row r="67699" spans="1:4" x14ac:dyDescent="0.3">
      <c r="A67699" t="s">
        <v>3</v>
      </c>
      <c r="B67699" s="2">
        <v>45528.958333333343</v>
      </c>
      <c r="C67699">
        <v>0</v>
      </c>
      <c r="D67699" t="s">
        <v>52</v>
      </c>
    </row>
    <row r="67700" spans="1:4" x14ac:dyDescent="0.3">
      <c r="A67700" t="s">
        <v>3</v>
      </c>
      <c r="B67700" s="2">
        <v>45528.959027777782</v>
      </c>
      <c r="C67700">
        <v>0</v>
      </c>
      <c r="D67700" t="s">
        <v>52</v>
      </c>
    </row>
    <row r="67701" spans="1:4" x14ac:dyDescent="0.3">
      <c r="A67701" t="s">
        <v>3</v>
      </c>
      <c r="B67701" s="2">
        <v>45528.959722222222</v>
      </c>
      <c r="C67701">
        <v>0</v>
      </c>
      <c r="D67701" t="s">
        <v>52</v>
      </c>
    </row>
    <row r="67702" spans="1:4" x14ac:dyDescent="0.3">
      <c r="A67702" t="s">
        <v>3</v>
      </c>
      <c r="B67702" s="2">
        <v>45528.960416666669</v>
      </c>
      <c r="C67702">
        <v>0</v>
      </c>
      <c r="D67702" t="s">
        <v>52</v>
      </c>
    </row>
    <row r="67703" spans="1:4" x14ac:dyDescent="0.3">
      <c r="A67703" t="s">
        <v>3</v>
      </c>
      <c r="B67703" s="2">
        <v>45528.961111111108</v>
      </c>
      <c r="C67703">
        <v>0</v>
      </c>
      <c r="D67703" t="s">
        <v>52</v>
      </c>
    </row>
    <row r="67704" spans="1:4" x14ac:dyDescent="0.3">
      <c r="A67704" t="s">
        <v>3</v>
      </c>
      <c r="B67704" s="2">
        <v>45528.961805555547</v>
      </c>
      <c r="C67704">
        <v>0</v>
      </c>
      <c r="D67704" t="s">
        <v>52</v>
      </c>
    </row>
    <row r="67705" spans="1:4" x14ac:dyDescent="0.3">
      <c r="A67705" t="s">
        <v>3</v>
      </c>
      <c r="B67705" s="2">
        <v>45528.962500000001</v>
      </c>
      <c r="C67705">
        <v>0</v>
      </c>
      <c r="D67705" t="s">
        <v>52</v>
      </c>
    </row>
    <row r="67706" spans="1:4" x14ac:dyDescent="0.3">
      <c r="A67706" t="s">
        <v>3</v>
      </c>
      <c r="B67706" s="2">
        <v>45528.963194444441</v>
      </c>
      <c r="C67706">
        <v>0</v>
      </c>
      <c r="D67706" t="s">
        <v>52</v>
      </c>
    </row>
    <row r="67707" spans="1:4" x14ac:dyDescent="0.3">
      <c r="A67707" t="s">
        <v>3</v>
      </c>
      <c r="B67707" s="2">
        <v>45528.963888888888</v>
      </c>
      <c r="C67707">
        <v>0</v>
      </c>
      <c r="D67707" t="s">
        <v>52</v>
      </c>
    </row>
    <row r="67708" spans="1:4" x14ac:dyDescent="0.3">
      <c r="A67708" t="s">
        <v>3</v>
      </c>
      <c r="B67708" s="2">
        <v>45528.964583333327</v>
      </c>
      <c r="C67708">
        <v>0</v>
      </c>
      <c r="D67708" t="s">
        <v>52</v>
      </c>
    </row>
    <row r="67709" spans="1:4" x14ac:dyDescent="0.3">
      <c r="A67709" t="s">
        <v>3</v>
      </c>
      <c r="B67709" s="2">
        <v>45528.965277777781</v>
      </c>
      <c r="C67709">
        <v>0</v>
      </c>
      <c r="D67709" t="s">
        <v>52</v>
      </c>
    </row>
    <row r="67710" spans="1:4" x14ac:dyDescent="0.3">
      <c r="A67710" t="s">
        <v>3</v>
      </c>
      <c r="B67710" s="2">
        <v>45528.96597222222</v>
      </c>
      <c r="C67710">
        <v>0</v>
      </c>
      <c r="D67710" t="s">
        <v>52</v>
      </c>
    </row>
    <row r="67711" spans="1:4" x14ac:dyDescent="0.3">
      <c r="A67711" t="s">
        <v>3</v>
      </c>
      <c r="B67711" s="2">
        <v>45528.966666666667</v>
      </c>
      <c r="C67711">
        <v>0</v>
      </c>
      <c r="D67711" t="s">
        <v>52</v>
      </c>
    </row>
    <row r="67712" spans="1:4" x14ac:dyDescent="0.3">
      <c r="A67712" t="s">
        <v>3</v>
      </c>
      <c r="B67712" s="2">
        <v>45528.967361111107</v>
      </c>
      <c r="C67712">
        <v>0</v>
      </c>
      <c r="D67712" t="s">
        <v>52</v>
      </c>
    </row>
    <row r="67713" spans="1:4" x14ac:dyDescent="0.3">
      <c r="A67713" t="s">
        <v>3</v>
      </c>
      <c r="B67713" s="2">
        <v>45528.968055555553</v>
      </c>
      <c r="C67713">
        <v>0</v>
      </c>
      <c r="D67713" t="s">
        <v>52</v>
      </c>
    </row>
    <row r="67714" spans="1:4" x14ac:dyDescent="0.3">
      <c r="A67714" t="s">
        <v>3</v>
      </c>
      <c r="B67714" s="2">
        <v>45528.96875</v>
      </c>
      <c r="C67714">
        <v>0</v>
      </c>
      <c r="D67714" t="s">
        <v>52</v>
      </c>
    </row>
    <row r="67715" spans="1:4" x14ac:dyDescent="0.3">
      <c r="A67715" t="s">
        <v>3</v>
      </c>
      <c r="B67715" s="2">
        <v>45528.969444444447</v>
      </c>
      <c r="C67715">
        <v>0</v>
      </c>
      <c r="D67715" t="s">
        <v>52</v>
      </c>
    </row>
    <row r="67716" spans="1:4" x14ac:dyDescent="0.3">
      <c r="A67716" t="s">
        <v>3</v>
      </c>
      <c r="B67716" s="2">
        <v>45528.970138888893</v>
      </c>
      <c r="C67716">
        <v>0</v>
      </c>
      <c r="D67716" t="s">
        <v>52</v>
      </c>
    </row>
    <row r="67717" spans="1:4" x14ac:dyDescent="0.3">
      <c r="A67717" t="s">
        <v>3</v>
      </c>
      <c r="B67717" s="2">
        <v>45528.970833333333</v>
      </c>
      <c r="C67717">
        <v>0</v>
      </c>
      <c r="D67717" t="s">
        <v>52</v>
      </c>
    </row>
    <row r="67718" spans="1:4" x14ac:dyDescent="0.3">
      <c r="A67718" t="s">
        <v>3</v>
      </c>
      <c r="B67718" s="2">
        <v>45528.97152777778</v>
      </c>
      <c r="C67718">
        <v>0</v>
      </c>
      <c r="D67718" t="s">
        <v>52</v>
      </c>
    </row>
    <row r="67719" spans="1:4" x14ac:dyDescent="0.3">
      <c r="A67719" t="s">
        <v>3</v>
      </c>
      <c r="B67719" s="2">
        <v>45528.972222222219</v>
      </c>
      <c r="C67719">
        <v>0</v>
      </c>
      <c r="D67719" t="s">
        <v>52</v>
      </c>
    </row>
    <row r="67720" spans="1:4" x14ac:dyDescent="0.3">
      <c r="A67720" t="s">
        <v>3</v>
      </c>
      <c r="B67720" s="2">
        <v>45528.972916666673</v>
      </c>
      <c r="C67720">
        <v>0</v>
      </c>
      <c r="D67720" t="s">
        <v>52</v>
      </c>
    </row>
    <row r="67721" spans="1:4" x14ac:dyDescent="0.3">
      <c r="A67721" t="s">
        <v>3</v>
      </c>
      <c r="B67721" s="2">
        <v>45528.973611111112</v>
      </c>
      <c r="C67721">
        <v>0</v>
      </c>
      <c r="D67721" t="s">
        <v>52</v>
      </c>
    </row>
    <row r="67722" spans="1:4" x14ac:dyDescent="0.3">
      <c r="A67722" t="s">
        <v>3</v>
      </c>
      <c r="B67722" s="2">
        <v>45528.974305555559</v>
      </c>
      <c r="C67722">
        <v>0</v>
      </c>
      <c r="D67722" t="s">
        <v>52</v>
      </c>
    </row>
    <row r="67723" spans="1:4" x14ac:dyDescent="0.3">
      <c r="A67723" t="s">
        <v>3</v>
      </c>
      <c r="B67723" s="2">
        <v>45528.974999999999</v>
      </c>
      <c r="C67723">
        <v>0</v>
      </c>
      <c r="D67723" t="s">
        <v>52</v>
      </c>
    </row>
    <row r="67724" spans="1:4" x14ac:dyDescent="0.3">
      <c r="A67724" t="s">
        <v>3</v>
      </c>
      <c r="B67724" s="2">
        <v>45528.975694444453</v>
      </c>
      <c r="C67724">
        <v>0</v>
      </c>
      <c r="D67724" t="s">
        <v>52</v>
      </c>
    </row>
    <row r="67725" spans="1:4" x14ac:dyDescent="0.3">
      <c r="A67725" t="s">
        <v>3</v>
      </c>
      <c r="B67725" s="2">
        <v>45528.976388888892</v>
      </c>
      <c r="C67725">
        <v>0</v>
      </c>
      <c r="D67725" t="s">
        <v>52</v>
      </c>
    </row>
    <row r="67726" spans="1:4" x14ac:dyDescent="0.3">
      <c r="A67726" t="s">
        <v>3</v>
      </c>
      <c r="B67726" s="2">
        <v>45528.977083333331</v>
      </c>
      <c r="C67726">
        <v>0</v>
      </c>
      <c r="D67726" t="s">
        <v>52</v>
      </c>
    </row>
    <row r="67727" spans="1:4" x14ac:dyDescent="0.3">
      <c r="A67727" t="s">
        <v>3</v>
      </c>
      <c r="B67727" s="2">
        <v>45528.977777777778</v>
      </c>
      <c r="C67727">
        <v>0</v>
      </c>
      <c r="D67727" t="s">
        <v>52</v>
      </c>
    </row>
    <row r="67728" spans="1:4" x14ac:dyDescent="0.3">
      <c r="A67728" t="s">
        <v>3</v>
      </c>
      <c r="B67728" s="2">
        <v>45528.978472222218</v>
      </c>
      <c r="C67728">
        <v>0</v>
      </c>
      <c r="D67728" t="s">
        <v>52</v>
      </c>
    </row>
    <row r="67729" spans="1:4" x14ac:dyDescent="0.3">
      <c r="A67729" t="s">
        <v>3</v>
      </c>
      <c r="B67729" s="2">
        <v>45528.979166666657</v>
      </c>
      <c r="C67729">
        <v>0</v>
      </c>
      <c r="D67729" t="s">
        <v>52</v>
      </c>
    </row>
    <row r="67730" spans="1:4" x14ac:dyDescent="0.3">
      <c r="A67730" t="s">
        <v>3</v>
      </c>
      <c r="B67730" s="2">
        <v>45528.979861111111</v>
      </c>
      <c r="C67730">
        <v>0</v>
      </c>
      <c r="D67730" t="s">
        <v>52</v>
      </c>
    </row>
    <row r="67731" spans="1:4" x14ac:dyDescent="0.3">
      <c r="A67731" t="s">
        <v>3</v>
      </c>
      <c r="B67731" s="2">
        <v>45528.980555555558</v>
      </c>
      <c r="C67731">
        <v>0</v>
      </c>
      <c r="D67731" t="s">
        <v>52</v>
      </c>
    </row>
    <row r="67732" spans="1:4" x14ac:dyDescent="0.3">
      <c r="A67732" t="s">
        <v>3</v>
      </c>
      <c r="B67732" s="2">
        <v>45528.981249999997</v>
      </c>
      <c r="C67732">
        <v>0</v>
      </c>
      <c r="D67732" t="s">
        <v>52</v>
      </c>
    </row>
    <row r="67733" spans="1:4" x14ac:dyDescent="0.3">
      <c r="A67733" t="s">
        <v>3</v>
      </c>
      <c r="B67733" s="2">
        <v>45528.981944444437</v>
      </c>
      <c r="C67733">
        <v>0</v>
      </c>
      <c r="D67733" t="s">
        <v>52</v>
      </c>
    </row>
    <row r="67734" spans="1:4" x14ac:dyDescent="0.3">
      <c r="A67734" t="s">
        <v>3</v>
      </c>
      <c r="B67734" s="2">
        <v>45528.982638888891</v>
      </c>
      <c r="C67734">
        <v>0</v>
      </c>
      <c r="D67734" t="s">
        <v>52</v>
      </c>
    </row>
    <row r="67735" spans="1:4" x14ac:dyDescent="0.3">
      <c r="A67735" t="s">
        <v>3</v>
      </c>
      <c r="B67735" s="2">
        <v>45528.98333333333</v>
      </c>
      <c r="C67735">
        <v>0</v>
      </c>
      <c r="D67735" t="s">
        <v>52</v>
      </c>
    </row>
    <row r="67736" spans="1:4" x14ac:dyDescent="0.3">
      <c r="A67736" t="s">
        <v>3</v>
      </c>
      <c r="B67736" s="2">
        <v>45528.984027777777</v>
      </c>
      <c r="C67736">
        <v>0</v>
      </c>
      <c r="D67736" t="s">
        <v>52</v>
      </c>
    </row>
    <row r="67737" spans="1:4" x14ac:dyDescent="0.3">
      <c r="A67737" t="s">
        <v>3</v>
      </c>
      <c r="B67737" s="2">
        <v>45528.984722222223</v>
      </c>
      <c r="C67737">
        <v>0</v>
      </c>
      <c r="D67737" t="s">
        <v>52</v>
      </c>
    </row>
    <row r="67738" spans="1:4" x14ac:dyDescent="0.3">
      <c r="A67738" t="s">
        <v>3</v>
      </c>
      <c r="B67738" s="2">
        <v>45528.98541666667</v>
      </c>
      <c r="C67738">
        <v>0</v>
      </c>
      <c r="D67738" t="s">
        <v>52</v>
      </c>
    </row>
    <row r="67739" spans="1:4" x14ac:dyDescent="0.3">
      <c r="A67739" t="s">
        <v>3</v>
      </c>
      <c r="B67739" s="2">
        <v>45528.986111111109</v>
      </c>
      <c r="C67739">
        <v>0</v>
      </c>
      <c r="D67739" t="s">
        <v>52</v>
      </c>
    </row>
    <row r="67740" spans="1:4" x14ac:dyDescent="0.3">
      <c r="A67740" t="s">
        <v>3</v>
      </c>
      <c r="B67740" s="2">
        <v>45528.986805555563</v>
      </c>
      <c r="C67740">
        <v>0</v>
      </c>
      <c r="D67740" t="s">
        <v>52</v>
      </c>
    </row>
    <row r="67741" spans="1:4" x14ac:dyDescent="0.3">
      <c r="A67741" t="s">
        <v>3</v>
      </c>
      <c r="B67741" s="2">
        <v>45528.987500000003</v>
      </c>
      <c r="C67741">
        <v>0</v>
      </c>
      <c r="D67741" t="s">
        <v>52</v>
      </c>
    </row>
    <row r="67742" spans="1:4" x14ac:dyDescent="0.3">
      <c r="A67742" t="s">
        <v>3</v>
      </c>
      <c r="B67742" s="2">
        <v>45528.988194444442</v>
      </c>
      <c r="C67742">
        <v>0</v>
      </c>
      <c r="D67742" t="s">
        <v>52</v>
      </c>
    </row>
    <row r="67743" spans="1:4" x14ac:dyDescent="0.3">
      <c r="A67743" t="s">
        <v>3</v>
      </c>
      <c r="B67743" s="2">
        <v>45528.988888888889</v>
      </c>
      <c r="C67743">
        <v>0</v>
      </c>
      <c r="D67743" t="s">
        <v>52</v>
      </c>
    </row>
    <row r="67744" spans="1:4" x14ac:dyDescent="0.3">
      <c r="A67744" t="s">
        <v>3</v>
      </c>
      <c r="B67744" s="2">
        <v>45528.989583333343</v>
      </c>
      <c r="C67744">
        <v>0</v>
      </c>
      <c r="D67744" t="s">
        <v>52</v>
      </c>
    </row>
    <row r="67745" spans="1:4" x14ac:dyDescent="0.3">
      <c r="A67745" t="s">
        <v>3</v>
      </c>
      <c r="B67745" s="2">
        <v>45528.990277777782</v>
      </c>
      <c r="C67745">
        <v>0</v>
      </c>
      <c r="D67745" t="s">
        <v>52</v>
      </c>
    </row>
    <row r="67746" spans="1:4" x14ac:dyDescent="0.3">
      <c r="A67746" t="s">
        <v>3</v>
      </c>
      <c r="B67746" s="2">
        <v>45528.990972222222</v>
      </c>
      <c r="C67746">
        <v>0</v>
      </c>
      <c r="D67746" t="s">
        <v>52</v>
      </c>
    </row>
    <row r="67747" spans="1:4" x14ac:dyDescent="0.3">
      <c r="A67747" t="s">
        <v>3</v>
      </c>
      <c r="B67747" s="2">
        <v>45528.991666666669</v>
      </c>
      <c r="C67747">
        <v>0</v>
      </c>
      <c r="D67747" t="s">
        <v>52</v>
      </c>
    </row>
    <row r="67748" spans="1:4" x14ac:dyDescent="0.3">
      <c r="A67748" t="s">
        <v>3</v>
      </c>
      <c r="B67748" s="2">
        <v>45528.992361111108</v>
      </c>
      <c r="C67748">
        <v>0</v>
      </c>
      <c r="D67748" t="s">
        <v>52</v>
      </c>
    </row>
    <row r="67749" spans="1:4" x14ac:dyDescent="0.3">
      <c r="A67749" t="s">
        <v>3</v>
      </c>
      <c r="B67749" s="2">
        <v>45528.993055555547</v>
      </c>
      <c r="C67749">
        <v>0</v>
      </c>
      <c r="D67749" t="s">
        <v>52</v>
      </c>
    </row>
    <row r="67750" spans="1:4" x14ac:dyDescent="0.3">
      <c r="A67750" t="s">
        <v>3</v>
      </c>
      <c r="B67750" s="2">
        <v>45528.993750000001</v>
      </c>
      <c r="C67750">
        <v>0</v>
      </c>
      <c r="D67750" t="s">
        <v>52</v>
      </c>
    </row>
    <row r="67751" spans="1:4" x14ac:dyDescent="0.3">
      <c r="A67751" t="s">
        <v>3</v>
      </c>
      <c r="B67751" s="2">
        <v>45528.994444444441</v>
      </c>
      <c r="C67751">
        <v>0</v>
      </c>
      <c r="D67751" t="s">
        <v>52</v>
      </c>
    </row>
    <row r="67752" spans="1:4" x14ac:dyDescent="0.3">
      <c r="A67752" t="s">
        <v>3</v>
      </c>
      <c r="B67752" s="2">
        <v>45528.995138888888</v>
      </c>
      <c r="C67752">
        <v>0</v>
      </c>
      <c r="D67752" t="s">
        <v>52</v>
      </c>
    </row>
    <row r="67753" spans="1:4" x14ac:dyDescent="0.3">
      <c r="A67753" t="s">
        <v>3</v>
      </c>
      <c r="B67753" s="2">
        <v>45528.995833333327</v>
      </c>
      <c r="C67753">
        <v>0</v>
      </c>
      <c r="D67753" t="s">
        <v>52</v>
      </c>
    </row>
    <row r="67754" spans="1:4" x14ac:dyDescent="0.3">
      <c r="A67754" t="s">
        <v>3</v>
      </c>
      <c r="B67754" s="2">
        <v>45528.996527777781</v>
      </c>
      <c r="C67754">
        <v>0</v>
      </c>
      <c r="D67754" t="s">
        <v>52</v>
      </c>
    </row>
    <row r="67755" spans="1:4" x14ac:dyDescent="0.3">
      <c r="A67755" t="s">
        <v>3</v>
      </c>
      <c r="B67755" s="2">
        <v>45528.99722222222</v>
      </c>
      <c r="C67755">
        <v>0</v>
      </c>
      <c r="D67755" t="s">
        <v>52</v>
      </c>
    </row>
    <row r="67756" spans="1:4" x14ac:dyDescent="0.3">
      <c r="A67756" t="s">
        <v>3</v>
      </c>
      <c r="B67756" s="2">
        <v>45528.997916666667</v>
      </c>
      <c r="C67756">
        <v>0</v>
      </c>
      <c r="D67756" t="s">
        <v>52</v>
      </c>
    </row>
    <row r="67757" spans="1:4" x14ac:dyDescent="0.3">
      <c r="A67757" t="s">
        <v>3</v>
      </c>
      <c r="B67757" s="2">
        <v>45528.998611111107</v>
      </c>
      <c r="C67757">
        <v>0</v>
      </c>
      <c r="D67757" t="s">
        <v>52</v>
      </c>
    </row>
    <row r="67758" spans="1:4" x14ac:dyDescent="0.3">
      <c r="A67758" t="s">
        <v>3</v>
      </c>
      <c r="B67758" s="2">
        <v>45528.999305555553</v>
      </c>
      <c r="C67758">
        <v>0</v>
      </c>
      <c r="D67758" t="s">
        <v>52</v>
      </c>
    </row>
    <row r="67759" spans="1:4" x14ac:dyDescent="0.3">
      <c r="A67759" t="s">
        <v>3</v>
      </c>
      <c r="B67759" s="2">
        <v>45529</v>
      </c>
      <c r="C67759">
        <v>0</v>
      </c>
      <c r="D67759" t="s">
        <v>53</v>
      </c>
    </row>
    <row r="67760" spans="1:4" x14ac:dyDescent="0.3">
      <c r="A67760" t="s">
        <v>3</v>
      </c>
      <c r="B67760" s="2">
        <v>45529.000694444447</v>
      </c>
      <c r="C67760">
        <v>0</v>
      </c>
      <c r="D67760" t="s">
        <v>53</v>
      </c>
    </row>
    <row r="67761" spans="1:4" x14ac:dyDescent="0.3">
      <c r="A67761" t="s">
        <v>3</v>
      </c>
      <c r="B67761" s="2">
        <v>45529.001388888893</v>
      </c>
      <c r="C67761">
        <v>0</v>
      </c>
      <c r="D67761" t="s">
        <v>53</v>
      </c>
    </row>
    <row r="67762" spans="1:4" x14ac:dyDescent="0.3">
      <c r="A67762" t="s">
        <v>3</v>
      </c>
      <c r="B67762" s="2">
        <v>45529.002083333333</v>
      </c>
      <c r="C67762">
        <v>0</v>
      </c>
      <c r="D67762" t="s">
        <v>53</v>
      </c>
    </row>
    <row r="67763" spans="1:4" x14ac:dyDescent="0.3">
      <c r="A67763" t="s">
        <v>3</v>
      </c>
      <c r="B67763" s="2">
        <v>45529.00277777778</v>
      </c>
      <c r="C67763">
        <v>0</v>
      </c>
      <c r="D67763" t="s">
        <v>53</v>
      </c>
    </row>
    <row r="67764" spans="1:4" x14ac:dyDescent="0.3">
      <c r="A67764" t="s">
        <v>3</v>
      </c>
      <c r="B67764" s="2">
        <v>45529.003472222219</v>
      </c>
      <c r="C67764">
        <v>0</v>
      </c>
      <c r="D67764" t="s">
        <v>53</v>
      </c>
    </row>
    <row r="67765" spans="1:4" x14ac:dyDescent="0.3">
      <c r="A67765" t="s">
        <v>3</v>
      </c>
      <c r="B67765" s="2">
        <v>45529.004166666673</v>
      </c>
      <c r="C67765">
        <v>0</v>
      </c>
      <c r="D67765" t="s">
        <v>53</v>
      </c>
    </row>
    <row r="67766" spans="1:4" x14ac:dyDescent="0.3">
      <c r="A67766" t="s">
        <v>3</v>
      </c>
      <c r="B67766" s="2">
        <v>45529.004861111112</v>
      </c>
      <c r="C67766">
        <v>0</v>
      </c>
      <c r="D67766" t="s">
        <v>53</v>
      </c>
    </row>
    <row r="67767" spans="1:4" x14ac:dyDescent="0.3">
      <c r="A67767" t="s">
        <v>3</v>
      </c>
      <c r="B67767" s="2">
        <v>45529.005555555559</v>
      </c>
      <c r="C67767">
        <v>0</v>
      </c>
      <c r="D67767" t="s">
        <v>53</v>
      </c>
    </row>
    <row r="67768" spans="1:4" x14ac:dyDescent="0.3">
      <c r="A67768" t="s">
        <v>3</v>
      </c>
      <c r="B67768" s="2">
        <v>45529.006249999999</v>
      </c>
      <c r="C67768">
        <v>0</v>
      </c>
      <c r="D67768" t="s">
        <v>53</v>
      </c>
    </row>
    <row r="67769" spans="1:4" x14ac:dyDescent="0.3">
      <c r="A67769" t="s">
        <v>3</v>
      </c>
      <c r="B67769" s="2">
        <v>45529.006944444453</v>
      </c>
      <c r="C67769">
        <v>0</v>
      </c>
      <c r="D67769" t="s">
        <v>53</v>
      </c>
    </row>
    <row r="67770" spans="1:4" x14ac:dyDescent="0.3">
      <c r="A67770" t="s">
        <v>3</v>
      </c>
      <c r="B67770" s="2">
        <v>45529.007638888892</v>
      </c>
      <c r="C67770">
        <v>0</v>
      </c>
      <c r="D67770" t="s">
        <v>53</v>
      </c>
    </row>
    <row r="67771" spans="1:4" x14ac:dyDescent="0.3">
      <c r="A67771" t="s">
        <v>3</v>
      </c>
      <c r="B67771" s="2">
        <v>45529.008333333331</v>
      </c>
      <c r="C67771">
        <v>0</v>
      </c>
      <c r="D67771" t="s">
        <v>53</v>
      </c>
    </row>
    <row r="67772" spans="1:4" x14ac:dyDescent="0.3">
      <c r="A67772" t="s">
        <v>3</v>
      </c>
      <c r="B67772" s="2">
        <v>45529.009027777778</v>
      </c>
      <c r="C67772">
        <v>0</v>
      </c>
      <c r="D67772" t="s">
        <v>53</v>
      </c>
    </row>
    <row r="67773" spans="1:4" x14ac:dyDescent="0.3">
      <c r="A67773" t="s">
        <v>3</v>
      </c>
      <c r="B67773" s="2">
        <v>45529.009722222218</v>
      </c>
      <c r="C67773">
        <v>0</v>
      </c>
      <c r="D67773" t="s">
        <v>53</v>
      </c>
    </row>
    <row r="67774" spans="1:4" x14ac:dyDescent="0.3">
      <c r="A67774" t="s">
        <v>3</v>
      </c>
      <c r="B67774" s="2">
        <v>45529.010416666657</v>
      </c>
      <c r="C67774">
        <v>0</v>
      </c>
      <c r="D67774" t="s">
        <v>53</v>
      </c>
    </row>
    <row r="67775" spans="1:4" x14ac:dyDescent="0.3">
      <c r="A67775" t="s">
        <v>3</v>
      </c>
      <c r="B67775" s="2">
        <v>45529.011111111111</v>
      </c>
      <c r="C67775">
        <v>0</v>
      </c>
      <c r="D67775" t="s">
        <v>53</v>
      </c>
    </row>
    <row r="67776" spans="1:4" x14ac:dyDescent="0.3">
      <c r="A67776" t="s">
        <v>3</v>
      </c>
      <c r="B67776" s="2">
        <v>45529.011805555558</v>
      </c>
      <c r="C67776">
        <v>0</v>
      </c>
      <c r="D67776" t="s">
        <v>53</v>
      </c>
    </row>
    <row r="67777" spans="1:4" x14ac:dyDescent="0.3">
      <c r="A67777" t="s">
        <v>3</v>
      </c>
      <c r="B67777" s="2">
        <v>45529.012499999997</v>
      </c>
      <c r="C67777">
        <v>0</v>
      </c>
      <c r="D67777" t="s">
        <v>53</v>
      </c>
    </row>
    <row r="67778" spans="1:4" x14ac:dyDescent="0.3">
      <c r="A67778" t="s">
        <v>3</v>
      </c>
      <c r="B67778" s="2">
        <v>45529.013194444437</v>
      </c>
      <c r="C67778">
        <v>0</v>
      </c>
      <c r="D67778" t="s">
        <v>53</v>
      </c>
    </row>
    <row r="67779" spans="1:4" x14ac:dyDescent="0.3">
      <c r="A67779" t="s">
        <v>3</v>
      </c>
      <c r="B67779" s="2">
        <v>45529.013888888891</v>
      </c>
      <c r="C67779">
        <v>0</v>
      </c>
      <c r="D67779" t="s">
        <v>53</v>
      </c>
    </row>
    <row r="67780" spans="1:4" x14ac:dyDescent="0.3">
      <c r="A67780" t="s">
        <v>3</v>
      </c>
      <c r="B67780" s="2">
        <v>45529.01458333333</v>
      </c>
      <c r="C67780">
        <v>0</v>
      </c>
      <c r="D67780" t="s">
        <v>53</v>
      </c>
    </row>
    <row r="67781" spans="1:4" x14ac:dyDescent="0.3">
      <c r="A67781" t="s">
        <v>3</v>
      </c>
      <c r="B67781" s="2">
        <v>45529.015277777777</v>
      </c>
      <c r="C67781">
        <v>0</v>
      </c>
      <c r="D67781" t="s">
        <v>53</v>
      </c>
    </row>
    <row r="67782" spans="1:4" x14ac:dyDescent="0.3">
      <c r="A67782" t="s">
        <v>3</v>
      </c>
      <c r="B67782" s="2">
        <v>45529.015972222223</v>
      </c>
      <c r="C67782">
        <v>0</v>
      </c>
      <c r="D67782" t="s">
        <v>53</v>
      </c>
    </row>
    <row r="67783" spans="1:4" x14ac:dyDescent="0.3">
      <c r="A67783" t="s">
        <v>3</v>
      </c>
      <c r="B67783" s="2">
        <v>45529.01666666667</v>
      </c>
      <c r="C67783">
        <v>0</v>
      </c>
      <c r="D67783" t="s">
        <v>53</v>
      </c>
    </row>
    <row r="67784" spans="1:4" x14ac:dyDescent="0.3">
      <c r="A67784" t="s">
        <v>3</v>
      </c>
      <c r="B67784" s="2">
        <v>45529.017361111109</v>
      </c>
      <c r="C67784">
        <v>0</v>
      </c>
      <c r="D67784" t="s">
        <v>53</v>
      </c>
    </row>
    <row r="67785" spans="1:4" x14ac:dyDescent="0.3">
      <c r="A67785" t="s">
        <v>3</v>
      </c>
      <c r="B67785" s="2">
        <v>45529.018055555563</v>
      </c>
      <c r="C67785">
        <v>0</v>
      </c>
      <c r="D67785" t="s">
        <v>53</v>
      </c>
    </row>
    <row r="67786" spans="1:4" x14ac:dyDescent="0.3">
      <c r="A67786" t="s">
        <v>3</v>
      </c>
      <c r="B67786" s="2">
        <v>45529.018750000003</v>
      </c>
      <c r="C67786">
        <v>0</v>
      </c>
      <c r="D67786" t="s">
        <v>53</v>
      </c>
    </row>
    <row r="67787" spans="1:4" x14ac:dyDescent="0.3">
      <c r="A67787" t="s">
        <v>3</v>
      </c>
      <c r="B67787" s="2">
        <v>45529.019444444442</v>
      </c>
      <c r="C67787">
        <v>0</v>
      </c>
      <c r="D67787" t="s">
        <v>53</v>
      </c>
    </row>
    <row r="67788" spans="1:4" x14ac:dyDescent="0.3">
      <c r="A67788" t="s">
        <v>3</v>
      </c>
      <c r="B67788" s="2">
        <v>45529.020138888889</v>
      </c>
      <c r="C67788">
        <v>0</v>
      </c>
      <c r="D67788" t="s">
        <v>53</v>
      </c>
    </row>
    <row r="67789" spans="1:4" x14ac:dyDescent="0.3">
      <c r="A67789" t="s">
        <v>3</v>
      </c>
      <c r="B67789" s="2">
        <v>45529.020833333343</v>
      </c>
      <c r="C67789">
        <v>0</v>
      </c>
      <c r="D67789" t="s">
        <v>53</v>
      </c>
    </row>
    <row r="67790" spans="1:4" x14ac:dyDescent="0.3">
      <c r="A67790" t="s">
        <v>3</v>
      </c>
      <c r="B67790" s="2">
        <v>45529.021527777782</v>
      </c>
      <c r="C67790">
        <v>0</v>
      </c>
      <c r="D67790" t="s">
        <v>53</v>
      </c>
    </row>
    <row r="67791" spans="1:4" x14ac:dyDescent="0.3">
      <c r="A67791" t="s">
        <v>3</v>
      </c>
      <c r="B67791" s="2">
        <v>45529.022222222222</v>
      </c>
      <c r="C67791">
        <v>0</v>
      </c>
      <c r="D67791" t="s">
        <v>53</v>
      </c>
    </row>
    <row r="67792" spans="1:4" x14ac:dyDescent="0.3">
      <c r="A67792" t="s">
        <v>3</v>
      </c>
      <c r="B67792" s="2">
        <v>45529.022916666669</v>
      </c>
      <c r="C67792">
        <v>0</v>
      </c>
      <c r="D67792" t="s">
        <v>53</v>
      </c>
    </row>
    <row r="67793" spans="1:4" x14ac:dyDescent="0.3">
      <c r="A67793" t="s">
        <v>3</v>
      </c>
      <c r="B67793" s="2">
        <v>45529.023611111108</v>
      </c>
      <c r="C67793">
        <v>0</v>
      </c>
      <c r="D67793" t="s">
        <v>53</v>
      </c>
    </row>
    <row r="67794" spans="1:4" x14ac:dyDescent="0.3">
      <c r="A67794" t="s">
        <v>3</v>
      </c>
      <c r="B67794" s="2">
        <v>45529.024305555547</v>
      </c>
      <c r="C67794">
        <v>0</v>
      </c>
      <c r="D67794" t="s">
        <v>53</v>
      </c>
    </row>
    <row r="67795" spans="1:4" x14ac:dyDescent="0.3">
      <c r="A67795" t="s">
        <v>3</v>
      </c>
      <c r="B67795" s="2">
        <v>45529.025000000001</v>
      </c>
      <c r="C67795">
        <v>0</v>
      </c>
      <c r="D67795" t="s">
        <v>53</v>
      </c>
    </row>
    <row r="67796" spans="1:4" x14ac:dyDescent="0.3">
      <c r="A67796" t="s">
        <v>3</v>
      </c>
      <c r="B67796" s="2">
        <v>45529.025694444441</v>
      </c>
      <c r="C67796">
        <v>0</v>
      </c>
      <c r="D67796" t="s">
        <v>53</v>
      </c>
    </row>
    <row r="67797" spans="1:4" x14ac:dyDescent="0.3">
      <c r="A67797" t="s">
        <v>3</v>
      </c>
      <c r="B67797" s="2">
        <v>45529.026388888888</v>
      </c>
      <c r="C67797">
        <v>0</v>
      </c>
      <c r="D67797" t="s">
        <v>53</v>
      </c>
    </row>
    <row r="67798" spans="1:4" x14ac:dyDescent="0.3">
      <c r="A67798" t="s">
        <v>3</v>
      </c>
      <c r="B67798" s="2">
        <v>45529.027083333327</v>
      </c>
      <c r="C67798">
        <v>0</v>
      </c>
      <c r="D67798" t="s">
        <v>53</v>
      </c>
    </row>
    <row r="67799" spans="1:4" x14ac:dyDescent="0.3">
      <c r="A67799" t="s">
        <v>3</v>
      </c>
      <c r="B67799" s="2">
        <v>45529.027777777781</v>
      </c>
      <c r="C67799">
        <v>0</v>
      </c>
      <c r="D67799" t="s">
        <v>53</v>
      </c>
    </row>
    <row r="67800" spans="1:4" x14ac:dyDescent="0.3">
      <c r="A67800" t="s">
        <v>3</v>
      </c>
      <c r="B67800" s="2">
        <v>45529.02847222222</v>
      </c>
      <c r="C67800">
        <v>0</v>
      </c>
      <c r="D67800" t="s">
        <v>53</v>
      </c>
    </row>
    <row r="67801" spans="1:4" x14ac:dyDescent="0.3">
      <c r="A67801" t="s">
        <v>3</v>
      </c>
      <c r="B67801" s="2">
        <v>45529.029166666667</v>
      </c>
      <c r="C67801">
        <v>0</v>
      </c>
      <c r="D67801" t="s">
        <v>53</v>
      </c>
    </row>
    <row r="67802" spans="1:4" x14ac:dyDescent="0.3">
      <c r="A67802" t="s">
        <v>3</v>
      </c>
      <c r="B67802" s="2">
        <v>45529.029861111107</v>
      </c>
      <c r="C67802">
        <v>0</v>
      </c>
      <c r="D67802" t="s">
        <v>53</v>
      </c>
    </row>
    <row r="67803" spans="1:4" x14ac:dyDescent="0.3">
      <c r="A67803" t="s">
        <v>3</v>
      </c>
      <c r="B67803" s="2">
        <v>45529.030555555553</v>
      </c>
      <c r="C67803">
        <v>0</v>
      </c>
      <c r="D67803" t="s">
        <v>53</v>
      </c>
    </row>
    <row r="67804" spans="1:4" x14ac:dyDescent="0.3">
      <c r="A67804" t="s">
        <v>3</v>
      </c>
      <c r="B67804" s="2">
        <v>45529.03125</v>
      </c>
      <c r="C67804">
        <v>0</v>
      </c>
      <c r="D67804" t="s">
        <v>53</v>
      </c>
    </row>
    <row r="67805" spans="1:4" x14ac:dyDescent="0.3">
      <c r="A67805" t="s">
        <v>3</v>
      </c>
      <c r="B67805" s="2">
        <v>45529.031944444447</v>
      </c>
      <c r="C67805">
        <v>0</v>
      </c>
      <c r="D67805" t="s">
        <v>53</v>
      </c>
    </row>
    <row r="67806" spans="1:4" x14ac:dyDescent="0.3">
      <c r="A67806" t="s">
        <v>3</v>
      </c>
      <c r="B67806" s="2">
        <v>45529.032638888893</v>
      </c>
      <c r="C67806">
        <v>0</v>
      </c>
      <c r="D67806" t="s">
        <v>53</v>
      </c>
    </row>
    <row r="67807" spans="1:4" x14ac:dyDescent="0.3">
      <c r="A67807" t="s">
        <v>3</v>
      </c>
      <c r="B67807" s="2">
        <v>45529.033333333333</v>
      </c>
      <c r="C67807">
        <v>0</v>
      </c>
      <c r="D67807" t="s">
        <v>53</v>
      </c>
    </row>
    <row r="67808" spans="1:4" x14ac:dyDescent="0.3">
      <c r="A67808" t="s">
        <v>3</v>
      </c>
      <c r="B67808" s="2">
        <v>45529.03402777778</v>
      </c>
      <c r="C67808">
        <v>0</v>
      </c>
      <c r="D67808" t="s">
        <v>53</v>
      </c>
    </row>
    <row r="67809" spans="1:4" x14ac:dyDescent="0.3">
      <c r="A67809" t="s">
        <v>3</v>
      </c>
      <c r="B67809" s="2">
        <v>45529.034722222219</v>
      </c>
      <c r="C67809">
        <v>0</v>
      </c>
      <c r="D67809" t="s">
        <v>53</v>
      </c>
    </row>
    <row r="67810" spans="1:4" x14ac:dyDescent="0.3">
      <c r="A67810" t="s">
        <v>3</v>
      </c>
      <c r="B67810" s="2">
        <v>45529.035416666673</v>
      </c>
      <c r="C67810">
        <v>0</v>
      </c>
      <c r="D67810" t="s">
        <v>53</v>
      </c>
    </row>
    <row r="67811" spans="1:4" x14ac:dyDescent="0.3">
      <c r="A67811" t="s">
        <v>3</v>
      </c>
      <c r="B67811" s="2">
        <v>45529.036111111112</v>
      </c>
      <c r="C67811">
        <v>0</v>
      </c>
      <c r="D67811" t="s">
        <v>53</v>
      </c>
    </row>
    <row r="67812" spans="1:4" x14ac:dyDescent="0.3">
      <c r="A67812" t="s">
        <v>3</v>
      </c>
      <c r="B67812" s="2">
        <v>45529.036805555559</v>
      </c>
      <c r="C67812">
        <v>0</v>
      </c>
      <c r="D67812" t="s">
        <v>53</v>
      </c>
    </row>
    <row r="67813" spans="1:4" x14ac:dyDescent="0.3">
      <c r="A67813" t="s">
        <v>3</v>
      </c>
      <c r="B67813" s="2">
        <v>45529.037499999999</v>
      </c>
      <c r="C67813">
        <v>0</v>
      </c>
      <c r="D67813" t="s">
        <v>53</v>
      </c>
    </row>
    <row r="67814" spans="1:4" x14ac:dyDescent="0.3">
      <c r="A67814" t="s">
        <v>3</v>
      </c>
      <c r="B67814" s="2">
        <v>45529.038194444453</v>
      </c>
      <c r="C67814">
        <v>0</v>
      </c>
      <c r="D67814" t="s">
        <v>53</v>
      </c>
    </row>
    <row r="67815" spans="1:4" x14ac:dyDescent="0.3">
      <c r="A67815" t="s">
        <v>3</v>
      </c>
      <c r="B67815" s="2">
        <v>45529.038888888892</v>
      </c>
      <c r="C67815">
        <v>0</v>
      </c>
      <c r="D67815" t="s">
        <v>53</v>
      </c>
    </row>
    <row r="67816" spans="1:4" x14ac:dyDescent="0.3">
      <c r="A67816" t="s">
        <v>3</v>
      </c>
      <c r="B67816" s="2">
        <v>45529.039583333331</v>
      </c>
      <c r="C67816">
        <v>0</v>
      </c>
      <c r="D67816" t="s">
        <v>53</v>
      </c>
    </row>
    <row r="67817" spans="1:4" x14ac:dyDescent="0.3">
      <c r="A67817" t="s">
        <v>3</v>
      </c>
      <c r="B67817" s="2">
        <v>45529.040277777778</v>
      </c>
      <c r="C67817">
        <v>0</v>
      </c>
      <c r="D67817" t="s">
        <v>53</v>
      </c>
    </row>
    <row r="67818" spans="1:4" x14ac:dyDescent="0.3">
      <c r="A67818" t="s">
        <v>3</v>
      </c>
      <c r="B67818" s="2">
        <v>45529.040972222218</v>
      </c>
      <c r="C67818">
        <v>0</v>
      </c>
      <c r="D67818" t="s">
        <v>53</v>
      </c>
    </row>
    <row r="67819" spans="1:4" x14ac:dyDescent="0.3">
      <c r="A67819" t="s">
        <v>3</v>
      </c>
      <c r="B67819" s="2">
        <v>45529.041666666657</v>
      </c>
      <c r="C67819">
        <v>0</v>
      </c>
      <c r="D67819" t="s">
        <v>53</v>
      </c>
    </row>
    <row r="67820" spans="1:4" x14ac:dyDescent="0.3">
      <c r="A67820" t="s">
        <v>3</v>
      </c>
      <c r="B67820" s="2">
        <v>45529.042361111111</v>
      </c>
      <c r="C67820">
        <v>0</v>
      </c>
      <c r="D67820" t="s">
        <v>53</v>
      </c>
    </row>
    <row r="67821" spans="1:4" x14ac:dyDescent="0.3">
      <c r="A67821" t="s">
        <v>3</v>
      </c>
      <c r="B67821" s="2">
        <v>45529.043055555558</v>
      </c>
      <c r="C67821">
        <v>0</v>
      </c>
      <c r="D67821" t="s">
        <v>53</v>
      </c>
    </row>
    <row r="67822" spans="1:4" x14ac:dyDescent="0.3">
      <c r="A67822" t="s">
        <v>3</v>
      </c>
      <c r="B67822" s="2">
        <v>45529.043749999997</v>
      </c>
      <c r="C67822">
        <v>0</v>
      </c>
      <c r="D67822" t="s">
        <v>53</v>
      </c>
    </row>
    <row r="67823" spans="1:4" x14ac:dyDescent="0.3">
      <c r="A67823" t="s">
        <v>3</v>
      </c>
      <c r="B67823" s="2">
        <v>45529.044444444437</v>
      </c>
      <c r="C67823">
        <v>0</v>
      </c>
      <c r="D67823" t="s">
        <v>53</v>
      </c>
    </row>
    <row r="67824" spans="1:4" x14ac:dyDescent="0.3">
      <c r="A67824" t="s">
        <v>3</v>
      </c>
      <c r="B67824" s="2">
        <v>45529.045138888891</v>
      </c>
      <c r="C67824">
        <v>0</v>
      </c>
      <c r="D67824" t="s">
        <v>53</v>
      </c>
    </row>
    <row r="67825" spans="1:4" x14ac:dyDescent="0.3">
      <c r="A67825" t="s">
        <v>3</v>
      </c>
      <c r="B67825" s="2">
        <v>45529.04583333333</v>
      </c>
      <c r="C67825">
        <v>0</v>
      </c>
      <c r="D67825" t="s">
        <v>53</v>
      </c>
    </row>
    <row r="67826" spans="1:4" x14ac:dyDescent="0.3">
      <c r="A67826" t="s">
        <v>3</v>
      </c>
      <c r="B67826" s="2">
        <v>45529.046527777777</v>
      </c>
      <c r="C67826">
        <v>0</v>
      </c>
      <c r="D67826" t="s">
        <v>53</v>
      </c>
    </row>
    <row r="67827" spans="1:4" x14ac:dyDescent="0.3">
      <c r="A67827" t="s">
        <v>3</v>
      </c>
      <c r="B67827" s="2">
        <v>45529.047222222223</v>
      </c>
      <c r="C67827">
        <v>0</v>
      </c>
      <c r="D67827" t="s">
        <v>53</v>
      </c>
    </row>
    <row r="67828" spans="1:4" x14ac:dyDescent="0.3">
      <c r="A67828" t="s">
        <v>3</v>
      </c>
      <c r="B67828" s="2">
        <v>45529.04791666667</v>
      </c>
      <c r="C67828">
        <v>0</v>
      </c>
      <c r="D67828" t="s">
        <v>53</v>
      </c>
    </row>
    <row r="67829" spans="1:4" x14ac:dyDescent="0.3">
      <c r="A67829" t="s">
        <v>3</v>
      </c>
      <c r="B67829" s="2">
        <v>45529.048611111109</v>
      </c>
      <c r="C67829">
        <v>0</v>
      </c>
      <c r="D67829" t="s">
        <v>53</v>
      </c>
    </row>
    <row r="67830" spans="1:4" x14ac:dyDescent="0.3">
      <c r="A67830" t="s">
        <v>3</v>
      </c>
      <c r="B67830" s="2">
        <v>45529.049305555563</v>
      </c>
      <c r="C67830">
        <v>0</v>
      </c>
      <c r="D67830" t="s">
        <v>53</v>
      </c>
    </row>
    <row r="67831" spans="1:4" x14ac:dyDescent="0.3">
      <c r="A67831" t="s">
        <v>3</v>
      </c>
      <c r="B67831" s="2">
        <v>45529.05</v>
      </c>
      <c r="C67831">
        <v>0</v>
      </c>
      <c r="D67831" t="s">
        <v>53</v>
      </c>
    </row>
    <row r="67832" spans="1:4" x14ac:dyDescent="0.3">
      <c r="A67832" t="s">
        <v>3</v>
      </c>
      <c r="B67832" s="2">
        <v>45529.050694444442</v>
      </c>
      <c r="C67832">
        <v>0</v>
      </c>
      <c r="D67832" t="s">
        <v>53</v>
      </c>
    </row>
    <row r="67833" spans="1:4" x14ac:dyDescent="0.3">
      <c r="A67833" t="s">
        <v>3</v>
      </c>
      <c r="B67833" s="2">
        <v>45529.051388888889</v>
      </c>
      <c r="C67833">
        <v>0</v>
      </c>
      <c r="D67833" t="s">
        <v>53</v>
      </c>
    </row>
    <row r="67834" spans="1:4" x14ac:dyDescent="0.3">
      <c r="A67834" t="s">
        <v>3</v>
      </c>
      <c r="B67834" s="2">
        <v>45529.052083333343</v>
      </c>
      <c r="C67834">
        <v>0</v>
      </c>
      <c r="D67834" t="s">
        <v>53</v>
      </c>
    </row>
    <row r="67835" spans="1:4" x14ac:dyDescent="0.3">
      <c r="A67835" t="s">
        <v>3</v>
      </c>
      <c r="B67835" s="2">
        <v>45529.052777777782</v>
      </c>
      <c r="C67835">
        <v>0</v>
      </c>
      <c r="D67835" t="s">
        <v>53</v>
      </c>
    </row>
    <row r="67836" spans="1:4" x14ac:dyDescent="0.3">
      <c r="A67836" t="s">
        <v>3</v>
      </c>
      <c r="B67836" s="2">
        <v>45529.053472222222</v>
      </c>
      <c r="C67836">
        <v>0</v>
      </c>
      <c r="D67836" t="s">
        <v>53</v>
      </c>
    </row>
    <row r="67837" spans="1:4" x14ac:dyDescent="0.3">
      <c r="A67837" t="s">
        <v>3</v>
      </c>
      <c r="B67837" s="2">
        <v>45529.054166666669</v>
      </c>
      <c r="C67837">
        <v>0</v>
      </c>
      <c r="D67837" t="s">
        <v>53</v>
      </c>
    </row>
    <row r="67838" spans="1:4" x14ac:dyDescent="0.3">
      <c r="A67838" t="s">
        <v>3</v>
      </c>
      <c r="B67838" s="2">
        <v>45529.054861111108</v>
      </c>
      <c r="C67838">
        <v>0</v>
      </c>
      <c r="D67838" t="s">
        <v>53</v>
      </c>
    </row>
    <row r="67839" spans="1:4" x14ac:dyDescent="0.3">
      <c r="A67839" t="s">
        <v>3</v>
      </c>
      <c r="B67839" s="2">
        <v>45529.055555555547</v>
      </c>
      <c r="C67839">
        <v>0</v>
      </c>
      <c r="D67839" t="s">
        <v>53</v>
      </c>
    </row>
    <row r="67840" spans="1:4" x14ac:dyDescent="0.3">
      <c r="A67840" t="s">
        <v>3</v>
      </c>
      <c r="B67840" s="2">
        <v>45529.056250000001</v>
      </c>
      <c r="C67840">
        <v>0</v>
      </c>
      <c r="D67840" t="s">
        <v>53</v>
      </c>
    </row>
    <row r="67841" spans="1:4" x14ac:dyDescent="0.3">
      <c r="A67841" t="s">
        <v>3</v>
      </c>
      <c r="B67841" s="2">
        <v>45529.056944444441</v>
      </c>
      <c r="C67841">
        <v>0</v>
      </c>
      <c r="D67841" t="s">
        <v>53</v>
      </c>
    </row>
    <row r="67842" spans="1:4" x14ac:dyDescent="0.3">
      <c r="A67842" t="s">
        <v>3</v>
      </c>
      <c r="B67842" s="2">
        <v>45529.057638888888</v>
      </c>
      <c r="C67842">
        <v>0</v>
      </c>
      <c r="D67842" t="s">
        <v>53</v>
      </c>
    </row>
    <row r="67843" spans="1:4" x14ac:dyDescent="0.3">
      <c r="A67843" t="s">
        <v>3</v>
      </c>
      <c r="B67843" s="2">
        <v>45529.058333333327</v>
      </c>
      <c r="C67843">
        <v>0</v>
      </c>
      <c r="D67843" t="s">
        <v>53</v>
      </c>
    </row>
    <row r="67844" spans="1:4" x14ac:dyDescent="0.3">
      <c r="A67844" t="s">
        <v>3</v>
      </c>
      <c r="B67844" s="2">
        <v>45529.059027777781</v>
      </c>
      <c r="C67844">
        <v>0</v>
      </c>
      <c r="D67844" t="s">
        <v>53</v>
      </c>
    </row>
    <row r="67845" spans="1:4" x14ac:dyDescent="0.3">
      <c r="A67845" t="s">
        <v>3</v>
      </c>
      <c r="B67845" s="2">
        <v>45529.05972222222</v>
      </c>
      <c r="C67845">
        <v>0</v>
      </c>
      <c r="D67845" t="s">
        <v>53</v>
      </c>
    </row>
    <row r="67846" spans="1:4" x14ac:dyDescent="0.3">
      <c r="A67846" t="s">
        <v>3</v>
      </c>
      <c r="B67846" s="2">
        <v>45529.060416666667</v>
      </c>
      <c r="C67846">
        <v>0</v>
      </c>
      <c r="D67846" t="s">
        <v>53</v>
      </c>
    </row>
    <row r="67847" spans="1:4" x14ac:dyDescent="0.3">
      <c r="A67847" t="s">
        <v>3</v>
      </c>
      <c r="B67847" s="2">
        <v>45529.061111111107</v>
      </c>
      <c r="C67847">
        <v>0</v>
      </c>
      <c r="D67847" t="s">
        <v>53</v>
      </c>
    </row>
    <row r="67848" spans="1:4" x14ac:dyDescent="0.3">
      <c r="A67848" t="s">
        <v>3</v>
      </c>
      <c r="B67848" s="2">
        <v>45529.061805555553</v>
      </c>
      <c r="C67848">
        <v>0</v>
      </c>
      <c r="D67848" t="s">
        <v>53</v>
      </c>
    </row>
    <row r="67849" spans="1:4" x14ac:dyDescent="0.3">
      <c r="A67849" t="s">
        <v>3</v>
      </c>
      <c r="B67849" s="2">
        <v>45529.0625</v>
      </c>
      <c r="C67849">
        <v>0</v>
      </c>
      <c r="D67849" t="s">
        <v>53</v>
      </c>
    </row>
    <row r="67850" spans="1:4" x14ac:dyDescent="0.3">
      <c r="A67850" t="s">
        <v>3</v>
      </c>
      <c r="B67850" s="2">
        <v>45529.063194444447</v>
      </c>
      <c r="C67850">
        <v>0</v>
      </c>
      <c r="D67850" t="s">
        <v>53</v>
      </c>
    </row>
    <row r="67851" spans="1:4" x14ac:dyDescent="0.3">
      <c r="A67851" t="s">
        <v>3</v>
      </c>
      <c r="B67851" s="2">
        <v>45529.063888888893</v>
      </c>
      <c r="C67851">
        <v>0</v>
      </c>
      <c r="D67851" t="s">
        <v>53</v>
      </c>
    </row>
    <row r="67852" spans="1:4" x14ac:dyDescent="0.3">
      <c r="A67852" t="s">
        <v>3</v>
      </c>
      <c r="B67852" s="2">
        <v>45529.064583333333</v>
      </c>
      <c r="C67852">
        <v>0</v>
      </c>
      <c r="D67852" t="s">
        <v>53</v>
      </c>
    </row>
    <row r="67853" spans="1:4" x14ac:dyDescent="0.3">
      <c r="A67853" t="s">
        <v>3</v>
      </c>
      <c r="B67853" s="2">
        <v>45529.06527777778</v>
      </c>
      <c r="C67853">
        <v>0</v>
      </c>
      <c r="D67853" t="s">
        <v>53</v>
      </c>
    </row>
    <row r="67854" spans="1:4" x14ac:dyDescent="0.3">
      <c r="A67854" t="s">
        <v>3</v>
      </c>
      <c r="B67854" s="2">
        <v>45529.065972222219</v>
      </c>
      <c r="C67854">
        <v>0</v>
      </c>
      <c r="D67854" t="s">
        <v>53</v>
      </c>
    </row>
    <row r="67855" spans="1:4" x14ac:dyDescent="0.3">
      <c r="A67855" t="s">
        <v>3</v>
      </c>
      <c r="B67855" s="2">
        <v>45529.066666666673</v>
      </c>
      <c r="C67855">
        <v>0</v>
      </c>
      <c r="D67855" t="s">
        <v>53</v>
      </c>
    </row>
    <row r="67856" spans="1:4" x14ac:dyDescent="0.3">
      <c r="A67856" t="s">
        <v>3</v>
      </c>
      <c r="B67856" s="2">
        <v>45529.067361111112</v>
      </c>
      <c r="C67856">
        <v>0</v>
      </c>
      <c r="D67856" t="s">
        <v>53</v>
      </c>
    </row>
    <row r="67857" spans="1:4" x14ac:dyDescent="0.3">
      <c r="A67857" t="s">
        <v>3</v>
      </c>
      <c r="B67857" s="2">
        <v>45529.068055555559</v>
      </c>
      <c r="C67857">
        <v>0</v>
      </c>
      <c r="D67857" t="s">
        <v>53</v>
      </c>
    </row>
    <row r="67858" spans="1:4" x14ac:dyDescent="0.3">
      <c r="A67858" t="s">
        <v>3</v>
      </c>
      <c r="B67858" s="2">
        <v>45529.068749999999</v>
      </c>
      <c r="C67858">
        <v>0</v>
      </c>
      <c r="D67858" t="s">
        <v>53</v>
      </c>
    </row>
    <row r="67859" spans="1:4" x14ac:dyDescent="0.3">
      <c r="A67859" t="s">
        <v>3</v>
      </c>
      <c r="B67859" s="2">
        <v>45529.069444444453</v>
      </c>
      <c r="C67859">
        <v>0</v>
      </c>
      <c r="D67859" t="s">
        <v>53</v>
      </c>
    </row>
    <row r="67860" spans="1:4" x14ac:dyDescent="0.3">
      <c r="A67860" t="s">
        <v>3</v>
      </c>
      <c r="B67860" s="2">
        <v>45529.070138888892</v>
      </c>
      <c r="C67860">
        <v>0</v>
      </c>
      <c r="D67860" t="s">
        <v>53</v>
      </c>
    </row>
    <row r="67861" spans="1:4" x14ac:dyDescent="0.3">
      <c r="A67861" t="s">
        <v>3</v>
      </c>
      <c r="B67861" s="2">
        <v>45529.070833333331</v>
      </c>
      <c r="C67861">
        <v>0</v>
      </c>
      <c r="D67861" t="s">
        <v>53</v>
      </c>
    </row>
    <row r="67862" spans="1:4" x14ac:dyDescent="0.3">
      <c r="A67862" t="s">
        <v>3</v>
      </c>
      <c r="B67862" s="2">
        <v>45529.071527777778</v>
      </c>
      <c r="C67862">
        <v>0</v>
      </c>
      <c r="D67862" t="s">
        <v>53</v>
      </c>
    </row>
    <row r="67863" spans="1:4" x14ac:dyDescent="0.3">
      <c r="A67863" t="s">
        <v>3</v>
      </c>
      <c r="B67863" s="2">
        <v>45529.072222222218</v>
      </c>
      <c r="C67863">
        <v>0</v>
      </c>
      <c r="D67863" t="s">
        <v>53</v>
      </c>
    </row>
    <row r="67864" spans="1:4" x14ac:dyDescent="0.3">
      <c r="A67864" t="s">
        <v>3</v>
      </c>
      <c r="B67864" s="2">
        <v>45529.072916666657</v>
      </c>
      <c r="C67864">
        <v>0</v>
      </c>
      <c r="D67864" t="s">
        <v>53</v>
      </c>
    </row>
    <row r="67865" spans="1:4" x14ac:dyDescent="0.3">
      <c r="A67865" t="s">
        <v>3</v>
      </c>
      <c r="B67865" s="2">
        <v>45529.073611111111</v>
      </c>
      <c r="C67865">
        <v>0</v>
      </c>
      <c r="D67865" t="s">
        <v>53</v>
      </c>
    </row>
    <row r="67866" spans="1:4" x14ac:dyDescent="0.3">
      <c r="A67866" t="s">
        <v>3</v>
      </c>
      <c r="B67866" s="2">
        <v>45529.074305555558</v>
      </c>
      <c r="C67866">
        <v>0</v>
      </c>
      <c r="D67866" t="s">
        <v>53</v>
      </c>
    </row>
    <row r="67867" spans="1:4" x14ac:dyDescent="0.3">
      <c r="A67867" t="s">
        <v>3</v>
      </c>
      <c r="B67867" s="2">
        <v>45529.074999999997</v>
      </c>
      <c r="C67867">
        <v>0</v>
      </c>
      <c r="D67867" t="s">
        <v>53</v>
      </c>
    </row>
    <row r="67868" spans="1:4" x14ac:dyDescent="0.3">
      <c r="A67868" t="s">
        <v>3</v>
      </c>
      <c r="B67868" s="2">
        <v>45529.075694444437</v>
      </c>
      <c r="C67868">
        <v>0</v>
      </c>
      <c r="D67868" t="s">
        <v>53</v>
      </c>
    </row>
    <row r="67869" spans="1:4" x14ac:dyDescent="0.3">
      <c r="A67869" t="s">
        <v>3</v>
      </c>
      <c r="B67869" s="2">
        <v>45529.076388888891</v>
      </c>
      <c r="C67869">
        <v>0</v>
      </c>
      <c r="D67869" t="s">
        <v>53</v>
      </c>
    </row>
    <row r="67870" spans="1:4" x14ac:dyDescent="0.3">
      <c r="A67870" t="s">
        <v>3</v>
      </c>
      <c r="B67870" s="2">
        <v>45529.07708333333</v>
      </c>
      <c r="C67870">
        <v>0</v>
      </c>
      <c r="D67870" t="s">
        <v>53</v>
      </c>
    </row>
    <row r="67871" spans="1:4" x14ac:dyDescent="0.3">
      <c r="A67871" t="s">
        <v>3</v>
      </c>
      <c r="B67871" s="2">
        <v>45529.077777777777</v>
      </c>
      <c r="C67871">
        <v>0</v>
      </c>
      <c r="D67871" t="s">
        <v>53</v>
      </c>
    </row>
    <row r="67872" spans="1:4" x14ac:dyDescent="0.3">
      <c r="A67872" t="s">
        <v>3</v>
      </c>
      <c r="B67872" s="2">
        <v>45529.078472222223</v>
      </c>
      <c r="C67872">
        <v>0</v>
      </c>
      <c r="D67872" t="s">
        <v>53</v>
      </c>
    </row>
    <row r="67873" spans="1:4" x14ac:dyDescent="0.3">
      <c r="A67873" t="s">
        <v>3</v>
      </c>
      <c r="B67873" s="2">
        <v>45529.07916666667</v>
      </c>
      <c r="C67873">
        <v>0</v>
      </c>
      <c r="D67873" t="s">
        <v>53</v>
      </c>
    </row>
    <row r="67874" spans="1:4" x14ac:dyDescent="0.3">
      <c r="A67874" t="s">
        <v>3</v>
      </c>
      <c r="B67874" s="2">
        <v>45529.079861111109</v>
      </c>
      <c r="C67874">
        <v>0</v>
      </c>
      <c r="D67874" t="s">
        <v>53</v>
      </c>
    </row>
    <row r="67875" spans="1:4" x14ac:dyDescent="0.3">
      <c r="A67875" t="s">
        <v>3</v>
      </c>
      <c r="B67875" s="2">
        <v>45529.080555555563</v>
      </c>
      <c r="C67875">
        <v>0</v>
      </c>
      <c r="D67875" t="s">
        <v>53</v>
      </c>
    </row>
    <row r="67876" spans="1:4" x14ac:dyDescent="0.3">
      <c r="A67876" t="s">
        <v>3</v>
      </c>
      <c r="B67876" s="2">
        <v>45529.081250000003</v>
      </c>
      <c r="C67876">
        <v>0</v>
      </c>
      <c r="D67876" t="s">
        <v>53</v>
      </c>
    </row>
    <row r="67877" spans="1:4" x14ac:dyDescent="0.3">
      <c r="A67877" t="s">
        <v>3</v>
      </c>
      <c r="B67877" s="2">
        <v>45529.081944444442</v>
      </c>
      <c r="C67877">
        <v>0</v>
      </c>
      <c r="D67877" t="s">
        <v>53</v>
      </c>
    </row>
    <row r="67878" spans="1:4" x14ac:dyDescent="0.3">
      <c r="A67878" t="s">
        <v>3</v>
      </c>
      <c r="B67878" s="2">
        <v>45529.082638888889</v>
      </c>
      <c r="C67878">
        <v>0</v>
      </c>
      <c r="D67878" t="s">
        <v>53</v>
      </c>
    </row>
    <row r="67879" spans="1:4" x14ac:dyDescent="0.3">
      <c r="A67879" t="s">
        <v>3</v>
      </c>
      <c r="B67879" s="2">
        <v>45529.083333333343</v>
      </c>
      <c r="C67879">
        <v>0</v>
      </c>
      <c r="D67879" t="s">
        <v>53</v>
      </c>
    </row>
    <row r="67880" spans="1:4" x14ac:dyDescent="0.3">
      <c r="A67880" t="s">
        <v>3</v>
      </c>
      <c r="B67880" s="2">
        <v>45529.084027777782</v>
      </c>
      <c r="C67880">
        <v>0</v>
      </c>
      <c r="D67880" t="s">
        <v>53</v>
      </c>
    </row>
    <row r="67881" spans="1:4" x14ac:dyDescent="0.3">
      <c r="A67881" t="s">
        <v>3</v>
      </c>
      <c r="B67881" s="2">
        <v>45529.084722222222</v>
      </c>
      <c r="C67881">
        <v>0</v>
      </c>
      <c r="D67881" t="s">
        <v>53</v>
      </c>
    </row>
    <row r="67882" spans="1:4" x14ac:dyDescent="0.3">
      <c r="A67882" t="s">
        <v>3</v>
      </c>
      <c r="B67882" s="2">
        <v>45529.085416666669</v>
      </c>
      <c r="C67882">
        <v>0</v>
      </c>
      <c r="D67882" t="s">
        <v>53</v>
      </c>
    </row>
    <row r="67883" spans="1:4" x14ac:dyDescent="0.3">
      <c r="A67883" t="s">
        <v>3</v>
      </c>
      <c r="B67883" s="2">
        <v>45529.086111111108</v>
      </c>
      <c r="C67883">
        <v>0</v>
      </c>
      <c r="D67883" t="s">
        <v>53</v>
      </c>
    </row>
    <row r="67884" spans="1:4" x14ac:dyDescent="0.3">
      <c r="A67884" t="s">
        <v>3</v>
      </c>
      <c r="B67884" s="2">
        <v>45529.086805555547</v>
      </c>
      <c r="C67884">
        <v>0</v>
      </c>
      <c r="D67884" t="s">
        <v>53</v>
      </c>
    </row>
    <row r="67885" spans="1:4" x14ac:dyDescent="0.3">
      <c r="A67885" t="s">
        <v>3</v>
      </c>
      <c r="B67885" s="2">
        <v>45529.087500000001</v>
      </c>
      <c r="C67885">
        <v>0</v>
      </c>
      <c r="D67885" t="s">
        <v>53</v>
      </c>
    </row>
    <row r="67886" spans="1:4" x14ac:dyDescent="0.3">
      <c r="A67886" t="s">
        <v>3</v>
      </c>
      <c r="B67886" s="2">
        <v>45529.088194444441</v>
      </c>
      <c r="C67886">
        <v>0</v>
      </c>
      <c r="D67886" t="s">
        <v>53</v>
      </c>
    </row>
    <row r="67887" spans="1:4" x14ac:dyDescent="0.3">
      <c r="A67887" t="s">
        <v>3</v>
      </c>
      <c r="B67887" s="2">
        <v>45529.088888888888</v>
      </c>
      <c r="C67887">
        <v>0</v>
      </c>
      <c r="D67887" t="s">
        <v>53</v>
      </c>
    </row>
    <row r="67888" spans="1:4" x14ac:dyDescent="0.3">
      <c r="A67888" t="s">
        <v>3</v>
      </c>
      <c r="B67888" s="2">
        <v>45529.089583333327</v>
      </c>
      <c r="C67888">
        <v>0</v>
      </c>
      <c r="D67888" t="s">
        <v>53</v>
      </c>
    </row>
    <row r="67889" spans="1:4" x14ac:dyDescent="0.3">
      <c r="A67889" t="s">
        <v>3</v>
      </c>
      <c r="B67889" s="2">
        <v>45529.090277777781</v>
      </c>
      <c r="C67889">
        <v>0</v>
      </c>
      <c r="D67889" t="s">
        <v>53</v>
      </c>
    </row>
    <row r="67890" spans="1:4" x14ac:dyDescent="0.3">
      <c r="A67890" t="s">
        <v>3</v>
      </c>
      <c r="B67890" s="2">
        <v>45529.09097222222</v>
      </c>
      <c r="C67890">
        <v>0</v>
      </c>
      <c r="D67890" t="s">
        <v>53</v>
      </c>
    </row>
    <row r="67891" spans="1:4" x14ac:dyDescent="0.3">
      <c r="A67891" t="s">
        <v>3</v>
      </c>
      <c r="B67891" s="2">
        <v>45529.091666666667</v>
      </c>
      <c r="C67891">
        <v>0</v>
      </c>
      <c r="D67891" t="s">
        <v>53</v>
      </c>
    </row>
    <row r="67892" spans="1:4" x14ac:dyDescent="0.3">
      <c r="A67892" t="s">
        <v>3</v>
      </c>
      <c r="B67892" s="2">
        <v>45529.092361111107</v>
      </c>
      <c r="C67892">
        <v>0</v>
      </c>
      <c r="D67892" t="s">
        <v>53</v>
      </c>
    </row>
    <row r="67893" spans="1:4" x14ac:dyDescent="0.3">
      <c r="A67893" t="s">
        <v>3</v>
      </c>
      <c r="B67893" s="2">
        <v>45529.093055555553</v>
      </c>
      <c r="C67893">
        <v>0</v>
      </c>
      <c r="D67893" t="s">
        <v>53</v>
      </c>
    </row>
    <row r="67894" spans="1:4" x14ac:dyDescent="0.3">
      <c r="A67894" t="s">
        <v>3</v>
      </c>
      <c r="B67894" s="2">
        <v>45529.09375</v>
      </c>
      <c r="C67894">
        <v>0</v>
      </c>
      <c r="D67894" t="s">
        <v>53</v>
      </c>
    </row>
    <row r="67895" spans="1:4" x14ac:dyDescent="0.3">
      <c r="A67895" t="s">
        <v>3</v>
      </c>
      <c r="B67895" s="2">
        <v>45529.094444444447</v>
      </c>
      <c r="C67895">
        <v>0</v>
      </c>
      <c r="D67895" t="s">
        <v>53</v>
      </c>
    </row>
    <row r="67896" spans="1:4" x14ac:dyDescent="0.3">
      <c r="A67896" t="s">
        <v>3</v>
      </c>
      <c r="B67896" s="2">
        <v>45529.095138888893</v>
      </c>
      <c r="C67896">
        <v>0</v>
      </c>
      <c r="D67896" t="s">
        <v>53</v>
      </c>
    </row>
    <row r="67897" spans="1:4" x14ac:dyDescent="0.3">
      <c r="A67897" t="s">
        <v>3</v>
      </c>
      <c r="B67897" s="2">
        <v>45529.095833333333</v>
      </c>
      <c r="C67897">
        <v>0</v>
      </c>
      <c r="D67897" t="s">
        <v>53</v>
      </c>
    </row>
    <row r="67898" spans="1:4" x14ac:dyDescent="0.3">
      <c r="A67898" t="s">
        <v>3</v>
      </c>
      <c r="B67898" s="2">
        <v>45529.09652777778</v>
      </c>
      <c r="C67898">
        <v>0</v>
      </c>
      <c r="D67898" t="s">
        <v>53</v>
      </c>
    </row>
    <row r="67899" spans="1:4" x14ac:dyDescent="0.3">
      <c r="A67899" t="s">
        <v>3</v>
      </c>
      <c r="B67899" s="2">
        <v>45529.097222222219</v>
      </c>
      <c r="C67899">
        <v>0</v>
      </c>
      <c r="D67899" t="s">
        <v>53</v>
      </c>
    </row>
    <row r="67900" spans="1:4" x14ac:dyDescent="0.3">
      <c r="A67900" t="s">
        <v>3</v>
      </c>
      <c r="B67900" s="2">
        <v>45529.097916666673</v>
      </c>
      <c r="C67900">
        <v>0</v>
      </c>
      <c r="D67900" t="s">
        <v>53</v>
      </c>
    </row>
    <row r="67901" spans="1:4" x14ac:dyDescent="0.3">
      <c r="A67901" t="s">
        <v>3</v>
      </c>
      <c r="B67901" s="2">
        <v>45529.098611111112</v>
      </c>
      <c r="C67901">
        <v>0</v>
      </c>
      <c r="D67901" t="s">
        <v>53</v>
      </c>
    </row>
    <row r="67902" spans="1:4" x14ac:dyDescent="0.3">
      <c r="A67902" t="s">
        <v>3</v>
      </c>
      <c r="B67902" s="2">
        <v>45529.099305555559</v>
      </c>
      <c r="C67902">
        <v>0</v>
      </c>
      <c r="D67902" t="s">
        <v>53</v>
      </c>
    </row>
    <row r="67903" spans="1:4" x14ac:dyDescent="0.3">
      <c r="A67903" t="s">
        <v>3</v>
      </c>
      <c r="B67903" s="2">
        <v>45529.1</v>
      </c>
      <c r="C67903">
        <v>0</v>
      </c>
      <c r="D67903" t="s">
        <v>53</v>
      </c>
    </row>
    <row r="67904" spans="1:4" x14ac:dyDescent="0.3">
      <c r="A67904" t="s">
        <v>3</v>
      </c>
      <c r="B67904" s="2">
        <v>45529.100694444453</v>
      </c>
      <c r="C67904">
        <v>0</v>
      </c>
      <c r="D67904" t="s">
        <v>53</v>
      </c>
    </row>
    <row r="67905" spans="1:4" x14ac:dyDescent="0.3">
      <c r="A67905" t="s">
        <v>3</v>
      </c>
      <c r="B67905" s="2">
        <v>45529.101388888892</v>
      </c>
      <c r="C67905">
        <v>0</v>
      </c>
      <c r="D67905" t="s">
        <v>53</v>
      </c>
    </row>
    <row r="67906" spans="1:4" x14ac:dyDescent="0.3">
      <c r="A67906" t="s">
        <v>3</v>
      </c>
      <c r="B67906" s="2">
        <v>45529.102083333331</v>
      </c>
      <c r="C67906">
        <v>0</v>
      </c>
      <c r="D67906" t="s">
        <v>53</v>
      </c>
    </row>
    <row r="67907" spans="1:4" x14ac:dyDescent="0.3">
      <c r="A67907" t="s">
        <v>3</v>
      </c>
      <c r="B67907" s="2">
        <v>45529.102777777778</v>
      </c>
      <c r="C67907">
        <v>0</v>
      </c>
      <c r="D67907" t="s">
        <v>53</v>
      </c>
    </row>
    <row r="67908" spans="1:4" x14ac:dyDescent="0.3">
      <c r="A67908" t="s">
        <v>3</v>
      </c>
      <c r="B67908" s="2">
        <v>45529.103472222218</v>
      </c>
      <c r="C67908">
        <v>0</v>
      </c>
      <c r="D67908" t="s">
        <v>53</v>
      </c>
    </row>
    <row r="67909" spans="1:4" x14ac:dyDescent="0.3">
      <c r="A67909" t="s">
        <v>3</v>
      </c>
      <c r="B67909" s="2">
        <v>45529.104166666657</v>
      </c>
      <c r="C67909">
        <v>0</v>
      </c>
      <c r="D67909" t="s">
        <v>53</v>
      </c>
    </row>
    <row r="67910" spans="1:4" x14ac:dyDescent="0.3">
      <c r="A67910" t="s">
        <v>3</v>
      </c>
      <c r="B67910" s="2">
        <v>45529.104861111111</v>
      </c>
      <c r="C67910">
        <v>0</v>
      </c>
      <c r="D67910" t="s">
        <v>53</v>
      </c>
    </row>
    <row r="67911" spans="1:4" x14ac:dyDescent="0.3">
      <c r="A67911" t="s">
        <v>3</v>
      </c>
      <c r="B67911" s="2">
        <v>45529.105555555558</v>
      </c>
      <c r="C67911">
        <v>0</v>
      </c>
      <c r="D67911" t="s">
        <v>53</v>
      </c>
    </row>
    <row r="67912" spans="1:4" x14ac:dyDescent="0.3">
      <c r="A67912" t="s">
        <v>3</v>
      </c>
      <c r="B67912" s="2">
        <v>45529.106249999997</v>
      </c>
      <c r="C67912">
        <v>0</v>
      </c>
      <c r="D67912" t="s">
        <v>53</v>
      </c>
    </row>
    <row r="67913" spans="1:4" x14ac:dyDescent="0.3">
      <c r="A67913" t="s">
        <v>3</v>
      </c>
      <c r="B67913" s="2">
        <v>45529.106944444437</v>
      </c>
      <c r="C67913">
        <v>0</v>
      </c>
      <c r="D67913" t="s">
        <v>53</v>
      </c>
    </row>
    <row r="67914" spans="1:4" x14ac:dyDescent="0.3">
      <c r="A67914" t="s">
        <v>3</v>
      </c>
      <c r="B67914" s="2">
        <v>45529.107638888891</v>
      </c>
      <c r="C67914">
        <v>0</v>
      </c>
      <c r="D67914" t="s">
        <v>53</v>
      </c>
    </row>
    <row r="67915" spans="1:4" x14ac:dyDescent="0.3">
      <c r="A67915" t="s">
        <v>3</v>
      </c>
      <c r="B67915" s="2">
        <v>45529.10833333333</v>
      </c>
      <c r="C67915">
        <v>0</v>
      </c>
      <c r="D67915" t="s">
        <v>53</v>
      </c>
    </row>
    <row r="67916" spans="1:4" x14ac:dyDescent="0.3">
      <c r="A67916" t="s">
        <v>3</v>
      </c>
      <c r="B67916" s="2">
        <v>45529.109027777777</v>
      </c>
      <c r="C67916">
        <v>0</v>
      </c>
      <c r="D67916" t="s">
        <v>53</v>
      </c>
    </row>
    <row r="67917" spans="1:4" x14ac:dyDescent="0.3">
      <c r="A67917" t="s">
        <v>3</v>
      </c>
      <c r="B67917" s="2">
        <v>45529.109722222223</v>
      </c>
      <c r="C67917">
        <v>0</v>
      </c>
      <c r="D67917" t="s">
        <v>53</v>
      </c>
    </row>
    <row r="67918" spans="1:4" x14ac:dyDescent="0.3">
      <c r="A67918" t="s">
        <v>3</v>
      </c>
      <c r="B67918" s="2">
        <v>45529.11041666667</v>
      </c>
      <c r="C67918">
        <v>0</v>
      </c>
      <c r="D67918" t="s">
        <v>53</v>
      </c>
    </row>
    <row r="67919" spans="1:4" x14ac:dyDescent="0.3">
      <c r="A67919" t="s">
        <v>3</v>
      </c>
      <c r="B67919" s="2">
        <v>45529.111111111109</v>
      </c>
      <c r="C67919">
        <v>0</v>
      </c>
      <c r="D67919" t="s">
        <v>53</v>
      </c>
    </row>
    <row r="67920" spans="1:4" x14ac:dyDescent="0.3">
      <c r="A67920" t="s">
        <v>3</v>
      </c>
      <c r="B67920" s="2">
        <v>45529.111805555563</v>
      </c>
      <c r="C67920">
        <v>0</v>
      </c>
      <c r="D67920" t="s">
        <v>53</v>
      </c>
    </row>
    <row r="67921" spans="1:4" x14ac:dyDescent="0.3">
      <c r="A67921" t="s">
        <v>3</v>
      </c>
      <c r="B67921" s="2">
        <v>45529.112500000003</v>
      </c>
      <c r="C67921">
        <v>0</v>
      </c>
      <c r="D67921" t="s">
        <v>53</v>
      </c>
    </row>
    <row r="67922" spans="1:4" x14ac:dyDescent="0.3">
      <c r="A67922" t="s">
        <v>3</v>
      </c>
      <c r="B67922" s="2">
        <v>45529.113194444442</v>
      </c>
      <c r="C67922">
        <v>0</v>
      </c>
      <c r="D67922" t="s">
        <v>53</v>
      </c>
    </row>
    <row r="67923" spans="1:4" x14ac:dyDescent="0.3">
      <c r="A67923" t="s">
        <v>3</v>
      </c>
      <c r="B67923" s="2">
        <v>45529.113888888889</v>
      </c>
      <c r="C67923">
        <v>0</v>
      </c>
      <c r="D67923" t="s">
        <v>53</v>
      </c>
    </row>
    <row r="67924" spans="1:4" x14ac:dyDescent="0.3">
      <c r="A67924" t="s">
        <v>3</v>
      </c>
      <c r="B67924" s="2">
        <v>45529.114583333343</v>
      </c>
      <c r="C67924">
        <v>0</v>
      </c>
      <c r="D67924" t="s">
        <v>53</v>
      </c>
    </row>
    <row r="67925" spans="1:4" x14ac:dyDescent="0.3">
      <c r="A67925" t="s">
        <v>3</v>
      </c>
      <c r="B67925" s="2">
        <v>45529.115277777782</v>
      </c>
      <c r="C67925">
        <v>0</v>
      </c>
      <c r="D67925" t="s">
        <v>53</v>
      </c>
    </row>
    <row r="67926" spans="1:4" x14ac:dyDescent="0.3">
      <c r="A67926" t="s">
        <v>3</v>
      </c>
      <c r="B67926" s="2">
        <v>45529.115972222222</v>
      </c>
      <c r="C67926">
        <v>0</v>
      </c>
      <c r="D67926" t="s">
        <v>53</v>
      </c>
    </row>
    <row r="67927" spans="1:4" x14ac:dyDescent="0.3">
      <c r="A67927" t="s">
        <v>3</v>
      </c>
      <c r="B67927" s="2">
        <v>45529.116666666669</v>
      </c>
      <c r="C67927">
        <v>0</v>
      </c>
      <c r="D67927" t="s">
        <v>53</v>
      </c>
    </row>
    <row r="67928" spans="1:4" x14ac:dyDescent="0.3">
      <c r="A67928" t="s">
        <v>3</v>
      </c>
      <c r="B67928" s="2">
        <v>45529.117361111108</v>
      </c>
      <c r="C67928">
        <v>0</v>
      </c>
      <c r="D67928" t="s">
        <v>53</v>
      </c>
    </row>
    <row r="67929" spans="1:4" x14ac:dyDescent="0.3">
      <c r="A67929" t="s">
        <v>3</v>
      </c>
      <c r="B67929" s="2">
        <v>45529.118055555547</v>
      </c>
      <c r="C67929">
        <v>0</v>
      </c>
      <c r="D67929" t="s">
        <v>53</v>
      </c>
    </row>
    <row r="67930" spans="1:4" x14ac:dyDescent="0.3">
      <c r="A67930" t="s">
        <v>3</v>
      </c>
      <c r="B67930" s="2">
        <v>45529.118750000001</v>
      </c>
      <c r="C67930">
        <v>0</v>
      </c>
      <c r="D67930" t="s">
        <v>53</v>
      </c>
    </row>
    <row r="67931" spans="1:4" x14ac:dyDescent="0.3">
      <c r="A67931" t="s">
        <v>3</v>
      </c>
      <c r="B67931" s="2">
        <v>45529.119444444441</v>
      </c>
      <c r="C67931">
        <v>0</v>
      </c>
      <c r="D67931" t="s">
        <v>53</v>
      </c>
    </row>
    <row r="67932" spans="1:4" x14ac:dyDescent="0.3">
      <c r="A67932" t="s">
        <v>3</v>
      </c>
      <c r="B67932" s="2">
        <v>45529.120138888888</v>
      </c>
      <c r="C67932">
        <v>0</v>
      </c>
      <c r="D67932" t="s">
        <v>53</v>
      </c>
    </row>
    <row r="67933" spans="1:4" x14ac:dyDescent="0.3">
      <c r="A67933" t="s">
        <v>3</v>
      </c>
      <c r="B67933" s="2">
        <v>45529.120833333327</v>
      </c>
      <c r="C67933">
        <v>0</v>
      </c>
      <c r="D67933" t="s">
        <v>53</v>
      </c>
    </row>
    <row r="67934" spans="1:4" x14ac:dyDescent="0.3">
      <c r="A67934" t="s">
        <v>3</v>
      </c>
      <c r="B67934" s="2">
        <v>45529.121527777781</v>
      </c>
      <c r="C67934">
        <v>0</v>
      </c>
      <c r="D67934" t="s">
        <v>53</v>
      </c>
    </row>
    <row r="67935" spans="1:4" x14ac:dyDescent="0.3">
      <c r="A67935" t="s">
        <v>3</v>
      </c>
      <c r="B67935" s="2">
        <v>45529.12222222222</v>
      </c>
      <c r="C67935">
        <v>0</v>
      </c>
      <c r="D67935" t="s">
        <v>53</v>
      </c>
    </row>
    <row r="67936" spans="1:4" x14ac:dyDescent="0.3">
      <c r="A67936" t="s">
        <v>3</v>
      </c>
      <c r="B67936" s="2">
        <v>45529.122916666667</v>
      </c>
      <c r="C67936">
        <v>0</v>
      </c>
      <c r="D67936" t="s">
        <v>53</v>
      </c>
    </row>
    <row r="67937" spans="1:4" x14ac:dyDescent="0.3">
      <c r="A67937" t="s">
        <v>3</v>
      </c>
      <c r="B67937" s="2">
        <v>45529.123611111107</v>
      </c>
      <c r="C67937">
        <v>0</v>
      </c>
      <c r="D67937" t="s">
        <v>53</v>
      </c>
    </row>
    <row r="67938" spans="1:4" x14ac:dyDescent="0.3">
      <c r="A67938" t="s">
        <v>3</v>
      </c>
      <c r="B67938" s="2">
        <v>45529.124305555553</v>
      </c>
      <c r="C67938">
        <v>0</v>
      </c>
      <c r="D67938" t="s">
        <v>53</v>
      </c>
    </row>
    <row r="67939" spans="1:4" x14ac:dyDescent="0.3">
      <c r="A67939" t="s">
        <v>3</v>
      </c>
      <c r="B67939" s="2">
        <v>45529.125</v>
      </c>
      <c r="C67939">
        <v>0</v>
      </c>
      <c r="D67939" t="s">
        <v>53</v>
      </c>
    </row>
    <row r="67940" spans="1:4" x14ac:dyDescent="0.3">
      <c r="A67940" t="s">
        <v>3</v>
      </c>
      <c r="B67940" s="2">
        <v>45529.125694444447</v>
      </c>
      <c r="C67940">
        <v>0</v>
      </c>
      <c r="D67940" t="s">
        <v>53</v>
      </c>
    </row>
    <row r="67941" spans="1:4" x14ac:dyDescent="0.3">
      <c r="A67941" t="s">
        <v>3</v>
      </c>
      <c r="B67941" s="2">
        <v>45529.126388888893</v>
      </c>
      <c r="C67941">
        <v>0</v>
      </c>
      <c r="D67941" t="s">
        <v>53</v>
      </c>
    </row>
    <row r="67942" spans="1:4" x14ac:dyDescent="0.3">
      <c r="A67942" t="s">
        <v>3</v>
      </c>
      <c r="B67942" s="2">
        <v>45529.127083333333</v>
      </c>
      <c r="C67942">
        <v>0</v>
      </c>
      <c r="D67942" t="s">
        <v>53</v>
      </c>
    </row>
    <row r="67943" spans="1:4" x14ac:dyDescent="0.3">
      <c r="A67943" t="s">
        <v>3</v>
      </c>
      <c r="B67943" s="2">
        <v>45529.12777777778</v>
      </c>
      <c r="C67943">
        <v>0</v>
      </c>
      <c r="D67943" t="s">
        <v>53</v>
      </c>
    </row>
    <row r="67944" spans="1:4" x14ac:dyDescent="0.3">
      <c r="A67944" t="s">
        <v>3</v>
      </c>
      <c r="B67944" s="2">
        <v>45529.128472222219</v>
      </c>
      <c r="C67944">
        <v>0</v>
      </c>
      <c r="D67944" t="s">
        <v>53</v>
      </c>
    </row>
    <row r="67945" spans="1:4" x14ac:dyDescent="0.3">
      <c r="A67945" t="s">
        <v>3</v>
      </c>
      <c r="B67945" s="2">
        <v>45529.129166666673</v>
      </c>
      <c r="C67945">
        <v>0</v>
      </c>
      <c r="D67945" t="s">
        <v>53</v>
      </c>
    </row>
    <row r="67946" spans="1:4" x14ac:dyDescent="0.3">
      <c r="A67946" t="s">
        <v>3</v>
      </c>
      <c r="B67946" s="2">
        <v>45529.129861111112</v>
      </c>
      <c r="C67946">
        <v>0</v>
      </c>
      <c r="D67946" t="s">
        <v>53</v>
      </c>
    </row>
    <row r="67947" spans="1:4" x14ac:dyDescent="0.3">
      <c r="A67947" t="s">
        <v>3</v>
      </c>
      <c r="B67947" s="2">
        <v>45529.130555555559</v>
      </c>
      <c r="C67947">
        <v>0</v>
      </c>
      <c r="D67947" t="s">
        <v>53</v>
      </c>
    </row>
    <row r="67948" spans="1:4" x14ac:dyDescent="0.3">
      <c r="A67948" t="s">
        <v>3</v>
      </c>
      <c r="B67948" s="2">
        <v>45529.131249999999</v>
      </c>
      <c r="C67948">
        <v>0</v>
      </c>
      <c r="D67948" t="s">
        <v>53</v>
      </c>
    </row>
    <row r="67949" spans="1:4" x14ac:dyDescent="0.3">
      <c r="A67949" t="s">
        <v>3</v>
      </c>
      <c r="B67949" s="2">
        <v>45529.131944444453</v>
      </c>
      <c r="C67949">
        <v>0</v>
      </c>
      <c r="D67949" t="s">
        <v>53</v>
      </c>
    </row>
    <row r="67950" spans="1:4" x14ac:dyDescent="0.3">
      <c r="A67950" t="s">
        <v>3</v>
      </c>
      <c r="B67950" s="2">
        <v>45529.132638888892</v>
      </c>
      <c r="C67950">
        <v>0</v>
      </c>
      <c r="D67950" t="s">
        <v>53</v>
      </c>
    </row>
    <row r="67951" spans="1:4" x14ac:dyDescent="0.3">
      <c r="A67951" t="s">
        <v>3</v>
      </c>
      <c r="B67951" s="2">
        <v>45529.133333333331</v>
      </c>
      <c r="C67951">
        <v>0</v>
      </c>
      <c r="D67951" t="s">
        <v>53</v>
      </c>
    </row>
    <row r="67952" spans="1:4" x14ac:dyDescent="0.3">
      <c r="A67952" t="s">
        <v>3</v>
      </c>
      <c r="B67952" s="2">
        <v>45529.134027777778</v>
      </c>
      <c r="C67952">
        <v>0</v>
      </c>
      <c r="D67952" t="s">
        <v>53</v>
      </c>
    </row>
    <row r="67953" spans="1:4" x14ac:dyDescent="0.3">
      <c r="A67953" t="s">
        <v>3</v>
      </c>
      <c r="B67953" s="2">
        <v>45529.134722222218</v>
      </c>
      <c r="C67953">
        <v>0</v>
      </c>
      <c r="D67953" t="s">
        <v>53</v>
      </c>
    </row>
    <row r="67954" spans="1:4" x14ac:dyDescent="0.3">
      <c r="A67954" t="s">
        <v>3</v>
      </c>
      <c r="B67954" s="2">
        <v>45529.135416666657</v>
      </c>
      <c r="C67954">
        <v>0</v>
      </c>
      <c r="D67954" t="s">
        <v>53</v>
      </c>
    </row>
    <row r="67955" spans="1:4" x14ac:dyDescent="0.3">
      <c r="A67955" t="s">
        <v>3</v>
      </c>
      <c r="B67955" s="2">
        <v>45529.136111111111</v>
      </c>
      <c r="C67955">
        <v>0</v>
      </c>
      <c r="D67955" t="s">
        <v>53</v>
      </c>
    </row>
    <row r="67956" spans="1:4" x14ac:dyDescent="0.3">
      <c r="A67956" t="s">
        <v>3</v>
      </c>
      <c r="B67956" s="2">
        <v>45529.136805555558</v>
      </c>
      <c r="C67956">
        <v>0</v>
      </c>
      <c r="D67956" t="s">
        <v>53</v>
      </c>
    </row>
    <row r="67957" spans="1:4" x14ac:dyDescent="0.3">
      <c r="A67957" t="s">
        <v>3</v>
      </c>
      <c r="B67957" s="2">
        <v>45529.137499999997</v>
      </c>
      <c r="C67957">
        <v>0</v>
      </c>
      <c r="D67957" t="s">
        <v>53</v>
      </c>
    </row>
    <row r="67958" spans="1:4" x14ac:dyDescent="0.3">
      <c r="A67958" t="s">
        <v>3</v>
      </c>
      <c r="B67958" s="2">
        <v>45529.138194444437</v>
      </c>
      <c r="C67958">
        <v>0</v>
      </c>
      <c r="D67958" t="s">
        <v>53</v>
      </c>
    </row>
    <row r="67959" spans="1:4" x14ac:dyDescent="0.3">
      <c r="A67959" t="s">
        <v>3</v>
      </c>
      <c r="B67959" s="2">
        <v>45529.138888888891</v>
      </c>
      <c r="C67959">
        <v>0</v>
      </c>
      <c r="D67959" t="s">
        <v>53</v>
      </c>
    </row>
    <row r="67960" spans="1:4" x14ac:dyDescent="0.3">
      <c r="A67960" t="s">
        <v>3</v>
      </c>
      <c r="B67960" s="2">
        <v>45529.13958333333</v>
      </c>
      <c r="C67960">
        <v>0</v>
      </c>
      <c r="D67960" t="s">
        <v>53</v>
      </c>
    </row>
    <row r="67961" spans="1:4" x14ac:dyDescent="0.3">
      <c r="A67961" t="s">
        <v>3</v>
      </c>
      <c r="B67961" s="2">
        <v>45529.140277777777</v>
      </c>
      <c r="C67961">
        <v>0</v>
      </c>
      <c r="D67961" t="s">
        <v>53</v>
      </c>
    </row>
    <row r="67962" spans="1:4" x14ac:dyDescent="0.3">
      <c r="A67962" t="s">
        <v>3</v>
      </c>
      <c r="B67962" s="2">
        <v>45529.140972222223</v>
      </c>
      <c r="C67962">
        <v>0</v>
      </c>
      <c r="D67962" t="s">
        <v>53</v>
      </c>
    </row>
    <row r="67963" spans="1:4" x14ac:dyDescent="0.3">
      <c r="A67963" t="s">
        <v>3</v>
      </c>
      <c r="B67963" s="2">
        <v>45529.14166666667</v>
      </c>
      <c r="C67963">
        <v>0</v>
      </c>
      <c r="D67963" t="s">
        <v>53</v>
      </c>
    </row>
    <row r="67964" spans="1:4" x14ac:dyDescent="0.3">
      <c r="A67964" t="s">
        <v>3</v>
      </c>
      <c r="B67964" s="2">
        <v>45529.142361111109</v>
      </c>
      <c r="C67964">
        <v>0</v>
      </c>
      <c r="D67964" t="s">
        <v>53</v>
      </c>
    </row>
    <row r="67965" spans="1:4" x14ac:dyDescent="0.3">
      <c r="A67965" t="s">
        <v>3</v>
      </c>
      <c r="B67965" s="2">
        <v>45529.143055555563</v>
      </c>
      <c r="C67965">
        <v>0</v>
      </c>
      <c r="D67965" t="s">
        <v>53</v>
      </c>
    </row>
    <row r="67966" spans="1:4" x14ac:dyDescent="0.3">
      <c r="A67966" t="s">
        <v>3</v>
      </c>
      <c r="B67966" s="2">
        <v>45529.143750000003</v>
      </c>
      <c r="C67966">
        <v>0</v>
      </c>
      <c r="D67966" t="s">
        <v>53</v>
      </c>
    </row>
    <row r="67967" spans="1:4" x14ac:dyDescent="0.3">
      <c r="A67967" t="s">
        <v>3</v>
      </c>
      <c r="B67967" s="2">
        <v>45529.144444444442</v>
      </c>
      <c r="C67967">
        <v>0</v>
      </c>
      <c r="D67967" t="s">
        <v>53</v>
      </c>
    </row>
    <row r="67968" spans="1:4" x14ac:dyDescent="0.3">
      <c r="A67968" t="s">
        <v>3</v>
      </c>
      <c r="B67968" s="2">
        <v>45529.145138888889</v>
      </c>
      <c r="C67968">
        <v>0</v>
      </c>
      <c r="D67968" t="s">
        <v>53</v>
      </c>
    </row>
    <row r="67969" spans="1:4" x14ac:dyDescent="0.3">
      <c r="A67969" t="s">
        <v>3</v>
      </c>
      <c r="B67969" s="2">
        <v>45529.145833333343</v>
      </c>
      <c r="C67969">
        <v>0</v>
      </c>
      <c r="D67969" t="s">
        <v>53</v>
      </c>
    </row>
    <row r="67970" spans="1:4" x14ac:dyDescent="0.3">
      <c r="A67970" t="s">
        <v>3</v>
      </c>
      <c r="B67970" s="2">
        <v>45529.146527777782</v>
      </c>
      <c r="C67970">
        <v>0</v>
      </c>
      <c r="D67970" t="s">
        <v>53</v>
      </c>
    </row>
    <row r="67971" spans="1:4" x14ac:dyDescent="0.3">
      <c r="A67971" t="s">
        <v>3</v>
      </c>
      <c r="B67971" s="2">
        <v>45529.147222222222</v>
      </c>
      <c r="C67971">
        <v>0</v>
      </c>
      <c r="D67971" t="s">
        <v>53</v>
      </c>
    </row>
    <row r="67972" spans="1:4" x14ac:dyDescent="0.3">
      <c r="A67972" t="s">
        <v>3</v>
      </c>
      <c r="B67972" s="2">
        <v>45529.147916666669</v>
      </c>
      <c r="C67972">
        <v>0</v>
      </c>
      <c r="D67972" t="s">
        <v>53</v>
      </c>
    </row>
    <row r="67973" spans="1:4" x14ac:dyDescent="0.3">
      <c r="A67973" t="s">
        <v>3</v>
      </c>
      <c r="B67973" s="2">
        <v>45529.148611111108</v>
      </c>
      <c r="C67973">
        <v>0</v>
      </c>
      <c r="D67973" t="s">
        <v>53</v>
      </c>
    </row>
    <row r="67974" spans="1:4" x14ac:dyDescent="0.3">
      <c r="A67974" t="s">
        <v>3</v>
      </c>
      <c r="B67974" s="2">
        <v>45529.149305555547</v>
      </c>
      <c r="C67974">
        <v>0</v>
      </c>
      <c r="D67974" t="s">
        <v>53</v>
      </c>
    </row>
    <row r="67975" spans="1:4" x14ac:dyDescent="0.3">
      <c r="A67975" t="s">
        <v>3</v>
      </c>
      <c r="B67975" s="2">
        <v>45529.15</v>
      </c>
      <c r="C67975">
        <v>0</v>
      </c>
      <c r="D67975" t="s">
        <v>53</v>
      </c>
    </row>
    <row r="67976" spans="1:4" x14ac:dyDescent="0.3">
      <c r="A67976" t="s">
        <v>3</v>
      </c>
      <c r="B67976" s="2">
        <v>45529.150694444441</v>
      </c>
      <c r="C67976">
        <v>0</v>
      </c>
      <c r="D67976" t="s">
        <v>53</v>
      </c>
    </row>
    <row r="67977" spans="1:4" x14ac:dyDescent="0.3">
      <c r="A67977" t="s">
        <v>3</v>
      </c>
      <c r="B67977" s="2">
        <v>45529.151388888888</v>
      </c>
      <c r="C67977">
        <v>0</v>
      </c>
      <c r="D67977" t="s">
        <v>53</v>
      </c>
    </row>
    <row r="67978" spans="1:4" x14ac:dyDescent="0.3">
      <c r="A67978" t="s">
        <v>3</v>
      </c>
      <c r="B67978" s="2">
        <v>45529.152083333327</v>
      </c>
      <c r="C67978">
        <v>0</v>
      </c>
      <c r="D67978" t="s">
        <v>53</v>
      </c>
    </row>
    <row r="67979" spans="1:4" x14ac:dyDescent="0.3">
      <c r="A67979" t="s">
        <v>3</v>
      </c>
      <c r="B67979" s="2">
        <v>45529.152777777781</v>
      </c>
      <c r="C67979">
        <v>0</v>
      </c>
      <c r="D67979" t="s">
        <v>53</v>
      </c>
    </row>
    <row r="67980" spans="1:4" x14ac:dyDescent="0.3">
      <c r="A67980" t="s">
        <v>3</v>
      </c>
      <c r="B67980" s="2">
        <v>45529.15347222222</v>
      </c>
      <c r="C67980">
        <v>0</v>
      </c>
      <c r="D67980" t="s">
        <v>53</v>
      </c>
    </row>
    <row r="67981" spans="1:4" x14ac:dyDescent="0.3">
      <c r="A67981" t="s">
        <v>3</v>
      </c>
      <c r="B67981" s="2">
        <v>45529.154166666667</v>
      </c>
      <c r="C67981">
        <v>0</v>
      </c>
      <c r="D67981" t="s">
        <v>53</v>
      </c>
    </row>
    <row r="67982" spans="1:4" x14ac:dyDescent="0.3">
      <c r="A67982" t="s">
        <v>3</v>
      </c>
      <c r="B67982" s="2">
        <v>45529.154861111107</v>
      </c>
      <c r="C67982">
        <v>0</v>
      </c>
      <c r="D67982" t="s">
        <v>53</v>
      </c>
    </row>
    <row r="67983" spans="1:4" x14ac:dyDescent="0.3">
      <c r="A67983" t="s">
        <v>3</v>
      </c>
      <c r="B67983" s="2">
        <v>45529.155555555553</v>
      </c>
      <c r="C67983">
        <v>0</v>
      </c>
      <c r="D67983" t="s">
        <v>53</v>
      </c>
    </row>
    <row r="67984" spans="1:4" x14ac:dyDescent="0.3">
      <c r="A67984" t="s">
        <v>3</v>
      </c>
      <c r="B67984" s="2">
        <v>45529.15625</v>
      </c>
      <c r="C67984">
        <v>0</v>
      </c>
      <c r="D67984" t="s">
        <v>53</v>
      </c>
    </row>
    <row r="67985" spans="1:4" x14ac:dyDescent="0.3">
      <c r="A67985" t="s">
        <v>3</v>
      </c>
      <c r="B67985" s="2">
        <v>45529.156944444447</v>
      </c>
      <c r="C67985">
        <v>0</v>
      </c>
      <c r="D67985" t="s">
        <v>53</v>
      </c>
    </row>
    <row r="67986" spans="1:4" x14ac:dyDescent="0.3">
      <c r="A67986" t="s">
        <v>3</v>
      </c>
      <c r="B67986" s="2">
        <v>45529.157638888893</v>
      </c>
      <c r="C67986">
        <v>0</v>
      </c>
      <c r="D67986" t="s">
        <v>53</v>
      </c>
    </row>
    <row r="67987" spans="1:4" x14ac:dyDescent="0.3">
      <c r="A67987" t="s">
        <v>3</v>
      </c>
      <c r="B67987" s="2">
        <v>45529.158333333333</v>
      </c>
      <c r="C67987">
        <v>0</v>
      </c>
      <c r="D67987" t="s">
        <v>53</v>
      </c>
    </row>
    <row r="67988" spans="1:4" x14ac:dyDescent="0.3">
      <c r="A67988" t="s">
        <v>3</v>
      </c>
      <c r="B67988" s="2">
        <v>45529.15902777778</v>
      </c>
      <c r="C67988">
        <v>0</v>
      </c>
      <c r="D67988" t="s">
        <v>53</v>
      </c>
    </row>
    <row r="67989" spans="1:4" x14ac:dyDescent="0.3">
      <c r="A67989" t="s">
        <v>3</v>
      </c>
      <c r="B67989" s="2">
        <v>45529.159722222219</v>
      </c>
      <c r="C67989">
        <v>0</v>
      </c>
      <c r="D67989" t="s">
        <v>53</v>
      </c>
    </row>
    <row r="67990" spans="1:4" x14ac:dyDescent="0.3">
      <c r="A67990" t="s">
        <v>3</v>
      </c>
      <c r="B67990" s="2">
        <v>45529.160416666673</v>
      </c>
      <c r="C67990">
        <v>0</v>
      </c>
      <c r="D67990" t="s">
        <v>53</v>
      </c>
    </row>
    <row r="67991" spans="1:4" x14ac:dyDescent="0.3">
      <c r="A67991" t="s">
        <v>3</v>
      </c>
      <c r="B67991" s="2">
        <v>45529.161111111112</v>
      </c>
      <c r="C67991">
        <v>0</v>
      </c>
      <c r="D67991" t="s">
        <v>53</v>
      </c>
    </row>
    <row r="67992" spans="1:4" x14ac:dyDescent="0.3">
      <c r="A67992" t="s">
        <v>3</v>
      </c>
      <c r="B67992" s="2">
        <v>45529.161805555559</v>
      </c>
      <c r="C67992">
        <v>0</v>
      </c>
      <c r="D67992" t="s">
        <v>53</v>
      </c>
    </row>
    <row r="67993" spans="1:4" x14ac:dyDescent="0.3">
      <c r="A67993" t="s">
        <v>3</v>
      </c>
      <c r="B67993" s="2">
        <v>45529.162499999999</v>
      </c>
      <c r="C67993">
        <v>0</v>
      </c>
      <c r="D67993" t="s">
        <v>53</v>
      </c>
    </row>
    <row r="67994" spans="1:4" x14ac:dyDescent="0.3">
      <c r="A67994" t="s">
        <v>3</v>
      </c>
      <c r="B67994" s="2">
        <v>45529.163194444453</v>
      </c>
      <c r="C67994">
        <v>0</v>
      </c>
      <c r="D67994" t="s">
        <v>53</v>
      </c>
    </row>
    <row r="67995" spans="1:4" x14ac:dyDescent="0.3">
      <c r="A67995" t="s">
        <v>3</v>
      </c>
      <c r="B67995" s="2">
        <v>45529.163888888892</v>
      </c>
      <c r="C67995">
        <v>0</v>
      </c>
      <c r="D67995" t="s">
        <v>53</v>
      </c>
    </row>
    <row r="67996" spans="1:4" x14ac:dyDescent="0.3">
      <c r="A67996" t="s">
        <v>3</v>
      </c>
      <c r="B67996" s="2">
        <v>45529.164583333331</v>
      </c>
      <c r="C67996">
        <v>0</v>
      </c>
      <c r="D67996" t="s">
        <v>53</v>
      </c>
    </row>
    <row r="67997" spans="1:4" x14ac:dyDescent="0.3">
      <c r="A67997" t="s">
        <v>3</v>
      </c>
      <c r="B67997" s="2">
        <v>45529.165277777778</v>
      </c>
      <c r="C67997">
        <v>0</v>
      </c>
      <c r="D67997" t="s">
        <v>53</v>
      </c>
    </row>
    <row r="67998" spans="1:4" x14ac:dyDescent="0.3">
      <c r="A67998" t="s">
        <v>3</v>
      </c>
      <c r="B67998" s="2">
        <v>45529.165972222218</v>
      </c>
      <c r="C67998">
        <v>0</v>
      </c>
      <c r="D67998" t="s">
        <v>53</v>
      </c>
    </row>
    <row r="67999" spans="1:4" x14ac:dyDescent="0.3">
      <c r="A67999" t="s">
        <v>3</v>
      </c>
      <c r="B67999" s="2">
        <v>45529.166666666657</v>
      </c>
      <c r="C67999">
        <v>0</v>
      </c>
      <c r="D67999" t="s">
        <v>53</v>
      </c>
    </row>
    <row r="68000" spans="1:4" x14ac:dyDescent="0.3">
      <c r="A68000" t="s">
        <v>3</v>
      </c>
      <c r="B68000" s="2">
        <v>45529.167361111111</v>
      </c>
      <c r="C68000">
        <v>0</v>
      </c>
      <c r="D68000" t="s">
        <v>53</v>
      </c>
    </row>
    <row r="68001" spans="1:4" x14ac:dyDescent="0.3">
      <c r="A68001" t="s">
        <v>3</v>
      </c>
      <c r="B68001" s="2">
        <v>45529.168055555558</v>
      </c>
      <c r="C68001">
        <v>0</v>
      </c>
      <c r="D68001" t="s">
        <v>53</v>
      </c>
    </row>
    <row r="68002" spans="1:4" x14ac:dyDescent="0.3">
      <c r="A68002" t="s">
        <v>3</v>
      </c>
      <c r="B68002" s="2">
        <v>45529.168749999997</v>
      </c>
      <c r="C68002">
        <v>0</v>
      </c>
      <c r="D68002" t="s">
        <v>53</v>
      </c>
    </row>
    <row r="68003" spans="1:4" x14ac:dyDescent="0.3">
      <c r="A68003" t="s">
        <v>3</v>
      </c>
      <c r="B68003" s="2">
        <v>45529.169444444437</v>
      </c>
      <c r="C68003">
        <v>0</v>
      </c>
      <c r="D68003" t="s">
        <v>53</v>
      </c>
    </row>
    <row r="68004" spans="1:4" x14ac:dyDescent="0.3">
      <c r="A68004" t="s">
        <v>3</v>
      </c>
      <c r="B68004" s="2">
        <v>45529.170138888891</v>
      </c>
      <c r="C68004">
        <v>0</v>
      </c>
      <c r="D68004" t="s">
        <v>53</v>
      </c>
    </row>
    <row r="68005" spans="1:4" x14ac:dyDescent="0.3">
      <c r="A68005" t="s">
        <v>3</v>
      </c>
      <c r="B68005" s="2">
        <v>45529.17083333333</v>
      </c>
      <c r="C68005">
        <v>0</v>
      </c>
      <c r="D68005" t="s">
        <v>53</v>
      </c>
    </row>
    <row r="68006" spans="1:4" x14ac:dyDescent="0.3">
      <c r="A68006" t="s">
        <v>3</v>
      </c>
      <c r="B68006" s="2">
        <v>45529.171527777777</v>
      </c>
      <c r="C68006">
        <v>0</v>
      </c>
      <c r="D68006" t="s">
        <v>53</v>
      </c>
    </row>
    <row r="68007" spans="1:4" x14ac:dyDescent="0.3">
      <c r="A68007" t="s">
        <v>3</v>
      </c>
      <c r="B68007" s="2">
        <v>45529.172222222223</v>
      </c>
      <c r="C68007">
        <v>0</v>
      </c>
      <c r="D68007" t="s">
        <v>53</v>
      </c>
    </row>
    <row r="68008" spans="1:4" x14ac:dyDescent="0.3">
      <c r="A68008" t="s">
        <v>3</v>
      </c>
      <c r="B68008" s="2">
        <v>45529.17291666667</v>
      </c>
      <c r="C68008">
        <v>0</v>
      </c>
      <c r="D68008" t="s">
        <v>53</v>
      </c>
    </row>
    <row r="68009" spans="1:4" x14ac:dyDescent="0.3">
      <c r="A68009" t="s">
        <v>3</v>
      </c>
      <c r="B68009" s="2">
        <v>45529.173611111109</v>
      </c>
      <c r="C68009">
        <v>0</v>
      </c>
      <c r="D68009" t="s">
        <v>53</v>
      </c>
    </row>
    <row r="68010" spans="1:4" x14ac:dyDescent="0.3">
      <c r="A68010" t="s">
        <v>3</v>
      </c>
      <c r="B68010" s="2">
        <v>45529.174305555563</v>
      </c>
      <c r="C68010">
        <v>0</v>
      </c>
      <c r="D68010" t="s">
        <v>53</v>
      </c>
    </row>
    <row r="68011" spans="1:4" x14ac:dyDescent="0.3">
      <c r="A68011" t="s">
        <v>3</v>
      </c>
      <c r="B68011" s="2">
        <v>45529.175000000003</v>
      </c>
      <c r="C68011">
        <v>0</v>
      </c>
      <c r="D68011" t="s">
        <v>53</v>
      </c>
    </row>
    <row r="68012" spans="1:4" x14ac:dyDescent="0.3">
      <c r="A68012" t="s">
        <v>3</v>
      </c>
      <c r="B68012" s="2">
        <v>45529.175694444442</v>
      </c>
      <c r="C68012">
        <v>0</v>
      </c>
      <c r="D68012" t="s">
        <v>53</v>
      </c>
    </row>
    <row r="68013" spans="1:4" x14ac:dyDescent="0.3">
      <c r="A68013" t="s">
        <v>3</v>
      </c>
      <c r="B68013" s="2">
        <v>45529.176388888889</v>
      </c>
      <c r="C68013">
        <v>0</v>
      </c>
      <c r="D68013" t="s">
        <v>53</v>
      </c>
    </row>
    <row r="68014" spans="1:4" x14ac:dyDescent="0.3">
      <c r="A68014" t="s">
        <v>3</v>
      </c>
      <c r="B68014" s="2">
        <v>45529.177083333343</v>
      </c>
      <c r="C68014">
        <v>0</v>
      </c>
      <c r="D68014" t="s">
        <v>53</v>
      </c>
    </row>
    <row r="68015" spans="1:4" x14ac:dyDescent="0.3">
      <c r="A68015" t="s">
        <v>3</v>
      </c>
      <c r="B68015" s="2">
        <v>45529.177777777782</v>
      </c>
      <c r="C68015">
        <v>0</v>
      </c>
      <c r="D68015" t="s">
        <v>53</v>
      </c>
    </row>
    <row r="68016" spans="1:4" x14ac:dyDescent="0.3">
      <c r="A68016" t="s">
        <v>3</v>
      </c>
      <c r="B68016" s="2">
        <v>45529.178472222222</v>
      </c>
      <c r="C68016">
        <v>0</v>
      </c>
      <c r="D68016" t="s">
        <v>53</v>
      </c>
    </row>
    <row r="68017" spans="1:4" x14ac:dyDescent="0.3">
      <c r="A68017" t="s">
        <v>3</v>
      </c>
      <c r="B68017" s="2">
        <v>45529.179166666669</v>
      </c>
      <c r="C68017">
        <v>0</v>
      </c>
      <c r="D68017" t="s">
        <v>53</v>
      </c>
    </row>
    <row r="68018" spans="1:4" x14ac:dyDescent="0.3">
      <c r="A68018" t="s">
        <v>3</v>
      </c>
      <c r="B68018" s="2">
        <v>45529.179861111108</v>
      </c>
      <c r="C68018">
        <v>0</v>
      </c>
      <c r="D68018" t="s">
        <v>53</v>
      </c>
    </row>
    <row r="68019" spans="1:4" x14ac:dyDescent="0.3">
      <c r="A68019" t="s">
        <v>3</v>
      </c>
      <c r="B68019" s="2">
        <v>45529.180555555547</v>
      </c>
      <c r="C68019">
        <v>0</v>
      </c>
      <c r="D68019" t="s">
        <v>53</v>
      </c>
    </row>
    <row r="68020" spans="1:4" x14ac:dyDescent="0.3">
      <c r="A68020" t="s">
        <v>3</v>
      </c>
      <c r="B68020" s="2">
        <v>45529.181250000001</v>
      </c>
      <c r="C68020">
        <v>0</v>
      </c>
      <c r="D68020" t="s">
        <v>53</v>
      </c>
    </row>
    <row r="68021" spans="1:4" x14ac:dyDescent="0.3">
      <c r="A68021" t="s">
        <v>3</v>
      </c>
      <c r="B68021" s="2">
        <v>45529.181944444441</v>
      </c>
      <c r="C68021">
        <v>0</v>
      </c>
      <c r="D68021" t="s">
        <v>53</v>
      </c>
    </row>
    <row r="68022" spans="1:4" x14ac:dyDescent="0.3">
      <c r="A68022" t="s">
        <v>3</v>
      </c>
      <c r="B68022" s="2">
        <v>45529.182638888888</v>
      </c>
      <c r="C68022">
        <v>0</v>
      </c>
      <c r="D68022" t="s">
        <v>53</v>
      </c>
    </row>
    <row r="68023" spans="1:4" x14ac:dyDescent="0.3">
      <c r="A68023" t="s">
        <v>3</v>
      </c>
      <c r="B68023" s="2">
        <v>45529.183333333327</v>
      </c>
      <c r="C68023">
        <v>0</v>
      </c>
      <c r="D68023" t="s">
        <v>53</v>
      </c>
    </row>
    <row r="68024" spans="1:4" x14ac:dyDescent="0.3">
      <c r="A68024" t="s">
        <v>3</v>
      </c>
      <c r="B68024" s="2">
        <v>45529.184027777781</v>
      </c>
      <c r="C68024">
        <v>0</v>
      </c>
      <c r="D68024" t="s">
        <v>53</v>
      </c>
    </row>
    <row r="68025" spans="1:4" x14ac:dyDescent="0.3">
      <c r="A68025" t="s">
        <v>3</v>
      </c>
      <c r="B68025" s="2">
        <v>45529.18472222222</v>
      </c>
      <c r="C68025">
        <v>0</v>
      </c>
      <c r="D68025" t="s">
        <v>53</v>
      </c>
    </row>
    <row r="68026" spans="1:4" x14ac:dyDescent="0.3">
      <c r="A68026" t="s">
        <v>3</v>
      </c>
      <c r="B68026" s="2">
        <v>45529.185416666667</v>
      </c>
      <c r="C68026">
        <v>0</v>
      </c>
      <c r="D68026" t="s">
        <v>53</v>
      </c>
    </row>
    <row r="68027" spans="1:4" x14ac:dyDescent="0.3">
      <c r="A68027" t="s">
        <v>3</v>
      </c>
      <c r="B68027" s="2">
        <v>45529.186111111107</v>
      </c>
      <c r="C68027">
        <v>0</v>
      </c>
      <c r="D68027" t="s">
        <v>53</v>
      </c>
    </row>
    <row r="68028" spans="1:4" x14ac:dyDescent="0.3">
      <c r="A68028" t="s">
        <v>3</v>
      </c>
      <c r="B68028" s="2">
        <v>45529.186805555553</v>
      </c>
      <c r="C68028">
        <v>0</v>
      </c>
      <c r="D68028" t="s">
        <v>53</v>
      </c>
    </row>
    <row r="68029" spans="1:4" x14ac:dyDescent="0.3">
      <c r="A68029" t="s">
        <v>3</v>
      </c>
      <c r="B68029" s="2">
        <v>45529.1875</v>
      </c>
      <c r="C68029">
        <v>0</v>
      </c>
      <c r="D68029" t="s">
        <v>53</v>
      </c>
    </row>
    <row r="68030" spans="1:4" x14ac:dyDescent="0.3">
      <c r="A68030" t="s">
        <v>3</v>
      </c>
      <c r="B68030" s="2">
        <v>45529.188194444447</v>
      </c>
      <c r="C68030">
        <v>0</v>
      </c>
      <c r="D68030" t="s">
        <v>53</v>
      </c>
    </row>
    <row r="68031" spans="1:4" x14ac:dyDescent="0.3">
      <c r="A68031" t="s">
        <v>3</v>
      </c>
      <c r="B68031" s="2">
        <v>45529.188888888893</v>
      </c>
      <c r="C68031">
        <v>0</v>
      </c>
      <c r="D68031" t="s">
        <v>53</v>
      </c>
    </row>
    <row r="68032" spans="1:4" x14ac:dyDescent="0.3">
      <c r="A68032" t="s">
        <v>3</v>
      </c>
      <c r="B68032" s="2">
        <v>45529.189583333333</v>
      </c>
      <c r="C68032">
        <v>0</v>
      </c>
      <c r="D68032" t="s">
        <v>53</v>
      </c>
    </row>
    <row r="68033" spans="1:4" x14ac:dyDescent="0.3">
      <c r="A68033" t="s">
        <v>3</v>
      </c>
      <c r="B68033" s="2">
        <v>45529.19027777778</v>
      </c>
      <c r="C68033">
        <v>0</v>
      </c>
      <c r="D68033" t="s">
        <v>53</v>
      </c>
    </row>
    <row r="68034" spans="1:4" x14ac:dyDescent="0.3">
      <c r="A68034" t="s">
        <v>3</v>
      </c>
      <c r="B68034" s="2">
        <v>45529.190972222219</v>
      </c>
      <c r="C68034">
        <v>0</v>
      </c>
      <c r="D68034" t="s">
        <v>53</v>
      </c>
    </row>
    <row r="68035" spans="1:4" x14ac:dyDescent="0.3">
      <c r="A68035" t="s">
        <v>3</v>
      </c>
      <c r="B68035" s="2">
        <v>45529.191666666673</v>
      </c>
      <c r="C68035">
        <v>0</v>
      </c>
      <c r="D68035" t="s">
        <v>53</v>
      </c>
    </row>
    <row r="68036" spans="1:4" x14ac:dyDescent="0.3">
      <c r="A68036" t="s">
        <v>3</v>
      </c>
      <c r="B68036" s="2">
        <v>45529.192361111112</v>
      </c>
      <c r="C68036">
        <v>0</v>
      </c>
      <c r="D68036" t="s">
        <v>53</v>
      </c>
    </row>
    <row r="68037" spans="1:4" x14ac:dyDescent="0.3">
      <c r="A68037" t="s">
        <v>3</v>
      </c>
      <c r="B68037" s="2">
        <v>45529.193055555559</v>
      </c>
      <c r="C68037">
        <v>0</v>
      </c>
      <c r="D68037" t="s">
        <v>53</v>
      </c>
    </row>
    <row r="68038" spans="1:4" x14ac:dyDescent="0.3">
      <c r="A68038" t="s">
        <v>3</v>
      </c>
      <c r="B68038" s="2">
        <v>45529.193749999999</v>
      </c>
      <c r="C68038">
        <v>0</v>
      </c>
      <c r="D68038" t="s">
        <v>53</v>
      </c>
    </row>
    <row r="68039" spans="1:4" x14ac:dyDescent="0.3">
      <c r="A68039" t="s">
        <v>3</v>
      </c>
      <c r="B68039" s="2">
        <v>45529.194444444453</v>
      </c>
      <c r="C68039">
        <v>0</v>
      </c>
      <c r="D68039" t="s">
        <v>53</v>
      </c>
    </row>
    <row r="68040" spans="1:4" x14ac:dyDescent="0.3">
      <c r="A68040" t="s">
        <v>3</v>
      </c>
      <c r="B68040" s="2">
        <v>45529.195138888892</v>
      </c>
      <c r="C68040">
        <v>0</v>
      </c>
      <c r="D68040" t="s">
        <v>53</v>
      </c>
    </row>
    <row r="68041" spans="1:4" x14ac:dyDescent="0.3">
      <c r="A68041" t="s">
        <v>3</v>
      </c>
      <c r="B68041" s="2">
        <v>45529.195833333331</v>
      </c>
      <c r="C68041">
        <v>0</v>
      </c>
      <c r="D68041" t="s">
        <v>53</v>
      </c>
    </row>
    <row r="68042" spans="1:4" x14ac:dyDescent="0.3">
      <c r="A68042" t="s">
        <v>3</v>
      </c>
      <c r="B68042" s="2">
        <v>45529.196527777778</v>
      </c>
      <c r="C68042">
        <v>0</v>
      </c>
      <c r="D68042" t="s">
        <v>53</v>
      </c>
    </row>
    <row r="68043" spans="1:4" x14ac:dyDescent="0.3">
      <c r="A68043" t="s">
        <v>3</v>
      </c>
      <c r="B68043" s="2">
        <v>45529.197222222218</v>
      </c>
      <c r="C68043">
        <v>0</v>
      </c>
      <c r="D68043" t="s">
        <v>53</v>
      </c>
    </row>
    <row r="68044" spans="1:4" x14ac:dyDescent="0.3">
      <c r="A68044" t="s">
        <v>3</v>
      </c>
      <c r="B68044" s="2">
        <v>45529.197916666657</v>
      </c>
      <c r="C68044">
        <v>0</v>
      </c>
      <c r="D68044" t="s">
        <v>53</v>
      </c>
    </row>
    <row r="68045" spans="1:4" x14ac:dyDescent="0.3">
      <c r="A68045" t="s">
        <v>3</v>
      </c>
      <c r="B68045" s="2">
        <v>45529.198611111111</v>
      </c>
      <c r="C68045">
        <v>0</v>
      </c>
      <c r="D68045" t="s">
        <v>53</v>
      </c>
    </row>
    <row r="68046" spans="1:4" x14ac:dyDescent="0.3">
      <c r="A68046" t="s">
        <v>3</v>
      </c>
      <c r="B68046" s="2">
        <v>45529.199305555558</v>
      </c>
      <c r="C68046">
        <v>0</v>
      </c>
      <c r="D68046" t="s">
        <v>53</v>
      </c>
    </row>
    <row r="68047" spans="1:4" x14ac:dyDescent="0.3">
      <c r="A68047" t="s">
        <v>3</v>
      </c>
      <c r="B68047" s="2">
        <v>45529.2</v>
      </c>
      <c r="C68047">
        <v>0</v>
      </c>
      <c r="D68047" t="s">
        <v>53</v>
      </c>
    </row>
    <row r="68048" spans="1:4" x14ac:dyDescent="0.3">
      <c r="A68048" t="s">
        <v>3</v>
      </c>
      <c r="B68048" s="2">
        <v>45529.200694444437</v>
      </c>
      <c r="C68048">
        <v>0</v>
      </c>
      <c r="D68048" t="s">
        <v>53</v>
      </c>
    </row>
    <row r="68049" spans="1:4" x14ac:dyDescent="0.3">
      <c r="A68049" t="s">
        <v>3</v>
      </c>
      <c r="B68049" s="2">
        <v>45529.201388888891</v>
      </c>
      <c r="C68049">
        <v>0</v>
      </c>
      <c r="D68049" t="s">
        <v>53</v>
      </c>
    </row>
    <row r="68050" spans="1:4" x14ac:dyDescent="0.3">
      <c r="A68050" t="s">
        <v>3</v>
      </c>
      <c r="B68050" s="2">
        <v>45529.20208333333</v>
      </c>
      <c r="C68050">
        <v>0</v>
      </c>
      <c r="D68050" t="s">
        <v>53</v>
      </c>
    </row>
    <row r="68051" spans="1:4" x14ac:dyDescent="0.3">
      <c r="A68051" t="s">
        <v>3</v>
      </c>
      <c r="B68051" s="2">
        <v>45529.202777777777</v>
      </c>
      <c r="C68051">
        <v>0</v>
      </c>
      <c r="D68051" t="s">
        <v>53</v>
      </c>
    </row>
    <row r="68052" spans="1:4" x14ac:dyDescent="0.3">
      <c r="A68052" t="s">
        <v>3</v>
      </c>
      <c r="B68052" s="2">
        <v>45529.203472222223</v>
      </c>
      <c r="C68052">
        <v>0</v>
      </c>
      <c r="D68052" t="s">
        <v>53</v>
      </c>
    </row>
    <row r="68053" spans="1:4" x14ac:dyDescent="0.3">
      <c r="A68053" t="s">
        <v>3</v>
      </c>
      <c r="B68053" s="2">
        <v>45529.20416666667</v>
      </c>
      <c r="C68053">
        <v>0</v>
      </c>
      <c r="D68053" t="s">
        <v>53</v>
      </c>
    </row>
    <row r="68054" spans="1:4" x14ac:dyDescent="0.3">
      <c r="A68054" t="s">
        <v>3</v>
      </c>
      <c r="B68054" s="2">
        <v>45529.204861111109</v>
      </c>
      <c r="C68054">
        <v>0</v>
      </c>
      <c r="D68054" t="s">
        <v>53</v>
      </c>
    </row>
    <row r="68055" spans="1:4" x14ac:dyDescent="0.3">
      <c r="A68055" t="s">
        <v>3</v>
      </c>
      <c r="B68055" s="2">
        <v>45529.205555555563</v>
      </c>
      <c r="C68055">
        <v>0</v>
      </c>
      <c r="D68055" t="s">
        <v>53</v>
      </c>
    </row>
    <row r="68056" spans="1:4" x14ac:dyDescent="0.3">
      <c r="A68056" t="s">
        <v>3</v>
      </c>
      <c r="B68056" s="2">
        <v>45529.206250000003</v>
      </c>
      <c r="C68056">
        <v>0</v>
      </c>
      <c r="D68056" t="s">
        <v>53</v>
      </c>
    </row>
    <row r="68057" spans="1:4" x14ac:dyDescent="0.3">
      <c r="A68057" t="s">
        <v>3</v>
      </c>
      <c r="B68057" s="2">
        <v>45529.206944444442</v>
      </c>
      <c r="C68057">
        <v>0</v>
      </c>
      <c r="D68057" t="s">
        <v>53</v>
      </c>
    </row>
    <row r="68058" spans="1:4" x14ac:dyDescent="0.3">
      <c r="A68058" t="s">
        <v>3</v>
      </c>
      <c r="B68058" s="2">
        <v>45529.207638888889</v>
      </c>
      <c r="C68058">
        <v>0</v>
      </c>
      <c r="D68058" t="s">
        <v>53</v>
      </c>
    </row>
    <row r="68059" spans="1:4" x14ac:dyDescent="0.3">
      <c r="A68059" t="s">
        <v>3</v>
      </c>
      <c r="B68059" s="2">
        <v>45529.208333333343</v>
      </c>
      <c r="C68059">
        <v>0</v>
      </c>
      <c r="D68059" t="s">
        <v>53</v>
      </c>
    </row>
    <row r="68060" spans="1:4" x14ac:dyDescent="0.3">
      <c r="A68060" t="s">
        <v>3</v>
      </c>
      <c r="B68060" s="2">
        <v>45529.209027777782</v>
      </c>
      <c r="C68060">
        <v>0</v>
      </c>
      <c r="D68060" t="s">
        <v>53</v>
      </c>
    </row>
    <row r="68061" spans="1:4" x14ac:dyDescent="0.3">
      <c r="A68061" t="s">
        <v>3</v>
      </c>
      <c r="B68061" s="2">
        <v>45529.209722222222</v>
      </c>
      <c r="C68061">
        <v>0</v>
      </c>
      <c r="D68061" t="s">
        <v>53</v>
      </c>
    </row>
    <row r="68062" spans="1:4" x14ac:dyDescent="0.3">
      <c r="A68062" t="s">
        <v>3</v>
      </c>
      <c r="B68062" s="2">
        <v>45529.210416666669</v>
      </c>
      <c r="C68062">
        <v>0</v>
      </c>
      <c r="D68062" t="s">
        <v>53</v>
      </c>
    </row>
    <row r="68063" spans="1:4" x14ac:dyDescent="0.3">
      <c r="A68063" t="s">
        <v>3</v>
      </c>
      <c r="B68063" s="2">
        <v>45529.211111111108</v>
      </c>
      <c r="C68063">
        <v>0</v>
      </c>
      <c r="D68063" t="s">
        <v>53</v>
      </c>
    </row>
    <row r="68064" spans="1:4" x14ac:dyDescent="0.3">
      <c r="A68064" t="s">
        <v>3</v>
      </c>
      <c r="B68064" s="2">
        <v>45529.211805555547</v>
      </c>
      <c r="C68064">
        <v>0</v>
      </c>
      <c r="D68064" t="s">
        <v>53</v>
      </c>
    </row>
    <row r="68065" spans="1:4" x14ac:dyDescent="0.3">
      <c r="A68065" t="s">
        <v>3</v>
      </c>
      <c r="B68065" s="2">
        <v>45529.212500000001</v>
      </c>
      <c r="C68065">
        <v>0</v>
      </c>
      <c r="D68065" t="s">
        <v>53</v>
      </c>
    </row>
    <row r="68066" spans="1:4" x14ac:dyDescent="0.3">
      <c r="A68066" t="s">
        <v>3</v>
      </c>
      <c r="B68066" s="2">
        <v>45529.213194444441</v>
      </c>
      <c r="C68066">
        <v>0</v>
      </c>
      <c r="D68066" t="s">
        <v>53</v>
      </c>
    </row>
    <row r="68067" spans="1:4" x14ac:dyDescent="0.3">
      <c r="A68067" t="s">
        <v>3</v>
      </c>
      <c r="B68067" s="2">
        <v>45529.213888888888</v>
      </c>
      <c r="C68067">
        <v>0</v>
      </c>
      <c r="D68067" t="s">
        <v>53</v>
      </c>
    </row>
    <row r="68068" spans="1:4" x14ac:dyDescent="0.3">
      <c r="A68068" t="s">
        <v>3</v>
      </c>
      <c r="B68068" s="2">
        <v>45529.214583333327</v>
      </c>
      <c r="C68068">
        <v>0</v>
      </c>
      <c r="D68068" t="s">
        <v>53</v>
      </c>
    </row>
    <row r="68069" spans="1:4" x14ac:dyDescent="0.3">
      <c r="A68069" t="s">
        <v>3</v>
      </c>
      <c r="B68069" s="2">
        <v>45529.215277777781</v>
      </c>
      <c r="C68069">
        <v>0</v>
      </c>
      <c r="D68069" t="s">
        <v>53</v>
      </c>
    </row>
    <row r="68070" spans="1:4" x14ac:dyDescent="0.3">
      <c r="A68070" t="s">
        <v>3</v>
      </c>
      <c r="B68070" s="2">
        <v>45529.21597222222</v>
      </c>
      <c r="C68070">
        <v>0</v>
      </c>
      <c r="D68070" t="s">
        <v>53</v>
      </c>
    </row>
    <row r="68071" spans="1:4" x14ac:dyDescent="0.3">
      <c r="A68071" t="s">
        <v>3</v>
      </c>
      <c r="B68071" s="2">
        <v>45529.216666666667</v>
      </c>
      <c r="C68071">
        <v>0</v>
      </c>
      <c r="D68071" t="s">
        <v>53</v>
      </c>
    </row>
    <row r="68072" spans="1:4" x14ac:dyDescent="0.3">
      <c r="A68072" t="s">
        <v>3</v>
      </c>
      <c r="B68072" s="2">
        <v>45529.217361111107</v>
      </c>
      <c r="C68072">
        <v>0</v>
      </c>
      <c r="D68072" t="s">
        <v>53</v>
      </c>
    </row>
    <row r="68073" spans="1:4" x14ac:dyDescent="0.3">
      <c r="A68073" t="s">
        <v>3</v>
      </c>
      <c r="B68073" s="2">
        <v>45529.218055555553</v>
      </c>
      <c r="C68073">
        <v>0</v>
      </c>
      <c r="D68073" t="s">
        <v>53</v>
      </c>
    </row>
    <row r="68074" spans="1:4" x14ac:dyDescent="0.3">
      <c r="A68074" t="s">
        <v>3</v>
      </c>
      <c r="B68074" s="2">
        <v>45529.21875</v>
      </c>
      <c r="C68074">
        <v>0</v>
      </c>
      <c r="D68074" t="s">
        <v>53</v>
      </c>
    </row>
    <row r="68075" spans="1:4" x14ac:dyDescent="0.3">
      <c r="A68075" t="s">
        <v>3</v>
      </c>
      <c r="B68075" s="2">
        <v>45529.219444444447</v>
      </c>
      <c r="C68075">
        <v>0</v>
      </c>
      <c r="D68075" t="s">
        <v>53</v>
      </c>
    </row>
    <row r="68076" spans="1:4" x14ac:dyDescent="0.3">
      <c r="A68076" t="s">
        <v>3</v>
      </c>
      <c r="B68076" s="2">
        <v>45529.220138888893</v>
      </c>
      <c r="C68076">
        <v>0</v>
      </c>
      <c r="D68076" t="s">
        <v>53</v>
      </c>
    </row>
    <row r="68077" spans="1:4" x14ac:dyDescent="0.3">
      <c r="A68077" t="s">
        <v>3</v>
      </c>
      <c r="B68077" s="2">
        <v>45529.220833333333</v>
      </c>
      <c r="C68077">
        <v>0</v>
      </c>
      <c r="D68077" t="s">
        <v>53</v>
      </c>
    </row>
    <row r="68078" spans="1:4" x14ac:dyDescent="0.3">
      <c r="A68078" t="s">
        <v>3</v>
      </c>
      <c r="B68078" s="2">
        <v>45529.22152777778</v>
      </c>
      <c r="C68078">
        <v>0</v>
      </c>
      <c r="D68078" t="s">
        <v>53</v>
      </c>
    </row>
    <row r="68079" spans="1:4" x14ac:dyDescent="0.3">
      <c r="A68079" t="s">
        <v>3</v>
      </c>
      <c r="B68079" s="2">
        <v>45529.222222222219</v>
      </c>
      <c r="C68079">
        <v>0</v>
      </c>
      <c r="D68079" t="s">
        <v>53</v>
      </c>
    </row>
    <row r="68080" spans="1:4" x14ac:dyDescent="0.3">
      <c r="A68080" t="s">
        <v>3</v>
      </c>
      <c r="B68080" s="2">
        <v>45529.222916666673</v>
      </c>
      <c r="C68080">
        <v>0</v>
      </c>
      <c r="D68080" t="s">
        <v>53</v>
      </c>
    </row>
    <row r="68081" spans="1:4" x14ac:dyDescent="0.3">
      <c r="A68081" t="s">
        <v>3</v>
      </c>
      <c r="B68081" s="2">
        <v>45529.223611111112</v>
      </c>
      <c r="C68081">
        <v>0</v>
      </c>
      <c r="D68081" t="s">
        <v>53</v>
      </c>
    </row>
    <row r="68082" spans="1:4" x14ac:dyDescent="0.3">
      <c r="A68082" t="s">
        <v>3</v>
      </c>
      <c r="B68082" s="2">
        <v>45529.224305555559</v>
      </c>
      <c r="C68082">
        <v>0</v>
      </c>
      <c r="D68082" t="s">
        <v>53</v>
      </c>
    </row>
    <row r="68083" spans="1:4" x14ac:dyDescent="0.3">
      <c r="A68083" t="s">
        <v>3</v>
      </c>
      <c r="B68083" s="2">
        <v>45529.224999999999</v>
      </c>
      <c r="C68083">
        <v>0</v>
      </c>
      <c r="D68083" t="s">
        <v>53</v>
      </c>
    </row>
    <row r="68084" spans="1:4" x14ac:dyDescent="0.3">
      <c r="A68084" t="s">
        <v>3</v>
      </c>
      <c r="B68084" s="2">
        <v>45529.225694444453</v>
      </c>
      <c r="C68084">
        <v>0</v>
      </c>
      <c r="D68084" t="s">
        <v>53</v>
      </c>
    </row>
    <row r="68085" spans="1:4" x14ac:dyDescent="0.3">
      <c r="A68085" t="s">
        <v>3</v>
      </c>
      <c r="B68085" s="2">
        <v>45529.226388888892</v>
      </c>
      <c r="C68085">
        <v>0</v>
      </c>
      <c r="D68085" t="s">
        <v>53</v>
      </c>
    </row>
    <row r="68086" spans="1:4" x14ac:dyDescent="0.3">
      <c r="A68086" t="s">
        <v>3</v>
      </c>
      <c r="B68086" s="2">
        <v>45529.227083333331</v>
      </c>
      <c r="C68086">
        <v>0</v>
      </c>
      <c r="D68086" t="s">
        <v>53</v>
      </c>
    </row>
    <row r="68087" spans="1:4" x14ac:dyDescent="0.3">
      <c r="A68087" t="s">
        <v>3</v>
      </c>
      <c r="B68087" s="2">
        <v>45529.227777777778</v>
      </c>
      <c r="C68087">
        <v>0</v>
      </c>
      <c r="D68087" t="s">
        <v>53</v>
      </c>
    </row>
    <row r="68088" spans="1:4" x14ac:dyDescent="0.3">
      <c r="A68088" t="s">
        <v>3</v>
      </c>
      <c r="B68088" s="2">
        <v>45529.228472222218</v>
      </c>
      <c r="C68088">
        <v>0</v>
      </c>
      <c r="D68088" t="s">
        <v>53</v>
      </c>
    </row>
    <row r="68089" spans="1:4" x14ac:dyDescent="0.3">
      <c r="A68089" t="s">
        <v>3</v>
      </c>
      <c r="B68089" s="2">
        <v>45529.229166666657</v>
      </c>
      <c r="C68089">
        <v>0</v>
      </c>
      <c r="D68089" t="s">
        <v>53</v>
      </c>
    </row>
    <row r="68090" spans="1:4" x14ac:dyDescent="0.3">
      <c r="A68090" t="s">
        <v>3</v>
      </c>
      <c r="B68090" s="2">
        <v>45529.229861111111</v>
      </c>
      <c r="C68090">
        <v>0</v>
      </c>
      <c r="D68090" t="s">
        <v>53</v>
      </c>
    </row>
    <row r="68091" spans="1:4" x14ac:dyDescent="0.3">
      <c r="A68091" t="s">
        <v>3</v>
      </c>
      <c r="B68091" s="2">
        <v>45529.230555555558</v>
      </c>
      <c r="C68091">
        <v>0</v>
      </c>
      <c r="D68091" t="s">
        <v>53</v>
      </c>
    </row>
    <row r="68092" spans="1:4" x14ac:dyDescent="0.3">
      <c r="A68092" t="s">
        <v>3</v>
      </c>
      <c r="B68092" s="2">
        <v>45529.231249999997</v>
      </c>
      <c r="C68092">
        <v>0</v>
      </c>
      <c r="D68092" t="s">
        <v>53</v>
      </c>
    </row>
    <row r="68093" spans="1:4" x14ac:dyDescent="0.3">
      <c r="A68093" t="s">
        <v>3</v>
      </c>
      <c r="B68093" s="2">
        <v>45529.231944444437</v>
      </c>
      <c r="C68093">
        <v>0</v>
      </c>
      <c r="D68093" t="s">
        <v>53</v>
      </c>
    </row>
    <row r="68094" spans="1:4" x14ac:dyDescent="0.3">
      <c r="A68094" t="s">
        <v>3</v>
      </c>
      <c r="B68094" s="2">
        <v>45529.232638888891</v>
      </c>
      <c r="C68094">
        <v>0</v>
      </c>
      <c r="D68094" t="s">
        <v>53</v>
      </c>
    </row>
    <row r="68095" spans="1:4" x14ac:dyDescent="0.3">
      <c r="A68095" t="s">
        <v>3</v>
      </c>
      <c r="B68095" s="2">
        <v>45529.23333333333</v>
      </c>
      <c r="C68095">
        <v>0</v>
      </c>
      <c r="D68095" t="s">
        <v>53</v>
      </c>
    </row>
    <row r="68096" spans="1:4" x14ac:dyDescent="0.3">
      <c r="A68096" t="s">
        <v>3</v>
      </c>
      <c r="B68096" s="2">
        <v>45529.234027777777</v>
      </c>
      <c r="C68096">
        <v>0</v>
      </c>
      <c r="D68096" t="s">
        <v>53</v>
      </c>
    </row>
    <row r="68097" spans="1:4" x14ac:dyDescent="0.3">
      <c r="A68097" t="s">
        <v>3</v>
      </c>
      <c r="B68097" s="2">
        <v>45529.234722222223</v>
      </c>
      <c r="C68097">
        <v>0</v>
      </c>
      <c r="D68097" t="s">
        <v>53</v>
      </c>
    </row>
    <row r="68098" spans="1:4" x14ac:dyDescent="0.3">
      <c r="A68098" t="s">
        <v>3</v>
      </c>
      <c r="B68098" s="2">
        <v>45529.23541666667</v>
      </c>
      <c r="C68098">
        <v>0</v>
      </c>
      <c r="D68098" t="s">
        <v>53</v>
      </c>
    </row>
    <row r="68099" spans="1:4" x14ac:dyDescent="0.3">
      <c r="A68099" t="s">
        <v>3</v>
      </c>
      <c r="B68099" s="2">
        <v>45529.236111111109</v>
      </c>
      <c r="C68099">
        <v>0</v>
      </c>
      <c r="D68099" t="s">
        <v>53</v>
      </c>
    </row>
    <row r="68100" spans="1:4" x14ac:dyDescent="0.3">
      <c r="A68100" t="s">
        <v>3</v>
      </c>
      <c r="B68100" s="2">
        <v>45529.236805555563</v>
      </c>
      <c r="C68100">
        <v>0</v>
      </c>
      <c r="D68100" t="s">
        <v>53</v>
      </c>
    </row>
    <row r="68101" spans="1:4" x14ac:dyDescent="0.3">
      <c r="A68101" t="s">
        <v>3</v>
      </c>
      <c r="B68101" s="2">
        <v>45529.237500000003</v>
      </c>
      <c r="C68101">
        <v>0</v>
      </c>
      <c r="D68101" t="s">
        <v>53</v>
      </c>
    </row>
    <row r="68102" spans="1:4" x14ac:dyDescent="0.3">
      <c r="A68102" t="s">
        <v>3</v>
      </c>
      <c r="B68102" s="2">
        <v>45529.238194444442</v>
      </c>
      <c r="C68102">
        <v>0</v>
      </c>
      <c r="D68102" t="s">
        <v>53</v>
      </c>
    </row>
    <row r="68103" spans="1:4" x14ac:dyDescent="0.3">
      <c r="A68103" t="s">
        <v>3</v>
      </c>
      <c r="B68103" s="2">
        <v>45529.238888888889</v>
      </c>
      <c r="C68103">
        <v>0</v>
      </c>
      <c r="D68103" t="s">
        <v>53</v>
      </c>
    </row>
    <row r="68104" spans="1:4" x14ac:dyDescent="0.3">
      <c r="A68104" t="s">
        <v>3</v>
      </c>
      <c r="B68104" s="2">
        <v>45529.239583333343</v>
      </c>
      <c r="C68104">
        <v>0</v>
      </c>
      <c r="D68104" t="s">
        <v>53</v>
      </c>
    </row>
    <row r="68105" spans="1:4" x14ac:dyDescent="0.3">
      <c r="A68105" t="s">
        <v>3</v>
      </c>
      <c r="B68105" s="2">
        <v>45529.240277777782</v>
      </c>
      <c r="C68105">
        <v>0</v>
      </c>
      <c r="D68105" t="s">
        <v>53</v>
      </c>
    </row>
    <row r="68106" spans="1:4" x14ac:dyDescent="0.3">
      <c r="A68106" t="s">
        <v>3</v>
      </c>
      <c r="B68106" s="2">
        <v>45529.240972222222</v>
      </c>
      <c r="C68106">
        <v>0</v>
      </c>
      <c r="D68106" t="s">
        <v>53</v>
      </c>
    </row>
    <row r="68107" spans="1:4" x14ac:dyDescent="0.3">
      <c r="A68107" t="s">
        <v>3</v>
      </c>
      <c r="B68107" s="2">
        <v>45529.241666666669</v>
      </c>
      <c r="C68107">
        <v>0</v>
      </c>
      <c r="D68107" t="s">
        <v>53</v>
      </c>
    </row>
    <row r="68108" spans="1:4" x14ac:dyDescent="0.3">
      <c r="A68108" t="s">
        <v>3</v>
      </c>
      <c r="B68108" s="2">
        <v>45529.242361111108</v>
      </c>
      <c r="C68108">
        <v>0</v>
      </c>
      <c r="D68108" t="s">
        <v>53</v>
      </c>
    </row>
    <row r="68109" spans="1:4" x14ac:dyDescent="0.3">
      <c r="A68109" t="s">
        <v>3</v>
      </c>
      <c r="B68109" s="2">
        <v>45529.243055555547</v>
      </c>
      <c r="C68109">
        <v>0</v>
      </c>
      <c r="D68109" t="s">
        <v>53</v>
      </c>
    </row>
    <row r="68110" spans="1:4" x14ac:dyDescent="0.3">
      <c r="A68110" t="s">
        <v>3</v>
      </c>
      <c r="B68110" s="2">
        <v>45529.243750000001</v>
      </c>
      <c r="C68110">
        <v>0</v>
      </c>
      <c r="D68110" t="s">
        <v>53</v>
      </c>
    </row>
    <row r="68111" spans="1:4" x14ac:dyDescent="0.3">
      <c r="A68111" t="s">
        <v>3</v>
      </c>
      <c r="B68111" s="2">
        <v>45529.244444444441</v>
      </c>
      <c r="C68111">
        <v>0</v>
      </c>
      <c r="D68111" t="s">
        <v>53</v>
      </c>
    </row>
    <row r="68112" spans="1:4" x14ac:dyDescent="0.3">
      <c r="A68112" t="s">
        <v>3</v>
      </c>
      <c r="B68112" s="2">
        <v>45529.245138888888</v>
      </c>
      <c r="C68112">
        <v>0</v>
      </c>
      <c r="D68112" t="s">
        <v>53</v>
      </c>
    </row>
    <row r="68113" spans="1:4" x14ac:dyDescent="0.3">
      <c r="A68113" t="s">
        <v>3</v>
      </c>
      <c r="B68113" s="2">
        <v>45529.245833333327</v>
      </c>
      <c r="C68113">
        <v>0</v>
      </c>
      <c r="D68113" t="s">
        <v>53</v>
      </c>
    </row>
    <row r="68114" spans="1:4" x14ac:dyDescent="0.3">
      <c r="A68114" t="s">
        <v>3</v>
      </c>
      <c r="B68114" s="2">
        <v>45529.246527777781</v>
      </c>
      <c r="C68114">
        <v>0</v>
      </c>
      <c r="D68114" t="s">
        <v>53</v>
      </c>
    </row>
    <row r="68115" spans="1:4" x14ac:dyDescent="0.3">
      <c r="A68115" t="s">
        <v>3</v>
      </c>
      <c r="B68115" s="2">
        <v>45529.24722222222</v>
      </c>
      <c r="C68115">
        <v>0</v>
      </c>
      <c r="D68115" t="s">
        <v>53</v>
      </c>
    </row>
    <row r="68116" spans="1:4" x14ac:dyDescent="0.3">
      <c r="A68116" t="s">
        <v>3</v>
      </c>
      <c r="B68116" s="2">
        <v>45529.247916666667</v>
      </c>
      <c r="C68116">
        <v>0</v>
      </c>
      <c r="D68116" t="s">
        <v>53</v>
      </c>
    </row>
    <row r="68117" spans="1:4" x14ac:dyDescent="0.3">
      <c r="A68117" t="s">
        <v>3</v>
      </c>
      <c r="B68117" s="2">
        <v>45529.248611111107</v>
      </c>
      <c r="C68117">
        <v>0</v>
      </c>
      <c r="D68117" t="s">
        <v>53</v>
      </c>
    </row>
    <row r="68118" spans="1:4" x14ac:dyDescent="0.3">
      <c r="A68118" t="s">
        <v>3</v>
      </c>
      <c r="B68118" s="2">
        <v>45529.249305555553</v>
      </c>
      <c r="C68118">
        <v>0</v>
      </c>
      <c r="D68118" t="s">
        <v>53</v>
      </c>
    </row>
    <row r="68119" spans="1:4" x14ac:dyDescent="0.3">
      <c r="A68119" t="s">
        <v>3</v>
      </c>
      <c r="B68119" s="2">
        <v>45529.25</v>
      </c>
      <c r="C68119">
        <v>0</v>
      </c>
      <c r="D68119" t="s">
        <v>53</v>
      </c>
    </row>
    <row r="68120" spans="1:4" x14ac:dyDescent="0.3">
      <c r="A68120" t="s">
        <v>3</v>
      </c>
      <c r="B68120" s="2">
        <v>45529.250694444447</v>
      </c>
      <c r="C68120">
        <v>0</v>
      </c>
      <c r="D68120" t="s">
        <v>53</v>
      </c>
    </row>
    <row r="68121" spans="1:4" x14ac:dyDescent="0.3">
      <c r="A68121" t="s">
        <v>3</v>
      </c>
      <c r="B68121" s="2">
        <v>45529.251388888893</v>
      </c>
      <c r="C68121">
        <v>0</v>
      </c>
      <c r="D68121" t="s">
        <v>53</v>
      </c>
    </row>
    <row r="68122" spans="1:4" x14ac:dyDescent="0.3">
      <c r="A68122" t="s">
        <v>3</v>
      </c>
      <c r="B68122" s="2">
        <v>45529.252083333333</v>
      </c>
      <c r="C68122">
        <v>0</v>
      </c>
      <c r="D68122" t="s">
        <v>53</v>
      </c>
    </row>
    <row r="68123" spans="1:4" x14ac:dyDescent="0.3">
      <c r="A68123" t="s">
        <v>3</v>
      </c>
      <c r="B68123" s="2">
        <v>45529.25277777778</v>
      </c>
      <c r="C68123">
        <v>0</v>
      </c>
      <c r="D68123" t="s">
        <v>53</v>
      </c>
    </row>
    <row r="68124" spans="1:4" x14ac:dyDescent="0.3">
      <c r="A68124" t="s">
        <v>3</v>
      </c>
      <c r="B68124" s="2">
        <v>45529.253472222219</v>
      </c>
      <c r="C68124">
        <v>0</v>
      </c>
      <c r="D68124" t="s">
        <v>53</v>
      </c>
    </row>
    <row r="68125" spans="1:4" x14ac:dyDescent="0.3">
      <c r="A68125" t="s">
        <v>3</v>
      </c>
      <c r="B68125" s="2">
        <v>45529.254166666673</v>
      </c>
      <c r="C68125">
        <v>0</v>
      </c>
      <c r="D68125" t="s">
        <v>53</v>
      </c>
    </row>
    <row r="68126" spans="1:4" x14ac:dyDescent="0.3">
      <c r="A68126" t="s">
        <v>3</v>
      </c>
      <c r="B68126" s="2">
        <v>45529.254861111112</v>
      </c>
      <c r="C68126">
        <v>0</v>
      </c>
      <c r="D68126" t="s">
        <v>53</v>
      </c>
    </row>
    <row r="68127" spans="1:4" x14ac:dyDescent="0.3">
      <c r="A68127" t="s">
        <v>3</v>
      </c>
      <c r="B68127" s="2">
        <v>45529.255555555559</v>
      </c>
      <c r="C68127">
        <v>0</v>
      </c>
      <c r="D68127" t="s">
        <v>53</v>
      </c>
    </row>
    <row r="68128" spans="1:4" x14ac:dyDescent="0.3">
      <c r="A68128" t="s">
        <v>3</v>
      </c>
      <c r="B68128" s="2">
        <v>45529.256249999999</v>
      </c>
      <c r="C68128">
        <v>0</v>
      </c>
      <c r="D68128" t="s">
        <v>53</v>
      </c>
    </row>
    <row r="68129" spans="1:4" x14ac:dyDescent="0.3">
      <c r="A68129" t="s">
        <v>3</v>
      </c>
      <c r="B68129" s="2">
        <v>45529.256944444453</v>
      </c>
      <c r="C68129">
        <v>0</v>
      </c>
      <c r="D68129" t="s">
        <v>53</v>
      </c>
    </row>
    <row r="68130" spans="1:4" x14ac:dyDescent="0.3">
      <c r="A68130" t="s">
        <v>3</v>
      </c>
      <c r="B68130" s="2">
        <v>45529.257638888892</v>
      </c>
      <c r="C68130">
        <v>0</v>
      </c>
      <c r="D68130" t="s">
        <v>53</v>
      </c>
    </row>
    <row r="68131" spans="1:4" x14ac:dyDescent="0.3">
      <c r="A68131" t="s">
        <v>3</v>
      </c>
      <c r="B68131" s="2">
        <v>45529.258333333331</v>
      </c>
      <c r="C68131">
        <v>0</v>
      </c>
      <c r="D68131" t="s">
        <v>53</v>
      </c>
    </row>
    <row r="68132" spans="1:4" x14ac:dyDescent="0.3">
      <c r="A68132" t="s">
        <v>3</v>
      </c>
      <c r="B68132" s="2">
        <v>45529.259027777778</v>
      </c>
      <c r="C68132">
        <v>0</v>
      </c>
      <c r="D68132" t="s">
        <v>53</v>
      </c>
    </row>
    <row r="68133" spans="1:4" x14ac:dyDescent="0.3">
      <c r="A68133" t="s">
        <v>3</v>
      </c>
      <c r="B68133" s="2">
        <v>45529.259722222218</v>
      </c>
      <c r="C68133">
        <v>0</v>
      </c>
      <c r="D68133" t="s">
        <v>53</v>
      </c>
    </row>
    <row r="68134" spans="1:4" x14ac:dyDescent="0.3">
      <c r="A68134" t="s">
        <v>3</v>
      </c>
      <c r="B68134" s="2">
        <v>45529.260416666657</v>
      </c>
      <c r="C68134">
        <v>0</v>
      </c>
      <c r="D68134" t="s">
        <v>53</v>
      </c>
    </row>
    <row r="68135" spans="1:4" x14ac:dyDescent="0.3">
      <c r="A68135" t="s">
        <v>3</v>
      </c>
      <c r="B68135" s="2">
        <v>45529.261111111111</v>
      </c>
      <c r="C68135">
        <v>0</v>
      </c>
      <c r="D68135" t="s">
        <v>53</v>
      </c>
    </row>
    <row r="68136" spans="1:4" x14ac:dyDescent="0.3">
      <c r="A68136" t="s">
        <v>3</v>
      </c>
      <c r="B68136" s="2">
        <v>45529.261805555558</v>
      </c>
      <c r="C68136">
        <v>0</v>
      </c>
      <c r="D68136" t="s">
        <v>53</v>
      </c>
    </row>
    <row r="68137" spans="1:4" x14ac:dyDescent="0.3">
      <c r="A68137" t="s">
        <v>3</v>
      </c>
      <c r="B68137" s="2">
        <v>45529.262499999997</v>
      </c>
      <c r="C68137">
        <v>1</v>
      </c>
      <c r="D68137" t="s">
        <v>53</v>
      </c>
    </row>
    <row r="68138" spans="1:4" x14ac:dyDescent="0.3">
      <c r="A68138" t="s">
        <v>3</v>
      </c>
      <c r="B68138" s="2">
        <v>45529.263194444437</v>
      </c>
      <c r="C68138">
        <v>1</v>
      </c>
      <c r="D68138" t="s">
        <v>53</v>
      </c>
    </row>
    <row r="68139" spans="1:4" x14ac:dyDescent="0.3">
      <c r="A68139" t="s">
        <v>3</v>
      </c>
      <c r="B68139" s="2">
        <v>45529.263888888891</v>
      </c>
      <c r="C68139">
        <v>1</v>
      </c>
      <c r="D68139" t="s">
        <v>53</v>
      </c>
    </row>
    <row r="68140" spans="1:4" x14ac:dyDescent="0.3">
      <c r="A68140" t="s">
        <v>3</v>
      </c>
      <c r="B68140" s="2">
        <v>45529.26458333333</v>
      </c>
      <c r="C68140">
        <v>1</v>
      </c>
      <c r="D68140" t="s">
        <v>53</v>
      </c>
    </row>
    <row r="68141" spans="1:4" x14ac:dyDescent="0.3">
      <c r="A68141" t="s">
        <v>3</v>
      </c>
      <c r="B68141" s="2">
        <v>45529.265277777777</v>
      </c>
      <c r="C68141">
        <v>1</v>
      </c>
      <c r="D68141" t="s">
        <v>53</v>
      </c>
    </row>
    <row r="68142" spans="1:4" x14ac:dyDescent="0.3">
      <c r="A68142" t="s">
        <v>3</v>
      </c>
      <c r="B68142" s="2">
        <v>45529.265972222223</v>
      </c>
      <c r="C68142">
        <v>1</v>
      </c>
      <c r="D68142" t="s">
        <v>53</v>
      </c>
    </row>
    <row r="68143" spans="1:4" x14ac:dyDescent="0.3">
      <c r="A68143" t="s">
        <v>3</v>
      </c>
      <c r="B68143" s="2">
        <v>45529.26666666667</v>
      </c>
      <c r="C68143">
        <v>1</v>
      </c>
      <c r="D68143" t="s">
        <v>53</v>
      </c>
    </row>
    <row r="68144" spans="1:4" x14ac:dyDescent="0.3">
      <c r="A68144" t="s">
        <v>3</v>
      </c>
      <c r="B68144" s="2">
        <v>45529.267361111109</v>
      </c>
      <c r="C68144">
        <v>1</v>
      </c>
      <c r="D68144" t="s">
        <v>53</v>
      </c>
    </row>
    <row r="68145" spans="1:4" x14ac:dyDescent="0.3">
      <c r="A68145" t="s">
        <v>3</v>
      </c>
      <c r="B68145" s="2">
        <v>45529.268055555563</v>
      </c>
      <c r="C68145">
        <v>1</v>
      </c>
      <c r="D68145" t="s">
        <v>53</v>
      </c>
    </row>
    <row r="68146" spans="1:4" x14ac:dyDescent="0.3">
      <c r="A68146" t="s">
        <v>3</v>
      </c>
      <c r="B68146" s="2">
        <v>45529.268750000003</v>
      </c>
      <c r="C68146">
        <v>1</v>
      </c>
      <c r="D68146" t="s">
        <v>53</v>
      </c>
    </row>
    <row r="68147" spans="1:4" x14ac:dyDescent="0.3">
      <c r="A68147" t="s">
        <v>3</v>
      </c>
      <c r="B68147" s="2">
        <v>45529.269444444442</v>
      </c>
      <c r="C68147">
        <v>1</v>
      </c>
      <c r="D68147" t="s">
        <v>53</v>
      </c>
    </row>
    <row r="68148" spans="1:4" x14ac:dyDescent="0.3">
      <c r="A68148" t="s">
        <v>3</v>
      </c>
      <c r="B68148" s="2">
        <v>45529.270138888889</v>
      </c>
      <c r="C68148">
        <v>1</v>
      </c>
      <c r="D68148" t="s">
        <v>53</v>
      </c>
    </row>
    <row r="68149" spans="1:4" x14ac:dyDescent="0.3">
      <c r="A68149" t="s">
        <v>3</v>
      </c>
      <c r="B68149" s="2">
        <v>45529.270833333343</v>
      </c>
      <c r="C68149">
        <v>1</v>
      </c>
      <c r="D68149" t="s">
        <v>53</v>
      </c>
    </row>
    <row r="68150" spans="1:4" x14ac:dyDescent="0.3">
      <c r="A68150" t="s">
        <v>3</v>
      </c>
      <c r="B68150" s="2">
        <v>45529.271527777782</v>
      </c>
      <c r="C68150">
        <v>1</v>
      </c>
      <c r="D68150" t="s">
        <v>53</v>
      </c>
    </row>
    <row r="68151" spans="1:4" x14ac:dyDescent="0.3">
      <c r="A68151" t="s">
        <v>3</v>
      </c>
      <c r="B68151" s="2">
        <v>45529.272222222222</v>
      </c>
      <c r="C68151">
        <v>1</v>
      </c>
      <c r="D68151" t="s">
        <v>53</v>
      </c>
    </row>
    <row r="68152" spans="1:4" x14ac:dyDescent="0.3">
      <c r="A68152" t="s">
        <v>3</v>
      </c>
      <c r="B68152" s="2">
        <v>45529.272916666669</v>
      </c>
      <c r="C68152">
        <v>1</v>
      </c>
      <c r="D68152" t="s">
        <v>53</v>
      </c>
    </row>
    <row r="68153" spans="1:4" x14ac:dyDescent="0.3">
      <c r="A68153" t="s">
        <v>3</v>
      </c>
      <c r="B68153" s="2">
        <v>45529.273611111108</v>
      </c>
      <c r="C68153">
        <v>1</v>
      </c>
      <c r="D68153" t="s">
        <v>53</v>
      </c>
    </row>
    <row r="68154" spans="1:4" x14ac:dyDescent="0.3">
      <c r="A68154" t="s">
        <v>3</v>
      </c>
      <c r="B68154" s="2">
        <v>45529.274305555547</v>
      </c>
      <c r="C68154">
        <v>1</v>
      </c>
      <c r="D68154" t="s">
        <v>53</v>
      </c>
    </row>
    <row r="68155" spans="1:4" x14ac:dyDescent="0.3">
      <c r="A68155" t="s">
        <v>3</v>
      </c>
      <c r="B68155" s="2">
        <v>45529.275000000001</v>
      </c>
      <c r="C68155">
        <v>1</v>
      </c>
      <c r="D68155" t="s">
        <v>53</v>
      </c>
    </row>
    <row r="68156" spans="1:4" x14ac:dyDescent="0.3">
      <c r="A68156" t="s">
        <v>3</v>
      </c>
      <c r="B68156" s="2">
        <v>45529.275694444441</v>
      </c>
      <c r="C68156">
        <v>1</v>
      </c>
      <c r="D68156" t="s">
        <v>53</v>
      </c>
    </row>
    <row r="68157" spans="1:4" x14ac:dyDescent="0.3">
      <c r="A68157" t="s">
        <v>3</v>
      </c>
      <c r="B68157" s="2">
        <v>45529.276388888888</v>
      </c>
      <c r="C68157">
        <v>1</v>
      </c>
      <c r="D68157" t="s">
        <v>53</v>
      </c>
    </row>
    <row r="68158" spans="1:4" x14ac:dyDescent="0.3">
      <c r="A68158" t="s">
        <v>3</v>
      </c>
      <c r="B68158" s="2">
        <v>45529.277083333327</v>
      </c>
      <c r="C68158">
        <v>0</v>
      </c>
      <c r="D68158" t="s">
        <v>53</v>
      </c>
    </row>
    <row r="68159" spans="1:4" x14ac:dyDescent="0.3">
      <c r="A68159" t="s">
        <v>3</v>
      </c>
      <c r="B68159" s="2">
        <v>45529.277777777781</v>
      </c>
      <c r="C68159">
        <v>0</v>
      </c>
      <c r="D68159" t="s">
        <v>53</v>
      </c>
    </row>
    <row r="68160" spans="1:4" x14ac:dyDescent="0.3">
      <c r="A68160" t="s">
        <v>3</v>
      </c>
      <c r="B68160" s="2">
        <v>45529.27847222222</v>
      </c>
      <c r="C68160">
        <v>0</v>
      </c>
      <c r="D68160" t="s">
        <v>53</v>
      </c>
    </row>
    <row r="68161" spans="1:4" x14ac:dyDescent="0.3">
      <c r="A68161" t="s">
        <v>3</v>
      </c>
      <c r="B68161" s="2">
        <v>45529.279166666667</v>
      </c>
      <c r="C68161">
        <v>0</v>
      </c>
      <c r="D68161" t="s">
        <v>53</v>
      </c>
    </row>
    <row r="68162" spans="1:4" x14ac:dyDescent="0.3">
      <c r="A68162" t="s">
        <v>3</v>
      </c>
      <c r="B68162" s="2">
        <v>45529.279861111107</v>
      </c>
      <c r="C68162">
        <v>0</v>
      </c>
      <c r="D68162" t="s">
        <v>53</v>
      </c>
    </row>
    <row r="68163" spans="1:4" x14ac:dyDescent="0.3">
      <c r="A68163" t="s">
        <v>3</v>
      </c>
      <c r="B68163" s="2">
        <v>45529.280555555553</v>
      </c>
      <c r="C68163">
        <v>0</v>
      </c>
      <c r="D68163" t="s">
        <v>53</v>
      </c>
    </row>
    <row r="68164" spans="1:4" x14ac:dyDescent="0.3">
      <c r="A68164" t="s">
        <v>3</v>
      </c>
      <c r="B68164" s="2">
        <v>45529.28125</v>
      </c>
      <c r="C68164">
        <v>0</v>
      </c>
      <c r="D68164" t="s">
        <v>53</v>
      </c>
    </row>
    <row r="68165" spans="1:4" x14ac:dyDescent="0.3">
      <c r="A68165" t="s">
        <v>3</v>
      </c>
      <c r="B68165" s="2">
        <v>45529.281944444447</v>
      </c>
      <c r="C68165">
        <v>0</v>
      </c>
      <c r="D68165" t="s">
        <v>53</v>
      </c>
    </row>
    <row r="68166" spans="1:4" x14ac:dyDescent="0.3">
      <c r="A68166" t="s">
        <v>3</v>
      </c>
      <c r="B68166" s="2">
        <v>45529.282638888893</v>
      </c>
      <c r="C68166">
        <v>0</v>
      </c>
      <c r="D68166" t="s">
        <v>53</v>
      </c>
    </row>
    <row r="68167" spans="1:4" x14ac:dyDescent="0.3">
      <c r="A68167" t="s">
        <v>3</v>
      </c>
      <c r="B68167" s="2">
        <v>45529.283333333333</v>
      </c>
      <c r="C68167">
        <v>0</v>
      </c>
      <c r="D68167" t="s">
        <v>53</v>
      </c>
    </row>
    <row r="68168" spans="1:4" x14ac:dyDescent="0.3">
      <c r="A68168" t="s">
        <v>3</v>
      </c>
      <c r="B68168" s="2">
        <v>45529.28402777778</v>
      </c>
      <c r="C68168">
        <v>0</v>
      </c>
      <c r="D68168" t="s">
        <v>53</v>
      </c>
    </row>
    <row r="68169" spans="1:4" x14ac:dyDescent="0.3">
      <c r="A68169" t="s">
        <v>3</v>
      </c>
      <c r="B68169" s="2">
        <v>45529.284722222219</v>
      </c>
      <c r="C68169">
        <v>0</v>
      </c>
      <c r="D68169" t="s">
        <v>53</v>
      </c>
    </row>
    <row r="68170" spans="1:4" x14ac:dyDescent="0.3">
      <c r="A68170" t="s">
        <v>3</v>
      </c>
      <c r="B68170" s="2">
        <v>45529.285416666673</v>
      </c>
      <c r="C68170">
        <v>0</v>
      </c>
      <c r="D68170" t="s">
        <v>53</v>
      </c>
    </row>
    <row r="68171" spans="1:4" x14ac:dyDescent="0.3">
      <c r="A68171" t="s">
        <v>3</v>
      </c>
      <c r="B68171" s="2">
        <v>45529.286111111112</v>
      </c>
      <c r="C68171">
        <v>0</v>
      </c>
      <c r="D68171" t="s">
        <v>53</v>
      </c>
    </row>
    <row r="68172" spans="1:4" x14ac:dyDescent="0.3">
      <c r="A68172" t="s">
        <v>3</v>
      </c>
      <c r="B68172" s="2">
        <v>45529.286805555559</v>
      </c>
      <c r="C68172">
        <v>1</v>
      </c>
      <c r="D68172" t="s">
        <v>53</v>
      </c>
    </row>
    <row r="68173" spans="1:4" x14ac:dyDescent="0.3">
      <c r="A68173" t="s">
        <v>3</v>
      </c>
      <c r="B68173" s="2">
        <v>45529.287499999999</v>
      </c>
      <c r="C68173">
        <v>1</v>
      </c>
      <c r="D68173" t="s">
        <v>53</v>
      </c>
    </row>
    <row r="68174" spans="1:4" x14ac:dyDescent="0.3">
      <c r="A68174" t="s">
        <v>3</v>
      </c>
      <c r="B68174" s="2">
        <v>45529.288194444453</v>
      </c>
      <c r="C68174">
        <v>1</v>
      </c>
      <c r="D68174" t="s">
        <v>53</v>
      </c>
    </row>
    <row r="68175" spans="1:4" x14ac:dyDescent="0.3">
      <c r="A68175" t="s">
        <v>3</v>
      </c>
      <c r="B68175" s="2">
        <v>45529.288888888892</v>
      </c>
      <c r="C68175">
        <v>0</v>
      </c>
      <c r="D68175" t="s">
        <v>53</v>
      </c>
    </row>
    <row r="68176" spans="1:4" x14ac:dyDescent="0.3">
      <c r="A68176" t="s">
        <v>3</v>
      </c>
      <c r="B68176" s="2">
        <v>45529.289583333331</v>
      </c>
      <c r="C68176">
        <v>0</v>
      </c>
      <c r="D68176" t="s">
        <v>53</v>
      </c>
    </row>
    <row r="68177" spans="1:4" x14ac:dyDescent="0.3">
      <c r="A68177" t="s">
        <v>3</v>
      </c>
      <c r="B68177" s="2">
        <v>45529.290277777778</v>
      </c>
      <c r="C68177">
        <v>0</v>
      </c>
      <c r="D68177" t="s">
        <v>53</v>
      </c>
    </row>
    <row r="68178" spans="1:4" x14ac:dyDescent="0.3">
      <c r="A68178" t="s">
        <v>3</v>
      </c>
      <c r="B68178" s="2">
        <v>45529.290972222218</v>
      </c>
      <c r="C68178">
        <v>0</v>
      </c>
      <c r="D68178" t="s">
        <v>53</v>
      </c>
    </row>
    <row r="68179" spans="1:4" x14ac:dyDescent="0.3">
      <c r="A68179" t="s">
        <v>3</v>
      </c>
      <c r="B68179" s="2">
        <v>45529.291666666657</v>
      </c>
      <c r="C68179">
        <v>0</v>
      </c>
      <c r="D68179" t="s">
        <v>53</v>
      </c>
    </row>
    <row r="68180" spans="1:4" x14ac:dyDescent="0.3">
      <c r="A68180" t="s">
        <v>3</v>
      </c>
      <c r="B68180" s="2">
        <v>45529.292361111111</v>
      </c>
      <c r="C68180">
        <v>0</v>
      </c>
      <c r="D68180" t="s">
        <v>53</v>
      </c>
    </row>
    <row r="68181" spans="1:4" x14ac:dyDescent="0.3">
      <c r="A68181" t="s">
        <v>3</v>
      </c>
      <c r="B68181" s="2">
        <v>45529.293055555558</v>
      </c>
      <c r="C68181">
        <v>0</v>
      </c>
      <c r="D68181" t="s">
        <v>53</v>
      </c>
    </row>
    <row r="68182" spans="1:4" x14ac:dyDescent="0.3">
      <c r="A68182" t="s">
        <v>3</v>
      </c>
      <c r="B68182" s="2">
        <v>45529.293749999997</v>
      </c>
      <c r="C68182">
        <v>0</v>
      </c>
      <c r="D68182" t="s">
        <v>53</v>
      </c>
    </row>
    <row r="68183" spans="1:4" x14ac:dyDescent="0.3">
      <c r="A68183" t="s">
        <v>3</v>
      </c>
      <c r="B68183" s="2">
        <v>45529.294444444437</v>
      </c>
      <c r="C68183">
        <v>0</v>
      </c>
      <c r="D68183" t="s">
        <v>53</v>
      </c>
    </row>
    <row r="68184" spans="1:4" x14ac:dyDescent="0.3">
      <c r="A68184" t="s">
        <v>3</v>
      </c>
      <c r="B68184" s="2">
        <v>45529.295138888891</v>
      </c>
      <c r="C68184">
        <v>0</v>
      </c>
      <c r="D68184" t="s">
        <v>53</v>
      </c>
    </row>
    <row r="68185" spans="1:4" x14ac:dyDescent="0.3">
      <c r="A68185" t="s">
        <v>3</v>
      </c>
      <c r="B68185" s="2">
        <v>45529.29583333333</v>
      </c>
      <c r="C68185">
        <v>0</v>
      </c>
      <c r="D68185" t="s">
        <v>53</v>
      </c>
    </row>
    <row r="68186" spans="1:4" x14ac:dyDescent="0.3">
      <c r="A68186" t="s">
        <v>3</v>
      </c>
      <c r="B68186" s="2">
        <v>45529.296527777777</v>
      </c>
      <c r="C68186">
        <v>0</v>
      </c>
      <c r="D68186" t="s">
        <v>53</v>
      </c>
    </row>
    <row r="68187" spans="1:4" x14ac:dyDescent="0.3">
      <c r="A68187" t="s">
        <v>3</v>
      </c>
      <c r="B68187" s="2">
        <v>45529.297222222223</v>
      </c>
      <c r="C68187">
        <v>0</v>
      </c>
      <c r="D68187" t="s">
        <v>53</v>
      </c>
    </row>
    <row r="68188" spans="1:4" x14ac:dyDescent="0.3">
      <c r="A68188" t="s">
        <v>3</v>
      </c>
      <c r="B68188" s="2">
        <v>45529.29791666667</v>
      </c>
      <c r="C68188">
        <v>0</v>
      </c>
      <c r="D68188" t="s">
        <v>53</v>
      </c>
    </row>
    <row r="68189" spans="1:4" x14ac:dyDescent="0.3">
      <c r="A68189" t="s">
        <v>3</v>
      </c>
      <c r="B68189" s="2">
        <v>45529.298611111109</v>
      </c>
      <c r="C68189">
        <v>0</v>
      </c>
      <c r="D68189" t="s">
        <v>53</v>
      </c>
    </row>
    <row r="68190" spans="1:4" x14ac:dyDescent="0.3">
      <c r="A68190" t="s">
        <v>3</v>
      </c>
      <c r="B68190" s="2">
        <v>45529.299305555563</v>
      </c>
      <c r="C68190">
        <v>0</v>
      </c>
      <c r="D68190" t="s">
        <v>53</v>
      </c>
    </row>
    <row r="68191" spans="1:4" x14ac:dyDescent="0.3">
      <c r="A68191" t="s">
        <v>3</v>
      </c>
      <c r="B68191" s="2">
        <v>45529.3</v>
      </c>
      <c r="C68191">
        <v>0</v>
      </c>
      <c r="D68191" t="s">
        <v>53</v>
      </c>
    </row>
    <row r="68192" spans="1:4" x14ac:dyDescent="0.3">
      <c r="A68192" t="s">
        <v>3</v>
      </c>
      <c r="B68192" s="2">
        <v>45529.300694444442</v>
      </c>
      <c r="C68192">
        <v>0</v>
      </c>
      <c r="D68192" t="s">
        <v>53</v>
      </c>
    </row>
    <row r="68193" spans="1:4" x14ac:dyDescent="0.3">
      <c r="A68193" t="s">
        <v>3</v>
      </c>
      <c r="B68193" s="2">
        <v>45529.301388888889</v>
      </c>
      <c r="C68193">
        <v>0</v>
      </c>
      <c r="D68193" t="s">
        <v>53</v>
      </c>
    </row>
    <row r="68194" spans="1:4" x14ac:dyDescent="0.3">
      <c r="A68194" t="s">
        <v>3</v>
      </c>
      <c r="B68194" s="2">
        <v>45529.302083333343</v>
      </c>
      <c r="C68194">
        <v>0</v>
      </c>
      <c r="D68194" t="s">
        <v>53</v>
      </c>
    </row>
    <row r="68195" spans="1:4" x14ac:dyDescent="0.3">
      <c r="A68195" t="s">
        <v>3</v>
      </c>
      <c r="B68195" s="2">
        <v>45529.302777777782</v>
      </c>
      <c r="C68195">
        <v>0</v>
      </c>
      <c r="D68195" t="s">
        <v>53</v>
      </c>
    </row>
    <row r="68196" spans="1:4" x14ac:dyDescent="0.3">
      <c r="A68196" t="s">
        <v>3</v>
      </c>
      <c r="B68196" s="2">
        <v>45529.303472222222</v>
      </c>
      <c r="C68196">
        <v>0</v>
      </c>
      <c r="D68196" t="s">
        <v>53</v>
      </c>
    </row>
    <row r="68197" spans="1:4" x14ac:dyDescent="0.3">
      <c r="A68197" t="s">
        <v>3</v>
      </c>
      <c r="B68197" s="2">
        <v>45529.304166666669</v>
      </c>
      <c r="C68197">
        <v>0</v>
      </c>
      <c r="D68197" t="s">
        <v>53</v>
      </c>
    </row>
    <row r="68198" spans="1:4" x14ac:dyDescent="0.3">
      <c r="A68198" t="s">
        <v>3</v>
      </c>
      <c r="B68198" s="2">
        <v>45529.304861111108</v>
      </c>
      <c r="C68198">
        <v>0</v>
      </c>
      <c r="D68198" t="s">
        <v>53</v>
      </c>
    </row>
    <row r="68199" spans="1:4" x14ac:dyDescent="0.3">
      <c r="A68199" t="s">
        <v>3</v>
      </c>
      <c r="B68199" s="2">
        <v>45529.305555555547</v>
      </c>
      <c r="C68199">
        <v>0</v>
      </c>
      <c r="D68199" t="s">
        <v>53</v>
      </c>
    </row>
    <row r="68200" spans="1:4" x14ac:dyDescent="0.3">
      <c r="A68200" t="s">
        <v>3</v>
      </c>
      <c r="B68200" s="2">
        <v>45529.306250000001</v>
      </c>
      <c r="C68200">
        <v>0</v>
      </c>
      <c r="D68200" t="s">
        <v>53</v>
      </c>
    </row>
    <row r="68201" spans="1:4" x14ac:dyDescent="0.3">
      <c r="A68201" t="s">
        <v>3</v>
      </c>
      <c r="B68201" s="2">
        <v>45529.306944444441</v>
      </c>
      <c r="C68201">
        <v>0</v>
      </c>
      <c r="D68201" t="s">
        <v>53</v>
      </c>
    </row>
    <row r="68202" spans="1:4" x14ac:dyDescent="0.3">
      <c r="A68202" t="s">
        <v>3</v>
      </c>
      <c r="B68202" s="2">
        <v>45529.307638888888</v>
      </c>
      <c r="C68202">
        <v>0</v>
      </c>
      <c r="D68202" t="s">
        <v>53</v>
      </c>
    </row>
    <row r="68203" spans="1:4" x14ac:dyDescent="0.3">
      <c r="A68203" t="s">
        <v>3</v>
      </c>
      <c r="B68203" s="2">
        <v>45529.308333333327</v>
      </c>
      <c r="C68203">
        <v>0</v>
      </c>
      <c r="D68203" t="s">
        <v>53</v>
      </c>
    </row>
    <row r="68204" spans="1:4" x14ac:dyDescent="0.3">
      <c r="A68204" t="s">
        <v>3</v>
      </c>
      <c r="B68204" s="2">
        <v>45529.309027777781</v>
      </c>
      <c r="C68204">
        <v>0</v>
      </c>
      <c r="D68204" t="s">
        <v>53</v>
      </c>
    </row>
    <row r="68205" spans="1:4" x14ac:dyDescent="0.3">
      <c r="A68205" t="s">
        <v>3</v>
      </c>
      <c r="B68205" s="2">
        <v>45529.30972222222</v>
      </c>
      <c r="C68205">
        <v>0</v>
      </c>
      <c r="D68205" t="s">
        <v>53</v>
      </c>
    </row>
    <row r="68206" spans="1:4" x14ac:dyDescent="0.3">
      <c r="A68206" t="s">
        <v>3</v>
      </c>
      <c r="B68206" s="2">
        <v>45529.310416666667</v>
      </c>
      <c r="C68206">
        <v>0</v>
      </c>
      <c r="D68206" t="s">
        <v>53</v>
      </c>
    </row>
    <row r="68207" spans="1:4" x14ac:dyDescent="0.3">
      <c r="A68207" t="s">
        <v>3</v>
      </c>
      <c r="B68207" s="2">
        <v>45529.311111111107</v>
      </c>
      <c r="C68207">
        <v>0</v>
      </c>
      <c r="D68207" t="s">
        <v>53</v>
      </c>
    </row>
    <row r="68208" spans="1:4" x14ac:dyDescent="0.3">
      <c r="A68208" t="s">
        <v>3</v>
      </c>
      <c r="B68208" s="2">
        <v>45529.311805555553</v>
      </c>
      <c r="C68208">
        <v>0</v>
      </c>
      <c r="D68208" t="s">
        <v>53</v>
      </c>
    </row>
    <row r="68209" spans="1:4" x14ac:dyDescent="0.3">
      <c r="A68209" t="s">
        <v>3</v>
      </c>
      <c r="B68209" s="2">
        <v>45529.3125</v>
      </c>
      <c r="C68209">
        <v>0</v>
      </c>
      <c r="D68209" t="s">
        <v>53</v>
      </c>
    </row>
    <row r="68210" spans="1:4" x14ac:dyDescent="0.3">
      <c r="A68210" t="s">
        <v>3</v>
      </c>
      <c r="B68210" s="2">
        <v>45529.313194444447</v>
      </c>
      <c r="C68210">
        <v>0</v>
      </c>
      <c r="D68210" t="s">
        <v>53</v>
      </c>
    </row>
    <row r="68211" spans="1:4" x14ac:dyDescent="0.3">
      <c r="A68211" t="s">
        <v>3</v>
      </c>
      <c r="B68211" s="2">
        <v>45529.313888888893</v>
      </c>
      <c r="C68211">
        <v>0</v>
      </c>
      <c r="D68211" t="s">
        <v>53</v>
      </c>
    </row>
    <row r="68212" spans="1:4" x14ac:dyDescent="0.3">
      <c r="A68212" t="s">
        <v>3</v>
      </c>
      <c r="B68212" s="2">
        <v>45529.314583333333</v>
      </c>
      <c r="C68212">
        <v>0</v>
      </c>
      <c r="D68212" t="s">
        <v>53</v>
      </c>
    </row>
    <row r="68213" spans="1:4" x14ac:dyDescent="0.3">
      <c r="A68213" t="s">
        <v>3</v>
      </c>
      <c r="B68213" s="2">
        <v>45529.31527777778</v>
      </c>
      <c r="C68213">
        <v>0</v>
      </c>
      <c r="D68213" t="s">
        <v>53</v>
      </c>
    </row>
    <row r="68214" spans="1:4" x14ac:dyDescent="0.3">
      <c r="A68214" t="s">
        <v>3</v>
      </c>
      <c r="B68214" s="2">
        <v>45529.315972222219</v>
      </c>
      <c r="C68214">
        <v>0</v>
      </c>
      <c r="D68214" t="s">
        <v>53</v>
      </c>
    </row>
    <row r="68215" spans="1:4" x14ac:dyDescent="0.3">
      <c r="A68215" t="s">
        <v>3</v>
      </c>
      <c r="B68215" s="2">
        <v>45529.316666666673</v>
      </c>
      <c r="C68215">
        <v>0</v>
      </c>
      <c r="D68215" t="s">
        <v>53</v>
      </c>
    </row>
    <row r="68216" spans="1:4" x14ac:dyDescent="0.3">
      <c r="A68216" t="s">
        <v>3</v>
      </c>
      <c r="B68216" s="2">
        <v>45529.317361111112</v>
      </c>
      <c r="C68216">
        <v>0</v>
      </c>
      <c r="D68216" t="s">
        <v>53</v>
      </c>
    </row>
    <row r="68217" spans="1:4" x14ac:dyDescent="0.3">
      <c r="A68217" t="s">
        <v>3</v>
      </c>
      <c r="B68217" s="2">
        <v>45529.318055555559</v>
      </c>
      <c r="C68217">
        <v>1</v>
      </c>
      <c r="D68217" t="s">
        <v>53</v>
      </c>
    </row>
    <row r="68218" spans="1:4" x14ac:dyDescent="0.3">
      <c r="A68218" t="s">
        <v>3</v>
      </c>
      <c r="B68218" s="2">
        <v>45529.318749999999</v>
      </c>
      <c r="C68218">
        <v>1</v>
      </c>
      <c r="D68218" t="s">
        <v>53</v>
      </c>
    </row>
    <row r="68219" spans="1:4" x14ac:dyDescent="0.3">
      <c r="A68219" t="s">
        <v>3</v>
      </c>
      <c r="B68219" s="2">
        <v>45529.319444444453</v>
      </c>
      <c r="C68219">
        <v>1</v>
      </c>
      <c r="D68219" t="s">
        <v>53</v>
      </c>
    </row>
    <row r="68220" spans="1:4" x14ac:dyDescent="0.3">
      <c r="A68220" t="s">
        <v>3</v>
      </c>
      <c r="B68220" s="2">
        <v>45529.320138888892</v>
      </c>
      <c r="C68220">
        <v>1</v>
      </c>
      <c r="D68220" t="s">
        <v>53</v>
      </c>
    </row>
    <row r="68221" spans="1:4" x14ac:dyDescent="0.3">
      <c r="A68221" t="s">
        <v>3</v>
      </c>
      <c r="B68221" s="2">
        <v>45529.320833333331</v>
      </c>
      <c r="C68221">
        <v>1</v>
      </c>
      <c r="D68221" t="s">
        <v>53</v>
      </c>
    </row>
    <row r="68222" spans="1:4" x14ac:dyDescent="0.3">
      <c r="A68222" t="s">
        <v>3</v>
      </c>
      <c r="B68222" s="2">
        <v>45529.321527777778</v>
      </c>
      <c r="C68222">
        <v>1</v>
      </c>
      <c r="D68222" t="s">
        <v>53</v>
      </c>
    </row>
    <row r="68223" spans="1:4" x14ac:dyDescent="0.3">
      <c r="A68223" t="s">
        <v>3</v>
      </c>
      <c r="B68223" s="2">
        <v>45529.322222222218</v>
      </c>
      <c r="C68223">
        <v>0</v>
      </c>
      <c r="D68223" t="s">
        <v>53</v>
      </c>
    </row>
    <row r="68224" spans="1:4" x14ac:dyDescent="0.3">
      <c r="A68224" t="s">
        <v>3</v>
      </c>
      <c r="B68224" s="2">
        <v>45529.322916666657</v>
      </c>
      <c r="C68224">
        <v>0</v>
      </c>
      <c r="D68224" t="s">
        <v>53</v>
      </c>
    </row>
    <row r="68225" spans="1:4" x14ac:dyDescent="0.3">
      <c r="A68225" t="s">
        <v>3</v>
      </c>
      <c r="B68225" s="2">
        <v>45529.323611111111</v>
      </c>
      <c r="C68225">
        <v>0</v>
      </c>
      <c r="D68225" t="s">
        <v>53</v>
      </c>
    </row>
    <row r="68226" spans="1:4" x14ac:dyDescent="0.3">
      <c r="A68226" t="s">
        <v>3</v>
      </c>
      <c r="B68226" s="2">
        <v>45529.324305555558</v>
      </c>
      <c r="C68226">
        <v>0</v>
      </c>
      <c r="D68226" t="s">
        <v>53</v>
      </c>
    </row>
    <row r="68227" spans="1:4" x14ac:dyDescent="0.3">
      <c r="A68227" t="s">
        <v>3</v>
      </c>
      <c r="B68227" s="2">
        <v>45529.324999999997</v>
      </c>
      <c r="C68227">
        <v>0</v>
      </c>
      <c r="D68227" t="s">
        <v>53</v>
      </c>
    </row>
    <row r="68228" spans="1:4" x14ac:dyDescent="0.3">
      <c r="A68228" t="s">
        <v>3</v>
      </c>
      <c r="B68228" s="2">
        <v>45529.325694444437</v>
      </c>
      <c r="C68228">
        <v>0</v>
      </c>
      <c r="D68228" t="s">
        <v>53</v>
      </c>
    </row>
    <row r="68229" spans="1:4" x14ac:dyDescent="0.3">
      <c r="A68229" t="s">
        <v>3</v>
      </c>
      <c r="B68229" s="2">
        <v>45529.326388888891</v>
      </c>
      <c r="C68229">
        <v>0</v>
      </c>
      <c r="D68229" t="s">
        <v>53</v>
      </c>
    </row>
    <row r="68230" spans="1:4" x14ac:dyDescent="0.3">
      <c r="A68230" t="s">
        <v>3</v>
      </c>
      <c r="B68230" s="2">
        <v>45529.32708333333</v>
      </c>
      <c r="C68230">
        <v>0</v>
      </c>
      <c r="D68230" t="s">
        <v>53</v>
      </c>
    </row>
    <row r="68231" spans="1:4" x14ac:dyDescent="0.3">
      <c r="A68231" t="s">
        <v>3</v>
      </c>
      <c r="B68231" s="2">
        <v>45529.327777777777</v>
      </c>
      <c r="C68231">
        <v>0</v>
      </c>
      <c r="D68231" t="s">
        <v>53</v>
      </c>
    </row>
    <row r="68232" spans="1:4" x14ac:dyDescent="0.3">
      <c r="A68232" t="s">
        <v>3</v>
      </c>
      <c r="B68232" s="2">
        <v>45529.328472222223</v>
      </c>
      <c r="C68232">
        <v>0</v>
      </c>
      <c r="D68232" t="s">
        <v>53</v>
      </c>
    </row>
    <row r="68233" spans="1:4" x14ac:dyDescent="0.3">
      <c r="A68233" t="s">
        <v>3</v>
      </c>
      <c r="B68233" s="2">
        <v>45529.32916666667</v>
      </c>
      <c r="C68233">
        <v>0</v>
      </c>
      <c r="D68233" t="s">
        <v>53</v>
      </c>
    </row>
    <row r="68234" spans="1:4" x14ac:dyDescent="0.3">
      <c r="A68234" t="s">
        <v>3</v>
      </c>
      <c r="B68234" s="2">
        <v>45529.329861111109</v>
      </c>
      <c r="C68234">
        <v>0</v>
      </c>
      <c r="D68234" t="s">
        <v>53</v>
      </c>
    </row>
    <row r="68235" spans="1:4" x14ac:dyDescent="0.3">
      <c r="A68235" t="s">
        <v>3</v>
      </c>
      <c r="B68235" s="2">
        <v>45529.330555555563</v>
      </c>
      <c r="C68235">
        <v>0</v>
      </c>
      <c r="D68235" t="s">
        <v>53</v>
      </c>
    </row>
    <row r="68236" spans="1:4" x14ac:dyDescent="0.3">
      <c r="A68236" t="s">
        <v>3</v>
      </c>
      <c r="B68236" s="2">
        <v>45529.331250000003</v>
      </c>
      <c r="C68236">
        <v>0</v>
      </c>
      <c r="D68236" t="s">
        <v>53</v>
      </c>
    </row>
    <row r="68237" spans="1:4" x14ac:dyDescent="0.3">
      <c r="A68237" t="s">
        <v>3</v>
      </c>
      <c r="B68237" s="2">
        <v>45529.331944444442</v>
      </c>
      <c r="C68237">
        <v>0</v>
      </c>
      <c r="D68237" t="s">
        <v>53</v>
      </c>
    </row>
    <row r="68238" spans="1:4" x14ac:dyDescent="0.3">
      <c r="A68238" t="s">
        <v>3</v>
      </c>
      <c r="B68238" s="2">
        <v>45529.332638888889</v>
      </c>
      <c r="C68238">
        <v>0</v>
      </c>
      <c r="D68238" t="s">
        <v>53</v>
      </c>
    </row>
    <row r="68239" spans="1:4" x14ac:dyDescent="0.3">
      <c r="A68239" t="s">
        <v>3</v>
      </c>
      <c r="B68239" s="2">
        <v>45529.333333333343</v>
      </c>
      <c r="C68239">
        <v>0</v>
      </c>
      <c r="D68239" t="s">
        <v>53</v>
      </c>
    </row>
    <row r="68240" spans="1:4" x14ac:dyDescent="0.3">
      <c r="A68240" t="s">
        <v>3</v>
      </c>
      <c r="B68240" s="2">
        <v>45529.334027777782</v>
      </c>
      <c r="C68240">
        <v>0</v>
      </c>
      <c r="D68240" t="s">
        <v>53</v>
      </c>
    </row>
    <row r="68241" spans="1:4" x14ac:dyDescent="0.3">
      <c r="A68241" t="s">
        <v>3</v>
      </c>
      <c r="B68241" s="2">
        <v>45529.334722222222</v>
      </c>
      <c r="C68241">
        <v>0</v>
      </c>
      <c r="D68241" t="s">
        <v>53</v>
      </c>
    </row>
    <row r="68242" spans="1:4" x14ac:dyDescent="0.3">
      <c r="A68242" t="s">
        <v>3</v>
      </c>
      <c r="B68242" s="2">
        <v>45529.335416666669</v>
      </c>
      <c r="C68242">
        <v>0</v>
      </c>
      <c r="D68242" t="s">
        <v>53</v>
      </c>
    </row>
    <row r="68243" spans="1:4" x14ac:dyDescent="0.3">
      <c r="A68243" t="s">
        <v>3</v>
      </c>
      <c r="B68243" s="2">
        <v>45529.336111111108</v>
      </c>
      <c r="C68243">
        <v>0</v>
      </c>
      <c r="D68243" t="s">
        <v>53</v>
      </c>
    </row>
    <row r="68244" spans="1:4" x14ac:dyDescent="0.3">
      <c r="A68244" t="s">
        <v>3</v>
      </c>
      <c r="B68244" s="2">
        <v>45529.336805555547</v>
      </c>
      <c r="C68244">
        <v>0</v>
      </c>
      <c r="D68244" t="s">
        <v>53</v>
      </c>
    </row>
    <row r="68245" spans="1:4" x14ac:dyDescent="0.3">
      <c r="A68245" t="s">
        <v>3</v>
      </c>
      <c r="B68245" s="2">
        <v>45529.344444444447</v>
      </c>
      <c r="C68245">
        <v>0</v>
      </c>
      <c r="D68245" t="s">
        <v>53</v>
      </c>
    </row>
    <row r="68246" spans="1:4" x14ac:dyDescent="0.3">
      <c r="A68246" t="s">
        <v>3</v>
      </c>
      <c r="B68246" s="2">
        <v>45529.345138888893</v>
      </c>
      <c r="C68246">
        <v>0</v>
      </c>
      <c r="D68246" t="s">
        <v>53</v>
      </c>
    </row>
    <row r="68247" spans="1:4" x14ac:dyDescent="0.3">
      <c r="A68247" t="s">
        <v>3</v>
      </c>
      <c r="B68247" s="2">
        <v>45529.345833333333</v>
      </c>
      <c r="C68247">
        <v>0</v>
      </c>
      <c r="D68247" t="s">
        <v>53</v>
      </c>
    </row>
    <row r="68248" spans="1:4" x14ac:dyDescent="0.3">
      <c r="A68248" t="s">
        <v>3</v>
      </c>
      <c r="B68248" s="2">
        <v>45529.34652777778</v>
      </c>
      <c r="C68248">
        <v>0</v>
      </c>
      <c r="D68248" t="s">
        <v>53</v>
      </c>
    </row>
    <row r="68249" spans="1:4" x14ac:dyDescent="0.3">
      <c r="A68249" t="s">
        <v>3</v>
      </c>
      <c r="B68249" s="2">
        <v>45529.347222222219</v>
      </c>
      <c r="C68249">
        <v>0</v>
      </c>
      <c r="D68249" t="s">
        <v>53</v>
      </c>
    </row>
    <row r="68250" spans="1:4" x14ac:dyDescent="0.3">
      <c r="A68250" t="s">
        <v>3</v>
      </c>
      <c r="B68250" s="2">
        <v>45529.347916666673</v>
      </c>
      <c r="C68250">
        <v>0</v>
      </c>
      <c r="D68250" t="s">
        <v>53</v>
      </c>
    </row>
    <row r="68251" spans="1:4" x14ac:dyDescent="0.3">
      <c r="A68251" t="s">
        <v>3</v>
      </c>
      <c r="B68251" s="2">
        <v>45529.348611111112</v>
      </c>
      <c r="C68251">
        <v>0</v>
      </c>
      <c r="D68251" t="s">
        <v>53</v>
      </c>
    </row>
    <row r="68252" spans="1:4" x14ac:dyDescent="0.3">
      <c r="A68252" t="s">
        <v>3</v>
      </c>
      <c r="B68252" s="2">
        <v>45529.349305555559</v>
      </c>
      <c r="C68252">
        <v>0</v>
      </c>
      <c r="D68252" t="s">
        <v>53</v>
      </c>
    </row>
    <row r="68253" spans="1:4" x14ac:dyDescent="0.3">
      <c r="A68253" t="s">
        <v>3</v>
      </c>
      <c r="B68253" s="2">
        <v>45529.35</v>
      </c>
      <c r="C68253">
        <v>0</v>
      </c>
      <c r="D68253" t="s">
        <v>53</v>
      </c>
    </row>
    <row r="68254" spans="1:4" x14ac:dyDescent="0.3">
      <c r="A68254" t="s">
        <v>3</v>
      </c>
      <c r="B68254" s="2">
        <v>45529.350694444453</v>
      </c>
      <c r="C68254">
        <v>0</v>
      </c>
      <c r="D68254" t="s">
        <v>53</v>
      </c>
    </row>
    <row r="68255" spans="1:4" x14ac:dyDescent="0.3">
      <c r="A68255" t="s">
        <v>3</v>
      </c>
      <c r="B68255" s="2">
        <v>45529.351388888892</v>
      </c>
      <c r="C68255">
        <v>0</v>
      </c>
      <c r="D68255" t="s">
        <v>53</v>
      </c>
    </row>
    <row r="68256" spans="1:4" x14ac:dyDescent="0.3">
      <c r="A68256" t="s">
        <v>3</v>
      </c>
      <c r="B68256" s="2">
        <v>45529.352083333331</v>
      </c>
      <c r="C68256">
        <v>0</v>
      </c>
      <c r="D68256" t="s">
        <v>53</v>
      </c>
    </row>
    <row r="68257" spans="1:4" x14ac:dyDescent="0.3">
      <c r="A68257" t="s">
        <v>3</v>
      </c>
      <c r="B68257" s="2">
        <v>45529.352777777778</v>
      </c>
      <c r="C68257">
        <v>0</v>
      </c>
      <c r="D68257" t="s">
        <v>53</v>
      </c>
    </row>
    <row r="68258" spans="1:4" x14ac:dyDescent="0.3">
      <c r="A68258" t="s">
        <v>3</v>
      </c>
      <c r="B68258" s="2">
        <v>45529.353472222218</v>
      </c>
      <c r="C68258">
        <v>0</v>
      </c>
      <c r="D68258" t="s">
        <v>53</v>
      </c>
    </row>
    <row r="68259" spans="1:4" x14ac:dyDescent="0.3">
      <c r="A68259" t="s">
        <v>3</v>
      </c>
      <c r="B68259" s="2">
        <v>45529.354166666657</v>
      </c>
      <c r="C68259">
        <v>0</v>
      </c>
      <c r="D68259" t="s">
        <v>53</v>
      </c>
    </row>
    <row r="68260" spans="1:4" x14ac:dyDescent="0.3">
      <c r="A68260" t="s">
        <v>3</v>
      </c>
      <c r="B68260" s="2">
        <v>45529.354861111111</v>
      </c>
      <c r="C68260">
        <v>0</v>
      </c>
      <c r="D68260" t="s">
        <v>53</v>
      </c>
    </row>
    <row r="68261" spans="1:4" x14ac:dyDescent="0.3">
      <c r="A68261" t="s">
        <v>3</v>
      </c>
      <c r="B68261" s="2">
        <v>45529.355555555558</v>
      </c>
      <c r="C68261">
        <v>0</v>
      </c>
      <c r="D68261" t="s">
        <v>53</v>
      </c>
    </row>
    <row r="68262" spans="1:4" x14ac:dyDescent="0.3">
      <c r="A68262" t="s">
        <v>3</v>
      </c>
      <c r="B68262" s="2">
        <v>45529.356249999997</v>
      </c>
      <c r="C68262">
        <v>0</v>
      </c>
      <c r="D68262" t="s">
        <v>53</v>
      </c>
    </row>
    <row r="68263" spans="1:4" x14ac:dyDescent="0.3">
      <c r="A68263" t="s">
        <v>3</v>
      </c>
      <c r="B68263" s="2">
        <v>45529.356944444437</v>
      </c>
      <c r="C68263">
        <v>0</v>
      </c>
      <c r="D68263" t="s">
        <v>53</v>
      </c>
    </row>
    <row r="68264" spans="1:4" x14ac:dyDescent="0.3">
      <c r="A68264" t="s">
        <v>3</v>
      </c>
      <c r="B68264" s="2">
        <v>45529.357638888891</v>
      </c>
      <c r="C68264">
        <v>0</v>
      </c>
      <c r="D68264" t="s">
        <v>53</v>
      </c>
    </row>
    <row r="68265" spans="1:4" x14ac:dyDescent="0.3">
      <c r="A68265" t="s">
        <v>3</v>
      </c>
      <c r="B68265" s="2">
        <v>45529.35833333333</v>
      </c>
      <c r="C68265">
        <v>0</v>
      </c>
      <c r="D68265" t="s">
        <v>53</v>
      </c>
    </row>
    <row r="68266" spans="1:4" x14ac:dyDescent="0.3">
      <c r="A68266" t="s">
        <v>3</v>
      </c>
      <c r="B68266" s="2">
        <v>45529.359027777777</v>
      </c>
      <c r="C68266">
        <v>0</v>
      </c>
      <c r="D68266" t="s">
        <v>53</v>
      </c>
    </row>
    <row r="68267" spans="1:4" x14ac:dyDescent="0.3">
      <c r="A68267" t="s">
        <v>3</v>
      </c>
      <c r="B68267" s="2">
        <v>45529.359722222223</v>
      </c>
      <c r="C68267">
        <v>0</v>
      </c>
      <c r="D68267" t="s">
        <v>53</v>
      </c>
    </row>
    <row r="68268" spans="1:4" x14ac:dyDescent="0.3">
      <c r="A68268" t="s">
        <v>3</v>
      </c>
      <c r="B68268" s="2">
        <v>45529.36041666667</v>
      </c>
      <c r="C68268">
        <v>0</v>
      </c>
      <c r="D68268" t="s">
        <v>53</v>
      </c>
    </row>
    <row r="68269" spans="1:4" x14ac:dyDescent="0.3">
      <c r="A68269" t="s">
        <v>3</v>
      </c>
      <c r="B68269" s="2">
        <v>45529.361111111109</v>
      </c>
      <c r="C68269">
        <v>0</v>
      </c>
      <c r="D68269" t="s">
        <v>53</v>
      </c>
    </row>
    <row r="68270" spans="1:4" x14ac:dyDescent="0.3">
      <c r="A68270" t="s">
        <v>3</v>
      </c>
      <c r="B68270" s="2">
        <v>45529.361805555563</v>
      </c>
      <c r="C68270">
        <v>0</v>
      </c>
      <c r="D68270" t="s">
        <v>53</v>
      </c>
    </row>
    <row r="68271" spans="1:4" x14ac:dyDescent="0.3">
      <c r="A68271" t="s">
        <v>3</v>
      </c>
      <c r="B68271" s="2">
        <v>45529.362500000003</v>
      </c>
      <c r="C68271">
        <v>0</v>
      </c>
      <c r="D68271" t="s">
        <v>53</v>
      </c>
    </row>
    <row r="68272" spans="1:4" x14ac:dyDescent="0.3">
      <c r="A68272" t="s">
        <v>3</v>
      </c>
      <c r="B68272" s="2">
        <v>45529.363194444442</v>
      </c>
      <c r="C68272">
        <v>0</v>
      </c>
      <c r="D68272" t="s">
        <v>53</v>
      </c>
    </row>
    <row r="68273" spans="1:4" x14ac:dyDescent="0.3">
      <c r="A68273" t="s">
        <v>3</v>
      </c>
      <c r="B68273" s="2">
        <v>45529.363888888889</v>
      </c>
      <c r="C68273">
        <v>0</v>
      </c>
      <c r="D68273" t="s">
        <v>53</v>
      </c>
    </row>
    <row r="68274" spans="1:4" x14ac:dyDescent="0.3">
      <c r="A68274" t="s">
        <v>3</v>
      </c>
      <c r="B68274" s="2">
        <v>45529.364583333343</v>
      </c>
      <c r="C68274">
        <v>0</v>
      </c>
      <c r="D68274" t="s">
        <v>53</v>
      </c>
    </row>
    <row r="68275" spans="1:4" x14ac:dyDescent="0.3">
      <c r="A68275" t="s">
        <v>3</v>
      </c>
      <c r="B68275" s="2">
        <v>45529.365277777782</v>
      </c>
      <c r="C68275">
        <v>0</v>
      </c>
      <c r="D68275" t="s">
        <v>53</v>
      </c>
    </row>
    <row r="68276" spans="1:4" x14ac:dyDescent="0.3">
      <c r="A68276" t="s">
        <v>3</v>
      </c>
      <c r="B68276" s="2">
        <v>45529.365972222222</v>
      </c>
      <c r="C68276">
        <v>0</v>
      </c>
      <c r="D68276" t="s">
        <v>53</v>
      </c>
    </row>
    <row r="68277" spans="1:4" x14ac:dyDescent="0.3">
      <c r="A68277" t="s">
        <v>3</v>
      </c>
      <c r="B68277" s="2">
        <v>45529.366666666669</v>
      </c>
      <c r="C68277">
        <v>0</v>
      </c>
      <c r="D68277" t="s">
        <v>53</v>
      </c>
    </row>
    <row r="68278" spans="1:4" x14ac:dyDescent="0.3">
      <c r="A68278" t="s">
        <v>3</v>
      </c>
      <c r="B68278" s="2">
        <v>45529.367361111108</v>
      </c>
      <c r="C68278">
        <v>0</v>
      </c>
      <c r="D68278" t="s">
        <v>53</v>
      </c>
    </row>
    <row r="68279" spans="1:4" x14ac:dyDescent="0.3">
      <c r="A68279" t="s">
        <v>3</v>
      </c>
      <c r="B68279" s="2">
        <v>45529.368055555547</v>
      </c>
      <c r="C68279">
        <v>0</v>
      </c>
      <c r="D68279" t="s">
        <v>53</v>
      </c>
    </row>
    <row r="68280" spans="1:4" x14ac:dyDescent="0.3">
      <c r="A68280" t="s">
        <v>3</v>
      </c>
      <c r="B68280" s="2">
        <v>45529.368750000001</v>
      </c>
      <c r="C68280">
        <v>0</v>
      </c>
      <c r="D68280" t="s">
        <v>53</v>
      </c>
    </row>
    <row r="68281" spans="1:4" x14ac:dyDescent="0.3">
      <c r="A68281" t="s">
        <v>3</v>
      </c>
      <c r="B68281" s="2">
        <v>45529.369444444441</v>
      </c>
      <c r="C68281">
        <v>0</v>
      </c>
      <c r="D68281" t="s">
        <v>53</v>
      </c>
    </row>
    <row r="68282" spans="1:4" x14ac:dyDescent="0.3">
      <c r="A68282" t="s">
        <v>3</v>
      </c>
      <c r="B68282" s="2">
        <v>45529.370138888888</v>
      </c>
      <c r="C68282">
        <v>0</v>
      </c>
      <c r="D68282" t="s">
        <v>53</v>
      </c>
    </row>
    <row r="68283" spans="1:4" x14ac:dyDescent="0.3">
      <c r="A68283" t="s">
        <v>3</v>
      </c>
      <c r="B68283" s="2">
        <v>45529.370833333327</v>
      </c>
      <c r="C68283">
        <v>0</v>
      </c>
      <c r="D68283" t="s">
        <v>53</v>
      </c>
    </row>
    <row r="68284" spans="1:4" x14ac:dyDescent="0.3">
      <c r="A68284" t="s">
        <v>3</v>
      </c>
      <c r="B68284" s="2">
        <v>45529.371527777781</v>
      </c>
      <c r="C68284">
        <v>0</v>
      </c>
      <c r="D68284" t="s">
        <v>53</v>
      </c>
    </row>
    <row r="68285" spans="1:4" x14ac:dyDescent="0.3">
      <c r="A68285" t="s">
        <v>3</v>
      </c>
      <c r="B68285" s="2">
        <v>45529.37222222222</v>
      </c>
      <c r="C68285">
        <v>0</v>
      </c>
      <c r="D68285" t="s">
        <v>53</v>
      </c>
    </row>
    <row r="68286" spans="1:4" x14ac:dyDescent="0.3">
      <c r="A68286" t="s">
        <v>3</v>
      </c>
      <c r="B68286" s="2">
        <v>45529.372916666667</v>
      </c>
      <c r="C68286">
        <v>0</v>
      </c>
      <c r="D68286" t="s">
        <v>53</v>
      </c>
    </row>
    <row r="68287" spans="1:4" x14ac:dyDescent="0.3">
      <c r="A68287" t="s">
        <v>3</v>
      </c>
      <c r="B68287" s="2">
        <v>45529.373611111107</v>
      </c>
      <c r="C68287">
        <v>0</v>
      </c>
      <c r="D68287" t="s">
        <v>53</v>
      </c>
    </row>
    <row r="68288" spans="1:4" x14ac:dyDescent="0.3">
      <c r="A68288" t="s">
        <v>3</v>
      </c>
      <c r="B68288" s="2">
        <v>45529.374305555553</v>
      </c>
      <c r="C68288">
        <v>0</v>
      </c>
      <c r="D68288" t="s">
        <v>53</v>
      </c>
    </row>
    <row r="68289" spans="1:4" x14ac:dyDescent="0.3">
      <c r="A68289" t="s">
        <v>3</v>
      </c>
      <c r="B68289" s="2">
        <v>45529.375</v>
      </c>
      <c r="C68289">
        <v>0</v>
      </c>
      <c r="D68289" t="s">
        <v>53</v>
      </c>
    </row>
    <row r="68290" spans="1:4" x14ac:dyDescent="0.3">
      <c r="A68290" t="s">
        <v>3</v>
      </c>
      <c r="B68290" s="2">
        <v>45529.375694444447</v>
      </c>
      <c r="C68290">
        <v>0</v>
      </c>
      <c r="D68290" t="s">
        <v>53</v>
      </c>
    </row>
    <row r="68291" spans="1:4" x14ac:dyDescent="0.3">
      <c r="A68291" t="s">
        <v>3</v>
      </c>
      <c r="B68291" s="2">
        <v>45529.376388888893</v>
      </c>
      <c r="C68291">
        <v>0</v>
      </c>
      <c r="D68291" t="s">
        <v>53</v>
      </c>
    </row>
    <row r="68292" spans="1:4" x14ac:dyDescent="0.3">
      <c r="A68292" t="s">
        <v>3</v>
      </c>
      <c r="B68292" s="2">
        <v>45529.377083333333</v>
      </c>
      <c r="C68292">
        <v>0</v>
      </c>
      <c r="D68292" t="s">
        <v>53</v>
      </c>
    </row>
    <row r="68293" spans="1:4" x14ac:dyDescent="0.3">
      <c r="A68293" t="s">
        <v>3</v>
      </c>
      <c r="B68293" s="2">
        <v>45529.37777777778</v>
      </c>
      <c r="C68293">
        <v>0</v>
      </c>
      <c r="D68293" t="s">
        <v>53</v>
      </c>
    </row>
    <row r="68294" spans="1:4" x14ac:dyDescent="0.3">
      <c r="A68294" t="s">
        <v>3</v>
      </c>
      <c r="B68294" s="2">
        <v>45529.378472222219</v>
      </c>
      <c r="C68294">
        <v>0</v>
      </c>
      <c r="D68294" t="s">
        <v>53</v>
      </c>
    </row>
    <row r="68295" spans="1:4" x14ac:dyDescent="0.3">
      <c r="A68295" t="s">
        <v>3</v>
      </c>
      <c r="B68295" s="2">
        <v>45529.379166666673</v>
      </c>
      <c r="C68295">
        <v>0</v>
      </c>
      <c r="D68295" t="s">
        <v>53</v>
      </c>
    </row>
    <row r="68296" spans="1:4" x14ac:dyDescent="0.3">
      <c r="A68296" t="s">
        <v>3</v>
      </c>
      <c r="B68296" s="2">
        <v>45529.379861111112</v>
      </c>
      <c r="C68296">
        <v>0</v>
      </c>
      <c r="D68296" t="s">
        <v>53</v>
      </c>
    </row>
    <row r="68297" spans="1:4" x14ac:dyDescent="0.3">
      <c r="A68297" t="s">
        <v>3</v>
      </c>
      <c r="B68297" s="2">
        <v>45529.380555555559</v>
      </c>
      <c r="C68297">
        <v>0</v>
      </c>
      <c r="D68297" t="s">
        <v>53</v>
      </c>
    </row>
    <row r="68298" spans="1:4" x14ac:dyDescent="0.3">
      <c r="A68298" t="s">
        <v>3</v>
      </c>
      <c r="B68298" s="2">
        <v>45529.381249999999</v>
      </c>
      <c r="C68298">
        <v>0</v>
      </c>
      <c r="D68298" t="s">
        <v>53</v>
      </c>
    </row>
    <row r="68299" spans="1:4" x14ac:dyDescent="0.3">
      <c r="A68299" t="s">
        <v>3</v>
      </c>
      <c r="B68299" s="2">
        <v>45529.381944444453</v>
      </c>
      <c r="C68299">
        <v>0</v>
      </c>
      <c r="D68299" t="s">
        <v>53</v>
      </c>
    </row>
    <row r="68300" spans="1:4" x14ac:dyDescent="0.3">
      <c r="A68300" t="s">
        <v>3</v>
      </c>
      <c r="B68300" s="2">
        <v>45529.382638888892</v>
      </c>
      <c r="C68300">
        <v>0</v>
      </c>
      <c r="D68300" t="s">
        <v>53</v>
      </c>
    </row>
    <row r="68301" spans="1:4" x14ac:dyDescent="0.3">
      <c r="A68301" t="s">
        <v>3</v>
      </c>
      <c r="B68301" s="2">
        <v>45529.383333333331</v>
      </c>
      <c r="C68301">
        <v>0</v>
      </c>
      <c r="D68301" t="s">
        <v>53</v>
      </c>
    </row>
    <row r="68302" spans="1:4" x14ac:dyDescent="0.3">
      <c r="A68302" t="s">
        <v>3</v>
      </c>
      <c r="B68302" s="2">
        <v>45529.384027777778</v>
      </c>
      <c r="C68302">
        <v>0</v>
      </c>
      <c r="D68302" t="s">
        <v>53</v>
      </c>
    </row>
    <row r="68303" spans="1:4" x14ac:dyDescent="0.3">
      <c r="A68303" t="s">
        <v>3</v>
      </c>
      <c r="B68303" s="2">
        <v>45529.384722222218</v>
      </c>
      <c r="C68303">
        <v>0</v>
      </c>
      <c r="D68303" t="s">
        <v>53</v>
      </c>
    </row>
    <row r="68304" spans="1:4" x14ac:dyDescent="0.3">
      <c r="A68304" t="s">
        <v>3</v>
      </c>
      <c r="B68304" s="2">
        <v>45529.385416666657</v>
      </c>
      <c r="C68304">
        <v>0</v>
      </c>
      <c r="D68304" t="s">
        <v>53</v>
      </c>
    </row>
    <row r="68305" spans="1:4" x14ac:dyDescent="0.3">
      <c r="A68305" t="s">
        <v>3</v>
      </c>
      <c r="B68305" s="2">
        <v>45529.386111111111</v>
      </c>
      <c r="C68305">
        <v>0</v>
      </c>
      <c r="D68305" t="s">
        <v>53</v>
      </c>
    </row>
    <row r="68306" spans="1:4" x14ac:dyDescent="0.3">
      <c r="A68306" t="s">
        <v>3</v>
      </c>
      <c r="B68306" s="2">
        <v>45529.386805555558</v>
      </c>
      <c r="C68306">
        <v>0</v>
      </c>
      <c r="D68306" t="s">
        <v>53</v>
      </c>
    </row>
    <row r="68307" spans="1:4" x14ac:dyDescent="0.3">
      <c r="A68307" t="s">
        <v>3</v>
      </c>
      <c r="B68307" s="2">
        <v>45529.387499999997</v>
      </c>
      <c r="C68307">
        <v>0</v>
      </c>
      <c r="D68307" t="s">
        <v>53</v>
      </c>
    </row>
    <row r="68308" spans="1:4" x14ac:dyDescent="0.3">
      <c r="A68308" t="s">
        <v>3</v>
      </c>
      <c r="B68308" s="2">
        <v>45529.388194444437</v>
      </c>
      <c r="C68308">
        <v>0</v>
      </c>
      <c r="D68308" t="s">
        <v>53</v>
      </c>
    </row>
    <row r="68309" spans="1:4" x14ac:dyDescent="0.3">
      <c r="A68309" t="s">
        <v>3</v>
      </c>
      <c r="B68309" s="2">
        <v>45529.388888888891</v>
      </c>
      <c r="C68309">
        <v>0</v>
      </c>
      <c r="D68309" t="s">
        <v>53</v>
      </c>
    </row>
    <row r="68310" spans="1:4" x14ac:dyDescent="0.3">
      <c r="A68310" t="s">
        <v>3</v>
      </c>
      <c r="B68310" s="2">
        <v>45529.38958333333</v>
      </c>
      <c r="C68310">
        <v>0</v>
      </c>
      <c r="D68310" t="s">
        <v>53</v>
      </c>
    </row>
    <row r="68311" spans="1:4" x14ac:dyDescent="0.3">
      <c r="A68311" t="s">
        <v>3</v>
      </c>
      <c r="B68311" s="2">
        <v>45529.390277777777</v>
      </c>
      <c r="C68311">
        <v>0</v>
      </c>
      <c r="D68311" t="s">
        <v>53</v>
      </c>
    </row>
    <row r="68312" spans="1:4" x14ac:dyDescent="0.3">
      <c r="A68312" t="s">
        <v>3</v>
      </c>
      <c r="B68312" s="2">
        <v>45529.390972222223</v>
      </c>
      <c r="C68312">
        <v>0</v>
      </c>
      <c r="D68312" t="s">
        <v>53</v>
      </c>
    </row>
    <row r="68313" spans="1:4" x14ac:dyDescent="0.3">
      <c r="A68313" t="s">
        <v>3</v>
      </c>
      <c r="B68313" s="2">
        <v>45529.39166666667</v>
      </c>
      <c r="C68313">
        <v>0</v>
      </c>
      <c r="D68313" t="s">
        <v>53</v>
      </c>
    </row>
    <row r="68314" spans="1:4" x14ac:dyDescent="0.3">
      <c r="A68314" t="s">
        <v>3</v>
      </c>
      <c r="B68314" s="2">
        <v>45529.392361111109</v>
      </c>
      <c r="C68314">
        <v>0</v>
      </c>
      <c r="D68314" t="s">
        <v>53</v>
      </c>
    </row>
    <row r="68315" spans="1:4" x14ac:dyDescent="0.3">
      <c r="A68315" t="s">
        <v>3</v>
      </c>
      <c r="B68315" s="2">
        <v>45529.393055555563</v>
      </c>
      <c r="C68315">
        <v>0</v>
      </c>
      <c r="D68315" t="s">
        <v>53</v>
      </c>
    </row>
    <row r="68316" spans="1:4" x14ac:dyDescent="0.3">
      <c r="A68316" t="s">
        <v>3</v>
      </c>
      <c r="B68316" s="2">
        <v>45529.393750000003</v>
      </c>
      <c r="C68316">
        <v>0</v>
      </c>
      <c r="D68316" t="s">
        <v>53</v>
      </c>
    </row>
    <row r="68317" spans="1:4" x14ac:dyDescent="0.3">
      <c r="A68317" t="s">
        <v>3</v>
      </c>
      <c r="B68317" s="2">
        <v>45529.394444444442</v>
      </c>
      <c r="C68317">
        <v>0</v>
      </c>
      <c r="D68317" t="s">
        <v>53</v>
      </c>
    </row>
    <row r="68318" spans="1:4" x14ac:dyDescent="0.3">
      <c r="A68318" t="s">
        <v>3</v>
      </c>
      <c r="B68318" s="2">
        <v>45529.395138888889</v>
      </c>
      <c r="C68318">
        <v>0</v>
      </c>
      <c r="D68318" t="s">
        <v>53</v>
      </c>
    </row>
    <row r="68319" spans="1:4" x14ac:dyDescent="0.3">
      <c r="A68319" t="s">
        <v>3</v>
      </c>
      <c r="B68319" s="2">
        <v>45529.395833333343</v>
      </c>
      <c r="C68319">
        <v>0</v>
      </c>
      <c r="D68319" t="s">
        <v>53</v>
      </c>
    </row>
    <row r="68320" spans="1:4" x14ac:dyDescent="0.3">
      <c r="A68320" t="s">
        <v>3</v>
      </c>
      <c r="B68320" s="2">
        <v>45529.396527777782</v>
      </c>
      <c r="C68320">
        <v>0</v>
      </c>
      <c r="D68320" t="s">
        <v>53</v>
      </c>
    </row>
    <row r="68321" spans="1:4" x14ac:dyDescent="0.3">
      <c r="A68321" t="s">
        <v>3</v>
      </c>
      <c r="B68321" s="2">
        <v>45529.397222222222</v>
      </c>
      <c r="C68321">
        <v>0</v>
      </c>
      <c r="D68321" t="s">
        <v>53</v>
      </c>
    </row>
    <row r="68322" spans="1:4" x14ac:dyDescent="0.3">
      <c r="A68322" t="s">
        <v>3</v>
      </c>
      <c r="B68322" s="2">
        <v>45529.397916666669</v>
      </c>
      <c r="C68322">
        <v>0</v>
      </c>
      <c r="D68322" t="s">
        <v>53</v>
      </c>
    </row>
    <row r="68323" spans="1:4" x14ac:dyDescent="0.3">
      <c r="A68323" t="s">
        <v>3</v>
      </c>
      <c r="B68323" s="2">
        <v>45529.398611111108</v>
      </c>
      <c r="C68323">
        <v>0</v>
      </c>
      <c r="D68323" t="s">
        <v>53</v>
      </c>
    </row>
    <row r="68324" spans="1:4" x14ac:dyDescent="0.3">
      <c r="A68324" t="s">
        <v>3</v>
      </c>
      <c r="B68324" s="2">
        <v>45529.399305555547</v>
      </c>
      <c r="C68324">
        <v>0</v>
      </c>
      <c r="D68324" t="s">
        <v>53</v>
      </c>
    </row>
    <row r="68325" spans="1:4" x14ac:dyDescent="0.3">
      <c r="A68325" t="s">
        <v>3</v>
      </c>
      <c r="B68325" s="2">
        <v>45529.4</v>
      </c>
      <c r="C68325">
        <v>0</v>
      </c>
      <c r="D68325" t="s">
        <v>53</v>
      </c>
    </row>
    <row r="68326" spans="1:4" x14ac:dyDescent="0.3">
      <c r="A68326" t="s">
        <v>3</v>
      </c>
      <c r="B68326" s="2">
        <v>45529.400694444441</v>
      </c>
      <c r="C68326">
        <v>0</v>
      </c>
      <c r="D68326" t="s">
        <v>53</v>
      </c>
    </row>
    <row r="68327" spans="1:4" x14ac:dyDescent="0.3">
      <c r="A68327" t="s">
        <v>3</v>
      </c>
      <c r="B68327" s="2">
        <v>45529.401388888888</v>
      </c>
      <c r="C68327">
        <v>0</v>
      </c>
      <c r="D68327" t="s">
        <v>53</v>
      </c>
    </row>
    <row r="68328" spans="1:4" x14ac:dyDescent="0.3">
      <c r="A68328" t="s">
        <v>3</v>
      </c>
      <c r="B68328" s="2">
        <v>45529.402083333327</v>
      </c>
      <c r="C68328">
        <v>0</v>
      </c>
      <c r="D68328" t="s">
        <v>53</v>
      </c>
    </row>
    <row r="68329" spans="1:4" x14ac:dyDescent="0.3">
      <c r="A68329" t="s">
        <v>3</v>
      </c>
      <c r="B68329" s="2">
        <v>45529.402777777781</v>
      </c>
      <c r="C68329">
        <v>0</v>
      </c>
      <c r="D68329" t="s">
        <v>53</v>
      </c>
    </row>
    <row r="68330" spans="1:4" x14ac:dyDescent="0.3">
      <c r="A68330" t="s">
        <v>3</v>
      </c>
      <c r="B68330" s="2">
        <v>45529.40347222222</v>
      </c>
      <c r="C68330">
        <v>0</v>
      </c>
      <c r="D68330" t="s">
        <v>53</v>
      </c>
    </row>
    <row r="68331" spans="1:4" x14ac:dyDescent="0.3">
      <c r="A68331" t="s">
        <v>3</v>
      </c>
      <c r="B68331" s="2">
        <v>45529.404166666667</v>
      </c>
      <c r="C68331">
        <v>0</v>
      </c>
      <c r="D68331" t="s">
        <v>53</v>
      </c>
    </row>
    <row r="68332" spans="1:4" x14ac:dyDescent="0.3">
      <c r="A68332" t="s">
        <v>3</v>
      </c>
      <c r="B68332" s="2">
        <v>45529.404861111107</v>
      </c>
      <c r="C68332">
        <v>0</v>
      </c>
      <c r="D68332" t="s">
        <v>53</v>
      </c>
    </row>
    <row r="68333" spans="1:4" x14ac:dyDescent="0.3">
      <c r="A68333" t="s">
        <v>3</v>
      </c>
      <c r="B68333" s="2">
        <v>45529.405555555553</v>
      </c>
      <c r="C68333">
        <v>0</v>
      </c>
      <c r="D68333" t="s">
        <v>53</v>
      </c>
    </row>
    <row r="68334" spans="1:4" x14ac:dyDescent="0.3">
      <c r="A68334" t="s">
        <v>3</v>
      </c>
      <c r="B68334" s="2">
        <v>45529.40625</v>
      </c>
      <c r="C68334">
        <v>0</v>
      </c>
      <c r="D68334" t="s">
        <v>53</v>
      </c>
    </row>
    <row r="68335" spans="1:4" x14ac:dyDescent="0.3">
      <c r="A68335" t="s">
        <v>3</v>
      </c>
      <c r="B68335" s="2">
        <v>45529.406944444447</v>
      </c>
      <c r="C68335">
        <v>0</v>
      </c>
      <c r="D68335" t="s">
        <v>53</v>
      </c>
    </row>
    <row r="68336" spans="1:4" x14ac:dyDescent="0.3">
      <c r="A68336" t="s">
        <v>3</v>
      </c>
      <c r="B68336" s="2">
        <v>45529.407638888893</v>
      </c>
      <c r="C68336">
        <v>0</v>
      </c>
      <c r="D68336" t="s">
        <v>53</v>
      </c>
    </row>
    <row r="68337" spans="1:4" x14ac:dyDescent="0.3">
      <c r="A68337" t="s">
        <v>3</v>
      </c>
      <c r="B68337" s="2">
        <v>45529.408333333333</v>
      </c>
      <c r="C68337">
        <v>0</v>
      </c>
      <c r="D68337" t="s">
        <v>53</v>
      </c>
    </row>
    <row r="68338" spans="1:4" x14ac:dyDescent="0.3">
      <c r="A68338" t="s">
        <v>3</v>
      </c>
      <c r="B68338" s="2">
        <v>45529.40902777778</v>
      </c>
      <c r="C68338">
        <v>1</v>
      </c>
      <c r="D68338" t="s">
        <v>53</v>
      </c>
    </row>
    <row r="68339" spans="1:4" x14ac:dyDescent="0.3">
      <c r="A68339" t="s">
        <v>3</v>
      </c>
      <c r="B68339" s="2">
        <v>45529.409722222219</v>
      </c>
      <c r="C68339">
        <v>1</v>
      </c>
      <c r="D68339" t="s">
        <v>53</v>
      </c>
    </row>
    <row r="68340" spans="1:4" x14ac:dyDescent="0.3">
      <c r="A68340" t="s">
        <v>3</v>
      </c>
      <c r="B68340" s="2">
        <v>45529.410416666673</v>
      </c>
      <c r="C68340">
        <v>1</v>
      </c>
      <c r="D68340" t="s">
        <v>53</v>
      </c>
    </row>
    <row r="68341" spans="1:4" x14ac:dyDescent="0.3">
      <c r="A68341" t="s">
        <v>3</v>
      </c>
      <c r="B68341" s="2">
        <v>45529.411111111112</v>
      </c>
      <c r="C68341">
        <v>1</v>
      </c>
      <c r="D68341" t="s">
        <v>53</v>
      </c>
    </row>
    <row r="68342" spans="1:4" x14ac:dyDescent="0.3">
      <c r="A68342" t="s">
        <v>3</v>
      </c>
      <c r="B68342" s="2">
        <v>45529.411805555559</v>
      </c>
      <c r="C68342">
        <v>1</v>
      </c>
      <c r="D68342" t="s">
        <v>53</v>
      </c>
    </row>
    <row r="68343" spans="1:4" x14ac:dyDescent="0.3">
      <c r="A68343" t="s">
        <v>3</v>
      </c>
      <c r="B68343" s="2">
        <v>45529.412499999999</v>
      </c>
      <c r="C68343">
        <v>1</v>
      </c>
      <c r="D68343" t="s">
        <v>53</v>
      </c>
    </row>
    <row r="68344" spans="1:4" x14ac:dyDescent="0.3">
      <c r="A68344" t="s">
        <v>3</v>
      </c>
      <c r="B68344" s="2">
        <v>45529.413194444453</v>
      </c>
      <c r="C68344">
        <v>1</v>
      </c>
      <c r="D68344" t="s">
        <v>53</v>
      </c>
    </row>
    <row r="68345" spans="1:4" x14ac:dyDescent="0.3">
      <c r="A68345" t="s">
        <v>3</v>
      </c>
      <c r="B68345" s="2">
        <v>45529.413888888892</v>
      </c>
      <c r="C68345">
        <v>0</v>
      </c>
      <c r="D68345" t="s">
        <v>53</v>
      </c>
    </row>
    <row r="68346" spans="1:4" x14ac:dyDescent="0.3">
      <c r="A68346" t="s">
        <v>3</v>
      </c>
      <c r="B68346" s="2">
        <v>45529.414583333331</v>
      </c>
      <c r="C68346">
        <v>0</v>
      </c>
      <c r="D68346" t="s">
        <v>53</v>
      </c>
    </row>
    <row r="68347" spans="1:4" x14ac:dyDescent="0.3">
      <c r="A68347" t="s">
        <v>3</v>
      </c>
      <c r="B68347" s="2">
        <v>45529.415277777778</v>
      </c>
      <c r="C68347">
        <v>0</v>
      </c>
      <c r="D68347" t="s">
        <v>53</v>
      </c>
    </row>
    <row r="68348" spans="1:4" x14ac:dyDescent="0.3">
      <c r="A68348" t="s">
        <v>3</v>
      </c>
      <c r="B68348" s="2">
        <v>45529.415972222218</v>
      </c>
      <c r="C68348">
        <v>0</v>
      </c>
      <c r="D68348" t="s">
        <v>53</v>
      </c>
    </row>
    <row r="68349" spans="1:4" x14ac:dyDescent="0.3">
      <c r="A68349" t="s">
        <v>3</v>
      </c>
      <c r="B68349" s="2">
        <v>45529.416666666657</v>
      </c>
      <c r="C68349">
        <v>0</v>
      </c>
      <c r="D68349" t="s">
        <v>53</v>
      </c>
    </row>
    <row r="68350" spans="1:4" x14ac:dyDescent="0.3">
      <c r="A68350" t="s">
        <v>3</v>
      </c>
      <c r="B68350" s="2">
        <v>45529.417361111111</v>
      </c>
      <c r="C68350">
        <v>0</v>
      </c>
      <c r="D68350" t="s">
        <v>53</v>
      </c>
    </row>
    <row r="68351" spans="1:4" x14ac:dyDescent="0.3">
      <c r="A68351" t="s">
        <v>3</v>
      </c>
      <c r="B68351" s="2">
        <v>45529.418055555558</v>
      </c>
      <c r="C68351">
        <v>0</v>
      </c>
      <c r="D68351" t="s">
        <v>53</v>
      </c>
    </row>
    <row r="68352" spans="1:4" x14ac:dyDescent="0.3">
      <c r="A68352" t="s">
        <v>3</v>
      </c>
      <c r="B68352" s="2">
        <v>45529.418749999997</v>
      </c>
      <c r="C68352">
        <v>1</v>
      </c>
      <c r="D68352" t="s">
        <v>53</v>
      </c>
    </row>
    <row r="68353" spans="1:4" x14ac:dyDescent="0.3">
      <c r="A68353" t="s">
        <v>3</v>
      </c>
      <c r="B68353" s="2">
        <v>45529.419444444437</v>
      </c>
      <c r="C68353">
        <v>1</v>
      </c>
      <c r="D68353" t="s">
        <v>53</v>
      </c>
    </row>
    <row r="68354" spans="1:4" x14ac:dyDescent="0.3">
      <c r="A68354" t="s">
        <v>3</v>
      </c>
      <c r="B68354" s="2">
        <v>45529.420138888891</v>
      </c>
      <c r="C68354">
        <v>0</v>
      </c>
      <c r="D68354" t="s">
        <v>53</v>
      </c>
    </row>
    <row r="68355" spans="1:4" x14ac:dyDescent="0.3">
      <c r="A68355" t="s">
        <v>3</v>
      </c>
      <c r="B68355" s="2">
        <v>45529.42083333333</v>
      </c>
      <c r="C68355">
        <v>0</v>
      </c>
      <c r="D68355" t="s">
        <v>53</v>
      </c>
    </row>
    <row r="68356" spans="1:4" x14ac:dyDescent="0.3">
      <c r="A68356" t="s">
        <v>3</v>
      </c>
      <c r="B68356" s="2">
        <v>45529.421527777777</v>
      </c>
      <c r="C68356">
        <v>0</v>
      </c>
      <c r="D68356" t="s">
        <v>53</v>
      </c>
    </row>
    <row r="68357" spans="1:4" x14ac:dyDescent="0.3">
      <c r="A68357" t="s">
        <v>3</v>
      </c>
      <c r="B68357" s="2">
        <v>45529.422222222223</v>
      </c>
      <c r="C68357">
        <v>0</v>
      </c>
      <c r="D68357" t="s">
        <v>53</v>
      </c>
    </row>
    <row r="68358" spans="1:4" x14ac:dyDescent="0.3">
      <c r="A68358" t="s">
        <v>3</v>
      </c>
      <c r="B68358" s="2">
        <v>45529.42291666667</v>
      </c>
      <c r="C68358">
        <v>0</v>
      </c>
      <c r="D68358" t="s">
        <v>53</v>
      </c>
    </row>
    <row r="68359" spans="1:4" x14ac:dyDescent="0.3">
      <c r="A68359" t="s">
        <v>3</v>
      </c>
      <c r="B68359" s="2">
        <v>45529.423611111109</v>
      </c>
      <c r="C68359">
        <v>0</v>
      </c>
      <c r="D68359" t="s">
        <v>53</v>
      </c>
    </row>
    <row r="68360" spans="1:4" x14ac:dyDescent="0.3">
      <c r="A68360" t="s">
        <v>3</v>
      </c>
      <c r="B68360" s="2">
        <v>45529.424305555563</v>
      </c>
      <c r="C68360">
        <v>0</v>
      </c>
      <c r="D68360" t="s">
        <v>53</v>
      </c>
    </row>
    <row r="68361" spans="1:4" x14ac:dyDescent="0.3">
      <c r="A68361" t="s">
        <v>3</v>
      </c>
      <c r="B68361" s="2">
        <v>45529.425000000003</v>
      </c>
      <c r="C68361">
        <v>1</v>
      </c>
      <c r="D68361" t="s">
        <v>53</v>
      </c>
    </row>
    <row r="68362" spans="1:4" x14ac:dyDescent="0.3">
      <c r="A68362" t="s">
        <v>3</v>
      </c>
      <c r="B68362" s="2">
        <v>45529.425694444442</v>
      </c>
      <c r="C68362">
        <v>1</v>
      </c>
      <c r="D68362" t="s">
        <v>53</v>
      </c>
    </row>
    <row r="68363" spans="1:4" x14ac:dyDescent="0.3">
      <c r="A68363" t="s">
        <v>3</v>
      </c>
      <c r="B68363" s="2">
        <v>45529.426388888889</v>
      </c>
      <c r="C68363">
        <v>0</v>
      </c>
      <c r="D68363" t="s">
        <v>53</v>
      </c>
    </row>
    <row r="68364" spans="1:4" x14ac:dyDescent="0.3">
      <c r="A68364" t="s">
        <v>3</v>
      </c>
      <c r="B68364" s="2">
        <v>45529.427083333343</v>
      </c>
      <c r="C68364">
        <v>0</v>
      </c>
      <c r="D68364" t="s">
        <v>53</v>
      </c>
    </row>
    <row r="68365" spans="1:4" x14ac:dyDescent="0.3">
      <c r="A68365" t="s">
        <v>3</v>
      </c>
      <c r="B68365" s="2">
        <v>45529.427777777782</v>
      </c>
      <c r="C68365">
        <v>1</v>
      </c>
      <c r="D68365" t="s">
        <v>53</v>
      </c>
    </row>
    <row r="68366" spans="1:4" x14ac:dyDescent="0.3">
      <c r="A68366" t="s">
        <v>3</v>
      </c>
      <c r="B68366" s="2">
        <v>45529.428472222222</v>
      </c>
      <c r="C68366">
        <v>0</v>
      </c>
      <c r="D68366" t="s">
        <v>53</v>
      </c>
    </row>
    <row r="68367" spans="1:4" x14ac:dyDescent="0.3">
      <c r="A68367" t="s">
        <v>3</v>
      </c>
      <c r="B68367" s="2">
        <v>45529.429166666669</v>
      </c>
      <c r="C68367">
        <v>0</v>
      </c>
      <c r="D68367" t="s">
        <v>53</v>
      </c>
    </row>
    <row r="68368" spans="1:4" x14ac:dyDescent="0.3">
      <c r="A68368" t="s">
        <v>3</v>
      </c>
      <c r="B68368" s="2">
        <v>45529.429861111108</v>
      </c>
      <c r="C68368">
        <v>1</v>
      </c>
      <c r="D68368" t="s">
        <v>53</v>
      </c>
    </row>
    <row r="68369" spans="1:4" x14ac:dyDescent="0.3">
      <c r="A68369" t="s">
        <v>3</v>
      </c>
      <c r="B68369" s="2">
        <v>45529.430555555547</v>
      </c>
      <c r="C68369">
        <v>0</v>
      </c>
      <c r="D68369" t="s">
        <v>53</v>
      </c>
    </row>
    <row r="68370" spans="1:4" x14ac:dyDescent="0.3">
      <c r="A68370" t="s">
        <v>3</v>
      </c>
      <c r="B68370" s="2">
        <v>45529.431250000001</v>
      </c>
      <c r="C68370">
        <v>0</v>
      </c>
      <c r="D68370" t="s">
        <v>53</v>
      </c>
    </row>
    <row r="68371" spans="1:4" x14ac:dyDescent="0.3">
      <c r="A68371" t="s">
        <v>3</v>
      </c>
      <c r="B68371" s="2">
        <v>45529.431944444441</v>
      </c>
      <c r="C68371">
        <v>0</v>
      </c>
      <c r="D68371" t="s">
        <v>53</v>
      </c>
    </row>
    <row r="68372" spans="1:4" x14ac:dyDescent="0.3">
      <c r="A68372" t="s">
        <v>3</v>
      </c>
      <c r="B68372" s="2">
        <v>45529.432638888888</v>
      </c>
      <c r="C68372">
        <v>0</v>
      </c>
      <c r="D68372" t="s">
        <v>53</v>
      </c>
    </row>
    <row r="68373" spans="1:4" x14ac:dyDescent="0.3">
      <c r="A68373" t="s">
        <v>3</v>
      </c>
      <c r="B68373" s="2">
        <v>45529.433333333327</v>
      </c>
      <c r="C68373">
        <v>0</v>
      </c>
      <c r="D68373" t="s">
        <v>53</v>
      </c>
    </row>
    <row r="68374" spans="1:4" x14ac:dyDescent="0.3">
      <c r="A68374" t="s">
        <v>3</v>
      </c>
      <c r="B68374" s="2">
        <v>45529.434027777781</v>
      </c>
      <c r="C68374">
        <v>0</v>
      </c>
      <c r="D68374" t="s">
        <v>53</v>
      </c>
    </row>
    <row r="68375" spans="1:4" x14ac:dyDescent="0.3">
      <c r="A68375" t="s">
        <v>3</v>
      </c>
      <c r="B68375" s="2">
        <v>45529.43472222222</v>
      </c>
      <c r="C68375">
        <v>0</v>
      </c>
      <c r="D68375" t="s">
        <v>53</v>
      </c>
    </row>
    <row r="68376" spans="1:4" x14ac:dyDescent="0.3">
      <c r="A68376" t="s">
        <v>3</v>
      </c>
      <c r="B68376" s="2">
        <v>45529.435416666667</v>
      </c>
      <c r="C68376">
        <v>0</v>
      </c>
      <c r="D68376" t="s">
        <v>53</v>
      </c>
    </row>
    <row r="68377" spans="1:4" x14ac:dyDescent="0.3">
      <c r="A68377" t="s">
        <v>3</v>
      </c>
      <c r="B68377" s="2">
        <v>45529.436111111107</v>
      </c>
      <c r="C68377">
        <v>0</v>
      </c>
      <c r="D68377" t="s">
        <v>53</v>
      </c>
    </row>
    <row r="68378" spans="1:4" x14ac:dyDescent="0.3">
      <c r="A68378" t="s">
        <v>3</v>
      </c>
      <c r="B68378" s="2">
        <v>45529.436805555553</v>
      </c>
      <c r="C68378">
        <v>0</v>
      </c>
      <c r="D68378" t="s">
        <v>53</v>
      </c>
    </row>
    <row r="68379" spans="1:4" x14ac:dyDescent="0.3">
      <c r="A68379" t="s">
        <v>3</v>
      </c>
      <c r="B68379" s="2">
        <v>45529.4375</v>
      </c>
      <c r="C68379">
        <v>0</v>
      </c>
      <c r="D68379" t="s">
        <v>53</v>
      </c>
    </row>
    <row r="68380" spans="1:4" x14ac:dyDescent="0.3">
      <c r="A68380" t="s">
        <v>3</v>
      </c>
      <c r="B68380" s="2">
        <v>45529.438194444447</v>
      </c>
      <c r="C68380">
        <v>0</v>
      </c>
      <c r="D68380" t="s">
        <v>53</v>
      </c>
    </row>
    <row r="68381" spans="1:4" x14ac:dyDescent="0.3">
      <c r="A68381" t="s">
        <v>3</v>
      </c>
      <c r="B68381" s="2">
        <v>45529.438888888893</v>
      </c>
      <c r="C68381">
        <v>1</v>
      </c>
      <c r="D68381" t="s">
        <v>53</v>
      </c>
    </row>
    <row r="68382" spans="1:4" x14ac:dyDescent="0.3">
      <c r="A68382" t="s">
        <v>3</v>
      </c>
      <c r="B68382" s="2">
        <v>45529.439583333333</v>
      </c>
      <c r="C68382">
        <v>0</v>
      </c>
      <c r="D68382" t="s">
        <v>53</v>
      </c>
    </row>
    <row r="68383" spans="1:4" x14ac:dyDescent="0.3">
      <c r="A68383" t="s">
        <v>3</v>
      </c>
      <c r="B68383" s="2">
        <v>45529.44027777778</v>
      </c>
      <c r="C68383">
        <v>0</v>
      </c>
      <c r="D68383" t="s">
        <v>53</v>
      </c>
    </row>
    <row r="68384" spans="1:4" x14ac:dyDescent="0.3">
      <c r="A68384" t="s">
        <v>3</v>
      </c>
      <c r="B68384" s="2">
        <v>45529.440972222219</v>
      </c>
      <c r="C68384">
        <v>0</v>
      </c>
      <c r="D68384" t="s">
        <v>53</v>
      </c>
    </row>
    <row r="68385" spans="1:4" x14ac:dyDescent="0.3">
      <c r="A68385" t="s">
        <v>3</v>
      </c>
      <c r="B68385" s="2">
        <v>45529.441666666673</v>
      </c>
      <c r="C68385">
        <v>0</v>
      </c>
      <c r="D68385" t="s">
        <v>53</v>
      </c>
    </row>
    <row r="68386" spans="1:4" x14ac:dyDescent="0.3">
      <c r="A68386" t="s">
        <v>3</v>
      </c>
      <c r="B68386" s="2">
        <v>45529.442361111112</v>
      </c>
      <c r="C68386">
        <v>0</v>
      </c>
      <c r="D68386" t="s">
        <v>53</v>
      </c>
    </row>
    <row r="68387" spans="1:4" x14ac:dyDescent="0.3">
      <c r="A68387" t="s">
        <v>3</v>
      </c>
      <c r="B68387" s="2">
        <v>45529.443055555559</v>
      </c>
      <c r="C68387">
        <v>0</v>
      </c>
      <c r="D68387" t="s">
        <v>53</v>
      </c>
    </row>
    <row r="68388" spans="1:4" x14ac:dyDescent="0.3">
      <c r="A68388" t="s">
        <v>3</v>
      </c>
      <c r="B68388" s="2">
        <v>45529.443749999999</v>
      </c>
      <c r="C68388">
        <v>0</v>
      </c>
      <c r="D68388" t="s">
        <v>53</v>
      </c>
    </row>
    <row r="68389" spans="1:4" x14ac:dyDescent="0.3">
      <c r="A68389" t="s">
        <v>3</v>
      </c>
      <c r="B68389" s="2">
        <v>45529.444444444453</v>
      </c>
      <c r="C68389">
        <v>0</v>
      </c>
      <c r="D68389" t="s">
        <v>53</v>
      </c>
    </row>
    <row r="68390" spans="1:4" x14ac:dyDescent="0.3">
      <c r="A68390" t="s">
        <v>3</v>
      </c>
      <c r="B68390" s="2">
        <v>45529.445138888892</v>
      </c>
      <c r="C68390">
        <v>0</v>
      </c>
      <c r="D68390" t="s">
        <v>53</v>
      </c>
    </row>
    <row r="68391" spans="1:4" x14ac:dyDescent="0.3">
      <c r="A68391" t="s">
        <v>3</v>
      </c>
      <c r="B68391" s="2">
        <v>45529.445833333331</v>
      </c>
      <c r="C68391">
        <v>0</v>
      </c>
      <c r="D68391" t="s">
        <v>53</v>
      </c>
    </row>
    <row r="68392" spans="1:4" x14ac:dyDescent="0.3">
      <c r="A68392" t="s">
        <v>3</v>
      </c>
      <c r="B68392" s="2">
        <v>45529.446527777778</v>
      </c>
      <c r="C68392">
        <v>0</v>
      </c>
      <c r="D68392" t="s">
        <v>53</v>
      </c>
    </row>
    <row r="68393" spans="1:4" x14ac:dyDescent="0.3">
      <c r="A68393" t="s">
        <v>3</v>
      </c>
      <c r="B68393" s="2">
        <v>45529.447222222218</v>
      </c>
      <c r="C68393">
        <v>0</v>
      </c>
      <c r="D68393" t="s">
        <v>53</v>
      </c>
    </row>
    <row r="68394" spans="1:4" x14ac:dyDescent="0.3">
      <c r="A68394" t="s">
        <v>3</v>
      </c>
      <c r="B68394" s="2">
        <v>45529.447916666657</v>
      </c>
      <c r="C68394">
        <v>0</v>
      </c>
      <c r="D68394" t="s">
        <v>53</v>
      </c>
    </row>
    <row r="68395" spans="1:4" x14ac:dyDescent="0.3">
      <c r="A68395" t="s">
        <v>3</v>
      </c>
      <c r="B68395" s="2">
        <v>45529.448611111111</v>
      </c>
      <c r="C68395">
        <v>0</v>
      </c>
      <c r="D68395" t="s">
        <v>53</v>
      </c>
    </row>
    <row r="68396" spans="1:4" x14ac:dyDescent="0.3">
      <c r="A68396" t="s">
        <v>3</v>
      </c>
      <c r="B68396" s="2">
        <v>45529.449305555558</v>
      </c>
      <c r="C68396">
        <v>0</v>
      </c>
      <c r="D68396" t="s">
        <v>53</v>
      </c>
    </row>
    <row r="68397" spans="1:4" x14ac:dyDescent="0.3">
      <c r="A68397" t="s">
        <v>3</v>
      </c>
      <c r="B68397" s="2">
        <v>45529.45</v>
      </c>
      <c r="C68397">
        <v>0</v>
      </c>
      <c r="D68397" t="s">
        <v>53</v>
      </c>
    </row>
    <row r="68398" spans="1:4" x14ac:dyDescent="0.3">
      <c r="A68398" t="s">
        <v>3</v>
      </c>
      <c r="B68398" s="2">
        <v>45529.450694444437</v>
      </c>
      <c r="C68398">
        <v>0</v>
      </c>
      <c r="D68398" t="s">
        <v>53</v>
      </c>
    </row>
    <row r="68399" spans="1:4" x14ac:dyDescent="0.3">
      <c r="A68399" t="s">
        <v>3</v>
      </c>
      <c r="B68399" s="2">
        <v>45529.451388888891</v>
      </c>
      <c r="C68399">
        <v>0</v>
      </c>
      <c r="D68399" t="s">
        <v>53</v>
      </c>
    </row>
    <row r="68400" spans="1:4" x14ac:dyDescent="0.3">
      <c r="A68400" t="s">
        <v>3</v>
      </c>
      <c r="B68400" s="2">
        <v>45529.45208333333</v>
      </c>
      <c r="C68400">
        <v>0</v>
      </c>
      <c r="D68400" t="s">
        <v>53</v>
      </c>
    </row>
    <row r="68401" spans="1:4" x14ac:dyDescent="0.3">
      <c r="A68401" t="s">
        <v>3</v>
      </c>
      <c r="B68401" s="2">
        <v>45529.452777777777</v>
      </c>
      <c r="C68401">
        <v>0</v>
      </c>
      <c r="D68401" t="s">
        <v>53</v>
      </c>
    </row>
    <row r="68402" spans="1:4" x14ac:dyDescent="0.3">
      <c r="A68402" t="s">
        <v>3</v>
      </c>
      <c r="B68402" s="2">
        <v>45529.453472222223</v>
      </c>
      <c r="C68402">
        <v>0</v>
      </c>
      <c r="D68402" t="s">
        <v>53</v>
      </c>
    </row>
    <row r="68403" spans="1:4" x14ac:dyDescent="0.3">
      <c r="A68403" t="s">
        <v>3</v>
      </c>
      <c r="B68403" s="2">
        <v>45529.45416666667</v>
      </c>
      <c r="C68403">
        <v>0</v>
      </c>
      <c r="D68403" t="s">
        <v>53</v>
      </c>
    </row>
    <row r="68404" spans="1:4" x14ac:dyDescent="0.3">
      <c r="A68404" t="s">
        <v>3</v>
      </c>
      <c r="B68404" s="2">
        <v>45529.454861111109</v>
      </c>
      <c r="C68404">
        <v>0</v>
      </c>
      <c r="D68404" t="s">
        <v>53</v>
      </c>
    </row>
    <row r="68405" spans="1:4" x14ac:dyDescent="0.3">
      <c r="A68405" t="s">
        <v>3</v>
      </c>
      <c r="B68405" s="2">
        <v>45529.455555555563</v>
      </c>
      <c r="C68405">
        <v>0</v>
      </c>
      <c r="D68405" t="s">
        <v>53</v>
      </c>
    </row>
    <row r="68406" spans="1:4" x14ac:dyDescent="0.3">
      <c r="A68406" t="s">
        <v>3</v>
      </c>
      <c r="B68406" s="2">
        <v>45529.456250000003</v>
      </c>
      <c r="C68406">
        <v>0</v>
      </c>
      <c r="D68406" t="s">
        <v>53</v>
      </c>
    </row>
    <row r="68407" spans="1:4" x14ac:dyDescent="0.3">
      <c r="A68407" t="s">
        <v>3</v>
      </c>
      <c r="B68407" s="2">
        <v>45529.456944444442</v>
      </c>
      <c r="C68407">
        <v>0</v>
      </c>
      <c r="D68407" t="s">
        <v>53</v>
      </c>
    </row>
    <row r="68408" spans="1:4" x14ac:dyDescent="0.3">
      <c r="A68408" t="s">
        <v>3</v>
      </c>
      <c r="B68408" s="2">
        <v>45529.457638888889</v>
      </c>
      <c r="C68408">
        <v>0</v>
      </c>
      <c r="D68408" t="s">
        <v>53</v>
      </c>
    </row>
    <row r="68409" spans="1:4" x14ac:dyDescent="0.3">
      <c r="A68409" t="s">
        <v>3</v>
      </c>
      <c r="B68409" s="2">
        <v>45529.458333333343</v>
      </c>
      <c r="C68409">
        <v>0</v>
      </c>
      <c r="D68409" t="s">
        <v>53</v>
      </c>
    </row>
    <row r="68410" spans="1:4" x14ac:dyDescent="0.3">
      <c r="A68410" t="s">
        <v>3</v>
      </c>
      <c r="B68410" s="2">
        <v>45529.459027777782</v>
      </c>
      <c r="C68410">
        <v>0</v>
      </c>
      <c r="D68410" t="s">
        <v>53</v>
      </c>
    </row>
    <row r="68411" spans="1:4" x14ac:dyDescent="0.3">
      <c r="A68411" t="s">
        <v>3</v>
      </c>
      <c r="B68411" s="2">
        <v>45529.459722222222</v>
      </c>
      <c r="C68411">
        <v>0</v>
      </c>
      <c r="D68411" t="s">
        <v>53</v>
      </c>
    </row>
    <row r="68412" spans="1:4" x14ac:dyDescent="0.3">
      <c r="A68412" t="s">
        <v>3</v>
      </c>
      <c r="B68412" s="2">
        <v>45529.460416666669</v>
      </c>
      <c r="C68412">
        <v>0</v>
      </c>
      <c r="D68412" t="s">
        <v>53</v>
      </c>
    </row>
    <row r="68413" spans="1:4" x14ac:dyDescent="0.3">
      <c r="A68413" t="s">
        <v>3</v>
      </c>
      <c r="B68413" s="2">
        <v>45529.461111111108</v>
      </c>
      <c r="C68413">
        <v>0</v>
      </c>
      <c r="D68413" t="s">
        <v>53</v>
      </c>
    </row>
    <row r="68414" spans="1:4" x14ac:dyDescent="0.3">
      <c r="A68414" t="s">
        <v>3</v>
      </c>
      <c r="B68414" s="2">
        <v>45529.461805555547</v>
      </c>
      <c r="C68414">
        <v>0</v>
      </c>
      <c r="D68414" t="s">
        <v>53</v>
      </c>
    </row>
    <row r="68415" spans="1:4" x14ac:dyDescent="0.3">
      <c r="A68415" t="s">
        <v>3</v>
      </c>
      <c r="B68415" s="2">
        <v>45529.462500000001</v>
      </c>
      <c r="C68415">
        <v>0</v>
      </c>
      <c r="D68415" t="s">
        <v>53</v>
      </c>
    </row>
    <row r="68416" spans="1:4" x14ac:dyDescent="0.3">
      <c r="A68416" t="s">
        <v>3</v>
      </c>
      <c r="B68416" s="2">
        <v>45529.463194444441</v>
      </c>
      <c r="C68416">
        <v>0</v>
      </c>
      <c r="D68416" t="s">
        <v>53</v>
      </c>
    </row>
    <row r="68417" spans="1:4" x14ac:dyDescent="0.3">
      <c r="A68417" t="s">
        <v>3</v>
      </c>
      <c r="B68417" s="2">
        <v>45529.463888888888</v>
      </c>
      <c r="C68417">
        <v>0</v>
      </c>
      <c r="D68417" t="s">
        <v>53</v>
      </c>
    </row>
    <row r="68418" spans="1:4" x14ac:dyDescent="0.3">
      <c r="A68418" t="s">
        <v>3</v>
      </c>
      <c r="B68418" s="2">
        <v>45529.464583333327</v>
      </c>
      <c r="C68418">
        <v>0</v>
      </c>
      <c r="D68418" t="s">
        <v>53</v>
      </c>
    </row>
    <row r="68419" spans="1:4" x14ac:dyDescent="0.3">
      <c r="A68419" t="s">
        <v>3</v>
      </c>
      <c r="B68419" s="2">
        <v>45529.465277777781</v>
      </c>
      <c r="C68419">
        <v>0</v>
      </c>
      <c r="D68419" t="s">
        <v>53</v>
      </c>
    </row>
    <row r="68420" spans="1:4" x14ac:dyDescent="0.3">
      <c r="A68420" t="s">
        <v>3</v>
      </c>
      <c r="B68420" s="2">
        <v>45529.46597222222</v>
      </c>
      <c r="C68420">
        <v>0</v>
      </c>
      <c r="D68420" t="s">
        <v>53</v>
      </c>
    </row>
    <row r="68421" spans="1:4" x14ac:dyDescent="0.3">
      <c r="A68421" t="s">
        <v>3</v>
      </c>
      <c r="B68421" s="2">
        <v>45529.466666666667</v>
      </c>
      <c r="C68421">
        <v>0</v>
      </c>
      <c r="D68421" t="s">
        <v>53</v>
      </c>
    </row>
    <row r="68422" spans="1:4" x14ac:dyDescent="0.3">
      <c r="A68422" t="s">
        <v>3</v>
      </c>
      <c r="B68422" s="2">
        <v>45529.467361111107</v>
      </c>
      <c r="C68422">
        <v>1</v>
      </c>
      <c r="D68422" t="s">
        <v>53</v>
      </c>
    </row>
    <row r="68423" spans="1:4" x14ac:dyDescent="0.3">
      <c r="A68423" t="s">
        <v>3</v>
      </c>
      <c r="B68423" s="2">
        <v>45529.468055555553</v>
      </c>
      <c r="C68423">
        <v>0</v>
      </c>
      <c r="D68423" t="s">
        <v>53</v>
      </c>
    </row>
    <row r="68424" spans="1:4" x14ac:dyDescent="0.3">
      <c r="A68424" t="s">
        <v>3</v>
      </c>
      <c r="B68424" s="2">
        <v>45529.46875</v>
      </c>
      <c r="C68424">
        <v>0</v>
      </c>
      <c r="D68424" t="s">
        <v>53</v>
      </c>
    </row>
    <row r="68425" spans="1:4" x14ac:dyDescent="0.3">
      <c r="A68425" t="s">
        <v>3</v>
      </c>
      <c r="B68425" s="2">
        <v>45529.469444444447</v>
      </c>
      <c r="C68425">
        <v>0</v>
      </c>
      <c r="D68425" t="s">
        <v>53</v>
      </c>
    </row>
    <row r="68426" spans="1:4" x14ac:dyDescent="0.3">
      <c r="A68426" t="s">
        <v>3</v>
      </c>
      <c r="B68426" s="2">
        <v>45529.470138888893</v>
      </c>
      <c r="C68426">
        <v>0</v>
      </c>
      <c r="D68426" t="s">
        <v>53</v>
      </c>
    </row>
    <row r="68427" spans="1:4" x14ac:dyDescent="0.3">
      <c r="A68427" t="s">
        <v>3</v>
      </c>
      <c r="B68427" s="2">
        <v>45529.470833333333</v>
      </c>
      <c r="C68427">
        <v>0</v>
      </c>
      <c r="D68427" t="s">
        <v>53</v>
      </c>
    </row>
    <row r="68428" spans="1:4" x14ac:dyDescent="0.3">
      <c r="A68428" t="s">
        <v>3</v>
      </c>
      <c r="B68428" s="2">
        <v>45529.47152777778</v>
      </c>
      <c r="C68428">
        <v>0</v>
      </c>
      <c r="D68428" t="s">
        <v>53</v>
      </c>
    </row>
    <row r="68429" spans="1:4" x14ac:dyDescent="0.3">
      <c r="A68429" t="s">
        <v>3</v>
      </c>
      <c r="B68429" s="2">
        <v>45529.472222222219</v>
      </c>
      <c r="C68429">
        <v>0</v>
      </c>
      <c r="D68429" t="s">
        <v>53</v>
      </c>
    </row>
    <row r="68430" spans="1:4" x14ac:dyDescent="0.3">
      <c r="A68430" t="s">
        <v>3</v>
      </c>
      <c r="B68430" s="2">
        <v>45529.472916666673</v>
      </c>
      <c r="C68430">
        <v>0</v>
      </c>
      <c r="D68430" t="s">
        <v>53</v>
      </c>
    </row>
    <row r="68431" spans="1:4" x14ac:dyDescent="0.3">
      <c r="A68431" t="s">
        <v>3</v>
      </c>
      <c r="B68431" s="2">
        <v>45529.473611111112</v>
      </c>
      <c r="C68431">
        <v>0</v>
      </c>
      <c r="D68431" t="s">
        <v>53</v>
      </c>
    </row>
    <row r="68432" spans="1:4" x14ac:dyDescent="0.3">
      <c r="A68432" t="s">
        <v>3</v>
      </c>
      <c r="B68432" s="2">
        <v>45529.474305555559</v>
      </c>
      <c r="C68432">
        <v>0</v>
      </c>
      <c r="D68432" t="s">
        <v>53</v>
      </c>
    </row>
    <row r="68433" spans="1:4" x14ac:dyDescent="0.3">
      <c r="A68433" t="s">
        <v>3</v>
      </c>
      <c r="B68433" s="2">
        <v>45529.474999999999</v>
      </c>
      <c r="C68433">
        <v>0</v>
      </c>
      <c r="D68433" t="s">
        <v>53</v>
      </c>
    </row>
    <row r="68434" spans="1:4" x14ac:dyDescent="0.3">
      <c r="A68434" t="s">
        <v>3</v>
      </c>
      <c r="B68434" s="2">
        <v>45529.475694444453</v>
      </c>
      <c r="C68434">
        <v>0</v>
      </c>
      <c r="D68434" t="s">
        <v>53</v>
      </c>
    </row>
    <row r="68435" spans="1:4" x14ac:dyDescent="0.3">
      <c r="A68435" t="s">
        <v>3</v>
      </c>
      <c r="B68435" s="2">
        <v>45529.476388888892</v>
      </c>
      <c r="C68435">
        <v>0</v>
      </c>
      <c r="D68435" t="s">
        <v>53</v>
      </c>
    </row>
    <row r="68436" spans="1:4" x14ac:dyDescent="0.3">
      <c r="A68436" t="s">
        <v>3</v>
      </c>
      <c r="B68436" s="2">
        <v>45529.477083333331</v>
      </c>
      <c r="C68436">
        <v>0</v>
      </c>
      <c r="D68436" t="s">
        <v>53</v>
      </c>
    </row>
    <row r="68437" spans="1:4" x14ac:dyDescent="0.3">
      <c r="A68437" t="s">
        <v>3</v>
      </c>
      <c r="B68437" s="2">
        <v>45529.477777777778</v>
      </c>
      <c r="C68437">
        <v>0</v>
      </c>
      <c r="D68437" t="s">
        <v>53</v>
      </c>
    </row>
    <row r="68438" spans="1:4" x14ac:dyDescent="0.3">
      <c r="A68438" t="s">
        <v>3</v>
      </c>
      <c r="B68438" s="2">
        <v>45529.478472222218</v>
      </c>
      <c r="C68438">
        <v>0</v>
      </c>
      <c r="D68438" t="s">
        <v>53</v>
      </c>
    </row>
    <row r="68439" spans="1:4" x14ac:dyDescent="0.3">
      <c r="A68439" t="s">
        <v>3</v>
      </c>
      <c r="B68439" s="2">
        <v>45529.479166666657</v>
      </c>
      <c r="C68439">
        <v>0</v>
      </c>
      <c r="D68439" t="s">
        <v>53</v>
      </c>
    </row>
    <row r="68440" spans="1:4" x14ac:dyDescent="0.3">
      <c r="A68440" t="s">
        <v>3</v>
      </c>
      <c r="B68440" s="2">
        <v>45529.479861111111</v>
      </c>
      <c r="C68440">
        <v>0</v>
      </c>
      <c r="D68440" t="s">
        <v>53</v>
      </c>
    </row>
    <row r="68441" spans="1:4" x14ac:dyDescent="0.3">
      <c r="A68441" t="s">
        <v>3</v>
      </c>
      <c r="B68441" s="2">
        <v>45529.480555555558</v>
      </c>
      <c r="C68441">
        <v>0</v>
      </c>
      <c r="D68441" t="s">
        <v>53</v>
      </c>
    </row>
    <row r="68442" spans="1:4" x14ac:dyDescent="0.3">
      <c r="A68442" t="s">
        <v>3</v>
      </c>
      <c r="B68442" s="2">
        <v>45529.481249999997</v>
      </c>
      <c r="C68442">
        <v>0</v>
      </c>
      <c r="D68442" t="s">
        <v>53</v>
      </c>
    </row>
    <row r="68443" spans="1:4" x14ac:dyDescent="0.3">
      <c r="A68443" t="s">
        <v>3</v>
      </c>
      <c r="B68443" s="2">
        <v>45529.481944444437</v>
      </c>
      <c r="C68443">
        <v>0</v>
      </c>
      <c r="D68443" t="s">
        <v>53</v>
      </c>
    </row>
    <row r="68444" spans="1:4" x14ac:dyDescent="0.3">
      <c r="A68444" t="s">
        <v>3</v>
      </c>
      <c r="B68444" s="2">
        <v>45529.482638888891</v>
      </c>
      <c r="C68444">
        <v>0</v>
      </c>
      <c r="D68444" t="s">
        <v>53</v>
      </c>
    </row>
    <row r="68445" spans="1:4" x14ac:dyDescent="0.3">
      <c r="A68445" t="s">
        <v>3</v>
      </c>
      <c r="B68445" s="2">
        <v>45529.48333333333</v>
      </c>
      <c r="C68445">
        <v>0</v>
      </c>
      <c r="D68445" t="s">
        <v>53</v>
      </c>
    </row>
    <row r="68446" spans="1:4" x14ac:dyDescent="0.3">
      <c r="A68446" t="s">
        <v>3</v>
      </c>
      <c r="B68446" s="2">
        <v>45529.484027777777</v>
      </c>
      <c r="C68446">
        <v>0</v>
      </c>
      <c r="D68446" t="s">
        <v>53</v>
      </c>
    </row>
    <row r="68447" spans="1:4" x14ac:dyDescent="0.3">
      <c r="A68447" t="s">
        <v>3</v>
      </c>
      <c r="B68447" s="2">
        <v>45529.484722222223</v>
      </c>
      <c r="C68447">
        <v>0</v>
      </c>
      <c r="D68447" t="s">
        <v>53</v>
      </c>
    </row>
    <row r="68448" spans="1:4" x14ac:dyDescent="0.3">
      <c r="A68448" t="s">
        <v>3</v>
      </c>
      <c r="B68448" s="2">
        <v>45529.48541666667</v>
      </c>
      <c r="C68448">
        <v>0</v>
      </c>
      <c r="D68448" t="s">
        <v>53</v>
      </c>
    </row>
    <row r="68449" spans="1:4" x14ac:dyDescent="0.3">
      <c r="A68449" t="s">
        <v>3</v>
      </c>
      <c r="B68449" s="2">
        <v>45529.486111111109</v>
      </c>
      <c r="C68449">
        <v>0</v>
      </c>
      <c r="D68449" t="s">
        <v>53</v>
      </c>
    </row>
    <row r="68450" spans="1:4" x14ac:dyDescent="0.3">
      <c r="A68450" t="s">
        <v>3</v>
      </c>
      <c r="B68450" s="2">
        <v>45529.486805555563</v>
      </c>
      <c r="C68450">
        <v>0</v>
      </c>
      <c r="D68450" t="s">
        <v>53</v>
      </c>
    </row>
    <row r="68451" spans="1:4" x14ac:dyDescent="0.3">
      <c r="A68451" t="s">
        <v>3</v>
      </c>
      <c r="B68451" s="2">
        <v>45529.487500000003</v>
      </c>
      <c r="C68451">
        <v>0</v>
      </c>
      <c r="D68451" t="s">
        <v>53</v>
      </c>
    </row>
    <row r="68452" spans="1:4" x14ac:dyDescent="0.3">
      <c r="A68452" t="s">
        <v>3</v>
      </c>
      <c r="B68452" s="2">
        <v>45529.488194444442</v>
      </c>
      <c r="C68452">
        <v>0</v>
      </c>
      <c r="D68452" t="s">
        <v>53</v>
      </c>
    </row>
    <row r="68453" spans="1:4" x14ac:dyDescent="0.3">
      <c r="A68453" t="s">
        <v>3</v>
      </c>
      <c r="B68453" s="2">
        <v>45529.488888888889</v>
      </c>
      <c r="C68453">
        <v>0</v>
      </c>
      <c r="D68453" t="s">
        <v>53</v>
      </c>
    </row>
    <row r="68454" spans="1:4" x14ac:dyDescent="0.3">
      <c r="A68454" t="s">
        <v>3</v>
      </c>
      <c r="B68454" s="2">
        <v>45529.489583333343</v>
      </c>
      <c r="C68454">
        <v>0</v>
      </c>
      <c r="D68454" t="s">
        <v>53</v>
      </c>
    </row>
    <row r="68455" spans="1:4" x14ac:dyDescent="0.3">
      <c r="A68455" t="s">
        <v>3</v>
      </c>
      <c r="B68455" s="2">
        <v>45529.490277777782</v>
      </c>
      <c r="C68455">
        <v>0</v>
      </c>
      <c r="D68455" t="s">
        <v>53</v>
      </c>
    </row>
    <row r="68456" spans="1:4" x14ac:dyDescent="0.3">
      <c r="A68456" t="s">
        <v>3</v>
      </c>
      <c r="B68456" s="2">
        <v>45529.490972222222</v>
      </c>
      <c r="C68456">
        <v>0</v>
      </c>
      <c r="D68456" t="s">
        <v>53</v>
      </c>
    </row>
    <row r="68457" spans="1:4" x14ac:dyDescent="0.3">
      <c r="A68457" t="s">
        <v>3</v>
      </c>
      <c r="B68457" s="2">
        <v>45529.491666666669</v>
      </c>
      <c r="C68457">
        <v>0</v>
      </c>
      <c r="D68457" t="s">
        <v>53</v>
      </c>
    </row>
    <row r="68458" spans="1:4" x14ac:dyDescent="0.3">
      <c r="A68458" t="s">
        <v>3</v>
      </c>
      <c r="B68458" s="2">
        <v>45529.492361111108</v>
      </c>
      <c r="C68458">
        <v>0</v>
      </c>
      <c r="D68458" t="s">
        <v>53</v>
      </c>
    </row>
    <row r="68459" spans="1:4" x14ac:dyDescent="0.3">
      <c r="A68459" t="s">
        <v>3</v>
      </c>
      <c r="B68459" s="2">
        <v>45529.493055555547</v>
      </c>
      <c r="C68459">
        <v>0</v>
      </c>
      <c r="D68459" t="s">
        <v>53</v>
      </c>
    </row>
    <row r="68460" spans="1:4" x14ac:dyDescent="0.3">
      <c r="A68460" t="s">
        <v>3</v>
      </c>
      <c r="B68460" s="2">
        <v>45529.493750000001</v>
      </c>
      <c r="C68460">
        <v>0</v>
      </c>
      <c r="D68460" t="s">
        <v>53</v>
      </c>
    </row>
    <row r="68461" spans="1:4" x14ac:dyDescent="0.3">
      <c r="A68461" t="s">
        <v>3</v>
      </c>
      <c r="B68461" s="2">
        <v>45529.494444444441</v>
      </c>
      <c r="C68461">
        <v>0</v>
      </c>
      <c r="D68461" t="s">
        <v>53</v>
      </c>
    </row>
    <row r="68462" spans="1:4" x14ac:dyDescent="0.3">
      <c r="A68462" t="s">
        <v>3</v>
      </c>
      <c r="B68462" s="2">
        <v>45529.495138888888</v>
      </c>
      <c r="C68462">
        <v>0</v>
      </c>
      <c r="D68462" t="s">
        <v>53</v>
      </c>
    </row>
    <row r="68463" spans="1:4" x14ac:dyDescent="0.3">
      <c r="A68463" t="s">
        <v>3</v>
      </c>
      <c r="B68463" s="2">
        <v>45529.495833333327</v>
      </c>
      <c r="C68463">
        <v>0</v>
      </c>
      <c r="D68463" t="s">
        <v>53</v>
      </c>
    </row>
    <row r="68464" spans="1:4" x14ac:dyDescent="0.3">
      <c r="A68464" t="s">
        <v>3</v>
      </c>
      <c r="B68464" s="2">
        <v>45529.496527777781</v>
      </c>
      <c r="C68464">
        <v>0</v>
      </c>
      <c r="D68464" t="s">
        <v>53</v>
      </c>
    </row>
    <row r="68465" spans="1:4" x14ac:dyDescent="0.3">
      <c r="A68465" t="s">
        <v>3</v>
      </c>
      <c r="B68465" s="2">
        <v>45529.49722222222</v>
      </c>
      <c r="C68465">
        <v>0</v>
      </c>
      <c r="D68465" t="s">
        <v>53</v>
      </c>
    </row>
    <row r="68466" spans="1:4" x14ac:dyDescent="0.3">
      <c r="A68466" t="s">
        <v>3</v>
      </c>
      <c r="B68466" s="2">
        <v>45529.497916666667</v>
      </c>
      <c r="C68466">
        <v>0</v>
      </c>
      <c r="D68466" t="s">
        <v>53</v>
      </c>
    </row>
    <row r="68467" spans="1:4" x14ac:dyDescent="0.3">
      <c r="A68467" t="s">
        <v>3</v>
      </c>
      <c r="B68467" s="2">
        <v>45529.498611111107</v>
      </c>
      <c r="C68467">
        <v>0</v>
      </c>
      <c r="D68467" t="s">
        <v>53</v>
      </c>
    </row>
    <row r="68468" spans="1:4" x14ac:dyDescent="0.3">
      <c r="A68468" t="s">
        <v>3</v>
      </c>
      <c r="B68468" s="2">
        <v>45529.499305555553</v>
      </c>
      <c r="C68468">
        <v>0</v>
      </c>
      <c r="D68468" t="s">
        <v>53</v>
      </c>
    </row>
    <row r="68469" spans="1:4" x14ac:dyDescent="0.3">
      <c r="A68469" t="s">
        <v>3</v>
      </c>
      <c r="B68469" s="2">
        <v>45529.5</v>
      </c>
      <c r="C68469">
        <v>0</v>
      </c>
      <c r="D68469" t="s">
        <v>53</v>
      </c>
    </row>
    <row r="68470" spans="1:4" x14ac:dyDescent="0.3">
      <c r="A68470" t="s">
        <v>3</v>
      </c>
      <c r="B68470" s="2">
        <v>45529.500694444447</v>
      </c>
      <c r="C68470">
        <v>0</v>
      </c>
      <c r="D68470" t="s">
        <v>53</v>
      </c>
    </row>
    <row r="68471" spans="1:4" x14ac:dyDescent="0.3">
      <c r="A68471" t="s">
        <v>3</v>
      </c>
      <c r="B68471" s="2">
        <v>45529.501388888893</v>
      </c>
      <c r="C68471">
        <v>0</v>
      </c>
      <c r="D68471" t="s">
        <v>53</v>
      </c>
    </row>
    <row r="68472" spans="1:4" x14ac:dyDescent="0.3">
      <c r="A68472" t="s">
        <v>3</v>
      </c>
      <c r="B68472" s="2">
        <v>45529.502083333333</v>
      </c>
      <c r="C68472">
        <v>0</v>
      </c>
      <c r="D68472" t="s">
        <v>53</v>
      </c>
    </row>
    <row r="68473" spans="1:4" x14ac:dyDescent="0.3">
      <c r="A68473" t="s">
        <v>3</v>
      </c>
      <c r="B68473" s="2">
        <v>45529.50277777778</v>
      </c>
      <c r="C68473">
        <v>0</v>
      </c>
      <c r="D68473" t="s">
        <v>53</v>
      </c>
    </row>
    <row r="68474" spans="1:4" x14ac:dyDescent="0.3">
      <c r="A68474" t="s">
        <v>3</v>
      </c>
      <c r="B68474" s="2">
        <v>45529.503472222219</v>
      </c>
      <c r="C68474">
        <v>0</v>
      </c>
      <c r="D68474" t="s">
        <v>53</v>
      </c>
    </row>
    <row r="68475" spans="1:4" x14ac:dyDescent="0.3">
      <c r="A68475" t="s">
        <v>3</v>
      </c>
      <c r="B68475" s="2">
        <v>45529.504166666673</v>
      </c>
      <c r="C68475">
        <v>0</v>
      </c>
      <c r="D68475" t="s">
        <v>53</v>
      </c>
    </row>
    <row r="68476" spans="1:4" x14ac:dyDescent="0.3">
      <c r="A68476" t="s">
        <v>3</v>
      </c>
      <c r="B68476" s="2">
        <v>45529.504861111112</v>
      </c>
      <c r="C68476">
        <v>0</v>
      </c>
      <c r="D68476" t="s">
        <v>53</v>
      </c>
    </row>
    <row r="68477" spans="1:4" x14ac:dyDescent="0.3">
      <c r="A68477" t="s">
        <v>3</v>
      </c>
      <c r="B68477" s="2">
        <v>45529.505555555559</v>
      </c>
      <c r="C68477">
        <v>0</v>
      </c>
      <c r="D68477" t="s">
        <v>53</v>
      </c>
    </row>
    <row r="68478" spans="1:4" x14ac:dyDescent="0.3">
      <c r="A68478" t="s">
        <v>3</v>
      </c>
      <c r="B68478" s="2">
        <v>45529.506249999999</v>
      </c>
      <c r="C68478">
        <v>0</v>
      </c>
      <c r="D68478" t="s">
        <v>53</v>
      </c>
    </row>
    <row r="68479" spans="1:4" x14ac:dyDescent="0.3">
      <c r="A68479" t="s">
        <v>3</v>
      </c>
      <c r="B68479" s="2">
        <v>45529.506944444453</v>
      </c>
      <c r="C68479">
        <v>0</v>
      </c>
      <c r="D68479" t="s">
        <v>53</v>
      </c>
    </row>
    <row r="68480" spans="1:4" x14ac:dyDescent="0.3">
      <c r="A68480" t="s">
        <v>3</v>
      </c>
      <c r="B68480" s="2">
        <v>45529.507638888892</v>
      </c>
      <c r="C68480">
        <v>0</v>
      </c>
      <c r="D68480" t="s">
        <v>53</v>
      </c>
    </row>
    <row r="68481" spans="1:4" x14ac:dyDescent="0.3">
      <c r="A68481" t="s">
        <v>3</v>
      </c>
      <c r="B68481" s="2">
        <v>45529.508333333331</v>
      </c>
      <c r="C68481">
        <v>0</v>
      </c>
      <c r="D68481" t="s">
        <v>53</v>
      </c>
    </row>
    <row r="68482" spans="1:4" x14ac:dyDescent="0.3">
      <c r="A68482" t="s">
        <v>3</v>
      </c>
      <c r="B68482" s="2">
        <v>45529.509027777778</v>
      </c>
      <c r="C68482">
        <v>0</v>
      </c>
      <c r="D68482" t="s">
        <v>53</v>
      </c>
    </row>
    <row r="68483" spans="1:4" x14ac:dyDescent="0.3">
      <c r="A68483" t="s">
        <v>3</v>
      </c>
      <c r="B68483" s="2">
        <v>45529.509722222218</v>
      </c>
      <c r="C68483">
        <v>0</v>
      </c>
      <c r="D68483" t="s">
        <v>53</v>
      </c>
    </row>
    <row r="68484" spans="1:4" x14ac:dyDescent="0.3">
      <c r="A68484" t="s">
        <v>3</v>
      </c>
      <c r="B68484" s="2">
        <v>45529.510416666657</v>
      </c>
      <c r="C68484">
        <v>0</v>
      </c>
      <c r="D68484" t="s">
        <v>53</v>
      </c>
    </row>
    <row r="68485" spans="1:4" x14ac:dyDescent="0.3">
      <c r="A68485" t="s">
        <v>3</v>
      </c>
      <c r="B68485" s="2">
        <v>45529.511111111111</v>
      </c>
      <c r="C68485">
        <v>0</v>
      </c>
      <c r="D68485" t="s">
        <v>53</v>
      </c>
    </row>
    <row r="68486" spans="1:4" x14ac:dyDescent="0.3">
      <c r="A68486" t="s">
        <v>3</v>
      </c>
      <c r="B68486" s="2">
        <v>45529.511805555558</v>
      </c>
      <c r="C68486">
        <v>0</v>
      </c>
      <c r="D68486" t="s">
        <v>53</v>
      </c>
    </row>
    <row r="68487" spans="1:4" x14ac:dyDescent="0.3">
      <c r="A68487" t="s">
        <v>3</v>
      </c>
      <c r="B68487" s="2">
        <v>45529.512499999997</v>
      </c>
      <c r="C68487">
        <v>0</v>
      </c>
      <c r="D68487" t="s">
        <v>53</v>
      </c>
    </row>
    <row r="68488" spans="1:4" x14ac:dyDescent="0.3">
      <c r="A68488" t="s">
        <v>3</v>
      </c>
      <c r="B68488" s="2">
        <v>45529.513194444437</v>
      </c>
      <c r="C68488">
        <v>0</v>
      </c>
      <c r="D68488" t="s">
        <v>53</v>
      </c>
    </row>
    <row r="68489" spans="1:4" x14ac:dyDescent="0.3">
      <c r="A68489" t="s">
        <v>3</v>
      </c>
      <c r="B68489" s="2">
        <v>45529.513888888891</v>
      </c>
      <c r="C68489">
        <v>0</v>
      </c>
      <c r="D68489" t="s">
        <v>53</v>
      </c>
    </row>
    <row r="68490" spans="1:4" x14ac:dyDescent="0.3">
      <c r="A68490" t="s">
        <v>3</v>
      </c>
      <c r="B68490" s="2">
        <v>45529.51458333333</v>
      </c>
      <c r="C68490">
        <v>0</v>
      </c>
      <c r="D68490" t="s">
        <v>53</v>
      </c>
    </row>
    <row r="68491" spans="1:4" x14ac:dyDescent="0.3">
      <c r="A68491" t="s">
        <v>3</v>
      </c>
      <c r="B68491" s="2">
        <v>45529.515277777777</v>
      </c>
      <c r="C68491">
        <v>0</v>
      </c>
      <c r="D68491" t="s">
        <v>53</v>
      </c>
    </row>
    <row r="68492" spans="1:4" x14ac:dyDescent="0.3">
      <c r="A68492" t="s">
        <v>3</v>
      </c>
      <c r="B68492" s="2">
        <v>45529.515972222223</v>
      </c>
      <c r="C68492">
        <v>0</v>
      </c>
      <c r="D68492" t="s">
        <v>53</v>
      </c>
    </row>
    <row r="68493" spans="1:4" x14ac:dyDescent="0.3">
      <c r="A68493" t="s">
        <v>3</v>
      </c>
      <c r="B68493" s="2">
        <v>45529.51666666667</v>
      </c>
      <c r="C68493">
        <v>0</v>
      </c>
      <c r="D68493" t="s">
        <v>53</v>
      </c>
    </row>
    <row r="68494" spans="1:4" x14ac:dyDescent="0.3">
      <c r="A68494" t="s">
        <v>3</v>
      </c>
      <c r="B68494" s="2">
        <v>45529.517361111109</v>
      </c>
      <c r="C68494">
        <v>0</v>
      </c>
      <c r="D68494" t="s">
        <v>53</v>
      </c>
    </row>
    <row r="68495" spans="1:4" x14ac:dyDescent="0.3">
      <c r="A68495" t="s">
        <v>3</v>
      </c>
      <c r="B68495" s="2">
        <v>45529.518055555563</v>
      </c>
      <c r="C68495">
        <v>0</v>
      </c>
      <c r="D68495" t="s">
        <v>53</v>
      </c>
    </row>
    <row r="68496" spans="1:4" x14ac:dyDescent="0.3">
      <c r="A68496" t="s">
        <v>3</v>
      </c>
      <c r="B68496" s="2">
        <v>45529.518750000003</v>
      </c>
      <c r="C68496">
        <v>0</v>
      </c>
      <c r="D68496" t="s">
        <v>53</v>
      </c>
    </row>
    <row r="68497" spans="1:4" x14ac:dyDescent="0.3">
      <c r="A68497" t="s">
        <v>3</v>
      </c>
      <c r="B68497" s="2">
        <v>45529.519444444442</v>
      </c>
      <c r="C68497">
        <v>0</v>
      </c>
      <c r="D68497" t="s">
        <v>53</v>
      </c>
    </row>
    <row r="68498" spans="1:4" x14ac:dyDescent="0.3">
      <c r="A68498" t="s">
        <v>3</v>
      </c>
      <c r="B68498" s="2">
        <v>45529.520138888889</v>
      </c>
      <c r="C68498">
        <v>0</v>
      </c>
      <c r="D68498" t="s">
        <v>53</v>
      </c>
    </row>
    <row r="68499" spans="1:4" x14ac:dyDescent="0.3">
      <c r="A68499" t="s">
        <v>3</v>
      </c>
      <c r="B68499" s="2">
        <v>45529.520833333343</v>
      </c>
      <c r="C68499">
        <v>0</v>
      </c>
      <c r="D68499" t="s">
        <v>53</v>
      </c>
    </row>
    <row r="68500" spans="1:4" x14ac:dyDescent="0.3">
      <c r="A68500" t="s">
        <v>3</v>
      </c>
      <c r="B68500" s="2">
        <v>45529.521527777782</v>
      </c>
      <c r="C68500">
        <v>0</v>
      </c>
      <c r="D68500" t="s">
        <v>53</v>
      </c>
    </row>
    <row r="68501" spans="1:4" x14ac:dyDescent="0.3">
      <c r="A68501" t="s">
        <v>3</v>
      </c>
      <c r="B68501" s="2">
        <v>45529.522222222222</v>
      </c>
      <c r="C68501">
        <v>0</v>
      </c>
      <c r="D68501" t="s">
        <v>53</v>
      </c>
    </row>
    <row r="68502" spans="1:4" x14ac:dyDescent="0.3">
      <c r="A68502" t="s">
        <v>3</v>
      </c>
      <c r="B68502" s="2">
        <v>45529.522916666669</v>
      </c>
      <c r="C68502">
        <v>0</v>
      </c>
      <c r="D68502" t="s">
        <v>53</v>
      </c>
    </row>
    <row r="68503" spans="1:4" x14ac:dyDescent="0.3">
      <c r="A68503" t="s">
        <v>3</v>
      </c>
      <c r="B68503" s="2">
        <v>45529.523611111108</v>
      </c>
      <c r="C68503">
        <v>0</v>
      </c>
      <c r="D68503" t="s">
        <v>53</v>
      </c>
    </row>
    <row r="68504" spans="1:4" x14ac:dyDescent="0.3">
      <c r="A68504" t="s">
        <v>3</v>
      </c>
      <c r="B68504" s="2">
        <v>45529.524305555547</v>
      </c>
      <c r="C68504">
        <v>0</v>
      </c>
      <c r="D68504" t="s">
        <v>53</v>
      </c>
    </row>
    <row r="68505" spans="1:4" x14ac:dyDescent="0.3">
      <c r="A68505" t="s">
        <v>3</v>
      </c>
      <c r="B68505" s="2">
        <v>45529.525000000001</v>
      </c>
      <c r="C68505">
        <v>0</v>
      </c>
      <c r="D68505" t="s">
        <v>53</v>
      </c>
    </row>
    <row r="68506" spans="1:4" x14ac:dyDescent="0.3">
      <c r="A68506" t="s">
        <v>3</v>
      </c>
      <c r="B68506" s="2">
        <v>45529.525694444441</v>
      </c>
      <c r="C68506">
        <v>0</v>
      </c>
      <c r="D68506" t="s">
        <v>53</v>
      </c>
    </row>
    <row r="68507" spans="1:4" x14ac:dyDescent="0.3">
      <c r="A68507" t="s">
        <v>3</v>
      </c>
      <c r="B68507" s="2">
        <v>45529.526388888888</v>
      </c>
      <c r="C68507">
        <v>0</v>
      </c>
      <c r="D68507" t="s">
        <v>53</v>
      </c>
    </row>
    <row r="68508" spans="1:4" x14ac:dyDescent="0.3">
      <c r="A68508" t="s">
        <v>3</v>
      </c>
      <c r="B68508" s="2">
        <v>45529.527083333327</v>
      </c>
      <c r="C68508">
        <v>0</v>
      </c>
      <c r="D68508" t="s">
        <v>53</v>
      </c>
    </row>
    <row r="68509" spans="1:4" x14ac:dyDescent="0.3">
      <c r="A68509" t="s">
        <v>3</v>
      </c>
      <c r="B68509" s="2">
        <v>45529.527777777781</v>
      </c>
      <c r="C68509">
        <v>0</v>
      </c>
      <c r="D68509" t="s">
        <v>53</v>
      </c>
    </row>
    <row r="68510" spans="1:4" x14ac:dyDescent="0.3">
      <c r="A68510" t="s">
        <v>3</v>
      </c>
      <c r="B68510" s="2">
        <v>45529.52847222222</v>
      </c>
      <c r="C68510">
        <v>0</v>
      </c>
      <c r="D68510" t="s">
        <v>53</v>
      </c>
    </row>
    <row r="68511" spans="1:4" x14ac:dyDescent="0.3">
      <c r="A68511" t="s">
        <v>3</v>
      </c>
      <c r="B68511" s="2">
        <v>45529.529166666667</v>
      </c>
      <c r="C68511">
        <v>0</v>
      </c>
      <c r="D68511" t="s">
        <v>53</v>
      </c>
    </row>
    <row r="68512" spans="1:4" x14ac:dyDescent="0.3">
      <c r="A68512" t="s">
        <v>3</v>
      </c>
      <c r="B68512" s="2">
        <v>45529.529861111107</v>
      </c>
      <c r="C68512">
        <v>0</v>
      </c>
      <c r="D68512" t="s">
        <v>53</v>
      </c>
    </row>
    <row r="68513" spans="1:4" x14ac:dyDescent="0.3">
      <c r="A68513" t="s">
        <v>3</v>
      </c>
      <c r="B68513" s="2">
        <v>45529.530555555553</v>
      </c>
      <c r="C68513">
        <v>0</v>
      </c>
      <c r="D68513" t="s">
        <v>53</v>
      </c>
    </row>
    <row r="68514" spans="1:4" x14ac:dyDescent="0.3">
      <c r="A68514" t="s">
        <v>3</v>
      </c>
      <c r="B68514" s="2">
        <v>45529.53125</v>
      </c>
      <c r="C68514">
        <v>0</v>
      </c>
      <c r="D68514" t="s">
        <v>53</v>
      </c>
    </row>
    <row r="68515" spans="1:4" x14ac:dyDescent="0.3">
      <c r="A68515" t="s">
        <v>3</v>
      </c>
      <c r="B68515" s="2">
        <v>45529.531944444447</v>
      </c>
      <c r="C68515">
        <v>0</v>
      </c>
      <c r="D68515" t="s">
        <v>53</v>
      </c>
    </row>
    <row r="68516" spans="1:4" x14ac:dyDescent="0.3">
      <c r="A68516" t="s">
        <v>3</v>
      </c>
      <c r="B68516" s="2">
        <v>45529.532638888893</v>
      </c>
      <c r="C68516">
        <v>0</v>
      </c>
      <c r="D68516" t="s">
        <v>53</v>
      </c>
    </row>
    <row r="68517" spans="1:4" x14ac:dyDescent="0.3">
      <c r="A68517" t="s">
        <v>3</v>
      </c>
      <c r="B68517" s="2">
        <v>45529.533333333333</v>
      </c>
      <c r="C68517">
        <v>0</v>
      </c>
      <c r="D68517" t="s">
        <v>53</v>
      </c>
    </row>
    <row r="68518" spans="1:4" x14ac:dyDescent="0.3">
      <c r="A68518" t="s">
        <v>3</v>
      </c>
      <c r="B68518" s="2">
        <v>45529.53402777778</v>
      </c>
      <c r="C68518">
        <v>0</v>
      </c>
      <c r="D68518" t="s">
        <v>53</v>
      </c>
    </row>
    <row r="68519" spans="1:4" x14ac:dyDescent="0.3">
      <c r="A68519" t="s">
        <v>3</v>
      </c>
      <c r="B68519" s="2">
        <v>45529.534722222219</v>
      </c>
      <c r="C68519">
        <v>0</v>
      </c>
      <c r="D68519" t="s">
        <v>53</v>
      </c>
    </row>
    <row r="68520" spans="1:4" x14ac:dyDescent="0.3">
      <c r="A68520" t="s">
        <v>3</v>
      </c>
      <c r="B68520" s="2">
        <v>45529.535416666673</v>
      </c>
      <c r="C68520">
        <v>0</v>
      </c>
      <c r="D68520" t="s">
        <v>53</v>
      </c>
    </row>
    <row r="68521" spans="1:4" x14ac:dyDescent="0.3">
      <c r="A68521" t="s">
        <v>3</v>
      </c>
      <c r="B68521" s="2">
        <v>45529.536111111112</v>
      </c>
      <c r="C68521">
        <v>0</v>
      </c>
      <c r="D68521" t="s">
        <v>53</v>
      </c>
    </row>
    <row r="68522" spans="1:4" x14ac:dyDescent="0.3">
      <c r="A68522" t="s">
        <v>3</v>
      </c>
      <c r="B68522" s="2">
        <v>45529.536805555559</v>
      </c>
      <c r="C68522">
        <v>1</v>
      </c>
      <c r="D68522" t="s">
        <v>53</v>
      </c>
    </row>
    <row r="68523" spans="1:4" x14ac:dyDescent="0.3">
      <c r="A68523" t="s">
        <v>3</v>
      </c>
      <c r="B68523" s="2">
        <v>45529.537499999999</v>
      </c>
      <c r="C68523">
        <v>1</v>
      </c>
      <c r="D68523" t="s">
        <v>53</v>
      </c>
    </row>
    <row r="68524" spans="1:4" x14ac:dyDescent="0.3">
      <c r="A68524" t="s">
        <v>3</v>
      </c>
      <c r="B68524" s="2">
        <v>45529.538194444453</v>
      </c>
      <c r="C68524">
        <v>1</v>
      </c>
      <c r="D68524" t="s">
        <v>53</v>
      </c>
    </row>
    <row r="68525" spans="1:4" x14ac:dyDescent="0.3">
      <c r="A68525" t="s">
        <v>3</v>
      </c>
      <c r="B68525" s="2">
        <v>45529.538888888892</v>
      </c>
      <c r="C68525">
        <v>1</v>
      </c>
      <c r="D68525" t="s">
        <v>53</v>
      </c>
    </row>
    <row r="68526" spans="1:4" x14ac:dyDescent="0.3">
      <c r="A68526" t="s">
        <v>3</v>
      </c>
      <c r="B68526" s="2">
        <v>45529.539583333331</v>
      </c>
      <c r="C68526">
        <v>1</v>
      </c>
      <c r="D68526" t="s">
        <v>53</v>
      </c>
    </row>
    <row r="68527" spans="1:4" x14ac:dyDescent="0.3">
      <c r="A68527" t="s">
        <v>3</v>
      </c>
      <c r="B68527" s="2">
        <v>45529.540277777778</v>
      </c>
      <c r="C68527">
        <v>1</v>
      </c>
      <c r="D68527" t="s">
        <v>53</v>
      </c>
    </row>
    <row r="68528" spans="1:4" x14ac:dyDescent="0.3">
      <c r="A68528" t="s">
        <v>3</v>
      </c>
      <c r="B68528" s="2">
        <v>45529.540972222218</v>
      </c>
      <c r="C68528">
        <v>1</v>
      </c>
      <c r="D68528" t="s">
        <v>53</v>
      </c>
    </row>
    <row r="68529" spans="1:4" x14ac:dyDescent="0.3">
      <c r="A68529" t="s">
        <v>3</v>
      </c>
      <c r="B68529" s="2">
        <v>45529.541666666657</v>
      </c>
      <c r="C68529">
        <v>1</v>
      </c>
      <c r="D68529" t="s">
        <v>53</v>
      </c>
    </row>
    <row r="68530" spans="1:4" x14ac:dyDescent="0.3">
      <c r="A68530" t="s">
        <v>3</v>
      </c>
      <c r="B68530" s="2">
        <v>45529.542361111111</v>
      </c>
      <c r="C68530">
        <v>1</v>
      </c>
      <c r="D68530" t="s">
        <v>53</v>
      </c>
    </row>
    <row r="68531" spans="1:4" x14ac:dyDescent="0.3">
      <c r="A68531" t="s">
        <v>3</v>
      </c>
      <c r="B68531" s="2">
        <v>45529.543055555558</v>
      </c>
      <c r="C68531">
        <v>0</v>
      </c>
      <c r="D68531" t="s">
        <v>53</v>
      </c>
    </row>
    <row r="68532" spans="1:4" x14ac:dyDescent="0.3">
      <c r="A68532" t="s">
        <v>3</v>
      </c>
      <c r="B68532" s="2">
        <v>45529.543749999997</v>
      </c>
      <c r="C68532">
        <v>0</v>
      </c>
      <c r="D68532" t="s">
        <v>53</v>
      </c>
    </row>
    <row r="68533" spans="1:4" x14ac:dyDescent="0.3">
      <c r="A68533" t="s">
        <v>3</v>
      </c>
      <c r="B68533" s="2">
        <v>45529.544444444437</v>
      </c>
      <c r="C68533">
        <v>0</v>
      </c>
      <c r="D68533" t="s">
        <v>53</v>
      </c>
    </row>
    <row r="68534" spans="1:4" x14ac:dyDescent="0.3">
      <c r="A68534" t="s">
        <v>3</v>
      </c>
      <c r="B68534" s="2">
        <v>45529.545138888891</v>
      </c>
      <c r="C68534">
        <v>0</v>
      </c>
      <c r="D68534" t="s">
        <v>53</v>
      </c>
    </row>
    <row r="68535" spans="1:4" x14ac:dyDescent="0.3">
      <c r="A68535" t="s">
        <v>3</v>
      </c>
      <c r="B68535" s="2">
        <v>45529.54583333333</v>
      </c>
      <c r="C68535">
        <v>0</v>
      </c>
      <c r="D68535" t="s">
        <v>53</v>
      </c>
    </row>
    <row r="68536" spans="1:4" x14ac:dyDescent="0.3">
      <c r="A68536" t="s">
        <v>3</v>
      </c>
      <c r="B68536" s="2">
        <v>45529.546527777777</v>
      </c>
      <c r="C68536">
        <v>0</v>
      </c>
      <c r="D68536" t="s">
        <v>53</v>
      </c>
    </row>
    <row r="68537" spans="1:4" x14ac:dyDescent="0.3">
      <c r="A68537" t="s">
        <v>3</v>
      </c>
      <c r="B68537" s="2">
        <v>45529.547222222223</v>
      </c>
      <c r="C68537">
        <v>0</v>
      </c>
      <c r="D68537" t="s">
        <v>53</v>
      </c>
    </row>
    <row r="68538" spans="1:4" x14ac:dyDescent="0.3">
      <c r="A68538" t="s">
        <v>3</v>
      </c>
      <c r="B68538" s="2">
        <v>45529.54791666667</v>
      </c>
      <c r="C68538">
        <v>0</v>
      </c>
      <c r="D68538" t="s">
        <v>53</v>
      </c>
    </row>
    <row r="68539" spans="1:4" x14ac:dyDescent="0.3">
      <c r="A68539" t="s">
        <v>3</v>
      </c>
      <c r="B68539" s="2">
        <v>45529.548611111109</v>
      </c>
      <c r="C68539">
        <v>0</v>
      </c>
      <c r="D68539" t="s">
        <v>53</v>
      </c>
    </row>
    <row r="68540" spans="1:4" x14ac:dyDescent="0.3">
      <c r="A68540" t="s">
        <v>3</v>
      </c>
      <c r="B68540" s="2">
        <v>45529.549305555563</v>
      </c>
      <c r="C68540">
        <v>0</v>
      </c>
      <c r="D68540" t="s">
        <v>53</v>
      </c>
    </row>
    <row r="68541" spans="1:4" x14ac:dyDescent="0.3">
      <c r="A68541" t="s">
        <v>3</v>
      </c>
      <c r="B68541" s="2">
        <v>45529.55</v>
      </c>
      <c r="C68541">
        <v>0</v>
      </c>
      <c r="D68541" t="s">
        <v>53</v>
      </c>
    </row>
    <row r="68542" spans="1:4" x14ac:dyDescent="0.3">
      <c r="A68542" t="s">
        <v>3</v>
      </c>
      <c r="B68542" s="2">
        <v>45529.550694444442</v>
      </c>
      <c r="C68542">
        <v>0</v>
      </c>
      <c r="D68542" t="s">
        <v>53</v>
      </c>
    </row>
    <row r="68543" spans="1:4" x14ac:dyDescent="0.3">
      <c r="A68543" t="s">
        <v>3</v>
      </c>
      <c r="B68543" s="2">
        <v>45529.551388888889</v>
      </c>
      <c r="C68543">
        <v>0</v>
      </c>
      <c r="D68543" t="s">
        <v>53</v>
      </c>
    </row>
    <row r="68544" spans="1:4" x14ac:dyDescent="0.3">
      <c r="A68544" t="s">
        <v>3</v>
      </c>
      <c r="B68544" s="2">
        <v>45529.552083333343</v>
      </c>
      <c r="C68544">
        <v>0</v>
      </c>
      <c r="D68544" t="s">
        <v>53</v>
      </c>
    </row>
    <row r="68545" spans="1:4" x14ac:dyDescent="0.3">
      <c r="A68545" t="s">
        <v>3</v>
      </c>
      <c r="B68545" s="2">
        <v>45529.552777777782</v>
      </c>
      <c r="C68545">
        <v>0</v>
      </c>
      <c r="D68545" t="s">
        <v>53</v>
      </c>
    </row>
    <row r="68546" spans="1:4" x14ac:dyDescent="0.3">
      <c r="A68546" t="s">
        <v>3</v>
      </c>
      <c r="B68546" s="2">
        <v>45529.553472222222</v>
      </c>
      <c r="C68546">
        <v>0</v>
      </c>
      <c r="D68546" t="s">
        <v>53</v>
      </c>
    </row>
    <row r="68547" spans="1:4" x14ac:dyDescent="0.3">
      <c r="A68547" t="s">
        <v>3</v>
      </c>
      <c r="B68547" s="2">
        <v>45529.554166666669</v>
      </c>
      <c r="C68547">
        <v>0</v>
      </c>
      <c r="D68547" t="s">
        <v>53</v>
      </c>
    </row>
    <row r="68548" spans="1:4" x14ac:dyDescent="0.3">
      <c r="A68548" t="s">
        <v>3</v>
      </c>
      <c r="B68548" s="2">
        <v>45529.554861111108</v>
      </c>
      <c r="C68548">
        <v>0</v>
      </c>
      <c r="D68548" t="s">
        <v>53</v>
      </c>
    </row>
    <row r="68549" spans="1:4" x14ac:dyDescent="0.3">
      <c r="A68549" t="s">
        <v>3</v>
      </c>
      <c r="B68549" s="2">
        <v>45529.555555555547</v>
      </c>
      <c r="C68549">
        <v>0</v>
      </c>
      <c r="D68549" t="s">
        <v>53</v>
      </c>
    </row>
    <row r="68550" spans="1:4" x14ac:dyDescent="0.3">
      <c r="A68550" t="s">
        <v>3</v>
      </c>
      <c r="B68550" s="2">
        <v>45529.556250000001</v>
      </c>
      <c r="C68550">
        <v>0</v>
      </c>
      <c r="D68550" t="s">
        <v>53</v>
      </c>
    </row>
    <row r="68551" spans="1:4" x14ac:dyDescent="0.3">
      <c r="A68551" t="s">
        <v>3</v>
      </c>
      <c r="B68551" s="2">
        <v>45529.556944444441</v>
      </c>
      <c r="C68551">
        <v>0</v>
      </c>
      <c r="D68551" t="s">
        <v>53</v>
      </c>
    </row>
    <row r="68552" spans="1:4" x14ac:dyDescent="0.3">
      <c r="A68552" t="s">
        <v>3</v>
      </c>
      <c r="B68552" s="2">
        <v>45529.557638888888</v>
      </c>
      <c r="C68552">
        <v>0</v>
      </c>
      <c r="D68552" t="s">
        <v>53</v>
      </c>
    </row>
    <row r="68553" spans="1:4" x14ac:dyDescent="0.3">
      <c r="A68553" t="s">
        <v>3</v>
      </c>
      <c r="B68553" s="2">
        <v>45529.558333333327</v>
      </c>
      <c r="C68553">
        <v>0</v>
      </c>
      <c r="D68553" t="s">
        <v>53</v>
      </c>
    </row>
    <row r="68554" spans="1:4" x14ac:dyDescent="0.3">
      <c r="A68554" t="s">
        <v>3</v>
      </c>
      <c r="B68554" s="2">
        <v>45529.559027777781</v>
      </c>
      <c r="C68554">
        <v>0</v>
      </c>
      <c r="D68554" t="s">
        <v>53</v>
      </c>
    </row>
    <row r="68555" spans="1:4" x14ac:dyDescent="0.3">
      <c r="A68555" t="s">
        <v>3</v>
      </c>
      <c r="B68555" s="2">
        <v>45529.55972222222</v>
      </c>
      <c r="C68555">
        <v>0</v>
      </c>
      <c r="D68555" t="s">
        <v>53</v>
      </c>
    </row>
    <row r="68556" spans="1:4" x14ac:dyDescent="0.3">
      <c r="A68556" t="s">
        <v>3</v>
      </c>
      <c r="B68556" s="2">
        <v>45529.560416666667</v>
      </c>
      <c r="C68556">
        <v>0</v>
      </c>
      <c r="D68556" t="s">
        <v>53</v>
      </c>
    </row>
    <row r="68557" spans="1:4" x14ac:dyDescent="0.3">
      <c r="A68557" t="s">
        <v>3</v>
      </c>
      <c r="B68557" s="2">
        <v>45529.561111111107</v>
      </c>
      <c r="C68557">
        <v>0</v>
      </c>
      <c r="D68557" t="s">
        <v>53</v>
      </c>
    </row>
    <row r="68558" spans="1:4" x14ac:dyDescent="0.3">
      <c r="A68558" t="s">
        <v>3</v>
      </c>
      <c r="B68558" s="2">
        <v>45529.561805555553</v>
      </c>
      <c r="C68558">
        <v>0</v>
      </c>
      <c r="D68558" t="s">
        <v>53</v>
      </c>
    </row>
    <row r="68559" spans="1:4" x14ac:dyDescent="0.3">
      <c r="A68559" t="s">
        <v>3</v>
      </c>
      <c r="B68559" s="2">
        <v>45529.5625</v>
      </c>
      <c r="C68559">
        <v>0</v>
      </c>
      <c r="D68559" t="s">
        <v>53</v>
      </c>
    </row>
    <row r="68560" spans="1:4" x14ac:dyDescent="0.3">
      <c r="A68560" t="s">
        <v>3</v>
      </c>
      <c r="B68560" s="2">
        <v>45529.563194444447</v>
      </c>
      <c r="C68560">
        <v>0</v>
      </c>
      <c r="D68560" t="s">
        <v>53</v>
      </c>
    </row>
    <row r="68561" spans="1:4" x14ac:dyDescent="0.3">
      <c r="A68561" t="s">
        <v>3</v>
      </c>
      <c r="B68561" s="2">
        <v>45529.563888888893</v>
      </c>
      <c r="C68561">
        <v>0</v>
      </c>
      <c r="D68561" t="s">
        <v>53</v>
      </c>
    </row>
    <row r="68562" spans="1:4" x14ac:dyDescent="0.3">
      <c r="A68562" t="s">
        <v>3</v>
      </c>
      <c r="B68562" s="2">
        <v>45529.564583333333</v>
      </c>
      <c r="C68562">
        <v>0</v>
      </c>
      <c r="D68562" t="s">
        <v>53</v>
      </c>
    </row>
    <row r="68563" spans="1:4" x14ac:dyDescent="0.3">
      <c r="A68563" t="s">
        <v>3</v>
      </c>
      <c r="B68563" s="2">
        <v>45529.56527777778</v>
      </c>
      <c r="C68563">
        <v>0</v>
      </c>
      <c r="D68563" t="s">
        <v>53</v>
      </c>
    </row>
    <row r="68564" spans="1:4" x14ac:dyDescent="0.3">
      <c r="A68564" t="s">
        <v>3</v>
      </c>
      <c r="B68564" s="2">
        <v>45529.565972222219</v>
      </c>
      <c r="C68564">
        <v>0</v>
      </c>
      <c r="D68564" t="s">
        <v>53</v>
      </c>
    </row>
    <row r="68565" spans="1:4" x14ac:dyDescent="0.3">
      <c r="A68565" t="s">
        <v>3</v>
      </c>
      <c r="B68565" s="2">
        <v>45529.566666666673</v>
      </c>
      <c r="C68565">
        <v>0</v>
      </c>
      <c r="D68565" t="s">
        <v>53</v>
      </c>
    </row>
    <row r="68566" spans="1:4" x14ac:dyDescent="0.3">
      <c r="A68566" t="s">
        <v>3</v>
      </c>
      <c r="B68566" s="2">
        <v>45529.567361111112</v>
      </c>
      <c r="C68566">
        <v>0</v>
      </c>
      <c r="D68566" t="s">
        <v>53</v>
      </c>
    </row>
    <row r="68567" spans="1:4" x14ac:dyDescent="0.3">
      <c r="A68567" t="s">
        <v>3</v>
      </c>
      <c r="B68567" s="2">
        <v>45529.568055555559</v>
      </c>
      <c r="C68567">
        <v>0</v>
      </c>
      <c r="D68567" t="s">
        <v>53</v>
      </c>
    </row>
    <row r="68568" spans="1:4" x14ac:dyDescent="0.3">
      <c r="A68568" t="s">
        <v>3</v>
      </c>
      <c r="B68568" s="2">
        <v>45529.568749999999</v>
      </c>
      <c r="C68568">
        <v>0</v>
      </c>
      <c r="D68568" t="s">
        <v>53</v>
      </c>
    </row>
    <row r="68569" spans="1:4" x14ac:dyDescent="0.3">
      <c r="A68569" t="s">
        <v>3</v>
      </c>
      <c r="B68569" s="2">
        <v>45529.569444444453</v>
      </c>
      <c r="C68569">
        <v>0</v>
      </c>
      <c r="D68569" t="s">
        <v>53</v>
      </c>
    </row>
    <row r="68570" spans="1:4" x14ac:dyDescent="0.3">
      <c r="A68570" t="s">
        <v>3</v>
      </c>
      <c r="B68570" s="2">
        <v>45529.570138888892</v>
      </c>
      <c r="C68570">
        <v>0</v>
      </c>
      <c r="D68570" t="s">
        <v>53</v>
      </c>
    </row>
    <row r="68571" spans="1:4" x14ac:dyDescent="0.3">
      <c r="A68571" t="s">
        <v>3</v>
      </c>
      <c r="B68571" s="2">
        <v>45529.570833333331</v>
      </c>
      <c r="C68571">
        <v>0</v>
      </c>
      <c r="D68571" t="s">
        <v>53</v>
      </c>
    </row>
    <row r="68572" spans="1:4" x14ac:dyDescent="0.3">
      <c r="A68572" t="s">
        <v>3</v>
      </c>
      <c r="B68572" s="2">
        <v>45529.571527777778</v>
      </c>
      <c r="C68572">
        <v>0</v>
      </c>
      <c r="D68572" t="s">
        <v>53</v>
      </c>
    </row>
    <row r="68573" spans="1:4" x14ac:dyDescent="0.3">
      <c r="A68573" t="s">
        <v>3</v>
      </c>
      <c r="B68573" s="2">
        <v>45529.572222222218</v>
      </c>
      <c r="C68573">
        <v>0</v>
      </c>
      <c r="D68573" t="s">
        <v>53</v>
      </c>
    </row>
    <row r="68574" spans="1:4" x14ac:dyDescent="0.3">
      <c r="A68574" t="s">
        <v>3</v>
      </c>
      <c r="B68574" s="2">
        <v>45529.572916666657</v>
      </c>
      <c r="C68574">
        <v>0</v>
      </c>
      <c r="D68574" t="s">
        <v>53</v>
      </c>
    </row>
    <row r="68575" spans="1:4" x14ac:dyDescent="0.3">
      <c r="A68575" t="s">
        <v>3</v>
      </c>
      <c r="B68575" s="2">
        <v>45529.573611111111</v>
      </c>
      <c r="C68575">
        <v>0</v>
      </c>
      <c r="D68575" t="s">
        <v>53</v>
      </c>
    </row>
    <row r="68576" spans="1:4" x14ac:dyDescent="0.3">
      <c r="A68576" t="s">
        <v>3</v>
      </c>
      <c r="B68576" s="2">
        <v>45529.574305555558</v>
      </c>
      <c r="C68576">
        <v>0</v>
      </c>
      <c r="D68576" t="s">
        <v>53</v>
      </c>
    </row>
    <row r="68577" spans="1:4" x14ac:dyDescent="0.3">
      <c r="A68577" t="s">
        <v>3</v>
      </c>
      <c r="B68577" s="2">
        <v>45529.574999999997</v>
      </c>
      <c r="C68577">
        <v>0</v>
      </c>
      <c r="D68577" t="s">
        <v>53</v>
      </c>
    </row>
    <row r="68578" spans="1:4" x14ac:dyDescent="0.3">
      <c r="A68578" t="s">
        <v>3</v>
      </c>
      <c r="B68578" s="2">
        <v>45529.575694444437</v>
      </c>
      <c r="C68578">
        <v>0</v>
      </c>
      <c r="D68578" t="s">
        <v>53</v>
      </c>
    </row>
    <row r="68579" spans="1:4" x14ac:dyDescent="0.3">
      <c r="A68579" t="s">
        <v>3</v>
      </c>
      <c r="B68579" s="2">
        <v>45529.576388888891</v>
      </c>
      <c r="C68579">
        <v>0</v>
      </c>
      <c r="D68579" t="s">
        <v>53</v>
      </c>
    </row>
    <row r="68580" spans="1:4" x14ac:dyDescent="0.3">
      <c r="A68580" t="s">
        <v>3</v>
      </c>
      <c r="B68580" s="2">
        <v>45529.57708333333</v>
      </c>
      <c r="C68580">
        <v>0</v>
      </c>
      <c r="D68580" t="s">
        <v>53</v>
      </c>
    </row>
    <row r="68581" spans="1:4" x14ac:dyDescent="0.3">
      <c r="A68581" t="s">
        <v>3</v>
      </c>
      <c r="B68581" s="2">
        <v>45529.577777777777</v>
      </c>
      <c r="C68581">
        <v>0</v>
      </c>
      <c r="D68581" t="s">
        <v>53</v>
      </c>
    </row>
    <row r="68582" spans="1:4" x14ac:dyDescent="0.3">
      <c r="A68582" t="s">
        <v>3</v>
      </c>
      <c r="B68582" s="2">
        <v>45529.578472222223</v>
      </c>
      <c r="C68582">
        <v>0</v>
      </c>
      <c r="D68582" t="s">
        <v>53</v>
      </c>
    </row>
    <row r="68583" spans="1:4" x14ac:dyDescent="0.3">
      <c r="A68583" t="s">
        <v>3</v>
      </c>
      <c r="B68583" s="2">
        <v>45529.57916666667</v>
      </c>
      <c r="C68583">
        <v>0</v>
      </c>
      <c r="D68583" t="s">
        <v>53</v>
      </c>
    </row>
    <row r="68584" spans="1:4" x14ac:dyDescent="0.3">
      <c r="A68584" t="s">
        <v>3</v>
      </c>
      <c r="B68584" s="2">
        <v>45529.579861111109</v>
      </c>
      <c r="C68584">
        <v>0</v>
      </c>
      <c r="D68584" t="s">
        <v>53</v>
      </c>
    </row>
    <row r="68585" spans="1:4" x14ac:dyDescent="0.3">
      <c r="A68585" t="s">
        <v>3</v>
      </c>
      <c r="B68585" s="2">
        <v>45529.580555555563</v>
      </c>
      <c r="C68585">
        <v>0</v>
      </c>
      <c r="D68585" t="s">
        <v>53</v>
      </c>
    </row>
    <row r="68586" spans="1:4" x14ac:dyDescent="0.3">
      <c r="A68586" t="s">
        <v>3</v>
      </c>
      <c r="B68586" s="2">
        <v>45529.581250000003</v>
      </c>
      <c r="C68586">
        <v>0</v>
      </c>
      <c r="D68586" t="s">
        <v>53</v>
      </c>
    </row>
    <row r="68587" spans="1:4" x14ac:dyDescent="0.3">
      <c r="A68587" t="s">
        <v>3</v>
      </c>
      <c r="B68587" s="2">
        <v>45529.581944444442</v>
      </c>
      <c r="C68587">
        <v>0</v>
      </c>
      <c r="D68587" t="s">
        <v>53</v>
      </c>
    </row>
    <row r="68588" spans="1:4" x14ac:dyDescent="0.3">
      <c r="A68588" t="s">
        <v>3</v>
      </c>
      <c r="B68588" s="2">
        <v>45529.582638888889</v>
      </c>
      <c r="C68588">
        <v>1</v>
      </c>
      <c r="D68588" t="s">
        <v>53</v>
      </c>
    </row>
    <row r="68589" spans="1:4" x14ac:dyDescent="0.3">
      <c r="A68589" t="s">
        <v>3</v>
      </c>
      <c r="B68589" s="2">
        <v>45529.583333333343</v>
      </c>
      <c r="C68589">
        <v>1</v>
      </c>
      <c r="D68589" t="s">
        <v>53</v>
      </c>
    </row>
    <row r="68590" spans="1:4" x14ac:dyDescent="0.3">
      <c r="A68590" t="s">
        <v>3</v>
      </c>
      <c r="B68590" s="2">
        <v>45529.584027777782</v>
      </c>
      <c r="C68590">
        <v>0</v>
      </c>
      <c r="D68590" t="s">
        <v>53</v>
      </c>
    </row>
    <row r="68591" spans="1:4" x14ac:dyDescent="0.3">
      <c r="A68591" t="s">
        <v>3</v>
      </c>
      <c r="B68591" s="2">
        <v>45529.584722222222</v>
      </c>
      <c r="C68591">
        <v>0</v>
      </c>
      <c r="D68591" t="s">
        <v>53</v>
      </c>
    </row>
    <row r="68592" spans="1:4" x14ac:dyDescent="0.3">
      <c r="A68592" t="s">
        <v>3</v>
      </c>
      <c r="B68592" s="2">
        <v>45529.585416666669</v>
      </c>
      <c r="C68592">
        <v>0</v>
      </c>
      <c r="D68592" t="s">
        <v>53</v>
      </c>
    </row>
    <row r="68593" spans="1:4" x14ac:dyDescent="0.3">
      <c r="A68593" t="s">
        <v>3</v>
      </c>
      <c r="B68593" s="2">
        <v>45529.586111111108</v>
      </c>
      <c r="C68593">
        <v>0</v>
      </c>
      <c r="D68593" t="s">
        <v>53</v>
      </c>
    </row>
    <row r="68594" spans="1:4" x14ac:dyDescent="0.3">
      <c r="A68594" t="s">
        <v>3</v>
      </c>
      <c r="B68594" s="2">
        <v>45529.586805555547</v>
      </c>
      <c r="C68594">
        <v>0</v>
      </c>
      <c r="D68594" t="s">
        <v>53</v>
      </c>
    </row>
    <row r="68595" spans="1:4" x14ac:dyDescent="0.3">
      <c r="A68595" t="s">
        <v>3</v>
      </c>
      <c r="B68595" s="2">
        <v>45529.587500000001</v>
      </c>
      <c r="C68595">
        <v>0</v>
      </c>
      <c r="D68595" t="s">
        <v>53</v>
      </c>
    </row>
    <row r="68596" spans="1:4" x14ac:dyDescent="0.3">
      <c r="A68596" t="s">
        <v>3</v>
      </c>
      <c r="B68596" s="2">
        <v>45529.588194444441</v>
      </c>
      <c r="C68596">
        <v>1</v>
      </c>
      <c r="D68596" t="s">
        <v>53</v>
      </c>
    </row>
    <row r="68597" spans="1:4" x14ac:dyDescent="0.3">
      <c r="A68597" t="s">
        <v>3</v>
      </c>
      <c r="B68597" s="2">
        <v>45529.588888888888</v>
      </c>
      <c r="C68597">
        <v>0</v>
      </c>
      <c r="D68597" t="s">
        <v>53</v>
      </c>
    </row>
    <row r="68598" spans="1:4" x14ac:dyDescent="0.3">
      <c r="A68598" t="s">
        <v>3</v>
      </c>
      <c r="B68598" s="2">
        <v>45529.589583333327</v>
      </c>
      <c r="C68598">
        <v>0</v>
      </c>
      <c r="D68598" t="s">
        <v>53</v>
      </c>
    </row>
    <row r="68599" spans="1:4" x14ac:dyDescent="0.3">
      <c r="A68599" t="s">
        <v>3</v>
      </c>
      <c r="B68599" s="2">
        <v>45529.590277777781</v>
      </c>
      <c r="C68599">
        <v>0</v>
      </c>
      <c r="D68599" t="s">
        <v>53</v>
      </c>
    </row>
    <row r="68600" spans="1:4" x14ac:dyDescent="0.3">
      <c r="A68600" t="s">
        <v>3</v>
      </c>
      <c r="B68600" s="2">
        <v>45529.59097222222</v>
      </c>
      <c r="C68600">
        <v>0</v>
      </c>
      <c r="D68600" t="s">
        <v>53</v>
      </c>
    </row>
    <row r="68601" spans="1:4" x14ac:dyDescent="0.3">
      <c r="A68601" t="s">
        <v>3</v>
      </c>
      <c r="B68601" s="2">
        <v>45529.591666666667</v>
      </c>
      <c r="C68601">
        <v>0</v>
      </c>
      <c r="D68601" t="s">
        <v>53</v>
      </c>
    </row>
    <row r="68602" spans="1:4" x14ac:dyDescent="0.3">
      <c r="A68602" t="s">
        <v>3</v>
      </c>
      <c r="B68602" s="2">
        <v>45529.592361111107</v>
      </c>
      <c r="C68602">
        <v>0</v>
      </c>
      <c r="D68602" t="s">
        <v>53</v>
      </c>
    </row>
    <row r="68603" spans="1:4" x14ac:dyDescent="0.3">
      <c r="A68603" t="s">
        <v>3</v>
      </c>
      <c r="B68603" s="2">
        <v>45529.593055555553</v>
      </c>
      <c r="C68603">
        <v>0</v>
      </c>
      <c r="D68603" t="s">
        <v>53</v>
      </c>
    </row>
    <row r="68604" spans="1:4" x14ac:dyDescent="0.3">
      <c r="A68604" t="s">
        <v>3</v>
      </c>
      <c r="B68604" s="2">
        <v>45529.59375</v>
      </c>
      <c r="C68604">
        <v>0</v>
      </c>
      <c r="D68604" t="s">
        <v>53</v>
      </c>
    </row>
    <row r="68605" spans="1:4" x14ac:dyDescent="0.3">
      <c r="A68605" t="s">
        <v>3</v>
      </c>
      <c r="B68605" s="2">
        <v>45529.594444444447</v>
      </c>
      <c r="C68605">
        <v>0</v>
      </c>
      <c r="D68605" t="s">
        <v>53</v>
      </c>
    </row>
    <row r="68606" spans="1:4" x14ac:dyDescent="0.3">
      <c r="A68606" t="s">
        <v>3</v>
      </c>
      <c r="B68606" s="2">
        <v>45529.595138888893</v>
      </c>
      <c r="C68606">
        <v>0</v>
      </c>
      <c r="D68606" t="s">
        <v>53</v>
      </c>
    </row>
    <row r="68607" spans="1:4" x14ac:dyDescent="0.3">
      <c r="A68607" t="s">
        <v>3</v>
      </c>
      <c r="B68607" s="2">
        <v>45529.595833333333</v>
      </c>
      <c r="C68607">
        <v>0</v>
      </c>
      <c r="D68607" t="s">
        <v>53</v>
      </c>
    </row>
    <row r="68608" spans="1:4" x14ac:dyDescent="0.3">
      <c r="A68608" t="s">
        <v>3</v>
      </c>
      <c r="B68608" s="2">
        <v>45529.59652777778</v>
      </c>
      <c r="C68608">
        <v>0</v>
      </c>
      <c r="D68608" t="s">
        <v>53</v>
      </c>
    </row>
    <row r="68609" spans="1:4" x14ac:dyDescent="0.3">
      <c r="A68609" t="s">
        <v>3</v>
      </c>
      <c r="B68609" s="2">
        <v>45529.597222222219</v>
      </c>
      <c r="C68609">
        <v>0</v>
      </c>
      <c r="D68609" t="s">
        <v>53</v>
      </c>
    </row>
    <row r="68610" spans="1:4" x14ac:dyDescent="0.3">
      <c r="A68610" t="s">
        <v>3</v>
      </c>
      <c r="B68610" s="2">
        <v>45529.597916666673</v>
      </c>
      <c r="C68610">
        <v>0</v>
      </c>
      <c r="D68610" t="s">
        <v>53</v>
      </c>
    </row>
    <row r="68611" spans="1:4" x14ac:dyDescent="0.3">
      <c r="A68611" t="s">
        <v>3</v>
      </c>
      <c r="B68611" s="2">
        <v>45529.598611111112</v>
      </c>
      <c r="C68611">
        <v>0</v>
      </c>
      <c r="D68611" t="s">
        <v>53</v>
      </c>
    </row>
    <row r="68612" spans="1:4" x14ac:dyDescent="0.3">
      <c r="A68612" t="s">
        <v>3</v>
      </c>
      <c r="B68612" s="2">
        <v>45529.599305555559</v>
      </c>
      <c r="C68612">
        <v>0</v>
      </c>
      <c r="D68612" t="s">
        <v>53</v>
      </c>
    </row>
    <row r="68613" spans="1:4" x14ac:dyDescent="0.3">
      <c r="A68613" t="s">
        <v>3</v>
      </c>
      <c r="B68613" s="2">
        <v>45529.599999999999</v>
      </c>
      <c r="C68613">
        <v>0</v>
      </c>
      <c r="D68613" t="s">
        <v>53</v>
      </c>
    </row>
    <row r="68614" spans="1:4" x14ac:dyDescent="0.3">
      <c r="A68614" t="s">
        <v>3</v>
      </c>
      <c r="B68614" s="2">
        <v>45529.600694444453</v>
      </c>
      <c r="C68614">
        <v>0</v>
      </c>
      <c r="D68614" t="s">
        <v>53</v>
      </c>
    </row>
    <row r="68615" spans="1:4" x14ac:dyDescent="0.3">
      <c r="A68615" t="s">
        <v>3</v>
      </c>
      <c r="B68615" s="2">
        <v>45529.601388888892</v>
      </c>
      <c r="C68615">
        <v>0</v>
      </c>
      <c r="D68615" t="s">
        <v>53</v>
      </c>
    </row>
    <row r="68616" spans="1:4" x14ac:dyDescent="0.3">
      <c r="A68616" t="s">
        <v>3</v>
      </c>
      <c r="B68616" s="2">
        <v>45529.602083333331</v>
      </c>
      <c r="C68616">
        <v>0</v>
      </c>
      <c r="D68616" t="s">
        <v>53</v>
      </c>
    </row>
    <row r="68617" spans="1:4" x14ac:dyDescent="0.3">
      <c r="A68617" t="s">
        <v>3</v>
      </c>
      <c r="B68617" s="2">
        <v>45529.602777777778</v>
      </c>
      <c r="C68617">
        <v>0</v>
      </c>
      <c r="D68617" t="s">
        <v>53</v>
      </c>
    </row>
    <row r="68618" spans="1:4" x14ac:dyDescent="0.3">
      <c r="A68618" t="s">
        <v>3</v>
      </c>
      <c r="B68618" s="2">
        <v>45529.603472222218</v>
      </c>
      <c r="C68618">
        <v>0</v>
      </c>
      <c r="D68618" t="s">
        <v>53</v>
      </c>
    </row>
    <row r="68619" spans="1:4" x14ac:dyDescent="0.3">
      <c r="A68619" t="s">
        <v>3</v>
      </c>
      <c r="B68619" s="2">
        <v>45529.604166666657</v>
      </c>
      <c r="C68619">
        <v>0</v>
      </c>
      <c r="D68619" t="s">
        <v>53</v>
      </c>
    </row>
    <row r="68620" spans="1:4" x14ac:dyDescent="0.3">
      <c r="A68620" t="s">
        <v>3</v>
      </c>
      <c r="B68620" s="2">
        <v>45529.604861111111</v>
      </c>
      <c r="C68620">
        <v>0</v>
      </c>
      <c r="D68620" t="s">
        <v>53</v>
      </c>
    </row>
    <row r="68621" spans="1:4" x14ac:dyDescent="0.3">
      <c r="A68621" t="s">
        <v>3</v>
      </c>
      <c r="B68621" s="2">
        <v>45529.605555555558</v>
      </c>
      <c r="C68621">
        <v>0</v>
      </c>
      <c r="D68621" t="s">
        <v>53</v>
      </c>
    </row>
    <row r="68622" spans="1:4" x14ac:dyDescent="0.3">
      <c r="A68622" t="s">
        <v>3</v>
      </c>
      <c r="B68622" s="2">
        <v>45529.606249999997</v>
      </c>
      <c r="C68622">
        <v>0</v>
      </c>
      <c r="D68622" t="s">
        <v>53</v>
      </c>
    </row>
    <row r="68623" spans="1:4" x14ac:dyDescent="0.3">
      <c r="A68623" t="s">
        <v>3</v>
      </c>
      <c r="B68623" s="2">
        <v>45529.606944444437</v>
      </c>
      <c r="C68623">
        <v>0</v>
      </c>
      <c r="D68623" t="s">
        <v>53</v>
      </c>
    </row>
    <row r="68624" spans="1:4" x14ac:dyDescent="0.3">
      <c r="A68624" t="s">
        <v>3</v>
      </c>
      <c r="B68624" s="2">
        <v>45529.607638888891</v>
      </c>
      <c r="C68624">
        <v>0</v>
      </c>
      <c r="D68624" t="s">
        <v>53</v>
      </c>
    </row>
    <row r="68625" spans="1:4" x14ac:dyDescent="0.3">
      <c r="A68625" t="s">
        <v>3</v>
      </c>
      <c r="B68625" s="2">
        <v>45529.60833333333</v>
      </c>
      <c r="C68625">
        <v>0</v>
      </c>
      <c r="D68625" t="s">
        <v>53</v>
      </c>
    </row>
    <row r="68626" spans="1:4" x14ac:dyDescent="0.3">
      <c r="A68626" t="s">
        <v>3</v>
      </c>
      <c r="B68626" s="2">
        <v>45529.609027777777</v>
      </c>
      <c r="C68626">
        <v>0</v>
      </c>
      <c r="D68626" t="s">
        <v>53</v>
      </c>
    </row>
    <row r="68627" spans="1:4" x14ac:dyDescent="0.3">
      <c r="A68627" t="s">
        <v>3</v>
      </c>
      <c r="B68627" s="2">
        <v>45529.609722222223</v>
      </c>
      <c r="C68627">
        <v>0</v>
      </c>
      <c r="D68627" t="s">
        <v>53</v>
      </c>
    </row>
    <row r="68628" spans="1:4" x14ac:dyDescent="0.3">
      <c r="A68628" t="s">
        <v>3</v>
      </c>
      <c r="B68628" s="2">
        <v>45529.61041666667</v>
      </c>
      <c r="C68628">
        <v>0</v>
      </c>
      <c r="D68628" t="s">
        <v>53</v>
      </c>
    </row>
    <row r="68629" spans="1:4" x14ac:dyDescent="0.3">
      <c r="A68629" t="s">
        <v>3</v>
      </c>
      <c r="B68629" s="2">
        <v>45529.611111111109</v>
      </c>
      <c r="C68629">
        <v>0</v>
      </c>
      <c r="D68629" t="s">
        <v>53</v>
      </c>
    </row>
    <row r="68630" spans="1:4" x14ac:dyDescent="0.3">
      <c r="A68630" t="s">
        <v>3</v>
      </c>
      <c r="B68630" s="2">
        <v>45529.611805555563</v>
      </c>
      <c r="C68630">
        <v>1</v>
      </c>
      <c r="D68630" t="s">
        <v>53</v>
      </c>
    </row>
    <row r="68631" spans="1:4" x14ac:dyDescent="0.3">
      <c r="A68631" t="s">
        <v>3</v>
      </c>
      <c r="B68631" s="2">
        <v>45529.612500000003</v>
      </c>
      <c r="C68631">
        <v>1</v>
      </c>
      <c r="D68631" t="s">
        <v>53</v>
      </c>
    </row>
    <row r="68632" spans="1:4" x14ac:dyDescent="0.3">
      <c r="A68632" t="s">
        <v>3</v>
      </c>
      <c r="B68632" s="2">
        <v>45529.613194444442</v>
      </c>
      <c r="C68632">
        <v>1</v>
      </c>
      <c r="D68632" t="s">
        <v>53</v>
      </c>
    </row>
    <row r="68633" spans="1:4" x14ac:dyDescent="0.3">
      <c r="A68633" t="s">
        <v>3</v>
      </c>
      <c r="B68633" s="2">
        <v>45529.613888888889</v>
      </c>
      <c r="C68633">
        <v>1</v>
      </c>
      <c r="D68633" t="s">
        <v>53</v>
      </c>
    </row>
    <row r="68634" spans="1:4" x14ac:dyDescent="0.3">
      <c r="A68634" t="s">
        <v>3</v>
      </c>
      <c r="B68634" s="2">
        <v>45529.614583333343</v>
      </c>
      <c r="C68634">
        <v>1</v>
      </c>
      <c r="D68634" t="s">
        <v>53</v>
      </c>
    </row>
    <row r="68635" spans="1:4" x14ac:dyDescent="0.3">
      <c r="A68635" t="s">
        <v>3</v>
      </c>
      <c r="B68635" s="2">
        <v>45529.615277777782</v>
      </c>
      <c r="C68635">
        <v>1</v>
      </c>
      <c r="D68635" t="s">
        <v>53</v>
      </c>
    </row>
    <row r="68636" spans="1:4" x14ac:dyDescent="0.3">
      <c r="A68636" t="s">
        <v>3</v>
      </c>
      <c r="B68636" s="2">
        <v>45529.615972222222</v>
      </c>
      <c r="C68636">
        <v>1</v>
      </c>
      <c r="D68636" t="s">
        <v>53</v>
      </c>
    </row>
    <row r="68637" spans="1:4" x14ac:dyDescent="0.3">
      <c r="A68637" t="s">
        <v>3</v>
      </c>
      <c r="B68637" s="2">
        <v>45529.616666666669</v>
      </c>
      <c r="C68637">
        <v>1</v>
      </c>
      <c r="D68637" t="s">
        <v>53</v>
      </c>
    </row>
    <row r="68638" spans="1:4" x14ac:dyDescent="0.3">
      <c r="A68638" t="s">
        <v>3</v>
      </c>
      <c r="B68638" s="2">
        <v>45529.617361111108</v>
      </c>
      <c r="C68638">
        <v>1</v>
      </c>
      <c r="D68638" t="s">
        <v>53</v>
      </c>
    </row>
    <row r="68639" spans="1:4" x14ac:dyDescent="0.3">
      <c r="A68639" t="s">
        <v>3</v>
      </c>
      <c r="B68639" s="2">
        <v>45529.618055555547</v>
      </c>
      <c r="C68639">
        <v>1</v>
      </c>
      <c r="D68639" t="s">
        <v>53</v>
      </c>
    </row>
    <row r="68640" spans="1:4" x14ac:dyDescent="0.3">
      <c r="A68640" t="s">
        <v>3</v>
      </c>
      <c r="B68640" s="2">
        <v>45529.618750000001</v>
      </c>
      <c r="C68640">
        <v>1</v>
      </c>
      <c r="D68640" t="s">
        <v>53</v>
      </c>
    </row>
    <row r="68641" spans="1:4" x14ac:dyDescent="0.3">
      <c r="A68641" t="s">
        <v>3</v>
      </c>
      <c r="B68641" s="2">
        <v>45529.619444444441</v>
      </c>
      <c r="C68641">
        <v>1</v>
      </c>
      <c r="D68641" t="s">
        <v>53</v>
      </c>
    </row>
    <row r="68642" spans="1:4" x14ac:dyDescent="0.3">
      <c r="A68642" t="s">
        <v>3</v>
      </c>
      <c r="B68642" s="2">
        <v>45529.620138888888</v>
      </c>
      <c r="C68642">
        <v>1</v>
      </c>
      <c r="D68642" t="s">
        <v>53</v>
      </c>
    </row>
    <row r="68643" spans="1:4" x14ac:dyDescent="0.3">
      <c r="A68643" t="s">
        <v>3</v>
      </c>
      <c r="B68643" s="2">
        <v>45529.620833333327</v>
      </c>
      <c r="C68643">
        <v>1</v>
      </c>
      <c r="D68643" t="s">
        <v>53</v>
      </c>
    </row>
    <row r="68644" spans="1:4" x14ac:dyDescent="0.3">
      <c r="A68644" t="s">
        <v>3</v>
      </c>
      <c r="B68644" s="2">
        <v>45529.621527777781</v>
      </c>
      <c r="C68644">
        <v>1</v>
      </c>
      <c r="D68644" t="s">
        <v>53</v>
      </c>
    </row>
    <row r="68645" spans="1:4" x14ac:dyDescent="0.3">
      <c r="A68645" t="s">
        <v>3</v>
      </c>
      <c r="B68645" s="2">
        <v>45529.62222222222</v>
      </c>
      <c r="C68645">
        <v>1</v>
      </c>
      <c r="D68645" t="s">
        <v>53</v>
      </c>
    </row>
    <row r="68646" spans="1:4" x14ac:dyDescent="0.3">
      <c r="A68646" t="s">
        <v>3</v>
      </c>
      <c r="B68646" s="2">
        <v>45529.622916666667</v>
      </c>
      <c r="C68646">
        <v>1</v>
      </c>
      <c r="D68646" t="s">
        <v>53</v>
      </c>
    </row>
    <row r="68647" spans="1:4" x14ac:dyDescent="0.3">
      <c r="A68647" t="s">
        <v>3</v>
      </c>
      <c r="B68647" s="2">
        <v>45529.623611111107</v>
      </c>
      <c r="C68647">
        <v>1</v>
      </c>
      <c r="D68647" t="s">
        <v>53</v>
      </c>
    </row>
    <row r="68648" spans="1:4" x14ac:dyDescent="0.3">
      <c r="A68648" t="s">
        <v>3</v>
      </c>
      <c r="B68648" s="2">
        <v>45529.624305555553</v>
      </c>
      <c r="C68648">
        <v>1</v>
      </c>
      <c r="D68648" t="s">
        <v>53</v>
      </c>
    </row>
    <row r="68649" spans="1:4" x14ac:dyDescent="0.3">
      <c r="A68649" t="s">
        <v>3</v>
      </c>
      <c r="B68649" s="2">
        <v>45529.625</v>
      </c>
      <c r="C68649">
        <v>1</v>
      </c>
      <c r="D68649" t="s">
        <v>53</v>
      </c>
    </row>
    <row r="68650" spans="1:4" x14ac:dyDescent="0.3">
      <c r="A68650" t="s">
        <v>3</v>
      </c>
      <c r="B68650" s="2">
        <v>45529.625694444447</v>
      </c>
      <c r="C68650">
        <v>1</v>
      </c>
      <c r="D68650" t="s">
        <v>53</v>
      </c>
    </row>
    <row r="68651" spans="1:4" x14ac:dyDescent="0.3">
      <c r="A68651" t="s">
        <v>3</v>
      </c>
      <c r="B68651" s="2">
        <v>45529.626388888893</v>
      </c>
      <c r="C68651">
        <v>1</v>
      </c>
      <c r="D68651" t="s">
        <v>53</v>
      </c>
    </row>
    <row r="68652" spans="1:4" x14ac:dyDescent="0.3">
      <c r="A68652" t="s">
        <v>3</v>
      </c>
      <c r="B68652" s="2">
        <v>45529.627083333333</v>
      </c>
      <c r="C68652">
        <v>0</v>
      </c>
      <c r="D68652" t="s">
        <v>53</v>
      </c>
    </row>
    <row r="68653" spans="1:4" x14ac:dyDescent="0.3">
      <c r="A68653" t="s">
        <v>3</v>
      </c>
      <c r="B68653" s="2">
        <v>45529.62777777778</v>
      </c>
      <c r="C68653">
        <v>0</v>
      </c>
      <c r="D68653" t="s">
        <v>53</v>
      </c>
    </row>
    <row r="68654" spans="1:4" x14ac:dyDescent="0.3">
      <c r="A68654" t="s">
        <v>3</v>
      </c>
      <c r="B68654" s="2">
        <v>45529.628472222219</v>
      </c>
      <c r="C68654">
        <v>0</v>
      </c>
      <c r="D68654" t="s">
        <v>53</v>
      </c>
    </row>
    <row r="68655" spans="1:4" x14ac:dyDescent="0.3">
      <c r="A68655" t="s">
        <v>3</v>
      </c>
      <c r="B68655" s="2">
        <v>45529.629166666673</v>
      </c>
      <c r="C68655">
        <v>0</v>
      </c>
      <c r="D68655" t="s">
        <v>53</v>
      </c>
    </row>
    <row r="68656" spans="1:4" x14ac:dyDescent="0.3">
      <c r="A68656" t="s">
        <v>3</v>
      </c>
      <c r="B68656" s="2">
        <v>45529.629861111112</v>
      </c>
      <c r="C68656">
        <v>0</v>
      </c>
      <c r="D68656" t="s">
        <v>53</v>
      </c>
    </row>
    <row r="68657" spans="1:4" x14ac:dyDescent="0.3">
      <c r="A68657" t="s">
        <v>3</v>
      </c>
      <c r="B68657" s="2">
        <v>45529.630555555559</v>
      </c>
      <c r="C68657">
        <v>0</v>
      </c>
      <c r="D68657" t="s">
        <v>53</v>
      </c>
    </row>
    <row r="68658" spans="1:4" x14ac:dyDescent="0.3">
      <c r="A68658" t="s">
        <v>3</v>
      </c>
      <c r="B68658" s="2">
        <v>45529.631249999999</v>
      </c>
      <c r="C68658">
        <v>1</v>
      </c>
      <c r="D68658" t="s">
        <v>53</v>
      </c>
    </row>
    <row r="68659" spans="1:4" x14ac:dyDescent="0.3">
      <c r="A68659" t="s">
        <v>3</v>
      </c>
      <c r="B68659" s="2">
        <v>45529.631944444453</v>
      </c>
      <c r="C68659">
        <v>1</v>
      </c>
      <c r="D68659" t="s">
        <v>53</v>
      </c>
    </row>
    <row r="68660" spans="1:4" x14ac:dyDescent="0.3">
      <c r="A68660" t="s">
        <v>3</v>
      </c>
      <c r="B68660" s="2">
        <v>45529.632638888892</v>
      </c>
      <c r="C68660">
        <v>1</v>
      </c>
      <c r="D68660" t="s">
        <v>53</v>
      </c>
    </row>
    <row r="68661" spans="1:4" x14ac:dyDescent="0.3">
      <c r="A68661" t="s">
        <v>3</v>
      </c>
      <c r="B68661" s="2">
        <v>45529.633333333331</v>
      </c>
      <c r="C68661">
        <v>1</v>
      </c>
      <c r="D68661" t="s">
        <v>53</v>
      </c>
    </row>
    <row r="68662" spans="1:4" x14ac:dyDescent="0.3">
      <c r="A68662" t="s">
        <v>3</v>
      </c>
      <c r="B68662" s="2">
        <v>45529.634027777778</v>
      </c>
      <c r="C68662">
        <v>1</v>
      </c>
      <c r="D68662" t="s">
        <v>53</v>
      </c>
    </row>
    <row r="68663" spans="1:4" x14ac:dyDescent="0.3">
      <c r="A68663" t="s">
        <v>3</v>
      </c>
      <c r="B68663" s="2">
        <v>45529.634722222218</v>
      </c>
      <c r="C68663">
        <v>1</v>
      </c>
      <c r="D68663" t="s">
        <v>53</v>
      </c>
    </row>
    <row r="68664" spans="1:4" x14ac:dyDescent="0.3">
      <c r="A68664" t="s">
        <v>3</v>
      </c>
      <c r="B68664" s="2">
        <v>45529.635416666657</v>
      </c>
      <c r="C68664">
        <v>1</v>
      </c>
      <c r="D68664" t="s">
        <v>53</v>
      </c>
    </row>
    <row r="68665" spans="1:4" x14ac:dyDescent="0.3">
      <c r="A68665" t="s">
        <v>3</v>
      </c>
      <c r="B68665" s="2">
        <v>45529.636111111111</v>
      </c>
      <c r="C68665">
        <v>1</v>
      </c>
      <c r="D68665" t="s">
        <v>53</v>
      </c>
    </row>
    <row r="68666" spans="1:4" x14ac:dyDescent="0.3">
      <c r="A68666" t="s">
        <v>3</v>
      </c>
      <c r="B68666" s="2">
        <v>45529.636805555558</v>
      </c>
      <c r="C68666">
        <v>1</v>
      </c>
      <c r="D68666" t="s">
        <v>53</v>
      </c>
    </row>
    <row r="68667" spans="1:4" x14ac:dyDescent="0.3">
      <c r="A68667" t="s">
        <v>3</v>
      </c>
      <c r="B68667" s="2">
        <v>45529.637499999997</v>
      </c>
      <c r="C68667">
        <v>1</v>
      </c>
      <c r="D68667" t="s">
        <v>53</v>
      </c>
    </row>
    <row r="68668" spans="1:4" x14ac:dyDescent="0.3">
      <c r="A68668" t="s">
        <v>3</v>
      </c>
      <c r="B68668" s="2">
        <v>45529.638194444437</v>
      </c>
      <c r="C68668">
        <v>1</v>
      </c>
      <c r="D68668" t="s">
        <v>53</v>
      </c>
    </row>
    <row r="68669" spans="1:4" x14ac:dyDescent="0.3">
      <c r="A68669" t="s">
        <v>3</v>
      </c>
      <c r="B68669" s="2">
        <v>45529.638888888891</v>
      </c>
      <c r="C68669">
        <v>0</v>
      </c>
      <c r="D68669" t="s">
        <v>53</v>
      </c>
    </row>
    <row r="68670" spans="1:4" x14ac:dyDescent="0.3">
      <c r="A68670" t="s">
        <v>3</v>
      </c>
      <c r="B68670" s="2">
        <v>45529.63958333333</v>
      </c>
      <c r="C68670">
        <v>0</v>
      </c>
      <c r="D68670" t="s">
        <v>53</v>
      </c>
    </row>
    <row r="68671" spans="1:4" x14ac:dyDescent="0.3">
      <c r="A68671" t="s">
        <v>3</v>
      </c>
      <c r="B68671" s="2">
        <v>45529.640277777777</v>
      </c>
      <c r="C68671">
        <v>0</v>
      </c>
      <c r="D68671" t="s">
        <v>53</v>
      </c>
    </row>
    <row r="68672" spans="1:4" x14ac:dyDescent="0.3">
      <c r="A68672" t="s">
        <v>3</v>
      </c>
      <c r="B68672" s="2">
        <v>45529.640972222223</v>
      </c>
      <c r="C68672">
        <v>0</v>
      </c>
      <c r="D68672" t="s">
        <v>53</v>
      </c>
    </row>
    <row r="68673" spans="1:4" x14ac:dyDescent="0.3">
      <c r="A68673" t="s">
        <v>3</v>
      </c>
      <c r="B68673" s="2">
        <v>45529.64166666667</v>
      </c>
      <c r="C68673">
        <v>0</v>
      </c>
      <c r="D68673" t="s">
        <v>53</v>
      </c>
    </row>
    <row r="68674" spans="1:4" x14ac:dyDescent="0.3">
      <c r="A68674" t="s">
        <v>3</v>
      </c>
      <c r="B68674" s="2">
        <v>45529.642361111109</v>
      </c>
      <c r="C68674">
        <v>0</v>
      </c>
      <c r="D68674" t="s">
        <v>53</v>
      </c>
    </row>
    <row r="68675" spans="1:4" x14ac:dyDescent="0.3">
      <c r="A68675" t="s">
        <v>3</v>
      </c>
      <c r="B68675" s="2">
        <v>45529.643055555563</v>
      </c>
      <c r="C68675">
        <v>0</v>
      </c>
      <c r="D68675" t="s">
        <v>53</v>
      </c>
    </row>
    <row r="68676" spans="1:4" x14ac:dyDescent="0.3">
      <c r="A68676" t="s">
        <v>3</v>
      </c>
      <c r="B68676" s="2">
        <v>45529.643750000003</v>
      </c>
      <c r="C68676">
        <v>0</v>
      </c>
      <c r="D68676" t="s">
        <v>53</v>
      </c>
    </row>
    <row r="68677" spans="1:4" x14ac:dyDescent="0.3">
      <c r="A68677" t="s">
        <v>3</v>
      </c>
      <c r="B68677" s="2">
        <v>45529.644444444442</v>
      </c>
      <c r="C68677">
        <v>0</v>
      </c>
      <c r="D68677" t="s">
        <v>53</v>
      </c>
    </row>
    <row r="68678" spans="1:4" x14ac:dyDescent="0.3">
      <c r="A68678" t="s">
        <v>3</v>
      </c>
      <c r="B68678" s="2">
        <v>45529.645138888889</v>
      </c>
      <c r="C68678">
        <v>0</v>
      </c>
      <c r="D68678" t="s">
        <v>53</v>
      </c>
    </row>
    <row r="68679" spans="1:4" x14ac:dyDescent="0.3">
      <c r="A68679" t="s">
        <v>3</v>
      </c>
      <c r="B68679" s="2">
        <v>45529.645833333343</v>
      </c>
      <c r="C68679">
        <v>0</v>
      </c>
      <c r="D68679" t="s">
        <v>53</v>
      </c>
    </row>
    <row r="68680" spans="1:4" x14ac:dyDescent="0.3">
      <c r="A68680" t="s">
        <v>3</v>
      </c>
      <c r="B68680" s="2">
        <v>45529.646527777782</v>
      </c>
      <c r="C68680">
        <v>0</v>
      </c>
      <c r="D68680" t="s">
        <v>53</v>
      </c>
    </row>
    <row r="68681" spans="1:4" x14ac:dyDescent="0.3">
      <c r="A68681" t="s">
        <v>3</v>
      </c>
      <c r="B68681" s="2">
        <v>45529.647222222222</v>
      </c>
      <c r="C68681">
        <v>1</v>
      </c>
      <c r="D68681" t="s">
        <v>53</v>
      </c>
    </row>
    <row r="68682" spans="1:4" x14ac:dyDescent="0.3">
      <c r="A68682" t="s">
        <v>3</v>
      </c>
      <c r="B68682" s="2">
        <v>45529.647916666669</v>
      </c>
      <c r="C68682">
        <v>0</v>
      </c>
      <c r="D68682" t="s">
        <v>53</v>
      </c>
    </row>
    <row r="68683" spans="1:4" x14ac:dyDescent="0.3">
      <c r="A68683" t="s">
        <v>3</v>
      </c>
      <c r="B68683" s="2">
        <v>45529.648611111108</v>
      </c>
      <c r="C68683">
        <v>0</v>
      </c>
      <c r="D68683" t="s">
        <v>53</v>
      </c>
    </row>
    <row r="68684" spans="1:4" x14ac:dyDescent="0.3">
      <c r="A68684" t="s">
        <v>3</v>
      </c>
      <c r="B68684" s="2">
        <v>45529.649305555547</v>
      </c>
      <c r="C68684">
        <v>0</v>
      </c>
      <c r="D68684" t="s">
        <v>53</v>
      </c>
    </row>
    <row r="68685" spans="1:4" x14ac:dyDescent="0.3">
      <c r="A68685" t="s">
        <v>3</v>
      </c>
      <c r="B68685" s="2">
        <v>45529.65</v>
      </c>
      <c r="C68685">
        <v>0</v>
      </c>
      <c r="D68685" t="s">
        <v>53</v>
      </c>
    </row>
    <row r="68686" spans="1:4" x14ac:dyDescent="0.3">
      <c r="A68686" t="s">
        <v>3</v>
      </c>
      <c r="B68686" s="2">
        <v>45529.650694444441</v>
      </c>
      <c r="C68686">
        <v>0</v>
      </c>
      <c r="D68686" t="s">
        <v>53</v>
      </c>
    </row>
    <row r="68687" spans="1:4" x14ac:dyDescent="0.3">
      <c r="A68687" t="s">
        <v>3</v>
      </c>
      <c r="B68687" s="2">
        <v>45529.651388888888</v>
      </c>
      <c r="C68687">
        <v>1</v>
      </c>
      <c r="D68687" t="s">
        <v>53</v>
      </c>
    </row>
    <row r="68688" spans="1:4" x14ac:dyDescent="0.3">
      <c r="A68688" t="s">
        <v>3</v>
      </c>
      <c r="B68688" s="2">
        <v>45529.652083333327</v>
      </c>
      <c r="C68688">
        <v>1</v>
      </c>
      <c r="D68688" t="s">
        <v>53</v>
      </c>
    </row>
    <row r="68689" spans="1:4" x14ac:dyDescent="0.3">
      <c r="A68689" t="s">
        <v>3</v>
      </c>
      <c r="B68689" s="2">
        <v>45529.652777777781</v>
      </c>
      <c r="C68689">
        <v>1</v>
      </c>
      <c r="D68689" t="s">
        <v>53</v>
      </c>
    </row>
    <row r="68690" spans="1:4" x14ac:dyDescent="0.3">
      <c r="A68690" t="s">
        <v>3</v>
      </c>
      <c r="B68690" s="2">
        <v>45529.65347222222</v>
      </c>
      <c r="C68690">
        <v>1</v>
      </c>
      <c r="D68690" t="s">
        <v>53</v>
      </c>
    </row>
    <row r="68691" spans="1:4" x14ac:dyDescent="0.3">
      <c r="A68691" t="s">
        <v>3</v>
      </c>
      <c r="B68691" s="2">
        <v>45529.654166666667</v>
      </c>
      <c r="C68691">
        <v>1</v>
      </c>
      <c r="D68691" t="s">
        <v>53</v>
      </c>
    </row>
    <row r="68692" spans="1:4" x14ac:dyDescent="0.3">
      <c r="A68692" t="s">
        <v>3</v>
      </c>
      <c r="B68692" s="2">
        <v>45529.654861111107</v>
      </c>
      <c r="C68692">
        <v>1</v>
      </c>
      <c r="D68692" t="s">
        <v>53</v>
      </c>
    </row>
    <row r="68693" spans="1:4" x14ac:dyDescent="0.3">
      <c r="A68693" t="s">
        <v>3</v>
      </c>
      <c r="B68693" s="2">
        <v>45529.655555555553</v>
      </c>
      <c r="C68693">
        <v>1</v>
      </c>
      <c r="D68693" t="s">
        <v>53</v>
      </c>
    </row>
    <row r="68694" spans="1:4" x14ac:dyDescent="0.3">
      <c r="A68694" t="s">
        <v>3</v>
      </c>
      <c r="B68694" s="2">
        <v>45529.65625</v>
      </c>
      <c r="C68694">
        <v>0</v>
      </c>
      <c r="D68694" t="s">
        <v>53</v>
      </c>
    </row>
    <row r="68695" spans="1:4" x14ac:dyDescent="0.3">
      <c r="A68695" t="s">
        <v>3</v>
      </c>
      <c r="B68695" s="2">
        <v>45529.656944444447</v>
      </c>
      <c r="C68695">
        <v>0</v>
      </c>
      <c r="D68695" t="s">
        <v>53</v>
      </c>
    </row>
    <row r="68696" spans="1:4" x14ac:dyDescent="0.3">
      <c r="A68696" t="s">
        <v>3</v>
      </c>
      <c r="B68696" s="2">
        <v>45529.657638888893</v>
      </c>
      <c r="C68696">
        <v>0</v>
      </c>
      <c r="D68696" t="s">
        <v>53</v>
      </c>
    </row>
    <row r="68697" spans="1:4" x14ac:dyDescent="0.3">
      <c r="A68697" t="s">
        <v>3</v>
      </c>
      <c r="B68697" s="2">
        <v>45529.658333333333</v>
      </c>
      <c r="C68697">
        <v>0</v>
      </c>
      <c r="D68697" t="s">
        <v>53</v>
      </c>
    </row>
    <row r="68698" spans="1:4" x14ac:dyDescent="0.3">
      <c r="A68698" t="s">
        <v>3</v>
      </c>
      <c r="B68698" s="2">
        <v>45529.65902777778</v>
      </c>
      <c r="C68698">
        <v>0</v>
      </c>
      <c r="D68698" t="s">
        <v>53</v>
      </c>
    </row>
    <row r="68699" spans="1:4" x14ac:dyDescent="0.3">
      <c r="A68699" t="s">
        <v>3</v>
      </c>
      <c r="B68699" s="2">
        <v>45529.659722222219</v>
      </c>
      <c r="C68699">
        <v>0</v>
      </c>
      <c r="D68699" t="s">
        <v>53</v>
      </c>
    </row>
    <row r="68700" spans="1:4" x14ac:dyDescent="0.3">
      <c r="A68700" t="s">
        <v>3</v>
      </c>
      <c r="B68700" s="2">
        <v>45529.660416666673</v>
      </c>
      <c r="C68700">
        <v>0</v>
      </c>
      <c r="D68700" t="s">
        <v>53</v>
      </c>
    </row>
    <row r="68701" spans="1:4" x14ac:dyDescent="0.3">
      <c r="A68701" t="s">
        <v>3</v>
      </c>
      <c r="B68701" s="2">
        <v>45529.661111111112</v>
      </c>
      <c r="C68701">
        <v>0</v>
      </c>
      <c r="D68701" t="s">
        <v>53</v>
      </c>
    </row>
    <row r="68702" spans="1:4" x14ac:dyDescent="0.3">
      <c r="A68702" t="s">
        <v>3</v>
      </c>
      <c r="B68702" s="2">
        <v>45529.661805555559</v>
      </c>
      <c r="C68702">
        <v>1</v>
      </c>
      <c r="D68702" t="s">
        <v>53</v>
      </c>
    </row>
    <row r="68703" spans="1:4" x14ac:dyDescent="0.3">
      <c r="A68703" t="s">
        <v>3</v>
      </c>
      <c r="B68703" s="2">
        <v>45529.662499999999</v>
      </c>
      <c r="C68703">
        <v>1</v>
      </c>
      <c r="D68703" t="s">
        <v>53</v>
      </c>
    </row>
    <row r="68704" spans="1:4" x14ac:dyDescent="0.3">
      <c r="A68704" t="s">
        <v>3</v>
      </c>
      <c r="B68704" s="2">
        <v>45529.663194444453</v>
      </c>
      <c r="C68704">
        <v>1</v>
      </c>
      <c r="D68704" t="s">
        <v>53</v>
      </c>
    </row>
    <row r="68705" spans="1:4" x14ac:dyDescent="0.3">
      <c r="A68705" t="s">
        <v>3</v>
      </c>
      <c r="B68705" s="2">
        <v>45529.663888888892</v>
      </c>
      <c r="C68705">
        <v>0</v>
      </c>
      <c r="D68705" t="s">
        <v>53</v>
      </c>
    </row>
    <row r="68706" spans="1:4" x14ac:dyDescent="0.3">
      <c r="A68706" t="s">
        <v>3</v>
      </c>
      <c r="B68706" s="2">
        <v>45529.664583333331</v>
      </c>
      <c r="C68706">
        <v>0</v>
      </c>
      <c r="D68706" t="s">
        <v>53</v>
      </c>
    </row>
    <row r="68707" spans="1:4" x14ac:dyDescent="0.3">
      <c r="A68707" t="s">
        <v>3</v>
      </c>
      <c r="B68707" s="2">
        <v>45529.665277777778</v>
      </c>
      <c r="C68707">
        <v>0</v>
      </c>
      <c r="D68707" t="s">
        <v>53</v>
      </c>
    </row>
    <row r="68708" spans="1:4" x14ac:dyDescent="0.3">
      <c r="A68708" t="s">
        <v>3</v>
      </c>
      <c r="B68708" s="2">
        <v>45529.665972222218</v>
      </c>
      <c r="C68708">
        <v>0</v>
      </c>
      <c r="D68708" t="s">
        <v>53</v>
      </c>
    </row>
    <row r="68709" spans="1:4" x14ac:dyDescent="0.3">
      <c r="A68709" t="s">
        <v>3</v>
      </c>
      <c r="B68709" s="2">
        <v>45529.666666666657</v>
      </c>
      <c r="C68709">
        <v>0</v>
      </c>
      <c r="D68709" t="s">
        <v>53</v>
      </c>
    </row>
    <row r="68710" spans="1:4" x14ac:dyDescent="0.3">
      <c r="A68710" t="s">
        <v>3</v>
      </c>
      <c r="B68710" s="2">
        <v>45529.667361111111</v>
      </c>
      <c r="C68710">
        <v>0</v>
      </c>
      <c r="D68710" t="s">
        <v>53</v>
      </c>
    </row>
    <row r="68711" spans="1:4" x14ac:dyDescent="0.3">
      <c r="A68711" t="s">
        <v>3</v>
      </c>
      <c r="B68711" s="2">
        <v>45529.668055555558</v>
      </c>
      <c r="C68711">
        <v>1</v>
      </c>
      <c r="D68711" t="s">
        <v>53</v>
      </c>
    </row>
    <row r="68712" spans="1:4" x14ac:dyDescent="0.3">
      <c r="A68712" t="s">
        <v>3</v>
      </c>
      <c r="B68712" s="2">
        <v>45529.668749999997</v>
      </c>
      <c r="C68712">
        <v>1</v>
      </c>
      <c r="D68712" t="s">
        <v>53</v>
      </c>
    </row>
    <row r="68713" spans="1:4" x14ac:dyDescent="0.3">
      <c r="A68713" t="s">
        <v>3</v>
      </c>
      <c r="B68713" s="2">
        <v>45529.669444444437</v>
      </c>
      <c r="C68713">
        <v>1</v>
      </c>
      <c r="D68713" t="s">
        <v>53</v>
      </c>
    </row>
    <row r="68714" spans="1:4" x14ac:dyDescent="0.3">
      <c r="A68714" t="s">
        <v>3</v>
      </c>
      <c r="B68714" s="2">
        <v>45529.670138888891</v>
      </c>
      <c r="C68714">
        <v>1</v>
      </c>
      <c r="D68714" t="s">
        <v>53</v>
      </c>
    </row>
    <row r="68715" spans="1:4" x14ac:dyDescent="0.3">
      <c r="A68715" t="s">
        <v>3</v>
      </c>
      <c r="B68715" s="2">
        <v>45529.67083333333</v>
      </c>
      <c r="C68715">
        <v>1</v>
      </c>
      <c r="D68715" t="s">
        <v>53</v>
      </c>
    </row>
    <row r="68716" spans="1:4" x14ac:dyDescent="0.3">
      <c r="A68716" t="s">
        <v>3</v>
      </c>
      <c r="B68716" s="2">
        <v>45529.671527777777</v>
      </c>
      <c r="C68716">
        <v>1</v>
      </c>
      <c r="D68716" t="s">
        <v>53</v>
      </c>
    </row>
    <row r="68717" spans="1:4" x14ac:dyDescent="0.3">
      <c r="A68717" t="s">
        <v>3</v>
      </c>
      <c r="B68717" s="2">
        <v>45529.672222222223</v>
      </c>
      <c r="C68717">
        <v>1</v>
      </c>
      <c r="D68717" t="s">
        <v>53</v>
      </c>
    </row>
    <row r="68718" spans="1:4" x14ac:dyDescent="0.3">
      <c r="A68718" t="s">
        <v>3</v>
      </c>
      <c r="B68718" s="2">
        <v>45529.67291666667</v>
      </c>
      <c r="C68718">
        <v>1</v>
      </c>
      <c r="D68718" t="s">
        <v>53</v>
      </c>
    </row>
    <row r="68719" spans="1:4" x14ac:dyDescent="0.3">
      <c r="A68719" t="s">
        <v>3</v>
      </c>
      <c r="B68719" s="2">
        <v>45529.673611111109</v>
      </c>
      <c r="C68719">
        <v>1</v>
      </c>
      <c r="D68719" t="s">
        <v>53</v>
      </c>
    </row>
    <row r="68720" spans="1:4" x14ac:dyDescent="0.3">
      <c r="A68720" t="s">
        <v>3</v>
      </c>
      <c r="B68720" s="2">
        <v>45529.674305555563</v>
      </c>
      <c r="C68720">
        <v>1</v>
      </c>
      <c r="D68720" t="s">
        <v>53</v>
      </c>
    </row>
    <row r="68721" spans="1:4" x14ac:dyDescent="0.3">
      <c r="A68721" t="s">
        <v>3</v>
      </c>
      <c r="B68721" s="2">
        <v>45529.675000000003</v>
      </c>
      <c r="C68721">
        <v>1</v>
      </c>
      <c r="D68721" t="s">
        <v>53</v>
      </c>
    </row>
    <row r="68722" spans="1:4" x14ac:dyDescent="0.3">
      <c r="A68722" t="s">
        <v>3</v>
      </c>
      <c r="B68722" s="2">
        <v>45529.675694444442</v>
      </c>
      <c r="C68722">
        <v>1</v>
      </c>
      <c r="D68722" t="s">
        <v>53</v>
      </c>
    </row>
    <row r="68723" spans="1:4" x14ac:dyDescent="0.3">
      <c r="A68723" t="s">
        <v>3</v>
      </c>
      <c r="B68723" s="2">
        <v>45529.676388888889</v>
      </c>
      <c r="C68723">
        <v>0</v>
      </c>
      <c r="D68723" t="s">
        <v>53</v>
      </c>
    </row>
    <row r="68724" spans="1:4" x14ac:dyDescent="0.3">
      <c r="A68724" t="s">
        <v>3</v>
      </c>
      <c r="B68724" s="2">
        <v>45529.677083333343</v>
      </c>
      <c r="C68724">
        <v>0</v>
      </c>
      <c r="D68724" t="s">
        <v>53</v>
      </c>
    </row>
    <row r="68725" spans="1:4" x14ac:dyDescent="0.3">
      <c r="A68725" t="s">
        <v>3</v>
      </c>
      <c r="B68725" s="2">
        <v>45529.677777777782</v>
      </c>
      <c r="C68725">
        <v>0</v>
      </c>
      <c r="D68725" t="s">
        <v>53</v>
      </c>
    </row>
    <row r="68726" spans="1:4" x14ac:dyDescent="0.3">
      <c r="A68726" t="s">
        <v>3</v>
      </c>
      <c r="B68726" s="2">
        <v>45529.678472222222</v>
      </c>
      <c r="C68726">
        <v>1</v>
      </c>
      <c r="D68726" t="s">
        <v>53</v>
      </c>
    </row>
    <row r="68727" spans="1:4" x14ac:dyDescent="0.3">
      <c r="A68727" t="s">
        <v>3</v>
      </c>
      <c r="B68727" s="2">
        <v>45529.679166666669</v>
      </c>
      <c r="C68727">
        <v>0</v>
      </c>
      <c r="D68727" t="s">
        <v>53</v>
      </c>
    </row>
    <row r="68728" spans="1:4" x14ac:dyDescent="0.3">
      <c r="A68728" t="s">
        <v>3</v>
      </c>
      <c r="B68728" s="2">
        <v>45529.679861111108</v>
      </c>
      <c r="C68728">
        <v>0</v>
      </c>
      <c r="D68728" t="s">
        <v>53</v>
      </c>
    </row>
    <row r="68729" spans="1:4" x14ac:dyDescent="0.3">
      <c r="A68729" t="s">
        <v>3</v>
      </c>
      <c r="B68729" s="2">
        <v>45529.680555555547</v>
      </c>
      <c r="C68729">
        <v>0</v>
      </c>
      <c r="D68729" t="s">
        <v>53</v>
      </c>
    </row>
    <row r="68730" spans="1:4" x14ac:dyDescent="0.3">
      <c r="A68730" t="s">
        <v>3</v>
      </c>
      <c r="B68730" s="2">
        <v>45529.681250000001</v>
      </c>
      <c r="C68730">
        <v>0</v>
      </c>
      <c r="D68730" t="s">
        <v>53</v>
      </c>
    </row>
    <row r="68731" spans="1:4" x14ac:dyDescent="0.3">
      <c r="A68731" t="s">
        <v>3</v>
      </c>
      <c r="B68731" s="2">
        <v>45529.681944444441</v>
      </c>
      <c r="C68731">
        <v>0</v>
      </c>
      <c r="D68731" t="s">
        <v>53</v>
      </c>
    </row>
    <row r="68732" spans="1:4" x14ac:dyDescent="0.3">
      <c r="A68732" t="s">
        <v>3</v>
      </c>
      <c r="B68732" s="2">
        <v>45529.682638888888</v>
      </c>
      <c r="C68732">
        <v>0</v>
      </c>
      <c r="D68732" t="s">
        <v>53</v>
      </c>
    </row>
    <row r="68733" spans="1:4" x14ac:dyDescent="0.3">
      <c r="A68733" t="s">
        <v>3</v>
      </c>
      <c r="B68733" s="2">
        <v>45529.683333333327</v>
      </c>
      <c r="C68733">
        <v>0</v>
      </c>
      <c r="D68733" t="s">
        <v>53</v>
      </c>
    </row>
    <row r="68734" spans="1:4" x14ac:dyDescent="0.3">
      <c r="A68734" t="s">
        <v>3</v>
      </c>
      <c r="B68734" s="2">
        <v>45529.684027777781</v>
      </c>
      <c r="C68734">
        <v>0</v>
      </c>
      <c r="D68734" t="s">
        <v>53</v>
      </c>
    </row>
    <row r="68735" spans="1:4" x14ac:dyDescent="0.3">
      <c r="A68735" t="s">
        <v>3</v>
      </c>
      <c r="B68735" s="2">
        <v>45529.68472222222</v>
      </c>
      <c r="C68735">
        <v>0</v>
      </c>
      <c r="D68735" t="s">
        <v>53</v>
      </c>
    </row>
    <row r="68736" spans="1:4" x14ac:dyDescent="0.3">
      <c r="A68736" t="s">
        <v>3</v>
      </c>
      <c r="B68736" s="2">
        <v>45529.685416666667</v>
      </c>
      <c r="C68736">
        <v>0</v>
      </c>
      <c r="D68736" t="s">
        <v>53</v>
      </c>
    </row>
    <row r="68737" spans="1:4" x14ac:dyDescent="0.3">
      <c r="A68737" t="s">
        <v>3</v>
      </c>
      <c r="B68737" s="2">
        <v>45529.686111111107</v>
      </c>
      <c r="C68737">
        <v>0</v>
      </c>
      <c r="D68737" t="s">
        <v>53</v>
      </c>
    </row>
    <row r="68738" spans="1:4" x14ac:dyDescent="0.3">
      <c r="A68738" t="s">
        <v>3</v>
      </c>
      <c r="B68738" s="2">
        <v>45529.686805555553</v>
      </c>
      <c r="C68738">
        <v>1</v>
      </c>
      <c r="D68738" t="s">
        <v>53</v>
      </c>
    </row>
    <row r="68739" spans="1:4" x14ac:dyDescent="0.3">
      <c r="A68739" t="s">
        <v>3</v>
      </c>
      <c r="B68739" s="2">
        <v>45529.6875</v>
      </c>
      <c r="C68739">
        <v>1</v>
      </c>
      <c r="D68739" t="s">
        <v>53</v>
      </c>
    </row>
    <row r="68740" spans="1:4" x14ac:dyDescent="0.3">
      <c r="A68740" t="s">
        <v>3</v>
      </c>
      <c r="B68740" s="2">
        <v>45529.688194444447</v>
      </c>
      <c r="C68740">
        <v>0</v>
      </c>
      <c r="D68740" t="s">
        <v>53</v>
      </c>
    </row>
    <row r="68741" spans="1:4" x14ac:dyDescent="0.3">
      <c r="A68741" t="s">
        <v>3</v>
      </c>
      <c r="B68741" s="2">
        <v>45529.688888888893</v>
      </c>
      <c r="C68741">
        <v>0</v>
      </c>
      <c r="D68741" t="s">
        <v>53</v>
      </c>
    </row>
    <row r="68742" spans="1:4" x14ac:dyDescent="0.3">
      <c r="A68742" t="s">
        <v>3</v>
      </c>
      <c r="B68742" s="2">
        <v>45529.689583333333</v>
      </c>
      <c r="C68742">
        <v>1</v>
      </c>
      <c r="D68742" t="s">
        <v>53</v>
      </c>
    </row>
    <row r="68743" spans="1:4" x14ac:dyDescent="0.3">
      <c r="A68743" t="s">
        <v>3</v>
      </c>
      <c r="B68743" s="2">
        <v>45529.69027777778</v>
      </c>
      <c r="C68743">
        <v>1</v>
      </c>
      <c r="D68743" t="s">
        <v>53</v>
      </c>
    </row>
    <row r="68744" spans="1:4" x14ac:dyDescent="0.3">
      <c r="A68744" t="s">
        <v>3</v>
      </c>
      <c r="B68744" s="2">
        <v>45529.690972222219</v>
      </c>
      <c r="C68744">
        <v>1</v>
      </c>
      <c r="D68744" t="s">
        <v>53</v>
      </c>
    </row>
    <row r="68745" spans="1:4" x14ac:dyDescent="0.3">
      <c r="A68745" t="s">
        <v>3</v>
      </c>
      <c r="B68745" s="2">
        <v>45529.691666666673</v>
      </c>
      <c r="C68745">
        <v>1</v>
      </c>
      <c r="D68745" t="s">
        <v>53</v>
      </c>
    </row>
    <row r="68746" spans="1:4" x14ac:dyDescent="0.3">
      <c r="A68746" t="s">
        <v>3</v>
      </c>
      <c r="B68746" s="2">
        <v>45529.692361111112</v>
      </c>
      <c r="C68746">
        <v>1</v>
      </c>
      <c r="D68746" t="s">
        <v>53</v>
      </c>
    </row>
    <row r="68747" spans="1:4" x14ac:dyDescent="0.3">
      <c r="A68747" t="s">
        <v>3</v>
      </c>
      <c r="B68747" s="2">
        <v>45529.693055555559</v>
      </c>
      <c r="C68747">
        <v>1</v>
      </c>
      <c r="D68747" t="s">
        <v>53</v>
      </c>
    </row>
    <row r="68748" spans="1:4" x14ac:dyDescent="0.3">
      <c r="A68748" t="s">
        <v>3</v>
      </c>
      <c r="B68748" s="2">
        <v>45529.693749999999</v>
      </c>
      <c r="C68748">
        <v>1</v>
      </c>
      <c r="D68748" t="s">
        <v>53</v>
      </c>
    </row>
    <row r="68749" spans="1:4" x14ac:dyDescent="0.3">
      <c r="A68749" t="s">
        <v>3</v>
      </c>
      <c r="B68749" s="2">
        <v>45529.694444444453</v>
      </c>
      <c r="C68749">
        <v>0</v>
      </c>
      <c r="D68749" t="s">
        <v>53</v>
      </c>
    </row>
    <row r="68750" spans="1:4" x14ac:dyDescent="0.3">
      <c r="A68750" t="s">
        <v>3</v>
      </c>
      <c r="B68750" s="2">
        <v>45529.695138888892</v>
      </c>
      <c r="C68750">
        <v>0</v>
      </c>
      <c r="D68750" t="s">
        <v>53</v>
      </c>
    </row>
    <row r="68751" spans="1:4" x14ac:dyDescent="0.3">
      <c r="A68751" t="s">
        <v>3</v>
      </c>
      <c r="B68751" s="2">
        <v>45529.695833333331</v>
      </c>
      <c r="C68751">
        <v>0</v>
      </c>
      <c r="D68751" t="s">
        <v>53</v>
      </c>
    </row>
    <row r="68752" spans="1:4" x14ac:dyDescent="0.3">
      <c r="A68752" t="s">
        <v>3</v>
      </c>
      <c r="B68752" s="2">
        <v>45529.696527777778</v>
      </c>
      <c r="C68752">
        <v>0</v>
      </c>
      <c r="D68752" t="s">
        <v>53</v>
      </c>
    </row>
    <row r="68753" spans="1:4" x14ac:dyDescent="0.3">
      <c r="A68753" t="s">
        <v>3</v>
      </c>
      <c r="B68753" s="2">
        <v>45529.697222222218</v>
      </c>
      <c r="C68753">
        <v>0</v>
      </c>
      <c r="D68753" t="s">
        <v>53</v>
      </c>
    </row>
    <row r="68754" spans="1:4" x14ac:dyDescent="0.3">
      <c r="A68754" t="s">
        <v>3</v>
      </c>
      <c r="B68754" s="2">
        <v>45529.697916666657</v>
      </c>
      <c r="C68754">
        <v>0</v>
      </c>
      <c r="D68754" t="s">
        <v>53</v>
      </c>
    </row>
    <row r="68755" spans="1:4" x14ac:dyDescent="0.3">
      <c r="A68755" t="s">
        <v>3</v>
      </c>
      <c r="B68755" s="2">
        <v>45529.698611111111</v>
      </c>
      <c r="C68755">
        <v>0</v>
      </c>
      <c r="D68755" t="s">
        <v>53</v>
      </c>
    </row>
    <row r="68756" spans="1:4" x14ac:dyDescent="0.3">
      <c r="A68756" t="s">
        <v>3</v>
      </c>
      <c r="B68756" s="2">
        <v>45529.699305555558</v>
      </c>
      <c r="C68756">
        <v>0</v>
      </c>
      <c r="D68756" t="s">
        <v>53</v>
      </c>
    </row>
    <row r="68757" spans="1:4" x14ac:dyDescent="0.3">
      <c r="A68757" t="s">
        <v>3</v>
      </c>
      <c r="B68757" s="2">
        <v>45529.7</v>
      </c>
      <c r="C68757">
        <v>0</v>
      </c>
      <c r="D68757" t="s">
        <v>53</v>
      </c>
    </row>
    <row r="68758" spans="1:4" x14ac:dyDescent="0.3">
      <c r="A68758" t="s">
        <v>3</v>
      </c>
      <c r="B68758" s="2">
        <v>45529.700694444437</v>
      </c>
      <c r="C68758">
        <v>0</v>
      </c>
      <c r="D68758" t="s">
        <v>53</v>
      </c>
    </row>
    <row r="68759" spans="1:4" x14ac:dyDescent="0.3">
      <c r="A68759" t="s">
        <v>3</v>
      </c>
      <c r="B68759" s="2">
        <v>45529.701388888891</v>
      </c>
      <c r="C68759">
        <v>0</v>
      </c>
      <c r="D68759" t="s">
        <v>53</v>
      </c>
    </row>
    <row r="68760" spans="1:4" x14ac:dyDescent="0.3">
      <c r="A68760" t="s">
        <v>3</v>
      </c>
      <c r="B68760" s="2">
        <v>45529.70208333333</v>
      </c>
      <c r="C68760">
        <v>0</v>
      </c>
      <c r="D68760" t="s">
        <v>53</v>
      </c>
    </row>
    <row r="68761" spans="1:4" x14ac:dyDescent="0.3">
      <c r="A68761" t="s">
        <v>3</v>
      </c>
      <c r="B68761" s="2">
        <v>45529.702777777777</v>
      </c>
      <c r="C68761">
        <v>0</v>
      </c>
      <c r="D68761" t="s">
        <v>53</v>
      </c>
    </row>
    <row r="68762" spans="1:4" x14ac:dyDescent="0.3">
      <c r="A68762" t="s">
        <v>3</v>
      </c>
      <c r="B68762" s="2">
        <v>45529.703472222223</v>
      </c>
      <c r="C68762">
        <v>0</v>
      </c>
      <c r="D68762" t="s">
        <v>53</v>
      </c>
    </row>
    <row r="68763" spans="1:4" x14ac:dyDescent="0.3">
      <c r="A68763" t="s">
        <v>3</v>
      </c>
      <c r="B68763" s="2">
        <v>45529.70416666667</v>
      </c>
      <c r="C68763">
        <v>0</v>
      </c>
      <c r="D68763" t="s">
        <v>53</v>
      </c>
    </row>
    <row r="68764" spans="1:4" x14ac:dyDescent="0.3">
      <c r="A68764" t="s">
        <v>3</v>
      </c>
      <c r="B68764" s="2">
        <v>45529.704861111109</v>
      </c>
      <c r="C68764">
        <v>0</v>
      </c>
      <c r="D68764" t="s">
        <v>53</v>
      </c>
    </row>
    <row r="68765" spans="1:4" x14ac:dyDescent="0.3">
      <c r="A68765" t="s">
        <v>3</v>
      </c>
      <c r="B68765" s="2">
        <v>45529.705555555563</v>
      </c>
      <c r="C68765">
        <v>0</v>
      </c>
      <c r="D68765" t="s">
        <v>53</v>
      </c>
    </row>
    <row r="68766" spans="1:4" x14ac:dyDescent="0.3">
      <c r="A68766" t="s">
        <v>3</v>
      </c>
      <c r="B68766" s="2">
        <v>45529.706250000003</v>
      </c>
      <c r="C68766">
        <v>0</v>
      </c>
      <c r="D68766" t="s">
        <v>53</v>
      </c>
    </row>
    <row r="68767" spans="1:4" x14ac:dyDescent="0.3">
      <c r="A68767" t="s">
        <v>3</v>
      </c>
      <c r="B68767" s="2">
        <v>45529.706944444442</v>
      </c>
      <c r="C68767">
        <v>0</v>
      </c>
      <c r="D68767" t="s">
        <v>53</v>
      </c>
    </row>
    <row r="68768" spans="1:4" x14ac:dyDescent="0.3">
      <c r="A68768" t="s">
        <v>3</v>
      </c>
      <c r="B68768" s="2">
        <v>45529.707638888889</v>
      </c>
      <c r="C68768">
        <v>0</v>
      </c>
      <c r="D68768" t="s">
        <v>53</v>
      </c>
    </row>
    <row r="68769" spans="1:4" x14ac:dyDescent="0.3">
      <c r="A68769" t="s">
        <v>3</v>
      </c>
      <c r="B68769" s="2">
        <v>45529.708333333343</v>
      </c>
      <c r="C68769">
        <v>0</v>
      </c>
      <c r="D68769" t="s">
        <v>53</v>
      </c>
    </row>
    <row r="68770" spans="1:4" x14ac:dyDescent="0.3">
      <c r="A68770" t="s">
        <v>3</v>
      </c>
      <c r="B68770" s="2">
        <v>45529.709027777782</v>
      </c>
      <c r="C68770">
        <v>0</v>
      </c>
      <c r="D68770" t="s">
        <v>53</v>
      </c>
    </row>
    <row r="68771" spans="1:4" x14ac:dyDescent="0.3">
      <c r="A68771" t="s">
        <v>3</v>
      </c>
      <c r="B68771" s="2">
        <v>45529.709722222222</v>
      </c>
      <c r="C68771">
        <v>1</v>
      </c>
      <c r="D68771" t="s">
        <v>53</v>
      </c>
    </row>
    <row r="68772" spans="1:4" x14ac:dyDescent="0.3">
      <c r="A68772" t="s">
        <v>3</v>
      </c>
      <c r="B68772" s="2">
        <v>45529.710416666669</v>
      </c>
      <c r="C68772">
        <v>1</v>
      </c>
      <c r="D68772" t="s">
        <v>53</v>
      </c>
    </row>
    <row r="68773" spans="1:4" x14ac:dyDescent="0.3">
      <c r="A68773" t="s">
        <v>3</v>
      </c>
      <c r="B68773" s="2">
        <v>45529.711111111108</v>
      </c>
      <c r="C68773">
        <v>1</v>
      </c>
      <c r="D68773" t="s">
        <v>53</v>
      </c>
    </row>
    <row r="68774" spans="1:4" x14ac:dyDescent="0.3">
      <c r="A68774" t="s">
        <v>3</v>
      </c>
      <c r="B68774" s="2">
        <v>45529.711805555547</v>
      </c>
      <c r="C68774">
        <v>1</v>
      </c>
      <c r="D68774" t="s">
        <v>53</v>
      </c>
    </row>
    <row r="68775" spans="1:4" x14ac:dyDescent="0.3">
      <c r="A68775" t="s">
        <v>3</v>
      </c>
      <c r="B68775" s="2">
        <v>45529.712500000001</v>
      </c>
      <c r="C68775">
        <v>1</v>
      </c>
      <c r="D68775" t="s">
        <v>53</v>
      </c>
    </row>
    <row r="68776" spans="1:4" x14ac:dyDescent="0.3">
      <c r="A68776" t="s">
        <v>3</v>
      </c>
      <c r="B68776" s="2">
        <v>45529.713194444441</v>
      </c>
      <c r="C68776">
        <v>0</v>
      </c>
      <c r="D68776" t="s">
        <v>53</v>
      </c>
    </row>
    <row r="68777" spans="1:4" x14ac:dyDescent="0.3">
      <c r="A68777" t="s">
        <v>3</v>
      </c>
      <c r="B68777" s="2">
        <v>45529.713888888888</v>
      </c>
      <c r="C68777">
        <v>0</v>
      </c>
      <c r="D68777" t="s">
        <v>53</v>
      </c>
    </row>
    <row r="68778" spans="1:4" x14ac:dyDescent="0.3">
      <c r="A68778" t="s">
        <v>3</v>
      </c>
      <c r="B68778" s="2">
        <v>45529.714583333327</v>
      </c>
      <c r="C68778">
        <v>0</v>
      </c>
      <c r="D68778" t="s">
        <v>53</v>
      </c>
    </row>
    <row r="68779" spans="1:4" x14ac:dyDescent="0.3">
      <c r="A68779" t="s">
        <v>3</v>
      </c>
      <c r="B68779" s="2">
        <v>45529.715277777781</v>
      </c>
      <c r="C68779">
        <v>0</v>
      </c>
      <c r="D68779" t="s">
        <v>53</v>
      </c>
    </row>
    <row r="68780" spans="1:4" x14ac:dyDescent="0.3">
      <c r="A68780" t="s">
        <v>3</v>
      </c>
      <c r="B68780" s="2">
        <v>45529.71597222222</v>
      </c>
      <c r="C68780">
        <v>0</v>
      </c>
      <c r="D68780" t="s">
        <v>53</v>
      </c>
    </row>
    <row r="68781" spans="1:4" x14ac:dyDescent="0.3">
      <c r="A68781" t="s">
        <v>3</v>
      </c>
      <c r="B68781" s="2">
        <v>45529.716666666667</v>
      </c>
      <c r="C68781">
        <v>0</v>
      </c>
      <c r="D68781" t="s">
        <v>53</v>
      </c>
    </row>
    <row r="68782" spans="1:4" x14ac:dyDescent="0.3">
      <c r="A68782" t="s">
        <v>3</v>
      </c>
      <c r="B68782" s="2">
        <v>45529.717361111107</v>
      </c>
      <c r="C68782">
        <v>0</v>
      </c>
      <c r="D68782" t="s">
        <v>53</v>
      </c>
    </row>
    <row r="68783" spans="1:4" x14ac:dyDescent="0.3">
      <c r="A68783" t="s">
        <v>3</v>
      </c>
      <c r="B68783" s="2">
        <v>45529.718055555553</v>
      </c>
      <c r="C68783">
        <v>0</v>
      </c>
      <c r="D68783" t="s">
        <v>53</v>
      </c>
    </row>
    <row r="68784" spans="1:4" x14ac:dyDescent="0.3">
      <c r="A68784" t="s">
        <v>3</v>
      </c>
      <c r="B68784" s="2">
        <v>45529.71875</v>
      </c>
      <c r="C68784">
        <v>1</v>
      </c>
      <c r="D68784" t="s">
        <v>53</v>
      </c>
    </row>
    <row r="68785" spans="1:4" x14ac:dyDescent="0.3">
      <c r="A68785" t="s">
        <v>3</v>
      </c>
      <c r="B68785" s="2">
        <v>45529.719444444447</v>
      </c>
      <c r="C68785">
        <v>1</v>
      </c>
      <c r="D68785" t="s">
        <v>53</v>
      </c>
    </row>
    <row r="68786" spans="1:4" x14ac:dyDescent="0.3">
      <c r="A68786" t="s">
        <v>3</v>
      </c>
      <c r="B68786" s="2">
        <v>45529.720138888893</v>
      </c>
      <c r="C68786">
        <v>1</v>
      </c>
      <c r="D68786" t="s">
        <v>53</v>
      </c>
    </row>
    <row r="68787" spans="1:4" x14ac:dyDescent="0.3">
      <c r="A68787" t="s">
        <v>3</v>
      </c>
      <c r="B68787" s="2">
        <v>45529.720833333333</v>
      </c>
      <c r="C68787">
        <v>1</v>
      </c>
      <c r="D68787" t="s">
        <v>53</v>
      </c>
    </row>
    <row r="68788" spans="1:4" x14ac:dyDescent="0.3">
      <c r="A68788" t="s">
        <v>3</v>
      </c>
      <c r="B68788" s="2">
        <v>45529.72152777778</v>
      </c>
      <c r="C68788">
        <v>1</v>
      </c>
      <c r="D68788" t="s">
        <v>53</v>
      </c>
    </row>
    <row r="68789" spans="1:4" x14ac:dyDescent="0.3">
      <c r="A68789" t="s">
        <v>3</v>
      </c>
      <c r="B68789" s="2">
        <v>45529.722222222219</v>
      </c>
      <c r="C68789">
        <v>1</v>
      </c>
      <c r="D68789" t="s">
        <v>53</v>
      </c>
    </row>
    <row r="68790" spans="1:4" x14ac:dyDescent="0.3">
      <c r="A68790" t="s">
        <v>3</v>
      </c>
      <c r="B68790" s="2">
        <v>45529.722916666673</v>
      </c>
      <c r="C68790">
        <v>1</v>
      </c>
      <c r="D68790" t="s">
        <v>53</v>
      </c>
    </row>
    <row r="68791" spans="1:4" x14ac:dyDescent="0.3">
      <c r="A68791" t="s">
        <v>3</v>
      </c>
      <c r="B68791" s="2">
        <v>45529.723611111112</v>
      </c>
      <c r="C68791">
        <v>1</v>
      </c>
      <c r="D68791" t="s">
        <v>53</v>
      </c>
    </row>
    <row r="68792" spans="1:4" x14ac:dyDescent="0.3">
      <c r="A68792" t="s">
        <v>3</v>
      </c>
      <c r="B68792" s="2">
        <v>45529.724305555559</v>
      </c>
      <c r="C68792">
        <v>1</v>
      </c>
      <c r="D68792" t="s">
        <v>53</v>
      </c>
    </row>
    <row r="68793" spans="1:4" x14ac:dyDescent="0.3">
      <c r="A68793" t="s">
        <v>3</v>
      </c>
      <c r="B68793" s="2">
        <v>45529.724999999999</v>
      </c>
      <c r="C68793">
        <v>1</v>
      </c>
      <c r="D68793" t="s">
        <v>53</v>
      </c>
    </row>
    <row r="68794" spans="1:4" x14ac:dyDescent="0.3">
      <c r="A68794" t="s">
        <v>3</v>
      </c>
      <c r="B68794" s="2">
        <v>45529.725694444453</v>
      </c>
      <c r="C68794">
        <v>1</v>
      </c>
      <c r="D68794" t="s">
        <v>53</v>
      </c>
    </row>
    <row r="68795" spans="1:4" x14ac:dyDescent="0.3">
      <c r="A68795" t="s">
        <v>3</v>
      </c>
      <c r="B68795" s="2">
        <v>45529.726388888892</v>
      </c>
      <c r="C68795">
        <v>1</v>
      </c>
      <c r="D68795" t="s">
        <v>53</v>
      </c>
    </row>
    <row r="68796" spans="1:4" x14ac:dyDescent="0.3">
      <c r="A68796" t="s">
        <v>3</v>
      </c>
      <c r="B68796" s="2">
        <v>45529.727083333331</v>
      </c>
      <c r="C68796">
        <v>1</v>
      </c>
      <c r="D68796" t="s">
        <v>53</v>
      </c>
    </row>
    <row r="68797" spans="1:4" x14ac:dyDescent="0.3">
      <c r="A68797" t="s">
        <v>3</v>
      </c>
      <c r="B68797" s="2">
        <v>45529.727777777778</v>
      </c>
      <c r="C68797">
        <v>1</v>
      </c>
      <c r="D68797" t="s">
        <v>53</v>
      </c>
    </row>
    <row r="68798" spans="1:4" x14ac:dyDescent="0.3">
      <c r="A68798" t="s">
        <v>3</v>
      </c>
      <c r="B68798" s="2">
        <v>45529.728472222218</v>
      </c>
      <c r="C68798">
        <v>0</v>
      </c>
      <c r="D68798" t="s">
        <v>53</v>
      </c>
    </row>
    <row r="68799" spans="1:4" x14ac:dyDescent="0.3">
      <c r="A68799" t="s">
        <v>3</v>
      </c>
      <c r="B68799" s="2">
        <v>45529.729166666657</v>
      </c>
      <c r="C68799">
        <v>0</v>
      </c>
      <c r="D68799" t="s">
        <v>53</v>
      </c>
    </row>
    <row r="68800" spans="1:4" x14ac:dyDescent="0.3">
      <c r="A68800" t="s">
        <v>3</v>
      </c>
      <c r="B68800" s="2">
        <v>45529.729861111111</v>
      </c>
      <c r="C68800">
        <v>0</v>
      </c>
      <c r="D68800" t="s">
        <v>53</v>
      </c>
    </row>
    <row r="68801" spans="1:4" x14ac:dyDescent="0.3">
      <c r="A68801" t="s">
        <v>3</v>
      </c>
      <c r="B68801" s="2">
        <v>45529.730555555558</v>
      </c>
      <c r="C68801">
        <v>0</v>
      </c>
      <c r="D68801" t="s">
        <v>53</v>
      </c>
    </row>
    <row r="68802" spans="1:4" x14ac:dyDescent="0.3">
      <c r="A68802" t="s">
        <v>3</v>
      </c>
      <c r="B68802" s="2">
        <v>45529.731249999997</v>
      </c>
      <c r="C68802">
        <v>0</v>
      </c>
      <c r="D68802" t="s">
        <v>53</v>
      </c>
    </row>
    <row r="68803" spans="1:4" x14ac:dyDescent="0.3">
      <c r="A68803" t="s">
        <v>3</v>
      </c>
      <c r="B68803" s="2">
        <v>45529.731944444437</v>
      </c>
      <c r="C68803">
        <v>1</v>
      </c>
      <c r="D68803" t="s">
        <v>53</v>
      </c>
    </row>
    <row r="68804" spans="1:4" x14ac:dyDescent="0.3">
      <c r="A68804" t="s">
        <v>3</v>
      </c>
      <c r="B68804" s="2">
        <v>45529.732638888891</v>
      </c>
      <c r="C68804">
        <v>1</v>
      </c>
      <c r="D68804" t="s">
        <v>53</v>
      </c>
    </row>
    <row r="68805" spans="1:4" x14ac:dyDescent="0.3">
      <c r="A68805" t="s">
        <v>3</v>
      </c>
      <c r="B68805" s="2">
        <v>45529.73333333333</v>
      </c>
      <c r="C68805">
        <v>0</v>
      </c>
      <c r="D68805" t="s">
        <v>53</v>
      </c>
    </row>
    <row r="68806" spans="1:4" x14ac:dyDescent="0.3">
      <c r="A68806" t="s">
        <v>3</v>
      </c>
      <c r="B68806" s="2">
        <v>45529.734027777777</v>
      </c>
      <c r="C68806">
        <v>0</v>
      </c>
      <c r="D68806" t="s">
        <v>53</v>
      </c>
    </row>
    <row r="68807" spans="1:4" x14ac:dyDescent="0.3">
      <c r="A68807" t="s">
        <v>3</v>
      </c>
      <c r="B68807" s="2">
        <v>45529.734722222223</v>
      </c>
      <c r="C68807">
        <v>0</v>
      </c>
      <c r="D68807" t="s">
        <v>53</v>
      </c>
    </row>
    <row r="68808" spans="1:4" x14ac:dyDescent="0.3">
      <c r="A68808" t="s">
        <v>3</v>
      </c>
      <c r="B68808" s="2">
        <v>45529.73541666667</v>
      </c>
      <c r="C68808">
        <v>0</v>
      </c>
      <c r="D68808" t="s">
        <v>53</v>
      </c>
    </row>
    <row r="68809" spans="1:4" x14ac:dyDescent="0.3">
      <c r="A68809" t="s">
        <v>3</v>
      </c>
      <c r="B68809" s="2">
        <v>45529.736111111109</v>
      </c>
      <c r="C68809">
        <v>0</v>
      </c>
      <c r="D68809" t="s">
        <v>53</v>
      </c>
    </row>
    <row r="68810" spans="1:4" x14ac:dyDescent="0.3">
      <c r="A68810" t="s">
        <v>3</v>
      </c>
      <c r="B68810" s="2">
        <v>45529.736805555563</v>
      </c>
      <c r="C68810">
        <v>0</v>
      </c>
      <c r="D68810" t="s">
        <v>53</v>
      </c>
    </row>
    <row r="68811" spans="1:4" x14ac:dyDescent="0.3">
      <c r="A68811" t="s">
        <v>3</v>
      </c>
      <c r="B68811" s="2">
        <v>45529.737500000003</v>
      </c>
      <c r="C68811">
        <v>0</v>
      </c>
      <c r="D68811" t="s">
        <v>53</v>
      </c>
    </row>
    <row r="68812" spans="1:4" x14ac:dyDescent="0.3">
      <c r="A68812" t="s">
        <v>3</v>
      </c>
      <c r="B68812" s="2">
        <v>45529.738194444442</v>
      </c>
      <c r="C68812">
        <v>0</v>
      </c>
      <c r="D68812" t="s">
        <v>53</v>
      </c>
    </row>
    <row r="68813" spans="1:4" x14ac:dyDescent="0.3">
      <c r="A68813" t="s">
        <v>3</v>
      </c>
      <c r="B68813" s="2">
        <v>45529.738888888889</v>
      </c>
      <c r="C68813">
        <v>0</v>
      </c>
      <c r="D68813" t="s">
        <v>53</v>
      </c>
    </row>
    <row r="68814" spans="1:4" x14ac:dyDescent="0.3">
      <c r="A68814" t="s">
        <v>3</v>
      </c>
      <c r="B68814" s="2">
        <v>45529.739583333343</v>
      </c>
      <c r="C68814">
        <v>0</v>
      </c>
      <c r="D68814" t="s">
        <v>53</v>
      </c>
    </row>
    <row r="68815" spans="1:4" x14ac:dyDescent="0.3">
      <c r="A68815" t="s">
        <v>3</v>
      </c>
      <c r="B68815" s="2">
        <v>45529.740277777782</v>
      </c>
      <c r="C68815">
        <v>0</v>
      </c>
      <c r="D68815" t="s">
        <v>53</v>
      </c>
    </row>
    <row r="68816" spans="1:4" x14ac:dyDescent="0.3">
      <c r="A68816" t="s">
        <v>3</v>
      </c>
      <c r="B68816" s="2">
        <v>45529.740972222222</v>
      </c>
      <c r="C68816">
        <v>0</v>
      </c>
      <c r="D68816" t="s">
        <v>53</v>
      </c>
    </row>
    <row r="68817" spans="1:4" x14ac:dyDescent="0.3">
      <c r="A68817" t="s">
        <v>3</v>
      </c>
      <c r="B68817" s="2">
        <v>45529.741666666669</v>
      </c>
      <c r="C68817">
        <v>0</v>
      </c>
      <c r="D68817" t="s">
        <v>53</v>
      </c>
    </row>
    <row r="68818" spans="1:4" x14ac:dyDescent="0.3">
      <c r="A68818" t="s">
        <v>3</v>
      </c>
      <c r="B68818" s="2">
        <v>45529.742361111108</v>
      </c>
      <c r="C68818">
        <v>0</v>
      </c>
      <c r="D68818" t="s">
        <v>53</v>
      </c>
    </row>
    <row r="68819" spans="1:4" x14ac:dyDescent="0.3">
      <c r="A68819" t="s">
        <v>3</v>
      </c>
      <c r="B68819" s="2">
        <v>45529.743055555547</v>
      </c>
      <c r="C68819">
        <v>0</v>
      </c>
      <c r="D68819" t="s">
        <v>53</v>
      </c>
    </row>
    <row r="68820" spans="1:4" x14ac:dyDescent="0.3">
      <c r="A68820" t="s">
        <v>3</v>
      </c>
      <c r="B68820" s="2">
        <v>45529.743750000001</v>
      </c>
      <c r="C68820">
        <v>0</v>
      </c>
      <c r="D68820" t="s">
        <v>53</v>
      </c>
    </row>
    <row r="68821" spans="1:4" x14ac:dyDescent="0.3">
      <c r="A68821" t="s">
        <v>3</v>
      </c>
      <c r="B68821" s="2">
        <v>45529.744444444441</v>
      </c>
      <c r="C68821">
        <v>0</v>
      </c>
      <c r="D68821" t="s">
        <v>53</v>
      </c>
    </row>
    <row r="68822" spans="1:4" x14ac:dyDescent="0.3">
      <c r="A68822" t="s">
        <v>3</v>
      </c>
      <c r="B68822" s="2">
        <v>45529.745138888888</v>
      </c>
      <c r="C68822">
        <v>0</v>
      </c>
      <c r="D68822" t="s">
        <v>53</v>
      </c>
    </row>
    <row r="68823" spans="1:4" x14ac:dyDescent="0.3">
      <c r="A68823" t="s">
        <v>3</v>
      </c>
      <c r="B68823" s="2">
        <v>45529.745833333327</v>
      </c>
      <c r="C68823">
        <v>0</v>
      </c>
      <c r="D68823" t="s">
        <v>53</v>
      </c>
    </row>
    <row r="68824" spans="1:4" x14ac:dyDescent="0.3">
      <c r="A68824" t="s">
        <v>3</v>
      </c>
      <c r="B68824" s="2">
        <v>45529.746527777781</v>
      </c>
      <c r="C68824">
        <v>0</v>
      </c>
      <c r="D68824" t="s">
        <v>53</v>
      </c>
    </row>
    <row r="68825" spans="1:4" x14ac:dyDescent="0.3">
      <c r="A68825" t="s">
        <v>3</v>
      </c>
      <c r="B68825" s="2">
        <v>45529.74722222222</v>
      </c>
      <c r="C68825">
        <v>0</v>
      </c>
      <c r="D68825" t="s">
        <v>53</v>
      </c>
    </row>
    <row r="68826" spans="1:4" x14ac:dyDescent="0.3">
      <c r="A68826" t="s">
        <v>3</v>
      </c>
      <c r="B68826" s="2">
        <v>45529.747916666667</v>
      </c>
      <c r="C68826">
        <v>0</v>
      </c>
      <c r="D68826" t="s">
        <v>53</v>
      </c>
    </row>
    <row r="68827" spans="1:4" x14ac:dyDescent="0.3">
      <c r="A68827" t="s">
        <v>3</v>
      </c>
      <c r="B68827" s="2">
        <v>45529.748611111107</v>
      </c>
      <c r="C68827">
        <v>0</v>
      </c>
      <c r="D68827" t="s">
        <v>53</v>
      </c>
    </row>
    <row r="68828" spans="1:4" x14ac:dyDescent="0.3">
      <c r="A68828" t="s">
        <v>3</v>
      </c>
      <c r="B68828" s="2">
        <v>45529.749305555553</v>
      </c>
      <c r="C68828">
        <v>0</v>
      </c>
      <c r="D68828" t="s">
        <v>53</v>
      </c>
    </row>
    <row r="68829" spans="1:4" x14ac:dyDescent="0.3">
      <c r="A68829" t="s">
        <v>3</v>
      </c>
      <c r="B68829" s="2">
        <v>45529.75</v>
      </c>
      <c r="C68829">
        <v>0</v>
      </c>
      <c r="D68829" t="s">
        <v>53</v>
      </c>
    </row>
    <row r="68830" spans="1:4" x14ac:dyDescent="0.3">
      <c r="A68830" t="s">
        <v>3</v>
      </c>
      <c r="B68830" s="2">
        <v>45529.750694444447</v>
      </c>
      <c r="C68830">
        <v>0</v>
      </c>
      <c r="D68830" t="s">
        <v>53</v>
      </c>
    </row>
    <row r="68831" spans="1:4" x14ac:dyDescent="0.3">
      <c r="A68831" t="s">
        <v>3</v>
      </c>
      <c r="B68831" s="2">
        <v>45529.751388888893</v>
      </c>
      <c r="C68831">
        <v>0</v>
      </c>
      <c r="D68831" t="s">
        <v>53</v>
      </c>
    </row>
    <row r="68832" spans="1:4" x14ac:dyDescent="0.3">
      <c r="A68832" t="s">
        <v>3</v>
      </c>
      <c r="B68832" s="2">
        <v>45529.752083333333</v>
      </c>
      <c r="C68832">
        <v>0</v>
      </c>
      <c r="D68832" t="s">
        <v>53</v>
      </c>
    </row>
    <row r="68833" spans="1:4" x14ac:dyDescent="0.3">
      <c r="A68833" t="s">
        <v>3</v>
      </c>
      <c r="B68833" s="2">
        <v>45529.75277777778</v>
      </c>
      <c r="C68833">
        <v>0</v>
      </c>
      <c r="D68833" t="s">
        <v>53</v>
      </c>
    </row>
    <row r="68834" spans="1:4" x14ac:dyDescent="0.3">
      <c r="A68834" t="s">
        <v>3</v>
      </c>
      <c r="B68834" s="2">
        <v>45529.753472222219</v>
      </c>
      <c r="C68834">
        <v>0</v>
      </c>
      <c r="D68834" t="s">
        <v>53</v>
      </c>
    </row>
    <row r="68835" spans="1:4" x14ac:dyDescent="0.3">
      <c r="A68835" t="s">
        <v>3</v>
      </c>
      <c r="B68835" s="2">
        <v>45529.754166666673</v>
      </c>
      <c r="C68835">
        <v>0</v>
      </c>
      <c r="D68835" t="s">
        <v>53</v>
      </c>
    </row>
    <row r="68836" spans="1:4" x14ac:dyDescent="0.3">
      <c r="A68836" t="s">
        <v>3</v>
      </c>
      <c r="B68836" s="2">
        <v>45529.754861111112</v>
      </c>
      <c r="C68836">
        <v>0</v>
      </c>
      <c r="D68836" t="s">
        <v>53</v>
      </c>
    </row>
    <row r="68837" spans="1:4" x14ac:dyDescent="0.3">
      <c r="A68837" t="s">
        <v>3</v>
      </c>
      <c r="B68837" s="2">
        <v>45529.755555555559</v>
      </c>
      <c r="C68837">
        <v>0</v>
      </c>
      <c r="D68837" t="s">
        <v>53</v>
      </c>
    </row>
    <row r="68838" spans="1:4" x14ac:dyDescent="0.3">
      <c r="A68838" t="s">
        <v>3</v>
      </c>
      <c r="B68838" s="2">
        <v>45529.756249999999</v>
      </c>
      <c r="C68838">
        <v>0</v>
      </c>
      <c r="D68838" t="s">
        <v>53</v>
      </c>
    </row>
    <row r="68839" spans="1:4" x14ac:dyDescent="0.3">
      <c r="A68839" t="s">
        <v>3</v>
      </c>
      <c r="B68839" s="2">
        <v>45529.756944444453</v>
      </c>
      <c r="C68839">
        <v>0</v>
      </c>
      <c r="D68839" t="s">
        <v>53</v>
      </c>
    </row>
    <row r="68840" spans="1:4" x14ac:dyDescent="0.3">
      <c r="A68840" t="s">
        <v>3</v>
      </c>
      <c r="B68840" s="2">
        <v>45529.757638888892</v>
      </c>
      <c r="C68840">
        <v>0</v>
      </c>
      <c r="D68840" t="s">
        <v>53</v>
      </c>
    </row>
    <row r="68841" spans="1:4" x14ac:dyDescent="0.3">
      <c r="A68841" t="s">
        <v>3</v>
      </c>
      <c r="B68841" s="2">
        <v>45529.758333333331</v>
      </c>
      <c r="C68841">
        <v>0</v>
      </c>
      <c r="D68841" t="s">
        <v>53</v>
      </c>
    </row>
    <row r="68842" spans="1:4" x14ac:dyDescent="0.3">
      <c r="A68842" t="s">
        <v>3</v>
      </c>
      <c r="B68842" s="2">
        <v>45529.759027777778</v>
      </c>
      <c r="C68842">
        <v>0</v>
      </c>
      <c r="D68842" t="s">
        <v>53</v>
      </c>
    </row>
    <row r="68843" spans="1:4" x14ac:dyDescent="0.3">
      <c r="A68843" t="s">
        <v>3</v>
      </c>
      <c r="B68843" s="2">
        <v>45529.759722222218</v>
      </c>
      <c r="C68843">
        <v>0</v>
      </c>
      <c r="D68843" t="s">
        <v>53</v>
      </c>
    </row>
    <row r="68844" spans="1:4" x14ac:dyDescent="0.3">
      <c r="A68844" t="s">
        <v>3</v>
      </c>
      <c r="B68844" s="2">
        <v>45529.760416666657</v>
      </c>
      <c r="C68844">
        <v>0</v>
      </c>
      <c r="D68844" t="s">
        <v>53</v>
      </c>
    </row>
    <row r="68845" spans="1:4" x14ac:dyDescent="0.3">
      <c r="A68845" t="s">
        <v>3</v>
      </c>
      <c r="B68845" s="2">
        <v>45529.761111111111</v>
      </c>
      <c r="C68845">
        <v>0</v>
      </c>
      <c r="D68845" t="s">
        <v>53</v>
      </c>
    </row>
    <row r="68846" spans="1:4" x14ac:dyDescent="0.3">
      <c r="A68846" t="s">
        <v>3</v>
      </c>
      <c r="B68846" s="2">
        <v>45529.761805555558</v>
      </c>
      <c r="C68846">
        <v>1</v>
      </c>
      <c r="D68846" t="s">
        <v>53</v>
      </c>
    </row>
    <row r="68847" spans="1:4" x14ac:dyDescent="0.3">
      <c r="A68847" t="s">
        <v>3</v>
      </c>
      <c r="B68847" s="2">
        <v>45529.762499999997</v>
      </c>
      <c r="C68847">
        <v>1</v>
      </c>
      <c r="D68847" t="s">
        <v>53</v>
      </c>
    </row>
    <row r="68848" spans="1:4" x14ac:dyDescent="0.3">
      <c r="A68848" t="s">
        <v>3</v>
      </c>
      <c r="B68848" s="2">
        <v>45529.763194444437</v>
      </c>
      <c r="C68848">
        <v>1</v>
      </c>
      <c r="D68848" t="s">
        <v>53</v>
      </c>
    </row>
    <row r="68849" spans="1:4" x14ac:dyDescent="0.3">
      <c r="A68849" t="s">
        <v>3</v>
      </c>
      <c r="B68849" s="2">
        <v>45529.763888888891</v>
      </c>
      <c r="C68849">
        <v>1</v>
      </c>
      <c r="D68849" t="s">
        <v>53</v>
      </c>
    </row>
    <row r="68850" spans="1:4" x14ac:dyDescent="0.3">
      <c r="A68850" t="s">
        <v>3</v>
      </c>
      <c r="B68850" s="2">
        <v>45529.76458333333</v>
      </c>
      <c r="C68850">
        <v>1</v>
      </c>
      <c r="D68850" t="s">
        <v>53</v>
      </c>
    </row>
    <row r="68851" spans="1:4" x14ac:dyDescent="0.3">
      <c r="A68851" t="s">
        <v>3</v>
      </c>
      <c r="B68851" s="2">
        <v>45529.765277777777</v>
      </c>
      <c r="C68851">
        <v>1</v>
      </c>
      <c r="D68851" t="s">
        <v>53</v>
      </c>
    </row>
    <row r="68852" spans="1:4" x14ac:dyDescent="0.3">
      <c r="A68852" t="s">
        <v>3</v>
      </c>
      <c r="B68852" s="2">
        <v>45529.765972222223</v>
      </c>
      <c r="C68852">
        <v>1</v>
      </c>
      <c r="D68852" t="s">
        <v>53</v>
      </c>
    </row>
    <row r="68853" spans="1:4" x14ac:dyDescent="0.3">
      <c r="A68853" t="s">
        <v>3</v>
      </c>
      <c r="B68853" s="2">
        <v>45529.76666666667</v>
      </c>
      <c r="C68853">
        <v>0</v>
      </c>
      <c r="D68853" t="s">
        <v>53</v>
      </c>
    </row>
    <row r="68854" spans="1:4" x14ac:dyDescent="0.3">
      <c r="A68854" t="s">
        <v>3</v>
      </c>
      <c r="B68854" s="2">
        <v>45529.767361111109</v>
      </c>
      <c r="C68854">
        <v>0</v>
      </c>
      <c r="D68854" t="s">
        <v>53</v>
      </c>
    </row>
    <row r="68855" spans="1:4" x14ac:dyDescent="0.3">
      <c r="A68855" t="s">
        <v>3</v>
      </c>
      <c r="B68855" s="2">
        <v>45529.768055555563</v>
      </c>
      <c r="C68855">
        <v>0</v>
      </c>
      <c r="D68855" t="s">
        <v>53</v>
      </c>
    </row>
    <row r="68856" spans="1:4" x14ac:dyDescent="0.3">
      <c r="A68856" t="s">
        <v>3</v>
      </c>
      <c r="B68856" s="2">
        <v>45529.768750000003</v>
      </c>
      <c r="C68856">
        <v>0</v>
      </c>
      <c r="D68856" t="s">
        <v>53</v>
      </c>
    </row>
    <row r="68857" spans="1:4" x14ac:dyDescent="0.3">
      <c r="A68857" t="s">
        <v>3</v>
      </c>
      <c r="B68857" s="2">
        <v>45529.769444444442</v>
      </c>
      <c r="C68857">
        <v>0</v>
      </c>
      <c r="D68857" t="s">
        <v>53</v>
      </c>
    </row>
    <row r="68858" spans="1:4" x14ac:dyDescent="0.3">
      <c r="A68858" t="s">
        <v>3</v>
      </c>
      <c r="B68858" s="2">
        <v>45529.770138888889</v>
      </c>
      <c r="C68858">
        <v>0</v>
      </c>
      <c r="D68858" t="s">
        <v>53</v>
      </c>
    </row>
    <row r="68859" spans="1:4" x14ac:dyDescent="0.3">
      <c r="A68859" t="s">
        <v>3</v>
      </c>
      <c r="B68859" s="2">
        <v>45529.770833333343</v>
      </c>
      <c r="C68859">
        <v>0</v>
      </c>
      <c r="D68859" t="s">
        <v>53</v>
      </c>
    </row>
    <row r="68860" spans="1:4" x14ac:dyDescent="0.3">
      <c r="A68860" t="s">
        <v>3</v>
      </c>
      <c r="B68860" s="2">
        <v>45529.771527777782</v>
      </c>
      <c r="C68860">
        <v>0</v>
      </c>
      <c r="D68860" t="s">
        <v>53</v>
      </c>
    </row>
    <row r="68861" spans="1:4" x14ac:dyDescent="0.3">
      <c r="A68861" t="s">
        <v>3</v>
      </c>
      <c r="B68861" s="2">
        <v>45529.772222222222</v>
      </c>
      <c r="C68861">
        <v>0</v>
      </c>
      <c r="D68861" t="s">
        <v>53</v>
      </c>
    </row>
    <row r="68862" spans="1:4" x14ac:dyDescent="0.3">
      <c r="A68862" t="s">
        <v>3</v>
      </c>
      <c r="B68862" s="2">
        <v>45529.772916666669</v>
      </c>
      <c r="C68862">
        <v>0</v>
      </c>
      <c r="D68862" t="s">
        <v>53</v>
      </c>
    </row>
    <row r="68863" spans="1:4" x14ac:dyDescent="0.3">
      <c r="A68863" t="s">
        <v>3</v>
      </c>
      <c r="B68863" s="2">
        <v>45529.773611111108</v>
      </c>
      <c r="C68863">
        <v>0</v>
      </c>
      <c r="D68863" t="s">
        <v>53</v>
      </c>
    </row>
    <row r="68864" spans="1:4" x14ac:dyDescent="0.3">
      <c r="A68864" t="s">
        <v>3</v>
      </c>
      <c r="B68864" s="2">
        <v>45529.774305555547</v>
      </c>
      <c r="C68864">
        <v>0</v>
      </c>
      <c r="D68864" t="s">
        <v>53</v>
      </c>
    </row>
    <row r="68865" spans="1:4" x14ac:dyDescent="0.3">
      <c r="A68865" t="s">
        <v>3</v>
      </c>
      <c r="B68865" s="2">
        <v>45529.775000000001</v>
      </c>
      <c r="C68865">
        <v>0</v>
      </c>
      <c r="D68865" t="s">
        <v>53</v>
      </c>
    </row>
    <row r="68866" spans="1:4" x14ac:dyDescent="0.3">
      <c r="A68866" t="s">
        <v>3</v>
      </c>
      <c r="B68866" s="2">
        <v>45529.775694444441</v>
      </c>
      <c r="C68866">
        <v>0</v>
      </c>
      <c r="D68866" t="s">
        <v>53</v>
      </c>
    </row>
    <row r="68867" spans="1:4" x14ac:dyDescent="0.3">
      <c r="A68867" t="s">
        <v>3</v>
      </c>
      <c r="B68867" s="2">
        <v>45529.776388888888</v>
      </c>
      <c r="C68867">
        <v>0</v>
      </c>
      <c r="D68867" t="s">
        <v>53</v>
      </c>
    </row>
    <row r="68868" spans="1:4" x14ac:dyDescent="0.3">
      <c r="A68868" t="s">
        <v>3</v>
      </c>
      <c r="B68868" s="2">
        <v>45529.777083333327</v>
      </c>
      <c r="C68868">
        <v>0</v>
      </c>
      <c r="D68868" t="s">
        <v>53</v>
      </c>
    </row>
    <row r="68869" spans="1:4" x14ac:dyDescent="0.3">
      <c r="A68869" t="s">
        <v>3</v>
      </c>
      <c r="B68869" s="2">
        <v>45529.777777777781</v>
      </c>
      <c r="C68869">
        <v>0</v>
      </c>
      <c r="D68869" t="s">
        <v>53</v>
      </c>
    </row>
    <row r="68870" spans="1:4" x14ac:dyDescent="0.3">
      <c r="A68870" t="s">
        <v>3</v>
      </c>
      <c r="B68870" s="2">
        <v>45529.77847222222</v>
      </c>
      <c r="C68870">
        <v>0</v>
      </c>
      <c r="D68870" t="s">
        <v>53</v>
      </c>
    </row>
    <row r="68871" spans="1:4" x14ac:dyDescent="0.3">
      <c r="A68871" t="s">
        <v>3</v>
      </c>
      <c r="B68871" s="2">
        <v>45529.779166666667</v>
      </c>
      <c r="C68871">
        <v>0</v>
      </c>
      <c r="D68871" t="s">
        <v>53</v>
      </c>
    </row>
    <row r="68872" spans="1:4" x14ac:dyDescent="0.3">
      <c r="A68872" t="s">
        <v>3</v>
      </c>
      <c r="B68872" s="2">
        <v>45529.779861111107</v>
      </c>
      <c r="C68872">
        <v>0</v>
      </c>
      <c r="D68872" t="s">
        <v>53</v>
      </c>
    </row>
    <row r="68873" spans="1:4" x14ac:dyDescent="0.3">
      <c r="A68873" t="s">
        <v>3</v>
      </c>
      <c r="B68873" s="2">
        <v>45529.780555555553</v>
      </c>
      <c r="C68873">
        <v>0</v>
      </c>
      <c r="D68873" t="s">
        <v>53</v>
      </c>
    </row>
    <row r="68874" spans="1:4" x14ac:dyDescent="0.3">
      <c r="A68874" t="s">
        <v>3</v>
      </c>
      <c r="B68874" s="2">
        <v>45529.78125</v>
      </c>
      <c r="C68874">
        <v>0</v>
      </c>
      <c r="D68874" t="s">
        <v>53</v>
      </c>
    </row>
    <row r="68875" spans="1:4" x14ac:dyDescent="0.3">
      <c r="A68875" t="s">
        <v>3</v>
      </c>
      <c r="B68875" s="2">
        <v>45529.781944444447</v>
      </c>
      <c r="C68875">
        <v>0</v>
      </c>
      <c r="D68875" t="s">
        <v>53</v>
      </c>
    </row>
    <row r="68876" spans="1:4" x14ac:dyDescent="0.3">
      <c r="A68876" t="s">
        <v>3</v>
      </c>
      <c r="B68876" s="2">
        <v>45529.782638888893</v>
      </c>
      <c r="C68876">
        <v>0</v>
      </c>
      <c r="D68876" t="s">
        <v>53</v>
      </c>
    </row>
    <row r="68877" spans="1:4" x14ac:dyDescent="0.3">
      <c r="A68877" t="s">
        <v>3</v>
      </c>
      <c r="B68877" s="2">
        <v>45529.783333333333</v>
      </c>
      <c r="C68877">
        <v>0</v>
      </c>
      <c r="D68877" t="s">
        <v>53</v>
      </c>
    </row>
    <row r="68878" spans="1:4" x14ac:dyDescent="0.3">
      <c r="A68878" t="s">
        <v>3</v>
      </c>
      <c r="B68878" s="2">
        <v>45529.78402777778</v>
      </c>
      <c r="C68878">
        <v>0</v>
      </c>
      <c r="D68878" t="s">
        <v>53</v>
      </c>
    </row>
    <row r="68879" spans="1:4" x14ac:dyDescent="0.3">
      <c r="A68879" t="s">
        <v>3</v>
      </c>
      <c r="B68879" s="2">
        <v>45529.784722222219</v>
      </c>
      <c r="C68879">
        <v>0</v>
      </c>
      <c r="D68879" t="s">
        <v>53</v>
      </c>
    </row>
    <row r="68880" spans="1:4" x14ac:dyDescent="0.3">
      <c r="A68880" t="s">
        <v>3</v>
      </c>
      <c r="B68880" s="2">
        <v>45529.785416666673</v>
      </c>
      <c r="C68880">
        <v>0</v>
      </c>
      <c r="D68880" t="s">
        <v>53</v>
      </c>
    </row>
    <row r="68881" spans="1:4" x14ac:dyDescent="0.3">
      <c r="A68881" t="s">
        <v>3</v>
      </c>
      <c r="B68881" s="2">
        <v>45529.786111111112</v>
      </c>
      <c r="C68881">
        <v>0</v>
      </c>
      <c r="D68881" t="s">
        <v>53</v>
      </c>
    </row>
    <row r="68882" spans="1:4" x14ac:dyDescent="0.3">
      <c r="A68882" t="s">
        <v>3</v>
      </c>
      <c r="B68882" s="2">
        <v>45529.786805555559</v>
      </c>
      <c r="C68882">
        <v>0</v>
      </c>
      <c r="D68882" t="s">
        <v>53</v>
      </c>
    </row>
    <row r="68883" spans="1:4" x14ac:dyDescent="0.3">
      <c r="A68883" t="s">
        <v>3</v>
      </c>
      <c r="B68883" s="2">
        <v>45529.787499999999</v>
      </c>
      <c r="C68883">
        <v>0</v>
      </c>
      <c r="D68883" t="s">
        <v>53</v>
      </c>
    </row>
    <row r="68884" spans="1:4" x14ac:dyDescent="0.3">
      <c r="A68884" t="s">
        <v>3</v>
      </c>
      <c r="B68884" s="2">
        <v>45529.788194444453</v>
      </c>
      <c r="C68884">
        <v>0</v>
      </c>
      <c r="D68884" t="s">
        <v>53</v>
      </c>
    </row>
    <row r="68885" spans="1:4" x14ac:dyDescent="0.3">
      <c r="A68885" t="s">
        <v>3</v>
      </c>
      <c r="B68885" s="2">
        <v>45529.788888888892</v>
      </c>
      <c r="C68885">
        <v>0</v>
      </c>
      <c r="D68885" t="s">
        <v>53</v>
      </c>
    </row>
    <row r="68886" spans="1:4" x14ac:dyDescent="0.3">
      <c r="A68886" t="s">
        <v>3</v>
      </c>
      <c r="B68886" s="2">
        <v>45529.789583333331</v>
      </c>
      <c r="C68886">
        <v>0</v>
      </c>
      <c r="D68886" t="s">
        <v>53</v>
      </c>
    </row>
    <row r="68887" spans="1:4" x14ac:dyDescent="0.3">
      <c r="A68887" t="s">
        <v>3</v>
      </c>
      <c r="B68887" s="2">
        <v>45529.790277777778</v>
      </c>
      <c r="C68887">
        <v>0</v>
      </c>
      <c r="D68887" t="s">
        <v>53</v>
      </c>
    </row>
    <row r="68888" spans="1:4" x14ac:dyDescent="0.3">
      <c r="A68888" t="s">
        <v>3</v>
      </c>
      <c r="B68888" s="2">
        <v>45529.790972222218</v>
      </c>
      <c r="C68888">
        <v>0</v>
      </c>
      <c r="D68888" t="s">
        <v>53</v>
      </c>
    </row>
    <row r="68889" spans="1:4" x14ac:dyDescent="0.3">
      <c r="A68889" t="s">
        <v>3</v>
      </c>
      <c r="B68889" s="2">
        <v>45529.791666666657</v>
      </c>
      <c r="C68889">
        <v>0</v>
      </c>
      <c r="D68889" t="s">
        <v>53</v>
      </c>
    </row>
    <row r="68890" spans="1:4" x14ac:dyDescent="0.3">
      <c r="A68890" t="s">
        <v>3</v>
      </c>
      <c r="B68890" s="2">
        <v>45529.792361111111</v>
      </c>
      <c r="C68890">
        <v>0</v>
      </c>
      <c r="D68890" t="s">
        <v>53</v>
      </c>
    </row>
    <row r="68891" spans="1:4" x14ac:dyDescent="0.3">
      <c r="A68891" t="s">
        <v>3</v>
      </c>
      <c r="B68891" s="2">
        <v>45529.793055555558</v>
      </c>
      <c r="C68891">
        <v>0</v>
      </c>
      <c r="D68891" t="s">
        <v>53</v>
      </c>
    </row>
    <row r="68892" spans="1:4" x14ac:dyDescent="0.3">
      <c r="A68892" t="s">
        <v>3</v>
      </c>
      <c r="B68892" s="2">
        <v>45529.793749999997</v>
      </c>
      <c r="C68892">
        <v>0</v>
      </c>
      <c r="D68892" t="s">
        <v>53</v>
      </c>
    </row>
    <row r="68893" spans="1:4" x14ac:dyDescent="0.3">
      <c r="A68893" t="s">
        <v>3</v>
      </c>
      <c r="B68893" s="2">
        <v>45529.794444444437</v>
      </c>
      <c r="C68893">
        <v>1</v>
      </c>
      <c r="D68893" t="s">
        <v>53</v>
      </c>
    </row>
    <row r="68894" spans="1:4" x14ac:dyDescent="0.3">
      <c r="A68894" t="s">
        <v>3</v>
      </c>
      <c r="B68894" s="2">
        <v>45529.795138888891</v>
      </c>
      <c r="C68894">
        <v>1</v>
      </c>
      <c r="D68894" t="s">
        <v>53</v>
      </c>
    </row>
    <row r="68895" spans="1:4" x14ac:dyDescent="0.3">
      <c r="A68895" t="s">
        <v>3</v>
      </c>
      <c r="B68895" s="2">
        <v>45529.79583333333</v>
      </c>
      <c r="C68895">
        <v>0</v>
      </c>
      <c r="D68895" t="s">
        <v>53</v>
      </c>
    </row>
    <row r="68896" spans="1:4" x14ac:dyDescent="0.3">
      <c r="A68896" t="s">
        <v>3</v>
      </c>
      <c r="B68896" s="2">
        <v>45529.796527777777</v>
      </c>
      <c r="C68896">
        <v>0</v>
      </c>
      <c r="D68896" t="s">
        <v>53</v>
      </c>
    </row>
    <row r="68897" spans="1:4" x14ac:dyDescent="0.3">
      <c r="A68897" t="s">
        <v>3</v>
      </c>
      <c r="B68897" s="2">
        <v>45529.797222222223</v>
      </c>
      <c r="C68897">
        <v>0</v>
      </c>
      <c r="D68897" t="s">
        <v>53</v>
      </c>
    </row>
    <row r="68898" spans="1:4" x14ac:dyDescent="0.3">
      <c r="A68898" t="s">
        <v>3</v>
      </c>
      <c r="B68898" s="2">
        <v>45529.79791666667</v>
      </c>
      <c r="C68898">
        <v>0</v>
      </c>
      <c r="D68898" t="s">
        <v>53</v>
      </c>
    </row>
    <row r="68899" spans="1:4" x14ac:dyDescent="0.3">
      <c r="A68899" t="s">
        <v>3</v>
      </c>
      <c r="B68899" s="2">
        <v>45529.798611111109</v>
      </c>
      <c r="C68899">
        <v>0</v>
      </c>
      <c r="D68899" t="s">
        <v>53</v>
      </c>
    </row>
    <row r="68900" spans="1:4" x14ac:dyDescent="0.3">
      <c r="A68900" t="s">
        <v>3</v>
      </c>
      <c r="B68900" s="2">
        <v>45529.799305555563</v>
      </c>
      <c r="C68900">
        <v>0</v>
      </c>
      <c r="D68900" t="s">
        <v>53</v>
      </c>
    </row>
    <row r="68901" spans="1:4" x14ac:dyDescent="0.3">
      <c r="A68901" t="s">
        <v>3</v>
      </c>
      <c r="B68901" s="2">
        <v>45529.8</v>
      </c>
      <c r="C68901">
        <v>0</v>
      </c>
      <c r="D68901" t="s">
        <v>53</v>
      </c>
    </row>
    <row r="68902" spans="1:4" x14ac:dyDescent="0.3">
      <c r="A68902" t="s">
        <v>3</v>
      </c>
      <c r="B68902" s="2">
        <v>45529.800694444442</v>
      </c>
      <c r="C68902">
        <v>0</v>
      </c>
      <c r="D68902" t="s">
        <v>53</v>
      </c>
    </row>
    <row r="68903" spans="1:4" x14ac:dyDescent="0.3">
      <c r="A68903" t="s">
        <v>3</v>
      </c>
      <c r="B68903" s="2">
        <v>45529.801388888889</v>
      </c>
      <c r="C68903">
        <v>0</v>
      </c>
      <c r="D68903" t="s">
        <v>53</v>
      </c>
    </row>
    <row r="68904" spans="1:4" x14ac:dyDescent="0.3">
      <c r="A68904" t="s">
        <v>3</v>
      </c>
      <c r="B68904" s="2">
        <v>45529.802083333343</v>
      </c>
      <c r="C68904">
        <v>0</v>
      </c>
      <c r="D68904" t="s">
        <v>53</v>
      </c>
    </row>
    <row r="68905" spans="1:4" x14ac:dyDescent="0.3">
      <c r="A68905" t="s">
        <v>3</v>
      </c>
      <c r="B68905" s="2">
        <v>45529.802777777782</v>
      </c>
      <c r="C68905">
        <v>0</v>
      </c>
      <c r="D68905" t="s">
        <v>53</v>
      </c>
    </row>
    <row r="68906" spans="1:4" x14ac:dyDescent="0.3">
      <c r="A68906" t="s">
        <v>3</v>
      </c>
      <c r="B68906" s="2">
        <v>45529.803472222222</v>
      </c>
      <c r="C68906">
        <v>0</v>
      </c>
      <c r="D68906" t="s">
        <v>53</v>
      </c>
    </row>
    <row r="68907" spans="1:4" x14ac:dyDescent="0.3">
      <c r="A68907" t="s">
        <v>3</v>
      </c>
      <c r="B68907" s="2">
        <v>45529.804166666669</v>
      </c>
      <c r="C68907">
        <v>0</v>
      </c>
      <c r="D68907" t="s">
        <v>53</v>
      </c>
    </row>
    <row r="68908" spans="1:4" x14ac:dyDescent="0.3">
      <c r="A68908" t="s">
        <v>3</v>
      </c>
      <c r="B68908" s="2">
        <v>45529.804861111108</v>
      </c>
      <c r="C68908">
        <v>0</v>
      </c>
      <c r="D68908" t="s">
        <v>53</v>
      </c>
    </row>
    <row r="68909" spans="1:4" x14ac:dyDescent="0.3">
      <c r="A68909" t="s">
        <v>3</v>
      </c>
      <c r="B68909" s="2">
        <v>45529.805555555547</v>
      </c>
      <c r="C68909">
        <v>0</v>
      </c>
      <c r="D68909" t="s">
        <v>53</v>
      </c>
    </row>
    <row r="68910" spans="1:4" x14ac:dyDescent="0.3">
      <c r="A68910" t="s">
        <v>3</v>
      </c>
      <c r="B68910" s="2">
        <v>45529.806250000001</v>
      </c>
      <c r="C68910">
        <v>0</v>
      </c>
      <c r="D68910" t="s">
        <v>53</v>
      </c>
    </row>
    <row r="68911" spans="1:4" x14ac:dyDescent="0.3">
      <c r="A68911" t="s">
        <v>3</v>
      </c>
      <c r="B68911" s="2">
        <v>45529.806944444441</v>
      </c>
      <c r="C68911">
        <v>0</v>
      </c>
      <c r="D68911" t="s">
        <v>53</v>
      </c>
    </row>
    <row r="68912" spans="1:4" x14ac:dyDescent="0.3">
      <c r="A68912" t="s">
        <v>3</v>
      </c>
      <c r="B68912" s="2">
        <v>45529.807638888888</v>
      </c>
      <c r="C68912">
        <v>0</v>
      </c>
      <c r="D68912" t="s">
        <v>53</v>
      </c>
    </row>
    <row r="68913" spans="1:4" x14ac:dyDescent="0.3">
      <c r="A68913" t="s">
        <v>3</v>
      </c>
      <c r="B68913" s="2">
        <v>45529.808333333327</v>
      </c>
      <c r="C68913">
        <v>0</v>
      </c>
      <c r="D68913" t="s">
        <v>53</v>
      </c>
    </row>
    <row r="68914" spans="1:4" x14ac:dyDescent="0.3">
      <c r="A68914" t="s">
        <v>3</v>
      </c>
      <c r="B68914" s="2">
        <v>45529.809027777781</v>
      </c>
      <c r="C68914">
        <v>0</v>
      </c>
      <c r="D68914" t="s">
        <v>53</v>
      </c>
    </row>
    <row r="68915" spans="1:4" x14ac:dyDescent="0.3">
      <c r="A68915" t="s">
        <v>3</v>
      </c>
      <c r="B68915" s="2">
        <v>45529.80972222222</v>
      </c>
      <c r="C68915">
        <v>0</v>
      </c>
      <c r="D68915" t="s">
        <v>53</v>
      </c>
    </row>
    <row r="68916" spans="1:4" x14ac:dyDescent="0.3">
      <c r="A68916" t="s">
        <v>3</v>
      </c>
      <c r="B68916" s="2">
        <v>45529.810416666667</v>
      </c>
      <c r="C68916">
        <v>0</v>
      </c>
      <c r="D68916" t="s">
        <v>53</v>
      </c>
    </row>
    <row r="68917" spans="1:4" x14ac:dyDescent="0.3">
      <c r="A68917" t="s">
        <v>3</v>
      </c>
      <c r="B68917" s="2">
        <v>45529.811111111107</v>
      </c>
      <c r="C68917">
        <v>0</v>
      </c>
      <c r="D68917" t="s">
        <v>53</v>
      </c>
    </row>
    <row r="68918" spans="1:4" x14ac:dyDescent="0.3">
      <c r="A68918" t="s">
        <v>3</v>
      </c>
      <c r="B68918" s="2">
        <v>45529.811805555553</v>
      </c>
      <c r="C68918">
        <v>0</v>
      </c>
      <c r="D68918" t="s">
        <v>53</v>
      </c>
    </row>
    <row r="68919" spans="1:4" x14ac:dyDescent="0.3">
      <c r="A68919" t="s">
        <v>3</v>
      </c>
      <c r="B68919" s="2">
        <v>45529.8125</v>
      </c>
      <c r="C68919">
        <v>0</v>
      </c>
      <c r="D68919" t="s">
        <v>53</v>
      </c>
    </row>
    <row r="68920" spans="1:4" x14ac:dyDescent="0.3">
      <c r="A68920" t="s">
        <v>3</v>
      </c>
      <c r="B68920" s="2">
        <v>45529.813194444447</v>
      </c>
      <c r="C68920">
        <v>0</v>
      </c>
      <c r="D68920" t="s">
        <v>53</v>
      </c>
    </row>
    <row r="68921" spans="1:4" x14ac:dyDescent="0.3">
      <c r="A68921" t="s">
        <v>3</v>
      </c>
      <c r="B68921" s="2">
        <v>45529.813888888893</v>
      </c>
      <c r="C68921">
        <v>0</v>
      </c>
      <c r="D68921" t="s">
        <v>53</v>
      </c>
    </row>
    <row r="68922" spans="1:4" x14ac:dyDescent="0.3">
      <c r="A68922" t="s">
        <v>3</v>
      </c>
      <c r="B68922" s="2">
        <v>45529.814583333333</v>
      </c>
      <c r="C68922">
        <v>0</v>
      </c>
      <c r="D68922" t="s">
        <v>53</v>
      </c>
    </row>
    <row r="68923" spans="1:4" x14ac:dyDescent="0.3">
      <c r="A68923" t="s">
        <v>3</v>
      </c>
      <c r="B68923" s="2">
        <v>45529.81527777778</v>
      </c>
      <c r="C68923">
        <v>0</v>
      </c>
      <c r="D68923" t="s">
        <v>53</v>
      </c>
    </row>
    <row r="68924" spans="1:4" x14ac:dyDescent="0.3">
      <c r="A68924" t="s">
        <v>3</v>
      </c>
      <c r="B68924" s="2">
        <v>45529.815972222219</v>
      </c>
      <c r="C68924">
        <v>1</v>
      </c>
      <c r="D68924" t="s">
        <v>53</v>
      </c>
    </row>
    <row r="68925" spans="1:4" x14ac:dyDescent="0.3">
      <c r="A68925" t="s">
        <v>3</v>
      </c>
      <c r="B68925" s="2">
        <v>45529.816666666673</v>
      </c>
      <c r="C68925">
        <v>1</v>
      </c>
      <c r="D68925" t="s">
        <v>53</v>
      </c>
    </row>
    <row r="68926" spans="1:4" x14ac:dyDescent="0.3">
      <c r="A68926" t="s">
        <v>3</v>
      </c>
      <c r="B68926" s="2">
        <v>45529.817361111112</v>
      </c>
      <c r="C68926">
        <v>1</v>
      </c>
      <c r="D68926" t="s">
        <v>53</v>
      </c>
    </row>
    <row r="68927" spans="1:4" x14ac:dyDescent="0.3">
      <c r="A68927" t="s">
        <v>3</v>
      </c>
      <c r="B68927" s="2">
        <v>45529.818055555559</v>
      </c>
      <c r="C68927">
        <v>1</v>
      </c>
      <c r="D68927" t="s">
        <v>53</v>
      </c>
    </row>
    <row r="68928" spans="1:4" x14ac:dyDescent="0.3">
      <c r="A68928" t="s">
        <v>3</v>
      </c>
      <c r="B68928" s="2">
        <v>45529.818749999999</v>
      </c>
      <c r="C68928">
        <v>1</v>
      </c>
      <c r="D68928" t="s">
        <v>53</v>
      </c>
    </row>
    <row r="68929" spans="1:4" x14ac:dyDescent="0.3">
      <c r="A68929" t="s">
        <v>3</v>
      </c>
      <c r="B68929" s="2">
        <v>45529.819444444453</v>
      </c>
      <c r="C68929">
        <v>1</v>
      </c>
      <c r="D68929" t="s">
        <v>53</v>
      </c>
    </row>
    <row r="68930" spans="1:4" x14ac:dyDescent="0.3">
      <c r="A68930" t="s">
        <v>3</v>
      </c>
      <c r="B68930" s="2">
        <v>45529.820138888892</v>
      </c>
      <c r="C68930">
        <v>1</v>
      </c>
      <c r="D68930" t="s">
        <v>53</v>
      </c>
    </row>
    <row r="68931" spans="1:4" x14ac:dyDescent="0.3">
      <c r="A68931" t="s">
        <v>3</v>
      </c>
      <c r="B68931" s="2">
        <v>45529.820833333331</v>
      </c>
      <c r="C68931">
        <v>1</v>
      </c>
      <c r="D68931" t="s">
        <v>53</v>
      </c>
    </row>
    <row r="68932" spans="1:4" x14ac:dyDescent="0.3">
      <c r="A68932" t="s">
        <v>3</v>
      </c>
      <c r="B68932" s="2">
        <v>45529.821527777778</v>
      </c>
      <c r="C68932">
        <v>1</v>
      </c>
      <c r="D68932" t="s">
        <v>53</v>
      </c>
    </row>
    <row r="68933" spans="1:4" x14ac:dyDescent="0.3">
      <c r="A68933" t="s">
        <v>3</v>
      </c>
      <c r="B68933" s="2">
        <v>45529.822222222218</v>
      </c>
      <c r="C68933">
        <v>1</v>
      </c>
      <c r="D68933" t="s">
        <v>53</v>
      </c>
    </row>
    <row r="68934" spans="1:4" x14ac:dyDescent="0.3">
      <c r="A68934" t="s">
        <v>3</v>
      </c>
      <c r="B68934" s="2">
        <v>45529.822916666657</v>
      </c>
      <c r="C68934">
        <v>1</v>
      </c>
      <c r="D68934" t="s">
        <v>53</v>
      </c>
    </row>
    <row r="68935" spans="1:4" x14ac:dyDescent="0.3">
      <c r="A68935" t="s">
        <v>3</v>
      </c>
      <c r="B68935" s="2">
        <v>45529.823611111111</v>
      </c>
      <c r="C68935">
        <v>1</v>
      </c>
      <c r="D68935" t="s">
        <v>53</v>
      </c>
    </row>
    <row r="68936" spans="1:4" x14ac:dyDescent="0.3">
      <c r="A68936" t="s">
        <v>3</v>
      </c>
      <c r="B68936" s="2">
        <v>45529.824305555558</v>
      </c>
      <c r="C68936">
        <v>0</v>
      </c>
      <c r="D68936" t="s">
        <v>53</v>
      </c>
    </row>
    <row r="68937" spans="1:4" x14ac:dyDescent="0.3">
      <c r="A68937" t="s">
        <v>3</v>
      </c>
      <c r="B68937" s="2">
        <v>45529.824999999997</v>
      </c>
      <c r="C68937">
        <v>0</v>
      </c>
      <c r="D68937" t="s">
        <v>53</v>
      </c>
    </row>
    <row r="68938" spans="1:4" x14ac:dyDescent="0.3">
      <c r="A68938" t="s">
        <v>3</v>
      </c>
      <c r="B68938" s="2">
        <v>45529.825694444437</v>
      </c>
      <c r="C68938">
        <v>0</v>
      </c>
      <c r="D68938" t="s">
        <v>53</v>
      </c>
    </row>
    <row r="68939" spans="1:4" x14ac:dyDescent="0.3">
      <c r="A68939" t="s">
        <v>3</v>
      </c>
      <c r="B68939" s="2">
        <v>45529.826388888891</v>
      </c>
      <c r="C68939">
        <v>0</v>
      </c>
      <c r="D68939" t="s">
        <v>53</v>
      </c>
    </row>
    <row r="68940" spans="1:4" x14ac:dyDescent="0.3">
      <c r="A68940" t="s">
        <v>3</v>
      </c>
      <c r="B68940" s="2">
        <v>45529.82708333333</v>
      </c>
      <c r="C68940">
        <v>0</v>
      </c>
      <c r="D68940" t="s">
        <v>53</v>
      </c>
    </row>
    <row r="68941" spans="1:4" x14ac:dyDescent="0.3">
      <c r="A68941" t="s">
        <v>3</v>
      </c>
      <c r="B68941" s="2">
        <v>45529.827777777777</v>
      </c>
      <c r="C68941">
        <v>1</v>
      </c>
      <c r="D68941" t="s">
        <v>53</v>
      </c>
    </row>
    <row r="68942" spans="1:4" x14ac:dyDescent="0.3">
      <c r="A68942" t="s">
        <v>3</v>
      </c>
      <c r="B68942" s="2">
        <v>45529.828472222223</v>
      </c>
      <c r="C68942">
        <v>1</v>
      </c>
      <c r="D68942" t="s">
        <v>53</v>
      </c>
    </row>
    <row r="68943" spans="1:4" x14ac:dyDescent="0.3">
      <c r="A68943" t="s">
        <v>3</v>
      </c>
      <c r="B68943" s="2">
        <v>45529.82916666667</v>
      </c>
      <c r="C68943">
        <v>1</v>
      </c>
      <c r="D68943" t="s">
        <v>53</v>
      </c>
    </row>
    <row r="68944" spans="1:4" x14ac:dyDescent="0.3">
      <c r="A68944" t="s">
        <v>3</v>
      </c>
      <c r="B68944" s="2">
        <v>45529.829861111109</v>
      </c>
      <c r="C68944">
        <v>1</v>
      </c>
      <c r="D68944" t="s">
        <v>53</v>
      </c>
    </row>
    <row r="68945" spans="1:4" x14ac:dyDescent="0.3">
      <c r="A68945" t="s">
        <v>3</v>
      </c>
      <c r="B68945" s="2">
        <v>45529.830555555563</v>
      </c>
      <c r="C68945">
        <v>1</v>
      </c>
      <c r="D68945" t="s">
        <v>53</v>
      </c>
    </row>
    <row r="68946" spans="1:4" x14ac:dyDescent="0.3">
      <c r="A68946" t="s">
        <v>3</v>
      </c>
      <c r="B68946" s="2">
        <v>45529.831250000003</v>
      </c>
      <c r="C68946">
        <v>1</v>
      </c>
      <c r="D68946" t="s">
        <v>53</v>
      </c>
    </row>
    <row r="68947" spans="1:4" x14ac:dyDescent="0.3">
      <c r="A68947" t="s">
        <v>3</v>
      </c>
      <c r="B68947" s="2">
        <v>45529.831944444442</v>
      </c>
      <c r="C68947">
        <v>1</v>
      </c>
      <c r="D68947" t="s">
        <v>53</v>
      </c>
    </row>
    <row r="68948" spans="1:4" x14ac:dyDescent="0.3">
      <c r="A68948" t="s">
        <v>3</v>
      </c>
      <c r="B68948" s="2">
        <v>45529.832638888889</v>
      </c>
      <c r="C68948">
        <v>1</v>
      </c>
      <c r="D68948" t="s">
        <v>53</v>
      </c>
    </row>
    <row r="68949" spans="1:4" x14ac:dyDescent="0.3">
      <c r="A68949" t="s">
        <v>3</v>
      </c>
      <c r="B68949" s="2">
        <v>45529.833333333343</v>
      </c>
      <c r="C68949">
        <v>1</v>
      </c>
      <c r="D68949" t="s">
        <v>53</v>
      </c>
    </row>
    <row r="68950" spans="1:4" x14ac:dyDescent="0.3">
      <c r="A68950" t="s">
        <v>3</v>
      </c>
      <c r="B68950" s="2">
        <v>45529.834027777782</v>
      </c>
      <c r="C68950">
        <v>1</v>
      </c>
      <c r="D68950" t="s">
        <v>53</v>
      </c>
    </row>
    <row r="68951" spans="1:4" x14ac:dyDescent="0.3">
      <c r="A68951" t="s">
        <v>3</v>
      </c>
      <c r="B68951" s="2">
        <v>45529.834722222222</v>
      </c>
      <c r="C68951">
        <v>1</v>
      </c>
      <c r="D68951" t="s">
        <v>53</v>
      </c>
    </row>
    <row r="68952" spans="1:4" x14ac:dyDescent="0.3">
      <c r="A68952" t="s">
        <v>3</v>
      </c>
      <c r="B68952" s="2">
        <v>45529.835416666669</v>
      </c>
      <c r="C68952">
        <v>1</v>
      </c>
      <c r="D68952" t="s">
        <v>53</v>
      </c>
    </row>
    <row r="68953" spans="1:4" x14ac:dyDescent="0.3">
      <c r="A68953" t="s">
        <v>3</v>
      </c>
      <c r="B68953" s="2">
        <v>45529.836111111108</v>
      </c>
      <c r="C68953">
        <v>1</v>
      </c>
      <c r="D68953" t="s">
        <v>53</v>
      </c>
    </row>
    <row r="68954" spans="1:4" x14ac:dyDescent="0.3">
      <c r="A68954" t="s">
        <v>3</v>
      </c>
      <c r="B68954" s="2">
        <v>45529.836805555547</v>
      </c>
      <c r="C68954">
        <v>1</v>
      </c>
      <c r="D68954" t="s">
        <v>53</v>
      </c>
    </row>
    <row r="68955" spans="1:4" x14ac:dyDescent="0.3">
      <c r="A68955" t="s">
        <v>3</v>
      </c>
      <c r="B68955" s="2">
        <v>45529.837500000001</v>
      </c>
      <c r="C68955">
        <v>1</v>
      </c>
      <c r="D68955" t="s">
        <v>53</v>
      </c>
    </row>
    <row r="68956" spans="1:4" x14ac:dyDescent="0.3">
      <c r="A68956" t="s">
        <v>3</v>
      </c>
      <c r="B68956" s="2">
        <v>45529.838194444441</v>
      </c>
      <c r="C68956">
        <v>1</v>
      </c>
      <c r="D68956" t="s">
        <v>53</v>
      </c>
    </row>
    <row r="68957" spans="1:4" x14ac:dyDescent="0.3">
      <c r="A68957" t="s">
        <v>3</v>
      </c>
      <c r="B68957" s="2">
        <v>45529.838888888888</v>
      </c>
      <c r="C68957">
        <v>1</v>
      </c>
      <c r="D68957" t="s">
        <v>53</v>
      </c>
    </row>
    <row r="68958" spans="1:4" x14ac:dyDescent="0.3">
      <c r="A68958" t="s">
        <v>3</v>
      </c>
      <c r="B68958" s="2">
        <v>45529.839583333327</v>
      </c>
      <c r="C68958">
        <v>1</v>
      </c>
      <c r="D68958" t="s">
        <v>53</v>
      </c>
    </row>
    <row r="68959" spans="1:4" x14ac:dyDescent="0.3">
      <c r="A68959" t="s">
        <v>3</v>
      </c>
      <c r="B68959" s="2">
        <v>45529.840277777781</v>
      </c>
      <c r="C68959">
        <v>1</v>
      </c>
      <c r="D68959" t="s">
        <v>53</v>
      </c>
    </row>
    <row r="68960" spans="1:4" x14ac:dyDescent="0.3">
      <c r="A68960" t="s">
        <v>3</v>
      </c>
      <c r="B68960" s="2">
        <v>45529.84097222222</v>
      </c>
      <c r="C68960">
        <v>1</v>
      </c>
      <c r="D68960" t="s">
        <v>53</v>
      </c>
    </row>
    <row r="68961" spans="1:4" x14ac:dyDescent="0.3">
      <c r="A68961" t="s">
        <v>3</v>
      </c>
      <c r="B68961" s="2">
        <v>45529.841666666667</v>
      </c>
      <c r="C68961">
        <v>1</v>
      </c>
      <c r="D68961" t="s">
        <v>53</v>
      </c>
    </row>
    <row r="68962" spans="1:4" x14ac:dyDescent="0.3">
      <c r="A68962" t="s">
        <v>3</v>
      </c>
      <c r="B68962" s="2">
        <v>45529.842361111107</v>
      </c>
      <c r="C68962">
        <v>1</v>
      </c>
      <c r="D68962" t="s">
        <v>53</v>
      </c>
    </row>
    <row r="68963" spans="1:4" x14ac:dyDescent="0.3">
      <c r="A68963" t="s">
        <v>3</v>
      </c>
      <c r="B68963" s="2">
        <v>45529.843055555553</v>
      </c>
      <c r="C68963">
        <v>0</v>
      </c>
      <c r="D68963" t="s">
        <v>53</v>
      </c>
    </row>
    <row r="68964" spans="1:4" x14ac:dyDescent="0.3">
      <c r="A68964" t="s">
        <v>3</v>
      </c>
      <c r="B68964" s="2">
        <v>45529.84375</v>
      </c>
      <c r="C68964">
        <v>0</v>
      </c>
      <c r="D68964" t="s">
        <v>53</v>
      </c>
    </row>
    <row r="68965" spans="1:4" x14ac:dyDescent="0.3">
      <c r="A68965" t="s">
        <v>3</v>
      </c>
      <c r="B68965" s="2">
        <v>45529.844444444447</v>
      </c>
      <c r="C68965">
        <v>0</v>
      </c>
      <c r="D68965" t="s">
        <v>53</v>
      </c>
    </row>
    <row r="68966" spans="1:4" x14ac:dyDescent="0.3">
      <c r="A68966" t="s">
        <v>3</v>
      </c>
      <c r="B68966" s="2">
        <v>45529.845138888893</v>
      </c>
      <c r="C68966">
        <v>0</v>
      </c>
      <c r="D68966" t="s">
        <v>53</v>
      </c>
    </row>
    <row r="68967" spans="1:4" x14ac:dyDescent="0.3">
      <c r="A68967" t="s">
        <v>3</v>
      </c>
      <c r="B68967" s="2">
        <v>45529.845833333333</v>
      </c>
      <c r="C68967">
        <v>0</v>
      </c>
      <c r="D68967" t="s">
        <v>53</v>
      </c>
    </row>
    <row r="68968" spans="1:4" x14ac:dyDescent="0.3">
      <c r="A68968" t="s">
        <v>3</v>
      </c>
      <c r="B68968" s="2">
        <v>45529.84652777778</v>
      </c>
      <c r="C68968">
        <v>0</v>
      </c>
      <c r="D68968" t="s">
        <v>53</v>
      </c>
    </row>
    <row r="68969" spans="1:4" x14ac:dyDescent="0.3">
      <c r="A68969" t="s">
        <v>3</v>
      </c>
      <c r="B68969" s="2">
        <v>45529.847222222219</v>
      </c>
      <c r="C68969">
        <v>0</v>
      </c>
      <c r="D68969" t="s">
        <v>53</v>
      </c>
    </row>
    <row r="68970" spans="1:4" x14ac:dyDescent="0.3">
      <c r="A68970" t="s">
        <v>3</v>
      </c>
      <c r="B68970" s="2">
        <v>45529.847916666673</v>
      </c>
      <c r="C68970">
        <v>0</v>
      </c>
      <c r="D68970" t="s">
        <v>53</v>
      </c>
    </row>
    <row r="68971" spans="1:4" x14ac:dyDescent="0.3">
      <c r="A68971" t="s">
        <v>3</v>
      </c>
      <c r="B68971" s="2">
        <v>45529.848611111112</v>
      </c>
      <c r="C68971">
        <v>0</v>
      </c>
      <c r="D68971" t="s">
        <v>53</v>
      </c>
    </row>
    <row r="68972" spans="1:4" x14ac:dyDescent="0.3">
      <c r="A68972" t="s">
        <v>3</v>
      </c>
      <c r="B68972" s="2">
        <v>45529.849305555559</v>
      </c>
      <c r="C68972">
        <v>0</v>
      </c>
      <c r="D68972" t="s">
        <v>53</v>
      </c>
    </row>
    <row r="68973" spans="1:4" x14ac:dyDescent="0.3">
      <c r="A68973" t="s">
        <v>3</v>
      </c>
      <c r="B68973" s="2">
        <v>45529.85</v>
      </c>
      <c r="C68973">
        <v>0</v>
      </c>
      <c r="D68973" t="s">
        <v>53</v>
      </c>
    </row>
    <row r="68974" spans="1:4" x14ac:dyDescent="0.3">
      <c r="A68974" t="s">
        <v>3</v>
      </c>
      <c r="B68974" s="2">
        <v>45529.850694444453</v>
      </c>
      <c r="C68974">
        <v>0</v>
      </c>
      <c r="D68974" t="s">
        <v>53</v>
      </c>
    </row>
    <row r="68975" spans="1:4" x14ac:dyDescent="0.3">
      <c r="A68975" t="s">
        <v>3</v>
      </c>
      <c r="B68975" s="2">
        <v>45529.851388888892</v>
      </c>
      <c r="C68975">
        <v>0</v>
      </c>
      <c r="D68975" t="s">
        <v>53</v>
      </c>
    </row>
    <row r="68976" spans="1:4" x14ac:dyDescent="0.3">
      <c r="A68976" t="s">
        <v>3</v>
      </c>
      <c r="B68976" s="2">
        <v>45529.852083333331</v>
      </c>
      <c r="C68976">
        <v>0</v>
      </c>
      <c r="D68976" t="s">
        <v>53</v>
      </c>
    </row>
    <row r="68977" spans="1:4" x14ac:dyDescent="0.3">
      <c r="A68977" t="s">
        <v>3</v>
      </c>
      <c r="B68977" s="2">
        <v>45529.852777777778</v>
      </c>
      <c r="C68977">
        <v>0</v>
      </c>
      <c r="D68977" t="s">
        <v>53</v>
      </c>
    </row>
    <row r="68978" spans="1:4" x14ac:dyDescent="0.3">
      <c r="A68978" t="s">
        <v>3</v>
      </c>
      <c r="B68978" s="2">
        <v>45529.853472222218</v>
      </c>
      <c r="C68978">
        <v>0</v>
      </c>
      <c r="D68978" t="s">
        <v>53</v>
      </c>
    </row>
    <row r="68979" spans="1:4" x14ac:dyDescent="0.3">
      <c r="A68979" t="s">
        <v>3</v>
      </c>
      <c r="B68979" s="2">
        <v>45529.854166666657</v>
      </c>
      <c r="C68979">
        <v>0</v>
      </c>
      <c r="D68979" t="s">
        <v>53</v>
      </c>
    </row>
    <row r="68980" spans="1:4" x14ac:dyDescent="0.3">
      <c r="A68980" t="s">
        <v>3</v>
      </c>
      <c r="B68980" s="2">
        <v>45529.854861111111</v>
      </c>
      <c r="C68980">
        <v>1</v>
      </c>
      <c r="D68980" t="s">
        <v>53</v>
      </c>
    </row>
    <row r="68981" spans="1:4" x14ac:dyDescent="0.3">
      <c r="A68981" t="s">
        <v>3</v>
      </c>
      <c r="B68981" s="2">
        <v>45529.855555555558</v>
      </c>
      <c r="C68981">
        <v>1</v>
      </c>
      <c r="D68981" t="s">
        <v>53</v>
      </c>
    </row>
    <row r="68982" spans="1:4" x14ac:dyDescent="0.3">
      <c r="A68982" t="s">
        <v>3</v>
      </c>
      <c r="B68982" s="2">
        <v>45529.856249999997</v>
      </c>
      <c r="C68982">
        <v>0</v>
      </c>
      <c r="D68982" t="s">
        <v>53</v>
      </c>
    </row>
    <row r="68983" spans="1:4" x14ac:dyDescent="0.3">
      <c r="A68983" t="s">
        <v>3</v>
      </c>
      <c r="B68983" s="2">
        <v>45529.856944444437</v>
      </c>
      <c r="C68983">
        <v>0</v>
      </c>
      <c r="D68983" t="s">
        <v>53</v>
      </c>
    </row>
    <row r="68984" spans="1:4" x14ac:dyDescent="0.3">
      <c r="A68984" t="s">
        <v>3</v>
      </c>
      <c r="B68984" s="2">
        <v>45529.857638888891</v>
      </c>
      <c r="C68984">
        <v>0</v>
      </c>
      <c r="D68984" t="s">
        <v>53</v>
      </c>
    </row>
    <row r="68985" spans="1:4" x14ac:dyDescent="0.3">
      <c r="A68985" t="s">
        <v>3</v>
      </c>
      <c r="B68985" s="2">
        <v>45529.85833333333</v>
      </c>
      <c r="C68985">
        <v>0</v>
      </c>
      <c r="D68985" t="s">
        <v>53</v>
      </c>
    </row>
    <row r="68986" spans="1:4" x14ac:dyDescent="0.3">
      <c r="A68986" t="s">
        <v>3</v>
      </c>
      <c r="B68986" s="2">
        <v>45529.859027777777</v>
      </c>
      <c r="C68986">
        <v>0</v>
      </c>
      <c r="D68986" t="s">
        <v>53</v>
      </c>
    </row>
    <row r="68987" spans="1:4" x14ac:dyDescent="0.3">
      <c r="A68987" t="s">
        <v>3</v>
      </c>
      <c r="B68987" s="2">
        <v>45529.859722222223</v>
      </c>
      <c r="C68987">
        <v>0</v>
      </c>
      <c r="D68987" t="s">
        <v>53</v>
      </c>
    </row>
    <row r="68988" spans="1:4" x14ac:dyDescent="0.3">
      <c r="A68988" t="s">
        <v>3</v>
      </c>
      <c r="B68988" s="2">
        <v>45529.86041666667</v>
      </c>
      <c r="C68988">
        <v>0</v>
      </c>
      <c r="D68988" t="s">
        <v>53</v>
      </c>
    </row>
    <row r="68989" spans="1:4" x14ac:dyDescent="0.3">
      <c r="A68989" t="s">
        <v>3</v>
      </c>
      <c r="B68989" s="2">
        <v>45529.861111111109</v>
      </c>
      <c r="C68989">
        <v>0</v>
      </c>
      <c r="D68989" t="s">
        <v>53</v>
      </c>
    </row>
    <row r="68990" spans="1:4" x14ac:dyDescent="0.3">
      <c r="A68990" t="s">
        <v>3</v>
      </c>
      <c r="B68990" s="2">
        <v>45529.861805555563</v>
      </c>
      <c r="C68990">
        <v>0</v>
      </c>
      <c r="D68990" t="s">
        <v>53</v>
      </c>
    </row>
    <row r="68991" spans="1:4" x14ac:dyDescent="0.3">
      <c r="A68991" t="s">
        <v>3</v>
      </c>
      <c r="B68991" s="2">
        <v>45529.862500000003</v>
      </c>
      <c r="C68991">
        <v>1</v>
      </c>
      <c r="D68991" t="s">
        <v>53</v>
      </c>
    </row>
    <row r="68992" spans="1:4" x14ac:dyDescent="0.3">
      <c r="A68992" t="s">
        <v>3</v>
      </c>
      <c r="B68992" s="2">
        <v>45529.863194444442</v>
      </c>
      <c r="C68992">
        <v>1</v>
      </c>
      <c r="D68992" t="s">
        <v>53</v>
      </c>
    </row>
    <row r="68993" spans="1:4" x14ac:dyDescent="0.3">
      <c r="A68993" t="s">
        <v>3</v>
      </c>
      <c r="B68993" s="2">
        <v>45529.863888888889</v>
      </c>
      <c r="C68993">
        <v>1</v>
      </c>
      <c r="D68993" t="s">
        <v>53</v>
      </c>
    </row>
    <row r="68994" spans="1:4" x14ac:dyDescent="0.3">
      <c r="A68994" t="s">
        <v>3</v>
      </c>
      <c r="B68994" s="2">
        <v>45529.864583333343</v>
      </c>
      <c r="C68994">
        <v>1</v>
      </c>
      <c r="D68994" t="s">
        <v>53</v>
      </c>
    </row>
    <row r="68995" spans="1:4" x14ac:dyDescent="0.3">
      <c r="A68995" t="s">
        <v>3</v>
      </c>
      <c r="B68995" s="2">
        <v>45529.865277777782</v>
      </c>
      <c r="C68995">
        <v>0</v>
      </c>
      <c r="D68995" t="s">
        <v>53</v>
      </c>
    </row>
    <row r="68996" spans="1:4" x14ac:dyDescent="0.3">
      <c r="A68996" t="s">
        <v>3</v>
      </c>
      <c r="B68996" s="2">
        <v>45529.865972222222</v>
      </c>
      <c r="C68996">
        <v>0</v>
      </c>
      <c r="D68996" t="s">
        <v>53</v>
      </c>
    </row>
    <row r="68997" spans="1:4" x14ac:dyDescent="0.3">
      <c r="A68997" t="s">
        <v>3</v>
      </c>
      <c r="B68997" s="2">
        <v>45529.866666666669</v>
      </c>
      <c r="C68997">
        <v>0</v>
      </c>
      <c r="D68997" t="s">
        <v>53</v>
      </c>
    </row>
    <row r="68998" spans="1:4" x14ac:dyDescent="0.3">
      <c r="A68998" t="s">
        <v>3</v>
      </c>
      <c r="B68998" s="2">
        <v>45529.867361111108</v>
      </c>
      <c r="C68998">
        <v>0</v>
      </c>
      <c r="D68998" t="s">
        <v>53</v>
      </c>
    </row>
    <row r="68999" spans="1:4" x14ac:dyDescent="0.3">
      <c r="A68999" t="s">
        <v>3</v>
      </c>
      <c r="B68999" s="2">
        <v>45529.868055555547</v>
      </c>
      <c r="C68999">
        <v>0</v>
      </c>
      <c r="D68999" t="s">
        <v>53</v>
      </c>
    </row>
    <row r="69000" spans="1:4" x14ac:dyDescent="0.3">
      <c r="A69000" t="s">
        <v>3</v>
      </c>
      <c r="B69000" s="2">
        <v>45529.868750000001</v>
      </c>
      <c r="C69000">
        <v>0</v>
      </c>
      <c r="D69000" t="s">
        <v>53</v>
      </c>
    </row>
    <row r="69001" spans="1:4" x14ac:dyDescent="0.3">
      <c r="A69001" t="s">
        <v>3</v>
      </c>
      <c r="B69001" s="2">
        <v>45529.869444444441</v>
      </c>
      <c r="C69001">
        <v>0</v>
      </c>
      <c r="D69001" t="s">
        <v>53</v>
      </c>
    </row>
    <row r="69002" spans="1:4" x14ac:dyDescent="0.3">
      <c r="A69002" t="s">
        <v>3</v>
      </c>
      <c r="B69002" s="2">
        <v>45529.870138888888</v>
      </c>
      <c r="C69002">
        <v>0</v>
      </c>
      <c r="D69002" t="s">
        <v>53</v>
      </c>
    </row>
    <row r="69003" spans="1:4" x14ac:dyDescent="0.3">
      <c r="A69003" t="s">
        <v>3</v>
      </c>
      <c r="B69003" s="2">
        <v>45529.870833333327</v>
      </c>
      <c r="C69003">
        <v>0</v>
      </c>
      <c r="D69003" t="s">
        <v>53</v>
      </c>
    </row>
    <row r="69004" spans="1:4" x14ac:dyDescent="0.3">
      <c r="A69004" t="s">
        <v>3</v>
      </c>
      <c r="B69004" s="2">
        <v>45529.871527777781</v>
      </c>
      <c r="C69004">
        <v>0</v>
      </c>
      <c r="D69004" t="s">
        <v>53</v>
      </c>
    </row>
    <row r="69005" spans="1:4" x14ac:dyDescent="0.3">
      <c r="A69005" t="s">
        <v>3</v>
      </c>
      <c r="B69005" s="2">
        <v>45529.87222222222</v>
      </c>
      <c r="C69005">
        <v>0</v>
      </c>
      <c r="D69005" t="s">
        <v>53</v>
      </c>
    </row>
    <row r="69006" spans="1:4" x14ac:dyDescent="0.3">
      <c r="A69006" t="s">
        <v>3</v>
      </c>
      <c r="B69006" s="2">
        <v>45529.872916666667</v>
      </c>
      <c r="C69006">
        <v>0</v>
      </c>
      <c r="D69006" t="s">
        <v>53</v>
      </c>
    </row>
    <row r="69007" spans="1:4" x14ac:dyDescent="0.3">
      <c r="A69007" t="s">
        <v>3</v>
      </c>
      <c r="B69007" s="2">
        <v>45529.873611111107</v>
      </c>
      <c r="C69007">
        <v>0</v>
      </c>
      <c r="D69007" t="s">
        <v>53</v>
      </c>
    </row>
    <row r="69008" spans="1:4" x14ac:dyDescent="0.3">
      <c r="A69008" t="s">
        <v>3</v>
      </c>
      <c r="B69008" s="2">
        <v>45529.874305555553</v>
      </c>
      <c r="C69008">
        <v>0</v>
      </c>
      <c r="D69008" t="s">
        <v>53</v>
      </c>
    </row>
    <row r="69009" spans="1:4" x14ac:dyDescent="0.3">
      <c r="A69009" t="s">
        <v>3</v>
      </c>
      <c r="B69009" s="2">
        <v>45529.875</v>
      </c>
      <c r="C69009">
        <v>0</v>
      </c>
      <c r="D69009" t="s">
        <v>53</v>
      </c>
    </row>
    <row r="69010" spans="1:4" x14ac:dyDescent="0.3">
      <c r="A69010" t="s">
        <v>3</v>
      </c>
      <c r="B69010" s="2">
        <v>45529.875694444447</v>
      </c>
      <c r="C69010">
        <v>0</v>
      </c>
      <c r="D69010" t="s">
        <v>53</v>
      </c>
    </row>
    <row r="69011" spans="1:4" x14ac:dyDescent="0.3">
      <c r="A69011" t="s">
        <v>3</v>
      </c>
      <c r="B69011" s="2">
        <v>45529.876388888893</v>
      </c>
      <c r="C69011">
        <v>0</v>
      </c>
      <c r="D69011" t="s">
        <v>53</v>
      </c>
    </row>
    <row r="69012" spans="1:4" x14ac:dyDescent="0.3">
      <c r="A69012" t="s">
        <v>3</v>
      </c>
      <c r="B69012" s="2">
        <v>45529.877083333333</v>
      </c>
      <c r="C69012">
        <v>0</v>
      </c>
      <c r="D69012" t="s">
        <v>53</v>
      </c>
    </row>
    <row r="69013" spans="1:4" x14ac:dyDescent="0.3">
      <c r="A69013" t="s">
        <v>3</v>
      </c>
      <c r="B69013" s="2">
        <v>45529.87777777778</v>
      </c>
      <c r="C69013">
        <v>0</v>
      </c>
      <c r="D69013" t="s">
        <v>53</v>
      </c>
    </row>
    <row r="69014" spans="1:4" x14ac:dyDescent="0.3">
      <c r="A69014" t="s">
        <v>3</v>
      </c>
      <c r="B69014" s="2">
        <v>45529.878472222219</v>
      </c>
      <c r="C69014">
        <v>0</v>
      </c>
      <c r="D69014" t="s">
        <v>53</v>
      </c>
    </row>
    <row r="69015" spans="1:4" x14ac:dyDescent="0.3">
      <c r="A69015" t="s">
        <v>3</v>
      </c>
      <c r="B69015" s="2">
        <v>45529.879166666673</v>
      </c>
      <c r="C69015">
        <v>0</v>
      </c>
      <c r="D69015" t="s">
        <v>53</v>
      </c>
    </row>
    <row r="69016" spans="1:4" x14ac:dyDescent="0.3">
      <c r="A69016" t="s">
        <v>3</v>
      </c>
      <c r="B69016" s="2">
        <v>45529.879861111112</v>
      </c>
      <c r="C69016">
        <v>0</v>
      </c>
      <c r="D69016" t="s">
        <v>53</v>
      </c>
    </row>
    <row r="69017" spans="1:4" x14ac:dyDescent="0.3">
      <c r="A69017" t="s">
        <v>3</v>
      </c>
      <c r="B69017" s="2">
        <v>45529.880555555559</v>
      </c>
      <c r="C69017">
        <v>0</v>
      </c>
      <c r="D69017" t="s">
        <v>53</v>
      </c>
    </row>
    <row r="69018" spans="1:4" x14ac:dyDescent="0.3">
      <c r="A69018" t="s">
        <v>3</v>
      </c>
      <c r="B69018" s="2">
        <v>45529.881249999999</v>
      </c>
      <c r="C69018">
        <v>0</v>
      </c>
      <c r="D69018" t="s">
        <v>53</v>
      </c>
    </row>
    <row r="69019" spans="1:4" x14ac:dyDescent="0.3">
      <c r="A69019" t="s">
        <v>3</v>
      </c>
      <c r="B69019" s="2">
        <v>45529.881944444453</v>
      </c>
      <c r="C69019">
        <v>0</v>
      </c>
      <c r="D69019" t="s">
        <v>53</v>
      </c>
    </row>
    <row r="69020" spans="1:4" x14ac:dyDescent="0.3">
      <c r="A69020" t="s">
        <v>3</v>
      </c>
      <c r="B69020" s="2">
        <v>45529.882638888892</v>
      </c>
      <c r="C69020">
        <v>0</v>
      </c>
      <c r="D69020" t="s">
        <v>53</v>
      </c>
    </row>
    <row r="69021" spans="1:4" x14ac:dyDescent="0.3">
      <c r="A69021" t="s">
        <v>3</v>
      </c>
      <c r="B69021" s="2">
        <v>45529.883333333331</v>
      </c>
      <c r="C69021">
        <v>0</v>
      </c>
      <c r="D69021" t="s">
        <v>53</v>
      </c>
    </row>
    <row r="69022" spans="1:4" x14ac:dyDescent="0.3">
      <c r="A69022" t="s">
        <v>3</v>
      </c>
      <c r="B69022" s="2">
        <v>45529.884027777778</v>
      </c>
      <c r="C69022">
        <v>0</v>
      </c>
      <c r="D69022" t="s">
        <v>53</v>
      </c>
    </row>
    <row r="69023" spans="1:4" x14ac:dyDescent="0.3">
      <c r="A69023" t="s">
        <v>3</v>
      </c>
      <c r="B69023" s="2">
        <v>45529.884722222218</v>
      </c>
      <c r="C69023">
        <v>0</v>
      </c>
      <c r="D69023" t="s">
        <v>53</v>
      </c>
    </row>
    <row r="69024" spans="1:4" x14ac:dyDescent="0.3">
      <c r="A69024" t="s">
        <v>3</v>
      </c>
      <c r="B69024" s="2">
        <v>45529.885416666657</v>
      </c>
      <c r="C69024">
        <v>0</v>
      </c>
      <c r="D69024" t="s">
        <v>53</v>
      </c>
    </row>
    <row r="69025" spans="1:4" x14ac:dyDescent="0.3">
      <c r="A69025" t="s">
        <v>3</v>
      </c>
      <c r="B69025" s="2">
        <v>45529.886111111111</v>
      </c>
      <c r="C69025">
        <v>0</v>
      </c>
      <c r="D69025" t="s">
        <v>53</v>
      </c>
    </row>
    <row r="69026" spans="1:4" x14ac:dyDescent="0.3">
      <c r="A69026" t="s">
        <v>3</v>
      </c>
      <c r="B69026" s="2">
        <v>45529.886805555558</v>
      </c>
      <c r="C69026">
        <v>0</v>
      </c>
      <c r="D69026" t="s">
        <v>53</v>
      </c>
    </row>
    <row r="69027" spans="1:4" x14ac:dyDescent="0.3">
      <c r="A69027" t="s">
        <v>3</v>
      </c>
      <c r="B69027" s="2">
        <v>45529.887499999997</v>
      </c>
      <c r="C69027">
        <v>0</v>
      </c>
      <c r="D69027" t="s">
        <v>53</v>
      </c>
    </row>
    <row r="69028" spans="1:4" x14ac:dyDescent="0.3">
      <c r="A69028" t="s">
        <v>3</v>
      </c>
      <c r="B69028" s="2">
        <v>45529.888194444437</v>
      </c>
      <c r="C69028">
        <v>0</v>
      </c>
      <c r="D69028" t="s">
        <v>53</v>
      </c>
    </row>
    <row r="69029" spans="1:4" x14ac:dyDescent="0.3">
      <c r="A69029" t="s">
        <v>3</v>
      </c>
      <c r="B69029" s="2">
        <v>45529.888888888891</v>
      </c>
      <c r="C69029">
        <v>0</v>
      </c>
      <c r="D69029" t="s">
        <v>53</v>
      </c>
    </row>
    <row r="69030" spans="1:4" x14ac:dyDescent="0.3">
      <c r="A69030" t="s">
        <v>3</v>
      </c>
      <c r="B69030" s="2">
        <v>45529.88958333333</v>
      </c>
      <c r="C69030">
        <v>0</v>
      </c>
      <c r="D69030" t="s">
        <v>53</v>
      </c>
    </row>
    <row r="69031" spans="1:4" x14ac:dyDescent="0.3">
      <c r="A69031" t="s">
        <v>3</v>
      </c>
      <c r="B69031" s="2">
        <v>45529.890277777777</v>
      </c>
      <c r="C69031">
        <v>0</v>
      </c>
      <c r="D69031" t="s">
        <v>53</v>
      </c>
    </row>
    <row r="69032" spans="1:4" x14ac:dyDescent="0.3">
      <c r="A69032" t="s">
        <v>3</v>
      </c>
      <c r="B69032" s="2">
        <v>45529.890972222223</v>
      </c>
      <c r="C69032">
        <v>0</v>
      </c>
      <c r="D69032" t="s">
        <v>53</v>
      </c>
    </row>
    <row r="69033" spans="1:4" x14ac:dyDescent="0.3">
      <c r="A69033" t="s">
        <v>3</v>
      </c>
      <c r="B69033" s="2">
        <v>45529.89166666667</v>
      </c>
      <c r="C69033">
        <v>0</v>
      </c>
      <c r="D69033" t="s">
        <v>53</v>
      </c>
    </row>
    <row r="69034" spans="1:4" x14ac:dyDescent="0.3">
      <c r="A69034" t="s">
        <v>3</v>
      </c>
      <c r="B69034" s="2">
        <v>45529.892361111109</v>
      </c>
      <c r="C69034">
        <v>0</v>
      </c>
      <c r="D69034" t="s">
        <v>53</v>
      </c>
    </row>
    <row r="69035" spans="1:4" x14ac:dyDescent="0.3">
      <c r="A69035" t="s">
        <v>3</v>
      </c>
      <c r="B69035" s="2">
        <v>45529.893055555563</v>
      </c>
      <c r="C69035">
        <v>0</v>
      </c>
      <c r="D69035" t="s">
        <v>53</v>
      </c>
    </row>
    <row r="69036" spans="1:4" x14ac:dyDescent="0.3">
      <c r="A69036" t="s">
        <v>3</v>
      </c>
      <c r="B69036" s="2">
        <v>45529.893750000003</v>
      </c>
      <c r="C69036">
        <v>0</v>
      </c>
      <c r="D69036" t="s">
        <v>53</v>
      </c>
    </row>
    <row r="69037" spans="1:4" x14ac:dyDescent="0.3">
      <c r="A69037" t="s">
        <v>3</v>
      </c>
      <c r="B69037" s="2">
        <v>45529.894444444442</v>
      </c>
      <c r="C69037">
        <v>0</v>
      </c>
      <c r="D69037" t="s">
        <v>53</v>
      </c>
    </row>
    <row r="69038" spans="1:4" x14ac:dyDescent="0.3">
      <c r="A69038" t="s">
        <v>3</v>
      </c>
      <c r="B69038" s="2">
        <v>45529.895138888889</v>
      </c>
      <c r="C69038">
        <v>0</v>
      </c>
      <c r="D69038" t="s">
        <v>53</v>
      </c>
    </row>
    <row r="69039" spans="1:4" x14ac:dyDescent="0.3">
      <c r="A69039" t="s">
        <v>3</v>
      </c>
      <c r="B69039" s="2">
        <v>45529.895833333343</v>
      </c>
      <c r="C69039">
        <v>0</v>
      </c>
      <c r="D69039" t="s">
        <v>53</v>
      </c>
    </row>
    <row r="69040" spans="1:4" x14ac:dyDescent="0.3">
      <c r="A69040" t="s">
        <v>3</v>
      </c>
      <c r="B69040" s="2">
        <v>45529.896527777782</v>
      </c>
      <c r="C69040">
        <v>0</v>
      </c>
      <c r="D69040" t="s">
        <v>53</v>
      </c>
    </row>
    <row r="69041" spans="1:4" x14ac:dyDescent="0.3">
      <c r="A69041" t="s">
        <v>3</v>
      </c>
      <c r="B69041" s="2">
        <v>45529.897222222222</v>
      </c>
      <c r="C69041">
        <v>1</v>
      </c>
      <c r="D69041" t="s">
        <v>53</v>
      </c>
    </row>
    <row r="69042" spans="1:4" x14ac:dyDescent="0.3">
      <c r="A69042" t="s">
        <v>3</v>
      </c>
      <c r="B69042" s="2">
        <v>45529.897916666669</v>
      </c>
      <c r="C69042">
        <v>1</v>
      </c>
      <c r="D69042" t="s">
        <v>53</v>
      </c>
    </row>
    <row r="69043" spans="1:4" x14ac:dyDescent="0.3">
      <c r="A69043" t="s">
        <v>3</v>
      </c>
      <c r="B69043" s="2">
        <v>45529.898611111108</v>
      </c>
      <c r="C69043">
        <v>1</v>
      </c>
      <c r="D69043" t="s">
        <v>53</v>
      </c>
    </row>
    <row r="69044" spans="1:4" x14ac:dyDescent="0.3">
      <c r="A69044" t="s">
        <v>3</v>
      </c>
      <c r="B69044" s="2">
        <v>45529.899305555547</v>
      </c>
      <c r="C69044">
        <v>1</v>
      </c>
      <c r="D69044" t="s">
        <v>53</v>
      </c>
    </row>
    <row r="69045" spans="1:4" x14ac:dyDescent="0.3">
      <c r="A69045" t="s">
        <v>3</v>
      </c>
      <c r="B69045" s="2">
        <v>45529.9</v>
      </c>
      <c r="C69045">
        <v>1</v>
      </c>
      <c r="D69045" t="s">
        <v>53</v>
      </c>
    </row>
    <row r="69046" spans="1:4" x14ac:dyDescent="0.3">
      <c r="A69046" t="s">
        <v>3</v>
      </c>
      <c r="B69046" s="2">
        <v>45529.900694444441</v>
      </c>
      <c r="C69046">
        <v>1</v>
      </c>
      <c r="D69046" t="s">
        <v>53</v>
      </c>
    </row>
    <row r="69047" spans="1:4" x14ac:dyDescent="0.3">
      <c r="A69047" t="s">
        <v>3</v>
      </c>
      <c r="B69047" s="2">
        <v>45529.901388888888</v>
      </c>
      <c r="C69047">
        <v>1</v>
      </c>
      <c r="D69047" t="s">
        <v>53</v>
      </c>
    </row>
    <row r="69048" spans="1:4" x14ac:dyDescent="0.3">
      <c r="A69048" t="s">
        <v>3</v>
      </c>
      <c r="B69048" s="2">
        <v>45529.902083333327</v>
      </c>
      <c r="C69048">
        <v>1</v>
      </c>
      <c r="D69048" t="s">
        <v>53</v>
      </c>
    </row>
    <row r="69049" spans="1:4" x14ac:dyDescent="0.3">
      <c r="A69049" t="s">
        <v>3</v>
      </c>
      <c r="B69049" s="2">
        <v>45529.902777777781</v>
      </c>
      <c r="C69049">
        <v>1</v>
      </c>
      <c r="D69049" t="s">
        <v>53</v>
      </c>
    </row>
    <row r="69050" spans="1:4" x14ac:dyDescent="0.3">
      <c r="A69050" t="s">
        <v>3</v>
      </c>
      <c r="B69050" s="2">
        <v>45529.90347222222</v>
      </c>
      <c r="C69050">
        <v>1</v>
      </c>
      <c r="D69050" t="s">
        <v>53</v>
      </c>
    </row>
    <row r="69051" spans="1:4" x14ac:dyDescent="0.3">
      <c r="A69051" t="s">
        <v>3</v>
      </c>
      <c r="B69051" s="2">
        <v>45529.904166666667</v>
      </c>
      <c r="C69051">
        <v>1</v>
      </c>
      <c r="D69051" t="s">
        <v>53</v>
      </c>
    </row>
    <row r="69052" spans="1:4" x14ac:dyDescent="0.3">
      <c r="A69052" t="s">
        <v>3</v>
      </c>
      <c r="B69052" s="2">
        <v>45529.904861111107</v>
      </c>
      <c r="C69052">
        <v>1</v>
      </c>
      <c r="D69052" t="s">
        <v>53</v>
      </c>
    </row>
    <row r="69053" spans="1:4" x14ac:dyDescent="0.3">
      <c r="A69053" t="s">
        <v>3</v>
      </c>
      <c r="B69053" s="2">
        <v>45529.905555555553</v>
      </c>
      <c r="C69053">
        <v>1</v>
      </c>
      <c r="D69053" t="s">
        <v>53</v>
      </c>
    </row>
    <row r="69054" spans="1:4" x14ac:dyDescent="0.3">
      <c r="A69054" t="s">
        <v>3</v>
      </c>
      <c r="B69054" s="2">
        <v>45529.90625</v>
      </c>
      <c r="C69054">
        <v>1</v>
      </c>
      <c r="D69054" t="s">
        <v>53</v>
      </c>
    </row>
    <row r="69055" spans="1:4" x14ac:dyDescent="0.3">
      <c r="A69055" t="s">
        <v>3</v>
      </c>
      <c r="B69055" s="2">
        <v>45529.906944444447</v>
      </c>
      <c r="C69055">
        <v>1</v>
      </c>
      <c r="D69055" t="s">
        <v>53</v>
      </c>
    </row>
    <row r="69056" spans="1:4" x14ac:dyDescent="0.3">
      <c r="A69056" t="s">
        <v>3</v>
      </c>
      <c r="B69056" s="2">
        <v>45529.907638888893</v>
      </c>
      <c r="C69056">
        <v>1</v>
      </c>
      <c r="D69056" t="s">
        <v>53</v>
      </c>
    </row>
    <row r="69057" spans="1:4" x14ac:dyDescent="0.3">
      <c r="A69057" t="s">
        <v>3</v>
      </c>
      <c r="B69057" s="2">
        <v>45529.908333333333</v>
      </c>
      <c r="C69057">
        <v>1</v>
      </c>
      <c r="D69057" t="s">
        <v>53</v>
      </c>
    </row>
    <row r="69058" spans="1:4" x14ac:dyDescent="0.3">
      <c r="A69058" t="s">
        <v>3</v>
      </c>
      <c r="B69058" s="2">
        <v>45529.90902777778</v>
      </c>
      <c r="C69058">
        <v>1</v>
      </c>
      <c r="D69058" t="s">
        <v>53</v>
      </c>
    </row>
    <row r="69059" spans="1:4" x14ac:dyDescent="0.3">
      <c r="A69059" t="s">
        <v>3</v>
      </c>
      <c r="B69059" s="2">
        <v>45529.909722222219</v>
      </c>
      <c r="C69059">
        <v>1</v>
      </c>
      <c r="D69059" t="s">
        <v>53</v>
      </c>
    </row>
    <row r="69060" spans="1:4" x14ac:dyDescent="0.3">
      <c r="A69060" t="s">
        <v>3</v>
      </c>
      <c r="B69060" s="2">
        <v>45529.910416666673</v>
      </c>
      <c r="C69060">
        <v>1</v>
      </c>
      <c r="D69060" t="s">
        <v>53</v>
      </c>
    </row>
    <row r="69061" spans="1:4" x14ac:dyDescent="0.3">
      <c r="A69061" t="s">
        <v>3</v>
      </c>
      <c r="B69061" s="2">
        <v>45529.911111111112</v>
      </c>
      <c r="C69061">
        <v>1</v>
      </c>
      <c r="D69061" t="s">
        <v>53</v>
      </c>
    </row>
    <row r="69062" spans="1:4" x14ac:dyDescent="0.3">
      <c r="A69062" t="s">
        <v>3</v>
      </c>
      <c r="B69062" s="2">
        <v>45529.911805555559</v>
      </c>
      <c r="C69062">
        <v>1</v>
      </c>
      <c r="D69062" t="s">
        <v>53</v>
      </c>
    </row>
    <row r="69063" spans="1:4" x14ac:dyDescent="0.3">
      <c r="A69063" t="s">
        <v>3</v>
      </c>
      <c r="B69063" s="2">
        <v>45529.912499999999</v>
      </c>
      <c r="C69063">
        <v>1</v>
      </c>
      <c r="D69063" t="s">
        <v>53</v>
      </c>
    </row>
    <row r="69064" spans="1:4" x14ac:dyDescent="0.3">
      <c r="A69064" t="s">
        <v>3</v>
      </c>
      <c r="B69064" s="2">
        <v>45529.913194444453</v>
      </c>
      <c r="C69064">
        <v>1</v>
      </c>
      <c r="D69064" t="s">
        <v>53</v>
      </c>
    </row>
    <row r="69065" spans="1:4" x14ac:dyDescent="0.3">
      <c r="A69065" t="s">
        <v>3</v>
      </c>
      <c r="B69065" s="2">
        <v>45529.913888888892</v>
      </c>
      <c r="C69065">
        <v>1</v>
      </c>
      <c r="D69065" t="s">
        <v>53</v>
      </c>
    </row>
    <row r="69066" spans="1:4" x14ac:dyDescent="0.3">
      <c r="A69066" t="s">
        <v>3</v>
      </c>
      <c r="B69066" s="2">
        <v>45529.914583333331</v>
      </c>
      <c r="C69066">
        <v>1</v>
      </c>
      <c r="D69066" t="s">
        <v>53</v>
      </c>
    </row>
    <row r="69067" spans="1:4" x14ac:dyDescent="0.3">
      <c r="A69067" t="s">
        <v>3</v>
      </c>
      <c r="B69067" s="2">
        <v>45529.915277777778</v>
      </c>
      <c r="C69067">
        <v>1</v>
      </c>
      <c r="D69067" t="s">
        <v>53</v>
      </c>
    </row>
    <row r="69068" spans="1:4" x14ac:dyDescent="0.3">
      <c r="A69068" t="s">
        <v>3</v>
      </c>
      <c r="B69068" s="2">
        <v>45529.915972222218</v>
      </c>
      <c r="C69068">
        <v>1</v>
      </c>
      <c r="D69068" t="s">
        <v>53</v>
      </c>
    </row>
    <row r="69069" spans="1:4" x14ac:dyDescent="0.3">
      <c r="A69069" t="s">
        <v>3</v>
      </c>
      <c r="B69069" s="2">
        <v>45529.916666666657</v>
      </c>
      <c r="C69069">
        <v>1</v>
      </c>
      <c r="D69069" t="s">
        <v>53</v>
      </c>
    </row>
    <row r="69070" spans="1:4" x14ac:dyDescent="0.3">
      <c r="A69070" t="s">
        <v>3</v>
      </c>
      <c r="B69070" s="2">
        <v>45529.917361111111</v>
      </c>
      <c r="C69070">
        <v>1</v>
      </c>
      <c r="D69070" t="s">
        <v>53</v>
      </c>
    </row>
    <row r="69071" spans="1:4" x14ac:dyDescent="0.3">
      <c r="A69071" t="s">
        <v>3</v>
      </c>
      <c r="B69071" s="2">
        <v>45529.918055555558</v>
      </c>
      <c r="C69071">
        <v>1</v>
      </c>
      <c r="D69071" t="s">
        <v>53</v>
      </c>
    </row>
    <row r="69072" spans="1:4" x14ac:dyDescent="0.3">
      <c r="A69072" t="s">
        <v>3</v>
      </c>
      <c r="B69072" s="2">
        <v>45529.918749999997</v>
      </c>
      <c r="C69072">
        <v>1</v>
      </c>
      <c r="D69072" t="s">
        <v>53</v>
      </c>
    </row>
    <row r="69073" spans="1:4" x14ac:dyDescent="0.3">
      <c r="A69073" t="s">
        <v>3</v>
      </c>
      <c r="B69073" s="2">
        <v>45529.919444444437</v>
      </c>
      <c r="C69073">
        <v>1</v>
      </c>
      <c r="D69073" t="s">
        <v>53</v>
      </c>
    </row>
    <row r="69074" spans="1:4" x14ac:dyDescent="0.3">
      <c r="A69074" t="s">
        <v>3</v>
      </c>
      <c r="B69074" s="2">
        <v>45529.920138888891</v>
      </c>
      <c r="C69074">
        <v>1</v>
      </c>
      <c r="D69074" t="s">
        <v>53</v>
      </c>
    </row>
    <row r="69075" spans="1:4" x14ac:dyDescent="0.3">
      <c r="A69075" t="s">
        <v>3</v>
      </c>
      <c r="B69075" s="2">
        <v>45529.92083333333</v>
      </c>
      <c r="C69075">
        <v>1</v>
      </c>
      <c r="D69075" t="s">
        <v>53</v>
      </c>
    </row>
    <row r="69076" spans="1:4" x14ac:dyDescent="0.3">
      <c r="A69076" t="s">
        <v>3</v>
      </c>
      <c r="B69076" s="2">
        <v>45529.921527777777</v>
      </c>
      <c r="C69076">
        <v>1</v>
      </c>
      <c r="D69076" t="s">
        <v>53</v>
      </c>
    </row>
    <row r="69077" spans="1:4" x14ac:dyDescent="0.3">
      <c r="A69077" t="s">
        <v>3</v>
      </c>
      <c r="B69077" s="2">
        <v>45529.922222222223</v>
      </c>
      <c r="C69077">
        <v>0</v>
      </c>
      <c r="D69077" t="s">
        <v>53</v>
      </c>
    </row>
    <row r="69078" spans="1:4" x14ac:dyDescent="0.3">
      <c r="A69078" t="s">
        <v>3</v>
      </c>
      <c r="B69078" s="2">
        <v>45529.92291666667</v>
      </c>
      <c r="C69078">
        <v>0</v>
      </c>
      <c r="D69078" t="s">
        <v>53</v>
      </c>
    </row>
    <row r="69079" spans="1:4" x14ac:dyDescent="0.3">
      <c r="A69079" t="s">
        <v>3</v>
      </c>
      <c r="B69079" s="2">
        <v>45529.923611111109</v>
      </c>
      <c r="C69079">
        <v>0</v>
      </c>
      <c r="D69079" t="s">
        <v>53</v>
      </c>
    </row>
    <row r="69080" spans="1:4" x14ac:dyDescent="0.3">
      <c r="A69080" t="s">
        <v>3</v>
      </c>
      <c r="B69080" s="2">
        <v>45529.924305555563</v>
      </c>
      <c r="C69080">
        <v>0</v>
      </c>
      <c r="D69080" t="s">
        <v>53</v>
      </c>
    </row>
    <row r="69081" spans="1:4" x14ac:dyDescent="0.3">
      <c r="A69081" t="s">
        <v>3</v>
      </c>
      <c r="B69081" s="2">
        <v>45529.925000000003</v>
      </c>
      <c r="C69081">
        <v>0</v>
      </c>
      <c r="D69081" t="s">
        <v>53</v>
      </c>
    </row>
    <row r="69082" spans="1:4" x14ac:dyDescent="0.3">
      <c r="A69082" t="s">
        <v>3</v>
      </c>
      <c r="B69082" s="2">
        <v>45529.925694444442</v>
      </c>
      <c r="C69082">
        <v>0</v>
      </c>
      <c r="D69082" t="s">
        <v>53</v>
      </c>
    </row>
    <row r="69083" spans="1:4" x14ac:dyDescent="0.3">
      <c r="A69083" t="s">
        <v>3</v>
      </c>
      <c r="B69083" s="2">
        <v>45529.926388888889</v>
      </c>
      <c r="C69083">
        <v>0</v>
      </c>
      <c r="D69083" t="s">
        <v>53</v>
      </c>
    </row>
    <row r="69084" spans="1:4" x14ac:dyDescent="0.3">
      <c r="A69084" t="s">
        <v>3</v>
      </c>
      <c r="B69084" s="2">
        <v>45529.927083333343</v>
      </c>
      <c r="C69084">
        <v>0</v>
      </c>
      <c r="D69084" t="s">
        <v>53</v>
      </c>
    </row>
    <row r="69085" spans="1:4" x14ac:dyDescent="0.3">
      <c r="A69085" t="s">
        <v>3</v>
      </c>
      <c r="B69085" s="2">
        <v>45529.927777777782</v>
      </c>
      <c r="C69085">
        <v>0</v>
      </c>
      <c r="D69085" t="s">
        <v>53</v>
      </c>
    </row>
    <row r="69086" spans="1:4" x14ac:dyDescent="0.3">
      <c r="A69086" t="s">
        <v>3</v>
      </c>
      <c r="B69086" s="2">
        <v>45529.928472222222</v>
      </c>
      <c r="C69086">
        <v>0</v>
      </c>
      <c r="D69086" t="s">
        <v>53</v>
      </c>
    </row>
    <row r="69087" spans="1:4" x14ac:dyDescent="0.3">
      <c r="A69087" t="s">
        <v>3</v>
      </c>
      <c r="B69087" s="2">
        <v>45529.929166666669</v>
      </c>
      <c r="C69087">
        <v>0</v>
      </c>
      <c r="D69087" t="s">
        <v>53</v>
      </c>
    </row>
    <row r="69088" spans="1:4" x14ac:dyDescent="0.3">
      <c r="A69088" t="s">
        <v>3</v>
      </c>
      <c r="B69088" s="2">
        <v>45529.929861111108</v>
      </c>
      <c r="C69088">
        <v>0</v>
      </c>
      <c r="D69088" t="s">
        <v>53</v>
      </c>
    </row>
    <row r="69089" spans="1:4" x14ac:dyDescent="0.3">
      <c r="A69089" t="s">
        <v>3</v>
      </c>
      <c r="B69089" s="2">
        <v>45529.930555555547</v>
      </c>
      <c r="C69089">
        <v>0</v>
      </c>
      <c r="D69089" t="s">
        <v>53</v>
      </c>
    </row>
    <row r="69090" spans="1:4" x14ac:dyDescent="0.3">
      <c r="A69090" t="s">
        <v>3</v>
      </c>
      <c r="B69090" s="2">
        <v>45529.931250000001</v>
      </c>
      <c r="C69090">
        <v>0</v>
      </c>
      <c r="D69090" t="s">
        <v>53</v>
      </c>
    </row>
    <row r="69091" spans="1:4" x14ac:dyDescent="0.3">
      <c r="A69091" t="s">
        <v>3</v>
      </c>
      <c r="B69091" s="2">
        <v>45529.931944444441</v>
      </c>
      <c r="C69091">
        <v>0</v>
      </c>
      <c r="D69091" t="s">
        <v>53</v>
      </c>
    </row>
    <row r="69092" spans="1:4" x14ac:dyDescent="0.3">
      <c r="A69092" t="s">
        <v>3</v>
      </c>
      <c r="B69092" s="2">
        <v>45529.932638888888</v>
      </c>
      <c r="C69092">
        <v>0</v>
      </c>
      <c r="D69092" t="s">
        <v>53</v>
      </c>
    </row>
    <row r="69093" spans="1:4" x14ac:dyDescent="0.3">
      <c r="A69093" t="s">
        <v>3</v>
      </c>
      <c r="B69093" s="2">
        <v>45529.933333333327</v>
      </c>
      <c r="C69093">
        <v>0</v>
      </c>
      <c r="D69093" t="s">
        <v>53</v>
      </c>
    </row>
    <row r="69094" spans="1:4" x14ac:dyDescent="0.3">
      <c r="A69094" t="s">
        <v>3</v>
      </c>
      <c r="B69094" s="2">
        <v>45529.934027777781</v>
      </c>
      <c r="C69094">
        <v>0</v>
      </c>
      <c r="D69094" t="s">
        <v>53</v>
      </c>
    </row>
    <row r="69095" spans="1:4" x14ac:dyDescent="0.3">
      <c r="A69095" t="s">
        <v>3</v>
      </c>
      <c r="B69095" s="2">
        <v>45529.93472222222</v>
      </c>
      <c r="C69095">
        <v>0</v>
      </c>
      <c r="D69095" t="s">
        <v>53</v>
      </c>
    </row>
    <row r="69096" spans="1:4" x14ac:dyDescent="0.3">
      <c r="A69096" t="s">
        <v>3</v>
      </c>
      <c r="B69096" s="2">
        <v>45529.935416666667</v>
      </c>
      <c r="C69096">
        <v>0</v>
      </c>
      <c r="D69096" t="s">
        <v>53</v>
      </c>
    </row>
    <row r="69097" spans="1:4" x14ac:dyDescent="0.3">
      <c r="A69097" t="s">
        <v>3</v>
      </c>
      <c r="B69097" s="2">
        <v>45529.936111111107</v>
      </c>
      <c r="C69097">
        <v>0</v>
      </c>
      <c r="D69097" t="s">
        <v>53</v>
      </c>
    </row>
    <row r="69098" spans="1:4" x14ac:dyDescent="0.3">
      <c r="A69098" t="s">
        <v>3</v>
      </c>
      <c r="B69098" s="2">
        <v>45529.936805555553</v>
      </c>
      <c r="C69098">
        <v>0</v>
      </c>
      <c r="D69098" t="s">
        <v>53</v>
      </c>
    </row>
    <row r="69099" spans="1:4" x14ac:dyDescent="0.3">
      <c r="A69099" t="s">
        <v>3</v>
      </c>
      <c r="B69099" s="2">
        <v>45529.9375</v>
      </c>
      <c r="C69099">
        <v>0</v>
      </c>
      <c r="D69099" t="s">
        <v>53</v>
      </c>
    </row>
    <row r="69100" spans="1:4" x14ac:dyDescent="0.3">
      <c r="A69100" t="s">
        <v>3</v>
      </c>
      <c r="B69100" s="2">
        <v>45529.938194444447</v>
      </c>
      <c r="C69100">
        <v>0</v>
      </c>
      <c r="D69100" t="s">
        <v>53</v>
      </c>
    </row>
    <row r="69101" spans="1:4" x14ac:dyDescent="0.3">
      <c r="A69101" t="s">
        <v>3</v>
      </c>
      <c r="B69101" s="2">
        <v>45529.938888888893</v>
      </c>
      <c r="C69101">
        <v>0</v>
      </c>
      <c r="D69101" t="s">
        <v>53</v>
      </c>
    </row>
    <row r="69102" spans="1:4" x14ac:dyDescent="0.3">
      <c r="A69102" t="s">
        <v>3</v>
      </c>
      <c r="B69102" s="2">
        <v>45529.939583333333</v>
      </c>
      <c r="C69102">
        <v>0</v>
      </c>
      <c r="D69102" t="s">
        <v>53</v>
      </c>
    </row>
    <row r="69103" spans="1:4" x14ac:dyDescent="0.3">
      <c r="A69103" t="s">
        <v>3</v>
      </c>
      <c r="B69103" s="2">
        <v>45529.94027777778</v>
      </c>
      <c r="C69103">
        <v>0</v>
      </c>
      <c r="D69103" t="s">
        <v>53</v>
      </c>
    </row>
    <row r="69104" spans="1:4" x14ac:dyDescent="0.3">
      <c r="A69104" t="s">
        <v>3</v>
      </c>
      <c r="B69104" s="2">
        <v>45529.940972222219</v>
      </c>
      <c r="C69104">
        <v>0</v>
      </c>
      <c r="D69104" t="s">
        <v>53</v>
      </c>
    </row>
    <row r="69105" spans="1:4" x14ac:dyDescent="0.3">
      <c r="A69105" t="s">
        <v>3</v>
      </c>
      <c r="B69105" s="2">
        <v>45529.941666666673</v>
      </c>
      <c r="C69105">
        <v>0</v>
      </c>
      <c r="D69105" t="s">
        <v>53</v>
      </c>
    </row>
    <row r="69106" spans="1:4" x14ac:dyDescent="0.3">
      <c r="A69106" t="s">
        <v>3</v>
      </c>
      <c r="B69106" s="2">
        <v>45529.942361111112</v>
      </c>
      <c r="C69106">
        <v>0</v>
      </c>
      <c r="D69106" t="s">
        <v>53</v>
      </c>
    </row>
    <row r="69107" spans="1:4" x14ac:dyDescent="0.3">
      <c r="A69107" t="s">
        <v>3</v>
      </c>
      <c r="B69107" s="2">
        <v>45529.943055555559</v>
      </c>
      <c r="C69107">
        <v>0</v>
      </c>
      <c r="D69107" t="s">
        <v>53</v>
      </c>
    </row>
    <row r="69108" spans="1:4" x14ac:dyDescent="0.3">
      <c r="A69108" t="s">
        <v>3</v>
      </c>
      <c r="B69108" s="2">
        <v>45529.943749999999</v>
      </c>
      <c r="C69108">
        <v>0</v>
      </c>
      <c r="D69108" t="s">
        <v>53</v>
      </c>
    </row>
    <row r="69109" spans="1:4" x14ac:dyDescent="0.3">
      <c r="A69109" t="s">
        <v>3</v>
      </c>
      <c r="B69109" s="2">
        <v>45529.944444444453</v>
      </c>
      <c r="C69109">
        <v>0</v>
      </c>
      <c r="D69109" t="s">
        <v>53</v>
      </c>
    </row>
    <row r="69110" spans="1:4" x14ac:dyDescent="0.3">
      <c r="A69110" t="s">
        <v>3</v>
      </c>
      <c r="B69110" s="2">
        <v>45529.945138888892</v>
      </c>
      <c r="C69110">
        <v>0</v>
      </c>
      <c r="D69110" t="s">
        <v>53</v>
      </c>
    </row>
    <row r="69111" spans="1:4" x14ac:dyDescent="0.3">
      <c r="A69111" t="s">
        <v>3</v>
      </c>
      <c r="B69111" s="2">
        <v>45529.945833333331</v>
      </c>
      <c r="C69111">
        <v>0</v>
      </c>
      <c r="D69111" t="s">
        <v>53</v>
      </c>
    </row>
    <row r="69112" spans="1:4" x14ac:dyDescent="0.3">
      <c r="A69112" t="s">
        <v>3</v>
      </c>
      <c r="B69112" s="2">
        <v>45529.946527777778</v>
      </c>
      <c r="C69112">
        <v>0</v>
      </c>
      <c r="D69112" t="s">
        <v>53</v>
      </c>
    </row>
    <row r="69113" spans="1:4" x14ac:dyDescent="0.3">
      <c r="A69113" t="s">
        <v>3</v>
      </c>
      <c r="B69113" s="2">
        <v>45529.947222222218</v>
      </c>
      <c r="C69113">
        <v>0</v>
      </c>
      <c r="D69113" t="s">
        <v>53</v>
      </c>
    </row>
    <row r="69114" spans="1:4" x14ac:dyDescent="0.3">
      <c r="A69114" t="s">
        <v>3</v>
      </c>
      <c r="B69114" s="2">
        <v>45529.947916666657</v>
      </c>
      <c r="C69114">
        <v>0</v>
      </c>
      <c r="D69114" t="s">
        <v>53</v>
      </c>
    </row>
    <row r="69115" spans="1:4" x14ac:dyDescent="0.3">
      <c r="A69115" t="s">
        <v>3</v>
      </c>
      <c r="B69115" s="2">
        <v>45529.948611111111</v>
      </c>
      <c r="C69115">
        <v>0</v>
      </c>
      <c r="D69115" t="s">
        <v>53</v>
      </c>
    </row>
    <row r="69116" spans="1:4" x14ac:dyDescent="0.3">
      <c r="A69116" t="s">
        <v>3</v>
      </c>
      <c r="B69116" s="2">
        <v>45529.949305555558</v>
      </c>
      <c r="C69116">
        <v>0</v>
      </c>
      <c r="D69116" t="s">
        <v>53</v>
      </c>
    </row>
    <row r="69117" spans="1:4" x14ac:dyDescent="0.3">
      <c r="A69117" t="s">
        <v>3</v>
      </c>
      <c r="B69117" s="2">
        <v>45529.95</v>
      </c>
      <c r="C69117">
        <v>0</v>
      </c>
      <c r="D69117" t="s">
        <v>53</v>
      </c>
    </row>
    <row r="69118" spans="1:4" x14ac:dyDescent="0.3">
      <c r="A69118" t="s">
        <v>3</v>
      </c>
      <c r="B69118" s="2">
        <v>45529.950694444437</v>
      </c>
      <c r="C69118">
        <v>0</v>
      </c>
      <c r="D69118" t="s">
        <v>53</v>
      </c>
    </row>
    <row r="69119" spans="1:4" x14ac:dyDescent="0.3">
      <c r="A69119" t="s">
        <v>3</v>
      </c>
      <c r="B69119" s="2">
        <v>45529.951388888891</v>
      </c>
      <c r="C69119">
        <v>0</v>
      </c>
      <c r="D69119" t="s">
        <v>53</v>
      </c>
    </row>
    <row r="69120" spans="1:4" x14ac:dyDescent="0.3">
      <c r="A69120" t="s">
        <v>3</v>
      </c>
      <c r="B69120" s="2">
        <v>45529.95208333333</v>
      </c>
      <c r="C69120">
        <v>0</v>
      </c>
      <c r="D69120" t="s">
        <v>53</v>
      </c>
    </row>
    <row r="69121" spans="1:4" x14ac:dyDescent="0.3">
      <c r="A69121" t="s">
        <v>3</v>
      </c>
      <c r="B69121" s="2">
        <v>45529.952777777777</v>
      </c>
      <c r="C69121">
        <v>0</v>
      </c>
      <c r="D69121" t="s">
        <v>53</v>
      </c>
    </row>
    <row r="69122" spans="1:4" x14ac:dyDescent="0.3">
      <c r="A69122" t="s">
        <v>3</v>
      </c>
      <c r="B69122" s="2">
        <v>45529.953472222223</v>
      </c>
      <c r="C69122">
        <v>0</v>
      </c>
      <c r="D69122" t="s">
        <v>53</v>
      </c>
    </row>
    <row r="69123" spans="1:4" x14ac:dyDescent="0.3">
      <c r="A69123" t="s">
        <v>3</v>
      </c>
      <c r="B69123" s="2">
        <v>45529.95416666667</v>
      </c>
      <c r="C69123">
        <v>0</v>
      </c>
      <c r="D69123" t="s">
        <v>53</v>
      </c>
    </row>
    <row r="69124" spans="1:4" x14ac:dyDescent="0.3">
      <c r="A69124" t="s">
        <v>3</v>
      </c>
      <c r="B69124" s="2">
        <v>45529.954861111109</v>
      </c>
      <c r="C69124">
        <v>0</v>
      </c>
      <c r="D69124" t="s">
        <v>53</v>
      </c>
    </row>
    <row r="69125" spans="1:4" x14ac:dyDescent="0.3">
      <c r="A69125" t="s">
        <v>3</v>
      </c>
      <c r="B69125" s="2">
        <v>45529.955555555563</v>
      </c>
      <c r="C69125">
        <v>0</v>
      </c>
      <c r="D69125" t="s">
        <v>53</v>
      </c>
    </row>
    <row r="69126" spans="1:4" x14ac:dyDescent="0.3">
      <c r="A69126" t="s">
        <v>3</v>
      </c>
      <c r="B69126" s="2">
        <v>45529.956250000003</v>
      </c>
      <c r="C69126">
        <v>0</v>
      </c>
      <c r="D69126" t="s">
        <v>53</v>
      </c>
    </row>
    <row r="69127" spans="1:4" x14ac:dyDescent="0.3">
      <c r="A69127" t="s">
        <v>3</v>
      </c>
      <c r="B69127" s="2">
        <v>45529.956944444442</v>
      </c>
      <c r="C69127">
        <v>0</v>
      </c>
      <c r="D69127" t="s">
        <v>53</v>
      </c>
    </row>
    <row r="69128" spans="1:4" x14ac:dyDescent="0.3">
      <c r="A69128" t="s">
        <v>3</v>
      </c>
      <c r="B69128" s="2">
        <v>45529.957638888889</v>
      </c>
      <c r="C69128">
        <v>0</v>
      </c>
      <c r="D69128" t="s">
        <v>53</v>
      </c>
    </row>
    <row r="69129" spans="1:4" x14ac:dyDescent="0.3">
      <c r="A69129" t="s">
        <v>3</v>
      </c>
      <c r="B69129" s="2">
        <v>45529.958333333343</v>
      </c>
      <c r="C69129">
        <v>0</v>
      </c>
      <c r="D69129" t="s">
        <v>53</v>
      </c>
    </row>
    <row r="69130" spans="1:4" x14ac:dyDescent="0.3">
      <c r="A69130" t="s">
        <v>3</v>
      </c>
      <c r="B69130" s="2">
        <v>45529.959027777782</v>
      </c>
      <c r="C69130">
        <v>0</v>
      </c>
      <c r="D69130" t="s">
        <v>53</v>
      </c>
    </row>
    <row r="69131" spans="1:4" x14ac:dyDescent="0.3">
      <c r="A69131" t="s">
        <v>3</v>
      </c>
      <c r="B69131" s="2">
        <v>45529.959722222222</v>
      </c>
      <c r="C69131">
        <v>0</v>
      </c>
      <c r="D69131" t="s">
        <v>53</v>
      </c>
    </row>
    <row r="69132" spans="1:4" x14ac:dyDescent="0.3">
      <c r="A69132" t="s">
        <v>3</v>
      </c>
      <c r="B69132" s="2">
        <v>45529.960416666669</v>
      </c>
      <c r="C69132">
        <v>0</v>
      </c>
      <c r="D69132" t="s">
        <v>53</v>
      </c>
    </row>
    <row r="69133" spans="1:4" x14ac:dyDescent="0.3">
      <c r="A69133" t="s">
        <v>3</v>
      </c>
      <c r="B69133" s="2">
        <v>45529.961111111108</v>
      </c>
      <c r="C69133">
        <v>0</v>
      </c>
      <c r="D69133" t="s">
        <v>53</v>
      </c>
    </row>
    <row r="69134" spans="1:4" x14ac:dyDescent="0.3">
      <c r="A69134" t="s">
        <v>3</v>
      </c>
      <c r="B69134" s="2">
        <v>45529.961805555547</v>
      </c>
      <c r="C69134">
        <v>0</v>
      </c>
      <c r="D69134" t="s">
        <v>53</v>
      </c>
    </row>
    <row r="69135" spans="1:4" x14ac:dyDescent="0.3">
      <c r="A69135" t="s">
        <v>3</v>
      </c>
      <c r="B69135" s="2">
        <v>45529.962500000001</v>
      </c>
      <c r="C69135">
        <v>0</v>
      </c>
      <c r="D69135" t="s">
        <v>53</v>
      </c>
    </row>
    <row r="69136" spans="1:4" x14ac:dyDescent="0.3">
      <c r="A69136" t="s">
        <v>3</v>
      </c>
      <c r="B69136" s="2">
        <v>45529.963194444441</v>
      </c>
      <c r="C69136">
        <v>0</v>
      </c>
      <c r="D69136" t="s">
        <v>53</v>
      </c>
    </row>
    <row r="69137" spans="1:4" x14ac:dyDescent="0.3">
      <c r="A69137" t="s">
        <v>3</v>
      </c>
      <c r="B69137" s="2">
        <v>45529.963888888888</v>
      </c>
      <c r="C69137">
        <v>0</v>
      </c>
      <c r="D69137" t="s">
        <v>53</v>
      </c>
    </row>
    <row r="69138" spans="1:4" x14ac:dyDescent="0.3">
      <c r="A69138" t="s">
        <v>3</v>
      </c>
      <c r="B69138" s="2">
        <v>45529.964583333327</v>
      </c>
      <c r="C69138">
        <v>0</v>
      </c>
      <c r="D69138" t="s">
        <v>53</v>
      </c>
    </row>
    <row r="69139" spans="1:4" x14ac:dyDescent="0.3">
      <c r="A69139" t="s">
        <v>3</v>
      </c>
      <c r="B69139" s="2">
        <v>45529.965277777781</v>
      </c>
      <c r="C69139">
        <v>0</v>
      </c>
      <c r="D69139" t="s">
        <v>53</v>
      </c>
    </row>
    <row r="69140" spans="1:4" x14ac:dyDescent="0.3">
      <c r="A69140" t="s">
        <v>3</v>
      </c>
      <c r="B69140" s="2">
        <v>45529.96597222222</v>
      </c>
      <c r="C69140">
        <v>0</v>
      </c>
      <c r="D69140" t="s">
        <v>53</v>
      </c>
    </row>
    <row r="69141" spans="1:4" x14ac:dyDescent="0.3">
      <c r="A69141" t="s">
        <v>3</v>
      </c>
      <c r="B69141" s="2">
        <v>45529.966666666667</v>
      </c>
      <c r="C69141">
        <v>0</v>
      </c>
      <c r="D69141" t="s">
        <v>53</v>
      </c>
    </row>
    <row r="69142" spans="1:4" x14ac:dyDescent="0.3">
      <c r="A69142" t="s">
        <v>3</v>
      </c>
      <c r="B69142" s="2">
        <v>45529.967361111107</v>
      </c>
      <c r="C69142">
        <v>0</v>
      </c>
      <c r="D69142" t="s">
        <v>53</v>
      </c>
    </row>
    <row r="69143" spans="1:4" x14ac:dyDescent="0.3">
      <c r="A69143" t="s">
        <v>3</v>
      </c>
      <c r="B69143" s="2">
        <v>45529.968055555553</v>
      </c>
      <c r="C69143">
        <v>0</v>
      </c>
      <c r="D69143" t="s">
        <v>53</v>
      </c>
    </row>
    <row r="69144" spans="1:4" x14ac:dyDescent="0.3">
      <c r="A69144" t="s">
        <v>3</v>
      </c>
      <c r="B69144" s="2">
        <v>45529.96875</v>
      </c>
      <c r="C69144">
        <v>0</v>
      </c>
      <c r="D69144" t="s">
        <v>53</v>
      </c>
    </row>
    <row r="69145" spans="1:4" x14ac:dyDescent="0.3">
      <c r="A69145" t="s">
        <v>3</v>
      </c>
      <c r="B69145" s="2">
        <v>45529.969444444447</v>
      </c>
      <c r="C69145">
        <v>0</v>
      </c>
      <c r="D69145" t="s">
        <v>53</v>
      </c>
    </row>
    <row r="69146" spans="1:4" x14ac:dyDescent="0.3">
      <c r="A69146" t="s">
        <v>3</v>
      </c>
      <c r="B69146" s="2">
        <v>45529.970138888893</v>
      </c>
      <c r="C69146">
        <v>0</v>
      </c>
      <c r="D69146" t="s">
        <v>53</v>
      </c>
    </row>
    <row r="69147" spans="1:4" x14ac:dyDescent="0.3">
      <c r="A69147" t="s">
        <v>3</v>
      </c>
      <c r="B69147" s="2">
        <v>45529.970833333333</v>
      </c>
      <c r="C69147">
        <v>0</v>
      </c>
      <c r="D69147" t="s">
        <v>53</v>
      </c>
    </row>
    <row r="69148" spans="1:4" x14ac:dyDescent="0.3">
      <c r="A69148" t="s">
        <v>3</v>
      </c>
      <c r="B69148" s="2">
        <v>45529.97152777778</v>
      </c>
      <c r="C69148">
        <v>0</v>
      </c>
      <c r="D69148" t="s">
        <v>53</v>
      </c>
    </row>
    <row r="69149" spans="1:4" x14ac:dyDescent="0.3">
      <c r="A69149" t="s">
        <v>3</v>
      </c>
      <c r="B69149" s="2">
        <v>45529.972222222219</v>
      </c>
      <c r="C69149">
        <v>0</v>
      </c>
      <c r="D69149" t="s">
        <v>53</v>
      </c>
    </row>
    <row r="69150" spans="1:4" x14ac:dyDescent="0.3">
      <c r="A69150" t="s">
        <v>3</v>
      </c>
      <c r="B69150" s="2">
        <v>45529.972916666673</v>
      </c>
      <c r="C69150">
        <v>0</v>
      </c>
      <c r="D69150" t="s">
        <v>53</v>
      </c>
    </row>
    <row r="69151" spans="1:4" x14ac:dyDescent="0.3">
      <c r="A69151" t="s">
        <v>3</v>
      </c>
      <c r="B69151" s="2">
        <v>45529.973611111112</v>
      </c>
      <c r="C69151">
        <v>0</v>
      </c>
      <c r="D69151" t="s">
        <v>53</v>
      </c>
    </row>
    <row r="69152" spans="1:4" x14ac:dyDescent="0.3">
      <c r="A69152" t="s">
        <v>3</v>
      </c>
      <c r="B69152" s="2">
        <v>45529.974305555559</v>
      </c>
      <c r="C69152">
        <v>0</v>
      </c>
      <c r="D69152" t="s">
        <v>53</v>
      </c>
    </row>
    <row r="69153" spans="1:4" x14ac:dyDescent="0.3">
      <c r="A69153" t="s">
        <v>3</v>
      </c>
      <c r="B69153" s="2">
        <v>45529.974999999999</v>
      </c>
      <c r="C69153">
        <v>0</v>
      </c>
      <c r="D69153" t="s">
        <v>53</v>
      </c>
    </row>
    <row r="69154" spans="1:4" x14ac:dyDescent="0.3">
      <c r="A69154" t="s">
        <v>3</v>
      </c>
      <c r="B69154" s="2">
        <v>45529.975694444453</v>
      </c>
      <c r="C69154">
        <v>0</v>
      </c>
      <c r="D69154" t="s">
        <v>53</v>
      </c>
    </row>
    <row r="69155" spans="1:4" x14ac:dyDescent="0.3">
      <c r="A69155" t="s">
        <v>3</v>
      </c>
      <c r="B69155" s="2">
        <v>45529.976388888892</v>
      </c>
      <c r="C69155">
        <v>0</v>
      </c>
      <c r="D69155" t="s">
        <v>53</v>
      </c>
    </row>
    <row r="69156" spans="1:4" x14ac:dyDescent="0.3">
      <c r="A69156" t="s">
        <v>3</v>
      </c>
      <c r="B69156" s="2">
        <v>45529.977083333331</v>
      </c>
      <c r="C69156">
        <v>0</v>
      </c>
      <c r="D69156" t="s">
        <v>53</v>
      </c>
    </row>
    <row r="69157" spans="1:4" x14ac:dyDescent="0.3">
      <c r="A69157" t="s">
        <v>3</v>
      </c>
      <c r="B69157" s="2">
        <v>45529.977777777778</v>
      </c>
      <c r="C69157">
        <v>0</v>
      </c>
      <c r="D69157" t="s">
        <v>53</v>
      </c>
    </row>
    <row r="69158" spans="1:4" x14ac:dyDescent="0.3">
      <c r="A69158" t="s">
        <v>3</v>
      </c>
      <c r="B69158" s="2">
        <v>45529.978472222218</v>
      </c>
      <c r="C69158">
        <v>0</v>
      </c>
      <c r="D69158" t="s">
        <v>53</v>
      </c>
    </row>
    <row r="69159" spans="1:4" x14ac:dyDescent="0.3">
      <c r="A69159" t="s">
        <v>3</v>
      </c>
      <c r="B69159" s="2">
        <v>45529.979166666657</v>
      </c>
      <c r="C69159">
        <v>0</v>
      </c>
      <c r="D69159" t="s">
        <v>53</v>
      </c>
    </row>
    <row r="69160" spans="1:4" x14ac:dyDescent="0.3">
      <c r="A69160" t="s">
        <v>3</v>
      </c>
      <c r="B69160" s="2">
        <v>45529.979861111111</v>
      </c>
      <c r="C69160">
        <v>0</v>
      </c>
      <c r="D69160" t="s">
        <v>53</v>
      </c>
    </row>
    <row r="69161" spans="1:4" x14ac:dyDescent="0.3">
      <c r="A69161" t="s">
        <v>3</v>
      </c>
      <c r="B69161" s="2">
        <v>45529.980555555558</v>
      </c>
      <c r="C69161">
        <v>0</v>
      </c>
      <c r="D69161" t="s">
        <v>53</v>
      </c>
    </row>
    <row r="69162" spans="1:4" x14ac:dyDescent="0.3">
      <c r="A69162" t="s">
        <v>3</v>
      </c>
      <c r="B69162" s="2">
        <v>45529.981249999997</v>
      </c>
      <c r="C69162">
        <v>0</v>
      </c>
      <c r="D69162" t="s">
        <v>53</v>
      </c>
    </row>
    <row r="69163" spans="1:4" x14ac:dyDescent="0.3">
      <c r="A69163" t="s">
        <v>3</v>
      </c>
      <c r="B69163" s="2">
        <v>45529.981944444437</v>
      </c>
      <c r="C69163">
        <v>0</v>
      </c>
      <c r="D69163" t="s">
        <v>53</v>
      </c>
    </row>
    <row r="69164" spans="1:4" x14ac:dyDescent="0.3">
      <c r="A69164" t="s">
        <v>3</v>
      </c>
      <c r="B69164" s="2">
        <v>45529.982638888891</v>
      </c>
      <c r="C69164">
        <v>0</v>
      </c>
      <c r="D69164" t="s">
        <v>53</v>
      </c>
    </row>
    <row r="69165" spans="1:4" x14ac:dyDescent="0.3">
      <c r="A69165" t="s">
        <v>3</v>
      </c>
      <c r="B69165" s="2">
        <v>45529.98333333333</v>
      </c>
      <c r="C69165">
        <v>0</v>
      </c>
      <c r="D69165" t="s">
        <v>53</v>
      </c>
    </row>
    <row r="69166" spans="1:4" x14ac:dyDescent="0.3">
      <c r="A69166" t="s">
        <v>3</v>
      </c>
      <c r="B69166" s="2">
        <v>45529.984027777777</v>
      </c>
      <c r="C69166">
        <v>0</v>
      </c>
      <c r="D69166" t="s">
        <v>53</v>
      </c>
    </row>
    <row r="69167" spans="1:4" x14ac:dyDescent="0.3">
      <c r="A69167" t="s">
        <v>3</v>
      </c>
      <c r="B69167" s="2">
        <v>45529.984722222223</v>
      </c>
      <c r="C69167">
        <v>0</v>
      </c>
      <c r="D69167" t="s">
        <v>53</v>
      </c>
    </row>
    <row r="69168" spans="1:4" x14ac:dyDescent="0.3">
      <c r="A69168" t="s">
        <v>3</v>
      </c>
      <c r="B69168" s="2">
        <v>45529.98541666667</v>
      </c>
      <c r="C69168">
        <v>0</v>
      </c>
      <c r="D69168" t="s">
        <v>53</v>
      </c>
    </row>
    <row r="69169" spans="1:4" x14ac:dyDescent="0.3">
      <c r="A69169" t="s">
        <v>3</v>
      </c>
      <c r="B69169" s="2">
        <v>45529.986111111109</v>
      </c>
      <c r="C69169">
        <v>0</v>
      </c>
      <c r="D69169" t="s">
        <v>53</v>
      </c>
    </row>
    <row r="69170" spans="1:4" x14ac:dyDescent="0.3">
      <c r="A69170" t="s">
        <v>3</v>
      </c>
      <c r="B69170" s="2">
        <v>45529.986805555563</v>
      </c>
      <c r="C69170">
        <v>0</v>
      </c>
      <c r="D69170" t="s">
        <v>53</v>
      </c>
    </row>
    <row r="69171" spans="1:4" x14ac:dyDescent="0.3">
      <c r="A69171" t="s">
        <v>3</v>
      </c>
      <c r="B69171" s="2">
        <v>45529.987500000003</v>
      </c>
      <c r="C69171">
        <v>0</v>
      </c>
      <c r="D69171" t="s">
        <v>53</v>
      </c>
    </row>
    <row r="69172" spans="1:4" x14ac:dyDescent="0.3">
      <c r="A69172" t="s">
        <v>3</v>
      </c>
      <c r="B69172" s="2">
        <v>45529.988194444442</v>
      </c>
      <c r="C69172">
        <v>0</v>
      </c>
      <c r="D69172" t="s">
        <v>53</v>
      </c>
    </row>
    <row r="69173" spans="1:4" x14ac:dyDescent="0.3">
      <c r="A69173" t="s">
        <v>3</v>
      </c>
      <c r="B69173" s="2">
        <v>45529.988888888889</v>
      </c>
      <c r="C69173">
        <v>0</v>
      </c>
      <c r="D69173" t="s">
        <v>53</v>
      </c>
    </row>
    <row r="69174" spans="1:4" x14ac:dyDescent="0.3">
      <c r="A69174" t="s">
        <v>3</v>
      </c>
      <c r="B69174" s="2">
        <v>45529.989583333343</v>
      </c>
      <c r="C69174">
        <v>0</v>
      </c>
      <c r="D69174" t="s">
        <v>53</v>
      </c>
    </row>
    <row r="69175" spans="1:4" x14ac:dyDescent="0.3">
      <c r="A69175" t="s">
        <v>3</v>
      </c>
      <c r="B69175" s="2">
        <v>45529.990277777782</v>
      </c>
      <c r="C69175">
        <v>0</v>
      </c>
      <c r="D69175" t="s">
        <v>53</v>
      </c>
    </row>
    <row r="69176" spans="1:4" x14ac:dyDescent="0.3">
      <c r="A69176" t="s">
        <v>3</v>
      </c>
      <c r="B69176" s="2">
        <v>45529.990972222222</v>
      </c>
      <c r="C69176">
        <v>0</v>
      </c>
      <c r="D69176" t="s">
        <v>53</v>
      </c>
    </row>
    <row r="69177" spans="1:4" x14ac:dyDescent="0.3">
      <c r="A69177" t="s">
        <v>3</v>
      </c>
      <c r="B69177" s="2">
        <v>45529.991666666669</v>
      </c>
      <c r="C69177">
        <v>0</v>
      </c>
      <c r="D69177" t="s">
        <v>53</v>
      </c>
    </row>
    <row r="69178" spans="1:4" x14ac:dyDescent="0.3">
      <c r="A69178" t="s">
        <v>3</v>
      </c>
      <c r="B69178" s="2">
        <v>45529.992361111108</v>
      </c>
      <c r="C69178">
        <v>0</v>
      </c>
      <c r="D69178" t="s">
        <v>53</v>
      </c>
    </row>
    <row r="69179" spans="1:4" x14ac:dyDescent="0.3">
      <c r="A69179" t="s">
        <v>3</v>
      </c>
      <c r="B69179" s="2">
        <v>45529.993055555547</v>
      </c>
      <c r="C69179">
        <v>0</v>
      </c>
      <c r="D69179" t="s">
        <v>53</v>
      </c>
    </row>
    <row r="69180" spans="1:4" x14ac:dyDescent="0.3">
      <c r="A69180" t="s">
        <v>3</v>
      </c>
      <c r="B69180" s="2">
        <v>45529.993750000001</v>
      </c>
      <c r="C69180">
        <v>0</v>
      </c>
      <c r="D69180" t="s">
        <v>53</v>
      </c>
    </row>
    <row r="69181" spans="1:4" x14ac:dyDescent="0.3">
      <c r="A69181" t="s">
        <v>3</v>
      </c>
      <c r="B69181" s="2">
        <v>45529.994444444441</v>
      </c>
      <c r="C69181">
        <v>0</v>
      </c>
      <c r="D69181" t="s">
        <v>53</v>
      </c>
    </row>
    <row r="69182" spans="1:4" x14ac:dyDescent="0.3">
      <c r="A69182" t="s">
        <v>3</v>
      </c>
      <c r="B69182" s="2">
        <v>45529.995138888888</v>
      </c>
      <c r="C69182">
        <v>0</v>
      </c>
      <c r="D69182" t="s">
        <v>53</v>
      </c>
    </row>
    <row r="69183" spans="1:4" x14ac:dyDescent="0.3">
      <c r="A69183" t="s">
        <v>3</v>
      </c>
      <c r="B69183" s="2">
        <v>45529.995833333327</v>
      </c>
      <c r="C69183">
        <v>0</v>
      </c>
      <c r="D69183" t="s">
        <v>53</v>
      </c>
    </row>
    <row r="69184" spans="1:4" x14ac:dyDescent="0.3">
      <c r="A69184" t="s">
        <v>3</v>
      </c>
      <c r="B69184" s="2">
        <v>45529.996527777781</v>
      </c>
      <c r="C69184">
        <v>0</v>
      </c>
      <c r="D69184" t="s">
        <v>53</v>
      </c>
    </row>
    <row r="69185" spans="1:4" x14ac:dyDescent="0.3">
      <c r="A69185" t="s">
        <v>3</v>
      </c>
      <c r="B69185" s="2">
        <v>45529.99722222222</v>
      </c>
      <c r="C69185">
        <v>0</v>
      </c>
      <c r="D69185" t="s">
        <v>53</v>
      </c>
    </row>
    <row r="69186" spans="1:4" x14ac:dyDescent="0.3">
      <c r="A69186" t="s">
        <v>3</v>
      </c>
      <c r="B69186" s="2">
        <v>45529.997916666667</v>
      </c>
      <c r="C69186">
        <v>0</v>
      </c>
      <c r="D69186" t="s">
        <v>53</v>
      </c>
    </row>
    <row r="69187" spans="1:4" x14ac:dyDescent="0.3">
      <c r="A69187" t="s">
        <v>3</v>
      </c>
      <c r="B69187" s="2">
        <v>45529.998611111107</v>
      </c>
      <c r="C69187">
        <v>0</v>
      </c>
      <c r="D69187" t="s">
        <v>53</v>
      </c>
    </row>
    <row r="69188" spans="1:4" x14ac:dyDescent="0.3">
      <c r="A69188" t="s">
        <v>3</v>
      </c>
      <c r="B69188" s="2">
        <v>45529.999305555553</v>
      </c>
      <c r="C69188">
        <v>0</v>
      </c>
      <c r="D69188" t="s">
        <v>53</v>
      </c>
    </row>
    <row r="69189" spans="1:4" x14ac:dyDescent="0.3">
      <c r="A69189" t="s">
        <v>3</v>
      </c>
      <c r="B69189" s="2">
        <v>45530</v>
      </c>
      <c r="C69189">
        <v>0</v>
      </c>
      <c r="D69189" t="s">
        <v>54</v>
      </c>
    </row>
    <row r="69190" spans="1:4" x14ac:dyDescent="0.3">
      <c r="A69190" t="s">
        <v>3</v>
      </c>
      <c r="B69190" s="2">
        <v>45530.000694444447</v>
      </c>
      <c r="C69190">
        <v>0</v>
      </c>
      <c r="D69190" t="s">
        <v>54</v>
      </c>
    </row>
    <row r="69191" spans="1:4" x14ac:dyDescent="0.3">
      <c r="A69191" t="s">
        <v>3</v>
      </c>
      <c r="B69191" s="2">
        <v>45530.001388888893</v>
      </c>
      <c r="C69191">
        <v>0</v>
      </c>
      <c r="D69191" t="s">
        <v>54</v>
      </c>
    </row>
    <row r="69192" spans="1:4" x14ac:dyDescent="0.3">
      <c r="A69192" t="s">
        <v>3</v>
      </c>
      <c r="B69192" s="2">
        <v>45530.002083333333</v>
      </c>
      <c r="C69192">
        <v>0</v>
      </c>
      <c r="D69192" t="s">
        <v>54</v>
      </c>
    </row>
    <row r="69193" spans="1:4" x14ac:dyDescent="0.3">
      <c r="A69193" t="s">
        <v>3</v>
      </c>
      <c r="B69193" s="2">
        <v>45530.00277777778</v>
      </c>
      <c r="C69193">
        <v>0</v>
      </c>
      <c r="D69193" t="s">
        <v>54</v>
      </c>
    </row>
    <row r="69194" spans="1:4" x14ac:dyDescent="0.3">
      <c r="A69194" t="s">
        <v>3</v>
      </c>
      <c r="B69194" s="2">
        <v>45530.003472222219</v>
      </c>
      <c r="C69194">
        <v>0</v>
      </c>
      <c r="D69194" t="s">
        <v>54</v>
      </c>
    </row>
    <row r="69195" spans="1:4" x14ac:dyDescent="0.3">
      <c r="A69195" t="s">
        <v>3</v>
      </c>
      <c r="B69195" s="2">
        <v>45530.004166666673</v>
      </c>
      <c r="C69195">
        <v>0</v>
      </c>
      <c r="D69195" t="s">
        <v>54</v>
      </c>
    </row>
    <row r="69196" spans="1:4" x14ac:dyDescent="0.3">
      <c r="A69196" t="s">
        <v>3</v>
      </c>
      <c r="B69196" s="2">
        <v>45530.004861111112</v>
      </c>
      <c r="C69196">
        <v>0</v>
      </c>
      <c r="D69196" t="s">
        <v>54</v>
      </c>
    </row>
    <row r="69197" spans="1:4" x14ac:dyDescent="0.3">
      <c r="A69197" t="s">
        <v>3</v>
      </c>
      <c r="B69197" s="2">
        <v>45530.005555555559</v>
      </c>
      <c r="C69197">
        <v>0</v>
      </c>
      <c r="D69197" t="s">
        <v>54</v>
      </c>
    </row>
    <row r="69198" spans="1:4" x14ac:dyDescent="0.3">
      <c r="A69198" t="s">
        <v>3</v>
      </c>
      <c r="B69198" s="2">
        <v>45530.006249999999</v>
      </c>
      <c r="C69198">
        <v>0</v>
      </c>
      <c r="D69198" t="s">
        <v>54</v>
      </c>
    </row>
    <row r="69199" spans="1:4" x14ac:dyDescent="0.3">
      <c r="A69199" t="s">
        <v>3</v>
      </c>
      <c r="B69199" s="2">
        <v>45530.006944444453</v>
      </c>
      <c r="C69199">
        <v>0</v>
      </c>
      <c r="D69199" t="s">
        <v>54</v>
      </c>
    </row>
    <row r="69200" spans="1:4" x14ac:dyDescent="0.3">
      <c r="A69200" t="s">
        <v>3</v>
      </c>
      <c r="B69200" s="2">
        <v>45530.007638888892</v>
      </c>
      <c r="C69200">
        <v>0</v>
      </c>
      <c r="D69200" t="s">
        <v>54</v>
      </c>
    </row>
    <row r="69201" spans="1:4" x14ac:dyDescent="0.3">
      <c r="A69201" t="s">
        <v>3</v>
      </c>
      <c r="B69201" s="2">
        <v>45530.008333333331</v>
      </c>
      <c r="C69201">
        <v>0</v>
      </c>
      <c r="D69201" t="s">
        <v>54</v>
      </c>
    </row>
    <row r="69202" spans="1:4" x14ac:dyDescent="0.3">
      <c r="A69202" t="s">
        <v>3</v>
      </c>
      <c r="B69202" s="2">
        <v>45530.009027777778</v>
      </c>
      <c r="C69202">
        <v>0</v>
      </c>
      <c r="D69202" t="s">
        <v>54</v>
      </c>
    </row>
    <row r="69203" spans="1:4" x14ac:dyDescent="0.3">
      <c r="A69203" t="s">
        <v>3</v>
      </c>
      <c r="B69203" s="2">
        <v>45530.009722222218</v>
      </c>
      <c r="C69203">
        <v>0</v>
      </c>
      <c r="D69203" t="s">
        <v>54</v>
      </c>
    </row>
    <row r="69204" spans="1:4" x14ac:dyDescent="0.3">
      <c r="A69204" t="s">
        <v>3</v>
      </c>
      <c r="B69204" s="2">
        <v>45530.010416666657</v>
      </c>
      <c r="C69204">
        <v>0</v>
      </c>
      <c r="D69204" t="s">
        <v>54</v>
      </c>
    </row>
    <row r="69205" spans="1:4" x14ac:dyDescent="0.3">
      <c r="A69205" t="s">
        <v>3</v>
      </c>
      <c r="B69205" s="2">
        <v>45530.011111111111</v>
      </c>
      <c r="C69205">
        <v>0</v>
      </c>
      <c r="D69205" t="s">
        <v>54</v>
      </c>
    </row>
    <row r="69206" spans="1:4" x14ac:dyDescent="0.3">
      <c r="A69206" t="s">
        <v>3</v>
      </c>
      <c r="B69206" s="2">
        <v>45530.011805555558</v>
      </c>
      <c r="C69206">
        <v>0</v>
      </c>
      <c r="D69206" t="s">
        <v>54</v>
      </c>
    </row>
    <row r="69207" spans="1:4" x14ac:dyDescent="0.3">
      <c r="A69207" t="s">
        <v>3</v>
      </c>
      <c r="B69207" s="2">
        <v>45530.012499999997</v>
      </c>
      <c r="C69207">
        <v>0</v>
      </c>
      <c r="D69207" t="s">
        <v>54</v>
      </c>
    </row>
    <row r="69208" spans="1:4" x14ac:dyDescent="0.3">
      <c r="A69208" t="s">
        <v>3</v>
      </c>
      <c r="B69208" s="2">
        <v>45530.013194444437</v>
      </c>
      <c r="C69208">
        <v>0</v>
      </c>
      <c r="D69208" t="s">
        <v>54</v>
      </c>
    </row>
    <row r="69209" spans="1:4" x14ac:dyDescent="0.3">
      <c r="A69209" t="s">
        <v>3</v>
      </c>
      <c r="B69209" s="2">
        <v>45530.013888888891</v>
      </c>
      <c r="C69209">
        <v>0</v>
      </c>
      <c r="D69209" t="s">
        <v>54</v>
      </c>
    </row>
    <row r="69210" spans="1:4" x14ac:dyDescent="0.3">
      <c r="A69210" t="s">
        <v>3</v>
      </c>
      <c r="B69210" s="2">
        <v>45530.01458333333</v>
      </c>
      <c r="C69210">
        <v>0</v>
      </c>
      <c r="D69210" t="s">
        <v>54</v>
      </c>
    </row>
    <row r="69211" spans="1:4" x14ac:dyDescent="0.3">
      <c r="A69211" t="s">
        <v>3</v>
      </c>
      <c r="B69211" s="2">
        <v>45530.015277777777</v>
      </c>
      <c r="C69211">
        <v>0</v>
      </c>
      <c r="D69211" t="s">
        <v>54</v>
      </c>
    </row>
    <row r="69212" spans="1:4" x14ac:dyDescent="0.3">
      <c r="A69212" t="s">
        <v>3</v>
      </c>
      <c r="B69212" s="2">
        <v>45530.015972222223</v>
      </c>
      <c r="C69212">
        <v>0</v>
      </c>
      <c r="D69212" t="s">
        <v>54</v>
      </c>
    </row>
    <row r="69213" spans="1:4" x14ac:dyDescent="0.3">
      <c r="A69213" t="s">
        <v>3</v>
      </c>
      <c r="B69213" s="2">
        <v>45530.01666666667</v>
      </c>
      <c r="C69213">
        <v>0</v>
      </c>
      <c r="D69213" t="s">
        <v>54</v>
      </c>
    </row>
    <row r="69214" spans="1:4" x14ac:dyDescent="0.3">
      <c r="A69214" t="s">
        <v>3</v>
      </c>
      <c r="B69214" s="2">
        <v>45530.017361111109</v>
      </c>
      <c r="C69214">
        <v>0</v>
      </c>
      <c r="D69214" t="s">
        <v>54</v>
      </c>
    </row>
    <row r="69215" spans="1:4" x14ac:dyDescent="0.3">
      <c r="A69215" t="s">
        <v>3</v>
      </c>
      <c r="B69215" s="2">
        <v>45530.018055555563</v>
      </c>
      <c r="C69215">
        <v>0</v>
      </c>
      <c r="D69215" t="s">
        <v>54</v>
      </c>
    </row>
    <row r="69216" spans="1:4" x14ac:dyDescent="0.3">
      <c r="A69216" t="s">
        <v>3</v>
      </c>
      <c r="B69216" s="2">
        <v>45530.018750000003</v>
      </c>
      <c r="C69216">
        <v>0</v>
      </c>
      <c r="D69216" t="s">
        <v>54</v>
      </c>
    </row>
    <row r="69217" spans="1:4" x14ac:dyDescent="0.3">
      <c r="A69217" t="s">
        <v>3</v>
      </c>
      <c r="B69217" s="2">
        <v>45530.019444444442</v>
      </c>
      <c r="C69217">
        <v>0</v>
      </c>
      <c r="D69217" t="s">
        <v>54</v>
      </c>
    </row>
    <row r="69218" spans="1:4" x14ac:dyDescent="0.3">
      <c r="A69218" t="s">
        <v>3</v>
      </c>
      <c r="B69218" s="2">
        <v>45530.020138888889</v>
      </c>
      <c r="C69218">
        <v>0</v>
      </c>
      <c r="D69218" t="s">
        <v>54</v>
      </c>
    </row>
    <row r="69219" spans="1:4" x14ac:dyDescent="0.3">
      <c r="A69219" t="s">
        <v>3</v>
      </c>
      <c r="B69219" s="2">
        <v>45530.020833333343</v>
      </c>
      <c r="C69219">
        <v>0</v>
      </c>
      <c r="D69219" t="s">
        <v>54</v>
      </c>
    </row>
    <row r="69220" spans="1:4" x14ac:dyDescent="0.3">
      <c r="A69220" t="s">
        <v>3</v>
      </c>
      <c r="B69220" s="2">
        <v>45530.021527777782</v>
      </c>
      <c r="C69220">
        <v>0</v>
      </c>
      <c r="D69220" t="s">
        <v>54</v>
      </c>
    </row>
    <row r="69221" spans="1:4" x14ac:dyDescent="0.3">
      <c r="A69221" t="s">
        <v>3</v>
      </c>
      <c r="B69221" s="2">
        <v>45530.022222222222</v>
      </c>
      <c r="C69221">
        <v>0</v>
      </c>
      <c r="D69221" t="s">
        <v>54</v>
      </c>
    </row>
    <row r="69222" spans="1:4" x14ac:dyDescent="0.3">
      <c r="A69222" t="s">
        <v>3</v>
      </c>
      <c r="B69222" s="2">
        <v>45530.022916666669</v>
      </c>
      <c r="C69222">
        <v>0</v>
      </c>
      <c r="D69222" t="s">
        <v>54</v>
      </c>
    </row>
    <row r="69223" spans="1:4" x14ac:dyDescent="0.3">
      <c r="A69223" t="s">
        <v>3</v>
      </c>
      <c r="B69223" s="2">
        <v>45530.023611111108</v>
      </c>
      <c r="C69223">
        <v>0</v>
      </c>
      <c r="D69223" t="s">
        <v>54</v>
      </c>
    </row>
    <row r="69224" spans="1:4" x14ac:dyDescent="0.3">
      <c r="A69224" t="s">
        <v>3</v>
      </c>
      <c r="B69224" s="2">
        <v>45530.024305555547</v>
      </c>
      <c r="C69224">
        <v>0</v>
      </c>
      <c r="D69224" t="s">
        <v>54</v>
      </c>
    </row>
    <row r="69225" spans="1:4" x14ac:dyDescent="0.3">
      <c r="A69225" t="s">
        <v>3</v>
      </c>
      <c r="B69225" s="2">
        <v>45530.025000000001</v>
      </c>
      <c r="C69225">
        <v>0</v>
      </c>
      <c r="D69225" t="s">
        <v>54</v>
      </c>
    </row>
    <row r="69226" spans="1:4" x14ac:dyDescent="0.3">
      <c r="A69226" t="s">
        <v>3</v>
      </c>
      <c r="B69226" s="2">
        <v>45530.025694444441</v>
      </c>
      <c r="C69226">
        <v>0</v>
      </c>
      <c r="D69226" t="s">
        <v>54</v>
      </c>
    </row>
    <row r="69227" spans="1:4" x14ac:dyDescent="0.3">
      <c r="A69227" t="s">
        <v>3</v>
      </c>
      <c r="B69227" s="2">
        <v>45530.026388888888</v>
      </c>
      <c r="C69227">
        <v>0</v>
      </c>
      <c r="D69227" t="s">
        <v>54</v>
      </c>
    </row>
    <row r="69228" spans="1:4" x14ac:dyDescent="0.3">
      <c r="A69228" t="s">
        <v>3</v>
      </c>
      <c r="B69228" s="2">
        <v>45530.027083333327</v>
      </c>
      <c r="C69228">
        <v>0</v>
      </c>
      <c r="D69228" t="s">
        <v>54</v>
      </c>
    </row>
    <row r="69229" spans="1:4" x14ac:dyDescent="0.3">
      <c r="A69229" t="s">
        <v>3</v>
      </c>
      <c r="B69229" s="2">
        <v>45530.027777777781</v>
      </c>
      <c r="C69229">
        <v>0</v>
      </c>
      <c r="D69229" t="s">
        <v>54</v>
      </c>
    </row>
    <row r="69230" spans="1:4" x14ac:dyDescent="0.3">
      <c r="A69230" t="s">
        <v>3</v>
      </c>
      <c r="B69230" s="2">
        <v>45530.02847222222</v>
      </c>
      <c r="C69230">
        <v>0</v>
      </c>
      <c r="D69230" t="s">
        <v>54</v>
      </c>
    </row>
    <row r="69231" spans="1:4" x14ac:dyDescent="0.3">
      <c r="A69231" t="s">
        <v>3</v>
      </c>
      <c r="B69231" s="2">
        <v>45530.029166666667</v>
      </c>
      <c r="C69231">
        <v>0</v>
      </c>
      <c r="D69231" t="s">
        <v>54</v>
      </c>
    </row>
    <row r="69232" spans="1:4" x14ac:dyDescent="0.3">
      <c r="A69232" t="s">
        <v>3</v>
      </c>
      <c r="B69232" s="2">
        <v>45530.029861111107</v>
      </c>
      <c r="C69232">
        <v>0</v>
      </c>
      <c r="D69232" t="s">
        <v>54</v>
      </c>
    </row>
    <row r="69233" spans="1:4" x14ac:dyDescent="0.3">
      <c r="A69233" t="s">
        <v>3</v>
      </c>
      <c r="B69233" s="2">
        <v>45530.030555555553</v>
      </c>
      <c r="C69233">
        <v>0</v>
      </c>
      <c r="D69233" t="s">
        <v>54</v>
      </c>
    </row>
    <row r="69234" spans="1:4" x14ac:dyDescent="0.3">
      <c r="A69234" t="s">
        <v>3</v>
      </c>
      <c r="B69234" s="2">
        <v>45530.03125</v>
      </c>
      <c r="C69234">
        <v>0</v>
      </c>
      <c r="D69234" t="s">
        <v>54</v>
      </c>
    </row>
    <row r="69235" spans="1:4" x14ac:dyDescent="0.3">
      <c r="A69235" t="s">
        <v>3</v>
      </c>
      <c r="B69235" s="2">
        <v>45530.031944444447</v>
      </c>
      <c r="C69235">
        <v>0</v>
      </c>
      <c r="D69235" t="s">
        <v>54</v>
      </c>
    </row>
    <row r="69236" spans="1:4" x14ac:dyDescent="0.3">
      <c r="A69236" t="s">
        <v>3</v>
      </c>
      <c r="B69236" s="2">
        <v>45530.032638888893</v>
      </c>
      <c r="C69236">
        <v>0</v>
      </c>
      <c r="D69236" t="s">
        <v>54</v>
      </c>
    </row>
    <row r="69237" spans="1:4" x14ac:dyDescent="0.3">
      <c r="A69237" t="s">
        <v>3</v>
      </c>
      <c r="B69237" s="2">
        <v>45530.033333333333</v>
      </c>
      <c r="C69237">
        <v>0</v>
      </c>
      <c r="D69237" t="s">
        <v>54</v>
      </c>
    </row>
    <row r="69238" spans="1:4" x14ac:dyDescent="0.3">
      <c r="A69238" t="s">
        <v>3</v>
      </c>
      <c r="B69238" s="2">
        <v>45530.03402777778</v>
      </c>
      <c r="C69238">
        <v>0</v>
      </c>
      <c r="D69238" t="s">
        <v>54</v>
      </c>
    </row>
    <row r="69239" spans="1:4" x14ac:dyDescent="0.3">
      <c r="A69239" t="s">
        <v>3</v>
      </c>
      <c r="B69239" s="2">
        <v>45530.034722222219</v>
      </c>
      <c r="C69239">
        <v>0</v>
      </c>
      <c r="D69239" t="s">
        <v>54</v>
      </c>
    </row>
    <row r="69240" spans="1:4" x14ac:dyDescent="0.3">
      <c r="A69240" t="s">
        <v>3</v>
      </c>
      <c r="B69240" s="2">
        <v>45530.035416666673</v>
      </c>
      <c r="C69240">
        <v>0</v>
      </c>
      <c r="D69240" t="s">
        <v>54</v>
      </c>
    </row>
    <row r="69241" spans="1:4" x14ac:dyDescent="0.3">
      <c r="A69241" t="s">
        <v>3</v>
      </c>
      <c r="B69241" s="2">
        <v>45530.036111111112</v>
      </c>
      <c r="C69241">
        <v>0</v>
      </c>
      <c r="D69241" t="s">
        <v>54</v>
      </c>
    </row>
    <row r="69242" spans="1:4" x14ac:dyDescent="0.3">
      <c r="A69242" t="s">
        <v>3</v>
      </c>
      <c r="B69242" s="2">
        <v>45530.036805555559</v>
      </c>
      <c r="C69242">
        <v>0</v>
      </c>
      <c r="D69242" t="s">
        <v>54</v>
      </c>
    </row>
    <row r="69243" spans="1:4" x14ac:dyDescent="0.3">
      <c r="A69243" t="s">
        <v>3</v>
      </c>
      <c r="B69243" s="2">
        <v>45530.037499999999</v>
      </c>
      <c r="C69243">
        <v>0</v>
      </c>
      <c r="D69243" t="s">
        <v>54</v>
      </c>
    </row>
    <row r="69244" spans="1:4" x14ac:dyDescent="0.3">
      <c r="A69244" t="s">
        <v>3</v>
      </c>
      <c r="B69244" s="2">
        <v>45530.038194444453</v>
      </c>
      <c r="C69244">
        <v>0</v>
      </c>
      <c r="D69244" t="s">
        <v>54</v>
      </c>
    </row>
    <row r="69245" spans="1:4" x14ac:dyDescent="0.3">
      <c r="A69245" t="s">
        <v>3</v>
      </c>
      <c r="B69245" s="2">
        <v>45530.038888888892</v>
      </c>
      <c r="C69245">
        <v>0</v>
      </c>
      <c r="D69245" t="s">
        <v>54</v>
      </c>
    </row>
    <row r="69246" spans="1:4" x14ac:dyDescent="0.3">
      <c r="A69246" t="s">
        <v>3</v>
      </c>
      <c r="B69246" s="2">
        <v>45530.039583333331</v>
      </c>
      <c r="C69246">
        <v>0</v>
      </c>
      <c r="D69246" t="s">
        <v>54</v>
      </c>
    </row>
    <row r="69247" spans="1:4" x14ac:dyDescent="0.3">
      <c r="A69247" t="s">
        <v>3</v>
      </c>
      <c r="B69247" s="2">
        <v>45530.040277777778</v>
      </c>
      <c r="C69247">
        <v>0</v>
      </c>
      <c r="D69247" t="s">
        <v>54</v>
      </c>
    </row>
    <row r="69248" spans="1:4" x14ac:dyDescent="0.3">
      <c r="A69248" t="s">
        <v>3</v>
      </c>
      <c r="B69248" s="2">
        <v>45530.040972222218</v>
      </c>
      <c r="C69248">
        <v>0</v>
      </c>
      <c r="D69248" t="s">
        <v>54</v>
      </c>
    </row>
    <row r="69249" spans="1:4" x14ac:dyDescent="0.3">
      <c r="A69249" t="s">
        <v>3</v>
      </c>
      <c r="B69249" s="2">
        <v>45530.041666666657</v>
      </c>
      <c r="C69249">
        <v>0</v>
      </c>
      <c r="D69249" t="s">
        <v>54</v>
      </c>
    </row>
    <row r="69250" spans="1:4" x14ac:dyDescent="0.3">
      <c r="A69250" t="s">
        <v>3</v>
      </c>
      <c r="B69250" s="2">
        <v>45530.042361111111</v>
      </c>
      <c r="C69250">
        <v>0</v>
      </c>
      <c r="D69250" t="s">
        <v>54</v>
      </c>
    </row>
    <row r="69251" spans="1:4" x14ac:dyDescent="0.3">
      <c r="A69251" t="s">
        <v>3</v>
      </c>
      <c r="B69251" s="2">
        <v>45530.043055555558</v>
      </c>
      <c r="C69251">
        <v>0</v>
      </c>
      <c r="D69251" t="s">
        <v>54</v>
      </c>
    </row>
    <row r="69252" spans="1:4" x14ac:dyDescent="0.3">
      <c r="A69252" t="s">
        <v>3</v>
      </c>
      <c r="B69252" s="2">
        <v>45530.043749999997</v>
      </c>
      <c r="C69252">
        <v>0</v>
      </c>
      <c r="D69252" t="s">
        <v>54</v>
      </c>
    </row>
    <row r="69253" spans="1:4" x14ac:dyDescent="0.3">
      <c r="A69253" t="s">
        <v>3</v>
      </c>
      <c r="B69253" s="2">
        <v>45530.044444444437</v>
      </c>
      <c r="C69253">
        <v>0</v>
      </c>
      <c r="D69253" t="s">
        <v>54</v>
      </c>
    </row>
    <row r="69254" spans="1:4" x14ac:dyDescent="0.3">
      <c r="A69254" t="s">
        <v>3</v>
      </c>
      <c r="B69254" s="2">
        <v>45530.045138888891</v>
      </c>
      <c r="C69254">
        <v>0</v>
      </c>
      <c r="D69254" t="s">
        <v>54</v>
      </c>
    </row>
    <row r="69255" spans="1:4" x14ac:dyDescent="0.3">
      <c r="A69255" t="s">
        <v>3</v>
      </c>
      <c r="B69255" s="2">
        <v>45530.04583333333</v>
      </c>
      <c r="C69255">
        <v>0</v>
      </c>
      <c r="D69255" t="s">
        <v>54</v>
      </c>
    </row>
    <row r="69256" spans="1:4" x14ac:dyDescent="0.3">
      <c r="A69256" t="s">
        <v>3</v>
      </c>
      <c r="B69256" s="2">
        <v>45530.046527777777</v>
      </c>
      <c r="C69256">
        <v>0</v>
      </c>
      <c r="D69256" t="s">
        <v>54</v>
      </c>
    </row>
    <row r="69257" spans="1:4" x14ac:dyDescent="0.3">
      <c r="A69257" t="s">
        <v>3</v>
      </c>
      <c r="B69257" s="2">
        <v>45530.047222222223</v>
      </c>
      <c r="C69257">
        <v>0</v>
      </c>
      <c r="D69257" t="s">
        <v>54</v>
      </c>
    </row>
    <row r="69258" spans="1:4" x14ac:dyDescent="0.3">
      <c r="A69258" t="s">
        <v>3</v>
      </c>
      <c r="B69258" s="2">
        <v>45530.04791666667</v>
      </c>
      <c r="C69258">
        <v>0</v>
      </c>
      <c r="D69258" t="s">
        <v>54</v>
      </c>
    </row>
    <row r="69259" spans="1:4" x14ac:dyDescent="0.3">
      <c r="A69259" t="s">
        <v>3</v>
      </c>
      <c r="B69259" s="2">
        <v>45530.048611111109</v>
      </c>
      <c r="C69259">
        <v>0</v>
      </c>
      <c r="D69259" t="s">
        <v>54</v>
      </c>
    </row>
    <row r="69260" spans="1:4" x14ac:dyDescent="0.3">
      <c r="A69260" t="s">
        <v>3</v>
      </c>
      <c r="B69260" s="2">
        <v>45530.049305555563</v>
      </c>
      <c r="C69260">
        <v>0</v>
      </c>
      <c r="D69260" t="s">
        <v>54</v>
      </c>
    </row>
    <row r="69261" spans="1:4" x14ac:dyDescent="0.3">
      <c r="A69261" t="s">
        <v>3</v>
      </c>
      <c r="B69261" s="2">
        <v>45530.05</v>
      </c>
      <c r="C69261">
        <v>0</v>
      </c>
      <c r="D69261" t="s">
        <v>54</v>
      </c>
    </row>
    <row r="69262" spans="1:4" x14ac:dyDescent="0.3">
      <c r="A69262" t="s">
        <v>3</v>
      </c>
      <c r="B69262" s="2">
        <v>45530.050694444442</v>
      </c>
      <c r="C69262">
        <v>0</v>
      </c>
      <c r="D69262" t="s">
        <v>54</v>
      </c>
    </row>
    <row r="69263" spans="1:4" x14ac:dyDescent="0.3">
      <c r="A69263" t="s">
        <v>3</v>
      </c>
      <c r="B69263" s="2">
        <v>45530.051388888889</v>
      </c>
      <c r="C69263">
        <v>0</v>
      </c>
      <c r="D69263" t="s">
        <v>54</v>
      </c>
    </row>
    <row r="69264" spans="1:4" x14ac:dyDescent="0.3">
      <c r="A69264" t="s">
        <v>3</v>
      </c>
      <c r="B69264" s="2">
        <v>45530.052083333343</v>
      </c>
      <c r="C69264">
        <v>0</v>
      </c>
      <c r="D69264" t="s">
        <v>54</v>
      </c>
    </row>
    <row r="69265" spans="1:4" x14ac:dyDescent="0.3">
      <c r="A69265" t="s">
        <v>3</v>
      </c>
      <c r="B69265" s="2">
        <v>45530.052777777782</v>
      </c>
      <c r="C69265">
        <v>0</v>
      </c>
      <c r="D69265" t="s">
        <v>54</v>
      </c>
    </row>
    <row r="69266" spans="1:4" x14ac:dyDescent="0.3">
      <c r="A69266" t="s">
        <v>3</v>
      </c>
      <c r="B69266" s="2">
        <v>45530.053472222222</v>
      </c>
      <c r="C69266">
        <v>0</v>
      </c>
      <c r="D69266" t="s">
        <v>54</v>
      </c>
    </row>
    <row r="69267" spans="1:4" x14ac:dyDescent="0.3">
      <c r="A69267" t="s">
        <v>3</v>
      </c>
      <c r="B69267" s="2">
        <v>45530.054166666669</v>
      </c>
      <c r="C69267">
        <v>0</v>
      </c>
      <c r="D69267" t="s">
        <v>54</v>
      </c>
    </row>
    <row r="69268" spans="1:4" x14ac:dyDescent="0.3">
      <c r="A69268" t="s">
        <v>3</v>
      </c>
      <c r="B69268" s="2">
        <v>45530.054861111108</v>
      </c>
      <c r="C69268">
        <v>0</v>
      </c>
      <c r="D69268" t="s">
        <v>54</v>
      </c>
    </row>
    <row r="69269" spans="1:4" x14ac:dyDescent="0.3">
      <c r="A69269" t="s">
        <v>3</v>
      </c>
      <c r="B69269" s="2">
        <v>45530.055555555547</v>
      </c>
      <c r="C69269">
        <v>0</v>
      </c>
      <c r="D69269" t="s">
        <v>54</v>
      </c>
    </row>
    <row r="69270" spans="1:4" x14ac:dyDescent="0.3">
      <c r="A69270" t="s">
        <v>3</v>
      </c>
      <c r="B69270" s="2">
        <v>45530.056250000001</v>
      </c>
      <c r="C69270">
        <v>0</v>
      </c>
      <c r="D69270" t="s">
        <v>54</v>
      </c>
    </row>
    <row r="69271" spans="1:4" x14ac:dyDescent="0.3">
      <c r="A69271" t="s">
        <v>3</v>
      </c>
      <c r="B69271" s="2">
        <v>45530.056944444441</v>
      </c>
      <c r="C69271">
        <v>0</v>
      </c>
      <c r="D69271" t="s">
        <v>54</v>
      </c>
    </row>
    <row r="69272" spans="1:4" x14ac:dyDescent="0.3">
      <c r="A69272" t="s">
        <v>3</v>
      </c>
      <c r="B69272" s="2">
        <v>45530.057638888888</v>
      </c>
      <c r="C69272">
        <v>0</v>
      </c>
      <c r="D69272" t="s">
        <v>54</v>
      </c>
    </row>
    <row r="69273" spans="1:4" x14ac:dyDescent="0.3">
      <c r="A69273" t="s">
        <v>3</v>
      </c>
      <c r="B69273" s="2">
        <v>45530.058333333327</v>
      </c>
      <c r="C69273">
        <v>0</v>
      </c>
      <c r="D69273" t="s">
        <v>54</v>
      </c>
    </row>
    <row r="69274" spans="1:4" x14ac:dyDescent="0.3">
      <c r="A69274" t="s">
        <v>3</v>
      </c>
      <c r="B69274" s="2">
        <v>45530.059027777781</v>
      </c>
      <c r="C69274">
        <v>0</v>
      </c>
      <c r="D69274" t="s">
        <v>54</v>
      </c>
    </row>
    <row r="69275" spans="1:4" x14ac:dyDescent="0.3">
      <c r="A69275" t="s">
        <v>3</v>
      </c>
      <c r="B69275" s="2">
        <v>45530.05972222222</v>
      </c>
      <c r="C69275">
        <v>0</v>
      </c>
      <c r="D69275" t="s">
        <v>54</v>
      </c>
    </row>
    <row r="69276" spans="1:4" x14ac:dyDescent="0.3">
      <c r="A69276" t="s">
        <v>3</v>
      </c>
      <c r="B69276" s="2">
        <v>45530.060416666667</v>
      </c>
      <c r="C69276">
        <v>0</v>
      </c>
      <c r="D69276" t="s">
        <v>54</v>
      </c>
    </row>
    <row r="69277" spans="1:4" x14ac:dyDescent="0.3">
      <c r="A69277" t="s">
        <v>3</v>
      </c>
      <c r="B69277" s="2">
        <v>45530.061111111107</v>
      </c>
      <c r="C69277">
        <v>0</v>
      </c>
      <c r="D69277" t="s">
        <v>54</v>
      </c>
    </row>
    <row r="69278" spans="1:4" x14ac:dyDescent="0.3">
      <c r="A69278" t="s">
        <v>3</v>
      </c>
      <c r="B69278" s="2">
        <v>45530.061805555553</v>
      </c>
      <c r="C69278">
        <v>0</v>
      </c>
      <c r="D69278" t="s">
        <v>54</v>
      </c>
    </row>
    <row r="69279" spans="1:4" x14ac:dyDescent="0.3">
      <c r="A69279" t="s">
        <v>3</v>
      </c>
      <c r="B69279" s="2">
        <v>45530.0625</v>
      </c>
      <c r="C69279">
        <v>0</v>
      </c>
      <c r="D69279" t="s">
        <v>54</v>
      </c>
    </row>
    <row r="69280" spans="1:4" x14ac:dyDescent="0.3">
      <c r="A69280" t="s">
        <v>3</v>
      </c>
      <c r="B69280" s="2">
        <v>45530.063194444447</v>
      </c>
      <c r="C69280">
        <v>0</v>
      </c>
      <c r="D69280" t="s">
        <v>54</v>
      </c>
    </row>
    <row r="69281" spans="1:4" x14ac:dyDescent="0.3">
      <c r="A69281" t="s">
        <v>3</v>
      </c>
      <c r="B69281" s="2">
        <v>45530.063888888893</v>
      </c>
      <c r="C69281">
        <v>0</v>
      </c>
      <c r="D69281" t="s">
        <v>54</v>
      </c>
    </row>
    <row r="69282" spans="1:4" x14ac:dyDescent="0.3">
      <c r="A69282" t="s">
        <v>3</v>
      </c>
      <c r="B69282" s="2">
        <v>45530.064583333333</v>
      </c>
      <c r="C69282">
        <v>0</v>
      </c>
      <c r="D69282" t="s">
        <v>54</v>
      </c>
    </row>
    <row r="69283" spans="1:4" x14ac:dyDescent="0.3">
      <c r="A69283" t="s">
        <v>3</v>
      </c>
      <c r="B69283" s="2">
        <v>45530.06527777778</v>
      </c>
      <c r="C69283">
        <v>0</v>
      </c>
      <c r="D69283" t="s">
        <v>54</v>
      </c>
    </row>
    <row r="69284" spans="1:4" x14ac:dyDescent="0.3">
      <c r="A69284" t="s">
        <v>3</v>
      </c>
      <c r="B69284" s="2">
        <v>45530.065972222219</v>
      </c>
      <c r="C69284">
        <v>0</v>
      </c>
      <c r="D69284" t="s">
        <v>54</v>
      </c>
    </row>
    <row r="69285" spans="1:4" x14ac:dyDescent="0.3">
      <c r="A69285" t="s">
        <v>3</v>
      </c>
      <c r="B69285" s="2">
        <v>45530.066666666673</v>
      </c>
      <c r="C69285">
        <v>0</v>
      </c>
      <c r="D69285" t="s">
        <v>54</v>
      </c>
    </row>
    <row r="69286" spans="1:4" x14ac:dyDescent="0.3">
      <c r="A69286" t="s">
        <v>3</v>
      </c>
      <c r="B69286" s="2">
        <v>45530.067361111112</v>
      </c>
      <c r="C69286">
        <v>0</v>
      </c>
      <c r="D69286" t="s">
        <v>54</v>
      </c>
    </row>
    <row r="69287" spans="1:4" x14ac:dyDescent="0.3">
      <c r="A69287" t="s">
        <v>3</v>
      </c>
      <c r="B69287" s="2">
        <v>45530.068055555559</v>
      </c>
      <c r="C69287">
        <v>0</v>
      </c>
      <c r="D69287" t="s">
        <v>54</v>
      </c>
    </row>
    <row r="69288" spans="1:4" x14ac:dyDescent="0.3">
      <c r="A69288" t="s">
        <v>3</v>
      </c>
      <c r="B69288" s="2">
        <v>45530.068749999999</v>
      </c>
      <c r="C69288">
        <v>0</v>
      </c>
      <c r="D69288" t="s">
        <v>54</v>
      </c>
    </row>
    <row r="69289" spans="1:4" x14ac:dyDescent="0.3">
      <c r="A69289" t="s">
        <v>3</v>
      </c>
      <c r="B69289" s="2">
        <v>45530.069444444453</v>
      </c>
      <c r="C69289">
        <v>0</v>
      </c>
      <c r="D69289" t="s">
        <v>54</v>
      </c>
    </row>
    <row r="69290" spans="1:4" x14ac:dyDescent="0.3">
      <c r="A69290" t="s">
        <v>3</v>
      </c>
      <c r="B69290" s="2">
        <v>45530.070138888892</v>
      </c>
      <c r="C69290">
        <v>0</v>
      </c>
      <c r="D69290" t="s">
        <v>54</v>
      </c>
    </row>
    <row r="69291" spans="1:4" x14ac:dyDescent="0.3">
      <c r="A69291" t="s">
        <v>3</v>
      </c>
      <c r="B69291" s="2">
        <v>45530.070833333331</v>
      </c>
      <c r="C69291">
        <v>0</v>
      </c>
      <c r="D69291" t="s">
        <v>54</v>
      </c>
    </row>
    <row r="69292" spans="1:4" x14ac:dyDescent="0.3">
      <c r="A69292" t="s">
        <v>3</v>
      </c>
      <c r="B69292" s="2">
        <v>45530.071527777778</v>
      </c>
      <c r="C69292">
        <v>0</v>
      </c>
      <c r="D69292" t="s">
        <v>54</v>
      </c>
    </row>
    <row r="69293" spans="1:4" x14ac:dyDescent="0.3">
      <c r="A69293" t="s">
        <v>3</v>
      </c>
      <c r="B69293" s="2">
        <v>45530.072222222218</v>
      </c>
      <c r="C69293">
        <v>0</v>
      </c>
      <c r="D69293" t="s">
        <v>54</v>
      </c>
    </row>
    <row r="69294" spans="1:4" x14ac:dyDescent="0.3">
      <c r="A69294" t="s">
        <v>3</v>
      </c>
      <c r="B69294" s="2">
        <v>45530.072916666657</v>
      </c>
      <c r="C69294">
        <v>0</v>
      </c>
      <c r="D69294" t="s">
        <v>54</v>
      </c>
    </row>
    <row r="69295" spans="1:4" x14ac:dyDescent="0.3">
      <c r="A69295" t="s">
        <v>3</v>
      </c>
      <c r="B69295" s="2">
        <v>45530.073611111111</v>
      </c>
      <c r="C69295">
        <v>0</v>
      </c>
      <c r="D69295" t="s">
        <v>54</v>
      </c>
    </row>
    <row r="69296" spans="1:4" x14ac:dyDescent="0.3">
      <c r="A69296" t="s">
        <v>3</v>
      </c>
      <c r="B69296" s="2">
        <v>45530.074305555558</v>
      </c>
      <c r="C69296">
        <v>0</v>
      </c>
      <c r="D69296" t="s">
        <v>54</v>
      </c>
    </row>
    <row r="69297" spans="1:4" x14ac:dyDescent="0.3">
      <c r="A69297" t="s">
        <v>3</v>
      </c>
      <c r="B69297" s="2">
        <v>45530.074999999997</v>
      </c>
      <c r="C69297">
        <v>0</v>
      </c>
      <c r="D69297" t="s">
        <v>54</v>
      </c>
    </row>
    <row r="69298" spans="1:4" x14ac:dyDescent="0.3">
      <c r="A69298" t="s">
        <v>3</v>
      </c>
      <c r="B69298" s="2">
        <v>45530.075694444437</v>
      </c>
      <c r="C69298">
        <v>0</v>
      </c>
      <c r="D69298" t="s">
        <v>54</v>
      </c>
    </row>
    <row r="69299" spans="1:4" x14ac:dyDescent="0.3">
      <c r="A69299" t="s">
        <v>3</v>
      </c>
      <c r="B69299" s="2">
        <v>45530.076388888891</v>
      </c>
      <c r="C69299">
        <v>0</v>
      </c>
      <c r="D69299" t="s">
        <v>54</v>
      </c>
    </row>
    <row r="69300" spans="1:4" x14ac:dyDescent="0.3">
      <c r="A69300" t="s">
        <v>3</v>
      </c>
      <c r="B69300" s="2">
        <v>45530.07708333333</v>
      </c>
      <c r="C69300">
        <v>0</v>
      </c>
      <c r="D69300" t="s">
        <v>54</v>
      </c>
    </row>
    <row r="69301" spans="1:4" x14ac:dyDescent="0.3">
      <c r="A69301" t="s">
        <v>3</v>
      </c>
      <c r="B69301" s="2">
        <v>45530.077777777777</v>
      </c>
      <c r="C69301">
        <v>0</v>
      </c>
      <c r="D69301" t="s">
        <v>54</v>
      </c>
    </row>
    <row r="69302" spans="1:4" x14ac:dyDescent="0.3">
      <c r="A69302" t="s">
        <v>3</v>
      </c>
      <c r="B69302" s="2">
        <v>45530.078472222223</v>
      </c>
      <c r="C69302">
        <v>0</v>
      </c>
      <c r="D69302" t="s">
        <v>54</v>
      </c>
    </row>
    <row r="69303" spans="1:4" x14ac:dyDescent="0.3">
      <c r="A69303" t="s">
        <v>3</v>
      </c>
      <c r="B69303" s="2">
        <v>45530.07916666667</v>
      </c>
      <c r="C69303">
        <v>0</v>
      </c>
      <c r="D69303" t="s">
        <v>54</v>
      </c>
    </row>
    <row r="69304" spans="1:4" x14ac:dyDescent="0.3">
      <c r="A69304" t="s">
        <v>3</v>
      </c>
      <c r="B69304" s="2">
        <v>45530.079861111109</v>
      </c>
      <c r="C69304">
        <v>0</v>
      </c>
      <c r="D69304" t="s">
        <v>54</v>
      </c>
    </row>
    <row r="69305" spans="1:4" x14ac:dyDescent="0.3">
      <c r="A69305" t="s">
        <v>3</v>
      </c>
      <c r="B69305" s="2">
        <v>45530.080555555563</v>
      </c>
      <c r="C69305">
        <v>0</v>
      </c>
      <c r="D69305" t="s">
        <v>54</v>
      </c>
    </row>
    <row r="69306" spans="1:4" x14ac:dyDescent="0.3">
      <c r="A69306" t="s">
        <v>3</v>
      </c>
      <c r="B69306" s="2">
        <v>45530.081250000003</v>
      </c>
      <c r="C69306">
        <v>0</v>
      </c>
      <c r="D69306" t="s">
        <v>54</v>
      </c>
    </row>
    <row r="69307" spans="1:4" x14ac:dyDescent="0.3">
      <c r="A69307" t="s">
        <v>3</v>
      </c>
      <c r="B69307" s="2">
        <v>45530.081944444442</v>
      </c>
      <c r="C69307">
        <v>0</v>
      </c>
      <c r="D69307" t="s">
        <v>54</v>
      </c>
    </row>
    <row r="69308" spans="1:4" x14ac:dyDescent="0.3">
      <c r="A69308" t="s">
        <v>3</v>
      </c>
      <c r="B69308" s="2">
        <v>45530.082638888889</v>
      </c>
      <c r="C69308">
        <v>0</v>
      </c>
      <c r="D69308" t="s">
        <v>54</v>
      </c>
    </row>
    <row r="69309" spans="1:4" x14ac:dyDescent="0.3">
      <c r="A69309" t="s">
        <v>3</v>
      </c>
      <c r="B69309" s="2">
        <v>45530.083333333343</v>
      </c>
      <c r="C69309">
        <v>0</v>
      </c>
      <c r="D69309" t="s">
        <v>54</v>
      </c>
    </row>
    <row r="69310" spans="1:4" x14ac:dyDescent="0.3">
      <c r="A69310" t="s">
        <v>3</v>
      </c>
      <c r="B69310" s="2">
        <v>45530.084027777782</v>
      </c>
      <c r="C69310">
        <v>0</v>
      </c>
      <c r="D69310" t="s">
        <v>54</v>
      </c>
    </row>
    <row r="69311" spans="1:4" x14ac:dyDescent="0.3">
      <c r="A69311" t="s">
        <v>3</v>
      </c>
      <c r="B69311" s="2">
        <v>45530.084722222222</v>
      </c>
      <c r="C69311">
        <v>0</v>
      </c>
      <c r="D69311" t="s">
        <v>54</v>
      </c>
    </row>
    <row r="69312" spans="1:4" x14ac:dyDescent="0.3">
      <c r="A69312" t="s">
        <v>3</v>
      </c>
      <c r="B69312" s="2">
        <v>45530.085416666669</v>
      </c>
      <c r="C69312">
        <v>0</v>
      </c>
      <c r="D69312" t="s">
        <v>54</v>
      </c>
    </row>
    <row r="69313" spans="1:4" x14ac:dyDescent="0.3">
      <c r="A69313" t="s">
        <v>3</v>
      </c>
      <c r="B69313" s="2">
        <v>45530.086111111108</v>
      </c>
      <c r="C69313">
        <v>0</v>
      </c>
      <c r="D69313" t="s">
        <v>54</v>
      </c>
    </row>
    <row r="69314" spans="1:4" x14ac:dyDescent="0.3">
      <c r="A69314" t="s">
        <v>3</v>
      </c>
      <c r="B69314" s="2">
        <v>45530.086805555547</v>
      </c>
      <c r="C69314">
        <v>0</v>
      </c>
      <c r="D69314" t="s">
        <v>54</v>
      </c>
    </row>
    <row r="69315" spans="1:4" x14ac:dyDescent="0.3">
      <c r="A69315" t="s">
        <v>3</v>
      </c>
      <c r="B69315" s="2">
        <v>45530.087500000001</v>
      </c>
      <c r="C69315">
        <v>0</v>
      </c>
      <c r="D69315" t="s">
        <v>54</v>
      </c>
    </row>
    <row r="69316" spans="1:4" x14ac:dyDescent="0.3">
      <c r="A69316" t="s">
        <v>3</v>
      </c>
      <c r="B69316" s="2">
        <v>45530.088194444441</v>
      </c>
      <c r="C69316">
        <v>0</v>
      </c>
      <c r="D69316" t="s">
        <v>54</v>
      </c>
    </row>
    <row r="69317" spans="1:4" x14ac:dyDescent="0.3">
      <c r="A69317" t="s">
        <v>3</v>
      </c>
      <c r="B69317" s="2">
        <v>45530.088888888888</v>
      </c>
      <c r="C69317">
        <v>0</v>
      </c>
      <c r="D69317" t="s">
        <v>54</v>
      </c>
    </row>
    <row r="69318" spans="1:4" x14ac:dyDescent="0.3">
      <c r="A69318" t="s">
        <v>3</v>
      </c>
      <c r="B69318" s="2">
        <v>45530.089583333327</v>
      </c>
      <c r="C69318">
        <v>0</v>
      </c>
      <c r="D69318" t="s">
        <v>54</v>
      </c>
    </row>
    <row r="69319" spans="1:4" x14ac:dyDescent="0.3">
      <c r="A69319" t="s">
        <v>3</v>
      </c>
      <c r="B69319" s="2">
        <v>45530.090277777781</v>
      </c>
      <c r="C69319">
        <v>0</v>
      </c>
      <c r="D69319" t="s">
        <v>54</v>
      </c>
    </row>
    <row r="69320" spans="1:4" x14ac:dyDescent="0.3">
      <c r="A69320" t="s">
        <v>3</v>
      </c>
      <c r="B69320" s="2">
        <v>45530.09097222222</v>
      </c>
      <c r="C69320">
        <v>0</v>
      </c>
      <c r="D69320" t="s">
        <v>54</v>
      </c>
    </row>
    <row r="69321" spans="1:4" x14ac:dyDescent="0.3">
      <c r="A69321" t="s">
        <v>3</v>
      </c>
      <c r="B69321" s="2">
        <v>45530.091666666667</v>
      </c>
      <c r="C69321">
        <v>0</v>
      </c>
      <c r="D69321" t="s">
        <v>54</v>
      </c>
    </row>
    <row r="69322" spans="1:4" x14ac:dyDescent="0.3">
      <c r="A69322" t="s">
        <v>3</v>
      </c>
      <c r="B69322" s="2">
        <v>45530.092361111107</v>
      </c>
      <c r="C69322">
        <v>0</v>
      </c>
      <c r="D69322" t="s">
        <v>54</v>
      </c>
    </row>
    <row r="69323" spans="1:4" x14ac:dyDescent="0.3">
      <c r="A69323" t="s">
        <v>3</v>
      </c>
      <c r="B69323" s="2">
        <v>45530.093055555553</v>
      </c>
      <c r="C69323">
        <v>0</v>
      </c>
      <c r="D69323" t="s">
        <v>54</v>
      </c>
    </row>
    <row r="69324" spans="1:4" x14ac:dyDescent="0.3">
      <c r="A69324" t="s">
        <v>3</v>
      </c>
      <c r="B69324" s="2">
        <v>45530.09375</v>
      </c>
      <c r="C69324">
        <v>0</v>
      </c>
      <c r="D69324" t="s">
        <v>54</v>
      </c>
    </row>
    <row r="69325" spans="1:4" x14ac:dyDescent="0.3">
      <c r="A69325" t="s">
        <v>3</v>
      </c>
      <c r="B69325" s="2">
        <v>45530.094444444447</v>
      </c>
      <c r="C69325">
        <v>0</v>
      </c>
      <c r="D69325" t="s">
        <v>54</v>
      </c>
    </row>
    <row r="69326" spans="1:4" x14ac:dyDescent="0.3">
      <c r="A69326" t="s">
        <v>3</v>
      </c>
      <c r="B69326" s="2">
        <v>45530.095138888893</v>
      </c>
      <c r="C69326">
        <v>0</v>
      </c>
      <c r="D69326" t="s">
        <v>54</v>
      </c>
    </row>
    <row r="69327" spans="1:4" x14ac:dyDescent="0.3">
      <c r="A69327" t="s">
        <v>3</v>
      </c>
      <c r="B69327" s="2">
        <v>45530.095833333333</v>
      </c>
      <c r="C69327">
        <v>0</v>
      </c>
      <c r="D69327" t="s">
        <v>54</v>
      </c>
    </row>
    <row r="69328" spans="1:4" x14ac:dyDescent="0.3">
      <c r="A69328" t="s">
        <v>3</v>
      </c>
      <c r="B69328" s="2">
        <v>45530.09652777778</v>
      </c>
      <c r="C69328">
        <v>0</v>
      </c>
      <c r="D69328" t="s">
        <v>54</v>
      </c>
    </row>
    <row r="69329" spans="1:4" x14ac:dyDescent="0.3">
      <c r="A69329" t="s">
        <v>3</v>
      </c>
      <c r="B69329" s="2">
        <v>45530.097222222219</v>
      </c>
      <c r="C69329">
        <v>0</v>
      </c>
      <c r="D69329" t="s">
        <v>54</v>
      </c>
    </row>
    <row r="69330" spans="1:4" x14ac:dyDescent="0.3">
      <c r="A69330" t="s">
        <v>3</v>
      </c>
      <c r="B69330" s="2">
        <v>45530.097916666673</v>
      </c>
      <c r="C69330">
        <v>0</v>
      </c>
      <c r="D69330" t="s">
        <v>54</v>
      </c>
    </row>
    <row r="69331" spans="1:4" x14ac:dyDescent="0.3">
      <c r="A69331" t="s">
        <v>3</v>
      </c>
      <c r="B69331" s="2">
        <v>45530.098611111112</v>
      </c>
      <c r="C69331">
        <v>0</v>
      </c>
      <c r="D69331" t="s">
        <v>54</v>
      </c>
    </row>
    <row r="69332" spans="1:4" x14ac:dyDescent="0.3">
      <c r="A69332" t="s">
        <v>3</v>
      </c>
      <c r="B69332" s="2">
        <v>45530.099305555559</v>
      </c>
      <c r="C69332">
        <v>0</v>
      </c>
      <c r="D69332" t="s">
        <v>54</v>
      </c>
    </row>
    <row r="69333" spans="1:4" x14ac:dyDescent="0.3">
      <c r="A69333" t="s">
        <v>3</v>
      </c>
      <c r="B69333" s="2">
        <v>45530.1</v>
      </c>
      <c r="C69333">
        <v>0</v>
      </c>
      <c r="D69333" t="s">
        <v>54</v>
      </c>
    </row>
    <row r="69334" spans="1:4" x14ac:dyDescent="0.3">
      <c r="A69334" t="s">
        <v>3</v>
      </c>
      <c r="B69334" s="2">
        <v>45530.100694444453</v>
      </c>
      <c r="C69334">
        <v>0</v>
      </c>
      <c r="D69334" t="s">
        <v>54</v>
      </c>
    </row>
    <row r="69335" spans="1:4" x14ac:dyDescent="0.3">
      <c r="A69335" t="s">
        <v>3</v>
      </c>
      <c r="B69335" s="2">
        <v>45530.101388888892</v>
      </c>
      <c r="C69335">
        <v>0</v>
      </c>
      <c r="D69335" t="s">
        <v>54</v>
      </c>
    </row>
    <row r="69336" spans="1:4" x14ac:dyDescent="0.3">
      <c r="A69336" t="s">
        <v>3</v>
      </c>
      <c r="B69336" s="2">
        <v>45530.102083333331</v>
      </c>
      <c r="C69336">
        <v>0</v>
      </c>
      <c r="D69336" t="s">
        <v>54</v>
      </c>
    </row>
    <row r="69337" spans="1:4" x14ac:dyDescent="0.3">
      <c r="A69337" t="s">
        <v>3</v>
      </c>
      <c r="B69337" s="2">
        <v>45530.102777777778</v>
      </c>
      <c r="C69337">
        <v>0</v>
      </c>
      <c r="D69337" t="s">
        <v>54</v>
      </c>
    </row>
    <row r="69338" spans="1:4" x14ac:dyDescent="0.3">
      <c r="A69338" t="s">
        <v>3</v>
      </c>
      <c r="B69338" s="2">
        <v>45530.103472222218</v>
      </c>
      <c r="C69338">
        <v>0</v>
      </c>
      <c r="D69338" t="s">
        <v>54</v>
      </c>
    </row>
    <row r="69339" spans="1:4" x14ac:dyDescent="0.3">
      <c r="A69339" t="s">
        <v>3</v>
      </c>
      <c r="B69339" s="2">
        <v>45530.104166666657</v>
      </c>
      <c r="C69339">
        <v>0</v>
      </c>
      <c r="D69339" t="s">
        <v>54</v>
      </c>
    </row>
    <row r="69340" spans="1:4" x14ac:dyDescent="0.3">
      <c r="A69340" t="s">
        <v>3</v>
      </c>
      <c r="B69340" s="2">
        <v>45530.104861111111</v>
      </c>
      <c r="C69340">
        <v>0</v>
      </c>
      <c r="D69340" t="s">
        <v>54</v>
      </c>
    </row>
    <row r="69341" spans="1:4" x14ac:dyDescent="0.3">
      <c r="A69341" t="s">
        <v>3</v>
      </c>
      <c r="B69341" s="2">
        <v>45530.105555555558</v>
      </c>
      <c r="C69341">
        <v>0</v>
      </c>
      <c r="D69341" t="s">
        <v>54</v>
      </c>
    </row>
    <row r="69342" spans="1:4" x14ac:dyDescent="0.3">
      <c r="A69342" t="s">
        <v>3</v>
      </c>
      <c r="B69342" s="2">
        <v>45530.106249999997</v>
      </c>
      <c r="C69342">
        <v>0</v>
      </c>
      <c r="D69342" t="s">
        <v>54</v>
      </c>
    </row>
    <row r="69343" spans="1:4" x14ac:dyDescent="0.3">
      <c r="A69343" t="s">
        <v>3</v>
      </c>
      <c r="B69343" s="2">
        <v>45530.106944444437</v>
      </c>
      <c r="C69343">
        <v>0</v>
      </c>
      <c r="D69343" t="s">
        <v>54</v>
      </c>
    </row>
    <row r="69344" spans="1:4" x14ac:dyDescent="0.3">
      <c r="A69344" t="s">
        <v>3</v>
      </c>
      <c r="B69344" s="2">
        <v>45530.107638888891</v>
      </c>
      <c r="C69344">
        <v>0</v>
      </c>
      <c r="D69344" t="s">
        <v>54</v>
      </c>
    </row>
    <row r="69345" spans="1:4" x14ac:dyDescent="0.3">
      <c r="A69345" t="s">
        <v>3</v>
      </c>
      <c r="B69345" s="2">
        <v>45530.10833333333</v>
      </c>
      <c r="C69345">
        <v>0</v>
      </c>
      <c r="D69345" t="s">
        <v>54</v>
      </c>
    </row>
    <row r="69346" spans="1:4" x14ac:dyDescent="0.3">
      <c r="A69346" t="s">
        <v>3</v>
      </c>
      <c r="B69346" s="2">
        <v>45530.109027777777</v>
      </c>
      <c r="C69346">
        <v>0</v>
      </c>
      <c r="D69346" t="s">
        <v>54</v>
      </c>
    </row>
    <row r="69347" spans="1:4" x14ac:dyDescent="0.3">
      <c r="A69347" t="s">
        <v>3</v>
      </c>
      <c r="B69347" s="2">
        <v>45530.109722222223</v>
      </c>
      <c r="C69347">
        <v>0</v>
      </c>
      <c r="D69347" t="s">
        <v>54</v>
      </c>
    </row>
    <row r="69348" spans="1:4" x14ac:dyDescent="0.3">
      <c r="A69348" t="s">
        <v>3</v>
      </c>
      <c r="B69348" s="2">
        <v>45530.11041666667</v>
      </c>
      <c r="C69348">
        <v>0</v>
      </c>
      <c r="D69348" t="s">
        <v>54</v>
      </c>
    </row>
    <row r="69349" spans="1:4" x14ac:dyDescent="0.3">
      <c r="A69349" t="s">
        <v>3</v>
      </c>
      <c r="B69349" s="2">
        <v>45530.111111111109</v>
      </c>
      <c r="C69349">
        <v>0</v>
      </c>
      <c r="D69349" t="s">
        <v>54</v>
      </c>
    </row>
    <row r="69350" spans="1:4" x14ac:dyDescent="0.3">
      <c r="A69350" t="s">
        <v>3</v>
      </c>
      <c r="B69350" s="2">
        <v>45530.111805555563</v>
      </c>
      <c r="C69350">
        <v>0</v>
      </c>
      <c r="D69350" t="s">
        <v>54</v>
      </c>
    </row>
    <row r="69351" spans="1:4" x14ac:dyDescent="0.3">
      <c r="A69351" t="s">
        <v>3</v>
      </c>
      <c r="B69351" s="2">
        <v>45530.112500000003</v>
      </c>
      <c r="C69351">
        <v>0</v>
      </c>
      <c r="D69351" t="s">
        <v>54</v>
      </c>
    </row>
    <row r="69352" spans="1:4" x14ac:dyDescent="0.3">
      <c r="A69352" t="s">
        <v>3</v>
      </c>
      <c r="B69352" s="2">
        <v>45530.113194444442</v>
      </c>
      <c r="C69352">
        <v>0</v>
      </c>
      <c r="D69352" t="s">
        <v>54</v>
      </c>
    </row>
    <row r="69353" spans="1:4" x14ac:dyDescent="0.3">
      <c r="A69353" t="s">
        <v>3</v>
      </c>
      <c r="B69353" s="2">
        <v>45530.113888888889</v>
      </c>
      <c r="C69353">
        <v>0</v>
      </c>
      <c r="D69353" t="s">
        <v>54</v>
      </c>
    </row>
    <row r="69354" spans="1:4" x14ac:dyDescent="0.3">
      <c r="A69354" t="s">
        <v>3</v>
      </c>
      <c r="B69354" s="2">
        <v>45530.114583333343</v>
      </c>
      <c r="C69354">
        <v>0</v>
      </c>
      <c r="D69354" t="s">
        <v>54</v>
      </c>
    </row>
    <row r="69355" spans="1:4" x14ac:dyDescent="0.3">
      <c r="A69355" t="s">
        <v>3</v>
      </c>
      <c r="B69355" s="2">
        <v>45530.115277777782</v>
      </c>
      <c r="C69355">
        <v>0</v>
      </c>
      <c r="D69355" t="s">
        <v>54</v>
      </c>
    </row>
    <row r="69356" spans="1:4" x14ac:dyDescent="0.3">
      <c r="A69356" t="s">
        <v>3</v>
      </c>
      <c r="B69356" s="2">
        <v>45530.115972222222</v>
      </c>
      <c r="C69356">
        <v>0</v>
      </c>
      <c r="D69356" t="s">
        <v>54</v>
      </c>
    </row>
    <row r="69357" spans="1:4" x14ac:dyDescent="0.3">
      <c r="A69357" t="s">
        <v>3</v>
      </c>
      <c r="B69357" s="2">
        <v>45530.116666666669</v>
      </c>
      <c r="C69357">
        <v>0</v>
      </c>
      <c r="D69357" t="s">
        <v>54</v>
      </c>
    </row>
    <row r="69358" spans="1:4" x14ac:dyDescent="0.3">
      <c r="A69358" t="s">
        <v>3</v>
      </c>
      <c r="B69358" s="2">
        <v>45530.117361111108</v>
      </c>
      <c r="C69358">
        <v>0</v>
      </c>
      <c r="D69358" t="s">
        <v>54</v>
      </c>
    </row>
    <row r="69359" spans="1:4" x14ac:dyDescent="0.3">
      <c r="A69359" t="s">
        <v>3</v>
      </c>
      <c r="B69359" s="2">
        <v>45530.118055555547</v>
      </c>
      <c r="C69359">
        <v>0</v>
      </c>
      <c r="D69359" t="s">
        <v>54</v>
      </c>
    </row>
    <row r="69360" spans="1:4" x14ac:dyDescent="0.3">
      <c r="A69360" t="s">
        <v>3</v>
      </c>
      <c r="B69360" s="2">
        <v>45530.118750000001</v>
      </c>
      <c r="C69360">
        <v>0</v>
      </c>
      <c r="D69360" t="s">
        <v>54</v>
      </c>
    </row>
    <row r="69361" spans="1:4" x14ac:dyDescent="0.3">
      <c r="A69361" t="s">
        <v>3</v>
      </c>
      <c r="B69361" s="2">
        <v>45530.119444444441</v>
      </c>
      <c r="C69361">
        <v>0</v>
      </c>
      <c r="D69361" t="s">
        <v>54</v>
      </c>
    </row>
    <row r="69362" spans="1:4" x14ac:dyDescent="0.3">
      <c r="A69362" t="s">
        <v>3</v>
      </c>
      <c r="B69362" s="2">
        <v>45530.120138888888</v>
      </c>
      <c r="C69362">
        <v>0</v>
      </c>
      <c r="D69362" t="s">
        <v>54</v>
      </c>
    </row>
    <row r="69363" spans="1:4" x14ac:dyDescent="0.3">
      <c r="A69363" t="s">
        <v>3</v>
      </c>
      <c r="B69363" s="2">
        <v>45530.120833333327</v>
      </c>
      <c r="C69363">
        <v>0</v>
      </c>
      <c r="D69363" t="s">
        <v>54</v>
      </c>
    </row>
    <row r="69364" spans="1:4" x14ac:dyDescent="0.3">
      <c r="A69364" t="s">
        <v>3</v>
      </c>
      <c r="B69364" s="2">
        <v>45530.121527777781</v>
      </c>
      <c r="C69364">
        <v>0</v>
      </c>
      <c r="D69364" t="s">
        <v>54</v>
      </c>
    </row>
    <row r="69365" spans="1:4" x14ac:dyDescent="0.3">
      <c r="A69365" t="s">
        <v>3</v>
      </c>
      <c r="B69365" s="2">
        <v>45530.12222222222</v>
      </c>
      <c r="C69365">
        <v>0</v>
      </c>
      <c r="D69365" t="s">
        <v>54</v>
      </c>
    </row>
    <row r="69366" spans="1:4" x14ac:dyDescent="0.3">
      <c r="A69366" t="s">
        <v>3</v>
      </c>
      <c r="B69366" s="2">
        <v>45530.122916666667</v>
      </c>
      <c r="C69366">
        <v>0</v>
      </c>
      <c r="D69366" t="s">
        <v>54</v>
      </c>
    </row>
    <row r="69367" spans="1:4" x14ac:dyDescent="0.3">
      <c r="A69367" t="s">
        <v>3</v>
      </c>
      <c r="B69367" s="2">
        <v>45530.123611111107</v>
      </c>
      <c r="C69367">
        <v>0</v>
      </c>
      <c r="D69367" t="s">
        <v>54</v>
      </c>
    </row>
    <row r="69368" spans="1:4" x14ac:dyDescent="0.3">
      <c r="A69368" t="s">
        <v>3</v>
      </c>
      <c r="B69368" s="2">
        <v>45530.124305555553</v>
      </c>
      <c r="C69368">
        <v>0</v>
      </c>
      <c r="D69368" t="s">
        <v>54</v>
      </c>
    </row>
    <row r="69369" spans="1:4" x14ac:dyDescent="0.3">
      <c r="A69369" t="s">
        <v>3</v>
      </c>
      <c r="B69369" s="2">
        <v>45530.125</v>
      </c>
      <c r="C69369">
        <v>0</v>
      </c>
      <c r="D69369" t="s">
        <v>54</v>
      </c>
    </row>
    <row r="69370" spans="1:4" x14ac:dyDescent="0.3">
      <c r="A69370" t="s">
        <v>3</v>
      </c>
      <c r="B69370" s="2">
        <v>45530.125694444447</v>
      </c>
      <c r="C69370">
        <v>0</v>
      </c>
      <c r="D69370" t="s">
        <v>54</v>
      </c>
    </row>
    <row r="69371" spans="1:4" x14ac:dyDescent="0.3">
      <c r="A69371" t="s">
        <v>3</v>
      </c>
      <c r="B69371" s="2">
        <v>45530.126388888893</v>
      </c>
      <c r="C69371">
        <v>0</v>
      </c>
      <c r="D69371" t="s">
        <v>54</v>
      </c>
    </row>
    <row r="69372" spans="1:4" x14ac:dyDescent="0.3">
      <c r="A69372" t="s">
        <v>3</v>
      </c>
      <c r="B69372" s="2">
        <v>45530.127083333333</v>
      </c>
      <c r="C69372">
        <v>0</v>
      </c>
      <c r="D69372" t="s">
        <v>54</v>
      </c>
    </row>
    <row r="69373" spans="1:4" x14ac:dyDescent="0.3">
      <c r="A69373" t="s">
        <v>3</v>
      </c>
      <c r="B69373" s="2">
        <v>45530.12777777778</v>
      </c>
      <c r="C69373">
        <v>0</v>
      </c>
      <c r="D69373" t="s">
        <v>54</v>
      </c>
    </row>
    <row r="69374" spans="1:4" x14ac:dyDescent="0.3">
      <c r="A69374" t="s">
        <v>3</v>
      </c>
      <c r="B69374" s="2">
        <v>45530.128472222219</v>
      </c>
      <c r="C69374">
        <v>0</v>
      </c>
      <c r="D69374" t="s">
        <v>54</v>
      </c>
    </row>
    <row r="69375" spans="1:4" x14ac:dyDescent="0.3">
      <c r="A69375" t="s">
        <v>3</v>
      </c>
      <c r="B69375" s="2">
        <v>45530.129166666673</v>
      </c>
      <c r="C69375">
        <v>0</v>
      </c>
      <c r="D69375" t="s">
        <v>54</v>
      </c>
    </row>
    <row r="69376" spans="1:4" x14ac:dyDescent="0.3">
      <c r="A69376" t="s">
        <v>3</v>
      </c>
      <c r="B69376" s="2">
        <v>45530.129861111112</v>
      </c>
      <c r="C69376">
        <v>0</v>
      </c>
      <c r="D69376" t="s">
        <v>54</v>
      </c>
    </row>
    <row r="69377" spans="1:4" x14ac:dyDescent="0.3">
      <c r="A69377" t="s">
        <v>3</v>
      </c>
      <c r="B69377" s="2">
        <v>45530.130555555559</v>
      </c>
      <c r="C69377">
        <v>0</v>
      </c>
      <c r="D69377" t="s">
        <v>54</v>
      </c>
    </row>
    <row r="69378" spans="1:4" x14ac:dyDescent="0.3">
      <c r="A69378" t="s">
        <v>3</v>
      </c>
      <c r="B69378" s="2">
        <v>45530.131249999999</v>
      </c>
      <c r="C69378">
        <v>0</v>
      </c>
      <c r="D69378" t="s">
        <v>54</v>
      </c>
    </row>
    <row r="69379" spans="1:4" x14ac:dyDescent="0.3">
      <c r="A69379" t="s">
        <v>3</v>
      </c>
      <c r="B69379" s="2">
        <v>45530.131944444453</v>
      </c>
      <c r="C69379">
        <v>0</v>
      </c>
      <c r="D69379" t="s">
        <v>54</v>
      </c>
    </row>
    <row r="69380" spans="1:4" x14ac:dyDescent="0.3">
      <c r="A69380" t="s">
        <v>3</v>
      </c>
      <c r="B69380" s="2">
        <v>45530.132638888892</v>
      </c>
      <c r="C69380">
        <v>0</v>
      </c>
      <c r="D69380" t="s">
        <v>54</v>
      </c>
    </row>
    <row r="69381" spans="1:4" x14ac:dyDescent="0.3">
      <c r="A69381" t="s">
        <v>3</v>
      </c>
      <c r="B69381" s="2">
        <v>45530.133333333331</v>
      </c>
      <c r="C69381">
        <v>0</v>
      </c>
      <c r="D69381" t="s">
        <v>54</v>
      </c>
    </row>
    <row r="69382" spans="1:4" x14ac:dyDescent="0.3">
      <c r="A69382" t="s">
        <v>3</v>
      </c>
      <c r="B69382" s="2">
        <v>45530.134027777778</v>
      </c>
      <c r="C69382">
        <v>0</v>
      </c>
      <c r="D69382" t="s">
        <v>54</v>
      </c>
    </row>
    <row r="69383" spans="1:4" x14ac:dyDescent="0.3">
      <c r="A69383" t="s">
        <v>3</v>
      </c>
      <c r="B69383" s="2">
        <v>45530.134722222218</v>
      </c>
      <c r="C69383">
        <v>0</v>
      </c>
      <c r="D69383" t="s">
        <v>54</v>
      </c>
    </row>
    <row r="69384" spans="1:4" x14ac:dyDescent="0.3">
      <c r="A69384" t="s">
        <v>3</v>
      </c>
      <c r="B69384" s="2">
        <v>45530.135416666657</v>
      </c>
      <c r="C69384">
        <v>0</v>
      </c>
      <c r="D69384" t="s">
        <v>54</v>
      </c>
    </row>
    <row r="69385" spans="1:4" x14ac:dyDescent="0.3">
      <c r="A69385" t="s">
        <v>3</v>
      </c>
      <c r="B69385" s="2">
        <v>45530.136111111111</v>
      </c>
      <c r="C69385">
        <v>0</v>
      </c>
      <c r="D69385" t="s">
        <v>54</v>
      </c>
    </row>
    <row r="69386" spans="1:4" x14ac:dyDescent="0.3">
      <c r="A69386" t="s">
        <v>3</v>
      </c>
      <c r="B69386" s="2">
        <v>45530.136805555558</v>
      </c>
      <c r="C69386">
        <v>0</v>
      </c>
      <c r="D69386" t="s">
        <v>54</v>
      </c>
    </row>
    <row r="69387" spans="1:4" x14ac:dyDescent="0.3">
      <c r="A69387" t="s">
        <v>3</v>
      </c>
      <c r="B69387" s="2">
        <v>45530.137499999997</v>
      </c>
      <c r="C69387">
        <v>0</v>
      </c>
      <c r="D69387" t="s">
        <v>54</v>
      </c>
    </row>
    <row r="69388" spans="1:4" x14ac:dyDescent="0.3">
      <c r="A69388" t="s">
        <v>3</v>
      </c>
      <c r="B69388" s="2">
        <v>45530.138194444437</v>
      </c>
      <c r="C69388">
        <v>0</v>
      </c>
      <c r="D69388" t="s">
        <v>54</v>
      </c>
    </row>
    <row r="69389" spans="1:4" x14ac:dyDescent="0.3">
      <c r="A69389" t="s">
        <v>3</v>
      </c>
      <c r="B69389" s="2">
        <v>45530.138888888891</v>
      </c>
      <c r="C69389">
        <v>0</v>
      </c>
      <c r="D69389" t="s">
        <v>54</v>
      </c>
    </row>
    <row r="69390" spans="1:4" x14ac:dyDescent="0.3">
      <c r="A69390" t="s">
        <v>3</v>
      </c>
      <c r="B69390" s="2">
        <v>45530.13958333333</v>
      </c>
      <c r="C69390">
        <v>0</v>
      </c>
      <c r="D69390" t="s">
        <v>54</v>
      </c>
    </row>
    <row r="69391" spans="1:4" x14ac:dyDescent="0.3">
      <c r="A69391" t="s">
        <v>3</v>
      </c>
      <c r="B69391" s="2">
        <v>45530.140277777777</v>
      </c>
      <c r="C69391">
        <v>0</v>
      </c>
      <c r="D69391" t="s">
        <v>54</v>
      </c>
    </row>
    <row r="69392" spans="1:4" x14ac:dyDescent="0.3">
      <c r="A69392" t="s">
        <v>3</v>
      </c>
      <c r="B69392" s="2">
        <v>45530.140972222223</v>
      </c>
      <c r="C69392">
        <v>0</v>
      </c>
      <c r="D69392" t="s">
        <v>54</v>
      </c>
    </row>
    <row r="69393" spans="1:4" x14ac:dyDescent="0.3">
      <c r="A69393" t="s">
        <v>3</v>
      </c>
      <c r="B69393" s="2">
        <v>45530.14166666667</v>
      </c>
      <c r="C69393">
        <v>0</v>
      </c>
      <c r="D69393" t="s">
        <v>54</v>
      </c>
    </row>
    <row r="69394" spans="1:4" x14ac:dyDescent="0.3">
      <c r="A69394" t="s">
        <v>3</v>
      </c>
      <c r="B69394" s="2">
        <v>45530.142361111109</v>
      </c>
      <c r="C69394">
        <v>0</v>
      </c>
      <c r="D69394" t="s">
        <v>54</v>
      </c>
    </row>
    <row r="69395" spans="1:4" x14ac:dyDescent="0.3">
      <c r="A69395" t="s">
        <v>3</v>
      </c>
      <c r="B69395" s="2">
        <v>45530.143055555563</v>
      </c>
      <c r="C69395">
        <v>0</v>
      </c>
      <c r="D69395" t="s">
        <v>54</v>
      </c>
    </row>
    <row r="69396" spans="1:4" x14ac:dyDescent="0.3">
      <c r="A69396" t="s">
        <v>3</v>
      </c>
      <c r="B69396" s="2">
        <v>45530.143750000003</v>
      </c>
      <c r="C69396">
        <v>0</v>
      </c>
      <c r="D69396" t="s">
        <v>54</v>
      </c>
    </row>
    <row r="69397" spans="1:4" x14ac:dyDescent="0.3">
      <c r="A69397" t="s">
        <v>3</v>
      </c>
      <c r="B69397" s="2">
        <v>45530.144444444442</v>
      </c>
      <c r="C69397">
        <v>0</v>
      </c>
      <c r="D69397" t="s">
        <v>54</v>
      </c>
    </row>
    <row r="69398" spans="1:4" x14ac:dyDescent="0.3">
      <c r="A69398" t="s">
        <v>3</v>
      </c>
      <c r="B69398" s="2">
        <v>45530.145138888889</v>
      </c>
      <c r="C69398">
        <v>0</v>
      </c>
      <c r="D69398" t="s">
        <v>54</v>
      </c>
    </row>
    <row r="69399" spans="1:4" x14ac:dyDescent="0.3">
      <c r="A69399" t="s">
        <v>3</v>
      </c>
      <c r="B69399" s="2">
        <v>45530.145833333343</v>
      </c>
      <c r="C69399">
        <v>0</v>
      </c>
      <c r="D69399" t="s">
        <v>54</v>
      </c>
    </row>
    <row r="69400" spans="1:4" x14ac:dyDescent="0.3">
      <c r="A69400" t="s">
        <v>3</v>
      </c>
      <c r="B69400" s="2">
        <v>45530.146527777782</v>
      </c>
      <c r="C69400">
        <v>0</v>
      </c>
      <c r="D69400" t="s">
        <v>54</v>
      </c>
    </row>
    <row r="69401" spans="1:4" x14ac:dyDescent="0.3">
      <c r="A69401" t="s">
        <v>3</v>
      </c>
      <c r="B69401" s="2">
        <v>45530.147222222222</v>
      </c>
      <c r="C69401">
        <v>0</v>
      </c>
      <c r="D69401" t="s">
        <v>54</v>
      </c>
    </row>
    <row r="69402" spans="1:4" x14ac:dyDescent="0.3">
      <c r="A69402" t="s">
        <v>3</v>
      </c>
      <c r="B69402" s="2">
        <v>45530.147916666669</v>
      </c>
      <c r="C69402">
        <v>0</v>
      </c>
      <c r="D69402" t="s">
        <v>54</v>
      </c>
    </row>
    <row r="69403" spans="1:4" x14ac:dyDescent="0.3">
      <c r="A69403" t="s">
        <v>3</v>
      </c>
      <c r="B69403" s="2">
        <v>45530.148611111108</v>
      </c>
      <c r="C69403">
        <v>0</v>
      </c>
      <c r="D69403" t="s">
        <v>54</v>
      </c>
    </row>
    <row r="69404" spans="1:4" x14ac:dyDescent="0.3">
      <c r="A69404" t="s">
        <v>3</v>
      </c>
      <c r="B69404" s="2">
        <v>45530.149305555547</v>
      </c>
      <c r="C69404">
        <v>0</v>
      </c>
      <c r="D69404" t="s">
        <v>54</v>
      </c>
    </row>
    <row r="69405" spans="1:4" x14ac:dyDescent="0.3">
      <c r="A69405" t="s">
        <v>3</v>
      </c>
      <c r="B69405" s="2">
        <v>45530.15</v>
      </c>
      <c r="C69405">
        <v>0</v>
      </c>
      <c r="D69405" t="s">
        <v>54</v>
      </c>
    </row>
    <row r="69406" spans="1:4" x14ac:dyDescent="0.3">
      <c r="A69406" t="s">
        <v>3</v>
      </c>
      <c r="B69406" s="2">
        <v>45530.150694444441</v>
      </c>
      <c r="C69406">
        <v>0</v>
      </c>
      <c r="D69406" t="s">
        <v>54</v>
      </c>
    </row>
    <row r="69407" spans="1:4" x14ac:dyDescent="0.3">
      <c r="A69407" t="s">
        <v>3</v>
      </c>
      <c r="B69407" s="2">
        <v>45530.151388888888</v>
      </c>
      <c r="C69407">
        <v>0</v>
      </c>
      <c r="D69407" t="s">
        <v>54</v>
      </c>
    </row>
    <row r="69408" spans="1:4" x14ac:dyDescent="0.3">
      <c r="A69408" t="s">
        <v>3</v>
      </c>
      <c r="B69408" s="2">
        <v>45530.152083333327</v>
      </c>
      <c r="C69408">
        <v>0</v>
      </c>
      <c r="D69408" t="s">
        <v>54</v>
      </c>
    </row>
    <row r="69409" spans="1:4" x14ac:dyDescent="0.3">
      <c r="A69409" t="s">
        <v>3</v>
      </c>
      <c r="B69409" s="2">
        <v>45530.152777777781</v>
      </c>
      <c r="C69409">
        <v>0</v>
      </c>
      <c r="D69409" t="s">
        <v>54</v>
      </c>
    </row>
    <row r="69410" spans="1:4" x14ac:dyDescent="0.3">
      <c r="A69410" t="s">
        <v>3</v>
      </c>
      <c r="B69410" s="2">
        <v>45530.15347222222</v>
      </c>
      <c r="C69410">
        <v>0</v>
      </c>
      <c r="D69410" t="s">
        <v>54</v>
      </c>
    </row>
    <row r="69411" spans="1:4" x14ac:dyDescent="0.3">
      <c r="A69411" t="s">
        <v>3</v>
      </c>
      <c r="B69411" s="2">
        <v>45530.154166666667</v>
      </c>
      <c r="C69411">
        <v>0</v>
      </c>
      <c r="D69411" t="s">
        <v>54</v>
      </c>
    </row>
    <row r="69412" spans="1:4" x14ac:dyDescent="0.3">
      <c r="A69412" t="s">
        <v>3</v>
      </c>
      <c r="B69412" s="2">
        <v>45530.154861111107</v>
      </c>
      <c r="C69412">
        <v>0</v>
      </c>
      <c r="D69412" t="s">
        <v>54</v>
      </c>
    </row>
    <row r="69413" spans="1:4" x14ac:dyDescent="0.3">
      <c r="A69413" t="s">
        <v>3</v>
      </c>
      <c r="B69413" s="2">
        <v>45530.155555555553</v>
      </c>
      <c r="C69413">
        <v>0</v>
      </c>
      <c r="D69413" t="s">
        <v>54</v>
      </c>
    </row>
    <row r="69414" spans="1:4" x14ac:dyDescent="0.3">
      <c r="A69414" t="s">
        <v>3</v>
      </c>
      <c r="B69414" s="2">
        <v>45530.15625</v>
      </c>
      <c r="C69414">
        <v>0</v>
      </c>
      <c r="D69414" t="s">
        <v>54</v>
      </c>
    </row>
    <row r="69415" spans="1:4" x14ac:dyDescent="0.3">
      <c r="A69415" t="s">
        <v>3</v>
      </c>
      <c r="B69415" s="2">
        <v>45530.156944444447</v>
      </c>
      <c r="C69415">
        <v>0</v>
      </c>
      <c r="D69415" t="s">
        <v>54</v>
      </c>
    </row>
    <row r="69416" spans="1:4" x14ac:dyDescent="0.3">
      <c r="A69416" t="s">
        <v>3</v>
      </c>
      <c r="B69416" s="2">
        <v>45530.157638888893</v>
      </c>
      <c r="C69416">
        <v>0</v>
      </c>
      <c r="D69416" t="s">
        <v>54</v>
      </c>
    </row>
    <row r="69417" spans="1:4" x14ac:dyDescent="0.3">
      <c r="A69417" t="s">
        <v>3</v>
      </c>
      <c r="B69417" s="2">
        <v>45530.158333333333</v>
      </c>
      <c r="C69417">
        <v>0</v>
      </c>
      <c r="D69417" t="s">
        <v>54</v>
      </c>
    </row>
    <row r="69418" spans="1:4" x14ac:dyDescent="0.3">
      <c r="A69418" t="s">
        <v>3</v>
      </c>
      <c r="B69418" s="2">
        <v>45530.15902777778</v>
      </c>
      <c r="C69418">
        <v>0</v>
      </c>
      <c r="D69418" t="s">
        <v>54</v>
      </c>
    </row>
    <row r="69419" spans="1:4" x14ac:dyDescent="0.3">
      <c r="A69419" t="s">
        <v>3</v>
      </c>
      <c r="B69419" s="2">
        <v>45530.159722222219</v>
      </c>
      <c r="C69419">
        <v>0</v>
      </c>
      <c r="D69419" t="s">
        <v>54</v>
      </c>
    </row>
    <row r="69420" spans="1:4" x14ac:dyDescent="0.3">
      <c r="A69420" t="s">
        <v>3</v>
      </c>
      <c r="B69420" s="2">
        <v>45530.160416666673</v>
      </c>
      <c r="C69420">
        <v>0</v>
      </c>
      <c r="D69420" t="s">
        <v>54</v>
      </c>
    </row>
    <row r="69421" spans="1:4" x14ac:dyDescent="0.3">
      <c r="A69421" t="s">
        <v>3</v>
      </c>
      <c r="B69421" s="2">
        <v>45530.161111111112</v>
      </c>
      <c r="C69421">
        <v>0</v>
      </c>
      <c r="D69421" t="s">
        <v>54</v>
      </c>
    </row>
    <row r="69422" spans="1:4" x14ac:dyDescent="0.3">
      <c r="A69422" t="s">
        <v>3</v>
      </c>
      <c r="B69422" s="2">
        <v>45530.161805555559</v>
      </c>
      <c r="C69422">
        <v>0</v>
      </c>
      <c r="D69422" t="s">
        <v>54</v>
      </c>
    </row>
    <row r="69423" spans="1:4" x14ac:dyDescent="0.3">
      <c r="A69423" t="s">
        <v>3</v>
      </c>
      <c r="B69423" s="2">
        <v>45530.162499999999</v>
      </c>
      <c r="C69423">
        <v>0</v>
      </c>
      <c r="D69423" t="s">
        <v>54</v>
      </c>
    </row>
    <row r="69424" spans="1:4" x14ac:dyDescent="0.3">
      <c r="A69424" t="s">
        <v>3</v>
      </c>
      <c r="B69424" s="2">
        <v>45530.163194444453</v>
      </c>
      <c r="C69424">
        <v>0</v>
      </c>
      <c r="D69424" t="s">
        <v>54</v>
      </c>
    </row>
    <row r="69425" spans="1:4" x14ac:dyDescent="0.3">
      <c r="A69425" t="s">
        <v>3</v>
      </c>
      <c r="B69425" s="2">
        <v>45530.163888888892</v>
      </c>
      <c r="C69425">
        <v>0</v>
      </c>
      <c r="D69425" t="s">
        <v>54</v>
      </c>
    </row>
    <row r="69426" spans="1:4" x14ac:dyDescent="0.3">
      <c r="A69426" t="s">
        <v>3</v>
      </c>
      <c r="B69426" s="2">
        <v>45530.164583333331</v>
      </c>
      <c r="C69426">
        <v>0</v>
      </c>
      <c r="D69426" t="s">
        <v>54</v>
      </c>
    </row>
    <row r="69427" spans="1:4" x14ac:dyDescent="0.3">
      <c r="A69427" t="s">
        <v>3</v>
      </c>
      <c r="B69427" s="2">
        <v>45530.165277777778</v>
      </c>
      <c r="C69427">
        <v>0</v>
      </c>
      <c r="D69427" t="s">
        <v>54</v>
      </c>
    </row>
    <row r="69428" spans="1:4" x14ac:dyDescent="0.3">
      <c r="A69428" t="s">
        <v>3</v>
      </c>
      <c r="B69428" s="2">
        <v>45530.165972222218</v>
      </c>
      <c r="C69428">
        <v>0</v>
      </c>
      <c r="D69428" t="s">
        <v>54</v>
      </c>
    </row>
    <row r="69429" spans="1:4" x14ac:dyDescent="0.3">
      <c r="A69429" t="s">
        <v>3</v>
      </c>
      <c r="B69429" s="2">
        <v>45530.166666666657</v>
      </c>
      <c r="C69429">
        <v>0</v>
      </c>
      <c r="D69429" t="s">
        <v>54</v>
      </c>
    </row>
    <row r="69430" spans="1:4" x14ac:dyDescent="0.3">
      <c r="A69430" t="s">
        <v>3</v>
      </c>
      <c r="B69430" s="2">
        <v>45530.167361111111</v>
      </c>
      <c r="C69430">
        <v>0</v>
      </c>
      <c r="D69430" t="s">
        <v>54</v>
      </c>
    </row>
    <row r="69431" spans="1:4" x14ac:dyDescent="0.3">
      <c r="A69431" t="s">
        <v>3</v>
      </c>
      <c r="B69431" s="2">
        <v>45530.168055555558</v>
      </c>
      <c r="C69431">
        <v>0</v>
      </c>
      <c r="D69431" t="s">
        <v>54</v>
      </c>
    </row>
    <row r="69432" spans="1:4" x14ac:dyDescent="0.3">
      <c r="A69432" t="s">
        <v>3</v>
      </c>
      <c r="B69432" s="2">
        <v>45530.168749999997</v>
      </c>
      <c r="C69432">
        <v>0</v>
      </c>
      <c r="D69432" t="s">
        <v>54</v>
      </c>
    </row>
    <row r="69433" spans="1:4" x14ac:dyDescent="0.3">
      <c r="A69433" t="s">
        <v>3</v>
      </c>
      <c r="B69433" s="2">
        <v>45530.169444444437</v>
      </c>
      <c r="C69433">
        <v>0</v>
      </c>
      <c r="D69433" t="s">
        <v>54</v>
      </c>
    </row>
    <row r="69434" spans="1:4" x14ac:dyDescent="0.3">
      <c r="A69434" t="s">
        <v>3</v>
      </c>
      <c r="B69434" s="2">
        <v>45530.170138888891</v>
      </c>
      <c r="C69434">
        <v>0</v>
      </c>
      <c r="D69434" t="s">
        <v>54</v>
      </c>
    </row>
    <row r="69435" spans="1:4" x14ac:dyDescent="0.3">
      <c r="A69435" t="s">
        <v>3</v>
      </c>
      <c r="B69435" s="2">
        <v>45530.17083333333</v>
      </c>
      <c r="C69435">
        <v>0</v>
      </c>
      <c r="D69435" t="s">
        <v>54</v>
      </c>
    </row>
    <row r="69436" spans="1:4" x14ac:dyDescent="0.3">
      <c r="A69436" t="s">
        <v>3</v>
      </c>
      <c r="B69436" s="2">
        <v>45530.171527777777</v>
      </c>
      <c r="C69436">
        <v>0</v>
      </c>
      <c r="D69436" t="s">
        <v>54</v>
      </c>
    </row>
    <row r="69437" spans="1:4" x14ac:dyDescent="0.3">
      <c r="A69437" t="s">
        <v>3</v>
      </c>
      <c r="B69437" s="2">
        <v>45530.172222222223</v>
      </c>
      <c r="C69437">
        <v>0</v>
      </c>
      <c r="D69437" t="s">
        <v>54</v>
      </c>
    </row>
    <row r="69438" spans="1:4" x14ac:dyDescent="0.3">
      <c r="A69438" t="s">
        <v>3</v>
      </c>
      <c r="B69438" s="2">
        <v>45530.17291666667</v>
      </c>
      <c r="C69438">
        <v>0</v>
      </c>
      <c r="D69438" t="s">
        <v>54</v>
      </c>
    </row>
    <row r="69439" spans="1:4" x14ac:dyDescent="0.3">
      <c r="A69439" t="s">
        <v>3</v>
      </c>
      <c r="B69439" s="2">
        <v>45530.173611111109</v>
      </c>
      <c r="C69439">
        <v>0</v>
      </c>
      <c r="D69439" t="s">
        <v>54</v>
      </c>
    </row>
    <row r="69440" spans="1:4" x14ac:dyDescent="0.3">
      <c r="A69440" t="s">
        <v>3</v>
      </c>
      <c r="B69440" s="2">
        <v>45530.174305555563</v>
      </c>
      <c r="C69440">
        <v>0</v>
      </c>
      <c r="D69440" t="s">
        <v>54</v>
      </c>
    </row>
    <row r="69441" spans="1:4" x14ac:dyDescent="0.3">
      <c r="A69441" t="s">
        <v>3</v>
      </c>
      <c r="B69441" s="2">
        <v>45530.175000000003</v>
      </c>
      <c r="C69441">
        <v>0</v>
      </c>
      <c r="D69441" t="s">
        <v>54</v>
      </c>
    </row>
    <row r="69442" spans="1:4" x14ac:dyDescent="0.3">
      <c r="A69442" t="s">
        <v>3</v>
      </c>
      <c r="B69442" s="2">
        <v>45530.175694444442</v>
      </c>
      <c r="C69442">
        <v>0</v>
      </c>
      <c r="D69442" t="s">
        <v>54</v>
      </c>
    </row>
    <row r="69443" spans="1:4" x14ac:dyDescent="0.3">
      <c r="A69443" t="s">
        <v>3</v>
      </c>
      <c r="B69443" s="2">
        <v>45530.176388888889</v>
      </c>
      <c r="C69443">
        <v>0</v>
      </c>
      <c r="D69443" t="s">
        <v>54</v>
      </c>
    </row>
    <row r="69444" spans="1:4" x14ac:dyDescent="0.3">
      <c r="A69444" t="s">
        <v>3</v>
      </c>
      <c r="B69444" s="2">
        <v>45530.177083333343</v>
      </c>
      <c r="C69444">
        <v>0</v>
      </c>
      <c r="D69444" t="s">
        <v>54</v>
      </c>
    </row>
    <row r="69445" spans="1:4" x14ac:dyDescent="0.3">
      <c r="A69445" t="s">
        <v>3</v>
      </c>
      <c r="B69445" s="2">
        <v>45530.177777777782</v>
      </c>
      <c r="C69445">
        <v>0</v>
      </c>
      <c r="D69445" t="s">
        <v>54</v>
      </c>
    </row>
    <row r="69446" spans="1:4" x14ac:dyDescent="0.3">
      <c r="A69446" t="s">
        <v>3</v>
      </c>
      <c r="B69446" s="2">
        <v>45530.178472222222</v>
      </c>
      <c r="C69446">
        <v>0</v>
      </c>
      <c r="D69446" t="s">
        <v>54</v>
      </c>
    </row>
    <row r="69447" spans="1:4" x14ac:dyDescent="0.3">
      <c r="A69447" t="s">
        <v>3</v>
      </c>
      <c r="B69447" s="2">
        <v>45530.179166666669</v>
      </c>
      <c r="C69447">
        <v>0</v>
      </c>
      <c r="D69447" t="s">
        <v>54</v>
      </c>
    </row>
    <row r="69448" spans="1:4" x14ac:dyDescent="0.3">
      <c r="A69448" t="s">
        <v>3</v>
      </c>
      <c r="B69448" s="2">
        <v>45530.179861111108</v>
      </c>
      <c r="C69448">
        <v>0</v>
      </c>
      <c r="D69448" t="s">
        <v>54</v>
      </c>
    </row>
    <row r="69449" spans="1:4" x14ac:dyDescent="0.3">
      <c r="A69449" t="s">
        <v>3</v>
      </c>
      <c r="B69449" s="2">
        <v>45530.180555555547</v>
      </c>
      <c r="C69449">
        <v>0</v>
      </c>
      <c r="D69449" t="s">
        <v>54</v>
      </c>
    </row>
    <row r="69450" spans="1:4" x14ac:dyDescent="0.3">
      <c r="A69450" t="s">
        <v>3</v>
      </c>
      <c r="B69450" s="2">
        <v>45530.181250000001</v>
      </c>
      <c r="C69450">
        <v>0</v>
      </c>
      <c r="D69450" t="s">
        <v>54</v>
      </c>
    </row>
    <row r="69451" spans="1:4" x14ac:dyDescent="0.3">
      <c r="A69451" t="s">
        <v>3</v>
      </c>
      <c r="B69451" s="2">
        <v>45530.181944444441</v>
      </c>
      <c r="C69451">
        <v>0</v>
      </c>
      <c r="D69451" t="s">
        <v>54</v>
      </c>
    </row>
    <row r="69452" spans="1:4" x14ac:dyDescent="0.3">
      <c r="A69452" t="s">
        <v>3</v>
      </c>
      <c r="B69452" s="2">
        <v>45530.182638888888</v>
      </c>
      <c r="C69452">
        <v>0</v>
      </c>
      <c r="D69452" t="s">
        <v>54</v>
      </c>
    </row>
    <row r="69453" spans="1:4" x14ac:dyDescent="0.3">
      <c r="A69453" t="s">
        <v>3</v>
      </c>
      <c r="B69453" s="2">
        <v>45530.183333333327</v>
      </c>
      <c r="C69453">
        <v>0</v>
      </c>
      <c r="D69453" t="s">
        <v>54</v>
      </c>
    </row>
    <row r="69454" spans="1:4" x14ac:dyDescent="0.3">
      <c r="A69454" t="s">
        <v>3</v>
      </c>
      <c r="B69454" s="2">
        <v>45530.184027777781</v>
      </c>
      <c r="C69454">
        <v>0</v>
      </c>
      <c r="D69454" t="s">
        <v>54</v>
      </c>
    </row>
    <row r="69455" spans="1:4" x14ac:dyDescent="0.3">
      <c r="A69455" t="s">
        <v>3</v>
      </c>
      <c r="B69455" s="2">
        <v>45530.18472222222</v>
      </c>
      <c r="C69455">
        <v>0</v>
      </c>
      <c r="D69455" t="s">
        <v>54</v>
      </c>
    </row>
    <row r="69456" spans="1:4" x14ac:dyDescent="0.3">
      <c r="A69456" t="s">
        <v>3</v>
      </c>
      <c r="B69456" s="2">
        <v>45530.185416666667</v>
      </c>
      <c r="C69456">
        <v>0</v>
      </c>
      <c r="D69456" t="s">
        <v>54</v>
      </c>
    </row>
    <row r="69457" spans="1:4" x14ac:dyDescent="0.3">
      <c r="A69457" t="s">
        <v>3</v>
      </c>
      <c r="B69457" s="2">
        <v>45530.186111111107</v>
      </c>
      <c r="C69457">
        <v>0</v>
      </c>
      <c r="D69457" t="s">
        <v>54</v>
      </c>
    </row>
    <row r="69458" spans="1:4" x14ac:dyDescent="0.3">
      <c r="A69458" t="s">
        <v>3</v>
      </c>
      <c r="B69458" s="2">
        <v>45530.186805555553</v>
      </c>
      <c r="C69458">
        <v>0</v>
      </c>
      <c r="D69458" t="s">
        <v>54</v>
      </c>
    </row>
    <row r="69459" spans="1:4" x14ac:dyDescent="0.3">
      <c r="A69459" t="s">
        <v>3</v>
      </c>
      <c r="B69459" s="2">
        <v>45530.1875</v>
      </c>
      <c r="C69459">
        <v>0</v>
      </c>
      <c r="D69459" t="s">
        <v>54</v>
      </c>
    </row>
    <row r="69460" spans="1:4" x14ac:dyDescent="0.3">
      <c r="A69460" t="s">
        <v>3</v>
      </c>
      <c r="B69460" s="2">
        <v>45530.188194444447</v>
      </c>
      <c r="C69460">
        <v>0</v>
      </c>
      <c r="D69460" t="s">
        <v>54</v>
      </c>
    </row>
    <row r="69461" spans="1:4" x14ac:dyDescent="0.3">
      <c r="A69461" t="s">
        <v>3</v>
      </c>
      <c r="B69461" s="2">
        <v>45530.188888888893</v>
      </c>
      <c r="C69461">
        <v>0</v>
      </c>
      <c r="D69461" t="s">
        <v>54</v>
      </c>
    </row>
    <row r="69462" spans="1:4" x14ac:dyDescent="0.3">
      <c r="A69462" t="s">
        <v>3</v>
      </c>
      <c r="B69462" s="2">
        <v>45530.189583333333</v>
      </c>
      <c r="C69462">
        <v>0</v>
      </c>
      <c r="D69462" t="s">
        <v>54</v>
      </c>
    </row>
    <row r="69463" spans="1:4" x14ac:dyDescent="0.3">
      <c r="A69463" t="s">
        <v>3</v>
      </c>
      <c r="B69463" s="2">
        <v>45530.19027777778</v>
      </c>
      <c r="C69463">
        <v>0</v>
      </c>
      <c r="D69463" t="s">
        <v>54</v>
      </c>
    </row>
    <row r="69464" spans="1:4" x14ac:dyDescent="0.3">
      <c r="A69464" t="s">
        <v>3</v>
      </c>
      <c r="B69464" s="2">
        <v>45530.190972222219</v>
      </c>
      <c r="C69464">
        <v>0</v>
      </c>
      <c r="D69464" t="s">
        <v>54</v>
      </c>
    </row>
    <row r="69465" spans="1:4" x14ac:dyDescent="0.3">
      <c r="A69465" t="s">
        <v>3</v>
      </c>
      <c r="B69465" s="2">
        <v>45530.191666666673</v>
      </c>
      <c r="C69465">
        <v>0</v>
      </c>
      <c r="D69465" t="s">
        <v>54</v>
      </c>
    </row>
    <row r="69466" spans="1:4" x14ac:dyDescent="0.3">
      <c r="A69466" t="s">
        <v>3</v>
      </c>
      <c r="B69466" s="2">
        <v>45530.192361111112</v>
      </c>
      <c r="C69466">
        <v>0</v>
      </c>
      <c r="D69466" t="s">
        <v>54</v>
      </c>
    </row>
    <row r="69467" spans="1:4" x14ac:dyDescent="0.3">
      <c r="A69467" t="s">
        <v>3</v>
      </c>
      <c r="B69467" s="2">
        <v>45530.193055555559</v>
      </c>
      <c r="C69467">
        <v>0</v>
      </c>
      <c r="D69467" t="s">
        <v>54</v>
      </c>
    </row>
    <row r="69468" spans="1:4" x14ac:dyDescent="0.3">
      <c r="A69468" t="s">
        <v>3</v>
      </c>
      <c r="B69468" s="2">
        <v>45530.193749999999</v>
      </c>
      <c r="C69468">
        <v>0</v>
      </c>
      <c r="D69468" t="s">
        <v>54</v>
      </c>
    </row>
    <row r="69469" spans="1:4" x14ac:dyDescent="0.3">
      <c r="A69469" t="s">
        <v>3</v>
      </c>
      <c r="B69469" s="2">
        <v>45530.194444444453</v>
      </c>
      <c r="C69469">
        <v>0</v>
      </c>
      <c r="D69469" t="s">
        <v>54</v>
      </c>
    </row>
    <row r="69470" spans="1:4" x14ac:dyDescent="0.3">
      <c r="A69470" t="s">
        <v>3</v>
      </c>
      <c r="B69470" s="2">
        <v>45530.195138888892</v>
      </c>
      <c r="C69470">
        <v>0</v>
      </c>
      <c r="D69470" t="s">
        <v>54</v>
      </c>
    </row>
    <row r="69471" spans="1:4" x14ac:dyDescent="0.3">
      <c r="A69471" t="s">
        <v>3</v>
      </c>
      <c r="B69471" s="2">
        <v>45530.195833333331</v>
      </c>
      <c r="C69471">
        <v>0</v>
      </c>
      <c r="D69471" t="s">
        <v>54</v>
      </c>
    </row>
    <row r="69472" spans="1:4" x14ac:dyDescent="0.3">
      <c r="A69472" t="s">
        <v>3</v>
      </c>
      <c r="B69472" s="2">
        <v>45530.196527777778</v>
      </c>
      <c r="C69472">
        <v>0</v>
      </c>
      <c r="D69472" t="s">
        <v>54</v>
      </c>
    </row>
    <row r="69473" spans="1:4" x14ac:dyDescent="0.3">
      <c r="A69473" t="s">
        <v>3</v>
      </c>
      <c r="B69473" s="2">
        <v>45530.197222222218</v>
      </c>
      <c r="C69473">
        <v>0</v>
      </c>
      <c r="D69473" t="s">
        <v>54</v>
      </c>
    </row>
    <row r="69474" spans="1:4" x14ac:dyDescent="0.3">
      <c r="A69474" t="s">
        <v>3</v>
      </c>
      <c r="B69474" s="2">
        <v>45530.197916666657</v>
      </c>
      <c r="C69474">
        <v>0</v>
      </c>
      <c r="D69474" t="s">
        <v>54</v>
      </c>
    </row>
    <row r="69475" spans="1:4" x14ac:dyDescent="0.3">
      <c r="A69475" t="s">
        <v>3</v>
      </c>
      <c r="B69475" s="2">
        <v>45530.198611111111</v>
      </c>
      <c r="C69475">
        <v>0</v>
      </c>
      <c r="D69475" t="s">
        <v>54</v>
      </c>
    </row>
    <row r="69476" spans="1:4" x14ac:dyDescent="0.3">
      <c r="A69476" t="s">
        <v>3</v>
      </c>
      <c r="B69476" s="2">
        <v>45530.199305555558</v>
      </c>
      <c r="C69476">
        <v>0</v>
      </c>
      <c r="D69476" t="s">
        <v>54</v>
      </c>
    </row>
    <row r="69477" spans="1:4" x14ac:dyDescent="0.3">
      <c r="A69477" t="s">
        <v>3</v>
      </c>
      <c r="B69477" s="2">
        <v>45530.2</v>
      </c>
      <c r="C69477">
        <v>0</v>
      </c>
      <c r="D69477" t="s">
        <v>54</v>
      </c>
    </row>
    <row r="69478" spans="1:4" x14ac:dyDescent="0.3">
      <c r="A69478" t="s">
        <v>3</v>
      </c>
      <c r="B69478" s="2">
        <v>45530.200694444437</v>
      </c>
      <c r="C69478">
        <v>0</v>
      </c>
      <c r="D69478" t="s">
        <v>54</v>
      </c>
    </row>
    <row r="69479" spans="1:4" x14ac:dyDescent="0.3">
      <c r="A69479" t="s">
        <v>3</v>
      </c>
      <c r="B69479" s="2">
        <v>45530.201388888891</v>
      </c>
      <c r="C69479">
        <v>0</v>
      </c>
      <c r="D69479" t="s">
        <v>54</v>
      </c>
    </row>
    <row r="69480" spans="1:4" x14ac:dyDescent="0.3">
      <c r="A69480" t="s">
        <v>3</v>
      </c>
      <c r="B69480" s="2">
        <v>45530.20208333333</v>
      </c>
      <c r="C69480">
        <v>0</v>
      </c>
      <c r="D69480" t="s">
        <v>54</v>
      </c>
    </row>
    <row r="69481" spans="1:4" x14ac:dyDescent="0.3">
      <c r="A69481" t="s">
        <v>3</v>
      </c>
      <c r="B69481" s="2">
        <v>45530.202777777777</v>
      </c>
      <c r="C69481">
        <v>0</v>
      </c>
      <c r="D69481" t="s">
        <v>54</v>
      </c>
    </row>
    <row r="69482" spans="1:4" x14ac:dyDescent="0.3">
      <c r="A69482" t="s">
        <v>3</v>
      </c>
      <c r="B69482" s="2">
        <v>45530.203472222223</v>
      </c>
      <c r="C69482">
        <v>0</v>
      </c>
      <c r="D69482" t="s">
        <v>54</v>
      </c>
    </row>
    <row r="69483" spans="1:4" x14ac:dyDescent="0.3">
      <c r="A69483" t="s">
        <v>3</v>
      </c>
      <c r="B69483" s="2">
        <v>45530.20416666667</v>
      </c>
      <c r="C69483">
        <v>0</v>
      </c>
      <c r="D69483" t="s">
        <v>54</v>
      </c>
    </row>
    <row r="69484" spans="1:4" x14ac:dyDescent="0.3">
      <c r="A69484" t="s">
        <v>3</v>
      </c>
      <c r="B69484" s="2">
        <v>45530.204861111109</v>
      </c>
      <c r="C69484">
        <v>0</v>
      </c>
      <c r="D69484" t="s">
        <v>54</v>
      </c>
    </row>
    <row r="69485" spans="1:4" x14ac:dyDescent="0.3">
      <c r="A69485" t="s">
        <v>3</v>
      </c>
      <c r="B69485" s="2">
        <v>45530.205555555563</v>
      </c>
      <c r="C69485">
        <v>0</v>
      </c>
      <c r="D69485" t="s">
        <v>54</v>
      </c>
    </row>
    <row r="69486" spans="1:4" x14ac:dyDescent="0.3">
      <c r="A69486" t="s">
        <v>3</v>
      </c>
      <c r="B69486" s="2">
        <v>45530.206250000003</v>
      </c>
      <c r="C69486">
        <v>0</v>
      </c>
      <c r="D69486" t="s">
        <v>54</v>
      </c>
    </row>
    <row r="69487" spans="1:4" x14ac:dyDescent="0.3">
      <c r="A69487" t="s">
        <v>3</v>
      </c>
      <c r="B69487" s="2">
        <v>45530.206944444442</v>
      </c>
      <c r="C69487">
        <v>0</v>
      </c>
      <c r="D69487" t="s">
        <v>54</v>
      </c>
    </row>
    <row r="69488" spans="1:4" x14ac:dyDescent="0.3">
      <c r="A69488" t="s">
        <v>3</v>
      </c>
      <c r="B69488" s="2">
        <v>45530.207638888889</v>
      </c>
      <c r="C69488">
        <v>0</v>
      </c>
      <c r="D69488" t="s">
        <v>54</v>
      </c>
    </row>
    <row r="69489" spans="1:4" x14ac:dyDescent="0.3">
      <c r="A69489" t="s">
        <v>3</v>
      </c>
      <c r="B69489" s="2">
        <v>45530.208333333343</v>
      </c>
      <c r="C69489">
        <v>0</v>
      </c>
      <c r="D69489" t="s">
        <v>54</v>
      </c>
    </row>
    <row r="69490" spans="1:4" x14ac:dyDescent="0.3">
      <c r="A69490" t="s">
        <v>3</v>
      </c>
      <c r="B69490" s="2">
        <v>45530.209027777782</v>
      </c>
      <c r="C69490">
        <v>0</v>
      </c>
      <c r="D69490" t="s">
        <v>54</v>
      </c>
    </row>
    <row r="69491" spans="1:4" x14ac:dyDescent="0.3">
      <c r="A69491" t="s">
        <v>3</v>
      </c>
      <c r="B69491" s="2">
        <v>45530.209722222222</v>
      </c>
      <c r="C69491">
        <v>0</v>
      </c>
      <c r="D69491" t="s">
        <v>54</v>
      </c>
    </row>
    <row r="69492" spans="1:4" x14ac:dyDescent="0.3">
      <c r="A69492" t="s">
        <v>3</v>
      </c>
      <c r="B69492" s="2">
        <v>45530.210416666669</v>
      </c>
      <c r="C69492">
        <v>0</v>
      </c>
      <c r="D69492" t="s">
        <v>54</v>
      </c>
    </row>
    <row r="69493" spans="1:4" x14ac:dyDescent="0.3">
      <c r="A69493" t="s">
        <v>3</v>
      </c>
      <c r="B69493" s="2">
        <v>45530.211111111108</v>
      </c>
      <c r="C69493">
        <v>0</v>
      </c>
      <c r="D69493" t="s">
        <v>54</v>
      </c>
    </row>
    <row r="69494" spans="1:4" x14ac:dyDescent="0.3">
      <c r="A69494" t="s">
        <v>3</v>
      </c>
      <c r="B69494" s="2">
        <v>45530.211805555547</v>
      </c>
      <c r="C69494">
        <v>0</v>
      </c>
      <c r="D69494" t="s">
        <v>54</v>
      </c>
    </row>
    <row r="69495" spans="1:4" x14ac:dyDescent="0.3">
      <c r="A69495" t="s">
        <v>3</v>
      </c>
      <c r="B69495" s="2">
        <v>45530.212500000001</v>
      </c>
      <c r="C69495">
        <v>0</v>
      </c>
      <c r="D69495" t="s">
        <v>54</v>
      </c>
    </row>
    <row r="69496" spans="1:4" x14ac:dyDescent="0.3">
      <c r="A69496" t="s">
        <v>3</v>
      </c>
      <c r="B69496" s="2">
        <v>45530.213194444441</v>
      </c>
      <c r="C69496">
        <v>1</v>
      </c>
      <c r="D69496" t="s">
        <v>54</v>
      </c>
    </row>
    <row r="69497" spans="1:4" x14ac:dyDescent="0.3">
      <c r="A69497" t="s">
        <v>3</v>
      </c>
      <c r="B69497" s="2">
        <v>45530.213888888888</v>
      </c>
      <c r="C69497">
        <v>1</v>
      </c>
      <c r="D69497" t="s">
        <v>54</v>
      </c>
    </row>
    <row r="69498" spans="1:4" x14ac:dyDescent="0.3">
      <c r="A69498" t="s">
        <v>3</v>
      </c>
      <c r="B69498" s="2">
        <v>45530.214583333327</v>
      </c>
      <c r="C69498">
        <v>1</v>
      </c>
      <c r="D69498" t="s">
        <v>54</v>
      </c>
    </row>
    <row r="69499" spans="1:4" x14ac:dyDescent="0.3">
      <c r="A69499" t="s">
        <v>3</v>
      </c>
      <c r="B69499" s="2">
        <v>45530.215277777781</v>
      </c>
      <c r="C69499">
        <v>1</v>
      </c>
      <c r="D69499" t="s">
        <v>54</v>
      </c>
    </row>
    <row r="69500" spans="1:4" x14ac:dyDescent="0.3">
      <c r="A69500" t="s">
        <v>3</v>
      </c>
      <c r="B69500" s="2">
        <v>45530.21597222222</v>
      </c>
      <c r="C69500">
        <v>1</v>
      </c>
      <c r="D69500" t="s">
        <v>54</v>
      </c>
    </row>
    <row r="69501" spans="1:4" x14ac:dyDescent="0.3">
      <c r="A69501" t="s">
        <v>3</v>
      </c>
      <c r="B69501" s="2">
        <v>45530.216666666667</v>
      </c>
      <c r="C69501">
        <v>0</v>
      </c>
      <c r="D69501" t="s">
        <v>54</v>
      </c>
    </row>
    <row r="69502" spans="1:4" x14ac:dyDescent="0.3">
      <c r="A69502" t="s">
        <v>3</v>
      </c>
      <c r="B69502" s="2">
        <v>45530.217361111107</v>
      </c>
      <c r="C69502">
        <v>0</v>
      </c>
      <c r="D69502" t="s">
        <v>54</v>
      </c>
    </row>
    <row r="69503" spans="1:4" x14ac:dyDescent="0.3">
      <c r="A69503" t="s">
        <v>3</v>
      </c>
      <c r="B69503" s="2">
        <v>45530.218055555553</v>
      </c>
      <c r="C69503">
        <v>0</v>
      </c>
      <c r="D69503" t="s">
        <v>54</v>
      </c>
    </row>
    <row r="69504" spans="1:4" x14ac:dyDescent="0.3">
      <c r="A69504" t="s">
        <v>3</v>
      </c>
      <c r="B69504" s="2">
        <v>45530.21875</v>
      </c>
      <c r="C69504">
        <v>0</v>
      </c>
      <c r="D69504" t="s">
        <v>54</v>
      </c>
    </row>
    <row r="69505" spans="1:4" x14ac:dyDescent="0.3">
      <c r="A69505" t="s">
        <v>3</v>
      </c>
      <c r="B69505" s="2">
        <v>45530.219444444447</v>
      </c>
      <c r="C69505">
        <v>0</v>
      </c>
      <c r="D69505" t="s">
        <v>54</v>
      </c>
    </row>
    <row r="69506" spans="1:4" x14ac:dyDescent="0.3">
      <c r="A69506" t="s">
        <v>3</v>
      </c>
      <c r="B69506" s="2">
        <v>45530.220138888893</v>
      </c>
      <c r="C69506">
        <v>0</v>
      </c>
      <c r="D69506" t="s">
        <v>54</v>
      </c>
    </row>
    <row r="69507" spans="1:4" x14ac:dyDescent="0.3">
      <c r="A69507" t="s">
        <v>3</v>
      </c>
      <c r="B69507" s="2">
        <v>45530.220833333333</v>
      </c>
      <c r="C69507">
        <v>0</v>
      </c>
      <c r="D69507" t="s">
        <v>54</v>
      </c>
    </row>
    <row r="69508" spans="1:4" x14ac:dyDescent="0.3">
      <c r="A69508" t="s">
        <v>3</v>
      </c>
      <c r="B69508" s="2">
        <v>45530.22152777778</v>
      </c>
      <c r="C69508">
        <v>0</v>
      </c>
      <c r="D69508" t="s">
        <v>54</v>
      </c>
    </row>
    <row r="69509" spans="1:4" x14ac:dyDescent="0.3">
      <c r="A69509" t="s">
        <v>3</v>
      </c>
      <c r="B69509" s="2">
        <v>45530.222222222219</v>
      </c>
      <c r="C69509">
        <v>0</v>
      </c>
      <c r="D69509" t="s">
        <v>54</v>
      </c>
    </row>
    <row r="69510" spans="1:4" x14ac:dyDescent="0.3">
      <c r="A69510" t="s">
        <v>3</v>
      </c>
      <c r="B69510" s="2">
        <v>45530.222916666673</v>
      </c>
      <c r="C69510">
        <v>0</v>
      </c>
      <c r="D69510" t="s">
        <v>54</v>
      </c>
    </row>
    <row r="69511" spans="1:4" x14ac:dyDescent="0.3">
      <c r="A69511" t="s">
        <v>3</v>
      </c>
      <c r="B69511" s="2">
        <v>45530.223611111112</v>
      </c>
      <c r="C69511">
        <v>0</v>
      </c>
      <c r="D69511" t="s">
        <v>54</v>
      </c>
    </row>
    <row r="69512" spans="1:4" x14ac:dyDescent="0.3">
      <c r="A69512" t="s">
        <v>3</v>
      </c>
      <c r="B69512" s="2">
        <v>45530.224305555559</v>
      </c>
      <c r="C69512">
        <v>0</v>
      </c>
      <c r="D69512" t="s">
        <v>54</v>
      </c>
    </row>
    <row r="69513" spans="1:4" x14ac:dyDescent="0.3">
      <c r="A69513" t="s">
        <v>3</v>
      </c>
      <c r="B69513" s="2">
        <v>45530.224999999999</v>
      </c>
      <c r="C69513">
        <v>0</v>
      </c>
      <c r="D69513" t="s">
        <v>54</v>
      </c>
    </row>
    <row r="69514" spans="1:4" x14ac:dyDescent="0.3">
      <c r="A69514" t="s">
        <v>3</v>
      </c>
      <c r="B69514" s="2">
        <v>45530.225694444453</v>
      </c>
      <c r="C69514">
        <v>0</v>
      </c>
      <c r="D69514" t="s">
        <v>54</v>
      </c>
    </row>
    <row r="69515" spans="1:4" x14ac:dyDescent="0.3">
      <c r="A69515" t="s">
        <v>3</v>
      </c>
      <c r="B69515" s="2">
        <v>45530.226388888892</v>
      </c>
      <c r="C69515">
        <v>0</v>
      </c>
      <c r="D69515" t="s">
        <v>54</v>
      </c>
    </row>
    <row r="69516" spans="1:4" x14ac:dyDescent="0.3">
      <c r="A69516" t="s">
        <v>3</v>
      </c>
      <c r="B69516" s="2">
        <v>45530.227083333331</v>
      </c>
      <c r="C69516">
        <v>0</v>
      </c>
      <c r="D69516" t="s">
        <v>54</v>
      </c>
    </row>
    <row r="69517" spans="1:4" x14ac:dyDescent="0.3">
      <c r="A69517" t="s">
        <v>3</v>
      </c>
      <c r="B69517" s="2">
        <v>45530.227777777778</v>
      </c>
      <c r="C69517">
        <v>0</v>
      </c>
      <c r="D69517" t="s">
        <v>54</v>
      </c>
    </row>
    <row r="69518" spans="1:4" x14ac:dyDescent="0.3">
      <c r="A69518" t="s">
        <v>3</v>
      </c>
      <c r="B69518" s="2">
        <v>45530.228472222218</v>
      </c>
      <c r="C69518">
        <v>0</v>
      </c>
      <c r="D69518" t="s">
        <v>54</v>
      </c>
    </row>
    <row r="69519" spans="1:4" x14ac:dyDescent="0.3">
      <c r="A69519" t="s">
        <v>3</v>
      </c>
      <c r="B69519" s="2">
        <v>45530.229166666657</v>
      </c>
      <c r="C69519">
        <v>0</v>
      </c>
      <c r="D69519" t="s">
        <v>54</v>
      </c>
    </row>
    <row r="69520" spans="1:4" x14ac:dyDescent="0.3">
      <c r="A69520" t="s">
        <v>3</v>
      </c>
      <c r="B69520" s="2">
        <v>45530.229861111111</v>
      </c>
      <c r="C69520">
        <v>0</v>
      </c>
      <c r="D69520" t="s">
        <v>54</v>
      </c>
    </row>
    <row r="69521" spans="1:4" x14ac:dyDescent="0.3">
      <c r="A69521" t="s">
        <v>3</v>
      </c>
      <c r="B69521" s="2">
        <v>45530.230555555558</v>
      </c>
      <c r="C69521">
        <v>0</v>
      </c>
      <c r="D69521" t="s">
        <v>54</v>
      </c>
    </row>
    <row r="69522" spans="1:4" x14ac:dyDescent="0.3">
      <c r="A69522" t="s">
        <v>3</v>
      </c>
      <c r="B69522" s="2">
        <v>45530.231249999997</v>
      </c>
      <c r="C69522">
        <v>0</v>
      </c>
      <c r="D69522" t="s">
        <v>54</v>
      </c>
    </row>
    <row r="69523" spans="1:4" x14ac:dyDescent="0.3">
      <c r="A69523" t="s">
        <v>3</v>
      </c>
      <c r="B69523" s="2">
        <v>45530.231944444437</v>
      </c>
      <c r="C69523">
        <v>0</v>
      </c>
      <c r="D69523" t="s">
        <v>54</v>
      </c>
    </row>
    <row r="69524" spans="1:4" x14ac:dyDescent="0.3">
      <c r="A69524" t="s">
        <v>3</v>
      </c>
      <c r="B69524" s="2">
        <v>45530.232638888891</v>
      </c>
      <c r="C69524">
        <v>0</v>
      </c>
      <c r="D69524" t="s">
        <v>54</v>
      </c>
    </row>
    <row r="69525" spans="1:4" x14ac:dyDescent="0.3">
      <c r="A69525" t="s">
        <v>3</v>
      </c>
      <c r="B69525" s="2">
        <v>45530.23333333333</v>
      </c>
      <c r="C69525">
        <v>0</v>
      </c>
      <c r="D69525" t="s">
        <v>54</v>
      </c>
    </row>
    <row r="69526" spans="1:4" x14ac:dyDescent="0.3">
      <c r="A69526" t="s">
        <v>3</v>
      </c>
      <c r="B69526" s="2">
        <v>45530.234027777777</v>
      </c>
      <c r="C69526">
        <v>0</v>
      </c>
      <c r="D69526" t="s">
        <v>54</v>
      </c>
    </row>
    <row r="69527" spans="1:4" x14ac:dyDescent="0.3">
      <c r="A69527" t="s">
        <v>3</v>
      </c>
      <c r="B69527" s="2">
        <v>45530.234722222223</v>
      </c>
      <c r="C69527">
        <v>0</v>
      </c>
      <c r="D69527" t="s">
        <v>54</v>
      </c>
    </row>
    <row r="69528" spans="1:4" x14ac:dyDescent="0.3">
      <c r="A69528" t="s">
        <v>3</v>
      </c>
      <c r="B69528" s="2">
        <v>45530.23541666667</v>
      </c>
      <c r="C69528">
        <v>0</v>
      </c>
      <c r="D69528" t="s">
        <v>54</v>
      </c>
    </row>
    <row r="69529" spans="1:4" x14ac:dyDescent="0.3">
      <c r="A69529" t="s">
        <v>3</v>
      </c>
      <c r="B69529" s="2">
        <v>45530.236111111109</v>
      </c>
      <c r="C69529">
        <v>0</v>
      </c>
      <c r="D69529" t="s">
        <v>54</v>
      </c>
    </row>
    <row r="69530" spans="1:4" x14ac:dyDescent="0.3">
      <c r="A69530" t="s">
        <v>3</v>
      </c>
      <c r="B69530" s="2">
        <v>45530.236805555563</v>
      </c>
      <c r="C69530">
        <v>0</v>
      </c>
      <c r="D69530" t="s">
        <v>54</v>
      </c>
    </row>
    <row r="69531" spans="1:4" x14ac:dyDescent="0.3">
      <c r="A69531" t="s">
        <v>3</v>
      </c>
      <c r="B69531" s="2">
        <v>45530.237500000003</v>
      </c>
      <c r="C69531">
        <v>0</v>
      </c>
      <c r="D69531" t="s">
        <v>54</v>
      </c>
    </row>
    <row r="69532" spans="1:4" x14ac:dyDescent="0.3">
      <c r="A69532" t="s">
        <v>3</v>
      </c>
      <c r="B69532" s="2">
        <v>45530.238194444442</v>
      </c>
      <c r="C69532">
        <v>0</v>
      </c>
      <c r="D69532" t="s">
        <v>54</v>
      </c>
    </row>
    <row r="69533" spans="1:4" x14ac:dyDescent="0.3">
      <c r="A69533" t="s">
        <v>3</v>
      </c>
      <c r="B69533" s="2">
        <v>45530.238888888889</v>
      </c>
      <c r="C69533">
        <v>0</v>
      </c>
      <c r="D69533" t="s">
        <v>54</v>
      </c>
    </row>
    <row r="69534" spans="1:4" x14ac:dyDescent="0.3">
      <c r="A69534" t="s">
        <v>3</v>
      </c>
      <c r="B69534" s="2">
        <v>45530.239583333343</v>
      </c>
      <c r="C69534">
        <v>0</v>
      </c>
      <c r="D69534" t="s">
        <v>54</v>
      </c>
    </row>
    <row r="69535" spans="1:4" x14ac:dyDescent="0.3">
      <c r="A69535" t="s">
        <v>3</v>
      </c>
      <c r="B69535" s="2">
        <v>45530.240277777782</v>
      </c>
      <c r="C69535">
        <v>0</v>
      </c>
      <c r="D69535" t="s">
        <v>54</v>
      </c>
    </row>
    <row r="69536" spans="1:4" x14ac:dyDescent="0.3">
      <c r="A69536" t="s">
        <v>3</v>
      </c>
      <c r="B69536" s="2">
        <v>45530.240972222222</v>
      </c>
      <c r="C69536">
        <v>0</v>
      </c>
      <c r="D69536" t="s">
        <v>54</v>
      </c>
    </row>
    <row r="69537" spans="1:4" x14ac:dyDescent="0.3">
      <c r="A69537" t="s">
        <v>3</v>
      </c>
      <c r="B69537" s="2">
        <v>45530.241666666669</v>
      </c>
      <c r="C69537">
        <v>0</v>
      </c>
      <c r="D69537" t="s">
        <v>54</v>
      </c>
    </row>
    <row r="69538" spans="1:4" x14ac:dyDescent="0.3">
      <c r="A69538" t="s">
        <v>3</v>
      </c>
      <c r="B69538" s="2">
        <v>45530.242361111108</v>
      </c>
      <c r="C69538">
        <v>0</v>
      </c>
      <c r="D69538" t="s">
        <v>54</v>
      </c>
    </row>
    <row r="69539" spans="1:4" x14ac:dyDescent="0.3">
      <c r="A69539" t="s">
        <v>3</v>
      </c>
      <c r="B69539" s="2">
        <v>45530.243055555547</v>
      </c>
      <c r="C69539">
        <v>0</v>
      </c>
      <c r="D69539" t="s">
        <v>54</v>
      </c>
    </row>
    <row r="69540" spans="1:4" x14ac:dyDescent="0.3">
      <c r="A69540" t="s">
        <v>3</v>
      </c>
      <c r="B69540" s="2">
        <v>45530.243750000001</v>
      </c>
      <c r="C69540">
        <v>0</v>
      </c>
      <c r="D69540" t="s">
        <v>54</v>
      </c>
    </row>
    <row r="69541" spans="1:4" x14ac:dyDescent="0.3">
      <c r="A69541" t="s">
        <v>3</v>
      </c>
      <c r="B69541" s="2">
        <v>45530.244444444441</v>
      </c>
      <c r="C69541">
        <v>0</v>
      </c>
      <c r="D69541" t="s">
        <v>54</v>
      </c>
    </row>
    <row r="69542" spans="1:4" x14ac:dyDescent="0.3">
      <c r="A69542" t="s">
        <v>3</v>
      </c>
      <c r="B69542" s="2">
        <v>45530.245138888888</v>
      </c>
      <c r="C69542">
        <v>0</v>
      </c>
      <c r="D69542" t="s">
        <v>54</v>
      </c>
    </row>
    <row r="69543" spans="1:4" x14ac:dyDescent="0.3">
      <c r="A69543" t="s">
        <v>3</v>
      </c>
      <c r="B69543" s="2">
        <v>45530.245833333327</v>
      </c>
      <c r="C69543">
        <v>0</v>
      </c>
      <c r="D69543" t="s">
        <v>54</v>
      </c>
    </row>
    <row r="69544" spans="1:4" x14ac:dyDescent="0.3">
      <c r="A69544" t="s">
        <v>3</v>
      </c>
      <c r="B69544" s="2">
        <v>45530.246527777781</v>
      </c>
      <c r="C69544">
        <v>0</v>
      </c>
      <c r="D69544" t="s">
        <v>54</v>
      </c>
    </row>
    <row r="69545" spans="1:4" x14ac:dyDescent="0.3">
      <c r="A69545" t="s">
        <v>3</v>
      </c>
      <c r="B69545" s="2">
        <v>45530.24722222222</v>
      </c>
      <c r="C69545">
        <v>0</v>
      </c>
      <c r="D69545" t="s">
        <v>54</v>
      </c>
    </row>
    <row r="69546" spans="1:4" x14ac:dyDescent="0.3">
      <c r="A69546" t="s">
        <v>3</v>
      </c>
      <c r="B69546" s="2">
        <v>45530.247916666667</v>
      </c>
      <c r="C69546">
        <v>0</v>
      </c>
      <c r="D69546" t="s">
        <v>54</v>
      </c>
    </row>
    <row r="69547" spans="1:4" x14ac:dyDescent="0.3">
      <c r="A69547" t="s">
        <v>3</v>
      </c>
      <c r="B69547" s="2">
        <v>45530.248611111107</v>
      </c>
      <c r="C69547">
        <v>0</v>
      </c>
      <c r="D69547" t="s">
        <v>54</v>
      </c>
    </row>
    <row r="69548" spans="1:4" x14ac:dyDescent="0.3">
      <c r="A69548" t="s">
        <v>3</v>
      </c>
      <c r="B69548" s="2">
        <v>45530.249305555553</v>
      </c>
      <c r="C69548">
        <v>0</v>
      </c>
      <c r="D69548" t="s">
        <v>54</v>
      </c>
    </row>
    <row r="69549" spans="1:4" x14ac:dyDescent="0.3">
      <c r="A69549" t="s">
        <v>3</v>
      </c>
      <c r="B69549" s="2">
        <v>45530.25</v>
      </c>
      <c r="C69549">
        <v>0</v>
      </c>
      <c r="D69549" t="s">
        <v>54</v>
      </c>
    </row>
    <row r="69550" spans="1:4" x14ac:dyDescent="0.3">
      <c r="A69550" t="s">
        <v>3</v>
      </c>
      <c r="B69550" s="2">
        <v>45530.250694444447</v>
      </c>
      <c r="C69550">
        <v>0</v>
      </c>
      <c r="D69550" t="s">
        <v>54</v>
      </c>
    </row>
    <row r="69551" spans="1:4" x14ac:dyDescent="0.3">
      <c r="A69551" t="s">
        <v>3</v>
      </c>
      <c r="B69551" s="2">
        <v>45530.251388888893</v>
      </c>
      <c r="C69551">
        <v>0</v>
      </c>
      <c r="D69551" t="s">
        <v>54</v>
      </c>
    </row>
    <row r="69552" spans="1:4" x14ac:dyDescent="0.3">
      <c r="A69552" t="s">
        <v>3</v>
      </c>
      <c r="B69552" s="2">
        <v>45530.252083333333</v>
      </c>
      <c r="C69552">
        <v>0</v>
      </c>
      <c r="D69552" t="s">
        <v>54</v>
      </c>
    </row>
    <row r="69553" spans="1:4" x14ac:dyDescent="0.3">
      <c r="A69553" t="s">
        <v>3</v>
      </c>
      <c r="B69553" s="2">
        <v>45530.25277777778</v>
      </c>
      <c r="C69553">
        <v>0</v>
      </c>
      <c r="D69553" t="s">
        <v>54</v>
      </c>
    </row>
    <row r="69554" spans="1:4" x14ac:dyDescent="0.3">
      <c r="A69554" t="s">
        <v>3</v>
      </c>
      <c r="B69554" s="2">
        <v>45530.253472222219</v>
      </c>
      <c r="C69554">
        <v>0</v>
      </c>
      <c r="D69554" t="s">
        <v>54</v>
      </c>
    </row>
    <row r="69555" spans="1:4" x14ac:dyDescent="0.3">
      <c r="A69555" t="s">
        <v>3</v>
      </c>
      <c r="B69555" s="2">
        <v>45530.254166666673</v>
      </c>
      <c r="C69555">
        <v>0</v>
      </c>
      <c r="D69555" t="s">
        <v>54</v>
      </c>
    </row>
    <row r="69556" spans="1:4" x14ac:dyDescent="0.3">
      <c r="A69556" t="s">
        <v>3</v>
      </c>
      <c r="B69556" s="2">
        <v>45530.254861111112</v>
      </c>
      <c r="C69556">
        <v>0</v>
      </c>
      <c r="D69556" t="s">
        <v>54</v>
      </c>
    </row>
    <row r="69557" spans="1:4" x14ac:dyDescent="0.3">
      <c r="A69557" t="s">
        <v>3</v>
      </c>
      <c r="B69557" s="2">
        <v>45530.255555555559</v>
      </c>
      <c r="C69557">
        <v>0</v>
      </c>
      <c r="D69557" t="s">
        <v>54</v>
      </c>
    </row>
    <row r="69558" spans="1:4" x14ac:dyDescent="0.3">
      <c r="A69558" t="s">
        <v>3</v>
      </c>
      <c r="B69558" s="2">
        <v>45530.256249999999</v>
      </c>
      <c r="C69558">
        <v>0</v>
      </c>
      <c r="D69558" t="s">
        <v>54</v>
      </c>
    </row>
    <row r="69559" spans="1:4" x14ac:dyDescent="0.3">
      <c r="A69559" t="s">
        <v>3</v>
      </c>
      <c r="B69559" s="2">
        <v>45530.256944444453</v>
      </c>
      <c r="C69559">
        <v>0</v>
      </c>
      <c r="D69559" t="s">
        <v>54</v>
      </c>
    </row>
    <row r="69560" spans="1:4" x14ac:dyDescent="0.3">
      <c r="A69560" t="s">
        <v>3</v>
      </c>
      <c r="B69560" s="2">
        <v>45530.257638888892</v>
      </c>
      <c r="C69560">
        <v>0</v>
      </c>
      <c r="D69560" t="s">
        <v>54</v>
      </c>
    </row>
    <row r="69561" spans="1:4" x14ac:dyDescent="0.3">
      <c r="A69561" t="s">
        <v>3</v>
      </c>
      <c r="B69561" s="2">
        <v>45530.258333333331</v>
      </c>
      <c r="C69561">
        <v>0</v>
      </c>
      <c r="D69561" t="s">
        <v>54</v>
      </c>
    </row>
    <row r="69562" spans="1:4" x14ac:dyDescent="0.3">
      <c r="A69562" t="s">
        <v>3</v>
      </c>
      <c r="B69562" s="2">
        <v>45530.259027777778</v>
      </c>
      <c r="C69562">
        <v>0</v>
      </c>
      <c r="D69562" t="s">
        <v>54</v>
      </c>
    </row>
    <row r="69563" spans="1:4" x14ac:dyDescent="0.3">
      <c r="A69563" t="s">
        <v>3</v>
      </c>
      <c r="B69563" s="2">
        <v>45530.259722222218</v>
      </c>
      <c r="C69563">
        <v>0</v>
      </c>
      <c r="D69563" t="s">
        <v>54</v>
      </c>
    </row>
    <row r="69564" spans="1:4" x14ac:dyDescent="0.3">
      <c r="A69564" t="s">
        <v>3</v>
      </c>
      <c r="B69564" s="2">
        <v>45530.260416666657</v>
      </c>
      <c r="C69564">
        <v>0</v>
      </c>
      <c r="D69564" t="s">
        <v>54</v>
      </c>
    </row>
    <row r="69565" spans="1:4" x14ac:dyDescent="0.3">
      <c r="A69565" t="s">
        <v>3</v>
      </c>
      <c r="B69565" s="2">
        <v>45530.261111111111</v>
      </c>
      <c r="C69565">
        <v>0</v>
      </c>
      <c r="D69565" t="s">
        <v>54</v>
      </c>
    </row>
    <row r="69566" spans="1:4" x14ac:dyDescent="0.3">
      <c r="A69566" t="s">
        <v>3</v>
      </c>
      <c r="B69566" s="2">
        <v>45530.261805555558</v>
      </c>
      <c r="C69566">
        <v>0</v>
      </c>
      <c r="D69566" t="s">
        <v>54</v>
      </c>
    </row>
    <row r="69567" spans="1:4" x14ac:dyDescent="0.3">
      <c r="A69567" t="s">
        <v>3</v>
      </c>
      <c r="B69567" s="2">
        <v>45530.262499999997</v>
      </c>
      <c r="C69567">
        <v>0</v>
      </c>
      <c r="D69567" t="s">
        <v>54</v>
      </c>
    </row>
    <row r="69568" spans="1:4" x14ac:dyDescent="0.3">
      <c r="A69568" t="s">
        <v>3</v>
      </c>
      <c r="B69568" s="2">
        <v>45530.263194444437</v>
      </c>
      <c r="C69568">
        <v>0</v>
      </c>
      <c r="D69568" t="s">
        <v>54</v>
      </c>
    </row>
    <row r="69569" spans="1:4" x14ac:dyDescent="0.3">
      <c r="A69569" t="s">
        <v>3</v>
      </c>
      <c r="B69569" s="2">
        <v>45530.263888888891</v>
      </c>
      <c r="C69569">
        <v>0</v>
      </c>
      <c r="D69569" t="s">
        <v>54</v>
      </c>
    </row>
    <row r="69570" spans="1:4" x14ac:dyDescent="0.3">
      <c r="A69570" t="s">
        <v>3</v>
      </c>
      <c r="B69570" s="2">
        <v>45530.26458333333</v>
      </c>
      <c r="C69570">
        <v>0</v>
      </c>
      <c r="D69570" t="s">
        <v>54</v>
      </c>
    </row>
    <row r="69571" spans="1:4" x14ac:dyDescent="0.3">
      <c r="A69571" t="s">
        <v>3</v>
      </c>
      <c r="B69571" s="2">
        <v>45530.265277777777</v>
      </c>
      <c r="C69571">
        <v>0</v>
      </c>
      <c r="D69571" t="s">
        <v>54</v>
      </c>
    </row>
    <row r="69572" spans="1:4" x14ac:dyDescent="0.3">
      <c r="A69572" t="s">
        <v>3</v>
      </c>
      <c r="B69572" s="2">
        <v>45530.265972222223</v>
      </c>
      <c r="C69572">
        <v>0</v>
      </c>
      <c r="D69572" t="s">
        <v>54</v>
      </c>
    </row>
    <row r="69573" spans="1:4" x14ac:dyDescent="0.3">
      <c r="A69573" t="s">
        <v>3</v>
      </c>
      <c r="B69573" s="2">
        <v>45530.26666666667</v>
      </c>
      <c r="C69573">
        <v>1</v>
      </c>
      <c r="D69573" t="s">
        <v>54</v>
      </c>
    </row>
    <row r="69574" spans="1:4" x14ac:dyDescent="0.3">
      <c r="A69574" t="s">
        <v>3</v>
      </c>
      <c r="B69574" s="2">
        <v>45530.267361111109</v>
      </c>
      <c r="C69574">
        <v>1</v>
      </c>
      <c r="D69574" t="s">
        <v>54</v>
      </c>
    </row>
    <row r="69575" spans="1:4" x14ac:dyDescent="0.3">
      <c r="A69575" t="s">
        <v>3</v>
      </c>
      <c r="B69575" s="2">
        <v>45530.268055555563</v>
      </c>
      <c r="C69575">
        <v>0</v>
      </c>
      <c r="D69575" t="s">
        <v>54</v>
      </c>
    </row>
    <row r="69576" spans="1:4" x14ac:dyDescent="0.3">
      <c r="A69576" t="s">
        <v>3</v>
      </c>
      <c r="B69576" s="2">
        <v>45530.268750000003</v>
      </c>
      <c r="C69576">
        <v>0</v>
      </c>
      <c r="D69576" t="s">
        <v>54</v>
      </c>
    </row>
    <row r="69577" spans="1:4" x14ac:dyDescent="0.3">
      <c r="A69577" t="s">
        <v>3</v>
      </c>
      <c r="B69577" s="2">
        <v>45530.269444444442</v>
      </c>
      <c r="C69577">
        <v>0</v>
      </c>
      <c r="D69577" t="s">
        <v>54</v>
      </c>
    </row>
    <row r="69578" spans="1:4" x14ac:dyDescent="0.3">
      <c r="A69578" t="s">
        <v>3</v>
      </c>
      <c r="B69578" s="2">
        <v>45530.270138888889</v>
      </c>
      <c r="C69578">
        <v>0</v>
      </c>
      <c r="D69578" t="s">
        <v>54</v>
      </c>
    </row>
    <row r="69579" spans="1:4" x14ac:dyDescent="0.3">
      <c r="A69579" t="s">
        <v>3</v>
      </c>
      <c r="B69579" s="2">
        <v>45530.270833333343</v>
      </c>
      <c r="C69579">
        <v>0</v>
      </c>
      <c r="D69579" t="s">
        <v>54</v>
      </c>
    </row>
    <row r="69580" spans="1:4" x14ac:dyDescent="0.3">
      <c r="A69580" t="s">
        <v>3</v>
      </c>
      <c r="B69580" s="2">
        <v>45530.271527777782</v>
      </c>
      <c r="C69580">
        <v>0</v>
      </c>
      <c r="D69580" t="s">
        <v>54</v>
      </c>
    </row>
    <row r="69581" spans="1:4" x14ac:dyDescent="0.3">
      <c r="A69581" t="s">
        <v>3</v>
      </c>
      <c r="B69581" s="2">
        <v>45530.272222222222</v>
      </c>
      <c r="C69581">
        <v>0</v>
      </c>
      <c r="D69581" t="s">
        <v>54</v>
      </c>
    </row>
    <row r="69582" spans="1:4" x14ac:dyDescent="0.3">
      <c r="A69582" t="s">
        <v>3</v>
      </c>
      <c r="B69582" s="2">
        <v>45530.272916666669</v>
      </c>
      <c r="C69582">
        <v>0</v>
      </c>
      <c r="D69582" t="s">
        <v>54</v>
      </c>
    </row>
    <row r="69583" spans="1:4" x14ac:dyDescent="0.3">
      <c r="A69583" t="s">
        <v>3</v>
      </c>
      <c r="B69583" s="2">
        <v>45530.273611111108</v>
      </c>
      <c r="C69583">
        <v>0</v>
      </c>
      <c r="D69583" t="s">
        <v>54</v>
      </c>
    </row>
    <row r="69584" spans="1:4" x14ac:dyDescent="0.3">
      <c r="A69584" t="s">
        <v>3</v>
      </c>
      <c r="B69584" s="2">
        <v>45530.274305555547</v>
      </c>
      <c r="C69584">
        <v>0</v>
      </c>
      <c r="D69584" t="s">
        <v>54</v>
      </c>
    </row>
    <row r="69585" spans="1:4" x14ac:dyDescent="0.3">
      <c r="A69585" t="s">
        <v>3</v>
      </c>
      <c r="B69585" s="2">
        <v>45530.275000000001</v>
      </c>
      <c r="C69585">
        <v>0</v>
      </c>
      <c r="D69585" t="s">
        <v>54</v>
      </c>
    </row>
    <row r="69586" spans="1:4" x14ac:dyDescent="0.3">
      <c r="A69586" t="s">
        <v>3</v>
      </c>
      <c r="B69586" s="2">
        <v>45530.275694444441</v>
      </c>
      <c r="C69586">
        <v>0</v>
      </c>
      <c r="D69586" t="s">
        <v>54</v>
      </c>
    </row>
    <row r="69587" spans="1:4" x14ac:dyDescent="0.3">
      <c r="A69587" t="s">
        <v>3</v>
      </c>
      <c r="B69587" s="2">
        <v>45530.276388888888</v>
      </c>
      <c r="C69587">
        <v>0</v>
      </c>
      <c r="D69587" t="s">
        <v>54</v>
      </c>
    </row>
    <row r="69588" spans="1:4" x14ac:dyDescent="0.3">
      <c r="A69588" t="s">
        <v>3</v>
      </c>
      <c r="B69588" s="2">
        <v>45530.277083333327</v>
      </c>
      <c r="C69588">
        <v>0</v>
      </c>
      <c r="D69588" t="s">
        <v>54</v>
      </c>
    </row>
    <row r="69589" spans="1:4" x14ac:dyDescent="0.3">
      <c r="A69589" t="s">
        <v>3</v>
      </c>
      <c r="B69589" s="2">
        <v>45530.277777777781</v>
      </c>
      <c r="C69589">
        <v>0</v>
      </c>
      <c r="D69589" t="s">
        <v>54</v>
      </c>
    </row>
    <row r="69590" spans="1:4" x14ac:dyDescent="0.3">
      <c r="A69590" t="s">
        <v>3</v>
      </c>
      <c r="B69590" s="2">
        <v>45530.27847222222</v>
      </c>
      <c r="C69590">
        <v>0</v>
      </c>
      <c r="D69590" t="s">
        <v>54</v>
      </c>
    </row>
    <row r="69591" spans="1:4" x14ac:dyDescent="0.3">
      <c r="A69591" t="s">
        <v>3</v>
      </c>
      <c r="B69591" s="2">
        <v>45530.279166666667</v>
      </c>
      <c r="C69591">
        <v>0</v>
      </c>
      <c r="D69591" t="s">
        <v>54</v>
      </c>
    </row>
    <row r="69592" spans="1:4" x14ac:dyDescent="0.3">
      <c r="A69592" t="s">
        <v>3</v>
      </c>
      <c r="B69592" s="2">
        <v>45530.279861111107</v>
      </c>
      <c r="C69592">
        <v>0</v>
      </c>
      <c r="D69592" t="s">
        <v>54</v>
      </c>
    </row>
    <row r="69593" spans="1:4" x14ac:dyDescent="0.3">
      <c r="A69593" t="s">
        <v>3</v>
      </c>
      <c r="B69593" s="2">
        <v>45530.280555555553</v>
      </c>
      <c r="C69593">
        <v>0</v>
      </c>
      <c r="D69593" t="s">
        <v>54</v>
      </c>
    </row>
    <row r="69594" spans="1:4" x14ac:dyDescent="0.3">
      <c r="A69594" t="s">
        <v>3</v>
      </c>
      <c r="B69594" s="2">
        <v>45530.28125</v>
      </c>
      <c r="C69594">
        <v>0</v>
      </c>
      <c r="D69594" t="s">
        <v>54</v>
      </c>
    </row>
    <row r="69595" spans="1:4" x14ac:dyDescent="0.3">
      <c r="A69595" t="s">
        <v>3</v>
      </c>
      <c r="B69595" s="2">
        <v>45530.281944444447</v>
      </c>
      <c r="C69595">
        <v>0</v>
      </c>
      <c r="D69595" t="s">
        <v>54</v>
      </c>
    </row>
    <row r="69596" spans="1:4" x14ac:dyDescent="0.3">
      <c r="A69596" t="s">
        <v>3</v>
      </c>
      <c r="B69596" s="2">
        <v>45530.282638888893</v>
      </c>
      <c r="C69596">
        <v>0</v>
      </c>
      <c r="D69596" t="s">
        <v>54</v>
      </c>
    </row>
    <row r="69597" spans="1:4" x14ac:dyDescent="0.3">
      <c r="A69597" t="s">
        <v>3</v>
      </c>
      <c r="B69597" s="2">
        <v>45530.283333333333</v>
      </c>
      <c r="C69597">
        <v>0</v>
      </c>
      <c r="D69597" t="s">
        <v>54</v>
      </c>
    </row>
    <row r="69598" spans="1:4" x14ac:dyDescent="0.3">
      <c r="A69598" t="s">
        <v>3</v>
      </c>
      <c r="B69598" s="2">
        <v>45530.28402777778</v>
      </c>
      <c r="C69598">
        <v>0</v>
      </c>
      <c r="D69598" t="s">
        <v>54</v>
      </c>
    </row>
    <row r="69599" spans="1:4" x14ac:dyDescent="0.3">
      <c r="A69599" t="s">
        <v>3</v>
      </c>
      <c r="B69599" s="2">
        <v>45530.284722222219</v>
      </c>
      <c r="C69599">
        <v>0</v>
      </c>
      <c r="D69599" t="s">
        <v>54</v>
      </c>
    </row>
    <row r="69600" spans="1:4" x14ac:dyDescent="0.3">
      <c r="A69600" t="s">
        <v>3</v>
      </c>
      <c r="B69600" s="2">
        <v>45530.285416666673</v>
      </c>
      <c r="C69600">
        <v>0</v>
      </c>
      <c r="D69600" t="s">
        <v>54</v>
      </c>
    </row>
    <row r="69601" spans="1:4" x14ac:dyDescent="0.3">
      <c r="A69601" t="s">
        <v>3</v>
      </c>
      <c r="B69601" s="2">
        <v>45530.286111111112</v>
      </c>
      <c r="C69601">
        <v>0</v>
      </c>
      <c r="D69601" t="s">
        <v>54</v>
      </c>
    </row>
    <row r="69602" spans="1:4" x14ac:dyDescent="0.3">
      <c r="A69602" t="s">
        <v>3</v>
      </c>
      <c r="B69602" s="2">
        <v>45530.286805555559</v>
      </c>
      <c r="C69602">
        <v>0</v>
      </c>
      <c r="D69602" t="s">
        <v>54</v>
      </c>
    </row>
    <row r="69603" spans="1:4" x14ac:dyDescent="0.3">
      <c r="A69603" t="s">
        <v>3</v>
      </c>
      <c r="B69603" s="2">
        <v>45530.287499999999</v>
      </c>
      <c r="C69603">
        <v>0</v>
      </c>
      <c r="D69603" t="s">
        <v>54</v>
      </c>
    </row>
    <row r="69604" spans="1:4" x14ac:dyDescent="0.3">
      <c r="A69604" t="s">
        <v>3</v>
      </c>
      <c r="B69604" s="2">
        <v>45530.288194444453</v>
      </c>
      <c r="C69604">
        <v>0</v>
      </c>
      <c r="D69604" t="s">
        <v>54</v>
      </c>
    </row>
    <row r="69605" spans="1:4" x14ac:dyDescent="0.3">
      <c r="A69605" t="s">
        <v>3</v>
      </c>
      <c r="B69605" s="2">
        <v>45530.288888888892</v>
      </c>
      <c r="C69605">
        <v>0</v>
      </c>
      <c r="D69605" t="s">
        <v>54</v>
      </c>
    </row>
    <row r="69606" spans="1:4" x14ac:dyDescent="0.3">
      <c r="A69606" t="s">
        <v>3</v>
      </c>
      <c r="B69606" s="2">
        <v>45530.289583333331</v>
      </c>
      <c r="C69606">
        <v>0</v>
      </c>
      <c r="D69606" t="s">
        <v>54</v>
      </c>
    </row>
    <row r="69607" spans="1:4" x14ac:dyDescent="0.3">
      <c r="A69607" t="s">
        <v>3</v>
      </c>
      <c r="B69607" s="2">
        <v>45530.290277777778</v>
      </c>
      <c r="C69607">
        <v>0</v>
      </c>
      <c r="D69607" t="s">
        <v>54</v>
      </c>
    </row>
    <row r="69608" spans="1:4" x14ac:dyDescent="0.3">
      <c r="A69608" t="s">
        <v>3</v>
      </c>
      <c r="B69608" s="2">
        <v>45530.290972222218</v>
      </c>
      <c r="C69608">
        <v>0</v>
      </c>
      <c r="D69608" t="s">
        <v>54</v>
      </c>
    </row>
    <row r="69609" spans="1:4" x14ac:dyDescent="0.3">
      <c r="A69609" t="s">
        <v>3</v>
      </c>
      <c r="B69609" s="2">
        <v>45530.291666666657</v>
      </c>
      <c r="C69609">
        <v>0</v>
      </c>
      <c r="D69609" t="s">
        <v>54</v>
      </c>
    </row>
    <row r="69610" spans="1:4" x14ac:dyDescent="0.3">
      <c r="A69610" t="s">
        <v>3</v>
      </c>
      <c r="B69610" s="2">
        <v>45530.292361111111</v>
      </c>
      <c r="C69610">
        <v>0</v>
      </c>
      <c r="D69610" t="s">
        <v>54</v>
      </c>
    </row>
    <row r="69611" spans="1:4" x14ac:dyDescent="0.3">
      <c r="A69611" t="s">
        <v>3</v>
      </c>
      <c r="B69611" s="2">
        <v>45530.293055555558</v>
      </c>
      <c r="C69611">
        <v>0</v>
      </c>
      <c r="D69611" t="s">
        <v>54</v>
      </c>
    </row>
    <row r="69612" spans="1:4" x14ac:dyDescent="0.3">
      <c r="A69612" t="s">
        <v>3</v>
      </c>
      <c r="B69612" s="2">
        <v>45530.293749999997</v>
      </c>
      <c r="C69612">
        <v>1</v>
      </c>
      <c r="D69612" t="s">
        <v>54</v>
      </c>
    </row>
    <row r="69613" spans="1:4" x14ac:dyDescent="0.3">
      <c r="A69613" t="s">
        <v>3</v>
      </c>
      <c r="B69613" s="2">
        <v>45530.294444444437</v>
      </c>
      <c r="C69613">
        <v>1</v>
      </c>
      <c r="D69613" t="s">
        <v>54</v>
      </c>
    </row>
    <row r="69614" spans="1:4" x14ac:dyDescent="0.3">
      <c r="A69614" t="s">
        <v>3</v>
      </c>
      <c r="B69614" s="2">
        <v>45530.295138888891</v>
      </c>
      <c r="C69614">
        <v>1</v>
      </c>
      <c r="D69614" t="s">
        <v>54</v>
      </c>
    </row>
    <row r="69615" spans="1:4" x14ac:dyDescent="0.3">
      <c r="A69615" t="s">
        <v>3</v>
      </c>
      <c r="B69615" s="2">
        <v>45530.29583333333</v>
      </c>
      <c r="C69615">
        <v>1</v>
      </c>
      <c r="D69615" t="s">
        <v>54</v>
      </c>
    </row>
    <row r="69616" spans="1:4" x14ac:dyDescent="0.3">
      <c r="A69616" t="s">
        <v>3</v>
      </c>
      <c r="B69616" s="2">
        <v>45530.296527777777</v>
      </c>
      <c r="C69616">
        <v>1</v>
      </c>
      <c r="D69616" t="s">
        <v>54</v>
      </c>
    </row>
    <row r="69617" spans="1:4" x14ac:dyDescent="0.3">
      <c r="A69617" t="s">
        <v>3</v>
      </c>
      <c r="B69617" s="2">
        <v>45530.297222222223</v>
      </c>
      <c r="C69617">
        <v>1</v>
      </c>
      <c r="D69617" t="s">
        <v>54</v>
      </c>
    </row>
    <row r="69618" spans="1:4" x14ac:dyDescent="0.3">
      <c r="A69618" t="s">
        <v>3</v>
      </c>
      <c r="B69618" s="2">
        <v>45530.29791666667</v>
      </c>
      <c r="C69618">
        <v>1</v>
      </c>
      <c r="D69618" t="s">
        <v>54</v>
      </c>
    </row>
    <row r="69619" spans="1:4" x14ac:dyDescent="0.3">
      <c r="A69619" t="s">
        <v>3</v>
      </c>
      <c r="B69619" s="2">
        <v>45530.298611111109</v>
      </c>
      <c r="C69619">
        <v>1</v>
      </c>
      <c r="D69619" t="s">
        <v>54</v>
      </c>
    </row>
    <row r="69620" spans="1:4" x14ac:dyDescent="0.3">
      <c r="A69620" t="s">
        <v>3</v>
      </c>
      <c r="B69620" s="2">
        <v>45530.299305555563</v>
      </c>
      <c r="C69620">
        <v>1</v>
      </c>
      <c r="D69620" t="s">
        <v>54</v>
      </c>
    </row>
    <row r="69621" spans="1:4" x14ac:dyDescent="0.3">
      <c r="A69621" t="s">
        <v>3</v>
      </c>
      <c r="B69621" s="2">
        <v>45530.3</v>
      </c>
      <c r="C69621">
        <v>1</v>
      </c>
      <c r="D69621" t="s">
        <v>54</v>
      </c>
    </row>
    <row r="69622" spans="1:4" x14ac:dyDescent="0.3">
      <c r="A69622" t="s">
        <v>3</v>
      </c>
      <c r="B69622" s="2">
        <v>45530.300694444442</v>
      </c>
      <c r="C69622">
        <v>1</v>
      </c>
      <c r="D69622" t="s">
        <v>54</v>
      </c>
    </row>
    <row r="69623" spans="1:4" x14ac:dyDescent="0.3">
      <c r="A69623" t="s">
        <v>3</v>
      </c>
      <c r="B69623" s="2">
        <v>45530.301388888889</v>
      </c>
      <c r="C69623">
        <v>1</v>
      </c>
      <c r="D69623" t="s">
        <v>54</v>
      </c>
    </row>
    <row r="69624" spans="1:4" x14ac:dyDescent="0.3">
      <c r="A69624" t="s">
        <v>3</v>
      </c>
      <c r="B69624" s="2">
        <v>45530.302083333343</v>
      </c>
      <c r="C69624">
        <v>1</v>
      </c>
      <c r="D69624" t="s">
        <v>54</v>
      </c>
    </row>
    <row r="69625" spans="1:4" x14ac:dyDescent="0.3">
      <c r="A69625" t="s">
        <v>3</v>
      </c>
      <c r="B69625" s="2">
        <v>45530.302777777782</v>
      </c>
      <c r="C69625">
        <v>1</v>
      </c>
      <c r="D69625" t="s">
        <v>54</v>
      </c>
    </row>
    <row r="69626" spans="1:4" x14ac:dyDescent="0.3">
      <c r="A69626" t="s">
        <v>3</v>
      </c>
      <c r="B69626" s="2">
        <v>45530.303472222222</v>
      </c>
      <c r="C69626">
        <v>1</v>
      </c>
      <c r="D69626" t="s">
        <v>54</v>
      </c>
    </row>
    <row r="69627" spans="1:4" x14ac:dyDescent="0.3">
      <c r="A69627" t="s">
        <v>3</v>
      </c>
      <c r="B69627" s="2">
        <v>45530.304166666669</v>
      </c>
      <c r="C69627">
        <v>0</v>
      </c>
      <c r="D69627" t="s">
        <v>54</v>
      </c>
    </row>
    <row r="69628" spans="1:4" x14ac:dyDescent="0.3">
      <c r="A69628" t="s">
        <v>3</v>
      </c>
      <c r="B69628" s="2">
        <v>45530.304861111108</v>
      </c>
      <c r="C69628">
        <v>0</v>
      </c>
      <c r="D69628" t="s">
        <v>54</v>
      </c>
    </row>
    <row r="69629" spans="1:4" x14ac:dyDescent="0.3">
      <c r="A69629" t="s">
        <v>3</v>
      </c>
      <c r="B69629" s="2">
        <v>45530.305555555547</v>
      </c>
      <c r="C69629">
        <v>0</v>
      </c>
      <c r="D69629" t="s">
        <v>54</v>
      </c>
    </row>
    <row r="69630" spans="1:4" x14ac:dyDescent="0.3">
      <c r="A69630" t="s">
        <v>3</v>
      </c>
      <c r="B69630" s="2">
        <v>45530.306250000001</v>
      </c>
      <c r="C69630">
        <v>0</v>
      </c>
      <c r="D69630" t="s">
        <v>54</v>
      </c>
    </row>
    <row r="69631" spans="1:4" x14ac:dyDescent="0.3">
      <c r="A69631" t="s">
        <v>3</v>
      </c>
      <c r="B69631" s="2">
        <v>45530.306944444441</v>
      </c>
      <c r="C69631">
        <v>1</v>
      </c>
      <c r="D69631" t="s">
        <v>54</v>
      </c>
    </row>
    <row r="69632" spans="1:4" x14ac:dyDescent="0.3">
      <c r="A69632" t="s">
        <v>3</v>
      </c>
      <c r="B69632" s="2">
        <v>45530.307638888888</v>
      </c>
      <c r="C69632">
        <v>1</v>
      </c>
      <c r="D69632" t="s">
        <v>54</v>
      </c>
    </row>
    <row r="69633" spans="1:4" x14ac:dyDescent="0.3">
      <c r="A69633" t="s">
        <v>3</v>
      </c>
      <c r="B69633" s="2">
        <v>45530.308333333327</v>
      </c>
      <c r="C69633">
        <v>1</v>
      </c>
      <c r="D69633" t="s">
        <v>54</v>
      </c>
    </row>
    <row r="69634" spans="1:4" x14ac:dyDescent="0.3">
      <c r="A69634" t="s">
        <v>3</v>
      </c>
      <c r="B69634" s="2">
        <v>45530.309027777781</v>
      </c>
      <c r="C69634">
        <v>1</v>
      </c>
      <c r="D69634" t="s">
        <v>54</v>
      </c>
    </row>
    <row r="69635" spans="1:4" x14ac:dyDescent="0.3">
      <c r="A69635" t="s">
        <v>3</v>
      </c>
      <c r="B69635" s="2">
        <v>45530.30972222222</v>
      </c>
      <c r="C69635">
        <v>1</v>
      </c>
      <c r="D69635" t="s">
        <v>54</v>
      </c>
    </row>
    <row r="69636" spans="1:4" x14ac:dyDescent="0.3">
      <c r="A69636" t="s">
        <v>3</v>
      </c>
      <c r="B69636" s="2">
        <v>45530.310416666667</v>
      </c>
      <c r="C69636">
        <v>1</v>
      </c>
      <c r="D69636" t="s">
        <v>54</v>
      </c>
    </row>
    <row r="69637" spans="1:4" x14ac:dyDescent="0.3">
      <c r="A69637" t="s">
        <v>3</v>
      </c>
      <c r="B69637" s="2">
        <v>45530.311111111107</v>
      </c>
      <c r="C69637">
        <v>1</v>
      </c>
      <c r="D69637" t="s">
        <v>54</v>
      </c>
    </row>
    <row r="69638" spans="1:4" x14ac:dyDescent="0.3">
      <c r="A69638" t="s">
        <v>3</v>
      </c>
      <c r="B69638" s="2">
        <v>45530.311805555553</v>
      </c>
      <c r="C69638">
        <v>1</v>
      </c>
      <c r="D69638" t="s">
        <v>54</v>
      </c>
    </row>
    <row r="69639" spans="1:4" x14ac:dyDescent="0.3">
      <c r="A69639" t="s">
        <v>3</v>
      </c>
      <c r="B69639" s="2">
        <v>45530.3125</v>
      </c>
      <c r="C69639">
        <v>1</v>
      </c>
      <c r="D69639" t="s">
        <v>54</v>
      </c>
    </row>
    <row r="69640" spans="1:4" x14ac:dyDescent="0.3">
      <c r="A69640" t="s">
        <v>3</v>
      </c>
      <c r="B69640" s="2">
        <v>45530.313194444447</v>
      </c>
      <c r="C69640">
        <v>1</v>
      </c>
      <c r="D69640" t="s">
        <v>54</v>
      </c>
    </row>
    <row r="69641" spans="1:4" x14ac:dyDescent="0.3">
      <c r="A69641" t="s">
        <v>3</v>
      </c>
      <c r="B69641" s="2">
        <v>45530.313888888893</v>
      </c>
      <c r="C69641">
        <v>1</v>
      </c>
      <c r="D69641" t="s">
        <v>54</v>
      </c>
    </row>
    <row r="69642" spans="1:4" x14ac:dyDescent="0.3">
      <c r="A69642" t="s">
        <v>3</v>
      </c>
      <c r="B69642" s="2">
        <v>45530.314583333333</v>
      </c>
      <c r="C69642">
        <v>1</v>
      </c>
      <c r="D69642" t="s">
        <v>54</v>
      </c>
    </row>
    <row r="69643" spans="1:4" x14ac:dyDescent="0.3">
      <c r="A69643" t="s">
        <v>3</v>
      </c>
      <c r="B69643" s="2">
        <v>45530.31527777778</v>
      </c>
      <c r="C69643">
        <v>1</v>
      </c>
      <c r="D69643" t="s">
        <v>54</v>
      </c>
    </row>
    <row r="69644" spans="1:4" x14ac:dyDescent="0.3">
      <c r="A69644" t="s">
        <v>3</v>
      </c>
      <c r="B69644" s="2">
        <v>45530.315972222219</v>
      </c>
      <c r="C69644">
        <v>1</v>
      </c>
      <c r="D69644" t="s">
        <v>54</v>
      </c>
    </row>
    <row r="69645" spans="1:4" x14ac:dyDescent="0.3">
      <c r="A69645" t="s">
        <v>3</v>
      </c>
      <c r="B69645" s="2">
        <v>45530.316666666673</v>
      </c>
      <c r="C69645">
        <v>1</v>
      </c>
      <c r="D69645" t="s">
        <v>54</v>
      </c>
    </row>
    <row r="69646" spans="1:4" x14ac:dyDescent="0.3">
      <c r="A69646" t="s">
        <v>3</v>
      </c>
      <c r="B69646" s="2">
        <v>45530.317361111112</v>
      </c>
      <c r="C69646">
        <v>1</v>
      </c>
      <c r="D69646" t="s">
        <v>54</v>
      </c>
    </row>
    <row r="69647" spans="1:4" x14ac:dyDescent="0.3">
      <c r="A69647" t="s">
        <v>3</v>
      </c>
      <c r="B69647" s="2">
        <v>45530.318055555559</v>
      </c>
      <c r="C69647">
        <v>1</v>
      </c>
      <c r="D69647" t="s">
        <v>54</v>
      </c>
    </row>
    <row r="69648" spans="1:4" x14ac:dyDescent="0.3">
      <c r="A69648" t="s">
        <v>3</v>
      </c>
      <c r="B69648" s="2">
        <v>45530.318749999999</v>
      </c>
      <c r="C69648">
        <v>1</v>
      </c>
      <c r="D69648" t="s">
        <v>54</v>
      </c>
    </row>
    <row r="69649" spans="1:4" x14ac:dyDescent="0.3">
      <c r="A69649" t="s">
        <v>3</v>
      </c>
      <c r="B69649" s="2">
        <v>45530.319444444453</v>
      </c>
      <c r="C69649">
        <v>1</v>
      </c>
      <c r="D69649" t="s">
        <v>54</v>
      </c>
    </row>
    <row r="69650" spans="1:4" x14ac:dyDescent="0.3">
      <c r="A69650" t="s">
        <v>3</v>
      </c>
      <c r="B69650" s="2">
        <v>45530.320138888892</v>
      </c>
      <c r="C69650">
        <v>1</v>
      </c>
      <c r="D69650" t="s">
        <v>54</v>
      </c>
    </row>
    <row r="69651" spans="1:4" x14ac:dyDescent="0.3">
      <c r="A69651" t="s">
        <v>3</v>
      </c>
      <c r="B69651" s="2">
        <v>45530.320833333331</v>
      </c>
      <c r="C69651">
        <v>1</v>
      </c>
      <c r="D69651" t="s">
        <v>54</v>
      </c>
    </row>
    <row r="69652" spans="1:4" x14ac:dyDescent="0.3">
      <c r="A69652" t="s">
        <v>3</v>
      </c>
      <c r="B69652" s="2">
        <v>45530.321527777778</v>
      </c>
      <c r="C69652">
        <v>1</v>
      </c>
      <c r="D69652" t="s">
        <v>54</v>
      </c>
    </row>
    <row r="69653" spans="1:4" x14ac:dyDescent="0.3">
      <c r="A69653" t="s">
        <v>3</v>
      </c>
      <c r="B69653" s="2">
        <v>45530.322222222218</v>
      </c>
      <c r="C69653">
        <v>1</v>
      </c>
      <c r="D69653" t="s">
        <v>54</v>
      </c>
    </row>
    <row r="69654" spans="1:4" x14ac:dyDescent="0.3">
      <c r="A69654" t="s">
        <v>3</v>
      </c>
      <c r="B69654" s="2">
        <v>45530.322916666657</v>
      </c>
      <c r="C69654">
        <v>0</v>
      </c>
      <c r="D69654" t="s">
        <v>54</v>
      </c>
    </row>
    <row r="69655" spans="1:4" x14ac:dyDescent="0.3">
      <c r="A69655" t="s">
        <v>3</v>
      </c>
      <c r="B69655" s="2">
        <v>45530.323611111111</v>
      </c>
      <c r="C69655">
        <v>1</v>
      </c>
      <c r="D69655" t="s">
        <v>54</v>
      </c>
    </row>
    <row r="69656" spans="1:4" x14ac:dyDescent="0.3">
      <c r="A69656" t="s">
        <v>3</v>
      </c>
      <c r="B69656" s="2">
        <v>45530.324305555558</v>
      </c>
      <c r="C69656">
        <v>0</v>
      </c>
      <c r="D69656" t="s">
        <v>54</v>
      </c>
    </row>
    <row r="69657" spans="1:4" x14ac:dyDescent="0.3">
      <c r="A69657" t="s">
        <v>3</v>
      </c>
      <c r="B69657" s="2">
        <v>45530.324999999997</v>
      </c>
      <c r="C69657">
        <v>0</v>
      </c>
      <c r="D69657" t="s">
        <v>54</v>
      </c>
    </row>
    <row r="69658" spans="1:4" x14ac:dyDescent="0.3">
      <c r="A69658" t="s">
        <v>3</v>
      </c>
      <c r="B69658" s="2">
        <v>45530.325694444437</v>
      </c>
      <c r="C69658">
        <v>0</v>
      </c>
      <c r="D69658" t="s">
        <v>54</v>
      </c>
    </row>
    <row r="69659" spans="1:4" x14ac:dyDescent="0.3">
      <c r="A69659" t="s">
        <v>3</v>
      </c>
      <c r="B69659" s="2">
        <v>45530.326388888891</v>
      </c>
      <c r="C69659">
        <v>0</v>
      </c>
      <c r="D69659" t="s">
        <v>54</v>
      </c>
    </row>
    <row r="69660" spans="1:4" x14ac:dyDescent="0.3">
      <c r="A69660" t="s">
        <v>3</v>
      </c>
      <c r="B69660" s="2">
        <v>45530.32708333333</v>
      </c>
      <c r="C69660">
        <v>0</v>
      </c>
      <c r="D69660" t="s">
        <v>54</v>
      </c>
    </row>
    <row r="69661" spans="1:4" x14ac:dyDescent="0.3">
      <c r="A69661" t="s">
        <v>3</v>
      </c>
      <c r="B69661" s="2">
        <v>45530.327777777777</v>
      </c>
      <c r="C69661">
        <v>1</v>
      </c>
      <c r="D69661" t="s">
        <v>54</v>
      </c>
    </row>
    <row r="69662" spans="1:4" x14ac:dyDescent="0.3">
      <c r="A69662" t="s">
        <v>3</v>
      </c>
      <c r="B69662" s="2">
        <v>45530.328472222223</v>
      </c>
      <c r="C69662">
        <v>1</v>
      </c>
      <c r="D69662" t="s">
        <v>54</v>
      </c>
    </row>
    <row r="69663" spans="1:4" x14ac:dyDescent="0.3">
      <c r="A69663" t="s">
        <v>3</v>
      </c>
      <c r="B69663" s="2">
        <v>45530.32916666667</v>
      </c>
      <c r="C69663">
        <v>1</v>
      </c>
      <c r="D69663" t="s">
        <v>54</v>
      </c>
    </row>
    <row r="69664" spans="1:4" x14ac:dyDescent="0.3">
      <c r="A69664" t="s">
        <v>3</v>
      </c>
      <c r="B69664" s="2">
        <v>45530.329861111109</v>
      </c>
      <c r="C69664">
        <v>1</v>
      </c>
      <c r="D69664" t="s">
        <v>54</v>
      </c>
    </row>
    <row r="69665" spans="1:4" x14ac:dyDescent="0.3">
      <c r="A69665" t="s">
        <v>3</v>
      </c>
      <c r="B69665" s="2">
        <v>45530.330555555563</v>
      </c>
      <c r="C69665">
        <v>1</v>
      </c>
      <c r="D69665" t="s">
        <v>54</v>
      </c>
    </row>
    <row r="69666" spans="1:4" x14ac:dyDescent="0.3">
      <c r="A69666" t="s">
        <v>3</v>
      </c>
      <c r="B69666" s="2">
        <v>45530.331250000003</v>
      </c>
      <c r="C69666">
        <v>1</v>
      </c>
      <c r="D69666" t="s">
        <v>54</v>
      </c>
    </row>
    <row r="69667" spans="1:4" x14ac:dyDescent="0.3">
      <c r="A69667" t="s">
        <v>3</v>
      </c>
      <c r="B69667" s="2">
        <v>45530.331944444442</v>
      </c>
      <c r="C69667">
        <v>1</v>
      </c>
      <c r="D69667" t="s">
        <v>54</v>
      </c>
    </row>
    <row r="69668" spans="1:4" x14ac:dyDescent="0.3">
      <c r="A69668" t="s">
        <v>3</v>
      </c>
      <c r="B69668" s="2">
        <v>45530.332638888889</v>
      </c>
      <c r="C69668">
        <v>1</v>
      </c>
      <c r="D69668" t="s">
        <v>54</v>
      </c>
    </row>
    <row r="69669" spans="1:4" x14ac:dyDescent="0.3">
      <c r="A69669" t="s">
        <v>3</v>
      </c>
      <c r="B69669" s="2">
        <v>45530.333333333343</v>
      </c>
      <c r="C69669">
        <v>1</v>
      </c>
      <c r="D69669" t="s">
        <v>54</v>
      </c>
    </row>
    <row r="69670" spans="1:4" x14ac:dyDescent="0.3">
      <c r="A69670" t="s">
        <v>3</v>
      </c>
      <c r="B69670" s="2">
        <v>45530.334027777782</v>
      </c>
      <c r="C69670">
        <v>1</v>
      </c>
      <c r="D69670" t="s">
        <v>54</v>
      </c>
    </row>
    <row r="69671" spans="1:4" x14ac:dyDescent="0.3">
      <c r="A69671" t="s">
        <v>3</v>
      </c>
      <c r="B69671" s="2">
        <v>45530.334722222222</v>
      </c>
      <c r="C69671">
        <v>1</v>
      </c>
      <c r="D69671" t="s">
        <v>54</v>
      </c>
    </row>
    <row r="69672" spans="1:4" x14ac:dyDescent="0.3">
      <c r="A69672" t="s">
        <v>3</v>
      </c>
      <c r="B69672" s="2">
        <v>45530.335416666669</v>
      </c>
      <c r="C69672">
        <v>1</v>
      </c>
      <c r="D69672" t="s">
        <v>54</v>
      </c>
    </row>
    <row r="69673" spans="1:4" x14ac:dyDescent="0.3">
      <c r="A69673" t="s">
        <v>3</v>
      </c>
      <c r="B69673" s="2">
        <v>45530.336111111108</v>
      </c>
      <c r="C69673">
        <v>1</v>
      </c>
      <c r="D69673" t="s">
        <v>54</v>
      </c>
    </row>
    <row r="69674" spans="1:4" x14ac:dyDescent="0.3">
      <c r="A69674" t="s">
        <v>3</v>
      </c>
      <c r="B69674" s="2">
        <v>45530.336805555547</v>
      </c>
      <c r="C69674">
        <v>1</v>
      </c>
      <c r="D69674" t="s">
        <v>54</v>
      </c>
    </row>
    <row r="69675" spans="1:4" x14ac:dyDescent="0.3">
      <c r="A69675" t="s">
        <v>3</v>
      </c>
      <c r="B69675" s="2">
        <v>45530.337500000001</v>
      </c>
      <c r="C69675">
        <v>1</v>
      </c>
      <c r="D69675" t="s">
        <v>54</v>
      </c>
    </row>
    <row r="69676" spans="1:4" x14ac:dyDescent="0.3">
      <c r="A69676" t="s">
        <v>3</v>
      </c>
      <c r="B69676" s="2">
        <v>45530.338194444441</v>
      </c>
      <c r="C69676">
        <v>1</v>
      </c>
      <c r="D69676" t="s">
        <v>54</v>
      </c>
    </row>
    <row r="69677" spans="1:4" x14ac:dyDescent="0.3">
      <c r="A69677" t="s">
        <v>3</v>
      </c>
      <c r="B69677" s="2">
        <v>45530.338888888888</v>
      </c>
      <c r="C69677">
        <v>1</v>
      </c>
      <c r="D69677" t="s">
        <v>54</v>
      </c>
    </row>
    <row r="69678" spans="1:4" x14ac:dyDescent="0.3">
      <c r="A69678" t="s">
        <v>3</v>
      </c>
      <c r="B69678" s="2">
        <v>45530.339583333327</v>
      </c>
      <c r="C69678">
        <v>1</v>
      </c>
      <c r="D69678" t="s">
        <v>54</v>
      </c>
    </row>
    <row r="69679" spans="1:4" x14ac:dyDescent="0.3">
      <c r="A69679" t="s">
        <v>3</v>
      </c>
      <c r="B69679" s="2">
        <v>45530.340277777781</v>
      </c>
      <c r="C69679">
        <v>1</v>
      </c>
      <c r="D69679" t="s">
        <v>54</v>
      </c>
    </row>
    <row r="69680" spans="1:4" x14ac:dyDescent="0.3">
      <c r="A69680" t="s">
        <v>3</v>
      </c>
      <c r="B69680" s="2">
        <v>45530.34097222222</v>
      </c>
      <c r="C69680">
        <v>1</v>
      </c>
      <c r="D69680" t="s">
        <v>54</v>
      </c>
    </row>
    <row r="69681" spans="1:4" x14ac:dyDescent="0.3">
      <c r="A69681" t="s">
        <v>3</v>
      </c>
      <c r="B69681" s="2">
        <v>45530.341666666667</v>
      </c>
      <c r="C69681">
        <v>1</v>
      </c>
      <c r="D69681" t="s">
        <v>54</v>
      </c>
    </row>
    <row r="69682" spans="1:4" x14ac:dyDescent="0.3">
      <c r="A69682" t="s">
        <v>3</v>
      </c>
      <c r="B69682" s="2">
        <v>45530.342361111107</v>
      </c>
      <c r="C69682">
        <v>1</v>
      </c>
      <c r="D69682" t="s">
        <v>54</v>
      </c>
    </row>
    <row r="69683" spans="1:4" x14ac:dyDescent="0.3">
      <c r="A69683" t="s">
        <v>3</v>
      </c>
      <c r="B69683" s="2">
        <v>45530.343055555553</v>
      </c>
      <c r="C69683">
        <v>1</v>
      </c>
      <c r="D69683" t="s">
        <v>54</v>
      </c>
    </row>
    <row r="69684" spans="1:4" x14ac:dyDescent="0.3">
      <c r="A69684" t="s">
        <v>3</v>
      </c>
      <c r="B69684" s="2">
        <v>45530.34375</v>
      </c>
      <c r="C69684">
        <v>1</v>
      </c>
      <c r="D69684" t="s">
        <v>54</v>
      </c>
    </row>
    <row r="69685" spans="1:4" x14ac:dyDescent="0.3">
      <c r="A69685" t="s">
        <v>3</v>
      </c>
      <c r="B69685" s="2">
        <v>45530.344444444447</v>
      </c>
      <c r="C69685">
        <v>1</v>
      </c>
      <c r="D69685" t="s">
        <v>54</v>
      </c>
    </row>
    <row r="69686" spans="1:4" x14ac:dyDescent="0.3">
      <c r="A69686" t="s">
        <v>3</v>
      </c>
      <c r="B69686" s="2">
        <v>45530.345138888893</v>
      </c>
      <c r="C69686">
        <v>1</v>
      </c>
      <c r="D69686" t="s">
        <v>54</v>
      </c>
    </row>
    <row r="69687" spans="1:4" x14ac:dyDescent="0.3">
      <c r="A69687" t="s">
        <v>3</v>
      </c>
      <c r="B69687" s="2">
        <v>45530.345833333333</v>
      </c>
      <c r="C69687">
        <v>1</v>
      </c>
      <c r="D69687" t="s">
        <v>54</v>
      </c>
    </row>
    <row r="69688" spans="1:4" x14ac:dyDescent="0.3">
      <c r="A69688" t="s">
        <v>3</v>
      </c>
      <c r="B69688" s="2">
        <v>45530.34652777778</v>
      </c>
      <c r="C69688">
        <v>1</v>
      </c>
      <c r="D69688" t="s">
        <v>54</v>
      </c>
    </row>
    <row r="69689" spans="1:4" x14ac:dyDescent="0.3">
      <c r="A69689" t="s">
        <v>3</v>
      </c>
      <c r="B69689" s="2">
        <v>45530.347222222219</v>
      </c>
      <c r="C69689">
        <v>1</v>
      </c>
      <c r="D69689" t="s">
        <v>54</v>
      </c>
    </row>
    <row r="69690" spans="1:4" x14ac:dyDescent="0.3">
      <c r="A69690" t="s">
        <v>3</v>
      </c>
      <c r="B69690" s="2">
        <v>45530.347916666673</v>
      </c>
      <c r="C69690">
        <v>1</v>
      </c>
      <c r="D69690" t="s">
        <v>54</v>
      </c>
    </row>
    <row r="69691" spans="1:4" x14ac:dyDescent="0.3">
      <c r="A69691" t="s">
        <v>3</v>
      </c>
      <c r="B69691" s="2">
        <v>45530.348611111112</v>
      </c>
      <c r="C69691">
        <v>1</v>
      </c>
      <c r="D69691" t="s">
        <v>54</v>
      </c>
    </row>
    <row r="69692" spans="1:4" x14ac:dyDescent="0.3">
      <c r="A69692" t="s">
        <v>3</v>
      </c>
      <c r="B69692" s="2">
        <v>45530.349305555559</v>
      </c>
      <c r="C69692">
        <v>0</v>
      </c>
      <c r="D69692" t="s">
        <v>54</v>
      </c>
    </row>
    <row r="69693" spans="1:4" x14ac:dyDescent="0.3">
      <c r="A69693" t="s">
        <v>3</v>
      </c>
      <c r="B69693" s="2">
        <v>45530.35</v>
      </c>
      <c r="C69693">
        <v>0</v>
      </c>
      <c r="D69693" t="s">
        <v>54</v>
      </c>
    </row>
    <row r="69694" spans="1:4" x14ac:dyDescent="0.3">
      <c r="A69694" t="s">
        <v>3</v>
      </c>
      <c r="B69694" s="2">
        <v>45530.350694444453</v>
      </c>
      <c r="C69694">
        <v>0</v>
      </c>
      <c r="D69694" t="s">
        <v>54</v>
      </c>
    </row>
    <row r="69695" spans="1:4" x14ac:dyDescent="0.3">
      <c r="A69695" t="s">
        <v>3</v>
      </c>
      <c r="B69695" s="2">
        <v>45530.351388888892</v>
      </c>
      <c r="C69695">
        <v>0</v>
      </c>
      <c r="D69695" t="s">
        <v>54</v>
      </c>
    </row>
    <row r="69696" spans="1:4" x14ac:dyDescent="0.3">
      <c r="A69696" t="s">
        <v>3</v>
      </c>
      <c r="B69696" s="2">
        <v>45530.352083333331</v>
      </c>
      <c r="C69696">
        <v>0</v>
      </c>
      <c r="D69696" t="s">
        <v>54</v>
      </c>
    </row>
    <row r="69697" spans="1:4" x14ac:dyDescent="0.3">
      <c r="A69697" t="s">
        <v>3</v>
      </c>
      <c r="B69697" s="2">
        <v>45530.352777777778</v>
      </c>
      <c r="C69697">
        <v>0</v>
      </c>
      <c r="D69697" t="s">
        <v>54</v>
      </c>
    </row>
    <row r="69698" spans="1:4" x14ac:dyDescent="0.3">
      <c r="A69698" t="s">
        <v>3</v>
      </c>
      <c r="B69698" s="2">
        <v>45530.353472222218</v>
      </c>
      <c r="C69698">
        <v>0</v>
      </c>
      <c r="D69698" t="s">
        <v>54</v>
      </c>
    </row>
    <row r="69699" spans="1:4" x14ac:dyDescent="0.3">
      <c r="A69699" t="s">
        <v>3</v>
      </c>
      <c r="B69699" s="2">
        <v>45530.354166666657</v>
      </c>
      <c r="C69699">
        <v>0</v>
      </c>
      <c r="D69699" t="s">
        <v>54</v>
      </c>
    </row>
    <row r="69700" spans="1:4" x14ac:dyDescent="0.3">
      <c r="A69700" t="s">
        <v>3</v>
      </c>
      <c r="B69700" s="2">
        <v>45530.354861111111</v>
      </c>
      <c r="C69700">
        <v>1</v>
      </c>
      <c r="D69700" t="s">
        <v>54</v>
      </c>
    </row>
    <row r="69701" spans="1:4" x14ac:dyDescent="0.3">
      <c r="A69701" t="s">
        <v>3</v>
      </c>
      <c r="B69701" s="2">
        <v>45530.355555555558</v>
      </c>
      <c r="C69701">
        <v>0</v>
      </c>
      <c r="D69701" t="s">
        <v>54</v>
      </c>
    </row>
    <row r="69702" spans="1:4" x14ac:dyDescent="0.3">
      <c r="A69702" t="s">
        <v>3</v>
      </c>
      <c r="B69702" s="2">
        <v>45530.356249999997</v>
      </c>
      <c r="C69702">
        <v>0</v>
      </c>
      <c r="D69702" t="s">
        <v>54</v>
      </c>
    </row>
    <row r="69703" spans="1:4" x14ac:dyDescent="0.3">
      <c r="A69703" t="s">
        <v>3</v>
      </c>
      <c r="B69703" s="2">
        <v>45530.356944444437</v>
      </c>
      <c r="C69703">
        <v>0</v>
      </c>
      <c r="D69703" t="s">
        <v>54</v>
      </c>
    </row>
    <row r="69704" spans="1:4" x14ac:dyDescent="0.3">
      <c r="A69704" t="s">
        <v>3</v>
      </c>
      <c r="B69704" s="2">
        <v>45530.357638888891</v>
      </c>
      <c r="C69704">
        <v>0</v>
      </c>
      <c r="D69704" t="s">
        <v>54</v>
      </c>
    </row>
    <row r="69705" spans="1:4" x14ac:dyDescent="0.3">
      <c r="A69705" t="s">
        <v>3</v>
      </c>
      <c r="B69705" s="2">
        <v>45530.35833333333</v>
      </c>
      <c r="C69705">
        <v>0</v>
      </c>
      <c r="D69705" t="s">
        <v>54</v>
      </c>
    </row>
    <row r="69706" spans="1:4" x14ac:dyDescent="0.3">
      <c r="A69706" t="s">
        <v>3</v>
      </c>
      <c r="B69706" s="2">
        <v>45530.359027777777</v>
      </c>
      <c r="C69706">
        <v>0</v>
      </c>
      <c r="D69706" t="s">
        <v>54</v>
      </c>
    </row>
    <row r="69707" spans="1:4" x14ac:dyDescent="0.3">
      <c r="A69707" t="s">
        <v>3</v>
      </c>
      <c r="B69707" s="2">
        <v>45530.359722222223</v>
      </c>
      <c r="C69707">
        <v>0</v>
      </c>
      <c r="D69707" t="s">
        <v>54</v>
      </c>
    </row>
    <row r="69708" spans="1:4" x14ac:dyDescent="0.3">
      <c r="A69708" t="s">
        <v>3</v>
      </c>
      <c r="B69708" s="2">
        <v>45530.36041666667</v>
      </c>
      <c r="C69708">
        <v>0</v>
      </c>
      <c r="D69708" t="s">
        <v>54</v>
      </c>
    </row>
    <row r="69709" spans="1:4" x14ac:dyDescent="0.3">
      <c r="A69709" t="s">
        <v>3</v>
      </c>
      <c r="B69709" s="2">
        <v>45530.361111111109</v>
      </c>
      <c r="C69709">
        <v>0</v>
      </c>
      <c r="D69709" t="s">
        <v>54</v>
      </c>
    </row>
    <row r="69710" spans="1:4" x14ac:dyDescent="0.3">
      <c r="A69710" t="s">
        <v>3</v>
      </c>
      <c r="B69710" s="2">
        <v>45530.361805555563</v>
      </c>
      <c r="C69710">
        <v>0</v>
      </c>
      <c r="D69710" t="s">
        <v>54</v>
      </c>
    </row>
    <row r="69711" spans="1:4" x14ac:dyDescent="0.3">
      <c r="A69711" t="s">
        <v>3</v>
      </c>
      <c r="B69711" s="2">
        <v>45530.362500000003</v>
      </c>
      <c r="C69711">
        <v>0</v>
      </c>
      <c r="D69711" t="s">
        <v>54</v>
      </c>
    </row>
    <row r="69712" spans="1:4" x14ac:dyDescent="0.3">
      <c r="A69712" t="s">
        <v>3</v>
      </c>
      <c r="B69712" s="2">
        <v>45530.363194444442</v>
      </c>
      <c r="C69712">
        <v>0</v>
      </c>
      <c r="D69712" t="s">
        <v>54</v>
      </c>
    </row>
    <row r="69713" spans="1:4" x14ac:dyDescent="0.3">
      <c r="A69713" t="s">
        <v>3</v>
      </c>
      <c r="B69713" s="2">
        <v>45530.363888888889</v>
      </c>
      <c r="C69713">
        <v>0</v>
      </c>
      <c r="D69713" t="s">
        <v>54</v>
      </c>
    </row>
    <row r="69714" spans="1:4" x14ac:dyDescent="0.3">
      <c r="A69714" t="s">
        <v>3</v>
      </c>
      <c r="B69714" s="2">
        <v>45530.364583333343</v>
      </c>
      <c r="C69714">
        <v>0</v>
      </c>
      <c r="D69714" t="s">
        <v>54</v>
      </c>
    </row>
    <row r="69715" spans="1:4" x14ac:dyDescent="0.3">
      <c r="A69715" t="s">
        <v>3</v>
      </c>
      <c r="B69715" s="2">
        <v>45530.365277777782</v>
      </c>
      <c r="C69715">
        <v>0</v>
      </c>
      <c r="D69715" t="s">
        <v>54</v>
      </c>
    </row>
    <row r="69716" spans="1:4" x14ac:dyDescent="0.3">
      <c r="A69716" t="s">
        <v>3</v>
      </c>
      <c r="B69716" s="2">
        <v>45530.365972222222</v>
      </c>
      <c r="C69716">
        <v>0</v>
      </c>
      <c r="D69716" t="s">
        <v>54</v>
      </c>
    </row>
    <row r="69717" spans="1:4" x14ac:dyDescent="0.3">
      <c r="A69717" t="s">
        <v>3</v>
      </c>
      <c r="B69717" s="2">
        <v>45530.366666666669</v>
      </c>
      <c r="C69717">
        <v>1</v>
      </c>
      <c r="D69717" t="s">
        <v>54</v>
      </c>
    </row>
    <row r="69718" spans="1:4" x14ac:dyDescent="0.3">
      <c r="A69718" t="s">
        <v>3</v>
      </c>
      <c r="B69718" s="2">
        <v>45530.367361111108</v>
      </c>
      <c r="C69718">
        <v>0</v>
      </c>
      <c r="D69718" t="s">
        <v>54</v>
      </c>
    </row>
    <row r="69719" spans="1:4" x14ac:dyDescent="0.3">
      <c r="A69719" t="s">
        <v>3</v>
      </c>
      <c r="B69719" s="2">
        <v>45530.368055555547</v>
      </c>
      <c r="C69719">
        <v>0</v>
      </c>
      <c r="D69719" t="s">
        <v>54</v>
      </c>
    </row>
    <row r="69720" spans="1:4" x14ac:dyDescent="0.3">
      <c r="A69720" t="s">
        <v>3</v>
      </c>
      <c r="B69720" s="2">
        <v>45530.368750000001</v>
      </c>
      <c r="C69720">
        <v>0</v>
      </c>
      <c r="D69720" t="s">
        <v>54</v>
      </c>
    </row>
    <row r="69721" spans="1:4" x14ac:dyDescent="0.3">
      <c r="A69721" t="s">
        <v>3</v>
      </c>
      <c r="B69721" s="2">
        <v>45530.369444444441</v>
      </c>
      <c r="C69721">
        <v>0</v>
      </c>
      <c r="D69721" t="s">
        <v>54</v>
      </c>
    </row>
    <row r="69722" spans="1:4" x14ac:dyDescent="0.3">
      <c r="A69722" t="s">
        <v>3</v>
      </c>
      <c r="B69722" s="2">
        <v>45530.370138888888</v>
      </c>
      <c r="C69722">
        <v>0</v>
      </c>
      <c r="D69722" t="s">
        <v>54</v>
      </c>
    </row>
    <row r="69723" spans="1:4" x14ac:dyDescent="0.3">
      <c r="A69723" t="s">
        <v>3</v>
      </c>
      <c r="B69723" s="2">
        <v>45530.370833333327</v>
      </c>
      <c r="C69723">
        <v>0</v>
      </c>
      <c r="D69723" t="s">
        <v>54</v>
      </c>
    </row>
    <row r="69724" spans="1:4" x14ac:dyDescent="0.3">
      <c r="A69724" t="s">
        <v>3</v>
      </c>
      <c r="B69724" s="2">
        <v>45530.371527777781</v>
      </c>
      <c r="C69724">
        <v>0</v>
      </c>
      <c r="D69724" t="s">
        <v>54</v>
      </c>
    </row>
    <row r="69725" spans="1:4" x14ac:dyDescent="0.3">
      <c r="A69725" t="s">
        <v>3</v>
      </c>
      <c r="B69725" s="2">
        <v>45530.37222222222</v>
      </c>
      <c r="C69725">
        <v>0</v>
      </c>
      <c r="D69725" t="s">
        <v>54</v>
      </c>
    </row>
    <row r="69726" spans="1:4" x14ac:dyDescent="0.3">
      <c r="A69726" t="s">
        <v>3</v>
      </c>
      <c r="B69726" s="2">
        <v>45530.372916666667</v>
      </c>
      <c r="C69726">
        <v>0</v>
      </c>
      <c r="D69726" t="s">
        <v>54</v>
      </c>
    </row>
    <row r="69727" spans="1:4" x14ac:dyDescent="0.3">
      <c r="A69727" t="s">
        <v>3</v>
      </c>
      <c r="B69727" s="2">
        <v>45530.373611111107</v>
      </c>
      <c r="C69727">
        <v>0</v>
      </c>
      <c r="D69727" t="s">
        <v>54</v>
      </c>
    </row>
    <row r="69728" spans="1:4" x14ac:dyDescent="0.3">
      <c r="A69728" t="s">
        <v>3</v>
      </c>
      <c r="B69728" s="2">
        <v>45530.374305555553</v>
      </c>
      <c r="C69728">
        <v>0</v>
      </c>
      <c r="D69728" t="s">
        <v>54</v>
      </c>
    </row>
    <row r="69729" spans="1:4" x14ac:dyDescent="0.3">
      <c r="A69729" t="s">
        <v>3</v>
      </c>
      <c r="B69729" s="2">
        <v>45530.375</v>
      </c>
      <c r="C69729">
        <v>0</v>
      </c>
      <c r="D69729" t="s">
        <v>54</v>
      </c>
    </row>
    <row r="69730" spans="1:4" x14ac:dyDescent="0.3">
      <c r="A69730" t="s">
        <v>3</v>
      </c>
      <c r="B69730" s="2">
        <v>45530.375694444447</v>
      </c>
      <c r="C69730">
        <v>0</v>
      </c>
      <c r="D69730" t="s">
        <v>54</v>
      </c>
    </row>
    <row r="69731" spans="1:4" x14ac:dyDescent="0.3">
      <c r="A69731" t="s">
        <v>3</v>
      </c>
      <c r="B69731" s="2">
        <v>45530.376388888893</v>
      </c>
      <c r="C69731">
        <v>0</v>
      </c>
      <c r="D69731" t="s">
        <v>54</v>
      </c>
    </row>
    <row r="69732" spans="1:4" x14ac:dyDescent="0.3">
      <c r="A69732" t="s">
        <v>3</v>
      </c>
      <c r="B69732" s="2">
        <v>45530.377083333333</v>
      </c>
      <c r="C69732">
        <v>0</v>
      </c>
      <c r="D69732" t="s">
        <v>54</v>
      </c>
    </row>
    <row r="69733" spans="1:4" x14ac:dyDescent="0.3">
      <c r="A69733" t="s">
        <v>3</v>
      </c>
      <c r="B69733" s="2">
        <v>45530.37777777778</v>
      </c>
      <c r="C69733">
        <v>0</v>
      </c>
      <c r="D69733" t="s">
        <v>54</v>
      </c>
    </row>
    <row r="69734" spans="1:4" x14ac:dyDescent="0.3">
      <c r="A69734" t="s">
        <v>3</v>
      </c>
      <c r="B69734" s="2">
        <v>45530.378472222219</v>
      </c>
      <c r="C69734">
        <v>0</v>
      </c>
      <c r="D69734" t="s">
        <v>54</v>
      </c>
    </row>
    <row r="69735" spans="1:4" x14ac:dyDescent="0.3">
      <c r="A69735" t="s">
        <v>3</v>
      </c>
      <c r="B69735" s="2">
        <v>45530.379166666673</v>
      </c>
      <c r="C69735">
        <v>0</v>
      </c>
      <c r="D69735" t="s">
        <v>54</v>
      </c>
    </row>
    <row r="69736" spans="1:4" x14ac:dyDescent="0.3">
      <c r="A69736" t="s">
        <v>3</v>
      </c>
      <c r="B69736" s="2">
        <v>45530.379861111112</v>
      </c>
      <c r="C69736">
        <v>0</v>
      </c>
      <c r="D69736" t="s">
        <v>54</v>
      </c>
    </row>
    <row r="69737" spans="1:4" x14ac:dyDescent="0.3">
      <c r="A69737" t="s">
        <v>3</v>
      </c>
      <c r="B69737" s="2">
        <v>45530.380555555559</v>
      </c>
      <c r="C69737">
        <v>0</v>
      </c>
      <c r="D69737" t="s">
        <v>54</v>
      </c>
    </row>
    <row r="69738" spans="1:4" x14ac:dyDescent="0.3">
      <c r="A69738" t="s">
        <v>3</v>
      </c>
      <c r="B69738" s="2">
        <v>45530.381249999999</v>
      </c>
      <c r="C69738">
        <v>0</v>
      </c>
      <c r="D69738" t="s">
        <v>54</v>
      </c>
    </row>
    <row r="69739" spans="1:4" x14ac:dyDescent="0.3">
      <c r="A69739" t="s">
        <v>3</v>
      </c>
      <c r="B69739" s="2">
        <v>45530.381944444453</v>
      </c>
      <c r="C69739">
        <v>1</v>
      </c>
      <c r="D69739" t="s">
        <v>54</v>
      </c>
    </row>
    <row r="69740" spans="1:4" x14ac:dyDescent="0.3">
      <c r="A69740" t="s">
        <v>3</v>
      </c>
      <c r="B69740" s="2">
        <v>45530.382638888892</v>
      </c>
      <c r="C69740">
        <v>1</v>
      </c>
      <c r="D69740" t="s">
        <v>54</v>
      </c>
    </row>
    <row r="69741" spans="1:4" x14ac:dyDescent="0.3">
      <c r="A69741" t="s">
        <v>3</v>
      </c>
      <c r="B69741" s="2">
        <v>45530.383333333331</v>
      </c>
      <c r="C69741">
        <v>1</v>
      </c>
      <c r="D69741" t="s">
        <v>54</v>
      </c>
    </row>
    <row r="69742" spans="1:4" x14ac:dyDescent="0.3">
      <c r="A69742" t="s">
        <v>3</v>
      </c>
      <c r="B69742" s="2">
        <v>45530.384027777778</v>
      </c>
      <c r="C69742">
        <v>1</v>
      </c>
      <c r="D69742" t="s">
        <v>54</v>
      </c>
    </row>
    <row r="69743" spans="1:4" x14ac:dyDescent="0.3">
      <c r="A69743" t="s">
        <v>3</v>
      </c>
      <c r="B69743" s="2">
        <v>45530.384722222218</v>
      </c>
      <c r="C69743">
        <v>1</v>
      </c>
      <c r="D69743" t="s">
        <v>54</v>
      </c>
    </row>
    <row r="69744" spans="1:4" x14ac:dyDescent="0.3">
      <c r="A69744" t="s">
        <v>3</v>
      </c>
      <c r="B69744" s="2">
        <v>45530.385416666657</v>
      </c>
      <c r="C69744">
        <v>1</v>
      </c>
      <c r="D69744" t="s">
        <v>54</v>
      </c>
    </row>
    <row r="69745" spans="1:4" x14ac:dyDescent="0.3">
      <c r="A69745" t="s">
        <v>3</v>
      </c>
      <c r="B69745" s="2">
        <v>45530.386111111111</v>
      </c>
      <c r="C69745">
        <v>1</v>
      </c>
      <c r="D69745" t="s">
        <v>54</v>
      </c>
    </row>
    <row r="69746" spans="1:4" x14ac:dyDescent="0.3">
      <c r="A69746" t="s">
        <v>3</v>
      </c>
      <c r="B69746" s="2">
        <v>45530.386805555558</v>
      </c>
      <c r="C69746">
        <v>1</v>
      </c>
      <c r="D69746" t="s">
        <v>54</v>
      </c>
    </row>
    <row r="69747" spans="1:4" x14ac:dyDescent="0.3">
      <c r="A69747" t="s">
        <v>3</v>
      </c>
      <c r="B69747" s="2">
        <v>45530.387499999997</v>
      </c>
      <c r="C69747">
        <v>1</v>
      </c>
      <c r="D69747" t="s">
        <v>54</v>
      </c>
    </row>
    <row r="69748" spans="1:4" x14ac:dyDescent="0.3">
      <c r="A69748" t="s">
        <v>3</v>
      </c>
      <c r="B69748" s="2">
        <v>45530.388194444437</v>
      </c>
      <c r="C69748">
        <v>1</v>
      </c>
      <c r="D69748" t="s">
        <v>54</v>
      </c>
    </row>
    <row r="69749" spans="1:4" x14ac:dyDescent="0.3">
      <c r="A69749" t="s">
        <v>3</v>
      </c>
      <c r="B69749" s="2">
        <v>45530.388888888891</v>
      </c>
      <c r="C69749">
        <v>1</v>
      </c>
      <c r="D69749" t="s">
        <v>54</v>
      </c>
    </row>
    <row r="69750" spans="1:4" x14ac:dyDescent="0.3">
      <c r="A69750" t="s">
        <v>3</v>
      </c>
      <c r="B69750" s="2">
        <v>45530.38958333333</v>
      </c>
      <c r="C69750">
        <v>1</v>
      </c>
      <c r="D69750" t="s">
        <v>54</v>
      </c>
    </row>
    <row r="69751" spans="1:4" x14ac:dyDescent="0.3">
      <c r="A69751" t="s">
        <v>3</v>
      </c>
      <c r="B69751" s="2">
        <v>45530.390277777777</v>
      </c>
      <c r="C69751">
        <v>1</v>
      </c>
      <c r="D69751" t="s">
        <v>54</v>
      </c>
    </row>
    <row r="69752" spans="1:4" x14ac:dyDescent="0.3">
      <c r="A69752" t="s">
        <v>3</v>
      </c>
      <c r="B69752" s="2">
        <v>45530.390972222223</v>
      </c>
      <c r="C69752">
        <v>1</v>
      </c>
      <c r="D69752" t="s">
        <v>54</v>
      </c>
    </row>
    <row r="69753" spans="1:4" x14ac:dyDescent="0.3">
      <c r="A69753" t="s">
        <v>3</v>
      </c>
      <c r="B69753" s="2">
        <v>45530.39166666667</v>
      </c>
      <c r="C69753">
        <v>1</v>
      </c>
      <c r="D69753" t="s">
        <v>54</v>
      </c>
    </row>
    <row r="69754" spans="1:4" x14ac:dyDescent="0.3">
      <c r="A69754" t="s">
        <v>3</v>
      </c>
      <c r="B69754" s="2">
        <v>45530.392361111109</v>
      </c>
      <c r="C69754">
        <v>1</v>
      </c>
      <c r="D69754" t="s">
        <v>54</v>
      </c>
    </row>
    <row r="69755" spans="1:4" x14ac:dyDescent="0.3">
      <c r="A69755" t="s">
        <v>3</v>
      </c>
      <c r="B69755" s="2">
        <v>45530.393055555563</v>
      </c>
      <c r="C69755">
        <v>1</v>
      </c>
      <c r="D69755" t="s">
        <v>54</v>
      </c>
    </row>
    <row r="69756" spans="1:4" x14ac:dyDescent="0.3">
      <c r="A69756" t="s">
        <v>3</v>
      </c>
      <c r="B69756" s="2">
        <v>45530.393750000003</v>
      </c>
      <c r="C69756">
        <v>0</v>
      </c>
      <c r="D69756" t="s">
        <v>54</v>
      </c>
    </row>
    <row r="69757" spans="1:4" x14ac:dyDescent="0.3">
      <c r="A69757" t="s">
        <v>3</v>
      </c>
      <c r="B69757" s="2">
        <v>45530.394444444442</v>
      </c>
      <c r="C69757">
        <v>0</v>
      </c>
      <c r="D69757" t="s">
        <v>54</v>
      </c>
    </row>
    <row r="69758" spans="1:4" x14ac:dyDescent="0.3">
      <c r="A69758" t="s">
        <v>3</v>
      </c>
      <c r="B69758" s="2">
        <v>45530.395138888889</v>
      </c>
      <c r="C69758">
        <v>1</v>
      </c>
      <c r="D69758" t="s">
        <v>54</v>
      </c>
    </row>
    <row r="69759" spans="1:4" x14ac:dyDescent="0.3">
      <c r="A69759" t="s">
        <v>3</v>
      </c>
      <c r="B69759" s="2">
        <v>45530.395833333343</v>
      </c>
      <c r="C69759">
        <v>1</v>
      </c>
      <c r="D69759" t="s">
        <v>54</v>
      </c>
    </row>
    <row r="69760" spans="1:4" x14ac:dyDescent="0.3">
      <c r="A69760" t="s">
        <v>3</v>
      </c>
      <c r="B69760" s="2">
        <v>45530.396527777782</v>
      </c>
      <c r="C69760">
        <v>1</v>
      </c>
      <c r="D69760" t="s">
        <v>54</v>
      </c>
    </row>
    <row r="69761" spans="1:4" x14ac:dyDescent="0.3">
      <c r="A69761" t="s">
        <v>3</v>
      </c>
      <c r="B69761" s="2">
        <v>45530.397222222222</v>
      </c>
      <c r="C69761">
        <v>1</v>
      </c>
      <c r="D69761" t="s">
        <v>54</v>
      </c>
    </row>
    <row r="69762" spans="1:4" x14ac:dyDescent="0.3">
      <c r="A69762" t="s">
        <v>3</v>
      </c>
      <c r="B69762" s="2">
        <v>45530.397916666669</v>
      </c>
      <c r="C69762">
        <v>1</v>
      </c>
      <c r="D69762" t="s">
        <v>54</v>
      </c>
    </row>
    <row r="69763" spans="1:4" x14ac:dyDescent="0.3">
      <c r="A69763" t="s">
        <v>3</v>
      </c>
      <c r="B69763" s="2">
        <v>45530.398611111108</v>
      </c>
      <c r="C69763">
        <v>1</v>
      </c>
      <c r="D69763" t="s">
        <v>54</v>
      </c>
    </row>
    <row r="69764" spans="1:4" x14ac:dyDescent="0.3">
      <c r="A69764" t="s">
        <v>3</v>
      </c>
      <c r="B69764" s="2">
        <v>45530.399305555547</v>
      </c>
      <c r="C69764">
        <v>1</v>
      </c>
      <c r="D69764" t="s">
        <v>54</v>
      </c>
    </row>
    <row r="69765" spans="1:4" x14ac:dyDescent="0.3">
      <c r="A69765" t="s">
        <v>3</v>
      </c>
      <c r="B69765" s="2">
        <v>45530.400000000001</v>
      </c>
      <c r="C69765">
        <v>1</v>
      </c>
      <c r="D69765" t="s">
        <v>54</v>
      </c>
    </row>
    <row r="69766" spans="1:4" x14ac:dyDescent="0.3">
      <c r="A69766" t="s">
        <v>3</v>
      </c>
      <c r="B69766" s="2">
        <v>45530.400694444441</v>
      </c>
      <c r="C69766">
        <v>1</v>
      </c>
      <c r="D69766" t="s">
        <v>54</v>
      </c>
    </row>
    <row r="69767" spans="1:4" x14ac:dyDescent="0.3">
      <c r="A69767" t="s">
        <v>3</v>
      </c>
      <c r="B69767" s="2">
        <v>45530.401388888888</v>
      </c>
      <c r="C69767">
        <v>1</v>
      </c>
      <c r="D69767" t="s">
        <v>54</v>
      </c>
    </row>
    <row r="69768" spans="1:4" x14ac:dyDescent="0.3">
      <c r="A69768" t="s">
        <v>3</v>
      </c>
      <c r="B69768" s="2">
        <v>45530.402083333327</v>
      </c>
      <c r="C69768">
        <v>1</v>
      </c>
      <c r="D69768" t="s">
        <v>54</v>
      </c>
    </row>
    <row r="69769" spans="1:4" x14ac:dyDescent="0.3">
      <c r="A69769" t="s">
        <v>3</v>
      </c>
      <c r="B69769" s="2">
        <v>45530.402777777781</v>
      </c>
      <c r="C69769">
        <v>1</v>
      </c>
      <c r="D69769" t="s">
        <v>54</v>
      </c>
    </row>
    <row r="69770" spans="1:4" x14ac:dyDescent="0.3">
      <c r="A69770" t="s">
        <v>3</v>
      </c>
      <c r="B69770" s="2">
        <v>45530.40347222222</v>
      </c>
      <c r="C69770">
        <v>1</v>
      </c>
      <c r="D69770" t="s">
        <v>54</v>
      </c>
    </row>
    <row r="69771" spans="1:4" x14ac:dyDescent="0.3">
      <c r="A69771" t="s">
        <v>3</v>
      </c>
      <c r="B69771" s="2">
        <v>45530.404166666667</v>
      </c>
      <c r="C69771">
        <v>1</v>
      </c>
      <c r="D69771" t="s">
        <v>54</v>
      </c>
    </row>
    <row r="69772" spans="1:4" x14ac:dyDescent="0.3">
      <c r="A69772" t="s">
        <v>3</v>
      </c>
      <c r="B69772" s="2">
        <v>45530.404861111107</v>
      </c>
      <c r="C69772">
        <v>1</v>
      </c>
      <c r="D69772" t="s">
        <v>54</v>
      </c>
    </row>
    <row r="69773" spans="1:4" x14ac:dyDescent="0.3">
      <c r="A69773" t="s">
        <v>3</v>
      </c>
      <c r="B69773" s="2">
        <v>45530.405555555553</v>
      </c>
      <c r="C69773">
        <v>1</v>
      </c>
      <c r="D69773" t="s">
        <v>54</v>
      </c>
    </row>
    <row r="69774" spans="1:4" x14ac:dyDescent="0.3">
      <c r="A69774" t="s">
        <v>3</v>
      </c>
      <c r="B69774" s="2">
        <v>45530.40625</v>
      </c>
      <c r="C69774">
        <v>1</v>
      </c>
      <c r="D69774" t="s">
        <v>54</v>
      </c>
    </row>
    <row r="69775" spans="1:4" x14ac:dyDescent="0.3">
      <c r="A69775" t="s">
        <v>3</v>
      </c>
      <c r="B69775" s="2">
        <v>45530.406944444447</v>
      </c>
      <c r="C69775">
        <v>0</v>
      </c>
      <c r="D69775" t="s">
        <v>54</v>
      </c>
    </row>
    <row r="69776" spans="1:4" x14ac:dyDescent="0.3">
      <c r="A69776" t="s">
        <v>3</v>
      </c>
      <c r="B69776" s="2">
        <v>45530.407638888893</v>
      </c>
      <c r="C69776">
        <v>1</v>
      </c>
      <c r="D69776" t="s">
        <v>54</v>
      </c>
    </row>
    <row r="69777" spans="1:4" x14ac:dyDescent="0.3">
      <c r="A69777" t="s">
        <v>3</v>
      </c>
      <c r="B69777" s="2">
        <v>45530.408333333333</v>
      </c>
      <c r="C69777">
        <v>0</v>
      </c>
      <c r="D69777" t="s">
        <v>54</v>
      </c>
    </row>
    <row r="69778" spans="1:4" x14ac:dyDescent="0.3">
      <c r="A69778" t="s">
        <v>3</v>
      </c>
      <c r="B69778" s="2">
        <v>45530.40902777778</v>
      </c>
      <c r="C69778">
        <v>1</v>
      </c>
      <c r="D69778" t="s">
        <v>54</v>
      </c>
    </row>
    <row r="69779" spans="1:4" x14ac:dyDescent="0.3">
      <c r="A69779" t="s">
        <v>3</v>
      </c>
      <c r="B69779" s="2">
        <v>45530.409722222219</v>
      </c>
      <c r="C69779">
        <v>0</v>
      </c>
      <c r="D69779" t="s">
        <v>54</v>
      </c>
    </row>
    <row r="69780" spans="1:4" x14ac:dyDescent="0.3">
      <c r="A69780" t="s">
        <v>3</v>
      </c>
      <c r="B69780" s="2">
        <v>45530.410416666673</v>
      </c>
      <c r="C69780">
        <v>0</v>
      </c>
      <c r="D69780" t="s">
        <v>54</v>
      </c>
    </row>
    <row r="69781" spans="1:4" x14ac:dyDescent="0.3">
      <c r="A69781" t="s">
        <v>3</v>
      </c>
      <c r="B69781" s="2">
        <v>45530.411111111112</v>
      </c>
      <c r="C69781">
        <v>0</v>
      </c>
      <c r="D69781" t="s">
        <v>54</v>
      </c>
    </row>
    <row r="69782" spans="1:4" x14ac:dyDescent="0.3">
      <c r="A69782" t="s">
        <v>3</v>
      </c>
      <c r="B69782" s="2">
        <v>45530.411805555559</v>
      </c>
      <c r="C69782">
        <v>0</v>
      </c>
      <c r="D69782" t="s">
        <v>54</v>
      </c>
    </row>
    <row r="69783" spans="1:4" x14ac:dyDescent="0.3">
      <c r="A69783" t="s">
        <v>3</v>
      </c>
      <c r="B69783" s="2">
        <v>45530.412499999999</v>
      </c>
      <c r="C69783">
        <v>0</v>
      </c>
      <c r="D69783" t="s">
        <v>54</v>
      </c>
    </row>
    <row r="69784" spans="1:4" x14ac:dyDescent="0.3">
      <c r="A69784" t="s">
        <v>3</v>
      </c>
      <c r="B69784" s="2">
        <v>45530.413194444453</v>
      </c>
      <c r="C69784">
        <v>1</v>
      </c>
      <c r="D69784" t="s">
        <v>54</v>
      </c>
    </row>
    <row r="69785" spans="1:4" x14ac:dyDescent="0.3">
      <c r="A69785" t="s">
        <v>3</v>
      </c>
      <c r="B69785" s="2">
        <v>45530.413888888892</v>
      </c>
      <c r="C69785">
        <v>1</v>
      </c>
      <c r="D69785" t="s">
        <v>54</v>
      </c>
    </row>
    <row r="69786" spans="1:4" x14ac:dyDescent="0.3">
      <c r="A69786" t="s">
        <v>3</v>
      </c>
      <c r="B69786" s="2">
        <v>45530.414583333331</v>
      </c>
      <c r="C69786">
        <v>1</v>
      </c>
      <c r="D69786" t="s">
        <v>54</v>
      </c>
    </row>
    <row r="69787" spans="1:4" x14ac:dyDescent="0.3">
      <c r="A69787" t="s">
        <v>3</v>
      </c>
      <c r="B69787" s="2">
        <v>45530.415277777778</v>
      </c>
      <c r="C69787">
        <v>1</v>
      </c>
      <c r="D69787" t="s">
        <v>54</v>
      </c>
    </row>
    <row r="69788" spans="1:4" x14ac:dyDescent="0.3">
      <c r="A69788" t="s">
        <v>3</v>
      </c>
      <c r="B69788" s="2">
        <v>45530.415972222218</v>
      </c>
      <c r="C69788">
        <v>0</v>
      </c>
      <c r="D69788" t="s">
        <v>54</v>
      </c>
    </row>
    <row r="69789" spans="1:4" x14ac:dyDescent="0.3">
      <c r="A69789" t="s">
        <v>3</v>
      </c>
      <c r="B69789" s="2">
        <v>45530.416666666657</v>
      </c>
      <c r="C69789">
        <v>0</v>
      </c>
      <c r="D69789" t="s">
        <v>54</v>
      </c>
    </row>
    <row r="69790" spans="1:4" x14ac:dyDescent="0.3">
      <c r="A69790" t="s">
        <v>3</v>
      </c>
      <c r="B69790" s="2">
        <v>45530.417361111111</v>
      </c>
      <c r="C69790">
        <v>0</v>
      </c>
      <c r="D69790" t="s">
        <v>54</v>
      </c>
    </row>
    <row r="69791" spans="1:4" x14ac:dyDescent="0.3">
      <c r="A69791" t="s">
        <v>3</v>
      </c>
      <c r="B69791" s="2">
        <v>45530.418055555558</v>
      </c>
      <c r="C69791">
        <v>0</v>
      </c>
      <c r="D69791" t="s">
        <v>54</v>
      </c>
    </row>
    <row r="69792" spans="1:4" x14ac:dyDescent="0.3">
      <c r="A69792" t="s">
        <v>3</v>
      </c>
      <c r="B69792" s="2">
        <v>45530.418749999997</v>
      </c>
      <c r="C69792">
        <v>0</v>
      </c>
      <c r="D69792" t="s">
        <v>54</v>
      </c>
    </row>
    <row r="69793" spans="1:4" x14ac:dyDescent="0.3">
      <c r="A69793" t="s">
        <v>3</v>
      </c>
      <c r="B69793" s="2">
        <v>45530.419444444437</v>
      </c>
      <c r="C69793">
        <v>0</v>
      </c>
      <c r="D69793" t="s">
        <v>54</v>
      </c>
    </row>
    <row r="69794" spans="1:4" x14ac:dyDescent="0.3">
      <c r="A69794" t="s">
        <v>3</v>
      </c>
      <c r="B69794" s="2">
        <v>45530.420138888891</v>
      </c>
      <c r="C69794">
        <v>0</v>
      </c>
      <c r="D69794" t="s">
        <v>54</v>
      </c>
    </row>
    <row r="69795" spans="1:4" x14ac:dyDescent="0.3">
      <c r="A69795" t="s">
        <v>3</v>
      </c>
      <c r="B69795" s="2">
        <v>45530.42083333333</v>
      </c>
      <c r="C69795">
        <v>0</v>
      </c>
      <c r="D69795" t="s">
        <v>54</v>
      </c>
    </row>
    <row r="69796" spans="1:4" x14ac:dyDescent="0.3">
      <c r="A69796" t="s">
        <v>3</v>
      </c>
      <c r="B69796" s="2">
        <v>45530.421527777777</v>
      </c>
      <c r="C69796">
        <v>1</v>
      </c>
      <c r="D69796" t="s">
        <v>54</v>
      </c>
    </row>
    <row r="69797" spans="1:4" x14ac:dyDescent="0.3">
      <c r="A69797" t="s">
        <v>3</v>
      </c>
      <c r="B69797" s="2">
        <v>45530.422222222223</v>
      </c>
      <c r="C69797">
        <v>1</v>
      </c>
      <c r="D69797" t="s">
        <v>54</v>
      </c>
    </row>
    <row r="69798" spans="1:4" x14ac:dyDescent="0.3">
      <c r="A69798" t="s">
        <v>3</v>
      </c>
      <c r="B69798" s="2">
        <v>45530.42291666667</v>
      </c>
      <c r="C69798">
        <v>1</v>
      </c>
      <c r="D69798" t="s">
        <v>54</v>
      </c>
    </row>
    <row r="69799" spans="1:4" x14ac:dyDescent="0.3">
      <c r="A69799" t="s">
        <v>3</v>
      </c>
      <c r="B69799" s="2">
        <v>45530.423611111109</v>
      </c>
      <c r="C69799">
        <v>1</v>
      </c>
      <c r="D69799" t="s">
        <v>54</v>
      </c>
    </row>
    <row r="69800" spans="1:4" x14ac:dyDescent="0.3">
      <c r="A69800" t="s">
        <v>3</v>
      </c>
      <c r="B69800" s="2">
        <v>45530.424305555563</v>
      </c>
      <c r="C69800">
        <v>1</v>
      </c>
      <c r="D69800" t="s">
        <v>54</v>
      </c>
    </row>
    <row r="69801" spans="1:4" x14ac:dyDescent="0.3">
      <c r="A69801" t="s">
        <v>3</v>
      </c>
      <c r="B69801" s="2">
        <v>45530.425000000003</v>
      </c>
      <c r="C69801">
        <v>1</v>
      </c>
      <c r="D69801" t="s">
        <v>54</v>
      </c>
    </row>
    <row r="69802" spans="1:4" x14ac:dyDescent="0.3">
      <c r="A69802" t="s">
        <v>3</v>
      </c>
      <c r="B69802" s="2">
        <v>45530.425694444442</v>
      </c>
      <c r="C69802">
        <v>1</v>
      </c>
      <c r="D69802" t="s">
        <v>54</v>
      </c>
    </row>
    <row r="69803" spans="1:4" x14ac:dyDescent="0.3">
      <c r="A69803" t="s">
        <v>3</v>
      </c>
      <c r="B69803" s="2">
        <v>45530.426388888889</v>
      </c>
      <c r="C69803">
        <v>1</v>
      </c>
      <c r="D69803" t="s">
        <v>54</v>
      </c>
    </row>
    <row r="69804" spans="1:4" x14ac:dyDescent="0.3">
      <c r="A69804" t="s">
        <v>3</v>
      </c>
      <c r="B69804" s="2">
        <v>45530.427083333343</v>
      </c>
      <c r="C69804">
        <v>1</v>
      </c>
      <c r="D69804" t="s">
        <v>54</v>
      </c>
    </row>
    <row r="69805" spans="1:4" x14ac:dyDescent="0.3">
      <c r="A69805" t="s">
        <v>3</v>
      </c>
      <c r="B69805" s="2">
        <v>45530.427777777782</v>
      </c>
      <c r="C69805">
        <v>1</v>
      </c>
      <c r="D69805" t="s">
        <v>54</v>
      </c>
    </row>
    <row r="69806" spans="1:4" x14ac:dyDescent="0.3">
      <c r="A69806" t="s">
        <v>3</v>
      </c>
      <c r="B69806" s="2">
        <v>45530.428472222222</v>
      </c>
      <c r="C69806">
        <v>1</v>
      </c>
      <c r="D69806" t="s">
        <v>54</v>
      </c>
    </row>
    <row r="69807" spans="1:4" x14ac:dyDescent="0.3">
      <c r="A69807" t="s">
        <v>3</v>
      </c>
      <c r="B69807" s="2">
        <v>45530.429166666669</v>
      </c>
      <c r="C69807">
        <v>1</v>
      </c>
      <c r="D69807" t="s">
        <v>54</v>
      </c>
    </row>
    <row r="69808" spans="1:4" x14ac:dyDescent="0.3">
      <c r="A69808" t="s">
        <v>3</v>
      </c>
      <c r="B69808" s="2">
        <v>45530.429861111108</v>
      </c>
      <c r="C69808">
        <v>1</v>
      </c>
      <c r="D69808" t="s">
        <v>54</v>
      </c>
    </row>
    <row r="69809" spans="1:4" x14ac:dyDescent="0.3">
      <c r="A69809" t="s">
        <v>3</v>
      </c>
      <c r="B69809" s="2">
        <v>45530.430555555547</v>
      </c>
      <c r="C69809">
        <v>1</v>
      </c>
      <c r="D69809" t="s">
        <v>54</v>
      </c>
    </row>
    <row r="69810" spans="1:4" x14ac:dyDescent="0.3">
      <c r="A69810" t="s">
        <v>3</v>
      </c>
      <c r="B69810" s="2">
        <v>45530.431250000001</v>
      </c>
      <c r="C69810">
        <v>1</v>
      </c>
      <c r="D69810" t="s">
        <v>54</v>
      </c>
    </row>
    <row r="69811" spans="1:4" x14ac:dyDescent="0.3">
      <c r="A69811" t="s">
        <v>3</v>
      </c>
      <c r="B69811" s="2">
        <v>45530.431944444441</v>
      </c>
      <c r="C69811">
        <v>1</v>
      </c>
      <c r="D69811" t="s">
        <v>54</v>
      </c>
    </row>
    <row r="69812" spans="1:4" x14ac:dyDescent="0.3">
      <c r="A69812" t="s">
        <v>3</v>
      </c>
      <c r="B69812" s="2">
        <v>45530.432638888888</v>
      </c>
      <c r="C69812">
        <v>1</v>
      </c>
      <c r="D69812" t="s">
        <v>54</v>
      </c>
    </row>
    <row r="69813" spans="1:4" x14ac:dyDescent="0.3">
      <c r="A69813" t="s">
        <v>3</v>
      </c>
      <c r="B69813" s="2">
        <v>45530.433333333327</v>
      </c>
      <c r="C69813">
        <v>1</v>
      </c>
      <c r="D69813" t="s">
        <v>54</v>
      </c>
    </row>
    <row r="69814" spans="1:4" x14ac:dyDescent="0.3">
      <c r="A69814" t="s">
        <v>3</v>
      </c>
      <c r="B69814" s="2">
        <v>45530.434027777781</v>
      </c>
      <c r="C69814">
        <v>1</v>
      </c>
      <c r="D69814" t="s">
        <v>54</v>
      </c>
    </row>
    <row r="69815" spans="1:4" x14ac:dyDescent="0.3">
      <c r="A69815" t="s">
        <v>3</v>
      </c>
      <c r="B69815" s="2">
        <v>45530.43472222222</v>
      </c>
      <c r="C69815">
        <v>1</v>
      </c>
      <c r="D69815" t="s">
        <v>54</v>
      </c>
    </row>
    <row r="69816" spans="1:4" x14ac:dyDescent="0.3">
      <c r="A69816" t="s">
        <v>3</v>
      </c>
      <c r="B69816" s="2">
        <v>45530.435416666667</v>
      </c>
      <c r="C69816">
        <v>1</v>
      </c>
      <c r="D69816" t="s">
        <v>54</v>
      </c>
    </row>
    <row r="69817" spans="1:4" x14ac:dyDescent="0.3">
      <c r="A69817" t="s">
        <v>3</v>
      </c>
      <c r="B69817" s="2">
        <v>45530.436111111107</v>
      </c>
      <c r="C69817">
        <v>1</v>
      </c>
      <c r="D69817" t="s">
        <v>54</v>
      </c>
    </row>
    <row r="69818" spans="1:4" x14ac:dyDescent="0.3">
      <c r="A69818" t="s">
        <v>3</v>
      </c>
      <c r="B69818" s="2">
        <v>45530.436805555553</v>
      </c>
      <c r="C69818">
        <v>1</v>
      </c>
      <c r="D69818" t="s">
        <v>54</v>
      </c>
    </row>
    <row r="69819" spans="1:4" x14ac:dyDescent="0.3">
      <c r="A69819" t="s">
        <v>3</v>
      </c>
      <c r="B69819" s="2">
        <v>45530.4375</v>
      </c>
      <c r="C69819">
        <v>1</v>
      </c>
      <c r="D69819" t="s">
        <v>54</v>
      </c>
    </row>
    <row r="69820" spans="1:4" x14ac:dyDescent="0.3">
      <c r="A69820" t="s">
        <v>3</v>
      </c>
      <c r="B69820" s="2">
        <v>45530.438194444447</v>
      </c>
      <c r="C69820">
        <v>1</v>
      </c>
      <c r="D69820" t="s">
        <v>54</v>
      </c>
    </row>
    <row r="69821" spans="1:4" x14ac:dyDescent="0.3">
      <c r="A69821" t="s">
        <v>3</v>
      </c>
      <c r="B69821" s="2">
        <v>45530.438888888893</v>
      </c>
      <c r="C69821">
        <v>1</v>
      </c>
      <c r="D69821" t="s">
        <v>54</v>
      </c>
    </row>
    <row r="69822" spans="1:4" x14ac:dyDescent="0.3">
      <c r="A69822" t="s">
        <v>3</v>
      </c>
      <c r="B69822" s="2">
        <v>45530.439583333333</v>
      </c>
      <c r="C69822">
        <v>1</v>
      </c>
      <c r="D69822" t="s">
        <v>54</v>
      </c>
    </row>
    <row r="69823" spans="1:4" x14ac:dyDescent="0.3">
      <c r="A69823" t="s">
        <v>3</v>
      </c>
      <c r="B69823" s="2">
        <v>45530.44027777778</v>
      </c>
      <c r="C69823">
        <v>1</v>
      </c>
      <c r="D69823" t="s">
        <v>54</v>
      </c>
    </row>
    <row r="69824" spans="1:4" x14ac:dyDescent="0.3">
      <c r="A69824" t="s">
        <v>3</v>
      </c>
      <c r="B69824" s="2">
        <v>45530.440972222219</v>
      </c>
      <c r="C69824">
        <v>1</v>
      </c>
      <c r="D69824" t="s">
        <v>54</v>
      </c>
    </row>
    <row r="69825" spans="1:4" x14ac:dyDescent="0.3">
      <c r="A69825" t="s">
        <v>3</v>
      </c>
      <c r="B69825" s="2">
        <v>45530.441666666673</v>
      </c>
      <c r="C69825">
        <v>1</v>
      </c>
      <c r="D69825" t="s">
        <v>54</v>
      </c>
    </row>
    <row r="69826" spans="1:4" x14ac:dyDescent="0.3">
      <c r="A69826" t="s">
        <v>3</v>
      </c>
      <c r="B69826" s="2">
        <v>45530.442361111112</v>
      </c>
      <c r="C69826">
        <v>1</v>
      </c>
      <c r="D69826" t="s">
        <v>54</v>
      </c>
    </row>
    <row r="69827" spans="1:4" x14ac:dyDescent="0.3">
      <c r="A69827" t="s">
        <v>3</v>
      </c>
      <c r="B69827" s="2">
        <v>45530.443055555559</v>
      </c>
      <c r="C69827">
        <v>1</v>
      </c>
      <c r="D69827" t="s">
        <v>54</v>
      </c>
    </row>
    <row r="69828" spans="1:4" x14ac:dyDescent="0.3">
      <c r="A69828" t="s">
        <v>3</v>
      </c>
      <c r="B69828" s="2">
        <v>45530.443749999999</v>
      </c>
      <c r="C69828">
        <v>1</v>
      </c>
      <c r="D69828" t="s">
        <v>54</v>
      </c>
    </row>
    <row r="69829" spans="1:4" x14ac:dyDescent="0.3">
      <c r="A69829" t="s">
        <v>3</v>
      </c>
      <c r="B69829" s="2">
        <v>45530.444444444453</v>
      </c>
      <c r="C69829">
        <v>1</v>
      </c>
      <c r="D69829" t="s">
        <v>54</v>
      </c>
    </row>
    <row r="69830" spans="1:4" x14ac:dyDescent="0.3">
      <c r="A69830" t="s">
        <v>3</v>
      </c>
      <c r="B69830" s="2">
        <v>45530.445138888892</v>
      </c>
      <c r="C69830">
        <v>1</v>
      </c>
      <c r="D69830" t="s">
        <v>54</v>
      </c>
    </row>
    <row r="69831" spans="1:4" x14ac:dyDescent="0.3">
      <c r="A69831" t="s">
        <v>3</v>
      </c>
      <c r="B69831" s="2">
        <v>45530.445833333331</v>
      </c>
      <c r="C69831">
        <v>1</v>
      </c>
      <c r="D69831" t="s">
        <v>54</v>
      </c>
    </row>
    <row r="69832" spans="1:4" x14ac:dyDescent="0.3">
      <c r="A69832" t="s">
        <v>3</v>
      </c>
      <c r="B69832" s="2">
        <v>45530.446527777778</v>
      </c>
      <c r="C69832">
        <v>1</v>
      </c>
      <c r="D69832" t="s">
        <v>54</v>
      </c>
    </row>
    <row r="69833" spans="1:4" x14ac:dyDescent="0.3">
      <c r="A69833" t="s">
        <v>3</v>
      </c>
      <c r="B69833" s="2">
        <v>45530.447222222218</v>
      </c>
      <c r="C69833">
        <v>1</v>
      </c>
      <c r="D69833" t="s">
        <v>54</v>
      </c>
    </row>
    <row r="69834" spans="1:4" x14ac:dyDescent="0.3">
      <c r="A69834" t="s">
        <v>3</v>
      </c>
      <c r="B69834" s="2">
        <v>45530.447916666657</v>
      </c>
      <c r="C69834">
        <v>1</v>
      </c>
      <c r="D69834" t="s">
        <v>54</v>
      </c>
    </row>
    <row r="69835" spans="1:4" x14ac:dyDescent="0.3">
      <c r="A69835" t="s">
        <v>3</v>
      </c>
      <c r="B69835" s="2">
        <v>45530.448611111111</v>
      </c>
      <c r="C69835">
        <v>0</v>
      </c>
      <c r="D69835" t="s">
        <v>54</v>
      </c>
    </row>
    <row r="69836" spans="1:4" x14ac:dyDescent="0.3">
      <c r="A69836" t="s">
        <v>3</v>
      </c>
      <c r="B69836" s="2">
        <v>45530.449305555558</v>
      </c>
      <c r="C69836">
        <v>0</v>
      </c>
      <c r="D69836" t="s">
        <v>54</v>
      </c>
    </row>
    <row r="69837" spans="1:4" x14ac:dyDescent="0.3">
      <c r="A69837" t="s">
        <v>3</v>
      </c>
      <c r="B69837" s="2">
        <v>45530.45</v>
      </c>
      <c r="C69837">
        <v>0</v>
      </c>
      <c r="D69837" t="s">
        <v>54</v>
      </c>
    </row>
    <row r="69838" spans="1:4" x14ac:dyDescent="0.3">
      <c r="A69838" t="s">
        <v>3</v>
      </c>
      <c r="B69838" s="2">
        <v>45530.450694444437</v>
      </c>
      <c r="C69838">
        <v>0</v>
      </c>
      <c r="D69838" t="s">
        <v>54</v>
      </c>
    </row>
    <row r="69839" spans="1:4" x14ac:dyDescent="0.3">
      <c r="A69839" t="s">
        <v>3</v>
      </c>
      <c r="B69839" s="2">
        <v>45530.451388888891</v>
      </c>
      <c r="C69839">
        <v>0</v>
      </c>
      <c r="D69839" t="s">
        <v>54</v>
      </c>
    </row>
    <row r="69840" spans="1:4" x14ac:dyDescent="0.3">
      <c r="A69840" t="s">
        <v>3</v>
      </c>
      <c r="B69840" s="2">
        <v>45530.45208333333</v>
      </c>
      <c r="C69840">
        <v>0</v>
      </c>
      <c r="D69840" t="s">
        <v>54</v>
      </c>
    </row>
    <row r="69841" spans="1:4" x14ac:dyDescent="0.3">
      <c r="A69841" t="s">
        <v>3</v>
      </c>
      <c r="B69841" s="2">
        <v>45530.452777777777</v>
      </c>
      <c r="C69841">
        <v>0</v>
      </c>
      <c r="D69841" t="s">
        <v>54</v>
      </c>
    </row>
    <row r="69842" spans="1:4" x14ac:dyDescent="0.3">
      <c r="A69842" t="s">
        <v>3</v>
      </c>
      <c r="B69842" s="2">
        <v>45530.453472222223</v>
      </c>
      <c r="C69842">
        <v>0</v>
      </c>
      <c r="D69842" t="s">
        <v>54</v>
      </c>
    </row>
    <row r="69843" spans="1:4" x14ac:dyDescent="0.3">
      <c r="A69843" t="s">
        <v>3</v>
      </c>
      <c r="B69843" s="2">
        <v>45530.45416666667</v>
      </c>
      <c r="C69843">
        <v>0</v>
      </c>
      <c r="D69843" t="s">
        <v>54</v>
      </c>
    </row>
    <row r="69844" spans="1:4" x14ac:dyDescent="0.3">
      <c r="A69844" t="s">
        <v>3</v>
      </c>
      <c r="B69844" s="2">
        <v>45530.454861111109</v>
      </c>
      <c r="C69844">
        <v>0</v>
      </c>
      <c r="D69844" t="s">
        <v>54</v>
      </c>
    </row>
    <row r="69845" spans="1:4" x14ac:dyDescent="0.3">
      <c r="A69845" t="s">
        <v>3</v>
      </c>
      <c r="B69845" s="2">
        <v>45530.455555555563</v>
      </c>
      <c r="C69845">
        <v>0</v>
      </c>
      <c r="D69845" t="s">
        <v>54</v>
      </c>
    </row>
    <row r="69846" spans="1:4" x14ac:dyDescent="0.3">
      <c r="A69846" t="s">
        <v>3</v>
      </c>
      <c r="B69846" s="2">
        <v>45530.456250000003</v>
      </c>
      <c r="C69846">
        <v>0</v>
      </c>
      <c r="D69846" t="s">
        <v>54</v>
      </c>
    </row>
    <row r="69847" spans="1:4" x14ac:dyDescent="0.3">
      <c r="A69847" t="s">
        <v>3</v>
      </c>
      <c r="B69847" s="2">
        <v>45530.456944444442</v>
      </c>
      <c r="C69847">
        <v>0</v>
      </c>
      <c r="D69847" t="s">
        <v>54</v>
      </c>
    </row>
    <row r="69848" spans="1:4" x14ac:dyDescent="0.3">
      <c r="A69848" t="s">
        <v>3</v>
      </c>
      <c r="B69848" s="2">
        <v>45530.457638888889</v>
      </c>
      <c r="C69848">
        <v>0</v>
      </c>
      <c r="D69848" t="s">
        <v>54</v>
      </c>
    </row>
    <row r="69849" spans="1:4" x14ac:dyDescent="0.3">
      <c r="A69849" t="s">
        <v>3</v>
      </c>
      <c r="B69849" s="2">
        <v>45530.458333333343</v>
      </c>
      <c r="C69849">
        <v>0</v>
      </c>
      <c r="D69849" t="s">
        <v>54</v>
      </c>
    </row>
    <row r="69850" spans="1:4" x14ac:dyDescent="0.3">
      <c r="A69850" t="s">
        <v>3</v>
      </c>
      <c r="B69850" s="2">
        <v>45530.459027777782</v>
      </c>
      <c r="C69850">
        <v>0</v>
      </c>
      <c r="D69850" t="s">
        <v>54</v>
      </c>
    </row>
    <row r="69851" spans="1:4" x14ac:dyDescent="0.3">
      <c r="A69851" t="s">
        <v>3</v>
      </c>
      <c r="B69851" s="2">
        <v>45530.459722222222</v>
      </c>
      <c r="C69851">
        <v>0</v>
      </c>
      <c r="D69851" t="s">
        <v>54</v>
      </c>
    </row>
    <row r="69852" spans="1:4" x14ac:dyDescent="0.3">
      <c r="A69852" t="s">
        <v>3</v>
      </c>
      <c r="B69852" s="2">
        <v>45530.460416666669</v>
      </c>
      <c r="C69852">
        <v>0</v>
      </c>
      <c r="D69852" t="s">
        <v>54</v>
      </c>
    </row>
    <row r="69853" spans="1:4" x14ac:dyDescent="0.3">
      <c r="A69853" t="s">
        <v>3</v>
      </c>
      <c r="B69853" s="2">
        <v>45530.461111111108</v>
      </c>
      <c r="C69853">
        <v>0</v>
      </c>
      <c r="D69853" t="s">
        <v>54</v>
      </c>
    </row>
    <row r="69854" spans="1:4" x14ac:dyDescent="0.3">
      <c r="A69854" t="s">
        <v>3</v>
      </c>
      <c r="B69854" s="2">
        <v>45530.461805555547</v>
      </c>
      <c r="C69854">
        <v>0</v>
      </c>
      <c r="D69854" t="s">
        <v>54</v>
      </c>
    </row>
    <row r="69855" spans="1:4" x14ac:dyDescent="0.3">
      <c r="A69855" t="s">
        <v>3</v>
      </c>
      <c r="B69855" s="2">
        <v>45530.462500000001</v>
      </c>
      <c r="C69855">
        <v>0</v>
      </c>
      <c r="D69855" t="s">
        <v>54</v>
      </c>
    </row>
    <row r="69856" spans="1:4" x14ac:dyDescent="0.3">
      <c r="A69856" t="s">
        <v>3</v>
      </c>
      <c r="B69856" s="2">
        <v>45530.463194444441</v>
      </c>
      <c r="C69856">
        <v>0</v>
      </c>
      <c r="D69856" t="s">
        <v>54</v>
      </c>
    </row>
    <row r="69857" spans="1:4" x14ac:dyDescent="0.3">
      <c r="A69857" t="s">
        <v>3</v>
      </c>
      <c r="B69857" s="2">
        <v>45530.463888888888</v>
      </c>
      <c r="C69857">
        <v>0</v>
      </c>
      <c r="D69857" t="s">
        <v>54</v>
      </c>
    </row>
    <row r="69858" spans="1:4" x14ac:dyDescent="0.3">
      <c r="A69858" t="s">
        <v>3</v>
      </c>
      <c r="B69858" s="2">
        <v>45530.464583333327</v>
      </c>
      <c r="C69858">
        <v>0</v>
      </c>
      <c r="D69858" t="s">
        <v>54</v>
      </c>
    </row>
    <row r="69859" spans="1:4" x14ac:dyDescent="0.3">
      <c r="A69859" t="s">
        <v>3</v>
      </c>
      <c r="B69859" s="2">
        <v>45530.465277777781</v>
      </c>
      <c r="C69859">
        <v>0</v>
      </c>
      <c r="D69859" t="s">
        <v>54</v>
      </c>
    </row>
    <row r="69860" spans="1:4" x14ac:dyDescent="0.3">
      <c r="A69860" t="s">
        <v>3</v>
      </c>
      <c r="B69860" s="2">
        <v>45530.46597222222</v>
      </c>
      <c r="C69860">
        <v>0</v>
      </c>
      <c r="D69860" t="s">
        <v>54</v>
      </c>
    </row>
    <row r="69861" spans="1:4" x14ac:dyDescent="0.3">
      <c r="A69861" t="s">
        <v>3</v>
      </c>
      <c r="B69861" s="2">
        <v>45530.466666666667</v>
      </c>
      <c r="C69861">
        <v>0</v>
      </c>
      <c r="D69861" t="s">
        <v>54</v>
      </c>
    </row>
    <row r="69862" spans="1:4" x14ac:dyDescent="0.3">
      <c r="A69862" t="s">
        <v>3</v>
      </c>
      <c r="B69862" s="2">
        <v>45530.467361111107</v>
      </c>
      <c r="C69862">
        <v>0</v>
      </c>
      <c r="D69862" t="s">
        <v>54</v>
      </c>
    </row>
    <row r="69863" spans="1:4" x14ac:dyDescent="0.3">
      <c r="A69863" t="s">
        <v>3</v>
      </c>
      <c r="B69863" s="2">
        <v>45530.468055555553</v>
      </c>
      <c r="C69863">
        <v>1</v>
      </c>
      <c r="D69863" t="s">
        <v>54</v>
      </c>
    </row>
    <row r="69864" spans="1:4" x14ac:dyDescent="0.3">
      <c r="A69864" t="s">
        <v>3</v>
      </c>
      <c r="B69864" s="2">
        <v>45530.46875</v>
      </c>
      <c r="C69864">
        <v>1</v>
      </c>
      <c r="D69864" t="s">
        <v>54</v>
      </c>
    </row>
    <row r="69865" spans="1:4" x14ac:dyDescent="0.3">
      <c r="A69865" t="s">
        <v>3</v>
      </c>
      <c r="B69865" s="2">
        <v>45530.469444444447</v>
      </c>
      <c r="C69865">
        <v>1</v>
      </c>
      <c r="D69865" t="s">
        <v>54</v>
      </c>
    </row>
    <row r="69866" spans="1:4" x14ac:dyDescent="0.3">
      <c r="A69866" t="s">
        <v>3</v>
      </c>
      <c r="B69866" s="2">
        <v>45530.470138888893</v>
      </c>
      <c r="C69866">
        <v>1</v>
      </c>
      <c r="D69866" t="s">
        <v>54</v>
      </c>
    </row>
    <row r="69867" spans="1:4" x14ac:dyDescent="0.3">
      <c r="A69867" t="s">
        <v>3</v>
      </c>
      <c r="B69867" s="2">
        <v>45530.470833333333</v>
      </c>
      <c r="C69867">
        <v>1</v>
      </c>
      <c r="D69867" t="s">
        <v>54</v>
      </c>
    </row>
    <row r="69868" spans="1:4" x14ac:dyDescent="0.3">
      <c r="A69868" t="s">
        <v>3</v>
      </c>
      <c r="B69868" s="2">
        <v>45530.47152777778</v>
      </c>
      <c r="C69868">
        <v>1</v>
      </c>
      <c r="D69868" t="s">
        <v>54</v>
      </c>
    </row>
    <row r="69869" spans="1:4" x14ac:dyDescent="0.3">
      <c r="A69869" t="s">
        <v>3</v>
      </c>
      <c r="B69869" s="2">
        <v>45530.472222222219</v>
      </c>
      <c r="C69869">
        <v>1</v>
      </c>
      <c r="D69869" t="s">
        <v>54</v>
      </c>
    </row>
    <row r="69870" spans="1:4" x14ac:dyDescent="0.3">
      <c r="A69870" t="s">
        <v>3</v>
      </c>
      <c r="B69870" s="2">
        <v>45530.472916666673</v>
      </c>
      <c r="C69870">
        <v>0</v>
      </c>
      <c r="D69870" t="s">
        <v>54</v>
      </c>
    </row>
    <row r="69871" spans="1:4" x14ac:dyDescent="0.3">
      <c r="A69871" t="s">
        <v>3</v>
      </c>
      <c r="B69871" s="2">
        <v>45530.473611111112</v>
      </c>
      <c r="C69871">
        <v>1</v>
      </c>
      <c r="D69871" t="s">
        <v>54</v>
      </c>
    </row>
    <row r="69872" spans="1:4" x14ac:dyDescent="0.3">
      <c r="A69872" t="s">
        <v>3</v>
      </c>
      <c r="B69872" s="2">
        <v>45530.474305555559</v>
      </c>
      <c r="C69872">
        <v>0</v>
      </c>
      <c r="D69872" t="s">
        <v>54</v>
      </c>
    </row>
    <row r="69873" spans="1:4" x14ac:dyDescent="0.3">
      <c r="A69873" t="s">
        <v>3</v>
      </c>
      <c r="B69873" s="2">
        <v>45530.474999999999</v>
      </c>
      <c r="C69873">
        <v>0</v>
      </c>
      <c r="D69873" t="s">
        <v>54</v>
      </c>
    </row>
    <row r="69874" spans="1:4" x14ac:dyDescent="0.3">
      <c r="A69874" t="s">
        <v>3</v>
      </c>
      <c r="B69874" s="2">
        <v>45530.475694444453</v>
      </c>
      <c r="C69874">
        <v>0</v>
      </c>
      <c r="D69874" t="s">
        <v>54</v>
      </c>
    </row>
    <row r="69875" spans="1:4" x14ac:dyDescent="0.3">
      <c r="A69875" t="s">
        <v>3</v>
      </c>
      <c r="B69875" s="2">
        <v>45530.476388888892</v>
      </c>
      <c r="C69875">
        <v>0</v>
      </c>
      <c r="D69875" t="s">
        <v>54</v>
      </c>
    </row>
    <row r="69876" spans="1:4" x14ac:dyDescent="0.3">
      <c r="A69876" t="s">
        <v>3</v>
      </c>
      <c r="B69876" s="2">
        <v>45530.477083333331</v>
      </c>
      <c r="C69876">
        <v>0</v>
      </c>
      <c r="D69876" t="s">
        <v>54</v>
      </c>
    </row>
    <row r="69877" spans="1:4" x14ac:dyDescent="0.3">
      <c r="A69877" t="s">
        <v>3</v>
      </c>
      <c r="B69877" s="2">
        <v>45530.477777777778</v>
      </c>
      <c r="C69877">
        <v>0</v>
      </c>
      <c r="D69877" t="s">
        <v>54</v>
      </c>
    </row>
    <row r="69878" spans="1:4" x14ac:dyDescent="0.3">
      <c r="A69878" t="s">
        <v>3</v>
      </c>
      <c r="B69878" s="2">
        <v>45530.478472222218</v>
      </c>
      <c r="C69878">
        <v>0</v>
      </c>
      <c r="D69878" t="s">
        <v>54</v>
      </c>
    </row>
    <row r="69879" spans="1:4" x14ac:dyDescent="0.3">
      <c r="A69879" t="s">
        <v>3</v>
      </c>
      <c r="B69879" s="2">
        <v>45530.479166666657</v>
      </c>
      <c r="C69879">
        <v>0</v>
      </c>
      <c r="D69879" t="s">
        <v>54</v>
      </c>
    </row>
    <row r="69880" spans="1:4" x14ac:dyDescent="0.3">
      <c r="A69880" t="s">
        <v>3</v>
      </c>
      <c r="B69880" s="2">
        <v>45530.479861111111</v>
      </c>
      <c r="C69880">
        <v>0</v>
      </c>
      <c r="D69880" t="s">
        <v>54</v>
      </c>
    </row>
    <row r="69881" spans="1:4" x14ac:dyDescent="0.3">
      <c r="A69881" t="s">
        <v>3</v>
      </c>
      <c r="B69881" s="2">
        <v>45530.480555555558</v>
      </c>
      <c r="C69881">
        <v>0</v>
      </c>
      <c r="D69881" t="s">
        <v>54</v>
      </c>
    </row>
    <row r="69882" spans="1:4" x14ac:dyDescent="0.3">
      <c r="A69882" t="s">
        <v>3</v>
      </c>
      <c r="B69882" s="2">
        <v>45530.481249999997</v>
      </c>
      <c r="C69882">
        <v>0</v>
      </c>
      <c r="D69882" t="s">
        <v>54</v>
      </c>
    </row>
    <row r="69883" spans="1:4" x14ac:dyDescent="0.3">
      <c r="A69883" t="s">
        <v>3</v>
      </c>
      <c r="B69883" s="2">
        <v>45530.481944444437</v>
      </c>
      <c r="C69883">
        <v>1</v>
      </c>
      <c r="D69883" t="s">
        <v>54</v>
      </c>
    </row>
    <row r="69884" spans="1:4" x14ac:dyDescent="0.3">
      <c r="A69884" t="s">
        <v>3</v>
      </c>
      <c r="B69884" s="2">
        <v>45530.482638888891</v>
      </c>
      <c r="C69884">
        <v>1</v>
      </c>
      <c r="D69884" t="s">
        <v>54</v>
      </c>
    </row>
    <row r="69885" spans="1:4" x14ac:dyDescent="0.3">
      <c r="A69885" t="s">
        <v>3</v>
      </c>
      <c r="B69885" s="2">
        <v>45530.48333333333</v>
      </c>
      <c r="C69885">
        <v>1</v>
      </c>
      <c r="D69885" t="s">
        <v>54</v>
      </c>
    </row>
    <row r="69886" spans="1:4" x14ac:dyDescent="0.3">
      <c r="A69886" t="s">
        <v>3</v>
      </c>
      <c r="B69886" s="2">
        <v>45530.484027777777</v>
      </c>
      <c r="C69886">
        <v>1</v>
      </c>
      <c r="D69886" t="s">
        <v>54</v>
      </c>
    </row>
    <row r="69887" spans="1:4" x14ac:dyDescent="0.3">
      <c r="A69887" t="s">
        <v>3</v>
      </c>
      <c r="B69887" s="2">
        <v>45530.484722222223</v>
      </c>
      <c r="C69887">
        <v>0</v>
      </c>
      <c r="D69887" t="s">
        <v>54</v>
      </c>
    </row>
    <row r="69888" spans="1:4" x14ac:dyDescent="0.3">
      <c r="A69888" t="s">
        <v>3</v>
      </c>
      <c r="B69888" s="2">
        <v>45530.48541666667</v>
      </c>
      <c r="C69888">
        <v>0</v>
      </c>
      <c r="D69888" t="s">
        <v>54</v>
      </c>
    </row>
    <row r="69889" spans="1:4" x14ac:dyDescent="0.3">
      <c r="A69889" t="s">
        <v>3</v>
      </c>
      <c r="B69889" s="2">
        <v>45530.486111111109</v>
      </c>
      <c r="C69889">
        <v>0</v>
      </c>
      <c r="D69889" t="s">
        <v>54</v>
      </c>
    </row>
    <row r="69890" spans="1:4" x14ac:dyDescent="0.3">
      <c r="A69890" t="s">
        <v>3</v>
      </c>
      <c r="B69890" s="2">
        <v>45530.486805555563</v>
      </c>
      <c r="C69890">
        <v>0</v>
      </c>
      <c r="D69890" t="s">
        <v>54</v>
      </c>
    </row>
    <row r="69891" spans="1:4" x14ac:dyDescent="0.3">
      <c r="A69891" t="s">
        <v>3</v>
      </c>
      <c r="B69891" s="2">
        <v>45530.487500000003</v>
      </c>
      <c r="C69891">
        <v>0</v>
      </c>
      <c r="D69891" t="s">
        <v>54</v>
      </c>
    </row>
    <row r="69892" spans="1:4" x14ac:dyDescent="0.3">
      <c r="A69892" t="s">
        <v>3</v>
      </c>
      <c r="B69892" s="2">
        <v>45530.488194444442</v>
      </c>
      <c r="C69892">
        <v>0</v>
      </c>
      <c r="D69892" t="s">
        <v>54</v>
      </c>
    </row>
    <row r="69893" spans="1:4" x14ac:dyDescent="0.3">
      <c r="A69893" t="s">
        <v>3</v>
      </c>
      <c r="B69893" s="2">
        <v>45530.488888888889</v>
      </c>
      <c r="C69893">
        <v>0</v>
      </c>
      <c r="D69893" t="s">
        <v>54</v>
      </c>
    </row>
    <row r="69894" spans="1:4" x14ac:dyDescent="0.3">
      <c r="A69894" t="s">
        <v>3</v>
      </c>
      <c r="B69894" s="2">
        <v>45530.489583333343</v>
      </c>
      <c r="C69894">
        <v>0</v>
      </c>
      <c r="D69894" t="s">
        <v>54</v>
      </c>
    </row>
    <row r="69895" spans="1:4" x14ac:dyDescent="0.3">
      <c r="A69895" t="s">
        <v>3</v>
      </c>
      <c r="B69895" s="2">
        <v>45530.490277777782</v>
      </c>
      <c r="C69895">
        <v>0</v>
      </c>
      <c r="D69895" t="s">
        <v>54</v>
      </c>
    </row>
    <row r="69896" spans="1:4" x14ac:dyDescent="0.3">
      <c r="A69896" t="s">
        <v>3</v>
      </c>
      <c r="B69896" s="2">
        <v>45530.490972222222</v>
      </c>
      <c r="C69896">
        <v>0</v>
      </c>
      <c r="D69896" t="s">
        <v>54</v>
      </c>
    </row>
    <row r="69897" spans="1:4" x14ac:dyDescent="0.3">
      <c r="A69897" t="s">
        <v>3</v>
      </c>
      <c r="B69897" s="2">
        <v>45530.491666666669</v>
      </c>
      <c r="C69897">
        <v>0</v>
      </c>
      <c r="D69897" t="s">
        <v>54</v>
      </c>
    </row>
    <row r="69898" spans="1:4" x14ac:dyDescent="0.3">
      <c r="A69898" t="s">
        <v>3</v>
      </c>
      <c r="B69898" s="2">
        <v>45530.492361111108</v>
      </c>
      <c r="C69898">
        <v>0</v>
      </c>
      <c r="D69898" t="s">
        <v>54</v>
      </c>
    </row>
    <row r="69899" spans="1:4" x14ac:dyDescent="0.3">
      <c r="A69899" t="s">
        <v>3</v>
      </c>
      <c r="B69899" s="2">
        <v>45530.493055555547</v>
      </c>
      <c r="C69899">
        <v>0</v>
      </c>
      <c r="D69899" t="s">
        <v>54</v>
      </c>
    </row>
    <row r="69900" spans="1:4" x14ac:dyDescent="0.3">
      <c r="A69900" t="s">
        <v>3</v>
      </c>
      <c r="B69900" s="2">
        <v>45530.493750000001</v>
      </c>
      <c r="C69900">
        <v>0</v>
      </c>
      <c r="D69900" t="s">
        <v>54</v>
      </c>
    </row>
    <row r="69901" spans="1:4" x14ac:dyDescent="0.3">
      <c r="A69901" t="s">
        <v>3</v>
      </c>
      <c r="B69901" s="2">
        <v>45530.494444444441</v>
      </c>
      <c r="C69901">
        <v>0</v>
      </c>
      <c r="D69901" t="s">
        <v>54</v>
      </c>
    </row>
    <row r="69902" spans="1:4" x14ac:dyDescent="0.3">
      <c r="A69902" t="s">
        <v>3</v>
      </c>
      <c r="B69902" s="2">
        <v>45530.495138888888</v>
      </c>
      <c r="C69902">
        <v>0</v>
      </c>
      <c r="D69902" t="s">
        <v>54</v>
      </c>
    </row>
    <row r="69903" spans="1:4" x14ac:dyDescent="0.3">
      <c r="A69903" t="s">
        <v>3</v>
      </c>
      <c r="B69903" s="2">
        <v>45530.495833333327</v>
      </c>
      <c r="C69903">
        <v>0</v>
      </c>
      <c r="D69903" t="s">
        <v>54</v>
      </c>
    </row>
    <row r="69904" spans="1:4" x14ac:dyDescent="0.3">
      <c r="A69904" t="s">
        <v>3</v>
      </c>
      <c r="B69904" s="2">
        <v>45530.496527777781</v>
      </c>
      <c r="C69904">
        <v>0</v>
      </c>
      <c r="D69904" t="s">
        <v>54</v>
      </c>
    </row>
    <row r="69905" spans="1:4" x14ac:dyDescent="0.3">
      <c r="A69905" t="s">
        <v>3</v>
      </c>
      <c r="B69905" s="2">
        <v>45530.49722222222</v>
      </c>
      <c r="C69905">
        <v>0</v>
      </c>
      <c r="D69905" t="s">
        <v>54</v>
      </c>
    </row>
    <row r="69906" spans="1:4" x14ac:dyDescent="0.3">
      <c r="A69906" t="s">
        <v>3</v>
      </c>
      <c r="B69906" s="2">
        <v>45530.497916666667</v>
      </c>
      <c r="C69906">
        <v>0</v>
      </c>
      <c r="D69906" t="s">
        <v>54</v>
      </c>
    </row>
    <row r="69907" spans="1:4" x14ac:dyDescent="0.3">
      <c r="A69907" t="s">
        <v>3</v>
      </c>
      <c r="B69907" s="2">
        <v>45530.498611111107</v>
      </c>
      <c r="C69907">
        <v>0</v>
      </c>
      <c r="D69907" t="s">
        <v>54</v>
      </c>
    </row>
    <row r="69908" spans="1:4" x14ac:dyDescent="0.3">
      <c r="A69908" t="s">
        <v>3</v>
      </c>
      <c r="B69908" s="2">
        <v>45530.499305555553</v>
      </c>
      <c r="C69908">
        <v>0</v>
      </c>
      <c r="D69908" t="s">
        <v>54</v>
      </c>
    </row>
    <row r="69909" spans="1:4" x14ac:dyDescent="0.3">
      <c r="A69909" t="s">
        <v>3</v>
      </c>
      <c r="B69909" s="2">
        <v>45530.5</v>
      </c>
      <c r="C69909">
        <v>1</v>
      </c>
      <c r="D69909" t="s">
        <v>54</v>
      </c>
    </row>
    <row r="69910" spans="1:4" x14ac:dyDescent="0.3">
      <c r="A69910" t="s">
        <v>3</v>
      </c>
      <c r="B69910" s="2">
        <v>45530.500694444447</v>
      </c>
      <c r="C69910">
        <v>0</v>
      </c>
      <c r="D69910" t="s">
        <v>54</v>
      </c>
    </row>
    <row r="69911" spans="1:4" x14ac:dyDescent="0.3">
      <c r="A69911" t="s">
        <v>3</v>
      </c>
      <c r="B69911" s="2">
        <v>45530.501388888893</v>
      </c>
      <c r="C69911">
        <v>0</v>
      </c>
      <c r="D69911" t="s">
        <v>54</v>
      </c>
    </row>
    <row r="69912" spans="1:4" x14ac:dyDescent="0.3">
      <c r="A69912" t="s">
        <v>3</v>
      </c>
      <c r="B69912" s="2">
        <v>45530.502083333333</v>
      </c>
      <c r="C69912">
        <v>0</v>
      </c>
      <c r="D69912" t="s">
        <v>54</v>
      </c>
    </row>
    <row r="69913" spans="1:4" x14ac:dyDescent="0.3">
      <c r="A69913" t="s">
        <v>3</v>
      </c>
      <c r="B69913" s="2">
        <v>45530.50277777778</v>
      </c>
      <c r="C69913">
        <v>0</v>
      </c>
      <c r="D69913" t="s">
        <v>54</v>
      </c>
    </row>
    <row r="69914" spans="1:4" x14ac:dyDescent="0.3">
      <c r="A69914" t="s">
        <v>3</v>
      </c>
      <c r="B69914" s="2">
        <v>45530.503472222219</v>
      </c>
      <c r="C69914">
        <v>0</v>
      </c>
      <c r="D69914" t="s">
        <v>54</v>
      </c>
    </row>
    <row r="69915" spans="1:4" x14ac:dyDescent="0.3">
      <c r="A69915" t="s">
        <v>3</v>
      </c>
      <c r="B69915" s="2">
        <v>45530.504166666673</v>
      </c>
      <c r="C69915">
        <v>0</v>
      </c>
      <c r="D69915" t="s">
        <v>54</v>
      </c>
    </row>
    <row r="69916" spans="1:4" x14ac:dyDescent="0.3">
      <c r="A69916" t="s">
        <v>3</v>
      </c>
      <c r="B69916" s="2">
        <v>45530.504861111112</v>
      </c>
      <c r="C69916">
        <v>0</v>
      </c>
      <c r="D69916" t="s">
        <v>54</v>
      </c>
    </row>
    <row r="69917" spans="1:4" x14ac:dyDescent="0.3">
      <c r="A69917" t="s">
        <v>3</v>
      </c>
      <c r="B69917" s="2">
        <v>45530.505555555559</v>
      </c>
      <c r="C69917">
        <v>0</v>
      </c>
      <c r="D69917" t="s">
        <v>54</v>
      </c>
    </row>
    <row r="69918" spans="1:4" x14ac:dyDescent="0.3">
      <c r="A69918" t="s">
        <v>3</v>
      </c>
      <c r="B69918" s="2">
        <v>45530.506249999999</v>
      </c>
      <c r="C69918">
        <v>0</v>
      </c>
      <c r="D69918" t="s">
        <v>54</v>
      </c>
    </row>
    <row r="69919" spans="1:4" x14ac:dyDescent="0.3">
      <c r="A69919" t="s">
        <v>3</v>
      </c>
      <c r="B69919" s="2">
        <v>45530.506944444453</v>
      </c>
      <c r="C69919">
        <v>0</v>
      </c>
      <c r="D69919" t="s">
        <v>54</v>
      </c>
    </row>
    <row r="69920" spans="1:4" x14ac:dyDescent="0.3">
      <c r="A69920" t="s">
        <v>3</v>
      </c>
      <c r="B69920" s="2">
        <v>45530.507638888892</v>
      </c>
      <c r="C69920">
        <v>0</v>
      </c>
      <c r="D69920" t="s">
        <v>54</v>
      </c>
    </row>
    <row r="69921" spans="1:4" x14ac:dyDescent="0.3">
      <c r="A69921" t="s">
        <v>3</v>
      </c>
      <c r="B69921" s="2">
        <v>45530.508333333331</v>
      </c>
      <c r="C69921">
        <v>0</v>
      </c>
      <c r="D69921" t="s">
        <v>54</v>
      </c>
    </row>
    <row r="69922" spans="1:4" x14ac:dyDescent="0.3">
      <c r="A69922" t="s">
        <v>3</v>
      </c>
      <c r="B69922" s="2">
        <v>45530.509027777778</v>
      </c>
      <c r="C69922">
        <v>0</v>
      </c>
      <c r="D69922" t="s">
        <v>54</v>
      </c>
    </row>
    <row r="69923" spans="1:4" x14ac:dyDescent="0.3">
      <c r="A69923" t="s">
        <v>3</v>
      </c>
      <c r="B69923" s="2">
        <v>45530.509722222218</v>
      </c>
      <c r="C69923">
        <v>0</v>
      </c>
      <c r="D69923" t="s">
        <v>54</v>
      </c>
    </row>
    <row r="69924" spans="1:4" x14ac:dyDescent="0.3">
      <c r="A69924" t="s">
        <v>3</v>
      </c>
      <c r="B69924" s="2">
        <v>45530.510416666657</v>
      </c>
      <c r="C69924">
        <v>0</v>
      </c>
      <c r="D69924" t="s">
        <v>54</v>
      </c>
    </row>
    <row r="69925" spans="1:4" x14ac:dyDescent="0.3">
      <c r="A69925" t="s">
        <v>3</v>
      </c>
      <c r="B69925" s="2">
        <v>45530.511111111111</v>
      </c>
      <c r="C69925">
        <v>0</v>
      </c>
      <c r="D69925" t="s">
        <v>54</v>
      </c>
    </row>
    <row r="69926" spans="1:4" x14ac:dyDescent="0.3">
      <c r="A69926" t="s">
        <v>3</v>
      </c>
      <c r="B69926" s="2">
        <v>45530.511805555558</v>
      </c>
      <c r="C69926">
        <v>0</v>
      </c>
      <c r="D69926" t="s">
        <v>54</v>
      </c>
    </row>
    <row r="69927" spans="1:4" x14ac:dyDescent="0.3">
      <c r="A69927" t="s">
        <v>3</v>
      </c>
      <c r="B69927" s="2">
        <v>45530.512499999997</v>
      </c>
      <c r="C69927">
        <v>0</v>
      </c>
      <c r="D69927" t="s">
        <v>54</v>
      </c>
    </row>
    <row r="69928" spans="1:4" x14ac:dyDescent="0.3">
      <c r="A69928" t="s">
        <v>3</v>
      </c>
      <c r="B69928" s="2">
        <v>45530.513194444437</v>
      </c>
      <c r="C69928">
        <v>0</v>
      </c>
      <c r="D69928" t="s">
        <v>54</v>
      </c>
    </row>
    <row r="69929" spans="1:4" x14ac:dyDescent="0.3">
      <c r="A69929" t="s">
        <v>3</v>
      </c>
      <c r="B69929" s="2">
        <v>45530.513888888891</v>
      </c>
      <c r="C69929">
        <v>0</v>
      </c>
      <c r="D69929" t="s">
        <v>54</v>
      </c>
    </row>
    <row r="69930" spans="1:4" x14ac:dyDescent="0.3">
      <c r="A69930" t="s">
        <v>3</v>
      </c>
      <c r="B69930" s="2">
        <v>45530.51458333333</v>
      </c>
      <c r="C69930">
        <v>0</v>
      </c>
      <c r="D69930" t="s">
        <v>54</v>
      </c>
    </row>
    <row r="69931" spans="1:4" x14ac:dyDescent="0.3">
      <c r="A69931" t="s">
        <v>3</v>
      </c>
      <c r="B69931" s="2">
        <v>45530.515277777777</v>
      </c>
      <c r="C69931">
        <v>0</v>
      </c>
      <c r="D69931" t="s">
        <v>54</v>
      </c>
    </row>
    <row r="69932" spans="1:4" x14ac:dyDescent="0.3">
      <c r="A69932" t="s">
        <v>3</v>
      </c>
      <c r="B69932" s="2">
        <v>45530.515972222223</v>
      </c>
      <c r="C69932">
        <v>0</v>
      </c>
      <c r="D69932" t="s">
        <v>54</v>
      </c>
    </row>
    <row r="69933" spans="1:4" x14ac:dyDescent="0.3">
      <c r="A69933" t="s">
        <v>3</v>
      </c>
      <c r="B69933" s="2">
        <v>45530.51666666667</v>
      </c>
      <c r="C69933">
        <v>0</v>
      </c>
      <c r="D69933" t="s">
        <v>54</v>
      </c>
    </row>
    <row r="69934" spans="1:4" x14ac:dyDescent="0.3">
      <c r="A69934" t="s">
        <v>3</v>
      </c>
      <c r="B69934" s="2">
        <v>45530.517361111109</v>
      </c>
      <c r="C69934">
        <v>0</v>
      </c>
      <c r="D69934" t="s">
        <v>54</v>
      </c>
    </row>
    <row r="69935" spans="1:4" x14ac:dyDescent="0.3">
      <c r="A69935" t="s">
        <v>3</v>
      </c>
      <c r="B69935" s="2">
        <v>45530.518055555563</v>
      </c>
      <c r="C69935">
        <v>0</v>
      </c>
      <c r="D69935" t="s">
        <v>54</v>
      </c>
    </row>
    <row r="69936" spans="1:4" x14ac:dyDescent="0.3">
      <c r="A69936" t="s">
        <v>3</v>
      </c>
      <c r="B69936" s="2">
        <v>45530.518750000003</v>
      </c>
      <c r="C69936">
        <v>0</v>
      </c>
      <c r="D69936" t="s">
        <v>54</v>
      </c>
    </row>
    <row r="69937" spans="1:4" x14ac:dyDescent="0.3">
      <c r="A69937" t="s">
        <v>3</v>
      </c>
      <c r="B69937" s="2">
        <v>45530.519444444442</v>
      </c>
      <c r="C69937">
        <v>1</v>
      </c>
      <c r="D69937" t="s">
        <v>54</v>
      </c>
    </row>
    <row r="69938" spans="1:4" x14ac:dyDescent="0.3">
      <c r="A69938" t="s">
        <v>3</v>
      </c>
      <c r="B69938" s="2">
        <v>45530.520138888889</v>
      </c>
      <c r="C69938">
        <v>0</v>
      </c>
      <c r="D69938" t="s">
        <v>54</v>
      </c>
    </row>
    <row r="69939" spans="1:4" x14ac:dyDescent="0.3">
      <c r="A69939" t="s">
        <v>3</v>
      </c>
      <c r="B69939" s="2">
        <v>45530.520833333343</v>
      </c>
      <c r="C69939">
        <v>1</v>
      </c>
      <c r="D69939" t="s">
        <v>54</v>
      </c>
    </row>
    <row r="69940" spans="1:4" x14ac:dyDescent="0.3">
      <c r="A69940" t="s">
        <v>3</v>
      </c>
      <c r="B69940" s="2">
        <v>45530.521527777782</v>
      </c>
      <c r="C69940">
        <v>1</v>
      </c>
      <c r="D69940" t="s">
        <v>54</v>
      </c>
    </row>
    <row r="69941" spans="1:4" x14ac:dyDescent="0.3">
      <c r="A69941" t="s">
        <v>3</v>
      </c>
      <c r="B69941" s="2">
        <v>45530.522222222222</v>
      </c>
      <c r="C69941">
        <v>0</v>
      </c>
      <c r="D69941" t="s">
        <v>54</v>
      </c>
    </row>
    <row r="69942" spans="1:4" x14ac:dyDescent="0.3">
      <c r="A69942" t="s">
        <v>3</v>
      </c>
      <c r="B69942" s="2">
        <v>45530.522916666669</v>
      </c>
      <c r="C69942">
        <v>0</v>
      </c>
      <c r="D69942" t="s">
        <v>54</v>
      </c>
    </row>
    <row r="69943" spans="1:4" x14ac:dyDescent="0.3">
      <c r="A69943" t="s">
        <v>3</v>
      </c>
      <c r="B69943" s="2">
        <v>45530.523611111108</v>
      </c>
      <c r="C69943">
        <v>1</v>
      </c>
      <c r="D69943" t="s">
        <v>54</v>
      </c>
    </row>
    <row r="69944" spans="1:4" x14ac:dyDescent="0.3">
      <c r="A69944" t="s">
        <v>3</v>
      </c>
      <c r="B69944" s="2">
        <v>45530.524305555547</v>
      </c>
      <c r="C69944">
        <v>0</v>
      </c>
      <c r="D69944" t="s">
        <v>54</v>
      </c>
    </row>
    <row r="69945" spans="1:4" x14ac:dyDescent="0.3">
      <c r="A69945" t="s">
        <v>3</v>
      </c>
      <c r="B69945" s="2">
        <v>45530.525000000001</v>
      </c>
      <c r="C69945">
        <v>0</v>
      </c>
      <c r="D69945" t="s">
        <v>54</v>
      </c>
    </row>
    <row r="69946" spans="1:4" x14ac:dyDescent="0.3">
      <c r="A69946" t="s">
        <v>3</v>
      </c>
      <c r="B69946" s="2">
        <v>45530.525694444441</v>
      </c>
      <c r="C69946">
        <v>1</v>
      </c>
      <c r="D69946" t="s">
        <v>54</v>
      </c>
    </row>
    <row r="69947" spans="1:4" x14ac:dyDescent="0.3">
      <c r="A69947" t="s">
        <v>3</v>
      </c>
      <c r="B69947" s="2">
        <v>45530.526388888888</v>
      </c>
      <c r="C69947">
        <v>0</v>
      </c>
      <c r="D69947" t="s">
        <v>54</v>
      </c>
    </row>
    <row r="69948" spans="1:4" x14ac:dyDescent="0.3">
      <c r="A69948" t="s">
        <v>3</v>
      </c>
      <c r="B69948" s="2">
        <v>45530.527083333327</v>
      </c>
      <c r="C69948">
        <v>0</v>
      </c>
      <c r="D69948" t="s">
        <v>54</v>
      </c>
    </row>
    <row r="69949" spans="1:4" x14ac:dyDescent="0.3">
      <c r="A69949" t="s">
        <v>3</v>
      </c>
      <c r="B69949" s="2">
        <v>45530.527777777781</v>
      </c>
      <c r="C69949">
        <v>0</v>
      </c>
      <c r="D69949" t="s">
        <v>54</v>
      </c>
    </row>
    <row r="69950" spans="1:4" x14ac:dyDescent="0.3">
      <c r="A69950" t="s">
        <v>3</v>
      </c>
      <c r="B69950" s="2">
        <v>45530.52847222222</v>
      </c>
      <c r="C69950">
        <v>0</v>
      </c>
      <c r="D69950" t="s">
        <v>54</v>
      </c>
    </row>
    <row r="69951" spans="1:4" x14ac:dyDescent="0.3">
      <c r="A69951" t="s">
        <v>3</v>
      </c>
      <c r="B69951" s="2">
        <v>45530.529166666667</v>
      </c>
      <c r="C69951">
        <v>0</v>
      </c>
      <c r="D69951" t="s">
        <v>54</v>
      </c>
    </row>
    <row r="69952" spans="1:4" x14ac:dyDescent="0.3">
      <c r="A69952" t="s">
        <v>3</v>
      </c>
      <c r="B69952" s="2">
        <v>45530.529861111107</v>
      </c>
      <c r="C69952">
        <v>0</v>
      </c>
      <c r="D69952" t="s">
        <v>54</v>
      </c>
    </row>
    <row r="69953" spans="1:4" x14ac:dyDescent="0.3">
      <c r="A69953" t="s">
        <v>3</v>
      </c>
      <c r="B69953" s="2">
        <v>45530.530555555553</v>
      </c>
      <c r="C69953">
        <v>0</v>
      </c>
      <c r="D69953" t="s">
        <v>54</v>
      </c>
    </row>
    <row r="69954" spans="1:4" x14ac:dyDescent="0.3">
      <c r="A69954" t="s">
        <v>3</v>
      </c>
      <c r="B69954" s="2">
        <v>45530.53125</v>
      </c>
      <c r="C69954">
        <v>0</v>
      </c>
      <c r="D69954" t="s">
        <v>54</v>
      </c>
    </row>
    <row r="69955" spans="1:4" x14ac:dyDescent="0.3">
      <c r="A69955" t="s">
        <v>3</v>
      </c>
      <c r="B69955" s="2">
        <v>45530.531944444447</v>
      </c>
      <c r="C69955">
        <v>0</v>
      </c>
      <c r="D69955" t="s">
        <v>54</v>
      </c>
    </row>
    <row r="69956" spans="1:4" x14ac:dyDescent="0.3">
      <c r="A69956" t="s">
        <v>3</v>
      </c>
      <c r="B69956" s="2">
        <v>45530.532638888893</v>
      </c>
      <c r="C69956">
        <v>0</v>
      </c>
      <c r="D69956" t="s">
        <v>54</v>
      </c>
    </row>
    <row r="69957" spans="1:4" x14ac:dyDescent="0.3">
      <c r="A69957" t="s">
        <v>3</v>
      </c>
      <c r="B69957" s="2">
        <v>45530.533333333333</v>
      </c>
      <c r="C69957">
        <v>0</v>
      </c>
      <c r="D69957" t="s">
        <v>54</v>
      </c>
    </row>
    <row r="69958" spans="1:4" x14ac:dyDescent="0.3">
      <c r="A69958" t="s">
        <v>3</v>
      </c>
      <c r="B69958" s="2">
        <v>45530.53402777778</v>
      </c>
      <c r="C69958">
        <v>0</v>
      </c>
      <c r="D69958" t="s">
        <v>54</v>
      </c>
    </row>
    <row r="69959" spans="1:4" x14ac:dyDescent="0.3">
      <c r="A69959" t="s">
        <v>3</v>
      </c>
      <c r="B69959" s="2">
        <v>45530.534722222219</v>
      </c>
      <c r="C69959">
        <v>0</v>
      </c>
      <c r="D69959" t="s">
        <v>54</v>
      </c>
    </row>
    <row r="69960" spans="1:4" x14ac:dyDescent="0.3">
      <c r="A69960" t="s">
        <v>3</v>
      </c>
      <c r="B69960" s="2">
        <v>45530.535416666673</v>
      </c>
      <c r="C69960">
        <v>0</v>
      </c>
      <c r="D69960" t="s">
        <v>54</v>
      </c>
    </row>
    <row r="69961" spans="1:4" x14ac:dyDescent="0.3">
      <c r="A69961" t="s">
        <v>3</v>
      </c>
      <c r="B69961" s="2">
        <v>45530.536111111112</v>
      </c>
      <c r="C69961">
        <v>0</v>
      </c>
      <c r="D69961" t="s">
        <v>54</v>
      </c>
    </row>
    <row r="69962" spans="1:4" x14ac:dyDescent="0.3">
      <c r="A69962" t="s">
        <v>3</v>
      </c>
      <c r="B69962" s="2">
        <v>45530.536805555559</v>
      </c>
      <c r="C69962">
        <v>0</v>
      </c>
      <c r="D69962" t="s">
        <v>54</v>
      </c>
    </row>
    <row r="69963" spans="1:4" x14ac:dyDescent="0.3">
      <c r="A69963" t="s">
        <v>3</v>
      </c>
      <c r="B69963" s="2">
        <v>45530.537499999999</v>
      </c>
      <c r="C69963">
        <v>0</v>
      </c>
      <c r="D69963" t="s">
        <v>54</v>
      </c>
    </row>
    <row r="69964" spans="1:4" x14ac:dyDescent="0.3">
      <c r="A69964" t="s">
        <v>3</v>
      </c>
      <c r="B69964" s="2">
        <v>45530.538194444453</v>
      </c>
      <c r="C69964">
        <v>0</v>
      </c>
      <c r="D69964" t="s">
        <v>54</v>
      </c>
    </row>
    <row r="69965" spans="1:4" x14ac:dyDescent="0.3">
      <c r="A69965" t="s">
        <v>3</v>
      </c>
      <c r="B69965" s="2">
        <v>45530.538888888892</v>
      </c>
      <c r="C69965">
        <v>0</v>
      </c>
      <c r="D69965" t="s">
        <v>54</v>
      </c>
    </row>
    <row r="69966" spans="1:4" x14ac:dyDescent="0.3">
      <c r="A69966" t="s">
        <v>3</v>
      </c>
      <c r="B69966" s="2">
        <v>45530.539583333331</v>
      </c>
      <c r="C69966">
        <v>0</v>
      </c>
      <c r="D69966" t="s">
        <v>54</v>
      </c>
    </row>
    <row r="69967" spans="1:4" x14ac:dyDescent="0.3">
      <c r="A69967" t="s">
        <v>3</v>
      </c>
      <c r="B69967" s="2">
        <v>45530.540277777778</v>
      </c>
      <c r="C69967">
        <v>0</v>
      </c>
      <c r="D69967" t="s">
        <v>54</v>
      </c>
    </row>
    <row r="69968" spans="1:4" x14ac:dyDescent="0.3">
      <c r="A69968" t="s">
        <v>3</v>
      </c>
      <c r="B69968" s="2">
        <v>45530.540972222218</v>
      </c>
      <c r="C69968">
        <v>0</v>
      </c>
      <c r="D69968" t="s">
        <v>54</v>
      </c>
    </row>
    <row r="69969" spans="1:4" x14ac:dyDescent="0.3">
      <c r="A69969" t="s">
        <v>3</v>
      </c>
      <c r="B69969" s="2">
        <v>45530.541666666657</v>
      </c>
      <c r="C69969">
        <v>0</v>
      </c>
      <c r="D69969" t="s">
        <v>54</v>
      </c>
    </row>
    <row r="69970" spans="1:4" x14ac:dyDescent="0.3">
      <c r="A69970" t="s">
        <v>3</v>
      </c>
      <c r="B69970" s="2">
        <v>45530.542361111111</v>
      </c>
      <c r="C69970">
        <v>0</v>
      </c>
      <c r="D69970" t="s">
        <v>54</v>
      </c>
    </row>
    <row r="69971" spans="1:4" x14ac:dyDescent="0.3">
      <c r="A69971" t="s">
        <v>3</v>
      </c>
      <c r="B69971" s="2">
        <v>45530.543055555558</v>
      </c>
      <c r="C69971">
        <v>0</v>
      </c>
      <c r="D69971" t="s">
        <v>54</v>
      </c>
    </row>
    <row r="69972" spans="1:4" x14ac:dyDescent="0.3">
      <c r="A69972" t="s">
        <v>3</v>
      </c>
      <c r="B69972" s="2">
        <v>45530.543749999997</v>
      </c>
      <c r="C69972">
        <v>0</v>
      </c>
      <c r="D69972" t="s">
        <v>54</v>
      </c>
    </row>
    <row r="69973" spans="1:4" x14ac:dyDescent="0.3">
      <c r="A69973" t="s">
        <v>3</v>
      </c>
      <c r="B69973" s="2">
        <v>45530.544444444437</v>
      </c>
      <c r="C69973">
        <v>1</v>
      </c>
      <c r="D69973" t="s">
        <v>54</v>
      </c>
    </row>
    <row r="69974" spans="1:4" x14ac:dyDescent="0.3">
      <c r="A69974" t="s">
        <v>3</v>
      </c>
      <c r="B69974" s="2">
        <v>45530.545138888891</v>
      </c>
      <c r="C69974">
        <v>1</v>
      </c>
      <c r="D69974" t="s">
        <v>54</v>
      </c>
    </row>
    <row r="69975" spans="1:4" x14ac:dyDescent="0.3">
      <c r="A69975" t="s">
        <v>3</v>
      </c>
      <c r="B69975" s="2">
        <v>45530.54583333333</v>
      </c>
      <c r="C69975">
        <v>1</v>
      </c>
      <c r="D69975" t="s">
        <v>54</v>
      </c>
    </row>
    <row r="69976" spans="1:4" x14ac:dyDescent="0.3">
      <c r="A69976" t="s">
        <v>3</v>
      </c>
      <c r="B69976" s="2">
        <v>45530.546527777777</v>
      </c>
      <c r="C69976">
        <v>1</v>
      </c>
      <c r="D69976" t="s">
        <v>54</v>
      </c>
    </row>
    <row r="69977" spans="1:4" x14ac:dyDescent="0.3">
      <c r="A69977" t="s">
        <v>3</v>
      </c>
      <c r="B69977" s="2">
        <v>45530.547222222223</v>
      </c>
      <c r="C69977">
        <v>1</v>
      </c>
      <c r="D69977" t="s">
        <v>54</v>
      </c>
    </row>
    <row r="69978" spans="1:4" x14ac:dyDescent="0.3">
      <c r="A69978" t="s">
        <v>3</v>
      </c>
      <c r="B69978" s="2">
        <v>45530.54791666667</v>
      </c>
      <c r="C69978">
        <v>1</v>
      </c>
      <c r="D69978" t="s">
        <v>54</v>
      </c>
    </row>
    <row r="69979" spans="1:4" x14ac:dyDescent="0.3">
      <c r="A69979" t="s">
        <v>3</v>
      </c>
      <c r="B69979" s="2">
        <v>45530.548611111109</v>
      </c>
      <c r="C69979">
        <v>1</v>
      </c>
      <c r="D69979" t="s">
        <v>54</v>
      </c>
    </row>
    <row r="69980" spans="1:4" x14ac:dyDescent="0.3">
      <c r="A69980" t="s">
        <v>3</v>
      </c>
      <c r="B69980" s="2">
        <v>45530.549305555563</v>
      </c>
      <c r="C69980">
        <v>1</v>
      </c>
      <c r="D69980" t="s">
        <v>54</v>
      </c>
    </row>
    <row r="69981" spans="1:4" x14ac:dyDescent="0.3">
      <c r="A69981" t="s">
        <v>3</v>
      </c>
      <c r="B69981" s="2">
        <v>45530.55</v>
      </c>
      <c r="C69981">
        <v>1</v>
      </c>
      <c r="D69981" t="s">
        <v>54</v>
      </c>
    </row>
    <row r="69982" spans="1:4" x14ac:dyDescent="0.3">
      <c r="A69982" t="s">
        <v>3</v>
      </c>
      <c r="B69982" s="2">
        <v>45530.550694444442</v>
      </c>
      <c r="C69982">
        <v>1</v>
      </c>
      <c r="D69982" t="s">
        <v>54</v>
      </c>
    </row>
    <row r="69983" spans="1:4" x14ac:dyDescent="0.3">
      <c r="A69983" t="s">
        <v>3</v>
      </c>
      <c r="B69983" s="2">
        <v>45530.551388888889</v>
      </c>
      <c r="C69983">
        <v>1</v>
      </c>
      <c r="D69983" t="s">
        <v>54</v>
      </c>
    </row>
    <row r="69984" spans="1:4" x14ac:dyDescent="0.3">
      <c r="A69984" t="s">
        <v>3</v>
      </c>
      <c r="B69984" s="2">
        <v>45530.552083333343</v>
      </c>
      <c r="C69984">
        <v>1</v>
      </c>
      <c r="D69984" t="s">
        <v>54</v>
      </c>
    </row>
    <row r="69985" spans="1:4" x14ac:dyDescent="0.3">
      <c r="A69985" t="s">
        <v>3</v>
      </c>
      <c r="B69985" s="2">
        <v>45530.552777777782</v>
      </c>
      <c r="C69985">
        <v>1</v>
      </c>
      <c r="D69985" t="s">
        <v>54</v>
      </c>
    </row>
    <row r="69986" spans="1:4" x14ac:dyDescent="0.3">
      <c r="A69986" t="s">
        <v>3</v>
      </c>
      <c r="B69986" s="2">
        <v>45530.553472222222</v>
      </c>
      <c r="C69986">
        <v>1</v>
      </c>
      <c r="D69986" t="s">
        <v>54</v>
      </c>
    </row>
    <row r="69987" spans="1:4" x14ac:dyDescent="0.3">
      <c r="A69987" t="s">
        <v>3</v>
      </c>
      <c r="B69987" s="2">
        <v>45530.554166666669</v>
      </c>
      <c r="C69987">
        <v>1</v>
      </c>
      <c r="D69987" t="s">
        <v>54</v>
      </c>
    </row>
    <row r="69988" spans="1:4" x14ac:dyDescent="0.3">
      <c r="A69988" t="s">
        <v>3</v>
      </c>
      <c r="B69988" s="2">
        <v>45530.554861111108</v>
      </c>
      <c r="C69988">
        <v>1</v>
      </c>
      <c r="D69988" t="s">
        <v>54</v>
      </c>
    </row>
    <row r="69989" spans="1:4" x14ac:dyDescent="0.3">
      <c r="A69989" t="s">
        <v>3</v>
      </c>
      <c r="B69989" s="2">
        <v>45530.555555555547</v>
      </c>
      <c r="C69989">
        <v>1</v>
      </c>
      <c r="D69989" t="s">
        <v>54</v>
      </c>
    </row>
    <row r="69990" spans="1:4" x14ac:dyDescent="0.3">
      <c r="A69990" t="s">
        <v>3</v>
      </c>
      <c r="B69990" s="2">
        <v>45530.556250000001</v>
      </c>
      <c r="C69990">
        <v>1</v>
      </c>
      <c r="D69990" t="s">
        <v>54</v>
      </c>
    </row>
    <row r="69991" spans="1:4" x14ac:dyDescent="0.3">
      <c r="A69991" t="s">
        <v>3</v>
      </c>
      <c r="B69991" s="2">
        <v>45530.556944444441</v>
      </c>
      <c r="C69991">
        <v>1</v>
      </c>
      <c r="D69991" t="s">
        <v>54</v>
      </c>
    </row>
    <row r="69992" spans="1:4" x14ac:dyDescent="0.3">
      <c r="A69992" t="s">
        <v>3</v>
      </c>
      <c r="B69992" s="2">
        <v>45530.557638888888</v>
      </c>
      <c r="C69992">
        <v>1</v>
      </c>
      <c r="D69992" t="s">
        <v>54</v>
      </c>
    </row>
    <row r="69993" spans="1:4" x14ac:dyDescent="0.3">
      <c r="A69993" t="s">
        <v>3</v>
      </c>
      <c r="B69993" s="2">
        <v>45530.558333333327</v>
      </c>
      <c r="C69993">
        <v>1</v>
      </c>
      <c r="D69993" t="s">
        <v>54</v>
      </c>
    </row>
    <row r="69994" spans="1:4" x14ac:dyDescent="0.3">
      <c r="A69994" t="s">
        <v>3</v>
      </c>
      <c r="B69994" s="2">
        <v>45530.559027777781</v>
      </c>
      <c r="C69994">
        <v>1</v>
      </c>
      <c r="D69994" t="s">
        <v>54</v>
      </c>
    </row>
    <row r="69995" spans="1:4" x14ac:dyDescent="0.3">
      <c r="A69995" t="s">
        <v>3</v>
      </c>
      <c r="B69995" s="2">
        <v>45530.55972222222</v>
      </c>
      <c r="C69995">
        <v>0</v>
      </c>
      <c r="D69995" t="s">
        <v>54</v>
      </c>
    </row>
    <row r="69996" spans="1:4" x14ac:dyDescent="0.3">
      <c r="A69996" t="s">
        <v>3</v>
      </c>
      <c r="B69996" s="2">
        <v>45530.560416666667</v>
      </c>
      <c r="C69996">
        <v>0</v>
      </c>
      <c r="D69996" t="s">
        <v>54</v>
      </c>
    </row>
    <row r="69997" spans="1:4" x14ac:dyDescent="0.3">
      <c r="A69997" t="s">
        <v>3</v>
      </c>
      <c r="B69997" s="2">
        <v>45530.561111111107</v>
      </c>
      <c r="C69997">
        <v>0</v>
      </c>
      <c r="D69997" t="s">
        <v>54</v>
      </c>
    </row>
    <row r="69998" spans="1:4" x14ac:dyDescent="0.3">
      <c r="A69998" t="s">
        <v>3</v>
      </c>
      <c r="B69998" s="2">
        <v>45530.561805555553</v>
      </c>
      <c r="C69998">
        <v>0</v>
      </c>
      <c r="D69998" t="s">
        <v>54</v>
      </c>
    </row>
    <row r="69999" spans="1:4" x14ac:dyDescent="0.3">
      <c r="A69999" t="s">
        <v>3</v>
      </c>
      <c r="B69999" s="2">
        <v>45530.5625</v>
      </c>
      <c r="C69999">
        <v>0</v>
      </c>
      <c r="D69999" t="s">
        <v>54</v>
      </c>
    </row>
    <row r="70000" spans="1:4" x14ac:dyDescent="0.3">
      <c r="A70000" t="s">
        <v>3</v>
      </c>
      <c r="B70000" s="2">
        <v>45530.563194444447</v>
      </c>
      <c r="C70000">
        <v>0</v>
      </c>
      <c r="D70000" t="s">
        <v>54</v>
      </c>
    </row>
    <row r="70001" spans="1:4" x14ac:dyDescent="0.3">
      <c r="A70001" t="s">
        <v>3</v>
      </c>
      <c r="B70001" s="2">
        <v>45530.563888888893</v>
      </c>
      <c r="C70001">
        <v>0</v>
      </c>
      <c r="D70001" t="s">
        <v>54</v>
      </c>
    </row>
    <row r="70002" spans="1:4" x14ac:dyDescent="0.3">
      <c r="A70002" t="s">
        <v>3</v>
      </c>
      <c r="B70002" s="2">
        <v>45530.564583333333</v>
      </c>
      <c r="C70002">
        <v>0</v>
      </c>
      <c r="D70002" t="s">
        <v>54</v>
      </c>
    </row>
    <row r="70003" spans="1:4" x14ac:dyDescent="0.3">
      <c r="A70003" t="s">
        <v>3</v>
      </c>
      <c r="B70003" s="2">
        <v>45530.56527777778</v>
      </c>
      <c r="C70003">
        <v>0</v>
      </c>
      <c r="D70003" t="s">
        <v>54</v>
      </c>
    </row>
    <row r="70004" spans="1:4" x14ac:dyDescent="0.3">
      <c r="A70004" t="s">
        <v>3</v>
      </c>
      <c r="B70004" s="2">
        <v>45530.565972222219</v>
      </c>
      <c r="C70004">
        <v>0</v>
      </c>
      <c r="D70004" t="s">
        <v>54</v>
      </c>
    </row>
    <row r="70005" spans="1:4" x14ac:dyDescent="0.3">
      <c r="A70005" t="s">
        <v>3</v>
      </c>
      <c r="B70005" s="2">
        <v>45530.566666666673</v>
      </c>
      <c r="C70005">
        <v>1</v>
      </c>
      <c r="D70005" t="s">
        <v>54</v>
      </c>
    </row>
    <row r="70006" spans="1:4" x14ac:dyDescent="0.3">
      <c r="A70006" t="s">
        <v>3</v>
      </c>
      <c r="B70006" s="2">
        <v>45530.567361111112</v>
      </c>
      <c r="C70006">
        <v>0</v>
      </c>
      <c r="D70006" t="s">
        <v>54</v>
      </c>
    </row>
    <row r="70007" spans="1:4" x14ac:dyDescent="0.3">
      <c r="A70007" t="s">
        <v>3</v>
      </c>
      <c r="B70007" s="2">
        <v>45530.568055555559</v>
      </c>
      <c r="C70007">
        <v>0</v>
      </c>
      <c r="D70007" t="s">
        <v>54</v>
      </c>
    </row>
    <row r="70008" spans="1:4" x14ac:dyDescent="0.3">
      <c r="A70008" t="s">
        <v>3</v>
      </c>
      <c r="B70008" s="2">
        <v>45530.568749999999</v>
      </c>
      <c r="C70008">
        <v>0</v>
      </c>
      <c r="D70008" t="s">
        <v>54</v>
      </c>
    </row>
    <row r="70009" spans="1:4" x14ac:dyDescent="0.3">
      <c r="A70009" t="s">
        <v>3</v>
      </c>
      <c r="B70009" s="2">
        <v>45530.569444444453</v>
      </c>
      <c r="C70009">
        <v>1</v>
      </c>
      <c r="D70009" t="s">
        <v>54</v>
      </c>
    </row>
    <row r="70010" spans="1:4" x14ac:dyDescent="0.3">
      <c r="A70010" t="s">
        <v>3</v>
      </c>
      <c r="B70010" s="2">
        <v>45530.570138888892</v>
      </c>
      <c r="C70010">
        <v>1</v>
      </c>
      <c r="D70010" t="s">
        <v>54</v>
      </c>
    </row>
    <row r="70011" spans="1:4" x14ac:dyDescent="0.3">
      <c r="A70011" t="s">
        <v>3</v>
      </c>
      <c r="B70011" s="2">
        <v>45530.570833333331</v>
      </c>
      <c r="C70011">
        <v>1</v>
      </c>
      <c r="D70011" t="s">
        <v>54</v>
      </c>
    </row>
    <row r="70012" spans="1:4" x14ac:dyDescent="0.3">
      <c r="A70012" t="s">
        <v>3</v>
      </c>
      <c r="B70012" s="2">
        <v>45530.571527777778</v>
      </c>
      <c r="C70012">
        <v>1</v>
      </c>
      <c r="D70012" t="s">
        <v>54</v>
      </c>
    </row>
    <row r="70013" spans="1:4" x14ac:dyDescent="0.3">
      <c r="A70013" t="s">
        <v>3</v>
      </c>
      <c r="B70013" s="2">
        <v>45530.572222222218</v>
      </c>
      <c r="C70013">
        <v>1</v>
      </c>
      <c r="D70013" t="s">
        <v>54</v>
      </c>
    </row>
    <row r="70014" spans="1:4" x14ac:dyDescent="0.3">
      <c r="A70014" t="s">
        <v>3</v>
      </c>
      <c r="B70014" s="2">
        <v>45530.572916666657</v>
      </c>
      <c r="C70014">
        <v>1</v>
      </c>
      <c r="D70014" t="s">
        <v>54</v>
      </c>
    </row>
    <row r="70015" spans="1:4" x14ac:dyDescent="0.3">
      <c r="A70015" t="s">
        <v>3</v>
      </c>
      <c r="B70015" s="2">
        <v>45530.573611111111</v>
      </c>
      <c r="C70015">
        <v>1</v>
      </c>
      <c r="D70015" t="s">
        <v>54</v>
      </c>
    </row>
    <row r="70016" spans="1:4" x14ac:dyDescent="0.3">
      <c r="A70016" t="s">
        <v>3</v>
      </c>
      <c r="B70016" s="2">
        <v>45530.574305555558</v>
      </c>
      <c r="C70016">
        <v>1</v>
      </c>
      <c r="D70016" t="s">
        <v>54</v>
      </c>
    </row>
    <row r="70017" spans="1:4" x14ac:dyDescent="0.3">
      <c r="A70017" t="s">
        <v>3</v>
      </c>
      <c r="B70017" s="2">
        <v>45530.574999999997</v>
      </c>
      <c r="C70017">
        <v>1</v>
      </c>
      <c r="D70017" t="s">
        <v>54</v>
      </c>
    </row>
    <row r="70018" spans="1:4" x14ac:dyDescent="0.3">
      <c r="A70018" t="s">
        <v>3</v>
      </c>
      <c r="B70018" s="2">
        <v>45530.575694444437</v>
      </c>
      <c r="C70018">
        <v>1</v>
      </c>
      <c r="D70018" t="s">
        <v>54</v>
      </c>
    </row>
    <row r="70019" spans="1:4" x14ac:dyDescent="0.3">
      <c r="A70019" t="s">
        <v>3</v>
      </c>
      <c r="B70019" s="2">
        <v>45530.576388888891</v>
      </c>
      <c r="C70019">
        <v>0</v>
      </c>
      <c r="D70019" t="s">
        <v>54</v>
      </c>
    </row>
    <row r="70020" spans="1:4" x14ac:dyDescent="0.3">
      <c r="A70020" t="s">
        <v>3</v>
      </c>
      <c r="B70020" s="2">
        <v>45530.57708333333</v>
      </c>
      <c r="C70020">
        <v>0</v>
      </c>
      <c r="D70020" t="s">
        <v>54</v>
      </c>
    </row>
    <row r="70021" spans="1:4" x14ac:dyDescent="0.3">
      <c r="A70021" t="s">
        <v>3</v>
      </c>
      <c r="B70021" s="2">
        <v>45530.577777777777</v>
      </c>
      <c r="C70021">
        <v>0</v>
      </c>
      <c r="D70021" t="s">
        <v>54</v>
      </c>
    </row>
    <row r="70022" spans="1:4" x14ac:dyDescent="0.3">
      <c r="A70022" t="s">
        <v>3</v>
      </c>
      <c r="B70022" s="2">
        <v>45530.578472222223</v>
      </c>
      <c r="C70022">
        <v>0</v>
      </c>
      <c r="D70022" t="s">
        <v>54</v>
      </c>
    </row>
    <row r="70023" spans="1:4" x14ac:dyDescent="0.3">
      <c r="A70023" t="s">
        <v>3</v>
      </c>
      <c r="B70023" s="2">
        <v>45530.57916666667</v>
      </c>
      <c r="C70023">
        <v>0</v>
      </c>
      <c r="D70023" t="s">
        <v>54</v>
      </c>
    </row>
    <row r="70024" spans="1:4" x14ac:dyDescent="0.3">
      <c r="A70024" t="s">
        <v>3</v>
      </c>
      <c r="B70024" s="2">
        <v>45530.579861111109</v>
      </c>
      <c r="C70024">
        <v>0</v>
      </c>
      <c r="D70024" t="s">
        <v>54</v>
      </c>
    </row>
    <row r="70025" spans="1:4" x14ac:dyDescent="0.3">
      <c r="A70025" t="s">
        <v>3</v>
      </c>
      <c r="B70025" s="2">
        <v>45530.580555555563</v>
      </c>
      <c r="C70025">
        <v>0</v>
      </c>
      <c r="D70025" t="s">
        <v>54</v>
      </c>
    </row>
    <row r="70026" spans="1:4" x14ac:dyDescent="0.3">
      <c r="A70026" t="s">
        <v>3</v>
      </c>
      <c r="B70026" s="2">
        <v>45530.581250000003</v>
      </c>
      <c r="C70026">
        <v>0</v>
      </c>
      <c r="D70026" t="s">
        <v>54</v>
      </c>
    </row>
    <row r="70027" spans="1:4" x14ac:dyDescent="0.3">
      <c r="A70027" t="s">
        <v>3</v>
      </c>
      <c r="B70027" s="2">
        <v>45530.581944444442</v>
      </c>
      <c r="C70027">
        <v>0</v>
      </c>
      <c r="D70027" t="s">
        <v>54</v>
      </c>
    </row>
    <row r="70028" spans="1:4" x14ac:dyDescent="0.3">
      <c r="A70028" t="s">
        <v>3</v>
      </c>
      <c r="B70028" s="2">
        <v>45530.582638888889</v>
      </c>
      <c r="C70028">
        <v>0</v>
      </c>
      <c r="D70028" t="s">
        <v>54</v>
      </c>
    </row>
    <row r="70029" spans="1:4" x14ac:dyDescent="0.3">
      <c r="A70029" t="s">
        <v>3</v>
      </c>
      <c r="B70029" s="2">
        <v>45530.583333333343</v>
      </c>
      <c r="C70029">
        <v>0</v>
      </c>
      <c r="D70029" t="s">
        <v>54</v>
      </c>
    </row>
    <row r="70030" spans="1:4" x14ac:dyDescent="0.3">
      <c r="A70030" t="s">
        <v>3</v>
      </c>
      <c r="B70030" s="2">
        <v>45530.584027777782</v>
      </c>
      <c r="C70030">
        <v>0</v>
      </c>
      <c r="D70030" t="s">
        <v>54</v>
      </c>
    </row>
    <row r="70031" spans="1:4" x14ac:dyDescent="0.3">
      <c r="A70031" t="s">
        <v>3</v>
      </c>
      <c r="B70031" s="2">
        <v>45530.584722222222</v>
      </c>
      <c r="C70031">
        <v>0</v>
      </c>
      <c r="D70031" t="s">
        <v>54</v>
      </c>
    </row>
    <row r="70032" spans="1:4" x14ac:dyDescent="0.3">
      <c r="A70032" t="s">
        <v>3</v>
      </c>
      <c r="B70032" s="2">
        <v>45530.585416666669</v>
      </c>
      <c r="C70032">
        <v>0</v>
      </c>
      <c r="D70032" t="s">
        <v>54</v>
      </c>
    </row>
    <row r="70033" spans="1:4" x14ac:dyDescent="0.3">
      <c r="A70033" t="s">
        <v>3</v>
      </c>
      <c r="B70033" s="2">
        <v>45530.586111111108</v>
      </c>
      <c r="C70033">
        <v>0</v>
      </c>
      <c r="D70033" t="s">
        <v>54</v>
      </c>
    </row>
    <row r="70034" spans="1:4" x14ac:dyDescent="0.3">
      <c r="A70034" t="s">
        <v>3</v>
      </c>
      <c r="B70034" s="2">
        <v>45530.586805555547</v>
      </c>
      <c r="C70034">
        <v>0</v>
      </c>
      <c r="D70034" t="s">
        <v>54</v>
      </c>
    </row>
    <row r="70035" spans="1:4" x14ac:dyDescent="0.3">
      <c r="A70035" t="s">
        <v>3</v>
      </c>
      <c r="B70035" s="2">
        <v>45530.587500000001</v>
      </c>
      <c r="C70035">
        <v>0</v>
      </c>
      <c r="D70035" t="s">
        <v>54</v>
      </c>
    </row>
    <row r="70036" spans="1:4" x14ac:dyDescent="0.3">
      <c r="A70036" t="s">
        <v>3</v>
      </c>
      <c r="B70036" s="2">
        <v>45530.588194444441</v>
      </c>
      <c r="C70036">
        <v>0</v>
      </c>
      <c r="D70036" t="s">
        <v>54</v>
      </c>
    </row>
    <row r="70037" spans="1:4" x14ac:dyDescent="0.3">
      <c r="A70037" t="s">
        <v>3</v>
      </c>
      <c r="B70037" s="2">
        <v>45530.588888888888</v>
      </c>
      <c r="C70037">
        <v>0</v>
      </c>
      <c r="D70037" t="s">
        <v>54</v>
      </c>
    </row>
    <row r="70038" spans="1:4" x14ac:dyDescent="0.3">
      <c r="A70038" t="s">
        <v>3</v>
      </c>
      <c r="B70038" s="2">
        <v>45530.589583333327</v>
      </c>
      <c r="C70038">
        <v>1</v>
      </c>
      <c r="D70038" t="s">
        <v>54</v>
      </c>
    </row>
    <row r="70039" spans="1:4" x14ac:dyDescent="0.3">
      <c r="A70039" t="s">
        <v>3</v>
      </c>
      <c r="B70039" s="2">
        <v>45530.590277777781</v>
      </c>
      <c r="C70039">
        <v>1</v>
      </c>
      <c r="D70039" t="s">
        <v>54</v>
      </c>
    </row>
    <row r="70040" spans="1:4" x14ac:dyDescent="0.3">
      <c r="A70040" t="s">
        <v>3</v>
      </c>
      <c r="B70040" s="2">
        <v>45530.59097222222</v>
      </c>
      <c r="C70040">
        <v>1</v>
      </c>
      <c r="D70040" t="s">
        <v>54</v>
      </c>
    </row>
    <row r="70041" spans="1:4" x14ac:dyDescent="0.3">
      <c r="A70041" t="s">
        <v>3</v>
      </c>
      <c r="B70041" s="2">
        <v>45530.591666666667</v>
      </c>
      <c r="C70041">
        <v>1</v>
      </c>
      <c r="D70041" t="s">
        <v>54</v>
      </c>
    </row>
    <row r="70042" spans="1:4" x14ac:dyDescent="0.3">
      <c r="A70042" t="s">
        <v>3</v>
      </c>
      <c r="B70042" s="2">
        <v>45530.592361111107</v>
      </c>
      <c r="C70042">
        <v>1</v>
      </c>
      <c r="D70042" t="s">
        <v>54</v>
      </c>
    </row>
    <row r="70043" spans="1:4" x14ac:dyDescent="0.3">
      <c r="A70043" t="s">
        <v>3</v>
      </c>
      <c r="B70043" s="2">
        <v>45530.593055555553</v>
      </c>
      <c r="C70043">
        <v>1</v>
      </c>
      <c r="D70043" t="s">
        <v>54</v>
      </c>
    </row>
    <row r="70044" spans="1:4" x14ac:dyDescent="0.3">
      <c r="A70044" t="s">
        <v>3</v>
      </c>
      <c r="B70044" s="2">
        <v>45530.59375</v>
      </c>
      <c r="C70044">
        <v>0</v>
      </c>
      <c r="D70044" t="s">
        <v>54</v>
      </c>
    </row>
    <row r="70045" spans="1:4" x14ac:dyDescent="0.3">
      <c r="A70045" t="s">
        <v>3</v>
      </c>
      <c r="B70045" s="2">
        <v>45530.594444444447</v>
      </c>
      <c r="C70045">
        <v>0</v>
      </c>
      <c r="D70045" t="s">
        <v>54</v>
      </c>
    </row>
    <row r="70046" spans="1:4" x14ac:dyDescent="0.3">
      <c r="A70046" t="s">
        <v>3</v>
      </c>
      <c r="B70046" s="2">
        <v>45530.595138888893</v>
      </c>
      <c r="C70046">
        <v>0</v>
      </c>
      <c r="D70046" t="s">
        <v>54</v>
      </c>
    </row>
    <row r="70047" spans="1:4" x14ac:dyDescent="0.3">
      <c r="A70047" t="s">
        <v>3</v>
      </c>
      <c r="B70047" s="2">
        <v>45530.595833333333</v>
      </c>
      <c r="C70047">
        <v>0</v>
      </c>
      <c r="D70047" t="s">
        <v>54</v>
      </c>
    </row>
    <row r="70048" spans="1:4" x14ac:dyDescent="0.3">
      <c r="A70048" t="s">
        <v>3</v>
      </c>
      <c r="B70048" s="2">
        <v>45530.59652777778</v>
      </c>
      <c r="C70048">
        <v>0</v>
      </c>
      <c r="D70048" t="s">
        <v>54</v>
      </c>
    </row>
    <row r="70049" spans="1:4" x14ac:dyDescent="0.3">
      <c r="A70049" t="s">
        <v>3</v>
      </c>
      <c r="B70049" s="2">
        <v>45530.597222222219</v>
      </c>
      <c r="C70049">
        <v>1</v>
      </c>
      <c r="D70049" t="s">
        <v>54</v>
      </c>
    </row>
    <row r="70050" spans="1:4" x14ac:dyDescent="0.3">
      <c r="A70050" t="s">
        <v>3</v>
      </c>
      <c r="B70050" s="2">
        <v>45530.597916666673</v>
      </c>
      <c r="C70050">
        <v>1</v>
      </c>
      <c r="D70050" t="s">
        <v>54</v>
      </c>
    </row>
    <row r="70051" spans="1:4" x14ac:dyDescent="0.3">
      <c r="A70051" t="s">
        <v>3</v>
      </c>
      <c r="B70051" s="2">
        <v>45530.598611111112</v>
      </c>
      <c r="C70051">
        <v>1</v>
      </c>
      <c r="D70051" t="s">
        <v>54</v>
      </c>
    </row>
    <row r="70052" spans="1:4" x14ac:dyDescent="0.3">
      <c r="A70052" t="s">
        <v>3</v>
      </c>
      <c r="B70052" s="2">
        <v>45530.599305555559</v>
      </c>
      <c r="C70052">
        <v>1</v>
      </c>
      <c r="D70052" t="s">
        <v>54</v>
      </c>
    </row>
    <row r="70053" spans="1:4" x14ac:dyDescent="0.3">
      <c r="A70053" t="s">
        <v>3</v>
      </c>
      <c r="B70053" s="2">
        <v>45530.6</v>
      </c>
      <c r="C70053">
        <v>0</v>
      </c>
      <c r="D70053" t="s">
        <v>54</v>
      </c>
    </row>
    <row r="70054" spans="1:4" x14ac:dyDescent="0.3">
      <c r="A70054" t="s">
        <v>3</v>
      </c>
      <c r="B70054" s="2">
        <v>45530.600694444453</v>
      </c>
      <c r="C70054">
        <v>0</v>
      </c>
      <c r="D70054" t="s">
        <v>54</v>
      </c>
    </row>
    <row r="70055" spans="1:4" x14ac:dyDescent="0.3">
      <c r="A70055" t="s">
        <v>3</v>
      </c>
      <c r="B70055" s="2">
        <v>45530.601388888892</v>
      </c>
      <c r="C70055">
        <v>0</v>
      </c>
      <c r="D70055" t="s">
        <v>54</v>
      </c>
    </row>
    <row r="70056" spans="1:4" x14ac:dyDescent="0.3">
      <c r="A70056" t="s">
        <v>3</v>
      </c>
      <c r="B70056" s="2">
        <v>45530.602083333331</v>
      </c>
      <c r="C70056">
        <v>0</v>
      </c>
      <c r="D70056" t="s">
        <v>54</v>
      </c>
    </row>
    <row r="70057" spans="1:4" x14ac:dyDescent="0.3">
      <c r="A70057" t="s">
        <v>3</v>
      </c>
      <c r="B70057" s="2">
        <v>45530.602777777778</v>
      </c>
      <c r="C70057">
        <v>0</v>
      </c>
      <c r="D70057" t="s">
        <v>54</v>
      </c>
    </row>
    <row r="70058" spans="1:4" x14ac:dyDescent="0.3">
      <c r="A70058" t="s">
        <v>3</v>
      </c>
      <c r="B70058" s="2">
        <v>45530.603472222218</v>
      </c>
      <c r="C70058">
        <v>0</v>
      </c>
      <c r="D70058" t="s">
        <v>54</v>
      </c>
    </row>
    <row r="70059" spans="1:4" x14ac:dyDescent="0.3">
      <c r="A70059" t="s">
        <v>3</v>
      </c>
      <c r="B70059" s="2">
        <v>45530.604166666657</v>
      </c>
      <c r="C70059">
        <v>0</v>
      </c>
      <c r="D70059" t="s">
        <v>54</v>
      </c>
    </row>
    <row r="70060" spans="1:4" x14ac:dyDescent="0.3">
      <c r="A70060" t="s">
        <v>3</v>
      </c>
      <c r="B70060" s="2">
        <v>45530.604861111111</v>
      </c>
      <c r="C70060">
        <v>0</v>
      </c>
      <c r="D70060" t="s">
        <v>54</v>
      </c>
    </row>
    <row r="70061" spans="1:4" x14ac:dyDescent="0.3">
      <c r="A70061" t="s">
        <v>3</v>
      </c>
      <c r="B70061" s="2">
        <v>45530.605555555558</v>
      </c>
      <c r="C70061">
        <v>0</v>
      </c>
      <c r="D70061" t="s">
        <v>54</v>
      </c>
    </row>
    <row r="70062" spans="1:4" x14ac:dyDescent="0.3">
      <c r="A70062" t="s">
        <v>3</v>
      </c>
      <c r="B70062" s="2">
        <v>45530.606249999997</v>
      </c>
      <c r="C70062">
        <v>0</v>
      </c>
      <c r="D70062" t="s">
        <v>54</v>
      </c>
    </row>
    <row r="70063" spans="1:4" x14ac:dyDescent="0.3">
      <c r="A70063" t="s">
        <v>3</v>
      </c>
      <c r="B70063" s="2">
        <v>45530.606944444437</v>
      </c>
      <c r="C70063">
        <v>0</v>
      </c>
      <c r="D70063" t="s">
        <v>54</v>
      </c>
    </row>
    <row r="70064" spans="1:4" x14ac:dyDescent="0.3">
      <c r="A70064" t="s">
        <v>3</v>
      </c>
      <c r="B70064" s="2">
        <v>45530.607638888891</v>
      </c>
      <c r="C70064">
        <v>0</v>
      </c>
      <c r="D70064" t="s">
        <v>54</v>
      </c>
    </row>
    <row r="70065" spans="1:4" x14ac:dyDescent="0.3">
      <c r="A70065" t="s">
        <v>3</v>
      </c>
      <c r="B70065" s="2">
        <v>45530.60833333333</v>
      </c>
      <c r="C70065">
        <v>0</v>
      </c>
      <c r="D70065" t="s">
        <v>54</v>
      </c>
    </row>
    <row r="70066" spans="1:4" x14ac:dyDescent="0.3">
      <c r="A70066" t="s">
        <v>3</v>
      </c>
      <c r="B70066" s="2">
        <v>45530.609027777777</v>
      </c>
      <c r="C70066">
        <v>0</v>
      </c>
      <c r="D70066" t="s">
        <v>54</v>
      </c>
    </row>
    <row r="70067" spans="1:4" x14ac:dyDescent="0.3">
      <c r="A70067" t="s">
        <v>3</v>
      </c>
      <c r="B70067" s="2">
        <v>45530.609722222223</v>
      </c>
      <c r="C70067">
        <v>0</v>
      </c>
      <c r="D70067" t="s">
        <v>54</v>
      </c>
    </row>
    <row r="70068" spans="1:4" x14ac:dyDescent="0.3">
      <c r="A70068" t="s">
        <v>3</v>
      </c>
      <c r="B70068" s="2">
        <v>45530.61041666667</v>
      </c>
      <c r="C70068">
        <v>0</v>
      </c>
      <c r="D70068" t="s">
        <v>54</v>
      </c>
    </row>
    <row r="70069" spans="1:4" x14ac:dyDescent="0.3">
      <c r="A70069" t="s">
        <v>3</v>
      </c>
      <c r="B70069" s="2">
        <v>45530.611111111109</v>
      </c>
      <c r="C70069">
        <v>0</v>
      </c>
      <c r="D70069" t="s">
        <v>54</v>
      </c>
    </row>
    <row r="70070" spans="1:4" x14ac:dyDescent="0.3">
      <c r="A70070" t="s">
        <v>3</v>
      </c>
      <c r="B70070" s="2">
        <v>45530.611805555563</v>
      </c>
      <c r="C70070">
        <v>0</v>
      </c>
      <c r="D70070" t="s">
        <v>54</v>
      </c>
    </row>
    <row r="70071" spans="1:4" x14ac:dyDescent="0.3">
      <c r="A70071" t="s">
        <v>3</v>
      </c>
      <c r="B70071" s="2">
        <v>45530.612500000003</v>
      </c>
      <c r="C70071">
        <v>0</v>
      </c>
      <c r="D70071" t="s">
        <v>54</v>
      </c>
    </row>
    <row r="70072" spans="1:4" x14ac:dyDescent="0.3">
      <c r="A70072" t="s">
        <v>3</v>
      </c>
      <c r="B70072" s="2">
        <v>45530.613194444442</v>
      </c>
      <c r="C70072">
        <v>0</v>
      </c>
      <c r="D70072" t="s">
        <v>54</v>
      </c>
    </row>
    <row r="70073" spans="1:4" x14ac:dyDescent="0.3">
      <c r="A70073" t="s">
        <v>3</v>
      </c>
      <c r="B70073" s="2">
        <v>45530.613888888889</v>
      </c>
      <c r="C70073">
        <v>0</v>
      </c>
      <c r="D70073" t="s">
        <v>54</v>
      </c>
    </row>
    <row r="70074" spans="1:4" x14ac:dyDescent="0.3">
      <c r="A70074" t="s">
        <v>3</v>
      </c>
      <c r="B70074" s="2">
        <v>45530.614583333343</v>
      </c>
      <c r="C70074">
        <v>0</v>
      </c>
      <c r="D70074" t="s">
        <v>54</v>
      </c>
    </row>
    <row r="70075" spans="1:4" x14ac:dyDescent="0.3">
      <c r="A70075" t="s">
        <v>3</v>
      </c>
      <c r="B70075" s="2">
        <v>45530.615277777782</v>
      </c>
      <c r="C70075">
        <v>0</v>
      </c>
      <c r="D70075" t="s">
        <v>54</v>
      </c>
    </row>
    <row r="70076" spans="1:4" x14ac:dyDescent="0.3">
      <c r="A70076" t="s">
        <v>3</v>
      </c>
      <c r="B70076" s="2">
        <v>45530.615972222222</v>
      </c>
      <c r="C70076">
        <v>0</v>
      </c>
      <c r="D70076" t="s">
        <v>54</v>
      </c>
    </row>
    <row r="70077" spans="1:4" x14ac:dyDescent="0.3">
      <c r="A70077" t="s">
        <v>3</v>
      </c>
      <c r="B70077" s="2">
        <v>45530.616666666669</v>
      </c>
      <c r="C70077">
        <v>0</v>
      </c>
      <c r="D70077" t="s">
        <v>54</v>
      </c>
    </row>
    <row r="70078" spans="1:4" x14ac:dyDescent="0.3">
      <c r="A70078" t="s">
        <v>3</v>
      </c>
      <c r="B70078" s="2">
        <v>45530.617361111108</v>
      </c>
      <c r="C70078">
        <v>0</v>
      </c>
      <c r="D70078" t="s">
        <v>54</v>
      </c>
    </row>
    <row r="70079" spans="1:4" x14ac:dyDescent="0.3">
      <c r="A70079" t="s">
        <v>3</v>
      </c>
      <c r="B70079" s="2">
        <v>45530.618055555547</v>
      </c>
      <c r="C70079">
        <v>0</v>
      </c>
      <c r="D70079" t="s">
        <v>54</v>
      </c>
    </row>
    <row r="70080" spans="1:4" x14ac:dyDescent="0.3">
      <c r="A70080" t="s">
        <v>3</v>
      </c>
      <c r="B70080" s="2">
        <v>45530.618750000001</v>
      </c>
      <c r="C70080">
        <v>0</v>
      </c>
      <c r="D70080" t="s">
        <v>54</v>
      </c>
    </row>
    <row r="70081" spans="1:4" x14ac:dyDescent="0.3">
      <c r="A70081" t="s">
        <v>3</v>
      </c>
      <c r="B70081" s="2">
        <v>45530.619444444441</v>
      </c>
      <c r="C70081">
        <v>0</v>
      </c>
      <c r="D70081" t="s">
        <v>54</v>
      </c>
    </row>
    <row r="70082" spans="1:4" x14ac:dyDescent="0.3">
      <c r="A70082" t="s">
        <v>3</v>
      </c>
      <c r="B70082" s="2">
        <v>45530.620138888888</v>
      </c>
      <c r="C70082">
        <v>0</v>
      </c>
      <c r="D70082" t="s">
        <v>54</v>
      </c>
    </row>
    <row r="70083" spans="1:4" x14ac:dyDescent="0.3">
      <c r="A70083" t="s">
        <v>3</v>
      </c>
      <c r="B70083" s="2">
        <v>45530.620833333327</v>
      </c>
      <c r="C70083">
        <v>0</v>
      </c>
      <c r="D70083" t="s">
        <v>54</v>
      </c>
    </row>
    <row r="70084" spans="1:4" x14ac:dyDescent="0.3">
      <c r="A70084" t="s">
        <v>3</v>
      </c>
      <c r="B70084" s="2">
        <v>45530.621527777781</v>
      </c>
      <c r="C70084">
        <v>0</v>
      </c>
      <c r="D70084" t="s">
        <v>54</v>
      </c>
    </row>
    <row r="70085" spans="1:4" x14ac:dyDescent="0.3">
      <c r="A70085" t="s">
        <v>3</v>
      </c>
      <c r="B70085" s="2">
        <v>45530.62222222222</v>
      </c>
      <c r="C70085">
        <v>1</v>
      </c>
      <c r="D70085" t="s">
        <v>54</v>
      </c>
    </row>
    <row r="70086" spans="1:4" x14ac:dyDescent="0.3">
      <c r="A70086" t="s">
        <v>3</v>
      </c>
      <c r="B70086" s="2">
        <v>45530.622916666667</v>
      </c>
      <c r="C70086">
        <v>1</v>
      </c>
      <c r="D70086" t="s">
        <v>54</v>
      </c>
    </row>
    <row r="70087" spans="1:4" x14ac:dyDescent="0.3">
      <c r="A70087" t="s">
        <v>3</v>
      </c>
      <c r="B70087" s="2">
        <v>45530.623611111107</v>
      </c>
      <c r="C70087">
        <v>1</v>
      </c>
      <c r="D70087" t="s">
        <v>54</v>
      </c>
    </row>
    <row r="70088" spans="1:4" x14ac:dyDescent="0.3">
      <c r="A70088" t="s">
        <v>3</v>
      </c>
      <c r="B70088" s="2">
        <v>45530.624305555553</v>
      </c>
      <c r="C70088">
        <v>1</v>
      </c>
      <c r="D70088" t="s">
        <v>54</v>
      </c>
    </row>
    <row r="70089" spans="1:4" x14ac:dyDescent="0.3">
      <c r="A70089" t="s">
        <v>3</v>
      </c>
      <c r="B70089" s="2">
        <v>45530.625</v>
      </c>
      <c r="C70089">
        <v>1</v>
      </c>
      <c r="D70089" t="s">
        <v>54</v>
      </c>
    </row>
    <row r="70090" spans="1:4" x14ac:dyDescent="0.3">
      <c r="A70090" t="s">
        <v>3</v>
      </c>
      <c r="B70090" s="2">
        <v>45530.625694444447</v>
      </c>
      <c r="C70090">
        <v>1</v>
      </c>
      <c r="D70090" t="s">
        <v>54</v>
      </c>
    </row>
    <row r="70091" spans="1:4" x14ac:dyDescent="0.3">
      <c r="A70091" t="s">
        <v>3</v>
      </c>
      <c r="B70091" s="2">
        <v>45530.626388888893</v>
      </c>
      <c r="C70091">
        <v>1</v>
      </c>
      <c r="D70091" t="s">
        <v>54</v>
      </c>
    </row>
    <row r="70092" spans="1:4" x14ac:dyDescent="0.3">
      <c r="A70092" t="s">
        <v>3</v>
      </c>
      <c r="B70092" s="2">
        <v>45530.627083333333</v>
      </c>
      <c r="C70092">
        <v>1</v>
      </c>
      <c r="D70092" t="s">
        <v>54</v>
      </c>
    </row>
    <row r="70093" spans="1:4" x14ac:dyDescent="0.3">
      <c r="A70093" t="s">
        <v>3</v>
      </c>
      <c r="B70093" s="2">
        <v>45530.62777777778</v>
      </c>
      <c r="C70093">
        <v>1</v>
      </c>
      <c r="D70093" t="s">
        <v>54</v>
      </c>
    </row>
    <row r="70094" spans="1:4" x14ac:dyDescent="0.3">
      <c r="A70094" t="s">
        <v>3</v>
      </c>
      <c r="B70094" s="2">
        <v>45530.628472222219</v>
      </c>
      <c r="C70094">
        <v>1</v>
      </c>
      <c r="D70094" t="s">
        <v>54</v>
      </c>
    </row>
    <row r="70095" spans="1:4" x14ac:dyDescent="0.3">
      <c r="A70095" t="s">
        <v>3</v>
      </c>
      <c r="B70095" s="2">
        <v>45530.629166666673</v>
      </c>
      <c r="C70095">
        <v>1</v>
      </c>
      <c r="D70095" t="s">
        <v>54</v>
      </c>
    </row>
    <row r="70096" spans="1:4" x14ac:dyDescent="0.3">
      <c r="A70096" t="s">
        <v>3</v>
      </c>
      <c r="B70096" s="2">
        <v>45530.629861111112</v>
      </c>
      <c r="C70096">
        <v>1</v>
      </c>
      <c r="D70096" t="s">
        <v>54</v>
      </c>
    </row>
    <row r="70097" spans="1:4" x14ac:dyDescent="0.3">
      <c r="A70097" t="s">
        <v>3</v>
      </c>
      <c r="B70097" s="2">
        <v>45530.630555555559</v>
      </c>
      <c r="C70097">
        <v>1</v>
      </c>
      <c r="D70097" t="s">
        <v>54</v>
      </c>
    </row>
    <row r="70098" spans="1:4" x14ac:dyDescent="0.3">
      <c r="A70098" t="s">
        <v>3</v>
      </c>
      <c r="B70098" s="2">
        <v>45530.631249999999</v>
      </c>
      <c r="C70098">
        <v>1</v>
      </c>
      <c r="D70098" t="s">
        <v>54</v>
      </c>
    </row>
    <row r="70099" spans="1:4" x14ac:dyDescent="0.3">
      <c r="A70099" t="s">
        <v>3</v>
      </c>
      <c r="B70099" s="2">
        <v>45530.631944444453</v>
      </c>
      <c r="C70099">
        <v>1</v>
      </c>
      <c r="D70099" t="s">
        <v>54</v>
      </c>
    </row>
    <row r="70100" spans="1:4" x14ac:dyDescent="0.3">
      <c r="A70100" t="s">
        <v>3</v>
      </c>
      <c r="B70100" s="2">
        <v>45530.632638888892</v>
      </c>
      <c r="C70100">
        <v>1</v>
      </c>
      <c r="D70100" t="s">
        <v>54</v>
      </c>
    </row>
    <row r="70101" spans="1:4" x14ac:dyDescent="0.3">
      <c r="A70101" t="s">
        <v>3</v>
      </c>
      <c r="B70101" s="2">
        <v>45530.633333333331</v>
      </c>
      <c r="C70101">
        <v>1</v>
      </c>
      <c r="D70101" t="s">
        <v>54</v>
      </c>
    </row>
    <row r="70102" spans="1:4" x14ac:dyDescent="0.3">
      <c r="A70102" t="s">
        <v>3</v>
      </c>
      <c r="B70102" s="2">
        <v>45530.634027777778</v>
      </c>
      <c r="C70102">
        <v>1</v>
      </c>
      <c r="D70102" t="s">
        <v>54</v>
      </c>
    </row>
    <row r="70103" spans="1:4" x14ac:dyDescent="0.3">
      <c r="A70103" t="s">
        <v>3</v>
      </c>
      <c r="B70103" s="2">
        <v>45530.634722222218</v>
      </c>
      <c r="C70103">
        <v>0</v>
      </c>
      <c r="D70103" t="s">
        <v>54</v>
      </c>
    </row>
    <row r="70104" spans="1:4" x14ac:dyDescent="0.3">
      <c r="A70104" t="s">
        <v>3</v>
      </c>
      <c r="B70104" s="2">
        <v>45530.635416666657</v>
      </c>
      <c r="C70104">
        <v>0</v>
      </c>
      <c r="D70104" t="s">
        <v>54</v>
      </c>
    </row>
    <row r="70105" spans="1:4" x14ac:dyDescent="0.3">
      <c r="A70105" t="s">
        <v>3</v>
      </c>
      <c r="B70105" s="2">
        <v>45530.636111111111</v>
      </c>
      <c r="C70105">
        <v>0</v>
      </c>
      <c r="D70105" t="s">
        <v>54</v>
      </c>
    </row>
    <row r="70106" spans="1:4" x14ac:dyDescent="0.3">
      <c r="A70106" t="s">
        <v>3</v>
      </c>
      <c r="B70106" s="2">
        <v>45530.636805555558</v>
      </c>
      <c r="C70106">
        <v>0</v>
      </c>
      <c r="D70106" t="s">
        <v>54</v>
      </c>
    </row>
    <row r="70107" spans="1:4" x14ac:dyDescent="0.3">
      <c r="A70107" t="s">
        <v>3</v>
      </c>
      <c r="B70107" s="2">
        <v>45530.637499999997</v>
      </c>
      <c r="C70107">
        <v>0</v>
      </c>
      <c r="D70107" t="s">
        <v>54</v>
      </c>
    </row>
    <row r="70108" spans="1:4" x14ac:dyDescent="0.3">
      <c r="A70108" t="s">
        <v>3</v>
      </c>
      <c r="B70108" s="2">
        <v>45530.638194444437</v>
      </c>
      <c r="C70108">
        <v>0</v>
      </c>
      <c r="D70108" t="s">
        <v>54</v>
      </c>
    </row>
    <row r="70109" spans="1:4" x14ac:dyDescent="0.3">
      <c r="A70109" t="s">
        <v>3</v>
      </c>
      <c r="B70109" s="2">
        <v>45530.638888888891</v>
      </c>
      <c r="C70109">
        <v>0</v>
      </c>
      <c r="D70109" t="s">
        <v>54</v>
      </c>
    </row>
    <row r="70110" spans="1:4" x14ac:dyDescent="0.3">
      <c r="A70110" t="s">
        <v>3</v>
      </c>
      <c r="B70110" s="2">
        <v>45530.63958333333</v>
      </c>
      <c r="C70110">
        <v>1</v>
      </c>
      <c r="D70110" t="s">
        <v>54</v>
      </c>
    </row>
    <row r="70111" spans="1:4" x14ac:dyDescent="0.3">
      <c r="A70111" t="s">
        <v>3</v>
      </c>
      <c r="B70111" s="2">
        <v>45530.640277777777</v>
      </c>
      <c r="C70111">
        <v>1</v>
      </c>
      <c r="D70111" t="s">
        <v>54</v>
      </c>
    </row>
    <row r="70112" spans="1:4" x14ac:dyDescent="0.3">
      <c r="A70112" t="s">
        <v>3</v>
      </c>
      <c r="B70112" s="2">
        <v>45530.640972222223</v>
      </c>
      <c r="C70112">
        <v>1</v>
      </c>
      <c r="D70112" t="s">
        <v>54</v>
      </c>
    </row>
    <row r="70113" spans="1:4" x14ac:dyDescent="0.3">
      <c r="A70113" t="s">
        <v>3</v>
      </c>
      <c r="B70113" s="2">
        <v>45530.64166666667</v>
      </c>
      <c r="C70113">
        <v>1</v>
      </c>
      <c r="D70113" t="s">
        <v>54</v>
      </c>
    </row>
    <row r="70114" spans="1:4" x14ac:dyDescent="0.3">
      <c r="A70114" t="s">
        <v>3</v>
      </c>
      <c r="B70114" s="2">
        <v>45530.642361111109</v>
      </c>
      <c r="C70114">
        <v>1</v>
      </c>
      <c r="D70114" t="s">
        <v>54</v>
      </c>
    </row>
    <row r="70115" spans="1:4" x14ac:dyDescent="0.3">
      <c r="A70115" t="s">
        <v>3</v>
      </c>
      <c r="B70115" s="2">
        <v>45530.643055555563</v>
      </c>
      <c r="C70115">
        <v>1</v>
      </c>
      <c r="D70115" t="s">
        <v>54</v>
      </c>
    </row>
    <row r="70116" spans="1:4" x14ac:dyDescent="0.3">
      <c r="A70116" t="s">
        <v>3</v>
      </c>
      <c r="B70116" s="2">
        <v>45530.643750000003</v>
      </c>
      <c r="C70116">
        <v>1</v>
      </c>
      <c r="D70116" t="s">
        <v>54</v>
      </c>
    </row>
    <row r="70117" spans="1:4" x14ac:dyDescent="0.3">
      <c r="A70117" t="s">
        <v>3</v>
      </c>
      <c r="B70117" s="2">
        <v>45530.644444444442</v>
      </c>
      <c r="C70117">
        <v>1</v>
      </c>
      <c r="D70117" t="s">
        <v>54</v>
      </c>
    </row>
    <row r="70118" spans="1:4" x14ac:dyDescent="0.3">
      <c r="A70118" t="s">
        <v>3</v>
      </c>
      <c r="B70118" s="2">
        <v>45530.645138888889</v>
      </c>
      <c r="C70118">
        <v>1</v>
      </c>
      <c r="D70118" t="s">
        <v>54</v>
      </c>
    </row>
    <row r="70119" spans="1:4" x14ac:dyDescent="0.3">
      <c r="A70119" t="s">
        <v>3</v>
      </c>
      <c r="B70119" s="2">
        <v>45530.645833333343</v>
      </c>
      <c r="C70119">
        <v>1</v>
      </c>
      <c r="D70119" t="s">
        <v>54</v>
      </c>
    </row>
    <row r="70120" spans="1:4" x14ac:dyDescent="0.3">
      <c r="A70120" t="s">
        <v>3</v>
      </c>
      <c r="B70120" s="2">
        <v>45530.646527777782</v>
      </c>
      <c r="C70120">
        <v>0</v>
      </c>
      <c r="D70120" t="s">
        <v>54</v>
      </c>
    </row>
    <row r="70121" spans="1:4" x14ac:dyDescent="0.3">
      <c r="A70121" t="s">
        <v>3</v>
      </c>
      <c r="B70121" s="2">
        <v>45530.647222222222</v>
      </c>
      <c r="C70121">
        <v>0</v>
      </c>
      <c r="D70121" t="s">
        <v>54</v>
      </c>
    </row>
    <row r="70122" spans="1:4" x14ac:dyDescent="0.3">
      <c r="A70122" t="s">
        <v>3</v>
      </c>
      <c r="B70122" s="2">
        <v>45530.647916666669</v>
      </c>
      <c r="C70122">
        <v>0</v>
      </c>
      <c r="D70122" t="s">
        <v>54</v>
      </c>
    </row>
    <row r="70123" spans="1:4" x14ac:dyDescent="0.3">
      <c r="A70123" t="s">
        <v>3</v>
      </c>
      <c r="B70123" s="2">
        <v>45530.648611111108</v>
      </c>
      <c r="C70123">
        <v>0</v>
      </c>
      <c r="D70123" t="s">
        <v>54</v>
      </c>
    </row>
    <row r="70124" spans="1:4" x14ac:dyDescent="0.3">
      <c r="A70124" t="s">
        <v>3</v>
      </c>
      <c r="B70124" s="2">
        <v>45530.649305555547</v>
      </c>
      <c r="C70124">
        <v>0</v>
      </c>
      <c r="D70124" t="s">
        <v>54</v>
      </c>
    </row>
    <row r="70125" spans="1:4" x14ac:dyDescent="0.3">
      <c r="A70125" t="s">
        <v>3</v>
      </c>
      <c r="B70125" s="2">
        <v>45530.65</v>
      </c>
      <c r="C70125">
        <v>0</v>
      </c>
      <c r="D70125" t="s">
        <v>54</v>
      </c>
    </row>
    <row r="70126" spans="1:4" x14ac:dyDescent="0.3">
      <c r="A70126" t="s">
        <v>3</v>
      </c>
      <c r="B70126" s="2">
        <v>45530.650694444441</v>
      </c>
      <c r="C70126">
        <v>0</v>
      </c>
      <c r="D70126" t="s">
        <v>54</v>
      </c>
    </row>
    <row r="70127" spans="1:4" x14ac:dyDescent="0.3">
      <c r="A70127" t="s">
        <v>3</v>
      </c>
      <c r="B70127" s="2">
        <v>45530.651388888888</v>
      </c>
      <c r="C70127">
        <v>0</v>
      </c>
      <c r="D70127" t="s">
        <v>54</v>
      </c>
    </row>
    <row r="70128" spans="1:4" x14ac:dyDescent="0.3">
      <c r="A70128" t="s">
        <v>3</v>
      </c>
      <c r="B70128" s="2">
        <v>45530.652083333327</v>
      </c>
      <c r="C70128">
        <v>0</v>
      </c>
      <c r="D70128" t="s">
        <v>54</v>
      </c>
    </row>
    <row r="70129" spans="1:4" x14ac:dyDescent="0.3">
      <c r="A70129" t="s">
        <v>3</v>
      </c>
      <c r="B70129" s="2">
        <v>45530.652777777781</v>
      </c>
      <c r="C70129">
        <v>0</v>
      </c>
      <c r="D70129" t="s">
        <v>54</v>
      </c>
    </row>
    <row r="70130" spans="1:4" x14ac:dyDescent="0.3">
      <c r="A70130" t="s">
        <v>3</v>
      </c>
      <c r="B70130" s="2">
        <v>45530.65347222222</v>
      </c>
      <c r="C70130">
        <v>1</v>
      </c>
      <c r="D70130" t="s">
        <v>54</v>
      </c>
    </row>
    <row r="70131" spans="1:4" x14ac:dyDescent="0.3">
      <c r="A70131" t="s">
        <v>3</v>
      </c>
      <c r="B70131" s="2">
        <v>45530.654166666667</v>
      </c>
      <c r="C70131">
        <v>1</v>
      </c>
      <c r="D70131" t="s">
        <v>54</v>
      </c>
    </row>
    <row r="70132" spans="1:4" x14ac:dyDescent="0.3">
      <c r="A70132" t="s">
        <v>3</v>
      </c>
      <c r="B70132" s="2">
        <v>45530.654861111107</v>
      </c>
      <c r="C70132">
        <v>1</v>
      </c>
      <c r="D70132" t="s">
        <v>54</v>
      </c>
    </row>
    <row r="70133" spans="1:4" x14ac:dyDescent="0.3">
      <c r="A70133" t="s">
        <v>3</v>
      </c>
      <c r="B70133" s="2">
        <v>45530.655555555553</v>
      </c>
      <c r="C70133">
        <v>1</v>
      </c>
      <c r="D70133" t="s">
        <v>54</v>
      </c>
    </row>
    <row r="70134" spans="1:4" x14ac:dyDescent="0.3">
      <c r="A70134" t="s">
        <v>3</v>
      </c>
      <c r="B70134" s="2">
        <v>45530.65625</v>
      </c>
      <c r="C70134">
        <v>1</v>
      </c>
      <c r="D70134" t="s">
        <v>54</v>
      </c>
    </row>
    <row r="70135" spans="1:4" x14ac:dyDescent="0.3">
      <c r="A70135" t="s">
        <v>3</v>
      </c>
      <c r="B70135" s="2">
        <v>45530.656944444447</v>
      </c>
      <c r="C70135">
        <v>1</v>
      </c>
      <c r="D70135" t="s">
        <v>54</v>
      </c>
    </row>
    <row r="70136" spans="1:4" x14ac:dyDescent="0.3">
      <c r="A70136" t="s">
        <v>3</v>
      </c>
      <c r="B70136" s="2">
        <v>45530.657638888893</v>
      </c>
      <c r="C70136">
        <v>0</v>
      </c>
      <c r="D70136" t="s">
        <v>54</v>
      </c>
    </row>
    <row r="70137" spans="1:4" x14ac:dyDescent="0.3">
      <c r="A70137" t="s">
        <v>3</v>
      </c>
      <c r="B70137" s="2">
        <v>45530.658333333333</v>
      </c>
      <c r="C70137">
        <v>0</v>
      </c>
      <c r="D70137" t="s">
        <v>54</v>
      </c>
    </row>
    <row r="70138" spans="1:4" x14ac:dyDescent="0.3">
      <c r="A70138" t="s">
        <v>3</v>
      </c>
      <c r="B70138" s="2">
        <v>45530.65902777778</v>
      </c>
      <c r="C70138">
        <v>0</v>
      </c>
      <c r="D70138" t="s">
        <v>54</v>
      </c>
    </row>
    <row r="70139" spans="1:4" x14ac:dyDescent="0.3">
      <c r="A70139" t="s">
        <v>3</v>
      </c>
      <c r="B70139" s="2">
        <v>45530.659722222219</v>
      </c>
      <c r="C70139">
        <v>0</v>
      </c>
      <c r="D70139" t="s">
        <v>54</v>
      </c>
    </row>
    <row r="70140" spans="1:4" x14ac:dyDescent="0.3">
      <c r="A70140" t="s">
        <v>3</v>
      </c>
      <c r="B70140" s="2">
        <v>45530.660416666673</v>
      </c>
      <c r="C70140">
        <v>1</v>
      </c>
      <c r="D70140" t="s">
        <v>54</v>
      </c>
    </row>
    <row r="70141" spans="1:4" x14ac:dyDescent="0.3">
      <c r="A70141" t="s">
        <v>3</v>
      </c>
      <c r="B70141" s="2">
        <v>45530.661111111112</v>
      </c>
      <c r="C70141">
        <v>0</v>
      </c>
      <c r="D70141" t="s">
        <v>54</v>
      </c>
    </row>
    <row r="70142" spans="1:4" x14ac:dyDescent="0.3">
      <c r="A70142" t="s">
        <v>3</v>
      </c>
      <c r="B70142" s="2">
        <v>45530.661805555559</v>
      </c>
      <c r="C70142">
        <v>0</v>
      </c>
      <c r="D70142" t="s">
        <v>54</v>
      </c>
    </row>
    <row r="70143" spans="1:4" x14ac:dyDescent="0.3">
      <c r="A70143" t="s">
        <v>3</v>
      </c>
      <c r="B70143" s="2">
        <v>45530.662499999999</v>
      </c>
      <c r="C70143">
        <v>1</v>
      </c>
      <c r="D70143" t="s">
        <v>54</v>
      </c>
    </row>
    <row r="70144" spans="1:4" x14ac:dyDescent="0.3">
      <c r="A70144" t="s">
        <v>3</v>
      </c>
      <c r="B70144" s="2">
        <v>45530.663194444453</v>
      </c>
      <c r="C70144">
        <v>1</v>
      </c>
      <c r="D70144" t="s">
        <v>54</v>
      </c>
    </row>
    <row r="70145" spans="1:4" x14ac:dyDescent="0.3">
      <c r="A70145" t="s">
        <v>3</v>
      </c>
      <c r="B70145" s="2">
        <v>45530.663888888892</v>
      </c>
      <c r="C70145">
        <v>1</v>
      </c>
      <c r="D70145" t="s">
        <v>54</v>
      </c>
    </row>
    <row r="70146" spans="1:4" x14ac:dyDescent="0.3">
      <c r="A70146" t="s">
        <v>3</v>
      </c>
      <c r="B70146" s="2">
        <v>45530.664583333331</v>
      </c>
      <c r="C70146">
        <v>1</v>
      </c>
      <c r="D70146" t="s">
        <v>54</v>
      </c>
    </row>
    <row r="70147" spans="1:4" x14ac:dyDescent="0.3">
      <c r="A70147" t="s">
        <v>3</v>
      </c>
      <c r="B70147" s="2">
        <v>45530.665277777778</v>
      </c>
      <c r="C70147">
        <v>1</v>
      </c>
      <c r="D70147" t="s">
        <v>54</v>
      </c>
    </row>
    <row r="70148" spans="1:4" x14ac:dyDescent="0.3">
      <c r="A70148" t="s">
        <v>3</v>
      </c>
      <c r="B70148" s="2">
        <v>45530.665972222218</v>
      </c>
      <c r="C70148">
        <v>1</v>
      </c>
      <c r="D70148" t="s">
        <v>54</v>
      </c>
    </row>
    <row r="70149" spans="1:4" x14ac:dyDescent="0.3">
      <c r="A70149" t="s">
        <v>3</v>
      </c>
      <c r="B70149" s="2">
        <v>45530.666666666657</v>
      </c>
      <c r="C70149">
        <v>1</v>
      </c>
      <c r="D70149" t="s">
        <v>54</v>
      </c>
    </row>
    <row r="70150" spans="1:4" x14ac:dyDescent="0.3">
      <c r="A70150" t="s">
        <v>3</v>
      </c>
      <c r="B70150" s="2">
        <v>45530.667361111111</v>
      </c>
      <c r="C70150">
        <v>0</v>
      </c>
      <c r="D70150" t="s">
        <v>54</v>
      </c>
    </row>
    <row r="70151" spans="1:4" x14ac:dyDescent="0.3">
      <c r="A70151" t="s">
        <v>3</v>
      </c>
      <c r="B70151" s="2">
        <v>45530.668055555558</v>
      </c>
      <c r="C70151">
        <v>0</v>
      </c>
      <c r="D70151" t="s">
        <v>54</v>
      </c>
    </row>
    <row r="70152" spans="1:4" x14ac:dyDescent="0.3">
      <c r="A70152" t="s">
        <v>3</v>
      </c>
      <c r="B70152" s="2">
        <v>45530.668749999997</v>
      </c>
      <c r="C70152">
        <v>0</v>
      </c>
      <c r="D70152" t="s">
        <v>54</v>
      </c>
    </row>
    <row r="70153" spans="1:4" x14ac:dyDescent="0.3">
      <c r="A70153" t="s">
        <v>3</v>
      </c>
      <c r="B70153" s="2">
        <v>45530.669444444437</v>
      </c>
      <c r="C70153">
        <v>0</v>
      </c>
      <c r="D70153" t="s">
        <v>54</v>
      </c>
    </row>
    <row r="70154" spans="1:4" x14ac:dyDescent="0.3">
      <c r="A70154" t="s">
        <v>3</v>
      </c>
      <c r="B70154" s="2">
        <v>45530.670138888891</v>
      </c>
      <c r="C70154">
        <v>0</v>
      </c>
      <c r="D70154" t="s">
        <v>54</v>
      </c>
    </row>
    <row r="70155" spans="1:4" x14ac:dyDescent="0.3">
      <c r="A70155" t="s">
        <v>3</v>
      </c>
      <c r="B70155" s="2">
        <v>45530.67083333333</v>
      </c>
      <c r="C70155">
        <v>0</v>
      </c>
      <c r="D70155" t="s">
        <v>54</v>
      </c>
    </row>
    <row r="70156" spans="1:4" x14ac:dyDescent="0.3">
      <c r="A70156" t="s">
        <v>3</v>
      </c>
      <c r="B70156" s="2">
        <v>45530.671527777777</v>
      </c>
      <c r="C70156">
        <v>0</v>
      </c>
      <c r="D70156" t="s">
        <v>54</v>
      </c>
    </row>
    <row r="70157" spans="1:4" x14ac:dyDescent="0.3">
      <c r="A70157" t="s">
        <v>3</v>
      </c>
      <c r="B70157" s="2">
        <v>45530.672222222223</v>
      </c>
      <c r="C70157">
        <v>0</v>
      </c>
      <c r="D70157" t="s">
        <v>54</v>
      </c>
    </row>
    <row r="70158" spans="1:4" x14ac:dyDescent="0.3">
      <c r="A70158" t="s">
        <v>3</v>
      </c>
      <c r="B70158" s="2">
        <v>45530.67291666667</v>
      </c>
      <c r="C70158">
        <v>0</v>
      </c>
      <c r="D70158" t="s">
        <v>54</v>
      </c>
    </row>
    <row r="70159" spans="1:4" x14ac:dyDescent="0.3">
      <c r="A70159" t="s">
        <v>3</v>
      </c>
      <c r="B70159" s="2">
        <v>45530.673611111109</v>
      </c>
      <c r="C70159">
        <v>0</v>
      </c>
      <c r="D70159" t="s">
        <v>54</v>
      </c>
    </row>
    <row r="70160" spans="1:4" x14ac:dyDescent="0.3">
      <c r="A70160" t="s">
        <v>3</v>
      </c>
      <c r="B70160" s="2">
        <v>45530.674305555563</v>
      </c>
      <c r="C70160">
        <v>0</v>
      </c>
      <c r="D70160" t="s">
        <v>54</v>
      </c>
    </row>
    <row r="70161" spans="1:4" x14ac:dyDescent="0.3">
      <c r="A70161" t="s">
        <v>3</v>
      </c>
      <c r="B70161" s="2">
        <v>45530.675000000003</v>
      </c>
      <c r="C70161">
        <v>0</v>
      </c>
      <c r="D70161" t="s">
        <v>54</v>
      </c>
    </row>
    <row r="70162" spans="1:4" x14ac:dyDescent="0.3">
      <c r="A70162" t="s">
        <v>3</v>
      </c>
      <c r="B70162" s="2">
        <v>45530.675694444442</v>
      </c>
      <c r="C70162">
        <v>0</v>
      </c>
      <c r="D70162" t="s">
        <v>54</v>
      </c>
    </row>
    <row r="70163" spans="1:4" x14ac:dyDescent="0.3">
      <c r="A70163" t="s">
        <v>3</v>
      </c>
      <c r="B70163" s="2">
        <v>45530.676388888889</v>
      </c>
      <c r="C70163">
        <v>0</v>
      </c>
      <c r="D70163" t="s">
        <v>54</v>
      </c>
    </row>
    <row r="70164" spans="1:4" x14ac:dyDescent="0.3">
      <c r="A70164" t="s">
        <v>3</v>
      </c>
      <c r="B70164" s="2">
        <v>45530.677083333343</v>
      </c>
      <c r="C70164">
        <v>0</v>
      </c>
      <c r="D70164" t="s">
        <v>54</v>
      </c>
    </row>
    <row r="70165" spans="1:4" x14ac:dyDescent="0.3">
      <c r="A70165" t="s">
        <v>3</v>
      </c>
      <c r="B70165" s="2">
        <v>45530.677777777782</v>
      </c>
      <c r="C70165">
        <v>0</v>
      </c>
      <c r="D70165" t="s">
        <v>54</v>
      </c>
    </row>
    <row r="70166" spans="1:4" x14ac:dyDescent="0.3">
      <c r="A70166" t="s">
        <v>3</v>
      </c>
      <c r="B70166" s="2">
        <v>45530.678472222222</v>
      </c>
      <c r="C70166">
        <v>0</v>
      </c>
      <c r="D70166" t="s">
        <v>54</v>
      </c>
    </row>
    <row r="70167" spans="1:4" x14ac:dyDescent="0.3">
      <c r="A70167" t="s">
        <v>3</v>
      </c>
      <c r="B70167" s="2">
        <v>45530.679166666669</v>
      </c>
      <c r="C70167">
        <v>0</v>
      </c>
      <c r="D70167" t="s">
        <v>54</v>
      </c>
    </row>
    <row r="70168" spans="1:4" x14ac:dyDescent="0.3">
      <c r="A70168" t="s">
        <v>3</v>
      </c>
      <c r="B70168" s="2">
        <v>45530.679861111108</v>
      </c>
      <c r="C70168">
        <v>0</v>
      </c>
      <c r="D70168" t="s">
        <v>54</v>
      </c>
    </row>
    <row r="70169" spans="1:4" x14ac:dyDescent="0.3">
      <c r="A70169" t="s">
        <v>3</v>
      </c>
      <c r="B70169" s="2">
        <v>45530.680555555547</v>
      </c>
      <c r="C70169">
        <v>0</v>
      </c>
      <c r="D70169" t="s">
        <v>54</v>
      </c>
    </row>
    <row r="70170" spans="1:4" x14ac:dyDescent="0.3">
      <c r="A70170" t="s">
        <v>3</v>
      </c>
      <c r="B70170" s="2">
        <v>45530.681250000001</v>
      </c>
      <c r="C70170">
        <v>0</v>
      </c>
      <c r="D70170" t="s">
        <v>54</v>
      </c>
    </row>
    <row r="70171" spans="1:4" x14ac:dyDescent="0.3">
      <c r="A70171" t="s">
        <v>3</v>
      </c>
      <c r="B70171" s="2">
        <v>45530.681944444441</v>
      </c>
      <c r="C70171">
        <v>0</v>
      </c>
      <c r="D70171" t="s">
        <v>54</v>
      </c>
    </row>
    <row r="70172" spans="1:4" x14ac:dyDescent="0.3">
      <c r="A70172" t="s">
        <v>3</v>
      </c>
      <c r="B70172" s="2">
        <v>45530.682638888888</v>
      </c>
      <c r="C70172">
        <v>0</v>
      </c>
      <c r="D70172" t="s">
        <v>54</v>
      </c>
    </row>
    <row r="70173" spans="1:4" x14ac:dyDescent="0.3">
      <c r="A70173" t="s">
        <v>3</v>
      </c>
      <c r="B70173" s="2">
        <v>45530.683333333327</v>
      </c>
      <c r="C70173">
        <v>0</v>
      </c>
      <c r="D70173" t="s">
        <v>54</v>
      </c>
    </row>
    <row r="70174" spans="1:4" x14ac:dyDescent="0.3">
      <c r="A70174" t="s">
        <v>3</v>
      </c>
      <c r="B70174" s="2">
        <v>45530.684027777781</v>
      </c>
      <c r="C70174">
        <v>0</v>
      </c>
      <c r="D70174" t="s">
        <v>54</v>
      </c>
    </row>
    <row r="70175" spans="1:4" x14ac:dyDescent="0.3">
      <c r="A70175" t="s">
        <v>3</v>
      </c>
      <c r="B70175" s="2">
        <v>45530.68472222222</v>
      </c>
      <c r="C70175">
        <v>0</v>
      </c>
      <c r="D70175" t="s">
        <v>54</v>
      </c>
    </row>
    <row r="70176" spans="1:4" x14ac:dyDescent="0.3">
      <c r="A70176" t="s">
        <v>3</v>
      </c>
      <c r="B70176" s="2">
        <v>45530.685416666667</v>
      </c>
      <c r="C70176">
        <v>0</v>
      </c>
      <c r="D70176" t="s">
        <v>54</v>
      </c>
    </row>
    <row r="70177" spans="1:4" x14ac:dyDescent="0.3">
      <c r="A70177" t="s">
        <v>3</v>
      </c>
      <c r="B70177" s="2">
        <v>45530.686111111107</v>
      </c>
      <c r="C70177">
        <v>0</v>
      </c>
      <c r="D70177" t="s">
        <v>54</v>
      </c>
    </row>
    <row r="70178" spans="1:4" x14ac:dyDescent="0.3">
      <c r="A70178" t="s">
        <v>3</v>
      </c>
      <c r="B70178" s="2">
        <v>45530.686805555553</v>
      </c>
      <c r="C70178">
        <v>0</v>
      </c>
      <c r="D70178" t="s">
        <v>54</v>
      </c>
    </row>
    <row r="70179" spans="1:4" x14ac:dyDescent="0.3">
      <c r="A70179" t="s">
        <v>3</v>
      </c>
      <c r="B70179" s="2">
        <v>45530.6875</v>
      </c>
      <c r="C70179">
        <v>1</v>
      </c>
      <c r="D70179" t="s">
        <v>54</v>
      </c>
    </row>
    <row r="70180" spans="1:4" x14ac:dyDescent="0.3">
      <c r="A70180" t="s">
        <v>3</v>
      </c>
      <c r="B70180" s="2">
        <v>45530.688194444447</v>
      </c>
      <c r="C70180">
        <v>1</v>
      </c>
      <c r="D70180" t="s">
        <v>54</v>
      </c>
    </row>
    <row r="70181" spans="1:4" x14ac:dyDescent="0.3">
      <c r="A70181" t="s">
        <v>3</v>
      </c>
      <c r="B70181" s="2">
        <v>45530.688888888893</v>
      </c>
      <c r="C70181">
        <v>1</v>
      </c>
      <c r="D70181" t="s">
        <v>54</v>
      </c>
    </row>
    <row r="70182" spans="1:4" x14ac:dyDescent="0.3">
      <c r="A70182" t="s">
        <v>3</v>
      </c>
      <c r="B70182" s="2">
        <v>45530.689583333333</v>
      </c>
      <c r="C70182">
        <v>1</v>
      </c>
      <c r="D70182" t="s">
        <v>54</v>
      </c>
    </row>
    <row r="70183" spans="1:4" x14ac:dyDescent="0.3">
      <c r="A70183" t="s">
        <v>3</v>
      </c>
      <c r="B70183" s="2">
        <v>45530.69027777778</v>
      </c>
      <c r="C70183">
        <v>1</v>
      </c>
      <c r="D70183" t="s">
        <v>54</v>
      </c>
    </row>
    <row r="70184" spans="1:4" x14ac:dyDescent="0.3">
      <c r="A70184" t="s">
        <v>3</v>
      </c>
      <c r="B70184" s="2">
        <v>45530.690972222219</v>
      </c>
      <c r="C70184">
        <v>1</v>
      </c>
      <c r="D70184" t="s">
        <v>54</v>
      </c>
    </row>
    <row r="70185" spans="1:4" x14ac:dyDescent="0.3">
      <c r="A70185" t="s">
        <v>3</v>
      </c>
      <c r="B70185" s="2">
        <v>45530.691666666673</v>
      </c>
      <c r="C70185">
        <v>1</v>
      </c>
      <c r="D70185" t="s">
        <v>54</v>
      </c>
    </row>
    <row r="70186" spans="1:4" x14ac:dyDescent="0.3">
      <c r="A70186" t="s">
        <v>3</v>
      </c>
      <c r="B70186" s="2">
        <v>45530.692361111112</v>
      </c>
      <c r="C70186">
        <v>1</v>
      </c>
      <c r="D70186" t="s">
        <v>54</v>
      </c>
    </row>
    <row r="70187" spans="1:4" x14ac:dyDescent="0.3">
      <c r="A70187" t="s">
        <v>3</v>
      </c>
      <c r="B70187" s="2">
        <v>45530.693055555559</v>
      </c>
      <c r="C70187">
        <v>1</v>
      </c>
      <c r="D70187" t="s">
        <v>54</v>
      </c>
    </row>
    <row r="70188" spans="1:4" x14ac:dyDescent="0.3">
      <c r="A70188" t="s">
        <v>3</v>
      </c>
      <c r="B70188" s="2">
        <v>45530.693749999999</v>
      </c>
      <c r="C70188">
        <v>1</v>
      </c>
      <c r="D70188" t="s">
        <v>54</v>
      </c>
    </row>
    <row r="70189" spans="1:4" x14ac:dyDescent="0.3">
      <c r="A70189" t="s">
        <v>3</v>
      </c>
      <c r="B70189" s="2">
        <v>45530.694444444453</v>
      </c>
      <c r="C70189">
        <v>1</v>
      </c>
      <c r="D70189" t="s">
        <v>54</v>
      </c>
    </row>
    <row r="70190" spans="1:4" x14ac:dyDescent="0.3">
      <c r="A70190" t="s">
        <v>3</v>
      </c>
      <c r="B70190" s="2">
        <v>45530.695138888892</v>
      </c>
      <c r="C70190">
        <v>1</v>
      </c>
      <c r="D70190" t="s">
        <v>54</v>
      </c>
    </row>
    <row r="70191" spans="1:4" x14ac:dyDescent="0.3">
      <c r="A70191" t="s">
        <v>3</v>
      </c>
      <c r="B70191" s="2">
        <v>45530.695833333331</v>
      </c>
      <c r="C70191">
        <v>1</v>
      </c>
      <c r="D70191" t="s">
        <v>54</v>
      </c>
    </row>
    <row r="70192" spans="1:4" x14ac:dyDescent="0.3">
      <c r="A70192" t="s">
        <v>3</v>
      </c>
      <c r="B70192" s="2">
        <v>45530.696527777778</v>
      </c>
      <c r="C70192">
        <v>1</v>
      </c>
      <c r="D70192" t="s">
        <v>54</v>
      </c>
    </row>
    <row r="70193" spans="1:4" x14ac:dyDescent="0.3">
      <c r="A70193" t="s">
        <v>3</v>
      </c>
      <c r="B70193" s="2">
        <v>45530.697222222218</v>
      </c>
      <c r="C70193">
        <v>1</v>
      </c>
      <c r="D70193" t="s">
        <v>54</v>
      </c>
    </row>
    <row r="70194" spans="1:4" x14ac:dyDescent="0.3">
      <c r="A70194" t="s">
        <v>3</v>
      </c>
      <c r="B70194" s="2">
        <v>45530.697916666657</v>
      </c>
      <c r="C70194">
        <v>1</v>
      </c>
      <c r="D70194" t="s">
        <v>54</v>
      </c>
    </row>
    <row r="70195" spans="1:4" x14ac:dyDescent="0.3">
      <c r="A70195" t="s">
        <v>3</v>
      </c>
      <c r="B70195" s="2">
        <v>45530.698611111111</v>
      </c>
      <c r="C70195">
        <v>1</v>
      </c>
      <c r="D70195" t="s">
        <v>54</v>
      </c>
    </row>
    <row r="70196" spans="1:4" x14ac:dyDescent="0.3">
      <c r="A70196" t="s">
        <v>3</v>
      </c>
      <c r="B70196" s="2">
        <v>45530.699305555558</v>
      </c>
      <c r="C70196">
        <v>1</v>
      </c>
      <c r="D70196" t="s">
        <v>54</v>
      </c>
    </row>
    <row r="70197" spans="1:4" x14ac:dyDescent="0.3">
      <c r="A70197" t="s">
        <v>3</v>
      </c>
      <c r="B70197" s="2">
        <v>45530.7</v>
      </c>
      <c r="C70197">
        <v>0</v>
      </c>
      <c r="D70197" t="s">
        <v>54</v>
      </c>
    </row>
    <row r="70198" spans="1:4" x14ac:dyDescent="0.3">
      <c r="A70198" t="s">
        <v>3</v>
      </c>
      <c r="B70198" s="2">
        <v>45530.700694444437</v>
      </c>
      <c r="C70198">
        <v>0</v>
      </c>
      <c r="D70198" t="s">
        <v>54</v>
      </c>
    </row>
    <row r="70199" spans="1:4" x14ac:dyDescent="0.3">
      <c r="A70199" t="s">
        <v>3</v>
      </c>
      <c r="B70199" s="2">
        <v>45530.701388888891</v>
      </c>
      <c r="C70199">
        <v>0</v>
      </c>
      <c r="D70199" t="s">
        <v>54</v>
      </c>
    </row>
    <row r="70200" spans="1:4" x14ac:dyDescent="0.3">
      <c r="A70200" t="s">
        <v>3</v>
      </c>
      <c r="B70200" s="2">
        <v>45530.70208333333</v>
      </c>
      <c r="C70200">
        <v>0</v>
      </c>
      <c r="D70200" t="s">
        <v>54</v>
      </c>
    </row>
    <row r="70201" spans="1:4" x14ac:dyDescent="0.3">
      <c r="A70201" t="s">
        <v>3</v>
      </c>
      <c r="B70201" s="2">
        <v>45530.702777777777</v>
      </c>
      <c r="C70201">
        <v>0</v>
      </c>
      <c r="D70201" t="s">
        <v>54</v>
      </c>
    </row>
    <row r="70202" spans="1:4" x14ac:dyDescent="0.3">
      <c r="A70202" t="s">
        <v>3</v>
      </c>
      <c r="B70202" s="2">
        <v>45530.703472222223</v>
      </c>
      <c r="C70202">
        <v>0</v>
      </c>
      <c r="D70202" t="s">
        <v>54</v>
      </c>
    </row>
    <row r="70203" spans="1:4" x14ac:dyDescent="0.3">
      <c r="A70203" t="s">
        <v>3</v>
      </c>
      <c r="B70203" s="2">
        <v>45530.70416666667</v>
      </c>
      <c r="C70203">
        <v>0</v>
      </c>
      <c r="D70203" t="s">
        <v>54</v>
      </c>
    </row>
    <row r="70204" spans="1:4" x14ac:dyDescent="0.3">
      <c r="A70204" t="s">
        <v>3</v>
      </c>
      <c r="B70204" s="2">
        <v>45530.704861111109</v>
      </c>
      <c r="C70204">
        <v>0</v>
      </c>
      <c r="D70204" t="s">
        <v>54</v>
      </c>
    </row>
    <row r="70205" spans="1:4" x14ac:dyDescent="0.3">
      <c r="A70205" t="s">
        <v>3</v>
      </c>
      <c r="B70205" s="2">
        <v>45530.705555555563</v>
      </c>
      <c r="C70205">
        <v>0</v>
      </c>
      <c r="D70205" t="s">
        <v>54</v>
      </c>
    </row>
    <row r="70206" spans="1:4" x14ac:dyDescent="0.3">
      <c r="A70206" t="s">
        <v>3</v>
      </c>
      <c r="B70206" s="2">
        <v>45530.706250000003</v>
      </c>
      <c r="C70206">
        <v>0</v>
      </c>
      <c r="D70206" t="s">
        <v>54</v>
      </c>
    </row>
    <row r="70207" spans="1:4" x14ac:dyDescent="0.3">
      <c r="A70207" t="s">
        <v>3</v>
      </c>
      <c r="B70207" s="2">
        <v>45530.706944444442</v>
      </c>
      <c r="C70207">
        <v>0</v>
      </c>
      <c r="D70207" t="s">
        <v>54</v>
      </c>
    </row>
    <row r="70208" spans="1:4" x14ac:dyDescent="0.3">
      <c r="A70208" t="s">
        <v>3</v>
      </c>
      <c r="B70208" s="2">
        <v>45530.707638888889</v>
      </c>
      <c r="C70208">
        <v>0</v>
      </c>
      <c r="D70208" t="s">
        <v>54</v>
      </c>
    </row>
    <row r="70209" spans="1:4" x14ac:dyDescent="0.3">
      <c r="A70209" t="s">
        <v>3</v>
      </c>
      <c r="B70209" s="2">
        <v>45530.708333333343</v>
      </c>
      <c r="C70209">
        <v>0</v>
      </c>
      <c r="D70209" t="s">
        <v>54</v>
      </c>
    </row>
    <row r="70210" spans="1:4" x14ac:dyDescent="0.3">
      <c r="A70210" t="s">
        <v>3</v>
      </c>
      <c r="B70210" s="2">
        <v>45530.709027777782</v>
      </c>
      <c r="C70210">
        <v>0</v>
      </c>
      <c r="D70210" t="s">
        <v>54</v>
      </c>
    </row>
    <row r="70211" spans="1:4" x14ac:dyDescent="0.3">
      <c r="A70211" t="s">
        <v>3</v>
      </c>
      <c r="B70211" s="2">
        <v>45530.709722222222</v>
      </c>
      <c r="C70211">
        <v>0</v>
      </c>
      <c r="D70211" t="s">
        <v>54</v>
      </c>
    </row>
    <row r="70212" spans="1:4" x14ac:dyDescent="0.3">
      <c r="A70212" t="s">
        <v>3</v>
      </c>
      <c r="B70212" s="2">
        <v>45530.710416666669</v>
      </c>
      <c r="C70212">
        <v>0</v>
      </c>
      <c r="D70212" t="s">
        <v>54</v>
      </c>
    </row>
    <row r="70213" spans="1:4" x14ac:dyDescent="0.3">
      <c r="A70213" t="s">
        <v>3</v>
      </c>
      <c r="B70213" s="2">
        <v>45530.711111111108</v>
      </c>
      <c r="C70213">
        <v>0</v>
      </c>
      <c r="D70213" t="s">
        <v>54</v>
      </c>
    </row>
    <row r="70214" spans="1:4" x14ac:dyDescent="0.3">
      <c r="A70214" t="s">
        <v>3</v>
      </c>
      <c r="B70214" s="2">
        <v>45530.711805555547</v>
      </c>
      <c r="C70214">
        <v>0</v>
      </c>
      <c r="D70214" t="s">
        <v>54</v>
      </c>
    </row>
    <row r="70215" spans="1:4" x14ac:dyDescent="0.3">
      <c r="A70215" t="s">
        <v>3</v>
      </c>
      <c r="B70215" s="2">
        <v>45530.712500000001</v>
      </c>
      <c r="C70215">
        <v>0</v>
      </c>
      <c r="D70215" t="s">
        <v>54</v>
      </c>
    </row>
    <row r="70216" spans="1:4" x14ac:dyDescent="0.3">
      <c r="A70216" t="s">
        <v>3</v>
      </c>
      <c r="B70216" s="2">
        <v>45530.713194444441</v>
      </c>
      <c r="C70216">
        <v>0</v>
      </c>
      <c r="D70216" t="s">
        <v>54</v>
      </c>
    </row>
    <row r="70217" spans="1:4" x14ac:dyDescent="0.3">
      <c r="A70217" t="s">
        <v>3</v>
      </c>
      <c r="B70217" s="2">
        <v>45530.713888888888</v>
      </c>
      <c r="C70217">
        <v>0</v>
      </c>
      <c r="D70217" t="s">
        <v>54</v>
      </c>
    </row>
    <row r="70218" spans="1:4" x14ac:dyDescent="0.3">
      <c r="A70218" t="s">
        <v>3</v>
      </c>
      <c r="B70218" s="2">
        <v>45530.714583333327</v>
      </c>
      <c r="C70218">
        <v>0</v>
      </c>
      <c r="D70218" t="s">
        <v>54</v>
      </c>
    </row>
    <row r="70219" spans="1:4" x14ac:dyDescent="0.3">
      <c r="A70219" t="s">
        <v>3</v>
      </c>
      <c r="B70219" s="2">
        <v>45530.715277777781</v>
      </c>
      <c r="C70219">
        <v>0</v>
      </c>
      <c r="D70219" t="s">
        <v>54</v>
      </c>
    </row>
    <row r="70220" spans="1:4" x14ac:dyDescent="0.3">
      <c r="A70220" t="s">
        <v>3</v>
      </c>
      <c r="B70220" s="2">
        <v>45530.71597222222</v>
      </c>
      <c r="C70220">
        <v>0</v>
      </c>
      <c r="D70220" t="s">
        <v>54</v>
      </c>
    </row>
    <row r="70221" spans="1:4" x14ac:dyDescent="0.3">
      <c r="A70221" t="s">
        <v>3</v>
      </c>
      <c r="B70221" s="2">
        <v>45530.716666666667</v>
      </c>
      <c r="C70221">
        <v>0</v>
      </c>
      <c r="D70221" t="s">
        <v>54</v>
      </c>
    </row>
    <row r="70222" spans="1:4" x14ac:dyDescent="0.3">
      <c r="A70222" t="s">
        <v>3</v>
      </c>
      <c r="B70222" s="2">
        <v>45530.717361111107</v>
      </c>
      <c r="C70222">
        <v>0</v>
      </c>
      <c r="D70222" t="s">
        <v>54</v>
      </c>
    </row>
    <row r="70223" spans="1:4" x14ac:dyDescent="0.3">
      <c r="A70223" t="s">
        <v>3</v>
      </c>
      <c r="B70223" s="2">
        <v>45530.718055555553</v>
      </c>
      <c r="C70223">
        <v>0</v>
      </c>
      <c r="D70223" t="s">
        <v>54</v>
      </c>
    </row>
    <row r="70224" spans="1:4" x14ac:dyDescent="0.3">
      <c r="A70224" t="s">
        <v>3</v>
      </c>
      <c r="B70224" s="2">
        <v>45530.71875</v>
      </c>
      <c r="C70224">
        <v>0</v>
      </c>
      <c r="D70224" t="s">
        <v>54</v>
      </c>
    </row>
    <row r="70225" spans="1:4" x14ac:dyDescent="0.3">
      <c r="A70225" t="s">
        <v>3</v>
      </c>
      <c r="B70225" s="2">
        <v>45530.719444444447</v>
      </c>
      <c r="C70225">
        <v>0</v>
      </c>
      <c r="D70225" t="s">
        <v>54</v>
      </c>
    </row>
    <row r="70226" spans="1:4" x14ac:dyDescent="0.3">
      <c r="A70226" t="s">
        <v>3</v>
      </c>
      <c r="B70226" s="2">
        <v>45530.720138888893</v>
      </c>
      <c r="C70226">
        <v>0</v>
      </c>
      <c r="D70226" t="s">
        <v>54</v>
      </c>
    </row>
    <row r="70227" spans="1:4" x14ac:dyDescent="0.3">
      <c r="A70227" t="s">
        <v>3</v>
      </c>
      <c r="B70227" s="2">
        <v>45530.720833333333</v>
      </c>
      <c r="C70227">
        <v>0</v>
      </c>
      <c r="D70227" t="s">
        <v>54</v>
      </c>
    </row>
    <row r="70228" spans="1:4" x14ac:dyDescent="0.3">
      <c r="A70228" t="s">
        <v>3</v>
      </c>
      <c r="B70228" s="2">
        <v>45530.72152777778</v>
      </c>
      <c r="C70228">
        <v>0</v>
      </c>
      <c r="D70228" t="s">
        <v>54</v>
      </c>
    </row>
    <row r="70229" spans="1:4" x14ac:dyDescent="0.3">
      <c r="A70229" t="s">
        <v>3</v>
      </c>
      <c r="B70229" s="2">
        <v>45530.722222222219</v>
      </c>
      <c r="C70229">
        <v>0</v>
      </c>
      <c r="D70229" t="s">
        <v>54</v>
      </c>
    </row>
    <row r="70230" spans="1:4" x14ac:dyDescent="0.3">
      <c r="A70230" t="s">
        <v>3</v>
      </c>
      <c r="B70230" s="2">
        <v>45530.722916666673</v>
      </c>
      <c r="C70230">
        <v>0</v>
      </c>
      <c r="D70230" t="s">
        <v>54</v>
      </c>
    </row>
    <row r="70231" spans="1:4" x14ac:dyDescent="0.3">
      <c r="A70231" t="s">
        <v>3</v>
      </c>
      <c r="B70231" s="2">
        <v>45530.723611111112</v>
      </c>
      <c r="C70231">
        <v>0</v>
      </c>
      <c r="D70231" t="s">
        <v>54</v>
      </c>
    </row>
    <row r="70232" spans="1:4" x14ac:dyDescent="0.3">
      <c r="A70232" t="s">
        <v>3</v>
      </c>
      <c r="B70232" s="2">
        <v>45530.724305555559</v>
      </c>
      <c r="C70232">
        <v>0</v>
      </c>
      <c r="D70232" t="s">
        <v>54</v>
      </c>
    </row>
    <row r="70233" spans="1:4" x14ac:dyDescent="0.3">
      <c r="A70233" t="s">
        <v>3</v>
      </c>
      <c r="B70233" s="2">
        <v>45530.724999999999</v>
      </c>
      <c r="C70233">
        <v>0</v>
      </c>
      <c r="D70233" t="s">
        <v>54</v>
      </c>
    </row>
    <row r="70234" spans="1:4" x14ac:dyDescent="0.3">
      <c r="A70234" t="s">
        <v>3</v>
      </c>
      <c r="B70234" s="2">
        <v>45530.725694444453</v>
      </c>
      <c r="C70234">
        <v>0</v>
      </c>
      <c r="D70234" t="s">
        <v>54</v>
      </c>
    </row>
    <row r="70235" spans="1:4" x14ac:dyDescent="0.3">
      <c r="A70235" t="s">
        <v>3</v>
      </c>
      <c r="B70235" s="2">
        <v>45530.726388888892</v>
      </c>
      <c r="C70235">
        <v>1</v>
      </c>
      <c r="D70235" t="s">
        <v>54</v>
      </c>
    </row>
    <row r="70236" spans="1:4" x14ac:dyDescent="0.3">
      <c r="A70236" t="s">
        <v>3</v>
      </c>
      <c r="B70236" s="2">
        <v>45530.727083333331</v>
      </c>
      <c r="C70236">
        <v>1</v>
      </c>
      <c r="D70236" t="s">
        <v>54</v>
      </c>
    </row>
    <row r="70237" spans="1:4" x14ac:dyDescent="0.3">
      <c r="A70237" t="s">
        <v>3</v>
      </c>
      <c r="B70237" s="2">
        <v>45530.727777777778</v>
      </c>
      <c r="C70237">
        <v>1</v>
      </c>
      <c r="D70237" t="s">
        <v>54</v>
      </c>
    </row>
    <row r="70238" spans="1:4" x14ac:dyDescent="0.3">
      <c r="A70238" t="s">
        <v>3</v>
      </c>
      <c r="B70238" s="2">
        <v>45530.728472222218</v>
      </c>
      <c r="C70238">
        <v>1</v>
      </c>
      <c r="D70238" t="s">
        <v>54</v>
      </c>
    </row>
    <row r="70239" spans="1:4" x14ac:dyDescent="0.3">
      <c r="A70239" t="s">
        <v>3</v>
      </c>
      <c r="B70239" s="2">
        <v>45530.729166666657</v>
      </c>
      <c r="C70239">
        <v>1</v>
      </c>
      <c r="D70239" t="s">
        <v>54</v>
      </c>
    </row>
    <row r="70240" spans="1:4" x14ac:dyDescent="0.3">
      <c r="A70240" t="s">
        <v>3</v>
      </c>
      <c r="B70240" s="2">
        <v>45530.729861111111</v>
      </c>
      <c r="C70240">
        <v>1</v>
      </c>
      <c r="D70240" t="s">
        <v>54</v>
      </c>
    </row>
    <row r="70241" spans="1:4" x14ac:dyDescent="0.3">
      <c r="A70241" t="s">
        <v>3</v>
      </c>
      <c r="B70241" s="2">
        <v>45530.730555555558</v>
      </c>
      <c r="C70241">
        <v>1</v>
      </c>
      <c r="D70241" t="s">
        <v>54</v>
      </c>
    </row>
    <row r="70242" spans="1:4" x14ac:dyDescent="0.3">
      <c r="A70242" t="s">
        <v>3</v>
      </c>
      <c r="B70242" s="2">
        <v>45530.731249999997</v>
      </c>
      <c r="C70242">
        <v>0</v>
      </c>
      <c r="D70242" t="s">
        <v>54</v>
      </c>
    </row>
    <row r="70243" spans="1:4" x14ac:dyDescent="0.3">
      <c r="A70243" t="s">
        <v>3</v>
      </c>
      <c r="B70243" s="2">
        <v>45530.731944444437</v>
      </c>
      <c r="C70243">
        <v>0</v>
      </c>
      <c r="D70243" t="s">
        <v>54</v>
      </c>
    </row>
    <row r="70244" spans="1:4" x14ac:dyDescent="0.3">
      <c r="A70244" t="s">
        <v>3</v>
      </c>
      <c r="B70244" s="2">
        <v>45530.732638888891</v>
      </c>
      <c r="C70244">
        <v>1</v>
      </c>
      <c r="D70244" t="s">
        <v>54</v>
      </c>
    </row>
    <row r="70245" spans="1:4" x14ac:dyDescent="0.3">
      <c r="A70245" t="s">
        <v>3</v>
      </c>
      <c r="B70245" s="2">
        <v>45530.73333333333</v>
      </c>
      <c r="C70245">
        <v>1</v>
      </c>
      <c r="D70245" t="s">
        <v>54</v>
      </c>
    </row>
    <row r="70246" spans="1:4" x14ac:dyDescent="0.3">
      <c r="A70246" t="s">
        <v>3</v>
      </c>
      <c r="B70246" s="2">
        <v>45530.734027777777</v>
      </c>
      <c r="C70246">
        <v>1</v>
      </c>
      <c r="D70246" t="s">
        <v>54</v>
      </c>
    </row>
    <row r="70247" spans="1:4" x14ac:dyDescent="0.3">
      <c r="A70247" t="s">
        <v>3</v>
      </c>
      <c r="B70247" s="2">
        <v>45530.734722222223</v>
      </c>
      <c r="C70247">
        <v>1</v>
      </c>
      <c r="D70247" t="s">
        <v>54</v>
      </c>
    </row>
    <row r="70248" spans="1:4" x14ac:dyDescent="0.3">
      <c r="A70248" t="s">
        <v>3</v>
      </c>
      <c r="B70248" s="2">
        <v>45530.73541666667</v>
      </c>
      <c r="C70248">
        <v>1</v>
      </c>
      <c r="D70248" t="s">
        <v>54</v>
      </c>
    </row>
    <row r="70249" spans="1:4" x14ac:dyDescent="0.3">
      <c r="A70249" t="s">
        <v>3</v>
      </c>
      <c r="B70249" s="2">
        <v>45530.736111111109</v>
      </c>
      <c r="C70249">
        <v>1</v>
      </c>
      <c r="D70249" t="s">
        <v>54</v>
      </c>
    </row>
    <row r="70250" spans="1:4" x14ac:dyDescent="0.3">
      <c r="A70250" t="s">
        <v>3</v>
      </c>
      <c r="B70250" s="2">
        <v>45530.736805555563</v>
      </c>
      <c r="C70250">
        <v>1</v>
      </c>
      <c r="D70250" t="s">
        <v>54</v>
      </c>
    </row>
    <row r="70251" spans="1:4" x14ac:dyDescent="0.3">
      <c r="A70251" t="s">
        <v>3</v>
      </c>
      <c r="B70251" s="2">
        <v>45530.737500000003</v>
      </c>
      <c r="C70251">
        <v>1</v>
      </c>
      <c r="D70251" t="s">
        <v>54</v>
      </c>
    </row>
    <row r="70252" spans="1:4" x14ac:dyDescent="0.3">
      <c r="A70252" t="s">
        <v>3</v>
      </c>
      <c r="B70252" s="2">
        <v>45530.738194444442</v>
      </c>
      <c r="C70252">
        <v>1</v>
      </c>
      <c r="D70252" t="s">
        <v>54</v>
      </c>
    </row>
    <row r="70253" spans="1:4" x14ac:dyDescent="0.3">
      <c r="A70253" t="s">
        <v>3</v>
      </c>
      <c r="B70253" s="2">
        <v>45530.738888888889</v>
      </c>
      <c r="C70253">
        <v>1</v>
      </c>
      <c r="D70253" t="s">
        <v>54</v>
      </c>
    </row>
    <row r="70254" spans="1:4" x14ac:dyDescent="0.3">
      <c r="A70254" t="s">
        <v>3</v>
      </c>
      <c r="B70254" s="2">
        <v>45530.739583333343</v>
      </c>
      <c r="C70254">
        <v>1</v>
      </c>
      <c r="D70254" t="s">
        <v>54</v>
      </c>
    </row>
    <row r="70255" spans="1:4" x14ac:dyDescent="0.3">
      <c r="A70255" t="s">
        <v>3</v>
      </c>
      <c r="B70255" s="2">
        <v>45530.740277777782</v>
      </c>
      <c r="C70255">
        <v>1</v>
      </c>
      <c r="D70255" t="s">
        <v>54</v>
      </c>
    </row>
    <row r="70256" spans="1:4" x14ac:dyDescent="0.3">
      <c r="A70256" t="s">
        <v>3</v>
      </c>
      <c r="B70256" s="2">
        <v>45530.740972222222</v>
      </c>
      <c r="C70256">
        <v>1</v>
      </c>
      <c r="D70256" t="s">
        <v>54</v>
      </c>
    </row>
    <row r="70257" spans="1:4" x14ac:dyDescent="0.3">
      <c r="A70257" t="s">
        <v>3</v>
      </c>
      <c r="B70257" s="2">
        <v>45530.741666666669</v>
      </c>
      <c r="C70257">
        <v>0</v>
      </c>
      <c r="D70257" t="s">
        <v>54</v>
      </c>
    </row>
    <row r="70258" spans="1:4" x14ac:dyDescent="0.3">
      <c r="A70258" t="s">
        <v>3</v>
      </c>
      <c r="B70258" s="2">
        <v>45530.742361111108</v>
      </c>
      <c r="C70258">
        <v>0</v>
      </c>
      <c r="D70258" t="s">
        <v>54</v>
      </c>
    </row>
    <row r="70259" spans="1:4" x14ac:dyDescent="0.3">
      <c r="A70259" t="s">
        <v>3</v>
      </c>
      <c r="B70259" s="2">
        <v>45530.743055555547</v>
      </c>
      <c r="C70259">
        <v>0</v>
      </c>
      <c r="D70259" t="s">
        <v>54</v>
      </c>
    </row>
    <row r="70260" spans="1:4" x14ac:dyDescent="0.3">
      <c r="A70260" t="s">
        <v>3</v>
      </c>
      <c r="B70260" s="2">
        <v>45530.743750000001</v>
      </c>
      <c r="C70260">
        <v>0</v>
      </c>
      <c r="D70260" t="s">
        <v>54</v>
      </c>
    </row>
    <row r="70261" spans="1:4" x14ac:dyDescent="0.3">
      <c r="A70261" t="s">
        <v>3</v>
      </c>
      <c r="B70261" s="2">
        <v>45530.744444444441</v>
      </c>
      <c r="C70261">
        <v>0</v>
      </c>
      <c r="D70261" t="s">
        <v>54</v>
      </c>
    </row>
    <row r="70262" spans="1:4" x14ac:dyDescent="0.3">
      <c r="A70262" t="s">
        <v>3</v>
      </c>
      <c r="B70262" s="2">
        <v>45530.745138888888</v>
      </c>
      <c r="C70262">
        <v>0</v>
      </c>
      <c r="D70262" t="s">
        <v>54</v>
      </c>
    </row>
    <row r="70263" spans="1:4" x14ac:dyDescent="0.3">
      <c r="A70263" t="s">
        <v>3</v>
      </c>
      <c r="B70263" s="2">
        <v>45530.745833333327</v>
      </c>
      <c r="C70263">
        <v>0</v>
      </c>
      <c r="D70263" t="s">
        <v>54</v>
      </c>
    </row>
    <row r="70264" spans="1:4" x14ac:dyDescent="0.3">
      <c r="A70264" t="s">
        <v>3</v>
      </c>
      <c r="B70264" s="2">
        <v>45530.746527777781</v>
      </c>
      <c r="C70264">
        <v>0</v>
      </c>
      <c r="D70264" t="s">
        <v>54</v>
      </c>
    </row>
    <row r="70265" spans="1:4" x14ac:dyDescent="0.3">
      <c r="A70265" t="s">
        <v>3</v>
      </c>
      <c r="B70265" s="2">
        <v>45530.74722222222</v>
      </c>
      <c r="C70265">
        <v>0</v>
      </c>
      <c r="D70265" t="s">
        <v>54</v>
      </c>
    </row>
    <row r="70266" spans="1:4" x14ac:dyDescent="0.3">
      <c r="A70266" t="s">
        <v>3</v>
      </c>
      <c r="B70266" s="2">
        <v>45530.747916666667</v>
      </c>
      <c r="C70266">
        <v>0</v>
      </c>
      <c r="D70266" t="s">
        <v>54</v>
      </c>
    </row>
    <row r="70267" spans="1:4" x14ac:dyDescent="0.3">
      <c r="A70267" t="s">
        <v>3</v>
      </c>
      <c r="B70267" s="2">
        <v>45530.748611111107</v>
      </c>
      <c r="C70267">
        <v>0</v>
      </c>
      <c r="D70267" t="s">
        <v>54</v>
      </c>
    </row>
    <row r="70268" spans="1:4" x14ac:dyDescent="0.3">
      <c r="A70268" t="s">
        <v>3</v>
      </c>
      <c r="B70268" s="2">
        <v>45530.749305555553</v>
      </c>
      <c r="C70268">
        <v>0</v>
      </c>
      <c r="D70268" t="s">
        <v>54</v>
      </c>
    </row>
    <row r="70269" spans="1:4" x14ac:dyDescent="0.3">
      <c r="A70269" t="s">
        <v>3</v>
      </c>
      <c r="B70269" s="2">
        <v>45530.75</v>
      </c>
      <c r="C70269">
        <v>0</v>
      </c>
      <c r="D70269" t="s">
        <v>54</v>
      </c>
    </row>
    <row r="70270" spans="1:4" x14ac:dyDescent="0.3">
      <c r="A70270" t="s">
        <v>3</v>
      </c>
      <c r="B70270" s="2">
        <v>45530.750694444447</v>
      </c>
      <c r="C70270">
        <v>0</v>
      </c>
      <c r="D70270" t="s">
        <v>54</v>
      </c>
    </row>
    <row r="70271" spans="1:4" x14ac:dyDescent="0.3">
      <c r="A70271" t="s">
        <v>3</v>
      </c>
      <c r="B70271" s="2">
        <v>45530.751388888893</v>
      </c>
      <c r="C70271">
        <v>0</v>
      </c>
      <c r="D70271" t="s">
        <v>54</v>
      </c>
    </row>
    <row r="70272" spans="1:4" x14ac:dyDescent="0.3">
      <c r="A70272" t="s">
        <v>3</v>
      </c>
      <c r="B70272" s="2">
        <v>45530.752083333333</v>
      </c>
      <c r="C70272">
        <v>0</v>
      </c>
      <c r="D70272" t="s">
        <v>54</v>
      </c>
    </row>
    <row r="70273" spans="1:4" x14ac:dyDescent="0.3">
      <c r="A70273" t="s">
        <v>3</v>
      </c>
      <c r="B70273" s="2">
        <v>45530.75277777778</v>
      </c>
      <c r="C70273">
        <v>0</v>
      </c>
      <c r="D70273" t="s">
        <v>54</v>
      </c>
    </row>
    <row r="70274" spans="1:4" x14ac:dyDescent="0.3">
      <c r="A70274" t="s">
        <v>3</v>
      </c>
      <c r="B70274" s="2">
        <v>45530.753472222219</v>
      </c>
      <c r="C70274">
        <v>0</v>
      </c>
      <c r="D70274" t="s">
        <v>54</v>
      </c>
    </row>
    <row r="70275" spans="1:4" x14ac:dyDescent="0.3">
      <c r="A70275" t="s">
        <v>3</v>
      </c>
      <c r="B70275" s="2">
        <v>45530.754166666673</v>
      </c>
      <c r="C70275">
        <v>0</v>
      </c>
      <c r="D70275" t="s">
        <v>54</v>
      </c>
    </row>
    <row r="70276" spans="1:4" x14ac:dyDescent="0.3">
      <c r="A70276" t="s">
        <v>3</v>
      </c>
      <c r="B70276" s="2">
        <v>45530.754861111112</v>
      </c>
      <c r="C70276">
        <v>0</v>
      </c>
      <c r="D70276" t="s">
        <v>54</v>
      </c>
    </row>
    <row r="70277" spans="1:4" x14ac:dyDescent="0.3">
      <c r="A70277" t="s">
        <v>3</v>
      </c>
      <c r="B70277" s="2">
        <v>45530.755555555559</v>
      </c>
      <c r="C70277">
        <v>0</v>
      </c>
      <c r="D70277" t="s">
        <v>54</v>
      </c>
    </row>
    <row r="70278" spans="1:4" x14ac:dyDescent="0.3">
      <c r="A70278" t="s">
        <v>3</v>
      </c>
      <c r="B70278" s="2">
        <v>45530.756249999999</v>
      </c>
      <c r="C70278">
        <v>0</v>
      </c>
      <c r="D70278" t="s">
        <v>54</v>
      </c>
    </row>
    <row r="70279" spans="1:4" x14ac:dyDescent="0.3">
      <c r="A70279" t="s">
        <v>3</v>
      </c>
      <c r="B70279" s="2">
        <v>45530.756944444453</v>
      </c>
      <c r="C70279">
        <v>0</v>
      </c>
      <c r="D70279" t="s">
        <v>54</v>
      </c>
    </row>
    <row r="70280" spans="1:4" x14ac:dyDescent="0.3">
      <c r="A70280" t="s">
        <v>3</v>
      </c>
      <c r="B70280" s="2">
        <v>45530.757638888892</v>
      </c>
      <c r="C70280">
        <v>0</v>
      </c>
      <c r="D70280" t="s">
        <v>54</v>
      </c>
    </row>
    <row r="70281" spans="1:4" x14ac:dyDescent="0.3">
      <c r="A70281" t="s">
        <v>3</v>
      </c>
      <c r="B70281" s="2">
        <v>45530.758333333331</v>
      </c>
      <c r="C70281">
        <v>0</v>
      </c>
      <c r="D70281" t="s">
        <v>54</v>
      </c>
    </row>
    <row r="70282" spans="1:4" x14ac:dyDescent="0.3">
      <c r="A70282" t="s">
        <v>3</v>
      </c>
      <c r="B70282" s="2">
        <v>45530.759027777778</v>
      </c>
      <c r="C70282">
        <v>0</v>
      </c>
      <c r="D70282" t="s">
        <v>54</v>
      </c>
    </row>
    <row r="70283" spans="1:4" x14ac:dyDescent="0.3">
      <c r="A70283" t="s">
        <v>3</v>
      </c>
      <c r="B70283" s="2">
        <v>45530.759722222218</v>
      </c>
      <c r="C70283">
        <v>1</v>
      </c>
      <c r="D70283" t="s">
        <v>54</v>
      </c>
    </row>
    <row r="70284" spans="1:4" x14ac:dyDescent="0.3">
      <c r="A70284" t="s">
        <v>3</v>
      </c>
      <c r="B70284" s="2">
        <v>45530.760416666657</v>
      </c>
      <c r="C70284">
        <v>1</v>
      </c>
      <c r="D70284" t="s">
        <v>54</v>
      </c>
    </row>
    <row r="70285" spans="1:4" x14ac:dyDescent="0.3">
      <c r="A70285" t="s">
        <v>3</v>
      </c>
      <c r="B70285" s="2">
        <v>45530.761111111111</v>
      </c>
      <c r="C70285">
        <v>1</v>
      </c>
      <c r="D70285" t="s">
        <v>54</v>
      </c>
    </row>
    <row r="70286" spans="1:4" x14ac:dyDescent="0.3">
      <c r="A70286" t="s">
        <v>3</v>
      </c>
      <c r="B70286" s="2">
        <v>45530.761805555558</v>
      </c>
      <c r="C70286">
        <v>1</v>
      </c>
      <c r="D70286" t="s">
        <v>54</v>
      </c>
    </row>
    <row r="70287" spans="1:4" x14ac:dyDescent="0.3">
      <c r="A70287" t="s">
        <v>3</v>
      </c>
      <c r="B70287" s="2">
        <v>45530.762499999997</v>
      </c>
      <c r="C70287">
        <v>1</v>
      </c>
      <c r="D70287" t="s">
        <v>54</v>
      </c>
    </row>
    <row r="70288" spans="1:4" x14ac:dyDescent="0.3">
      <c r="A70288" t="s">
        <v>3</v>
      </c>
      <c r="B70288" s="2">
        <v>45530.763194444437</v>
      </c>
      <c r="C70288">
        <v>1</v>
      </c>
      <c r="D70288" t="s">
        <v>54</v>
      </c>
    </row>
    <row r="70289" spans="1:4" x14ac:dyDescent="0.3">
      <c r="A70289" t="s">
        <v>3</v>
      </c>
      <c r="B70289" s="2">
        <v>45530.763888888891</v>
      </c>
      <c r="C70289">
        <v>1</v>
      </c>
      <c r="D70289" t="s">
        <v>54</v>
      </c>
    </row>
    <row r="70290" spans="1:4" x14ac:dyDescent="0.3">
      <c r="A70290" t="s">
        <v>3</v>
      </c>
      <c r="B70290" s="2">
        <v>45530.76458333333</v>
      </c>
      <c r="C70290">
        <v>1</v>
      </c>
      <c r="D70290" t="s">
        <v>54</v>
      </c>
    </row>
    <row r="70291" spans="1:4" x14ac:dyDescent="0.3">
      <c r="A70291" t="s">
        <v>3</v>
      </c>
      <c r="B70291" s="2">
        <v>45530.765277777777</v>
      </c>
      <c r="C70291">
        <v>1</v>
      </c>
      <c r="D70291" t="s">
        <v>54</v>
      </c>
    </row>
    <row r="70292" spans="1:4" x14ac:dyDescent="0.3">
      <c r="A70292" t="s">
        <v>3</v>
      </c>
      <c r="B70292" s="2">
        <v>45530.765972222223</v>
      </c>
      <c r="C70292">
        <v>0</v>
      </c>
      <c r="D70292" t="s">
        <v>54</v>
      </c>
    </row>
    <row r="70293" spans="1:4" x14ac:dyDescent="0.3">
      <c r="A70293" t="s">
        <v>3</v>
      </c>
      <c r="B70293" s="2">
        <v>45530.76666666667</v>
      </c>
      <c r="C70293">
        <v>0</v>
      </c>
      <c r="D70293" t="s">
        <v>54</v>
      </c>
    </row>
    <row r="70294" spans="1:4" x14ac:dyDescent="0.3">
      <c r="A70294" t="s">
        <v>3</v>
      </c>
      <c r="B70294" s="2">
        <v>45530.767361111109</v>
      </c>
      <c r="C70294">
        <v>0</v>
      </c>
      <c r="D70294" t="s">
        <v>54</v>
      </c>
    </row>
    <row r="70295" spans="1:4" x14ac:dyDescent="0.3">
      <c r="A70295" t="s">
        <v>3</v>
      </c>
      <c r="B70295" s="2">
        <v>45530.768055555563</v>
      </c>
      <c r="C70295">
        <v>1</v>
      </c>
      <c r="D70295" t="s">
        <v>54</v>
      </c>
    </row>
    <row r="70296" spans="1:4" x14ac:dyDescent="0.3">
      <c r="A70296" t="s">
        <v>3</v>
      </c>
      <c r="B70296" s="2">
        <v>45530.768750000003</v>
      </c>
      <c r="C70296">
        <v>1</v>
      </c>
      <c r="D70296" t="s">
        <v>54</v>
      </c>
    </row>
    <row r="70297" spans="1:4" x14ac:dyDescent="0.3">
      <c r="A70297" t="s">
        <v>3</v>
      </c>
      <c r="B70297" s="2">
        <v>45530.769444444442</v>
      </c>
      <c r="C70297">
        <v>0</v>
      </c>
      <c r="D70297" t="s">
        <v>54</v>
      </c>
    </row>
    <row r="70298" spans="1:4" x14ac:dyDescent="0.3">
      <c r="A70298" t="s">
        <v>3</v>
      </c>
      <c r="B70298" s="2">
        <v>45530.770138888889</v>
      </c>
      <c r="C70298">
        <v>0</v>
      </c>
      <c r="D70298" t="s">
        <v>54</v>
      </c>
    </row>
    <row r="70299" spans="1:4" x14ac:dyDescent="0.3">
      <c r="A70299" t="s">
        <v>3</v>
      </c>
      <c r="B70299" s="2">
        <v>45530.770833333343</v>
      </c>
      <c r="C70299">
        <v>0</v>
      </c>
      <c r="D70299" t="s">
        <v>54</v>
      </c>
    </row>
    <row r="70300" spans="1:4" x14ac:dyDescent="0.3">
      <c r="A70300" t="s">
        <v>3</v>
      </c>
      <c r="B70300" s="2">
        <v>45530.771527777782</v>
      </c>
      <c r="C70300">
        <v>0</v>
      </c>
      <c r="D70300" t="s">
        <v>54</v>
      </c>
    </row>
    <row r="70301" spans="1:4" x14ac:dyDescent="0.3">
      <c r="A70301" t="s">
        <v>3</v>
      </c>
      <c r="B70301" s="2">
        <v>45530.772222222222</v>
      </c>
      <c r="C70301">
        <v>0</v>
      </c>
      <c r="D70301" t="s">
        <v>54</v>
      </c>
    </row>
    <row r="70302" spans="1:4" x14ac:dyDescent="0.3">
      <c r="A70302" t="s">
        <v>3</v>
      </c>
      <c r="B70302" s="2">
        <v>45530.772916666669</v>
      </c>
      <c r="C70302">
        <v>0</v>
      </c>
      <c r="D70302" t="s">
        <v>54</v>
      </c>
    </row>
    <row r="70303" spans="1:4" x14ac:dyDescent="0.3">
      <c r="A70303" t="s">
        <v>3</v>
      </c>
      <c r="B70303" s="2">
        <v>45530.773611111108</v>
      </c>
      <c r="C70303">
        <v>0</v>
      </c>
      <c r="D70303" t="s">
        <v>54</v>
      </c>
    </row>
    <row r="70304" spans="1:4" x14ac:dyDescent="0.3">
      <c r="A70304" t="s">
        <v>3</v>
      </c>
      <c r="B70304" s="2">
        <v>45530.774305555547</v>
      </c>
      <c r="C70304">
        <v>0</v>
      </c>
      <c r="D70304" t="s">
        <v>54</v>
      </c>
    </row>
    <row r="70305" spans="1:4" x14ac:dyDescent="0.3">
      <c r="A70305" t="s">
        <v>3</v>
      </c>
      <c r="B70305" s="2">
        <v>45530.775000000001</v>
      </c>
      <c r="C70305">
        <v>0</v>
      </c>
      <c r="D70305" t="s">
        <v>54</v>
      </c>
    </row>
    <row r="70306" spans="1:4" x14ac:dyDescent="0.3">
      <c r="A70306" t="s">
        <v>3</v>
      </c>
      <c r="B70306" s="2">
        <v>45530.775694444441</v>
      </c>
      <c r="C70306">
        <v>0</v>
      </c>
      <c r="D70306" t="s">
        <v>54</v>
      </c>
    </row>
    <row r="70307" spans="1:4" x14ac:dyDescent="0.3">
      <c r="A70307" t="s">
        <v>3</v>
      </c>
      <c r="B70307" s="2">
        <v>45530.776388888888</v>
      </c>
      <c r="C70307">
        <v>0</v>
      </c>
      <c r="D70307" t="s">
        <v>54</v>
      </c>
    </row>
    <row r="70308" spans="1:4" x14ac:dyDescent="0.3">
      <c r="A70308" t="s">
        <v>3</v>
      </c>
      <c r="B70308" s="2">
        <v>45530.777083333327</v>
      </c>
      <c r="C70308">
        <v>0</v>
      </c>
      <c r="D70308" t="s">
        <v>54</v>
      </c>
    </row>
    <row r="70309" spans="1:4" x14ac:dyDescent="0.3">
      <c r="A70309" t="s">
        <v>3</v>
      </c>
      <c r="B70309" s="2">
        <v>45530.777777777781</v>
      </c>
      <c r="C70309">
        <v>0</v>
      </c>
      <c r="D70309" t="s">
        <v>54</v>
      </c>
    </row>
    <row r="70310" spans="1:4" x14ac:dyDescent="0.3">
      <c r="A70310" t="s">
        <v>3</v>
      </c>
      <c r="B70310" s="2">
        <v>45530.77847222222</v>
      </c>
      <c r="C70310">
        <v>0</v>
      </c>
      <c r="D70310" t="s">
        <v>54</v>
      </c>
    </row>
    <row r="70311" spans="1:4" x14ac:dyDescent="0.3">
      <c r="A70311" t="s">
        <v>3</v>
      </c>
      <c r="B70311" s="2">
        <v>45530.779166666667</v>
      </c>
      <c r="C70311">
        <v>0</v>
      </c>
      <c r="D70311" t="s">
        <v>54</v>
      </c>
    </row>
    <row r="70312" spans="1:4" x14ac:dyDescent="0.3">
      <c r="A70312" t="s">
        <v>3</v>
      </c>
      <c r="B70312" s="2">
        <v>45530.779861111107</v>
      </c>
      <c r="C70312">
        <v>0</v>
      </c>
      <c r="D70312" t="s">
        <v>54</v>
      </c>
    </row>
    <row r="70313" spans="1:4" x14ac:dyDescent="0.3">
      <c r="A70313" t="s">
        <v>3</v>
      </c>
      <c r="B70313" s="2">
        <v>45530.780555555553</v>
      </c>
      <c r="C70313">
        <v>0</v>
      </c>
      <c r="D70313" t="s">
        <v>54</v>
      </c>
    </row>
    <row r="70314" spans="1:4" x14ac:dyDescent="0.3">
      <c r="A70314" t="s">
        <v>3</v>
      </c>
      <c r="B70314" s="2">
        <v>45530.78125</v>
      </c>
      <c r="C70314">
        <v>0</v>
      </c>
      <c r="D70314" t="s">
        <v>54</v>
      </c>
    </row>
    <row r="70315" spans="1:4" x14ac:dyDescent="0.3">
      <c r="A70315" t="s">
        <v>3</v>
      </c>
      <c r="B70315" s="2">
        <v>45530.781944444447</v>
      </c>
      <c r="C70315">
        <v>0</v>
      </c>
      <c r="D70315" t="s">
        <v>54</v>
      </c>
    </row>
    <row r="70316" spans="1:4" x14ac:dyDescent="0.3">
      <c r="A70316" t="s">
        <v>3</v>
      </c>
      <c r="B70316" s="2">
        <v>45530.782638888893</v>
      </c>
      <c r="C70316">
        <v>0</v>
      </c>
      <c r="D70316" t="s">
        <v>54</v>
      </c>
    </row>
    <row r="70317" spans="1:4" x14ac:dyDescent="0.3">
      <c r="A70317" t="s">
        <v>3</v>
      </c>
      <c r="B70317" s="2">
        <v>45530.783333333333</v>
      </c>
      <c r="C70317">
        <v>0</v>
      </c>
      <c r="D70317" t="s">
        <v>54</v>
      </c>
    </row>
    <row r="70318" spans="1:4" x14ac:dyDescent="0.3">
      <c r="A70318" t="s">
        <v>3</v>
      </c>
      <c r="B70318" s="2">
        <v>45530.78402777778</v>
      </c>
      <c r="C70318">
        <v>0</v>
      </c>
      <c r="D70318" t="s">
        <v>54</v>
      </c>
    </row>
    <row r="70319" spans="1:4" x14ac:dyDescent="0.3">
      <c r="A70319" t="s">
        <v>3</v>
      </c>
      <c r="B70319" s="2">
        <v>45530.784722222219</v>
      </c>
      <c r="C70319">
        <v>0</v>
      </c>
      <c r="D70319" t="s">
        <v>54</v>
      </c>
    </row>
    <row r="70320" spans="1:4" x14ac:dyDescent="0.3">
      <c r="A70320" t="s">
        <v>3</v>
      </c>
      <c r="B70320" s="2">
        <v>45530.785416666673</v>
      </c>
      <c r="C70320">
        <v>0</v>
      </c>
      <c r="D70320" t="s">
        <v>54</v>
      </c>
    </row>
    <row r="70321" spans="1:4" x14ac:dyDescent="0.3">
      <c r="A70321" t="s">
        <v>3</v>
      </c>
      <c r="B70321" s="2">
        <v>45530.786111111112</v>
      </c>
      <c r="C70321">
        <v>0</v>
      </c>
      <c r="D70321" t="s">
        <v>54</v>
      </c>
    </row>
    <row r="70322" spans="1:4" x14ac:dyDescent="0.3">
      <c r="A70322" t="s">
        <v>3</v>
      </c>
      <c r="B70322" s="2">
        <v>45530.786805555559</v>
      </c>
      <c r="C70322">
        <v>0</v>
      </c>
      <c r="D70322" t="s">
        <v>54</v>
      </c>
    </row>
    <row r="70323" spans="1:4" x14ac:dyDescent="0.3">
      <c r="A70323" t="s">
        <v>3</v>
      </c>
      <c r="B70323" s="2">
        <v>45530.787499999999</v>
      </c>
      <c r="C70323">
        <v>0</v>
      </c>
      <c r="D70323" t="s">
        <v>54</v>
      </c>
    </row>
    <row r="70324" spans="1:4" x14ac:dyDescent="0.3">
      <c r="A70324" t="s">
        <v>3</v>
      </c>
      <c r="B70324" s="2">
        <v>45530.788194444453</v>
      </c>
      <c r="C70324">
        <v>0</v>
      </c>
      <c r="D70324" t="s">
        <v>54</v>
      </c>
    </row>
    <row r="70325" spans="1:4" x14ac:dyDescent="0.3">
      <c r="A70325" t="s">
        <v>3</v>
      </c>
      <c r="B70325" s="2">
        <v>45530.788888888892</v>
      </c>
      <c r="C70325">
        <v>0</v>
      </c>
      <c r="D70325" t="s">
        <v>54</v>
      </c>
    </row>
    <row r="70326" spans="1:4" x14ac:dyDescent="0.3">
      <c r="A70326" t="s">
        <v>3</v>
      </c>
      <c r="B70326" s="2">
        <v>45530.789583333331</v>
      </c>
      <c r="C70326">
        <v>0</v>
      </c>
      <c r="D70326" t="s">
        <v>54</v>
      </c>
    </row>
    <row r="70327" spans="1:4" x14ac:dyDescent="0.3">
      <c r="A70327" t="s">
        <v>3</v>
      </c>
      <c r="B70327" s="2">
        <v>45530.790277777778</v>
      </c>
      <c r="C70327">
        <v>0</v>
      </c>
      <c r="D70327" t="s">
        <v>54</v>
      </c>
    </row>
    <row r="70328" spans="1:4" x14ac:dyDescent="0.3">
      <c r="A70328" t="s">
        <v>3</v>
      </c>
      <c r="B70328" s="2">
        <v>45530.790972222218</v>
      </c>
      <c r="C70328">
        <v>0</v>
      </c>
      <c r="D70328" t="s">
        <v>54</v>
      </c>
    </row>
    <row r="70329" spans="1:4" x14ac:dyDescent="0.3">
      <c r="A70329" t="s">
        <v>3</v>
      </c>
      <c r="B70329" s="2">
        <v>45530.791666666657</v>
      </c>
      <c r="C70329">
        <v>0</v>
      </c>
      <c r="D70329" t="s">
        <v>54</v>
      </c>
    </row>
    <row r="70330" spans="1:4" x14ac:dyDescent="0.3">
      <c r="A70330" t="s">
        <v>3</v>
      </c>
      <c r="B70330" s="2">
        <v>45530.792361111111</v>
      </c>
      <c r="C70330">
        <v>0</v>
      </c>
      <c r="D70330" t="s">
        <v>54</v>
      </c>
    </row>
    <row r="70331" spans="1:4" x14ac:dyDescent="0.3">
      <c r="A70331" t="s">
        <v>3</v>
      </c>
      <c r="B70331" s="2">
        <v>45530.793055555558</v>
      </c>
      <c r="C70331">
        <v>0</v>
      </c>
      <c r="D70331" t="s">
        <v>54</v>
      </c>
    </row>
    <row r="70332" spans="1:4" x14ac:dyDescent="0.3">
      <c r="A70332" t="s">
        <v>3</v>
      </c>
      <c r="B70332" s="2">
        <v>45530.793749999997</v>
      </c>
      <c r="C70332">
        <v>0</v>
      </c>
      <c r="D70332" t="s">
        <v>54</v>
      </c>
    </row>
    <row r="70333" spans="1:4" x14ac:dyDescent="0.3">
      <c r="A70333" t="s">
        <v>3</v>
      </c>
      <c r="B70333" s="2">
        <v>45530.794444444437</v>
      </c>
      <c r="C70333">
        <v>0</v>
      </c>
      <c r="D70333" t="s">
        <v>54</v>
      </c>
    </row>
    <row r="70334" spans="1:4" x14ac:dyDescent="0.3">
      <c r="A70334" t="s">
        <v>3</v>
      </c>
      <c r="B70334" s="2">
        <v>45530.795138888891</v>
      </c>
      <c r="C70334">
        <v>0</v>
      </c>
      <c r="D70334" t="s">
        <v>54</v>
      </c>
    </row>
    <row r="70335" spans="1:4" x14ac:dyDescent="0.3">
      <c r="A70335" t="s">
        <v>3</v>
      </c>
      <c r="B70335" s="2">
        <v>45530.79583333333</v>
      </c>
      <c r="C70335">
        <v>0</v>
      </c>
      <c r="D70335" t="s">
        <v>54</v>
      </c>
    </row>
    <row r="70336" spans="1:4" x14ac:dyDescent="0.3">
      <c r="A70336" t="s">
        <v>3</v>
      </c>
      <c r="B70336" s="2">
        <v>45530.796527777777</v>
      </c>
      <c r="C70336">
        <v>0</v>
      </c>
      <c r="D70336" t="s">
        <v>54</v>
      </c>
    </row>
    <row r="70337" spans="1:4" x14ac:dyDescent="0.3">
      <c r="A70337" t="s">
        <v>3</v>
      </c>
      <c r="B70337" s="2">
        <v>45530.797222222223</v>
      </c>
      <c r="C70337">
        <v>0</v>
      </c>
      <c r="D70337" t="s">
        <v>54</v>
      </c>
    </row>
    <row r="70338" spans="1:4" x14ac:dyDescent="0.3">
      <c r="A70338" t="s">
        <v>3</v>
      </c>
      <c r="B70338" s="2">
        <v>45530.79791666667</v>
      </c>
      <c r="C70338">
        <v>0</v>
      </c>
      <c r="D70338" t="s">
        <v>54</v>
      </c>
    </row>
    <row r="70339" spans="1:4" x14ac:dyDescent="0.3">
      <c r="A70339" t="s">
        <v>3</v>
      </c>
      <c r="B70339" s="2">
        <v>45530.798611111109</v>
      </c>
      <c r="C70339">
        <v>0</v>
      </c>
      <c r="D70339" t="s">
        <v>54</v>
      </c>
    </row>
    <row r="70340" spans="1:4" x14ac:dyDescent="0.3">
      <c r="A70340" t="s">
        <v>3</v>
      </c>
      <c r="B70340" s="2">
        <v>45530.799305555563</v>
      </c>
      <c r="C70340">
        <v>0</v>
      </c>
      <c r="D70340" t="s">
        <v>54</v>
      </c>
    </row>
    <row r="70341" spans="1:4" x14ac:dyDescent="0.3">
      <c r="A70341" t="s">
        <v>3</v>
      </c>
      <c r="B70341" s="2">
        <v>45530.8</v>
      </c>
      <c r="C70341">
        <v>0</v>
      </c>
      <c r="D70341" t="s">
        <v>54</v>
      </c>
    </row>
    <row r="70342" spans="1:4" x14ac:dyDescent="0.3">
      <c r="A70342" t="s">
        <v>3</v>
      </c>
      <c r="B70342" s="2">
        <v>45530.800694444442</v>
      </c>
      <c r="C70342">
        <v>0</v>
      </c>
      <c r="D70342" t="s">
        <v>54</v>
      </c>
    </row>
    <row r="70343" spans="1:4" x14ac:dyDescent="0.3">
      <c r="A70343" t="s">
        <v>3</v>
      </c>
      <c r="B70343" s="2">
        <v>45530.801388888889</v>
      </c>
      <c r="C70343">
        <v>0</v>
      </c>
      <c r="D70343" t="s">
        <v>54</v>
      </c>
    </row>
    <row r="70344" spans="1:4" x14ac:dyDescent="0.3">
      <c r="A70344" t="s">
        <v>3</v>
      </c>
      <c r="B70344" s="2">
        <v>45530.802083333343</v>
      </c>
      <c r="C70344">
        <v>0</v>
      </c>
      <c r="D70344" t="s">
        <v>54</v>
      </c>
    </row>
    <row r="70345" spans="1:4" x14ac:dyDescent="0.3">
      <c r="A70345" t="s">
        <v>3</v>
      </c>
      <c r="B70345" s="2">
        <v>45530.802777777782</v>
      </c>
      <c r="C70345">
        <v>0</v>
      </c>
      <c r="D70345" t="s">
        <v>54</v>
      </c>
    </row>
    <row r="70346" spans="1:4" x14ac:dyDescent="0.3">
      <c r="A70346" t="s">
        <v>3</v>
      </c>
      <c r="B70346" s="2">
        <v>45530.803472222222</v>
      </c>
      <c r="C70346">
        <v>0</v>
      </c>
      <c r="D70346" t="s">
        <v>54</v>
      </c>
    </row>
    <row r="70347" spans="1:4" x14ac:dyDescent="0.3">
      <c r="A70347" t="s">
        <v>3</v>
      </c>
      <c r="B70347" s="2">
        <v>45530.804166666669</v>
      </c>
      <c r="C70347">
        <v>0</v>
      </c>
      <c r="D70347" t="s">
        <v>54</v>
      </c>
    </row>
    <row r="70348" spans="1:4" x14ac:dyDescent="0.3">
      <c r="A70348" t="s">
        <v>3</v>
      </c>
      <c r="B70348" s="2">
        <v>45530.804861111108</v>
      </c>
      <c r="C70348">
        <v>0</v>
      </c>
      <c r="D70348" t="s">
        <v>54</v>
      </c>
    </row>
    <row r="70349" spans="1:4" x14ac:dyDescent="0.3">
      <c r="A70349" t="s">
        <v>3</v>
      </c>
      <c r="B70349" s="2">
        <v>45530.805555555547</v>
      </c>
      <c r="C70349">
        <v>0</v>
      </c>
      <c r="D70349" t="s">
        <v>54</v>
      </c>
    </row>
    <row r="70350" spans="1:4" x14ac:dyDescent="0.3">
      <c r="A70350" t="s">
        <v>3</v>
      </c>
      <c r="B70350" s="2">
        <v>45530.806250000001</v>
      </c>
      <c r="C70350">
        <v>0</v>
      </c>
      <c r="D70350" t="s">
        <v>54</v>
      </c>
    </row>
    <row r="70351" spans="1:4" x14ac:dyDescent="0.3">
      <c r="A70351" t="s">
        <v>3</v>
      </c>
      <c r="B70351" s="2">
        <v>45530.806944444441</v>
      </c>
      <c r="C70351">
        <v>0</v>
      </c>
      <c r="D70351" t="s">
        <v>54</v>
      </c>
    </row>
    <row r="70352" spans="1:4" x14ac:dyDescent="0.3">
      <c r="A70352" t="s">
        <v>3</v>
      </c>
      <c r="B70352" s="2">
        <v>45530.807638888888</v>
      </c>
      <c r="C70352">
        <v>0</v>
      </c>
      <c r="D70352" t="s">
        <v>54</v>
      </c>
    </row>
    <row r="70353" spans="1:4" x14ac:dyDescent="0.3">
      <c r="A70353" t="s">
        <v>3</v>
      </c>
      <c r="B70353" s="2">
        <v>45530.808333333327</v>
      </c>
      <c r="C70353">
        <v>0</v>
      </c>
      <c r="D70353" t="s">
        <v>54</v>
      </c>
    </row>
    <row r="70354" spans="1:4" x14ac:dyDescent="0.3">
      <c r="A70354" t="s">
        <v>3</v>
      </c>
      <c r="B70354" s="2">
        <v>45530.809027777781</v>
      </c>
      <c r="C70354">
        <v>0</v>
      </c>
      <c r="D70354" t="s">
        <v>54</v>
      </c>
    </row>
    <row r="70355" spans="1:4" x14ac:dyDescent="0.3">
      <c r="A70355" t="s">
        <v>3</v>
      </c>
      <c r="B70355" s="2">
        <v>45530.80972222222</v>
      </c>
      <c r="C70355">
        <v>0</v>
      </c>
      <c r="D70355" t="s">
        <v>54</v>
      </c>
    </row>
    <row r="70356" spans="1:4" x14ac:dyDescent="0.3">
      <c r="A70356" t="s">
        <v>3</v>
      </c>
      <c r="B70356" s="2">
        <v>45530.810416666667</v>
      </c>
      <c r="C70356">
        <v>0</v>
      </c>
      <c r="D70356" t="s">
        <v>54</v>
      </c>
    </row>
    <row r="70357" spans="1:4" x14ac:dyDescent="0.3">
      <c r="A70357" t="s">
        <v>3</v>
      </c>
      <c r="B70357" s="2">
        <v>45530.811111111107</v>
      </c>
      <c r="C70357">
        <v>0</v>
      </c>
      <c r="D70357" t="s">
        <v>54</v>
      </c>
    </row>
    <row r="70358" spans="1:4" x14ac:dyDescent="0.3">
      <c r="A70358" t="s">
        <v>3</v>
      </c>
      <c r="B70358" s="2">
        <v>45530.811805555553</v>
      </c>
      <c r="C70358">
        <v>0</v>
      </c>
      <c r="D70358" t="s">
        <v>54</v>
      </c>
    </row>
    <row r="70359" spans="1:4" x14ac:dyDescent="0.3">
      <c r="A70359" t="s">
        <v>3</v>
      </c>
      <c r="B70359" s="2">
        <v>45530.8125</v>
      </c>
      <c r="C70359">
        <v>0</v>
      </c>
      <c r="D70359" t="s">
        <v>54</v>
      </c>
    </row>
    <row r="70360" spans="1:4" x14ac:dyDescent="0.3">
      <c r="A70360" t="s">
        <v>3</v>
      </c>
      <c r="B70360" s="2">
        <v>45530.813194444447</v>
      </c>
      <c r="C70360">
        <v>0</v>
      </c>
      <c r="D70360" t="s">
        <v>54</v>
      </c>
    </row>
    <row r="70361" spans="1:4" x14ac:dyDescent="0.3">
      <c r="A70361" t="s">
        <v>3</v>
      </c>
      <c r="B70361" s="2">
        <v>45530.813888888893</v>
      </c>
      <c r="C70361">
        <v>0</v>
      </c>
      <c r="D70361" t="s">
        <v>54</v>
      </c>
    </row>
    <row r="70362" spans="1:4" x14ac:dyDescent="0.3">
      <c r="A70362" t="s">
        <v>3</v>
      </c>
      <c r="B70362" s="2">
        <v>45530.814583333333</v>
      </c>
      <c r="C70362">
        <v>0</v>
      </c>
      <c r="D70362" t="s">
        <v>54</v>
      </c>
    </row>
    <row r="70363" spans="1:4" x14ac:dyDescent="0.3">
      <c r="A70363" t="s">
        <v>3</v>
      </c>
      <c r="B70363" s="2">
        <v>45530.81527777778</v>
      </c>
      <c r="C70363">
        <v>0</v>
      </c>
      <c r="D70363" t="s">
        <v>54</v>
      </c>
    </row>
    <row r="70364" spans="1:4" x14ac:dyDescent="0.3">
      <c r="A70364" t="s">
        <v>3</v>
      </c>
      <c r="B70364" s="2">
        <v>45530.815972222219</v>
      </c>
      <c r="C70364">
        <v>0</v>
      </c>
      <c r="D70364" t="s">
        <v>54</v>
      </c>
    </row>
    <row r="70365" spans="1:4" x14ac:dyDescent="0.3">
      <c r="A70365" t="s">
        <v>3</v>
      </c>
      <c r="B70365" s="2">
        <v>45530.816666666673</v>
      </c>
      <c r="C70365">
        <v>0</v>
      </c>
      <c r="D70365" t="s">
        <v>54</v>
      </c>
    </row>
    <row r="70366" spans="1:4" x14ac:dyDescent="0.3">
      <c r="A70366" t="s">
        <v>3</v>
      </c>
      <c r="B70366" s="2">
        <v>45530.817361111112</v>
      </c>
      <c r="C70366">
        <v>0</v>
      </c>
      <c r="D70366" t="s">
        <v>54</v>
      </c>
    </row>
    <row r="70367" spans="1:4" x14ac:dyDescent="0.3">
      <c r="A70367" t="s">
        <v>3</v>
      </c>
      <c r="B70367" s="2">
        <v>45530.818055555559</v>
      </c>
      <c r="C70367">
        <v>0</v>
      </c>
      <c r="D70367" t="s">
        <v>54</v>
      </c>
    </row>
    <row r="70368" spans="1:4" x14ac:dyDescent="0.3">
      <c r="A70368" t="s">
        <v>3</v>
      </c>
      <c r="B70368" s="2">
        <v>45530.818749999999</v>
      </c>
      <c r="C70368">
        <v>0</v>
      </c>
      <c r="D70368" t="s">
        <v>54</v>
      </c>
    </row>
    <row r="70369" spans="1:4" x14ac:dyDescent="0.3">
      <c r="A70369" t="s">
        <v>3</v>
      </c>
      <c r="B70369" s="2">
        <v>45530.819444444453</v>
      </c>
      <c r="C70369">
        <v>0</v>
      </c>
      <c r="D70369" t="s">
        <v>54</v>
      </c>
    </row>
    <row r="70370" spans="1:4" x14ac:dyDescent="0.3">
      <c r="A70370" t="s">
        <v>3</v>
      </c>
      <c r="B70370" s="2">
        <v>45530.820138888892</v>
      </c>
      <c r="C70370">
        <v>0</v>
      </c>
      <c r="D70370" t="s">
        <v>54</v>
      </c>
    </row>
    <row r="70371" spans="1:4" x14ac:dyDescent="0.3">
      <c r="A70371" t="s">
        <v>3</v>
      </c>
      <c r="B70371" s="2">
        <v>45530.820833333331</v>
      </c>
      <c r="C70371">
        <v>0</v>
      </c>
      <c r="D70371" t="s">
        <v>54</v>
      </c>
    </row>
    <row r="70372" spans="1:4" x14ac:dyDescent="0.3">
      <c r="A70372" t="s">
        <v>3</v>
      </c>
      <c r="B70372" s="2">
        <v>45530.821527777778</v>
      </c>
      <c r="C70372">
        <v>0</v>
      </c>
      <c r="D70372" t="s">
        <v>54</v>
      </c>
    </row>
    <row r="70373" spans="1:4" x14ac:dyDescent="0.3">
      <c r="A70373" t="s">
        <v>3</v>
      </c>
      <c r="B70373" s="2">
        <v>45530.822222222218</v>
      </c>
      <c r="C70373">
        <v>0</v>
      </c>
      <c r="D70373" t="s">
        <v>54</v>
      </c>
    </row>
    <row r="70374" spans="1:4" x14ac:dyDescent="0.3">
      <c r="A70374" t="s">
        <v>3</v>
      </c>
      <c r="B70374" s="2">
        <v>45530.822916666657</v>
      </c>
      <c r="C70374">
        <v>0</v>
      </c>
      <c r="D70374" t="s">
        <v>54</v>
      </c>
    </row>
    <row r="70375" spans="1:4" x14ac:dyDescent="0.3">
      <c r="A70375" t="s">
        <v>3</v>
      </c>
      <c r="B70375" s="2">
        <v>45530.823611111111</v>
      </c>
      <c r="C70375">
        <v>0</v>
      </c>
      <c r="D70375" t="s">
        <v>54</v>
      </c>
    </row>
    <row r="70376" spans="1:4" x14ac:dyDescent="0.3">
      <c r="A70376" t="s">
        <v>3</v>
      </c>
      <c r="B70376" s="2">
        <v>45530.824305555558</v>
      </c>
      <c r="C70376">
        <v>0</v>
      </c>
      <c r="D70376" t="s">
        <v>54</v>
      </c>
    </row>
    <row r="70377" spans="1:4" x14ac:dyDescent="0.3">
      <c r="A70377" t="s">
        <v>3</v>
      </c>
      <c r="B70377" s="2">
        <v>45530.824999999997</v>
      </c>
      <c r="C70377">
        <v>0</v>
      </c>
      <c r="D70377" t="s">
        <v>54</v>
      </c>
    </row>
    <row r="70378" spans="1:4" x14ac:dyDescent="0.3">
      <c r="A70378" t="s">
        <v>3</v>
      </c>
      <c r="B70378" s="2">
        <v>45530.825694444437</v>
      </c>
      <c r="C70378">
        <v>0</v>
      </c>
      <c r="D70378" t="s">
        <v>54</v>
      </c>
    </row>
    <row r="70379" spans="1:4" x14ac:dyDescent="0.3">
      <c r="A70379" t="s">
        <v>3</v>
      </c>
      <c r="B70379" s="2">
        <v>45530.826388888891</v>
      </c>
      <c r="C70379">
        <v>0</v>
      </c>
      <c r="D70379" t="s">
        <v>54</v>
      </c>
    </row>
    <row r="70380" spans="1:4" x14ac:dyDescent="0.3">
      <c r="A70380" t="s">
        <v>3</v>
      </c>
      <c r="B70380" s="2">
        <v>45530.82708333333</v>
      </c>
      <c r="C70380">
        <v>0</v>
      </c>
      <c r="D70380" t="s">
        <v>54</v>
      </c>
    </row>
    <row r="70381" spans="1:4" x14ac:dyDescent="0.3">
      <c r="A70381" t="s">
        <v>3</v>
      </c>
      <c r="B70381" s="2">
        <v>45530.827777777777</v>
      </c>
      <c r="C70381">
        <v>0</v>
      </c>
      <c r="D70381" t="s">
        <v>54</v>
      </c>
    </row>
    <row r="70382" spans="1:4" x14ac:dyDescent="0.3">
      <c r="A70382" t="s">
        <v>3</v>
      </c>
      <c r="B70382" s="2">
        <v>45530.828472222223</v>
      </c>
      <c r="C70382">
        <v>0</v>
      </c>
      <c r="D70382" t="s">
        <v>54</v>
      </c>
    </row>
    <row r="70383" spans="1:4" x14ac:dyDescent="0.3">
      <c r="A70383" t="s">
        <v>3</v>
      </c>
      <c r="B70383" s="2">
        <v>45530.82916666667</v>
      </c>
      <c r="C70383">
        <v>1</v>
      </c>
      <c r="D70383" t="s">
        <v>54</v>
      </c>
    </row>
    <row r="70384" spans="1:4" x14ac:dyDescent="0.3">
      <c r="A70384" t="s">
        <v>3</v>
      </c>
      <c r="B70384" s="2">
        <v>45530.829861111109</v>
      </c>
      <c r="C70384">
        <v>0</v>
      </c>
      <c r="D70384" t="s">
        <v>54</v>
      </c>
    </row>
    <row r="70385" spans="1:4" x14ac:dyDescent="0.3">
      <c r="A70385" t="s">
        <v>3</v>
      </c>
      <c r="B70385" s="2">
        <v>45530.830555555563</v>
      </c>
      <c r="C70385">
        <v>0</v>
      </c>
      <c r="D70385" t="s">
        <v>54</v>
      </c>
    </row>
    <row r="70386" spans="1:4" x14ac:dyDescent="0.3">
      <c r="A70386" t="s">
        <v>3</v>
      </c>
      <c r="B70386" s="2">
        <v>45530.831250000003</v>
      </c>
      <c r="C70386">
        <v>0</v>
      </c>
      <c r="D70386" t="s">
        <v>54</v>
      </c>
    </row>
    <row r="70387" spans="1:4" x14ac:dyDescent="0.3">
      <c r="A70387" t="s">
        <v>3</v>
      </c>
      <c r="B70387" s="2">
        <v>45530.831944444442</v>
      </c>
      <c r="C70387">
        <v>0</v>
      </c>
      <c r="D70387" t="s">
        <v>54</v>
      </c>
    </row>
    <row r="70388" spans="1:4" x14ac:dyDescent="0.3">
      <c r="A70388" t="s">
        <v>3</v>
      </c>
      <c r="B70388" s="2">
        <v>45530.832638888889</v>
      </c>
      <c r="C70388">
        <v>0</v>
      </c>
      <c r="D70388" t="s">
        <v>54</v>
      </c>
    </row>
    <row r="70389" spans="1:4" x14ac:dyDescent="0.3">
      <c r="A70389" t="s">
        <v>3</v>
      </c>
      <c r="B70389" s="2">
        <v>45530.833333333343</v>
      </c>
      <c r="C70389">
        <v>0</v>
      </c>
      <c r="D70389" t="s">
        <v>54</v>
      </c>
    </row>
    <row r="70390" spans="1:4" x14ac:dyDescent="0.3">
      <c r="A70390" t="s">
        <v>3</v>
      </c>
      <c r="B70390" s="2">
        <v>45530.834027777782</v>
      </c>
      <c r="C70390">
        <v>0</v>
      </c>
      <c r="D70390" t="s">
        <v>54</v>
      </c>
    </row>
    <row r="70391" spans="1:4" x14ac:dyDescent="0.3">
      <c r="A70391" t="s">
        <v>3</v>
      </c>
      <c r="B70391" s="2">
        <v>45530.834722222222</v>
      </c>
      <c r="C70391">
        <v>0</v>
      </c>
      <c r="D70391" t="s">
        <v>54</v>
      </c>
    </row>
    <row r="70392" spans="1:4" x14ac:dyDescent="0.3">
      <c r="A70392" t="s">
        <v>3</v>
      </c>
      <c r="B70392" s="2">
        <v>45530.835416666669</v>
      </c>
      <c r="C70392">
        <v>0</v>
      </c>
      <c r="D70392" t="s">
        <v>54</v>
      </c>
    </row>
    <row r="70393" spans="1:4" x14ac:dyDescent="0.3">
      <c r="A70393" t="s">
        <v>3</v>
      </c>
      <c r="B70393" s="2">
        <v>45530.836111111108</v>
      </c>
      <c r="C70393">
        <v>0</v>
      </c>
      <c r="D70393" t="s">
        <v>54</v>
      </c>
    </row>
    <row r="70394" spans="1:4" x14ac:dyDescent="0.3">
      <c r="A70394" t="s">
        <v>3</v>
      </c>
      <c r="B70394" s="2">
        <v>45530.836805555547</v>
      </c>
      <c r="C70394">
        <v>0</v>
      </c>
      <c r="D70394" t="s">
        <v>54</v>
      </c>
    </row>
    <row r="70395" spans="1:4" x14ac:dyDescent="0.3">
      <c r="A70395" t="s">
        <v>3</v>
      </c>
      <c r="B70395" s="2">
        <v>45530.837500000001</v>
      </c>
      <c r="C70395">
        <v>0</v>
      </c>
      <c r="D70395" t="s">
        <v>54</v>
      </c>
    </row>
    <row r="70396" spans="1:4" x14ac:dyDescent="0.3">
      <c r="A70396" t="s">
        <v>3</v>
      </c>
      <c r="B70396" s="2">
        <v>45530.838194444441</v>
      </c>
      <c r="C70396">
        <v>0</v>
      </c>
      <c r="D70396" t="s">
        <v>54</v>
      </c>
    </row>
    <row r="70397" spans="1:4" x14ac:dyDescent="0.3">
      <c r="A70397" t="s">
        <v>3</v>
      </c>
      <c r="B70397" s="2">
        <v>45530.838888888888</v>
      </c>
      <c r="C70397">
        <v>0</v>
      </c>
      <c r="D70397" t="s">
        <v>54</v>
      </c>
    </row>
    <row r="70398" spans="1:4" x14ac:dyDescent="0.3">
      <c r="A70398" t="s">
        <v>3</v>
      </c>
      <c r="B70398" s="2">
        <v>45530.839583333327</v>
      </c>
      <c r="C70398">
        <v>0</v>
      </c>
      <c r="D70398" t="s">
        <v>54</v>
      </c>
    </row>
    <row r="70399" spans="1:4" x14ac:dyDescent="0.3">
      <c r="A70399" t="s">
        <v>3</v>
      </c>
      <c r="B70399" s="2">
        <v>45530.840277777781</v>
      </c>
      <c r="C70399">
        <v>0</v>
      </c>
      <c r="D70399" t="s">
        <v>54</v>
      </c>
    </row>
    <row r="70400" spans="1:4" x14ac:dyDescent="0.3">
      <c r="A70400" t="s">
        <v>3</v>
      </c>
      <c r="B70400" s="2">
        <v>45530.84097222222</v>
      </c>
      <c r="C70400">
        <v>0</v>
      </c>
      <c r="D70400" t="s">
        <v>54</v>
      </c>
    </row>
    <row r="70401" spans="1:4" x14ac:dyDescent="0.3">
      <c r="A70401" t="s">
        <v>3</v>
      </c>
      <c r="B70401" s="2">
        <v>45530.841666666667</v>
      </c>
      <c r="C70401">
        <v>0</v>
      </c>
      <c r="D70401" t="s">
        <v>54</v>
      </c>
    </row>
    <row r="70402" spans="1:4" x14ac:dyDescent="0.3">
      <c r="A70402" t="s">
        <v>3</v>
      </c>
      <c r="B70402" s="2">
        <v>45530.842361111107</v>
      </c>
      <c r="C70402">
        <v>0</v>
      </c>
      <c r="D70402" t="s">
        <v>54</v>
      </c>
    </row>
    <row r="70403" spans="1:4" x14ac:dyDescent="0.3">
      <c r="A70403" t="s">
        <v>3</v>
      </c>
      <c r="B70403" s="2">
        <v>45530.843055555553</v>
      </c>
      <c r="C70403">
        <v>0</v>
      </c>
      <c r="D70403" t="s">
        <v>54</v>
      </c>
    </row>
    <row r="70404" spans="1:4" x14ac:dyDescent="0.3">
      <c r="A70404" t="s">
        <v>3</v>
      </c>
      <c r="B70404" s="2">
        <v>45530.84375</v>
      </c>
      <c r="C70404">
        <v>0</v>
      </c>
      <c r="D70404" t="s">
        <v>54</v>
      </c>
    </row>
    <row r="70405" spans="1:4" x14ac:dyDescent="0.3">
      <c r="A70405" t="s">
        <v>3</v>
      </c>
      <c r="B70405" s="2">
        <v>45530.844444444447</v>
      </c>
      <c r="C70405">
        <v>0</v>
      </c>
      <c r="D70405" t="s">
        <v>54</v>
      </c>
    </row>
    <row r="70406" spans="1:4" x14ac:dyDescent="0.3">
      <c r="A70406" t="s">
        <v>3</v>
      </c>
      <c r="B70406" s="2">
        <v>45530.845138888893</v>
      </c>
      <c r="C70406">
        <v>0</v>
      </c>
      <c r="D70406" t="s">
        <v>54</v>
      </c>
    </row>
    <row r="70407" spans="1:4" x14ac:dyDescent="0.3">
      <c r="A70407" t="s">
        <v>3</v>
      </c>
      <c r="B70407" s="2">
        <v>45530.845833333333</v>
      </c>
      <c r="C70407">
        <v>1</v>
      </c>
      <c r="D70407" t="s">
        <v>54</v>
      </c>
    </row>
    <row r="70408" spans="1:4" x14ac:dyDescent="0.3">
      <c r="A70408" t="s">
        <v>3</v>
      </c>
      <c r="B70408" s="2">
        <v>45530.84652777778</v>
      </c>
      <c r="C70408">
        <v>0</v>
      </c>
      <c r="D70408" t="s">
        <v>54</v>
      </c>
    </row>
    <row r="70409" spans="1:4" x14ac:dyDescent="0.3">
      <c r="A70409" t="s">
        <v>3</v>
      </c>
      <c r="B70409" s="2">
        <v>45530.847222222219</v>
      </c>
      <c r="C70409">
        <v>0</v>
      </c>
      <c r="D70409" t="s">
        <v>54</v>
      </c>
    </row>
    <row r="70410" spans="1:4" x14ac:dyDescent="0.3">
      <c r="A70410" t="s">
        <v>3</v>
      </c>
      <c r="B70410" s="2">
        <v>45530.847916666673</v>
      </c>
      <c r="C70410">
        <v>1</v>
      </c>
      <c r="D70410" t="s">
        <v>54</v>
      </c>
    </row>
    <row r="70411" spans="1:4" x14ac:dyDescent="0.3">
      <c r="A70411" t="s">
        <v>3</v>
      </c>
      <c r="B70411" s="2">
        <v>45530.848611111112</v>
      </c>
      <c r="C70411">
        <v>1</v>
      </c>
      <c r="D70411" t="s">
        <v>54</v>
      </c>
    </row>
    <row r="70412" spans="1:4" x14ac:dyDescent="0.3">
      <c r="A70412" t="s">
        <v>3</v>
      </c>
      <c r="B70412" s="2">
        <v>45530.849305555559</v>
      </c>
      <c r="C70412">
        <v>1</v>
      </c>
      <c r="D70412" t="s">
        <v>54</v>
      </c>
    </row>
    <row r="70413" spans="1:4" x14ac:dyDescent="0.3">
      <c r="A70413" t="s">
        <v>3</v>
      </c>
      <c r="B70413" s="2">
        <v>45530.85</v>
      </c>
      <c r="C70413">
        <v>1</v>
      </c>
      <c r="D70413" t="s">
        <v>54</v>
      </c>
    </row>
    <row r="70414" spans="1:4" x14ac:dyDescent="0.3">
      <c r="A70414" t="s">
        <v>3</v>
      </c>
      <c r="B70414" s="2">
        <v>45530.850694444453</v>
      </c>
      <c r="C70414">
        <v>1</v>
      </c>
      <c r="D70414" t="s">
        <v>54</v>
      </c>
    </row>
    <row r="70415" spans="1:4" x14ac:dyDescent="0.3">
      <c r="A70415" t="s">
        <v>3</v>
      </c>
      <c r="B70415" s="2">
        <v>45530.851388888892</v>
      </c>
      <c r="C70415">
        <v>1</v>
      </c>
      <c r="D70415" t="s">
        <v>54</v>
      </c>
    </row>
    <row r="70416" spans="1:4" x14ac:dyDescent="0.3">
      <c r="A70416" t="s">
        <v>3</v>
      </c>
      <c r="B70416" s="2">
        <v>45530.852083333331</v>
      </c>
      <c r="C70416">
        <v>1</v>
      </c>
      <c r="D70416" t="s">
        <v>54</v>
      </c>
    </row>
    <row r="70417" spans="1:4" x14ac:dyDescent="0.3">
      <c r="A70417" t="s">
        <v>3</v>
      </c>
      <c r="B70417" s="2">
        <v>45530.852777777778</v>
      </c>
      <c r="C70417">
        <v>1</v>
      </c>
      <c r="D70417" t="s">
        <v>54</v>
      </c>
    </row>
    <row r="70418" spans="1:4" x14ac:dyDescent="0.3">
      <c r="A70418" t="s">
        <v>3</v>
      </c>
      <c r="B70418" s="2">
        <v>45530.853472222218</v>
      </c>
      <c r="C70418">
        <v>1</v>
      </c>
      <c r="D70418" t="s">
        <v>54</v>
      </c>
    </row>
    <row r="70419" spans="1:4" x14ac:dyDescent="0.3">
      <c r="A70419" t="s">
        <v>3</v>
      </c>
      <c r="B70419" s="2">
        <v>45530.854166666657</v>
      </c>
      <c r="C70419">
        <v>1</v>
      </c>
      <c r="D70419" t="s">
        <v>54</v>
      </c>
    </row>
    <row r="70420" spans="1:4" x14ac:dyDescent="0.3">
      <c r="A70420" t="s">
        <v>3</v>
      </c>
      <c r="B70420" s="2">
        <v>45530.854861111111</v>
      </c>
      <c r="C70420">
        <v>1</v>
      </c>
      <c r="D70420" t="s">
        <v>54</v>
      </c>
    </row>
    <row r="70421" spans="1:4" x14ac:dyDescent="0.3">
      <c r="A70421" t="s">
        <v>3</v>
      </c>
      <c r="B70421" s="2">
        <v>45530.855555555558</v>
      </c>
      <c r="C70421">
        <v>1</v>
      </c>
      <c r="D70421" t="s">
        <v>54</v>
      </c>
    </row>
    <row r="70422" spans="1:4" x14ac:dyDescent="0.3">
      <c r="A70422" t="s">
        <v>3</v>
      </c>
      <c r="B70422" s="2">
        <v>45530.856249999997</v>
      </c>
      <c r="C70422">
        <v>1</v>
      </c>
      <c r="D70422" t="s">
        <v>54</v>
      </c>
    </row>
    <row r="70423" spans="1:4" x14ac:dyDescent="0.3">
      <c r="A70423" t="s">
        <v>3</v>
      </c>
      <c r="B70423" s="2">
        <v>45530.856944444437</v>
      </c>
      <c r="C70423">
        <v>1</v>
      </c>
      <c r="D70423" t="s">
        <v>54</v>
      </c>
    </row>
    <row r="70424" spans="1:4" x14ac:dyDescent="0.3">
      <c r="A70424" t="s">
        <v>3</v>
      </c>
      <c r="B70424" s="2">
        <v>45530.857638888891</v>
      </c>
      <c r="C70424">
        <v>0</v>
      </c>
      <c r="D70424" t="s">
        <v>54</v>
      </c>
    </row>
    <row r="70425" spans="1:4" x14ac:dyDescent="0.3">
      <c r="A70425" t="s">
        <v>3</v>
      </c>
      <c r="B70425" s="2">
        <v>45530.85833333333</v>
      </c>
      <c r="C70425">
        <v>0</v>
      </c>
      <c r="D70425" t="s">
        <v>54</v>
      </c>
    </row>
    <row r="70426" spans="1:4" x14ac:dyDescent="0.3">
      <c r="A70426" t="s">
        <v>3</v>
      </c>
      <c r="B70426" s="2">
        <v>45530.859027777777</v>
      </c>
      <c r="C70426">
        <v>0</v>
      </c>
      <c r="D70426" t="s">
        <v>54</v>
      </c>
    </row>
    <row r="70427" spans="1:4" x14ac:dyDescent="0.3">
      <c r="A70427" t="s">
        <v>3</v>
      </c>
      <c r="B70427" s="2">
        <v>45530.859722222223</v>
      </c>
      <c r="C70427">
        <v>0</v>
      </c>
      <c r="D70427" t="s">
        <v>54</v>
      </c>
    </row>
    <row r="70428" spans="1:4" x14ac:dyDescent="0.3">
      <c r="A70428" t="s">
        <v>3</v>
      </c>
      <c r="B70428" s="2">
        <v>45530.86041666667</v>
      </c>
      <c r="C70428">
        <v>0</v>
      </c>
      <c r="D70428" t="s">
        <v>54</v>
      </c>
    </row>
    <row r="70429" spans="1:4" x14ac:dyDescent="0.3">
      <c r="A70429" t="s">
        <v>3</v>
      </c>
      <c r="B70429" s="2">
        <v>45530.861111111109</v>
      </c>
      <c r="C70429">
        <v>0</v>
      </c>
      <c r="D70429" t="s">
        <v>54</v>
      </c>
    </row>
    <row r="70430" spans="1:4" x14ac:dyDescent="0.3">
      <c r="A70430" t="s">
        <v>3</v>
      </c>
      <c r="B70430" s="2">
        <v>45530.861805555563</v>
      </c>
      <c r="C70430">
        <v>0</v>
      </c>
      <c r="D70430" t="s">
        <v>54</v>
      </c>
    </row>
    <row r="70431" spans="1:4" x14ac:dyDescent="0.3">
      <c r="A70431" t="s">
        <v>3</v>
      </c>
      <c r="B70431" s="2">
        <v>45530.862500000003</v>
      </c>
      <c r="C70431">
        <v>0</v>
      </c>
      <c r="D70431" t="s">
        <v>54</v>
      </c>
    </row>
    <row r="70432" spans="1:4" x14ac:dyDescent="0.3">
      <c r="A70432" t="s">
        <v>3</v>
      </c>
      <c r="B70432" s="2">
        <v>45530.863194444442</v>
      </c>
      <c r="C70432">
        <v>0</v>
      </c>
      <c r="D70432" t="s">
        <v>54</v>
      </c>
    </row>
    <row r="70433" spans="1:4" x14ac:dyDescent="0.3">
      <c r="A70433" t="s">
        <v>3</v>
      </c>
      <c r="B70433" s="2">
        <v>45530.863888888889</v>
      </c>
      <c r="C70433">
        <v>0</v>
      </c>
      <c r="D70433" t="s">
        <v>54</v>
      </c>
    </row>
    <row r="70434" spans="1:4" x14ac:dyDescent="0.3">
      <c r="A70434" t="s">
        <v>3</v>
      </c>
      <c r="B70434" s="2">
        <v>45530.864583333343</v>
      </c>
      <c r="C70434">
        <v>0</v>
      </c>
      <c r="D70434" t="s">
        <v>54</v>
      </c>
    </row>
    <row r="70435" spans="1:4" x14ac:dyDescent="0.3">
      <c r="A70435" t="s">
        <v>3</v>
      </c>
      <c r="B70435" s="2">
        <v>45530.865277777782</v>
      </c>
      <c r="C70435">
        <v>0</v>
      </c>
      <c r="D70435" t="s">
        <v>54</v>
      </c>
    </row>
    <row r="70436" spans="1:4" x14ac:dyDescent="0.3">
      <c r="A70436" t="s">
        <v>3</v>
      </c>
      <c r="B70436" s="2">
        <v>45530.865972222222</v>
      </c>
      <c r="C70436">
        <v>0</v>
      </c>
      <c r="D70436" t="s">
        <v>54</v>
      </c>
    </row>
    <row r="70437" spans="1:4" x14ac:dyDescent="0.3">
      <c r="A70437" t="s">
        <v>3</v>
      </c>
      <c r="B70437" s="2">
        <v>45530.866666666669</v>
      </c>
      <c r="C70437">
        <v>0</v>
      </c>
      <c r="D70437" t="s">
        <v>54</v>
      </c>
    </row>
    <row r="70438" spans="1:4" x14ac:dyDescent="0.3">
      <c r="A70438" t="s">
        <v>3</v>
      </c>
      <c r="B70438" s="2">
        <v>45530.867361111108</v>
      </c>
      <c r="C70438">
        <v>0</v>
      </c>
      <c r="D70438" t="s">
        <v>54</v>
      </c>
    </row>
    <row r="70439" spans="1:4" x14ac:dyDescent="0.3">
      <c r="A70439" t="s">
        <v>3</v>
      </c>
      <c r="B70439" s="2">
        <v>45530.868055555547</v>
      </c>
      <c r="C70439">
        <v>0</v>
      </c>
      <c r="D70439" t="s">
        <v>54</v>
      </c>
    </row>
    <row r="70440" spans="1:4" x14ac:dyDescent="0.3">
      <c r="A70440" t="s">
        <v>3</v>
      </c>
      <c r="B70440" s="2">
        <v>45530.868750000001</v>
      </c>
      <c r="C70440">
        <v>0</v>
      </c>
      <c r="D70440" t="s">
        <v>54</v>
      </c>
    </row>
    <row r="70441" spans="1:4" x14ac:dyDescent="0.3">
      <c r="A70441" t="s">
        <v>3</v>
      </c>
      <c r="B70441" s="2">
        <v>45530.869444444441</v>
      </c>
      <c r="C70441">
        <v>0</v>
      </c>
      <c r="D70441" t="s">
        <v>54</v>
      </c>
    </row>
    <row r="70442" spans="1:4" x14ac:dyDescent="0.3">
      <c r="A70442" t="s">
        <v>3</v>
      </c>
      <c r="B70442" s="2">
        <v>45530.870138888888</v>
      </c>
      <c r="C70442">
        <v>0</v>
      </c>
      <c r="D70442" t="s">
        <v>54</v>
      </c>
    </row>
    <row r="70443" spans="1:4" x14ac:dyDescent="0.3">
      <c r="A70443" t="s">
        <v>3</v>
      </c>
      <c r="B70443" s="2">
        <v>45530.870833333327</v>
      </c>
      <c r="C70443">
        <v>0</v>
      </c>
      <c r="D70443" t="s">
        <v>54</v>
      </c>
    </row>
    <row r="70444" spans="1:4" x14ac:dyDescent="0.3">
      <c r="A70444" t="s">
        <v>3</v>
      </c>
      <c r="B70444" s="2">
        <v>45530.871527777781</v>
      </c>
      <c r="C70444">
        <v>0</v>
      </c>
      <c r="D70444" t="s">
        <v>54</v>
      </c>
    </row>
    <row r="70445" spans="1:4" x14ac:dyDescent="0.3">
      <c r="A70445" t="s">
        <v>3</v>
      </c>
      <c r="B70445" s="2">
        <v>45530.87222222222</v>
      </c>
      <c r="C70445">
        <v>0</v>
      </c>
      <c r="D70445" t="s">
        <v>54</v>
      </c>
    </row>
    <row r="70446" spans="1:4" x14ac:dyDescent="0.3">
      <c r="A70446" t="s">
        <v>3</v>
      </c>
      <c r="B70446" s="2">
        <v>45530.872916666667</v>
      </c>
      <c r="C70446">
        <v>0</v>
      </c>
      <c r="D70446" t="s">
        <v>54</v>
      </c>
    </row>
    <row r="70447" spans="1:4" x14ac:dyDescent="0.3">
      <c r="A70447" t="s">
        <v>3</v>
      </c>
      <c r="B70447" s="2">
        <v>45530.873611111107</v>
      </c>
      <c r="C70447">
        <v>0</v>
      </c>
      <c r="D70447" t="s">
        <v>54</v>
      </c>
    </row>
    <row r="70448" spans="1:4" x14ac:dyDescent="0.3">
      <c r="A70448" t="s">
        <v>3</v>
      </c>
      <c r="B70448" s="2">
        <v>45530.874305555553</v>
      </c>
      <c r="C70448">
        <v>0</v>
      </c>
      <c r="D70448" t="s">
        <v>54</v>
      </c>
    </row>
    <row r="70449" spans="1:4" x14ac:dyDescent="0.3">
      <c r="A70449" t="s">
        <v>3</v>
      </c>
      <c r="B70449" s="2">
        <v>45530.875</v>
      </c>
      <c r="C70449">
        <v>0</v>
      </c>
      <c r="D70449" t="s">
        <v>54</v>
      </c>
    </row>
    <row r="70450" spans="1:4" x14ac:dyDescent="0.3">
      <c r="A70450" t="s">
        <v>3</v>
      </c>
      <c r="B70450" s="2">
        <v>45530.875694444447</v>
      </c>
      <c r="C70450">
        <v>0</v>
      </c>
      <c r="D70450" t="s">
        <v>54</v>
      </c>
    </row>
    <row r="70451" spans="1:4" x14ac:dyDescent="0.3">
      <c r="A70451" t="s">
        <v>3</v>
      </c>
      <c r="B70451" s="2">
        <v>45530.876388888893</v>
      </c>
      <c r="C70451">
        <v>0</v>
      </c>
      <c r="D70451" t="s">
        <v>54</v>
      </c>
    </row>
    <row r="70452" spans="1:4" x14ac:dyDescent="0.3">
      <c r="A70452" t="s">
        <v>3</v>
      </c>
      <c r="B70452" s="2">
        <v>45530.877083333333</v>
      </c>
      <c r="C70452">
        <v>0</v>
      </c>
      <c r="D70452" t="s">
        <v>54</v>
      </c>
    </row>
    <row r="70453" spans="1:4" x14ac:dyDescent="0.3">
      <c r="A70453" t="s">
        <v>3</v>
      </c>
      <c r="B70453" s="2">
        <v>45530.87777777778</v>
      </c>
      <c r="C70453">
        <v>0</v>
      </c>
      <c r="D70453" t="s">
        <v>54</v>
      </c>
    </row>
    <row r="70454" spans="1:4" x14ac:dyDescent="0.3">
      <c r="A70454" t="s">
        <v>3</v>
      </c>
      <c r="B70454" s="2">
        <v>45530.878472222219</v>
      </c>
      <c r="C70454">
        <v>0</v>
      </c>
      <c r="D70454" t="s">
        <v>54</v>
      </c>
    </row>
    <row r="70455" spans="1:4" x14ac:dyDescent="0.3">
      <c r="A70455" t="s">
        <v>3</v>
      </c>
      <c r="B70455" s="2">
        <v>45530.879166666673</v>
      </c>
      <c r="C70455">
        <v>0</v>
      </c>
      <c r="D70455" t="s">
        <v>54</v>
      </c>
    </row>
    <row r="70456" spans="1:4" x14ac:dyDescent="0.3">
      <c r="A70456" t="s">
        <v>3</v>
      </c>
      <c r="B70456" s="2">
        <v>45530.879861111112</v>
      </c>
      <c r="C70456">
        <v>0</v>
      </c>
      <c r="D70456" t="s">
        <v>54</v>
      </c>
    </row>
    <row r="70457" spans="1:4" x14ac:dyDescent="0.3">
      <c r="A70457" t="s">
        <v>3</v>
      </c>
      <c r="B70457" s="2">
        <v>45530.880555555559</v>
      </c>
      <c r="C70457">
        <v>0</v>
      </c>
      <c r="D70457" t="s">
        <v>54</v>
      </c>
    </row>
    <row r="70458" spans="1:4" x14ac:dyDescent="0.3">
      <c r="A70458" t="s">
        <v>3</v>
      </c>
      <c r="B70458" s="2">
        <v>45530.881249999999</v>
      </c>
      <c r="C70458">
        <v>0</v>
      </c>
      <c r="D70458" t="s">
        <v>54</v>
      </c>
    </row>
    <row r="70459" spans="1:4" x14ac:dyDescent="0.3">
      <c r="A70459" t="s">
        <v>3</v>
      </c>
      <c r="B70459" s="2">
        <v>45530.881944444453</v>
      </c>
      <c r="C70459">
        <v>0</v>
      </c>
      <c r="D70459" t="s">
        <v>54</v>
      </c>
    </row>
    <row r="70460" spans="1:4" x14ac:dyDescent="0.3">
      <c r="A70460" t="s">
        <v>3</v>
      </c>
      <c r="B70460" s="2">
        <v>45530.882638888892</v>
      </c>
      <c r="C70460">
        <v>0</v>
      </c>
      <c r="D70460" t="s">
        <v>54</v>
      </c>
    </row>
    <row r="70461" spans="1:4" x14ac:dyDescent="0.3">
      <c r="A70461" t="s">
        <v>3</v>
      </c>
      <c r="B70461" s="2">
        <v>45530.883333333331</v>
      </c>
      <c r="C70461">
        <v>0</v>
      </c>
      <c r="D70461" t="s">
        <v>54</v>
      </c>
    </row>
    <row r="70462" spans="1:4" x14ac:dyDescent="0.3">
      <c r="A70462" t="s">
        <v>3</v>
      </c>
      <c r="B70462" s="2">
        <v>45530.884027777778</v>
      </c>
      <c r="C70462">
        <v>0</v>
      </c>
      <c r="D70462" t="s">
        <v>54</v>
      </c>
    </row>
    <row r="70463" spans="1:4" x14ac:dyDescent="0.3">
      <c r="A70463" t="s">
        <v>3</v>
      </c>
      <c r="B70463" s="2">
        <v>45530.884722222218</v>
      </c>
      <c r="C70463">
        <v>1</v>
      </c>
      <c r="D70463" t="s">
        <v>54</v>
      </c>
    </row>
    <row r="70464" spans="1:4" x14ac:dyDescent="0.3">
      <c r="A70464" t="s">
        <v>3</v>
      </c>
      <c r="B70464" s="2">
        <v>45530.885416666657</v>
      </c>
      <c r="C70464">
        <v>1</v>
      </c>
      <c r="D70464" t="s">
        <v>54</v>
      </c>
    </row>
    <row r="70465" spans="1:4" x14ac:dyDescent="0.3">
      <c r="A70465" t="s">
        <v>3</v>
      </c>
      <c r="B70465" s="2">
        <v>45530.886111111111</v>
      </c>
      <c r="C70465">
        <v>1</v>
      </c>
      <c r="D70465" t="s">
        <v>54</v>
      </c>
    </row>
    <row r="70466" spans="1:4" x14ac:dyDescent="0.3">
      <c r="A70466" t="s">
        <v>3</v>
      </c>
      <c r="B70466" s="2">
        <v>45530.886805555558</v>
      </c>
      <c r="C70466">
        <v>1</v>
      </c>
      <c r="D70466" t="s">
        <v>54</v>
      </c>
    </row>
    <row r="70467" spans="1:4" x14ac:dyDescent="0.3">
      <c r="A70467" t="s">
        <v>3</v>
      </c>
      <c r="B70467" s="2">
        <v>45530.887499999997</v>
      </c>
      <c r="C70467">
        <v>1</v>
      </c>
      <c r="D70467" t="s">
        <v>54</v>
      </c>
    </row>
    <row r="70468" spans="1:4" x14ac:dyDescent="0.3">
      <c r="A70468" t="s">
        <v>3</v>
      </c>
      <c r="B70468" s="2">
        <v>45530.888194444437</v>
      </c>
      <c r="C70468">
        <v>1</v>
      </c>
      <c r="D70468" t="s">
        <v>54</v>
      </c>
    </row>
    <row r="70469" spans="1:4" x14ac:dyDescent="0.3">
      <c r="A70469" t="s">
        <v>3</v>
      </c>
      <c r="B70469" s="2">
        <v>45530.888888888891</v>
      </c>
      <c r="C70469">
        <v>1</v>
      </c>
      <c r="D70469" t="s">
        <v>54</v>
      </c>
    </row>
    <row r="70470" spans="1:4" x14ac:dyDescent="0.3">
      <c r="A70470" t="s">
        <v>3</v>
      </c>
      <c r="B70470" s="2">
        <v>45530.88958333333</v>
      </c>
      <c r="C70470">
        <v>1</v>
      </c>
      <c r="D70470" t="s">
        <v>54</v>
      </c>
    </row>
    <row r="70471" spans="1:4" x14ac:dyDescent="0.3">
      <c r="A70471" t="s">
        <v>3</v>
      </c>
      <c r="B70471" s="2">
        <v>45530.890277777777</v>
      </c>
      <c r="C70471">
        <v>1</v>
      </c>
      <c r="D70471" t="s">
        <v>54</v>
      </c>
    </row>
    <row r="70472" spans="1:4" x14ac:dyDescent="0.3">
      <c r="A70472" t="s">
        <v>3</v>
      </c>
      <c r="B70472" s="2">
        <v>45530.890972222223</v>
      </c>
      <c r="C70472">
        <v>1</v>
      </c>
      <c r="D70472" t="s">
        <v>54</v>
      </c>
    </row>
    <row r="70473" spans="1:4" x14ac:dyDescent="0.3">
      <c r="A70473" t="s">
        <v>3</v>
      </c>
      <c r="B70473" s="2">
        <v>45530.89166666667</v>
      </c>
      <c r="C70473">
        <v>1</v>
      </c>
      <c r="D70473" t="s">
        <v>54</v>
      </c>
    </row>
    <row r="70474" spans="1:4" x14ac:dyDescent="0.3">
      <c r="A70474" t="s">
        <v>3</v>
      </c>
      <c r="B70474" s="2">
        <v>45530.892361111109</v>
      </c>
      <c r="C70474">
        <v>1</v>
      </c>
      <c r="D70474" t="s">
        <v>54</v>
      </c>
    </row>
    <row r="70475" spans="1:4" x14ac:dyDescent="0.3">
      <c r="A70475" t="s">
        <v>3</v>
      </c>
      <c r="B70475" s="2">
        <v>45530.893055555563</v>
      </c>
      <c r="C70475">
        <v>1</v>
      </c>
      <c r="D70475" t="s">
        <v>54</v>
      </c>
    </row>
    <row r="70476" spans="1:4" x14ac:dyDescent="0.3">
      <c r="A70476" t="s">
        <v>3</v>
      </c>
      <c r="B70476" s="2">
        <v>45530.893750000003</v>
      </c>
      <c r="C70476">
        <v>1</v>
      </c>
      <c r="D70476" t="s">
        <v>54</v>
      </c>
    </row>
    <row r="70477" spans="1:4" x14ac:dyDescent="0.3">
      <c r="A70477" t="s">
        <v>3</v>
      </c>
      <c r="B70477" s="2">
        <v>45530.894444444442</v>
      </c>
      <c r="C70477">
        <v>1</v>
      </c>
      <c r="D70477" t="s">
        <v>54</v>
      </c>
    </row>
    <row r="70478" spans="1:4" x14ac:dyDescent="0.3">
      <c r="A70478" t="s">
        <v>3</v>
      </c>
      <c r="B70478" s="2">
        <v>45530.895138888889</v>
      </c>
      <c r="C70478">
        <v>1</v>
      </c>
      <c r="D70478" t="s">
        <v>54</v>
      </c>
    </row>
    <row r="70479" spans="1:4" x14ac:dyDescent="0.3">
      <c r="A70479" t="s">
        <v>3</v>
      </c>
      <c r="B70479" s="2">
        <v>45530.895833333343</v>
      </c>
      <c r="C70479">
        <v>1</v>
      </c>
      <c r="D70479" t="s">
        <v>54</v>
      </c>
    </row>
    <row r="70480" spans="1:4" x14ac:dyDescent="0.3">
      <c r="A70480" t="s">
        <v>3</v>
      </c>
      <c r="B70480" s="2">
        <v>45530.896527777782</v>
      </c>
      <c r="C70480">
        <v>1</v>
      </c>
      <c r="D70480" t="s">
        <v>54</v>
      </c>
    </row>
    <row r="70481" spans="1:4" x14ac:dyDescent="0.3">
      <c r="A70481" t="s">
        <v>3</v>
      </c>
      <c r="B70481" s="2">
        <v>45530.897222222222</v>
      </c>
      <c r="C70481">
        <v>1</v>
      </c>
      <c r="D70481" t="s">
        <v>54</v>
      </c>
    </row>
    <row r="70482" spans="1:4" x14ac:dyDescent="0.3">
      <c r="A70482" t="s">
        <v>3</v>
      </c>
      <c r="B70482" s="2">
        <v>45530.897916666669</v>
      </c>
      <c r="C70482">
        <v>1</v>
      </c>
      <c r="D70482" t="s">
        <v>54</v>
      </c>
    </row>
    <row r="70483" spans="1:4" x14ac:dyDescent="0.3">
      <c r="A70483" t="s">
        <v>3</v>
      </c>
      <c r="B70483" s="2">
        <v>45530.898611111108</v>
      </c>
      <c r="C70483">
        <v>1</v>
      </c>
      <c r="D70483" t="s">
        <v>54</v>
      </c>
    </row>
    <row r="70484" spans="1:4" x14ac:dyDescent="0.3">
      <c r="A70484" t="s">
        <v>3</v>
      </c>
      <c r="B70484" s="2">
        <v>45530.899305555547</v>
      </c>
      <c r="C70484">
        <v>1</v>
      </c>
      <c r="D70484" t="s">
        <v>54</v>
      </c>
    </row>
    <row r="70485" spans="1:4" x14ac:dyDescent="0.3">
      <c r="A70485" t="s">
        <v>3</v>
      </c>
      <c r="B70485" s="2">
        <v>45530.9</v>
      </c>
      <c r="C70485">
        <v>1</v>
      </c>
      <c r="D70485" t="s">
        <v>54</v>
      </c>
    </row>
    <row r="70486" spans="1:4" x14ac:dyDescent="0.3">
      <c r="A70486" t="s">
        <v>3</v>
      </c>
      <c r="B70486" s="2">
        <v>45530.900694444441</v>
      </c>
      <c r="C70486">
        <v>1</v>
      </c>
      <c r="D70486" t="s">
        <v>54</v>
      </c>
    </row>
    <row r="70487" spans="1:4" x14ac:dyDescent="0.3">
      <c r="A70487" t="s">
        <v>3</v>
      </c>
      <c r="B70487" s="2">
        <v>45530.901388888888</v>
      </c>
      <c r="C70487">
        <v>1</v>
      </c>
      <c r="D70487" t="s">
        <v>54</v>
      </c>
    </row>
    <row r="70488" spans="1:4" x14ac:dyDescent="0.3">
      <c r="A70488" t="s">
        <v>3</v>
      </c>
      <c r="B70488" s="2">
        <v>45530.902083333327</v>
      </c>
      <c r="C70488">
        <v>1</v>
      </c>
      <c r="D70488" t="s">
        <v>54</v>
      </c>
    </row>
    <row r="70489" spans="1:4" x14ac:dyDescent="0.3">
      <c r="A70489" t="s">
        <v>3</v>
      </c>
      <c r="B70489" s="2">
        <v>45530.902777777781</v>
      </c>
      <c r="C70489">
        <v>1</v>
      </c>
      <c r="D70489" t="s">
        <v>54</v>
      </c>
    </row>
    <row r="70490" spans="1:4" x14ac:dyDescent="0.3">
      <c r="A70490" t="s">
        <v>3</v>
      </c>
      <c r="B70490" s="2">
        <v>45530.90347222222</v>
      </c>
      <c r="C70490">
        <v>1</v>
      </c>
      <c r="D70490" t="s">
        <v>54</v>
      </c>
    </row>
    <row r="70491" spans="1:4" x14ac:dyDescent="0.3">
      <c r="A70491" t="s">
        <v>3</v>
      </c>
      <c r="B70491" s="2">
        <v>45530.904166666667</v>
      </c>
      <c r="C70491">
        <v>1</v>
      </c>
      <c r="D70491" t="s">
        <v>54</v>
      </c>
    </row>
    <row r="70492" spans="1:4" x14ac:dyDescent="0.3">
      <c r="A70492" t="s">
        <v>3</v>
      </c>
      <c r="B70492" s="2">
        <v>45530.904861111107</v>
      </c>
      <c r="C70492">
        <v>1</v>
      </c>
      <c r="D70492" t="s">
        <v>54</v>
      </c>
    </row>
    <row r="70493" spans="1:4" x14ac:dyDescent="0.3">
      <c r="A70493" t="s">
        <v>3</v>
      </c>
      <c r="B70493" s="2">
        <v>45530.905555555553</v>
      </c>
      <c r="C70493">
        <v>1</v>
      </c>
      <c r="D70493" t="s">
        <v>54</v>
      </c>
    </row>
    <row r="70494" spans="1:4" x14ac:dyDescent="0.3">
      <c r="A70494" t="s">
        <v>3</v>
      </c>
      <c r="B70494" s="2">
        <v>45530.90625</v>
      </c>
      <c r="C70494">
        <v>1</v>
      </c>
      <c r="D70494" t="s">
        <v>54</v>
      </c>
    </row>
    <row r="70495" spans="1:4" x14ac:dyDescent="0.3">
      <c r="A70495" t="s">
        <v>3</v>
      </c>
      <c r="B70495" s="2">
        <v>45530.906944444447</v>
      </c>
      <c r="C70495">
        <v>1</v>
      </c>
      <c r="D70495" t="s">
        <v>54</v>
      </c>
    </row>
    <row r="70496" spans="1:4" x14ac:dyDescent="0.3">
      <c r="A70496" t="s">
        <v>3</v>
      </c>
      <c r="B70496" s="2">
        <v>45530.907638888893</v>
      </c>
      <c r="C70496">
        <v>1</v>
      </c>
      <c r="D70496" t="s">
        <v>54</v>
      </c>
    </row>
    <row r="70497" spans="1:4" x14ac:dyDescent="0.3">
      <c r="A70497" t="s">
        <v>3</v>
      </c>
      <c r="B70497" s="2">
        <v>45530.908333333333</v>
      </c>
      <c r="C70497">
        <v>1</v>
      </c>
      <c r="D70497" t="s">
        <v>54</v>
      </c>
    </row>
    <row r="70498" spans="1:4" x14ac:dyDescent="0.3">
      <c r="A70498" t="s">
        <v>3</v>
      </c>
      <c r="B70498" s="2">
        <v>45530.90902777778</v>
      </c>
      <c r="C70498">
        <v>1</v>
      </c>
      <c r="D70498" t="s">
        <v>54</v>
      </c>
    </row>
    <row r="70499" spans="1:4" x14ac:dyDescent="0.3">
      <c r="A70499" t="s">
        <v>3</v>
      </c>
      <c r="B70499" s="2">
        <v>45530.909722222219</v>
      </c>
      <c r="C70499">
        <v>1</v>
      </c>
      <c r="D70499" t="s">
        <v>54</v>
      </c>
    </row>
    <row r="70500" spans="1:4" x14ac:dyDescent="0.3">
      <c r="A70500" t="s">
        <v>3</v>
      </c>
      <c r="B70500" s="2">
        <v>45530.910416666673</v>
      </c>
      <c r="C70500">
        <v>1</v>
      </c>
      <c r="D70500" t="s">
        <v>54</v>
      </c>
    </row>
    <row r="70501" spans="1:4" x14ac:dyDescent="0.3">
      <c r="A70501" t="s">
        <v>3</v>
      </c>
      <c r="B70501" s="2">
        <v>45530.911111111112</v>
      </c>
      <c r="C70501">
        <v>1</v>
      </c>
      <c r="D70501" t="s">
        <v>54</v>
      </c>
    </row>
    <row r="70502" spans="1:4" x14ac:dyDescent="0.3">
      <c r="A70502" t="s">
        <v>3</v>
      </c>
      <c r="B70502" s="2">
        <v>45530.911805555559</v>
      </c>
      <c r="C70502">
        <v>1</v>
      </c>
      <c r="D70502" t="s">
        <v>54</v>
      </c>
    </row>
    <row r="70503" spans="1:4" x14ac:dyDescent="0.3">
      <c r="A70503" t="s">
        <v>3</v>
      </c>
      <c r="B70503" s="2">
        <v>45530.912499999999</v>
      </c>
      <c r="C70503">
        <v>1</v>
      </c>
      <c r="D70503" t="s">
        <v>54</v>
      </c>
    </row>
    <row r="70504" spans="1:4" x14ac:dyDescent="0.3">
      <c r="A70504" t="s">
        <v>3</v>
      </c>
      <c r="B70504" s="2">
        <v>45530.913194444453</v>
      </c>
      <c r="C70504">
        <v>1</v>
      </c>
      <c r="D70504" t="s">
        <v>54</v>
      </c>
    </row>
    <row r="70505" spans="1:4" x14ac:dyDescent="0.3">
      <c r="A70505" t="s">
        <v>3</v>
      </c>
      <c r="B70505" s="2">
        <v>45530.913888888892</v>
      </c>
      <c r="C70505">
        <v>1</v>
      </c>
      <c r="D70505" t="s">
        <v>54</v>
      </c>
    </row>
    <row r="70506" spans="1:4" x14ac:dyDescent="0.3">
      <c r="A70506" t="s">
        <v>3</v>
      </c>
      <c r="B70506" s="2">
        <v>45530.914583333331</v>
      </c>
      <c r="C70506">
        <v>1</v>
      </c>
      <c r="D70506" t="s">
        <v>54</v>
      </c>
    </row>
    <row r="70507" spans="1:4" x14ac:dyDescent="0.3">
      <c r="A70507" t="s">
        <v>3</v>
      </c>
      <c r="B70507" s="2">
        <v>45530.915277777778</v>
      </c>
      <c r="C70507">
        <v>1</v>
      </c>
      <c r="D70507" t="s">
        <v>54</v>
      </c>
    </row>
    <row r="70508" spans="1:4" x14ac:dyDescent="0.3">
      <c r="A70508" t="s">
        <v>3</v>
      </c>
      <c r="B70508" s="2">
        <v>45530.915972222218</v>
      </c>
      <c r="C70508">
        <v>0</v>
      </c>
      <c r="D70508" t="s">
        <v>54</v>
      </c>
    </row>
    <row r="70509" spans="1:4" x14ac:dyDescent="0.3">
      <c r="A70509" t="s">
        <v>3</v>
      </c>
      <c r="B70509" s="2">
        <v>45530.916666666657</v>
      </c>
      <c r="C70509">
        <v>0</v>
      </c>
      <c r="D70509" t="s">
        <v>54</v>
      </c>
    </row>
    <row r="70510" spans="1:4" x14ac:dyDescent="0.3">
      <c r="A70510" t="s">
        <v>3</v>
      </c>
      <c r="B70510" s="2">
        <v>45530.917361111111</v>
      </c>
      <c r="C70510">
        <v>0</v>
      </c>
      <c r="D70510" t="s">
        <v>54</v>
      </c>
    </row>
    <row r="70511" spans="1:4" x14ac:dyDescent="0.3">
      <c r="A70511" t="s">
        <v>3</v>
      </c>
      <c r="B70511" s="2">
        <v>45530.918055555558</v>
      </c>
      <c r="C70511">
        <v>1</v>
      </c>
      <c r="D70511" t="s">
        <v>54</v>
      </c>
    </row>
    <row r="70512" spans="1:4" x14ac:dyDescent="0.3">
      <c r="A70512" t="s">
        <v>3</v>
      </c>
      <c r="B70512" s="2">
        <v>45530.918749999997</v>
      </c>
      <c r="C70512">
        <v>0</v>
      </c>
      <c r="D70512" t="s">
        <v>54</v>
      </c>
    </row>
    <row r="70513" spans="1:4" x14ac:dyDescent="0.3">
      <c r="A70513" t="s">
        <v>3</v>
      </c>
      <c r="B70513" s="2">
        <v>45530.919444444437</v>
      </c>
      <c r="C70513">
        <v>0</v>
      </c>
      <c r="D70513" t="s">
        <v>54</v>
      </c>
    </row>
    <row r="70514" spans="1:4" x14ac:dyDescent="0.3">
      <c r="A70514" t="s">
        <v>3</v>
      </c>
      <c r="B70514" s="2">
        <v>45530.920138888891</v>
      </c>
      <c r="C70514">
        <v>0</v>
      </c>
      <c r="D70514" t="s">
        <v>54</v>
      </c>
    </row>
    <row r="70515" spans="1:4" x14ac:dyDescent="0.3">
      <c r="A70515" t="s">
        <v>3</v>
      </c>
      <c r="B70515" s="2">
        <v>45530.92083333333</v>
      </c>
      <c r="C70515">
        <v>0</v>
      </c>
      <c r="D70515" t="s">
        <v>54</v>
      </c>
    </row>
    <row r="70516" spans="1:4" x14ac:dyDescent="0.3">
      <c r="A70516" t="s">
        <v>3</v>
      </c>
      <c r="B70516" s="2">
        <v>45530.921527777777</v>
      </c>
      <c r="C70516">
        <v>0</v>
      </c>
      <c r="D70516" t="s">
        <v>54</v>
      </c>
    </row>
    <row r="70517" spans="1:4" x14ac:dyDescent="0.3">
      <c r="A70517" t="s">
        <v>3</v>
      </c>
      <c r="B70517" s="2">
        <v>45530.922222222223</v>
      </c>
      <c r="C70517">
        <v>0</v>
      </c>
      <c r="D70517" t="s">
        <v>54</v>
      </c>
    </row>
    <row r="70518" spans="1:4" x14ac:dyDescent="0.3">
      <c r="A70518" t="s">
        <v>3</v>
      </c>
      <c r="B70518" s="2">
        <v>45530.92291666667</v>
      </c>
      <c r="C70518">
        <v>0</v>
      </c>
      <c r="D70518" t="s">
        <v>54</v>
      </c>
    </row>
    <row r="70519" spans="1:4" x14ac:dyDescent="0.3">
      <c r="A70519" t="s">
        <v>3</v>
      </c>
      <c r="B70519" s="2">
        <v>45530.923611111109</v>
      </c>
      <c r="C70519">
        <v>0</v>
      </c>
      <c r="D70519" t="s">
        <v>54</v>
      </c>
    </row>
    <row r="70520" spans="1:4" x14ac:dyDescent="0.3">
      <c r="A70520" t="s">
        <v>3</v>
      </c>
      <c r="B70520" s="2">
        <v>45530.924305555563</v>
      </c>
      <c r="C70520">
        <v>0</v>
      </c>
      <c r="D70520" t="s">
        <v>54</v>
      </c>
    </row>
    <row r="70521" spans="1:4" x14ac:dyDescent="0.3">
      <c r="A70521" t="s">
        <v>3</v>
      </c>
      <c r="B70521" s="2">
        <v>45530.925000000003</v>
      </c>
      <c r="C70521">
        <v>0</v>
      </c>
      <c r="D70521" t="s">
        <v>54</v>
      </c>
    </row>
    <row r="70522" spans="1:4" x14ac:dyDescent="0.3">
      <c r="A70522" t="s">
        <v>3</v>
      </c>
      <c r="B70522" s="2">
        <v>45530.925694444442</v>
      </c>
      <c r="C70522">
        <v>0</v>
      </c>
      <c r="D70522" t="s">
        <v>54</v>
      </c>
    </row>
    <row r="70523" spans="1:4" x14ac:dyDescent="0.3">
      <c r="A70523" t="s">
        <v>3</v>
      </c>
      <c r="B70523" s="2">
        <v>45530.926388888889</v>
      </c>
      <c r="C70523">
        <v>0</v>
      </c>
      <c r="D70523" t="s">
        <v>54</v>
      </c>
    </row>
    <row r="70524" spans="1:4" x14ac:dyDescent="0.3">
      <c r="A70524" t="s">
        <v>3</v>
      </c>
      <c r="B70524" s="2">
        <v>45530.927083333343</v>
      </c>
      <c r="C70524">
        <v>0</v>
      </c>
      <c r="D70524" t="s">
        <v>54</v>
      </c>
    </row>
    <row r="70525" spans="1:4" x14ac:dyDescent="0.3">
      <c r="A70525" t="s">
        <v>3</v>
      </c>
      <c r="B70525" s="2">
        <v>45530.927777777782</v>
      </c>
      <c r="C70525">
        <v>0</v>
      </c>
      <c r="D70525" t="s">
        <v>54</v>
      </c>
    </row>
    <row r="70526" spans="1:4" x14ac:dyDescent="0.3">
      <c r="A70526" t="s">
        <v>3</v>
      </c>
      <c r="B70526" s="2">
        <v>45530.928472222222</v>
      </c>
      <c r="C70526">
        <v>0</v>
      </c>
      <c r="D70526" t="s">
        <v>54</v>
      </c>
    </row>
    <row r="70527" spans="1:4" x14ac:dyDescent="0.3">
      <c r="A70527" t="s">
        <v>3</v>
      </c>
      <c r="B70527" s="2">
        <v>45530.929166666669</v>
      </c>
      <c r="C70527">
        <v>0</v>
      </c>
      <c r="D70527" t="s">
        <v>54</v>
      </c>
    </row>
    <row r="70528" spans="1:4" x14ac:dyDescent="0.3">
      <c r="A70528" t="s">
        <v>3</v>
      </c>
      <c r="B70528" s="2">
        <v>45530.929861111108</v>
      </c>
      <c r="C70528">
        <v>0</v>
      </c>
      <c r="D70528" t="s">
        <v>54</v>
      </c>
    </row>
    <row r="70529" spans="1:4" x14ac:dyDescent="0.3">
      <c r="A70529" t="s">
        <v>3</v>
      </c>
      <c r="B70529" s="2">
        <v>45530.930555555547</v>
      </c>
      <c r="C70529">
        <v>0</v>
      </c>
      <c r="D70529" t="s">
        <v>54</v>
      </c>
    </row>
    <row r="70530" spans="1:4" x14ac:dyDescent="0.3">
      <c r="A70530" t="s">
        <v>3</v>
      </c>
      <c r="B70530" s="2">
        <v>45530.931250000001</v>
      </c>
      <c r="C70530">
        <v>0</v>
      </c>
      <c r="D70530" t="s">
        <v>54</v>
      </c>
    </row>
    <row r="70531" spans="1:4" x14ac:dyDescent="0.3">
      <c r="A70531" t="s">
        <v>3</v>
      </c>
      <c r="B70531" s="2">
        <v>45530.931944444441</v>
      </c>
      <c r="C70531">
        <v>0</v>
      </c>
      <c r="D70531" t="s">
        <v>54</v>
      </c>
    </row>
    <row r="70532" spans="1:4" x14ac:dyDescent="0.3">
      <c r="A70532" t="s">
        <v>3</v>
      </c>
      <c r="B70532" s="2">
        <v>45530.932638888888</v>
      </c>
      <c r="C70532">
        <v>0</v>
      </c>
      <c r="D70532" t="s">
        <v>54</v>
      </c>
    </row>
    <row r="70533" spans="1:4" x14ac:dyDescent="0.3">
      <c r="A70533" t="s">
        <v>3</v>
      </c>
      <c r="B70533" s="2">
        <v>45530.933333333327</v>
      </c>
      <c r="C70533">
        <v>0</v>
      </c>
      <c r="D70533" t="s">
        <v>54</v>
      </c>
    </row>
    <row r="70534" spans="1:4" x14ac:dyDescent="0.3">
      <c r="A70534" t="s">
        <v>3</v>
      </c>
      <c r="B70534" s="2">
        <v>45530.934027777781</v>
      </c>
      <c r="C70534">
        <v>0</v>
      </c>
      <c r="D70534" t="s">
        <v>54</v>
      </c>
    </row>
    <row r="70535" spans="1:4" x14ac:dyDescent="0.3">
      <c r="A70535" t="s">
        <v>3</v>
      </c>
      <c r="B70535" s="2">
        <v>45530.93472222222</v>
      </c>
      <c r="C70535">
        <v>0</v>
      </c>
      <c r="D70535" t="s">
        <v>54</v>
      </c>
    </row>
    <row r="70536" spans="1:4" x14ac:dyDescent="0.3">
      <c r="A70536" t="s">
        <v>3</v>
      </c>
      <c r="B70536" s="2">
        <v>45530.935416666667</v>
      </c>
      <c r="C70536">
        <v>0</v>
      </c>
      <c r="D70536" t="s">
        <v>54</v>
      </c>
    </row>
    <row r="70537" spans="1:4" x14ac:dyDescent="0.3">
      <c r="A70537" t="s">
        <v>3</v>
      </c>
      <c r="B70537" s="2">
        <v>45530.936111111107</v>
      </c>
      <c r="C70537">
        <v>0</v>
      </c>
      <c r="D70537" t="s">
        <v>54</v>
      </c>
    </row>
    <row r="70538" spans="1:4" x14ac:dyDescent="0.3">
      <c r="A70538" t="s">
        <v>3</v>
      </c>
      <c r="B70538" s="2">
        <v>45530.936805555553</v>
      </c>
      <c r="C70538">
        <v>0</v>
      </c>
      <c r="D70538" t="s">
        <v>54</v>
      </c>
    </row>
    <row r="70539" spans="1:4" x14ac:dyDescent="0.3">
      <c r="A70539" t="s">
        <v>3</v>
      </c>
      <c r="B70539" s="2">
        <v>45530.9375</v>
      </c>
      <c r="C70539">
        <v>0</v>
      </c>
      <c r="D70539" t="s">
        <v>54</v>
      </c>
    </row>
    <row r="70540" spans="1:4" x14ac:dyDescent="0.3">
      <c r="A70540" t="s">
        <v>3</v>
      </c>
      <c r="B70540" s="2">
        <v>45530.938194444447</v>
      </c>
      <c r="C70540">
        <v>0</v>
      </c>
      <c r="D70540" t="s">
        <v>54</v>
      </c>
    </row>
    <row r="70541" spans="1:4" x14ac:dyDescent="0.3">
      <c r="A70541" t="s">
        <v>3</v>
      </c>
      <c r="B70541" s="2">
        <v>45530.938888888893</v>
      </c>
      <c r="C70541">
        <v>0</v>
      </c>
      <c r="D70541" t="s">
        <v>54</v>
      </c>
    </row>
    <row r="70542" spans="1:4" x14ac:dyDescent="0.3">
      <c r="A70542" t="s">
        <v>3</v>
      </c>
      <c r="B70542" s="2">
        <v>45530.939583333333</v>
      </c>
      <c r="C70542">
        <v>0</v>
      </c>
      <c r="D70542" t="s">
        <v>54</v>
      </c>
    </row>
    <row r="70543" spans="1:4" x14ac:dyDescent="0.3">
      <c r="A70543" t="s">
        <v>3</v>
      </c>
      <c r="B70543" s="2">
        <v>45530.94027777778</v>
      </c>
      <c r="C70543">
        <v>0</v>
      </c>
      <c r="D70543" t="s">
        <v>54</v>
      </c>
    </row>
    <row r="70544" spans="1:4" x14ac:dyDescent="0.3">
      <c r="A70544" t="s">
        <v>3</v>
      </c>
      <c r="B70544" s="2">
        <v>45530.940972222219</v>
      </c>
      <c r="C70544">
        <v>0</v>
      </c>
      <c r="D70544" t="s">
        <v>54</v>
      </c>
    </row>
    <row r="70545" spans="1:4" x14ac:dyDescent="0.3">
      <c r="A70545" t="s">
        <v>3</v>
      </c>
      <c r="B70545" s="2">
        <v>45530.941666666673</v>
      </c>
      <c r="C70545">
        <v>0</v>
      </c>
      <c r="D70545" t="s">
        <v>54</v>
      </c>
    </row>
    <row r="70546" spans="1:4" x14ac:dyDescent="0.3">
      <c r="A70546" t="s">
        <v>3</v>
      </c>
      <c r="B70546" s="2">
        <v>45530.942361111112</v>
      </c>
      <c r="C70546">
        <v>0</v>
      </c>
      <c r="D70546" t="s">
        <v>54</v>
      </c>
    </row>
    <row r="70547" spans="1:4" x14ac:dyDescent="0.3">
      <c r="A70547" t="s">
        <v>3</v>
      </c>
      <c r="B70547" s="2">
        <v>45530.943055555559</v>
      </c>
      <c r="C70547">
        <v>0</v>
      </c>
      <c r="D70547" t="s">
        <v>54</v>
      </c>
    </row>
    <row r="70548" spans="1:4" x14ac:dyDescent="0.3">
      <c r="A70548" t="s">
        <v>3</v>
      </c>
      <c r="B70548" s="2">
        <v>45530.943749999999</v>
      </c>
      <c r="C70548">
        <v>0</v>
      </c>
      <c r="D70548" t="s">
        <v>54</v>
      </c>
    </row>
    <row r="70549" spans="1:4" x14ac:dyDescent="0.3">
      <c r="A70549" t="s">
        <v>3</v>
      </c>
      <c r="B70549" s="2">
        <v>45530.944444444453</v>
      </c>
      <c r="C70549">
        <v>0</v>
      </c>
      <c r="D70549" t="s">
        <v>54</v>
      </c>
    </row>
    <row r="70550" spans="1:4" x14ac:dyDescent="0.3">
      <c r="A70550" t="s">
        <v>3</v>
      </c>
      <c r="B70550" s="2">
        <v>45530.945138888892</v>
      </c>
      <c r="C70550">
        <v>0</v>
      </c>
      <c r="D70550" t="s">
        <v>54</v>
      </c>
    </row>
    <row r="70551" spans="1:4" x14ac:dyDescent="0.3">
      <c r="A70551" t="s">
        <v>3</v>
      </c>
      <c r="B70551" s="2">
        <v>45530.945833333331</v>
      </c>
      <c r="C70551">
        <v>0</v>
      </c>
      <c r="D70551" t="s">
        <v>54</v>
      </c>
    </row>
    <row r="70552" spans="1:4" x14ac:dyDescent="0.3">
      <c r="A70552" t="s">
        <v>3</v>
      </c>
      <c r="B70552" s="2">
        <v>45530.946527777778</v>
      </c>
      <c r="C70552">
        <v>0</v>
      </c>
      <c r="D70552" t="s">
        <v>54</v>
      </c>
    </row>
    <row r="70553" spans="1:4" x14ac:dyDescent="0.3">
      <c r="A70553" t="s">
        <v>3</v>
      </c>
      <c r="B70553" s="2">
        <v>45530.947222222218</v>
      </c>
      <c r="C70553">
        <v>0</v>
      </c>
      <c r="D70553" t="s">
        <v>54</v>
      </c>
    </row>
    <row r="70554" spans="1:4" x14ac:dyDescent="0.3">
      <c r="A70554" t="s">
        <v>3</v>
      </c>
      <c r="B70554" s="2">
        <v>45530.947916666657</v>
      </c>
      <c r="C70554">
        <v>0</v>
      </c>
      <c r="D70554" t="s">
        <v>54</v>
      </c>
    </row>
    <row r="70555" spans="1:4" x14ac:dyDescent="0.3">
      <c r="A70555" t="s">
        <v>3</v>
      </c>
      <c r="B70555" s="2">
        <v>45530.948611111111</v>
      </c>
      <c r="C70555">
        <v>0</v>
      </c>
      <c r="D70555" t="s">
        <v>54</v>
      </c>
    </row>
    <row r="70556" spans="1:4" x14ac:dyDescent="0.3">
      <c r="A70556" t="s">
        <v>3</v>
      </c>
      <c r="B70556" s="2">
        <v>45530.949305555558</v>
      </c>
      <c r="C70556">
        <v>0</v>
      </c>
      <c r="D70556" t="s">
        <v>54</v>
      </c>
    </row>
    <row r="70557" spans="1:4" x14ac:dyDescent="0.3">
      <c r="A70557" t="s">
        <v>3</v>
      </c>
      <c r="B70557" s="2">
        <v>45530.95</v>
      </c>
      <c r="C70557">
        <v>0</v>
      </c>
      <c r="D70557" t="s">
        <v>54</v>
      </c>
    </row>
    <row r="70558" spans="1:4" x14ac:dyDescent="0.3">
      <c r="A70558" t="s">
        <v>3</v>
      </c>
      <c r="B70558" s="2">
        <v>45530.950694444437</v>
      </c>
      <c r="C70558">
        <v>0</v>
      </c>
      <c r="D70558" t="s">
        <v>54</v>
      </c>
    </row>
    <row r="70559" spans="1:4" x14ac:dyDescent="0.3">
      <c r="A70559" t="s">
        <v>3</v>
      </c>
      <c r="B70559" s="2">
        <v>45530.951388888891</v>
      </c>
      <c r="C70559">
        <v>0</v>
      </c>
      <c r="D70559" t="s">
        <v>54</v>
      </c>
    </row>
    <row r="70560" spans="1:4" x14ac:dyDescent="0.3">
      <c r="A70560" t="s">
        <v>3</v>
      </c>
      <c r="B70560" s="2">
        <v>45530.95208333333</v>
      </c>
      <c r="C70560">
        <v>0</v>
      </c>
      <c r="D70560" t="s">
        <v>54</v>
      </c>
    </row>
    <row r="70561" spans="1:4" x14ac:dyDescent="0.3">
      <c r="A70561" t="s">
        <v>3</v>
      </c>
      <c r="B70561" s="2">
        <v>45530.952777777777</v>
      </c>
      <c r="C70561">
        <v>0</v>
      </c>
      <c r="D70561" t="s">
        <v>54</v>
      </c>
    </row>
    <row r="70562" spans="1:4" x14ac:dyDescent="0.3">
      <c r="A70562" t="s">
        <v>3</v>
      </c>
      <c r="B70562" s="2">
        <v>45530.953472222223</v>
      </c>
      <c r="C70562">
        <v>0</v>
      </c>
      <c r="D70562" t="s">
        <v>54</v>
      </c>
    </row>
    <row r="70563" spans="1:4" x14ac:dyDescent="0.3">
      <c r="A70563" t="s">
        <v>3</v>
      </c>
      <c r="B70563" s="2">
        <v>45530.95416666667</v>
      </c>
      <c r="C70563">
        <v>0</v>
      </c>
      <c r="D70563" t="s">
        <v>54</v>
      </c>
    </row>
    <row r="70564" spans="1:4" x14ac:dyDescent="0.3">
      <c r="A70564" t="s">
        <v>3</v>
      </c>
      <c r="B70564" s="2">
        <v>45530.954861111109</v>
      </c>
      <c r="C70564">
        <v>0</v>
      </c>
      <c r="D70564" t="s">
        <v>54</v>
      </c>
    </row>
    <row r="70565" spans="1:4" x14ac:dyDescent="0.3">
      <c r="A70565" t="s">
        <v>3</v>
      </c>
      <c r="B70565" s="2">
        <v>45530.955555555563</v>
      </c>
      <c r="C70565">
        <v>0</v>
      </c>
      <c r="D70565" t="s">
        <v>54</v>
      </c>
    </row>
    <row r="70566" spans="1:4" x14ac:dyDescent="0.3">
      <c r="A70566" t="s">
        <v>3</v>
      </c>
      <c r="B70566" s="2">
        <v>45530.956250000003</v>
      </c>
      <c r="C70566">
        <v>0</v>
      </c>
      <c r="D70566" t="s">
        <v>54</v>
      </c>
    </row>
    <row r="70567" spans="1:4" x14ac:dyDescent="0.3">
      <c r="A70567" t="s">
        <v>3</v>
      </c>
      <c r="B70567" s="2">
        <v>45530.956944444442</v>
      </c>
      <c r="C70567">
        <v>0</v>
      </c>
      <c r="D70567" t="s">
        <v>54</v>
      </c>
    </row>
    <row r="70568" spans="1:4" x14ac:dyDescent="0.3">
      <c r="A70568" t="s">
        <v>3</v>
      </c>
      <c r="B70568" s="2">
        <v>45530.957638888889</v>
      </c>
      <c r="C70568">
        <v>0</v>
      </c>
      <c r="D70568" t="s">
        <v>54</v>
      </c>
    </row>
    <row r="70569" spans="1:4" x14ac:dyDescent="0.3">
      <c r="A70569" t="s">
        <v>3</v>
      </c>
      <c r="B70569" s="2">
        <v>45530.958333333343</v>
      </c>
      <c r="C70569">
        <v>0</v>
      </c>
      <c r="D70569" t="s">
        <v>54</v>
      </c>
    </row>
    <row r="70570" spans="1:4" x14ac:dyDescent="0.3">
      <c r="A70570" t="s">
        <v>3</v>
      </c>
      <c r="B70570" s="2">
        <v>45530.959027777782</v>
      </c>
      <c r="C70570">
        <v>0</v>
      </c>
      <c r="D70570" t="s">
        <v>54</v>
      </c>
    </row>
    <row r="70571" spans="1:4" x14ac:dyDescent="0.3">
      <c r="A70571" t="s">
        <v>3</v>
      </c>
      <c r="B70571" s="2">
        <v>45530.959722222222</v>
      </c>
      <c r="C70571">
        <v>0</v>
      </c>
      <c r="D70571" t="s">
        <v>54</v>
      </c>
    </row>
    <row r="70572" spans="1:4" x14ac:dyDescent="0.3">
      <c r="A70572" t="s">
        <v>3</v>
      </c>
      <c r="B70572" s="2">
        <v>45530.960416666669</v>
      </c>
      <c r="C70572">
        <v>0</v>
      </c>
      <c r="D70572" t="s">
        <v>54</v>
      </c>
    </row>
    <row r="70573" spans="1:4" x14ac:dyDescent="0.3">
      <c r="A70573" t="s">
        <v>3</v>
      </c>
      <c r="B70573" s="2">
        <v>45530.961111111108</v>
      </c>
      <c r="C70573">
        <v>0</v>
      </c>
      <c r="D70573" t="s">
        <v>54</v>
      </c>
    </row>
    <row r="70574" spans="1:4" x14ac:dyDescent="0.3">
      <c r="A70574" t="s">
        <v>3</v>
      </c>
      <c r="B70574" s="2">
        <v>45530.961805555547</v>
      </c>
      <c r="C70574">
        <v>0</v>
      </c>
      <c r="D70574" t="s">
        <v>54</v>
      </c>
    </row>
    <row r="70575" spans="1:4" x14ac:dyDescent="0.3">
      <c r="A70575" t="s">
        <v>3</v>
      </c>
      <c r="B70575" s="2">
        <v>45530.962500000001</v>
      </c>
      <c r="C70575">
        <v>0</v>
      </c>
      <c r="D70575" t="s">
        <v>54</v>
      </c>
    </row>
    <row r="70576" spans="1:4" x14ac:dyDescent="0.3">
      <c r="A70576" t="s">
        <v>3</v>
      </c>
      <c r="B70576" s="2">
        <v>45530.963194444441</v>
      </c>
      <c r="C70576">
        <v>0</v>
      </c>
      <c r="D70576" t="s">
        <v>54</v>
      </c>
    </row>
    <row r="70577" spans="1:4" x14ac:dyDescent="0.3">
      <c r="A70577" t="s">
        <v>3</v>
      </c>
      <c r="B70577" s="2">
        <v>45530.963888888888</v>
      </c>
      <c r="C70577">
        <v>0</v>
      </c>
      <c r="D70577" t="s">
        <v>54</v>
      </c>
    </row>
    <row r="70578" spans="1:4" x14ac:dyDescent="0.3">
      <c r="A70578" t="s">
        <v>3</v>
      </c>
      <c r="B70578" s="2">
        <v>45530.964583333327</v>
      </c>
      <c r="C70578">
        <v>0</v>
      </c>
      <c r="D70578" t="s">
        <v>54</v>
      </c>
    </row>
    <row r="70579" spans="1:4" x14ac:dyDescent="0.3">
      <c r="A70579" t="s">
        <v>3</v>
      </c>
      <c r="B70579" s="2">
        <v>45530.965277777781</v>
      </c>
      <c r="C70579">
        <v>0</v>
      </c>
      <c r="D70579" t="s">
        <v>54</v>
      </c>
    </row>
    <row r="70580" spans="1:4" x14ac:dyDescent="0.3">
      <c r="A70580" t="s">
        <v>3</v>
      </c>
      <c r="B70580" s="2">
        <v>45530.96597222222</v>
      </c>
      <c r="C70580">
        <v>0</v>
      </c>
      <c r="D70580" t="s">
        <v>54</v>
      </c>
    </row>
    <row r="70581" spans="1:4" x14ac:dyDescent="0.3">
      <c r="A70581" t="s">
        <v>3</v>
      </c>
      <c r="B70581" s="2">
        <v>45530.966666666667</v>
      </c>
      <c r="C70581">
        <v>0</v>
      </c>
      <c r="D70581" t="s">
        <v>54</v>
      </c>
    </row>
    <row r="70582" spans="1:4" x14ac:dyDescent="0.3">
      <c r="A70582" t="s">
        <v>3</v>
      </c>
      <c r="B70582" s="2">
        <v>45530.967361111107</v>
      </c>
      <c r="C70582">
        <v>0</v>
      </c>
      <c r="D70582" t="s">
        <v>54</v>
      </c>
    </row>
    <row r="70583" spans="1:4" x14ac:dyDescent="0.3">
      <c r="A70583" t="s">
        <v>3</v>
      </c>
      <c r="B70583" s="2">
        <v>45530.968055555553</v>
      </c>
      <c r="C70583">
        <v>0</v>
      </c>
      <c r="D70583" t="s">
        <v>54</v>
      </c>
    </row>
    <row r="70584" spans="1:4" x14ac:dyDescent="0.3">
      <c r="A70584" t="s">
        <v>3</v>
      </c>
      <c r="B70584" s="2">
        <v>45530.96875</v>
      </c>
      <c r="C70584">
        <v>0</v>
      </c>
      <c r="D70584" t="s">
        <v>54</v>
      </c>
    </row>
    <row r="70585" spans="1:4" x14ac:dyDescent="0.3">
      <c r="A70585" t="s">
        <v>3</v>
      </c>
      <c r="B70585" s="2">
        <v>45530.969444444447</v>
      </c>
      <c r="C70585">
        <v>0</v>
      </c>
      <c r="D70585" t="s">
        <v>54</v>
      </c>
    </row>
    <row r="70586" spans="1:4" x14ac:dyDescent="0.3">
      <c r="A70586" t="s">
        <v>3</v>
      </c>
      <c r="B70586" s="2">
        <v>45530.970138888893</v>
      </c>
      <c r="C70586">
        <v>0</v>
      </c>
      <c r="D70586" t="s">
        <v>54</v>
      </c>
    </row>
    <row r="70587" spans="1:4" x14ac:dyDescent="0.3">
      <c r="A70587" t="s">
        <v>3</v>
      </c>
      <c r="B70587" s="2">
        <v>45530.970833333333</v>
      </c>
      <c r="C70587">
        <v>0</v>
      </c>
      <c r="D70587" t="s">
        <v>54</v>
      </c>
    </row>
    <row r="70588" spans="1:4" x14ac:dyDescent="0.3">
      <c r="A70588" t="s">
        <v>3</v>
      </c>
      <c r="B70588" s="2">
        <v>45530.97152777778</v>
      </c>
      <c r="C70588">
        <v>0</v>
      </c>
      <c r="D70588" t="s">
        <v>54</v>
      </c>
    </row>
    <row r="70589" spans="1:4" x14ac:dyDescent="0.3">
      <c r="A70589" t="s">
        <v>3</v>
      </c>
      <c r="B70589" s="2">
        <v>45530.972222222219</v>
      </c>
      <c r="C70589">
        <v>0</v>
      </c>
      <c r="D70589" t="s">
        <v>54</v>
      </c>
    </row>
    <row r="70590" spans="1:4" x14ac:dyDescent="0.3">
      <c r="A70590" t="s">
        <v>3</v>
      </c>
      <c r="B70590" s="2">
        <v>45530.972916666673</v>
      </c>
      <c r="C70590">
        <v>0</v>
      </c>
      <c r="D70590" t="s">
        <v>54</v>
      </c>
    </row>
    <row r="70591" spans="1:4" x14ac:dyDescent="0.3">
      <c r="A70591" t="s">
        <v>3</v>
      </c>
      <c r="B70591" s="2">
        <v>45530.973611111112</v>
      </c>
      <c r="C70591">
        <v>0</v>
      </c>
      <c r="D70591" t="s">
        <v>54</v>
      </c>
    </row>
    <row r="70592" spans="1:4" x14ac:dyDescent="0.3">
      <c r="A70592" t="s">
        <v>3</v>
      </c>
      <c r="B70592" s="2">
        <v>45530.974305555559</v>
      </c>
      <c r="C70592">
        <v>0</v>
      </c>
      <c r="D70592" t="s">
        <v>54</v>
      </c>
    </row>
    <row r="70593" spans="1:4" x14ac:dyDescent="0.3">
      <c r="A70593" t="s">
        <v>3</v>
      </c>
      <c r="B70593" s="2">
        <v>45530.974999999999</v>
      </c>
      <c r="C70593">
        <v>0</v>
      </c>
      <c r="D70593" t="s">
        <v>54</v>
      </c>
    </row>
    <row r="70594" spans="1:4" x14ac:dyDescent="0.3">
      <c r="A70594" t="s">
        <v>3</v>
      </c>
      <c r="B70594" s="2">
        <v>45530.975694444453</v>
      </c>
      <c r="C70594">
        <v>0</v>
      </c>
      <c r="D70594" t="s">
        <v>54</v>
      </c>
    </row>
    <row r="70595" spans="1:4" x14ac:dyDescent="0.3">
      <c r="A70595" t="s">
        <v>3</v>
      </c>
      <c r="B70595" s="2">
        <v>45530.976388888892</v>
      </c>
      <c r="C70595">
        <v>0</v>
      </c>
      <c r="D70595" t="s">
        <v>54</v>
      </c>
    </row>
    <row r="70596" spans="1:4" x14ac:dyDescent="0.3">
      <c r="A70596" t="s">
        <v>3</v>
      </c>
      <c r="B70596" s="2">
        <v>45530.977083333331</v>
      </c>
      <c r="C70596">
        <v>0</v>
      </c>
      <c r="D70596" t="s">
        <v>54</v>
      </c>
    </row>
    <row r="70597" spans="1:4" x14ac:dyDescent="0.3">
      <c r="A70597" t="s">
        <v>3</v>
      </c>
      <c r="B70597" s="2">
        <v>45530.977777777778</v>
      </c>
      <c r="C70597">
        <v>0</v>
      </c>
      <c r="D70597" t="s">
        <v>54</v>
      </c>
    </row>
    <row r="70598" spans="1:4" x14ac:dyDescent="0.3">
      <c r="A70598" t="s">
        <v>3</v>
      </c>
      <c r="B70598" s="2">
        <v>45530.978472222218</v>
      </c>
      <c r="C70598">
        <v>0</v>
      </c>
      <c r="D70598" t="s">
        <v>54</v>
      </c>
    </row>
    <row r="70599" spans="1:4" x14ac:dyDescent="0.3">
      <c r="A70599" t="s">
        <v>3</v>
      </c>
      <c r="B70599" s="2">
        <v>45530.979166666657</v>
      </c>
      <c r="C70599">
        <v>0</v>
      </c>
      <c r="D70599" t="s">
        <v>54</v>
      </c>
    </row>
    <row r="70600" spans="1:4" x14ac:dyDescent="0.3">
      <c r="A70600" t="s">
        <v>3</v>
      </c>
      <c r="B70600" s="2">
        <v>45530.979861111111</v>
      </c>
      <c r="C70600">
        <v>0</v>
      </c>
      <c r="D70600" t="s">
        <v>54</v>
      </c>
    </row>
    <row r="70601" spans="1:4" x14ac:dyDescent="0.3">
      <c r="A70601" t="s">
        <v>3</v>
      </c>
      <c r="B70601" s="2">
        <v>45530.980555555558</v>
      </c>
      <c r="C70601">
        <v>0</v>
      </c>
      <c r="D70601" t="s">
        <v>54</v>
      </c>
    </row>
    <row r="70602" spans="1:4" x14ac:dyDescent="0.3">
      <c r="A70602" t="s">
        <v>3</v>
      </c>
      <c r="B70602" s="2">
        <v>45530.981249999997</v>
      </c>
      <c r="C70602">
        <v>0</v>
      </c>
      <c r="D70602" t="s">
        <v>54</v>
      </c>
    </row>
    <row r="70603" spans="1:4" x14ac:dyDescent="0.3">
      <c r="A70603" t="s">
        <v>3</v>
      </c>
      <c r="B70603" s="2">
        <v>45530.981944444437</v>
      </c>
      <c r="C70603">
        <v>0</v>
      </c>
      <c r="D70603" t="s">
        <v>54</v>
      </c>
    </row>
    <row r="70604" spans="1:4" x14ac:dyDescent="0.3">
      <c r="A70604" t="s">
        <v>3</v>
      </c>
      <c r="B70604" s="2">
        <v>45530.982638888891</v>
      </c>
      <c r="C70604">
        <v>0</v>
      </c>
      <c r="D70604" t="s">
        <v>54</v>
      </c>
    </row>
    <row r="70605" spans="1:4" x14ac:dyDescent="0.3">
      <c r="A70605" t="s">
        <v>3</v>
      </c>
      <c r="B70605" s="2">
        <v>45530.98333333333</v>
      </c>
      <c r="C70605">
        <v>0</v>
      </c>
      <c r="D70605" t="s">
        <v>54</v>
      </c>
    </row>
    <row r="70606" spans="1:4" x14ac:dyDescent="0.3">
      <c r="A70606" t="s">
        <v>3</v>
      </c>
      <c r="B70606" s="2">
        <v>45530.984027777777</v>
      </c>
      <c r="C70606">
        <v>0</v>
      </c>
      <c r="D70606" t="s">
        <v>54</v>
      </c>
    </row>
    <row r="70607" spans="1:4" x14ac:dyDescent="0.3">
      <c r="A70607" t="s">
        <v>3</v>
      </c>
      <c r="B70607" s="2">
        <v>45530.984722222223</v>
      </c>
      <c r="C70607">
        <v>0</v>
      </c>
      <c r="D70607" t="s">
        <v>54</v>
      </c>
    </row>
    <row r="70608" spans="1:4" x14ac:dyDescent="0.3">
      <c r="A70608" t="s">
        <v>3</v>
      </c>
      <c r="B70608" s="2">
        <v>45530.98541666667</v>
      </c>
      <c r="C70608">
        <v>0</v>
      </c>
      <c r="D70608" t="s">
        <v>54</v>
      </c>
    </row>
    <row r="70609" spans="1:4" x14ac:dyDescent="0.3">
      <c r="A70609" t="s">
        <v>3</v>
      </c>
      <c r="B70609" s="2">
        <v>45530.986111111109</v>
      </c>
      <c r="C70609">
        <v>0</v>
      </c>
      <c r="D70609" t="s">
        <v>54</v>
      </c>
    </row>
    <row r="70610" spans="1:4" x14ac:dyDescent="0.3">
      <c r="A70610" t="s">
        <v>3</v>
      </c>
      <c r="B70610" s="2">
        <v>45530.986805555563</v>
      </c>
      <c r="C70610">
        <v>0</v>
      </c>
      <c r="D70610" t="s">
        <v>54</v>
      </c>
    </row>
    <row r="70611" spans="1:4" x14ac:dyDescent="0.3">
      <c r="A70611" t="s">
        <v>3</v>
      </c>
      <c r="B70611" s="2">
        <v>45530.987500000003</v>
      </c>
      <c r="C70611">
        <v>0</v>
      </c>
      <c r="D70611" t="s">
        <v>54</v>
      </c>
    </row>
    <row r="70612" spans="1:4" x14ac:dyDescent="0.3">
      <c r="A70612" t="s">
        <v>3</v>
      </c>
      <c r="B70612" s="2">
        <v>45530.988194444442</v>
      </c>
      <c r="C70612">
        <v>0</v>
      </c>
      <c r="D70612" t="s">
        <v>54</v>
      </c>
    </row>
    <row r="70613" spans="1:4" x14ac:dyDescent="0.3">
      <c r="A70613" t="s">
        <v>3</v>
      </c>
      <c r="B70613" s="2">
        <v>45530.988888888889</v>
      </c>
      <c r="C70613">
        <v>0</v>
      </c>
      <c r="D70613" t="s">
        <v>54</v>
      </c>
    </row>
    <row r="70614" spans="1:4" x14ac:dyDescent="0.3">
      <c r="A70614" t="s">
        <v>3</v>
      </c>
      <c r="B70614" s="2">
        <v>45530.989583333343</v>
      </c>
      <c r="C70614">
        <v>0</v>
      </c>
      <c r="D70614" t="s">
        <v>54</v>
      </c>
    </row>
    <row r="70615" spans="1:4" x14ac:dyDescent="0.3">
      <c r="A70615" t="s">
        <v>3</v>
      </c>
      <c r="B70615" s="2">
        <v>45530.990277777782</v>
      </c>
      <c r="C70615">
        <v>0</v>
      </c>
      <c r="D70615" t="s">
        <v>54</v>
      </c>
    </row>
    <row r="70616" spans="1:4" x14ac:dyDescent="0.3">
      <c r="A70616" t="s">
        <v>3</v>
      </c>
      <c r="B70616" s="2">
        <v>45530.990972222222</v>
      </c>
      <c r="C70616">
        <v>0</v>
      </c>
      <c r="D70616" t="s">
        <v>54</v>
      </c>
    </row>
    <row r="70617" spans="1:4" x14ac:dyDescent="0.3">
      <c r="A70617" t="s">
        <v>3</v>
      </c>
      <c r="B70617" s="2">
        <v>45530.991666666669</v>
      </c>
      <c r="C70617">
        <v>0</v>
      </c>
      <c r="D70617" t="s">
        <v>54</v>
      </c>
    </row>
    <row r="70618" spans="1:4" x14ac:dyDescent="0.3">
      <c r="A70618" t="s">
        <v>3</v>
      </c>
      <c r="B70618" s="2">
        <v>45530.992361111108</v>
      </c>
      <c r="C70618">
        <v>0</v>
      </c>
      <c r="D70618" t="s">
        <v>54</v>
      </c>
    </row>
    <row r="70619" spans="1:4" x14ac:dyDescent="0.3">
      <c r="A70619" t="s">
        <v>3</v>
      </c>
      <c r="B70619" s="2">
        <v>45530.993055555547</v>
      </c>
      <c r="C70619">
        <v>0</v>
      </c>
      <c r="D70619" t="s">
        <v>54</v>
      </c>
    </row>
    <row r="70620" spans="1:4" x14ac:dyDescent="0.3">
      <c r="A70620" t="s">
        <v>3</v>
      </c>
      <c r="B70620" s="2">
        <v>45530.993750000001</v>
      </c>
      <c r="C70620">
        <v>0</v>
      </c>
      <c r="D70620" t="s">
        <v>54</v>
      </c>
    </row>
    <row r="70621" spans="1:4" x14ac:dyDescent="0.3">
      <c r="A70621" t="s">
        <v>3</v>
      </c>
      <c r="B70621" s="2">
        <v>45530.994444444441</v>
      </c>
      <c r="C70621">
        <v>0</v>
      </c>
      <c r="D70621" t="s">
        <v>54</v>
      </c>
    </row>
    <row r="70622" spans="1:4" x14ac:dyDescent="0.3">
      <c r="A70622" t="s">
        <v>3</v>
      </c>
      <c r="B70622" s="2">
        <v>45530.995138888888</v>
      </c>
      <c r="C70622">
        <v>0</v>
      </c>
      <c r="D70622" t="s">
        <v>54</v>
      </c>
    </row>
    <row r="70623" spans="1:4" x14ac:dyDescent="0.3">
      <c r="A70623" t="s">
        <v>3</v>
      </c>
      <c r="B70623" s="2">
        <v>45530.995833333327</v>
      </c>
      <c r="C70623">
        <v>0</v>
      </c>
      <c r="D70623" t="s">
        <v>54</v>
      </c>
    </row>
    <row r="70624" spans="1:4" x14ac:dyDescent="0.3">
      <c r="A70624" t="s">
        <v>3</v>
      </c>
      <c r="B70624" s="2">
        <v>45530.996527777781</v>
      </c>
      <c r="C70624">
        <v>0</v>
      </c>
      <c r="D70624" t="s">
        <v>54</v>
      </c>
    </row>
    <row r="70625" spans="1:4" x14ac:dyDescent="0.3">
      <c r="A70625" t="s">
        <v>3</v>
      </c>
      <c r="B70625" s="2">
        <v>45530.99722222222</v>
      </c>
      <c r="C70625">
        <v>0</v>
      </c>
      <c r="D70625" t="s">
        <v>54</v>
      </c>
    </row>
    <row r="70626" spans="1:4" x14ac:dyDescent="0.3">
      <c r="A70626" t="s">
        <v>3</v>
      </c>
      <c r="B70626" s="2">
        <v>45530.997916666667</v>
      </c>
      <c r="C70626">
        <v>0</v>
      </c>
      <c r="D70626" t="s">
        <v>54</v>
      </c>
    </row>
    <row r="70627" spans="1:4" x14ac:dyDescent="0.3">
      <c r="A70627" t="s">
        <v>3</v>
      </c>
      <c r="B70627" s="2">
        <v>45530.998611111107</v>
      </c>
      <c r="C70627">
        <v>0</v>
      </c>
      <c r="D70627" t="s">
        <v>54</v>
      </c>
    </row>
    <row r="70628" spans="1:4" x14ac:dyDescent="0.3">
      <c r="A70628" t="s">
        <v>3</v>
      </c>
      <c r="B70628" s="2">
        <v>45530.999305555553</v>
      </c>
      <c r="C70628">
        <v>0</v>
      </c>
      <c r="D70628" t="s">
        <v>54</v>
      </c>
    </row>
    <row r="70629" spans="1:4" x14ac:dyDescent="0.3">
      <c r="A70629" t="s">
        <v>3</v>
      </c>
      <c r="B70629" s="2">
        <v>45531</v>
      </c>
      <c r="C70629">
        <v>0</v>
      </c>
      <c r="D70629" t="s">
        <v>55</v>
      </c>
    </row>
    <row r="70630" spans="1:4" x14ac:dyDescent="0.3">
      <c r="A70630" t="s">
        <v>3</v>
      </c>
      <c r="B70630" s="2">
        <v>45531.000694444447</v>
      </c>
      <c r="C70630">
        <v>0</v>
      </c>
      <c r="D70630" t="s">
        <v>55</v>
      </c>
    </row>
    <row r="70631" spans="1:4" x14ac:dyDescent="0.3">
      <c r="A70631" t="s">
        <v>3</v>
      </c>
      <c r="B70631" s="2">
        <v>45531.001388888893</v>
      </c>
      <c r="C70631">
        <v>0</v>
      </c>
      <c r="D70631" t="s">
        <v>55</v>
      </c>
    </row>
    <row r="70632" spans="1:4" x14ac:dyDescent="0.3">
      <c r="A70632" t="s">
        <v>3</v>
      </c>
      <c r="B70632" s="2">
        <v>45531.002083333333</v>
      </c>
      <c r="C70632">
        <v>0</v>
      </c>
      <c r="D70632" t="s">
        <v>55</v>
      </c>
    </row>
    <row r="70633" spans="1:4" x14ac:dyDescent="0.3">
      <c r="A70633" t="s">
        <v>3</v>
      </c>
      <c r="B70633" s="2">
        <v>45531.00277777778</v>
      </c>
      <c r="C70633">
        <v>0</v>
      </c>
      <c r="D70633" t="s">
        <v>55</v>
      </c>
    </row>
    <row r="70634" spans="1:4" x14ac:dyDescent="0.3">
      <c r="A70634" t="s">
        <v>3</v>
      </c>
      <c r="B70634" s="2">
        <v>45531.003472222219</v>
      </c>
      <c r="C70634">
        <v>0</v>
      </c>
      <c r="D70634" t="s">
        <v>55</v>
      </c>
    </row>
    <row r="70635" spans="1:4" x14ac:dyDescent="0.3">
      <c r="A70635" t="s">
        <v>3</v>
      </c>
      <c r="B70635" s="2">
        <v>45531.011111111111</v>
      </c>
      <c r="C70635">
        <v>0</v>
      </c>
      <c r="D70635" t="s">
        <v>55</v>
      </c>
    </row>
    <row r="70636" spans="1:4" x14ac:dyDescent="0.3">
      <c r="A70636" t="s">
        <v>3</v>
      </c>
      <c r="B70636" s="2">
        <v>45531.011805555558</v>
      </c>
      <c r="C70636">
        <v>0</v>
      </c>
      <c r="D70636" t="s">
        <v>55</v>
      </c>
    </row>
    <row r="70637" spans="1:4" x14ac:dyDescent="0.3">
      <c r="A70637" t="s">
        <v>3</v>
      </c>
      <c r="B70637" s="2">
        <v>45531.012499999997</v>
      </c>
      <c r="C70637">
        <v>0</v>
      </c>
      <c r="D70637" t="s">
        <v>55</v>
      </c>
    </row>
    <row r="70638" spans="1:4" x14ac:dyDescent="0.3">
      <c r="A70638" t="s">
        <v>3</v>
      </c>
      <c r="B70638" s="2">
        <v>45531.013194444437</v>
      </c>
      <c r="C70638">
        <v>0</v>
      </c>
      <c r="D70638" t="s">
        <v>55</v>
      </c>
    </row>
    <row r="70639" spans="1:4" x14ac:dyDescent="0.3">
      <c r="A70639" t="s">
        <v>3</v>
      </c>
      <c r="B70639" s="2">
        <v>45531.013888888891</v>
      </c>
      <c r="C70639">
        <v>0</v>
      </c>
      <c r="D70639" t="s">
        <v>55</v>
      </c>
    </row>
    <row r="70640" spans="1:4" x14ac:dyDescent="0.3">
      <c r="A70640" t="s">
        <v>3</v>
      </c>
      <c r="B70640" s="2">
        <v>45531.01458333333</v>
      </c>
      <c r="C70640">
        <v>0</v>
      </c>
      <c r="D70640" t="s">
        <v>55</v>
      </c>
    </row>
    <row r="70641" spans="1:4" x14ac:dyDescent="0.3">
      <c r="A70641" t="s">
        <v>3</v>
      </c>
      <c r="B70641" s="2">
        <v>45531.015277777777</v>
      </c>
      <c r="C70641">
        <v>0</v>
      </c>
      <c r="D70641" t="s">
        <v>55</v>
      </c>
    </row>
    <row r="70642" spans="1:4" x14ac:dyDescent="0.3">
      <c r="A70642" t="s">
        <v>3</v>
      </c>
      <c r="B70642" s="2">
        <v>45531.015972222223</v>
      </c>
      <c r="C70642">
        <v>0</v>
      </c>
      <c r="D70642" t="s">
        <v>55</v>
      </c>
    </row>
    <row r="70643" spans="1:4" x14ac:dyDescent="0.3">
      <c r="A70643" t="s">
        <v>3</v>
      </c>
      <c r="B70643" s="2">
        <v>45531.01666666667</v>
      </c>
      <c r="C70643">
        <v>0</v>
      </c>
      <c r="D70643" t="s">
        <v>55</v>
      </c>
    </row>
    <row r="70644" spans="1:4" x14ac:dyDescent="0.3">
      <c r="A70644" t="s">
        <v>3</v>
      </c>
      <c r="B70644" s="2">
        <v>45531.017361111109</v>
      </c>
      <c r="C70644">
        <v>0</v>
      </c>
      <c r="D70644" t="s">
        <v>55</v>
      </c>
    </row>
    <row r="70645" spans="1:4" x14ac:dyDescent="0.3">
      <c r="A70645" t="s">
        <v>3</v>
      </c>
      <c r="B70645" s="2">
        <v>45531.018055555563</v>
      </c>
      <c r="C70645">
        <v>0</v>
      </c>
      <c r="D70645" t="s">
        <v>55</v>
      </c>
    </row>
    <row r="70646" spans="1:4" x14ac:dyDescent="0.3">
      <c r="A70646" t="s">
        <v>3</v>
      </c>
      <c r="B70646" s="2">
        <v>45531.018750000003</v>
      </c>
      <c r="C70646">
        <v>0</v>
      </c>
      <c r="D70646" t="s">
        <v>55</v>
      </c>
    </row>
    <row r="70647" spans="1:4" x14ac:dyDescent="0.3">
      <c r="A70647" t="s">
        <v>3</v>
      </c>
      <c r="B70647" s="2">
        <v>45531.019444444442</v>
      </c>
      <c r="C70647">
        <v>0</v>
      </c>
      <c r="D70647" t="s">
        <v>55</v>
      </c>
    </row>
    <row r="70648" spans="1:4" x14ac:dyDescent="0.3">
      <c r="A70648" t="s">
        <v>3</v>
      </c>
      <c r="B70648" s="2">
        <v>45531.020138888889</v>
      </c>
      <c r="C70648">
        <v>0</v>
      </c>
      <c r="D70648" t="s">
        <v>55</v>
      </c>
    </row>
    <row r="70649" spans="1:4" x14ac:dyDescent="0.3">
      <c r="A70649" t="s">
        <v>3</v>
      </c>
      <c r="B70649" s="2">
        <v>45531.020833333343</v>
      </c>
      <c r="C70649">
        <v>0</v>
      </c>
      <c r="D70649" t="s">
        <v>55</v>
      </c>
    </row>
    <row r="70650" spans="1:4" x14ac:dyDescent="0.3">
      <c r="A70650" t="s">
        <v>3</v>
      </c>
      <c r="B70650" s="2">
        <v>45531.021527777782</v>
      </c>
      <c r="C70650">
        <v>0</v>
      </c>
      <c r="D70650" t="s">
        <v>55</v>
      </c>
    </row>
    <row r="70651" spans="1:4" x14ac:dyDescent="0.3">
      <c r="A70651" t="s">
        <v>3</v>
      </c>
      <c r="B70651" s="2">
        <v>45531.022222222222</v>
      </c>
      <c r="C70651">
        <v>0</v>
      </c>
      <c r="D70651" t="s">
        <v>55</v>
      </c>
    </row>
    <row r="70652" spans="1:4" x14ac:dyDescent="0.3">
      <c r="A70652" t="s">
        <v>3</v>
      </c>
      <c r="B70652" s="2">
        <v>45531.022916666669</v>
      </c>
      <c r="C70652">
        <v>0</v>
      </c>
      <c r="D70652" t="s">
        <v>55</v>
      </c>
    </row>
    <row r="70653" spans="1:4" x14ac:dyDescent="0.3">
      <c r="A70653" t="s">
        <v>3</v>
      </c>
      <c r="B70653" s="2">
        <v>45531.023611111108</v>
      </c>
      <c r="C70653">
        <v>0</v>
      </c>
      <c r="D70653" t="s">
        <v>55</v>
      </c>
    </row>
    <row r="70654" spans="1:4" x14ac:dyDescent="0.3">
      <c r="A70654" t="s">
        <v>3</v>
      </c>
      <c r="B70654" s="2">
        <v>45531.024305555547</v>
      </c>
      <c r="C70654">
        <v>0</v>
      </c>
      <c r="D70654" t="s">
        <v>55</v>
      </c>
    </row>
    <row r="70655" spans="1:4" x14ac:dyDescent="0.3">
      <c r="A70655" t="s">
        <v>3</v>
      </c>
      <c r="B70655" s="2">
        <v>45531.025000000001</v>
      </c>
      <c r="C70655">
        <v>0</v>
      </c>
      <c r="D70655" t="s">
        <v>55</v>
      </c>
    </row>
    <row r="70656" spans="1:4" x14ac:dyDescent="0.3">
      <c r="A70656" t="s">
        <v>3</v>
      </c>
      <c r="B70656" s="2">
        <v>45531.025694444441</v>
      </c>
      <c r="C70656">
        <v>0</v>
      </c>
      <c r="D70656" t="s">
        <v>55</v>
      </c>
    </row>
    <row r="70657" spans="1:4" x14ac:dyDescent="0.3">
      <c r="A70657" t="s">
        <v>3</v>
      </c>
      <c r="B70657" s="2">
        <v>45531.026388888888</v>
      </c>
      <c r="C70657">
        <v>0</v>
      </c>
      <c r="D70657" t="s">
        <v>55</v>
      </c>
    </row>
    <row r="70658" spans="1:4" x14ac:dyDescent="0.3">
      <c r="A70658" t="s">
        <v>3</v>
      </c>
      <c r="B70658" s="2">
        <v>45531.027083333327</v>
      </c>
      <c r="C70658">
        <v>0</v>
      </c>
      <c r="D70658" t="s">
        <v>55</v>
      </c>
    </row>
    <row r="70659" spans="1:4" x14ac:dyDescent="0.3">
      <c r="A70659" t="s">
        <v>3</v>
      </c>
      <c r="B70659" s="2">
        <v>45531.027777777781</v>
      </c>
      <c r="C70659">
        <v>0</v>
      </c>
      <c r="D70659" t="s">
        <v>55</v>
      </c>
    </row>
    <row r="70660" spans="1:4" x14ac:dyDescent="0.3">
      <c r="A70660" t="s">
        <v>3</v>
      </c>
      <c r="B70660" s="2">
        <v>45531.02847222222</v>
      </c>
      <c r="C70660">
        <v>0</v>
      </c>
      <c r="D70660" t="s">
        <v>55</v>
      </c>
    </row>
    <row r="70661" spans="1:4" x14ac:dyDescent="0.3">
      <c r="A70661" t="s">
        <v>3</v>
      </c>
      <c r="B70661" s="2">
        <v>45531.029166666667</v>
      </c>
      <c r="C70661">
        <v>0</v>
      </c>
      <c r="D70661" t="s">
        <v>55</v>
      </c>
    </row>
    <row r="70662" spans="1:4" x14ac:dyDescent="0.3">
      <c r="A70662" t="s">
        <v>3</v>
      </c>
      <c r="B70662" s="2">
        <v>45531.029861111107</v>
      </c>
      <c r="C70662">
        <v>0</v>
      </c>
      <c r="D70662" t="s">
        <v>55</v>
      </c>
    </row>
    <row r="70663" spans="1:4" x14ac:dyDescent="0.3">
      <c r="A70663" t="s">
        <v>3</v>
      </c>
      <c r="B70663" s="2">
        <v>45531.030555555553</v>
      </c>
      <c r="C70663">
        <v>0</v>
      </c>
      <c r="D70663" t="s">
        <v>55</v>
      </c>
    </row>
    <row r="70664" spans="1:4" x14ac:dyDescent="0.3">
      <c r="A70664" t="s">
        <v>3</v>
      </c>
      <c r="B70664" s="2">
        <v>45531.03125</v>
      </c>
      <c r="C70664">
        <v>0</v>
      </c>
      <c r="D70664" t="s">
        <v>55</v>
      </c>
    </row>
    <row r="70665" spans="1:4" x14ac:dyDescent="0.3">
      <c r="A70665" t="s">
        <v>3</v>
      </c>
      <c r="B70665" s="2">
        <v>45531.031944444447</v>
      </c>
      <c r="C70665">
        <v>0</v>
      </c>
      <c r="D70665" t="s">
        <v>55</v>
      </c>
    </row>
    <row r="70666" spans="1:4" x14ac:dyDescent="0.3">
      <c r="A70666" t="s">
        <v>3</v>
      </c>
      <c r="B70666" s="2">
        <v>45531.032638888893</v>
      </c>
      <c r="C70666">
        <v>0</v>
      </c>
      <c r="D70666" t="s">
        <v>55</v>
      </c>
    </row>
    <row r="70667" spans="1:4" x14ac:dyDescent="0.3">
      <c r="A70667" t="s">
        <v>3</v>
      </c>
      <c r="B70667" s="2">
        <v>45531.033333333333</v>
      </c>
      <c r="C70667">
        <v>0</v>
      </c>
      <c r="D70667" t="s">
        <v>55</v>
      </c>
    </row>
    <row r="70668" spans="1:4" x14ac:dyDescent="0.3">
      <c r="A70668" t="s">
        <v>3</v>
      </c>
      <c r="B70668" s="2">
        <v>45531.03402777778</v>
      </c>
      <c r="C70668">
        <v>0</v>
      </c>
      <c r="D70668" t="s">
        <v>55</v>
      </c>
    </row>
    <row r="70669" spans="1:4" x14ac:dyDescent="0.3">
      <c r="A70669" t="s">
        <v>3</v>
      </c>
      <c r="B70669" s="2">
        <v>45531.034722222219</v>
      </c>
      <c r="C70669">
        <v>0</v>
      </c>
      <c r="D70669" t="s">
        <v>55</v>
      </c>
    </row>
    <row r="70670" spans="1:4" x14ac:dyDescent="0.3">
      <c r="A70670" t="s">
        <v>3</v>
      </c>
      <c r="B70670" s="2">
        <v>45531.035416666673</v>
      </c>
      <c r="C70670">
        <v>0</v>
      </c>
      <c r="D70670" t="s">
        <v>55</v>
      </c>
    </row>
    <row r="70671" spans="1:4" x14ac:dyDescent="0.3">
      <c r="A70671" t="s">
        <v>3</v>
      </c>
      <c r="B70671" s="2">
        <v>45531.036111111112</v>
      </c>
      <c r="C70671">
        <v>0</v>
      </c>
      <c r="D70671" t="s">
        <v>55</v>
      </c>
    </row>
    <row r="70672" spans="1:4" x14ac:dyDescent="0.3">
      <c r="A70672" t="s">
        <v>3</v>
      </c>
      <c r="B70672" s="2">
        <v>45531.036805555559</v>
      </c>
      <c r="C70672">
        <v>0</v>
      </c>
      <c r="D70672" t="s">
        <v>55</v>
      </c>
    </row>
    <row r="70673" spans="1:4" x14ac:dyDescent="0.3">
      <c r="A70673" t="s">
        <v>3</v>
      </c>
      <c r="B70673" s="2">
        <v>45531.037499999999</v>
      </c>
      <c r="C70673">
        <v>0</v>
      </c>
      <c r="D70673" t="s">
        <v>55</v>
      </c>
    </row>
    <row r="70674" spans="1:4" x14ac:dyDescent="0.3">
      <c r="A70674" t="s">
        <v>3</v>
      </c>
      <c r="B70674" s="2">
        <v>45531.038194444453</v>
      </c>
      <c r="C70674">
        <v>0</v>
      </c>
      <c r="D70674" t="s">
        <v>55</v>
      </c>
    </row>
    <row r="70675" spans="1:4" x14ac:dyDescent="0.3">
      <c r="A70675" t="s">
        <v>3</v>
      </c>
      <c r="B70675" s="2">
        <v>45531.038888888892</v>
      </c>
      <c r="C70675">
        <v>0</v>
      </c>
      <c r="D70675" t="s">
        <v>55</v>
      </c>
    </row>
    <row r="70676" spans="1:4" x14ac:dyDescent="0.3">
      <c r="A70676" t="s">
        <v>3</v>
      </c>
      <c r="B70676" s="2">
        <v>45531.039583333331</v>
      </c>
      <c r="C70676">
        <v>0</v>
      </c>
      <c r="D70676" t="s">
        <v>55</v>
      </c>
    </row>
    <row r="70677" spans="1:4" x14ac:dyDescent="0.3">
      <c r="A70677" t="s">
        <v>3</v>
      </c>
      <c r="B70677" s="2">
        <v>45531.040277777778</v>
      </c>
      <c r="C70677">
        <v>0</v>
      </c>
      <c r="D70677" t="s">
        <v>55</v>
      </c>
    </row>
    <row r="70678" spans="1:4" x14ac:dyDescent="0.3">
      <c r="A70678" t="s">
        <v>3</v>
      </c>
      <c r="B70678" s="2">
        <v>45531.040972222218</v>
      </c>
      <c r="C70678">
        <v>0</v>
      </c>
      <c r="D70678" t="s">
        <v>55</v>
      </c>
    </row>
    <row r="70679" spans="1:4" x14ac:dyDescent="0.3">
      <c r="A70679" t="s">
        <v>3</v>
      </c>
      <c r="B70679" s="2">
        <v>45531.041666666657</v>
      </c>
      <c r="C70679">
        <v>0</v>
      </c>
      <c r="D70679" t="s">
        <v>55</v>
      </c>
    </row>
    <row r="70680" spans="1:4" x14ac:dyDescent="0.3">
      <c r="A70680" t="s">
        <v>3</v>
      </c>
      <c r="B70680" s="2">
        <v>45531.042361111111</v>
      </c>
      <c r="C70680">
        <v>0</v>
      </c>
      <c r="D70680" t="s">
        <v>55</v>
      </c>
    </row>
    <row r="70681" spans="1:4" x14ac:dyDescent="0.3">
      <c r="A70681" t="s">
        <v>3</v>
      </c>
      <c r="B70681" s="2">
        <v>45531.043055555558</v>
      </c>
      <c r="C70681">
        <v>0</v>
      </c>
      <c r="D70681" t="s">
        <v>55</v>
      </c>
    </row>
    <row r="70682" spans="1:4" x14ac:dyDescent="0.3">
      <c r="A70682" t="s">
        <v>3</v>
      </c>
      <c r="B70682" s="2">
        <v>45531.043749999997</v>
      </c>
      <c r="C70682">
        <v>0</v>
      </c>
      <c r="D70682" t="s">
        <v>55</v>
      </c>
    </row>
    <row r="70683" spans="1:4" x14ac:dyDescent="0.3">
      <c r="A70683" t="s">
        <v>3</v>
      </c>
      <c r="B70683" s="2">
        <v>45531.044444444437</v>
      </c>
      <c r="C70683">
        <v>0</v>
      </c>
      <c r="D70683" t="s">
        <v>55</v>
      </c>
    </row>
    <row r="70684" spans="1:4" x14ac:dyDescent="0.3">
      <c r="A70684" t="s">
        <v>3</v>
      </c>
      <c r="B70684" s="2">
        <v>45531.045138888891</v>
      </c>
      <c r="C70684">
        <v>0</v>
      </c>
      <c r="D70684" t="s">
        <v>55</v>
      </c>
    </row>
    <row r="70685" spans="1:4" x14ac:dyDescent="0.3">
      <c r="A70685" t="s">
        <v>3</v>
      </c>
      <c r="B70685" s="2">
        <v>45531.04583333333</v>
      </c>
      <c r="C70685">
        <v>0</v>
      </c>
      <c r="D70685" t="s">
        <v>55</v>
      </c>
    </row>
    <row r="70686" spans="1:4" x14ac:dyDescent="0.3">
      <c r="A70686" t="s">
        <v>3</v>
      </c>
      <c r="B70686" s="2">
        <v>45531.046527777777</v>
      </c>
      <c r="C70686">
        <v>0</v>
      </c>
      <c r="D70686" t="s">
        <v>55</v>
      </c>
    </row>
    <row r="70687" spans="1:4" x14ac:dyDescent="0.3">
      <c r="A70687" t="s">
        <v>3</v>
      </c>
      <c r="B70687" s="2">
        <v>45531.047222222223</v>
      </c>
      <c r="C70687">
        <v>0</v>
      </c>
      <c r="D70687" t="s">
        <v>55</v>
      </c>
    </row>
    <row r="70688" spans="1:4" x14ac:dyDescent="0.3">
      <c r="A70688" t="s">
        <v>3</v>
      </c>
      <c r="B70688" s="2">
        <v>45531.04791666667</v>
      </c>
      <c r="C70688">
        <v>1</v>
      </c>
      <c r="D70688" t="s">
        <v>55</v>
      </c>
    </row>
    <row r="70689" spans="1:4" x14ac:dyDescent="0.3">
      <c r="A70689" t="s">
        <v>3</v>
      </c>
      <c r="B70689" s="2">
        <v>45531.048611111109</v>
      </c>
      <c r="C70689">
        <v>1</v>
      </c>
      <c r="D70689" t="s">
        <v>55</v>
      </c>
    </row>
    <row r="70690" spans="1:4" x14ac:dyDescent="0.3">
      <c r="A70690" t="s">
        <v>3</v>
      </c>
      <c r="B70690" s="2">
        <v>45531.049305555563</v>
      </c>
      <c r="C70690">
        <v>1</v>
      </c>
      <c r="D70690" t="s">
        <v>55</v>
      </c>
    </row>
    <row r="70691" spans="1:4" x14ac:dyDescent="0.3">
      <c r="A70691" t="s">
        <v>3</v>
      </c>
      <c r="B70691" s="2">
        <v>45531.05</v>
      </c>
      <c r="C70691">
        <v>0</v>
      </c>
      <c r="D70691" t="s">
        <v>55</v>
      </c>
    </row>
    <row r="70692" spans="1:4" x14ac:dyDescent="0.3">
      <c r="A70692" t="s">
        <v>3</v>
      </c>
      <c r="B70692" s="2">
        <v>45531.050694444442</v>
      </c>
      <c r="C70692">
        <v>0</v>
      </c>
      <c r="D70692" t="s">
        <v>55</v>
      </c>
    </row>
    <row r="70693" spans="1:4" x14ac:dyDescent="0.3">
      <c r="A70693" t="s">
        <v>3</v>
      </c>
      <c r="B70693" s="2">
        <v>45531.051388888889</v>
      </c>
      <c r="C70693">
        <v>0</v>
      </c>
      <c r="D70693" t="s">
        <v>55</v>
      </c>
    </row>
    <row r="70694" spans="1:4" x14ac:dyDescent="0.3">
      <c r="A70694" t="s">
        <v>3</v>
      </c>
      <c r="B70694" s="2">
        <v>45531.052083333343</v>
      </c>
      <c r="C70694">
        <v>0</v>
      </c>
      <c r="D70694" t="s">
        <v>55</v>
      </c>
    </row>
    <row r="70695" spans="1:4" x14ac:dyDescent="0.3">
      <c r="A70695" t="s">
        <v>3</v>
      </c>
      <c r="B70695" s="2">
        <v>45531.052777777782</v>
      </c>
      <c r="C70695">
        <v>0</v>
      </c>
      <c r="D70695" t="s">
        <v>55</v>
      </c>
    </row>
    <row r="70696" spans="1:4" x14ac:dyDescent="0.3">
      <c r="A70696" t="s">
        <v>3</v>
      </c>
      <c r="B70696" s="2">
        <v>45531.053472222222</v>
      </c>
      <c r="C70696">
        <v>0</v>
      </c>
      <c r="D70696" t="s">
        <v>55</v>
      </c>
    </row>
    <row r="70697" spans="1:4" x14ac:dyDescent="0.3">
      <c r="A70697" t="s">
        <v>3</v>
      </c>
      <c r="B70697" s="2">
        <v>45531.054166666669</v>
      </c>
      <c r="C70697">
        <v>0</v>
      </c>
      <c r="D70697" t="s">
        <v>55</v>
      </c>
    </row>
    <row r="70698" spans="1:4" x14ac:dyDescent="0.3">
      <c r="A70698" t="s">
        <v>3</v>
      </c>
      <c r="B70698" s="2">
        <v>45531.054861111108</v>
      </c>
      <c r="C70698">
        <v>0</v>
      </c>
      <c r="D70698" t="s">
        <v>55</v>
      </c>
    </row>
    <row r="70699" spans="1:4" x14ac:dyDescent="0.3">
      <c r="A70699" t="s">
        <v>3</v>
      </c>
      <c r="B70699" s="2">
        <v>45531.055555555547</v>
      </c>
      <c r="C70699">
        <v>0</v>
      </c>
      <c r="D70699" t="s">
        <v>55</v>
      </c>
    </row>
    <row r="70700" spans="1:4" x14ac:dyDescent="0.3">
      <c r="A70700" t="s">
        <v>3</v>
      </c>
      <c r="B70700" s="2">
        <v>45531.056250000001</v>
      </c>
      <c r="C70700">
        <v>0</v>
      </c>
      <c r="D70700" t="s">
        <v>55</v>
      </c>
    </row>
    <row r="70701" spans="1:4" x14ac:dyDescent="0.3">
      <c r="A70701" t="s">
        <v>3</v>
      </c>
      <c r="B70701" s="2">
        <v>45531.056944444441</v>
      </c>
      <c r="C70701">
        <v>0</v>
      </c>
      <c r="D70701" t="s">
        <v>55</v>
      </c>
    </row>
    <row r="70702" spans="1:4" x14ac:dyDescent="0.3">
      <c r="A70702" t="s">
        <v>3</v>
      </c>
      <c r="B70702" s="2">
        <v>45531.057638888888</v>
      </c>
      <c r="C70702">
        <v>0</v>
      </c>
      <c r="D70702" t="s">
        <v>55</v>
      </c>
    </row>
    <row r="70703" spans="1:4" x14ac:dyDescent="0.3">
      <c r="A70703" t="s">
        <v>3</v>
      </c>
      <c r="B70703" s="2">
        <v>45531.058333333327</v>
      </c>
      <c r="C70703">
        <v>0</v>
      </c>
      <c r="D70703" t="s">
        <v>55</v>
      </c>
    </row>
    <row r="70704" spans="1:4" x14ac:dyDescent="0.3">
      <c r="A70704" t="s">
        <v>3</v>
      </c>
      <c r="B70704" s="2">
        <v>45531.059027777781</v>
      </c>
      <c r="C70704">
        <v>0</v>
      </c>
      <c r="D70704" t="s">
        <v>55</v>
      </c>
    </row>
    <row r="70705" spans="1:4" x14ac:dyDescent="0.3">
      <c r="A70705" t="s">
        <v>3</v>
      </c>
      <c r="B70705" s="2">
        <v>45531.05972222222</v>
      </c>
      <c r="C70705">
        <v>0</v>
      </c>
      <c r="D70705" t="s">
        <v>55</v>
      </c>
    </row>
    <row r="70706" spans="1:4" x14ac:dyDescent="0.3">
      <c r="A70706" t="s">
        <v>3</v>
      </c>
      <c r="B70706" s="2">
        <v>45531.060416666667</v>
      </c>
      <c r="C70706">
        <v>0</v>
      </c>
      <c r="D70706" t="s">
        <v>55</v>
      </c>
    </row>
    <row r="70707" spans="1:4" x14ac:dyDescent="0.3">
      <c r="A70707" t="s">
        <v>3</v>
      </c>
      <c r="B70707" s="2">
        <v>45531.061111111107</v>
      </c>
      <c r="C70707">
        <v>0</v>
      </c>
      <c r="D70707" t="s">
        <v>55</v>
      </c>
    </row>
    <row r="70708" spans="1:4" x14ac:dyDescent="0.3">
      <c r="A70708" t="s">
        <v>3</v>
      </c>
      <c r="B70708" s="2">
        <v>45531.061805555553</v>
      </c>
      <c r="C70708">
        <v>0</v>
      </c>
      <c r="D70708" t="s">
        <v>55</v>
      </c>
    </row>
    <row r="70709" spans="1:4" x14ac:dyDescent="0.3">
      <c r="A70709" t="s">
        <v>3</v>
      </c>
      <c r="B70709" s="2">
        <v>45531.0625</v>
      </c>
      <c r="C70709">
        <v>0</v>
      </c>
      <c r="D70709" t="s">
        <v>55</v>
      </c>
    </row>
    <row r="70710" spans="1:4" x14ac:dyDescent="0.3">
      <c r="A70710" t="s">
        <v>3</v>
      </c>
      <c r="B70710" s="2">
        <v>45531.063194444447</v>
      </c>
      <c r="C70710">
        <v>0</v>
      </c>
      <c r="D70710" t="s">
        <v>55</v>
      </c>
    </row>
    <row r="70711" spans="1:4" x14ac:dyDescent="0.3">
      <c r="A70711" t="s">
        <v>3</v>
      </c>
      <c r="B70711" s="2">
        <v>45531.063888888893</v>
      </c>
      <c r="C70711">
        <v>0</v>
      </c>
      <c r="D70711" t="s">
        <v>55</v>
      </c>
    </row>
    <row r="70712" spans="1:4" x14ac:dyDescent="0.3">
      <c r="A70712" t="s">
        <v>3</v>
      </c>
      <c r="B70712" s="2">
        <v>45531.064583333333</v>
      </c>
      <c r="C70712">
        <v>0</v>
      </c>
      <c r="D70712" t="s">
        <v>55</v>
      </c>
    </row>
    <row r="70713" spans="1:4" x14ac:dyDescent="0.3">
      <c r="A70713" t="s">
        <v>3</v>
      </c>
      <c r="B70713" s="2">
        <v>45531.06527777778</v>
      </c>
      <c r="C70713">
        <v>0</v>
      </c>
      <c r="D70713" t="s">
        <v>55</v>
      </c>
    </row>
    <row r="70714" spans="1:4" x14ac:dyDescent="0.3">
      <c r="A70714" t="s">
        <v>3</v>
      </c>
      <c r="B70714" s="2">
        <v>45531.065972222219</v>
      </c>
      <c r="C70714">
        <v>0</v>
      </c>
      <c r="D70714" t="s">
        <v>55</v>
      </c>
    </row>
    <row r="70715" spans="1:4" x14ac:dyDescent="0.3">
      <c r="A70715" t="s">
        <v>3</v>
      </c>
      <c r="B70715" s="2">
        <v>45531.066666666673</v>
      </c>
      <c r="C70715">
        <v>0</v>
      </c>
      <c r="D70715" t="s">
        <v>55</v>
      </c>
    </row>
    <row r="70716" spans="1:4" x14ac:dyDescent="0.3">
      <c r="A70716" t="s">
        <v>3</v>
      </c>
      <c r="B70716" s="2">
        <v>45531.067361111112</v>
      </c>
      <c r="C70716">
        <v>0</v>
      </c>
      <c r="D70716" t="s">
        <v>55</v>
      </c>
    </row>
    <row r="70717" spans="1:4" x14ac:dyDescent="0.3">
      <c r="A70717" t="s">
        <v>3</v>
      </c>
      <c r="B70717" s="2">
        <v>45531.068055555559</v>
      </c>
      <c r="C70717">
        <v>0</v>
      </c>
      <c r="D70717" t="s">
        <v>55</v>
      </c>
    </row>
    <row r="70718" spans="1:4" x14ac:dyDescent="0.3">
      <c r="A70718" t="s">
        <v>3</v>
      </c>
      <c r="B70718" s="2">
        <v>45531.068749999999</v>
      </c>
      <c r="C70718">
        <v>0</v>
      </c>
      <c r="D70718" t="s">
        <v>55</v>
      </c>
    </row>
    <row r="70719" spans="1:4" x14ac:dyDescent="0.3">
      <c r="A70719" t="s">
        <v>3</v>
      </c>
      <c r="B70719" s="2">
        <v>45531.069444444453</v>
      </c>
      <c r="C70719">
        <v>0</v>
      </c>
      <c r="D70719" t="s">
        <v>55</v>
      </c>
    </row>
    <row r="70720" spans="1:4" x14ac:dyDescent="0.3">
      <c r="A70720" t="s">
        <v>3</v>
      </c>
      <c r="B70720" s="2">
        <v>45531.070138888892</v>
      </c>
      <c r="C70720">
        <v>0</v>
      </c>
      <c r="D70720" t="s">
        <v>55</v>
      </c>
    </row>
    <row r="70721" spans="1:4" x14ac:dyDescent="0.3">
      <c r="A70721" t="s">
        <v>3</v>
      </c>
      <c r="B70721" s="2">
        <v>45531.070833333331</v>
      </c>
      <c r="C70721">
        <v>0</v>
      </c>
      <c r="D70721" t="s">
        <v>55</v>
      </c>
    </row>
    <row r="70722" spans="1:4" x14ac:dyDescent="0.3">
      <c r="A70722" t="s">
        <v>3</v>
      </c>
      <c r="B70722" s="2">
        <v>45531.071527777778</v>
      </c>
      <c r="C70722">
        <v>0</v>
      </c>
      <c r="D70722" t="s">
        <v>55</v>
      </c>
    </row>
    <row r="70723" spans="1:4" x14ac:dyDescent="0.3">
      <c r="A70723" t="s">
        <v>3</v>
      </c>
      <c r="B70723" s="2">
        <v>45531.072222222218</v>
      </c>
      <c r="C70723">
        <v>0</v>
      </c>
      <c r="D70723" t="s">
        <v>55</v>
      </c>
    </row>
    <row r="70724" spans="1:4" x14ac:dyDescent="0.3">
      <c r="A70724" t="s">
        <v>3</v>
      </c>
      <c r="B70724" s="2">
        <v>45531.072916666657</v>
      </c>
      <c r="C70724">
        <v>0</v>
      </c>
      <c r="D70724" t="s">
        <v>55</v>
      </c>
    </row>
    <row r="70725" spans="1:4" x14ac:dyDescent="0.3">
      <c r="A70725" t="s">
        <v>3</v>
      </c>
      <c r="B70725" s="2">
        <v>45531.073611111111</v>
      </c>
      <c r="C70725">
        <v>0</v>
      </c>
      <c r="D70725" t="s">
        <v>55</v>
      </c>
    </row>
    <row r="70726" spans="1:4" x14ac:dyDescent="0.3">
      <c r="A70726" t="s">
        <v>3</v>
      </c>
      <c r="B70726" s="2">
        <v>45531.074305555558</v>
      </c>
      <c r="C70726">
        <v>0</v>
      </c>
      <c r="D70726" t="s">
        <v>55</v>
      </c>
    </row>
    <row r="70727" spans="1:4" x14ac:dyDescent="0.3">
      <c r="A70727" t="s">
        <v>3</v>
      </c>
      <c r="B70727" s="2">
        <v>45531.074999999997</v>
      </c>
      <c r="C70727">
        <v>0</v>
      </c>
      <c r="D70727" t="s">
        <v>55</v>
      </c>
    </row>
    <row r="70728" spans="1:4" x14ac:dyDescent="0.3">
      <c r="A70728" t="s">
        <v>3</v>
      </c>
      <c r="B70728" s="2">
        <v>45531.075694444437</v>
      </c>
      <c r="C70728">
        <v>0</v>
      </c>
      <c r="D70728" t="s">
        <v>55</v>
      </c>
    </row>
    <row r="70729" spans="1:4" x14ac:dyDescent="0.3">
      <c r="A70729" t="s">
        <v>3</v>
      </c>
      <c r="B70729" s="2">
        <v>45531.076388888891</v>
      </c>
      <c r="C70729">
        <v>0</v>
      </c>
      <c r="D70729" t="s">
        <v>55</v>
      </c>
    </row>
    <row r="70730" spans="1:4" x14ac:dyDescent="0.3">
      <c r="A70730" t="s">
        <v>3</v>
      </c>
      <c r="B70730" s="2">
        <v>45531.07708333333</v>
      </c>
      <c r="C70730">
        <v>0</v>
      </c>
      <c r="D70730" t="s">
        <v>55</v>
      </c>
    </row>
    <row r="70731" spans="1:4" x14ac:dyDescent="0.3">
      <c r="A70731" t="s">
        <v>3</v>
      </c>
      <c r="B70731" s="2">
        <v>45531.077777777777</v>
      </c>
      <c r="C70731">
        <v>0</v>
      </c>
      <c r="D70731" t="s">
        <v>55</v>
      </c>
    </row>
    <row r="70732" spans="1:4" x14ac:dyDescent="0.3">
      <c r="A70732" t="s">
        <v>3</v>
      </c>
      <c r="B70732" s="2">
        <v>45531.078472222223</v>
      </c>
      <c r="C70732">
        <v>0</v>
      </c>
      <c r="D70732" t="s">
        <v>55</v>
      </c>
    </row>
    <row r="70733" spans="1:4" x14ac:dyDescent="0.3">
      <c r="A70733" t="s">
        <v>3</v>
      </c>
      <c r="B70733" s="2">
        <v>45531.07916666667</v>
      </c>
      <c r="C70733">
        <v>0</v>
      </c>
      <c r="D70733" t="s">
        <v>55</v>
      </c>
    </row>
    <row r="70734" spans="1:4" x14ac:dyDescent="0.3">
      <c r="A70734" t="s">
        <v>3</v>
      </c>
      <c r="B70734" s="2">
        <v>45531.079861111109</v>
      </c>
      <c r="C70734">
        <v>0</v>
      </c>
      <c r="D70734" t="s">
        <v>55</v>
      </c>
    </row>
    <row r="70735" spans="1:4" x14ac:dyDescent="0.3">
      <c r="A70735" t="s">
        <v>3</v>
      </c>
      <c r="B70735" s="2">
        <v>45531.080555555563</v>
      </c>
      <c r="C70735">
        <v>0</v>
      </c>
      <c r="D70735" t="s">
        <v>55</v>
      </c>
    </row>
    <row r="70736" spans="1:4" x14ac:dyDescent="0.3">
      <c r="A70736" t="s">
        <v>3</v>
      </c>
      <c r="B70736" s="2">
        <v>45531.081250000003</v>
      </c>
      <c r="C70736">
        <v>0</v>
      </c>
      <c r="D70736" t="s">
        <v>55</v>
      </c>
    </row>
    <row r="70737" spans="1:4" x14ac:dyDescent="0.3">
      <c r="A70737" t="s">
        <v>3</v>
      </c>
      <c r="B70737" s="2">
        <v>45531.081944444442</v>
      </c>
      <c r="C70737">
        <v>0</v>
      </c>
      <c r="D70737" t="s">
        <v>55</v>
      </c>
    </row>
    <row r="70738" spans="1:4" x14ac:dyDescent="0.3">
      <c r="A70738" t="s">
        <v>3</v>
      </c>
      <c r="B70738" s="2">
        <v>45531.082638888889</v>
      </c>
      <c r="C70738">
        <v>0</v>
      </c>
      <c r="D70738" t="s">
        <v>55</v>
      </c>
    </row>
    <row r="70739" spans="1:4" x14ac:dyDescent="0.3">
      <c r="A70739" t="s">
        <v>3</v>
      </c>
      <c r="B70739" s="2">
        <v>45531.083333333343</v>
      </c>
      <c r="C70739">
        <v>0</v>
      </c>
      <c r="D70739" t="s">
        <v>55</v>
      </c>
    </row>
    <row r="70740" spans="1:4" x14ac:dyDescent="0.3">
      <c r="A70740" t="s">
        <v>3</v>
      </c>
      <c r="B70740" s="2">
        <v>45531.084027777782</v>
      </c>
      <c r="C70740">
        <v>0</v>
      </c>
      <c r="D70740" t="s">
        <v>55</v>
      </c>
    </row>
    <row r="70741" spans="1:4" x14ac:dyDescent="0.3">
      <c r="A70741" t="s">
        <v>3</v>
      </c>
      <c r="B70741" s="2">
        <v>45531.084722222222</v>
      </c>
      <c r="C70741">
        <v>0</v>
      </c>
      <c r="D70741" t="s">
        <v>55</v>
      </c>
    </row>
    <row r="70742" spans="1:4" x14ac:dyDescent="0.3">
      <c r="A70742" t="s">
        <v>3</v>
      </c>
      <c r="B70742" s="2">
        <v>45531.085416666669</v>
      </c>
      <c r="C70742">
        <v>0</v>
      </c>
      <c r="D70742" t="s">
        <v>55</v>
      </c>
    </row>
    <row r="70743" spans="1:4" x14ac:dyDescent="0.3">
      <c r="A70743" t="s">
        <v>3</v>
      </c>
      <c r="B70743" s="2">
        <v>45531.086111111108</v>
      </c>
      <c r="C70743">
        <v>0</v>
      </c>
      <c r="D70743" t="s">
        <v>55</v>
      </c>
    </row>
    <row r="70744" spans="1:4" x14ac:dyDescent="0.3">
      <c r="A70744" t="s">
        <v>3</v>
      </c>
      <c r="B70744" s="2">
        <v>45531.086805555547</v>
      </c>
      <c r="C70744">
        <v>0</v>
      </c>
      <c r="D70744" t="s">
        <v>55</v>
      </c>
    </row>
    <row r="70745" spans="1:4" x14ac:dyDescent="0.3">
      <c r="A70745" t="s">
        <v>3</v>
      </c>
      <c r="B70745" s="2">
        <v>45531.087500000001</v>
      </c>
      <c r="C70745">
        <v>0</v>
      </c>
      <c r="D70745" t="s">
        <v>55</v>
      </c>
    </row>
    <row r="70746" spans="1:4" x14ac:dyDescent="0.3">
      <c r="A70746" t="s">
        <v>3</v>
      </c>
      <c r="B70746" s="2">
        <v>45531.088194444441</v>
      </c>
      <c r="C70746">
        <v>0</v>
      </c>
      <c r="D70746" t="s">
        <v>55</v>
      </c>
    </row>
    <row r="70747" spans="1:4" x14ac:dyDescent="0.3">
      <c r="A70747" t="s">
        <v>3</v>
      </c>
      <c r="B70747" s="2">
        <v>45531.088888888888</v>
      </c>
      <c r="C70747">
        <v>0</v>
      </c>
      <c r="D70747" t="s">
        <v>55</v>
      </c>
    </row>
    <row r="70748" spans="1:4" x14ac:dyDescent="0.3">
      <c r="A70748" t="s">
        <v>3</v>
      </c>
      <c r="B70748" s="2">
        <v>45531.089583333327</v>
      </c>
      <c r="C70748">
        <v>0</v>
      </c>
      <c r="D70748" t="s">
        <v>55</v>
      </c>
    </row>
    <row r="70749" spans="1:4" x14ac:dyDescent="0.3">
      <c r="A70749" t="s">
        <v>3</v>
      </c>
      <c r="B70749" s="2">
        <v>45531.090277777781</v>
      </c>
      <c r="C70749">
        <v>0</v>
      </c>
      <c r="D70749" t="s">
        <v>55</v>
      </c>
    </row>
    <row r="70750" spans="1:4" x14ac:dyDescent="0.3">
      <c r="A70750" t="s">
        <v>3</v>
      </c>
      <c r="B70750" s="2">
        <v>45531.09097222222</v>
      </c>
      <c r="C70750">
        <v>0</v>
      </c>
      <c r="D70750" t="s">
        <v>55</v>
      </c>
    </row>
    <row r="70751" spans="1:4" x14ac:dyDescent="0.3">
      <c r="A70751" t="s">
        <v>3</v>
      </c>
      <c r="B70751" s="2">
        <v>45531.091666666667</v>
      </c>
      <c r="C70751">
        <v>0</v>
      </c>
      <c r="D70751" t="s">
        <v>55</v>
      </c>
    </row>
    <row r="70752" spans="1:4" x14ac:dyDescent="0.3">
      <c r="A70752" t="s">
        <v>3</v>
      </c>
      <c r="B70752" s="2">
        <v>45531.092361111107</v>
      </c>
      <c r="C70752">
        <v>0</v>
      </c>
      <c r="D70752" t="s">
        <v>55</v>
      </c>
    </row>
    <row r="70753" spans="1:4" x14ac:dyDescent="0.3">
      <c r="A70753" t="s">
        <v>3</v>
      </c>
      <c r="B70753" s="2">
        <v>45531.093055555553</v>
      </c>
      <c r="C70753">
        <v>0</v>
      </c>
      <c r="D70753" t="s">
        <v>55</v>
      </c>
    </row>
    <row r="70754" spans="1:4" x14ac:dyDescent="0.3">
      <c r="A70754" t="s">
        <v>3</v>
      </c>
      <c r="B70754" s="2">
        <v>45531.09375</v>
      </c>
      <c r="C70754">
        <v>0</v>
      </c>
      <c r="D70754" t="s">
        <v>55</v>
      </c>
    </row>
    <row r="70755" spans="1:4" x14ac:dyDescent="0.3">
      <c r="A70755" t="s">
        <v>3</v>
      </c>
      <c r="B70755" s="2">
        <v>45531.094444444447</v>
      </c>
      <c r="C70755">
        <v>0</v>
      </c>
      <c r="D70755" t="s">
        <v>55</v>
      </c>
    </row>
    <row r="70756" spans="1:4" x14ac:dyDescent="0.3">
      <c r="A70756" t="s">
        <v>3</v>
      </c>
      <c r="B70756" s="2">
        <v>45531.095138888893</v>
      </c>
      <c r="C70756">
        <v>0</v>
      </c>
      <c r="D70756" t="s">
        <v>55</v>
      </c>
    </row>
    <row r="70757" spans="1:4" x14ac:dyDescent="0.3">
      <c r="A70757" t="s">
        <v>3</v>
      </c>
      <c r="B70757" s="2">
        <v>45531.095833333333</v>
      </c>
      <c r="C70757">
        <v>0</v>
      </c>
      <c r="D70757" t="s">
        <v>55</v>
      </c>
    </row>
    <row r="70758" spans="1:4" x14ac:dyDescent="0.3">
      <c r="A70758" t="s">
        <v>3</v>
      </c>
      <c r="B70758" s="2">
        <v>45531.09652777778</v>
      </c>
      <c r="C70758">
        <v>0</v>
      </c>
      <c r="D70758" t="s">
        <v>55</v>
      </c>
    </row>
    <row r="70759" spans="1:4" x14ac:dyDescent="0.3">
      <c r="A70759" t="s">
        <v>3</v>
      </c>
      <c r="B70759" s="2">
        <v>45531.097222222219</v>
      </c>
      <c r="C70759">
        <v>0</v>
      </c>
      <c r="D70759" t="s">
        <v>55</v>
      </c>
    </row>
    <row r="70760" spans="1:4" x14ac:dyDescent="0.3">
      <c r="A70760" t="s">
        <v>3</v>
      </c>
      <c r="B70760" s="2">
        <v>45531.097916666673</v>
      </c>
      <c r="C70760">
        <v>0</v>
      </c>
      <c r="D70760" t="s">
        <v>55</v>
      </c>
    </row>
    <row r="70761" spans="1:4" x14ac:dyDescent="0.3">
      <c r="A70761" t="s">
        <v>3</v>
      </c>
      <c r="B70761" s="2">
        <v>45531.098611111112</v>
      </c>
      <c r="C70761">
        <v>0</v>
      </c>
      <c r="D70761" t="s">
        <v>55</v>
      </c>
    </row>
    <row r="70762" spans="1:4" x14ac:dyDescent="0.3">
      <c r="A70762" t="s">
        <v>3</v>
      </c>
      <c r="B70762" s="2">
        <v>45531.099305555559</v>
      </c>
      <c r="C70762">
        <v>0</v>
      </c>
      <c r="D70762" t="s">
        <v>55</v>
      </c>
    </row>
    <row r="70763" spans="1:4" x14ac:dyDescent="0.3">
      <c r="A70763" t="s">
        <v>3</v>
      </c>
      <c r="B70763" s="2">
        <v>45531.1</v>
      </c>
      <c r="C70763">
        <v>0</v>
      </c>
      <c r="D70763" t="s">
        <v>55</v>
      </c>
    </row>
    <row r="70764" spans="1:4" x14ac:dyDescent="0.3">
      <c r="A70764" t="s">
        <v>3</v>
      </c>
      <c r="B70764" s="2">
        <v>45531.100694444453</v>
      </c>
      <c r="C70764">
        <v>0</v>
      </c>
      <c r="D70764" t="s">
        <v>55</v>
      </c>
    </row>
    <row r="70765" spans="1:4" x14ac:dyDescent="0.3">
      <c r="A70765" t="s">
        <v>3</v>
      </c>
      <c r="B70765" s="2">
        <v>45531.101388888892</v>
      </c>
      <c r="C70765">
        <v>0</v>
      </c>
      <c r="D70765" t="s">
        <v>55</v>
      </c>
    </row>
    <row r="70766" spans="1:4" x14ac:dyDescent="0.3">
      <c r="A70766" t="s">
        <v>3</v>
      </c>
      <c r="B70766" s="2">
        <v>45531.102083333331</v>
      </c>
      <c r="C70766">
        <v>0</v>
      </c>
      <c r="D70766" t="s">
        <v>55</v>
      </c>
    </row>
    <row r="70767" spans="1:4" x14ac:dyDescent="0.3">
      <c r="A70767" t="s">
        <v>3</v>
      </c>
      <c r="B70767" s="2">
        <v>45531.102777777778</v>
      </c>
      <c r="C70767">
        <v>0</v>
      </c>
      <c r="D70767" t="s">
        <v>55</v>
      </c>
    </row>
    <row r="70768" spans="1:4" x14ac:dyDescent="0.3">
      <c r="A70768" t="s">
        <v>3</v>
      </c>
      <c r="B70768" s="2">
        <v>45531.103472222218</v>
      </c>
      <c r="C70768">
        <v>0</v>
      </c>
      <c r="D70768" t="s">
        <v>55</v>
      </c>
    </row>
    <row r="70769" spans="1:4" x14ac:dyDescent="0.3">
      <c r="A70769" t="s">
        <v>3</v>
      </c>
      <c r="B70769" s="2">
        <v>45531.104166666657</v>
      </c>
      <c r="C70769">
        <v>0</v>
      </c>
      <c r="D70769" t="s">
        <v>55</v>
      </c>
    </row>
    <row r="70770" spans="1:4" x14ac:dyDescent="0.3">
      <c r="A70770" t="s">
        <v>3</v>
      </c>
      <c r="B70770" s="2">
        <v>45531.104861111111</v>
      </c>
      <c r="C70770">
        <v>0</v>
      </c>
      <c r="D70770" t="s">
        <v>55</v>
      </c>
    </row>
    <row r="70771" spans="1:4" x14ac:dyDescent="0.3">
      <c r="A70771" t="s">
        <v>3</v>
      </c>
      <c r="B70771" s="2">
        <v>45531.105555555558</v>
      </c>
      <c r="C70771">
        <v>0</v>
      </c>
      <c r="D70771" t="s">
        <v>55</v>
      </c>
    </row>
    <row r="70772" spans="1:4" x14ac:dyDescent="0.3">
      <c r="A70772" t="s">
        <v>3</v>
      </c>
      <c r="B70772" s="2">
        <v>45531.106249999997</v>
      </c>
      <c r="C70772">
        <v>0</v>
      </c>
      <c r="D70772" t="s">
        <v>55</v>
      </c>
    </row>
    <row r="70773" spans="1:4" x14ac:dyDescent="0.3">
      <c r="A70773" t="s">
        <v>3</v>
      </c>
      <c r="B70773" s="2">
        <v>45531.106944444437</v>
      </c>
      <c r="C70773">
        <v>0</v>
      </c>
      <c r="D70773" t="s">
        <v>55</v>
      </c>
    </row>
    <row r="70774" spans="1:4" x14ac:dyDescent="0.3">
      <c r="A70774" t="s">
        <v>3</v>
      </c>
      <c r="B70774" s="2">
        <v>45531.107638888891</v>
      </c>
      <c r="C70774">
        <v>0</v>
      </c>
      <c r="D70774" t="s">
        <v>55</v>
      </c>
    </row>
    <row r="70775" spans="1:4" x14ac:dyDescent="0.3">
      <c r="A70775" t="s">
        <v>3</v>
      </c>
      <c r="B70775" s="2">
        <v>45531.10833333333</v>
      </c>
      <c r="C70775">
        <v>0</v>
      </c>
      <c r="D70775" t="s">
        <v>55</v>
      </c>
    </row>
    <row r="70776" spans="1:4" x14ac:dyDescent="0.3">
      <c r="A70776" t="s">
        <v>3</v>
      </c>
      <c r="B70776" s="2">
        <v>45531.109027777777</v>
      </c>
      <c r="C70776">
        <v>0</v>
      </c>
      <c r="D70776" t="s">
        <v>55</v>
      </c>
    </row>
    <row r="70777" spans="1:4" x14ac:dyDescent="0.3">
      <c r="A70777" t="s">
        <v>3</v>
      </c>
      <c r="B70777" s="2">
        <v>45531.109722222223</v>
      </c>
      <c r="C70777">
        <v>0</v>
      </c>
      <c r="D70777" t="s">
        <v>55</v>
      </c>
    </row>
    <row r="70778" spans="1:4" x14ac:dyDescent="0.3">
      <c r="A70778" t="s">
        <v>3</v>
      </c>
      <c r="B70778" s="2">
        <v>45531.11041666667</v>
      </c>
      <c r="C70778">
        <v>0</v>
      </c>
      <c r="D70778" t="s">
        <v>55</v>
      </c>
    </row>
    <row r="70779" spans="1:4" x14ac:dyDescent="0.3">
      <c r="A70779" t="s">
        <v>3</v>
      </c>
      <c r="B70779" s="2">
        <v>45531.111111111109</v>
      </c>
      <c r="C70779">
        <v>0</v>
      </c>
      <c r="D70779" t="s">
        <v>55</v>
      </c>
    </row>
    <row r="70780" spans="1:4" x14ac:dyDescent="0.3">
      <c r="A70780" t="s">
        <v>3</v>
      </c>
      <c r="B70780" s="2">
        <v>45531.111805555563</v>
      </c>
      <c r="C70780">
        <v>0</v>
      </c>
      <c r="D70780" t="s">
        <v>55</v>
      </c>
    </row>
    <row r="70781" spans="1:4" x14ac:dyDescent="0.3">
      <c r="A70781" t="s">
        <v>3</v>
      </c>
      <c r="B70781" s="2">
        <v>45531.112500000003</v>
      </c>
      <c r="C70781">
        <v>0</v>
      </c>
      <c r="D70781" t="s">
        <v>55</v>
      </c>
    </row>
    <row r="70782" spans="1:4" x14ac:dyDescent="0.3">
      <c r="A70782" t="s">
        <v>3</v>
      </c>
      <c r="B70782" s="2">
        <v>45531.113194444442</v>
      </c>
      <c r="C70782">
        <v>0</v>
      </c>
      <c r="D70782" t="s">
        <v>55</v>
      </c>
    </row>
    <row r="70783" spans="1:4" x14ac:dyDescent="0.3">
      <c r="A70783" t="s">
        <v>3</v>
      </c>
      <c r="B70783" s="2">
        <v>45531.113888888889</v>
      </c>
      <c r="C70783">
        <v>0</v>
      </c>
      <c r="D70783" t="s">
        <v>55</v>
      </c>
    </row>
    <row r="70784" spans="1:4" x14ac:dyDescent="0.3">
      <c r="A70784" t="s">
        <v>3</v>
      </c>
      <c r="B70784" s="2">
        <v>45531.114583333343</v>
      </c>
      <c r="C70784">
        <v>0</v>
      </c>
      <c r="D70784" t="s">
        <v>55</v>
      </c>
    </row>
    <row r="70785" spans="1:4" x14ac:dyDescent="0.3">
      <c r="A70785" t="s">
        <v>3</v>
      </c>
      <c r="B70785" s="2">
        <v>45531.115277777782</v>
      </c>
      <c r="C70785">
        <v>0</v>
      </c>
      <c r="D70785" t="s">
        <v>55</v>
      </c>
    </row>
    <row r="70786" spans="1:4" x14ac:dyDescent="0.3">
      <c r="A70786" t="s">
        <v>3</v>
      </c>
      <c r="B70786" s="2">
        <v>45531.115972222222</v>
      </c>
      <c r="C70786">
        <v>0</v>
      </c>
      <c r="D70786" t="s">
        <v>55</v>
      </c>
    </row>
    <row r="70787" spans="1:4" x14ac:dyDescent="0.3">
      <c r="A70787" t="s">
        <v>3</v>
      </c>
      <c r="B70787" s="2">
        <v>45531.116666666669</v>
      </c>
      <c r="C70787">
        <v>0</v>
      </c>
      <c r="D70787" t="s">
        <v>55</v>
      </c>
    </row>
    <row r="70788" spans="1:4" x14ac:dyDescent="0.3">
      <c r="A70788" t="s">
        <v>3</v>
      </c>
      <c r="B70788" s="2">
        <v>45531.117361111108</v>
      </c>
      <c r="C70788">
        <v>0</v>
      </c>
      <c r="D70788" t="s">
        <v>55</v>
      </c>
    </row>
    <row r="70789" spans="1:4" x14ac:dyDescent="0.3">
      <c r="A70789" t="s">
        <v>3</v>
      </c>
      <c r="B70789" s="2">
        <v>45531.118055555547</v>
      </c>
      <c r="C70789">
        <v>0</v>
      </c>
      <c r="D70789" t="s">
        <v>55</v>
      </c>
    </row>
    <row r="70790" spans="1:4" x14ac:dyDescent="0.3">
      <c r="A70790" t="s">
        <v>3</v>
      </c>
      <c r="B70790" s="2">
        <v>45531.118750000001</v>
      </c>
      <c r="C70790">
        <v>0</v>
      </c>
      <c r="D70790" t="s">
        <v>55</v>
      </c>
    </row>
    <row r="70791" spans="1:4" x14ac:dyDescent="0.3">
      <c r="A70791" t="s">
        <v>3</v>
      </c>
      <c r="B70791" s="2">
        <v>45531.119444444441</v>
      </c>
      <c r="C70791">
        <v>0</v>
      </c>
      <c r="D70791" t="s">
        <v>55</v>
      </c>
    </row>
    <row r="70792" spans="1:4" x14ac:dyDescent="0.3">
      <c r="A70792" t="s">
        <v>3</v>
      </c>
      <c r="B70792" s="2">
        <v>45531.120138888888</v>
      </c>
      <c r="C70792">
        <v>0</v>
      </c>
      <c r="D70792" t="s">
        <v>55</v>
      </c>
    </row>
    <row r="70793" spans="1:4" x14ac:dyDescent="0.3">
      <c r="A70793" t="s">
        <v>3</v>
      </c>
      <c r="B70793" s="2">
        <v>45531.120833333327</v>
      </c>
      <c r="C70793">
        <v>0</v>
      </c>
      <c r="D70793" t="s">
        <v>55</v>
      </c>
    </row>
    <row r="70794" spans="1:4" x14ac:dyDescent="0.3">
      <c r="A70794" t="s">
        <v>3</v>
      </c>
      <c r="B70794" s="2">
        <v>45531.121527777781</v>
      </c>
      <c r="C70794">
        <v>0</v>
      </c>
      <c r="D70794" t="s">
        <v>55</v>
      </c>
    </row>
    <row r="70795" spans="1:4" x14ac:dyDescent="0.3">
      <c r="A70795" t="s">
        <v>3</v>
      </c>
      <c r="B70795" s="2">
        <v>45531.12222222222</v>
      </c>
      <c r="C70795">
        <v>0</v>
      </c>
      <c r="D70795" t="s">
        <v>55</v>
      </c>
    </row>
    <row r="70796" spans="1:4" x14ac:dyDescent="0.3">
      <c r="A70796" t="s">
        <v>3</v>
      </c>
      <c r="B70796" s="2">
        <v>45531.122916666667</v>
      </c>
      <c r="C70796">
        <v>0</v>
      </c>
      <c r="D70796" t="s">
        <v>55</v>
      </c>
    </row>
    <row r="70797" spans="1:4" x14ac:dyDescent="0.3">
      <c r="A70797" t="s">
        <v>3</v>
      </c>
      <c r="B70797" s="2">
        <v>45531.123611111107</v>
      </c>
      <c r="C70797">
        <v>0</v>
      </c>
      <c r="D70797" t="s">
        <v>55</v>
      </c>
    </row>
    <row r="70798" spans="1:4" x14ac:dyDescent="0.3">
      <c r="A70798" t="s">
        <v>3</v>
      </c>
      <c r="B70798" s="2">
        <v>45531.124305555553</v>
      </c>
      <c r="C70798">
        <v>0</v>
      </c>
      <c r="D70798" t="s">
        <v>55</v>
      </c>
    </row>
    <row r="70799" spans="1:4" x14ac:dyDescent="0.3">
      <c r="A70799" t="s">
        <v>3</v>
      </c>
      <c r="B70799" s="2">
        <v>45531.125</v>
      </c>
      <c r="C70799">
        <v>0</v>
      </c>
      <c r="D70799" t="s">
        <v>55</v>
      </c>
    </row>
    <row r="70800" spans="1:4" x14ac:dyDescent="0.3">
      <c r="A70800" t="s">
        <v>3</v>
      </c>
      <c r="B70800" s="2">
        <v>45531.125694444447</v>
      </c>
      <c r="C70800">
        <v>0</v>
      </c>
      <c r="D70800" t="s">
        <v>55</v>
      </c>
    </row>
    <row r="70801" spans="1:4" x14ac:dyDescent="0.3">
      <c r="A70801" t="s">
        <v>3</v>
      </c>
      <c r="B70801" s="2">
        <v>45531.126388888893</v>
      </c>
      <c r="C70801">
        <v>0</v>
      </c>
      <c r="D70801" t="s">
        <v>55</v>
      </c>
    </row>
    <row r="70802" spans="1:4" x14ac:dyDescent="0.3">
      <c r="A70802" t="s">
        <v>3</v>
      </c>
      <c r="B70802" s="2">
        <v>45531.127083333333</v>
      </c>
      <c r="C70802">
        <v>0</v>
      </c>
      <c r="D70802" t="s">
        <v>55</v>
      </c>
    </row>
    <row r="70803" spans="1:4" x14ac:dyDescent="0.3">
      <c r="A70803" t="s">
        <v>3</v>
      </c>
      <c r="B70803" s="2">
        <v>45531.12777777778</v>
      </c>
      <c r="C70803">
        <v>0</v>
      </c>
      <c r="D70803" t="s">
        <v>55</v>
      </c>
    </row>
    <row r="70804" spans="1:4" x14ac:dyDescent="0.3">
      <c r="A70804" t="s">
        <v>3</v>
      </c>
      <c r="B70804" s="2">
        <v>45531.128472222219</v>
      </c>
      <c r="C70804">
        <v>0</v>
      </c>
      <c r="D70804" t="s">
        <v>55</v>
      </c>
    </row>
    <row r="70805" spans="1:4" x14ac:dyDescent="0.3">
      <c r="A70805" t="s">
        <v>3</v>
      </c>
      <c r="B70805" s="2">
        <v>45531.129166666673</v>
      </c>
      <c r="C70805">
        <v>0</v>
      </c>
      <c r="D70805" t="s">
        <v>55</v>
      </c>
    </row>
    <row r="70806" spans="1:4" x14ac:dyDescent="0.3">
      <c r="A70806" t="s">
        <v>3</v>
      </c>
      <c r="B70806" s="2">
        <v>45531.129861111112</v>
      </c>
      <c r="C70806">
        <v>0</v>
      </c>
      <c r="D70806" t="s">
        <v>55</v>
      </c>
    </row>
    <row r="70807" spans="1:4" x14ac:dyDescent="0.3">
      <c r="A70807" t="s">
        <v>3</v>
      </c>
      <c r="B70807" s="2">
        <v>45531.130555555559</v>
      </c>
      <c r="C70807">
        <v>0</v>
      </c>
      <c r="D70807" t="s">
        <v>55</v>
      </c>
    </row>
    <row r="70808" spans="1:4" x14ac:dyDescent="0.3">
      <c r="A70808" t="s">
        <v>3</v>
      </c>
      <c r="B70808" s="2">
        <v>45531.131249999999</v>
      </c>
      <c r="C70808">
        <v>0</v>
      </c>
      <c r="D70808" t="s">
        <v>55</v>
      </c>
    </row>
    <row r="70809" spans="1:4" x14ac:dyDescent="0.3">
      <c r="A70809" t="s">
        <v>3</v>
      </c>
      <c r="B70809" s="2">
        <v>45531.131944444453</v>
      </c>
      <c r="C70809">
        <v>0</v>
      </c>
      <c r="D70809" t="s">
        <v>55</v>
      </c>
    </row>
    <row r="70810" spans="1:4" x14ac:dyDescent="0.3">
      <c r="A70810" t="s">
        <v>3</v>
      </c>
      <c r="B70810" s="2">
        <v>45531.132638888892</v>
      </c>
      <c r="C70810">
        <v>0</v>
      </c>
      <c r="D70810" t="s">
        <v>55</v>
      </c>
    </row>
    <row r="70811" spans="1:4" x14ac:dyDescent="0.3">
      <c r="A70811" t="s">
        <v>3</v>
      </c>
      <c r="B70811" s="2">
        <v>45531.133333333331</v>
      </c>
      <c r="C70811">
        <v>0</v>
      </c>
      <c r="D70811" t="s">
        <v>55</v>
      </c>
    </row>
    <row r="70812" spans="1:4" x14ac:dyDescent="0.3">
      <c r="A70812" t="s">
        <v>3</v>
      </c>
      <c r="B70812" s="2">
        <v>45531.134027777778</v>
      </c>
      <c r="C70812">
        <v>0</v>
      </c>
      <c r="D70812" t="s">
        <v>55</v>
      </c>
    </row>
    <row r="70813" spans="1:4" x14ac:dyDescent="0.3">
      <c r="A70813" t="s">
        <v>3</v>
      </c>
      <c r="B70813" s="2">
        <v>45531.134722222218</v>
      </c>
      <c r="C70813">
        <v>0</v>
      </c>
      <c r="D70813" t="s">
        <v>55</v>
      </c>
    </row>
    <row r="70814" spans="1:4" x14ac:dyDescent="0.3">
      <c r="A70814" t="s">
        <v>3</v>
      </c>
      <c r="B70814" s="2">
        <v>45531.135416666657</v>
      </c>
      <c r="C70814">
        <v>0</v>
      </c>
      <c r="D70814" t="s">
        <v>55</v>
      </c>
    </row>
    <row r="70815" spans="1:4" x14ac:dyDescent="0.3">
      <c r="A70815" t="s">
        <v>3</v>
      </c>
      <c r="B70815" s="2">
        <v>45531.136111111111</v>
      </c>
      <c r="C70815">
        <v>0</v>
      </c>
      <c r="D70815" t="s">
        <v>55</v>
      </c>
    </row>
    <row r="70816" spans="1:4" x14ac:dyDescent="0.3">
      <c r="A70816" t="s">
        <v>3</v>
      </c>
      <c r="B70816" s="2">
        <v>45531.136805555558</v>
      </c>
      <c r="C70816">
        <v>0</v>
      </c>
      <c r="D70816" t="s">
        <v>55</v>
      </c>
    </row>
    <row r="70817" spans="1:4" x14ac:dyDescent="0.3">
      <c r="A70817" t="s">
        <v>3</v>
      </c>
      <c r="B70817" s="2">
        <v>45531.137499999997</v>
      </c>
      <c r="C70817">
        <v>0</v>
      </c>
      <c r="D70817" t="s">
        <v>55</v>
      </c>
    </row>
    <row r="70818" spans="1:4" x14ac:dyDescent="0.3">
      <c r="A70818" t="s">
        <v>3</v>
      </c>
      <c r="B70818" s="2">
        <v>45531.138194444437</v>
      </c>
      <c r="C70818">
        <v>0</v>
      </c>
      <c r="D70818" t="s">
        <v>55</v>
      </c>
    </row>
    <row r="70819" spans="1:4" x14ac:dyDescent="0.3">
      <c r="A70819" t="s">
        <v>3</v>
      </c>
      <c r="B70819" s="2">
        <v>45531.138888888891</v>
      </c>
      <c r="C70819">
        <v>0</v>
      </c>
      <c r="D70819" t="s">
        <v>55</v>
      </c>
    </row>
    <row r="70820" spans="1:4" x14ac:dyDescent="0.3">
      <c r="A70820" t="s">
        <v>3</v>
      </c>
      <c r="B70820" s="2">
        <v>45531.13958333333</v>
      </c>
      <c r="C70820">
        <v>0</v>
      </c>
      <c r="D70820" t="s">
        <v>55</v>
      </c>
    </row>
    <row r="70821" spans="1:4" x14ac:dyDescent="0.3">
      <c r="A70821" t="s">
        <v>3</v>
      </c>
      <c r="B70821" s="2">
        <v>45531.140277777777</v>
      </c>
      <c r="C70821">
        <v>0</v>
      </c>
      <c r="D70821" t="s">
        <v>55</v>
      </c>
    </row>
    <row r="70822" spans="1:4" x14ac:dyDescent="0.3">
      <c r="A70822" t="s">
        <v>3</v>
      </c>
      <c r="B70822" s="2">
        <v>45531.140972222223</v>
      </c>
      <c r="C70822">
        <v>0</v>
      </c>
      <c r="D70822" t="s">
        <v>55</v>
      </c>
    </row>
    <row r="70823" spans="1:4" x14ac:dyDescent="0.3">
      <c r="A70823" t="s">
        <v>3</v>
      </c>
      <c r="B70823" s="2">
        <v>45531.14166666667</v>
      </c>
      <c r="C70823">
        <v>0</v>
      </c>
      <c r="D70823" t="s">
        <v>55</v>
      </c>
    </row>
    <row r="70824" spans="1:4" x14ac:dyDescent="0.3">
      <c r="A70824" t="s">
        <v>3</v>
      </c>
      <c r="B70824" s="2">
        <v>45531.142361111109</v>
      </c>
      <c r="C70824">
        <v>0</v>
      </c>
      <c r="D70824" t="s">
        <v>55</v>
      </c>
    </row>
    <row r="70825" spans="1:4" x14ac:dyDescent="0.3">
      <c r="A70825" t="s">
        <v>3</v>
      </c>
      <c r="B70825" s="2">
        <v>45531.143055555563</v>
      </c>
      <c r="C70825">
        <v>0</v>
      </c>
      <c r="D70825" t="s">
        <v>55</v>
      </c>
    </row>
    <row r="70826" spans="1:4" x14ac:dyDescent="0.3">
      <c r="A70826" t="s">
        <v>3</v>
      </c>
      <c r="B70826" s="2">
        <v>45531.143750000003</v>
      </c>
      <c r="C70826">
        <v>0</v>
      </c>
      <c r="D70826" t="s">
        <v>55</v>
      </c>
    </row>
    <row r="70827" spans="1:4" x14ac:dyDescent="0.3">
      <c r="A70827" t="s">
        <v>3</v>
      </c>
      <c r="B70827" s="2">
        <v>45531.144444444442</v>
      </c>
      <c r="C70827">
        <v>0</v>
      </c>
      <c r="D70827" t="s">
        <v>55</v>
      </c>
    </row>
    <row r="70828" spans="1:4" x14ac:dyDescent="0.3">
      <c r="A70828" t="s">
        <v>3</v>
      </c>
      <c r="B70828" s="2">
        <v>45531.145138888889</v>
      </c>
      <c r="C70828">
        <v>0</v>
      </c>
      <c r="D70828" t="s">
        <v>55</v>
      </c>
    </row>
    <row r="70829" spans="1:4" x14ac:dyDescent="0.3">
      <c r="A70829" t="s">
        <v>3</v>
      </c>
      <c r="B70829" s="2">
        <v>45531.145833333343</v>
      </c>
      <c r="C70829">
        <v>0</v>
      </c>
      <c r="D70829" t="s">
        <v>55</v>
      </c>
    </row>
    <row r="70830" spans="1:4" x14ac:dyDescent="0.3">
      <c r="A70830" t="s">
        <v>3</v>
      </c>
      <c r="B70830" s="2">
        <v>45531.146527777782</v>
      </c>
      <c r="C70830">
        <v>0</v>
      </c>
      <c r="D70830" t="s">
        <v>55</v>
      </c>
    </row>
    <row r="70831" spans="1:4" x14ac:dyDescent="0.3">
      <c r="A70831" t="s">
        <v>3</v>
      </c>
      <c r="B70831" s="2">
        <v>45531.147222222222</v>
      </c>
      <c r="C70831">
        <v>0</v>
      </c>
      <c r="D70831" t="s">
        <v>55</v>
      </c>
    </row>
    <row r="70832" spans="1:4" x14ac:dyDescent="0.3">
      <c r="A70832" t="s">
        <v>3</v>
      </c>
      <c r="B70832" s="2">
        <v>45531.147916666669</v>
      </c>
      <c r="C70832">
        <v>0</v>
      </c>
      <c r="D70832" t="s">
        <v>55</v>
      </c>
    </row>
    <row r="70833" spans="1:4" x14ac:dyDescent="0.3">
      <c r="A70833" t="s">
        <v>3</v>
      </c>
      <c r="B70833" s="2">
        <v>45531.148611111108</v>
      </c>
      <c r="C70833">
        <v>0</v>
      </c>
      <c r="D70833" t="s">
        <v>55</v>
      </c>
    </row>
    <row r="70834" spans="1:4" x14ac:dyDescent="0.3">
      <c r="A70834" t="s">
        <v>3</v>
      </c>
      <c r="B70834" s="2">
        <v>45531.149305555547</v>
      </c>
      <c r="C70834">
        <v>0</v>
      </c>
      <c r="D70834" t="s">
        <v>55</v>
      </c>
    </row>
    <row r="70835" spans="1:4" x14ac:dyDescent="0.3">
      <c r="A70835" t="s">
        <v>3</v>
      </c>
      <c r="B70835" s="2">
        <v>45531.15</v>
      </c>
      <c r="C70835">
        <v>0</v>
      </c>
      <c r="D70835" t="s">
        <v>55</v>
      </c>
    </row>
    <row r="70836" spans="1:4" x14ac:dyDescent="0.3">
      <c r="A70836" t="s">
        <v>3</v>
      </c>
      <c r="B70836" s="2">
        <v>45531.150694444441</v>
      </c>
      <c r="C70836">
        <v>0</v>
      </c>
      <c r="D70836" t="s">
        <v>55</v>
      </c>
    </row>
    <row r="70837" spans="1:4" x14ac:dyDescent="0.3">
      <c r="A70837" t="s">
        <v>3</v>
      </c>
      <c r="B70837" s="2">
        <v>45531.151388888888</v>
      </c>
      <c r="C70837">
        <v>0</v>
      </c>
      <c r="D70837" t="s">
        <v>55</v>
      </c>
    </row>
    <row r="70838" spans="1:4" x14ac:dyDescent="0.3">
      <c r="A70838" t="s">
        <v>3</v>
      </c>
      <c r="B70838" s="2">
        <v>45531.152083333327</v>
      </c>
      <c r="C70838">
        <v>0</v>
      </c>
      <c r="D70838" t="s">
        <v>55</v>
      </c>
    </row>
    <row r="70839" spans="1:4" x14ac:dyDescent="0.3">
      <c r="A70839" t="s">
        <v>3</v>
      </c>
      <c r="B70839" s="2">
        <v>45531.152777777781</v>
      </c>
      <c r="C70839">
        <v>0</v>
      </c>
      <c r="D70839" t="s">
        <v>55</v>
      </c>
    </row>
    <row r="70840" spans="1:4" x14ac:dyDescent="0.3">
      <c r="A70840" t="s">
        <v>3</v>
      </c>
      <c r="B70840" s="2">
        <v>45531.15347222222</v>
      </c>
      <c r="C70840">
        <v>0</v>
      </c>
      <c r="D70840" t="s">
        <v>55</v>
      </c>
    </row>
    <row r="70841" spans="1:4" x14ac:dyDescent="0.3">
      <c r="A70841" t="s">
        <v>3</v>
      </c>
      <c r="B70841" s="2">
        <v>45531.154166666667</v>
      </c>
      <c r="C70841">
        <v>0</v>
      </c>
      <c r="D70841" t="s">
        <v>55</v>
      </c>
    </row>
    <row r="70842" spans="1:4" x14ac:dyDescent="0.3">
      <c r="A70842" t="s">
        <v>3</v>
      </c>
      <c r="B70842" s="2">
        <v>45531.154861111107</v>
      </c>
      <c r="C70842">
        <v>0</v>
      </c>
      <c r="D70842" t="s">
        <v>55</v>
      </c>
    </row>
    <row r="70843" spans="1:4" x14ac:dyDescent="0.3">
      <c r="A70843" t="s">
        <v>3</v>
      </c>
      <c r="B70843" s="2">
        <v>45531.155555555553</v>
      </c>
      <c r="C70843">
        <v>0</v>
      </c>
      <c r="D70843" t="s">
        <v>55</v>
      </c>
    </row>
    <row r="70844" spans="1:4" x14ac:dyDescent="0.3">
      <c r="A70844" t="s">
        <v>3</v>
      </c>
      <c r="B70844" s="2">
        <v>45531.15625</v>
      </c>
      <c r="C70844">
        <v>0</v>
      </c>
      <c r="D70844" t="s">
        <v>55</v>
      </c>
    </row>
    <row r="70845" spans="1:4" x14ac:dyDescent="0.3">
      <c r="A70845" t="s">
        <v>3</v>
      </c>
      <c r="B70845" s="2">
        <v>45531.156944444447</v>
      </c>
      <c r="C70845">
        <v>0</v>
      </c>
      <c r="D70845" t="s">
        <v>55</v>
      </c>
    </row>
    <row r="70846" spans="1:4" x14ac:dyDescent="0.3">
      <c r="A70846" t="s">
        <v>3</v>
      </c>
      <c r="B70846" s="2">
        <v>45531.157638888893</v>
      </c>
      <c r="C70846">
        <v>0</v>
      </c>
      <c r="D70846" t="s">
        <v>55</v>
      </c>
    </row>
    <row r="70847" spans="1:4" x14ac:dyDescent="0.3">
      <c r="A70847" t="s">
        <v>3</v>
      </c>
      <c r="B70847" s="2">
        <v>45531.158333333333</v>
      </c>
      <c r="C70847">
        <v>0</v>
      </c>
      <c r="D70847" t="s">
        <v>55</v>
      </c>
    </row>
    <row r="70848" spans="1:4" x14ac:dyDescent="0.3">
      <c r="A70848" t="s">
        <v>3</v>
      </c>
      <c r="B70848" s="2">
        <v>45531.15902777778</v>
      </c>
      <c r="C70848">
        <v>0</v>
      </c>
      <c r="D70848" t="s">
        <v>55</v>
      </c>
    </row>
    <row r="70849" spans="1:4" x14ac:dyDescent="0.3">
      <c r="A70849" t="s">
        <v>3</v>
      </c>
      <c r="B70849" s="2">
        <v>45531.159722222219</v>
      </c>
      <c r="C70849">
        <v>0</v>
      </c>
      <c r="D70849" t="s">
        <v>55</v>
      </c>
    </row>
    <row r="70850" spans="1:4" x14ac:dyDescent="0.3">
      <c r="A70850" t="s">
        <v>3</v>
      </c>
      <c r="B70850" s="2">
        <v>45531.160416666673</v>
      </c>
      <c r="C70850">
        <v>0</v>
      </c>
      <c r="D70850" t="s">
        <v>55</v>
      </c>
    </row>
    <row r="70851" spans="1:4" x14ac:dyDescent="0.3">
      <c r="A70851" t="s">
        <v>3</v>
      </c>
      <c r="B70851" s="2">
        <v>45531.161111111112</v>
      </c>
      <c r="C70851">
        <v>0</v>
      </c>
      <c r="D70851" t="s">
        <v>55</v>
      </c>
    </row>
    <row r="70852" spans="1:4" x14ac:dyDescent="0.3">
      <c r="A70852" t="s">
        <v>3</v>
      </c>
      <c r="B70852" s="2">
        <v>45531.161805555559</v>
      </c>
      <c r="C70852">
        <v>0</v>
      </c>
      <c r="D70852" t="s">
        <v>55</v>
      </c>
    </row>
    <row r="70853" spans="1:4" x14ac:dyDescent="0.3">
      <c r="A70853" t="s">
        <v>3</v>
      </c>
      <c r="B70853" s="2">
        <v>45531.162499999999</v>
      </c>
      <c r="C70853">
        <v>0</v>
      </c>
      <c r="D70853" t="s">
        <v>55</v>
      </c>
    </row>
    <row r="70854" spans="1:4" x14ac:dyDescent="0.3">
      <c r="A70854" t="s">
        <v>3</v>
      </c>
      <c r="B70854" s="2">
        <v>45531.163194444453</v>
      </c>
      <c r="C70854">
        <v>0</v>
      </c>
      <c r="D70854" t="s">
        <v>55</v>
      </c>
    </row>
    <row r="70855" spans="1:4" x14ac:dyDescent="0.3">
      <c r="A70855" t="s">
        <v>3</v>
      </c>
      <c r="B70855" s="2">
        <v>45531.163888888892</v>
      </c>
      <c r="C70855">
        <v>0</v>
      </c>
      <c r="D70855" t="s">
        <v>55</v>
      </c>
    </row>
    <row r="70856" spans="1:4" x14ac:dyDescent="0.3">
      <c r="A70856" t="s">
        <v>3</v>
      </c>
      <c r="B70856" s="2">
        <v>45531.164583333331</v>
      </c>
      <c r="C70856">
        <v>0</v>
      </c>
      <c r="D70856" t="s">
        <v>55</v>
      </c>
    </row>
    <row r="70857" spans="1:4" x14ac:dyDescent="0.3">
      <c r="A70857" t="s">
        <v>3</v>
      </c>
      <c r="B70857" s="2">
        <v>45531.165277777778</v>
      </c>
      <c r="C70857">
        <v>0</v>
      </c>
      <c r="D70857" t="s">
        <v>55</v>
      </c>
    </row>
    <row r="70858" spans="1:4" x14ac:dyDescent="0.3">
      <c r="A70858" t="s">
        <v>3</v>
      </c>
      <c r="B70858" s="2">
        <v>45531.165972222218</v>
      </c>
      <c r="C70858">
        <v>0</v>
      </c>
      <c r="D70858" t="s">
        <v>55</v>
      </c>
    </row>
    <row r="70859" spans="1:4" x14ac:dyDescent="0.3">
      <c r="A70859" t="s">
        <v>3</v>
      </c>
      <c r="B70859" s="2">
        <v>45531.166666666657</v>
      </c>
      <c r="C70859">
        <v>0</v>
      </c>
      <c r="D70859" t="s">
        <v>55</v>
      </c>
    </row>
    <row r="70860" spans="1:4" x14ac:dyDescent="0.3">
      <c r="A70860" t="s">
        <v>3</v>
      </c>
      <c r="B70860" s="2">
        <v>45531.167361111111</v>
      </c>
      <c r="C70860">
        <v>0</v>
      </c>
      <c r="D70860" t="s">
        <v>55</v>
      </c>
    </row>
    <row r="70861" spans="1:4" x14ac:dyDescent="0.3">
      <c r="A70861" t="s">
        <v>3</v>
      </c>
      <c r="B70861" s="2">
        <v>45531.168055555558</v>
      </c>
      <c r="C70861">
        <v>0</v>
      </c>
      <c r="D70861" t="s">
        <v>55</v>
      </c>
    </row>
    <row r="70862" spans="1:4" x14ac:dyDescent="0.3">
      <c r="A70862" t="s">
        <v>3</v>
      </c>
      <c r="B70862" s="2">
        <v>45531.168749999997</v>
      </c>
      <c r="C70862">
        <v>0</v>
      </c>
      <c r="D70862" t="s">
        <v>55</v>
      </c>
    </row>
    <row r="70863" spans="1:4" x14ac:dyDescent="0.3">
      <c r="A70863" t="s">
        <v>3</v>
      </c>
      <c r="B70863" s="2">
        <v>45531.169444444437</v>
      </c>
      <c r="C70863">
        <v>0</v>
      </c>
      <c r="D70863" t="s">
        <v>55</v>
      </c>
    </row>
    <row r="70864" spans="1:4" x14ac:dyDescent="0.3">
      <c r="A70864" t="s">
        <v>3</v>
      </c>
      <c r="B70864" s="2">
        <v>45531.170138888891</v>
      </c>
      <c r="C70864">
        <v>0</v>
      </c>
      <c r="D70864" t="s">
        <v>55</v>
      </c>
    </row>
    <row r="70865" spans="1:4" x14ac:dyDescent="0.3">
      <c r="A70865" t="s">
        <v>3</v>
      </c>
      <c r="B70865" s="2">
        <v>45531.17083333333</v>
      </c>
      <c r="C70865">
        <v>0</v>
      </c>
      <c r="D70865" t="s">
        <v>55</v>
      </c>
    </row>
    <row r="70866" spans="1:4" x14ac:dyDescent="0.3">
      <c r="A70866" t="s">
        <v>3</v>
      </c>
      <c r="B70866" s="2">
        <v>45531.171527777777</v>
      </c>
      <c r="C70866">
        <v>0</v>
      </c>
      <c r="D70866" t="s">
        <v>55</v>
      </c>
    </row>
    <row r="70867" spans="1:4" x14ac:dyDescent="0.3">
      <c r="A70867" t="s">
        <v>3</v>
      </c>
      <c r="B70867" s="2">
        <v>45531.172222222223</v>
      </c>
      <c r="C70867">
        <v>0</v>
      </c>
      <c r="D70867" t="s">
        <v>55</v>
      </c>
    </row>
    <row r="70868" spans="1:4" x14ac:dyDescent="0.3">
      <c r="A70868" t="s">
        <v>3</v>
      </c>
      <c r="B70868" s="2">
        <v>45531.17291666667</v>
      </c>
      <c r="C70868">
        <v>0</v>
      </c>
      <c r="D70868" t="s">
        <v>55</v>
      </c>
    </row>
    <row r="70869" spans="1:4" x14ac:dyDescent="0.3">
      <c r="A70869" t="s">
        <v>3</v>
      </c>
      <c r="B70869" s="2">
        <v>45531.173611111109</v>
      </c>
      <c r="C70869">
        <v>0</v>
      </c>
      <c r="D70869" t="s">
        <v>55</v>
      </c>
    </row>
    <row r="70870" spans="1:4" x14ac:dyDescent="0.3">
      <c r="A70870" t="s">
        <v>3</v>
      </c>
      <c r="B70870" s="2">
        <v>45531.174305555563</v>
      </c>
      <c r="C70870">
        <v>0</v>
      </c>
      <c r="D70870" t="s">
        <v>55</v>
      </c>
    </row>
    <row r="70871" spans="1:4" x14ac:dyDescent="0.3">
      <c r="A70871" t="s">
        <v>3</v>
      </c>
      <c r="B70871" s="2">
        <v>45531.175000000003</v>
      </c>
      <c r="C70871">
        <v>0</v>
      </c>
      <c r="D70871" t="s">
        <v>55</v>
      </c>
    </row>
    <row r="70872" spans="1:4" x14ac:dyDescent="0.3">
      <c r="A70872" t="s">
        <v>3</v>
      </c>
      <c r="B70872" s="2">
        <v>45531.175694444442</v>
      </c>
      <c r="C70872">
        <v>0</v>
      </c>
      <c r="D70872" t="s">
        <v>55</v>
      </c>
    </row>
    <row r="70873" spans="1:4" x14ac:dyDescent="0.3">
      <c r="A70873" t="s">
        <v>3</v>
      </c>
      <c r="B70873" s="2">
        <v>45531.176388888889</v>
      </c>
      <c r="C70873">
        <v>0</v>
      </c>
      <c r="D70873" t="s">
        <v>55</v>
      </c>
    </row>
    <row r="70874" spans="1:4" x14ac:dyDescent="0.3">
      <c r="A70874" t="s">
        <v>3</v>
      </c>
      <c r="B70874" s="2">
        <v>45531.177083333343</v>
      </c>
      <c r="C70874">
        <v>0</v>
      </c>
      <c r="D70874" t="s">
        <v>55</v>
      </c>
    </row>
    <row r="70875" spans="1:4" x14ac:dyDescent="0.3">
      <c r="A70875" t="s">
        <v>3</v>
      </c>
      <c r="B70875" s="2">
        <v>45531.177777777782</v>
      </c>
      <c r="C70875">
        <v>0</v>
      </c>
      <c r="D70875" t="s">
        <v>55</v>
      </c>
    </row>
    <row r="70876" spans="1:4" x14ac:dyDescent="0.3">
      <c r="A70876" t="s">
        <v>3</v>
      </c>
      <c r="B70876" s="2">
        <v>45531.178472222222</v>
      </c>
      <c r="C70876">
        <v>0</v>
      </c>
      <c r="D70876" t="s">
        <v>55</v>
      </c>
    </row>
    <row r="70877" spans="1:4" x14ac:dyDescent="0.3">
      <c r="A70877" t="s">
        <v>3</v>
      </c>
      <c r="B70877" s="2">
        <v>45531.179166666669</v>
      </c>
      <c r="C70877">
        <v>0</v>
      </c>
      <c r="D70877" t="s">
        <v>55</v>
      </c>
    </row>
    <row r="70878" spans="1:4" x14ac:dyDescent="0.3">
      <c r="A70878" t="s">
        <v>3</v>
      </c>
      <c r="B70878" s="2">
        <v>45531.179861111108</v>
      </c>
      <c r="C70878">
        <v>0</v>
      </c>
      <c r="D70878" t="s">
        <v>55</v>
      </c>
    </row>
    <row r="70879" spans="1:4" x14ac:dyDescent="0.3">
      <c r="A70879" t="s">
        <v>3</v>
      </c>
      <c r="B70879" s="2">
        <v>45531.180555555547</v>
      </c>
      <c r="C70879">
        <v>0</v>
      </c>
      <c r="D70879" t="s">
        <v>55</v>
      </c>
    </row>
    <row r="70880" spans="1:4" x14ac:dyDescent="0.3">
      <c r="A70880" t="s">
        <v>3</v>
      </c>
      <c r="B70880" s="2">
        <v>45531.181250000001</v>
      </c>
      <c r="C70880">
        <v>0</v>
      </c>
      <c r="D70880" t="s">
        <v>55</v>
      </c>
    </row>
    <row r="70881" spans="1:4" x14ac:dyDescent="0.3">
      <c r="A70881" t="s">
        <v>3</v>
      </c>
      <c r="B70881" s="2">
        <v>45531.181944444441</v>
      </c>
      <c r="C70881">
        <v>0</v>
      </c>
      <c r="D70881" t="s">
        <v>55</v>
      </c>
    </row>
    <row r="70882" spans="1:4" x14ac:dyDescent="0.3">
      <c r="A70882" t="s">
        <v>3</v>
      </c>
      <c r="B70882" s="2">
        <v>45531.182638888888</v>
      </c>
      <c r="C70882">
        <v>0</v>
      </c>
      <c r="D70882" t="s">
        <v>55</v>
      </c>
    </row>
    <row r="70883" spans="1:4" x14ac:dyDescent="0.3">
      <c r="A70883" t="s">
        <v>3</v>
      </c>
      <c r="B70883" s="2">
        <v>45531.183333333327</v>
      </c>
      <c r="C70883">
        <v>0</v>
      </c>
      <c r="D70883" t="s">
        <v>55</v>
      </c>
    </row>
    <row r="70884" spans="1:4" x14ac:dyDescent="0.3">
      <c r="A70884" t="s">
        <v>3</v>
      </c>
      <c r="B70884" s="2">
        <v>45531.184027777781</v>
      </c>
      <c r="C70884">
        <v>0</v>
      </c>
      <c r="D70884" t="s">
        <v>55</v>
      </c>
    </row>
    <row r="70885" spans="1:4" x14ac:dyDescent="0.3">
      <c r="A70885" t="s">
        <v>3</v>
      </c>
      <c r="B70885" s="2">
        <v>45531.18472222222</v>
      </c>
      <c r="C70885">
        <v>0</v>
      </c>
      <c r="D70885" t="s">
        <v>55</v>
      </c>
    </row>
    <row r="70886" spans="1:4" x14ac:dyDescent="0.3">
      <c r="A70886" t="s">
        <v>3</v>
      </c>
      <c r="B70886" s="2">
        <v>45531.185416666667</v>
      </c>
      <c r="C70886">
        <v>0</v>
      </c>
      <c r="D70886" t="s">
        <v>55</v>
      </c>
    </row>
    <row r="70887" spans="1:4" x14ac:dyDescent="0.3">
      <c r="A70887" t="s">
        <v>3</v>
      </c>
      <c r="B70887" s="2">
        <v>45531.186111111107</v>
      </c>
      <c r="C70887">
        <v>0</v>
      </c>
      <c r="D70887" t="s">
        <v>55</v>
      </c>
    </row>
    <row r="70888" spans="1:4" x14ac:dyDescent="0.3">
      <c r="A70888" t="s">
        <v>3</v>
      </c>
      <c r="B70888" s="2">
        <v>45531.186805555553</v>
      </c>
      <c r="C70888">
        <v>0</v>
      </c>
      <c r="D70888" t="s">
        <v>55</v>
      </c>
    </row>
    <row r="70889" spans="1:4" x14ac:dyDescent="0.3">
      <c r="A70889" t="s">
        <v>3</v>
      </c>
      <c r="B70889" s="2">
        <v>45531.1875</v>
      </c>
      <c r="C70889">
        <v>0</v>
      </c>
      <c r="D70889" t="s">
        <v>55</v>
      </c>
    </row>
    <row r="70890" spans="1:4" x14ac:dyDescent="0.3">
      <c r="A70890" t="s">
        <v>3</v>
      </c>
      <c r="B70890" s="2">
        <v>45531.188194444447</v>
      </c>
      <c r="C70890">
        <v>0</v>
      </c>
      <c r="D70890" t="s">
        <v>55</v>
      </c>
    </row>
    <row r="70891" spans="1:4" x14ac:dyDescent="0.3">
      <c r="A70891" t="s">
        <v>3</v>
      </c>
      <c r="B70891" s="2">
        <v>45531.188888888893</v>
      </c>
      <c r="C70891">
        <v>0</v>
      </c>
      <c r="D70891" t="s">
        <v>55</v>
      </c>
    </row>
    <row r="70892" spans="1:4" x14ac:dyDescent="0.3">
      <c r="A70892" t="s">
        <v>3</v>
      </c>
      <c r="B70892" s="2">
        <v>45531.189583333333</v>
      </c>
      <c r="C70892">
        <v>0</v>
      </c>
      <c r="D70892" t="s">
        <v>55</v>
      </c>
    </row>
    <row r="70893" spans="1:4" x14ac:dyDescent="0.3">
      <c r="A70893" t="s">
        <v>3</v>
      </c>
      <c r="B70893" s="2">
        <v>45531.19027777778</v>
      </c>
      <c r="C70893">
        <v>0</v>
      </c>
      <c r="D70893" t="s">
        <v>55</v>
      </c>
    </row>
    <row r="70894" spans="1:4" x14ac:dyDescent="0.3">
      <c r="A70894" t="s">
        <v>3</v>
      </c>
      <c r="B70894" s="2">
        <v>45531.190972222219</v>
      </c>
      <c r="C70894">
        <v>0</v>
      </c>
      <c r="D70894" t="s">
        <v>55</v>
      </c>
    </row>
    <row r="70895" spans="1:4" x14ac:dyDescent="0.3">
      <c r="A70895" t="s">
        <v>3</v>
      </c>
      <c r="B70895" s="2">
        <v>45531.191666666673</v>
      </c>
      <c r="C70895">
        <v>0</v>
      </c>
      <c r="D70895" t="s">
        <v>55</v>
      </c>
    </row>
    <row r="70896" spans="1:4" x14ac:dyDescent="0.3">
      <c r="A70896" t="s">
        <v>3</v>
      </c>
      <c r="B70896" s="2">
        <v>45531.192361111112</v>
      </c>
      <c r="C70896">
        <v>0</v>
      </c>
      <c r="D70896" t="s">
        <v>55</v>
      </c>
    </row>
    <row r="70897" spans="1:4" x14ac:dyDescent="0.3">
      <c r="A70897" t="s">
        <v>3</v>
      </c>
      <c r="B70897" s="2">
        <v>45531.193055555559</v>
      </c>
      <c r="C70897">
        <v>0</v>
      </c>
      <c r="D70897" t="s">
        <v>55</v>
      </c>
    </row>
    <row r="70898" spans="1:4" x14ac:dyDescent="0.3">
      <c r="A70898" t="s">
        <v>3</v>
      </c>
      <c r="B70898" s="2">
        <v>45531.193749999999</v>
      </c>
      <c r="C70898">
        <v>0</v>
      </c>
      <c r="D70898" t="s">
        <v>55</v>
      </c>
    </row>
    <row r="70899" spans="1:4" x14ac:dyDescent="0.3">
      <c r="A70899" t="s">
        <v>3</v>
      </c>
      <c r="B70899" s="2">
        <v>45531.194444444453</v>
      </c>
      <c r="C70899">
        <v>0</v>
      </c>
      <c r="D70899" t="s">
        <v>55</v>
      </c>
    </row>
    <row r="70900" spans="1:4" x14ac:dyDescent="0.3">
      <c r="A70900" t="s">
        <v>3</v>
      </c>
      <c r="B70900" s="2">
        <v>45531.195138888892</v>
      </c>
      <c r="C70900">
        <v>0</v>
      </c>
      <c r="D70900" t="s">
        <v>55</v>
      </c>
    </row>
    <row r="70901" spans="1:4" x14ac:dyDescent="0.3">
      <c r="A70901" t="s">
        <v>3</v>
      </c>
      <c r="B70901" s="2">
        <v>45531.195833333331</v>
      </c>
      <c r="C70901">
        <v>0</v>
      </c>
      <c r="D70901" t="s">
        <v>55</v>
      </c>
    </row>
    <row r="70902" spans="1:4" x14ac:dyDescent="0.3">
      <c r="A70902" t="s">
        <v>3</v>
      </c>
      <c r="B70902" s="2">
        <v>45531.196527777778</v>
      </c>
      <c r="C70902">
        <v>0</v>
      </c>
      <c r="D70902" t="s">
        <v>55</v>
      </c>
    </row>
    <row r="70903" spans="1:4" x14ac:dyDescent="0.3">
      <c r="A70903" t="s">
        <v>3</v>
      </c>
      <c r="B70903" s="2">
        <v>45531.197222222218</v>
      </c>
      <c r="C70903">
        <v>0</v>
      </c>
      <c r="D70903" t="s">
        <v>55</v>
      </c>
    </row>
    <row r="70904" spans="1:4" x14ac:dyDescent="0.3">
      <c r="A70904" t="s">
        <v>3</v>
      </c>
      <c r="B70904" s="2">
        <v>45531.197916666657</v>
      </c>
      <c r="C70904">
        <v>0</v>
      </c>
      <c r="D70904" t="s">
        <v>55</v>
      </c>
    </row>
    <row r="70905" spans="1:4" x14ac:dyDescent="0.3">
      <c r="A70905" t="s">
        <v>3</v>
      </c>
      <c r="B70905" s="2">
        <v>45531.198611111111</v>
      </c>
      <c r="C70905">
        <v>0</v>
      </c>
      <c r="D70905" t="s">
        <v>55</v>
      </c>
    </row>
    <row r="70906" spans="1:4" x14ac:dyDescent="0.3">
      <c r="A70906" t="s">
        <v>3</v>
      </c>
      <c r="B70906" s="2">
        <v>45531.199305555558</v>
      </c>
      <c r="C70906">
        <v>0</v>
      </c>
      <c r="D70906" t="s">
        <v>55</v>
      </c>
    </row>
    <row r="70907" spans="1:4" x14ac:dyDescent="0.3">
      <c r="A70907" t="s">
        <v>3</v>
      </c>
      <c r="B70907" s="2">
        <v>45531.199999999997</v>
      </c>
      <c r="C70907">
        <v>0</v>
      </c>
      <c r="D70907" t="s">
        <v>55</v>
      </c>
    </row>
    <row r="70908" spans="1:4" x14ac:dyDescent="0.3">
      <c r="A70908" t="s">
        <v>3</v>
      </c>
      <c r="B70908" s="2">
        <v>45531.200694444437</v>
      </c>
      <c r="C70908">
        <v>0</v>
      </c>
      <c r="D70908" t="s">
        <v>55</v>
      </c>
    </row>
    <row r="70909" spans="1:4" x14ac:dyDescent="0.3">
      <c r="A70909" t="s">
        <v>3</v>
      </c>
      <c r="B70909" s="2">
        <v>45531.201388888891</v>
      </c>
      <c r="C70909">
        <v>0</v>
      </c>
      <c r="D70909" t="s">
        <v>55</v>
      </c>
    </row>
    <row r="70910" spans="1:4" x14ac:dyDescent="0.3">
      <c r="A70910" t="s">
        <v>3</v>
      </c>
      <c r="B70910" s="2">
        <v>45531.20208333333</v>
      </c>
      <c r="C70910">
        <v>0</v>
      </c>
      <c r="D70910" t="s">
        <v>55</v>
      </c>
    </row>
    <row r="70911" spans="1:4" x14ac:dyDescent="0.3">
      <c r="A70911" t="s">
        <v>3</v>
      </c>
      <c r="B70911" s="2">
        <v>45531.202777777777</v>
      </c>
      <c r="C70911">
        <v>0</v>
      </c>
      <c r="D70911" t="s">
        <v>55</v>
      </c>
    </row>
    <row r="70912" spans="1:4" x14ac:dyDescent="0.3">
      <c r="A70912" t="s">
        <v>3</v>
      </c>
      <c r="B70912" s="2">
        <v>45531.203472222223</v>
      </c>
      <c r="C70912">
        <v>0</v>
      </c>
      <c r="D70912" t="s">
        <v>55</v>
      </c>
    </row>
    <row r="70913" spans="1:4" x14ac:dyDescent="0.3">
      <c r="A70913" t="s">
        <v>3</v>
      </c>
      <c r="B70913" s="2">
        <v>45531.20416666667</v>
      </c>
      <c r="C70913">
        <v>0</v>
      </c>
      <c r="D70913" t="s">
        <v>55</v>
      </c>
    </row>
    <row r="70914" spans="1:4" x14ac:dyDescent="0.3">
      <c r="A70914" t="s">
        <v>3</v>
      </c>
      <c r="B70914" s="2">
        <v>45531.204861111109</v>
      </c>
      <c r="C70914">
        <v>0</v>
      </c>
      <c r="D70914" t="s">
        <v>55</v>
      </c>
    </row>
    <row r="70915" spans="1:4" x14ac:dyDescent="0.3">
      <c r="A70915" t="s">
        <v>3</v>
      </c>
      <c r="B70915" s="2">
        <v>45531.205555555563</v>
      </c>
      <c r="C70915">
        <v>0</v>
      </c>
      <c r="D70915" t="s">
        <v>55</v>
      </c>
    </row>
    <row r="70916" spans="1:4" x14ac:dyDescent="0.3">
      <c r="A70916" t="s">
        <v>3</v>
      </c>
      <c r="B70916" s="2">
        <v>45531.206250000003</v>
      </c>
      <c r="C70916">
        <v>0</v>
      </c>
      <c r="D70916" t="s">
        <v>55</v>
      </c>
    </row>
    <row r="70917" spans="1:4" x14ac:dyDescent="0.3">
      <c r="A70917" t="s">
        <v>3</v>
      </c>
      <c r="B70917" s="2">
        <v>45531.206944444442</v>
      </c>
      <c r="C70917">
        <v>0</v>
      </c>
      <c r="D70917" t="s">
        <v>55</v>
      </c>
    </row>
    <row r="70918" spans="1:4" x14ac:dyDescent="0.3">
      <c r="A70918" t="s">
        <v>3</v>
      </c>
      <c r="B70918" s="2">
        <v>45531.207638888889</v>
      </c>
      <c r="C70918">
        <v>0</v>
      </c>
      <c r="D70918" t="s">
        <v>55</v>
      </c>
    </row>
    <row r="70919" spans="1:4" x14ac:dyDescent="0.3">
      <c r="A70919" t="s">
        <v>3</v>
      </c>
      <c r="B70919" s="2">
        <v>45531.208333333343</v>
      </c>
      <c r="C70919">
        <v>0</v>
      </c>
      <c r="D70919" t="s">
        <v>55</v>
      </c>
    </row>
    <row r="70920" spans="1:4" x14ac:dyDescent="0.3">
      <c r="A70920" t="s">
        <v>3</v>
      </c>
      <c r="B70920" s="2">
        <v>45531.209027777782</v>
      </c>
      <c r="C70920">
        <v>0</v>
      </c>
      <c r="D70920" t="s">
        <v>55</v>
      </c>
    </row>
    <row r="70921" spans="1:4" x14ac:dyDescent="0.3">
      <c r="A70921" t="s">
        <v>3</v>
      </c>
      <c r="B70921" s="2">
        <v>45531.209722222222</v>
      </c>
      <c r="C70921">
        <v>0</v>
      </c>
      <c r="D70921" t="s">
        <v>55</v>
      </c>
    </row>
    <row r="70922" spans="1:4" x14ac:dyDescent="0.3">
      <c r="A70922" t="s">
        <v>3</v>
      </c>
      <c r="B70922" s="2">
        <v>45531.210416666669</v>
      </c>
      <c r="C70922">
        <v>0</v>
      </c>
      <c r="D70922" t="s">
        <v>55</v>
      </c>
    </row>
    <row r="70923" spans="1:4" x14ac:dyDescent="0.3">
      <c r="A70923" t="s">
        <v>3</v>
      </c>
      <c r="B70923" s="2">
        <v>45531.211111111108</v>
      </c>
      <c r="C70923">
        <v>0</v>
      </c>
      <c r="D70923" t="s">
        <v>55</v>
      </c>
    </row>
    <row r="70924" spans="1:4" x14ac:dyDescent="0.3">
      <c r="A70924" t="s">
        <v>3</v>
      </c>
      <c r="B70924" s="2">
        <v>45531.211805555547</v>
      </c>
      <c r="C70924">
        <v>0</v>
      </c>
      <c r="D70924" t="s">
        <v>55</v>
      </c>
    </row>
    <row r="70925" spans="1:4" x14ac:dyDescent="0.3">
      <c r="A70925" t="s">
        <v>3</v>
      </c>
      <c r="B70925" s="2">
        <v>45531.212500000001</v>
      </c>
      <c r="C70925">
        <v>0</v>
      </c>
      <c r="D70925" t="s">
        <v>55</v>
      </c>
    </row>
    <row r="70926" spans="1:4" x14ac:dyDescent="0.3">
      <c r="A70926" t="s">
        <v>3</v>
      </c>
      <c r="B70926" s="2">
        <v>45531.213194444441</v>
      </c>
      <c r="C70926">
        <v>0</v>
      </c>
      <c r="D70926" t="s">
        <v>55</v>
      </c>
    </row>
    <row r="70927" spans="1:4" x14ac:dyDescent="0.3">
      <c r="A70927" t="s">
        <v>3</v>
      </c>
      <c r="B70927" s="2">
        <v>45531.213888888888</v>
      </c>
      <c r="C70927">
        <v>0</v>
      </c>
      <c r="D70927" t="s">
        <v>55</v>
      </c>
    </row>
    <row r="70928" spans="1:4" x14ac:dyDescent="0.3">
      <c r="A70928" t="s">
        <v>3</v>
      </c>
      <c r="B70928" s="2">
        <v>45531.214583333327</v>
      </c>
      <c r="C70928">
        <v>0</v>
      </c>
      <c r="D70928" t="s">
        <v>55</v>
      </c>
    </row>
    <row r="70929" spans="1:4" x14ac:dyDescent="0.3">
      <c r="A70929" t="s">
        <v>3</v>
      </c>
      <c r="B70929" s="2">
        <v>45531.215277777781</v>
      </c>
      <c r="C70929">
        <v>1</v>
      </c>
      <c r="D70929" t="s">
        <v>55</v>
      </c>
    </row>
    <row r="70930" spans="1:4" x14ac:dyDescent="0.3">
      <c r="A70930" t="s">
        <v>3</v>
      </c>
      <c r="B70930" s="2">
        <v>45531.21597222222</v>
      </c>
      <c r="C70930">
        <v>1</v>
      </c>
      <c r="D70930" t="s">
        <v>55</v>
      </c>
    </row>
    <row r="70931" spans="1:4" x14ac:dyDescent="0.3">
      <c r="A70931" t="s">
        <v>3</v>
      </c>
      <c r="B70931" s="2">
        <v>45531.216666666667</v>
      </c>
      <c r="C70931">
        <v>1</v>
      </c>
      <c r="D70931" t="s">
        <v>55</v>
      </c>
    </row>
    <row r="70932" spans="1:4" x14ac:dyDescent="0.3">
      <c r="A70932" t="s">
        <v>3</v>
      </c>
      <c r="B70932" s="2">
        <v>45531.217361111107</v>
      </c>
      <c r="C70932">
        <v>1</v>
      </c>
      <c r="D70932" t="s">
        <v>55</v>
      </c>
    </row>
    <row r="70933" spans="1:4" x14ac:dyDescent="0.3">
      <c r="A70933" t="s">
        <v>3</v>
      </c>
      <c r="B70933" s="2">
        <v>45531.218055555553</v>
      </c>
      <c r="C70933">
        <v>1</v>
      </c>
      <c r="D70933" t="s">
        <v>55</v>
      </c>
    </row>
    <row r="70934" spans="1:4" x14ac:dyDescent="0.3">
      <c r="A70934" t="s">
        <v>3</v>
      </c>
      <c r="B70934" s="2">
        <v>45531.21875</v>
      </c>
      <c r="C70934">
        <v>1</v>
      </c>
      <c r="D70934" t="s">
        <v>55</v>
      </c>
    </row>
    <row r="70935" spans="1:4" x14ac:dyDescent="0.3">
      <c r="A70935" t="s">
        <v>3</v>
      </c>
      <c r="B70935" s="2">
        <v>45531.219444444447</v>
      </c>
      <c r="C70935">
        <v>1</v>
      </c>
      <c r="D70935" t="s">
        <v>55</v>
      </c>
    </row>
    <row r="70936" spans="1:4" x14ac:dyDescent="0.3">
      <c r="A70936" t="s">
        <v>3</v>
      </c>
      <c r="B70936" s="2">
        <v>45531.220138888893</v>
      </c>
      <c r="C70936">
        <v>1</v>
      </c>
      <c r="D70936" t="s">
        <v>55</v>
      </c>
    </row>
    <row r="70937" spans="1:4" x14ac:dyDescent="0.3">
      <c r="A70937" t="s">
        <v>3</v>
      </c>
      <c r="B70937" s="2">
        <v>45531.220833333333</v>
      </c>
      <c r="C70937">
        <v>1</v>
      </c>
      <c r="D70937" t="s">
        <v>55</v>
      </c>
    </row>
    <row r="70938" spans="1:4" x14ac:dyDescent="0.3">
      <c r="A70938" t="s">
        <v>3</v>
      </c>
      <c r="B70938" s="2">
        <v>45531.22152777778</v>
      </c>
      <c r="C70938">
        <v>1</v>
      </c>
      <c r="D70938" t="s">
        <v>55</v>
      </c>
    </row>
    <row r="70939" spans="1:4" x14ac:dyDescent="0.3">
      <c r="A70939" t="s">
        <v>3</v>
      </c>
      <c r="B70939" s="2">
        <v>45531.222222222219</v>
      </c>
      <c r="C70939">
        <v>1</v>
      </c>
      <c r="D70939" t="s">
        <v>55</v>
      </c>
    </row>
    <row r="70940" spans="1:4" x14ac:dyDescent="0.3">
      <c r="A70940" t="s">
        <v>3</v>
      </c>
      <c r="B70940" s="2">
        <v>45531.222916666673</v>
      </c>
      <c r="C70940">
        <v>1</v>
      </c>
      <c r="D70940" t="s">
        <v>55</v>
      </c>
    </row>
    <row r="70941" spans="1:4" x14ac:dyDescent="0.3">
      <c r="A70941" t="s">
        <v>3</v>
      </c>
      <c r="B70941" s="2">
        <v>45531.223611111112</v>
      </c>
      <c r="C70941">
        <v>1</v>
      </c>
      <c r="D70941" t="s">
        <v>55</v>
      </c>
    </row>
    <row r="70942" spans="1:4" x14ac:dyDescent="0.3">
      <c r="A70942" t="s">
        <v>3</v>
      </c>
      <c r="B70942" s="2">
        <v>45531.224305555559</v>
      </c>
      <c r="C70942">
        <v>0</v>
      </c>
      <c r="D70942" t="s">
        <v>55</v>
      </c>
    </row>
    <row r="70943" spans="1:4" x14ac:dyDescent="0.3">
      <c r="A70943" t="s">
        <v>3</v>
      </c>
      <c r="B70943" s="2">
        <v>45531.224999999999</v>
      </c>
      <c r="C70943">
        <v>0</v>
      </c>
      <c r="D70943" t="s">
        <v>55</v>
      </c>
    </row>
    <row r="70944" spans="1:4" x14ac:dyDescent="0.3">
      <c r="A70944" t="s">
        <v>3</v>
      </c>
      <c r="B70944" s="2">
        <v>45531.225694444453</v>
      </c>
      <c r="C70944">
        <v>0</v>
      </c>
      <c r="D70944" t="s">
        <v>55</v>
      </c>
    </row>
    <row r="70945" spans="1:4" x14ac:dyDescent="0.3">
      <c r="A70945" t="s">
        <v>3</v>
      </c>
      <c r="B70945" s="2">
        <v>45531.226388888892</v>
      </c>
      <c r="C70945">
        <v>0</v>
      </c>
      <c r="D70945" t="s">
        <v>55</v>
      </c>
    </row>
    <row r="70946" spans="1:4" x14ac:dyDescent="0.3">
      <c r="A70946" t="s">
        <v>3</v>
      </c>
      <c r="B70946" s="2">
        <v>45531.227083333331</v>
      </c>
      <c r="C70946">
        <v>0</v>
      </c>
      <c r="D70946" t="s">
        <v>55</v>
      </c>
    </row>
    <row r="70947" spans="1:4" x14ac:dyDescent="0.3">
      <c r="A70947" t="s">
        <v>3</v>
      </c>
      <c r="B70947" s="2">
        <v>45531.227777777778</v>
      </c>
      <c r="C70947">
        <v>0</v>
      </c>
      <c r="D70947" t="s">
        <v>55</v>
      </c>
    </row>
    <row r="70948" spans="1:4" x14ac:dyDescent="0.3">
      <c r="A70948" t="s">
        <v>3</v>
      </c>
      <c r="B70948" s="2">
        <v>45531.228472222218</v>
      </c>
      <c r="C70948">
        <v>0</v>
      </c>
      <c r="D70948" t="s">
        <v>55</v>
      </c>
    </row>
    <row r="70949" spans="1:4" x14ac:dyDescent="0.3">
      <c r="A70949" t="s">
        <v>3</v>
      </c>
      <c r="B70949" s="2">
        <v>45531.229166666657</v>
      </c>
      <c r="C70949">
        <v>0</v>
      </c>
      <c r="D70949" t="s">
        <v>55</v>
      </c>
    </row>
    <row r="70950" spans="1:4" x14ac:dyDescent="0.3">
      <c r="A70950" t="s">
        <v>3</v>
      </c>
      <c r="B70950" s="2">
        <v>45531.229861111111</v>
      </c>
      <c r="C70950">
        <v>0</v>
      </c>
      <c r="D70950" t="s">
        <v>55</v>
      </c>
    </row>
    <row r="70951" spans="1:4" x14ac:dyDescent="0.3">
      <c r="A70951" t="s">
        <v>3</v>
      </c>
      <c r="B70951" s="2">
        <v>45531.230555555558</v>
      </c>
      <c r="C70951">
        <v>0</v>
      </c>
      <c r="D70951" t="s">
        <v>55</v>
      </c>
    </row>
    <row r="70952" spans="1:4" x14ac:dyDescent="0.3">
      <c r="A70952" t="s">
        <v>3</v>
      </c>
      <c r="B70952" s="2">
        <v>45531.231249999997</v>
      </c>
      <c r="C70952">
        <v>0</v>
      </c>
      <c r="D70952" t="s">
        <v>55</v>
      </c>
    </row>
    <row r="70953" spans="1:4" x14ac:dyDescent="0.3">
      <c r="A70953" t="s">
        <v>3</v>
      </c>
      <c r="B70953" s="2">
        <v>45531.231944444437</v>
      </c>
      <c r="C70953">
        <v>0</v>
      </c>
      <c r="D70953" t="s">
        <v>55</v>
      </c>
    </row>
    <row r="70954" spans="1:4" x14ac:dyDescent="0.3">
      <c r="A70954" t="s">
        <v>3</v>
      </c>
      <c r="B70954" s="2">
        <v>45531.232638888891</v>
      </c>
      <c r="C70954">
        <v>0</v>
      </c>
      <c r="D70954" t="s">
        <v>55</v>
      </c>
    </row>
    <row r="70955" spans="1:4" x14ac:dyDescent="0.3">
      <c r="A70955" t="s">
        <v>3</v>
      </c>
      <c r="B70955" s="2">
        <v>45531.23333333333</v>
      </c>
      <c r="C70955">
        <v>0</v>
      </c>
      <c r="D70955" t="s">
        <v>55</v>
      </c>
    </row>
    <row r="70956" spans="1:4" x14ac:dyDescent="0.3">
      <c r="A70956" t="s">
        <v>3</v>
      </c>
      <c r="B70956" s="2">
        <v>45531.234027777777</v>
      </c>
      <c r="C70956">
        <v>0</v>
      </c>
      <c r="D70956" t="s">
        <v>55</v>
      </c>
    </row>
    <row r="70957" spans="1:4" x14ac:dyDescent="0.3">
      <c r="A70957" t="s">
        <v>3</v>
      </c>
      <c r="B70957" s="2">
        <v>45531.234722222223</v>
      </c>
      <c r="C70957">
        <v>0</v>
      </c>
      <c r="D70957" t="s">
        <v>55</v>
      </c>
    </row>
    <row r="70958" spans="1:4" x14ac:dyDescent="0.3">
      <c r="A70958" t="s">
        <v>3</v>
      </c>
      <c r="B70958" s="2">
        <v>45531.23541666667</v>
      </c>
      <c r="C70958">
        <v>0</v>
      </c>
      <c r="D70958" t="s">
        <v>55</v>
      </c>
    </row>
    <row r="70959" spans="1:4" x14ac:dyDescent="0.3">
      <c r="A70959" t="s">
        <v>3</v>
      </c>
      <c r="B70959" s="2">
        <v>45531.236111111109</v>
      </c>
      <c r="C70959">
        <v>0</v>
      </c>
      <c r="D70959" t="s">
        <v>55</v>
      </c>
    </row>
    <row r="70960" spans="1:4" x14ac:dyDescent="0.3">
      <c r="A70960" t="s">
        <v>3</v>
      </c>
      <c r="B70960" s="2">
        <v>45531.236805555563</v>
      </c>
      <c r="C70960">
        <v>0</v>
      </c>
      <c r="D70960" t="s">
        <v>55</v>
      </c>
    </row>
    <row r="70961" spans="1:4" x14ac:dyDescent="0.3">
      <c r="A70961" t="s">
        <v>3</v>
      </c>
      <c r="B70961" s="2">
        <v>45531.237500000003</v>
      </c>
      <c r="C70961">
        <v>0</v>
      </c>
      <c r="D70961" t="s">
        <v>55</v>
      </c>
    </row>
    <row r="70962" spans="1:4" x14ac:dyDescent="0.3">
      <c r="A70962" t="s">
        <v>3</v>
      </c>
      <c r="B70962" s="2">
        <v>45531.238194444442</v>
      </c>
      <c r="C70962">
        <v>0</v>
      </c>
      <c r="D70962" t="s">
        <v>55</v>
      </c>
    </row>
    <row r="70963" spans="1:4" x14ac:dyDescent="0.3">
      <c r="A70963" t="s">
        <v>3</v>
      </c>
      <c r="B70963" s="2">
        <v>45531.238888888889</v>
      </c>
      <c r="C70963">
        <v>0</v>
      </c>
      <c r="D70963" t="s">
        <v>55</v>
      </c>
    </row>
    <row r="70964" spans="1:4" x14ac:dyDescent="0.3">
      <c r="A70964" t="s">
        <v>3</v>
      </c>
      <c r="B70964" s="2">
        <v>45531.239583333343</v>
      </c>
      <c r="C70964">
        <v>0</v>
      </c>
      <c r="D70964" t="s">
        <v>55</v>
      </c>
    </row>
    <row r="70965" spans="1:4" x14ac:dyDescent="0.3">
      <c r="A70965" t="s">
        <v>3</v>
      </c>
      <c r="B70965" s="2">
        <v>45531.240277777782</v>
      </c>
      <c r="C70965">
        <v>0</v>
      </c>
      <c r="D70965" t="s">
        <v>55</v>
      </c>
    </row>
    <row r="70966" spans="1:4" x14ac:dyDescent="0.3">
      <c r="A70966" t="s">
        <v>3</v>
      </c>
      <c r="B70966" s="2">
        <v>45531.240972222222</v>
      </c>
      <c r="C70966">
        <v>0</v>
      </c>
      <c r="D70966" t="s">
        <v>55</v>
      </c>
    </row>
    <row r="70967" spans="1:4" x14ac:dyDescent="0.3">
      <c r="A70967" t="s">
        <v>3</v>
      </c>
      <c r="B70967" s="2">
        <v>45531.241666666669</v>
      </c>
      <c r="C70967">
        <v>0</v>
      </c>
      <c r="D70967" t="s">
        <v>55</v>
      </c>
    </row>
    <row r="70968" spans="1:4" x14ac:dyDescent="0.3">
      <c r="A70968" t="s">
        <v>3</v>
      </c>
      <c r="B70968" s="2">
        <v>45531.242361111108</v>
      </c>
      <c r="C70968">
        <v>0</v>
      </c>
      <c r="D70968" t="s">
        <v>55</v>
      </c>
    </row>
    <row r="70969" spans="1:4" x14ac:dyDescent="0.3">
      <c r="A70969" t="s">
        <v>3</v>
      </c>
      <c r="B70969" s="2">
        <v>45531.243055555547</v>
      </c>
      <c r="C70969">
        <v>0</v>
      </c>
      <c r="D70969" t="s">
        <v>55</v>
      </c>
    </row>
    <row r="70970" spans="1:4" x14ac:dyDescent="0.3">
      <c r="A70970" t="s">
        <v>3</v>
      </c>
      <c r="B70970" s="2">
        <v>45531.243750000001</v>
      </c>
      <c r="C70970">
        <v>0</v>
      </c>
      <c r="D70970" t="s">
        <v>55</v>
      </c>
    </row>
    <row r="70971" spans="1:4" x14ac:dyDescent="0.3">
      <c r="A70971" t="s">
        <v>3</v>
      </c>
      <c r="B70971" s="2">
        <v>45531.244444444441</v>
      </c>
      <c r="C70971">
        <v>0</v>
      </c>
      <c r="D70971" t="s">
        <v>55</v>
      </c>
    </row>
    <row r="70972" spans="1:4" x14ac:dyDescent="0.3">
      <c r="A70972" t="s">
        <v>3</v>
      </c>
      <c r="B70972" s="2">
        <v>45531.245138888888</v>
      </c>
      <c r="C70972">
        <v>0</v>
      </c>
      <c r="D70972" t="s">
        <v>55</v>
      </c>
    </row>
    <row r="70973" spans="1:4" x14ac:dyDescent="0.3">
      <c r="A70973" t="s">
        <v>3</v>
      </c>
      <c r="B70973" s="2">
        <v>45531.245833333327</v>
      </c>
      <c r="C70973">
        <v>0</v>
      </c>
      <c r="D70973" t="s">
        <v>55</v>
      </c>
    </row>
    <row r="70974" spans="1:4" x14ac:dyDescent="0.3">
      <c r="A70974" t="s">
        <v>3</v>
      </c>
      <c r="B70974" s="2">
        <v>45531.246527777781</v>
      </c>
      <c r="C70974">
        <v>0</v>
      </c>
      <c r="D70974" t="s">
        <v>55</v>
      </c>
    </row>
    <row r="70975" spans="1:4" x14ac:dyDescent="0.3">
      <c r="A70975" t="s">
        <v>3</v>
      </c>
      <c r="B70975" s="2">
        <v>45531.24722222222</v>
      </c>
      <c r="C70975">
        <v>0</v>
      </c>
      <c r="D70975" t="s">
        <v>55</v>
      </c>
    </row>
    <row r="70976" spans="1:4" x14ac:dyDescent="0.3">
      <c r="A70976" t="s">
        <v>3</v>
      </c>
      <c r="B70976" s="2">
        <v>45531.247916666667</v>
      </c>
      <c r="C70976">
        <v>0</v>
      </c>
      <c r="D70976" t="s">
        <v>55</v>
      </c>
    </row>
    <row r="70977" spans="1:4" x14ac:dyDescent="0.3">
      <c r="A70977" t="s">
        <v>3</v>
      </c>
      <c r="B70977" s="2">
        <v>45531.248611111107</v>
      </c>
      <c r="C70977">
        <v>0</v>
      </c>
      <c r="D70977" t="s">
        <v>55</v>
      </c>
    </row>
    <row r="70978" spans="1:4" x14ac:dyDescent="0.3">
      <c r="A70978" t="s">
        <v>3</v>
      </c>
      <c r="B70978" s="2">
        <v>45531.249305555553</v>
      </c>
      <c r="C70978">
        <v>0</v>
      </c>
      <c r="D70978" t="s">
        <v>55</v>
      </c>
    </row>
    <row r="70979" spans="1:4" x14ac:dyDescent="0.3">
      <c r="A70979" t="s">
        <v>3</v>
      </c>
      <c r="B70979" s="2">
        <v>45531.25</v>
      </c>
      <c r="C70979">
        <v>0</v>
      </c>
      <c r="D70979" t="s">
        <v>55</v>
      </c>
    </row>
    <row r="70980" spans="1:4" x14ac:dyDescent="0.3">
      <c r="A70980" t="s">
        <v>3</v>
      </c>
      <c r="B70980" s="2">
        <v>45531.250694444447</v>
      </c>
      <c r="C70980">
        <v>0</v>
      </c>
      <c r="D70980" t="s">
        <v>55</v>
      </c>
    </row>
    <row r="70981" spans="1:4" x14ac:dyDescent="0.3">
      <c r="A70981" t="s">
        <v>3</v>
      </c>
      <c r="B70981" s="2">
        <v>45531.251388888893</v>
      </c>
      <c r="C70981">
        <v>0</v>
      </c>
      <c r="D70981" t="s">
        <v>55</v>
      </c>
    </row>
    <row r="70982" spans="1:4" x14ac:dyDescent="0.3">
      <c r="A70982" t="s">
        <v>3</v>
      </c>
      <c r="B70982" s="2">
        <v>45531.252083333333</v>
      </c>
      <c r="C70982">
        <v>0</v>
      </c>
      <c r="D70982" t="s">
        <v>55</v>
      </c>
    </row>
    <row r="70983" spans="1:4" x14ac:dyDescent="0.3">
      <c r="A70983" t="s">
        <v>3</v>
      </c>
      <c r="B70983" s="2">
        <v>45531.25277777778</v>
      </c>
      <c r="C70983">
        <v>0</v>
      </c>
      <c r="D70983" t="s">
        <v>55</v>
      </c>
    </row>
    <row r="70984" spans="1:4" x14ac:dyDescent="0.3">
      <c r="A70984" t="s">
        <v>3</v>
      </c>
      <c r="B70984" s="2">
        <v>45531.253472222219</v>
      </c>
      <c r="C70984">
        <v>0</v>
      </c>
      <c r="D70984" t="s">
        <v>55</v>
      </c>
    </row>
    <row r="70985" spans="1:4" x14ac:dyDescent="0.3">
      <c r="A70985" t="s">
        <v>3</v>
      </c>
      <c r="B70985" s="2">
        <v>45531.254166666673</v>
      </c>
      <c r="C70985">
        <v>0</v>
      </c>
      <c r="D70985" t="s">
        <v>55</v>
      </c>
    </row>
    <row r="70986" spans="1:4" x14ac:dyDescent="0.3">
      <c r="A70986" t="s">
        <v>3</v>
      </c>
      <c r="B70986" s="2">
        <v>45531.254861111112</v>
      </c>
      <c r="C70986">
        <v>0</v>
      </c>
      <c r="D70986" t="s">
        <v>55</v>
      </c>
    </row>
    <row r="70987" spans="1:4" x14ac:dyDescent="0.3">
      <c r="A70987" t="s">
        <v>3</v>
      </c>
      <c r="B70987" s="2">
        <v>45531.255555555559</v>
      </c>
      <c r="C70987">
        <v>0</v>
      </c>
      <c r="D70987" t="s">
        <v>55</v>
      </c>
    </row>
    <row r="70988" spans="1:4" x14ac:dyDescent="0.3">
      <c r="A70988" t="s">
        <v>3</v>
      </c>
      <c r="B70988" s="2">
        <v>45531.256249999999</v>
      </c>
      <c r="C70988">
        <v>0</v>
      </c>
      <c r="D70988" t="s">
        <v>55</v>
      </c>
    </row>
    <row r="70989" spans="1:4" x14ac:dyDescent="0.3">
      <c r="A70989" t="s">
        <v>3</v>
      </c>
      <c r="B70989" s="2">
        <v>45531.256944444453</v>
      </c>
      <c r="C70989">
        <v>0</v>
      </c>
      <c r="D70989" t="s">
        <v>55</v>
      </c>
    </row>
    <row r="70990" spans="1:4" x14ac:dyDescent="0.3">
      <c r="A70990" t="s">
        <v>3</v>
      </c>
      <c r="B70990" s="2">
        <v>45531.257638888892</v>
      </c>
      <c r="C70990">
        <v>0</v>
      </c>
      <c r="D70990" t="s">
        <v>55</v>
      </c>
    </row>
    <row r="70991" spans="1:4" x14ac:dyDescent="0.3">
      <c r="A70991" t="s">
        <v>3</v>
      </c>
      <c r="B70991" s="2">
        <v>45531.258333333331</v>
      </c>
      <c r="C70991">
        <v>0</v>
      </c>
      <c r="D70991" t="s">
        <v>55</v>
      </c>
    </row>
    <row r="70992" spans="1:4" x14ac:dyDescent="0.3">
      <c r="A70992" t="s">
        <v>3</v>
      </c>
      <c r="B70992" s="2">
        <v>45531.259027777778</v>
      </c>
      <c r="C70992">
        <v>0</v>
      </c>
      <c r="D70992" t="s">
        <v>55</v>
      </c>
    </row>
    <row r="70993" spans="1:4" x14ac:dyDescent="0.3">
      <c r="A70993" t="s">
        <v>3</v>
      </c>
      <c r="B70993" s="2">
        <v>45531.259722222218</v>
      </c>
      <c r="C70993">
        <v>0</v>
      </c>
      <c r="D70993" t="s">
        <v>55</v>
      </c>
    </row>
    <row r="70994" spans="1:4" x14ac:dyDescent="0.3">
      <c r="A70994" t="s">
        <v>3</v>
      </c>
      <c r="B70994" s="2">
        <v>45531.260416666657</v>
      </c>
      <c r="C70994">
        <v>0</v>
      </c>
      <c r="D70994" t="s">
        <v>55</v>
      </c>
    </row>
    <row r="70995" spans="1:4" x14ac:dyDescent="0.3">
      <c r="A70995" t="s">
        <v>3</v>
      </c>
      <c r="B70995" s="2">
        <v>45531.261111111111</v>
      </c>
      <c r="C70995">
        <v>0</v>
      </c>
      <c r="D70995" t="s">
        <v>55</v>
      </c>
    </row>
    <row r="70996" spans="1:4" x14ac:dyDescent="0.3">
      <c r="A70996" t="s">
        <v>3</v>
      </c>
      <c r="B70996" s="2">
        <v>45531.261805555558</v>
      </c>
      <c r="C70996">
        <v>0</v>
      </c>
      <c r="D70996" t="s">
        <v>55</v>
      </c>
    </row>
    <row r="70997" spans="1:4" x14ac:dyDescent="0.3">
      <c r="A70997" t="s">
        <v>3</v>
      </c>
      <c r="B70997" s="2">
        <v>45531.262499999997</v>
      </c>
      <c r="C70997">
        <v>0</v>
      </c>
      <c r="D70997" t="s">
        <v>55</v>
      </c>
    </row>
    <row r="70998" spans="1:4" x14ac:dyDescent="0.3">
      <c r="A70998" t="s">
        <v>3</v>
      </c>
      <c r="B70998" s="2">
        <v>45531.263194444437</v>
      </c>
      <c r="C70998">
        <v>0</v>
      </c>
      <c r="D70998" t="s">
        <v>55</v>
      </c>
    </row>
    <row r="70999" spans="1:4" x14ac:dyDescent="0.3">
      <c r="A70999" t="s">
        <v>3</v>
      </c>
      <c r="B70999" s="2">
        <v>45531.263888888891</v>
      </c>
      <c r="C70999">
        <v>0</v>
      </c>
      <c r="D70999" t="s">
        <v>55</v>
      </c>
    </row>
    <row r="71000" spans="1:4" x14ac:dyDescent="0.3">
      <c r="A71000" t="s">
        <v>3</v>
      </c>
      <c r="B71000" s="2">
        <v>45531.26458333333</v>
      </c>
      <c r="C71000">
        <v>0</v>
      </c>
      <c r="D71000" t="s">
        <v>55</v>
      </c>
    </row>
    <row r="71001" spans="1:4" x14ac:dyDescent="0.3">
      <c r="A71001" t="s">
        <v>3</v>
      </c>
      <c r="B71001" s="2">
        <v>45531.265277777777</v>
      </c>
      <c r="C71001">
        <v>0</v>
      </c>
      <c r="D71001" t="s">
        <v>55</v>
      </c>
    </row>
    <row r="71002" spans="1:4" x14ac:dyDescent="0.3">
      <c r="A71002" t="s">
        <v>3</v>
      </c>
      <c r="B71002" s="2">
        <v>45531.265972222223</v>
      </c>
      <c r="C71002">
        <v>0</v>
      </c>
      <c r="D71002" t="s">
        <v>55</v>
      </c>
    </row>
    <row r="71003" spans="1:4" x14ac:dyDescent="0.3">
      <c r="A71003" t="s">
        <v>3</v>
      </c>
      <c r="B71003" s="2">
        <v>45531.26666666667</v>
      </c>
      <c r="C71003">
        <v>0</v>
      </c>
      <c r="D71003" t="s">
        <v>55</v>
      </c>
    </row>
    <row r="71004" spans="1:4" x14ac:dyDescent="0.3">
      <c r="A71004" t="s">
        <v>3</v>
      </c>
      <c r="B71004" s="2">
        <v>45531.267361111109</v>
      </c>
      <c r="C71004">
        <v>0</v>
      </c>
      <c r="D71004" t="s">
        <v>55</v>
      </c>
    </row>
    <row r="71005" spans="1:4" x14ac:dyDescent="0.3">
      <c r="A71005" t="s">
        <v>3</v>
      </c>
      <c r="B71005" s="2">
        <v>45531.268055555563</v>
      </c>
      <c r="C71005">
        <v>0</v>
      </c>
      <c r="D71005" t="s">
        <v>55</v>
      </c>
    </row>
    <row r="71006" spans="1:4" x14ac:dyDescent="0.3">
      <c r="A71006" t="s">
        <v>3</v>
      </c>
      <c r="B71006" s="2">
        <v>45531.268750000003</v>
      </c>
      <c r="C71006">
        <v>0</v>
      </c>
      <c r="D71006" t="s">
        <v>55</v>
      </c>
    </row>
    <row r="71007" spans="1:4" x14ac:dyDescent="0.3">
      <c r="A71007" t="s">
        <v>3</v>
      </c>
      <c r="B71007" s="2">
        <v>45531.269444444442</v>
      </c>
      <c r="C71007">
        <v>0</v>
      </c>
      <c r="D71007" t="s">
        <v>55</v>
      </c>
    </row>
    <row r="71008" spans="1:4" x14ac:dyDescent="0.3">
      <c r="A71008" t="s">
        <v>3</v>
      </c>
      <c r="B71008" s="2">
        <v>45531.270138888889</v>
      </c>
      <c r="C71008">
        <v>0</v>
      </c>
      <c r="D71008" t="s">
        <v>55</v>
      </c>
    </row>
    <row r="71009" spans="1:4" x14ac:dyDescent="0.3">
      <c r="A71009" t="s">
        <v>3</v>
      </c>
      <c r="B71009" s="2">
        <v>45531.270833333343</v>
      </c>
      <c r="C71009">
        <v>0</v>
      </c>
      <c r="D71009" t="s">
        <v>55</v>
      </c>
    </row>
    <row r="71010" spans="1:4" x14ac:dyDescent="0.3">
      <c r="A71010" t="s">
        <v>3</v>
      </c>
      <c r="B71010" s="2">
        <v>45531.271527777782</v>
      </c>
      <c r="C71010">
        <v>0</v>
      </c>
      <c r="D71010" t="s">
        <v>55</v>
      </c>
    </row>
    <row r="71011" spans="1:4" x14ac:dyDescent="0.3">
      <c r="A71011" t="s">
        <v>3</v>
      </c>
      <c r="B71011" s="2">
        <v>45531.272222222222</v>
      </c>
      <c r="C71011">
        <v>0</v>
      </c>
      <c r="D71011" t="s">
        <v>55</v>
      </c>
    </row>
    <row r="71012" spans="1:4" x14ac:dyDescent="0.3">
      <c r="A71012" t="s">
        <v>3</v>
      </c>
      <c r="B71012" s="2">
        <v>45531.272916666669</v>
      </c>
      <c r="C71012">
        <v>0</v>
      </c>
      <c r="D71012" t="s">
        <v>55</v>
      </c>
    </row>
    <row r="71013" spans="1:4" x14ac:dyDescent="0.3">
      <c r="A71013" t="s">
        <v>3</v>
      </c>
      <c r="B71013" s="2">
        <v>45531.273611111108</v>
      </c>
      <c r="C71013">
        <v>0</v>
      </c>
      <c r="D71013" t="s">
        <v>55</v>
      </c>
    </row>
    <row r="71014" spans="1:4" x14ac:dyDescent="0.3">
      <c r="A71014" t="s">
        <v>3</v>
      </c>
      <c r="B71014" s="2">
        <v>45531.274305555547</v>
      </c>
      <c r="C71014">
        <v>0</v>
      </c>
      <c r="D71014" t="s">
        <v>55</v>
      </c>
    </row>
    <row r="71015" spans="1:4" x14ac:dyDescent="0.3">
      <c r="A71015" t="s">
        <v>3</v>
      </c>
      <c r="B71015" s="2">
        <v>45531.275000000001</v>
      </c>
      <c r="C71015">
        <v>0</v>
      </c>
      <c r="D71015" t="s">
        <v>55</v>
      </c>
    </row>
    <row r="71016" spans="1:4" x14ac:dyDescent="0.3">
      <c r="A71016" t="s">
        <v>3</v>
      </c>
      <c r="B71016" s="2">
        <v>45531.275694444441</v>
      </c>
      <c r="C71016">
        <v>0</v>
      </c>
      <c r="D71016" t="s">
        <v>55</v>
      </c>
    </row>
    <row r="71017" spans="1:4" x14ac:dyDescent="0.3">
      <c r="A71017" t="s">
        <v>3</v>
      </c>
      <c r="B71017" s="2">
        <v>45531.276388888888</v>
      </c>
      <c r="C71017">
        <v>0</v>
      </c>
      <c r="D71017" t="s">
        <v>55</v>
      </c>
    </row>
    <row r="71018" spans="1:4" x14ac:dyDescent="0.3">
      <c r="A71018" t="s">
        <v>3</v>
      </c>
      <c r="B71018" s="2">
        <v>45531.277083333327</v>
      </c>
      <c r="C71018">
        <v>0</v>
      </c>
      <c r="D71018" t="s">
        <v>55</v>
      </c>
    </row>
    <row r="71019" spans="1:4" x14ac:dyDescent="0.3">
      <c r="A71019" t="s">
        <v>3</v>
      </c>
      <c r="B71019" s="2">
        <v>45531.277777777781</v>
      </c>
      <c r="C71019">
        <v>0</v>
      </c>
      <c r="D71019" t="s">
        <v>55</v>
      </c>
    </row>
    <row r="71020" spans="1:4" x14ac:dyDescent="0.3">
      <c r="A71020" t="s">
        <v>3</v>
      </c>
      <c r="B71020" s="2">
        <v>45531.27847222222</v>
      </c>
      <c r="C71020">
        <v>0</v>
      </c>
      <c r="D71020" t="s">
        <v>55</v>
      </c>
    </row>
    <row r="71021" spans="1:4" x14ac:dyDescent="0.3">
      <c r="A71021" t="s">
        <v>3</v>
      </c>
      <c r="B71021" s="2">
        <v>45531.279166666667</v>
      </c>
      <c r="C71021">
        <v>0</v>
      </c>
      <c r="D71021" t="s">
        <v>55</v>
      </c>
    </row>
    <row r="71022" spans="1:4" x14ac:dyDescent="0.3">
      <c r="A71022" t="s">
        <v>3</v>
      </c>
      <c r="B71022" s="2">
        <v>45531.279861111107</v>
      </c>
      <c r="C71022">
        <v>0</v>
      </c>
      <c r="D71022" t="s">
        <v>55</v>
      </c>
    </row>
    <row r="71023" spans="1:4" x14ac:dyDescent="0.3">
      <c r="A71023" t="s">
        <v>3</v>
      </c>
      <c r="B71023" s="2">
        <v>45531.280555555553</v>
      </c>
      <c r="C71023">
        <v>0</v>
      </c>
      <c r="D71023" t="s">
        <v>55</v>
      </c>
    </row>
    <row r="71024" spans="1:4" x14ac:dyDescent="0.3">
      <c r="A71024" t="s">
        <v>3</v>
      </c>
      <c r="B71024" s="2">
        <v>45531.28125</v>
      </c>
      <c r="C71024">
        <v>0</v>
      </c>
      <c r="D71024" t="s">
        <v>55</v>
      </c>
    </row>
    <row r="71025" spans="1:4" x14ac:dyDescent="0.3">
      <c r="A71025" t="s">
        <v>3</v>
      </c>
      <c r="B71025" s="2">
        <v>45531.281944444447</v>
      </c>
      <c r="C71025">
        <v>0</v>
      </c>
      <c r="D71025" t="s">
        <v>55</v>
      </c>
    </row>
    <row r="71026" spans="1:4" x14ac:dyDescent="0.3">
      <c r="A71026" t="s">
        <v>3</v>
      </c>
      <c r="B71026" s="2">
        <v>45531.282638888893</v>
      </c>
      <c r="C71026">
        <v>0</v>
      </c>
      <c r="D71026" t="s">
        <v>55</v>
      </c>
    </row>
    <row r="71027" spans="1:4" x14ac:dyDescent="0.3">
      <c r="A71027" t="s">
        <v>3</v>
      </c>
      <c r="B71027" s="2">
        <v>45531.283333333333</v>
      </c>
      <c r="C71027">
        <v>0</v>
      </c>
      <c r="D71027" t="s">
        <v>55</v>
      </c>
    </row>
    <row r="71028" spans="1:4" x14ac:dyDescent="0.3">
      <c r="A71028" t="s">
        <v>3</v>
      </c>
      <c r="B71028" s="2">
        <v>45531.28402777778</v>
      </c>
      <c r="C71028">
        <v>0</v>
      </c>
      <c r="D71028" t="s">
        <v>55</v>
      </c>
    </row>
    <row r="71029" spans="1:4" x14ac:dyDescent="0.3">
      <c r="A71029" t="s">
        <v>3</v>
      </c>
      <c r="B71029" s="2">
        <v>45531.284722222219</v>
      </c>
      <c r="C71029">
        <v>0</v>
      </c>
      <c r="D71029" t="s">
        <v>55</v>
      </c>
    </row>
    <row r="71030" spans="1:4" x14ac:dyDescent="0.3">
      <c r="A71030" t="s">
        <v>3</v>
      </c>
      <c r="B71030" s="2">
        <v>45531.285416666673</v>
      </c>
      <c r="C71030">
        <v>0</v>
      </c>
      <c r="D71030" t="s">
        <v>55</v>
      </c>
    </row>
    <row r="71031" spans="1:4" x14ac:dyDescent="0.3">
      <c r="A71031" t="s">
        <v>3</v>
      </c>
      <c r="B71031" s="2">
        <v>45531.286111111112</v>
      </c>
      <c r="C71031">
        <v>0</v>
      </c>
      <c r="D71031" t="s">
        <v>55</v>
      </c>
    </row>
    <row r="71032" spans="1:4" x14ac:dyDescent="0.3">
      <c r="A71032" t="s">
        <v>3</v>
      </c>
      <c r="B71032" s="2">
        <v>45531.286805555559</v>
      </c>
      <c r="C71032">
        <v>0</v>
      </c>
      <c r="D71032" t="s">
        <v>55</v>
      </c>
    </row>
    <row r="71033" spans="1:4" x14ac:dyDescent="0.3">
      <c r="A71033" t="s">
        <v>3</v>
      </c>
      <c r="B71033" s="2">
        <v>45531.287499999999</v>
      </c>
      <c r="C71033">
        <v>0</v>
      </c>
      <c r="D71033" t="s">
        <v>55</v>
      </c>
    </row>
    <row r="71034" spans="1:4" x14ac:dyDescent="0.3">
      <c r="A71034" t="s">
        <v>3</v>
      </c>
      <c r="B71034" s="2">
        <v>45531.288194444453</v>
      </c>
      <c r="C71034">
        <v>0</v>
      </c>
      <c r="D71034" t="s">
        <v>55</v>
      </c>
    </row>
    <row r="71035" spans="1:4" x14ac:dyDescent="0.3">
      <c r="A71035" t="s">
        <v>3</v>
      </c>
      <c r="B71035" s="2">
        <v>45531.288888888892</v>
      </c>
      <c r="C71035">
        <v>0</v>
      </c>
      <c r="D71035" t="s">
        <v>55</v>
      </c>
    </row>
    <row r="71036" spans="1:4" x14ac:dyDescent="0.3">
      <c r="A71036" t="s">
        <v>3</v>
      </c>
      <c r="B71036" s="2">
        <v>45531.289583333331</v>
      </c>
      <c r="C71036">
        <v>0</v>
      </c>
      <c r="D71036" t="s">
        <v>55</v>
      </c>
    </row>
    <row r="71037" spans="1:4" x14ac:dyDescent="0.3">
      <c r="A71037" t="s">
        <v>3</v>
      </c>
      <c r="B71037" s="2">
        <v>45531.290277777778</v>
      </c>
      <c r="C71037">
        <v>0</v>
      </c>
      <c r="D71037" t="s">
        <v>55</v>
      </c>
    </row>
    <row r="71038" spans="1:4" x14ac:dyDescent="0.3">
      <c r="A71038" t="s">
        <v>3</v>
      </c>
      <c r="B71038" s="2">
        <v>45531.290972222218</v>
      </c>
      <c r="C71038">
        <v>0</v>
      </c>
      <c r="D71038" t="s">
        <v>55</v>
      </c>
    </row>
    <row r="71039" spans="1:4" x14ac:dyDescent="0.3">
      <c r="A71039" t="s">
        <v>3</v>
      </c>
      <c r="B71039" s="2">
        <v>45531.291666666657</v>
      </c>
      <c r="C71039">
        <v>0</v>
      </c>
      <c r="D71039" t="s">
        <v>55</v>
      </c>
    </row>
    <row r="71040" spans="1:4" x14ac:dyDescent="0.3">
      <c r="A71040" t="s">
        <v>3</v>
      </c>
      <c r="B71040" s="2">
        <v>45531.292361111111</v>
      </c>
      <c r="C71040">
        <v>0</v>
      </c>
      <c r="D71040" t="s">
        <v>55</v>
      </c>
    </row>
    <row r="71041" spans="1:4" x14ac:dyDescent="0.3">
      <c r="A71041" t="s">
        <v>3</v>
      </c>
      <c r="B71041" s="2">
        <v>45531.293055555558</v>
      </c>
      <c r="C71041">
        <v>0</v>
      </c>
      <c r="D71041" t="s">
        <v>55</v>
      </c>
    </row>
    <row r="71042" spans="1:4" x14ac:dyDescent="0.3">
      <c r="A71042" t="s">
        <v>3</v>
      </c>
      <c r="B71042" s="2">
        <v>45531.293749999997</v>
      </c>
      <c r="C71042">
        <v>0</v>
      </c>
      <c r="D71042" t="s">
        <v>55</v>
      </c>
    </row>
    <row r="71043" spans="1:4" x14ac:dyDescent="0.3">
      <c r="A71043" t="s">
        <v>3</v>
      </c>
      <c r="B71043" s="2">
        <v>45531.294444444437</v>
      </c>
      <c r="C71043">
        <v>0</v>
      </c>
      <c r="D71043" t="s">
        <v>55</v>
      </c>
    </row>
    <row r="71044" spans="1:4" x14ac:dyDescent="0.3">
      <c r="A71044" t="s">
        <v>3</v>
      </c>
      <c r="B71044" s="2">
        <v>45531.295138888891</v>
      </c>
      <c r="C71044">
        <v>0</v>
      </c>
      <c r="D71044" t="s">
        <v>55</v>
      </c>
    </row>
    <row r="71045" spans="1:4" x14ac:dyDescent="0.3">
      <c r="A71045" t="s">
        <v>3</v>
      </c>
      <c r="B71045" s="2">
        <v>45531.29583333333</v>
      </c>
      <c r="C71045">
        <v>0</v>
      </c>
      <c r="D71045" t="s">
        <v>55</v>
      </c>
    </row>
    <row r="71046" spans="1:4" x14ac:dyDescent="0.3">
      <c r="A71046" t="s">
        <v>3</v>
      </c>
      <c r="B71046" s="2">
        <v>45531.296527777777</v>
      </c>
      <c r="C71046">
        <v>0</v>
      </c>
      <c r="D71046" t="s">
        <v>55</v>
      </c>
    </row>
    <row r="71047" spans="1:4" x14ac:dyDescent="0.3">
      <c r="A71047" t="s">
        <v>3</v>
      </c>
      <c r="B71047" s="2">
        <v>45531.297222222223</v>
      </c>
      <c r="C71047">
        <v>0</v>
      </c>
      <c r="D71047" t="s">
        <v>55</v>
      </c>
    </row>
    <row r="71048" spans="1:4" x14ac:dyDescent="0.3">
      <c r="A71048" t="s">
        <v>3</v>
      </c>
      <c r="B71048" s="2">
        <v>45531.29791666667</v>
      </c>
      <c r="C71048">
        <v>0</v>
      </c>
      <c r="D71048" t="s">
        <v>55</v>
      </c>
    </row>
    <row r="71049" spans="1:4" x14ac:dyDescent="0.3">
      <c r="A71049" t="s">
        <v>3</v>
      </c>
      <c r="B71049" s="2">
        <v>45531.298611111109</v>
      </c>
      <c r="C71049">
        <v>0</v>
      </c>
      <c r="D71049" t="s">
        <v>55</v>
      </c>
    </row>
    <row r="71050" spans="1:4" x14ac:dyDescent="0.3">
      <c r="A71050" t="s">
        <v>3</v>
      </c>
      <c r="B71050" s="2">
        <v>45531.299305555563</v>
      </c>
      <c r="C71050">
        <v>0</v>
      </c>
      <c r="D71050" t="s">
        <v>55</v>
      </c>
    </row>
    <row r="71051" spans="1:4" x14ac:dyDescent="0.3">
      <c r="A71051" t="s">
        <v>3</v>
      </c>
      <c r="B71051" s="2">
        <v>45531.3</v>
      </c>
      <c r="C71051">
        <v>0</v>
      </c>
      <c r="D71051" t="s">
        <v>55</v>
      </c>
    </row>
    <row r="71052" spans="1:4" x14ac:dyDescent="0.3">
      <c r="A71052" t="s">
        <v>3</v>
      </c>
      <c r="B71052" s="2">
        <v>45531.300694444442</v>
      </c>
      <c r="C71052">
        <v>0</v>
      </c>
      <c r="D71052" t="s">
        <v>55</v>
      </c>
    </row>
    <row r="71053" spans="1:4" x14ac:dyDescent="0.3">
      <c r="A71053" t="s">
        <v>3</v>
      </c>
      <c r="B71053" s="2">
        <v>45531.301388888889</v>
      </c>
      <c r="C71053">
        <v>0</v>
      </c>
      <c r="D71053" t="s">
        <v>55</v>
      </c>
    </row>
    <row r="71054" spans="1:4" x14ac:dyDescent="0.3">
      <c r="A71054" t="s">
        <v>3</v>
      </c>
      <c r="B71054" s="2">
        <v>45531.302083333343</v>
      </c>
      <c r="C71054">
        <v>0</v>
      </c>
      <c r="D71054" t="s">
        <v>55</v>
      </c>
    </row>
    <row r="71055" spans="1:4" x14ac:dyDescent="0.3">
      <c r="A71055" t="s">
        <v>3</v>
      </c>
      <c r="B71055" s="2">
        <v>45531.302777777782</v>
      </c>
      <c r="C71055">
        <v>0</v>
      </c>
      <c r="D71055" t="s">
        <v>55</v>
      </c>
    </row>
    <row r="71056" spans="1:4" x14ac:dyDescent="0.3">
      <c r="A71056" t="s">
        <v>3</v>
      </c>
      <c r="B71056" s="2">
        <v>45531.303472222222</v>
      </c>
      <c r="C71056">
        <v>0</v>
      </c>
      <c r="D71056" t="s">
        <v>55</v>
      </c>
    </row>
    <row r="71057" spans="1:4" x14ac:dyDescent="0.3">
      <c r="A71057" t="s">
        <v>3</v>
      </c>
      <c r="B71057" s="2">
        <v>45531.304166666669</v>
      </c>
      <c r="C71057">
        <v>0</v>
      </c>
      <c r="D71057" t="s">
        <v>55</v>
      </c>
    </row>
    <row r="71058" spans="1:4" x14ac:dyDescent="0.3">
      <c r="A71058" t="s">
        <v>3</v>
      </c>
      <c r="B71058" s="2">
        <v>45531.304861111108</v>
      </c>
      <c r="C71058">
        <v>0</v>
      </c>
      <c r="D71058" t="s">
        <v>55</v>
      </c>
    </row>
    <row r="71059" spans="1:4" x14ac:dyDescent="0.3">
      <c r="A71059" t="s">
        <v>3</v>
      </c>
      <c r="B71059" s="2">
        <v>45531.305555555547</v>
      </c>
      <c r="C71059">
        <v>0</v>
      </c>
      <c r="D71059" t="s">
        <v>55</v>
      </c>
    </row>
    <row r="71060" spans="1:4" x14ac:dyDescent="0.3">
      <c r="A71060" t="s">
        <v>3</v>
      </c>
      <c r="B71060" s="2">
        <v>45531.306250000001</v>
      </c>
      <c r="C71060">
        <v>0</v>
      </c>
      <c r="D71060" t="s">
        <v>55</v>
      </c>
    </row>
    <row r="71061" spans="1:4" x14ac:dyDescent="0.3">
      <c r="A71061" t="s">
        <v>3</v>
      </c>
      <c r="B71061" s="2">
        <v>45531.306944444441</v>
      </c>
      <c r="C71061">
        <v>0</v>
      </c>
      <c r="D71061" t="s">
        <v>55</v>
      </c>
    </row>
    <row r="71062" spans="1:4" x14ac:dyDescent="0.3">
      <c r="A71062" t="s">
        <v>3</v>
      </c>
      <c r="B71062" s="2">
        <v>45531.307638888888</v>
      </c>
      <c r="C71062">
        <v>0</v>
      </c>
      <c r="D71062" t="s">
        <v>55</v>
      </c>
    </row>
    <row r="71063" spans="1:4" x14ac:dyDescent="0.3">
      <c r="A71063" t="s">
        <v>3</v>
      </c>
      <c r="B71063" s="2">
        <v>45531.308333333327</v>
      </c>
      <c r="C71063">
        <v>0</v>
      </c>
      <c r="D71063" t="s">
        <v>55</v>
      </c>
    </row>
    <row r="71064" spans="1:4" x14ac:dyDescent="0.3">
      <c r="A71064" t="s">
        <v>3</v>
      </c>
      <c r="B71064" s="2">
        <v>45531.309027777781</v>
      </c>
      <c r="C71064">
        <v>0</v>
      </c>
      <c r="D71064" t="s">
        <v>55</v>
      </c>
    </row>
    <row r="71065" spans="1:4" x14ac:dyDescent="0.3">
      <c r="A71065" t="s">
        <v>3</v>
      </c>
      <c r="B71065" s="2">
        <v>45531.30972222222</v>
      </c>
      <c r="C71065">
        <v>0</v>
      </c>
      <c r="D71065" t="s">
        <v>55</v>
      </c>
    </row>
    <row r="71066" spans="1:4" x14ac:dyDescent="0.3">
      <c r="A71066" t="s">
        <v>3</v>
      </c>
      <c r="B71066" s="2">
        <v>45531.310416666667</v>
      </c>
      <c r="C71066">
        <v>0</v>
      </c>
      <c r="D71066" t="s">
        <v>55</v>
      </c>
    </row>
    <row r="71067" spans="1:4" x14ac:dyDescent="0.3">
      <c r="A71067" t="s">
        <v>3</v>
      </c>
      <c r="B71067" s="2">
        <v>45531.311111111107</v>
      </c>
      <c r="C71067">
        <v>1</v>
      </c>
      <c r="D71067" t="s">
        <v>55</v>
      </c>
    </row>
    <row r="71068" spans="1:4" x14ac:dyDescent="0.3">
      <c r="A71068" t="s">
        <v>3</v>
      </c>
      <c r="B71068" s="2">
        <v>45531.311805555553</v>
      </c>
      <c r="C71068">
        <v>1</v>
      </c>
      <c r="D71068" t="s">
        <v>55</v>
      </c>
    </row>
    <row r="71069" spans="1:4" x14ac:dyDescent="0.3">
      <c r="A71069" t="s">
        <v>3</v>
      </c>
      <c r="B71069" s="2">
        <v>45531.3125</v>
      </c>
      <c r="C71069">
        <v>1</v>
      </c>
      <c r="D71069" t="s">
        <v>55</v>
      </c>
    </row>
    <row r="71070" spans="1:4" x14ac:dyDescent="0.3">
      <c r="A71070" t="s">
        <v>3</v>
      </c>
      <c r="B71070" s="2">
        <v>45531.313194444447</v>
      </c>
      <c r="C71070">
        <v>1</v>
      </c>
      <c r="D71070" t="s">
        <v>55</v>
      </c>
    </row>
    <row r="71071" spans="1:4" x14ac:dyDescent="0.3">
      <c r="A71071" t="s">
        <v>3</v>
      </c>
      <c r="B71071" s="2">
        <v>45531.313888888893</v>
      </c>
      <c r="C71071">
        <v>1</v>
      </c>
      <c r="D71071" t="s">
        <v>55</v>
      </c>
    </row>
    <row r="71072" spans="1:4" x14ac:dyDescent="0.3">
      <c r="A71072" t="s">
        <v>3</v>
      </c>
      <c r="B71072" s="2">
        <v>45531.314583333333</v>
      </c>
      <c r="C71072">
        <v>1</v>
      </c>
      <c r="D71072" t="s">
        <v>55</v>
      </c>
    </row>
    <row r="71073" spans="1:4" x14ac:dyDescent="0.3">
      <c r="A71073" t="s">
        <v>3</v>
      </c>
      <c r="B71073" s="2">
        <v>45531.31527777778</v>
      </c>
      <c r="C71073">
        <v>1</v>
      </c>
      <c r="D71073" t="s">
        <v>55</v>
      </c>
    </row>
    <row r="71074" spans="1:4" x14ac:dyDescent="0.3">
      <c r="A71074" t="s">
        <v>3</v>
      </c>
      <c r="B71074" s="2">
        <v>45531.315972222219</v>
      </c>
      <c r="C71074">
        <v>1</v>
      </c>
      <c r="D71074" t="s">
        <v>55</v>
      </c>
    </row>
    <row r="71075" spans="1:4" x14ac:dyDescent="0.3">
      <c r="A71075" t="s">
        <v>3</v>
      </c>
      <c r="B71075" s="2">
        <v>45531.316666666673</v>
      </c>
      <c r="C71075">
        <v>1</v>
      </c>
      <c r="D71075" t="s">
        <v>55</v>
      </c>
    </row>
    <row r="71076" spans="1:4" x14ac:dyDescent="0.3">
      <c r="A71076" t="s">
        <v>3</v>
      </c>
      <c r="B71076" s="2">
        <v>45531.317361111112</v>
      </c>
      <c r="C71076">
        <v>1</v>
      </c>
      <c r="D71076" t="s">
        <v>55</v>
      </c>
    </row>
    <row r="71077" spans="1:4" x14ac:dyDescent="0.3">
      <c r="A71077" t="s">
        <v>3</v>
      </c>
      <c r="B71077" s="2">
        <v>45531.318055555559</v>
      </c>
      <c r="C71077">
        <v>1</v>
      </c>
      <c r="D71077" t="s">
        <v>55</v>
      </c>
    </row>
    <row r="71078" spans="1:4" x14ac:dyDescent="0.3">
      <c r="A71078" t="s">
        <v>3</v>
      </c>
      <c r="B71078" s="2">
        <v>45531.318749999999</v>
      </c>
      <c r="C71078">
        <v>1</v>
      </c>
      <c r="D71078" t="s">
        <v>55</v>
      </c>
    </row>
    <row r="71079" spans="1:4" x14ac:dyDescent="0.3">
      <c r="A71079" t="s">
        <v>3</v>
      </c>
      <c r="B71079" s="2">
        <v>45531.319444444453</v>
      </c>
      <c r="C71079">
        <v>1</v>
      </c>
      <c r="D71079" t="s">
        <v>55</v>
      </c>
    </row>
    <row r="71080" spans="1:4" x14ac:dyDescent="0.3">
      <c r="A71080" t="s">
        <v>3</v>
      </c>
      <c r="B71080" s="2">
        <v>45531.320138888892</v>
      </c>
      <c r="C71080">
        <v>1</v>
      </c>
      <c r="D71080" t="s">
        <v>55</v>
      </c>
    </row>
    <row r="71081" spans="1:4" x14ac:dyDescent="0.3">
      <c r="A71081" t="s">
        <v>3</v>
      </c>
      <c r="B71081" s="2">
        <v>45531.320833333331</v>
      </c>
      <c r="C71081">
        <v>1</v>
      </c>
      <c r="D71081" t="s">
        <v>55</v>
      </c>
    </row>
    <row r="71082" spans="1:4" x14ac:dyDescent="0.3">
      <c r="A71082" t="s">
        <v>3</v>
      </c>
      <c r="B71082" s="2">
        <v>45531.321527777778</v>
      </c>
      <c r="C71082">
        <v>1</v>
      </c>
      <c r="D71082" t="s">
        <v>55</v>
      </c>
    </row>
    <row r="71083" spans="1:4" x14ac:dyDescent="0.3">
      <c r="A71083" t="s">
        <v>3</v>
      </c>
      <c r="B71083" s="2">
        <v>45531.322222222218</v>
      </c>
      <c r="C71083">
        <v>1</v>
      </c>
      <c r="D71083" t="s">
        <v>55</v>
      </c>
    </row>
    <row r="71084" spans="1:4" x14ac:dyDescent="0.3">
      <c r="A71084" t="s">
        <v>3</v>
      </c>
      <c r="B71084" s="2">
        <v>45531.322916666657</v>
      </c>
      <c r="C71084">
        <v>1</v>
      </c>
      <c r="D71084" t="s">
        <v>55</v>
      </c>
    </row>
    <row r="71085" spans="1:4" x14ac:dyDescent="0.3">
      <c r="A71085" t="s">
        <v>3</v>
      </c>
      <c r="B71085" s="2">
        <v>45531.323611111111</v>
      </c>
      <c r="C71085">
        <v>1</v>
      </c>
      <c r="D71085" t="s">
        <v>55</v>
      </c>
    </row>
    <row r="71086" spans="1:4" x14ac:dyDescent="0.3">
      <c r="A71086" t="s">
        <v>3</v>
      </c>
      <c r="B71086" s="2">
        <v>45531.324305555558</v>
      </c>
      <c r="C71086">
        <v>1</v>
      </c>
      <c r="D71086" t="s">
        <v>55</v>
      </c>
    </row>
    <row r="71087" spans="1:4" x14ac:dyDescent="0.3">
      <c r="A71087" t="s">
        <v>3</v>
      </c>
      <c r="B71087" s="2">
        <v>45531.324999999997</v>
      </c>
      <c r="C71087">
        <v>1</v>
      </c>
      <c r="D71087" t="s">
        <v>55</v>
      </c>
    </row>
    <row r="71088" spans="1:4" x14ac:dyDescent="0.3">
      <c r="A71088" t="s">
        <v>3</v>
      </c>
      <c r="B71088" s="2">
        <v>45531.325694444437</v>
      </c>
      <c r="C71088">
        <v>1</v>
      </c>
      <c r="D71088" t="s">
        <v>55</v>
      </c>
    </row>
    <row r="71089" spans="1:4" x14ac:dyDescent="0.3">
      <c r="A71089" t="s">
        <v>3</v>
      </c>
      <c r="B71089" s="2">
        <v>45531.326388888891</v>
      </c>
      <c r="C71089">
        <v>1</v>
      </c>
      <c r="D71089" t="s">
        <v>55</v>
      </c>
    </row>
    <row r="71090" spans="1:4" x14ac:dyDescent="0.3">
      <c r="A71090" t="s">
        <v>3</v>
      </c>
      <c r="B71090" s="2">
        <v>45531.32708333333</v>
      </c>
      <c r="C71090">
        <v>1</v>
      </c>
      <c r="D71090" t="s">
        <v>55</v>
      </c>
    </row>
    <row r="71091" spans="1:4" x14ac:dyDescent="0.3">
      <c r="A71091" t="s">
        <v>3</v>
      </c>
      <c r="B71091" s="2">
        <v>45531.327777777777</v>
      </c>
      <c r="C71091">
        <v>1</v>
      </c>
      <c r="D71091" t="s">
        <v>55</v>
      </c>
    </row>
    <row r="71092" spans="1:4" x14ac:dyDescent="0.3">
      <c r="A71092" t="s">
        <v>3</v>
      </c>
      <c r="B71092" s="2">
        <v>45531.328472222223</v>
      </c>
      <c r="C71092">
        <v>1</v>
      </c>
      <c r="D71092" t="s">
        <v>55</v>
      </c>
    </row>
    <row r="71093" spans="1:4" x14ac:dyDescent="0.3">
      <c r="A71093" t="s">
        <v>3</v>
      </c>
      <c r="B71093" s="2">
        <v>45531.32916666667</v>
      </c>
      <c r="C71093">
        <v>1</v>
      </c>
      <c r="D71093" t="s">
        <v>55</v>
      </c>
    </row>
    <row r="71094" spans="1:4" x14ac:dyDescent="0.3">
      <c r="A71094" t="s">
        <v>3</v>
      </c>
      <c r="B71094" s="2">
        <v>45531.329861111109</v>
      </c>
      <c r="C71094">
        <v>1</v>
      </c>
      <c r="D71094" t="s">
        <v>55</v>
      </c>
    </row>
    <row r="71095" spans="1:4" x14ac:dyDescent="0.3">
      <c r="A71095" t="s">
        <v>3</v>
      </c>
      <c r="B71095" s="2">
        <v>45531.330555555563</v>
      </c>
      <c r="C71095">
        <v>1</v>
      </c>
      <c r="D71095" t="s">
        <v>55</v>
      </c>
    </row>
    <row r="71096" spans="1:4" x14ac:dyDescent="0.3">
      <c r="A71096" t="s">
        <v>3</v>
      </c>
      <c r="B71096" s="2">
        <v>45531.331250000003</v>
      </c>
      <c r="C71096">
        <v>1</v>
      </c>
      <c r="D71096" t="s">
        <v>55</v>
      </c>
    </row>
    <row r="71097" spans="1:4" x14ac:dyDescent="0.3">
      <c r="A71097" t="s">
        <v>3</v>
      </c>
      <c r="B71097" s="2">
        <v>45531.331944444442</v>
      </c>
      <c r="C71097">
        <v>0</v>
      </c>
      <c r="D71097" t="s">
        <v>55</v>
      </c>
    </row>
    <row r="71098" spans="1:4" x14ac:dyDescent="0.3">
      <c r="A71098" t="s">
        <v>3</v>
      </c>
      <c r="B71098" s="2">
        <v>45531.332638888889</v>
      </c>
      <c r="C71098">
        <v>0</v>
      </c>
      <c r="D71098" t="s">
        <v>55</v>
      </c>
    </row>
    <row r="71099" spans="1:4" x14ac:dyDescent="0.3">
      <c r="A71099" t="s">
        <v>3</v>
      </c>
      <c r="B71099" s="2">
        <v>45531.333333333343</v>
      </c>
      <c r="C71099">
        <v>0</v>
      </c>
      <c r="D71099" t="s">
        <v>55</v>
      </c>
    </row>
    <row r="71100" spans="1:4" x14ac:dyDescent="0.3">
      <c r="A71100" t="s">
        <v>3</v>
      </c>
      <c r="B71100" s="2">
        <v>45531.334027777782</v>
      </c>
      <c r="C71100">
        <v>1</v>
      </c>
      <c r="D71100" t="s">
        <v>55</v>
      </c>
    </row>
    <row r="71101" spans="1:4" x14ac:dyDescent="0.3">
      <c r="A71101" t="s">
        <v>3</v>
      </c>
      <c r="B71101" s="2">
        <v>45531.334722222222</v>
      </c>
      <c r="C71101">
        <v>1</v>
      </c>
      <c r="D71101" t="s">
        <v>55</v>
      </c>
    </row>
    <row r="71102" spans="1:4" x14ac:dyDescent="0.3">
      <c r="A71102" t="s">
        <v>3</v>
      </c>
      <c r="B71102" s="2">
        <v>45531.335416666669</v>
      </c>
      <c r="C71102">
        <v>1</v>
      </c>
      <c r="D71102" t="s">
        <v>55</v>
      </c>
    </row>
    <row r="71103" spans="1:4" x14ac:dyDescent="0.3">
      <c r="A71103" t="s">
        <v>3</v>
      </c>
      <c r="B71103" s="2">
        <v>45531.336111111108</v>
      </c>
      <c r="C71103">
        <v>1</v>
      </c>
      <c r="D71103" t="s">
        <v>55</v>
      </c>
    </row>
    <row r="71104" spans="1:4" x14ac:dyDescent="0.3">
      <c r="A71104" t="s">
        <v>3</v>
      </c>
      <c r="B71104" s="2">
        <v>45531.336805555547</v>
      </c>
      <c r="C71104">
        <v>1</v>
      </c>
      <c r="D71104" t="s">
        <v>55</v>
      </c>
    </row>
    <row r="71105" spans="1:4" x14ac:dyDescent="0.3">
      <c r="A71105" t="s">
        <v>3</v>
      </c>
      <c r="B71105" s="2">
        <v>45531.337500000001</v>
      </c>
      <c r="C71105">
        <v>1</v>
      </c>
      <c r="D71105" t="s">
        <v>55</v>
      </c>
    </row>
    <row r="71106" spans="1:4" x14ac:dyDescent="0.3">
      <c r="A71106" t="s">
        <v>3</v>
      </c>
      <c r="B71106" s="2">
        <v>45531.338194444441</v>
      </c>
      <c r="C71106">
        <v>0</v>
      </c>
      <c r="D71106" t="s">
        <v>55</v>
      </c>
    </row>
    <row r="71107" spans="1:4" x14ac:dyDescent="0.3">
      <c r="A71107" t="s">
        <v>3</v>
      </c>
      <c r="B71107" s="2">
        <v>45531.338888888888</v>
      </c>
      <c r="C71107">
        <v>0</v>
      </c>
      <c r="D71107" t="s">
        <v>55</v>
      </c>
    </row>
    <row r="71108" spans="1:4" x14ac:dyDescent="0.3">
      <c r="A71108" t="s">
        <v>3</v>
      </c>
      <c r="B71108" s="2">
        <v>45531.339583333327</v>
      </c>
      <c r="C71108">
        <v>0</v>
      </c>
      <c r="D71108" t="s">
        <v>55</v>
      </c>
    </row>
    <row r="71109" spans="1:4" x14ac:dyDescent="0.3">
      <c r="A71109" t="s">
        <v>3</v>
      </c>
      <c r="B71109" s="2">
        <v>45531.340277777781</v>
      </c>
      <c r="C71109">
        <v>0</v>
      </c>
      <c r="D71109" t="s">
        <v>55</v>
      </c>
    </row>
    <row r="71110" spans="1:4" x14ac:dyDescent="0.3">
      <c r="A71110" t="s">
        <v>3</v>
      </c>
      <c r="B71110" s="2">
        <v>45531.34097222222</v>
      </c>
      <c r="C71110">
        <v>1</v>
      </c>
      <c r="D71110" t="s">
        <v>55</v>
      </c>
    </row>
    <row r="71111" spans="1:4" x14ac:dyDescent="0.3">
      <c r="A71111" t="s">
        <v>3</v>
      </c>
      <c r="B71111" s="2">
        <v>45531.341666666667</v>
      </c>
      <c r="C71111">
        <v>1</v>
      </c>
      <c r="D71111" t="s">
        <v>55</v>
      </c>
    </row>
    <row r="71112" spans="1:4" x14ac:dyDescent="0.3">
      <c r="A71112" t="s">
        <v>3</v>
      </c>
      <c r="B71112" s="2">
        <v>45531.342361111107</v>
      </c>
      <c r="C71112">
        <v>1</v>
      </c>
      <c r="D71112" t="s">
        <v>55</v>
      </c>
    </row>
    <row r="71113" spans="1:4" x14ac:dyDescent="0.3">
      <c r="A71113" t="s">
        <v>3</v>
      </c>
      <c r="B71113" s="2">
        <v>45531.343055555553</v>
      </c>
      <c r="C71113">
        <v>1</v>
      </c>
      <c r="D71113" t="s">
        <v>55</v>
      </c>
    </row>
    <row r="71114" spans="1:4" x14ac:dyDescent="0.3">
      <c r="A71114" t="s">
        <v>3</v>
      </c>
      <c r="B71114" s="2">
        <v>45531.34375</v>
      </c>
      <c r="C71114">
        <v>1</v>
      </c>
      <c r="D71114" t="s">
        <v>55</v>
      </c>
    </row>
    <row r="71115" spans="1:4" x14ac:dyDescent="0.3">
      <c r="A71115" t="s">
        <v>3</v>
      </c>
      <c r="B71115" s="2">
        <v>45531.344444444447</v>
      </c>
      <c r="C71115">
        <v>1</v>
      </c>
      <c r="D71115" t="s">
        <v>55</v>
      </c>
    </row>
    <row r="71116" spans="1:4" x14ac:dyDescent="0.3">
      <c r="A71116" t="s">
        <v>3</v>
      </c>
      <c r="B71116" s="2">
        <v>45531.345138888893</v>
      </c>
      <c r="C71116">
        <v>1</v>
      </c>
      <c r="D71116" t="s">
        <v>55</v>
      </c>
    </row>
    <row r="71117" spans="1:4" x14ac:dyDescent="0.3">
      <c r="A71117" t="s">
        <v>3</v>
      </c>
      <c r="B71117" s="2">
        <v>45531.345833333333</v>
      </c>
      <c r="C71117">
        <v>1</v>
      </c>
      <c r="D71117" t="s">
        <v>55</v>
      </c>
    </row>
    <row r="71118" spans="1:4" x14ac:dyDescent="0.3">
      <c r="A71118" t="s">
        <v>3</v>
      </c>
      <c r="B71118" s="2">
        <v>45531.34652777778</v>
      </c>
      <c r="C71118">
        <v>1</v>
      </c>
      <c r="D71118" t="s">
        <v>55</v>
      </c>
    </row>
    <row r="71119" spans="1:4" x14ac:dyDescent="0.3">
      <c r="A71119" t="s">
        <v>3</v>
      </c>
      <c r="B71119" s="2">
        <v>45531.347222222219</v>
      </c>
      <c r="C71119">
        <v>1</v>
      </c>
      <c r="D71119" t="s">
        <v>55</v>
      </c>
    </row>
    <row r="71120" spans="1:4" x14ac:dyDescent="0.3">
      <c r="A71120" t="s">
        <v>3</v>
      </c>
      <c r="B71120" s="2">
        <v>45531.347916666673</v>
      </c>
      <c r="C71120">
        <v>1</v>
      </c>
      <c r="D71120" t="s">
        <v>55</v>
      </c>
    </row>
    <row r="71121" spans="1:4" x14ac:dyDescent="0.3">
      <c r="A71121" t="s">
        <v>3</v>
      </c>
      <c r="B71121" s="2">
        <v>45531.348611111112</v>
      </c>
      <c r="C71121">
        <v>1</v>
      </c>
      <c r="D71121" t="s">
        <v>55</v>
      </c>
    </row>
    <row r="71122" spans="1:4" x14ac:dyDescent="0.3">
      <c r="A71122" t="s">
        <v>3</v>
      </c>
      <c r="B71122" s="2">
        <v>45531.349305555559</v>
      </c>
      <c r="C71122">
        <v>0</v>
      </c>
      <c r="D71122" t="s">
        <v>55</v>
      </c>
    </row>
    <row r="71123" spans="1:4" x14ac:dyDescent="0.3">
      <c r="A71123" t="s">
        <v>3</v>
      </c>
      <c r="B71123" s="2">
        <v>45531.35</v>
      </c>
      <c r="C71123">
        <v>0</v>
      </c>
      <c r="D71123" t="s">
        <v>55</v>
      </c>
    </row>
    <row r="71124" spans="1:4" x14ac:dyDescent="0.3">
      <c r="A71124" t="s">
        <v>3</v>
      </c>
      <c r="B71124" s="2">
        <v>45531.350694444453</v>
      </c>
      <c r="C71124">
        <v>0</v>
      </c>
      <c r="D71124" t="s">
        <v>55</v>
      </c>
    </row>
    <row r="71125" spans="1:4" x14ac:dyDescent="0.3">
      <c r="A71125" t="s">
        <v>3</v>
      </c>
      <c r="B71125" s="2">
        <v>45531.351388888892</v>
      </c>
      <c r="C71125">
        <v>0</v>
      </c>
      <c r="D71125" t="s">
        <v>55</v>
      </c>
    </row>
    <row r="71126" spans="1:4" x14ac:dyDescent="0.3">
      <c r="A71126" t="s">
        <v>3</v>
      </c>
      <c r="B71126" s="2">
        <v>45531.352083333331</v>
      </c>
      <c r="C71126">
        <v>0</v>
      </c>
      <c r="D71126" t="s">
        <v>55</v>
      </c>
    </row>
    <row r="71127" spans="1:4" x14ac:dyDescent="0.3">
      <c r="A71127" t="s">
        <v>3</v>
      </c>
      <c r="B71127" s="2">
        <v>45531.352777777778</v>
      </c>
      <c r="C71127">
        <v>1</v>
      </c>
      <c r="D71127" t="s">
        <v>55</v>
      </c>
    </row>
    <row r="71128" spans="1:4" x14ac:dyDescent="0.3">
      <c r="A71128" t="s">
        <v>3</v>
      </c>
      <c r="B71128" s="2">
        <v>45531.353472222218</v>
      </c>
      <c r="C71128">
        <v>0</v>
      </c>
      <c r="D71128" t="s">
        <v>55</v>
      </c>
    </row>
    <row r="71129" spans="1:4" x14ac:dyDescent="0.3">
      <c r="A71129" t="s">
        <v>3</v>
      </c>
      <c r="B71129" s="2">
        <v>45531.354166666657</v>
      </c>
      <c r="C71129">
        <v>0</v>
      </c>
      <c r="D71129" t="s">
        <v>55</v>
      </c>
    </row>
    <row r="71130" spans="1:4" x14ac:dyDescent="0.3">
      <c r="A71130" t="s">
        <v>3</v>
      </c>
      <c r="B71130" s="2">
        <v>45531.354861111111</v>
      </c>
      <c r="C71130">
        <v>0</v>
      </c>
      <c r="D71130" t="s">
        <v>55</v>
      </c>
    </row>
    <row r="71131" spans="1:4" x14ac:dyDescent="0.3">
      <c r="A71131" t="s">
        <v>3</v>
      </c>
      <c r="B71131" s="2">
        <v>45531.355555555558</v>
      </c>
      <c r="C71131">
        <v>0</v>
      </c>
      <c r="D71131" t="s">
        <v>55</v>
      </c>
    </row>
    <row r="71132" spans="1:4" x14ac:dyDescent="0.3">
      <c r="A71132" t="s">
        <v>3</v>
      </c>
      <c r="B71132" s="2">
        <v>45531.356249999997</v>
      </c>
      <c r="C71132">
        <v>0</v>
      </c>
      <c r="D71132" t="s">
        <v>55</v>
      </c>
    </row>
    <row r="71133" spans="1:4" x14ac:dyDescent="0.3">
      <c r="A71133" t="s">
        <v>3</v>
      </c>
      <c r="B71133" s="2">
        <v>45531.356944444437</v>
      </c>
      <c r="C71133">
        <v>0</v>
      </c>
      <c r="D71133" t="s">
        <v>55</v>
      </c>
    </row>
    <row r="71134" spans="1:4" x14ac:dyDescent="0.3">
      <c r="A71134" t="s">
        <v>3</v>
      </c>
      <c r="B71134" s="2">
        <v>45531.357638888891</v>
      </c>
      <c r="C71134">
        <v>0</v>
      </c>
      <c r="D71134" t="s">
        <v>55</v>
      </c>
    </row>
    <row r="71135" spans="1:4" x14ac:dyDescent="0.3">
      <c r="A71135" t="s">
        <v>3</v>
      </c>
      <c r="B71135" s="2">
        <v>45531.35833333333</v>
      </c>
      <c r="C71135">
        <v>0</v>
      </c>
      <c r="D71135" t="s">
        <v>55</v>
      </c>
    </row>
    <row r="71136" spans="1:4" x14ac:dyDescent="0.3">
      <c r="A71136" t="s">
        <v>3</v>
      </c>
      <c r="B71136" s="2">
        <v>45531.359027777777</v>
      </c>
      <c r="C71136">
        <v>0</v>
      </c>
      <c r="D71136" t="s">
        <v>55</v>
      </c>
    </row>
    <row r="71137" spans="1:4" x14ac:dyDescent="0.3">
      <c r="A71137" t="s">
        <v>3</v>
      </c>
      <c r="B71137" s="2">
        <v>45531.359722222223</v>
      </c>
      <c r="C71137">
        <v>0</v>
      </c>
      <c r="D71137" t="s">
        <v>55</v>
      </c>
    </row>
    <row r="71138" spans="1:4" x14ac:dyDescent="0.3">
      <c r="A71138" t="s">
        <v>3</v>
      </c>
      <c r="B71138" s="2">
        <v>45531.36041666667</v>
      </c>
      <c r="C71138">
        <v>0</v>
      </c>
      <c r="D71138" t="s">
        <v>55</v>
      </c>
    </row>
    <row r="71139" spans="1:4" x14ac:dyDescent="0.3">
      <c r="A71139" t="s">
        <v>3</v>
      </c>
      <c r="B71139" s="2">
        <v>45531.361111111109</v>
      </c>
      <c r="C71139">
        <v>0</v>
      </c>
      <c r="D71139" t="s">
        <v>55</v>
      </c>
    </row>
    <row r="71140" spans="1:4" x14ac:dyDescent="0.3">
      <c r="A71140" t="s">
        <v>3</v>
      </c>
      <c r="B71140" s="2">
        <v>45531.361805555563</v>
      </c>
      <c r="C71140">
        <v>0</v>
      </c>
      <c r="D71140" t="s">
        <v>55</v>
      </c>
    </row>
    <row r="71141" spans="1:4" x14ac:dyDescent="0.3">
      <c r="A71141" t="s">
        <v>3</v>
      </c>
      <c r="B71141" s="2">
        <v>45531.362500000003</v>
      </c>
      <c r="C71141">
        <v>0</v>
      </c>
      <c r="D71141" t="s">
        <v>55</v>
      </c>
    </row>
    <row r="71142" spans="1:4" x14ac:dyDescent="0.3">
      <c r="A71142" t="s">
        <v>3</v>
      </c>
      <c r="B71142" s="2">
        <v>45531.363194444442</v>
      </c>
      <c r="C71142">
        <v>0</v>
      </c>
      <c r="D71142" t="s">
        <v>55</v>
      </c>
    </row>
    <row r="71143" spans="1:4" x14ac:dyDescent="0.3">
      <c r="A71143" t="s">
        <v>3</v>
      </c>
      <c r="B71143" s="2">
        <v>45531.363888888889</v>
      </c>
      <c r="C71143">
        <v>0</v>
      </c>
      <c r="D71143" t="s">
        <v>55</v>
      </c>
    </row>
    <row r="71144" spans="1:4" x14ac:dyDescent="0.3">
      <c r="A71144" t="s">
        <v>3</v>
      </c>
      <c r="B71144" s="2">
        <v>45531.364583333343</v>
      </c>
      <c r="C71144">
        <v>0</v>
      </c>
      <c r="D71144" t="s">
        <v>55</v>
      </c>
    </row>
    <row r="71145" spans="1:4" x14ac:dyDescent="0.3">
      <c r="A71145" t="s">
        <v>3</v>
      </c>
      <c r="B71145" s="2">
        <v>45531.365277777782</v>
      </c>
      <c r="C71145">
        <v>0</v>
      </c>
      <c r="D71145" t="s">
        <v>55</v>
      </c>
    </row>
    <row r="71146" spans="1:4" x14ac:dyDescent="0.3">
      <c r="A71146" t="s">
        <v>3</v>
      </c>
      <c r="B71146" s="2">
        <v>45531.365972222222</v>
      </c>
      <c r="C71146">
        <v>0</v>
      </c>
      <c r="D71146" t="s">
        <v>55</v>
      </c>
    </row>
    <row r="71147" spans="1:4" x14ac:dyDescent="0.3">
      <c r="A71147" t="s">
        <v>3</v>
      </c>
      <c r="B71147" s="2">
        <v>45531.366666666669</v>
      </c>
      <c r="C71147">
        <v>0</v>
      </c>
      <c r="D71147" t="s">
        <v>55</v>
      </c>
    </row>
    <row r="71148" spans="1:4" x14ac:dyDescent="0.3">
      <c r="A71148" t="s">
        <v>3</v>
      </c>
      <c r="B71148" s="2">
        <v>45531.367361111108</v>
      </c>
      <c r="C71148">
        <v>0</v>
      </c>
      <c r="D71148" t="s">
        <v>55</v>
      </c>
    </row>
    <row r="71149" spans="1:4" x14ac:dyDescent="0.3">
      <c r="A71149" t="s">
        <v>3</v>
      </c>
      <c r="B71149" s="2">
        <v>45531.368055555547</v>
      </c>
      <c r="C71149">
        <v>1</v>
      </c>
      <c r="D71149" t="s">
        <v>55</v>
      </c>
    </row>
    <row r="71150" spans="1:4" x14ac:dyDescent="0.3">
      <c r="A71150" t="s">
        <v>3</v>
      </c>
      <c r="B71150" s="2">
        <v>45531.368750000001</v>
      </c>
      <c r="C71150">
        <v>1</v>
      </c>
      <c r="D71150" t="s">
        <v>55</v>
      </c>
    </row>
    <row r="71151" spans="1:4" x14ac:dyDescent="0.3">
      <c r="A71151" t="s">
        <v>3</v>
      </c>
      <c r="B71151" s="2">
        <v>45531.369444444441</v>
      </c>
      <c r="C71151">
        <v>1</v>
      </c>
      <c r="D71151" t="s">
        <v>55</v>
      </c>
    </row>
    <row r="71152" spans="1:4" x14ac:dyDescent="0.3">
      <c r="A71152" t="s">
        <v>3</v>
      </c>
      <c r="B71152" s="2">
        <v>45531.370138888888</v>
      </c>
      <c r="C71152">
        <v>1</v>
      </c>
      <c r="D71152" t="s">
        <v>55</v>
      </c>
    </row>
    <row r="71153" spans="1:4" x14ac:dyDescent="0.3">
      <c r="A71153" t="s">
        <v>3</v>
      </c>
      <c r="B71153" s="2">
        <v>45531.370833333327</v>
      </c>
      <c r="C71153">
        <v>1</v>
      </c>
      <c r="D71153" t="s">
        <v>55</v>
      </c>
    </row>
    <row r="71154" spans="1:4" x14ac:dyDescent="0.3">
      <c r="A71154" t="s">
        <v>3</v>
      </c>
      <c r="B71154" s="2">
        <v>45531.371527777781</v>
      </c>
      <c r="C71154">
        <v>1</v>
      </c>
      <c r="D71154" t="s">
        <v>55</v>
      </c>
    </row>
    <row r="71155" spans="1:4" x14ac:dyDescent="0.3">
      <c r="A71155" t="s">
        <v>3</v>
      </c>
      <c r="B71155" s="2">
        <v>45531.37222222222</v>
      </c>
      <c r="C71155">
        <v>1</v>
      </c>
      <c r="D71155" t="s">
        <v>55</v>
      </c>
    </row>
    <row r="71156" spans="1:4" x14ac:dyDescent="0.3">
      <c r="A71156" t="s">
        <v>3</v>
      </c>
      <c r="B71156" s="2">
        <v>45531.372916666667</v>
      </c>
      <c r="C71156">
        <v>1</v>
      </c>
      <c r="D71156" t="s">
        <v>55</v>
      </c>
    </row>
    <row r="71157" spans="1:4" x14ac:dyDescent="0.3">
      <c r="A71157" t="s">
        <v>3</v>
      </c>
      <c r="B71157" s="2">
        <v>45531.373611111107</v>
      </c>
      <c r="C71157">
        <v>1</v>
      </c>
      <c r="D71157" t="s">
        <v>55</v>
      </c>
    </row>
    <row r="71158" spans="1:4" x14ac:dyDescent="0.3">
      <c r="A71158" t="s">
        <v>3</v>
      </c>
      <c r="B71158" s="2">
        <v>45531.374305555553</v>
      </c>
      <c r="C71158">
        <v>1</v>
      </c>
      <c r="D71158" t="s">
        <v>55</v>
      </c>
    </row>
    <row r="71159" spans="1:4" x14ac:dyDescent="0.3">
      <c r="A71159" t="s">
        <v>3</v>
      </c>
      <c r="B71159" s="2">
        <v>45531.375</v>
      </c>
      <c r="C71159">
        <v>1</v>
      </c>
      <c r="D71159" t="s">
        <v>55</v>
      </c>
    </row>
    <row r="71160" spans="1:4" x14ac:dyDescent="0.3">
      <c r="A71160" t="s">
        <v>3</v>
      </c>
      <c r="B71160" s="2">
        <v>45531.375694444447</v>
      </c>
      <c r="C71160">
        <v>1</v>
      </c>
      <c r="D71160" t="s">
        <v>55</v>
      </c>
    </row>
    <row r="71161" spans="1:4" x14ac:dyDescent="0.3">
      <c r="A71161" t="s">
        <v>3</v>
      </c>
      <c r="B71161" s="2">
        <v>45531.376388888893</v>
      </c>
      <c r="C71161">
        <v>1</v>
      </c>
      <c r="D71161" t="s">
        <v>55</v>
      </c>
    </row>
    <row r="71162" spans="1:4" x14ac:dyDescent="0.3">
      <c r="A71162" t="s">
        <v>3</v>
      </c>
      <c r="B71162" s="2">
        <v>45531.377083333333</v>
      </c>
      <c r="C71162">
        <v>1</v>
      </c>
      <c r="D71162" t="s">
        <v>55</v>
      </c>
    </row>
    <row r="71163" spans="1:4" x14ac:dyDescent="0.3">
      <c r="A71163" t="s">
        <v>3</v>
      </c>
      <c r="B71163" s="2">
        <v>45531.37777777778</v>
      </c>
      <c r="C71163">
        <v>1</v>
      </c>
      <c r="D71163" t="s">
        <v>55</v>
      </c>
    </row>
    <row r="71164" spans="1:4" x14ac:dyDescent="0.3">
      <c r="A71164" t="s">
        <v>3</v>
      </c>
      <c r="B71164" s="2">
        <v>45531.378472222219</v>
      </c>
      <c r="C71164">
        <v>1</v>
      </c>
      <c r="D71164" t="s">
        <v>55</v>
      </c>
    </row>
    <row r="71165" spans="1:4" x14ac:dyDescent="0.3">
      <c r="A71165" t="s">
        <v>3</v>
      </c>
      <c r="B71165" s="2">
        <v>45531.379166666673</v>
      </c>
      <c r="C71165">
        <v>1</v>
      </c>
      <c r="D71165" t="s">
        <v>55</v>
      </c>
    </row>
    <row r="71166" spans="1:4" x14ac:dyDescent="0.3">
      <c r="A71166" t="s">
        <v>3</v>
      </c>
      <c r="B71166" s="2">
        <v>45531.379861111112</v>
      </c>
      <c r="C71166">
        <v>1</v>
      </c>
      <c r="D71166" t="s">
        <v>55</v>
      </c>
    </row>
    <row r="71167" spans="1:4" x14ac:dyDescent="0.3">
      <c r="A71167" t="s">
        <v>3</v>
      </c>
      <c r="B71167" s="2">
        <v>45531.380555555559</v>
      </c>
      <c r="C71167">
        <v>1</v>
      </c>
      <c r="D71167" t="s">
        <v>55</v>
      </c>
    </row>
    <row r="71168" spans="1:4" x14ac:dyDescent="0.3">
      <c r="A71168" t="s">
        <v>3</v>
      </c>
      <c r="B71168" s="2">
        <v>45531.381249999999</v>
      </c>
      <c r="C71168">
        <v>1</v>
      </c>
      <c r="D71168" t="s">
        <v>55</v>
      </c>
    </row>
    <row r="71169" spans="1:4" x14ac:dyDescent="0.3">
      <c r="A71169" t="s">
        <v>3</v>
      </c>
      <c r="B71169" s="2">
        <v>45531.381944444453</v>
      </c>
      <c r="C71169">
        <v>1</v>
      </c>
      <c r="D71169" t="s">
        <v>55</v>
      </c>
    </row>
    <row r="71170" spans="1:4" x14ac:dyDescent="0.3">
      <c r="A71170" t="s">
        <v>3</v>
      </c>
      <c r="B71170" s="2">
        <v>45531.382638888892</v>
      </c>
      <c r="C71170">
        <v>1</v>
      </c>
      <c r="D71170" t="s">
        <v>55</v>
      </c>
    </row>
    <row r="71171" spans="1:4" x14ac:dyDescent="0.3">
      <c r="A71171" t="s">
        <v>3</v>
      </c>
      <c r="B71171" s="2">
        <v>45531.383333333331</v>
      </c>
      <c r="C71171">
        <v>1</v>
      </c>
      <c r="D71171" t="s">
        <v>55</v>
      </c>
    </row>
    <row r="71172" spans="1:4" x14ac:dyDescent="0.3">
      <c r="A71172" t="s">
        <v>3</v>
      </c>
      <c r="B71172" s="2">
        <v>45531.384027777778</v>
      </c>
      <c r="C71172">
        <v>1</v>
      </c>
      <c r="D71172" t="s">
        <v>55</v>
      </c>
    </row>
    <row r="71173" spans="1:4" x14ac:dyDescent="0.3">
      <c r="A71173" t="s">
        <v>3</v>
      </c>
      <c r="B71173" s="2">
        <v>45531.384722222218</v>
      </c>
      <c r="C71173">
        <v>0</v>
      </c>
      <c r="D71173" t="s">
        <v>55</v>
      </c>
    </row>
    <row r="71174" spans="1:4" x14ac:dyDescent="0.3">
      <c r="A71174" t="s">
        <v>3</v>
      </c>
      <c r="B71174" s="2">
        <v>45531.385416666657</v>
      </c>
      <c r="C71174">
        <v>0</v>
      </c>
      <c r="D71174" t="s">
        <v>55</v>
      </c>
    </row>
    <row r="71175" spans="1:4" x14ac:dyDescent="0.3">
      <c r="A71175" t="s">
        <v>3</v>
      </c>
      <c r="B71175" s="2">
        <v>45531.386111111111</v>
      </c>
      <c r="C71175">
        <v>0</v>
      </c>
      <c r="D71175" t="s">
        <v>55</v>
      </c>
    </row>
    <row r="71176" spans="1:4" x14ac:dyDescent="0.3">
      <c r="A71176" t="s">
        <v>3</v>
      </c>
      <c r="B71176" s="2">
        <v>45531.386805555558</v>
      </c>
      <c r="C71176">
        <v>0</v>
      </c>
      <c r="D71176" t="s">
        <v>55</v>
      </c>
    </row>
    <row r="71177" spans="1:4" x14ac:dyDescent="0.3">
      <c r="A71177" t="s">
        <v>3</v>
      </c>
      <c r="B71177" s="2">
        <v>45531.387499999997</v>
      </c>
      <c r="C71177">
        <v>1</v>
      </c>
      <c r="D71177" t="s">
        <v>55</v>
      </c>
    </row>
    <row r="71178" spans="1:4" x14ac:dyDescent="0.3">
      <c r="A71178" t="s">
        <v>3</v>
      </c>
      <c r="B71178" s="2">
        <v>45531.388194444437</v>
      </c>
      <c r="C71178">
        <v>1</v>
      </c>
      <c r="D71178" t="s">
        <v>55</v>
      </c>
    </row>
    <row r="71179" spans="1:4" x14ac:dyDescent="0.3">
      <c r="A71179" t="s">
        <v>3</v>
      </c>
      <c r="B71179" s="2">
        <v>45531.388888888891</v>
      </c>
      <c r="C71179">
        <v>1</v>
      </c>
      <c r="D71179" t="s">
        <v>55</v>
      </c>
    </row>
    <row r="71180" spans="1:4" x14ac:dyDescent="0.3">
      <c r="A71180" t="s">
        <v>3</v>
      </c>
      <c r="B71180" s="2">
        <v>45531.38958333333</v>
      </c>
      <c r="C71180">
        <v>1</v>
      </c>
      <c r="D71180" t="s">
        <v>55</v>
      </c>
    </row>
    <row r="71181" spans="1:4" x14ac:dyDescent="0.3">
      <c r="A71181" t="s">
        <v>3</v>
      </c>
      <c r="B71181" s="2">
        <v>45531.390277777777</v>
      </c>
      <c r="C71181">
        <v>1</v>
      </c>
      <c r="D71181" t="s">
        <v>55</v>
      </c>
    </row>
    <row r="71182" spans="1:4" x14ac:dyDescent="0.3">
      <c r="A71182" t="s">
        <v>3</v>
      </c>
      <c r="B71182" s="2">
        <v>45531.390972222223</v>
      </c>
      <c r="C71182">
        <v>1</v>
      </c>
      <c r="D71182" t="s">
        <v>55</v>
      </c>
    </row>
    <row r="71183" spans="1:4" x14ac:dyDescent="0.3">
      <c r="A71183" t="s">
        <v>3</v>
      </c>
      <c r="B71183" s="2">
        <v>45531.39166666667</v>
      </c>
      <c r="C71183">
        <v>1</v>
      </c>
      <c r="D71183" t="s">
        <v>55</v>
      </c>
    </row>
    <row r="71184" spans="1:4" x14ac:dyDescent="0.3">
      <c r="A71184" t="s">
        <v>3</v>
      </c>
      <c r="B71184" s="2">
        <v>45531.392361111109</v>
      </c>
      <c r="C71184">
        <v>1</v>
      </c>
      <c r="D71184" t="s">
        <v>55</v>
      </c>
    </row>
    <row r="71185" spans="1:4" x14ac:dyDescent="0.3">
      <c r="A71185" t="s">
        <v>3</v>
      </c>
      <c r="B71185" s="2">
        <v>45531.393055555563</v>
      </c>
      <c r="C71185">
        <v>0</v>
      </c>
      <c r="D71185" t="s">
        <v>55</v>
      </c>
    </row>
    <row r="71186" spans="1:4" x14ac:dyDescent="0.3">
      <c r="A71186" t="s">
        <v>3</v>
      </c>
      <c r="B71186" s="2">
        <v>45531.393750000003</v>
      </c>
      <c r="C71186">
        <v>0</v>
      </c>
      <c r="D71186" t="s">
        <v>55</v>
      </c>
    </row>
    <row r="71187" spans="1:4" x14ac:dyDescent="0.3">
      <c r="A71187" t="s">
        <v>3</v>
      </c>
      <c r="B71187" s="2">
        <v>45531.394444444442</v>
      </c>
      <c r="C71187">
        <v>0</v>
      </c>
      <c r="D71187" t="s">
        <v>55</v>
      </c>
    </row>
    <row r="71188" spans="1:4" x14ac:dyDescent="0.3">
      <c r="A71188" t="s">
        <v>3</v>
      </c>
      <c r="B71188" s="2">
        <v>45531.395138888889</v>
      </c>
      <c r="C71188">
        <v>0</v>
      </c>
      <c r="D71188" t="s">
        <v>55</v>
      </c>
    </row>
    <row r="71189" spans="1:4" x14ac:dyDescent="0.3">
      <c r="A71189" t="s">
        <v>3</v>
      </c>
      <c r="B71189" s="2">
        <v>45531.395833333343</v>
      </c>
      <c r="C71189">
        <v>0</v>
      </c>
      <c r="D71189" t="s">
        <v>55</v>
      </c>
    </row>
    <row r="71190" spans="1:4" x14ac:dyDescent="0.3">
      <c r="A71190" t="s">
        <v>3</v>
      </c>
      <c r="B71190" s="2">
        <v>45531.396527777782</v>
      </c>
      <c r="C71190">
        <v>0</v>
      </c>
      <c r="D71190" t="s">
        <v>55</v>
      </c>
    </row>
    <row r="71191" spans="1:4" x14ac:dyDescent="0.3">
      <c r="A71191" t="s">
        <v>3</v>
      </c>
      <c r="B71191" s="2">
        <v>45531.397222222222</v>
      </c>
      <c r="C71191">
        <v>0</v>
      </c>
      <c r="D71191" t="s">
        <v>55</v>
      </c>
    </row>
    <row r="71192" spans="1:4" x14ac:dyDescent="0.3">
      <c r="A71192" t="s">
        <v>3</v>
      </c>
      <c r="B71192" s="2">
        <v>45531.397916666669</v>
      </c>
      <c r="C71192">
        <v>0</v>
      </c>
      <c r="D71192" t="s">
        <v>55</v>
      </c>
    </row>
    <row r="71193" spans="1:4" x14ac:dyDescent="0.3">
      <c r="A71193" t="s">
        <v>3</v>
      </c>
      <c r="B71193" s="2">
        <v>45531.398611111108</v>
      </c>
      <c r="C71193">
        <v>0</v>
      </c>
      <c r="D71193" t="s">
        <v>55</v>
      </c>
    </row>
    <row r="71194" spans="1:4" x14ac:dyDescent="0.3">
      <c r="A71194" t="s">
        <v>3</v>
      </c>
      <c r="B71194" s="2">
        <v>45531.399305555547</v>
      </c>
      <c r="C71194">
        <v>0</v>
      </c>
      <c r="D71194" t="s">
        <v>55</v>
      </c>
    </row>
    <row r="71195" spans="1:4" x14ac:dyDescent="0.3">
      <c r="A71195" t="s">
        <v>3</v>
      </c>
      <c r="B71195" s="2">
        <v>45531.4</v>
      </c>
      <c r="C71195">
        <v>0</v>
      </c>
      <c r="D71195" t="s">
        <v>55</v>
      </c>
    </row>
    <row r="71196" spans="1:4" x14ac:dyDescent="0.3">
      <c r="A71196" t="s">
        <v>3</v>
      </c>
      <c r="B71196" s="2">
        <v>45531.400694444441</v>
      </c>
      <c r="C71196">
        <v>0</v>
      </c>
      <c r="D71196" t="s">
        <v>55</v>
      </c>
    </row>
    <row r="71197" spans="1:4" x14ac:dyDescent="0.3">
      <c r="A71197" t="s">
        <v>3</v>
      </c>
      <c r="B71197" s="2">
        <v>45531.401388888888</v>
      </c>
      <c r="C71197">
        <v>0</v>
      </c>
      <c r="D71197" t="s">
        <v>55</v>
      </c>
    </row>
    <row r="71198" spans="1:4" x14ac:dyDescent="0.3">
      <c r="A71198" t="s">
        <v>3</v>
      </c>
      <c r="B71198" s="2">
        <v>45531.402083333327</v>
      </c>
      <c r="C71198">
        <v>0</v>
      </c>
      <c r="D71198" t="s">
        <v>55</v>
      </c>
    </row>
    <row r="71199" spans="1:4" x14ac:dyDescent="0.3">
      <c r="A71199" t="s">
        <v>3</v>
      </c>
      <c r="B71199" s="2">
        <v>45531.402777777781</v>
      </c>
      <c r="C71199">
        <v>0</v>
      </c>
      <c r="D71199" t="s">
        <v>55</v>
      </c>
    </row>
    <row r="71200" spans="1:4" x14ac:dyDescent="0.3">
      <c r="A71200" t="s">
        <v>3</v>
      </c>
      <c r="B71200" s="2">
        <v>45531.40347222222</v>
      </c>
      <c r="C71200">
        <v>0</v>
      </c>
      <c r="D71200" t="s">
        <v>55</v>
      </c>
    </row>
    <row r="71201" spans="1:4" x14ac:dyDescent="0.3">
      <c r="A71201" t="s">
        <v>3</v>
      </c>
      <c r="B71201" s="2">
        <v>45531.404166666667</v>
      </c>
      <c r="C71201">
        <v>0</v>
      </c>
      <c r="D71201" t="s">
        <v>55</v>
      </c>
    </row>
    <row r="71202" spans="1:4" x14ac:dyDescent="0.3">
      <c r="A71202" t="s">
        <v>3</v>
      </c>
      <c r="B71202" s="2">
        <v>45531.404861111107</v>
      </c>
      <c r="C71202">
        <v>0</v>
      </c>
      <c r="D71202" t="s">
        <v>55</v>
      </c>
    </row>
    <row r="71203" spans="1:4" x14ac:dyDescent="0.3">
      <c r="A71203" t="s">
        <v>3</v>
      </c>
      <c r="B71203" s="2">
        <v>45531.405555555553</v>
      </c>
      <c r="C71203">
        <v>0</v>
      </c>
      <c r="D71203" t="s">
        <v>55</v>
      </c>
    </row>
    <row r="71204" spans="1:4" x14ac:dyDescent="0.3">
      <c r="A71204" t="s">
        <v>3</v>
      </c>
      <c r="B71204" s="2">
        <v>45531.40625</v>
      </c>
      <c r="C71204">
        <v>0</v>
      </c>
      <c r="D71204" t="s">
        <v>55</v>
      </c>
    </row>
    <row r="71205" spans="1:4" x14ac:dyDescent="0.3">
      <c r="A71205" t="s">
        <v>3</v>
      </c>
      <c r="B71205" s="2">
        <v>45531.406944444447</v>
      </c>
      <c r="C71205">
        <v>0</v>
      </c>
      <c r="D71205" t="s">
        <v>55</v>
      </c>
    </row>
    <row r="71206" spans="1:4" x14ac:dyDescent="0.3">
      <c r="A71206" t="s">
        <v>3</v>
      </c>
      <c r="B71206" s="2">
        <v>45531.407638888893</v>
      </c>
      <c r="C71206">
        <v>0</v>
      </c>
      <c r="D71206" t="s">
        <v>55</v>
      </c>
    </row>
    <row r="71207" spans="1:4" x14ac:dyDescent="0.3">
      <c r="A71207" t="s">
        <v>3</v>
      </c>
      <c r="B71207" s="2">
        <v>45531.408333333333</v>
      </c>
      <c r="C71207">
        <v>0</v>
      </c>
      <c r="D71207" t="s">
        <v>55</v>
      </c>
    </row>
    <row r="71208" spans="1:4" x14ac:dyDescent="0.3">
      <c r="A71208" t="s">
        <v>3</v>
      </c>
      <c r="B71208" s="2">
        <v>45531.40902777778</v>
      </c>
      <c r="C71208">
        <v>0</v>
      </c>
      <c r="D71208" t="s">
        <v>55</v>
      </c>
    </row>
    <row r="71209" spans="1:4" x14ac:dyDescent="0.3">
      <c r="A71209" t="s">
        <v>3</v>
      </c>
      <c r="B71209" s="2">
        <v>45531.409722222219</v>
      </c>
      <c r="C71209">
        <v>0</v>
      </c>
      <c r="D71209" t="s">
        <v>55</v>
      </c>
    </row>
    <row r="71210" spans="1:4" x14ac:dyDescent="0.3">
      <c r="A71210" t="s">
        <v>3</v>
      </c>
      <c r="B71210" s="2">
        <v>45531.410416666673</v>
      </c>
      <c r="C71210">
        <v>0</v>
      </c>
      <c r="D71210" t="s">
        <v>55</v>
      </c>
    </row>
    <row r="71211" spans="1:4" x14ac:dyDescent="0.3">
      <c r="A71211" t="s">
        <v>3</v>
      </c>
      <c r="B71211" s="2">
        <v>45531.411111111112</v>
      </c>
      <c r="C71211">
        <v>0</v>
      </c>
      <c r="D71211" t="s">
        <v>55</v>
      </c>
    </row>
    <row r="71212" spans="1:4" x14ac:dyDescent="0.3">
      <c r="A71212" t="s">
        <v>3</v>
      </c>
      <c r="B71212" s="2">
        <v>45531.411805555559</v>
      </c>
      <c r="C71212">
        <v>0</v>
      </c>
      <c r="D71212" t="s">
        <v>55</v>
      </c>
    </row>
    <row r="71213" spans="1:4" x14ac:dyDescent="0.3">
      <c r="A71213" t="s">
        <v>3</v>
      </c>
      <c r="B71213" s="2">
        <v>45531.412499999999</v>
      </c>
      <c r="C71213">
        <v>0</v>
      </c>
      <c r="D71213" t="s">
        <v>55</v>
      </c>
    </row>
    <row r="71214" spans="1:4" x14ac:dyDescent="0.3">
      <c r="A71214" t="s">
        <v>3</v>
      </c>
      <c r="B71214" s="2">
        <v>45531.413194444453</v>
      </c>
      <c r="C71214">
        <v>0</v>
      </c>
      <c r="D71214" t="s">
        <v>55</v>
      </c>
    </row>
    <row r="71215" spans="1:4" x14ac:dyDescent="0.3">
      <c r="A71215" t="s">
        <v>3</v>
      </c>
      <c r="B71215" s="2">
        <v>45531.413888888892</v>
      </c>
      <c r="C71215">
        <v>0</v>
      </c>
      <c r="D71215" t="s">
        <v>55</v>
      </c>
    </row>
    <row r="71216" spans="1:4" x14ac:dyDescent="0.3">
      <c r="A71216" t="s">
        <v>3</v>
      </c>
      <c r="B71216" s="2">
        <v>45531.414583333331</v>
      </c>
      <c r="C71216">
        <v>0</v>
      </c>
      <c r="D71216" t="s">
        <v>55</v>
      </c>
    </row>
    <row r="71217" spans="1:4" x14ac:dyDescent="0.3">
      <c r="A71217" t="s">
        <v>3</v>
      </c>
      <c r="B71217" s="2">
        <v>45531.415277777778</v>
      </c>
      <c r="C71217">
        <v>0</v>
      </c>
      <c r="D71217" t="s">
        <v>55</v>
      </c>
    </row>
    <row r="71218" spans="1:4" x14ac:dyDescent="0.3">
      <c r="A71218" t="s">
        <v>3</v>
      </c>
      <c r="B71218" s="2">
        <v>45531.415972222218</v>
      </c>
      <c r="C71218">
        <v>0</v>
      </c>
      <c r="D71218" t="s">
        <v>55</v>
      </c>
    </row>
    <row r="71219" spans="1:4" x14ac:dyDescent="0.3">
      <c r="A71219" t="s">
        <v>3</v>
      </c>
      <c r="B71219" s="2">
        <v>45531.416666666657</v>
      </c>
      <c r="C71219">
        <v>0</v>
      </c>
      <c r="D71219" t="s">
        <v>55</v>
      </c>
    </row>
    <row r="71220" spans="1:4" x14ac:dyDescent="0.3">
      <c r="A71220" t="s">
        <v>3</v>
      </c>
      <c r="B71220" s="2">
        <v>45531.417361111111</v>
      </c>
      <c r="C71220">
        <v>0</v>
      </c>
      <c r="D71220" t="s">
        <v>55</v>
      </c>
    </row>
    <row r="71221" spans="1:4" x14ac:dyDescent="0.3">
      <c r="A71221" t="s">
        <v>3</v>
      </c>
      <c r="B71221" s="2">
        <v>45531.418055555558</v>
      </c>
      <c r="C71221">
        <v>0</v>
      </c>
      <c r="D71221" t="s">
        <v>55</v>
      </c>
    </row>
    <row r="71222" spans="1:4" x14ac:dyDescent="0.3">
      <c r="A71222" t="s">
        <v>3</v>
      </c>
      <c r="B71222" s="2">
        <v>45531.418749999997</v>
      </c>
      <c r="C71222">
        <v>1</v>
      </c>
      <c r="D71222" t="s">
        <v>55</v>
      </c>
    </row>
    <row r="71223" spans="1:4" x14ac:dyDescent="0.3">
      <c r="A71223" t="s">
        <v>3</v>
      </c>
      <c r="B71223" s="2">
        <v>45531.419444444437</v>
      </c>
      <c r="C71223">
        <v>1</v>
      </c>
      <c r="D71223" t="s">
        <v>55</v>
      </c>
    </row>
    <row r="71224" spans="1:4" x14ac:dyDescent="0.3">
      <c r="A71224" t="s">
        <v>3</v>
      </c>
      <c r="B71224" s="2">
        <v>45531.420138888891</v>
      </c>
      <c r="C71224">
        <v>1</v>
      </c>
      <c r="D71224" t="s">
        <v>55</v>
      </c>
    </row>
    <row r="71225" spans="1:4" x14ac:dyDescent="0.3">
      <c r="A71225" t="s">
        <v>3</v>
      </c>
      <c r="B71225" s="2">
        <v>45531.427777777782</v>
      </c>
      <c r="C71225">
        <v>1</v>
      </c>
      <c r="D71225" t="s">
        <v>55</v>
      </c>
    </row>
    <row r="71226" spans="1:4" x14ac:dyDescent="0.3">
      <c r="A71226" t="s">
        <v>3</v>
      </c>
      <c r="B71226" s="2">
        <v>45531.428472222222</v>
      </c>
      <c r="C71226">
        <v>1</v>
      </c>
      <c r="D71226" t="s">
        <v>55</v>
      </c>
    </row>
    <row r="71227" spans="1:4" x14ac:dyDescent="0.3">
      <c r="A71227" t="s">
        <v>3</v>
      </c>
      <c r="B71227" s="2">
        <v>45531.429166666669</v>
      </c>
      <c r="C71227">
        <v>1</v>
      </c>
      <c r="D71227" t="s">
        <v>55</v>
      </c>
    </row>
    <row r="71228" spans="1:4" x14ac:dyDescent="0.3">
      <c r="A71228" t="s">
        <v>3</v>
      </c>
      <c r="B71228" s="2">
        <v>45531.429861111108</v>
      </c>
      <c r="C71228">
        <v>0</v>
      </c>
      <c r="D71228" t="s">
        <v>55</v>
      </c>
    </row>
    <row r="71229" spans="1:4" x14ac:dyDescent="0.3">
      <c r="A71229" t="s">
        <v>3</v>
      </c>
      <c r="B71229" s="2">
        <v>45531.430555555547</v>
      </c>
      <c r="C71229">
        <v>0</v>
      </c>
      <c r="D71229" t="s">
        <v>55</v>
      </c>
    </row>
    <row r="71230" spans="1:4" x14ac:dyDescent="0.3">
      <c r="A71230" t="s">
        <v>3</v>
      </c>
      <c r="B71230" s="2">
        <v>45531.431250000001</v>
      </c>
      <c r="C71230">
        <v>0</v>
      </c>
      <c r="D71230" t="s">
        <v>55</v>
      </c>
    </row>
    <row r="71231" spans="1:4" x14ac:dyDescent="0.3">
      <c r="A71231" t="s">
        <v>3</v>
      </c>
      <c r="B71231" s="2">
        <v>45531.431944444441</v>
      </c>
      <c r="C71231">
        <v>0</v>
      </c>
      <c r="D71231" t="s">
        <v>55</v>
      </c>
    </row>
    <row r="71232" spans="1:4" x14ac:dyDescent="0.3">
      <c r="A71232" t="s">
        <v>3</v>
      </c>
      <c r="B71232" s="2">
        <v>45531.432638888888</v>
      </c>
      <c r="C71232">
        <v>0</v>
      </c>
      <c r="D71232" t="s">
        <v>55</v>
      </c>
    </row>
    <row r="71233" spans="1:4" x14ac:dyDescent="0.3">
      <c r="A71233" t="s">
        <v>3</v>
      </c>
      <c r="B71233" s="2">
        <v>45531.433333333327</v>
      </c>
      <c r="C71233">
        <v>0</v>
      </c>
      <c r="D71233" t="s">
        <v>55</v>
      </c>
    </row>
    <row r="71234" spans="1:4" x14ac:dyDescent="0.3">
      <c r="A71234" t="s">
        <v>3</v>
      </c>
      <c r="B71234" s="2">
        <v>45531.434027777781</v>
      </c>
      <c r="C71234">
        <v>0</v>
      </c>
      <c r="D71234" t="s">
        <v>55</v>
      </c>
    </row>
    <row r="71235" spans="1:4" x14ac:dyDescent="0.3">
      <c r="A71235" t="s">
        <v>3</v>
      </c>
      <c r="B71235" s="2">
        <v>45531.43472222222</v>
      </c>
      <c r="C71235">
        <v>0</v>
      </c>
      <c r="D71235" t="s">
        <v>55</v>
      </c>
    </row>
    <row r="71236" spans="1:4" x14ac:dyDescent="0.3">
      <c r="A71236" t="s">
        <v>3</v>
      </c>
      <c r="B71236" s="2">
        <v>45531.435416666667</v>
      </c>
      <c r="C71236">
        <v>0</v>
      </c>
      <c r="D71236" t="s">
        <v>55</v>
      </c>
    </row>
    <row r="71237" spans="1:4" x14ac:dyDescent="0.3">
      <c r="A71237" t="s">
        <v>3</v>
      </c>
      <c r="B71237" s="2">
        <v>45531.436111111107</v>
      </c>
      <c r="C71237">
        <v>0</v>
      </c>
      <c r="D71237" t="s">
        <v>55</v>
      </c>
    </row>
    <row r="71238" spans="1:4" x14ac:dyDescent="0.3">
      <c r="A71238" t="s">
        <v>3</v>
      </c>
      <c r="B71238" s="2">
        <v>45531.436805555553</v>
      </c>
      <c r="C71238">
        <v>1</v>
      </c>
      <c r="D71238" t="s">
        <v>55</v>
      </c>
    </row>
    <row r="71239" spans="1:4" x14ac:dyDescent="0.3">
      <c r="A71239" t="s">
        <v>3</v>
      </c>
      <c r="B71239" s="2">
        <v>45531.4375</v>
      </c>
      <c r="C71239">
        <v>1</v>
      </c>
      <c r="D71239" t="s">
        <v>55</v>
      </c>
    </row>
    <row r="71240" spans="1:4" x14ac:dyDescent="0.3">
      <c r="A71240" t="s">
        <v>3</v>
      </c>
      <c r="B71240" s="2">
        <v>45531.438194444447</v>
      </c>
      <c r="C71240">
        <v>1</v>
      </c>
      <c r="D71240" t="s">
        <v>55</v>
      </c>
    </row>
    <row r="71241" spans="1:4" x14ac:dyDescent="0.3">
      <c r="A71241" t="s">
        <v>3</v>
      </c>
      <c r="B71241" s="2">
        <v>45531.438888888893</v>
      </c>
      <c r="C71241">
        <v>1</v>
      </c>
      <c r="D71241" t="s">
        <v>55</v>
      </c>
    </row>
    <row r="71242" spans="1:4" x14ac:dyDescent="0.3">
      <c r="A71242" t="s">
        <v>3</v>
      </c>
      <c r="B71242" s="2">
        <v>45531.439583333333</v>
      </c>
      <c r="C71242">
        <v>1</v>
      </c>
      <c r="D71242" t="s">
        <v>55</v>
      </c>
    </row>
    <row r="71243" spans="1:4" x14ac:dyDescent="0.3">
      <c r="A71243" t="s">
        <v>3</v>
      </c>
      <c r="B71243" s="2">
        <v>45531.44027777778</v>
      </c>
      <c r="C71243">
        <v>1</v>
      </c>
      <c r="D71243" t="s">
        <v>55</v>
      </c>
    </row>
    <row r="71244" spans="1:4" x14ac:dyDescent="0.3">
      <c r="A71244" t="s">
        <v>3</v>
      </c>
      <c r="B71244" s="2">
        <v>45531.440972222219</v>
      </c>
      <c r="C71244">
        <v>0</v>
      </c>
      <c r="D71244" t="s">
        <v>55</v>
      </c>
    </row>
    <row r="71245" spans="1:4" x14ac:dyDescent="0.3">
      <c r="A71245" t="s">
        <v>3</v>
      </c>
      <c r="B71245" s="2">
        <v>45531.441666666673</v>
      </c>
      <c r="C71245">
        <v>0</v>
      </c>
      <c r="D71245" t="s">
        <v>55</v>
      </c>
    </row>
    <row r="71246" spans="1:4" x14ac:dyDescent="0.3">
      <c r="A71246" t="s">
        <v>3</v>
      </c>
      <c r="B71246" s="2">
        <v>45531.442361111112</v>
      </c>
      <c r="C71246">
        <v>0</v>
      </c>
      <c r="D71246" t="s">
        <v>55</v>
      </c>
    </row>
    <row r="71247" spans="1:4" x14ac:dyDescent="0.3">
      <c r="A71247" t="s">
        <v>3</v>
      </c>
      <c r="B71247" s="2">
        <v>45531.443055555559</v>
      </c>
      <c r="C71247">
        <v>0</v>
      </c>
      <c r="D71247" t="s">
        <v>55</v>
      </c>
    </row>
    <row r="71248" spans="1:4" x14ac:dyDescent="0.3">
      <c r="A71248" t="s">
        <v>3</v>
      </c>
      <c r="B71248" s="2">
        <v>45531.443749999999</v>
      </c>
      <c r="C71248">
        <v>0</v>
      </c>
      <c r="D71248" t="s">
        <v>55</v>
      </c>
    </row>
    <row r="71249" spans="1:4" x14ac:dyDescent="0.3">
      <c r="A71249" t="s">
        <v>3</v>
      </c>
      <c r="B71249" s="2">
        <v>45531.444444444453</v>
      </c>
      <c r="C71249">
        <v>1</v>
      </c>
      <c r="D71249" t="s">
        <v>55</v>
      </c>
    </row>
    <row r="71250" spans="1:4" x14ac:dyDescent="0.3">
      <c r="A71250" t="s">
        <v>3</v>
      </c>
      <c r="B71250" s="2">
        <v>45531.445138888892</v>
      </c>
      <c r="C71250">
        <v>1</v>
      </c>
      <c r="D71250" t="s">
        <v>55</v>
      </c>
    </row>
    <row r="71251" spans="1:4" x14ac:dyDescent="0.3">
      <c r="A71251" t="s">
        <v>3</v>
      </c>
      <c r="B71251" s="2">
        <v>45531.445833333331</v>
      </c>
      <c r="C71251">
        <v>0</v>
      </c>
      <c r="D71251" t="s">
        <v>55</v>
      </c>
    </row>
    <row r="71252" spans="1:4" x14ac:dyDescent="0.3">
      <c r="A71252" t="s">
        <v>3</v>
      </c>
      <c r="B71252" s="2">
        <v>45531.446527777778</v>
      </c>
      <c r="C71252">
        <v>0</v>
      </c>
      <c r="D71252" t="s">
        <v>55</v>
      </c>
    </row>
    <row r="71253" spans="1:4" x14ac:dyDescent="0.3">
      <c r="A71253" t="s">
        <v>3</v>
      </c>
      <c r="B71253" s="2">
        <v>45531.447222222218</v>
      </c>
      <c r="C71253">
        <v>0</v>
      </c>
      <c r="D71253" t="s">
        <v>55</v>
      </c>
    </row>
    <row r="71254" spans="1:4" x14ac:dyDescent="0.3">
      <c r="A71254" t="s">
        <v>3</v>
      </c>
      <c r="B71254" s="2">
        <v>45531.447916666657</v>
      </c>
      <c r="C71254">
        <v>0</v>
      </c>
      <c r="D71254" t="s">
        <v>55</v>
      </c>
    </row>
    <row r="71255" spans="1:4" x14ac:dyDescent="0.3">
      <c r="A71255" t="s">
        <v>3</v>
      </c>
      <c r="B71255" s="2">
        <v>45531.448611111111</v>
      </c>
      <c r="C71255">
        <v>0</v>
      </c>
      <c r="D71255" t="s">
        <v>55</v>
      </c>
    </row>
    <row r="71256" spans="1:4" x14ac:dyDescent="0.3">
      <c r="A71256" t="s">
        <v>3</v>
      </c>
      <c r="B71256" s="2">
        <v>45531.449305555558</v>
      </c>
      <c r="C71256">
        <v>0</v>
      </c>
      <c r="D71256" t="s">
        <v>55</v>
      </c>
    </row>
    <row r="71257" spans="1:4" x14ac:dyDescent="0.3">
      <c r="A71257" t="s">
        <v>3</v>
      </c>
      <c r="B71257" s="2">
        <v>45531.45</v>
      </c>
      <c r="C71257">
        <v>0</v>
      </c>
      <c r="D71257" t="s">
        <v>55</v>
      </c>
    </row>
    <row r="71258" spans="1:4" x14ac:dyDescent="0.3">
      <c r="A71258" t="s">
        <v>3</v>
      </c>
      <c r="B71258" s="2">
        <v>45531.450694444437</v>
      </c>
      <c r="C71258">
        <v>0</v>
      </c>
      <c r="D71258" t="s">
        <v>55</v>
      </c>
    </row>
    <row r="71259" spans="1:4" x14ac:dyDescent="0.3">
      <c r="A71259" t="s">
        <v>3</v>
      </c>
      <c r="B71259" s="2">
        <v>45531.451388888891</v>
      </c>
      <c r="C71259">
        <v>0</v>
      </c>
      <c r="D71259" t="s">
        <v>55</v>
      </c>
    </row>
    <row r="71260" spans="1:4" x14ac:dyDescent="0.3">
      <c r="A71260" t="s">
        <v>3</v>
      </c>
      <c r="B71260" s="2">
        <v>45531.45208333333</v>
      </c>
      <c r="C71260">
        <v>0</v>
      </c>
      <c r="D71260" t="s">
        <v>55</v>
      </c>
    </row>
    <row r="71261" spans="1:4" x14ac:dyDescent="0.3">
      <c r="A71261" t="s">
        <v>3</v>
      </c>
      <c r="B71261" s="2">
        <v>45531.452777777777</v>
      </c>
      <c r="C71261">
        <v>0</v>
      </c>
      <c r="D71261" t="s">
        <v>55</v>
      </c>
    </row>
    <row r="71262" spans="1:4" x14ac:dyDescent="0.3">
      <c r="A71262" t="s">
        <v>3</v>
      </c>
      <c r="B71262" s="2">
        <v>45531.453472222223</v>
      </c>
      <c r="C71262">
        <v>0</v>
      </c>
      <c r="D71262" t="s">
        <v>55</v>
      </c>
    </row>
    <row r="71263" spans="1:4" x14ac:dyDescent="0.3">
      <c r="A71263" t="s">
        <v>3</v>
      </c>
      <c r="B71263" s="2">
        <v>45531.45416666667</v>
      </c>
      <c r="C71263">
        <v>0</v>
      </c>
      <c r="D71263" t="s">
        <v>55</v>
      </c>
    </row>
    <row r="71264" spans="1:4" x14ac:dyDescent="0.3">
      <c r="A71264" t="s">
        <v>3</v>
      </c>
      <c r="B71264" s="2">
        <v>45531.454861111109</v>
      </c>
      <c r="C71264">
        <v>0</v>
      </c>
      <c r="D71264" t="s">
        <v>55</v>
      </c>
    </row>
    <row r="71265" spans="1:4" x14ac:dyDescent="0.3">
      <c r="A71265" t="s">
        <v>3</v>
      </c>
      <c r="B71265" s="2">
        <v>45531.455555555563</v>
      </c>
      <c r="C71265">
        <v>0</v>
      </c>
      <c r="D71265" t="s">
        <v>55</v>
      </c>
    </row>
    <row r="71266" spans="1:4" x14ac:dyDescent="0.3">
      <c r="A71266" t="s">
        <v>3</v>
      </c>
      <c r="B71266" s="2">
        <v>45531.456250000003</v>
      </c>
      <c r="C71266">
        <v>0</v>
      </c>
      <c r="D71266" t="s">
        <v>55</v>
      </c>
    </row>
    <row r="71267" spans="1:4" x14ac:dyDescent="0.3">
      <c r="A71267" t="s">
        <v>3</v>
      </c>
      <c r="B71267" s="2">
        <v>45531.456944444442</v>
      </c>
      <c r="C71267">
        <v>0</v>
      </c>
      <c r="D71267" t="s">
        <v>55</v>
      </c>
    </row>
    <row r="71268" spans="1:4" x14ac:dyDescent="0.3">
      <c r="A71268" t="s">
        <v>3</v>
      </c>
      <c r="B71268" s="2">
        <v>45531.457638888889</v>
      </c>
      <c r="C71268">
        <v>0</v>
      </c>
      <c r="D71268" t="s">
        <v>55</v>
      </c>
    </row>
    <row r="71269" spans="1:4" x14ac:dyDescent="0.3">
      <c r="A71269" t="s">
        <v>3</v>
      </c>
      <c r="B71269" s="2">
        <v>45531.458333333343</v>
      </c>
      <c r="C71269">
        <v>1</v>
      </c>
      <c r="D71269" t="s">
        <v>55</v>
      </c>
    </row>
    <row r="71270" spans="1:4" x14ac:dyDescent="0.3">
      <c r="A71270" t="s">
        <v>3</v>
      </c>
      <c r="B71270" s="2">
        <v>45531.459027777782</v>
      </c>
      <c r="C71270">
        <v>1</v>
      </c>
      <c r="D71270" t="s">
        <v>55</v>
      </c>
    </row>
    <row r="71271" spans="1:4" x14ac:dyDescent="0.3">
      <c r="A71271" t="s">
        <v>3</v>
      </c>
      <c r="B71271" s="2">
        <v>45531.459722222222</v>
      </c>
      <c r="C71271">
        <v>1</v>
      </c>
      <c r="D71271" t="s">
        <v>55</v>
      </c>
    </row>
    <row r="71272" spans="1:4" x14ac:dyDescent="0.3">
      <c r="A71272" t="s">
        <v>3</v>
      </c>
      <c r="B71272" s="2">
        <v>45531.460416666669</v>
      </c>
      <c r="C71272">
        <v>1</v>
      </c>
      <c r="D71272" t="s">
        <v>55</v>
      </c>
    </row>
    <row r="71273" spans="1:4" x14ac:dyDescent="0.3">
      <c r="A71273" t="s">
        <v>3</v>
      </c>
      <c r="B71273" s="2">
        <v>45531.461111111108</v>
      </c>
      <c r="C71273">
        <v>1</v>
      </c>
      <c r="D71273" t="s">
        <v>55</v>
      </c>
    </row>
    <row r="71274" spans="1:4" x14ac:dyDescent="0.3">
      <c r="A71274" t="s">
        <v>3</v>
      </c>
      <c r="B71274" s="2">
        <v>45531.461805555547</v>
      </c>
      <c r="C71274">
        <v>1</v>
      </c>
      <c r="D71274" t="s">
        <v>55</v>
      </c>
    </row>
    <row r="71275" spans="1:4" x14ac:dyDescent="0.3">
      <c r="A71275" t="s">
        <v>3</v>
      </c>
      <c r="B71275" s="2">
        <v>45531.462500000001</v>
      </c>
      <c r="C71275">
        <v>1</v>
      </c>
      <c r="D71275" t="s">
        <v>55</v>
      </c>
    </row>
    <row r="71276" spans="1:4" x14ac:dyDescent="0.3">
      <c r="A71276" t="s">
        <v>3</v>
      </c>
      <c r="B71276" s="2">
        <v>45531.463194444441</v>
      </c>
      <c r="C71276">
        <v>1</v>
      </c>
      <c r="D71276" t="s">
        <v>55</v>
      </c>
    </row>
    <row r="71277" spans="1:4" x14ac:dyDescent="0.3">
      <c r="A71277" t="s">
        <v>3</v>
      </c>
      <c r="B71277" s="2">
        <v>45531.463888888888</v>
      </c>
      <c r="C71277">
        <v>1</v>
      </c>
      <c r="D71277" t="s">
        <v>55</v>
      </c>
    </row>
    <row r="71278" spans="1:4" x14ac:dyDescent="0.3">
      <c r="A71278" t="s">
        <v>3</v>
      </c>
      <c r="B71278" s="2">
        <v>45531.464583333327</v>
      </c>
      <c r="C71278">
        <v>1</v>
      </c>
      <c r="D71278" t="s">
        <v>55</v>
      </c>
    </row>
    <row r="71279" spans="1:4" x14ac:dyDescent="0.3">
      <c r="A71279" t="s">
        <v>3</v>
      </c>
      <c r="B71279" s="2">
        <v>45531.465277777781</v>
      </c>
      <c r="C71279">
        <v>1</v>
      </c>
      <c r="D71279" t="s">
        <v>55</v>
      </c>
    </row>
    <row r="71280" spans="1:4" x14ac:dyDescent="0.3">
      <c r="A71280" t="s">
        <v>3</v>
      </c>
      <c r="B71280" s="2">
        <v>45531.46597222222</v>
      </c>
      <c r="C71280">
        <v>1</v>
      </c>
      <c r="D71280" t="s">
        <v>55</v>
      </c>
    </row>
    <row r="71281" spans="1:4" x14ac:dyDescent="0.3">
      <c r="A71281" t="s">
        <v>3</v>
      </c>
      <c r="B71281" s="2">
        <v>45531.466666666667</v>
      </c>
      <c r="C71281">
        <v>1</v>
      </c>
      <c r="D71281" t="s">
        <v>55</v>
      </c>
    </row>
    <row r="71282" spans="1:4" x14ac:dyDescent="0.3">
      <c r="A71282" t="s">
        <v>3</v>
      </c>
      <c r="B71282" s="2">
        <v>45531.467361111107</v>
      </c>
      <c r="C71282">
        <v>0</v>
      </c>
      <c r="D71282" t="s">
        <v>55</v>
      </c>
    </row>
    <row r="71283" spans="1:4" x14ac:dyDescent="0.3">
      <c r="A71283" t="s">
        <v>3</v>
      </c>
      <c r="B71283" s="2">
        <v>45531.468055555553</v>
      </c>
      <c r="C71283">
        <v>0</v>
      </c>
      <c r="D71283" t="s">
        <v>55</v>
      </c>
    </row>
    <row r="71284" spans="1:4" x14ac:dyDescent="0.3">
      <c r="A71284" t="s">
        <v>3</v>
      </c>
      <c r="B71284" s="2">
        <v>45531.46875</v>
      </c>
      <c r="C71284">
        <v>0</v>
      </c>
      <c r="D71284" t="s">
        <v>55</v>
      </c>
    </row>
    <row r="71285" spans="1:4" x14ac:dyDescent="0.3">
      <c r="A71285" t="s">
        <v>3</v>
      </c>
      <c r="B71285" s="2">
        <v>45531.469444444447</v>
      </c>
      <c r="C71285">
        <v>0</v>
      </c>
      <c r="D71285" t="s">
        <v>55</v>
      </c>
    </row>
    <row r="71286" spans="1:4" x14ac:dyDescent="0.3">
      <c r="A71286" t="s">
        <v>3</v>
      </c>
      <c r="B71286" s="2">
        <v>45531.470138888893</v>
      </c>
      <c r="C71286">
        <v>0</v>
      </c>
      <c r="D71286" t="s">
        <v>55</v>
      </c>
    </row>
    <row r="71287" spans="1:4" x14ac:dyDescent="0.3">
      <c r="A71287" t="s">
        <v>3</v>
      </c>
      <c r="B71287" s="2">
        <v>45531.470833333333</v>
      </c>
      <c r="C71287">
        <v>0</v>
      </c>
      <c r="D71287" t="s">
        <v>55</v>
      </c>
    </row>
    <row r="71288" spans="1:4" x14ac:dyDescent="0.3">
      <c r="A71288" t="s">
        <v>3</v>
      </c>
      <c r="B71288" s="2">
        <v>45531.47152777778</v>
      </c>
      <c r="C71288">
        <v>0</v>
      </c>
      <c r="D71288" t="s">
        <v>55</v>
      </c>
    </row>
    <row r="71289" spans="1:4" x14ac:dyDescent="0.3">
      <c r="A71289" t="s">
        <v>3</v>
      </c>
      <c r="B71289" s="2">
        <v>45531.472222222219</v>
      </c>
      <c r="C71289">
        <v>0</v>
      </c>
      <c r="D71289" t="s">
        <v>55</v>
      </c>
    </row>
    <row r="71290" spans="1:4" x14ac:dyDescent="0.3">
      <c r="A71290" t="s">
        <v>3</v>
      </c>
      <c r="B71290" s="2">
        <v>45531.472916666673</v>
      </c>
      <c r="C71290">
        <v>0</v>
      </c>
      <c r="D71290" t="s">
        <v>55</v>
      </c>
    </row>
    <row r="71291" spans="1:4" x14ac:dyDescent="0.3">
      <c r="A71291" t="s">
        <v>3</v>
      </c>
      <c r="B71291" s="2">
        <v>45531.473611111112</v>
      </c>
      <c r="C71291">
        <v>1</v>
      </c>
      <c r="D71291" t="s">
        <v>55</v>
      </c>
    </row>
    <row r="71292" spans="1:4" x14ac:dyDescent="0.3">
      <c r="A71292" t="s">
        <v>3</v>
      </c>
      <c r="B71292" s="2">
        <v>45531.474305555559</v>
      </c>
      <c r="C71292">
        <v>1</v>
      </c>
      <c r="D71292" t="s">
        <v>55</v>
      </c>
    </row>
    <row r="71293" spans="1:4" x14ac:dyDescent="0.3">
      <c r="A71293" t="s">
        <v>3</v>
      </c>
      <c r="B71293" s="2">
        <v>45531.474999999999</v>
      </c>
      <c r="C71293">
        <v>1</v>
      </c>
      <c r="D71293" t="s">
        <v>55</v>
      </c>
    </row>
    <row r="71294" spans="1:4" x14ac:dyDescent="0.3">
      <c r="A71294" t="s">
        <v>3</v>
      </c>
      <c r="B71294" s="2">
        <v>45531.475694444453</v>
      </c>
      <c r="C71294">
        <v>1</v>
      </c>
      <c r="D71294" t="s">
        <v>55</v>
      </c>
    </row>
    <row r="71295" spans="1:4" x14ac:dyDescent="0.3">
      <c r="A71295" t="s">
        <v>3</v>
      </c>
      <c r="B71295" s="2">
        <v>45531.476388888892</v>
      </c>
      <c r="C71295">
        <v>1</v>
      </c>
      <c r="D71295" t="s">
        <v>55</v>
      </c>
    </row>
    <row r="71296" spans="1:4" x14ac:dyDescent="0.3">
      <c r="A71296" t="s">
        <v>3</v>
      </c>
      <c r="B71296" s="2">
        <v>45531.477083333331</v>
      </c>
      <c r="C71296">
        <v>1</v>
      </c>
      <c r="D71296" t="s">
        <v>55</v>
      </c>
    </row>
    <row r="71297" spans="1:4" x14ac:dyDescent="0.3">
      <c r="A71297" t="s">
        <v>3</v>
      </c>
      <c r="B71297" s="2">
        <v>45531.477777777778</v>
      </c>
      <c r="C71297">
        <v>0</v>
      </c>
      <c r="D71297" t="s">
        <v>55</v>
      </c>
    </row>
    <row r="71298" spans="1:4" x14ac:dyDescent="0.3">
      <c r="A71298" t="s">
        <v>3</v>
      </c>
      <c r="B71298" s="2">
        <v>45531.478472222218</v>
      </c>
      <c r="C71298">
        <v>0</v>
      </c>
      <c r="D71298" t="s">
        <v>55</v>
      </c>
    </row>
    <row r="71299" spans="1:4" x14ac:dyDescent="0.3">
      <c r="A71299" t="s">
        <v>3</v>
      </c>
      <c r="B71299" s="2">
        <v>45531.479166666657</v>
      </c>
      <c r="C71299">
        <v>0</v>
      </c>
      <c r="D71299" t="s">
        <v>55</v>
      </c>
    </row>
    <row r="71300" spans="1:4" x14ac:dyDescent="0.3">
      <c r="A71300" t="s">
        <v>3</v>
      </c>
      <c r="B71300" s="2">
        <v>45531.479861111111</v>
      </c>
      <c r="C71300">
        <v>0</v>
      </c>
      <c r="D71300" t="s">
        <v>55</v>
      </c>
    </row>
    <row r="71301" spans="1:4" x14ac:dyDescent="0.3">
      <c r="A71301" t="s">
        <v>3</v>
      </c>
      <c r="B71301" s="2">
        <v>45531.480555555558</v>
      </c>
      <c r="C71301">
        <v>0</v>
      </c>
      <c r="D71301" t="s">
        <v>55</v>
      </c>
    </row>
    <row r="71302" spans="1:4" x14ac:dyDescent="0.3">
      <c r="A71302" t="s">
        <v>3</v>
      </c>
      <c r="B71302" s="2">
        <v>45531.481249999997</v>
      </c>
      <c r="C71302">
        <v>0</v>
      </c>
      <c r="D71302" t="s">
        <v>55</v>
      </c>
    </row>
    <row r="71303" spans="1:4" x14ac:dyDescent="0.3">
      <c r="A71303" t="s">
        <v>3</v>
      </c>
      <c r="B71303" s="2">
        <v>45531.481944444437</v>
      </c>
      <c r="C71303">
        <v>0</v>
      </c>
      <c r="D71303" t="s">
        <v>55</v>
      </c>
    </row>
    <row r="71304" spans="1:4" x14ac:dyDescent="0.3">
      <c r="A71304" t="s">
        <v>3</v>
      </c>
      <c r="B71304" s="2">
        <v>45531.482638888891</v>
      </c>
      <c r="C71304">
        <v>0</v>
      </c>
      <c r="D71304" t="s">
        <v>55</v>
      </c>
    </row>
    <row r="71305" spans="1:4" x14ac:dyDescent="0.3">
      <c r="A71305" t="s">
        <v>3</v>
      </c>
      <c r="B71305" s="2">
        <v>45531.48333333333</v>
      </c>
      <c r="C71305">
        <v>0</v>
      </c>
      <c r="D71305" t="s">
        <v>55</v>
      </c>
    </row>
    <row r="71306" spans="1:4" x14ac:dyDescent="0.3">
      <c r="A71306" t="s">
        <v>3</v>
      </c>
      <c r="B71306" s="2">
        <v>45531.484027777777</v>
      </c>
      <c r="C71306">
        <v>0</v>
      </c>
      <c r="D71306" t="s">
        <v>55</v>
      </c>
    </row>
    <row r="71307" spans="1:4" x14ac:dyDescent="0.3">
      <c r="A71307" t="s">
        <v>3</v>
      </c>
      <c r="B71307" s="2">
        <v>45531.484722222223</v>
      </c>
      <c r="C71307">
        <v>0</v>
      </c>
      <c r="D71307" t="s">
        <v>55</v>
      </c>
    </row>
    <row r="71308" spans="1:4" x14ac:dyDescent="0.3">
      <c r="A71308" t="s">
        <v>3</v>
      </c>
      <c r="B71308" s="2">
        <v>45531.48541666667</v>
      </c>
      <c r="C71308">
        <v>0</v>
      </c>
      <c r="D71308" t="s">
        <v>55</v>
      </c>
    </row>
    <row r="71309" spans="1:4" x14ac:dyDescent="0.3">
      <c r="A71309" t="s">
        <v>3</v>
      </c>
      <c r="B71309" s="2">
        <v>45531.486111111109</v>
      </c>
      <c r="C71309">
        <v>0</v>
      </c>
      <c r="D71309" t="s">
        <v>55</v>
      </c>
    </row>
    <row r="71310" spans="1:4" x14ac:dyDescent="0.3">
      <c r="A71310" t="s">
        <v>3</v>
      </c>
      <c r="B71310" s="2">
        <v>45531.486805555563</v>
      </c>
      <c r="C71310">
        <v>0</v>
      </c>
      <c r="D71310" t="s">
        <v>55</v>
      </c>
    </row>
    <row r="71311" spans="1:4" x14ac:dyDescent="0.3">
      <c r="A71311" t="s">
        <v>3</v>
      </c>
      <c r="B71311" s="2">
        <v>45531.487500000003</v>
      </c>
      <c r="C71311">
        <v>0</v>
      </c>
      <c r="D71311" t="s">
        <v>55</v>
      </c>
    </row>
    <row r="71312" spans="1:4" x14ac:dyDescent="0.3">
      <c r="A71312" t="s">
        <v>3</v>
      </c>
      <c r="B71312" s="2">
        <v>45531.488194444442</v>
      </c>
      <c r="C71312">
        <v>0</v>
      </c>
      <c r="D71312" t="s">
        <v>55</v>
      </c>
    </row>
    <row r="71313" spans="1:4" x14ac:dyDescent="0.3">
      <c r="A71313" t="s">
        <v>3</v>
      </c>
      <c r="B71313" s="2">
        <v>45531.488888888889</v>
      </c>
      <c r="C71313">
        <v>0</v>
      </c>
      <c r="D71313" t="s">
        <v>55</v>
      </c>
    </row>
    <row r="71314" spans="1:4" x14ac:dyDescent="0.3">
      <c r="A71314" t="s">
        <v>3</v>
      </c>
      <c r="B71314" s="2">
        <v>45531.489583333343</v>
      </c>
      <c r="C71314">
        <v>0</v>
      </c>
      <c r="D71314" t="s">
        <v>55</v>
      </c>
    </row>
    <row r="71315" spans="1:4" x14ac:dyDescent="0.3">
      <c r="A71315" t="s">
        <v>3</v>
      </c>
      <c r="B71315" s="2">
        <v>45531.490277777782</v>
      </c>
      <c r="C71315">
        <v>0</v>
      </c>
      <c r="D71315" t="s">
        <v>55</v>
      </c>
    </row>
    <row r="71316" spans="1:4" x14ac:dyDescent="0.3">
      <c r="A71316" t="s">
        <v>3</v>
      </c>
      <c r="B71316" s="2">
        <v>45531.490972222222</v>
      </c>
      <c r="C71316">
        <v>0</v>
      </c>
      <c r="D71316" t="s">
        <v>55</v>
      </c>
    </row>
    <row r="71317" spans="1:4" x14ac:dyDescent="0.3">
      <c r="A71317" t="s">
        <v>3</v>
      </c>
      <c r="B71317" s="2">
        <v>45531.491666666669</v>
      </c>
      <c r="C71317">
        <v>1</v>
      </c>
      <c r="D71317" t="s">
        <v>55</v>
      </c>
    </row>
    <row r="71318" spans="1:4" x14ac:dyDescent="0.3">
      <c r="A71318" t="s">
        <v>3</v>
      </c>
      <c r="B71318" s="2">
        <v>45531.492361111108</v>
      </c>
      <c r="C71318">
        <v>1</v>
      </c>
      <c r="D71318" t="s">
        <v>55</v>
      </c>
    </row>
    <row r="71319" spans="1:4" x14ac:dyDescent="0.3">
      <c r="A71319" t="s">
        <v>3</v>
      </c>
      <c r="B71319" s="2">
        <v>45531.493055555547</v>
      </c>
      <c r="C71319">
        <v>1</v>
      </c>
      <c r="D71319" t="s">
        <v>55</v>
      </c>
    </row>
    <row r="71320" spans="1:4" x14ac:dyDescent="0.3">
      <c r="A71320" t="s">
        <v>3</v>
      </c>
      <c r="B71320" s="2">
        <v>45531.493750000001</v>
      </c>
      <c r="C71320">
        <v>0</v>
      </c>
      <c r="D71320" t="s">
        <v>55</v>
      </c>
    </row>
    <row r="71321" spans="1:4" x14ac:dyDescent="0.3">
      <c r="A71321" t="s">
        <v>3</v>
      </c>
      <c r="B71321" s="2">
        <v>45531.494444444441</v>
      </c>
      <c r="C71321">
        <v>0</v>
      </c>
      <c r="D71321" t="s">
        <v>55</v>
      </c>
    </row>
    <row r="71322" spans="1:4" x14ac:dyDescent="0.3">
      <c r="A71322" t="s">
        <v>3</v>
      </c>
      <c r="B71322" s="2">
        <v>45531.495138888888</v>
      </c>
      <c r="C71322">
        <v>0</v>
      </c>
      <c r="D71322" t="s">
        <v>55</v>
      </c>
    </row>
    <row r="71323" spans="1:4" x14ac:dyDescent="0.3">
      <c r="A71323" t="s">
        <v>3</v>
      </c>
      <c r="B71323" s="2">
        <v>45531.495833333327</v>
      </c>
      <c r="C71323">
        <v>0</v>
      </c>
      <c r="D71323" t="s">
        <v>55</v>
      </c>
    </row>
    <row r="71324" spans="1:4" x14ac:dyDescent="0.3">
      <c r="A71324" t="s">
        <v>3</v>
      </c>
      <c r="B71324" s="2">
        <v>45531.496527777781</v>
      </c>
      <c r="C71324">
        <v>0</v>
      </c>
      <c r="D71324" t="s">
        <v>55</v>
      </c>
    </row>
    <row r="71325" spans="1:4" x14ac:dyDescent="0.3">
      <c r="A71325" t="s">
        <v>3</v>
      </c>
      <c r="B71325" s="2">
        <v>45531.49722222222</v>
      </c>
      <c r="C71325">
        <v>0</v>
      </c>
      <c r="D71325" t="s">
        <v>55</v>
      </c>
    </row>
    <row r="71326" spans="1:4" x14ac:dyDescent="0.3">
      <c r="A71326" t="s">
        <v>3</v>
      </c>
      <c r="B71326" s="2">
        <v>45531.497916666667</v>
      </c>
      <c r="C71326">
        <v>0</v>
      </c>
      <c r="D71326" t="s">
        <v>55</v>
      </c>
    </row>
    <row r="71327" spans="1:4" x14ac:dyDescent="0.3">
      <c r="A71327" t="s">
        <v>3</v>
      </c>
      <c r="B71327" s="2">
        <v>45531.498611111107</v>
      </c>
      <c r="C71327">
        <v>0</v>
      </c>
      <c r="D71327" t="s">
        <v>55</v>
      </c>
    </row>
    <row r="71328" spans="1:4" x14ac:dyDescent="0.3">
      <c r="A71328" t="s">
        <v>3</v>
      </c>
      <c r="B71328" s="2">
        <v>45531.499305555553</v>
      </c>
      <c r="C71328">
        <v>0</v>
      </c>
      <c r="D71328" t="s">
        <v>55</v>
      </c>
    </row>
    <row r="71329" spans="1:4" x14ac:dyDescent="0.3">
      <c r="A71329" t="s">
        <v>3</v>
      </c>
      <c r="B71329" s="2">
        <v>45531.5</v>
      </c>
      <c r="C71329">
        <v>0</v>
      </c>
      <c r="D71329" t="s">
        <v>55</v>
      </c>
    </row>
    <row r="71330" spans="1:4" x14ac:dyDescent="0.3">
      <c r="A71330" t="s">
        <v>3</v>
      </c>
      <c r="B71330" s="2">
        <v>45531.500694444447</v>
      </c>
      <c r="C71330">
        <v>0</v>
      </c>
      <c r="D71330" t="s">
        <v>55</v>
      </c>
    </row>
    <row r="71331" spans="1:4" x14ac:dyDescent="0.3">
      <c r="A71331" t="s">
        <v>3</v>
      </c>
      <c r="B71331" s="2">
        <v>45531.501388888893</v>
      </c>
      <c r="C71331">
        <v>0</v>
      </c>
      <c r="D71331" t="s">
        <v>55</v>
      </c>
    </row>
    <row r="71332" spans="1:4" x14ac:dyDescent="0.3">
      <c r="A71332" t="s">
        <v>3</v>
      </c>
      <c r="B71332" s="2">
        <v>45531.502083333333</v>
      </c>
      <c r="C71332">
        <v>0</v>
      </c>
      <c r="D71332" t="s">
        <v>55</v>
      </c>
    </row>
    <row r="71333" spans="1:4" x14ac:dyDescent="0.3">
      <c r="A71333" t="s">
        <v>3</v>
      </c>
      <c r="B71333" s="2">
        <v>45531.50277777778</v>
      </c>
      <c r="C71333">
        <v>0</v>
      </c>
      <c r="D71333" t="s">
        <v>55</v>
      </c>
    </row>
    <row r="71334" spans="1:4" x14ac:dyDescent="0.3">
      <c r="A71334" t="s">
        <v>3</v>
      </c>
      <c r="B71334" s="2">
        <v>45531.503472222219</v>
      </c>
      <c r="C71334">
        <v>0</v>
      </c>
      <c r="D71334" t="s">
        <v>55</v>
      </c>
    </row>
    <row r="71335" spans="1:4" x14ac:dyDescent="0.3">
      <c r="A71335" t="s">
        <v>3</v>
      </c>
      <c r="B71335" s="2">
        <v>45531.504166666673</v>
      </c>
      <c r="C71335">
        <v>0</v>
      </c>
      <c r="D71335" t="s">
        <v>55</v>
      </c>
    </row>
    <row r="71336" spans="1:4" x14ac:dyDescent="0.3">
      <c r="A71336" t="s">
        <v>3</v>
      </c>
      <c r="B71336" s="2">
        <v>45531.504861111112</v>
      </c>
      <c r="C71336">
        <v>0</v>
      </c>
      <c r="D71336" t="s">
        <v>55</v>
      </c>
    </row>
    <row r="71337" spans="1:4" x14ac:dyDescent="0.3">
      <c r="A71337" t="s">
        <v>3</v>
      </c>
      <c r="B71337" s="2">
        <v>45531.505555555559</v>
      </c>
      <c r="C71337">
        <v>0</v>
      </c>
      <c r="D71337" t="s">
        <v>55</v>
      </c>
    </row>
    <row r="71338" spans="1:4" x14ac:dyDescent="0.3">
      <c r="A71338" t="s">
        <v>3</v>
      </c>
      <c r="B71338" s="2">
        <v>45531.506249999999</v>
      </c>
      <c r="C71338">
        <v>0</v>
      </c>
      <c r="D71338" t="s">
        <v>55</v>
      </c>
    </row>
    <row r="71339" spans="1:4" x14ac:dyDescent="0.3">
      <c r="A71339" t="s">
        <v>3</v>
      </c>
      <c r="B71339" s="2">
        <v>45531.506944444453</v>
      </c>
      <c r="C71339">
        <v>0</v>
      </c>
      <c r="D71339" t="s">
        <v>55</v>
      </c>
    </row>
    <row r="71340" spans="1:4" x14ac:dyDescent="0.3">
      <c r="A71340" t="s">
        <v>3</v>
      </c>
      <c r="B71340" s="2">
        <v>45531.507638888892</v>
      </c>
      <c r="C71340">
        <v>0</v>
      </c>
      <c r="D71340" t="s">
        <v>55</v>
      </c>
    </row>
    <row r="71341" spans="1:4" x14ac:dyDescent="0.3">
      <c r="A71341" t="s">
        <v>3</v>
      </c>
      <c r="B71341" s="2">
        <v>45531.508333333331</v>
      </c>
      <c r="C71341">
        <v>0</v>
      </c>
      <c r="D71341" t="s">
        <v>55</v>
      </c>
    </row>
    <row r="71342" spans="1:4" x14ac:dyDescent="0.3">
      <c r="A71342" t="s">
        <v>3</v>
      </c>
      <c r="B71342" s="2">
        <v>45531.509027777778</v>
      </c>
      <c r="C71342">
        <v>0</v>
      </c>
      <c r="D71342" t="s">
        <v>55</v>
      </c>
    </row>
    <row r="71343" spans="1:4" x14ac:dyDescent="0.3">
      <c r="A71343" t="s">
        <v>3</v>
      </c>
      <c r="B71343" s="2">
        <v>45531.509722222218</v>
      </c>
      <c r="C71343">
        <v>0</v>
      </c>
      <c r="D71343" t="s">
        <v>55</v>
      </c>
    </row>
    <row r="71344" spans="1:4" x14ac:dyDescent="0.3">
      <c r="A71344" t="s">
        <v>3</v>
      </c>
      <c r="B71344" s="2">
        <v>45531.510416666657</v>
      </c>
      <c r="C71344">
        <v>0</v>
      </c>
      <c r="D71344" t="s">
        <v>55</v>
      </c>
    </row>
    <row r="71345" spans="1:4" x14ac:dyDescent="0.3">
      <c r="A71345" t="s">
        <v>3</v>
      </c>
      <c r="B71345" s="2">
        <v>45531.511111111111</v>
      </c>
      <c r="C71345">
        <v>0</v>
      </c>
      <c r="D71345" t="s">
        <v>55</v>
      </c>
    </row>
    <row r="71346" spans="1:4" x14ac:dyDescent="0.3">
      <c r="A71346" t="s">
        <v>3</v>
      </c>
      <c r="B71346" s="2">
        <v>45531.511805555558</v>
      </c>
      <c r="C71346">
        <v>0</v>
      </c>
      <c r="D71346" t="s">
        <v>55</v>
      </c>
    </row>
    <row r="71347" spans="1:4" x14ac:dyDescent="0.3">
      <c r="A71347" t="s">
        <v>3</v>
      </c>
      <c r="B71347" s="2">
        <v>45531.512499999997</v>
      </c>
      <c r="C71347">
        <v>0</v>
      </c>
      <c r="D71347" t="s">
        <v>55</v>
      </c>
    </row>
    <row r="71348" spans="1:4" x14ac:dyDescent="0.3">
      <c r="A71348" t="s">
        <v>3</v>
      </c>
      <c r="B71348" s="2">
        <v>45531.513194444437</v>
      </c>
      <c r="C71348">
        <v>0</v>
      </c>
      <c r="D71348" t="s">
        <v>55</v>
      </c>
    </row>
    <row r="71349" spans="1:4" x14ac:dyDescent="0.3">
      <c r="A71349" t="s">
        <v>3</v>
      </c>
      <c r="B71349" s="2">
        <v>45531.513888888891</v>
      </c>
      <c r="C71349">
        <v>0</v>
      </c>
      <c r="D71349" t="s">
        <v>55</v>
      </c>
    </row>
    <row r="71350" spans="1:4" x14ac:dyDescent="0.3">
      <c r="A71350" t="s">
        <v>3</v>
      </c>
      <c r="B71350" s="2">
        <v>45531.51458333333</v>
      </c>
      <c r="C71350">
        <v>0</v>
      </c>
      <c r="D71350" t="s">
        <v>55</v>
      </c>
    </row>
    <row r="71351" spans="1:4" x14ac:dyDescent="0.3">
      <c r="A71351" t="s">
        <v>3</v>
      </c>
      <c r="B71351" s="2">
        <v>45531.515277777777</v>
      </c>
      <c r="C71351">
        <v>0</v>
      </c>
      <c r="D71351" t="s">
        <v>55</v>
      </c>
    </row>
    <row r="71352" spans="1:4" x14ac:dyDescent="0.3">
      <c r="A71352" t="s">
        <v>3</v>
      </c>
      <c r="B71352" s="2">
        <v>45531.515972222223</v>
      </c>
      <c r="C71352">
        <v>1</v>
      </c>
      <c r="D71352" t="s">
        <v>55</v>
      </c>
    </row>
    <row r="71353" spans="1:4" x14ac:dyDescent="0.3">
      <c r="A71353" t="s">
        <v>3</v>
      </c>
      <c r="B71353" s="2">
        <v>45531.51666666667</v>
      </c>
      <c r="C71353">
        <v>1</v>
      </c>
      <c r="D71353" t="s">
        <v>55</v>
      </c>
    </row>
    <row r="71354" spans="1:4" x14ac:dyDescent="0.3">
      <c r="A71354" t="s">
        <v>3</v>
      </c>
      <c r="B71354" s="2">
        <v>45531.517361111109</v>
      </c>
      <c r="C71354">
        <v>1</v>
      </c>
      <c r="D71354" t="s">
        <v>55</v>
      </c>
    </row>
    <row r="71355" spans="1:4" x14ac:dyDescent="0.3">
      <c r="A71355" t="s">
        <v>3</v>
      </c>
      <c r="B71355" s="2">
        <v>45531.518055555563</v>
      </c>
      <c r="C71355">
        <v>1</v>
      </c>
      <c r="D71355" t="s">
        <v>55</v>
      </c>
    </row>
    <row r="71356" spans="1:4" x14ac:dyDescent="0.3">
      <c r="A71356" t="s">
        <v>3</v>
      </c>
      <c r="B71356" s="2">
        <v>45531.518750000003</v>
      </c>
      <c r="C71356">
        <v>1</v>
      </c>
      <c r="D71356" t="s">
        <v>55</v>
      </c>
    </row>
    <row r="71357" spans="1:4" x14ac:dyDescent="0.3">
      <c r="A71357" t="s">
        <v>3</v>
      </c>
      <c r="B71357" s="2">
        <v>45531.519444444442</v>
      </c>
      <c r="C71357">
        <v>1</v>
      </c>
      <c r="D71357" t="s">
        <v>55</v>
      </c>
    </row>
    <row r="71358" spans="1:4" x14ac:dyDescent="0.3">
      <c r="A71358" t="s">
        <v>3</v>
      </c>
      <c r="B71358" s="2">
        <v>45531.520138888889</v>
      </c>
      <c r="C71358">
        <v>1</v>
      </c>
      <c r="D71358" t="s">
        <v>55</v>
      </c>
    </row>
    <row r="71359" spans="1:4" x14ac:dyDescent="0.3">
      <c r="A71359" t="s">
        <v>3</v>
      </c>
      <c r="B71359" s="2">
        <v>45531.520833333343</v>
      </c>
      <c r="C71359">
        <v>1</v>
      </c>
      <c r="D71359" t="s">
        <v>55</v>
      </c>
    </row>
    <row r="71360" spans="1:4" x14ac:dyDescent="0.3">
      <c r="A71360" t="s">
        <v>3</v>
      </c>
      <c r="B71360" s="2">
        <v>45531.521527777782</v>
      </c>
      <c r="C71360">
        <v>1</v>
      </c>
      <c r="D71360" t="s">
        <v>55</v>
      </c>
    </row>
    <row r="71361" spans="1:4" x14ac:dyDescent="0.3">
      <c r="A71361" t="s">
        <v>3</v>
      </c>
      <c r="B71361" s="2">
        <v>45531.522222222222</v>
      </c>
      <c r="C71361">
        <v>1</v>
      </c>
      <c r="D71361" t="s">
        <v>55</v>
      </c>
    </row>
    <row r="71362" spans="1:4" x14ac:dyDescent="0.3">
      <c r="A71362" t="s">
        <v>3</v>
      </c>
      <c r="B71362" s="2">
        <v>45531.522916666669</v>
      </c>
      <c r="C71362">
        <v>1</v>
      </c>
      <c r="D71362" t="s">
        <v>55</v>
      </c>
    </row>
    <row r="71363" spans="1:4" x14ac:dyDescent="0.3">
      <c r="A71363" t="s">
        <v>3</v>
      </c>
      <c r="B71363" s="2">
        <v>45531.523611111108</v>
      </c>
      <c r="C71363">
        <v>1</v>
      </c>
      <c r="D71363" t="s">
        <v>55</v>
      </c>
    </row>
    <row r="71364" spans="1:4" x14ac:dyDescent="0.3">
      <c r="A71364" t="s">
        <v>3</v>
      </c>
      <c r="B71364" s="2">
        <v>45531.524305555547</v>
      </c>
      <c r="C71364">
        <v>1</v>
      </c>
      <c r="D71364" t="s">
        <v>55</v>
      </c>
    </row>
    <row r="71365" spans="1:4" x14ac:dyDescent="0.3">
      <c r="A71365" t="s">
        <v>3</v>
      </c>
      <c r="B71365" s="2">
        <v>45531.525000000001</v>
      </c>
      <c r="C71365">
        <v>1</v>
      </c>
      <c r="D71365" t="s">
        <v>55</v>
      </c>
    </row>
    <row r="71366" spans="1:4" x14ac:dyDescent="0.3">
      <c r="A71366" t="s">
        <v>3</v>
      </c>
      <c r="B71366" s="2">
        <v>45531.525694444441</v>
      </c>
      <c r="C71366">
        <v>1</v>
      </c>
      <c r="D71366" t="s">
        <v>55</v>
      </c>
    </row>
    <row r="71367" spans="1:4" x14ac:dyDescent="0.3">
      <c r="A71367" t="s">
        <v>3</v>
      </c>
      <c r="B71367" s="2">
        <v>45531.526388888888</v>
      </c>
      <c r="C71367">
        <v>1</v>
      </c>
      <c r="D71367" t="s">
        <v>55</v>
      </c>
    </row>
    <row r="71368" spans="1:4" x14ac:dyDescent="0.3">
      <c r="A71368" t="s">
        <v>3</v>
      </c>
      <c r="B71368" s="2">
        <v>45531.527083333327</v>
      </c>
      <c r="C71368">
        <v>1</v>
      </c>
      <c r="D71368" t="s">
        <v>55</v>
      </c>
    </row>
    <row r="71369" spans="1:4" x14ac:dyDescent="0.3">
      <c r="A71369" t="s">
        <v>3</v>
      </c>
      <c r="B71369" s="2">
        <v>45531.527777777781</v>
      </c>
      <c r="C71369">
        <v>1</v>
      </c>
      <c r="D71369" t="s">
        <v>55</v>
      </c>
    </row>
    <row r="71370" spans="1:4" x14ac:dyDescent="0.3">
      <c r="A71370" t="s">
        <v>3</v>
      </c>
      <c r="B71370" s="2">
        <v>45531.52847222222</v>
      </c>
      <c r="C71370">
        <v>1</v>
      </c>
      <c r="D71370" t="s">
        <v>55</v>
      </c>
    </row>
    <row r="71371" spans="1:4" x14ac:dyDescent="0.3">
      <c r="A71371" t="s">
        <v>3</v>
      </c>
      <c r="B71371" s="2">
        <v>45531.529166666667</v>
      </c>
      <c r="C71371">
        <v>0</v>
      </c>
      <c r="D71371" t="s">
        <v>55</v>
      </c>
    </row>
    <row r="71372" spans="1:4" x14ac:dyDescent="0.3">
      <c r="A71372" t="s">
        <v>3</v>
      </c>
      <c r="B71372" s="2">
        <v>45531.529861111107</v>
      </c>
      <c r="C71372">
        <v>0</v>
      </c>
      <c r="D71372" t="s">
        <v>55</v>
      </c>
    </row>
    <row r="71373" spans="1:4" x14ac:dyDescent="0.3">
      <c r="A71373" t="s">
        <v>3</v>
      </c>
      <c r="B71373" s="2">
        <v>45531.530555555553</v>
      </c>
      <c r="C71373">
        <v>0</v>
      </c>
      <c r="D71373" t="s">
        <v>55</v>
      </c>
    </row>
    <row r="71374" spans="1:4" x14ac:dyDescent="0.3">
      <c r="A71374" t="s">
        <v>3</v>
      </c>
      <c r="B71374" s="2">
        <v>45531.53125</v>
      </c>
      <c r="C71374">
        <v>0</v>
      </c>
      <c r="D71374" t="s">
        <v>55</v>
      </c>
    </row>
    <row r="71375" spans="1:4" x14ac:dyDescent="0.3">
      <c r="A71375" t="s">
        <v>3</v>
      </c>
      <c r="B71375" s="2">
        <v>45531.531944444447</v>
      </c>
      <c r="C71375">
        <v>0</v>
      </c>
      <c r="D71375" t="s">
        <v>55</v>
      </c>
    </row>
    <row r="71376" spans="1:4" x14ac:dyDescent="0.3">
      <c r="A71376" t="s">
        <v>3</v>
      </c>
      <c r="B71376" s="2">
        <v>45531.532638888893</v>
      </c>
      <c r="C71376">
        <v>0</v>
      </c>
      <c r="D71376" t="s">
        <v>55</v>
      </c>
    </row>
    <row r="71377" spans="1:4" x14ac:dyDescent="0.3">
      <c r="A71377" t="s">
        <v>3</v>
      </c>
      <c r="B71377" s="2">
        <v>45531.533333333333</v>
      </c>
      <c r="C71377">
        <v>0</v>
      </c>
      <c r="D71377" t="s">
        <v>55</v>
      </c>
    </row>
    <row r="71378" spans="1:4" x14ac:dyDescent="0.3">
      <c r="A71378" t="s">
        <v>3</v>
      </c>
      <c r="B71378" s="2">
        <v>45531.53402777778</v>
      </c>
      <c r="C71378">
        <v>0</v>
      </c>
      <c r="D71378" t="s">
        <v>55</v>
      </c>
    </row>
    <row r="71379" spans="1:4" x14ac:dyDescent="0.3">
      <c r="A71379" t="s">
        <v>3</v>
      </c>
      <c r="B71379" s="2">
        <v>45531.534722222219</v>
      </c>
      <c r="C71379">
        <v>0</v>
      </c>
      <c r="D71379" t="s">
        <v>55</v>
      </c>
    </row>
    <row r="71380" spans="1:4" x14ac:dyDescent="0.3">
      <c r="A71380" t="s">
        <v>3</v>
      </c>
      <c r="B71380" s="2">
        <v>45531.535416666673</v>
      </c>
      <c r="C71380">
        <v>0</v>
      </c>
      <c r="D71380" t="s">
        <v>55</v>
      </c>
    </row>
    <row r="71381" spans="1:4" x14ac:dyDescent="0.3">
      <c r="A71381" t="s">
        <v>3</v>
      </c>
      <c r="B71381" s="2">
        <v>45531.536111111112</v>
      </c>
      <c r="C71381">
        <v>0</v>
      </c>
      <c r="D71381" t="s">
        <v>55</v>
      </c>
    </row>
    <row r="71382" spans="1:4" x14ac:dyDescent="0.3">
      <c r="A71382" t="s">
        <v>3</v>
      </c>
      <c r="B71382" s="2">
        <v>45531.536805555559</v>
      </c>
      <c r="C71382">
        <v>0</v>
      </c>
      <c r="D71382" t="s">
        <v>55</v>
      </c>
    </row>
    <row r="71383" spans="1:4" x14ac:dyDescent="0.3">
      <c r="A71383" t="s">
        <v>3</v>
      </c>
      <c r="B71383" s="2">
        <v>45531.537499999999</v>
      </c>
      <c r="C71383">
        <v>0</v>
      </c>
      <c r="D71383" t="s">
        <v>55</v>
      </c>
    </row>
    <row r="71384" spans="1:4" x14ac:dyDescent="0.3">
      <c r="A71384" t="s">
        <v>3</v>
      </c>
      <c r="B71384" s="2">
        <v>45531.538194444453</v>
      </c>
      <c r="C71384">
        <v>0</v>
      </c>
      <c r="D71384" t="s">
        <v>55</v>
      </c>
    </row>
    <row r="71385" spans="1:4" x14ac:dyDescent="0.3">
      <c r="A71385" t="s">
        <v>3</v>
      </c>
      <c r="B71385" s="2">
        <v>45531.538888888892</v>
      </c>
      <c r="C71385">
        <v>0</v>
      </c>
      <c r="D71385" t="s">
        <v>55</v>
      </c>
    </row>
    <row r="71386" spans="1:4" x14ac:dyDescent="0.3">
      <c r="A71386" t="s">
        <v>3</v>
      </c>
      <c r="B71386" s="2">
        <v>45531.539583333331</v>
      </c>
      <c r="C71386">
        <v>0</v>
      </c>
      <c r="D71386" t="s">
        <v>55</v>
      </c>
    </row>
    <row r="71387" spans="1:4" x14ac:dyDescent="0.3">
      <c r="A71387" t="s">
        <v>3</v>
      </c>
      <c r="B71387" s="2">
        <v>45531.540277777778</v>
      </c>
      <c r="C71387">
        <v>0</v>
      </c>
      <c r="D71387" t="s">
        <v>55</v>
      </c>
    </row>
    <row r="71388" spans="1:4" x14ac:dyDescent="0.3">
      <c r="A71388" t="s">
        <v>3</v>
      </c>
      <c r="B71388" s="2">
        <v>45531.540972222218</v>
      </c>
      <c r="C71388">
        <v>0</v>
      </c>
      <c r="D71388" t="s">
        <v>55</v>
      </c>
    </row>
    <row r="71389" spans="1:4" x14ac:dyDescent="0.3">
      <c r="A71389" t="s">
        <v>3</v>
      </c>
      <c r="B71389" s="2">
        <v>45531.541666666657</v>
      </c>
      <c r="C71389">
        <v>0</v>
      </c>
      <c r="D71389" t="s">
        <v>55</v>
      </c>
    </row>
    <row r="71390" spans="1:4" x14ac:dyDescent="0.3">
      <c r="A71390" t="s">
        <v>3</v>
      </c>
      <c r="B71390" s="2">
        <v>45531.542361111111</v>
      </c>
      <c r="C71390">
        <v>0</v>
      </c>
      <c r="D71390" t="s">
        <v>55</v>
      </c>
    </row>
    <row r="71391" spans="1:4" x14ac:dyDescent="0.3">
      <c r="A71391" t="s">
        <v>3</v>
      </c>
      <c r="B71391" s="2">
        <v>45531.543055555558</v>
      </c>
      <c r="C71391">
        <v>0</v>
      </c>
      <c r="D71391" t="s">
        <v>55</v>
      </c>
    </row>
    <row r="71392" spans="1:4" x14ac:dyDescent="0.3">
      <c r="A71392" t="s">
        <v>3</v>
      </c>
      <c r="B71392" s="2">
        <v>45531.543749999997</v>
      </c>
      <c r="C71392">
        <v>1</v>
      </c>
      <c r="D71392" t="s">
        <v>55</v>
      </c>
    </row>
    <row r="71393" spans="1:4" x14ac:dyDescent="0.3">
      <c r="A71393" t="s">
        <v>3</v>
      </c>
      <c r="B71393" s="2">
        <v>45531.544444444437</v>
      </c>
      <c r="C71393">
        <v>1</v>
      </c>
      <c r="D71393" t="s">
        <v>55</v>
      </c>
    </row>
    <row r="71394" spans="1:4" x14ac:dyDescent="0.3">
      <c r="A71394" t="s">
        <v>3</v>
      </c>
      <c r="B71394" s="2">
        <v>45531.545138888891</v>
      </c>
      <c r="C71394">
        <v>1</v>
      </c>
      <c r="D71394" t="s">
        <v>55</v>
      </c>
    </row>
    <row r="71395" spans="1:4" x14ac:dyDescent="0.3">
      <c r="A71395" t="s">
        <v>3</v>
      </c>
      <c r="B71395" s="2">
        <v>45531.54583333333</v>
      </c>
      <c r="C71395">
        <v>0</v>
      </c>
      <c r="D71395" t="s">
        <v>55</v>
      </c>
    </row>
    <row r="71396" spans="1:4" x14ac:dyDescent="0.3">
      <c r="A71396" t="s">
        <v>3</v>
      </c>
      <c r="B71396" s="2">
        <v>45531.546527777777</v>
      </c>
      <c r="C71396">
        <v>0</v>
      </c>
      <c r="D71396" t="s">
        <v>55</v>
      </c>
    </row>
    <row r="71397" spans="1:4" x14ac:dyDescent="0.3">
      <c r="A71397" t="s">
        <v>3</v>
      </c>
      <c r="B71397" s="2">
        <v>45531.547222222223</v>
      </c>
      <c r="C71397">
        <v>0</v>
      </c>
      <c r="D71397" t="s">
        <v>55</v>
      </c>
    </row>
    <row r="71398" spans="1:4" x14ac:dyDescent="0.3">
      <c r="A71398" t="s">
        <v>3</v>
      </c>
      <c r="B71398" s="2">
        <v>45531.54791666667</v>
      </c>
      <c r="C71398">
        <v>0</v>
      </c>
      <c r="D71398" t="s">
        <v>55</v>
      </c>
    </row>
    <row r="71399" spans="1:4" x14ac:dyDescent="0.3">
      <c r="A71399" t="s">
        <v>3</v>
      </c>
      <c r="B71399" s="2">
        <v>45531.548611111109</v>
      </c>
      <c r="C71399">
        <v>1</v>
      </c>
      <c r="D71399" t="s">
        <v>55</v>
      </c>
    </row>
    <row r="71400" spans="1:4" x14ac:dyDescent="0.3">
      <c r="A71400" t="s">
        <v>3</v>
      </c>
      <c r="B71400" s="2">
        <v>45531.549305555563</v>
      </c>
      <c r="C71400">
        <v>1</v>
      </c>
      <c r="D71400" t="s">
        <v>55</v>
      </c>
    </row>
    <row r="71401" spans="1:4" x14ac:dyDescent="0.3">
      <c r="A71401" t="s">
        <v>3</v>
      </c>
      <c r="B71401" s="2">
        <v>45531.55</v>
      </c>
      <c r="C71401">
        <v>1</v>
      </c>
      <c r="D71401" t="s">
        <v>55</v>
      </c>
    </row>
    <row r="71402" spans="1:4" x14ac:dyDescent="0.3">
      <c r="A71402" t="s">
        <v>3</v>
      </c>
      <c r="B71402" s="2">
        <v>45531.550694444442</v>
      </c>
      <c r="C71402">
        <v>1</v>
      </c>
      <c r="D71402" t="s">
        <v>55</v>
      </c>
    </row>
    <row r="71403" spans="1:4" x14ac:dyDescent="0.3">
      <c r="A71403" t="s">
        <v>3</v>
      </c>
      <c r="B71403" s="2">
        <v>45531.551388888889</v>
      </c>
      <c r="C71403">
        <v>1</v>
      </c>
      <c r="D71403" t="s">
        <v>55</v>
      </c>
    </row>
    <row r="71404" spans="1:4" x14ac:dyDescent="0.3">
      <c r="A71404" t="s">
        <v>3</v>
      </c>
      <c r="B71404" s="2">
        <v>45531.552083333343</v>
      </c>
      <c r="C71404">
        <v>1</v>
      </c>
      <c r="D71404" t="s">
        <v>55</v>
      </c>
    </row>
    <row r="71405" spans="1:4" x14ac:dyDescent="0.3">
      <c r="A71405" t="s">
        <v>3</v>
      </c>
      <c r="B71405" s="2">
        <v>45531.552777777782</v>
      </c>
      <c r="C71405">
        <v>1</v>
      </c>
      <c r="D71405" t="s">
        <v>55</v>
      </c>
    </row>
    <row r="71406" spans="1:4" x14ac:dyDescent="0.3">
      <c r="A71406" t="s">
        <v>3</v>
      </c>
      <c r="B71406" s="2">
        <v>45531.553472222222</v>
      </c>
      <c r="C71406">
        <v>0</v>
      </c>
      <c r="D71406" t="s">
        <v>55</v>
      </c>
    </row>
    <row r="71407" spans="1:4" x14ac:dyDescent="0.3">
      <c r="A71407" t="s">
        <v>3</v>
      </c>
      <c r="B71407" s="2">
        <v>45531.554166666669</v>
      </c>
      <c r="C71407">
        <v>0</v>
      </c>
      <c r="D71407" t="s">
        <v>55</v>
      </c>
    </row>
    <row r="71408" spans="1:4" x14ac:dyDescent="0.3">
      <c r="A71408" t="s">
        <v>3</v>
      </c>
      <c r="B71408" s="2">
        <v>45531.554861111108</v>
      </c>
      <c r="C71408">
        <v>0</v>
      </c>
      <c r="D71408" t="s">
        <v>55</v>
      </c>
    </row>
    <row r="71409" spans="1:4" x14ac:dyDescent="0.3">
      <c r="A71409" t="s">
        <v>3</v>
      </c>
      <c r="B71409" s="2">
        <v>45531.555555555547</v>
      </c>
      <c r="C71409">
        <v>0</v>
      </c>
      <c r="D71409" t="s">
        <v>55</v>
      </c>
    </row>
    <row r="71410" spans="1:4" x14ac:dyDescent="0.3">
      <c r="A71410" t="s">
        <v>3</v>
      </c>
      <c r="B71410" s="2">
        <v>45531.556250000001</v>
      </c>
      <c r="C71410">
        <v>0</v>
      </c>
      <c r="D71410" t="s">
        <v>55</v>
      </c>
    </row>
    <row r="71411" spans="1:4" x14ac:dyDescent="0.3">
      <c r="A71411" t="s">
        <v>3</v>
      </c>
      <c r="B71411" s="2">
        <v>45531.556944444441</v>
      </c>
      <c r="C71411">
        <v>0</v>
      </c>
      <c r="D71411" t="s">
        <v>55</v>
      </c>
    </row>
    <row r="71412" spans="1:4" x14ac:dyDescent="0.3">
      <c r="A71412" t="s">
        <v>3</v>
      </c>
      <c r="B71412" s="2">
        <v>45531.557638888888</v>
      </c>
      <c r="C71412">
        <v>0</v>
      </c>
      <c r="D71412" t="s">
        <v>55</v>
      </c>
    </row>
    <row r="71413" spans="1:4" x14ac:dyDescent="0.3">
      <c r="A71413" t="s">
        <v>3</v>
      </c>
      <c r="B71413" s="2">
        <v>45531.558333333327</v>
      </c>
      <c r="C71413">
        <v>0</v>
      </c>
      <c r="D71413" t="s">
        <v>55</v>
      </c>
    </row>
    <row r="71414" spans="1:4" x14ac:dyDescent="0.3">
      <c r="A71414" t="s">
        <v>3</v>
      </c>
      <c r="B71414" s="2">
        <v>45531.559027777781</v>
      </c>
      <c r="C71414">
        <v>0</v>
      </c>
      <c r="D71414" t="s">
        <v>55</v>
      </c>
    </row>
    <row r="71415" spans="1:4" x14ac:dyDescent="0.3">
      <c r="A71415" t="s">
        <v>3</v>
      </c>
      <c r="B71415" s="2">
        <v>45531.55972222222</v>
      </c>
      <c r="C71415">
        <v>0</v>
      </c>
      <c r="D71415" t="s">
        <v>55</v>
      </c>
    </row>
    <row r="71416" spans="1:4" x14ac:dyDescent="0.3">
      <c r="A71416" t="s">
        <v>3</v>
      </c>
      <c r="B71416" s="2">
        <v>45531.560416666667</v>
      </c>
      <c r="C71416">
        <v>0</v>
      </c>
      <c r="D71416" t="s">
        <v>55</v>
      </c>
    </row>
    <row r="71417" spans="1:4" x14ac:dyDescent="0.3">
      <c r="A71417" t="s">
        <v>3</v>
      </c>
      <c r="B71417" s="2">
        <v>45531.561111111107</v>
      </c>
      <c r="C71417">
        <v>0</v>
      </c>
      <c r="D71417" t="s">
        <v>55</v>
      </c>
    </row>
    <row r="71418" spans="1:4" x14ac:dyDescent="0.3">
      <c r="A71418" t="s">
        <v>3</v>
      </c>
      <c r="B71418" s="2">
        <v>45531.561805555553</v>
      </c>
      <c r="C71418">
        <v>0</v>
      </c>
      <c r="D71418" t="s">
        <v>55</v>
      </c>
    </row>
    <row r="71419" spans="1:4" x14ac:dyDescent="0.3">
      <c r="A71419" t="s">
        <v>3</v>
      </c>
      <c r="B71419" s="2">
        <v>45531.5625</v>
      </c>
      <c r="C71419">
        <v>0</v>
      </c>
      <c r="D71419" t="s">
        <v>55</v>
      </c>
    </row>
    <row r="71420" spans="1:4" x14ac:dyDescent="0.3">
      <c r="A71420" t="s">
        <v>3</v>
      </c>
      <c r="B71420" s="2">
        <v>45531.563194444447</v>
      </c>
      <c r="C71420">
        <v>0</v>
      </c>
      <c r="D71420" t="s">
        <v>55</v>
      </c>
    </row>
    <row r="71421" spans="1:4" x14ac:dyDescent="0.3">
      <c r="A71421" t="s">
        <v>3</v>
      </c>
      <c r="B71421" s="2">
        <v>45531.563888888893</v>
      </c>
      <c r="C71421">
        <v>0</v>
      </c>
      <c r="D71421" t="s">
        <v>55</v>
      </c>
    </row>
    <row r="71422" spans="1:4" x14ac:dyDescent="0.3">
      <c r="A71422" t="s">
        <v>3</v>
      </c>
      <c r="B71422" s="2">
        <v>45531.564583333333</v>
      </c>
      <c r="C71422">
        <v>0</v>
      </c>
      <c r="D71422" t="s">
        <v>55</v>
      </c>
    </row>
    <row r="71423" spans="1:4" x14ac:dyDescent="0.3">
      <c r="A71423" t="s">
        <v>3</v>
      </c>
      <c r="B71423" s="2">
        <v>45531.56527777778</v>
      </c>
      <c r="C71423">
        <v>0</v>
      </c>
      <c r="D71423" t="s">
        <v>55</v>
      </c>
    </row>
    <row r="71424" spans="1:4" x14ac:dyDescent="0.3">
      <c r="A71424" t="s">
        <v>3</v>
      </c>
      <c r="B71424" s="2">
        <v>45531.565972222219</v>
      </c>
      <c r="C71424">
        <v>0</v>
      </c>
      <c r="D71424" t="s">
        <v>55</v>
      </c>
    </row>
    <row r="71425" spans="1:4" x14ac:dyDescent="0.3">
      <c r="A71425" t="s">
        <v>3</v>
      </c>
      <c r="B71425" s="2">
        <v>45531.566666666673</v>
      </c>
      <c r="C71425">
        <v>0</v>
      </c>
      <c r="D71425" t="s">
        <v>55</v>
      </c>
    </row>
    <row r="71426" spans="1:4" x14ac:dyDescent="0.3">
      <c r="A71426" t="s">
        <v>3</v>
      </c>
      <c r="B71426" s="2">
        <v>45531.567361111112</v>
      </c>
      <c r="C71426">
        <v>1</v>
      </c>
      <c r="D71426" t="s">
        <v>55</v>
      </c>
    </row>
    <row r="71427" spans="1:4" x14ac:dyDescent="0.3">
      <c r="A71427" t="s">
        <v>3</v>
      </c>
      <c r="B71427" s="2">
        <v>45531.568055555559</v>
      </c>
      <c r="C71427">
        <v>1</v>
      </c>
      <c r="D71427" t="s">
        <v>55</v>
      </c>
    </row>
    <row r="71428" spans="1:4" x14ac:dyDescent="0.3">
      <c r="A71428" t="s">
        <v>3</v>
      </c>
      <c r="B71428" s="2">
        <v>45531.568749999999</v>
      </c>
      <c r="C71428">
        <v>1</v>
      </c>
      <c r="D71428" t="s">
        <v>55</v>
      </c>
    </row>
    <row r="71429" spans="1:4" x14ac:dyDescent="0.3">
      <c r="A71429" t="s">
        <v>3</v>
      </c>
      <c r="B71429" s="2">
        <v>45531.569444444453</v>
      </c>
      <c r="C71429">
        <v>1</v>
      </c>
      <c r="D71429" t="s">
        <v>55</v>
      </c>
    </row>
    <row r="71430" spans="1:4" x14ac:dyDescent="0.3">
      <c r="A71430" t="s">
        <v>3</v>
      </c>
      <c r="B71430" s="2">
        <v>45531.570138888892</v>
      </c>
      <c r="C71430">
        <v>1</v>
      </c>
      <c r="D71430" t="s">
        <v>55</v>
      </c>
    </row>
    <row r="71431" spans="1:4" x14ac:dyDescent="0.3">
      <c r="A71431" t="s">
        <v>3</v>
      </c>
      <c r="B71431" s="2">
        <v>45531.570833333331</v>
      </c>
      <c r="C71431">
        <v>1</v>
      </c>
      <c r="D71431" t="s">
        <v>55</v>
      </c>
    </row>
    <row r="71432" spans="1:4" x14ac:dyDescent="0.3">
      <c r="A71432" t="s">
        <v>3</v>
      </c>
      <c r="B71432" s="2">
        <v>45531.571527777778</v>
      </c>
      <c r="C71432">
        <v>1</v>
      </c>
      <c r="D71432" t="s">
        <v>55</v>
      </c>
    </row>
    <row r="71433" spans="1:4" x14ac:dyDescent="0.3">
      <c r="A71433" t="s">
        <v>3</v>
      </c>
      <c r="B71433" s="2">
        <v>45531.572222222218</v>
      </c>
      <c r="C71433">
        <v>1</v>
      </c>
      <c r="D71433" t="s">
        <v>55</v>
      </c>
    </row>
    <row r="71434" spans="1:4" x14ac:dyDescent="0.3">
      <c r="A71434" t="s">
        <v>3</v>
      </c>
      <c r="B71434" s="2">
        <v>45531.572916666657</v>
      </c>
      <c r="C71434">
        <v>1</v>
      </c>
      <c r="D71434" t="s">
        <v>55</v>
      </c>
    </row>
    <row r="71435" spans="1:4" x14ac:dyDescent="0.3">
      <c r="A71435" t="s">
        <v>3</v>
      </c>
      <c r="B71435" s="2">
        <v>45531.573611111111</v>
      </c>
      <c r="C71435">
        <v>1</v>
      </c>
      <c r="D71435" t="s">
        <v>55</v>
      </c>
    </row>
    <row r="71436" spans="1:4" x14ac:dyDescent="0.3">
      <c r="A71436" t="s">
        <v>3</v>
      </c>
      <c r="B71436" s="2">
        <v>45531.574305555558</v>
      </c>
      <c r="C71436">
        <v>1</v>
      </c>
      <c r="D71436" t="s">
        <v>55</v>
      </c>
    </row>
    <row r="71437" spans="1:4" x14ac:dyDescent="0.3">
      <c r="A71437" t="s">
        <v>3</v>
      </c>
      <c r="B71437" s="2">
        <v>45531.574999999997</v>
      </c>
      <c r="C71437">
        <v>1</v>
      </c>
      <c r="D71437" t="s">
        <v>55</v>
      </c>
    </row>
    <row r="71438" spans="1:4" x14ac:dyDescent="0.3">
      <c r="A71438" t="s">
        <v>3</v>
      </c>
      <c r="B71438" s="2">
        <v>45531.575694444437</v>
      </c>
      <c r="C71438">
        <v>1</v>
      </c>
      <c r="D71438" t="s">
        <v>55</v>
      </c>
    </row>
    <row r="71439" spans="1:4" x14ac:dyDescent="0.3">
      <c r="A71439" t="s">
        <v>3</v>
      </c>
      <c r="B71439" s="2">
        <v>45531.576388888891</v>
      </c>
      <c r="C71439">
        <v>1</v>
      </c>
      <c r="D71439" t="s">
        <v>55</v>
      </c>
    </row>
    <row r="71440" spans="1:4" x14ac:dyDescent="0.3">
      <c r="A71440" t="s">
        <v>3</v>
      </c>
      <c r="B71440" s="2">
        <v>45531.57708333333</v>
      </c>
      <c r="C71440">
        <v>1</v>
      </c>
      <c r="D71440" t="s">
        <v>55</v>
      </c>
    </row>
    <row r="71441" spans="1:4" x14ac:dyDescent="0.3">
      <c r="A71441" t="s">
        <v>3</v>
      </c>
      <c r="B71441" s="2">
        <v>45531.577777777777</v>
      </c>
      <c r="C71441">
        <v>1</v>
      </c>
      <c r="D71441" t="s">
        <v>55</v>
      </c>
    </row>
    <row r="71442" spans="1:4" x14ac:dyDescent="0.3">
      <c r="A71442" t="s">
        <v>3</v>
      </c>
      <c r="B71442" s="2">
        <v>45531.578472222223</v>
      </c>
      <c r="C71442">
        <v>1</v>
      </c>
      <c r="D71442" t="s">
        <v>55</v>
      </c>
    </row>
    <row r="71443" spans="1:4" x14ac:dyDescent="0.3">
      <c r="A71443" t="s">
        <v>3</v>
      </c>
      <c r="B71443" s="2">
        <v>45531.57916666667</v>
      </c>
      <c r="C71443">
        <v>0</v>
      </c>
      <c r="D71443" t="s">
        <v>55</v>
      </c>
    </row>
    <row r="71444" spans="1:4" x14ac:dyDescent="0.3">
      <c r="A71444" t="s">
        <v>3</v>
      </c>
      <c r="B71444" s="2">
        <v>45531.579861111109</v>
      </c>
      <c r="C71444">
        <v>0</v>
      </c>
      <c r="D71444" t="s">
        <v>55</v>
      </c>
    </row>
    <row r="71445" spans="1:4" x14ac:dyDescent="0.3">
      <c r="A71445" t="s">
        <v>3</v>
      </c>
      <c r="B71445" s="2">
        <v>45531.587500000001</v>
      </c>
      <c r="C71445">
        <v>0</v>
      </c>
      <c r="D71445" t="s">
        <v>55</v>
      </c>
    </row>
    <row r="71446" spans="1:4" x14ac:dyDescent="0.3">
      <c r="A71446" t="s">
        <v>3</v>
      </c>
      <c r="B71446" s="2">
        <v>45531.588194444441</v>
      </c>
      <c r="C71446">
        <v>0</v>
      </c>
      <c r="D71446" t="s">
        <v>55</v>
      </c>
    </row>
    <row r="71447" spans="1:4" x14ac:dyDescent="0.3">
      <c r="A71447" t="s">
        <v>3</v>
      </c>
      <c r="B71447" s="2">
        <v>45531.588888888888</v>
      </c>
      <c r="C71447">
        <v>0</v>
      </c>
      <c r="D71447" t="s">
        <v>55</v>
      </c>
    </row>
    <row r="71448" spans="1:4" x14ac:dyDescent="0.3">
      <c r="A71448" t="s">
        <v>3</v>
      </c>
      <c r="B71448" s="2">
        <v>45531.589583333327</v>
      </c>
      <c r="C71448">
        <v>0</v>
      </c>
      <c r="D71448" t="s">
        <v>55</v>
      </c>
    </row>
    <row r="71449" spans="1:4" x14ac:dyDescent="0.3">
      <c r="A71449" t="s">
        <v>3</v>
      </c>
      <c r="B71449" s="2">
        <v>45531.590277777781</v>
      </c>
      <c r="C71449">
        <v>1</v>
      </c>
      <c r="D71449" t="s">
        <v>55</v>
      </c>
    </row>
    <row r="71450" spans="1:4" x14ac:dyDescent="0.3">
      <c r="A71450" t="s">
        <v>3</v>
      </c>
      <c r="B71450" s="2">
        <v>45531.59097222222</v>
      </c>
      <c r="C71450">
        <v>1</v>
      </c>
      <c r="D71450" t="s">
        <v>55</v>
      </c>
    </row>
    <row r="71451" spans="1:4" x14ac:dyDescent="0.3">
      <c r="A71451" t="s">
        <v>3</v>
      </c>
      <c r="B71451" s="2">
        <v>45531.591666666667</v>
      </c>
      <c r="C71451">
        <v>1</v>
      </c>
      <c r="D71451" t="s">
        <v>55</v>
      </c>
    </row>
    <row r="71452" spans="1:4" x14ac:dyDescent="0.3">
      <c r="A71452" t="s">
        <v>3</v>
      </c>
      <c r="B71452" s="2">
        <v>45531.592361111107</v>
      </c>
      <c r="C71452">
        <v>1</v>
      </c>
      <c r="D71452" t="s">
        <v>55</v>
      </c>
    </row>
    <row r="71453" spans="1:4" x14ac:dyDescent="0.3">
      <c r="A71453" t="s">
        <v>3</v>
      </c>
      <c r="B71453" s="2">
        <v>45531.593055555553</v>
      </c>
      <c r="C71453">
        <v>1</v>
      </c>
      <c r="D71453" t="s">
        <v>55</v>
      </c>
    </row>
    <row r="71454" spans="1:4" x14ac:dyDescent="0.3">
      <c r="A71454" t="s">
        <v>3</v>
      </c>
      <c r="B71454" s="2">
        <v>45531.59375</v>
      </c>
      <c r="C71454">
        <v>1</v>
      </c>
      <c r="D71454" t="s">
        <v>55</v>
      </c>
    </row>
    <row r="71455" spans="1:4" x14ac:dyDescent="0.3">
      <c r="A71455" t="s">
        <v>3</v>
      </c>
      <c r="B71455" s="2">
        <v>45531.594444444447</v>
      </c>
      <c r="C71455">
        <v>1</v>
      </c>
      <c r="D71455" t="s">
        <v>55</v>
      </c>
    </row>
    <row r="71456" spans="1:4" x14ac:dyDescent="0.3">
      <c r="A71456" t="s">
        <v>3</v>
      </c>
      <c r="B71456" s="2">
        <v>45531.595138888893</v>
      </c>
      <c r="C71456">
        <v>1</v>
      </c>
      <c r="D71456" t="s">
        <v>55</v>
      </c>
    </row>
    <row r="71457" spans="1:4" x14ac:dyDescent="0.3">
      <c r="A71457" t="s">
        <v>3</v>
      </c>
      <c r="B71457" s="2">
        <v>45531.595833333333</v>
      </c>
      <c r="C71457">
        <v>1</v>
      </c>
      <c r="D71457" t="s">
        <v>55</v>
      </c>
    </row>
    <row r="71458" spans="1:4" x14ac:dyDescent="0.3">
      <c r="A71458" t="s">
        <v>3</v>
      </c>
      <c r="B71458" s="2">
        <v>45531.59652777778</v>
      </c>
      <c r="C71458">
        <v>1</v>
      </c>
      <c r="D71458" t="s">
        <v>55</v>
      </c>
    </row>
    <row r="71459" spans="1:4" x14ac:dyDescent="0.3">
      <c r="A71459" t="s">
        <v>3</v>
      </c>
      <c r="B71459" s="2">
        <v>45531.597222222219</v>
      </c>
      <c r="C71459">
        <v>1</v>
      </c>
      <c r="D71459" t="s">
        <v>55</v>
      </c>
    </row>
    <row r="71460" spans="1:4" x14ac:dyDescent="0.3">
      <c r="A71460" t="s">
        <v>3</v>
      </c>
      <c r="B71460" s="2">
        <v>45531.597916666673</v>
      </c>
      <c r="C71460">
        <v>0</v>
      </c>
      <c r="D71460" t="s">
        <v>55</v>
      </c>
    </row>
    <row r="71461" spans="1:4" x14ac:dyDescent="0.3">
      <c r="A71461" t="s">
        <v>3</v>
      </c>
      <c r="B71461" s="2">
        <v>45531.598611111112</v>
      </c>
      <c r="C71461">
        <v>0</v>
      </c>
      <c r="D71461" t="s">
        <v>55</v>
      </c>
    </row>
    <row r="71462" spans="1:4" x14ac:dyDescent="0.3">
      <c r="A71462" t="s">
        <v>3</v>
      </c>
      <c r="B71462" s="2">
        <v>45531.599305555559</v>
      </c>
      <c r="C71462">
        <v>0</v>
      </c>
      <c r="D71462" t="s">
        <v>55</v>
      </c>
    </row>
    <row r="71463" spans="1:4" x14ac:dyDescent="0.3">
      <c r="A71463" t="s">
        <v>3</v>
      </c>
      <c r="B71463" s="2">
        <v>45531.6</v>
      </c>
      <c r="C71463">
        <v>0</v>
      </c>
      <c r="D71463" t="s">
        <v>55</v>
      </c>
    </row>
    <row r="71464" spans="1:4" x14ac:dyDescent="0.3">
      <c r="A71464" t="s">
        <v>3</v>
      </c>
      <c r="B71464" s="2">
        <v>45531.600694444453</v>
      </c>
      <c r="C71464">
        <v>0</v>
      </c>
      <c r="D71464" t="s">
        <v>55</v>
      </c>
    </row>
    <row r="71465" spans="1:4" x14ac:dyDescent="0.3">
      <c r="A71465" t="s">
        <v>3</v>
      </c>
      <c r="B71465" s="2">
        <v>45531.601388888892</v>
      </c>
      <c r="C71465">
        <v>0</v>
      </c>
      <c r="D71465" t="s">
        <v>55</v>
      </c>
    </row>
    <row r="71466" spans="1:4" x14ac:dyDescent="0.3">
      <c r="A71466" t="s">
        <v>3</v>
      </c>
      <c r="B71466" s="2">
        <v>45531.602083333331</v>
      </c>
      <c r="C71466">
        <v>0</v>
      </c>
      <c r="D71466" t="s">
        <v>55</v>
      </c>
    </row>
    <row r="71467" spans="1:4" x14ac:dyDescent="0.3">
      <c r="A71467" t="s">
        <v>3</v>
      </c>
      <c r="B71467" s="2">
        <v>45531.602777777778</v>
      </c>
      <c r="C71467">
        <v>0</v>
      </c>
      <c r="D71467" t="s">
        <v>55</v>
      </c>
    </row>
    <row r="71468" spans="1:4" x14ac:dyDescent="0.3">
      <c r="A71468" t="s">
        <v>3</v>
      </c>
      <c r="B71468" s="2">
        <v>45531.603472222218</v>
      </c>
      <c r="C71468">
        <v>0</v>
      </c>
      <c r="D71468" t="s">
        <v>55</v>
      </c>
    </row>
    <row r="71469" spans="1:4" x14ac:dyDescent="0.3">
      <c r="A71469" t="s">
        <v>3</v>
      </c>
      <c r="B71469" s="2">
        <v>45531.604166666657</v>
      </c>
      <c r="C71469">
        <v>0</v>
      </c>
      <c r="D71469" t="s">
        <v>55</v>
      </c>
    </row>
    <row r="71470" spans="1:4" x14ac:dyDescent="0.3">
      <c r="A71470" t="s">
        <v>3</v>
      </c>
      <c r="B71470" s="2">
        <v>45531.604861111111</v>
      </c>
      <c r="C71470">
        <v>0</v>
      </c>
      <c r="D71470" t="s">
        <v>55</v>
      </c>
    </row>
    <row r="71471" spans="1:4" x14ac:dyDescent="0.3">
      <c r="A71471" t="s">
        <v>3</v>
      </c>
      <c r="B71471" s="2">
        <v>45531.605555555558</v>
      </c>
      <c r="C71471">
        <v>0</v>
      </c>
      <c r="D71471" t="s">
        <v>55</v>
      </c>
    </row>
    <row r="71472" spans="1:4" x14ac:dyDescent="0.3">
      <c r="A71472" t="s">
        <v>3</v>
      </c>
      <c r="B71472" s="2">
        <v>45531.606249999997</v>
      </c>
      <c r="C71472">
        <v>0</v>
      </c>
      <c r="D71472" t="s">
        <v>55</v>
      </c>
    </row>
    <row r="71473" spans="1:4" x14ac:dyDescent="0.3">
      <c r="A71473" t="s">
        <v>3</v>
      </c>
      <c r="B71473" s="2">
        <v>45531.606944444437</v>
      </c>
      <c r="C71473">
        <v>0</v>
      </c>
      <c r="D71473" t="s">
        <v>55</v>
      </c>
    </row>
    <row r="71474" spans="1:4" x14ac:dyDescent="0.3">
      <c r="A71474" t="s">
        <v>3</v>
      </c>
      <c r="B71474" s="2">
        <v>45531.607638888891</v>
      </c>
      <c r="C71474">
        <v>0</v>
      </c>
      <c r="D71474" t="s">
        <v>55</v>
      </c>
    </row>
    <row r="71475" spans="1:4" x14ac:dyDescent="0.3">
      <c r="A71475" t="s">
        <v>3</v>
      </c>
      <c r="B71475" s="2">
        <v>45531.60833333333</v>
      </c>
      <c r="C71475">
        <v>0</v>
      </c>
      <c r="D71475" t="s">
        <v>55</v>
      </c>
    </row>
    <row r="71476" spans="1:4" x14ac:dyDescent="0.3">
      <c r="A71476" t="s">
        <v>3</v>
      </c>
      <c r="B71476" s="2">
        <v>45531.609027777777</v>
      </c>
      <c r="C71476">
        <v>0</v>
      </c>
      <c r="D71476" t="s">
        <v>55</v>
      </c>
    </row>
    <row r="71477" spans="1:4" x14ac:dyDescent="0.3">
      <c r="A71477" t="s">
        <v>3</v>
      </c>
      <c r="B71477" s="2">
        <v>45531.609722222223</v>
      </c>
      <c r="C71477">
        <v>0</v>
      </c>
      <c r="D71477" t="s">
        <v>55</v>
      </c>
    </row>
    <row r="71478" spans="1:4" x14ac:dyDescent="0.3">
      <c r="A71478" t="s">
        <v>3</v>
      </c>
      <c r="B71478" s="2">
        <v>45531.61041666667</v>
      </c>
      <c r="C71478">
        <v>1</v>
      </c>
      <c r="D71478" t="s">
        <v>55</v>
      </c>
    </row>
    <row r="71479" spans="1:4" x14ac:dyDescent="0.3">
      <c r="A71479" t="s">
        <v>3</v>
      </c>
      <c r="B71479" s="2">
        <v>45531.611111111109</v>
      </c>
      <c r="C71479">
        <v>1</v>
      </c>
      <c r="D71479" t="s">
        <v>55</v>
      </c>
    </row>
    <row r="71480" spans="1:4" x14ac:dyDescent="0.3">
      <c r="A71480" t="s">
        <v>3</v>
      </c>
      <c r="B71480" s="2">
        <v>45531.611805555563</v>
      </c>
      <c r="C71480">
        <v>1</v>
      </c>
      <c r="D71480" t="s">
        <v>55</v>
      </c>
    </row>
    <row r="71481" spans="1:4" x14ac:dyDescent="0.3">
      <c r="A71481" t="s">
        <v>3</v>
      </c>
      <c r="B71481" s="2">
        <v>45531.612500000003</v>
      </c>
      <c r="C71481">
        <v>1</v>
      </c>
      <c r="D71481" t="s">
        <v>55</v>
      </c>
    </row>
    <row r="71482" spans="1:4" x14ac:dyDescent="0.3">
      <c r="A71482" t="s">
        <v>3</v>
      </c>
      <c r="B71482" s="2">
        <v>45531.613194444442</v>
      </c>
      <c r="C71482">
        <v>1</v>
      </c>
      <c r="D71482" t="s">
        <v>55</v>
      </c>
    </row>
    <row r="71483" spans="1:4" x14ac:dyDescent="0.3">
      <c r="A71483" t="s">
        <v>3</v>
      </c>
      <c r="B71483" s="2">
        <v>45531.613888888889</v>
      </c>
      <c r="C71483">
        <v>1</v>
      </c>
      <c r="D71483" t="s">
        <v>55</v>
      </c>
    </row>
    <row r="71484" spans="1:4" x14ac:dyDescent="0.3">
      <c r="A71484" t="s">
        <v>3</v>
      </c>
      <c r="B71484" s="2">
        <v>45531.614583333343</v>
      </c>
      <c r="C71484">
        <v>1</v>
      </c>
      <c r="D71484" t="s">
        <v>55</v>
      </c>
    </row>
    <row r="71485" spans="1:4" x14ac:dyDescent="0.3">
      <c r="A71485" t="s">
        <v>3</v>
      </c>
      <c r="B71485" s="2">
        <v>45531.615277777782</v>
      </c>
      <c r="C71485">
        <v>1</v>
      </c>
      <c r="D71485" t="s">
        <v>55</v>
      </c>
    </row>
    <row r="71486" spans="1:4" x14ac:dyDescent="0.3">
      <c r="A71486" t="s">
        <v>3</v>
      </c>
      <c r="B71486" s="2">
        <v>45531.615972222222</v>
      </c>
      <c r="C71486">
        <v>1</v>
      </c>
      <c r="D71486" t="s">
        <v>55</v>
      </c>
    </row>
    <row r="71487" spans="1:4" x14ac:dyDescent="0.3">
      <c r="A71487" t="s">
        <v>3</v>
      </c>
      <c r="B71487" s="2">
        <v>45531.616666666669</v>
      </c>
      <c r="C71487">
        <v>1</v>
      </c>
      <c r="D71487" t="s">
        <v>55</v>
      </c>
    </row>
    <row r="71488" spans="1:4" x14ac:dyDescent="0.3">
      <c r="A71488" t="s">
        <v>3</v>
      </c>
      <c r="B71488" s="2">
        <v>45531.617361111108</v>
      </c>
      <c r="C71488">
        <v>1</v>
      </c>
      <c r="D71488" t="s">
        <v>55</v>
      </c>
    </row>
    <row r="71489" spans="1:4" x14ac:dyDescent="0.3">
      <c r="A71489" t="s">
        <v>3</v>
      </c>
      <c r="B71489" s="2">
        <v>45531.618055555547</v>
      </c>
      <c r="C71489">
        <v>0</v>
      </c>
      <c r="D71489" t="s">
        <v>55</v>
      </c>
    </row>
    <row r="71490" spans="1:4" x14ac:dyDescent="0.3">
      <c r="A71490" t="s">
        <v>3</v>
      </c>
      <c r="B71490" s="2">
        <v>45531.618750000001</v>
      </c>
      <c r="C71490">
        <v>0</v>
      </c>
      <c r="D71490" t="s">
        <v>55</v>
      </c>
    </row>
    <row r="71491" spans="1:4" x14ac:dyDescent="0.3">
      <c r="A71491" t="s">
        <v>3</v>
      </c>
      <c r="B71491" s="2">
        <v>45531.619444444441</v>
      </c>
      <c r="C71491">
        <v>0</v>
      </c>
      <c r="D71491" t="s">
        <v>55</v>
      </c>
    </row>
    <row r="71492" spans="1:4" x14ac:dyDescent="0.3">
      <c r="A71492" t="s">
        <v>3</v>
      </c>
      <c r="B71492" s="2">
        <v>45531.620138888888</v>
      </c>
      <c r="C71492">
        <v>0</v>
      </c>
      <c r="D71492" t="s">
        <v>55</v>
      </c>
    </row>
    <row r="71493" spans="1:4" x14ac:dyDescent="0.3">
      <c r="A71493" t="s">
        <v>3</v>
      </c>
      <c r="B71493" s="2">
        <v>45531.620833333327</v>
      </c>
      <c r="C71493">
        <v>0</v>
      </c>
      <c r="D71493" t="s">
        <v>55</v>
      </c>
    </row>
    <row r="71494" spans="1:4" x14ac:dyDescent="0.3">
      <c r="A71494" t="s">
        <v>3</v>
      </c>
      <c r="B71494" s="2">
        <v>45531.621527777781</v>
      </c>
      <c r="C71494">
        <v>0</v>
      </c>
      <c r="D71494" t="s">
        <v>55</v>
      </c>
    </row>
    <row r="71495" spans="1:4" x14ac:dyDescent="0.3">
      <c r="A71495" t="s">
        <v>3</v>
      </c>
      <c r="B71495" s="2">
        <v>45531.62222222222</v>
      </c>
      <c r="C71495">
        <v>0</v>
      </c>
      <c r="D71495" t="s">
        <v>55</v>
      </c>
    </row>
    <row r="71496" spans="1:4" x14ac:dyDescent="0.3">
      <c r="A71496" t="s">
        <v>3</v>
      </c>
      <c r="B71496" s="2">
        <v>45531.622916666667</v>
      </c>
      <c r="C71496">
        <v>0</v>
      </c>
      <c r="D71496" t="s">
        <v>55</v>
      </c>
    </row>
    <row r="71497" spans="1:4" x14ac:dyDescent="0.3">
      <c r="A71497" t="s">
        <v>3</v>
      </c>
      <c r="B71497" s="2">
        <v>45531.623611111107</v>
      </c>
      <c r="C71497">
        <v>0</v>
      </c>
      <c r="D71497" t="s">
        <v>55</v>
      </c>
    </row>
    <row r="71498" spans="1:4" x14ac:dyDescent="0.3">
      <c r="A71498" t="s">
        <v>3</v>
      </c>
      <c r="B71498" s="2">
        <v>45531.624305555553</v>
      </c>
      <c r="C71498">
        <v>0</v>
      </c>
      <c r="D71498" t="s">
        <v>55</v>
      </c>
    </row>
    <row r="71499" spans="1:4" x14ac:dyDescent="0.3">
      <c r="A71499" t="s">
        <v>3</v>
      </c>
      <c r="B71499" s="2">
        <v>45531.625</v>
      </c>
      <c r="C71499">
        <v>0</v>
      </c>
      <c r="D71499" t="s">
        <v>55</v>
      </c>
    </row>
    <row r="71500" spans="1:4" x14ac:dyDescent="0.3">
      <c r="A71500" t="s">
        <v>3</v>
      </c>
      <c r="B71500" s="2">
        <v>45531.625694444447</v>
      </c>
      <c r="C71500">
        <v>0</v>
      </c>
      <c r="D71500" t="s">
        <v>55</v>
      </c>
    </row>
    <row r="71501" spans="1:4" x14ac:dyDescent="0.3">
      <c r="A71501" t="s">
        <v>3</v>
      </c>
      <c r="B71501" s="2">
        <v>45531.626388888893</v>
      </c>
      <c r="C71501">
        <v>0</v>
      </c>
      <c r="D71501" t="s">
        <v>55</v>
      </c>
    </row>
    <row r="71502" spans="1:4" x14ac:dyDescent="0.3">
      <c r="A71502" t="s">
        <v>3</v>
      </c>
      <c r="B71502" s="2">
        <v>45531.627083333333</v>
      </c>
      <c r="C71502">
        <v>0</v>
      </c>
      <c r="D71502" t="s">
        <v>55</v>
      </c>
    </row>
    <row r="71503" spans="1:4" x14ac:dyDescent="0.3">
      <c r="A71503" t="s">
        <v>3</v>
      </c>
      <c r="B71503" s="2">
        <v>45531.62777777778</v>
      </c>
      <c r="C71503">
        <v>0</v>
      </c>
      <c r="D71503" t="s">
        <v>55</v>
      </c>
    </row>
    <row r="71504" spans="1:4" x14ac:dyDescent="0.3">
      <c r="A71504" t="s">
        <v>3</v>
      </c>
      <c r="B71504" s="2">
        <v>45531.628472222219</v>
      </c>
      <c r="C71504">
        <v>0</v>
      </c>
      <c r="D71504" t="s">
        <v>55</v>
      </c>
    </row>
    <row r="71505" spans="1:4" x14ac:dyDescent="0.3">
      <c r="A71505" t="s">
        <v>3</v>
      </c>
      <c r="B71505" s="2">
        <v>45531.629166666673</v>
      </c>
      <c r="C71505">
        <v>0</v>
      </c>
      <c r="D71505" t="s">
        <v>55</v>
      </c>
    </row>
    <row r="71506" spans="1:4" x14ac:dyDescent="0.3">
      <c r="A71506" t="s">
        <v>3</v>
      </c>
      <c r="B71506" s="2">
        <v>45531.629861111112</v>
      </c>
      <c r="C71506">
        <v>0</v>
      </c>
      <c r="D71506" t="s">
        <v>55</v>
      </c>
    </row>
    <row r="71507" spans="1:4" x14ac:dyDescent="0.3">
      <c r="A71507" t="s">
        <v>3</v>
      </c>
      <c r="B71507" s="2">
        <v>45531.630555555559</v>
      </c>
      <c r="C71507">
        <v>0</v>
      </c>
      <c r="D71507" t="s">
        <v>55</v>
      </c>
    </row>
    <row r="71508" spans="1:4" x14ac:dyDescent="0.3">
      <c r="A71508" t="s">
        <v>3</v>
      </c>
      <c r="B71508" s="2">
        <v>45531.631249999999</v>
      </c>
      <c r="C71508">
        <v>0</v>
      </c>
      <c r="D71508" t="s">
        <v>55</v>
      </c>
    </row>
    <row r="71509" spans="1:4" x14ac:dyDescent="0.3">
      <c r="A71509" t="s">
        <v>3</v>
      </c>
      <c r="B71509" s="2">
        <v>45531.631944444453</v>
      </c>
      <c r="C71509">
        <v>1</v>
      </c>
      <c r="D71509" t="s">
        <v>55</v>
      </c>
    </row>
    <row r="71510" spans="1:4" x14ac:dyDescent="0.3">
      <c r="A71510" t="s">
        <v>3</v>
      </c>
      <c r="B71510" s="2">
        <v>45531.632638888892</v>
      </c>
      <c r="C71510">
        <v>1</v>
      </c>
      <c r="D71510" t="s">
        <v>55</v>
      </c>
    </row>
    <row r="71511" spans="1:4" x14ac:dyDescent="0.3">
      <c r="A71511" t="s">
        <v>3</v>
      </c>
      <c r="B71511" s="2">
        <v>45531.633333333331</v>
      </c>
      <c r="C71511">
        <v>0</v>
      </c>
      <c r="D71511" t="s">
        <v>55</v>
      </c>
    </row>
    <row r="71512" spans="1:4" x14ac:dyDescent="0.3">
      <c r="A71512" t="s">
        <v>3</v>
      </c>
      <c r="B71512" s="2">
        <v>45531.634027777778</v>
      </c>
      <c r="C71512">
        <v>0</v>
      </c>
      <c r="D71512" t="s">
        <v>55</v>
      </c>
    </row>
    <row r="71513" spans="1:4" x14ac:dyDescent="0.3">
      <c r="A71513" t="s">
        <v>3</v>
      </c>
      <c r="B71513" s="2">
        <v>45531.634722222218</v>
      </c>
      <c r="C71513">
        <v>0</v>
      </c>
      <c r="D71513" t="s">
        <v>55</v>
      </c>
    </row>
    <row r="71514" spans="1:4" x14ac:dyDescent="0.3">
      <c r="A71514" t="s">
        <v>3</v>
      </c>
      <c r="B71514" s="2">
        <v>45531.635416666657</v>
      </c>
      <c r="C71514">
        <v>0</v>
      </c>
      <c r="D71514" t="s">
        <v>55</v>
      </c>
    </row>
    <row r="71515" spans="1:4" x14ac:dyDescent="0.3">
      <c r="A71515" t="s">
        <v>3</v>
      </c>
      <c r="B71515" s="2">
        <v>45531.636111111111</v>
      </c>
      <c r="C71515">
        <v>0</v>
      </c>
      <c r="D71515" t="s">
        <v>55</v>
      </c>
    </row>
    <row r="71516" spans="1:4" x14ac:dyDescent="0.3">
      <c r="A71516" t="s">
        <v>3</v>
      </c>
      <c r="B71516" s="2">
        <v>45531.636805555558</v>
      </c>
      <c r="C71516">
        <v>0</v>
      </c>
      <c r="D71516" t="s">
        <v>55</v>
      </c>
    </row>
    <row r="71517" spans="1:4" x14ac:dyDescent="0.3">
      <c r="A71517" t="s">
        <v>3</v>
      </c>
      <c r="B71517" s="2">
        <v>45531.637499999997</v>
      </c>
      <c r="C71517">
        <v>0</v>
      </c>
      <c r="D71517" t="s">
        <v>55</v>
      </c>
    </row>
    <row r="71518" spans="1:4" x14ac:dyDescent="0.3">
      <c r="A71518" t="s">
        <v>3</v>
      </c>
      <c r="B71518" s="2">
        <v>45531.638194444437</v>
      </c>
      <c r="C71518">
        <v>0</v>
      </c>
      <c r="D71518" t="s">
        <v>55</v>
      </c>
    </row>
    <row r="71519" spans="1:4" x14ac:dyDescent="0.3">
      <c r="A71519" t="s">
        <v>3</v>
      </c>
      <c r="B71519" s="2">
        <v>45531.638888888891</v>
      </c>
      <c r="C71519">
        <v>0</v>
      </c>
      <c r="D71519" t="s">
        <v>55</v>
      </c>
    </row>
    <row r="71520" spans="1:4" x14ac:dyDescent="0.3">
      <c r="A71520" t="s">
        <v>3</v>
      </c>
      <c r="B71520" s="2">
        <v>45531.63958333333</v>
      </c>
      <c r="C71520">
        <v>0</v>
      </c>
      <c r="D71520" t="s">
        <v>55</v>
      </c>
    </row>
    <row r="71521" spans="1:4" x14ac:dyDescent="0.3">
      <c r="A71521" t="s">
        <v>3</v>
      </c>
      <c r="B71521" s="2">
        <v>45531.640277777777</v>
      </c>
      <c r="C71521">
        <v>0</v>
      </c>
      <c r="D71521" t="s">
        <v>55</v>
      </c>
    </row>
    <row r="71522" spans="1:4" x14ac:dyDescent="0.3">
      <c r="A71522" t="s">
        <v>3</v>
      </c>
      <c r="B71522" s="2">
        <v>45531.640972222223</v>
      </c>
      <c r="C71522">
        <v>0</v>
      </c>
      <c r="D71522" t="s">
        <v>55</v>
      </c>
    </row>
    <row r="71523" spans="1:4" x14ac:dyDescent="0.3">
      <c r="A71523" t="s">
        <v>3</v>
      </c>
      <c r="B71523" s="2">
        <v>45531.64166666667</v>
      </c>
      <c r="C71523">
        <v>0</v>
      </c>
      <c r="D71523" t="s">
        <v>55</v>
      </c>
    </row>
    <row r="71524" spans="1:4" x14ac:dyDescent="0.3">
      <c r="A71524" t="s">
        <v>3</v>
      </c>
      <c r="B71524" s="2">
        <v>45531.642361111109</v>
      </c>
      <c r="C71524">
        <v>0</v>
      </c>
      <c r="D71524" t="s">
        <v>55</v>
      </c>
    </row>
    <row r="71525" spans="1:4" x14ac:dyDescent="0.3">
      <c r="A71525" t="s">
        <v>3</v>
      </c>
      <c r="B71525" s="2">
        <v>45531.643055555563</v>
      </c>
      <c r="C71525">
        <v>0</v>
      </c>
      <c r="D71525" t="s">
        <v>55</v>
      </c>
    </row>
    <row r="71526" spans="1:4" x14ac:dyDescent="0.3">
      <c r="A71526" t="s">
        <v>3</v>
      </c>
      <c r="B71526" s="2">
        <v>45531.643750000003</v>
      </c>
      <c r="C71526">
        <v>0</v>
      </c>
      <c r="D71526" t="s">
        <v>55</v>
      </c>
    </row>
    <row r="71527" spans="1:4" x14ac:dyDescent="0.3">
      <c r="A71527" t="s">
        <v>3</v>
      </c>
      <c r="B71527" s="2">
        <v>45531.644444444442</v>
      </c>
      <c r="C71527">
        <v>0</v>
      </c>
      <c r="D71527" t="s">
        <v>55</v>
      </c>
    </row>
    <row r="71528" spans="1:4" x14ac:dyDescent="0.3">
      <c r="A71528" t="s">
        <v>3</v>
      </c>
      <c r="B71528" s="2">
        <v>45531.645138888889</v>
      </c>
      <c r="C71528">
        <v>0</v>
      </c>
      <c r="D71528" t="s">
        <v>55</v>
      </c>
    </row>
    <row r="71529" spans="1:4" x14ac:dyDescent="0.3">
      <c r="A71529" t="s">
        <v>3</v>
      </c>
      <c r="B71529" s="2">
        <v>45531.645833333343</v>
      </c>
      <c r="C71529">
        <v>1</v>
      </c>
      <c r="D71529" t="s">
        <v>55</v>
      </c>
    </row>
    <row r="71530" spans="1:4" x14ac:dyDescent="0.3">
      <c r="A71530" t="s">
        <v>3</v>
      </c>
      <c r="B71530" s="2">
        <v>45531.646527777782</v>
      </c>
      <c r="C71530">
        <v>1</v>
      </c>
      <c r="D71530" t="s">
        <v>55</v>
      </c>
    </row>
    <row r="71531" spans="1:4" x14ac:dyDescent="0.3">
      <c r="A71531" t="s">
        <v>3</v>
      </c>
      <c r="B71531" s="2">
        <v>45531.647222222222</v>
      </c>
      <c r="C71531">
        <v>1</v>
      </c>
      <c r="D71531" t="s">
        <v>55</v>
      </c>
    </row>
    <row r="71532" spans="1:4" x14ac:dyDescent="0.3">
      <c r="A71532" t="s">
        <v>3</v>
      </c>
      <c r="B71532" s="2">
        <v>45531.647916666669</v>
      </c>
      <c r="C71532">
        <v>1</v>
      </c>
      <c r="D71532" t="s">
        <v>55</v>
      </c>
    </row>
    <row r="71533" spans="1:4" x14ac:dyDescent="0.3">
      <c r="A71533" t="s">
        <v>3</v>
      </c>
      <c r="B71533" s="2">
        <v>45531.648611111108</v>
      </c>
      <c r="C71533">
        <v>1</v>
      </c>
      <c r="D71533" t="s">
        <v>55</v>
      </c>
    </row>
    <row r="71534" spans="1:4" x14ac:dyDescent="0.3">
      <c r="A71534" t="s">
        <v>3</v>
      </c>
      <c r="B71534" s="2">
        <v>45531.649305555547</v>
      </c>
      <c r="C71534">
        <v>1</v>
      </c>
      <c r="D71534" t="s">
        <v>55</v>
      </c>
    </row>
    <row r="71535" spans="1:4" x14ac:dyDescent="0.3">
      <c r="A71535" t="s">
        <v>3</v>
      </c>
      <c r="B71535" s="2">
        <v>45531.65</v>
      </c>
      <c r="C71535">
        <v>1</v>
      </c>
      <c r="D71535" t="s">
        <v>55</v>
      </c>
    </row>
    <row r="71536" spans="1:4" x14ac:dyDescent="0.3">
      <c r="A71536" t="s">
        <v>3</v>
      </c>
      <c r="B71536" s="2">
        <v>45531.650694444441</v>
      </c>
      <c r="C71536">
        <v>0</v>
      </c>
      <c r="D71536" t="s">
        <v>55</v>
      </c>
    </row>
    <row r="71537" spans="1:4" x14ac:dyDescent="0.3">
      <c r="A71537" t="s">
        <v>3</v>
      </c>
      <c r="B71537" s="2">
        <v>45531.651388888888</v>
      </c>
      <c r="C71537">
        <v>0</v>
      </c>
      <c r="D71537" t="s">
        <v>55</v>
      </c>
    </row>
    <row r="71538" spans="1:4" x14ac:dyDescent="0.3">
      <c r="A71538" t="s">
        <v>3</v>
      </c>
      <c r="B71538" s="2">
        <v>45531.652083333327</v>
      </c>
      <c r="C71538">
        <v>0</v>
      </c>
      <c r="D71538" t="s">
        <v>55</v>
      </c>
    </row>
    <row r="71539" spans="1:4" x14ac:dyDescent="0.3">
      <c r="A71539" t="s">
        <v>3</v>
      </c>
      <c r="B71539" s="2">
        <v>45531.652777777781</v>
      </c>
      <c r="C71539">
        <v>0</v>
      </c>
      <c r="D71539" t="s">
        <v>55</v>
      </c>
    </row>
    <row r="71540" spans="1:4" x14ac:dyDescent="0.3">
      <c r="A71540" t="s">
        <v>3</v>
      </c>
      <c r="B71540" s="2">
        <v>45531.65347222222</v>
      </c>
      <c r="C71540">
        <v>0</v>
      </c>
      <c r="D71540" t="s">
        <v>55</v>
      </c>
    </row>
    <row r="71541" spans="1:4" x14ac:dyDescent="0.3">
      <c r="A71541" t="s">
        <v>3</v>
      </c>
      <c r="B71541" s="2">
        <v>45531.654166666667</v>
      </c>
      <c r="C71541">
        <v>0</v>
      </c>
      <c r="D71541" t="s">
        <v>55</v>
      </c>
    </row>
    <row r="71542" spans="1:4" x14ac:dyDescent="0.3">
      <c r="A71542" t="s">
        <v>3</v>
      </c>
      <c r="B71542" s="2">
        <v>45531.654861111107</v>
      </c>
      <c r="C71542">
        <v>0</v>
      </c>
      <c r="D71542" t="s">
        <v>55</v>
      </c>
    </row>
    <row r="71543" spans="1:4" x14ac:dyDescent="0.3">
      <c r="A71543" t="s">
        <v>3</v>
      </c>
      <c r="B71543" s="2">
        <v>45531.655555555553</v>
      </c>
      <c r="C71543">
        <v>0</v>
      </c>
      <c r="D71543" t="s">
        <v>55</v>
      </c>
    </row>
    <row r="71544" spans="1:4" x14ac:dyDescent="0.3">
      <c r="A71544" t="s">
        <v>3</v>
      </c>
      <c r="B71544" s="2">
        <v>45531.65625</v>
      </c>
      <c r="C71544">
        <v>0</v>
      </c>
      <c r="D71544" t="s">
        <v>55</v>
      </c>
    </row>
    <row r="71545" spans="1:4" x14ac:dyDescent="0.3">
      <c r="A71545" t="s">
        <v>3</v>
      </c>
      <c r="B71545" s="2">
        <v>45531.656944444447</v>
      </c>
      <c r="C71545">
        <v>0</v>
      </c>
      <c r="D71545" t="s">
        <v>55</v>
      </c>
    </row>
    <row r="71546" spans="1:4" x14ac:dyDescent="0.3">
      <c r="A71546" t="s">
        <v>3</v>
      </c>
      <c r="B71546" s="2">
        <v>45531.657638888893</v>
      </c>
      <c r="C71546">
        <v>0</v>
      </c>
      <c r="D71546" t="s">
        <v>55</v>
      </c>
    </row>
    <row r="71547" spans="1:4" x14ac:dyDescent="0.3">
      <c r="A71547" t="s">
        <v>3</v>
      </c>
      <c r="B71547" s="2">
        <v>45531.658333333333</v>
      </c>
      <c r="C71547">
        <v>0</v>
      </c>
      <c r="D71547" t="s">
        <v>55</v>
      </c>
    </row>
    <row r="71548" spans="1:4" x14ac:dyDescent="0.3">
      <c r="A71548" t="s">
        <v>3</v>
      </c>
      <c r="B71548" s="2">
        <v>45531.65902777778</v>
      </c>
      <c r="C71548">
        <v>0</v>
      </c>
      <c r="D71548" t="s">
        <v>55</v>
      </c>
    </row>
    <row r="71549" spans="1:4" x14ac:dyDescent="0.3">
      <c r="A71549" t="s">
        <v>3</v>
      </c>
      <c r="B71549" s="2">
        <v>45531.659722222219</v>
      </c>
      <c r="C71549">
        <v>0</v>
      </c>
      <c r="D71549" t="s">
        <v>55</v>
      </c>
    </row>
    <row r="71550" spans="1:4" x14ac:dyDescent="0.3">
      <c r="A71550" t="s">
        <v>3</v>
      </c>
      <c r="B71550" s="2">
        <v>45531.660416666673</v>
      </c>
      <c r="C71550">
        <v>0</v>
      </c>
      <c r="D71550" t="s">
        <v>55</v>
      </c>
    </row>
    <row r="71551" spans="1:4" x14ac:dyDescent="0.3">
      <c r="A71551" t="s">
        <v>3</v>
      </c>
      <c r="B71551" s="2">
        <v>45531.661111111112</v>
      </c>
      <c r="C71551">
        <v>0</v>
      </c>
      <c r="D71551" t="s">
        <v>55</v>
      </c>
    </row>
    <row r="71552" spans="1:4" x14ac:dyDescent="0.3">
      <c r="A71552" t="s">
        <v>3</v>
      </c>
      <c r="B71552" s="2">
        <v>45531.661805555559</v>
      </c>
      <c r="C71552">
        <v>0</v>
      </c>
      <c r="D71552" t="s">
        <v>55</v>
      </c>
    </row>
    <row r="71553" spans="1:4" x14ac:dyDescent="0.3">
      <c r="A71553" t="s">
        <v>3</v>
      </c>
      <c r="B71553" s="2">
        <v>45531.662499999999</v>
      </c>
      <c r="C71553">
        <v>0</v>
      </c>
      <c r="D71553" t="s">
        <v>55</v>
      </c>
    </row>
    <row r="71554" spans="1:4" x14ac:dyDescent="0.3">
      <c r="A71554" t="s">
        <v>3</v>
      </c>
      <c r="B71554" s="2">
        <v>45531.663194444453</v>
      </c>
      <c r="C71554">
        <v>0</v>
      </c>
      <c r="D71554" t="s">
        <v>55</v>
      </c>
    </row>
    <row r="71555" spans="1:4" x14ac:dyDescent="0.3">
      <c r="A71555" t="s">
        <v>3</v>
      </c>
      <c r="B71555" s="2">
        <v>45531.663888888892</v>
      </c>
      <c r="C71555">
        <v>0</v>
      </c>
      <c r="D71555" t="s">
        <v>55</v>
      </c>
    </row>
    <row r="71556" spans="1:4" x14ac:dyDescent="0.3">
      <c r="A71556" t="s">
        <v>3</v>
      </c>
      <c r="B71556" s="2">
        <v>45531.664583333331</v>
      </c>
      <c r="C71556">
        <v>1</v>
      </c>
      <c r="D71556" t="s">
        <v>55</v>
      </c>
    </row>
    <row r="71557" spans="1:4" x14ac:dyDescent="0.3">
      <c r="A71557" t="s">
        <v>3</v>
      </c>
      <c r="B71557" s="2">
        <v>45531.665277777778</v>
      </c>
      <c r="C71557">
        <v>1</v>
      </c>
      <c r="D71557" t="s">
        <v>55</v>
      </c>
    </row>
    <row r="71558" spans="1:4" x14ac:dyDescent="0.3">
      <c r="A71558" t="s">
        <v>3</v>
      </c>
      <c r="B71558" s="2">
        <v>45531.665972222218</v>
      </c>
      <c r="C71558">
        <v>1</v>
      </c>
      <c r="D71558" t="s">
        <v>55</v>
      </c>
    </row>
    <row r="71559" spans="1:4" x14ac:dyDescent="0.3">
      <c r="A71559" t="s">
        <v>3</v>
      </c>
      <c r="B71559" s="2">
        <v>45531.666666666657</v>
      </c>
      <c r="C71559">
        <v>1</v>
      </c>
      <c r="D71559" t="s">
        <v>55</v>
      </c>
    </row>
    <row r="71560" spans="1:4" x14ac:dyDescent="0.3">
      <c r="A71560" t="s">
        <v>3</v>
      </c>
      <c r="B71560" s="2">
        <v>45531.667361111111</v>
      </c>
      <c r="C71560">
        <v>0</v>
      </c>
      <c r="D71560" t="s">
        <v>55</v>
      </c>
    </row>
    <row r="71561" spans="1:4" x14ac:dyDescent="0.3">
      <c r="A71561" t="s">
        <v>3</v>
      </c>
      <c r="B71561" s="2">
        <v>45531.668055555558</v>
      </c>
      <c r="C71561">
        <v>0</v>
      </c>
      <c r="D71561" t="s">
        <v>55</v>
      </c>
    </row>
    <row r="71562" spans="1:4" x14ac:dyDescent="0.3">
      <c r="A71562" t="s">
        <v>3</v>
      </c>
      <c r="B71562" s="2">
        <v>45531.668749999997</v>
      </c>
      <c r="C71562">
        <v>0</v>
      </c>
      <c r="D71562" t="s">
        <v>55</v>
      </c>
    </row>
    <row r="71563" spans="1:4" x14ac:dyDescent="0.3">
      <c r="A71563" t="s">
        <v>3</v>
      </c>
      <c r="B71563" s="2">
        <v>45531.669444444437</v>
      </c>
      <c r="C71563">
        <v>0</v>
      </c>
      <c r="D71563" t="s">
        <v>55</v>
      </c>
    </row>
    <row r="71564" spans="1:4" x14ac:dyDescent="0.3">
      <c r="A71564" t="s">
        <v>3</v>
      </c>
      <c r="B71564" s="2">
        <v>45531.670138888891</v>
      </c>
      <c r="C71564">
        <v>0</v>
      </c>
      <c r="D71564" t="s">
        <v>55</v>
      </c>
    </row>
    <row r="71565" spans="1:4" x14ac:dyDescent="0.3">
      <c r="A71565" t="s">
        <v>3</v>
      </c>
      <c r="B71565" s="2">
        <v>45531.67083333333</v>
      </c>
      <c r="C71565">
        <v>0</v>
      </c>
      <c r="D71565" t="s">
        <v>55</v>
      </c>
    </row>
    <row r="71566" spans="1:4" x14ac:dyDescent="0.3">
      <c r="A71566" t="s">
        <v>3</v>
      </c>
      <c r="B71566" s="2">
        <v>45531.671527777777</v>
      </c>
      <c r="C71566">
        <v>0</v>
      </c>
      <c r="D71566" t="s">
        <v>55</v>
      </c>
    </row>
    <row r="71567" spans="1:4" x14ac:dyDescent="0.3">
      <c r="A71567" t="s">
        <v>3</v>
      </c>
      <c r="B71567" s="2">
        <v>45531.672222222223</v>
      </c>
      <c r="C71567">
        <v>0</v>
      </c>
      <c r="D71567" t="s">
        <v>55</v>
      </c>
    </row>
    <row r="71568" spans="1:4" x14ac:dyDescent="0.3">
      <c r="A71568" t="s">
        <v>3</v>
      </c>
      <c r="B71568" s="2">
        <v>45531.67291666667</v>
      </c>
      <c r="C71568">
        <v>0</v>
      </c>
      <c r="D71568" t="s">
        <v>55</v>
      </c>
    </row>
    <row r="71569" spans="1:4" x14ac:dyDescent="0.3">
      <c r="A71569" t="s">
        <v>3</v>
      </c>
      <c r="B71569" s="2">
        <v>45531.673611111109</v>
      </c>
      <c r="C71569">
        <v>0</v>
      </c>
      <c r="D71569" t="s">
        <v>55</v>
      </c>
    </row>
    <row r="71570" spans="1:4" x14ac:dyDescent="0.3">
      <c r="A71570" t="s">
        <v>3</v>
      </c>
      <c r="B71570" s="2">
        <v>45531.674305555563</v>
      </c>
      <c r="C71570">
        <v>0</v>
      </c>
      <c r="D71570" t="s">
        <v>55</v>
      </c>
    </row>
    <row r="71571" spans="1:4" x14ac:dyDescent="0.3">
      <c r="A71571" t="s">
        <v>3</v>
      </c>
      <c r="B71571" s="2">
        <v>45531.675000000003</v>
      </c>
      <c r="C71571">
        <v>0</v>
      </c>
      <c r="D71571" t="s">
        <v>55</v>
      </c>
    </row>
    <row r="71572" spans="1:4" x14ac:dyDescent="0.3">
      <c r="A71572" t="s">
        <v>3</v>
      </c>
      <c r="B71572" s="2">
        <v>45531.675694444442</v>
      </c>
      <c r="C71572">
        <v>0</v>
      </c>
      <c r="D71572" t="s">
        <v>55</v>
      </c>
    </row>
    <row r="71573" spans="1:4" x14ac:dyDescent="0.3">
      <c r="A71573" t="s">
        <v>3</v>
      </c>
      <c r="B71573" s="2">
        <v>45531.676388888889</v>
      </c>
      <c r="C71573">
        <v>0</v>
      </c>
      <c r="D71573" t="s">
        <v>55</v>
      </c>
    </row>
    <row r="71574" spans="1:4" x14ac:dyDescent="0.3">
      <c r="A71574" t="s">
        <v>3</v>
      </c>
      <c r="B71574" s="2">
        <v>45531.677083333343</v>
      </c>
      <c r="C71574">
        <v>0</v>
      </c>
      <c r="D71574" t="s">
        <v>55</v>
      </c>
    </row>
    <row r="71575" spans="1:4" x14ac:dyDescent="0.3">
      <c r="A71575" t="s">
        <v>3</v>
      </c>
      <c r="B71575" s="2">
        <v>45531.677777777782</v>
      </c>
      <c r="C71575">
        <v>0</v>
      </c>
      <c r="D71575" t="s">
        <v>55</v>
      </c>
    </row>
    <row r="71576" spans="1:4" x14ac:dyDescent="0.3">
      <c r="A71576" t="s">
        <v>3</v>
      </c>
      <c r="B71576" s="2">
        <v>45531.678472222222</v>
      </c>
      <c r="C71576">
        <v>0</v>
      </c>
      <c r="D71576" t="s">
        <v>55</v>
      </c>
    </row>
    <row r="71577" spans="1:4" x14ac:dyDescent="0.3">
      <c r="A71577" t="s">
        <v>3</v>
      </c>
      <c r="B71577" s="2">
        <v>45531.679166666669</v>
      </c>
      <c r="C71577">
        <v>0</v>
      </c>
      <c r="D71577" t="s">
        <v>55</v>
      </c>
    </row>
    <row r="71578" spans="1:4" x14ac:dyDescent="0.3">
      <c r="A71578" t="s">
        <v>3</v>
      </c>
      <c r="B71578" s="2">
        <v>45531.679861111108</v>
      </c>
      <c r="C71578">
        <v>0</v>
      </c>
      <c r="D71578" t="s">
        <v>55</v>
      </c>
    </row>
    <row r="71579" spans="1:4" x14ac:dyDescent="0.3">
      <c r="A71579" t="s">
        <v>3</v>
      </c>
      <c r="B71579" s="2">
        <v>45531.680555555547</v>
      </c>
      <c r="C71579">
        <v>0</v>
      </c>
      <c r="D71579" t="s">
        <v>55</v>
      </c>
    </row>
    <row r="71580" spans="1:4" x14ac:dyDescent="0.3">
      <c r="A71580" t="s">
        <v>3</v>
      </c>
      <c r="B71580" s="2">
        <v>45531.681250000001</v>
      </c>
      <c r="C71580">
        <v>1</v>
      </c>
      <c r="D71580" t="s">
        <v>55</v>
      </c>
    </row>
    <row r="71581" spans="1:4" x14ac:dyDescent="0.3">
      <c r="A71581" t="s">
        <v>3</v>
      </c>
      <c r="B71581" s="2">
        <v>45531.681944444441</v>
      </c>
      <c r="C71581">
        <v>0</v>
      </c>
      <c r="D71581" t="s">
        <v>55</v>
      </c>
    </row>
    <row r="71582" spans="1:4" x14ac:dyDescent="0.3">
      <c r="A71582" t="s">
        <v>3</v>
      </c>
      <c r="B71582" s="2">
        <v>45531.682638888888</v>
      </c>
      <c r="C71582">
        <v>0</v>
      </c>
      <c r="D71582" t="s">
        <v>55</v>
      </c>
    </row>
    <row r="71583" spans="1:4" x14ac:dyDescent="0.3">
      <c r="A71583" t="s">
        <v>3</v>
      </c>
      <c r="B71583" s="2">
        <v>45531.683333333327</v>
      </c>
      <c r="C71583">
        <v>0</v>
      </c>
      <c r="D71583" t="s">
        <v>55</v>
      </c>
    </row>
    <row r="71584" spans="1:4" x14ac:dyDescent="0.3">
      <c r="A71584" t="s">
        <v>3</v>
      </c>
      <c r="B71584" s="2">
        <v>45531.684027777781</v>
      </c>
      <c r="C71584">
        <v>0</v>
      </c>
      <c r="D71584" t="s">
        <v>55</v>
      </c>
    </row>
    <row r="71585" spans="1:4" x14ac:dyDescent="0.3">
      <c r="A71585" t="s">
        <v>3</v>
      </c>
      <c r="B71585" s="2">
        <v>45531.68472222222</v>
      </c>
      <c r="C71585">
        <v>0</v>
      </c>
      <c r="D71585" t="s">
        <v>55</v>
      </c>
    </row>
    <row r="71586" spans="1:4" x14ac:dyDescent="0.3">
      <c r="A71586" t="s">
        <v>3</v>
      </c>
      <c r="B71586" s="2">
        <v>45531.685416666667</v>
      </c>
      <c r="C71586">
        <v>0</v>
      </c>
      <c r="D71586" t="s">
        <v>55</v>
      </c>
    </row>
    <row r="71587" spans="1:4" x14ac:dyDescent="0.3">
      <c r="A71587" t="s">
        <v>3</v>
      </c>
      <c r="B71587" s="2">
        <v>45531.686111111107</v>
      </c>
      <c r="C71587">
        <v>0</v>
      </c>
      <c r="D71587" t="s">
        <v>55</v>
      </c>
    </row>
    <row r="71588" spans="1:4" x14ac:dyDescent="0.3">
      <c r="A71588" t="s">
        <v>3</v>
      </c>
      <c r="B71588" s="2">
        <v>45531.686805555553</v>
      </c>
      <c r="C71588">
        <v>0</v>
      </c>
      <c r="D71588" t="s">
        <v>55</v>
      </c>
    </row>
    <row r="71589" spans="1:4" x14ac:dyDescent="0.3">
      <c r="A71589" t="s">
        <v>3</v>
      </c>
      <c r="B71589" s="2">
        <v>45531.6875</v>
      </c>
      <c r="C71589">
        <v>0</v>
      </c>
      <c r="D71589" t="s">
        <v>55</v>
      </c>
    </row>
    <row r="71590" spans="1:4" x14ac:dyDescent="0.3">
      <c r="A71590" t="s">
        <v>3</v>
      </c>
      <c r="B71590" s="2">
        <v>45531.688194444447</v>
      </c>
      <c r="C71590">
        <v>0</v>
      </c>
      <c r="D71590" t="s">
        <v>55</v>
      </c>
    </row>
    <row r="71591" spans="1:4" x14ac:dyDescent="0.3">
      <c r="A71591" t="s">
        <v>3</v>
      </c>
      <c r="B71591" s="2">
        <v>45531.688888888893</v>
      </c>
      <c r="C71591">
        <v>0</v>
      </c>
      <c r="D71591" t="s">
        <v>55</v>
      </c>
    </row>
    <row r="71592" spans="1:4" x14ac:dyDescent="0.3">
      <c r="A71592" t="s">
        <v>3</v>
      </c>
      <c r="B71592" s="2">
        <v>45531.689583333333</v>
      </c>
      <c r="C71592">
        <v>0</v>
      </c>
      <c r="D71592" t="s">
        <v>55</v>
      </c>
    </row>
    <row r="71593" spans="1:4" x14ac:dyDescent="0.3">
      <c r="A71593" t="s">
        <v>3</v>
      </c>
      <c r="B71593" s="2">
        <v>45531.69027777778</v>
      </c>
      <c r="C71593">
        <v>0</v>
      </c>
      <c r="D71593" t="s">
        <v>55</v>
      </c>
    </row>
    <row r="71594" spans="1:4" x14ac:dyDescent="0.3">
      <c r="A71594" t="s">
        <v>3</v>
      </c>
      <c r="B71594" s="2">
        <v>45531.690972222219</v>
      </c>
      <c r="C71594">
        <v>1</v>
      </c>
      <c r="D71594" t="s">
        <v>55</v>
      </c>
    </row>
    <row r="71595" spans="1:4" x14ac:dyDescent="0.3">
      <c r="A71595" t="s">
        <v>3</v>
      </c>
      <c r="B71595" s="2">
        <v>45531.691666666673</v>
      </c>
      <c r="C71595">
        <v>1</v>
      </c>
      <c r="D71595" t="s">
        <v>55</v>
      </c>
    </row>
    <row r="71596" spans="1:4" x14ac:dyDescent="0.3">
      <c r="A71596" t="s">
        <v>3</v>
      </c>
      <c r="B71596" s="2">
        <v>45531.692361111112</v>
      </c>
      <c r="C71596">
        <v>1</v>
      </c>
      <c r="D71596" t="s">
        <v>55</v>
      </c>
    </row>
    <row r="71597" spans="1:4" x14ac:dyDescent="0.3">
      <c r="A71597" t="s">
        <v>3</v>
      </c>
      <c r="B71597" s="2">
        <v>45531.693055555559</v>
      </c>
      <c r="C71597">
        <v>1</v>
      </c>
      <c r="D71597" t="s">
        <v>55</v>
      </c>
    </row>
    <row r="71598" spans="1:4" x14ac:dyDescent="0.3">
      <c r="A71598" t="s">
        <v>3</v>
      </c>
      <c r="B71598" s="2">
        <v>45531.693749999999</v>
      </c>
      <c r="C71598">
        <v>1</v>
      </c>
      <c r="D71598" t="s">
        <v>55</v>
      </c>
    </row>
    <row r="71599" spans="1:4" x14ac:dyDescent="0.3">
      <c r="A71599" t="s">
        <v>3</v>
      </c>
      <c r="B71599" s="2">
        <v>45531.694444444453</v>
      </c>
      <c r="C71599">
        <v>1</v>
      </c>
      <c r="D71599" t="s">
        <v>55</v>
      </c>
    </row>
    <row r="71600" spans="1:4" x14ac:dyDescent="0.3">
      <c r="A71600" t="s">
        <v>3</v>
      </c>
      <c r="B71600" s="2">
        <v>45531.695138888892</v>
      </c>
      <c r="C71600">
        <v>0</v>
      </c>
      <c r="D71600" t="s">
        <v>55</v>
      </c>
    </row>
    <row r="71601" spans="1:4" x14ac:dyDescent="0.3">
      <c r="A71601" t="s">
        <v>3</v>
      </c>
      <c r="B71601" s="2">
        <v>45531.695833333331</v>
      </c>
      <c r="C71601">
        <v>0</v>
      </c>
      <c r="D71601" t="s">
        <v>55</v>
      </c>
    </row>
    <row r="71602" spans="1:4" x14ac:dyDescent="0.3">
      <c r="A71602" t="s">
        <v>3</v>
      </c>
      <c r="B71602" s="2">
        <v>45531.696527777778</v>
      </c>
      <c r="C71602">
        <v>0</v>
      </c>
      <c r="D71602" t="s">
        <v>55</v>
      </c>
    </row>
    <row r="71603" spans="1:4" x14ac:dyDescent="0.3">
      <c r="A71603" t="s">
        <v>3</v>
      </c>
      <c r="B71603" s="2">
        <v>45531.697222222218</v>
      </c>
      <c r="C71603">
        <v>0</v>
      </c>
      <c r="D71603" t="s">
        <v>55</v>
      </c>
    </row>
    <row r="71604" spans="1:4" x14ac:dyDescent="0.3">
      <c r="A71604" t="s">
        <v>3</v>
      </c>
      <c r="B71604" s="2">
        <v>45531.697916666657</v>
      </c>
      <c r="C71604">
        <v>0</v>
      </c>
      <c r="D71604" t="s">
        <v>55</v>
      </c>
    </row>
    <row r="71605" spans="1:4" x14ac:dyDescent="0.3">
      <c r="A71605" t="s">
        <v>3</v>
      </c>
      <c r="B71605" s="2">
        <v>45531.698611111111</v>
      </c>
      <c r="C71605">
        <v>0</v>
      </c>
      <c r="D71605" t="s">
        <v>55</v>
      </c>
    </row>
    <row r="71606" spans="1:4" x14ac:dyDescent="0.3">
      <c r="A71606" t="s">
        <v>3</v>
      </c>
      <c r="B71606" s="2">
        <v>45531.699305555558</v>
      </c>
      <c r="C71606">
        <v>1</v>
      </c>
      <c r="D71606" t="s">
        <v>55</v>
      </c>
    </row>
    <row r="71607" spans="1:4" x14ac:dyDescent="0.3">
      <c r="A71607" t="s">
        <v>3</v>
      </c>
      <c r="B71607" s="2">
        <v>45531.7</v>
      </c>
      <c r="C71607">
        <v>1</v>
      </c>
      <c r="D71607" t="s">
        <v>55</v>
      </c>
    </row>
    <row r="71608" spans="1:4" x14ac:dyDescent="0.3">
      <c r="A71608" t="s">
        <v>3</v>
      </c>
      <c r="B71608" s="2">
        <v>45531.700694444437</v>
      </c>
      <c r="C71608">
        <v>1</v>
      </c>
      <c r="D71608" t="s">
        <v>55</v>
      </c>
    </row>
    <row r="71609" spans="1:4" x14ac:dyDescent="0.3">
      <c r="A71609" t="s">
        <v>3</v>
      </c>
      <c r="B71609" s="2">
        <v>45531.701388888891</v>
      </c>
      <c r="C71609">
        <v>1</v>
      </c>
      <c r="D71609" t="s">
        <v>55</v>
      </c>
    </row>
    <row r="71610" spans="1:4" x14ac:dyDescent="0.3">
      <c r="A71610" t="s">
        <v>3</v>
      </c>
      <c r="B71610" s="2">
        <v>45531.70208333333</v>
      </c>
      <c r="C71610">
        <v>1</v>
      </c>
      <c r="D71610" t="s">
        <v>55</v>
      </c>
    </row>
    <row r="71611" spans="1:4" x14ac:dyDescent="0.3">
      <c r="A71611" t="s">
        <v>3</v>
      </c>
      <c r="B71611" s="2">
        <v>45531.702777777777</v>
      </c>
      <c r="C71611">
        <v>1</v>
      </c>
      <c r="D71611" t="s">
        <v>55</v>
      </c>
    </row>
    <row r="71612" spans="1:4" x14ac:dyDescent="0.3">
      <c r="A71612" t="s">
        <v>3</v>
      </c>
      <c r="B71612" s="2">
        <v>45531.703472222223</v>
      </c>
      <c r="C71612">
        <v>1</v>
      </c>
      <c r="D71612" t="s">
        <v>55</v>
      </c>
    </row>
    <row r="71613" spans="1:4" x14ac:dyDescent="0.3">
      <c r="A71613" t="s">
        <v>3</v>
      </c>
      <c r="B71613" s="2">
        <v>45531.70416666667</v>
      </c>
      <c r="C71613">
        <v>1</v>
      </c>
      <c r="D71613" t="s">
        <v>55</v>
      </c>
    </row>
    <row r="71614" spans="1:4" x14ac:dyDescent="0.3">
      <c r="A71614" t="s">
        <v>3</v>
      </c>
      <c r="B71614" s="2">
        <v>45531.704861111109</v>
      </c>
      <c r="C71614">
        <v>0</v>
      </c>
      <c r="D71614" t="s">
        <v>55</v>
      </c>
    </row>
    <row r="71615" spans="1:4" x14ac:dyDescent="0.3">
      <c r="A71615" t="s">
        <v>3</v>
      </c>
      <c r="B71615" s="2">
        <v>45531.705555555563</v>
      </c>
      <c r="C71615">
        <v>1</v>
      </c>
      <c r="D71615" t="s">
        <v>55</v>
      </c>
    </row>
    <row r="71616" spans="1:4" x14ac:dyDescent="0.3">
      <c r="A71616" t="s">
        <v>3</v>
      </c>
      <c r="B71616" s="2">
        <v>45531.706250000003</v>
      </c>
      <c r="C71616">
        <v>1</v>
      </c>
      <c r="D71616" t="s">
        <v>55</v>
      </c>
    </row>
    <row r="71617" spans="1:4" x14ac:dyDescent="0.3">
      <c r="A71617" t="s">
        <v>3</v>
      </c>
      <c r="B71617" s="2">
        <v>45531.706944444442</v>
      </c>
      <c r="C71617">
        <v>1</v>
      </c>
      <c r="D71617" t="s">
        <v>55</v>
      </c>
    </row>
    <row r="71618" spans="1:4" x14ac:dyDescent="0.3">
      <c r="A71618" t="s">
        <v>3</v>
      </c>
      <c r="B71618" s="2">
        <v>45531.707638888889</v>
      </c>
      <c r="C71618">
        <v>1</v>
      </c>
      <c r="D71618" t="s">
        <v>55</v>
      </c>
    </row>
    <row r="71619" spans="1:4" x14ac:dyDescent="0.3">
      <c r="A71619" t="s">
        <v>3</v>
      </c>
      <c r="B71619" s="2">
        <v>45531.708333333343</v>
      </c>
      <c r="C71619">
        <v>1</v>
      </c>
      <c r="D71619" t="s">
        <v>55</v>
      </c>
    </row>
    <row r="71620" spans="1:4" x14ac:dyDescent="0.3">
      <c r="A71620" t="s">
        <v>3</v>
      </c>
      <c r="B71620" s="2">
        <v>45531.709027777782</v>
      </c>
      <c r="C71620">
        <v>1</v>
      </c>
      <c r="D71620" t="s">
        <v>55</v>
      </c>
    </row>
    <row r="71621" spans="1:4" x14ac:dyDescent="0.3">
      <c r="A71621" t="s">
        <v>3</v>
      </c>
      <c r="B71621" s="2">
        <v>45531.709722222222</v>
      </c>
      <c r="C71621">
        <v>1</v>
      </c>
      <c r="D71621" t="s">
        <v>55</v>
      </c>
    </row>
    <row r="71622" spans="1:4" x14ac:dyDescent="0.3">
      <c r="A71622" t="s">
        <v>3</v>
      </c>
      <c r="B71622" s="2">
        <v>45531.710416666669</v>
      </c>
      <c r="C71622">
        <v>1</v>
      </c>
      <c r="D71622" t="s">
        <v>55</v>
      </c>
    </row>
    <row r="71623" spans="1:4" x14ac:dyDescent="0.3">
      <c r="A71623" t="s">
        <v>3</v>
      </c>
      <c r="B71623" s="2">
        <v>45531.711111111108</v>
      </c>
      <c r="C71623">
        <v>1</v>
      </c>
      <c r="D71623" t="s">
        <v>55</v>
      </c>
    </row>
    <row r="71624" spans="1:4" x14ac:dyDescent="0.3">
      <c r="A71624" t="s">
        <v>3</v>
      </c>
      <c r="B71624" s="2">
        <v>45531.711805555547</v>
      </c>
      <c r="C71624">
        <v>1</v>
      </c>
      <c r="D71624" t="s">
        <v>55</v>
      </c>
    </row>
    <row r="71625" spans="1:4" x14ac:dyDescent="0.3">
      <c r="A71625" t="s">
        <v>3</v>
      </c>
      <c r="B71625" s="2">
        <v>45531.712500000001</v>
      </c>
      <c r="C71625">
        <v>1</v>
      </c>
      <c r="D71625" t="s">
        <v>55</v>
      </c>
    </row>
    <row r="71626" spans="1:4" x14ac:dyDescent="0.3">
      <c r="A71626" t="s">
        <v>3</v>
      </c>
      <c r="B71626" s="2">
        <v>45531.713194444441</v>
      </c>
      <c r="C71626">
        <v>1</v>
      </c>
      <c r="D71626" t="s">
        <v>55</v>
      </c>
    </row>
    <row r="71627" spans="1:4" x14ac:dyDescent="0.3">
      <c r="A71627" t="s">
        <v>3</v>
      </c>
      <c r="B71627" s="2">
        <v>45531.713888888888</v>
      </c>
      <c r="C71627">
        <v>1</v>
      </c>
      <c r="D71627" t="s">
        <v>55</v>
      </c>
    </row>
    <row r="71628" spans="1:4" x14ac:dyDescent="0.3">
      <c r="A71628" t="s">
        <v>3</v>
      </c>
      <c r="B71628" s="2">
        <v>45531.714583333327</v>
      </c>
      <c r="C71628">
        <v>1</v>
      </c>
      <c r="D71628" t="s">
        <v>55</v>
      </c>
    </row>
    <row r="71629" spans="1:4" x14ac:dyDescent="0.3">
      <c r="A71629" t="s">
        <v>3</v>
      </c>
      <c r="B71629" s="2">
        <v>45531.715277777781</v>
      </c>
      <c r="C71629">
        <v>1</v>
      </c>
      <c r="D71629" t="s">
        <v>55</v>
      </c>
    </row>
    <row r="71630" spans="1:4" x14ac:dyDescent="0.3">
      <c r="A71630" t="s">
        <v>3</v>
      </c>
      <c r="B71630" s="2">
        <v>45531.71597222222</v>
      </c>
      <c r="C71630">
        <v>1</v>
      </c>
      <c r="D71630" t="s">
        <v>55</v>
      </c>
    </row>
    <row r="71631" spans="1:4" x14ac:dyDescent="0.3">
      <c r="A71631" t="s">
        <v>3</v>
      </c>
      <c r="B71631" s="2">
        <v>45531.716666666667</v>
      </c>
      <c r="C71631">
        <v>1</v>
      </c>
      <c r="D71631" t="s">
        <v>55</v>
      </c>
    </row>
    <row r="71632" spans="1:4" x14ac:dyDescent="0.3">
      <c r="A71632" t="s">
        <v>3</v>
      </c>
      <c r="B71632" s="2">
        <v>45531.717361111107</v>
      </c>
      <c r="C71632">
        <v>1</v>
      </c>
      <c r="D71632" t="s">
        <v>55</v>
      </c>
    </row>
    <row r="71633" spans="1:4" x14ac:dyDescent="0.3">
      <c r="A71633" t="s">
        <v>3</v>
      </c>
      <c r="B71633" s="2">
        <v>45531.718055555553</v>
      </c>
      <c r="C71633">
        <v>1</v>
      </c>
      <c r="D71633" t="s">
        <v>55</v>
      </c>
    </row>
    <row r="71634" spans="1:4" x14ac:dyDescent="0.3">
      <c r="A71634" t="s">
        <v>3</v>
      </c>
      <c r="B71634" s="2">
        <v>45531.71875</v>
      </c>
      <c r="C71634">
        <v>1</v>
      </c>
      <c r="D71634" t="s">
        <v>55</v>
      </c>
    </row>
    <row r="71635" spans="1:4" x14ac:dyDescent="0.3">
      <c r="A71635" t="s">
        <v>3</v>
      </c>
      <c r="B71635" s="2">
        <v>45531.719444444447</v>
      </c>
      <c r="C71635">
        <v>0</v>
      </c>
      <c r="D71635" t="s">
        <v>55</v>
      </c>
    </row>
    <row r="71636" spans="1:4" x14ac:dyDescent="0.3">
      <c r="A71636" t="s">
        <v>3</v>
      </c>
      <c r="B71636" s="2">
        <v>45531.720138888893</v>
      </c>
      <c r="C71636">
        <v>0</v>
      </c>
      <c r="D71636" t="s">
        <v>55</v>
      </c>
    </row>
    <row r="71637" spans="1:4" x14ac:dyDescent="0.3">
      <c r="A71637" t="s">
        <v>3</v>
      </c>
      <c r="B71637" s="2">
        <v>45531.720833333333</v>
      </c>
      <c r="C71637">
        <v>0</v>
      </c>
      <c r="D71637" t="s">
        <v>55</v>
      </c>
    </row>
    <row r="71638" spans="1:4" x14ac:dyDescent="0.3">
      <c r="A71638" t="s">
        <v>3</v>
      </c>
      <c r="B71638" s="2">
        <v>45531.72152777778</v>
      </c>
      <c r="C71638">
        <v>0</v>
      </c>
      <c r="D71638" t="s">
        <v>55</v>
      </c>
    </row>
    <row r="71639" spans="1:4" x14ac:dyDescent="0.3">
      <c r="A71639" t="s">
        <v>3</v>
      </c>
      <c r="B71639" s="2">
        <v>45531.722222222219</v>
      </c>
      <c r="C71639">
        <v>0</v>
      </c>
      <c r="D71639" t="s">
        <v>55</v>
      </c>
    </row>
    <row r="71640" spans="1:4" x14ac:dyDescent="0.3">
      <c r="A71640" t="s">
        <v>3</v>
      </c>
      <c r="B71640" s="2">
        <v>45531.722916666673</v>
      </c>
      <c r="C71640">
        <v>0</v>
      </c>
      <c r="D71640" t="s">
        <v>55</v>
      </c>
    </row>
    <row r="71641" spans="1:4" x14ac:dyDescent="0.3">
      <c r="A71641" t="s">
        <v>3</v>
      </c>
      <c r="B71641" s="2">
        <v>45531.723611111112</v>
      </c>
      <c r="C71641">
        <v>0</v>
      </c>
      <c r="D71641" t="s">
        <v>55</v>
      </c>
    </row>
    <row r="71642" spans="1:4" x14ac:dyDescent="0.3">
      <c r="A71642" t="s">
        <v>3</v>
      </c>
      <c r="B71642" s="2">
        <v>45531.724305555559</v>
      </c>
      <c r="C71642">
        <v>0</v>
      </c>
      <c r="D71642" t="s">
        <v>55</v>
      </c>
    </row>
    <row r="71643" spans="1:4" x14ac:dyDescent="0.3">
      <c r="A71643" t="s">
        <v>3</v>
      </c>
      <c r="B71643" s="2">
        <v>45531.724999999999</v>
      </c>
      <c r="C71643">
        <v>0</v>
      </c>
      <c r="D71643" t="s">
        <v>55</v>
      </c>
    </row>
    <row r="71644" spans="1:4" x14ac:dyDescent="0.3">
      <c r="A71644" t="s">
        <v>3</v>
      </c>
      <c r="B71644" s="2">
        <v>45531.725694444453</v>
      </c>
      <c r="C71644">
        <v>0</v>
      </c>
      <c r="D71644" t="s">
        <v>55</v>
      </c>
    </row>
    <row r="71645" spans="1:4" x14ac:dyDescent="0.3">
      <c r="A71645" t="s">
        <v>3</v>
      </c>
      <c r="B71645" s="2">
        <v>45531.726388888892</v>
      </c>
      <c r="C71645">
        <v>0</v>
      </c>
      <c r="D71645" t="s">
        <v>55</v>
      </c>
    </row>
    <row r="71646" spans="1:4" x14ac:dyDescent="0.3">
      <c r="A71646" t="s">
        <v>3</v>
      </c>
      <c r="B71646" s="2">
        <v>45531.727083333331</v>
      </c>
      <c r="C71646">
        <v>0</v>
      </c>
      <c r="D71646" t="s">
        <v>55</v>
      </c>
    </row>
    <row r="71647" spans="1:4" x14ac:dyDescent="0.3">
      <c r="A71647" t="s">
        <v>3</v>
      </c>
      <c r="B71647" s="2">
        <v>45531.727777777778</v>
      </c>
      <c r="C71647">
        <v>0</v>
      </c>
      <c r="D71647" t="s">
        <v>55</v>
      </c>
    </row>
    <row r="71648" spans="1:4" x14ac:dyDescent="0.3">
      <c r="A71648" t="s">
        <v>3</v>
      </c>
      <c r="B71648" s="2">
        <v>45531.728472222218</v>
      </c>
      <c r="C71648">
        <v>0</v>
      </c>
      <c r="D71648" t="s">
        <v>55</v>
      </c>
    </row>
    <row r="71649" spans="1:4" x14ac:dyDescent="0.3">
      <c r="A71649" t="s">
        <v>3</v>
      </c>
      <c r="B71649" s="2">
        <v>45531.729166666657</v>
      </c>
      <c r="C71649">
        <v>0</v>
      </c>
      <c r="D71649" t="s">
        <v>55</v>
      </c>
    </row>
    <row r="71650" spans="1:4" x14ac:dyDescent="0.3">
      <c r="A71650" t="s">
        <v>3</v>
      </c>
      <c r="B71650" s="2">
        <v>45531.729861111111</v>
      </c>
      <c r="C71650">
        <v>0</v>
      </c>
      <c r="D71650" t="s">
        <v>55</v>
      </c>
    </row>
    <row r="71651" spans="1:4" x14ac:dyDescent="0.3">
      <c r="A71651" t="s">
        <v>3</v>
      </c>
      <c r="B71651" s="2">
        <v>45531.730555555558</v>
      </c>
      <c r="C71651">
        <v>0</v>
      </c>
      <c r="D71651" t="s">
        <v>55</v>
      </c>
    </row>
    <row r="71652" spans="1:4" x14ac:dyDescent="0.3">
      <c r="A71652" t="s">
        <v>3</v>
      </c>
      <c r="B71652" s="2">
        <v>45531.731249999997</v>
      </c>
      <c r="C71652">
        <v>0</v>
      </c>
      <c r="D71652" t="s">
        <v>55</v>
      </c>
    </row>
    <row r="71653" spans="1:4" x14ac:dyDescent="0.3">
      <c r="A71653" t="s">
        <v>3</v>
      </c>
      <c r="B71653" s="2">
        <v>45531.731944444437</v>
      </c>
      <c r="C71653">
        <v>0</v>
      </c>
      <c r="D71653" t="s">
        <v>55</v>
      </c>
    </row>
    <row r="71654" spans="1:4" x14ac:dyDescent="0.3">
      <c r="A71654" t="s">
        <v>3</v>
      </c>
      <c r="B71654" s="2">
        <v>45531.732638888891</v>
      </c>
      <c r="C71654">
        <v>0</v>
      </c>
      <c r="D71654" t="s">
        <v>55</v>
      </c>
    </row>
    <row r="71655" spans="1:4" x14ac:dyDescent="0.3">
      <c r="A71655" t="s">
        <v>3</v>
      </c>
      <c r="B71655" s="2">
        <v>45531.73333333333</v>
      </c>
      <c r="C71655">
        <v>1</v>
      </c>
      <c r="D71655" t="s">
        <v>55</v>
      </c>
    </row>
    <row r="71656" spans="1:4" x14ac:dyDescent="0.3">
      <c r="A71656" t="s">
        <v>3</v>
      </c>
      <c r="B71656" s="2">
        <v>45531.734027777777</v>
      </c>
      <c r="C71656">
        <v>1</v>
      </c>
      <c r="D71656" t="s">
        <v>55</v>
      </c>
    </row>
    <row r="71657" spans="1:4" x14ac:dyDescent="0.3">
      <c r="A71657" t="s">
        <v>3</v>
      </c>
      <c r="B71657" s="2">
        <v>45531.734722222223</v>
      </c>
      <c r="C71657">
        <v>1</v>
      </c>
      <c r="D71657" t="s">
        <v>55</v>
      </c>
    </row>
    <row r="71658" spans="1:4" x14ac:dyDescent="0.3">
      <c r="A71658" t="s">
        <v>3</v>
      </c>
      <c r="B71658" s="2">
        <v>45531.73541666667</v>
      </c>
      <c r="C71658">
        <v>1</v>
      </c>
      <c r="D71658" t="s">
        <v>55</v>
      </c>
    </row>
    <row r="71659" spans="1:4" x14ac:dyDescent="0.3">
      <c r="A71659" t="s">
        <v>3</v>
      </c>
      <c r="B71659" s="2">
        <v>45531.736111111109</v>
      </c>
      <c r="C71659">
        <v>1</v>
      </c>
      <c r="D71659" t="s">
        <v>55</v>
      </c>
    </row>
    <row r="71660" spans="1:4" x14ac:dyDescent="0.3">
      <c r="A71660" t="s">
        <v>3</v>
      </c>
      <c r="B71660" s="2">
        <v>45531.736805555563</v>
      </c>
      <c r="C71660">
        <v>1</v>
      </c>
      <c r="D71660" t="s">
        <v>55</v>
      </c>
    </row>
    <row r="71661" spans="1:4" x14ac:dyDescent="0.3">
      <c r="A71661" t="s">
        <v>3</v>
      </c>
      <c r="B71661" s="2">
        <v>45531.737500000003</v>
      </c>
      <c r="C71661">
        <v>1</v>
      </c>
      <c r="D71661" t="s">
        <v>55</v>
      </c>
    </row>
    <row r="71662" spans="1:4" x14ac:dyDescent="0.3">
      <c r="A71662" t="s">
        <v>3</v>
      </c>
      <c r="B71662" s="2">
        <v>45531.738194444442</v>
      </c>
      <c r="C71662">
        <v>1</v>
      </c>
      <c r="D71662" t="s">
        <v>55</v>
      </c>
    </row>
    <row r="71663" spans="1:4" x14ac:dyDescent="0.3">
      <c r="A71663" t="s">
        <v>3</v>
      </c>
      <c r="B71663" s="2">
        <v>45531.738888888889</v>
      </c>
      <c r="C71663">
        <v>1</v>
      </c>
      <c r="D71663" t="s">
        <v>55</v>
      </c>
    </row>
    <row r="71664" spans="1:4" x14ac:dyDescent="0.3">
      <c r="A71664" t="s">
        <v>3</v>
      </c>
      <c r="B71664" s="2">
        <v>45531.739583333343</v>
      </c>
      <c r="C71664">
        <v>1</v>
      </c>
      <c r="D71664" t="s">
        <v>55</v>
      </c>
    </row>
    <row r="71665" spans="1:4" x14ac:dyDescent="0.3">
      <c r="A71665" t="s">
        <v>3</v>
      </c>
      <c r="B71665" s="2">
        <v>45531.740277777782</v>
      </c>
      <c r="C71665">
        <v>1</v>
      </c>
      <c r="D71665" t="s">
        <v>55</v>
      </c>
    </row>
    <row r="71666" spans="1:4" x14ac:dyDescent="0.3">
      <c r="A71666" t="s">
        <v>3</v>
      </c>
      <c r="B71666" s="2">
        <v>45531.740972222222</v>
      </c>
      <c r="C71666">
        <v>1</v>
      </c>
      <c r="D71666" t="s">
        <v>55</v>
      </c>
    </row>
    <row r="71667" spans="1:4" x14ac:dyDescent="0.3">
      <c r="A71667" t="s">
        <v>3</v>
      </c>
      <c r="B71667" s="2">
        <v>45531.741666666669</v>
      </c>
      <c r="C71667">
        <v>1</v>
      </c>
      <c r="D71667" t="s">
        <v>55</v>
      </c>
    </row>
    <row r="71668" spans="1:4" x14ac:dyDescent="0.3">
      <c r="A71668" t="s">
        <v>3</v>
      </c>
      <c r="B71668" s="2">
        <v>45531.742361111108</v>
      </c>
      <c r="C71668">
        <v>1</v>
      </c>
      <c r="D71668" t="s">
        <v>55</v>
      </c>
    </row>
    <row r="71669" spans="1:4" x14ac:dyDescent="0.3">
      <c r="A71669" t="s">
        <v>3</v>
      </c>
      <c r="B71669" s="2">
        <v>45531.743055555547</v>
      </c>
      <c r="C71669">
        <v>1</v>
      </c>
      <c r="D71669" t="s">
        <v>55</v>
      </c>
    </row>
    <row r="71670" spans="1:4" x14ac:dyDescent="0.3">
      <c r="A71670" t="s">
        <v>3</v>
      </c>
      <c r="B71670" s="2">
        <v>45531.743750000001</v>
      </c>
      <c r="C71670">
        <v>1</v>
      </c>
      <c r="D71670" t="s">
        <v>55</v>
      </c>
    </row>
    <row r="71671" spans="1:4" x14ac:dyDescent="0.3">
      <c r="A71671" t="s">
        <v>3</v>
      </c>
      <c r="B71671" s="2">
        <v>45531.744444444441</v>
      </c>
      <c r="C71671">
        <v>1</v>
      </c>
      <c r="D71671" t="s">
        <v>55</v>
      </c>
    </row>
    <row r="71672" spans="1:4" x14ac:dyDescent="0.3">
      <c r="A71672" t="s">
        <v>3</v>
      </c>
      <c r="B71672" s="2">
        <v>45531.745138888888</v>
      </c>
      <c r="C71672">
        <v>1</v>
      </c>
      <c r="D71672" t="s">
        <v>55</v>
      </c>
    </row>
    <row r="71673" spans="1:4" x14ac:dyDescent="0.3">
      <c r="A71673" t="s">
        <v>3</v>
      </c>
      <c r="B71673" s="2">
        <v>45531.745833333327</v>
      </c>
      <c r="C71673">
        <v>1</v>
      </c>
      <c r="D71673" t="s">
        <v>55</v>
      </c>
    </row>
    <row r="71674" spans="1:4" x14ac:dyDescent="0.3">
      <c r="A71674" t="s">
        <v>3</v>
      </c>
      <c r="B71674" s="2">
        <v>45531.746527777781</v>
      </c>
      <c r="C71674">
        <v>0</v>
      </c>
      <c r="D71674" t="s">
        <v>55</v>
      </c>
    </row>
    <row r="71675" spans="1:4" x14ac:dyDescent="0.3">
      <c r="A71675" t="s">
        <v>3</v>
      </c>
      <c r="B71675" s="2">
        <v>45531.74722222222</v>
      </c>
      <c r="C71675">
        <v>0</v>
      </c>
      <c r="D71675" t="s">
        <v>55</v>
      </c>
    </row>
    <row r="71676" spans="1:4" x14ac:dyDescent="0.3">
      <c r="A71676" t="s">
        <v>3</v>
      </c>
      <c r="B71676" s="2">
        <v>45531.747916666667</v>
      </c>
      <c r="C71676">
        <v>0</v>
      </c>
      <c r="D71676" t="s">
        <v>55</v>
      </c>
    </row>
    <row r="71677" spans="1:4" x14ac:dyDescent="0.3">
      <c r="A71677" t="s">
        <v>3</v>
      </c>
      <c r="B71677" s="2">
        <v>45531.748611111107</v>
      </c>
      <c r="C71677">
        <v>0</v>
      </c>
      <c r="D71677" t="s">
        <v>55</v>
      </c>
    </row>
    <row r="71678" spans="1:4" x14ac:dyDescent="0.3">
      <c r="A71678" t="s">
        <v>3</v>
      </c>
      <c r="B71678" s="2">
        <v>45531.749305555553</v>
      </c>
      <c r="C71678">
        <v>0</v>
      </c>
      <c r="D71678" t="s">
        <v>55</v>
      </c>
    </row>
    <row r="71679" spans="1:4" x14ac:dyDescent="0.3">
      <c r="A71679" t="s">
        <v>3</v>
      </c>
      <c r="B71679" s="2">
        <v>45531.75</v>
      </c>
      <c r="C71679">
        <v>0</v>
      </c>
      <c r="D71679" t="s">
        <v>55</v>
      </c>
    </row>
    <row r="71680" spans="1:4" x14ac:dyDescent="0.3">
      <c r="A71680" t="s">
        <v>3</v>
      </c>
      <c r="B71680" s="2">
        <v>45531.750694444447</v>
      </c>
      <c r="C71680">
        <v>0</v>
      </c>
      <c r="D71680" t="s">
        <v>55</v>
      </c>
    </row>
    <row r="71681" spans="1:4" x14ac:dyDescent="0.3">
      <c r="A71681" t="s">
        <v>3</v>
      </c>
      <c r="B71681" s="2">
        <v>45531.751388888893</v>
      </c>
      <c r="C71681">
        <v>0</v>
      </c>
      <c r="D71681" t="s">
        <v>55</v>
      </c>
    </row>
    <row r="71682" spans="1:4" x14ac:dyDescent="0.3">
      <c r="A71682" t="s">
        <v>3</v>
      </c>
      <c r="B71682" s="2">
        <v>45531.752083333333</v>
      </c>
      <c r="C71682">
        <v>0</v>
      </c>
      <c r="D71682" t="s">
        <v>55</v>
      </c>
    </row>
    <row r="71683" spans="1:4" x14ac:dyDescent="0.3">
      <c r="A71683" t="s">
        <v>3</v>
      </c>
      <c r="B71683" s="2">
        <v>45531.75277777778</v>
      </c>
      <c r="C71683">
        <v>0</v>
      </c>
      <c r="D71683" t="s">
        <v>55</v>
      </c>
    </row>
    <row r="71684" spans="1:4" x14ac:dyDescent="0.3">
      <c r="A71684" t="s">
        <v>3</v>
      </c>
      <c r="B71684" s="2">
        <v>45531.753472222219</v>
      </c>
      <c r="C71684">
        <v>1</v>
      </c>
      <c r="D71684" t="s">
        <v>55</v>
      </c>
    </row>
    <row r="71685" spans="1:4" x14ac:dyDescent="0.3">
      <c r="A71685" t="s">
        <v>3</v>
      </c>
      <c r="B71685" s="2">
        <v>45531.754166666673</v>
      </c>
      <c r="C71685">
        <v>1</v>
      </c>
      <c r="D71685" t="s">
        <v>55</v>
      </c>
    </row>
    <row r="71686" spans="1:4" x14ac:dyDescent="0.3">
      <c r="A71686" t="s">
        <v>3</v>
      </c>
      <c r="B71686" s="2">
        <v>45531.754861111112</v>
      </c>
      <c r="C71686">
        <v>1</v>
      </c>
      <c r="D71686" t="s">
        <v>55</v>
      </c>
    </row>
    <row r="71687" spans="1:4" x14ac:dyDescent="0.3">
      <c r="A71687" t="s">
        <v>3</v>
      </c>
      <c r="B71687" s="2">
        <v>45531.755555555559</v>
      </c>
      <c r="C71687">
        <v>1</v>
      </c>
      <c r="D71687" t="s">
        <v>55</v>
      </c>
    </row>
    <row r="71688" spans="1:4" x14ac:dyDescent="0.3">
      <c r="A71688" t="s">
        <v>3</v>
      </c>
      <c r="B71688" s="2">
        <v>45531.756249999999</v>
      </c>
      <c r="C71688">
        <v>1</v>
      </c>
      <c r="D71688" t="s">
        <v>55</v>
      </c>
    </row>
    <row r="71689" spans="1:4" x14ac:dyDescent="0.3">
      <c r="A71689" t="s">
        <v>3</v>
      </c>
      <c r="B71689" s="2">
        <v>45531.756944444453</v>
      </c>
      <c r="C71689">
        <v>1</v>
      </c>
      <c r="D71689" t="s">
        <v>55</v>
      </c>
    </row>
    <row r="71690" spans="1:4" x14ac:dyDescent="0.3">
      <c r="A71690" t="s">
        <v>3</v>
      </c>
      <c r="B71690" s="2">
        <v>45531.757638888892</v>
      </c>
      <c r="C71690">
        <v>1</v>
      </c>
      <c r="D71690" t="s">
        <v>55</v>
      </c>
    </row>
    <row r="71691" spans="1:4" x14ac:dyDescent="0.3">
      <c r="A71691" t="s">
        <v>3</v>
      </c>
      <c r="B71691" s="2">
        <v>45531.758333333331</v>
      </c>
      <c r="C71691">
        <v>1</v>
      </c>
      <c r="D71691" t="s">
        <v>55</v>
      </c>
    </row>
    <row r="71692" spans="1:4" x14ac:dyDescent="0.3">
      <c r="A71692" t="s">
        <v>3</v>
      </c>
      <c r="B71692" s="2">
        <v>45531.759027777778</v>
      </c>
      <c r="C71692">
        <v>1</v>
      </c>
      <c r="D71692" t="s">
        <v>55</v>
      </c>
    </row>
    <row r="71693" spans="1:4" x14ac:dyDescent="0.3">
      <c r="A71693" t="s">
        <v>3</v>
      </c>
      <c r="B71693" s="2">
        <v>45531.759722222218</v>
      </c>
      <c r="C71693">
        <v>1</v>
      </c>
      <c r="D71693" t="s">
        <v>55</v>
      </c>
    </row>
    <row r="71694" spans="1:4" x14ac:dyDescent="0.3">
      <c r="A71694" t="s">
        <v>3</v>
      </c>
      <c r="B71694" s="2">
        <v>45531.760416666657</v>
      </c>
      <c r="C71694">
        <v>1</v>
      </c>
      <c r="D71694" t="s">
        <v>55</v>
      </c>
    </row>
    <row r="71695" spans="1:4" x14ac:dyDescent="0.3">
      <c r="A71695" t="s">
        <v>3</v>
      </c>
      <c r="B71695" s="2">
        <v>45531.761111111111</v>
      </c>
      <c r="C71695">
        <v>1</v>
      </c>
      <c r="D71695" t="s">
        <v>55</v>
      </c>
    </row>
    <row r="71696" spans="1:4" x14ac:dyDescent="0.3">
      <c r="A71696" t="s">
        <v>3</v>
      </c>
      <c r="B71696" s="2">
        <v>45531.761805555558</v>
      </c>
      <c r="C71696">
        <v>1</v>
      </c>
      <c r="D71696" t="s">
        <v>55</v>
      </c>
    </row>
    <row r="71697" spans="1:4" x14ac:dyDescent="0.3">
      <c r="A71697" t="s">
        <v>3</v>
      </c>
      <c r="B71697" s="2">
        <v>45531.762499999997</v>
      </c>
      <c r="C71697">
        <v>1</v>
      </c>
      <c r="D71697" t="s">
        <v>55</v>
      </c>
    </row>
    <row r="71698" spans="1:4" x14ac:dyDescent="0.3">
      <c r="A71698" t="s">
        <v>3</v>
      </c>
      <c r="B71698" s="2">
        <v>45531.763194444437</v>
      </c>
      <c r="C71698">
        <v>1</v>
      </c>
      <c r="D71698" t="s">
        <v>55</v>
      </c>
    </row>
    <row r="71699" spans="1:4" x14ac:dyDescent="0.3">
      <c r="A71699" t="s">
        <v>3</v>
      </c>
      <c r="B71699" s="2">
        <v>45531.763888888891</v>
      </c>
      <c r="C71699">
        <v>1</v>
      </c>
      <c r="D71699" t="s">
        <v>55</v>
      </c>
    </row>
    <row r="71700" spans="1:4" x14ac:dyDescent="0.3">
      <c r="A71700" t="s">
        <v>3</v>
      </c>
      <c r="B71700" s="2">
        <v>45531.76458333333</v>
      </c>
      <c r="C71700">
        <v>1</v>
      </c>
      <c r="D71700" t="s">
        <v>55</v>
      </c>
    </row>
    <row r="71701" spans="1:4" x14ac:dyDescent="0.3">
      <c r="A71701" t="s">
        <v>3</v>
      </c>
      <c r="B71701" s="2">
        <v>45531.765277777777</v>
      </c>
      <c r="C71701">
        <v>1</v>
      </c>
      <c r="D71701" t="s">
        <v>55</v>
      </c>
    </row>
    <row r="71702" spans="1:4" x14ac:dyDescent="0.3">
      <c r="A71702" t="s">
        <v>3</v>
      </c>
      <c r="B71702" s="2">
        <v>45531.765972222223</v>
      </c>
      <c r="C71702">
        <v>1</v>
      </c>
      <c r="D71702" t="s">
        <v>55</v>
      </c>
    </row>
    <row r="71703" spans="1:4" x14ac:dyDescent="0.3">
      <c r="A71703" t="s">
        <v>3</v>
      </c>
      <c r="B71703" s="2">
        <v>45531.76666666667</v>
      </c>
      <c r="C71703">
        <v>1</v>
      </c>
      <c r="D71703" t="s">
        <v>55</v>
      </c>
    </row>
    <row r="71704" spans="1:4" x14ac:dyDescent="0.3">
      <c r="A71704" t="s">
        <v>3</v>
      </c>
      <c r="B71704" s="2">
        <v>45531.767361111109</v>
      </c>
      <c r="C71704">
        <v>1</v>
      </c>
      <c r="D71704" t="s">
        <v>55</v>
      </c>
    </row>
    <row r="71705" spans="1:4" x14ac:dyDescent="0.3">
      <c r="A71705" t="s">
        <v>3</v>
      </c>
      <c r="B71705" s="2">
        <v>45531.768055555563</v>
      </c>
      <c r="C71705">
        <v>1</v>
      </c>
      <c r="D71705" t="s">
        <v>55</v>
      </c>
    </row>
    <row r="71706" spans="1:4" x14ac:dyDescent="0.3">
      <c r="A71706" t="s">
        <v>3</v>
      </c>
      <c r="B71706" s="2">
        <v>45531.768750000003</v>
      </c>
      <c r="C71706">
        <v>1</v>
      </c>
      <c r="D71706" t="s">
        <v>55</v>
      </c>
    </row>
    <row r="71707" spans="1:4" x14ac:dyDescent="0.3">
      <c r="A71707" t="s">
        <v>3</v>
      </c>
      <c r="B71707" s="2">
        <v>45531.769444444442</v>
      </c>
      <c r="C71707">
        <v>1</v>
      </c>
      <c r="D71707" t="s">
        <v>55</v>
      </c>
    </row>
    <row r="71708" spans="1:4" x14ac:dyDescent="0.3">
      <c r="A71708" t="s">
        <v>3</v>
      </c>
      <c r="B71708" s="2">
        <v>45531.770138888889</v>
      </c>
      <c r="C71708">
        <v>0</v>
      </c>
      <c r="D71708" t="s">
        <v>55</v>
      </c>
    </row>
    <row r="71709" spans="1:4" x14ac:dyDescent="0.3">
      <c r="A71709" t="s">
        <v>3</v>
      </c>
      <c r="B71709" s="2">
        <v>45531.770833333343</v>
      </c>
      <c r="C71709">
        <v>0</v>
      </c>
      <c r="D71709" t="s">
        <v>55</v>
      </c>
    </row>
    <row r="71710" spans="1:4" x14ac:dyDescent="0.3">
      <c r="A71710" t="s">
        <v>3</v>
      </c>
      <c r="B71710" s="2">
        <v>45531.771527777782</v>
      </c>
      <c r="C71710">
        <v>0</v>
      </c>
      <c r="D71710" t="s">
        <v>55</v>
      </c>
    </row>
    <row r="71711" spans="1:4" x14ac:dyDescent="0.3">
      <c r="A71711" t="s">
        <v>3</v>
      </c>
      <c r="B71711" s="2">
        <v>45531.772222222222</v>
      </c>
      <c r="C71711">
        <v>0</v>
      </c>
      <c r="D71711" t="s">
        <v>55</v>
      </c>
    </row>
    <row r="71712" spans="1:4" x14ac:dyDescent="0.3">
      <c r="A71712" t="s">
        <v>3</v>
      </c>
      <c r="B71712" s="2">
        <v>45531.772916666669</v>
      </c>
      <c r="C71712">
        <v>0</v>
      </c>
      <c r="D71712" t="s">
        <v>55</v>
      </c>
    </row>
    <row r="71713" spans="1:4" x14ac:dyDescent="0.3">
      <c r="A71713" t="s">
        <v>3</v>
      </c>
      <c r="B71713" s="2">
        <v>45531.773611111108</v>
      </c>
      <c r="C71713">
        <v>0</v>
      </c>
      <c r="D71713" t="s">
        <v>55</v>
      </c>
    </row>
    <row r="71714" spans="1:4" x14ac:dyDescent="0.3">
      <c r="A71714" t="s">
        <v>3</v>
      </c>
      <c r="B71714" s="2">
        <v>45531.774305555547</v>
      </c>
      <c r="C71714">
        <v>0</v>
      </c>
      <c r="D71714" t="s">
        <v>55</v>
      </c>
    </row>
    <row r="71715" spans="1:4" x14ac:dyDescent="0.3">
      <c r="A71715" t="s">
        <v>3</v>
      </c>
      <c r="B71715" s="2">
        <v>45531.775000000001</v>
      </c>
      <c r="C71715">
        <v>0</v>
      </c>
      <c r="D71715" t="s">
        <v>55</v>
      </c>
    </row>
    <row r="71716" spans="1:4" x14ac:dyDescent="0.3">
      <c r="A71716" t="s">
        <v>3</v>
      </c>
      <c r="B71716" s="2">
        <v>45531.775694444441</v>
      </c>
      <c r="C71716">
        <v>0</v>
      </c>
      <c r="D71716" t="s">
        <v>55</v>
      </c>
    </row>
    <row r="71717" spans="1:4" x14ac:dyDescent="0.3">
      <c r="A71717" t="s">
        <v>3</v>
      </c>
      <c r="B71717" s="2">
        <v>45531.776388888888</v>
      </c>
      <c r="C71717">
        <v>0</v>
      </c>
      <c r="D71717" t="s">
        <v>55</v>
      </c>
    </row>
    <row r="71718" spans="1:4" x14ac:dyDescent="0.3">
      <c r="A71718" t="s">
        <v>3</v>
      </c>
      <c r="B71718" s="2">
        <v>45531.777083333327</v>
      </c>
      <c r="C71718">
        <v>0</v>
      </c>
      <c r="D71718" t="s">
        <v>55</v>
      </c>
    </row>
    <row r="71719" spans="1:4" x14ac:dyDescent="0.3">
      <c r="A71719" t="s">
        <v>3</v>
      </c>
      <c r="B71719" s="2">
        <v>45531.777777777781</v>
      </c>
      <c r="C71719">
        <v>0</v>
      </c>
      <c r="D71719" t="s">
        <v>55</v>
      </c>
    </row>
    <row r="71720" spans="1:4" x14ac:dyDescent="0.3">
      <c r="A71720" t="s">
        <v>3</v>
      </c>
      <c r="B71720" s="2">
        <v>45531.77847222222</v>
      </c>
      <c r="C71720">
        <v>0</v>
      </c>
      <c r="D71720" t="s">
        <v>55</v>
      </c>
    </row>
    <row r="71721" spans="1:4" x14ac:dyDescent="0.3">
      <c r="A71721" t="s">
        <v>3</v>
      </c>
      <c r="B71721" s="2">
        <v>45531.779166666667</v>
      </c>
      <c r="C71721">
        <v>0</v>
      </c>
      <c r="D71721" t="s">
        <v>55</v>
      </c>
    </row>
    <row r="71722" spans="1:4" x14ac:dyDescent="0.3">
      <c r="A71722" t="s">
        <v>3</v>
      </c>
      <c r="B71722" s="2">
        <v>45531.779861111107</v>
      </c>
      <c r="C71722">
        <v>0</v>
      </c>
      <c r="D71722" t="s">
        <v>55</v>
      </c>
    </row>
    <row r="71723" spans="1:4" x14ac:dyDescent="0.3">
      <c r="A71723" t="s">
        <v>3</v>
      </c>
      <c r="B71723" s="2">
        <v>45531.780555555553</v>
      </c>
      <c r="C71723">
        <v>0</v>
      </c>
      <c r="D71723" t="s">
        <v>55</v>
      </c>
    </row>
    <row r="71724" spans="1:4" x14ac:dyDescent="0.3">
      <c r="A71724" t="s">
        <v>3</v>
      </c>
      <c r="B71724" s="2">
        <v>45531.78125</v>
      </c>
      <c r="C71724">
        <v>0</v>
      </c>
      <c r="D71724" t="s">
        <v>55</v>
      </c>
    </row>
    <row r="71725" spans="1:4" x14ac:dyDescent="0.3">
      <c r="A71725" t="s">
        <v>3</v>
      </c>
      <c r="B71725" s="2">
        <v>45531.781944444447</v>
      </c>
      <c r="C71725">
        <v>0</v>
      </c>
      <c r="D71725" t="s">
        <v>55</v>
      </c>
    </row>
    <row r="71726" spans="1:4" x14ac:dyDescent="0.3">
      <c r="A71726" t="s">
        <v>3</v>
      </c>
      <c r="B71726" s="2">
        <v>45531.782638888893</v>
      </c>
      <c r="C71726">
        <v>0</v>
      </c>
      <c r="D71726" t="s">
        <v>55</v>
      </c>
    </row>
    <row r="71727" spans="1:4" x14ac:dyDescent="0.3">
      <c r="A71727" t="s">
        <v>3</v>
      </c>
      <c r="B71727" s="2">
        <v>45531.783333333333</v>
      </c>
      <c r="C71727">
        <v>0</v>
      </c>
      <c r="D71727" t="s">
        <v>55</v>
      </c>
    </row>
    <row r="71728" spans="1:4" x14ac:dyDescent="0.3">
      <c r="A71728" t="s">
        <v>3</v>
      </c>
      <c r="B71728" s="2">
        <v>45531.78402777778</v>
      </c>
      <c r="C71728">
        <v>0</v>
      </c>
      <c r="D71728" t="s">
        <v>55</v>
      </c>
    </row>
    <row r="71729" spans="1:4" x14ac:dyDescent="0.3">
      <c r="A71729" t="s">
        <v>3</v>
      </c>
      <c r="B71729" s="2">
        <v>45531.784722222219</v>
      </c>
      <c r="C71729">
        <v>0</v>
      </c>
      <c r="D71729" t="s">
        <v>55</v>
      </c>
    </row>
    <row r="71730" spans="1:4" x14ac:dyDescent="0.3">
      <c r="A71730" t="s">
        <v>3</v>
      </c>
      <c r="B71730" s="2">
        <v>45531.785416666673</v>
      </c>
      <c r="C71730">
        <v>0</v>
      </c>
      <c r="D71730" t="s">
        <v>55</v>
      </c>
    </row>
    <row r="71731" spans="1:4" x14ac:dyDescent="0.3">
      <c r="A71731" t="s">
        <v>3</v>
      </c>
      <c r="B71731" s="2">
        <v>45531.786111111112</v>
      </c>
      <c r="C71731">
        <v>0</v>
      </c>
      <c r="D71731" t="s">
        <v>55</v>
      </c>
    </row>
    <row r="71732" spans="1:4" x14ac:dyDescent="0.3">
      <c r="A71732" t="s">
        <v>3</v>
      </c>
      <c r="B71732" s="2">
        <v>45531.786805555559</v>
      </c>
      <c r="C71732">
        <v>0</v>
      </c>
      <c r="D71732" t="s">
        <v>55</v>
      </c>
    </row>
    <row r="71733" spans="1:4" x14ac:dyDescent="0.3">
      <c r="A71733" t="s">
        <v>3</v>
      </c>
      <c r="B71733" s="2">
        <v>45531.787499999999</v>
      </c>
      <c r="C71733">
        <v>0</v>
      </c>
      <c r="D71733" t="s">
        <v>55</v>
      </c>
    </row>
    <row r="71734" spans="1:4" x14ac:dyDescent="0.3">
      <c r="A71734" t="s">
        <v>3</v>
      </c>
      <c r="B71734" s="2">
        <v>45531.788194444453</v>
      </c>
      <c r="C71734">
        <v>0</v>
      </c>
      <c r="D71734" t="s">
        <v>55</v>
      </c>
    </row>
    <row r="71735" spans="1:4" x14ac:dyDescent="0.3">
      <c r="A71735" t="s">
        <v>3</v>
      </c>
      <c r="B71735" s="2">
        <v>45531.788888888892</v>
      </c>
      <c r="C71735">
        <v>0</v>
      </c>
      <c r="D71735" t="s">
        <v>55</v>
      </c>
    </row>
    <row r="71736" spans="1:4" x14ac:dyDescent="0.3">
      <c r="A71736" t="s">
        <v>3</v>
      </c>
      <c r="B71736" s="2">
        <v>45531.789583333331</v>
      </c>
      <c r="C71736">
        <v>0</v>
      </c>
      <c r="D71736" t="s">
        <v>55</v>
      </c>
    </row>
    <row r="71737" spans="1:4" x14ac:dyDescent="0.3">
      <c r="A71737" t="s">
        <v>3</v>
      </c>
      <c r="B71737" s="2">
        <v>45531.790277777778</v>
      </c>
      <c r="C71737">
        <v>0</v>
      </c>
      <c r="D71737" t="s">
        <v>55</v>
      </c>
    </row>
    <row r="71738" spans="1:4" x14ac:dyDescent="0.3">
      <c r="A71738" t="s">
        <v>3</v>
      </c>
      <c r="B71738" s="2">
        <v>45531.790972222218</v>
      </c>
      <c r="C71738">
        <v>0</v>
      </c>
      <c r="D71738" t="s">
        <v>55</v>
      </c>
    </row>
    <row r="71739" spans="1:4" x14ac:dyDescent="0.3">
      <c r="A71739" t="s">
        <v>3</v>
      </c>
      <c r="B71739" s="2">
        <v>45531.791666666657</v>
      </c>
      <c r="C71739">
        <v>0</v>
      </c>
      <c r="D71739" t="s">
        <v>55</v>
      </c>
    </row>
    <row r="71740" spans="1:4" x14ac:dyDescent="0.3">
      <c r="A71740" t="s">
        <v>3</v>
      </c>
      <c r="B71740" s="2">
        <v>45531.792361111111</v>
      </c>
      <c r="C71740">
        <v>0</v>
      </c>
      <c r="D71740" t="s">
        <v>55</v>
      </c>
    </row>
    <row r="71741" spans="1:4" x14ac:dyDescent="0.3">
      <c r="A71741" t="s">
        <v>3</v>
      </c>
      <c r="B71741" s="2">
        <v>45531.793055555558</v>
      </c>
      <c r="C71741">
        <v>0</v>
      </c>
      <c r="D71741" t="s">
        <v>55</v>
      </c>
    </row>
    <row r="71742" spans="1:4" x14ac:dyDescent="0.3">
      <c r="A71742" t="s">
        <v>3</v>
      </c>
      <c r="B71742" s="2">
        <v>45531.793749999997</v>
      </c>
      <c r="C71742">
        <v>0</v>
      </c>
      <c r="D71742" t="s">
        <v>55</v>
      </c>
    </row>
    <row r="71743" spans="1:4" x14ac:dyDescent="0.3">
      <c r="A71743" t="s">
        <v>3</v>
      </c>
      <c r="B71743" s="2">
        <v>45531.794444444437</v>
      </c>
      <c r="C71743">
        <v>0</v>
      </c>
      <c r="D71743" t="s">
        <v>55</v>
      </c>
    </row>
    <row r="71744" spans="1:4" x14ac:dyDescent="0.3">
      <c r="A71744" t="s">
        <v>3</v>
      </c>
      <c r="B71744" s="2">
        <v>45531.795138888891</v>
      </c>
      <c r="C71744">
        <v>0</v>
      </c>
      <c r="D71744" t="s">
        <v>55</v>
      </c>
    </row>
    <row r="71745" spans="1:4" x14ac:dyDescent="0.3">
      <c r="A71745" t="s">
        <v>3</v>
      </c>
      <c r="B71745" s="2">
        <v>45531.79583333333</v>
      </c>
      <c r="C71745">
        <v>0</v>
      </c>
      <c r="D71745" t="s">
        <v>55</v>
      </c>
    </row>
    <row r="71746" spans="1:4" x14ac:dyDescent="0.3">
      <c r="A71746" t="s">
        <v>3</v>
      </c>
      <c r="B71746" s="2">
        <v>45531.796527777777</v>
      </c>
      <c r="C71746">
        <v>0</v>
      </c>
      <c r="D71746" t="s">
        <v>55</v>
      </c>
    </row>
    <row r="71747" spans="1:4" x14ac:dyDescent="0.3">
      <c r="A71747" t="s">
        <v>3</v>
      </c>
      <c r="B71747" s="2">
        <v>45531.797222222223</v>
      </c>
      <c r="C71747">
        <v>0</v>
      </c>
      <c r="D71747" t="s">
        <v>55</v>
      </c>
    </row>
    <row r="71748" spans="1:4" x14ac:dyDescent="0.3">
      <c r="A71748" t="s">
        <v>3</v>
      </c>
      <c r="B71748" s="2">
        <v>45531.79791666667</v>
      </c>
      <c r="C71748">
        <v>0</v>
      </c>
      <c r="D71748" t="s">
        <v>55</v>
      </c>
    </row>
    <row r="71749" spans="1:4" x14ac:dyDescent="0.3">
      <c r="A71749" t="s">
        <v>3</v>
      </c>
      <c r="B71749" s="2">
        <v>45531.798611111109</v>
      </c>
      <c r="C71749">
        <v>0</v>
      </c>
      <c r="D71749" t="s">
        <v>55</v>
      </c>
    </row>
    <row r="71750" spans="1:4" x14ac:dyDescent="0.3">
      <c r="A71750" t="s">
        <v>3</v>
      </c>
      <c r="B71750" s="2">
        <v>45531.799305555563</v>
      </c>
      <c r="C71750">
        <v>0</v>
      </c>
      <c r="D71750" t="s">
        <v>55</v>
      </c>
    </row>
    <row r="71751" spans="1:4" x14ac:dyDescent="0.3">
      <c r="A71751" t="s">
        <v>3</v>
      </c>
      <c r="B71751" s="2">
        <v>45531.8</v>
      </c>
      <c r="C71751">
        <v>0</v>
      </c>
      <c r="D71751" t="s">
        <v>55</v>
      </c>
    </row>
    <row r="71752" spans="1:4" x14ac:dyDescent="0.3">
      <c r="A71752" t="s">
        <v>3</v>
      </c>
      <c r="B71752" s="2">
        <v>45531.800694444442</v>
      </c>
      <c r="C71752">
        <v>0</v>
      </c>
      <c r="D71752" t="s">
        <v>55</v>
      </c>
    </row>
    <row r="71753" spans="1:4" x14ac:dyDescent="0.3">
      <c r="A71753" t="s">
        <v>3</v>
      </c>
      <c r="B71753" s="2">
        <v>45531.801388888889</v>
      </c>
      <c r="C71753">
        <v>0</v>
      </c>
      <c r="D71753" t="s">
        <v>55</v>
      </c>
    </row>
    <row r="71754" spans="1:4" x14ac:dyDescent="0.3">
      <c r="A71754" t="s">
        <v>3</v>
      </c>
      <c r="B71754" s="2">
        <v>45531.802083333343</v>
      </c>
      <c r="C71754">
        <v>0</v>
      </c>
      <c r="D71754" t="s">
        <v>55</v>
      </c>
    </row>
    <row r="71755" spans="1:4" x14ac:dyDescent="0.3">
      <c r="A71755" t="s">
        <v>3</v>
      </c>
      <c r="B71755" s="2">
        <v>45531.802777777782</v>
      </c>
      <c r="C71755">
        <v>0</v>
      </c>
      <c r="D71755" t="s">
        <v>55</v>
      </c>
    </row>
    <row r="71756" spans="1:4" x14ac:dyDescent="0.3">
      <c r="A71756" t="s">
        <v>3</v>
      </c>
      <c r="B71756" s="2">
        <v>45531.803472222222</v>
      </c>
      <c r="C71756">
        <v>0</v>
      </c>
      <c r="D71756" t="s">
        <v>55</v>
      </c>
    </row>
    <row r="71757" spans="1:4" x14ac:dyDescent="0.3">
      <c r="A71757" t="s">
        <v>3</v>
      </c>
      <c r="B71757" s="2">
        <v>45531.804166666669</v>
      </c>
      <c r="C71757">
        <v>0</v>
      </c>
      <c r="D71757" t="s">
        <v>55</v>
      </c>
    </row>
    <row r="71758" spans="1:4" x14ac:dyDescent="0.3">
      <c r="A71758" t="s">
        <v>3</v>
      </c>
      <c r="B71758" s="2">
        <v>45531.804861111108</v>
      </c>
      <c r="C71758">
        <v>0</v>
      </c>
      <c r="D71758" t="s">
        <v>55</v>
      </c>
    </row>
    <row r="71759" spans="1:4" x14ac:dyDescent="0.3">
      <c r="A71759" t="s">
        <v>3</v>
      </c>
      <c r="B71759" s="2">
        <v>45531.805555555547</v>
      </c>
      <c r="C71759">
        <v>0</v>
      </c>
      <c r="D71759" t="s">
        <v>55</v>
      </c>
    </row>
    <row r="71760" spans="1:4" x14ac:dyDescent="0.3">
      <c r="A71760" t="s">
        <v>3</v>
      </c>
      <c r="B71760" s="2">
        <v>45531.806250000001</v>
      </c>
      <c r="C71760">
        <v>0</v>
      </c>
      <c r="D71760" t="s">
        <v>55</v>
      </c>
    </row>
    <row r="71761" spans="1:4" x14ac:dyDescent="0.3">
      <c r="A71761" t="s">
        <v>3</v>
      </c>
      <c r="B71761" s="2">
        <v>45531.806944444441</v>
      </c>
      <c r="C71761">
        <v>0</v>
      </c>
      <c r="D71761" t="s">
        <v>55</v>
      </c>
    </row>
    <row r="71762" spans="1:4" x14ac:dyDescent="0.3">
      <c r="A71762" t="s">
        <v>3</v>
      </c>
      <c r="B71762" s="2">
        <v>45531.807638888888</v>
      </c>
      <c r="C71762">
        <v>0</v>
      </c>
      <c r="D71762" t="s">
        <v>55</v>
      </c>
    </row>
    <row r="71763" spans="1:4" x14ac:dyDescent="0.3">
      <c r="A71763" t="s">
        <v>3</v>
      </c>
      <c r="B71763" s="2">
        <v>45531.808333333327</v>
      </c>
      <c r="C71763">
        <v>0</v>
      </c>
      <c r="D71763" t="s">
        <v>55</v>
      </c>
    </row>
    <row r="71764" spans="1:4" x14ac:dyDescent="0.3">
      <c r="A71764" t="s">
        <v>3</v>
      </c>
      <c r="B71764" s="2">
        <v>45531.809027777781</v>
      </c>
      <c r="C71764">
        <v>0</v>
      </c>
      <c r="D71764" t="s">
        <v>55</v>
      </c>
    </row>
    <row r="71765" spans="1:4" x14ac:dyDescent="0.3">
      <c r="A71765" t="s">
        <v>3</v>
      </c>
      <c r="B71765" s="2">
        <v>45531.80972222222</v>
      </c>
      <c r="C71765">
        <v>0</v>
      </c>
      <c r="D71765" t="s">
        <v>55</v>
      </c>
    </row>
    <row r="71766" spans="1:4" x14ac:dyDescent="0.3">
      <c r="A71766" t="s">
        <v>3</v>
      </c>
      <c r="B71766" s="2">
        <v>45531.810416666667</v>
      </c>
      <c r="C71766">
        <v>0</v>
      </c>
      <c r="D71766" t="s">
        <v>55</v>
      </c>
    </row>
    <row r="71767" spans="1:4" x14ac:dyDescent="0.3">
      <c r="A71767" t="s">
        <v>3</v>
      </c>
      <c r="B71767" s="2">
        <v>45531.811111111107</v>
      </c>
      <c r="C71767">
        <v>0</v>
      </c>
      <c r="D71767" t="s">
        <v>55</v>
      </c>
    </row>
    <row r="71768" spans="1:4" x14ac:dyDescent="0.3">
      <c r="A71768" t="s">
        <v>3</v>
      </c>
      <c r="B71768" s="2">
        <v>45531.811805555553</v>
      </c>
      <c r="C71768">
        <v>0</v>
      </c>
      <c r="D71768" t="s">
        <v>55</v>
      </c>
    </row>
    <row r="71769" spans="1:4" x14ac:dyDescent="0.3">
      <c r="A71769" t="s">
        <v>3</v>
      </c>
      <c r="B71769" s="2">
        <v>45531.8125</v>
      </c>
      <c r="C71769">
        <v>0</v>
      </c>
      <c r="D71769" t="s">
        <v>55</v>
      </c>
    </row>
    <row r="71770" spans="1:4" x14ac:dyDescent="0.3">
      <c r="A71770" t="s">
        <v>3</v>
      </c>
      <c r="B71770" s="2">
        <v>45531.813194444447</v>
      </c>
      <c r="C71770">
        <v>0</v>
      </c>
      <c r="D71770" t="s">
        <v>55</v>
      </c>
    </row>
    <row r="71771" spans="1:4" x14ac:dyDescent="0.3">
      <c r="A71771" t="s">
        <v>3</v>
      </c>
      <c r="B71771" s="2">
        <v>45531.813888888893</v>
      </c>
      <c r="C71771">
        <v>0</v>
      </c>
      <c r="D71771" t="s">
        <v>55</v>
      </c>
    </row>
    <row r="71772" spans="1:4" x14ac:dyDescent="0.3">
      <c r="A71772" t="s">
        <v>3</v>
      </c>
      <c r="B71772" s="2">
        <v>45531.814583333333</v>
      </c>
      <c r="C71772">
        <v>0</v>
      </c>
      <c r="D71772" t="s">
        <v>55</v>
      </c>
    </row>
    <row r="71773" spans="1:4" x14ac:dyDescent="0.3">
      <c r="A71773" t="s">
        <v>3</v>
      </c>
      <c r="B71773" s="2">
        <v>45531.81527777778</v>
      </c>
      <c r="C71773">
        <v>0</v>
      </c>
      <c r="D71773" t="s">
        <v>55</v>
      </c>
    </row>
    <row r="71774" spans="1:4" x14ac:dyDescent="0.3">
      <c r="A71774" t="s">
        <v>3</v>
      </c>
      <c r="B71774" s="2">
        <v>45531.815972222219</v>
      </c>
      <c r="C71774">
        <v>0</v>
      </c>
      <c r="D71774" t="s">
        <v>55</v>
      </c>
    </row>
    <row r="71775" spans="1:4" x14ac:dyDescent="0.3">
      <c r="A71775" t="s">
        <v>3</v>
      </c>
      <c r="B71775" s="2">
        <v>45531.816666666673</v>
      </c>
      <c r="C71775">
        <v>0</v>
      </c>
      <c r="D71775" t="s">
        <v>55</v>
      </c>
    </row>
    <row r="71776" spans="1:4" x14ac:dyDescent="0.3">
      <c r="A71776" t="s">
        <v>3</v>
      </c>
      <c r="B71776" s="2">
        <v>45531.817361111112</v>
      </c>
      <c r="C71776">
        <v>0</v>
      </c>
      <c r="D71776" t="s">
        <v>55</v>
      </c>
    </row>
    <row r="71777" spans="1:4" x14ac:dyDescent="0.3">
      <c r="A71777" t="s">
        <v>3</v>
      </c>
      <c r="B71777" s="2">
        <v>45531.818055555559</v>
      </c>
      <c r="C71777">
        <v>0</v>
      </c>
      <c r="D71777" t="s">
        <v>55</v>
      </c>
    </row>
    <row r="71778" spans="1:4" x14ac:dyDescent="0.3">
      <c r="A71778" t="s">
        <v>3</v>
      </c>
      <c r="B71778" s="2">
        <v>45531.818749999999</v>
      </c>
      <c r="C71778">
        <v>0</v>
      </c>
      <c r="D71778" t="s">
        <v>55</v>
      </c>
    </row>
    <row r="71779" spans="1:4" x14ac:dyDescent="0.3">
      <c r="A71779" t="s">
        <v>3</v>
      </c>
      <c r="B71779" s="2">
        <v>45531.819444444453</v>
      </c>
      <c r="C71779">
        <v>0</v>
      </c>
      <c r="D71779" t="s">
        <v>55</v>
      </c>
    </row>
    <row r="71780" spans="1:4" x14ac:dyDescent="0.3">
      <c r="A71780" t="s">
        <v>3</v>
      </c>
      <c r="B71780" s="2">
        <v>45531.820138888892</v>
      </c>
      <c r="C71780">
        <v>0</v>
      </c>
      <c r="D71780" t="s">
        <v>55</v>
      </c>
    </row>
    <row r="71781" spans="1:4" x14ac:dyDescent="0.3">
      <c r="A71781" t="s">
        <v>3</v>
      </c>
      <c r="B71781" s="2">
        <v>45531.820833333331</v>
      </c>
      <c r="C71781">
        <v>0</v>
      </c>
      <c r="D71781" t="s">
        <v>55</v>
      </c>
    </row>
    <row r="71782" spans="1:4" x14ac:dyDescent="0.3">
      <c r="A71782" t="s">
        <v>3</v>
      </c>
      <c r="B71782" s="2">
        <v>45531.821527777778</v>
      </c>
      <c r="C71782">
        <v>0</v>
      </c>
      <c r="D71782" t="s">
        <v>55</v>
      </c>
    </row>
    <row r="71783" spans="1:4" x14ac:dyDescent="0.3">
      <c r="A71783" t="s">
        <v>3</v>
      </c>
      <c r="B71783" s="2">
        <v>45531.822222222218</v>
      </c>
      <c r="C71783">
        <v>0</v>
      </c>
      <c r="D71783" t="s">
        <v>55</v>
      </c>
    </row>
    <row r="71784" spans="1:4" x14ac:dyDescent="0.3">
      <c r="A71784" t="s">
        <v>3</v>
      </c>
      <c r="B71784" s="2">
        <v>45531.822916666657</v>
      </c>
      <c r="C71784">
        <v>0</v>
      </c>
      <c r="D71784" t="s">
        <v>55</v>
      </c>
    </row>
    <row r="71785" spans="1:4" x14ac:dyDescent="0.3">
      <c r="A71785" t="s">
        <v>3</v>
      </c>
      <c r="B71785" s="2">
        <v>45531.823611111111</v>
      </c>
      <c r="C71785">
        <v>0</v>
      </c>
      <c r="D71785" t="s">
        <v>55</v>
      </c>
    </row>
    <row r="71786" spans="1:4" x14ac:dyDescent="0.3">
      <c r="A71786" t="s">
        <v>3</v>
      </c>
      <c r="B71786" s="2">
        <v>45531.824305555558</v>
      </c>
      <c r="C71786">
        <v>0</v>
      </c>
      <c r="D71786" t="s">
        <v>55</v>
      </c>
    </row>
    <row r="71787" spans="1:4" x14ac:dyDescent="0.3">
      <c r="A71787" t="s">
        <v>3</v>
      </c>
      <c r="B71787" s="2">
        <v>45531.824999999997</v>
      </c>
      <c r="C71787">
        <v>0</v>
      </c>
      <c r="D71787" t="s">
        <v>55</v>
      </c>
    </row>
    <row r="71788" spans="1:4" x14ac:dyDescent="0.3">
      <c r="A71788" t="s">
        <v>3</v>
      </c>
      <c r="B71788" s="2">
        <v>45531.825694444437</v>
      </c>
      <c r="C71788">
        <v>0</v>
      </c>
      <c r="D71788" t="s">
        <v>55</v>
      </c>
    </row>
    <row r="71789" spans="1:4" x14ac:dyDescent="0.3">
      <c r="A71789" t="s">
        <v>3</v>
      </c>
      <c r="B71789" s="2">
        <v>45531.826388888891</v>
      </c>
      <c r="C71789">
        <v>0</v>
      </c>
      <c r="D71789" t="s">
        <v>55</v>
      </c>
    </row>
    <row r="71790" spans="1:4" x14ac:dyDescent="0.3">
      <c r="A71790" t="s">
        <v>3</v>
      </c>
      <c r="B71790" s="2">
        <v>45531.82708333333</v>
      </c>
      <c r="C71790">
        <v>0</v>
      </c>
      <c r="D71790" t="s">
        <v>55</v>
      </c>
    </row>
    <row r="71791" spans="1:4" x14ac:dyDescent="0.3">
      <c r="A71791" t="s">
        <v>3</v>
      </c>
      <c r="B71791" s="2">
        <v>45531.827777777777</v>
      </c>
      <c r="C71791">
        <v>0</v>
      </c>
      <c r="D71791" t="s">
        <v>55</v>
      </c>
    </row>
    <row r="71792" spans="1:4" x14ac:dyDescent="0.3">
      <c r="A71792" t="s">
        <v>3</v>
      </c>
      <c r="B71792" s="2">
        <v>45531.828472222223</v>
      </c>
      <c r="C71792">
        <v>0</v>
      </c>
      <c r="D71792" t="s">
        <v>55</v>
      </c>
    </row>
    <row r="71793" spans="1:4" x14ac:dyDescent="0.3">
      <c r="A71793" t="s">
        <v>3</v>
      </c>
      <c r="B71793" s="2">
        <v>45531.82916666667</v>
      </c>
      <c r="C71793">
        <v>0</v>
      </c>
      <c r="D71793" t="s">
        <v>55</v>
      </c>
    </row>
    <row r="71794" spans="1:4" x14ac:dyDescent="0.3">
      <c r="A71794" t="s">
        <v>3</v>
      </c>
      <c r="B71794" s="2">
        <v>45531.829861111109</v>
      </c>
      <c r="C71794">
        <v>0</v>
      </c>
      <c r="D71794" t="s">
        <v>55</v>
      </c>
    </row>
    <row r="71795" spans="1:4" x14ac:dyDescent="0.3">
      <c r="A71795" t="s">
        <v>3</v>
      </c>
      <c r="B71795" s="2">
        <v>45531.830555555563</v>
      </c>
      <c r="C71795">
        <v>0</v>
      </c>
      <c r="D71795" t="s">
        <v>55</v>
      </c>
    </row>
    <row r="71796" spans="1:4" x14ac:dyDescent="0.3">
      <c r="A71796" t="s">
        <v>3</v>
      </c>
      <c r="B71796" s="2">
        <v>45531.831250000003</v>
      </c>
      <c r="C71796">
        <v>0</v>
      </c>
      <c r="D71796" t="s">
        <v>55</v>
      </c>
    </row>
    <row r="71797" spans="1:4" x14ac:dyDescent="0.3">
      <c r="A71797" t="s">
        <v>3</v>
      </c>
      <c r="B71797" s="2">
        <v>45531.831944444442</v>
      </c>
      <c r="C71797">
        <v>0</v>
      </c>
      <c r="D71797" t="s">
        <v>55</v>
      </c>
    </row>
    <row r="71798" spans="1:4" x14ac:dyDescent="0.3">
      <c r="A71798" t="s">
        <v>3</v>
      </c>
      <c r="B71798" s="2">
        <v>45531.832638888889</v>
      </c>
      <c r="C71798">
        <v>0</v>
      </c>
      <c r="D71798" t="s">
        <v>55</v>
      </c>
    </row>
    <row r="71799" spans="1:4" x14ac:dyDescent="0.3">
      <c r="A71799" t="s">
        <v>3</v>
      </c>
      <c r="B71799" s="2">
        <v>45531.833333333343</v>
      </c>
      <c r="C71799">
        <v>0</v>
      </c>
      <c r="D71799" t="s">
        <v>55</v>
      </c>
    </row>
    <row r="71800" spans="1:4" x14ac:dyDescent="0.3">
      <c r="A71800" t="s">
        <v>3</v>
      </c>
      <c r="B71800" s="2">
        <v>45531.834027777782</v>
      </c>
      <c r="C71800">
        <v>0</v>
      </c>
      <c r="D71800" t="s">
        <v>55</v>
      </c>
    </row>
    <row r="71801" spans="1:4" x14ac:dyDescent="0.3">
      <c r="A71801" t="s">
        <v>3</v>
      </c>
      <c r="B71801" s="2">
        <v>45531.834722222222</v>
      </c>
      <c r="C71801">
        <v>0</v>
      </c>
      <c r="D71801" t="s">
        <v>55</v>
      </c>
    </row>
    <row r="71802" spans="1:4" x14ac:dyDescent="0.3">
      <c r="A71802" t="s">
        <v>3</v>
      </c>
      <c r="B71802" s="2">
        <v>45531.835416666669</v>
      </c>
      <c r="C71802">
        <v>0</v>
      </c>
      <c r="D71802" t="s">
        <v>55</v>
      </c>
    </row>
    <row r="71803" spans="1:4" x14ac:dyDescent="0.3">
      <c r="A71803" t="s">
        <v>3</v>
      </c>
      <c r="B71803" s="2">
        <v>45531.836111111108</v>
      </c>
      <c r="C71803">
        <v>0</v>
      </c>
      <c r="D71803" t="s">
        <v>55</v>
      </c>
    </row>
    <row r="71804" spans="1:4" x14ac:dyDescent="0.3">
      <c r="A71804" t="s">
        <v>3</v>
      </c>
      <c r="B71804" s="2">
        <v>45531.836805555547</v>
      </c>
      <c r="C71804">
        <v>0</v>
      </c>
      <c r="D71804" t="s">
        <v>55</v>
      </c>
    </row>
    <row r="71805" spans="1:4" x14ac:dyDescent="0.3">
      <c r="A71805" t="s">
        <v>3</v>
      </c>
      <c r="B71805" s="2">
        <v>45531.837500000001</v>
      </c>
      <c r="C71805">
        <v>0</v>
      </c>
      <c r="D71805" t="s">
        <v>55</v>
      </c>
    </row>
    <row r="71806" spans="1:4" x14ac:dyDescent="0.3">
      <c r="A71806" t="s">
        <v>3</v>
      </c>
      <c r="B71806" s="2">
        <v>45531.838194444441</v>
      </c>
      <c r="C71806">
        <v>0</v>
      </c>
      <c r="D71806" t="s">
        <v>55</v>
      </c>
    </row>
    <row r="71807" spans="1:4" x14ac:dyDescent="0.3">
      <c r="A71807" t="s">
        <v>3</v>
      </c>
      <c r="B71807" s="2">
        <v>45531.838888888888</v>
      </c>
      <c r="C71807">
        <v>0</v>
      </c>
      <c r="D71807" t="s">
        <v>55</v>
      </c>
    </row>
    <row r="71808" spans="1:4" x14ac:dyDescent="0.3">
      <c r="A71808" t="s">
        <v>3</v>
      </c>
      <c r="B71808" s="2">
        <v>45531.839583333327</v>
      </c>
      <c r="C71808">
        <v>0</v>
      </c>
      <c r="D71808" t="s">
        <v>55</v>
      </c>
    </row>
    <row r="71809" spans="1:4" x14ac:dyDescent="0.3">
      <c r="A71809" t="s">
        <v>3</v>
      </c>
      <c r="B71809" s="2">
        <v>45531.840277777781</v>
      </c>
      <c r="C71809">
        <v>0</v>
      </c>
      <c r="D71809" t="s">
        <v>55</v>
      </c>
    </row>
    <row r="71810" spans="1:4" x14ac:dyDescent="0.3">
      <c r="A71810" t="s">
        <v>3</v>
      </c>
      <c r="B71810" s="2">
        <v>45531.84097222222</v>
      </c>
      <c r="C71810">
        <v>0</v>
      </c>
      <c r="D71810" t="s">
        <v>55</v>
      </c>
    </row>
    <row r="71811" spans="1:4" x14ac:dyDescent="0.3">
      <c r="A71811" t="s">
        <v>3</v>
      </c>
      <c r="B71811" s="2">
        <v>45531.841666666667</v>
      </c>
      <c r="C71811">
        <v>0</v>
      </c>
      <c r="D71811" t="s">
        <v>55</v>
      </c>
    </row>
    <row r="71812" spans="1:4" x14ac:dyDescent="0.3">
      <c r="A71812" t="s">
        <v>3</v>
      </c>
      <c r="B71812" s="2">
        <v>45531.842361111107</v>
      </c>
      <c r="C71812">
        <v>0</v>
      </c>
      <c r="D71812" t="s">
        <v>55</v>
      </c>
    </row>
    <row r="71813" spans="1:4" x14ac:dyDescent="0.3">
      <c r="A71813" t="s">
        <v>3</v>
      </c>
      <c r="B71813" s="2">
        <v>45531.843055555553</v>
      </c>
      <c r="C71813">
        <v>0</v>
      </c>
      <c r="D71813" t="s">
        <v>55</v>
      </c>
    </row>
    <row r="71814" spans="1:4" x14ac:dyDescent="0.3">
      <c r="A71814" t="s">
        <v>3</v>
      </c>
      <c r="B71814" s="2">
        <v>45531.84375</v>
      </c>
      <c r="C71814">
        <v>0</v>
      </c>
      <c r="D71814" t="s">
        <v>55</v>
      </c>
    </row>
    <row r="71815" spans="1:4" x14ac:dyDescent="0.3">
      <c r="A71815" t="s">
        <v>3</v>
      </c>
      <c r="B71815" s="2">
        <v>45531.844444444447</v>
      </c>
      <c r="C71815">
        <v>0</v>
      </c>
      <c r="D71815" t="s">
        <v>55</v>
      </c>
    </row>
    <row r="71816" spans="1:4" x14ac:dyDescent="0.3">
      <c r="A71816" t="s">
        <v>3</v>
      </c>
      <c r="B71816" s="2">
        <v>45531.845138888893</v>
      </c>
      <c r="C71816">
        <v>0</v>
      </c>
      <c r="D71816" t="s">
        <v>55</v>
      </c>
    </row>
    <row r="71817" spans="1:4" x14ac:dyDescent="0.3">
      <c r="A71817" t="s">
        <v>3</v>
      </c>
      <c r="B71817" s="2">
        <v>45531.845833333333</v>
      </c>
      <c r="C71817">
        <v>0</v>
      </c>
      <c r="D71817" t="s">
        <v>55</v>
      </c>
    </row>
    <row r="71818" spans="1:4" x14ac:dyDescent="0.3">
      <c r="A71818" t="s">
        <v>3</v>
      </c>
      <c r="B71818" s="2">
        <v>45531.84652777778</v>
      </c>
      <c r="C71818">
        <v>0</v>
      </c>
      <c r="D71818" t="s">
        <v>55</v>
      </c>
    </row>
    <row r="71819" spans="1:4" x14ac:dyDescent="0.3">
      <c r="A71819" t="s">
        <v>3</v>
      </c>
      <c r="B71819" s="2">
        <v>45531.847222222219</v>
      </c>
      <c r="C71819">
        <v>0</v>
      </c>
      <c r="D71819" t="s">
        <v>55</v>
      </c>
    </row>
    <row r="71820" spans="1:4" x14ac:dyDescent="0.3">
      <c r="A71820" t="s">
        <v>3</v>
      </c>
      <c r="B71820" s="2">
        <v>45531.847916666673</v>
      </c>
      <c r="C71820">
        <v>1</v>
      </c>
      <c r="D71820" t="s">
        <v>55</v>
      </c>
    </row>
    <row r="71821" spans="1:4" x14ac:dyDescent="0.3">
      <c r="A71821" t="s">
        <v>3</v>
      </c>
      <c r="B71821" s="2">
        <v>45531.848611111112</v>
      </c>
      <c r="C71821">
        <v>1</v>
      </c>
      <c r="D71821" t="s">
        <v>55</v>
      </c>
    </row>
    <row r="71822" spans="1:4" x14ac:dyDescent="0.3">
      <c r="A71822" t="s">
        <v>3</v>
      </c>
      <c r="B71822" s="2">
        <v>45531.849305555559</v>
      </c>
      <c r="C71822">
        <v>1</v>
      </c>
      <c r="D71822" t="s">
        <v>55</v>
      </c>
    </row>
    <row r="71823" spans="1:4" x14ac:dyDescent="0.3">
      <c r="A71823" t="s">
        <v>3</v>
      </c>
      <c r="B71823" s="2">
        <v>45531.85</v>
      </c>
      <c r="C71823">
        <v>1</v>
      </c>
      <c r="D71823" t="s">
        <v>55</v>
      </c>
    </row>
    <row r="71824" spans="1:4" x14ac:dyDescent="0.3">
      <c r="A71824" t="s">
        <v>3</v>
      </c>
      <c r="B71824" s="2">
        <v>45531.850694444453</v>
      </c>
      <c r="C71824">
        <v>1</v>
      </c>
      <c r="D71824" t="s">
        <v>55</v>
      </c>
    </row>
    <row r="71825" spans="1:4" x14ac:dyDescent="0.3">
      <c r="A71825" t="s">
        <v>3</v>
      </c>
      <c r="B71825" s="2">
        <v>45531.851388888892</v>
      </c>
      <c r="C71825">
        <v>1</v>
      </c>
      <c r="D71825" t="s">
        <v>55</v>
      </c>
    </row>
    <row r="71826" spans="1:4" x14ac:dyDescent="0.3">
      <c r="A71826" t="s">
        <v>3</v>
      </c>
      <c r="B71826" s="2">
        <v>45531.852083333331</v>
      </c>
      <c r="C71826">
        <v>1</v>
      </c>
      <c r="D71826" t="s">
        <v>55</v>
      </c>
    </row>
    <row r="71827" spans="1:4" x14ac:dyDescent="0.3">
      <c r="A71827" t="s">
        <v>3</v>
      </c>
      <c r="B71827" s="2">
        <v>45531.852777777778</v>
      </c>
      <c r="C71827">
        <v>1</v>
      </c>
      <c r="D71827" t="s">
        <v>55</v>
      </c>
    </row>
    <row r="71828" spans="1:4" x14ac:dyDescent="0.3">
      <c r="A71828" t="s">
        <v>3</v>
      </c>
      <c r="B71828" s="2">
        <v>45531.853472222218</v>
      </c>
      <c r="C71828">
        <v>1</v>
      </c>
      <c r="D71828" t="s">
        <v>55</v>
      </c>
    </row>
    <row r="71829" spans="1:4" x14ac:dyDescent="0.3">
      <c r="A71829" t="s">
        <v>3</v>
      </c>
      <c r="B71829" s="2">
        <v>45531.854166666657</v>
      </c>
      <c r="C71829">
        <v>1</v>
      </c>
      <c r="D71829" t="s">
        <v>55</v>
      </c>
    </row>
    <row r="71830" spans="1:4" x14ac:dyDescent="0.3">
      <c r="A71830" t="s">
        <v>3</v>
      </c>
      <c r="B71830" s="2">
        <v>45531.854861111111</v>
      </c>
      <c r="C71830">
        <v>1</v>
      </c>
      <c r="D71830" t="s">
        <v>55</v>
      </c>
    </row>
    <row r="71831" spans="1:4" x14ac:dyDescent="0.3">
      <c r="A71831" t="s">
        <v>3</v>
      </c>
      <c r="B71831" s="2">
        <v>45531.855555555558</v>
      </c>
      <c r="C71831">
        <v>1</v>
      </c>
      <c r="D71831" t="s">
        <v>55</v>
      </c>
    </row>
    <row r="71832" spans="1:4" x14ac:dyDescent="0.3">
      <c r="A71832" t="s">
        <v>3</v>
      </c>
      <c r="B71832" s="2">
        <v>45531.856249999997</v>
      </c>
      <c r="C71832">
        <v>1</v>
      </c>
      <c r="D71832" t="s">
        <v>55</v>
      </c>
    </row>
    <row r="71833" spans="1:4" x14ac:dyDescent="0.3">
      <c r="A71833" t="s">
        <v>3</v>
      </c>
      <c r="B71833" s="2">
        <v>45531.856944444437</v>
      </c>
      <c r="C71833">
        <v>1</v>
      </c>
      <c r="D71833" t="s">
        <v>55</v>
      </c>
    </row>
    <row r="71834" spans="1:4" x14ac:dyDescent="0.3">
      <c r="A71834" t="s">
        <v>3</v>
      </c>
      <c r="B71834" s="2">
        <v>45531.857638888891</v>
      </c>
      <c r="C71834">
        <v>1</v>
      </c>
      <c r="D71834" t="s">
        <v>55</v>
      </c>
    </row>
    <row r="71835" spans="1:4" x14ac:dyDescent="0.3">
      <c r="A71835" t="s">
        <v>3</v>
      </c>
      <c r="B71835" s="2">
        <v>45531.85833333333</v>
      </c>
      <c r="C71835">
        <v>0</v>
      </c>
      <c r="D71835" t="s">
        <v>55</v>
      </c>
    </row>
    <row r="71836" spans="1:4" x14ac:dyDescent="0.3">
      <c r="A71836" t="s">
        <v>3</v>
      </c>
      <c r="B71836" s="2">
        <v>45531.859027777777</v>
      </c>
      <c r="C71836">
        <v>0</v>
      </c>
      <c r="D71836" t="s">
        <v>55</v>
      </c>
    </row>
    <row r="71837" spans="1:4" x14ac:dyDescent="0.3">
      <c r="A71837" t="s">
        <v>3</v>
      </c>
      <c r="B71837" s="2">
        <v>45531.859722222223</v>
      </c>
      <c r="C71837">
        <v>0</v>
      </c>
      <c r="D71837" t="s">
        <v>55</v>
      </c>
    </row>
    <row r="71838" spans="1:4" x14ac:dyDescent="0.3">
      <c r="A71838" t="s">
        <v>3</v>
      </c>
      <c r="B71838" s="2">
        <v>45531.86041666667</v>
      </c>
      <c r="C71838">
        <v>0</v>
      </c>
      <c r="D71838" t="s">
        <v>55</v>
      </c>
    </row>
    <row r="71839" spans="1:4" x14ac:dyDescent="0.3">
      <c r="A71839" t="s">
        <v>3</v>
      </c>
      <c r="B71839" s="2">
        <v>45531.861111111109</v>
      </c>
      <c r="C71839">
        <v>0</v>
      </c>
      <c r="D71839" t="s">
        <v>55</v>
      </c>
    </row>
    <row r="71840" spans="1:4" x14ac:dyDescent="0.3">
      <c r="A71840" t="s">
        <v>3</v>
      </c>
      <c r="B71840" s="2">
        <v>45531.861805555563</v>
      </c>
      <c r="C71840">
        <v>0</v>
      </c>
      <c r="D71840" t="s">
        <v>55</v>
      </c>
    </row>
    <row r="71841" spans="1:4" x14ac:dyDescent="0.3">
      <c r="A71841" t="s">
        <v>3</v>
      </c>
      <c r="B71841" s="2">
        <v>45531.862500000003</v>
      </c>
      <c r="C71841">
        <v>1</v>
      </c>
      <c r="D71841" t="s">
        <v>55</v>
      </c>
    </row>
    <row r="71842" spans="1:4" x14ac:dyDescent="0.3">
      <c r="A71842" t="s">
        <v>3</v>
      </c>
      <c r="B71842" s="2">
        <v>45531.863194444442</v>
      </c>
      <c r="C71842">
        <v>1</v>
      </c>
      <c r="D71842" t="s">
        <v>55</v>
      </c>
    </row>
    <row r="71843" spans="1:4" x14ac:dyDescent="0.3">
      <c r="A71843" t="s">
        <v>3</v>
      </c>
      <c r="B71843" s="2">
        <v>45531.863888888889</v>
      </c>
      <c r="C71843">
        <v>0</v>
      </c>
      <c r="D71843" t="s">
        <v>55</v>
      </c>
    </row>
    <row r="71844" spans="1:4" x14ac:dyDescent="0.3">
      <c r="A71844" t="s">
        <v>3</v>
      </c>
      <c r="B71844" s="2">
        <v>45531.864583333343</v>
      </c>
      <c r="C71844">
        <v>0</v>
      </c>
      <c r="D71844" t="s">
        <v>55</v>
      </c>
    </row>
    <row r="71845" spans="1:4" x14ac:dyDescent="0.3">
      <c r="A71845" t="s">
        <v>3</v>
      </c>
      <c r="B71845" s="2">
        <v>45531.865277777782</v>
      </c>
      <c r="C71845">
        <v>0</v>
      </c>
      <c r="D71845" t="s">
        <v>55</v>
      </c>
    </row>
    <row r="71846" spans="1:4" x14ac:dyDescent="0.3">
      <c r="A71846" t="s">
        <v>3</v>
      </c>
      <c r="B71846" s="2">
        <v>45531.865972222222</v>
      </c>
      <c r="C71846">
        <v>0</v>
      </c>
      <c r="D71846" t="s">
        <v>55</v>
      </c>
    </row>
    <row r="71847" spans="1:4" x14ac:dyDescent="0.3">
      <c r="A71847" t="s">
        <v>3</v>
      </c>
      <c r="B71847" s="2">
        <v>45531.866666666669</v>
      </c>
      <c r="C71847">
        <v>0</v>
      </c>
      <c r="D71847" t="s">
        <v>55</v>
      </c>
    </row>
    <row r="71848" spans="1:4" x14ac:dyDescent="0.3">
      <c r="A71848" t="s">
        <v>3</v>
      </c>
      <c r="B71848" s="2">
        <v>45531.867361111108</v>
      </c>
      <c r="C71848">
        <v>0</v>
      </c>
      <c r="D71848" t="s">
        <v>55</v>
      </c>
    </row>
    <row r="71849" spans="1:4" x14ac:dyDescent="0.3">
      <c r="A71849" t="s">
        <v>3</v>
      </c>
      <c r="B71849" s="2">
        <v>45531.868055555547</v>
      </c>
      <c r="C71849">
        <v>0</v>
      </c>
      <c r="D71849" t="s">
        <v>55</v>
      </c>
    </row>
    <row r="71850" spans="1:4" x14ac:dyDescent="0.3">
      <c r="A71850" t="s">
        <v>3</v>
      </c>
      <c r="B71850" s="2">
        <v>45531.868750000001</v>
      </c>
      <c r="C71850">
        <v>0</v>
      </c>
      <c r="D71850" t="s">
        <v>55</v>
      </c>
    </row>
    <row r="71851" spans="1:4" x14ac:dyDescent="0.3">
      <c r="A71851" t="s">
        <v>3</v>
      </c>
      <c r="B71851" s="2">
        <v>45531.869444444441</v>
      </c>
      <c r="C71851">
        <v>0</v>
      </c>
      <c r="D71851" t="s">
        <v>55</v>
      </c>
    </row>
    <row r="71852" spans="1:4" x14ac:dyDescent="0.3">
      <c r="A71852" t="s">
        <v>3</v>
      </c>
      <c r="B71852" s="2">
        <v>45531.870138888888</v>
      </c>
      <c r="C71852">
        <v>0</v>
      </c>
      <c r="D71852" t="s">
        <v>55</v>
      </c>
    </row>
    <row r="71853" spans="1:4" x14ac:dyDescent="0.3">
      <c r="A71853" t="s">
        <v>3</v>
      </c>
      <c r="B71853" s="2">
        <v>45531.870833333327</v>
      </c>
      <c r="C71853">
        <v>0</v>
      </c>
      <c r="D71853" t="s">
        <v>55</v>
      </c>
    </row>
    <row r="71854" spans="1:4" x14ac:dyDescent="0.3">
      <c r="A71854" t="s">
        <v>3</v>
      </c>
      <c r="B71854" s="2">
        <v>45531.871527777781</v>
      </c>
      <c r="C71854">
        <v>0</v>
      </c>
      <c r="D71854" t="s">
        <v>55</v>
      </c>
    </row>
    <row r="71855" spans="1:4" x14ac:dyDescent="0.3">
      <c r="A71855" t="s">
        <v>3</v>
      </c>
      <c r="B71855" s="2">
        <v>45531.87222222222</v>
      </c>
      <c r="C71855">
        <v>0</v>
      </c>
      <c r="D71855" t="s">
        <v>55</v>
      </c>
    </row>
    <row r="71856" spans="1:4" x14ac:dyDescent="0.3">
      <c r="A71856" t="s">
        <v>3</v>
      </c>
      <c r="B71856" s="2">
        <v>45531.872916666667</v>
      </c>
      <c r="C71856">
        <v>0</v>
      </c>
      <c r="D71856" t="s">
        <v>55</v>
      </c>
    </row>
    <row r="71857" spans="1:4" x14ac:dyDescent="0.3">
      <c r="A71857" t="s">
        <v>3</v>
      </c>
      <c r="B71857" s="2">
        <v>45531.873611111107</v>
      </c>
      <c r="C71857">
        <v>0</v>
      </c>
      <c r="D71857" t="s">
        <v>55</v>
      </c>
    </row>
    <row r="71858" spans="1:4" x14ac:dyDescent="0.3">
      <c r="A71858" t="s">
        <v>3</v>
      </c>
      <c r="B71858" s="2">
        <v>45531.874305555553</v>
      </c>
      <c r="C71858">
        <v>0</v>
      </c>
      <c r="D71858" t="s">
        <v>55</v>
      </c>
    </row>
    <row r="71859" spans="1:4" x14ac:dyDescent="0.3">
      <c r="A71859" t="s">
        <v>3</v>
      </c>
      <c r="B71859" s="2">
        <v>45531.875</v>
      </c>
      <c r="C71859">
        <v>0</v>
      </c>
      <c r="D71859" t="s">
        <v>55</v>
      </c>
    </row>
    <row r="71860" spans="1:4" x14ac:dyDescent="0.3">
      <c r="A71860" t="s">
        <v>3</v>
      </c>
      <c r="B71860" s="2">
        <v>45531.875694444447</v>
      </c>
      <c r="C71860">
        <v>0</v>
      </c>
      <c r="D71860" t="s">
        <v>55</v>
      </c>
    </row>
    <row r="71861" spans="1:4" x14ac:dyDescent="0.3">
      <c r="A71861" t="s">
        <v>3</v>
      </c>
      <c r="B71861" s="2">
        <v>45531.876388888893</v>
      </c>
      <c r="C71861">
        <v>0</v>
      </c>
      <c r="D71861" t="s">
        <v>55</v>
      </c>
    </row>
    <row r="71862" spans="1:4" x14ac:dyDescent="0.3">
      <c r="A71862" t="s">
        <v>3</v>
      </c>
      <c r="B71862" s="2">
        <v>45531.877083333333</v>
      </c>
      <c r="C71862">
        <v>0</v>
      </c>
      <c r="D71862" t="s">
        <v>55</v>
      </c>
    </row>
    <row r="71863" spans="1:4" x14ac:dyDescent="0.3">
      <c r="A71863" t="s">
        <v>3</v>
      </c>
      <c r="B71863" s="2">
        <v>45531.87777777778</v>
      </c>
      <c r="C71863">
        <v>0</v>
      </c>
      <c r="D71863" t="s">
        <v>55</v>
      </c>
    </row>
    <row r="71864" spans="1:4" x14ac:dyDescent="0.3">
      <c r="A71864" t="s">
        <v>3</v>
      </c>
      <c r="B71864" s="2">
        <v>45531.878472222219</v>
      </c>
      <c r="C71864">
        <v>0</v>
      </c>
      <c r="D71864" t="s">
        <v>55</v>
      </c>
    </row>
    <row r="71865" spans="1:4" x14ac:dyDescent="0.3">
      <c r="A71865" t="s">
        <v>3</v>
      </c>
      <c r="B71865" s="2">
        <v>45531.879166666673</v>
      </c>
      <c r="C71865">
        <v>0</v>
      </c>
      <c r="D71865" t="s">
        <v>55</v>
      </c>
    </row>
    <row r="71866" spans="1:4" x14ac:dyDescent="0.3">
      <c r="A71866" t="s">
        <v>3</v>
      </c>
      <c r="B71866" s="2">
        <v>45531.879861111112</v>
      </c>
      <c r="C71866">
        <v>0</v>
      </c>
      <c r="D71866" t="s">
        <v>55</v>
      </c>
    </row>
    <row r="71867" spans="1:4" x14ac:dyDescent="0.3">
      <c r="A71867" t="s">
        <v>3</v>
      </c>
      <c r="B71867" s="2">
        <v>45531.880555555559</v>
      </c>
      <c r="C71867">
        <v>0</v>
      </c>
      <c r="D71867" t="s">
        <v>55</v>
      </c>
    </row>
    <row r="71868" spans="1:4" x14ac:dyDescent="0.3">
      <c r="A71868" t="s">
        <v>3</v>
      </c>
      <c r="B71868" s="2">
        <v>45531.881249999999</v>
      </c>
      <c r="C71868">
        <v>0</v>
      </c>
      <c r="D71868" t="s">
        <v>55</v>
      </c>
    </row>
    <row r="71869" spans="1:4" x14ac:dyDescent="0.3">
      <c r="A71869" t="s">
        <v>3</v>
      </c>
      <c r="B71869" s="2">
        <v>45531.881944444453</v>
      </c>
      <c r="C71869">
        <v>0</v>
      </c>
      <c r="D71869" t="s">
        <v>55</v>
      </c>
    </row>
    <row r="71870" spans="1:4" x14ac:dyDescent="0.3">
      <c r="A71870" t="s">
        <v>3</v>
      </c>
      <c r="B71870" s="2">
        <v>45531.882638888892</v>
      </c>
      <c r="C71870">
        <v>0</v>
      </c>
      <c r="D71870" t="s">
        <v>55</v>
      </c>
    </row>
    <row r="71871" spans="1:4" x14ac:dyDescent="0.3">
      <c r="A71871" t="s">
        <v>3</v>
      </c>
      <c r="B71871" s="2">
        <v>45531.883333333331</v>
      </c>
      <c r="C71871">
        <v>1</v>
      </c>
      <c r="D71871" t="s">
        <v>55</v>
      </c>
    </row>
    <row r="71872" spans="1:4" x14ac:dyDescent="0.3">
      <c r="A71872" t="s">
        <v>3</v>
      </c>
      <c r="B71872" s="2">
        <v>45531.884027777778</v>
      </c>
      <c r="C71872">
        <v>1</v>
      </c>
      <c r="D71872" t="s">
        <v>55</v>
      </c>
    </row>
    <row r="71873" spans="1:4" x14ac:dyDescent="0.3">
      <c r="A71873" t="s">
        <v>3</v>
      </c>
      <c r="B71873" s="2">
        <v>45531.884722222218</v>
      </c>
      <c r="C71873">
        <v>0</v>
      </c>
      <c r="D71873" t="s">
        <v>55</v>
      </c>
    </row>
    <row r="71874" spans="1:4" x14ac:dyDescent="0.3">
      <c r="A71874" t="s">
        <v>3</v>
      </c>
      <c r="B71874" s="2">
        <v>45531.885416666657</v>
      </c>
      <c r="C71874">
        <v>0</v>
      </c>
      <c r="D71874" t="s">
        <v>55</v>
      </c>
    </row>
    <row r="71875" spans="1:4" x14ac:dyDescent="0.3">
      <c r="A71875" t="s">
        <v>3</v>
      </c>
      <c r="B71875" s="2">
        <v>45531.886111111111</v>
      </c>
      <c r="C71875">
        <v>0</v>
      </c>
      <c r="D71875" t="s">
        <v>55</v>
      </c>
    </row>
    <row r="71876" spans="1:4" x14ac:dyDescent="0.3">
      <c r="A71876" t="s">
        <v>3</v>
      </c>
      <c r="B71876" s="2">
        <v>45531.886805555558</v>
      </c>
      <c r="C71876">
        <v>0</v>
      </c>
      <c r="D71876" t="s">
        <v>55</v>
      </c>
    </row>
    <row r="71877" spans="1:4" x14ac:dyDescent="0.3">
      <c r="A71877" t="s">
        <v>3</v>
      </c>
      <c r="B71877" s="2">
        <v>45531.887499999997</v>
      </c>
      <c r="C71877">
        <v>0</v>
      </c>
      <c r="D71877" t="s">
        <v>55</v>
      </c>
    </row>
    <row r="71878" spans="1:4" x14ac:dyDescent="0.3">
      <c r="A71878" t="s">
        <v>3</v>
      </c>
      <c r="B71878" s="2">
        <v>45531.888194444437</v>
      </c>
      <c r="C71878">
        <v>0</v>
      </c>
      <c r="D71878" t="s">
        <v>55</v>
      </c>
    </row>
    <row r="71879" spans="1:4" x14ac:dyDescent="0.3">
      <c r="A71879" t="s">
        <v>3</v>
      </c>
      <c r="B71879" s="2">
        <v>45531.888888888891</v>
      </c>
      <c r="C71879">
        <v>0</v>
      </c>
      <c r="D71879" t="s">
        <v>55</v>
      </c>
    </row>
    <row r="71880" spans="1:4" x14ac:dyDescent="0.3">
      <c r="A71880" t="s">
        <v>3</v>
      </c>
      <c r="B71880" s="2">
        <v>45531.88958333333</v>
      </c>
      <c r="C71880">
        <v>0</v>
      </c>
      <c r="D71880" t="s">
        <v>55</v>
      </c>
    </row>
    <row r="71881" spans="1:4" x14ac:dyDescent="0.3">
      <c r="A71881" t="s">
        <v>3</v>
      </c>
      <c r="B71881" s="2">
        <v>45531.890277777777</v>
      </c>
      <c r="C71881">
        <v>0</v>
      </c>
      <c r="D71881" t="s">
        <v>55</v>
      </c>
    </row>
    <row r="71882" spans="1:4" x14ac:dyDescent="0.3">
      <c r="A71882" t="s">
        <v>3</v>
      </c>
      <c r="B71882" s="2">
        <v>45531.890972222223</v>
      </c>
      <c r="C71882">
        <v>0</v>
      </c>
      <c r="D71882" t="s">
        <v>55</v>
      </c>
    </row>
    <row r="71883" spans="1:4" x14ac:dyDescent="0.3">
      <c r="A71883" t="s">
        <v>3</v>
      </c>
      <c r="B71883" s="2">
        <v>45531.89166666667</v>
      </c>
      <c r="C71883">
        <v>0</v>
      </c>
      <c r="D71883" t="s">
        <v>55</v>
      </c>
    </row>
    <row r="71884" spans="1:4" x14ac:dyDescent="0.3">
      <c r="A71884" t="s">
        <v>3</v>
      </c>
      <c r="B71884" s="2">
        <v>45531.892361111109</v>
      </c>
      <c r="C71884">
        <v>0</v>
      </c>
      <c r="D71884" t="s">
        <v>55</v>
      </c>
    </row>
    <row r="71885" spans="1:4" x14ac:dyDescent="0.3">
      <c r="A71885" t="s">
        <v>3</v>
      </c>
      <c r="B71885" s="2">
        <v>45531.893055555563</v>
      </c>
      <c r="C71885">
        <v>0</v>
      </c>
      <c r="D71885" t="s">
        <v>55</v>
      </c>
    </row>
    <row r="71886" spans="1:4" x14ac:dyDescent="0.3">
      <c r="A71886" t="s">
        <v>3</v>
      </c>
      <c r="B71886" s="2">
        <v>45531.893750000003</v>
      </c>
      <c r="C71886">
        <v>0</v>
      </c>
      <c r="D71886" t="s">
        <v>55</v>
      </c>
    </row>
    <row r="71887" spans="1:4" x14ac:dyDescent="0.3">
      <c r="A71887" t="s">
        <v>3</v>
      </c>
      <c r="B71887" s="2">
        <v>45531.894444444442</v>
      </c>
      <c r="C71887">
        <v>0</v>
      </c>
      <c r="D71887" t="s">
        <v>55</v>
      </c>
    </row>
    <row r="71888" spans="1:4" x14ac:dyDescent="0.3">
      <c r="A71888" t="s">
        <v>3</v>
      </c>
      <c r="B71888" s="2">
        <v>45531.895138888889</v>
      </c>
      <c r="C71888">
        <v>0</v>
      </c>
      <c r="D71888" t="s">
        <v>55</v>
      </c>
    </row>
    <row r="71889" spans="1:4" x14ac:dyDescent="0.3">
      <c r="A71889" t="s">
        <v>3</v>
      </c>
      <c r="B71889" s="2">
        <v>45531.895833333343</v>
      </c>
      <c r="C71889">
        <v>0</v>
      </c>
      <c r="D71889" t="s">
        <v>55</v>
      </c>
    </row>
    <row r="71890" spans="1:4" x14ac:dyDescent="0.3">
      <c r="A71890" t="s">
        <v>3</v>
      </c>
      <c r="B71890" s="2">
        <v>45531.896527777782</v>
      </c>
      <c r="C71890">
        <v>0</v>
      </c>
      <c r="D71890" t="s">
        <v>55</v>
      </c>
    </row>
    <row r="71891" spans="1:4" x14ac:dyDescent="0.3">
      <c r="A71891" t="s">
        <v>3</v>
      </c>
      <c r="B71891" s="2">
        <v>45531.897222222222</v>
      </c>
      <c r="C71891">
        <v>0</v>
      </c>
      <c r="D71891" t="s">
        <v>55</v>
      </c>
    </row>
    <row r="71892" spans="1:4" x14ac:dyDescent="0.3">
      <c r="A71892" t="s">
        <v>3</v>
      </c>
      <c r="B71892" s="2">
        <v>45531.897916666669</v>
      </c>
      <c r="C71892">
        <v>0</v>
      </c>
      <c r="D71892" t="s">
        <v>55</v>
      </c>
    </row>
    <row r="71893" spans="1:4" x14ac:dyDescent="0.3">
      <c r="A71893" t="s">
        <v>3</v>
      </c>
      <c r="B71893" s="2">
        <v>45531.898611111108</v>
      </c>
      <c r="C71893">
        <v>0</v>
      </c>
      <c r="D71893" t="s">
        <v>55</v>
      </c>
    </row>
    <row r="71894" spans="1:4" x14ac:dyDescent="0.3">
      <c r="A71894" t="s">
        <v>3</v>
      </c>
      <c r="B71894" s="2">
        <v>45531.899305555547</v>
      </c>
      <c r="C71894">
        <v>0</v>
      </c>
      <c r="D71894" t="s">
        <v>55</v>
      </c>
    </row>
    <row r="71895" spans="1:4" x14ac:dyDescent="0.3">
      <c r="A71895" t="s">
        <v>3</v>
      </c>
      <c r="B71895" s="2">
        <v>45531.9</v>
      </c>
      <c r="C71895">
        <v>0</v>
      </c>
      <c r="D71895" t="s">
        <v>55</v>
      </c>
    </row>
    <row r="71896" spans="1:4" x14ac:dyDescent="0.3">
      <c r="A71896" t="s">
        <v>3</v>
      </c>
      <c r="B71896" s="2">
        <v>45531.900694444441</v>
      </c>
      <c r="C71896">
        <v>0</v>
      </c>
      <c r="D71896" t="s">
        <v>55</v>
      </c>
    </row>
    <row r="71897" spans="1:4" x14ac:dyDescent="0.3">
      <c r="A71897" t="s">
        <v>3</v>
      </c>
      <c r="B71897" s="2">
        <v>45531.901388888888</v>
      </c>
      <c r="C71897">
        <v>0</v>
      </c>
      <c r="D71897" t="s">
        <v>55</v>
      </c>
    </row>
    <row r="71898" spans="1:4" x14ac:dyDescent="0.3">
      <c r="A71898" t="s">
        <v>3</v>
      </c>
      <c r="B71898" s="2">
        <v>45531.902083333327</v>
      </c>
      <c r="C71898">
        <v>0</v>
      </c>
      <c r="D71898" t="s">
        <v>55</v>
      </c>
    </row>
    <row r="71899" spans="1:4" x14ac:dyDescent="0.3">
      <c r="A71899" t="s">
        <v>3</v>
      </c>
      <c r="B71899" s="2">
        <v>45531.902777777781</v>
      </c>
      <c r="C71899">
        <v>0</v>
      </c>
      <c r="D71899" t="s">
        <v>55</v>
      </c>
    </row>
    <row r="71900" spans="1:4" x14ac:dyDescent="0.3">
      <c r="A71900" t="s">
        <v>3</v>
      </c>
      <c r="B71900" s="2">
        <v>45531.90347222222</v>
      </c>
      <c r="C71900">
        <v>0</v>
      </c>
      <c r="D71900" t="s">
        <v>55</v>
      </c>
    </row>
    <row r="71901" spans="1:4" x14ac:dyDescent="0.3">
      <c r="A71901" t="s">
        <v>3</v>
      </c>
      <c r="B71901" s="2">
        <v>45531.904166666667</v>
      </c>
      <c r="C71901">
        <v>0</v>
      </c>
      <c r="D71901" t="s">
        <v>55</v>
      </c>
    </row>
    <row r="71902" spans="1:4" x14ac:dyDescent="0.3">
      <c r="A71902" t="s">
        <v>3</v>
      </c>
      <c r="B71902" s="2">
        <v>45531.904861111107</v>
      </c>
      <c r="C71902">
        <v>0</v>
      </c>
      <c r="D71902" t="s">
        <v>55</v>
      </c>
    </row>
    <row r="71903" spans="1:4" x14ac:dyDescent="0.3">
      <c r="A71903" t="s">
        <v>3</v>
      </c>
      <c r="B71903" s="2">
        <v>45531.905555555553</v>
      </c>
      <c r="C71903">
        <v>0</v>
      </c>
      <c r="D71903" t="s">
        <v>55</v>
      </c>
    </row>
    <row r="71904" spans="1:4" x14ac:dyDescent="0.3">
      <c r="A71904" t="s">
        <v>3</v>
      </c>
      <c r="B71904" s="2">
        <v>45531.90625</v>
      </c>
      <c r="C71904">
        <v>1</v>
      </c>
      <c r="D71904" t="s">
        <v>55</v>
      </c>
    </row>
    <row r="71905" spans="1:4" x14ac:dyDescent="0.3">
      <c r="A71905" t="s">
        <v>3</v>
      </c>
      <c r="B71905" s="2">
        <v>45531.906944444447</v>
      </c>
      <c r="C71905">
        <v>1</v>
      </c>
      <c r="D71905" t="s">
        <v>55</v>
      </c>
    </row>
    <row r="71906" spans="1:4" x14ac:dyDescent="0.3">
      <c r="A71906" t="s">
        <v>3</v>
      </c>
      <c r="B71906" s="2">
        <v>45531.907638888893</v>
      </c>
      <c r="C71906">
        <v>1</v>
      </c>
      <c r="D71906" t="s">
        <v>55</v>
      </c>
    </row>
    <row r="71907" spans="1:4" x14ac:dyDescent="0.3">
      <c r="A71907" t="s">
        <v>3</v>
      </c>
      <c r="B71907" s="2">
        <v>45531.908333333333</v>
      </c>
      <c r="C71907">
        <v>0</v>
      </c>
      <c r="D71907" t="s">
        <v>55</v>
      </c>
    </row>
    <row r="71908" spans="1:4" x14ac:dyDescent="0.3">
      <c r="A71908" t="s">
        <v>3</v>
      </c>
      <c r="B71908" s="2">
        <v>45531.90902777778</v>
      </c>
      <c r="C71908">
        <v>0</v>
      </c>
      <c r="D71908" t="s">
        <v>55</v>
      </c>
    </row>
    <row r="71909" spans="1:4" x14ac:dyDescent="0.3">
      <c r="A71909" t="s">
        <v>3</v>
      </c>
      <c r="B71909" s="2">
        <v>45531.909722222219</v>
      </c>
      <c r="C71909">
        <v>0</v>
      </c>
      <c r="D71909" t="s">
        <v>55</v>
      </c>
    </row>
    <row r="71910" spans="1:4" x14ac:dyDescent="0.3">
      <c r="A71910" t="s">
        <v>3</v>
      </c>
      <c r="B71910" s="2">
        <v>45531.910416666673</v>
      </c>
      <c r="C71910">
        <v>0</v>
      </c>
      <c r="D71910" t="s">
        <v>55</v>
      </c>
    </row>
    <row r="71911" spans="1:4" x14ac:dyDescent="0.3">
      <c r="A71911" t="s">
        <v>3</v>
      </c>
      <c r="B71911" s="2">
        <v>45531.911111111112</v>
      </c>
      <c r="C71911">
        <v>0</v>
      </c>
      <c r="D71911" t="s">
        <v>55</v>
      </c>
    </row>
    <row r="71912" spans="1:4" x14ac:dyDescent="0.3">
      <c r="A71912" t="s">
        <v>3</v>
      </c>
      <c r="B71912" s="2">
        <v>45531.911805555559</v>
      </c>
      <c r="C71912">
        <v>1</v>
      </c>
      <c r="D71912" t="s">
        <v>55</v>
      </c>
    </row>
    <row r="71913" spans="1:4" x14ac:dyDescent="0.3">
      <c r="A71913" t="s">
        <v>3</v>
      </c>
      <c r="B71913" s="2">
        <v>45531.912499999999</v>
      </c>
      <c r="C71913">
        <v>1</v>
      </c>
      <c r="D71913" t="s">
        <v>55</v>
      </c>
    </row>
    <row r="71914" spans="1:4" x14ac:dyDescent="0.3">
      <c r="A71914" t="s">
        <v>3</v>
      </c>
      <c r="B71914" s="2">
        <v>45531.913194444453</v>
      </c>
      <c r="C71914">
        <v>1</v>
      </c>
      <c r="D71914" t="s">
        <v>55</v>
      </c>
    </row>
    <row r="71915" spans="1:4" x14ac:dyDescent="0.3">
      <c r="A71915" t="s">
        <v>3</v>
      </c>
      <c r="B71915" s="2">
        <v>45531.913888888892</v>
      </c>
      <c r="C71915">
        <v>1</v>
      </c>
      <c r="D71915" t="s">
        <v>55</v>
      </c>
    </row>
    <row r="71916" spans="1:4" x14ac:dyDescent="0.3">
      <c r="A71916" t="s">
        <v>3</v>
      </c>
      <c r="B71916" s="2">
        <v>45531.914583333331</v>
      </c>
      <c r="C71916">
        <v>1</v>
      </c>
      <c r="D71916" t="s">
        <v>55</v>
      </c>
    </row>
    <row r="71917" spans="1:4" x14ac:dyDescent="0.3">
      <c r="A71917" t="s">
        <v>3</v>
      </c>
      <c r="B71917" s="2">
        <v>45531.915277777778</v>
      </c>
      <c r="C71917">
        <v>1</v>
      </c>
      <c r="D71917" t="s">
        <v>55</v>
      </c>
    </row>
    <row r="71918" spans="1:4" x14ac:dyDescent="0.3">
      <c r="A71918" t="s">
        <v>3</v>
      </c>
      <c r="B71918" s="2">
        <v>45531.915972222218</v>
      </c>
      <c r="C71918">
        <v>1</v>
      </c>
      <c r="D71918" t="s">
        <v>55</v>
      </c>
    </row>
    <row r="71919" spans="1:4" x14ac:dyDescent="0.3">
      <c r="A71919" t="s">
        <v>3</v>
      </c>
      <c r="B71919" s="2">
        <v>45531.916666666657</v>
      </c>
      <c r="C71919">
        <v>1</v>
      </c>
      <c r="D71919" t="s">
        <v>55</v>
      </c>
    </row>
    <row r="71920" spans="1:4" x14ac:dyDescent="0.3">
      <c r="A71920" t="s">
        <v>3</v>
      </c>
      <c r="B71920" s="2">
        <v>45531.917361111111</v>
      </c>
      <c r="C71920">
        <v>1</v>
      </c>
      <c r="D71920" t="s">
        <v>55</v>
      </c>
    </row>
    <row r="71921" spans="1:4" x14ac:dyDescent="0.3">
      <c r="A71921" t="s">
        <v>3</v>
      </c>
      <c r="B71921" s="2">
        <v>45531.918055555558</v>
      </c>
      <c r="C71921">
        <v>1</v>
      </c>
      <c r="D71921" t="s">
        <v>55</v>
      </c>
    </row>
    <row r="71922" spans="1:4" x14ac:dyDescent="0.3">
      <c r="A71922" t="s">
        <v>3</v>
      </c>
      <c r="B71922" s="2">
        <v>45531.918749999997</v>
      </c>
      <c r="C71922">
        <v>1</v>
      </c>
      <c r="D71922" t="s">
        <v>55</v>
      </c>
    </row>
    <row r="71923" spans="1:4" x14ac:dyDescent="0.3">
      <c r="A71923" t="s">
        <v>3</v>
      </c>
      <c r="B71923" s="2">
        <v>45531.919444444437</v>
      </c>
      <c r="C71923">
        <v>1</v>
      </c>
      <c r="D71923" t="s">
        <v>55</v>
      </c>
    </row>
    <row r="71924" spans="1:4" x14ac:dyDescent="0.3">
      <c r="A71924" t="s">
        <v>3</v>
      </c>
      <c r="B71924" s="2">
        <v>45531.920138888891</v>
      </c>
      <c r="C71924">
        <v>0</v>
      </c>
      <c r="D71924" t="s">
        <v>55</v>
      </c>
    </row>
    <row r="71925" spans="1:4" x14ac:dyDescent="0.3">
      <c r="A71925" t="s">
        <v>3</v>
      </c>
      <c r="B71925" s="2">
        <v>45531.92083333333</v>
      </c>
      <c r="C71925">
        <v>0</v>
      </c>
      <c r="D71925" t="s">
        <v>55</v>
      </c>
    </row>
    <row r="71926" spans="1:4" x14ac:dyDescent="0.3">
      <c r="A71926" t="s">
        <v>3</v>
      </c>
      <c r="B71926" s="2">
        <v>45531.921527777777</v>
      </c>
      <c r="C71926">
        <v>0</v>
      </c>
      <c r="D71926" t="s">
        <v>55</v>
      </c>
    </row>
    <row r="71927" spans="1:4" x14ac:dyDescent="0.3">
      <c r="A71927" t="s">
        <v>3</v>
      </c>
      <c r="B71927" s="2">
        <v>45531.922222222223</v>
      </c>
      <c r="C71927">
        <v>0</v>
      </c>
      <c r="D71927" t="s">
        <v>55</v>
      </c>
    </row>
    <row r="71928" spans="1:4" x14ac:dyDescent="0.3">
      <c r="A71928" t="s">
        <v>3</v>
      </c>
      <c r="B71928" s="2">
        <v>45531.92291666667</v>
      </c>
      <c r="C71928">
        <v>0</v>
      </c>
      <c r="D71928" t="s">
        <v>55</v>
      </c>
    </row>
    <row r="71929" spans="1:4" x14ac:dyDescent="0.3">
      <c r="A71929" t="s">
        <v>3</v>
      </c>
      <c r="B71929" s="2">
        <v>45531.923611111109</v>
      </c>
      <c r="C71929">
        <v>0</v>
      </c>
      <c r="D71929" t="s">
        <v>55</v>
      </c>
    </row>
    <row r="71930" spans="1:4" x14ac:dyDescent="0.3">
      <c r="A71930" t="s">
        <v>3</v>
      </c>
      <c r="B71930" s="2">
        <v>45531.924305555563</v>
      </c>
      <c r="C71930">
        <v>0</v>
      </c>
      <c r="D71930" t="s">
        <v>55</v>
      </c>
    </row>
    <row r="71931" spans="1:4" x14ac:dyDescent="0.3">
      <c r="A71931" t="s">
        <v>3</v>
      </c>
      <c r="B71931" s="2">
        <v>45531.925000000003</v>
      </c>
      <c r="C71931">
        <v>0</v>
      </c>
      <c r="D71931" t="s">
        <v>55</v>
      </c>
    </row>
    <row r="71932" spans="1:4" x14ac:dyDescent="0.3">
      <c r="A71932" t="s">
        <v>3</v>
      </c>
      <c r="B71932" s="2">
        <v>45531.925694444442</v>
      </c>
      <c r="C71932">
        <v>0</v>
      </c>
      <c r="D71932" t="s">
        <v>55</v>
      </c>
    </row>
    <row r="71933" spans="1:4" x14ac:dyDescent="0.3">
      <c r="A71933" t="s">
        <v>3</v>
      </c>
      <c r="B71933" s="2">
        <v>45531.926388888889</v>
      </c>
      <c r="C71933">
        <v>0</v>
      </c>
      <c r="D71933" t="s">
        <v>55</v>
      </c>
    </row>
    <row r="71934" spans="1:4" x14ac:dyDescent="0.3">
      <c r="A71934" t="s">
        <v>3</v>
      </c>
      <c r="B71934" s="2">
        <v>45531.927083333343</v>
      </c>
      <c r="C71934">
        <v>0</v>
      </c>
      <c r="D71934" t="s">
        <v>55</v>
      </c>
    </row>
    <row r="71935" spans="1:4" x14ac:dyDescent="0.3">
      <c r="A71935" t="s">
        <v>3</v>
      </c>
      <c r="B71935" s="2">
        <v>45531.927777777782</v>
      </c>
      <c r="C71935">
        <v>0</v>
      </c>
      <c r="D71935" t="s">
        <v>55</v>
      </c>
    </row>
    <row r="71936" spans="1:4" x14ac:dyDescent="0.3">
      <c r="A71936" t="s">
        <v>3</v>
      </c>
      <c r="B71936" s="2">
        <v>45531.928472222222</v>
      </c>
      <c r="C71936">
        <v>0</v>
      </c>
      <c r="D71936" t="s">
        <v>55</v>
      </c>
    </row>
    <row r="71937" spans="1:4" x14ac:dyDescent="0.3">
      <c r="A71937" t="s">
        <v>3</v>
      </c>
      <c r="B71937" s="2">
        <v>45531.929166666669</v>
      </c>
      <c r="C71937">
        <v>0</v>
      </c>
      <c r="D71937" t="s">
        <v>55</v>
      </c>
    </row>
    <row r="71938" spans="1:4" x14ac:dyDescent="0.3">
      <c r="A71938" t="s">
        <v>3</v>
      </c>
      <c r="B71938" s="2">
        <v>45531.929861111108</v>
      </c>
      <c r="C71938">
        <v>0</v>
      </c>
      <c r="D71938" t="s">
        <v>55</v>
      </c>
    </row>
    <row r="71939" spans="1:4" x14ac:dyDescent="0.3">
      <c r="A71939" t="s">
        <v>3</v>
      </c>
      <c r="B71939" s="2">
        <v>45531.930555555547</v>
      </c>
      <c r="C71939">
        <v>0</v>
      </c>
      <c r="D71939" t="s">
        <v>55</v>
      </c>
    </row>
    <row r="71940" spans="1:4" x14ac:dyDescent="0.3">
      <c r="A71940" t="s">
        <v>3</v>
      </c>
      <c r="B71940" s="2">
        <v>45531.931250000001</v>
      </c>
      <c r="C71940">
        <v>0</v>
      </c>
      <c r="D71940" t="s">
        <v>55</v>
      </c>
    </row>
    <row r="71941" spans="1:4" x14ac:dyDescent="0.3">
      <c r="A71941" t="s">
        <v>3</v>
      </c>
      <c r="B71941" s="2">
        <v>45531.931944444441</v>
      </c>
      <c r="C71941">
        <v>0</v>
      </c>
      <c r="D71941" t="s">
        <v>55</v>
      </c>
    </row>
    <row r="71942" spans="1:4" x14ac:dyDescent="0.3">
      <c r="A71942" t="s">
        <v>3</v>
      </c>
      <c r="B71942" s="2">
        <v>45531.932638888888</v>
      </c>
      <c r="C71942">
        <v>0</v>
      </c>
      <c r="D71942" t="s">
        <v>55</v>
      </c>
    </row>
    <row r="71943" spans="1:4" x14ac:dyDescent="0.3">
      <c r="A71943" t="s">
        <v>3</v>
      </c>
      <c r="B71943" s="2">
        <v>45531.933333333327</v>
      </c>
      <c r="C71943">
        <v>0</v>
      </c>
      <c r="D71943" t="s">
        <v>55</v>
      </c>
    </row>
    <row r="71944" spans="1:4" x14ac:dyDescent="0.3">
      <c r="A71944" t="s">
        <v>3</v>
      </c>
      <c r="B71944" s="2">
        <v>45531.934027777781</v>
      </c>
      <c r="C71944">
        <v>0</v>
      </c>
      <c r="D71944" t="s">
        <v>55</v>
      </c>
    </row>
    <row r="71945" spans="1:4" x14ac:dyDescent="0.3">
      <c r="A71945" t="s">
        <v>3</v>
      </c>
      <c r="B71945" s="2">
        <v>45531.93472222222</v>
      </c>
      <c r="C71945">
        <v>0</v>
      </c>
      <c r="D71945" t="s">
        <v>55</v>
      </c>
    </row>
    <row r="71946" spans="1:4" x14ac:dyDescent="0.3">
      <c r="A71946" t="s">
        <v>3</v>
      </c>
      <c r="B71946" s="2">
        <v>45531.935416666667</v>
      </c>
      <c r="C71946">
        <v>1</v>
      </c>
      <c r="D71946" t="s">
        <v>55</v>
      </c>
    </row>
    <row r="71947" spans="1:4" x14ac:dyDescent="0.3">
      <c r="A71947" t="s">
        <v>3</v>
      </c>
      <c r="B71947" s="2">
        <v>45531.936111111107</v>
      </c>
      <c r="C71947">
        <v>1</v>
      </c>
      <c r="D71947" t="s">
        <v>55</v>
      </c>
    </row>
    <row r="71948" spans="1:4" x14ac:dyDescent="0.3">
      <c r="A71948" t="s">
        <v>3</v>
      </c>
      <c r="B71948" s="2">
        <v>45531.936805555553</v>
      </c>
      <c r="C71948">
        <v>1</v>
      </c>
      <c r="D71948" t="s">
        <v>55</v>
      </c>
    </row>
    <row r="71949" spans="1:4" x14ac:dyDescent="0.3">
      <c r="A71949" t="s">
        <v>3</v>
      </c>
      <c r="B71949" s="2">
        <v>45531.9375</v>
      </c>
      <c r="C71949">
        <v>0</v>
      </c>
      <c r="D71949" t="s">
        <v>55</v>
      </c>
    </row>
    <row r="71950" spans="1:4" x14ac:dyDescent="0.3">
      <c r="A71950" t="s">
        <v>3</v>
      </c>
      <c r="B71950" s="2">
        <v>45531.938194444447</v>
      </c>
      <c r="C71950">
        <v>0</v>
      </c>
      <c r="D71950" t="s">
        <v>55</v>
      </c>
    </row>
    <row r="71951" spans="1:4" x14ac:dyDescent="0.3">
      <c r="A71951" t="s">
        <v>3</v>
      </c>
      <c r="B71951" s="2">
        <v>45531.938888888893</v>
      </c>
      <c r="C71951">
        <v>0</v>
      </c>
      <c r="D71951" t="s">
        <v>55</v>
      </c>
    </row>
    <row r="71952" spans="1:4" x14ac:dyDescent="0.3">
      <c r="A71952" t="s">
        <v>3</v>
      </c>
      <c r="B71952" s="2">
        <v>45531.939583333333</v>
      </c>
      <c r="C71952">
        <v>0</v>
      </c>
      <c r="D71952" t="s">
        <v>55</v>
      </c>
    </row>
    <row r="71953" spans="1:4" x14ac:dyDescent="0.3">
      <c r="A71953" t="s">
        <v>3</v>
      </c>
      <c r="B71953" s="2">
        <v>45531.94027777778</v>
      </c>
      <c r="C71953">
        <v>1</v>
      </c>
      <c r="D71953" t="s">
        <v>55</v>
      </c>
    </row>
    <row r="71954" spans="1:4" x14ac:dyDescent="0.3">
      <c r="A71954" t="s">
        <v>3</v>
      </c>
      <c r="B71954" s="2">
        <v>45531.940972222219</v>
      </c>
      <c r="C71954">
        <v>1</v>
      </c>
      <c r="D71954" t="s">
        <v>55</v>
      </c>
    </row>
    <row r="71955" spans="1:4" x14ac:dyDescent="0.3">
      <c r="A71955" t="s">
        <v>3</v>
      </c>
      <c r="B71955" s="2">
        <v>45531.941666666673</v>
      </c>
      <c r="C71955">
        <v>1</v>
      </c>
      <c r="D71955" t="s">
        <v>55</v>
      </c>
    </row>
    <row r="71956" spans="1:4" x14ac:dyDescent="0.3">
      <c r="A71956" t="s">
        <v>3</v>
      </c>
      <c r="B71956" s="2">
        <v>45531.942361111112</v>
      </c>
      <c r="C71956">
        <v>1</v>
      </c>
      <c r="D71956" t="s">
        <v>55</v>
      </c>
    </row>
    <row r="71957" spans="1:4" x14ac:dyDescent="0.3">
      <c r="A71957" t="s">
        <v>3</v>
      </c>
      <c r="B71957" s="2">
        <v>45531.943055555559</v>
      </c>
      <c r="C71957">
        <v>1</v>
      </c>
      <c r="D71957" t="s">
        <v>55</v>
      </c>
    </row>
    <row r="71958" spans="1:4" x14ac:dyDescent="0.3">
      <c r="A71958" t="s">
        <v>3</v>
      </c>
      <c r="B71958" s="2">
        <v>45531.943749999999</v>
      </c>
      <c r="C71958">
        <v>1</v>
      </c>
      <c r="D71958" t="s">
        <v>55</v>
      </c>
    </row>
    <row r="71959" spans="1:4" x14ac:dyDescent="0.3">
      <c r="A71959" t="s">
        <v>3</v>
      </c>
      <c r="B71959" s="2">
        <v>45531.944444444453</v>
      </c>
      <c r="C71959">
        <v>1</v>
      </c>
      <c r="D71959" t="s">
        <v>55</v>
      </c>
    </row>
    <row r="71960" spans="1:4" x14ac:dyDescent="0.3">
      <c r="A71960" t="s">
        <v>3</v>
      </c>
      <c r="B71960" s="2">
        <v>45531.945138888892</v>
      </c>
      <c r="C71960">
        <v>1</v>
      </c>
      <c r="D71960" t="s">
        <v>55</v>
      </c>
    </row>
    <row r="71961" spans="1:4" x14ac:dyDescent="0.3">
      <c r="A71961" t="s">
        <v>3</v>
      </c>
      <c r="B71961" s="2">
        <v>45531.945833333331</v>
      </c>
      <c r="C71961">
        <v>1</v>
      </c>
      <c r="D71961" t="s">
        <v>55</v>
      </c>
    </row>
    <row r="71962" spans="1:4" x14ac:dyDescent="0.3">
      <c r="A71962" t="s">
        <v>3</v>
      </c>
      <c r="B71962" s="2">
        <v>45531.946527777778</v>
      </c>
      <c r="C71962">
        <v>1</v>
      </c>
      <c r="D71962" t="s">
        <v>55</v>
      </c>
    </row>
    <row r="71963" spans="1:4" x14ac:dyDescent="0.3">
      <c r="A71963" t="s">
        <v>3</v>
      </c>
      <c r="B71963" s="2">
        <v>45531.947222222218</v>
      </c>
      <c r="C71963">
        <v>1</v>
      </c>
      <c r="D71963" t="s">
        <v>55</v>
      </c>
    </row>
    <row r="71964" spans="1:4" x14ac:dyDescent="0.3">
      <c r="A71964" t="s">
        <v>3</v>
      </c>
      <c r="B71964" s="2">
        <v>45531.947916666657</v>
      </c>
      <c r="C71964">
        <v>1</v>
      </c>
      <c r="D71964" t="s">
        <v>55</v>
      </c>
    </row>
    <row r="71965" spans="1:4" x14ac:dyDescent="0.3">
      <c r="A71965" t="s">
        <v>3</v>
      </c>
      <c r="B71965" s="2">
        <v>45531.948611111111</v>
      </c>
      <c r="C71965">
        <v>1</v>
      </c>
      <c r="D71965" t="s">
        <v>55</v>
      </c>
    </row>
    <row r="71966" spans="1:4" x14ac:dyDescent="0.3">
      <c r="A71966" t="s">
        <v>3</v>
      </c>
      <c r="B71966" s="2">
        <v>45531.949305555558</v>
      </c>
      <c r="C71966">
        <v>1</v>
      </c>
      <c r="D71966" t="s">
        <v>55</v>
      </c>
    </row>
    <row r="71967" spans="1:4" x14ac:dyDescent="0.3">
      <c r="A71967" t="s">
        <v>3</v>
      </c>
      <c r="B71967" s="2">
        <v>45531.95</v>
      </c>
      <c r="C71967">
        <v>1</v>
      </c>
      <c r="D71967" t="s">
        <v>55</v>
      </c>
    </row>
    <row r="71968" spans="1:4" x14ac:dyDescent="0.3">
      <c r="A71968" t="s">
        <v>3</v>
      </c>
      <c r="B71968" s="2">
        <v>45531.950694444437</v>
      </c>
      <c r="C71968">
        <v>1</v>
      </c>
      <c r="D71968" t="s">
        <v>55</v>
      </c>
    </row>
    <row r="71969" spans="1:4" x14ac:dyDescent="0.3">
      <c r="A71969" t="s">
        <v>3</v>
      </c>
      <c r="B71969" s="2">
        <v>45531.951388888891</v>
      </c>
      <c r="C71969">
        <v>1</v>
      </c>
      <c r="D71969" t="s">
        <v>55</v>
      </c>
    </row>
    <row r="71970" spans="1:4" x14ac:dyDescent="0.3">
      <c r="A71970" t="s">
        <v>3</v>
      </c>
      <c r="B71970" s="2">
        <v>45531.95208333333</v>
      </c>
      <c r="C71970">
        <v>1</v>
      </c>
      <c r="D71970" t="s">
        <v>55</v>
      </c>
    </row>
    <row r="71971" spans="1:4" x14ac:dyDescent="0.3">
      <c r="A71971" t="s">
        <v>3</v>
      </c>
      <c r="B71971" s="2">
        <v>45531.952777777777</v>
      </c>
      <c r="C71971">
        <v>0</v>
      </c>
      <c r="D71971" t="s">
        <v>55</v>
      </c>
    </row>
    <row r="71972" spans="1:4" x14ac:dyDescent="0.3">
      <c r="A71972" t="s">
        <v>3</v>
      </c>
      <c r="B71972" s="2">
        <v>45531.953472222223</v>
      </c>
      <c r="C71972">
        <v>0</v>
      </c>
      <c r="D71972" t="s">
        <v>55</v>
      </c>
    </row>
    <row r="71973" spans="1:4" x14ac:dyDescent="0.3">
      <c r="A71973" t="s">
        <v>3</v>
      </c>
      <c r="B71973" s="2">
        <v>45531.95416666667</v>
      </c>
      <c r="C71973">
        <v>0</v>
      </c>
      <c r="D71973" t="s">
        <v>55</v>
      </c>
    </row>
    <row r="71974" spans="1:4" x14ac:dyDescent="0.3">
      <c r="A71974" t="s">
        <v>3</v>
      </c>
      <c r="B71974" s="2">
        <v>45531.954861111109</v>
      </c>
      <c r="C71974">
        <v>0</v>
      </c>
      <c r="D71974" t="s">
        <v>55</v>
      </c>
    </row>
    <row r="71975" spans="1:4" x14ac:dyDescent="0.3">
      <c r="A71975" t="s">
        <v>3</v>
      </c>
      <c r="B71975" s="2">
        <v>45531.955555555563</v>
      </c>
      <c r="C71975">
        <v>0</v>
      </c>
      <c r="D71975" t="s">
        <v>55</v>
      </c>
    </row>
    <row r="71976" spans="1:4" x14ac:dyDescent="0.3">
      <c r="A71976" t="s">
        <v>3</v>
      </c>
      <c r="B71976" s="2">
        <v>45531.956250000003</v>
      </c>
      <c r="C71976">
        <v>0</v>
      </c>
      <c r="D71976" t="s">
        <v>55</v>
      </c>
    </row>
    <row r="71977" spans="1:4" x14ac:dyDescent="0.3">
      <c r="A71977" t="s">
        <v>3</v>
      </c>
      <c r="B71977" s="2">
        <v>45531.956944444442</v>
      </c>
      <c r="C71977">
        <v>0</v>
      </c>
      <c r="D71977" t="s">
        <v>55</v>
      </c>
    </row>
    <row r="71978" spans="1:4" x14ac:dyDescent="0.3">
      <c r="A71978" t="s">
        <v>3</v>
      </c>
      <c r="B71978" s="2">
        <v>45531.957638888889</v>
      </c>
      <c r="C71978">
        <v>0</v>
      </c>
      <c r="D71978" t="s">
        <v>55</v>
      </c>
    </row>
    <row r="71979" spans="1:4" x14ac:dyDescent="0.3">
      <c r="A71979" t="s">
        <v>3</v>
      </c>
      <c r="B71979" s="2">
        <v>45531.958333333343</v>
      </c>
      <c r="C71979">
        <v>0</v>
      </c>
      <c r="D71979" t="s">
        <v>55</v>
      </c>
    </row>
    <row r="71980" spans="1:4" x14ac:dyDescent="0.3">
      <c r="A71980" t="s">
        <v>3</v>
      </c>
      <c r="B71980" s="2">
        <v>45531.959027777782</v>
      </c>
      <c r="C71980">
        <v>0</v>
      </c>
      <c r="D71980" t="s">
        <v>55</v>
      </c>
    </row>
    <row r="71981" spans="1:4" x14ac:dyDescent="0.3">
      <c r="A71981" t="s">
        <v>3</v>
      </c>
      <c r="B71981" s="2">
        <v>45531.959722222222</v>
      </c>
      <c r="C71981">
        <v>0</v>
      </c>
      <c r="D71981" t="s">
        <v>55</v>
      </c>
    </row>
    <row r="71982" spans="1:4" x14ac:dyDescent="0.3">
      <c r="A71982" t="s">
        <v>3</v>
      </c>
      <c r="B71982" s="2">
        <v>45531.960416666669</v>
      </c>
      <c r="C71982">
        <v>0</v>
      </c>
      <c r="D71982" t="s">
        <v>55</v>
      </c>
    </row>
    <row r="71983" spans="1:4" x14ac:dyDescent="0.3">
      <c r="A71983" t="s">
        <v>3</v>
      </c>
      <c r="B71983" s="2">
        <v>45531.961111111108</v>
      </c>
      <c r="C71983">
        <v>0</v>
      </c>
      <c r="D71983" t="s">
        <v>55</v>
      </c>
    </row>
    <row r="71984" spans="1:4" x14ac:dyDescent="0.3">
      <c r="A71984" t="s">
        <v>3</v>
      </c>
      <c r="B71984" s="2">
        <v>45531.961805555547</v>
      </c>
      <c r="C71984">
        <v>0</v>
      </c>
      <c r="D71984" t="s">
        <v>55</v>
      </c>
    </row>
    <row r="71985" spans="1:4" x14ac:dyDescent="0.3">
      <c r="A71985" t="s">
        <v>3</v>
      </c>
      <c r="B71985" s="2">
        <v>45531.962500000001</v>
      </c>
      <c r="C71985">
        <v>0</v>
      </c>
      <c r="D71985" t="s">
        <v>55</v>
      </c>
    </row>
    <row r="71986" spans="1:4" x14ac:dyDescent="0.3">
      <c r="A71986" t="s">
        <v>3</v>
      </c>
      <c r="B71986" s="2">
        <v>45531.963194444441</v>
      </c>
      <c r="C71986">
        <v>0</v>
      </c>
      <c r="D71986" t="s">
        <v>55</v>
      </c>
    </row>
    <row r="71987" spans="1:4" x14ac:dyDescent="0.3">
      <c r="A71987" t="s">
        <v>3</v>
      </c>
      <c r="B71987" s="2">
        <v>45531.963888888888</v>
      </c>
      <c r="C71987">
        <v>0</v>
      </c>
      <c r="D71987" t="s">
        <v>55</v>
      </c>
    </row>
    <row r="71988" spans="1:4" x14ac:dyDescent="0.3">
      <c r="A71988" t="s">
        <v>3</v>
      </c>
      <c r="B71988" s="2">
        <v>45531.964583333327</v>
      </c>
      <c r="C71988">
        <v>0</v>
      </c>
      <c r="D71988" t="s">
        <v>55</v>
      </c>
    </row>
    <row r="71989" spans="1:4" x14ac:dyDescent="0.3">
      <c r="A71989" t="s">
        <v>3</v>
      </c>
      <c r="B71989" s="2">
        <v>45531.965277777781</v>
      </c>
      <c r="C71989">
        <v>0</v>
      </c>
      <c r="D71989" t="s">
        <v>55</v>
      </c>
    </row>
    <row r="71990" spans="1:4" x14ac:dyDescent="0.3">
      <c r="A71990" t="s">
        <v>3</v>
      </c>
      <c r="B71990" s="2">
        <v>45531.96597222222</v>
      </c>
      <c r="C71990">
        <v>0</v>
      </c>
      <c r="D71990" t="s">
        <v>55</v>
      </c>
    </row>
    <row r="71991" spans="1:4" x14ac:dyDescent="0.3">
      <c r="A71991" t="s">
        <v>3</v>
      </c>
      <c r="B71991" s="2">
        <v>45531.966666666667</v>
      </c>
      <c r="C71991">
        <v>0</v>
      </c>
      <c r="D71991" t="s">
        <v>55</v>
      </c>
    </row>
    <row r="71992" spans="1:4" x14ac:dyDescent="0.3">
      <c r="A71992" t="s">
        <v>3</v>
      </c>
      <c r="B71992" s="2">
        <v>45531.967361111107</v>
      </c>
      <c r="C71992">
        <v>0</v>
      </c>
      <c r="D71992" t="s">
        <v>55</v>
      </c>
    </row>
    <row r="71993" spans="1:4" x14ac:dyDescent="0.3">
      <c r="A71993" t="s">
        <v>3</v>
      </c>
      <c r="B71993" s="2">
        <v>45531.968055555553</v>
      </c>
      <c r="C71993">
        <v>0</v>
      </c>
      <c r="D71993" t="s">
        <v>55</v>
      </c>
    </row>
    <row r="71994" spans="1:4" x14ac:dyDescent="0.3">
      <c r="A71994" t="s">
        <v>3</v>
      </c>
      <c r="B71994" s="2">
        <v>45531.96875</v>
      </c>
      <c r="C71994">
        <v>0</v>
      </c>
      <c r="D71994" t="s">
        <v>55</v>
      </c>
    </row>
    <row r="71995" spans="1:4" x14ac:dyDescent="0.3">
      <c r="A71995" t="s">
        <v>3</v>
      </c>
      <c r="B71995" s="2">
        <v>45531.969444444447</v>
      </c>
      <c r="C71995">
        <v>0</v>
      </c>
      <c r="D71995" t="s">
        <v>55</v>
      </c>
    </row>
    <row r="71996" spans="1:4" x14ac:dyDescent="0.3">
      <c r="A71996" t="s">
        <v>3</v>
      </c>
      <c r="B71996" s="2">
        <v>45531.970138888893</v>
      </c>
      <c r="C71996">
        <v>0</v>
      </c>
      <c r="D71996" t="s">
        <v>55</v>
      </c>
    </row>
    <row r="71997" spans="1:4" x14ac:dyDescent="0.3">
      <c r="A71997" t="s">
        <v>3</v>
      </c>
      <c r="B71997" s="2">
        <v>45531.970833333333</v>
      </c>
      <c r="C71997">
        <v>0</v>
      </c>
      <c r="D71997" t="s">
        <v>55</v>
      </c>
    </row>
    <row r="71998" spans="1:4" x14ac:dyDescent="0.3">
      <c r="A71998" t="s">
        <v>3</v>
      </c>
      <c r="B71998" s="2">
        <v>45531.97152777778</v>
      </c>
      <c r="C71998">
        <v>0</v>
      </c>
      <c r="D71998" t="s">
        <v>55</v>
      </c>
    </row>
    <row r="71999" spans="1:4" x14ac:dyDescent="0.3">
      <c r="A71999" t="s">
        <v>3</v>
      </c>
      <c r="B71999" s="2">
        <v>45531.972222222219</v>
      </c>
      <c r="C71999">
        <v>0</v>
      </c>
      <c r="D71999" t="s">
        <v>55</v>
      </c>
    </row>
    <row r="72000" spans="1:4" x14ac:dyDescent="0.3">
      <c r="A72000" t="s">
        <v>3</v>
      </c>
      <c r="B72000" s="2">
        <v>45531.972916666673</v>
      </c>
      <c r="C72000">
        <v>0</v>
      </c>
      <c r="D72000" t="s">
        <v>55</v>
      </c>
    </row>
    <row r="72001" spans="1:4" x14ac:dyDescent="0.3">
      <c r="A72001" t="s">
        <v>3</v>
      </c>
      <c r="B72001" s="2">
        <v>45531.973611111112</v>
      </c>
      <c r="C72001">
        <v>0</v>
      </c>
      <c r="D72001" t="s">
        <v>55</v>
      </c>
    </row>
    <row r="72002" spans="1:4" x14ac:dyDescent="0.3">
      <c r="A72002" t="s">
        <v>3</v>
      </c>
      <c r="B72002" s="2">
        <v>45531.974305555559</v>
      </c>
      <c r="C72002">
        <v>0</v>
      </c>
      <c r="D72002" t="s">
        <v>55</v>
      </c>
    </row>
    <row r="72003" spans="1:4" x14ac:dyDescent="0.3">
      <c r="A72003" t="s">
        <v>3</v>
      </c>
      <c r="B72003" s="2">
        <v>45531.974999999999</v>
      </c>
      <c r="C72003">
        <v>0</v>
      </c>
      <c r="D72003" t="s">
        <v>55</v>
      </c>
    </row>
    <row r="72004" spans="1:4" x14ac:dyDescent="0.3">
      <c r="A72004" t="s">
        <v>3</v>
      </c>
      <c r="B72004" s="2">
        <v>45531.975694444453</v>
      </c>
      <c r="C72004">
        <v>0</v>
      </c>
      <c r="D72004" t="s">
        <v>55</v>
      </c>
    </row>
    <row r="72005" spans="1:4" x14ac:dyDescent="0.3">
      <c r="A72005" t="s">
        <v>3</v>
      </c>
      <c r="B72005" s="2">
        <v>45531.976388888892</v>
      </c>
      <c r="C72005">
        <v>0</v>
      </c>
      <c r="D72005" t="s">
        <v>55</v>
      </c>
    </row>
    <row r="72006" spans="1:4" x14ac:dyDescent="0.3">
      <c r="A72006" t="s">
        <v>3</v>
      </c>
      <c r="B72006" s="2">
        <v>45531.977083333331</v>
      </c>
      <c r="C72006">
        <v>0</v>
      </c>
      <c r="D72006" t="s">
        <v>55</v>
      </c>
    </row>
    <row r="72007" spans="1:4" x14ac:dyDescent="0.3">
      <c r="A72007" t="s">
        <v>3</v>
      </c>
      <c r="B72007" s="2">
        <v>45531.977777777778</v>
      </c>
      <c r="C72007">
        <v>0</v>
      </c>
      <c r="D72007" t="s">
        <v>55</v>
      </c>
    </row>
    <row r="72008" spans="1:4" x14ac:dyDescent="0.3">
      <c r="A72008" t="s">
        <v>3</v>
      </c>
      <c r="B72008" s="2">
        <v>45531.978472222218</v>
      </c>
      <c r="C72008">
        <v>0</v>
      </c>
      <c r="D72008" t="s">
        <v>55</v>
      </c>
    </row>
    <row r="72009" spans="1:4" x14ac:dyDescent="0.3">
      <c r="A72009" t="s">
        <v>3</v>
      </c>
      <c r="B72009" s="2">
        <v>45531.979166666657</v>
      </c>
      <c r="C72009">
        <v>0</v>
      </c>
      <c r="D72009" t="s">
        <v>55</v>
      </c>
    </row>
    <row r="72010" spans="1:4" x14ac:dyDescent="0.3">
      <c r="A72010" t="s">
        <v>3</v>
      </c>
      <c r="B72010" s="2">
        <v>45531.979861111111</v>
      </c>
      <c r="C72010">
        <v>0</v>
      </c>
      <c r="D72010" t="s">
        <v>55</v>
      </c>
    </row>
    <row r="72011" spans="1:4" x14ac:dyDescent="0.3">
      <c r="A72011" t="s">
        <v>3</v>
      </c>
      <c r="B72011" s="2">
        <v>45531.980555555558</v>
      </c>
      <c r="C72011">
        <v>0</v>
      </c>
      <c r="D72011" t="s">
        <v>55</v>
      </c>
    </row>
    <row r="72012" spans="1:4" x14ac:dyDescent="0.3">
      <c r="A72012" t="s">
        <v>3</v>
      </c>
      <c r="B72012" s="2">
        <v>45531.981249999997</v>
      </c>
      <c r="C72012">
        <v>0</v>
      </c>
      <c r="D72012" t="s">
        <v>55</v>
      </c>
    </row>
    <row r="72013" spans="1:4" x14ac:dyDescent="0.3">
      <c r="A72013" t="s">
        <v>3</v>
      </c>
      <c r="B72013" s="2">
        <v>45531.981944444437</v>
      </c>
      <c r="C72013">
        <v>0</v>
      </c>
      <c r="D72013" t="s">
        <v>55</v>
      </c>
    </row>
    <row r="72014" spans="1:4" x14ac:dyDescent="0.3">
      <c r="A72014" t="s">
        <v>3</v>
      </c>
      <c r="B72014" s="2">
        <v>45531.982638888891</v>
      </c>
      <c r="C72014">
        <v>0</v>
      </c>
      <c r="D72014" t="s">
        <v>55</v>
      </c>
    </row>
    <row r="72015" spans="1:4" x14ac:dyDescent="0.3">
      <c r="A72015" t="s">
        <v>3</v>
      </c>
      <c r="B72015" s="2">
        <v>45531.98333333333</v>
      </c>
      <c r="C72015">
        <v>0</v>
      </c>
      <c r="D72015" t="s">
        <v>55</v>
      </c>
    </row>
    <row r="72016" spans="1:4" x14ac:dyDescent="0.3">
      <c r="A72016" t="s">
        <v>3</v>
      </c>
      <c r="B72016" s="2">
        <v>45531.984027777777</v>
      </c>
      <c r="C72016">
        <v>0</v>
      </c>
      <c r="D72016" t="s">
        <v>55</v>
      </c>
    </row>
    <row r="72017" spans="1:4" x14ac:dyDescent="0.3">
      <c r="A72017" t="s">
        <v>3</v>
      </c>
      <c r="B72017" s="2">
        <v>45531.984722222223</v>
      </c>
      <c r="C72017">
        <v>0</v>
      </c>
      <c r="D72017" t="s">
        <v>55</v>
      </c>
    </row>
    <row r="72018" spans="1:4" x14ac:dyDescent="0.3">
      <c r="A72018" t="s">
        <v>3</v>
      </c>
      <c r="B72018" s="2">
        <v>45531.98541666667</v>
      </c>
      <c r="C72018">
        <v>0</v>
      </c>
      <c r="D72018" t="s">
        <v>55</v>
      </c>
    </row>
    <row r="72019" spans="1:4" x14ac:dyDescent="0.3">
      <c r="A72019" t="s">
        <v>3</v>
      </c>
      <c r="B72019" s="2">
        <v>45531.986111111109</v>
      </c>
      <c r="C72019">
        <v>0</v>
      </c>
      <c r="D72019" t="s">
        <v>55</v>
      </c>
    </row>
    <row r="72020" spans="1:4" x14ac:dyDescent="0.3">
      <c r="A72020" t="s">
        <v>3</v>
      </c>
      <c r="B72020" s="2">
        <v>45531.986805555563</v>
      </c>
      <c r="C72020">
        <v>0</v>
      </c>
      <c r="D72020" t="s">
        <v>55</v>
      </c>
    </row>
    <row r="72021" spans="1:4" x14ac:dyDescent="0.3">
      <c r="A72021" t="s">
        <v>3</v>
      </c>
      <c r="B72021" s="2">
        <v>45531.987500000003</v>
      </c>
      <c r="C72021">
        <v>0</v>
      </c>
      <c r="D72021" t="s">
        <v>55</v>
      </c>
    </row>
    <row r="72022" spans="1:4" x14ac:dyDescent="0.3">
      <c r="A72022" t="s">
        <v>3</v>
      </c>
      <c r="B72022" s="2">
        <v>45531.988194444442</v>
      </c>
      <c r="C72022">
        <v>0</v>
      </c>
      <c r="D72022" t="s">
        <v>55</v>
      </c>
    </row>
    <row r="72023" spans="1:4" x14ac:dyDescent="0.3">
      <c r="A72023" t="s">
        <v>3</v>
      </c>
      <c r="B72023" s="2">
        <v>45531.988888888889</v>
      </c>
      <c r="C72023">
        <v>0</v>
      </c>
      <c r="D72023" t="s">
        <v>55</v>
      </c>
    </row>
    <row r="72024" spans="1:4" x14ac:dyDescent="0.3">
      <c r="A72024" t="s">
        <v>3</v>
      </c>
      <c r="B72024" s="2">
        <v>45531.989583333343</v>
      </c>
      <c r="C72024">
        <v>0</v>
      </c>
      <c r="D72024" t="s">
        <v>55</v>
      </c>
    </row>
    <row r="72025" spans="1:4" x14ac:dyDescent="0.3">
      <c r="A72025" t="s">
        <v>3</v>
      </c>
      <c r="B72025" s="2">
        <v>45531.990277777782</v>
      </c>
      <c r="C72025">
        <v>0</v>
      </c>
      <c r="D72025" t="s">
        <v>55</v>
      </c>
    </row>
    <row r="72026" spans="1:4" x14ac:dyDescent="0.3">
      <c r="A72026" t="s">
        <v>3</v>
      </c>
      <c r="B72026" s="2">
        <v>45531.990972222222</v>
      </c>
      <c r="C72026">
        <v>0</v>
      </c>
      <c r="D72026" t="s">
        <v>55</v>
      </c>
    </row>
    <row r="72027" spans="1:4" x14ac:dyDescent="0.3">
      <c r="A72027" t="s">
        <v>3</v>
      </c>
      <c r="B72027" s="2">
        <v>45531.991666666669</v>
      </c>
      <c r="C72027">
        <v>0</v>
      </c>
      <c r="D72027" t="s">
        <v>55</v>
      </c>
    </row>
    <row r="72028" spans="1:4" x14ac:dyDescent="0.3">
      <c r="A72028" t="s">
        <v>3</v>
      </c>
      <c r="B72028" s="2">
        <v>45531.992361111108</v>
      </c>
      <c r="C72028">
        <v>0</v>
      </c>
      <c r="D72028" t="s">
        <v>55</v>
      </c>
    </row>
    <row r="72029" spans="1:4" x14ac:dyDescent="0.3">
      <c r="A72029" t="s">
        <v>3</v>
      </c>
      <c r="B72029" s="2">
        <v>45531.993055555547</v>
      </c>
      <c r="C72029">
        <v>0</v>
      </c>
      <c r="D72029" t="s">
        <v>55</v>
      </c>
    </row>
    <row r="72030" spans="1:4" x14ac:dyDescent="0.3">
      <c r="A72030" t="s">
        <v>3</v>
      </c>
      <c r="B72030" s="2">
        <v>45531.993750000001</v>
      </c>
      <c r="C72030">
        <v>0</v>
      </c>
      <c r="D72030" t="s">
        <v>55</v>
      </c>
    </row>
    <row r="72031" spans="1:4" x14ac:dyDescent="0.3">
      <c r="A72031" t="s">
        <v>3</v>
      </c>
      <c r="B72031" s="2">
        <v>45531.994444444441</v>
      </c>
      <c r="C72031">
        <v>0</v>
      </c>
      <c r="D72031" t="s">
        <v>55</v>
      </c>
    </row>
    <row r="72032" spans="1:4" x14ac:dyDescent="0.3">
      <c r="A72032" t="s">
        <v>3</v>
      </c>
      <c r="B72032" s="2">
        <v>45531.995138888888</v>
      </c>
      <c r="C72032">
        <v>0</v>
      </c>
      <c r="D72032" t="s">
        <v>55</v>
      </c>
    </row>
    <row r="72033" spans="1:4" x14ac:dyDescent="0.3">
      <c r="A72033" t="s">
        <v>3</v>
      </c>
      <c r="B72033" s="2">
        <v>45531.995833333327</v>
      </c>
      <c r="C72033">
        <v>0</v>
      </c>
      <c r="D72033" t="s">
        <v>55</v>
      </c>
    </row>
    <row r="72034" spans="1:4" x14ac:dyDescent="0.3">
      <c r="A72034" t="s">
        <v>3</v>
      </c>
      <c r="B72034" s="2">
        <v>45531.996527777781</v>
      </c>
      <c r="C72034">
        <v>0</v>
      </c>
      <c r="D72034" t="s">
        <v>55</v>
      </c>
    </row>
    <row r="72035" spans="1:4" x14ac:dyDescent="0.3">
      <c r="A72035" t="s">
        <v>3</v>
      </c>
      <c r="B72035" s="2">
        <v>45531.99722222222</v>
      </c>
      <c r="C72035">
        <v>0</v>
      </c>
      <c r="D72035" t="s">
        <v>55</v>
      </c>
    </row>
    <row r="72036" spans="1:4" x14ac:dyDescent="0.3">
      <c r="A72036" t="s">
        <v>3</v>
      </c>
      <c r="B72036" s="2">
        <v>45531.997916666667</v>
      </c>
      <c r="C72036">
        <v>0</v>
      </c>
      <c r="D72036" t="s">
        <v>55</v>
      </c>
    </row>
    <row r="72037" spans="1:4" x14ac:dyDescent="0.3">
      <c r="A72037" t="s">
        <v>3</v>
      </c>
      <c r="B72037" s="2">
        <v>45531.998611111107</v>
      </c>
      <c r="C72037">
        <v>0</v>
      </c>
      <c r="D72037" t="s">
        <v>55</v>
      </c>
    </row>
    <row r="72038" spans="1:4" x14ac:dyDescent="0.3">
      <c r="A72038" t="s">
        <v>3</v>
      </c>
      <c r="B72038" s="2">
        <v>45531.999305555553</v>
      </c>
      <c r="C72038">
        <v>0</v>
      </c>
      <c r="D72038" t="s">
        <v>55</v>
      </c>
    </row>
    <row r="72039" spans="1:4" x14ac:dyDescent="0.3">
      <c r="A72039" t="s">
        <v>3</v>
      </c>
      <c r="B72039" s="2">
        <v>45532</v>
      </c>
      <c r="C72039">
        <v>0</v>
      </c>
      <c r="D72039" t="s">
        <v>56</v>
      </c>
    </row>
    <row r="72040" spans="1:4" x14ac:dyDescent="0.3">
      <c r="A72040" t="s">
        <v>3</v>
      </c>
      <c r="B72040" s="2">
        <v>45532.000694444447</v>
      </c>
      <c r="C72040">
        <v>0</v>
      </c>
      <c r="D72040" t="s">
        <v>56</v>
      </c>
    </row>
    <row r="72041" spans="1:4" x14ac:dyDescent="0.3">
      <c r="A72041" t="s">
        <v>3</v>
      </c>
      <c r="B72041" s="2">
        <v>45532.001388888893</v>
      </c>
      <c r="C72041">
        <v>0</v>
      </c>
      <c r="D72041" t="s">
        <v>56</v>
      </c>
    </row>
    <row r="72042" spans="1:4" x14ac:dyDescent="0.3">
      <c r="A72042" t="s">
        <v>3</v>
      </c>
      <c r="B72042" s="2">
        <v>45532.002083333333</v>
      </c>
      <c r="C72042">
        <v>0</v>
      </c>
      <c r="D72042" t="s">
        <v>56</v>
      </c>
    </row>
    <row r="72043" spans="1:4" x14ac:dyDescent="0.3">
      <c r="A72043" t="s">
        <v>3</v>
      </c>
      <c r="B72043" s="2">
        <v>45532.00277777778</v>
      </c>
      <c r="C72043">
        <v>0</v>
      </c>
      <c r="D72043" t="s">
        <v>56</v>
      </c>
    </row>
    <row r="72044" spans="1:4" x14ac:dyDescent="0.3">
      <c r="A72044" t="s">
        <v>3</v>
      </c>
      <c r="B72044" s="2">
        <v>45532.003472222219</v>
      </c>
      <c r="C72044">
        <v>0</v>
      </c>
      <c r="D72044" t="s">
        <v>56</v>
      </c>
    </row>
    <row r="72045" spans="1:4" x14ac:dyDescent="0.3">
      <c r="A72045" t="s">
        <v>3</v>
      </c>
      <c r="B72045" s="2">
        <v>45532.004166666673</v>
      </c>
      <c r="C72045">
        <v>0</v>
      </c>
      <c r="D72045" t="s">
        <v>56</v>
      </c>
    </row>
    <row r="72046" spans="1:4" x14ac:dyDescent="0.3">
      <c r="A72046" t="s">
        <v>3</v>
      </c>
      <c r="B72046" s="2">
        <v>45532.004861111112</v>
      </c>
      <c r="C72046">
        <v>0</v>
      </c>
      <c r="D72046" t="s">
        <v>56</v>
      </c>
    </row>
    <row r="72047" spans="1:4" x14ac:dyDescent="0.3">
      <c r="A72047" t="s">
        <v>3</v>
      </c>
      <c r="B72047" s="2">
        <v>45532.005555555559</v>
      </c>
      <c r="C72047">
        <v>0</v>
      </c>
      <c r="D72047" t="s">
        <v>56</v>
      </c>
    </row>
    <row r="72048" spans="1:4" x14ac:dyDescent="0.3">
      <c r="A72048" t="s">
        <v>3</v>
      </c>
      <c r="B72048" s="2">
        <v>45532.006249999999</v>
      </c>
      <c r="C72048">
        <v>0</v>
      </c>
      <c r="D72048" t="s">
        <v>56</v>
      </c>
    </row>
    <row r="72049" spans="1:4" x14ac:dyDescent="0.3">
      <c r="A72049" t="s">
        <v>3</v>
      </c>
      <c r="B72049" s="2">
        <v>45532.006944444453</v>
      </c>
      <c r="C72049">
        <v>0</v>
      </c>
      <c r="D72049" t="s">
        <v>56</v>
      </c>
    </row>
    <row r="72050" spans="1:4" x14ac:dyDescent="0.3">
      <c r="A72050" t="s">
        <v>3</v>
      </c>
      <c r="B72050" s="2">
        <v>45532.007638888892</v>
      </c>
      <c r="C72050">
        <v>0</v>
      </c>
      <c r="D72050" t="s">
        <v>56</v>
      </c>
    </row>
    <row r="72051" spans="1:4" x14ac:dyDescent="0.3">
      <c r="A72051" t="s">
        <v>3</v>
      </c>
      <c r="B72051" s="2">
        <v>45532.008333333331</v>
      </c>
      <c r="C72051">
        <v>0</v>
      </c>
      <c r="D72051" t="s">
        <v>56</v>
      </c>
    </row>
    <row r="72052" spans="1:4" x14ac:dyDescent="0.3">
      <c r="A72052" t="s">
        <v>3</v>
      </c>
      <c r="B72052" s="2">
        <v>45532.009027777778</v>
      </c>
      <c r="C72052">
        <v>0</v>
      </c>
      <c r="D72052" t="s">
        <v>56</v>
      </c>
    </row>
    <row r="72053" spans="1:4" x14ac:dyDescent="0.3">
      <c r="A72053" t="s">
        <v>3</v>
      </c>
      <c r="B72053" s="2">
        <v>45532.009722222218</v>
      </c>
      <c r="C72053">
        <v>0</v>
      </c>
      <c r="D72053" t="s">
        <v>56</v>
      </c>
    </row>
    <row r="72054" spans="1:4" x14ac:dyDescent="0.3">
      <c r="A72054" t="s">
        <v>3</v>
      </c>
      <c r="B72054" s="2">
        <v>45532.010416666657</v>
      </c>
      <c r="C72054">
        <v>0</v>
      </c>
      <c r="D72054" t="s">
        <v>56</v>
      </c>
    </row>
    <row r="72055" spans="1:4" x14ac:dyDescent="0.3">
      <c r="A72055" t="s">
        <v>3</v>
      </c>
      <c r="B72055" s="2">
        <v>45532.011111111111</v>
      </c>
      <c r="C72055">
        <v>0</v>
      </c>
      <c r="D72055" t="s">
        <v>56</v>
      </c>
    </row>
    <row r="72056" spans="1:4" x14ac:dyDescent="0.3">
      <c r="A72056" t="s">
        <v>3</v>
      </c>
      <c r="B72056" s="2">
        <v>45532.011805555558</v>
      </c>
      <c r="C72056">
        <v>0</v>
      </c>
      <c r="D72056" t="s">
        <v>56</v>
      </c>
    </row>
    <row r="72057" spans="1:4" x14ac:dyDescent="0.3">
      <c r="A72057" t="s">
        <v>3</v>
      </c>
      <c r="B72057" s="2">
        <v>45532.012499999997</v>
      </c>
      <c r="C72057">
        <v>0</v>
      </c>
      <c r="D72057" t="s">
        <v>56</v>
      </c>
    </row>
    <row r="72058" spans="1:4" x14ac:dyDescent="0.3">
      <c r="A72058" t="s">
        <v>3</v>
      </c>
      <c r="B72058" s="2">
        <v>45532.013194444437</v>
      </c>
      <c r="C72058">
        <v>0</v>
      </c>
      <c r="D72058" t="s">
        <v>56</v>
      </c>
    </row>
    <row r="72059" spans="1:4" x14ac:dyDescent="0.3">
      <c r="A72059" t="s">
        <v>3</v>
      </c>
      <c r="B72059" s="2">
        <v>45532.013888888891</v>
      </c>
      <c r="C72059">
        <v>0</v>
      </c>
      <c r="D72059" t="s">
        <v>56</v>
      </c>
    </row>
    <row r="72060" spans="1:4" x14ac:dyDescent="0.3">
      <c r="A72060" t="s">
        <v>3</v>
      </c>
      <c r="B72060" s="2">
        <v>45532.01458333333</v>
      </c>
      <c r="C72060">
        <v>0</v>
      </c>
      <c r="D72060" t="s">
        <v>56</v>
      </c>
    </row>
    <row r="72061" spans="1:4" x14ac:dyDescent="0.3">
      <c r="A72061" t="s">
        <v>3</v>
      </c>
      <c r="B72061" s="2">
        <v>45532.015277777777</v>
      </c>
      <c r="C72061">
        <v>0</v>
      </c>
      <c r="D72061" t="s">
        <v>56</v>
      </c>
    </row>
    <row r="72062" spans="1:4" x14ac:dyDescent="0.3">
      <c r="A72062" t="s">
        <v>3</v>
      </c>
      <c r="B72062" s="2">
        <v>45532.015972222223</v>
      </c>
      <c r="C72062">
        <v>0</v>
      </c>
      <c r="D72062" t="s">
        <v>56</v>
      </c>
    </row>
    <row r="72063" spans="1:4" x14ac:dyDescent="0.3">
      <c r="A72063" t="s">
        <v>3</v>
      </c>
      <c r="B72063" s="2">
        <v>45532.01666666667</v>
      </c>
      <c r="C72063">
        <v>0</v>
      </c>
      <c r="D72063" t="s">
        <v>56</v>
      </c>
    </row>
    <row r="72064" spans="1:4" x14ac:dyDescent="0.3">
      <c r="A72064" t="s">
        <v>3</v>
      </c>
      <c r="B72064" s="2">
        <v>45532.017361111109</v>
      </c>
      <c r="C72064">
        <v>0</v>
      </c>
      <c r="D72064" t="s">
        <v>56</v>
      </c>
    </row>
    <row r="72065" spans="1:4" x14ac:dyDescent="0.3">
      <c r="A72065" t="s">
        <v>3</v>
      </c>
      <c r="B72065" s="2">
        <v>45532.018055555563</v>
      </c>
      <c r="C72065">
        <v>0</v>
      </c>
      <c r="D72065" t="s">
        <v>56</v>
      </c>
    </row>
    <row r="72066" spans="1:4" x14ac:dyDescent="0.3">
      <c r="A72066" t="s">
        <v>3</v>
      </c>
      <c r="B72066" s="2">
        <v>45532.018750000003</v>
      </c>
      <c r="C72066">
        <v>0</v>
      </c>
      <c r="D72066" t="s">
        <v>56</v>
      </c>
    </row>
    <row r="72067" spans="1:4" x14ac:dyDescent="0.3">
      <c r="A72067" t="s">
        <v>3</v>
      </c>
      <c r="B72067" s="2">
        <v>45532.019444444442</v>
      </c>
      <c r="C72067">
        <v>0</v>
      </c>
      <c r="D72067" t="s">
        <v>56</v>
      </c>
    </row>
    <row r="72068" spans="1:4" x14ac:dyDescent="0.3">
      <c r="A72068" t="s">
        <v>3</v>
      </c>
      <c r="B72068" s="2">
        <v>45532.020138888889</v>
      </c>
      <c r="C72068">
        <v>0</v>
      </c>
      <c r="D72068" t="s">
        <v>56</v>
      </c>
    </row>
    <row r="72069" spans="1:4" x14ac:dyDescent="0.3">
      <c r="A72069" t="s">
        <v>3</v>
      </c>
      <c r="B72069" s="2">
        <v>45532.020833333343</v>
      </c>
      <c r="C72069">
        <v>0</v>
      </c>
      <c r="D72069" t="s">
        <v>56</v>
      </c>
    </row>
    <row r="72070" spans="1:4" x14ac:dyDescent="0.3">
      <c r="A72070" t="s">
        <v>3</v>
      </c>
      <c r="B72070" s="2">
        <v>45532.021527777782</v>
      </c>
      <c r="C72070">
        <v>0</v>
      </c>
      <c r="D72070" t="s">
        <v>56</v>
      </c>
    </row>
    <row r="72071" spans="1:4" x14ac:dyDescent="0.3">
      <c r="A72071" t="s">
        <v>3</v>
      </c>
      <c r="B72071" s="2">
        <v>45532.022222222222</v>
      </c>
      <c r="C72071">
        <v>0</v>
      </c>
      <c r="D72071" t="s">
        <v>56</v>
      </c>
    </row>
    <row r="72072" spans="1:4" x14ac:dyDescent="0.3">
      <c r="A72072" t="s">
        <v>3</v>
      </c>
      <c r="B72072" s="2">
        <v>45532.022916666669</v>
      </c>
      <c r="C72072">
        <v>0</v>
      </c>
      <c r="D72072" t="s">
        <v>56</v>
      </c>
    </row>
    <row r="72073" spans="1:4" x14ac:dyDescent="0.3">
      <c r="A72073" t="s">
        <v>3</v>
      </c>
      <c r="B72073" s="2">
        <v>45532.023611111108</v>
      </c>
      <c r="C72073">
        <v>0</v>
      </c>
      <c r="D72073" t="s">
        <v>56</v>
      </c>
    </row>
    <row r="72074" spans="1:4" x14ac:dyDescent="0.3">
      <c r="A72074" t="s">
        <v>3</v>
      </c>
      <c r="B72074" s="2">
        <v>45532.024305555547</v>
      </c>
      <c r="C72074">
        <v>0</v>
      </c>
      <c r="D72074" t="s">
        <v>56</v>
      </c>
    </row>
    <row r="72075" spans="1:4" x14ac:dyDescent="0.3">
      <c r="A72075" t="s">
        <v>3</v>
      </c>
      <c r="B72075" s="2">
        <v>45532.025000000001</v>
      </c>
      <c r="C72075">
        <v>0</v>
      </c>
      <c r="D72075" t="s">
        <v>56</v>
      </c>
    </row>
    <row r="72076" spans="1:4" x14ac:dyDescent="0.3">
      <c r="A72076" t="s">
        <v>3</v>
      </c>
      <c r="B72076" s="2">
        <v>45532.025694444441</v>
      </c>
      <c r="C72076">
        <v>0</v>
      </c>
      <c r="D72076" t="s">
        <v>56</v>
      </c>
    </row>
    <row r="72077" spans="1:4" x14ac:dyDescent="0.3">
      <c r="A72077" t="s">
        <v>3</v>
      </c>
      <c r="B72077" s="2">
        <v>45532.026388888888</v>
      </c>
      <c r="C72077">
        <v>0</v>
      </c>
      <c r="D72077" t="s">
        <v>56</v>
      </c>
    </row>
    <row r="72078" spans="1:4" x14ac:dyDescent="0.3">
      <c r="A72078" t="s">
        <v>3</v>
      </c>
      <c r="B72078" s="2">
        <v>45532.027083333327</v>
      </c>
      <c r="C72078">
        <v>0</v>
      </c>
      <c r="D72078" t="s">
        <v>56</v>
      </c>
    </row>
    <row r="72079" spans="1:4" x14ac:dyDescent="0.3">
      <c r="A72079" t="s">
        <v>3</v>
      </c>
      <c r="B72079" s="2">
        <v>45532.027777777781</v>
      </c>
      <c r="C72079">
        <v>0</v>
      </c>
      <c r="D72079" t="s">
        <v>56</v>
      </c>
    </row>
    <row r="72080" spans="1:4" x14ac:dyDescent="0.3">
      <c r="A72080" t="s">
        <v>3</v>
      </c>
      <c r="B72080" s="2">
        <v>45532.02847222222</v>
      </c>
      <c r="C72080">
        <v>0</v>
      </c>
      <c r="D72080" t="s">
        <v>56</v>
      </c>
    </row>
    <row r="72081" spans="1:4" x14ac:dyDescent="0.3">
      <c r="A72081" t="s">
        <v>3</v>
      </c>
      <c r="B72081" s="2">
        <v>45532.029166666667</v>
      </c>
      <c r="C72081">
        <v>0</v>
      </c>
      <c r="D72081" t="s">
        <v>56</v>
      </c>
    </row>
    <row r="72082" spans="1:4" x14ac:dyDescent="0.3">
      <c r="A72082" t="s">
        <v>3</v>
      </c>
      <c r="B72082" s="2">
        <v>45532.029861111107</v>
      </c>
      <c r="C72082">
        <v>0</v>
      </c>
      <c r="D72082" t="s">
        <v>56</v>
      </c>
    </row>
    <row r="72083" spans="1:4" x14ac:dyDescent="0.3">
      <c r="A72083" t="s">
        <v>3</v>
      </c>
      <c r="B72083" s="2">
        <v>45532.030555555553</v>
      </c>
      <c r="C72083">
        <v>0</v>
      </c>
      <c r="D72083" t="s">
        <v>56</v>
      </c>
    </row>
    <row r="72084" spans="1:4" x14ac:dyDescent="0.3">
      <c r="A72084" t="s">
        <v>3</v>
      </c>
      <c r="B72084" s="2">
        <v>45532.03125</v>
      </c>
      <c r="C72084">
        <v>0</v>
      </c>
      <c r="D72084" t="s">
        <v>56</v>
      </c>
    </row>
    <row r="72085" spans="1:4" x14ac:dyDescent="0.3">
      <c r="A72085" t="s">
        <v>3</v>
      </c>
      <c r="B72085" s="2">
        <v>45532.031944444447</v>
      </c>
      <c r="C72085">
        <v>0</v>
      </c>
      <c r="D72085" t="s">
        <v>56</v>
      </c>
    </row>
    <row r="72086" spans="1:4" x14ac:dyDescent="0.3">
      <c r="A72086" t="s">
        <v>3</v>
      </c>
      <c r="B72086" s="2">
        <v>45532.032638888893</v>
      </c>
      <c r="C72086">
        <v>0</v>
      </c>
      <c r="D72086" t="s">
        <v>56</v>
      </c>
    </row>
    <row r="72087" spans="1:4" x14ac:dyDescent="0.3">
      <c r="A72087" t="s">
        <v>3</v>
      </c>
      <c r="B72087" s="2">
        <v>45532.033333333333</v>
      </c>
      <c r="C72087">
        <v>0</v>
      </c>
      <c r="D72087" t="s">
        <v>56</v>
      </c>
    </row>
    <row r="72088" spans="1:4" x14ac:dyDescent="0.3">
      <c r="A72088" t="s">
        <v>3</v>
      </c>
      <c r="B72088" s="2">
        <v>45532.03402777778</v>
      </c>
      <c r="C72088">
        <v>0</v>
      </c>
      <c r="D72088" t="s">
        <v>56</v>
      </c>
    </row>
    <row r="72089" spans="1:4" x14ac:dyDescent="0.3">
      <c r="A72089" t="s">
        <v>3</v>
      </c>
      <c r="B72089" s="2">
        <v>45532.034722222219</v>
      </c>
      <c r="C72089">
        <v>0</v>
      </c>
      <c r="D72089" t="s">
        <v>56</v>
      </c>
    </row>
    <row r="72090" spans="1:4" x14ac:dyDescent="0.3">
      <c r="A72090" t="s">
        <v>3</v>
      </c>
      <c r="B72090" s="2">
        <v>45532.035416666673</v>
      </c>
      <c r="C72090">
        <v>0</v>
      </c>
      <c r="D72090" t="s">
        <v>56</v>
      </c>
    </row>
    <row r="72091" spans="1:4" x14ac:dyDescent="0.3">
      <c r="A72091" t="s">
        <v>3</v>
      </c>
      <c r="B72091" s="2">
        <v>45532.036111111112</v>
      </c>
      <c r="C72091">
        <v>0</v>
      </c>
      <c r="D72091" t="s">
        <v>56</v>
      </c>
    </row>
    <row r="72092" spans="1:4" x14ac:dyDescent="0.3">
      <c r="A72092" t="s">
        <v>3</v>
      </c>
      <c r="B72092" s="2">
        <v>45532.036805555559</v>
      </c>
      <c r="C72092">
        <v>0</v>
      </c>
      <c r="D72092" t="s">
        <v>56</v>
      </c>
    </row>
    <row r="72093" spans="1:4" x14ac:dyDescent="0.3">
      <c r="A72093" t="s">
        <v>3</v>
      </c>
      <c r="B72093" s="2">
        <v>45532.037499999999</v>
      </c>
      <c r="C72093">
        <v>0</v>
      </c>
      <c r="D72093" t="s">
        <v>56</v>
      </c>
    </row>
    <row r="72094" spans="1:4" x14ac:dyDescent="0.3">
      <c r="A72094" t="s">
        <v>3</v>
      </c>
      <c r="B72094" s="2">
        <v>45532.038194444453</v>
      </c>
      <c r="C72094">
        <v>0</v>
      </c>
      <c r="D72094" t="s">
        <v>56</v>
      </c>
    </row>
    <row r="72095" spans="1:4" x14ac:dyDescent="0.3">
      <c r="A72095" t="s">
        <v>3</v>
      </c>
      <c r="B72095" s="2">
        <v>45532.038888888892</v>
      </c>
      <c r="C72095">
        <v>0</v>
      </c>
      <c r="D72095" t="s">
        <v>56</v>
      </c>
    </row>
    <row r="72096" spans="1:4" x14ac:dyDescent="0.3">
      <c r="A72096" t="s">
        <v>3</v>
      </c>
      <c r="B72096" s="2">
        <v>45532.039583333331</v>
      </c>
      <c r="C72096">
        <v>0</v>
      </c>
      <c r="D72096" t="s">
        <v>56</v>
      </c>
    </row>
    <row r="72097" spans="1:4" x14ac:dyDescent="0.3">
      <c r="A72097" t="s">
        <v>3</v>
      </c>
      <c r="B72097" s="2">
        <v>45532.040277777778</v>
      </c>
      <c r="C72097">
        <v>0</v>
      </c>
      <c r="D72097" t="s">
        <v>56</v>
      </c>
    </row>
    <row r="72098" spans="1:4" x14ac:dyDescent="0.3">
      <c r="A72098" t="s">
        <v>3</v>
      </c>
      <c r="B72098" s="2">
        <v>45532.040972222218</v>
      </c>
      <c r="C72098">
        <v>0</v>
      </c>
      <c r="D72098" t="s">
        <v>56</v>
      </c>
    </row>
    <row r="72099" spans="1:4" x14ac:dyDescent="0.3">
      <c r="A72099" t="s">
        <v>3</v>
      </c>
      <c r="B72099" s="2">
        <v>45532.041666666657</v>
      </c>
      <c r="C72099">
        <v>0</v>
      </c>
      <c r="D72099" t="s">
        <v>56</v>
      </c>
    </row>
    <row r="72100" spans="1:4" x14ac:dyDescent="0.3">
      <c r="A72100" t="s">
        <v>3</v>
      </c>
      <c r="B72100" s="2">
        <v>45532.042361111111</v>
      </c>
      <c r="C72100">
        <v>0</v>
      </c>
      <c r="D72100" t="s">
        <v>56</v>
      </c>
    </row>
    <row r="72101" spans="1:4" x14ac:dyDescent="0.3">
      <c r="A72101" t="s">
        <v>3</v>
      </c>
      <c r="B72101" s="2">
        <v>45532.043055555558</v>
      </c>
      <c r="C72101">
        <v>0</v>
      </c>
      <c r="D72101" t="s">
        <v>56</v>
      </c>
    </row>
    <row r="72102" spans="1:4" x14ac:dyDescent="0.3">
      <c r="A72102" t="s">
        <v>3</v>
      </c>
      <c r="B72102" s="2">
        <v>45532.043749999997</v>
      </c>
      <c r="C72102">
        <v>0</v>
      </c>
      <c r="D72102" t="s">
        <v>56</v>
      </c>
    </row>
    <row r="72103" spans="1:4" x14ac:dyDescent="0.3">
      <c r="A72103" t="s">
        <v>3</v>
      </c>
      <c r="B72103" s="2">
        <v>45532.044444444437</v>
      </c>
      <c r="C72103">
        <v>0</v>
      </c>
      <c r="D72103" t="s">
        <v>56</v>
      </c>
    </row>
    <row r="72104" spans="1:4" x14ac:dyDescent="0.3">
      <c r="A72104" t="s">
        <v>3</v>
      </c>
      <c r="B72104" s="2">
        <v>45532.045138888891</v>
      </c>
      <c r="C72104">
        <v>0</v>
      </c>
      <c r="D72104" t="s">
        <v>56</v>
      </c>
    </row>
    <row r="72105" spans="1:4" x14ac:dyDescent="0.3">
      <c r="A72105" t="s">
        <v>3</v>
      </c>
      <c r="B72105" s="2">
        <v>45532.04583333333</v>
      </c>
      <c r="C72105">
        <v>0</v>
      </c>
      <c r="D72105" t="s">
        <v>56</v>
      </c>
    </row>
    <row r="72106" spans="1:4" x14ac:dyDescent="0.3">
      <c r="A72106" t="s">
        <v>3</v>
      </c>
      <c r="B72106" s="2">
        <v>45532.046527777777</v>
      </c>
      <c r="C72106">
        <v>0</v>
      </c>
      <c r="D72106" t="s">
        <v>56</v>
      </c>
    </row>
    <row r="72107" spans="1:4" x14ac:dyDescent="0.3">
      <c r="A72107" t="s">
        <v>3</v>
      </c>
      <c r="B72107" s="2">
        <v>45532.047222222223</v>
      </c>
      <c r="C72107">
        <v>0</v>
      </c>
      <c r="D72107" t="s">
        <v>56</v>
      </c>
    </row>
    <row r="72108" spans="1:4" x14ac:dyDescent="0.3">
      <c r="A72108" t="s">
        <v>3</v>
      </c>
      <c r="B72108" s="2">
        <v>45532.04791666667</v>
      </c>
      <c r="C72108">
        <v>0</v>
      </c>
      <c r="D72108" t="s">
        <v>56</v>
      </c>
    </row>
    <row r="72109" spans="1:4" x14ac:dyDescent="0.3">
      <c r="A72109" t="s">
        <v>3</v>
      </c>
      <c r="B72109" s="2">
        <v>45532.048611111109</v>
      </c>
      <c r="C72109">
        <v>0</v>
      </c>
      <c r="D72109" t="s">
        <v>56</v>
      </c>
    </row>
    <row r="72110" spans="1:4" x14ac:dyDescent="0.3">
      <c r="A72110" t="s">
        <v>3</v>
      </c>
      <c r="B72110" s="2">
        <v>45532.049305555563</v>
      </c>
      <c r="C72110">
        <v>0</v>
      </c>
      <c r="D72110" t="s">
        <v>56</v>
      </c>
    </row>
    <row r="72111" spans="1:4" x14ac:dyDescent="0.3">
      <c r="A72111" t="s">
        <v>3</v>
      </c>
      <c r="B72111" s="2">
        <v>45532.05</v>
      </c>
      <c r="C72111">
        <v>0</v>
      </c>
      <c r="D72111" t="s">
        <v>56</v>
      </c>
    </row>
    <row r="72112" spans="1:4" x14ac:dyDescent="0.3">
      <c r="A72112" t="s">
        <v>3</v>
      </c>
      <c r="B72112" s="2">
        <v>45532.050694444442</v>
      </c>
      <c r="C72112">
        <v>0</v>
      </c>
      <c r="D72112" t="s">
        <v>56</v>
      </c>
    </row>
    <row r="72113" spans="1:4" x14ac:dyDescent="0.3">
      <c r="A72113" t="s">
        <v>3</v>
      </c>
      <c r="B72113" s="2">
        <v>45532.051388888889</v>
      </c>
      <c r="C72113">
        <v>0</v>
      </c>
      <c r="D72113" t="s">
        <v>56</v>
      </c>
    </row>
    <row r="72114" spans="1:4" x14ac:dyDescent="0.3">
      <c r="A72114" t="s">
        <v>3</v>
      </c>
      <c r="B72114" s="2">
        <v>45532.052083333343</v>
      </c>
      <c r="C72114">
        <v>0</v>
      </c>
      <c r="D72114" t="s">
        <v>56</v>
      </c>
    </row>
    <row r="72115" spans="1:4" x14ac:dyDescent="0.3">
      <c r="A72115" t="s">
        <v>3</v>
      </c>
      <c r="B72115" s="2">
        <v>45532.052777777782</v>
      </c>
      <c r="C72115">
        <v>0</v>
      </c>
      <c r="D72115" t="s">
        <v>56</v>
      </c>
    </row>
    <row r="72116" spans="1:4" x14ac:dyDescent="0.3">
      <c r="A72116" t="s">
        <v>3</v>
      </c>
      <c r="B72116" s="2">
        <v>45532.053472222222</v>
      </c>
      <c r="C72116">
        <v>0</v>
      </c>
      <c r="D72116" t="s">
        <v>56</v>
      </c>
    </row>
    <row r="72117" spans="1:4" x14ac:dyDescent="0.3">
      <c r="A72117" t="s">
        <v>3</v>
      </c>
      <c r="B72117" s="2">
        <v>45532.054166666669</v>
      </c>
      <c r="C72117">
        <v>0</v>
      </c>
      <c r="D72117" t="s">
        <v>56</v>
      </c>
    </row>
    <row r="72118" spans="1:4" x14ac:dyDescent="0.3">
      <c r="A72118" t="s">
        <v>3</v>
      </c>
      <c r="B72118" s="2">
        <v>45532.054861111108</v>
      </c>
      <c r="C72118">
        <v>0</v>
      </c>
      <c r="D72118" t="s">
        <v>56</v>
      </c>
    </row>
    <row r="72119" spans="1:4" x14ac:dyDescent="0.3">
      <c r="A72119" t="s">
        <v>3</v>
      </c>
      <c r="B72119" s="2">
        <v>45532.055555555547</v>
      </c>
      <c r="C72119">
        <v>0</v>
      </c>
      <c r="D72119" t="s">
        <v>56</v>
      </c>
    </row>
    <row r="72120" spans="1:4" x14ac:dyDescent="0.3">
      <c r="A72120" t="s">
        <v>3</v>
      </c>
      <c r="B72120" s="2">
        <v>45532.056250000001</v>
      </c>
      <c r="C72120">
        <v>0</v>
      </c>
      <c r="D72120" t="s">
        <v>56</v>
      </c>
    </row>
    <row r="72121" spans="1:4" x14ac:dyDescent="0.3">
      <c r="A72121" t="s">
        <v>3</v>
      </c>
      <c r="B72121" s="2">
        <v>45532.056944444441</v>
      </c>
      <c r="C72121">
        <v>0</v>
      </c>
      <c r="D72121" t="s">
        <v>56</v>
      </c>
    </row>
    <row r="72122" spans="1:4" x14ac:dyDescent="0.3">
      <c r="A72122" t="s">
        <v>3</v>
      </c>
      <c r="B72122" s="2">
        <v>45532.057638888888</v>
      </c>
      <c r="C72122">
        <v>0</v>
      </c>
      <c r="D72122" t="s">
        <v>56</v>
      </c>
    </row>
    <row r="72123" spans="1:4" x14ac:dyDescent="0.3">
      <c r="A72123" t="s">
        <v>3</v>
      </c>
      <c r="B72123" s="2">
        <v>45532.058333333327</v>
      </c>
      <c r="C72123">
        <v>0</v>
      </c>
      <c r="D72123" t="s">
        <v>56</v>
      </c>
    </row>
    <row r="72124" spans="1:4" x14ac:dyDescent="0.3">
      <c r="A72124" t="s">
        <v>3</v>
      </c>
      <c r="B72124" s="2">
        <v>45532.059027777781</v>
      </c>
      <c r="C72124">
        <v>0</v>
      </c>
      <c r="D72124" t="s">
        <v>56</v>
      </c>
    </row>
    <row r="72125" spans="1:4" x14ac:dyDescent="0.3">
      <c r="A72125" t="s">
        <v>3</v>
      </c>
      <c r="B72125" s="2">
        <v>45532.05972222222</v>
      </c>
      <c r="C72125">
        <v>0</v>
      </c>
      <c r="D72125" t="s">
        <v>56</v>
      </c>
    </row>
    <row r="72126" spans="1:4" x14ac:dyDescent="0.3">
      <c r="A72126" t="s">
        <v>3</v>
      </c>
      <c r="B72126" s="2">
        <v>45532.060416666667</v>
      </c>
      <c r="C72126">
        <v>0</v>
      </c>
      <c r="D72126" t="s">
        <v>56</v>
      </c>
    </row>
    <row r="72127" spans="1:4" x14ac:dyDescent="0.3">
      <c r="A72127" t="s">
        <v>3</v>
      </c>
      <c r="B72127" s="2">
        <v>45532.061111111107</v>
      </c>
      <c r="C72127">
        <v>0</v>
      </c>
      <c r="D72127" t="s">
        <v>56</v>
      </c>
    </row>
    <row r="72128" spans="1:4" x14ac:dyDescent="0.3">
      <c r="A72128" t="s">
        <v>3</v>
      </c>
      <c r="B72128" s="2">
        <v>45532.061805555553</v>
      </c>
      <c r="C72128">
        <v>0</v>
      </c>
      <c r="D72128" t="s">
        <v>56</v>
      </c>
    </row>
    <row r="72129" spans="1:4" x14ac:dyDescent="0.3">
      <c r="A72129" t="s">
        <v>3</v>
      </c>
      <c r="B72129" s="2">
        <v>45532.0625</v>
      </c>
      <c r="C72129">
        <v>0</v>
      </c>
      <c r="D72129" t="s">
        <v>56</v>
      </c>
    </row>
    <row r="72130" spans="1:4" x14ac:dyDescent="0.3">
      <c r="A72130" t="s">
        <v>3</v>
      </c>
      <c r="B72130" s="2">
        <v>45532.063194444447</v>
      </c>
      <c r="C72130">
        <v>0</v>
      </c>
      <c r="D72130" t="s">
        <v>56</v>
      </c>
    </row>
    <row r="72131" spans="1:4" x14ac:dyDescent="0.3">
      <c r="A72131" t="s">
        <v>3</v>
      </c>
      <c r="B72131" s="2">
        <v>45532.063888888893</v>
      </c>
      <c r="C72131">
        <v>0</v>
      </c>
      <c r="D72131" t="s">
        <v>56</v>
      </c>
    </row>
    <row r="72132" spans="1:4" x14ac:dyDescent="0.3">
      <c r="A72132" t="s">
        <v>3</v>
      </c>
      <c r="B72132" s="2">
        <v>45532.064583333333</v>
      </c>
      <c r="C72132">
        <v>0</v>
      </c>
      <c r="D72132" t="s">
        <v>56</v>
      </c>
    </row>
    <row r="72133" spans="1:4" x14ac:dyDescent="0.3">
      <c r="A72133" t="s">
        <v>3</v>
      </c>
      <c r="B72133" s="2">
        <v>45532.06527777778</v>
      </c>
      <c r="C72133">
        <v>0</v>
      </c>
      <c r="D72133" t="s">
        <v>56</v>
      </c>
    </row>
    <row r="72134" spans="1:4" x14ac:dyDescent="0.3">
      <c r="A72134" t="s">
        <v>3</v>
      </c>
      <c r="B72134" s="2">
        <v>45532.065972222219</v>
      </c>
      <c r="C72134">
        <v>0</v>
      </c>
      <c r="D72134" t="s">
        <v>56</v>
      </c>
    </row>
    <row r="72135" spans="1:4" x14ac:dyDescent="0.3">
      <c r="A72135" t="s">
        <v>3</v>
      </c>
      <c r="B72135" s="2">
        <v>45532.066666666673</v>
      </c>
      <c r="C72135">
        <v>0</v>
      </c>
      <c r="D72135" t="s">
        <v>56</v>
      </c>
    </row>
    <row r="72136" spans="1:4" x14ac:dyDescent="0.3">
      <c r="A72136" t="s">
        <v>3</v>
      </c>
      <c r="B72136" s="2">
        <v>45532.067361111112</v>
      </c>
      <c r="C72136">
        <v>0</v>
      </c>
      <c r="D72136" t="s">
        <v>56</v>
      </c>
    </row>
    <row r="72137" spans="1:4" x14ac:dyDescent="0.3">
      <c r="A72137" t="s">
        <v>3</v>
      </c>
      <c r="B72137" s="2">
        <v>45532.068055555559</v>
      </c>
      <c r="C72137">
        <v>0</v>
      </c>
      <c r="D72137" t="s">
        <v>56</v>
      </c>
    </row>
    <row r="72138" spans="1:4" x14ac:dyDescent="0.3">
      <c r="A72138" t="s">
        <v>3</v>
      </c>
      <c r="B72138" s="2">
        <v>45532.068749999999</v>
      </c>
      <c r="C72138">
        <v>0</v>
      </c>
      <c r="D72138" t="s">
        <v>56</v>
      </c>
    </row>
    <row r="72139" spans="1:4" x14ac:dyDescent="0.3">
      <c r="A72139" t="s">
        <v>3</v>
      </c>
      <c r="B72139" s="2">
        <v>45532.069444444453</v>
      </c>
      <c r="C72139">
        <v>0</v>
      </c>
      <c r="D72139" t="s">
        <v>56</v>
      </c>
    </row>
    <row r="72140" spans="1:4" x14ac:dyDescent="0.3">
      <c r="A72140" t="s">
        <v>3</v>
      </c>
      <c r="B72140" s="2">
        <v>45532.070138888892</v>
      </c>
      <c r="C72140">
        <v>0</v>
      </c>
      <c r="D72140" t="s">
        <v>56</v>
      </c>
    </row>
    <row r="72141" spans="1:4" x14ac:dyDescent="0.3">
      <c r="A72141" t="s">
        <v>3</v>
      </c>
      <c r="B72141" s="2">
        <v>45532.070833333331</v>
      </c>
      <c r="C72141">
        <v>0</v>
      </c>
      <c r="D72141" t="s">
        <v>56</v>
      </c>
    </row>
    <row r="72142" spans="1:4" x14ac:dyDescent="0.3">
      <c r="A72142" t="s">
        <v>3</v>
      </c>
      <c r="B72142" s="2">
        <v>45532.071527777778</v>
      </c>
      <c r="C72142">
        <v>0</v>
      </c>
      <c r="D72142" t="s">
        <v>56</v>
      </c>
    </row>
    <row r="72143" spans="1:4" x14ac:dyDescent="0.3">
      <c r="A72143" t="s">
        <v>3</v>
      </c>
      <c r="B72143" s="2">
        <v>45532.072222222218</v>
      </c>
      <c r="C72143">
        <v>0</v>
      </c>
      <c r="D72143" t="s">
        <v>56</v>
      </c>
    </row>
    <row r="72144" spans="1:4" x14ac:dyDescent="0.3">
      <c r="A72144" t="s">
        <v>3</v>
      </c>
      <c r="B72144" s="2">
        <v>45532.072916666657</v>
      </c>
      <c r="C72144">
        <v>0</v>
      </c>
      <c r="D72144" t="s">
        <v>56</v>
      </c>
    </row>
    <row r="72145" spans="1:4" x14ac:dyDescent="0.3">
      <c r="A72145" t="s">
        <v>3</v>
      </c>
      <c r="B72145" s="2">
        <v>45532.073611111111</v>
      </c>
      <c r="C72145">
        <v>0</v>
      </c>
      <c r="D72145" t="s">
        <v>56</v>
      </c>
    </row>
    <row r="72146" spans="1:4" x14ac:dyDescent="0.3">
      <c r="A72146" t="s">
        <v>3</v>
      </c>
      <c r="B72146" s="2">
        <v>45532.074305555558</v>
      </c>
      <c r="C72146">
        <v>0</v>
      </c>
      <c r="D72146" t="s">
        <v>56</v>
      </c>
    </row>
    <row r="72147" spans="1:4" x14ac:dyDescent="0.3">
      <c r="A72147" t="s">
        <v>3</v>
      </c>
      <c r="B72147" s="2">
        <v>45532.074999999997</v>
      </c>
      <c r="C72147">
        <v>0</v>
      </c>
      <c r="D72147" t="s">
        <v>56</v>
      </c>
    </row>
    <row r="72148" spans="1:4" x14ac:dyDescent="0.3">
      <c r="A72148" t="s">
        <v>3</v>
      </c>
      <c r="B72148" s="2">
        <v>45532.075694444437</v>
      </c>
      <c r="C72148">
        <v>0</v>
      </c>
      <c r="D72148" t="s">
        <v>56</v>
      </c>
    </row>
    <row r="72149" spans="1:4" x14ac:dyDescent="0.3">
      <c r="A72149" t="s">
        <v>3</v>
      </c>
      <c r="B72149" s="2">
        <v>45532.076388888891</v>
      </c>
      <c r="C72149">
        <v>0</v>
      </c>
      <c r="D72149" t="s">
        <v>56</v>
      </c>
    </row>
    <row r="72150" spans="1:4" x14ac:dyDescent="0.3">
      <c r="A72150" t="s">
        <v>3</v>
      </c>
      <c r="B72150" s="2">
        <v>45532.07708333333</v>
      </c>
      <c r="C72150">
        <v>0</v>
      </c>
      <c r="D72150" t="s">
        <v>56</v>
      </c>
    </row>
    <row r="72151" spans="1:4" x14ac:dyDescent="0.3">
      <c r="A72151" t="s">
        <v>3</v>
      </c>
      <c r="B72151" s="2">
        <v>45532.077777777777</v>
      </c>
      <c r="C72151">
        <v>0</v>
      </c>
      <c r="D72151" t="s">
        <v>56</v>
      </c>
    </row>
    <row r="72152" spans="1:4" x14ac:dyDescent="0.3">
      <c r="A72152" t="s">
        <v>3</v>
      </c>
      <c r="B72152" s="2">
        <v>45532.078472222223</v>
      </c>
      <c r="C72152">
        <v>0</v>
      </c>
      <c r="D72152" t="s">
        <v>56</v>
      </c>
    </row>
    <row r="72153" spans="1:4" x14ac:dyDescent="0.3">
      <c r="A72153" t="s">
        <v>3</v>
      </c>
      <c r="B72153" s="2">
        <v>45532.07916666667</v>
      </c>
      <c r="C72153">
        <v>0</v>
      </c>
      <c r="D72153" t="s">
        <v>56</v>
      </c>
    </row>
    <row r="72154" spans="1:4" x14ac:dyDescent="0.3">
      <c r="A72154" t="s">
        <v>3</v>
      </c>
      <c r="B72154" s="2">
        <v>45532.079861111109</v>
      </c>
      <c r="C72154">
        <v>0</v>
      </c>
      <c r="D72154" t="s">
        <v>56</v>
      </c>
    </row>
    <row r="72155" spans="1:4" x14ac:dyDescent="0.3">
      <c r="A72155" t="s">
        <v>3</v>
      </c>
      <c r="B72155" s="2">
        <v>45532.080555555563</v>
      </c>
      <c r="C72155">
        <v>0</v>
      </c>
      <c r="D72155" t="s">
        <v>56</v>
      </c>
    </row>
    <row r="72156" spans="1:4" x14ac:dyDescent="0.3">
      <c r="A72156" t="s">
        <v>3</v>
      </c>
      <c r="B72156" s="2">
        <v>45532.081250000003</v>
      </c>
      <c r="C72156">
        <v>0</v>
      </c>
      <c r="D72156" t="s">
        <v>56</v>
      </c>
    </row>
    <row r="72157" spans="1:4" x14ac:dyDescent="0.3">
      <c r="A72157" t="s">
        <v>3</v>
      </c>
      <c r="B72157" s="2">
        <v>45532.081944444442</v>
      </c>
      <c r="C72157">
        <v>0</v>
      </c>
      <c r="D72157" t="s">
        <v>56</v>
      </c>
    </row>
    <row r="72158" spans="1:4" x14ac:dyDescent="0.3">
      <c r="A72158" t="s">
        <v>3</v>
      </c>
      <c r="B72158" s="2">
        <v>45532.082638888889</v>
      </c>
      <c r="C72158">
        <v>0</v>
      </c>
      <c r="D72158" t="s">
        <v>56</v>
      </c>
    </row>
    <row r="72159" spans="1:4" x14ac:dyDescent="0.3">
      <c r="A72159" t="s">
        <v>3</v>
      </c>
      <c r="B72159" s="2">
        <v>45532.083333333343</v>
      </c>
      <c r="C72159">
        <v>0</v>
      </c>
      <c r="D72159" t="s">
        <v>56</v>
      </c>
    </row>
    <row r="72160" spans="1:4" x14ac:dyDescent="0.3">
      <c r="A72160" t="s">
        <v>3</v>
      </c>
      <c r="B72160" s="2">
        <v>45532.084027777782</v>
      </c>
      <c r="C72160">
        <v>0</v>
      </c>
      <c r="D72160" t="s">
        <v>56</v>
      </c>
    </row>
    <row r="72161" spans="1:4" x14ac:dyDescent="0.3">
      <c r="A72161" t="s">
        <v>3</v>
      </c>
      <c r="B72161" s="2">
        <v>45532.084722222222</v>
      </c>
      <c r="C72161">
        <v>0</v>
      </c>
      <c r="D72161" t="s">
        <v>56</v>
      </c>
    </row>
    <row r="72162" spans="1:4" x14ac:dyDescent="0.3">
      <c r="A72162" t="s">
        <v>3</v>
      </c>
      <c r="B72162" s="2">
        <v>45532.085416666669</v>
      </c>
      <c r="C72162">
        <v>0</v>
      </c>
      <c r="D72162" t="s">
        <v>56</v>
      </c>
    </row>
    <row r="72163" spans="1:4" x14ac:dyDescent="0.3">
      <c r="A72163" t="s">
        <v>3</v>
      </c>
      <c r="B72163" s="2">
        <v>45532.086111111108</v>
      </c>
      <c r="C72163">
        <v>0</v>
      </c>
      <c r="D72163" t="s">
        <v>56</v>
      </c>
    </row>
    <row r="72164" spans="1:4" x14ac:dyDescent="0.3">
      <c r="A72164" t="s">
        <v>3</v>
      </c>
      <c r="B72164" s="2">
        <v>45532.086805555547</v>
      </c>
      <c r="C72164">
        <v>0</v>
      </c>
      <c r="D72164" t="s">
        <v>56</v>
      </c>
    </row>
    <row r="72165" spans="1:4" x14ac:dyDescent="0.3">
      <c r="A72165" t="s">
        <v>3</v>
      </c>
      <c r="B72165" s="2">
        <v>45532.087500000001</v>
      </c>
      <c r="C72165">
        <v>0</v>
      </c>
      <c r="D72165" t="s">
        <v>56</v>
      </c>
    </row>
    <row r="72166" spans="1:4" x14ac:dyDescent="0.3">
      <c r="A72166" t="s">
        <v>3</v>
      </c>
      <c r="B72166" s="2">
        <v>45532.088194444441</v>
      </c>
      <c r="C72166">
        <v>0</v>
      </c>
      <c r="D72166" t="s">
        <v>56</v>
      </c>
    </row>
    <row r="72167" spans="1:4" x14ac:dyDescent="0.3">
      <c r="A72167" t="s">
        <v>3</v>
      </c>
      <c r="B72167" s="2">
        <v>45532.088888888888</v>
      </c>
      <c r="C72167">
        <v>0</v>
      </c>
      <c r="D72167" t="s">
        <v>56</v>
      </c>
    </row>
    <row r="72168" spans="1:4" x14ac:dyDescent="0.3">
      <c r="A72168" t="s">
        <v>3</v>
      </c>
      <c r="B72168" s="2">
        <v>45532.089583333327</v>
      </c>
      <c r="C72168">
        <v>0</v>
      </c>
      <c r="D72168" t="s">
        <v>56</v>
      </c>
    </row>
    <row r="72169" spans="1:4" x14ac:dyDescent="0.3">
      <c r="A72169" t="s">
        <v>3</v>
      </c>
      <c r="B72169" s="2">
        <v>45532.090277777781</v>
      </c>
      <c r="C72169">
        <v>0</v>
      </c>
      <c r="D72169" t="s">
        <v>56</v>
      </c>
    </row>
    <row r="72170" spans="1:4" x14ac:dyDescent="0.3">
      <c r="A72170" t="s">
        <v>3</v>
      </c>
      <c r="B72170" s="2">
        <v>45532.09097222222</v>
      </c>
      <c r="C72170">
        <v>0</v>
      </c>
      <c r="D72170" t="s">
        <v>56</v>
      </c>
    </row>
    <row r="72171" spans="1:4" x14ac:dyDescent="0.3">
      <c r="A72171" t="s">
        <v>3</v>
      </c>
      <c r="B72171" s="2">
        <v>45532.091666666667</v>
      </c>
      <c r="C72171">
        <v>0</v>
      </c>
      <c r="D72171" t="s">
        <v>56</v>
      </c>
    </row>
    <row r="72172" spans="1:4" x14ac:dyDescent="0.3">
      <c r="A72172" t="s">
        <v>3</v>
      </c>
      <c r="B72172" s="2">
        <v>45532.092361111107</v>
      </c>
      <c r="C72172">
        <v>0</v>
      </c>
      <c r="D72172" t="s">
        <v>56</v>
      </c>
    </row>
    <row r="72173" spans="1:4" x14ac:dyDescent="0.3">
      <c r="A72173" t="s">
        <v>3</v>
      </c>
      <c r="B72173" s="2">
        <v>45532.093055555553</v>
      </c>
      <c r="C72173">
        <v>0</v>
      </c>
      <c r="D72173" t="s">
        <v>56</v>
      </c>
    </row>
    <row r="72174" spans="1:4" x14ac:dyDescent="0.3">
      <c r="A72174" t="s">
        <v>3</v>
      </c>
      <c r="B72174" s="2">
        <v>45532.09375</v>
      </c>
      <c r="C72174">
        <v>0</v>
      </c>
      <c r="D72174" t="s">
        <v>56</v>
      </c>
    </row>
    <row r="72175" spans="1:4" x14ac:dyDescent="0.3">
      <c r="A72175" t="s">
        <v>3</v>
      </c>
      <c r="B72175" s="2">
        <v>45532.094444444447</v>
      </c>
      <c r="C72175">
        <v>0</v>
      </c>
      <c r="D72175" t="s">
        <v>56</v>
      </c>
    </row>
    <row r="72176" spans="1:4" x14ac:dyDescent="0.3">
      <c r="A72176" t="s">
        <v>3</v>
      </c>
      <c r="B72176" s="2">
        <v>45532.095138888893</v>
      </c>
      <c r="C72176">
        <v>0</v>
      </c>
      <c r="D72176" t="s">
        <v>56</v>
      </c>
    </row>
    <row r="72177" spans="1:4" x14ac:dyDescent="0.3">
      <c r="A72177" t="s">
        <v>3</v>
      </c>
      <c r="B72177" s="2">
        <v>45532.095833333333</v>
      </c>
      <c r="C72177">
        <v>0</v>
      </c>
      <c r="D72177" t="s">
        <v>56</v>
      </c>
    </row>
    <row r="72178" spans="1:4" x14ac:dyDescent="0.3">
      <c r="A72178" t="s">
        <v>3</v>
      </c>
      <c r="B72178" s="2">
        <v>45532.09652777778</v>
      </c>
      <c r="C72178">
        <v>0</v>
      </c>
      <c r="D72178" t="s">
        <v>56</v>
      </c>
    </row>
    <row r="72179" spans="1:4" x14ac:dyDescent="0.3">
      <c r="A72179" t="s">
        <v>3</v>
      </c>
      <c r="B72179" s="2">
        <v>45532.097222222219</v>
      </c>
      <c r="C72179">
        <v>0</v>
      </c>
      <c r="D72179" t="s">
        <v>56</v>
      </c>
    </row>
    <row r="72180" spans="1:4" x14ac:dyDescent="0.3">
      <c r="A72180" t="s">
        <v>3</v>
      </c>
      <c r="B72180" s="2">
        <v>45532.097916666673</v>
      </c>
      <c r="C72180">
        <v>0</v>
      </c>
      <c r="D72180" t="s">
        <v>56</v>
      </c>
    </row>
    <row r="72181" spans="1:4" x14ac:dyDescent="0.3">
      <c r="A72181" t="s">
        <v>3</v>
      </c>
      <c r="B72181" s="2">
        <v>45532.098611111112</v>
      </c>
      <c r="C72181">
        <v>0</v>
      </c>
      <c r="D72181" t="s">
        <v>56</v>
      </c>
    </row>
    <row r="72182" spans="1:4" x14ac:dyDescent="0.3">
      <c r="A72182" t="s">
        <v>3</v>
      </c>
      <c r="B72182" s="2">
        <v>45532.099305555559</v>
      </c>
      <c r="C72182">
        <v>0</v>
      </c>
      <c r="D72182" t="s">
        <v>56</v>
      </c>
    </row>
    <row r="72183" spans="1:4" x14ac:dyDescent="0.3">
      <c r="A72183" t="s">
        <v>3</v>
      </c>
      <c r="B72183" s="2">
        <v>45532.1</v>
      </c>
      <c r="C72183">
        <v>0</v>
      </c>
      <c r="D72183" t="s">
        <v>56</v>
      </c>
    </row>
    <row r="72184" spans="1:4" x14ac:dyDescent="0.3">
      <c r="A72184" t="s">
        <v>3</v>
      </c>
      <c r="B72184" s="2">
        <v>45532.100694444453</v>
      </c>
      <c r="C72184">
        <v>0</v>
      </c>
      <c r="D72184" t="s">
        <v>56</v>
      </c>
    </row>
    <row r="72185" spans="1:4" x14ac:dyDescent="0.3">
      <c r="A72185" t="s">
        <v>3</v>
      </c>
      <c r="B72185" s="2">
        <v>45532.101388888892</v>
      </c>
      <c r="C72185">
        <v>0</v>
      </c>
      <c r="D72185" t="s">
        <v>56</v>
      </c>
    </row>
    <row r="72186" spans="1:4" x14ac:dyDescent="0.3">
      <c r="A72186" t="s">
        <v>3</v>
      </c>
      <c r="B72186" s="2">
        <v>45532.102083333331</v>
      </c>
      <c r="C72186">
        <v>0</v>
      </c>
      <c r="D72186" t="s">
        <v>56</v>
      </c>
    </row>
    <row r="72187" spans="1:4" x14ac:dyDescent="0.3">
      <c r="A72187" t="s">
        <v>3</v>
      </c>
      <c r="B72187" s="2">
        <v>45532.102777777778</v>
      </c>
      <c r="C72187">
        <v>0</v>
      </c>
      <c r="D72187" t="s">
        <v>56</v>
      </c>
    </row>
    <row r="72188" spans="1:4" x14ac:dyDescent="0.3">
      <c r="A72188" t="s">
        <v>3</v>
      </c>
      <c r="B72188" s="2">
        <v>45532.103472222218</v>
      </c>
      <c r="C72188">
        <v>0</v>
      </c>
      <c r="D72188" t="s">
        <v>56</v>
      </c>
    </row>
    <row r="72189" spans="1:4" x14ac:dyDescent="0.3">
      <c r="A72189" t="s">
        <v>3</v>
      </c>
      <c r="B72189" s="2">
        <v>45532.104166666657</v>
      </c>
      <c r="C72189">
        <v>0</v>
      </c>
      <c r="D72189" t="s">
        <v>56</v>
      </c>
    </row>
    <row r="72190" spans="1:4" x14ac:dyDescent="0.3">
      <c r="A72190" t="s">
        <v>3</v>
      </c>
      <c r="B72190" s="2">
        <v>45532.104861111111</v>
      </c>
      <c r="C72190">
        <v>0</v>
      </c>
      <c r="D72190" t="s">
        <v>56</v>
      </c>
    </row>
    <row r="72191" spans="1:4" x14ac:dyDescent="0.3">
      <c r="A72191" t="s">
        <v>3</v>
      </c>
      <c r="B72191" s="2">
        <v>45532.105555555558</v>
      </c>
      <c r="C72191">
        <v>0</v>
      </c>
      <c r="D72191" t="s">
        <v>56</v>
      </c>
    </row>
    <row r="72192" spans="1:4" x14ac:dyDescent="0.3">
      <c r="A72192" t="s">
        <v>3</v>
      </c>
      <c r="B72192" s="2">
        <v>45532.106249999997</v>
      </c>
      <c r="C72192">
        <v>0</v>
      </c>
      <c r="D72192" t="s">
        <v>56</v>
      </c>
    </row>
    <row r="72193" spans="1:4" x14ac:dyDescent="0.3">
      <c r="A72193" t="s">
        <v>3</v>
      </c>
      <c r="B72193" s="2">
        <v>45532.106944444437</v>
      </c>
      <c r="C72193">
        <v>0</v>
      </c>
      <c r="D72193" t="s">
        <v>56</v>
      </c>
    </row>
    <row r="72194" spans="1:4" x14ac:dyDescent="0.3">
      <c r="A72194" t="s">
        <v>3</v>
      </c>
      <c r="B72194" s="2">
        <v>45532.107638888891</v>
      </c>
      <c r="C72194">
        <v>0</v>
      </c>
      <c r="D72194" t="s">
        <v>56</v>
      </c>
    </row>
    <row r="72195" spans="1:4" x14ac:dyDescent="0.3">
      <c r="A72195" t="s">
        <v>3</v>
      </c>
      <c r="B72195" s="2">
        <v>45532.10833333333</v>
      </c>
      <c r="C72195">
        <v>0</v>
      </c>
      <c r="D72195" t="s">
        <v>56</v>
      </c>
    </row>
    <row r="72196" spans="1:4" x14ac:dyDescent="0.3">
      <c r="A72196" t="s">
        <v>3</v>
      </c>
      <c r="B72196" s="2">
        <v>45532.109027777777</v>
      </c>
      <c r="C72196">
        <v>0</v>
      </c>
      <c r="D72196" t="s">
        <v>56</v>
      </c>
    </row>
    <row r="72197" spans="1:4" x14ac:dyDescent="0.3">
      <c r="A72197" t="s">
        <v>3</v>
      </c>
      <c r="B72197" s="2">
        <v>45532.109722222223</v>
      </c>
      <c r="C72197">
        <v>0</v>
      </c>
      <c r="D72197" t="s">
        <v>56</v>
      </c>
    </row>
    <row r="72198" spans="1:4" x14ac:dyDescent="0.3">
      <c r="A72198" t="s">
        <v>3</v>
      </c>
      <c r="B72198" s="2">
        <v>45532.11041666667</v>
      </c>
      <c r="C72198">
        <v>0</v>
      </c>
      <c r="D72198" t="s">
        <v>56</v>
      </c>
    </row>
    <row r="72199" spans="1:4" x14ac:dyDescent="0.3">
      <c r="A72199" t="s">
        <v>3</v>
      </c>
      <c r="B72199" s="2">
        <v>45532.111111111109</v>
      </c>
      <c r="C72199">
        <v>0</v>
      </c>
      <c r="D72199" t="s">
        <v>56</v>
      </c>
    </row>
    <row r="72200" spans="1:4" x14ac:dyDescent="0.3">
      <c r="A72200" t="s">
        <v>3</v>
      </c>
      <c r="B72200" s="2">
        <v>45532.111805555563</v>
      </c>
      <c r="C72200">
        <v>0</v>
      </c>
      <c r="D72200" t="s">
        <v>56</v>
      </c>
    </row>
    <row r="72201" spans="1:4" x14ac:dyDescent="0.3">
      <c r="A72201" t="s">
        <v>3</v>
      </c>
      <c r="B72201" s="2">
        <v>45532.112500000003</v>
      </c>
      <c r="C72201">
        <v>0</v>
      </c>
      <c r="D72201" t="s">
        <v>56</v>
      </c>
    </row>
    <row r="72202" spans="1:4" x14ac:dyDescent="0.3">
      <c r="A72202" t="s">
        <v>3</v>
      </c>
      <c r="B72202" s="2">
        <v>45532.113194444442</v>
      </c>
      <c r="C72202">
        <v>0</v>
      </c>
      <c r="D72202" t="s">
        <v>56</v>
      </c>
    </row>
    <row r="72203" spans="1:4" x14ac:dyDescent="0.3">
      <c r="A72203" t="s">
        <v>3</v>
      </c>
      <c r="B72203" s="2">
        <v>45532.113888888889</v>
      </c>
      <c r="C72203">
        <v>0</v>
      </c>
      <c r="D72203" t="s">
        <v>56</v>
      </c>
    </row>
    <row r="72204" spans="1:4" x14ac:dyDescent="0.3">
      <c r="A72204" t="s">
        <v>3</v>
      </c>
      <c r="B72204" s="2">
        <v>45532.114583333343</v>
      </c>
      <c r="C72204">
        <v>0</v>
      </c>
      <c r="D72204" t="s">
        <v>56</v>
      </c>
    </row>
    <row r="72205" spans="1:4" x14ac:dyDescent="0.3">
      <c r="A72205" t="s">
        <v>3</v>
      </c>
      <c r="B72205" s="2">
        <v>45532.115277777782</v>
      </c>
      <c r="C72205">
        <v>0</v>
      </c>
      <c r="D72205" t="s">
        <v>56</v>
      </c>
    </row>
    <row r="72206" spans="1:4" x14ac:dyDescent="0.3">
      <c r="A72206" t="s">
        <v>3</v>
      </c>
      <c r="B72206" s="2">
        <v>45532.115972222222</v>
      </c>
      <c r="C72206">
        <v>0</v>
      </c>
      <c r="D72206" t="s">
        <v>56</v>
      </c>
    </row>
    <row r="72207" spans="1:4" x14ac:dyDescent="0.3">
      <c r="A72207" t="s">
        <v>3</v>
      </c>
      <c r="B72207" s="2">
        <v>45532.116666666669</v>
      </c>
      <c r="C72207">
        <v>0</v>
      </c>
      <c r="D72207" t="s">
        <v>56</v>
      </c>
    </row>
    <row r="72208" spans="1:4" x14ac:dyDescent="0.3">
      <c r="A72208" t="s">
        <v>3</v>
      </c>
      <c r="B72208" s="2">
        <v>45532.117361111108</v>
      </c>
      <c r="C72208">
        <v>0</v>
      </c>
      <c r="D72208" t="s">
        <v>56</v>
      </c>
    </row>
    <row r="72209" spans="1:4" x14ac:dyDescent="0.3">
      <c r="A72209" t="s">
        <v>3</v>
      </c>
      <c r="B72209" s="2">
        <v>45532.118055555547</v>
      </c>
      <c r="C72209">
        <v>0</v>
      </c>
      <c r="D72209" t="s">
        <v>56</v>
      </c>
    </row>
    <row r="72210" spans="1:4" x14ac:dyDescent="0.3">
      <c r="A72210" t="s">
        <v>3</v>
      </c>
      <c r="B72210" s="2">
        <v>45532.118750000001</v>
      </c>
      <c r="C72210">
        <v>0</v>
      </c>
      <c r="D72210" t="s">
        <v>56</v>
      </c>
    </row>
    <row r="72211" spans="1:4" x14ac:dyDescent="0.3">
      <c r="A72211" t="s">
        <v>3</v>
      </c>
      <c r="B72211" s="2">
        <v>45532.119444444441</v>
      </c>
      <c r="C72211">
        <v>0</v>
      </c>
      <c r="D72211" t="s">
        <v>56</v>
      </c>
    </row>
    <row r="72212" spans="1:4" x14ac:dyDescent="0.3">
      <c r="A72212" t="s">
        <v>3</v>
      </c>
      <c r="B72212" s="2">
        <v>45532.120138888888</v>
      </c>
      <c r="C72212">
        <v>0</v>
      </c>
      <c r="D72212" t="s">
        <v>56</v>
      </c>
    </row>
    <row r="72213" spans="1:4" x14ac:dyDescent="0.3">
      <c r="A72213" t="s">
        <v>3</v>
      </c>
      <c r="B72213" s="2">
        <v>45532.120833333327</v>
      </c>
      <c r="C72213">
        <v>0</v>
      </c>
      <c r="D72213" t="s">
        <v>56</v>
      </c>
    </row>
    <row r="72214" spans="1:4" x14ac:dyDescent="0.3">
      <c r="A72214" t="s">
        <v>3</v>
      </c>
      <c r="B72214" s="2">
        <v>45532.121527777781</v>
      </c>
      <c r="C72214">
        <v>0</v>
      </c>
      <c r="D72214" t="s">
        <v>56</v>
      </c>
    </row>
    <row r="72215" spans="1:4" x14ac:dyDescent="0.3">
      <c r="A72215" t="s">
        <v>3</v>
      </c>
      <c r="B72215" s="2">
        <v>45532.12222222222</v>
      </c>
      <c r="C72215">
        <v>0</v>
      </c>
      <c r="D72215" t="s">
        <v>56</v>
      </c>
    </row>
    <row r="72216" spans="1:4" x14ac:dyDescent="0.3">
      <c r="A72216" t="s">
        <v>3</v>
      </c>
      <c r="B72216" s="2">
        <v>45532.122916666667</v>
      </c>
      <c r="C72216">
        <v>0</v>
      </c>
      <c r="D72216" t="s">
        <v>56</v>
      </c>
    </row>
    <row r="72217" spans="1:4" x14ac:dyDescent="0.3">
      <c r="A72217" t="s">
        <v>3</v>
      </c>
      <c r="B72217" s="2">
        <v>45532.123611111107</v>
      </c>
      <c r="C72217">
        <v>0</v>
      </c>
      <c r="D72217" t="s">
        <v>56</v>
      </c>
    </row>
    <row r="72218" spans="1:4" x14ac:dyDescent="0.3">
      <c r="A72218" t="s">
        <v>3</v>
      </c>
      <c r="B72218" s="2">
        <v>45532.124305555553</v>
      </c>
      <c r="C72218">
        <v>0</v>
      </c>
      <c r="D72218" t="s">
        <v>56</v>
      </c>
    </row>
    <row r="72219" spans="1:4" x14ac:dyDescent="0.3">
      <c r="A72219" t="s">
        <v>3</v>
      </c>
      <c r="B72219" s="2">
        <v>45532.125</v>
      </c>
      <c r="C72219">
        <v>0</v>
      </c>
      <c r="D72219" t="s">
        <v>56</v>
      </c>
    </row>
    <row r="72220" spans="1:4" x14ac:dyDescent="0.3">
      <c r="A72220" t="s">
        <v>3</v>
      </c>
      <c r="B72220" s="2">
        <v>45532.125694444447</v>
      </c>
      <c r="C72220">
        <v>0</v>
      </c>
      <c r="D72220" t="s">
        <v>56</v>
      </c>
    </row>
    <row r="72221" spans="1:4" x14ac:dyDescent="0.3">
      <c r="A72221" t="s">
        <v>3</v>
      </c>
      <c r="B72221" s="2">
        <v>45532.126388888893</v>
      </c>
      <c r="C72221">
        <v>0</v>
      </c>
      <c r="D72221" t="s">
        <v>56</v>
      </c>
    </row>
    <row r="72222" spans="1:4" x14ac:dyDescent="0.3">
      <c r="A72222" t="s">
        <v>3</v>
      </c>
      <c r="B72222" s="2">
        <v>45532.127083333333</v>
      </c>
      <c r="C72222">
        <v>0</v>
      </c>
      <c r="D72222" t="s">
        <v>56</v>
      </c>
    </row>
    <row r="72223" spans="1:4" x14ac:dyDescent="0.3">
      <c r="A72223" t="s">
        <v>3</v>
      </c>
      <c r="B72223" s="2">
        <v>45532.12777777778</v>
      </c>
      <c r="C72223">
        <v>0</v>
      </c>
      <c r="D72223" t="s">
        <v>56</v>
      </c>
    </row>
    <row r="72224" spans="1:4" x14ac:dyDescent="0.3">
      <c r="A72224" t="s">
        <v>3</v>
      </c>
      <c r="B72224" s="2">
        <v>45532.128472222219</v>
      </c>
      <c r="C72224">
        <v>0</v>
      </c>
      <c r="D72224" t="s">
        <v>56</v>
      </c>
    </row>
    <row r="72225" spans="1:4" x14ac:dyDescent="0.3">
      <c r="A72225" t="s">
        <v>3</v>
      </c>
      <c r="B72225" s="2">
        <v>45532.129166666673</v>
      </c>
      <c r="C72225">
        <v>0</v>
      </c>
      <c r="D72225" t="s">
        <v>56</v>
      </c>
    </row>
    <row r="72226" spans="1:4" x14ac:dyDescent="0.3">
      <c r="A72226" t="s">
        <v>3</v>
      </c>
      <c r="B72226" s="2">
        <v>45532.129861111112</v>
      </c>
      <c r="C72226">
        <v>0</v>
      </c>
      <c r="D72226" t="s">
        <v>56</v>
      </c>
    </row>
    <row r="72227" spans="1:4" x14ac:dyDescent="0.3">
      <c r="A72227" t="s">
        <v>3</v>
      </c>
      <c r="B72227" s="2">
        <v>45532.130555555559</v>
      </c>
      <c r="C72227">
        <v>0</v>
      </c>
      <c r="D72227" t="s">
        <v>56</v>
      </c>
    </row>
    <row r="72228" spans="1:4" x14ac:dyDescent="0.3">
      <c r="A72228" t="s">
        <v>3</v>
      </c>
      <c r="B72228" s="2">
        <v>45532.131249999999</v>
      </c>
      <c r="C72228">
        <v>0</v>
      </c>
      <c r="D72228" t="s">
        <v>56</v>
      </c>
    </row>
    <row r="72229" spans="1:4" x14ac:dyDescent="0.3">
      <c r="A72229" t="s">
        <v>3</v>
      </c>
      <c r="B72229" s="2">
        <v>45532.131944444453</v>
      </c>
      <c r="C72229">
        <v>0</v>
      </c>
      <c r="D72229" t="s">
        <v>56</v>
      </c>
    </row>
    <row r="72230" spans="1:4" x14ac:dyDescent="0.3">
      <c r="A72230" t="s">
        <v>3</v>
      </c>
      <c r="B72230" s="2">
        <v>45532.132638888892</v>
      </c>
      <c r="C72230">
        <v>0</v>
      </c>
      <c r="D72230" t="s">
        <v>56</v>
      </c>
    </row>
    <row r="72231" spans="1:4" x14ac:dyDescent="0.3">
      <c r="A72231" t="s">
        <v>3</v>
      </c>
      <c r="B72231" s="2">
        <v>45532.133333333331</v>
      </c>
      <c r="C72231">
        <v>0</v>
      </c>
      <c r="D72231" t="s">
        <v>56</v>
      </c>
    </row>
    <row r="72232" spans="1:4" x14ac:dyDescent="0.3">
      <c r="A72232" t="s">
        <v>3</v>
      </c>
      <c r="B72232" s="2">
        <v>45532.134027777778</v>
      </c>
      <c r="C72232">
        <v>0</v>
      </c>
      <c r="D72232" t="s">
        <v>56</v>
      </c>
    </row>
    <row r="72233" spans="1:4" x14ac:dyDescent="0.3">
      <c r="A72233" t="s">
        <v>3</v>
      </c>
      <c r="B72233" s="2">
        <v>45532.134722222218</v>
      </c>
      <c r="C72233">
        <v>0</v>
      </c>
      <c r="D72233" t="s">
        <v>56</v>
      </c>
    </row>
    <row r="72234" spans="1:4" x14ac:dyDescent="0.3">
      <c r="A72234" t="s">
        <v>3</v>
      </c>
      <c r="B72234" s="2">
        <v>45532.135416666657</v>
      </c>
      <c r="C72234">
        <v>0</v>
      </c>
      <c r="D72234" t="s">
        <v>56</v>
      </c>
    </row>
    <row r="72235" spans="1:4" x14ac:dyDescent="0.3">
      <c r="A72235" t="s">
        <v>3</v>
      </c>
      <c r="B72235" s="2">
        <v>45532.136111111111</v>
      </c>
      <c r="C72235">
        <v>0</v>
      </c>
      <c r="D72235" t="s">
        <v>56</v>
      </c>
    </row>
    <row r="72236" spans="1:4" x14ac:dyDescent="0.3">
      <c r="A72236" t="s">
        <v>3</v>
      </c>
      <c r="B72236" s="2">
        <v>45532.136805555558</v>
      </c>
      <c r="C72236">
        <v>0</v>
      </c>
      <c r="D72236" t="s">
        <v>56</v>
      </c>
    </row>
    <row r="72237" spans="1:4" x14ac:dyDescent="0.3">
      <c r="A72237" t="s">
        <v>3</v>
      </c>
      <c r="B72237" s="2">
        <v>45532.137499999997</v>
      </c>
      <c r="C72237">
        <v>0</v>
      </c>
      <c r="D72237" t="s">
        <v>56</v>
      </c>
    </row>
    <row r="72238" spans="1:4" x14ac:dyDescent="0.3">
      <c r="A72238" t="s">
        <v>3</v>
      </c>
      <c r="B72238" s="2">
        <v>45532.138194444437</v>
      </c>
      <c r="C72238">
        <v>0</v>
      </c>
      <c r="D72238" t="s">
        <v>56</v>
      </c>
    </row>
    <row r="72239" spans="1:4" x14ac:dyDescent="0.3">
      <c r="A72239" t="s">
        <v>3</v>
      </c>
      <c r="B72239" s="2">
        <v>45532.138888888891</v>
      </c>
      <c r="C72239">
        <v>0</v>
      </c>
      <c r="D72239" t="s">
        <v>56</v>
      </c>
    </row>
    <row r="72240" spans="1:4" x14ac:dyDescent="0.3">
      <c r="A72240" t="s">
        <v>3</v>
      </c>
      <c r="B72240" s="2">
        <v>45532.13958333333</v>
      </c>
      <c r="C72240">
        <v>0</v>
      </c>
      <c r="D72240" t="s">
        <v>56</v>
      </c>
    </row>
    <row r="72241" spans="1:4" x14ac:dyDescent="0.3">
      <c r="A72241" t="s">
        <v>3</v>
      </c>
      <c r="B72241" s="2">
        <v>45532.140277777777</v>
      </c>
      <c r="C72241">
        <v>0</v>
      </c>
      <c r="D72241" t="s">
        <v>56</v>
      </c>
    </row>
    <row r="72242" spans="1:4" x14ac:dyDescent="0.3">
      <c r="A72242" t="s">
        <v>3</v>
      </c>
      <c r="B72242" s="2">
        <v>45532.140972222223</v>
      </c>
      <c r="C72242">
        <v>0</v>
      </c>
      <c r="D72242" t="s">
        <v>56</v>
      </c>
    </row>
    <row r="72243" spans="1:4" x14ac:dyDescent="0.3">
      <c r="A72243" t="s">
        <v>3</v>
      </c>
      <c r="B72243" s="2">
        <v>45532.14166666667</v>
      </c>
      <c r="C72243">
        <v>0</v>
      </c>
      <c r="D72243" t="s">
        <v>56</v>
      </c>
    </row>
    <row r="72244" spans="1:4" x14ac:dyDescent="0.3">
      <c r="A72244" t="s">
        <v>3</v>
      </c>
      <c r="B72244" s="2">
        <v>45532.142361111109</v>
      </c>
      <c r="C72244">
        <v>0</v>
      </c>
      <c r="D72244" t="s">
        <v>56</v>
      </c>
    </row>
    <row r="72245" spans="1:4" x14ac:dyDescent="0.3">
      <c r="A72245" t="s">
        <v>3</v>
      </c>
      <c r="B72245" s="2">
        <v>45532.143055555563</v>
      </c>
      <c r="C72245">
        <v>0</v>
      </c>
      <c r="D72245" t="s">
        <v>56</v>
      </c>
    </row>
    <row r="72246" spans="1:4" x14ac:dyDescent="0.3">
      <c r="A72246" t="s">
        <v>3</v>
      </c>
      <c r="B72246" s="2">
        <v>45532.143750000003</v>
      </c>
      <c r="C72246">
        <v>0</v>
      </c>
      <c r="D72246" t="s">
        <v>56</v>
      </c>
    </row>
    <row r="72247" spans="1:4" x14ac:dyDescent="0.3">
      <c r="A72247" t="s">
        <v>3</v>
      </c>
      <c r="B72247" s="2">
        <v>45532.144444444442</v>
      </c>
      <c r="C72247">
        <v>0</v>
      </c>
      <c r="D72247" t="s">
        <v>56</v>
      </c>
    </row>
    <row r="72248" spans="1:4" x14ac:dyDescent="0.3">
      <c r="A72248" t="s">
        <v>3</v>
      </c>
      <c r="B72248" s="2">
        <v>45532.145138888889</v>
      </c>
      <c r="C72248">
        <v>0</v>
      </c>
      <c r="D72248" t="s">
        <v>56</v>
      </c>
    </row>
    <row r="72249" spans="1:4" x14ac:dyDescent="0.3">
      <c r="A72249" t="s">
        <v>3</v>
      </c>
      <c r="B72249" s="2">
        <v>45532.145833333343</v>
      </c>
      <c r="C72249">
        <v>0</v>
      </c>
      <c r="D72249" t="s">
        <v>56</v>
      </c>
    </row>
    <row r="72250" spans="1:4" x14ac:dyDescent="0.3">
      <c r="A72250" t="s">
        <v>3</v>
      </c>
      <c r="B72250" s="2">
        <v>45532.146527777782</v>
      </c>
      <c r="C72250">
        <v>0</v>
      </c>
      <c r="D72250" t="s">
        <v>56</v>
      </c>
    </row>
    <row r="72251" spans="1:4" x14ac:dyDescent="0.3">
      <c r="A72251" t="s">
        <v>3</v>
      </c>
      <c r="B72251" s="2">
        <v>45532.147222222222</v>
      </c>
      <c r="C72251">
        <v>0</v>
      </c>
      <c r="D72251" t="s">
        <v>56</v>
      </c>
    </row>
    <row r="72252" spans="1:4" x14ac:dyDescent="0.3">
      <c r="A72252" t="s">
        <v>3</v>
      </c>
      <c r="B72252" s="2">
        <v>45532.147916666669</v>
      </c>
      <c r="C72252">
        <v>0</v>
      </c>
      <c r="D72252" t="s">
        <v>56</v>
      </c>
    </row>
    <row r="72253" spans="1:4" x14ac:dyDescent="0.3">
      <c r="A72253" t="s">
        <v>3</v>
      </c>
      <c r="B72253" s="2">
        <v>45532.148611111108</v>
      </c>
      <c r="C72253">
        <v>0</v>
      </c>
      <c r="D72253" t="s">
        <v>56</v>
      </c>
    </row>
    <row r="72254" spans="1:4" x14ac:dyDescent="0.3">
      <c r="A72254" t="s">
        <v>3</v>
      </c>
      <c r="B72254" s="2">
        <v>45532.149305555547</v>
      </c>
      <c r="C72254">
        <v>0</v>
      </c>
      <c r="D72254" t="s">
        <v>56</v>
      </c>
    </row>
    <row r="72255" spans="1:4" x14ac:dyDescent="0.3">
      <c r="A72255" t="s">
        <v>3</v>
      </c>
      <c r="B72255" s="2">
        <v>45532.156944444447</v>
      </c>
      <c r="C72255">
        <v>0</v>
      </c>
      <c r="D72255" t="s">
        <v>56</v>
      </c>
    </row>
    <row r="72256" spans="1:4" x14ac:dyDescent="0.3">
      <c r="A72256" t="s">
        <v>3</v>
      </c>
      <c r="B72256" s="2">
        <v>45532.157638888893</v>
      </c>
      <c r="C72256">
        <v>0</v>
      </c>
      <c r="D72256" t="s">
        <v>56</v>
      </c>
    </row>
    <row r="72257" spans="1:4" x14ac:dyDescent="0.3">
      <c r="A72257" t="s">
        <v>3</v>
      </c>
      <c r="B72257" s="2">
        <v>45532.158333333333</v>
      </c>
      <c r="C72257">
        <v>0</v>
      </c>
      <c r="D72257" t="s">
        <v>56</v>
      </c>
    </row>
    <row r="72258" spans="1:4" x14ac:dyDescent="0.3">
      <c r="A72258" t="s">
        <v>3</v>
      </c>
      <c r="B72258" s="2">
        <v>45532.15902777778</v>
      </c>
      <c r="C72258">
        <v>0</v>
      </c>
      <c r="D72258" t="s">
        <v>56</v>
      </c>
    </row>
    <row r="72259" spans="1:4" x14ac:dyDescent="0.3">
      <c r="A72259" t="s">
        <v>3</v>
      </c>
      <c r="B72259" s="2">
        <v>45532.159722222219</v>
      </c>
      <c r="C72259">
        <v>0</v>
      </c>
      <c r="D72259" t="s">
        <v>56</v>
      </c>
    </row>
    <row r="72260" spans="1:4" x14ac:dyDescent="0.3">
      <c r="A72260" t="s">
        <v>3</v>
      </c>
      <c r="B72260" s="2">
        <v>45532.160416666673</v>
      </c>
      <c r="C72260">
        <v>0</v>
      </c>
      <c r="D72260" t="s">
        <v>56</v>
      </c>
    </row>
    <row r="72261" spans="1:4" x14ac:dyDescent="0.3">
      <c r="A72261" t="s">
        <v>3</v>
      </c>
      <c r="B72261" s="2">
        <v>45532.161111111112</v>
      </c>
      <c r="C72261">
        <v>0</v>
      </c>
      <c r="D72261" t="s">
        <v>56</v>
      </c>
    </row>
    <row r="72262" spans="1:4" x14ac:dyDescent="0.3">
      <c r="A72262" t="s">
        <v>3</v>
      </c>
      <c r="B72262" s="2">
        <v>45532.161805555559</v>
      </c>
      <c r="C72262">
        <v>0</v>
      </c>
      <c r="D72262" t="s">
        <v>56</v>
      </c>
    </row>
    <row r="72263" spans="1:4" x14ac:dyDescent="0.3">
      <c r="A72263" t="s">
        <v>3</v>
      </c>
      <c r="B72263" s="2">
        <v>45532.162499999999</v>
      </c>
      <c r="C72263">
        <v>0</v>
      </c>
      <c r="D72263" t="s">
        <v>56</v>
      </c>
    </row>
    <row r="72264" spans="1:4" x14ac:dyDescent="0.3">
      <c r="A72264" t="s">
        <v>3</v>
      </c>
      <c r="B72264" s="2">
        <v>45532.163194444453</v>
      </c>
      <c r="C72264">
        <v>0</v>
      </c>
      <c r="D72264" t="s">
        <v>56</v>
      </c>
    </row>
    <row r="72265" spans="1:4" x14ac:dyDescent="0.3">
      <c r="A72265" t="s">
        <v>3</v>
      </c>
      <c r="B72265" s="2">
        <v>45532.163888888892</v>
      </c>
      <c r="C72265">
        <v>0</v>
      </c>
      <c r="D72265" t="s">
        <v>56</v>
      </c>
    </row>
    <row r="72266" spans="1:4" x14ac:dyDescent="0.3">
      <c r="A72266" t="s">
        <v>3</v>
      </c>
      <c r="B72266" s="2">
        <v>45532.164583333331</v>
      </c>
      <c r="C72266">
        <v>0</v>
      </c>
      <c r="D72266" t="s">
        <v>56</v>
      </c>
    </row>
    <row r="72267" spans="1:4" x14ac:dyDescent="0.3">
      <c r="A72267" t="s">
        <v>3</v>
      </c>
      <c r="B72267" s="2">
        <v>45532.165277777778</v>
      </c>
      <c r="C72267">
        <v>0</v>
      </c>
      <c r="D72267" t="s">
        <v>56</v>
      </c>
    </row>
    <row r="72268" spans="1:4" x14ac:dyDescent="0.3">
      <c r="A72268" t="s">
        <v>3</v>
      </c>
      <c r="B72268" s="2">
        <v>45532.165972222218</v>
      </c>
      <c r="C72268">
        <v>0</v>
      </c>
      <c r="D72268" t="s">
        <v>56</v>
      </c>
    </row>
    <row r="72269" spans="1:4" x14ac:dyDescent="0.3">
      <c r="A72269" t="s">
        <v>3</v>
      </c>
      <c r="B72269" s="2">
        <v>45532.166666666657</v>
      </c>
      <c r="C72269">
        <v>0</v>
      </c>
      <c r="D72269" t="s">
        <v>56</v>
      </c>
    </row>
    <row r="72270" spans="1:4" x14ac:dyDescent="0.3">
      <c r="A72270" t="s">
        <v>3</v>
      </c>
      <c r="B72270" s="2">
        <v>45532.167361111111</v>
      </c>
      <c r="C72270">
        <v>0</v>
      </c>
      <c r="D72270" t="s">
        <v>56</v>
      </c>
    </row>
    <row r="72271" spans="1:4" x14ac:dyDescent="0.3">
      <c r="A72271" t="s">
        <v>3</v>
      </c>
      <c r="B72271" s="2">
        <v>45532.168055555558</v>
      </c>
      <c r="C72271">
        <v>0</v>
      </c>
      <c r="D72271" t="s">
        <v>56</v>
      </c>
    </row>
    <row r="72272" spans="1:4" x14ac:dyDescent="0.3">
      <c r="A72272" t="s">
        <v>3</v>
      </c>
      <c r="B72272" s="2">
        <v>45532.168749999997</v>
      </c>
      <c r="C72272">
        <v>0</v>
      </c>
      <c r="D72272" t="s">
        <v>56</v>
      </c>
    </row>
    <row r="72273" spans="1:4" x14ac:dyDescent="0.3">
      <c r="A72273" t="s">
        <v>3</v>
      </c>
      <c r="B72273" s="2">
        <v>45532.169444444437</v>
      </c>
      <c r="C72273">
        <v>0</v>
      </c>
      <c r="D72273" t="s">
        <v>56</v>
      </c>
    </row>
    <row r="72274" spans="1:4" x14ac:dyDescent="0.3">
      <c r="A72274" t="s">
        <v>3</v>
      </c>
      <c r="B72274" s="2">
        <v>45532.170138888891</v>
      </c>
      <c r="C72274">
        <v>0</v>
      </c>
      <c r="D72274" t="s">
        <v>56</v>
      </c>
    </row>
    <row r="72275" spans="1:4" x14ac:dyDescent="0.3">
      <c r="A72275" t="s">
        <v>3</v>
      </c>
      <c r="B72275" s="2">
        <v>45532.17083333333</v>
      </c>
      <c r="C72275">
        <v>0</v>
      </c>
      <c r="D72275" t="s">
        <v>56</v>
      </c>
    </row>
    <row r="72276" spans="1:4" x14ac:dyDescent="0.3">
      <c r="A72276" t="s">
        <v>3</v>
      </c>
      <c r="B72276" s="2">
        <v>45532.171527777777</v>
      </c>
      <c r="C72276">
        <v>0</v>
      </c>
      <c r="D72276" t="s">
        <v>56</v>
      </c>
    </row>
    <row r="72277" spans="1:4" x14ac:dyDescent="0.3">
      <c r="A72277" t="s">
        <v>3</v>
      </c>
      <c r="B72277" s="2">
        <v>45532.172222222223</v>
      </c>
      <c r="C72277">
        <v>0</v>
      </c>
      <c r="D72277" t="s">
        <v>56</v>
      </c>
    </row>
    <row r="72278" spans="1:4" x14ac:dyDescent="0.3">
      <c r="A72278" t="s">
        <v>3</v>
      </c>
      <c r="B72278" s="2">
        <v>45532.17291666667</v>
      </c>
      <c r="C72278">
        <v>0</v>
      </c>
      <c r="D72278" t="s">
        <v>56</v>
      </c>
    </row>
    <row r="72279" spans="1:4" x14ac:dyDescent="0.3">
      <c r="A72279" t="s">
        <v>3</v>
      </c>
      <c r="B72279" s="2">
        <v>45532.173611111109</v>
      </c>
      <c r="C72279">
        <v>0</v>
      </c>
      <c r="D72279" t="s">
        <v>56</v>
      </c>
    </row>
    <row r="72280" spans="1:4" x14ac:dyDescent="0.3">
      <c r="A72280" t="s">
        <v>3</v>
      </c>
      <c r="B72280" s="2">
        <v>45532.174305555563</v>
      </c>
      <c r="C72280">
        <v>0</v>
      </c>
      <c r="D72280" t="s">
        <v>56</v>
      </c>
    </row>
    <row r="72281" spans="1:4" x14ac:dyDescent="0.3">
      <c r="A72281" t="s">
        <v>3</v>
      </c>
      <c r="B72281" s="2">
        <v>45532.175000000003</v>
      </c>
      <c r="C72281">
        <v>0</v>
      </c>
      <c r="D72281" t="s">
        <v>56</v>
      </c>
    </row>
    <row r="72282" spans="1:4" x14ac:dyDescent="0.3">
      <c r="A72282" t="s">
        <v>3</v>
      </c>
      <c r="B72282" s="2">
        <v>45532.175694444442</v>
      </c>
      <c r="C72282">
        <v>0</v>
      </c>
      <c r="D72282" t="s">
        <v>56</v>
      </c>
    </row>
    <row r="72283" spans="1:4" x14ac:dyDescent="0.3">
      <c r="A72283" t="s">
        <v>3</v>
      </c>
      <c r="B72283" s="2">
        <v>45532.176388888889</v>
      </c>
      <c r="C72283">
        <v>0</v>
      </c>
      <c r="D72283" t="s">
        <v>56</v>
      </c>
    </row>
    <row r="72284" spans="1:4" x14ac:dyDescent="0.3">
      <c r="A72284" t="s">
        <v>3</v>
      </c>
      <c r="B72284" s="2">
        <v>45532.177083333343</v>
      </c>
      <c r="C72284">
        <v>0</v>
      </c>
      <c r="D72284" t="s">
        <v>56</v>
      </c>
    </row>
    <row r="72285" spans="1:4" x14ac:dyDescent="0.3">
      <c r="A72285" t="s">
        <v>3</v>
      </c>
      <c r="B72285" s="2">
        <v>45532.177777777782</v>
      </c>
      <c r="C72285">
        <v>0</v>
      </c>
      <c r="D72285" t="s">
        <v>56</v>
      </c>
    </row>
    <row r="72286" spans="1:4" x14ac:dyDescent="0.3">
      <c r="A72286" t="s">
        <v>3</v>
      </c>
      <c r="B72286" s="2">
        <v>45532.178472222222</v>
      </c>
      <c r="C72286">
        <v>0</v>
      </c>
      <c r="D72286" t="s">
        <v>56</v>
      </c>
    </row>
    <row r="72287" spans="1:4" x14ac:dyDescent="0.3">
      <c r="A72287" t="s">
        <v>3</v>
      </c>
      <c r="B72287" s="2">
        <v>45532.179166666669</v>
      </c>
      <c r="C72287">
        <v>0</v>
      </c>
      <c r="D72287" t="s">
        <v>56</v>
      </c>
    </row>
    <row r="72288" spans="1:4" x14ac:dyDescent="0.3">
      <c r="A72288" t="s">
        <v>3</v>
      </c>
      <c r="B72288" s="2">
        <v>45532.179861111108</v>
      </c>
      <c r="C72288">
        <v>0</v>
      </c>
      <c r="D72288" t="s">
        <v>56</v>
      </c>
    </row>
    <row r="72289" spans="1:4" x14ac:dyDescent="0.3">
      <c r="A72289" t="s">
        <v>3</v>
      </c>
      <c r="B72289" s="2">
        <v>45532.180555555547</v>
      </c>
      <c r="C72289">
        <v>0</v>
      </c>
      <c r="D72289" t="s">
        <v>56</v>
      </c>
    </row>
    <row r="72290" spans="1:4" x14ac:dyDescent="0.3">
      <c r="A72290" t="s">
        <v>3</v>
      </c>
      <c r="B72290" s="2">
        <v>45532.181250000001</v>
      </c>
      <c r="C72290">
        <v>0</v>
      </c>
      <c r="D72290" t="s">
        <v>56</v>
      </c>
    </row>
    <row r="72291" spans="1:4" x14ac:dyDescent="0.3">
      <c r="A72291" t="s">
        <v>3</v>
      </c>
      <c r="B72291" s="2">
        <v>45532.181944444441</v>
      </c>
      <c r="C72291">
        <v>0</v>
      </c>
      <c r="D72291" t="s">
        <v>56</v>
      </c>
    </row>
    <row r="72292" spans="1:4" x14ac:dyDescent="0.3">
      <c r="A72292" t="s">
        <v>3</v>
      </c>
      <c r="B72292" s="2">
        <v>45532.182638888888</v>
      </c>
      <c r="C72292">
        <v>0</v>
      </c>
      <c r="D72292" t="s">
        <v>56</v>
      </c>
    </row>
    <row r="72293" spans="1:4" x14ac:dyDescent="0.3">
      <c r="A72293" t="s">
        <v>3</v>
      </c>
      <c r="B72293" s="2">
        <v>45532.183333333327</v>
      </c>
      <c r="C72293">
        <v>0</v>
      </c>
      <c r="D72293" t="s">
        <v>56</v>
      </c>
    </row>
    <row r="72294" spans="1:4" x14ac:dyDescent="0.3">
      <c r="A72294" t="s">
        <v>3</v>
      </c>
      <c r="B72294" s="2">
        <v>45532.184027777781</v>
      </c>
      <c r="C72294">
        <v>0</v>
      </c>
      <c r="D72294" t="s">
        <v>56</v>
      </c>
    </row>
    <row r="72295" spans="1:4" x14ac:dyDescent="0.3">
      <c r="A72295" t="s">
        <v>3</v>
      </c>
      <c r="B72295" s="2">
        <v>45532.18472222222</v>
      </c>
      <c r="C72295">
        <v>0</v>
      </c>
      <c r="D72295" t="s">
        <v>56</v>
      </c>
    </row>
    <row r="72296" spans="1:4" x14ac:dyDescent="0.3">
      <c r="A72296" t="s">
        <v>3</v>
      </c>
      <c r="B72296" s="2">
        <v>45532.185416666667</v>
      </c>
      <c r="C72296">
        <v>0</v>
      </c>
      <c r="D72296" t="s">
        <v>56</v>
      </c>
    </row>
    <row r="72297" spans="1:4" x14ac:dyDescent="0.3">
      <c r="A72297" t="s">
        <v>3</v>
      </c>
      <c r="B72297" s="2">
        <v>45532.186111111107</v>
      </c>
      <c r="C72297">
        <v>0</v>
      </c>
      <c r="D72297" t="s">
        <v>56</v>
      </c>
    </row>
    <row r="72298" spans="1:4" x14ac:dyDescent="0.3">
      <c r="A72298" t="s">
        <v>3</v>
      </c>
      <c r="B72298" s="2">
        <v>45532.186805555553</v>
      </c>
      <c r="C72298">
        <v>0</v>
      </c>
      <c r="D72298" t="s">
        <v>56</v>
      </c>
    </row>
    <row r="72299" spans="1:4" x14ac:dyDescent="0.3">
      <c r="A72299" t="s">
        <v>3</v>
      </c>
      <c r="B72299" s="2">
        <v>45532.1875</v>
      </c>
      <c r="C72299">
        <v>0</v>
      </c>
      <c r="D72299" t="s">
        <v>56</v>
      </c>
    </row>
    <row r="72300" spans="1:4" x14ac:dyDescent="0.3">
      <c r="A72300" t="s">
        <v>3</v>
      </c>
      <c r="B72300" s="2">
        <v>45532.188194444447</v>
      </c>
      <c r="C72300">
        <v>0</v>
      </c>
      <c r="D72300" t="s">
        <v>56</v>
      </c>
    </row>
    <row r="72301" spans="1:4" x14ac:dyDescent="0.3">
      <c r="A72301" t="s">
        <v>3</v>
      </c>
      <c r="B72301" s="2">
        <v>45532.188888888893</v>
      </c>
      <c r="C72301">
        <v>0</v>
      </c>
      <c r="D72301" t="s">
        <v>56</v>
      </c>
    </row>
    <row r="72302" spans="1:4" x14ac:dyDescent="0.3">
      <c r="A72302" t="s">
        <v>3</v>
      </c>
      <c r="B72302" s="2">
        <v>45532.189583333333</v>
      </c>
      <c r="C72302">
        <v>0</v>
      </c>
      <c r="D72302" t="s">
        <v>56</v>
      </c>
    </row>
    <row r="72303" spans="1:4" x14ac:dyDescent="0.3">
      <c r="A72303" t="s">
        <v>3</v>
      </c>
      <c r="B72303" s="2">
        <v>45532.19027777778</v>
      </c>
      <c r="C72303">
        <v>0</v>
      </c>
      <c r="D72303" t="s">
        <v>56</v>
      </c>
    </row>
    <row r="72304" spans="1:4" x14ac:dyDescent="0.3">
      <c r="A72304" t="s">
        <v>3</v>
      </c>
      <c r="B72304" s="2">
        <v>45532.190972222219</v>
      </c>
      <c r="C72304">
        <v>0</v>
      </c>
      <c r="D72304" t="s">
        <v>56</v>
      </c>
    </row>
    <row r="72305" spans="1:4" x14ac:dyDescent="0.3">
      <c r="A72305" t="s">
        <v>3</v>
      </c>
      <c r="B72305" s="2">
        <v>45532.191666666673</v>
      </c>
      <c r="C72305">
        <v>0</v>
      </c>
      <c r="D72305" t="s">
        <v>56</v>
      </c>
    </row>
    <row r="72306" spans="1:4" x14ac:dyDescent="0.3">
      <c r="A72306" t="s">
        <v>3</v>
      </c>
      <c r="B72306" s="2">
        <v>45532.192361111112</v>
      </c>
      <c r="C72306">
        <v>0</v>
      </c>
      <c r="D72306" t="s">
        <v>56</v>
      </c>
    </row>
    <row r="72307" spans="1:4" x14ac:dyDescent="0.3">
      <c r="A72307" t="s">
        <v>3</v>
      </c>
      <c r="B72307" s="2">
        <v>45532.193055555559</v>
      </c>
      <c r="C72307">
        <v>0</v>
      </c>
      <c r="D72307" t="s">
        <v>56</v>
      </c>
    </row>
    <row r="72308" spans="1:4" x14ac:dyDescent="0.3">
      <c r="A72308" t="s">
        <v>3</v>
      </c>
      <c r="B72308" s="2">
        <v>45532.193749999999</v>
      </c>
      <c r="C72308">
        <v>0</v>
      </c>
      <c r="D72308" t="s">
        <v>56</v>
      </c>
    </row>
    <row r="72309" spans="1:4" x14ac:dyDescent="0.3">
      <c r="A72309" t="s">
        <v>3</v>
      </c>
      <c r="B72309" s="2">
        <v>45532.194444444453</v>
      </c>
      <c r="C72309">
        <v>0</v>
      </c>
      <c r="D72309" t="s">
        <v>56</v>
      </c>
    </row>
    <row r="72310" spans="1:4" x14ac:dyDescent="0.3">
      <c r="A72310" t="s">
        <v>3</v>
      </c>
      <c r="B72310" s="2">
        <v>45532.195138888892</v>
      </c>
      <c r="C72310">
        <v>0</v>
      </c>
      <c r="D72310" t="s">
        <v>56</v>
      </c>
    </row>
    <row r="72311" spans="1:4" x14ac:dyDescent="0.3">
      <c r="A72311" t="s">
        <v>3</v>
      </c>
      <c r="B72311" s="2">
        <v>45532.195833333331</v>
      </c>
      <c r="C72311">
        <v>0</v>
      </c>
      <c r="D72311" t="s">
        <v>56</v>
      </c>
    </row>
    <row r="72312" spans="1:4" x14ac:dyDescent="0.3">
      <c r="A72312" t="s">
        <v>3</v>
      </c>
      <c r="B72312" s="2">
        <v>45532.196527777778</v>
      </c>
      <c r="C72312">
        <v>0</v>
      </c>
      <c r="D72312" t="s">
        <v>56</v>
      </c>
    </row>
    <row r="72313" spans="1:4" x14ac:dyDescent="0.3">
      <c r="A72313" t="s">
        <v>3</v>
      </c>
      <c r="B72313" s="2">
        <v>45532.197222222218</v>
      </c>
      <c r="C72313">
        <v>0</v>
      </c>
      <c r="D72313" t="s">
        <v>56</v>
      </c>
    </row>
    <row r="72314" spans="1:4" x14ac:dyDescent="0.3">
      <c r="A72314" t="s">
        <v>3</v>
      </c>
      <c r="B72314" s="2">
        <v>45532.197916666657</v>
      </c>
      <c r="C72314">
        <v>0</v>
      </c>
      <c r="D72314" t="s">
        <v>56</v>
      </c>
    </row>
    <row r="72315" spans="1:4" x14ac:dyDescent="0.3">
      <c r="A72315" t="s">
        <v>3</v>
      </c>
      <c r="B72315" s="2">
        <v>45532.198611111111</v>
      </c>
      <c r="C72315">
        <v>0</v>
      </c>
      <c r="D72315" t="s">
        <v>56</v>
      </c>
    </row>
    <row r="72316" spans="1:4" x14ac:dyDescent="0.3">
      <c r="A72316" t="s">
        <v>3</v>
      </c>
      <c r="B72316" s="2">
        <v>45532.199305555558</v>
      </c>
      <c r="C72316">
        <v>0</v>
      </c>
      <c r="D72316" t="s">
        <v>56</v>
      </c>
    </row>
    <row r="72317" spans="1:4" x14ac:dyDescent="0.3">
      <c r="A72317" t="s">
        <v>3</v>
      </c>
      <c r="B72317" s="2">
        <v>45532.2</v>
      </c>
      <c r="C72317">
        <v>0</v>
      </c>
      <c r="D72317" t="s">
        <v>56</v>
      </c>
    </row>
    <row r="72318" spans="1:4" x14ac:dyDescent="0.3">
      <c r="A72318" t="s">
        <v>3</v>
      </c>
      <c r="B72318" s="2">
        <v>45532.200694444437</v>
      </c>
      <c r="C72318">
        <v>0</v>
      </c>
      <c r="D72318" t="s">
        <v>56</v>
      </c>
    </row>
    <row r="72319" spans="1:4" x14ac:dyDescent="0.3">
      <c r="A72319" t="s">
        <v>3</v>
      </c>
      <c r="B72319" s="2">
        <v>45532.201388888891</v>
      </c>
      <c r="C72319">
        <v>0</v>
      </c>
      <c r="D72319" t="s">
        <v>56</v>
      </c>
    </row>
    <row r="72320" spans="1:4" x14ac:dyDescent="0.3">
      <c r="A72320" t="s">
        <v>3</v>
      </c>
      <c r="B72320" s="2">
        <v>45532.20208333333</v>
      </c>
      <c r="C72320">
        <v>0</v>
      </c>
      <c r="D72320" t="s">
        <v>56</v>
      </c>
    </row>
    <row r="72321" spans="1:4" x14ac:dyDescent="0.3">
      <c r="A72321" t="s">
        <v>3</v>
      </c>
      <c r="B72321" s="2">
        <v>45532.202777777777</v>
      </c>
      <c r="C72321">
        <v>0</v>
      </c>
      <c r="D72321" t="s">
        <v>56</v>
      </c>
    </row>
    <row r="72322" spans="1:4" x14ac:dyDescent="0.3">
      <c r="A72322" t="s">
        <v>3</v>
      </c>
      <c r="B72322" s="2">
        <v>45532.203472222223</v>
      </c>
      <c r="C72322">
        <v>0</v>
      </c>
      <c r="D72322" t="s">
        <v>56</v>
      </c>
    </row>
    <row r="72323" spans="1:4" x14ac:dyDescent="0.3">
      <c r="A72323" t="s">
        <v>3</v>
      </c>
      <c r="B72323" s="2">
        <v>45532.20416666667</v>
      </c>
      <c r="C72323">
        <v>0</v>
      </c>
      <c r="D72323" t="s">
        <v>56</v>
      </c>
    </row>
    <row r="72324" spans="1:4" x14ac:dyDescent="0.3">
      <c r="A72324" t="s">
        <v>3</v>
      </c>
      <c r="B72324" s="2">
        <v>45532.204861111109</v>
      </c>
      <c r="C72324">
        <v>0</v>
      </c>
      <c r="D72324" t="s">
        <v>56</v>
      </c>
    </row>
    <row r="72325" spans="1:4" x14ac:dyDescent="0.3">
      <c r="A72325" t="s">
        <v>3</v>
      </c>
      <c r="B72325" s="2">
        <v>45532.205555555563</v>
      </c>
      <c r="C72325">
        <v>0</v>
      </c>
      <c r="D72325" t="s">
        <v>56</v>
      </c>
    </row>
    <row r="72326" spans="1:4" x14ac:dyDescent="0.3">
      <c r="A72326" t="s">
        <v>3</v>
      </c>
      <c r="B72326" s="2">
        <v>45532.206250000003</v>
      </c>
      <c r="C72326">
        <v>0</v>
      </c>
      <c r="D72326" t="s">
        <v>56</v>
      </c>
    </row>
    <row r="72327" spans="1:4" x14ac:dyDescent="0.3">
      <c r="A72327" t="s">
        <v>3</v>
      </c>
      <c r="B72327" s="2">
        <v>45532.206944444442</v>
      </c>
      <c r="C72327">
        <v>0</v>
      </c>
      <c r="D72327" t="s">
        <v>56</v>
      </c>
    </row>
    <row r="72328" spans="1:4" x14ac:dyDescent="0.3">
      <c r="A72328" t="s">
        <v>3</v>
      </c>
      <c r="B72328" s="2">
        <v>45532.207638888889</v>
      </c>
      <c r="C72328">
        <v>0</v>
      </c>
      <c r="D72328" t="s">
        <v>56</v>
      </c>
    </row>
    <row r="72329" spans="1:4" x14ac:dyDescent="0.3">
      <c r="A72329" t="s">
        <v>3</v>
      </c>
      <c r="B72329" s="2">
        <v>45532.208333333343</v>
      </c>
      <c r="C72329">
        <v>0</v>
      </c>
      <c r="D72329" t="s">
        <v>56</v>
      </c>
    </row>
    <row r="72330" spans="1:4" x14ac:dyDescent="0.3">
      <c r="A72330" t="s">
        <v>3</v>
      </c>
      <c r="B72330" s="2">
        <v>45532.209027777782</v>
      </c>
      <c r="C72330">
        <v>0</v>
      </c>
      <c r="D72330" t="s">
        <v>56</v>
      </c>
    </row>
    <row r="72331" spans="1:4" x14ac:dyDescent="0.3">
      <c r="A72331" t="s">
        <v>3</v>
      </c>
      <c r="B72331" s="2">
        <v>45532.209722222222</v>
      </c>
      <c r="C72331">
        <v>0</v>
      </c>
      <c r="D72331" t="s">
        <v>56</v>
      </c>
    </row>
    <row r="72332" spans="1:4" x14ac:dyDescent="0.3">
      <c r="A72332" t="s">
        <v>3</v>
      </c>
      <c r="B72332" s="2">
        <v>45532.210416666669</v>
      </c>
      <c r="C72332">
        <v>0</v>
      </c>
      <c r="D72332" t="s">
        <v>56</v>
      </c>
    </row>
    <row r="72333" spans="1:4" x14ac:dyDescent="0.3">
      <c r="A72333" t="s">
        <v>3</v>
      </c>
      <c r="B72333" s="2">
        <v>45532.211111111108</v>
      </c>
      <c r="C72333">
        <v>0</v>
      </c>
      <c r="D72333" t="s">
        <v>56</v>
      </c>
    </row>
    <row r="72334" spans="1:4" x14ac:dyDescent="0.3">
      <c r="A72334" t="s">
        <v>3</v>
      </c>
      <c r="B72334" s="2">
        <v>45532.211805555547</v>
      </c>
      <c r="C72334">
        <v>0</v>
      </c>
      <c r="D72334" t="s">
        <v>56</v>
      </c>
    </row>
    <row r="72335" spans="1:4" x14ac:dyDescent="0.3">
      <c r="A72335" t="s">
        <v>3</v>
      </c>
      <c r="B72335" s="2">
        <v>45532.212500000001</v>
      </c>
      <c r="C72335">
        <v>0</v>
      </c>
      <c r="D72335" t="s">
        <v>56</v>
      </c>
    </row>
    <row r="72336" spans="1:4" x14ac:dyDescent="0.3">
      <c r="A72336" t="s">
        <v>3</v>
      </c>
      <c r="B72336" s="2">
        <v>45532.213194444441</v>
      </c>
      <c r="C72336">
        <v>0</v>
      </c>
      <c r="D72336" t="s">
        <v>56</v>
      </c>
    </row>
    <row r="72337" spans="1:4" x14ac:dyDescent="0.3">
      <c r="A72337" t="s">
        <v>3</v>
      </c>
      <c r="B72337" s="2">
        <v>45532.213888888888</v>
      </c>
      <c r="C72337">
        <v>0</v>
      </c>
      <c r="D72337" t="s">
        <v>56</v>
      </c>
    </row>
    <row r="72338" spans="1:4" x14ac:dyDescent="0.3">
      <c r="A72338" t="s">
        <v>3</v>
      </c>
      <c r="B72338" s="2">
        <v>45532.214583333327</v>
      </c>
      <c r="C72338">
        <v>0</v>
      </c>
      <c r="D72338" t="s">
        <v>56</v>
      </c>
    </row>
    <row r="72339" spans="1:4" x14ac:dyDescent="0.3">
      <c r="A72339" t="s">
        <v>3</v>
      </c>
      <c r="B72339" s="2">
        <v>45532.215277777781</v>
      </c>
      <c r="C72339">
        <v>0</v>
      </c>
      <c r="D72339" t="s">
        <v>56</v>
      </c>
    </row>
    <row r="72340" spans="1:4" x14ac:dyDescent="0.3">
      <c r="A72340" t="s">
        <v>3</v>
      </c>
      <c r="B72340" s="2">
        <v>45532.21597222222</v>
      </c>
      <c r="C72340">
        <v>0</v>
      </c>
      <c r="D72340" t="s">
        <v>56</v>
      </c>
    </row>
    <row r="72341" spans="1:4" x14ac:dyDescent="0.3">
      <c r="A72341" t="s">
        <v>3</v>
      </c>
      <c r="B72341" s="2">
        <v>45532.216666666667</v>
      </c>
      <c r="C72341">
        <v>0</v>
      </c>
      <c r="D72341" t="s">
        <v>56</v>
      </c>
    </row>
    <row r="72342" spans="1:4" x14ac:dyDescent="0.3">
      <c r="A72342" t="s">
        <v>3</v>
      </c>
      <c r="B72342" s="2">
        <v>45532.217361111107</v>
      </c>
      <c r="C72342">
        <v>0</v>
      </c>
      <c r="D72342" t="s">
        <v>56</v>
      </c>
    </row>
    <row r="72343" spans="1:4" x14ac:dyDescent="0.3">
      <c r="A72343" t="s">
        <v>3</v>
      </c>
      <c r="B72343" s="2">
        <v>45532.218055555553</v>
      </c>
      <c r="C72343">
        <v>0</v>
      </c>
      <c r="D72343" t="s">
        <v>56</v>
      </c>
    </row>
    <row r="72344" spans="1:4" x14ac:dyDescent="0.3">
      <c r="A72344" t="s">
        <v>3</v>
      </c>
      <c r="B72344" s="2">
        <v>45532.21875</v>
      </c>
      <c r="C72344">
        <v>0</v>
      </c>
      <c r="D72344" t="s">
        <v>56</v>
      </c>
    </row>
    <row r="72345" spans="1:4" x14ac:dyDescent="0.3">
      <c r="A72345" t="s">
        <v>3</v>
      </c>
      <c r="B72345" s="2">
        <v>45532.219444444447</v>
      </c>
      <c r="C72345">
        <v>0</v>
      </c>
      <c r="D72345" t="s">
        <v>56</v>
      </c>
    </row>
    <row r="72346" spans="1:4" x14ac:dyDescent="0.3">
      <c r="A72346" t="s">
        <v>3</v>
      </c>
      <c r="B72346" s="2">
        <v>45532.220138888893</v>
      </c>
      <c r="C72346">
        <v>0</v>
      </c>
      <c r="D72346" t="s">
        <v>56</v>
      </c>
    </row>
    <row r="72347" spans="1:4" x14ac:dyDescent="0.3">
      <c r="A72347" t="s">
        <v>3</v>
      </c>
      <c r="B72347" s="2">
        <v>45532.220833333333</v>
      </c>
      <c r="C72347">
        <v>0</v>
      </c>
      <c r="D72347" t="s">
        <v>56</v>
      </c>
    </row>
    <row r="72348" spans="1:4" x14ac:dyDescent="0.3">
      <c r="A72348" t="s">
        <v>3</v>
      </c>
      <c r="B72348" s="2">
        <v>45532.22152777778</v>
      </c>
      <c r="C72348">
        <v>0</v>
      </c>
      <c r="D72348" t="s">
        <v>56</v>
      </c>
    </row>
    <row r="72349" spans="1:4" x14ac:dyDescent="0.3">
      <c r="A72349" t="s">
        <v>3</v>
      </c>
      <c r="B72349" s="2">
        <v>45532.222222222219</v>
      </c>
      <c r="C72349">
        <v>0</v>
      </c>
      <c r="D72349" t="s">
        <v>56</v>
      </c>
    </row>
    <row r="72350" spans="1:4" x14ac:dyDescent="0.3">
      <c r="A72350" t="s">
        <v>3</v>
      </c>
      <c r="B72350" s="2">
        <v>45532.222916666673</v>
      </c>
      <c r="C72350">
        <v>0</v>
      </c>
      <c r="D72350" t="s">
        <v>56</v>
      </c>
    </row>
    <row r="72351" spans="1:4" x14ac:dyDescent="0.3">
      <c r="A72351" t="s">
        <v>3</v>
      </c>
      <c r="B72351" s="2">
        <v>45532.223611111112</v>
      </c>
      <c r="C72351">
        <v>0</v>
      </c>
      <c r="D72351" t="s">
        <v>56</v>
      </c>
    </row>
    <row r="72352" spans="1:4" x14ac:dyDescent="0.3">
      <c r="A72352" t="s">
        <v>3</v>
      </c>
      <c r="B72352" s="2">
        <v>45532.224305555559</v>
      </c>
      <c r="C72352">
        <v>0</v>
      </c>
      <c r="D72352" t="s">
        <v>56</v>
      </c>
    </row>
    <row r="72353" spans="1:4" x14ac:dyDescent="0.3">
      <c r="A72353" t="s">
        <v>3</v>
      </c>
      <c r="B72353" s="2">
        <v>45532.224999999999</v>
      </c>
      <c r="C72353">
        <v>0</v>
      </c>
      <c r="D72353" t="s">
        <v>56</v>
      </c>
    </row>
    <row r="72354" spans="1:4" x14ac:dyDescent="0.3">
      <c r="A72354" t="s">
        <v>3</v>
      </c>
      <c r="B72354" s="2">
        <v>45532.225694444453</v>
      </c>
      <c r="C72354">
        <v>0</v>
      </c>
      <c r="D72354" t="s">
        <v>56</v>
      </c>
    </row>
    <row r="72355" spans="1:4" x14ac:dyDescent="0.3">
      <c r="A72355" t="s">
        <v>3</v>
      </c>
      <c r="B72355" s="2">
        <v>45532.226388888892</v>
      </c>
      <c r="C72355">
        <v>0</v>
      </c>
      <c r="D72355" t="s">
        <v>56</v>
      </c>
    </row>
    <row r="72356" spans="1:4" x14ac:dyDescent="0.3">
      <c r="A72356" t="s">
        <v>3</v>
      </c>
      <c r="B72356" s="2">
        <v>45532.227083333331</v>
      </c>
      <c r="C72356">
        <v>0</v>
      </c>
      <c r="D72356" t="s">
        <v>56</v>
      </c>
    </row>
    <row r="72357" spans="1:4" x14ac:dyDescent="0.3">
      <c r="A72357" t="s">
        <v>3</v>
      </c>
      <c r="B72357" s="2">
        <v>45532.227777777778</v>
      </c>
      <c r="C72357">
        <v>0</v>
      </c>
      <c r="D72357" t="s">
        <v>56</v>
      </c>
    </row>
    <row r="72358" spans="1:4" x14ac:dyDescent="0.3">
      <c r="A72358" t="s">
        <v>3</v>
      </c>
      <c r="B72358" s="2">
        <v>45532.228472222218</v>
      </c>
      <c r="C72358">
        <v>0</v>
      </c>
      <c r="D72358" t="s">
        <v>56</v>
      </c>
    </row>
    <row r="72359" spans="1:4" x14ac:dyDescent="0.3">
      <c r="A72359" t="s">
        <v>3</v>
      </c>
      <c r="B72359" s="2">
        <v>45532.229166666657</v>
      </c>
      <c r="C72359">
        <v>0</v>
      </c>
      <c r="D72359" t="s">
        <v>56</v>
      </c>
    </row>
    <row r="72360" spans="1:4" x14ac:dyDescent="0.3">
      <c r="A72360" t="s">
        <v>3</v>
      </c>
      <c r="B72360" s="2">
        <v>45532.229861111111</v>
      </c>
      <c r="C72360">
        <v>0</v>
      </c>
      <c r="D72360" t="s">
        <v>56</v>
      </c>
    </row>
    <row r="72361" spans="1:4" x14ac:dyDescent="0.3">
      <c r="A72361" t="s">
        <v>3</v>
      </c>
      <c r="B72361" s="2">
        <v>45532.230555555558</v>
      </c>
      <c r="C72361">
        <v>0</v>
      </c>
      <c r="D72361" t="s">
        <v>56</v>
      </c>
    </row>
    <row r="72362" spans="1:4" x14ac:dyDescent="0.3">
      <c r="A72362" t="s">
        <v>3</v>
      </c>
      <c r="B72362" s="2">
        <v>45532.231249999997</v>
      </c>
      <c r="C72362">
        <v>0</v>
      </c>
      <c r="D72362" t="s">
        <v>56</v>
      </c>
    </row>
    <row r="72363" spans="1:4" x14ac:dyDescent="0.3">
      <c r="A72363" t="s">
        <v>3</v>
      </c>
      <c r="B72363" s="2">
        <v>45532.231944444437</v>
      </c>
      <c r="C72363">
        <v>0</v>
      </c>
      <c r="D72363" t="s">
        <v>56</v>
      </c>
    </row>
    <row r="72364" spans="1:4" x14ac:dyDescent="0.3">
      <c r="A72364" t="s">
        <v>3</v>
      </c>
      <c r="B72364" s="2">
        <v>45532.232638888891</v>
      </c>
      <c r="C72364">
        <v>0</v>
      </c>
      <c r="D72364" t="s">
        <v>56</v>
      </c>
    </row>
    <row r="72365" spans="1:4" x14ac:dyDescent="0.3">
      <c r="A72365" t="s">
        <v>3</v>
      </c>
      <c r="B72365" s="2">
        <v>45532.23333333333</v>
      </c>
      <c r="C72365">
        <v>0</v>
      </c>
      <c r="D72365" t="s">
        <v>56</v>
      </c>
    </row>
    <row r="72366" spans="1:4" x14ac:dyDescent="0.3">
      <c r="A72366" t="s">
        <v>3</v>
      </c>
      <c r="B72366" s="2">
        <v>45532.234027777777</v>
      </c>
      <c r="C72366">
        <v>0</v>
      </c>
      <c r="D72366" t="s">
        <v>56</v>
      </c>
    </row>
    <row r="72367" spans="1:4" x14ac:dyDescent="0.3">
      <c r="A72367" t="s">
        <v>3</v>
      </c>
      <c r="B72367" s="2">
        <v>45532.234722222223</v>
      </c>
      <c r="C72367">
        <v>0</v>
      </c>
      <c r="D72367" t="s">
        <v>56</v>
      </c>
    </row>
    <row r="72368" spans="1:4" x14ac:dyDescent="0.3">
      <c r="A72368" t="s">
        <v>3</v>
      </c>
      <c r="B72368" s="2">
        <v>45532.23541666667</v>
      </c>
      <c r="C72368">
        <v>0</v>
      </c>
      <c r="D72368" t="s">
        <v>56</v>
      </c>
    </row>
    <row r="72369" spans="1:4" x14ac:dyDescent="0.3">
      <c r="A72369" t="s">
        <v>3</v>
      </c>
      <c r="B72369" s="2">
        <v>45532.236111111109</v>
      </c>
      <c r="C72369">
        <v>0</v>
      </c>
      <c r="D72369" t="s">
        <v>56</v>
      </c>
    </row>
    <row r="72370" spans="1:4" x14ac:dyDescent="0.3">
      <c r="A72370" t="s">
        <v>3</v>
      </c>
      <c r="B72370" s="2">
        <v>45532.236805555563</v>
      </c>
      <c r="C72370">
        <v>0</v>
      </c>
      <c r="D72370" t="s">
        <v>56</v>
      </c>
    </row>
    <row r="72371" spans="1:4" x14ac:dyDescent="0.3">
      <c r="A72371" t="s">
        <v>3</v>
      </c>
      <c r="B72371" s="2">
        <v>45532.237500000003</v>
      </c>
      <c r="C72371">
        <v>0</v>
      </c>
      <c r="D72371" t="s">
        <v>56</v>
      </c>
    </row>
    <row r="72372" spans="1:4" x14ac:dyDescent="0.3">
      <c r="A72372" t="s">
        <v>3</v>
      </c>
      <c r="B72372" s="2">
        <v>45532.238194444442</v>
      </c>
      <c r="C72372">
        <v>0</v>
      </c>
      <c r="D72372" t="s">
        <v>56</v>
      </c>
    </row>
    <row r="72373" spans="1:4" x14ac:dyDescent="0.3">
      <c r="A72373" t="s">
        <v>3</v>
      </c>
      <c r="B72373" s="2">
        <v>45532.238888888889</v>
      </c>
      <c r="C72373">
        <v>0</v>
      </c>
      <c r="D72373" t="s">
        <v>56</v>
      </c>
    </row>
    <row r="72374" spans="1:4" x14ac:dyDescent="0.3">
      <c r="A72374" t="s">
        <v>3</v>
      </c>
      <c r="B72374" s="2">
        <v>45532.239583333343</v>
      </c>
      <c r="C72374">
        <v>0</v>
      </c>
      <c r="D72374" t="s">
        <v>56</v>
      </c>
    </row>
    <row r="72375" spans="1:4" x14ac:dyDescent="0.3">
      <c r="A72375" t="s">
        <v>3</v>
      </c>
      <c r="B72375" s="2">
        <v>45532.240277777782</v>
      </c>
      <c r="C72375">
        <v>0</v>
      </c>
      <c r="D72375" t="s">
        <v>56</v>
      </c>
    </row>
    <row r="72376" spans="1:4" x14ac:dyDescent="0.3">
      <c r="A72376" t="s">
        <v>3</v>
      </c>
      <c r="B72376" s="2">
        <v>45532.240972222222</v>
      </c>
      <c r="C72376">
        <v>0</v>
      </c>
      <c r="D72376" t="s">
        <v>56</v>
      </c>
    </row>
    <row r="72377" spans="1:4" x14ac:dyDescent="0.3">
      <c r="A72377" t="s">
        <v>3</v>
      </c>
      <c r="B72377" s="2">
        <v>45532.241666666669</v>
      </c>
      <c r="C72377">
        <v>0</v>
      </c>
      <c r="D72377" t="s">
        <v>56</v>
      </c>
    </row>
    <row r="72378" spans="1:4" x14ac:dyDescent="0.3">
      <c r="A72378" t="s">
        <v>3</v>
      </c>
      <c r="B72378" s="2">
        <v>45532.242361111108</v>
      </c>
      <c r="C72378">
        <v>0</v>
      </c>
      <c r="D72378" t="s">
        <v>56</v>
      </c>
    </row>
    <row r="72379" spans="1:4" x14ac:dyDescent="0.3">
      <c r="A72379" t="s">
        <v>3</v>
      </c>
      <c r="B72379" s="2">
        <v>45532.243055555547</v>
      </c>
      <c r="C72379">
        <v>0</v>
      </c>
      <c r="D72379" t="s">
        <v>56</v>
      </c>
    </row>
    <row r="72380" spans="1:4" x14ac:dyDescent="0.3">
      <c r="A72380" t="s">
        <v>3</v>
      </c>
      <c r="B72380" s="2">
        <v>45532.243750000001</v>
      </c>
      <c r="C72380">
        <v>0</v>
      </c>
      <c r="D72380" t="s">
        <v>56</v>
      </c>
    </row>
    <row r="72381" spans="1:4" x14ac:dyDescent="0.3">
      <c r="A72381" t="s">
        <v>3</v>
      </c>
      <c r="B72381" s="2">
        <v>45532.244444444441</v>
      </c>
      <c r="C72381">
        <v>0</v>
      </c>
      <c r="D72381" t="s">
        <v>56</v>
      </c>
    </row>
    <row r="72382" spans="1:4" x14ac:dyDescent="0.3">
      <c r="A72382" t="s">
        <v>3</v>
      </c>
      <c r="B72382" s="2">
        <v>45532.245138888888</v>
      </c>
      <c r="C72382">
        <v>0</v>
      </c>
      <c r="D72382" t="s">
        <v>56</v>
      </c>
    </row>
    <row r="72383" spans="1:4" x14ac:dyDescent="0.3">
      <c r="A72383" t="s">
        <v>3</v>
      </c>
      <c r="B72383" s="2">
        <v>45532.245833333327</v>
      </c>
      <c r="C72383">
        <v>0</v>
      </c>
      <c r="D72383" t="s">
        <v>56</v>
      </c>
    </row>
    <row r="72384" spans="1:4" x14ac:dyDescent="0.3">
      <c r="A72384" t="s">
        <v>3</v>
      </c>
      <c r="B72384" s="2">
        <v>45532.246527777781</v>
      </c>
      <c r="C72384">
        <v>0</v>
      </c>
      <c r="D72384" t="s">
        <v>56</v>
      </c>
    </row>
    <row r="72385" spans="1:4" x14ac:dyDescent="0.3">
      <c r="A72385" t="s">
        <v>3</v>
      </c>
      <c r="B72385" s="2">
        <v>45532.24722222222</v>
      </c>
      <c r="C72385">
        <v>0</v>
      </c>
      <c r="D72385" t="s">
        <v>56</v>
      </c>
    </row>
    <row r="72386" spans="1:4" x14ac:dyDescent="0.3">
      <c r="A72386" t="s">
        <v>3</v>
      </c>
      <c r="B72386" s="2">
        <v>45532.247916666667</v>
      </c>
      <c r="C72386">
        <v>0</v>
      </c>
      <c r="D72386" t="s">
        <v>56</v>
      </c>
    </row>
    <row r="72387" spans="1:4" x14ac:dyDescent="0.3">
      <c r="A72387" t="s">
        <v>3</v>
      </c>
      <c r="B72387" s="2">
        <v>45532.248611111107</v>
      </c>
      <c r="C72387">
        <v>0</v>
      </c>
      <c r="D72387" t="s">
        <v>56</v>
      </c>
    </row>
    <row r="72388" spans="1:4" x14ac:dyDescent="0.3">
      <c r="A72388" t="s">
        <v>3</v>
      </c>
      <c r="B72388" s="2">
        <v>45532.249305555553</v>
      </c>
      <c r="C72388">
        <v>0</v>
      </c>
      <c r="D72388" t="s">
        <v>56</v>
      </c>
    </row>
    <row r="72389" spans="1:4" x14ac:dyDescent="0.3">
      <c r="A72389" t="s">
        <v>3</v>
      </c>
      <c r="B72389" s="2">
        <v>45532.25</v>
      </c>
      <c r="C72389">
        <v>0</v>
      </c>
      <c r="D72389" t="s">
        <v>56</v>
      </c>
    </row>
    <row r="72390" spans="1:4" x14ac:dyDescent="0.3">
      <c r="A72390" t="s">
        <v>3</v>
      </c>
      <c r="B72390" s="2">
        <v>45532.250694444447</v>
      </c>
      <c r="C72390">
        <v>0</v>
      </c>
      <c r="D72390" t="s">
        <v>56</v>
      </c>
    </row>
    <row r="72391" spans="1:4" x14ac:dyDescent="0.3">
      <c r="A72391" t="s">
        <v>3</v>
      </c>
      <c r="B72391" s="2">
        <v>45532.251388888893</v>
      </c>
      <c r="C72391">
        <v>0</v>
      </c>
      <c r="D72391" t="s">
        <v>56</v>
      </c>
    </row>
    <row r="72392" spans="1:4" x14ac:dyDescent="0.3">
      <c r="A72392" t="s">
        <v>3</v>
      </c>
      <c r="B72392" s="2">
        <v>45532.252083333333</v>
      </c>
      <c r="C72392">
        <v>0</v>
      </c>
      <c r="D72392" t="s">
        <v>56</v>
      </c>
    </row>
    <row r="72393" spans="1:4" x14ac:dyDescent="0.3">
      <c r="A72393" t="s">
        <v>3</v>
      </c>
      <c r="B72393" s="2">
        <v>45532.25277777778</v>
      </c>
      <c r="C72393">
        <v>0</v>
      </c>
      <c r="D72393" t="s">
        <v>56</v>
      </c>
    </row>
    <row r="72394" spans="1:4" x14ac:dyDescent="0.3">
      <c r="A72394" t="s">
        <v>3</v>
      </c>
      <c r="B72394" s="2">
        <v>45532.253472222219</v>
      </c>
      <c r="C72394">
        <v>1</v>
      </c>
      <c r="D72394" t="s">
        <v>56</v>
      </c>
    </row>
    <row r="72395" spans="1:4" x14ac:dyDescent="0.3">
      <c r="A72395" t="s">
        <v>3</v>
      </c>
      <c r="B72395" s="2">
        <v>45532.254166666673</v>
      </c>
      <c r="C72395">
        <v>0</v>
      </c>
      <c r="D72395" t="s">
        <v>56</v>
      </c>
    </row>
    <row r="72396" spans="1:4" x14ac:dyDescent="0.3">
      <c r="A72396" t="s">
        <v>3</v>
      </c>
      <c r="B72396" s="2">
        <v>45532.254861111112</v>
      </c>
      <c r="C72396">
        <v>0</v>
      </c>
      <c r="D72396" t="s">
        <v>56</v>
      </c>
    </row>
    <row r="72397" spans="1:4" x14ac:dyDescent="0.3">
      <c r="A72397" t="s">
        <v>3</v>
      </c>
      <c r="B72397" s="2">
        <v>45532.255555555559</v>
      </c>
      <c r="C72397">
        <v>0</v>
      </c>
      <c r="D72397" t="s">
        <v>56</v>
      </c>
    </row>
    <row r="72398" spans="1:4" x14ac:dyDescent="0.3">
      <c r="A72398" t="s">
        <v>3</v>
      </c>
      <c r="B72398" s="2">
        <v>45532.256249999999</v>
      </c>
      <c r="C72398">
        <v>0</v>
      </c>
      <c r="D72398" t="s">
        <v>56</v>
      </c>
    </row>
    <row r="72399" spans="1:4" x14ac:dyDescent="0.3">
      <c r="A72399" t="s">
        <v>3</v>
      </c>
      <c r="B72399" s="2">
        <v>45532.256944444453</v>
      </c>
      <c r="C72399">
        <v>0</v>
      </c>
      <c r="D72399" t="s">
        <v>56</v>
      </c>
    </row>
    <row r="72400" spans="1:4" x14ac:dyDescent="0.3">
      <c r="A72400" t="s">
        <v>3</v>
      </c>
      <c r="B72400" s="2">
        <v>45532.257638888892</v>
      </c>
      <c r="C72400">
        <v>0</v>
      </c>
      <c r="D72400" t="s">
        <v>56</v>
      </c>
    </row>
    <row r="72401" spans="1:4" x14ac:dyDescent="0.3">
      <c r="A72401" t="s">
        <v>3</v>
      </c>
      <c r="B72401" s="2">
        <v>45532.258333333331</v>
      </c>
      <c r="C72401">
        <v>0</v>
      </c>
      <c r="D72401" t="s">
        <v>56</v>
      </c>
    </row>
    <row r="72402" spans="1:4" x14ac:dyDescent="0.3">
      <c r="A72402" t="s">
        <v>3</v>
      </c>
      <c r="B72402" s="2">
        <v>45532.259027777778</v>
      </c>
      <c r="C72402">
        <v>0</v>
      </c>
      <c r="D72402" t="s">
        <v>56</v>
      </c>
    </row>
    <row r="72403" spans="1:4" x14ac:dyDescent="0.3">
      <c r="A72403" t="s">
        <v>3</v>
      </c>
      <c r="B72403" s="2">
        <v>45532.259722222218</v>
      </c>
      <c r="C72403">
        <v>0</v>
      </c>
      <c r="D72403" t="s">
        <v>56</v>
      </c>
    </row>
    <row r="72404" spans="1:4" x14ac:dyDescent="0.3">
      <c r="A72404" t="s">
        <v>3</v>
      </c>
      <c r="B72404" s="2">
        <v>45532.260416666657</v>
      </c>
      <c r="C72404">
        <v>0</v>
      </c>
      <c r="D72404" t="s">
        <v>56</v>
      </c>
    </row>
    <row r="72405" spans="1:4" x14ac:dyDescent="0.3">
      <c r="A72405" t="s">
        <v>3</v>
      </c>
      <c r="B72405" s="2">
        <v>45532.261111111111</v>
      </c>
      <c r="C72405">
        <v>0</v>
      </c>
      <c r="D72405" t="s">
        <v>56</v>
      </c>
    </row>
    <row r="72406" spans="1:4" x14ac:dyDescent="0.3">
      <c r="A72406" t="s">
        <v>3</v>
      </c>
      <c r="B72406" s="2">
        <v>45532.261805555558</v>
      </c>
      <c r="C72406">
        <v>0</v>
      </c>
      <c r="D72406" t="s">
        <v>56</v>
      </c>
    </row>
    <row r="72407" spans="1:4" x14ac:dyDescent="0.3">
      <c r="A72407" t="s">
        <v>3</v>
      </c>
      <c r="B72407" s="2">
        <v>45532.262499999997</v>
      </c>
      <c r="C72407">
        <v>0</v>
      </c>
      <c r="D72407" t="s">
        <v>56</v>
      </c>
    </row>
    <row r="72408" spans="1:4" x14ac:dyDescent="0.3">
      <c r="A72408" t="s">
        <v>3</v>
      </c>
      <c r="B72408" s="2">
        <v>45532.263194444437</v>
      </c>
      <c r="C72408">
        <v>0</v>
      </c>
      <c r="D72408" t="s">
        <v>56</v>
      </c>
    </row>
    <row r="72409" spans="1:4" x14ac:dyDescent="0.3">
      <c r="A72409" t="s">
        <v>3</v>
      </c>
      <c r="B72409" s="2">
        <v>45532.263888888891</v>
      </c>
      <c r="C72409">
        <v>0</v>
      </c>
      <c r="D72409" t="s">
        <v>56</v>
      </c>
    </row>
    <row r="72410" spans="1:4" x14ac:dyDescent="0.3">
      <c r="A72410" t="s">
        <v>3</v>
      </c>
      <c r="B72410" s="2">
        <v>45532.26458333333</v>
      </c>
      <c r="C72410">
        <v>0</v>
      </c>
      <c r="D72410" t="s">
        <v>56</v>
      </c>
    </row>
    <row r="72411" spans="1:4" x14ac:dyDescent="0.3">
      <c r="A72411" t="s">
        <v>3</v>
      </c>
      <c r="B72411" s="2">
        <v>45532.265277777777</v>
      </c>
      <c r="C72411">
        <v>0</v>
      </c>
      <c r="D72411" t="s">
        <v>56</v>
      </c>
    </row>
    <row r="72412" spans="1:4" x14ac:dyDescent="0.3">
      <c r="A72412" t="s">
        <v>3</v>
      </c>
      <c r="B72412" s="2">
        <v>45532.265972222223</v>
      </c>
      <c r="C72412">
        <v>0</v>
      </c>
      <c r="D72412" t="s">
        <v>56</v>
      </c>
    </row>
    <row r="72413" spans="1:4" x14ac:dyDescent="0.3">
      <c r="A72413" t="s">
        <v>3</v>
      </c>
      <c r="B72413" s="2">
        <v>45532.26666666667</v>
      </c>
      <c r="C72413">
        <v>0</v>
      </c>
      <c r="D72413" t="s">
        <v>56</v>
      </c>
    </row>
    <row r="72414" spans="1:4" x14ac:dyDescent="0.3">
      <c r="A72414" t="s">
        <v>3</v>
      </c>
      <c r="B72414" s="2">
        <v>45532.267361111109</v>
      </c>
      <c r="C72414">
        <v>0</v>
      </c>
      <c r="D72414" t="s">
        <v>56</v>
      </c>
    </row>
    <row r="72415" spans="1:4" x14ac:dyDescent="0.3">
      <c r="A72415" t="s">
        <v>3</v>
      </c>
      <c r="B72415" s="2">
        <v>45532.268055555563</v>
      </c>
      <c r="C72415">
        <v>1</v>
      </c>
      <c r="D72415" t="s">
        <v>56</v>
      </c>
    </row>
    <row r="72416" spans="1:4" x14ac:dyDescent="0.3">
      <c r="A72416" t="s">
        <v>3</v>
      </c>
      <c r="B72416" s="2">
        <v>45532.268750000003</v>
      </c>
      <c r="C72416">
        <v>1</v>
      </c>
      <c r="D72416" t="s">
        <v>56</v>
      </c>
    </row>
    <row r="72417" spans="1:4" x14ac:dyDescent="0.3">
      <c r="A72417" t="s">
        <v>3</v>
      </c>
      <c r="B72417" s="2">
        <v>45532.269444444442</v>
      </c>
      <c r="C72417">
        <v>1</v>
      </c>
      <c r="D72417" t="s">
        <v>56</v>
      </c>
    </row>
    <row r="72418" spans="1:4" x14ac:dyDescent="0.3">
      <c r="A72418" t="s">
        <v>3</v>
      </c>
      <c r="B72418" s="2">
        <v>45532.270138888889</v>
      </c>
      <c r="C72418">
        <v>1</v>
      </c>
      <c r="D72418" t="s">
        <v>56</v>
      </c>
    </row>
    <row r="72419" spans="1:4" x14ac:dyDescent="0.3">
      <c r="A72419" t="s">
        <v>3</v>
      </c>
      <c r="B72419" s="2">
        <v>45532.270833333343</v>
      </c>
      <c r="C72419">
        <v>1</v>
      </c>
      <c r="D72419" t="s">
        <v>56</v>
      </c>
    </row>
    <row r="72420" spans="1:4" x14ac:dyDescent="0.3">
      <c r="A72420" t="s">
        <v>3</v>
      </c>
      <c r="B72420" s="2">
        <v>45532.271527777782</v>
      </c>
      <c r="C72420">
        <v>1</v>
      </c>
      <c r="D72420" t="s">
        <v>56</v>
      </c>
    </row>
    <row r="72421" spans="1:4" x14ac:dyDescent="0.3">
      <c r="A72421" t="s">
        <v>3</v>
      </c>
      <c r="B72421" s="2">
        <v>45532.272222222222</v>
      </c>
      <c r="C72421">
        <v>1</v>
      </c>
      <c r="D72421" t="s">
        <v>56</v>
      </c>
    </row>
    <row r="72422" spans="1:4" x14ac:dyDescent="0.3">
      <c r="A72422" t="s">
        <v>3</v>
      </c>
      <c r="B72422" s="2">
        <v>45532.272916666669</v>
      </c>
      <c r="C72422">
        <v>1</v>
      </c>
      <c r="D72422" t="s">
        <v>56</v>
      </c>
    </row>
    <row r="72423" spans="1:4" x14ac:dyDescent="0.3">
      <c r="A72423" t="s">
        <v>3</v>
      </c>
      <c r="B72423" s="2">
        <v>45532.273611111108</v>
      </c>
      <c r="C72423">
        <v>1</v>
      </c>
      <c r="D72423" t="s">
        <v>56</v>
      </c>
    </row>
    <row r="72424" spans="1:4" x14ac:dyDescent="0.3">
      <c r="A72424" t="s">
        <v>3</v>
      </c>
      <c r="B72424" s="2">
        <v>45532.274305555547</v>
      </c>
      <c r="C72424">
        <v>0</v>
      </c>
      <c r="D72424" t="s">
        <v>56</v>
      </c>
    </row>
    <row r="72425" spans="1:4" x14ac:dyDescent="0.3">
      <c r="A72425" t="s">
        <v>3</v>
      </c>
      <c r="B72425" s="2">
        <v>45532.275000000001</v>
      </c>
      <c r="C72425">
        <v>0</v>
      </c>
      <c r="D72425" t="s">
        <v>56</v>
      </c>
    </row>
    <row r="72426" spans="1:4" x14ac:dyDescent="0.3">
      <c r="A72426" t="s">
        <v>3</v>
      </c>
      <c r="B72426" s="2">
        <v>45532.275694444441</v>
      </c>
      <c r="C72426">
        <v>0</v>
      </c>
      <c r="D72426" t="s">
        <v>56</v>
      </c>
    </row>
    <row r="72427" spans="1:4" x14ac:dyDescent="0.3">
      <c r="A72427" t="s">
        <v>3</v>
      </c>
      <c r="B72427" s="2">
        <v>45532.276388888888</v>
      </c>
      <c r="C72427">
        <v>0</v>
      </c>
      <c r="D72427" t="s">
        <v>56</v>
      </c>
    </row>
    <row r="72428" spans="1:4" x14ac:dyDescent="0.3">
      <c r="A72428" t="s">
        <v>3</v>
      </c>
      <c r="B72428" s="2">
        <v>45532.277083333327</v>
      </c>
      <c r="C72428">
        <v>0</v>
      </c>
      <c r="D72428" t="s">
        <v>56</v>
      </c>
    </row>
    <row r="72429" spans="1:4" x14ac:dyDescent="0.3">
      <c r="A72429" t="s">
        <v>3</v>
      </c>
      <c r="B72429" s="2">
        <v>45532.277777777781</v>
      </c>
      <c r="C72429">
        <v>0</v>
      </c>
      <c r="D72429" t="s">
        <v>56</v>
      </c>
    </row>
    <row r="72430" spans="1:4" x14ac:dyDescent="0.3">
      <c r="A72430" t="s">
        <v>3</v>
      </c>
      <c r="B72430" s="2">
        <v>45532.27847222222</v>
      </c>
      <c r="C72430">
        <v>0</v>
      </c>
      <c r="D72430" t="s">
        <v>56</v>
      </c>
    </row>
    <row r="72431" spans="1:4" x14ac:dyDescent="0.3">
      <c r="A72431" t="s">
        <v>3</v>
      </c>
      <c r="B72431" s="2">
        <v>45532.279166666667</v>
      </c>
      <c r="C72431">
        <v>0</v>
      </c>
      <c r="D72431" t="s">
        <v>56</v>
      </c>
    </row>
    <row r="72432" spans="1:4" x14ac:dyDescent="0.3">
      <c r="A72432" t="s">
        <v>3</v>
      </c>
      <c r="B72432" s="2">
        <v>45532.279861111107</v>
      </c>
      <c r="C72432">
        <v>0</v>
      </c>
      <c r="D72432" t="s">
        <v>56</v>
      </c>
    </row>
    <row r="72433" spans="1:4" x14ac:dyDescent="0.3">
      <c r="A72433" t="s">
        <v>3</v>
      </c>
      <c r="B72433" s="2">
        <v>45532.280555555553</v>
      </c>
      <c r="C72433">
        <v>0</v>
      </c>
      <c r="D72433" t="s">
        <v>56</v>
      </c>
    </row>
    <row r="72434" spans="1:4" x14ac:dyDescent="0.3">
      <c r="A72434" t="s">
        <v>3</v>
      </c>
      <c r="B72434" s="2">
        <v>45532.28125</v>
      </c>
      <c r="C72434">
        <v>0</v>
      </c>
      <c r="D72434" t="s">
        <v>56</v>
      </c>
    </row>
    <row r="72435" spans="1:4" x14ac:dyDescent="0.3">
      <c r="A72435" t="s">
        <v>3</v>
      </c>
      <c r="B72435" s="2">
        <v>45532.281944444447</v>
      </c>
      <c r="C72435">
        <v>0</v>
      </c>
      <c r="D72435" t="s">
        <v>56</v>
      </c>
    </row>
    <row r="72436" spans="1:4" x14ac:dyDescent="0.3">
      <c r="A72436" t="s">
        <v>3</v>
      </c>
      <c r="B72436" s="2">
        <v>45532.282638888893</v>
      </c>
      <c r="C72436">
        <v>0</v>
      </c>
      <c r="D72436" t="s">
        <v>56</v>
      </c>
    </row>
    <row r="72437" spans="1:4" x14ac:dyDescent="0.3">
      <c r="A72437" t="s">
        <v>3</v>
      </c>
      <c r="B72437" s="2">
        <v>45532.283333333333</v>
      </c>
      <c r="C72437">
        <v>0</v>
      </c>
      <c r="D72437" t="s">
        <v>56</v>
      </c>
    </row>
    <row r="72438" spans="1:4" x14ac:dyDescent="0.3">
      <c r="A72438" t="s">
        <v>3</v>
      </c>
      <c r="B72438" s="2">
        <v>45532.28402777778</v>
      </c>
      <c r="C72438">
        <v>0</v>
      </c>
      <c r="D72438" t="s">
        <v>56</v>
      </c>
    </row>
    <row r="72439" spans="1:4" x14ac:dyDescent="0.3">
      <c r="A72439" t="s">
        <v>3</v>
      </c>
      <c r="B72439" s="2">
        <v>45532.284722222219</v>
      </c>
      <c r="C72439">
        <v>0</v>
      </c>
      <c r="D72439" t="s">
        <v>56</v>
      </c>
    </row>
    <row r="72440" spans="1:4" x14ac:dyDescent="0.3">
      <c r="A72440" t="s">
        <v>3</v>
      </c>
      <c r="B72440" s="2">
        <v>45532.285416666673</v>
      </c>
      <c r="C72440">
        <v>0</v>
      </c>
      <c r="D72440" t="s">
        <v>56</v>
      </c>
    </row>
    <row r="72441" spans="1:4" x14ac:dyDescent="0.3">
      <c r="A72441" t="s">
        <v>3</v>
      </c>
      <c r="B72441" s="2">
        <v>45532.286111111112</v>
      </c>
      <c r="C72441">
        <v>0</v>
      </c>
      <c r="D72441" t="s">
        <v>56</v>
      </c>
    </row>
    <row r="72442" spans="1:4" x14ac:dyDescent="0.3">
      <c r="A72442" t="s">
        <v>3</v>
      </c>
      <c r="B72442" s="2">
        <v>45532.286805555559</v>
      </c>
      <c r="C72442">
        <v>0</v>
      </c>
      <c r="D72442" t="s">
        <v>56</v>
      </c>
    </row>
    <row r="72443" spans="1:4" x14ac:dyDescent="0.3">
      <c r="A72443" t="s">
        <v>3</v>
      </c>
      <c r="B72443" s="2">
        <v>45532.287499999999</v>
      </c>
      <c r="C72443">
        <v>0</v>
      </c>
      <c r="D72443" t="s">
        <v>56</v>
      </c>
    </row>
    <row r="72444" spans="1:4" x14ac:dyDescent="0.3">
      <c r="A72444" t="s">
        <v>3</v>
      </c>
      <c r="B72444" s="2">
        <v>45532.288194444453</v>
      </c>
      <c r="C72444">
        <v>0</v>
      </c>
      <c r="D72444" t="s">
        <v>56</v>
      </c>
    </row>
    <row r="72445" spans="1:4" x14ac:dyDescent="0.3">
      <c r="A72445" t="s">
        <v>3</v>
      </c>
      <c r="B72445" s="2">
        <v>45532.288888888892</v>
      </c>
      <c r="C72445">
        <v>0</v>
      </c>
      <c r="D72445" t="s">
        <v>56</v>
      </c>
    </row>
    <row r="72446" spans="1:4" x14ac:dyDescent="0.3">
      <c r="A72446" t="s">
        <v>3</v>
      </c>
      <c r="B72446" s="2">
        <v>45532.289583333331</v>
      </c>
      <c r="C72446">
        <v>0</v>
      </c>
      <c r="D72446" t="s">
        <v>56</v>
      </c>
    </row>
    <row r="72447" spans="1:4" x14ac:dyDescent="0.3">
      <c r="A72447" t="s">
        <v>3</v>
      </c>
      <c r="B72447" s="2">
        <v>45532.290277777778</v>
      </c>
      <c r="C72447">
        <v>0</v>
      </c>
      <c r="D72447" t="s">
        <v>56</v>
      </c>
    </row>
    <row r="72448" spans="1:4" x14ac:dyDescent="0.3">
      <c r="A72448" t="s">
        <v>3</v>
      </c>
      <c r="B72448" s="2">
        <v>45532.290972222218</v>
      </c>
      <c r="C72448">
        <v>0</v>
      </c>
      <c r="D72448" t="s">
        <v>56</v>
      </c>
    </row>
    <row r="72449" spans="1:4" x14ac:dyDescent="0.3">
      <c r="A72449" t="s">
        <v>3</v>
      </c>
      <c r="B72449" s="2">
        <v>45532.291666666657</v>
      </c>
      <c r="C72449">
        <v>0</v>
      </c>
      <c r="D72449" t="s">
        <v>56</v>
      </c>
    </row>
    <row r="72450" spans="1:4" x14ac:dyDescent="0.3">
      <c r="A72450" t="s">
        <v>3</v>
      </c>
      <c r="B72450" s="2">
        <v>45532.292361111111</v>
      </c>
      <c r="C72450">
        <v>0</v>
      </c>
      <c r="D72450" t="s">
        <v>56</v>
      </c>
    </row>
    <row r="72451" spans="1:4" x14ac:dyDescent="0.3">
      <c r="A72451" t="s">
        <v>3</v>
      </c>
      <c r="B72451" s="2">
        <v>45532.293055555558</v>
      </c>
      <c r="C72451">
        <v>1</v>
      </c>
      <c r="D72451" t="s">
        <v>56</v>
      </c>
    </row>
    <row r="72452" spans="1:4" x14ac:dyDescent="0.3">
      <c r="A72452" t="s">
        <v>3</v>
      </c>
      <c r="B72452" s="2">
        <v>45532.293749999997</v>
      </c>
      <c r="C72452">
        <v>1</v>
      </c>
      <c r="D72452" t="s">
        <v>56</v>
      </c>
    </row>
    <row r="72453" spans="1:4" x14ac:dyDescent="0.3">
      <c r="A72453" t="s">
        <v>3</v>
      </c>
      <c r="B72453" s="2">
        <v>45532.294444444437</v>
      </c>
      <c r="C72453">
        <v>1</v>
      </c>
      <c r="D72453" t="s">
        <v>56</v>
      </c>
    </row>
    <row r="72454" spans="1:4" x14ac:dyDescent="0.3">
      <c r="A72454" t="s">
        <v>3</v>
      </c>
      <c r="B72454" s="2">
        <v>45532.295138888891</v>
      </c>
      <c r="C72454">
        <v>1</v>
      </c>
      <c r="D72454" t="s">
        <v>56</v>
      </c>
    </row>
    <row r="72455" spans="1:4" x14ac:dyDescent="0.3">
      <c r="A72455" t="s">
        <v>3</v>
      </c>
      <c r="B72455" s="2">
        <v>45532.29583333333</v>
      </c>
      <c r="C72455">
        <v>1</v>
      </c>
      <c r="D72455" t="s">
        <v>56</v>
      </c>
    </row>
    <row r="72456" spans="1:4" x14ac:dyDescent="0.3">
      <c r="A72456" t="s">
        <v>3</v>
      </c>
      <c r="B72456" s="2">
        <v>45532.296527777777</v>
      </c>
      <c r="C72456">
        <v>1</v>
      </c>
      <c r="D72456" t="s">
        <v>56</v>
      </c>
    </row>
    <row r="72457" spans="1:4" x14ac:dyDescent="0.3">
      <c r="A72457" t="s">
        <v>3</v>
      </c>
      <c r="B72457" s="2">
        <v>45532.297222222223</v>
      </c>
      <c r="C72457">
        <v>1</v>
      </c>
      <c r="D72457" t="s">
        <v>56</v>
      </c>
    </row>
    <row r="72458" spans="1:4" x14ac:dyDescent="0.3">
      <c r="A72458" t="s">
        <v>3</v>
      </c>
      <c r="B72458" s="2">
        <v>45532.29791666667</v>
      </c>
      <c r="C72458">
        <v>1</v>
      </c>
      <c r="D72458" t="s">
        <v>56</v>
      </c>
    </row>
    <row r="72459" spans="1:4" x14ac:dyDescent="0.3">
      <c r="A72459" t="s">
        <v>3</v>
      </c>
      <c r="B72459" s="2">
        <v>45532.298611111109</v>
      </c>
      <c r="C72459">
        <v>1</v>
      </c>
      <c r="D72459" t="s">
        <v>56</v>
      </c>
    </row>
    <row r="72460" spans="1:4" x14ac:dyDescent="0.3">
      <c r="A72460" t="s">
        <v>3</v>
      </c>
      <c r="B72460" s="2">
        <v>45532.299305555563</v>
      </c>
      <c r="C72460">
        <v>1</v>
      </c>
      <c r="D72460" t="s">
        <v>56</v>
      </c>
    </row>
    <row r="72461" spans="1:4" x14ac:dyDescent="0.3">
      <c r="A72461" t="s">
        <v>3</v>
      </c>
      <c r="B72461" s="2">
        <v>45532.3</v>
      </c>
      <c r="C72461">
        <v>1</v>
      </c>
      <c r="D72461" t="s">
        <v>56</v>
      </c>
    </row>
    <row r="72462" spans="1:4" x14ac:dyDescent="0.3">
      <c r="A72462" t="s">
        <v>3</v>
      </c>
      <c r="B72462" s="2">
        <v>45532.300694444442</v>
      </c>
      <c r="C72462">
        <v>1</v>
      </c>
      <c r="D72462" t="s">
        <v>56</v>
      </c>
    </row>
    <row r="72463" spans="1:4" x14ac:dyDescent="0.3">
      <c r="A72463" t="s">
        <v>3</v>
      </c>
      <c r="B72463" s="2">
        <v>45532.301388888889</v>
      </c>
      <c r="C72463">
        <v>1</v>
      </c>
      <c r="D72463" t="s">
        <v>56</v>
      </c>
    </row>
    <row r="72464" spans="1:4" x14ac:dyDescent="0.3">
      <c r="A72464" t="s">
        <v>3</v>
      </c>
      <c r="B72464" s="2">
        <v>45532.302083333343</v>
      </c>
      <c r="C72464">
        <v>1</v>
      </c>
      <c r="D72464" t="s">
        <v>56</v>
      </c>
    </row>
    <row r="72465" spans="1:4" x14ac:dyDescent="0.3">
      <c r="A72465" t="s">
        <v>3</v>
      </c>
      <c r="B72465" s="2">
        <v>45532.302777777782</v>
      </c>
      <c r="C72465">
        <v>1</v>
      </c>
      <c r="D72465" t="s">
        <v>56</v>
      </c>
    </row>
    <row r="72466" spans="1:4" x14ac:dyDescent="0.3">
      <c r="A72466" t="s">
        <v>3</v>
      </c>
      <c r="B72466" s="2">
        <v>45532.303472222222</v>
      </c>
      <c r="C72466">
        <v>1</v>
      </c>
      <c r="D72466" t="s">
        <v>56</v>
      </c>
    </row>
    <row r="72467" spans="1:4" x14ac:dyDescent="0.3">
      <c r="A72467" t="s">
        <v>3</v>
      </c>
      <c r="B72467" s="2">
        <v>45532.304166666669</v>
      </c>
      <c r="C72467">
        <v>1</v>
      </c>
      <c r="D72467" t="s">
        <v>56</v>
      </c>
    </row>
    <row r="72468" spans="1:4" x14ac:dyDescent="0.3">
      <c r="A72468" t="s">
        <v>3</v>
      </c>
      <c r="B72468" s="2">
        <v>45532.304861111108</v>
      </c>
      <c r="C72468">
        <v>1</v>
      </c>
      <c r="D72468" t="s">
        <v>56</v>
      </c>
    </row>
    <row r="72469" spans="1:4" x14ac:dyDescent="0.3">
      <c r="A72469" t="s">
        <v>3</v>
      </c>
      <c r="B72469" s="2">
        <v>45532.305555555547</v>
      </c>
      <c r="C72469">
        <v>1</v>
      </c>
      <c r="D72469" t="s">
        <v>56</v>
      </c>
    </row>
    <row r="72470" spans="1:4" x14ac:dyDescent="0.3">
      <c r="A72470" t="s">
        <v>3</v>
      </c>
      <c r="B72470" s="2">
        <v>45532.306250000001</v>
      </c>
      <c r="C72470">
        <v>1</v>
      </c>
      <c r="D72470" t="s">
        <v>56</v>
      </c>
    </row>
    <row r="72471" spans="1:4" x14ac:dyDescent="0.3">
      <c r="A72471" t="s">
        <v>3</v>
      </c>
      <c r="B72471" s="2">
        <v>45532.306944444441</v>
      </c>
      <c r="C72471">
        <v>1</v>
      </c>
      <c r="D72471" t="s">
        <v>56</v>
      </c>
    </row>
    <row r="72472" spans="1:4" x14ac:dyDescent="0.3">
      <c r="A72472" t="s">
        <v>3</v>
      </c>
      <c r="B72472" s="2">
        <v>45532.307638888888</v>
      </c>
      <c r="C72472">
        <v>1</v>
      </c>
      <c r="D72472" t="s">
        <v>56</v>
      </c>
    </row>
    <row r="72473" spans="1:4" x14ac:dyDescent="0.3">
      <c r="A72473" t="s">
        <v>3</v>
      </c>
      <c r="B72473" s="2">
        <v>45532.308333333327</v>
      </c>
      <c r="C72473">
        <v>1</v>
      </c>
      <c r="D72473" t="s">
        <v>56</v>
      </c>
    </row>
    <row r="72474" spans="1:4" x14ac:dyDescent="0.3">
      <c r="A72474" t="s">
        <v>3</v>
      </c>
      <c r="B72474" s="2">
        <v>45532.309027777781</v>
      </c>
      <c r="C72474">
        <v>1</v>
      </c>
      <c r="D72474" t="s">
        <v>56</v>
      </c>
    </row>
    <row r="72475" spans="1:4" x14ac:dyDescent="0.3">
      <c r="A72475" t="s">
        <v>3</v>
      </c>
      <c r="B72475" s="2">
        <v>45532.30972222222</v>
      </c>
      <c r="C72475">
        <v>1</v>
      </c>
      <c r="D72475" t="s">
        <v>56</v>
      </c>
    </row>
    <row r="72476" spans="1:4" x14ac:dyDescent="0.3">
      <c r="A72476" t="s">
        <v>3</v>
      </c>
      <c r="B72476" s="2">
        <v>45532.310416666667</v>
      </c>
      <c r="C72476">
        <v>1</v>
      </c>
      <c r="D72476" t="s">
        <v>56</v>
      </c>
    </row>
    <row r="72477" spans="1:4" x14ac:dyDescent="0.3">
      <c r="A72477" t="s">
        <v>3</v>
      </c>
      <c r="B72477" s="2">
        <v>45532.311111111107</v>
      </c>
      <c r="C72477">
        <v>1</v>
      </c>
      <c r="D72477" t="s">
        <v>56</v>
      </c>
    </row>
    <row r="72478" spans="1:4" x14ac:dyDescent="0.3">
      <c r="A72478" t="s">
        <v>3</v>
      </c>
      <c r="B72478" s="2">
        <v>45532.311805555553</v>
      </c>
      <c r="C72478">
        <v>1</v>
      </c>
      <c r="D72478" t="s">
        <v>56</v>
      </c>
    </row>
    <row r="72479" spans="1:4" x14ac:dyDescent="0.3">
      <c r="A72479" t="s">
        <v>3</v>
      </c>
      <c r="B72479" s="2">
        <v>45532.3125</v>
      </c>
      <c r="C72479">
        <v>1</v>
      </c>
      <c r="D72479" t="s">
        <v>56</v>
      </c>
    </row>
    <row r="72480" spans="1:4" x14ac:dyDescent="0.3">
      <c r="A72480" t="s">
        <v>3</v>
      </c>
      <c r="B72480" s="2">
        <v>45532.313194444447</v>
      </c>
      <c r="C72480">
        <v>1</v>
      </c>
      <c r="D72480" t="s">
        <v>56</v>
      </c>
    </row>
    <row r="72481" spans="1:4" x14ac:dyDescent="0.3">
      <c r="A72481" t="s">
        <v>3</v>
      </c>
      <c r="B72481" s="2">
        <v>45532.313888888893</v>
      </c>
      <c r="C72481">
        <v>1</v>
      </c>
      <c r="D72481" t="s">
        <v>56</v>
      </c>
    </row>
    <row r="72482" spans="1:4" x14ac:dyDescent="0.3">
      <c r="A72482" t="s">
        <v>3</v>
      </c>
      <c r="B72482" s="2">
        <v>45532.314583333333</v>
      </c>
      <c r="C72482">
        <v>1</v>
      </c>
      <c r="D72482" t="s">
        <v>56</v>
      </c>
    </row>
    <row r="72483" spans="1:4" x14ac:dyDescent="0.3">
      <c r="A72483" t="s">
        <v>3</v>
      </c>
      <c r="B72483" s="2">
        <v>45532.31527777778</v>
      </c>
      <c r="C72483">
        <v>1</v>
      </c>
      <c r="D72483" t="s">
        <v>56</v>
      </c>
    </row>
    <row r="72484" spans="1:4" x14ac:dyDescent="0.3">
      <c r="A72484" t="s">
        <v>3</v>
      </c>
      <c r="B72484" s="2">
        <v>45532.315972222219</v>
      </c>
      <c r="C72484">
        <v>1</v>
      </c>
      <c r="D72484" t="s">
        <v>56</v>
      </c>
    </row>
    <row r="72485" spans="1:4" x14ac:dyDescent="0.3">
      <c r="A72485" t="s">
        <v>3</v>
      </c>
      <c r="B72485" s="2">
        <v>45532.316666666673</v>
      </c>
      <c r="C72485">
        <v>1</v>
      </c>
      <c r="D72485" t="s">
        <v>56</v>
      </c>
    </row>
    <row r="72486" spans="1:4" x14ac:dyDescent="0.3">
      <c r="A72486" t="s">
        <v>3</v>
      </c>
      <c r="B72486" s="2">
        <v>45532.317361111112</v>
      </c>
      <c r="C72486">
        <v>1</v>
      </c>
      <c r="D72486" t="s">
        <v>56</v>
      </c>
    </row>
    <row r="72487" spans="1:4" x14ac:dyDescent="0.3">
      <c r="A72487" t="s">
        <v>3</v>
      </c>
      <c r="B72487" s="2">
        <v>45532.318055555559</v>
      </c>
      <c r="C72487">
        <v>1</v>
      </c>
      <c r="D72487" t="s">
        <v>56</v>
      </c>
    </row>
    <row r="72488" spans="1:4" x14ac:dyDescent="0.3">
      <c r="A72488" t="s">
        <v>3</v>
      </c>
      <c r="B72488" s="2">
        <v>45532.318749999999</v>
      </c>
      <c r="C72488">
        <v>1</v>
      </c>
      <c r="D72488" t="s">
        <v>56</v>
      </c>
    </row>
    <row r="72489" spans="1:4" x14ac:dyDescent="0.3">
      <c r="A72489" t="s">
        <v>3</v>
      </c>
      <c r="B72489" s="2">
        <v>45532.319444444453</v>
      </c>
      <c r="C72489">
        <v>1</v>
      </c>
      <c r="D72489" t="s">
        <v>56</v>
      </c>
    </row>
    <row r="72490" spans="1:4" x14ac:dyDescent="0.3">
      <c r="A72490" t="s">
        <v>3</v>
      </c>
      <c r="B72490" s="2">
        <v>45532.320138888892</v>
      </c>
      <c r="C72490">
        <v>1</v>
      </c>
      <c r="D72490" t="s">
        <v>56</v>
      </c>
    </row>
    <row r="72491" spans="1:4" x14ac:dyDescent="0.3">
      <c r="A72491" t="s">
        <v>3</v>
      </c>
      <c r="B72491" s="2">
        <v>45532.320833333331</v>
      </c>
      <c r="C72491">
        <v>1</v>
      </c>
      <c r="D72491" t="s">
        <v>56</v>
      </c>
    </row>
    <row r="72492" spans="1:4" x14ac:dyDescent="0.3">
      <c r="A72492" t="s">
        <v>3</v>
      </c>
      <c r="B72492" s="2">
        <v>45532.321527777778</v>
      </c>
      <c r="C72492">
        <v>1</v>
      </c>
      <c r="D72492" t="s">
        <v>56</v>
      </c>
    </row>
    <row r="72493" spans="1:4" x14ac:dyDescent="0.3">
      <c r="A72493" t="s">
        <v>3</v>
      </c>
      <c r="B72493" s="2">
        <v>45532.322222222218</v>
      </c>
      <c r="C72493">
        <v>1</v>
      </c>
      <c r="D72493" t="s">
        <v>56</v>
      </c>
    </row>
    <row r="72494" spans="1:4" x14ac:dyDescent="0.3">
      <c r="A72494" t="s">
        <v>3</v>
      </c>
      <c r="B72494" s="2">
        <v>45532.322916666657</v>
      </c>
      <c r="C72494">
        <v>1</v>
      </c>
      <c r="D72494" t="s">
        <v>56</v>
      </c>
    </row>
    <row r="72495" spans="1:4" x14ac:dyDescent="0.3">
      <c r="A72495" t="s">
        <v>3</v>
      </c>
      <c r="B72495" s="2">
        <v>45532.323611111111</v>
      </c>
      <c r="C72495">
        <v>1</v>
      </c>
      <c r="D72495" t="s">
        <v>56</v>
      </c>
    </row>
    <row r="72496" spans="1:4" x14ac:dyDescent="0.3">
      <c r="A72496" t="s">
        <v>3</v>
      </c>
      <c r="B72496" s="2">
        <v>45532.324305555558</v>
      </c>
      <c r="C72496">
        <v>1</v>
      </c>
      <c r="D72496" t="s">
        <v>56</v>
      </c>
    </row>
    <row r="72497" spans="1:4" x14ac:dyDescent="0.3">
      <c r="A72497" t="s">
        <v>3</v>
      </c>
      <c r="B72497" s="2">
        <v>45532.324999999997</v>
      </c>
      <c r="C72497">
        <v>1</v>
      </c>
      <c r="D72497" t="s">
        <v>56</v>
      </c>
    </row>
    <row r="72498" spans="1:4" x14ac:dyDescent="0.3">
      <c r="A72498" t="s">
        <v>3</v>
      </c>
      <c r="B72498" s="2">
        <v>45532.325694444437</v>
      </c>
      <c r="C72498">
        <v>1</v>
      </c>
      <c r="D72498" t="s">
        <v>56</v>
      </c>
    </row>
    <row r="72499" spans="1:4" x14ac:dyDescent="0.3">
      <c r="A72499" t="s">
        <v>3</v>
      </c>
      <c r="B72499" s="2">
        <v>45532.326388888891</v>
      </c>
      <c r="C72499">
        <v>1</v>
      </c>
      <c r="D72499" t="s">
        <v>56</v>
      </c>
    </row>
    <row r="72500" spans="1:4" x14ac:dyDescent="0.3">
      <c r="A72500" t="s">
        <v>3</v>
      </c>
      <c r="B72500" s="2">
        <v>45532.32708333333</v>
      </c>
      <c r="C72500">
        <v>1</v>
      </c>
      <c r="D72500" t="s">
        <v>56</v>
      </c>
    </row>
    <row r="72501" spans="1:4" x14ac:dyDescent="0.3">
      <c r="A72501" t="s">
        <v>3</v>
      </c>
      <c r="B72501" s="2">
        <v>45532.327777777777</v>
      </c>
      <c r="C72501">
        <v>1</v>
      </c>
      <c r="D72501" t="s">
        <v>56</v>
      </c>
    </row>
    <row r="72502" spans="1:4" x14ac:dyDescent="0.3">
      <c r="A72502" t="s">
        <v>3</v>
      </c>
      <c r="B72502" s="2">
        <v>45532.328472222223</v>
      </c>
      <c r="C72502">
        <v>1</v>
      </c>
      <c r="D72502" t="s">
        <v>56</v>
      </c>
    </row>
    <row r="72503" spans="1:4" x14ac:dyDescent="0.3">
      <c r="A72503" t="s">
        <v>3</v>
      </c>
      <c r="B72503" s="2">
        <v>45532.32916666667</v>
      </c>
      <c r="C72503">
        <v>1</v>
      </c>
      <c r="D72503" t="s">
        <v>56</v>
      </c>
    </row>
    <row r="72504" spans="1:4" x14ac:dyDescent="0.3">
      <c r="A72504" t="s">
        <v>3</v>
      </c>
      <c r="B72504" s="2">
        <v>45532.329861111109</v>
      </c>
      <c r="C72504">
        <v>1</v>
      </c>
      <c r="D72504" t="s">
        <v>56</v>
      </c>
    </row>
    <row r="72505" spans="1:4" x14ac:dyDescent="0.3">
      <c r="A72505" t="s">
        <v>3</v>
      </c>
      <c r="B72505" s="2">
        <v>45532.330555555563</v>
      </c>
      <c r="C72505">
        <v>1</v>
      </c>
      <c r="D72505" t="s">
        <v>56</v>
      </c>
    </row>
    <row r="72506" spans="1:4" x14ac:dyDescent="0.3">
      <c r="A72506" t="s">
        <v>3</v>
      </c>
      <c r="B72506" s="2">
        <v>45532.331250000003</v>
      </c>
      <c r="C72506">
        <v>1</v>
      </c>
      <c r="D72506" t="s">
        <v>56</v>
      </c>
    </row>
    <row r="72507" spans="1:4" x14ac:dyDescent="0.3">
      <c r="A72507" t="s">
        <v>3</v>
      </c>
      <c r="B72507" s="2">
        <v>45532.331944444442</v>
      </c>
      <c r="C72507">
        <v>1</v>
      </c>
      <c r="D72507" t="s">
        <v>56</v>
      </c>
    </row>
    <row r="72508" spans="1:4" x14ac:dyDescent="0.3">
      <c r="A72508" t="s">
        <v>3</v>
      </c>
      <c r="B72508" s="2">
        <v>45532.332638888889</v>
      </c>
      <c r="C72508">
        <v>1</v>
      </c>
      <c r="D72508" t="s">
        <v>56</v>
      </c>
    </row>
    <row r="72509" spans="1:4" x14ac:dyDescent="0.3">
      <c r="A72509" t="s">
        <v>3</v>
      </c>
      <c r="B72509" s="2">
        <v>45532.333333333343</v>
      </c>
      <c r="C72509">
        <v>1</v>
      </c>
      <c r="D72509" t="s">
        <v>56</v>
      </c>
    </row>
    <row r="72510" spans="1:4" x14ac:dyDescent="0.3">
      <c r="A72510" t="s">
        <v>3</v>
      </c>
      <c r="B72510" s="2">
        <v>45532.334027777782</v>
      </c>
      <c r="C72510">
        <v>1</v>
      </c>
      <c r="D72510" t="s">
        <v>56</v>
      </c>
    </row>
    <row r="72511" spans="1:4" x14ac:dyDescent="0.3">
      <c r="A72511" t="s">
        <v>3</v>
      </c>
      <c r="B72511" s="2">
        <v>45532.334722222222</v>
      </c>
      <c r="C72511">
        <v>1</v>
      </c>
      <c r="D72511" t="s">
        <v>56</v>
      </c>
    </row>
    <row r="72512" spans="1:4" x14ac:dyDescent="0.3">
      <c r="A72512" t="s">
        <v>3</v>
      </c>
      <c r="B72512" s="2">
        <v>45532.335416666669</v>
      </c>
      <c r="C72512">
        <v>1</v>
      </c>
      <c r="D72512" t="s">
        <v>56</v>
      </c>
    </row>
    <row r="72513" spans="1:4" x14ac:dyDescent="0.3">
      <c r="A72513" t="s">
        <v>3</v>
      </c>
      <c r="B72513" s="2">
        <v>45532.336111111108</v>
      </c>
      <c r="C72513">
        <v>1</v>
      </c>
      <c r="D72513" t="s">
        <v>56</v>
      </c>
    </row>
    <row r="72514" spans="1:4" x14ac:dyDescent="0.3">
      <c r="A72514" t="s">
        <v>3</v>
      </c>
      <c r="B72514" s="2">
        <v>45532.336805555547</v>
      </c>
      <c r="C72514">
        <v>1</v>
      </c>
      <c r="D72514" t="s">
        <v>56</v>
      </c>
    </row>
    <row r="72515" spans="1:4" x14ac:dyDescent="0.3">
      <c r="A72515" t="s">
        <v>3</v>
      </c>
      <c r="B72515" s="2">
        <v>45532.344444444447</v>
      </c>
      <c r="C72515">
        <v>0</v>
      </c>
      <c r="D72515" t="s">
        <v>56</v>
      </c>
    </row>
    <row r="72516" spans="1:4" x14ac:dyDescent="0.3">
      <c r="A72516" t="s">
        <v>3</v>
      </c>
      <c r="B72516" s="2">
        <v>45532.345138888893</v>
      </c>
      <c r="C72516">
        <v>0</v>
      </c>
      <c r="D72516" t="s">
        <v>56</v>
      </c>
    </row>
    <row r="72517" spans="1:4" x14ac:dyDescent="0.3">
      <c r="A72517" t="s">
        <v>3</v>
      </c>
      <c r="B72517" s="2">
        <v>45532.345833333333</v>
      </c>
      <c r="C72517">
        <v>0</v>
      </c>
      <c r="D72517" t="s">
        <v>56</v>
      </c>
    </row>
    <row r="72518" spans="1:4" x14ac:dyDescent="0.3">
      <c r="A72518" t="s">
        <v>3</v>
      </c>
      <c r="B72518" s="2">
        <v>45532.34652777778</v>
      </c>
      <c r="C72518">
        <v>0</v>
      </c>
      <c r="D72518" t="s">
        <v>56</v>
      </c>
    </row>
    <row r="72519" spans="1:4" x14ac:dyDescent="0.3">
      <c r="A72519" t="s">
        <v>3</v>
      </c>
      <c r="B72519" s="2">
        <v>45532.347222222219</v>
      </c>
      <c r="C72519">
        <v>0</v>
      </c>
      <c r="D72519" t="s">
        <v>56</v>
      </c>
    </row>
    <row r="72520" spans="1:4" x14ac:dyDescent="0.3">
      <c r="A72520" t="s">
        <v>3</v>
      </c>
      <c r="B72520" s="2">
        <v>45532.347916666673</v>
      </c>
      <c r="C72520">
        <v>0</v>
      </c>
      <c r="D72520" t="s">
        <v>56</v>
      </c>
    </row>
    <row r="72521" spans="1:4" x14ac:dyDescent="0.3">
      <c r="A72521" t="s">
        <v>3</v>
      </c>
      <c r="B72521" s="2">
        <v>45532.348611111112</v>
      </c>
      <c r="C72521">
        <v>0</v>
      </c>
      <c r="D72521" t="s">
        <v>56</v>
      </c>
    </row>
    <row r="72522" spans="1:4" x14ac:dyDescent="0.3">
      <c r="A72522" t="s">
        <v>3</v>
      </c>
      <c r="B72522" s="2">
        <v>45532.349305555559</v>
      </c>
      <c r="C72522">
        <v>0</v>
      </c>
      <c r="D72522" t="s">
        <v>56</v>
      </c>
    </row>
    <row r="72523" spans="1:4" x14ac:dyDescent="0.3">
      <c r="A72523" t="s">
        <v>3</v>
      </c>
      <c r="B72523" s="2">
        <v>45532.35</v>
      </c>
      <c r="C72523">
        <v>0</v>
      </c>
      <c r="D72523" t="s">
        <v>56</v>
      </c>
    </row>
    <row r="72524" spans="1:4" x14ac:dyDescent="0.3">
      <c r="A72524" t="s">
        <v>3</v>
      </c>
      <c r="B72524" s="2">
        <v>45532.350694444453</v>
      </c>
      <c r="C72524">
        <v>0</v>
      </c>
      <c r="D72524" t="s">
        <v>56</v>
      </c>
    </row>
    <row r="72525" spans="1:4" x14ac:dyDescent="0.3">
      <c r="A72525" t="s">
        <v>3</v>
      </c>
      <c r="B72525" s="2">
        <v>45532.351388888892</v>
      </c>
      <c r="C72525">
        <v>0</v>
      </c>
      <c r="D72525" t="s">
        <v>56</v>
      </c>
    </row>
    <row r="72526" spans="1:4" x14ac:dyDescent="0.3">
      <c r="A72526" t="s">
        <v>3</v>
      </c>
      <c r="B72526" s="2">
        <v>45532.352083333331</v>
      </c>
      <c r="C72526">
        <v>0</v>
      </c>
      <c r="D72526" t="s">
        <v>56</v>
      </c>
    </row>
    <row r="72527" spans="1:4" x14ac:dyDescent="0.3">
      <c r="A72527" t="s">
        <v>3</v>
      </c>
      <c r="B72527" s="2">
        <v>45532.352777777778</v>
      </c>
      <c r="C72527">
        <v>0</v>
      </c>
      <c r="D72527" t="s">
        <v>56</v>
      </c>
    </row>
    <row r="72528" spans="1:4" x14ac:dyDescent="0.3">
      <c r="A72528" t="s">
        <v>3</v>
      </c>
      <c r="B72528" s="2">
        <v>45532.353472222218</v>
      </c>
      <c r="C72528">
        <v>0</v>
      </c>
      <c r="D72528" t="s">
        <v>56</v>
      </c>
    </row>
    <row r="72529" spans="1:4" x14ac:dyDescent="0.3">
      <c r="A72529" t="s">
        <v>3</v>
      </c>
      <c r="B72529" s="2">
        <v>45532.354166666657</v>
      </c>
      <c r="C72529">
        <v>0</v>
      </c>
      <c r="D72529" t="s">
        <v>56</v>
      </c>
    </row>
    <row r="72530" spans="1:4" x14ac:dyDescent="0.3">
      <c r="A72530" t="s">
        <v>3</v>
      </c>
      <c r="B72530" s="2">
        <v>45532.354861111111</v>
      </c>
      <c r="C72530">
        <v>0</v>
      </c>
      <c r="D72530" t="s">
        <v>56</v>
      </c>
    </row>
    <row r="72531" spans="1:4" x14ac:dyDescent="0.3">
      <c r="A72531" t="s">
        <v>3</v>
      </c>
      <c r="B72531" s="2">
        <v>45532.355555555558</v>
      </c>
      <c r="C72531">
        <v>0</v>
      </c>
      <c r="D72531" t="s">
        <v>56</v>
      </c>
    </row>
    <row r="72532" spans="1:4" x14ac:dyDescent="0.3">
      <c r="A72532" t="s">
        <v>3</v>
      </c>
      <c r="B72532" s="2">
        <v>45532.356249999997</v>
      </c>
      <c r="C72532">
        <v>1</v>
      </c>
      <c r="D72532" t="s">
        <v>56</v>
      </c>
    </row>
    <row r="72533" spans="1:4" x14ac:dyDescent="0.3">
      <c r="A72533" t="s">
        <v>3</v>
      </c>
      <c r="B72533" s="2">
        <v>45532.356944444437</v>
      </c>
      <c r="C72533">
        <v>1</v>
      </c>
      <c r="D72533" t="s">
        <v>56</v>
      </c>
    </row>
    <row r="72534" spans="1:4" x14ac:dyDescent="0.3">
      <c r="A72534" t="s">
        <v>3</v>
      </c>
      <c r="B72534" s="2">
        <v>45532.357638888891</v>
      </c>
      <c r="C72534">
        <v>1</v>
      </c>
      <c r="D72534" t="s">
        <v>56</v>
      </c>
    </row>
    <row r="72535" spans="1:4" x14ac:dyDescent="0.3">
      <c r="A72535" t="s">
        <v>3</v>
      </c>
      <c r="B72535" s="2">
        <v>45532.35833333333</v>
      </c>
      <c r="C72535">
        <v>1</v>
      </c>
      <c r="D72535" t="s">
        <v>56</v>
      </c>
    </row>
    <row r="72536" spans="1:4" x14ac:dyDescent="0.3">
      <c r="A72536" t="s">
        <v>3</v>
      </c>
      <c r="B72536" s="2">
        <v>45532.359027777777</v>
      </c>
      <c r="C72536">
        <v>1</v>
      </c>
      <c r="D72536" t="s">
        <v>56</v>
      </c>
    </row>
    <row r="72537" spans="1:4" x14ac:dyDescent="0.3">
      <c r="A72537" t="s">
        <v>3</v>
      </c>
      <c r="B72537" s="2">
        <v>45532.359722222223</v>
      </c>
      <c r="C72537">
        <v>1</v>
      </c>
      <c r="D72537" t="s">
        <v>56</v>
      </c>
    </row>
    <row r="72538" spans="1:4" x14ac:dyDescent="0.3">
      <c r="A72538" t="s">
        <v>3</v>
      </c>
      <c r="B72538" s="2">
        <v>45532.36041666667</v>
      </c>
      <c r="C72538">
        <v>1</v>
      </c>
      <c r="D72538" t="s">
        <v>56</v>
      </c>
    </row>
    <row r="72539" spans="1:4" x14ac:dyDescent="0.3">
      <c r="A72539" t="s">
        <v>3</v>
      </c>
      <c r="B72539" s="2">
        <v>45532.374305555553</v>
      </c>
      <c r="C72539">
        <v>1</v>
      </c>
      <c r="D72539" t="s">
        <v>56</v>
      </c>
    </row>
    <row r="72540" spans="1:4" x14ac:dyDescent="0.3">
      <c r="A72540" t="s">
        <v>3</v>
      </c>
      <c r="B72540" s="2">
        <v>45532.375</v>
      </c>
      <c r="C72540">
        <v>1</v>
      </c>
      <c r="D72540" t="s">
        <v>56</v>
      </c>
    </row>
    <row r="72541" spans="1:4" x14ac:dyDescent="0.3">
      <c r="A72541" t="s">
        <v>3</v>
      </c>
      <c r="B72541" s="2">
        <v>45532.375694444447</v>
      </c>
      <c r="C72541">
        <v>1</v>
      </c>
      <c r="D72541" t="s">
        <v>56</v>
      </c>
    </row>
    <row r="72542" spans="1:4" x14ac:dyDescent="0.3">
      <c r="A72542" t="s">
        <v>3</v>
      </c>
      <c r="B72542" s="2">
        <v>45532.376388888893</v>
      </c>
      <c r="C72542">
        <v>1</v>
      </c>
      <c r="D72542" t="s">
        <v>56</v>
      </c>
    </row>
    <row r="72543" spans="1:4" x14ac:dyDescent="0.3">
      <c r="A72543" t="s">
        <v>3</v>
      </c>
      <c r="B72543" s="2">
        <v>45532.377083333333</v>
      </c>
      <c r="C72543">
        <v>1</v>
      </c>
      <c r="D72543" t="s">
        <v>56</v>
      </c>
    </row>
    <row r="72544" spans="1:4" x14ac:dyDescent="0.3">
      <c r="A72544" t="s">
        <v>3</v>
      </c>
      <c r="B72544" s="2">
        <v>45532.37777777778</v>
      </c>
      <c r="C72544">
        <v>1</v>
      </c>
      <c r="D72544" t="s">
        <v>56</v>
      </c>
    </row>
    <row r="72545" spans="1:4" x14ac:dyDescent="0.3">
      <c r="A72545" t="s">
        <v>3</v>
      </c>
      <c r="B72545" s="2">
        <v>45532.378472222219</v>
      </c>
      <c r="C72545">
        <v>1</v>
      </c>
      <c r="D72545" t="s">
        <v>56</v>
      </c>
    </row>
    <row r="72546" spans="1:4" x14ac:dyDescent="0.3">
      <c r="A72546" t="s">
        <v>3</v>
      </c>
      <c r="B72546" s="2">
        <v>45532.379166666673</v>
      </c>
      <c r="C72546">
        <v>1</v>
      </c>
      <c r="D72546" t="s">
        <v>56</v>
      </c>
    </row>
    <row r="72547" spans="1:4" x14ac:dyDescent="0.3">
      <c r="A72547" t="s">
        <v>3</v>
      </c>
      <c r="B72547" s="2">
        <v>45532.379861111112</v>
      </c>
      <c r="C72547">
        <v>1</v>
      </c>
      <c r="D72547" t="s">
        <v>56</v>
      </c>
    </row>
    <row r="72548" spans="1:4" x14ac:dyDescent="0.3">
      <c r="A72548" t="s">
        <v>3</v>
      </c>
      <c r="B72548" s="2">
        <v>45532.380555555559</v>
      </c>
      <c r="C72548">
        <v>1</v>
      </c>
      <c r="D72548" t="s">
        <v>56</v>
      </c>
    </row>
    <row r="72549" spans="1:4" x14ac:dyDescent="0.3">
      <c r="A72549" t="s">
        <v>3</v>
      </c>
      <c r="B72549" s="2">
        <v>45532.381249999999</v>
      </c>
      <c r="C72549">
        <v>1</v>
      </c>
      <c r="D72549" t="s">
        <v>56</v>
      </c>
    </row>
    <row r="72550" spans="1:4" x14ac:dyDescent="0.3">
      <c r="A72550" t="s">
        <v>3</v>
      </c>
      <c r="B72550" s="2">
        <v>45532.381944444453</v>
      </c>
      <c r="C72550">
        <v>1</v>
      </c>
      <c r="D72550" t="s">
        <v>56</v>
      </c>
    </row>
    <row r="72551" spans="1:4" x14ac:dyDescent="0.3">
      <c r="A72551" t="s">
        <v>3</v>
      </c>
      <c r="B72551" s="2">
        <v>45532.382638888892</v>
      </c>
      <c r="C72551">
        <v>1</v>
      </c>
      <c r="D72551" t="s">
        <v>56</v>
      </c>
    </row>
    <row r="72552" spans="1:4" x14ac:dyDescent="0.3">
      <c r="A72552" t="s">
        <v>3</v>
      </c>
      <c r="B72552" s="2">
        <v>45532.383333333331</v>
      </c>
      <c r="C72552">
        <v>1</v>
      </c>
      <c r="D72552" t="s">
        <v>56</v>
      </c>
    </row>
    <row r="72553" spans="1:4" x14ac:dyDescent="0.3">
      <c r="A72553" t="s">
        <v>3</v>
      </c>
      <c r="B72553" s="2">
        <v>45532.384027777778</v>
      </c>
      <c r="C72553">
        <v>1</v>
      </c>
      <c r="D72553" t="s">
        <v>56</v>
      </c>
    </row>
    <row r="72554" spans="1:4" x14ac:dyDescent="0.3">
      <c r="A72554" t="s">
        <v>3</v>
      </c>
      <c r="B72554" s="2">
        <v>45532.384722222218</v>
      </c>
      <c r="C72554">
        <v>1</v>
      </c>
      <c r="D72554" t="s">
        <v>56</v>
      </c>
    </row>
    <row r="72555" spans="1:4" x14ac:dyDescent="0.3">
      <c r="A72555" t="s">
        <v>3</v>
      </c>
      <c r="B72555" s="2">
        <v>45532.385416666657</v>
      </c>
      <c r="C72555">
        <v>1</v>
      </c>
      <c r="D72555" t="s">
        <v>56</v>
      </c>
    </row>
    <row r="72556" spans="1:4" x14ac:dyDescent="0.3">
      <c r="A72556" t="s">
        <v>3</v>
      </c>
      <c r="B72556" s="2">
        <v>45532.386111111111</v>
      </c>
      <c r="C72556">
        <v>1</v>
      </c>
      <c r="D72556" t="s">
        <v>56</v>
      </c>
    </row>
    <row r="72557" spans="1:4" x14ac:dyDescent="0.3">
      <c r="A72557" t="s">
        <v>3</v>
      </c>
      <c r="B72557" s="2">
        <v>45532.386805555558</v>
      </c>
      <c r="C72557">
        <v>1</v>
      </c>
      <c r="D72557" t="s">
        <v>56</v>
      </c>
    </row>
    <row r="72558" spans="1:4" x14ac:dyDescent="0.3">
      <c r="A72558" t="s">
        <v>3</v>
      </c>
      <c r="B72558" s="2">
        <v>45532.387499999997</v>
      </c>
      <c r="C72558">
        <v>1</v>
      </c>
      <c r="D72558" t="s">
        <v>56</v>
      </c>
    </row>
    <row r="72559" spans="1:4" x14ac:dyDescent="0.3">
      <c r="A72559" t="s">
        <v>3</v>
      </c>
      <c r="B72559" s="2">
        <v>45532.388194444437</v>
      </c>
      <c r="C72559">
        <v>1</v>
      </c>
      <c r="D72559" t="s">
        <v>56</v>
      </c>
    </row>
    <row r="72560" spans="1:4" x14ac:dyDescent="0.3">
      <c r="A72560" t="s">
        <v>3</v>
      </c>
      <c r="B72560" s="2">
        <v>45532.388888888891</v>
      </c>
      <c r="C72560">
        <v>0</v>
      </c>
      <c r="D72560" t="s">
        <v>56</v>
      </c>
    </row>
    <row r="72561" spans="1:4" x14ac:dyDescent="0.3">
      <c r="A72561" t="s">
        <v>3</v>
      </c>
      <c r="B72561" s="2">
        <v>45532.38958333333</v>
      </c>
      <c r="C72561">
        <v>0</v>
      </c>
      <c r="D72561" t="s">
        <v>56</v>
      </c>
    </row>
    <row r="72562" spans="1:4" x14ac:dyDescent="0.3">
      <c r="A72562" t="s">
        <v>3</v>
      </c>
      <c r="B72562" s="2">
        <v>45532.390277777777</v>
      </c>
      <c r="C72562">
        <v>0</v>
      </c>
      <c r="D72562" t="s">
        <v>56</v>
      </c>
    </row>
    <row r="72563" spans="1:4" x14ac:dyDescent="0.3">
      <c r="A72563" t="s">
        <v>3</v>
      </c>
      <c r="B72563" s="2">
        <v>45532.390972222223</v>
      </c>
      <c r="C72563">
        <v>0</v>
      </c>
      <c r="D72563" t="s">
        <v>56</v>
      </c>
    </row>
    <row r="72564" spans="1:4" x14ac:dyDescent="0.3">
      <c r="A72564" t="s">
        <v>3</v>
      </c>
      <c r="B72564" s="2">
        <v>45532.39166666667</v>
      </c>
      <c r="C72564">
        <v>0</v>
      </c>
      <c r="D72564" t="s">
        <v>56</v>
      </c>
    </row>
    <row r="72565" spans="1:4" x14ac:dyDescent="0.3">
      <c r="A72565" t="s">
        <v>3</v>
      </c>
      <c r="B72565" s="2">
        <v>45532.392361111109</v>
      </c>
      <c r="C72565">
        <v>0</v>
      </c>
      <c r="D72565" t="s">
        <v>56</v>
      </c>
    </row>
    <row r="72566" spans="1:4" x14ac:dyDescent="0.3">
      <c r="A72566" t="s">
        <v>3</v>
      </c>
      <c r="B72566" s="2">
        <v>45532.393055555563</v>
      </c>
      <c r="C72566">
        <v>0</v>
      </c>
      <c r="D72566" t="s">
        <v>56</v>
      </c>
    </row>
    <row r="72567" spans="1:4" x14ac:dyDescent="0.3">
      <c r="A72567" t="s">
        <v>3</v>
      </c>
      <c r="B72567" s="2">
        <v>45532.393750000003</v>
      </c>
      <c r="C72567">
        <v>0</v>
      </c>
      <c r="D72567" t="s">
        <v>56</v>
      </c>
    </row>
    <row r="72568" spans="1:4" x14ac:dyDescent="0.3">
      <c r="A72568" t="s">
        <v>3</v>
      </c>
      <c r="B72568" s="2">
        <v>45532.394444444442</v>
      </c>
      <c r="C72568">
        <v>0</v>
      </c>
      <c r="D72568" t="s">
        <v>56</v>
      </c>
    </row>
    <row r="72569" spans="1:4" x14ac:dyDescent="0.3">
      <c r="A72569" t="s">
        <v>3</v>
      </c>
      <c r="B72569" s="2">
        <v>45532.395138888889</v>
      </c>
      <c r="C72569">
        <v>0</v>
      </c>
      <c r="D72569" t="s">
        <v>56</v>
      </c>
    </row>
    <row r="72570" spans="1:4" x14ac:dyDescent="0.3">
      <c r="A72570" t="s">
        <v>3</v>
      </c>
      <c r="B72570" s="2">
        <v>45532.395833333343</v>
      </c>
      <c r="C72570">
        <v>0</v>
      </c>
      <c r="D72570" t="s">
        <v>56</v>
      </c>
    </row>
    <row r="72571" spans="1:4" x14ac:dyDescent="0.3">
      <c r="A72571" t="s">
        <v>3</v>
      </c>
      <c r="B72571" s="2">
        <v>45532.396527777782</v>
      </c>
      <c r="C72571">
        <v>0</v>
      </c>
      <c r="D72571" t="s">
        <v>56</v>
      </c>
    </row>
    <row r="72572" spans="1:4" x14ac:dyDescent="0.3">
      <c r="A72572" t="s">
        <v>3</v>
      </c>
      <c r="B72572" s="2">
        <v>45532.397222222222</v>
      </c>
      <c r="C72572">
        <v>1</v>
      </c>
      <c r="D72572" t="s">
        <v>56</v>
      </c>
    </row>
    <row r="72573" spans="1:4" x14ac:dyDescent="0.3">
      <c r="A72573" t="s">
        <v>3</v>
      </c>
      <c r="B72573" s="2">
        <v>45532.397916666669</v>
      </c>
      <c r="C72573">
        <v>1</v>
      </c>
      <c r="D72573" t="s">
        <v>56</v>
      </c>
    </row>
    <row r="72574" spans="1:4" x14ac:dyDescent="0.3">
      <c r="A72574" t="s">
        <v>3</v>
      </c>
      <c r="B72574" s="2">
        <v>45532.398611111108</v>
      </c>
      <c r="C72574">
        <v>1</v>
      </c>
      <c r="D72574" t="s">
        <v>56</v>
      </c>
    </row>
    <row r="72575" spans="1:4" x14ac:dyDescent="0.3">
      <c r="A72575" t="s">
        <v>3</v>
      </c>
      <c r="B72575" s="2">
        <v>45532.399305555547</v>
      </c>
      <c r="C72575">
        <v>1</v>
      </c>
      <c r="D72575" t="s">
        <v>56</v>
      </c>
    </row>
    <row r="72576" spans="1:4" x14ac:dyDescent="0.3">
      <c r="A72576" t="s">
        <v>3</v>
      </c>
      <c r="B72576" s="2">
        <v>45532.4</v>
      </c>
      <c r="C72576">
        <v>1</v>
      </c>
      <c r="D72576" t="s">
        <v>56</v>
      </c>
    </row>
    <row r="72577" spans="1:4" x14ac:dyDescent="0.3">
      <c r="A72577" t="s">
        <v>3</v>
      </c>
      <c r="B72577" s="2">
        <v>45532.400694444441</v>
      </c>
      <c r="C72577">
        <v>1</v>
      </c>
      <c r="D72577" t="s">
        <v>56</v>
      </c>
    </row>
    <row r="72578" spans="1:4" x14ac:dyDescent="0.3">
      <c r="A72578" t="s">
        <v>3</v>
      </c>
      <c r="B72578" s="2">
        <v>45532.401388888888</v>
      </c>
      <c r="C72578">
        <v>1</v>
      </c>
      <c r="D72578" t="s">
        <v>56</v>
      </c>
    </row>
    <row r="72579" spans="1:4" x14ac:dyDescent="0.3">
      <c r="A72579" t="s">
        <v>3</v>
      </c>
      <c r="B72579" s="2">
        <v>45532.402083333327</v>
      </c>
      <c r="C72579">
        <v>1</v>
      </c>
      <c r="D72579" t="s">
        <v>56</v>
      </c>
    </row>
    <row r="72580" spans="1:4" x14ac:dyDescent="0.3">
      <c r="A72580" t="s">
        <v>3</v>
      </c>
      <c r="B72580" s="2">
        <v>45532.402777777781</v>
      </c>
      <c r="C72580">
        <v>1</v>
      </c>
      <c r="D72580" t="s">
        <v>56</v>
      </c>
    </row>
    <row r="72581" spans="1:4" x14ac:dyDescent="0.3">
      <c r="A72581" t="s">
        <v>3</v>
      </c>
      <c r="B72581" s="2">
        <v>45532.40347222222</v>
      </c>
      <c r="C72581">
        <v>1</v>
      </c>
      <c r="D72581" t="s">
        <v>56</v>
      </c>
    </row>
    <row r="72582" spans="1:4" x14ac:dyDescent="0.3">
      <c r="A72582" t="s">
        <v>3</v>
      </c>
      <c r="B72582" s="2">
        <v>45532.404166666667</v>
      </c>
      <c r="C72582">
        <v>1</v>
      </c>
      <c r="D72582" t="s">
        <v>56</v>
      </c>
    </row>
    <row r="72583" spans="1:4" x14ac:dyDescent="0.3">
      <c r="A72583" t="s">
        <v>3</v>
      </c>
      <c r="B72583" s="2">
        <v>45532.404861111107</v>
      </c>
      <c r="C72583">
        <v>1</v>
      </c>
      <c r="D72583" t="s">
        <v>56</v>
      </c>
    </row>
    <row r="72584" spans="1:4" x14ac:dyDescent="0.3">
      <c r="A72584" t="s">
        <v>3</v>
      </c>
      <c r="B72584" s="2">
        <v>45532.405555555553</v>
      </c>
      <c r="C72584">
        <v>1</v>
      </c>
      <c r="D72584" t="s">
        <v>56</v>
      </c>
    </row>
    <row r="72585" spans="1:4" x14ac:dyDescent="0.3">
      <c r="A72585" t="s">
        <v>3</v>
      </c>
      <c r="B72585" s="2">
        <v>45532.40625</v>
      </c>
      <c r="C72585">
        <v>1</v>
      </c>
      <c r="D72585" t="s">
        <v>56</v>
      </c>
    </row>
    <row r="72586" spans="1:4" x14ac:dyDescent="0.3">
      <c r="A72586" t="s">
        <v>3</v>
      </c>
      <c r="B72586" s="2">
        <v>45532.406944444447</v>
      </c>
      <c r="C72586">
        <v>1</v>
      </c>
      <c r="D72586" t="s">
        <v>56</v>
      </c>
    </row>
    <row r="72587" spans="1:4" x14ac:dyDescent="0.3">
      <c r="A72587" t="s">
        <v>3</v>
      </c>
      <c r="B72587" s="2">
        <v>45532.407638888893</v>
      </c>
      <c r="C72587">
        <v>1</v>
      </c>
      <c r="D72587" t="s">
        <v>56</v>
      </c>
    </row>
    <row r="72588" spans="1:4" x14ac:dyDescent="0.3">
      <c r="A72588" t="s">
        <v>3</v>
      </c>
      <c r="B72588" s="2">
        <v>45532.408333333333</v>
      </c>
      <c r="C72588">
        <v>1</v>
      </c>
      <c r="D72588" t="s">
        <v>56</v>
      </c>
    </row>
    <row r="72589" spans="1:4" x14ac:dyDescent="0.3">
      <c r="A72589" t="s">
        <v>3</v>
      </c>
      <c r="B72589" s="2">
        <v>45532.40902777778</v>
      </c>
      <c r="C72589">
        <v>1</v>
      </c>
      <c r="D72589" t="s">
        <v>56</v>
      </c>
    </row>
    <row r="72590" spans="1:4" x14ac:dyDescent="0.3">
      <c r="A72590" t="s">
        <v>3</v>
      </c>
      <c r="B72590" s="2">
        <v>45532.409722222219</v>
      </c>
      <c r="C72590">
        <v>1</v>
      </c>
      <c r="D72590" t="s">
        <v>56</v>
      </c>
    </row>
    <row r="72591" spans="1:4" x14ac:dyDescent="0.3">
      <c r="A72591" t="s">
        <v>3</v>
      </c>
      <c r="B72591" s="2">
        <v>45532.410416666673</v>
      </c>
      <c r="C72591">
        <v>1</v>
      </c>
      <c r="D72591" t="s">
        <v>56</v>
      </c>
    </row>
    <row r="72592" spans="1:4" x14ac:dyDescent="0.3">
      <c r="A72592" t="s">
        <v>3</v>
      </c>
      <c r="B72592" s="2">
        <v>45532.411111111112</v>
      </c>
      <c r="C72592">
        <v>1</v>
      </c>
      <c r="D72592" t="s">
        <v>56</v>
      </c>
    </row>
    <row r="72593" spans="1:4" x14ac:dyDescent="0.3">
      <c r="A72593" t="s">
        <v>3</v>
      </c>
      <c r="B72593" s="2">
        <v>45532.411805555559</v>
      </c>
      <c r="C72593">
        <v>1</v>
      </c>
      <c r="D72593" t="s">
        <v>56</v>
      </c>
    </row>
    <row r="72594" spans="1:4" x14ac:dyDescent="0.3">
      <c r="A72594" t="s">
        <v>3</v>
      </c>
      <c r="B72594" s="2">
        <v>45532.412499999999</v>
      </c>
      <c r="C72594">
        <v>1</v>
      </c>
      <c r="D72594" t="s">
        <v>56</v>
      </c>
    </row>
    <row r="72595" spans="1:4" x14ac:dyDescent="0.3">
      <c r="A72595" t="s">
        <v>3</v>
      </c>
      <c r="B72595" s="2">
        <v>45532.413194444453</v>
      </c>
      <c r="C72595">
        <v>1</v>
      </c>
      <c r="D72595" t="s">
        <v>56</v>
      </c>
    </row>
    <row r="72596" spans="1:4" x14ac:dyDescent="0.3">
      <c r="A72596" t="s">
        <v>3</v>
      </c>
      <c r="B72596" s="2">
        <v>45532.413888888892</v>
      </c>
      <c r="C72596">
        <v>1</v>
      </c>
      <c r="D72596" t="s">
        <v>56</v>
      </c>
    </row>
    <row r="72597" spans="1:4" x14ac:dyDescent="0.3">
      <c r="A72597" t="s">
        <v>3</v>
      </c>
      <c r="B72597" s="2">
        <v>45532.414583333331</v>
      </c>
      <c r="C72597">
        <v>1</v>
      </c>
      <c r="D72597" t="s">
        <v>56</v>
      </c>
    </row>
    <row r="72598" spans="1:4" x14ac:dyDescent="0.3">
      <c r="A72598" t="s">
        <v>3</v>
      </c>
      <c r="B72598" s="2">
        <v>45532.415277777778</v>
      </c>
      <c r="C72598">
        <v>1</v>
      </c>
      <c r="D72598" t="s">
        <v>56</v>
      </c>
    </row>
    <row r="72599" spans="1:4" x14ac:dyDescent="0.3">
      <c r="A72599" t="s">
        <v>3</v>
      </c>
      <c r="B72599" s="2">
        <v>45532.415972222218</v>
      </c>
      <c r="C72599">
        <v>1</v>
      </c>
      <c r="D72599" t="s">
        <v>56</v>
      </c>
    </row>
    <row r="72600" spans="1:4" x14ac:dyDescent="0.3">
      <c r="A72600" t="s">
        <v>3</v>
      </c>
      <c r="B72600" s="2">
        <v>45532.416666666657</v>
      </c>
      <c r="C72600">
        <v>1</v>
      </c>
      <c r="D72600" t="s">
        <v>56</v>
      </c>
    </row>
    <row r="72601" spans="1:4" x14ac:dyDescent="0.3">
      <c r="A72601" t="s">
        <v>3</v>
      </c>
      <c r="B72601" s="2">
        <v>45532.417361111111</v>
      </c>
      <c r="C72601">
        <v>1</v>
      </c>
      <c r="D72601" t="s">
        <v>56</v>
      </c>
    </row>
    <row r="72602" spans="1:4" x14ac:dyDescent="0.3">
      <c r="A72602" t="s">
        <v>3</v>
      </c>
      <c r="B72602" s="2">
        <v>45532.418055555558</v>
      </c>
      <c r="C72602">
        <v>1</v>
      </c>
      <c r="D72602" t="s">
        <v>56</v>
      </c>
    </row>
    <row r="72603" spans="1:4" x14ac:dyDescent="0.3">
      <c r="A72603" t="s">
        <v>3</v>
      </c>
      <c r="B72603" s="2">
        <v>45532.418749999997</v>
      </c>
      <c r="C72603">
        <v>1</v>
      </c>
      <c r="D72603" t="s">
        <v>56</v>
      </c>
    </row>
    <row r="72604" spans="1:4" x14ac:dyDescent="0.3">
      <c r="A72604" t="s">
        <v>3</v>
      </c>
      <c r="B72604" s="2">
        <v>45532.419444444437</v>
      </c>
      <c r="C72604">
        <v>1</v>
      </c>
      <c r="D72604" t="s">
        <v>56</v>
      </c>
    </row>
    <row r="72605" spans="1:4" x14ac:dyDescent="0.3">
      <c r="A72605" t="s">
        <v>3</v>
      </c>
      <c r="B72605" s="2">
        <v>45532.420138888891</v>
      </c>
      <c r="C72605">
        <v>1</v>
      </c>
      <c r="D72605" t="s">
        <v>56</v>
      </c>
    </row>
    <row r="72606" spans="1:4" x14ac:dyDescent="0.3">
      <c r="A72606" t="s">
        <v>3</v>
      </c>
      <c r="B72606" s="2">
        <v>45532.42083333333</v>
      </c>
      <c r="C72606">
        <v>1</v>
      </c>
      <c r="D72606" t="s">
        <v>56</v>
      </c>
    </row>
    <row r="72607" spans="1:4" x14ac:dyDescent="0.3">
      <c r="A72607" t="s">
        <v>3</v>
      </c>
      <c r="B72607" s="2">
        <v>45532.421527777777</v>
      </c>
      <c r="C72607">
        <v>0</v>
      </c>
      <c r="D72607" t="s">
        <v>56</v>
      </c>
    </row>
    <row r="72608" spans="1:4" x14ac:dyDescent="0.3">
      <c r="A72608" t="s">
        <v>3</v>
      </c>
      <c r="B72608" s="2">
        <v>45532.422222222223</v>
      </c>
      <c r="C72608">
        <v>0</v>
      </c>
      <c r="D72608" t="s">
        <v>56</v>
      </c>
    </row>
    <row r="72609" spans="1:4" x14ac:dyDescent="0.3">
      <c r="A72609" t="s">
        <v>3</v>
      </c>
      <c r="B72609" s="2">
        <v>45532.42291666667</v>
      </c>
      <c r="C72609">
        <v>0</v>
      </c>
      <c r="D72609" t="s">
        <v>56</v>
      </c>
    </row>
    <row r="72610" spans="1:4" x14ac:dyDescent="0.3">
      <c r="A72610" t="s">
        <v>3</v>
      </c>
      <c r="B72610" s="2">
        <v>45532.423611111109</v>
      </c>
      <c r="C72610">
        <v>0</v>
      </c>
      <c r="D72610" t="s">
        <v>56</v>
      </c>
    </row>
    <row r="72611" spans="1:4" x14ac:dyDescent="0.3">
      <c r="A72611" t="s">
        <v>3</v>
      </c>
      <c r="B72611" s="2">
        <v>45532.424305555563</v>
      </c>
      <c r="C72611">
        <v>0</v>
      </c>
      <c r="D72611" t="s">
        <v>56</v>
      </c>
    </row>
    <row r="72612" spans="1:4" x14ac:dyDescent="0.3">
      <c r="A72612" t="s">
        <v>3</v>
      </c>
      <c r="B72612" s="2">
        <v>45532.425000000003</v>
      </c>
      <c r="C72612">
        <v>0</v>
      </c>
      <c r="D72612" t="s">
        <v>56</v>
      </c>
    </row>
    <row r="72613" spans="1:4" x14ac:dyDescent="0.3">
      <c r="A72613" t="s">
        <v>3</v>
      </c>
      <c r="B72613" s="2">
        <v>45532.425694444442</v>
      </c>
      <c r="C72613">
        <v>0</v>
      </c>
      <c r="D72613" t="s">
        <v>56</v>
      </c>
    </row>
    <row r="72614" spans="1:4" x14ac:dyDescent="0.3">
      <c r="A72614" t="s">
        <v>3</v>
      </c>
      <c r="B72614" s="2">
        <v>45532.426388888889</v>
      </c>
      <c r="C72614">
        <v>0</v>
      </c>
      <c r="D72614" t="s">
        <v>56</v>
      </c>
    </row>
    <row r="72615" spans="1:4" x14ac:dyDescent="0.3">
      <c r="A72615" t="s">
        <v>3</v>
      </c>
      <c r="B72615" s="2">
        <v>45532.427083333343</v>
      </c>
      <c r="C72615">
        <v>0</v>
      </c>
      <c r="D72615" t="s">
        <v>56</v>
      </c>
    </row>
    <row r="72616" spans="1:4" x14ac:dyDescent="0.3">
      <c r="A72616" t="s">
        <v>3</v>
      </c>
      <c r="B72616" s="2">
        <v>45532.427777777782</v>
      </c>
      <c r="C72616">
        <v>0</v>
      </c>
      <c r="D72616" t="s">
        <v>56</v>
      </c>
    </row>
    <row r="72617" spans="1:4" x14ac:dyDescent="0.3">
      <c r="A72617" t="s">
        <v>3</v>
      </c>
      <c r="B72617" s="2">
        <v>45532.428472222222</v>
      </c>
      <c r="C72617">
        <v>0</v>
      </c>
      <c r="D72617" t="s">
        <v>56</v>
      </c>
    </row>
    <row r="72618" spans="1:4" x14ac:dyDescent="0.3">
      <c r="A72618" t="s">
        <v>3</v>
      </c>
      <c r="B72618" s="2">
        <v>45532.429166666669</v>
      </c>
      <c r="C72618">
        <v>1</v>
      </c>
      <c r="D72618" t="s">
        <v>56</v>
      </c>
    </row>
    <row r="72619" spans="1:4" x14ac:dyDescent="0.3">
      <c r="A72619" t="s">
        <v>3</v>
      </c>
      <c r="B72619" s="2">
        <v>45532.429861111108</v>
      </c>
      <c r="C72619">
        <v>1</v>
      </c>
      <c r="D72619" t="s">
        <v>56</v>
      </c>
    </row>
    <row r="72620" spans="1:4" x14ac:dyDescent="0.3">
      <c r="A72620" t="s">
        <v>3</v>
      </c>
      <c r="B72620" s="2">
        <v>45532.430555555547</v>
      </c>
      <c r="C72620">
        <v>1</v>
      </c>
      <c r="D72620" t="s">
        <v>56</v>
      </c>
    </row>
    <row r="72621" spans="1:4" x14ac:dyDescent="0.3">
      <c r="A72621" t="s">
        <v>3</v>
      </c>
      <c r="B72621" s="2">
        <v>45532.431250000001</v>
      </c>
      <c r="C72621">
        <v>1</v>
      </c>
      <c r="D72621" t="s">
        <v>56</v>
      </c>
    </row>
    <row r="72622" spans="1:4" x14ac:dyDescent="0.3">
      <c r="A72622" t="s">
        <v>3</v>
      </c>
      <c r="B72622" s="2">
        <v>45532.431944444441</v>
      </c>
      <c r="C72622">
        <v>1</v>
      </c>
      <c r="D72622" t="s">
        <v>56</v>
      </c>
    </row>
    <row r="72623" spans="1:4" x14ac:dyDescent="0.3">
      <c r="A72623" t="s">
        <v>3</v>
      </c>
      <c r="B72623" s="2">
        <v>45532.432638888888</v>
      </c>
      <c r="C72623">
        <v>1</v>
      </c>
      <c r="D72623" t="s">
        <v>56</v>
      </c>
    </row>
    <row r="72624" spans="1:4" x14ac:dyDescent="0.3">
      <c r="A72624" t="s">
        <v>3</v>
      </c>
      <c r="B72624" s="2">
        <v>45532.433333333327</v>
      </c>
      <c r="C72624">
        <v>1</v>
      </c>
      <c r="D72624" t="s">
        <v>56</v>
      </c>
    </row>
    <row r="72625" spans="1:4" x14ac:dyDescent="0.3">
      <c r="A72625" t="s">
        <v>3</v>
      </c>
      <c r="B72625" s="2">
        <v>45532.434027777781</v>
      </c>
      <c r="C72625">
        <v>1</v>
      </c>
      <c r="D72625" t="s">
        <v>56</v>
      </c>
    </row>
    <row r="72626" spans="1:4" x14ac:dyDescent="0.3">
      <c r="A72626" t="s">
        <v>3</v>
      </c>
      <c r="B72626" s="2">
        <v>45532.43472222222</v>
      </c>
      <c r="C72626">
        <v>1</v>
      </c>
      <c r="D72626" t="s">
        <v>56</v>
      </c>
    </row>
    <row r="72627" spans="1:4" x14ac:dyDescent="0.3">
      <c r="A72627" t="s">
        <v>3</v>
      </c>
      <c r="B72627" s="2">
        <v>45532.435416666667</v>
      </c>
      <c r="C72627">
        <v>1</v>
      </c>
      <c r="D72627" t="s">
        <v>56</v>
      </c>
    </row>
    <row r="72628" spans="1:4" x14ac:dyDescent="0.3">
      <c r="A72628" t="s">
        <v>3</v>
      </c>
      <c r="B72628" s="2">
        <v>45532.436111111107</v>
      </c>
      <c r="C72628">
        <v>1</v>
      </c>
      <c r="D72628" t="s">
        <v>56</v>
      </c>
    </row>
    <row r="72629" spans="1:4" x14ac:dyDescent="0.3">
      <c r="A72629" t="s">
        <v>3</v>
      </c>
      <c r="B72629" s="2">
        <v>45532.436805555553</v>
      </c>
      <c r="C72629">
        <v>1</v>
      </c>
      <c r="D72629" t="s">
        <v>56</v>
      </c>
    </row>
    <row r="72630" spans="1:4" x14ac:dyDescent="0.3">
      <c r="A72630" t="s">
        <v>3</v>
      </c>
      <c r="B72630" s="2">
        <v>45532.4375</v>
      </c>
      <c r="C72630">
        <v>1</v>
      </c>
      <c r="D72630" t="s">
        <v>56</v>
      </c>
    </row>
    <row r="72631" spans="1:4" x14ac:dyDescent="0.3">
      <c r="A72631" t="s">
        <v>3</v>
      </c>
      <c r="B72631" s="2">
        <v>45532.438194444447</v>
      </c>
      <c r="C72631">
        <v>1</v>
      </c>
      <c r="D72631" t="s">
        <v>56</v>
      </c>
    </row>
    <row r="72632" spans="1:4" x14ac:dyDescent="0.3">
      <c r="A72632" t="s">
        <v>3</v>
      </c>
      <c r="B72632" s="2">
        <v>45532.438888888893</v>
      </c>
      <c r="C72632">
        <v>1</v>
      </c>
      <c r="D72632" t="s">
        <v>56</v>
      </c>
    </row>
    <row r="72633" spans="1:4" x14ac:dyDescent="0.3">
      <c r="A72633" t="s">
        <v>3</v>
      </c>
      <c r="B72633" s="2">
        <v>45532.439583333333</v>
      </c>
      <c r="C72633">
        <v>1</v>
      </c>
      <c r="D72633" t="s">
        <v>56</v>
      </c>
    </row>
    <row r="72634" spans="1:4" x14ac:dyDescent="0.3">
      <c r="A72634" t="s">
        <v>3</v>
      </c>
      <c r="B72634" s="2">
        <v>45532.44027777778</v>
      </c>
      <c r="C72634">
        <v>1</v>
      </c>
      <c r="D72634" t="s">
        <v>56</v>
      </c>
    </row>
    <row r="72635" spans="1:4" x14ac:dyDescent="0.3">
      <c r="A72635" t="s">
        <v>3</v>
      </c>
      <c r="B72635" s="2">
        <v>45532.440972222219</v>
      </c>
      <c r="C72635">
        <v>1</v>
      </c>
      <c r="D72635" t="s">
        <v>56</v>
      </c>
    </row>
    <row r="72636" spans="1:4" x14ac:dyDescent="0.3">
      <c r="A72636" t="s">
        <v>3</v>
      </c>
      <c r="B72636" s="2">
        <v>45532.441666666673</v>
      </c>
      <c r="C72636">
        <v>1</v>
      </c>
      <c r="D72636" t="s">
        <v>56</v>
      </c>
    </row>
    <row r="72637" spans="1:4" x14ac:dyDescent="0.3">
      <c r="A72637" t="s">
        <v>3</v>
      </c>
      <c r="B72637" s="2">
        <v>45532.442361111112</v>
      </c>
      <c r="C72637">
        <v>1</v>
      </c>
      <c r="D72637" t="s">
        <v>56</v>
      </c>
    </row>
    <row r="72638" spans="1:4" x14ac:dyDescent="0.3">
      <c r="A72638" t="s">
        <v>3</v>
      </c>
      <c r="B72638" s="2">
        <v>45532.443055555559</v>
      </c>
      <c r="C72638">
        <v>1</v>
      </c>
      <c r="D72638" t="s">
        <v>56</v>
      </c>
    </row>
    <row r="72639" spans="1:4" x14ac:dyDescent="0.3">
      <c r="A72639" t="s">
        <v>3</v>
      </c>
      <c r="B72639" s="2">
        <v>45532.443749999999</v>
      </c>
      <c r="C72639">
        <v>1</v>
      </c>
      <c r="D72639" t="s">
        <v>56</v>
      </c>
    </row>
    <row r="72640" spans="1:4" x14ac:dyDescent="0.3">
      <c r="A72640" t="s">
        <v>3</v>
      </c>
      <c r="B72640" s="2">
        <v>45532.444444444453</v>
      </c>
      <c r="C72640">
        <v>0</v>
      </c>
      <c r="D72640" t="s">
        <v>56</v>
      </c>
    </row>
    <row r="72641" spans="1:4" x14ac:dyDescent="0.3">
      <c r="A72641" t="s">
        <v>3</v>
      </c>
      <c r="B72641" s="2">
        <v>45532.445138888892</v>
      </c>
      <c r="C72641">
        <v>0</v>
      </c>
      <c r="D72641" t="s">
        <v>56</v>
      </c>
    </row>
    <row r="72642" spans="1:4" x14ac:dyDescent="0.3">
      <c r="A72642" t="s">
        <v>3</v>
      </c>
      <c r="B72642" s="2">
        <v>45532.445833333331</v>
      </c>
      <c r="C72642">
        <v>0</v>
      </c>
      <c r="D72642" t="s">
        <v>56</v>
      </c>
    </row>
    <row r="72643" spans="1:4" x14ac:dyDescent="0.3">
      <c r="A72643" t="s">
        <v>3</v>
      </c>
      <c r="B72643" s="2">
        <v>45532.446527777778</v>
      </c>
      <c r="C72643">
        <v>0</v>
      </c>
      <c r="D72643" t="s">
        <v>56</v>
      </c>
    </row>
    <row r="72644" spans="1:4" x14ac:dyDescent="0.3">
      <c r="A72644" t="s">
        <v>3</v>
      </c>
      <c r="B72644" s="2">
        <v>45532.447222222218</v>
      </c>
      <c r="C72644">
        <v>1</v>
      </c>
      <c r="D72644" t="s">
        <v>56</v>
      </c>
    </row>
    <row r="72645" spans="1:4" x14ac:dyDescent="0.3">
      <c r="A72645" t="s">
        <v>3</v>
      </c>
      <c r="B72645" s="2">
        <v>45532.447916666657</v>
      </c>
      <c r="C72645">
        <v>0</v>
      </c>
      <c r="D72645" t="s">
        <v>56</v>
      </c>
    </row>
    <row r="72646" spans="1:4" x14ac:dyDescent="0.3">
      <c r="A72646" t="s">
        <v>3</v>
      </c>
      <c r="B72646" s="2">
        <v>45532.448611111111</v>
      </c>
      <c r="C72646">
        <v>0</v>
      </c>
      <c r="D72646" t="s">
        <v>56</v>
      </c>
    </row>
    <row r="72647" spans="1:4" x14ac:dyDescent="0.3">
      <c r="A72647" t="s">
        <v>3</v>
      </c>
      <c r="B72647" s="2">
        <v>45532.449305555558</v>
      </c>
      <c r="C72647">
        <v>0</v>
      </c>
      <c r="D72647" t="s">
        <v>56</v>
      </c>
    </row>
    <row r="72648" spans="1:4" x14ac:dyDescent="0.3">
      <c r="A72648" t="s">
        <v>3</v>
      </c>
      <c r="B72648" s="2">
        <v>45532.45</v>
      </c>
      <c r="C72648">
        <v>1</v>
      </c>
      <c r="D72648" t="s">
        <v>56</v>
      </c>
    </row>
    <row r="72649" spans="1:4" x14ac:dyDescent="0.3">
      <c r="A72649" t="s">
        <v>3</v>
      </c>
      <c r="B72649" s="2">
        <v>45532.450694444437</v>
      </c>
      <c r="C72649">
        <v>1</v>
      </c>
      <c r="D72649" t="s">
        <v>56</v>
      </c>
    </row>
    <row r="72650" spans="1:4" x14ac:dyDescent="0.3">
      <c r="A72650" t="s">
        <v>3</v>
      </c>
      <c r="B72650" s="2">
        <v>45532.451388888891</v>
      </c>
      <c r="C72650">
        <v>1</v>
      </c>
      <c r="D72650" t="s">
        <v>56</v>
      </c>
    </row>
    <row r="72651" spans="1:4" x14ac:dyDescent="0.3">
      <c r="A72651" t="s">
        <v>3</v>
      </c>
      <c r="B72651" s="2">
        <v>45532.45208333333</v>
      </c>
      <c r="C72651">
        <v>1</v>
      </c>
      <c r="D72651" t="s">
        <v>56</v>
      </c>
    </row>
    <row r="72652" spans="1:4" x14ac:dyDescent="0.3">
      <c r="A72652" t="s">
        <v>3</v>
      </c>
      <c r="B72652" s="2">
        <v>45532.452777777777</v>
      </c>
      <c r="C72652">
        <v>1</v>
      </c>
      <c r="D72652" t="s">
        <v>56</v>
      </c>
    </row>
    <row r="72653" spans="1:4" x14ac:dyDescent="0.3">
      <c r="A72653" t="s">
        <v>3</v>
      </c>
      <c r="B72653" s="2">
        <v>45532.453472222223</v>
      </c>
      <c r="C72653">
        <v>1</v>
      </c>
      <c r="D72653" t="s">
        <v>56</v>
      </c>
    </row>
    <row r="72654" spans="1:4" x14ac:dyDescent="0.3">
      <c r="A72654" t="s">
        <v>3</v>
      </c>
      <c r="B72654" s="2">
        <v>45532.45416666667</v>
      </c>
      <c r="C72654">
        <v>1</v>
      </c>
      <c r="D72654" t="s">
        <v>56</v>
      </c>
    </row>
    <row r="72655" spans="1:4" x14ac:dyDescent="0.3">
      <c r="A72655" t="s">
        <v>3</v>
      </c>
      <c r="B72655" s="2">
        <v>45532.454861111109</v>
      </c>
      <c r="C72655">
        <v>1</v>
      </c>
      <c r="D72655" t="s">
        <v>56</v>
      </c>
    </row>
    <row r="72656" spans="1:4" x14ac:dyDescent="0.3">
      <c r="A72656" t="s">
        <v>3</v>
      </c>
      <c r="B72656" s="2">
        <v>45532.455555555563</v>
      </c>
      <c r="C72656">
        <v>1</v>
      </c>
      <c r="D72656" t="s">
        <v>56</v>
      </c>
    </row>
    <row r="72657" spans="1:4" x14ac:dyDescent="0.3">
      <c r="A72657" t="s">
        <v>3</v>
      </c>
      <c r="B72657" s="2">
        <v>45532.456250000003</v>
      </c>
      <c r="C72657">
        <v>1</v>
      </c>
      <c r="D72657" t="s">
        <v>56</v>
      </c>
    </row>
    <row r="72658" spans="1:4" x14ac:dyDescent="0.3">
      <c r="A72658" t="s">
        <v>3</v>
      </c>
      <c r="B72658" s="2">
        <v>45532.456944444442</v>
      </c>
      <c r="C72658">
        <v>1</v>
      </c>
      <c r="D72658" t="s">
        <v>56</v>
      </c>
    </row>
    <row r="72659" spans="1:4" x14ac:dyDescent="0.3">
      <c r="A72659" t="s">
        <v>3</v>
      </c>
      <c r="B72659" s="2">
        <v>45532.457638888889</v>
      </c>
      <c r="C72659">
        <v>1</v>
      </c>
      <c r="D72659" t="s">
        <v>56</v>
      </c>
    </row>
    <row r="72660" spans="1:4" x14ac:dyDescent="0.3">
      <c r="A72660" t="s">
        <v>3</v>
      </c>
      <c r="B72660" s="2">
        <v>45532.458333333343</v>
      </c>
      <c r="C72660">
        <v>1</v>
      </c>
      <c r="D72660" t="s">
        <v>56</v>
      </c>
    </row>
    <row r="72661" spans="1:4" x14ac:dyDescent="0.3">
      <c r="A72661" t="s">
        <v>3</v>
      </c>
      <c r="B72661" s="2">
        <v>45532.459027777782</v>
      </c>
      <c r="C72661">
        <v>1</v>
      </c>
      <c r="D72661" t="s">
        <v>56</v>
      </c>
    </row>
    <row r="72662" spans="1:4" x14ac:dyDescent="0.3">
      <c r="A72662" t="s">
        <v>3</v>
      </c>
      <c r="B72662" s="2">
        <v>45532.459722222222</v>
      </c>
      <c r="C72662">
        <v>1</v>
      </c>
      <c r="D72662" t="s">
        <v>56</v>
      </c>
    </row>
    <row r="72663" spans="1:4" x14ac:dyDescent="0.3">
      <c r="A72663" t="s">
        <v>3</v>
      </c>
      <c r="B72663" s="2">
        <v>45532.460416666669</v>
      </c>
      <c r="C72663">
        <v>1</v>
      </c>
      <c r="D72663" t="s">
        <v>56</v>
      </c>
    </row>
    <row r="72664" spans="1:4" x14ac:dyDescent="0.3">
      <c r="A72664" t="s">
        <v>3</v>
      </c>
      <c r="B72664" s="2">
        <v>45532.461111111108</v>
      </c>
      <c r="C72664">
        <v>1</v>
      </c>
      <c r="D72664" t="s">
        <v>56</v>
      </c>
    </row>
    <row r="72665" spans="1:4" x14ac:dyDescent="0.3">
      <c r="A72665" t="s">
        <v>3</v>
      </c>
      <c r="B72665" s="2">
        <v>45532.461805555547</v>
      </c>
      <c r="C72665">
        <v>1</v>
      </c>
      <c r="D72665" t="s">
        <v>56</v>
      </c>
    </row>
    <row r="72666" spans="1:4" x14ac:dyDescent="0.3">
      <c r="A72666" t="s">
        <v>3</v>
      </c>
      <c r="B72666" s="2">
        <v>45532.462500000001</v>
      </c>
      <c r="C72666">
        <v>1</v>
      </c>
      <c r="D72666" t="s">
        <v>56</v>
      </c>
    </row>
    <row r="72667" spans="1:4" x14ac:dyDescent="0.3">
      <c r="A72667" t="s">
        <v>3</v>
      </c>
      <c r="B72667" s="2">
        <v>45532.463194444441</v>
      </c>
      <c r="C72667">
        <v>1</v>
      </c>
      <c r="D72667" t="s">
        <v>56</v>
      </c>
    </row>
    <row r="72668" spans="1:4" x14ac:dyDescent="0.3">
      <c r="A72668" t="s">
        <v>3</v>
      </c>
      <c r="B72668" s="2">
        <v>45532.463888888888</v>
      </c>
      <c r="C72668">
        <v>0</v>
      </c>
      <c r="D72668" t="s">
        <v>56</v>
      </c>
    </row>
    <row r="72669" spans="1:4" x14ac:dyDescent="0.3">
      <c r="A72669" t="s">
        <v>3</v>
      </c>
      <c r="B72669" s="2">
        <v>45532.464583333327</v>
      </c>
      <c r="C72669">
        <v>1</v>
      </c>
      <c r="D72669" t="s">
        <v>56</v>
      </c>
    </row>
    <row r="72670" spans="1:4" x14ac:dyDescent="0.3">
      <c r="A72670" t="s">
        <v>3</v>
      </c>
      <c r="B72670" s="2">
        <v>45532.465277777781</v>
      </c>
      <c r="C72670">
        <v>0</v>
      </c>
      <c r="D72670" t="s">
        <v>56</v>
      </c>
    </row>
    <row r="72671" spans="1:4" x14ac:dyDescent="0.3">
      <c r="A72671" t="s">
        <v>3</v>
      </c>
      <c r="B72671" s="2">
        <v>45532.46597222222</v>
      </c>
      <c r="C72671">
        <v>0</v>
      </c>
      <c r="D72671" t="s">
        <v>56</v>
      </c>
    </row>
    <row r="72672" spans="1:4" x14ac:dyDescent="0.3">
      <c r="A72672" t="s">
        <v>3</v>
      </c>
      <c r="B72672" s="2">
        <v>45532.466666666667</v>
      </c>
      <c r="C72672">
        <v>0</v>
      </c>
      <c r="D72672" t="s">
        <v>56</v>
      </c>
    </row>
    <row r="72673" spans="1:4" x14ac:dyDescent="0.3">
      <c r="A72673" t="s">
        <v>3</v>
      </c>
      <c r="B72673" s="2">
        <v>45532.467361111107</v>
      </c>
      <c r="C72673">
        <v>1</v>
      </c>
      <c r="D72673" t="s">
        <v>56</v>
      </c>
    </row>
    <row r="72674" spans="1:4" x14ac:dyDescent="0.3">
      <c r="A72674" t="s">
        <v>3</v>
      </c>
      <c r="B72674" s="2">
        <v>45532.468055555553</v>
      </c>
      <c r="C72674">
        <v>1</v>
      </c>
      <c r="D72674" t="s">
        <v>56</v>
      </c>
    </row>
    <row r="72675" spans="1:4" x14ac:dyDescent="0.3">
      <c r="A72675" t="s">
        <v>3</v>
      </c>
      <c r="B72675" s="2">
        <v>45532.46875</v>
      </c>
      <c r="C72675">
        <v>1</v>
      </c>
      <c r="D72675" t="s">
        <v>56</v>
      </c>
    </row>
    <row r="72676" spans="1:4" x14ac:dyDescent="0.3">
      <c r="A72676" t="s">
        <v>3</v>
      </c>
      <c r="B72676" s="2">
        <v>45532.469444444447</v>
      </c>
      <c r="C72676">
        <v>1</v>
      </c>
      <c r="D72676" t="s">
        <v>56</v>
      </c>
    </row>
    <row r="72677" spans="1:4" x14ac:dyDescent="0.3">
      <c r="A72677" t="s">
        <v>3</v>
      </c>
      <c r="B72677" s="2">
        <v>45532.470138888893</v>
      </c>
      <c r="C72677">
        <v>1</v>
      </c>
      <c r="D72677" t="s">
        <v>56</v>
      </c>
    </row>
    <row r="72678" spans="1:4" x14ac:dyDescent="0.3">
      <c r="A72678" t="s">
        <v>3</v>
      </c>
      <c r="B72678" s="2">
        <v>45532.470833333333</v>
      </c>
      <c r="C72678">
        <v>1</v>
      </c>
      <c r="D72678" t="s">
        <v>56</v>
      </c>
    </row>
    <row r="72679" spans="1:4" x14ac:dyDescent="0.3">
      <c r="A72679" t="s">
        <v>3</v>
      </c>
      <c r="B72679" s="2">
        <v>45532.47152777778</v>
      </c>
      <c r="C72679">
        <v>1</v>
      </c>
      <c r="D72679" t="s">
        <v>56</v>
      </c>
    </row>
    <row r="72680" spans="1:4" x14ac:dyDescent="0.3">
      <c r="A72680" t="s">
        <v>3</v>
      </c>
      <c r="B72680" s="2">
        <v>45532.472222222219</v>
      </c>
      <c r="C72680">
        <v>1</v>
      </c>
      <c r="D72680" t="s">
        <v>56</v>
      </c>
    </row>
    <row r="72681" spans="1:4" x14ac:dyDescent="0.3">
      <c r="A72681" t="s">
        <v>3</v>
      </c>
      <c r="B72681" s="2">
        <v>45532.472916666673</v>
      </c>
      <c r="C72681">
        <v>1</v>
      </c>
      <c r="D72681" t="s">
        <v>56</v>
      </c>
    </row>
    <row r="72682" spans="1:4" x14ac:dyDescent="0.3">
      <c r="A72682" t="s">
        <v>3</v>
      </c>
      <c r="B72682" s="2">
        <v>45532.473611111112</v>
      </c>
      <c r="C72682">
        <v>1</v>
      </c>
      <c r="D72682" t="s">
        <v>56</v>
      </c>
    </row>
    <row r="72683" spans="1:4" x14ac:dyDescent="0.3">
      <c r="A72683" t="s">
        <v>3</v>
      </c>
      <c r="B72683" s="2">
        <v>45532.474305555559</v>
      </c>
      <c r="C72683">
        <v>1</v>
      </c>
      <c r="D72683" t="s">
        <v>56</v>
      </c>
    </row>
    <row r="72684" spans="1:4" x14ac:dyDescent="0.3">
      <c r="A72684" t="s">
        <v>3</v>
      </c>
      <c r="B72684" s="2">
        <v>45532.474999999999</v>
      </c>
      <c r="C72684">
        <v>1</v>
      </c>
      <c r="D72684" t="s">
        <v>56</v>
      </c>
    </row>
    <row r="72685" spans="1:4" x14ac:dyDescent="0.3">
      <c r="A72685" t="s">
        <v>3</v>
      </c>
      <c r="B72685" s="2">
        <v>45532.475694444453</v>
      </c>
      <c r="C72685">
        <v>1</v>
      </c>
      <c r="D72685" t="s">
        <v>56</v>
      </c>
    </row>
    <row r="72686" spans="1:4" x14ac:dyDescent="0.3">
      <c r="A72686" t="s">
        <v>3</v>
      </c>
      <c r="B72686" s="2">
        <v>45532.476388888892</v>
      </c>
      <c r="C72686">
        <v>1</v>
      </c>
      <c r="D72686" t="s">
        <v>56</v>
      </c>
    </row>
    <row r="72687" spans="1:4" x14ac:dyDescent="0.3">
      <c r="A72687" t="s">
        <v>3</v>
      </c>
      <c r="B72687" s="2">
        <v>45532.477083333331</v>
      </c>
      <c r="C72687">
        <v>0</v>
      </c>
      <c r="D72687" t="s">
        <v>56</v>
      </c>
    </row>
    <row r="72688" spans="1:4" x14ac:dyDescent="0.3">
      <c r="A72688" t="s">
        <v>3</v>
      </c>
      <c r="B72688" s="2">
        <v>45532.477777777778</v>
      </c>
      <c r="C72688">
        <v>1</v>
      </c>
      <c r="D72688" t="s">
        <v>56</v>
      </c>
    </row>
    <row r="72689" spans="1:4" x14ac:dyDescent="0.3">
      <c r="A72689" t="s">
        <v>3</v>
      </c>
      <c r="B72689" s="2">
        <v>45532.478472222218</v>
      </c>
      <c r="C72689">
        <v>1</v>
      </c>
      <c r="D72689" t="s">
        <v>56</v>
      </c>
    </row>
    <row r="72690" spans="1:4" x14ac:dyDescent="0.3">
      <c r="A72690" t="s">
        <v>3</v>
      </c>
      <c r="B72690" s="2">
        <v>45532.479166666657</v>
      </c>
      <c r="C72690">
        <v>1</v>
      </c>
      <c r="D72690" t="s">
        <v>56</v>
      </c>
    </row>
    <row r="72691" spans="1:4" x14ac:dyDescent="0.3">
      <c r="A72691" t="s">
        <v>3</v>
      </c>
      <c r="B72691" s="2">
        <v>45532.479861111111</v>
      </c>
      <c r="C72691">
        <v>0</v>
      </c>
      <c r="D72691" t="s">
        <v>56</v>
      </c>
    </row>
    <row r="72692" spans="1:4" x14ac:dyDescent="0.3">
      <c r="A72692" t="s">
        <v>3</v>
      </c>
      <c r="B72692" s="2">
        <v>45532.480555555558</v>
      </c>
      <c r="C72692">
        <v>0</v>
      </c>
      <c r="D72692" t="s">
        <v>56</v>
      </c>
    </row>
    <row r="72693" spans="1:4" x14ac:dyDescent="0.3">
      <c r="A72693" t="s">
        <v>3</v>
      </c>
      <c r="B72693" s="2">
        <v>45532.481249999997</v>
      </c>
      <c r="C72693">
        <v>0</v>
      </c>
      <c r="D72693" t="s">
        <v>56</v>
      </c>
    </row>
    <row r="72694" spans="1:4" x14ac:dyDescent="0.3">
      <c r="A72694" t="s">
        <v>3</v>
      </c>
      <c r="B72694" s="2">
        <v>45532.481944444437</v>
      </c>
      <c r="C72694">
        <v>0</v>
      </c>
      <c r="D72694" t="s">
        <v>56</v>
      </c>
    </row>
    <row r="72695" spans="1:4" x14ac:dyDescent="0.3">
      <c r="A72695" t="s">
        <v>3</v>
      </c>
      <c r="B72695" s="2">
        <v>45532.482638888891</v>
      </c>
      <c r="C72695">
        <v>0</v>
      </c>
      <c r="D72695" t="s">
        <v>56</v>
      </c>
    </row>
    <row r="72696" spans="1:4" x14ac:dyDescent="0.3">
      <c r="A72696" t="s">
        <v>3</v>
      </c>
      <c r="B72696" s="2">
        <v>45532.48333333333</v>
      </c>
      <c r="C72696">
        <v>0</v>
      </c>
      <c r="D72696" t="s">
        <v>56</v>
      </c>
    </row>
    <row r="72697" spans="1:4" x14ac:dyDescent="0.3">
      <c r="A72697" t="s">
        <v>3</v>
      </c>
      <c r="B72697" s="2">
        <v>45532.484027777777</v>
      </c>
      <c r="C72697">
        <v>0</v>
      </c>
      <c r="D72697" t="s">
        <v>56</v>
      </c>
    </row>
    <row r="72698" spans="1:4" x14ac:dyDescent="0.3">
      <c r="A72698" t="s">
        <v>3</v>
      </c>
      <c r="B72698" s="2">
        <v>45532.484722222223</v>
      </c>
      <c r="C72698">
        <v>0</v>
      </c>
      <c r="D72698" t="s">
        <v>56</v>
      </c>
    </row>
    <row r="72699" spans="1:4" x14ac:dyDescent="0.3">
      <c r="A72699" t="s">
        <v>3</v>
      </c>
      <c r="B72699" s="2">
        <v>45532.48541666667</v>
      </c>
      <c r="C72699">
        <v>0</v>
      </c>
      <c r="D72699" t="s">
        <v>56</v>
      </c>
    </row>
    <row r="72700" spans="1:4" x14ac:dyDescent="0.3">
      <c r="A72700" t="s">
        <v>3</v>
      </c>
      <c r="B72700" s="2">
        <v>45532.486111111109</v>
      </c>
      <c r="C72700">
        <v>0</v>
      </c>
      <c r="D72700" t="s">
        <v>56</v>
      </c>
    </row>
    <row r="72701" spans="1:4" x14ac:dyDescent="0.3">
      <c r="A72701" t="s">
        <v>3</v>
      </c>
      <c r="B72701" s="2">
        <v>45532.486805555563</v>
      </c>
      <c r="C72701">
        <v>0</v>
      </c>
      <c r="D72701" t="s">
        <v>56</v>
      </c>
    </row>
    <row r="72702" spans="1:4" x14ac:dyDescent="0.3">
      <c r="A72702" t="s">
        <v>3</v>
      </c>
      <c r="B72702" s="2">
        <v>45532.487500000003</v>
      </c>
      <c r="C72702">
        <v>0</v>
      </c>
      <c r="D72702" t="s">
        <v>56</v>
      </c>
    </row>
    <row r="72703" spans="1:4" x14ac:dyDescent="0.3">
      <c r="A72703" t="s">
        <v>3</v>
      </c>
      <c r="B72703" s="2">
        <v>45532.488194444442</v>
      </c>
      <c r="C72703">
        <v>0</v>
      </c>
      <c r="D72703" t="s">
        <v>56</v>
      </c>
    </row>
    <row r="72704" spans="1:4" x14ac:dyDescent="0.3">
      <c r="A72704" t="s">
        <v>3</v>
      </c>
      <c r="B72704" s="2">
        <v>45532.488888888889</v>
      </c>
      <c r="C72704">
        <v>0</v>
      </c>
      <c r="D72704" t="s">
        <v>56</v>
      </c>
    </row>
    <row r="72705" spans="1:4" x14ac:dyDescent="0.3">
      <c r="A72705" t="s">
        <v>3</v>
      </c>
      <c r="B72705" s="2">
        <v>45532.489583333343</v>
      </c>
      <c r="C72705">
        <v>0</v>
      </c>
      <c r="D72705" t="s">
        <v>56</v>
      </c>
    </row>
    <row r="72706" spans="1:4" x14ac:dyDescent="0.3">
      <c r="A72706" t="s">
        <v>3</v>
      </c>
      <c r="B72706" s="2">
        <v>45532.490277777782</v>
      </c>
      <c r="C72706">
        <v>0</v>
      </c>
      <c r="D72706" t="s">
        <v>56</v>
      </c>
    </row>
    <row r="72707" spans="1:4" x14ac:dyDescent="0.3">
      <c r="A72707" t="s">
        <v>3</v>
      </c>
      <c r="B72707" s="2">
        <v>45532.490972222222</v>
      </c>
      <c r="C72707">
        <v>0</v>
      </c>
      <c r="D72707" t="s">
        <v>56</v>
      </c>
    </row>
    <row r="72708" spans="1:4" x14ac:dyDescent="0.3">
      <c r="A72708" t="s">
        <v>3</v>
      </c>
      <c r="B72708" s="2">
        <v>45532.491666666669</v>
      </c>
      <c r="C72708">
        <v>0</v>
      </c>
      <c r="D72708" t="s">
        <v>56</v>
      </c>
    </row>
    <row r="72709" spans="1:4" x14ac:dyDescent="0.3">
      <c r="A72709" t="s">
        <v>3</v>
      </c>
      <c r="B72709" s="2">
        <v>45532.506249999999</v>
      </c>
      <c r="C72709">
        <v>0</v>
      </c>
      <c r="D72709" t="s">
        <v>56</v>
      </c>
    </row>
    <row r="72710" spans="1:4" x14ac:dyDescent="0.3">
      <c r="A72710" t="s">
        <v>3</v>
      </c>
      <c r="B72710" s="2">
        <v>45532.506944444453</v>
      </c>
      <c r="C72710">
        <v>0</v>
      </c>
      <c r="D72710" t="s">
        <v>56</v>
      </c>
    </row>
    <row r="72711" spans="1:4" x14ac:dyDescent="0.3">
      <c r="A72711" t="s">
        <v>3</v>
      </c>
      <c r="B72711" s="2">
        <v>45532.507638888892</v>
      </c>
      <c r="C72711">
        <v>0</v>
      </c>
      <c r="D72711" t="s">
        <v>56</v>
      </c>
    </row>
    <row r="72712" spans="1:4" x14ac:dyDescent="0.3">
      <c r="A72712" t="s">
        <v>3</v>
      </c>
      <c r="B72712" s="2">
        <v>45532.508333333331</v>
      </c>
      <c r="C72712">
        <v>0</v>
      </c>
      <c r="D72712" t="s">
        <v>56</v>
      </c>
    </row>
    <row r="72713" spans="1:4" x14ac:dyDescent="0.3">
      <c r="A72713" t="s">
        <v>3</v>
      </c>
      <c r="B72713" s="2">
        <v>45532.509027777778</v>
      </c>
      <c r="C72713">
        <v>0</v>
      </c>
      <c r="D72713" t="s">
        <v>56</v>
      </c>
    </row>
    <row r="72714" spans="1:4" x14ac:dyDescent="0.3">
      <c r="A72714" t="s">
        <v>3</v>
      </c>
      <c r="B72714" s="2">
        <v>45532.509722222218</v>
      </c>
      <c r="C72714">
        <v>0</v>
      </c>
      <c r="D72714" t="s">
        <v>56</v>
      </c>
    </row>
    <row r="72715" spans="1:4" x14ac:dyDescent="0.3">
      <c r="A72715" t="s">
        <v>3</v>
      </c>
      <c r="B72715" s="2">
        <v>45532.510416666657</v>
      </c>
      <c r="C72715">
        <v>0</v>
      </c>
      <c r="D72715" t="s">
        <v>56</v>
      </c>
    </row>
    <row r="72716" spans="1:4" x14ac:dyDescent="0.3">
      <c r="A72716" t="s">
        <v>3</v>
      </c>
      <c r="B72716" s="2">
        <v>45532.511111111111</v>
      </c>
      <c r="C72716">
        <v>1</v>
      </c>
      <c r="D72716" t="s">
        <v>56</v>
      </c>
    </row>
    <row r="72717" spans="1:4" x14ac:dyDescent="0.3">
      <c r="A72717" t="s">
        <v>3</v>
      </c>
      <c r="B72717" s="2">
        <v>45532.511805555558</v>
      </c>
      <c r="C72717">
        <v>1</v>
      </c>
      <c r="D72717" t="s">
        <v>56</v>
      </c>
    </row>
    <row r="72718" spans="1:4" x14ac:dyDescent="0.3">
      <c r="A72718" t="s">
        <v>3</v>
      </c>
      <c r="B72718" s="2">
        <v>45532.512499999997</v>
      </c>
      <c r="C72718">
        <v>0</v>
      </c>
      <c r="D72718" t="s">
        <v>56</v>
      </c>
    </row>
    <row r="72719" spans="1:4" x14ac:dyDescent="0.3">
      <c r="A72719" t="s">
        <v>3</v>
      </c>
      <c r="B72719" s="2">
        <v>45532.513194444437</v>
      </c>
      <c r="C72719">
        <v>0</v>
      </c>
      <c r="D72719" t="s">
        <v>56</v>
      </c>
    </row>
    <row r="72720" spans="1:4" x14ac:dyDescent="0.3">
      <c r="A72720" t="s">
        <v>3</v>
      </c>
      <c r="B72720" s="2">
        <v>45532.513888888891</v>
      </c>
      <c r="C72720">
        <v>0</v>
      </c>
      <c r="D72720" t="s">
        <v>56</v>
      </c>
    </row>
    <row r="72721" spans="1:4" x14ac:dyDescent="0.3">
      <c r="A72721" t="s">
        <v>3</v>
      </c>
      <c r="B72721" s="2">
        <v>45532.51458333333</v>
      </c>
      <c r="C72721">
        <v>0</v>
      </c>
      <c r="D72721" t="s">
        <v>56</v>
      </c>
    </row>
    <row r="72722" spans="1:4" x14ac:dyDescent="0.3">
      <c r="A72722" t="s">
        <v>3</v>
      </c>
      <c r="B72722" s="2">
        <v>45532.515277777777</v>
      </c>
      <c r="C72722">
        <v>0</v>
      </c>
      <c r="D72722" t="s">
        <v>56</v>
      </c>
    </row>
    <row r="72723" spans="1:4" x14ac:dyDescent="0.3">
      <c r="A72723" t="s">
        <v>3</v>
      </c>
      <c r="B72723" s="2">
        <v>45532.515972222223</v>
      </c>
      <c r="C72723">
        <v>0</v>
      </c>
      <c r="D72723" t="s">
        <v>56</v>
      </c>
    </row>
    <row r="72724" spans="1:4" x14ac:dyDescent="0.3">
      <c r="A72724" t="s">
        <v>3</v>
      </c>
      <c r="B72724" s="2">
        <v>45532.51666666667</v>
      </c>
      <c r="C72724">
        <v>0</v>
      </c>
      <c r="D72724" t="s">
        <v>56</v>
      </c>
    </row>
    <row r="72725" spans="1:4" x14ac:dyDescent="0.3">
      <c r="A72725" t="s">
        <v>3</v>
      </c>
      <c r="B72725" s="2">
        <v>45532.517361111109</v>
      </c>
      <c r="C72725">
        <v>0</v>
      </c>
      <c r="D72725" t="s">
        <v>56</v>
      </c>
    </row>
    <row r="72726" spans="1:4" x14ac:dyDescent="0.3">
      <c r="A72726" t="s">
        <v>3</v>
      </c>
      <c r="B72726" s="2">
        <v>45532.518055555563</v>
      </c>
      <c r="C72726">
        <v>0</v>
      </c>
      <c r="D72726" t="s">
        <v>56</v>
      </c>
    </row>
    <row r="72727" spans="1:4" x14ac:dyDescent="0.3">
      <c r="A72727" t="s">
        <v>3</v>
      </c>
      <c r="B72727" s="2">
        <v>45532.518750000003</v>
      </c>
      <c r="C72727">
        <v>0</v>
      </c>
      <c r="D72727" t="s">
        <v>56</v>
      </c>
    </row>
    <row r="72728" spans="1:4" x14ac:dyDescent="0.3">
      <c r="A72728" t="s">
        <v>3</v>
      </c>
      <c r="B72728" s="2">
        <v>45532.519444444442</v>
      </c>
      <c r="C72728">
        <v>0</v>
      </c>
      <c r="D72728" t="s">
        <v>56</v>
      </c>
    </row>
    <row r="72729" spans="1:4" x14ac:dyDescent="0.3">
      <c r="A72729" t="s">
        <v>3</v>
      </c>
      <c r="B72729" s="2">
        <v>45532.520138888889</v>
      </c>
      <c r="C72729">
        <v>0</v>
      </c>
      <c r="D72729" t="s">
        <v>56</v>
      </c>
    </row>
    <row r="72730" spans="1:4" x14ac:dyDescent="0.3">
      <c r="A72730" t="s">
        <v>3</v>
      </c>
      <c r="B72730" s="2">
        <v>45532.520833333343</v>
      </c>
      <c r="C72730">
        <v>0</v>
      </c>
      <c r="D72730" t="s">
        <v>56</v>
      </c>
    </row>
    <row r="72731" spans="1:4" x14ac:dyDescent="0.3">
      <c r="A72731" t="s">
        <v>3</v>
      </c>
      <c r="B72731" s="2">
        <v>45532.521527777782</v>
      </c>
      <c r="C72731">
        <v>0</v>
      </c>
      <c r="D72731" t="s">
        <v>56</v>
      </c>
    </row>
    <row r="72732" spans="1:4" x14ac:dyDescent="0.3">
      <c r="A72732" t="s">
        <v>3</v>
      </c>
      <c r="B72732" s="2">
        <v>45532.522222222222</v>
      </c>
      <c r="C72732">
        <v>0</v>
      </c>
      <c r="D72732" t="s">
        <v>56</v>
      </c>
    </row>
    <row r="72733" spans="1:4" x14ac:dyDescent="0.3">
      <c r="A72733" t="s">
        <v>3</v>
      </c>
      <c r="B72733" s="2">
        <v>45532.522916666669</v>
      </c>
      <c r="C72733">
        <v>0</v>
      </c>
      <c r="D72733" t="s">
        <v>56</v>
      </c>
    </row>
    <row r="72734" spans="1:4" x14ac:dyDescent="0.3">
      <c r="A72734" t="s">
        <v>3</v>
      </c>
      <c r="B72734" s="2">
        <v>45532.523611111108</v>
      </c>
      <c r="C72734">
        <v>0</v>
      </c>
      <c r="D72734" t="s">
        <v>56</v>
      </c>
    </row>
    <row r="72735" spans="1:4" x14ac:dyDescent="0.3">
      <c r="A72735" t="s">
        <v>3</v>
      </c>
      <c r="B72735" s="2">
        <v>45532.524305555547</v>
      </c>
      <c r="C72735">
        <v>0</v>
      </c>
      <c r="D72735" t="s">
        <v>56</v>
      </c>
    </row>
    <row r="72736" spans="1:4" x14ac:dyDescent="0.3">
      <c r="A72736" t="s">
        <v>3</v>
      </c>
      <c r="B72736" s="2">
        <v>45532.525000000001</v>
      </c>
      <c r="C72736">
        <v>0</v>
      </c>
      <c r="D72736" t="s">
        <v>56</v>
      </c>
    </row>
    <row r="72737" spans="1:4" x14ac:dyDescent="0.3">
      <c r="A72737" t="s">
        <v>3</v>
      </c>
      <c r="B72737" s="2">
        <v>45532.525694444441</v>
      </c>
      <c r="C72737">
        <v>0</v>
      </c>
      <c r="D72737" t="s">
        <v>56</v>
      </c>
    </row>
    <row r="72738" spans="1:4" x14ac:dyDescent="0.3">
      <c r="A72738" t="s">
        <v>3</v>
      </c>
      <c r="B72738" s="2">
        <v>45532.526388888888</v>
      </c>
      <c r="C72738">
        <v>0</v>
      </c>
      <c r="D72738" t="s">
        <v>56</v>
      </c>
    </row>
    <row r="72739" spans="1:4" x14ac:dyDescent="0.3">
      <c r="A72739" t="s">
        <v>3</v>
      </c>
      <c r="B72739" s="2">
        <v>45532.527083333327</v>
      </c>
      <c r="C72739">
        <v>0</v>
      </c>
      <c r="D72739" t="s">
        <v>56</v>
      </c>
    </row>
    <row r="72740" spans="1:4" x14ac:dyDescent="0.3">
      <c r="A72740" t="s">
        <v>3</v>
      </c>
      <c r="B72740" s="2">
        <v>45532.527777777781</v>
      </c>
      <c r="C72740">
        <v>0</v>
      </c>
      <c r="D72740" t="s">
        <v>56</v>
      </c>
    </row>
    <row r="72741" spans="1:4" x14ac:dyDescent="0.3">
      <c r="A72741" t="s">
        <v>3</v>
      </c>
      <c r="B72741" s="2">
        <v>45532.52847222222</v>
      </c>
      <c r="C72741">
        <v>0</v>
      </c>
      <c r="D72741" t="s">
        <v>56</v>
      </c>
    </row>
    <row r="72742" spans="1:4" x14ac:dyDescent="0.3">
      <c r="A72742" t="s">
        <v>3</v>
      </c>
      <c r="B72742" s="2">
        <v>45532.529166666667</v>
      </c>
      <c r="C72742">
        <v>0</v>
      </c>
      <c r="D72742" t="s">
        <v>56</v>
      </c>
    </row>
    <row r="72743" spans="1:4" x14ac:dyDescent="0.3">
      <c r="A72743" t="s">
        <v>3</v>
      </c>
      <c r="B72743" s="2">
        <v>45532.529861111107</v>
      </c>
      <c r="C72743">
        <v>0</v>
      </c>
      <c r="D72743" t="s">
        <v>56</v>
      </c>
    </row>
    <row r="72744" spans="1:4" x14ac:dyDescent="0.3">
      <c r="A72744" t="s">
        <v>3</v>
      </c>
      <c r="B72744" s="2">
        <v>45532.530555555553</v>
      </c>
      <c r="C72744">
        <v>0</v>
      </c>
      <c r="D72744" t="s">
        <v>56</v>
      </c>
    </row>
    <row r="72745" spans="1:4" x14ac:dyDescent="0.3">
      <c r="A72745" t="s">
        <v>3</v>
      </c>
      <c r="B72745" s="2">
        <v>45532.53125</v>
      </c>
      <c r="C72745">
        <v>0</v>
      </c>
      <c r="D72745" t="s">
        <v>56</v>
      </c>
    </row>
    <row r="72746" spans="1:4" x14ac:dyDescent="0.3">
      <c r="A72746" t="s">
        <v>3</v>
      </c>
      <c r="B72746" s="2">
        <v>45532.531944444447</v>
      </c>
      <c r="C72746">
        <v>0</v>
      </c>
      <c r="D72746" t="s">
        <v>56</v>
      </c>
    </row>
    <row r="72747" spans="1:4" x14ac:dyDescent="0.3">
      <c r="A72747" t="s">
        <v>3</v>
      </c>
      <c r="B72747" s="2">
        <v>45532.532638888893</v>
      </c>
      <c r="C72747">
        <v>0</v>
      </c>
      <c r="D72747" t="s">
        <v>56</v>
      </c>
    </row>
    <row r="72748" spans="1:4" x14ac:dyDescent="0.3">
      <c r="A72748" t="s">
        <v>3</v>
      </c>
      <c r="B72748" s="2">
        <v>45532.533333333333</v>
      </c>
      <c r="C72748">
        <v>0</v>
      </c>
      <c r="D72748" t="s">
        <v>56</v>
      </c>
    </row>
    <row r="72749" spans="1:4" x14ac:dyDescent="0.3">
      <c r="A72749" t="s">
        <v>3</v>
      </c>
      <c r="B72749" s="2">
        <v>45532.53402777778</v>
      </c>
      <c r="C72749">
        <v>0</v>
      </c>
      <c r="D72749" t="s">
        <v>56</v>
      </c>
    </row>
    <row r="72750" spans="1:4" x14ac:dyDescent="0.3">
      <c r="A72750" t="s">
        <v>3</v>
      </c>
      <c r="B72750" s="2">
        <v>45532.534722222219</v>
      </c>
      <c r="C72750">
        <v>0</v>
      </c>
      <c r="D72750" t="s">
        <v>56</v>
      </c>
    </row>
    <row r="72751" spans="1:4" x14ac:dyDescent="0.3">
      <c r="A72751" t="s">
        <v>3</v>
      </c>
      <c r="B72751" s="2">
        <v>45532.535416666673</v>
      </c>
      <c r="C72751">
        <v>0</v>
      </c>
      <c r="D72751" t="s">
        <v>56</v>
      </c>
    </row>
    <row r="72752" spans="1:4" x14ac:dyDescent="0.3">
      <c r="A72752" t="s">
        <v>3</v>
      </c>
      <c r="B72752" s="2">
        <v>45532.536111111112</v>
      </c>
      <c r="C72752">
        <v>0</v>
      </c>
      <c r="D72752" t="s">
        <v>56</v>
      </c>
    </row>
    <row r="72753" spans="1:4" x14ac:dyDescent="0.3">
      <c r="A72753" t="s">
        <v>3</v>
      </c>
      <c r="B72753" s="2">
        <v>45532.536805555559</v>
      </c>
      <c r="C72753">
        <v>0</v>
      </c>
      <c r="D72753" t="s">
        <v>56</v>
      </c>
    </row>
    <row r="72754" spans="1:4" x14ac:dyDescent="0.3">
      <c r="A72754" t="s">
        <v>3</v>
      </c>
      <c r="B72754" s="2">
        <v>45532.537499999999</v>
      </c>
      <c r="C72754">
        <v>0</v>
      </c>
      <c r="D72754" t="s">
        <v>56</v>
      </c>
    </row>
    <row r="72755" spans="1:4" x14ac:dyDescent="0.3">
      <c r="A72755" t="s">
        <v>3</v>
      </c>
      <c r="B72755" s="2">
        <v>45532.538194444453</v>
      </c>
      <c r="C72755">
        <v>0</v>
      </c>
      <c r="D72755" t="s">
        <v>56</v>
      </c>
    </row>
    <row r="72756" spans="1:4" x14ac:dyDescent="0.3">
      <c r="A72756" t="s">
        <v>3</v>
      </c>
      <c r="B72756" s="2">
        <v>45532.538888888892</v>
      </c>
      <c r="C72756">
        <v>0</v>
      </c>
      <c r="D72756" t="s">
        <v>56</v>
      </c>
    </row>
    <row r="72757" spans="1:4" x14ac:dyDescent="0.3">
      <c r="A72757" t="s">
        <v>3</v>
      </c>
      <c r="B72757" s="2">
        <v>45532.539583333331</v>
      </c>
      <c r="C72757">
        <v>0</v>
      </c>
      <c r="D72757" t="s">
        <v>56</v>
      </c>
    </row>
    <row r="72758" spans="1:4" x14ac:dyDescent="0.3">
      <c r="A72758" t="s">
        <v>3</v>
      </c>
      <c r="B72758" s="2">
        <v>45532.540277777778</v>
      </c>
      <c r="C72758">
        <v>0</v>
      </c>
      <c r="D72758" t="s">
        <v>56</v>
      </c>
    </row>
    <row r="72759" spans="1:4" x14ac:dyDescent="0.3">
      <c r="A72759" t="s">
        <v>3</v>
      </c>
      <c r="B72759" s="2">
        <v>45532.540972222218</v>
      </c>
      <c r="C72759">
        <v>0</v>
      </c>
      <c r="D72759" t="s">
        <v>56</v>
      </c>
    </row>
    <row r="72760" spans="1:4" x14ac:dyDescent="0.3">
      <c r="A72760" t="s">
        <v>3</v>
      </c>
      <c r="B72760" s="2">
        <v>45532.541666666657</v>
      </c>
      <c r="C72760">
        <v>1</v>
      </c>
      <c r="D72760" t="s">
        <v>56</v>
      </c>
    </row>
    <row r="72761" spans="1:4" x14ac:dyDescent="0.3">
      <c r="A72761" t="s">
        <v>3</v>
      </c>
      <c r="B72761" s="2">
        <v>45532.542361111111</v>
      </c>
      <c r="C72761">
        <v>0</v>
      </c>
      <c r="D72761" t="s">
        <v>56</v>
      </c>
    </row>
    <row r="72762" spans="1:4" x14ac:dyDescent="0.3">
      <c r="A72762" t="s">
        <v>3</v>
      </c>
      <c r="B72762" s="2">
        <v>45532.543055555558</v>
      </c>
      <c r="C72762">
        <v>0</v>
      </c>
      <c r="D72762" t="s">
        <v>56</v>
      </c>
    </row>
    <row r="72763" spans="1:4" x14ac:dyDescent="0.3">
      <c r="A72763" t="s">
        <v>3</v>
      </c>
      <c r="B72763" s="2">
        <v>45532.543749999997</v>
      </c>
      <c r="C72763">
        <v>0</v>
      </c>
      <c r="D72763" t="s">
        <v>56</v>
      </c>
    </row>
    <row r="72764" spans="1:4" x14ac:dyDescent="0.3">
      <c r="A72764" t="s">
        <v>3</v>
      </c>
      <c r="B72764" s="2">
        <v>45532.544444444437</v>
      </c>
      <c r="C72764">
        <v>0</v>
      </c>
      <c r="D72764" t="s">
        <v>56</v>
      </c>
    </row>
    <row r="72765" spans="1:4" x14ac:dyDescent="0.3">
      <c r="A72765" t="s">
        <v>3</v>
      </c>
      <c r="B72765" s="2">
        <v>45532.545138888891</v>
      </c>
      <c r="C72765">
        <v>0</v>
      </c>
      <c r="D72765" t="s">
        <v>56</v>
      </c>
    </row>
    <row r="72766" spans="1:4" x14ac:dyDescent="0.3">
      <c r="A72766" t="s">
        <v>3</v>
      </c>
      <c r="B72766" s="2">
        <v>45532.54583333333</v>
      </c>
      <c r="C72766">
        <v>0</v>
      </c>
      <c r="D72766" t="s">
        <v>56</v>
      </c>
    </row>
    <row r="72767" spans="1:4" x14ac:dyDescent="0.3">
      <c r="A72767" t="s">
        <v>3</v>
      </c>
      <c r="B72767" s="2">
        <v>45532.546527777777</v>
      </c>
      <c r="C72767">
        <v>0</v>
      </c>
      <c r="D72767" t="s">
        <v>56</v>
      </c>
    </row>
    <row r="72768" spans="1:4" x14ac:dyDescent="0.3">
      <c r="A72768" t="s">
        <v>3</v>
      </c>
      <c r="B72768" s="2">
        <v>45532.547222222223</v>
      </c>
      <c r="C72768">
        <v>0</v>
      </c>
      <c r="D72768" t="s">
        <v>56</v>
      </c>
    </row>
    <row r="72769" spans="1:4" x14ac:dyDescent="0.3">
      <c r="A72769" t="s">
        <v>3</v>
      </c>
      <c r="B72769" s="2">
        <v>45532.54791666667</v>
      </c>
      <c r="C72769">
        <v>1</v>
      </c>
      <c r="D72769" t="s">
        <v>56</v>
      </c>
    </row>
    <row r="72770" spans="1:4" x14ac:dyDescent="0.3">
      <c r="A72770" t="s">
        <v>3</v>
      </c>
      <c r="B72770" s="2">
        <v>45532.548611111109</v>
      </c>
      <c r="C72770">
        <v>1</v>
      </c>
      <c r="D72770" t="s">
        <v>56</v>
      </c>
    </row>
    <row r="72771" spans="1:4" x14ac:dyDescent="0.3">
      <c r="A72771" t="s">
        <v>3</v>
      </c>
      <c r="B72771" s="2">
        <v>45532.549305555563</v>
      </c>
      <c r="C72771">
        <v>1</v>
      </c>
      <c r="D72771" t="s">
        <v>56</v>
      </c>
    </row>
    <row r="72772" spans="1:4" x14ac:dyDescent="0.3">
      <c r="A72772" t="s">
        <v>3</v>
      </c>
      <c r="B72772" s="2">
        <v>45532.55</v>
      </c>
      <c r="C72772">
        <v>1</v>
      </c>
      <c r="D72772" t="s">
        <v>56</v>
      </c>
    </row>
    <row r="72773" spans="1:4" x14ac:dyDescent="0.3">
      <c r="A72773" t="s">
        <v>3</v>
      </c>
      <c r="B72773" s="2">
        <v>45532.550694444442</v>
      </c>
      <c r="C72773">
        <v>1</v>
      </c>
      <c r="D72773" t="s">
        <v>56</v>
      </c>
    </row>
    <row r="72774" spans="1:4" x14ac:dyDescent="0.3">
      <c r="A72774" t="s">
        <v>3</v>
      </c>
      <c r="B72774" s="2">
        <v>45532.551388888889</v>
      </c>
      <c r="C72774">
        <v>1</v>
      </c>
      <c r="D72774" t="s">
        <v>56</v>
      </c>
    </row>
    <row r="72775" spans="1:4" x14ac:dyDescent="0.3">
      <c r="A72775" t="s">
        <v>3</v>
      </c>
      <c r="B72775" s="2">
        <v>45532.552083333343</v>
      </c>
      <c r="C72775">
        <v>1</v>
      </c>
      <c r="D72775" t="s">
        <v>56</v>
      </c>
    </row>
    <row r="72776" spans="1:4" x14ac:dyDescent="0.3">
      <c r="A72776" t="s">
        <v>3</v>
      </c>
      <c r="B72776" s="2">
        <v>45532.552777777782</v>
      </c>
      <c r="C72776">
        <v>1</v>
      </c>
      <c r="D72776" t="s">
        <v>56</v>
      </c>
    </row>
    <row r="72777" spans="1:4" x14ac:dyDescent="0.3">
      <c r="A72777" t="s">
        <v>3</v>
      </c>
      <c r="B72777" s="2">
        <v>45532.553472222222</v>
      </c>
      <c r="C72777">
        <v>1</v>
      </c>
      <c r="D72777" t="s">
        <v>56</v>
      </c>
    </row>
    <row r="72778" spans="1:4" x14ac:dyDescent="0.3">
      <c r="A72778" t="s">
        <v>3</v>
      </c>
      <c r="B72778" s="2">
        <v>45532.554166666669</v>
      </c>
      <c r="C72778">
        <v>1</v>
      </c>
      <c r="D72778" t="s">
        <v>56</v>
      </c>
    </row>
    <row r="72779" spans="1:4" x14ac:dyDescent="0.3">
      <c r="A72779" t="s">
        <v>3</v>
      </c>
      <c r="B72779" s="2">
        <v>45532.554861111108</v>
      </c>
      <c r="C72779">
        <v>1</v>
      </c>
      <c r="D72779" t="s">
        <v>56</v>
      </c>
    </row>
    <row r="72780" spans="1:4" x14ac:dyDescent="0.3">
      <c r="A72780" t="s">
        <v>3</v>
      </c>
      <c r="B72780" s="2">
        <v>45532.555555555547</v>
      </c>
      <c r="C72780">
        <v>1</v>
      </c>
      <c r="D72780" t="s">
        <v>56</v>
      </c>
    </row>
    <row r="72781" spans="1:4" x14ac:dyDescent="0.3">
      <c r="A72781" t="s">
        <v>3</v>
      </c>
      <c r="B72781" s="2">
        <v>45532.556250000001</v>
      </c>
      <c r="C72781">
        <v>1</v>
      </c>
      <c r="D72781" t="s">
        <v>56</v>
      </c>
    </row>
    <row r="72782" spans="1:4" x14ac:dyDescent="0.3">
      <c r="A72782" t="s">
        <v>3</v>
      </c>
      <c r="B72782" s="2">
        <v>45532.556944444441</v>
      </c>
      <c r="C72782">
        <v>1</v>
      </c>
      <c r="D72782" t="s">
        <v>56</v>
      </c>
    </row>
    <row r="72783" spans="1:4" x14ac:dyDescent="0.3">
      <c r="A72783" t="s">
        <v>3</v>
      </c>
      <c r="B72783" s="2">
        <v>45532.557638888888</v>
      </c>
      <c r="C72783">
        <v>1</v>
      </c>
      <c r="D72783" t="s">
        <v>56</v>
      </c>
    </row>
    <row r="72784" spans="1:4" x14ac:dyDescent="0.3">
      <c r="A72784" t="s">
        <v>3</v>
      </c>
      <c r="B72784" s="2">
        <v>45532.558333333327</v>
      </c>
      <c r="C72784">
        <v>1</v>
      </c>
      <c r="D72784" t="s">
        <v>56</v>
      </c>
    </row>
    <row r="72785" spans="1:4" x14ac:dyDescent="0.3">
      <c r="A72785" t="s">
        <v>3</v>
      </c>
      <c r="B72785" s="2">
        <v>45532.559027777781</v>
      </c>
      <c r="C72785">
        <v>1</v>
      </c>
      <c r="D72785" t="s">
        <v>56</v>
      </c>
    </row>
    <row r="72786" spans="1:4" x14ac:dyDescent="0.3">
      <c r="A72786" t="s">
        <v>3</v>
      </c>
      <c r="B72786" s="2">
        <v>45532.55972222222</v>
      </c>
      <c r="C72786">
        <v>1</v>
      </c>
      <c r="D72786" t="s">
        <v>56</v>
      </c>
    </row>
    <row r="72787" spans="1:4" x14ac:dyDescent="0.3">
      <c r="A72787" t="s">
        <v>3</v>
      </c>
      <c r="B72787" s="2">
        <v>45532.560416666667</v>
      </c>
      <c r="C72787">
        <v>1</v>
      </c>
      <c r="D72787" t="s">
        <v>56</v>
      </c>
    </row>
    <row r="72788" spans="1:4" x14ac:dyDescent="0.3">
      <c r="A72788" t="s">
        <v>3</v>
      </c>
      <c r="B72788" s="2">
        <v>45532.561111111107</v>
      </c>
      <c r="C72788">
        <v>1</v>
      </c>
      <c r="D72788" t="s">
        <v>56</v>
      </c>
    </row>
    <row r="72789" spans="1:4" x14ac:dyDescent="0.3">
      <c r="A72789" t="s">
        <v>3</v>
      </c>
      <c r="B72789" s="2">
        <v>45532.561805555553</v>
      </c>
      <c r="C72789">
        <v>1</v>
      </c>
      <c r="D72789" t="s">
        <v>56</v>
      </c>
    </row>
    <row r="72790" spans="1:4" x14ac:dyDescent="0.3">
      <c r="A72790" t="s">
        <v>3</v>
      </c>
      <c r="B72790" s="2">
        <v>45532.5625</v>
      </c>
      <c r="C72790">
        <v>1</v>
      </c>
      <c r="D72790" t="s">
        <v>56</v>
      </c>
    </row>
    <row r="72791" spans="1:4" x14ac:dyDescent="0.3">
      <c r="A72791" t="s">
        <v>3</v>
      </c>
      <c r="B72791" s="2">
        <v>45532.563194444447</v>
      </c>
      <c r="C72791">
        <v>1</v>
      </c>
      <c r="D72791" t="s">
        <v>56</v>
      </c>
    </row>
    <row r="72792" spans="1:4" x14ac:dyDescent="0.3">
      <c r="A72792" t="s">
        <v>3</v>
      </c>
      <c r="B72792" s="2">
        <v>45532.563888888893</v>
      </c>
      <c r="C72792">
        <v>1</v>
      </c>
      <c r="D72792" t="s">
        <v>56</v>
      </c>
    </row>
    <row r="72793" spans="1:4" x14ac:dyDescent="0.3">
      <c r="A72793" t="s">
        <v>3</v>
      </c>
      <c r="B72793" s="2">
        <v>45532.564583333333</v>
      </c>
      <c r="C72793">
        <v>1</v>
      </c>
      <c r="D72793" t="s">
        <v>56</v>
      </c>
    </row>
    <row r="72794" spans="1:4" x14ac:dyDescent="0.3">
      <c r="A72794" t="s">
        <v>3</v>
      </c>
      <c r="B72794" s="2">
        <v>45532.56527777778</v>
      </c>
      <c r="C72794">
        <v>1</v>
      </c>
      <c r="D72794" t="s">
        <v>56</v>
      </c>
    </row>
    <row r="72795" spans="1:4" x14ac:dyDescent="0.3">
      <c r="A72795" t="s">
        <v>3</v>
      </c>
      <c r="B72795" s="2">
        <v>45532.565972222219</v>
      </c>
      <c r="C72795">
        <v>1</v>
      </c>
      <c r="D72795" t="s">
        <v>56</v>
      </c>
    </row>
    <row r="72796" spans="1:4" x14ac:dyDescent="0.3">
      <c r="A72796" t="s">
        <v>3</v>
      </c>
      <c r="B72796" s="2">
        <v>45532.566666666673</v>
      </c>
      <c r="C72796">
        <v>1</v>
      </c>
      <c r="D72796" t="s">
        <v>56</v>
      </c>
    </row>
    <row r="72797" spans="1:4" x14ac:dyDescent="0.3">
      <c r="A72797" t="s">
        <v>3</v>
      </c>
      <c r="B72797" s="2">
        <v>45532.567361111112</v>
      </c>
      <c r="C72797">
        <v>1</v>
      </c>
      <c r="D72797" t="s">
        <v>56</v>
      </c>
    </row>
    <row r="72798" spans="1:4" x14ac:dyDescent="0.3">
      <c r="A72798" t="s">
        <v>3</v>
      </c>
      <c r="B72798" s="2">
        <v>45532.568055555559</v>
      </c>
      <c r="C72798">
        <v>1</v>
      </c>
      <c r="D72798" t="s">
        <v>56</v>
      </c>
    </row>
    <row r="72799" spans="1:4" x14ac:dyDescent="0.3">
      <c r="A72799" t="s">
        <v>3</v>
      </c>
      <c r="B72799" s="2">
        <v>45532.568749999999</v>
      </c>
      <c r="C72799">
        <v>1</v>
      </c>
      <c r="D72799" t="s">
        <v>56</v>
      </c>
    </row>
    <row r="72800" spans="1:4" x14ac:dyDescent="0.3">
      <c r="A72800" t="s">
        <v>3</v>
      </c>
      <c r="B72800" s="2">
        <v>45532.569444444453</v>
      </c>
      <c r="C72800">
        <v>1</v>
      </c>
      <c r="D72800" t="s">
        <v>56</v>
      </c>
    </row>
    <row r="72801" spans="1:4" x14ac:dyDescent="0.3">
      <c r="A72801" t="s">
        <v>3</v>
      </c>
      <c r="B72801" s="2">
        <v>45532.570138888892</v>
      </c>
      <c r="C72801">
        <v>1</v>
      </c>
      <c r="D72801" t="s">
        <v>56</v>
      </c>
    </row>
    <row r="72802" spans="1:4" x14ac:dyDescent="0.3">
      <c r="A72802" t="s">
        <v>3</v>
      </c>
      <c r="B72802" s="2">
        <v>45532.570833333331</v>
      </c>
      <c r="C72802">
        <v>1</v>
      </c>
      <c r="D72802" t="s">
        <v>56</v>
      </c>
    </row>
    <row r="72803" spans="1:4" x14ac:dyDescent="0.3">
      <c r="A72803" t="s">
        <v>3</v>
      </c>
      <c r="B72803" s="2">
        <v>45532.571527777778</v>
      </c>
      <c r="C72803">
        <v>1</v>
      </c>
      <c r="D72803" t="s">
        <v>56</v>
      </c>
    </row>
    <row r="72804" spans="1:4" x14ac:dyDescent="0.3">
      <c r="A72804" t="s">
        <v>3</v>
      </c>
      <c r="B72804" s="2">
        <v>45532.572222222218</v>
      </c>
      <c r="C72804">
        <v>1</v>
      </c>
      <c r="D72804" t="s">
        <v>56</v>
      </c>
    </row>
    <row r="72805" spans="1:4" x14ac:dyDescent="0.3">
      <c r="A72805" t="s">
        <v>3</v>
      </c>
      <c r="B72805" s="2">
        <v>45532.572916666657</v>
      </c>
      <c r="C72805">
        <v>1</v>
      </c>
      <c r="D72805" t="s">
        <v>56</v>
      </c>
    </row>
    <row r="72806" spans="1:4" x14ac:dyDescent="0.3">
      <c r="A72806" t="s">
        <v>3</v>
      </c>
      <c r="B72806" s="2">
        <v>45532.573611111111</v>
      </c>
      <c r="C72806">
        <v>1</v>
      </c>
      <c r="D72806" t="s">
        <v>56</v>
      </c>
    </row>
    <row r="72807" spans="1:4" x14ac:dyDescent="0.3">
      <c r="A72807" t="s">
        <v>3</v>
      </c>
      <c r="B72807" s="2">
        <v>45532.574305555558</v>
      </c>
      <c r="C72807">
        <v>1</v>
      </c>
      <c r="D72807" t="s">
        <v>56</v>
      </c>
    </row>
    <row r="72808" spans="1:4" x14ac:dyDescent="0.3">
      <c r="A72808" t="s">
        <v>3</v>
      </c>
      <c r="B72808" s="2">
        <v>45532.574999999997</v>
      </c>
      <c r="C72808">
        <v>1</v>
      </c>
      <c r="D72808" t="s">
        <v>56</v>
      </c>
    </row>
    <row r="72809" spans="1:4" x14ac:dyDescent="0.3">
      <c r="A72809" t="s">
        <v>3</v>
      </c>
      <c r="B72809" s="2">
        <v>45532.575694444437</v>
      </c>
      <c r="C72809">
        <v>1</v>
      </c>
      <c r="D72809" t="s">
        <v>56</v>
      </c>
    </row>
    <row r="72810" spans="1:4" x14ac:dyDescent="0.3">
      <c r="A72810" t="s">
        <v>3</v>
      </c>
      <c r="B72810" s="2">
        <v>45532.576388888891</v>
      </c>
      <c r="C72810">
        <v>1</v>
      </c>
      <c r="D72810" t="s">
        <v>56</v>
      </c>
    </row>
    <row r="72811" spans="1:4" x14ac:dyDescent="0.3">
      <c r="A72811" t="s">
        <v>3</v>
      </c>
      <c r="B72811" s="2">
        <v>45532.57708333333</v>
      </c>
      <c r="C72811">
        <v>1</v>
      </c>
      <c r="D72811" t="s">
        <v>56</v>
      </c>
    </row>
    <row r="72812" spans="1:4" x14ac:dyDescent="0.3">
      <c r="A72812" t="s">
        <v>3</v>
      </c>
      <c r="B72812" s="2">
        <v>45532.577777777777</v>
      </c>
      <c r="C72812">
        <v>1</v>
      </c>
      <c r="D72812" t="s">
        <v>56</v>
      </c>
    </row>
    <row r="72813" spans="1:4" x14ac:dyDescent="0.3">
      <c r="A72813" t="s">
        <v>3</v>
      </c>
      <c r="B72813" s="2">
        <v>45532.578472222223</v>
      </c>
      <c r="C72813">
        <v>1</v>
      </c>
      <c r="D72813" t="s">
        <v>56</v>
      </c>
    </row>
    <row r="72814" spans="1:4" x14ac:dyDescent="0.3">
      <c r="A72814" t="s">
        <v>3</v>
      </c>
      <c r="B72814" s="2">
        <v>45532.57916666667</v>
      </c>
      <c r="C72814">
        <v>1</v>
      </c>
      <c r="D72814" t="s">
        <v>56</v>
      </c>
    </row>
    <row r="72815" spans="1:4" x14ac:dyDescent="0.3">
      <c r="A72815" t="s">
        <v>3</v>
      </c>
      <c r="B72815" s="2">
        <v>45532.579861111109</v>
      </c>
      <c r="C72815">
        <v>1</v>
      </c>
      <c r="D72815" t="s">
        <v>56</v>
      </c>
    </row>
    <row r="72816" spans="1:4" x14ac:dyDescent="0.3">
      <c r="A72816" t="s">
        <v>3</v>
      </c>
      <c r="B72816" s="2">
        <v>45532.580555555563</v>
      </c>
      <c r="C72816">
        <v>1</v>
      </c>
      <c r="D72816" t="s">
        <v>56</v>
      </c>
    </row>
    <row r="72817" spans="1:4" x14ac:dyDescent="0.3">
      <c r="A72817" t="s">
        <v>3</v>
      </c>
      <c r="B72817" s="2">
        <v>45532.581250000003</v>
      </c>
      <c r="C72817">
        <v>1</v>
      </c>
      <c r="D72817" t="s">
        <v>56</v>
      </c>
    </row>
    <row r="72818" spans="1:4" x14ac:dyDescent="0.3">
      <c r="A72818" t="s">
        <v>3</v>
      </c>
      <c r="B72818" s="2">
        <v>45532.581944444442</v>
      </c>
      <c r="C72818">
        <v>1</v>
      </c>
      <c r="D72818" t="s">
        <v>56</v>
      </c>
    </row>
    <row r="72819" spans="1:4" x14ac:dyDescent="0.3">
      <c r="A72819" t="s">
        <v>3</v>
      </c>
      <c r="B72819" s="2">
        <v>45532.582638888889</v>
      </c>
      <c r="C72819">
        <v>1</v>
      </c>
      <c r="D72819" t="s">
        <v>56</v>
      </c>
    </row>
    <row r="72820" spans="1:4" x14ac:dyDescent="0.3">
      <c r="A72820" t="s">
        <v>3</v>
      </c>
      <c r="B72820" s="2">
        <v>45532.583333333343</v>
      </c>
      <c r="C72820">
        <v>1</v>
      </c>
      <c r="D72820" t="s">
        <v>56</v>
      </c>
    </row>
    <row r="72821" spans="1:4" x14ac:dyDescent="0.3">
      <c r="A72821" t="s">
        <v>3</v>
      </c>
      <c r="B72821" s="2">
        <v>45532.584027777782</v>
      </c>
      <c r="C72821">
        <v>1</v>
      </c>
      <c r="D72821" t="s">
        <v>56</v>
      </c>
    </row>
    <row r="72822" spans="1:4" x14ac:dyDescent="0.3">
      <c r="A72822" t="s">
        <v>3</v>
      </c>
      <c r="B72822" s="2">
        <v>45532.584722222222</v>
      </c>
      <c r="C72822">
        <v>1</v>
      </c>
      <c r="D72822" t="s">
        <v>56</v>
      </c>
    </row>
    <row r="72823" spans="1:4" x14ac:dyDescent="0.3">
      <c r="A72823" t="s">
        <v>3</v>
      </c>
      <c r="B72823" s="2">
        <v>45532.585416666669</v>
      </c>
      <c r="C72823">
        <v>1</v>
      </c>
      <c r="D72823" t="s">
        <v>56</v>
      </c>
    </row>
    <row r="72824" spans="1:4" x14ac:dyDescent="0.3">
      <c r="A72824" t="s">
        <v>3</v>
      </c>
      <c r="B72824" s="2">
        <v>45532.586111111108</v>
      </c>
      <c r="C72824">
        <v>1</v>
      </c>
      <c r="D72824" t="s">
        <v>56</v>
      </c>
    </row>
    <row r="72825" spans="1:4" x14ac:dyDescent="0.3">
      <c r="A72825" t="s">
        <v>3</v>
      </c>
      <c r="B72825" s="2">
        <v>45532.586805555547</v>
      </c>
      <c r="C72825">
        <v>1</v>
      </c>
      <c r="D72825" t="s">
        <v>56</v>
      </c>
    </row>
    <row r="72826" spans="1:4" x14ac:dyDescent="0.3">
      <c r="A72826" t="s">
        <v>3</v>
      </c>
      <c r="B72826" s="2">
        <v>45532.587500000001</v>
      </c>
      <c r="C72826">
        <v>1</v>
      </c>
      <c r="D72826" t="s">
        <v>56</v>
      </c>
    </row>
    <row r="72827" spans="1:4" x14ac:dyDescent="0.3">
      <c r="A72827" t="s">
        <v>3</v>
      </c>
      <c r="B72827" s="2">
        <v>45532.588194444441</v>
      </c>
      <c r="C72827">
        <v>1</v>
      </c>
      <c r="D72827" t="s">
        <v>56</v>
      </c>
    </row>
    <row r="72828" spans="1:4" x14ac:dyDescent="0.3">
      <c r="A72828" t="s">
        <v>3</v>
      </c>
      <c r="B72828" s="2">
        <v>45532.588888888888</v>
      </c>
      <c r="C72828">
        <v>1</v>
      </c>
      <c r="D72828" t="s">
        <v>56</v>
      </c>
    </row>
    <row r="72829" spans="1:4" x14ac:dyDescent="0.3">
      <c r="A72829" t="s">
        <v>3</v>
      </c>
      <c r="B72829" s="2">
        <v>45532.589583333327</v>
      </c>
      <c r="C72829">
        <v>1</v>
      </c>
      <c r="D72829" t="s">
        <v>56</v>
      </c>
    </row>
    <row r="72830" spans="1:4" x14ac:dyDescent="0.3">
      <c r="A72830" t="s">
        <v>3</v>
      </c>
      <c r="B72830" s="2">
        <v>45532.590277777781</v>
      </c>
      <c r="C72830">
        <v>1</v>
      </c>
      <c r="D72830" t="s">
        <v>56</v>
      </c>
    </row>
    <row r="72831" spans="1:4" x14ac:dyDescent="0.3">
      <c r="A72831" t="s">
        <v>3</v>
      </c>
      <c r="B72831" s="2">
        <v>45532.59097222222</v>
      </c>
      <c r="C72831">
        <v>1</v>
      </c>
      <c r="D72831" t="s">
        <v>56</v>
      </c>
    </row>
    <row r="72832" spans="1:4" x14ac:dyDescent="0.3">
      <c r="A72832" t="s">
        <v>3</v>
      </c>
      <c r="B72832" s="2">
        <v>45532.591666666667</v>
      </c>
      <c r="C72832">
        <v>1</v>
      </c>
      <c r="D72832" t="s">
        <v>56</v>
      </c>
    </row>
    <row r="72833" spans="1:4" x14ac:dyDescent="0.3">
      <c r="A72833" t="s">
        <v>3</v>
      </c>
      <c r="B72833" s="2">
        <v>45532.592361111107</v>
      </c>
      <c r="C72833">
        <v>1</v>
      </c>
      <c r="D72833" t="s">
        <v>56</v>
      </c>
    </row>
    <row r="72834" spans="1:4" x14ac:dyDescent="0.3">
      <c r="A72834" t="s">
        <v>3</v>
      </c>
      <c r="B72834" s="2">
        <v>45532.593055555553</v>
      </c>
      <c r="C72834">
        <v>1</v>
      </c>
      <c r="D72834" t="s">
        <v>56</v>
      </c>
    </row>
    <row r="72835" spans="1:4" x14ac:dyDescent="0.3">
      <c r="A72835" t="s">
        <v>3</v>
      </c>
      <c r="B72835" s="2">
        <v>45532.59375</v>
      </c>
      <c r="C72835">
        <v>1</v>
      </c>
      <c r="D72835" t="s">
        <v>56</v>
      </c>
    </row>
    <row r="72836" spans="1:4" x14ac:dyDescent="0.3">
      <c r="A72836" t="s">
        <v>3</v>
      </c>
      <c r="B72836" s="2">
        <v>45532.594444444447</v>
      </c>
      <c r="C72836">
        <v>1</v>
      </c>
      <c r="D72836" t="s">
        <v>56</v>
      </c>
    </row>
    <row r="72837" spans="1:4" x14ac:dyDescent="0.3">
      <c r="A72837" t="s">
        <v>3</v>
      </c>
      <c r="B72837" s="2">
        <v>45532.595138888893</v>
      </c>
      <c r="C72837">
        <v>1</v>
      </c>
      <c r="D72837" t="s">
        <v>56</v>
      </c>
    </row>
    <row r="72838" spans="1:4" x14ac:dyDescent="0.3">
      <c r="A72838" t="s">
        <v>3</v>
      </c>
      <c r="B72838" s="2">
        <v>45532.595833333333</v>
      </c>
      <c r="C72838">
        <v>1</v>
      </c>
      <c r="D72838" t="s">
        <v>56</v>
      </c>
    </row>
    <row r="72839" spans="1:4" x14ac:dyDescent="0.3">
      <c r="A72839" t="s">
        <v>3</v>
      </c>
      <c r="B72839" s="2">
        <v>45532.6</v>
      </c>
      <c r="C72839">
        <v>0</v>
      </c>
      <c r="D72839" t="s">
        <v>56</v>
      </c>
    </row>
    <row r="72840" spans="1:4" x14ac:dyDescent="0.3">
      <c r="A72840" t="s">
        <v>3</v>
      </c>
      <c r="B72840" s="2">
        <v>45532.600694444453</v>
      </c>
      <c r="C72840">
        <v>0</v>
      </c>
      <c r="D72840" t="s">
        <v>56</v>
      </c>
    </row>
    <row r="72841" spans="1:4" x14ac:dyDescent="0.3">
      <c r="A72841" t="s">
        <v>3</v>
      </c>
      <c r="B72841" s="2">
        <v>45532.601388888892</v>
      </c>
      <c r="C72841">
        <v>0</v>
      </c>
      <c r="D72841" t="s">
        <v>56</v>
      </c>
    </row>
    <row r="72842" spans="1:4" x14ac:dyDescent="0.3">
      <c r="A72842" t="s">
        <v>3</v>
      </c>
      <c r="B72842" s="2">
        <v>45532.602083333331</v>
      </c>
      <c r="C72842">
        <v>0</v>
      </c>
      <c r="D72842" t="s">
        <v>56</v>
      </c>
    </row>
    <row r="72843" spans="1:4" x14ac:dyDescent="0.3">
      <c r="A72843" t="s">
        <v>3</v>
      </c>
      <c r="B72843" s="2">
        <v>45532.602777777778</v>
      </c>
      <c r="C72843">
        <v>0</v>
      </c>
      <c r="D72843" t="s">
        <v>56</v>
      </c>
    </row>
    <row r="72844" spans="1:4" x14ac:dyDescent="0.3">
      <c r="A72844" t="s">
        <v>3</v>
      </c>
      <c r="B72844" s="2">
        <v>45532.603472222218</v>
      </c>
      <c r="C72844">
        <v>0</v>
      </c>
      <c r="D72844" t="s">
        <v>56</v>
      </c>
    </row>
    <row r="72845" spans="1:4" x14ac:dyDescent="0.3">
      <c r="A72845" t="s">
        <v>3</v>
      </c>
      <c r="B72845" s="2">
        <v>45532.604166666657</v>
      </c>
      <c r="C72845">
        <v>0</v>
      </c>
      <c r="D72845" t="s">
        <v>56</v>
      </c>
    </row>
    <row r="72846" spans="1:4" x14ac:dyDescent="0.3">
      <c r="A72846" t="s">
        <v>3</v>
      </c>
      <c r="B72846" s="2">
        <v>45532.604861111111</v>
      </c>
      <c r="C72846">
        <v>0</v>
      </c>
      <c r="D72846" t="s">
        <v>56</v>
      </c>
    </row>
    <row r="72847" spans="1:4" x14ac:dyDescent="0.3">
      <c r="A72847" t="s">
        <v>3</v>
      </c>
      <c r="B72847" s="2">
        <v>45532.605555555558</v>
      </c>
      <c r="C72847">
        <v>1</v>
      </c>
      <c r="D72847" t="s">
        <v>56</v>
      </c>
    </row>
    <row r="72848" spans="1:4" x14ac:dyDescent="0.3">
      <c r="A72848" t="s">
        <v>3</v>
      </c>
      <c r="B72848" s="2">
        <v>45532.606249999997</v>
      </c>
      <c r="C72848">
        <v>0</v>
      </c>
      <c r="D72848" t="s">
        <v>56</v>
      </c>
    </row>
    <row r="72849" spans="1:4" x14ac:dyDescent="0.3">
      <c r="A72849" t="s">
        <v>3</v>
      </c>
      <c r="B72849" s="2">
        <v>45532.606944444437</v>
      </c>
      <c r="C72849">
        <v>0</v>
      </c>
      <c r="D72849" t="s">
        <v>56</v>
      </c>
    </row>
    <row r="72850" spans="1:4" x14ac:dyDescent="0.3">
      <c r="A72850" t="s">
        <v>3</v>
      </c>
      <c r="B72850" s="2">
        <v>45532.607638888891</v>
      </c>
      <c r="C72850">
        <v>0</v>
      </c>
      <c r="D72850" t="s">
        <v>56</v>
      </c>
    </row>
    <row r="72851" spans="1:4" x14ac:dyDescent="0.3">
      <c r="A72851" t="s">
        <v>3</v>
      </c>
      <c r="B72851" s="2">
        <v>45532.60833333333</v>
      </c>
      <c r="C72851">
        <v>0</v>
      </c>
      <c r="D72851" t="s">
        <v>56</v>
      </c>
    </row>
    <row r="72852" spans="1:4" x14ac:dyDescent="0.3">
      <c r="A72852" t="s">
        <v>3</v>
      </c>
      <c r="B72852" s="2">
        <v>45532.609027777777</v>
      </c>
      <c r="C72852">
        <v>0</v>
      </c>
      <c r="D72852" t="s">
        <v>56</v>
      </c>
    </row>
    <row r="72853" spans="1:4" x14ac:dyDescent="0.3">
      <c r="A72853" t="s">
        <v>3</v>
      </c>
      <c r="B72853" s="2">
        <v>45532.609722222223</v>
      </c>
      <c r="C72853">
        <v>0</v>
      </c>
      <c r="D72853" t="s">
        <v>56</v>
      </c>
    </row>
    <row r="72854" spans="1:4" x14ac:dyDescent="0.3">
      <c r="A72854" t="s">
        <v>3</v>
      </c>
      <c r="B72854" s="2">
        <v>45532.61041666667</v>
      </c>
      <c r="C72854">
        <v>0</v>
      </c>
      <c r="D72854" t="s">
        <v>56</v>
      </c>
    </row>
    <row r="72855" spans="1:4" x14ac:dyDescent="0.3">
      <c r="A72855" t="s">
        <v>3</v>
      </c>
      <c r="B72855" s="2">
        <v>45532.611111111109</v>
      </c>
      <c r="C72855">
        <v>0</v>
      </c>
      <c r="D72855" t="s">
        <v>56</v>
      </c>
    </row>
    <row r="72856" spans="1:4" x14ac:dyDescent="0.3">
      <c r="A72856" t="s">
        <v>3</v>
      </c>
      <c r="B72856" s="2">
        <v>45532.611805555563</v>
      </c>
      <c r="C72856">
        <v>0</v>
      </c>
      <c r="D72856" t="s">
        <v>56</v>
      </c>
    </row>
    <row r="72857" spans="1:4" x14ac:dyDescent="0.3">
      <c r="A72857" t="s">
        <v>3</v>
      </c>
      <c r="B72857" s="2">
        <v>45532.612500000003</v>
      </c>
      <c r="C72857">
        <v>0</v>
      </c>
      <c r="D72857" t="s">
        <v>56</v>
      </c>
    </row>
    <row r="72858" spans="1:4" x14ac:dyDescent="0.3">
      <c r="A72858" t="s">
        <v>3</v>
      </c>
      <c r="B72858" s="2">
        <v>45532.613194444442</v>
      </c>
      <c r="C72858">
        <v>0</v>
      </c>
      <c r="D72858" t="s">
        <v>56</v>
      </c>
    </row>
    <row r="72859" spans="1:4" x14ac:dyDescent="0.3">
      <c r="A72859" t="s">
        <v>3</v>
      </c>
      <c r="B72859" s="2">
        <v>45532.613888888889</v>
      </c>
      <c r="C72859">
        <v>0</v>
      </c>
      <c r="D72859" t="s">
        <v>56</v>
      </c>
    </row>
    <row r="72860" spans="1:4" x14ac:dyDescent="0.3">
      <c r="A72860" t="s">
        <v>3</v>
      </c>
      <c r="B72860" s="2">
        <v>45532.614583333343</v>
      </c>
      <c r="C72860">
        <v>0</v>
      </c>
      <c r="D72860" t="s">
        <v>56</v>
      </c>
    </row>
    <row r="72861" spans="1:4" x14ac:dyDescent="0.3">
      <c r="A72861" t="s">
        <v>3</v>
      </c>
      <c r="B72861" s="2">
        <v>45532.615277777782</v>
      </c>
      <c r="C72861">
        <v>0</v>
      </c>
      <c r="D72861" t="s">
        <v>56</v>
      </c>
    </row>
    <row r="72862" spans="1:4" x14ac:dyDescent="0.3">
      <c r="A72862" t="s">
        <v>3</v>
      </c>
      <c r="B72862" s="2">
        <v>45532.615972222222</v>
      </c>
      <c r="C72862">
        <v>1</v>
      </c>
      <c r="D72862" t="s">
        <v>56</v>
      </c>
    </row>
    <row r="72863" spans="1:4" x14ac:dyDescent="0.3">
      <c r="A72863" t="s">
        <v>3</v>
      </c>
      <c r="B72863" s="2">
        <v>45532.616666666669</v>
      </c>
      <c r="C72863">
        <v>0</v>
      </c>
      <c r="D72863" t="s">
        <v>56</v>
      </c>
    </row>
    <row r="72864" spans="1:4" x14ac:dyDescent="0.3">
      <c r="A72864" t="s">
        <v>3</v>
      </c>
      <c r="B72864" s="2">
        <v>45532.617361111108</v>
      </c>
      <c r="C72864">
        <v>0</v>
      </c>
      <c r="D72864" t="s">
        <v>56</v>
      </c>
    </row>
    <row r="72865" spans="1:4" x14ac:dyDescent="0.3">
      <c r="A72865" t="s">
        <v>3</v>
      </c>
      <c r="B72865" s="2">
        <v>45532.618055555547</v>
      </c>
      <c r="C72865">
        <v>0</v>
      </c>
      <c r="D72865" t="s">
        <v>56</v>
      </c>
    </row>
    <row r="72866" spans="1:4" x14ac:dyDescent="0.3">
      <c r="A72866" t="s">
        <v>3</v>
      </c>
      <c r="B72866" s="2">
        <v>45532.618750000001</v>
      </c>
      <c r="C72866">
        <v>0</v>
      </c>
      <c r="D72866" t="s">
        <v>56</v>
      </c>
    </row>
    <row r="72867" spans="1:4" x14ac:dyDescent="0.3">
      <c r="A72867" t="s">
        <v>3</v>
      </c>
      <c r="B72867" s="2">
        <v>45532.619444444441</v>
      </c>
      <c r="C72867">
        <v>1</v>
      </c>
      <c r="D72867" t="s">
        <v>56</v>
      </c>
    </row>
    <row r="72868" spans="1:4" x14ac:dyDescent="0.3">
      <c r="A72868" t="s">
        <v>3</v>
      </c>
      <c r="B72868" s="2">
        <v>45532.620138888888</v>
      </c>
      <c r="C72868">
        <v>1</v>
      </c>
      <c r="D72868" t="s">
        <v>56</v>
      </c>
    </row>
    <row r="72869" spans="1:4" x14ac:dyDescent="0.3">
      <c r="A72869" t="s">
        <v>3</v>
      </c>
      <c r="B72869" s="2">
        <v>45532.620833333327</v>
      </c>
      <c r="C72869">
        <v>1</v>
      </c>
      <c r="D72869" t="s">
        <v>56</v>
      </c>
    </row>
    <row r="72870" spans="1:4" x14ac:dyDescent="0.3">
      <c r="A72870" t="s">
        <v>3</v>
      </c>
      <c r="B72870" s="2">
        <v>45532.621527777781</v>
      </c>
      <c r="C72870">
        <v>1</v>
      </c>
      <c r="D72870" t="s">
        <v>56</v>
      </c>
    </row>
    <row r="72871" spans="1:4" x14ac:dyDescent="0.3">
      <c r="A72871" t="s">
        <v>3</v>
      </c>
      <c r="B72871" s="2">
        <v>45532.62222222222</v>
      </c>
      <c r="C72871">
        <v>1</v>
      </c>
      <c r="D72871" t="s">
        <v>56</v>
      </c>
    </row>
    <row r="72872" spans="1:4" x14ac:dyDescent="0.3">
      <c r="A72872" t="s">
        <v>3</v>
      </c>
      <c r="B72872" s="2">
        <v>45532.622916666667</v>
      </c>
      <c r="C72872">
        <v>1</v>
      </c>
      <c r="D72872" t="s">
        <v>56</v>
      </c>
    </row>
    <row r="72873" spans="1:4" x14ac:dyDescent="0.3">
      <c r="A72873" t="s">
        <v>3</v>
      </c>
      <c r="B72873" s="2">
        <v>45532.623611111107</v>
      </c>
      <c r="C72873">
        <v>1</v>
      </c>
      <c r="D72873" t="s">
        <v>56</v>
      </c>
    </row>
    <row r="72874" spans="1:4" x14ac:dyDescent="0.3">
      <c r="A72874" t="s">
        <v>3</v>
      </c>
      <c r="B72874" s="2">
        <v>45532.624305555553</v>
      </c>
      <c r="C72874">
        <v>0</v>
      </c>
      <c r="D72874" t="s">
        <v>56</v>
      </c>
    </row>
    <row r="72875" spans="1:4" x14ac:dyDescent="0.3">
      <c r="A72875" t="s">
        <v>3</v>
      </c>
      <c r="B72875" s="2">
        <v>45532.625</v>
      </c>
      <c r="C72875">
        <v>0</v>
      </c>
      <c r="D72875" t="s">
        <v>56</v>
      </c>
    </row>
    <row r="72876" spans="1:4" x14ac:dyDescent="0.3">
      <c r="A72876" t="s">
        <v>3</v>
      </c>
      <c r="B72876" s="2">
        <v>45532.625694444447</v>
      </c>
      <c r="C72876">
        <v>0</v>
      </c>
      <c r="D72876" t="s">
        <v>56</v>
      </c>
    </row>
    <row r="72877" spans="1:4" x14ac:dyDescent="0.3">
      <c r="A72877" t="s">
        <v>3</v>
      </c>
      <c r="B72877" s="2">
        <v>45532.626388888893</v>
      </c>
      <c r="C72877">
        <v>0</v>
      </c>
      <c r="D72877" t="s">
        <v>56</v>
      </c>
    </row>
    <row r="72878" spans="1:4" x14ac:dyDescent="0.3">
      <c r="A72878" t="s">
        <v>3</v>
      </c>
      <c r="B72878" s="2">
        <v>45532.627083333333</v>
      </c>
      <c r="C72878">
        <v>1</v>
      </c>
      <c r="D72878" t="s">
        <v>56</v>
      </c>
    </row>
    <row r="72879" spans="1:4" x14ac:dyDescent="0.3">
      <c r="A72879" t="s">
        <v>3</v>
      </c>
      <c r="B72879" s="2">
        <v>45532.62777777778</v>
      </c>
      <c r="C72879">
        <v>1</v>
      </c>
      <c r="D72879" t="s">
        <v>56</v>
      </c>
    </row>
    <row r="72880" spans="1:4" x14ac:dyDescent="0.3">
      <c r="A72880" t="s">
        <v>3</v>
      </c>
      <c r="B72880" s="2">
        <v>45532.628472222219</v>
      </c>
      <c r="C72880">
        <v>0</v>
      </c>
      <c r="D72880" t="s">
        <v>56</v>
      </c>
    </row>
    <row r="72881" spans="1:4" x14ac:dyDescent="0.3">
      <c r="A72881" t="s">
        <v>3</v>
      </c>
      <c r="B72881" s="2">
        <v>45532.629166666673</v>
      </c>
      <c r="C72881">
        <v>0</v>
      </c>
      <c r="D72881" t="s">
        <v>56</v>
      </c>
    </row>
    <row r="72882" spans="1:4" x14ac:dyDescent="0.3">
      <c r="A72882" t="s">
        <v>3</v>
      </c>
      <c r="B72882" s="2">
        <v>45532.629861111112</v>
      </c>
      <c r="C72882">
        <v>0</v>
      </c>
      <c r="D72882" t="s">
        <v>56</v>
      </c>
    </row>
    <row r="72883" spans="1:4" x14ac:dyDescent="0.3">
      <c r="A72883" t="s">
        <v>3</v>
      </c>
      <c r="B72883" s="2">
        <v>45532.630555555559</v>
      </c>
      <c r="C72883">
        <v>0</v>
      </c>
      <c r="D72883" t="s">
        <v>56</v>
      </c>
    </row>
    <row r="72884" spans="1:4" x14ac:dyDescent="0.3">
      <c r="A72884" t="s">
        <v>3</v>
      </c>
      <c r="B72884" s="2">
        <v>45532.631249999999</v>
      </c>
      <c r="C72884">
        <v>0</v>
      </c>
      <c r="D72884" t="s">
        <v>56</v>
      </c>
    </row>
    <row r="72885" spans="1:4" x14ac:dyDescent="0.3">
      <c r="A72885" t="s">
        <v>3</v>
      </c>
      <c r="B72885" s="2">
        <v>45532.631944444453</v>
      </c>
      <c r="C72885">
        <v>0</v>
      </c>
      <c r="D72885" t="s">
        <v>56</v>
      </c>
    </row>
    <row r="72886" spans="1:4" x14ac:dyDescent="0.3">
      <c r="A72886" t="s">
        <v>3</v>
      </c>
      <c r="B72886" s="2">
        <v>45532.632638888892</v>
      </c>
      <c r="C72886">
        <v>0</v>
      </c>
      <c r="D72886" t="s">
        <v>56</v>
      </c>
    </row>
    <row r="72887" spans="1:4" x14ac:dyDescent="0.3">
      <c r="A72887" t="s">
        <v>3</v>
      </c>
      <c r="B72887" s="2">
        <v>45532.633333333331</v>
      </c>
      <c r="C72887">
        <v>0</v>
      </c>
      <c r="D72887" t="s">
        <v>56</v>
      </c>
    </row>
    <row r="72888" spans="1:4" x14ac:dyDescent="0.3">
      <c r="A72888" t="s">
        <v>3</v>
      </c>
      <c r="B72888" s="2">
        <v>45532.634027777778</v>
      </c>
      <c r="C72888">
        <v>1</v>
      </c>
      <c r="D72888" t="s">
        <v>56</v>
      </c>
    </row>
    <row r="72889" spans="1:4" x14ac:dyDescent="0.3">
      <c r="A72889" t="s">
        <v>3</v>
      </c>
      <c r="B72889" s="2">
        <v>45532.634722222218</v>
      </c>
      <c r="C72889">
        <v>1</v>
      </c>
      <c r="D72889" t="s">
        <v>56</v>
      </c>
    </row>
    <row r="72890" spans="1:4" x14ac:dyDescent="0.3">
      <c r="A72890" t="s">
        <v>3</v>
      </c>
      <c r="B72890" s="2">
        <v>45532.635416666657</v>
      </c>
      <c r="C72890">
        <v>1</v>
      </c>
      <c r="D72890" t="s">
        <v>56</v>
      </c>
    </row>
    <row r="72891" spans="1:4" x14ac:dyDescent="0.3">
      <c r="A72891" t="s">
        <v>3</v>
      </c>
      <c r="B72891" s="2">
        <v>45532.636111111111</v>
      </c>
      <c r="C72891">
        <v>1</v>
      </c>
      <c r="D72891" t="s">
        <v>56</v>
      </c>
    </row>
    <row r="72892" spans="1:4" x14ac:dyDescent="0.3">
      <c r="A72892" t="s">
        <v>3</v>
      </c>
      <c r="B72892" s="2">
        <v>45532.636805555558</v>
      </c>
      <c r="C72892">
        <v>1</v>
      </c>
      <c r="D72892" t="s">
        <v>56</v>
      </c>
    </row>
    <row r="72893" spans="1:4" x14ac:dyDescent="0.3">
      <c r="A72893" t="s">
        <v>3</v>
      </c>
      <c r="B72893" s="2">
        <v>45532.637499999997</v>
      </c>
      <c r="C72893">
        <v>1</v>
      </c>
      <c r="D72893" t="s">
        <v>56</v>
      </c>
    </row>
    <row r="72894" spans="1:4" x14ac:dyDescent="0.3">
      <c r="A72894" t="s">
        <v>3</v>
      </c>
      <c r="B72894" s="2">
        <v>45532.638194444437</v>
      </c>
      <c r="C72894">
        <v>1</v>
      </c>
      <c r="D72894" t="s">
        <v>56</v>
      </c>
    </row>
    <row r="72895" spans="1:4" x14ac:dyDescent="0.3">
      <c r="A72895" t="s">
        <v>3</v>
      </c>
      <c r="B72895" s="2">
        <v>45532.638888888891</v>
      </c>
      <c r="C72895">
        <v>1</v>
      </c>
      <c r="D72895" t="s">
        <v>56</v>
      </c>
    </row>
    <row r="72896" spans="1:4" x14ac:dyDescent="0.3">
      <c r="A72896" t="s">
        <v>3</v>
      </c>
      <c r="B72896" s="2">
        <v>45532.63958333333</v>
      </c>
      <c r="C72896">
        <v>1</v>
      </c>
      <c r="D72896" t="s">
        <v>56</v>
      </c>
    </row>
    <row r="72897" spans="1:4" x14ac:dyDescent="0.3">
      <c r="A72897" t="s">
        <v>3</v>
      </c>
      <c r="B72897" s="2">
        <v>45532.640277777777</v>
      </c>
      <c r="C72897">
        <v>1</v>
      </c>
      <c r="D72897" t="s">
        <v>56</v>
      </c>
    </row>
    <row r="72898" spans="1:4" x14ac:dyDescent="0.3">
      <c r="A72898" t="s">
        <v>3</v>
      </c>
      <c r="B72898" s="2">
        <v>45532.640972222223</v>
      </c>
      <c r="C72898">
        <v>1</v>
      </c>
      <c r="D72898" t="s">
        <v>56</v>
      </c>
    </row>
    <row r="72899" spans="1:4" x14ac:dyDescent="0.3">
      <c r="A72899" t="s">
        <v>3</v>
      </c>
      <c r="B72899" s="2">
        <v>45532.64166666667</v>
      </c>
      <c r="C72899">
        <v>0</v>
      </c>
      <c r="D72899" t="s">
        <v>56</v>
      </c>
    </row>
    <row r="72900" spans="1:4" x14ac:dyDescent="0.3">
      <c r="A72900" t="s">
        <v>3</v>
      </c>
      <c r="B72900" s="2">
        <v>45532.642361111109</v>
      </c>
      <c r="C72900">
        <v>1</v>
      </c>
      <c r="D72900" t="s">
        <v>56</v>
      </c>
    </row>
    <row r="72901" spans="1:4" x14ac:dyDescent="0.3">
      <c r="A72901" t="s">
        <v>3</v>
      </c>
      <c r="B72901" s="2">
        <v>45532.643055555563</v>
      </c>
      <c r="C72901">
        <v>1</v>
      </c>
      <c r="D72901" t="s">
        <v>56</v>
      </c>
    </row>
    <row r="72902" spans="1:4" x14ac:dyDescent="0.3">
      <c r="A72902" t="s">
        <v>3</v>
      </c>
      <c r="B72902" s="2">
        <v>45532.643750000003</v>
      </c>
      <c r="C72902">
        <v>0</v>
      </c>
      <c r="D72902" t="s">
        <v>56</v>
      </c>
    </row>
    <row r="72903" spans="1:4" x14ac:dyDescent="0.3">
      <c r="A72903" t="s">
        <v>3</v>
      </c>
      <c r="B72903" s="2">
        <v>45532.644444444442</v>
      </c>
      <c r="C72903">
        <v>1</v>
      </c>
      <c r="D72903" t="s">
        <v>56</v>
      </c>
    </row>
    <row r="72904" spans="1:4" x14ac:dyDescent="0.3">
      <c r="A72904" t="s">
        <v>3</v>
      </c>
      <c r="B72904" s="2">
        <v>45532.645138888889</v>
      </c>
      <c r="C72904">
        <v>1</v>
      </c>
      <c r="D72904" t="s">
        <v>56</v>
      </c>
    </row>
    <row r="72905" spans="1:4" x14ac:dyDescent="0.3">
      <c r="A72905" t="s">
        <v>3</v>
      </c>
      <c r="B72905" s="2">
        <v>45532.645833333343</v>
      </c>
      <c r="C72905">
        <v>0</v>
      </c>
      <c r="D72905" t="s">
        <v>56</v>
      </c>
    </row>
    <row r="72906" spans="1:4" x14ac:dyDescent="0.3">
      <c r="A72906" t="s">
        <v>3</v>
      </c>
      <c r="B72906" s="2">
        <v>45532.646527777782</v>
      </c>
      <c r="C72906">
        <v>0</v>
      </c>
      <c r="D72906" t="s">
        <v>56</v>
      </c>
    </row>
    <row r="72907" spans="1:4" x14ac:dyDescent="0.3">
      <c r="A72907" t="s">
        <v>3</v>
      </c>
      <c r="B72907" s="2">
        <v>45532.647222222222</v>
      </c>
      <c r="C72907">
        <v>0</v>
      </c>
      <c r="D72907" t="s">
        <v>56</v>
      </c>
    </row>
    <row r="72908" spans="1:4" x14ac:dyDescent="0.3">
      <c r="A72908" t="s">
        <v>3</v>
      </c>
      <c r="B72908" s="2">
        <v>45532.647916666669</v>
      </c>
      <c r="C72908">
        <v>0</v>
      </c>
      <c r="D72908" t="s">
        <v>56</v>
      </c>
    </row>
    <row r="72909" spans="1:4" x14ac:dyDescent="0.3">
      <c r="A72909" t="s">
        <v>3</v>
      </c>
      <c r="B72909" s="2">
        <v>45532.648611111108</v>
      </c>
      <c r="C72909">
        <v>0</v>
      </c>
      <c r="D72909" t="s">
        <v>56</v>
      </c>
    </row>
    <row r="72910" spans="1:4" x14ac:dyDescent="0.3">
      <c r="A72910" t="s">
        <v>3</v>
      </c>
      <c r="B72910" s="2">
        <v>45532.649305555547</v>
      </c>
      <c r="C72910">
        <v>0</v>
      </c>
      <c r="D72910" t="s">
        <v>56</v>
      </c>
    </row>
    <row r="72911" spans="1:4" x14ac:dyDescent="0.3">
      <c r="A72911" t="s">
        <v>3</v>
      </c>
      <c r="B72911" s="2">
        <v>45532.65</v>
      </c>
      <c r="C72911">
        <v>0</v>
      </c>
      <c r="D72911" t="s">
        <v>56</v>
      </c>
    </row>
    <row r="72912" spans="1:4" x14ac:dyDescent="0.3">
      <c r="A72912" t="s">
        <v>3</v>
      </c>
      <c r="B72912" s="2">
        <v>45532.650694444441</v>
      </c>
      <c r="C72912">
        <v>0</v>
      </c>
      <c r="D72912" t="s">
        <v>56</v>
      </c>
    </row>
    <row r="72913" spans="1:4" x14ac:dyDescent="0.3">
      <c r="A72913" t="s">
        <v>3</v>
      </c>
      <c r="B72913" s="2">
        <v>45532.651388888888</v>
      </c>
      <c r="C72913">
        <v>0</v>
      </c>
      <c r="D72913" t="s">
        <v>56</v>
      </c>
    </row>
    <row r="72914" spans="1:4" x14ac:dyDescent="0.3">
      <c r="A72914" t="s">
        <v>3</v>
      </c>
      <c r="B72914" s="2">
        <v>45532.652083333327</v>
      </c>
      <c r="C72914">
        <v>0</v>
      </c>
      <c r="D72914" t="s">
        <v>56</v>
      </c>
    </row>
    <row r="72915" spans="1:4" x14ac:dyDescent="0.3">
      <c r="A72915" t="s">
        <v>3</v>
      </c>
      <c r="B72915" s="2">
        <v>45532.652777777781</v>
      </c>
      <c r="C72915">
        <v>0</v>
      </c>
      <c r="D72915" t="s">
        <v>56</v>
      </c>
    </row>
    <row r="72916" spans="1:4" x14ac:dyDescent="0.3">
      <c r="A72916" t="s">
        <v>3</v>
      </c>
      <c r="B72916" s="2">
        <v>45532.65347222222</v>
      </c>
      <c r="C72916">
        <v>0</v>
      </c>
      <c r="D72916" t="s">
        <v>56</v>
      </c>
    </row>
    <row r="72917" spans="1:4" x14ac:dyDescent="0.3">
      <c r="A72917" t="s">
        <v>3</v>
      </c>
      <c r="B72917" s="2">
        <v>45532.654166666667</v>
      </c>
      <c r="C72917">
        <v>1</v>
      </c>
      <c r="D72917" t="s">
        <v>56</v>
      </c>
    </row>
    <row r="72918" spans="1:4" x14ac:dyDescent="0.3">
      <c r="A72918" t="s">
        <v>3</v>
      </c>
      <c r="B72918" s="2">
        <v>45532.654861111107</v>
      </c>
      <c r="C72918">
        <v>1</v>
      </c>
      <c r="D72918" t="s">
        <v>56</v>
      </c>
    </row>
    <row r="72919" spans="1:4" x14ac:dyDescent="0.3">
      <c r="A72919" t="s">
        <v>3</v>
      </c>
      <c r="B72919" s="2">
        <v>45532.655555555553</v>
      </c>
      <c r="C72919">
        <v>1</v>
      </c>
      <c r="D72919" t="s">
        <v>56</v>
      </c>
    </row>
    <row r="72920" spans="1:4" x14ac:dyDescent="0.3">
      <c r="A72920" t="s">
        <v>3</v>
      </c>
      <c r="B72920" s="2">
        <v>45532.65625</v>
      </c>
      <c r="C72920">
        <v>1</v>
      </c>
      <c r="D72920" t="s">
        <v>56</v>
      </c>
    </row>
    <row r="72921" spans="1:4" x14ac:dyDescent="0.3">
      <c r="A72921" t="s">
        <v>3</v>
      </c>
      <c r="B72921" s="2">
        <v>45532.656944444447</v>
      </c>
      <c r="C72921">
        <v>1</v>
      </c>
      <c r="D72921" t="s">
        <v>56</v>
      </c>
    </row>
    <row r="72922" spans="1:4" x14ac:dyDescent="0.3">
      <c r="A72922" t="s">
        <v>3</v>
      </c>
      <c r="B72922" s="2">
        <v>45532.657638888893</v>
      </c>
      <c r="C72922">
        <v>1</v>
      </c>
      <c r="D72922" t="s">
        <v>56</v>
      </c>
    </row>
    <row r="72923" spans="1:4" x14ac:dyDescent="0.3">
      <c r="A72923" t="s">
        <v>3</v>
      </c>
      <c r="B72923" s="2">
        <v>45532.658333333333</v>
      </c>
      <c r="C72923">
        <v>0</v>
      </c>
      <c r="D72923" t="s">
        <v>56</v>
      </c>
    </row>
    <row r="72924" spans="1:4" x14ac:dyDescent="0.3">
      <c r="A72924" t="s">
        <v>3</v>
      </c>
      <c r="B72924" s="2">
        <v>45532.65902777778</v>
      </c>
      <c r="C72924">
        <v>0</v>
      </c>
      <c r="D72924" t="s">
        <v>56</v>
      </c>
    </row>
    <row r="72925" spans="1:4" x14ac:dyDescent="0.3">
      <c r="A72925" t="s">
        <v>3</v>
      </c>
      <c r="B72925" s="2">
        <v>45532.659722222219</v>
      </c>
      <c r="C72925">
        <v>0</v>
      </c>
      <c r="D72925" t="s">
        <v>56</v>
      </c>
    </row>
    <row r="72926" spans="1:4" x14ac:dyDescent="0.3">
      <c r="A72926" t="s">
        <v>3</v>
      </c>
      <c r="B72926" s="2">
        <v>45532.660416666673</v>
      </c>
      <c r="C72926">
        <v>0</v>
      </c>
      <c r="D72926" t="s">
        <v>56</v>
      </c>
    </row>
    <row r="72927" spans="1:4" x14ac:dyDescent="0.3">
      <c r="A72927" t="s">
        <v>3</v>
      </c>
      <c r="B72927" s="2">
        <v>45532.661111111112</v>
      </c>
      <c r="C72927">
        <v>0</v>
      </c>
      <c r="D72927" t="s">
        <v>56</v>
      </c>
    </row>
    <row r="72928" spans="1:4" x14ac:dyDescent="0.3">
      <c r="A72928" t="s">
        <v>3</v>
      </c>
      <c r="B72928" s="2">
        <v>45532.661805555559</v>
      </c>
      <c r="C72928">
        <v>0</v>
      </c>
      <c r="D72928" t="s">
        <v>56</v>
      </c>
    </row>
    <row r="72929" spans="1:4" x14ac:dyDescent="0.3">
      <c r="A72929" t="s">
        <v>3</v>
      </c>
      <c r="B72929" s="2">
        <v>45532.662499999999</v>
      </c>
      <c r="C72929">
        <v>0</v>
      </c>
      <c r="D72929" t="s">
        <v>56</v>
      </c>
    </row>
    <row r="72930" spans="1:4" x14ac:dyDescent="0.3">
      <c r="A72930" t="s">
        <v>3</v>
      </c>
      <c r="B72930" s="2">
        <v>45532.663194444453</v>
      </c>
      <c r="C72930">
        <v>0</v>
      </c>
      <c r="D72930" t="s">
        <v>56</v>
      </c>
    </row>
    <row r="72931" spans="1:4" x14ac:dyDescent="0.3">
      <c r="A72931" t="s">
        <v>3</v>
      </c>
      <c r="B72931" s="2">
        <v>45532.663888888892</v>
      </c>
      <c r="C72931">
        <v>0</v>
      </c>
      <c r="D72931" t="s">
        <v>56</v>
      </c>
    </row>
    <row r="72932" spans="1:4" x14ac:dyDescent="0.3">
      <c r="A72932" t="s">
        <v>3</v>
      </c>
      <c r="B72932" s="2">
        <v>45532.664583333331</v>
      </c>
      <c r="C72932">
        <v>0</v>
      </c>
      <c r="D72932" t="s">
        <v>56</v>
      </c>
    </row>
    <row r="72933" spans="1:4" x14ac:dyDescent="0.3">
      <c r="A72933" t="s">
        <v>3</v>
      </c>
      <c r="B72933" s="2">
        <v>45532.665277777778</v>
      </c>
      <c r="C72933">
        <v>1</v>
      </c>
      <c r="D72933" t="s">
        <v>56</v>
      </c>
    </row>
    <row r="72934" spans="1:4" x14ac:dyDescent="0.3">
      <c r="A72934" t="s">
        <v>3</v>
      </c>
      <c r="B72934" s="2">
        <v>45532.665972222218</v>
      </c>
      <c r="C72934">
        <v>1</v>
      </c>
      <c r="D72934" t="s">
        <v>56</v>
      </c>
    </row>
    <row r="72935" spans="1:4" x14ac:dyDescent="0.3">
      <c r="A72935" t="s">
        <v>3</v>
      </c>
      <c r="B72935" s="2">
        <v>45532.666666666657</v>
      </c>
      <c r="C72935">
        <v>1</v>
      </c>
      <c r="D72935" t="s">
        <v>56</v>
      </c>
    </row>
    <row r="72936" spans="1:4" x14ac:dyDescent="0.3">
      <c r="A72936" t="s">
        <v>3</v>
      </c>
      <c r="B72936" s="2">
        <v>45532.667361111111</v>
      </c>
      <c r="C72936">
        <v>0</v>
      </c>
      <c r="D72936" t="s">
        <v>56</v>
      </c>
    </row>
    <row r="72937" spans="1:4" x14ac:dyDescent="0.3">
      <c r="A72937" t="s">
        <v>3</v>
      </c>
      <c r="B72937" s="2">
        <v>45532.668055555558</v>
      </c>
      <c r="C72937">
        <v>0</v>
      </c>
      <c r="D72937" t="s">
        <v>56</v>
      </c>
    </row>
    <row r="72938" spans="1:4" x14ac:dyDescent="0.3">
      <c r="A72938" t="s">
        <v>3</v>
      </c>
      <c r="B72938" s="2">
        <v>45532.668749999997</v>
      </c>
      <c r="C72938">
        <v>0</v>
      </c>
      <c r="D72938" t="s">
        <v>56</v>
      </c>
    </row>
    <row r="72939" spans="1:4" x14ac:dyDescent="0.3">
      <c r="A72939" t="s">
        <v>3</v>
      </c>
      <c r="B72939" s="2">
        <v>45532.669444444437</v>
      </c>
      <c r="C72939">
        <v>0</v>
      </c>
      <c r="D72939" t="s">
        <v>56</v>
      </c>
    </row>
    <row r="72940" spans="1:4" x14ac:dyDescent="0.3">
      <c r="A72940" t="s">
        <v>3</v>
      </c>
      <c r="B72940" s="2">
        <v>45532.670138888891</v>
      </c>
      <c r="C72940">
        <v>0</v>
      </c>
      <c r="D72940" t="s">
        <v>56</v>
      </c>
    </row>
    <row r="72941" spans="1:4" x14ac:dyDescent="0.3">
      <c r="A72941" t="s">
        <v>3</v>
      </c>
      <c r="B72941" s="2">
        <v>45532.67083333333</v>
      </c>
      <c r="C72941">
        <v>0</v>
      </c>
      <c r="D72941" t="s">
        <v>56</v>
      </c>
    </row>
    <row r="72942" spans="1:4" x14ac:dyDescent="0.3">
      <c r="A72942" t="s">
        <v>3</v>
      </c>
      <c r="B72942" s="2">
        <v>45532.671527777777</v>
      </c>
      <c r="C72942">
        <v>0</v>
      </c>
      <c r="D72942" t="s">
        <v>56</v>
      </c>
    </row>
    <row r="72943" spans="1:4" x14ac:dyDescent="0.3">
      <c r="A72943" t="s">
        <v>3</v>
      </c>
      <c r="B72943" s="2">
        <v>45532.672222222223</v>
      </c>
      <c r="C72943">
        <v>0</v>
      </c>
      <c r="D72943" t="s">
        <v>56</v>
      </c>
    </row>
    <row r="72944" spans="1:4" x14ac:dyDescent="0.3">
      <c r="A72944" t="s">
        <v>3</v>
      </c>
      <c r="B72944" s="2">
        <v>45532.67291666667</v>
      </c>
      <c r="C72944">
        <v>0</v>
      </c>
      <c r="D72944" t="s">
        <v>56</v>
      </c>
    </row>
    <row r="72945" spans="1:4" x14ac:dyDescent="0.3">
      <c r="A72945" t="s">
        <v>3</v>
      </c>
      <c r="B72945" s="2">
        <v>45532.673611111109</v>
      </c>
      <c r="C72945">
        <v>0</v>
      </c>
      <c r="D72945" t="s">
        <v>56</v>
      </c>
    </row>
    <row r="72946" spans="1:4" x14ac:dyDescent="0.3">
      <c r="A72946" t="s">
        <v>3</v>
      </c>
      <c r="B72946" s="2">
        <v>45532.674305555563</v>
      </c>
      <c r="C72946">
        <v>0</v>
      </c>
      <c r="D72946" t="s">
        <v>56</v>
      </c>
    </row>
    <row r="72947" spans="1:4" x14ac:dyDescent="0.3">
      <c r="A72947" t="s">
        <v>3</v>
      </c>
      <c r="B72947" s="2">
        <v>45532.675000000003</v>
      </c>
      <c r="C72947">
        <v>0</v>
      </c>
      <c r="D72947" t="s">
        <v>56</v>
      </c>
    </row>
    <row r="72948" spans="1:4" x14ac:dyDescent="0.3">
      <c r="A72948" t="s">
        <v>3</v>
      </c>
      <c r="B72948" s="2">
        <v>45532.675694444442</v>
      </c>
      <c r="C72948">
        <v>0</v>
      </c>
      <c r="D72948" t="s">
        <v>56</v>
      </c>
    </row>
    <row r="72949" spans="1:4" x14ac:dyDescent="0.3">
      <c r="A72949" t="s">
        <v>3</v>
      </c>
      <c r="B72949" s="2">
        <v>45532.676388888889</v>
      </c>
      <c r="C72949">
        <v>0</v>
      </c>
      <c r="D72949" t="s">
        <v>56</v>
      </c>
    </row>
    <row r="72950" spans="1:4" x14ac:dyDescent="0.3">
      <c r="A72950" t="s">
        <v>3</v>
      </c>
      <c r="B72950" s="2">
        <v>45532.677083333343</v>
      </c>
      <c r="C72950">
        <v>1</v>
      </c>
      <c r="D72950" t="s">
        <v>56</v>
      </c>
    </row>
    <row r="72951" spans="1:4" x14ac:dyDescent="0.3">
      <c r="A72951" t="s">
        <v>3</v>
      </c>
      <c r="B72951" s="2">
        <v>45532.677777777782</v>
      </c>
      <c r="C72951">
        <v>1</v>
      </c>
      <c r="D72951" t="s">
        <v>56</v>
      </c>
    </row>
    <row r="72952" spans="1:4" x14ac:dyDescent="0.3">
      <c r="A72952" t="s">
        <v>3</v>
      </c>
      <c r="B72952" s="2">
        <v>45532.678472222222</v>
      </c>
      <c r="C72952">
        <v>0</v>
      </c>
      <c r="D72952" t="s">
        <v>56</v>
      </c>
    </row>
    <row r="72953" spans="1:4" x14ac:dyDescent="0.3">
      <c r="A72953" t="s">
        <v>3</v>
      </c>
      <c r="B72953" s="2">
        <v>45532.679166666669</v>
      </c>
      <c r="C72953">
        <v>0</v>
      </c>
      <c r="D72953" t="s">
        <v>56</v>
      </c>
    </row>
    <row r="72954" spans="1:4" x14ac:dyDescent="0.3">
      <c r="A72954" t="s">
        <v>3</v>
      </c>
      <c r="B72954" s="2">
        <v>45532.679861111108</v>
      </c>
      <c r="C72954">
        <v>0</v>
      </c>
      <c r="D72954" t="s">
        <v>56</v>
      </c>
    </row>
    <row r="72955" spans="1:4" x14ac:dyDescent="0.3">
      <c r="A72955" t="s">
        <v>3</v>
      </c>
      <c r="B72955" s="2">
        <v>45532.680555555547</v>
      </c>
      <c r="C72955">
        <v>0</v>
      </c>
      <c r="D72955" t="s">
        <v>56</v>
      </c>
    </row>
    <row r="72956" spans="1:4" x14ac:dyDescent="0.3">
      <c r="A72956" t="s">
        <v>3</v>
      </c>
      <c r="B72956" s="2">
        <v>45532.681250000001</v>
      </c>
      <c r="C72956">
        <v>0</v>
      </c>
      <c r="D72956" t="s">
        <v>56</v>
      </c>
    </row>
    <row r="72957" spans="1:4" x14ac:dyDescent="0.3">
      <c r="A72957" t="s">
        <v>3</v>
      </c>
      <c r="B72957" s="2">
        <v>45532.681944444441</v>
      </c>
      <c r="C72957">
        <v>0</v>
      </c>
      <c r="D72957" t="s">
        <v>56</v>
      </c>
    </row>
    <row r="72958" spans="1:4" x14ac:dyDescent="0.3">
      <c r="A72958" t="s">
        <v>3</v>
      </c>
      <c r="B72958" s="2">
        <v>45532.682638888888</v>
      </c>
      <c r="C72958">
        <v>0</v>
      </c>
      <c r="D72958" t="s">
        <v>56</v>
      </c>
    </row>
    <row r="72959" spans="1:4" x14ac:dyDescent="0.3">
      <c r="A72959" t="s">
        <v>3</v>
      </c>
      <c r="B72959" s="2">
        <v>45532.683333333327</v>
      </c>
      <c r="C72959">
        <v>0</v>
      </c>
      <c r="D72959" t="s">
        <v>56</v>
      </c>
    </row>
    <row r="72960" spans="1:4" x14ac:dyDescent="0.3">
      <c r="A72960" t="s">
        <v>3</v>
      </c>
      <c r="B72960" s="2">
        <v>45532.684027777781</v>
      </c>
      <c r="C72960">
        <v>0</v>
      </c>
      <c r="D72960" t="s">
        <v>56</v>
      </c>
    </row>
    <row r="72961" spans="1:4" x14ac:dyDescent="0.3">
      <c r="A72961" t="s">
        <v>3</v>
      </c>
      <c r="B72961" s="2">
        <v>45532.68472222222</v>
      </c>
      <c r="C72961">
        <v>0</v>
      </c>
      <c r="D72961" t="s">
        <v>56</v>
      </c>
    </row>
    <row r="72962" spans="1:4" x14ac:dyDescent="0.3">
      <c r="A72962" t="s">
        <v>3</v>
      </c>
      <c r="B72962" s="2">
        <v>45532.685416666667</v>
      </c>
      <c r="C72962">
        <v>0</v>
      </c>
      <c r="D72962" t="s">
        <v>56</v>
      </c>
    </row>
    <row r="72963" spans="1:4" x14ac:dyDescent="0.3">
      <c r="A72963" t="s">
        <v>3</v>
      </c>
      <c r="B72963" s="2">
        <v>45532.686111111107</v>
      </c>
      <c r="C72963">
        <v>0</v>
      </c>
      <c r="D72963" t="s">
        <v>56</v>
      </c>
    </row>
    <row r="72964" spans="1:4" x14ac:dyDescent="0.3">
      <c r="A72964" t="s">
        <v>3</v>
      </c>
      <c r="B72964" s="2">
        <v>45532.686805555553</v>
      </c>
      <c r="C72964">
        <v>0</v>
      </c>
      <c r="D72964" t="s">
        <v>56</v>
      </c>
    </row>
    <row r="72965" spans="1:4" x14ac:dyDescent="0.3">
      <c r="A72965" t="s">
        <v>3</v>
      </c>
      <c r="B72965" s="2">
        <v>45532.6875</v>
      </c>
      <c r="C72965">
        <v>0</v>
      </c>
      <c r="D72965" t="s">
        <v>56</v>
      </c>
    </row>
    <row r="72966" spans="1:4" x14ac:dyDescent="0.3">
      <c r="A72966" t="s">
        <v>3</v>
      </c>
      <c r="B72966" s="2">
        <v>45532.688194444447</v>
      </c>
      <c r="C72966">
        <v>0</v>
      </c>
      <c r="D72966" t="s">
        <v>56</v>
      </c>
    </row>
    <row r="72967" spans="1:4" x14ac:dyDescent="0.3">
      <c r="A72967" t="s">
        <v>3</v>
      </c>
      <c r="B72967" s="2">
        <v>45532.688888888893</v>
      </c>
      <c r="C72967">
        <v>0</v>
      </c>
      <c r="D72967" t="s">
        <v>56</v>
      </c>
    </row>
    <row r="72968" spans="1:4" x14ac:dyDescent="0.3">
      <c r="A72968" t="s">
        <v>3</v>
      </c>
      <c r="B72968" s="2">
        <v>45532.689583333333</v>
      </c>
      <c r="C72968">
        <v>0</v>
      </c>
      <c r="D72968" t="s">
        <v>56</v>
      </c>
    </row>
    <row r="72969" spans="1:4" x14ac:dyDescent="0.3">
      <c r="A72969" t="s">
        <v>3</v>
      </c>
      <c r="B72969" s="2">
        <v>45532.69027777778</v>
      </c>
      <c r="C72969">
        <v>0</v>
      </c>
      <c r="D72969" t="s">
        <v>56</v>
      </c>
    </row>
    <row r="72970" spans="1:4" x14ac:dyDescent="0.3">
      <c r="A72970" t="s">
        <v>3</v>
      </c>
      <c r="B72970" s="2">
        <v>45532.690972222219</v>
      </c>
      <c r="C72970">
        <v>0</v>
      </c>
      <c r="D72970" t="s">
        <v>56</v>
      </c>
    </row>
    <row r="72971" spans="1:4" x14ac:dyDescent="0.3">
      <c r="A72971" t="s">
        <v>3</v>
      </c>
      <c r="B72971" s="2">
        <v>45532.691666666673</v>
      </c>
      <c r="C72971">
        <v>0</v>
      </c>
      <c r="D72971" t="s">
        <v>56</v>
      </c>
    </row>
    <row r="72972" spans="1:4" x14ac:dyDescent="0.3">
      <c r="A72972" t="s">
        <v>3</v>
      </c>
      <c r="B72972" s="2">
        <v>45532.692361111112</v>
      </c>
      <c r="C72972">
        <v>1</v>
      </c>
      <c r="D72972" t="s">
        <v>56</v>
      </c>
    </row>
    <row r="72973" spans="1:4" x14ac:dyDescent="0.3">
      <c r="A72973" t="s">
        <v>3</v>
      </c>
      <c r="B72973" s="2">
        <v>45532.693055555559</v>
      </c>
      <c r="C72973">
        <v>1</v>
      </c>
      <c r="D72973" t="s">
        <v>56</v>
      </c>
    </row>
    <row r="72974" spans="1:4" x14ac:dyDescent="0.3">
      <c r="A72974" t="s">
        <v>3</v>
      </c>
      <c r="B72974" s="2">
        <v>45532.693749999999</v>
      </c>
      <c r="C72974">
        <v>1</v>
      </c>
      <c r="D72974" t="s">
        <v>56</v>
      </c>
    </row>
    <row r="72975" spans="1:4" x14ac:dyDescent="0.3">
      <c r="A72975" t="s">
        <v>3</v>
      </c>
      <c r="B72975" s="2">
        <v>45532.694444444453</v>
      </c>
      <c r="C72975">
        <v>1</v>
      </c>
      <c r="D72975" t="s">
        <v>56</v>
      </c>
    </row>
    <row r="72976" spans="1:4" x14ac:dyDescent="0.3">
      <c r="A72976" t="s">
        <v>3</v>
      </c>
      <c r="B72976" s="2">
        <v>45532.695138888892</v>
      </c>
      <c r="C72976">
        <v>1</v>
      </c>
      <c r="D72976" t="s">
        <v>56</v>
      </c>
    </row>
    <row r="72977" spans="1:4" x14ac:dyDescent="0.3">
      <c r="A72977" t="s">
        <v>3</v>
      </c>
      <c r="B72977" s="2">
        <v>45532.695833333331</v>
      </c>
      <c r="C72977">
        <v>1</v>
      </c>
      <c r="D72977" t="s">
        <v>56</v>
      </c>
    </row>
    <row r="72978" spans="1:4" x14ac:dyDescent="0.3">
      <c r="A72978" t="s">
        <v>3</v>
      </c>
      <c r="B72978" s="2">
        <v>45532.696527777778</v>
      </c>
      <c r="C72978">
        <v>0</v>
      </c>
      <c r="D72978" t="s">
        <v>56</v>
      </c>
    </row>
    <row r="72979" spans="1:4" x14ac:dyDescent="0.3">
      <c r="A72979" t="s">
        <v>3</v>
      </c>
      <c r="B72979" s="2">
        <v>45532.697222222218</v>
      </c>
      <c r="C72979">
        <v>0</v>
      </c>
      <c r="D72979" t="s">
        <v>56</v>
      </c>
    </row>
    <row r="72980" spans="1:4" x14ac:dyDescent="0.3">
      <c r="A72980" t="s">
        <v>3</v>
      </c>
      <c r="B72980" s="2">
        <v>45532.697916666657</v>
      </c>
      <c r="C72980">
        <v>0</v>
      </c>
      <c r="D72980" t="s">
        <v>56</v>
      </c>
    </row>
    <row r="72981" spans="1:4" x14ac:dyDescent="0.3">
      <c r="A72981" t="s">
        <v>3</v>
      </c>
      <c r="B72981" s="2">
        <v>45532.698611111111</v>
      </c>
      <c r="C72981">
        <v>0</v>
      </c>
      <c r="D72981" t="s">
        <v>56</v>
      </c>
    </row>
    <row r="72982" spans="1:4" x14ac:dyDescent="0.3">
      <c r="A72982" t="s">
        <v>3</v>
      </c>
      <c r="B72982" s="2">
        <v>45532.699305555558</v>
      </c>
      <c r="C72982">
        <v>0</v>
      </c>
      <c r="D72982" t="s">
        <v>56</v>
      </c>
    </row>
    <row r="72983" spans="1:4" x14ac:dyDescent="0.3">
      <c r="A72983" t="s">
        <v>3</v>
      </c>
      <c r="B72983" s="2">
        <v>45532.7</v>
      </c>
      <c r="C72983">
        <v>0</v>
      </c>
      <c r="D72983" t="s">
        <v>56</v>
      </c>
    </row>
    <row r="72984" spans="1:4" x14ac:dyDescent="0.3">
      <c r="A72984" t="s">
        <v>3</v>
      </c>
      <c r="B72984" s="2">
        <v>45532.700694444437</v>
      </c>
      <c r="C72984">
        <v>1</v>
      </c>
      <c r="D72984" t="s">
        <v>56</v>
      </c>
    </row>
    <row r="72985" spans="1:4" x14ac:dyDescent="0.3">
      <c r="A72985" t="s">
        <v>3</v>
      </c>
      <c r="B72985" s="2">
        <v>45532.701388888891</v>
      </c>
      <c r="C72985">
        <v>1</v>
      </c>
      <c r="D72985" t="s">
        <v>56</v>
      </c>
    </row>
    <row r="72986" spans="1:4" x14ac:dyDescent="0.3">
      <c r="A72986" t="s">
        <v>3</v>
      </c>
      <c r="B72986" s="2">
        <v>45532.70208333333</v>
      </c>
      <c r="C72986">
        <v>1</v>
      </c>
      <c r="D72986" t="s">
        <v>56</v>
      </c>
    </row>
    <row r="72987" spans="1:4" x14ac:dyDescent="0.3">
      <c r="A72987" t="s">
        <v>3</v>
      </c>
      <c r="B72987" s="2">
        <v>45532.702777777777</v>
      </c>
      <c r="C72987">
        <v>0</v>
      </c>
      <c r="D72987" t="s">
        <v>56</v>
      </c>
    </row>
    <row r="72988" spans="1:4" x14ac:dyDescent="0.3">
      <c r="A72988" t="s">
        <v>3</v>
      </c>
      <c r="B72988" s="2">
        <v>45532.703472222223</v>
      </c>
      <c r="C72988">
        <v>0</v>
      </c>
      <c r="D72988" t="s">
        <v>56</v>
      </c>
    </row>
    <row r="72989" spans="1:4" x14ac:dyDescent="0.3">
      <c r="A72989" t="s">
        <v>3</v>
      </c>
      <c r="B72989" s="2">
        <v>45532.70416666667</v>
      </c>
      <c r="C72989">
        <v>0</v>
      </c>
      <c r="D72989" t="s">
        <v>56</v>
      </c>
    </row>
    <row r="72990" spans="1:4" x14ac:dyDescent="0.3">
      <c r="A72990" t="s">
        <v>3</v>
      </c>
      <c r="B72990" s="2">
        <v>45532.704861111109</v>
      </c>
      <c r="C72990">
        <v>0</v>
      </c>
      <c r="D72990" t="s">
        <v>56</v>
      </c>
    </row>
    <row r="72991" spans="1:4" x14ac:dyDescent="0.3">
      <c r="A72991" t="s">
        <v>3</v>
      </c>
      <c r="B72991" s="2">
        <v>45532.705555555563</v>
      </c>
      <c r="C72991">
        <v>0</v>
      </c>
      <c r="D72991" t="s">
        <v>56</v>
      </c>
    </row>
    <row r="72992" spans="1:4" x14ac:dyDescent="0.3">
      <c r="A72992" t="s">
        <v>3</v>
      </c>
      <c r="B72992" s="2">
        <v>45532.706250000003</v>
      </c>
      <c r="C72992">
        <v>0</v>
      </c>
      <c r="D72992" t="s">
        <v>56</v>
      </c>
    </row>
    <row r="72993" spans="1:4" x14ac:dyDescent="0.3">
      <c r="A72993" t="s">
        <v>3</v>
      </c>
      <c r="B72993" s="2">
        <v>45532.706944444442</v>
      </c>
      <c r="C72993">
        <v>0</v>
      </c>
      <c r="D72993" t="s">
        <v>56</v>
      </c>
    </row>
    <row r="72994" spans="1:4" x14ac:dyDescent="0.3">
      <c r="A72994" t="s">
        <v>3</v>
      </c>
      <c r="B72994" s="2">
        <v>45532.707638888889</v>
      </c>
      <c r="C72994">
        <v>0</v>
      </c>
      <c r="D72994" t="s">
        <v>56</v>
      </c>
    </row>
    <row r="72995" spans="1:4" x14ac:dyDescent="0.3">
      <c r="A72995" t="s">
        <v>3</v>
      </c>
      <c r="B72995" s="2">
        <v>45532.708333333343</v>
      </c>
      <c r="C72995">
        <v>0</v>
      </c>
      <c r="D72995" t="s">
        <v>56</v>
      </c>
    </row>
    <row r="72996" spans="1:4" x14ac:dyDescent="0.3">
      <c r="A72996" t="s">
        <v>3</v>
      </c>
      <c r="B72996" s="2">
        <v>45532.709027777782</v>
      </c>
      <c r="C72996">
        <v>0</v>
      </c>
      <c r="D72996" t="s">
        <v>56</v>
      </c>
    </row>
    <row r="72997" spans="1:4" x14ac:dyDescent="0.3">
      <c r="A72997" t="s">
        <v>3</v>
      </c>
      <c r="B72997" s="2">
        <v>45532.709722222222</v>
      </c>
      <c r="C72997">
        <v>0</v>
      </c>
      <c r="D72997" t="s">
        <v>56</v>
      </c>
    </row>
    <row r="72998" spans="1:4" x14ac:dyDescent="0.3">
      <c r="A72998" t="s">
        <v>3</v>
      </c>
      <c r="B72998" s="2">
        <v>45532.710416666669</v>
      </c>
      <c r="C72998">
        <v>0</v>
      </c>
      <c r="D72998" t="s">
        <v>56</v>
      </c>
    </row>
    <row r="72999" spans="1:4" x14ac:dyDescent="0.3">
      <c r="A72999" t="s">
        <v>3</v>
      </c>
      <c r="B72999" s="2">
        <v>45532.711111111108</v>
      </c>
      <c r="C72999">
        <v>0</v>
      </c>
      <c r="D72999" t="s">
        <v>56</v>
      </c>
    </row>
    <row r="73000" spans="1:4" x14ac:dyDescent="0.3">
      <c r="A73000" t="s">
        <v>3</v>
      </c>
      <c r="B73000" s="2">
        <v>45532.711805555547</v>
      </c>
      <c r="C73000">
        <v>0</v>
      </c>
      <c r="D73000" t="s">
        <v>56</v>
      </c>
    </row>
    <row r="73001" spans="1:4" x14ac:dyDescent="0.3">
      <c r="A73001" t="s">
        <v>3</v>
      </c>
      <c r="B73001" s="2">
        <v>45532.712500000001</v>
      </c>
      <c r="C73001">
        <v>0</v>
      </c>
      <c r="D73001" t="s">
        <v>56</v>
      </c>
    </row>
    <row r="73002" spans="1:4" x14ac:dyDescent="0.3">
      <c r="A73002" t="s">
        <v>3</v>
      </c>
      <c r="B73002" s="2">
        <v>45532.713194444441</v>
      </c>
      <c r="C73002">
        <v>1</v>
      </c>
      <c r="D73002" t="s">
        <v>56</v>
      </c>
    </row>
    <row r="73003" spans="1:4" x14ac:dyDescent="0.3">
      <c r="A73003" t="s">
        <v>3</v>
      </c>
      <c r="B73003" s="2">
        <v>45532.713888888888</v>
      </c>
      <c r="C73003">
        <v>0</v>
      </c>
      <c r="D73003" t="s">
        <v>56</v>
      </c>
    </row>
    <row r="73004" spans="1:4" x14ac:dyDescent="0.3">
      <c r="A73004" t="s">
        <v>3</v>
      </c>
      <c r="B73004" s="2">
        <v>45532.714583333327</v>
      </c>
      <c r="C73004">
        <v>0</v>
      </c>
      <c r="D73004" t="s">
        <v>56</v>
      </c>
    </row>
    <row r="73005" spans="1:4" x14ac:dyDescent="0.3">
      <c r="A73005" t="s">
        <v>3</v>
      </c>
      <c r="B73005" s="2">
        <v>45532.715277777781</v>
      </c>
      <c r="C73005">
        <v>0</v>
      </c>
      <c r="D73005" t="s">
        <v>56</v>
      </c>
    </row>
    <row r="73006" spans="1:4" x14ac:dyDescent="0.3">
      <c r="A73006" t="s">
        <v>3</v>
      </c>
      <c r="B73006" s="2">
        <v>45532.71597222222</v>
      </c>
      <c r="C73006">
        <v>0</v>
      </c>
      <c r="D73006" t="s">
        <v>56</v>
      </c>
    </row>
    <row r="73007" spans="1:4" x14ac:dyDescent="0.3">
      <c r="A73007" t="s">
        <v>3</v>
      </c>
      <c r="B73007" s="2">
        <v>45532.716666666667</v>
      </c>
      <c r="C73007">
        <v>1</v>
      </c>
      <c r="D73007" t="s">
        <v>56</v>
      </c>
    </row>
    <row r="73008" spans="1:4" x14ac:dyDescent="0.3">
      <c r="A73008" t="s">
        <v>3</v>
      </c>
      <c r="B73008" s="2">
        <v>45532.717361111107</v>
      </c>
      <c r="C73008">
        <v>0</v>
      </c>
      <c r="D73008" t="s">
        <v>56</v>
      </c>
    </row>
    <row r="73009" spans="1:4" x14ac:dyDescent="0.3">
      <c r="A73009" t="s">
        <v>3</v>
      </c>
      <c r="B73009" s="2">
        <v>45532.718055555553</v>
      </c>
      <c r="C73009">
        <v>0</v>
      </c>
      <c r="D73009" t="s">
        <v>56</v>
      </c>
    </row>
    <row r="73010" spans="1:4" x14ac:dyDescent="0.3">
      <c r="A73010" t="s">
        <v>3</v>
      </c>
      <c r="B73010" s="2">
        <v>45532.71875</v>
      </c>
      <c r="C73010">
        <v>0</v>
      </c>
      <c r="D73010" t="s">
        <v>56</v>
      </c>
    </row>
    <row r="73011" spans="1:4" x14ac:dyDescent="0.3">
      <c r="A73011" t="s">
        <v>3</v>
      </c>
      <c r="B73011" s="2">
        <v>45532.719444444447</v>
      </c>
      <c r="C73011">
        <v>0</v>
      </c>
      <c r="D73011" t="s">
        <v>56</v>
      </c>
    </row>
    <row r="73012" spans="1:4" x14ac:dyDescent="0.3">
      <c r="A73012" t="s">
        <v>3</v>
      </c>
      <c r="B73012" s="2">
        <v>45532.720138888893</v>
      </c>
      <c r="C73012">
        <v>1</v>
      </c>
      <c r="D73012" t="s">
        <v>56</v>
      </c>
    </row>
    <row r="73013" spans="1:4" x14ac:dyDescent="0.3">
      <c r="A73013" t="s">
        <v>3</v>
      </c>
      <c r="B73013" s="2">
        <v>45532.720833333333</v>
      </c>
      <c r="C73013">
        <v>1</v>
      </c>
      <c r="D73013" t="s">
        <v>56</v>
      </c>
    </row>
    <row r="73014" spans="1:4" x14ac:dyDescent="0.3">
      <c r="A73014" t="s">
        <v>3</v>
      </c>
      <c r="B73014" s="2">
        <v>45532.72152777778</v>
      </c>
      <c r="C73014">
        <v>1</v>
      </c>
      <c r="D73014" t="s">
        <v>56</v>
      </c>
    </row>
    <row r="73015" spans="1:4" x14ac:dyDescent="0.3">
      <c r="A73015" t="s">
        <v>3</v>
      </c>
      <c r="B73015" s="2">
        <v>45532.722222222219</v>
      </c>
      <c r="C73015">
        <v>0</v>
      </c>
      <c r="D73015" t="s">
        <v>56</v>
      </c>
    </row>
    <row r="73016" spans="1:4" x14ac:dyDescent="0.3">
      <c r="A73016" t="s">
        <v>3</v>
      </c>
      <c r="B73016" s="2">
        <v>45532.722916666673</v>
      </c>
      <c r="C73016">
        <v>0</v>
      </c>
      <c r="D73016" t="s">
        <v>56</v>
      </c>
    </row>
    <row r="73017" spans="1:4" x14ac:dyDescent="0.3">
      <c r="A73017" t="s">
        <v>3</v>
      </c>
      <c r="B73017" s="2">
        <v>45532.723611111112</v>
      </c>
      <c r="C73017">
        <v>0</v>
      </c>
      <c r="D73017" t="s">
        <v>56</v>
      </c>
    </row>
    <row r="73018" spans="1:4" x14ac:dyDescent="0.3">
      <c r="A73018" t="s">
        <v>3</v>
      </c>
      <c r="B73018" s="2">
        <v>45532.724305555559</v>
      </c>
      <c r="C73018">
        <v>0</v>
      </c>
      <c r="D73018" t="s">
        <v>56</v>
      </c>
    </row>
    <row r="73019" spans="1:4" x14ac:dyDescent="0.3">
      <c r="A73019" t="s">
        <v>3</v>
      </c>
      <c r="B73019" s="2">
        <v>45532.724999999999</v>
      </c>
      <c r="C73019">
        <v>0</v>
      </c>
      <c r="D73019" t="s">
        <v>56</v>
      </c>
    </row>
    <row r="73020" spans="1:4" x14ac:dyDescent="0.3">
      <c r="A73020" t="s">
        <v>3</v>
      </c>
      <c r="B73020" s="2">
        <v>45532.725694444453</v>
      </c>
      <c r="C73020">
        <v>0</v>
      </c>
      <c r="D73020" t="s">
        <v>56</v>
      </c>
    </row>
    <row r="73021" spans="1:4" x14ac:dyDescent="0.3">
      <c r="A73021" t="s">
        <v>3</v>
      </c>
      <c r="B73021" s="2">
        <v>45532.726388888892</v>
      </c>
      <c r="C73021">
        <v>0</v>
      </c>
      <c r="D73021" t="s">
        <v>56</v>
      </c>
    </row>
    <row r="73022" spans="1:4" x14ac:dyDescent="0.3">
      <c r="A73022" t="s">
        <v>3</v>
      </c>
      <c r="B73022" s="2">
        <v>45532.727083333331</v>
      </c>
      <c r="C73022">
        <v>0</v>
      </c>
      <c r="D73022" t="s">
        <v>56</v>
      </c>
    </row>
    <row r="73023" spans="1:4" x14ac:dyDescent="0.3">
      <c r="A73023" t="s">
        <v>3</v>
      </c>
      <c r="B73023" s="2">
        <v>45532.727777777778</v>
      </c>
      <c r="C73023">
        <v>0</v>
      </c>
      <c r="D73023" t="s">
        <v>56</v>
      </c>
    </row>
    <row r="73024" spans="1:4" x14ac:dyDescent="0.3">
      <c r="A73024" t="s">
        <v>3</v>
      </c>
      <c r="B73024" s="2">
        <v>45532.728472222218</v>
      </c>
      <c r="C73024">
        <v>1</v>
      </c>
      <c r="D73024" t="s">
        <v>56</v>
      </c>
    </row>
    <row r="73025" spans="1:4" x14ac:dyDescent="0.3">
      <c r="A73025" t="s">
        <v>3</v>
      </c>
      <c r="B73025" s="2">
        <v>45532.729166666657</v>
      </c>
      <c r="C73025">
        <v>1</v>
      </c>
      <c r="D73025" t="s">
        <v>56</v>
      </c>
    </row>
    <row r="73026" spans="1:4" x14ac:dyDescent="0.3">
      <c r="A73026" t="s">
        <v>3</v>
      </c>
      <c r="B73026" s="2">
        <v>45532.729861111111</v>
      </c>
      <c r="C73026">
        <v>1</v>
      </c>
      <c r="D73026" t="s">
        <v>56</v>
      </c>
    </row>
    <row r="73027" spans="1:4" x14ac:dyDescent="0.3">
      <c r="A73027" t="s">
        <v>3</v>
      </c>
      <c r="B73027" s="2">
        <v>45532.730555555558</v>
      </c>
      <c r="C73027">
        <v>1</v>
      </c>
      <c r="D73027" t="s">
        <v>56</v>
      </c>
    </row>
    <row r="73028" spans="1:4" x14ac:dyDescent="0.3">
      <c r="A73028" t="s">
        <v>3</v>
      </c>
      <c r="B73028" s="2">
        <v>45532.731249999997</v>
      </c>
      <c r="C73028">
        <v>1</v>
      </c>
      <c r="D73028" t="s">
        <v>56</v>
      </c>
    </row>
    <row r="73029" spans="1:4" x14ac:dyDescent="0.3">
      <c r="A73029" t="s">
        <v>3</v>
      </c>
      <c r="B73029" s="2">
        <v>45532.731944444437</v>
      </c>
      <c r="C73029">
        <v>1</v>
      </c>
      <c r="D73029" t="s">
        <v>56</v>
      </c>
    </row>
    <row r="73030" spans="1:4" x14ac:dyDescent="0.3">
      <c r="A73030" t="s">
        <v>3</v>
      </c>
      <c r="B73030" s="2">
        <v>45532.732638888891</v>
      </c>
      <c r="C73030">
        <v>0</v>
      </c>
      <c r="D73030" t="s">
        <v>56</v>
      </c>
    </row>
    <row r="73031" spans="1:4" x14ac:dyDescent="0.3">
      <c r="A73031" t="s">
        <v>3</v>
      </c>
      <c r="B73031" s="2">
        <v>45532.73333333333</v>
      </c>
      <c r="C73031">
        <v>0</v>
      </c>
      <c r="D73031" t="s">
        <v>56</v>
      </c>
    </row>
    <row r="73032" spans="1:4" x14ac:dyDescent="0.3">
      <c r="A73032" t="s">
        <v>3</v>
      </c>
      <c r="B73032" s="2">
        <v>45532.734027777777</v>
      </c>
      <c r="C73032">
        <v>0</v>
      </c>
      <c r="D73032" t="s">
        <v>56</v>
      </c>
    </row>
    <row r="73033" spans="1:4" x14ac:dyDescent="0.3">
      <c r="A73033" t="s">
        <v>3</v>
      </c>
      <c r="B73033" s="2">
        <v>45532.734722222223</v>
      </c>
      <c r="C73033">
        <v>0</v>
      </c>
      <c r="D73033" t="s">
        <v>56</v>
      </c>
    </row>
    <row r="73034" spans="1:4" x14ac:dyDescent="0.3">
      <c r="A73034" t="s">
        <v>3</v>
      </c>
      <c r="B73034" s="2">
        <v>45532.73541666667</v>
      </c>
      <c r="C73034">
        <v>0</v>
      </c>
      <c r="D73034" t="s">
        <v>56</v>
      </c>
    </row>
    <row r="73035" spans="1:4" x14ac:dyDescent="0.3">
      <c r="A73035" t="s">
        <v>3</v>
      </c>
      <c r="B73035" s="2">
        <v>45532.736111111109</v>
      </c>
      <c r="C73035">
        <v>0</v>
      </c>
      <c r="D73035" t="s">
        <v>56</v>
      </c>
    </row>
    <row r="73036" spans="1:4" x14ac:dyDescent="0.3">
      <c r="A73036" t="s">
        <v>3</v>
      </c>
      <c r="B73036" s="2">
        <v>45532.736805555563</v>
      </c>
      <c r="C73036">
        <v>1</v>
      </c>
      <c r="D73036" t="s">
        <v>56</v>
      </c>
    </row>
    <row r="73037" spans="1:4" x14ac:dyDescent="0.3">
      <c r="A73037" t="s">
        <v>3</v>
      </c>
      <c r="B73037" s="2">
        <v>45532.737500000003</v>
      </c>
      <c r="C73037">
        <v>1</v>
      </c>
      <c r="D73037" t="s">
        <v>56</v>
      </c>
    </row>
    <row r="73038" spans="1:4" x14ac:dyDescent="0.3">
      <c r="A73038" t="s">
        <v>3</v>
      </c>
      <c r="B73038" s="2">
        <v>45532.738194444442</v>
      </c>
      <c r="C73038">
        <v>1</v>
      </c>
      <c r="D73038" t="s">
        <v>56</v>
      </c>
    </row>
    <row r="73039" spans="1:4" x14ac:dyDescent="0.3">
      <c r="A73039" t="s">
        <v>3</v>
      </c>
      <c r="B73039" s="2">
        <v>45532.738888888889</v>
      </c>
      <c r="C73039">
        <v>0</v>
      </c>
      <c r="D73039" t="s">
        <v>56</v>
      </c>
    </row>
    <row r="73040" spans="1:4" x14ac:dyDescent="0.3">
      <c r="A73040" t="s">
        <v>3</v>
      </c>
      <c r="B73040" s="2">
        <v>45532.739583333343</v>
      </c>
      <c r="C73040">
        <v>0</v>
      </c>
      <c r="D73040" t="s">
        <v>56</v>
      </c>
    </row>
    <row r="73041" spans="1:4" x14ac:dyDescent="0.3">
      <c r="A73041" t="s">
        <v>3</v>
      </c>
      <c r="B73041" s="2">
        <v>45532.740277777782</v>
      </c>
      <c r="C73041">
        <v>0</v>
      </c>
      <c r="D73041" t="s">
        <v>56</v>
      </c>
    </row>
    <row r="73042" spans="1:4" x14ac:dyDescent="0.3">
      <c r="A73042" t="s">
        <v>3</v>
      </c>
      <c r="B73042" s="2">
        <v>45532.740972222222</v>
      </c>
      <c r="C73042">
        <v>0</v>
      </c>
      <c r="D73042" t="s">
        <v>56</v>
      </c>
    </row>
    <row r="73043" spans="1:4" x14ac:dyDescent="0.3">
      <c r="A73043" t="s">
        <v>3</v>
      </c>
      <c r="B73043" s="2">
        <v>45532.741666666669</v>
      </c>
      <c r="C73043">
        <v>0</v>
      </c>
      <c r="D73043" t="s">
        <v>56</v>
      </c>
    </row>
    <row r="73044" spans="1:4" x14ac:dyDescent="0.3">
      <c r="A73044" t="s">
        <v>3</v>
      </c>
      <c r="B73044" s="2">
        <v>45532.742361111108</v>
      </c>
      <c r="C73044">
        <v>0</v>
      </c>
      <c r="D73044" t="s">
        <v>56</v>
      </c>
    </row>
    <row r="73045" spans="1:4" x14ac:dyDescent="0.3">
      <c r="A73045" t="s">
        <v>3</v>
      </c>
      <c r="B73045" s="2">
        <v>45532.743055555547</v>
      </c>
      <c r="C73045">
        <v>0</v>
      </c>
      <c r="D73045" t="s">
        <v>56</v>
      </c>
    </row>
    <row r="73046" spans="1:4" x14ac:dyDescent="0.3">
      <c r="A73046" t="s">
        <v>3</v>
      </c>
      <c r="B73046" s="2">
        <v>45532.743750000001</v>
      </c>
      <c r="C73046">
        <v>1</v>
      </c>
      <c r="D73046" t="s">
        <v>56</v>
      </c>
    </row>
    <row r="73047" spans="1:4" x14ac:dyDescent="0.3">
      <c r="A73047" t="s">
        <v>3</v>
      </c>
      <c r="B73047" s="2">
        <v>45532.744444444441</v>
      </c>
      <c r="C73047">
        <v>0</v>
      </c>
      <c r="D73047" t="s">
        <v>56</v>
      </c>
    </row>
    <row r="73048" spans="1:4" x14ac:dyDescent="0.3">
      <c r="A73048" t="s">
        <v>3</v>
      </c>
      <c r="B73048" s="2">
        <v>45532.745138888888</v>
      </c>
      <c r="C73048">
        <v>0</v>
      </c>
      <c r="D73048" t="s">
        <v>56</v>
      </c>
    </row>
    <row r="73049" spans="1:4" x14ac:dyDescent="0.3">
      <c r="A73049" t="s">
        <v>3</v>
      </c>
      <c r="B73049" s="2">
        <v>45532.745833333327</v>
      </c>
      <c r="C73049">
        <v>0</v>
      </c>
      <c r="D73049" t="s">
        <v>56</v>
      </c>
    </row>
    <row r="73050" spans="1:4" x14ac:dyDescent="0.3">
      <c r="A73050" t="s">
        <v>3</v>
      </c>
      <c r="B73050" s="2">
        <v>45532.746527777781</v>
      </c>
      <c r="C73050">
        <v>0</v>
      </c>
      <c r="D73050" t="s">
        <v>56</v>
      </c>
    </row>
    <row r="73051" spans="1:4" x14ac:dyDescent="0.3">
      <c r="A73051" t="s">
        <v>3</v>
      </c>
      <c r="B73051" s="2">
        <v>45532.74722222222</v>
      </c>
      <c r="C73051">
        <v>0</v>
      </c>
      <c r="D73051" t="s">
        <v>56</v>
      </c>
    </row>
    <row r="73052" spans="1:4" x14ac:dyDescent="0.3">
      <c r="A73052" t="s">
        <v>3</v>
      </c>
      <c r="B73052" s="2">
        <v>45532.747916666667</v>
      </c>
      <c r="C73052">
        <v>0</v>
      </c>
      <c r="D73052" t="s">
        <v>56</v>
      </c>
    </row>
    <row r="73053" spans="1:4" x14ac:dyDescent="0.3">
      <c r="A73053" t="s">
        <v>3</v>
      </c>
      <c r="B73053" s="2">
        <v>45532.748611111107</v>
      </c>
      <c r="C73053">
        <v>0</v>
      </c>
      <c r="D73053" t="s">
        <v>56</v>
      </c>
    </row>
    <row r="73054" spans="1:4" x14ac:dyDescent="0.3">
      <c r="A73054" t="s">
        <v>3</v>
      </c>
      <c r="B73054" s="2">
        <v>45532.749305555553</v>
      </c>
      <c r="C73054">
        <v>0</v>
      </c>
      <c r="D73054" t="s">
        <v>56</v>
      </c>
    </row>
    <row r="73055" spans="1:4" x14ac:dyDescent="0.3">
      <c r="A73055" t="s">
        <v>3</v>
      </c>
      <c r="B73055" s="2">
        <v>45532.75</v>
      </c>
      <c r="C73055">
        <v>0</v>
      </c>
      <c r="D73055" t="s">
        <v>56</v>
      </c>
    </row>
    <row r="73056" spans="1:4" x14ac:dyDescent="0.3">
      <c r="A73056" t="s">
        <v>3</v>
      </c>
      <c r="B73056" s="2">
        <v>45532.750694444447</v>
      </c>
      <c r="C73056">
        <v>0</v>
      </c>
      <c r="D73056" t="s">
        <v>56</v>
      </c>
    </row>
    <row r="73057" spans="1:4" x14ac:dyDescent="0.3">
      <c r="A73057" t="s">
        <v>3</v>
      </c>
      <c r="B73057" s="2">
        <v>45532.751388888893</v>
      </c>
      <c r="C73057">
        <v>0</v>
      </c>
      <c r="D73057" t="s">
        <v>56</v>
      </c>
    </row>
    <row r="73058" spans="1:4" x14ac:dyDescent="0.3">
      <c r="A73058" t="s">
        <v>3</v>
      </c>
      <c r="B73058" s="2">
        <v>45532.752083333333</v>
      </c>
      <c r="C73058">
        <v>0</v>
      </c>
      <c r="D73058" t="s">
        <v>56</v>
      </c>
    </row>
    <row r="73059" spans="1:4" x14ac:dyDescent="0.3">
      <c r="A73059" t="s">
        <v>3</v>
      </c>
      <c r="B73059" s="2">
        <v>45532.75277777778</v>
      </c>
      <c r="C73059">
        <v>0</v>
      </c>
      <c r="D73059" t="s">
        <v>56</v>
      </c>
    </row>
    <row r="73060" spans="1:4" x14ac:dyDescent="0.3">
      <c r="A73060" t="s">
        <v>3</v>
      </c>
      <c r="B73060" s="2">
        <v>45532.753472222219</v>
      </c>
      <c r="C73060">
        <v>0</v>
      </c>
      <c r="D73060" t="s">
        <v>56</v>
      </c>
    </row>
    <row r="73061" spans="1:4" x14ac:dyDescent="0.3">
      <c r="A73061" t="s">
        <v>3</v>
      </c>
      <c r="B73061" s="2">
        <v>45532.754166666673</v>
      </c>
      <c r="C73061">
        <v>0</v>
      </c>
      <c r="D73061" t="s">
        <v>56</v>
      </c>
    </row>
    <row r="73062" spans="1:4" x14ac:dyDescent="0.3">
      <c r="A73062" t="s">
        <v>3</v>
      </c>
      <c r="B73062" s="2">
        <v>45532.754861111112</v>
      </c>
      <c r="C73062">
        <v>0</v>
      </c>
      <c r="D73062" t="s">
        <v>56</v>
      </c>
    </row>
    <row r="73063" spans="1:4" x14ac:dyDescent="0.3">
      <c r="A73063" t="s">
        <v>3</v>
      </c>
      <c r="B73063" s="2">
        <v>45532.755555555559</v>
      </c>
      <c r="C73063">
        <v>0</v>
      </c>
      <c r="D73063" t="s">
        <v>56</v>
      </c>
    </row>
    <row r="73064" spans="1:4" x14ac:dyDescent="0.3">
      <c r="A73064" t="s">
        <v>3</v>
      </c>
      <c r="B73064" s="2">
        <v>45532.756249999999</v>
      </c>
      <c r="C73064">
        <v>0</v>
      </c>
      <c r="D73064" t="s">
        <v>56</v>
      </c>
    </row>
    <row r="73065" spans="1:4" x14ac:dyDescent="0.3">
      <c r="A73065" t="s">
        <v>3</v>
      </c>
      <c r="B73065" s="2">
        <v>45532.756944444453</v>
      </c>
      <c r="C73065">
        <v>0</v>
      </c>
      <c r="D73065" t="s">
        <v>56</v>
      </c>
    </row>
    <row r="73066" spans="1:4" x14ac:dyDescent="0.3">
      <c r="A73066" t="s">
        <v>3</v>
      </c>
      <c r="B73066" s="2">
        <v>45532.757638888892</v>
      </c>
      <c r="C73066">
        <v>0</v>
      </c>
      <c r="D73066" t="s">
        <v>56</v>
      </c>
    </row>
    <row r="73067" spans="1:4" x14ac:dyDescent="0.3">
      <c r="A73067" t="s">
        <v>3</v>
      </c>
      <c r="B73067" s="2">
        <v>45532.758333333331</v>
      </c>
      <c r="C73067">
        <v>0</v>
      </c>
      <c r="D73067" t="s">
        <v>56</v>
      </c>
    </row>
    <row r="73068" spans="1:4" x14ac:dyDescent="0.3">
      <c r="A73068" t="s">
        <v>3</v>
      </c>
      <c r="B73068" s="2">
        <v>45532.759027777778</v>
      </c>
      <c r="C73068">
        <v>0</v>
      </c>
      <c r="D73068" t="s">
        <v>56</v>
      </c>
    </row>
    <row r="73069" spans="1:4" x14ac:dyDescent="0.3">
      <c r="A73069" t="s">
        <v>3</v>
      </c>
      <c r="B73069" s="2">
        <v>45532.759722222218</v>
      </c>
      <c r="C73069">
        <v>0</v>
      </c>
      <c r="D73069" t="s">
        <v>56</v>
      </c>
    </row>
    <row r="73070" spans="1:4" x14ac:dyDescent="0.3">
      <c r="A73070" t="s">
        <v>3</v>
      </c>
      <c r="B73070" s="2">
        <v>45532.760416666657</v>
      </c>
      <c r="C73070">
        <v>0</v>
      </c>
      <c r="D73070" t="s">
        <v>56</v>
      </c>
    </row>
    <row r="73071" spans="1:4" x14ac:dyDescent="0.3">
      <c r="A73071" t="s">
        <v>3</v>
      </c>
      <c r="B73071" s="2">
        <v>45532.761111111111</v>
      </c>
      <c r="C73071">
        <v>0</v>
      </c>
      <c r="D73071" t="s">
        <v>56</v>
      </c>
    </row>
    <row r="73072" spans="1:4" x14ac:dyDescent="0.3">
      <c r="A73072" t="s">
        <v>3</v>
      </c>
      <c r="B73072" s="2">
        <v>45532.761805555558</v>
      </c>
      <c r="C73072">
        <v>0</v>
      </c>
      <c r="D73072" t="s">
        <v>56</v>
      </c>
    </row>
    <row r="73073" spans="1:4" x14ac:dyDescent="0.3">
      <c r="A73073" t="s">
        <v>3</v>
      </c>
      <c r="B73073" s="2">
        <v>45532.762499999997</v>
      </c>
      <c r="C73073">
        <v>0</v>
      </c>
      <c r="D73073" t="s">
        <v>56</v>
      </c>
    </row>
    <row r="73074" spans="1:4" x14ac:dyDescent="0.3">
      <c r="A73074" t="s">
        <v>3</v>
      </c>
      <c r="B73074" s="2">
        <v>45532.763194444437</v>
      </c>
      <c r="C73074">
        <v>0</v>
      </c>
      <c r="D73074" t="s">
        <v>56</v>
      </c>
    </row>
    <row r="73075" spans="1:4" x14ac:dyDescent="0.3">
      <c r="A73075" t="s">
        <v>3</v>
      </c>
      <c r="B73075" s="2">
        <v>45532.763888888891</v>
      </c>
      <c r="C73075">
        <v>0</v>
      </c>
      <c r="D73075" t="s">
        <v>56</v>
      </c>
    </row>
    <row r="73076" spans="1:4" x14ac:dyDescent="0.3">
      <c r="A73076" t="s">
        <v>3</v>
      </c>
      <c r="B73076" s="2">
        <v>45532.76458333333</v>
      </c>
      <c r="C73076">
        <v>0</v>
      </c>
      <c r="D73076" t="s">
        <v>56</v>
      </c>
    </row>
    <row r="73077" spans="1:4" x14ac:dyDescent="0.3">
      <c r="A73077" t="s">
        <v>3</v>
      </c>
      <c r="B73077" s="2">
        <v>45532.765277777777</v>
      </c>
      <c r="C73077">
        <v>0</v>
      </c>
      <c r="D73077" t="s">
        <v>56</v>
      </c>
    </row>
    <row r="73078" spans="1:4" x14ac:dyDescent="0.3">
      <c r="A73078" t="s">
        <v>3</v>
      </c>
      <c r="B73078" s="2">
        <v>45532.765972222223</v>
      </c>
      <c r="C73078">
        <v>0</v>
      </c>
      <c r="D73078" t="s">
        <v>56</v>
      </c>
    </row>
    <row r="73079" spans="1:4" x14ac:dyDescent="0.3">
      <c r="A73079" t="s">
        <v>3</v>
      </c>
      <c r="B73079" s="2">
        <v>45532.76666666667</v>
      </c>
      <c r="C73079">
        <v>0</v>
      </c>
      <c r="D73079" t="s">
        <v>56</v>
      </c>
    </row>
    <row r="73080" spans="1:4" x14ac:dyDescent="0.3">
      <c r="A73080" t="s">
        <v>3</v>
      </c>
      <c r="B73080" s="2">
        <v>45532.767361111109</v>
      </c>
      <c r="C73080">
        <v>0</v>
      </c>
      <c r="D73080" t="s">
        <v>56</v>
      </c>
    </row>
    <row r="73081" spans="1:4" x14ac:dyDescent="0.3">
      <c r="A73081" t="s">
        <v>3</v>
      </c>
      <c r="B73081" s="2">
        <v>45532.768055555563</v>
      </c>
      <c r="C73081">
        <v>0</v>
      </c>
      <c r="D73081" t="s">
        <v>56</v>
      </c>
    </row>
    <row r="73082" spans="1:4" x14ac:dyDescent="0.3">
      <c r="A73082" t="s">
        <v>3</v>
      </c>
      <c r="B73082" s="2">
        <v>45532.768750000003</v>
      </c>
      <c r="C73082">
        <v>0</v>
      </c>
      <c r="D73082" t="s">
        <v>56</v>
      </c>
    </row>
    <row r="73083" spans="1:4" x14ac:dyDescent="0.3">
      <c r="A73083" t="s">
        <v>3</v>
      </c>
      <c r="B73083" s="2">
        <v>45532.769444444442</v>
      </c>
      <c r="C73083">
        <v>0</v>
      </c>
      <c r="D73083" t="s">
        <v>56</v>
      </c>
    </row>
    <row r="73084" spans="1:4" x14ac:dyDescent="0.3">
      <c r="A73084" t="s">
        <v>3</v>
      </c>
      <c r="B73084" s="2">
        <v>45532.770138888889</v>
      </c>
      <c r="C73084">
        <v>0</v>
      </c>
      <c r="D73084" t="s">
        <v>56</v>
      </c>
    </row>
    <row r="73085" spans="1:4" x14ac:dyDescent="0.3">
      <c r="A73085" t="s">
        <v>3</v>
      </c>
      <c r="B73085" s="2">
        <v>45532.770833333343</v>
      </c>
      <c r="C73085">
        <v>0</v>
      </c>
      <c r="D73085" t="s">
        <v>56</v>
      </c>
    </row>
    <row r="73086" spans="1:4" x14ac:dyDescent="0.3">
      <c r="A73086" t="s">
        <v>3</v>
      </c>
      <c r="B73086" s="2">
        <v>45532.771527777782</v>
      </c>
      <c r="C73086">
        <v>0</v>
      </c>
      <c r="D73086" t="s">
        <v>56</v>
      </c>
    </row>
    <row r="73087" spans="1:4" x14ac:dyDescent="0.3">
      <c r="A73087" t="s">
        <v>3</v>
      </c>
      <c r="B73087" s="2">
        <v>45532.772222222222</v>
      </c>
      <c r="C73087">
        <v>0</v>
      </c>
      <c r="D73087" t="s">
        <v>56</v>
      </c>
    </row>
    <row r="73088" spans="1:4" x14ac:dyDescent="0.3">
      <c r="A73088" t="s">
        <v>3</v>
      </c>
      <c r="B73088" s="2">
        <v>45532.772916666669</v>
      </c>
      <c r="C73088">
        <v>0</v>
      </c>
      <c r="D73088" t="s">
        <v>56</v>
      </c>
    </row>
    <row r="73089" spans="1:4" x14ac:dyDescent="0.3">
      <c r="A73089" t="s">
        <v>3</v>
      </c>
      <c r="B73089" s="2">
        <v>45532.773611111108</v>
      </c>
      <c r="C73089">
        <v>0</v>
      </c>
      <c r="D73089" t="s">
        <v>56</v>
      </c>
    </row>
    <row r="73090" spans="1:4" x14ac:dyDescent="0.3">
      <c r="A73090" t="s">
        <v>3</v>
      </c>
      <c r="B73090" s="2">
        <v>45532.774305555547</v>
      </c>
      <c r="C73090">
        <v>0</v>
      </c>
      <c r="D73090" t="s">
        <v>56</v>
      </c>
    </row>
    <row r="73091" spans="1:4" x14ac:dyDescent="0.3">
      <c r="A73091" t="s">
        <v>3</v>
      </c>
      <c r="B73091" s="2">
        <v>45532.775000000001</v>
      </c>
      <c r="C73091">
        <v>0</v>
      </c>
      <c r="D73091" t="s">
        <v>56</v>
      </c>
    </row>
    <row r="73092" spans="1:4" x14ac:dyDescent="0.3">
      <c r="A73092" t="s">
        <v>3</v>
      </c>
      <c r="B73092" s="2">
        <v>45532.775694444441</v>
      </c>
      <c r="C73092">
        <v>0</v>
      </c>
      <c r="D73092" t="s">
        <v>56</v>
      </c>
    </row>
    <row r="73093" spans="1:4" x14ac:dyDescent="0.3">
      <c r="A73093" t="s">
        <v>3</v>
      </c>
      <c r="B73093" s="2">
        <v>45532.776388888888</v>
      </c>
      <c r="C73093">
        <v>0</v>
      </c>
      <c r="D73093" t="s">
        <v>56</v>
      </c>
    </row>
    <row r="73094" spans="1:4" x14ac:dyDescent="0.3">
      <c r="A73094" t="s">
        <v>3</v>
      </c>
      <c r="B73094" s="2">
        <v>45532.777083333327</v>
      </c>
      <c r="C73094">
        <v>0</v>
      </c>
      <c r="D73094" t="s">
        <v>56</v>
      </c>
    </row>
    <row r="73095" spans="1:4" x14ac:dyDescent="0.3">
      <c r="A73095" t="s">
        <v>3</v>
      </c>
      <c r="B73095" s="2">
        <v>45532.777777777781</v>
      </c>
      <c r="C73095">
        <v>1</v>
      </c>
      <c r="D73095" t="s">
        <v>56</v>
      </c>
    </row>
    <row r="73096" spans="1:4" x14ac:dyDescent="0.3">
      <c r="A73096" t="s">
        <v>3</v>
      </c>
      <c r="B73096" s="2">
        <v>45532.77847222222</v>
      </c>
      <c r="C73096">
        <v>0</v>
      </c>
      <c r="D73096" t="s">
        <v>56</v>
      </c>
    </row>
    <row r="73097" spans="1:4" x14ac:dyDescent="0.3">
      <c r="A73097" t="s">
        <v>3</v>
      </c>
      <c r="B73097" s="2">
        <v>45532.779166666667</v>
      </c>
      <c r="C73097">
        <v>0</v>
      </c>
      <c r="D73097" t="s">
        <v>56</v>
      </c>
    </row>
    <row r="73098" spans="1:4" x14ac:dyDescent="0.3">
      <c r="A73098" t="s">
        <v>3</v>
      </c>
      <c r="B73098" s="2">
        <v>45532.779861111107</v>
      </c>
      <c r="C73098">
        <v>0</v>
      </c>
      <c r="D73098" t="s">
        <v>56</v>
      </c>
    </row>
    <row r="73099" spans="1:4" x14ac:dyDescent="0.3">
      <c r="A73099" t="s">
        <v>3</v>
      </c>
      <c r="B73099" s="2">
        <v>45532.780555555553</v>
      </c>
      <c r="C73099">
        <v>0</v>
      </c>
      <c r="D73099" t="s">
        <v>56</v>
      </c>
    </row>
    <row r="73100" spans="1:4" x14ac:dyDescent="0.3">
      <c r="A73100" t="s">
        <v>3</v>
      </c>
      <c r="B73100" s="2">
        <v>45532.78125</v>
      </c>
      <c r="C73100">
        <v>0</v>
      </c>
      <c r="D73100" t="s">
        <v>56</v>
      </c>
    </row>
    <row r="73101" spans="1:4" x14ac:dyDescent="0.3">
      <c r="A73101" t="s">
        <v>3</v>
      </c>
      <c r="B73101" s="2">
        <v>45532.781944444447</v>
      </c>
      <c r="C73101">
        <v>0</v>
      </c>
      <c r="D73101" t="s">
        <v>56</v>
      </c>
    </row>
    <row r="73102" spans="1:4" x14ac:dyDescent="0.3">
      <c r="A73102" t="s">
        <v>3</v>
      </c>
      <c r="B73102" s="2">
        <v>45532.782638888893</v>
      </c>
      <c r="C73102">
        <v>0</v>
      </c>
      <c r="D73102" t="s">
        <v>56</v>
      </c>
    </row>
    <row r="73103" spans="1:4" x14ac:dyDescent="0.3">
      <c r="A73103" t="s">
        <v>3</v>
      </c>
      <c r="B73103" s="2">
        <v>45532.783333333333</v>
      </c>
      <c r="C73103">
        <v>0</v>
      </c>
      <c r="D73103" t="s">
        <v>56</v>
      </c>
    </row>
    <row r="73104" spans="1:4" x14ac:dyDescent="0.3">
      <c r="A73104" t="s">
        <v>3</v>
      </c>
      <c r="B73104" s="2">
        <v>45532.78402777778</v>
      </c>
      <c r="C73104">
        <v>0</v>
      </c>
      <c r="D73104" t="s">
        <v>56</v>
      </c>
    </row>
    <row r="73105" spans="1:4" x14ac:dyDescent="0.3">
      <c r="A73105" t="s">
        <v>3</v>
      </c>
      <c r="B73105" s="2">
        <v>45532.784722222219</v>
      </c>
      <c r="C73105">
        <v>0</v>
      </c>
      <c r="D73105" t="s">
        <v>56</v>
      </c>
    </row>
    <row r="73106" spans="1:4" x14ac:dyDescent="0.3">
      <c r="A73106" t="s">
        <v>3</v>
      </c>
      <c r="B73106" s="2">
        <v>45532.785416666673</v>
      </c>
      <c r="C73106">
        <v>0</v>
      </c>
      <c r="D73106" t="s">
        <v>56</v>
      </c>
    </row>
    <row r="73107" spans="1:4" x14ac:dyDescent="0.3">
      <c r="A73107" t="s">
        <v>3</v>
      </c>
      <c r="B73107" s="2">
        <v>45532.786111111112</v>
      </c>
      <c r="C73107">
        <v>0</v>
      </c>
      <c r="D73107" t="s">
        <v>56</v>
      </c>
    </row>
    <row r="73108" spans="1:4" x14ac:dyDescent="0.3">
      <c r="A73108" t="s">
        <v>3</v>
      </c>
      <c r="B73108" s="2">
        <v>45532.786805555559</v>
      </c>
      <c r="C73108">
        <v>0</v>
      </c>
      <c r="D73108" t="s">
        <v>56</v>
      </c>
    </row>
    <row r="73109" spans="1:4" x14ac:dyDescent="0.3">
      <c r="A73109" t="s">
        <v>3</v>
      </c>
      <c r="B73109" s="2">
        <v>45532.787499999999</v>
      </c>
      <c r="C73109">
        <v>0</v>
      </c>
      <c r="D73109" t="s">
        <v>56</v>
      </c>
    </row>
    <row r="73110" spans="1:4" x14ac:dyDescent="0.3">
      <c r="A73110" t="s">
        <v>3</v>
      </c>
      <c r="B73110" s="2">
        <v>45532.788194444453</v>
      </c>
      <c r="C73110">
        <v>0</v>
      </c>
      <c r="D73110" t="s">
        <v>56</v>
      </c>
    </row>
    <row r="73111" spans="1:4" x14ac:dyDescent="0.3">
      <c r="A73111" t="s">
        <v>3</v>
      </c>
      <c r="B73111" s="2">
        <v>45532.788888888892</v>
      </c>
      <c r="C73111">
        <v>0</v>
      </c>
      <c r="D73111" t="s">
        <v>56</v>
      </c>
    </row>
    <row r="73112" spans="1:4" x14ac:dyDescent="0.3">
      <c r="A73112" t="s">
        <v>3</v>
      </c>
      <c r="B73112" s="2">
        <v>45532.789583333331</v>
      </c>
      <c r="C73112">
        <v>0</v>
      </c>
      <c r="D73112" t="s">
        <v>56</v>
      </c>
    </row>
    <row r="73113" spans="1:4" x14ac:dyDescent="0.3">
      <c r="A73113" t="s">
        <v>3</v>
      </c>
      <c r="B73113" s="2">
        <v>45532.790277777778</v>
      </c>
      <c r="C73113">
        <v>0</v>
      </c>
      <c r="D73113" t="s">
        <v>56</v>
      </c>
    </row>
    <row r="73114" spans="1:4" x14ac:dyDescent="0.3">
      <c r="A73114" t="s">
        <v>3</v>
      </c>
      <c r="B73114" s="2">
        <v>45532.790972222218</v>
      </c>
      <c r="C73114">
        <v>0</v>
      </c>
      <c r="D73114" t="s">
        <v>56</v>
      </c>
    </row>
    <row r="73115" spans="1:4" x14ac:dyDescent="0.3">
      <c r="A73115" t="s">
        <v>3</v>
      </c>
      <c r="B73115" s="2">
        <v>45532.791666666657</v>
      </c>
      <c r="C73115">
        <v>1</v>
      </c>
      <c r="D73115" t="s">
        <v>56</v>
      </c>
    </row>
    <row r="73116" spans="1:4" x14ac:dyDescent="0.3">
      <c r="A73116" t="s">
        <v>3</v>
      </c>
      <c r="B73116" s="2">
        <v>45532.792361111111</v>
      </c>
      <c r="C73116">
        <v>1</v>
      </c>
      <c r="D73116" t="s">
        <v>56</v>
      </c>
    </row>
    <row r="73117" spans="1:4" x14ac:dyDescent="0.3">
      <c r="A73117" t="s">
        <v>3</v>
      </c>
      <c r="B73117" s="2">
        <v>45532.793055555558</v>
      </c>
      <c r="C73117">
        <v>1</v>
      </c>
      <c r="D73117" t="s">
        <v>56</v>
      </c>
    </row>
    <row r="73118" spans="1:4" x14ac:dyDescent="0.3">
      <c r="A73118" t="s">
        <v>3</v>
      </c>
      <c r="B73118" s="2">
        <v>45532.793749999997</v>
      </c>
      <c r="C73118">
        <v>1</v>
      </c>
      <c r="D73118" t="s">
        <v>56</v>
      </c>
    </row>
    <row r="73119" spans="1:4" x14ac:dyDescent="0.3">
      <c r="A73119" t="s">
        <v>3</v>
      </c>
      <c r="B73119" s="2">
        <v>45532.794444444437</v>
      </c>
      <c r="C73119">
        <v>1</v>
      </c>
      <c r="D73119" t="s">
        <v>56</v>
      </c>
    </row>
    <row r="73120" spans="1:4" x14ac:dyDescent="0.3">
      <c r="A73120" t="s">
        <v>3</v>
      </c>
      <c r="B73120" s="2">
        <v>45532.795138888891</v>
      </c>
      <c r="C73120">
        <v>0</v>
      </c>
      <c r="D73120" t="s">
        <v>56</v>
      </c>
    </row>
    <row r="73121" spans="1:4" x14ac:dyDescent="0.3">
      <c r="A73121" t="s">
        <v>3</v>
      </c>
      <c r="B73121" s="2">
        <v>45532.79583333333</v>
      </c>
      <c r="C73121">
        <v>0</v>
      </c>
      <c r="D73121" t="s">
        <v>56</v>
      </c>
    </row>
    <row r="73122" spans="1:4" x14ac:dyDescent="0.3">
      <c r="A73122" t="s">
        <v>3</v>
      </c>
      <c r="B73122" s="2">
        <v>45532.796527777777</v>
      </c>
      <c r="C73122">
        <v>0</v>
      </c>
      <c r="D73122" t="s">
        <v>56</v>
      </c>
    </row>
    <row r="73123" spans="1:4" x14ac:dyDescent="0.3">
      <c r="A73123" t="s">
        <v>3</v>
      </c>
      <c r="B73123" s="2">
        <v>45532.797222222223</v>
      </c>
      <c r="C73123">
        <v>0</v>
      </c>
      <c r="D73123" t="s">
        <v>56</v>
      </c>
    </row>
    <row r="73124" spans="1:4" x14ac:dyDescent="0.3">
      <c r="A73124" t="s">
        <v>3</v>
      </c>
      <c r="B73124" s="2">
        <v>45532.79791666667</v>
      </c>
      <c r="C73124">
        <v>0</v>
      </c>
      <c r="D73124" t="s">
        <v>56</v>
      </c>
    </row>
    <row r="73125" spans="1:4" x14ac:dyDescent="0.3">
      <c r="A73125" t="s">
        <v>3</v>
      </c>
      <c r="B73125" s="2">
        <v>45532.798611111109</v>
      </c>
      <c r="C73125">
        <v>0</v>
      </c>
      <c r="D73125" t="s">
        <v>56</v>
      </c>
    </row>
    <row r="73126" spans="1:4" x14ac:dyDescent="0.3">
      <c r="A73126" t="s">
        <v>3</v>
      </c>
      <c r="B73126" s="2">
        <v>45532.799305555563</v>
      </c>
      <c r="C73126">
        <v>0</v>
      </c>
      <c r="D73126" t="s">
        <v>56</v>
      </c>
    </row>
    <row r="73127" spans="1:4" x14ac:dyDescent="0.3">
      <c r="A73127" t="s">
        <v>3</v>
      </c>
      <c r="B73127" s="2">
        <v>45532.800000000003</v>
      </c>
      <c r="C73127">
        <v>0</v>
      </c>
      <c r="D73127" t="s">
        <v>56</v>
      </c>
    </row>
    <row r="73128" spans="1:4" x14ac:dyDescent="0.3">
      <c r="A73128" t="s">
        <v>3</v>
      </c>
      <c r="B73128" s="2">
        <v>45532.800694444442</v>
      </c>
      <c r="C73128">
        <v>0</v>
      </c>
      <c r="D73128" t="s">
        <v>56</v>
      </c>
    </row>
    <row r="73129" spans="1:4" x14ac:dyDescent="0.3">
      <c r="A73129" t="s">
        <v>3</v>
      </c>
      <c r="B73129" s="2">
        <v>45532.801388888889</v>
      </c>
      <c r="C73129">
        <v>0</v>
      </c>
      <c r="D73129" t="s">
        <v>56</v>
      </c>
    </row>
    <row r="73130" spans="1:4" x14ac:dyDescent="0.3">
      <c r="A73130" t="s">
        <v>3</v>
      </c>
      <c r="B73130" s="2">
        <v>45532.802083333343</v>
      </c>
      <c r="C73130">
        <v>0</v>
      </c>
      <c r="D73130" t="s">
        <v>56</v>
      </c>
    </row>
    <row r="73131" spans="1:4" x14ac:dyDescent="0.3">
      <c r="A73131" t="s">
        <v>3</v>
      </c>
      <c r="B73131" s="2">
        <v>45532.802777777782</v>
      </c>
      <c r="C73131">
        <v>0</v>
      </c>
      <c r="D73131" t="s">
        <v>56</v>
      </c>
    </row>
    <row r="73132" spans="1:4" x14ac:dyDescent="0.3">
      <c r="A73132" t="s">
        <v>3</v>
      </c>
      <c r="B73132" s="2">
        <v>45532.803472222222</v>
      </c>
      <c r="C73132">
        <v>0</v>
      </c>
      <c r="D73132" t="s">
        <v>56</v>
      </c>
    </row>
    <row r="73133" spans="1:4" x14ac:dyDescent="0.3">
      <c r="A73133" t="s">
        <v>3</v>
      </c>
      <c r="B73133" s="2">
        <v>45532.804166666669</v>
      </c>
      <c r="C73133">
        <v>0</v>
      </c>
      <c r="D73133" t="s">
        <v>56</v>
      </c>
    </row>
    <row r="73134" spans="1:4" x14ac:dyDescent="0.3">
      <c r="A73134" t="s">
        <v>3</v>
      </c>
      <c r="B73134" s="2">
        <v>45532.804861111108</v>
      </c>
      <c r="C73134">
        <v>0</v>
      </c>
      <c r="D73134" t="s">
        <v>56</v>
      </c>
    </row>
    <row r="73135" spans="1:4" x14ac:dyDescent="0.3">
      <c r="A73135" t="s">
        <v>3</v>
      </c>
      <c r="B73135" s="2">
        <v>45532.805555555547</v>
      </c>
      <c r="C73135">
        <v>0</v>
      </c>
      <c r="D73135" t="s">
        <v>56</v>
      </c>
    </row>
    <row r="73136" spans="1:4" x14ac:dyDescent="0.3">
      <c r="A73136" t="s">
        <v>3</v>
      </c>
      <c r="B73136" s="2">
        <v>45532.806250000001</v>
      </c>
      <c r="C73136">
        <v>0</v>
      </c>
      <c r="D73136" t="s">
        <v>56</v>
      </c>
    </row>
    <row r="73137" spans="1:4" x14ac:dyDescent="0.3">
      <c r="A73137" t="s">
        <v>3</v>
      </c>
      <c r="B73137" s="2">
        <v>45532.806944444441</v>
      </c>
      <c r="C73137">
        <v>0</v>
      </c>
      <c r="D73137" t="s">
        <v>56</v>
      </c>
    </row>
    <row r="73138" spans="1:4" x14ac:dyDescent="0.3">
      <c r="A73138" t="s">
        <v>3</v>
      </c>
      <c r="B73138" s="2">
        <v>45532.807638888888</v>
      </c>
      <c r="C73138">
        <v>0</v>
      </c>
      <c r="D73138" t="s">
        <v>56</v>
      </c>
    </row>
    <row r="73139" spans="1:4" x14ac:dyDescent="0.3">
      <c r="A73139" t="s">
        <v>3</v>
      </c>
      <c r="B73139" s="2">
        <v>45532.808333333327</v>
      </c>
      <c r="C73139">
        <v>0</v>
      </c>
      <c r="D73139" t="s">
        <v>56</v>
      </c>
    </row>
    <row r="73140" spans="1:4" x14ac:dyDescent="0.3">
      <c r="A73140" t="s">
        <v>3</v>
      </c>
      <c r="B73140" s="2">
        <v>45532.809027777781</v>
      </c>
      <c r="C73140">
        <v>0</v>
      </c>
      <c r="D73140" t="s">
        <v>56</v>
      </c>
    </row>
    <row r="73141" spans="1:4" x14ac:dyDescent="0.3">
      <c r="A73141" t="s">
        <v>3</v>
      </c>
      <c r="B73141" s="2">
        <v>45532.80972222222</v>
      </c>
      <c r="C73141">
        <v>0</v>
      </c>
      <c r="D73141" t="s">
        <v>56</v>
      </c>
    </row>
    <row r="73142" spans="1:4" x14ac:dyDescent="0.3">
      <c r="A73142" t="s">
        <v>3</v>
      </c>
      <c r="B73142" s="2">
        <v>45532.810416666667</v>
      </c>
      <c r="C73142">
        <v>0</v>
      </c>
      <c r="D73142" t="s">
        <v>56</v>
      </c>
    </row>
    <row r="73143" spans="1:4" x14ac:dyDescent="0.3">
      <c r="A73143" t="s">
        <v>3</v>
      </c>
      <c r="B73143" s="2">
        <v>45532.811111111107</v>
      </c>
      <c r="C73143">
        <v>0</v>
      </c>
      <c r="D73143" t="s">
        <v>56</v>
      </c>
    </row>
    <row r="73144" spans="1:4" x14ac:dyDescent="0.3">
      <c r="A73144" t="s">
        <v>3</v>
      </c>
      <c r="B73144" s="2">
        <v>45532.811805555553</v>
      </c>
      <c r="C73144">
        <v>0</v>
      </c>
      <c r="D73144" t="s">
        <v>56</v>
      </c>
    </row>
    <row r="73145" spans="1:4" x14ac:dyDescent="0.3">
      <c r="A73145" t="s">
        <v>3</v>
      </c>
      <c r="B73145" s="2">
        <v>45532.8125</v>
      </c>
      <c r="C73145">
        <v>0</v>
      </c>
      <c r="D73145" t="s">
        <v>56</v>
      </c>
    </row>
    <row r="73146" spans="1:4" x14ac:dyDescent="0.3">
      <c r="A73146" t="s">
        <v>3</v>
      </c>
      <c r="B73146" s="2">
        <v>45532.813194444447</v>
      </c>
      <c r="C73146">
        <v>0</v>
      </c>
      <c r="D73146" t="s">
        <v>56</v>
      </c>
    </row>
    <row r="73147" spans="1:4" x14ac:dyDescent="0.3">
      <c r="A73147" t="s">
        <v>3</v>
      </c>
      <c r="B73147" s="2">
        <v>45532.813888888893</v>
      </c>
      <c r="C73147">
        <v>0</v>
      </c>
      <c r="D73147" t="s">
        <v>56</v>
      </c>
    </row>
    <row r="73148" spans="1:4" x14ac:dyDescent="0.3">
      <c r="A73148" t="s">
        <v>3</v>
      </c>
      <c r="B73148" s="2">
        <v>45532.814583333333</v>
      </c>
      <c r="C73148">
        <v>0</v>
      </c>
      <c r="D73148" t="s">
        <v>56</v>
      </c>
    </row>
    <row r="73149" spans="1:4" x14ac:dyDescent="0.3">
      <c r="A73149" t="s">
        <v>3</v>
      </c>
      <c r="B73149" s="2">
        <v>45532.81527777778</v>
      </c>
      <c r="C73149">
        <v>0</v>
      </c>
      <c r="D73149" t="s">
        <v>56</v>
      </c>
    </row>
    <row r="73150" spans="1:4" x14ac:dyDescent="0.3">
      <c r="A73150" t="s">
        <v>3</v>
      </c>
      <c r="B73150" s="2">
        <v>45532.815972222219</v>
      </c>
      <c r="C73150">
        <v>0</v>
      </c>
      <c r="D73150" t="s">
        <v>56</v>
      </c>
    </row>
    <row r="73151" spans="1:4" x14ac:dyDescent="0.3">
      <c r="A73151" t="s">
        <v>3</v>
      </c>
      <c r="B73151" s="2">
        <v>45532.816666666673</v>
      </c>
      <c r="C73151">
        <v>0</v>
      </c>
      <c r="D73151" t="s">
        <v>56</v>
      </c>
    </row>
    <row r="73152" spans="1:4" x14ac:dyDescent="0.3">
      <c r="A73152" t="s">
        <v>3</v>
      </c>
      <c r="B73152" s="2">
        <v>45532.817361111112</v>
      </c>
      <c r="C73152">
        <v>0</v>
      </c>
      <c r="D73152" t="s">
        <v>56</v>
      </c>
    </row>
    <row r="73153" spans="1:4" x14ac:dyDescent="0.3">
      <c r="A73153" t="s">
        <v>3</v>
      </c>
      <c r="B73153" s="2">
        <v>45532.818055555559</v>
      </c>
      <c r="C73153">
        <v>0</v>
      </c>
      <c r="D73153" t="s">
        <v>56</v>
      </c>
    </row>
    <row r="73154" spans="1:4" x14ac:dyDescent="0.3">
      <c r="A73154" t="s">
        <v>3</v>
      </c>
      <c r="B73154" s="2">
        <v>45532.818749999999</v>
      </c>
      <c r="C73154">
        <v>0</v>
      </c>
      <c r="D73154" t="s">
        <v>56</v>
      </c>
    </row>
    <row r="73155" spans="1:4" x14ac:dyDescent="0.3">
      <c r="A73155" t="s">
        <v>3</v>
      </c>
      <c r="B73155" s="2">
        <v>45532.819444444453</v>
      </c>
      <c r="C73155">
        <v>0</v>
      </c>
      <c r="D73155" t="s">
        <v>56</v>
      </c>
    </row>
    <row r="73156" spans="1:4" x14ac:dyDescent="0.3">
      <c r="A73156" t="s">
        <v>3</v>
      </c>
      <c r="B73156" s="2">
        <v>45532.820138888892</v>
      </c>
      <c r="C73156">
        <v>0</v>
      </c>
      <c r="D73156" t="s">
        <v>56</v>
      </c>
    </row>
    <row r="73157" spans="1:4" x14ac:dyDescent="0.3">
      <c r="A73157" t="s">
        <v>3</v>
      </c>
      <c r="B73157" s="2">
        <v>45532.820833333331</v>
      </c>
      <c r="C73157">
        <v>0</v>
      </c>
      <c r="D73157" t="s">
        <v>56</v>
      </c>
    </row>
    <row r="73158" spans="1:4" x14ac:dyDescent="0.3">
      <c r="A73158" t="s">
        <v>3</v>
      </c>
      <c r="B73158" s="2">
        <v>45532.821527777778</v>
      </c>
      <c r="C73158">
        <v>0</v>
      </c>
      <c r="D73158" t="s">
        <v>56</v>
      </c>
    </row>
    <row r="73159" spans="1:4" x14ac:dyDescent="0.3">
      <c r="A73159" t="s">
        <v>3</v>
      </c>
      <c r="B73159" s="2">
        <v>45532.822222222218</v>
      </c>
      <c r="C73159">
        <v>0</v>
      </c>
      <c r="D73159" t="s">
        <v>56</v>
      </c>
    </row>
    <row r="73160" spans="1:4" x14ac:dyDescent="0.3">
      <c r="A73160" t="s">
        <v>3</v>
      </c>
      <c r="B73160" s="2">
        <v>45532.822916666657</v>
      </c>
      <c r="C73160">
        <v>0</v>
      </c>
      <c r="D73160" t="s">
        <v>56</v>
      </c>
    </row>
    <row r="73161" spans="1:4" x14ac:dyDescent="0.3">
      <c r="A73161" t="s">
        <v>3</v>
      </c>
      <c r="B73161" s="2">
        <v>45532.823611111111</v>
      </c>
      <c r="C73161">
        <v>0</v>
      </c>
      <c r="D73161" t="s">
        <v>56</v>
      </c>
    </row>
    <row r="73162" spans="1:4" x14ac:dyDescent="0.3">
      <c r="A73162" t="s">
        <v>3</v>
      </c>
      <c r="B73162" s="2">
        <v>45532.824305555558</v>
      </c>
      <c r="C73162">
        <v>0</v>
      </c>
      <c r="D73162" t="s">
        <v>56</v>
      </c>
    </row>
    <row r="73163" spans="1:4" x14ac:dyDescent="0.3">
      <c r="A73163" t="s">
        <v>3</v>
      </c>
      <c r="B73163" s="2">
        <v>45532.824999999997</v>
      </c>
      <c r="C73163">
        <v>0</v>
      </c>
      <c r="D73163" t="s">
        <v>56</v>
      </c>
    </row>
    <row r="73164" spans="1:4" x14ac:dyDescent="0.3">
      <c r="A73164" t="s">
        <v>3</v>
      </c>
      <c r="B73164" s="2">
        <v>45532.825694444437</v>
      </c>
      <c r="C73164">
        <v>0</v>
      </c>
      <c r="D73164" t="s">
        <v>56</v>
      </c>
    </row>
    <row r="73165" spans="1:4" x14ac:dyDescent="0.3">
      <c r="A73165" t="s">
        <v>3</v>
      </c>
      <c r="B73165" s="2">
        <v>45532.826388888891</v>
      </c>
      <c r="C73165">
        <v>0</v>
      </c>
      <c r="D73165" t="s">
        <v>56</v>
      </c>
    </row>
    <row r="73166" spans="1:4" x14ac:dyDescent="0.3">
      <c r="A73166" t="s">
        <v>3</v>
      </c>
      <c r="B73166" s="2">
        <v>45532.82708333333</v>
      </c>
      <c r="C73166">
        <v>0</v>
      </c>
      <c r="D73166" t="s">
        <v>56</v>
      </c>
    </row>
    <row r="73167" spans="1:4" x14ac:dyDescent="0.3">
      <c r="A73167" t="s">
        <v>3</v>
      </c>
      <c r="B73167" s="2">
        <v>45532.827777777777</v>
      </c>
      <c r="C73167">
        <v>0</v>
      </c>
      <c r="D73167" t="s">
        <v>56</v>
      </c>
    </row>
    <row r="73168" spans="1:4" x14ac:dyDescent="0.3">
      <c r="A73168" t="s">
        <v>3</v>
      </c>
      <c r="B73168" s="2">
        <v>45532.828472222223</v>
      </c>
      <c r="C73168">
        <v>0</v>
      </c>
      <c r="D73168" t="s">
        <v>56</v>
      </c>
    </row>
    <row r="73169" spans="1:4" x14ac:dyDescent="0.3">
      <c r="A73169" t="s">
        <v>3</v>
      </c>
      <c r="B73169" s="2">
        <v>45532.82916666667</v>
      </c>
      <c r="C73169">
        <v>0</v>
      </c>
      <c r="D73169" t="s">
        <v>56</v>
      </c>
    </row>
    <row r="73170" spans="1:4" x14ac:dyDescent="0.3">
      <c r="A73170" t="s">
        <v>3</v>
      </c>
      <c r="B73170" s="2">
        <v>45532.829861111109</v>
      </c>
      <c r="C73170">
        <v>0</v>
      </c>
      <c r="D73170" t="s">
        <v>56</v>
      </c>
    </row>
    <row r="73171" spans="1:4" x14ac:dyDescent="0.3">
      <c r="A73171" t="s">
        <v>3</v>
      </c>
      <c r="B73171" s="2">
        <v>45532.830555555563</v>
      </c>
      <c r="C73171">
        <v>0</v>
      </c>
      <c r="D73171" t="s">
        <v>56</v>
      </c>
    </row>
    <row r="73172" spans="1:4" x14ac:dyDescent="0.3">
      <c r="A73172" t="s">
        <v>3</v>
      </c>
      <c r="B73172" s="2">
        <v>45532.831250000003</v>
      </c>
      <c r="C73172">
        <v>0</v>
      </c>
      <c r="D73172" t="s">
        <v>56</v>
      </c>
    </row>
    <row r="73173" spans="1:4" x14ac:dyDescent="0.3">
      <c r="A73173" t="s">
        <v>3</v>
      </c>
      <c r="B73173" s="2">
        <v>45532.831944444442</v>
      </c>
      <c r="C73173">
        <v>0</v>
      </c>
      <c r="D73173" t="s">
        <v>56</v>
      </c>
    </row>
    <row r="73174" spans="1:4" x14ac:dyDescent="0.3">
      <c r="A73174" t="s">
        <v>3</v>
      </c>
      <c r="B73174" s="2">
        <v>45532.832638888889</v>
      </c>
      <c r="C73174">
        <v>0</v>
      </c>
      <c r="D73174" t="s">
        <v>56</v>
      </c>
    </row>
    <row r="73175" spans="1:4" x14ac:dyDescent="0.3">
      <c r="A73175" t="s">
        <v>3</v>
      </c>
      <c r="B73175" s="2">
        <v>45532.833333333343</v>
      </c>
      <c r="C73175">
        <v>0</v>
      </c>
      <c r="D73175" t="s">
        <v>56</v>
      </c>
    </row>
    <row r="73176" spans="1:4" x14ac:dyDescent="0.3">
      <c r="A73176" t="s">
        <v>3</v>
      </c>
      <c r="B73176" s="2">
        <v>45532.834027777782</v>
      </c>
      <c r="C73176">
        <v>0</v>
      </c>
      <c r="D73176" t="s">
        <v>56</v>
      </c>
    </row>
    <row r="73177" spans="1:4" x14ac:dyDescent="0.3">
      <c r="A73177" t="s">
        <v>3</v>
      </c>
      <c r="B73177" s="2">
        <v>45532.834722222222</v>
      </c>
      <c r="C73177">
        <v>1</v>
      </c>
      <c r="D73177" t="s">
        <v>56</v>
      </c>
    </row>
    <row r="73178" spans="1:4" x14ac:dyDescent="0.3">
      <c r="A73178" t="s">
        <v>3</v>
      </c>
      <c r="B73178" s="2">
        <v>45532.835416666669</v>
      </c>
      <c r="C73178">
        <v>1</v>
      </c>
      <c r="D73178" t="s">
        <v>56</v>
      </c>
    </row>
    <row r="73179" spans="1:4" x14ac:dyDescent="0.3">
      <c r="A73179" t="s">
        <v>3</v>
      </c>
      <c r="B73179" s="2">
        <v>45532.836111111108</v>
      </c>
      <c r="C73179">
        <v>1</v>
      </c>
      <c r="D73179" t="s">
        <v>56</v>
      </c>
    </row>
    <row r="73180" spans="1:4" x14ac:dyDescent="0.3">
      <c r="A73180" t="s">
        <v>3</v>
      </c>
      <c r="B73180" s="2">
        <v>45532.836805555547</v>
      </c>
      <c r="C73180">
        <v>0</v>
      </c>
      <c r="D73180" t="s">
        <v>56</v>
      </c>
    </row>
    <row r="73181" spans="1:4" x14ac:dyDescent="0.3">
      <c r="A73181" t="s">
        <v>3</v>
      </c>
      <c r="B73181" s="2">
        <v>45532.837500000001</v>
      </c>
      <c r="C73181">
        <v>0</v>
      </c>
      <c r="D73181" t="s">
        <v>56</v>
      </c>
    </row>
    <row r="73182" spans="1:4" x14ac:dyDescent="0.3">
      <c r="A73182" t="s">
        <v>3</v>
      </c>
      <c r="B73182" s="2">
        <v>45532.838194444441</v>
      </c>
      <c r="C73182">
        <v>0</v>
      </c>
      <c r="D73182" t="s">
        <v>56</v>
      </c>
    </row>
    <row r="73183" spans="1:4" x14ac:dyDescent="0.3">
      <c r="A73183" t="s">
        <v>3</v>
      </c>
      <c r="B73183" s="2">
        <v>45532.838888888888</v>
      </c>
      <c r="C73183">
        <v>0</v>
      </c>
      <c r="D73183" t="s">
        <v>56</v>
      </c>
    </row>
    <row r="73184" spans="1:4" x14ac:dyDescent="0.3">
      <c r="A73184" t="s">
        <v>3</v>
      </c>
      <c r="B73184" s="2">
        <v>45532.839583333327</v>
      </c>
      <c r="C73184">
        <v>0</v>
      </c>
      <c r="D73184" t="s">
        <v>56</v>
      </c>
    </row>
    <row r="73185" spans="1:4" x14ac:dyDescent="0.3">
      <c r="A73185" t="s">
        <v>3</v>
      </c>
      <c r="B73185" s="2">
        <v>45532.840277777781</v>
      </c>
      <c r="C73185">
        <v>0</v>
      </c>
      <c r="D73185" t="s">
        <v>56</v>
      </c>
    </row>
    <row r="73186" spans="1:4" x14ac:dyDescent="0.3">
      <c r="A73186" t="s">
        <v>3</v>
      </c>
      <c r="B73186" s="2">
        <v>45532.84097222222</v>
      </c>
      <c r="C73186">
        <v>0</v>
      </c>
      <c r="D73186" t="s">
        <v>56</v>
      </c>
    </row>
    <row r="73187" spans="1:4" x14ac:dyDescent="0.3">
      <c r="A73187" t="s">
        <v>3</v>
      </c>
      <c r="B73187" s="2">
        <v>45532.841666666667</v>
      </c>
      <c r="C73187">
        <v>0</v>
      </c>
      <c r="D73187" t="s">
        <v>56</v>
      </c>
    </row>
    <row r="73188" spans="1:4" x14ac:dyDescent="0.3">
      <c r="A73188" t="s">
        <v>3</v>
      </c>
      <c r="B73188" s="2">
        <v>45532.842361111107</v>
      </c>
      <c r="C73188">
        <v>0</v>
      </c>
      <c r="D73188" t="s">
        <v>56</v>
      </c>
    </row>
    <row r="73189" spans="1:4" x14ac:dyDescent="0.3">
      <c r="A73189" t="s">
        <v>3</v>
      </c>
      <c r="B73189" s="2">
        <v>45532.843055555553</v>
      </c>
      <c r="C73189">
        <v>0</v>
      </c>
      <c r="D73189" t="s">
        <v>56</v>
      </c>
    </row>
    <row r="73190" spans="1:4" x14ac:dyDescent="0.3">
      <c r="A73190" t="s">
        <v>3</v>
      </c>
      <c r="B73190" s="2">
        <v>45532.84375</v>
      </c>
      <c r="C73190">
        <v>0</v>
      </c>
      <c r="D73190" t="s">
        <v>56</v>
      </c>
    </row>
    <row r="73191" spans="1:4" x14ac:dyDescent="0.3">
      <c r="A73191" t="s">
        <v>3</v>
      </c>
      <c r="B73191" s="2">
        <v>45532.844444444447</v>
      </c>
      <c r="C73191">
        <v>0</v>
      </c>
      <c r="D73191" t="s">
        <v>56</v>
      </c>
    </row>
    <row r="73192" spans="1:4" x14ac:dyDescent="0.3">
      <c r="A73192" t="s">
        <v>3</v>
      </c>
      <c r="B73192" s="2">
        <v>45532.845138888893</v>
      </c>
      <c r="C73192">
        <v>0</v>
      </c>
      <c r="D73192" t="s">
        <v>56</v>
      </c>
    </row>
    <row r="73193" spans="1:4" x14ac:dyDescent="0.3">
      <c r="A73193" t="s">
        <v>3</v>
      </c>
      <c r="B73193" s="2">
        <v>45532.845833333333</v>
      </c>
      <c r="C73193">
        <v>0</v>
      </c>
      <c r="D73193" t="s">
        <v>56</v>
      </c>
    </row>
    <row r="73194" spans="1:4" x14ac:dyDescent="0.3">
      <c r="A73194" t="s">
        <v>3</v>
      </c>
      <c r="B73194" s="2">
        <v>45532.84652777778</v>
      </c>
      <c r="C73194">
        <v>0</v>
      </c>
      <c r="D73194" t="s">
        <v>56</v>
      </c>
    </row>
    <row r="73195" spans="1:4" x14ac:dyDescent="0.3">
      <c r="A73195" t="s">
        <v>3</v>
      </c>
      <c r="B73195" s="2">
        <v>45532.847222222219</v>
      </c>
      <c r="C73195">
        <v>0</v>
      </c>
      <c r="D73195" t="s">
        <v>56</v>
      </c>
    </row>
    <row r="73196" spans="1:4" x14ac:dyDescent="0.3">
      <c r="A73196" t="s">
        <v>3</v>
      </c>
      <c r="B73196" s="2">
        <v>45532.847916666673</v>
      </c>
      <c r="C73196">
        <v>0</v>
      </c>
      <c r="D73196" t="s">
        <v>56</v>
      </c>
    </row>
    <row r="73197" spans="1:4" x14ac:dyDescent="0.3">
      <c r="A73197" t="s">
        <v>3</v>
      </c>
      <c r="B73197" s="2">
        <v>45532.848611111112</v>
      </c>
      <c r="C73197">
        <v>0</v>
      </c>
      <c r="D73197" t="s">
        <v>56</v>
      </c>
    </row>
    <row r="73198" spans="1:4" x14ac:dyDescent="0.3">
      <c r="A73198" t="s">
        <v>3</v>
      </c>
      <c r="B73198" s="2">
        <v>45532.849305555559</v>
      </c>
      <c r="C73198">
        <v>0</v>
      </c>
      <c r="D73198" t="s">
        <v>56</v>
      </c>
    </row>
    <row r="73199" spans="1:4" x14ac:dyDescent="0.3">
      <c r="A73199" t="s">
        <v>3</v>
      </c>
      <c r="B73199" s="2">
        <v>45532.85</v>
      </c>
      <c r="C73199">
        <v>0</v>
      </c>
      <c r="D73199" t="s">
        <v>56</v>
      </c>
    </row>
    <row r="73200" spans="1:4" x14ac:dyDescent="0.3">
      <c r="A73200" t="s">
        <v>3</v>
      </c>
      <c r="B73200" s="2">
        <v>45532.850694444453</v>
      </c>
      <c r="C73200">
        <v>0</v>
      </c>
      <c r="D73200" t="s">
        <v>56</v>
      </c>
    </row>
    <row r="73201" spans="1:4" x14ac:dyDescent="0.3">
      <c r="A73201" t="s">
        <v>3</v>
      </c>
      <c r="B73201" s="2">
        <v>45532.851388888892</v>
      </c>
      <c r="C73201">
        <v>0</v>
      </c>
      <c r="D73201" t="s">
        <v>56</v>
      </c>
    </row>
    <row r="73202" spans="1:4" x14ac:dyDescent="0.3">
      <c r="A73202" t="s">
        <v>3</v>
      </c>
      <c r="B73202" s="2">
        <v>45532.852083333331</v>
      </c>
      <c r="C73202">
        <v>0</v>
      </c>
      <c r="D73202" t="s">
        <v>56</v>
      </c>
    </row>
    <row r="73203" spans="1:4" x14ac:dyDescent="0.3">
      <c r="A73203" t="s">
        <v>3</v>
      </c>
      <c r="B73203" s="2">
        <v>45532.852777777778</v>
      </c>
      <c r="C73203">
        <v>0</v>
      </c>
      <c r="D73203" t="s">
        <v>56</v>
      </c>
    </row>
    <row r="73204" spans="1:4" x14ac:dyDescent="0.3">
      <c r="A73204" t="s">
        <v>3</v>
      </c>
      <c r="B73204" s="2">
        <v>45532.853472222218</v>
      </c>
      <c r="C73204">
        <v>0</v>
      </c>
      <c r="D73204" t="s">
        <v>56</v>
      </c>
    </row>
    <row r="73205" spans="1:4" x14ac:dyDescent="0.3">
      <c r="A73205" t="s">
        <v>3</v>
      </c>
      <c r="B73205" s="2">
        <v>45532.854166666657</v>
      </c>
      <c r="C73205">
        <v>0</v>
      </c>
      <c r="D73205" t="s">
        <v>56</v>
      </c>
    </row>
    <row r="73206" spans="1:4" x14ac:dyDescent="0.3">
      <c r="A73206" t="s">
        <v>3</v>
      </c>
      <c r="B73206" s="2">
        <v>45532.854861111111</v>
      </c>
      <c r="C73206">
        <v>0</v>
      </c>
      <c r="D73206" t="s">
        <v>56</v>
      </c>
    </row>
    <row r="73207" spans="1:4" x14ac:dyDescent="0.3">
      <c r="A73207" t="s">
        <v>3</v>
      </c>
      <c r="B73207" s="2">
        <v>45532.855555555558</v>
      </c>
      <c r="C73207">
        <v>0</v>
      </c>
      <c r="D73207" t="s">
        <v>56</v>
      </c>
    </row>
    <row r="73208" spans="1:4" x14ac:dyDescent="0.3">
      <c r="A73208" t="s">
        <v>3</v>
      </c>
      <c r="B73208" s="2">
        <v>45532.856249999997</v>
      </c>
      <c r="C73208">
        <v>0</v>
      </c>
      <c r="D73208" t="s">
        <v>56</v>
      </c>
    </row>
    <row r="73209" spans="1:4" x14ac:dyDescent="0.3">
      <c r="A73209" t="s">
        <v>3</v>
      </c>
      <c r="B73209" s="2">
        <v>45532.856944444437</v>
      </c>
      <c r="C73209">
        <v>0</v>
      </c>
      <c r="D73209" t="s">
        <v>56</v>
      </c>
    </row>
    <row r="73210" spans="1:4" x14ac:dyDescent="0.3">
      <c r="A73210" t="s">
        <v>3</v>
      </c>
      <c r="B73210" s="2">
        <v>45532.857638888891</v>
      </c>
      <c r="C73210">
        <v>0</v>
      </c>
      <c r="D73210" t="s">
        <v>56</v>
      </c>
    </row>
    <row r="73211" spans="1:4" x14ac:dyDescent="0.3">
      <c r="A73211" t="s">
        <v>3</v>
      </c>
      <c r="B73211" s="2">
        <v>45532.85833333333</v>
      </c>
      <c r="C73211">
        <v>0</v>
      </c>
      <c r="D73211" t="s">
        <v>56</v>
      </c>
    </row>
    <row r="73212" spans="1:4" x14ac:dyDescent="0.3">
      <c r="A73212" t="s">
        <v>3</v>
      </c>
      <c r="B73212" s="2">
        <v>45532.859027777777</v>
      </c>
      <c r="C73212">
        <v>0</v>
      </c>
      <c r="D73212" t="s">
        <v>56</v>
      </c>
    </row>
    <row r="73213" spans="1:4" x14ac:dyDescent="0.3">
      <c r="A73213" t="s">
        <v>3</v>
      </c>
      <c r="B73213" s="2">
        <v>45532.859722222223</v>
      </c>
      <c r="C73213">
        <v>0</v>
      </c>
      <c r="D73213" t="s">
        <v>56</v>
      </c>
    </row>
    <row r="73214" spans="1:4" x14ac:dyDescent="0.3">
      <c r="A73214" t="s">
        <v>3</v>
      </c>
      <c r="B73214" s="2">
        <v>45532.86041666667</v>
      </c>
      <c r="C73214">
        <v>0</v>
      </c>
      <c r="D73214" t="s">
        <v>56</v>
      </c>
    </row>
    <row r="73215" spans="1:4" x14ac:dyDescent="0.3">
      <c r="A73215" t="s">
        <v>3</v>
      </c>
      <c r="B73215" s="2">
        <v>45532.861111111109</v>
      </c>
      <c r="C73215">
        <v>0</v>
      </c>
      <c r="D73215" t="s">
        <v>56</v>
      </c>
    </row>
    <row r="73216" spans="1:4" x14ac:dyDescent="0.3">
      <c r="A73216" t="s">
        <v>3</v>
      </c>
      <c r="B73216" s="2">
        <v>45532.861805555563</v>
      </c>
      <c r="C73216">
        <v>0</v>
      </c>
      <c r="D73216" t="s">
        <v>56</v>
      </c>
    </row>
    <row r="73217" spans="1:4" x14ac:dyDescent="0.3">
      <c r="A73217" t="s">
        <v>3</v>
      </c>
      <c r="B73217" s="2">
        <v>45532.862500000003</v>
      </c>
      <c r="C73217">
        <v>0</v>
      </c>
      <c r="D73217" t="s">
        <v>56</v>
      </c>
    </row>
    <row r="73218" spans="1:4" x14ac:dyDescent="0.3">
      <c r="A73218" t="s">
        <v>3</v>
      </c>
      <c r="B73218" s="2">
        <v>45532.863194444442</v>
      </c>
      <c r="C73218">
        <v>0</v>
      </c>
      <c r="D73218" t="s">
        <v>56</v>
      </c>
    </row>
    <row r="73219" spans="1:4" x14ac:dyDescent="0.3">
      <c r="A73219" t="s">
        <v>3</v>
      </c>
      <c r="B73219" s="2">
        <v>45532.870833333327</v>
      </c>
      <c r="C73219">
        <v>0</v>
      </c>
      <c r="D73219" t="s">
        <v>56</v>
      </c>
    </row>
    <row r="73220" spans="1:4" x14ac:dyDescent="0.3">
      <c r="A73220" t="s">
        <v>3</v>
      </c>
      <c r="B73220" s="2">
        <v>45532.871527777781</v>
      </c>
      <c r="C73220">
        <v>0</v>
      </c>
      <c r="D73220" t="s">
        <v>56</v>
      </c>
    </row>
    <row r="73221" spans="1:4" x14ac:dyDescent="0.3">
      <c r="A73221" t="s">
        <v>3</v>
      </c>
      <c r="B73221" s="2">
        <v>45532.87222222222</v>
      </c>
      <c r="C73221">
        <v>0</v>
      </c>
      <c r="D73221" t="s">
        <v>56</v>
      </c>
    </row>
    <row r="73222" spans="1:4" x14ac:dyDescent="0.3">
      <c r="A73222" t="s">
        <v>3</v>
      </c>
      <c r="B73222" s="2">
        <v>45532.872916666667</v>
      </c>
      <c r="C73222">
        <v>0</v>
      </c>
      <c r="D73222" t="s">
        <v>56</v>
      </c>
    </row>
    <row r="73223" spans="1:4" x14ac:dyDescent="0.3">
      <c r="A73223" t="s">
        <v>3</v>
      </c>
      <c r="B73223" s="2">
        <v>45532.873611111107</v>
      </c>
      <c r="C73223">
        <v>0</v>
      </c>
      <c r="D73223" t="s">
        <v>56</v>
      </c>
    </row>
    <row r="73224" spans="1:4" x14ac:dyDescent="0.3">
      <c r="A73224" t="s">
        <v>3</v>
      </c>
      <c r="B73224" s="2">
        <v>45532.874305555553</v>
      </c>
      <c r="C73224">
        <v>0</v>
      </c>
      <c r="D73224" t="s">
        <v>56</v>
      </c>
    </row>
    <row r="73225" spans="1:4" x14ac:dyDescent="0.3">
      <c r="A73225" t="s">
        <v>3</v>
      </c>
      <c r="B73225" s="2">
        <v>45532.875</v>
      </c>
      <c r="C73225">
        <v>0</v>
      </c>
      <c r="D73225" t="s">
        <v>56</v>
      </c>
    </row>
    <row r="73226" spans="1:4" x14ac:dyDescent="0.3">
      <c r="A73226" t="s">
        <v>3</v>
      </c>
      <c r="B73226" s="2">
        <v>45532.875694444447</v>
      </c>
      <c r="C73226">
        <v>0</v>
      </c>
      <c r="D73226" t="s">
        <v>56</v>
      </c>
    </row>
    <row r="73227" spans="1:4" x14ac:dyDescent="0.3">
      <c r="A73227" t="s">
        <v>3</v>
      </c>
      <c r="B73227" s="2">
        <v>45532.876388888893</v>
      </c>
      <c r="C73227">
        <v>0</v>
      </c>
      <c r="D73227" t="s">
        <v>56</v>
      </c>
    </row>
    <row r="73228" spans="1:4" x14ac:dyDescent="0.3">
      <c r="A73228" t="s">
        <v>3</v>
      </c>
      <c r="B73228" s="2">
        <v>45532.877083333333</v>
      </c>
      <c r="C73228">
        <v>0</v>
      </c>
      <c r="D73228" t="s">
        <v>56</v>
      </c>
    </row>
    <row r="73229" spans="1:4" x14ac:dyDescent="0.3">
      <c r="A73229" t="s">
        <v>3</v>
      </c>
      <c r="B73229" s="2">
        <v>45532.87777777778</v>
      </c>
      <c r="C73229">
        <v>0</v>
      </c>
      <c r="D73229" t="s">
        <v>56</v>
      </c>
    </row>
    <row r="73230" spans="1:4" x14ac:dyDescent="0.3">
      <c r="A73230" t="s">
        <v>3</v>
      </c>
      <c r="B73230" s="2">
        <v>45532.878472222219</v>
      </c>
      <c r="C73230">
        <v>1</v>
      </c>
      <c r="D73230" t="s">
        <v>56</v>
      </c>
    </row>
    <row r="73231" spans="1:4" x14ac:dyDescent="0.3">
      <c r="A73231" t="s">
        <v>3</v>
      </c>
      <c r="B73231" s="2">
        <v>45532.879166666673</v>
      </c>
      <c r="C73231">
        <v>0</v>
      </c>
      <c r="D73231" t="s">
        <v>56</v>
      </c>
    </row>
    <row r="73232" spans="1:4" x14ac:dyDescent="0.3">
      <c r="A73232" t="s">
        <v>3</v>
      </c>
      <c r="B73232" s="2">
        <v>45532.879861111112</v>
      </c>
      <c r="C73232">
        <v>0</v>
      </c>
      <c r="D73232" t="s">
        <v>56</v>
      </c>
    </row>
    <row r="73233" spans="1:4" x14ac:dyDescent="0.3">
      <c r="A73233" t="s">
        <v>3</v>
      </c>
      <c r="B73233" s="2">
        <v>45532.880555555559</v>
      </c>
      <c r="C73233">
        <v>0</v>
      </c>
      <c r="D73233" t="s">
        <v>56</v>
      </c>
    </row>
    <row r="73234" spans="1:4" x14ac:dyDescent="0.3">
      <c r="A73234" t="s">
        <v>3</v>
      </c>
      <c r="B73234" s="2">
        <v>45532.881249999999</v>
      </c>
      <c r="C73234">
        <v>0</v>
      </c>
      <c r="D73234" t="s">
        <v>56</v>
      </c>
    </row>
    <row r="73235" spans="1:4" x14ac:dyDescent="0.3">
      <c r="A73235" t="s">
        <v>3</v>
      </c>
      <c r="B73235" s="2">
        <v>45532.881944444453</v>
      </c>
      <c r="C73235">
        <v>1</v>
      </c>
      <c r="D73235" t="s">
        <v>56</v>
      </c>
    </row>
    <row r="73236" spans="1:4" x14ac:dyDescent="0.3">
      <c r="A73236" t="s">
        <v>3</v>
      </c>
      <c r="B73236" s="2">
        <v>45532.882638888892</v>
      </c>
      <c r="C73236">
        <v>0</v>
      </c>
      <c r="D73236" t="s">
        <v>56</v>
      </c>
    </row>
    <row r="73237" spans="1:4" x14ac:dyDescent="0.3">
      <c r="A73237" t="s">
        <v>3</v>
      </c>
      <c r="B73237" s="2">
        <v>45532.883333333331</v>
      </c>
      <c r="C73237">
        <v>0</v>
      </c>
      <c r="D73237" t="s">
        <v>56</v>
      </c>
    </row>
    <row r="73238" spans="1:4" x14ac:dyDescent="0.3">
      <c r="A73238" t="s">
        <v>3</v>
      </c>
      <c r="B73238" s="2">
        <v>45532.884027777778</v>
      </c>
      <c r="C73238">
        <v>0</v>
      </c>
      <c r="D73238" t="s">
        <v>56</v>
      </c>
    </row>
    <row r="73239" spans="1:4" x14ac:dyDescent="0.3">
      <c r="A73239" t="s">
        <v>3</v>
      </c>
      <c r="B73239" s="2">
        <v>45532.884722222218</v>
      </c>
      <c r="C73239">
        <v>0</v>
      </c>
      <c r="D73239" t="s">
        <v>56</v>
      </c>
    </row>
    <row r="73240" spans="1:4" x14ac:dyDescent="0.3">
      <c r="A73240" t="s">
        <v>3</v>
      </c>
      <c r="B73240" s="2">
        <v>45532.885416666657</v>
      </c>
      <c r="C73240">
        <v>0</v>
      </c>
      <c r="D73240" t="s">
        <v>56</v>
      </c>
    </row>
    <row r="73241" spans="1:4" x14ac:dyDescent="0.3">
      <c r="A73241" t="s">
        <v>3</v>
      </c>
      <c r="B73241" s="2">
        <v>45532.886111111111</v>
      </c>
      <c r="C73241">
        <v>0</v>
      </c>
      <c r="D73241" t="s">
        <v>56</v>
      </c>
    </row>
    <row r="73242" spans="1:4" x14ac:dyDescent="0.3">
      <c r="A73242" t="s">
        <v>3</v>
      </c>
      <c r="B73242" s="2">
        <v>45532.886805555558</v>
      </c>
      <c r="C73242">
        <v>0</v>
      </c>
      <c r="D73242" t="s">
        <v>56</v>
      </c>
    </row>
    <row r="73243" spans="1:4" x14ac:dyDescent="0.3">
      <c r="A73243" t="s">
        <v>3</v>
      </c>
      <c r="B73243" s="2">
        <v>45532.887499999997</v>
      </c>
      <c r="C73243">
        <v>0</v>
      </c>
      <c r="D73243" t="s">
        <v>56</v>
      </c>
    </row>
    <row r="73244" spans="1:4" x14ac:dyDescent="0.3">
      <c r="A73244" t="s">
        <v>3</v>
      </c>
      <c r="B73244" s="2">
        <v>45532.888194444437</v>
      </c>
      <c r="C73244">
        <v>0</v>
      </c>
      <c r="D73244" t="s">
        <v>56</v>
      </c>
    </row>
    <row r="73245" spans="1:4" x14ac:dyDescent="0.3">
      <c r="A73245" t="s">
        <v>3</v>
      </c>
      <c r="B73245" s="2">
        <v>45532.888888888891</v>
      </c>
      <c r="C73245">
        <v>0</v>
      </c>
      <c r="D73245" t="s">
        <v>56</v>
      </c>
    </row>
    <row r="73246" spans="1:4" x14ac:dyDescent="0.3">
      <c r="A73246" t="s">
        <v>3</v>
      </c>
      <c r="B73246" s="2">
        <v>45532.88958333333</v>
      </c>
      <c r="C73246">
        <v>0</v>
      </c>
      <c r="D73246" t="s">
        <v>56</v>
      </c>
    </row>
    <row r="73247" spans="1:4" x14ac:dyDescent="0.3">
      <c r="A73247" t="s">
        <v>3</v>
      </c>
      <c r="B73247" s="2">
        <v>45532.890277777777</v>
      </c>
      <c r="C73247">
        <v>0</v>
      </c>
      <c r="D73247" t="s">
        <v>56</v>
      </c>
    </row>
    <row r="73248" spans="1:4" x14ac:dyDescent="0.3">
      <c r="A73248" t="s">
        <v>3</v>
      </c>
      <c r="B73248" s="2">
        <v>45532.890972222223</v>
      </c>
      <c r="C73248">
        <v>0</v>
      </c>
      <c r="D73248" t="s">
        <v>56</v>
      </c>
    </row>
    <row r="73249" spans="1:4" x14ac:dyDescent="0.3">
      <c r="A73249" t="s">
        <v>3</v>
      </c>
      <c r="B73249" s="2">
        <v>45532.89166666667</v>
      </c>
      <c r="C73249">
        <v>0</v>
      </c>
      <c r="D73249" t="s">
        <v>56</v>
      </c>
    </row>
    <row r="73250" spans="1:4" x14ac:dyDescent="0.3">
      <c r="A73250" t="s">
        <v>3</v>
      </c>
      <c r="B73250" s="2">
        <v>45532.892361111109</v>
      </c>
      <c r="C73250">
        <v>0</v>
      </c>
      <c r="D73250" t="s">
        <v>56</v>
      </c>
    </row>
    <row r="73251" spans="1:4" x14ac:dyDescent="0.3">
      <c r="A73251" t="s">
        <v>3</v>
      </c>
      <c r="B73251" s="2">
        <v>45532.893055555563</v>
      </c>
      <c r="C73251">
        <v>0</v>
      </c>
      <c r="D73251" t="s">
        <v>56</v>
      </c>
    </row>
    <row r="73252" spans="1:4" x14ac:dyDescent="0.3">
      <c r="A73252" t="s">
        <v>3</v>
      </c>
      <c r="B73252" s="2">
        <v>45532.893750000003</v>
      </c>
      <c r="C73252">
        <v>0</v>
      </c>
      <c r="D73252" t="s">
        <v>56</v>
      </c>
    </row>
    <row r="73253" spans="1:4" x14ac:dyDescent="0.3">
      <c r="A73253" t="s">
        <v>3</v>
      </c>
      <c r="B73253" s="2">
        <v>45532.894444444442</v>
      </c>
      <c r="C73253">
        <v>0</v>
      </c>
      <c r="D73253" t="s">
        <v>56</v>
      </c>
    </row>
    <row r="73254" spans="1:4" x14ac:dyDescent="0.3">
      <c r="A73254" t="s">
        <v>3</v>
      </c>
      <c r="B73254" s="2">
        <v>45532.895138888889</v>
      </c>
      <c r="C73254">
        <v>0</v>
      </c>
      <c r="D73254" t="s">
        <v>56</v>
      </c>
    </row>
    <row r="73255" spans="1:4" x14ac:dyDescent="0.3">
      <c r="A73255" t="s">
        <v>3</v>
      </c>
      <c r="B73255" s="2">
        <v>45532.895833333343</v>
      </c>
      <c r="C73255">
        <v>0</v>
      </c>
      <c r="D73255" t="s">
        <v>56</v>
      </c>
    </row>
    <row r="73256" spans="1:4" x14ac:dyDescent="0.3">
      <c r="A73256" t="s">
        <v>3</v>
      </c>
      <c r="B73256" s="2">
        <v>45532.896527777782</v>
      </c>
      <c r="C73256">
        <v>0</v>
      </c>
      <c r="D73256" t="s">
        <v>56</v>
      </c>
    </row>
    <row r="73257" spans="1:4" x14ac:dyDescent="0.3">
      <c r="A73257" t="s">
        <v>3</v>
      </c>
      <c r="B73257" s="2">
        <v>45532.897222222222</v>
      </c>
      <c r="C73257">
        <v>1</v>
      </c>
      <c r="D73257" t="s">
        <v>56</v>
      </c>
    </row>
    <row r="73258" spans="1:4" x14ac:dyDescent="0.3">
      <c r="A73258" t="s">
        <v>3</v>
      </c>
      <c r="B73258" s="2">
        <v>45532.897916666669</v>
      </c>
      <c r="C73258">
        <v>0</v>
      </c>
      <c r="D73258" t="s">
        <v>56</v>
      </c>
    </row>
    <row r="73259" spans="1:4" x14ac:dyDescent="0.3">
      <c r="A73259" t="s">
        <v>3</v>
      </c>
      <c r="B73259" s="2">
        <v>45532.898611111108</v>
      </c>
      <c r="C73259">
        <v>0</v>
      </c>
      <c r="D73259" t="s">
        <v>56</v>
      </c>
    </row>
    <row r="73260" spans="1:4" x14ac:dyDescent="0.3">
      <c r="A73260" t="s">
        <v>3</v>
      </c>
      <c r="B73260" s="2">
        <v>45532.899305555547</v>
      </c>
      <c r="C73260">
        <v>0</v>
      </c>
      <c r="D73260" t="s">
        <v>56</v>
      </c>
    </row>
    <row r="73261" spans="1:4" x14ac:dyDescent="0.3">
      <c r="A73261" t="s">
        <v>3</v>
      </c>
      <c r="B73261" s="2">
        <v>45532.9</v>
      </c>
      <c r="C73261">
        <v>1</v>
      </c>
      <c r="D73261" t="s">
        <v>56</v>
      </c>
    </row>
    <row r="73262" spans="1:4" x14ac:dyDescent="0.3">
      <c r="A73262" t="s">
        <v>3</v>
      </c>
      <c r="B73262" s="2">
        <v>45532.900694444441</v>
      </c>
      <c r="C73262">
        <v>1</v>
      </c>
      <c r="D73262" t="s">
        <v>56</v>
      </c>
    </row>
    <row r="73263" spans="1:4" x14ac:dyDescent="0.3">
      <c r="A73263" t="s">
        <v>3</v>
      </c>
      <c r="B73263" s="2">
        <v>45532.901388888888</v>
      </c>
      <c r="C73263">
        <v>1</v>
      </c>
      <c r="D73263" t="s">
        <v>56</v>
      </c>
    </row>
    <row r="73264" spans="1:4" x14ac:dyDescent="0.3">
      <c r="A73264" t="s">
        <v>3</v>
      </c>
      <c r="B73264" s="2">
        <v>45532.902083333327</v>
      </c>
      <c r="C73264">
        <v>1</v>
      </c>
      <c r="D73264" t="s">
        <v>56</v>
      </c>
    </row>
    <row r="73265" spans="1:4" x14ac:dyDescent="0.3">
      <c r="A73265" t="s">
        <v>3</v>
      </c>
      <c r="B73265" s="2">
        <v>45532.902777777781</v>
      </c>
      <c r="C73265">
        <v>0</v>
      </c>
      <c r="D73265" t="s">
        <v>56</v>
      </c>
    </row>
    <row r="73266" spans="1:4" x14ac:dyDescent="0.3">
      <c r="A73266" t="s">
        <v>3</v>
      </c>
      <c r="B73266" s="2">
        <v>45532.90347222222</v>
      </c>
      <c r="C73266">
        <v>0</v>
      </c>
      <c r="D73266" t="s">
        <v>56</v>
      </c>
    </row>
    <row r="73267" spans="1:4" x14ac:dyDescent="0.3">
      <c r="A73267" t="s">
        <v>3</v>
      </c>
      <c r="B73267" s="2">
        <v>45532.904166666667</v>
      </c>
      <c r="C73267">
        <v>0</v>
      </c>
      <c r="D73267" t="s">
        <v>56</v>
      </c>
    </row>
    <row r="73268" spans="1:4" x14ac:dyDescent="0.3">
      <c r="A73268" t="s">
        <v>3</v>
      </c>
      <c r="B73268" s="2">
        <v>45532.904861111107</v>
      </c>
      <c r="C73268">
        <v>0</v>
      </c>
      <c r="D73268" t="s">
        <v>56</v>
      </c>
    </row>
    <row r="73269" spans="1:4" x14ac:dyDescent="0.3">
      <c r="A73269" t="s">
        <v>3</v>
      </c>
      <c r="B73269" s="2">
        <v>45532.905555555553</v>
      </c>
      <c r="C73269">
        <v>0</v>
      </c>
      <c r="D73269" t="s">
        <v>56</v>
      </c>
    </row>
    <row r="73270" spans="1:4" x14ac:dyDescent="0.3">
      <c r="A73270" t="s">
        <v>3</v>
      </c>
      <c r="B73270" s="2">
        <v>45532.90625</v>
      </c>
      <c r="C73270">
        <v>0</v>
      </c>
      <c r="D73270" t="s">
        <v>56</v>
      </c>
    </row>
    <row r="73271" spans="1:4" x14ac:dyDescent="0.3">
      <c r="A73271" t="s">
        <v>3</v>
      </c>
      <c r="B73271" s="2">
        <v>45532.906944444447</v>
      </c>
      <c r="C73271">
        <v>0</v>
      </c>
      <c r="D73271" t="s">
        <v>56</v>
      </c>
    </row>
    <row r="73272" spans="1:4" x14ac:dyDescent="0.3">
      <c r="A73272" t="s">
        <v>3</v>
      </c>
      <c r="B73272" s="2">
        <v>45532.907638888893</v>
      </c>
      <c r="C73272">
        <v>0</v>
      </c>
      <c r="D73272" t="s">
        <v>56</v>
      </c>
    </row>
    <row r="73273" spans="1:4" x14ac:dyDescent="0.3">
      <c r="A73273" t="s">
        <v>3</v>
      </c>
      <c r="B73273" s="2">
        <v>45532.908333333333</v>
      </c>
      <c r="C73273">
        <v>0</v>
      </c>
      <c r="D73273" t="s">
        <v>56</v>
      </c>
    </row>
    <row r="73274" spans="1:4" x14ac:dyDescent="0.3">
      <c r="A73274" t="s">
        <v>3</v>
      </c>
      <c r="B73274" s="2">
        <v>45532.90902777778</v>
      </c>
      <c r="C73274">
        <v>0</v>
      </c>
      <c r="D73274" t="s">
        <v>56</v>
      </c>
    </row>
    <row r="73275" spans="1:4" x14ac:dyDescent="0.3">
      <c r="A73275" t="s">
        <v>3</v>
      </c>
      <c r="B73275" s="2">
        <v>45532.909722222219</v>
      </c>
      <c r="C73275">
        <v>0</v>
      </c>
      <c r="D73275" t="s">
        <v>56</v>
      </c>
    </row>
    <row r="73276" spans="1:4" x14ac:dyDescent="0.3">
      <c r="A73276" t="s">
        <v>3</v>
      </c>
      <c r="B73276" s="2">
        <v>45532.910416666673</v>
      </c>
      <c r="C73276">
        <v>0</v>
      </c>
      <c r="D73276" t="s">
        <v>56</v>
      </c>
    </row>
    <row r="73277" spans="1:4" x14ac:dyDescent="0.3">
      <c r="A73277" t="s">
        <v>3</v>
      </c>
      <c r="B73277" s="2">
        <v>45532.911111111112</v>
      </c>
      <c r="C73277">
        <v>0</v>
      </c>
      <c r="D73277" t="s">
        <v>56</v>
      </c>
    </row>
    <row r="73278" spans="1:4" x14ac:dyDescent="0.3">
      <c r="A73278" t="s">
        <v>3</v>
      </c>
      <c r="B73278" s="2">
        <v>45532.911805555559</v>
      </c>
      <c r="C73278">
        <v>0</v>
      </c>
      <c r="D73278" t="s">
        <v>56</v>
      </c>
    </row>
    <row r="73279" spans="1:4" x14ac:dyDescent="0.3">
      <c r="A73279" t="s">
        <v>3</v>
      </c>
      <c r="B73279" s="2">
        <v>45532.912499999999</v>
      </c>
      <c r="C73279">
        <v>0</v>
      </c>
      <c r="D73279" t="s">
        <v>56</v>
      </c>
    </row>
    <row r="73280" spans="1:4" x14ac:dyDescent="0.3">
      <c r="A73280" t="s">
        <v>3</v>
      </c>
      <c r="B73280" s="2">
        <v>45532.913194444453</v>
      </c>
      <c r="C73280">
        <v>0</v>
      </c>
      <c r="D73280" t="s">
        <v>56</v>
      </c>
    </row>
    <row r="73281" spans="1:4" x14ac:dyDescent="0.3">
      <c r="A73281" t="s">
        <v>3</v>
      </c>
      <c r="B73281" s="2">
        <v>45532.913888888892</v>
      </c>
      <c r="C73281">
        <v>0</v>
      </c>
      <c r="D73281" t="s">
        <v>56</v>
      </c>
    </row>
    <row r="73282" spans="1:4" x14ac:dyDescent="0.3">
      <c r="A73282" t="s">
        <v>3</v>
      </c>
      <c r="B73282" s="2">
        <v>45532.914583333331</v>
      </c>
      <c r="C73282">
        <v>0</v>
      </c>
      <c r="D73282" t="s">
        <v>56</v>
      </c>
    </row>
    <row r="73283" spans="1:4" x14ac:dyDescent="0.3">
      <c r="A73283" t="s">
        <v>3</v>
      </c>
      <c r="B73283" s="2">
        <v>45532.915277777778</v>
      </c>
      <c r="C73283">
        <v>0</v>
      </c>
      <c r="D73283" t="s">
        <v>56</v>
      </c>
    </row>
    <row r="73284" spans="1:4" x14ac:dyDescent="0.3">
      <c r="A73284" t="s">
        <v>3</v>
      </c>
      <c r="B73284" s="2">
        <v>45532.915972222218</v>
      </c>
      <c r="C73284">
        <v>0</v>
      </c>
      <c r="D73284" t="s">
        <v>56</v>
      </c>
    </row>
    <row r="73285" spans="1:4" x14ac:dyDescent="0.3">
      <c r="A73285" t="s">
        <v>3</v>
      </c>
      <c r="B73285" s="2">
        <v>45532.916666666657</v>
      </c>
      <c r="C73285">
        <v>0</v>
      </c>
      <c r="D73285" t="s">
        <v>56</v>
      </c>
    </row>
    <row r="73286" spans="1:4" x14ac:dyDescent="0.3">
      <c r="A73286" t="s">
        <v>3</v>
      </c>
      <c r="B73286" s="2">
        <v>45532.917361111111</v>
      </c>
      <c r="C73286">
        <v>0</v>
      </c>
      <c r="D73286" t="s">
        <v>56</v>
      </c>
    </row>
    <row r="73287" spans="1:4" x14ac:dyDescent="0.3">
      <c r="A73287" t="s">
        <v>3</v>
      </c>
      <c r="B73287" s="2">
        <v>45532.918055555558</v>
      </c>
      <c r="C73287">
        <v>0</v>
      </c>
      <c r="D73287" t="s">
        <v>56</v>
      </c>
    </row>
    <row r="73288" spans="1:4" x14ac:dyDescent="0.3">
      <c r="A73288" t="s">
        <v>3</v>
      </c>
      <c r="B73288" s="2">
        <v>45532.918749999997</v>
      </c>
      <c r="C73288">
        <v>0</v>
      </c>
      <c r="D73288" t="s">
        <v>56</v>
      </c>
    </row>
    <row r="73289" spans="1:4" x14ac:dyDescent="0.3">
      <c r="A73289" t="s">
        <v>3</v>
      </c>
      <c r="B73289" s="2">
        <v>45532.919444444437</v>
      </c>
      <c r="C73289">
        <v>0</v>
      </c>
      <c r="D73289" t="s">
        <v>56</v>
      </c>
    </row>
    <row r="73290" spans="1:4" x14ac:dyDescent="0.3">
      <c r="A73290" t="s">
        <v>3</v>
      </c>
      <c r="B73290" s="2">
        <v>45532.920138888891</v>
      </c>
      <c r="C73290">
        <v>0</v>
      </c>
      <c r="D73290" t="s">
        <v>56</v>
      </c>
    </row>
    <row r="73291" spans="1:4" x14ac:dyDescent="0.3">
      <c r="A73291" t="s">
        <v>3</v>
      </c>
      <c r="B73291" s="2">
        <v>45532.92083333333</v>
      </c>
      <c r="C73291">
        <v>0</v>
      </c>
      <c r="D73291" t="s">
        <v>56</v>
      </c>
    </row>
    <row r="73292" spans="1:4" x14ac:dyDescent="0.3">
      <c r="A73292" t="s">
        <v>3</v>
      </c>
      <c r="B73292" s="2">
        <v>45532.921527777777</v>
      </c>
      <c r="C73292">
        <v>0</v>
      </c>
      <c r="D73292" t="s">
        <v>56</v>
      </c>
    </row>
    <row r="73293" spans="1:4" x14ac:dyDescent="0.3">
      <c r="A73293" t="s">
        <v>3</v>
      </c>
      <c r="B73293" s="2">
        <v>45532.922222222223</v>
      </c>
      <c r="C73293">
        <v>0</v>
      </c>
      <c r="D73293" t="s">
        <v>56</v>
      </c>
    </row>
    <row r="73294" spans="1:4" x14ac:dyDescent="0.3">
      <c r="A73294" t="s">
        <v>3</v>
      </c>
      <c r="B73294" s="2">
        <v>45532.92291666667</v>
      </c>
      <c r="C73294">
        <v>0</v>
      </c>
      <c r="D73294" t="s">
        <v>56</v>
      </c>
    </row>
    <row r="73295" spans="1:4" x14ac:dyDescent="0.3">
      <c r="A73295" t="s">
        <v>3</v>
      </c>
      <c r="B73295" s="2">
        <v>45532.923611111109</v>
      </c>
      <c r="C73295">
        <v>0</v>
      </c>
      <c r="D73295" t="s">
        <v>56</v>
      </c>
    </row>
    <row r="73296" spans="1:4" x14ac:dyDescent="0.3">
      <c r="A73296" t="s">
        <v>3</v>
      </c>
      <c r="B73296" s="2">
        <v>45532.924305555563</v>
      </c>
      <c r="C73296">
        <v>0</v>
      </c>
      <c r="D73296" t="s">
        <v>56</v>
      </c>
    </row>
    <row r="73297" spans="1:4" x14ac:dyDescent="0.3">
      <c r="A73297" t="s">
        <v>3</v>
      </c>
      <c r="B73297" s="2">
        <v>45532.925000000003</v>
      </c>
      <c r="C73297">
        <v>0</v>
      </c>
      <c r="D73297" t="s">
        <v>56</v>
      </c>
    </row>
    <row r="73298" spans="1:4" x14ac:dyDescent="0.3">
      <c r="A73298" t="s">
        <v>3</v>
      </c>
      <c r="B73298" s="2">
        <v>45532.925694444442</v>
      </c>
      <c r="C73298">
        <v>0</v>
      </c>
      <c r="D73298" t="s">
        <v>56</v>
      </c>
    </row>
    <row r="73299" spans="1:4" x14ac:dyDescent="0.3">
      <c r="A73299" t="s">
        <v>3</v>
      </c>
      <c r="B73299" s="2">
        <v>45532.926388888889</v>
      </c>
      <c r="C73299">
        <v>1</v>
      </c>
      <c r="D73299" t="s">
        <v>56</v>
      </c>
    </row>
    <row r="73300" spans="1:4" x14ac:dyDescent="0.3">
      <c r="A73300" t="s">
        <v>3</v>
      </c>
      <c r="B73300" s="2">
        <v>45532.927083333343</v>
      </c>
      <c r="C73300">
        <v>1</v>
      </c>
      <c r="D73300" t="s">
        <v>56</v>
      </c>
    </row>
    <row r="73301" spans="1:4" x14ac:dyDescent="0.3">
      <c r="A73301" t="s">
        <v>3</v>
      </c>
      <c r="B73301" s="2">
        <v>45532.927777777782</v>
      </c>
      <c r="C73301">
        <v>1</v>
      </c>
      <c r="D73301" t="s">
        <v>56</v>
      </c>
    </row>
    <row r="73302" spans="1:4" x14ac:dyDescent="0.3">
      <c r="A73302" t="s">
        <v>3</v>
      </c>
      <c r="B73302" s="2">
        <v>45532.928472222222</v>
      </c>
      <c r="C73302">
        <v>1</v>
      </c>
      <c r="D73302" t="s">
        <v>56</v>
      </c>
    </row>
    <row r="73303" spans="1:4" x14ac:dyDescent="0.3">
      <c r="A73303" t="s">
        <v>3</v>
      </c>
      <c r="B73303" s="2">
        <v>45532.929166666669</v>
      </c>
      <c r="C73303">
        <v>1</v>
      </c>
      <c r="D73303" t="s">
        <v>56</v>
      </c>
    </row>
    <row r="73304" spans="1:4" x14ac:dyDescent="0.3">
      <c r="A73304" t="s">
        <v>3</v>
      </c>
      <c r="B73304" s="2">
        <v>45532.929861111108</v>
      </c>
      <c r="C73304">
        <v>1</v>
      </c>
      <c r="D73304" t="s">
        <v>56</v>
      </c>
    </row>
    <row r="73305" spans="1:4" x14ac:dyDescent="0.3">
      <c r="A73305" t="s">
        <v>3</v>
      </c>
      <c r="B73305" s="2">
        <v>45532.930555555547</v>
      </c>
      <c r="C73305">
        <v>1</v>
      </c>
      <c r="D73305" t="s">
        <v>56</v>
      </c>
    </row>
    <row r="73306" spans="1:4" x14ac:dyDescent="0.3">
      <c r="A73306" t="s">
        <v>3</v>
      </c>
      <c r="B73306" s="2">
        <v>45532.931250000001</v>
      </c>
      <c r="C73306">
        <v>1</v>
      </c>
      <c r="D73306" t="s">
        <v>56</v>
      </c>
    </row>
    <row r="73307" spans="1:4" x14ac:dyDescent="0.3">
      <c r="A73307" t="s">
        <v>3</v>
      </c>
      <c r="B73307" s="2">
        <v>45532.931944444441</v>
      </c>
      <c r="C73307">
        <v>1</v>
      </c>
      <c r="D73307" t="s">
        <v>56</v>
      </c>
    </row>
    <row r="73308" spans="1:4" x14ac:dyDescent="0.3">
      <c r="A73308" t="s">
        <v>3</v>
      </c>
      <c r="B73308" s="2">
        <v>45532.932638888888</v>
      </c>
      <c r="C73308">
        <v>1</v>
      </c>
      <c r="D73308" t="s">
        <v>56</v>
      </c>
    </row>
    <row r="73309" spans="1:4" x14ac:dyDescent="0.3">
      <c r="A73309" t="s">
        <v>3</v>
      </c>
      <c r="B73309" s="2">
        <v>45532.933333333327</v>
      </c>
      <c r="C73309">
        <v>1</v>
      </c>
      <c r="D73309" t="s">
        <v>56</v>
      </c>
    </row>
    <row r="73310" spans="1:4" x14ac:dyDescent="0.3">
      <c r="A73310" t="s">
        <v>3</v>
      </c>
      <c r="B73310" s="2">
        <v>45532.934027777781</v>
      </c>
      <c r="C73310">
        <v>1</v>
      </c>
      <c r="D73310" t="s">
        <v>56</v>
      </c>
    </row>
    <row r="73311" spans="1:4" x14ac:dyDescent="0.3">
      <c r="A73311" t="s">
        <v>3</v>
      </c>
      <c r="B73311" s="2">
        <v>45532.93472222222</v>
      </c>
      <c r="C73311">
        <v>1</v>
      </c>
      <c r="D73311" t="s">
        <v>56</v>
      </c>
    </row>
    <row r="73312" spans="1:4" x14ac:dyDescent="0.3">
      <c r="A73312" t="s">
        <v>3</v>
      </c>
      <c r="B73312" s="2">
        <v>45532.935416666667</v>
      </c>
      <c r="C73312">
        <v>1</v>
      </c>
      <c r="D73312" t="s">
        <v>56</v>
      </c>
    </row>
    <row r="73313" spans="1:4" x14ac:dyDescent="0.3">
      <c r="A73313" t="s">
        <v>3</v>
      </c>
      <c r="B73313" s="2">
        <v>45532.936111111107</v>
      </c>
      <c r="C73313">
        <v>1</v>
      </c>
      <c r="D73313" t="s">
        <v>56</v>
      </c>
    </row>
    <row r="73314" spans="1:4" x14ac:dyDescent="0.3">
      <c r="A73314" t="s">
        <v>3</v>
      </c>
      <c r="B73314" s="2">
        <v>45532.936805555553</v>
      </c>
      <c r="C73314">
        <v>1</v>
      </c>
      <c r="D73314" t="s">
        <v>56</v>
      </c>
    </row>
    <row r="73315" spans="1:4" x14ac:dyDescent="0.3">
      <c r="A73315" t="s">
        <v>3</v>
      </c>
      <c r="B73315" s="2">
        <v>45532.9375</v>
      </c>
      <c r="C73315">
        <v>1</v>
      </c>
      <c r="D73315" t="s">
        <v>56</v>
      </c>
    </row>
    <row r="73316" spans="1:4" x14ac:dyDescent="0.3">
      <c r="A73316" t="s">
        <v>3</v>
      </c>
      <c r="B73316" s="2">
        <v>45532.938194444447</v>
      </c>
      <c r="C73316">
        <v>1</v>
      </c>
      <c r="D73316" t="s">
        <v>56</v>
      </c>
    </row>
    <row r="73317" spans="1:4" x14ac:dyDescent="0.3">
      <c r="A73317" t="s">
        <v>3</v>
      </c>
      <c r="B73317" s="2">
        <v>45532.938888888893</v>
      </c>
      <c r="C73317">
        <v>1</v>
      </c>
      <c r="D73317" t="s">
        <v>56</v>
      </c>
    </row>
    <row r="73318" spans="1:4" x14ac:dyDescent="0.3">
      <c r="A73318" t="s">
        <v>3</v>
      </c>
      <c r="B73318" s="2">
        <v>45532.939583333333</v>
      </c>
      <c r="C73318">
        <v>1</v>
      </c>
      <c r="D73318" t="s">
        <v>56</v>
      </c>
    </row>
    <row r="73319" spans="1:4" x14ac:dyDescent="0.3">
      <c r="A73319" t="s">
        <v>3</v>
      </c>
      <c r="B73319" s="2">
        <v>45532.94027777778</v>
      </c>
      <c r="C73319">
        <v>1</v>
      </c>
      <c r="D73319" t="s">
        <v>56</v>
      </c>
    </row>
    <row r="73320" spans="1:4" x14ac:dyDescent="0.3">
      <c r="A73320" t="s">
        <v>3</v>
      </c>
      <c r="B73320" s="2">
        <v>45532.940972222219</v>
      </c>
      <c r="C73320">
        <v>1</v>
      </c>
      <c r="D73320" t="s">
        <v>56</v>
      </c>
    </row>
    <row r="73321" spans="1:4" x14ac:dyDescent="0.3">
      <c r="A73321" t="s">
        <v>3</v>
      </c>
      <c r="B73321" s="2">
        <v>45532.941666666673</v>
      </c>
      <c r="C73321">
        <v>1</v>
      </c>
      <c r="D73321" t="s">
        <v>56</v>
      </c>
    </row>
    <row r="73322" spans="1:4" x14ac:dyDescent="0.3">
      <c r="A73322" t="s">
        <v>3</v>
      </c>
      <c r="B73322" s="2">
        <v>45532.942361111112</v>
      </c>
      <c r="C73322">
        <v>1</v>
      </c>
      <c r="D73322" t="s">
        <v>56</v>
      </c>
    </row>
    <row r="73323" spans="1:4" x14ac:dyDescent="0.3">
      <c r="A73323" t="s">
        <v>3</v>
      </c>
      <c r="B73323" s="2">
        <v>45532.943055555559</v>
      </c>
      <c r="C73323">
        <v>1</v>
      </c>
      <c r="D73323" t="s">
        <v>56</v>
      </c>
    </row>
    <row r="73324" spans="1:4" x14ac:dyDescent="0.3">
      <c r="A73324" t="s">
        <v>3</v>
      </c>
      <c r="B73324" s="2">
        <v>45532.943749999999</v>
      </c>
      <c r="C73324">
        <v>1</v>
      </c>
      <c r="D73324" t="s">
        <v>56</v>
      </c>
    </row>
    <row r="73325" spans="1:4" x14ac:dyDescent="0.3">
      <c r="A73325" t="s">
        <v>3</v>
      </c>
      <c r="B73325" s="2">
        <v>45532.944444444453</v>
      </c>
      <c r="C73325">
        <v>1</v>
      </c>
      <c r="D73325" t="s">
        <v>56</v>
      </c>
    </row>
    <row r="73326" spans="1:4" x14ac:dyDescent="0.3">
      <c r="A73326" t="s">
        <v>3</v>
      </c>
      <c r="B73326" s="2">
        <v>45532.945138888892</v>
      </c>
      <c r="C73326">
        <v>1</v>
      </c>
      <c r="D73326" t="s">
        <v>56</v>
      </c>
    </row>
    <row r="73327" spans="1:4" x14ac:dyDescent="0.3">
      <c r="A73327" t="s">
        <v>3</v>
      </c>
      <c r="B73327" s="2">
        <v>45532.945833333331</v>
      </c>
      <c r="C73327">
        <v>1</v>
      </c>
      <c r="D73327" t="s">
        <v>56</v>
      </c>
    </row>
    <row r="73328" spans="1:4" x14ac:dyDescent="0.3">
      <c r="A73328" t="s">
        <v>3</v>
      </c>
      <c r="B73328" s="2">
        <v>45532.946527777778</v>
      </c>
      <c r="C73328">
        <v>1</v>
      </c>
      <c r="D73328" t="s">
        <v>56</v>
      </c>
    </row>
    <row r="73329" spans="1:4" x14ac:dyDescent="0.3">
      <c r="A73329" t="s">
        <v>3</v>
      </c>
      <c r="B73329" s="2">
        <v>45532.947222222218</v>
      </c>
      <c r="C73329">
        <v>1</v>
      </c>
      <c r="D73329" t="s">
        <v>56</v>
      </c>
    </row>
    <row r="73330" spans="1:4" x14ac:dyDescent="0.3">
      <c r="A73330" t="s">
        <v>3</v>
      </c>
      <c r="B73330" s="2">
        <v>45532.947916666657</v>
      </c>
      <c r="C73330">
        <v>1</v>
      </c>
      <c r="D73330" t="s">
        <v>56</v>
      </c>
    </row>
    <row r="73331" spans="1:4" x14ac:dyDescent="0.3">
      <c r="A73331" t="s">
        <v>3</v>
      </c>
      <c r="B73331" s="2">
        <v>45532.948611111111</v>
      </c>
      <c r="C73331">
        <v>1</v>
      </c>
      <c r="D73331" t="s">
        <v>56</v>
      </c>
    </row>
    <row r="73332" spans="1:4" x14ac:dyDescent="0.3">
      <c r="A73332" t="s">
        <v>3</v>
      </c>
      <c r="B73332" s="2">
        <v>45532.949305555558</v>
      </c>
      <c r="C73332">
        <v>1</v>
      </c>
      <c r="D73332" t="s">
        <v>56</v>
      </c>
    </row>
    <row r="73333" spans="1:4" x14ac:dyDescent="0.3">
      <c r="A73333" t="s">
        <v>3</v>
      </c>
      <c r="B73333" s="2">
        <v>45532.95</v>
      </c>
      <c r="C73333">
        <v>1</v>
      </c>
      <c r="D73333" t="s">
        <v>56</v>
      </c>
    </row>
    <row r="73334" spans="1:4" x14ac:dyDescent="0.3">
      <c r="A73334" t="s">
        <v>3</v>
      </c>
      <c r="B73334" s="2">
        <v>45532.950694444437</v>
      </c>
      <c r="C73334">
        <v>1</v>
      </c>
      <c r="D73334" t="s">
        <v>56</v>
      </c>
    </row>
    <row r="73335" spans="1:4" x14ac:dyDescent="0.3">
      <c r="A73335" t="s">
        <v>3</v>
      </c>
      <c r="B73335" s="2">
        <v>45532.951388888891</v>
      </c>
      <c r="C73335">
        <v>0</v>
      </c>
      <c r="D73335" t="s">
        <v>56</v>
      </c>
    </row>
    <row r="73336" spans="1:4" x14ac:dyDescent="0.3">
      <c r="A73336" t="s">
        <v>3</v>
      </c>
      <c r="B73336" s="2">
        <v>45532.95208333333</v>
      </c>
      <c r="C73336">
        <v>0</v>
      </c>
      <c r="D73336" t="s">
        <v>56</v>
      </c>
    </row>
    <row r="73337" spans="1:4" x14ac:dyDescent="0.3">
      <c r="A73337" t="s">
        <v>3</v>
      </c>
      <c r="B73337" s="2">
        <v>45532.952777777777</v>
      </c>
      <c r="C73337">
        <v>0</v>
      </c>
      <c r="D73337" t="s">
        <v>56</v>
      </c>
    </row>
    <row r="73338" spans="1:4" x14ac:dyDescent="0.3">
      <c r="A73338" t="s">
        <v>3</v>
      </c>
      <c r="B73338" s="2">
        <v>45532.953472222223</v>
      </c>
      <c r="C73338">
        <v>0</v>
      </c>
      <c r="D73338" t="s">
        <v>56</v>
      </c>
    </row>
    <row r="73339" spans="1:4" x14ac:dyDescent="0.3">
      <c r="A73339" t="s">
        <v>3</v>
      </c>
      <c r="B73339" s="2">
        <v>45532.95416666667</v>
      </c>
      <c r="C73339">
        <v>0</v>
      </c>
      <c r="D73339" t="s">
        <v>56</v>
      </c>
    </row>
    <row r="73340" spans="1:4" x14ac:dyDescent="0.3">
      <c r="A73340" t="s">
        <v>3</v>
      </c>
      <c r="B73340" s="2">
        <v>45532.954861111109</v>
      </c>
      <c r="C73340">
        <v>0</v>
      </c>
      <c r="D73340" t="s">
        <v>56</v>
      </c>
    </row>
    <row r="73341" spans="1:4" x14ac:dyDescent="0.3">
      <c r="A73341" t="s">
        <v>3</v>
      </c>
      <c r="B73341" s="2">
        <v>45532.955555555563</v>
      </c>
      <c r="C73341">
        <v>0</v>
      </c>
      <c r="D73341" t="s">
        <v>56</v>
      </c>
    </row>
    <row r="73342" spans="1:4" x14ac:dyDescent="0.3">
      <c r="A73342" t="s">
        <v>3</v>
      </c>
      <c r="B73342" s="2">
        <v>45532.956250000003</v>
      </c>
      <c r="C73342">
        <v>0</v>
      </c>
      <c r="D73342" t="s">
        <v>56</v>
      </c>
    </row>
    <row r="73343" spans="1:4" x14ac:dyDescent="0.3">
      <c r="A73343" t="s">
        <v>3</v>
      </c>
      <c r="B73343" s="2">
        <v>45532.956944444442</v>
      </c>
      <c r="C73343">
        <v>0</v>
      </c>
      <c r="D73343" t="s">
        <v>56</v>
      </c>
    </row>
    <row r="73344" spans="1:4" x14ac:dyDescent="0.3">
      <c r="A73344" t="s">
        <v>3</v>
      </c>
      <c r="B73344" s="2">
        <v>45532.957638888889</v>
      </c>
      <c r="C73344">
        <v>0</v>
      </c>
      <c r="D73344" t="s">
        <v>56</v>
      </c>
    </row>
    <row r="73345" spans="1:4" x14ac:dyDescent="0.3">
      <c r="A73345" t="s">
        <v>3</v>
      </c>
      <c r="B73345" s="2">
        <v>45532.958333333343</v>
      </c>
      <c r="C73345">
        <v>0</v>
      </c>
      <c r="D73345" t="s">
        <v>56</v>
      </c>
    </row>
    <row r="73346" spans="1:4" x14ac:dyDescent="0.3">
      <c r="A73346" t="s">
        <v>3</v>
      </c>
      <c r="B73346" s="2">
        <v>45532.959027777782</v>
      </c>
      <c r="C73346">
        <v>0</v>
      </c>
      <c r="D73346" t="s">
        <v>56</v>
      </c>
    </row>
    <row r="73347" spans="1:4" x14ac:dyDescent="0.3">
      <c r="A73347" t="s">
        <v>3</v>
      </c>
      <c r="B73347" s="2">
        <v>45532.959722222222</v>
      </c>
      <c r="C73347">
        <v>0</v>
      </c>
      <c r="D73347" t="s">
        <v>56</v>
      </c>
    </row>
    <row r="73348" spans="1:4" x14ac:dyDescent="0.3">
      <c r="A73348" t="s">
        <v>3</v>
      </c>
      <c r="B73348" s="2">
        <v>45532.960416666669</v>
      </c>
      <c r="C73348">
        <v>0</v>
      </c>
      <c r="D73348" t="s">
        <v>56</v>
      </c>
    </row>
    <row r="73349" spans="1:4" x14ac:dyDescent="0.3">
      <c r="A73349" t="s">
        <v>3</v>
      </c>
      <c r="B73349" s="2">
        <v>45532.961111111108</v>
      </c>
      <c r="C73349">
        <v>0</v>
      </c>
      <c r="D73349" t="s">
        <v>56</v>
      </c>
    </row>
    <row r="73350" spans="1:4" x14ac:dyDescent="0.3">
      <c r="A73350" t="s">
        <v>3</v>
      </c>
      <c r="B73350" s="2">
        <v>45532.961805555547</v>
      </c>
      <c r="C73350">
        <v>0</v>
      </c>
      <c r="D73350" t="s">
        <v>56</v>
      </c>
    </row>
    <row r="73351" spans="1:4" x14ac:dyDescent="0.3">
      <c r="A73351" t="s">
        <v>3</v>
      </c>
      <c r="B73351" s="2">
        <v>45532.962500000001</v>
      </c>
      <c r="C73351">
        <v>0</v>
      </c>
      <c r="D73351" t="s">
        <v>56</v>
      </c>
    </row>
    <row r="73352" spans="1:4" x14ac:dyDescent="0.3">
      <c r="A73352" t="s">
        <v>3</v>
      </c>
      <c r="B73352" s="2">
        <v>45532.963194444441</v>
      </c>
      <c r="C73352">
        <v>0</v>
      </c>
      <c r="D73352" t="s">
        <v>56</v>
      </c>
    </row>
    <row r="73353" spans="1:4" x14ac:dyDescent="0.3">
      <c r="A73353" t="s">
        <v>3</v>
      </c>
      <c r="B73353" s="2">
        <v>45532.963888888888</v>
      </c>
      <c r="C73353">
        <v>0</v>
      </c>
      <c r="D73353" t="s">
        <v>56</v>
      </c>
    </row>
    <row r="73354" spans="1:4" x14ac:dyDescent="0.3">
      <c r="A73354" t="s">
        <v>3</v>
      </c>
      <c r="B73354" s="2">
        <v>45532.964583333327</v>
      </c>
      <c r="C73354">
        <v>0</v>
      </c>
      <c r="D73354" t="s">
        <v>56</v>
      </c>
    </row>
    <row r="73355" spans="1:4" x14ac:dyDescent="0.3">
      <c r="A73355" t="s">
        <v>3</v>
      </c>
      <c r="B73355" s="2">
        <v>45532.965277777781</v>
      </c>
      <c r="C73355">
        <v>0</v>
      </c>
      <c r="D73355" t="s">
        <v>56</v>
      </c>
    </row>
    <row r="73356" spans="1:4" x14ac:dyDescent="0.3">
      <c r="A73356" t="s">
        <v>3</v>
      </c>
      <c r="B73356" s="2">
        <v>45532.96597222222</v>
      </c>
      <c r="C73356">
        <v>0</v>
      </c>
      <c r="D73356" t="s">
        <v>56</v>
      </c>
    </row>
    <row r="73357" spans="1:4" x14ac:dyDescent="0.3">
      <c r="A73357" t="s">
        <v>3</v>
      </c>
      <c r="B73357" s="2">
        <v>45532.966666666667</v>
      </c>
      <c r="C73357">
        <v>0</v>
      </c>
      <c r="D73357" t="s">
        <v>56</v>
      </c>
    </row>
    <row r="73358" spans="1:4" x14ac:dyDescent="0.3">
      <c r="A73358" t="s">
        <v>3</v>
      </c>
      <c r="B73358" s="2">
        <v>45532.967361111107</v>
      </c>
      <c r="C73358">
        <v>0</v>
      </c>
      <c r="D73358" t="s">
        <v>56</v>
      </c>
    </row>
    <row r="73359" spans="1:4" x14ac:dyDescent="0.3">
      <c r="A73359" t="s">
        <v>3</v>
      </c>
      <c r="B73359" s="2">
        <v>45532.968055555553</v>
      </c>
      <c r="C73359">
        <v>0</v>
      </c>
      <c r="D73359" t="s">
        <v>56</v>
      </c>
    </row>
    <row r="73360" spans="1:4" x14ac:dyDescent="0.3">
      <c r="A73360" t="s">
        <v>3</v>
      </c>
      <c r="B73360" s="2">
        <v>45532.96875</v>
      </c>
      <c r="C73360">
        <v>0</v>
      </c>
      <c r="D73360" t="s">
        <v>56</v>
      </c>
    </row>
    <row r="73361" spans="1:4" x14ac:dyDescent="0.3">
      <c r="A73361" t="s">
        <v>3</v>
      </c>
      <c r="B73361" s="2">
        <v>45532.969444444447</v>
      </c>
      <c r="C73361">
        <v>0</v>
      </c>
      <c r="D73361" t="s">
        <v>56</v>
      </c>
    </row>
    <row r="73362" spans="1:4" x14ac:dyDescent="0.3">
      <c r="A73362" t="s">
        <v>3</v>
      </c>
      <c r="B73362" s="2">
        <v>45532.970138888893</v>
      </c>
      <c r="C73362">
        <v>0</v>
      </c>
      <c r="D73362" t="s">
        <v>56</v>
      </c>
    </row>
    <row r="73363" spans="1:4" x14ac:dyDescent="0.3">
      <c r="A73363" t="s">
        <v>3</v>
      </c>
      <c r="B73363" s="2">
        <v>45532.970833333333</v>
      </c>
      <c r="C73363">
        <v>0</v>
      </c>
      <c r="D73363" t="s">
        <v>56</v>
      </c>
    </row>
    <row r="73364" spans="1:4" x14ac:dyDescent="0.3">
      <c r="A73364" t="s">
        <v>3</v>
      </c>
      <c r="B73364" s="2">
        <v>45532.97152777778</v>
      </c>
      <c r="C73364">
        <v>0</v>
      </c>
      <c r="D73364" t="s">
        <v>56</v>
      </c>
    </row>
    <row r="73365" spans="1:4" x14ac:dyDescent="0.3">
      <c r="A73365" t="s">
        <v>3</v>
      </c>
      <c r="B73365" s="2">
        <v>45532.972222222219</v>
      </c>
      <c r="C73365">
        <v>0</v>
      </c>
      <c r="D73365" t="s">
        <v>56</v>
      </c>
    </row>
    <row r="73366" spans="1:4" x14ac:dyDescent="0.3">
      <c r="A73366" t="s">
        <v>3</v>
      </c>
      <c r="B73366" s="2">
        <v>45532.972916666673</v>
      </c>
      <c r="C73366">
        <v>0</v>
      </c>
      <c r="D73366" t="s">
        <v>56</v>
      </c>
    </row>
    <row r="73367" spans="1:4" x14ac:dyDescent="0.3">
      <c r="A73367" t="s">
        <v>3</v>
      </c>
      <c r="B73367" s="2">
        <v>45532.973611111112</v>
      </c>
      <c r="C73367">
        <v>0</v>
      </c>
      <c r="D73367" t="s">
        <v>56</v>
      </c>
    </row>
    <row r="73368" spans="1:4" x14ac:dyDescent="0.3">
      <c r="A73368" t="s">
        <v>3</v>
      </c>
      <c r="B73368" s="2">
        <v>45532.974305555559</v>
      </c>
      <c r="C73368">
        <v>0</v>
      </c>
      <c r="D73368" t="s">
        <v>56</v>
      </c>
    </row>
    <row r="73369" spans="1:4" x14ac:dyDescent="0.3">
      <c r="A73369" t="s">
        <v>3</v>
      </c>
      <c r="B73369" s="2">
        <v>45532.974999999999</v>
      </c>
      <c r="C73369">
        <v>0</v>
      </c>
      <c r="D73369" t="s">
        <v>56</v>
      </c>
    </row>
    <row r="73370" spans="1:4" x14ac:dyDescent="0.3">
      <c r="A73370" t="s">
        <v>3</v>
      </c>
      <c r="B73370" s="2">
        <v>45532.975694444453</v>
      </c>
      <c r="C73370">
        <v>0</v>
      </c>
      <c r="D73370" t="s">
        <v>56</v>
      </c>
    </row>
    <row r="73371" spans="1:4" x14ac:dyDescent="0.3">
      <c r="A73371" t="s">
        <v>3</v>
      </c>
      <c r="B73371" s="2">
        <v>45532.976388888892</v>
      </c>
      <c r="C73371">
        <v>0</v>
      </c>
      <c r="D73371" t="s">
        <v>56</v>
      </c>
    </row>
    <row r="73372" spans="1:4" x14ac:dyDescent="0.3">
      <c r="A73372" t="s">
        <v>3</v>
      </c>
      <c r="B73372" s="2">
        <v>45532.977083333331</v>
      </c>
      <c r="C73372">
        <v>0</v>
      </c>
      <c r="D73372" t="s">
        <v>56</v>
      </c>
    </row>
    <row r="73373" spans="1:4" x14ac:dyDescent="0.3">
      <c r="A73373" t="s">
        <v>3</v>
      </c>
      <c r="B73373" s="2">
        <v>45532.977777777778</v>
      </c>
      <c r="C73373">
        <v>0</v>
      </c>
      <c r="D73373" t="s">
        <v>56</v>
      </c>
    </row>
    <row r="73374" spans="1:4" x14ac:dyDescent="0.3">
      <c r="A73374" t="s">
        <v>3</v>
      </c>
      <c r="B73374" s="2">
        <v>45532.978472222218</v>
      </c>
      <c r="C73374">
        <v>0</v>
      </c>
      <c r="D73374" t="s">
        <v>56</v>
      </c>
    </row>
    <row r="73375" spans="1:4" x14ac:dyDescent="0.3">
      <c r="A73375" t="s">
        <v>3</v>
      </c>
      <c r="B73375" s="2">
        <v>45532.979166666657</v>
      </c>
      <c r="C73375">
        <v>0</v>
      </c>
      <c r="D73375" t="s">
        <v>56</v>
      </c>
    </row>
    <row r="73376" spans="1:4" x14ac:dyDescent="0.3">
      <c r="A73376" t="s">
        <v>3</v>
      </c>
      <c r="B73376" s="2">
        <v>45532.979861111111</v>
      </c>
      <c r="C73376">
        <v>0</v>
      </c>
      <c r="D73376" t="s">
        <v>56</v>
      </c>
    </row>
    <row r="73377" spans="1:4" x14ac:dyDescent="0.3">
      <c r="A73377" t="s">
        <v>3</v>
      </c>
      <c r="B73377" s="2">
        <v>45532.980555555558</v>
      </c>
      <c r="C73377">
        <v>0</v>
      </c>
      <c r="D73377" t="s">
        <v>56</v>
      </c>
    </row>
    <row r="73378" spans="1:4" x14ac:dyDescent="0.3">
      <c r="A73378" t="s">
        <v>3</v>
      </c>
      <c r="B73378" s="2">
        <v>45532.981249999997</v>
      </c>
      <c r="C73378">
        <v>0</v>
      </c>
      <c r="D73378" t="s">
        <v>56</v>
      </c>
    </row>
    <row r="73379" spans="1:4" x14ac:dyDescent="0.3">
      <c r="A73379" t="s">
        <v>3</v>
      </c>
      <c r="B73379" s="2">
        <v>45532.981944444437</v>
      </c>
      <c r="C73379">
        <v>0</v>
      </c>
      <c r="D73379" t="s">
        <v>56</v>
      </c>
    </row>
    <row r="73380" spans="1:4" x14ac:dyDescent="0.3">
      <c r="A73380" t="s">
        <v>3</v>
      </c>
      <c r="B73380" s="2">
        <v>45532.982638888891</v>
      </c>
      <c r="C73380">
        <v>0</v>
      </c>
      <c r="D73380" t="s">
        <v>56</v>
      </c>
    </row>
    <row r="73381" spans="1:4" x14ac:dyDescent="0.3">
      <c r="A73381" t="s">
        <v>3</v>
      </c>
      <c r="B73381" s="2">
        <v>45532.98333333333</v>
      </c>
      <c r="C73381">
        <v>0</v>
      </c>
      <c r="D73381" t="s">
        <v>56</v>
      </c>
    </row>
    <row r="73382" spans="1:4" x14ac:dyDescent="0.3">
      <c r="A73382" t="s">
        <v>3</v>
      </c>
      <c r="B73382" s="2">
        <v>45532.984027777777</v>
      </c>
      <c r="C73382">
        <v>0</v>
      </c>
      <c r="D73382" t="s">
        <v>56</v>
      </c>
    </row>
    <row r="73383" spans="1:4" x14ac:dyDescent="0.3">
      <c r="A73383" t="s">
        <v>3</v>
      </c>
      <c r="B73383" s="2">
        <v>45532.984722222223</v>
      </c>
      <c r="C73383">
        <v>0</v>
      </c>
      <c r="D73383" t="s">
        <v>56</v>
      </c>
    </row>
    <row r="73384" spans="1:4" x14ac:dyDescent="0.3">
      <c r="A73384" t="s">
        <v>3</v>
      </c>
      <c r="B73384" s="2">
        <v>45532.98541666667</v>
      </c>
      <c r="C73384">
        <v>0</v>
      </c>
      <c r="D73384" t="s">
        <v>56</v>
      </c>
    </row>
    <row r="73385" spans="1:4" x14ac:dyDescent="0.3">
      <c r="A73385" t="s">
        <v>3</v>
      </c>
      <c r="B73385" s="2">
        <v>45532.986111111109</v>
      </c>
      <c r="C73385">
        <v>0</v>
      </c>
      <c r="D73385" t="s">
        <v>56</v>
      </c>
    </row>
    <row r="73386" spans="1:4" x14ac:dyDescent="0.3">
      <c r="A73386" t="s">
        <v>3</v>
      </c>
      <c r="B73386" s="2">
        <v>45532.986805555563</v>
      </c>
      <c r="C73386">
        <v>0</v>
      </c>
      <c r="D73386" t="s">
        <v>56</v>
      </c>
    </row>
    <row r="73387" spans="1:4" x14ac:dyDescent="0.3">
      <c r="A73387" t="s">
        <v>3</v>
      </c>
      <c r="B73387" s="2">
        <v>45532.987500000003</v>
      </c>
      <c r="C73387">
        <v>0</v>
      </c>
      <c r="D73387" t="s">
        <v>56</v>
      </c>
    </row>
    <row r="73388" spans="1:4" x14ac:dyDescent="0.3">
      <c r="A73388" t="s">
        <v>3</v>
      </c>
      <c r="B73388" s="2">
        <v>45532.988194444442</v>
      </c>
      <c r="C73388">
        <v>0</v>
      </c>
      <c r="D73388" t="s">
        <v>56</v>
      </c>
    </row>
    <row r="73389" spans="1:4" x14ac:dyDescent="0.3">
      <c r="A73389" t="s">
        <v>3</v>
      </c>
      <c r="B73389" s="2">
        <v>45532.988888888889</v>
      </c>
      <c r="C73389">
        <v>0</v>
      </c>
      <c r="D73389" t="s">
        <v>56</v>
      </c>
    </row>
    <row r="73390" spans="1:4" x14ac:dyDescent="0.3">
      <c r="A73390" t="s">
        <v>3</v>
      </c>
      <c r="B73390" s="2">
        <v>45532.989583333343</v>
      </c>
      <c r="C73390">
        <v>0</v>
      </c>
      <c r="D73390" t="s">
        <v>56</v>
      </c>
    </row>
    <row r="73391" spans="1:4" x14ac:dyDescent="0.3">
      <c r="A73391" t="s">
        <v>3</v>
      </c>
      <c r="B73391" s="2">
        <v>45532.990277777782</v>
      </c>
      <c r="C73391">
        <v>0</v>
      </c>
      <c r="D73391" t="s">
        <v>56</v>
      </c>
    </row>
    <row r="73392" spans="1:4" x14ac:dyDescent="0.3">
      <c r="A73392" t="s">
        <v>3</v>
      </c>
      <c r="B73392" s="2">
        <v>45532.990972222222</v>
      </c>
      <c r="C73392">
        <v>0</v>
      </c>
      <c r="D73392" t="s">
        <v>56</v>
      </c>
    </row>
    <row r="73393" spans="1:4" x14ac:dyDescent="0.3">
      <c r="A73393" t="s">
        <v>3</v>
      </c>
      <c r="B73393" s="2">
        <v>45532.991666666669</v>
      </c>
      <c r="C73393">
        <v>0</v>
      </c>
      <c r="D73393" t="s">
        <v>56</v>
      </c>
    </row>
    <row r="73394" spans="1:4" x14ac:dyDescent="0.3">
      <c r="A73394" t="s">
        <v>3</v>
      </c>
      <c r="B73394" s="2">
        <v>45532.992361111108</v>
      </c>
      <c r="C73394">
        <v>0</v>
      </c>
      <c r="D73394" t="s">
        <v>56</v>
      </c>
    </row>
    <row r="73395" spans="1:4" x14ac:dyDescent="0.3">
      <c r="A73395" t="s">
        <v>3</v>
      </c>
      <c r="B73395" s="2">
        <v>45532.993055555547</v>
      </c>
      <c r="C73395">
        <v>0</v>
      </c>
      <c r="D73395" t="s">
        <v>56</v>
      </c>
    </row>
    <row r="73396" spans="1:4" x14ac:dyDescent="0.3">
      <c r="A73396" t="s">
        <v>3</v>
      </c>
      <c r="B73396" s="2">
        <v>45532.993750000001</v>
      </c>
      <c r="C73396">
        <v>0</v>
      </c>
      <c r="D73396" t="s">
        <v>56</v>
      </c>
    </row>
    <row r="73397" spans="1:4" x14ac:dyDescent="0.3">
      <c r="A73397" t="s">
        <v>3</v>
      </c>
      <c r="B73397" s="2">
        <v>45532.994444444441</v>
      </c>
      <c r="C73397">
        <v>0</v>
      </c>
      <c r="D73397" t="s">
        <v>56</v>
      </c>
    </row>
    <row r="73398" spans="1:4" x14ac:dyDescent="0.3">
      <c r="A73398" t="s">
        <v>3</v>
      </c>
      <c r="B73398" s="2">
        <v>45532.995138888888</v>
      </c>
      <c r="C73398">
        <v>0</v>
      </c>
      <c r="D73398" t="s">
        <v>56</v>
      </c>
    </row>
    <row r="73399" spans="1:4" x14ac:dyDescent="0.3">
      <c r="A73399" t="s">
        <v>3</v>
      </c>
      <c r="B73399" s="2">
        <v>45532.995833333327</v>
      </c>
      <c r="C73399">
        <v>0</v>
      </c>
      <c r="D73399" t="s">
        <v>56</v>
      </c>
    </row>
    <row r="73400" spans="1:4" x14ac:dyDescent="0.3">
      <c r="A73400" t="s">
        <v>3</v>
      </c>
      <c r="B73400" s="2">
        <v>45532.996527777781</v>
      </c>
      <c r="C73400">
        <v>0</v>
      </c>
      <c r="D73400" t="s">
        <v>56</v>
      </c>
    </row>
    <row r="73401" spans="1:4" x14ac:dyDescent="0.3">
      <c r="A73401" t="s">
        <v>3</v>
      </c>
      <c r="B73401" s="2">
        <v>45532.99722222222</v>
      </c>
      <c r="C73401">
        <v>0</v>
      </c>
      <c r="D73401" t="s">
        <v>56</v>
      </c>
    </row>
    <row r="73402" spans="1:4" x14ac:dyDescent="0.3">
      <c r="A73402" t="s">
        <v>3</v>
      </c>
      <c r="B73402" s="2">
        <v>45532.997916666667</v>
      </c>
      <c r="C73402">
        <v>0</v>
      </c>
      <c r="D73402" t="s">
        <v>56</v>
      </c>
    </row>
    <row r="73403" spans="1:4" x14ac:dyDescent="0.3">
      <c r="A73403" t="s">
        <v>3</v>
      </c>
      <c r="B73403" s="2">
        <v>45532.998611111107</v>
      </c>
      <c r="C73403">
        <v>0</v>
      </c>
      <c r="D73403" t="s">
        <v>56</v>
      </c>
    </row>
    <row r="73404" spans="1:4" x14ac:dyDescent="0.3">
      <c r="A73404" t="s">
        <v>3</v>
      </c>
      <c r="B73404" s="2">
        <v>45532.999305555553</v>
      </c>
      <c r="C73404">
        <v>0</v>
      </c>
      <c r="D73404" t="s">
        <v>56</v>
      </c>
    </row>
    <row r="73405" spans="1:4" x14ac:dyDescent="0.3">
      <c r="A73405" t="s">
        <v>3</v>
      </c>
      <c r="B73405" s="2">
        <v>45533</v>
      </c>
      <c r="C73405">
        <v>0</v>
      </c>
      <c r="D73405" t="s">
        <v>57</v>
      </c>
    </row>
    <row r="73406" spans="1:4" x14ac:dyDescent="0.3">
      <c r="A73406" t="s">
        <v>3</v>
      </c>
      <c r="B73406" s="2">
        <v>45533.000694444447</v>
      </c>
      <c r="C73406">
        <v>0</v>
      </c>
      <c r="D73406" t="s">
        <v>57</v>
      </c>
    </row>
    <row r="73407" spans="1:4" x14ac:dyDescent="0.3">
      <c r="A73407" t="s">
        <v>3</v>
      </c>
      <c r="B73407" s="2">
        <v>45533.001388888893</v>
      </c>
      <c r="C73407">
        <v>0</v>
      </c>
      <c r="D73407" t="s">
        <v>57</v>
      </c>
    </row>
    <row r="73408" spans="1:4" x14ac:dyDescent="0.3">
      <c r="A73408" t="s">
        <v>3</v>
      </c>
      <c r="B73408" s="2">
        <v>45533.002083333333</v>
      </c>
      <c r="C73408">
        <v>0</v>
      </c>
      <c r="D73408" t="s">
        <v>57</v>
      </c>
    </row>
    <row r="73409" spans="1:4" x14ac:dyDescent="0.3">
      <c r="A73409" t="s">
        <v>3</v>
      </c>
      <c r="B73409" s="2">
        <v>45533.00277777778</v>
      </c>
      <c r="C73409">
        <v>0</v>
      </c>
      <c r="D73409" t="s">
        <v>57</v>
      </c>
    </row>
    <row r="73410" spans="1:4" x14ac:dyDescent="0.3">
      <c r="A73410" t="s">
        <v>3</v>
      </c>
      <c r="B73410" s="2">
        <v>45533.003472222219</v>
      </c>
      <c r="C73410">
        <v>0</v>
      </c>
      <c r="D73410" t="s">
        <v>57</v>
      </c>
    </row>
    <row r="73411" spans="1:4" x14ac:dyDescent="0.3">
      <c r="A73411" t="s">
        <v>3</v>
      </c>
      <c r="B73411" s="2">
        <v>45533.004166666673</v>
      </c>
      <c r="C73411">
        <v>0</v>
      </c>
      <c r="D73411" t="s">
        <v>57</v>
      </c>
    </row>
    <row r="73412" spans="1:4" x14ac:dyDescent="0.3">
      <c r="A73412" t="s">
        <v>3</v>
      </c>
      <c r="B73412" s="2">
        <v>45533.004861111112</v>
      </c>
      <c r="C73412">
        <v>0</v>
      </c>
      <c r="D73412" t="s">
        <v>57</v>
      </c>
    </row>
    <row r="73413" spans="1:4" x14ac:dyDescent="0.3">
      <c r="A73413" t="s">
        <v>3</v>
      </c>
      <c r="B73413" s="2">
        <v>45533.005555555559</v>
      </c>
      <c r="C73413">
        <v>0</v>
      </c>
      <c r="D73413" t="s">
        <v>57</v>
      </c>
    </row>
    <row r="73414" spans="1:4" x14ac:dyDescent="0.3">
      <c r="A73414" t="s">
        <v>3</v>
      </c>
      <c r="B73414" s="2">
        <v>45533.006249999999</v>
      </c>
      <c r="C73414">
        <v>0</v>
      </c>
      <c r="D73414" t="s">
        <v>57</v>
      </c>
    </row>
    <row r="73415" spans="1:4" x14ac:dyDescent="0.3">
      <c r="A73415" t="s">
        <v>3</v>
      </c>
      <c r="B73415" s="2">
        <v>45533.006944444453</v>
      </c>
      <c r="C73415">
        <v>0</v>
      </c>
      <c r="D73415" t="s">
        <v>57</v>
      </c>
    </row>
    <row r="73416" spans="1:4" x14ac:dyDescent="0.3">
      <c r="A73416" t="s">
        <v>3</v>
      </c>
      <c r="B73416" s="2">
        <v>45533.007638888892</v>
      </c>
      <c r="C73416">
        <v>0</v>
      </c>
      <c r="D73416" t="s">
        <v>57</v>
      </c>
    </row>
    <row r="73417" spans="1:4" x14ac:dyDescent="0.3">
      <c r="A73417" t="s">
        <v>3</v>
      </c>
      <c r="B73417" s="2">
        <v>45533.008333333331</v>
      </c>
      <c r="C73417">
        <v>0</v>
      </c>
      <c r="D73417" t="s">
        <v>57</v>
      </c>
    </row>
    <row r="73418" spans="1:4" x14ac:dyDescent="0.3">
      <c r="A73418" t="s">
        <v>3</v>
      </c>
      <c r="B73418" s="2">
        <v>45533.009027777778</v>
      </c>
      <c r="C73418">
        <v>0</v>
      </c>
      <c r="D73418" t="s">
        <v>57</v>
      </c>
    </row>
    <row r="73419" spans="1:4" x14ac:dyDescent="0.3">
      <c r="A73419" t="s">
        <v>3</v>
      </c>
      <c r="B73419" s="2">
        <v>45533.009722222218</v>
      </c>
      <c r="C73419">
        <v>0</v>
      </c>
      <c r="D73419" t="s">
        <v>57</v>
      </c>
    </row>
    <row r="73420" spans="1:4" x14ac:dyDescent="0.3">
      <c r="A73420" t="s">
        <v>3</v>
      </c>
      <c r="B73420" s="2">
        <v>45533.010416666657</v>
      </c>
      <c r="C73420">
        <v>0</v>
      </c>
      <c r="D73420" t="s">
        <v>57</v>
      </c>
    </row>
    <row r="73421" spans="1:4" x14ac:dyDescent="0.3">
      <c r="A73421" t="s">
        <v>3</v>
      </c>
      <c r="B73421" s="2">
        <v>45533.011111111111</v>
      </c>
      <c r="C73421">
        <v>0</v>
      </c>
      <c r="D73421" t="s">
        <v>57</v>
      </c>
    </row>
    <row r="73422" spans="1:4" x14ac:dyDescent="0.3">
      <c r="A73422" t="s">
        <v>3</v>
      </c>
      <c r="B73422" s="2">
        <v>45533.011805555558</v>
      </c>
      <c r="C73422">
        <v>0</v>
      </c>
      <c r="D73422" t="s">
        <v>57</v>
      </c>
    </row>
    <row r="73423" spans="1:4" x14ac:dyDescent="0.3">
      <c r="A73423" t="s">
        <v>3</v>
      </c>
      <c r="B73423" s="2">
        <v>45533.012499999997</v>
      </c>
      <c r="C73423">
        <v>0</v>
      </c>
      <c r="D73423" t="s">
        <v>57</v>
      </c>
    </row>
    <row r="73424" spans="1:4" x14ac:dyDescent="0.3">
      <c r="A73424" t="s">
        <v>3</v>
      </c>
      <c r="B73424" s="2">
        <v>45533.013194444437</v>
      </c>
      <c r="C73424">
        <v>0</v>
      </c>
      <c r="D73424" t="s">
        <v>57</v>
      </c>
    </row>
    <row r="73425" spans="1:4" x14ac:dyDescent="0.3">
      <c r="A73425" t="s">
        <v>3</v>
      </c>
      <c r="B73425" s="2">
        <v>45533.013888888891</v>
      </c>
      <c r="C73425">
        <v>0</v>
      </c>
      <c r="D73425" t="s">
        <v>57</v>
      </c>
    </row>
    <row r="73426" spans="1:4" x14ac:dyDescent="0.3">
      <c r="A73426" t="s">
        <v>3</v>
      </c>
      <c r="B73426" s="2">
        <v>45533.01458333333</v>
      </c>
      <c r="C73426">
        <v>0</v>
      </c>
      <c r="D73426" t="s">
        <v>57</v>
      </c>
    </row>
    <row r="73427" spans="1:4" x14ac:dyDescent="0.3">
      <c r="A73427" t="s">
        <v>3</v>
      </c>
      <c r="B73427" s="2">
        <v>45533.015277777777</v>
      </c>
      <c r="C73427">
        <v>0</v>
      </c>
      <c r="D73427" t="s">
        <v>57</v>
      </c>
    </row>
    <row r="73428" spans="1:4" x14ac:dyDescent="0.3">
      <c r="A73428" t="s">
        <v>3</v>
      </c>
      <c r="B73428" s="2">
        <v>45533.015972222223</v>
      </c>
      <c r="C73428">
        <v>0</v>
      </c>
      <c r="D73428" t="s">
        <v>57</v>
      </c>
    </row>
    <row r="73429" spans="1:4" x14ac:dyDescent="0.3">
      <c r="A73429" t="s">
        <v>3</v>
      </c>
      <c r="B73429" s="2">
        <v>45533.01666666667</v>
      </c>
      <c r="C73429">
        <v>0</v>
      </c>
      <c r="D73429" t="s">
        <v>57</v>
      </c>
    </row>
    <row r="73430" spans="1:4" x14ac:dyDescent="0.3">
      <c r="A73430" t="s">
        <v>3</v>
      </c>
      <c r="B73430" s="2">
        <v>45533.017361111109</v>
      </c>
      <c r="C73430">
        <v>0</v>
      </c>
      <c r="D73430" t="s">
        <v>57</v>
      </c>
    </row>
    <row r="73431" spans="1:4" x14ac:dyDescent="0.3">
      <c r="A73431" t="s">
        <v>3</v>
      </c>
      <c r="B73431" s="2">
        <v>45533.018055555563</v>
      </c>
      <c r="C73431">
        <v>0</v>
      </c>
      <c r="D73431" t="s">
        <v>57</v>
      </c>
    </row>
    <row r="73432" spans="1:4" x14ac:dyDescent="0.3">
      <c r="A73432" t="s">
        <v>3</v>
      </c>
      <c r="B73432" s="2">
        <v>45533.018750000003</v>
      </c>
      <c r="C73432">
        <v>0</v>
      </c>
      <c r="D73432" t="s">
        <v>57</v>
      </c>
    </row>
    <row r="73433" spans="1:4" x14ac:dyDescent="0.3">
      <c r="A73433" t="s">
        <v>3</v>
      </c>
      <c r="B73433" s="2">
        <v>45533.019444444442</v>
      </c>
      <c r="C73433">
        <v>0</v>
      </c>
      <c r="D73433" t="s">
        <v>57</v>
      </c>
    </row>
    <row r="73434" spans="1:4" x14ac:dyDescent="0.3">
      <c r="A73434" t="s">
        <v>3</v>
      </c>
      <c r="B73434" s="2">
        <v>45533.020138888889</v>
      </c>
      <c r="C73434">
        <v>0</v>
      </c>
      <c r="D73434" t="s">
        <v>57</v>
      </c>
    </row>
    <row r="73435" spans="1:4" x14ac:dyDescent="0.3">
      <c r="A73435" t="s">
        <v>3</v>
      </c>
      <c r="B73435" s="2">
        <v>45533.020833333343</v>
      </c>
      <c r="C73435">
        <v>0</v>
      </c>
      <c r="D73435" t="s">
        <v>57</v>
      </c>
    </row>
    <row r="73436" spans="1:4" x14ac:dyDescent="0.3">
      <c r="A73436" t="s">
        <v>3</v>
      </c>
      <c r="B73436" s="2">
        <v>45533.021527777782</v>
      </c>
      <c r="C73436">
        <v>0</v>
      </c>
      <c r="D73436" t="s">
        <v>57</v>
      </c>
    </row>
    <row r="73437" spans="1:4" x14ac:dyDescent="0.3">
      <c r="A73437" t="s">
        <v>3</v>
      </c>
      <c r="B73437" s="2">
        <v>45533.022222222222</v>
      </c>
      <c r="C73437">
        <v>0</v>
      </c>
      <c r="D73437" t="s">
        <v>57</v>
      </c>
    </row>
    <row r="73438" spans="1:4" x14ac:dyDescent="0.3">
      <c r="A73438" t="s">
        <v>3</v>
      </c>
      <c r="B73438" s="2">
        <v>45533.022916666669</v>
      </c>
      <c r="C73438">
        <v>0</v>
      </c>
      <c r="D73438" t="s">
        <v>57</v>
      </c>
    </row>
    <row r="73439" spans="1:4" x14ac:dyDescent="0.3">
      <c r="A73439" t="s">
        <v>3</v>
      </c>
      <c r="B73439" s="2">
        <v>45533.023611111108</v>
      </c>
      <c r="C73439">
        <v>0</v>
      </c>
      <c r="D73439" t="s">
        <v>57</v>
      </c>
    </row>
    <row r="73440" spans="1:4" x14ac:dyDescent="0.3">
      <c r="A73440" t="s">
        <v>3</v>
      </c>
      <c r="B73440" s="2">
        <v>45533.024305555547</v>
      </c>
      <c r="C73440">
        <v>0</v>
      </c>
      <c r="D73440" t="s">
        <v>57</v>
      </c>
    </row>
    <row r="73441" spans="1:4" x14ac:dyDescent="0.3">
      <c r="A73441" t="s">
        <v>3</v>
      </c>
      <c r="B73441" s="2">
        <v>45533.025000000001</v>
      </c>
      <c r="C73441">
        <v>0</v>
      </c>
      <c r="D73441" t="s">
        <v>57</v>
      </c>
    </row>
    <row r="73442" spans="1:4" x14ac:dyDescent="0.3">
      <c r="A73442" t="s">
        <v>3</v>
      </c>
      <c r="B73442" s="2">
        <v>45533.025694444441</v>
      </c>
      <c r="C73442">
        <v>0</v>
      </c>
      <c r="D73442" t="s">
        <v>57</v>
      </c>
    </row>
    <row r="73443" spans="1:4" x14ac:dyDescent="0.3">
      <c r="A73443" t="s">
        <v>3</v>
      </c>
      <c r="B73443" s="2">
        <v>45533.026388888888</v>
      </c>
      <c r="C73443">
        <v>0</v>
      </c>
      <c r="D73443" t="s">
        <v>57</v>
      </c>
    </row>
    <row r="73444" spans="1:4" x14ac:dyDescent="0.3">
      <c r="A73444" t="s">
        <v>3</v>
      </c>
      <c r="B73444" s="2">
        <v>45533.027083333327</v>
      </c>
      <c r="C73444">
        <v>0</v>
      </c>
      <c r="D73444" t="s">
        <v>57</v>
      </c>
    </row>
    <row r="73445" spans="1:4" x14ac:dyDescent="0.3">
      <c r="A73445" t="s">
        <v>3</v>
      </c>
      <c r="B73445" s="2">
        <v>45533.027777777781</v>
      </c>
      <c r="C73445">
        <v>0</v>
      </c>
      <c r="D73445" t="s">
        <v>57</v>
      </c>
    </row>
    <row r="73446" spans="1:4" x14ac:dyDescent="0.3">
      <c r="A73446" t="s">
        <v>3</v>
      </c>
      <c r="B73446" s="2">
        <v>45533.02847222222</v>
      </c>
      <c r="C73446">
        <v>0</v>
      </c>
      <c r="D73446" t="s">
        <v>57</v>
      </c>
    </row>
    <row r="73447" spans="1:4" x14ac:dyDescent="0.3">
      <c r="A73447" t="s">
        <v>3</v>
      </c>
      <c r="B73447" s="2">
        <v>45533.029166666667</v>
      </c>
      <c r="C73447">
        <v>0</v>
      </c>
      <c r="D73447" t="s">
        <v>57</v>
      </c>
    </row>
    <row r="73448" spans="1:4" x14ac:dyDescent="0.3">
      <c r="A73448" t="s">
        <v>3</v>
      </c>
      <c r="B73448" s="2">
        <v>45533.029861111107</v>
      </c>
      <c r="C73448">
        <v>0</v>
      </c>
      <c r="D73448" t="s">
        <v>57</v>
      </c>
    </row>
    <row r="73449" spans="1:4" x14ac:dyDescent="0.3">
      <c r="A73449" t="s">
        <v>3</v>
      </c>
      <c r="B73449" s="2">
        <v>45533.030555555553</v>
      </c>
      <c r="C73449">
        <v>0</v>
      </c>
      <c r="D73449" t="s">
        <v>57</v>
      </c>
    </row>
    <row r="73450" spans="1:4" x14ac:dyDescent="0.3">
      <c r="A73450" t="s">
        <v>3</v>
      </c>
      <c r="B73450" s="2">
        <v>45533.03125</v>
      </c>
      <c r="C73450">
        <v>0</v>
      </c>
      <c r="D73450" t="s">
        <v>57</v>
      </c>
    </row>
    <row r="73451" spans="1:4" x14ac:dyDescent="0.3">
      <c r="A73451" t="s">
        <v>3</v>
      </c>
      <c r="B73451" s="2">
        <v>45533.031944444447</v>
      </c>
      <c r="C73451">
        <v>0</v>
      </c>
      <c r="D73451" t="s">
        <v>57</v>
      </c>
    </row>
    <row r="73452" spans="1:4" x14ac:dyDescent="0.3">
      <c r="A73452" t="s">
        <v>3</v>
      </c>
      <c r="B73452" s="2">
        <v>45533.032638888893</v>
      </c>
      <c r="C73452">
        <v>0</v>
      </c>
      <c r="D73452" t="s">
        <v>57</v>
      </c>
    </row>
    <row r="73453" spans="1:4" x14ac:dyDescent="0.3">
      <c r="A73453" t="s">
        <v>3</v>
      </c>
      <c r="B73453" s="2">
        <v>45533.033333333333</v>
      </c>
      <c r="C73453">
        <v>0</v>
      </c>
      <c r="D73453" t="s">
        <v>57</v>
      </c>
    </row>
    <row r="73454" spans="1:4" x14ac:dyDescent="0.3">
      <c r="A73454" t="s">
        <v>3</v>
      </c>
      <c r="B73454" s="2">
        <v>45533.03402777778</v>
      </c>
      <c r="C73454">
        <v>0</v>
      </c>
      <c r="D73454" t="s">
        <v>57</v>
      </c>
    </row>
    <row r="73455" spans="1:4" x14ac:dyDescent="0.3">
      <c r="A73455" t="s">
        <v>3</v>
      </c>
      <c r="B73455" s="2">
        <v>45533.034722222219</v>
      </c>
      <c r="C73455">
        <v>0</v>
      </c>
      <c r="D73455" t="s">
        <v>57</v>
      </c>
    </row>
    <row r="73456" spans="1:4" x14ac:dyDescent="0.3">
      <c r="A73456" t="s">
        <v>3</v>
      </c>
      <c r="B73456" s="2">
        <v>45533.035416666673</v>
      </c>
      <c r="C73456">
        <v>0</v>
      </c>
      <c r="D73456" t="s">
        <v>57</v>
      </c>
    </row>
    <row r="73457" spans="1:4" x14ac:dyDescent="0.3">
      <c r="A73457" t="s">
        <v>3</v>
      </c>
      <c r="B73457" s="2">
        <v>45533.036111111112</v>
      </c>
      <c r="C73457">
        <v>0</v>
      </c>
      <c r="D73457" t="s">
        <v>57</v>
      </c>
    </row>
    <row r="73458" spans="1:4" x14ac:dyDescent="0.3">
      <c r="A73458" t="s">
        <v>3</v>
      </c>
      <c r="B73458" s="2">
        <v>45533.036805555559</v>
      </c>
      <c r="C73458">
        <v>0</v>
      </c>
      <c r="D73458" t="s">
        <v>57</v>
      </c>
    </row>
    <row r="73459" spans="1:4" x14ac:dyDescent="0.3">
      <c r="A73459" t="s">
        <v>3</v>
      </c>
      <c r="B73459" s="2">
        <v>45533.037499999999</v>
      </c>
      <c r="C73459">
        <v>0</v>
      </c>
      <c r="D73459" t="s">
        <v>57</v>
      </c>
    </row>
    <row r="73460" spans="1:4" x14ac:dyDescent="0.3">
      <c r="A73460" t="s">
        <v>3</v>
      </c>
      <c r="B73460" s="2">
        <v>45533.038194444453</v>
      </c>
      <c r="C73460">
        <v>0</v>
      </c>
      <c r="D73460" t="s">
        <v>57</v>
      </c>
    </row>
    <row r="73461" spans="1:4" x14ac:dyDescent="0.3">
      <c r="A73461" t="s">
        <v>3</v>
      </c>
      <c r="B73461" s="2">
        <v>45533.038888888892</v>
      </c>
      <c r="C73461">
        <v>0</v>
      </c>
      <c r="D73461" t="s">
        <v>57</v>
      </c>
    </row>
    <row r="73462" spans="1:4" x14ac:dyDescent="0.3">
      <c r="A73462" t="s">
        <v>3</v>
      </c>
      <c r="B73462" s="2">
        <v>45533.039583333331</v>
      </c>
      <c r="C73462">
        <v>0</v>
      </c>
      <c r="D73462" t="s">
        <v>57</v>
      </c>
    </row>
    <row r="73463" spans="1:4" x14ac:dyDescent="0.3">
      <c r="A73463" t="s">
        <v>3</v>
      </c>
      <c r="B73463" s="2">
        <v>45533.040277777778</v>
      </c>
      <c r="C73463">
        <v>0</v>
      </c>
      <c r="D73463" t="s">
        <v>57</v>
      </c>
    </row>
    <row r="73464" spans="1:4" x14ac:dyDescent="0.3">
      <c r="A73464" t="s">
        <v>3</v>
      </c>
      <c r="B73464" s="2">
        <v>45533.040972222218</v>
      </c>
      <c r="C73464">
        <v>0</v>
      </c>
      <c r="D73464" t="s">
        <v>57</v>
      </c>
    </row>
    <row r="73465" spans="1:4" x14ac:dyDescent="0.3">
      <c r="A73465" t="s">
        <v>3</v>
      </c>
      <c r="B73465" s="2">
        <v>45533.041666666657</v>
      </c>
      <c r="C73465">
        <v>0</v>
      </c>
      <c r="D73465" t="s">
        <v>57</v>
      </c>
    </row>
    <row r="73466" spans="1:4" x14ac:dyDescent="0.3">
      <c r="A73466" t="s">
        <v>3</v>
      </c>
      <c r="B73466" s="2">
        <v>45533.042361111111</v>
      </c>
      <c r="C73466">
        <v>0</v>
      </c>
      <c r="D73466" t="s">
        <v>57</v>
      </c>
    </row>
    <row r="73467" spans="1:4" x14ac:dyDescent="0.3">
      <c r="A73467" t="s">
        <v>3</v>
      </c>
      <c r="B73467" s="2">
        <v>45533.043055555558</v>
      </c>
      <c r="C73467">
        <v>0</v>
      </c>
      <c r="D73467" t="s">
        <v>57</v>
      </c>
    </row>
    <row r="73468" spans="1:4" x14ac:dyDescent="0.3">
      <c r="A73468" t="s">
        <v>3</v>
      </c>
      <c r="B73468" s="2">
        <v>45533.043749999997</v>
      </c>
      <c r="C73468">
        <v>0</v>
      </c>
      <c r="D73468" t="s">
        <v>57</v>
      </c>
    </row>
    <row r="73469" spans="1:4" x14ac:dyDescent="0.3">
      <c r="A73469" t="s">
        <v>3</v>
      </c>
      <c r="B73469" s="2">
        <v>45533.044444444437</v>
      </c>
      <c r="C73469">
        <v>0</v>
      </c>
      <c r="D73469" t="s">
        <v>57</v>
      </c>
    </row>
    <row r="73470" spans="1:4" x14ac:dyDescent="0.3">
      <c r="A73470" t="s">
        <v>3</v>
      </c>
      <c r="B73470" s="2">
        <v>45533.045138888891</v>
      </c>
      <c r="C73470">
        <v>0</v>
      </c>
      <c r="D73470" t="s">
        <v>57</v>
      </c>
    </row>
    <row r="73471" spans="1:4" x14ac:dyDescent="0.3">
      <c r="A73471" t="s">
        <v>3</v>
      </c>
      <c r="B73471" s="2">
        <v>45533.04583333333</v>
      </c>
      <c r="C73471">
        <v>0</v>
      </c>
      <c r="D73471" t="s">
        <v>57</v>
      </c>
    </row>
    <row r="73472" spans="1:4" x14ac:dyDescent="0.3">
      <c r="A73472" t="s">
        <v>3</v>
      </c>
      <c r="B73472" s="2">
        <v>45533.046527777777</v>
      </c>
      <c r="C73472">
        <v>0</v>
      </c>
      <c r="D73472" t="s">
        <v>57</v>
      </c>
    </row>
    <row r="73473" spans="1:4" x14ac:dyDescent="0.3">
      <c r="A73473" t="s">
        <v>3</v>
      </c>
      <c r="B73473" s="2">
        <v>45533.047222222223</v>
      </c>
      <c r="C73473">
        <v>0</v>
      </c>
      <c r="D73473" t="s">
        <v>57</v>
      </c>
    </row>
    <row r="73474" spans="1:4" x14ac:dyDescent="0.3">
      <c r="A73474" t="s">
        <v>3</v>
      </c>
      <c r="B73474" s="2">
        <v>45533.04791666667</v>
      </c>
      <c r="C73474">
        <v>0</v>
      </c>
      <c r="D73474" t="s">
        <v>57</v>
      </c>
    </row>
    <row r="73475" spans="1:4" x14ac:dyDescent="0.3">
      <c r="A73475" t="s">
        <v>3</v>
      </c>
      <c r="B73475" s="2">
        <v>45533.048611111109</v>
      </c>
      <c r="C73475">
        <v>0</v>
      </c>
      <c r="D73475" t="s">
        <v>57</v>
      </c>
    </row>
    <row r="73476" spans="1:4" x14ac:dyDescent="0.3">
      <c r="A73476" t="s">
        <v>3</v>
      </c>
      <c r="B73476" s="2">
        <v>45533.049305555563</v>
      </c>
      <c r="C73476">
        <v>0</v>
      </c>
      <c r="D73476" t="s">
        <v>57</v>
      </c>
    </row>
    <row r="73477" spans="1:4" x14ac:dyDescent="0.3">
      <c r="A73477" t="s">
        <v>3</v>
      </c>
      <c r="B73477" s="2">
        <v>45533.05</v>
      </c>
      <c r="C73477">
        <v>0</v>
      </c>
      <c r="D73477" t="s">
        <v>57</v>
      </c>
    </row>
    <row r="73478" spans="1:4" x14ac:dyDescent="0.3">
      <c r="A73478" t="s">
        <v>3</v>
      </c>
      <c r="B73478" s="2">
        <v>45533.050694444442</v>
      </c>
      <c r="C73478">
        <v>0</v>
      </c>
      <c r="D73478" t="s">
        <v>57</v>
      </c>
    </row>
    <row r="73479" spans="1:4" x14ac:dyDescent="0.3">
      <c r="A73479" t="s">
        <v>3</v>
      </c>
      <c r="B73479" s="2">
        <v>45533.051388888889</v>
      </c>
      <c r="C73479">
        <v>0</v>
      </c>
      <c r="D73479" t="s">
        <v>57</v>
      </c>
    </row>
    <row r="73480" spans="1:4" x14ac:dyDescent="0.3">
      <c r="A73480" t="s">
        <v>3</v>
      </c>
      <c r="B73480" s="2">
        <v>45533.052083333343</v>
      </c>
      <c r="C73480">
        <v>0</v>
      </c>
      <c r="D73480" t="s">
        <v>57</v>
      </c>
    </row>
    <row r="73481" spans="1:4" x14ac:dyDescent="0.3">
      <c r="A73481" t="s">
        <v>3</v>
      </c>
      <c r="B73481" s="2">
        <v>45533.052777777782</v>
      </c>
      <c r="C73481">
        <v>0</v>
      </c>
      <c r="D73481" t="s">
        <v>57</v>
      </c>
    </row>
    <row r="73482" spans="1:4" x14ac:dyDescent="0.3">
      <c r="A73482" t="s">
        <v>3</v>
      </c>
      <c r="B73482" s="2">
        <v>45533.053472222222</v>
      </c>
      <c r="C73482">
        <v>0</v>
      </c>
      <c r="D73482" t="s">
        <v>57</v>
      </c>
    </row>
    <row r="73483" spans="1:4" x14ac:dyDescent="0.3">
      <c r="A73483" t="s">
        <v>3</v>
      </c>
      <c r="B73483" s="2">
        <v>45533.054166666669</v>
      </c>
      <c r="C73483">
        <v>0</v>
      </c>
      <c r="D73483" t="s">
        <v>57</v>
      </c>
    </row>
    <row r="73484" spans="1:4" x14ac:dyDescent="0.3">
      <c r="A73484" t="s">
        <v>3</v>
      </c>
      <c r="B73484" s="2">
        <v>45533.054861111108</v>
      </c>
      <c r="C73484">
        <v>0</v>
      </c>
      <c r="D73484" t="s">
        <v>57</v>
      </c>
    </row>
    <row r="73485" spans="1:4" x14ac:dyDescent="0.3">
      <c r="A73485" t="s">
        <v>3</v>
      </c>
      <c r="B73485" s="2">
        <v>45533.055555555547</v>
      </c>
      <c r="C73485">
        <v>0</v>
      </c>
      <c r="D73485" t="s">
        <v>57</v>
      </c>
    </row>
    <row r="73486" spans="1:4" x14ac:dyDescent="0.3">
      <c r="A73486" t="s">
        <v>3</v>
      </c>
      <c r="B73486" s="2">
        <v>45533.056250000001</v>
      </c>
      <c r="C73486">
        <v>0</v>
      </c>
      <c r="D73486" t="s">
        <v>57</v>
      </c>
    </row>
    <row r="73487" spans="1:4" x14ac:dyDescent="0.3">
      <c r="A73487" t="s">
        <v>3</v>
      </c>
      <c r="B73487" s="2">
        <v>45533.056944444441</v>
      </c>
      <c r="C73487">
        <v>0</v>
      </c>
      <c r="D73487" t="s">
        <v>57</v>
      </c>
    </row>
    <row r="73488" spans="1:4" x14ac:dyDescent="0.3">
      <c r="A73488" t="s">
        <v>3</v>
      </c>
      <c r="B73488" s="2">
        <v>45533.057638888888</v>
      </c>
      <c r="C73488">
        <v>0</v>
      </c>
      <c r="D73488" t="s">
        <v>57</v>
      </c>
    </row>
    <row r="73489" spans="1:4" x14ac:dyDescent="0.3">
      <c r="A73489" t="s">
        <v>3</v>
      </c>
      <c r="B73489" s="2">
        <v>45533.058333333327</v>
      </c>
      <c r="C73489">
        <v>0</v>
      </c>
      <c r="D73489" t="s">
        <v>57</v>
      </c>
    </row>
    <row r="73490" spans="1:4" x14ac:dyDescent="0.3">
      <c r="A73490" t="s">
        <v>3</v>
      </c>
      <c r="B73490" s="2">
        <v>45533.059027777781</v>
      </c>
      <c r="C73490">
        <v>0</v>
      </c>
      <c r="D73490" t="s">
        <v>57</v>
      </c>
    </row>
    <row r="73491" spans="1:4" x14ac:dyDescent="0.3">
      <c r="A73491" t="s">
        <v>3</v>
      </c>
      <c r="B73491" s="2">
        <v>45533.05972222222</v>
      </c>
      <c r="C73491">
        <v>0</v>
      </c>
      <c r="D73491" t="s">
        <v>57</v>
      </c>
    </row>
    <row r="73492" spans="1:4" x14ac:dyDescent="0.3">
      <c r="A73492" t="s">
        <v>3</v>
      </c>
      <c r="B73492" s="2">
        <v>45533.060416666667</v>
      </c>
      <c r="C73492">
        <v>0</v>
      </c>
      <c r="D73492" t="s">
        <v>57</v>
      </c>
    </row>
    <row r="73493" spans="1:4" x14ac:dyDescent="0.3">
      <c r="A73493" t="s">
        <v>3</v>
      </c>
      <c r="B73493" s="2">
        <v>45533.061111111107</v>
      </c>
      <c r="C73493">
        <v>0</v>
      </c>
      <c r="D73493" t="s">
        <v>57</v>
      </c>
    </row>
    <row r="73494" spans="1:4" x14ac:dyDescent="0.3">
      <c r="A73494" t="s">
        <v>3</v>
      </c>
      <c r="B73494" s="2">
        <v>45533.061805555553</v>
      </c>
      <c r="C73494">
        <v>0</v>
      </c>
      <c r="D73494" t="s">
        <v>57</v>
      </c>
    </row>
    <row r="73495" spans="1:4" x14ac:dyDescent="0.3">
      <c r="A73495" t="s">
        <v>3</v>
      </c>
      <c r="B73495" s="2">
        <v>45533.0625</v>
      </c>
      <c r="C73495">
        <v>0</v>
      </c>
      <c r="D73495" t="s">
        <v>57</v>
      </c>
    </row>
    <row r="73496" spans="1:4" x14ac:dyDescent="0.3">
      <c r="A73496" t="s">
        <v>3</v>
      </c>
      <c r="B73496" s="2">
        <v>45533.063194444447</v>
      </c>
      <c r="C73496">
        <v>0</v>
      </c>
      <c r="D73496" t="s">
        <v>57</v>
      </c>
    </row>
    <row r="73497" spans="1:4" x14ac:dyDescent="0.3">
      <c r="A73497" t="s">
        <v>3</v>
      </c>
      <c r="B73497" s="2">
        <v>45533.063888888893</v>
      </c>
      <c r="C73497">
        <v>0</v>
      </c>
      <c r="D73497" t="s">
        <v>57</v>
      </c>
    </row>
    <row r="73498" spans="1:4" x14ac:dyDescent="0.3">
      <c r="A73498" t="s">
        <v>3</v>
      </c>
      <c r="B73498" s="2">
        <v>45533.064583333333</v>
      </c>
      <c r="C73498">
        <v>0</v>
      </c>
      <c r="D73498" t="s">
        <v>57</v>
      </c>
    </row>
    <row r="73499" spans="1:4" x14ac:dyDescent="0.3">
      <c r="A73499" t="s">
        <v>3</v>
      </c>
      <c r="B73499" s="2">
        <v>45533.06527777778</v>
      </c>
      <c r="C73499">
        <v>0</v>
      </c>
      <c r="D73499" t="s">
        <v>57</v>
      </c>
    </row>
    <row r="73500" spans="1:4" x14ac:dyDescent="0.3">
      <c r="A73500" t="s">
        <v>3</v>
      </c>
      <c r="B73500" s="2">
        <v>45533.065972222219</v>
      </c>
      <c r="C73500">
        <v>0</v>
      </c>
      <c r="D73500" t="s">
        <v>57</v>
      </c>
    </row>
    <row r="73501" spans="1:4" x14ac:dyDescent="0.3">
      <c r="A73501" t="s">
        <v>3</v>
      </c>
      <c r="B73501" s="2">
        <v>45533.066666666673</v>
      </c>
      <c r="C73501">
        <v>0</v>
      </c>
      <c r="D73501" t="s">
        <v>57</v>
      </c>
    </row>
    <row r="73502" spans="1:4" x14ac:dyDescent="0.3">
      <c r="A73502" t="s">
        <v>3</v>
      </c>
      <c r="B73502" s="2">
        <v>45533.067361111112</v>
      </c>
      <c r="C73502">
        <v>0</v>
      </c>
      <c r="D73502" t="s">
        <v>57</v>
      </c>
    </row>
    <row r="73503" spans="1:4" x14ac:dyDescent="0.3">
      <c r="A73503" t="s">
        <v>3</v>
      </c>
      <c r="B73503" s="2">
        <v>45533.068055555559</v>
      </c>
      <c r="C73503">
        <v>0</v>
      </c>
      <c r="D73503" t="s">
        <v>57</v>
      </c>
    </row>
    <row r="73504" spans="1:4" x14ac:dyDescent="0.3">
      <c r="A73504" t="s">
        <v>3</v>
      </c>
      <c r="B73504" s="2">
        <v>45533.068749999999</v>
      </c>
      <c r="C73504">
        <v>0</v>
      </c>
      <c r="D73504" t="s">
        <v>57</v>
      </c>
    </row>
    <row r="73505" spans="1:4" x14ac:dyDescent="0.3">
      <c r="A73505" t="s">
        <v>3</v>
      </c>
      <c r="B73505" s="2">
        <v>45533.069444444453</v>
      </c>
      <c r="C73505">
        <v>0</v>
      </c>
      <c r="D73505" t="s">
        <v>57</v>
      </c>
    </row>
    <row r="73506" spans="1:4" x14ac:dyDescent="0.3">
      <c r="A73506" t="s">
        <v>3</v>
      </c>
      <c r="B73506" s="2">
        <v>45533.070138888892</v>
      </c>
      <c r="C73506">
        <v>0</v>
      </c>
      <c r="D73506" t="s">
        <v>57</v>
      </c>
    </row>
    <row r="73507" spans="1:4" x14ac:dyDescent="0.3">
      <c r="A73507" t="s">
        <v>3</v>
      </c>
      <c r="B73507" s="2">
        <v>45533.070833333331</v>
      </c>
      <c r="C73507">
        <v>0</v>
      </c>
      <c r="D73507" t="s">
        <v>57</v>
      </c>
    </row>
    <row r="73508" spans="1:4" x14ac:dyDescent="0.3">
      <c r="A73508" t="s">
        <v>3</v>
      </c>
      <c r="B73508" s="2">
        <v>45533.071527777778</v>
      </c>
      <c r="C73508">
        <v>0</v>
      </c>
      <c r="D73508" t="s">
        <v>57</v>
      </c>
    </row>
    <row r="73509" spans="1:4" x14ac:dyDescent="0.3">
      <c r="A73509" t="s">
        <v>3</v>
      </c>
      <c r="B73509" s="2">
        <v>45533.072222222218</v>
      </c>
      <c r="C73509">
        <v>0</v>
      </c>
      <c r="D73509" t="s">
        <v>57</v>
      </c>
    </row>
    <row r="73510" spans="1:4" x14ac:dyDescent="0.3">
      <c r="A73510" t="s">
        <v>3</v>
      </c>
      <c r="B73510" s="2">
        <v>45533.072916666657</v>
      </c>
      <c r="C73510">
        <v>0</v>
      </c>
      <c r="D73510" t="s">
        <v>57</v>
      </c>
    </row>
    <row r="73511" spans="1:4" x14ac:dyDescent="0.3">
      <c r="A73511" t="s">
        <v>3</v>
      </c>
      <c r="B73511" s="2">
        <v>45533.073611111111</v>
      </c>
      <c r="C73511">
        <v>0</v>
      </c>
      <c r="D73511" t="s">
        <v>57</v>
      </c>
    </row>
    <row r="73512" spans="1:4" x14ac:dyDescent="0.3">
      <c r="A73512" t="s">
        <v>3</v>
      </c>
      <c r="B73512" s="2">
        <v>45533.074305555558</v>
      </c>
      <c r="C73512">
        <v>0</v>
      </c>
      <c r="D73512" t="s">
        <v>57</v>
      </c>
    </row>
    <row r="73513" spans="1:4" x14ac:dyDescent="0.3">
      <c r="A73513" t="s">
        <v>3</v>
      </c>
      <c r="B73513" s="2">
        <v>45533.074999999997</v>
      </c>
      <c r="C73513">
        <v>0</v>
      </c>
      <c r="D73513" t="s">
        <v>57</v>
      </c>
    </row>
    <row r="73514" spans="1:4" x14ac:dyDescent="0.3">
      <c r="A73514" t="s">
        <v>3</v>
      </c>
      <c r="B73514" s="2">
        <v>45533.075694444437</v>
      </c>
      <c r="C73514">
        <v>0</v>
      </c>
      <c r="D73514" t="s">
        <v>57</v>
      </c>
    </row>
    <row r="73515" spans="1:4" x14ac:dyDescent="0.3">
      <c r="A73515" t="s">
        <v>3</v>
      </c>
      <c r="B73515" s="2">
        <v>45533.076388888891</v>
      </c>
      <c r="C73515">
        <v>0</v>
      </c>
      <c r="D73515" t="s">
        <v>57</v>
      </c>
    </row>
    <row r="73516" spans="1:4" x14ac:dyDescent="0.3">
      <c r="A73516" t="s">
        <v>3</v>
      </c>
      <c r="B73516" s="2">
        <v>45533.07708333333</v>
      </c>
      <c r="C73516">
        <v>0</v>
      </c>
      <c r="D73516" t="s">
        <v>57</v>
      </c>
    </row>
    <row r="73517" spans="1:4" x14ac:dyDescent="0.3">
      <c r="A73517" t="s">
        <v>3</v>
      </c>
      <c r="B73517" s="2">
        <v>45533.077777777777</v>
      </c>
      <c r="C73517">
        <v>0</v>
      </c>
      <c r="D73517" t="s">
        <v>57</v>
      </c>
    </row>
    <row r="73518" spans="1:4" x14ac:dyDescent="0.3">
      <c r="A73518" t="s">
        <v>3</v>
      </c>
      <c r="B73518" s="2">
        <v>45533.078472222223</v>
      </c>
      <c r="C73518">
        <v>0</v>
      </c>
      <c r="D73518" t="s">
        <v>57</v>
      </c>
    </row>
    <row r="73519" spans="1:4" x14ac:dyDescent="0.3">
      <c r="A73519" t="s">
        <v>3</v>
      </c>
      <c r="B73519" s="2">
        <v>45533.07916666667</v>
      </c>
      <c r="C73519">
        <v>0</v>
      </c>
      <c r="D73519" t="s">
        <v>57</v>
      </c>
    </row>
    <row r="73520" spans="1:4" x14ac:dyDescent="0.3">
      <c r="A73520" t="s">
        <v>3</v>
      </c>
      <c r="B73520" s="2">
        <v>45533.079861111109</v>
      </c>
      <c r="C73520">
        <v>0</v>
      </c>
      <c r="D73520" t="s">
        <v>57</v>
      </c>
    </row>
    <row r="73521" spans="1:4" x14ac:dyDescent="0.3">
      <c r="A73521" t="s">
        <v>3</v>
      </c>
      <c r="B73521" s="2">
        <v>45533.080555555563</v>
      </c>
      <c r="C73521">
        <v>0</v>
      </c>
      <c r="D73521" t="s">
        <v>57</v>
      </c>
    </row>
    <row r="73522" spans="1:4" x14ac:dyDescent="0.3">
      <c r="A73522" t="s">
        <v>3</v>
      </c>
      <c r="B73522" s="2">
        <v>45533.081250000003</v>
      </c>
      <c r="C73522">
        <v>0</v>
      </c>
      <c r="D73522" t="s">
        <v>57</v>
      </c>
    </row>
    <row r="73523" spans="1:4" x14ac:dyDescent="0.3">
      <c r="A73523" t="s">
        <v>3</v>
      </c>
      <c r="B73523" s="2">
        <v>45533.081944444442</v>
      </c>
      <c r="C73523">
        <v>0</v>
      </c>
      <c r="D73523" t="s">
        <v>57</v>
      </c>
    </row>
    <row r="73524" spans="1:4" x14ac:dyDescent="0.3">
      <c r="A73524" t="s">
        <v>3</v>
      </c>
      <c r="B73524" s="2">
        <v>45533.082638888889</v>
      </c>
      <c r="C73524">
        <v>0</v>
      </c>
      <c r="D73524" t="s">
        <v>57</v>
      </c>
    </row>
    <row r="73525" spans="1:4" x14ac:dyDescent="0.3">
      <c r="A73525" t="s">
        <v>3</v>
      </c>
      <c r="B73525" s="2">
        <v>45533.083333333343</v>
      </c>
      <c r="C73525">
        <v>0</v>
      </c>
      <c r="D73525" t="s">
        <v>57</v>
      </c>
    </row>
    <row r="73526" spans="1:4" x14ac:dyDescent="0.3">
      <c r="A73526" t="s">
        <v>3</v>
      </c>
      <c r="B73526" s="2">
        <v>45533.084027777782</v>
      </c>
      <c r="C73526">
        <v>0</v>
      </c>
      <c r="D73526" t="s">
        <v>57</v>
      </c>
    </row>
    <row r="73527" spans="1:4" x14ac:dyDescent="0.3">
      <c r="A73527" t="s">
        <v>3</v>
      </c>
      <c r="B73527" s="2">
        <v>45533.084722222222</v>
      </c>
      <c r="C73527">
        <v>0</v>
      </c>
      <c r="D73527" t="s">
        <v>57</v>
      </c>
    </row>
    <row r="73528" spans="1:4" x14ac:dyDescent="0.3">
      <c r="A73528" t="s">
        <v>3</v>
      </c>
      <c r="B73528" s="2">
        <v>45533.085416666669</v>
      </c>
      <c r="C73528">
        <v>0</v>
      </c>
      <c r="D73528" t="s">
        <v>57</v>
      </c>
    </row>
    <row r="73529" spans="1:4" x14ac:dyDescent="0.3">
      <c r="A73529" t="s">
        <v>3</v>
      </c>
      <c r="B73529" s="2">
        <v>45533.086111111108</v>
      </c>
      <c r="C73529">
        <v>0</v>
      </c>
      <c r="D73529" t="s">
        <v>57</v>
      </c>
    </row>
    <row r="73530" spans="1:4" x14ac:dyDescent="0.3">
      <c r="A73530" t="s">
        <v>3</v>
      </c>
      <c r="B73530" s="2">
        <v>45533.086805555547</v>
      </c>
      <c r="C73530">
        <v>0</v>
      </c>
      <c r="D73530" t="s">
        <v>57</v>
      </c>
    </row>
    <row r="73531" spans="1:4" x14ac:dyDescent="0.3">
      <c r="A73531" t="s">
        <v>3</v>
      </c>
      <c r="B73531" s="2">
        <v>45533.087500000001</v>
      </c>
      <c r="C73531">
        <v>0</v>
      </c>
      <c r="D73531" t="s">
        <v>57</v>
      </c>
    </row>
    <row r="73532" spans="1:4" x14ac:dyDescent="0.3">
      <c r="A73532" t="s">
        <v>3</v>
      </c>
      <c r="B73532" s="2">
        <v>45533.088194444441</v>
      </c>
      <c r="C73532">
        <v>0</v>
      </c>
      <c r="D73532" t="s">
        <v>57</v>
      </c>
    </row>
    <row r="73533" spans="1:4" x14ac:dyDescent="0.3">
      <c r="A73533" t="s">
        <v>3</v>
      </c>
      <c r="B73533" s="2">
        <v>45533.088888888888</v>
      </c>
      <c r="C73533">
        <v>0</v>
      </c>
      <c r="D73533" t="s">
        <v>57</v>
      </c>
    </row>
    <row r="73534" spans="1:4" x14ac:dyDescent="0.3">
      <c r="A73534" t="s">
        <v>3</v>
      </c>
      <c r="B73534" s="2">
        <v>45533.089583333327</v>
      </c>
      <c r="C73534">
        <v>0</v>
      </c>
      <c r="D73534" t="s">
        <v>57</v>
      </c>
    </row>
    <row r="73535" spans="1:4" x14ac:dyDescent="0.3">
      <c r="A73535" t="s">
        <v>3</v>
      </c>
      <c r="B73535" s="2">
        <v>45533.090277777781</v>
      </c>
      <c r="C73535">
        <v>0</v>
      </c>
      <c r="D73535" t="s">
        <v>57</v>
      </c>
    </row>
    <row r="73536" spans="1:4" x14ac:dyDescent="0.3">
      <c r="A73536" t="s">
        <v>3</v>
      </c>
      <c r="B73536" s="2">
        <v>45533.09097222222</v>
      </c>
      <c r="C73536">
        <v>0</v>
      </c>
      <c r="D73536" t="s">
        <v>57</v>
      </c>
    </row>
    <row r="73537" spans="1:4" x14ac:dyDescent="0.3">
      <c r="A73537" t="s">
        <v>3</v>
      </c>
      <c r="B73537" s="2">
        <v>45533.091666666667</v>
      </c>
      <c r="C73537">
        <v>0</v>
      </c>
      <c r="D73537" t="s">
        <v>57</v>
      </c>
    </row>
    <row r="73538" spans="1:4" x14ac:dyDescent="0.3">
      <c r="A73538" t="s">
        <v>3</v>
      </c>
      <c r="B73538" s="2">
        <v>45533.092361111107</v>
      </c>
      <c r="C73538">
        <v>0</v>
      </c>
      <c r="D73538" t="s">
        <v>57</v>
      </c>
    </row>
    <row r="73539" spans="1:4" x14ac:dyDescent="0.3">
      <c r="A73539" t="s">
        <v>3</v>
      </c>
      <c r="B73539" s="2">
        <v>45533.093055555553</v>
      </c>
      <c r="C73539">
        <v>0</v>
      </c>
      <c r="D73539" t="s">
        <v>57</v>
      </c>
    </row>
    <row r="73540" spans="1:4" x14ac:dyDescent="0.3">
      <c r="A73540" t="s">
        <v>3</v>
      </c>
      <c r="B73540" s="2">
        <v>45533.09375</v>
      </c>
      <c r="C73540">
        <v>0</v>
      </c>
      <c r="D73540" t="s">
        <v>57</v>
      </c>
    </row>
    <row r="73541" spans="1:4" x14ac:dyDescent="0.3">
      <c r="A73541" t="s">
        <v>3</v>
      </c>
      <c r="B73541" s="2">
        <v>45533.094444444447</v>
      </c>
      <c r="C73541">
        <v>0</v>
      </c>
      <c r="D73541" t="s">
        <v>57</v>
      </c>
    </row>
    <row r="73542" spans="1:4" x14ac:dyDescent="0.3">
      <c r="A73542" t="s">
        <v>3</v>
      </c>
      <c r="B73542" s="2">
        <v>45533.095138888893</v>
      </c>
      <c r="C73542">
        <v>0</v>
      </c>
      <c r="D73542" t="s">
        <v>57</v>
      </c>
    </row>
    <row r="73543" spans="1:4" x14ac:dyDescent="0.3">
      <c r="A73543" t="s">
        <v>3</v>
      </c>
      <c r="B73543" s="2">
        <v>45533.095833333333</v>
      </c>
      <c r="C73543">
        <v>0</v>
      </c>
      <c r="D73543" t="s">
        <v>57</v>
      </c>
    </row>
    <row r="73544" spans="1:4" x14ac:dyDescent="0.3">
      <c r="A73544" t="s">
        <v>3</v>
      </c>
      <c r="B73544" s="2">
        <v>45533.09652777778</v>
      </c>
      <c r="C73544">
        <v>0</v>
      </c>
      <c r="D73544" t="s">
        <v>57</v>
      </c>
    </row>
    <row r="73545" spans="1:4" x14ac:dyDescent="0.3">
      <c r="A73545" t="s">
        <v>3</v>
      </c>
      <c r="B73545" s="2">
        <v>45533.097222222219</v>
      </c>
      <c r="C73545">
        <v>0</v>
      </c>
      <c r="D73545" t="s">
        <v>57</v>
      </c>
    </row>
    <row r="73546" spans="1:4" x14ac:dyDescent="0.3">
      <c r="A73546" t="s">
        <v>3</v>
      </c>
      <c r="B73546" s="2">
        <v>45533.097916666673</v>
      </c>
      <c r="C73546">
        <v>0</v>
      </c>
      <c r="D73546" t="s">
        <v>57</v>
      </c>
    </row>
    <row r="73547" spans="1:4" x14ac:dyDescent="0.3">
      <c r="A73547" t="s">
        <v>3</v>
      </c>
      <c r="B73547" s="2">
        <v>45533.098611111112</v>
      </c>
      <c r="C73547">
        <v>0</v>
      </c>
      <c r="D73547" t="s">
        <v>57</v>
      </c>
    </row>
    <row r="73548" spans="1:4" x14ac:dyDescent="0.3">
      <c r="A73548" t="s">
        <v>3</v>
      </c>
      <c r="B73548" s="2">
        <v>45533.099305555559</v>
      </c>
      <c r="C73548">
        <v>0</v>
      </c>
      <c r="D73548" t="s">
        <v>57</v>
      </c>
    </row>
    <row r="73549" spans="1:4" x14ac:dyDescent="0.3">
      <c r="A73549" t="s">
        <v>3</v>
      </c>
      <c r="B73549" s="2">
        <v>45533.1</v>
      </c>
      <c r="C73549">
        <v>0</v>
      </c>
      <c r="D73549" t="s">
        <v>57</v>
      </c>
    </row>
    <row r="73550" spans="1:4" x14ac:dyDescent="0.3">
      <c r="A73550" t="s">
        <v>3</v>
      </c>
      <c r="B73550" s="2">
        <v>45533.100694444453</v>
      </c>
      <c r="C73550">
        <v>0</v>
      </c>
      <c r="D73550" t="s">
        <v>57</v>
      </c>
    </row>
    <row r="73551" spans="1:4" x14ac:dyDescent="0.3">
      <c r="A73551" t="s">
        <v>3</v>
      </c>
      <c r="B73551" s="2">
        <v>45533.101388888892</v>
      </c>
      <c r="C73551">
        <v>0</v>
      </c>
      <c r="D73551" t="s">
        <v>57</v>
      </c>
    </row>
    <row r="73552" spans="1:4" x14ac:dyDescent="0.3">
      <c r="A73552" t="s">
        <v>3</v>
      </c>
      <c r="B73552" s="2">
        <v>45533.102083333331</v>
      </c>
      <c r="C73552">
        <v>0</v>
      </c>
      <c r="D73552" t="s">
        <v>57</v>
      </c>
    </row>
    <row r="73553" spans="1:4" x14ac:dyDescent="0.3">
      <c r="A73553" t="s">
        <v>3</v>
      </c>
      <c r="B73553" s="2">
        <v>45533.102777777778</v>
      </c>
      <c r="C73553">
        <v>0</v>
      </c>
      <c r="D73553" t="s">
        <v>57</v>
      </c>
    </row>
    <row r="73554" spans="1:4" x14ac:dyDescent="0.3">
      <c r="A73554" t="s">
        <v>3</v>
      </c>
      <c r="B73554" s="2">
        <v>45533.103472222218</v>
      </c>
      <c r="C73554">
        <v>0</v>
      </c>
      <c r="D73554" t="s">
        <v>57</v>
      </c>
    </row>
    <row r="73555" spans="1:4" x14ac:dyDescent="0.3">
      <c r="A73555" t="s">
        <v>3</v>
      </c>
      <c r="B73555" s="2">
        <v>45533.104166666657</v>
      </c>
      <c r="C73555">
        <v>0</v>
      </c>
      <c r="D73555" t="s">
        <v>57</v>
      </c>
    </row>
    <row r="73556" spans="1:4" x14ac:dyDescent="0.3">
      <c r="A73556" t="s">
        <v>3</v>
      </c>
      <c r="B73556" s="2">
        <v>45533.104861111111</v>
      </c>
      <c r="C73556">
        <v>0</v>
      </c>
      <c r="D73556" t="s">
        <v>57</v>
      </c>
    </row>
    <row r="73557" spans="1:4" x14ac:dyDescent="0.3">
      <c r="A73557" t="s">
        <v>3</v>
      </c>
      <c r="B73557" s="2">
        <v>45533.105555555558</v>
      </c>
      <c r="C73557">
        <v>0</v>
      </c>
      <c r="D73557" t="s">
        <v>57</v>
      </c>
    </row>
    <row r="73558" spans="1:4" x14ac:dyDescent="0.3">
      <c r="A73558" t="s">
        <v>3</v>
      </c>
      <c r="B73558" s="2">
        <v>45533.106249999997</v>
      </c>
      <c r="C73558">
        <v>0</v>
      </c>
      <c r="D73558" t="s">
        <v>57</v>
      </c>
    </row>
    <row r="73559" spans="1:4" x14ac:dyDescent="0.3">
      <c r="A73559" t="s">
        <v>3</v>
      </c>
      <c r="B73559" s="2">
        <v>45533.106944444437</v>
      </c>
      <c r="C73559">
        <v>0</v>
      </c>
      <c r="D73559" t="s">
        <v>57</v>
      </c>
    </row>
    <row r="73560" spans="1:4" x14ac:dyDescent="0.3">
      <c r="A73560" t="s">
        <v>3</v>
      </c>
      <c r="B73560" s="2">
        <v>45533.107638888891</v>
      </c>
      <c r="C73560">
        <v>0</v>
      </c>
      <c r="D73560" t="s">
        <v>57</v>
      </c>
    </row>
    <row r="73561" spans="1:4" x14ac:dyDescent="0.3">
      <c r="A73561" t="s">
        <v>3</v>
      </c>
      <c r="B73561" s="2">
        <v>45533.10833333333</v>
      </c>
      <c r="C73561">
        <v>0</v>
      </c>
      <c r="D73561" t="s">
        <v>57</v>
      </c>
    </row>
    <row r="73562" spans="1:4" x14ac:dyDescent="0.3">
      <c r="A73562" t="s">
        <v>3</v>
      </c>
      <c r="B73562" s="2">
        <v>45533.109027777777</v>
      </c>
      <c r="C73562">
        <v>0</v>
      </c>
      <c r="D73562" t="s">
        <v>57</v>
      </c>
    </row>
    <row r="73563" spans="1:4" x14ac:dyDescent="0.3">
      <c r="A73563" t="s">
        <v>3</v>
      </c>
      <c r="B73563" s="2">
        <v>45533.109722222223</v>
      </c>
      <c r="C73563">
        <v>0</v>
      </c>
      <c r="D73563" t="s">
        <v>57</v>
      </c>
    </row>
    <row r="73564" spans="1:4" x14ac:dyDescent="0.3">
      <c r="A73564" t="s">
        <v>3</v>
      </c>
      <c r="B73564" s="2">
        <v>45533.11041666667</v>
      </c>
      <c r="C73564">
        <v>0</v>
      </c>
      <c r="D73564" t="s">
        <v>57</v>
      </c>
    </row>
    <row r="73565" spans="1:4" x14ac:dyDescent="0.3">
      <c r="A73565" t="s">
        <v>3</v>
      </c>
      <c r="B73565" s="2">
        <v>45533.111111111109</v>
      </c>
      <c r="C73565">
        <v>0</v>
      </c>
      <c r="D73565" t="s">
        <v>57</v>
      </c>
    </row>
    <row r="73566" spans="1:4" x14ac:dyDescent="0.3">
      <c r="A73566" t="s">
        <v>3</v>
      </c>
      <c r="B73566" s="2">
        <v>45533.111805555563</v>
      </c>
      <c r="C73566">
        <v>0</v>
      </c>
      <c r="D73566" t="s">
        <v>57</v>
      </c>
    </row>
    <row r="73567" spans="1:4" x14ac:dyDescent="0.3">
      <c r="A73567" t="s">
        <v>3</v>
      </c>
      <c r="B73567" s="2">
        <v>45533.112500000003</v>
      </c>
      <c r="C73567">
        <v>0</v>
      </c>
      <c r="D73567" t="s">
        <v>57</v>
      </c>
    </row>
    <row r="73568" spans="1:4" x14ac:dyDescent="0.3">
      <c r="A73568" t="s">
        <v>3</v>
      </c>
      <c r="B73568" s="2">
        <v>45533.113194444442</v>
      </c>
      <c r="C73568">
        <v>0</v>
      </c>
      <c r="D73568" t="s">
        <v>57</v>
      </c>
    </row>
    <row r="73569" spans="1:4" x14ac:dyDescent="0.3">
      <c r="A73569" t="s">
        <v>3</v>
      </c>
      <c r="B73569" s="2">
        <v>45533.113888888889</v>
      </c>
      <c r="C73569">
        <v>0</v>
      </c>
      <c r="D73569" t="s">
        <v>57</v>
      </c>
    </row>
    <row r="73570" spans="1:4" x14ac:dyDescent="0.3">
      <c r="A73570" t="s">
        <v>3</v>
      </c>
      <c r="B73570" s="2">
        <v>45533.114583333343</v>
      </c>
      <c r="C73570">
        <v>0</v>
      </c>
      <c r="D73570" t="s">
        <v>57</v>
      </c>
    </row>
    <row r="73571" spans="1:4" x14ac:dyDescent="0.3">
      <c r="A73571" t="s">
        <v>3</v>
      </c>
      <c r="B73571" s="2">
        <v>45533.115277777782</v>
      </c>
      <c r="C73571">
        <v>0</v>
      </c>
      <c r="D73571" t="s">
        <v>57</v>
      </c>
    </row>
    <row r="73572" spans="1:4" x14ac:dyDescent="0.3">
      <c r="A73572" t="s">
        <v>3</v>
      </c>
      <c r="B73572" s="2">
        <v>45533.115972222222</v>
      </c>
      <c r="C73572">
        <v>0</v>
      </c>
      <c r="D73572" t="s">
        <v>57</v>
      </c>
    </row>
    <row r="73573" spans="1:4" x14ac:dyDescent="0.3">
      <c r="A73573" t="s">
        <v>3</v>
      </c>
      <c r="B73573" s="2">
        <v>45533.116666666669</v>
      </c>
      <c r="C73573">
        <v>0</v>
      </c>
      <c r="D73573" t="s">
        <v>57</v>
      </c>
    </row>
    <row r="73574" spans="1:4" x14ac:dyDescent="0.3">
      <c r="A73574" t="s">
        <v>3</v>
      </c>
      <c r="B73574" s="2">
        <v>45533.117361111108</v>
      </c>
      <c r="C73574">
        <v>0</v>
      </c>
      <c r="D73574" t="s">
        <v>57</v>
      </c>
    </row>
    <row r="73575" spans="1:4" x14ac:dyDescent="0.3">
      <c r="A73575" t="s">
        <v>3</v>
      </c>
      <c r="B73575" s="2">
        <v>45533.118055555547</v>
      </c>
      <c r="C73575">
        <v>0</v>
      </c>
      <c r="D73575" t="s">
        <v>57</v>
      </c>
    </row>
    <row r="73576" spans="1:4" x14ac:dyDescent="0.3">
      <c r="A73576" t="s">
        <v>3</v>
      </c>
      <c r="B73576" s="2">
        <v>45533.118750000001</v>
      </c>
      <c r="C73576">
        <v>0</v>
      </c>
      <c r="D73576" t="s">
        <v>57</v>
      </c>
    </row>
    <row r="73577" spans="1:4" x14ac:dyDescent="0.3">
      <c r="A73577" t="s">
        <v>3</v>
      </c>
      <c r="B73577" s="2">
        <v>45533.119444444441</v>
      </c>
      <c r="C73577">
        <v>0</v>
      </c>
      <c r="D73577" t="s">
        <v>57</v>
      </c>
    </row>
    <row r="73578" spans="1:4" x14ac:dyDescent="0.3">
      <c r="A73578" t="s">
        <v>3</v>
      </c>
      <c r="B73578" s="2">
        <v>45533.120138888888</v>
      </c>
      <c r="C73578">
        <v>0</v>
      </c>
      <c r="D73578" t="s">
        <v>57</v>
      </c>
    </row>
    <row r="73579" spans="1:4" x14ac:dyDescent="0.3">
      <c r="A73579" t="s">
        <v>3</v>
      </c>
      <c r="B73579" s="2">
        <v>45533.120833333327</v>
      </c>
      <c r="C73579">
        <v>0</v>
      </c>
      <c r="D73579" t="s">
        <v>57</v>
      </c>
    </row>
    <row r="73580" spans="1:4" x14ac:dyDescent="0.3">
      <c r="A73580" t="s">
        <v>3</v>
      </c>
      <c r="B73580" s="2">
        <v>45533.121527777781</v>
      </c>
      <c r="C73580">
        <v>0</v>
      </c>
      <c r="D73580" t="s">
        <v>57</v>
      </c>
    </row>
    <row r="73581" spans="1:4" x14ac:dyDescent="0.3">
      <c r="A73581" t="s">
        <v>3</v>
      </c>
      <c r="B73581" s="2">
        <v>45533.12222222222</v>
      </c>
      <c r="C73581">
        <v>0</v>
      </c>
      <c r="D73581" t="s">
        <v>57</v>
      </c>
    </row>
    <row r="73582" spans="1:4" x14ac:dyDescent="0.3">
      <c r="A73582" t="s">
        <v>3</v>
      </c>
      <c r="B73582" s="2">
        <v>45533.122916666667</v>
      </c>
      <c r="C73582">
        <v>0</v>
      </c>
      <c r="D73582" t="s">
        <v>57</v>
      </c>
    </row>
    <row r="73583" spans="1:4" x14ac:dyDescent="0.3">
      <c r="A73583" t="s">
        <v>3</v>
      </c>
      <c r="B73583" s="2">
        <v>45533.123611111107</v>
      </c>
      <c r="C73583">
        <v>0</v>
      </c>
      <c r="D73583" t="s">
        <v>57</v>
      </c>
    </row>
    <row r="73584" spans="1:4" x14ac:dyDescent="0.3">
      <c r="A73584" t="s">
        <v>3</v>
      </c>
      <c r="B73584" s="2">
        <v>45533.124305555553</v>
      </c>
      <c r="C73584">
        <v>0</v>
      </c>
      <c r="D73584" t="s">
        <v>57</v>
      </c>
    </row>
    <row r="73585" spans="1:4" x14ac:dyDescent="0.3">
      <c r="A73585" t="s">
        <v>3</v>
      </c>
      <c r="B73585" s="2">
        <v>45533.125</v>
      </c>
      <c r="C73585">
        <v>0</v>
      </c>
      <c r="D73585" t="s">
        <v>57</v>
      </c>
    </row>
    <row r="73586" spans="1:4" x14ac:dyDescent="0.3">
      <c r="A73586" t="s">
        <v>3</v>
      </c>
      <c r="B73586" s="2">
        <v>45533.125694444447</v>
      </c>
      <c r="C73586">
        <v>0</v>
      </c>
      <c r="D73586" t="s">
        <v>57</v>
      </c>
    </row>
    <row r="73587" spans="1:4" x14ac:dyDescent="0.3">
      <c r="A73587" t="s">
        <v>3</v>
      </c>
      <c r="B73587" s="2">
        <v>45533.126388888893</v>
      </c>
      <c r="C73587">
        <v>0</v>
      </c>
      <c r="D73587" t="s">
        <v>57</v>
      </c>
    </row>
    <row r="73588" spans="1:4" x14ac:dyDescent="0.3">
      <c r="A73588" t="s">
        <v>3</v>
      </c>
      <c r="B73588" s="2">
        <v>45533.127083333333</v>
      </c>
      <c r="C73588">
        <v>0</v>
      </c>
      <c r="D73588" t="s">
        <v>57</v>
      </c>
    </row>
    <row r="73589" spans="1:4" x14ac:dyDescent="0.3">
      <c r="A73589" t="s">
        <v>3</v>
      </c>
      <c r="B73589" s="2">
        <v>45533.12777777778</v>
      </c>
      <c r="C73589">
        <v>0</v>
      </c>
      <c r="D73589" t="s">
        <v>57</v>
      </c>
    </row>
    <row r="73590" spans="1:4" x14ac:dyDescent="0.3">
      <c r="A73590" t="s">
        <v>3</v>
      </c>
      <c r="B73590" s="2">
        <v>45533.128472222219</v>
      </c>
      <c r="C73590">
        <v>0</v>
      </c>
      <c r="D73590" t="s">
        <v>57</v>
      </c>
    </row>
    <row r="73591" spans="1:4" x14ac:dyDescent="0.3">
      <c r="A73591" t="s">
        <v>3</v>
      </c>
      <c r="B73591" s="2">
        <v>45533.129166666673</v>
      </c>
      <c r="C73591">
        <v>0</v>
      </c>
      <c r="D73591" t="s">
        <v>57</v>
      </c>
    </row>
    <row r="73592" spans="1:4" x14ac:dyDescent="0.3">
      <c r="A73592" t="s">
        <v>3</v>
      </c>
      <c r="B73592" s="2">
        <v>45533.129861111112</v>
      </c>
      <c r="C73592">
        <v>0</v>
      </c>
      <c r="D73592" t="s">
        <v>57</v>
      </c>
    </row>
    <row r="73593" spans="1:4" x14ac:dyDescent="0.3">
      <c r="A73593" t="s">
        <v>3</v>
      </c>
      <c r="B73593" s="2">
        <v>45533.130555555559</v>
      </c>
      <c r="C73593">
        <v>0</v>
      </c>
      <c r="D73593" t="s">
        <v>57</v>
      </c>
    </row>
    <row r="73594" spans="1:4" x14ac:dyDescent="0.3">
      <c r="A73594" t="s">
        <v>3</v>
      </c>
      <c r="B73594" s="2">
        <v>45533.131249999999</v>
      </c>
      <c r="C73594">
        <v>0</v>
      </c>
      <c r="D73594" t="s">
        <v>57</v>
      </c>
    </row>
    <row r="73595" spans="1:4" x14ac:dyDescent="0.3">
      <c r="A73595" t="s">
        <v>3</v>
      </c>
      <c r="B73595" s="2">
        <v>45533.131944444453</v>
      </c>
      <c r="C73595">
        <v>0</v>
      </c>
      <c r="D73595" t="s">
        <v>57</v>
      </c>
    </row>
    <row r="73596" spans="1:4" x14ac:dyDescent="0.3">
      <c r="A73596" t="s">
        <v>3</v>
      </c>
      <c r="B73596" s="2">
        <v>45533.132638888892</v>
      </c>
      <c r="C73596">
        <v>0</v>
      </c>
      <c r="D73596" t="s">
        <v>57</v>
      </c>
    </row>
    <row r="73597" spans="1:4" x14ac:dyDescent="0.3">
      <c r="A73597" t="s">
        <v>3</v>
      </c>
      <c r="B73597" s="2">
        <v>45533.133333333331</v>
      </c>
      <c r="C73597">
        <v>0</v>
      </c>
      <c r="D73597" t="s">
        <v>57</v>
      </c>
    </row>
    <row r="73598" spans="1:4" x14ac:dyDescent="0.3">
      <c r="A73598" t="s">
        <v>3</v>
      </c>
      <c r="B73598" s="2">
        <v>45533.134027777778</v>
      </c>
      <c r="C73598">
        <v>0</v>
      </c>
      <c r="D73598" t="s">
        <v>57</v>
      </c>
    </row>
    <row r="73599" spans="1:4" x14ac:dyDescent="0.3">
      <c r="A73599" t="s">
        <v>3</v>
      </c>
      <c r="B73599" s="2">
        <v>45533.134722222218</v>
      </c>
      <c r="C73599">
        <v>0</v>
      </c>
      <c r="D73599" t="s">
        <v>57</v>
      </c>
    </row>
    <row r="73600" spans="1:4" x14ac:dyDescent="0.3">
      <c r="A73600" t="s">
        <v>3</v>
      </c>
      <c r="B73600" s="2">
        <v>45533.135416666657</v>
      </c>
      <c r="C73600">
        <v>0</v>
      </c>
      <c r="D73600" t="s">
        <v>57</v>
      </c>
    </row>
    <row r="73601" spans="1:4" x14ac:dyDescent="0.3">
      <c r="A73601" t="s">
        <v>3</v>
      </c>
      <c r="B73601" s="2">
        <v>45533.136111111111</v>
      </c>
      <c r="C73601">
        <v>0</v>
      </c>
      <c r="D73601" t="s">
        <v>57</v>
      </c>
    </row>
    <row r="73602" spans="1:4" x14ac:dyDescent="0.3">
      <c r="A73602" t="s">
        <v>3</v>
      </c>
      <c r="B73602" s="2">
        <v>45533.136805555558</v>
      </c>
      <c r="C73602">
        <v>0</v>
      </c>
      <c r="D73602" t="s">
        <v>57</v>
      </c>
    </row>
    <row r="73603" spans="1:4" x14ac:dyDescent="0.3">
      <c r="A73603" t="s">
        <v>3</v>
      </c>
      <c r="B73603" s="2">
        <v>45533.137499999997</v>
      </c>
      <c r="C73603">
        <v>0</v>
      </c>
      <c r="D73603" t="s">
        <v>57</v>
      </c>
    </row>
    <row r="73604" spans="1:4" x14ac:dyDescent="0.3">
      <c r="A73604" t="s">
        <v>3</v>
      </c>
      <c r="B73604" s="2">
        <v>45533.138194444437</v>
      </c>
      <c r="C73604">
        <v>0</v>
      </c>
      <c r="D73604" t="s">
        <v>57</v>
      </c>
    </row>
    <row r="73605" spans="1:4" x14ac:dyDescent="0.3">
      <c r="A73605" t="s">
        <v>3</v>
      </c>
      <c r="B73605" s="2">
        <v>45533.138888888891</v>
      </c>
      <c r="C73605">
        <v>0</v>
      </c>
      <c r="D73605" t="s">
        <v>57</v>
      </c>
    </row>
    <row r="73606" spans="1:4" x14ac:dyDescent="0.3">
      <c r="A73606" t="s">
        <v>3</v>
      </c>
      <c r="B73606" s="2">
        <v>45533.13958333333</v>
      </c>
      <c r="C73606">
        <v>0</v>
      </c>
      <c r="D73606" t="s">
        <v>57</v>
      </c>
    </row>
    <row r="73607" spans="1:4" x14ac:dyDescent="0.3">
      <c r="A73607" t="s">
        <v>3</v>
      </c>
      <c r="B73607" s="2">
        <v>45533.140277777777</v>
      </c>
      <c r="C73607">
        <v>0</v>
      </c>
      <c r="D73607" t="s">
        <v>57</v>
      </c>
    </row>
    <row r="73608" spans="1:4" x14ac:dyDescent="0.3">
      <c r="A73608" t="s">
        <v>3</v>
      </c>
      <c r="B73608" s="2">
        <v>45533.140972222223</v>
      </c>
      <c r="C73608">
        <v>0</v>
      </c>
      <c r="D73608" t="s">
        <v>57</v>
      </c>
    </row>
    <row r="73609" spans="1:4" x14ac:dyDescent="0.3">
      <c r="A73609" t="s">
        <v>3</v>
      </c>
      <c r="B73609" s="2">
        <v>45533.14166666667</v>
      </c>
      <c r="C73609">
        <v>0</v>
      </c>
      <c r="D73609" t="s">
        <v>57</v>
      </c>
    </row>
    <row r="73610" spans="1:4" x14ac:dyDescent="0.3">
      <c r="A73610" t="s">
        <v>3</v>
      </c>
      <c r="B73610" s="2">
        <v>45533.142361111109</v>
      </c>
      <c r="C73610">
        <v>0</v>
      </c>
      <c r="D73610" t="s">
        <v>57</v>
      </c>
    </row>
    <row r="73611" spans="1:4" x14ac:dyDescent="0.3">
      <c r="A73611" t="s">
        <v>3</v>
      </c>
      <c r="B73611" s="2">
        <v>45533.143055555563</v>
      </c>
      <c r="C73611">
        <v>0</v>
      </c>
      <c r="D73611" t="s">
        <v>57</v>
      </c>
    </row>
    <row r="73612" spans="1:4" x14ac:dyDescent="0.3">
      <c r="A73612" t="s">
        <v>3</v>
      </c>
      <c r="B73612" s="2">
        <v>45533.143750000003</v>
      </c>
      <c r="C73612">
        <v>0</v>
      </c>
      <c r="D73612" t="s">
        <v>57</v>
      </c>
    </row>
    <row r="73613" spans="1:4" x14ac:dyDescent="0.3">
      <c r="A73613" t="s">
        <v>3</v>
      </c>
      <c r="B73613" s="2">
        <v>45533.144444444442</v>
      </c>
      <c r="C73613">
        <v>0</v>
      </c>
      <c r="D73613" t="s">
        <v>57</v>
      </c>
    </row>
    <row r="73614" spans="1:4" x14ac:dyDescent="0.3">
      <c r="A73614" t="s">
        <v>3</v>
      </c>
      <c r="B73614" s="2">
        <v>45533.145138888889</v>
      </c>
      <c r="C73614">
        <v>0</v>
      </c>
      <c r="D73614" t="s">
        <v>57</v>
      </c>
    </row>
    <row r="73615" spans="1:4" x14ac:dyDescent="0.3">
      <c r="A73615" t="s">
        <v>3</v>
      </c>
      <c r="B73615" s="2">
        <v>45533.145833333343</v>
      </c>
      <c r="C73615">
        <v>0</v>
      </c>
      <c r="D73615" t="s">
        <v>57</v>
      </c>
    </row>
    <row r="73616" spans="1:4" x14ac:dyDescent="0.3">
      <c r="A73616" t="s">
        <v>3</v>
      </c>
      <c r="B73616" s="2">
        <v>45533.146527777782</v>
      </c>
      <c r="C73616">
        <v>0</v>
      </c>
      <c r="D73616" t="s">
        <v>57</v>
      </c>
    </row>
    <row r="73617" spans="1:4" x14ac:dyDescent="0.3">
      <c r="A73617" t="s">
        <v>3</v>
      </c>
      <c r="B73617" s="2">
        <v>45533.147222222222</v>
      </c>
      <c r="C73617">
        <v>0</v>
      </c>
      <c r="D73617" t="s">
        <v>57</v>
      </c>
    </row>
    <row r="73618" spans="1:4" x14ac:dyDescent="0.3">
      <c r="A73618" t="s">
        <v>3</v>
      </c>
      <c r="B73618" s="2">
        <v>45533.147916666669</v>
      </c>
      <c r="C73618">
        <v>0</v>
      </c>
      <c r="D73618" t="s">
        <v>57</v>
      </c>
    </row>
    <row r="73619" spans="1:4" x14ac:dyDescent="0.3">
      <c r="A73619" t="s">
        <v>3</v>
      </c>
      <c r="B73619" s="2">
        <v>45533.148611111108</v>
      </c>
      <c r="C73619">
        <v>0</v>
      </c>
      <c r="D73619" t="s">
        <v>57</v>
      </c>
    </row>
    <row r="73620" spans="1:4" x14ac:dyDescent="0.3">
      <c r="A73620" t="s">
        <v>3</v>
      </c>
      <c r="B73620" s="2">
        <v>45533.149305555547</v>
      </c>
      <c r="C73620">
        <v>0</v>
      </c>
      <c r="D73620" t="s">
        <v>57</v>
      </c>
    </row>
    <row r="73621" spans="1:4" x14ac:dyDescent="0.3">
      <c r="A73621" t="s">
        <v>3</v>
      </c>
      <c r="B73621" s="2">
        <v>45533.15</v>
      </c>
      <c r="C73621">
        <v>0</v>
      </c>
      <c r="D73621" t="s">
        <v>57</v>
      </c>
    </row>
    <row r="73622" spans="1:4" x14ac:dyDescent="0.3">
      <c r="A73622" t="s">
        <v>3</v>
      </c>
      <c r="B73622" s="2">
        <v>45533.150694444441</v>
      </c>
      <c r="C73622">
        <v>0</v>
      </c>
      <c r="D73622" t="s">
        <v>57</v>
      </c>
    </row>
    <row r="73623" spans="1:4" x14ac:dyDescent="0.3">
      <c r="A73623" t="s">
        <v>3</v>
      </c>
      <c r="B73623" s="2">
        <v>45533.151388888888</v>
      </c>
      <c r="C73623">
        <v>0</v>
      </c>
      <c r="D73623" t="s">
        <v>57</v>
      </c>
    </row>
    <row r="73624" spans="1:4" x14ac:dyDescent="0.3">
      <c r="A73624" t="s">
        <v>3</v>
      </c>
      <c r="B73624" s="2">
        <v>45533.152083333327</v>
      </c>
      <c r="C73624">
        <v>0</v>
      </c>
      <c r="D73624" t="s">
        <v>57</v>
      </c>
    </row>
    <row r="73625" spans="1:4" x14ac:dyDescent="0.3">
      <c r="A73625" t="s">
        <v>3</v>
      </c>
      <c r="B73625" s="2">
        <v>45533.152777777781</v>
      </c>
      <c r="C73625">
        <v>0</v>
      </c>
      <c r="D73625" t="s">
        <v>57</v>
      </c>
    </row>
    <row r="73626" spans="1:4" x14ac:dyDescent="0.3">
      <c r="A73626" t="s">
        <v>3</v>
      </c>
      <c r="B73626" s="2">
        <v>45533.15347222222</v>
      </c>
      <c r="C73626">
        <v>0</v>
      </c>
      <c r="D73626" t="s">
        <v>57</v>
      </c>
    </row>
    <row r="73627" spans="1:4" x14ac:dyDescent="0.3">
      <c r="A73627" t="s">
        <v>3</v>
      </c>
      <c r="B73627" s="2">
        <v>45533.154166666667</v>
      </c>
      <c r="C73627">
        <v>0</v>
      </c>
      <c r="D73627" t="s">
        <v>57</v>
      </c>
    </row>
    <row r="73628" spans="1:4" x14ac:dyDescent="0.3">
      <c r="A73628" t="s">
        <v>3</v>
      </c>
      <c r="B73628" s="2">
        <v>45533.154861111107</v>
      </c>
      <c r="C73628">
        <v>0</v>
      </c>
      <c r="D73628" t="s">
        <v>57</v>
      </c>
    </row>
    <row r="73629" spans="1:4" x14ac:dyDescent="0.3">
      <c r="A73629" t="s">
        <v>3</v>
      </c>
      <c r="B73629" s="2">
        <v>45533.155555555553</v>
      </c>
      <c r="C73629">
        <v>0</v>
      </c>
      <c r="D73629" t="s">
        <v>57</v>
      </c>
    </row>
    <row r="73630" spans="1:4" x14ac:dyDescent="0.3">
      <c r="A73630" t="s">
        <v>3</v>
      </c>
      <c r="B73630" s="2">
        <v>45533.15625</v>
      </c>
      <c r="C73630">
        <v>0</v>
      </c>
      <c r="D73630" t="s">
        <v>57</v>
      </c>
    </row>
    <row r="73631" spans="1:4" x14ac:dyDescent="0.3">
      <c r="A73631" t="s">
        <v>3</v>
      </c>
      <c r="B73631" s="2">
        <v>45533.156944444447</v>
      </c>
      <c r="C73631">
        <v>0</v>
      </c>
      <c r="D73631" t="s">
        <v>57</v>
      </c>
    </row>
    <row r="73632" spans="1:4" x14ac:dyDescent="0.3">
      <c r="A73632" t="s">
        <v>3</v>
      </c>
      <c r="B73632" s="2">
        <v>45533.157638888893</v>
      </c>
      <c r="C73632">
        <v>0</v>
      </c>
      <c r="D73632" t="s">
        <v>57</v>
      </c>
    </row>
    <row r="73633" spans="1:4" x14ac:dyDescent="0.3">
      <c r="A73633" t="s">
        <v>3</v>
      </c>
      <c r="B73633" s="2">
        <v>45533.158333333333</v>
      </c>
      <c r="C73633">
        <v>0</v>
      </c>
      <c r="D73633" t="s">
        <v>57</v>
      </c>
    </row>
    <row r="73634" spans="1:4" x14ac:dyDescent="0.3">
      <c r="A73634" t="s">
        <v>3</v>
      </c>
      <c r="B73634" s="2">
        <v>45533.15902777778</v>
      </c>
      <c r="C73634">
        <v>0</v>
      </c>
      <c r="D73634" t="s">
        <v>57</v>
      </c>
    </row>
    <row r="73635" spans="1:4" x14ac:dyDescent="0.3">
      <c r="A73635" t="s">
        <v>3</v>
      </c>
      <c r="B73635" s="2">
        <v>45533.159722222219</v>
      </c>
      <c r="C73635">
        <v>0</v>
      </c>
      <c r="D73635" t="s">
        <v>57</v>
      </c>
    </row>
    <row r="73636" spans="1:4" x14ac:dyDescent="0.3">
      <c r="A73636" t="s">
        <v>3</v>
      </c>
      <c r="B73636" s="2">
        <v>45533.160416666673</v>
      </c>
      <c r="C73636">
        <v>0</v>
      </c>
      <c r="D73636" t="s">
        <v>57</v>
      </c>
    </row>
    <row r="73637" spans="1:4" x14ac:dyDescent="0.3">
      <c r="A73637" t="s">
        <v>3</v>
      </c>
      <c r="B73637" s="2">
        <v>45533.161111111112</v>
      </c>
      <c r="C73637">
        <v>0</v>
      </c>
      <c r="D73637" t="s">
        <v>57</v>
      </c>
    </row>
    <row r="73638" spans="1:4" x14ac:dyDescent="0.3">
      <c r="A73638" t="s">
        <v>3</v>
      </c>
      <c r="B73638" s="2">
        <v>45533.161805555559</v>
      </c>
      <c r="C73638">
        <v>0</v>
      </c>
      <c r="D73638" t="s">
        <v>57</v>
      </c>
    </row>
    <row r="73639" spans="1:4" x14ac:dyDescent="0.3">
      <c r="A73639" t="s">
        <v>3</v>
      </c>
      <c r="B73639" s="2">
        <v>45533.162499999999</v>
      </c>
      <c r="C73639">
        <v>0</v>
      </c>
      <c r="D73639" t="s">
        <v>57</v>
      </c>
    </row>
    <row r="73640" spans="1:4" x14ac:dyDescent="0.3">
      <c r="A73640" t="s">
        <v>3</v>
      </c>
      <c r="B73640" s="2">
        <v>45533.163194444453</v>
      </c>
      <c r="C73640">
        <v>0</v>
      </c>
      <c r="D73640" t="s">
        <v>57</v>
      </c>
    </row>
    <row r="73641" spans="1:4" x14ac:dyDescent="0.3">
      <c r="A73641" t="s">
        <v>3</v>
      </c>
      <c r="B73641" s="2">
        <v>45533.163888888892</v>
      </c>
      <c r="C73641">
        <v>0</v>
      </c>
      <c r="D73641" t="s">
        <v>57</v>
      </c>
    </row>
    <row r="73642" spans="1:4" x14ac:dyDescent="0.3">
      <c r="A73642" t="s">
        <v>3</v>
      </c>
      <c r="B73642" s="2">
        <v>45533.164583333331</v>
      </c>
      <c r="C73642">
        <v>0</v>
      </c>
      <c r="D73642" t="s">
        <v>57</v>
      </c>
    </row>
    <row r="73643" spans="1:4" x14ac:dyDescent="0.3">
      <c r="A73643" t="s">
        <v>3</v>
      </c>
      <c r="B73643" s="2">
        <v>45533.165277777778</v>
      </c>
      <c r="C73643">
        <v>0</v>
      </c>
      <c r="D73643" t="s">
        <v>57</v>
      </c>
    </row>
    <row r="73644" spans="1:4" x14ac:dyDescent="0.3">
      <c r="A73644" t="s">
        <v>3</v>
      </c>
      <c r="B73644" s="2">
        <v>45533.165972222218</v>
      </c>
      <c r="C73644">
        <v>0</v>
      </c>
      <c r="D73644" t="s">
        <v>57</v>
      </c>
    </row>
    <row r="73645" spans="1:4" x14ac:dyDescent="0.3">
      <c r="A73645" t="s">
        <v>3</v>
      </c>
      <c r="B73645" s="2">
        <v>45533.166666666657</v>
      </c>
      <c r="C73645">
        <v>0</v>
      </c>
      <c r="D73645" t="s">
        <v>57</v>
      </c>
    </row>
    <row r="73646" spans="1:4" x14ac:dyDescent="0.3">
      <c r="A73646" t="s">
        <v>3</v>
      </c>
      <c r="B73646" s="2">
        <v>45533.167361111111</v>
      </c>
      <c r="C73646">
        <v>0</v>
      </c>
      <c r="D73646" t="s">
        <v>57</v>
      </c>
    </row>
    <row r="73647" spans="1:4" x14ac:dyDescent="0.3">
      <c r="A73647" t="s">
        <v>3</v>
      </c>
      <c r="B73647" s="2">
        <v>45533.168055555558</v>
      </c>
      <c r="C73647">
        <v>0</v>
      </c>
      <c r="D73647" t="s">
        <v>57</v>
      </c>
    </row>
    <row r="73648" spans="1:4" x14ac:dyDescent="0.3">
      <c r="A73648" t="s">
        <v>3</v>
      </c>
      <c r="B73648" s="2">
        <v>45533.168749999997</v>
      </c>
      <c r="C73648">
        <v>0</v>
      </c>
      <c r="D73648" t="s">
        <v>57</v>
      </c>
    </row>
    <row r="73649" spans="1:4" x14ac:dyDescent="0.3">
      <c r="A73649" t="s">
        <v>3</v>
      </c>
      <c r="B73649" s="2">
        <v>45533.169444444437</v>
      </c>
      <c r="C73649">
        <v>0</v>
      </c>
      <c r="D73649" t="s">
        <v>57</v>
      </c>
    </row>
    <row r="73650" spans="1:4" x14ac:dyDescent="0.3">
      <c r="A73650" t="s">
        <v>3</v>
      </c>
      <c r="B73650" s="2">
        <v>45533.170138888891</v>
      </c>
      <c r="C73650">
        <v>0</v>
      </c>
      <c r="D73650" t="s">
        <v>57</v>
      </c>
    </row>
    <row r="73651" spans="1:4" x14ac:dyDescent="0.3">
      <c r="A73651" t="s">
        <v>3</v>
      </c>
      <c r="B73651" s="2">
        <v>45533.17083333333</v>
      </c>
      <c r="C73651">
        <v>0</v>
      </c>
      <c r="D73651" t="s">
        <v>57</v>
      </c>
    </row>
    <row r="73652" spans="1:4" x14ac:dyDescent="0.3">
      <c r="A73652" t="s">
        <v>3</v>
      </c>
      <c r="B73652" s="2">
        <v>45533.171527777777</v>
      </c>
      <c r="C73652">
        <v>0</v>
      </c>
      <c r="D73652" t="s">
        <v>57</v>
      </c>
    </row>
    <row r="73653" spans="1:4" x14ac:dyDescent="0.3">
      <c r="A73653" t="s">
        <v>3</v>
      </c>
      <c r="B73653" s="2">
        <v>45533.172222222223</v>
      </c>
      <c r="C73653">
        <v>0</v>
      </c>
      <c r="D73653" t="s">
        <v>57</v>
      </c>
    </row>
    <row r="73654" spans="1:4" x14ac:dyDescent="0.3">
      <c r="A73654" t="s">
        <v>3</v>
      </c>
      <c r="B73654" s="2">
        <v>45533.17291666667</v>
      </c>
      <c r="C73654">
        <v>0</v>
      </c>
      <c r="D73654" t="s">
        <v>57</v>
      </c>
    </row>
    <row r="73655" spans="1:4" x14ac:dyDescent="0.3">
      <c r="A73655" t="s">
        <v>3</v>
      </c>
      <c r="B73655" s="2">
        <v>45533.173611111109</v>
      </c>
      <c r="C73655">
        <v>0</v>
      </c>
      <c r="D73655" t="s">
        <v>57</v>
      </c>
    </row>
    <row r="73656" spans="1:4" x14ac:dyDescent="0.3">
      <c r="A73656" t="s">
        <v>3</v>
      </c>
      <c r="B73656" s="2">
        <v>45533.174305555563</v>
      </c>
      <c r="C73656">
        <v>0</v>
      </c>
      <c r="D73656" t="s">
        <v>57</v>
      </c>
    </row>
    <row r="73657" spans="1:4" x14ac:dyDescent="0.3">
      <c r="A73657" t="s">
        <v>3</v>
      </c>
      <c r="B73657" s="2">
        <v>45533.175000000003</v>
      </c>
      <c r="C73657">
        <v>0</v>
      </c>
      <c r="D73657" t="s">
        <v>57</v>
      </c>
    </row>
    <row r="73658" spans="1:4" x14ac:dyDescent="0.3">
      <c r="A73658" t="s">
        <v>3</v>
      </c>
      <c r="B73658" s="2">
        <v>45533.175694444442</v>
      </c>
      <c r="C73658">
        <v>0</v>
      </c>
      <c r="D73658" t="s">
        <v>57</v>
      </c>
    </row>
    <row r="73659" spans="1:4" x14ac:dyDescent="0.3">
      <c r="A73659" t="s">
        <v>3</v>
      </c>
      <c r="B73659" s="2">
        <v>45533.176388888889</v>
      </c>
      <c r="C73659">
        <v>0</v>
      </c>
      <c r="D73659" t="s">
        <v>57</v>
      </c>
    </row>
    <row r="73660" spans="1:4" x14ac:dyDescent="0.3">
      <c r="A73660" t="s">
        <v>3</v>
      </c>
      <c r="B73660" s="2">
        <v>45533.177083333343</v>
      </c>
      <c r="C73660">
        <v>0</v>
      </c>
      <c r="D73660" t="s">
        <v>57</v>
      </c>
    </row>
    <row r="73661" spans="1:4" x14ac:dyDescent="0.3">
      <c r="A73661" t="s">
        <v>3</v>
      </c>
      <c r="B73661" s="2">
        <v>45533.177777777782</v>
      </c>
      <c r="C73661">
        <v>0</v>
      </c>
      <c r="D73661" t="s">
        <v>57</v>
      </c>
    </row>
    <row r="73662" spans="1:4" x14ac:dyDescent="0.3">
      <c r="A73662" t="s">
        <v>3</v>
      </c>
      <c r="B73662" s="2">
        <v>45533.178472222222</v>
      </c>
      <c r="C73662">
        <v>0</v>
      </c>
      <c r="D73662" t="s">
        <v>57</v>
      </c>
    </row>
    <row r="73663" spans="1:4" x14ac:dyDescent="0.3">
      <c r="A73663" t="s">
        <v>3</v>
      </c>
      <c r="B73663" s="2">
        <v>45533.179166666669</v>
      </c>
      <c r="C73663">
        <v>0</v>
      </c>
      <c r="D73663" t="s">
        <v>57</v>
      </c>
    </row>
    <row r="73664" spans="1:4" x14ac:dyDescent="0.3">
      <c r="A73664" t="s">
        <v>3</v>
      </c>
      <c r="B73664" s="2">
        <v>45533.179861111108</v>
      </c>
      <c r="C73664">
        <v>0</v>
      </c>
      <c r="D73664" t="s">
        <v>57</v>
      </c>
    </row>
    <row r="73665" spans="1:4" x14ac:dyDescent="0.3">
      <c r="A73665" t="s">
        <v>3</v>
      </c>
      <c r="B73665" s="2">
        <v>45533.180555555547</v>
      </c>
      <c r="C73665">
        <v>0</v>
      </c>
      <c r="D73665" t="s">
        <v>57</v>
      </c>
    </row>
    <row r="73666" spans="1:4" x14ac:dyDescent="0.3">
      <c r="A73666" t="s">
        <v>3</v>
      </c>
      <c r="B73666" s="2">
        <v>45533.181250000001</v>
      </c>
      <c r="C73666">
        <v>0</v>
      </c>
      <c r="D73666" t="s">
        <v>57</v>
      </c>
    </row>
    <row r="73667" spans="1:4" x14ac:dyDescent="0.3">
      <c r="A73667" t="s">
        <v>3</v>
      </c>
      <c r="B73667" s="2">
        <v>45533.181944444441</v>
      </c>
      <c r="C73667">
        <v>0</v>
      </c>
      <c r="D73667" t="s">
        <v>57</v>
      </c>
    </row>
    <row r="73668" spans="1:4" x14ac:dyDescent="0.3">
      <c r="A73668" t="s">
        <v>3</v>
      </c>
      <c r="B73668" s="2">
        <v>45533.182638888888</v>
      </c>
      <c r="C73668">
        <v>0</v>
      </c>
      <c r="D73668" t="s">
        <v>57</v>
      </c>
    </row>
    <row r="73669" spans="1:4" x14ac:dyDescent="0.3">
      <c r="A73669" t="s">
        <v>3</v>
      </c>
      <c r="B73669" s="2">
        <v>45533.183333333327</v>
      </c>
      <c r="C73669">
        <v>0</v>
      </c>
      <c r="D73669" t="s">
        <v>57</v>
      </c>
    </row>
    <row r="73670" spans="1:4" x14ac:dyDescent="0.3">
      <c r="A73670" t="s">
        <v>3</v>
      </c>
      <c r="B73670" s="2">
        <v>45533.184027777781</v>
      </c>
      <c r="C73670">
        <v>0</v>
      </c>
      <c r="D73670" t="s">
        <v>57</v>
      </c>
    </row>
    <row r="73671" spans="1:4" x14ac:dyDescent="0.3">
      <c r="A73671" t="s">
        <v>3</v>
      </c>
      <c r="B73671" s="2">
        <v>45533.18472222222</v>
      </c>
      <c r="C73671">
        <v>0</v>
      </c>
      <c r="D73671" t="s">
        <v>57</v>
      </c>
    </row>
    <row r="73672" spans="1:4" x14ac:dyDescent="0.3">
      <c r="A73672" t="s">
        <v>3</v>
      </c>
      <c r="B73672" s="2">
        <v>45533.185416666667</v>
      </c>
      <c r="C73672">
        <v>0</v>
      </c>
      <c r="D73672" t="s">
        <v>57</v>
      </c>
    </row>
    <row r="73673" spans="1:4" x14ac:dyDescent="0.3">
      <c r="A73673" t="s">
        <v>3</v>
      </c>
      <c r="B73673" s="2">
        <v>45533.186111111107</v>
      </c>
      <c r="C73673">
        <v>0</v>
      </c>
      <c r="D73673" t="s">
        <v>57</v>
      </c>
    </row>
    <row r="73674" spans="1:4" x14ac:dyDescent="0.3">
      <c r="A73674" t="s">
        <v>3</v>
      </c>
      <c r="B73674" s="2">
        <v>45533.186805555553</v>
      </c>
      <c r="C73674">
        <v>0</v>
      </c>
      <c r="D73674" t="s">
        <v>57</v>
      </c>
    </row>
    <row r="73675" spans="1:4" x14ac:dyDescent="0.3">
      <c r="A73675" t="s">
        <v>3</v>
      </c>
      <c r="B73675" s="2">
        <v>45533.1875</v>
      </c>
      <c r="C73675">
        <v>0</v>
      </c>
      <c r="D73675" t="s">
        <v>57</v>
      </c>
    </row>
    <row r="73676" spans="1:4" x14ac:dyDescent="0.3">
      <c r="A73676" t="s">
        <v>3</v>
      </c>
      <c r="B73676" s="2">
        <v>45533.188194444447</v>
      </c>
      <c r="C73676">
        <v>0</v>
      </c>
      <c r="D73676" t="s">
        <v>57</v>
      </c>
    </row>
    <row r="73677" spans="1:4" x14ac:dyDescent="0.3">
      <c r="A73677" t="s">
        <v>3</v>
      </c>
      <c r="B73677" s="2">
        <v>45533.188888888893</v>
      </c>
      <c r="C73677">
        <v>0</v>
      </c>
      <c r="D73677" t="s">
        <v>57</v>
      </c>
    </row>
    <row r="73678" spans="1:4" x14ac:dyDescent="0.3">
      <c r="A73678" t="s">
        <v>3</v>
      </c>
      <c r="B73678" s="2">
        <v>45533.189583333333</v>
      </c>
      <c r="C73678">
        <v>0</v>
      </c>
      <c r="D73678" t="s">
        <v>57</v>
      </c>
    </row>
    <row r="73679" spans="1:4" x14ac:dyDescent="0.3">
      <c r="A73679" t="s">
        <v>3</v>
      </c>
      <c r="B73679" s="2">
        <v>45533.19027777778</v>
      </c>
      <c r="C73679">
        <v>0</v>
      </c>
      <c r="D73679" t="s">
        <v>57</v>
      </c>
    </row>
    <row r="73680" spans="1:4" x14ac:dyDescent="0.3">
      <c r="A73680" t="s">
        <v>3</v>
      </c>
      <c r="B73680" s="2">
        <v>45533.190972222219</v>
      </c>
      <c r="C73680">
        <v>0</v>
      </c>
      <c r="D73680" t="s">
        <v>57</v>
      </c>
    </row>
    <row r="73681" spans="1:4" x14ac:dyDescent="0.3">
      <c r="A73681" t="s">
        <v>3</v>
      </c>
      <c r="B73681" s="2">
        <v>45533.191666666673</v>
      </c>
      <c r="C73681">
        <v>0</v>
      </c>
      <c r="D73681" t="s">
        <v>57</v>
      </c>
    </row>
    <row r="73682" spans="1:4" x14ac:dyDescent="0.3">
      <c r="A73682" t="s">
        <v>3</v>
      </c>
      <c r="B73682" s="2">
        <v>45533.192361111112</v>
      </c>
      <c r="C73682">
        <v>0</v>
      </c>
      <c r="D73682" t="s">
        <v>57</v>
      </c>
    </row>
    <row r="73683" spans="1:4" x14ac:dyDescent="0.3">
      <c r="A73683" t="s">
        <v>3</v>
      </c>
      <c r="B73683" s="2">
        <v>45533.193055555559</v>
      </c>
      <c r="C73683">
        <v>0</v>
      </c>
      <c r="D73683" t="s">
        <v>57</v>
      </c>
    </row>
    <row r="73684" spans="1:4" x14ac:dyDescent="0.3">
      <c r="A73684" t="s">
        <v>3</v>
      </c>
      <c r="B73684" s="2">
        <v>45533.193749999999</v>
      </c>
      <c r="C73684">
        <v>0</v>
      </c>
      <c r="D73684" t="s">
        <v>57</v>
      </c>
    </row>
    <row r="73685" spans="1:4" x14ac:dyDescent="0.3">
      <c r="A73685" t="s">
        <v>3</v>
      </c>
      <c r="B73685" s="2">
        <v>45533.194444444453</v>
      </c>
      <c r="C73685">
        <v>0</v>
      </c>
      <c r="D73685" t="s">
        <v>57</v>
      </c>
    </row>
    <row r="73686" spans="1:4" x14ac:dyDescent="0.3">
      <c r="A73686" t="s">
        <v>3</v>
      </c>
      <c r="B73686" s="2">
        <v>45533.195138888892</v>
      </c>
      <c r="C73686">
        <v>0</v>
      </c>
      <c r="D73686" t="s">
        <v>57</v>
      </c>
    </row>
    <row r="73687" spans="1:4" x14ac:dyDescent="0.3">
      <c r="A73687" t="s">
        <v>3</v>
      </c>
      <c r="B73687" s="2">
        <v>45533.195833333331</v>
      </c>
      <c r="C73687">
        <v>0</v>
      </c>
      <c r="D73687" t="s">
        <v>57</v>
      </c>
    </row>
    <row r="73688" spans="1:4" x14ac:dyDescent="0.3">
      <c r="A73688" t="s">
        <v>3</v>
      </c>
      <c r="B73688" s="2">
        <v>45533.196527777778</v>
      </c>
      <c r="C73688">
        <v>0</v>
      </c>
      <c r="D73688" t="s">
        <v>57</v>
      </c>
    </row>
    <row r="73689" spans="1:4" x14ac:dyDescent="0.3">
      <c r="A73689" t="s">
        <v>3</v>
      </c>
      <c r="B73689" s="2">
        <v>45533.197222222218</v>
      </c>
      <c r="C73689">
        <v>0</v>
      </c>
      <c r="D73689" t="s">
        <v>57</v>
      </c>
    </row>
    <row r="73690" spans="1:4" x14ac:dyDescent="0.3">
      <c r="A73690" t="s">
        <v>3</v>
      </c>
      <c r="B73690" s="2">
        <v>45533.197916666657</v>
      </c>
      <c r="C73690">
        <v>0</v>
      </c>
      <c r="D73690" t="s">
        <v>57</v>
      </c>
    </row>
    <row r="73691" spans="1:4" x14ac:dyDescent="0.3">
      <c r="A73691" t="s">
        <v>3</v>
      </c>
      <c r="B73691" s="2">
        <v>45533.198611111111</v>
      </c>
      <c r="C73691">
        <v>0</v>
      </c>
      <c r="D73691" t="s">
        <v>57</v>
      </c>
    </row>
    <row r="73692" spans="1:4" x14ac:dyDescent="0.3">
      <c r="A73692" t="s">
        <v>3</v>
      </c>
      <c r="B73692" s="2">
        <v>45533.199305555558</v>
      </c>
      <c r="C73692">
        <v>0</v>
      </c>
      <c r="D73692" t="s">
        <v>57</v>
      </c>
    </row>
    <row r="73693" spans="1:4" x14ac:dyDescent="0.3">
      <c r="A73693" t="s">
        <v>3</v>
      </c>
      <c r="B73693" s="2">
        <v>45533.2</v>
      </c>
      <c r="C73693">
        <v>0</v>
      </c>
      <c r="D73693" t="s">
        <v>57</v>
      </c>
    </row>
    <row r="73694" spans="1:4" x14ac:dyDescent="0.3">
      <c r="A73694" t="s">
        <v>3</v>
      </c>
      <c r="B73694" s="2">
        <v>45533.200694444437</v>
      </c>
      <c r="C73694">
        <v>0</v>
      </c>
      <c r="D73694" t="s">
        <v>57</v>
      </c>
    </row>
    <row r="73695" spans="1:4" x14ac:dyDescent="0.3">
      <c r="A73695" t="s">
        <v>3</v>
      </c>
      <c r="B73695" s="2">
        <v>45533.201388888891</v>
      </c>
      <c r="C73695">
        <v>0</v>
      </c>
      <c r="D73695" t="s">
        <v>57</v>
      </c>
    </row>
    <row r="73696" spans="1:4" x14ac:dyDescent="0.3">
      <c r="A73696" t="s">
        <v>3</v>
      </c>
      <c r="B73696" s="2">
        <v>45533.20208333333</v>
      </c>
      <c r="C73696">
        <v>0</v>
      </c>
      <c r="D73696" t="s">
        <v>57</v>
      </c>
    </row>
    <row r="73697" spans="1:4" x14ac:dyDescent="0.3">
      <c r="A73697" t="s">
        <v>3</v>
      </c>
      <c r="B73697" s="2">
        <v>45533.202777777777</v>
      </c>
      <c r="C73697">
        <v>0</v>
      </c>
      <c r="D73697" t="s">
        <v>57</v>
      </c>
    </row>
    <row r="73698" spans="1:4" x14ac:dyDescent="0.3">
      <c r="A73698" t="s">
        <v>3</v>
      </c>
      <c r="B73698" s="2">
        <v>45533.203472222223</v>
      </c>
      <c r="C73698">
        <v>0</v>
      </c>
      <c r="D73698" t="s">
        <v>57</v>
      </c>
    </row>
    <row r="73699" spans="1:4" x14ac:dyDescent="0.3">
      <c r="A73699" t="s">
        <v>3</v>
      </c>
      <c r="B73699" s="2">
        <v>45533.20416666667</v>
      </c>
      <c r="C73699">
        <v>0</v>
      </c>
      <c r="D73699" t="s">
        <v>57</v>
      </c>
    </row>
    <row r="73700" spans="1:4" x14ac:dyDescent="0.3">
      <c r="A73700" t="s">
        <v>3</v>
      </c>
      <c r="B73700" s="2">
        <v>45533.204861111109</v>
      </c>
      <c r="C73700">
        <v>0</v>
      </c>
      <c r="D73700" t="s">
        <v>57</v>
      </c>
    </row>
    <row r="73701" spans="1:4" x14ac:dyDescent="0.3">
      <c r="A73701" t="s">
        <v>3</v>
      </c>
      <c r="B73701" s="2">
        <v>45533.205555555563</v>
      </c>
      <c r="C73701">
        <v>0</v>
      </c>
      <c r="D73701" t="s">
        <v>57</v>
      </c>
    </row>
    <row r="73702" spans="1:4" x14ac:dyDescent="0.3">
      <c r="A73702" t="s">
        <v>3</v>
      </c>
      <c r="B73702" s="2">
        <v>45533.206250000003</v>
      </c>
      <c r="C73702">
        <v>0</v>
      </c>
      <c r="D73702" t="s">
        <v>57</v>
      </c>
    </row>
    <row r="73703" spans="1:4" x14ac:dyDescent="0.3">
      <c r="A73703" t="s">
        <v>3</v>
      </c>
      <c r="B73703" s="2">
        <v>45533.206944444442</v>
      </c>
      <c r="C73703">
        <v>0</v>
      </c>
      <c r="D73703" t="s">
        <v>57</v>
      </c>
    </row>
    <row r="73704" spans="1:4" x14ac:dyDescent="0.3">
      <c r="A73704" t="s">
        <v>3</v>
      </c>
      <c r="B73704" s="2">
        <v>45533.207638888889</v>
      </c>
      <c r="C73704">
        <v>0</v>
      </c>
      <c r="D73704" t="s">
        <v>57</v>
      </c>
    </row>
    <row r="73705" spans="1:4" x14ac:dyDescent="0.3">
      <c r="A73705" t="s">
        <v>3</v>
      </c>
      <c r="B73705" s="2">
        <v>45533.208333333343</v>
      </c>
      <c r="C73705">
        <v>0</v>
      </c>
      <c r="D73705" t="s">
        <v>57</v>
      </c>
    </row>
    <row r="73706" spans="1:4" x14ac:dyDescent="0.3">
      <c r="A73706" t="s">
        <v>3</v>
      </c>
      <c r="B73706" s="2">
        <v>45533.209027777782</v>
      </c>
      <c r="C73706">
        <v>0</v>
      </c>
      <c r="D73706" t="s">
        <v>57</v>
      </c>
    </row>
    <row r="73707" spans="1:4" x14ac:dyDescent="0.3">
      <c r="A73707" t="s">
        <v>3</v>
      </c>
      <c r="B73707" s="2">
        <v>45533.209722222222</v>
      </c>
      <c r="C73707">
        <v>0</v>
      </c>
      <c r="D73707" t="s">
        <v>57</v>
      </c>
    </row>
    <row r="73708" spans="1:4" x14ac:dyDescent="0.3">
      <c r="A73708" t="s">
        <v>3</v>
      </c>
      <c r="B73708" s="2">
        <v>45533.210416666669</v>
      </c>
      <c r="C73708">
        <v>0</v>
      </c>
      <c r="D73708" t="s">
        <v>57</v>
      </c>
    </row>
    <row r="73709" spans="1:4" x14ac:dyDescent="0.3">
      <c r="A73709" t="s">
        <v>3</v>
      </c>
      <c r="B73709" s="2">
        <v>45533.211111111108</v>
      </c>
      <c r="C73709">
        <v>0</v>
      </c>
      <c r="D73709" t="s">
        <v>57</v>
      </c>
    </row>
    <row r="73710" spans="1:4" x14ac:dyDescent="0.3">
      <c r="A73710" t="s">
        <v>3</v>
      </c>
      <c r="B73710" s="2">
        <v>45533.211805555547</v>
      </c>
      <c r="C73710">
        <v>0</v>
      </c>
      <c r="D73710" t="s">
        <v>57</v>
      </c>
    </row>
    <row r="73711" spans="1:4" x14ac:dyDescent="0.3">
      <c r="A73711" t="s">
        <v>3</v>
      </c>
      <c r="B73711" s="2">
        <v>45533.212500000001</v>
      </c>
      <c r="C73711">
        <v>0</v>
      </c>
      <c r="D73711" t="s">
        <v>57</v>
      </c>
    </row>
    <row r="73712" spans="1:4" x14ac:dyDescent="0.3">
      <c r="A73712" t="s">
        <v>3</v>
      </c>
      <c r="B73712" s="2">
        <v>45533.213194444441</v>
      </c>
      <c r="C73712">
        <v>0</v>
      </c>
      <c r="D73712" t="s">
        <v>57</v>
      </c>
    </row>
    <row r="73713" spans="1:4" x14ac:dyDescent="0.3">
      <c r="A73713" t="s">
        <v>3</v>
      </c>
      <c r="B73713" s="2">
        <v>45533.213888888888</v>
      </c>
      <c r="C73713">
        <v>0</v>
      </c>
      <c r="D73713" t="s">
        <v>57</v>
      </c>
    </row>
    <row r="73714" spans="1:4" x14ac:dyDescent="0.3">
      <c r="A73714" t="s">
        <v>3</v>
      </c>
      <c r="B73714" s="2">
        <v>45533.214583333327</v>
      </c>
      <c r="C73714">
        <v>0</v>
      </c>
      <c r="D73714" t="s">
        <v>57</v>
      </c>
    </row>
    <row r="73715" spans="1:4" x14ac:dyDescent="0.3">
      <c r="A73715" t="s">
        <v>3</v>
      </c>
      <c r="B73715" s="2">
        <v>45533.215277777781</v>
      </c>
      <c r="C73715">
        <v>0</v>
      </c>
      <c r="D73715" t="s">
        <v>57</v>
      </c>
    </row>
    <row r="73716" spans="1:4" x14ac:dyDescent="0.3">
      <c r="A73716" t="s">
        <v>3</v>
      </c>
      <c r="B73716" s="2">
        <v>45533.21597222222</v>
      </c>
      <c r="C73716">
        <v>0</v>
      </c>
      <c r="D73716" t="s">
        <v>57</v>
      </c>
    </row>
    <row r="73717" spans="1:4" x14ac:dyDescent="0.3">
      <c r="A73717" t="s">
        <v>3</v>
      </c>
      <c r="B73717" s="2">
        <v>45533.216666666667</v>
      </c>
      <c r="C73717">
        <v>0</v>
      </c>
      <c r="D73717" t="s">
        <v>57</v>
      </c>
    </row>
    <row r="73718" spans="1:4" x14ac:dyDescent="0.3">
      <c r="A73718" t="s">
        <v>3</v>
      </c>
      <c r="B73718" s="2">
        <v>45533.217361111107</v>
      </c>
      <c r="C73718">
        <v>0</v>
      </c>
      <c r="D73718" t="s">
        <v>57</v>
      </c>
    </row>
    <row r="73719" spans="1:4" x14ac:dyDescent="0.3">
      <c r="A73719" t="s">
        <v>3</v>
      </c>
      <c r="B73719" s="2">
        <v>45533.218055555553</v>
      </c>
      <c r="C73719">
        <v>0</v>
      </c>
      <c r="D73719" t="s">
        <v>57</v>
      </c>
    </row>
    <row r="73720" spans="1:4" x14ac:dyDescent="0.3">
      <c r="A73720" t="s">
        <v>3</v>
      </c>
      <c r="B73720" s="2">
        <v>45533.21875</v>
      </c>
      <c r="C73720">
        <v>0</v>
      </c>
      <c r="D73720" t="s">
        <v>57</v>
      </c>
    </row>
    <row r="73721" spans="1:4" x14ac:dyDescent="0.3">
      <c r="A73721" t="s">
        <v>3</v>
      </c>
      <c r="B73721" s="2">
        <v>45533.219444444447</v>
      </c>
      <c r="C73721">
        <v>0</v>
      </c>
      <c r="D73721" t="s">
        <v>57</v>
      </c>
    </row>
    <row r="73722" spans="1:4" x14ac:dyDescent="0.3">
      <c r="A73722" t="s">
        <v>3</v>
      </c>
      <c r="B73722" s="2">
        <v>45533.220138888893</v>
      </c>
      <c r="C73722">
        <v>0</v>
      </c>
      <c r="D73722" t="s">
        <v>57</v>
      </c>
    </row>
    <row r="73723" spans="1:4" x14ac:dyDescent="0.3">
      <c r="A73723" t="s">
        <v>3</v>
      </c>
      <c r="B73723" s="2">
        <v>45533.220833333333</v>
      </c>
      <c r="C73723">
        <v>0</v>
      </c>
      <c r="D73723" t="s">
        <v>57</v>
      </c>
    </row>
    <row r="73724" spans="1:4" x14ac:dyDescent="0.3">
      <c r="A73724" t="s">
        <v>3</v>
      </c>
      <c r="B73724" s="2">
        <v>45533.22152777778</v>
      </c>
      <c r="C73724">
        <v>0</v>
      </c>
      <c r="D73724" t="s">
        <v>57</v>
      </c>
    </row>
    <row r="73725" spans="1:4" x14ac:dyDescent="0.3">
      <c r="A73725" t="s">
        <v>3</v>
      </c>
      <c r="B73725" s="2">
        <v>45533.222222222219</v>
      </c>
      <c r="C73725">
        <v>0</v>
      </c>
      <c r="D73725" t="s">
        <v>57</v>
      </c>
    </row>
    <row r="73726" spans="1:4" x14ac:dyDescent="0.3">
      <c r="A73726" t="s">
        <v>3</v>
      </c>
      <c r="B73726" s="2">
        <v>45533.222916666673</v>
      </c>
      <c r="C73726">
        <v>0</v>
      </c>
      <c r="D73726" t="s">
        <v>57</v>
      </c>
    </row>
    <row r="73727" spans="1:4" x14ac:dyDescent="0.3">
      <c r="A73727" t="s">
        <v>3</v>
      </c>
      <c r="B73727" s="2">
        <v>45533.223611111112</v>
      </c>
      <c r="C73727">
        <v>0</v>
      </c>
      <c r="D73727" t="s">
        <v>57</v>
      </c>
    </row>
    <row r="73728" spans="1:4" x14ac:dyDescent="0.3">
      <c r="A73728" t="s">
        <v>3</v>
      </c>
      <c r="B73728" s="2">
        <v>45533.224305555559</v>
      </c>
      <c r="C73728">
        <v>0</v>
      </c>
      <c r="D73728" t="s">
        <v>57</v>
      </c>
    </row>
    <row r="73729" spans="1:4" x14ac:dyDescent="0.3">
      <c r="A73729" t="s">
        <v>3</v>
      </c>
      <c r="B73729" s="2">
        <v>45533.224999999999</v>
      </c>
      <c r="C73729">
        <v>0</v>
      </c>
      <c r="D73729" t="s">
        <v>57</v>
      </c>
    </row>
    <row r="73730" spans="1:4" x14ac:dyDescent="0.3">
      <c r="A73730" t="s">
        <v>3</v>
      </c>
      <c r="B73730" s="2">
        <v>45533.225694444453</v>
      </c>
      <c r="C73730">
        <v>0</v>
      </c>
      <c r="D73730" t="s">
        <v>57</v>
      </c>
    </row>
    <row r="73731" spans="1:4" x14ac:dyDescent="0.3">
      <c r="A73731" t="s">
        <v>3</v>
      </c>
      <c r="B73731" s="2">
        <v>45533.226388888892</v>
      </c>
      <c r="C73731">
        <v>0</v>
      </c>
      <c r="D73731" t="s">
        <v>57</v>
      </c>
    </row>
    <row r="73732" spans="1:4" x14ac:dyDescent="0.3">
      <c r="A73732" t="s">
        <v>3</v>
      </c>
      <c r="B73732" s="2">
        <v>45533.227083333331</v>
      </c>
      <c r="C73732">
        <v>0</v>
      </c>
      <c r="D73732" t="s">
        <v>57</v>
      </c>
    </row>
    <row r="73733" spans="1:4" x14ac:dyDescent="0.3">
      <c r="A73733" t="s">
        <v>3</v>
      </c>
      <c r="B73733" s="2">
        <v>45533.227777777778</v>
      </c>
      <c r="C73733">
        <v>0</v>
      </c>
      <c r="D73733" t="s">
        <v>57</v>
      </c>
    </row>
    <row r="73734" spans="1:4" x14ac:dyDescent="0.3">
      <c r="A73734" t="s">
        <v>3</v>
      </c>
      <c r="B73734" s="2">
        <v>45533.228472222218</v>
      </c>
      <c r="C73734">
        <v>0</v>
      </c>
      <c r="D73734" t="s">
        <v>57</v>
      </c>
    </row>
    <row r="73735" spans="1:4" x14ac:dyDescent="0.3">
      <c r="A73735" t="s">
        <v>3</v>
      </c>
      <c r="B73735" s="2">
        <v>45533.229166666657</v>
      </c>
      <c r="C73735">
        <v>0</v>
      </c>
      <c r="D73735" t="s">
        <v>57</v>
      </c>
    </row>
    <row r="73736" spans="1:4" x14ac:dyDescent="0.3">
      <c r="A73736" t="s">
        <v>3</v>
      </c>
      <c r="B73736" s="2">
        <v>45533.229861111111</v>
      </c>
      <c r="C73736">
        <v>0</v>
      </c>
      <c r="D73736" t="s">
        <v>57</v>
      </c>
    </row>
    <row r="73737" spans="1:4" x14ac:dyDescent="0.3">
      <c r="A73737" t="s">
        <v>3</v>
      </c>
      <c r="B73737" s="2">
        <v>45533.230555555558</v>
      </c>
      <c r="C73737">
        <v>0</v>
      </c>
      <c r="D73737" t="s">
        <v>57</v>
      </c>
    </row>
    <row r="73738" spans="1:4" x14ac:dyDescent="0.3">
      <c r="A73738" t="s">
        <v>3</v>
      </c>
      <c r="B73738" s="2">
        <v>45533.231249999997</v>
      </c>
      <c r="C73738">
        <v>0</v>
      </c>
      <c r="D73738" t="s">
        <v>57</v>
      </c>
    </row>
    <row r="73739" spans="1:4" x14ac:dyDescent="0.3">
      <c r="A73739" t="s">
        <v>3</v>
      </c>
      <c r="B73739" s="2">
        <v>45533.231944444437</v>
      </c>
      <c r="C73739">
        <v>0</v>
      </c>
      <c r="D73739" t="s">
        <v>57</v>
      </c>
    </row>
    <row r="73740" spans="1:4" x14ac:dyDescent="0.3">
      <c r="A73740" t="s">
        <v>3</v>
      </c>
      <c r="B73740" s="2">
        <v>45533.232638888891</v>
      </c>
      <c r="C73740">
        <v>0</v>
      </c>
      <c r="D73740" t="s">
        <v>57</v>
      </c>
    </row>
    <row r="73741" spans="1:4" x14ac:dyDescent="0.3">
      <c r="A73741" t="s">
        <v>3</v>
      </c>
      <c r="B73741" s="2">
        <v>45533.23333333333</v>
      </c>
      <c r="C73741">
        <v>0</v>
      </c>
      <c r="D73741" t="s">
        <v>57</v>
      </c>
    </row>
    <row r="73742" spans="1:4" x14ac:dyDescent="0.3">
      <c r="A73742" t="s">
        <v>3</v>
      </c>
      <c r="B73742" s="2">
        <v>45533.234027777777</v>
      </c>
      <c r="C73742">
        <v>0</v>
      </c>
      <c r="D73742" t="s">
        <v>57</v>
      </c>
    </row>
    <row r="73743" spans="1:4" x14ac:dyDescent="0.3">
      <c r="A73743" t="s">
        <v>3</v>
      </c>
      <c r="B73743" s="2">
        <v>45533.234722222223</v>
      </c>
      <c r="C73743">
        <v>0</v>
      </c>
      <c r="D73743" t="s">
        <v>57</v>
      </c>
    </row>
    <row r="73744" spans="1:4" x14ac:dyDescent="0.3">
      <c r="A73744" t="s">
        <v>3</v>
      </c>
      <c r="B73744" s="2">
        <v>45533.23541666667</v>
      </c>
      <c r="C73744">
        <v>0</v>
      </c>
      <c r="D73744" t="s">
        <v>57</v>
      </c>
    </row>
    <row r="73745" spans="1:4" x14ac:dyDescent="0.3">
      <c r="A73745" t="s">
        <v>3</v>
      </c>
      <c r="B73745" s="2">
        <v>45533.236111111109</v>
      </c>
      <c r="C73745">
        <v>1</v>
      </c>
      <c r="D73745" t="s">
        <v>57</v>
      </c>
    </row>
    <row r="73746" spans="1:4" x14ac:dyDescent="0.3">
      <c r="A73746" t="s">
        <v>3</v>
      </c>
      <c r="B73746" s="2">
        <v>45533.236805555563</v>
      </c>
      <c r="C73746">
        <v>0</v>
      </c>
      <c r="D73746" t="s">
        <v>57</v>
      </c>
    </row>
    <row r="73747" spans="1:4" x14ac:dyDescent="0.3">
      <c r="A73747" t="s">
        <v>3</v>
      </c>
      <c r="B73747" s="2">
        <v>45533.237500000003</v>
      </c>
      <c r="C73747">
        <v>0</v>
      </c>
      <c r="D73747" t="s">
        <v>57</v>
      </c>
    </row>
    <row r="73748" spans="1:4" x14ac:dyDescent="0.3">
      <c r="A73748" t="s">
        <v>3</v>
      </c>
      <c r="B73748" s="2">
        <v>45533.238194444442</v>
      </c>
      <c r="C73748">
        <v>0</v>
      </c>
      <c r="D73748" t="s">
        <v>57</v>
      </c>
    </row>
    <row r="73749" spans="1:4" x14ac:dyDescent="0.3">
      <c r="A73749" t="s">
        <v>3</v>
      </c>
      <c r="B73749" s="2">
        <v>45533.238888888889</v>
      </c>
      <c r="C73749">
        <v>0</v>
      </c>
      <c r="D73749" t="s">
        <v>57</v>
      </c>
    </row>
    <row r="73750" spans="1:4" x14ac:dyDescent="0.3">
      <c r="A73750" t="s">
        <v>3</v>
      </c>
      <c r="B73750" s="2">
        <v>45533.239583333343</v>
      </c>
      <c r="C73750">
        <v>0</v>
      </c>
      <c r="D73750" t="s">
        <v>57</v>
      </c>
    </row>
    <row r="73751" spans="1:4" x14ac:dyDescent="0.3">
      <c r="A73751" t="s">
        <v>3</v>
      </c>
      <c r="B73751" s="2">
        <v>45533.240277777782</v>
      </c>
      <c r="C73751">
        <v>0</v>
      </c>
      <c r="D73751" t="s">
        <v>57</v>
      </c>
    </row>
    <row r="73752" spans="1:4" x14ac:dyDescent="0.3">
      <c r="A73752" t="s">
        <v>3</v>
      </c>
      <c r="B73752" s="2">
        <v>45533.240972222222</v>
      </c>
      <c r="C73752">
        <v>0</v>
      </c>
      <c r="D73752" t="s">
        <v>57</v>
      </c>
    </row>
    <row r="73753" spans="1:4" x14ac:dyDescent="0.3">
      <c r="A73753" t="s">
        <v>3</v>
      </c>
      <c r="B73753" s="2">
        <v>45533.241666666669</v>
      </c>
      <c r="C73753">
        <v>0</v>
      </c>
      <c r="D73753" t="s">
        <v>57</v>
      </c>
    </row>
    <row r="73754" spans="1:4" x14ac:dyDescent="0.3">
      <c r="A73754" t="s">
        <v>3</v>
      </c>
      <c r="B73754" s="2">
        <v>45533.242361111108</v>
      </c>
      <c r="C73754">
        <v>0</v>
      </c>
      <c r="D73754" t="s">
        <v>57</v>
      </c>
    </row>
    <row r="73755" spans="1:4" x14ac:dyDescent="0.3">
      <c r="A73755" t="s">
        <v>3</v>
      </c>
      <c r="B73755" s="2">
        <v>45533.243055555547</v>
      </c>
      <c r="C73755">
        <v>0</v>
      </c>
      <c r="D73755" t="s">
        <v>57</v>
      </c>
    </row>
    <row r="73756" spans="1:4" x14ac:dyDescent="0.3">
      <c r="A73756" t="s">
        <v>3</v>
      </c>
      <c r="B73756" s="2">
        <v>45533.243750000001</v>
      </c>
      <c r="C73756">
        <v>0</v>
      </c>
      <c r="D73756" t="s">
        <v>57</v>
      </c>
    </row>
    <row r="73757" spans="1:4" x14ac:dyDescent="0.3">
      <c r="A73757" t="s">
        <v>3</v>
      </c>
      <c r="B73757" s="2">
        <v>45533.244444444441</v>
      </c>
      <c r="C73757">
        <v>0</v>
      </c>
      <c r="D73757" t="s">
        <v>57</v>
      </c>
    </row>
    <row r="73758" spans="1:4" x14ac:dyDescent="0.3">
      <c r="A73758" t="s">
        <v>3</v>
      </c>
      <c r="B73758" s="2">
        <v>45533.245138888888</v>
      </c>
      <c r="C73758">
        <v>0</v>
      </c>
      <c r="D73758" t="s">
        <v>57</v>
      </c>
    </row>
    <row r="73759" spans="1:4" x14ac:dyDescent="0.3">
      <c r="A73759" t="s">
        <v>3</v>
      </c>
      <c r="B73759" s="2">
        <v>45533.245833333327</v>
      </c>
      <c r="C73759">
        <v>0</v>
      </c>
      <c r="D73759" t="s">
        <v>57</v>
      </c>
    </row>
    <row r="73760" spans="1:4" x14ac:dyDescent="0.3">
      <c r="A73760" t="s">
        <v>3</v>
      </c>
      <c r="B73760" s="2">
        <v>45533.246527777781</v>
      </c>
      <c r="C73760">
        <v>0</v>
      </c>
      <c r="D73760" t="s">
        <v>57</v>
      </c>
    </row>
    <row r="73761" spans="1:4" x14ac:dyDescent="0.3">
      <c r="A73761" t="s">
        <v>3</v>
      </c>
      <c r="B73761" s="2">
        <v>45533.24722222222</v>
      </c>
      <c r="C73761">
        <v>0</v>
      </c>
      <c r="D73761" t="s">
        <v>57</v>
      </c>
    </row>
    <row r="73762" spans="1:4" x14ac:dyDescent="0.3">
      <c r="A73762" t="s">
        <v>3</v>
      </c>
      <c r="B73762" s="2">
        <v>45533.247916666667</v>
      </c>
      <c r="C73762">
        <v>0</v>
      </c>
      <c r="D73762" t="s">
        <v>57</v>
      </c>
    </row>
    <row r="73763" spans="1:4" x14ac:dyDescent="0.3">
      <c r="A73763" t="s">
        <v>3</v>
      </c>
      <c r="B73763" s="2">
        <v>45533.248611111107</v>
      </c>
      <c r="C73763">
        <v>0</v>
      </c>
      <c r="D73763" t="s">
        <v>57</v>
      </c>
    </row>
    <row r="73764" spans="1:4" x14ac:dyDescent="0.3">
      <c r="A73764" t="s">
        <v>3</v>
      </c>
      <c r="B73764" s="2">
        <v>45533.249305555553</v>
      </c>
      <c r="C73764">
        <v>0</v>
      </c>
      <c r="D73764" t="s">
        <v>57</v>
      </c>
    </row>
    <row r="73765" spans="1:4" x14ac:dyDescent="0.3">
      <c r="A73765" t="s">
        <v>3</v>
      </c>
      <c r="B73765" s="2">
        <v>45533.25</v>
      </c>
      <c r="C73765">
        <v>0</v>
      </c>
      <c r="D73765" t="s">
        <v>57</v>
      </c>
    </row>
    <row r="73766" spans="1:4" x14ac:dyDescent="0.3">
      <c r="A73766" t="s">
        <v>3</v>
      </c>
      <c r="B73766" s="2">
        <v>45533.250694444447</v>
      </c>
      <c r="C73766">
        <v>0</v>
      </c>
      <c r="D73766" t="s">
        <v>57</v>
      </c>
    </row>
    <row r="73767" spans="1:4" x14ac:dyDescent="0.3">
      <c r="A73767" t="s">
        <v>3</v>
      </c>
      <c r="B73767" s="2">
        <v>45533.251388888893</v>
      </c>
      <c r="C73767">
        <v>0</v>
      </c>
      <c r="D73767" t="s">
        <v>57</v>
      </c>
    </row>
    <row r="73768" spans="1:4" x14ac:dyDescent="0.3">
      <c r="A73768" t="s">
        <v>3</v>
      </c>
      <c r="B73768" s="2">
        <v>45533.252083333333</v>
      </c>
      <c r="C73768">
        <v>0</v>
      </c>
      <c r="D73768" t="s">
        <v>57</v>
      </c>
    </row>
    <row r="73769" spans="1:4" x14ac:dyDescent="0.3">
      <c r="A73769" t="s">
        <v>3</v>
      </c>
      <c r="B73769" s="2">
        <v>45533.25277777778</v>
      </c>
      <c r="C73769">
        <v>0</v>
      </c>
      <c r="D73769" t="s">
        <v>57</v>
      </c>
    </row>
    <row r="73770" spans="1:4" x14ac:dyDescent="0.3">
      <c r="A73770" t="s">
        <v>3</v>
      </c>
      <c r="B73770" s="2">
        <v>45533.253472222219</v>
      </c>
      <c r="C73770">
        <v>0</v>
      </c>
      <c r="D73770" t="s">
        <v>57</v>
      </c>
    </row>
    <row r="73771" spans="1:4" x14ac:dyDescent="0.3">
      <c r="A73771" t="s">
        <v>3</v>
      </c>
      <c r="B73771" s="2">
        <v>45533.254166666673</v>
      </c>
      <c r="C73771">
        <v>0</v>
      </c>
      <c r="D73771" t="s">
        <v>57</v>
      </c>
    </row>
    <row r="73772" spans="1:4" x14ac:dyDescent="0.3">
      <c r="A73772" t="s">
        <v>3</v>
      </c>
      <c r="B73772" s="2">
        <v>45533.254861111112</v>
      </c>
      <c r="C73772">
        <v>1</v>
      </c>
      <c r="D73772" t="s">
        <v>57</v>
      </c>
    </row>
    <row r="73773" spans="1:4" x14ac:dyDescent="0.3">
      <c r="A73773" t="s">
        <v>3</v>
      </c>
      <c r="B73773" s="2">
        <v>45533.255555555559</v>
      </c>
      <c r="C73773">
        <v>1</v>
      </c>
      <c r="D73773" t="s">
        <v>57</v>
      </c>
    </row>
    <row r="73774" spans="1:4" x14ac:dyDescent="0.3">
      <c r="A73774" t="s">
        <v>3</v>
      </c>
      <c r="B73774" s="2">
        <v>45533.256249999999</v>
      </c>
      <c r="C73774">
        <v>1</v>
      </c>
      <c r="D73774" t="s">
        <v>57</v>
      </c>
    </row>
    <row r="73775" spans="1:4" x14ac:dyDescent="0.3">
      <c r="A73775" t="s">
        <v>3</v>
      </c>
      <c r="B73775" s="2">
        <v>45533.256944444453</v>
      </c>
      <c r="C73775">
        <v>1</v>
      </c>
      <c r="D73775" t="s">
        <v>57</v>
      </c>
    </row>
    <row r="73776" spans="1:4" x14ac:dyDescent="0.3">
      <c r="A73776" t="s">
        <v>3</v>
      </c>
      <c r="B73776" s="2">
        <v>45533.257638888892</v>
      </c>
      <c r="C73776">
        <v>1</v>
      </c>
      <c r="D73776" t="s">
        <v>57</v>
      </c>
    </row>
    <row r="73777" spans="1:4" x14ac:dyDescent="0.3">
      <c r="A73777" t="s">
        <v>3</v>
      </c>
      <c r="B73777" s="2">
        <v>45533.258333333331</v>
      </c>
      <c r="C73777">
        <v>1</v>
      </c>
      <c r="D73777" t="s">
        <v>57</v>
      </c>
    </row>
    <row r="73778" spans="1:4" x14ac:dyDescent="0.3">
      <c r="A73778" t="s">
        <v>3</v>
      </c>
      <c r="B73778" s="2">
        <v>45533.259027777778</v>
      </c>
      <c r="C73778">
        <v>1</v>
      </c>
      <c r="D73778" t="s">
        <v>57</v>
      </c>
    </row>
    <row r="73779" spans="1:4" x14ac:dyDescent="0.3">
      <c r="A73779" t="s">
        <v>3</v>
      </c>
      <c r="B73779" s="2">
        <v>45533.259722222218</v>
      </c>
      <c r="C73779">
        <v>1</v>
      </c>
      <c r="D73779" t="s">
        <v>57</v>
      </c>
    </row>
    <row r="73780" spans="1:4" x14ac:dyDescent="0.3">
      <c r="A73780" t="s">
        <v>3</v>
      </c>
      <c r="B73780" s="2">
        <v>45533.260416666657</v>
      </c>
      <c r="C73780">
        <v>1</v>
      </c>
      <c r="D73780" t="s">
        <v>57</v>
      </c>
    </row>
    <row r="73781" spans="1:4" x14ac:dyDescent="0.3">
      <c r="A73781" t="s">
        <v>3</v>
      </c>
      <c r="B73781" s="2">
        <v>45533.261111111111</v>
      </c>
      <c r="C73781">
        <v>1</v>
      </c>
      <c r="D73781" t="s">
        <v>57</v>
      </c>
    </row>
    <row r="73782" spans="1:4" x14ac:dyDescent="0.3">
      <c r="A73782" t="s">
        <v>3</v>
      </c>
      <c r="B73782" s="2">
        <v>45533.261805555558</v>
      </c>
      <c r="C73782">
        <v>1</v>
      </c>
      <c r="D73782" t="s">
        <v>57</v>
      </c>
    </row>
    <row r="73783" spans="1:4" x14ac:dyDescent="0.3">
      <c r="A73783" t="s">
        <v>3</v>
      </c>
      <c r="B73783" s="2">
        <v>45533.262499999997</v>
      </c>
      <c r="C73783">
        <v>1</v>
      </c>
      <c r="D73783" t="s">
        <v>57</v>
      </c>
    </row>
    <row r="73784" spans="1:4" x14ac:dyDescent="0.3">
      <c r="A73784" t="s">
        <v>3</v>
      </c>
      <c r="B73784" s="2">
        <v>45533.263194444437</v>
      </c>
      <c r="C73784">
        <v>1</v>
      </c>
      <c r="D73784" t="s">
        <v>57</v>
      </c>
    </row>
    <row r="73785" spans="1:4" x14ac:dyDescent="0.3">
      <c r="A73785" t="s">
        <v>3</v>
      </c>
      <c r="B73785" s="2">
        <v>45533.263888888891</v>
      </c>
      <c r="C73785">
        <v>0</v>
      </c>
      <c r="D73785" t="s">
        <v>57</v>
      </c>
    </row>
    <row r="73786" spans="1:4" x14ac:dyDescent="0.3">
      <c r="A73786" t="s">
        <v>3</v>
      </c>
      <c r="B73786" s="2">
        <v>45533.26458333333</v>
      </c>
      <c r="C73786">
        <v>0</v>
      </c>
      <c r="D73786" t="s">
        <v>57</v>
      </c>
    </row>
    <row r="73787" spans="1:4" x14ac:dyDescent="0.3">
      <c r="A73787" t="s">
        <v>3</v>
      </c>
      <c r="B73787" s="2">
        <v>45533.265277777777</v>
      </c>
      <c r="C73787">
        <v>0</v>
      </c>
      <c r="D73787" t="s">
        <v>57</v>
      </c>
    </row>
    <row r="73788" spans="1:4" x14ac:dyDescent="0.3">
      <c r="A73788" t="s">
        <v>3</v>
      </c>
      <c r="B73788" s="2">
        <v>45533.265972222223</v>
      </c>
      <c r="C73788">
        <v>0</v>
      </c>
      <c r="D73788" t="s">
        <v>57</v>
      </c>
    </row>
    <row r="73789" spans="1:4" x14ac:dyDescent="0.3">
      <c r="A73789" t="s">
        <v>3</v>
      </c>
      <c r="B73789" s="2">
        <v>45533.26666666667</v>
      </c>
      <c r="C73789">
        <v>0</v>
      </c>
      <c r="D73789" t="s">
        <v>57</v>
      </c>
    </row>
    <row r="73790" spans="1:4" x14ac:dyDescent="0.3">
      <c r="A73790" t="s">
        <v>3</v>
      </c>
      <c r="B73790" s="2">
        <v>45533.267361111109</v>
      </c>
      <c r="C73790">
        <v>0</v>
      </c>
      <c r="D73790" t="s">
        <v>57</v>
      </c>
    </row>
    <row r="73791" spans="1:4" x14ac:dyDescent="0.3">
      <c r="A73791" t="s">
        <v>3</v>
      </c>
      <c r="B73791" s="2">
        <v>45533.268055555563</v>
      </c>
      <c r="C73791">
        <v>0</v>
      </c>
      <c r="D73791" t="s">
        <v>57</v>
      </c>
    </row>
    <row r="73792" spans="1:4" x14ac:dyDescent="0.3">
      <c r="A73792" t="s">
        <v>3</v>
      </c>
      <c r="B73792" s="2">
        <v>45533.268750000003</v>
      </c>
      <c r="C73792">
        <v>0</v>
      </c>
      <c r="D73792" t="s">
        <v>57</v>
      </c>
    </row>
    <row r="73793" spans="1:4" x14ac:dyDescent="0.3">
      <c r="A73793" t="s">
        <v>3</v>
      </c>
      <c r="B73793" s="2">
        <v>45533.269444444442</v>
      </c>
      <c r="C73793">
        <v>0</v>
      </c>
      <c r="D73793" t="s">
        <v>57</v>
      </c>
    </row>
    <row r="73794" spans="1:4" x14ac:dyDescent="0.3">
      <c r="A73794" t="s">
        <v>3</v>
      </c>
      <c r="B73794" s="2">
        <v>45533.270138888889</v>
      </c>
      <c r="C73794">
        <v>0</v>
      </c>
      <c r="D73794" t="s">
        <v>57</v>
      </c>
    </row>
    <row r="73795" spans="1:4" x14ac:dyDescent="0.3">
      <c r="A73795" t="s">
        <v>3</v>
      </c>
      <c r="B73795" s="2">
        <v>45533.270833333343</v>
      </c>
      <c r="C73795">
        <v>0</v>
      </c>
      <c r="D73795" t="s">
        <v>57</v>
      </c>
    </row>
    <row r="73796" spans="1:4" x14ac:dyDescent="0.3">
      <c r="A73796" t="s">
        <v>3</v>
      </c>
      <c r="B73796" s="2">
        <v>45533.271527777782</v>
      </c>
      <c r="C73796">
        <v>0</v>
      </c>
      <c r="D73796" t="s">
        <v>57</v>
      </c>
    </row>
    <row r="73797" spans="1:4" x14ac:dyDescent="0.3">
      <c r="A73797" t="s">
        <v>3</v>
      </c>
      <c r="B73797" s="2">
        <v>45533.272222222222</v>
      </c>
      <c r="C73797">
        <v>0</v>
      </c>
      <c r="D73797" t="s">
        <v>57</v>
      </c>
    </row>
    <row r="73798" spans="1:4" x14ac:dyDescent="0.3">
      <c r="A73798" t="s">
        <v>3</v>
      </c>
      <c r="B73798" s="2">
        <v>45533.272916666669</v>
      </c>
      <c r="C73798">
        <v>0</v>
      </c>
      <c r="D73798" t="s">
        <v>57</v>
      </c>
    </row>
    <row r="73799" spans="1:4" x14ac:dyDescent="0.3">
      <c r="A73799" t="s">
        <v>3</v>
      </c>
      <c r="B73799" s="2">
        <v>45533.273611111108</v>
      </c>
      <c r="C73799">
        <v>0</v>
      </c>
      <c r="D73799" t="s">
        <v>57</v>
      </c>
    </row>
    <row r="73800" spans="1:4" x14ac:dyDescent="0.3">
      <c r="A73800" t="s">
        <v>3</v>
      </c>
      <c r="B73800" s="2">
        <v>45533.274305555547</v>
      </c>
      <c r="C73800">
        <v>0</v>
      </c>
      <c r="D73800" t="s">
        <v>57</v>
      </c>
    </row>
    <row r="73801" spans="1:4" x14ac:dyDescent="0.3">
      <c r="A73801" t="s">
        <v>3</v>
      </c>
      <c r="B73801" s="2">
        <v>45533.275000000001</v>
      </c>
      <c r="C73801">
        <v>0</v>
      </c>
      <c r="D73801" t="s">
        <v>57</v>
      </c>
    </row>
    <row r="73802" spans="1:4" x14ac:dyDescent="0.3">
      <c r="A73802" t="s">
        <v>3</v>
      </c>
      <c r="B73802" s="2">
        <v>45533.275694444441</v>
      </c>
      <c r="C73802">
        <v>0</v>
      </c>
      <c r="D73802" t="s">
        <v>57</v>
      </c>
    </row>
    <row r="73803" spans="1:4" x14ac:dyDescent="0.3">
      <c r="A73803" t="s">
        <v>3</v>
      </c>
      <c r="B73803" s="2">
        <v>45533.276388888888</v>
      </c>
      <c r="C73803">
        <v>0</v>
      </c>
      <c r="D73803" t="s">
        <v>57</v>
      </c>
    </row>
    <row r="73804" spans="1:4" x14ac:dyDescent="0.3">
      <c r="A73804" t="s">
        <v>3</v>
      </c>
      <c r="B73804" s="2">
        <v>45533.277083333327</v>
      </c>
      <c r="C73804">
        <v>0</v>
      </c>
      <c r="D73804" t="s">
        <v>57</v>
      </c>
    </row>
    <row r="73805" spans="1:4" x14ac:dyDescent="0.3">
      <c r="A73805" t="s">
        <v>3</v>
      </c>
      <c r="B73805" s="2">
        <v>45533.277777777781</v>
      </c>
      <c r="C73805">
        <v>0</v>
      </c>
      <c r="D73805" t="s">
        <v>57</v>
      </c>
    </row>
    <row r="73806" spans="1:4" x14ac:dyDescent="0.3">
      <c r="A73806" t="s">
        <v>3</v>
      </c>
      <c r="B73806" s="2">
        <v>45533.27847222222</v>
      </c>
      <c r="C73806">
        <v>0</v>
      </c>
      <c r="D73806" t="s">
        <v>57</v>
      </c>
    </row>
    <row r="73807" spans="1:4" x14ac:dyDescent="0.3">
      <c r="A73807" t="s">
        <v>3</v>
      </c>
      <c r="B73807" s="2">
        <v>45533.279166666667</v>
      </c>
      <c r="C73807">
        <v>0</v>
      </c>
      <c r="D73807" t="s">
        <v>57</v>
      </c>
    </row>
    <row r="73808" spans="1:4" x14ac:dyDescent="0.3">
      <c r="A73808" t="s">
        <v>3</v>
      </c>
      <c r="B73808" s="2">
        <v>45533.279861111107</v>
      </c>
      <c r="C73808">
        <v>0</v>
      </c>
      <c r="D73808" t="s">
        <v>57</v>
      </c>
    </row>
    <row r="73809" spans="1:4" x14ac:dyDescent="0.3">
      <c r="A73809" t="s">
        <v>3</v>
      </c>
      <c r="B73809" s="2">
        <v>45533.280555555553</v>
      </c>
      <c r="C73809">
        <v>0</v>
      </c>
      <c r="D73809" t="s">
        <v>57</v>
      </c>
    </row>
    <row r="73810" spans="1:4" x14ac:dyDescent="0.3">
      <c r="A73810" t="s">
        <v>3</v>
      </c>
      <c r="B73810" s="2">
        <v>45533.28125</v>
      </c>
      <c r="C73810">
        <v>0</v>
      </c>
      <c r="D73810" t="s">
        <v>57</v>
      </c>
    </row>
    <row r="73811" spans="1:4" x14ac:dyDescent="0.3">
      <c r="A73811" t="s">
        <v>3</v>
      </c>
      <c r="B73811" s="2">
        <v>45533.281944444447</v>
      </c>
      <c r="C73811">
        <v>0</v>
      </c>
      <c r="D73811" t="s">
        <v>57</v>
      </c>
    </row>
    <row r="73812" spans="1:4" x14ac:dyDescent="0.3">
      <c r="A73812" t="s">
        <v>3</v>
      </c>
      <c r="B73812" s="2">
        <v>45533.282638888893</v>
      </c>
      <c r="C73812">
        <v>0</v>
      </c>
      <c r="D73812" t="s">
        <v>57</v>
      </c>
    </row>
    <row r="73813" spans="1:4" x14ac:dyDescent="0.3">
      <c r="A73813" t="s">
        <v>3</v>
      </c>
      <c r="B73813" s="2">
        <v>45533.283333333333</v>
      </c>
      <c r="C73813">
        <v>0</v>
      </c>
      <c r="D73813" t="s">
        <v>57</v>
      </c>
    </row>
    <row r="73814" spans="1:4" x14ac:dyDescent="0.3">
      <c r="A73814" t="s">
        <v>3</v>
      </c>
      <c r="B73814" s="2">
        <v>45533.28402777778</v>
      </c>
      <c r="C73814">
        <v>0</v>
      </c>
      <c r="D73814" t="s">
        <v>57</v>
      </c>
    </row>
    <row r="73815" spans="1:4" x14ac:dyDescent="0.3">
      <c r="A73815" t="s">
        <v>3</v>
      </c>
      <c r="B73815" s="2">
        <v>45533.284722222219</v>
      </c>
      <c r="C73815">
        <v>0</v>
      </c>
      <c r="D73815" t="s">
        <v>57</v>
      </c>
    </row>
    <row r="73816" spans="1:4" x14ac:dyDescent="0.3">
      <c r="A73816" t="s">
        <v>3</v>
      </c>
      <c r="B73816" s="2">
        <v>45533.285416666673</v>
      </c>
      <c r="C73816">
        <v>0</v>
      </c>
      <c r="D73816" t="s">
        <v>57</v>
      </c>
    </row>
    <row r="73817" spans="1:4" x14ac:dyDescent="0.3">
      <c r="A73817" t="s">
        <v>3</v>
      </c>
      <c r="B73817" s="2">
        <v>45533.286111111112</v>
      </c>
      <c r="C73817">
        <v>0</v>
      </c>
      <c r="D73817" t="s">
        <v>57</v>
      </c>
    </row>
    <row r="73818" spans="1:4" x14ac:dyDescent="0.3">
      <c r="A73818" t="s">
        <v>3</v>
      </c>
      <c r="B73818" s="2">
        <v>45533.286805555559</v>
      </c>
      <c r="C73818">
        <v>0</v>
      </c>
      <c r="D73818" t="s">
        <v>57</v>
      </c>
    </row>
    <row r="73819" spans="1:4" x14ac:dyDescent="0.3">
      <c r="A73819" t="s">
        <v>3</v>
      </c>
      <c r="B73819" s="2">
        <v>45533.287499999999</v>
      </c>
      <c r="C73819">
        <v>0</v>
      </c>
      <c r="D73819" t="s">
        <v>57</v>
      </c>
    </row>
    <row r="73820" spans="1:4" x14ac:dyDescent="0.3">
      <c r="A73820" t="s">
        <v>3</v>
      </c>
      <c r="B73820" s="2">
        <v>45533.288194444453</v>
      </c>
      <c r="C73820">
        <v>0</v>
      </c>
      <c r="D73820" t="s">
        <v>57</v>
      </c>
    </row>
    <row r="73821" spans="1:4" x14ac:dyDescent="0.3">
      <c r="A73821" t="s">
        <v>3</v>
      </c>
      <c r="B73821" s="2">
        <v>45533.288888888892</v>
      </c>
      <c r="C73821">
        <v>0</v>
      </c>
      <c r="D73821" t="s">
        <v>57</v>
      </c>
    </row>
    <row r="73822" spans="1:4" x14ac:dyDescent="0.3">
      <c r="A73822" t="s">
        <v>3</v>
      </c>
      <c r="B73822" s="2">
        <v>45533.289583333331</v>
      </c>
      <c r="C73822">
        <v>0</v>
      </c>
      <c r="D73822" t="s">
        <v>57</v>
      </c>
    </row>
    <row r="73823" spans="1:4" x14ac:dyDescent="0.3">
      <c r="A73823" t="s">
        <v>3</v>
      </c>
      <c r="B73823" s="2">
        <v>45533.290277777778</v>
      </c>
      <c r="C73823">
        <v>1</v>
      </c>
      <c r="D73823" t="s">
        <v>57</v>
      </c>
    </row>
    <row r="73824" spans="1:4" x14ac:dyDescent="0.3">
      <c r="A73824" t="s">
        <v>3</v>
      </c>
      <c r="B73824" s="2">
        <v>45533.290972222218</v>
      </c>
      <c r="C73824">
        <v>1</v>
      </c>
      <c r="D73824" t="s">
        <v>57</v>
      </c>
    </row>
    <row r="73825" spans="1:4" x14ac:dyDescent="0.3">
      <c r="A73825" t="s">
        <v>3</v>
      </c>
      <c r="B73825" s="2">
        <v>45533.291666666657</v>
      </c>
      <c r="C73825">
        <v>0</v>
      </c>
      <c r="D73825" t="s">
        <v>57</v>
      </c>
    </row>
    <row r="73826" spans="1:4" x14ac:dyDescent="0.3">
      <c r="A73826" t="s">
        <v>3</v>
      </c>
      <c r="B73826" s="2">
        <v>45533.292361111111</v>
      </c>
      <c r="C73826">
        <v>0</v>
      </c>
      <c r="D73826" t="s">
        <v>57</v>
      </c>
    </row>
    <row r="73827" spans="1:4" x14ac:dyDescent="0.3">
      <c r="A73827" t="s">
        <v>3</v>
      </c>
      <c r="B73827" s="2">
        <v>45533.293055555558</v>
      </c>
      <c r="C73827">
        <v>0</v>
      </c>
      <c r="D73827" t="s">
        <v>57</v>
      </c>
    </row>
    <row r="73828" spans="1:4" x14ac:dyDescent="0.3">
      <c r="A73828" t="s">
        <v>3</v>
      </c>
      <c r="B73828" s="2">
        <v>45533.293749999997</v>
      </c>
      <c r="C73828">
        <v>0</v>
      </c>
      <c r="D73828" t="s">
        <v>57</v>
      </c>
    </row>
    <row r="73829" spans="1:4" x14ac:dyDescent="0.3">
      <c r="A73829" t="s">
        <v>3</v>
      </c>
      <c r="B73829" s="2">
        <v>45533.294444444437</v>
      </c>
      <c r="C73829">
        <v>0</v>
      </c>
      <c r="D73829" t="s">
        <v>57</v>
      </c>
    </row>
    <row r="73830" spans="1:4" x14ac:dyDescent="0.3">
      <c r="A73830" t="s">
        <v>3</v>
      </c>
      <c r="B73830" s="2">
        <v>45533.295138888891</v>
      </c>
      <c r="C73830">
        <v>0</v>
      </c>
      <c r="D73830" t="s">
        <v>57</v>
      </c>
    </row>
    <row r="73831" spans="1:4" x14ac:dyDescent="0.3">
      <c r="A73831" t="s">
        <v>3</v>
      </c>
      <c r="B73831" s="2">
        <v>45533.29583333333</v>
      </c>
      <c r="C73831">
        <v>0</v>
      </c>
      <c r="D73831" t="s">
        <v>57</v>
      </c>
    </row>
    <row r="73832" spans="1:4" x14ac:dyDescent="0.3">
      <c r="A73832" t="s">
        <v>3</v>
      </c>
      <c r="B73832" s="2">
        <v>45533.296527777777</v>
      </c>
      <c r="C73832">
        <v>0</v>
      </c>
      <c r="D73832" t="s">
        <v>57</v>
      </c>
    </row>
    <row r="73833" spans="1:4" x14ac:dyDescent="0.3">
      <c r="A73833" t="s">
        <v>3</v>
      </c>
      <c r="B73833" s="2">
        <v>45533.297222222223</v>
      </c>
      <c r="C73833">
        <v>0</v>
      </c>
      <c r="D73833" t="s">
        <v>57</v>
      </c>
    </row>
    <row r="73834" spans="1:4" x14ac:dyDescent="0.3">
      <c r="A73834" t="s">
        <v>3</v>
      </c>
      <c r="B73834" s="2">
        <v>45533.29791666667</v>
      </c>
      <c r="C73834">
        <v>0</v>
      </c>
      <c r="D73834" t="s">
        <v>57</v>
      </c>
    </row>
    <row r="73835" spans="1:4" x14ac:dyDescent="0.3">
      <c r="A73835" t="s">
        <v>3</v>
      </c>
      <c r="B73835" s="2">
        <v>45533.298611111109</v>
      </c>
      <c r="C73835">
        <v>0</v>
      </c>
      <c r="D73835" t="s">
        <v>57</v>
      </c>
    </row>
    <row r="73836" spans="1:4" x14ac:dyDescent="0.3">
      <c r="A73836" t="s">
        <v>3</v>
      </c>
      <c r="B73836" s="2">
        <v>45533.299305555563</v>
      </c>
      <c r="C73836">
        <v>0</v>
      </c>
      <c r="D73836" t="s">
        <v>57</v>
      </c>
    </row>
    <row r="73837" spans="1:4" x14ac:dyDescent="0.3">
      <c r="A73837" t="s">
        <v>3</v>
      </c>
      <c r="B73837" s="2">
        <v>45533.3</v>
      </c>
      <c r="C73837">
        <v>0</v>
      </c>
      <c r="D73837" t="s">
        <v>57</v>
      </c>
    </row>
    <row r="73838" spans="1:4" x14ac:dyDescent="0.3">
      <c r="A73838" t="s">
        <v>3</v>
      </c>
      <c r="B73838" s="2">
        <v>45533.300694444442</v>
      </c>
      <c r="C73838">
        <v>0</v>
      </c>
      <c r="D73838" t="s">
        <v>57</v>
      </c>
    </row>
    <row r="73839" spans="1:4" x14ac:dyDescent="0.3">
      <c r="A73839" t="s">
        <v>3</v>
      </c>
      <c r="B73839" s="2">
        <v>45533.308333333327</v>
      </c>
      <c r="C73839">
        <v>1</v>
      </c>
      <c r="D73839" t="s">
        <v>57</v>
      </c>
    </row>
    <row r="73840" spans="1:4" x14ac:dyDescent="0.3">
      <c r="A73840" t="s">
        <v>3</v>
      </c>
      <c r="B73840" s="2">
        <v>45533.309027777781</v>
      </c>
      <c r="C73840">
        <v>1</v>
      </c>
      <c r="D73840" t="s">
        <v>57</v>
      </c>
    </row>
    <row r="73841" spans="1:4" x14ac:dyDescent="0.3">
      <c r="A73841" t="s">
        <v>3</v>
      </c>
      <c r="B73841" s="2">
        <v>45533.30972222222</v>
      </c>
      <c r="C73841">
        <v>1</v>
      </c>
      <c r="D73841" t="s">
        <v>57</v>
      </c>
    </row>
    <row r="73842" spans="1:4" x14ac:dyDescent="0.3">
      <c r="A73842" t="s">
        <v>3</v>
      </c>
      <c r="B73842" s="2">
        <v>45533.310416666667</v>
      </c>
      <c r="C73842">
        <v>1</v>
      </c>
      <c r="D73842" t="s">
        <v>57</v>
      </c>
    </row>
    <row r="73843" spans="1:4" x14ac:dyDescent="0.3">
      <c r="A73843" t="s">
        <v>3</v>
      </c>
      <c r="B73843" s="2">
        <v>45533.311111111107</v>
      </c>
      <c r="C73843">
        <v>1</v>
      </c>
      <c r="D73843" t="s">
        <v>57</v>
      </c>
    </row>
    <row r="73844" spans="1:4" x14ac:dyDescent="0.3">
      <c r="A73844" t="s">
        <v>3</v>
      </c>
      <c r="B73844" s="2">
        <v>45533.311805555553</v>
      </c>
      <c r="C73844">
        <v>1</v>
      </c>
      <c r="D73844" t="s">
        <v>57</v>
      </c>
    </row>
    <row r="73845" spans="1:4" x14ac:dyDescent="0.3">
      <c r="A73845" t="s">
        <v>3</v>
      </c>
      <c r="B73845" s="2">
        <v>45533.3125</v>
      </c>
      <c r="C73845">
        <v>1</v>
      </c>
      <c r="D73845" t="s">
        <v>57</v>
      </c>
    </row>
    <row r="73846" spans="1:4" x14ac:dyDescent="0.3">
      <c r="A73846" t="s">
        <v>3</v>
      </c>
      <c r="B73846" s="2">
        <v>45533.313194444447</v>
      </c>
      <c r="C73846">
        <v>1</v>
      </c>
      <c r="D73846" t="s">
        <v>57</v>
      </c>
    </row>
    <row r="73847" spans="1:4" x14ac:dyDescent="0.3">
      <c r="A73847" t="s">
        <v>3</v>
      </c>
      <c r="B73847" s="2">
        <v>45533.313888888893</v>
      </c>
      <c r="C73847">
        <v>1</v>
      </c>
      <c r="D73847" t="s">
        <v>57</v>
      </c>
    </row>
    <row r="73848" spans="1:4" x14ac:dyDescent="0.3">
      <c r="A73848" t="s">
        <v>3</v>
      </c>
      <c r="B73848" s="2">
        <v>45533.314583333333</v>
      </c>
      <c r="C73848">
        <v>1</v>
      </c>
      <c r="D73848" t="s">
        <v>57</v>
      </c>
    </row>
    <row r="73849" spans="1:4" x14ac:dyDescent="0.3">
      <c r="A73849" t="s">
        <v>3</v>
      </c>
      <c r="B73849" s="2">
        <v>45533.31527777778</v>
      </c>
      <c r="C73849">
        <v>1</v>
      </c>
      <c r="D73849" t="s">
        <v>57</v>
      </c>
    </row>
    <row r="73850" spans="1:4" x14ac:dyDescent="0.3">
      <c r="A73850" t="s">
        <v>3</v>
      </c>
      <c r="B73850" s="2">
        <v>45533.315972222219</v>
      </c>
      <c r="C73850">
        <v>0</v>
      </c>
      <c r="D73850" t="s">
        <v>57</v>
      </c>
    </row>
    <row r="73851" spans="1:4" x14ac:dyDescent="0.3">
      <c r="A73851" t="s">
        <v>3</v>
      </c>
      <c r="B73851" s="2">
        <v>45533.316666666673</v>
      </c>
      <c r="C73851">
        <v>0</v>
      </c>
      <c r="D73851" t="s">
        <v>57</v>
      </c>
    </row>
    <row r="73852" spans="1:4" x14ac:dyDescent="0.3">
      <c r="A73852" t="s">
        <v>3</v>
      </c>
      <c r="B73852" s="2">
        <v>45533.317361111112</v>
      </c>
      <c r="C73852">
        <v>1</v>
      </c>
      <c r="D73852" t="s">
        <v>57</v>
      </c>
    </row>
    <row r="73853" spans="1:4" x14ac:dyDescent="0.3">
      <c r="A73853" t="s">
        <v>3</v>
      </c>
      <c r="B73853" s="2">
        <v>45533.318055555559</v>
      </c>
      <c r="C73853">
        <v>1</v>
      </c>
      <c r="D73853" t="s">
        <v>57</v>
      </c>
    </row>
    <row r="73854" spans="1:4" x14ac:dyDescent="0.3">
      <c r="A73854" t="s">
        <v>3</v>
      </c>
      <c r="B73854" s="2">
        <v>45533.318749999999</v>
      </c>
      <c r="C73854">
        <v>1</v>
      </c>
      <c r="D73854" t="s">
        <v>57</v>
      </c>
    </row>
    <row r="73855" spans="1:4" x14ac:dyDescent="0.3">
      <c r="A73855" t="s">
        <v>3</v>
      </c>
      <c r="B73855" s="2">
        <v>45533.319444444453</v>
      </c>
      <c r="C73855">
        <v>1</v>
      </c>
      <c r="D73855" t="s">
        <v>57</v>
      </c>
    </row>
    <row r="73856" spans="1:4" x14ac:dyDescent="0.3">
      <c r="A73856" t="s">
        <v>3</v>
      </c>
      <c r="B73856" s="2">
        <v>45533.320138888892</v>
      </c>
      <c r="C73856">
        <v>1</v>
      </c>
      <c r="D73856" t="s">
        <v>57</v>
      </c>
    </row>
    <row r="73857" spans="1:4" x14ac:dyDescent="0.3">
      <c r="A73857" t="s">
        <v>3</v>
      </c>
      <c r="B73857" s="2">
        <v>45533.320833333331</v>
      </c>
      <c r="C73857">
        <v>1</v>
      </c>
      <c r="D73857" t="s">
        <v>57</v>
      </c>
    </row>
    <row r="73858" spans="1:4" x14ac:dyDescent="0.3">
      <c r="A73858" t="s">
        <v>3</v>
      </c>
      <c r="B73858" s="2">
        <v>45533.321527777778</v>
      </c>
      <c r="C73858">
        <v>0</v>
      </c>
      <c r="D73858" t="s">
        <v>57</v>
      </c>
    </row>
    <row r="73859" spans="1:4" x14ac:dyDescent="0.3">
      <c r="A73859" t="s">
        <v>3</v>
      </c>
      <c r="B73859" s="2">
        <v>45533.322222222218</v>
      </c>
      <c r="C73859">
        <v>0</v>
      </c>
      <c r="D73859" t="s">
        <v>57</v>
      </c>
    </row>
    <row r="73860" spans="1:4" x14ac:dyDescent="0.3">
      <c r="A73860" t="s">
        <v>3</v>
      </c>
      <c r="B73860" s="2">
        <v>45533.322916666657</v>
      </c>
      <c r="C73860">
        <v>0</v>
      </c>
      <c r="D73860" t="s">
        <v>57</v>
      </c>
    </row>
    <row r="73861" spans="1:4" x14ac:dyDescent="0.3">
      <c r="A73861" t="s">
        <v>3</v>
      </c>
      <c r="B73861" s="2">
        <v>45533.323611111111</v>
      </c>
      <c r="C73861">
        <v>1</v>
      </c>
      <c r="D73861" t="s">
        <v>57</v>
      </c>
    </row>
    <row r="73862" spans="1:4" x14ac:dyDescent="0.3">
      <c r="A73862" t="s">
        <v>3</v>
      </c>
      <c r="B73862" s="2">
        <v>45533.324305555558</v>
      </c>
      <c r="C73862">
        <v>0</v>
      </c>
      <c r="D73862" t="s">
        <v>57</v>
      </c>
    </row>
    <row r="73863" spans="1:4" x14ac:dyDescent="0.3">
      <c r="A73863" t="s">
        <v>3</v>
      </c>
      <c r="B73863" s="2">
        <v>45533.324999999997</v>
      </c>
      <c r="C73863">
        <v>0</v>
      </c>
      <c r="D73863" t="s">
        <v>57</v>
      </c>
    </row>
    <row r="73864" spans="1:4" x14ac:dyDescent="0.3">
      <c r="A73864" t="s">
        <v>3</v>
      </c>
      <c r="B73864" s="2">
        <v>45533.325694444437</v>
      </c>
      <c r="C73864">
        <v>0</v>
      </c>
      <c r="D73864" t="s">
        <v>57</v>
      </c>
    </row>
    <row r="73865" spans="1:4" x14ac:dyDescent="0.3">
      <c r="A73865" t="s">
        <v>3</v>
      </c>
      <c r="B73865" s="2">
        <v>45533.326388888891</v>
      </c>
      <c r="C73865">
        <v>0</v>
      </c>
      <c r="D73865" t="s">
        <v>57</v>
      </c>
    </row>
    <row r="73866" spans="1:4" x14ac:dyDescent="0.3">
      <c r="A73866" t="s">
        <v>3</v>
      </c>
      <c r="B73866" s="2">
        <v>45533.32708333333</v>
      </c>
      <c r="C73866">
        <v>0</v>
      </c>
      <c r="D73866" t="s">
        <v>57</v>
      </c>
    </row>
    <row r="73867" spans="1:4" x14ac:dyDescent="0.3">
      <c r="A73867" t="s">
        <v>3</v>
      </c>
      <c r="B73867" s="2">
        <v>45533.327777777777</v>
      </c>
      <c r="C73867">
        <v>0</v>
      </c>
      <c r="D73867" t="s">
        <v>57</v>
      </c>
    </row>
    <row r="73868" spans="1:4" x14ac:dyDescent="0.3">
      <c r="A73868" t="s">
        <v>3</v>
      </c>
      <c r="B73868" s="2">
        <v>45533.328472222223</v>
      </c>
      <c r="C73868">
        <v>0</v>
      </c>
      <c r="D73868" t="s">
        <v>57</v>
      </c>
    </row>
    <row r="73869" spans="1:4" x14ac:dyDescent="0.3">
      <c r="A73869" t="s">
        <v>3</v>
      </c>
      <c r="B73869" s="2">
        <v>45533.32916666667</v>
      </c>
      <c r="C73869">
        <v>0</v>
      </c>
      <c r="D73869" t="s">
        <v>57</v>
      </c>
    </row>
    <row r="73870" spans="1:4" x14ac:dyDescent="0.3">
      <c r="A73870" t="s">
        <v>3</v>
      </c>
      <c r="B73870" s="2">
        <v>45533.329861111109</v>
      </c>
      <c r="C73870">
        <v>0</v>
      </c>
      <c r="D73870" t="s">
        <v>57</v>
      </c>
    </row>
    <row r="73871" spans="1:4" x14ac:dyDescent="0.3">
      <c r="A73871" t="s">
        <v>3</v>
      </c>
      <c r="B73871" s="2">
        <v>45533.330555555563</v>
      </c>
      <c r="C73871">
        <v>0</v>
      </c>
      <c r="D73871" t="s">
        <v>57</v>
      </c>
    </row>
    <row r="73872" spans="1:4" x14ac:dyDescent="0.3">
      <c r="A73872" t="s">
        <v>3</v>
      </c>
      <c r="B73872" s="2">
        <v>45533.331250000003</v>
      </c>
      <c r="C73872">
        <v>0</v>
      </c>
      <c r="D73872" t="s">
        <v>57</v>
      </c>
    </row>
    <row r="73873" spans="1:4" x14ac:dyDescent="0.3">
      <c r="A73873" t="s">
        <v>3</v>
      </c>
      <c r="B73873" s="2">
        <v>45533.331944444442</v>
      </c>
      <c r="C73873">
        <v>0</v>
      </c>
      <c r="D73873" t="s">
        <v>57</v>
      </c>
    </row>
    <row r="73874" spans="1:4" x14ac:dyDescent="0.3">
      <c r="A73874" t="s">
        <v>3</v>
      </c>
      <c r="B73874" s="2">
        <v>45533.332638888889</v>
      </c>
      <c r="C73874">
        <v>1</v>
      </c>
      <c r="D73874" t="s">
        <v>57</v>
      </c>
    </row>
    <row r="73875" spans="1:4" x14ac:dyDescent="0.3">
      <c r="A73875" t="s">
        <v>3</v>
      </c>
      <c r="B73875" s="2">
        <v>45533.333333333343</v>
      </c>
      <c r="C73875">
        <v>1</v>
      </c>
      <c r="D73875" t="s">
        <v>57</v>
      </c>
    </row>
    <row r="73876" spans="1:4" x14ac:dyDescent="0.3">
      <c r="A73876" t="s">
        <v>3</v>
      </c>
      <c r="B73876" s="2">
        <v>45533.334027777782</v>
      </c>
      <c r="C73876">
        <v>1</v>
      </c>
      <c r="D73876" t="s">
        <v>57</v>
      </c>
    </row>
    <row r="73877" spans="1:4" x14ac:dyDescent="0.3">
      <c r="A73877" t="s">
        <v>3</v>
      </c>
      <c r="B73877" s="2">
        <v>45533.334722222222</v>
      </c>
      <c r="C73877">
        <v>1</v>
      </c>
      <c r="D73877" t="s">
        <v>57</v>
      </c>
    </row>
    <row r="73878" spans="1:4" x14ac:dyDescent="0.3">
      <c r="A73878" t="s">
        <v>3</v>
      </c>
      <c r="B73878" s="2">
        <v>45533.335416666669</v>
      </c>
      <c r="C73878">
        <v>1</v>
      </c>
      <c r="D73878" t="s">
        <v>57</v>
      </c>
    </row>
    <row r="73879" spans="1:4" x14ac:dyDescent="0.3">
      <c r="A73879" t="s">
        <v>3</v>
      </c>
      <c r="B73879" s="2">
        <v>45533.336111111108</v>
      </c>
      <c r="C73879">
        <v>1</v>
      </c>
      <c r="D73879" t="s">
        <v>57</v>
      </c>
    </row>
    <row r="73880" spans="1:4" x14ac:dyDescent="0.3">
      <c r="A73880" t="s">
        <v>3</v>
      </c>
      <c r="B73880" s="2">
        <v>45533.336805555547</v>
      </c>
      <c r="C73880">
        <v>1</v>
      </c>
      <c r="D73880" t="s">
        <v>57</v>
      </c>
    </row>
    <row r="73881" spans="1:4" x14ac:dyDescent="0.3">
      <c r="A73881" t="s">
        <v>3</v>
      </c>
      <c r="B73881" s="2">
        <v>45533.337500000001</v>
      </c>
      <c r="C73881">
        <v>1</v>
      </c>
      <c r="D73881" t="s">
        <v>57</v>
      </c>
    </row>
    <row r="73882" spans="1:4" x14ac:dyDescent="0.3">
      <c r="A73882" t="s">
        <v>3</v>
      </c>
      <c r="B73882" s="2">
        <v>45533.338194444441</v>
      </c>
      <c r="C73882">
        <v>1</v>
      </c>
      <c r="D73882" t="s">
        <v>57</v>
      </c>
    </row>
    <row r="73883" spans="1:4" x14ac:dyDescent="0.3">
      <c r="A73883" t="s">
        <v>3</v>
      </c>
      <c r="B73883" s="2">
        <v>45533.338888888888</v>
      </c>
      <c r="C73883">
        <v>1</v>
      </c>
      <c r="D73883" t="s">
        <v>57</v>
      </c>
    </row>
    <row r="73884" spans="1:4" x14ac:dyDescent="0.3">
      <c r="A73884" t="s">
        <v>3</v>
      </c>
      <c r="B73884" s="2">
        <v>45533.339583333327</v>
      </c>
      <c r="C73884">
        <v>1</v>
      </c>
      <c r="D73884" t="s">
        <v>57</v>
      </c>
    </row>
    <row r="73885" spans="1:4" x14ac:dyDescent="0.3">
      <c r="A73885" t="s">
        <v>3</v>
      </c>
      <c r="B73885" s="2">
        <v>45533.340277777781</v>
      </c>
      <c r="C73885">
        <v>0</v>
      </c>
      <c r="D73885" t="s">
        <v>57</v>
      </c>
    </row>
    <row r="73886" spans="1:4" x14ac:dyDescent="0.3">
      <c r="A73886" t="s">
        <v>3</v>
      </c>
      <c r="B73886" s="2">
        <v>45533.34097222222</v>
      </c>
      <c r="C73886">
        <v>0</v>
      </c>
      <c r="D73886" t="s">
        <v>57</v>
      </c>
    </row>
    <row r="73887" spans="1:4" x14ac:dyDescent="0.3">
      <c r="A73887" t="s">
        <v>3</v>
      </c>
      <c r="B73887" s="2">
        <v>45533.341666666667</v>
      </c>
      <c r="C73887">
        <v>0</v>
      </c>
      <c r="D73887" t="s">
        <v>57</v>
      </c>
    </row>
    <row r="73888" spans="1:4" x14ac:dyDescent="0.3">
      <c r="A73888" t="s">
        <v>3</v>
      </c>
      <c r="B73888" s="2">
        <v>45533.342361111107</v>
      </c>
      <c r="C73888">
        <v>0</v>
      </c>
      <c r="D73888" t="s">
        <v>57</v>
      </c>
    </row>
    <row r="73889" spans="1:4" x14ac:dyDescent="0.3">
      <c r="A73889" t="s">
        <v>3</v>
      </c>
      <c r="B73889" s="2">
        <v>45533.343055555553</v>
      </c>
      <c r="C73889">
        <v>0</v>
      </c>
      <c r="D73889" t="s">
        <v>57</v>
      </c>
    </row>
    <row r="73890" spans="1:4" x14ac:dyDescent="0.3">
      <c r="A73890" t="s">
        <v>3</v>
      </c>
      <c r="B73890" s="2">
        <v>45533.34375</v>
      </c>
      <c r="C73890">
        <v>0</v>
      </c>
      <c r="D73890" t="s">
        <v>57</v>
      </c>
    </row>
    <row r="73891" spans="1:4" x14ac:dyDescent="0.3">
      <c r="A73891" t="s">
        <v>3</v>
      </c>
      <c r="B73891" s="2">
        <v>45533.344444444447</v>
      </c>
      <c r="C73891">
        <v>0</v>
      </c>
      <c r="D73891" t="s">
        <v>57</v>
      </c>
    </row>
    <row r="73892" spans="1:4" x14ac:dyDescent="0.3">
      <c r="A73892" t="s">
        <v>3</v>
      </c>
      <c r="B73892" s="2">
        <v>45533.345138888893</v>
      </c>
      <c r="C73892">
        <v>0</v>
      </c>
      <c r="D73892" t="s">
        <v>57</v>
      </c>
    </row>
    <row r="73893" spans="1:4" x14ac:dyDescent="0.3">
      <c r="A73893" t="s">
        <v>3</v>
      </c>
      <c r="B73893" s="2">
        <v>45533.345833333333</v>
      </c>
      <c r="C73893">
        <v>0</v>
      </c>
      <c r="D73893" t="s">
        <v>57</v>
      </c>
    </row>
    <row r="73894" spans="1:4" x14ac:dyDescent="0.3">
      <c r="A73894" t="s">
        <v>3</v>
      </c>
      <c r="B73894" s="2">
        <v>45533.34652777778</v>
      </c>
      <c r="C73894">
        <v>0</v>
      </c>
      <c r="D73894" t="s">
        <v>57</v>
      </c>
    </row>
    <row r="73895" spans="1:4" x14ac:dyDescent="0.3">
      <c r="A73895" t="s">
        <v>3</v>
      </c>
      <c r="B73895" s="2">
        <v>45533.347222222219</v>
      </c>
      <c r="C73895">
        <v>0</v>
      </c>
      <c r="D73895" t="s">
        <v>57</v>
      </c>
    </row>
    <row r="73896" spans="1:4" x14ac:dyDescent="0.3">
      <c r="A73896" t="s">
        <v>3</v>
      </c>
      <c r="B73896" s="2">
        <v>45533.347916666673</v>
      </c>
      <c r="C73896">
        <v>0</v>
      </c>
      <c r="D73896" t="s">
        <v>57</v>
      </c>
    </row>
    <row r="73897" spans="1:4" x14ac:dyDescent="0.3">
      <c r="A73897" t="s">
        <v>3</v>
      </c>
      <c r="B73897" s="2">
        <v>45533.348611111112</v>
      </c>
      <c r="C73897">
        <v>0</v>
      </c>
      <c r="D73897" t="s">
        <v>57</v>
      </c>
    </row>
    <row r="73898" spans="1:4" x14ac:dyDescent="0.3">
      <c r="A73898" t="s">
        <v>3</v>
      </c>
      <c r="B73898" s="2">
        <v>45533.349305555559</v>
      </c>
      <c r="C73898">
        <v>0</v>
      </c>
      <c r="D73898" t="s">
        <v>57</v>
      </c>
    </row>
    <row r="73899" spans="1:4" x14ac:dyDescent="0.3">
      <c r="A73899" t="s">
        <v>3</v>
      </c>
      <c r="B73899" s="2">
        <v>45533.35</v>
      </c>
      <c r="C73899">
        <v>0</v>
      </c>
      <c r="D73899" t="s">
        <v>57</v>
      </c>
    </row>
    <row r="73900" spans="1:4" x14ac:dyDescent="0.3">
      <c r="A73900" t="s">
        <v>3</v>
      </c>
      <c r="B73900" s="2">
        <v>45533.350694444453</v>
      </c>
      <c r="C73900">
        <v>1</v>
      </c>
      <c r="D73900" t="s">
        <v>57</v>
      </c>
    </row>
    <row r="73901" spans="1:4" x14ac:dyDescent="0.3">
      <c r="A73901" t="s">
        <v>3</v>
      </c>
      <c r="B73901" s="2">
        <v>45533.351388888892</v>
      </c>
      <c r="C73901">
        <v>1</v>
      </c>
      <c r="D73901" t="s">
        <v>57</v>
      </c>
    </row>
    <row r="73902" spans="1:4" x14ac:dyDescent="0.3">
      <c r="A73902" t="s">
        <v>3</v>
      </c>
      <c r="B73902" s="2">
        <v>45533.352083333331</v>
      </c>
      <c r="C73902">
        <v>0</v>
      </c>
      <c r="D73902" t="s">
        <v>57</v>
      </c>
    </row>
    <row r="73903" spans="1:4" x14ac:dyDescent="0.3">
      <c r="A73903" t="s">
        <v>3</v>
      </c>
      <c r="B73903" s="2">
        <v>45533.352777777778</v>
      </c>
      <c r="C73903">
        <v>0</v>
      </c>
      <c r="D73903" t="s">
        <v>57</v>
      </c>
    </row>
    <row r="73904" spans="1:4" x14ac:dyDescent="0.3">
      <c r="A73904" t="s">
        <v>3</v>
      </c>
      <c r="B73904" s="2">
        <v>45533.353472222218</v>
      </c>
      <c r="C73904">
        <v>0</v>
      </c>
      <c r="D73904" t="s">
        <v>57</v>
      </c>
    </row>
    <row r="73905" spans="1:4" x14ac:dyDescent="0.3">
      <c r="A73905" t="s">
        <v>3</v>
      </c>
      <c r="B73905" s="2">
        <v>45533.354166666657</v>
      </c>
      <c r="C73905">
        <v>0</v>
      </c>
      <c r="D73905" t="s">
        <v>57</v>
      </c>
    </row>
    <row r="73906" spans="1:4" x14ac:dyDescent="0.3">
      <c r="A73906" t="s">
        <v>3</v>
      </c>
      <c r="B73906" s="2">
        <v>45533.354861111111</v>
      </c>
      <c r="C73906">
        <v>0</v>
      </c>
      <c r="D73906" t="s">
        <v>57</v>
      </c>
    </row>
    <row r="73907" spans="1:4" x14ac:dyDescent="0.3">
      <c r="A73907" t="s">
        <v>3</v>
      </c>
      <c r="B73907" s="2">
        <v>45533.355555555558</v>
      </c>
      <c r="C73907">
        <v>0</v>
      </c>
      <c r="D73907" t="s">
        <v>57</v>
      </c>
    </row>
    <row r="73908" spans="1:4" x14ac:dyDescent="0.3">
      <c r="A73908" t="s">
        <v>3</v>
      </c>
      <c r="B73908" s="2">
        <v>45533.356249999997</v>
      </c>
      <c r="C73908">
        <v>0</v>
      </c>
      <c r="D73908" t="s">
        <v>57</v>
      </c>
    </row>
    <row r="73909" spans="1:4" x14ac:dyDescent="0.3">
      <c r="A73909" t="s">
        <v>3</v>
      </c>
      <c r="B73909" s="2">
        <v>45533.356944444437</v>
      </c>
      <c r="C73909">
        <v>0</v>
      </c>
      <c r="D73909" t="s">
        <v>57</v>
      </c>
    </row>
    <row r="73910" spans="1:4" x14ac:dyDescent="0.3">
      <c r="A73910" t="s">
        <v>3</v>
      </c>
      <c r="B73910" s="2">
        <v>45533.357638888891</v>
      </c>
      <c r="C73910">
        <v>0</v>
      </c>
      <c r="D73910" t="s">
        <v>57</v>
      </c>
    </row>
    <row r="73911" spans="1:4" x14ac:dyDescent="0.3">
      <c r="A73911" t="s">
        <v>3</v>
      </c>
      <c r="B73911" s="2">
        <v>45533.35833333333</v>
      </c>
      <c r="C73911">
        <v>0</v>
      </c>
      <c r="D73911" t="s">
        <v>57</v>
      </c>
    </row>
    <row r="73912" spans="1:4" x14ac:dyDescent="0.3">
      <c r="A73912" t="s">
        <v>3</v>
      </c>
      <c r="B73912" s="2">
        <v>45533.359027777777</v>
      </c>
      <c r="C73912">
        <v>0</v>
      </c>
      <c r="D73912" t="s">
        <v>57</v>
      </c>
    </row>
    <row r="73913" spans="1:4" x14ac:dyDescent="0.3">
      <c r="A73913" t="s">
        <v>3</v>
      </c>
      <c r="B73913" s="2">
        <v>45533.359722222223</v>
      </c>
      <c r="C73913">
        <v>0</v>
      </c>
      <c r="D73913" t="s">
        <v>57</v>
      </c>
    </row>
    <row r="73914" spans="1:4" x14ac:dyDescent="0.3">
      <c r="A73914" t="s">
        <v>3</v>
      </c>
      <c r="B73914" s="2">
        <v>45533.36041666667</v>
      </c>
      <c r="C73914">
        <v>0</v>
      </c>
      <c r="D73914" t="s">
        <v>57</v>
      </c>
    </row>
    <row r="73915" spans="1:4" x14ac:dyDescent="0.3">
      <c r="A73915" t="s">
        <v>3</v>
      </c>
      <c r="B73915" s="2">
        <v>45533.361111111109</v>
      </c>
      <c r="C73915">
        <v>1</v>
      </c>
      <c r="D73915" t="s">
        <v>57</v>
      </c>
    </row>
    <row r="73916" spans="1:4" x14ac:dyDescent="0.3">
      <c r="A73916" t="s">
        <v>3</v>
      </c>
      <c r="B73916" s="2">
        <v>45533.361805555563</v>
      </c>
      <c r="C73916">
        <v>1</v>
      </c>
      <c r="D73916" t="s">
        <v>57</v>
      </c>
    </row>
    <row r="73917" spans="1:4" x14ac:dyDescent="0.3">
      <c r="A73917" t="s">
        <v>3</v>
      </c>
      <c r="B73917" s="2">
        <v>45533.362500000003</v>
      </c>
      <c r="C73917">
        <v>0</v>
      </c>
      <c r="D73917" t="s">
        <v>57</v>
      </c>
    </row>
    <row r="73918" spans="1:4" x14ac:dyDescent="0.3">
      <c r="A73918" t="s">
        <v>3</v>
      </c>
      <c r="B73918" s="2">
        <v>45533.363194444442</v>
      </c>
      <c r="C73918">
        <v>0</v>
      </c>
      <c r="D73918" t="s">
        <v>57</v>
      </c>
    </row>
    <row r="73919" spans="1:4" x14ac:dyDescent="0.3">
      <c r="A73919" t="s">
        <v>3</v>
      </c>
      <c r="B73919" s="2">
        <v>45533.363888888889</v>
      </c>
      <c r="C73919">
        <v>1</v>
      </c>
      <c r="D73919" t="s">
        <v>57</v>
      </c>
    </row>
    <row r="73920" spans="1:4" x14ac:dyDescent="0.3">
      <c r="A73920" t="s">
        <v>3</v>
      </c>
      <c r="B73920" s="2">
        <v>45533.364583333343</v>
      </c>
      <c r="C73920">
        <v>1</v>
      </c>
      <c r="D73920" t="s">
        <v>57</v>
      </c>
    </row>
    <row r="73921" spans="1:4" x14ac:dyDescent="0.3">
      <c r="A73921" t="s">
        <v>3</v>
      </c>
      <c r="B73921" s="2">
        <v>45533.365277777782</v>
      </c>
      <c r="C73921">
        <v>1</v>
      </c>
      <c r="D73921" t="s">
        <v>57</v>
      </c>
    </row>
    <row r="73922" spans="1:4" x14ac:dyDescent="0.3">
      <c r="A73922" t="s">
        <v>3</v>
      </c>
      <c r="B73922" s="2">
        <v>45533.365972222222</v>
      </c>
      <c r="C73922">
        <v>1</v>
      </c>
      <c r="D73922" t="s">
        <v>57</v>
      </c>
    </row>
    <row r="73923" spans="1:4" x14ac:dyDescent="0.3">
      <c r="A73923" t="s">
        <v>3</v>
      </c>
      <c r="B73923" s="2">
        <v>45533.366666666669</v>
      </c>
      <c r="C73923">
        <v>0</v>
      </c>
      <c r="D73923" t="s">
        <v>57</v>
      </c>
    </row>
    <row r="73924" spans="1:4" x14ac:dyDescent="0.3">
      <c r="A73924" t="s">
        <v>3</v>
      </c>
      <c r="B73924" s="2">
        <v>45533.367361111108</v>
      </c>
      <c r="C73924">
        <v>0</v>
      </c>
      <c r="D73924" t="s">
        <v>57</v>
      </c>
    </row>
    <row r="73925" spans="1:4" x14ac:dyDescent="0.3">
      <c r="A73925" t="s">
        <v>3</v>
      </c>
      <c r="B73925" s="2">
        <v>45533.368055555547</v>
      </c>
      <c r="C73925">
        <v>0</v>
      </c>
      <c r="D73925" t="s">
        <v>57</v>
      </c>
    </row>
    <row r="73926" spans="1:4" x14ac:dyDescent="0.3">
      <c r="A73926" t="s">
        <v>3</v>
      </c>
      <c r="B73926" s="2">
        <v>45533.368750000001</v>
      </c>
      <c r="C73926">
        <v>0</v>
      </c>
      <c r="D73926" t="s">
        <v>57</v>
      </c>
    </row>
    <row r="73927" spans="1:4" x14ac:dyDescent="0.3">
      <c r="A73927" t="s">
        <v>3</v>
      </c>
      <c r="B73927" s="2">
        <v>45533.369444444441</v>
      </c>
      <c r="C73927">
        <v>0</v>
      </c>
      <c r="D73927" t="s">
        <v>57</v>
      </c>
    </row>
    <row r="73928" spans="1:4" x14ac:dyDescent="0.3">
      <c r="A73928" t="s">
        <v>3</v>
      </c>
      <c r="B73928" s="2">
        <v>45533.370138888888</v>
      </c>
      <c r="C73928">
        <v>0</v>
      </c>
      <c r="D73928" t="s">
        <v>57</v>
      </c>
    </row>
    <row r="73929" spans="1:4" x14ac:dyDescent="0.3">
      <c r="A73929" t="s">
        <v>3</v>
      </c>
      <c r="B73929" s="2">
        <v>45533.370833333327</v>
      </c>
      <c r="C73929">
        <v>1</v>
      </c>
      <c r="D73929" t="s">
        <v>57</v>
      </c>
    </row>
    <row r="73930" spans="1:4" x14ac:dyDescent="0.3">
      <c r="A73930" t="s">
        <v>3</v>
      </c>
      <c r="B73930" s="2">
        <v>45533.371527777781</v>
      </c>
      <c r="C73930">
        <v>1</v>
      </c>
      <c r="D73930" t="s">
        <v>57</v>
      </c>
    </row>
    <row r="73931" spans="1:4" x14ac:dyDescent="0.3">
      <c r="A73931" t="s">
        <v>3</v>
      </c>
      <c r="B73931" s="2">
        <v>45533.37222222222</v>
      </c>
      <c r="C73931">
        <v>1</v>
      </c>
      <c r="D73931" t="s">
        <v>57</v>
      </c>
    </row>
    <row r="73932" spans="1:4" x14ac:dyDescent="0.3">
      <c r="A73932" t="s">
        <v>3</v>
      </c>
      <c r="B73932" s="2">
        <v>45533.372916666667</v>
      </c>
      <c r="C73932">
        <v>1</v>
      </c>
      <c r="D73932" t="s">
        <v>57</v>
      </c>
    </row>
    <row r="73933" spans="1:4" x14ac:dyDescent="0.3">
      <c r="A73933" t="s">
        <v>3</v>
      </c>
      <c r="B73933" s="2">
        <v>45533.373611111107</v>
      </c>
      <c r="C73933">
        <v>1</v>
      </c>
      <c r="D73933" t="s">
        <v>57</v>
      </c>
    </row>
    <row r="73934" spans="1:4" x14ac:dyDescent="0.3">
      <c r="A73934" t="s">
        <v>3</v>
      </c>
      <c r="B73934" s="2">
        <v>45533.374305555553</v>
      </c>
      <c r="C73934">
        <v>1</v>
      </c>
      <c r="D73934" t="s">
        <v>57</v>
      </c>
    </row>
    <row r="73935" spans="1:4" x14ac:dyDescent="0.3">
      <c r="A73935" t="s">
        <v>3</v>
      </c>
      <c r="B73935" s="2">
        <v>45533.375</v>
      </c>
      <c r="C73935">
        <v>1</v>
      </c>
      <c r="D73935" t="s">
        <v>57</v>
      </c>
    </row>
    <row r="73936" spans="1:4" x14ac:dyDescent="0.3">
      <c r="A73936" t="s">
        <v>3</v>
      </c>
      <c r="B73936" s="2">
        <v>45533.375694444447</v>
      </c>
      <c r="C73936">
        <v>1</v>
      </c>
      <c r="D73936" t="s">
        <v>57</v>
      </c>
    </row>
    <row r="73937" spans="1:4" x14ac:dyDescent="0.3">
      <c r="A73937" t="s">
        <v>3</v>
      </c>
      <c r="B73937" s="2">
        <v>45533.376388888893</v>
      </c>
      <c r="C73937">
        <v>1</v>
      </c>
      <c r="D73937" t="s">
        <v>57</v>
      </c>
    </row>
    <row r="73938" spans="1:4" x14ac:dyDescent="0.3">
      <c r="A73938" t="s">
        <v>3</v>
      </c>
      <c r="B73938" s="2">
        <v>45533.377083333333</v>
      </c>
      <c r="C73938">
        <v>0</v>
      </c>
      <c r="D73938" t="s">
        <v>57</v>
      </c>
    </row>
    <row r="73939" spans="1:4" x14ac:dyDescent="0.3">
      <c r="A73939" t="s">
        <v>3</v>
      </c>
      <c r="B73939" s="2">
        <v>45533.37777777778</v>
      </c>
      <c r="C73939">
        <v>1</v>
      </c>
      <c r="D73939" t="s">
        <v>57</v>
      </c>
    </row>
    <row r="73940" spans="1:4" x14ac:dyDescent="0.3">
      <c r="A73940" t="s">
        <v>3</v>
      </c>
      <c r="B73940" s="2">
        <v>45533.378472222219</v>
      </c>
      <c r="C73940">
        <v>1</v>
      </c>
      <c r="D73940" t="s">
        <v>57</v>
      </c>
    </row>
    <row r="73941" spans="1:4" x14ac:dyDescent="0.3">
      <c r="A73941" t="s">
        <v>3</v>
      </c>
      <c r="B73941" s="2">
        <v>45533.379166666673</v>
      </c>
      <c r="C73941">
        <v>1</v>
      </c>
      <c r="D73941" t="s">
        <v>57</v>
      </c>
    </row>
    <row r="73942" spans="1:4" x14ac:dyDescent="0.3">
      <c r="A73942" t="s">
        <v>3</v>
      </c>
      <c r="B73942" s="2">
        <v>45533.379861111112</v>
      </c>
      <c r="C73942">
        <v>1</v>
      </c>
      <c r="D73942" t="s">
        <v>57</v>
      </c>
    </row>
    <row r="73943" spans="1:4" x14ac:dyDescent="0.3">
      <c r="A73943" t="s">
        <v>3</v>
      </c>
      <c r="B73943" s="2">
        <v>45533.380555555559</v>
      </c>
      <c r="C73943">
        <v>1</v>
      </c>
      <c r="D73943" t="s">
        <v>57</v>
      </c>
    </row>
    <row r="73944" spans="1:4" x14ac:dyDescent="0.3">
      <c r="A73944" t="s">
        <v>3</v>
      </c>
      <c r="B73944" s="2">
        <v>45533.381249999999</v>
      </c>
      <c r="C73944">
        <v>1</v>
      </c>
      <c r="D73944" t="s">
        <v>57</v>
      </c>
    </row>
    <row r="73945" spans="1:4" x14ac:dyDescent="0.3">
      <c r="A73945" t="s">
        <v>3</v>
      </c>
      <c r="B73945" s="2">
        <v>45533.381944444453</v>
      </c>
      <c r="C73945">
        <v>1</v>
      </c>
      <c r="D73945" t="s">
        <v>57</v>
      </c>
    </row>
    <row r="73946" spans="1:4" x14ac:dyDescent="0.3">
      <c r="A73946" t="s">
        <v>3</v>
      </c>
      <c r="B73946" s="2">
        <v>45533.382638888892</v>
      </c>
      <c r="C73946">
        <v>1</v>
      </c>
      <c r="D73946" t="s">
        <v>57</v>
      </c>
    </row>
    <row r="73947" spans="1:4" x14ac:dyDescent="0.3">
      <c r="A73947" t="s">
        <v>3</v>
      </c>
      <c r="B73947" s="2">
        <v>45533.383333333331</v>
      </c>
      <c r="C73947">
        <v>1</v>
      </c>
      <c r="D73947" t="s">
        <v>57</v>
      </c>
    </row>
    <row r="73948" spans="1:4" x14ac:dyDescent="0.3">
      <c r="A73948" t="s">
        <v>3</v>
      </c>
      <c r="B73948" s="2">
        <v>45533.384027777778</v>
      </c>
      <c r="C73948">
        <v>1</v>
      </c>
      <c r="D73948" t="s">
        <v>57</v>
      </c>
    </row>
    <row r="73949" spans="1:4" x14ac:dyDescent="0.3">
      <c r="A73949" t="s">
        <v>3</v>
      </c>
      <c r="B73949" s="2">
        <v>45533.384722222218</v>
      </c>
      <c r="C73949">
        <v>1</v>
      </c>
      <c r="D73949" t="s">
        <v>57</v>
      </c>
    </row>
    <row r="73950" spans="1:4" x14ac:dyDescent="0.3">
      <c r="A73950" t="s">
        <v>3</v>
      </c>
      <c r="B73950" s="2">
        <v>45533.385416666657</v>
      </c>
      <c r="C73950">
        <v>1</v>
      </c>
      <c r="D73950" t="s">
        <v>57</v>
      </c>
    </row>
    <row r="73951" spans="1:4" x14ac:dyDescent="0.3">
      <c r="A73951" t="s">
        <v>3</v>
      </c>
      <c r="B73951" s="2">
        <v>45533.386111111111</v>
      </c>
      <c r="C73951">
        <v>1</v>
      </c>
      <c r="D73951" t="s">
        <v>57</v>
      </c>
    </row>
    <row r="73952" spans="1:4" x14ac:dyDescent="0.3">
      <c r="A73952" t="s">
        <v>3</v>
      </c>
      <c r="B73952" s="2">
        <v>45533.386805555558</v>
      </c>
      <c r="C73952">
        <v>1</v>
      </c>
      <c r="D73952" t="s">
        <v>57</v>
      </c>
    </row>
    <row r="73953" spans="1:4" x14ac:dyDescent="0.3">
      <c r="A73953" t="s">
        <v>3</v>
      </c>
      <c r="B73953" s="2">
        <v>45533.387499999997</v>
      </c>
      <c r="C73953">
        <v>1</v>
      </c>
      <c r="D73953" t="s">
        <v>57</v>
      </c>
    </row>
    <row r="73954" spans="1:4" x14ac:dyDescent="0.3">
      <c r="A73954" t="s">
        <v>3</v>
      </c>
      <c r="B73954" s="2">
        <v>45533.388194444437</v>
      </c>
      <c r="C73954">
        <v>1</v>
      </c>
      <c r="D73954" t="s">
        <v>57</v>
      </c>
    </row>
    <row r="73955" spans="1:4" x14ac:dyDescent="0.3">
      <c r="A73955" t="s">
        <v>3</v>
      </c>
      <c r="B73955" s="2">
        <v>45533.388888888891</v>
      </c>
      <c r="C73955">
        <v>1</v>
      </c>
      <c r="D73955" t="s">
        <v>57</v>
      </c>
    </row>
    <row r="73956" spans="1:4" x14ac:dyDescent="0.3">
      <c r="A73956" t="s">
        <v>3</v>
      </c>
      <c r="B73956" s="2">
        <v>45533.38958333333</v>
      </c>
      <c r="C73956">
        <v>1</v>
      </c>
      <c r="D73956" t="s">
        <v>57</v>
      </c>
    </row>
    <row r="73957" spans="1:4" x14ac:dyDescent="0.3">
      <c r="A73957" t="s">
        <v>3</v>
      </c>
      <c r="B73957" s="2">
        <v>45533.390277777777</v>
      </c>
      <c r="C73957">
        <v>1</v>
      </c>
      <c r="D73957" t="s">
        <v>57</v>
      </c>
    </row>
    <row r="73958" spans="1:4" x14ac:dyDescent="0.3">
      <c r="A73958" t="s">
        <v>3</v>
      </c>
      <c r="B73958" s="2">
        <v>45533.390972222223</v>
      </c>
      <c r="C73958">
        <v>1</v>
      </c>
      <c r="D73958" t="s">
        <v>57</v>
      </c>
    </row>
    <row r="73959" spans="1:4" x14ac:dyDescent="0.3">
      <c r="A73959" t="s">
        <v>3</v>
      </c>
      <c r="B73959" s="2">
        <v>45533.39166666667</v>
      </c>
      <c r="C73959">
        <v>1</v>
      </c>
      <c r="D73959" t="s">
        <v>57</v>
      </c>
    </row>
    <row r="73960" spans="1:4" x14ac:dyDescent="0.3">
      <c r="A73960" t="s">
        <v>3</v>
      </c>
      <c r="B73960" s="2">
        <v>45533.392361111109</v>
      </c>
      <c r="C73960">
        <v>1</v>
      </c>
      <c r="D73960" t="s">
        <v>57</v>
      </c>
    </row>
    <row r="73961" spans="1:4" x14ac:dyDescent="0.3">
      <c r="A73961" t="s">
        <v>3</v>
      </c>
      <c r="B73961" s="2">
        <v>45533.393055555563</v>
      </c>
      <c r="C73961">
        <v>1</v>
      </c>
      <c r="D73961" t="s">
        <v>57</v>
      </c>
    </row>
    <row r="73962" spans="1:4" x14ac:dyDescent="0.3">
      <c r="A73962" t="s">
        <v>3</v>
      </c>
      <c r="B73962" s="2">
        <v>45533.393750000003</v>
      </c>
      <c r="C73962">
        <v>1</v>
      </c>
      <c r="D73962" t="s">
        <v>57</v>
      </c>
    </row>
    <row r="73963" spans="1:4" x14ac:dyDescent="0.3">
      <c r="A73963" t="s">
        <v>3</v>
      </c>
      <c r="B73963" s="2">
        <v>45533.394444444442</v>
      </c>
      <c r="C73963">
        <v>1</v>
      </c>
      <c r="D73963" t="s">
        <v>57</v>
      </c>
    </row>
    <row r="73964" spans="1:4" x14ac:dyDescent="0.3">
      <c r="A73964" t="s">
        <v>3</v>
      </c>
      <c r="B73964" s="2">
        <v>45533.395138888889</v>
      </c>
      <c r="C73964">
        <v>1</v>
      </c>
      <c r="D73964" t="s">
        <v>57</v>
      </c>
    </row>
    <row r="73965" spans="1:4" x14ac:dyDescent="0.3">
      <c r="A73965" t="s">
        <v>3</v>
      </c>
      <c r="B73965" s="2">
        <v>45533.395833333343</v>
      </c>
      <c r="C73965">
        <v>1</v>
      </c>
      <c r="D73965" t="s">
        <v>57</v>
      </c>
    </row>
    <row r="73966" spans="1:4" x14ac:dyDescent="0.3">
      <c r="A73966" t="s">
        <v>3</v>
      </c>
      <c r="B73966" s="2">
        <v>45533.396527777782</v>
      </c>
      <c r="C73966">
        <v>1</v>
      </c>
      <c r="D73966" t="s">
        <v>57</v>
      </c>
    </row>
    <row r="73967" spans="1:4" x14ac:dyDescent="0.3">
      <c r="A73967" t="s">
        <v>3</v>
      </c>
      <c r="B73967" s="2">
        <v>45533.397222222222</v>
      </c>
      <c r="C73967">
        <v>1</v>
      </c>
      <c r="D73967" t="s">
        <v>57</v>
      </c>
    </row>
    <row r="73968" spans="1:4" x14ac:dyDescent="0.3">
      <c r="A73968" t="s">
        <v>3</v>
      </c>
      <c r="B73968" s="2">
        <v>45533.397916666669</v>
      </c>
      <c r="C73968">
        <v>1</v>
      </c>
      <c r="D73968" t="s">
        <v>57</v>
      </c>
    </row>
    <row r="73969" spans="1:4" x14ac:dyDescent="0.3">
      <c r="A73969" t="s">
        <v>3</v>
      </c>
      <c r="B73969" s="2">
        <v>45533.398611111108</v>
      </c>
      <c r="C73969">
        <v>1</v>
      </c>
      <c r="D73969" t="s">
        <v>57</v>
      </c>
    </row>
    <row r="73970" spans="1:4" x14ac:dyDescent="0.3">
      <c r="A73970" t="s">
        <v>3</v>
      </c>
      <c r="B73970" s="2">
        <v>45533.399305555547</v>
      </c>
      <c r="C73970">
        <v>1</v>
      </c>
      <c r="D73970" t="s">
        <v>57</v>
      </c>
    </row>
    <row r="73971" spans="1:4" x14ac:dyDescent="0.3">
      <c r="A73971" t="s">
        <v>3</v>
      </c>
      <c r="B73971" s="2">
        <v>45533.4</v>
      </c>
      <c r="C73971">
        <v>1</v>
      </c>
      <c r="D73971" t="s">
        <v>57</v>
      </c>
    </row>
    <row r="73972" spans="1:4" x14ac:dyDescent="0.3">
      <c r="A73972" t="s">
        <v>3</v>
      </c>
      <c r="B73972" s="2">
        <v>45533.400694444441</v>
      </c>
      <c r="C73972">
        <v>1</v>
      </c>
      <c r="D73972" t="s">
        <v>57</v>
      </c>
    </row>
    <row r="73973" spans="1:4" x14ac:dyDescent="0.3">
      <c r="A73973" t="s">
        <v>3</v>
      </c>
      <c r="B73973" s="2">
        <v>45533.401388888888</v>
      </c>
      <c r="C73973">
        <v>1</v>
      </c>
      <c r="D73973" t="s">
        <v>57</v>
      </c>
    </row>
    <row r="73974" spans="1:4" x14ac:dyDescent="0.3">
      <c r="A73974" t="s">
        <v>3</v>
      </c>
      <c r="B73974" s="2">
        <v>45533.402083333327</v>
      </c>
      <c r="C73974">
        <v>1</v>
      </c>
      <c r="D73974" t="s">
        <v>57</v>
      </c>
    </row>
    <row r="73975" spans="1:4" x14ac:dyDescent="0.3">
      <c r="A73975" t="s">
        <v>3</v>
      </c>
      <c r="B73975" s="2">
        <v>45533.402777777781</v>
      </c>
      <c r="C73975">
        <v>0</v>
      </c>
      <c r="D73975" t="s">
        <v>57</v>
      </c>
    </row>
    <row r="73976" spans="1:4" x14ac:dyDescent="0.3">
      <c r="A73976" t="s">
        <v>3</v>
      </c>
      <c r="B73976" s="2">
        <v>45533.40347222222</v>
      </c>
      <c r="C73976">
        <v>1</v>
      </c>
      <c r="D73976" t="s">
        <v>57</v>
      </c>
    </row>
    <row r="73977" spans="1:4" x14ac:dyDescent="0.3">
      <c r="A73977" t="s">
        <v>3</v>
      </c>
      <c r="B73977" s="2">
        <v>45533.404166666667</v>
      </c>
      <c r="C73977">
        <v>1</v>
      </c>
      <c r="D73977" t="s">
        <v>57</v>
      </c>
    </row>
    <row r="73978" spans="1:4" x14ac:dyDescent="0.3">
      <c r="A73978" t="s">
        <v>3</v>
      </c>
      <c r="B73978" s="2">
        <v>45533.404861111107</v>
      </c>
      <c r="C73978">
        <v>0</v>
      </c>
      <c r="D73978" t="s">
        <v>57</v>
      </c>
    </row>
    <row r="73979" spans="1:4" x14ac:dyDescent="0.3">
      <c r="A73979" t="s">
        <v>3</v>
      </c>
      <c r="B73979" s="2">
        <v>45533.405555555553</v>
      </c>
      <c r="C73979">
        <v>0</v>
      </c>
      <c r="D73979" t="s">
        <v>57</v>
      </c>
    </row>
    <row r="73980" spans="1:4" x14ac:dyDescent="0.3">
      <c r="A73980" t="s">
        <v>3</v>
      </c>
      <c r="B73980" s="2">
        <v>45533.40625</v>
      </c>
      <c r="C73980">
        <v>0</v>
      </c>
      <c r="D73980" t="s">
        <v>57</v>
      </c>
    </row>
    <row r="73981" spans="1:4" x14ac:dyDescent="0.3">
      <c r="A73981" t="s">
        <v>3</v>
      </c>
      <c r="B73981" s="2">
        <v>45533.406944444447</v>
      </c>
      <c r="C73981">
        <v>1</v>
      </c>
      <c r="D73981" t="s">
        <v>57</v>
      </c>
    </row>
    <row r="73982" spans="1:4" x14ac:dyDescent="0.3">
      <c r="A73982" t="s">
        <v>3</v>
      </c>
      <c r="B73982" s="2">
        <v>45533.407638888893</v>
      </c>
      <c r="C73982">
        <v>1</v>
      </c>
      <c r="D73982" t="s">
        <v>57</v>
      </c>
    </row>
    <row r="73983" spans="1:4" x14ac:dyDescent="0.3">
      <c r="A73983" t="s">
        <v>3</v>
      </c>
      <c r="B73983" s="2">
        <v>45533.408333333333</v>
      </c>
      <c r="C73983">
        <v>1</v>
      </c>
      <c r="D73983" t="s">
        <v>57</v>
      </c>
    </row>
    <row r="73984" spans="1:4" x14ac:dyDescent="0.3">
      <c r="A73984" t="s">
        <v>3</v>
      </c>
      <c r="B73984" s="2">
        <v>45533.40902777778</v>
      </c>
      <c r="C73984">
        <v>1</v>
      </c>
      <c r="D73984" t="s">
        <v>57</v>
      </c>
    </row>
    <row r="73985" spans="1:4" x14ac:dyDescent="0.3">
      <c r="A73985" t="s">
        <v>3</v>
      </c>
      <c r="B73985" s="2">
        <v>45533.409722222219</v>
      </c>
      <c r="C73985">
        <v>1</v>
      </c>
      <c r="D73985" t="s">
        <v>57</v>
      </c>
    </row>
    <row r="73986" spans="1:4" x14ac:dyDescent="0.3">
      <c r="A73986" t="s">
        <v>3</v>
      </c>
      <c r="B73986" s="2">
        <v>45533.410416666673</v>
      </c>
      <c r="C73986">
        <v>1</v>
      </c>
      <c r="D73986" t="s">
        <v>57</v>
      </c>
    </row>
    <row r="73987" spans="1:4" x14ac:dyDescent="0.3">
      <c r="A73987" t="s">
        <v>3</v>
      </c>
      <c r="B73987" s="2">
        <v>45533.411111111112</v>
      </c>
      <c r="C73987">
        <v>1</v>
      </c>
      <c r="D73987" t="s">
        <v>57</v>
      </c>
    </row>
    <row r="73988" spans="1:4" x14ac:dyDescent="0.3">
      <c r="A73988" t="s">
        <v>3</v>
      </c>
      <c r="B73988" s="2">
        <v>45533.411805555559</v>
      </c>
      <c r="C73988">
        <v>1</v>
      </c>
      <c r="D73988" t="s">
        <v>57</v>
      </c>
    </row>
    <row r="73989" spans="1:4" x14ac:dyDescent="0.3">
      <c r="A73989" t="s">
        <v>3</v>
      </c>
      <c r="B73989" s="2">
        <v>45533.412499999999</v>
      </c>
      <c r="C73989">
        <v>1</v>
      </c>
      <c r="D73989" t="s">
        <v>57</v>
      </c>
    </row>
    <row r="73990" spans="1:4" x14ac:dyDescent="0.3">
      <c r="A73990" t="s">
        <v>3</v>
      </c>
      <c r="B73990" s="2">
        <v>45533.413194444453</v>
      </c>
      <c r="C73990">
        <v>1</v>
      </c>
      <c r="D73990" t="s">
        <v>57</v>
      </c>
    </row>
    <row r="73991" spans="1:4" x14ac:dyDescent="0.3">
      <c r="A73991" t="s">
        <v>3</v>
      </c>
      <c r="B73991" s="2">
        <v>45533.413888888892</v>
      </c>
      <c r="C73991">
        <v>1</v>
      </c>
      <c r="D73991" t="s">
        <v>57</v>
      </c>
    </row>
    <row r="73992" spans="1:4" x14ac:dyDescent="0.3">
      <c r="A73992" t="s">
        <v>3</v>
      </c>
      <c r="B73992" s="2">
        <v>45533.414583333331</v>
      </c>
      <c r="C73992">
        <v>1</v>
      </c>
      <c r="D73992" t="s">
        <v>57</v>
      </c>
    </row>
    <row r="73993" spans="1:4" x14ac:dyDescent="0.3">
      <c r="A73993" t="s">
        <v>3</v>
      </c>
      <c r="B73993" s="2">
        <v>45533.415277777778</v>
      </c>
      <c r="C73993">
        <v>0</v>
      </c>
      <c r="D73993" t="s">
        <v>57</v>
      </c>
    </row>
    <row r="73994" spans="1:4" x14ac:dyDescent="0.3">
      <c r="A73994" t="s">
        <v>3</v>
      </c>
      <c r="B73994" s="2">
        <v>45533.415972222218</v>
      </c>
      <c r="C73994">
        <v>0</v>
      </c>
      <c r="D73994" t="s">
        <v>57</v>
      </c>
    </row>
    <row r="73995" spans="1:4" x14ac:dyDescent="0.3">
      <c r="A73995" t="s">
        <v>3</v>
      </c>
      <c r="B73995" s="2">
        <v>45533.416666666657</v>
      </c>
      <c r="C73995">
        <v>0</v>
      </c>
      <c r="D73995" t="s">
        <v>57</v>
      </c>
    </row>
    <row r="73996" spans="1:4" x14ac:dyDescent="0.3">
      <c r="A73996" t="s">
        <v>3</v>
      </c>
      <c r="B73996" s="2">
        <v>45533.417361111111</v>
      </c>
      <c r="C73996">
        <v>0</v>
      </c>
      <c r="D73996" t="s">
        <v>57</v>
      </c>
    </row>
    <row r="73997" spans="1:4" x14ac:dyDescent="0.3">
      <c r="A73997" t="s">
        <v>3</v>
      </c>
      <c r="B73997" s="2">
        <v>45533.418055555558</v>
      </c>
      <c r="C73997">
        <v>0</v>
      </c>
      <c r="D73997" t="s">
        <v>57</v>
      </c>
    </row>
    <row r="73998" spans="1:4" x14ac:dyDescent="0.3">
      <c r="A73998" t="s">
        <v>3</v>
      </c>
      <c r="B73998" s="2">
        <v>45533.418749999997</v>
      </c>
      <c r="C73998">
        <v>0</v>
      </c>
      <c r="D73998" t="s">
        <v>57</v>
      </c>
    </row>
    <row r="73999" spans="1:4" x14ac:dyDescent="0.3">
      <c r="A73999" t="s">
        <v>3</v>
      </c>
      <c r="B73999" s="2">
        <v>45533.419444444437</v>
      </c>
      <c r="C73999">
        <v>0</v>
      </c>
      <c r="D73999" t="s">
        <v>57</v>
      </c>
    </row>
    <row r="74000" spans="1:4" x14ac:dyDescent="0.3">
      <c r="A74000" t="s">
        <v>3</v>
      </c>
      <c r="B74000" s="2">
        <v>45533.420138888891</v>
      </c>
      <c r="C74000">
        <v>0</v>
      </c>
      <c r="D74000" t="s">
        <v>57</v>
      </c>
    </row>
    <row r="74001" spans="1:4" x14ac:dyDescent="0.3">
      <c r="A74001" t="s">
        <v>3</v>
      </c>
      <c r="B74001" s="2">
        <v>45533.42083333333</v>
      </c>
      <c r="C74001">
        <v>0</v>
      </c>
      <c r="D74001" t="s">
        <v>57</v>
      </c>
    </row>
    <row r="74002" spans="1:4" x14ac:dyDescent="0.3">
      <c r="A74002" t="s">
        <v>3</v>
      </c>
      <c r="B74002" s="2">
        <v>45533.421527777777</v>
      </c>
      <c r="C74002">
        <v>0</v>
      </c>
      <c r="D74002" t="s">
        <v>57</v>
      </c>
    </row>
    <row r="74003" spans="1:4" x14ac:dyDescent="0.3">
      <c r="A74003" t="s">
        <v>3</v>
      </c>
      <c r="B74003" s="2">
        <v>45533.422222222223</v>
      </c>
      <c r="C74003">
        <v>1</v>
      </c>
      <c r="D74003" t="s">
        <v>57</v>
      </c>
    </row>
    <row r="74004" spans="1:4" x14ac:dyDescent="0.3">
      <c r="A74004" t="s">
        <v>3</v>
      </c>
      <c r="B74004" s="2">
        <v>45533.42291666667</v>
      </c>
      <c r="C74004">
        <v>1</v>
      </c>
      <c r="D74004" t="s">
        <v>57</v>
      </c>
    </row>
    <row r="74005" spans="1:4" x14ac:dyDescent="0.3">
      <c r="A74005" t="s">
        <v>3</v>
      </c>
      <c r="B74005" s="2">
        <v>45533.423611111109</v>
      </c>
      <c r="C74005">
        <v>1</v>
      </c>
      <c r="D74005" t="s">
        <v>57</v>
      </c>
    </row>
    <row r="74006" spans="1:4" x14ac:dyDescent="0.3">
      <c r="A74006" t="s">
        <v>3</v>
      </c>
      <c r="B74006" s="2">
        <v>45533.424305555563</v>
      </c>
      <c r="C74006">
        <v>1</v>
      </c>
      <c r="D74006" t="s">
        <v>57</v>
      </c>
    </row>
    <row r="74007" spans="1:4" x14ac:dyDescent="0.3">
      <c r="A74007" t="s">
        <v>3</v>
      </c>
      <c r="B74007" s="2">
        <v>45533.425000000003</v>
      </c>
      <c r="C74007">
        <v>0</v>
      </c>
      <c r="D74007" t="s">
        <v>57</v>
      </c>
    </row>
    <row r="74008" spans="1:4" x14ac:dyDescent="0.3">
      <c r="A74008" t="s">
        <v>3</v>
      </c>
      <c r="B74008" s="2">
        <v>45533.425694444442</v>
      </c>
      <c r="C74008">
        <v>0</v>
      </c>
      <c r="D74008" t="s">
        <v>57</v>
      </c>
    </row>
    <row r="74009" spans="1:4" x14ac:dyDescent="0.3">
      <c r="A74009" t="s">
        <v>3</v>
      </c>
      <c r="B74009" s="2">
        <v>45533.426388888889</v>
      </c>
      <c r="C74009">
        <v>0</v>
      </c>
      <c r="D74009" t="s">
        <v>57</v>
      </c>
    </row>
    <row r="74010" spans="1:4" x14ac:dyDescent="0.3">
      <c r="A74010" t="s">
        <v>3</v>
      </c>
      <c r="B74010" s="2">
        <v>45533.427083333343</v>
      </c>
      <c r="C74010">
        <v>0</v>
      </c>
      <c r="D74010" t="s">
        <v>57</v>
      </c>
    </row>
    <row r="74011" spans="1:4" x14ac:dyDescent="0.3">
      <c r="A74011" t="s">
        <v>3</v>
      </c>
      <c r="B74011" s="2">
        <v>45533.427777777782</v>
      </c>
      <c r="C74011">
        <v>0</v>
      </c>
      <c r="D74011" t="s">
        <v>57</v>
      </c>
    </row>
    <row r="74012" spans="1:4" x14ac:dyDescent="0.3">
      <c r="A74012" t="s">
        <v>3</v>
      </c>
      <c r="B74012" s="2">
        <v>45533.428472222222</v>
      </c>
      <c r="C74012">
        <v>0</v>
      </c>
      <c r="D74012" t="s">
        <v>57</v>
      </c>
    </row>
    <row r="74013" spans="1:4" x14ac:dyDescent="0.3">
      <c r="A74013" t="s">
        <v>3</v>
      </c>
      <c r="B74013" s="2">
        <v>45533.429166666669</v>
      </c>
      <c r="C74013">
        <v>0</v>
      </c>
      <c r="D74013" t="s">
        <v>57</v>
      </c>
    </row>
    <row r="74014" spans="1:4" x14ac:dyDescent="0.3">
      <c r="A74014" t="s">
        <v>3</v>
      </c>
      <c r="B74014" s="2">
        <v>45533.429861111108</v>
      </c>
      <c r="C74014">
        <v>0</v>
      </c>
      <c r="D74014" t="s">
        <v>57</v>
      </c>
    </row>
    <row r="74015" spans="1:4" x14ac:dyDescent="0.3">
      <c r="A74015" t="s">
        <v>3</v>
      </c>
      <c r="B74015" s="2">
        <v>45533.430555555547</v>
      </c>
      <c r="C74015">
        <v>0</v>
      </c>
      <c r="D74015" t="s">
        <v>57</v>
      </c>
    </row>
    <row r="74016" spans="1:4" x14ac:dyDescent="0.3">
      <c r="A74016" t="s">
        <v>3</v>
      </c>
      <c r="B74016" s="2">
        <v>45533.431250000001</v>
      </c>
      <c r="C74016">
        <v>0</v>
      </c>
      <c r="D74016" t="s">
        <v>57</v>
      </c>
    </row>
    <row r="74017" spans="1:4" x14ac:dyDescent="0.3">
      <c r="A74017" t="s">
        <v>3</v>
      </c>
      <c r="B74017" s="2">
        <v>45533.431944444441</v>
      </c>
      <c r="C74017">
        <v>0</v>
      </c>
      <c r="D74017" t="s">
        <v>57</v>
      </c>
    </row>
    <row r="74018" spans="1:4" x14ac:dyDescent="0.3">
      <c r="A74018" t="s">
        <v>3</v>
      </c>
      <c r="B74018" s="2">
        <v>45533.432638888888</v>
      </c>
      <c r="C74018">
        <v>0</v>
      </c>
      <c r="D74018" t="s">
        <v>57</v>
      </c>
    </row>
    <row r="74019" spans="1:4" x14ac:dyDescent="0.3">
      <c r="A74019" t="s">
        <v>3</v>
      </c>
      <c r="B74019" s="2">
        <v>45533.433333333327</v>
      </c>
      <c r="C74019">
        <v>0</v>
      </c>
      <c r="D74019" t="s">
        <v>57</v>
      </c>
    </row>
    <row r="74020" spans="1:4" x14ac:dyDescent="0.3">
      <c r="A74020" t="s">
        <v>3</v>
      </c>
      <c r="B74020" s="2">
        <v>45533.434027777781</v>
      </c>
      <c r="C74020">
        <v>0</v>
      </c>
      <c r="D74020" t="s">
        <v>57</v>
      </c>
    </row>
    <row r="74021" spans="1:4" x14ac:dyDescent="0.3">
      <c r="A74021" t="s">
        <v>3</v>
      </c>
      <c r="B74021" s="2">
        <v>45533.43472222222</v>
      </c>
      <c r="C74021">
        <v>0</v>
      </c>
      <c r="D74021" t="s">
        <v>57</v>
      </c>
    </row>
    <row r="74022" spans="1:4" x14ac:dyDescent="0.3">
      <c r="A74022" t="s">
        <v>3</v>
      </c>
      <c r="B74022" s="2">
        <v>45533.435416666667</v>
      </c>
      <c r="C74022">
        <v>1</v>
      </c>
      <c r="D74022" t="s">
        <v>57</v>
      </c>
    </row>
    <row r="74023" spans="1:4" x14ac:dyDescent="0.3">
      <c r="A74023" t="s">
        <v>3</v>
      </c>
      <c r="B74023" s="2">
        <v>45533.436111111107</v>
      </c>
      <c r="C74023">
        <v>1</v>
      </c>
      <c r="D74023" t="s">
        <v>57</v>
      </c>
    </row>
    <row r="74024" spans="1:4" x14ac:dyDescent="0.3">
      <c r="A74024" t="s">
        <v>3</v>
      </c>
      <c r="B74024" s="2">
        <v>45533.436805555553</v>
      </c>
      <c r="C74024">
        <v>1</v>
      </c>
      <c r="D74024" t="s">
        <v>57</v>
      </c>
    </row>
    <row r="74025" spans="1:4" x14ac:dyDescent="0.3">
      <c r="A74025" t="s">
        <v>3</v>
      </c>
      <c r="B74025" s="2">
        <v>45533.4375</v>
      </c>
      <c r="C74025">
        <v>0</v>
      </c>
      <c r="D74025" t="s">
        <v>57</v>
      </c>
    </row>
    <row r="74026" spans="1:4" x14ac:dyDescent="0.3">
      <c r="A74026" t="s">
        <v>3</v>
      </c>
      <c r="B74026" s="2">
        <v>45533.438194444447</v>
      </c>
      <c r="C74026">
        <v>1</v>
      </c>
      <c r="D74026" t="s">
        <v>57</v>
      </c>
    </row>
    <row r="74027" spans="1:4" x14ac:dyDescent="0.3">
      <c r="A74027" t="s">
        <v>3</v>
      </c>
      <c r="B74027" s="2">
        <v>45533.438888888893</v>
      </c>
      <c r="C74027">
        <v>1</v>
      </c>
      <c r="D74027" t="s">
        <v>57</v>
      </c>
    </row>
    <row r="74028" spans="1:4" x14ac:dyDescent="0.3">
      <c r="A74028" t="s">
        <v>3</v>
      </c>
      <c r="B74028" s="2">
        <v>45533.439583333333</v>
      </c>
      <c r="C74028">
        <v>1</v>
      </c>
      <c r="D74028" t="s">
        <v>57</v>
      </c>
    </row>
    <row r="74029" spans="1:4" x14ac:dyDescent="0.3">
      <c r="A74029" t="s">
        <v>3</v>
      </c>
      <c r="B74029" s="2">
        <v>45533.44027777778</v>
      </c>
      <c r="C74029">
        <v>1</v>
      </c>
      <c r="D74029" t="s">
        <v>57</v>
      </c>
    </row>
    <row r="74030" spans="1:4" x14ac:dyDescent="0.3">
      <c r="A74030" t="s">
        <v>3</v>
      </c>
      <c r="B74030" s="2">
        <v>45533.440972222219</v>
      </c>
      <c r="C74030">
        <v>0</v>
      </c>
      <c r="D74030" t="s">
        <v>57</v>
      </c>
    </row>
    <row r="74031" spans="1:4" x14ac:dyDescent="0.3">
      <c r="A74031" t="s">
        <v>3</v>
      </c>
      <c r="B74031" s="2">
        <v>45533.441666666673</v>
      </c>
      <c r="C74031">
        <v>0</v>
      </c>
      <c r="D74031" t="s">
        <v>57</v>
      </c>
    </row>
    <row r="74032" spans="1:4" x14ac:dyDescent="0.3">
      <c r="A74032" t="s">
        <v>3</v>
      </c>
      <c r="B74032" s="2">
        <v>45533.442361111112</v>
      </c>
      <c r="C74032">
        <v>1</v>
      </c>
      <c r="D74032" t="s">
        <v>57</v>
      </c>
    </row>
    <row r="74033" spans="1:4" x14ac:dyDescent="0.3">
      <c r="A74033" t="s">
        <v>3</v>
      </c>
      <c r="B74033" s="2">
        <v>45533.443055555559</v>
      </c>
      <c r="C74033">
        <v>1</v>
      </c>
      <c r="D74033" t="s">
        <v>57</v>
      </c>
    </row>
    <row r="74034" spans="1:4" x14ac:dyDescent="0.3">
      <c r="A74034" t="s">
        <v>3</v>
      </c>
      <c r="B74034" s="2">
        <v>45533.443749999999</v>
      </c>
      <c r="C74034">
        <v>1</v>
      </c>
      <c r="D74034" t="s">
        <v>57</v>
      </c>
    </row>
    <row r="74035" spans="1:4" x14ac:dyDescent="0.3">
      <c r="A74035" t="s">
        <v>3</v>
      </c>
      <c r="B74035" s="2">
        <v>45533.444444444453</v>
      </c>
      <c r="C74035">
        <v>1</v>
      </c>
      <c r="D74035" t="s">
        <v>57</v>
      </c>
    </row>
    <row r="74036" spans="1:4" x14ac:dyDescent="0.3">
      <c r="A74036" t="s">
        <v>3</v>
      </c>
      <c r="B74036" s="2">
        <v>45533.445138888892</v>
      </c>
      <c r="C74036">
        <v>1</v>
      </c>
      <c r="D74036" t="s">
        <v>57</v>
      </c>
    </row>
    <row r="74037" spans="1:4" x14ac:dyDescent="0.3">
      <c r="A74037" t="s">
        <v>3</v>
      </c>
      <c r="B74037" s="2">
        <v>45533.445833333331</v>
      </c>
      <c r="C74037">
        <v>1</v>
      </c>
      <c r="D74037" t="s">
        <v>57</v>
      </c>
    </row>
    <row r="74038" spans="1:4" x14ac:dyDescent="0.3">
      <c r="A74038" t="s">
        <v>3</v>
      </c>
      <c r="B74038" s="2">
        <v>45533.446527777778</v>
      </c>
      <c r="C74038">
        <v>1</v>
      </c>
      <c r="D74038" t="s">
        <v>57</v>
      </c>
    </row>
    <row r="74039" spans="1:4" x14ac:dyDescent="0.3">
      <c r="A74039" t="s">
        <v>3</v>
      </c>
      <c r="B74039" s="2">
        <v>45533.447222222218</v>
      </c>
      <c r="C74039">
        <v>1</v>
      </c>
      <c r="D74039" t="s">
        <v>57</v>
      </c>
    </row>
    <row r="74040" spans="1:4" x14ac:dyDescent="0.3">
      <c r="A74040" t="s">
        <v>3</v>
      </c>
      <c r="B74040" s="2">
        <v>45533.447916666657</v>
      </c>
      <c r="C74040">
        <v>1</v>
      </c>
      <c r="D74040" t="s">
        <v>57</v>
      </c>
    </row>
    <row r="74041" spans="1:4" x14ac:dyDescent="0.3">
      <c r="A74041" t="s">
        <v>3</v>
      </c>
      <c r="B74041" s="2">
        <v>45533.448611111111</v>
      </c>
      <c r="C74041">
        <v>1</v>
      </c>
      <c r="D74041" t="s">
        <v>57</v>
      </c>
    </row>
    <row r="74042" spans="1:4" x14ac:dyDescent="0.3">
      <c r="A74042" t="s">
        <v>3</v>
      </c>
      <c r="B74042" s="2">
        <v>45533.449305555558</v>
      </c>
      <c r="C74042">
        <v>1</v>
      </c>
      <c r="D74042" t="s">
        <v>57</v>
      </c>
    </row>
    <row r="74043" spans="1:4" x14ac:dyDescent="0.3">
      <c r="A74043" t="s">
        <v>3</v>
      </c>
      <c r="B74043" s="2">
        <v>45533.45</v>
      </c>
      <c r="C74043">
        <v>1</v>
      </c>
      <c r="D74043" t="s">
        <v>57</v>
      </c>
    </row>
    <row r="74044" spans="1:4" x14ac:dyDescent="0.3">
      <c r="A74044" t="s">
        <v>3</v>
      </c>
      <c r="B74044" s="2">
        <v>45533.450694444437</v>
      </c>
      <c r="C74044">
        <v>1</v>
      </c>
      <c r="D74044" t="s">
        <v>57</v>
      </c>
    </row>
    <row r="74045" spans="1:4" x14ac:dyDescent="0.3">
      <c r="A74045" t="s">
        <v>3</v>
      </c>
      <c r="B74045" s="2">
        <v>45533.451388888891</v>
      </c>
      <c r="C74045">
        <v>1</v>
      </c>
      <c r="D74045" t="s">
        <v>57</v>
      </c>
    </row>
    <row r="74046" spans="1:4" x14ac:dyDescent="0.3">
      <c r="A74046" t="s">
        <v>3</v>
      </c>
      <c r="B74046" s="2">
        <v>45533.45208333333</v>
      </c>
      <c r="C74046">
        <v>1</v>
      </c>
      <c r="D74046" t="s">
        <v>57</v>
      </c>
    </row>
    <row r="74047" spans="1:4" x14ac:dyDescent="0.3">
      <c r="A74047" t="s">
        <v>3</v>
      </c>
      <c r="B74047" s="2">
        <v>45533.452777777777</v>
      </c>
      <c r="C74047">
        <v>1</v>
      </c>
      <c r="D74047" t="s">
        <v>57</v>
      </c>
    </row>
    <row r="74048" spans="1:4" x14ac:dyDescent="0.3">
      <c r="A74048" t="s">
        <v>3</v>
      </c>
      <c r="B74048" s="2">
        <v>45533.453472222223</v>
      </c>
      <c r="C74048">
        <v>1</v>
      </c>
      <c r="D74048" t="s">
        <v>57</v>
      </c>
    </row>
    <row r="74049" spans="1:4" x14ac:dyDescent="0.3">
      <c r="A74049" t="s">
        <v>3</v>
      </c>
      <c r="B74049" s="2">
        <v>45533.45416666667</v>
      </c>
      <c r="C74049">
        <v>1</v>
      </c>
      <c r="D74049" t="s">
        <v>57</v>
      </c>
    </row>
    <row r="74050" spans="1:4" x14ac:dyDescent="0.3">
      <c r="A74050" t="s">
        <v>3</v>
      </c>
      <c r="B74050" s="2">
        <v>45533.454861111109</v>
      </c>
      <c r="C74050">
        <v>1</v>
      </c>
      <c r="D74050" t="s">
        <v>57</v>
      </c>
    </row>
    <row r="74051" spans="1:4" x14ac:dyDescent="0.3">
      <c r="A74051" t="s">
        <v>3</v>
      </c>
      <c r="B74051" s="2">
        <v>45533.455555555563</v>
      </c>
      <c r="C74051">
        <v>1</v>
      </c>
      <c r="D74051" t="s">
        <v>57</v>
      </c>
    </row>
    <row r="74052" spans="1:4" x14ac:dyDescent="0.3">
      <c r="A74052" t="s">
        <v>3</v>
      </c>
      <c r="B74052" s="2">
        <v>45533.456250000003</v>
      </c>
      <c r="C74052">
        <v>1</v>
      </c>
      <c r="D74052" t="s">
        <v>57</v>
      </c>
    </row>
    <row r="74053" spans="1:4" x14ac:dyDescent="0.3">
      <c r="A74053" t="s">
        <v>3</v>
      </c>
      <c r="B74053" s="2">
        <v>45533.456944444442</v>
      </c>
      <c r="C74053">
        <v>1</v>
      </c>
      <c r="D74053" t="s">
        <v>57</v>
      </c>
    </row>
    <row r="74054" spans="1:4" x14ac:dyDescent="0.3">
      <c r="A74054" t="s">
        <v>3</v>
      </c>
      <c r="B74054" s="2">
        <v>45533.457638888889</v>
      </c>
      <c r="C74054">
        <v>1</v>
      </c>
      <c r="D74054" t="s">
        <v>57</v>
      </c>
    </row>
    <row r="74055" spans="1:4" x14ac:dyDescent="0.3">
      <c r="A74055" t="s">
        <v>3</v>
      </c>
      <c r="B74055" s="2">
        <v>45533.458333333343</v>
      </c>
      <c r="C74055">
        <v>1</v>
      </c>
      <c r="D74055" t="s">
        <v>57</v>
      </c>
    </row>
    <row r="74056" spans="1:4" x14ac:dyDescent="0.3">
      <c r="A74056" t="s">
        <v>3</v>
      </c>
      <c r="B74056" s="2">
        <v>45533.459027777782</v>
      </c>
      <c r="C74056">
        <v>1</v>
      </c>
      <c r="D74056" t="s">
        <v>57</v>
      </c>
    </row>
    <row r="74057" spans="1:4" x14ac:dyDescent="0.3">
      <c r="A74057" t="s">
        <v>3</v>
      </c>
      <c r="B74057" s="2">
        <v>45533.459722222222</v>
      </c>
      <c r="C74057">
        <v>1</v>
      </c>
      <c r="D74057" t="s">
        <v>57</v>
      </c>
    </row>
    <row r="74058" spans="1:4" x14ac:dyDescent="0.3">
      <c r="A74058" t="s">
        <v>3</v>
      </c>
      <c r="B74058" s="2">
        <v>45533.460416666669</v>
      </c>
      <c r="C74058">
        <v>1</v>
      </c>
      <c r="D74058" t="s">
        <v>57</v>
      </c>
    </row>
    <row r="74059" spans="1:4" x14ac:dyDescent="0.3">
      <c r="A74059" t="s">
        <v>3</v>
      </c>
      <c r="B74059" s="2">
        <v>45533.461111111108</v>
      </c>
      <c r="C74059">
        <v>1</v>
      </c>
      <c r="D74059" t="s">
        <v>57</v>
      </c>
    </row>
    <row r="74060" spans="1:4" x14ac:dyDescent="0.3">
      <c r="A74060" t="s">
        <v>3</v>
      </c>
      <c r="B74060" s="2">
        <v>45533.461805555547</v>
      </c>
      <c r="C74060">
        <v>1</v>
      </c>
      <c r="D74060" t="s">
        <v>57</v>
      </c>
    </row>
    <row r="74061" spans="1:4" x14ac:dyDescent="0.3">
      <c r="A74061" t="s">
        <v>3</v>
      </c>
      <c r="B74061" s="2">
        <v>45533.462500000001</v>
      </c>
      <c r="C74061">
        <v>1</v>
      </c>
      <c r="D74061" t="s">
        <v>57</v>
      </c>
    </row>
    <row r="74062" spans="1:4" x14ac:dyDescent="0.3">
      <c r="A74062" t="s">
        <v>3</v>
      </c>
      <c r="B74062" s="2">
        <v>45533.463194444441</v>
      </c>
      <c r="C74062">
        <v>1</v>
      </c>
      <c r="D74062" t="s">
        <v>57</v>
      </c>
    </row>
    <row r="74063" spans="1:4" x14ac:dyDescent="0.3">
      <c r="A74063" t="s">
        <v>3</v>
      </c>
      <c r="B74063" s="2">
        <v>45533.463888888888</v>
      </c>
      <c r="C74063">
        <v>1</v>
      </c>
      <c r="D74063" t="s">
        <v>57</v>
      </c>
    </row>
    <row r="74064" spans="1:4" x14ac:dyDescent="0.3">
      <c r="A74064" t="s">
        <v>3</v>
      </c>
      <c r="B74064" s="2">
        <v>45533.464583333327</v>
      </c>
      <c r="C74064">
        <v>1</v>
      </c>
      <c r="D74064" t="s">
        <v>57</v>
      </c>
    </row>
    <row r="74065" spans="1:4" x14ac:dyDescent="0.3">
      <c r="A74065" t="s">
        <v>3</v>
      </c>
      <c r="B74065" s="2">
        <v>45533.465277777781</v>
      </c>
      <c r="C74065">
        <v>1</v>
      </c>
      <c r="D74065" t="s">
        <v>57</v>
      </c>
    </row>
    <row r="74066" spans="1:4" x14ac:dyDescent="0.3">
      <c r="A74066" t="s">
        <v>3</v>
      </c>
      <c r="B74066" s="2">
        <v>45533.46597222222</v>
      </c>
      <c r="C74066">
        <v>1</v>
      </c>
      <c r="D74066" t="s">
        <v>57</v>
      </c>
    </row>
    <row r="74067" spans="1:4" x14ac:dyDescent="0.3">
      <c r="A74067" t="s">
        <v>3</v>
      </c>
      <c r="B74067" s="2">
        <v>45533.466666666667</v>
      </c>
      <c r="C74067">
        <v>1</v>
      </c>
      <c r="D74067" t="s">
        <v>57</v>
      </c>
    </row>
    <row r="74068" spans="1:4" x14ac:dyDescent="0.3">
      <c r="A74068" t="s">
        <v>3</v>
      </c>
      <c r="B74068" s="2">
        <v>45533.467361111107</v>
      </c>
      <c r="C74068">
        <v>1</v>
      </c>
      <c r="D74068" t="s">
        <v>57</v>
      </c>
    </row>
    <row r="74069" spans="1:4" x14ac:dyDescent="0.3">
      <c r="A74069" t="s">
        <v>3</v>
      </c>
      <c r="B74069" s="2">
        <v>45533.468055555553</v>
      </c>
      <c r="C74069">
        <v>1</v>
      </c>
      <c r="D74069" t="s">
        <v>57</v>
      </c>
    </row>
    <row r="74070" spans="1:4" x14ac:dyDescent="0.3">
      <c r="A74070" t="s">
        <v>3</v>
      </c>
      <c r="B74070" s="2">
        <v>45533.46875</v>
      </c>
      <c r="C74070">
        <v>1</v>
      </c>
      <c r="D74070" t="s">
        <v>57</v>
      </c>
    </row>
    <row r="74071" spans="1:4" x14ac:dyDescent="0.3">
      <c r="A74071" t="s">
        <v>3</v>
      </c>
      <c r="B74071" s="2">
        <v>45533.469444444447</v>
      </c>
      <c r="C74071">
        <v>1</v>
      </c>
      <c r="D74071" t="s">
        <v>57</v>
      </c>
    </row>
    <row r="74072" spans="1:4" x14ac:dyDescent="0.3">
      <c r="A74072" t="s">
        <v>3</v>
      </c>
      <c r="B74072" s="2">
        <v>45533.470138888893</v>
      </c>
      <c r="C74072">
        <v>1</v>
      </c>
      <c r="D74072" t="s">
        <v>57</v>
      </c>
    </row>
    <row r="74073" spans="1:4" x14ac:dyDescent="0.3">
      <c r="A74073" t="s">
        <v>3</v>
      </c>
      <c r="B74073" s="2">
        <v>45533.470833333333</v>
      </c>
      <c r="C74073">
        <v>1</v>
      </c>
      <c r="D74073" t="s">
        <v>57</v>
      </c>
    </row>
    <row r="74074" spans="1:4" x14ac:dyDescent="0.3">
      <c r="A74074" t="s">
        <v>3</v>
      </c>
      <c r="B74074" s="2">
        <v>45533.47152777778</v>
      </c>
      <c r="C74074">
        <v>1</v>
      </c>
      <c r="D74074" t="s">
        <v>57</v>
      </c>
    </row>
    <row r="74075" spans="1:4" x14ac:dyDescent="0.3">
      <c r="A74075" t="s">
        <v>3</v>
      </c>
      <c r="B74075" s="2">
        <v>45533.472222222219</v>
      </c>
      <c r="C74075">
        <v>1</v>
      </c>
      <c r="D74075" t="s">
        <v>57</v>
      </c>
    </row>
    <row r="74076" spans="1:4" x14ac:dyDescent="0.3">
      <c r="A74076" t="s">
        <v>3</v>
      </c>
      <c r="B74076" s="2">
        <v>45533.472916666673</v>
      </c>
      <c r="C74076">
        <v>0</v>
      </c>
      <c r="D74076" t="s">
        <v>57</v>
      </c>
    </row>
    <row r="74077" spans="1:4" x14ac:dyDescent="0.3">
      <c r="A74077" t="s">
        <v>3</v>
      </c>
      <c r="B74077" s="2">
        <v>45533.473611111112</v>
      </c>
      <c r="C74077">
        <v>0</v>
      </c>
      <c r="D74077" t="s">
        <v>57</v>
      </c>
    </row>
    <row r="74078" spans="1:4" x14ac:dyDescent="0.3">
      <c r="A74078" t="s">
        <v>3</v>
      </c>
      <c r="B74078" s="2">
        <v>45533.474305555559</v>
      </c>
      <c r="C74078">
        <v>0</v>
      </c>
      <c r="D74078" t="s">
        <v>57</v>
      </c>
    </row>
    <row r="74079" spans="1:4" x14ac:dyDescent="0.3">
      <c r="A74079" t="s">
        <v>3</v>
      </c>
      <c r="B74079" s="2">
        <v>45533.474999999999</v>
      </c>
      <c r="C74079">
        <v>0</v>
      </c>
      <c r="D74079" t="s">
        <v>57</v>
      </c>
    </row>
    <row r="74080" spans="1:4" x14ac:dyDescent="0.3">
      <c r="A74080" t="s">
        <v>3</v>
      </c>
      <c r="B74080" s="2">
        <v>45533.475694444453</v>
      </c>
      <c r="C74080">
        <v>0</v>
      </c>
      <c r="D74080" t="s">
        <v>57</v>
      </c>
    </row>
    <row r="74081" spans="1:4" x14ac:dyDescent="0.3">
      <c r="A74081" t="s">
        <v>3</v>
      </c>
      <c r="B74081" s="2">
        <v>45533.476388888892</v>
      </c>
      <c r="C74081">
        <v>0</v>
      </c>
      <c r="D74081" t="s">
        <v>57</v>
      </c>
    </row>
    <row r="74082" spans="1:4" x14ac:dyDescent="0.3">
      <c r="A74082" t="s">
        <v>3</v>
      </c>
      <c r="B74082" s="2">
        <v>45533.477083333331</v>
      </c>
      <c r="C74082">
        <v>0</v>
      </c>
      <c r="D74082" t="s">
        <v>57</v>
      </c>
    </row>
    <row r="74083" spans="1:4" x14ac:dyDescent="0.3">
      <c r="A74083" t="s">
        <v>3</v>
      </c>
      <c r="B74083" s="2">
        <v>45533.477777777778</v>
      </c>
      <c r="C74083">
        <v>0</v>
      </c>
      <c r="D74083" t="s">
        <v>57</v>
      </c>
    </row>
    <row r="74084" spans="1:4" x14ac:dyDescent="0.3">
      <c r="A74084" t="s">
        <v>3</v>
      </c>
      <c r="B74084" s="2">
        <v>45533.478472222218</v>
      </c>
      <c r="C74084">
        <v>1</v>
      </c>
      <c r="D74084" t="s">
        <v>57</v>
      </c>
    </row>
    <row r="74085" spans="1:4" x14ac:dyDescent="0.3">
      <c r="A74085" t="s">
        <v>3</v>
      </c>
      <c r="B74085" s="2">
        <v>45533.479166666657</v>
      </c>
      <c r="C74085">
        <v>0</v>
      </c>
      <c r="D74085" t="s">
        <v>57</v>
      </c>
    </row>
    <row r="74086" spans="1:4" x14ac:dyDescent="0.3">
      <c r="A74086" t="s">
        <v>3</v>
      </c>
      <c r="B74086" s="2">
        <v>45533.479861111111</v>
      </c>
      <c r="C74086">
        <v>0</v>
      </c>
      <c r="D74086" t="s">
        <v>57</v>
      </c>
    </row>
    <row r="74087" spans="1:4" x14ac:dyDescent="0.3">
      <c r="A74087" t="s">
        <v>3</v>
      </c>
      <c r="B74087" s="2">
        <v>45533.480555555558</v>
      </c>
      <c r="C74087">
        <v>0</v>
      </c>
      <c r="D74087" t="s">
        <v>57</v>
      </c>
    </row>
    <row r="74088" spans="1:4" x14ac:dyDescent="0.3">
      <c r="A74088" t="s">
        <v>3</v>
      </c>
      <c r="B74088" s="2">
        <v>45533.481249999997</v>
      </c>
      <c r="C74088">
        <v>0</v>
      </c>
      <c r="D74088" t="s">
        <v>57</v>
      </c>
    </row>
    <row r="74089" spans="1:4" x14ac:dyDescent="0.3">
      <c r="A74089" t="s">
        <v>3</v>
      </c>
      <c r="B74089" s="2">
        <v>45533.481944444437</v>
      </c>
      <c r="C74089">
        <v>0</v>
      </c>
      <c r="D74089" t="s">
        <v>57</v>
      </c>
    </row>
    <row r="74090" spans="1:4" x14ac:dyDescent="0.3">
      <c r="A74090" t="s">
        <v>3</v>
      </c>
      <c r="B74090" s="2">
        <v>45533.482638888891</v>
      </c>
      <c r="C74090">
        <v>0</v>
      </c>
      <c r="D74090" t="s">
        <v>57</v>
      </c>
    </row>
    <row r="74091" spans="1:4" x14ac:dyDescent="0.3">
      <c r="A74091" t="s">
        <v>3</v>
      </c>
      <c r="B74091" s="2">
        <v>45533.48333333333</v>
      </c>
      <c r="C74091">
        <v>0</v>
      </c>
      <c r="D74091" t="s">
        <v>57</v>
      </c>
    </row>
    <row r="74092" spans="1:4" x14ac:dyDescent="0.3">
      <c r="A74092" t="s">
        <v>3</v>
      </c>
      <c r="B74092" s="2">
        <v>45533.484027777777</v>
      </c>
      <c r="C74092">
        <v>0</v>
      </c>
      <c r="D74092" t="s">
        <v>57</v>
      </c>
    </row>
    <row r="74093" spans="1:4" x14ac:dyDescent="0.3">
      <c r="A74093" t="s">
        <v>3</v>
      </c>
      <c r="B74093" s="2">
        <v>45533.484722222223</v>
      </c>
      <c r="C74093">
        <v>0</v>
      </c>
      <c r="D74093" t="s">
        <v>57</v>
      </c>
    </row>
    <row r="74094" spans="1:4" x14ac:dyDescent="0.3">
      <c r="A74094" t="s">
        <v>3</v>
      </c>
      <c r="B74094" s="2">
        <v>45533.48541666667</v>
      </c>
      <c r="C74094">
        <v>1</v>
      </c>
      <c r="D74094" t="s">
        <v>57</v>
      </c>
    </row>
    <row r="74095" spans="1:4" x14ac:dyDescent="0.3">
      <c r="A74095" t="s">
        <v>3</v>
      </c>
      <c r="B74095" s="2">
        <v>45533.486111111109</v>
      </c>
      <c r="C74095">
        <v>1</v>
      </c>
      <c r="D74095" t="s">
        <v>57</v>
      </c>
    </row>
    <row r="74096" spans="1:4" x14ac:dyDescent="0.3">
      <c r="A74096" t="s">
        <v>3</v>
      </c>
      <c r="B74096" s="2">
        <v>45533.486805555563</v>
      </c>
      <c r="C74096">
        <v>0</v>
      </c>
      <c r="D74096" t="s">
        <v>57</v>
      </c>
    </row>
    <row r="74097" spans="1:4" x14ac:dyDescent="0.3">
      <c r="A74097" t="s">
        <v>3</v>
      </c>
      <c r="B74097" s="2">
        <v>45533.487500000003</v>
      </c>
      <c r="C74097">
        <v>0</v>
      </c>
      <c r="D74097" t="s">
        <v>57</v>
      </c>
    </row>
    <row r="74098" spans="1:4" x14ac:dyDescent="0.3">
      <c r="A74098" t="s">
        <v>3</v>
      </c>
      <c r="B74098" s="2">
        <v>45533.488194444442</v>
      </c>
      <c r="C74098">
        <v>0</v>
      </c>
      <c r="D74098" t="s">
        <v>57</v>
      </c>
    </row>
    <row r="74099" spans="1:4" x14ac:dyDescent="0.3">
      <c r="A74099" t="s">
        <v>3</v>
      </c>
      <c r="B74099" s="2">
        <v>45533.488888888889</v>
      </c>
      <c r="C74099">
        <v>0</v>
      </c>
      <c r="D74099" t="s">
        <v>57</v>
      </c>
    </row>
    <row r="74100" spans="1:4" x14ac:dyDescent="0.3">
      <c r="A74100" t="s">
        <v>3</v>
      </c>
      <c r="B74100" s="2">
        <v>45533.489583333343</v>
      </c>
      <c r="C74100">
        <v>0</v>
      </c>
      <c r="D74100" t="s">
        <v>57</v>
      </c>
    </row>
    <row r="74101" spans="1:4" x14ac:dyDescent="0.3">
      <c r="A74101" t="s">
        <v>3</v>
      </c>
      <c r="B74101" s="2">
        <v>45533.490277777782</v>
      </c>
      <c r="C74101">
        <v>0</v>
      </c>
      <c r="D74101" t="s">
        <v>57</v>
      </c>
    </row>
    <row r="74102" spans="1:4" x14ac:dyDescent="0.3">
      <c r="A74102" t="s">
        <v>3</v>
      </c>
      <c r="B74102" s="2">
        <v>45533.490972222222</v>
      </c>
      <c r="C74102">
        <v>0</v>
      </c>
      <c r="D74102" t="s">
        <v>57</v>
      </c>
    </row>
    <row r="74103" spans="1:4" x14ac:dyDescent="0.3">
      <c r="A74103" t="s">
        <v>3</v>
      </c>
      <c r="B74103" s="2">
        <v>45533.491666666669</v>
      </c>
      <c r="C74103">
        <v>0</v>
      </c>
      <c r="D74103" t="s">
        <v>57</v>
      </c>
    </row>
    <row r="74104" spans="1:4" x14ac:dyDescent="0.3">
      <c r="A74104" t="s">
        <v>3</v>
      </c>
      <c r="B74104" s="2">
        <v>45533.492361111108</v>
      </c>
      <c r="C74104">
        <v>0</v>
      </c>
      <c r="D74104" t="s">
        <v>57</v>
      </c>
    </row>
    <row r="74105" spans="1:4" x14ac:dyDescent="0.3">
      <c r="A74105" t="s">
        <v>3</v>
      </c>
      <c r="B74105" s="2">
        <v>45533.493055555547</v>
      </c>
      <c r="C74105">
        <v>0</v>
      </c>
      <c r="D74105" t="s">
        <v>57</v>
      </c>
    </row>
    <row r="74106" spans="1:4" x14ac:dyDescent="0.3">
      <c r="A74106" t="s">
        <v>3</v>
      </c>
      <c r="B74106" s="2">
        <v>45533.493750000001</v>
      </c>
      <c r="C74106">
        <v>0</v>
      </c>
      <c r="D74106" t="s">
        <v>57</v>
      </c>
    </row>
    <row r="74107" spans="1:4" x14ac:dyDescent="0.3">
      <c r="A74107" t="s">
        <v>3</v>
      </c>
      <c r="B74107" s="2">
        <v>45533.494444444441</v>
      </c>
      <c r="C74107">
        <v>0</v>
      </c>
      <c r="D74107" t="s">
        <v>57</v>
      </c>
    </row>
    <row r="74108" spans="1:4" x14ac:dyDescent="0.3">
      <c r="A74108" t="s">
        <v>3</v>
      </c>
      <c r="B74108" s="2">
        <v>45533.495138888888</v>
      </c>
      <c r="C74108">
        <v>0</v>
      </c>
      <c r="D74108" t="s">
        <v>57</v>
      </c>
    </row>
    <row r="74109" spans="1:4" x14ac:dyDescent="0.3">
      <c r="A74109" t="s">
        <v>3</v>
      </c>
      <c r="B74109" s="2">
        <v>45533.495833333327</v>
      </c>
      <c r="C74109">
        <v>0</v>
      </c>
      <c r="D74109" t="s">
        <v>57</v>
      </c>
    </row>
    <row r="74110" spans="1:4" x14ac:dyDescent="0.3">
      <c r="A74110" t="s">
        <v>3</v>
      </c>
      <c r="B74110" s="2">
        <v>45533.496527777781</v>
      </c>
      <c r="C74110">
        <v>0</v>
      </c>
      <c r="D74110" t="s">
        <v>57</v>
      </c>
    </row>
    <row r="74111" spans="1:4" x14ac:dyDescent="0.3">
      <c r="A74111" t="s">
        <v>3</v>
      </c>
      <c r="B74111" s="2">
        <v>45533.49722222222</v>
      </c>
      <c r="C74111">
        <v>0</v>
      </c>
      <c r="D74111" t="s">
        <v>57</v>
      </c>
    </row>
    <row r="74112" spans="1:4" x14ac:dyDescent="0.3">
      <c r="A74112" t="s">
        <v>3</v>
      </c>
      <c r="B74112" s="2">
        <v>45533.497916666667</v>
      </c>
      <c r="C74112">
        <v>0</v>
      </c>
      <c r="D74112" t="s">
        <v>57</v>
      </c>
    </row>
    <row r="74113" spans="1:4" x14ac:dyDescent="0.3">
      <c r="A74113" t="s">
        <v>3</v>
      </c>
      <c r="B74113" s="2">
        <v>45533.498611111107</v>
      </c>
      <c r="C74113">
        <v>0</v>
      </c>
      <c r="D74113" t="s">
        <v>57</v>
      </c>
    </row>
    <row r="74114" spans="1:4" x14ac:dyDescent="0.3">
      <c r="A74114" t="s">
        <v>3</v>
      </c>
      <c r="B74114" s="2">
        <v>45533.499305555553</v>
      </c>
      <c r="C74114">
        <v>0</v>
      </c>
      <c r="D74114" t="s">
        <v>57</v>
      </c>
    </row>
    <row r="74115" spans="1:4" x14ac:dyDescent="0.3">
      <c r="A74115" t="s">
        <v>3</v>
      </c>
      <c r="B74115" s="2">
        <v>45533.5</v>
      </c>
      <c r="C74115">
        <v>0</v>
      </c>
      <c r="D74115" t="s">
        <v>57</v>
      </c>
    </row>
    <row r="74116" spans="1:4" x14ac:dyDescent="0.3">
      <c r="A74116" t="s">
        <v>3</v>
      </c>
      <c r="B74116" s="2">
        <v>45533.500694444447</v>
      </c>
      <c r="C74116">
        <v>0</v>
      </c>
      <c r="D74116" t="s">
        <v>57</v>
      </c>
    </row>
    <row r="74117" spans="1:4" x14ac:dyDescent="0.3">
      <c r="A74117" t="s">
        <v>3</v>
      </c>
      <c r="B74117" s="2">
        <v>45533.501388888893</v>
      </c>
      <c r="C74117">
        <v>0</v>
      </c>
      <c r="D74117" t="s">
        <v>57</v>
      </c>
    </row>
    <row r="74118" spans="1:4" x14ac:dyDescent="0.3">
      <c r="A74118" t="s">
        <v>3</v>
      </c>
      <c r="B74118" s="2">
        <v>45533.502083333333</v>
      </c>
      <c r="C74118">
        <v>0</v>
      </c>
      <c r="D74118" t="s">
        <v>57</v>
      </c>
    </row>
    <row r="74119" spans="1:4" x14ac:dyDescent="0.3">
      <c r="A74119" t="s">
        <v>3</v>
      </c>
      <c r="B74119" s="2">
        <v>45533.50277777778</v>
      </c>
      <c r="C74119">
        <v>0</v>
      </c>
      <c r="D74119" t="s">
        <v>57</v>
      </c>
    </row>
    <row r="74120" spans="1:4" x14ac:dyDescent="0.3">
      <c r="A74120" t="s">
        <v>3</v>
      </c>
      <c r="B74120" s="2">
        <v>45533.503472222219</v>
      </c>
      <c r="C74120">
        <v>0</v>
      </c>
      <c r="D74120" t="s">
        <v>57</v>
      </c>
    </row>
    <row r="74121" spans="1:4" x14ac:dyDescent="0.3">
      <c r="A74121" t="s">
        <v>3</v>
      </c>
      <c r="B74121" s="2">
        <v>45533.504166666673</v>
      </c>
      <c r="C74121">
        <v>0</v>
      </c>
      <c r="D74121" t="s">
        <v>57</v>
      </c>
    </row>
    <row r="74122" spans="1:4" x14ac:dyDescent="0.3">
      <c r="A74122" t="s">
        <v>3</v>
      </c>
      <c r="B74122" s="2">
        <v>45533.504861111112</v>
      </c>
      <c r="C74122">
        <v>0</v>
      </c>
      <c r="D74122" t="s">
        <v>57</v>
      </c>
    </row>
    <row r="74123" spans="1:4" x14ac:dyDescent="0.3">
      <c r="A74123" t="s">
        <v>3</v>
      </c>
      <c r="B74123" s="2">
        <v>45533.505555555559</v>
      </c>
      <c r="C74123">
        <v>0</v>
      </c>
      <c r="D74123" t="s">
        <v>57</v>
      </c>
    </row>
    <row r="74124" spans="1:4" x14ac:dyDescent="0.3">
      <c r="A74124" t="s">
        <v>3</v>
      </c>
      <c r="B74124" s="2">
        <v>45533.506249999999</v>
      </c>
      <c r="C74124">
        <v>0</v>
      </c>
      <c r="D74124" t="s">
        <v>57</v>
      </c>
    </row>
    <row r="74125" spans="1:4" x14ac:dyDescent="0.3">
      <c r="A74125" t="s">
        <v>3</v>
      </c>
      <c r="B74125" s="2">
        <v>45533.506944444453</v>
      </c>
      <c r="C74125">
        <v>0</v>
      </c>
      <c r="D74125" t="s">
        <v>57</v>
      </c>
    </row>
    <row r="74126" spans="1:4" x14ac:dyDescent="0.3">
      <c r="A74126" t="s">
        <v>3</v>
      </c>
      <c r="B74126" s="2">
        <v>45533.507638888892</v>
      </c>
      <c r="C74126">
        <v>0</v>
      </c>
      <c r="D74126" t="s">
        <v>57</v>
      </c>
    </row>
    <row r="74127" spans="1:4" x14ac:dyDescent="0.3">
      <c r="A74127" t="s">
        <v>3</v>
      </c>
      <c r="B74127" s="2">
        <v>45533.508333333331</v>
      </c>
      <c r="C74127">
        <v>0</v>
      </c>
      <c r="D74127" t="s">
        <v>57</v>
      </c>
    </row>
    <row r="74128" spans="1:4" x14ac:dyDescent="0.3">
      <c r="A74128" t="s">
        <v>3</v>
      </c>
      <c r="B74128" s="2">
        <v>45533.509027777778</v>
      </c>
      <c r="C74128">
        <v>0</v>
      </c>
      <c r="D74128" t="s">
        <v>57</v>
      </c>
    </row>
    <row r="74129" spans="1:4" x14ac:dyDescent="0.3">
      <c r="A74129" t="s">
        <v>3</v>
      </c>
      <c r="B74129" s="2">
        <v>45533.509722222218</v>
      </c>
      <c r="C74129">
        <v>0</v>
      </c>
      <c r="D74129" t="s">
        <v>57</v>
      </c>
    </row>
    <row r="74130" spans="1:4" x14ac:dyDescent="0.3">
      <c r="A74130" t="s">
        <v>3</v>
      </c>
      <c r="B74130" s="2">
        <v>45533.510416666657</v>
      </c>
      <c r="C74130">
        <v>0</v>
      </c>
      <c r="D74130" t="s">
        <v>57</v>
      </c>
    </row>
    <row r="74131" spans="1:4" x14ac:dyDescent="0.3">
      <c r="A74131" t="s">
        <v>3</v>
      </c>
      <c r="B74131" s="2">
        <v>45533.511111111111</v>
      </c>
      <c r="C74131">
        <v>0</v>
      </c>
      <c r="D74131" t="s">
        <v>57</v>
      </c>
    </row>
    <row r="74132" spans="1:4" x14ac:dyDescent="0.3">
      <c r="A74132" t="s">
        <v>3</v>
      </c>
      <c r="B74132" s="2">
        <v>45533.511805555558</v>
      </c>
      <c r="C74132">
        <v>0</v>
      </c>
      <c r="D74132" t="s">
        <v>57</v>
      </c>
    </row>
    <row r="74133" spans="1:4" x14ac:dyDescent="0.3">
      <c r="A74133" t="s">
        <v>3</v>
      </c>
      <c r="B74133" s="2">
        <v>45533.512499999997</v>
      </c>
      <c r="C74133">
        <v>1</v>
      </c>
      <c r="D74133" t="s">
        <v>57</v>
      </c>
    </row>
    <row r="74134" spans="1:4" x14ac:dyDescent="0.3">
      <c r="A74134" t="s">
        <v>3</v>
      </c>
      <c r="B74134" s="2">
        <v>45533.513194444437</v>
      </c>
      <c r="C74134">
        <v>1</v>
      </c>
      <c r="D74134" t="s">
        <v>57</v>
      </c>
    </row>
    <row r="74135" spans="1:4" x14ac:dyDescent="0.3">
      <c r="A74135" t="s">
        <v>3</v>
      </c>
      <c r="B74135" s="2">
        <v>45533.513888888891</v>
      </c>
      <c r="C74135">
        <v>0</v>
      </c>
      <c r="D74135" t="s">
        <v>57</v>
      </c>
    </row>
    <row r="74136" spans="1:4" x14ac:dyDescent="0.3">
      <c r="A74136" t="s">
        <v>3</v>
      </c>
      <c r="B74136" s="2">
        <v>45533.51458333333</v>
      </c>
      <c r="C74136">
        <v>0</v>
      </c>
      <c r="D74136" t="s">
        <v>57</v>
      </c>
    </row>
    <row r="74137" spans="1:4" x14ac:dyDescent="0.3">
      <c r="A74137" t="s">
        <v>3</v>
      </c>
      <c r="B74137" s="2">
        <v>45533.515277777777</v>
      </c>
      <c r="C74137">
        <v>0</v>
      </c>
      <c r="D74137" t="s">
        <v>57</v>
      </c>
    </row>
    <row r="74138" spans="1:4" x14ac:dyDescent="0.3">
      <c r="A74138" t="s">
        <v>3</v>
      </c>
      <c r="B74138" s="2">
        <v>45533.515972222223</v>
      </c>
      <c r="C74138">
        <v>0</v>
      </c>
      <c r="D74138" t="s">
        <v>57</v>
      </c>
    </row>
    <row r="74139" spans="1:4" x14ac:dyDescent="0.3">
      <c r="A74139" t="s">
        <v>3</v>
      </c>
      <c r="B74139" s="2">
        <v>45533.51666666667</v>
      </c>
      <c r="C74139">
        <v>0</v>
      </c>
      <c r="D74139" t="s">
        <v>57</v>
      </c>
    </row>
    <row r="74140" spans="1:4" x14ac:dyDescent="0.3">
      <c r="A74140" t="s">
        <v>3</v>
      </c>
      <c r="B74140" s="2">
        <v>45533.517361111109</v>
      </c>
      <c r="C74140">
        <v>0</v>
      </c>
      <c r="D74140" t="s">
        <v>57</v>
      </c>
    </row>
    <row r="74141" spans="1:4" x14ac:dyDescent="0.3">
      <c r="A74141" t="s">
        <v>3</v>
      </c>
      <c r="B74141" s="2">
        <v>45533.518055555563</v>
      </c>
      <c r="C74141">
        <v>0</v>
      </c>
      <c r="D74141" t="s">
        <v>57</v>
      </c>
    </row>
    <row r="74142" spans="1:4" x14ac:dyDescent="0.3">
      <c r="A74142" t="s">
        <v>3</v>
      </c>
      <c r="B74142" s="2">
        <v>45533.518750000003</v>
      </c>
      <c r="C74142">
        <v>0</v>
      </c>
      <c r="D74142" t="s">
        <v>57</v>
      </c>
    </row>
    <row r="74143" spans="1:4" x14ac:dyDescent="0.3">
      <c r="A74143" t="s">
        <v>3</v>
      </c>
      <c r="B74143" s="2">
        <v>45533.519444444442</v>
      </c>
      <c r="C74143">
        <v>0</v>
      </c>
      <c r="D74143" t="s">
        <v>57</v>
      </c>
    </row>
    <row r="74144" spans="1:4" x14ac:dyDescent="0.3">
      <c r="A74144" t="s">
        <v>3</v>
      </c>
      <c r="B74144" s="2">
        <v>45533.520138888889</v>
      </c>
      <c r="C74144">
        <v>0</v>
      </c>
      <c r="D74144" t="s">
        <v>57</v>
      </c>
    </row>
    <row r="74145" spans="1:4" x14ac:dyDescent="0.3">
      <c r="A74145" t="s">
        <v>3</v>
      </c>
      <c r="B74145" s="2">
        <v>45533.520833333343</v>
      </c>
      <c r="C74145">
        <v>0</v>
      </c>
      <c r="D74145" t="s">
        <v>57</v>
      </c>
    </row>
    <row r="74146" spans="1:4" x14ac:dyDescent="0.3">
      <c r="A74146" t="s">
        <v>3</v>
      </c>
      <c r="B74146" s="2">
        <v>45533.521527777782</v>
      </c>
      <c r="C74146">
        <v>0</v>
      </c>
      <c r="D74146" t="s">
        <v>57</v>
      </c>
    </row>
    <row r="74147" spans="1:4" x14ac:dyDescent="0.3">
      <c r="A74147" t="s">
        <v>3</v>
      </c>
      <c r="B74147" s="2">
        <v>45533.522222222222</v>
      </c>
      <c r="C74147">
        <v>0</v>
      </c>
      <c r="D74147" t="s">
        <v>57</v>
      </c>
    </row>
    <row r="74148" spans="1:4" x14ac:dyDescent="0.3">
      <c r="A74148" t="s">
        <v>3</v>
      </c>
      <c r="B74148" s="2">
        <v>45533.522916666669</v>
      </c>
      <c r="C74148">
        <v>0</v>
      </c>
      <c r="D74148" t="s">
        <v>57</v>
      </c>
    </row>
    <row r="74149" spans="1:4" x14ac:dyDescent="0.3">
      <c r="A74149" t="s">
        <v>3</v>
      </c>
      <c r="B74149" s="2">
        <v>45533.523611111108</v>
      </c>
      <c r="C74149">
        <v>0</v>
      </c>
      <c r="D74149" t="s">
        <v>57</v>
      </c>
    </row>
    <row r="74150" spans="1:4" x14ac:dyDescent="0.3">
      <c r="A74150" t="s">
        <v>3</v>
      </c>
      <c r="B74150" s="2">
        <v>45533.524305555547</v>
      </c>
      <c r="C74150">
        <v>0</v>
      </c>
      <c r="D74150" t="s">
        <v>57</v>
      </c>
    </row>
    <row r="74151" spans="1:4" x14ac:dyDescent="0.3">
      <c r="A74151" t="s">
        <v>3</v>
      </c>
      <c r="B74151" s="2">
        <v>45533.525000000001</v>
      </c>
      <c r="C74151">
        <v>0</v>
      </c>
      <c r="D74151" t="s">
        <v>57</v>
      </c>
    </row>
    <row r="74152" spans="1:4" x14ac:dyDescent="0.3">
      <c r="A74152" t="s">
        <v>3</v>
      </c>
      <c r="B74152" s="2">
        <v>45533.525694444441</v>
      </c>
      <c r="C74152">
        <v>0</v>
      </c>
      <c r="D74152" t="s">
        <v>57</v>
      </c>
    </row>
    <row r="74153" spans="1:4" x14ac:dyDescent="0.3">
      <c r="A74153" t="s">
        <v>3</v>
      </c>
      <c r="B74153" s="2">
        <v>45533.526388888888</v>
      </c>
      <c r="C74153">
        <v>0</v>
      </c>
      <c r="D74153" t="s">
        <v>57</v>
      </c>
    </row>
    <row r="74154" spans="1:4" x14ac:dyDescent="0.3">
      <c r="A74154" t="s">
        <v>3</v>
      </c>
      <c r="B74154" s="2">
        <v>45533.527083333327</v>
      </c>
      <c r="C74154">
        <v>0</v>
      </c>
      <c r="D74154" t="s">
        <v>57</v>
      </c>
    </row>
    <row r="74155" spans="1:4" x14ac:dyDescent="0.3">
      <c r="A74155" t="s">
        <v>3</v>
      </c>
      <c r="B74155" s="2">
        <v>45533.527777777781</v>
      </c>
      <c r="C74155">
        <v>0</v>
      </c>
      <c r="D74155" t="s">
        <v>57</v>
      </c>
    </row>
    <row r="74156" spans="1:4" x14ac:dyDescent="0.3">
      <c r="A74156" t="s">
        <v>3</v>
      </c>
      <c r="B74156" s="2">
        <v>45533.52847222222</v>
      </c>
      <c r="C74156">
        <v>1</v>
      </c>
      <c r="D74156" t="s">
        <v>57</v>
      </c>
    </row>
    <row r="74157" spans="1:4" x14ac:dyDescent="0.3">
      <c r="A74157" t="s">
        <v>3</v>
      </c>
      <c r="B74157" s="2">
        <v>45533.529166666667</v>
      </c>
      <c r="C74157">
        <v>1</v>
      </c>
      <c r="D74157" t="s">
        <v>57</v>
      </c>
    </row>
    <row r="74158" spans="1:4" x14ac:dyDescent="0.3">
      <c r="A74158" t="s">
        <v>3</v>
      </c>
      <c r="B74158" s="2">
        <v>45533.529861111107</v>
      </c>
      <c r="C74158">
        <v>1</v>
      </c>
      <c r="D74158" t="s">
        <v>57</v>
      </c>
    </row>
    <row r="74159" spans="1:4" x14ac:dyDescent="0.3">
      <c r="A74159" t="s">
        <v>3</v>
      </c>
      <c r="B74159" s="2">
        <v>45533.530555555553</v>
      </c>
      <c r="C74159">
        <v>1</v>
      </c>
      <c r="D74159" t="s">
        <v>57</v>
      </c>
    </row>
    <row r="74160" spans="1:4" x14ac:dyDescent="0.3">
      <c r="A74160" t="s">
        <v>3</v>
      </c>
      <c r="B74160" s="2">
        <v>45533.53125</v>
      </c>
      <c r="C74160">
        <v>0</v>
      </c>
      <c r="D74160" t="s">
        <v>57</v>
      </c>
    </row>
    <row r="74161" spans="1:4" x14ac:dyDescent="0.3">
      <c r="A74161" t="s">
        <v>3</v>
      </c>
      <c r="B74161" s="2">
        <v>45533.531944444447</v>
      </c>
      <c r="C74161">
        <v>0</v>
      </c>
      <c r="D74161" t="s">
        <v>57</v>
      </c>
    </row>
    <row r="74162" spans="1:4" x14ac:dyDescent="0.3">
      <c r="A74162" t="s">
        <v>3</v>
      </c>
      <c r="B74162" s="2">
        <v>45533.532638888893</v>
      </c>
      <c r="C74162">
        <v>1</v>
      </c>
      <c r="D74162" t="s">
        <v>57</v>
      </c>
    </row>
    <row r="74163" spans="1:4" x14ac:dyDescent="0.3">
      <c r="A74163" t="s">
        <v>3</v>
      </c>
      <c r="B74163" s="2">
        <v>45533.533333333333</v>
      </c>
      <c r="C74163">
        <v>1</v>
      </c>
      <c r="D74163" t="s">
        <v>57</v>
      </c>
    </row>
    <row r="74164" spans="1:4" x14ac:dyDescent="0.3">
      <c r="A74164" t="s">
        <v>3</v>
      </c>
      <c r="B74164" s="2">
        <v>45533.53402777778</v>
      </c>
      <c r="C74164">
        <v>1</v>
      </c>
      <c r="D74164" t="s">
        <v>57</v>
      </c>
    </row>
    <row r="74165" spans="1:4" x14ac:dyDescent="0.3">
      <c r="A74165" t="s">
        <v>3</v>
      </c>
      <c r="B74165" s="2">
        <v>45533.534722222219</v>
      </c>
      <c r="C74165">
        <v>1</v>
      </c>
      <c r="D74165" t="s">
        <v>57</v>
      </c>
    </row>
    <row r="74166" spans="1:4" x14ac:dyDescent="0.3">
      <c r="A74166" t="s">
        <v>3</v>
      </c>
      <c r="B74166" s="2">
        <v>45533.535416666673</v>
      </c>
      <c r="C74166">
        <v>0</v>
      </c>
      <c r="D74166" t="s">
        <v>57</v>
      </c>
    </row>
    <row r="74167" spans="1:4" x14ac:dyDescent="0.3">
      <c r="A74167" t="s">
        <v>3</v>
      </c>
      <c r="B74167" s="2">
        <v>45533.536111111112</v>
      </c>
      <c r="C74167">
        <v>0</v>
      </c>
      <c r="D74167" t="s">
        <v>57</v>
      </c>
    </row>
    <row r="74168" spans="1:4" x14ac:dyDescent="0.3">
      <c r="A74168" t="s">
        <v>3</v>
      </c>
      <c r="B74168" s="2">
        <v>45533.536805555559</v>
      </c>
      <c r="C74168">
        <v>0</v>
      </c>
      <c r="D74168" t="s">
        <v>57</v>
      </c>
    </row>
    <row r="74169" spans="1:4" x14ac:dyDescent="0.3">
      <c r="A74169" t="s">
        <v>3</v>
      </c>
      <c r="B74169" s="2">
        <v>45533.537499999999</v>
      </c>
      <c r="C74169">
        <v>0</v>
      </c>
      <c r="D74169" t="s">
        <v>57</v>
      </c>
    </row>
    <row r="74170" spans="1:4" x14ac:dyDescent="0.3">
      <c r="A74170" t="s">
        <v>3</v>
      </c>
      <c r="B74170" s="2">
        <v>45533.538194444453</v>
      </c>
      <c r="C74170">
        <v>0</v>
      </c>
      <c r="D74170" t="s">
        <v>57</v>
      </c>
    </row>
    <row r="74171" spans="1:4" x14ac:dyDescent="0.3">
      <c r="A74171" t="s">
        <v>3</v>
      </c>
      <c r="B74171" s="2">
        <v>45533.538888888892</v>
      </c>
      <c r="C74171">
        <v>1</v>
      </c>
      <c r="D74171" t="s">
        <v>57</v>
      </c>
    </row>
    <row r="74172" spans="1:4" x14ac:dyDescent="0.3">
      <c r="A74172" t="s">
        <v>3</v>
      </c>
      <c r="B74172" s="2">
        <v>45533.539583333331</v>
      </c>
      <c r="C74172">
        <v>0</v>
      </c>
      <c r="D74172" t="s">
        <v>57</v>
      </c>
    </row>
    <row r="74173" spans="1:4" x14ac:dyDescent="0.3">
      <c r="A74173" t="s">
        <v>3</v>
      </c>
      <c r="B74173" s="2">
        <v>45533.540277777778</v>
      </c>
      <c r="C74173">
        <v>0</v>
      </c>
      <c r="D74173" t="s">
        <v>57</v>
      </c>
    </row>
    <row r="74174" spans="1:4" x14ac:dyDescent="0.3">
      <c r="A74174" t="s">
        <v>3</v>
      </c>
      <c r="B74174" s="2">
        <v>45533.540972222218</v>
      </c>
      <c r="C74174">
        <v>0</v>
      </c>
      <c r="D74174" t="s">
        <v>57</v>
      </c>
    </row>
    <row r="74175" spans="1:4" x14ac:dyDescent="0.3">
      <c r="A74175" t="s">
        <v>3</v>
      </c>
      <c r="B74175" s="2">
        <v>45533.541666666657</v>
      </c>
      <c r="C74175">
        <v>0</v>
      </c>
      <c r="D74175" t="s">
        <v>57</v>
      </c>
    </row>
    <row r="74176" spans="1:4" x14ac:dyDescent="0.3">
      <c r="A74176" t="s">
        <v>3</v>
      </c>
      <c r="B74176" s="2">
        <v>45533.542361111111</v>
      </c>
      <c r="C74176">
        <v>0</v>
      </c>
      <c r="D74176" t="s">
        <v>57</v>
      </c>
    </row>
    <row r="74177" spans="1:4" x14ac:dyDescent="0.3">
      <c r="A74177" t="s">
        <v>3</v>
      </c>
      <c r="B74177" s="2">
        <v>45533.543055555558</v>
      </c>
      <c r="C74177">
        <v>0</v>
      </c>
      <c r="D74177" t="s">
        <v>57</v>
      </c>
    </row>
    <row r="74178" spans="1:4" x14ac:dyDescent="0.3">
      <c r="A74178" t="s">
        <v>3</v>
      </c>
      <c r="B74178" s="2">
        <v>45533.543749999997</v>
      </c>
      <c r="C74178">
        <v>0</v>
      </c>
      <c r="D74178" t="s">
        <v>57</v>
      </c>
    </row>
    <row r="74179" spans="1:4" x14ac:dyDescent="0.3">
      <c r="A74179" t="s">
        <v>3</v>
      </c>
      <c r="B74179" s="2">
        <v>45533.544444444437</v>
      </c>
      <c r="C74179">
        <v>0</v>
      </c>
      <c r="D74179" t="s">
        <v>57</v>
      </c>
    </row>
    <row r="74180" spans="1:4" x14ac:dyDescent="0.3">
      <c r="A74180" t="s">
        <v>3</v>
      </c>
      <c r="B74180" s="2">
        <v>45533.545138888891</v>
      </c>
      <c r="C74180">
        <v>0</v>
      </c>
      <c r="D74180" t="s">
        <v>57</v>
      </c>
    </row>
    <row r="74181" spans="1:4" x14ac:dyDescent="0.3">
      <c r="A74181" t="s">
        <v>3</v>
      </c>
      <c r="B74181" s="2">
        <v>45533.54583333333</v>
      </c>
      <c r="C74181">
        <v>0</v>
      </c>
      <c r="D74181" t="s">
        <v>57</v>
      </c>
    </row>
    <row r="74182" spans="1:4" x14ac:dyDescent="0.3">
      <c r="A74182" t="s">
        <v>3</v>
      </c>
      <c r="B74182" s="2">
        <v>45533.546527777777</v>
      </c>
      <c r="C74182">
        <v>0</v>
      </c>
      <c r="D74182" t="s">
        <v>57</v>
      </c>
    </row>
    <row r="74183" spans="1:4" x14ac:dyDescent="0.3">
      <c r="A74183" t="s">
        <v>3</v>
      </c>
      <c r="B74183" s="2">
        <v>45533.547222222223</v>
      </c>
      <c r="C74183">
        <v>0</v>
      </c>
      <c r="D74183" t="s">
        <v>57</v>
      </c>
    </row>
    <row r="74184" spans="1:4" x14ac:dyDescent="0.3">
      <c r="A74184" t="s">
        <v>3</v>
      </c>
      <c r="B74184" s="2">
        <v>45533.54791666667</v>
      </c>
      <c r="C74184">
        <v>0</v>
      </c>
      <c r="D74184" t="s">
        <v>57</v>
      </c>
    </row>
    <row r="74185" spans="1:4" x14ac:dyDescent="0.3">
      <c r="A74185" t="s">
        <v>3</v>
      </c>
      <c r="B74185" s="2">
        <v>45533.548611111109</v>
      </c>
      <c r="C74185">
        <v>0</v>
      </c>
      <c r="D74185" t="s">
        <v>57</v>
      </c>
    </row>
    <row r="74186" spans="1:4" x14ac:dyDescent="0.3">
      <c r="A74186" t="s">
        <v>3</v>
      </c>
      <c r="B74186" s="2">
        <v>45533.549305555563</v>
      </c>
      <c r="C74186">
        <v>0</v>
      </c>
      <c r="D74186" t="s">
        <v>57</v>
      </c>
    </row>
    <row r="74187" spans="1:4" x14ac:dyDescent="0.3">
      <c r="A74187" t="s">
        <v>3</v>
      </c>
      <c r="B74187" s="2">
        <v>45533.55</v>
      </c>
      <c r="C74187">
        <v>0</v>
      </c>
      <c r="D74187" t="s">
        <v>57</v>
      </c>
    </row>
    <row r="74188" spans="1:4" x14ac:dyDescent="0.3">
      <c r="A74188" t="s">
        <v>3</v>
      </c>
      <c r="B74188" s="2">
        <v>45533.550694444442</v>
      </c>
      <c r="C74188">
        <v>0</v>
      </c>
      <c r="D74188" t="s">
        <v>57</v>
      </c>
    </row>
    <row r="74189" spans="1:4" x14ac:dyDescent="0.3">
      <c r="A74189" t="s">
        <v>3</v>
      </c>
      <c r="B74189" s="2">
        <v>45533.551388888889</v>
      </c>
      <c r="C74189">
        <v>0</v>
      </c>
      <c r="D74189" t="s">
        <v>57</v>
      </c>
    </row>
    <row r="74190" spans="1:4" x14ac:dyDescent="0.3">
      <c r="A74190" t="s">
        <v>3</v>
      </c>
      <c r="B74190" s="2">
        <v>45533.552083333343</v>
      </c>
      <c r="C74190">
        <v>0</v>
      </c>
      <c r="D74190" t="s">
        <v>57</v>
      </c>
    </row>
    <row r="74191" spans="1:4" x14ac:dyDescent="0.3">
      <c r="A74191" t="s">
        <v>3</v>
      </c>
      <c r="B74191" s="2">
        <v>45533.552777777782</v>
      </c>
      <c r="C74191">
        <v>1</v>
      </c>
      <c r="D74191" t="s">
        <v>57</v>
      </c>
    </row>
    <row r="74192" spans="1:4" x14ac:dyDescent="0.3">
      <c r="A74192" t="s">
        <v>3</v>
      </c>
      <c r="B74192" s="2">
        <v>45533.553472222222</v>
      </c>
      <c r="C74192">
        <v>1</v>
      </c>
      <c r="D74192" t="s">
        <v>57</v>
      </c>
    </row>
    <row r="74193" spans="1:4" x14ac:dyDescent="0.3">
      <c r="A74193" t="s">
        <v>3</v>
      </c>
      <c r="B74193" s="2">
        <v>45533.554166666669</v>
      </c>
      <c r="C74193">
        <v>1</v>
      </c>
      <c r="D74193" t="s">
        <v>57</v>
      </c>
    </row>
    <row r="74194" spans="1:4" x14ac:dyDescent="0.3">
      <c r="A74194" t="s">
        <v>3</v>
      </c>
      <c r="B74194" s="2">
        <v>45533.554861111108</v>
      </c>
      <c r="C74194">
        <v>1</v>
      </c>
      <c r="D74194" t="s">
        <v>57</v>
      </c>
    </row>
    <row r="74195" spans="1:4" x14ac:dyDescent="0.3">
      <c r="A74195" t="s">
        <v>3</v>
      </c>
      <c r="B74195" s="2">
        <v>45533.555555555547</v>
      </c>
      <c r="C74195">
        <v>1</v>
      </c>
      <c r="D74195" t="s">
        <v>57</v>
      </c>
    </row>
    <row r="74196" spans="1:4" x14ac:dyDescent="0.3">
      <c r="A74196" t="s">
        <v>3</v>
      </c>
      <c r="B74196" s="2">
        <v>45533.556250000001</v>
      </c>
      <c r="C74196">
        <v>1</v>
      </c>
      <c r="D74196" t="s">
        <v>57</v>
      </c>
    </row>
    <row r="74197" spans="1:4" x14ac:dyDescent="0.3">
      <c r="A74197" t="s">
        <v>3</v>
      </c>
      <c r="B74197" s="2">
        <v>45533.556944444441</v>
      </c>
      <c r="C74197">
        <v>1</v>
      </c>
      <c r="D74197" t="s">
        <v>57</v>
      </c>
    </row>
    <row r="74198" spans="1:4" x14ac:dyDescent="0.3">
      <c r="A74198" t="s">
        <v>3</v>
      </c>
      <c r="B74198" s="2">
        <v>45533.557638888888</v>
      </c>
      <c r="C74198">
        <v>1</v>
      </c>
      <c r="D74198" t="s">
        <v>57</v>
      </c>
    </row>
    <row r="74199" spans="1:4" x14ac:dyDescent="0.3">
      <c r="A74199" t="s">
        <v>3</v>
      </c>
      <c r="B74199" s="2">
        <v>45533.558333333327</v>
      </c>
      <c r="C74199">
        <v>1</v>
      </c>
      <c r="D74199" t="s">
        <v>57</v>
      </c>
    </row>
    <row r="74200" spans="1:4" x14ac:dyDescent="0.3">
      <c r="A74200" t="s">
        <v>3</v>
      </c>
      <c r="B74200" s="2">
        <v>45533.559027777781</v>
      </c>
      <c r="C74200">
        <v>1</v>
      </c>
      <c r="D74200" t="s">
        <v>57</v>
      </c>
    </row>
    <row r="74201" spans="1:4" x14ac:dyDescent="0.3">
      <c r="A74201" t="s">
        <v>3</v>
      </c>
      <c r="B74201" s="2">
        <v>45533.55972222222</v>
      </c>
      <c r="C74201">
        <v>1</v>
      </c>
      <c r="D74201" t="s">
        <v>57</v>
      </c>
    </row>
    <row r="74202" spans="1:4" x14ac:dyDescent="0.3">
      <c r="A74202" t="s">
        <v>3</v>
      </c>
      <c r="B74202" s="2">
        <v>45533.560416666667</v>
      </c>
      <c r="C74202">
        <v>1</v>
      </c>
      <c r="D74202" t="s">
        <v>57</v>
      </c>
    </row>
    <row r="74203" spans="1:4" x14ac:dyDescent="0.3">
      <c r="A74203" t="s">
        <v>3</v>
      </c>
      <c r="B74203" s="2">
        <v>45533.561111111107</v>
      </c>
      <c r="C74203">
        <v>1</v>
      </c>
      <c r="D74203" t="s">
        <v>57</v>
      </c>
    </row>
    <row r="74204" spans="1:4" x14ac:dyDescent="0.3">
      <c r="A74204" t="s">
        <v>3</v>
      </c>
      <c r="B74204" s="2">
        <v>45533.561805555553</v>
      </c>
      <c r="C74204">
        <v>1</v>
      </c>
      <c r="D74204" t="s">
        <v>57</v>
      </c>
    </row>
    <row r="74205" spans="1:4" x14ac:dyDescent="0.3">
      <c r="A74205" t="s">
        <v>3</v>
      </c>
      <c r="B74205" s="2">
        <v>45533.5625</v>
      </c>
      <c r="C74205">
        <v>1</v>
      </c>
      <c r="D74205" t="s">
        <v>57</v>
      </c>
    </row>
    <row r="74206" spans="1:4" x14ac:dyDescent="0.3">
      <c r="A74206" t="s">
        <v>3</v>
      </c>
      <c r="B74206" s="2">
        <v>45533.563194444447</v>
      </c>
      <c r="C74206">
        <v>1</v>
      </c>
      <c r="D74206" t="s">
        <v>57</v>
      </c>
    </row>
    <row r="74207" spans="1:4" x14ac:dyDescent="0.3">
      <c r="A74207" t="s">
        <v>3</v>
      </c>
      <c r="B74207" s="2">
        <v>45533.563888888893</v>
      </c>
      <c r="C74207">
        <v>1</v>
      </c>
      <c r="D74207" t="s">
        <v>57</v>
      </c>
    </row>
    <row r="74208" spans="1:4" x14ac:dyDescent="0.3">
      <c r="A74208" t="s">
        <v>3</v>
      </c>
      <c r="B74208" s="2">
        <v>45533.564583333333</v>
      </c>
      <c r="C74208">
        <v>1</v>
      </c>
      <c r="D74208" t="s">
        <v>57</v>
      </c>
    </row>
    <row r="74209" spans="1:4" x14ac:dyDescent="0.3">
      <c r="A74209" t="s">
        <v>3</v>
      </c>
      <c r="B74209" s="2">
        <v>45533.572222222218</v>
      </c>
      <c r="C74209">
        <v>1</v>
      </c>
      <c r="D74209" t="s">
        <v>57</v>
      </c>
    </row>
    <row r="74210" spans="1:4" x14ac:dyDescent="0.3">
      <c r="A74210" t="s">
        <v>3</v>
      </c>
      <c r="B74210" s="2">
        <v>45533.572916666657</v>
      </c>
      <c r="C74210">
        <v>0</v>
      </c>
      <c r="D74210" t="s">
        <v>57</v>
      </c>
    </row>
    <row r="74211" spans="1:4" x14ac:dyDescent="0.3">
      <c r="A74211" t="s">
        <v>3</v>
      </c>
      <c r="B74211" s="2">
        <v>45533.573611111111</v>
      </c>
      <c r="C74211">
        <v>1</v>
      </c>
      <c r="D74211" t="s">
        <v>57</v>
      </c>
    </row>
    <row r="74212" spans="1:4" x14ac:dyDescent="0.3">
      <c r="A74212" t="s">
        <v>3</v>
      </c>
      <c r="B74212" s="2">
        <v>45533.574305555558</v>
      </c>
      <c r="C74212">
        <v>1</v>
      </c>
      <c r="D74212" t="s">
        <v>57</v>
      </c>
    </row>
    <row r="74213" spans="1:4" x14ac:dyDescent="0.3">
      <c r="A74213" t="s">
        <v>3</v>
      </c>
      <c r="B74213" s="2">
        <v>45533.574999999997</v>
      </c>
      <c r="C74213">
        <v>1</v>
      </c>
      <c r="D74213" t="s">
        <v>57</v>
      </c>
    </row>
    <row r="74214" spans="1:4" x14ac:dyDescent="0.3">
      <c r="A74214" t="s">
        <v>3</v>
      </c>
      <c r="B74214" s="2">
        <v>45533.575694444437</v>
      </c>
      <c r="C74214">
        <v>1</v>
      </c>
      <c r="D74214" t="s">
        <v>57</v>
      </c>
    </row>
    <row r="74215" spans="1:4" x14ac:dyDescent="0.3">
      <c r="A74215" t="s">
        <v>3</v>
      </c>
      <c r="B74215" s="2">
        <v>45533.576388888891</v>
      </c>
      <c r="C74215">
        <v>1</v>
      </c>
      <c r="D74215" t="s">
        <v>57</v>
      </c>
    </row>
    <row r="74216" spans="1:4" x14ac:dyDescent="0.3">
      <c r="A74216" t="s">
        <v>3</v>
      </c>
      <c r="B74216" s="2">
        <v>45533.57708333333</v>
      </c>
      <c r="C74216">
        <v>1</v>
      </c>
      <c r="D74216" t="s">
        <v>57</v>
      </c>
    </row>
    <row r="74217" spans="1:4" x14ac:dyDescent="0.3">
      <c r="A74217" t="s">
        <v>3</v>
      </c>
      <c r="B74217" s="2">
        <v>45533.577777777777</v>
      </c>
      <c r="C74217">
        <v>1</v>
      </c>
      <c r="D74217" t="s">
        <v>57</v>
      </c>
    </row>
    <row r="74218" spans="1:4" x14ac:dyDescent="0.3">
      <c r="A74218" t="s">
        <v>3</v>
      </c>
      <c r="B74218" s="2">
        <v>45533.578472222223</v>
      </c>
      <c r="C74218">
        <v>1</v>
      </c>
      <c r="D74218" t="s">
        <v>57</v>
      </c>
    </row>
    <row r="74219" spans="1:4" x14ac:dyDescent="0.3">
      <c r="A74219" t="s">
        <v>3</v>
      </c>
      <c r="B74219" s="2">
        <v>45533.57916666667</v>
      </c>
      <c r="C74219">
        <v>1</v>
      </c>
      <c r="D74219" t="s">
        <v>57</v>
      </c>
    </row>
    <row r="74220" spans="1:4" x14ac:dyDescent="0.3">
      <c r="A74220" t="s">
        <v>3</v>
      </c>
      <c r="B74220" s="2">
        <v>45533.579861111109</v>
      </c>
      <c r="C74220">
        <v>1</v>
      </c>
      <c r="D74220" t="s">
        <v>57</v>
      </c>
    </row>
    <row r="74221" spans="1:4" x14ac:dyDescent="0.3">
      <c r="A74221" t="s">
        <v>3</v>
      </c>
      <c r="B74221" s="2">
        <v>45533.580555555563</v>
      </c>
      <c r="C74221">
        <v>1</v>
      </c>
      <c r="D74221" t="s">
        <v>57</v>
      </c>
    </row>
    <row r="74222" spans="1:4" x14ac:dyDescent="0.3">
      <c r="A74222" t="s">
        <v>3</v>
      </c>
      <c r="B74222" s="2">
        <v>45533.581250000003</v>
      </c>
      <c r="C74222">
        <v>0</v>
      </c>
      <c r="D74222" t="s">
        <v>57</v>
      </c>
    </row>
    <row r="74223" spans="1:4" x14ac:dyDescent="0.3">
      <c r="A74223" t="s">
        <v>3</v>
      </c>
      <c r="B74223" s="2">
        <v>45533.581944444442</v>
      </c>
      <c r="C74223">
        <v>0</v>
      </c>
      <c r="D74223" t="s">
        <v>57</v>
      </c>
    </row>
    <row r="74224" spans="1:4" x14ac:dyDescent="0.3">
      <c r="A74224" t="s">
        <v>3</v>
      </c>
      <c r="B74224" s="2">
        <v>45533.582638888889</v>
      </c>
      <c r="C74224">
        <v>0</v>
      </c>
      <c r="D74224" t="s">
        <v>57</v>
      </c>
    </row>
    <row r="74225" spans="1:4" x14ac:dyDescent="0.3">
      <c r="A74225" t="s">
        <v>3</v>
      </c>
      <c r="B74225" s="2">
        <v>45533.583333333343</v>
      </c>
      <c r="C74225">
        <v>0</v>
      </c>
      <c r="D74225" t="s">
        <v>57</v>
      </c>
    </row>
    <row r="74226" spans="1:4" x14ac:dyDescent="0.3">
      <c r="A74226" t="s">
        <v>3</v>
      </c>
      <c r="B74226" s="2">
        <v>45533.584027777782</v>
      </c>
      <c r="C74226">
        <v>0</v>
      </c>
      <c r="D74226" t="s">
        <v>57</v>
      </c>
    </row>
    <row r="74227" spans="1:4" x14ac:dyDescent="0.3">
      <c r="A74227" t="s">
        <v>3</v>
      </c>
      <c r="B74227" s="2">
        <v>45533.584722222222</v>
      </c>
      <c r="C74227">
        <v>0</v>
      </c>
      <c r="D74227" t="s">
        <v>57</v>
      </c>
    </row>
    <row r="74228" spans="1:4" x14ac:dyDescent="0.3">
      <c r="A74228" t="s">
        <v>3</v>
      </c>
      <c r="B74228" s="2">
        <v>45533.585416666669</v>
      </c>
      <c r="C74228">
        <v>0</v>
      </c>
      <c r="D74228" t="s">
        <v>57</v>
      </c>
    </row>
    <row r="74229" spans="1:4" x14ac:dyDescent="0.3">
      <c r="A74229" t="s">
        <v>3</v>
      </c>
      <c r="B74229" s="2">
        <v>45533.586111111108</v>
      </c>
      <c r="C74229">
        <v>0</v>
      </c>
      <c r="D74229" t="s">
        <v>57</v>
      </c>
    </row>
    <row r="74230" spans="1:4" x14ac:dyDescent="0.3">
      <c r="A74230" t="s">
        <v>3</v>
      </c>
      <c r="B74230" s="2">
        <v>45533.586805555547</v>
      </c>
      <c r="C74230">
        <v>0</v>
      </c>
      <c r="D74230" t="s">
        <v>57</v>
      </c>
    </row>
    <row r="74231" spans="1:4" x14ac:dyDescent="0.3">
      <c r="A74231" t="s">
        <v>3</v>
      </c>
      <c r="B74231" s="2">
        <v>45533.587500000001</v>
      </c>
      <c r="C74231">
        <v>0</v>
      </c>
      <c r="D74231" t="s">
        <v>57</v>
      </c>
    </row>
    <row r="74232" spans="1:4" x14ac:dyDescent="0.3">
      <c r="A74232" t="s">
        <v>3</v>
      </c>
      <c r="B74232" s="2">
        <v>45533.588194444441</v>
      </c>
      <c r="C74232">
        <v>0</v>
      </c>
      <c r="D74232" t="s">
        <v>57</v>
      </c>
    </row>
    <row r="74233" spans="1:4" x14ac:dyDescent="0.3">
      <c r="A74233" t="s">
        <v>3</v>
      </c>
      <c r="B74233" s="2">
        <v>45533.588888888888</v>
      </c>
      <c r="C74233">
        <v>0</v>
      </c>
      <c r="D74233" t="s">
        <v>57</v>
      </c>
    </row>
    <row r="74234" spans="1:4" x14ac:dyDescent="0.3">
      <c r="A74234" t="s">
        <v>3</v>
      </c>
      <c r="B74234" s="2">
        <v>45533.589583333327</v>
      </c>
      <c r="C74234">
        <v>0</v>
      </c>
      <c r="D74234" t="s">
        <v>57</v>
      </c>
    </row>
    <row r="74235" spans="1:4" x14ac:dyDescent="0.3">
      <c r="A74235" t="s">
        <v>3</v>
      </c>
      <c r="B74235" s="2">
        <v>45533.590277777781</v>
      </c>
      <c r="C74235">
        <v>0</v>
      </c>
      <c r="D74235" t="s">
        <v>57</v>
      </c>
    </row>
    <row r="74236" spans="1:4" x14ac:dyDescent="0.3">
      <c r="A74236" t="s">
        <v>3</v>
      </c>
      <c r="B74236" s="2">
        <v>45533.59097222222</v>
      </c>
      <c r="C74236">
        <v>0</v>
      </c>
      <c r="D74236" t="s">
        <v>57</v>
      </c>
    </row>
    <row r="74237" spans="1:4" x14ac:dyDescent="0.3">
      <c r="A74237" t="s">
        <v>3</v>
      </c>
      <c r="B74237" s="2">
        <v>45533.591666666667</v>
      </c>
      <c r="C74237">
        <v>0</v>
      </c>
      <c r="D74237" t="s">
        <v>57</v>
      </c>
    </row>
    <row r="74238" spans="1:4" x14ac:dyDescent="0.3">
      <c r="A74238" t="s">
        <v>3</v>
      </c>
      <c r="B74238" s="2">
        <v>45533.592361111107</v>
      </c>
      <c r="C74238">
        <v>0</v>
      </c>
      <c r="D74238" t="s">
        <v>57</v>
      </c>
    </row>
    <row r="74239" spans="1:4" x14ac:dyDescent="0.3">
      <c r="A74239" t="s">
        <v>3</v>
      </c>
      <c r="B74239" s="2">
        <v>45533.593055555553</v>
      </c>
      <c r="C74239">
        <v>0</v>
      </c>
      <c r="D74239" t="s">
        <v>57</v>
      </c>
    </row>
    <row r="74240" spans="1:4" x14ac:dyDescent="0.3">
      <c r="A74240" t="s">
        <v>3</v>
      </c>
      <c r="B74240" s="2">
        <v>45533.59375</v>
      </c>
      <c r="C74240">
        <v>0</v>
      </c>
      <c r="D74240" t="s">
        <v>57</v>
      </c>
    </row>
    <row r="74241" spans="1:4" x14ac:dyDescent="0.3">
      <c r="A74241" t="s">
        <v>3</v>
      </c>
      <c r="B74241" s="2">
        <v>45533.594444444447</v>
      </c>
      <c r="C74241">
        <v>0</v>
      </c>
      <c r="D74241" t="s">
        <v>57</v>
      </c>
    </row>
    <row r="74242" spans="1:4" x14ac:dyDescent="0.3">
      <c r="A74242" t="s">
        <v>3</v>
      </c>
      <c r="B74242" s="2">
        <v>45533.595138888893</v>
      </c>
      <c r="C74242">
        <v>0</v>
      </c>
      <c r="D74242" t="s">
        <v>57</v>
      </c>
    </row>
    <row r="74243" spans="1:4" x14ac:dyDescent="0.3">
      <c r="A74243" t="s">
        <v>3</v>
      </c>
      <c r="B74243" s="2">
        <v>45533.595833333333</v>
      </c>
      <c r="C74243">
        <v>0</v>
      </c>
      <c r="D74243" t="s">
        <v>57</v>
      </c>
    </row>
    <row r="74244" spans="1:4" x14ac:dyDescent="0.3">
      <c r="A74244" t="s">
        <v>3</v>
      </c>
      <c r="B74244" s="2">
        <v>45533.59652777778</v>
      </c>
      <c r="C74244">
        <v>1</v>
      </c>
      <c r="D74244" t="s">
        <v>57</v>
      </c>
    </row>
    <row r="74245" spans="1:4" x14ac:dyDescent="0.3">
      <c r="A74245" t="s">
        <v>3</v>
      </c>
      <c r="B74245" s="2">
        <v>45533.597222222219</v>
      </c>
      <c r="C74245">
        <v>1</v>
      </c>
      <c r="D74245" t="s">
        <v>57</v>
      </c>
    </row>
    <row r="74246" spans="1:4" x14ac:dyDescent="0.3">
      <c r="A74246" t="s">
        <v>3</v>
      </c>
      <c r="B74246" s="2">
        <v>45533.597916666673</v>
      </c>
      <c r="C74246">
        <v>1</v>
      </c>
      <c r="D74246" t="s">
        <v>57</v>
      </c>
    </row>
    <row r="74247" spans="1:4" x14ac:dyDescent="0.3">
      <c r="A74247" t="s">
        <v>3</v>
      </c>
      <c r="B74247" s="2">
        <v>45533.598611111112</v>
      </c>
      <c r="C74247">
        <v>1</v>
      </c>
      <c r="D74247" t="s">
        <v>57</v>
      </c>
    </row>
    <row r="74248" spans="1:4" x14ac:dyDescent="0.3">
      <c r="A74248" t="s">
        <v>3</v>
      </c>
      <c r="B74248" s="2">
        <v>45533.599305555559</v>
      </c>
      <c r="C74248">
        <v>1</v>
      </c>
      <c r="D74248" t="s">
        <v>57</v>
      </c>
    </row>
    <row r="74249" spans="1:4" x14ac:dyDescent="0.3">
      <c r="A74249" t="s">
        <v>3</v>
      </c>
      <c r="B74249" s="2">
        <v>45533.599999999999</v>
      </c>
      <c r="C74249">
        <v>1</v>
      </c>
      <c r="D74249" t="s">
        <v>57</v>
      </c>
    </row>
    <row r="74250" spans="1:4" x14ac:dyDescent="0.3">
      <c r="A74250" t="s">
        <v>3</v>
      </c>
      <c r="B74250" s="2">
        <v>45533.600694444453</v>
      </c>
      <c r="C74250">
        <v>1</v>
      </c>
      <c r="D74250" t="s">
        <v>57</v>
      </c>
    </row>
    <row r="74251" spans="1:4" x14ac:dyDescent="0.3">
      <c r="A74251" t="s">
        <v>3</v>
      </c>
      <c r="B74251" s="2">
        <v>45533.601388888892</v>
      </c>
      <c r="C74251">
        <v>1</v>
      </c>
      <c r="D74251" t="s">
        <v>57</v>
      </c>
    </row>
    <row r="74252" spans="1:4" x14ac:dyDescent="0.3">
      <c r="A74252" t="s">
        <v>3</v>
      </c>
      <c r="B74252" s="2">
        <v>45533.602083333331</v>
      </c>
      <c r="C74252">
        <v>1</v>
      </c>
      <c r="D74252" t="s">
        <v>57</v>
      </c>
    </row>
    <row r="74253" spans="1:4" x14ac:dyDescent="0.3">
      <c r="A74253" t="s">
        <v>3</v>
      </c>
      <c r="B74253" s="2">
        <v>45533.602777777778</v>
      </c>
      <c r="C74253">
        <v>1</v>
      </c>
      <c r="D74253" t="s">
        <v>57</v>
      </c>
    </row>
    <row r="74254" spans="1:4" x14ac:dyDescent="0.3">
      <c r="A74254" t="s">
        <v>3</v>
      </c>
      <c r="B74254" s="2">
        <v>45533.603472222218</v>
      </c>
      <c r="C74254">
        <v>1</v>
      </c>
      <c r="D74254" t="s">
        <v>57</v>
      </c>
    </row>
    <row r="74255" spans="1:4" x14ac:dyDescent="0.3">
      <c r="A74255" t="s">
        <v>3</v>
      </c>
      <c r="B74255" s="2">
        <v>45533.604166666657</v>
      </c>
      <c r="C74255">
        <v>1</v>
      </c>
      <c r="D74255" t="s">
        <v>57</v>
      </c>
    </row>
    <row r="74256" spans="1:4" x14ac:dyDescent="0.3">
      <c r="A74256" t="s">
        <v>3</v>
      </c>
      <c r="B74256" s="2">
        <v>45533.604861111111</v>
      </c>
      <c r="C74256">
        <v>1</v>
      </c>
      <c r="D74256" t="s">
        <v>57</v>
      </c>
    </row>
    <row r="74257" spans="1:4" x14ac:dyDescent="0.3">
      <c r="A74257" t="s">
        <v>3</v>
      </c>
      <c r="B74257" s="2">
        <v>45533.605555555558</v>
      </c>
      <c r="C74257">
        <v>0</v>
      </c>
      <c r="D74257" t="s">
        <v>57</v>
      </c>
    </row>
    <row r="74258" spans="1:4" x14ac:dyDescent="0.3">
      <c r="A74258" t="s">
        <v>3</v>
      </c>
      <c r="B74258" s="2">
        <v>45533.606249999997</v>
      </c>
      <c r="C74258">
        <v>1</v>
      </c>
      <c r="D74258" t="s">
        <v>57</v>
      </c>
    </row>
    <row r="74259" spans="1:4" x14ac:dyDescent="0.3">
      <c r="A74259" t="s">
        <v>3</v>
      </c>
      <c r="B74259" s="2">
        <v>45533.606944444437</v>
      </c>
      <c r="C74259">
        <v>1</v>
      </c>
      <c r="D74259" t="s">
        <v>57</v>
      </c>
    </row>
    <row r="74260" spans="1:4" x14ac:dyDescent="0.3">
      <c r="A74260" t="s">
        <v>3</v>
      </c>
      <c r="B74260" s="2">
        <v>45533.607638888891</v>
      </c>
      <c r="C74260">
        <v>1</v>
      </c>
      <c r="D74260" t="s">
        <v>57</v>
      </c>
    </row>
    <row r="74261" spans="1:4" x14ac:dyDescent="0.3">
      <c r="A74261" t="s">
        <v>3</v>
      </c>
      <c r="B74261" s="2">
        <v>45533.60833333333</v>
      </c>
      <c r="C74261">
        <v>1</v>
      </c>
      <c r="D74261" t="s">
        <v>57</v>
      </c>
    </row>
    <row r="74262" spans="1:4" x14ac:dyDescent="0.3">
      <c r="A74262" t="s">
        <v>3</v>
      </c>
      <c r="B74262" s="2">
        <v>45533.609027777777</v>
      </c>
      <c r="C74262">
        <v>1</v>
      </c>
      <c r="D74262" t="s">
        <v>57</v>
      </c>
    </row>
    <row r="74263" spans="1:4" x14ac:dyDescent="0.3">
      <c r="A74263" t="s">
        <v>3</v>
      </c>
      <c r="B74263" s="2">
        <v>45533.609722222223</v>
      </c>
      <c r="C74263">
        <v>0</v>
      </c>
      <c r="D74263" t="s">
        <v>57</v>
      </c>
    </row>
    <row r="74264" spans="1:4" x14ac:dyDescent="0.3">
      <c r="A74264" t="s">
        <v>3</v>
      </c>
      <c r="B74264" s="2">
        <v>45533.61041666667</v>
      </c>
      <c r="C74264">
        <v>0</v>
      </c>
      <c r="D74264" t="s">
        <v>57</v>
      </c>
    </row>
    <row r="74265" spans="1:4" x14ac:dyDescent="0.3">
      <c r="A74265" t="s">
        <v>3</v>
      </c>
      <c r="B74265" s="2">
        <v>45533.611111111109</v>
      </c>
      <c r="C74265">
        <v>1</v>
      </c>
      <c r="D74265" t="s">
        <v>57</v>
      </c>
    </row>
    <row r="74266" spans="1:4" x14ac:dyDescent="0.3">
      <c r="A74266" t="s">
        <v>3</v>
      </c>
      <c r="B74266" s="2">
        <v>45533.611805555563</v>
      </c>
      <c r="C74266">
        <v>1</v>
      </c>
      <c r="D74266" t="s">
        <v>57</v>
      </c>
    </row>
    <row r="74267" spans="1:4" x14ac:dyDescent="0.3">
      <c r="A74267" t="s">
        <v>3</v>
      </c>
      <c r="B74267" s="2">
        <v>45533.612500000003</v>
      </c>
      <c r="C74267">
        <v>1</v>
      </c>
      <c r="D74267" t="s">
        <v>57</v>
      </c>
    </row>
    <row r="74268" spans="1:4" x14ac:dyDescent="0.3">
      <c r="A74268" t="s">
        <v>3</v>
      </c>
      <c r="B74268" s="2">
        <v>45533.613194444442</v>
      </c>
      <c r="C74268">
        <v>0</v>
      </c>
      <c r="D74268" t="s">
        <v>57</v>
      </c>
    </row>
    <row r="74269" spans="1:4" x14ac:dyDescent="0.3">
      <c r="A74269" t="s">
        <v>3</v>
      </c>
      <c r="B74269" s="2">
        <v>45533.613888888889</v>
      </c>
      <c r="C74269">
        <v>0</v>
      </c>
      <c r="D74269" t="s">
        <v>57</v>
      </c>
    </row>
    <row r="74270" spans="1:4" x14ac:dyDescent="0.3">
      <c r="A74270" t="s">
        <v>3</v>
      </c>
      <c r="B74270" s="2">
        <v>45533.614583333343</v>
      </c>
      <c r="C74270">
        <v>0</v>
      </c>
      <c r="D74270" t="s">
        <v>57</v>
      </c>
    </row>
    <row r="74271" spans="1:4" x14ac:dyDescent="0.3">
      <c r="A74271" t="s">
        <v>3</v>
      </c>
      <c r="B74271" s="2">
        <v>45533.615277777782</v>
      </c>
      <c r="C74271">
        <v>0</v>
      </c>
      <c r="D74271" t="s">
        <v>57</v>
      </c>
    </row>
    <row r="74272" spans="1:4" x14ac:dyDescent="0.3">
      <c r="A74272" t="s">
        <v>3</v>
      </c>
      <c r="B74272" s="2">
        <v>45533.615972222222</v>
      </c>
      <c r="C74272">
        <v>0</v>
      </c>
      <c r="D74272" t="s">
        <v>57</v>
      </c>
    </row>
    <row r="74273" spans="1:4" x14ac:dyDescent="0.3">
      <c r="A74273" t="s">
        <v>3</v>
      </c>
      <c r="B74273" s="2">
        <v>45533.616666666669</v>
      </c>
      <c r="C74273">
        <v>0</v>
      </c>
      <c r="D74273" t="s">
        <v>57</v>
      </c>
    </row>
    <row r="74274" spans="1:4" x14ac:dyDescent="0.3">
      <c r="A74274" t="s">
        <v>3</v>
      </c>
      <c r="B74274" s="2">
        <v>45533.617361111108</v>
      </c>
      <c r="C74274">
        <v>0</v>
      </c>
      <c r="D74274" t="s">
        <v>57</v>
      </c>
    </row>
    <row r="74275" spans="1:4" x14ac:dyDescent="0.3">
      <c r="A74275" t="s">
        <v>3</v>
      </c>
      <c r="B74275" s="2">
        <v>45533.618055555547</v>
      </c>
      <c r="C74275">
        <v>0</v>
      </c>
      <c r="D74275" t="s">
        <v>57</v>
      </c>
    </row>
    <row r="74276" spans="1:4" x14ac:dyDescent="0.3">
      <c r="A74276" t="s">
        <v>3</v>
      </c>
      <c r="B74276" s="2">
        <v>45533.618750000001</v>
      </c>
      <c r="C74276">
        <v>0</v>
      </c>
      <c r="D74276" t="s">
        <v>57</v>
      </c>
    </row>
    <row r="74277" spans="1:4" x14ac:dyDescent="0.3">
      <c r="A74277" t="s">
        <v>3</v>
      </c>
      <c r="B74277" s="2">
        <v>45533.619444444441</v>
      </c>
      <c r="C74277">
        <v>1</v>
      </c>
      <c r="D74277" t="s">
        <v>57</v>
      </c>
    </row>
    <row r="74278" spans="1:4" x14ac:dyDescent="0.3">
      <c r="A74278" t="s">
        <v>3</v>
      </c>
      <c r="B74278" s="2">
        <v>45533.620138888888</v>
      </c>
      <c r="C74278">
        <v>1</v>
      </c>
      <c r="D74278" t="s">
        <v>57</v>
      </c>
    </row>
    <row r="74279" spans="1:4" x14ac:dyDescent="0.3">
      <c r="A74279" t="s">
        <v>3</v>
      </c>
      <c r="B74279" s="2">
        <v>45533.620833333327</v>
      </c>
      <c r="C74279">
        <v>1</v>
      </c>
      <c r="D74279" t="s">
        <v>57</v>
      </c>
    </row>
    <row r="74280" spans="1:4" x14ac:dyDescent="0.3">
      <c r="A74280" t="s">
        <v>3</v>
      </c>
      <c r="B74280" s="2">
        <v>45533.621527777781</v>
      </c>
      <c r="C74280">
        <v>1</v>
      </c>
      <c r="D74280" t="s">
        <v>57</v>
      </c>
    </row>
    <row r="74281" spans="1:4" x14ac:dyDescent="0.3">
      <c r="A74281" t="s">
        <v>3</v>
      </c>
      <c r="B74281" s="2">
        <v>45533.62222222222</v>
      </c>
      <c r="C74281">
        <v>1</v>
      </c>
      <c r="D74281" t="s">
        <v>57</v>
      </c>
    </row>
    <row r="74282" spans="1:4" x14ac:dyDescent="0.3">
      <c r="A74282" t="s">
        <v>3</v>
      </c>
      <c r="B74282" s="2">
        <v>45533.622916666667</v>
      </c>
      <c r="C74282">
        <v>1</v>
      </c>
      <c r="D74282" t="s">
        <v>57</v>
      </c>
    </row>
    <row r="74283" spans="1:4" x14ac:dyDescent="0.3">
      <c r="A74283" t="s">
        <v>3</v>
      </c>
      <c r="B74283" s="2">
        <v>45533.623611111107</v>
      </c>
      <c r="C74283">
        <v>1</v>
      </c>
      <c r="D74283" t="s">
        <v>57</v>
      </c>
    </row>
    <row r="74284" spans="1:4" x14ac:dyDescent="0.3">
      <c r="A74284" t="s">
        <v>3</v>
      </c>
      <c r="B74284" s="2">
        <v>45533.624305555553</v>
      </c>
      <c r="C74284">
        <v>1</v>
      </c>
      <c r="D74284" t="s">
        <v>57</v>
      </c>
    </row>
    <row r="74285" spans="1:4" x14ac:dyDescent="0.3">
      <c r="A74285" t="s">
        <v>3</v>
      </c>
      <c r="B74285" s="2">
        <v>45533.625</v>
      </c>
      <c r="C74285">
        <v>1</v>
      </c>
      <c r="D74285" t="s">
        <v>57</v>
      </c>
    </row>
    <row r="74286" spans="1:4" x14ac:dyDescent="0.3">
      <c r="A74286" t="s">
        <v>3</v>
      </c>
      <c r="B74286" s="2">
        <v>45533.625694444447</v>
      </c>
      <c r="C74286">
        <v>1</v>
      </c>
      <c r="D74286" t="s">
        <v>57</v>
      </c>
    </row>
    <row r="74287" spans="1:4" x14ac:dyDescent="0.3">
      <c r="A74287" t="s">
        <v>3</v>
      </c>
      <c r="B74287" s="2">
        <v>45533.626388888893</v>
      </c>
      <c r="C74287">
        <v>1</v>
      </c>
      <c r="D74287" t="s">
        <v>57</v>
      </c>
    </row>
    <row r="74288" spans="1:4" x14ac:dyDescent="0.3">
      <c r="A74288" t="s">
        <v>3</v>
      </c>
      <c r="B74288" s="2">
        <v>45533.627083333333</v>
      </c>
      <c r="C74288">
        <v>1</v>
      </c>
      <c r="D74288" t="s">
        <v>57</v>
      </c>
    </row>
    <row r="74289" spans="1:4" x14ac:dyDescent="0.3">
      <c r="A74289" t="s">
        <v>3</v>
      </c>
      <c r="B74289" s="2">
        <v>45533.62777777778</v>
      </c>
      <c r="C74289">
        <v>1</v>
      </c>
      <c r="D74289" t="s">
        <v>57</v>
      </c>
    </row>
    <row r="74290" spans="1:4" x14ac:dyDescent="0.3">
      <c r="A74290" t="s">
        <v>3</v>
      </c>
      <c r="B74290" s="2">
        <v>45533.628472222219</v>
      </c>
      <c r="C74290">
        <v>1</v>
      </c>
      <c r="D74290" t="s">
        <v>57</v>
      </c>
    </row>
    <row r="74291" spans="1:4" x14ac:dyDescent="0.3">
      <c r="A74291" t="s">
        <v>3</v>
      </c>
      <c r="B74291" s="2">
        <v>45533.629166666673</v>
      </c>
      <c r="C74291">
        <v>1</v>
      </c>
      <c r="D74291" t="s">
        <v>57</v>
      </c>
    </row>
    <row r="74292" spans="1:4" x14ac:dyDescent="0.3">
      <c r="A74292" t="s">
        <v>3</v>
      </c>
      <c r="B74292" s="2">
        <v>45533.629861111112</v>
      </c>
      <c r="C74292">
        <v>1</v>
      </c>
      <c r="D74292" t="s">
        <v>57</v>
      </c>
    </row>
    <row r="74293" spans="1:4" x14ac:dyDescent="0.3">
      <c r="A74293" t="s">
        <v>3</v>
      </c>
      <c r="B74293" s="2">
        <v>45533.630555555559</v>
      </c>
      <c r="C74293">
        <v>1</v>
      </c>
      <c r="D74293" t="s">
        <v>57</v>
      </c>
    </row>
    <row r="74294" spans="1:4" x14ac:dyDescent="0.3">
      <c r="A74294" t="s">
        <v>3</v>
      </c>
      <c r="B74294" s="2">
        <v>45533.631249999999</v>
      </c>
      <c r="C74294">
        <v>1</v>
      </c>
      <c r="D74294" t="s">
        <v>57</v>
      </c>
    </row>
    <row r="74295" spans="1:4" x14ac:dyDescent="0.3">
      <c r="A74295" t="s">
        <v>3</v>
      </c>
      <c r="B74295" s="2">
        <v>45533.631944444453</v>
      </c>
      <c r="C74295">
        <v>1</v>
      </c>
      <c r="D74295" t="s">
        <v>57</v>
      </c>
    </row>
    <row r="74296" spans="1:4" x14ac:dyDescent="0.3">
      <c r="A74296" t="s">
        <v>3</v>
      </c>
      <c r="B74296" s="2">
        <v>45533.632638888892</v>
      </c>
      <c r="C74296">
        <v>0</v>
      </c>
      <c r="D74296" t="s">
        <v>57</v>
      </c>
    </row>
    <row r="74297" spans="1:4" x14ac:dyDescent="0.3">
      <c r="A74297" t="s">
        <v>3</v>
      </c>
      <c r="B74297" s="2">
        <v>45533.633333333331</v>
      </c>
      <c r="C74297">
        <v>0</v>
      </c>
      <c r="D74297" t="s">
        <v>57</v>
      </c>
    </row>
    <row r="74298" spans="1:4" x14ac:dyDescent="0.3">
      <c r="A74298" t="s">
        <v>3</v>
      </c>
      <c r="B74298" s="2">
        <v>45533.634027777778</v>
      </c>
      <c r="C74298">
        <v>0</v>
      </c>
      <c r="D74298" t="s">
        <v>57</v>
      </c>
    </row>
    <row r="74299" spans="1:4" x14ac:dyDescent="0.3">
      <c r="A74299" t="s">
        <v>3</v>
      </c>
      <c r="B74299" s="2">
        <v>45533.634722222218</v>
      </c>
      <c r="C74299">
        <v>0</v>
      </c>
      <c r="D74299" t="s">
        <v>57</v>
      </c>
    </row>
    <row r="74300" spans="1:4" x14ac:dyDescent="0.3">
      <c r="A74300" t="s">
        <v>3</v>
      </c>
      <c r="B74300" s="2">
        <v>45533.635416666657</v>
      </c>
      <c r="C74300">
        <v>0</v>
      </c>
      <c r="D74300" t="s">
        <v>57</v>
      </c>
    </row>
    <row r="74301" spans="1:4" x14ac:dyDescent="0.3">
      <c r="A74301" t="s">
        <v>3</v>
      </c>
      <c r="B74301" s="2">
        <v>45533.636111111111</v>
      </c>
      <c r="C74301">
        <v>0</v>
      </c>
      <c r="D74301" t="s">
        <v>57</v>
      </c>
    </row>
    <row r="74302" spans="1:4" x14ac:dyDescent="0.3">
      <c r="A74302" t="s">
        <v>3</v>
      </c>
      <c r="B74302" s="2">
        <v>45533.636805555558</v>
      </c>
      <c r="C74302">
        <v>0</v>
      </c>
      <c r="D74302" t="s">
        <v>57</v>
      </c>
    </row>
    <row r="74303" spans="1:4" x14ac:dyDescent="0.3">
      <c r="A74303" t="s">
        <v>3</v>
      </c>
      <c r="B74303" s="2">
        <v>45533.637499999997</v>
      </c>
      <c r="C74303">
        <v>0</v>
      </c>
      <c r="D74303" t="s">
        <v>57</v>
      </c>
    </row>
    <row r="74304" spans="1:4" x14ac:dyDescent="0.3">
      <c r="A74304" t="s">
        <v>3</v>
      </c>
      <c r="B74304" s="2">
        <v>45533.638194444437</v>
      </c>
      <c r="C74304">
        <v>0</v>
      </c>
      <c r="D74304" t="s">
        <v>57</v>
      </c>
    </row>
    <row r="74305" spans="1:4" x14ac:dyDescent="0.3">
      <c r="A74305" t="s">
        <v>3</v>
      </c>
      <c r="B74305" s="2">
        <v>45533.638888888891</v>
      </c>
      <c r="C74305">
        <v>0</v>
      </c>
      <c r="D74305" t="s">
        <v>57</v>
      </c>
    </row>
    <row r="74306" spans="1:4" x14ac:dyDescent="0.3">
      <c r="A74306" t="s">
        <v>3</v>
      </c>
      <c r="B74306" s="2">
        <v>45533.63958333333</v>
      </c>
      <c r="C74306">
        <v>0</v>
      </c>
      <c r="D74306" t="s">
        <v>57</v>
      </c>
    </row>
    <row r="74307" spans="1:4" x14ac:dyDescent="0.3">
      <c r="A74307" t="s">
        <v>3</v>
      </c>
      <c r="B74307" s="2">
        <v>45533.640277777777</v>
      </c>
      <c r="C74307">
        <v>0</v>
      </c>
      <c r="D74307" t="s">
        <v>57</v>
      </c>
    </row>
    <row r="74308" spans="1:4" x14ac:dyDescent="0.3">
      <c r="A74308" t="s">
        <v>3</v>
      </c>
      <c r="B74308" s="2">
        <v>45533.640972222223</v>
      </c>
      <c r="C74308">
        <v>0</v>
      </c>
      <c r="D74308" t="s">
        <v>57</v>
      </c>
    </row>
    <row r="74309" spans="1:4" x14ac:dyDescent="0.3">
      <c r="A74309" t="s">
        <v>3</v>
      </c>
      <c r="B74309" s="2">
        <v>45533.64166666667</v>
      </c>
      <c r="C74309">
        <v>0</v>
      </c>
      <c r="D74309" t="s">
        <v>57</v>
      </c>
    </row>
    <row r="74310" spans="1:4" x14ac:dyDescent="0.3">
      <c r="A74310" t="s">
        <v>3</v>
      </c>
      <c r="B74310" s="2">
        <v>45533.642361111109</v>
      </c>
      <c r="C74310">
        <v>0</v>
      </c>
      <c r="D74310" t="s">
        <v>57</v>
      </c>
    </row>
    <row r="74311" spans="1:4" x14ac:dyDescent="0.3">
      <c r="A74311" t="s">
        <v>3</v>
      </c>
      <c r="B74311" s="2">
        <v>45533.643055555563</v>
      </c>
      <c r="C74311">
        <v>0</v>
      </c>
      <c r="D74311" t="s">
        <v>57</v>
      </c>
    </row>
    <row r="74312" spans="1:4" x14ac:dyDescent="0.3">
      <c r="A74312" t="s">
        <v>3</v>
      </c>
      <c r="B74312" s="2">
        <v>45533.643750000003</v>
      </c>
      <c r="C74312">
        <v>0</v>
      </c>
      <c r="D74312" t="s">
        <v>57</v>
      </c>
    </row>
    <row r="74313" spans="1:4" x14ac:dyDescent="0.3">
      <c r="A74313" t="s">
        <v>3</v>
      </c>
      <c r="B74313" s="2">
        <v>45533.644444444442</v>
      </c>
      <c r="C74313">
        <v>0</v>
      </c>
      <c r="D74313" t="s">
        <v>57</v>
      </c>
    </row>
    <row r="74314" spans="1:4" x14ac:dyDescent="0.3">
      <c r="A74314" t="s">
        <v>3</v>
      </c>
      <c r="B74314" s="2">
        <v>45533.645138888889</v>
      </c>
      <c r="C74314">
        <v>0</v>
      </c>
      <c r="D74314" t="s">
        <v>57</v>
      </c>
    </row>
    <row r="74315" spans="1:4" x14ac:dyDescent="0.3">
      <c r="A74315" t="s">
        <v>3</v>
      </c>
      <c r="B74315" s="2">
        <v>45533.645833333343</v>
      </c>
      <c r="C74315">
        <v>0</v>
      </c>
      <c r="D74315" t="s">
        <v>57</v>
      </c>
    </row>
    <row r="74316" spans="1:4" x14ac:dyDescent="0.3">
      <c r="A74316" t="s">
        <v>3</v>
      </c>
      <c r="B74316" s="2">
        <v>45533.646527777782</v>
      </c>
      <c r="C74316">
        <v>0</v>
      </c>
      <c r="D74316" t="s">
        <v>57</v>
      </c>
    </row>
    <row r="74317" spans="1:4" x14ac:dyDescent="0.3">
      <c r="A74317" t="s">
        <v>3</v>
      </c>
      <c r="B74317" s="2">
        <v>45533.647222222222</v>
      </c>
      <c r="C74317">
        <v>0</v>
      </c>
      <c r="D74317" t="s">
        <v>57</v>
      </c>
    </row>
    <row r="74318" spans="1:4" x14ac:dyDescent="0.3">
      <c r="A74318" t="s">
        <v>3</v>
      </c>
      <c r="B74318" s="2">
        <v>45533.647916666669</v>
      </c>
      <c r="C74318">
        <v>0</v>
      </c>
      <c r="D74318" t="s">
        <v>57</v>
      </c>
    </row>
    <row r="74319" spans="1:4" x14ac:dyDescent="0.3">
      <c r="A74319" t="s">
        <v>3</v>
      </c>
      <c r="B74319" s="2">
        <v>45533.648611111108</v>
      </c>
      <c r="C74319">
        <v>0</v>
      </c>
      <c r="D74319" t="s">
        <v>57</v>
      </c>
    </row>
    <row r="74320" spans="1:4" x14ac:dyDescent="0.3">
      <c r="A74320" t="s">
        <v>3</v>
      </c>
      <c r="B74320" s="2">
        <v>45533.649305555547</v>
      </c>
      <c r="C74320">
        <v>0</v>
      </c>
      <c r="D74320" t="s">
        <v>57</v>
      </c>
    </row>
    <row r="74321" spans="1:4" x14ac:dyDescent="0.3">
      <c r="A74321" t="s">
        <v>3</v>
      </c>
      <c r="B74321" s="2">
        <v>45533.65</v>
      </c>
      <c r="C74321">
        <v>0</v>
      </c>
      <c r="D74321" t="s">
        <v>57</v>
      </c>
    </row>
    <row r="74322" spans="1:4" x14ac:dyDescent="0.3">
      <c r="A74322" t="s">
        <v>3</v>
      </c>
      <c r="B74322" s="2">
        <v>45533.650694444441</v>
      </c>
      <c r="C74322">
        <v>0</v>
      </c>
      <c r="D74322" t="s">
        <v>57</v>
      </c>
    </row>
    <row r="74323" spans="1:4" x14ac:dyDescent="0.3">
      <c r="A74323" t="s">
        <v>3</v>
      </c>
      <c r="B74323" s="2">
        <v>45533.651388888888</v>
      </c>
      <c r="C74323">
        <v>0</v>
      </c>
      <c r="D74323" t="s">
        <v>57</v>
      </c>
    </row>
    <row r="74324" spans="1:4" x14ac:dyDescent="0.3">
      <c r="A74324" t="s">
        <v>3</v>
      </c>
      <c r="B74324" s="2">
        <v>45533.652083333327</v>
      </c>
      <c r="C74324">
        <v>0</v>
      </c>
      <c r="D74324" t="s">
        <v>57</v>
      </c>
    </row>
    <row r="74325" spans="1:4" x14ac:dyDescent="0.3">
      <c r="A74325" t="s">
        <v>3</v>
      </c>
      <c r="B74325" s="2">
        <v>45533.652777777781</v>
      </c>
      <c r="C74325">
        <v>0</v>
      </c>
      <c r="D74325" t="s">
        <v>57</v>
      </c>
    </row>
    <row r="74326" spans="1:4" x14ac:dyDescent="0.3">
      <c r="A74326" t="s">
        <v>3</v>
      </c>
      <c r="B74326" s="2">
        <v>45533.65347222222</v>
      </c>
      <c r="C74326">
        <v>0</v>
      </c>
      <c r="D74326" t="s">
        <v>57</v>
      </c>
    </row>
    <row r="74327" spans="1:4" x14ac:dyDescent="0.3">
      <c r="A74327" t="s">
        <v>3</v>
      </c>
      <c r="B74327" s="2">
        <v>45533.654166666667</v>
      </c>
      <c r="C74327">
        <v>0</v>
      </c>
      <c r="D74327" t="s">
        <v>57</v>
      </c>
    </row>
    <row r="74328" spans="1:4" x14ac:dyDescent="0.3">
      <c r="A74328" t="s">
        <v>3</v>
      </c>
      <c r="B74328" s="2">
        <v>45533.654861111107</v>
      </c>
      <c r="C74328">
        <v>0</v>
      </c>
      <c r="D74328" t="s">
        <v>57</v>
      </c>
    </row>
    <row r="74329" spans="1:4" x14ac:dyDescent="0.3">
      <c r="A74329" t="s">
        <v>3</v>
      </c>
      <c r="B74329" s="2">
        <v>45533.655555555553</v>
      </c>
      <c r="C74329">
        <v>0</v>
      </c>
      <c r="D74329" t="s">
        <v>57</v>
      </c>
    </row>
    <row r="74330" spans="1:4" x14ac:dyDescent="0.3">
      <c r="A74330" t="s">
        <v>3</v>
      </c>
      <c r="B74330" s="2">
        <v>45533.65625</v>
      </c>
      <c r="C74330">
        <v>0</v>
      </c>
      <c r="D74330" t="s">
        <v>57</v>
      </c>
    </row>
    <row r="74331" spans="1:4" x14ac:dyDescent="0.3">
      <c r="A74331" t="s">
        <v>3</v>
      </c>
      <c r="B74331" s="2">
        <v>45533.656944444447</v>
      </c>
      <c r="C74331">
        <v>0</v>
      </c>
      <c r="D74331" t="s">
        <v>57</v>
      </c>
    </row>
    <row r="74332" spans="1:4" x14ac:dyDescent="0.3">
      <c r="A74332" t="s">
        <v>3</v>
      </c>
      <c r="B74332" s="2">
        <v>45533.657638888893</v>
      </c>
      <c r="C74332">
        <v>0</v>
      </c>
      <c r="D74332" t="s">
        <v>57</v>
      </c>
    </row>
    <row r="74333" spans="1:4" x14ac:dyDescent="0.3">
      <c r="A74333" t="s">
        <v>3</v>
      </c>
      <c r="B74333" s="2">
        <v>45533.658333333333</v>
      </c>
      <c r="C74333">
        <v>1</v>
      </c>
      <c r="D74333" t="s">
        <v>57</v>
      </c>
    </row>
    <row r="74334" spans="1:4" x14ac:dyDescent="0.3">
      <c r="A74334" t="s">
        <v>3</v>
      </c>
      <c r="B74334" s="2">
        <v>45533.65902777778</v>
      </c>
      <c r="C74334">
        <v>1</v>
      </c>
      <c r="D74334" t="s">
        <v>57</v>
      </c>
    </row>
    <row r="74335" spans="1:4" x14ac:dyDescent="0.3">
      <c r="A74335" t="s">
        <v>3</v>
      </c>
      <c r="B74335" s="2">
        <v>45533.659722222219</v>
      </c>
      <c r="C74335">
        <v>1</v>
      </c>
      <c r="D74335" t="s">
        <v>57</v>
      </c>
    </row>
    <row r="74336" spans="1:4" x14ac:dyDescent="0.3">
      <c r="A74336" t="s">
        <v>3</v>
      </c>
      <c r="B74336" s="2">
        <v>45533.660416666673</v>
      </c>
      <c r="C74336">
        <v>1</v>
      </c>
      <c r="D74336" t="s">
        <v>57</v>
      </c>
    </row>
    <row r="74337" spans="1:4" x14ac:dyDescent="0.3">
      <c r="A74337" t="s">
        <v>3</v>
      </c>
      <c r="B74337" s="2">
        <v>45533.661111111112</v>
      </c>
      <c r="C74337">
        <v>0</v>
      </c>
      <c r="D74337" t="s">
        <v>57</v>
      </c>
    </row>
    <row r="74338" spans="1:4" x14ac:dyDescent="0.3">
      <c r="A74338" t="s">
        <v>3</v>
      </c>
      <c r="B74338" s="2">
        <v>45533.661805555559</v>
      </c>
      <c r="C74338">
        <v>0</v>
      </c>
      <c r="D74338" t="s">
        <v>57</v>
      </c>
    </row>
    <row r="74339" spans="1:4" x14ac:dyDescent="0.3">
      <c r="A74339" t="s">
        <v>3</v>
      </c>
      <c r="B74339" s="2">
        <v>45533.662499999999</v>
      </c>
      <c r="C74339">
        <v>0</v>
      </c>
      <c r="D74339" t="s">
        <v>57</v>
      </c>
    </row>
    <row r="74340" spans="1:4" x14ac:dyDescent="0.3">
      <c r="A74340" t="s">
        <v>3</v>
      </c>
      <c r="B74340" s="2">
        <v>45533.663194444453</v>
      </c>
      <c r="C74340">
        <v>0</v>
      </c>
      <c r="D74340" t="s">
        <v>57</v>
      </c>
    </row>
    <row r="74341" spans="1:4" x14ac:dyDescent="0.3">
      <c r="A74341" t="s">
        <v>3</v>
      </c>
      <c r="B74341" s="2">
        <v>45533.663888888892</v>
      </c>
      <c r="C74341">
        <v>0</v>
      </c>
      <c r="D74341" t="s">
        <v>57</v>
      </c>
    </row>
    <row r="74342" spans="1:4" x14ac:dyDescent="0.3">
      <c r="A74342" t="s">
        <v>3</v>
      </c>
      <c r="B74342" s="2">
        <v>45533.664583333331</v>
      </c>
      <c r="C74342">
        <v>0</v>
      </c>
      <c r="D74342" t="s">
        <v>57</v>
      </c>
    </row>
    <row r="74343" spans="1:4" x14ac:dyDescent="0.3">
      <c r="A74343" t="s">
        <v>3</v>
      </c>
      <c r="B74343" s="2">
        <v>45533.665277777778</v>
      </c>
      <c r="C74343">
        <v>0</v>
      </c>
      <c r="D74343" t="s">
        <v>57</v>
      </c>
    </row>
    <row r="74344" spans="1:4" x14ac:dyDescent="0.3">
      <c r="A74344" t="s">
        <v>3</v>
      </c>
      <c r="B74344" s="2">
        <v>45533.665972222218</v>
      </c>
      <c r="C74344">
        <v>0</v>
      </c>
      <c r="D74344" t="s">
        <v>57</v>
      </c>
    </row>
    <row r="74345" spans="1:4" x14ac:dyDescent="0.3">
      <c r="A74345" t="s">
        <v>3</v>
      </c>
      <c r="B74345" s="2">
        <v>45533.666666666657</v>
      </c>
      <c r="C74345">
        <v>0</v>
      </c>
      <c r="D74345" t="s">
        <v>57</v>
      </c>
    </row>
    <row r="74346" spans="1:4" x14ac:dyDescent="0.3">
      <c r="A74346" t="s">
        <v>3</v>
      </c>
      <c r="B74346" s="2">
        <v>45533.667361111111</v>
      </c>
      <c r="C74346">
        <v>0</v>
      </c>
      <c r="D74346" t="s">
        <v>57</v>
      </c>
    </row>
    <row r="74347" spans="1:4" x14ac:dyDescent="0.3">
      <c r="A74347" t="s">
        <v>3</v>
      </c>
      <c r="B74347" s="2">
        <v>45533.668055555558</v>
      </c>
      <c r="C74347">
        <v>0</v>
      </c>
      <c r="D74347" t="s">
        <v>57</v>
      </c>
    </row>
    <row r="74348" spans="1:4" x14ac:dyDescent="0.3">
      <c r="A74348" t="s">
        <v>3</v>
      </c>
      <c r="B74348" s="2">
        <v>45533.668749999997</v>
      </c>
      <c r="C74348">
        <v>0</v>
      </c>
      <c r="D74348" t="s">
        <v>57</v>
      </c>
    </row>
    <row r="74349" spans="1:4" x14ac:dyDescent="0.3">
      <c r="A74349" t="s">
        <v>3</v>
      </c>
      <c r="B74349" s="2">
        <v>45533.669444444437</v>
      </c>
      <c r="C74349">
        <v>0</v>
      </c>
      <c r="D74349" t="s">
        <v>57</v>
      </c>
    </row>
    <row r="74350" spans="1:4" x14ac:dyDescent="0.3">
      <c r="A74350" t="s">
        <v>3</v>
      </c>
      <c r="B74350" s="2">
        <v>45533.670138888891</v>
      </c>
      <c r="C74350">
        <v>0</v>
      </c>
      <c r="D74350" t="s">
        <v>57</v>
      </c>
    </row>
    <row r="74351" spans="1:4" x14ac:dyDescent="0.3">
      <c r="A74351" t="s">
        <v>3</v>
      </c>
      <c r="B74351" s="2">
        <v>45533.67083333333</v>
      </c>
      <c r="C74351">
        <v>0</v>
      </c>
      <c r="D74351" t="s">
        <v>57</v>
      </c>
    </row>
    <row r="74352" spans="1:4" x14ac:dyDescent="0.3">
      <c r="A74352" t="s">
        <v>3</v>
      </c>
      <c r="B74352" s="2">
        <v>45533.671527777777</v>
      </c>
      <c r="C74352">
        <v>0</v>
      </c>
      <c r="D74352" t="s">
        <v>57</v>
      </c>
    </row>
    <row r="74353" spans="1:4" x14ac:dyDescent="0.3">
      <c r="A74353" t="s">
        <v>3</v>
      </c>
      <c r="B74353" s="2">
        <v>45533.672222222223</v>
      </c>
      <c r="C74353">
        <v>0</v>
      </c>
      <c r="D74353" t="s">
        <v>57</v>
      </c>
    </row>
    <row r="74354" spans="1:4" x14ac:dyDescent="0.3">
      <c r="A74354" t="s">
        <v>3</v>
      </c>
      <c r="B74354" s="2">
        <v>45533.67291666667</v>
      </c>
      <c r="C74354">
        <v>0</v>
      </c>
      <c r="D74354" t="s">
        <v>57</v>
      </c>
    </row>
    <row r="74355" spans="1:4" x14ac:dyDescent="0.3">
      <c r="A74355" t="s">
        <v>3</v>
      </c>
      <c r="B74355" s="2">
        <v>45533.673611111109</v>
      </c>
      <c r="C74355">
        <v>0</v>
      </c>
      <c r="D74355" t="s">
        <v>57</v>
      </c>
    </row>
    <row r="74356" spans="1:4" x14ac:dyDescent="0.3">
      <c r="A74356" t="s">
        <v>3</v>
      </c>
      <c r="B74356" s="2">
        <v>45533.674305555563</v>
      </c>
      <c r="C74356">
        <v>0</v>
      </c>
      <c r="D74356" t="s">
        <v>57</v>
      </c>
    </row>
    <row r="74357" spans="1:4" x14ac:dyDescent="0.3">
      <c r="A74357" t="s">
        <v>3</v>
      </c>
      <c r="B74357" s="2">
        <v>45533.675000000003</v>
      </c>
      <c r="C74357">
        <v>0</v>
      </c>
      <c r="D74357" t="s">
        <v>57</v>
      </c>
    </row>
    <row r="74358" spans="1:4" x14ac:dyDescent="0.3">
      <c r="A74358" t="s">
        <v>3</v>
      </c>
      <c r="B74358" s="2">
        <v>45533.675694444442</v>
      </c>
      <c r="C74358">
        <v>0</v>
      </c>
      <c r="D74358" t="s">
        <v>57</v>
      </c>
    </row>
    <row r="74359" spans="1:4" x14ac:dyDescent="0.3">
      <c r="A74359" t="s">
        <v>3</v>
      </c>
      <c r="B74359" s="2">
        <v>45533.676388888889</v>
      </c>
      <c r="C74359">
        <v>0</v>
      </c>
      <c r="D74359" t="s">
        <v>57</v>
      </c>
    </row>
    <row r="74360" spans="1:4" x14ac:dyDescent="0.3">
      <c r="A74360" t="s">
        <v>3</v>
      </c>
      <c r="B74360" s="2">
        <v>45533.677083333343</v>
      </c>
      <c r="C74360">
        <v>0</v>
      </c>
      <c r="D74360" t="s">
        <v>57</v>
      </c>
    </row>
    <row r="74361" spans="1:4" x14ac:dyDescent="0.3">
      <c r="A74361" t="s">
        <v>3</v>
      </c>
      <c r="B74361" s="2">
        <v>45533.677777777782</v>
      </c>
      <c r="C74361">
        <v>1</v>
      </c>
      <c r="D74361" t="s">
        <v>57</v>
      </c>
    </row>
    <row r="74362" spans="1:4" x14ac:dyDescent="0.3">
      <c r="A74362" t="s">
        <v>3</v>
      </c>
      <c r="B74362" s="2">
        <v>45533.678472222222</v>
      </c>
      <c r="C74362">
        <v>1</v>
      </c>
      <c r="D74362" t="s">
        <v>57</v>
      </c>
    </row>
    <row r="74363" spans="1:4" x14ac:dyDescent="0.3">
      <c r="A74363" t="s">
        <v>3</v>
      </c>
      <c r="B74363" s="2">
        <v>45533.679166666669</v>
      </c>
      <c r="C74363">
        <v>1</v>
      </c>
      <c r="D74363" t="s">
        <v>57</v>
      </c>
    </row>
    <row r="74364" spans="1:4" x14ac:dyDescent="0.3">
      <c r="A74364" t="s">
        <v>3</v>
      </c>
      <c r="B74364" s="2">
        <v>45533.679861111108</v>
      </c>
      <c r="C74364">
        <v>1</v>
      </c>
      <c r="D74364" t="s">
        <v>57</v>
      </c>
    </row>
    <row r="74365" spans="1:4" x14ac:dyDescent="0.3">
      <c r="A74365" t="s">
        <v>3</v>
      </c>
      <c r="B74365" s="2">
        <v>45533.680555555547</v>
      </c>
      <c r="C74365">
        <v>0</v>
      </c>
      <c r="D74365" t="s">
        <v>57</v>
      </c>
    </row>
    <row r="74366" spans="1:4" x14ac:dyDescent="0.3">
      <c r="A74366" t="s">
        <v>3</v>
      </c>
      <c r="B74366" s="2">
        <v>45533.681250000001</v>
      </c>
      <c r="C74366">
        <v>0</v>
      </c>
      <c r="D74366" t="s">
        <v>57</v>
      </c>
    </row>
    <row r="74367" spans="1:4" x14ac:dyDescent="0.3">
      <c r="A74367" t="s">
        <v>3</v>
      </c>
      <c r="B74367" s="2">
        <v>45533.681944444441</v>
      </c>
      <c r="C74367">
        <v>0</v>
      </c>
      <c r="D74367" t="s">
        <v>57</v>
      </c>
    </row>
    <row r="74368" spans="1:4" x14ac:dyDescent="0.3">
      <c r="A74368" t="s">
        <v>3</v>
      </c>
      <c r="B74368" s="2">
        <v>45533.682638888888</v>
      </c>
      <c r="C74368">
        <v>0</v>
      </c>
      <c r="D74368" t="s">
        <v>57</v>
      </c>
    </row>
    <row r="74369" spans="1:4" x14ac:dyDescent="0.3">
      <c r="A74369" t="s">
        <v>3</v>
      </c>
      <c r="B74369" s="2">
        <v>45533.683333333327</v>
      </c>
      <c r="C74369">
        <v>0</v>
      </c>
      <c r="D74369" t="s">
        <v>57</v>
      </c>
    </row>
    <row r="74370" spans="1:4" x14ac:dyDescent="0.3">
      <c r="A74370" t="s">
        <v>3</v>
      </c>
      <c r="B74370" s="2">
        <v>45533.684027777781</v>
      </c>
      <c r="C74370">
        <v>0</v>
      </c>
      <c r="D74370" t="s">
        <v>57</v>
      </c>
    </row>
    <row r="74371" spans="1:4" x14ac:dyDescent="0.3">
      <c r="A74371" t="s">
        <v>3</v>
      </c>
      <c r="B74371" s="2">
        <v>45533.68472222222</v>
      </c>
      <c r="C74371">
        <v>0</v>
      </c>
      <c r="D74371" t="s">
        <v>57</v>
      </c>
    </row>
    <row r="74372" spans="1:4" x14ac:dyDescent="0.3">
      <c r="A74372" t="s">
        <v>3</v>
      </c>
      <c r="B74372" s="2">
        <v>45533.685416666667</v>
      </c>
      <c r="C74372">
        <v>0</v>
      </c>
      <c r="D74372" t="s">
        <v>57</v>
      </c>
    </row>
    <row r="74373" spans="1:4" x14ac:dyDescent="0.3">
      <c r="A74373" t="s">
        <v>3</v>
      </c>
      <c r="B74373" s="2">
        <v>45533.686111111107</v>
      </c>
      <c r="C74373">
        <v>0</v>
      </c>
      <c r="D74373" t="s">
        <v>57</v>
      </c>
    </row>
    <row r="74374" spans="1:4" x14ac:dyDescent="0.3">
      <c r="A74374" t="s">
        <v>3</v>
      </c>
      <c r="B74374" s="2">
        <v>45533.686805555553</v>
      </c>
      <c r="C74374">
        <v>0</v>
      </c>
      <c r="D74374" t="s">
        <v>57</v>
      </c>
    </row>
    <row r="74375" spans="1:4" x14ac:dyDescent="0.3">
      <c r="A74375" t="s">
        <v>3</v>
      </c>
      <c r="B74375" s="2">
        <v>45533.6875</v>
      </c>
      <c r="C74375">
        <v>0</v>
      </c>
      <c r="D74375" t="s">
        <v>57</v>
      </c>
    </row>
    <row r="74376" spans="1:4" x14ac:dyDescent="0.3">
      <c r="A74376" t="s">
        <v>3</v>
      </c>
      <c r="B74376" s="2">
        <v>45533.688194444447</v>
      </c>
      <c r="C74376">
        <v>0</v>
      </c>
      <c r="D74376" t="s">
        <v>57</v>
      </c>
    </row>
    <row r="74377" spans="1:4" x14ac:dyDescent="0.3">
      <c r="A74377" t="s">
        <v>3</v>
      </c>
      <c r="B74377" s="2">
        <v>45533.688888888893</v>
      </c>
      <c r="C74377">
        <v>0</v>
      </c>
      <c r="D74377" t="s">
        <v>57</v>
      </c>
    </row>
    <row r="74378" spans="1:4" x14ac:dyDescent="0.3">
      <c r="A74378" t="s">
        <v>3</v>
      </c>
      <c r="B74378" s="2">
        <v>45533.689583333333</v>
      </c>
      <c r="C74378">
        <v>0</v>
      </c>
      <c r="D74378" t="s">
        <v>57</v>
      </c>
    </row>
    <row r="74379" spans="1:4" x14ac:dyDescent="0.3">
      <c r="A74379" t="s">
        <v>3</v>
      </c>
      <c r="B74379" s="2">
        <v>45533.69027777778</v>
      </c>
      <c r="C74379">
        <v>0</v>
      </c>
      <c r="D74379" t="s">
        <v>57</v>
      </c>
    </row>
    <row r="74380" spans="1:4" x14ac:dyDescent="0.3">
      <c r="A74380" t="s">
        <v>3</v>
      </c>
      <c r="B74380" s="2">
        <v>45533.690972222219</v>
      </c>
      <c r="C74380">
        <v>0</v>
      </c>
      <c r="D74380" t="s">
        <v>57</v>
      </c>
    </row>
    <row r="74381" spans="1:4" x14ac:dyDescent="0.3">
      <c r="A74381" t="s">
        <v>3</v>
      </c>
      <c r="B74381" s="2">
        <v>45533.691666666673</v>
      </c>
      <c r="C74381">
        <v>0</v>
      </c>
      <c r="D74381" t="s">
        <v>57</v>
      </c>
    </row>
    <row r="74382" spans="1:4" x14ac:dyDescent="0.3">
      <c r="A74382" t="s">
        <v>3</v>
      </c>
      <c r="B74382" s="2">
        <v>45533.692361111112</v>
      </c>
      <c r="C74382">
        <v>0</v>
      </c>
      <c r="D74382" t="s">
        <v>57</v>
      </c>
    </row>
    <row r="74383" spans="1:4" x14ac:dyDescent="0.3">
      <c r="A74383" t="s">
        <v>3</v>
      </c>
      <c r="B74383" s="2">
        <v>45533.693055555559</v>
      </c>
      <c r="C74383">
        <v>0</v>
      </c>
      <c r="D74383" t="s">
        <v>57</v>
      </c>
    </row>
    <row r="74384" spans="1:4" x14ac:dyDescent="0.3">
      <c r="A74384" t="s">
        <v>3</v>
      </c>
      <c r="B74384" s="2">
        <v>45533.693749999999</v>
      </c>
      <c r="C74384">
        <v>0</v>
      </c>
      <c r="D74384" t="s">
        <v>57</v>
      </c>
    </row>
    <row r="74385" spans="1:4" x14ac:dyDescent="0.3">
      <c r="A74385" t="s">
        <v>3</v>
      </c>
      <c r="B74385" s="2">
        <v>45533.694444444453</v>
      </c>
      <c r="C74385">
        <v>0</v>
      </c>
      <c r="D74385" t="s">
        <v>57</v>
      </c>
    </row>
    <row r="74386" spans="1:4" x14ac:dyDescent="0.3">
      <c r="A74386" t="s">
        <v>3</v>
      </c>
      <c r="B74386" s="2">
        <v>45533.695138888892</v>
      </c>
      <c r="C74386">
        <v>0</v>
      </c>
      <c r="D74386" t="s">
        <v>57</v>
      </c>
    </row>
    <row r="74387" spans="1:4" x14ac:dyDescent="0.3">
      <c r="A74387" t="s">
        <v>3</v>
      </c>
      <c r="B74387" s="2">
        <v>45533.695833333331</v>
      </c>
      <c r="C74387">
        <v>0</v>
      </c>
      <c r="D74387" t="s">
        <v>57</v>
      </c>
    </row>
    <row r="74388" spans="1:4" x14ac:dyDescent="0.3">
      <c r="A74388" t="s">
        <v>3</v>
      </c>
      <c r="B74388" s="2">
        <v>45533.696527777778</v>
      </c>
      <c r="C74388">
        <v>0</v>
      </c>
      <c r="D74388" t="s">
        <v>57</v>
      </c>
    </row>
    <row r="74389" spans="1:4" x14ac:dyDescent="0.3">
      <c r="A74389" t="s">
        <v>3</v>
      </c>
      <c r="B74389" s="2">
        <v>45533.697222222218</v>
      </c>
      <c r="C74389">
        <v>0</v>
      </c>
      <c r="D74389" t="s">
        <v>57</v>
      </c>
    </row>
    <row r="74390" spans="1:4" x14ac:dyDescent="0.3">
      <c r="A74390" t="s">
        <v>3</v>
      </c>
      <c r="B74390" s="2">
        <v>45533.697916666657</v>
      </c>
      <c r="C74390">
        <v>0</v>
      </c>
      <c r="D74390" t="s">
        <v>57</v>
      </c>
    </row>
    <row r="74391" spans="1:4" x14ac:dyDescent="0.3">
      <c r="A74391" t="s">
        <v>3</v>
      </c>
      <c r="B74391" s="2">
        <v>45533.698611111111</v>
      </c>
      <c r="C74391">
        <v>0</v>
      </c>
      <c r="D74391" t="s">
        <v>57</v>
      </c>
    </row>
    <row r="74392" spans="1:4" x14ac:dyDescent="0.3">
      <c r="A74392" t="s">
        <v>3</v>
      </c>
      <c r="B74392" s="2">
        <v>45533.699305555558</v>
      </c>
      <c r="C74392">
        <v>0</v>
      </c>
      <c r="D74392" t="s">
        <v>57</v>
      </c>
    </row>
    <row r="74393" spans="1:4" x14ac:dyDescent="0.3">
      <c r="A74393" t="s">
        <v>3</v>
      </c>
      <c r="B74393" s="2">
        <v>45533.7</v>
      </c>
      <c r="C74393">
        <v>0</v>
      </c>
      <c r="D74393" t="s">
        <v>57</v>
      </c>
    </row>
    <row r="74394" spans="1:4" x14ac:dyDescent="0.3">
      <c r="A74394" t="s">
        <v>3</v>
      </c>
      <c r="B74394" s="2">
        <v>45533.700694444437</v>
      </c>
      <c r="C74394">
        <v>0</v>
      </c>
      <c r="D74394" t="s">
        <v>57</v>
      </c>
    </row>
    <row r="74395" spans="1:4" x14ac:dyDescent="0.3">
      <c r="A74395" t="s">
        <v>3</v>
      </c>
      <c r="B74395" s="2">
        <v>45533.701388888891</v>
      </c>
      <c r="C74395">
        <v>0</v>
      </c>
      <c r="D74395" t="s">
        <v>57</v>
      </c>
    </row>
    <row r="74396" spans="1:4" x14ac:dyDescent="0.3">
      <c r="A74396" t="s">
        <v>3</v>
      </c>
      <c r="B74396" s="2">
        <v>45533.70208333333</v>
      </c>
      <c r="C74396">
        <v>0</v>
      </c>
      <c r="D74396" t="s">
        <v>57</v>
      </c>
    </row>
    <row r="74397" spans="1:4" x14ac:dyDescent="0.3">
      <c r="A74397" t="s">
        <v>3</v>
      </c>
      <c r="B74397" s="2">
        <v>45533.702777777777</v>
      </c>
      <c r="C74397">
        <v>0</v>
      </c>
      <c r="D74397" t="s">
        <v>57</v>
      </c>
    </row>
    <row r="74398" spans="1:4" x14ac:dyDescent="0.3">
      <c r="A74398" t="s">
        <v>3</v>
      </c>
      <c r="B74398" s="2">
        <v>45533.703472222223</v>
      </c>
      <c r="C74398">
        <v>0</v>
      </c>
      <c r="D74398" t="s">
        <v>57</v>
      </c>
    </row>
    <row r="74399" spans="1:4" x14ac:dyDescent="0.3">
      <c r="A74399" t="s">
        <v>3</v>
      </c>
      <c r="B74399" s="2">
        <v>45533.70416666667</v>
      </c>
      <c r="C74399">
        <v>0</v>
      </c>
      <c r="D74399" t="s">
        <v>57</v>
      </c>
    </row>
    <row r="74400" spans="1:4" x14ac:dyDescent="0.3">
      <c r="A74400" t="s">
        <v>3</v>
      </c>
      <c r="B74400" s="2">
        <v>45533.704861111109</v>
      </c>
      <c r="C74400">
        <v>0</v>
      </c>
      <c r="D74400" t="s">
        <v>57</v>
      </c>
    </row>
    <row r="74401" spans="1:4" x14ac:dyDescent="0.3">
      <c r="A74401" t="s">
        <v>3</v>
      </c>
      <c r="B74401" s="2">
        <v>45533.705555555563</v>
      </c>
      <c r="C74401">
        <v>0</v>
      </c>
      <c r="D74401" t="s">
        <v>57</v>
      </c>
    </row>
    <row r="74402" spans="1:4" x14ac:dyDescent="0.3">
      <c r="A74402" t="s">
        <v>3</v>
      </c>
      <c r="B74402" s="2">
        <v>45533.706250000003</v>
      </c>
      <c r="C74402">
        <v>0</v>
      </c>
      <c r="D74402" t="s">
        <v>57</v>
      </c>
    </row>
    <row r="74403" spans="1:4" x14ac:dyDescent="0.3">
      <c r="A74403" t="s">
        <v>3</v>
      </c>
      <c r="B74403" s="2">
        <v>45533.706944444442</v>
      </c>
      <c r="C74403">
        <v>0</v>
      </c>
      <c r="D74403" t="s">
        <v>57</v>
      </c>
    </row>
    <row r="74404" spans="1:4" x14ac:dyDescent="0.3">
      <c r="A74404" t="s">
        <v>3</v>
      </c>
      <c r="B74404" s="2">
        <v>45533.707638888889</v>
      </c>
      <c r="C74404">
        <v>0</v>
      </c>
      <c r="D74404" t="s">
        <v>57</v>
      </c>
    </row>
    <row r="74405" spans="1:4" x14ac:dyDescent="0.3">
      <c r="A74405" t="s">
        <v>3</v>
      </c>
      <c r="B74405" s="2">
        <v>45533.708333333343</v>
      </c>
      <c r="C74405">
        <v>0</v>
      </c>
      <c r="D74405" t="s">
        <v>57</v>
      </c>
    </row>
    <row r="74406" spans="1:4" x14ac:dyDescent="0.3">
      <c r="A74406" t="s">
        <v>3</v>
      </c>
      <c r="B74406" s="2">
        <v>45533.709027777782</v>
      </c>
      <c r="C74406">
        <v>0</v>
      </c>
      <c r="D74406" t="s">
        <v>57</v>
      </c>
    </row>
    <row r="74407" spans="1:4" x14ac:dyDescent="0.3">
      <c r="A74407" t="s">
        <v>3</v>
      </c>
      <c r="B74407" s="2">
        <v>45533.709722222222</v>
      </c>
      <c r="C74407">
        <v>0</v>
      </c>
      <c r="D74407" t="s">
        <v>57</v>
      </c>
    </row>
    <row r="74408" spans="1:4" x14ac:dyDescent="0.3">
      <c r="A74408" t="s">
        <v>3</v>
      </c>
      <c r="B74408" s="2">
        <v>45533.710416666669</v>
      </c>
      <c r="C74408">
        <v>0</v>
      </c>
      <c r="D74408" t="s">
        <v>57</v>
      </c>
    </row>
    <row r="74409" spans="1:4" x14ac:dyDescent="0.3">
      <c r="A74409" t="s">
        <v>3</v>
      </c>
      <c r="B74409" s="2">
        <v>45533.711111111108</v>
      </c>
      <c r="C74409">
        <v>0</v>
      </c>
      <c r="D74409" t="s">
        <v>57</v>
      </c>
    </row>
    <row r="74410" spans="1:4" x14ac:dyDescent="0.3">
      <c r="A74410" t="s">
        <v>3</v>
      </c>
      <c r="B74410" s="2">
        <v>45533.711805555547</v>
      </c>
      <c r="C74410">
        <v>0</v>
      </c>
      <c r="D74410" t="s">
        <v>57</v>
      </c>
    </row>
    <row r="74411" spans="1:4" x14ac:dyDescent="0.3">
      <c r="A74411" t="s">
        <v>3</v>
      </c>
      <c r="B74411" s="2">
        <v>45533.712500000001</v>
      </c>
      <c r="C74411">
        <v>0</v>
      </c>
      <c r="D74411" t="s">
        <v>57</v>
      </c>
    </row>
    <row r="74412" spans="1:4" x14ac:dyDescent="0.3">
      <c r="A74412" t="s">
        <v>3</v>
      </c>
      <c r="B74412" s="2">
        <v>45533.713194444441</v>
      </c>
      <c r="C74412">
        <v>0</v>
      </c>
      <c r="D74412" t="s">
        <v>57</v>
      </c>
    </row>
    <row r="74413" spans="1:4" x14ac:dyDescent="0.3">
      <c r="A74413" t="s">
        <v>3</v>
      </c>
      <c r="B74413" s="2">
        <v>45533.713888888888</v>
      </c>
      <c r="C74413">
        <v>0</v>
      </c>
      <c r="D74413" t="s">
        <v>57</v>
      </c>
    </row>
    <row r="74414" spans="1:4" x14ac:dyDescent="0.3">
      <c r="A74414" t="s">
        <v>3</v>
      </c>
      <c r="B74414" s="2">
        <v>45533.714583333327</v>
      </c>
      <c r="C74414">
        <v>0</v>
      </c>
      <c r="D74414" t="s">
        <v>57</v>
      </c>
    </row>
    <row r="74415" spans="1:4" x14ac:dyDescent="0.3">
      <c r="A74415" t="s">
        <v>3</v>
      </c>
      <c r="B74415" s="2">
        <v>45533.715277777781</v>
      </c>
      <c r="C74415">
        <v>0</v>
      </c>
      <c r="D74415" t="s">
        <v>57</v>
      </c>
    </row>
    <row r="74416" spans="1:4" x14ac:dyDescent="0.3">
      <c r="A74416" t="s">
        <v>3</v>
      </c>
      <c r="B74416" s="2">
        <v>45533.71597222222</v>
      </c>
      <c r="C74416">
        <v>0</v>
      </c>
      <c r="D74416" t="s">
        <v>57</v>
      </c>
    </row>
    <row r="74417" spans="1:4" x14ac:dyDescent="0.3">
      <c r="A74417" t="s">
        <v>3</v>
      </c>
      <c r="B74417" s="2">
        <v>45533.716666666667</v>
      </c>
      <c r="C74417">
        <v>0</v>
      </c>
      <c r="D74417" t="s">
        <v>57</v>
      </c>
    </row>
    <row r="74418" spans="1:4" x14ac:dyDescent="0.3">
      <c r="A74418" t="s">
        <v>3</v>
      </c>
      <c r="B74418" s="2">
        <v>45533.717361111107</v>
      </c>
      <c r="C74418">
        <v>0</v>
      </c>
      <c r="D74418" t="s">
        <v>57</v>
      </c>
    </row>
    <row r="74419" spans="1:4" x14ac:dyDescent="0.3">
      <c r="A74419" t="s">
        <v>3</v>
      </c>
      <c r="B74419" s="2">
        <v>45533.718055555553</v>
      </c>
      <c r="C74419">
        <v>0</v>
      </c>
      <c r="D74419" t="s">
        <v>57</v>
      </c>
    </row>
    <row r="74420" spans="1:4" x14ac:dyDescent="0.3">
      <c r="A74420" t="s">
        <v>3</v>
      </c>
      <c r="B74420" s="2">
        <v>45533.71875</v>
      </c>
      <c r="C74420">
        <v>0</v>
      </c>
      <c r="D74420" t="s">
        <v>57</v>
      </c>
    </row>
    <row r="74421" spans="1:4" x14ac:dyDescent="0.3">
      <c r="A74421" t="s">
        <v>3</v>
      </c>
      <c r="B74421" s="2">
        <v>45533.719444444447</v>
      </c>
      <c r="C74421">
        <v>0</v>
      </c>
      <c r="D74421" t="s">
        <v>57</v>
      </c>
    </row>
    <row r="74422" spans="1:4" x14ac:dyDescent="0.3">
      <c r="A74422" t="s">
        <v>3</v>
      </c>
      <c r="B74422" s="2">
        <v>45533.720138888893</v>
      </c>
      <c r="C74422">
        <v>0</v>
      </c>
      <c r="D74422" t="s">
        <v>57</v>
      </c>
    </row>
    <row r="74423" spans="1:4" x14ac:dyDescent="0.3">
      <c r="A74423" t="s">
        <v>3</v>
      </c>
      <c r="B74423" s="2">
        <v>45533.720833333333</v>
      </c>
      <c r="C74423">
        <v>0</v>
      </c>
      <c r="D74423" t="s">
        <v>57</v>
      </c>
    </row>
    <row r="74424" spans="1:4" x14ac:dyDescent="0.3">
      <c r="A74424" t="s">
        <v>3</v>
      </c>
      <c r="B74424" s="2">
        <v>45533.72152777778</v>
      </c>
      <c r="C74424">
        <v>0</v>
      </c>
      <c r="D74424" t="s">
        <v>57</v>
      </c>
    </row>
    <row r="74425" spans="1:4" x14ac:dyDescent="0.3">
      <c r="A74425" t="s">
        <v>3</v>
      </c>
      <c r="B74425" s="2">
        <v>45533.722222222219</v>
      </c>
      <c r="C74425">
        <v>0</v>
      </c>
      <c r="D74425" t="s">
        <v>57</v>
      </c>
    </row>
    <row r="74426" spans="1:4" x14ac:dyDescent="0.3">
      <c r="A74426" t="s">
        <v>3</v>
      </c>
      <c r="B74426" s="2">
        <v>45533.722916666673</v>
      </c>
      <c r="C74426">
        <v>0</v>
      </c>
      <c r="D74426" t="s">
        <v>57</v>
      </c>
    </row>
    <row r="74427" spans="1:4" x14ac:dyDescent="0.3">
      <c r="A74427" t="s">
        <v>3</v>
      </c>
      <c r="B74427" s="2">
        <v>45533.723611111112</v>
      </c>
      <c r="C74427">
        <v>0</v>
      </c>
      <c r="D74427" t="s">
        <v>57</v>
      </c>
    </row>
    <row r="74428" spans="1:4" x14ac:dyDescent="0.3">
      <c r="A74428" t="s">
        <v>3</v>
      </c>
      <c r="B74428" s="2">
        <v>45533.724305555559</v>
      </c>
      <c r="C74428">
        <v>0</v>
      </c>
      <c r="D74428" t="s">
        <v>57</v>
      </c>
    </row>
    <row r="74429" spans="1:4" x14ac:dyDescent="0.3">
      <c r="A74429" t="s">
        <v>3</v>
      </c>
      <c r="B74429" s="2">
        <v>45533.724999999999</v>
      </c>
      <c r="C74429">
        <v>0</v>
      </c>
      <c r="D74429" t="s">
        <v>57</v>
      </c>
    </row>
    <row r="74430" spans="1:4" x14ac:dyDescent="0.3">
      <c r="A74430" t="s">
        <v>3</v>
      </c>
      <c r="B74430" s="2">
        <v>45533.725694444453</v>
      </c>
      <c r="C74430">
        <v>0</v>
      </c>
      <c r="D74430" t="s">
        <v>57</v>
      </c>
    </row>
    <row r="74431" spans="1:4" x14ac:dyDescent="0.3">
      <c r="A74431" t="s">
        <v>3</v>
      </c>
      <c r="B74431" s="2">
        <v>45533.726388888892</v>
      </c>
      <c r="C74431">
        <v>0</v>
      </c>
      <c r="D74431" t="s">
        <v>57</v>
      </c>
    </row>
    <row r="74432" spans="1:4" x14ac:dyDescent="0.3">
      <c r="A74432" t="s">
        <v>3</v>
      </c>
      <c r="B74432" s="2">
        <v>45533.727083333331</v>
      </c>
      <c r="C74432">
        <v>0</v>
      </c>
      <c r="D74432" t="s">
        <v>57</v>
      </c>
    </row>
    <row r="74433" spans="1:4" x14ac:dyDescent="0.3">
      <c r="A74433" t="s">
        <v>3</v>
      </c>
      <c r="B74433" s="2">
        <v>45533.727777777778</v>
      </c>
      <c r="C74433">
        <v>0</v>
      </c>
      <c r="D74433" t="s">
        <v>57</v>
      </c>
    </row>
    <row r="74434" spans="1:4" x14ac:dyDescent="0.3">
      <c r="A74434" t="s">
        <v>3</v>
      </c>
      <c r="B74434" s="2">
        <v>45533.728472222218</v>
      </c>
      <c r="C74434">
        <v>0</v>
      </c>
      <c r="D74434" t="s">
        <v>57</v>
      </c>
    </row>
    <row r="74435" spans="1:4" x14ac:dyDescent="0.3">
      <c r="A74435" t="s">
        <v>3</v>
      </c>
      <c r="B74435" s="2">
        <v>45533.729166666657</v>
      </c>
      <c r="C74435">
        <v>0</v>
      </c>
      <c r="D74435" t="s">
        <v>57</v>
      </c>
    </row>
    <row r="74436" spans="1:4" x14ac:dyDescent="0.3">
      <c r="A74436" t="s">
        <v>3</v>
      </c>
      <c r="B74436" s="2">
        <v>45533.729861111111</v>
      </c>
      <c r="C74436">
        <v>0</v>
      </c>
      <c r="D74436" t="s">
        <v>57</v>
      </c>
    </row>
    <row r="74437" spans="1:4" x14ac:dyDescent="0.3">
      <c r="A74437" t="s">
        <v>3</v>
      </c>
      <c r="B74437" s="2">
        <v>45533.730555555558</v>
      </c>
      <c r="C74437">
        <v>0</v>
      </c>
      <c r="D74437" t="s">
        <v>57</v>
      </c>
    </row>
    <row r="74438" spans="1:4" x14ac:dyDescent="0.3">
      <c r="A74438" t="s">
        <v>3</v>
      </c>
      <c r="B74438" s="2">
        <v>45533.731249999997</v>
      </c>
      <c r="C74438">
        <v>0</v>
      </c>
      <c r="D74438" t="s">
        <v>57</v>
      </c>
    </row>
    <row r="74439" spans="1:4" x14ac:dyDescent="0.3">
      <c r="A74439" t="s">
        <v>3</v>
      </c>
      <c r="B74439" s="2">
        <v>45533.731944444437</v>
      </c>
      <c r="C74439">
        <v>0</v>
      </c>
      <c r="D74439" t="s">
        <v>57</v>
      </c>
    </row>
    <row r="74440" spans="1:4" x14ac:dyDescent="0.3">
      <c r="A74440" t="s">
        <v>3</v>
      </c>
      <c r="B74440" s="2">
        <v>45533.732638888891</v>
      </c>
      <c r="C74440">
        <v>0</v>
      </c>
      <c r="D74440" t="s">
        <v>57</v>
      </c>
    </row>
    <row r="74441" spans="1:4" x14ac:dyDescent="0.3">
      <c r="A74441" t="s">
        <v>3</v>
      </c>
      <c r="B74441" s="2">
        <v>45533.73333333333</v>
      </c>
      <c r="C74441">
        <v>0</v>
      </c>
      <c r="D74441" t="s">
        <v>57</v>
      </c>
    </row>
    <row r="74442" spans="1:4" x14ac:dyDescent="0.3">
      <c r="A74442" t="s">
        <v>3</v>
      </c>
      <c r="B74442" s="2">
        <v>45533.734027777777</v>
      </c>
      <c r="C74442">
        <v>0</v>
      </c>
      <c r="D74442" t="s">
        <v>57</v>
      </c>
    </row>
    <row r="74443" spans="1:4" x14ac:dyDescent="0.3">
      <c r="A74443" t="s">
        <v>3</v>
      </c>
      <c r="B74443" s="2">
        <v>45533.734722222223</v>
      </c>
      <c r="C74443">
        <v>0</v>
      </c>
      <c r="D74443" t="s">
        <v>57</v>
      </c>
    </row>
    <row r="74444" spans="1:4" x14ac:dyDescent="0.3">
      <c r="A74444" t="s">
        <v>3</v>
      </c>
      <c r="B74444" s="2">
        <v>45533.73541666667</v>
      </c>
      <c r="C74444">
        <v>0</v>
      </c>
      <c r="D74444" t="s">
        <v>57</v>
      </c>
    </row>
    <row r="74445" spans="1:4" x14ac:dyDescent="0.3">
      <c r="A74445" t="s">
        <v>3</v>
      </c>
      <c r="B74445" s="2">
        <v>45533.736111111109</v>
      </c>
      <c r="C74445">
        <v>0</v>
      </c>
      <c r="D74445" t="s">
        <v>57</v>
      </c>
    </row>
    <row r="74446" spans="1:4" x14ac:dyDescent="0.3">
      <c r="A74446" t="s">
        <v>3</v>
      </c>
      <c r="B74446" s="2">
        <v>45533.736805555563</v>
      </c>
      <c r="C74446">
        <v>0</v>
      </c>
      <c r="D74446" t="s">
        <v>57</v>
      </c>
    </row>
    <row r="74447" spans="1:4" x14ac:dyDescent="0.3">
      <c r="A74447" t="s">
        <v>3</v>
      </c>
      <c r="B74447" s="2">
        <v>45533.737500000003</v>
      </c>
      <c r="C74447">
        <v>0</v>
      </c>
      <c r="D74447" t="s">
        <v>57</v>
      </c>
    </row>
    <row r="74448" spans="1:4" x14ac:dyDescent="0.3">
      <c r="A74448" t="s">
        <v>3</v>
      </c>
      <c r="B74448" s="2">
        <v>45533.738194444442</v>
      </c>
      <c r="C74448">
        <v>0</v>
      </c>
      <c r="D74448" t="s">
        <v>57</v>
      </c>
    </row>
    <row r="74449" spans="1:4" x14ac:dyDescent="0.3">
      <c r="A74449" t="s">
        <v>3</v>
      </c>
      <c r="B74449" s="2">
        <v>45533.738888888889</v>
      </c>
      <c r="C74449">
        <v>0</v>
      </c>
      <c r="D74449" t="s">
        <v>57</v>
      </c>
    </row>
    <row r="74450" spans="1:4" x14ac:dyDescent="0.3">
      <c r="A74450" t="s">
        <v>3</v>
      </c>
      <c r="B74450" s="2">
        <v>45533.739583333343</v>
      </c>
      <c r="C74450">
        <v>1</v>
      </c>
      <c r="D74450" t="s">
        <v>57</v>
      </c>
    </row>
    <row r="74451" spans="1:4" x14ac:dyDescent="0.3">
      <c r="A74451" t="s">
        <v>3</v>
      </c>
      <c r="B74451" s="2">
        <v>45533.740277777782</v>
      </c>
      <c r="C74451">
        <v>1</v>
      </c>
      <c r="D74451" t="s">
        <v>57</v>
      </c>
    </row>
    <row r="74452" spans="1:4" x14ac:dyDescent="0.3">
      <c r="A74452" t="s">
        <v>3</v>
      </c>
      <c r="B74452" s="2">
        <v>45533.740972222222</v>
      </c>
      <c r="C74452">
        <v>0</v>
      </c>
      <c r="D74452" t="s">
        <v>57</v>
      </c>
    </row>
    <row r="74453" spans="1:4" x14ac:dyDescent="0.3">
      <c r="A74453" t="s">
        <v>3</v>
      </c>
      <c r="B74453" s="2">
        <v>45533.741666666669</v>
      </c>
      <c r="C74453">
        <v>1</v>
      </c>
      <c r="D74453" t="s">
        <v>57</v>
      </c>
    </row>
    <row r="74454" spans="1:4" x14ac:dyDescent="0.3">
      <c r="A74454" t="s">
        <v>3</v>
      </c>
      <c r="B74454" s="2">
        <v>45533.742361111108</v>
      </c>
      <c r="C74454">
        <v>0</v>
      </c>
      <c r="D74454" t="s">
        <v>57</v>
      </c>
    </row>
    <row r="74455" spans="1:4" x14ac:dyDescent="0.3">
      <c r="A74455" t="s">
        <v>3</v>
      </c>
      <c r="B74455" s="2">
        <v>45533.743055555547</v>
      </c>
      <c r="C74455">
        <v>1</v>
      </c>
      <c r="D74455" t="s">
        <v>57</v>
      </c>
    </row>
    <row r="74456" spans="1:4" x14ac:dyDescent="0.3">
      <c r="A74456" t="s">
        <v>3</v>
      </c>
      <c r="B74456" s="2">
        <v>45533.743750000001</v>
      </c>
      <c r="C74456">
        <v>1</v>
      </c>
      <c r="D74456" t="s">
        <v>57</v>
      </c>
    </row>
    <row r="74457" spans="1:4" x14ac:dyDescent="0.3">
      <c r="A74457" t="s">
        <v>3</v>
      </c>
      <c r="B74457" s="2">
        <v>45533.744444444441</v>
      </c>
      <c r="C74457">
        <v>0</v>
      </c>
      <c r="D74457" t="s">
        <v>57</v>
      </c>
    </row>
    <row r="74458" spans="1:4" x14ac:dyDescent="0.3">
      <c r="A74458" t="s">
        <v>3</v>
      </c>
      <c r="B74458" s="2">
        <v>45533.745138888888</v>
      </c>
      <c r="C74458">
        <v>0</v>
      </c>
      <c r="D74458" t="s">
        <v>57</v>
      </c>
    </row>
    <row r="74459" spans="1:4" x14ac:dyDescent="0.3">
      <c r="A74459" t="s">
        <v>3</v>
      </c>
      <c r="B74459" s="2">
        <v>45533.745833333327</v>
      </c>
      <c r="C74459">
        <v>0</v>
      </c>
      <c r="D74459" t="s">
        <v>57</v>
      </c>
    </row>
    <row r="74460" spans="1:4" x14ac:dyDescent="0.3">
      <c r="A74460" t="s">
        <v>3</v>
      </c>
      <c r="B74460" s="2">
        <v>45533.746527777781</v>
      </c>
      <c r="C74460">
        <v>0</v>
      </c>
      <c r="D74460" t="s">
        <v>57</v>
      </c>
    </row>
    <row r="74461" spans="1:4" x14ac:dyDescent="0.3">
      <c r="A74461" t="s">
        <v>3</v>
      </c>
      <c r="B74461" s="2">
        <v>45533.74722222222</v>
      </c>
      <c r="C74461">
        <v>1</v>
      </c>
      <c r="D74461" t="s">
        <v>57</v>
      </c>
    </row>
    <row r="74462" spans="1:4" x14ac:dyDescent="0.3">
      <c r="A74462" t="s">
        <v>3</v>
      </c>
      <c r="B74462" s="2">
        <v>45533.747916666667</v>
      </c>
      <c r="C74462">
        <v>1</v>
      </c>
      <c r="D74462" t="s">
        <v>57</v>
      </c>
    </row>
    <row r="74463" spans="1:4" x14ac:dyDescent="0.3">
      <c r="A74463" t="s">
        <v>3</v>
      </c>
      <c r="B74463" s="2">
        <v>45533.748611111107</v>
      </c>
      <c r="C74463">
        <v>1</v>
      </c>
      <c r="D74463" t="s">
        <v>57</v>
      </c>
    </row>
    <row r="74464" spans="1:4" x14ac:dyDescent="0.3">
      <c r="A74464" t="s">
        <v>3</v>
      </c>
      <c r="B74464" s="2">
        <v>45533.749305555553</v>
      </c>
      <c r="C74464">
        <v>0</v>
      </c>
      <c r="D74464" t="s">
        <v>57</v>
      </c>
    </row>
    <row r="74465" spans="1:4" x14ac:dyDescent="0.3">
      <c r="A74465" t="s">
        <v>3</v>
      </c>
      <c r="B74465" s="2">
        <v>45533.75</v>
      </c>
      <c r="C74465">
        <v>0</v>
      </c>
      <c r="D74465" t="s">
        <v>57</v>
      </c>
    </row>
    <row r="74466" spans="1:4" x14ac:dyDescent="0.3">
      <c r="A74466" t="s">
        <v>3</v>
      </c>
      <c r="B74466" s="2">
        <v>45533.750694444447</v>
      </c>
      <c r="C74466">
        <v>1</v>
      </c>
      <c r="D74466" t="s">
        <v>57</v>
      </c>
    </row>
    <row r="74467" spans="1:4" x14ac:dyDescent="0.3">
      <c r="A74467" t="s">
        <v>3</v>
      </c>
      <c r="B74467" s="2">
        <v>45533.751388888893</v>
      </c>
      <c r="C74467">
        <v>0</v>
      </c>
      <c r="D74467" t="s">
        <v>57</v>
      </c>
    </row>
    <row r="74468" spans="1:4" x14ac:dyDescent="0.3">
      <c r="A74468" t="s">
        <v>3</v>
      </c>
      <c r="B74468" s="2">
        <v>45533.752083333333</v>
      </c>
      <c r="C74468">
        <v>0</v>
      </c>
      <c r="D74468" t="s">
        <v>57</v>
      </c>
    </row>
    <row r="74469" spans="1:4" x14ac:dyDescent="0.3">
      <c r="A74469" t="s">
        <v>3</v>
      </c>
      <c r="B74469" s="2">
        <v>45533.75277777778</v>
      </c>
      <c r="C74469">
        <v>0</v>
      </c>
      <c r="D74469" t="s">
        <v>57</v>
      </c>
    </row>
    <row r="74470" spans="1:4" x14ac:dyDescent="0.3">
      <c r="A74470" t="s">
        <v>3</v>
      </c>
      <c r="B74470" s="2">
        <v>45533.753472222219</v>
      </c>
      <c r="C74470">
        <v>0</v>
      </c>
      <c r="D74470" t="s">
        <v>57</v>
      </c>
    </row>
    <row r="74471" spans="1:4" x14ac:dyDescent="0.3">
      <c r="A74471" t="s">
        <v>3</v>
      </c>
      <c r="B74471" s="2">
        <v>45533.754166666673</v>
      </c>
      <c r="C74471">
        <v>0</v>
      </c>
      <c r="D74471" t="s">
        <v>57</v>
      </c>
    </row>
    <row r="74472" spans="1:4" x14ac:dyDescent="0.3">
      <c r="A74472" t="s">
        <v>3</v>
      </c>
      <c r="B74472" s="2">
        <v>45533.754861111112</v>
      </c>
      <c r="C74472">
        <v>0</v>
      </c>
      <c r="D74472" t="s">
        <v>57</v>
      </c>
    </row>
    <row r="74473" spans="1:4" x14ac:dyDescent="0.3">
      <c r="A74473" t="s">
        <v>3</v>
      </c>
      <c r="B74473" s="2">
        <v>45533.755555555559</v>
      </c>
      <c r="C74473">
        <v>0</v>
      </c>
      <c r="D74473" t="s">
        <v>57</v>
      </c>
    </row>
    <row r="74474" spans="1:4" x14ac:dyDescent="0.3">
      <c r="A74474" t="s">
        <v>3</v>
      </c>
      <c r="B74474" s="2">
        <v>45533.756249999999</v>
      </c>
      <c r="C74474">
        <v>0</v>
      </c>
      <c r="D74474" t="s">
        <v>57</v>
      </c>
    </row>
    <row r="74475" spans="1:4" x14ac:dyDescent="0.3">
      <c r="A74475" t="s">
        <v>3</v>
      </c>
      <c r="B74475" s="2">
        <v>45533.756944444453</v>
      </c>
      <c r="C74475">
        <v>0</v>
      </c>
      <c r="D74475" t="s">
        <v>57</v>
      </c>
    </row>
    <row r="74476" spans="1:4" x14ac:dyDescent="0.3">
      <c r="A74476" t="s">
        <v>3</v>
      </c>
      <c r="B74476" s="2">
        <v>45533.757638888892</v>
      </c>
      <c r="C74476">
        <v>0</v>
      </c>
      <c r="D74476" t="s">
        <v>57</v>
      </c>
    </row>
    <row r="74477" spans="1:4" x14ac:dyDescent="0.3">
      <c r="A74477" t="s">
        <v>3</v>
      </c>
      <c r="B74477" s="2">
        <v>45533.758333333331</v>
      </c>
      <c r="C74477">
        <v>0</v>
      </c>
      <c r="D74477" t="s">
        <v>57</v>
      </c>
    </row>
    <row r="74478" spans="1:4" x14ac:dyDescent="0.3">
      <c r="A74478" t="s">
        <v>3</v>
      </c>
      <c r="B74478" s="2">
        <v>45533.759027777778</v>
      </c>
      <c r="C74478">
        <v>0</v>
      </c>
      <c r="D74478" t="s">
        <v>57</v>
      </c>
    </row>
    <row r="74479" spans="1:4" x14ac:dyDescent="0.3">
      <c r="A74479" t="s">
        <v>3</v>
      </c>
      <c r="B74479" s="2">
        <v>45533.759722222218</v>
      </c>
      <c r="C74479">
        <v>0</v>
      </c>
      <c r="D74479" t="s">
        <v>57</v>
      </c>
    </row>
    <row r="74480" spans="1:4" x14ac:dyDescent="0.3">
      <c r="A74480" t="s">
        <v>3</v>
      </c>
      <c r="B74480" s="2">
        <v>45533.760416666657</v>
      </c>
      <c r="C74480">
        <v>0</v>
      </c>
      <c r="D74480" t="s">
        <v>57</v>
      </c>
    </row>
    <row r="74481" spans="1:4" x14ac:dyDescent="0.3">
      <c r="A74481" t="s">
        <v>3</v>
      </c>
      <c r="B74481" s="2">
        <v>45533.761111111111</v>
      </c>
      <c r="C74481">
        <v>0</v>
      </c>
      <c r="D74481" t="s">
        <v>57</v>
      </c>
    </row>
    <row r="74482" spans="1:4" x14ac:dyDescent="0.3">
      <c r="A74482" t="s">
        <v>3</v>
      </c>
      <c r="B74482" s="2">
        <v>45533.761805555558</v>
      </c>
      <c r="C74482">
        <v>0</v>
      </c>
      <c r="D74482" t="s">
        <v>57</v>
      </c>
    </row>
    <row r="74483" spans="1:4" x14ac:dyDescent="0.3">
      <c r="A74483" t="s">
        <v>3</v>
      </c>
      <c r="B74483" s="2">
        <v>45533.762499999997</v>
      </c>
      <c r="C74483">
        <v>1</v>
      </c>
      <c r="D74483" t="s">
        <v>57</v>
      </c>
    </row>
    <row r="74484" spans="1:4" x14ac:dyDescent="0.3">
      <c r="A74484" t="s">
        <v>3</v>
      </c>
      <c r="B74484" s="2">
        <v>45533.763194444437</v>
      </c>
      <c r="C74484">
        <v>1</v>
      </c>
      <c r="D74484" t="s">
        <v>57</v>
      </c>
    </row>
    <row r="74485" spans="1:4" x14ac:dyDescent="0.3">
      <c r="A74485" t="s">
        <v>3</v>
      </c>
      <c r="B74485" s="2">
        <v>45533.763888888891</v>
      </c>
      <c r="C74485">
        <v>1</v>
      </c>
      <c r="D74485" t="s">
        <v>57</v>
      </c>
    </row>
    <row r="74486" spans="1:4" x14ac:dyDescent="0.3">
      <c r="A74486" t="s">
        <v>3</v>
      </c>
      <c r="B74486" s="2">
        <v>45533.76458333333</v>
      </c>
      <c r="C74486">
        <v>1</v>
      </c>
      <c r="D74486" t="s">
        <v>57</v>
      </c>
    </row>
    <row r="74487" spans="1:4" x14ac:dyDescent="0.3">
      <c r="A74487" t="s">
        <v>3</v>
      </c>
      <c r="B74487" s="2">
        <v>45533.765277777777</v>
      </c>
      <c r="C74487">
        <v>0</v>
      </c>
      <c r="D74487" t="s">
        <v>57</v>
      </c>
    </row>
    <row r="74488" spans="1:4" x14ac:dyDescent="0.3">
      <c r="A74488" t="s">
        <v>3</v>
      </c>
      <c r="B74488" s="2">
        <v>45533.765972222223</v>
      </c>
      <c r="C74488">
        <v>0</v>
      </c>
      <c r="D74488" t="s">
        <v>57</v>
      </c>
    </row>
    <row r="74489" spans="1:4" x14ac:dyDescent="0.3">
      <c r="A74489" t="s">
        <v>3</v>
      </c>
      <c r="B74489" s="2">
        <v>45533.76666666667</v>
      </c>
      <c r="C74489">
        <v>0</v>
      </c>
      <c r="D74489" t="s">
        <v>57</v>
      </c>
    </row>
    <row r="74490" spans="1:4" x14ac:dyDescent="0.3">
      <c r="A74490" t="s">
        <v>3</v>
      </c>
      <c r="B74490" s="2">
        <v>45533.767361111109</v>
      </c>
      <c r="C74490">
        <v>0</v>
      </c>
      <c r="D74490" t="s">
        <v>57</v>
      </c>
    </row>
    <row r="74491" spans="1:4" x14ac:dyDescent="0.3">
      <c r="A74491" t="s">
        <v>3</v>
      </c>
      <c r="B74491" s="2">
        <v>45533.768055555563</v>
      </c>
      <c r="C74491">
        <v>0</v>
      </c>
      <c r="D74491" t="s">
        <v>57</v>
      </c>
    </row>
    <row r="74492" spans="1:4" x14ac:dyDescent="0.3">
      <c r="A74492" t="s">
        <v>3</v>
      </c>
      <c r="B74492" s="2">
        <v>45533.768750000003</v>
      </c>
      <c r="C74492">
        <v>0</v>
      </c>
      <c r="D74492" t="s">
        <v>57</v>
      </c>
    </row>
    <row r="74493" spans="1:4" x14ac:dyDescent="0.3">
      <c r="A74493" t="s">
        <v>3</v>
      </c>
      <c r="B74493" s="2">
        <v>45533.769444444442</v>
      </c>
      <c r="C74493">
        <v>0</v>
      </c>
      <c r="D74493" t="s">
        <v>57</v>
      </c>
    </row>
    <row r="74494" spans="1:4" x14ac:dyDescent="0.3">
      <c r="A74494" t="s">
        <v>3</v>
      </c>
      <c r="B74494" s="2">
        <v>45533.770138888889</v>
      </c>
      <c r="C74494">
        <v>0</v>
      </c>
      <c r="D74494" t="s">
        <v>57</v>
      </c>
    </row>
    <row r="74495" spans="1:4" x14ac:dyDescent="0.3">
      <c r="A74495" t="s">
        <v>3</v>
      </c>
      <c r="B74495" s="2">
        <v>45533.770833333343</v>
      </c>
      <c r="C74495">
        <v>0</v>
      </c>
      <c r="D74495" t="s">
        <v>57</v>
      </c>
    </row>
    <row r="74496" spans="1:4" x14ac:dyDescent="0.3">
      <c r="A74496" t="s">
        <v>3</v>
      </c>
      <c r="B74496" s="2">
        <v>45533.771527777782</v>
      </c>
      <c r="C74496">
        <v>1</v>
      </c>
      <c r="D74496" t="s">
        <v>57</v>
      </c>
    </row>
    <row r="74497" spans="1:4" x14ac:dyDescent="0.3">
      <c r="A74497" t="s">
        <v>3</v>
      </c>
      <c r="B74497" s="2">
        <v>45533.772222222222</v>
      </c>
      <c r="C74497">
        <v>1</v>
      </c>
      <c r="D74497" t="s">
        <v>57</v>
      </c>
    </row>
    <row r="74498" spans="1:4" x14ac:dyDescent="0.3">
      <c r="A74498" t="s">
        <v>3</v>
      </c>
      <c r="B74498" s="2">
        <v>45533.772916666669</v>
      </c>
      <c r="C74498">
        <v>0</v>
      </c>
      <c r="D74498" t="s">
        <v>57</v>
      </c>
    </row>
    <row r="74499" spans="1:4" x14ac:dyDescent="0.3">
      <c r="A74499" t="s">
        <v>3</v>
      </c>
      <c r="B74499" s="2">
        <v>45533.773611111108</v>
      </c>
      <c r="C74499">
        <v>0</v>
      </c>
      <c r="D74499" t="s">
        <v>57</v>
      </c>
    </row>
    <row r="74500" spans="1:4" x14ac:dyDescent="0.3">
      <c r="A74500" t="s">
        <v>3</v>
      </c>
      <c r="B74500" s="2">
        <v>45533.774305555547</v>
      </c>
      <c r="C74500">
        <v>0</v>
      </c>
      <c r="D74500" t="s">
        <v>57</v>
      </c>
    </row>
    <row r="74501" spans="1:4" x14ac:dyDescent="0.3">
      <c r="A74501" t="s">
        <v>3</v>
      </c>
      <c r="B74501" s="2">
        <v>45533.775000000001</v>
      </c>
      <c r="C74501">
        <v>0</v>
      </c>
      <c r="D74501" t="s">
        <v>57</v>
      </c>
    </row>
    <row r="74502" spans="1:4" x14ac:dyDescent="0.3">
      <c r="A74502" t="s">
        <v>3</v>
      </c>
      <c r="B74502" s="2">
        <v>45533.775694444441</v>
      </c>
      <c r="C74502">
        <v>0</v>
      </c>
      <c r="D74502" t="s">
        <v>57</v>
      </c>
    </row>
    <row r="74503" spans="1:4" x14ac:dyDescent="0.3">
      <c r="A74503" t="s">
        <v>3</v>
      </c>
      <c r="B74503" s="2">
        <v>45533.776388888888</v>
      </c>
      <c r="C74503">
        <v>0</v>
      </c>
      <c r="D74503" t="s">
        <v>57</v>
      </c>
    </row>
    <row r="74504" spans="1:4" x14ac:dyDescent="0.3">
      <c r="A74504" t="s">
        <v>3</v>
      </c>
      <c r="B74504" s="2">
        <v>45533.777083333327</v>
      </c>
      <c r="C74504">
        <v>0</v>
      </c>
      <c r="D74504" t="s">
        <v>57</v>
      </c>
    </row>
    <row r="74505" spans="1:4" x14ac:dyDescent="0.3">
      <c r="A74505" t="s">
        <v>3</v>
      </c>
      <c r="B74505" s="2">
        <v>45533.777777777781</v>
      </c>
      <c r="C74505">
        <v>0</v>
      </c>
      <c r="D74505" t="s">
        <v>57</v>
      </c>
    </row>
    <row r="74506" spans="1:4" x14ac:dyDescent="0.3">
      <c r="A74506" t="s">
        <v>3</v>
      </c>
      <c r="B74506" s="2">
        <v>45533.77847222222</v>
      </c>
      <c r="C74506">
        <v>0</v>
      </c>
      <c r="D74506" t="s">
        <v>57</v>
      </c>
    </row>
    <row r="74507" spans="1:4" x14ac:dyDescent="0.3">
      <c r="A74507" t="s">
        <v>3</v>
      </c>
      <c r="B74507" s="2">
        <v>45533.779166666667</v>
      </c>
      <c r="C74507">
        <v>0</v>
      </c>
      <c r="D74507" t="s">
        <v>57</v>
      </c>
    </row>
    <row r="74508" spans="1:4" x14ac:dyDescent="0.3">
      <c r="A74508" t="s">
        <v>3</v>
      </c>
      <c r="B74508" s="2">
        <v>45533.779861111107</v>
      </c>
      <c r="C74508">
        <v>0</v>
      </c>
      <c r="D74508" t="s">
        <v>57</v>
      </c>
    </row>
    <row r="74509" spans="1:4" x14ac:dyDescent="0.3">
      <c r="A74509" t="s">
        <v>3</v>
      </c>
      <c r="B74509" s="2">
        <v>45533.780555555553</v>
      </c>
      <c r="C74509">
        <v>0</v>
      </c>
      <c r="D74509" t="s">
        <v>57</v>
      </c>
    </row>
    <row r="74510" spans="1:4" x14ac:dyDescent="0.3">
      <c r="A74510" t="s">
        <v>3</v>
      </c>
      <c r="B74510" s="2">
        <v>45533.78125</v>
      </c>
      <c r="C74510">
        <v>0</v>
      </c>
      <c r="D74510" t="s">
        <v>57</v>
      </c>
    </row>
    <row r="74511" spans="1:4" x14ac:dyDescent="0.3">
      <c r="A74511" t="s">
        <v>3</v>
      </c>
      <c r="B74511" s="2">
        <v>45533.781944444447</v>
      </c>
      <c r="C74511">
        <v>0</v>
      </c>
      <c r="D74511" t="s">
        <v>57</v>
      </c>
    </row>
    <row r="74512" spans="1:4" x14ac:dyDescent="0.3">
      <c r="A74512" t="s">
        <v>3</v>
      </c>
      <c r="B74512" s="2">
        <v>45533.782638888893</v>
      </c>
      <c r="C74512">
        <v>0</v>
      </c>
      <c r="D74512" t="s">
        <v>57</v>
      </c>
    </row>
    <row r="74513" spans="1:4" x14ac:dyDescent="0.3">
      <c r="A74513" t="s">
        <v>3</v>
      </c>
      <c r="B74513" s="2">
        <v>45533.783333333333</v>
      </c>
      <c r="C74513">
        <v>0</v>
      </c>
      <c r="D74513" t="s">
        <v>57</v>
      </c>
    </row>
    <row r="74514" spans="1:4" x14ac:dyDescent="0.3">
      <c r="A74514" t="s">
        <v>3</v>
      </c>
      <c r="B74514" s="2">
        <v>45533.78402777778</v>
      </c>
      <c r="C74514">
        <v>1</v>
      </c>
      <c r="D74514" t="s">
        <v>57</v>
      </c>
    </row>
    <row r="74515" spans="1:4" x14ac:dyDescent="0.3">
      <c r="A74515" t="s">
        <v>3</v>
      </c>
      <c r="B74515" s="2">
        <v>45533.784722222219</v>
      </c>
      <c r="C74515">
        <v>1</v>
      </c>
      <c r="D74515" t="s">
        <v>57</v>
      </c>
    </row>
    <row r="74516" spans="1:4" x14ac:dyDescent="0.3">
      <c r="A74516" t="s">
        <v>3</v>
      </c>
      <c r="B74516" s="2">
        <v>45533.785416666673</v>
      </c>
      <c r="C74516">
        <v>1</v>
      </c>
      <c r="D74516" t="s">
        <v>57</v>
      </c>
    </row>
    <row r="74517" spans="1:4" x14ac:dyDescent="0.3">
      <c r="A74517" t="s">
        <v>3</v>
      </c>
      <c r="B74517" s="2">
        <v>45533.786111111112</v>
      </c>
      <c r="C74517">
        <v>0</v>
      </c>
      <c r="D74517" t="s">
        <v>57</v>
      </c>
    </row>
    <row r="74518" spans="1:4" x14ac:dyDescent="0.3">
      <c r="A74518" t="s">
        <v>3</v>
      </c>
      <c r="B74518" s="2">
        <v>45533.786805555559</v>
      </c>
      <c r="C74518">
        <v>0</v>
      </c>
      <c r="D74518" t="s">
        <v>57</v>
      </c>
    </row>
    <row r="74519" spans="1:4" x14ac:dyDescent="0.3">
      <c r="A74519" t="s">
        <v>3</v>
      </c>
      <c r="B74519" s="2">
        <v>45533.787499999999</v>
      </c>
      <c r="C74519">
        <v>0</v>
      </c>
      <c r="D74519" t="s">
        <v>57</v>
      </c>
    </row>
    <row r="74520" spans="1:4" x14ac:dyDescent="0.3">
      <c r="A74520" t="s">
        <v>3</v>
      </c>
      <c r="B74520" s="2">
        <v>45533.788194444453</v>
      </c>
      <c r="C74520">
        <v>0</v>
      </c>
      <c r="D74520" t="s">
        <v>57</v>
      </c>
    </row>
    <row r="74521" spans="1:4" x14ac:dyDescent="0.3">
      <c r="A74521" t="s">
        <v>3</v>
      </c>
      <c r="B74521" s="2">
        <v>45533.788888888892</v>
      </c>
      <c r="C74521">
        <v>0</v>
      </c>
      <c r="D74521" t="s">
        <v>57</v>
      </c>
    </row>
    <row r="74522" spans="1:4" x14ac:dyDescent="0.3">
      <c r="A74522" t="s">
        <v>3</v>
      </c>
      <c r="B74522" s="2">
        <v>45533.789583333331</v>
      </c>
      <c r="C74522">
        <v>0</v>
      </c>
      <c r="D74522" t="s">
        <v>57</v>
      </c>
    </row>
    <row r="74523" spans="1:4" x14ac:dyDescent="0.3">
      <c r="A74523" t="s">
        <v>3</v>
      </c>
      <c r="B74523" s="2">
        <v>45533.790277777778</v>
      </c>
      <c r="C74523">
        <v>0</v>
      </c>
      <c r="D74523" t="s">
        <v>57</v>
      </c>
    </row>
    <row r="74524" spans="1:4" x14ac:dyDescent="0.3">
      <c r="A74524" t="s">
        <v>3</v>
      </c>
      <c r="B74524" s="2">
        <v>45533.790972222218</v>
      </c>
      <c r="C74524">
        <v>0</v>
      </c>
      <c r="D74524" t="s">
        <v>57</v>
      </c>
    </row>
    <row r="74525" spans="1:4" x14ac:dyDescent="0.3">
      <c r="A74525" t="s">
        <v>3</v>
      </c>
      <c r="B74525" s="2">
        <v>45533.791666666657</v>
      </c>
      <c r="C74525">
        <v>0</v>
      </c>
      <c r="D74525" t="s">
        <v>57</v>
      </c>
    </row>
    <row r="74526" spans="1:4" x14ac:dyDescent="0.3">
      <c r="A74526" t="s">
        <v>3</v>
      </c>
      <c r="B74526" s="2">
        <v>45533.792361111111</v>
      </c>
      <c r="C74526">
        <v>0</v>
      </c>
      <c r="D74526" t="s">
        <v>57</v>
      </c>
    </row>
    <row r="74527" spans="1:4" x14ac:dyDescent="0.3">
      <c r="A74527" t="s">
        <v>3</v>
      </c>
      <c r="B74527" s="2">
        <v>45533.793055555558</v>
      </c>
      <c r="C74527">
        <v>0</v>
      </c>
      <c r="D74527" t="s">
        <v>57</v>
      </c>
    </row>
    <row r="74528" spans="1:4" x14ac:dyDescent="0.3">
      <c r="A74528" t="s">
        <v>3</v>
      </c>
      <c r="B74528" s="2">
        <v>45533.793749999997</v>
      </c>
      <c r="C74528">
        <v>0</v>
      </c>
      <c r="D74528" t="s">
        <v>57</v>
      </c>
    </row>
    <row r="74529" spans="1:4" x14ac:dyDescent="0.3">
      <c r="A74529" t="s">
        <v>3</v>
      </c>
      <c r="B74529" s="2">
        <v>45533.801388888889</v>
      </c>
      <c r="C74529">
        <v>0</v>
      </c>
      <c r="D74529" t="s">
        <v>57</v>
      </c>
    </row>
    <row r="74530" spans="1:4" x14ac:dyDescent="0.3">
      <c r="A74530" t="s">
        <v>3</v>
      </c>
      <c r="B74530" s="2">
        <v>45533.802083333343</v>
      </c>
      <c r="C74530">
        <v>0</v>
      </c>
      <c r="D74530" t="s">
        <v>57</v>
      </c>
    </row>
    <row r="74531" spans="1:4" x14ac:dyDescent="0.3">
      <c r="A74531" t="s">
        <v>3</v>
      </c>
      <c r="B74531" s="2">
        <v>45533.802777777782</v>
      </c>
      <c r="C74531">
        <v>0</v>
      </c>
      <c r="D74531" t="s">
        <v>57</v>
      </c>
    </row>
    <row r="74532" spans="1:4" x14ac:dyDescent="0.3">
      <c r="A74532" t="s">
        <v>3</v>
      </c>
      <c r="B74532" s="2">
        <v>45533.803472222222</v>
      </c>
      <c r="C74532">
        <v>1</v>
      </c>
      <c r="D74532" t="s">
        <v>57</v>
      </c>
    </row>
    <row r="74533" spans="1:4" x14ac:dyDescent="0.3">
      <c r="A74533" t="s">
        <v>3</v>
      </c>
      <c r="B74533" s="2">
        <v>45533.804166666669</v>
      </c>
      <c r="C74533">
        <v>0</v>
      </c>
      <c r="D74533" t="s">
        <v>57</v>
      </c>
    </row>
    <row r="74534" spans="1:4" x14ac:dyDescent="0.3">
      <c r="A74534" t="s">
        <v>3</v>
      </c>
      <c r="B74534" s="2">
        <v>45533.804861111108</v>
      </c>
      <c r="C74534">
        <v>0</v>
      </c>
      <c r="D74534" t="s">
        <v>57</v>
      </c>
    </row>
    <row r="74535" spans="1:4" x14ac:dyDescent="0.3">
      <c r="A74535" t="s">
        <v>3</v>
      </c>
      <c r="B74535" s="2">
        <v>45533.805555555547</v>
      </c>
      <c r="C74535">
        <v>0</v>
      </c>
      <c r="D74535" t="s">
        <v>57</v>
      </c>
    </row>
    <row r="74536" spans="1:4" x14ac:dyDescent="0.3">
      <c r="A74536" t="s">
        <v>3</v>
      </c>
      <c r="B74536" s="2">
        <v>45533.806250000001</v>
      </c>
      <c r="C74536">
        <v>0</v>
      </c>
      <c r="D74536" t="s">
        <v>57</v>
      </c>
    </row>
    <row r="74537" spans="1:4" x14ac:dyDescent="0.3">
      <c r="A74537" t="s">
        <v>3</v>
      </c>
      <c r="B74537" s="2">
        <v>45533.806944444441</v>
      </c>
      <c r="C74537">
        <v>0</v>
      </c>
      <c r="D74537" t="s">
        <v>57</v>
      </c>
    </row>
    <row r="74538" spans="1:4" x14ac:dyDescent="0.3">
      <c r="A74538" t="s">
        <v>3</v>
      </c>
      <c r="B74538" s="2">
        <v>45533.807638888888</v>
      </c>
      <c r="C74538">
        <v>0</v>
      </c>
      <c r="D74538" t="s">
        <v>57</v>
      </c>
    </row>
    <row r="74539" spans="1:4" x14ac:dyDescent="0.3">
      <c r="A74539" t="s">
        <v>3</v>
      </c>
      <c r="B74539" s="2">
        <v>45533.808333333327</v>
      </c>
      <c r="C74539">
        <v>1</v>
      </c>
      <c r="D74539" t="s">
        <v>57</v>
      </c>
    </row>
    <row r="74540" spans="1:4" x14ac:dyDescent="0.3">
      <c r="A74540" t="s">
        <v>3</v>
      </c>
      <c r="B74540" s="2">
        <v>45533.809027777781</v>
      </c>
      <c r="C74540">
        <v>1</v>
      </c>
      <c r="D74540" t="s">
        <v>57</v>
      </c>
    </row>
    <row r="74541" spans="1:4" x14ac:dyDescent="0.3">
      <c r="A74541" t="s">
        <v>3</v>
      </c>
      <c r="B74541" s="2">
        <v>45533.80972222222</v>
      </c>
      <c r="C74541">
        <v>1</v>
      </c>
      <c r="D74541" t="s">
        <v>57</v>
      </c>
    </row>
    <row r="74542" spans="1:4" x14ac:dyDescent="0.3">
      <c r="A74542" t="s">
        <v>3</v>
      </c>
      <c r="B74542" s="2">
        <v>45533.810416666667</v>
      </c>
      <c r="C74542">
        <v>1</v>
      </c>
      <c r="D74542" t="s">
        <v>57</v>
      </c>
    </row>
    <row r="74543" spans="1:4" x14ac:dyDescent="0.3">
      <c r="A74543" t="s">
        <v>3</v>
      </c>
      <c r="B74543" s="2">
        <v>45533.811111111107</v>
      </c>
      <c r="C74543">
        <v>1</v>
      </c>
      <c r="D74543" t="s">
        <v>57</v>
      </c>
    </row>
    <row r="74544" spans="1:4" x14ac:dyDescent="0.3">
      <c r="A74544" t="s">
        <v>3</v>
      </c>
      <c r="B74544" s="2">
        <v>45533.811805555553</v>
      </c>
      <c r="C74544">
        <v>1</v>
      </c>
      <c r="D74544" t="s">
        <v>57</v>
      </c>
    </row>
    <row r="74545" spans="1:4" x14ac:dyDescent="0.3">
      <c r="A74545" t="s">
        <v>3</v>
      </c>
      <c r="B74545" s="2">
        <v>45533.8125</v>
      </c>
      <c r="C74545">
        <v>1</v>
      </c>
      <c r="D74545" t="s">
        <v>57</v>
      </c>
    </row>
    <row r="74546" spans="1:4" x14ac:dyDescent="0.3">
      <c r="A74546" t="s">
        <v>3</v>
      </c>
      <c r="B74546" s="2">
        <v>45533.813194444447</v>
      </c>
      <c r="C74546">
        <v>1</v>
      </c>
      <c r="D74546" t="s">
        <v>57</v>
      </c>
    </row>
    <row r="74547" spans="1:4" x14ac:dyDescent="0.3">
      <c r="A74547" t="s">
        <v>3</v>
      </c>
      <c r="B74547" s="2">
        <v>45533.813888888893</v>
      </c>
      <c r="C74547">
        <v>1</v>
      </c>
      <c r="D74547" t="s">
        <v>57</v>
      </c>
    </row>
    <row r="74548" spans="1:4" x14ac:dyDescent="0.3">
      <c r="A74548" t="s">
        <v>3</v>
      </c>
      <c r="B74548" s="2">
        <v>45533.814583333333</v>
      </c>
      <c r="C74548">
        <v>1</v>
      </c>
      <c r="D74548" t="s">
        <v>57</v>
      </c>
    </row>
    <row r="74549" spans="1:4" x14ac:dyDescent="0.3">
      <c r="A74549" t="s">
        <v>3</v>
      </c>
      <c r="B74549" s="2">
        <v>45533.81527777778</v>
      </c>
      <c r="C74549">
        <v>1</v>
      </c>
      <c r="D74549" t="s">
        <v>57</v>
      </c>
    </row>
    <row r="74550" spans="1:4" x14ac:dyDescent="0.3">
      <c r="A74550" t="s">
        <v>3</v>
      </c>
      <c r="B74550" s="2">
        <v>45533.815972222219</v>
      </c>
      <c r="C74550">
        <v>1</v>
      </c>
      <c r="D74550" t="s">
        <v>57</v>
      </c>
    </row>
    <row r="74551" spans="1:4" x14ac:dyDescent="0.3">
      <c r="A74551" t="s">
        <v>3</v>
      </c>
      <c r="B74551" s="2">
        <v>45533.816666666673</v>
      </c>
      <c r="C74551">
        <v>1</v>
      </c>
      <c r="D74551" t="s">
        <v>57</v>
      </c>
    </row>
    <row r="74552" spans="1:4" x14ac:dyDescent="0.3">
      <c r="A74552" t="s">
        <v>3</v>
      </c>
      <c r="B74552" s="2">
        <v>45533.817361111112</v>
      </c>
      <c r="C74552">
        <v>1</v>
      </c>
      <c r="D74552" t="s">
        <v>57</v>
      </c>
    </row>
    <row r="74553" spans="1:4" x14ac:dyDescent="0.3">
      <c r="A74553" t="s">
        <v>3</v>
      </c>
      <c r="B74553" s="2">
        <v>45533.818055555559</v>
      </c>
      <c r="C74553">
        <v>1</v>
      </c>
      <c r="D74553" t="s">
        <v>57</v>
      </c>
    </row>
    <row r="74554" spans="1:4" x14ac:dyDescent="0.3">
      <c r="A74554" t="s">
        <v>3</v>
      </c>
      <c r="B74554" s="2">
        <v>45533.818749999999</v>
      </c>
      <c r="C74554">
        <v>1</v>
      </c>
      <c r="D74554" t="s">
        <v>57</v>
      </c>
    </row>
    <row r="74555" spans="1:4" x14ac:dyDescent="0.3">
      <c r="A74555" t="s">
        <v>3</v>
      </c>
      <c r="B74555" s="2">
        <v>45533.819444444453</v>
      </c>
      <c r="C74555">
        <v>1</v>
      </c>
      <c r="D74555" t="s">
        <v>57</v>
      </c>
    </row>
    <row r="74556" spans="1:4" x14ac:dyDescent="0.3">
      <c r="A74556" t="s">
        <v>3</v>
      </c>
      <c r="B74556" s="2">
        <v>45533.820138888892</v>
      </c>
      <c r="C74556">
        <v>1</v>
      </c>
      <c r="D74556" t="s">
        <v>57</v>
      </c>
    </row>
    <row r="74557" spans="1:4" x14ac:dyDescent="0.3">
      <c r="A74557" t="s">
        <v>3</v>
      </c>
      <c r="B74557" s="2">
        <v>45533.820833333331</v>
      </c>
      <c r="C74557">
        <v>1</v>
      </c>
      <c r="D74557" t="s">
        <v>57</v>
      </c>
    </row>
    <row r="74558" spans="1:4" x14ac:dyDescent="0.3">
      <c r="A74558" t="s">
        <v>3</v>
      </c>
      <c r="B74558" s="2">
        <v>45533.821527777778</v>
      </c>
      <c r="C74558">
        <v>1</v>
      </c>
      <c r="D74558" t="s">
        <v>57</v>
      </c>
    </row>
    <row r="74559" spans="1:4" x14ac:dyDescent="0.3">
      <c r="A74559" t="s">
        <v>3</v>
      </c>
      <c r="B74559" s="2">
        <v>45533.822222222218</v>
      </c>
      <c r="C74559">
        <v>1</v>
      </c>
      <c r="D74559" t="s">
        <v>57</v>
      </c>
    </row>
    <row r="74560" spans="1:4" x14ac:dyDescent="0.3">
      <c r="A74560" t="s">
        <v>3</v>
      </c>
      <c r="B74560" s="2">
        <v>45533.822916666657</v>
      </c>
      <c r="C74560">
        <v>1</v>
      </c>
      <c r="D74560" t="s">
        <v>57</v>
      </c>
    </row>
    <row r="74561" spans="1:4" x14ac:dyDescent="0.3">
      <c r="A74561" t="s">
        <v>3</v>
      </c>
      <c r="B74561" s="2">
        <v>45533.823611111111</v>
      </c>
      <c r="C74561">
        <v>1</v>
      </c>
      <c r="D74561" t="s">
        <v>57</v>
      </c>
    </row>
    <row r="74562" spans="1:4" x14ac:dyDescent="0.3">
      <c r="A74562" t="s">
        <v>3</v>
      </c>
      <c r="B74562" s="2">
        <v>45533.824305555558</v>
      </c>
      <c r="C74562">
        <v>1</v>
      </c>
      <c r="D74562" t="s">
        <v>57</v>
      </c>
    </row>
    <row r="74563" spans="1:4" x14ac:dyDescent="0.3">
      <c r="A74563" t="s">
        <v>3</v>
      </c>
      <c r="B74563" s="2">
        <v>45533.824999999997</v>
      </c>
      <c r="C74563">
        <v>1</v>
      </c>
      <c r="D74563" t="s">
        <v>57</v>
      </c>
    </row>
    <row r="74564" spans="1:4" x14ac:dyDescent="0.3">
      <c r="A74564" t="s">
        <v>3</v>
      </c>
      <c r="B74564" s="2">
        <v>45533.825694444437</v>
      </c>
      <c r="C74564">
        <v>1</v>
      </c>
      <c r="D74564" t="s">
        <v>57</v>
      </c>
    </row>
    <row r="74565" spans="1:4" x14ac:dyDescent="0.3">
      <c r="A74565" t="s">
        <v>3</v>
      </c>
      <c r="B74565" s="2">
        <v>45533.826388888891</v>
      </c>
      <c r="C74565">
        <v>1</v>
      </c>
      <c r="D74565" t="s">
        <v>57</v>
      </c>
    </row>
    <row r="74566" spans="1:4" x14ac:dyDescent="0.3">
      <c r="A74566" t="s">
        <v>3</v>
      </c>
      <c r="B74566" s="2">
        <v>45533.82708333333</v>
      </c>
      <c r="C74566">
        <v>1</v>
      </c>
      <c r="D74566" t="s">
        <v>57</v>
      </c>
    </row>
    <row r="74567" spans="1:4" x14ac:dyDescent="0.3">
      <c r="A74567" t="s">
        <v>3</v>
      </c>
      <c r="B74567" s="2">
        <v>45533.827777777777</v>
      </c>
      <c r="C74567">
        <v>1</v>
      </c>
      <c r="D74567" t="s">
        <v>57</v>
      </c>
    </row>
    <row r="74568" spans="1:4" x14ac:dyDescent="0.3">
      <c r="A74568" t="s">
        <v>3</v>
      </c>
      <c r="B74568" s="2">
        <v>45533.828472222223</v>
      </c>
      <c r="C74568">
        <v>1</v>
      </c>
      <c r="D74568" t="s">
        <v>57</v>
      </c>
    </row>
    <row r="74569" spans="1:4" x14ac:dyDescent="0.3">
      <c r="A74569" t="s">
        <v>3</v>
      </c>
      <c r="B74569" s="2">
        <v>45533.82916666667</v>
      </c>
      <c r="C74569">
        <v>1</v>
      </c>
      <c r="D74569" t="s">
        <v>57</v>
      </c>
    </row>
    <row r="74570" spans="1:4" x14ac:dyDescent="0.3">
      <c r="A74570" t="s">
        <v>3</v>
      </c>
      <c r="B74570" s="2">
        <v>45533.829861111109</v>
      </c>
      <c r="C74570">
        <v>1</v>
      </c>
      <c r="D74570" t="s">
        <v>57</v>
      </c>
    </row>
    <row r="74571" spans="1:4" x14ac:dyDescent="0.3">
      <c r="A74571" t="s">
        <v>3</v>
      </c>
      <c r="B74571" s="2">
        <v>45533.830555555563</v>
      </c>
      <c r="C74571">
        <v>1</v>
      </c>
      <c r="D74571" t="s">
        <v>57</v>
      </c>
    </row>
    <row r="74572" spans="1:4" x14ac:dyDescent="0.3">
      <c r="A74572" t="s">
        <v>3</v>
      </c>
      <c r="B74572" s="2">
        <v>45533.831250000003</v>
      </c>
      <c r="C74572">
        <v>1</v>
      </c>
      <c r="D74572" t="s">
        <v>57</v>
      </c>
    </row>
    <row r="74573" spans="1:4" x14ac:dyDescent="0.3">
      <c r="A74573" t="s">
        <v>3</v>
      </c>
      <c r="B74573" s="2">
        <v>45533.831944444442</v>
      </c>
      <c r="C74573">
        <v>1</v>
      </c>
      <c r="D74573" t="s">
        <v>57</v>
      </c>
    </row>
    <row r="74574" spans="1:4" x14ac:dyDescent="0.3">
      <c r="A74574" t="s">
        <v>3</v>
      </c>
      <c r="B74574" s="2">
        <v>45533.832638888889</v>
      </c>
      <c r="C74574">
        <v>1</v>
      </c>
      <c r="D74574" t="s">
        <v>57</v>
      </c>
    </row>
    <row r="74575" spans="1:4" x14ac:dyDescent="0.3">
      <c r="A74575" t="s">
        <v>3</v>
      </c>
      <c r="B74575" s="2">
        <v>45533.833333333343</v>
      </c>
      <c r="C74575">
        <v>1</v>
      </c>
      <c r="D74575" t="s">
        <v>57</v>
      </c>
    </row>
    <row r="74576" spans="1:4" x14ac:dyDescent="0.3">
      <c r="A74576" t="s">
        <v>3</v>
      </c>
      <c r="B74576" s="2">
        <v>45533.834027777782</v>
      </c>
      <c r="C74576">
        <v>1</v>
      </c>
      <c r="D74576" t="s">
        <v>57</v>
      </c>
    </row>
    <row r="74577" spans="1:4" x14ac:dyDescent="0.3">
      <c r="A74577" t="s">
        <v>3</v>
      </c>
      <c r="B74577" s="2">
        <v>45533.834722222222</v>
      </c>
      <c r="C74577">
        <v>1</v>
      </c>
      <c r="D74577" t="s">
        <v>57</v>
      </c>
    </row>
    <row r="74578" spans="1:4" x14ac:dyDescent="0.3">
      <c r="A74578" t="s">
        <v>3</v>
      </c>
      <c r="B74578" s="2">
        <v>45533.835416666669</v>
      </c>
      <c r="C74578">
        <v>1</v>
      </c>
      <c r="D74578" t="s">
        <v>57</v>
      </c>
    </row>
    <row r="74579" spans="1:4" x14ac:dyDescent="0.3">
      <c r="A74579" t="s">
        <v>3</v>
      </c>
      <c r="B74579" s="2">
        <v>45533.836111111108</v>
      </c>
      <c r="C74579">
        <v>1</v>
      </c>
      <c r="D74579" t="s">
        <v>57</v>
      </c>
    </row>
    <row r="74580" spans="1:4" x14ac:dyDescent="0.3">
      <c r="A74580" t="s">
        <v>3</v>
      </c>
      <c r="B74580" s="2">
        <v>45533.836805555547</v>
      </c>
      <c r="C74580">
        <v>1</v>
      </c>
      <c r="D74580" t="s">
        <v>57</v>
      </c>
    </row>
    <row r="74581" spans="1:4" x14ac:dyDescent="0.3">
      <c r="A74581" t="s">
        <v>3</v>
      </c>
      <c r="B74581" s="2">
        <v>45533.837500000001</v>
      </c>
      <c r="C74581">
        <v>1</v>
      </c>
      <c r="D74581" t="s">
        <v>57</v>
      </c>
    </row>
    <row r="74582" spans="1:4" x14ac:dyDescent="0.3">
      <c r="A74582" t="s">
        <v>3</v>
      </c>
      <c r="B74582" s="2">
        <v>45533.838194444441</v>
      </c>
      <c r="C74582">
        <v>1</v>
      </c>
      <c r="D74582" t="s">
        <v>57</v>
      </c>
    </row>
    <row r="74583" spans="1:4" x14ac:dyDescent="0.3">
      <c r="A74583" t="s">
        <v>3</v>
      </c>
      <c r="B74583" s="2">
        <v>45533.838888888888</v>
      </c>
      <c r="C74583">
        <v>1</v>
      </c>
      <c r="D74583" t="s">
        <v>57</v>
      </c>
    </row>
    <row r="74584" spans="1:4" x14ac:dyDescent="0.3">
      <c r="A74584" t="s">
        <v>3</v>
      </c>
      <c r="B74584" s="2">
        <v>45533.839583333327</v>
      </c>
      <c r="C74584">
        <v>1</v>
      </c>
      <c r="D74584" t="s">
        <v>57</v>
      </c>
    </row>
    <row r="74585" spans="1:4" x14ac:dyDescent="0.3">
      <c r="A74585" t="s">
        <v>3</v>
      </c>
      <c r="B74585" s="2">
        <v>45533.840277777781</v>
      </c>
      <c r="C74585">
        <v>1</v>
      </c>
      <c r="D74585" t="s">
        <v>57</v>
      </c>
    </row>
    <row r="74586" spans="1:4" x14ac:dyDescent="0.3">
      <c r="A74586" t="s">
        <v>3</v>
      </c>
      <c r="B74586" s="2">
        <v>45533.84097222222</v>
      </c>
      <c r="C74586">
        <v>1</v>
      </c>
      <c r="D74586" t="s">
        <v>57</v>
      </c>
    </row>
    <row r="74587" spans="1:4" x14ac:dyDescent="0.3">
      <c r="A74587" t="s">
        <v>3</v>
      </c>
      <c r="B74587" s="2">
        <v>45533.841666666667</v>
      </c>
      <c r="C74587">
        <v>1</v>
      </c>
      <c r="D74587" t="s">
        <v>57</v>
      </c>
    </row>
    <row r="74588" spans="1:4" x14ac:dyDescent="0.3">
      <c r="A74588" t="s">
        <v>3</v>
      </c>
      <c r="B74588" s="2">
        <v>45533.842361111107</v>
      </c>
      <c r="C74588">
        <v>1</v>
      </c>
      <c r="D74588" t="s">
        <v>57</v>
      </c>
    </row>
    <row r="74589" spans="1:4" x14ac:dyDescent="0.3">
      <c r="A74589" t="s">
        <v>3</v>
      </c>
      <c r="B74589" s="2">
        <v>45533.843055555553</v>
      </c>
      <c r="C74589">
        <v>1</v>
      </c>
      <c r="D74589" t="s">
        <v>57</v>
      </c>
    </row>
    <row r="74590" spans="1:4" x14ac:dyDescent="0.3">
      <c r="A74590" t="s">
        <v>3</v>
      </c>
      <c r="B74590" s="2">
        <v>45533.84375</v>
      </c>
      <c r="C74590">
        <v>1</v>
      </c>
      <c r="D74590" t="s">
        <v>57</v>
      </c>
    </row>
    <row r="74591" spans="1:4" x14ac:dyDescent="0.3">
      <c r="A74591" t="s">
        <v>3</v>
      </c>
      <c r="B74591" s="2">
        <v>45533.844444444447</v>
      </c>
      <c r="C74591">
        <v>1</v>
      </c>
      <c r="D74591" t="s">
        <v>57</v>
      </c>
    </row>
    <row r="74592" spans="1:4" x14ac:dyDescent="0.3">
      <c r="A74592" t="s">
        <v>3</v>
      </c>
      <c r="B74592" s="2">
        <v>45533.845138888893</v>
      </c>
      <c r="C74592">
        <v>1</v>
      </c>
      <c r="D74592" t="s">
        <v>57</v>
      </c>
    </row>
    <row r="74593" spans="1:4" x14ac:dyDescent="0.3">
      <c r="A74593" t="s">
        <v>3</v>
      </c>
      <c r="B74593" s="2">
        <v>45533.845833333333</v>
      </c>
      <c r="C74593">
        <v>1</v>
      </c>
      <c r="D74593" t="s">
        <v>57</v>
      </c>
    </row>
    <row r="74594" spans="1:4" x14ac:dyDescent="0.3">
      <c r="A74594" t="s">
        <v>3</v>
      </c>
      <c r="B74594" s="2">
        <v>45533.84652777778</v>
      </c>
      <c r="C74594">
        <v>1</v>
      </c>
      <c r="D74594" t="s">
        <v>57</v>
      </c>
    </row>
    <row r="74595" spans="1:4" x14ac:dyDescent="0.3">
      <c r="A74595" t="s">
        <v>3</v>
      </c>
      <c r="B74595" s="2">
        <v>45533.847222222219</v>
      </c>
      <c r="C74595">
        <v>1</v>
      </c>
      <c r="D74595" t="s">
        <v>57</v>
      </c>
    </row>
    <row r="74596" spans="1:4" x14ac:dyDescent="0.3">
      <c r="A74596" t="s">
        <v>3</v>
      </c>
      <c r="B74596" s="2">
        <v>45533.847916666673</v>
      </c>
      <c r="C74596">
        <v>1</v>
      </c>
      <c r="D74596" t="s">
        <v>57</v>
      </c>
    </row>
    <row r="74597" spans="1:4" x14ac:dyDescent="0.3">
      <c r="A74597" t="s">
        <v>3</v>
      </c>
      <c r="B74597" s="2">
        <v>45533.848611111112</v>
      </c>
      <c r="C74597">
        <v>1</v>
      </c>
      <c r="D74597" t="s">
        <v>57</v>
      </c>
    </row>
    <row r="74598" spans="1:4" x14ac:dyDescent="0.3">
      <c r="A74598" t="s">
        <v>3</v>
      </c>
      <c r="B74598" s="2">
        <v>45533.849305555559</v>
      </c>
      <c r="C74598">
        <v>1</v>
      </c>
      <c r="D74598" t="s">
        <v>57</v>
      </c>
    </row>
    <row r="74599" spans="1:4" x14ac:dyDescent="0.3">
      <c r="A74599" t="s">
        <v>3</v>
      </c>
      <c r="B74599" s="2">
        <v>45533.85</v>
      </c>
      <c r="C74599">
        <v>1</v>
      </c>
      <c r="D74599" t="s">
        <v>57</v>
      </c>
    </row>
    <row r="74600" spans="1:4" x14ac:dyDescent="0.3">
      <c r="A74600" t="s">
        <v>3</v>
      </c>
      <c r="B74600" s="2">
        <v>45533.850694444453</v>
      </c>
      <c r="C74600">
        <v>1</v>
      </c>
      <c r="D74600" t="s">
        <v>57</v>
      </c>
    </row>
    <row r="74601" spans="1:4" x14ac:dyDescent="0.3">
      <c r="A74601" t="s">
        <v>3</v>
      </c>
      <c r="B74601" s="2">
        <v>45533.851388888892</v>
      </c>
      <c r="C74601">
        <v>1</v>
      </c>
      <c r="D74601" t="s">
        <v>57</v>
      </c>
    </row>
    <row r="74602" spans="1:4" x14ac:dyDescent="0.3">
      <c r="A74602" t="s">
        <v>3</v>
      </c>
      <c r="B74602" s="2">
        <v>45533.852083333331</v>
      </c>
      <c r="C74602">
        <v>1</v>
      </c>
      <c r="D74602" t="s">
        <v>57</v>
      </c>
    </row>
    <row r="74603" spans="1:4" x14ac:dyDescent="0.3">
      <c r="A74603" t="s">
        <v>3</v>
      </c>
      <c r="B74603" s="2">
        <v>45533.852777777778</v>
      </c>
      <c r="C74603">
        <v>1</v>
      </c>
      <c r="D74603" t="s">
        <v>57</v>
      </c>
    </row>
    <row r="74604" spans="1:4" x14ac:dyDescent="0.3">
      <c r="A74604" t="s">
        <v>3</v>
      </c>
      <c r="B74604" s="2">
        <v>45533.853472222218</v>
      </c>
      <c r="C74604">
        <v>1</v>
      </c>
      <c r="D74604" t="s">
        <v>57</v>
      </c>
    </row>
    <row r="74605" spans="1:4" x14ac:dyDescent="0.3">
      <c r="A74605" t="s">
        <v>3</v>
      </c>
      <c r="B74605" s="2">
        <v>45533.854166666657</v>
      </c>
      <c r="C74605">
        <v>1</v>
      </c>
      <c r="D74605" t="s">
        <v>57</v>
      </c>
    </row>
    <row r="74606" spans="1:4" x14ac:dyDescent="0.3">
      <c r="A74606" t="s">
        <v>3</v>
      </c>
      <c r="B74606" s="2">
        <v>45533.854861111111</v>
      </c>
      <c r="C74606">
        <v>1</v>
      </c>
      <c r="D74606" t="s">
        <v>57</v>
      </c>
    </row>
    <row r="74607" spans="1:4" x14ac:dyDescent="0.3">
      <c r="A74607" t="s">
        <v>3</v>
      </c>
      <c r="B74607" s="2">
        <v>45533.855555555558</v>
      </c>
      <c r="C74607">
        <v>1</v>
      </c>
      <c r="D74607" t="s">
        <v>57</v>
      </c>
    </row>
    <row r="74608" spans="1:4" x14ac:dyDescent="0.3">
      <c r="A74608" t="s">
        <v>3</v>
      </c>
      <c r="B74608" s="2">
        <v>45533.856249999997</v>
      </c>
      <c r="C74608">
        <v>0</v>
      </c>
      <c r="D74608" t="s">
        <v>57</v>
      </c>
    </row>
    <row r="74609" spans="1:4" x14ac:dyDescent="0.3">
      <c r="A74609" t="s">
        <v>3</v>
      </c>
      <c r="B74609" s="2">
        <v>45533.856944444437</v>
      </c>
      <c r="C74609">
        <v>0</v>
      </c>
      <c r="D74609" t="s">
        <v>57</v>
      </c>
    </row>
    <row r="74610" spans="1:4" x14ac:dyDescent="0.3">
      <c r="A74610" t="s">
        <v>3</v>
      </c>
      <c r="B74610" s="2">
        <v>45533.857638888891</v>
      </c>
      <c r="C74610">
        <v>0</v>
      </c>
      <c r="D74610" t="s">
        <v>57</v>
      </c>
    </row>
    <row r="74611" spans="1:4" x14ac:dyDescent="0.3">
      <c r="A74611" t="s">
        <v>3</v>
      </c>
      <c r="B74611" s="2">
        <v>45533.85833333333</v>
      </c>
      <c r="C74611">
        <v>0</v>
      </c>
      <c r="D74611" t="s">
        <v>57</v>
      </c>
    </row>
    <row r="74612" spans="1:4" x14ac:dyDescent="0.3">
      <c r="A74612" t="s">
        <v>3</v>
      </c>
      <c r="B74612" s="2">
        <v>45533.859027777777</v>
      </c>
      <c r="C74612">
        <v>0</v>
      </c>
      <c r="D74612" t="s">
        <v>57</v>
      </c>
    </row>
    <row r="74613" spans="1:4" x14ac:dyDescent="0.3">
      <c r="A74613" t="s">
        <v>3</v>
      </c>
      <c r="B74613" s="2">
        <v>45533.859722222223</v>
      </c>
      <c r="C74613">
        <v>0</v>
      </c>
      <c r="D74613" t="s">
        <v>57</v>
      </c>
    </row>
    <row r="74614" spans="1:4" x14ac:dyDescent="0.3">
      <c r="A74614" t="s">
        <v>3</v>
      </c>
      <c r="B74614" s="2">
        <v>45533.86041666667</v>
      </c>
      <c r="C74614">
        <v>0</v>
      </c>
      <c r="D74614" t="s">
        <v>57</v>
      </c>
    </row>
    <row r="74615" spans="1:4" x14ac:dyDescent="0.3">
      <c r="A74615" t="s">
        <v>3</v>
      </c>
      <c r="B74615" s="2">
        <v>45533.861111111109</v>
      </c>
      <c r="C74615">
        <v>1</v>
      </c>
      <c r="D74615" t="s">
        <v>57</v>
      </c>
    </row>
    <row r="74616" spans="1:4" x14ac:dyDescent="0.3">
      <c r="A74616" t="s">
        <v>3</v>
      </c>
      <c r="B74616" s="2">
        <v>45533.861805555563</v>
      </c>
      <c r="C74616">
        <v>1</v>
      </c>
      <c r="D74616" t="s">
        <v>57</v>
      </c>
    </row>
    <row r="74617" spans="1:4" x14ac:dyDescent="0.3">
      <c r="A74617" t="s">
        <v>3</v>
      </c>
      <c r="B74617" s="2">
        <v>45533.862500000003</v>
      </c>
      <c r="C74617">
        <v>0</v>
      </c>
      <c r="D74617" t="s">
        <v>57</v>
      </c>
    </row>
    <row r="74618" spans="1:4" x14ac:dyDescent="0.3">
      <c r="A74618" t="s">
        <v>3</v>
      </c>
      <c r="B74618" s="2">
        <v>45533.863194444442</v>
      </c>
      <c r="C74618">
        <v>0</v>
      </c>
      <c r="D74618" t="s">
        <v>57</v>
      </c>
    </row>
    <row r="74619" spans="1:4" x14ac:dyDescent="0.3">
      <c r="A74619" t="s">
        <v>3</v>
      </c>
      <c r="B74619" s="2">
        <v>45533.863888888889</v>
      </c>
      <c r="C74619">
        <v>0</v>
      </c>
      <c r="D74619" t="s">
        <v>57</v>
      </c>
    </row>
    <row r="74620" spans="1:4" x14ac:dyDescent="0.3">
      <c r="A74620" t="s">
        <v>3</v>
      </c>
      <c r="B74620" s="2">
        <v>45533.864583333343</v>
      </c>
      <c r="C74620">
        <v>0</v>
      </c>
      <c r="D74620" t="s">
        <v>57</v>
      </c>
    </row>
    <row r="74621" spans="1:4" x14ac:dyDescent="0.3">
      <c r="A74621" t="s">
        <v>3</v>
      </c>
      <c r="B74621" s="2">
        <v>45533.865277777782</v>
      </c>
      <c r="C74621">
        <v>0</v>
      </c>
      <c r="D74621" t="s">
        <v>57</v>
      </c>
    </row>
    <row r="74622" spans="1:4" x14ac:dyDescent="0.3">
      <c r="A74622" t="s">
        <v>3</v>
      </c>
      <c r="B74622" s="2">
        <v>45533.865972222222</v>
      </c>
      <c r="C74622">
        <v>0</v>
      </c>
      <c r="D74622" t="s">
        <v>57</v>
      </c>
    </row>
    <row r="74623" spans="1:4" x14ac:dyDescent="0.3">
      <c r="A74623" t="s">
        <v>3</v>
      </c>
      <c r="B74623" s="2">
        <v>45533.866666666669</v>
      </c>
      <c r="C74623">
        <v>0</v>
      </c>
      <c r="D74623" t="s">
        <v>57</v>
      </c>
    </row>
    <row r="74624" spans="1:4" x14ac:dyDescent="0.3">
      <c r="A74624" t="s">
        <v>3</v>
      </c>
      <c r="B74624" s="2">
        <v>45533.867361111108</v>
      </c>
      <c r="C74624">
        <v>0</v>
      </c>
      <c r="D74624" t="s">
        <v>57</v>
      </c>
    </row>
    <row r="74625" spans="1:4" x14ac:dyDescent="0.3">
      <c r="A74625" t="s">
        <v>3</v>
      </c>
      <c r="B74625" s="2">
        <v>45533.868055555547</v>
      </c>
      <c r="C74625">
        <v>0</v>
      </c>
      <c r="D74625" t="s">
        <v>57</v>
      </c>
    </row>
    <row r="74626" spans="1:4" x14ac:dyDescent="0.3">
      <c r="A74626" t="s">
        <v>3</v>
      </c>
      <c r="B74626" s="2">
        <v>45533.868750000001</v>
      </c>
      <c r="C74626">
        <v>0</v>
      </c>
      <c r="D74626" t="s">
        <v>57</v>
      </c>
    </row>
    <row r="74627" spans="1:4" x14ac:dyDescent="0.3">
      <c r="A74627" t="s">
        <v>3</v>
      </c>
      <c r="B74627" s="2">
        <v>45533.869444444441</v>
      </c>
      <c r="C74627">
        <v>0</v>
      </c>
      <c r="D74627" t="s">
        <v>57</v>
      </c>
    </row>
    <row r="74628" spans="1:4" x14ac:dyDescent="0.3">
      <c r="A74628" t="s">
        <v>3</v>
      </c>
      <c r="B74628" s="2">
        <v>45533.870138888888</v>
      </c>
      <c r="C74628">
        <v>0</v>
      </c>
      <c r="D74628" t="s">
        <v>57</v>
      </c>
    </row>
    <row r="74629" spans="1:4" x14ac:dyDescent="0.3">
      <c r="A74629" t="s">
        <v>3</v>
      </c>
      <c r="B74629" s="2">
        <v>45533.870833333327</v>
      </c>
      <c r="C74629">
        <v>0</v>
      </c>
      <c r="D74629" t="s">
        <v>57</v>
      </c>
    </row>
    <row r="74630" spans="1:4" x14ac:dyDescent="0.3">
      <c r="A74630" t="s">
        <v>3</v>
      </c>
      <c r="B74630" s="2">
        <v>45533.871527777781</v>
      </c>
      <c r="C74630">
        <v>0</v>
      </c>
      <c r="D74630" t="s">
        <v>57</v>
      </c>
    </row>
    <row r="74631" spans="1:4" x14ac:dyDescent="0.3">
      <c r="A74631" t="s">
        <v>3</v>
      </c>
      <c r="B74631" s="2">
        <v>45533.87222222222</v>
      </c>
      <c r="C74631">
        <v>0</v>
      </c>
      <c r="D74631" t="s">
        <v>57</v>
      </c>
    </row>
    <row r="74632" spans="1:4" x14ac:dyDescent="0.3">
      <c r="A74632" t="s">
        <v>3</v>
      </c>
      <c r="B74632" s="2">
        <v>45533.872916666667</v>
      </c>
      <c r="C74632">
        <v>0</v>
      </c>
      <c r="D74632" t="s">
        <v>57</v>
      </c>
    </row>
    <row r="74633" spans="1:4" x14ac:dyDescent="0.3">
      <c r="A74633" t="s">
        <v>3</v>
      </c>
      <c r="B74633" s="2">
        <v>45533.873611111107</v>
      </c>
      <c r="C74633">
        <v>0</v>
      </c>
      <c r="D74633" t="s">
        <v>57</v>
      </c>
    </row>
    <row r="74634" spans="1:4" x14ac:dyDescent="0.3">
      <c r="A74634" t="s">
        <v>3</v>
      </c>
      <c r="B74634" s="2">
        <v>45533.874305555553</v>
      </c>
      <c r="C74634">
        <v>0</v>
      </c>
      <c r="D74634" t="s">
        <v>57</v>
      </c>
    </row>
    <row r="74635" spans="1:4" x14ac:dyDescent="0.3">
      <c r="A74635" t="s">
        <v>3</v>
      </c>
      <c r="B74635" s="2">
        <v>45533.875</v>
      </c>
      <c r="C74635">
        <v>0</v>
      </c>
      <c r="D74635" t="s">
        <v>57</v>
      </c>
    </row>
    <row r="74636" spans="1:4" x14ac:dyDescent="0.3">
      <c r="A74636" t="s">
        <v>3</v>
      </c>
      <c r="B74636" s="2">
        <v>45533.875694444447</v>
      </c>
      <c r="C74636">
        <v>1</v>
      </c>
      <c r="D74636" t="s">
        <v>57</v>
      </c>
    </row>
    <row r="74637" spans="1:4" x14ac:dyDescent="0.3">
      <c r="A74637" t="s">
        <v>3</v>
      </c>
      <c r="B74637" s="2">
        <v>45533.876388888893</v>
      </c>
      <c r="C74637">
        <v>1</v>
      </c>
      <c r="D74637" t="s">
        <v>57</v>
      </c>
    </row>
    <row r="74638" spans="1:4" x14ac:dyDescent="0.3">
      <c r="A74638" t="s">
        <v>3</v>
      </c>
      <c r="B74638" s="2">
        <v>45533.877083333333</v>
      </c>
      <c r="C74638">
        <v>0</v>
      </c>
      <c r="D74638" t="s">
        <v>57</v>
      </c>
    </row>
    <row r="74639" spans="1:4" x14ac:dyDescent="0.3">
      <c r="A74639" t="s">
        <v>3</v>
      </c>
      <c r="B74639" s="2">
        <v>45533.87777777778</v>
      </c>
      <c r="C74639">
        <v>0</v>
      </c>
      <c r="D74639" t="s">
        <v>57</v>
      </c>
    </row>
    <row r="74640" spans="1:4" x14ac:dyDescent="0.3">
      <c r="A74640" t="s">
        <v>3</v>
      </c>
      <c r="B74640" s="2">
        <v>45533.878472222219</v>
      </c>
      <c r="C74640">
        <v>0</v>
      </c>
      <c r="D74640" t="s">
        <v>57</v>
      </c>
    </row>
    <row r="74641" spans="1:4" x14ac:dyDescent="0.3">
      <c r="A74641" t="s">
        <v>3</v>
      </c>
      <c r="B74641" s="2">
        <v>45533.879166666673</v>
      </c>
      <c r="C74641">
        <v>0</v>
      </c>
      <c r="D74641" t="s">
        <v>57</v>
      </c>
    </row>
    <row r="74642" spans="1:4" x14ac:dyDescent="0.3">
      <c r="A74642" t="s">
        <v>3</v>
      </c>
      <c r="B74642" s="2">
        <v>45533.879861111112</v>
      </c>
      <c r="C74642">
        <v>0</v>
      </c>
      <c r="D74642" t="s">
        <v>57</v>
      </c>
    </row>
    <row r="74643" spans="1:4" x14ac:dyDescent="0.3">
      <c r="A74643" t="s">
        <v>3</v>
      </c>
      <c r="B74643" s="2">
        <v>45533.880555555559</v>
      </c>
      <c r="C74643">
        <v>0</v>
      </c>
      <c r="D74643" t="s">
        <v>57</v>
      </c>
    </row>
    <row r="74644" spans="1:4" x14ac:dyDescent="0.3">
      <c r="A74644" t="s">
        <v>3</v>
      </c>
      <c r="B74644" s="2">
        <v>45533.881249999999</v>
      </c>
      <c r="C74644">
        <v>0</v>
      </c>
      <c r="D74644" t="s">
        <v>57</v>
      </c>
    </row>
    <row r="74645" spans="1:4" x14ac:dyDescent="0.3">
      <c r="A74645" t="s">
        <v>3</v>
      </c>
      <c r="B74645" s="2">
        <v>45533.881944444453</v>
      </c>
      <c r="C74645">
        <v>0</v>
      </c>
      <c r="D74645" t="s">
        <v>57</v>
      </c>
    </row>
    <row r="74646" spans="1:4" x14ac:dyDescent="0.3">
      <c r="A74646" t="s">
        <v>3</v>
      </c>
      <c r="B74646" s="2">
        <v>45533.882638888892</v>
      </c>
      <c r="C74646">
        <v>0</v>
      </c>
      <c r="D74646" t="s">
        <v>57</v>
      </c>
    </row>
    <row r="74647" spans="1:4" x14ac:dyDescent="0.3">
      <c r="A74647" t="s">
        <v>3</v>
      </c>
      <c r="B74647" s="2">
        <v>45533.883333333331</v>
      </c>
      <c r="C74647">
        <v>0</v>
      </c>
      <c r="D74647" t="s">
        <v>57</v>
      </c>
    </row>
    <row r="74648" spans="1:4" x14ac:dyDescent="0.3">
      <c r="A74648" t="s">
        <v>3</v>
      </c>
      <c r="B74648" s="2">
        <v>45533.884027777778</v>
      </c>
      <c r="C74648">
        <v>0</v>
      </c>
      <c r="D74648" t="s">
        <v>57</v>
      </c>
    </row>
    <row r="74649" spans="1:4" x14ac:dyDescent="0.3">
      <c r="A74649" t="s">
        <v>3</v>
      </c>
      <c r="B74649" s="2">
        <v>45533.884722222218</v>
      </c>
      <c r="C74649">
        <v>0</v>
      </c>
      <c r="D74649" t="s">
        <v>57</v>
      </c>
    </row>
    <row r="74650" spans="1:4" x14ac:dyDescent="0.3">
      <c r="A74650" t="s">
        <v>3</v>
      </c>
      <c r="B74650" s="2">
        <v>45533.885416666657</v>
      </c>
      <c r="C74650">
        <v>0</v>
      </c>
      <c r="D74650" t="s">
        <v>57</v>
      </c>
    </row>
    <row r="74651" spans="1:4" x14ac:dyDescent="0.3">
      <c r="A74651" t="s">
        <v>3</v>
      </c>
      <c r="B74651" s="2">
        <v>45533.886111111111</v>
      </c>
      <c r="C74651">
        <v>0</v>
      </c>
      <c r="D74651" t="s">
        <v>57</v>
      </c>
    </row>
    <row r="74652" spans="1:4" x14ac:dyDescent="0.3">
      <c r="A74652" t="s">
        <v>3</v>
      </c>
      <c r="B74652" s="2">
        <v>45533.886805555558</v>
      </c>
      <c r="C74652">
        <v>0</v>
      </c>
      <c r="D74652" t="s">
        <v>57</v>
      </c>
    </row>
    <row r="74653" spans="1:4" x14ac:dyDescent="0.3">
      <c r="A74653" t="s">
        <v>3</v>
      </c>
      <c r="B74653" s="2">
        <v>45533.887499999997</v>
      </c>
      <c r="C74653">
        <v>0</v>
      </c>
      <c r="D74653" t="s">
        <v>57</v>
      </c>
    </row>
    <row r="74654" spans="1:4" x14ac:dyDescent="0.3">
      <c r="A74654" t="s">
        <v>3</v>
      </c>
      <c r="B74654" s="2">
        <v>45533.888194444437</v>
      </c>
      <c r="C74654">
        <v>0</v>
      </c>
      <c r="D74654" t="s">
        <v>57</v>
      </c>
    </row>
    <row r="74655" spans="1:4" x14ac:dyDescent="0.3">
      <c r="A74655" t="s">
        <v>3</v>
      </c>
      <c r="B74655" s="2">
        <v>45533.888888888891</v>
      </c>
      <c r="C74655">
        <v>0</v>
      </c>
      <c r="D74655" t="s">
        <v>57</v>
      </c>
    </row>
    <row r="74656" spans="1:4" x14ac:dyDescent="0.3">
      <c r="A74656" t="s">
        <v>3</v>
      </c>
      <c r="B74656" s="2">
        <v>45533.88958333333</v>
      </c>
      <c r="C74656">
        <v>0</v>
      </c>
      <c r="D74656" t="s">
        <v>57</v>
      </c>
    </row>
    <row r="74657" spans="1:4" x14ac:dyDescent="0.3">
      <c r="A74657" t="s">
        <v>3</v>
      </c>
      <c r="B74657" s="2">
        <v>45533.890277777777</v>
      </c>
      <c r="C74657">
        <v>0</v>
      </c>
      <c r="D74657" t="s">
        <v>57</v>
      </c>
    </row>
    <row r="74658" spans="1:4" x14ac:dyDescent="0.3">
      <c r="A74658" t="s">
        <v>3</v>
      </c>
      <c r="B74658" s="2">
        <v>45533.890972222223</v>
      </c>
      <c r="C74658">
        <v>0</v>
      </c>
      <c r="D74658" t="s">
        <v>57</v>
      </c>
    </row>
    <row r="74659" spans="1:4" x14ac:dyDescent="0.3">
      <c r="A74659" t="s">
        <v>3</v>
      </c>
      <c r="B74659" s="2">
        <v>45533.89166666667</v>
      </c>
      <c r="C74659">
        <v>0</v>
      </c>
      <c r="D74659" t="s">
        <v>57</v>
      </c>
    </row>
    <row r="74660" spans="1:4" x14ac:dyDescent="0.3">
      <c r="A74660" t="s">
        <v>3</v>
      </c>
      <c r="B74660" s="2">
        <v>45533.892361111109</v>
      </c>
      <c r="C74660">
        <v>0</v>
      </c>
      <c r="D74660" t="s">
        <v>57</v>
      </c>
    </row>
    <row r="74661" spans="1:4" x14ac:dyDescent="0.3">
      <c r="A74661" t="s">
        <v>3</v>
      </c>
      <c r="B74661" s="2">
        <v>45533.893055555563</v>
      </c>
      <c r="C74661">
        <v>0</v>
      </c>
      <c r="D74661" t="s">
        <v>57</v>
      </c>
    </row>
    <row r="74662" spans="1:4" x14ac:dyDescent="0.3">
      <c r="A74662" t="s">
        <v>3</v>
      </c>
      <c r="B74662" s="2">
        <v>45533.893750000003</v>
      </c>
      <c r="C74662">
        <v>0</v>
      </c>
      <c r="D74662" t="s">
        <v>57</v>
      </c>
    </row>
    <row r="74663" spans="1:4" x14ac:dyDescent="0.3">
      <c r="A74663" t="s">
        <v>3</v>
      </c>
      <c r="B74663" s="2">
        <v>45533.894444444442</v>
      </c>
      <c r="C74663">
        <v>0</v>
      </c>
      <c r="D74663" t="s">
        <v>57</v>
      </c>
    </row>
    <row r="74664" spans="1:4" x14ac:dyDescent="0.3">
      <c r="A74664" t="s">
        <v>3</v>
      </c>
      <c r="B74664" s="2">
        <v>45533.895138888889</v>
      </c>
      <c r="C74664">
        <v>0</v>
      </c>
      <c r="D74664" t="s">
        <v>57</v>
      </c>
    </row>
    <row r="74665" spans="1:4" x14ac:dyDescent="0.3">
      <c r="A74665" t="s">
        <v>3</v>
      </c>
      <c r="B74665" s="2">
        <v>45533.895833333343</v>
      </c>
      <c r="C74665">
        <v>0</v>
      </c>
      <c r="D74665" t="s">
        <v>57</v>
      </c>
    </row>
    <row r="74666" spans="1:4" x14ac:dyDescent="0.3">
      <c r="A74666" t="s">
        <v>3</v>
      </c>
      <c r="B74666" s="2">
        <v>45533.896527777782</v>
      </c>
      <c r="C74666">
        <v>0</v>
      </c>
      <c r="D74666" t="s">
        <v>57</v>
      </c>
    </row>
    <row r="74667" spans="1:4" x14ac:dyDescent="0.3">
      <c r="A74667" t="s">
        <v>3</v>
      </c>
      <c r="B74667" s="2">
        <v>45533.897222222222</v>
      </c>
      <c r="C74667">
        <v>0</v>
      </c>
      <c r="D74667" t="s">
        <v>57</v>
      </c>
    </row>
    <row r="74668" spans="1:4" x14ac:dyDescent="0.3">
      <c r="A74668" t="s">
        <v>3</v>
      </c>
      <c r="B74668" s="2">
        <v>45533.897916666669</v>
      </c>
      <c r="C74668">
        <v>0</v>
      </c>
      <c r="D74668" t="s">
        <v>57</v>
      </c>
    </row>
    <row r="74669" spans="1:4" x14ac:dyDescent="0.3">
      <c r="A74669" t="s">
        <v>3</v>
      </c>
      <c r="B74669" s="2">
        <v>45533.898611111108</v>
      </c>
      <c r="C74669">
        <v>0</v>
      </c>
      <c r="D74669" t="s">
        <v>57</v>
      </c>
    </row>
    <row r="74670" spans="1:4" x14ac:dyDescent="0.3">
      <c r="A74670" t="s">
        <v>3</v>
      </c>
      <c r="B74670" s="2">
        <v>45533.899305555547</v>
      </c>
      <c r="C74670">
        <v>0</v>
      </c>
      <c r="D74670" t="s">
        <v>57</v>
      </c>
    </row>
    <row r="74671" spans="1:4" x14ac:dyDescent="0.3">
      <c r="A74671" t="s">
        <v>3</v>
      </c>
      <c r="B74671" s="2">
        <v>45533.9</v>
      </c>
      <c r="C74671">
        <v>0</v>
      </c>
      <c r="D74671" t="s">
        <v>57</v>
      </c>
    </row>
    <row r="74672" spans="1:4" x14ac:dyDescent="0.3">
      <c r="A74672" t="s">
        <v>3</v>
      </c>
      <c r="B74672" s="2">
        <v>45533.900694444441</v>
      </c>
      <c r="C74672">
        <v>0</v>
      </c>
      <c r="D74672" t="s">
        <v>57</v>
      </c>
    </row>
    <row r="74673" spans="1:4" x14ac:dyDescent="0.3">
      <c r="A74673" t="s">
        <v>3</v>
      </c>
      <c r="B74673" s="2">
        <v>45533.901388888888</v>
      </c>
      <c r="C74673">
        <v>0</v>
      </c>
      <c r="D74673" t="s">
        <v>57</v>
      </c>
    </row>
    <row r="74674" spans="1:4" x14ac:dyDescent="0.3">
      <c r="A74674" t="s">
        <v>3</v>
      </c>
      <c r="B74674" s="2">
        <v>45533.902083333327</v>
      </c>
      <c r="C74674">
        <v>0</v>
      </c>
      <c r="D74674" t="s">
        <v>57</v>
      </c>
    </row>
    <row r="74675" spans="1:4" x14ac:dyDescent="0.3">
      <c r="A74675" t="s">
        <v>3</v>
      </c>
      <c r="B74675" s="2">
        <v>45533.902777777781</v>
      </c>
      <c r="C74675">
        <v>0</v>
      </c>
      <c r="D74675" t="s">
        <v>57</v>
      </c>
    </row>
    <row r="74676" spans="1:4" x14ac:dyDescent="0.3">
      <c r="A74676" t="s">
        <v>3</v>
      </c>
      <c r="B74676" s="2">
        <v>45533.90347222222</v>
      </c>
      <c r="C74676">
        <v>0</v>
      </c>
      <c r="D74676" t="s">
        <v>57</v>
      </c>
    </row>
    <row r="74677" spans="1:4" x14ac:dyDescent="0.3">
      <c r="A74677" t="s">
        <v>3</v>
      </c>
      <c r="B74677" s="2">
        <v>45533.904166666667</v>
      </c>
      <c r="C74677">
        <v>0</v>
      </c>
      <c r="D74677" t="s">
        <v>57</v>
      </c>
    </row>
    <row r="74678" spans="1:4" x14ac:dyDescent="0.3">
      <c r="A74678" t="s">
        <v>3</v>
      </c>
      <c r="B74678" s="2">
        <v>45533.904861111107</v>
      </c>
      <c r="C74678">
        <v>0</v>
      </c>
      <c r="D74678" t="s">
        <v>57</v>
      </c>
    </row>
    <row r="74679" spans="1:4" x14ac:dyDescent="0.3">
      <c r="A74679" t="s">
        <v>3</v>
      </c>
      <c r="B74679" s="2">
        <v>45533.905555555553</v>
      </c>
      <c r="C74679">
        <v>0</v>
      </c>
      <c r="D74679" t="s">
        <v>57</v>
      </c>
    </row>
    <row r="74680" spans="1:4" x14ac:dyDescent="0.3">
      <c r="A74680" t="s">
        <v>3</v>
      </c>
      <c r="B74680" s="2">
        <v>45533.90625</v>
      </c>
      <c r="C74680">
        <v>1</v>
      </c>
      <c r="D74680" t="s">
        <v>57</v>
      </c>
    </row>
    <row r="74681" spans="1:4" x14ac:dyDescent="0.3">
      <c r="A74681" t="s">
        <v>3</v>
      </c>
      <c r="B74681" s="2">
        <v>45533.906944444447</v>
      </c>
      <c r="C74681">
        <v>1</v>
      </c>
      <c r="D74681" t="s">
        <v>57</v>
      </c>
    </row>
    <row r="74682" spans="1:4" x14ac:dyDescent="0.3">
      <c r="A74682" t="s">
        <v>3</v>
      </c>
      <c r="B74682" s="2">
        <v>45533.907638888893</v>
      </c>
      <c r="C74682">
        <v>0</v>
      </c>
      <c r="D74682" t="s">
        <v>57</v>
      </c>
    </row>
    <row r="74683" spans="1:4" x14ac:dyDescent="0.3">
      <c r="A74683" t="s">
        <v>3</v>
      </c>
      <c r="B74683" s="2">
        <v>45533.908333333333</v>
      </c>
      <c r="C74683">
        <v>0</v>
      </c>
      <c r="D74683" t="s">
        <v>57</v>
      </c>
    </row>
    <row r="74684" spans="1:4" x14ac:dyDescent="0.3">
      <c r="A74684" t="s">
        <v>3</v>
      </c>
      <c r="B74684" s="2">
        <v>45533.90902777778</v>
      </c>
      <c r="C74684">
        <v>0</v>
      </c>
      <c r="D74684" t="s">
        <v>57</v>
      </c>
    </row>
    <row r="74685" spans="1:4" x14ac:dyDescent="0.3">
      <c r="A74685" t="s">
        <v>3</v>
      </c>
      <c r="B74685" s="2">
        <v>45533.909722222219</v>
      </c>
      <c r="C74685">
        <v>0</v>
      </c>
      <c r="D74685" t="s">
        <v>57</v>
      </c>
    </row>
    <row r="74686" spans="1:4" x14ac:dyDescent="0.3">
      <c r="A74686" t="s">
        <v>3</v>
      </c>
      <c r="B74686" s="2">
        <v>45533.910416666673</v>
      </c>
      <c r="C74686">
        <v>0</v>
      </c>
      <c r="D74686" t="s">
        <v>57</v>
      </c>
    </row>
    <row r="74687" spans="1:4" x14ac:dyDescent="0.3">
      <c r="A74687" t="s">
        <v>3</v>
      </c>
      <c r="B74687" s="2">
        <v>45533.911111111112</v>
      </c>
      <c r="C74687">
        <v>0</v>
      </c>
      <c r="D74687" t="s">
        <v>57</v>
      </c>
    </row>
    <row r="74688" spans="1:4" x14ac:dyDescent="0.3">
      <c r="A74688" t="s">
        <v>3</v>
      </c>
      <c r="B74688" s="2">
        <v>45533.911805555559</v>
      </c>
      <c r="C74688">
        <v>0</v>
      </c>
      <c r="D74688" t="s">
        <v>57</v>
      </c>
    </row>
    <row r="74689" spans="1:4" x14ac:dyDescent="0.3">
      <c r="A74689" t="s">
        <v>3</v>
      </c>
      <c r="B74689" s="2">
        <v>45533.912499999999</v>
      </c>
      <c r="C74689">
        <v>0</v>
      </c>
      <c r="D74689" t="s">
        <v>57</v>
      </c>
    </row>
    <row r="74690" spans="1:4" x14ac:dyDescent="0.3">
      <c r="A74690" t="s">
        <v>3</v>
      </c>
      <c r="B74690" s="2">
        <v>45533.913194444453</v>
      </c>
      <c r="C74690">
        <v>0</v>
      </c>
      <c r="D74690" t="s">
        <v>57</v>
      </c>
    </row>
    <row r="74691" spans="1:4" x14ac:dyDescent="0.3">
      <c r="A74691" t="s">
        <v>3</v>
      </c>
      <c r="B74691" s="2">
        <v>45533.913888888892</v>
      </c>
      <c r="C74691">
        <v>0</v>
      </c>
      <c r="D74691" t="s">
        <v>57</v>
      </c>
    </row>
    <row r="74692" spans="1:4" x14ac:dyDescent="0.3">
      <c r="A74692" t="s">
        <v>3</v>
      </c>
      <c r="B74692" s="2">
        <v>45533.914583333331</v>
      </c>
      <c r="C74692">
        <v>0</v>
      </c>
      <c r="D74692" t="s">
        <v>57</v>
      </c>
    </row>
    <row r="74693" spans="1:4" x14ac:dyDescent="0.3">
      <c r="A74693" t="s">
        <v>3</v>
      </c>
      <c r="B74693" s="2">
        <v>45533.915277777778</v>
      </c>
      <c r="C74693">
        <v>0</v>
      </c>
      <c r="D74693" t="s">
        <v>57</v>
      </c>
    </row>
    <row r="74694" spans="1:4" x14ac:dyDescent="0.3">
      <c r="A74694" t="s">
        <v>3</v>
      </c>
      <c r="B74694" s="2">
        <v>45533.915972222218</v>
      </c>
      <c r="C74694">
        <v>1</v>
      </c>
      <c r="D74694" t="s">
        <v>57</v>
      </c>
    </row>
    <row r="74695" spans="1:4" x14ac:dyDescent="0.3">
      <c r="A74695" t="s">
        <v>3</v>
      </c>
      <c r="B74695" s="2">
        <v>45533.916666666657</v>
      </c>
      <c r="C74695">
        <v>1</v>
      </c>
      <c r="D74695" t="s">
        <v>57</v>
      </c>
    </row>
    <row r="74696" spans="1:4" x14ac:dyDescent="0.3">
      <c r="A74696" t="s">
        <v>3</v>
      </c>
      <c r="B74696" s="2">
        <v>45533.917361111111</v>
      </c>
      <c r="C74696">
        <v>0</v>
      </c>
      <c r="D74696" t="s">
        <v>57</v>
      </c>
    </row>
    <row r="74697" spans="1:4" x14ac:dyDescent="0.3">
      <c r="A74697" t="s">
        <v>3</v>
      </c>
      <c r="B74697" s="2">
        <v>45533.918055555558</v>
      </c>
      <c r="C74697">
        <v>0</v>
      </c>
      <c r="D74697" t="s">
        <v>57</v>
      </c>
    </row>
    <row r="74698" spans="1:4" x14ac:dyDescent="0.3">
      <c r="A74698" t="s">
        <v>3</v>
      </c>
      <c r="B74698" s="2">
        <v>45533.918749999997</v>
      </c>
      <c r="C74698">
        <v>0</v>
      </c>
      <c r="D74698" t="s">
        <v>57</v>
      </c>
    </row>
    <row r="74699" spans="1:4" x14ac:dyDescent="0.3">
      <c r="A74699" t="s">
        <v>3</v>
      </c>
      <c r="B74699" s="2">
        <v>45533.919444444437</v>
      </c>
      <c r="C74699">
        <v>0</v>
      </c>
      <c r="D74699" t="s">
        <v>57</v>
      </c>
    </row>
    <row r="74700" spans="1:4" x14ac:dyDescent="0.3">
      <c r="A74700" t="s">
        <v>3</v>
      </c>
      <c r="B74700" s="2">
        <v>45533.920138888891</v>
      </c>
      <c r="C74700">
        <v>0</v>
      </c>
      <c r="D74700" t="s">
        <v>57</v>
      </c>
    </row>
    <row r="74701" spans="1:4" x14ac:dyDescent="0.3">
      <c r="A74701" t="s">
        <v>3</v>
      </c>
      <c r="B74701" s="2">
        <v>45533.92083333333</v>
      </c>
      <c r="C74701">
        <v>1</v>
      </c>
      <c r="D74701" t="s">
        <v>57</v>
      </c>
    </row>
    <row r="74702" spans="1:4" x14ac:dyDescent="0.3">
      <c r="A74702" t="s">
        <v>3</v>
      </c>
      <c r="B74702" s="2">
        <v>45533.921527777777</v>
      </c>
      <c r="C74702">
        <v>0</v>
      </c>
      <c r="D74702" t="s">
        <v>57</v>
      </c>
    </row>
    <row r="74703" spans="1:4" x14ac:dyDescent="0.3">
      <c r="A74703" t="s">
        <v>3</v>
      </c>
      <c r="B74703" s="2">
        <v>45533.922222222223</v>
      </c>
      <c r="C74703">
        <v>0</v>
      </c>
      <c r="D74703" t="s">
        <v>57</v>
      </c>
    </row>
    <row r="74704" spans="1:4" x14ac:dyDescent="0.3">
      <c r="A74704" t="s">
        <v>3</v>
      </c>
      <c r="B74704" s="2">
        <v>45533.92291666667</v>
      </c>
      <c r="C74704">
        <v>0</v>
      </c>
      <c r="D74704" t="s">
        <v>57</v>
      </c>
    </row>
    <row r="74705" spans="1:4" x14ac:dyDescent="0.3">
      <c r="A74705" t="s">
        <v>3</v>
      </c>
      <c r="B74705" s="2">
        <v>45533.923611111109</v>
      </c>
      <c r="C74705">
        <v>0</v>
      </c>
      <c r="D74705" t="s">
        <v>57</v>
      </c>
    </row>
    <row r="74706" spans="1:4" x14ac:dyDescent="0.3">
      <c r="A74706" t="s">
        <v>3</v>
      </c>
      <c r="B74706" s="2">
        <v>45533.924305555563</v>
      </c>
      <c r="C74706">
        <v>0</v>
      </c>
      <c r="D74706" t="s">
        <v>57</v>
      </c>
    </row>
    <row r="74707" spans="1:4" x14ac:dyDescent="0.3">
      <c r="A74707" t="s">
        <v>3</v>
      </c>
      <c r="B74707" s="2">
        <v>45533.925000000003</v>
      </c>
      <c r="C74707">
        <v>0</v>
      </c>
      <c r="D74707" t="s">
        <v>57</v>
      </c>
    </row>
    <row r="74708" spans="1:4" x14ac:dyDescent="0.3">
      <c r="A74708" t="s">
        <v>3</v>
      </c>
      <c r="B74708" s="2">
        <v>45533.925694444442</v>
      </c>
      <c r="C74708">
        <v>0</v>
      </c>
      <c r="D74708" t="s">
        <v>57</v>
      </c>
    </row>
    <row r="74709" spans="1:4" x14ac:dyDescent="0.3">
      <c r="A74709" t="s">
        <v>3</v>
      </c>
      <c r="B74709" s="2">
        <v>45533.926388888889</v>
      </c>
      <c r="C74709">
        <v>0</v>
      </c>
      <c r="D74709" t="s">
        <v>57</v>
      </c>
    </row>
    <row r="74710" spans="1:4" x14ac:dyDescent="0.3">
      <c r="A74710" t="s">
        <v>3</v>
      </c>
      <c r="B74710" s="2">
        <v>45533.927083333343</v>
      </c>
      <c r="C74710">
        <v>0</v>
      </c>
      <c r="D74710" t="s">
        <v>57</v>
      </c>
    </row>
    <row r="74711" spans="1:4" x14ac:dyDescent="0.3">
      <c r="A74711" t="s">
        <v>3</v>
      </c>
      <c r="B74711" s="2">
        <v>45533.927777777782</v>
      </c>
      <c r="C74711">
        <v>0</v>
      </c>
      <c r="D74711" t="s">
        <v>57</v>
      </c>
    </row>
    <row r="74712" spans="1:4" x14ac:dyDescent="0.3">
      <c r="A74712" t="s">
        <v>3</v>
      </c>
      <c r="B74712" s="2">
        <v>45533.928472222222</v>
      </c>
      <c r="C74712">
        <v>0</v>
      </c>
      <c r="D74712" t="s">
        <v>57</v>
      </c>
    </row>
    <row r="74713" spans="1:4" x14ac:dyDescent="0.3">
      <c r="A74713" t="s">
        <v>3</v>
      </c>
      <c r="B74713" s="2">
        <v>45533.929166666669</v>
      </c>
      <c r="C74713">
        <v>1</v>
      </c>
      <c r="D74713" t="s">
        <v>57</v>
      </c>
    </row>
    <row r="74714" spans="1:4" x14ac:dyDescent="0.3">
      <c r="A74714" t="s">
        <v>3</v>
      </c>
      <c r="B74714" s="2">
        <v>45533.929861111108</v>
      </c>
      <c r="C74714">
        <v>0</v>
      </c>
      <c r="D74714" t="s">
        <v>57</v>
      </c>
    </row>
    <row r="74715" spans="1:4" x14ac:dyDescent="0.3">
      <c r="A74715" t="s">
        <v>3</v>
      </c>
      <c r="B74715" s="2">
        <v>45533.930555555547</v>
      </c>
      <c r="C74715">
        <v>0</v>
      </c>
      <c r="D74715" t="s">
        <v>57</v>
      </c>
    </row>
    <row r="74716" spans="1:4" x14ac:dyDescent="0.3">
      <c r="A74716" t="s">
        <v>3</v>
      </c>
      <c r="B74716" s="2">
        <v>45533.931250000001</v>
      </c>
      <c r="C74716">
        <v>0</v>
      </c>
      <c r="D74716" t="s">
        <v>57</v>
      </c>
    </row>
    <row r="74717" spans="1:4" x14ac:dyDescent="0.3">
      <c r="A74717" t="s">
        <v>3</v>
      </c>
      <c r="B74717" s="2">
        <v>45533.931944444441</v>
      </c>
      <c r="C74717">
        <v>0</v>
      </c>
      <c r="D74717" t="s">
        <v>57</v>
      </c>
    </row>
    <row r="74718" spans="1:4" x14ac:dyDescent="0.3">
      <c r="A74718" t="s">
        <v>3</v>
      </c>
      <c r="B74718" s="2">
        <v>45533.932638888888</v>
      </c>
      <c r="C74718">
        <v>0</v>
      </c>
      <c r="D74718" t="s">
        <v>57</v>
      </c>
    </row>
    <row r="74719" spans="1:4" x14ac:dyDescent="0.3">
      <c r="A74719" t="s">
        <v>3</v>
      </c>
      <c r="B74719" s="2">
        <v>45533.933333333327</v>
      </c>
      <c r="C74719">
        <v>1</v>
      </c>
      <c r="D74719" t="s">
        <v>57</v>
      </c>
    </row>
    <row r="74720" spans="1:4" x14ac:dyDescent="0.3">
      <c r="A74720" t="s">
        <v>3</v>
      </c>
      <c r="B74720" s="2">
        <v>45533.934027777781</v>
      </c>
      <c r="C74720">
        <v>1</v>
      </c>
      <c r="D74720" t="s">
        <v>57</v>
      </c>
    </row>
    <row r="74721" spans="1:4" x14ac:dyDescent="0.3">
      <c r="A74721" t="s">
        <v>3</v>
      </c>
      <c r="B74721" s="2">
        <v>45533.93472222222</v>
      </c>
      <c r="C74721">
        <v>1</v>
      </c>
      <c r="D74721" t="s">
        <v>57</v>
      </c>
    </row>
    <row r="74722" spans="1:4" x14ac:dyDescent="0.3">
      <c r="A74722" t="s">
        <v>3</v>
      </c>
      <c r="B74722" s="2">
        <v>45533.935416666667</v>
      </c>
      <c r="C74722">
        <v>1</v>
      </c>
      <c r="D74722" t="s">
        <v>57</v>
      </c>
    </row>
    <row r="74723" spans="1:4" x14ac:dyDescent="0.3">
      <c r="A74723" t="s">
        <v>3</v>
      </c>
      <c r="B74723" s="2">
        <v>45533.936111111107</v>
      </c>
      <c r="C74723">
        <v>1</v>
      </c>
      <c r="D74723" t="s">
        <v>57</v>
      </c>
    </row>
    <row r="74724" spans="1:4" x14ac:dyDescent="0.3">
      <c r="A74724" t="s">
        <v>3</v>
      </c>
      <c r="B74724" s="2">
        <v>45533.936805555553</v>
      </c>
      <c r="C74724">
        <v>0</v>
      </c>
      <c r="D74724" t="s">
        <v>57</v>
      </c>
    </row>
    <row r="74725" spans="1:4" x14ac:dyDescent="0.3">
      <c r="A74725" t="s">
        <v>3</v>
      </c>
      <c r="B74725" s="2">
        <v>45533.9375</v>
      </c>
      <c r="C74725">
        <v>0</v>
      </c>
      <c r="D74725" t="s">
        <v>57</v>
      </c>
    </row>
    <row r="74726" spans="1:4" x14ac:dyDescent="0.3">
      <c r="A74726" t="s">
        <v>3</v>
      </c>
      <c r="B74726" s="2">
        <v>45533.938194444447</v>
      </c>
      <c r="C74726">
        <v>0</v>
      </c>
      <c r="D74726" t="s">
        <v>57</v>
      </c>
    </row>
    <row r="74727" spans="1:4" x14ac:dyDescent="0.3">
      <c r="A74727" t="s">
        <v>3</v>
      </c>
      <c r="B74727" s="2">
        <v>45533.938888888893</v>
      </c>
      <c r="C74727">
        <v>0</v>
      </c>
      <c r="D74727" t="s">
        <v>57</v>
      </c>
    </row>
    <row r="74728" spans="1:4" x14ac:dyDescent="0.3">
      <c r="A74728" t="s">
        <v>3</v>
      </c>
      <c r="B74728" s="2">
        <v>45533.939583333333</v>
      </c>
      <c r="C74728">
        <v>0</v>
      </c>
      <c r="D74728" t="s">
        <v>57</v>
      </c>
    </row>
    <row r="74729" spans="1:4" x14ac:dyDescent="0.3">
      <c r="A74729" t="s">
        <v>3</v>
      </c>
      <c r="B74729" s="2">
        <v>45533.94027777778</v>
      </c>
      <c r="C74729">
        <v>0</v>
      </c>
      <c r="D74729" t="s">
        <v>57</v>
      </c>
    </row>
    <row r="74730" spans="1:4" x14ac:dyDescent="0.3">
      <c r="A74730" t="s">
        <v>3</v>
      </c>
      <c r="B74730" s="2">
        <v>45533.940972222219</v>
      </c>
      <c r="C74730">
        <v>0</v>
      </c>
      <c r="D74730" t="s">
        <v>57</v>
      </c>
    </row>
    <row r="74731" spans="1:4" x14ac:dyDescent="0.3">
      <c r="A74731" t="s">
        <v>3</v>
      </c>
      <c r="B74731" s="2">
        <v>45533.941666666673</v>
      </c>
      <c r="C74731">
        <v>0</v>
      </c>
      <c r="D74731" t="s">
        <v>57</v>
      </c>
    </row>
    <row r="74732" spans="1:4" x14ac:dyDescent="0.3">
      <c r="A74732" t="s">
        <v>3</v>
      </c>
      <c r="B74732" s="2">
        <v>45533.942361111112</v>
      </c>
      <c r="C74732">
        <v>1</v>
      </c>
      <c r="D74732" t="s">
        <v>57</v>
      </c>
    </row>
    <row r="74733" spans="1:4" x14ac:dyDescent="0.3">
      <c r="A74733" t="s">
        <v>3</v>
      </c>
      <c r="B74733" s="2">
        <v>45533.943055555559</v>
      </c>
      <c r="C74733">
        <v>1</v>
      </c>
      <c r="D74733" t="s">
        <v>57</v>
      </c>
    </row>
    <row r="74734" spans="1:4" x14ac:dyDescent="0.3">
      <c r="A74734" t="s">
        <v>3</v>
      </c>
      <c r="B74734" s="2">
        <v>45533.943749999999</v>
      </c>
      <c r="C74734">
        <v>1</v>
      </c>
      <c r="D74734" t="s">
        <v>57</v>
      </c>
    </row>
    <row r="74735" spans="1:4" x14ac:dyDescent="0.3">
      <c r="A74735" t="s">
        <v>3</v>
      </c>
      <c r="B74735" s="2">
        <v>45533.944444444453</v>
      </c>
      <c r="C74735">
        <v>1</v>
      </c>
      <c r="D74735" t="s">
        <v>57</v>
      </c>
    </row>
    <row r="74736" spans="1:4" x14ac:dyDescent="0.3">
      <c r="A74736" t="s">
        <v>3</v>
      </c>
      <c r="B74736" s="2">
        <v>45533.945138888892</v>
      </c>
      <c r="C74736">
        <v>1</v>
      </c>
      <c r="D74736" t="s">
        <v>57</v>
      </c>
    </row>
    <row r="74737" spans="1:4" x14ac:dyDescent="0.3">
      <c r="A74737" t="s">
        <v>3</v>
      </c>
      <c r="B74737" s="2">
        <v>45533.945833333331</v>
      </c>
      <c r="C74737">
        <v>0</v>
      </c>
      <c r="D74737" t="s">
        <v>57</v>
      </c>
    </row>
    <row r="74738" spans="1:4" x14ac:dyDescent="0.3">
      <c r="A74738" t="s">
        <v>3</v>
      </c>
      <c r="B74738" s="2">
        <v>45533.946527777778</v>
      </c>
      <c r="C74738">
        <v>0</v>
      </c>
      <c r="D74738" t="s">
        <v>57</v>
      </c>
    </row>
    <row r="74739" spans="1:4" x14ac:dyDescent="0.3">
      <c r="A74739" t="s">
        <v>3</v>
      </c>
      <c r="B74739" s="2">
        <v>45533.947222222218</v>
      </c>
      <c r="C74739">
        <v>0</v>
      </c>
      <c r="D74739" t="s">
        <v>57</v>
      </c>
    </row>
    <row r="74740" spans="1:4" x14ac:dyDescent="0.3">
      <c r="A74740" t="s">
        <v>3</v>
      </c>
      <c r="B74740" s="2">
        <v>45533.947916666657</v>
      </c>
      <c r="C74740">
        <v>0</v>
      </c>
      <c r="D74740" t="s">
        <v>57</v>
      </c>
    </row>
    <row r="74741" spans="1:4" x14ac:dyDescent="0.3">
      <c r="A74741" t="s">
        <v>3</v>
      </c>
      <c r="B74741" s="2">
        <v>45533.948611111111</v>
      </c>
      <c r="C74741">
        <v>1</v>
      </c>
      <c r="D74741" t="s">
        <v>57</v>
      </c>
    </row>
    <row r="74742" spans="1:4" x14ac:dyDescent="0.3">
      <c r="A74742" t="s">
        <v>3</v>
      </c>
      <c r="B74742" s="2">
        <v>45533.949305555558</v>
      </c>
      <c r="C74742">
        <v>1</v>
      </c>
      <c r="D74742" t="s">
        <v>57</v>
      </c>
    </row>
    <row r="74743" spans="1:4" x14ac:dyDescent="0.3">
      <c r="A74743" t="s">
        <v>3</v>
      </c>
      <c r="B74743" s="2">
        <v>45533.95</v>
      </c>
      <c r="C74743">
        <v>1</v>
      </c>
      <c r="D74743" t="s">
        <v>57</v>
      </c>
    </row>
    <row r="74744" spans="1:4" x14ac:dyDescent="0.3">
      <c r="A74744" t="s">
        <v>3</v>
      </c>
      <c r="B74744" s="2">
        <v>45533.950694444437</v>
      </c>
      <c r="C74744">
        <v>1</v>
      </c>
      <c r="D74744" t="s">
        <v>57</v>
      </c>
    </row>
    <row r="74745" spans="1:4" x14ac:dyDescent="0.3">
      <c r="A74745" t="s">
        <v>3</v>
      </c>
      <c r="B74745" s="2">
        <v>45533.951388888891</v>
      </c>
      <c r="C74745">
        <v>1</v>
      </c>
      <c r="D74745" t="s">
        <v>57</v>
      </c>
    </row>
    <row r="74746" spans="1:4" x14ac:dyDescent="0.3">
      <c r="A74746" t="s">
        <v>3</v>
      </c>
      <c r="B74746" s="2">
        <v>45533.95208333333</v>
      </c>
      <c r="C74746">
        <v>1</v>
      </c>
      <c r="D74746" t="s">
        <v>57</v>
      </c>
    </row>
    <row r="74747" spans="1:4" x14ac:dyDescent="0.3">
      <c r="A74747" t="s">
        <v>3</v>
      </c>
      <c r="B74747" s="2">
        <v>45533.952777777777</v>
      </c>
      <c r="C74747">
        <v>1</v>
      </c>
      <c r="D74747" t="s">
        <v>57</v>
      </c>
    </row>
    <row r="74748" spans="1:4" x14ac:dyDescent="0.3">
      <c r="A74748" t="s">
        <v>3</v>
      </c>
      <c r="B74748" s="2">
        <v>45533.953472222223</v>
      </c>
      <c r="C74748">
        <v>1</v>
      </c>
      <c r="D74748" t="s">
        <v>57</v>
      </c>
    </row>
    <row r="74749" spans="1:4" x14ac:dyDescent="0.3">
      <c r="A74749" t="s">
        <v>3</v>
      </c>
      <c r="B74749" s="2">
        <v>45533.95416666667</v>
      </c>
      <c r="C74749">
        <v>0</v>
      </c>
      <c r="D74749" t="s">
        <v>57</v>
      </c>
    </row>
    <row r="74750" spans="1:4" x14ac:dyDescent="0.3">
      <c r="A74750" t="s">
        <v>3</v>
      </c>
      <c r="B74750" s="2">
        <v>45533.954861111109</v>
      </c>
      <c r="C74750">
        <v>0</v>
      </c>
      <c r="D74750" t="s">
        <v>57</v>
      </c>
    </row>
    <row r="74751" spans="1:4" x14ac:dyDescent="0.3">
      <c r="A74751" t="s">
        <v>3</v>
      </c>
      <c r="B74751" s="2">
        <v>45533.955555555563</v>
      </c>
      <c r="C74751">
        <v>0</v>
      </c>
      <c r="D74751" t="s">
        <v>57</v>
      </c>
    </row>
    <row r="74752" spans="1:4" x14ac:dyDescent="0.3">
      <c r="A74752" t="s">
        <v>3</v>
      </c>
      <c r="B74752" s="2">
        <v>45533.956250000003</v>
      </c>
      <c r="C74752">
        <v>0</v>
      </c>
      <c r="D74752" t="s">
        <v>57</v>
      </c>
    </row>
    <row r="74753" spans="1:4" x14ac:dyDescent="0.3">
      <c r="A74753" t="s">
        <v>3</v>
      </c>
      <c r="B74753" s="2">
        <v>45533.956944444442</v>
      </c>
      <c r="C74753">
        <v>0</v>
      </c>
      <c r="D74753" t="s">
        <v>57</v>
      </c>
    </row>
    <row r="74754" spans="1:4" x14ac:dyDescent="0.3">
      <c r="A74754" t="s">
        <v>3</v>
      </c>
      <c r="B74754" s="2">
        <v>45533.957638888889</v>
      </c>
      <c r="C74754">
        <v>0</v>
      </c>
      <c r="D74754" t="s">
        <v>57</v>
      </c>
    </row>
    <row r="74755" spans="1:4" x14ac:dyDescent="0.3">
      <c r="A74755" t="s">
        <v>3</v>
      </c>
      <c r="B74755" s="2">
        <v>45533.958333333343</v>
      </c>
      <c r="C74755">
        <v>0</v>
      </c>
      <c r="D74755" t="s">
        <v>57</v>
      </c>
    </row>
    <row r="74756" spans="1:4" x14ac:dyDescent="0.3">
      <c r="A74756" t="s">
        <v>3</v>
      </c>
      <c r="B74756" s="2">
        <v>45533.959027777782</v>
      </c>
      <c r="C74756">
        <v>0</v>
      </c>
      <c r="D74756" t="s">
        <v>57</v>
      </c>
    </row>
    <row r="74757" spans="1:4" x14ac:dyDescent="0.3">
      <c r="A74757" t="s">
        <v>3</v>
      </c>
      <c r="B74757" s="2">
        <v>45533.959722222222</v>
      </c>
      <c r="C74757">
        <v>0</v>
      </c>
      <c r="D74757" t="s">
        <v>57</v>
      </c>
    </row>
    <row r="74758" spans="1:4" x14ac:dyDescent="0.3">
      <c r="A74758" t="s">
        <v>3</v>
      </c>
      <c r="B74758" s="2">
        <v>45533.960416666669</v>
      </c>
      <c r="C74758">
        <v>0</v>
      </c>
      <c r="D74758" t="s">
        <v>57</v>
      </c>
    </row>
    <row r="74759" spans="1:4" x14ac:dyDescent="0.3">
      <c r="A74759" t="s">
        <v>3</v>
      </c>
      <c r="B74759" s="2">
        <v>45533.961111111108</v>
      </c>
      <c r="C74759">
        <v>0</v>
      </c>
      <c r="D74759" t="s">
        <v>57</v>
      </c>
    </row>
    <row r="74760" spans="1:4" x14ac:dyDescent="0.3">
      <c r="A74760" t="s">
        <v>3</v>
      </c>
      <c r="B74760" s="2">
        <v>45533.961805555547</v>
      </c>
      <c r="C74760">
        <v>0</v>
      </c>
      <c r="D74760" t="s">
        <v>57</v>
      </c>
    </row>
    <row r="74761" spans="1:4" x14ac:dyDescent="0.3">
      <c r="A74761" t="s">
        <v>3</v>
      </c>
      <c r="B74761" s="2">
        <v>45533.962500000001</v>
      </c>
      <c r="C74761">
        <v>0</v>
      </c>
      <c r="D74761" t="s">
        <v>57</v>
      </c>
    </row>
    <row r="74762" spans="1:4" x14ac:dyDescent="0.3">
      <c r="A74762" t="s">
        <v>3</v>
      </c>
      <c r="B74762" s="2">
        <v>45533.963194444441</v>
      </c>
      <c r="C74762">
        <v>0</v>
      </c>
      <c r="D74762" t="s">
        <v>57</v>
      </c>
    </row>
    <row r="74763" spans="1:4" x14ac:dyDescent="0.3">
      <c r="A74763" t="s">
        <v>3</v>
      </c>
      <c r="B74763" s="2">
        <v>45533.963888888888</v>
      </c>
      <c r="C74763">
        <v>0</v>
      </c>
      <c r="D74763" t="s">
        <v>57</v>
      </c>
    </row>
    <row r="74764" spans="1:4" x14ac:dyDescent="0.3">
      <c r="A74764" t="s">
        <v>3</v>
      </c>
      <c r="B74764" s="2">
        <v>45533.964583333327</v>
      </c>
      <c r="C74764">
        <v>0</v>
      </c>
      <c r="D74764" t="s">
        <v>57</v>
      </c>
    </row>
    <row r="74765" spans="1:4" x14ac:dyDescent="0.3">
      <c r="A74765" t="s">
        <v>3</v>
      </c>
      <c r="B74765" s="2">
        <v>45533.965277777781</v>
      </c>
      <c r="C74765">
        <v>0</v>
      </c>
      <c r="D74765" t="s">
        <v>57</v>
      </c>
    </row>
    <row r="74766" spans="1:4" x14ac:dyDescent="0.3">
      <c r="A74766" t="s">
        <v>3</v>
      </c>
      <c r="B74766" s="2">
        <v>45533.96597222222</v>
      </c>
      <c r="C74766">
        <v>0</v>
      </c>
      <c r="D74766" t="s">
        <v>57</v>
      </c>
    </row>
    <row r="74767" spans="1:4" x14ac:dyDescent="0.3">
      <c r="A74767" t="s">
        <v>3</v>
      </c>
      <c r="B74767" s="2">
        <v>45533.966666666667</v>
      </c>
      <c r="C74767">
        <v>0</v>
      </c>
      <c r="D74767" t="s">
        <v>57</v>
      </c>
    </row>
    <row r="74768" spans="1:4" x14ac:dyDescent="0.3">
      <c r="A74768" t="s">
        <v>3</v>
      </c>
      <c r="B74768" s="2">
        <v>45533.967361111107</v>
      </c>
      <c r="C74768">
        <v>0</v>
      </c>
      <c r="D74768" t="s">
        <v>57</v>
      </c>
    </row>
    <row r="74769" spans="1:4" x14ac:dyDescent="0.3">
      <c r="A74769" t="s">
        <v>3</v>
      </c>
      <c r="B74769" s="2">
        <v>45533.968055555553</v>
      </c>
      <c r="C74769">
        <v>0</v>
      </c>
      <c r="D74769" t="s">
        <v>57</v>
      </c>
    </row>
    <row r="74770" spans="1:4" x14ac:dyDescent="0.3">
      <c r="A74770" t="s">
        <v>3</v>
      </c>
      <c r="B74770" s="2">
        <v>45533.96875</v>
      </c>
      <c r="C74770">
        <v>0</v>
      </c>
      <c r="D74770" t="s">
        <v>57</v>
      </c>
    </row>
    <row r="74771" spans="1:4" x14ac:dyDescent="0.3">
      <c r="A74771" t="s">
        <v>3</v>
      </c>
      <c r="B74771" s="2">
        <v>45533.969444444447</v>
      </c>
      <c r="C74771">
        <v>0</v>
      </c>
      <c r="D74771" t="s">
        <v>57</v>
      </c>
    </row>
    <row r="74772" spans="1:4" x14ac:dyDescent="0.3">
      <c r="A74772" t="s">
        <v>3</v>
      </c>
      <c r="B74772" s="2">
        <v>45533.970138888893</v>
      </c>
      <c r="C74772">
        <v>0</v>
      </c>
      <c r="D74772" t="s">
        <v>57</v>
      </c>
    </row>
    <row r="74773" spans="1:4" x14ac:dyDescent="0.3">
      <c r="A74773" t="s">
        <v>3</v>
      </c>
      <c r="B74773" s="2">
        <v>45533.970833333333</v>
      </c>
      <c r="C74773">
        <v>0</v>
      </c>
      <c r="D74773" t="s">
        <v>57</v>
      </c>
    </row>
    <row r="74774" spans="1:4" x14ac:dyDescent="0.3">
      <c r="A74774" t="s">
        <v>3</v>
      </c>
      <c r="B74774" s="2">
        <v>45533.97152777778</v>
      </c>
      <c r="C74774">
        <v>0</v>
      </c>
      <c r="D74774" t="s">
        <v>57</v>
      </c>
    </row>
    <row r="74775" spans="1:4" x14ac:dyDescent="0.3">
      <c r="A74775" t="s">
        <v>3</v>
      </c>
      <c r="B74775" s="2">
        <v>45533.972222222219</v>
      </c>
      <c r="C74775">
        <v>0</v>
      </c>
      <c r="D74775" t="s">
        <v>57</v>
      </c>
    </row>
    <row r="74776" spans="1:4" x14ac:dyDescent="0.3">
      <c r="A74776" t="s">
        <v>3</v>
      </c>
      <c r="B74776" s="2">
        <v>45533.972916666673</v>
      </c>
      <c r="C74776">
        <v>0</v>
      </c>
      <c r="D74776" t="s">
        <v>57</v>
      </c>
    </row>
    <row r="74777" spans="1:4" x14ac:dyDescent="0.3">
      <c r="A74777" t="s">
        <v>3</v>
      </c>
      <c r="B74777" s="2">
        <v>45533.973611111112</v>
      </c>
      <c r="C74777">
        <v>0</v>
      </c>
      <c r="D74777" t="s">
        <v>57</v>
      </c>
    </row>
    <row r="74778" spans="1:4" x14ac:dyDescent="0.3">
      <c r="A74778" t="s">
        <v>3</v>
      </c>
      <c r="B74778" s="2">
        <v>45533.974305555559</v>
      </c>
      <c r="C74778">
        <v>0</v>
      </c>
      <c r="D74778" t="s">
        <v>57</v>
      </c>
    </row>
    <row r="74779" spans="1:4" x14ac:dyDescent="0.3">
      <c r="A74779" t="s">
        <v>3</v>
      </c>
      <c r="B74779" s="2">
        <v>45533.974999999999</v>
      </c>
      <c r="C74779">
        <v>0</v>
      </c>
      <c r="D74779" t="s">
        <v>57</v>
      </c>
    </row>
    <row r="74780" spans="1:4" x14ac:dyDescent="0.3">
      <c r="A74780" t="s">
        <v>3</v>
      </c>
      <c r="B74780" s="2">
        <v>45533.975694444453</v>
      </c>
      <c r="C74780">
        <v>0</v>
      </c>
      <c r="D74780" t="s">
        <v>57</v>
      </c>
    </row>
    <row r="74781" spans="1:4" x14ac:dyDescent="0.3">
      <c r="A74781" t="s">
        <v>3</v>
      </c>
      <c r="B74781" s="2">
        <v>45533.976388888892</v>
      </c>
      <c r="C74781">
        <v>0</v>
      </c>
      <c r="D74781" t="s">
        <v>57</v>
      </c>
    </row>
    <row r="74782" spans="1:4" x14ac:dyDescent="0.3">
      <c r="A74782" t="s">
        <v>3</v>
      </c>
      <c r="B74782" s="2">
        <v>45533.977083333331</v>
      </c>
      <c r="C74782">
        <v>0</v>
      </c>
      <c r="D74782" t="s">
        <v>57</v>
      </c>
    </row>
    <row r="74783" spans="1:4" x14ac:dyDescent="0.3">
      <c r="A74783" t="s">
        <v>3</v>
      </c>
      <c r="B74783" s="2">
        <v>45533.977777777778</v>
      </c>
      <c r="C74783">
        <v>0</v>
      </c>
      <c r="D74783" t="s">
        <v>57</v>
      </c>
    </row>
    <row r="74784" spans="1:4" x14ac:dyDescent="0.3">
      <c r="A74784" t="s">
        <v>3</v>
      </c>
      <c r="B74784" s="2">
        <v>45533.978472222218</v>
      </c>
      <c r="C74784">
        <v>0</v>
      </c>
      <c r="D74784" t="s">
        <v>57</v>
      </c>
    </row>
    <row r="74785" spans="1:4" x14ac:dyDescent="0.3">
      <c r="A74785" t="s">
        <v>3</v>
      </c>
      <c r="B74785" s="2">
        <v>45533.979166666657</v>
      </c>
      <c r="C74785">
        <v>0</v>
      </c>
      <c r="D74785" t="s">
        <v>57</v>
      </c>
    </row>
    <row r="74786" spans="1:4" x14ac:dyDescent="0.3">
      <c r="A74786" t="s">
        <v>3</v>
      </c>
      <c r="B74786" s="2">
        <v>45533.979861111111</v>
      </c>
      <c r="C74786">
        <v>0</v>
      </c>
      <c r="D74786" t="s">
        <v>57</v>
      </c>
    </row>
    <row r="74787" spans="1:4" x14ac:dyDescent="0.3">
      <c r="A74787" t="s">
        <v>3</v>
      </c>
      <c r="B74787" s="2">
        <v>45533.980555555558</v>
      </c>
      <c r="C74787">
        <v>0</v>
      </c>
      <c r="D74787" t="s">
        <v>57</v>
      </c>
    </row>
    <row r="74788" spans="1:4" x14ac:dyDescent="0.3">
      <c r="A74788" t="s">
        <v>3</v>
      </c>
      <c r="B74788" s="2">
        <v>45533.981249999997</v>
      </c>
      <c r="C74788">
        <v>0</v>
      </c>
      <c r="D74788" t="s">
        <v>57</v>
      </c>
    </row>
    <row r="74789" spans="1:4" x14ac:dyDescent="0.3">
      <c r="A74789" t="s">
        <v>3</v>
      </c>
      <c r="B74789" s="2">
        <v>45533.981944444437</v>
      </c>
      <c r="C74789">
        <v>0</v>
      </c>
      <c r="D74789" t="s">
        <v>57</v>
      </c>
    </row>
    <row r="74790" spans="1:4" x14ac:dyDescent="0.3">
      <c r="A74790" t="s">
        <v>3</v>
      </c>
      <c r="B74790" s="2">
        <v>45533.982638888891</v>
      </c>
      <c r="C74790">
        <v>0</v>
      </c>
      <c r="D74790" t="s">
        <v>57</v>
      </c>
    </row>
    <row r="74791" spans="1:4" x14ac:dyDescent="0.3">
      <c r="A74791" t="s">
        <v>3</v>
      </c>
      <c r="B74791" s="2">
        <v>45533.98333333333</v>
      </c>
      <c r="C74791">
        <v>0</v>
      </c>
      <c r="D74791" t="s">
        <v>57</v>
      </c>
    </row>
    <row r="74792" spans="1:4" x14ac:dyDescent="0.3">
      <c r="A74792" t="s">
        <v>3</v>
      </c>
      <c r="B74792" s="2">
        <v>45533.984027777777</v>
      </c>
      <c r="C74792">
        <v>0</v>
      </c>
      <c r="D74792" t="s">
        <v>57</v>
      </c>
    </row>
    <row r="74793" spans="1:4" x14ac:dyDescent="0.3">
      <c r="A74793" t="s">
        <v>3</v>
      </c>
      <c r="B74793" s="2">
        <v>45533.984722222223</v>
      </c>
      <c r="C74793">
        <v>0</v>
      </c>
      <c r="D74793" t="s">
        <v>57</v>
      </c>
    </row>
    <row r="74794" spans="1:4" x14ac:dyDescent="0.3">
      <c r="A74794" t="s">
        <v>3</v>
      </c>
      <c r="B74794" s="2">
        <v>45533.98541666667</v>
      </c>
      <c r="C74794">
        <v>0</v>
      </c>
      <c r="D74794" t="s">
        <v>57</v>
      </c>
    </row>
    <row r="74795" spans="1:4" x14ac:dyDescent="0.3">
      <c r="A74795" t="s">
        <v>3</v>
      </c>
      <c r="B74795" s="2">
        <v>45533.986111111109</v>
      </c>
      <c r="C74795">
        <v>0</v>
      </c>
      <c r="D74795" t="s">
        <v>57</v>
      </c>
    </row>
    <row r="74796" spans="1:4" x14ac:dyDescent="0.3">
      <c r="A74796" t="s">
        <v>3</v>
      </c>
      <c r="B74796" s="2">
        <v>45533.986805555563</v>
      </c>
      <c r="C74796">
        <v>0</v>
      </c>
      <c r="D74796" t="s">
        <v>57</v>
      </c>
    </row>
    <row r="74797" spans="1:4" x14ac:dyDescent="0.3">
      <c r="A74797" t="s">
        <v>3</v>
      </c>
      <c r="B74797" s="2">
        <v>45533.987500000003</v>
      </c>
      <c r="C74797">
        <v>0</v>
      </c>
      <c r="D74797" t="s">
        <v>57</v>
      </c>
    </row>
    <row r="74798" spans="1:4" x14ac:dyDescent="0.3">
      <c r="A74798" t="s">
        <v>3</v>
      </c>
      <c r="B74798" s="2">
        <v>45533.988194444442</v>
      </c>
      <c r="C74798">
        <v>0</v>
      </c>
      <c r="D74798" t="s">
        <v>57</v>
      </c>
    </row>
    <row r="74799" spans="1:4" x14ac:dyDescent="0.3">
      <c r="A74799" t="s">
        <v>3</v>
      </c>
      <c r="B74799" s="2">
        <v>45533.988888888889</v>
      </c>
      <c r="C74799">
        <v>0</v>
      </c>
      <c r="D74799" t="s">
        <v>57</v>
      </c>
    </row>
    <row r="74800" spans="1:4" x14ac:dyDescent="0.3">
      <c r="A74800" t="s">
        <v>3</v>
      </c>
      <c r="B74800" s="2">
        <v>45533.989583333343</v>
      </c>
      <c r="C74800">
        <v>0</v>
      </c>
      <c r="D74800" t="s">
        <v>57</v>
      </c>
    </row>
    <row r="74801" spans="1:4" x14ac:dyDescent="0.3">
      <c r="A74801" t="s">
        <v>3</v>
      </c>
      <c r="B74801" s="2">
        <v>45533.990277777782</v>
      </c>
      <c r="C74801">
        <v>0</v>
      </c>
      <c r="D74801" t="s">
        <v>57</v>
      </c>
    </row>
    <row r="74802" spans="1:4" x14ac:dyDescent="0.3">
      <c r="A74802" t="s">
        <v>3</v>
      </c>
      <c r="B74802" s="2">
        <v>45533.990972222222</v>
      </c>
      <c r="C74802">
        <v>0</v>
      </c>
      <c r="D74802" t="s">
        <v>57</v>
      </c>
    </row>
    <row r="74803" spans="1:4" x14ac:dyDescent="0.3">
      <c r="A74803" t="s">
        <v>3</v>
      </c>
      <c r="B74803" s="2">
        <v>45533.991666666669</v>
      </c>
      <c r="C74803">
        <v>0</v>
      </c>
      <c r="D74803" t="s">
        <v>57</v>
      </c>
    </row>
    <row r="74804" spans="1:4" x14ac:dyDescent="0.3">
      <c r="A74804" t="s">
        <v>3</v>
      </c>
      <c r="B74804" s="2">
        <v>45533.992361111108</v>
      </c>
      <c r="C74804">
        <v>0</v>
      </c>
      <c r="D74804" t="s">
        <v>57</v>
      </c>
    </row>
    <row r="74805" spans="1:4" x14ac:dyDescent="0.3">
      <c r="A74805" t="s">
        <v>3</v>
      </c>
      <c r="B74805" s="2">
        <v>45533.993055555547</v>
      </c>
      <c r="C74805">
        <v>0</v>
      </c>
      <c r="D74805" t="s">
        <v>57</v>
      </c>
    </row>
    <row r="74806" spans="1:4" x14ac:dyDescent="0.3">
      <c r="A74806" t="s">
        <v>3</v>
      </c>
      <c r="B74806" s="2">
        <v>45533.993750000001</v>
      </c>
      <c r="C74806">
        <v>0</v>
      </c>
      <c r="D74806" t="s">
        <v>57</v>
      </c>
    </row>
    <row r="74807" spans="1:4" x14ac:dyDescent="0.3">
      <c r="A74807" t="s">
        <v>3</v>
      </c>
      <c r="B74807" s="2">
        <v>45533.994444444441</v>
      </c>
      <c r="C74807">
        <v>0</v>
      </c>
      <c r="D74807" t="s">
        <v>57</v>
      </c>
    </row>
    <row r="74808" spans="1:4" x14ac:dyDescent="0.3">
      <c r="A74808" t="s">
        <v>3</v>
      </c>
      <c r="B74808" s="2">
        <v>45533.995138888888</v>
      </c>
      <c r="C74808">
        <v>0</v>
      </c>
      <c r="D74808" t="s">
        <v>57</v>
      </c>
    </row>
    <row r="74809" spans="1:4" x14ac:dyDescent="0.3">
      <c r="A74809" t="s">
        <v>3</v>
      </c>
      <c r="B74809" s="2">
        <v>45533.995833333327</v>
      </c>
      <c r="C74809">
        <v>0</v>
      </c>
      <c r="D74809" t="s">
        <v>57</v>
      </c>
    </row>
    <row r="74810" spans="1:4" x14ac:dyDescent="0.3">
      <c r="A74810" t="s">
        <v>3</v>
      </c>
      <c r="B74810" s="2">
        <v>45533.996527777781</v>
      </c>
      <c r="C74810">
        <v>0</v>
      </c>
      <c r="D74810" t="s">
        <v>57</v>
      </c>
    </row>
    <row r="74811" spans="1:4" x14ac:dyDescent="0.3">
      <c r="A74811" t="s">
        <v>3</v>
      </c>
      <c r="B74811" s="2">
        <v>45533.99722222222</v>
      </c>
      <c r="C74811">
        <v>0</v>
      </c>
      <c r="D74811" t="s">
        <v>57</v>
      </c>
    </row>
    <row r="74812" spans="1:4" x14ac:dyDescent="0.3">
      <c r="A74812" t="s">
        <v>3</v>
      </c>
      <c r="B74812" s="2">
        <v>45533.997916666667</v>
      </c>
      <c r="C74812">
        <v>0</v>
      </c>
      <c r="D74812" t="s">
        <v>57</v>
      </c>
    </row>
    <row r="74813" spans="1:4" x14ac:dyDescent="0.3">
      <c r="A74813" t="s">
        <v>3</v>
      </c>
      <c r="B74813" s="2">
        <v>45533.998611111107</v>
      </c>
      <c r="C74813">
        <v>0</v>
      </c>
      <c r="D74813" t="s">
        <v>57</v>
      </c>
    </row>
    <row r="74814" spans="1:4" x14ac:dyDescent="0.3">
      <c r="A74814" t="s">
        <v>3</v>
      </c>
      <c r="B74814" s="2">
        <v>45533.999305555553</v>
      </c>
      <c r="C74814">
        <v>0</v>
      </c>
      <c r="D74814" t="s">
        <v>57</v>
      </c>
    </row>
    <row r="74815" spans="1:4" x14ac:dyDescent="0.3">
      <c r="A74815" t="s">
        <v>3</v>
      </c>
      <c r="B74815" s="2">
        <v>45535</v>
      </c>
      <c r="C74815">
        <v>0</v>
      </c>
      <c r="D74815" t="s">
        <v>58</v>
      </c>
    </row>
    <row r="74816" spans="1:4" x14ac:dyDescent="0.3">
      <c r="A74816" t="s">
        <v>3</v>
      </c>
      <c r="B74816" s="2">
        <v>45535.000694444447</v>
      </c>
      <c r="C74816">
        <v>0</v>
      </c>
      <c r="D74816" t="s">
        <v>58</v>
      </c>
    </row>
    <row r="74817" spans="1:4" x14ac:dyDescent="0.3">
      <c r="A74817" t="s">
        <v>3</v>
      </c>
      <c r="B74817" s="2">
        <v>45535.001388888893</v>
      </c>
      <c r="C74817">
        <v>0</v>
      </c>
      <c r="D74817" t="s">
        <v>58</v>
      </c>
    </row>
    <row r="74818" spans="1:4" x14ac:dyDescent="0.3">
      <c r="A74818" t="s">
        <v>3</v>
      </c>
      <c r="B74818" s="2">
        <v>45535.002083333333</v>
      </c>
      <c r="C74818">
        <v>0</v>
      </c>
      <c r="D74818" t="s">
        <v>58</v>
      </c>
    </row>
    <row r="74819" spans="1:4" x14ac:dyDescent="0.3">
      <c r="A74819" t="s">
        <v>3</v>
      </c>
      <c r="B74819" s="2">
        <v>45535.00277777778</v>
      </c>
      <c r="C74819">
        <v>0</v>
      </c>
      <c r="D74819" t="s">
        <v>58</v>
      </c>
    </row>
    <row r="74820" spans="1:4" x14ac:dyDescent="0.3">
      <c r="A74820" t="s">
        <v>3</v>
      </c>
      <c r="B74820" s="2">
        <v>45535.003472222219</v>
      </c>
      <c r="C74820">
        <v>0</v>
      </c>
      <c r="D74820" t="s">
        <v>58</v>
      </c>
    </row>
    <row r="74821" spans="1:4" x14ac:dyDescent="0.3">
      <c r="A74821" t="s">
        <v>3</v>
      </c>
      <c r="B74821" s="2">
        <v>45535.004166666673</v>
      </c>
      <c r="C74821">
        <v>0</v>
      </c>
      <c r="D74821" t="s">
        <v>58</v>
      </c>
    </row>
    <row r="74822" spans="1:4" x14ac:dyDescent="0.3">
      <c r="A74822" t="s">
        <v>3</v>
      </c>
      <c r="B74822" s="2">
        <v>45535.004861111112</v>
      </c>
      <c r="C74822">
        <v>0</v>
      </c>
      <c r="D74822" t="s">
        <v>58</v>
      </c>
    </row>
    <row r="74823" spans="1:4" x14ac:dyDescent="0.3">
      <c r="A74823" t="s">
        <v>3</v>
      </c>
      <c r="B74823" s="2">
        <v>45535.005555555559</v>
      </c>
      <c r="C74823">
        <v>0</v>
      </c>
      <c r="D74823" t="s">
        <v>58</v>
      </c>
    </row>
    <row r="74824" spans="1:4" x14ac:dyDescent="0.3">
      <c r="A74824" t="s">
        <v>3</v>
      </c>
      <c r="B74824" s="2">
        <v>45535.006249999999</v>
      </c>
      <c r="C74824">
        <v>0</v>
      </c>
      <c r="D74824" t="s">
        <v>58</v>
      </c>
    </row>
    <row r="74825" spans="1:4" x14ac:dyDescent="0.3">
      <c r="A74825" t="s">
        <v>3</v>
      </c>
      <c r="B74825" s="2">
        <v>45535.006944444453</v>
      </c>
      <c r="C74825">
        <v>0</v>
      </c>
      <c r="D74825" t="s">
        <v>58</v>
      </c>
    </row>
    <row r="74826" spans="1:4" x14ac:dyDescent="0.3">
      <c r="A74826" t="s">
        <v>3</v>
      </c>
      <c r="B74826" s="2">
        <v>45535.007638888892</v>
      </c>
      <c r="C74826">
        <v>0</v>
      </c>
      <c r="D74826" t="s">
        <v>58</v>
      </c>
    </row>
    <row r="74827" spans="1:4" x14ac:dyDescent="0.3">
      <c r="A74827" t="s">
        <v>3</v>
      </c>
      <c r="B74827" s="2">
        <v>45535.008333333331</v>
      </c>
      <c r="C74827">
        <v>0</v>
      </c>
      <c r="D74827" t="s">
        <v>58</v>
      </c>
    </row>
    <row r="74828" spans="1:4" x14ac:dyDescent="0.3">
      <c r="A74828" t="s">
        <v>3</v>
      </c>
      <c r="B74828" s="2">
        <v>45535.009027777778</v>
      </c>
      <c r="C74828">
        <v>0</v>
      </c>
      <c r="D74828" t="s">
        <v>58</v>
      </c>
    </row>
    <row r="74829" spans="1:4" x14ac:dyDescent="0.3">
      <c r="A74829" t="s">
        <v>3</v>
      </c>
      <c r="B74829" s="2">
        <v>45535.009722222218</v>
      </c>
      <c r="C74829">
        <v>0</v>
      </c>
      <c r="D74829" t="s">
        <v>58</v>
      </c>
    </row>
    <row r="74830" spans="1:4" x14ac:dyDescent="0.3">
      <c r="A74830" t="s">
        <v>3</v>
      </c>
      <c r="B74830" s="2">
        <v>45535.010416666657</v>
      </c>
      <c r="C74830">
        <v>0</v>
      </c>
      <c r="D74830" t="s">
        <v>58</v>
      </c>
    </row>
    <row r="74831" spans="1:4" x14ac:dyDescent="0.3">
      <c r="A74831" t="s">
        <v>3</v>
      </c>
      <c r="B74831" s="2">
        <v>45535.011111111111</v>
      </c>
      <c r="C74831">
        <v>0</v>
      </c>
      <c r="D74831" t="s">
        <v>58</v>
      </c>
    </row>
    <row r="74832" spans="1:4" x14ac:dyDescent="0.3">
      <c r="A74832" t="s">
        <v>3</v>
      </c>
      <c r="B74832" s="2">
        <v>45535.011805555558</v>
      </c>
      <c r="C74832">
        <v>0</v>
      </c>
      <c r="D74832" t="s">
        <v>58</v>
      </c>
    </row>
    <row r="74833" spans="1:4" x14ac:dyDescent="0.3">
      <c r="A74833" t="s">
        <v>3</v>
      </c>
      <c r="B74833" s="2">
        <v>45535.012499999997</v>
      </c>
      <c r="C74833">
        <v>0</v>
      </c>
      <c r="D74833" t="s">
        <v>58</v>
      </c>
    </row>
    <row r="74834" spans="1:4" x14ac:dyDescent="0.3">
      <c r="A74834" t="s">
        <v>3</v>
      </c>
      <c r="B74834" s="2">
        <v>45535.013194444437</v>
      </c>
      <c r="C74834">
        <v>0</v>
      </c>
      <c r="D74834" t="s">
        <v>58</v>
      </c>
    </row>
    <row r="74835" spans="1:4" x14ac:dyDescent="0.3">
      <c r="A74835" t="s">
        <v>3</v>
      </c>
      <c r="B74835" s="2">
        <v>45535.013888888891</v>
      </c>
      <c r="C74835">
        <v>0</v>
      </c>
      <c r="D74835" t="s">
        <v>58</v>
      </c>
    </row>
    <row r="74836" spans="1:4" x14ac:dyDescent="0.3">
      <c r="A74836" t="s">
        <v>3</v>
      </c>
      <c r="B74836" s="2">
        <v>45535.01458333333</v>
      </c>
      <c r="C74836">
        <v>0</v>
      </c>
      <c r="D74836" t="s">
        <v>58</v>
      </c>
    </row>
    <row r="74837" spans="1:4" x14ac:dyDescent="0.3">
      <c r="A74837" t="s">
        <v>3</v>
      </c>
      <c r="B74837" s="2">
        <v>45535.015277777777</v>
      </c>
      <c r="C74837">
        <v>0</v>
      </c>
      <c r="D74837" t="s">
        <v>58</v>
      </c>
    </row>
    <row r="74838" spans="1:4" x14ac:dyDescent="0.3">
      <c r="A74838" t="s">
        <v>3</v>
      </c>
      <c r="B74838" s="2">
        <v>45535.015972222223</v>
      </c>
      <c r="C74838">
        <v>0</v>
      </c>
      <c r="D74838" t="s">
        <v>58</v>
      </c>
    </row>
    <row r="74839" spans="1:4" x14ac:dyDescent="0.3">
      <c r="A74839" t="s">
        <v>3</v>
      </c>
      <c r="B74839" s="2">
        <v>45535.01666666667</v>
      </c>
      <c r="C74839">
        <v>0</v>
      </c>
      <c r="D74839" t="s">
        <v>58</v>
      </c>
    </row>
    <row r="74840" spans="1:4" x14ac:dyDescent="0.3">
      <c r="A74840" t="s">
        <v>3</v>
      </c>
      <c r="B74840" s="2">
        <v>45535.017361111109</v>
      </c>
      <c r="C74840">
        <v>0</v>
      </c>
      <c r="D74840" t="s">
        <v>58</v>
      </c>
    </row>
    <row r="74841" spans="1:4" x14ac:dyDescent="0.3">
      <c r="A74841" t="s">
        <v>3</v>
      </c>
      <c r="B74841" s="2">
        <v>45535.018055555563</v>
      </c>
      <c r="C74841">
        <v>0</v>
      </c>
      <c r="D74841" t="s">
        <v>58</v>
      </c>
    </row>
    <row r="74842" spans="1:4" x14ac:dyDescent="0.3">
      <c r="A74842" t="s">
        <v>3</v>
      </c>
      <c r="B74842" s="2">
        <v>45535.018750000003</v>
      </c>
      <c r="C74842">
        <v>0</v>
      </c>
      <c r="D74842" t="s">
        <v>58</v>
      </c>
    </row>
    <row r="74843" spans="1:4" x14ac:dyDescent="0.3">
      <c r="A74843" t="s">
        <v>3</v>
      </c>
      <c r="B74843" s="2">
        <v>45535.019444444442</v>
      </c>
      <c r="C74843">
        <v>0</v>
      </c>
      <c r="D74843" t="s">
        <v>58</v>
      </c>
    </row>
    <row r="74844" spans="1:4" x14ac:dyDescent="0.3">
      <c r="A74844" t="s">
        <v>3</v>
      </c>
      <c r="B74844" s="2">
        <v>45535.020138888889</v>
      </c>
      <c r="C74844">
        <v>0</v>
      </c>
      <c r="D74844" t="s">
        <v>58</v>
      </c>
    </row>
    <row r="74845" spans="1:4" x14ac:dyDescent="0.3">
      <c r="A74845" t="s">
        <v>3</v>
      </c>
      <c r="B74845" s="2">
        <v>45535.020833333343</v>
      </c>
      <c r="C74845">
        <v>0</v>
      </c>
      <c r="D74845" t="s">
        <v>58</v>
      </c>
    </row>
    <row r="74846" spans="1:4" x14ac:dyDescent="0.3">
      <c r="A74846" t="s">
        <v>3</v>
      </c>
      <c r="B74846" s="2">
        <v>45535.021527777782</v>
      </c>
      <c r="C74846">
        <v>0</v>
      </c>
      <c r="D74846" t="s">
        <v>58</v>
      </c>
    </row>
    <row r="74847" spans="1:4" x14ac:dyDescent="0.3">
      <c r="A74847" t="s">
        <v>3</v>
      </c>
      <c r="B74847" s="2">
        <v>45535.022222222222</v>
      </c>
      <c r="C74847">
        <v>0</v>
      </c>
      <c r="D74847" t="s">
        <v>58</v>
      </c>
    </row>
    <row r="74848" spans="1:4" x14ac:dyDescent="0.3">
      <c r="A74848" t="s">
        <v>3</v>
      </c>
      <c r="B74848" s="2">
        <v>45535.022916666669</v>
      </c>
      <c r="C74848">
        <v>0</v>
      </c>
      <c r="D74848" t="s">
        <v>58</v>
      </c>
    </row>
    <row r="74849" spans="1:4" x14ac:dyDescent="0.3">
      <c r="A74849" t="s">
        <v>3</v>
      </c>
      <c r="B74849" s="2">
        <v>45535.023611111108</v>
      </c>
      <c r="C74849">
        <v>0</v>
      </c>
      <c r="D74849" t="s">
        <v>58</v>
      </c>
    </row>
    <row r="74850" spans="1:4" x14ac:dyDescent="0.3">
      <c r="A74850" t="s">
        <v>3</v>
      </c>
      <c r="B74850" s="2">
        <v>45535.024305555547</v>
      </c>
      <c r="C74850">
        <v>0</v>
      </c>
      <c r="D74850" t="s">
        <v>58</v>
      </c>
    </row>
    <row r="74851" spans="1:4" x14ac:dyDescent="0.3">
      <c r="A74851" t="s">
        <v>3</v>
      </c>
      <c r="B74851" s="2">
        <v>45535.025000000001</v>
      </c>
      <c r="C74851">
        <v>0</v>
      </c>
      <c r="D74851" t="s">
        <v>58</v>
      </c>
    </row>
    <row r="74852" spans="1:4" x14ac:dyDescent="0.3">
      <c r="A74852" t="s">
        <v>3</v>
      </c>
      <c r="B74852" s="2">
        <v>45535.025694444441</v>
      </c>
      <c r="C74852">
        <v>0</v>
      </c>
      <c r="D74852" t="s">
        <v>58</v>
      </c>
    </row>
    <row r="74853" spans="1:4" x14ac:dyDescent="0.3">
      <c r="A74853" t="s">
        <v>3</v>
      </c>
      <c r="B74853" s="2">
        <v>45535.026388888888</v>
      </c>
      <c r="C74853">
        <v>0</v>
      </c>
      <c r="D74853" t="s">
        <v>58</v>
      </c>
    </row>
    <row r="74854" spans="1:4" x14ac:dyDescent="0.3">
      <c r="A74854" t="s">
        <v>3</v>
      </c>
      <c r="B74854" s="2">
        <v>45535.027083333327</v>
      </c>
      <c r="C74854">
        <v>0</v>
      </c>
      <c r="D74854" t="s">
        <v>58</v>
      </c>
    </row>
    <row r="74855" spans="1:4" x14ac:dyDescent="0.3">
      <c r="A74855" t="s">
        <v>3</v>
      </c>
      <c r="B74855" s="2">
        <v>45535.027777777781</v>
      </c>
      <c r="C74855">
        <v>0</v>
      </c>
      <c r="D74855" t="s">
        <v>58</v>
      </c>
    </row>
    <row r="74856" spans="1:4" x14ac:dyDescent="0.3">
      <c r="A74856" t="s">
        <v>3</v>
      </c>
      <c r="B74856" s="2">
        <v>45535.02847222222</v>
      </c>
      <c r="C74856">
        <v>0</v>
      </c>
      <c r="D74856" t="s">
        <v>58</v>
      </c>
    </row>
    <row r="74857" spans="1:4" x14ac:dyDescent="0.3">
      <c r="A74857" t="s">
        <v>3</v>
      </c>
      <c r="B74857" s="2">
        <v>45535.029166666667</v>
      </c>
      <c r="C74857">
        <v>0</v>
      </c>
      <c r="D74857" t="s">
        <v>58</v>
      </c>
    </row>
    <row r="74858" spans="1:4" x14ac:dyDescent="0.3">
      <c r="A74858" t="s">
        <v>3</v>
      </c>
      <c r="B74858" s="2">
        <v>45535.029861111107</v>
      </c>
      <c r="C74858">
        <v>0</v>
      </c>
      <c r="D74858" t="s">
        <v>58</v>
      </c>
    </row>
    <row r="74859" spans="1:4" x14ac:dyDescent="0.3">
      <c r="A74859" t="s">
        <v>3</v>
      </c>
      <c r="B74859" s="2">
        <v>45535.030555555553</v>
      </c>
      <c r="C74859">
        <v>0</v>
      </c>
      <c r="D74859" t="s">
        <v>58</v>
      </c>
    </row>
    <row r="74860" spans="1:4" x14ac:dyDescent="0.3">
      <c r="A74860" t="s">
        <v>3</v>
      </c>
      <c r="B74860" s="2">
        <v>45535.03125</v>
      </c>
      <c r="C74860">
        <v>0</v>
      </c>
      <c r="D74860" t="s">
        <v>58</v>
      </c>
    </row>
    <row r="74861" spans="1:4" x14ac:dyDescent="0.3">
      <c r="A74861" t="s">
        <v>3</v>
      </c>
      <c r="B74861" s="2">
        <v>45535.031944444447</v>
      </c>
      <c r="C74861">
        <v>0</v>
      </c>
      <c r="D74861" t="s">
        <v>58</v>
      </c>
    </row>
    <row r="74862" spans="1:4" x14ac:dyDescent="0.3">
      <c r="A74862" t="s">
        <v>3</v>
      </c>
      <c r="B74862" s="2">
        <v>45535.032638888893</v>
      </c>
      <c r="C74862">
        <v>0</v>
      </c>
      <c r="D74862" t="s">
        <v>58</v>
      </c>
    </row>
    <row r="74863" spans="1:4" x14ac:dyDescent="0.3">
      <c r="A74863" t="s">
        <v>3</v>
      </c>
      <c r="B74863" s="2">
        <v>45535.033333333333</v>
      </c>
      <c r="C74863">
        <v>0</v>
      </c>
      <c r="D74863" t="s">
        <v>58</v>
      </c>
    </row>
    <row r="74864" spans="1:4" x14ac:dyDescent="0.3">
      <c r="A74864" t="s">
        <v>3</v>
      </c>
      <c r="B74864" s="2">
        <v>45535.03402777778</v>
      </c>
      <c r="C74864">
        <v>0</v>
      </c>
      <c r="D74864" t="s">
        <v>58</v>
      </c>
    </row>
    <row r="74865" spans="1:4" x14ac:dyDescent="0.3">
      <c r="A74865" t="s">
        <v>3</v>
      </c>
      <c r="B74865" s="2">
        <v>45535.034722222219</v>
      </c>
      <c r="C74865">
        <v>0</v>
      </c>
      <c r="D74865" t="s">
        <v>58</v>
      </c>
    </row>
    <row r="74866" spans="1:4" x14ac:dyDescent="0.3">
      <c r="A74866" t="s">
        <v>3</v>
      </c>
      <c r="B74866" s="2">
        <v>45535.035416666673</v>
      </c>
      <c r="C74866">
        <v>0</v>
      </c>
      <c r="D74866" t="s">
        <v>58</v>
      </c>
    </row>
    <row r="74867" spans="1:4" x14ac:dyDescent="0.3">
      <c r="A74867" t="s">
        <v>3</v>
      </c>
      <c r="B74867" s="2">
        <v>45535.036111111112</v>
      </c>
      <c r="C74867">
        <v>0</v>
      </c>
      <c r="D74867" t="s">
        <v>58</v>
      </c>
    </row>
    <row r="74868" spans="1:4" x14ac:dyDescent="0.3">
      <c r="A74868" t="s">
        <v>3</v>
      </c>
      <c r="B74868" s="2">
        <v>45535.036805555559</v>
      </c>
      <c r="C74868">
        <v>0</v>
      </c>
      <c r="D74868" t="s">
        <v>58</v>
      </c>
    </row>
    <row r="74869" spans="1:4" x14ac:dyDescent="0.3">
      <c r="A74869" t="s">
        <v>3</v>
      </c>
      <c r="B74869" s="2">
        <v>45535.037499999999</v>
      </c>
      <c r="C74869">
        <v>0</v>
      </c>
      <c r="D74869" t="s">
        <v>58</v>
      </c>
    </row>
    <row r="74870" spans="1:4" x14ac:dyDescent="0.3">
      <c r="A74870" t="s">
        <v>3</v>
      </c>
      <c r="B74870" s="2">
        <v>45535.038194444453</v>
      </c>
      <c r="C74870">
        <v>0</v>
      </c>
      <c r="D74870" t="s">
        <v>58</v>
      </c>
    </row>
    <row r="74871" spans="1:4" x14ac:dyDescent="0.3">
      <c r="A74871" t="s">
        <v>3</v>
      </c>
      <c r="B74871" s="2">
        <v>45535.038888888892</v>
      </c>
      <c r="C74871">
        <v>0</v>
      </c>
      <c r="D74871" t="s">
        <v>58</v>
      </c>
    </row>
    <row r="74872" spans="1:4" x14ac:dyDescent="0.3">
      <c r="A74872" t="s">
        <v>3</v>
      </c>
      <c r="B74872" s="2">
        <v>45535.039583333331</v>
      </c>
      <c r="C74872">
        <v>0</v>
      </c>
      <c r="D74872" t="s">
        <v>58</v>
      </c>
    </row>
    <row r="74873" spans="1:4" x14ac:dyDescent="0.3">
      <c r="A74873" t="s">
        <v>3</v>
      </c>
      <c r="B74873" s="2">
        <v>45535.040277777778</v>
      </c>
      <c r="C74873">
        <v>0</v>
      </c>
      <c r="D74873" t="s">
        <v>58</v>
      </c>
    </row>
    <row r="74874" spans="1:4" x14ac:dyDescent="0.3">
      <c r="A74874" t="s">
        <v>3</v>
      </c>
      <c r="B74874" s="2">
        <v>45535.040972222218</v>
      </c>
      <c r="C74874">
        <v>0</v>
      </c>
      <c r="D74874" t="s">
        <v>58</v>
      </c>
    </row>
    <row r="74875" spans="1:4" x14ac:dyDescent="0.3">
      <c r="A74875" t="s">
        <v>3</v>
      </c>
      <c r="B74875" s="2">
        <v>45535.041666666657</v>
      </c>
      <c r="C74875">
        <v>0</v>
      </c>
      <c r="D74875" t="s">
        <v>58</v>
      </c>
    </row>
    <row r="74876" spans="1:4" x14ac:dyDescent="0.3">
      <c r="A74876" t="s">
        <v>3</v>
      </c>
      <c r="B74876" s="2">
        <v>45535.042361111111</v>
      </c>
      <c r="C74876">
        <v>0</v>
      </c>
      <c r="D74876" t="s">
        <v>58</v>
      </c>
    </row>
    <row r="74877" spans="1:4" x14ac:dyDescent="0.3">
      <c r="A74877" t="s">
        <v>3</v>
      </c>
      <c r="B74877" s="2">
        <v>45535.043055555558</v>
      </c>
      <c r="C74877">
        <v>0</v>
      </c>
      <c r="D74877" t="s">
        <v>58</v>
      </c>
    </row>
    <row r="74878" spans="1:4" x14ac:dyDescent="0.3">
      <c r="A74878" t="s">
        <v>3</v>
      </c>
      <c r="B74878" s="2">
        <v>45535.043749999997</v>
      </c>
      <c r="C74878">
        <v>0</v>
      </c>
      <c r="D74878" t="s">
        <v>58</v>
      </c>
    </row>
    <row r="74879" spans="1:4" x14ac:dyDescent="0.3">
      <c r="A74879" t="s">
        <v>3</v>
      </c>
      <c r="B74879" s="2">
        <v>45535.044444444437</v>
      </c>
      <c r="C74879">
        <v>0</v>
      </c>
      <c r="D74879" t="s">
        <v>58</v>
      </c>
    </row>
    <row r="74880" spans="1:4" x14ac:dyDescent="0.3">
      <c r="A74880" t="s">
        <v>3</v>
      </c>
      <c r="B74880" s="2">
        <v>45535.045138888891</v>
      </c>
      <c r="C74880">
        <v>0</v>
      </c>
      <c r="D74880" t="s">
        <v>58</v>
      </c>
    </row>
    <row r="74881" spans="1:4" x14ac:dyDescent="0.3">
      <c r="A74881" t="s">
        <v>3</v>
      </c>
      <c r="B74881" s="2">
        <v>45535.04583333333</v>
      </c>
      <c r="C74881">
        <v>0</v>
      </c>
      <c r="D74881" t="s">
        <v>58</v>
      </c>
    </row>
    <row r="74882" spans="1:4" x14ac:dyDescent="0.3">
      <c r="A74882" t="s">
        <v>3</v>
      </c>
      <c r="B74882" s="2">
        <v>45535.046527777777</v>
      </c>
      <c r="C74882">
        <v>0</v>
      </c>
      <c r="D74882" t="s">
        <v>58</v>
      </c>
    </row>
    <row r="74883" spans="1:4" x14ac:dyDescent="0.3">
      <c r="A74883" t="s">
        <v>3</v>
      </c>
      <c r="B74883" s="2">
        <v>45535.047222222223</v>
      </c>
      <c r="C74883">
        <v>0</v>
      </c>
      <c r="D74883" t="s">
        <v>58</v>
      </c>
    </row>
    <row r="74884" spans="1:4" x14ac:dyDescent="0.3">
      <c r="A74884" t="s">
        <v>3</v>
      </c>
      <c r="B74884" s="2">
        <v>45535.04791666667</v>
      </c>
      <c r="C74884">
        <v>0</v>
      </c>
      <c r="D74884" t="s">
        <v>58</v>
      </c>
    </row>
    <row r="74885" spans="1:4" x14ac:dyDescent="0.3">
      <c r="A74885" t="s">
        <v>3</v>
      </c>
      <c r="B74885" s="2">
        <v>45535.048611111109</v>
      </c>
      <c r="C74885">
        <v>0</v>
      </c>
      <c r="D74885" t="s">
        <v>58</v>
      </c>
    </row>
    <row r="74886" spans="1:4" x14ac:dyDescent="0.3">
      <c r="A74886" t="s">
        <v>3</v>
      </c>
      <c r="B74886" s="2">
        <v>45535.049305555563</v>
      </c>
      <c r="C74886">
        <v>0</v>
      </c>
      <c r="D74886" t="s">
        <v>58</v>
      </c>
    </row>
    <row r="74887" spans="1:4" x14ac:dyDescent="0.3">
      <c r="A74887" t="s">
        <v>3</v>
      </c>
      <c r="B74887" s="2">
        <v>45535.05</v>
      </c>
      <c r="C74887">
        <v>0</v>
      </c>
      <c r="D74887" t="s">
        <v>58</v>
      </c>
    </row>
    <row r="74888" spans="1:4" x14ac:dyDescent="0.3">
      <c r="A74888" t="s">
        <v>3</v>
      </c>
      <c r="B74888" s="2">
        <v>45535.050694444442</v>
      </c>
      <c r="C74888">
        <v>0</v>
      </c>
      <c r="D74888" t="s">
        <v>58</v>
      </c>
    </row>
    <row r="74889" spans="1:4" x14ac:dyDescent="0.3">
      <c r="A74889" t="s">
        <v>3</v>
      </c>
      <c r="B74889" s="2">
        <v>45535.051388888889</v>
      </c>
      <c r="C74889">
        <v>0</v>
      </c>
      <c r="D74889" t="s">
        <v>58</v>
      </c>
    </row>
    <row r="74890" spans="1:4" x14ac:dyDescent="0.3">
      <c r="A74890" t="s">
        <v>3</v>
      </c>
      <c r="B74890" s="2">
        <v>45535.052083333343</v>
      </c>
      <c r="C74890">
        <v>0</v>
      </c>
      <c r="D74890" t="s">
        <v>58</v>
      </c>
    </row>
    <row r="74891" spans="1:4" x14ac:dyDescent="0.3">
      <c r="A74891" t="s">
        <v>3</v>
      </c>
      <c r="B74891" s="2">
        <v>45535.052777777782</v>
      </c>
      <c r="C74891">
        <v>0</v>
      </c>
      <c r="D74891" t="s">
        <v>58</v>
      </c>
    </row>
    <row r="74892" spans="1:4" x14ac:dyDescent="0.3">
      <c r="A74892" t="s">
        <v>3</v>
      </c>
      <c r="B74892" s="2">
        <v>45535.053472222222</v>
      </c>
      <c r="C74892">
        <v>0</v>
      </c>
      <c r="D74892" t="s">
        <v>58</v>
      </c>
    </row>
    <row r="74893" spans="1:4" x14ac:dyDescent="0.3">
      <c r="A74893" t="s">
        <v>3</v>
      </c>
      <c r="B74893" s="2">
        <v>45535.054166666669</v>
      </c>
      <c r="C74893">
        <v>0</v>
      </c>
      <c r="D74893" t="s">
        <v>58</v>
      </c>
    </row>
    <row r="74894" spans="1:4" x14ac:dyDescent="0.3">
      <c r="A74894" t="s">
        <v>3</v>
      </c>
      <c r="B74894" s="2">
        <v>45535.054861111108</v>
      </c>
      <c r="C74894">
        <v>0</v>
      </c>
      <c r="D74894" t="s">
        <v>58</v>
      </c>
    </row>
    <row r="74895" spans="1:4" x14ac:dyDescent="0.3">
      <c r="A74895" t="s">
        <v>3</v>
      </c>
      <c r="B74895" s="2">
        <v>45535.055555555547</v>
      </c>
      <c r="C74895">
        <v>0</v>
      </c>
      <c r="D74895" t="s">
        <v>58</v>
      </c>
    </row>
    <row r="74896" spans="1:4" x14ac:dyDescent="0.3">
      <c r="A74896" t="s">
        <v>3</v>
      </c>
      <c r="B74896" s="2">
        <v>45535.056250000001</v>
      </c>
      <c r="C74896">
        <v>0</v>
      </c>
      <c r="D74896" t="s">
        <v>58</v>
      </c>
    </row>
    <row r="74897" spans="1:4" x14ac:dyDescent="0.3">
      <c r="A74897" t="s">
        <v>3</v>
      </c>
      <c r="B74897" s="2">
        <v>45535.056944444441</v>
      </c>
      <c r="C74897">
        <v>0</v>
      </c>
      <c r="D74897" t="s">
        <v>58</v>
      </c>
    </row>
    <row r="74898" spans="1:4" x14ac:dyDescent="0.3">
      <c r="A74898" t="s">
        <v>3</v>
      </c>
      <c r="B74898" s="2">
        <v>45535.057638888888</v>
      </c>
      <c r="C74898">
        <v>0</v>
      </c>
      <c r="D74898" t="s">
        <v>58</v>
      </c>
    </row>
    <row r="74899" spans="1:4" x14ac:dyDescent="0.3">
      <c r="A74899" t="s">
        <v>3</v>
      </c>
      <c r="B74899" s="2">
        <v>45535.058333333327</v>
      </c>
      <c r="C74899">
        <v>0</v>
      </c>
      <c r="D74899" t="s">
        <v>58</v>
      </c>
    </row>
    <row r="74900" spans="1:4" x14ac:dyDescent="0.3">
      <c r="A74900" t="s">
        <v>3</v>
      </c>
      <c r="B74900" s="2">
        <v>45535.059027777781</v>
      </c>
      <c r="C74900">
        <v>0</v>
      </c>
      <c r="D74900" t="s">
        <v>58</v>
      </c>
    </row>
    <row r="74901" spans="1:4" x14ac:dyDescent="0.3">
      <c r="A74901" t="s">
        <v>3</v>
      </c>
      <c r="B74901" s="2">
        <v>45535.05972222222</v>
      </c>
      <c r="C74901">
        <v>0</v>
      </c>
      <c r="D74901" t="s">
        <v>58</v>
      </c>
    </row>
    <row r="74902" spans="1:4" x14ac:dyDescent="0.3">
      <c r="A74902" t="s">
        <v>3</v>
      </c>
      <c r="B74902" s="2">
        <v>45535.060416666667</v>
      </c>
      <c r="C74902">
        <v>0</v>
      </c>
      <c r="D74902" t="s">
        <v>58</v>
      </c>
    </row>
    <row r="74903" spans="1:4" x14ac:dyDescent="0.3">
      <c r="A74903" t="s">
        <v>3</v>
      </c>
      <c r="B74903" s="2">
        <v>45535.061111111107</v>
      </c>
      <c r="C74903">
        <v>0</v>
      </c>
      <c r="D74903" t="s">
        <v>58</v>
      </c>
    </row>
    <row r="74904" spans="1:4" x14ac:dyDescent="0.3">
      <c r="A74904" t="s">
        <v>3</v>
      </c>
      <c r="B74904" s="2">
        <v>45535.061805555553</v>
      </c>
      <c r="C74904">
        <v>0</v>
      </c>
      <c r="D74904" t="s">
        <v>58</v>
      </c>
    </row>
    <row r="74905" spans="1:4" x14ac:dyDescent="0.3">
      <c r="A74905" t="s">
        <v>3</v>
      </c>
      <c r="B74905" s="2">
        <v>45535.0625</v>
      </c>
      <c r="C74905">
        <v>0</v>
      </c>
      <c r="D74905" t="s">
        <v>58</v>
      </c>
    </row>
    <row r="74906" spans="1:4" x14ac:dyDescent="0.3">
      <c r="A74906" t="s">
        <v>3</v>
      </c>
      <c r="B74906" s="2">
        <v>45535.063194444447</v>
      </c>
      <c r="C74906">
        <v>0</v>
      </c>
      <c r="D74906" t="s">
        <v>58</v>
      </c>
    </row>
    <row r="74907" spans="1:4" x14ac:dyDescent="0.3">
      <c r="A74907" t="s">
        <v>3</v>
      </c>
      <c r="B74907" s="2">
        <v>45535.063888888893</v>
      </c>
      <c r="C74907">
        <v>0</v>
      </c>
      <c r="D74907" t="s">
        <v>58</v>
      </c>
    </row>
    <row r="74908" spans="1:4" x14ac:dyDescent="0.3">
      <c r="A74908" t="s">
        <v>3</v>
      </c>
      <c r="B74908" s="2">
        <v>45535.064583333333</v>
      </c>
      <c r="C74908">
        <v>0</v>
      </c>
      <c r="D74908" t="s">
        <v>58</v>
      </c>
    </row>
    <row r="74909" spans="1:4" x14ac:dyDescent="0.3">
      <c r="A74909" t="s">
        <v>3</v>
      </c>
      <c r="B74909" s="2">
        <v>45535.06527777778</v>
      </c>
      <c r="C74909">
        <v>0</v>
      </c>
      <c r="D74909" t="s">
        <v>58</v>
      </c>
    </row>
    <row r="74910" spans="1:4" x14ac:dyDescent="0.3">
      <c r="A74910" t="s">
        <v>3</v>
      </c>
      <c r="B74910" s="2">
        <v>45535.065972222219</v>
      </c>
      <c r="C74910">
        <v>0</v>
      </c>
      <c r="D74910" t="s">
        <v>58</v>
      </c>
    </row>
    <row r="74911" spans="1:4" x14ac:dyDescent="0.3">
      <c r="A74911" t="s">
        <v>3</v>
      </c>
      <c r="B74911" s="2">
        <v>45535.066666666673</v>
      </c>
      <c r="C74911">
        <v>0</v>
      </c>
      <c r="D74911" t="s">
        <v>58</v>
      </c>
    </row>
    <row r="74912" spans="1:4" x14ac:dyDescent="0.3">
      <c r="A74912" t="s">
        <v>3</v>
      </c>
      <c r="B74912" s="2">
        <v>45535.067361111112</v>
      </c>
      <c r="C74912">
        <v>0</v>
      </c>
      <c r="D74912" t="s">
        <v>58</v>
      </c>
    </row>
    <row r="74913" spans="1:4" x14ac:dyDescent="0.3">
      <c r="A74913" t="s">
        <v>3</v>
      </c>
      <c r="B74913" s="2">
        <v>45535.068055555559</v>
      </c>
      <c r="C74913">
        <v>0</v>
      </c>
      <c r="D74913" t="s">
        <v>58</v>
      </c>
    </row>
    <row r="74914" spans="1:4" x14ac:dyDescent="0.3">
      <c r="A74914" t="s">
        <v>3</v>
      </c>
      <c r="B74914" s="2">
        <v>45535.068749999999</v>
      </c>
      <c r="C74914">
        <v>0</v>
      </c>
      <c r="D74914" t="s">
        <v>58</v>
      </c>
    </row>
    <row r="74915" spans="1:4" x14ac:dyDescent="0.3">
      <c r="A74915" t="s">
        <v>3</v>
      </c>
      <c r="B74915" s="2">
        <v>45535.069444444453</v>
      </c>
      <c r="C74915">
        <v>0</v>
      </c>
      <c r="D74915" t="s">
        <v>58</v>
      </c>
    </row>
    <row r="74916" spans="1:4" x14ac:dyDescent="0.3">
      <c r="A74916" t="s">
        <v>3</v>
      </c>
      <c r="B74916" s="2">
        <v>45535.070138888892</v>
      </c>
      <c r="C74916">
        <v>0</v>
      </c>
      <c r="D74916" t="s">
        <v>58</v>
      </c>
    </row>
    <row r="74917" spans="1:4" x14ac:dyDescent="0.3">
      <c r="A74917" t="s">
        <v>3</v>
      </c>
      <c r="B74917" s="2">
        <v>45535.070833333331</v>
      </c>
      <c r="C74917">
        <v>0</v>
      </c>
      <c r="D74917" t="s">
        <v>58</v>
      </c>
    </row>
    <row r="74918" spans="1:4" x14ac:dyDescent="0.3">
      <c r="A74918" t="s">
        <v>3</v>
      </c>
      <c r="B74918" s="2">
        <v>45535.071527777778</v>
      </c>
      <c r="C74918">
        <v>0</v>
      </c>
      <c r="D74918" t="s">
        <v>58</v>
      </c>
    </row>
    <row r="74919" spans="1:4" x14ac:dyDescent="0.3">
      <c r="A74919" t="s">
        <v>3</v>
      </c>
      <c r="B74919" s="2">
        <v>45535.072222222218</v>
      </c>
      <c r="C74919">
        <v>0</v>
      </c>
      <c r="D74919" t="s">
        <v>58</v>
      </c>
    </row>
    <row r="74920" spans="1:4" x14ac:dyDescent="0.3">
      <c r="A74920" t="s">
        <v>3</v>
      </c>
      <c r="B74920" s="2">
        <v>45535.072916666657</v>
      </c>
      <c r="C74920">
        <v>0</v>
      </c>
      <c r="D74920" t="s">
        <v>58</v>
      </c>
    </row>
    <row r="74921" spans="1:4" x14ac:dyDescent="0.3">
      <c r="A74921" t="s">
        <v>3</v>
      </c>
      <c r="B74921" s="2">
        <v>45535.073611111111</v>
      </c>
      <c r="C74921">
        <v>0</v>
      </c>
      <c r="D74921" t="s">
        <v>58</v>
      </c>
    </row>
    <row r="74922" spans="1:4" x14ac:dyDescent="0.3">
      <c r="A74922" t="s">
        <v>3</v>
      </c>
      <c r="B74922" s="2">
        <v>45535.074305555558</v>
      </c>
      <c r="C74922">
        <v>0</v>
      </c>
      <c r="D74922" t="s">
        <v>58</v>
      </c>
    </row>
    <row r="74923" spans="1:4" x14ac:dyDescent="0.3">
      <c r="A74923" t="s">
        <v>3</v>
      </c>
      <c r="B74923" s="2">
        <v>45535.074999999997</v>
      </c>
      <c r="C74923">
        <v>0</v>
      </c>
      <c r="D74923" t="s">
        <v>58</v>
      </c>
    </row>
    <row r="74924" spans="1:4" x14ac:dyDescent="0.3">
      <c r="A74924" t="s">
        <v>3</v>
      </c>
      <c r="B74924" s="2">
        <v>45535.075694444437</v>
      </c>
      <c r="C74924">
        <v>0</v>
      </c>
      <c r="D74924" t="s">
        <v>58</v>
      </c>
    </row>
    <row r="74925" spans="1:4" x14ac:dyDescent="0.3">
      <c r="A74925" t="s">
        <v>3</v>
      </c>
      <c r="B74925" s="2">
        <v>45535.076388888891</v>
      </c>
      <c r="C74925">
        <v>0</v>
      </c>
      <c r="D74925" t="s">
        <v>58</v>
      </c>
    </row>
    <row r="74926" spans="1:4" x14ac:dyDescent="0.3">
      <c r="A74926" t="s">
        <v>3</v>
      </c>
      <c r="B74926" s="2">
        <v>45535.07708333333</v>
      </c>
      <c r="C74926">
        <v>0</v>
      </c>
      <c r="D74926" t="s">
        <v>58</v>
      </c>
    </row>
    <row r="74927" spans="1:4" x14ac:dyDescent="0.3">
      <c r="A74927" t="s">
        <v>3</v>
      </c>
      <c r="B74927" s="2">
        <v>45535.077777777777</v>
      </c>
      <c r="C74927">
        <v>0</v>
      </c>
      <c r="D74927" t="s">
        <v>58</v>
      </c>
    </row>
    <row r="74928" spans="1:4" x14ac:dyDescent="0.3">
      <c r="A74928" t="s">
        <v>3</v>
      </c>
      <c r="B74928" s="2">
        <v>45535.078472222223</v>
      </c>
      <c r="C74928">
        <v>0</v>
      </c>
      <c r="D74928" t="s">
        <v>58</v>
      </c>
    </row>
    <row r="74929" spans="1:4" x14ac:dyDescent="0.3">
      <c r="A74929" t="s">
        <v>3</v>
      </c>
      <c r="B74929" s="2">
        <v>45535.07916666667</v>
      </c>
      <c r="C74929">
        <v>0</v>
      </c>
      <c r="D74929" t="s">
        <v>58</v>
      </c>
    </row>
    <row r="74930" spans="1:4" x14ac:dyDescent="0.3">
      <c r="A74930" t="s">
        <v>3</v>
      </c>
      <c r="B74930" s="2">
        <v>45535.079861111109</v>
      </c>
      <c r="C74930">
        <v>0</v>
      </c>
      <c r="D74930" t="s">
        <v>58</v>
      </c>
    </row>
    <row r="74931" spans="1:4" x14ac:dyDescent="0.3">
      <c r="A74931" t="s">
        <v>3</v>
      </c>
      <c r="B74931" s="2">
        <v>45535.080555555563</v>
      </c>
      <c r="C74931">
        <v>0</v>
      </c>
      <c r="D74931" t="s">
        <v>58</v>
      </c>
    </row>
    <row r="74932" spans="1:4" x14ac:dyDescent="0.3">
      <c r="A74932" t="s">
        <v>3</v>
      </c>
      <c r="B74932" s="2">
        <v>45535.081250000003</v>
      </c>
      <c r="C74932">
        <v>0</v>
      </c>
      <c r="D74932" t="s">
        <v>58</v>
      </c>
    </row>
    <row r="74933" spans="1:4" x14ac:dyDescent="0.3">
      <c r="A74933" t="s">
        <v>3</v>
      </c>
      <c r="B74933" s="2">
        <v>45535.081944444442</v>
      </c>
      <c r="C74933">
        <v>0</v>
      </c>
      <c r="D74933" t="s">
        <v>58</v>
      </c>
    </row>
    <row r="74934" spans="1:4" x14ac:dyDescent="0.3">
      <c r="A74934" t="s">
        <v>3</v>
      </c>
      <c r="B74934" s="2">
        <v>45535.082638888889</v>
      </c>
      <c r="C74934">
        <v>0</v>
      </c>
      <c r="D74934" t="s">
        <v>58</v>
      </c>
    </row>
    <row r="74935" spans="1:4" x14ac:dyDescent="0.3">
      <c r="A74935" t="s">
        <v>3</v>
      </c>
      <c r="B74935" s="2">
        <v>45535.083333333343</v>
      </c>
      <c r="C74935">
        <v>0</v>
      </c>
      <c r="D74935" t="s">
        <v>58</v>
      </c>
    </row>
    <row r="74936" spans="1:4" x14ac:dyDescent="0.3">
      <c r="A74936" t="s">
        <v>3</v>
      </c>
      <c r="B74936" s="2">
        <v>45535.084027777782</v>
      </c>
      <c r="C74936">
        <v>0</v>
      </c>
      <c r="D74936" t="s">
        <v>58</v>
      </c>
    </row>
    <row r="74937" spans="1:4" x14ac:dyDescent="0.3">
      <c r="A74937" t="s">
        <v>3</v>
      </c>
      <c r="B74937" s="2">
        <v>45535.084722222222</v>
      </c>
      <c r="C74937">
        <v>0</v>
      </c>
      <c r="D74937" t="s">
        <v>58</v>
      </c>
    </row>
    <row r="74938" spans="1:4" x14ac:dyDescent="0.3">
      <c r="A74938" t="s">
        <v>3</v>
      </c>
      <c r="B74938" s="2">
        <v>45535.085416666669</v>
      </c>
      <c r="C74938">
        <v>0</v>
      </c>
      <c r="D74938" t="s">
        <v>58</v>
      </c>
    </row>
    <row r="74939" spans="1:4" x14ac:dyDescent="0.3">
      <c r="A74939" t="s">
        <v>3</v>
      </c>
      <c r="B74939" s="2">
        <v>45535.086111111108</v>
      </c>
      <c r="C74939">
        <v>0</v>
      </c>
      <c r="D74939" t="s">
        <v>58</v>
      </c>
    </row>
    <row r="74940" spans="1:4" x14ac:dyDescent="0.3">
      <c r="A74940" t="s">
        <v>3</v>
      </c>
      <c r="B74940" s="2">
        <v>45535.086805555547</v>
      </c>
      <c r="C74940">
        <v>0</v>
      </c>
      <c r="D74940" t="s">
        <v>58</v>
      </c>
    </row>
    <row r="74941" spans="1:4" x14ac:dyDescent="0.3">
      <c r="A74941" t="s">
        <v>3</v>
      </c>
      <c r="B74941" s="2">
        <v>45535.087500000001</v>
      </c>
      <c r="C74941">
        <v>0</v>
      </c>
      <c r="D74941" t="s">
        <v>58</v>
      </c>
    </row>
    <row r="74942" spans="1:4" x14ac:dyDescent="0.3">
      <c r="A74942" t="s">
        <v>3</v>
      </c>
      <c r="B74942" s="2">
        <v>45535.088194444441</v>
      </c>
      <c r="C74942">
        <v>0</v>
      </c>
      <c r="D74942" t="s">
        <v>58</v>
      </c>
    </row>
    <row r="74943" spans="1:4" x14ac:dyDescent="0.3">
      <c r="A74943" t="s">
        <v>3</v>
      </c>
      <c r="B74943" s="2">
        <v>45535.088888888888</v>
      </c>
      <c r="C74943">
        <v>0</v>
      </c>
      <c r="D74943" t="s">
        <v>58</v>
      </c>
    </row>
    <row r="74944" spans="1:4" x14ac:dyDescent="0.3">
      <c r="A74944" t="s">
        <v>3</v>
      </c>
      <c r="B74944" s="2">
        <v>45535.089583333327</v>
      </c>
      <c r="C74944">
        <v>0</v>
      </c>
      <c r="D74944" t="s">
        <v>58</v>
      </c>
    </row>
    <row r="74945" spans="1:4" x14ac:dyDescent="0.3">
      <c r="A74945" t="s">
        <v>3</v>
      </c>
      <c r="B74945" s="2">
        <v>45535.090277777781</v>
      </c>
      <c r="C74945">
        <v>0</v>
      </c>
      <c r="D74945" t="s">
        <v>58</v>
      </c>
    </row>
    <row r="74946" spans="1:4" x14ac:dyDescent="0.3">
      <c r="A74946" t="s">
        <v>3</v>
      </c>
      <c r="B74946" s="2">
        <v>45535.09097222222</v>
      </c>
      <c r="C74946">
        <v>0</v>
      </c>
      <c r="D74946" t="s">
        <v>58</v>
      </c>
    </row>
    <row r="74947" spans="1:4" x14ac:dyDescent="0.3">
      <c r="A74947" t="s">
        <v>3</v>
      </c>
      <c r="B74947" s="2">
        <v>45535.091666666667</v>
      </c>
      <c r="C74947">
        <v>0</v>
      </c>
      <c r="D74947" t="s">
        <v>58</v>
      </c>
    </row>
    <row r="74948" spans="1:4" x14ac:dyDescent="0.3">
      <c r="A74948" t="s">
        <v>3</v>
      </c>
      <c r="B74948" s="2">
        <v>45535.092361111107</v>
      </c>
      <c r="C74948">
        <v>0</v>
      </c>
      <c r="D74948" t="s">
        <v>58</v>
      </c>
    </row>
    <row r="74949" spans="1:4" x14ac:dyDescent="0.3">
      <c r="A74949" t="s">
        <v>3</v>
      </c>
      <c r="B74949" s="2">
        <v>45535.1</v>
      </c>
      <c r="C74949">
        <v>0</v>
      </c>
      <c r="D74949" t="s">
        <v>58</v>
      </c>
    </row>
    <row r="74950" spans="1:4" x14ac:dyDescent="0.3">
      <c r="A74950" t="s">
        <v>3</v>
      </c>
      <c r="B74950" s="2">
        <v>45535.100694444453</v>
      </c>
      <c r="C74950">
        <v>0</v>
      </c>
      <c r="D74950" t="s">
        <v>58</v>
      </c>
    </row>
    <row r="74951" spans="1:4" x14ac:dyDescent="0.3">
      <c r="A74951" t="s">
        <v>3</v>
      </c>
      <c r="B74951" s="2">
        <v>45535.101388888892</v>
      </c>
      <c r="C74951">
        <v>0</v>
      </c>
      <c r="D74951" t="s">
        <v>58</v>
      </c>
    </row>
    <row r="74952" spans="1:4" x14ac:dyDescent="0.3">
      <c r="A74952" t="s">
        <v>3</v>
      </c>
      <c r="B74952" s="2">
        <v>45535.102083333331</v>
      </c>
      <c r="C74952">
        <v>0</v>
      </c>
      <c r="D74952" t="s">
        <v>58</v>
      </c>
    </row>
    <row r="74953" spans="1:4" x14ac:dyDescent="0.3">
      <c r="A74953" t="s">
        <v>3</v>
      </c>
      <c r="B74953" s="2">
        <v>45535.102777777778</v>
      </c>
      <c r="C74953">
        <v>0</v>
      </c>
      <c r="D74953" t="s">
        <v>58</v>
      </c>
    </row>
    <row r="74954" spans="1:4" x14ac:dyDescent="0.3">
      <c r="A74954" t="s">
        <v>3</v>
      </c>
      <c r="B74954" s="2">
        <v>45535.103472222218</v>
      </c>
      <c r="C74954">
        <v>0</v>
      </c>
      <c r="D74954" t="s">
        <v>58</v>
      </c>
    </row>
    <row r="74955" spans="1:4" x14ac:dyDescent="0.3">
      <c r="A74955" t="s">
        <v>3</v>
      </c>
      <c r="B74955" s="2">
        <v>45535.104166666657</v>
      </c>
      <c r="C74955">
        <v>0</v>
      </c>
      <c r="D74955" t="s">
        <v>58</v>
      </c>
    </row>
    <row r="74956" spans="1:4" x14ac:dyDescent="0.3">
      <c r="A74956" t="s">
        <v>3</v>
      </c>
      <c r="B74956" s="2">
        <v>45535.104861111111</v>
      </c>
      <c r="C74956">
        <v>0</v>
      </c>
      <c r="D74956" t="s">
        <v>58</v>
      </c>
    </row>
    <row r="74957" spans="1:4" x14ac:dyDescent="0.3">
      <c r="A74957" t="s">
        <v>3</v>
      </c>
      <c r="B74957" s="2">
        <v>45535.105555555558</v>
      </c>
      <c r="C74957">
        <v>0</v>
      </c>
      <c r="D74957" t="s">
        <v>58</v>
      </c>
    </row>
    <row r="74958" spans="1:4" x14ac:dyDescent="0.3">
      <c r="A74958" t="s">
        <v>3</v>
      </c>
      <c r="B74958" s="2">
        <v>45535.106249999997</v>
      </c>
      <c r="C74958">
        <v>0</v>
      </c>
      <c r="D74958" t="s">
        <v>58</v>
      </c>
    </row>
    <row r="74959" spans="1:4" x14ac:dyDescent="0.3">
      <c r="A74959" t="s">
        <v>3</v>
      </c>
      <c r="B74959" s="2">
        <v>45535.106944444437</v>
      </c>
      <c r="C74959">
        <v>0</v>
      </c>
      <c r="D74959" t="s">
        <v>58</v>
      </c>
    </row>
    <row r="74960" spans="1:4" x14ac:dyDescent="0.3">
      <c r="A74960" t="s">
        <v>3</v>
      </c>
      <c r="B74960" s="2">
        <v>45535.107638888891</v>
      </c>
      <c r="C74960">
        <v>0</v>
      </c>
      <c r="D74960" t="s">
        <v>58</v>
      </c>
    </row>
    <row r="74961" spans="1:4" x14ac:dyDescent="0.3">
      <c r="A74961" t="s">
        <v>3</v>
      </c>
      <c r="B74961" s="2">
        <v>45535.10833333333</v>
      </c>
      <c r="C74961">
        <v>0</v>
      </c>
      <c r="D74961" t="s">
        <v>58</v>
      </c>
    </row>
    <row r="74962" spans="1:4" x14ac:dyDescent="0.3">
      <c r="A74962" t="s">
        <v>3</v>
      </c>
      <c r="B74962" s="2">
        <v>45535.109027777777</v>
      </c>
      <c r="C74962">
        <v>0</v>
      </c>
      <c r="D74962" t="s">
        <v>58</v>
      </c>
    </row>
    <row r="74963" spans="1:4" x14ac:dyDescent="0.3">
      <c r="A74963" t="s">
        <v>3</v>
      </c>
      <c r="B74963" s="2">
        <v>45535.109722222223</v>
      </c>
      <c r="C74963">
        <v>0</v>
      </c>
      <c r="D74963" t="s">
        <v>58</v>
      </c>
    </row>
    <row r="74964" spans="1:4" x14ac:dyDescent="0.3">
      <c r="A74964" t="s">
        <v>3</v>
      </c>
      <c r="B74964" s="2">
        <v>45535.11041666667</v>
      </c>
      <c r="C74964">
        <v>0</v>
      </c>
      <c r="D74964" t="s">
        <v>58</v>
      </c>
    </row>
    <row r="74965" spans="1:4" x14ac:dyDescent="0.3">
      <c r="A74965" t="s">
        <v>3</v>
      </c>
      <c r="B74965" s="2">
        <v>45535.111111111109</v>
      </c>
      <c r="C74965">
        <v>0</v>
      </c>
      <c r="D74965" t="s">
        <v>58</v>
      </c>
    </row>
    <row r="74966" spans="1:4" x14ac:dyDescent="0.3">
      <c r="A74966" t="s">
        <v>3</v>
      </c>
      <c r="B74966" s="2">
        <v>45535.111805555563</v>
      </c>
      <c r="C74966">
        <v>0</v>
      </c>
      <c r="D74966" t="s">
        <v>58</v>
      </c>
    </row>
    <row r="74967" spans="1:4" x14ac:dyDescent="0.3">
      <c r="A74967" t="s">
        <v>3</v>
      </c>
      <c r="B74967" s="2">
        <v>45535.112500000003</v>
      </c>
      <c r="C74967">
        <v>0</v>
      </c>
      <c r="D74967" t="s">
        <v>58</v>
      </c>
    </row>
    <row r="74968" spans="1:4" x14ac:dyDescent="0.3">
      <c r="A74968" t="s">
        <v>3</v>
      </c>
      <c r="B74968" s="2">
        <v>45535.113194444442</v>
      </c>
      <c r="C74968">
        <v>0</v>
      </c>
      <c r="D74968" t="s">
        <v>58</v>
      </c>
    </row>
    <row r="74969" spans="1:4" x14ac:dyDescent="0.3">
      <c r="A74969" t="s">
        <v>3</v>
      </c>
      <c r="B74969" s="2">
        <v>45535.113888888889</v>
      </c>
      <c r="C74969">
        <v>0</v>
      </c>
      <c r="D74969" t="s">
        <v>58</v>
      </c>
    </row>
    <row r="74970" spans="1:4" x14ac:dyDescent="0.3">
      <c r="A74970" t="s">
        <v>3</v>
      </c>
      <c r="B74970" s="2">
        <v>45535.114583333343</v>
      </c>
      <c r="C74970">
        <v>0</v>
      </c>
      <c r="D74970" t="s">
        <v>58</v>
      </c>
    </row>
    <row r="74971" spans="1:4" x14ac:dyDescent="0.3">
      <c r="A74971" t="s">
        <v>3</v>
      </c>
      <c r="B74971" s="2">
        <v>45535.115277777782</v>
      </c>
      <c r="C74971">
        <v>0</v>
      </c>
      <c r="D74971" t="s">
        <v>58</v>
      </c>
    </row>
    <row r="74972" spans="1:4" x14ac:dyDescent="0.3">
      <c r="A74972" t="s">
        <v>3</v>
      </c>
      <c r="B74972" s="2">
        <v>45535.115972222222</v>
      </c>
      <c r="C74972">
        <v>0</v>
      </c>
      <c r="D74972" t="s">
        <v>58</v>
      </c>
    </row>
    <row r="74973" spans="1:4" x14ac:dyDescent="0.3">
      <c r="A74973" t="s">
        <v>3</v>
      </c>
      <c r="B74973" s="2">
        <v>45535.116666666669</v>
      </c>
      <c r="C74973">
        <v>0</v>
      </c>
      <c r="D74973" t="s">
        <v>58</v>
      </c>
    </row>
    <row r="74974" spans="1:4" x14ac:dyDescent="0.3">
      <c r="A74974" t="s">
        <v>3</v>
      </c>
      <c r="B74974" s="2">
        <v>45535.117361111108</v>
      </c>
      <c r="C74974">
        <v>0</v>
      </c>
      <c r="D74974" t="s">
        <v>58</v>
      </c>
    </row>
    <row r="74975" spans="1:4" x14ac:dyDescent="0.3">
      <c r="A74975" t="s">
        <v>3</v>
      </c>
      <c r="B74975" s="2">
        <v>45535.118055555547</v>
      </c>
      <c r="C74975">
        <v>0</v>
      </c>
      <c r="D74975" t="s">
        <v>58</v>
      </c>
    </row>
    <row r="74976" spans="1:4" x14ac:dyDescent="0.3">
      <c r="A74976" t="s">
        <v>3</v>
      </c>
      <c r="B74976" s="2">
        <v>45535.118750000001</v>
      </c>
      <c r="C74976">
        <v>0</v>
      </c>
      <c r="D74976" t="s">
        <v>58</v>
      </c>
    </row>
    <row r="74977" spans="1:4" x14ac:dyDescent="0.3">
      <c r="A74977" t="s">
        <v>3</v>
      </c>
      <c r="B74977" s="2">
        <v>45535.119444444441</v>
      </c>
      <c r="C74977">
        <v>0</v>
      </c>
      <c r="D74977" t="s">
        <v>58</v>
      </c>
    </row>
    <row r="74978" spans="1:4" x14ac:dyDescent="0.3">
      <c r="A74978" t="s">
        <v>3</v>
      </c>
      <c r="B74978" s="2">
        <v>45535.120138888888</v>
      </c>
      <c r="C74978">
        <v>0</v>
      </c>
      <c r="D74978" t="s">
        <v>58</v>
      </c>
    </row>
    <row r="74979" spans="1:4" x14ac:dyDescent="0.3">
      <c r="A74979" t="s">
        <v>3</v>
      </c>
      <c r="B74979" s="2">
        <v>45535.120833333327</v>
      </c>
      <c r="C74979">
        <v>0</v>
      </c>
      <c r="D74979" t="s">
        <v>58</v>
      </c>
    </row>
    <row r="74980" spans="1:4" x14ac:dyDescent="0.3">
      <c r="A74980" t="s">
        <v>3</v>
      </c>
      <c r="B74980" s="2">
        <v>45535.121527777781</v>
      </c>
      <c r="C74980">
        <v>0</v>
      </c>
      <c r="D74980" t="s">
        <v>58</v>
      </c>
    </row>
    <row r="74981" spans="1:4" x14ac:dyDescent="0.3">
      <c r="A74981" t="s">
        <v>3</v>
      </c>
      <c r="B74981" s="2">
        <v>45535.12222222222</v>
      </c>
      <c r="C74981">
        <v>0</v>
      </c>
      <c r="D74981" t="s">
        <v>58</v>
      </c>
    </row>
    <row r="74982" spans="1:4" x14ac:dyDescent="0.3">
      <c r="A74982" t="s">
        <v>3</v>
      </c>
      <c r="B74982" s="2">
        <v>45535.122916666667</v>
      </c>
      <c r="C74982">
        <v>0</v>
      </c>
      <c r="D74982" t="s">
        <v>58</v>
      </c>
    </row>
    <row r="74983" spans="1:4" x14ac:dyDescent="0.3">
      <c r="A74983" t="s">
        <v>3</v>
      </c>
      <c r="B74983" s="2">
        <v>45535.123611111107</v>
      </c>
      <c r="C74983">
        <v>0</v>
      </c>
      <c r="D74983" t="s">
        <v>58</v>
      </c>
    </row>
    <row r="74984" spans="1:4" x14ac:dyDescent="0.3">
      <c r="A74984" t="s">
        <v>3</v>
      </c>
      <c r="B74984" s="2">
        <v>45535.124305555553</v>
      </c>
      <c r="C74984">
        <v>0</v>
      </c>
      <c r="D74984" t="s">
        <v>58</v>
      </c>
    </row>
    <row r="74985" spans="1:4" x14ac:dyDescent="0.3">
      <c r="A74985" t="s">
        <v>3</v>
      </c>
      <c r="B74985" s="2">
        <v>45535.125</v>
      </c>
      <c r="C74985">
        <v>0</v>
      </c>
      <c r="D74985" t="s">
        <v>58</v>
      </c>
    </row>
    <row r="74986" spans="1:4" x14ac:dyDescent="0.3">
      <c r="A74986" t="s">
        <v>3</v>
      </c>
      <c r="B74986" s="2">
        <v>45535.125694444447</v>
      </c>
      <c r="C74986">
        <v>0</v>
      </c>
      <c r="D74986" t="s">
        <v>58</v>
      </c>
    </row>
    <row r="74987" spans="1:4" x14ac:dyDescent="0.3">
      <c r="A74987" t="s">
        <v>3</v>
      </c>
      <c r="B74987" s="2">
        <v>45535.126388888893</v>
      </c>
      <c r="C74987">
        <v>0</v>
      </c>
      <c r="D74987" t="s">
        <v>58</v>
      </c>
    </row>
    <row r="74988" spans="1:4" x14ac:dyDescent="0.3">
      <c r="A74988" t="s">
        <v>3</v>
      </c>
      <c r="B74988" s="2">
        <v>45535.127083333333</v>
      </c>
      <c r="C74988">
        <v>0</v>
      </c>
      <c r="D74988" t="s">
        <v>58</v>
      </c>
    </row>
    <row r="74989" spans="1:4" x14ac:dyDescent="0.3">
      <c r="A74989" t="s">
        <v>3</v>
      </c>
      <c r="B74989" s="2">
        <v>45535.12777777778</v>
      </c>
      <c r="C74989">
        <v>0</v>
      </c>
      <c r="D74989" t="s">
        <v>58</v>
      </c>
    </row>
    <row r="74990" spans="1:4" x14ac:dyDescent="0.3">
      <c r="A74990" t="s">
        <v>3</v>
      </c>
      <c r="B74990" s="2">
        <v>45535.128472222219</v>
      </c>
      <c r="C74990">
        <v>0</v>
      </c>
      <c r="D74990" t="s">
        <v>58</v>
      </c>
    </row>
    <row r="74991" spans="1:4" x14ac:dyDescent="0.3">
      <c r="A74991" t="s">
        <v>3</v>
      </c>
      <c r="B74991" s="2">
        <v>45535.129166666673</v>
      </c>
      <c r="C74991">
        <v>0</v>
      </c>
      <c r="D74991" t="s">
        <v>58</v>
      </c>
    </row>
    <row r="74992" spans="1:4" x14ac:dyDescent="0.3">
      <c r="A74992" t="s">
        <v>3</v>
      </c>
      <c r="B74992" s="2">
        <v>45535.129861111112</v>
      </c>
      <c r="C74992">
        <v>0</v>
      </c>
      <c r="D74992" t="s">
        <v>58</v>
      </c>
    </row>
    <row r="74993" spans="1:4" x14ac:dyDescent="0.3">
      <c r="A74993" t="s">
        <v>3</v>
      </c>
      <c r="B74993" s="2">
        <v>45535.130555555559</v>
      </c>
      <c r="C74993">
        <v>0</v>
      </c>
      <c r="D74993" t="s">
        <v>58</v>
      </c>
    </row>
    <row r="74994" spans="1:4" x14ac:dyDescent="0.3">
      <c r="A74994" t="s">
        <v>3</v>
      </c>
      <c r="B74994" s="2">
        <v>45535.131249999999</v>
      </c>
      <c r="C74994">
        <v>0</v>
      </c>
      <c r="D74994" t="s">
        <v>58</v>
      </c>
    </row>
    <row r="74995" spans="1:4" x14ac:dyDescent="0.3">
      <c r="A74995" t="s">
        <v>3</v>
      </c>
      <c r="B74995" s="2">
        <v>45535.131944444453</v>
      </c>
      <c r="C74995">
        <v>0</v>
      </c>
      <c r="D74995" t="s">
        <v>58</v>
      </c>
    </row>
    <row r="74996" spans="1:4" x14ac:dyDescent="0.3">
      <c r="A74996" t="s">
        <v>3</v>
      </c>
      <c r="B74996" s="2">
        <v>45535.132638888892</v>
      </c>
      <c r="C74996">
        <v>0</v>
      </c>
      <c r="D74996" t="s">
        <v>58</v>
      </c>
    </row>
    <row r="74997" spans="1:4" x14ac:dyDescent="0.3">
      <c r="A74997" t="s">
        <v>3</v>
      </c>
      <c r="B74997" s="2">
        <v>45535.133333333331</v>
      </c>
      <c r="C74997">
        <v>0</v>
      </c>
      <c r="D74997" t="s">
        <v>58</v>
      </c>
    </row>
    <row r="74998" spans="1:4" x14ac:dyDescent="0.3">
      <c r="A74998" t="s">
        <v>3</v>
      </c>
      <c r="B74998" s="2">
        <v>45535.134027777778</v>
      </c>
      <c r="C74998">
        <v>0</v>
      </c>
      <c r="D74998" t="s">
        <v>58</v>
      </c>
    </row>
    <row r="74999" spans="1:4" x14ac:dyDescent="0.3">
      <c r="A74999" t="s">
        <v>3</v>
      </c>
      <c r="B74999" s="2">
        <v>45535.134722222218</v>
      </c>
      <c r="C74999">
        <v>0</v>
      </c>
      <c r="D74999" t="s">
        <v>58</v>
      </c>
    </row>
    <row r="75000" spans="1:4" x14ac:dyDescent="0.3">
      <c r="A75000" t="s">
        <v>3</v>
      </c>
      <c r="B75000" s="2">
        <v>45535.135416666657</v>
      </c>
      <c r="C75000">
        <v>0</v>
      </c>
      <c r="D75000" t="s">
        <v>58</v>
      </c>
    </row>
    <row r="75001" spans="1:4" x14ac:dyDescent="0.3">
      <c r="A75001" t="s">
        <v>3</v>
      </c>
      <c r="B75001" s="2">
        <v>45535.136111111111</v>
      </c>
      <c r="C75001">
        <v>0</v>
      </c>
      <c r="D75001" t="s">
        <v>58</v>
      </c>
    </row>
    <row r="75002" spans="1:4" x14ac:dyDescent="0.3">
      <c r="A75002" t="s">
        <v>3</v>
      </c>
      <c r="B75002" s="2">
        <v>45535.136805555558</v>
      </c>
      <c r="C75002">
        <v>0</v>
      </c>
      <c r="D75002" t="s">
        <v>58</v>
      </c>
    </row>
    <row r="75003" spans="1:4" x14ac:dyDescent="0.3">
      <c r="A75003" t="s">
        <v>3</v>
      </c>
      <c r="B75003" s="2">
        <v>45535.137499999997</v>
      </c>
      <c r="C75003">
        <v>0</v>
      </c>
      <c r="D75003" t="s">
        <v>58</v>
      </c>
    </row>
    <row r="75004" spans="1:4" x14ac:dyDescent="0.3">
      <c r="A75004" t="s">
        <v>3</v>
      </c>
      <c r="B75004" s="2">
        <v>45535.138194444437</v>
      </c>
      <c r="C75004">
        <v>0</v>
      </c>
      <c r="D75004" t="s">
        <v>58</v>
      </c>
    </row>
    <row r="75005" spans="1:4" x14ac:dyDescent="0.3">
      <c r="A75005" t="s">
        <v>3</v>
      </c>
      <c r="B75005" s="2">
        <v>45535.138888888891</v>
      </c>
      <c r="C75005">
        <v>0</v>
      </c>
      <c r="D75005" t="s">
        <v>58</v>
      </c>
    </row>
    <row r="75006" spans="1:4" x14ac:dyDescent="0.3">
      <c r="A75006" t="s">
        <v>3</v>
      </c>
      <c r="B75006" s="2">
        <v>45535.13958333333</v>
      </c>
      <c r="C75006">
        <v>0</v>
      </c>
      <c r="D75006" t="s">
        <v>58</v>
      </c>
    </row>
    <row r="75007" spans="1:4" x14ac:dyDescent="0.3">
      <c r="A75007" t="s">
        <v>3</v>
      </c>
      <c r="B75007" s="2">
        <v>45535.140277777777</v>
      </c>
      <c r="C75007">
        <v>0</v>
      </c>
      <c r="D75007" t="s">
        <v>58</v>
      </c>
    </row>
    <row r="75008" spans="1:4" x14ac:dyDescent="0.3">
      <c r="A75008" t="s">
        <v>3</v>
      </c>
      <c r="B75008" s="2">
        <v>45535.140972222223</v>
      </c>
      <c r="C75008">
        <v>0</v>
      </c>
      <c r="D75008" t="s">
        <v>58</v>
      </c>
    </row>
    <row r="75009" spans="1:4" x14ac:dyDescent="0.3">
      <c r="A75009" t="s">
        <v>3</v>
      </c>
      <c r="B75009" s="2">
        <v>45535.148611111108</v>
      </c>
      <c r="C75009">
        <v>0</v>
      </c>
      <c r="D75009" t="s">
        <v>58</v>
      </c>
    </row>
    <row r="75010" spans="1:4" x14ac:dyDescent="0.3">
      <c r="A75010" t="s">
        <v>3</v>
      </c>
      <c r="B75010" s="2">
        <v>45535.149305555547</v>
      </c>
      <c r="C75010">
        <v>0</v>
      </c>
      <c r="D75010" t="s">
        <v>58</v>
      </c>
    </row>
    <row r="75011" spans="1:4" x14ac:dyDescent="0.3">
      <c r="A75011" t="s">
        <v>3</v>
      </c>
      <c r="B75011" s="2">
        <v>45535.15</v>
      </c>
      <c r="C75011">
        <v>0</v>
      </c>
      <c r="D75011" t="s">
        <v>58</v>
      </c>
    </row>
    <row r="75012" spans="1:4" x14ac:dyDescent="0.3">
      <c r="A75012" t="s">
        <v>3</v>
      </c>
      <c r="B75012" s="2">
        <v>45535.150694444441</v>
      </c>
      <c r="C75012">
        <v>0</v>
      </c>
      <c r="D75012" t="s">
        <v>58</v>
      </c>
    </row>
    <row r="75013" spans="1:4" x14ac:dyDescent="0.3">
      <c r="A75013" t="s">
        <v>3</v>
      </c>
      <c r="B75013" s="2">
        <v>45535.151388888888</v>
      </c>
      <c r="C75013">
        <v>0</v>
      </c>
      <c r="D75013" t="s">
        <v>58</v>
      </c>
    </row>
    <row r="75014" spans="1:4" x14ac:dyDescent="0.3">
      <c r="A75014" t="s">
        <v>3</v>
      </c>
      <c r="B75014" s="2">
        <v>45535.152083333327</v>
      </c>
      <c r="C75014">
        <v>0</v>
      </c>
      <c r="D75014" t="s">
        <v>58</v>
      </c>
    </row>
    <row r="75015" spans="1:4" x14ac:dyDescent="0.3">
      <c r="A75015" t="s">
        <v>3</v>
      </c>
      <c r="B75015" s="2">
        <v>45535.152777777781</v>
      </c>
      <c r="C75015">
        <v>0</v>
      </c>
      <c r="D75015" t="s">
        <v>58</v>
      </c>
    </row>
    <row r="75016" spans="1:4" x14ac:dyDescent="0.3">
      <c r="A75016" t="s">
        <v>3</v>
      </c>
      <c r="B75016" s="2">
        <v>45535.15347222222</v>
      </c>
      <c r="C75016">
        <v>0</v>
      </c>
      <c r="D75016" t="s">
        <v>58</v>
      </c>
    </row>
    <row r="75017" spans="1:4" x14ac:dyDescent="0.3">
      <c r="A75017" t="s">
        <v>3</v>
      </c>
      <c r="B75017" s="2">
        <v>45535.154166666667</v>
      </c>
      <c r="C75017">
        <v>0</v>
      </c>
      <c r="D75017" t="s">
        <v>58</v>
      </c>
    </row>
    <row r="75018" spans="1:4" x14ac:dyDescent="0.3">
      <c r="A75018" t="s">
        <v>3</v>
      </c>
      <c r="B75018" s="2">
        <v>45535.154861111107</v>
      </c>
      <c r="C75018">
        <v>0</v>
      </c>
      <c r="D75018" t="s">
        <v>58</v>
      </c>
    </row>
    <row r="75019" spans="1:4" x14ac:dyDescent="0.3">
      <c r="A75019" t="s">
        <v>3</v>
      </c>
      <c r="B75019" s="2">
        <v>45535.155555555553</v>
      </c>
      <c r="C75019">
        <v>0</v>
      </c>
      <c r="D75019" t="s">
        <v>58</v>
      </c>
    </row>
    <row r="75020" spans="1:4" x14ac:dyDescent="0.3">
      <c r="A75020" t="s">
        <v>3</v>
      </c>
      <c r="B75020" s="2">
        <v>45535.15625</v>
      </c>
      <c r="C75020">
        <v>0</v>
      </c>
      <c r="D75020" t="s">
        <v>58</v>
      </c>
    </row>
    <row r="75021" spans="1:4" x14ac:dyDescent="0.3">
      <c r="A75021" t="s">
        <v>3</v>
      </c>
      <c r="B75021" s="2">
        <v>45535.156944444447</v>
      </c>
      <c r="C75021">
        <v>0</v>
      </c>
      <c r="D75021" t="s">
        <v>58</v>
      </c>
    </row>
    <row r="75022" spans="1:4" x14ac:dyDescent="0.3">
      <c r="A75022" t="s">
        <v>3</v>
      </c>
      <c r="B75022" s="2">
        <v>45535.157638888893</v>
      </c>
      <c r="C75022">
        <v>0</v>
      </c>
      <c r="D75022" t="s">
        <v>58</v>
      </c>
    </row>
    <row r="75023" spans="1:4" x14ac:dyDescent="0.3">
      <c r="A75023" t="s">
        <v>3</v>
      </c>
      <c r="B75023" s="2">
        <v>45535.158333333333</v>
      </c>
      <c r="C75023">
        <v>0</v>
      </c>
      <c r="D75023" t="s">
        <v>58</v>
      </c>
    </row>
    <row r="75024" spans="1:4" x14ac:dyDescent="0.3">
      <c r="A75024" t="s">
        <v>3</v>
      </c>
      <c r="B75024" s="2">
        <v>45535.15902777778</v>
      </c>
      <c r="C75024">
        <v>0</v>
      </c>
      <c r="D75024" t="s">
        <v>58</v>
      </c>
    </row>
    <row r="75025" spans="1:4" x14ac:dyDescent="0.3">
      <c r="A75025" t="s">
        <v>3</v>
      </c>
      <c r="B75025" s="2">
        <v>45535.159722222219</v>
      </c>
      <c r="C75025">
        <v>0</v>
      </c>
      <c r="D75025" t="s">
        <v>58</v>
      </c>
    </row>
    <row r="75026" spans="1:4" x14ac:dyDescent="0.3">
      <c r="A75026" t="s">
        <v>3</v>
      </c>
      <c r="B75026" s="2">
        <v>45535.160416666673</v>
      </c>
      <c r="C75026">
        <v>0</v>
      </c>
      <c r="D75026" t="s">
        <v>58</v>
      </c>
    </row>
    <row r="75027" spans="1:4" x14ac:dyDescent="0.3">
      <c r="A75027" t="s">
        <v>3</v>
      </c>
      <c r="B75027" s="2">
        <v>45535.161111111112</v>
      </c>
      <c r="C75027">
        <v>0</v>
      </c>
      <c r="D75027" t="s">
        <v>58</v>
      </c>
    </row>
    <row r="75028" spans="1:4" x14ac:dyDescent="0.3">
      <c r="A75028" t="s">
        <v>3</v>
      </c>
      <c r="B75028" s="2">
        <v>45535.161805555559</v>
      </c>
      <c r="C75028">
        <v>0</v>
      </c>
      <c r="D75028" t="s">
        <v>58</v>
      </c>
    </row>
    <row r="75029" spans="1:4" x14ac:dyDescent="0.3">
      <c r="A75029" t="s">
        <v>3</v>
      </c>
      <c r="B75029" s="2">
        <v>45535.162499999999</v>
      </c>
      <c r="C75029">
        <v>0</v>
      </c>
      <c r="D75029" t="s">
        <v>58</v>
      </c>
    </row>
    <row r="75030" spans="1:4" x14ac:dyDescent="0.3">
      <c r="A75030" t="s">
        <v>3</v>
      </c>
      <c r="B75030" s="2">
        <v>45535.163194444453</v>
      </c>
      <c r="C75030">
        <v>0</v>
      </c>
      <c r="D75030" t="s">
        <v>58</v>
      </c>
    </row>
    <row r="75031" spans="1:4" x14ac:dyDescent="0.3">
      <c r="A75031" t="s">
        <v>3</v>
      </c>
      <c r="B75031" s="2">
        <v>45535.163888888892</v>
      </c>
      <c r="C75031">
        <v>0</v>
      </c>
      <c r="D75031" t="s">
        <v>58</v>
      </c>
    </row>
    <row r="75032" spans="1:4" x14ac:dyDescent="0.3">
      <c r="A75032" t="s">
        <v>3</v>
      </c>
      <c r="B75032" s="2">
        <v>45535.164583333331</v>
      </c>
      <c r="C75032">
        <v>0</v>
      </c>
      <c r="D75032" t="s">
        <v>58</v>
      </c>
    </row>
    <row r="75033" spans="1:4" x14ac:dyDescent="0.3">
      <c r="A75033" t="s">
        <v>3</v>
      </c>
      <c r="B75033" s="2">
        <v>45535.165277777778</v>
      </c>
      <c r="C75033">
        <v>0</v>
      </c>
      <c r="D75033" t="s">
        <v>58</v>
      </c>
    </row>
    <row r="75034" spans="1:4" x14ac:dyDescent="0.3">
      <c r="A75034" t="s">
        <v>3</v>
      </c>
      <c r="B75034" s="2">
        <v>45535.165972222218</v>
      </c>
      <c r="C75034">
        <v>0</v>
      </c>
      <c r="D75034" t="s">
        <v>58</v>
      </c>
    </row>
    <row r="75035" spans="1:4" x14ac:dyDescent="0.3">
      <c r="A75035" t="s">
        <v>3</v>
      </c>
      <c r="B75035" s="2">
        <v>45535.166666666657</v>
      </c>
      <c r="C75035">
        <v>0</v>
      </c>
      <c r="D75035" t="s">
        <v>58</v>
      </c>
    </row>
    <row r="75036" spans="1:4" x14ac:dyDescent="0.3">
      <c r="A75036" t="s">
        <v>3</v>
      </c>
      <c r="B75036" s="2">
        <v>45535.167361111111</v>
      </c>
      <c r="C75036">
        <v>0</v>
      </c>
      <c r="D75036" t="s">
        <v>58</v>
      </c>
    </row>
    <row r="75037" spans="1:4" x14ac:dyDescent="0.3">
      <c r="A75037" t="s">
        <v>3</v>
      </c>
      <c r="B75037" s="2">
        <v>45535.168055555558</v>
      </c>
      <c r="C75037">
        <v>0</v>
      </c>
      <c r="D75037" t="s">
        <v>58</v>
      </c>
    </row>
    <row r="75038" spans="1:4" x14ac:dyDescent="0.3">
      <c r="A75038" t="s">
        <v>3</v>
      </c>
      <c r="B75038" s="2">
        <v>45535.168749999997</v>
      </c>
      <c r="C75038">
        <v>0</v>
      </c>
      <c r="D75038" t="s">
        <v>58</v>
      </c>
    </row>
    <row r="75039" spans="1:4" x14ac:dyDescent="0.3">
      <c r="A75039" t="s">
        <v>3</v>
      </c>
      <c r="B75039" s="2">
        <v>45535.169444444437</v>
      </c>
      <c r="C75039">
        <v>0</v>
      </c>
      <c r="D75039" t="s">
        <v>58</v>
      </c>
    </row>
    <row r="75040" spans="1:4" x14ac:dyDescent="0.3">
      <c r="A75040" t="s">
        <v>3</v>
      </c>
      <c r="B75040" s="2">
        <v>45535.170138888891</v>
      </c>
      <c r="C75040">
        <v>0</v>
      </c>
      <c r="D75040" t="s">
        <v>58</v>
      </c>
    </row>
    <row r="75041" spans="1:4" x14ac:dyDescent="0.3">
      <c r="A75041" t="s">
        <v>3</v>
      </c>
      <c r="B75041" s="2">
        <v>45535.17083333333</v>
      </c>
      <c r="C75041">
        <v>0</v>
      </c>
      <c r="D75041" t="s">
        <v>58</v>
      </c>
    </row>
    <row r="75042" spans="1:4" x14ac:dyDescent="0.3">
      <c r="A75042" t="s">
        <v>3</v>
      </c>
      <c r="B75042" s="2">
        <v>45535.171527777777</v>
      </c>
      <c r="C75042">
        <v>0</v>
      </c>
      <c r="D75042" t="s">
        <v>58</v>
      </c>
    </row>
    <row r="75043" spans="1:4" x14ac:dyDescent="0.3">
      <c r="A75043" t="s">
        <v>3</v>
      </c>
      <c r="B75043" s="2">
        <v>45535.172222222223</v>
      </c>
      <c r="C75043">
        <v>0</v>
      </c>
      <c r="D75043" t="s">
        <v>58</v>
      </c>
    </row>
    <row r="75044" spans="1:4" x14ac:dyDescent="0.3">
      <c r="A75044" t="s">
        <v>3</v>
      </c>
      <c r="B75044" s="2">
        <v>45535.17291666667</v>
      </c>
      <c r="C75044">
        <v>0</v>
      </c>
      <c r="D75044" t="s">
        <v>58</v>
      </c>
    </row>
    <row r="75045" spans="1:4" x14ac:dyDescent="0.3">
      <c r="A75045" t="s">
        <v>3</v>
      </c>
      <c r="B75045" s="2">
        <v>45535.173611111109</v>
      </c>
      <c r="C75045">
        <v>0</v>
      </c>
      <c r="D75045" t="s">
        <v>58</v>
      </c>
    </row>
    <row r="75046" spans="1:4" x14ac:dyDescent="0.3">
      <c r="A75046" t="s">
        <v>3</v>
      </c>
      <c r="B75046" s="2">
        <v>45535.174305555563</v>
      </c>
      <c r="C75046">
        <v>0</v>
      </c>
      <c r="D75046" t="s">
        <v>58</v>
      </c>
    </row>
    <row r="75047" spans="1:4" x14ac:dyDescent="0.3">
      <c r="A75047" t="s">
        <v>3</v>
      </c>
      <c r="B75047" s="2">
        <v>45535.175000000003</v>
      </c>
      <c r="C75047">
        <v>0</v>
      </c>
      <c r="D75047" t="s">
        <v>58</v>
      </c>
    </row>
    <row r="75048" spans="1:4" x14ac:dyDescent="0.3">
      <c r="A75048" t="s">
        <v>3</v>
      </c>
      <c r="B75048" s="2">
        <v>45535.175694444442</v>
      </c>
      <c r="C75048">
        <v>0</v>
      </c>
      <c r="D75048" t="s">
        <v>58</v>
      </c>
    </row>
    <row r="75049" spans="1:4" x14ac:dyDescent="0.3">
      <c r="A75049" t="s">
        <v>3</v>
      </c>
      <c r="B75049" s="2">
        <v>45535.176388888889</v>
      </c>
      <c r="C75049">
        <v>0</v>
      </c>
      <c r="D75049" t="s">
        <v>58</v>
      </c>
    </row>
    <row r="75050" spans="1:4" x14ac:dyDescent="0.3">
      <c r="A75050" t="s">
        <v>3</v>
      </c>
      <c r="B75050" s="2">
        <v>45535.177083333343</v>
      </c>
      <c r="C75050">
        <v>0</v>
      </c>
      <c r="D75050" t="s">
        <v>58</v>
      </c>
    </row>
    <row r="75051" spans="1:4" x14ac:dyDescent="0.3">
      <c r="A75051" t="s">
        <v>3</v>
      </c>
      <c r="B75051" s="2">
        <v>45535.177777777782</v>
      </c>
      <c r="C75051">
        <v>0</v>
      </c>
      <c r="D75051" t="s">
        <v>58</v>
      </c>
    </row>
    <row r="75052" spans="1:4" x14ac:dyDescent="0.3">
      <c r="A75052" t="s">
        <v>3</v>
      </c>
      <c r="B75052" s="2">
        <v>45535.178472222222</v>
      </c>
      <c r="C75052">
        <v>0</v>
      </c>
      <c r="D75052" t="s">
        <v>58</v>
      </c>
    </row>
    <row r="75053" spans="1:4" x14ac:dyDescent="0.3">
      <c r="A75053" t="s">
        <v>3</v>
      </c>
      <c r="B75053" s="2">
        <v>45535.179166666669</v>
      </c>
      <c r="C75053">
        <v>0</v>
      </c>
      <c r="D75053" t="s">
        <v>58</v>
      </c>
    </row>
    <row r="75054" spans="1:4" x14ac:dyDescent="0.3">
      <c r="A75054" t="s">
        <v>3</v>
      </c>
      <c r="B75054" s="2">
        <v>45535.179861111108</v>
      </c>
      <c r="C75054">
        <v>0</v>
      </c>
      <c r="D75054" t="s">
        <v>58</v>
      </c>
    </row>
    <row r="75055" spans="1:4" x14ac:dyDescent="0.3">
      <c r="A75055" t="s">
        <v>3</v>
      </c>
      <c r="B75055" s="2">
        <v>45535.180555555547</v>
      </c>
      <c r="C75055">
        <v>0</v>
      </c>
      <c r="D75055" t="s">
        <v>58</v>
      </c>
    </row>
    <row r="75056" spans="1:4" x14ac:dyDescent="0.3">
      <c r="A75056" t="s">
        <v>3</v>
      </c>
      <c r="B75056" s="2">
        <v>45535.181250000001</v>
      </c>
      <c r="C75056">
        <v>0</v>
      </c>
      <c r="D75056" t="s">
        <v>58</v>
      </c>
    </row>
    <row r="75057" spans="1:4" x14ac:dyDescent="0.3">
      <c r="A75057" t="s">
        <v>3</v>
      </c>
      <c r="B75057" s="2">
        <v>45535.181944444441</v>
      </c>
      <c r="C75057">
        <v>0</v>
      </c>
      <c r="D75057" t="s">
        <v>58</v>
      </c>
    </row>
    <row r="75058" spans="1:4" x14ac:dyDescent="0.3">
      <c r="A75058" t="s">
        <v>3</v>
      </c>
      <c r="B75058" s="2">
        <v>45535.182638888888</v>
      </c>
      <c r="C75058">
        <v>0</v>
      </c>
      <c r="D75058" t="s">
        <v>58</v>
      </c>
    </row>
    <row r="75059" spans="1:4" x14ac:dyDescent="0.3">
      <c r="A75059" t="s">
        <v>3</v>
      </c>
      <c r="B75059" s="2">
        <v>45535.183333333327</v>
      </c>
      <c r="C75059">
        <v>0</v>
      </c>
      <c r="D75059" t="s">
        <v>58</v>
      </c>
    </row>
    <row r="75060" spans="1:4" x14ac:dyDescent="0.3">
      <c r="A75060" t="s">
        <v>3</v>
      </c>
      <c r="B75060" s="2">
        <v>45535.184027777781</v>
      </c>
      <c r="C75060">
        <v>0</v>
      </c>
      <c r="D75060" t="s">
        <v>58</v>
      </c>
    </row>
    <row r="75061" spans="1:4" x14ac:dyDescent="0.3">
      <c r="A75061" t="s">
        <v>3</v>
      </c>
      <c r="B75061" s="2">
        <v>45535.18472222222</v>
      </c>
      <c r="C75061">
        <v>0</v>
      </c>
      <c r="D75061" t="s">
        <v>58</v>
      </c>
    </row>
    <row r="75062" spans="1:4" x14ac:dyDescent="0.3">
      <c r="A75062" t="s">
        <v>3</v>
      </c>
      <c r="B75062" s="2">
        <v>45535.185416666667</v>
      </c>
      <c r="C75062">
        <v>0</v>
      </c>
      <c r="D75062" t="s">
        <v>58</v>
      </c>
    </row>
    <row r="75063" spans="1:4" x14ac:dyDescent="0.3">
      <c r="A75063" t="s">
        <v>3</v>
      </c>
      <c r="B75063" s="2">
        <v>45535.186111111107</v>
      </c>
      <c r="C75063">
        <v>0</v>
      </c>
      <c r="D75063" t="s">
        <v>58</v>
      </c>
    </row>
    <row r="75064" spans="1:4" x14ac:dyDescent="0.3">
      <c r="A75064" t="s">
        <v>3</v>
      </c>
      <c r="B75064" s="2">
        <v>45535.186805555553</v>
      </c>
      <c r="C75064">
        <v>0</v>
      </c>
      <c r="D75064" t="s">
        <v>58</v>
      </c>
    </row>
    <row r="75065" spans="1:4" x14ac:dyDescent="0.3">
      <c r="A75065" t="s">
        <v>3</v>
      </c>
      <c r="B75065" s="2">
        <v>45535.1875</v>
      </c>
      <c r="C75065">
        <v>0</v>
      </c>
      <c r="D75065" t="s">
        <v>58</v>
      </c>
    </row>
    <row r="75066" spans="1:4" x14ac:dyDescent="0.3">
      <c r="A75066" t="s">
        <v>3</v>
      </c>
      <c r="B75066" s="2">
        <v>45535.188194444447</v>
      </c>
      <c r="C75066">
        <v>0</v>
      </c>
      <c r="D75066" t="s">
        <v>58</v>
      </c>
    </row>
    <row r="75067" spans="1:4" x14ac:dyDescent="0.3">
      <c r="A75067" t="s">
        <v>3</v>
      </c>
      <c r="B75067" s="2">
        <v>45535.188888888893</v>
      </c>
      <c r="C75067">
        <v>0</v>
      </c>
      <c r="D75067" t="s">
        <v>58</v>
      </c>
    </row>
    <row r="75068" spans="1:4" x14ac:dyDescent="0.3">
      <c r="A75068" t="s">
        <v>3</v>
      </c>
      <c r="B75068" s="2">
        <v>45535.189583333333</v>
      </c>
      <c r="C75068">
        <v>0</v>
      </c>
      <c r="D75068" t="s">
        <v>58</v>
      </c>
    </row>
    <row r="75069" spans="1:4" x14ac:dyDescent="0.3">
      <c r="A75069" t="s">
        <v>3</v>
      </c>
      <c r="B75069" s="2">
        <v>45535.197222222218</v>
      </c>
      <c r="C75069">
        <v>0</v>
      </c>
      <c r="D75069" t="s">
        <v>58</v>
      </c>
    </row>
    <row r="75070" spans="1:4" x14ac:dyDescent="0.3">
      <c r="A75070" t="s">
        <v>3</v>
      </c>
      <c r="B75070" s="2">
        <v>45535.197916666657</v>
      </c>
      <c r="C75070">
        <v>0</v>
      </c>
      <c r="D75070" t="s">
        <v>58</v>
      </c>
    </row>
    <row r="75071" spans="1:4" x14ac:dyDescent="0.3">
      <c r="A75071" t="s">
        <v>3</v>
      </c>
      <c r="B75071" s="2">
        <v>45535.198611111111</v>
      </c>
      <c r="C75071">
        <v>0</v>
      </c>
      <c r="D75071" t="s">
        <v>58</v>
      </c>
    </row>
    <row r="75072" spans="1:4" x14ac:dyDescent="0.3">
      <c r="A75072" t="s">
        <v>3</v>
      </c>
      <c r="B75072" s="2">
        <v>45535.199305555558</v>
      </c>
      <c r="C75072">
        <v>0</v>
      </c>
      <c r="D75072" t="s">
        <v>58</v>
      </c>
    </row>
    <row r="75073" spans="1:4" x14ac:dyDescent="0.3">
      <c r="A75073" t="s">
        <v>3</v>
      </c>
      <c r="B75073" s="2">
        <v>45535.199999999997</v>
      </c>
      <c r="C75073">
        <v>0</v>
      </c>
      <c r="D75073" t="s">
        <v>58</v>
      </c>
    </row>
    <row r="75074" spans="1:4" x14ac:dyDescent="0.3">
      <c r="A75074" t="s">
        <v>3</v>
      </c>
      <c r="B75074" s="2">
        <v>45535.200694444437</v>
      </c>
      <c r="C75074">
        <v>0</v>
      </c>
      <c r="D75074" t="s">
        <v>58</v>
      </c>
    </row>
    <row r="75075" spans="1:4" x14ac:dyDescent="0.3">
      <c r="A75075" t="s">
        <v>3</v>
      </c>
      <c r="B75075" s="2">
        <v>45535.201388888891</v>
      </c>
      <c r="C75075">
        <v>0</v>
      </c>
      <c r="D75075" t="s">
        <v>58</v>
      </c>
    </row>
    <row r="75076" spans="1:4" x14ac:dyDescent="0.3">
      <c r="A75076" t="s">
        <v>3</v>
      </c>
      <c r="B75076" s="2">
        <v>45535.20208333333</v>
      </c>
      <c r="C75076">
        <v>0</v>
      </c>
      <c r="D75076" t="s">
        <v>58</v>
      </c>
    </row>
    <row r="75077" spans="1:4" x14ac:dyDescent="0.3">
      <c r="A75077" t="s">
        <v>3</v>
      </c>
      <c r="B75077" s="2">
        <v>45535.202777777777</v>
      </c>
      <c r="C75077">
        <v>0</v>
      </c>
      <c r="D75077" t="s">
        <v>58</v>
      </c>
    </row>
    <row r="75078" spans="1:4" x14ac:dyDescent="0.3">
      <c r="A75078" t="s">
        <v>3</v>
      </c>
      <c r="B75078" s="2">
        <v>45535.203472222223</v>
      </c>
      <c r="C75078">
        <v>0</v>
      </c>
      <c r="D75078" t="s">
        <v>58</v>
      </c>
    </row>
    <row r="75079" spans="1:4" x14ac:dyDescent="0.3">
      <c r="A75079" t="s">
        <v>3</v>
      </c>
      <c r="B75079" s="2">
        <v>45535.20416666667</v>
      </c>
      <c r="C75079">
        <v>0</v>
      </c>
      <c r="D75079" t="s">
        <v>58</v>
      </c>
    </row>
    <row r="75080" spans="1:4" x14ac:dyDescent="0.3">
      <c r="A75080" t="s">
        <v>3</v>
      </c>
      <c r="B75080" s="2">
        <v>45535.204861111109</v>
      </c>
      <c r="C75080">
        <v>0</v>
      </c>
      <c r="D75080" t="s">
        <v>58</v>
      </c>
    </row>
    <row r="75081" spans="1:4" x14ac:dyDescent="0.3">
      <c r="A75081" t="s">
        <v>3</v>
      </c>
      <c r="B75081" s="2">
        <v>45535.205555555563</v>
      </c>
      <c r="C75081">
        <v>0</v>
      </c>
      <c r="D75081" t="s">
        <v>58</v>
      </c>
    </row>
    <row r="75082" spans="1:4" x14ac:dyDescent="0.3">
      <c r="A75082" t="s">
        <v>3</v>
      </c>
      <c r="B75082" s="2">
        <v>45535.206250000003</v>
      </c>
      <c r="C75082">
        <v>0</v>
      </c>
      <c r="D75082" t="s">
        <v>58</v>
      </c>
    </row>
    <row r="75083" spans="1:4" x14ac:dyDescent="0.3">
      <c r="A75083" t="s">
        <v>3</v>
      </c>
      <c r="B75083" s="2">
        <v>45535.206944444442</v>
      </c>
      <c r="C75083">
        <v>0</v>
      </c>
      <c r="D75083" t="s">
        <v>58</v>
      </c>
    </row>
    <row r="75084" spans="1:4" x14ac:dyDescent="0.3">
      <c r="A75084" t="s">
        <v>3</v>
      </c>
      <c r="B75084" s="2">
        <v>45535.207638888889</v>
      </c>
      <c r="C75084">
        <v>0</v>
      </c>
      <c r="D75084" t="s">
        <v>58</v>
      </c>
    </row>
    <row r="75085" spans="1:4" x14ac:dyDescent="0.3">
      <c r="A75085" t="s">
        <v>3</v>
      </c>
      <c r="B75085" s="2">
        <v>45535.208333333343</v>
      </c>
      <c r="C75085">
        <v>0</v>
      </c>
      <c r="D75085" t="s">
        <v>58</v>
      </c>
    </row>
    <row r="75086" spans="1:4" x14ac:dyDescent="0.3">
      <c r="A75086" t="s">
        <v>3</v>
      </c>
      <c r="B75086" s="2">
        <v>45535.209027777782</v>
      </c>
      <c r="C75086">
        <v>0</v>
      </c>
      <c r="D75086" t="s">
        <v>58</v>
      </c>
    </row>
    <row r="75087" spans="1:4" x14ac:dyDescent="0.3">
      <c r="A75087" t="s">
        <v>3</v>
      </c>
      <c r="B75087" s="2">
        <v>45535.209722222222</v>
      </c>
      <c r="C75087">
        <v>0</v>
      </c>
      <c r="D75087" t="s">
        <v>58</v>
      </c>
    </row>
    <row r="75088" spans="1:4" x14ac:dyDescent="0.3">
      <c r="A75088" t="s">
        <v>3</v>
      </c>
      <c r="B75088" s="2">
        <v>45535.210416666669</v>
      </c>
      <c r="C75088">
        <v>0</v>
      </c>
      <c r="D75088" t="s">
        <v>58</v>
      </c>
    </row>
    <row r="75089" spans="1:4" x14ac:dyDescent="0.3">
      <c r="A75089" t="s">
        <v>3</v>
      </c>
      <c r="B75089" s="2">
        <v>45535.211111111108</v>
      </c>
      <c r="C75089">
        <v>0</v>
      </c>
      <c r="D75089" t="s">
        <v>58</v>
      </c>
    </row>
    <row r="75090" spans="1:4" x14ac:dyDescent="0.3">
      <c r="A75090" t="s">
        <v>3</v>
      </c>
      <c r="B75090" s="2">
        <v>45535.211805555547</v>
      </c>
      <c r="C75090">
        <v>0</v>
      </c>
      <c r="D75090" t="s">
        <v>58</v>
      </c>
    </row>
    <row r="75091" spans="1:4" x14ac:dyDescent="0.3">
      <c r="A75091" t="s">
        <v>3</v>
      </c>
      <c r="B75091" s="2">
        <v>45535.212500000001</v>
      </c>
      <c r="C75091">
        <v>0</v>
      </c>
      <c r="D75091" t="s">
        <v>58</v>
      </c>
    </row>
    <row r="75092" spans="1:4" x14ac:dyDescent="0.3">
      <c r="A75092" t="s">
        <v>3</v>
      </c>
      <c r="B75092" s="2">
        <v>45535.213194444441</v>
      </c>
      <c r="C75092">
        <v>0</v>
      </c>
      <c r="D75092" t="s">
        <v>58</v>
      </c>
    </row>
    <row r="75093" spans="1:4" x14ac:dyDescent="0.3">
      <c r="A75093" t="s">
        <v>3</v>
      </c>
      <c r="B75093" s="2">
        <v>45535.213888888888</v>
      </c>
      <c r="C75093">
        <v>0</v>
      </c>
      <c r="D75093" t="s">
        <v>58</v>
      </c>
    </row>
    <row r="75094" spans="1:4" x14ac:dyDescent="0.3">
      <c r="A75094" t="s">
        <v>3</v>
      </c>
      <c r="B75094" s="2">
        <v>45535.214583333327</v>
      </c>
      <c r="C75094">
        <v>0</v>
      </c>
      <c r="D75094" t="s">
        <v>58</v>
      </c>
    </row>
    <row r="75095" spans="1:4" x14ac:dyDescent="0.3">
      <c r="A75095" t="s">
        <v>3</v>
      </c>
      <c r="B75095" s="2">
        <v>45535.215277777781</v>
      </c>
      <c r="C75095">
        <v>0</v>
      </c>
      <c r="D75095" t="s">
        <v>58</v>
      </c>
    </row>
    <row r="75096" spans="1:4" x14ac:dyDescent="0.3">
      <c r="A75096" t="s">
        <v>3</v>
      </c>
      <c r="B75096" s="2">
        <v>45535.21597222222</v>
      </c>
      <c r="C75096">
        <v>0</v>
      </c>
      <c r="D75096" t="s">
        <v>58</v>
      </c>
    </row>
    <row r="75097" spans="1:4" x14ac:dyDescent="0.3">
      <c r="A75097" t="s">
        <v>3</v>
      </c>
      <c r="B75097" s="2">
        <v>45535.216666666667</v>
      </c>
      <c r="C75097">
        <v>0</v>
      </c>
      <c r="D75097" t="s">
        <v>58</v>
      </c>
    </row>
    <row r="75098" spans="1:4" x14ac:dyDescent="0.3">
      <c r="A75098" t="s">
        <v>3</v>
      </c>
      <c r="B75098" s="2">
        <v>45535.217361111107</v>
      </c>
      <c r="C75098">
        <v>0</v>
      </c>
      <c r="D75098" t="s">
        <v>58</v>
      </c>
    </row>
    <row r="75099" spans="1:4" x14ac:dyDescent="0.3">
      <c r="A75099" t="s">
        <v>3</v>
      </c>
      <c r="B75099" s="2">
        <v>45535.218055555553</v>
      </c>
      <c r="C75099">
        <v>0</v>
      </c>
      <c r="D75099" t="s">
        <v>58</v>
      </c>
    </row>
    <row r="75100" spans="1:4" x14ac:dyDescent="0.3">
      <c r="A75100" t="s">
        <v>3</v>
      </c>
      <c r="B75100" s="2">
        <v>45535.21875</v>
      </c>
      <c r="C75100">
        <v>0</v>
      </c>
      <c r="D75100" t="s">
        <v>58</v>
      </c>
    </row>
    <row r="75101" spans="1:4" x14ac:dyDescent="0.3">
      <c r="A75101" t="s">
        <v>3</v>
      </c>
      <c r="B75101" s="2">
        <v>45535.219444444447</v>
      </c>
      <c r="C75101">
        <v>0</v>
      </c>
      <c r="D75101" t="s">
        <v>58</v>
      </c>
    </row>
    <row r="75102" spans="1:4" x14ac:dyDescent="0.3">
      <c r="A75102" t="s">
        <v>3</v>
      </c>
      <c r="B75102" s="2">
        <v>45535.220138888893</v>
      </c>
      <c r="C75102">
        <v>0</v>
      </c>
      <c r="D75102" t="s">
        <v>58</v>
      </c>
    </row>
    <row r="75103" spans="1:4" x14ac:dyDescent="0.3">
      <c r="A75103" t="s">
        <v>3</v>
      </c>
      <c r="B75103" s="2">
        <v>45535.220833333333</v>
      </c>
      <c r="C75103">
        <v>0</v>
      </c>
      <c r="D75103" t="s">
        <v>58</v>
      </c>
    </row>
    <row r="75104" spans="1:4" x14ac:dyDescent="0.3">
      <c r="A75104" t="s">
        <v>3</v>
      </c>
      <c r="B75104" s="2">
        <v>45535.22152777778</v>
      </c>
      <c r="C75104">
        <v>0</v>
      </c>
      <c r="D75104" t="s">
        <v>58</v>
      </c>
    </row>
    <row r="75105" spans="1:4" x14ac:dyDescent="0.3">
      <c r="A75105" t="s">
        <v>3</v>
      </c>
      <c r="B75105" s="2">
        <v>45535.222222222219</v>
      </c>
      <c r="C75105">
        <v>0</v>
      </c>
      <c r="D75105" t="s">
        <v>58</v>
      </c>
    </row>
    <row r="75106" spans="1:4" x14ac:dyDescent="0.3">
      <c r="A75106" t="s">
        <v>3</v>
      </c>
      <c r="B75106" s="2">
        <v>45535.222916666673</v>
      </c>
      <c r="C75106">
        <v>0</v>
      </c>
      <c r="D75106" t="s">
        <v>58</v>
      </c>
    </row>
    <row r="75107" spans="1:4" x14ac:dyDescent="0.3">
      <c r="A75107" t="s">
        <v>3</v>
      </c>
      <c r="B75107" s="2">
        <v>45535.223611111112</v>
      </c>
      <c r="C75107">
        <v>0</v>
      </c>
      <c r="D75107" t="s">
        <v>58</v>
      </c>
    </row>
    <row r="75108" spans="1:4" x14ac:dyDescent="0.3">
      <c r="A75108" t="s">
        <v>3</v>
      </c>
      <c r="B75108" s="2">
        <v>45535.224305555559</v>
      </c>
      <c r="C75108">
        <v>0</v>
      </c>
      <c r="D75108" t="s">
        <v>58</v>
      </c>
    </row>
    <row r="75109" spans="1:4" x14ac:dyDescent="0.3">
      <c r="A75109" t="s">
        <v>3</v>
      </c>
      <c r="B75109" s="2">
        <v>45535.224999999999</v>
      </c>
      <c r="C75109">
        <v>0</v>
      </c>
      <c r="D75109" t="s">
        <v>58</v>
      </c>
    </row>
    <row r="75110" spans="1:4" x14ac:dyDescent="0.3">
      <c r="A75110" t="s">
        <v>3</v>
      </c>
      <c r="B75110" s="2">
        <v>45535.225694444453</v>
      </c>
      <c r="C75110">
        <v>0</v>
      </c>
      <c r="D75110" t="s">
        <v>58</v>
      </c>
    </row>
    <row r="75111" spans="1:4" x14ac:dyDescent="0.3">
      <c r="A75111" t="s">
        <v>3</v>
      </c>
      <c r="B75111" s="2">
        <v>45535.226388888892</v>
      </c>
      <c r="C75111">
        <v>0</v>
      </c>
      <c r="D75111" t="s">
        <v>58</v>
      </c>
    </row>
    <row r="75112" spans="1:4" x14ac:dyDescent="0.3">
      <c r="A75112" t="s">
        <v>3</v>
      </c>
      <c r="B75112" s="2">
        <v>45535.227083333331</v>
      </c>
      <c r="C75112">
        <v>0</v>
      </c>
      <c r="D75112" t="s">
        <v>58</v>
      </c>
    </row>
    <row r="75113" spans="1:4" x14ac:dyDescent="0.3">
      <c r="A75113" t="s">
        <v>3</v>
      </c>
      <c r="B75113" s="2">
        <v>45535.227777777778</v>
      </c>
      <c r="C75113">
        <v>0</v>
      </c>
      <c r="D75113" t="s">
        <v>58</v>
      </c>
    </row>
    <row r="75114" spans="1:4" x14ac:dyDescent="0.3">
      <c r="A75114" t="s">
        <v>3</v>
      </c>
      <c r="B75114" s="2">
        <v>45535.228472222218</v>
      </c>
      <c r="C75114">
        <v>0</v>
      </c>
      <c r="D75114" t="s">
        <v>58</v>
      </c>
    </row>
    <row r="75115" spans="1:4" x14ac:dyDescent="0.3">
      <c r="A75115" t="s">
        <v>3</v>
      </c>
      <c r="B75115" s="2">
        <v>45535.229166666657</v>
      </c>
      <c r="C75115">
        <v>0</v>
      </c>
      <c r="D75115" t="s">
        <v>58</v>
      </c>
    </row>
    <row r="75116" spans="1:4" x14ac:dyDescent="0.3">
      <c r="A75116" t="s">
        <v>3</v>
      </c>
      <c r="B75116" s="2">
        <v>45535.229861111111</v>
      </c>
      <c r="C75116">
        <v>0</v>
      </c>
      <c r="D75116" t="s">
        <v>58</v>
      </c>
    </row>
    <row r="75117" spans="1:4" x14ac:dyDescent="0.3">
      <c r="A75117" t="s">
        <v>3</v>
      </c>
      <c r="B75117" s="2">
        <v>45535.230555555558</v>
      </c>
      <c r="C75117">
        <v>0</v>
      </c>
      <c r="D75117" t="s">
        <v>58</v>
      </c>
    </row>
    <row r="75118" spans="1:4" x14ac:dyDescent="0.3">
      <c r="A75118" t="s">
        <v>3</v>
      </c>
      <c r="B75118" s="2">
        <v>45535.231249999997</v>
      </c>
      <c r="C75118">
        <v>0</v>
      </c>
      <c r="D75118" t="s">
        <v>58</v>
      </c>
    </row>
    <row r="75119" spans="1:4" x14ac:dyDescent="0.3">
      <c r="A75119" t="s">
        <v>3</v>
      </c>
      <c r="B75119" s="2">
        <v>45535.231944444437</v>
      </c>
      <c r="C75119">
        <v>0</v>
      </c>
      <c r="D75119" t="s">
        <v>58</v>
      </c>
    </row>
    <row r="75120" spans="1:4" x14ac:dyDescent="0.3">
      <c r="A75120" t="s">
        <v>3</v>
      </c>
      <c r="B75120" s="2">
        <v>45535.232638888891</v>
      </c>
      <c r="C75120">
        <v>0</v>
      </c>
      <c r="D75120" t="s">
        <v>58</v>
      </c>
    </row>
    <row r="75121" spans="1:4" x14ac:dyDescent="0.3">
      <c r="A75121" t="s">
        <v>3</v>
      </c>
      <c r="B75121" s="2">
        <v>45535.23333333333</v>
      </c>
      <c r="C75121">
        <v>0</v>
      </c>
      <c r="D75121" t="s">
        <v>58</v>
      </c>
    </row>
    <row r="75122" spans="1:4" x14ac:dyDescent="0.3">
      <c r="A75122" t="s">
        <v>3</v>
      </c>
      <c r="B75122" s="2">
        <v>45535.234027777777</v>
      </c>
      <c r="C75122">
        <v>0</v>
      </c>
      <c r="D75122" t="s">
        <v>58</v>
      </c>
    </row>
    <row r="75123" spans="1:4" x14ac:dyDescent="0.3">
      <c r="A75123" t="s">
        <v>3</v>
      </c>
      <c r="B75123" s="2">
        <v>45535.234722222223</v>
      </c>
      <c r="C75123">
        <v>0</v>
      </c>
      <c r="D75123" t="s">
        <v>58</v>
      </c>
    </row>
    <row r="75124" spans="1:4" x14ac:dyDescent="0.3">
      <c r="A75124" t="s">
        <v>3</v>
      </c>
      <c r="B75124" s="2">
        <v>45535.23541666667</v>
      </c>
      <c r="C75124">
        <v>0</v>
      </c>
      <c r="D75124" t="s">
        <v>58</v>
      </c>
    </row>
    <row r="75125" spans="1:4" x14ac:dyDescent="0.3">
      <c r="A75125" t="s">
        <v>3</v>
      </c>
      <c r="B75125" s="2">
        <v>45535.236111111109</v>
      </c>
      <c r="C75125">
        <v>0</v>
      </c>
      <c r="D75125" t="s">
        <v>58</v>
      </c>
    </row>
    <row r="75126" spans="1:4" x14ac:dyDescent="0.3">
      <c r="A75126" t="s">
        <v>3</v>
      </c>
      <c r="B75126" s="2">
        <v>45535.236805555563</v>
      </c>
      <c r="C75126">
        <v>0</v>
      </c>
      <c r="D75126" t="s">
        <v>58</v>
      </c>
    </row>
    <row r="75127" spans="1:4" x14ac:dyDescent="0.3">
      <c r="A75127" t="s">
        <v>3</v>
      </c>
      <c r="B75127" s="2">
        <v>45535.237500000003</v>
      </c>
      <c r="C75127">
        <v>0</v>
      </c>
      <c r="D75127" t="s">
        <v>58</v>
      </c>
    </row>
    <row r="75128" spans="1:4" x14ac:dyDescent="0.3">
      <c r="A75128" t="s">
        <v>3</v>
      </c>
      <c r="B75128" s="2">
        <v>45535.238194444442</v>
      </c>
      <c r="C75128">
        <v>0</v>
      </c>
      <c r="D75128" t="s">
        <v>58</v>
      </c>
    </row>
    <row r="75129" spans="1:4" x14ac:dyDescent="0.3">
      <c r="A75129" t="s">
        <v>3</v>
      </c>
      <c r="B75129" s="2">
        <v>45535.238888888889</v>
      </c>
      <c r="C75129">
        <v>0</v>
      </c>
      <c r="D75129" t="s">
        <v>58</v>
      </c>
    </row>
    <row r="75130" spans="1:4" x14ac:dyDescent="0.3">
      <c r="A75130" t="s">
        <v>3</v>
      </c>
      <c r="B75130" s="2">
        <v>45535.239583333343</v>
      </c>
      <c r="C75130">
        <v>0</v>
      </c>
      <c r="D75130" t="s">
        <v>58</v>
      </c>
    </row>
    <row r="75131" spans="1:4" x14ac:dyDescent="0.3">
      <c r="A75131" t="s">
        <v>3</v>
      </c>
      <c r="B75131" s="2">
        <v>45535.240277777782</v>
      </c>
      <c r="C75131">
        <v>0</v>
      </c>
      <c r="D75131" t="s">
        <v>58</v>
      </c>
    </row>
    <row r="75132" spans="1:4" x14ac:dyDescent="0.3">
      <c r="A75132" t="s">
        <v>3</v>
      </c>
      <c r="B75132" s="2">
        <v>45535.240972222222</v>
      </c>
      <c r="C75132">
        <v>0</v>
      </c>
      <c r="D75132" t="s">
        <v>58</v>
      </c>
    </row>
    <row r="75133" spans="1:4" x14ac:dyDescent="0.3">
      <c r="A75133" t="s">
        <v>3</v>
      </c>
      <c r="B75133" s="2">
        <v>45535.241666666669</v>
      </c>
      <c r="C75133">
        <v>0</v>
      </c>
      <c r="D75133" t="s">
        <v>58</v>
      </c>
    </row>
    <row r="75134" spans="1:4" x14ac:dyDescent="0.3">
      <c r="A75134" t="s">
        <v>3</v>
      </c>
      <c r="B75134" s="2">
        <v>45535.242361111108</v>
      </c>
      <c r="C75134">
        <v>0</v>
      </c>
      <c r="D75134" t="s">
        <v>58</v>
      </c>
    </row>
    <row r="75135" spans="1:4" x14ac:dyDescent="0.3">
      <c r="A75135" t="s">
        <v>3</v>
      </c>
      <c r="B75135" s="2">
        <v>45535.243055555547</v>
      </c>
      <c r="C75135">
        <v>0</v>
      </c>
      <c r="D75135" t="s">
        <v>58</v>
      </c>
    </row>
    <row r="75136" spans="1:4" x14ac:dyDescent="0.3">
      <c r="A75136" t="s">
        <v>3</v>
      </c>
      <c r="B75136" s="2">
        <v>45535.243750000001</v>
      </c>
      <c r="C75136">
        <v>0</v>
      </c>
      <c r="D75136" t="s">
        <v>58</v>
      </c>
    </row>
    <row r="75137" spans="1:4" x14ac:dyDescent="0.3">
      <c r="A75137" t="s">
        <v>3</v>
      </c>
      <c r="B75137" s="2">
        <v>45535.244444444441</v>
      </c>
      <c r="C75137">
        <v>0</v>
      </c>
      <c r="D75137" t="s">
        <v>58</v>
      </c>
    </row>
    <row r="75138" spans="1:4" x14ac:dyDescent="0.3">
      <c r="A75138" t="s">
        <v>3</v>
      </c>
      <c r="B75138" s="2">
        <v>45535.245138888888</v>
      </c>
      <c r="C75138">
        <v>0</v>
      </c>
      <c r="D75138" t="s">
        <v>58</v>
      </c>
    </row>
    <row r="75139" spans="1:4" x14ac:dyDescent="0.3">
      <c r="A75139" t="s">
        <v>3</v>
      </c>
      <c r="B75139" s="2">
        <v>45535.245833333327</v>
      </c>
      <c r="C75139">
        <v>0</v>
      </c>
      <c r="D75139" t="s">
        <v>58</v>
      </c>
    </row>
    <row r="75140" spans="1:4" x14ac:dyDescent="0.3">
      <c r="A75140" t="s">
        <v>3</v>
      </c>
      <c r="B75140" s="2">
        <v>45535.246527777781</v>
      </c>
      <c r="C75140">
        <v>0</v>
      </c>
      <c r="D75140" t="s">
        <v>58</v>
      </c>
    </row>
    <row r="75141" spans="1:4" x14ac:dyDescent="0.3">
      <c r="A75141" t="s">
        <v>3</v>
      </c>
      <c r="B75141" s="2">
        <v>45535.24722222222</v>
      </c>
      <c r="C75141">
        <v>0</v>
      </c>
      <c r="D75141" t="s">
        <v>58</v>
      </c>
    </row>
    <row r="75142" spans="1:4" x14ac:dyDescent="0.3">
      <c r="A75142" t="s">
        <v>3</v>
      </c>
      <c r="B75142" s="2">
        <v>45535.247916666667</v>
      </c>
      <c r="C75142">
        <v>0</v>
      </c>
      <c r="D75142" t="s">
        <v>58</v>
      </c>
    </row>
    <row r="75143" spans="1:4" x14ac:dyDescent="0.3">
      <c r="A75143" t="s">
        <v>3</v>
      </c>
      <c r="B75143" s="2">
        <v>45535.248611111107</v>
      </c>
      <c r="C75143">
        <v>0</v>
      </c>
      <c r="D75143" t="s">
        <v>58</v>
      </c>
    </row>
    <row r="75144" spans="1:4" x14ac:dyDescent="0.3">
      <c r="A75144" t="s">
        <v>3</v>
      </c>
      <c r="B75144" s="2">
        <v>45535.249305555553</v>
      </c>
      <c r="C75144">
        <v>0</v>
      </c>
      <c r="D75144" t="s">
        <v>58</v>
      </c>
    </row>
    <row r="75145" spans="1:4" x14ac:dyDescent="0.3">
      <c r="A75145" t="s">
        <v>3</v>
      </c>
      <c r="B75145" s="2">
        <v>45535.25</v>
      </c>
      <c r="C75145">
        <v>0</v>
      </c>
      <c r="D75145" t="s">
        <v>58</v>
      </c>
    </row>
    <row r="75146" spans="1:4" x14ac:dyDescent="0.3">
      <c r="A75146" t="s">
        <v>3</v>
      </c>
      <c r="B75146" s="2">
        <v>45535.250694444447</v>
      </c>
      <c r="C75146">
        <v>0</v>
      </c>
      <c r="D75146" t="s">
        <v>58</v>
      </c>
    </row>
    <row r="75147" spans="1:4" x14ac:dyDescent="0.3">
      <c r="A75147" t="s">
        <v>3</v>
      </c>
      <c r="B75147" s="2">
        <v>45535.251388888893</v>
      </c>
      <c r="C75147">
        <v>0</v>
      </c>
      <c r="D75147" t="s">
        <v>58</v>
      </c>
    </row>
    <row r="75148" spans="1:4" x14ac:dyDescent="0.3">
      <c r="A75148" t="s">
        <v>3</v>
      </c>
      <c r="B75148" s="2">
        <v>45535.252083333333</v>
      </c>
      <c r="C75148">
        <v>0</v>
      </c>
      <c r="D75148" t="s">
        <v>58</v>
      </c>
    </row>
    <row r="75149" spans="1:4" x14ac:dyDescent="0.3">
      <c r="A75149" t="s">
        <v>3</v>
      </c>
      <c r="B75149" s="2">
        <v>45535.25277777778</v>
      </c>
      <c r="C75149">
        <v>0</v>
      </c>
      <c r="D75149" t="s">
        <v>58</v>
      </c>
    </row>
    <row r="75150" spans="1:4" x14ac:dyDescent="0.3">
      <c r="A75150" t="s">
        <v>3</v>
      </c>
      <c r="B75150" s="2">
        <v>45535.253472222219</v>
      </c>
      <c r="C75150">
        <v>0</v>
      </c>
      <c r="D75150" t="s">
        <v>58</v>
      </c>
    </row>
    <row r="75151" spans="1:4" x14ac:dyDescent="0.3">
      <c r="A75151" t="s">
        <v>3</v>
      </c>
      <c r="B75151" s="2">
        <v>45535.254166666673</v>
      </c>
      <c r="C75151">
        <v>0</v>
      </c>
      <c r="D75151" t="s">
        <v>58</v>
      </c>
    </row>
    <row r="75152" spans="1:4" x14ac:dyDescent="0.3">
      <c r="A75152" t="s">
        <v>3</v>
      </c>
      <c r="B75152" s="2">
        <v>45535.254861111112</v>
      </c>
      <c r="C75152">
        <v>0</v>
      </c>
      <c r="D75152" t="s">
        <v>58</v>
      </c>
    </row>
    <row r="75153" spans="1:4" x14ac:dyDescent="0.3">
      <c r="A75153" t="s">
        <v>3</v>
      </c>
      <c r="B75153" s="2">
        <v>45535.255555555559</v>
      </c>
      <c r="C75153">
        <v>0</v>
      </c>
      <c r="D75153" t="s">
        <v>58</v>
      </c>
    </row>
    <row r="75154" spans="1:4" x14ac:dyDescent="0.3">
      <c r="A75154" t="s">
        <v>3</v>
      </c>
      <c r="B75154" s="2">
        <v>45535.256249999999</v>
      </c>
      <c r="C75154">
        <v>0</v>
      </c>
      <c r="D75154" t="s">
        <v>58</v>
      </c>
    </row>
    <row r="75155" spans="1:4" x14ac:dyDescent="0.3">
      <c r="A75155" t="s">
        <v>3</v>
      </c>
      <c r="B75155" s="2">
        <v>45535.256944444453</v>
      </c>
      <c r="C75155">
        <v>0</v>
      </c>
      <c r="D75155" t="s">
        <v>58</v>
      </c>
    </row>
    <row r="75156" spans="1:4" x14ac:dyDescent="0.3">
      <c r="A75156" t="s">
        <v>3</v>
      </c>
      <c r="B75156" s="2">
        <v>45535.257638888892</v>
      </c>
      <c r="C75156">
        <v>0</v>
      </c>
      <c r="D75156" t="s">
        <v>58</v>
      </c>
    </row>
    <row r="75157" spans="1:4" x14ac:dyDescent="0.3">
      <c r="A75157" t="s">
        <v>3</v>
      </c>
      <c r="B75157" s="2">
        <v>45535.258333333331</v>
      </c>
      <c r="C75157">
        <v>0</v>
      </c>
      <c r="D75157" t="s">
        <v>58</v>
      </c>
    </row>
    <row r="75158" spans="1:4" x14ac:dyDescent="0.3">
      <c r="A75158" t="s">
        <v>3</v>
      </c>
      <c r="B75158" s="2">
        <v>45535.259027777778</v>
      </c>
      <c r="C75158">
        <v>0</v>
      </c>
      <c r="D75158" t="s">
        <v>58</v>
      </c>
    </row>
    <row r="75159" spans="1:4" x14ac:dyDescent="0.3">
      <c r="A75159" t="s">
        <v>3</v>
      </c>
      <c r="B75159" s="2">
        <v>45535.259722222218</v>
      </c>
      <c r="C75159">
        <v>0</v>
      </c>
      <c r="D75159" t="s">
        <v>58</v>
      </c>
    </row>
    <row r="75160" spans="1:4" x14ac:dyDescent="0.3">
      <c r="A75160" t="s">
        <v>3</v>
      </c>
      <c r="B75160" s="2">
        <v>45535.260416666657</v>
      </c>
      <c r="C75160">
        <v>0</v>
      </c>
      <c r="D75160" t="s">
        <v>58</v>
      </c>
    </row>
    <row r="75161" spans="1:4" x14ac:dyDescent="0.3">
      <c r="A75161" t="s">
        <v>3</v>
      </c>
      <c r="B75161" s="2">
        <v>45535.261111111111</v>
      </c>
      <c r="C75161">
        <v>0</v>
      </c>
      <c r="D75161" t="s">
        <v>58</v>
      </c>
    </row>
    <row r="75162" spans="1:4" x14ac:dyDescent="0.3">
      <c r="A75162" t="s">
        <v>3</v>
      </c>
      <c r="B75162" s="2">
        <v>45535.261805555558</v>
      </c>
      <c r="C75162">
        <v>0</v>
      </c>
      <c r="D75162" t="s">
        <v>58</v>
      </c>
    </row>
    <row r="75163" spans="1:4" x14ac:dyDescent="0.3">
      <c r="A75163" t="s">
        <v>3</v>
      </c>
      <c r="B75163" s="2">
        <v>45535.262499999997</v>
      </c>
      <c r="C75163">
        <v>0</v>
      </c>
      <c r="D75163" t="s">
        <v>58</v>
      </c>
    </row>
    <row r="75164" spans="1:4" x14ac:dyDescent="0.3">
      <c r="A75164" t="s">
        <v>3</v>
      </c>
      <c r="B75164" s="2">
        <v>45535.263194444437</v>
      </c>
      <c r="C75164">
        <v>0</v>
      </c>
      <c r="D75164" t="s">
        <v>58</v>
      </c>
    </row>
    <row r="75165" spans="1:4" x14ac:dyDescent="0.3">
      <c r="A75165" t="s">
        <v>3</v>
      </c>
      <c r="B75165" s="2">
        <v>45535.263888888891</v>
      </c>
      <c r="C75165">
        <v>0</v>
      </c>
      <c r="D75165" t="s">
        <v>58</v>
      </c>
    </row>
    <row r="75166" spans="1:4" x14ac:dyDescent="0.3">
      <c r="A75166" t="s">
        <v>3</v>
      </c>
      <c r="B75166" s="2">
        <v>45535.26458333333</v>
      </c>
      <c r="C75166">
        <v>0</v>
      </c>
      <c r="D75166" t="s">
        <v>58</v>
      </c>
    </row>
    <row r="75167" spans="1:4" x14ac:dyDescent="0.3">
      <c r="A75167" t="s">
        <v>3</v>
      </c>
      <c r="B75167" s="2">
        <v>45535.265277777777</v>
      </c>
      <c r="C75167">
        <v>0</v>
      </c>
      <c r="D75167" t="s">
        <v>58</v>
      </c>
    </row>
    <row r="75168" spans="1:4" x14ac:dyDescent="0.3">
      <c r="A75168" t="s">
        <v>3</v>
      </c>
      <c r="B75168" s="2">
        <v>45535.265972222223</v>
      </c>
      <c r="C75168">
        <v>1</v>
      </c>
      <c r="D75168" t="s">
        <v>58</v>
      </c>
    </row>
    <row r="75169" spans="1:4" x14ac:dyDescent="0.3">
      <c r="A75169" t="s">
        <v>3</v>
      </c>
      <c r="B75169" s="2">
        <v>45535.26666666667</v>
      </c>
      <c r="C75169">
        <v>1</v>
      </c>
      <c r="D75169" t="s">
        <v>58</v>
      </c>
    </row>
    <row r="75170" spans="1:4" x14ac:dyDescent="0.3">
      <c r="A75170" t="s">
        <v>3</v>
      </c>
      <c r="B75170" s="2">
        <v>45535.267361111109</v>
      </c>
      <c r="C75170">
        <v>1</v>
      </c>
      <c r="D75170" t="s">
        <v>58</v>
      </c>
    </row>
    <row r="75171" spans="1:4" x14ac:dyDescent="0.3">
      <c r="A75171" t="s">
        <v>3</v>
      </c>
      <c r="B75171" s="2">
        <v>45535.268055555563</v>
      </c>
      <c r="C75171">
        <v>1</v>
      </c>
      <c r="D75171" t="s">
        <v>58</v>
      </c>
    </row>
    <row r="75172" spans="1:4" x14ac:dyDescent="0.3">
      <c r="A75172" t="s">
        <v>3</v>
      </c>
      <c r="B75172" s="2">
        <v>45535.268750000003</v>
      </c>
      <c r="C75172">
        <v>1</v>
      </c>
      <c r="D75172" t="s">
        <v>58</v>
      </c>
    </row>
    <row r="75173" spans="1:4" x14ac:dyDescent="0.3">
      <c r="A75173" t="s">
        <v>3</v>
      </c>
      <c r="B75173" s="2">
        <v>45535.269444444442</v>
      </c>
      <c r="C75173">
        <v>1</v>
      </c>
      <c r="D75173" t="s">
        <v>58</v>
      </c>
    </row>
    <row r="75174" spans="1:4" x14ac:dyDescent="0.3">
      <c r="A75174" t="s">
        <v>3</v>
      </c>
      <c r="B75174" s="2">
        <v>45535.270138888889</v>
      </c>
      <c r="C75174">
        <v>1</v>
      </c>
      <c r="D75174" t="s">
        <v>58</v>
      </c>
    </row>
    <row r="75175" spans="1:4" x14ac:dyDescent="0.3">
      <c r="A75175" t="s">
        <v>3</v>
      </c>
      <c r="B75175" s="2">
        <v>45535.270833333343</v>
      </c>
      <c r="C75175">
        <v>1</v>
      </c>
      <c r="D75175" t="s">
        <v>58</v>
      </c>
    </row>
    <row r="75176" spans="1:4" x14ac:dyDescent="0.3">
      <c r="A75176" t="s">
        <v>3</v>
      </c>
      <c r="B75176" s="2">
        <v>45535.271527777782</v>
      </c>
      <c r="C75176">
        <v>1</v>
      </c>
      <c r="D75176" t="s">
        <v>58</v>
      </c>
    </row>
    <row r="75177" spans="1:4" x14ac:dyDescent="0.3">
      <c r="A75177" t="s">
        <v>3</v>
      </c>
      <c r="B75177" s="2">
        <v>45535.272222222222</v>
      </c>
      <c r="C75177">
        <v>1</v>
      </c>
      <c r="D75177" t="s">
        <v>58</v>
      </c>
    </row>
    <row r="75178" spans="1:4" x14ac:dyDescent="0.3">
      <c r="A75178" t="s">
        <v>3</v>
      </c>
      <c r="B75178" s="2">
        <v>45535.272916666669</v>
      </c>
      <c r="C75178">
        <v>1</v>
      </c>
      <c r="D75178" t="s">
        <v>58</v>
      </c>
    </row>
    <row r="75179" spans="1:4" x14ac:dyDescent="0.3">
      <c r="A75179" t="s">
        <v>3</v>
      </c>
      <c r="B75179" s="2">
        <v>45535.273611111108</v>
      </c>
      <c r="C75179">
        <v>1</v>
      </c>
      <c r="D75179" t="s">
        <v>58</v>
      </c>
    </row>
    <row r="75180" spans="1:4" x14ac:dyDescent="0.3">
      <c r="A75180" t="s">
        <v>3</v>
      </c>
      <c r="B75180" s="2">
        <v>45535.274305555547</v>
      </c>
      <c r="C75180">
        <v>1</v>
      </c>
      <c r="D75180" t="s">
        <v>58</v>
      </c>
    </row>
    <row r="75181" spans="1:4" x14ac:dyDescent="0.3">
      <c r="A75181" t="s">
        <v>3</v>
      </c>
      <c r="B75181" s="2">
        <v>45535.275000000001</v>
      </c>
      <c r="C75181">
        <v>1</v>
      </c>
      <c r="D75181" t="s">
        <v>58</v>
      </c>
    </row>
    <row r="75182" spans="1:4" x14ac:dyDescent="0.3">
      <c r="A75182" t="s">
        <v>3</v>
      </c>
      <c r="B75182" s="2">
        <v>45535.275694444441</v>
      </c>
      <c r="C75182">
        <v>1</v>
      </c>
      <c r="D75182" t="s">
        <v>58</v>
      </c>
    </row>
    <row r="75183" spans="1:4" x14ac:dyDescent="0.3">
      <c r="A75183" t="s">
        <v>3</v>
      </c>
      <c r="B75183" s="2">
        <v>45535.276388888888</v>
      </c>
      <c r="C75183">
        <v>1</v>
      </c>
      <c r="D75183" t="s">
        <v>58</v>
      </c>
    </row>
    <row r="75184" spans="1:4" x14ac:dyDescent="0.3">
      <c r="A75184" t="s">
        <v>3</v>
      </c>
      <c r="B75184" s="2">
        <v>45535.277083333327</v>
      </c>
      <c r="C75184">
        <v>0</v>
      </c>
      <c r="D75184" t="s">
        <v>58</v>
      </c>
    </row>
    <row r="75185" spans="1:4" x14ac:dyDescent="0.3">
      <c r="A75185" t="s">
        <v>3</v>
      </c>
      <c r="B75185" s="2">
        <v>45535.277777777781</v>
      </c>
      <c r="C75185">
        <v>0</v>
      </c>
      <c r="D75185" t="s">
        <v>58</v>
      </c>
    </row>
    <row r="75186" spans="1:4" x14ac:dyDescent="0.3">
      <c r="A75186" t="s">
        <v>3</v>
      </c>
      <c r="B75186" s="2">
        <v>45535.27847222222</v>
      </c>
      <c r="C75186">
        <v>0</v>
      </c>
      <c r="D75186" t="s">
        <v>58</v>
      </c>
    </row>
    <row r="75187" spans="1:4" x14ac:dyDescent="0.3">
      <c r="A75187" t="s">
        <v>3</v>
      </c>
      <c r="B75187" s="2">
        <v>45535.279166666667</v>
      </c>
      <c r="C75187">
        <v>0</v>
      </c>
      <c r="D75187" t="s">
        <v>58</v>
      </c>
    </row>
    <row r="75188" spans="1:4" x14ac:dyDescent="0.3">
      <c r="A75188" t="s">
        <v>3</v>
      </c>
      <c r="B75188" s="2">
        <v>45535.279861111107</v>
      </c>
      <c r="C75188">
        <v>0</v>
      </c>
      <c r="D75188" t="s">
        <v>58</v>
      </c>
    </row>
    <row r="75189" spans="1:4" x14ac:dyDescent="0.3">
      <c r="A75189" t="s">
        <v>3</v>
      </c>
      <c r="B75189" s="2">
        <v>45535.280555555553</v>
      </c>
      <c r="C75189">
        <v>0</v>
      </c>
      <c r="D75189" t="s">
        <v>58</v>
      </c>
    </row>
    <row r="75190" spans="1:4" x14ac:dyDescent="0.3">
      <c r="A75190" t="s">
        <v>3</v>
      </c>
      <c r="B75190" s="2">
        <v>45535.28125</v>
      </c>
      <c r="C75190">
        <v>0</v>
      </c>
      <c r="D75190" t="s">
        <v>58</v>
      </c>
    </row>
    <row r="75191" spans="1:4" x14ac:dyDescent="0.3">
      <c r="A75191" t="s">
        <v>3</v>
      </c>
      <c r="B75191" s="2">
        <v>45535.281944444447</v>
      </c>
      <c r="C75191">
        <v>1</v>
      </c>
      <c r="D75191" t="s">
        <v>58</v>
      </c>
    </row>
    <row r="75192" spans="1:4" x14ac:dyDescent="0.3">
      <c r="A75192" t="s">
        <v>3</v>
      </c>
      <c r="B75192" s="2">
        <v>45535.282638888893</v>
      </c>
      <c r="C75192">
        <v>1</v>
      </c>
      <c r="D75192" t="s">
        <v>58</v>
      </c>
    </row>
    <row r="75193" spans="1:4" x14ac:dyDescent="0.3">
      <c r="A75193" t="s">
        <v>3</v>
      </c>
      <c r="B75193" s="2">
        <v>45535.283333333333</v>
      </c>
      <c r="C75193">
        <v>1</v>
      </c>
      <c r="D75193" t="s">
        <v>58</v>
      </c>
    </row>
    <row r="75194" spans="1:4" x14ac:dyDescent="0.3">
      <c r="A75194" t="s">
        <v>3</v>
      </c>
      <c r="B75194" s="2">
        <v>45535.28402777778</v>
      </c>
      <c r="C75194">
        <v>1</v>
      </c>
      <c r="D75194" t="s">
        <v>58</v>
      </c>
    </row>
    <row r="75195" spans="1:4" x14ac:dyDescent="0.3">
      <c r="A75195" t="s">
        <v>3</v>
      </c>
      <c r="B75195" s="2">
        <v>45535.284722222219</v>
      </c>
      <c r="C75195">
        <v>1</v>
      </c>
      <c r="D75195" t="s">
        <v>58</v>
      </c>
    </row>
    <row r="75196" spans="1:4" x14ac:dyDescent="0.3">
      <c r="A75196" t="s">
        <v>3</v>
      </c>
      <c r="B75196" s="2">
        <v>45535.285416666673</v>
      </c>
      <c r="C75196">
        <v>1</v>
      </c>
      <c r="D75196" t="s">
        <v>58</v>
      </c>
    </row>
    <row r="75197" spans="1:4" x14ac:dyDescent="0.3">
      <c r="A75197" t="s">
        <v>3</v>
      </c>
      <c r="B75197" s="2">
        <v>45535.286111111112</v>
      </c>
      <c r="C75197">
        <v>1</v>
      </c>
      <c r="D75197" t="s">
        <v>58</v>
      </c>
    </row>
    <row r="75198" spans="1:4" x14ac:dyDescent="0.3">
      <c r="A75198" t="s">
        <v>3</v>
      </c>
      <c r="B75198" s="2">
        <v>45535.286805555559</v>
      </c>
      <c r="C75198">
        <v>1</v>
      </c>
      <c r="D75198" t="s">
        <v>58</v>
      </c>
    </row>
    <row r="75199" spans="1:4" x14ac:dyDescent="0.3">
      <c r="A75199" t="s">
        <v>3</v>
      </c>
      <c r="B75199" s="2">
        <v>45535.287499999999</v>
      </c>
      <c r="C75199">
        <v>1</v>
      </c>
      <c r="D75199" t="s">
        <v>58</v>
      </c>
    </row>
    <row r="75200" spans="1:4" x14ac:dyDescent="0.3">
      <c r="A75200" t="s">
        <v>3</v>
      </c>
      <c r="B75200" s="2">
        <v>45535.288194444453</v>
      </c>
      <c r="C75200">
        <v>1</v>
      </c>
      <c r="D75200" t="s">
        <v>58</v>
      </c>
    </row>
    <row r="75201" spans="1:4" x14ac:dyDescent="0.3">
      <c r="A75201" t="s">
        <v>3</v>
      </c>
      <c r="B75201" s="2">
        <v>45535.288888888892</v>
      </c>
      <c r="C75201">
        <v>0</v>
      </c>
      <c r="D75201" t="s">
        <v>58</v>
      </c>
    </row>
    <row r="75202" spans="1:4" x14ac:dyDescent="0.3">
      <c r="A75202" t="s">
        <v>3</v>
      </c>
      <c r="B75202" s="2">
        <v>45535.289583333331</v>
      </c>
      <c r="C75202">
        <v>0</v>
      </c>
      <c r="D75202" t="s">
        <v>58</v>
      </c>
    </row>
    <row r="75203" spans="1:4" x14ac:dyDescent="0.3">
      <c r="A75203" t="s">
        <v>3</v>
      </c>
      <c r="B75203" s="2">
        <v>45535.290277777778</v>
      </c>
      <c r="C75203">
        <v>0</v>
      </c>
      <c r="D75203" t="s">
        <v>58</v>
      </c>
    </row>
    <row r="75204" spans="1:4" x14ac:dyDescent="0.3">
      <c r="A75204" t="s">
        <v>3</v>
      </c>
      <c r="B75204" s="2">
        <v>45535.290972222218</v>
      </c>
      <c r="C75204">
        <v>0</v>
      </c>
      <c r="D75204" t="s">
        <v>58</v>
      </c>
    </row>
    <row r="75205" spans="1:4" x14ac:dyDescent="0.3">
      <c r="A75205" t="s">
        <v>3</v>
      </c>
      <c r="B75205" s="2">
        <v>45535.291666666657</v>
      </c>
      <c r="C75205">
        <v>0</v>
      </c>
      <c r="D75205" t="s">
        <v>58</v>
      </c>
    </row>
    <row r="75206" spans="1:4" x14ac:dyDescent="0.3">
      <c r="A75206" t="s">
        <v>3</v>
      </c>
      <c r="B75206" s="2">
        <v>45535.292361111111</v>
      </c>
      <c r="C75206">
        <v>0</v>
      </c>
      <c r="D75206" t="s">
        <v>58</v>
      </c>
    </row>
    <row r="75207" spans="1:4" x14ac:dyDescent="0.3">
      <c r="A75207" t="s">
        <v>3</v>
      </c>
      <c r="B75207" s="2">
        <v>45535.293055555558</v>
      </c>
      <c r="C75207">
        <v>0</v>
      </c>
      <c r="D75207" t="s">
        <v>58</v>
      </c>
    </row>
    <row r="75208" spans="1:4" x14ac:dyDescent="0.3">
      <c r="A75208" t="s">
        <v>3</v>
      </c>
      <c r="B75208" s="2">
        <v>45535.293749999997</v>
      </c>
      <c r="C75208">
        <v>0</v>
      </c>
      <c r="D75208" t="s">
        <v>58</v>
      </c>
    </row>
    <row r="75209" spans="1:4" x14ac:dyDescent="0.3">
      <c r="A75209" t="s">
        <v>3</v>
      </c>
      <c r="B75209" s="2">
        <v>45535.294444444437</v>
      </c>
      <c r="C75209">
        <v>0</v>
      </c>
      <c r="D75209" t="s">
        <v>58</v>
      </c>
    </row>
    <row r="75210" spans="1:4" x14ac:dyDescent="0.3">
      <c r="A75210" t="s">
        <v>3</v>
      </c>
      <c r="B75210" s="2">
        <v>45535.295138888891</v>
      </c>
      <c r="C75210">
        <v>0</v>
      </c>
      <c r="D75210" t="s">
        <v>58</v>
      </c>
    </row>
    <row r="75211" spans="1:4" x14ac:dyDescent="0.3">
      <c r="A75211" t="s">
        <v>3</v>
      </c>
      <c r="B75211" s="2">
        <v>45535.29583333333</v>
      </c>
      <c r="C75211">
        <v>0</v>
      </c>
      <c r="D75211" t="s">
        <v>58</v>
      </c>
    </row>
    <row r="75212" spans="1:4" x14ac:dyDescent="0.3">
      <c r="A75212" t="s">
        <v>3</v>
      </c>
      <c r="B75212" s="2">
        <v>45535.296527777777</v>
      </c>
      <c r="C75212">
        <v>0</v>
      </c>
      <c r="D75212" t="s">
        <v>58</v>
      </c>
    </row>
    <row r="75213" spans="1:4" x14ac:dyDescent="0.3">
      <c r="A75213" t="s">
        <v>3</v>
      </c>
      <c r="B75213" s="2">
        <v>45535.297222222223</v>
      </c>
      <c r="C75213">
        <v>0</v>
      </c>
      <c r="D75213" t="s">
        <v>58</v>
      </c>
    </row>
    <row r="75214" spans="1:4" x14ac:dyDescent="0.3">
      <c r="A75214" t="s">
        <v>3</v>
      </c>
      <c r="B75214" s="2">
        <v>45535.29791666667</v>
      </c>
      <c r="C75214">
        <v>0</v>
      </c>
      <c r="D75214" t="s">
        <v>58</v>
      </c>
    </row>
    <row r="75215" spans="1:4" x14ac:dyDescent="0.3">
      <c r="A75215" t="s">
        <v>3</v>
      </c>
      <c r="B75215" s="2">
        <v>45535.298611111109</v>
      </c>
      <c r="C75215">
        <v>0</v>
      </c>
      <c r="D75215" t="s">
        <v>58</v>
      </c>
    </row>
    <row r="75216" spans="1:4" x14ac:dyDescent="0.3">
      <c r="A75216" t="s">
        <v>3</v>
      </c>
      <c r="B75216" s="2">
        <v>45535.299305555563</v>
      </c>
      <c r="C75216">
        <v>0</v>
      </c>
      <c r="D75216" t="s">
        <v>58</v>
      </c>
    </row>
    <row r="75217" spans="1:4" x14ac:dyDescent="0.3">
      <c r="A75217" t="s">
        <v>3</v>
      </c>
      <c r="B75217" s="2">
        <v>45535.3</v>
      </c>
      <c r="C75217">
        <v>0</v>
      </c>
      <c r="D75217" t="s">
        <v>58</v>
      </c>
    </row>
    <row r="75218" spans="1:4" x14ac:dyDescent="0.3">
      <c r="A75218" t="s">
        <v>3</v>
      </c>
      <c r="B75218" s="2">
        <v>45535.300694444442</v>
      </c>
      <c r="C75218">
        <v>0</v>
      </c>
      <c r="D75218" t="s">
        <v>58</v>
      </c>
    </row>
    <row r="75219" spans="1:4" x14ac:dyDescent="0.3">
      <c r="A75219" t="s">
        <v>3</v>
      </c>
      <c r="B75219" s="2">
        <v>45535.301388888889</v>
      </c>
      <c r="C75219">
        <v>0</v>
      </c>
      <c r="D75219" t="s">
        <v>58</v>
      </c>
    </row>
    <row r="75220" spans="1:4" x14ac:dyDescent="0.3">
      <c r="A75220" t="s">
        <v>3</v>
      </c>
      <c r="B75220" s="2">
        <v>45535.302083333343</v>
      </c>
      <c r="C75220">
        <v>0</v>
      </c>
      <c r="D75220" t="s">
        <v>58</v>
      </c>
    </row>
    <row r="75221" spans="1:4" x14ac:dyDescent="0.3">
      <c r="A75221" t="s">
        <v>3</v>
      </c>
      <c r="B75221" s="2">
        <v>45535.302777777782</v>
      </c>
      <c r="C75221">
        <v>0</v>
      </c>
      <c r="D75221" t="s">
        <v>58</v>
      </c>
    </row>
    <row r="75222" spans="1:4" x14ac:dyDescent="0.3">
      <c r="A75222" t="s">
        <v>3</v>
      </c>
      <c r="B75222" s="2">
        <v>45535.303472222222</v>
      </c>
      <c r="C75222">
        <v>0</v>
      </c>
      <c r="D75222" t="s">
        <v>58</v>
      </c>
    </row>
    <row r="75223" spans="1:4" x14ac:dyDescent="0.3">
      <c r="A75223" t="s">
        <v>3</v>
      </c>
      <c r="B75223" s="2">
        <v>45535.304166666669</v>
      </c>
      <c r="C75223">
        <v>0</v>
      </c>
      <c r="D75223" t="s">
        <v>58</v>
      </c>
    </row>
    <row r="75224" spans="1:4" x14ac:dyDescent="0.3">
      <c r="A75224" t="s">
        <v>3</v>
      </c>
      <c r="B75224" s="2">
        <v>45535.304861111108</v>
      </c>
      <c r="C75224">
        <v>0</v>
      </c>
      <c r="D75224" t="s">
        <v>58</v>
      </c>
    </row>
    <row r="75225" spans="1:4" x14ac:dyDescent="0.3">
      <c r="A75225" t="s">
        <v>3</v>
      </c>
      <c r="B75225" s="2">
        <v>45535.305555555547</v>
      </c>
      <c r="C75225">
        <v>0</v>
      </c>
      <c r="D75225" t="s">
        <v>58</v>
      </c>
    </row>
    <row r="75226" spans="1:4" x14ac:dyDescent="0.3">
      <c r="A75226" t="s">
        <v>3</v>
      </c>
      <c r="B75226" s="2">
        <v>45535.306250000001</v>
      </c>
      <c r="C75226">
        <v>0</v>
      </c>
      <c r="D75226" t="s">
        <v>58</v>
      </c>
    </row>
    <row r="75227" spans="1:4" x14ac:dyDescent="0.3">
      <c r="A75227" t="s">
        <v>3</v>
      </c>
      <c r="B75227" s="2">
        <v>45535.306944444441</v>
      </c>
      <c r="C75227">
        <v>0</v>
      </c>
      <c r="D75227" t="s">
        <v>58</v>
      </c>
    </row>
    <row r="75228" spans="1:4" x14ac:dyDescent="0.3">
      <c r="A75228" t="s">
        <v>3</v>
      </c>
      <c r="B75228" s="2">
        <v>45535.307638888888</v>
      </c>
      <c r="C75228">
        <v>0</v>
      </c>
      <c r="D75228" t="s">
        <v>58</v>
      </c>
    </row>
    <row r="75229" spans="1:4" x14ac:dyDescent="0.3">
      <c r="A75229" t="s">
        <v>3</v>
      </c>
      <c r="B75229" s="2">
        <v>45535.308333333327</v>
      </c>
      <c r="C75229">
        <v>0</v>
      </c>
      <c r="D75229" t="s">
        <v>58</v>
      </c>
    </row>
    <row r="75230" spans="1:4" x14ac:dyDescent="0.3">
      <c r="A75230" t="s">
        <v>3</v>
      </c>
      <c r="B75230" s="2">
        <v>45535.309027777781</v>
      </c>
      <c r="C75230">
        <v>0</v>
      </c>
      <c r="D75230" t="s">
        <v>58</v>
      </c>
    </row>
    <row r="75231" spans="1:4" x14ac:dyDescent="0.3">
      <c r="A75231" t="s">
        <v>3</v>
      </c>
      <c r="B75231" s="2">
        <v>45535.30972222222</v>
      </c>
      <c r="C75231">
        <v>0</v>
      </c>
      <c r="D75231" t="s">
        <v>58</v>
      </c>
    </row>
    <row r="75232" spans="1:4" x14ac:dyDescent="0.3">
      <c r="A75232" t="s">
        <v>3</v>
      </c>
      <c r="B75232" s="2">
        <v>45535.310416666667</v>
      </c>
      <c r="C75232">
        <v>0</v>
      </c>
      <c r="D75232" t="s">
        <v>58</v>
      </c>
    </row>
    <row r="75233" spans="1:4" x14ac:dyDescent="0.3">
      <c r="A75233" t="s">
        <v>3</v>
      </c>
      <c r="B75233" s="2">
        <v>45535.311111111107</v>
      </c>
      <c r="C75233">
        <v>0</v>
      </c>
      <c r="D75233" t="s">
        <v>58</v>
      </c>
    </row>
    <row r="75234" spans="1:4" x14ac:dyDescent="0.3">
      <c r="A75234" t="s">
        <v>3</v>
      </c>
      <c r="B75234" s="2">
        <v>45535.311805555553</v>
      </c>
      <c r="C75234">
        <v>0</v>
      </c>
      <c r="D75234" t="s">
        <v>58</v>
      </c>
    </row>
    <row r="75235" spans="1:4" x14ac:dyDescent="0.3">
      <c r="A75235" t="s">
        <v>3</v>
      </c>
      <c r="B75235" s="2">
        <v>45535.3125</v>
      </c>
      <c r="C75235">
        <v>0</v>
      </c>
      <c r="D75235" t="s">
        <v>58</v>
      </c>
    </row>
    <row r="75236" spans="1:4" x14ac:dyDescent="0.3">
      <c r="A75236" t="s">
        <v>3</v>
      </c>
      <c r="B75236" s="2">
        <v>45535.313194444447</v>
      </c>
      <c r="C75236">
        <v>0</v>
      </c>
      <c r="D75236" t="s">
        <v>58</v>
      </c>
    </row>
    <row r="75237" spans="1:4" x14ac:dyDescent="0.3">
      <c r="A75237" t="s">
        <v>3</v>
      </c>
      <c r="B75237" s="2">
        <v>45535.313888888893</v>
      </c>
      <c r="C75237">
        <v>0</v>
      </c>
      <c r="D75237" t="s">
        <v>58</v>
      </c>
    </row>
    <row r="75238" spans="1:4" x14ac:dyDescent="0.3">
      <c r="A75238" t="s">
        <v>3</v>
      </c>
      <c r="B75238" s="2">
        <v>45535.314583333333</v>
      </c>
      <c r="C75238">
        <v>0</v>
      </c>
      <c r="D75238" t="s">
        <v>58</v>
      </c>
    </row>
    <row r="75239" spans="1:4" x14ac:dyDescent="0.3">
      <c r="A75239" t="s">
        <v>3</v>
      </c>
      <c r="B75239" s="2">
        <v>45535.31527777778</v>
      </c>
      <c r="C75239">
        <v>0</v>
      </c>
      <c r="D75239" t="s">
        <v>58</v>
      </c>
    </row>
    <row r="75240" spans="1:4" x14ac:dyDescent="0.3">
      <c r="A75240" t="s">
        <v>3</v>
      </c>
      <c r="B75240" s="2">
        <v>45535.315972222219</v>
      </c>
      <c r="C75240">
        <v>0</v>
      </c>
      <c r="D75240" t="s">
        <v>58</v>
      </c>
    </row>
    <row r="75241" spans="1:4" x14ac:dyDescent="0.3">
      <c r="A75241" t="s">
        <v>3</v>
      </c>
      <c r="B75241" s="2">
        <v>45535.316666666673</v>
      </c>
      <c r="C75241">
        <v>0</v>
      </c>
      <c r="D75241" t="s">
        <v>58</v>
      </c>
    </row>
    <row r="75242" spans="1:4" x14ac:dyDescent="0.3">
      <c r="A75242" t="s">
        <v>3</v>
      </c>
      <c r="B75242" s="2">
        <v>45535.317361111112</v>
      </c>
      <c r="C75242">
        <v>0</v>
      </c>
      <c r="D75242" t="s">
        <v>58</v>
      </c>
    </row>
    <row r="75243" spans="1:4" x14ac:dyDescent="0.3">
      <c r="A75243" t="s">
        <v>3</v>
      </c>
      <c r="B75243" s="2">
        <v>45535.318055555559</v>
      </c>
      <c r="C75243">
        <v>0</v>
      </c>
      <c r="D75243" t="s">
        <v>58</v>
      </c>
    </row>
    <row r="75244" spans="1:4" x14ac:dyDescent="0.3">
      <c r="A75244" t="s">
        <v>3</v>
      </c>
      <c r="B75244" s="2">
        <v>45535.318749999999</v>
      </c>
      <c r="C75244">
        <v>0</v>
      </c>
      <c r="D75244" t="s">
        <v>58</v>
      </c>
    </row>
    <row r="75245" spans="1:4" x14ac:dyDescent="0.3">
      <c r="A75245" t="s">
        <v>3</v>
      </c>
      <c r="B75245" s="2">
        <v>45535.319444444453</v>
      </c>
      <c r="C75245">
        <v>0</v>
      </c>
      <c r="D75245" t="s">
        <v>58</v>
      </c>
    </row>
    <row r="75246" spans="1:4" x14ac:dyDescent="0.3">
      <c r="A75246" t="s">
        <v>3</v>
      </c>
      <c r="B75246" s="2">
        <v>45535.320138888892</v>
      </c>
      <c r="C75246">
        <v>0</v>
      </c>
      <c r="D75246" t="s">
        <v>58</v>
      </c>
    </row>
    <row r="75247" spans="1:4" x14ac:dyDescent="0.3">
      <c r="A75247" t="s">
        <v>3</v>
      </c>
      <c r="B75247" s="2">
        <v>45535.320833333331</v>
      </c>
      <c r="C75247">
        <v>0</v>
      </c>
      <c r="D75247" t="s">
        <v>58</v>
      </c>
    </row>
    <row r="75248" spans="1:4" x14ac:dyDescent="0.3">
      <c r="A75248" t="s">
        <v>3</v>
      </c>
      <c r="B75248" s="2">
        <v>45535.321527777778</v>
      </c>
      <c r="C75248">
        <v>0</v>
      </c>
      <c r="D75248" t="s">
        <v>58</v>
      </c>
    </row>
    <row r="75249" spans="1:4" x14ac:dyDescent="0.3">
      <c r="A75249" t="s">
        <v>3</v>
      </c>
      <c r="B75249" s="2">
        <v>45535.322222222218</v>
      </c>
      <c r="C75249">
        <v>0</v>
      </c>
      <c r="D75249" t="s">
        <v>58</v>
      </c>
    </row>
    <row r="75250" spans="1:4" x14ac:dyDescent="0.3">
      <c r="A75250" t="s">
        <v>3</v>
      </c>
      <c r="B75250" s="2">
        <v>45535.322916666657</v>
      </c>
      <c r="C75250">
        <v>0</v>
      </c>
      <c r="D75250" t="s">
        <v>58</v>
      </c>
    </row>
    <row r="75251" spans="1:4" x14ac:dyDescent="0.3">
      <c r="A75251" t="s">
        <v>3</v>
      </c>
      <c r="B75251" s="2">
        <v>45535.323611111111</v>
      </c>
      <c r="C75251">
        <v>0</v>
      </c>
      <c r="D75251" t="s">
        <v>58</v>
      </c>
    </row>
    <row r="75252" spans="1:4" x14ac:dyDescent="0.3">
      <c r="A75252" t="s">
        <v>3</v>
      </c>
      <c r="B75252" s="2">
        <v>45535.324305555558</v>
      </c>
      <c r="C75252">
        <v>0</v>
      </c>
      <c r="D75252" t="s">
        <v>58</v>
      </c>
    </row>
    <row r="75253" spans="1:4" x14ac:dyDescent="0.3">
      <c r="A75253" t="s">
        <v>3</v>
      </c>
      <c r="B75253" s="2">
        <v>45535.324999999997</v>
      </c>
      <c r="C75253">
        <v>0</v>
      </c>
      <c r="D75253" t="s">
        <v>58</v>
      </c>
    </row>
    <row r="75254" spans="1:4" x14ac:dyDescent="0.3">
      <c r="A75254" t="s">
        <v>3</v>
      </c>
      <c r="B75254" s="2">
        <v>45535.325694444437</v>
      </c>
      <c r="C75254">
        <v>0</v>
      </c>
      <c r="D75254" t="s">
        <v>58</v>
      </c>
    </row>
    <row r="75255" spans="1:4" x14ac:dyDescent="0.3">
      <c r="A75255" t="s">
        <v>3</v>
      </c>
      <c r="B75255" s="2">
        <v>45535.326388888891</v>
      </c>
      <c r="C75255">
        <v>0</v>
      </c>
      <c r="D75255" t="s">
        <v>58</v>
      </c>
    </row>
    <row r="75256" spans="1:4" x14ac:dyDescent="0.3">
      <c r="A75256" t="s">
        <v>3</v>
      </c>
      <c r="B75256" s="2">
        <v>45535.32708333333</v>
      </c>
      <c r="C75256">
        <v>0</v>
      </c>
      <c r="D75256" t="s">
        <v>58</v>
      </c>
    </row>
    <row r="75257" spans="1:4" x14ac:dyDescent="0.3">
      <c r="A75257" t="s">
        <v>3</v>
      </c>
      <c r="B75257" s="2">
        <v>45535.327777777777</v>
      </c>
      <c r="C75257">
        <v>0</v>
      </c>
      <c r="D75257" t="s">
        <v>58</v>
      </c>
    </row>
    <row r="75258" spans="1:4" x14ac:dyDescent="0.3">
      <c r="A75258" t="s">
        <v>3</v>
      </c>
      <c r="B75258" s="2">
        <v>45535.328472222223</v>
      </c>
      <c r="C75258">
        <v>0</v>
      </c>
      <c r="D75258" t="s">
        <v>58</v>
      </c>
    </row>
    <row r="75259" spans="1:4" x14ac:dyDescent="0.3">
      <c r="A75259" t="s">
        <v>3</v>
      </c>
      <c r="B75259" s="2">
        <v>45535.32916666667</v>
      </c>
      <c r="C75259">
        <v>0</v>
      </c>
      <c r="D75259" t="s">
        <v>58</v>
      </c>
    </row>
    <row r="75260" spans="1:4" x14ac:dyDescent="0.3">
      <c r="A75260" t="s">
        <v>3</v>
      </c>
      <c r="B75260" s="2">
        <v>45535.329861111109</v>
      </c>
      <c r="C75260">
        <v>0</v>
      </c>
      <c r="D75260" t="s">
        <v>58</v>
      </c>
    </row>
    <row r="75261" spans="1:4" x14ac:dyDescent="0.3">
      <c r="A75261" t="s">
        <v>3</v>
      </c>
      <c r="B75261" s="2">
        <v>45535.330555555563</v>
      </c>
      <c r="C75261">
        <v>0</v>
      </c>
      <c r="D75261" t="s">
        <v>58</v>
      </c>
    </row>
    <row r="75262" spans="1:4" x14ac:dyDescent="0.3">
      <c r="A75262" t="s">
        <v>3</v>
      </c>
      <c r="B75262" s="2">
        <v>45535.331250000003</v>
      </c>
      <c r="C75262">
        <v>0</v>
      </c>
      <c r="D75262" t="s">
        <v>58</v>
      </c>
    </row>
    <row r="75263" spans="1:4" x14ac:dyDescent="0.3">
      <c r="A75263" t="s">
        <v>3</v>
      </c>
      <c r="B75263" s="2">
        <v>45535.331944444442</v>
      </c>
      <c r="C75263">
        <v>0</v>
      </c>
      <c r="D75263" t="s">
        <v>58</v>
      </c>
    </row>
    <row r="75264" spans="1:4" x14ac:dyDescent="0.3">
      <c r="A75264" t="s">
        <v>3</v>
      </c>
      <c r="B75264" s="2">
        <v>45535.332638888889</v>
      </c>
      <c r="C75264">
        <v>0</v>
      </c>
      <c r="D75264" t="s">
        <v>58</v>
      </c>
    </row>
    <row r="75265" spans="1:4" x14ac:dyDescent="0.3">
      <c r="A75265" t="s">
        <v>3</v>
      </c>
      <c r="B75265" s="2">
        <v>45535.333333333343</v>
      </c>
      <c r="C75265">
        <v>0</v>
      </c>
      <c r="D75265" t="s">
        <v>58</v>
      </c>
    </row>
    <row r="75266" spans="1:4" x14ac:dyDescent="0.3">
      <c r="A75266" t="s">
        <v>3</v>
      </c>
      <c r="B75266" s="2">
        <v>45535.334027777782</v>
      </c>
      <c r="C75266">
        <v>0</v>
      </c>
      <c r="D75266" t="s">
        <v>58</v>
      </c>
    </row>
    <row r="75267" spans="1:4" x14ac:dyDescent="0.3">
      <c r="A75267" t="s">
        <v>3</v>
      </c>
      <c r="B75267" s="2">
        <v>45535.334722222222</v>
      </c>
      <c r="C75267">
        <v>0</v>
      </c>
      <c r="D75267" t="s">
        <v>58</v>
      </c>
    </row>
    <row r="75268" spans="1:4" x14ac:dyDescent="0.3">
      <c r="A75268" t="s">
        <v>3</v>
      </c>
      <c r="B75268" s="2">
        <v>45535.335416666669</v>
      </c>
      <c r="C75268">
        <v>0</v>
      </c>
      <c r="D75268" t="s">
        <v>58</v>
      </c>
    </row>
    <row r="75269" spans="1:4" x14ac:dyDescent="0.3">
      <c r="A75269" t="s">
        <v>3</v>
      </c>
      <c r="B75269" s="2">
        <v>45535.336111111108</v>
      </c>
      <c r="C75269">
        <v>0</v>
      </c>
      <c r="D75269" t="s">
        <v>58</v>
      </c>
    </row>
    <row r="75270" spans="1:4" x14ac:dyDescent="0.3">
      <c r="A75270" t="s">
        <v>3</v>
      </c>
      <c r="B75270" s="2">
        <v>45535.336805555547</v>
      </c>
      <c r="C75270">
        <v>0</v>
      </c>
      <c r="D75270" t="s">
        <v>58</v>
      </c>
    </row>
    <row r="75271" spans="1:4" x14ac:dyDescent="0.3">
      <c r="A75271" t="s">
        <v>3</v>
      </c>
      <c r="B75271" s="2">
        <v>45535.337500000001</v>
      </c>
      <c r="C75271">
        <v>0</v>
      </c>
      <c r="D75271" t="s">
        <v>58</v>
      </c>
    </row>
    <row r="75272" spans="1:4" x14ac:dyDescent="0.3">
      <c r="A75272" t="s">
        <v>3</v>
      </c>
      <c r="B75272" s="2">
        <v>45535.338194444441</v>
      </c>
      <c r="C75272">
        <v>0</v>
      </c>
      <c r="D75272" t="s">
        <v>58</v>
      </c>
    </row>
    <row r="75273" spans="1:4" x14ac:dyDescent="0.3">
      <c r="A75273" t="s">
        <v>3</v>
      </c>
      <c r="B75273" s="2">
        <v>45535.338888888888</v>
      </c>
      <c r="C75273">
        <v>0</v>
      </c>
      <c r="D75273" t="s">
        <v>58</v>
      </c>
    </row>
    <row r="75274" spans="1:4" x14ac:dyDescent="0.3">
      <c r="A75274" t="s">
        <v>3</v>
      </c>
      <c r="B75274" s="2">
        <v>45535.339583333327</v>
      </c>
      <c r="C75274">
        <v>0</v>
      </c>
      <c r="D75274" t="s">
        <v>58</v>
      </c>
    </row>
    <row r="75275" spans="1:4" x14ac:dyDescent="0.3">
      <c r="A75275" t="s">
        <v>3</v>
      </c>
      <c r="B75275" s="2">
        <v>45535.340277777781</v>
      </c>
      <c r="C75275">
        <v>0</v>
      </c>
      <c r="D75275" t="s">
        <v>58</v>
      </c>
    </row>
    <row r="75276" spans="1:4" x14ac:dyDescent="0.3">
      <c r="A75276" t="s">
        <v>3</v>
      </c>
      <c r="B75276" s="2">
        <v>45535.34097222222</v>
      </c>
      <c r="C75276">
        <v>0</v>
      </c>
      <c r="D75276" t="s">
        <v>58</v>
      </c>
    </row>
    <row r="75277" spans="1:4" x14ac:dyDescent="0.3">
      <c r="A75277" t="s">
        <v>3</v>
      </c>
      <c r="B75277" s="2">
        <v>45535.341666666667</v>
      </c>
      <c r="C75277">
        <v>0</v>
      </c>
      <c r="D75277" t="s">
        <v>58</v>
      </c>
    </row>
    <row r="75278" spans="1:4" x14ac:dyDescent="0.3">
      <c r="A75278" t="s">
        <v>3</v>
      </c>
      <c r="B75278" s="2">
        <v>45535.342361111107</v>
      </c>
      <c r="C75278">
        <v>0</v>
      </c>
      <c r="D75278" t="s">
        <v>58</v>
      </c>
    </row>
    <row r="75279" spans="1:4" x14ac:dyDescent="0.3">
      <c r="A75279" t="s">
        <v>3</v>
      </c>
      <c r="B75279" s="2">
        <v>45535.343055555553</v>
      </c>
      <c r="C75279">
        <v>0</v>
      </c>
      <c r="D75279" t="s">
        <v>58</v>
      </c>
    </row>
    <row r="75280" spans="1:4" x14ac:dyDescent="0.3">
      <c r="A75280" t="s">
        <v>3</v>
      </c>
      <c r="B75280" s="2">
        <v>45535.34375</v>
      </c>
      <c r="C75280">
        <v>0</v>
      </c>
      <c r="D75280" t="s">
        <v>58</v>
      </c>
    </row>
    <row r="75281" spans="1:4" x14ac:dyDescent="0.3">
      <c r="A75281" t="s">
        <v>3</v>
      </c>
      <c r="B75281" s="2">
        <v>45535.344444444447</v>
      </c>
      <c r="C75281">
        <v>0</v>
      </c>
      <c r="D75281" t="s">
        <v>58</v>
      </c>
    </row>
    <row r="75282" spans="1:4" x14ac:dyDescent="0.3">
      <c r="A75282" t="s">
        <v>3</v>
      </c>
      <c r="B75282" s="2">
        <v>45535.345138888893</v>
      </c>
      <c r="C75282">
        <v>0</v>
      </c>
      <c r="D75282" t="s">
        <v>58</v>
      </c>
    </row>
    <row r="75283" spans="1:4" x14ac:dyDescent="0.3">
      <c r="A75283" t="s">
        <v>3</v>
      </c>
      <c r="B75283" s="2">
        <v>45535.345833333333</v>
      </c>
      <c r="C75283">
        <v>0</v>
      </c>
      <c r="D75283" t="s">
        <v>58</v>
      </c>
    </row>
    <row r="75284" spans="1:4" x14ac:dyDescent="0.3">
      <c r="A75284" t="s">
        <v>3</v>
      </c>
      <c r="B75284" s="2">
        <v>45535.34652777778</v>
      </c>
      <c r="C75284">
        <v>0</v>
      </c>
      <c r="D75284" t="s">
        <v>58</v>
      </c>
    </row>
    <row r="75285" spans="1:4" x14ac:dyDescent="0.3">
      <c r="A75285" t="s">
        <v>3</v>
      </c>
      <c r="B75285" s="2">
        <v>45535.347222222219</v>
      </c>
      <c r="C75285">
        <v>0</v>
      </c>
      <c r="D75285" t="s">
        <v>58</v>
      </c>
    </row>
    <row r="75286" spans="1:4" x14ac:dyDescent="0.3">
      <c r="A75286" t="s">
        <v>3</v>
      </c>
      <c r="B75286" s="2">
        <v>45535.347916666673</v>
      </c>
      <c r="C75286">
        <v>0</v>
      </c>
      <c r="D75286" t="s">
        <v>58</v>
      </c>
    </row>
    <row r="75287" spans="1:4" x14ac:dyDescent="0.3">
      <c r="A75287" t="s">
        <v>3</v>
      </c>
      <c r="B75287" s="2">
        <v>45535.348611111112</v>
      </c>
      <c r="C75287">
        <v>0</v>
      </c>
      <c r="D75287" t="s">
        <v>58</v>
      </c>
    </row>
    <row r="75288" spans="1:4" x14ac:dyDescent="0.3">
      <c r="A75288" t="s">
        <v>3</v>
      </c>
      <c r="B75288" s="2">
        <v>45535.349305555559</v>
      </c>
      <c r="C75288">
        <v>0</v>
      </c>
      <c r="D75288" t="s">
        <v>58</v>
      </c>
    </row>
    <row r="75289" spans="1:4" x14ac:dyDescent="0.3">
      <c r="A75289" t="s">
        <v>3</v>
      </c>
      <c r="B75289" s="2">
        <v>45535.35</v>
      </c>
      <c r="C75289">
        <v>0</v>
      </c>
      <c r="D75289" t="s">
        <v>58</v>
      </c>
    </row>
    <row r="75290" spans="1:4" x14ac:dyDescent="0.3">
      <c r="A75290" t="s">
        <v>3</v>
      </c>
      <c r="B75290" s="2">
        <v>45535.350694444453</v>
      </c>
      <c r="C75290">
        <v>0</v>
      </c>
      <c r="D75290" t="s">
        <v>58</v>
      </c>
    </row>
    <row r="75291" spans="1:4" x14ac:dyDescent="0.3">
      <c r="A75291" t="s">
        <v>3</v>
      </c>
      <c r="B75291" s="2">
        <v>45535.351388888892</v>
      </c>
      <c r="C75291">
        <v>0</v>
      </c>
      <c r="D75291" t="s">
        <v>58</v>
      </c>
    </row>
    <row r="75292" spans="1:4" x14ac:dyDescent="0.3">
      <c r="A75292" t="s">
        <v>3</v>
      </c>
      <c r="B75292" s="2">
        <v>45535.352083333331</v>
      </c>
      <c r="C75292">
        <v>0</v>
      </c>
      <c r="D75292" t="s">
        <v>58</v>
      </c>
    </row>
    <row r="75293" spans="1:4" x14ac:dyDescent="0.3">
      <c r="A75293" t="s">
        <v>3</v>
      </c>
      <c r="B75293" s="2">
        <v>45535.352777777778</v>
      </c>
      <c r="C75293">
        <v>0</v>
      </c>
      <c r="D75293" t="s">
        <v>58</v>
      </c>
    </row>
    <row r="75294" spans="1:4" x14ac:dyDescent="0.3">
      <c r="A75294" t="s">
        <v>3</v>
      </c>
      <c r="B75294" s="2">
        <v>45535.353472222218</v>
      </c>
      <c r="C75294">
        <v>0</v>
      </c>
      <c r="D75294" t="s">
        <v>58</v>
      </c>
    </row>
    <row r="75295" spans="1:4" x14ac:dyDescent="0.3">
      <c r="A75295" t="s">
        <v>3</v>
      </c>
      <c r="B75295" s="2">
        <v>45535.354166666657</v>
      </c>
      <c r="C75295">
        <v>0</v>
      </c>
      <c r="D75295" t="s">
        <v>58</v>
      </c>
    </row>
    <row r="75296" spans="1:4" x14ac:dyDescent="0.3">
      <c r="A75296" t="s">
        <v>3</v>
      </c>
      <c r="B75296" s="2">
        <v>45535.354861111111</v>
      </c>
      <c r="C75296">
        <v>0</v>
      </c>
      <c r="D75296" t="s">
        <v>58</v>
      </c>
    </row>
    <row r="75297" spans="1:4" x14ac:dyDescent="0.3">
      <c r="A75297" t="s">
        <v>3</v>
      </c>
      <c r="B75297" s="2">
        <v>45535.355555555558</v>
      </c>
      <c r="C75297">
        <v>0</v>
      </c>
      <c r="D75297" t="s">
        <v>58</v>
      </c>
    </row>
    <row r="75298" spans="1:4" x14ac:dyDescent="0.3">
      <c r="A75298" t="s">
        <v>3</v>
      </c>
      <c r="B75298" s="2">
        <v>45535.356249999997</v>
      </c>
      <c r="C75298">
        <v>0</v>
      </c>
      <c r="D75298" t="s">
        <v>58</v>
      </c>
    </row>
    <row r="75299" spans="1:4" x14ac:dyDescent="0.3">
      <c r="A75299" t="s">
        <v>3</v>
      </c>
      <c r="B75299" s="2">
        <v>45535.356944444437</v>
      </c>
      <c r="C75299">
        <v>0</v>
      </c>
      <c r="D75299" t="s">
        <v>58</v>
      </c>
    </row>
    <row r="75300" spans="1:4" x14ac:dyDescent="0.3">
      <c r="A75300" t="s">
        <v>3</v>
      </c>
      <c r="B75300" s="2">
        <v>45535.357638888891</v>
      </c>
      <c r="C75300">
        <v>0</v>
      </c>
      <c r="D75300" t="s">
        <v>58</v>
      </c>
    </row>
    <row r="75301" spans="1:4" x14ac:dyDescent="0.3">
      <c r="A75301" t="s">
        <v>3</v>
      </c>
      <c r="B75301" s="2">
        <v>45535.35833333333</v>
      </c>
      <c r="C75301">
        <v>0</v>
      </c>
      <c r="D75301" t="s">
        <v>58</v>
      </c>
    </row>
    <row r="75302" spans="1:4" x14ac:dyDescent="0.3">
      <c r="A75302" t="s">
        <v>3</v>
      </c>
      <c r="B75302" s="2">
        <v>45535.359027777777</v>
      </c>
      <c r="C75302">
        <v>0</v>
      </c>
      <c r="D75302" t="s">
        <v>58</v>
      </c>
    </row>
    <row r="75303" spans="1:4" x14ac:dyDescent="0.3">
      <c r="A75303" t="s">
        <v>3</v>
      </c>
      <c r="B75303" s="2">
        <v>45535.359722222223</v>
      </c>
      <c r="C75303">
        <v>0</v>
      </c>
      <c r="D75303" t="s">
        <v>58</v>
      </c>
    </row>
    <row r="75304" spans="1:4" x14ac:dyDescent="0.3">
      <c r="A75304" t="s">
        <v>3</v>
      </c>
      <c r="B75304" s="2">
        <v>45535.36041666667</v>
      </c>
      <c r="C75304">
        <v>0</v>
      </c>
      <c r="D75304" t="s">
        <v>58</v>
      </c>
    </row>
    <row r="75305" spans="1:4" x14ac:dyDescent="0.3">
      <c r="A75305" t="s">
        <v>3</v>
      </c>
      <c r="B75305" s="2">
        <v>45535.361111111109</v>
      </c>
      <c r="C75305">
        <v>0</v>
      </c>
      <c r="D75305" t="s">
        <v>58</v>
      </c>
    </row>
    <row r="75306" spans="1:4" x14ac:dyDescent="0.3">
      <c r="A75306" t="s">
        <v>3</v>
      </c>
      <c r="B75306" s="2">
        <v>45535.361805555563</v>
      </c>
      <c r="C75306">
        <v>0</v>
      </c>
      <c r="D75306" t="s">
        <v>58</v>
      </c>
    </row>
    <row r="75307" spans="1:4" x14ac:dyDescent="0.3">
      <c r="A75307" t="s">
        <v>3</v>
      </c>
      <c r="B75307" s="2">
        <v>45535.362500000003</v>
      </c>
      <c r="C75307">
        <v>0</v>
      </c>
      <c r="D75307" t="s">
        <v>58</v>
      </c>
    </row>
    <row r="75308" spans="1:4" x14ac:dyDescent="0.3">
      <c r="A75308" t="s">
        <v>3</v>
      </c>
      <c r="B75308" s="2">
        <v>45535.363194444442</v>
      </c>
      <c r="C75308">
        <v>1</v>
      </c>
      <c r="D75308" t="s">
        <v>58</v>
      </c>
    </row>
    <row r="75309" spans="1:4" x14ac:dyDescent="0.3">
      <c r="A75309" t="s">
        <v>3</v>
      </c>
      <c r="B75309" s="2">
        <v>45535.363888888889</v>
      </c>
      <c r="C75309">
        <v>0</v>
      </c>
      <c r="D75309" t="s">
        <v>58</v>
      </c>
    </row>
    <row r="75310" spans="1:4" x14ac:dyDescent="0.3">
      <c r="A75310" t="s">
        <v>3</v>
      </c>
      <c r="B75310" s="2">
        <v>45535.364583333343</v>
      </c>
      <c r="C75310">
        <v>0</v>
      </c>
      <c r="D75310" t="s">
        <v>58</v>
      </c>
    </row>
    <row r="75311" spans="1:4" x14ac:dyDescent="0.3">
      <c r="A75311" t="s">
        <v>3</v>
      </c>
      <c r="B75311" s="2">
        <v>45535.365277777782</v>
      </c>
      <c r="C75311">
        <v>0</v>
      </c>
      <c r="D75311" t="s">
        <v>58</v>
      </c>
    </row>
    <row r="75312" spans="1:4" x14ac:dyDescent="0.3">
      <c r="A75312" t="s">
        <v>3</v>
      </c>
      <c r="B75312" s="2">
        <v>45535.365972222222</v>
      </c>
      <c r="C75312">
        <v>0</v>
      </c>
      <c r="D75312" t="s">
        <v>58</v>
      </c>
    </row>
    <row r="75313" spans="1:4" x14ac:dyDescent="0.3">
      <c r="A75313" t="s">
        <v>3</v>
      </c>
      <c r="B75313" s="2">
        <v>45535.366666666669</v>
      </c>
      <c r="C75313">
        <v>0</v>
      </c>
      <c r="D75313" t="s">
        <v>58</v>
      </c>
    </row>
    <row r="75314" spans="1:4" x14ac:dyDescent="0.3">
      <c r="A75314" t="s">
        <v>3</v>
      </c>
      <c r="B75314" s="2">
        <v>45535.367361111108</v>
      </c>
      <c r="C75314">
        <v>0</v>
      </c>
      <c r="D75314" t="s">
        <v>58</v>
      </c>
    </row>
    <row r="75315" spans="1:4" x14ac:dyDescent="0.3">
      <c r="A75315" t="s">
        <v>3</v>
      </c>
      <c r="B75315" s="2">
        <v>45535.368055555547</v>
      </c>
      <c r="C75315">
        <v>0</v>
      </c>
      <c r="D75315" t="s">
        <v>58</v>
      </c>
    </row>
    <row r="75316" spans="1:4" x14ac:dyDescent="0.3">
      <c r="A75316" t="s">
        <v>3</v>
      </c>
      <c r="B75316" s="2">
        <v>45535.368750000001</v>
      </c>
      <c r="C75316">
        <v>0</v>
      </c>
      <c r="D75316" t="s">
        <v>58</v>
      </c>
    </row>
    <row r="75317" spans="1:4" x14ac:dyDescent="0.3">
      <c r="A75317" t="s">
        <v>3</v>
      </c>
      <c r="B75317" s="2">
        <v>45535.369444444441</v>
      </c>
      <c r="C75317">
        <v>0</v>
      </c>
      <c r="D75317" t="s">
        <v>58</v>
      </c>
    </row>
    <row r="75318" spans="1:4" x14ac:dyDescent="0.3">
      <c r="A75318" t="s">
        <v>3</v>
      </c>
      <c r="B75318" s="2">
        <v>45535.370138888888</v>
      </c>
      <c r="C75318">
        <v>0</v>
      </c>
      <c r="D75318" t="s">
        <v>58</v>
      </c>
    </row>
    <row r="75319" spans="1:4" x14ac:dyDescent="0.3">
      <c r="A75319" t="s">
        <v>3</v>
      </c>
      <c r="B75319" s="2">
        <v>45535.370833333327</v>
      </c>
      <c r="C75319">
        <v>0</v>
      </c>
      <c r="D75319" t="s">
        <v>58</v>
      </c>
    </row>
    <row r="75320" spans="1:4" x14ac:dyDescent="0.3">
      <c r="A75320" t="s">
        <v>3</v>
      </c>
      <c r="B75320" s="2">
        <v>45535.371527777781</v>
      </c>
      <c r="C75320">
        <v>0</v>
      </c>
      <c r="D75320" t="s">
        <v>58</v>
      </c>
    </row>
    <row r="75321" spans="1:4" x14ac:dyDescent="0.3">
      <c r="A75321" t="s">
        <v>3</v>
      </c>
      <c r="B75321" s="2">
        <v>45535.37222222222</v>
      </c>
      <c r="C75321">
        <v>0</v>
      </c>
      <c r="D75321" t="s">
        <v>58</v>
      </c>
    </row>
    <row r="75322" spans="1:4" x14ac:dyDescent="0.3">
      <c r="A75322" t="s">
        <v>3</v>
      </c>
      <c r="B75322" s="2">
        <v>45535.372916666667</v>
      </c>
      <c r="C75322">
        <v>0</v>
      </c>
      <c r="D75322" t="s">
        <v>58</v>
      </c>
    </row>
    <row r="75323" spans="1:4" x14ac:dyDescent="0.3">
      <c r="A75323" t="s">
        <v>3</v>
      </c>
      <c r="B75323" s="2">
        <v>45535.373611111107</v>
      </c>
      <c r="C75323">
        <v>0</v>
      </c>
      <c r="D75323" t="s">
        <v>58</v>
      </c>
    </row>
    <row r="75324" spans="1:4" x14ac:dyDescent="0.3">
      <c r="A75324" t="s">
        <v>3</v>
      </c>
      <c r="B75324" s="2">
        <v>45535.374305555553</v>
      </c>
      <c r="C75324">
        <v>0</v>
      </c>
      <c r="D75324" t="s">
        <v>58</v>
      </c>
    </row>
    <row r="75325" spans="1:4" x14ac:dyDescent="0.3">
      <c r="A75325" t="s">
        <v>3</v>
      </c>
      <c r="B75325" s="2">
        <v>45535.375</v>
      </c>
      <c r="C75325">
        <v>0</v>
      </c>
      <c r="D75325" t="s">
        <v>58</v>
      </c>
    </row>
    <row r="75326" spans="1:4" x14ac:dyDescent="0.3">
      <c r="A75326" t="s">
        <v>3</v>
      </c>
      <c r="B75326" s="2">
        <v>45535.375694444447</v>
      </c>
      <c r="C75326">
        <v>1</v>
      </c>
      <c r="D75326" t="s">
        <v>58</v>
      </c>
    </row>
    <row r="75327" spans="1:4" x14ac:dyDescent="0.3">
      <c r="A75327" t="s">
        <v>3</v>
      </c>
      <c r="B75327" s="2">
        <v>45535.376388888893</v>
      </c>
      <c r="C75327">
        <v>1</v>
      </c>
      <c r="D75327" t="s">
        <v>58</v>
      </c>
    </row>
    <row r="75328" spans="1:4" x14ac:dyDescent="0.3">
      <c r="A75328" t="s">
        <v>3</v>
      </c>
      <c r="B75328" s="2">
        <v>45535.377083333333</v>
      </c>
      <c r="C75328">
        <v>1</v>
      </c>
      <c r="D75328" t="s">
        <v>58</v>
      </c>
    </row>
    <row r="75329" spans="1:4" x14ac:dyDescent="0.3">
      <c r="A75329" t="s">
        <v>3</v>
      </c>
      <c r="B75329" s="2">
        <v>45535.37777777778</v>
      </c>
      <c r="C75329">
        <v>1</v>
      </c>
      <c r="D75329" t="s">
        <v>58</v>
      </c>
    </row>
    <row r="75330" spans="1:4" x14ac:dyDescent="0.3">
      <c r="A75330" t="s">
        <v>3</v>
      </c>
      <c r="B75330" s="2">
        <v>45535.378472222219</v>
      </c>
      <c r="C75330">
        <v>1</v>
      </c>
      <c r="D75330" t="s">
        <v>58</v>
      </c>
    </row>
    <row r="75331" spans="1:4" x14ac:dyDescent="0.3">
      <c r="A75331" t="s">
        <v>3</v>
      </c>
      <c r="B75331" s="2">
        <v>45535.379166666673</v>
      </c>
      <c r="C75331">
        <v>1</v>
      </c>
      <c r="D75331" t="s">
        <v>58</v>
      </c>
    </row>
    <row r="75332" spans="1:4" x14ac:dyDescent="0.3">
      <c r="A75332" t="s">
        <v>3</v>
      </c>
      <c r="B75332" s="2">
        <v>45535.379861111112</v>
      </c>
      <c r="C75332">
        <v>1</v>
      </c>
      <c r="D75332" t="s">
        <v>58</v>
      </c>
    </row>
    <row r="75333" spans="1:4" x14ac:dyDescent="0.3">
      <c r="A75333" t="s">
        <v>3</v>
      </c>
      <c r="B75333" s="2">
        <v>45535.380555555559</v>
      </c>
      <c r="C75333">
        <v>1</v>
      </c>
      <c r="D75333" t="s">
        <v>58</v>
      </c>
    </row>
    <row r="75334" spans="1:4" x14ac:dyDescent="0.3">
      <c r="A75334" t="s">
        <v>3</v>
      </c>
      <c r="B75334" s="2">
        <v>45535.381249999999</v>
      </c>
      <c r="C75334">
        <v>1</v>
      </c>
      <c r="D75334" t="s">
        <v>58</v>
      </c>
    </row>
    <row r="75335" spans="1:4" x14ac:dyDescent="0.3">
      <c r="A75335" t="s">
        <v>3</v>
      </c>
      <c r="B75335" s="2">
        <v>45535.381944444453</v>
      </c>
      <c r="C75335">
        <v>1</v>
      </c>
      <c r="D75335" t="s">
        <v>58</v>
      </c>
    </row>
    <row r="75336" spans="1:4" x14ac:dyDescent="0.3">
      <c r="A75336" t="s">
        <v>3</v>
      </c>
      <c r="B75336" s="2">
        <v>45535.382638888892</v>
      </c>
      <c r="C75336">
        <v>1</v>
      </c>
      <c r="D75336" t="s">
        <v>58</v>
      </c>
    </row>
    <row r="75337" spans="1:4" x14ac:dyDescent="0.3">
      <c r="A75337" t="s">
        <v>3</v>
      </c>
      <c r="B75337" s="2">
        <v>45535.383333333331</v>
      </c>
      <c r="C75337">
        <v>1</v>
      </c>
      <c r="D75337" t="s">
        <v>58</v>
      </c>
    </row>
    <row r="75338" spans="1:4" x14ac:dyDescent="0.3">
      <c r="A75338" t="s">
        <v>3</v>
      </c>
      <c r="B75338" s="2">
        <v>45535.384027777778</v>
      </c>
      <c r="C75338">
        <v>1</v>
      </c>
      <c r="D75338" t="s">
        <v>58</v>
      </c>
    </row>
    <row r="75339" spans="1:4" x14ac:dyDescent="0.3">
      <c r="A75339" t="s">
        <v>3</v>
      </c>
      <c r="B75339" s="2">
        <v>45535.384722222218</v>
      </c>
      <c r="C75339">
        <v>1</v>
      </c>
      <c r="D75339" t="s">
        <v>58</v>
      </c>
    </row>
    <row r="75340" spans="1:4" x14ac:dyDescent="0.3">
      <c r="A75340" t="s">
        <v>3</v>
      </c>
      <c r="B75340" s="2">
        <v>45535.385416666657</v>
      </c>
      <c r="C75340">
        <v>1</v>
      </c>
      <c r="D75340" t="s">
        <v>58</v>
      </c>
    </row>
    <row r="75341" spans="1:4" x14ac:dyDescent="0.3">
      <c r="A75341" t="s">
        <v>3</v>
      </c>
      <c r="B75341" s="2">
        <v>45535.386111111111</v>
      </c>
      <c r="C75341">
        <v>1</v>
      </c>
      <c r="D75341" t="s">
        <v>58</v>
      </c>
    </row>
    <row r="75342" spans="1:4" x14ac:dyDescent="0.3">
      <c r="A75342" t="s">
        <v>3</v>
      </c>
      <c r="B75342" s="2">
        <v>45535.386805555558</v>
      </c>
      <c r="C75342">
        <v>1</v>
      </c>
      <c r="D75342" t="s">
        <v>58</v>
      </c>
    </row>
    <row r="75343" spans="1:4" x14ac:dyDescent="0.3">
      <c r="A75343" t="s">
        <v>3</v>
      </c>
      <c r="B75343" s="2">
        <v>45535.387499999997</v>
      </c>
      <c r="C75343">
        <v>1</v>
      </c>
      <c r="D75343" t="s">
        <v>58</v>
      </c>
    </row>
    <row r="75344" spans="1:4" x14ac:dyDescent="0.3">
      <c r="A75344" t="s">
        <v>3</v>
      </c>
      <c r="B75344" s="2">
        <v>45535.388194444437</v>
      </c>
      <c r="C75344">
        <v>1</v>
      </c>
      <c r="D75344" t="s">
        <v>58</v>
      </c>
    </row>
    <row r="75345" spans="1:4" x14ac:dyDescent="0.3">
      <c r="A75345" t="s">
        <v>3</v>
      </c>
      <c r="B75345" s="2">
        <v>45535.388888888891</v>
      </c>
      <c r="C75345">
        <v>1</v>
      </c>
      <c r="D75345" t="s">
        <v>58</v>
      </c>
    </row>
    <row r="75346" spans="1:4" x14ac:dyDescent="0.3">
      <c r="A75346" t="s">
        <v>3</v>
      </c>
      <c r="B75346" s="2">
        <v>45535.38958333333</v>
      </c>
      <c r="C75346">
        <v>1</v>
      </c>
      <c r="D75346" t="s">
        <v>58</v>
      </c>
    </row>
    <row r="75347" spans="1:4" x14ac:dyDescent="0.3">
      <c r="A75347" t="s">
        <v>3</v>
      </c>
      <c r="B75347" s="2">
        <v>45535.390277777777</v>
      </c>
      <c r="C75347">
        <v>1</v>
      </c>
      <c r="D75347" t="s">
        <v>58</v>
      </c>
    </row>
    <row r="75348" spans="1:4" x14ac:dyDescent="0.3">
      <c r="A75348" t="s">
        <v>3</v>
      </c>
      <c r="B75348" s="2">
        <v>45535.390972222223</v>
      </c>
      <c r="C75348">
        <v>1</v>
      </c>
      <c r="D75348" t="s">
        <v>58</v>
      </c>
    </row>
    <row r="75349" spans="1:4" x14ac:dyDescent="0.3">
      <c r="A75349" t="s">
        <v>3</v>
      </c>
      <c r="B75349" s="2">
        <v>45535.39166666667</v>
      </c>
      <c r="C75349">
        <v>1</v>
      </c>
      <c r="D75349" t="s">
        <v>58</v>
      </c>
    </row>
    <row r="75350" spans="1:4" x14ac:dyDescent="0.3">
      <c r="A75350" t="s">
        <v>3</v>
      </c>
      <c r="B75350" s="2">
        <v>45535.392361111109</v>
      </c>
      <c r="C75350">
        <v>1</v>
      </c>
      <c r="D75350" t="s">
        <v>58</v>
      </c>
    </row>
    <row r="75351" spans="1:4" x14ac:dyDescent="0.3">
      <c r="A75351" t="s">
        <v>3</v>
      </c>
      <c r="B75351" s="2">
        <v>45535.393055555563</v>
      </c>
      <c r="C75351">
        <v>1</v>
      </c>
      <c r="D75351" t="s">
        <v>58</v>
      </c>
    </row>
    <row r="75352" spans="1:4" x14ac:dyDescent="0.3">
      <c r="A75352" t="s">
        <v>3</v>
      </c>
      <c r="B75352" s="2">
        <v>45535.393750000003</v>
      </c>
      <c r="C75352">
        <v>1</v>
      </c>
      <c r="D75352" t="s">
        <v>58</v>
      </c>
    </row>
    <row r="75353" spans="1:4" x14ac:dyDescent="0.3">
      <c r="A75353" t="s">
        <v>3</v>
      </c>
      <c r="B75353" s="2">
        <v>45535.394444444442</v>
      </c>
      <c r="C75353">
        <v>1</v>
      </c>
      <c r="D75353" t="s">
        <v>58</v>
      </c>
    </row>
    <row r="75354" spans="1:4" x14ac:dyDescent="0.3">
      <c r="A75354" t="s">
        <v>3</v>
      </c>
      <c r="B75354" s="2">
        <v>45535.395138888889</v>
      </c>
      <c r="C75354">
        <v>1</v>
      </c>
      <c r="D75354" t="s">
        <v>58</v>
      </c>
    </row>
    <row r="75355" spans="1:4" x14ac:dyDescent="0.3">
      <c r="A75355" t="s">
        <v>3</v>
      </c>
      <c r="B75355" s="2">
        <v>45535.395833333343</v>
      </c>
      <c r="C75355">
        <v>1</v>
      </c>
      <c r="D75355" t="s">
        <v>58</v>
      </c>
    </row>
    <row r="75356" spans="1:4" x14ac:dyDescent="0.3">
      <c r="A75356" t="s">
        <v>3</v>
      </c>
      <c r="B75356" s="2">
        <v>45535.396527777782</v>
      </c>
      <c r="C75356">
        <v>1</v>
      </c>
      <c r="D75356" t="s">
        <v>58</v>
      </c>
    </row>
    <row r="75357" spans="1:4" x14ac:dyDescent="0.3">
      <c r="A75357" t="s">
        <v>3</v>
      </c>
      <c r="B75357" s="2">
        <v>45535.397222222222</v>
      </c>
      <c r="C75357">
        <v>1</v>
      </c>
      <c r="D75357" t="s">
        <v>58</v>
      </c>
    </row>
    <row r="75358" spans="1:4" x14ac:dyDescent="0.3">
      <c r="A75358" t="s">
        <v>3</v>
      </c>
      <c r="B75358" s="2">
        <v>45535.397916666669</v>
      </c>
      <c r="C75358">
        <v>1</v>
      </c>
      <c r="D75358" t="s">
        <v>58</v>
      </c>
    </row>
    <row r="75359" spans="1:4" x14ac:dyDescent="0.3">
      <c r="A75359" t="s">
        <v>3</v>
      </c>
      <c r="B75359" s="2">
        <v>45535.398611111108</v>
      </c>
      <c r="C75359">
        <v>1</v>
      </c>
      <c r="D75359" t="s">
        <v>58</v>
      </c>
    </row>
    <row r="75360" spans="1:4" x14ac:dyDescent="0.3">
      <c r="A75360" t="s">
        <v>3</v>
      </c>
      <c r="B75360" s="2">
        <v>45535.399305555547</v>
      </c>
      <c r="C75360">
        <v>1</v>
      </c>
      <c r="D75360" t="s">
        <v>58</v>
      </c>
    </row>
    <row r="75361" spans="1:4" x14ac:dyDescent="0.3">
      <c r="A75361" t="s">
        <v>3</v>
      </c>
      <c r="B75361" s="2">
        <v>45535.4</v>
      </c>
      <c r="C75361">
        <v>1</v>
      </c>
      <c r="D75361" t="s">
        <v>58</v>
      </c>
    </row>
    <row r="75362" spans="1:4" x14ac:dyDescent="0.3">
      <c r="A75362" t="s">
        <v>3</v>
      </c>
      <c r="B75362" s="2">
        <v>45535.400694444441</v>
      </c>
      <c r="C75362">
        <v>1</v>
      </c>
      <c r="D75362" t="s">
        <v>58</v>
      </c>
    </row>
    <row r="75363" spans="1:4" x14ac:dyDescent="0.3">
      <c r="A75363" t="s">
        <v>3</v>
      </c>
      <c r="B75363" s="2">
        <v>45535.401388888888</v>
      </c>
      <c r="C75363">
        <v>1</v>
      </c>
      <c r="D75363" t="s">
        <v>58</v>
      </c>
    </row>
    <row r="75364" spans="1:4" x14ac:dyDescent="0.3">
      <c r="A75364" t="s">
        <v>3</v>
      </c>
      <c r="B75364" s="2">
        <v>45535.402083333327</v>
      </c>
      <c r="C75364">
        <v>1</v>
      </c>
      <c r="D75364" t="s">
        <v>58</v>
      </c>
    </row>
    <row r="75365" spans="1:4" x14ac:dyDescent="0.3">
      <c r="A75365" t="s">
        <v>3</v>
      </c>
      <c r="B75365" s="2">
        <v>45535.402777777781</v>
      </c>
      <c r="C75365">
        <v>1</v>
      </c>
      <c r="D75365" t="s">
        <v>58</v>
      </c>
    </row>
    <row r="75366" spans="1:4" x14ac:dyDescent="0.3">
      <c r="A75366" t="s">
        <v>3</v>
      </c>
      <c r="B75366" s="2">
        <v>45535.40347222222</v>
      </c>
      <c r="C75366">
        <v>1</v>
      </c>
      <c r="D75366" t="s">
        <v>58</v>
      </c>
    </row>
    <row r="75367" spans="1:4" x14ac:dyDescent="0.3">
      <c r="A75367" t="s">
        <v>3</v>
      </c>
      <c r="B75367" s="2">
        <v>45535.404166666667</v>
      </c>
      <c r="C75367">
        <v>1</v>
      </c>
      <c r="D75367" t="s">
        <v>58</v>
      </c>
    </row>
    <row r="75368" spans="1:4" x14ac:dyDescent="0.3">
      <c r="A75368" t="s">
        <v>3</v>
      </c>
      <c r="B75368" s="2">
        <v>45535.404861111107</v>
      </c>
      <c r="C75368">
        <v>1</v>
      </c>
      <c r="D75368" t="s">
        <v>58</v>
      </c>
    </row>
    <row r="75369" spans="1:4" x14ac:dyDescent="0.3">
      <c r="A75369" t="s">
        <v>3</v>
      </c>
      <c r="B75369" s="2">
        <v>45535.405555555553</v>
      </c>
      <c r="C75369">
        <v>1</v>
      </c>
      <c r="D75369" t="s">
        <v>58</v>
      </c>
    </row>
    <row r="75370" spans="1:4" x14ac:dyDescent="0.3">
      <c r="A75370" t="s">
        <v>3</v>
      </c>
      <c r="B75370" s="2">
        <v>45535.40625</v>
      </c>
      <c r="C75370">
        <v>1</v>
      </c>
      <c r="D75370" t="s">
        <v>58</v>
      </c>
    </row>
    <row r="75371" spans="1:4" x14ac:dyDescent="0.3">
      <c r="A75371" t="s">
        <v>3</v>
      </c>
      <c r="B75371" s="2">
        <v>45535.406944444447</v>
      </c>
      <c r="C75371">
        <v>1</v>
      </c>
      <c r="D75371" t="s">
        <v>58</v>
      </c>
    </row>
    <row r="75372" spans="1:4" x14ac:dyDescent="0.3">
      <c r="A75372" t="s">
        <v>3</v>
      </c>
      <c r="B75372" s="2">
        <v>45535.407638888893</v>
      </c>
      <c r="C75372">
        <v>1</v>
      </c>
      <c r="D75372" t="s">
        <v>58</v>
      </c>
    </row>
    <row r="75373" spans="1:4" x14ac:dyDescent="0.3">
      <c r="A75373" t="s">
        <v>3</v>
      </c>
      <c r="B75373" s="2">
        <v>45535.408333333333</v>
      </c>
      <c r="C75373">
        <v>1</v>
      </c>
      <c r="D75373" t="s">
        <v>58</v>
      </c>
    </row>
    <row r="75374" spans="1:4" x14ac:dyDescent="0.3">
      <c r="A75374" t="s">
        <v>3</v>
      </c>
      <c r="B75374" s="2">
        <v>45535.40902777778</v>
      </c>
      <c r="C75374">
        <v>1</v>
      </c>
      <c r="D75374" t="s">
        <v>58</v>
      </c>
    </row>
    <row r="75375" spans="1:4" x14ac:dyDescent="0.3">
      <c r="A75375" t="s">
        <v>3</v>
      </c>
      <c r="B75375" s="2">
        <v>45535.409722222219</v>
      </c>
      <c r="C75375">
        <v>1</v>
      </c>
      <c r="D75375" t="s">
        <v>58</v>
      </c>
    </row>
    <row r="75376" spans="1:4" x14ac:dyDescent="0.3">
      <c r="A75376" t="s">
        <v>3</v>
      </c>
      <c r="B75376" s="2">
        <v>45535.410416666673</v>
      </c>
      <c r="C75376">
        <v>1</v>
      </c>
      <c r="D75376" t="s">
        <v>58</v>
      </c>
    </row>
    <row r="75377" spans="1:4" x14ac:dyDescent="0.3">
      <c r="A75377" t="s">
        <v>3</v>
      </c>
      <c r="B75377" s="2">
        <v>45535.411111111112</v>
      </c>
      <c r="C75377">
        <v>1</v>
      </c>
      <c r="D75377" t="s">
        <v>58</v>
      </c>
    </row>
    <row r="75378" spans="1:4" x14ac:dyDescent="0.3">
      <c r="A75378" t="s">
        <v>3</v>
      </c>
      <c r="B75378" s="2">
        <v>45535.411805555559</v>
      </c>
      <c r="C75378">
        <v>1</v>
      </c>
      <c r="D75378" t="s">
        <v>58</v>
      </c>
    </row>
    <row r="75379" spans="1:4" x14ac:dyDescent="0.3">
      <c r="A75379" t="s">
        <v>3</v>
      </c>
      <c r="B75379" s="2">
        <v>45535.412499999999</v>
      </c>
      <c r="C75379">
        <v>1</v>
      </c>
      <c r="D75379" t="s">
        <v>58</v>
      </c>
    </row>
    <row r="75380" spans="1:4" x14ac:dyDescent="0.3">
      <c r="A75380" t="s">
        <v>3</v>
      </c>
      <c r="B75380" s="2">
        <v>45535.413194444453</v>
      </c>
      <c r="C75380">
        <v>1</v>
      </c>
      <c r="D75380" t="s">
        <v>58</v>
      </c>
    </row>
    <row r="75381" spans="1:4" x14ac:dyDescent="0.3">
      <c r="A75381" t="s">
        <v>3</v>
      </c>
      <c r="B75381" s="2">
        <v>45535.413888888892</v>
      </c>
      <c r="C75381">
        <v>1</v>
      </c>
      <c r="D75381" t="s">
        <v>58</v>
      </c>
    </row>
    <row r="75382" spans="1:4" x14ac:dyDescent="0.3">
      <c r="A75382" t="s">
        <v>3</v>
      </c>
      <c r="B75382" s="2">
        <v>45535.414583333331</v>
      </c>
      <c r="C75382">
        <v>1</v>
      </c>
      <c r="D75382" t="s">
        <v>58</v>
      </c>
    </row>
    <row r="75383" spans="1:4" x14ac:dyDescent="0.3">
      <c r="A75383" t="s">
        <v>3</v>
      </c>
      <c r="B75383" s="2">
        <v>45535.415277777778</v>
      </c>
      <c r="C75383">
        <v>1</v>
      </c>
      <c r="D75383" t="s">
        <v>58</v>
      </c>
    </row>
    <row r="75384" spans="1:4" x14ac:dyDescent="0.3">
      <c r="A75384" t="s">
        <v>3</v>
      </c>
      <c r="B75384" s="2">
        <v>45535.415972222218</v>
      </c>
      <c r="C75384">
        <v>1</v>
      </c>
      <c r="D75384" t="s">
        <v>58</v>
      </c>
    </row>
    <row r="75385" spans="1:4" x14ac:dyDescent="0.3">
      <c r="A75385" t="s">
        <v>3</v>
      </c>
      <c r="B75385" s="2">
        <v>45535.416666666657</v>
      </c>
      <c r="C75385">
        <v>1</v>
      </c>
      <c r="D75385" t="s">
        <v>58</v>
      </c>
    </row>
    <row r="75386" spans="1:4" x14ac:dyDescent="0.3">
      <c r="A75386" t="s">
        <v>3</v>
      </c>
      <c r="B75386" s="2">
        <v>45535.417361111111</v>
      </c>
      <c r="C75386">
        <v>1</v>
      </c>
      <c r="D75386" t="s">
        <v>58</v>
      </c>
    </row>
    <row r="75387" spans="1:4" x14ac:dyDescent="0.3">
      <c r="A75387" t="s">
        <v>3</v>
      </c>
      <c r="B75387" s="2">
        <v>45535.418055555558</v>
      </c>
      <c r="C75387">
        <v>1</v>
      </c>
      <c r="D75387" t="s">
        <v>58</v>
      </c>
    </row>
    <row r="75388" spans="1:4" x14ac:dyDescent="0.3">
      <c r="A75388" t="s">
        <v>3</v>
      </c>
      <c r="B75388" s="2">
        <v>45535.418749999997</v>
      </c>
      <c r="C75388">
        <v>1</v>
      </c>
      <c r="D75388" t="s">
        <v>58</v>
      </c>
    </row>
    <row r="75389" spans="1:4" x14ac:dyDescent="0.3">
      <c r="A75389" t="s">
        <v>3</v>
      </c>
      <c r="B75389" s="2">
        <v>45535.419444444437</v>
      </c>
      <c r="C75389">
        <v>1</v>
      </c>
      <c r="D75389" t="s">
        <v>58</v>
      </c>
    </row>
    <row r="75390" spans="1:4" x14ac:dyDescent="0.3">
      <c r="A75390" t="s">
        <v>3</v>
      </c>
      <c r="B75390" s="2">
        <v>45535.420138888891</v>
      </c>
      <c r="C75390">
        <v>1</v>
      </c>
      <c r="D75390" t="s">
        <v>58</v>
      </c>
    </row>
    <row r="75391" spans="1:4" x14ac:dyDescent="0.3">
      <c r="A75391" t="s">
        <v>3</v>
      </c>
      <c r="B75391" s="2">
        <v>45535.42083333333</v>
      </c>
      <c r="C75391">
        <v>1</v>
      </c>
      <c r="D75391" t="s">
        <v>58</v>
      </c>
    </row>
    <row r="75392" spans="1:4" x14ac:dyDescent="0.3">
      <c r="A75392" t="s">
        <v>3</v>
      </c>
      <c r="B75392" s="2">
        <v>45535.421527777777</v>
      </c>
      <c r="C75392">
        <v>1</v>
      </c>
      <c r="D75392" t="s">
        <v>58</v>
      </c>
    </row>
    <row r="75393" spans="1:4" x14ac:dyDescent="0.3">
      <c r="A75393" t="s">
        <v>3</v>
      </c>
      <c r="B75393" s="2">
        <v>45535.422222222223</v>
      </c>
      <c r="C75393">
        <v>1</v>
      </c>
      <c r="D75393" t="s">
        <v>58</v>
      </c>
    </row>
    <row r="75394" spans="1:4" x14ac:dyDescent="0.3">
      <c r="A75394" t="s">
        <v>3</v>
      </c>
      <c r="B75394" s="2">
        <v>45535.42291666667</v>
      </c>
      <c r="C75394">
        <v>1</v>
      </c>
      <c r="D75394" t="s">
        <v>58</v>
      </c>
    </row>
    <row r="75395" spans="1:4" x14ac:dyDescent="0.3">
      <c r="A75395" t="s">
        <v>3</v>
      </c>
      <c r="B75395" s="2">
        <v>45535.423611111109</v>
      </c>
      <c r="C75395">
        <v>1</v>
      </c>
      <c r="D75395" t="s">
        <v>58</v>
      </c>
    </row>
    <row r="75396" spans="1:4" x14ac:dyDescent="0.3">
      <c r="A75396" t="s">
        <v>3</v>
      </c>
      <c r="B75396" s="2">
        <v>45535.424305555563</v>
      </c>
      <c r="C75396">
        <v>1</v>
      </c>
      <c r="D75396" t="s">
        <v>58</v>
      </c>
    </row>
    <row r="75397" spans="1:4" x14ac:dyDescent="0.3">
      <c r="A75397" t="s">
        <v>3</v>
      </c>
      <c r="B75397" s="2">
        <v>45535.425000000003</v>
      </c>
      <c r="C75397">
        <v>1</v>
      </c>
      <c r="D75397" t="s">
        <v>58</v>
      </c>
    </row>
    <row r="75398" spans="1:4" x14ac:dyDescent="0.3">
      <c r="A75398" t="s">
        <v>3</v>
      </c>
      <c r="B75398" s="2">
        <v>45535.425694444442</v>
      </c>
      <c r="C75398">
        <v>1</v>
      </c>
      <c r="D75398" t="s">
        <v>58</v>
      </c>
    </row>
    <row r="75399" spans="1:4" x14ac:dyDescent="0.3">
      <c r="A75399" t="s">
        <v>3</v>
      </c>
      <c r="B75399" s="2">
        <v>45535.426388888889</v>
      </c>
      <c r="C75399">
        <v>1</v>
      </c>
      <c r="D75399" t="s">
        <v>58</v>
      </c>
    </row>
    <row r="75400" spans="1:4" x14ac:dyDescent="0.3">
      <c r="A75400" t="s">
        <v>3</v>
      </c>
      <c r="B75400" s="2">
        <v>45535.427083333343</v>
      </c>
      <c r="C75400">
        <v>1</v>
      </c>
      <c r="D75400" t="s">
        <v>58</v>
      </c>
    </row>
    <row r="75401" spans="1:4" x14ac:dyDescent="0.3">
      <c r="A75401" t="s">
        <v>3</v>
      </c>
      <c r="B75401" s="2">
        <v>45535.427777777782</v>
      </c>
      <c r="C75401">
        <v>1</v>
      </c>
      <c r="D75401" t="s">
        <v>58</v>
      </c>
    </row>
    <row r="75402" spans="1:4" x14ac:dyDescent="0.3">
      <c r="A75402" t="s">
        <v>3</v>
      </c>
      <c r="B75402" s="2">
        <v>45535.428472222222</v>
      </c>
      <c r="C75402">
        <v>1</v>
      </c>
      <c r="D75402" t="s">
        <v>58</v>
      </c>
    </row>
    <row r="75403" spans="1:4" x14ac:dyDescent="0.3">
      <c r="A75403" t="s">
        <v>3</v>
      </c>
      <c r="B75403" s="2">
        <v>45535.429166666669</v>
      </c>
      <c r="C75403">
        <v>1</v>
      </c>
      <c r="D75403" t="s">
        <v>58</v>
      </c>
    </row>
    <row r="75404" spans="1:4" x14ac:dyDescent="0.3">
      <c r="A75404" t="s">
        <v>3</v>
      </c>
      <c r="B75404" s="2">
        <v>45535.429861111108</v>
      </c>
      <c r="C75404">
        <v>1</v>
      </c>
      <c r="D75404" t="s">
        <v>58</v>
      </c>
    </row>
    <row r="75405" spans="1:4" x14ac:dyDescent="0.3">
      <c r="A75405" t="s">
        <v>3</v>
      </c>
      <c r="B75405" s="2">
        <v>45535.430555555547</v>
      </c>
      <c r="C75405">
        <v>1</v>
      </c>
      <c r="D75405" t="s">
        <v>58</v>
      </c>
    </row>
    <row r="75406" spans="1:4" x14ac:dyDescent="0.3">
      <c r="A75406" t="s">
        <v>3</v>
      </c>
      <c r="B75406" s="2">
        <v>45535.431250000001</v>
      </c>
      <c r="C75406">
        <v>1</v>
      </c>
      <c r="D75406" t="s">
        <v>58</v>
      </c>
    </row>
    <row r="75407" spans="1:4" x14ac:dyDescent="0.3">
      <c r="A75407" t="s">
        <v>3</v>
      </c>
      <c r="B75407" s="2">
        <v>45535.431944444441</v>
      </c>
      <c r="C75407">
        <v>1</v>
      </c>
      <c r="D75407" t="s">
        <v>58</v>
      </c>
    </row>
    <row r="75408" spans="1:4" x14ac:dyDescent="0.3">
      <c r="A75408" t="s">
        <v>3</v>
      </c>
      <c r="B75408" s="2">
        <v>45535.432638888888</v>
      </c>
      <c r="C75408">
        <v>1</v>
      </c>
      <c r="D75408" t="s">
        <v>58</v>
      </c>
    </row>
    <row r="75409" spans="1:4" x14ac:dyDescent="0.3">
      <c r="A75409" t="s">
        <v>3</v>
      </c>
      <c r="B75409" s="2">
        <v>45535.433333333327</v>
      </c>
      <c r="C75409">
        <v>1</v>
      </c>
      <c r="D75409" t="s">
        <v>58</v>
      </c>
    </row>
    <row r="75410" spans="1:4" x14ac:dyDescent="0.3">
      <c r="A75410" t="s">
        <v>3</v>
      </c>
      <c r="B75410" s="2">
        <v>45535.434027777781</v>
      </c>
      <c r="C75410">
        <v>1</v>
      </c>
      <c r="D75410" t="s">
        <v>58</v>
      </c>
    </row>
    <row r="75411" spans="1:4" x14ac:dyDescent="0.3">
      <c r="A75411" t="s">
        <v>3</v>
      </c>
      <c r="B75411" s="2">
        <v>45535.43472222222</v>
      </c>
      <c r="C75411">
        <v>1</v>
      </c>
      <c r="D75411" t="s">
        <v>58</v>
      </c>
    </row>
    <row r="75412" spans="1:4" x14ac:dyDescent="0.3">
      <c r="A75412" t="s">
        <v>3</v>
      </c>
      <c r="B75412" s="2">
        <v>45535.435416666667</v>
      </c>
      <c r="C75412">
        <v>1</v>
      </c>
      <c r="D75412" t="s">
        <v>58</v>
      </c>
    </row>
    <row r="75413" spans="1:4" x14ac:dyDescent="0.3">
      <c r="A75413" t="s">
        <v>3</v>
      </c>
      <c r="B75413" s="2">
        <v>45535.436111111107</v>
      </c>
      <c r="C75413">
        <v>1</v>
      </c>
      <c r="D75413" t="s">
        <v>58</v>
      </c>
    </row>
    <row r="75414" spans="1:4" x14ac:dyDescent="0.3">
      <c r="A75414" t="s">
        <v>3</v>
      </c>
      <c r="B75414" s="2">
        <v>45535.436805555553</v>
      </c>
      <c r="C75414">
        <v>1</v>
      </c>
      <c r="D75414" t="s">
        <v>58</v>
      </c>
    </row>
    <row r="75415" spans="1:4" x14ac:dyDescent="0.3">
      <c r="A75415" t="s">
        <v>3</v>
      </c>
      <c r="B75415" s="2">
        <v>45535.4375</v>
      </c>
      <c r="C75415">
        <v>1</v>
      </c>
      <c r="D75415" t="s">
        <v>58</v>
      </c>
    </row>
    <row r="75416" spans="1:4" x14ac:dyDescent="0.3">
      <c r="A75416" t="s">
        <v>3</v>
      </c>
      <c r="B75416" s="2">
        <v>45535.438194444447</v>
      </c>
      <c r="C75416">
        <v>1</v>
      </c>
      <c r="D75416" t="s">
        <v>58</v>
      </c>
    </row>
    <row r="75417" spans="1:4" x14ac:dyDescent="0.3">
      <c r="A75417" t="s">
        <v>3</v>
      </c>
      <c r="B75417" s="2">
        <v>45535.438888888893</v>
      </c>
      <c r="C75417">
        <v>1</v>
      </c>
      <c r="D75417" t="s">
        <v>58</v>
      </c>
    </row>
    <row r="75418" spans="1:4" x14ac:dyDescent="0.3">
      <c r="A75418" t="s">
        <v>3</v>
      </c>
      <c r="B75418" s="2">
        <v>45535.439583333333</v>
      </c>
      <c r="C75418">
        <v>1</v>
      </c>
      <c r="D75418" t="s">
        <v>58</v>
      </c>
    </row>
    <row r="75419" spans="1:4" x14ac:dyDescent="0.3">
      <c r="A75419" t="s">
        <v>3</v>
      </c>
      <c r="B75419" s="2">
        <v>45535.44027777778</v>
      </c>
      <c r="C75419">
        <v>1</v>
      </c>
      <c r="D75419" t="s">
        <v>58</v>
      </c>
    </row>
    <row r="75420" spans="1:4" x14ac:dyDescent="0.3">
      <c r="A75420" t="s">
        <v>3</v>
      </c>
      <c r="B75420" s="2">
        <v>45535.440972222219</v>
      </c>
      <c r="C75420">
        <v>1</v>
      </c>
      <c r="D75420" t="s">
        <v>58</v>
      </c>
    </row>
    <row r="75421" spans="1:4" x14ac:dyDescent="0.3">
      <c r="A75421" t="s">
        <v>3</v>
      </c>
      <c r="B75421" s="2">
        <v>45535.441666666673</v>
      </c>
      <c r="C75421">
        <v>1</v>
      </c>
      <c r="D75421" t="s">
        <v>58</v>
      </c>
    </row>
    <row r="75422" spans="1:4" x14ac:dyDescent="0.3">
      <c r="A75422" t="s">
        <v>3</v>
      </c>
      <c r="B75422" s="2">
        <v>45535.442361111112</v>
      </c>
      <c r="C75422">
        <v>1</v>
      </c>
      <c r="D75422" t="s">
        <v>58</v>
      </c>
    </row>
    <row r="75423" spans="1:4" x14ac:dyDescent="0.3">
      <c r="A75423" t="s">
        <v>3</v>
      </c>
      <c r="B75423" s="2">
        <v>45535.443055555559</v>
      </c>
      <c r="C75423">
        <v>1</v>
      </c>
      <c r="D75423" t="s">
        <v>58</v>
      </c>
    </row>
    <row r="75424" spans="1:4" x14ac:dyDescent="0.3">
      <c r="A75424" t="s">
        <v>3</v>
      </c>
      <c r="B75424" s="2">
        <v>45535.443749999999</v>
      </c>
      <c r="C75424">
        <v>1</v>
      </c>
      <c r="D75424" t="s">
        <v>58</v>
      </c>
    </row>
    <row r="75425" spans="1:4" x14ac:dyDescent="0.3">
      <c r="A75425" t="s">
        <v>3</v>
      </c>
      <c r="B75425" s="2">
        <v>45535.444444444453</v>
      </c>
      <c r="C75425">
        <v>1</v>
      </c>
      <c r="D75425" t="s">
        <v>58</v>
      </c>
    </row>
    <row r="75426" spans="1:4" x14ac:dyDescent="0.3">
      <c r="A75426" t="s">
        <v>3</v>
      </c>
      <c r="B75426" s="2">
        <v>45535.445138888892</v>
      </c>
      <c r="C75426">
        <v>1</v>
      </c>
      <c r="D75426" t="s">
        <v>58</v>
      </c>
    </row>
    <row r="75427" spans="1:4" x14ac:dyDescent="0.3">
      <c r="A75427" t="s">
        <v>3</v>
      </c>
      <c r="B75427" s="2">
        <v>45535.445833333331</v>
      </c>
      <c r="C75427">
        <v>1</v>
      </c>
      <c r="D75427" t="s">
        <v>58</v>
      </c>
    </row>
    <row r="75428" spans="1:4" x14ac:dyDescent="0.3">
      <c r="A75428" t="s">
        <v>3</v>
      </c>
      <c r="B75428" s="2">
        <v>45535.446527777778</v>
      </c>
      <c r="C75428">
        <v>1</v>
      </c>
      <c r="D75428" t="s">
        <v>58</v>
      </c>
    </row>
    <row r="75429" spans="1:4" x14ac:dyDescent="0.3">
      <c r="A75429" t="s">
        <v>3</v>
      </c>
      <c r="B75429" s="2">
        <v>45535.447222222218</v>
      </c>
      <c r="C75429">
        <v>1</v>
      </c>
      <c r="D75429" t="s">
        <v>58</v>
      </c>
    </row>
    <row r="75430" spans="1:4" x14ac:dyDescent="0.3">
      <c r="A75430" t="s">
        <v>3</v>
      </c>
      <c r="B75430" s="2">
        <v>45535.447916666657</v>
      </c>
      <c r="C75430">
        <v>1</v>
      </c>
      <c r="D75430" t="s">
        <v>58</v>
      </c>
    </row>
    <row r="75431" spans="1:4" x14ac:dyDescent="0.3">
      <c r="A75431" t="s">
        <v>3</v>
      </c>
      <c r="B75431" s="2">
        <v>45535.448611111111</v>
      </c>
      <c r="C75431">
        <v>1</v>
      </c>
      <c r="D75431" t="s">
        <v>58</v>
      </c>
    </row>
    <row r="75432" spans="1:4" x14ac:dyDescent="0.3">
      <c r="A75432" t="s">
        <v>3</v>
      </c>
      <c r="B75432" s="2">
        <v>45535.449305555558</v>
      </c>
      <c r="C75432">
        <v>1</v>
      </c>
      <c r="D75432" t="s">
        <v>58</v>
      </c>
    </row>
    <row r="75433" spans="1:4" x14ac:dyDescent="0.3">
      <c r="A75433" t="s">
        <v>3</v>
      </c>
      <c r="B75433" s="2">
        <v>45535.45</v>
      </c>
      <c r="C75433">
        <v>1</v>
      </c>
      <c r="D75433" t="s">
        <v>58</v>
      </c>
    </row>
    <row r="75434" spans="1:4" x14ac:dyDescent="0.3">
      <c r="A75434" t="s">
        <v>3</v>
      </c>
      <c r="B75434" s="2">
        <v>45535.450694444437</v>
      </c>
      <c r="C75434">
        <v>0</v>
      </c>
      <c r="D75434" t="s">
        <v>58</v>
      </c>
    </row>
    <row r="75435" spans="1:4" x14ac:dyDescent="0.3">
      <c r="A75435" t="s">
        <v>3</v>
      </c>
      <c r="B75435" s="2">
        <v>45535.451388888891</v>
      </c>
      <c r="C75435">
        <v>0</v>
      </c>
      <c r="D75435" t="s">
        <v>58</v>
      </c>
    </row>
    <row r="75436" spans="1:4" x14ac:dyDescent="0.3">
      <c r="A75436" t="s">
        <v>3</v>
      </c>
      <c r="B75436" s="2">
        <v>45535.45208333333</v>
      </c>
      <c r="C75436">
        <v>1</v>
      </c>
      <c r="D75436" t="s">
        <v>58</v>
      </c>
    </row>
    <row r="75437" spans="1:4" x14ac:dyDescent="0.3">
      <c r="A75437" t="s">
        <v>3</v>
      </c>
      <c r="B75437" s="2">
        <v>45535.452777777777</v>
      </c>
      <c r="C75437">
        <v>1</v>
      </c>
      <c r="D75437" t="s">
        <v>58</v>
      </c>
    </row>
    <row r="75438" spans="1:4" x14ac:dyDescent="0.3">
      <c r="A75438" t="s">
        <v>3</v>
      </c>
      <c r="B75438" s="2">
        <v>45535.453472222223</v>
      </c>
      <c r="C75438">
        <v>1</v>
      </c>
      <c r="D75438" t="s">
        <v>58</v>
      </c>
    </row>
    <row r="75439" spans="1:4" x14ac:dyDescent="0.3">
      <c r="A75439" t="s">
        <v>3</v>
      </c>
      <c r="B75439" s="2">
        <v>45535.45416666667</v>
      </c>
      <c r="C75439">
        <v>1</v>
      </c>
      <c r="D75439" t="s">
        <v>58</v>
      </c>
    </row>
    <row r="75440" spans="1:4" x14ac:dyDescent="0.3">
      <c r="A75440" t="s">
        <v>3</v>
      </c>
      <c r="B75440" s="2">
        <v>45535.454861111109</v>
      </c>
      <c r="C75440">
        <v>1</v>
      </c>
      <c r="D75440" t="s">
        <v>58</v>
      </c>
    </row>
    <row r="75441" spans="1:4" x14ac:dyDescent="0.3">
      <c r="A75441" t="s">
        <v>3</v>
      </c>
      <c r="B75441" s="2">
        <v>45535.455555555563</v>
      </c>
      <c r="C75441">
        <v>1</v>
      </c>
      <c r="D75441" t="s">
        <v>58</v>
      </c>
    </row>
    <row r="75442" spans="1:4" x14ac:dyDescent="0.3">
      <c r="A75442" t="s">
        <v>3</v>
      </c>
      <c r="B75442" s="2">
        <v>45535.456250000003</v>
      </c>
      <c r="C75442">
        <v>1</v>
      </c>
      <c r="D75442" t="s">
        <v>58</v>
      </c>
    </row>
    <row r="75443" spans="1:4" x14ac:dyDescent="0.3">
      <c r="A75443" t="s">
        <v>3</v>
      </c>
      <c r="B75443" s="2">
        <v>45535.456944444442</v>
      </c>
      <c r="C75443">
        <v>1</v>
      </c>
      <c r="D75443" t="s">
        <v>58</v>
      </c>
    </row>
    <row r="75444" spans="1:4" x14ac:dyDescent="0.3">
      <c r="A75444" t="s">
        <v>3</v>
      </c>
      <c r="B75444" s="2">
        <v>45535.457638888889</v>
      </c>
      <c r="C75444">
        <v>1</v>
      </c>
      <c r="D75444" t="s">
        <v>58</v>
      </c>
    </row>
    <row r="75445" spans="1:4" x14ac:dyDescent="0.3">
      <c r="A75445" t="s">
        <v>3</v>
      </c>
      <c r="B75445" s="2">
        <v>45535.458333333343</v>
      </c>
      <c r="C75445">
        <v>1</v>
      </c>
      <c r="D75445" t="s">
        <v>58</v>
      </c>
    </row>
    <row r="75446" spans="1:4" x14ac:dyDescent="0.3">
      <c r="A75446" t="s">
        <v>3</v>
      </c>
      <c r="B75446" s="2">
        <v>45535.459027777782</v>
      </c>
      <c r="C75446">
        <v>1</v>
      </c>
      <c r="D75446" t="s">
        <v>58</v>
      </c>
    </row>
    <row r="75447" spans="1:4" x14ac:dyDescent="0.3">
      <c r="A75447" t="s">
        <v>3</v>
      </c>
      <c r="B75447" s="2">
        <v>45535.459722222222</v>
      </c>
      <c r="C75447">
        <v>1</v>
      </c>
      <c r="D75447" t="s">
        <v>58</v>
      </c>
    </row>
    <row r="75448" spans="1:4" x14ac:dyDescent="0.3">
      <c r="A75448" t="s">
        <v>3</v>
      </c>
      <c r="B75448" s="2">
        <v>45535.460416666669</v>
      </c>
      <c r="C75448">
        <v>1</v>
      </c>
      <c r="D75448" t="s">
        <v>58</v>
      </c>
    </row>
    <row r="75449" spans="1:4" x14ac:dyDescent="0.3">
      <c r="A75449" t="s">
        <v>3</v>
      </c>
      <c r="B75449" s="2">
        <v>45535.461111111108</v>
      </c>
      <c r="C75449">
        <v>1</v>
      </c>
      <c r="D75449" t="s">
        <v>58</v>
      </c>
    </row>
    <row r="75450" spans="1:4" x14ac:dyDescent="0.3">
      <c r="A75450" t="s">
        <v>3</v>
      </c>
      <c r="B75450" s="2">
        <v>45535.461805555547</v>
      </c>
      <c r="C75450">
        <v>1</v>
      </c>
      <c r="D75450" t="s">
        <v>58</v>
      </c>
    </row>
    <row r="75451" spans="1:4" x14ac:dyDescent="0.3">
      <c r="A75451" t="s">
        <v>3</v>
      </c>
      <c r="B75451" s="2">
        <v>45535.462500000001</v>
      </c>
      <c r="C75451">
        <v>1</v>
      </c>
      <c r="D75451" t="s">
        <v>58</v>
      </c>
    </row>
    <row r="75452" spans="1:4" x14ac:dyDescent="0.3">
      <c r="A75452" t="s">
        <v>3</v>
      </c>
      <c r="B75452" s="2">
        <v>45535.463194444441</v>
      </c>
      <c r="C75452">
        <v>1</v>
      </c>
      <c r="D75452" t="s">
        <v>58</v>
      </c>
    </row>
    <row r="75453" spans="1:4" x14ac:dyDescent="0.3">
      <c r="A75453" t="s">
        <v>3</v>
      </c>
      <c r="B75453" s="2">
        <v>45535.463888888888</v>
      </c>
      <c r="C75453">
        <v>1</v>
      </c>
      <c r="D75453" t="s">
        <v>58</v>
      </c>
    </row>
    <row r="75454" spans="1:4" x14ac:dyDescent="0.3">
      <c r="A75454" t="s">
        <v>3</v>
      </c>
      <c r="B75454" s="2">
        <v>45535.464583333327</v>
      </c>
      <c r="C75454">
        <v>1</v>
      </c>
      <c r="D75454" t="s">
        <v>58</v>
      </c>
    </row>
    <row r="75455" spans="1:4" x14ac:dyDescent="0.3">
      <c r="A75455" t="s">
        <v>3</v>
      </c>
      <c r="B75455" s="2">
        <v>45535.465277777781</v>
      </c>
      <c r="C75455">
        <v>1</v>
      </c>
      <c r="D75455" t="s">
        <v>58</v>
      </c>
    </row>
    <row r="75456" spans="1:4" x14ac:dyDescent="0.3">
      <c r="A75456" t="s">
        <v>3</v>
      </c>
      <c r="B75456" s="2">
        <v>45535.46597222222</v>
      </c>
      <c r="C75456">
        <v>1</v>
      </c>
      <c r="D75456" t="s">
        <v>58</v>
      </c>
    </row>
    <row r="75457" spans="1:4" x14ac:dyDescent="0.3">
      <c r="A75457" t="s">
        <v>3</v>
      </c>
      <c r="B75457" s="2">
        <v>45535.466666666667</v>
      </c>
      <c r="C75457">
        <v>1</v>
      </c>
      <c r="D75457" t="s">
        <v>58</v>
      </c>
    </row>
    <row r="75458" spans="1:4" x14ac:dyDescent="0.3">
      <c r="A75458" t="s">
        <v>3</v>
      </c>
      <c r="B75458" s="2">
        <v>45535.467361111107</v>
      </c>
      <c r="C75458">
        <v>1</v>
      </c>
      <c r="D75458" t="s">
        <v>58</v>
      </c>
    </row>
    <row r="75459" spans="1:4" x14ac:dyDescent="0.3">
      <c r="A75459" t="s">
        <v>3</v>
      </c>
      <c r="B75459" s="2">
        <v>45535.468055555553</v>
      </c>
      <c r="C75459">
        <v>1</v>
      </c>
      <c r="D75459" t="s">
        <v>58</v>
      </c>
    </row>
    <row r="75460" spans="1:4" x14ac:dyDescent="0.3">
      <c r="A75460" t="s">
        <v>3</v>
      </c>
      <c r="B75460" s="2">
        <v>45535.46875</v>
      </c>
      <c r="C75460">
        <v>1</v>
      </c>
      <c r="D75460" t="s">
        <v>58</v>
      </c>
    </row>
    <row r="75461" spans="1:4" x14ac:dyDescent="0.3">
      <c r="A75461" t="s">
        <v>3</v>
      </c>
      <c r="B75461" s="2">
        <v>45535.469444444447</v>
      </c>
      <c r="C75461">
        <v>1</v>
      </c>
      <c r="D75461" t="s">
        <v>58</v>
      </c>
    </row>
    <row r="75462" spans="1:4" x14ac:dyDescent="0.3">
      <c r="A75462" t="s">
        <v>3</v>
      </c>
      <c r="B75462" s="2">
        <v>45535.470138888893</v>
      </c>
      <c r="C75462">
        <v>1</v>
      </c>
      <c r="D75462" t="s">
        <v>58</v>
      </c>
    </row>
    <row r="75463" spans="1:4" x14ac:dyDescent="0.3">
      <c r="A75463" t="s">
        <v>3</v>
      </c>
      <c r="B75463" s="2">
        <v>45535.470833333333</v>
      </c>
      <c r="C75463">
        <v>1</v>
      </c>
      <c r="D75463" t="s">
        <v>58</v>
      </c>
    </row>
    <row r="75464" spans="1:4" x14ac:dyDescent="0.3">
      <c r="A75464" t="s">
        <v>3</v>
      </c>
      <c r="B75464" s="2">
        <v>45535.47152777778</v>
      </c>
      <c r="C75464">
        <v>0</v>
      </c>
      <c r="D75464" t="s">
        <v>58</v>
      </c>
    </row>
    <row r="75465" spans="1:4" x14ac:dyDescent="0.3">
      <c r="A75465" t="s">
        <v>3</v>
      </c>
      <c r="B75465" s="2">
        <v>45535.472222222219</v>
      </c>
      <c r="C75465">
        <v>0</v>
      </c>
      <c r="D75465" t="s">
        <v>58</v>
      </c>
    </row>
    <row r="75466" spans="1:4" x14ac:dyDescent="0.3">
      <c r="A75466" t="s">
        <v>3</v>
      </c>
      <c r="B75466" s="2">
        <v>45535.472916666673</v>
      </c>
      <c r="C75466">
        <v>0</v>
      </c>
      <c r="D75466" t="s">
        <v>58</v>
      </c>
    </row>
    <row r="75467" spans="1:4" x14ac:dyDescent="0.3">
      <c r="A75467" t="s">
        <v>3</v>
      </c>
      <c r="B75467" s="2">
        <v>45535.473611111112</v>
      </c>
      <c r="C75467">
        <v>0</v>
      </c>
      <c r="D75467" t="s">
        <v>58</v>
      </c>
    </row>
    <row r="75468" spans="1:4" x14ac:dyDescent="0.3">
      <c r="A75468" t="s">
        <v>3</v>
      </c>
      <c r="B75468" s="2">
        <v>45535.474305555559</v>
      </c>
      <c r="C75468">
        <v>0</v>
      </c>
      <c r="D75468" t="s">
        <v>58</v>
      </c>
    </row>
    <row r="75469" spans="1:4" x14ac:dyDescent="0.3">
      <c r="A75469" t="s">
        <v>3</v>
      </c>
      <c r="B75469" s="2">
        <v>45535.481944444437</v>
      </c>
      <c r="C75469">
        <v>1</v>
      </c>
      <c r="D75469" t="s">
        <v>58</v>
      </c>
    </row>
    <row r="75470" spans="1:4" x14ac:dyDescent="0.3">
      <c r="A75470" t="s">
        <v>3</v>
      </c>
      <c r="B75470" s="2">
        <v>45535.482638888891</v>
      </c>
      <c r="C75470">
        <v>1</v>
      </c>
      <c r="D75470" t="s">
        <v>58</v>
      </c>
    </row>
    <row r="75471" spans="1:4" x14ac:dyDescent="0.3">
      <c r="A75471" t="s">
        <v>3</v>
      </c>
      <c r="B75471" s="2">
        <v>45535.48333333333</v>
      </c>
      <c r="C75471">
        <v>1</v>
      </c>
      <c r="D75471" t="s">
        <v>58</v>
      </c>
    </row>
    <row r="75472" spans="1:4" x14ac:dyDescent="0.3">
      <c r="A75472" t="s">
        <v>3</v>
      </c>
      <c r="B75472" s="2">
        <v>45535.484027777777</v>
      </c>
      <c r="C75472">
        <v>0</v>
      </c>
      <c r="D75472" t="s">
        <v>58</v>
      </c>
    </row>
    <row r="75473" spans="1:4" x14ac:dyDescent="0.3">
      <c r="A75473" t="s">
        <v>3</v>
      </c>
      <c r="B75473" s="2">
        <v>45535.484722222223</v>
      </c>
      <c r="C75473">
        <v>0</v>
      </c>
      <c r="D75473" t="s">
        <v>58</v>
      </c>
    </row>
    <row r="75474" spans="1:4" x14ac:dyDescent="0.3">
      <c r="A75474" t="s">
        <v>3</v>
      </c>
      <c r="B75474" s="2">
        <v>45535.48541666667</v>
      </c>
      <c r="C75474">
        <v>0</v>
      </c>
      <c r="D75474" t="s">
        <v>58</v>
      </c>
    </row>
    <row r="75475" spans="1:4" x14ac:dyDescent="0.3">
      <c r="A75475" t="s">
        <v>3</v>
      </c>
      <c r="B75475" s="2">
        <v>45535.486111111109</v>
      </c>
      <c r="C75475">
        <v>0</v>
      </c>
      <c r="D75475" t="s">
        <v>58</v>
      </c>
    </row>
    <row r="75476" spans="1:4" x14ac:dyDescent="0.3">
      <c r="A75476" t="s">
        <v>3</v>
      </c>
      <c r="B75476" s="2">
        <v>45535.486805555563</v>
      </c>
      <c r="C75476">
        <v>0</v>
      </c>
      <c r="D75476" t="s">
        <v>58</v>
      </c>
    </row>
    <row r="75477" spans="1:4" x14ac:dyDescent="0.3">
      <c r="A75477" t="s">
        <v>3</v>
      </c>
      <c r="B75477" s="2">
        <v>45535.487500000003</v>
      </c>
      <c r="C75477">
        <v>0</v>
      </c>
      <c r="D75477" t="s">
        <v>58</v>
      </c>
    </row>
    <row r="75478" spans="1:4" x14ac:dyDescent="0.3">
      <c r="A75478" t="s">
        <v>3</v>
      </c>
      <c r="B75478" s="2">
        <v>45535.488194444442</v>
      </c>
      <c r="C75478">
        <v>0</v>
      </c>
      <c r="D75478" t="s">
        <v>58</v>
      </c>
    </row>
    <row r="75479" spans="1:4" x14ac:dyDescent="0.3">
      <c r="A75479" t="s">
        <v>3</v>
      </c>
      <c r="B75479" s="2">
        <v>45535.488888888889</v>
      </c>
      <c r="C75479">
        <v>0</v>
      </c>
      <c r="D75479" t="s">
        <v>58</v>
      </c>
    </row>
    <row r="75480" spans="1:4" x14ac:dyDescent="0.3">
      <c r="A75480" t="s">
        <v>3</v>
      </c>
      <c r="B75480" s="2">
        <v>45535.489583333343</v>
      </c>
      <c r="C75480">
        <v>0</v>
      </c>
      <c r="D75480" t="s">
        <v>58</v>
      </c>
    </row>
    <row r="75481" spans="1:4" x14ac:dyDescent="0.3">
      <c r="A75481" t="s">
        <v>3</v>
      </c>
      <c r="B75481" s="2">
        <v>45535.490277777782</v>
      </c>
      <c r="C75481">
        <v>0</v>
      </c>
      <c r="D75481" t="s">
        <v>58</v>
      </c>
    </row>
    <row r="75482" spans="1:4" x14ac:dyDescent="0.3">
      <c r="A75482" t="s">
        <v>3</v>
      </c>
      <c r="B75482" s="2">
        <v>45535.490972222222</v>
      </c>
      <c r="C75482">
        <v>0</v>
      </c>
      <c r="D75482" t="s">
        <v>58</v>
      </c>
    </row>
    <row r="75483" spans="1:4" x14ac:dyDescent="0.3">
      <c r="A75483" t="s">
        <v>3</v>
      </c>
      <c r="B75483" s="2">
        <v>45535.491666666669</v>
      </c>
      <c r="C75483">
        <v>0</v>
      </c>
      <c r="D75483" t="s">
        <v>58</v>
      </c>
    </row>
    <row r="75484" spans="1:4" x14ac:dyDescent="0.3">
      <c r="A75484" t="s">
        <v>3</v>
      </c>
      <c r="B75484" s="2">
        <v>45535.492361111108</v>
      </c>
      <c r="C75484">
        <v>0</v>
      </c>
      <c r="D75484" t="s">
        <v>58</v>
      </c>
    </row>
    <row r="75485" spans="1:4" x14ac:dyDescent="0.3">
      <c r="A75485" t="s">
        <v>3</v>
      </c>
      <c r="B75485" s="2">
        <v>45535.493055555547</v>
      </c>
      <c r="C75485">
        <v>0</v>
      </c>
      <c r="D75485" t="s">
        <v>58</v>
      </c>
    </row>
    <row r="75486" spans="1:4" x14ac:dyDescent="0.3">
      <c r="A75486" t="s">
        <v>3</v>
      </c>
      <c r="B75486" s="2">
        <v>45535.493750000001</v>
      </c>
      <c r="C75486">
        <v>0</v>
      </c>
      <c r="D75486" t="s">
        <v>58</v>
      </c>
    </row>
    <row r="75487" spans="1:4" x14ac:dyDescent="0.3">
      <c r="A75487" t="s">
        <v>3</v>
      </c>
      <c r="B75487" s="2">
        <v>45535.494444444441</v>
      </c>
      <c r="C75487">
        <v>0</v>
      </c>
      <c r="D75487" t="s">
        <v>58</v>
      </c>
    </row>
    <row r="75488" spans="1:4" x14ac:dyDescent="0.3">
      <c r="A75488" t="s">
        <v>3</v>
      </c>
      <c r="B75488" s="2">
        <v>45535.495138888888</v>
      </c>
      <c r="C75488">
        <v>0</v>
      </c>
      <c r="D75488" t="s">
        <v>58</v>
      </c>
    </row>
    <row r="75489" spans="1:4" x14ac:dyDescent="0.3">
      <c r="A75489" t="s">
        <v>3</v>
      </c>
      <c r="B75489" s="2">
        <v>45535.495833333327</v>
      </c>
      <c r="C75489">
        <v>0</v>
      </c>
      <c r="D75489" t="s">
        <v>58</v>
      </c>
    </row>
    <row r="75490" spans="1:4" x14ac:dyDescent="0.3">
      <c r="A75490" t="s">
        <v>3</v>
      </c>
      <c r="B75490" s="2">
        <v>45535.496527777781</v>
      </c>
      <c r="C75490">
        <v>0</v>
      </c>
      <c r="D75490" t="s">
        <v>58</v>
      </c>
    </row>
    <row r="75491" spans="1:4" x14ac:dyDescent="0.3">
      <c r="A75491" t="s">
        <v>3</v>
      </c>
      <c r="B75491" s="2">
        <v>45535.49722222222</v>
      </c>
      <c r="C75491">
        <v>0</v>
      </c>
      <c r="D75491" t="s">
        <v>58</v>
      </c>
    </row>
    <row r="75492" spans="1:4" x14ac:dyDescent="0.3">
      <c r="A75492" t="s">
        <v>3</v>
      </c>
      <c r="B75492" s="2">
        <v>45535.497916666667</v>
      </c>
      <c r="C75492">
        <v>0</v>
      </c>
      <c r="D75492" t="s">
        <v>58</v>
      </c>
    </row>
    <row r="75493" spans="1:4" x14ac:dyDescent="0.3">
      <c r="A75493" t="s">
        <v>3</v>
      </c>
      <c r="B75493" s="2">
        <v>45535.498611111107</v>
      </c>
      <c r="C75493">
        <v>0</v>
      </c>
      <c r="D75493" t="s">
        <v>58</v>
      </c>
    </row>
    <row r="75494" spans="1:4" x14ac:dyDescent="0.3">
      <c r="A75494" t="s">
        <v>3</v>
      </c>
      <c r="B75494" s="2">
        <v>45535.499305555553</v>
      </c>
      <c r="C75494">
        <v>0</v>
      </c>
      <c r="D75494" t="s">
        <v>58</v>
      </c>
    </row>
    <row r="75495" spans="1:4" x14ac:dyDescent="0.3">
      <c r="A75495" t="s">
        <v>3</v>
      </c>
      <c r="B75495" s="2">
        <v>45535.5</v>
      </c>
      <c r="C75495">
        <v>0</v>
      </c>
      <c r="D75495" t="s">
        <v>58</v>
      </c>
    </row>
    <row r="75496" spans="1:4" x14ac:dyDescent="0.3">
      <c r="A75496" t="s">
        <v>3</v>
      </c>
      <c r="B75496" s="2">
        <v>45535.500694444447</v>
      </c>
      <c r="C75496">
        <v>1</v>
      </c>
      <c r="D75496" t="s">
        <v>58</v>
      </c>
    </row>
    <row r="75497" spans="1:4" x14ac:dyDescent="0.3">
      <c r="A75497" t="s">
        <v>3</v>
      </c>
      <c r="B75497" s="2">
        <v>45535.501388888893</v>
      </c>
      <c r="C75497">
        <v>1</v>
      </c>
      <c r="D75497" t="s">
        <v>58</v>
      </c>
    </row>
    <row r="75498" spans="1:4" x14ac:dyDescent="0.3">
      <c r="A75498" t="s">
        <v>3</v>
      </c>
      <c r="B75498" s="2">
        <v>45535.502083333333</v>
      </c>
      <c r="C75498">
        <v>1</v>
      </c>
      <c r="D75498" t="s">
        <v>58</v>
      </c>
    </row>
    <row r="75499" spans="1:4" x14ac:dyDescent="0.3">
      <c r="A75499" t="s">
        <v>3</v>
      </c>
      <c r="B75499" s="2">
        <v>45535.50277777778</v>
      </c>
      <c r="C75499">
        <v>1</v>
      </c>
      <c r="D75499" t="s">
        <v>58</v>
      </c>
    </row>
    <row r="75500" spans="1:4" x14ac:dyDescent="0.3">
      <c r="A75500" t="s">
        <v>3</v>
      </c>
      <c r="B75500" s="2">
        <v>45535.503472222219</v>
      </c>
      <c r="C75500">
        <v>1</v>
      </c>
      <c r="D75500" t="s">
        <v>58</v>
      </c>
    </row>
    <row r="75501" spans="1:4" x14ac:dyDescent="0.3">
      <c r="A75501" t="s">
        <v>3</v>
      </c>
      <c r="B75501" s="2">
        <v>45535.504166666673</v>
      </c>
      <c r="C75501">
        <v>1</v>
      </c>
      <c r="D75501" t="s">
        <v>58</v>
      </c>
    </row>
    <row r="75502" spans="1:4" x14ac:dyDescent="0.3">
      <c r="A75502" t="s">
        <v>3</v>
      </c>
      <c r="B75502" s="2">
        <v>45535.504861111112</v>
      </c>
      <c r="C75502">
        <v>1</v>
      </c>
      <c r="D75502" t="s">
        <v>58</v>
      </c>
    </row>
    <row r="75503" spans="1:4" x14ac:dyDescent="0.3">
      <c r="A75503" t="s">
        <v>3</v>
      </c>
      <c r="B75503" s="2">
        <v>45535.505555555559</v>
      </c>
      <c r="C75503">
        <v>1</v>
      </c>
      <c r="D75503" t="s">
        <v>58</v>
      </c>
    </row>
    <row r="75504" spans="1:4" x14ac:dyDescent="0.3">
      <c r="A75504" t="s">
        <v>3</v>
      </c>
      <c r="B75504" s="2">
        <v>45535.506249999999</v>
      </c>
      <c r="C75504">
        <v>1</v>
      </c>
      <c r="D75504" t="s">
        <v>58</v>
      </c>
    </row>
    <row r="75505" spans="1:4" x14ac:dyDescent="0.3">
      <c r="A75505" t="s">
        <v>3</v>
      </c>
      <c r="B75505" s="2">
        <v>45535.506944444453</v>
      </c>
      <c r="C75505">
        <v>1</v>
      </c>
      <c r="D75505" t="s">
        <v>58</v>
      </c>
    </row>
    <row r="75506" spans="1:4" x14ac:dyDescent="0.3">
      <c r="A75506" t="s">
        <v>3</v>
      </c>
      <c r="B75506" s="2">
        <v>45535.507638888892</v>
      </c>
      <c r="C75506">
        <v>1</v>
      </c>
      <c r="D75506" t="s">
        <v>58</v>
      </c>
    </row>
    <row r="75507" spans="1:4" x14ac:dyDescent="0.3">
      <c r="A75507" t="s">
        <v>3</v>
      </c>
      <c r="B75507" s="2">
        <v>45535.508333333331</v>
      </c>
      <c r="C75507">
        <v>1</v>
      </c>
      <c r="D75507" t="s">
        <v>58</v>
      </c>
    </row>
    <row r="75508" spans="1:4" x14ac:dyDescent="0.3">
      <c r="A75508" t="s">
        <v>3</v>
      </c>
      <c r="B75508" s="2">
        <v>45535.509027777778</v>
      </c>
      <c r="C75508">
        <v>1</v>
      </c>
      <c r="D75508" t="s">
        <v>58</v>
      </c>
    </row>
    <row r="75509" spans="1:4" x14ac:dyDescent="0.3">
      <c r="A75509" t="s">
        <v>3</v>
      </c>
      <c r="B75509" s="2">
        <v>45535.509722222218</v>
      </c>
      <c r="C75509">
        <v>1</v>
      </c>
      <c r="D75509" t="s">
        <v>58</v>
      </c>
    </row>
    <row r="75510" spans="1:4" x14ac:dyDescent="0.3">
      <c r="A75510" t="s">
        <v>3</v>
      </c>
      <c r="B75510" s="2">
        <v>45535.510416666657</v>
      </c>
      <c r="C75510">
        <v>1</v>
      </c>
      <c r="D75510" t="s">
        <v>58</v>
      </c>
    </row>
    <row r="75511" spans="1:4" x14ac:dyDescent="0.3">
      <c r="A75511" t="s">
        <v>3</v>
      </c>
      <c r="B75511" s="2">
        <v>45535.511111111111</v>
      </c>
      <c r="C75511">
        <v>1</v>
      </c>
      <c r="D75511" t="s">
        <v>58</v>
      </c>
    </row>
    <row r="75512" spans="1:4" x14ac:dyDescent="0.3">
      <c r="A75512" t="s">
        <v>3</v>
      </c>
      <c r="B75512" s="2">
        <v>45535.511805555558</v>
      </c>
      <c r="C75512">
        <v>1</v>
      </c>
      <c r="D75512" t="s">
        <v>58</v>
      </c>
    </row>
    <row r="75513" spans="1:4" x14ac:dyDescent="0.3">
      <c r="A75513" t="s">
        <v>3</v>
      </c>
      <c r="B75513" s="2">
        <v>45535.512499999997</v>
      </c>
      <c r="C75513">
        <v>1</v>
      </c>
      <c r="D75513" t="s">
        <v>58</v>
      </c>
    </row>
    <row r="75514" spans="1:4" x14ac:dyDescent="0.3">
      <c r="A75514" t="s">
        <v>3</v>
      </c>
      <c r="B75514" s="2">
        <v>45535.513194444437</v>
      </c>
      <c r="C75514">
        <v>1</v>
      </c>
      <c r="D75514" t="s">
        <v>58</v>
      </c>
    </row>
    <row r="75515" spans="1:4" x14ac:dyDescent="0.3">
      <c r="A75515" t="s">
        <v>3</v>
      </c>
      <c r="B75515" s="2">
        <v>45535.513888888891</v>
      </c>
      <c r="C75515">
        <v>1</v>
      </c>
      <c r="D75515" t="s">
        <v>58</v>
      </c>
    </row>
    <row r="75516" spans="1:4" x14ac:dyDescent="0.3">
      <c r="A75516" t="s">
        <v>3</v>
      </c>
      <c r="B75516" s="2">
        <v>45535.51458333333</v>
      </c>
      <c r="C75516">
        <v>1</v>
      </c>
      <c r="D75516" t="s">
        <v>58</v>
      </c>
    </row>
    <row r="75517" spans="1:4" x14ac:dyDescent="0.3">
      <c r="A75517" t="s">
        <v>3</v>
      </c>
      <c r="B75517" s="2">
        <v>45535.515277777777</v>
      </c>
      <c r="C75517">
        <v>1</v>
      </c>
      <c r="D75517" t="s">
        <v>58</v>
      </c>
    </row>
    <row r="75518" spans="1:4" x14ac:dyDescent="0.3">
      <c r="A75518" t="s">
        <v>3</v>
      </c>
      <c r="B75518" s="2">
        <v>45535.515972222223</v>
      </c>
      <c r="C75518">
        <v>1</v>
      </c>
      <c r="D75518" t="s">
        <v>58</v>
      </c>
    </row>
    <row r="75519" spans="1:4" x14ac:dyDescent="0.3">
      <c r="A75519" t="s">
        <v>3</v>
      </c>
      <c r="B75519" s="2">
        <v>45535.51666666667</v>
      </c>
      <c r="C75519">
        <v>1</v>
      </c>
      <c r="D75519" t="s">
        <v>58</v>
      </c>
    </row>
    <row r="75520" spans="1:4" x14ac:dyDescent="0.3">
      <c r="A75520" t="s">
        <v>3</v>
      </c>
      <c r="B75520" s="2">
        <v>45535.517361111109</v>
      </c>
      <c r="C75520">
        <v>1</v>
      </c>
      <c r="D75520" t="s">
        <v>58</v>
      </c>
    </row>
    <row r="75521" spans="1:4" x14ac:dyDescent="0.3">
      <c r="A75521" t="s">
        <v>3</v>
      </c>
      <c r="B75521" s="2">
        <v>45535.518055555563</v>
      </c>
      <c r="C75521">
        <v>1</v>
      </c>
      <c r="D75521" t="s">
        <v>58</v>
      </c>
    </row>
    <row r="75522" spans="1:4" x14ac:dyDescent="0.3">
      <c r="A75522" t="s">
        <v>3</v>
      </c>
      <c r="B75522" s="2">
        <v>45535.518750000003</v>
      </c>
      <c r="C75522">
        <v>1</v>
      </c>
      <c r="D75522" t="s">
        <v>58</v>
      </c>
    </row>
    <row r="75523" spans="1:4" x14ac:dyDescent="0.3">
      <c r="A75523" t="s">
        <v>3</v>
      </c>
      <c r="B75523" s="2">
        <v>45535.519444444442</v>
      </c>
      <c r="C75523">
        <v>1</v>
      </c>
      <c r="D75523" t="s">
        <v>58</v>
      </c>
    </row>
    <row r="75524" spans="1:4" x14ac:dyDescent="0.3">
      <c r="A75524" t="s">
        <v>3</v>
      </c>
      <c r="B75524" s="2">
        <v>45535.520138888889</v>
      </c>
      <c r="C75524">
        <v>1</v>
      </c>
      <c r="D75524" t="s">
        <v>58</v>
      </c>
    </row>
    <row r="75525" spans="1:4" x14ac:dyDescent="0.3">
      <c r="A75525" t="s">
        <v>3</v>
      </c>
      <c r="B75525" s="2">
        <v>45535.520833333343</v>
      </c>
      <c r="C75525">
        <v>1</v>
      </c>
      <c r="D75525" t="s">
        <v>58</v>
      </c>
    </row>
    <row r="75526" spans="1:4" x14ac:dyDescent="0.3">
      <c r="A75526" t="s">
        <v>3</v>
      </c>
      <c r="B75526" s="2">
        <v>45535.521527777782</v>
      </c>
      <c r="C75526">
        <v>1</v>
      </c>
      <c r="D75526" t="s">
        <v>58</v>
      </c>
    </row>
    <row r="75527" spans="1:4" x14ac:dyDescent="0.3">
      <c r="A75527" t="s">
        <v>3</v>
      </c>
      <c r="B75527" s="2">
        <v>45535.522222222222</v>
      </c>
      <c r="C75527">
        <v>1</v>
      </c>
      <c r="D75527" t="s">
        <v>58</v>
      </c>
    </row>
    <row r="75528" spans="1:4" x14ac:dyDescent="0.3">
      <c r="A75528" t="s">
        <v>3</v>
      </c>
      <c r="B75528" s="2">
        <v>45535.522916666669</v>
      </c>
      <c r="C75528">
        <v>1</v>
      </c>
      <c r="D75528" t="s">
        <v>58</v>
      </c>
    </row>
    <row r="75529" spans="1:4" x14ac:dyDescent="0.3">
      <c r="A75529" t="s">
        <v>3</v>
      </c>
      <c r="B75529" s="2">
        <v>45535.523611111108</v>
      </c>
      <c r="C75529">
        <v>1</v>
      </c>
      <c r="D75529" t="s">
        <v>58</v>
      </c>
    </row>
    <row r="75530" spans="1:4" x14ac:dyDescent="0.3">
      <c r="A75530" t="s">
        <v>3</v>
      </c>
      <c r="B75530" s="2">
        <v>45535.524305555547</v>
      </c>
      <c r="C75530">
        <v>1</v>
      </c>
      <c r="D75530" t="s">
        <v>58</v>
      </c>
    </row>
    <row r="75531" spans="1:4" x14ac:dyDescent="0.3">
      <c r="A75531" t="s">
        <v>3</v>
      </c>
      <c r="B75531" s="2">
        <v>45535.525000000001</v>
      </c>
      <c r="C75531">
        <v>1</v>
      </c>
      <c r="D75531" t="s">
        <v>58</v>
      </c>
    </row>
    <row r="75532" spans="1:4" x14ac:dyDescent="0.3">
      <c r="A75532" t="s">
        <v>3</v>
      </c>
      <c r="B75532" s="2">
        <v>45535.525694444441</v>
      </c>
      <c r="C75532">
        <v>1</v>
      </c>
      <c r="D75532" t="s">
        <v>58</v>
      </c>
    </row>
    <row r="75533" spans="1:4" x14ac:dyDescent="0.3">
      <c r="A75533" t="s">
        <v>3</v>
      </c>
      <c r="B75533" s="2">
        <v>45535.526388888888</v>
      </c>
      <c r="C75533">
        <v>1</v>
      </c>
      <c r="D75533" t="s">
        <v>58</v>
      </c>
    </row>
    <row r="75534" spans="1:4" x14ac:dyDescent="0.3">
      <c r="A75534" t="s">
        <v>3</v>
      </c>
      <c r="B75534" s="2">
        <v>45535.527083333327</v>
      </c>
      <c r="C75534">
        <v>1</v>
      </c>
      <c r="D75534" t="s">
        <v>58</v>
      </c>
    </row>
    <row r="75535" spans="1:4" x14ac:dyDescent="0.3">
      <c r="A75535" t="s">
        <v>3</v>
      </c>
      <c r="B75535" s="2">
        <v>45535.527777777781</v>
      </c>
      <c r="C75535">
        <v>1</v>
      </c>
      <c r="D75535" t="s">
        <v>58</v>
      </c>
    </row>
    <row r="75536" spans="1:4" x14ac:dyDescent="0.3">
      <c r="A75536" t="s">
        <v>3</v>
      </c>
      <c r="B75536" s="2">
        <v>45535.52847222222</v>
      </c>
      <c r="C75536">
        <v>1</v>
      </c>
      <c r="D75536" t="s">
        <v>58</v>
      </c>
    </row>
    <row r="75537" spans="1:4" x14ac:dyDescent="0.3">
      <c r="A75537" t="s">
        <v>3</v>
      </c>
      <c r="B75537" s="2">
        <v>45535.529166666667</v>
      </c>
      <c r="C75537">
        <v>1</v>
      </c>
      <c r="D75537" t="s">
        <v>58</v>
      </c>
    </row>
    <row r="75538" spans="1:4" x14ac:dyDescent="0.3">
      <c r="A75538" t="s">
        <v>3</v>
      </c>
      <c r="B75538" s="2">
        <v>45535.529861111107</v>
      </c>
      <c r="C75538">
        <v>1</v>
      </c>
      <c r="D75538" t="s">
        <v>58</v>
      </c>
    </row>
    <row r="75539" spans="1:4" x14ac:dyDescent="0.3">
      <c r="A75539" t="s">
        <v>3</v>
      </c>
      <c r="B75539" s="2">
        <v>45535.530555555553</v>
      </c>
      <c r="C75539">
        <v>1</v>
      </c>
      <c r="D75539" t="s">
        <v>58</v>
      </c>
    </row>
    <row r="75540" spans="1:4" x14ac:dyDescent="0.3">
      <c r="A75540" t="s">
        <v>3</v>
      </c>
      <c r="B75540" s="2">
        <v>45535.53125</v>
      </c>
      <c r="C75540">
        <v>1</v>
      </c>
      <c r="D75540" t="s">
        <v>58</v>
      </c>
    </row>
    <row r="75541" spans="1:4" x14ac:dyDescent="0.3">
      <c r="A75541" t="s">
        <v>3</v>
      </c>
      <c r="B75541" s="2">
        <v>45535.531944444447</v>
      </c>
      <c r="C75541">
        <v>1</v>
      </c>
      <c r="D75541" t="s">
        <v>58</v>
      </c>
    </row>
    <row r="75542" spans="1:4" x14ac:dyDescent="0.3">
      <c r="A75542" t="s">
        <v>3</v>
      </c>
      <c r="B75542" s="2">
        <v>45535.532638888893</v>
      </c>
      <c r="C75542">
        <v>1</v>
      </c>
      <c r="D75542" t="s">
        <v>58</v>
      </c>
    </row>
    <row r="75543" spans="1:4" x14ac:dyDescent="0.3">
      <c r="A75543" t="s">
        <v>3</v>
      </c>
      <c r="B75543" s="2">
        <v>45535.533333333333</v>
      </c>
      <c r="C75543">
        <v>1</v>
      </c>
      <c r="D75543" t="s">
        <v>58</v>
      </c>
    </row>
    <row r="75544" spans="1:4" x14ac:dyDescent="0.3">
      <c r="A75544" t="s">
        <v>3</v>
      </c>
      <c r="B75544" s="2">
        <v>45535.53402777778</v>
      </c>
      <c r="C75544">
        <v>1</v>
      </c>
      <c r="D75544" t="s">
        <v>58</v>
      </c>
    </row>
    <row r="75545" spans="1:4" x14ac:dyDescent="0.3">
      <c r="A75545" t="s">
        <v>3</v>
      </c>
      <c r="B75545" s="2">
        <v>45535.534722222219</v>
      </c>
      <c r="C75545">
        <v>1</v>
      </c>
      <c r="D75545" t="s">
        <v>58</v>
      </c>
    </row>
    <row r="75546" spans="1:4" x14ac:dyDescent="0.3">
      <c r="A75546" t="s">
        <v>3</v>
      </c>
      <c r="B75546" s="2">
        <v>45535.535416666673</v>
      </c>
      <c r="C75546">
        <v>1</v>
      </c>
      <c r="D75546" t="s">
        <v>58</v>
      </c>
    </row>
    <row r="75547" spans="1:4" x14ac:dyDescent="0.3">
      <c r="A75547" t="s">
        <v>3</v>
      </c>
      <c r="B75547" s="2">
        <v>45535.536111111112</v>
      </c>
      <c r="C75547">
        <v>1</v>
      </c>
      <c r="D75547" t="s">
        <v>58</v>
      </c>
    </row>
    <row r="75548" spans="1:4" x14ac:dyDescent="0.3">
      <c r="A75548" t="s">
        <v>3</v>
      </c>
      <c r="B75548" s="2">
        <v>45535.536805555559</v>
      </c>
      <c r="C75548">
        <v>1</v>
      </c>
      <c r="D75548" t="s">
        <v>58</v>
      </c>
    </row>
    <row r="75549" spans="1:4" x14ac:dyDescent="0.3">
      <c r="A75549" t="s">
        <v>3</v>
      </c>
      <c r="B75549" s="2">
        <v>45535.537499999999</v>
      </c>
      <c r="C75549">
        <v>1</v>
      </c>
      <c r="D75549" t="s">
        <v>58</v>
      </c>
    </row>
    <row r="75550" spans="1:4" x14ac:dyDescent="0.3">
      <c r="A75550" t="s">
        <v>3</v>
      </c>
      <c r="B75550" s="2">
        <v>45535.538194444453</v>
      </c>
      <c r="C75550">
        <v>1</v>
      </c>
      <c r="D75550" t="s">
        <v>58</v>
      </c>
    </row>
    <row r="75551" spans="1:4" x14ac:dyDescent="0.3">
      <c r="A75551" t="s">
        <v>3</v>
      </c>
      <c r="B75551" s="2">
        <v>45535.538888888892</v>
      </c>
      <c r="C75551">
        <v>1</v>
      </c>
      <c r="D75551" t="s">
        <v>58</v>
      </c>
    </row>
    <row r="75552" spans="1:4" x14ac:dyDescent="0.3">
      <c r="A75552" t="s">
        <v>3</v>
      </c>
      <c r="B75552" s="2">
        <v>45535.539583333331</v>
      </c>
      <c r="C75552">
        <v>1</v>
      </c>
      <c r="D75552" t="s">
        <v>58</v>
      </c>
    </row>
    <row r="75553" spans="1:4" x14ac:dyDescent="0.3">
      <c r="A75553" t="s">
        <v>3</v>
      </c>
      <c r="B75553" s="2">
        <v>45535.540277777778</v>
      </c>
      <c r="C75553">
        <v>1</v>
      </c>
      <c r="D75553" t="s">
        <v>58</v>
      </c>
    </row>
    <row r="75554" spans="1:4" x14ac:dyDescent="0.3">
      <c r="A75554" t="s">
        <v>3</v>
      </c>
      <c r="B75554" s="2">
        <v>45535.540972222218</v>
      </c>
      <c r="C75554">
        <v>1</v>
      </c>
      <c r="D75554" t="s">
        <v>58</v>
      </c>
    </row>
    <row r="75555" spans="1:4" x14ac:dyDescent="0.3">
      <c r="A75555" t="s">
        <v>3</v>
      </c>
      <c r="B75555" s="2">
        <v>45535.541666666657</v>
      </c>
      <c r="C75555">
        <v>1</v>
      </c>
      <c r="D75555" t="s">
        <v>58</v>
      </c>
    </row>
    <row r="75556" spans="1:4" x14ac:dyDescent="0.3">
      <c r="A75556" t="s">
        <v>3</v>
      </c>
      <c r="B75556" s="2">
        <v>45535.542361111111</v>
      </c>
      <c r="C75556">
        <v>1</v>
      </c>
      <c r="D75556" t="s">
        <v>58</v>
      </c>
    </row>
    <row r="75557" spans="1:4" x14ac:dyDescent="0.3">
      <c r="A75557" t="s">
        <v>3</v>
      </c>
      <c r="B75557" s="2">
        <v>45535.543055555558</v>
      </c>
      <c r="C75557">
        <v>1</v>
      </c>
      <c r="D75557" t="s">
        <v>58</v>
      </c>
    </row>
    <row r="75558" spans="1:4" x14ac:dyDescent="0.3">
      <c r="A75558" t="s">
        <v>3</v>
      </c>
      <c r="B75558" s="2">
        <v>45535.543749999997</v>
      </c>
      <c r="C75558">
        <v>1</v>
      </c>
      <c r="D75558" t="s">
        <v>58</v>
      </c>
    </row>
    <row r="75559" spans="1:4" x14ac:dyDescent="0.3">
      <c r="A75559" t="s">
        <v>3</v>
      </c>
      <c r="B75559" s="2">
        <v>45535.544444444437</v>
      </c>
      <c r="C75559">
        <v>1</v>
      </c>
      <c r="D75559" t="s">
        <v>58</v>
      </c>
    </row>
    <row r="75560" spans="1:4" x14ac:dyDescent="0.3">
      <c r="A75560" t="s">
        <v>3</v>
      </c>
      <c r="B75560" s="2">
        <v>45535.545138888891</v>
      </c>
      <c r="C75560">
        <v>1</v>
      </c>
      <c r="D75560" t="s">
        <v>58</v>
      </c>
    </row>
    <row r="75561" spans="1:4" x14ac:dyDescent="0.3">
      <c r="A75561" t="s">
        <v>3</v>
      </c>
      <c r="B75561" s="2">
        <v>45535.54583333333</v>
      </c>
      <c r="C75561">
        <v>1</v>
      </c>
      <c r="D75561" t="s">
        <v>58</v>
      </c>
    </row>
    <row r="75562" spans="1:4" x14ac:dyDescent="0.3">
      <c r="A75562" t="s">
        <v>3</v>
      </c>
      <c r="B75562" s="2">
        <v>45535.546527777777</v>
      </c>
      <c r="C75562">
        <v>1</v>
      </c>
      <c r="D75562" t="s">
        <v>58</v>
      </c>
    </row>
    <row r="75563" spans="1:4" x14ac:dyDescent="0.3">
      <c r="A75563" t="s">
        <v>3</v>
      </c>
      <c r="B75563" s="2">
        <v>45535.547222222223</v>
      </c>
      <c r="C75563">
        <v>1</v>
      </c>
      <c r="D75563" t="s">
        <v>58</v>
      </c>
    </row>
    <row r="75564" spans="1:4" x14ac:dyDescent="0.3">
      <c r="A75564" t="s">
        <v>3</v>
      </c>
      <c r="B75564" s="2">
        <v>45535.54791666667</v>
      </c>
      <c r="C75564">
        <v>1</v>
      </c>
      <c r="D75564" t="s">
        <v>58</v>
      </c>
    </row>
    <row r="75565" spans="1:4" x14ac:dyDescent="0.3">
      <c r="A75565" t="s">
        <v>3</v>
      </c>
      <c r="B75565" s="2">
        <v>45535.548611111109</v>
      </c>
      <c r="C75565">
        <v>1</v>
      </c>
      <c r="D75565" t="s">
        <v>58</v>
      </c>
    </row>
    <row r="75566" spans="1:4" x14ac:dyDescent="0.3">
      <c r="A75566" t="s">
        <v>3</v>
      </c>
      <c r="B75566" s="2">
        <v>45535.549305555563</v>
      </c>
      <c r="C75566">
        <v>1</v>
      </c>
      <c r="D75566" t="s">
        <v>58</v>
      </c>
    </row>
    <row r="75567" spans="1:4" x14ac:dyDescent="0.3">
      <c r="A75567" t="s">
        <v>3</v>
      </c>
      <c r="B75567" s="2">
        <v>45535.55</v>
      </c>
      <c r="C75567">
        <v>1</v>
      </c>
      <c r="D75567" t="s">
        <v>58</v>
      </c>
    </row>
    <row r="75568" spans="1:4" x14ac:dyDescent="0.3">
      <c r="A75568" t="s">
        <v>3</v>
      </c>
      <c r="B75568" s="2">
        <v>45535.550694444442</v>
      </c>
      <c r="C75568">
        <v>1</v>
      </c>
      <c r="D75568" t="s">
        <v>58</v>
      </c>
    </row>
    <row r="75569" spans="1:4" x14ac:dyDescent="0.3">
      <c r="A75569" t="s">
        <v>3</v>
      </c>
      <c r="B75569" s="2">
        <v>45535.551388888889</v>
      </c>
      <c r="C75569">
        <v>1</v>
      </c>
      <c r="D75569" t="s">
        <v>58</v>
      </c>
    </row>
    <row r="75570" spans="1:4" x14ac:dyDescent="0.3">
      <c r="A75570" t="s">
        <v>3</v>
      </c>
      <c r="B75570" s="2">
        <v>45535.552083333343</v>
      </c>
      <c r="C75570">
        <v>1</v>
      </c>
      <c r="D75570" t="s">
        <v>58</v>
      </c>
    </row>
    <row r="75571" spans="1:4" x14ac:dyDescent="0.3">
      <c r="A75571" t="s">
        <v>3</v>
      </c>
      <c r="B75571" s="2">
        <v>45535.552777777782</v>
      </c>
      <c r="C75571">
        <v>1</v>
      </c>
      <c r="D75571" t="s">
        <v>58</v>
      </c>
    </row>
    <row r="75572" spans="1:4" x14ac:dyDescent="0.3">
      <c r="A75572" t="s">
        <v>3</v>
      </c>
      <c r="B75572" s="2">
        <v>45535.553472222222</v>
      </c>
      <c r="C75572">
        <v>1</v>
      </c>
      <c r="D75572" t="s">
        <v>58</v>
      </c>
    </row>
    <row r="75573" spans="1:4" x14ac:dyDescent="0.3">
      <c r="A75573" t="s">
        <v>3</v>
      </c>
      <c r="B75573" s="2">
        <v>45535.554166666669</v>
      </c>
      <c r="C75573">
        <v>1</v>
      </c>
      <c r="D75573" t="s">
        <v>58</v>
      </c>
    </row>
    <row r="75574" spans="1:4" x14ac:dyDescent="0.3">
      <c r="A75574" t="s">
        <v>3</v>
      </c>
      <c r="B75574" s="2">
        <v>45535.554861111108</v>
      </c>
      <c r="C75574">
        <v>1</v>
      </c>
      <c r="D75574" t="s">
        <v>58</v>
      </c>
    </row>
    <row r="75575" spans="1:4" x14ac:dyDescent="0.3">
      <c r="A75575" t="s">
        <v>3</v>
      </c>
      <c r="B75575" s="2">
        <v>45535.555555555547</v>
      </c>
      <c r="C75575">
        <v>1</v>
      </c>
      <c r="D75575" t="s">
        <v>58</v>
      </c>
    </row>
    <row r="75576" spans="1:4" x14ac:dyDescent="0.3">
      <c r="A75576" t="s">
        <v>3</v>
      </c>
      <c r="B75576" s="2">
        <v>45535.556250000001</v>
      </c>
      <c r="C75576">
        <v>1</v>
      </c>
      <c r="D75576" t="s">
        <v>58</v>
      </c>
    </row>
    <row r="75577" spans="1:4" x14ac:dyDescent="0.3">
      <c r="A75577" t="s">
        <v>3</v>
      </c>
      <c r="B75577" s="2">
        <v>45535.556944444441</v>
      </c>
      <c r="C75577">
        <v>1</v>
      </c>
      <c r="D75577" t="s">
        <v>58</v>
      </c>
    </row>
    <row r="75578" spans="1:4" x14ac:dyDescent="0.3">
      <c r="A75578" t="s">
        <v>3</v>
      </c>
      <c r="B75578" s="2">
        <v>45535.557638888888</v>
      </c>
      <c r="C75578">
        <v>1</v>
      </c>
      <c r="D75578" t="s">
        <v>58</v>
      </c>
    </row>
    <row r="75579" spans="1:4" x14ac:dyDescent="0.3">
      <c r="A75579" t="s">
        <v>3</v>
      </c>
      <c r="B75579" s="2">
        <v>45535.56527777778</v>
      </c>
      <c r="C75579">
        <v>1</v>
      </c>
      <c r="D75579" t="s">
        <v>58</v>
      </c>
    </row>
    <row r="75580" spans="1:4" x14ac:dyDescent="0.3">
      <c r="A75580" t="s">
        <v>3</v>
      </c>
      <c r="B75580" s="2">
        <v>45535.565972222219</v>
      </c>
      <c r="C75580">
        <v>1</v>
      </c>
      <c r="D75580" t="s">
        <v>58</v>
      </c>
    </row>
    <row r="75581" spans="1:4" x14ac:dyDescent="0.3">
      <c r="A75581" t="s">
        <v>3</v>
      </c>
      <c r="B75581" s="2">
        <v>45535.566666666673</v>
      </c>
      <c r="C75581">
        <v>1</v>
      </c>
      <c r="D75581" t="s">
        <v>58</v>
      </c>
    </row>
    <row r="75582" spans="1:4" x14ac:dyDescent="0.3">
      <c r="A75582" t="s">
        <v>3</v>
      </c>
      <c r="B75582" s="2">
        <v>45535.567361111112</v>
      </c>
      <c r="C75582">
        <v>1</v>
      </c>
      <c r="D75582" t="s">
        <v>58</v>
      </c>
    </row>
    <row r="75583" spans="1:4" x14ac:dyDescent="0.3">
      <c r="A75583" t="s">
        <v>3</v>
      </c>
      <c r="B75583" s="2">
        <v>45535.568055555559</v>
      </c>
      <c r="C75583">
        <v>1</v>
      </c>
      <c r="D75583" t="s">
        <v>58</v>
      </c>
    </row>
    <row r="75584" spans="1:4" x14ac:dyDescent="0.3">
      <c r="A75584" t="s">
        <v>3</v>
      </c>
      <c r="B75584" s="2">
        <v>45535.568749999999</v>
      </c>
      <c r="C75584">
        <v>1</v>
      </c>
      <c r="D75584" t="s">
        <v>58</v>
      </c>
    </row>
    <row r="75585" spans="1:4" x14ac:dyDescent="0.3">
      <c r="A75585" t="s">
        <v>3</v>
      </c>
      <c r="B75585" s="2">
        <v>45535.569444444453</v>
      </c>
      <c r="C75585">
        <v>1</v>
      </c>
      <c r="D75585" t="s">
        <v>58</v>
      </c>
    </row>
    <row r="75586" spans="1:4" x14ac:dyDescent="0.3">
      <c r="A75586" t="s">
        <v>3</v>
      </c>
      <c r="B75586" s="2">
        <v>45535.570138888892</v>
      </c>
      <c r="C75586">
        <v>1</v>
      </c>
      <c r="D75586" t="s">
        <v>58</v>
      </c>
    </row>
    <row r="75587" spans="1:4" x14ac:dyDescent="0.3">
      <c r="A75587" t="s">
        <v>3</v>
      </c>
      <c r="B75587" s="2">
        <v>45535.570833333331</v>
      </c>
      <c r="C75587">
        <v>1</v>
      </c>
      <c r="D75587" t="s">
        <v>58</v>
      </c>
    </row>
    <row r="75588" spans="1:4" x14ac:dyDescent="0.3">
      <c r="A75588" t="s">
        <v>3</v>
      </c>
      <c r="B75588" s="2">
        <v>45535.571527777778</v>
      </c>
      <c r="C75588">
        <v>1</v>
      </c>
      <c r="D75588" t="s">
        <v>58</v>
      </c>
    </row>
    <row r="75589" spans="1:4" x14ac:dyDescent="0.3">
      <c r="A75589" t="s">
        <v>3</v>
      </c>
      <c r="B75589" s="2">
        <v>45535.572222222218</v>
      </c>
      <c r="C75589">
        <v>1</v>
      </c>
      <c r="D75589" t="s">
        <v>58</v>
      </c>
    </row>
    <row r="75590" spans="1:4" x14ac:dyDescent="0.3">
      <c r="A75590" t="s">
        <v>3</v>
      </c>
      <c r="B75590" s="2">
        <v>45535.572916666657</v>
      </c>
      <c r="C75590">
        <v>1</v>
      </c>
      <c r="D75590" t="s">
        <v>58</v>
      </c>
    </row>
    <row r="75591" spans="1:4" x14ac:dyDescent="0.3">
      <c r="A75591" t="s">
        <v>3</v>
      </c>
      <c r="B75591" s="2">
        <v>45535.573611111111</v>
      </c>
      <c r="C75591">
        <v>1</v>
      </c>
      <c r="D75591" t="s">
        <v>58</v>
      </c>
    </row>
    <row r="75592" spans="1:4" x14ac:dyDescent="0.3">
      <c r="A75592" t="s">
        <v>3</v>
      </c>
      <c r="B75592" s="2">
        <v>45535.574305555558</v>
      </c>
      <c r="C75592">
        <v>1</v>
      </c>
      <c r="D75592" t="s">
        <v>58</v>
      </c>
    </row>
    <row r="75593" spans="1:4" x14ac:dyDescent="0.3">
      <c r="A75593" t="s">
        <v>3</v>
      </c>
      <c r="B75593" s="2">
        <v>45535.574999999997</v>
      </c>
      <c r="C75593">
        <v>1</v>
      </c>
      <c r="D75593" t="s">
        <v>58</v>
      </c>
    </row>
    <row r="75594" spans="1:4" x14ac:dyDescent="0.3">
      <c r="A75594" t="s">
        <v>3</v>
      </c>
      <c r="B75594" s="2">
        <v>45535.575694444437</v>
      </c>
      <c r="C75594">
        <v>1</v>
      </c>
      <c r="D75594" t="s">
        <v>58</v>
      </c>
    </row>
    <row r="75595" spans="1:4" x14ac:dyDescent="0.3">
      <c r="A75595" t="s">
        <v>3</v>
      </c>
      <c r="B75595" s="2">
        <v>45535.576388888891</v>
      </c>
      <c r="C75595">
        <v>1</v>
      </c>
      <c r="D75595" t="s">
        <v>58</v>
      </c>
    </row>
    <row r="75596" spans="1:4" x14ac:dyDescent="0.3">
      <c r="A75596" t="s">
        <v>3</v>
      </c>
      <c r="B75596" s="2">
        <v>45535.57708333333</v>
      </c>
      <c r="C75596">
        <v>1</v>
      </c>
      <c r="D75596" t="s">
        <v>58</v>
      </c>
    </row>
    <row r="75597" spans="1:4" x14ac:dyDescent="0.3">
      <c r="A75597" t="s">
        <v>3</v>
      </c>
      <c r="B75597" s="2">
        <v>45535.577777777777</v>
      </c>
      <c r="C75597">
        <v>1</v>
      </c>
      <c r="D75597" t="s">
        <v>58</v>
      </c>
    </row>
    <row r="75598" spans="1:4" x14ac:dyDescent="0.3">
      <c r="A75598" t="s">
        <v>3</v>
      </c>
      <c r="B75598" s="2">
        <v>45535.578472222223</v>
      </c>
      <c r="C75598">
        <v>1</v>
      </c>
      <c r="D75598" t="s">
        <v>58</v>
      </c>
    </row>
    <row r="75599" spans="1:4" x14ac:dyDescent="0.3">
      <c r="A75599" t="s">
        <v>3</v>
      </c>
      <c r="B75599" s="2">
        <v>45535.57916666667</v>
      </c>
      <c r="C75599">
        <v>1</v>
      </c>
      <c r="D75599" t="s">
        <v>58</v>
      </c>
    </row>
    <row r="75600" spans="1:4" x14ac:dyDescent="0.3">
      <c r="A75600" t="s">
        <v>3</v>
      </c>
      <c r="B75600" s="2">
        <v>45535.579861111109</v>
      </c>
      <c r="C75600">
        <v>0</v>
      </c>
      <c r="D75600" t="s">
        <v>58</v>
      </c>
    </row>
    <row r="75601" spans="1:4" x14ac:dyDescent="0.3">
      <c r="A75601" t="s">
        <v>3</v>
      </c>
      <c r="B75601" s="2">
        <v>45535.580555555563</v>
      </c>
      <c r="C75601">
        <v>0</v>
      </c>
      <c r="D75601" t="s">
        <v>58</v>
      </c>
    </row>
    <row r="75602" spans="1:4" x14ac:dyDescent="0.3">
      <c r="A75602" t="s">
        <v>3</v>
      </c>
      <c r="B75602" s="2">
        <v>45535.581250000003</v>
      </c>
      <c r="C75602">
        <v>0</v>
      </c>
      <c r="D75602" t="s">
        <v>58</v>
      </c>
    </row>
    <row r="75603" spans="1:4" x14ac:dyDescent="0.3">
      <c r="A75603" t="s">
        <v>3</v>
      </c>
      <c r="B75603" s="2">
        <v>45535.581944444442</v>
      </c>
      <c r="C75603">
        <v>0</v>
      </c>
      <c r="D75603" t="s">
        <v>58</v>
      </c>
    </row>
    <row r="75604" spans="1:4" x14ac:dyDescent="0.3">
      <c r="A75604" t="s">
        <v>3</v>
      </c>
      <c r="B75604" s="2">
        <v>45535.582638888889</v>
      </c>
      <c r="C75604">
        <v>0</v>
      </c>
      <c r="D75604" t="s">
        <v>58</v>
      </c>
    </row>
    <row r="75605" spans="1:4" x14ac:dyDescent="0.3">
      <c r="A75605" t="s">
        <v>3</v>
      </c>
      <c r="B75605" s="2">
        <v>45535.583333333343</v>
      </c>
      <c r="C75605">
        <v>0</v>
      </c>
      <c r="D75605" t="s">
        <v>58</v>
      </c>
    </row>
    <row r="75606" spans="1:4" x14ac:dyDescent="0.3">
      <c r="A75606" t="s">
        <v>3</v>
      </c>
      <c r="B75606" s="2">
        <v>45535.584027777782</v>
      </c>
      <c r="C75606">
        <v>0</v>
      </c>
      <c r="D75606" t="s">
        <v>58</v>
      </c>
    </row>
    <row r="75607" spans="1:4" x14ac:dyDescent="0.3">
      <c r="A75607" t="s">
        <v>3</v>
      </c>
      <c r="B75607" s="2">
        <v>45535.584722222222</v>
      </c>
      <c r="C75607">
        <v>0</v>
      </c>
      <c r="D75607" t="s">
        <v>58</v>
      </c>
    </row>
    <row r="75608" spans="1:4" x14ac:dyDescent="0.3">
      <c r="A75608" t="s">
        <v>3</v>
      </c>
      <c r="B75608" s="2">
        <v>45535.585416666669</v>
      </c>
      <c r="C75608">
        <v>0</v>
      </c>
      <c r="D75608" t="s">
        <v>58</v>
      </c>
    </row>
    <row r="75609" spans="1:4" x14ac:dyDescent="0.3">
      <c r="A75609" t="s">
        <v>3</v>
      </c>
      <c r="B75609" s="2">
        <v>45535.586111111108</v>
      </c>
      <c r="C75609">
        <v>0</v>
      </c>
      <c r="D75609" t="s">
        <v>58</v>
      </c>
    </row>
    <row r="75610" spans="1:4" x14ac:dyDescent="0.3">
      <c r="A75610" t="s">
        <v>3</v>
      </c>
      <c r="B75610" s="2">
        <v>45535.586805555547</v>
      </c>
      <c r="C75610">
        <v>0</v>
      </c>
      <c r="D75610" t="s">
        <v>58</v>
      </c>
    </row>
    <row r="75611" spans="1:4" x14ac:dyDescent="0.3">
      <c r="A75611" t="s">
        <v>3</v>
      </c>
      <c r="B75611" s="2">
        <v>45535.587500000001</v>
      </c>
      <c r="C75611">
        <v>0</v>
      </c>
      <c r="D75611" t="s">
        <v>58</v>
      </c>
    </row>
    <row r="75612" spans="1:4" x14ac:dyDescent="0.3">
      <c r="A75612" t="s">
        <v>3</v>
      </c>
      <c r="B75612" s="2">
        <v>45535.588194444441</v>
      </c>
      <c r="C75612">
        <v>0</v>
      </c>
      <c r="D75612" t="s">
        <v>58</v>
      </c>
    </row>
    <row r="75613" spans="1:4" x14ac:dyDescent="0.3">
      <c r="A75613" t="s">
        <v>3</v>
      </c>
      <c r="B75613" s="2">
        <v>45535.588888888888</v>
      </c>
      <c r="C75613">
        <v>0</v>
      </c>
      <c r="D75613" t="s">
        <v>58</v>
      </c>
    </row>
    <row r="75614" spans="1:4" x14ac:dyDescent="0.3">
      <c r="A75614" t="s">
        <v>3</v>
      </c>
      <c r="B75614" s="2">
        <v>45535.589583333327</v>
      </c>
      <c r="C75614">
        <v>0</v>
      </c>
      <c r="D75614" t="s">
        <v>58</v>
      </c>
    </row>
    <row r="75615" spans="1:4" x14ac:dyDescent="0.3">
      <c r="A75615" t="s">
        <v>3</v>
      </c>
      <c r="B75615" s="2">
        <v>45535.590277777781</v>
      </c>
      <c r="C75615">
        <v>0</v>
      </c>
      <c r="D75615" t="s">
        <v>58</v>
      </c>
    </row>
    <row r="75616" spans="1:4" x14ac:dyDescent="0.3">
      <c r="A75616" t="s">
        <v>3</v>
      </c>
      <c r="B75616" s="2">
        <v>45535.59097222222</v>
      </c>
      <c r="C75616">
        <v>0</v>
      </c>
      <c r="D75616" t="s">
        <v>58</v>
      </c>
    </row>
    <row r="75617" spans="1:4" x14ac:dyDescent="0.3">
      <c r="A75617" t="s">
        <v>3</v>
      </c>
      <c r="B75617" s="2">
        <v>45535.591666666667</v>
      </c>
      <c r="C75617">
        <v>0</v>
      </c>
      <c r="D75617" t="s">
        <v>58</v>
      </c>
    </row>
    <row r="75618" spans="1:4" x14ac:dyDescent="0.3">
      <c r="A75618" t="s">
        <v>3</v>
      </c>
      <c r="B75618" s="2">
        <v>45535.592361111107</v>
      </c>
      <c r="C75618">
        <v>0</v>
      </c>
      <c r="D75618" t="s">
        <v>58</v>
      </c>
    </row>
    <row r="75619" spans="1:4" x14ac:dyDescent="0.3">
      <c r="A75619" t="s">
        <v>3</v>
      </c>
      <c r="B75619" s="2">
        <v>45535.593055555553</v>
      </c>
      <c r="C75619">
        <v>1</v>
      </c>
      <c r="D75619" t="s">
        <v>58</v>
      </c>
    </row>
    <row r="75620" spans="1:4" x14ac:dyDescent="0.3">
      <c r="A75620" t="s">
        <v>3</v>
      </c>
      <c r="B75620" s="2">
        <v>45535.59375</v>
      </c>
      <c r="C75620">
        <v>1</v>
      </c>
      <c r="D75620" t="s">
        <v>58</v>
      </c>
    </row>
    <row r="75621" spans="1:4" x14ac:dyDescent="0.3">
      <c r="A75621" t="s">
        <v>3</v>
      </c>
      <c r="B75621" s="2">
        <v>45535.594444444447</v>
      </c>
      <c r="C75621">
        <v>1</v>
      </c>
      <c r="D75621" t="s">
        <v>58</v>
      </c>
    </row>
    <row r="75622" spans="1:4" x14ac:dyDescent="0.3">
      <c r="A75622" t="s">
        <v>3</v>
      </c>
      <c r="B75622" s="2">
        <v>45535.595138888893</v>
      </c>
      <c r="C75622">
        <v>1</v>
      </c>
      <c r="D75622" t="s">
        <v>58</v>
      </c>
    </row>
    <row r="75623" spans="1:4" x14ac:dyDescent="0.3">
      <c r="A75623" t="s">
        <v>3</v>
      </c>
      <c r="B75623" s="2">
        <v>45535.595833333333</v>
      </c>
      <c r="C75623">
        <v>0</v>
      </c>
      <c r="D75623" t="s">
        <v>58</v>
      </c>
    </row>
    <row r="75624" spans="1:4" x14ac:dyDescent="0.3">
      <c r="A75624" t="s">
        <v>3</v>
      </c>
      <c r="B75624" s="2">
        <v>45535.59652777778</v>
      </c>
      <c r="C75624">
        <v>0</v>
      </c>
      <c r="D75624" t="s">
        <v>58</v>
      </c>
    </row>
    <row r="75625" spans="1:4" x14ac:dyDescent="0.3">
      <c r="A75625" t="s">
        <v>3</v>
      </c>
      <c r="B75625" s="2">
        <v>45535.597222222219</v>
      </c>
      <c r="C75625">
        <v>0</v>
      </c>
      <c r="D75625" t="s">
        <v>58</v>
      </c>
    </row>
    <row r="75626" spans="1:4" x14ac:dyDescent="0.3">
      <c r="A75626" t="s">
        <v>3</v>
      </c>
      <c r="B75626" s="2">
        <v>45535.597916666673</v>
      </c>
      <c r="C75626">
        <v>0</v>
      </c>
      <c r="D75626" t="s">
        <v>58</v>
      </c>
    </row>
    <row r="75627" spans="1:4" x14ac:dyDescent="0.3">
      <c r="A75627" t="s">
        <v>3</v>
      </c>
      <c r="B75627" s="2">
        <v>45535.598611111112</v>
      </c>
      <c r="C75627">
        <v>0</v>
      </c>
      <c r="D75627" t="s">
        <v>58</v>
      </c>
    </row>
    <row r="75628" spans="1:4" x14ac:dyDescent="0.3">
      <c r="A75628" t="s">
        <v>3</v>
      </c>
      <c r="B75628" s="2">
        <v>45535.599305555559</v>
      </c>
      <c r="C75628">
        <v>1</v>
      </c>
      <c r="D75628" t="s">
        <v>58</v>
      </c>
    </row>
    <row r="75629" spans="1:4" x14ac:dyDescent="0.3">
      <c r="A75629" t="s">
        <v>3</v>
      </c>
      <c r="B75629" s="2">
        <v>45535.6</v>
      </c>
      <c r="C75629">
        <v>1</v>
      </c>
      <c r="D75629" t="s">
        <v>58</v>
      </c>
    </row>
    <row r="75630" spans="1:4" x14ac:dyDescent="0.3">
      <c r="A75630" t="s">
        <v>3</v>
      </c>
      <c r="B75630" s="2">
        <v>45535.600694444453</v>
      </c>
      <c r="C75630">
        <v>1</v>
      </c>
      <c r="D75630" t="s">
        <v>58</v>
      </c>
    </row>
    <row r="75631" spans="1:4" x14ac:dyDescent="0.3">
      <c r="A75631" t="s">
        <v>3</v>
      </c>
      <c r="B75631" s="2">
        <v>45535.601388888892</v>
      </c>
      <c r="C75631">
        <v>0</v>
      </c>
      <c r="D75631" t="s">
        <v>58</v>
      </c>
    </row>
    <row r="75632" spans="1:4" x14ac:dyDescent="0.3">
      <c r="A75632" t="s">
        <v>3</v>
      </c>
      <c r="B75632" s="2">
        <v>45535.602083333331</v>
      </c>
      <c r="C75632">
        <v>0</v>
      </c>
      <c r="D75632" t="s">
        <v>58</v>
      </c>
    </row>
    <row r="75633" spans="1:4" x14ac:dyDescent="0.3">
      <c r="A75633" t="s">
        <v>3</v>
      </c>
      <c r="B75633" s="2">
        <v>45535.602777777778</v>
      </c>
      <c r="C75633">
        <v>0</v>
      </c>
      <c r="D75633" t="s">
        <v>58</v>
      </c>
    </row>
    <row r="75634" spans="1:4" x14ac:dyDescent="0.3">
      <c r="A75634" t="s">
        <v>3</v>
      </c>
      <c r="B75634" s="2">
        <v>45535.603472222218</v>
      </c>
      <c r="C75634">
        <v>0</v>
      </c>
      <c r="D75634" t="s">
        <v>58</v>
      </c>
    </row>
    <row r="75635" spans="1:4" x14ac:dyDescent="0.3">
      <c r="A75635" t="s">
        <v>3</v>
      </c>
      <c r="B75635" s="2">
        <v>45535.604166666657</v>
      </c>
      <c r="C75635">
        <v>0</v>
      </c>
      <c r="D75635" t="s">
        <v>58</v>
      </c>
    </row>
    <row r="75636" spans="1:4" x14ac:dyDescent="0.3">
      <c r="A75636" t="s">
        <v>3</v>
      </c>
      <c r="B75636" s="2">
        <v>45535.604861111111</v>
      </c>
      <c r="C75636">
        <v>0</v>
      </c>
      <c r="D75636" t="s">
        <v>58</v>
      </c>
    </row>
    <row r="75637" spans="1:4" x14ac:dyDescent="0.3">
      <c r="A75637" t="s">
        <v>3</v>
      </c>
      <c r="B75637" s="2">
        <v>45535.605555555558</v>
      </c>
      <c r="C75637">
        <v>0</v>
      </c>
      <c r="D75637" t="s">
        <v>58</v>
      </c>
    </row>
    <row r="75638" spans="1:4" x14ac:dyDescent="0.3">
      <c r="A75638" t="s">
        <v>3</v>
      </c>
      <c r="B75638" s="2">
        <v>45535.606249999997</v>
      </c>
      <c r="C75638">
        <v>0</v>
      </c>
      <c r="D75638" t="s">
        <v>58</v>
      </c>
    </row>
    <row r="75639" spans="1:4" x14ac:dyDescent="0.3">
      <c r="A75639" t="s">
        <v>3</v>
      </c>
      <c r="B75639" s="2">
        <v>45535.606944444437</v>
      </c>
      <c r="C75639">
        <v>0</v>
      </c>
      <c r="D75639" t="s">
        <v>58</v>
      </c>
    </row>
    <row r="75640" spans="1:4" x14ac:dyDescent="0.3">
      <c r="A75640" t="s">
        <v>3</v>
      </c>
      <c r="B75640" s="2">
        <v>45535.607638888891</v>
      </c>
      <c r="C75640">
        <v>1</v>
      </c>
      <c r="D75640" t="s">
        <v>58</v>
      </c>
    </row>
    <row r="75641" spans="1:4" x14ac:dyDescent="0.3">
      <c r="A75641" t="s">
        <v>3</v>
      </c>
      <c r="B75641" s="2">
        <v>45535.60833333333</v>
      </c>
      <c r="C75641">
        <v>1</v>
      </c>
      <c r="D75641" t="s">
        <v>58</v>
      </c>
    </row>
    <row r="75642" spans="1:4" x14ac:dyDescent="0.3">
      <c r="A75642" t="s">
        <v>3</v>
      </c>
      <c r="B75642" s="2">
        <v>45535.609027777777</v>
      </c>
      <c r="C75642">
        <v>1</v>
      </c>
      <c r="D75642" t="s">
        <v>58</v>
      </c>
    </row>
    <row r="75643" spans="1:4" x14ac:dyDescent="0.3">
      <c r="A75643" t="s">
        <v>3</v>
      </c>
      <c r="B75643" s="2">
        <v>45535.609722222223</v>
      </c>
      <c r="C75643">
        <v>1</v>
      </c>
      <c r="D75643" t="s">
        <v>58</v>
      </c>
    </row>
    <row r="75644" spans="1:4" x14ac:dyDescent="0.3">
      <c r="A75644" t="s">
        <v>3</v>
      </c>
      <c r="B75644" s="2">
        <v>45535.61041666667</v>
      </c>
      <c r="C75644">
        <v>1</v>
      </c>
      <c r="D75644" t="s">
        <v>58</v>
      </c>
    </row>
    <row r="75645" spans="1:4" x14ac:dyDescent="0.3">
      <c r="A75645" t="s">
        <v>3</v>
      </c>
      <c r="B75645" s="2">
        <v>45535.611111111109</v>
      </c>
      <c r="C75645">
        <v>1</v>
      </c>
      <c r="D75645" t="s">
        <v>58</v>
      </c>
    </row>
    <row r="75646" spans="1:4" x14ac:dyDescent="0.3">
      <c r="A75646" t="s">
        <v>3</v>
      </c>
      <c r="B75646" s="2">
        <v>45535.611805555563</v>
      </c>
      <c r="C75646">
        <v>0</v>
      </c>
      <c r="D75646" t="s">
        <v>58</v>
      </c>
    </row>
    <row r="75647" spans="1:4" x14ac:dyDescent="0.3">
      <c r="A75647" t="s">
        <v>3</v>
      </c>
      <c r="B75647" s="2">
        <v>45535.612500000003</v>
      </c>
      <c r="C75647">
        <v>0</v>
      </c>
      <c r="D75647" t="s">
        <v>58</v>
      </c>
    </row>
    <row r="75648" spans="1:4" x14ac:dyDescent="0.3">
      <c r="A75648" t="s">
        <v>3</v>
      </c>
      <c r="B75648" s="2">
        <v>45535.613194444442</v>
      </c>
      <c r="C75648">
        <v>0</v>
      </c>
      <c r="D75648" t="s">
        <v>58</v>
      </c>
    </row>
    <row r="75649" spans="1:4" x14ac:dyDescent="0.3">
      <c r="A75649" t="s">
        <v>3</v>
      </c>
      <c r="B75649" s="2">
        <v>45535.613888888889</v>
      </c>
      <c r="C75649">
        <v>0</v>
      </c>
      <c r="D75649" t="s">
        <v>58</v>
      </c>
    </row>
    <row r="75650" spans="1:4" x14ac:dyDescent="0.3">
      <c r="A75650" t="s">
        <v>3</v>
      </c>
      <c r="B75650" s="2">
        <v>45535.614583333343</v>
      </c>
      <c r="C75650">
        <v>0</v>
      </c>
      <c r="D75650" t="s">
        <v>58</v>
      </c>
    </row>
    <row r="75651" spans="1:4" x14ac:dyDescent="0.3">
      <c r="A75651" t="s">
        <v>3</v>
      </c>
      <c r="B75651" s="2">
        <v>45535.615277777782</v>
      </c>
      <c r="C75651">
        <v>0</v>
      </c>
      <c r="D75651" t="s">
        <v>58</v>
      </c>
    </row>
    <row r="75652" spans="1:4" x14ac:dyDescent="0.3">
      <c r="A75652" t="s">
        <v>3</v>
      </c>
      <c r="B75652" s="2">
        <v>45535.615972222222</v>
      </c>
      <c r="C75652">
        <v>0</v>
      </c>
      <c r="D75652" t="s">
        <v>58</v>
      </c>
    </row>
    <row r="75653" spans="1:4" x14ac:dyDescent="0.3">
      <c r="A75653" t="s">
        <v>3</v>
      </c>
      <c r="B75653" s="2">
        <v>45535.616666666669</v>
      </c>
      <c r="C75653">
        <v>0</v>
      </c>
      <c r="D75653" t="s">
        <v>58</v>
      </c>
    </row>
    <row r="75654" spans="1:4" x14ac:dyDescent="0.3">
      <c r="A75654" t="s">
        <v>3</v>
      </c>
      <c r="B75654" s="2">
        <v>45535.617361111108</v>
      </c>
      <c r="C75654">
        <v>0</v>
      </c>
      <c r="D75654" t="s">
        <v>58</v>
      </c>
    </row>
    <row r="75655" spans="1:4" x14ac:dyDescent="0.3">
      <c r="A75655" t="s">
        <v>3</v>
      </c>
      <c r="B75655" s="2">
        <v>45535.618055555547</v>
      </c>
      <c r="C75655">
        <v>0</v>
      </c>
      <c r="D75655" t="s">
        <v>58</v>
      </c>
    </row>
    <row r="75656" spans="1:4" x14ac:dyDescent="0.3">
      <c r="A75656" t="s">
        <v>3</v>
      </c>
      <c r="B75656" s="2">
        <v>45535.618750000001</v>
      </c>
      <c r="C75656">
        <v>0</v>
      </c>
      <c r="D75656" t="s">
        <v>58</v>
      </c>
    </row>
    <row r="75657" spans="1:4" x14ac:dyDescent="0.3">
      <c r="A75657" t="s">
        <v>3</v>
      </c>
      <c r="B75657" s="2">
        <v>45535.619444444441</v>
      </c>
      <c r="C75657">
        <v>0</v>
      </c>
      <c r="D75657" t="s">
        <v>58</v>
      </c>
    </row>
    <row r="75658" spans="1:4" x14ac:dyDescent="0.3">
      <c r="A75658" t="s">
        <v>3</v>
      </c>
      <c r="B75658" s="2">
        <v>45535.620138888888</v>
      </c>
      <c r="C75658">
        <v>0</v>
      </c>
      <c r="D75658" t="s">
        <v>58</v>
      </c>
    </row>
    <row r="75659" spans="1:4" x14ac:dyDescent="0.3">
      <c r="A75659" t="s">
        <v>3</v>
      </c>
      <c r="B75659" s="2">
        <v>45535.620833333327</v>
      </c>
      <c r="C75659">
        <v>0</v>
      </c>
      <c r="D75659" t="s">
        <v>58</v>
      </c>
    </row>
    <row r="75660" spans="1:4" x14ac:dyDescent="0.3">
      <c r="A75660" t="s">
        <v>3</v>
      </c>
      <c r="B75660" s="2">
        <v>45535.621527777781</v>
      </c>
      <c r="C75660">
        <v>0</v>
      </c>
      <c r="D75660" t="s">
        <v>58</v>
      </c>
    </row>
    <row r="75661" spans="1:4" x14ac:dyDescent="0.3">
      <c r="A75661" t="s">
        <v>3</v>
      </c>
      <c r="B75661" s="2">
        <v>45535.62222222222</v>
      </c>
      <c r="C75661">
        <v>0</v>
      </c>
      <c r="D75661" t="s">
        <v>58</v>
      </c>
    </row>
    <row r="75662" spans="1:4" x14ac:dyDescent="0.3">
      <c r="A75662" t="s">
        <v>3</v>
      </c>
      <c r="B75662" s="2">
        <v>45535.622916666667</v>
      </c>
      <c r="C75662">
        <v>0</v>
      </c>
      <c r="D75662" t="s">
        <v>58</v>
      </c>
    </row>
    <row r="75663" spans="1:4" x14ac:dyDescent="0.3">
      <c r="A75663" t="s">
        <v>3</v>
      </c>
      <c r="B75663" s="2">
        <v>45535.623611111107</v>
      </c>
      <c r="C75663">
        <v>0</v>
      </c>
      <c r="D75663" t="s">
        <v>58</v>
      </c>
    </row>
    <row r="75664" spans="1:4" x14ac:dyDescent="0.3">
      <c r="A75664" t="s">
        <v>3</v>
      </c>
      <c r="B75664" s="2">
        <v>45535.624305555553</v>
      </c>
      <c r="C75664">
        <v>0</v>
      </c>
      <c r="D75664" t="s">
        <v>58</v>
      </c>
    </row>
    <row r="75665" spans="1:4" x14ac:dyDescent="0.3">
      <c r="A75665" t="s">
        <v>3</v>
      </c>
      <c r="B75665" s="2">
        <v>45535.625</v>
      </c>
      <c r="C75665">
        <v>0</v>
      </c>
      <c r="D75665" t="s">
        <v>58</v>
      </c>
    </row>
    <row r="75666" spans="1:4" x14ac:dyDescent="0.3">
      <c r="A75666" t="s">
        <v>3</v>
      </c>
      <c r="B75666" s="2">
        <v>45535.625694444447</v>
      </c>
      <c r="C75666">
        <v>0</v>
      </c>
      <c r="D75666" t="s">
        <v>58</v>
      </c>
    </row>
    <row r="75667" spans="1:4" x14ac:dyDescent="0.3">
      <c r="A75667" t="s">
        <v>3</v>
      </c>
      <c r="B75667" s="2">
        <v>45535.626388888893</v>
      </c>
      <c r="C75667">
        <v>0</v>
      </c>
      <c r="D75667" t="s">
        <v>58</v>
      </c>
    </row>
    <row r="75668" spans="1:4" x14ac:dyDescent="0.3">
      <c r="A75668" t="s">
        <v>3</v>
      </c>
      <c r="B75668" s="2">
        <v>45535.627083333333</v>
      </c>
      <c r="C75668">
        <v>0</v>
      </c>
      <c r="D75668" t="s">
        <v>58</v>
      </c>
    </row>
    <row r="75669" spans="1:4" x14ac:dyDescent="0.3">
      <c r="A75669" t="s">
        <v>3</v>
      </c>
      <c r="B75669" s="2">
        <v>45535.62777777778</v>
      </c>
      <c r="C75669">
        <v>0</v>
      </c>
      <c r="D75669" t="s">
        <v>58</v>
      </c>
    </row>
    <row r="75670" spans="1:4" x14ac:dyDescent="0.3">
      <c r="A75670" t="s">
        <v>3</v>
      </c>
      <c r="B75670" s="2">
        <v>45535.628472222219</v>
      </c>
      <c r="C75670">
        <v>0</v>
      </c>
      <c r="D75670" t="s">
        <v>58</v>
      </c>
    </row>
    <row r="75671" spans="1:4" x14ac:dyDescent="0.3">
      <c r="A75671" t="s">
        <v>3</v>
      </c>
      <c r="B75671" s="2">
        <v>45535.629166666673</v>
      </c>
      <c r="C75671">
        <v>0</v>
      </c>
      <c r="D75671" t="s">
        <v>58</v>
      </c>
    </row>
    <row r="75672" spans="1:4" x14ac:dyDescent="0.3">
      <c r="A75672" t="s">
        <v>3</v>
      </c>
      <c r="B75672" s="2">
        <v>45535.629861111112</v>
      </c>
      <c r="C75672">
        <v>0</v>
      </c>
      <c r="D75672" t="s">
        <v>58</v>
      </c>
    </row>
    <row r="75673" spans="1:4" x14ac:dyDescent="0.3">
      <c r="A75673" t="s">
        <v>3</v>
      </c>
      <c r="B75673" s="2">
        <v>45535.630555555559</v>
      </c>
      <c r="C75673">
        <v>1</v>
      </c>
      <c r="D75673" t="s">
        <v>58</v>
      </c>
    </row>
    <row r="75674" spans="1:4" x14ac:dyDescent="0.3">
      <c r="A75674" t="s">
        <v>3</v>
      </c>
      <c r="B75674" s="2">
        <v>45535.631249999999</v>
      </c>
      <c r="C75674">
        <v>0</v>
      </c>
      <c r="D75674" t="s">
        <v>58</v>
      </c>
    </row>
    <row r="75675" spans="1:4" x14ac:dyDescent="0.3">
      <c r="A75675" t="s">
        <v>3</v>
      </c>
      <c r="B75675" s="2">
        <v>45535.631944444453</v>
      </c>
      <c r="C75675">
        <v>0</v>
      </c>
      <c r="D75675" t="s">
        <v>58</v>
      </c>
    </row>
    <row r="75676" spans="1:4" x14ac:dyDescent="0.3">
      <c r="A75676" t="s">
        <v>3</v>
      </c>
      <c r="B75676" s="2">
        <v>45535.632638888892</v>
      </c>
      <c r="C75676">
        <v>0</v>
      </c>
      <c r="D75676" t="s">
        <v>58</v>
      </c>
    </row>
    <row r="75677" spans="1:4" x14ac:dyDescent="0.3">
      <c r="A75677" t="s">
        <v>3</v>
      </c>
      <c r="B75677" s="2">
        <v>45535.633333333331</v>
      </c>
      <c r="C75677">
        <v>0</v>
      </c>
      <c r="D75677" t="s">
        <v>58</v>
      </c>
    </row>
    <row r="75678" spans="1:4" x14ac:dyDescent="0.3">
      <c r="A75678" t="s">
        <v>3</v>
      </c>
      <c r="B75678" s="2">
        <v>45535.634027777778</v>
      </c>
      <c r="C75678">
        <v>0</v>
      </c>
      <c r="D75678" t="s">
        <v>58</v>
      </c>
    </row>
    <row r="75679" spans="1:4" x14ac:dyDescent="0.3">
      <c r="A75679" t="s">
        <v>3</v>
      </c>
      <c r="B75679" s="2">
        <v>45535.634722222218</v>
      </c>
      <c r="C75679">
        <v>0</v>
      </c>
      <c r="D75679" t="s">
        <v>58</v>
      </c>
    </row>
    <row r="75680" spans="1:4" x14ac:dyDescent="0.3">
      <c r="A75680" t="s">
        <v>3</v>
      </c>
      <c r="B75680" s="2">
        <v>45535.635416666657</v>
      </c>
      <c r="C75680">
        <v>0</v>
      </c>
      <c r="D75680" t="s">
        <v>58</v>
      </c>
    </row>
    <row r="75681" spans="1:4" x14ac:dyDescent="0.3">
      <c r="A75681" t="s">
        <v>3</v>
      </c>
      <c r="B75681" s="2">
        <v>45535.636111111111</v>
      </c>
      <c r="C75681">
        <v>0</v>
      </c>
      <c r="D75681" t="s">
        <v>58</v>
      </c>
    </row>
    <row r="75682" spans="1:4" x14ac:dyDescent="0.3">
      <c r="A75682" t="s">
        <v>3</v>
      </c>
      <c r="B75682" s="2">
        <v>45535.636805555558</v>
      </c>
      <c r="C75682">
        <v>0</v>
      </c>
      <c r="D75682" t="s">
        <v>58</v>
      </c>
    </row>
    <row r="75683" spans="1:4" x14ac:dyDescent="0.3">
      <c r="A75683" t="s">
        <v>3</v>
      </c>
      <c r="B75683" s="2">
        <v>45535.637499999997</v>
      </c>
      <c r="C75683">
        <v>0</v>
      </c>
      <c r="D75683" t="s">
        <v>58</v>
      </c>
    </row>
    <row r="75684" spans="1:4" x14ac:dyDescent="0.3">
      <c r="A75684" t="s">
        <v>3</v>
      </c>
      <c r="B75684" s="2">
        <v>45535.638194444437</v>
      </c>
      <c r="C75684">
        <v>0</v>
      </c>
      <c r="D75684" t="s">
        <v>58</v>
      </c>
    </row>
    <row r="75685" spans="1:4" x14ac:dyDescent="0.3">
      <c r="A75685" t="s">
        <v>3</v>
      </c>
      <c r="B75685" s="2">
        <v>45535.638888888891</v>
      </c>
      <c r="C75685">
        <v>0</v>
      </c>
      <c r="D75685" t="s">
        <v>58</v>
      </c>
    </row>
    <row r="75686" spans="1:4" x14ac:dyDescent="0.3">
      <c r="A75686" t="s">
        <v>3</v>
      </c>
      <c r="B75686" s="2">
        <v>45535.63958333333</v>
      </c>
      <c r="C75686">
        <v>0</v>
      </c>
      <c r="D75686" t="s">
        <v>58</v>
      </c>
    </row>
    <row r="75687" spans="1:4" x14ac:dyDescent="0.3">
      <c r="A75687" t="s">
        <v>3</v>
      </c>
      <c r="B75687" s="2">
        <v>45535.640277777777</v>
      </c>
      <c r="C75687">
        <v>0</v>
      </c>
      <c r="D75687" t="s">
        <v>58</v>
      </c>
    </row>
    <row r="75688" spans="1:4" x14ac:dyDescent="0.3">
      <c r="A75688" t="s">
        <v>3</v>
      </c>
      <c r="B75688" s="2">
        <v>45535.640972222223</v>
      </c>
      <c r="C75688">
        <v>0</v>
      </c>
      <c r="D75688" t="s">
        <v>58</v>
      </c>
    </row>
    <row r="75689" spans="1:4" x14ac:dyDescent="0.3">
      <c r="A75689" t="s">
        <v>3</v>
      </c>
      <c r="B75689" s="2">
        <v>45535.64166666667</v>
      </c>
      <c r="C75689">
        <v>0</v>
      </c>
      <c r="D75689" t="s">
        <v>58</v>
      </c>
    </row>
    <row r="75690" spans="1:4" x14ac:dyDescent="0.3">
      <c r="A75690" t="s">
        <v>3</v>
      </c>
      <c r="B75690" s="2">
        <v>45535.642361111109</v>
      </c>
      <c r="C75690">
        <v>0</v>
      </c>
      <c r="D75690" t="s">
        <v>58</v>
      </c>
    </row>
    <row r="75691" spans="1:4" x14ac:dyDescent="0.3">
      <c r="A75691" t="s">
        <v>3</v>
      </c>
      <c r="B75691" s="2">
        <v>45535.643055555563</v>
      </c>
      <c r="C75691">
        <v>0</v>
      </c>
      <c r="D75691" t="s">
        <v>58</v>
      </c>
    </row>
    <row r="75692" spans="1:4" x14ac:dyDescent="0.3">
      <c r="A75692" t="s">
        <v>3</v>
      </c>
      <c r="B75692" s="2">
        <v>45535.643750000003</v>
      </c>
      <c r="C75692">
        <v>0</v>
      </c>
      <c r="D75692" t="s">
        <v>58</v>
      </c>
    </row>
    <row r="75693" spans="1:4" x14ac:dyDescent="0.3">
      <c r="A75693" t="s">
        <v>3</v>
      </c>
      <c r="B75693" s="2">
        <v>45535.644444444442</v>
      </c>
      <c r="C75693">
        <v>0</v>
      </c>
      <c r="D75693" t="s">
        <v>58</v>
      </c>
    </row>
    <row r="75694" spans="1:4" x14ac:dyDescent="0.3">
      <c r="A75694" t="s">
        <v>3</v>
      </c>
      <c r="B75694" s="2">
        <v>45535.645138888889</v>
      </c>
      <c r="C75694">
        <v>0</v>
      </c>
      <c r="D75694" t="s">
        <v>58</v>
      </c>
    </row>
    <row r="75695" spans="1:4" x14ac:dyDescent="0.3">
      <c r="A75695" t="s">
        <v>3</v>
      </c>
      <c r="B75695" s="2">
        <v>45535.645833333343</v>
      </c>
      <c r="C75695">
        <v>0</v>
      </c>
      <c r="D75695" t="s">
        <v>58</v>
      </c>
    </row>
    <row r="75696" spans="1:4" x14ac:dyDescent="0.3">
      <c r="A75696" t="s">
        <v>3</v>
      </c>
      <c r="B75696" s="2">
        <v>45535.646527777782</v>
      </c>
      <c r="C75696">
        <v>0</v>
      </c>
      <c r="D75696" t="s">
        <v>58</v>
      </c>
    </row>
    <row r="75697" spans="1:4" x14ac:dyDescent="0.3">
      <c r="A75697" t="s">
        <v>3</v>
      </c>
      <c r="B75697" s="2">
        <v>45535.647222222222</v>
      </c>
      <c r="C75697">
        <v>0</v>
      </c>
      <c r="D75697" t="s">
        <v>58</v>
      </c>
    </row>
    <row r="75698" spans="1:4" x14ac:dyDescent="0.3">
      <c r="A75698" t="s">
        <v>3</v>
      </c>
      <c r="B75698" s="2">
        <v>45535.647916666669</v>
      </c>
      <c r="C75698">
        <v>0</v>
      </c>
      <c r="D75698" t="s">
        <v>58</v>
      </c>
    </row>
    <row r="75699" spans="1:4" x14ac:dyDescent="0.3">
      <c r="A75699" t="s">
        <v>3</v>
      </c>
      <c r="B75699" s="2">
        <v>45535.648611111108</v>
      </c>
      <c r="C75699">
        <v>0</v>
      </c>
      <c r="D75699" t="s">
        <v>58</v>
      </c>
    </row>
    <row r="75700" spans="1:4" x14ac:dyDescent="0.3">
      <c r="A75700" t="s">
        <v>3</v>
      </c>
      <c r="B75700" s="2">
        <v>45535.649305555547</v>
      </c>
      <c r="C75700">
        <v>0</v>
      </c>
      <c r="D75700" t="s">
        <v>58</v>
      </c>
    </row>
    <row r="75701" spans="1:4" x14ac:dyDescent="0.3">
      <c r="A75701" t="s">
        <v>3</v>
      </c>
      <c r="B75701" s="2">
        <v>45535.65</v>
      </c>
      <c r="C75701">
        <v>0</v>
      </c>
      <c r="D75701" t="s">
        <v>58</v>
      </c>
    </row>
    <row r="75702" spans="1:4" x14ac:dyDescent="0.3">
      <c r="A75702" t="s">
        <v>3</v>
      </c>
      <c r="B75702" s="2">
        <v>45535.650694444441</v>
      </c>
      <c r="C75702">
        <v>0</v>
      </c>
      <c r="D75702" t="s">
        <v>58</v>
      </c>
    </row>
    <row r="75703" spans="1:4" x14ac:dyDescent="0.3">
      <c r="A75703" t="s">
        <v>3</v>
      </c>
      <c r="B75703" s="2">
        <v>45535.651388888888</v>
      </c>
      <c r="C75703">
        <v>0</v>
      </c>
      <c r="D75703" t="s">
        <v>58</v>
      </c>
    </row>
    <row r="75704" spans="1:4" x14ac:dyDescent="0.3">
      <c r="A75704" t="s">
        <v>3</v>
      </c>
      <c r="B75704" s="2">
        <v>45535.652083333327</v>
      </c>
      <c r="C75704">
        <v>0</v>
      </c>
      <c r="D75704" t="s">
        <v>58</v>
      </c>
    </row>
    <row r="75705" spans="1:4" x14ac:dyDescent="0.3">
      <c r="A75705" t="s">
        <v>3</v>
      </c>
      <c r="B75705" s="2">
        <v>45535.652777777781</v>
      </c>
      <c r="C75705">
        <v>1</v>
      </c>
      <c r="D75705" t="s">
        <v>58</v>
      </c>
    </row>
    <row r="75706" spans="1:4" x14ac:dyDescent="0.3">
      <c r="A75706" t="s">
        <v>3</v>
      </c>
      <c r="B75706" s="2">
        <v>45535.65347222222</v>
      </c>
      <c r="C75706">
        <v>1</v>
      </c>
      <c r="D75706" t="s">
        <v>58</v>
      </c>
    </row>
    <row r="75707" spans="1:4" x14ac:dyDescent="0.3">
      <c r="A75707" t="s">
        <v>3</v>
      </c>
      <c r="B75707" s="2">
        <v>45535.654166666667</v>
      </c>
      <c r="C75707">
        <v>1</v>
      </c>
      <c r="D75707" t="s">
        <v>58</v>
      </c>
    </row>
    <row r="75708" spans="1:4" x14ac:dyDescent="0.3">
      <c r="A75708" t="s">
        <v>3</v>
      </c>
      <c r="B75708" s="2">
        <v>45535.654861111107</v>
      </c>
      <c r="C75708">
        <v>1</v>
      </c>
      <c r="D75708" t="s">
        <v>58</v>
      </c>
    </row>
    <row r="75709" spans="1:4" x14ac:dyDescent="0.3">
      <c r="A75709" t="s">
        <v>3</v>
      </c>
      <c r="B75709" s="2">
        <v>45535.655555555553</v>
      </c>
      <c r="C75709">
        <v>1</v>
      </c>
      <c r="D75709" t="s">
        <v>58</v>
      </c>
    </row>
    <row r="75710" spans="1:4" x14ac:dyDescent="0.3">
      <c r="A75710" t="s">
        <v>3</v>
      </c>
      <c r="B75710" s="2">
        <v>45535.65625</v>
      </c>
      <c r="C75710">
        <v>1</v>
      </c>
      <c r="D75710" t="s">
        <v>58</v>
      </c>
    </row>
    <row r="75711" spans="1:4" x14ac:dyDescent="0.3">
      <c r="A75711" t="s">
        <v>3</v>
      </c>
      <c r="B75711" s="2">
        <v>45535.656944444447</v>
      </c>
      <c r="C75711">
        <v>1</v>
      </c>
      <c r="D75711" t="s">
        <v>58</v>
      </c>
    </row>
    <row r="75712" spans="1:4" x14ac:dyDescent="0.3">
      <c r="A75712" t="s">
        <v>3</v>
      </c>
      <c r="B75712" s="2">
        <v>45535.657638888893</v>
      </c>
      <c r="C75712">
        <v>1</v>
      </c>
      <c r="D75712" t="s">
        <v>58</v>
      </c>
    </row>
    <row r="75713" spans="1:4" x14ac:dyDescent="0.3">
      <c r="A75713" t="s">
        <v>3</v>
      </c>
      <c r="B75713" s="2">
        <v>45535.658333333333</v>
      </c>
      <c r="C75713">
        <v>1</v>
      </c>
      <c r="D75713" t="s">
        <v>58</v>
      </c>
    </row>
    <row r="75714" spans="1:4" x14ac:dyDescent="0.3">
      <c r="A75714" t="s">
        <v>3</v>
      </c>
      <c r="B75714" s="2">
        <v>45535.65902777778</v>
      </c>
      <c r="C75714">
        <v>1</v>
      </c>
      <c r="D75714" t="s">
        <v>58</v>
      </c>
    </row>
    <row r="75715" spans="1:4" x14ac:dyDescent="0.3">
      <c r="A75715" t="s">
        <v>3</v>
      </c>
      <c r="B75715" s="2">
        <v>45535.659722222219</v>
      </c>
      <c r="C75715">
        <v>0</v>
      </c>
      <c r="D75715" t="s">
        <v>58</v>
      </c>
    </row>
    <row r="75716" spans="1:4" x14ac:dyDescent="0.3">
      <c r="A75716" t="s">
        <v>3</v>
      </c>
      <c r="B75716" s="2">
        <v>45535.660416666673</v>
      </c>
      <c r="C75716">
        <v>0</v>
      </c>
      <c r="D75716" t="s">
        <v>58</v>
      </c>
    </row>
    <row r="75717" spans="1:4" x14ac:dyDescent="0.3">
      <c r="A75717" t="s">
        <v>3</v>
      </c>
      <c r="B75717" s="2">
        <v>45535.661111111112</v>
      </c>
      <c r="C75717">
        <v>0</v>
      </c>
      <c r="D75717" t="s">
        <v>58</v>
      </c>
    </row>
    <row r="75718" spans="1:4" x14ac:dyDescent="0.3">
      <c r="A75718" t="s">
        <v>3</v>
      </c>
      <c r="B75718" s="2">
        <v>45535.661805555559</v>
      </c>
      <c r="C75718">
        <v>0</v>
      </c>
      <c r="D75718" t="s">
        <v>58</v>
      </c>
    </row>
    <row r="75719" spans="1:4" x14ac:dyDescent="0.3">
      <c r="A75719" t="s">
        <v>3</v>
      </c>
      <c r="B75719" s="2">
        <v>45535.662499999999</v>
      </c>
      <c r="C75719">
        <v>0</v>
      </c>
      <c r="D75719" t="s">
        <v>58</v>
      </c>
    </row>
    <row r="75720" spans="1:4" x14ac:dyDescent="0.3">
      <c r="A75720" t="s">
        <v>3</v>
      </c>
      <c r="B75720" s="2">
        <v>45535.663194444453</v>
      </c>
      <c r="C75720">
        <v>1</v>
      </c>
      <c r="D75720" t="s">
        <v>58</v>
      </c>
    </row>
    <row r="75721" spans="1:4" x14ac:dyDescent="0.3">
      <c r="A75721" t="s">
        <v>3</v>
      </c>
      <c r="B75721" s="2">
        <v>45535.663888888892</v>
      </c>
      <c r="C75721">
        <v>1</v>
      </c>
      <c r="D75721" t="s">
        <v>58</v>
      </c>
    </row>
    <row r="75722" spans="1:4" x14ac:dyDescent="0.3">
      <c r="A75722" t="s">
        <v>3</v>
      </c>
      <c r="B75722" s="2">
        <v>45535.664583333331</v>
      </c>
      <c r="C75722">
        <v>1</v>
      </c>
      <c r="D75722" t="s">
        <v>58</v>
      </c>
    </row>
    <row r="75723" spans="1:4" x14ac:dyDescent="0.3">
      <c r="A75723" t="s">
        <v>3</v>
      </c>
      <c r="B75723" s="2">
        <v>45535.665277777778</v>
      </c>
      <c r="C75723">
        <v>1</v>
      </c>
      <c r="D75723" t="s">
        <v>58</v>
      </c>
    </row>
    <row r="75724" spans="1:4" x14ac:dyDescent="0.3">
      <c r="A75724" t="s">
        <v>3</v>
      </c>
      <c r="B75724" s="2">
        <v>45535.665972222218</v>
      </c>
      <c r="C75724">
        <v>1</v>
      </c>
      <c r="D75724" t="s">
        <v>58</v>
      </c>
    </row>
    <row r="75725" spans="1:4" x14ac:dyDescent="0.3">
      <c r="A75725" t="s">
        <v>3</v>
      </c>
      <c r="B75725" s="2">
        <v>45535.666666666657</v>
      </c>
      <c r="C75725">
        <v>1</v>
      </c>
      <c r="D75725" t="s">
        <v>58</v>
      </c>
    </row>
    <row r="75726" spans="1:4" x14ac:dyDescent="0.3">
      <c r="A75726" t="s">
        <v>3</v>
      </c>
      <c r="B75726" s="2">
        <v>45535.667361111111</v>
      </c>
      <c r="C75726">
        <v>1</v>
      </c>
      <c r="D75726" t="s">
        <v>58</v>
      </c>
    </row>
    <row r="75727" spans="1:4" x14ac:dyDescent="0.3">
      <c r="A75727" t="s">
        <v>3</v>
      </c>
      <c r="B75727" s="2">
        <v>45535.668055555558</v>
      </c>
      <c r="C75727">
        <v>1</v>
      </c>
      <c r="D75727" t="s">
        <v>58</v>
      </c>
    </row>
    <row r="75728" spans="1:4" x14ac:dyDescent="0.3">
      <c r="A75728" t="s">
        <v>3</v>
      </c>
      <c r="B75728" s="2">
        <v>45535.668749999997</v>
      </c>
      <c r="C75728">
        <v>1</v>
      </c>
      <c r="D75728" t="s">
        <v>58</v>
      </c>
    </row>
    <row r="75729" spans="1:4" x14ac:dyDescent="0.3">
      <c r="A75729" t="s">
        <v>3</v>
      </c>
      <c r="B75729" s="2">
        <v>45535.669444444437</v>
      </c>
      <c r="C75729">
        <v>1</v>
      </c>
      <c r="D75729" t="s">
        <v>58</v>
      </c>
    </row>
    <row r="75730" spans="1:4" x14ac:dyDescent="0.3">
      <c r="A75730" t="s">
        <v>3</v>
      </c>
      <c r="B75730" s="2">
        <v>45535.670138888891</v>
      </c>
      <c r="C75730">
        <v>1</v>
      </c>
      <c r="D75730" t="s">
        <v>58</v>
      </c>
    </row>
    <row r="75731" spans="1:4" x14ac:dyDescent="0.3">
      <c r="A75731" t="s">
        <v>3</v>
      </c>
      <c r="B75731" s="2">
        <v>45535.67083333333</v>
      </c>
      <c r="C75731">
        <v>1</v>
      </c>
      <c r="D75731" t="s">
        <v>58</v>
      </c>
    </row>
    <row r="75732" spans="1:4" x14ac:dyDescent="0.3">
      <c r="A75732" t="s">
        <v>3</v>
      </c>
      <c r="B75732" s="2">
        <v>45535.671527777777</v>
      </c>
      <c r="C75732">
        <v>1</v>
      </c>
      <c r="D75732" t="s">
        <v>58</v>
      </c>
    </row>
    <row r="75733" spans="1:4" x14ac:dyDescent="0.3">
      <c r="A75733" t="s">
        <v>3</v>
      </c>
      <c r="B75733" s="2">
        <v>45535.672222222223</v>
      </c>
      <c r="C75733">
        <v>1</v>
      </c>
      <c r="D75733" t="s">
        <v>58</v>
      </c>
    </row>
    <row r="75734" spans="1:4" x14ac:dyDescent="0.3">
      <c r="A75734" t="s">
        <v>3</v>
      </c>
      <c r="B75734" s="2">
        <v>45535.67291666667</v>
      </c>
      <c r="C75734">
        <v>1</v>
      </c>
      <c r="D75734" t="s">
        <v>58</v>
      </c>
    </row>
    <row r="75735" spans="1:4" x14ac:dyDescent="0.3">
      <c r="A75735" t="s">
        <v>3</v>
      </c>
      <c r="B75735" s="2">
        <v>45535.673611111109</v>
      </c>
      <c r="C75735">
        <v>1</v>
      </c>
      <c r="D75735" t="s">
        <v>58</v>
      </c>
    </row>
    <row r="75736" spans="1:4" x14ac:dyDescent="0.3">
      <c r="A75736" t="s">
        <v>3</v>
      </c>
      <c r="B75736" s="2">
        <v>45535.674305555563</v>
      </c>
      <c r="C75736">
        <v>1</v>
      </c>
      <c r="D75736" t="s">
        <v>58</v>
      </c>
    </row>
    <row r="75737" spans="1:4" x14ac:dyDescent="0.3">
      <c r="A75737" t="s">
        <v>3</v>
      </c>
      <c r="B75737" s="2">
        <v>45535.675000000003</v>
      </c>
      <c r="C75737">
        <v>1</v>
      </c>
      <c r="D75737" t="s">
        <v>58</v>
      </c>
    </row>
    <row r="75738" spans="1:4" x14ac:dyDescent="0.3">
      <c r="A75738" t="s">
        <v>3</v>
      </c>
      <c r="B75738" s="2">
        <v>45535.675694444442</v>
      </c>
      <c r="C75738">
        <v>1</v>
      </c>
      <c r="D75738" t="s">
        <v>58</v>
      </c>
    </row>
    <row r="75739" spans="1:4" x14ac:dyDescent="0.3">
      <c r="A75739" t="s">
        <v>3</v>
      </c>
      <c r="B75739" s="2">
        <v>45535.676388888889</v>
      </c>
      <c r="C75739">
        <v>0</v>
      </c>
      <c r="D75739" t="s">
        <v>58</v>
      </c>
    </row>
    <row r="75740" spans="1:4" x14ac:dyDescent="0.3">
      <c r="A75740" t="s">
        <v>3</v>
      </c>
      <c r="B75740" s="2">
        <v>45535.677083333343</v>
      </c>
      <c r="C75740">
        <v>0</v>
      </c>
      <c r="D75740" t="s">
        <v>58</v>
      </c>
    </row>
    <row r="75741" spans="1:4" x14ac:dyDescent="0.3">
      <c r="A75741" t="s">
        <v>3</v>
      </c>
      <c r="B75741" s="2">
        <v>45535.677777777782</v>
      </c>
      <c r="C75741">
        <v>0</v>
      </c>
      <c r="D75741" t="s">
        <v>58</v>
      </c>
    </row>
    <row r="75742" spans="1:4" x14ac:dyDescent="0.3">
      <c r="A75742" t="s">
        <v>3</v>
      </c>
      <c r="B75742" s="2">
        <v>45535.678472222222</v>
      </c>
      <c r="C75742">
        <v>0</v>
      </c>
      <c r="D75742" t="s">
        <v>58</v>
      </c>
    </row>
    <row r="75743" spans="1:4" x14ac:dyDescent="0.3">
      <c r="A75743" t="s">
        <v>3</v>
      </c>
      <c r="B75743" s="2">
        <v>45535.679166666669</v>
      </c>
      <c r="C75743">
        <v>0</v>
      </c>
      <c r="D75743" t="s">
        <v>58</v>
      </c>
    </row>
    <row r="75744" spans="1:4" x14ac:dyDescent="0.3">
      <c r="A75744" t="s">
        <v>3</v>
      </c>
      <c r="B75744" s="2">
        <v>45535.679861111108</v>
      </c>
      <c r="C75744">
        <v>0</v>
      </c>
      <c r="D75744" t="s">
        <v>58</v>
      </c>
    </row>
    <row r="75745" spans="1:4" x14ac:dyDescent="0.3">
      <c r="A75745" t="s">
        <v>3</v>
      </c>
      <c r="B75745" s="2">
        <v>45535.680555555547</v>
      </c>
      <c r="C75745">
        <v>0</v>
      </c>
      <c r="D75745" t="s">
        <v>58</v>
      </c>
    </row>
    <row r="75746" spans="1:4" x14ac:dyDescent="0.3">
      <c r="A75746" t="s">
        <v>3</v>
      </c>
      <c r="B75746" s="2">
        <v>45535.681250000001</v>
      </c>
      <c r="C75746">
        <v>0</v>
      </c>
      <c r="D75746" t="s">
        <v>58</v>
      </c>
    </row>
    <row r="75747" spans="1:4" x14ac:dyDescent="0.3">
      <c r="A75747" t="s">
        <v>3</v>
      </c>
      <c r="B75747" s="2">
        <v>45535.681944444441</v>
      </c>
      <c r="C75747">
        <v>0</v>
      </c>
      <c r="D75747" t="s">
        <v>58</v>
      </c>
    </row>
    <row r="75748" spans="1:4" x14ac:dyDescent="0.3">
      <c r="A75748" t="s">
        <v>3</v>
      </c>
      <c r="B75748" s="2">
        <v>45535.682638888888</v>
      </c>
      <c r="C75748">
        <v>0</v>
      </c>
      <c r="D75748" t="s">
        <v>58</v>
      </c>
    </row>
    <row r="75749" spans="1:4" x14ac:dyDescent="0.3">
      <c r="A75749" t="s">
        <v>3</v>
      </c>
      <c r="B75749" s="2">
        <v>45535.683333333327</v>
      </c>
      <c r="C75749">
        <v>0</v>
      </c>
      <c r="D75749" t="s">
        <v>58</v>
      </c>
    </row>
    <row r="75750" spans="1:4" x14ac:dyDescent="0.3">
      <c r="A75750" t="s">
        <v>3</v>
      </c>
      <c r="B75750" s="2">
        <v>45535.684027777781</v>
      </c>
      <c r="C75750">
        <v>0</v>
      </c>
      <c r="D75750" t="s">
        <v>58</v>
      </c>
    </row>
    <row r="75751" spans="1:4" x14ac:dyDescent="0.3">
      <c r="A75751" t="s">
        <v>3</v>
      </c>
      <c r="B75751" s="2">
        <v>45535.68472222222</v>
      </c>
      <c r="C75751">
        <v>0</v>
      </c>
      <c r="D75751" t="s">
        <v>58</v>
      </c>
    </row>
    <row r="75752" spans="1:4" x14ac:dyDescent="0.3">
      <c r="A75752" t="s">
        <v>3</v>
      </c>
      <c r="B75752" s="2">
        <v>45535.685416666667</v>
      </c>
      <c r="C75752">
        <v>0</v>
      </c>
      <c r="D75752" t="s">
        <v>58</v>
      </c>
    </row>
    <row r="75753" spans="1:4" x14ac:dyDescent="0.3">
      <c r="A75753" t="s">
        <v>3</v>
      </c>
      <c r="B75753" s="2">
        <v>45535.686111111107</v>
      </c>
      <c r="C75753">
        <v>0</v>
      </c>
      <c r="D75753" t="s">
        <v>58</v>
      </c>
    </row>
    <row r="75754" spans="1:4" x14ac:dyDescent="0.3">
      <c r="A75754" t="s">
        <v>3</v>
      </c>
      <c r="B75754" s="2">
        <v>45535.686805555553</v>
      </c>
      <c r="C75754">
        <v>0</v>
      </c>
      <c r="D75754" t="s">
        <v>58</v>
      </c>
    </row>
    <row r="75755" spans="1:4" x14ac:dyDescent="0.3">
      <c r="A75755" t="s">
        <v>3</v>
      </c>
      <c r="B75755" s="2">
        <v>45535.6875</v>
      </c>
      <c r="C75755">
        <v>0</v>
      </c>
      <c r="D75755" t="s">
        <v>58</v>
      </c>
    </row>
    <row r="75756" spans="1:4" x14ac:dyDescent="0.3">
      <c r="A75756" t="s">
        <v>3</v>
      </c>
      <c r="B75756" s="2">
        <v>45535.688194444447</v>
      </c>
      <c r="C75756">
        <v>0</v>
      </c>
      <c r="D75756" t="s">
        <v>58</v>
      </c>
    </row>
    <row r="75757" spans="1:4" x14ac:dyDescent="0.3">
      <c r="A75757" t="s">
        <v>3</v>
      </c>
      <c r="B75757" s="2">
        <v>45535.688888888893</v>
      </c>
      <c r="C75757">
        <v>0</v>
      </c>
      <c r="D75757" t="s">
        <v>58</v>
      </c>
    </row>
    <row r="75758" spans="1:4" x14ac:dyDescent="0.3">
      <c r="A75758" t="s">
        <v>3</v>
      </c>
      <c r="B75758" s="2">
        <v>45535.689583333333</v>
      </c>
      <c r="C75758">
        <v>0</v>
      </c>
      <c r="D75758" t="s">
        <v>58</v>
      </c>
    </row>
    <row r="75759" spans="1:4" x14ac:dyDescent="0.3">
      <c r="A75759" t="s">
        <v>3</v>
      </c>
      <c r="B75759" s="2">
        <v>45535.69027777778</v>
      </c>
      <c r="C75759">
        <v>0</v>
      </c>
      <c r="D75759" t="s">
        <v>58</v>
      </c>
    </row>
    <row r="75760" spans="1:4" x14ac:dyDescent="0.3">
      <c r="A75760" t="s">
        <v>3</v>
      </c>
      <c r="B75760" s="2">
        <v>45535.690972222219</v>
      </c>
      <c r="C75760">
        <v>0</v>
      </c>
      <c r="D75760" t="s">
        <v>58</v>
      </c>
    </row>
    <row r="75761" spans="1:4" x14ac:dyDescent="0.3">
      <c r="A75761" t="s">
        <v>3</v>
      </c>
      <c r="B75761" s="2">
        <v>45535.691666666673</v>
      </c>
      <c r="C75761">
        <v>0</v>
      </c>
      <c r="D75761" t="s">
        <v>58</v>
      </c>
    </row>
    <row r="75762" spans="1:4" x14ac:dyDescent="0.3">
      <c r="A75762" t="s">
        <v>3</v>
      </c>
      <c r="B75762" s="2">
        <v>45535.692361111112</v>
      </c>
      <c r="C75762">
        <v>0</v>
      </c>
      <c r="D75762" t="s">
        <v>58</v>
      </c>
    </row>
    <row r="75763" spans="1:4" x14ac:dyDescent="0.3">
      <c r="A75763" t="s">
        <v>3</v>
      </c>
      <c r="B75763" s="2">
        <v>45535.693055555559</v>
      </c>
      <c r="C75763">
        <v>0</v>
      </c>
      <c r="D75763" t="s">
        <v>58</v>
      </c>
    </row>
    <row r="75764" spans="1:4" x14ac:dyDescent="0.3">
      <c r="A75764" t="s">
        <v>3</v>
      </c>
      <c r="B75764" s="2">
        <v>45535.693749999999</v>
      </c>
      <c r="C75764">
        <v>0</v>
      </c>
      <c r="D75764" t="s">
        <v>58</v>
      </c>
    </row>
    <row r="75765" spans="1:4" x14ac:dyDescent="0.3">
      <c r="A75765" t="s">
        <v>3</v>
      </c>
      <c r="B75765" s="2">
        <v>45535.694444444453</v>
      </c>
      <c r="C75765">
        <v>0</v>
      </c>
      <c r="D75765" t="s">
        <v>58</v>
      </c>
    </row>
    <row r="75766" spans="1:4" x14ac:dyDescent="0.3">
      <c r="A75766" t="s">
        <v>3</v>
      </c>
      <c r="B75766" s="2">
        <v>45535.695138888892</v>
      </c>
      <c r="C75766">
        <v>0</v>
      </c>
      <c r="D75766" t="s">
        <v>58</v>
      </c>
    </row>
    <row r="75767" spans="1:4" x14ac:dyDescent="0.3">
      <c r="A75767" t="s">
        <v>3</v>
      </c>
      <c r="B75767" s="2">
        <v>45535.695833333331</v>
      </c>
      <c r="C75767">
        <v>0</v>
      </c>
      <c r="D75767" t="s">
        <v>58</v>
      </c>
    </row>
    <row r="75768" spans="1:4" x14ac:dyDescent="0.3">
      <c r="A75768" t="s">
        <v>3</v>
      </c>
      <c r="B75768" s="2">
        <v>45535.696527777778</v>
      </c>
      <c r="C75768">
        <v>0</v>
      </c>
      <c r="D75768" t="s">
        <v>58</v>
      </c>
    </row>
    <row r="75769" spans="1:4" x14ac:dyDescent="0.3">
      <c r="A75769" t="s">
        <v>3</v>
      </c>
      <c r="B75769" s="2">
        <v>45535.697222222218</v>
      </c>
      <c r="C75769">
        <v>0</v>
      </c>
      <c r="D75769" t="s">
        <v>58</v>
      </c>
    </row>
    <row r="75770" spans="1:4" x14ac:dyDescent="0.3">
      <c r="A75770" t="s">
        <v>3</v>
      </c>
      <c r="B75770" s="2">
        <v>45535.697916666657</v>
      </c>
      <c r="C75770">
        <v>0</v>
      </c>
      <c r="D75770" t="s">
        <v>58</v>
      </c>
    </row>
    <row r="75771" spans="1:4" x14ac:dyDescent="0.3">
      <c r="A75771" t="s">
        <v>3</v>
      </c>
      <c r="B75771" s="2">
        <v>45535.698611111111</v>
      </c>
      <c r="C75771">
        <v>0</v>
      </c>
      <c r="D75771" t="s">
        <v>58</v>
      </c>
    </row>
    <row r="75772" spans="1:4" x14ac:dyDescent="0.3">
      <c r="A75772" t="s">
        <v>3</v>
      </c>
      <c r="B75772" s="2">
        <v>45535.699305555558</v>
      </c>
      <c r="C75772">
        <v>0</v>
      </c>
      <c r="D75772" t="s">
        <v>58</v>
      </c>
    </row>
    <row r="75773" spans="1:4" x14ac:dyDescent="0.3">
      <c r="A75773" t="s">
        <v>3</v>
      </c>
      <c r="B75773" s="2">
        <v>45535.7</v>
      </c>
      <c r="C75773">
        <v>0</v>
      </c>
      <c r="D75773" t="s">
        <v>58</v>
      </c>
    </row>
    <row r="75774" spans="1:4" x14ac:dyDescent="0.3">
      <c r="A75774" t="s">
        <v>3</v>
      </c>
      <c r="B75774" s="2">
        <v>45535.700694444437</v>
      </c>
      <c r="C75774">
        <v>0</v>
      </c>
      <c r="D75774" t="s">
        <v>58</v>
      </c>
    </row>
    <row r="75775" spans="1:4" x14ac:dyDescent="0.3">
      <c r="A75775" t="s">
        <v>3</v>
      </c>
      <c r="B75775" s="2">
        <v>45535.701388888891</v>
      </c>
      <c r="C75775">
        <v>0</v>
      </c>
      <c r="D75775" t="s">
        <v>58</v>
      </c>
    </row>
    <row r="75776" spans="1:4" x14ac:dyDescent="0.3">
      <c r="A75776" t="s">
        <v>3</v>
      </c>
      <c r="B75776" s="2">
        <v>45535.70208333333</v>
      </c>
      <c r="C75776">
        <v>0</v>
      </c>
      <c r="D75776" t="s">
        <v>58</v>
      </c>
    </row>
    <row r="75777" spans="1:4" x14ac:dyDescent="0.3">
      <c r="A75777" t="s">
        <v>3</v>
      </c>
      <c r="B75777" s="2">
        <v>45535.702777777777</v>
      </c>
      <c r="C75777">
        <v>0</v>
      </c>
      <c r="D75777" t="s">
        <v>58</v>
      </c>
    </row>
    <row r="75778" spans="1:4" x14ac:dyDescent="0.3">
      <c r="A75778" t="s">
        <v>3</v>
      </c>
      <c r="B75778" s="2">
        <v>45535.703472222223</v>
      </c>
      <c r="C75778">
        <v>0</v>
      </c>
      <c r="D75778" t="s">
        <v>58</v>
      </c>
    </row>
    <row r="75779" spans="1:4" x14ac:dyDescent="0.3">
      <c r="A75779" t="s">
        <v>3</v>
      </c>
      <c r="B75779" s="2">
        <v>45535.70416666667</v>
      </c>
      <c r="C75779">
        <v>0</v>
      </c>
      <c r="D75779" t="s">
        <v>58</v>
      </c>
    </row>
    <row r="75780" spans="1:4" x14ac:dyDescent="0.3">
      <c r="A75780" t="s">
        <v>3</v>
      </c>
      <c r="B75780" s="2">
        <v>45535.704861111109</v>
      </c>
      <c r="C75780">
        <v>0</v>
      </c>
      <c r="D75780" t="s">
        <v>58</v>
      </c>
    </row>
    <row r="75781" spans="1:4" x14ac:dyDescent="0.3">
      <c r="A75781" t="s">
        <v>3</v>
      </c>
      <c r="B75781" s="2">
        <v>45535.705555555563</v>
      </c>
      <c r="C75781">
        <v>0</v>
      </c>
      <c r="D75781" t="s">
        <v>58</v>
      </c>
    </row>
    <row r="75782" spans="1:4" x14ac:dyDescent="0.3">
      <c r="A75782" t="s">
        <v>3</v>
      </c>
      <c r="B75782" s="2">
        <v>45535.706250000003</v>
      </c>
      <c r="C75782">
        <v>0</v>
      </c>
      <c r="D75782" t="s">
        <v>58</v>
      </c>
    </row>
    <row r="75783" spans="1:4" x14ac:dyDescent="0.3">
      <c r="A75783" t="s">
        <v>3</v>
      </c>
      <c r="B75783" s="2">
        <v>45535.706944444442</v>
      </c>
      <c r="C75783">
        <v>0</v>
      </c>
      <c r="D75783" t="s">
        <v>58</v>
      </c>
    </row>
    <row r="75784" spans="1:4" x14ac:dyDescent="0.3">
      <c r="A75784" t="s">
        <v>3</v>
      </c>
      <c r="B75784" s="2">
        <v>45535.707638888889</v>
      </c>
      <c r="C75784">
        <v>0</v>
      </c>
      <c r="D75784" t="s">
        <v>58</v>
      </c>
    </row>
    <row r="75785" spans="1:4" x14ac:dyDescent="0.3">
      <c r="A75785" t="s">
        <v>3</v>
      </c>
      <c r="B75785" s="2">
        <v>45535.708333333343</v>
      </c>
      <c r="C75785">
        <v>0</v>
      </c>
      <c r="D75785" t="s">
        <v>58</v>
      </c>
    </row>
    <row r="75786" spans="1:4" x14ac:dyDescent="0.3">
      <c r="A75786" t="s">
        <v>3</v>
      </c>
      <c r="B75786" s="2">
        <v>45535.709027777782</v>
      </c>
      <c r="C75786">
        <v>0</v>
      </c>
      <c r="D75786" t="s">
        <v>58</v>
      </c>
    </row>
    <row r="75787" spans="1:4" x14ac:dyDescent="0.3">
      <c r="A75787" t="s">
        <v>3</v>
      </c>
      <c r="B75787" s="2">
        <v>45535.709722222222</v>
      </c>
      <c r="C75787">
        <v>0</v>
      </c>
      <c r="D75787" t="s">
        <v>58</v>
      </c>
    </row>
    <row r="75788" spans="1:4" x14ac:dyDescent="0.3">
      <c r="A75788" t="s">
        <v>3</v>
      </c>
      <c r="B75788" s="2">
        <v>45535.710416666669</v>
      </c>
      <c r="C75788">
        <v>0</v>
      </c>
      <c r="D75788" t="s">
        <v>58</v>
      </c>
    </row>
    <row r="75789" spans="1:4" x14ac:dyDescent="0.3">
      <c r="A75789" t="s">
        <v>3</v>
      </c>
      <c r="B75789" s="2">
        <v>45535.711111111108</v>
      </c>
      <c r="C75789">
        <v>0</v>
      </c>
      <c r="D75789" t="s">
        <v>58</v>
      </c>
    </row>
    <row r="75790" spans="1:4" x14ac:dyDescent="0.3">
      <c r="A75790" t="s">
        <v>3</v>
      </c>
      <c r="B75790" s="2">
        <v>45535.711805555547</v>
      </c>
      <c r="C75790">
        <v>1</v>
      </c>
      <c r="D75790" t="s">
        <v>58</v>
      </c>
    </row>
    <row r="75791" spans="1:4" x14ac:dyDescent="0.3">
      <c r="A75791" t="s">
        <v>3</v>
      </c>
      <c r="B75791" s="2">
        <v>45535.712500000001</v>
      </c>
      <c r="C75791">
        <v>1</v>
      </c>
      <c r="D75791" t="s">
        <v>58</v>
      </c>
    </row>
    <row r="75792" spans="1:4" x14ac:dyDescent="0.3">
      <c r="A75792" t="s">
        <v>3</v>
      </c>
      <c r="B75792" s="2">
        <v>45535.713194444441</v>
      </c>
      <c r="C75792">
        <v>1</v>
      </c>
      <c r="D75792" t="s">
        <v>58</v>
      </c>
    </row>
    <row r="75793" spans="1:4" x14ac:dyDescent="0.3">
      <c r="A75793" t="s">
        <v>3</v>
      </c>
      <c r="B75793" s="2">
        <v>45535.713888888888</v>
      </c>
      <c r="C75793">
        <v>1</v>
      </c>
      <c r="D75793" t="s">
        <v>58</v>
      </c>
    </row>
    <row r="75794" spans="1:4" x14ac:dyDescent="0.3">
      <c r="A75794" t="s">
        <v>3</v>
      </c>
      <c r="B75794" s="2">
        <v>45535.714583333327</v>
      </c>
      <c r="C75794">
        <v>1</v>
      </c>
      <c r="D75794" t="s">
        <v>58</v>
      </c>
    </row>
    <row r="75795" spans="1:4" x14ac:dyDescent="0.3">
      <c r="A75795" t="s">
        <v>3</v>
      </c>
      <c r="B75795" s="2">
        <v>45535.715277777781</v>
      </c>
      <c r="C75795">
        <v>1</v>
      </c>
      <c r="D75795" t="s">
        <v>58</v>
      </c>
    </row>
    <row r="75796" spans="1:4" x14ac:dyDescent="0.3">
      <c r="A75796" t="s">
        <v>3</v>
      </c>
      <c r="B75796" s="2">
        <v>45535.71597222222</v>
      </c>
      <c r="C75796">
        <v>1</v>
      </c>
      <c r="D75796" t="s">
        <v>58</v>
      </c>
    </row>
    <row r="75797" spans="1:4" x14ac:dyDescent="0.3">
      <c r="A75797" t="s">
        <v>3</v>
      </c>
      <c r="B75797" s="2">
        <v>45535.716666666667</v>
      </c>
      <c r="C75797">
        <v>1</v>
      </c>
      <c r="D75797" t="s">
        <v>58</v>
      </c>
    </row>
    <row r="75798" spans="1:4" x14ac:dyDescent="0.3">
      <c r="A75798" t="s">
        <v>3</v>
      </c>
      <c r="B75798" s="2">
        <v>45535.717361111107</v>
      </c>
      <c r="C75798">
        <v>1</v>
      </c>
      <c r="D75798" t="s">
        <v>58</v>
      </c>
    </row>
    <row r="75799" spans="1:4" x14ac:dyDescent="0.3">
      <c r="A75799" t="s">
        <v>3</v>
      </c>
      <c r="B75799" s="2">
        <v>45535.718055555553</v>
      </c>
      <c r="C75799">
        <v>1</v>
      </c>
      <c r="D75799" t="s">
        <v>58</v>
      </c>
    </row>
    <row r="75800" spans="1:4" x14ac:dyDescent="0.3">
      <c r="A75800" t="s">
        <v>3</v>
      </c>
      <c r="B75800" s="2">
        <v>45535.71875</v>
      </c>
      <c r="C75800">
        <v>0</v>
      </c>
      <c r="D75800" t="s">
        <v>58</v>
      </c>
    </row>
    <row r="75801" spans="1:4" x14ac:dyDescent="0.3">
      <c r="A75801" t="s">
        <v>3</v>
      </c>
      <c r="B75801" s="2">
        <v>45535.719444444447</v>
      </c>
      <c r="C75801">
        <v>0</v>
      </c>
      <c r="D75801" t="s">
        <v>58</v>
      </c>
    </row>
    <row r="75802" spans="1:4" x14ac:dyDescent="0.3">
      <c r="A75802" t="s">
        <v>3</v>
      </c>
      <c r="B75802" s="2">
        <v>45535.720138888893</v>
      </c>
      <c r="C75802">
        <v>0</v>
      </c>
      <c r="D75802" t="s">
        <v>58</v>
      </c>
    </row>
    <row r="75803" spans="1:4" x14ac:dyDescent="0.3">
      <c r="A75803" t="s">
        <v>3</v>
      </c>
      <c r="B75803" s="2">
        <v>45535.720833333333</v>
      </c>
      <c r="C75803">
        <v>0</v>
      </c>
      <c r="D75803" t="s">
        <v>58</v>
      </c>
    </row>
    <row r="75804" spans="1:4" x14ac:dyDescent="0.3">
      <c r="A75804" t="s">
        <v>3</v>
      </c>
      <c r="B75804" s="2">
        <v>45535.72152777778</v>
      </c>
      <c r="C75804">
        <v>0</v>
      </c>
      <c r="D75804" t="s">
        <v>58</v>
      </c>
    </row>
    <row r="75805" spans="1:4" x14ac:dyDescent="0.3">
      <c r="A75805" t="s">
        <v>3</v>
      </c>
      <c r="B75805" s="2">
        <v>45535.722222222219</v>
      </c>
      <c r="C75805">
        <v>0</v>
      </c>
      <c r="D75805" t="s">
        <v>58</v>
      </c>
    </row>
    <row r="75806" spans="1:4" x14ac:dyDescent="0.3">
      <c r="A75806" t="s">
        <v>3</v>
      </c>
      <c r="B75806" s="2">
        <v>45535.722916666673</v>
      </c>
      <c r="C75806">
        <v>0</v>
      </c>
      <c r="D75806" t="s">
        <v>58</v>
      </c>
    </row>
    <row r="75807" spans="1:4" x14ac:dyDescent="0.3">
      <c r="A75807" t="s">
        <v>3</v>
      </c>
      <c r="B75807" s="2">
        <v>45535.723611111112</v>
      </c>
      <c r="C75807">
        <v>1</v>
      </c>
      <c r="D75807" t="s">
        <v>58</v>
      </c>
    </row>
    <row r="75808" spans="1:4" x14ac:dyDescent="0.3">
      <c r="A75808" t="s">
        <v>3</v>
      </c>
      <c r="B75808" s="2">
        <v>45535.724305555559</v>
      </c>
      <c r="C75808">
        <v>1</v>
      </c>
      <c r="D75808" t="s">
        <v>58</v>
      </c>
    </row>
    <row r="75809" spans="1:4" x14ac:dyDescent="0.3">
      <c r="A75809" t="s">
        <v>3</v>
      </c>
      <c r="B75809" s="2">
        <v>45535.724999999999</v>
      </c>
      <c r="C75809">
        <v>1</v>
      </c>
      <c r="D75809" t="s">
        <v>58</v>
      </c>
    </row>
    <row r="75810" spans="1:4" x14ac:dyDescent="0.3">
      <c r="A75810" t="s">
        <v>3</v>
      </c>
      <c r="B75810" s="2">
        <v>45535.725694444453</v>
      </c>
      <c r="C75810">
        <v>0</v>
      </c>
      <c r="D75810" t="s">
        <v>58</v>
      </c>
    </row>
    <row r="75811" spans="1:4" x14ac:dyDescent="0.3">
      <c r="A75811" t="s">
        <v>3</v>
      </c>
      <c r="B75811" s="2">
        <v>45535.726388888892</v>
      </c>
      <c r="C75811">
        <v>0</v>
      </c>
      <c r="D75811" t="s">
        <v>58</v>
      </c>
    </row>
    <row r="75812" spans="1:4" x14ac:dyDescent="0.3">
      <c r="A75812" t="s">
        <v>3</v>
      </c>
      <c r="B75812" s="2">
        <v>45535.727083333331</v>
      </c>
      <c r="C75812">
        <v>0</v>
      </c>
      <c r="D75812" t="s">
        <v>58</v>
      </c>
    </row>
    <row r="75813" spans="1:4" x14ac:dyDescent="0.3">
      <c r="A75813" t="s">
        <v>3</v>
      </c>
      <c r="B75813" s="2">
        <v>45535.727777777778</v>
      </c>
      <c r="C75813">
        <v>0</v>
      </c>
      <c r="D75813" t="s">
        <v>58</v>
      </c>
    </row>
    <row r="75814" spans="1:4" x14ac:dyDescent="0.3">
      <c r="A75814" t="s">
        <v>3</v>
      </c>
      <c r="B75814" s="2">
        <v>45535.728472222218</v>
      </c>
      <c r="C75814">
        <v>0</v>
      </c>
      <c r="D75814" t="s">
        <v>58</v>
      </c>
    </row>
    <row r="75815" spans="1:4" x14ac:dyDescent="0.3">
      <c r="A75815" t="s">
        <v>3</v>
      </c>
      <c r="B75815" s="2">
        <v>45535.729166666657</v>
      </c>
      <c r="C75815">
        <v>0</v>
      </c>
      <c r="D75815" t="s">
        <v>58</v>
      </c>
    </row>
    <row r="75816" spans="1:4" x14ac:dyDescent="0.3">
      <c r="A75816" t="s">
        <v>3</v>
      </c>
      <c r="B75816" s="2">
        <v>45535.729861111111</v>
      </c>
      <c r="C75816">
        <v>0</v>
      </c>
      <c r="D75816" t="s">
        <v>58</v>
      </c>
    </row>
    <row r="75817" spans="1:4" x14ac:dyDescent="0.3">
      <c r="A75817" t="s">
        <v>3</v>
      </c>
      <c r="B75817" s="2">
        <v>45535.730555555558</v>
      </c>
      <c r="C75817">
        <v>0</v>
      </c>
      <c r="D75817" t="s">
        <v>58</v>
      </c>
    </row>
    <row r="75818" spans="1:4" x14ac:dyDescent="0.3">
      <c r="A75818" t="s">
        <v>3</v>
      </c>
      <c r="B75818" s="2">
        <v>45535.731249999997</v>
      </c>
      <c r="C75818">
        <v>0</v>
      </c>
      <c r="D75818" t="s">
        <v>58</v>
      </c>
    </row>
    <row r="75819" spans="1:4" x14ac:dyDescent="0.3">
      <c r="A75819" t="s">
        <v>3</v>
      </c>
      <c r="B75819" s="2">
        <v>45535.731944444437</v>
      </c>
      <c r="C75819">
        <v>0</v>
      </c>
      <c r="D75819" t="s">
        <v>58</v>
      </c>
    </row>
    <row r="75820" spans="1:4" x14ac:dyDescent="0.3">
      <c r="A75820" t="s">
        <v>3</v>
      </c>
      <c r="B75820" s="2">
        <v>45535.732638888891</v>
      </c>
      <c r="C75820">
        <v>0</v>
      </c>
      <c r="D75820" t="s">
        <v>58</v>
      </c>
    </row>
    <row r="75821" spans="1:4" x14ac:dyDescent="0.3">
      <c r="A75821" t="s">
        <v>3</v>
      </c>
      <c r="B75821" s="2">
        <v>45535.73333333333</v>
      </c>
      <c r="C75821">
        <v>0</v>
      </c>
      <c r="D75821" t="s">
        <v>58</v>
      </c>
    </row>
    <row r="75822" spans="1:4" x14ac:dyDescent="0.3">
      <c r="A75822" t="s">
        <v>3</v>
      </c>
      <c r="B75822" s="2">
        <v>45535.734027777777</v>
      </c>
      <c r="C75822">
        <v>0</v>
      </c>
      <c r="D75822" t="s">
        <v>58</v>
      </c>
    </row>
    <row r="75823" spans="1:4" x14ac:dyDescent="0.3">
      <c r="A75823" t="s">
        <v>3</v>
      </c>
      <c r="B75823" s="2">
        <v>45535.734722222223</v>
      </c>
      <c r="C75823">
        <v>0</v>
      </c>
      <c r="D75823" t="s">
        <v>58</v>
      </c>
    </row>
    <row r="75824" spans="1:4" x14ac:dyDescent="0.3">
      <c r="A75824" t="s">
        <v>3</v>
      </c>
      <c r="B75824" s="2">
        <v>45535.73541666667</v>
      </c>
      <c r="C75824">
        <v>0</v>
      </c>
      <c r="D75824" t="s">
        <v>58</v>
      </c>
    </row>
    <row r="75825" spans="1:4" x14ac:dyDescent="0.3">
      <c r="A75825" t="s">
        <v>3</v>
      </c>
      <c r="B75825" s="2">
        <v>45535.736111111109</v>
      </c>
      <c r="C75825">
        <v>0</v>
      </c>
      <c r="D75825" t="s">
        <v>58</v>
      </c>
    </row>
    <row r="75826" spans="1:4" x14ac:dyDescent="0.3">
      <c r="A75826" t="s">
        <v>3</v>
      </c>
      <c r="B75826" s="2">
        <v>45535.736805555563</v>
      </c>
      <c r="C75826">
        <v>0</v>
      </c>
      <c r="D75826" t="s">
        <v>58</v>
      </c>
    </row>
    <row r="75827" spans="1:4" x14ac:dyDescent="0.3">
      <c r="A75827" t="s">
        <v>3</v>
      </c>
      <c r="B75827" s="2">
        <v>45535.737500000003</v>
      </c>
      <c r="C75827">
        <v>0</v>
      </c>
      <c r="D75827" t="s">
        <v>58</v>
      </c>
    </row>
    <row r="75828" spans="1:4" x14ac:dyDescent="0.3">
      <c r="A75828" t="s">
        <v>3</v>
      </c>
      <c r="B75828" s="2">
        <v>45535.738194444442</v>
      </c>
      <c r="C75828">
        <v>0</v>
      </c>
      <c r="D75828" t="s">
        <v>58</v>
      </c>
    </row>
    <row r="75829" spans="1:4" x14ac:dyDescent="0.3">
      <c r="A75829" t="s">
        <v>3</v>
      </c>
      <c r="B75829" s="2">
        <v>45535.738888888889</v>
      </c>
      <c r="C75829">
        <v>0</v>
      </c>
      <c r="D75829" t="s">
        <v>58</v>
      </c>
    </row>
    <row r="75830" spans="1:4" x14ac:dyDescent="0.3">
      <c r="A75830" t="s">
        <v>3</v>
      </c>
      <c r="B75830" s="2">
        <v>45535.739583333343</v>
      </c>
      <c r="C75830">
        <v>0</v>
      </c>
      <c r="D75830" t="s">
        <v>58</v>
      </c>
    </row>
    <row r="75831" spans="1:4" x14ac:dyDescent="0.3">
      <c r="A75831" t="s">
        <v>3</v>
      </c>
      <c r="B75831" s="2">
        <v>45535.740277777782</v>
      </c>
      <c r="C75831">
        <v>0</v>
      </c>
      <c r="D75831" t="s">
        <v>58</v>
      </c>
    </row>
    <row r="75832" spans="1:4" x14ac:dyDescent="0.3">
      <c r="A75832" t="s">
        <v>3</v>
      </c>
      <c r="B75832" s="2">
        <v>45535.740972222222</v>
      </c>
      <c r="C75832">
        <v>0</v>
      </c>
      <c r="D75832" t="s">
        <v>58</v>
      </c>
    </row>
    <row r="75833" spans="1:4" x14ac:dyDescent="0.3">
      <c r="A75833" t="s">
        <v>3</v>
      </c>
      <c r="B75833" s="2">
        <v>45535.741666666669</v>
      </c>
      <c r="C75833">
        <v>1</v>
      </c>
      <c r="D75833" t="s">
        <v>58</v>
      </c>
    </row>
    <row r="75834" spans="1:4" x14ac:dyDescent="0.3">
      <c r="A75834" t="s">
        <v>3</v>
      </c>
      <c r="B75834" s="2">
        <v>45535.742361111108</v>
      </c>
      <c r="C75834">
        <v>1</v>
      </c>
      <c r="D75834" t="s">
        <v>58</v>
      </c>
    </row>
    <row r="75835" spans="1:4" x14ac:dyDescent="0.3">
      <c r="A75835" t="s">
        <v>3</v>
      </c>
      <c r="B75835" s="2">
        <v>45535.743055555547</v>
      </c>
      <c r="C75835">
        <v>1</v>
      </c>
      <c r="D75835" t="s">
        <v>58</v>
      </c>
    </row>
    <row r="75836" spans="1:4" x14ac:dyDescent="0.3">
      <c r="A75836" t="s">
        <v>3</v>
      </c>
      <c r="B75836" s="2">
        <v>45535.743750000001</v>
      </c>
      <c r="C75836">
        <v>1</v>
      </c>
      <c r="D75836" t="s">
        <v>58</v>
      </c>
    </row>
    <row r="75837" spans="1:4" x14ac:dyDescent="0.3">
      <c r="A75837" t="s">
        <v>3</v>
      </c>
      <c r="B75837" s="2">
        <v>45535.744444444441</v>
      </c>
      <c r="C75837">
        <v>1</v>
      </c>
      <c r="D75837" t="s">
        <v>58</v>
      </c>
    </row>
    <row r="75838" spans="1:4" x14ac:dyDescent="0.3">
      <c r="A75838" t="s">
        <v>3</v>
      </c>
      <c r="B75838" s="2">
        <v>45535.745138888888</v>
      </c>
      <c r="C75838">
        <v>1</v>
      </c>
      <c r="D75838" t="s">
        <v>58</v>
      </c>
    </row>
    <row r="75839" spans="1:4" x14ac:dyDescent="0.3">
      <c r="A75839" t="s">
        <v>3</v>
      </c>
      <c r="B75839" s="2">
        <v>45535.745833333327</v>
      </c>
      <c r="C75839">
        <v>1</v>
      </c>
      <c r="D75839" t="s">
        <v>58</v>
      </c>
    </row>
    <row r="75840" spans="1:4" x14ac:dyDescent="0.3">
      <c r="A75840" t="s">
        <v>3</v>
      </c>
      <c r="B75840" s="2">
        <v>45535.746527777781</v>
      </c>
      <c r="C75840">
        <v>1</v>
      </c>
      <c r="D75840" t="s">
        <v>58</v>
      </c>
    </row>
    <row r="75841" spans="1:4" x14ac:dyDescent="0.3">
      <c r="A75841" t="s">
        <v>3</v>
      </c>
      <c r="B75841" s="2">
        <v>45535.74722222222</v>
      </c>
      <c r="C75841">
        <v>1</v>
      </c>
      <c r="D75841" t="s">
        <v>58</v>
      </c>
    </row>
    <row r="75842" spans="1:4" x14ac:dyDescent="0.3">
      <c r="A75842" t="s">
        <v>3</v>
      </c>
      <c r="B75842" s="2">
        <v>45535.747916666667</v>
      </c>
      <c r="C75842">
        <v>1</v>
      </c>
      <c r="D75842" t="s">
        <v>58</v>
      </c>
    </row>
    <row r="75843" spans="1:4" x14ac:dyDescent="0.3">
      <c r="A75843" t="s">
        <v>3</v>
      </c>
      <c r="B75843" s="2">
        <v>45535.748611111107</v>
      </c>
      <c r="C75843">
        <v>1</v>
      </c>
      <c r="D75843" t="s">
        <v>58</v>
      </c>
    </row>
    <row r="75844" spans="1:4" x14ac:dyDescent="0.3">
      <c r="A75844" t="s">
        <v>3</v>
      </c>
      <c r="B75844" s="2">
        <v>45535.749305555553</v>
      </c>
      <c r="C75844">
        <v>1</v>
      </c>
      <c r="D75844" t="s">
        <v>58</v>
      </c>
    </row>
    <row r="75845" spans="1:4" x14ac:dyDescent="0.3">
      <c r="A75845" t="s">
        <v>3</v>
      </c>
      <c r="B75845" s="2">
        <v>45535.75</v>
      </c>
      <c r="C75845">
        <v>1</v>
      </c>
      <c r="D75845" t="s">
        <v>58</v>
      </c>
    </row>
    <row r="75846" spans="1:4" x14ac:dyDescent="0.3">
      <c r="A75846" t="s">
        <v>3</v>
      </c>
      <c r="B75846" s="2">
        <v>45535.750694444447</v>
      </c>
      <c r="C75846">
        <v>1</v>
      </c>
      <c r="D75846" t="s">
        <v>58</v>
      </c>
    </row>
    <row r="75847" spans="1:4" x14ac:dyDescent="0.3">
      <c r="A75847" t="s">
        <v>3</v>
      </c>
      <c r="B75847" s="2">
        <v>45535.751388888893</v>
      </c>
      <c r="C75847">
        <v>1</v>
      </c>
      <c r="D75847" t="s">
        <v>58</v>
      </c>
    </row>
    <row r="75848" spans="1:4" x14ac:dyDescent="0.3">
      <c r="A75848" t="s">
        <v>3</v>
      </c>
      <c r="B75848" s="2">
        <v>45535.752083333333</v>
      </c>
      <c r="C75848">
        <v>1</v>
      </c>
      <c r="D75848" t="s">
        <v>58</v>
      </c>
    </row>
    <row r="75849" spans="1:4" x14ac:dyDescent="0.3">
      <c r="A75849" t="s">
        <v>3</v>
      </c>
      <c r="B75849" s="2">
        <v>45535.75277777778</v>
      </c>
      <c r="C75849">
        <v>1</v>
      </c>
      <c r="D75849" t="s">
        <v>58</v>
      </c>
    </row>
    <row r="75850" spans="1:4" x14ac:dyDescent="0.3">
      <c r="A75850" t="s">
        <v>3</v>
      </c>
      <c r="B75850" s="2">
        <v>45535.753472222219</v>
      </c>
      <c r="C75850">
        <v>1</v>
      </c>
      <c r="D75850" t="s">
        <v>58</v>
      </c>
    </row>
    <row r="75851" spans="1:4" x14ac:dyDescent="0.3">
      <c r="A75851" t="s">
        <v>3</v>
      </c>
      <c r="B75851" s="2">
        <v>45535.754166666673</v>
      </c>
      <c r="C75851">
        <v>1</v>
      </c>
      <c r="D75851" t="s">
        <v>58</v>
      </c>
    </row>
    <row r="75852" spans="1:4" x14ac:dyDescent="0.3">
      <c r="A75852" t="s">
        <v>3</v>
      </c>
      <c r="B75852" s="2">
        <v>45535.754861111112</v>
      </c>
      <c r="C75852">
        <v>1</v>
      </c>
      <c r="D75852" t="s">
        <v>58</v>
      </c>
    </row>
    <row r="75853" spans="1:4" x14ac:dyDescent="0.3">
      <c r="A75853" t="s">
        <v>3</v>
      </c>
      <c r="B75853" s="2">
        <v>45535.755555555559</v>
      </c>
      <c r="C75853">
        <v>1</v>
      </c>
      <c r="D75853" t="s">
        <v>58</v>
      </c>
    </row>
    <row r="75854" spans="1:4" x14ac:dyDescent="0.3">
      <c r="A75854" t="s">
        <v>3</v>
      </c>
      <c r="B75854" s="2">
        <v>45535.756249999999</v>
      </c>
      <c r="C75854">
        <v>1</v>
      </c>
      <c r="D75854" t="s">
        <v>58</v>
      </c>
    </row>
    <row r="75855" spans="1:4" x14ac:dyDescent="0.3">
      <c r="A75855" t="s">
        <v>3</v>
      </c>
      <c r="B75855" s="2">
        <v>45535.756944444453</v>
      </c>
      <c r="C75855">
        <v>1</v>
      </c>
      <c r="D75855" t="s">
        <v>58</v>
      </c>
    </row>
    <row r="75856" spans="1:4" x14ac:dyDescent="0.3">
      <c r="A75856" t="s">
        <v>3</v>
      </c>
      <c r="B75856" s="2">
        <v>45535.757638888892</v>
      </c>
      <c r="C75856">
        <v>1</v>
      </c>
      <c r="D75856" t="s">
        <v>58</v>
      </c>
    </row>
    <row r="75857" spans="1:4" x14ac:dyDescent="0.3">
      <c r="A75857" t="s">
        <v>3</v>
      </c>
      <c r="B75857" s="2">
        <v>45535.758333333331</v>
      </c>
      <c r="C75857">
        <v>1</v>
      </c>
      <c r="D75857" t="s">
        <v>58</v>
      </c>
    </row>
    <row r="75858" spans="1:4" x14ac:dyDescent="0.3">
      <c r="A75858" t="s">
        <v>3</v>
      </c>
      <c r="B75858" s="2">
        <v>45535.759027777778</v>
      </c>
      <c r="C75858">
        <v>1</v>
      </c>
      <c r="D75858" t="s">
        <v>58</v>
      </c>
    </row>
    <row r="75859" spans="1:4" x14ac:dyDescent="0.3">
      <c r="A75859" t="s">
        <v>3</v>
      </c>
      <c r="B75859" s="2">
        <v>45535.759722222218</v>
      </c>
      <c r="C75859">
        <v>1</v>
      </c>
      <c r="D75859" t="s">
        <v>58</v>
      </c>
    </row>
    <row r="75860" spans="1:4" x14ac:dyDescent="0.3">
      <c r="A75860" t="s">
        <v>3</v>
      </c>
      <c r="B75860" s="2">
        <v>45535.760416666657</v>
      </c>
      <c r="C75860">
        <v>1</v>
      </c>
      <c r="D75860" t="s">
        <v>58</v>
      </c>
    </row>
    <row r="75861" spans="1:4" x14ac:dyDescent="0.3">
      <c r="A75861" t="s">
        <v>3</v>
      </c>
      <c r="B75861" s="2">
        <v>45535.761111111111</v>
      </c>
      <c r="C75861">
        <v>1</v>
      </c>
      <c r="D75861" t="s">
        <v>58</v>
      </c>
    </row>
    <row r="75862" spans="1:4" x14ac:dyDescent="0.3">
      <c r="A75862" t="s">
        <v>3</v>
      </c>
      <c r="B75862" s="2">
        <v>45535.761805555558</v>
      </c>
      <c r="C75862">
        <v>1</v>
      </c>
      <c r="D75862" t="s">
        <v>58</v>
      </c>
    </row>
    <row r="75863" spans="1:4" x14ac:dyDescent="0.3">
      <c r="A75863" t="s">
        <v>3</v>
      </c>
      <c r="B75863" s="2">
        <v>45535.762499999997</v>
      </c>
      <c r="C75863">
        <v>1</v>
      </c>
      <c r="D75863" t="s">
        <v>58</v>
      </c>
    </row>
    <row r="75864" spans="1:4" x14ac:dyDescent="0.3">
      <c r="A75864" t="s">
        <v>3</v>
      </c>
      <c r="B75864" s="2">
        <v>45535.763194444437</v>
      </c>
      <c r="C75864">
        <v>1</v>
      </c>
      <c r="D75864" t="s">
        <v>58</v>
      </c>
    </row>
    <row r="75865" spans="1:4" x14ac:dyDescent="0.3">
      <c r="A75865" t="s">
        <v>3</v>
      </c>
      <c r="B75865" s="2">
        <v>45535.763888888891</v>
      </c>
      <c r="C75865">
        <v>1</v>
      </c>
      <c r="D75865" t="s">
        <v>58</v>
      </c>
    </row>
    <row r="75866" spans="1:4" x14ac:dyDescent="0.3">
      <c r="A75866" t="s">
        <v>3</v>
      </c>
      <c r="B75866" s="2">
        <v>45535.76458333333</v>
      </c>
      <c r="C75866">
        <v>1</v>
      </c>
      <c r="D75866" t="s">
        <v>58</v>
      </c>
    </row>
    <row r="75867" spans="1:4" x14ac:dyDescent="0.3">
      <c r="A75867" t="s">
        <v>3</v>
      </c>
      <c r="B75867" s="2">
        <v>45535.765277777777</v>
      </c>
      <c r="C75867">
        <v>0</v>
      </c>
      <c r="D75867" t="s">
        <v>58</v>
      </c>
    </row>
    <row r="75868" spans="1:4" x14ac:dyDescent="0.3">
      <c r="A75868" t="s">
        <v>3</v>
      </c>
      <c r="B75868" s="2">
        <v>45535.765972222223</v>
      </c>
      <c r="C75868">
        <v>0</v>
      </c>
      <c r="D75868" t="s">
        <v>58</v>
      </c>
    </row>
    <row r="75869" spans="1:4" x14ac:dyDescent="0.3">
      <c r="A75869" t="s">
        <v>3</v>
      </c>
      <c r="B75869" s="2">
        <v>45535.76666666667</v>
      </c>
      <c r="C75869">
        <v>0</v>
      </c>
      <c r="D75869" t="s">
        <v>58</v>
      </c>
    </row>
    <row r="75870" spans="1:4" x14ac:dyDescent="0.3">
      <c r="A75870" t="s">
        <v>3</v>
      </c>
      <c r="B75870" s="2">
        <v>45535.767361111109</v>
      </c>
      <c r="C75870">
        <v>0</v>
      </c>
      <c r="D75870" t="s">
        <v>58</v>
      </c>
    </row>
    <row r="75871" spans="1:4" x14ac:dyDescent="0.3">
      <c r="A75871" t="s">
        <v>3</v>
      </c>
      <c r="B75871" s="2">
        <v>45535.768055555563</v>
      </c>
      <c r="C75871">
        <v>0</v>
      </c>
      <c r="D75871" t="s">
        <v>58</v>
      </c>
    </row>
    <row r="75872" spans="1:4" x14ac:dyDescent="0.3">
      <c r="A75872" t="s">
        <v>3</v>
      </c>
      <c r="B75872" s="2">
        <v>45535.768750000003</v>
      </c>
      <c r="C75872">
        <v>0</v>
      </c>
      <c r="D75872" t="s">
        <v>58</v>
      </c>
    </row>
    <row r="75873" spans="1:4" x14ac:dyDescent="0.3">
      <c r="A75873" t="s">
        <v>3</v>
      </c>
      <c r="B75873" s="2">
        <v>45535.769444444442</v>
      </c>
      <c r="C75873">
        <v>0</v>
      </c>
      <c r="D75873" t="s">
        <v>58</v>
      </c>
    </row>
    <row r="75874" spans="1:4" x14ac:dyDescent="0.3">
      <c r="A75874" t="s">
        <v>3</v>
      </c>
      <c r="B75874" s="2">
        <v>45535.770138888889</v>
      </c>
      <c r="C75874">
        <v>0</v>
      </c>
      <c r="D75874" t="s">
        <v>58</v>
      </c>
    </row>
    <row r="75875" spans="1:4" x14ac:dyDescent="0.3">
      <c r="A75875" t="s">
        <v>3</v>
      </c>
      <c r="B75875" s="2">
        <v>45535.770833333343</v>
      </c>
      <c r="C75875">
        <v>0</v>
      </c>
      <c r="D75875" t="s">
        <v>58</v>
      </c>
    </row>
    <row r="75876" spans="1:4" x14ac:dyDescent="0.3">
      <c r="A75876" t="s">
        <v>3</v>
      </c>
      <c r="B75876" s="2">
        <v>45535.771527777782</v>
      </c>
      <c r="C75876">
        <v>0</v>
      </c>
      <c r="D75876" t="s">
        <v>58</v>
      </c>
    </row>
    <row r="75877" spans="1:4" x14ac:dyDescent="0.3">
      <c r="A75877" t="s">
        <v>3</v>
      </c>
      <c r="B75877" s="2">
        <v>45535.772222222222</v>
      </c>
      <c r="C75877">
        <v>0</v>
      </c>
      <c r="D75877" t="s">
        <v>58</v>
      </c>
    </row>
    <row r="75878" spans="1:4" x14ac:dyDescent="0.3">
      <c r="A75878" t="s">
        <v>3</v>
      </c>
      <c r="B75878" s="2">
        <v>45535.772916666669</v>
      </c>
      <c r="C75878">
        <v>1</v>
      </c>
      <c r="D75878" t="s">
        <v>58</v>
      </c>
    </row>
    <row r="75879" spans="1:4" x14ac:dyDescent="0.3">
      <c r="A75879" t="s">
        <v>3</v>
      </c>
      <c r="B75879" s="2">
        <v>45535.773611111108</v>
      </c>
      <c r="C75879">
        <v>1</v>
      </c>
      <c r="D75879" t="s">
        <v>58</v>
      </c>
    </row>
    <row r="75880" spans="1:4" x14ac:dyDescent="0.3">
      <c r="A75880" t="s">
        <v>3</v>
      </c>
      <c r="B75880" s="2">
        <v>45535.774305555547</v>
      </c>
      <c r="C75880">
        <v>1</v>
      </c>
      <c r="D75880" t="s">
        <v>58</v>
      </c>
    </row>
    <row r="75881" spans="1:4" x14ac:dyDescent="0.3">
      <c r="A75881" t="s">
        <v>3</v>
      </c>
      <c r="B75881" s="2">
        <v>45535.775000000001</v>
      </c>
      <c r="C75881">
        <v>1</v>
      </c>
      <c r="D75881" t="s">
        <v>58</v>
      </c>
    </row>
    <row r="75882" spans="1:4" x14ac:dyDescent="0.3">
      <c r="A75882" t="s">
        <v>3</v>
      </c>
      <c r="B75882" s="2">
        <v>45535.775694444441</v>
      </c>
      <c r="C75882">
        <v>1</v>
      </c>
      <c r="D75882" t="s">
        <v>58</v>
      </c>
    </row>
    <row r="75883" spans="1:4" x14ac:dyDescent="0.3">
      <c r="A75883" t="s">
        <v>3</v>
      </c>
      <c r="B75883" s="2">
        <v>45535.776388888888</v>
      </c>
      <c r="C75883">
        <v>0</v>
      </c>
      <c r="D75883" t="s">
        <v>58</v>
      </c>
    </row>
    <row r="75884" spans="1:4" x14ac:dyDescent="0.3">
      <c r="A75884" t="s">
        <v>3</v>
      </c>
      <c r="B75884" s="2">
        <v>45535.777083333327</v>
      </c>
      <c r="C75884">
        <v>0</v>
      </c>
      <c r="D75884" t="s">
        <v>58</v>
      </c>
    </row>
    <row r="75885" spans="1:4" x14ac:dyDescent="0.3">
      <c r="A75885" t="s">
        <v>3</v>
      </c>
      <c r="B75885" s="2">
        <v>45535.777777777781</v>
      </c>
      <c r="C75885">
        <v>0</v>
      </c>
      <c r="D75885" t="s">
        <v>58</v>
      </c>
    </row>
    <row r="75886" spans="1:4" x14ac:dyDescent="0.3">
      <c r="A75886" t="s">
        <v>3</v>
      </c>
      <c r="B75886" s="2">
        <v>45535.77847222222</v>
      </c>
      <c r="C75886">
        <v>0</v>
      </c>
      <c r="D75886" t="s">
        <v>58</v>
      </c>
    </row>
    <row r="75887" spans="1:4" x14ac:dyDescent="0.3">
      <c r="A75887" t="s">
        <v>3</v>
      </c>
      <c r="B75887" s="2">
        <v>45535.779166666667</v>
      </c>
      <c r="C75887">
        <v>0</v>
      </c>
      <c r="D75887" t="s">
        <v>58</v>
      </c>
    </row>
    <row r="75888" spans="1:4" x14ac:dyDescent="0.3">
      <c r="A75888" t="s">
        <v>3</v>
      </c>
      <c r="B75888" s="2">
        <v>45535.779861111107</v>
      </c>
      <c r="C75888">
        <v>0</v>
      </c>
      <c r="D75888" t="s">
        <v>58</v>
      </c>
    </row>
    <row r="75889" spans="1:4" x14ac:dyDescent="0.3">
      <c r="A75889" t="s">
        <v>3</v>
      </c>
      <c r="B75889" s="2">
        <v>45535.780555555553</v>
      </c>
      <c r="C75889">
        <v>0</v>
      </c>
      <c r="D75889" t="s">
        <v>58</v>
      </c>
    </row>
    <row r="75890" spans="1:4" x14ac:dyDescent="0.3">
      <c r="A75890" t="s">
        <v>3</v>
      </c>
      <c r="B75890" s="2">
        <v>45535.78125</v>
      </c>
      <c r="C75890">
        <v>0</v>
      </c>
      <c r="D75890" t="s">
        <v>58</v>
      </c>
    </row>
    <row r="75891" spans="1:4" x14ac:dyDescent="0.3">
      <c r="A75891" t="s">
        <v>3</v>
      </c>
      <c r="B75891" s="2">
        <v>45535.781944444447</v>
      </c>
      <c r="C75891">
        <v>0</v>
      </c>
      <c r="D75891" t="s">
        <v>58</v>
      </c>
    </row>
    <row r="75892" spans="1:4" x14ac:dyDescent="0.3">
      <c r="A75892" t="s">
        <v>3</v>
      </c>
      <c r="B75892" s="2">
        <v>45535.782638888893</v>
      </c>
      <c r="C75892">
        <v>0</v>
      </c>
      <c r="D75892" t="s">
        <v>58</v>
      </c>
    </row>
    <row r="75893" spans="1:4" x14ac:dyDescent="0.3">
      <c r="A75893" t="s">
        <v>3</v>
      </c>
      <c r="B75893" s="2">
        <v>45535.783333333333</v>
      </c>
      <c r="C75893">
        <v>0</v>
      </c>
      <c r="D75893" t="s">
        <v>58</v>
      </c>
    </row>
    <row r="75894" spans="1:4" x14ac:dyDescent="0.3">
      <c r="A75894" t="s">
        <v>3</v>
      </c>
      <c r="B75894" s="2">
        <v>45535.78402777778</v>
      </c>
      <c r="C75894">
        <v>0</v>
      </c>
      <c r="D75894" t="s">
        <v>58</v>
      </c>
    </row>
    <row r="75895" spans="1:4" x14ac:dyDescent="0.3">
      <c r="A75895" t="s">
        <v>3</v>
      </c>
      <c r="B75895" s="2">
        <v>45535.784722222219</v>
      </c>
      <c r="C75895">
        <v>0</v>
      </c>
      <c r="D75895" t="s">
        <v>58</v>
      </c>
    </row>
    <row r="75896" spans="1:4" x14ac:dyDescent="0.3">
      <c r="A75896" t="s">
        <v>3</v>
      </c>
      <c r="B75896" s="2">
        <v>45535.785416666673</v>
      </c>
      <c r="C75896">
        <v>0</v>
      </c>
      <c r="D75896" t="s">
        <v>58</v>
      </c>
    </row>
    <row r="75897" spans="1:4" x14ac:dyDescent="0.3">
      <c r="A75897" t="s">
        <v>3</v>
      </c>
      <c r="B75897" s="2">
        <v>45535.786111111112</v>
      </c>
      <c r="C75897">
        <v>0</v>
      </c>
      <c r="D75897" t="s">
        <v>58</v>
      </c>
    </row>
    <row r="75898" spans="1:4" x14ac:dyDescent="0.3">
      <c r="A75898" t="s">
        <v>3</v>
      </c>
      <c r="B75898" s="2">
        <v>45535.786805555559</v>
      </c>
      <c r="C75898">
        <v>0</v>
      </c>
      <c r="D75898" t="s">
        <v>58</v>
      </c>
    </row>
    <row r="75899" spans="1:4" x14ac:dyDescent="0.3">
      <c r="A75899" t="s">
        <v>3</v>
      </c>
      <c r="B75899" s="2">
        <v>45535.787499999999</v>
      </c>
      <c r="C75899">
        <v>0</v>
      </c>
      <c r="D75899" t="s">
        <v>58</v>
      </c>
    </row>
    <row r="75900" spans="1:4" x14ac:dyDescent="0.3">
      <c r="A75900" t="s">
        <v>3</v>
      </c>
      <c r="B75900" s="2">
        <v>45535.788194444453</v>
      </c>
      <c r="C75900">
        <v>0</v>
      </c>
      <c r="D75900" t="s">
        <v>58</v>
      </c>
    </row>
    <row r="75901" spans="1:4" x14ac:dyDescent="0.3">
      <c r="A75901" t="s">
        <v>3</v>
      </c>
      <c r="B75901" s="2">
        <v>45535.788888888892</v>
      </c>
      <c r="C75901">
        <v>0</v>
      </c>
      <c r="D75901" t="s">
        <v>58</v>
      </c>
    </row>
    <row r="75902" spans="1:4" x14ac:dyDescent="0.3">
      <c r="A75902" t="s">
        <v>3</v>
      </c>
      <c r="B75902" s="2">
        <v>45535.789583333331</v>
      </c>
      <c r="C75902">
        <v>0</v>
      </c>
      <c r="D75902" t="s">
        <v>58</v>
      </c>
    </row>
    <row r="75903" spans="1:4" x14ac:dyDescent="0.3">
      <c r="A75903" t="s">
        <v>3</v>
      </c>
      <c r="B75903" s="2">
        <v>45535.790277777778</v>
      </c>
      <c r="C75903">
        <v>0</v>
      </c>
      <c r="D75903" t="s">
        <v>58</v>
      </c>
    </row>
    <row r="75904" spans="1:4" x14ac:dyDescent="0.3">
      <c r="A75904" t="s">
        <v>3</v>
      </c>
      <c r="B75904" s="2">
        <v>45535.790972222218</v>
      </c>
      <c r="C75904">
        <v>0</v>
      </c>
      <c r="D75904" t="s">
        <v>58</v>
      </c>
    </row>
    <row r="75905" spans="1:4" x14ac:dyDescent="0.3">
      <c r="A75905" t="s">
        <v>3</v>
      </c>
      <c r="B75905" s="2">
        <v>45535.791666666657</v>
      </c>
      <c r="C75905">
        <v>0</v>
      </c>
      <c r="D75905" t="s">
        <v>58</v>
      </c>
    </row>
    <row r="75906" spans="1:4" x14ac:dyDescent="0.3">
      <c r="A75906" t="s">
        <v>3</v>
      </c>
      <c r="B75906" s="2">
        <v>45535.792361111111</v>
      </c>
      <c r="C75906">
        <v>0</v>
      </c>
      <c r="D75906" t="s">
        <v>58</v>
      </c>
    </row>
    <row r="75907" spans="1:4" x14ac:dyDescent="0.3">
      <c r="A75907" t="s">
        <v>3</v>
      </c>
      <c r="B75907" s="2">
        <v>45535.793055555558</v>
      </c>
      <c r="C75907">
        <v>0</v>
      </c>
      <c r="D75907" t="s">
        <v>58</v>
      </c>
    </row>
    <row r="75908" spans="1:4" x14ac:dyDescent="0.3">
      <c r="A75908" t="s">
        <v>3</v>
      </c>
      <c r="B75908" s="2">
        <v>45535.793749999997</v>
      </c>
      <c r="C75908">
        <v>0</v>
      </c>
      <c r="D75908" t="s">
        <v>58</v>
      </c>
    </row>
    <row r="75909" spans="1:4" x14ac:dyDescent="0.3">
      <c r="A75909" t="s">
        <v>3</v>
      </c>
      <c r="B75909" s="2">
        <v>45535.794444444437</v>
      </c>
      <c r="C75909">
        <v>1</v>
      </c>
      <c r="D75909" t="s">
        <v>58</v>
      </c>
    </row>
    <row r="75910" spans="1:4" x14ac:dyDescent="0.3">
      <c r="A75910" t="s">
        <v>3</v>
      </c>
      <c r="B75910" s="2">
        <v>45535.795138888891</v>
      </c>
      <c r="C75910">
        <v>1</v>
      </c>
      <c r="D75910" t="s">
        <v>58</v>
      </c>
    </row>
    <row r="75911" spans="1:4" x14ac:dyDescent="0.3">
      <c r="A75911" t="s">
        <v>3</v>
      </c>
      <c r="B75911" s="2">
        <v>45535.79583333333</v>
      </c>
      <c r="C75911">
        <v>1</v>
      </c>
      <c r="D75911" t="s">
        <v>58</v>
      </c>
    </row>
    <row r="75912" spans="1:4" x14ac:dyDescent="0.3">
      <c r="A75912" t="s">
        <v>3</v>
      </c>
      <c r="B75912" s="2">
        <v>45535.796527777777</v>
      </c>
      <c r="C75912">
        <v>1</v>
      </c>
      <c r="D75912" t="s">
        <v>58</v>
      </c>
    </row>
    <row r="75913" spans="1:4" x14ac:dyDescent="0.3">
      <c r="A75913" t="s">
        <v>3</v>
      </c>
      <c r="B75913" s="2">
        <v>45535.797222222223</v>
      </c>
      <c r="C75913">
        <v>1</v>
      </c>
      <c r="D75913" t="s">
        <v>58</v>
      </c>
    </row>
    <row r="75914" spans="1:4" x14ac:dyDescent="0.3">
      <c r="A75914" t="s">
        <v>3</v>
      </c>
      <c r="B75914" s="2">
        <v>45535.79791666667</v>
      </c>
      <c r="C75914">
        <v>1</v>
      </c>
      <c r="D75914" t="s">
        <v>58</v>
      </c>
    </row>
    <row r="75915" spans="1:4" x14ac:dyDescent="0.3">
      <c r="A75915" t="s">
        <v>3</v>
      </c>
      <c r="B75915" s="2">
        <v>45535.798611111109</v>
      </c>
      <c r="C75915">
        <v>1</v>
      </c>
      <c r="D75915" t="s">
        <v>58</v>
      </c>
    </row>
    <row r="75916" spans="1:4" x14ac:dyDescent="0.3">
      <c r="A75916" t="s">
        <v>3</v>
      </c>
      <c r="B75916" s="2">
        <v>45535.799305555563</v>
      </c>
      <c r="C75916">
        <v>1</v>
      </c>
      <c r="D75916" t="s">
        <v>58</v>
      </c>
    </row>
    <row r="75917" spans="1:4" x14ac:dyDescent="0.3">
      <c r="A75917" t="s">
        <v>3</v>
      </c>
      <c r="B75917" s="2">
        <v>45535.8</v>
      </c>
      <c r="C75917">
        <v>1</v>
      </c>
      <c r="D75917" t="s">
        <v>58</v>
      </c>
    </row>
    <row r="75918" spans="1:4" x14ac:dyDescent="0.3">
      <c r="A75918" t="s">
        <v>3</v>
      </c>
      <c r="B75918" s="2">
        <v>45535.800694444442</v>
      </c>
      <c r="C75918">
        <v>1</v>
      </c>
      <c r="D75918" t="s">
        <v>58</v>
      </c>
    </row>
    <row r="75919" spans="1:4" x14ac:dyDescent="0.3">
      <c r="A75919" t="s">
        <v>3</v>
      </c>
      <c r="B75919" s="2">
        <v>45535.801388888889</v>
      </c>
      <c r="C75919">
        <v>1</v>
      </c>
      <c r="D75919" t="s">
        <v>58</v>
      </c>
    </row>
    <row r="75920" spans="1:4" x14ac:dyDescent="0.3">
      <c r="A75920" t="s">
        <v>3</v>
      </c>
      <c r="B75920" s="2">
        <v>45535.802083333343</v>
      </c>
      <c r="C75920">
        <v>1</v>
      </c>
      <c r="D75920" t="s">
        <v>58</v>
      </c>
    </row>
    <row r="75921" spans="1:4" x14ac:dyDescent="0.3">
      <c r="A75921" t="s">
        <v>3</v>
      </c>
      <c r="B75921" s="2">
        <v>45535.802777777782</v>
      </c>
      <c r="C75921">
        <v>1</v>
      </c>
      <c r="D75921" t="s">
        <v>58</v>
      </c>
    </row>
    <row r="75922" spans="1:4" x14ac:dyDescent="0.3">
      <c r="A75922" t="s">
        <v>3</v>
      </c>
      <c r="B75922" s="2">
        <v>45535.803472222222</v>
      </c>
      <c r="C75922">
        <v>1</v>
      </c>
      <c r="D75922" t="s">
        <v>58</v>
      </c>
    </row>
    <row r="75923" spans="1:4" x14ac:dyDescent="0.3">
      <c r="A75923" t="s">
        <v>3</v>
      </c>
      <c r="B75923" s="2">
        <v>45535.804166666669</v>
      </c>
      <c r="C75923">
        <v>1</v>
      </c>
      <c r="D75923" t="s">
        <v>58</v>
      </c>
    </row>
    <row r="75924" spans="1:4" x14ac:dyDescent="0.3">
      <c r="A75924" t="s">
        <v>3</v>
      </c>
      <c r="B75924" s="2">
        <v>45535.804861111108</v>
      </c>
      <c r="C75924">
        <v>1</v>
      </c>
      <c r="D75924" t="s">
        <v>58</v>
      </c>
    </row>
    <row r="75925" spans="1:4" x14ac:dyDescent="0.3">
      <c r="A75925" t="s">
        <v>3</v>
      </c>
      <c r="B75925" s="2">
        <v>45535.805555555547</v>
      </c>
      <c r="C75925">
        <v>1</v>
      </c>
      <c r="D75925" t="s">
        <v>58</v>
      </c>
    </row>
    <row r="75926" spans="1:4" x14ac:dyDescent="0.3">
      <c r="A75926" t="s">
        <v>3</v>
      </c>
      <c r="B75926" s="2">
        <v>45535.806250000001</v>
      </c>
      <c r="C75926">
        <v>1</v>
      </c>
      <c r="D75926" t="s">
        <v>58</v>
      </c>
    </row>
    <row r="75927" spans="1:4" x14ac:dyDescent="0.3">
      <c r="A75927" t="s">
        <v>3</v>
      </c>
      <c r="B75927" s="2">
        <v>45535.806944444441</v>
      </c>
      <c r="C75927">
        <v>1</v>
      </c>
      <c r="D75927" t="s">
        <v>58</v>
      </c>
    </row>
    <row r="75928" spans="1:4" x14ac:dyDescent="0.3">
      <c r="A75928" t="s">
        <v>3</v>
      </c>
      <c r="B75928" s="2">
        <v>45535.807638888888</v>
      </c>
      <c r="C75928">
        <v>1</v>
      </c>
      <c r="D75928" t="s">
        <v>58</v>
      </c>
    </row>
    <row r="75929" spans="1:4" x14ac:dyDescent="0.3">
      <c r="A75929" t="s">
        <v>3</v>
      </c>
      <c r="B75929" s="2">
        <v>45535.808333333327</v>
      </c>
      <c r="C75929">
        <v>1</v>
      </c>
      <c r="D75929" t="s">
        <v>58</v>
      </c>
    </row>
    <row r="75930" spans="1:4" x14ac:dyDescent="0.3">
      <c r="A75930" t="s">
        <v>3</v>
      </c>
      <c r="B75930" s="2">
        <v>45535.809027777781</v>
      </c>
      <c r="C75930">
        <v>1</v>
      </c>
      <c r="D75930" t="s">
        <v>58</v>
      </c>
    </row>
    <row r="75931" spans="1:4" x14ac:dyDescent="0.3">
      <c r="A75931" t="s">
        <v>3</v>
      </c>
      <c r="B75931" s="2">
        <v>45535.80972222222</v>
      </c>
      <c r="C75931">
        <v>1</v>
      </c>
      <c r="D75931" t="s">
        <v>58</v>
      </c>
    </row>
    <row r="75932" spans="1:4" x14ac:dyDescent="0.3">
      <c r="A75932" t="s">
        <v>3</v>
      </c>
      <c r="B75932" s="2">
        <v>45535.810416666667</v>
      </c>
      <c r="C75932">
        <v>1</v>
      </c>
      <c r="D75932" t="s">
        <v>58</v>
      </c>
    </row>
    <row r="75933" spans="1:4" x14ac:dyDescent="0.3">
      <c r="A75933" t="s">
        <v>3</v>
      </c>
      <c r="B75933" s="2">
        <v>45535.811111111107</v>
      </c>
      <c r="C75933">
        <v>1</v>
      </c>
      <c r="D75933" t="s">
        <v>58</v>
      </c>
    </row>
    <row r="75934" spans="1:4" x14ac:dyDescent="0.3">
      <c r="A75934" t="s">
        <v>3</v>
      </c>
      <c r="B75934" s="2">
        <v>45535.811805555553</v>
      </c>
      <c r="C75934">
        <v>1</v>
      </c>
      <c r="D75934" t="s">
        <v>58</v>
      </c>
    </row>
    <row r="75935" spans="1:4" x14ac:dyDescent="0.3">
      <c r="A75935" t="s">
        <v>3</v>
      </c>
      <c r="B75935" s="2">
        <v>45535.8125</v>
      </c>
      <c r="C75935">
        <v>1</v>
      </c>
      <c r="D75935" t="s">
        <v>58</v>
      </c>
    </row>
    <row r="75936" spans="1:4" x14ac:dyDescent="0.3">
      <c r="A75936" t="s">
        <v>3</v>
      </c>
      <c r="B75936" s="2">
        <v>45535.813194444447</v>
      </c>
      <c r="C75936">
        <v>1</v>
      </c>
      <c r="D75936" t="s">
        <v>58</v>
      </c>
    </row>
    <row r="75937" spans="1:4" x14ac:dyDescent="0.3">
      <c r="A75937" t="s">
        <v>3</v>
      </c>
      <c r="B75937" s="2">
        <v>45535.813888888893</v>
      </c>
      <c r="C75937">
        <v>1</v>
      </c>
      <c r="D75937" t="s">
        <v>58</v>
      </c>
    </row>
    <row r="75938" spans="1:4" x14ac:dyDescent="0.3">
      <c r="A75938" t="s">
        <v>3</v>
      </c>
      <c r="B75938" s="2">
        <v>45535.814583333333</v>
      </c>
      <c r="C75938">
        <v>1</v>
      </c>
      <c r="D75938" t="s">
        <v>58</v>
      </c>
    </row>
    <row r="75939" spans="1:4" x14ac:dyDescent="0.3">
      <c r="A75939" t="s">
        <v>3</v>
      </c>
      <c r="B75939" s="2">
        <v>45535.81527777778</v>
      </c>
      <c r="C75939">
        <v>1</v>
      </c>
      <c r="D75939" t="s">
        <v>58</v>
      </c>
    </row>
    <row r="75940" spans="1:4" x14ac:dyDescent="0.3">
      <c r="A75940" t="s">
        <v>3</v>
      </c>
      <c r="B75940" s="2">
        <v>45535.815972222219</v>
      </c>
      <c r="C75940">
        <v>1</v>
      </c>
      <c r="D75940" t="s">
        <v>58</v>
      </c>
    </row>
    <row r="75941" spans="1:4" x14ac:dyDescent="0.3">
      <c r="A75941" t="s">
        <v>3</v>
      </c>
      <c r="B75941" s="2">
        <v>45535.816666666673</v>
      </c>
      <c r="C75941">
        <v>1</v>
      </c>
      <c r="D75941" t="s">
        <v>58</v>
      </c>
    </row>
    <row r="75942" spans="1:4" x14ac:dyDescent="0.3">
      <c r="A75942" t="s">
        <v>3</v>
      </c>
      <c r="B75942" s="2">
        <v>45535.817361111112</v>
      </c>
      <c r="C75942">
        <v>1</v>
      </c>
      <c r="D75942" t="s">
        <v>58</v>
      </c>
    </row>
    <row r="75943" spans="1:4" x14ac:dyDescent="0.3">
      <c r="A75943" t="s">
        <v>3</v>
      </c>
      <c r="B75943" s="2">
        <v>45535.818055555559</v>
      </c>
      <c r="C75943">
        <v>1</v>
      </c>
      <c r="D75943" t="s">
        <v>58</v>
      </c>
    </row>
    <row r="75944" spans="1:4" x14ac:dyDescent="0.3">
      <c r="A75944" t="s">
        <v>3</v>
      </c>
      <c r="B75944" s="2">
        <v>45535.818749999999</v>
      </c>
      <c r="C75944">
        <v>0</v>
      </c>
      <c r="D75944" t="s">
        <v>58</v>
      </c>
    </row>
    <row r="75945" spans="1:4" x14ac:dyDescent="0.3">
      <c r="A75945" t="s">
        <v>3</v>
      </c>
      <c r="B75945" s="2">
        <v>45535.819444444453</v>
      </c>
      <c r="C75945">
        <v>0</v>
      </c>
      <c r="D75945" t="s">
        <v>58</v>
      </c>
    </row>
    <row r="75946" spans="1:4" x14ac:dyDescent="0.3">
      <c r="A75946" t="s">
        <v>3</v>
      </c>
      <c r="B75946" s="2">
        <v>45535.820138888892</v>
      </c>
      <c r="C75946">
        <v>0</v>
      </c>
      <c r="D75946" t="s">
        <v>58</v>
      </c>
    </row>
    <row r="75947" spans="1:4" x14ac:dyDescent="0.3">
      <c r="A75947" t="s">
        <v>3</v>
      </c>
      <c r="B75947" s="2">
        <v>45535.820833333331</v>
      </c>
      <c r="C75947">
        <v>1</v>
      </c>
      <c r="D75947" t="s">
        <v>58</v>
      </c>
    </row>
    <row r="75948" spans="1:4" x14ac:dyDescent="0.3">
      <c r="A75948" t="s">
        <v>3</v>
      </c>
      <c r="B75948" s="2">
        <v>45535.821527777778</v>
      </c>
      <c r="C75948">
        <v>1</v>
      </c>
      <c r="D75948" t="s">
        <v>58</v>
      </c>
    </row>
    <row r="75949" spans="1:4" x14ac:dyDescent="0.3">
      <c r="A75949" t="s">
        <v>3</v>
      </c>
      <c r="B75949" s="2">
        <v>45535.822222222218</v>
      </c>
      <c r="C75949">
        <v>1</v>
      </c>
      <c r="D75949" t="s">
        <v>58</v>
      </c>
    </row>
    <row r="75950" spans="1:4" x14ac:dyDescent="0.3">
      <c r="A75950" t="s">
        <v>3</v>
      </c>
      <c r="B75950" s="2">
        <v>45535.822916666657</v>
      </c>
      <c r="C75950">
        <v>1</v>
      </c>
      <c r="D75950" t="s">
        <v>58</v>
      </c>
    </row>
    <row r="75951" spans="1:4" x14ac:dyDescent="0.3">
      <c r="A75951" t="s">
        <v>3</v>
      </c>
      <c r="B75951" s="2">
        <v>45535.823611111111</v>
      </c>
      <c r="C75951">
        <v>1</v>
      </c>
      <c r="D75951" t="s">
        <v>58</v>
      </c>
    </row>
    <row r="75952" spans="1:4" x14ac:dyDescent="0.3">
      <c r="A75952" t="s">
        <v>3</v>
      </c>
      <c r="B75952" s="2">
        <v>45535.824305555558</v>
      </c>
      <c r="C75952">
        <v>1</v>
      </c>
      <c r="D75952" t="s">
        <v>58</v>
      </c>
    </row>
    <row r="75953" spans="1:4" x14ac:dyDescent="0.3">
      <c r="A75953" t="s">
        <v>3</v>
      </c>
      <c r="B75953" s="2">
        <v>45535.824999999997</v>
      </c>
      <c r="C75953">
        <v>1</v>
      </c>
      <c r="D75953" t="s">
        <v>58</v>
      </c>
    </row>
    <row r="75954" spans="1:4" x14ac:dyDescent="0.3">
      <c r="A75954" t="s">
        <v>3</v>
      </c>
      <c r="B75954" s="2">
        <v>45535.825694444437</v>
      </c>
      <c r="C75954">
        <v>1</v>
      </c>
      <c r="D75954" t="s">
        <v>58</v>
      </c>
    </row>
    <row r="75955" spans="1:4" x14ac:dyDescent="0.3">
      <c r="A75955" t="s">
        <v>3</v>
      </c>
      <c r="B75955" s="2">
        <v>45535.826388888891</v>
      </c>
      <c r="C75955">
        <v>0</v>
      </c>
      <c r="D75955" t="s">
        <v>58</v>
      </c>
    </row>
    <row r="75956" spans="1:4" x14ac:dyDescent="0.3">
      <c r="A75956" t="s">
        <v>3</v>
      </c>
      <c r="B75956" s="2">
        <v>45535.82708333333</v>
      </c>
      <c r="C75956">
        <v>0</v>
      </c>
      <c r="D75956" t="s">
        <v>58</v>
      </c>
    </row>
    <row r="75957" spans="1:4" x14ac:dyDescent="0.3">
      <c r="A75957" t="s">
        <v>3</v>
      </c>
      <c r="B75957" s="2">
        <v>45535.827777777777</v>
      </c>
      <c r="C75957">
        <v>0</v>
      </c>
      <c r="D75957" t="s">
        <v>58</v>
      </c>
    </row>
    <row r="75958" spans="1:4" x14ac:dyDescent="0.3">
      <c r="A75958" t="s">
        <v>3</v>
      </c>
      <c r="B75958" s="2">
        <v>45535.828472222223</v>
      </c>
      <c r="C75958">
        <v>1</v>
      </c>
      <c r="D75958" t="s">
        <v>58</v>
      </c>
    </row>
    <row r="75959" spans="1:4" x14ac:dyDescent="0.3">
      <c r="A75959" t="s">
        <v>3</v>
      </c>
      <c r="B75959" s="2">
        <v>45535.82916666667</v>
      </c>
      <c r="C75959">
        <v>1</v>
      </c>
      <c r="D75959" t="s">
        <v>58</v>
      </c>
    </row>
    <row r="75960" spans="1:4" x14ac:dyDescent="0.3">
      <c r="A75960" t="s">
        <v>3</v>
      </c>
      <c r="B75960" s="2">
        <v>45535.829861111109</v>
      </c>
      <c r="C75960">
        <v>1</v>
      </c>
      <c r="D75960" t="s">
        <v>58</v>
      </c>
    </row>
    <row r="75961" spans="1:4" x14ac:dyDescent="0.3">
      <c r="A75961" t="s">
        <v>3</v>
      </c>
      <c r="B75961" s="2">
        <v>45535.830555555563</v>
      </c>
      <c r="C75961">
        <v>1</v>
      </c>
      <c r="D75961" t="s">
        <v>58</v>
      </c>
    </row>
    <row r="75962" spans="1:4" x14ac:dyDescent="0.3">
      <c r="A75962" t="s">
        <v>3</v>
      </c>
      <c r="B75962" s="2">
        <v>45535.831250000003</v>
      </c>
      <c r="C75962">
        <v>1</v>
      </c>
      <c r="D75962" t="s">
        <v>58</v>
      </c>
    </row>
    <row r="75963" spans="1:4" x14ac:dyDescent="0.3">
      <c r="A75963" t="s">
        <v>3</v>
      </c>
      <c r="B75963" s="2">
        <v>45535.831944444442</v>
      </c>
      <c r="C75963">
        <v>1</v>
      </c>
      <c r="D75963" t="s">
        <v>58</v>
      </c>
    </row>
    <row r="75964" spans="1:4" x14ac:dyDescent="0.3">
      <c r="A75964" t="s">
        <v>3</v>
      </c>
      <c r="B75964" s="2">
        <v>45535.832638888889</v>
      </c>
      <c r="C75964">
        <v>1</v>
      </c>
      <c r="D75964" t="s">
        <v>58</v>
      </c>
    </row>
    <row r="75965" spans="1:4" x14ac:dyDescent="0.3">
      <c r="A75965" t="s">
        <v>3</v>
      </c>
      <c r="B75965" s="2">
        <v>45535.833333333343</v>
      </c>
      <c r="C75965">
        <v>1</v>
      </c>
      <c r="D75965" t="s">
        <v>58</v>
      </c>
    </row>
    <row r="75966" spans="1:4" x14ac:dyDescent="0.3">
      <c r="A75966" t="s">
        <v>3</v>
      </c>
      <c r="B75966" s="2">
        <v>45535.834027777782</v>
      </c>
      <c r="C75966">
        <v>1</v>
      </c>
      <c r="D75966" t="s">
        <v>58</v>
      </c>
    </row>
    <row r="75967" spans="1:4" x14ac:dyDescent="0.3">
      <c r="A75967" t="s">
        <v>3</v>
      </c>
      <c r="B75967" s="2">
        <v>45535.834722222222</v>
      </c>
      <c r="C75967">
        <v>1</v>
      </c>
      <c r="D75967" t="s">
        <v>58</v>
      </c>
    </row>
    <row r="75968" spans="1:4" x14ac:dyDescent="0.3">
      <c r="A75968" t="s">
        <v>3</v>
      </c>
      <c r="B75968" s="2">
        <v>45535.835416666669</v>
      </c>
      <c r="C75968">
        <v>1</v>
      </c>
      <c r="D75968" t="s">
        <v>58</v>
      </c>
    </row>
    <row r="75969" spans="1:4" x14ac:dyDescent="0.3">
      <c r="A75969" t="s">
        <v>3</v>
      </c>
      <c r="B75969" s="2">
        <v>45535.836111111108</v>
      </c>
      <c r="C75969">
        <v>1</v>
      </c>
      <c r="D75969" t="s">
        <v>58</v>
      </c>
    </row>
    <row r="75970" spans="1:4" x14ac:dyDescent="0.3">
      <c r="A75970" t="s">
        <v>3</v>
      </c>
      <c r="B75970" s="2">
        <v>45535.836805555547</v>
      </c>
      <c r="C75970">
        <v>1</v>
      </c>
      <c r="D75970" t="s">
        <v>58</v>
      </c>
    </row>
    <row r="75971" spans="1:4" x14ac:dyDescent="0.3">
      <c r="A75971" t="s">
        <v>3</v>
      </c>
      <c r="B75971" s="2">
        <v>45535.837500000001</v>
      </c>
      <c r="C75971">
        <v>0</v>
      </c>
      <c r="D75971" t="s">
        <v>58</v>
      </c>
    </row>
    <row r="75972" spans="1:4" x14ac:dyDescent="0.3">
      <c r="A75972" t="s">
        <v>3</v>
      </c>
      <c r="B75972" s="2">
        <v>45535.838194444441</v>
      </c>
      <c r="C75972">
        <v>0</v>
      </c>
      <c r="D75972" t="s">
        <v>58</v>
      </c>
    </row>
    <row r="75973" spans="1:4" x14ac:dyDescent="0.3">
      <c r="A75973" t="s">
        <v>3</v>
      </c>
      <c r="B75973" s="2">
        <v>45535.838888888888</v>
      </c>
      <c r="C75973">
        <v>1</v>
      </c>
      <c r="D75973" t="s">
        <v>58</v>
      </c>
    </row>
    <row r="75974" spans="1:4" x14ac:dyDescent="0.3">
      <c r="A75974" t="s">
        <v>3</v>
      </c>
      <c r="B75974" s="2">
        <v>45535.839583333327</v>
      </c>
      <c r="C75974">
        <v>1</v>
      </c>
      <c r="D75974" t="s">
        <v>58</v>
      </c>
    </row>
    <row r="75975" spans="1:4" x14ac:dyDescent="0.3">
      <c r="A75975" t="s">
        <v>3</v>
      </c>
      <c r="B75975" s="2">
        <v>45535.840277777781</v>
      </c>
      <c r="C75975">
        <v>1</v>
      </c>
      <c r="D75975" t="s">
        <v>58</v>
      </c>
    </row>
    <row r="75976" spans="1:4" x14ac:dyDescent="0.3">
      <c r="A75976" t="s">
        <v>3</v>
      </c>
      <c r="B75976" s="2">
        <v>45535.84097222222</v>
      </c>
      <c r="C75976">
        <v>1</v>
      </c>
      <c r="D75976" t="s">
        <v>58</v>
      </c>
    </row>
    <row r="75977" spans="1:4" x14ac:dyDescent="0.3">
      <c r="A75977" t="s">
        <v>3</v>
      </c>
      <c r="B75977" s="2">
        <v>45535.841666666667</v>
      </c>
      <c r="C75977">
        <v>0</v>
      </c>
      <c r="D75977" t="s">
        <v>58</v>
      </c>
    </row>
    <row r="75978" spans="1:4" x14ac:dyDescent="0.3">
      <c r="A75978" t="s">
        <v>3</v>
      </c>
      <c r="B75978" s="2">
        <v>45535.842361111107</v>
      </c>
      <c r="C75978">
        <v>0</v>
      </c>
      <c r="D75978" t="s">
        <v>58</v>
      </c>
    </row>
    <row r="75979" spans="1:4" x14ac:dyDescent="0.3">
      <c r="A75979" t="s">
        <v>3</v>
      </c>
      <c r="B75979" s="2">
        <v>45535.843055555553</v>
      </c>
      <c r="C75979">
        <v>0</v>
      </c>
      <c r="D75979" t="s">
        <v>58</v>
      </c>
    </row>
    <row r="75980" spans="1:4" x14ac:dyDescent="0.3">
      <c r="A75980" t="s">
        <v>3</v>
      </c>
      <c r="B75980" s="2">
        <v>45535.84375</v>
      </c>
      <c r="C75980">
        <v>0</v>
      </c>
      <c r="D75980" t="s">
        <v>58</v>
      </c>
    </row>
    <row r="75981" spans="1:4" x14ac:dyDescent="0.3">
      <c r="A75981" t="s">
        <v>3</v>
      </c>
      <c r="B75981" s="2">
        <v>45535.844444444447</v>
      </c>
      <c r="C75981">
        <v>0</v>
      </c>
      <c r="D75981" t="s">
        <v>58</v>
      </c>
    </row>
    <row r="75982" spans="1:4" x14ac:dyDescent="0.3">
      <c r="A75982" t="s">
        <v>3</v>
      </c>
      <c r="B75982" s="2">
        <v>45535.845138888893</v>
      </c>
      <c r="C75982">
        <v>0</v>
      </c>
      <c r="D75982" t="s">
        <v>58</v>
      </c>
    </row>
    <row r="75983" spans="1:4" x14ac:dyDescent="0.3">
      <c r="A75983" t="s">
        <v>3</v>
      </c>
      <c r="B75983" s="2">
        <v>45535.845833333333</v>
      </c>
      <c r="C75983">
        <v>0</v>
      </c>
      <c r="D75983" t="s">
        <v>58</v>
      </c>
    </row>
    <row r="75984" spans="1:4" x14ac:dyDescent="0.3">
      <c r="A75984" t="s">
        <v>3</v>
      </c>
      <c r="B75984" s="2">
        <v>45535.84652777778</v>
      </c>
      <c r="C75984">
        <v>0</v>
      </c>
      <c r="D75984" t="s">
        <v>58</v>
      </c>
    </row>
    <row r="75985" spans="1:4" x14ac:dyDescent="0.3">
      <c r="A75985" t="s">
        <v>3</v>
      </c>
      <c r="B75985" s="2">
        <v>45535.847222222219</v>
      </c>
      <c r="C75985">
        <v>0</v>
      </c>
      <c r="D75985" t="s">
        <v>58</v>
      </c>
    </row>
    <row r="75986" spans="1:4" x14ac:dyDescent="0.3">
      <c r="A75986" t="s">
        <v>3</v>
      </c>
      <c r="B75986" s="2">
        <v>45535.847916666673</v>
      </c>
      <c r="C75986">
        <v>0</v>
      </c>
      <c r="D75986" t="s">
        <v>58</v>
      </c>
    </row>
    <row r="75987" spans="1:4" x14ac:dyDescent="0.3">
      <c r="A75987" t="s">
        <v>3</v>
      </c>
      <c r="B75987" s="2">
        <v>45535.848611111112</v>
      </c>
      <c r="C75987">
        <v>0</v>
      </c>
      <c r="D75987" t="s">
        <v>58</v>
      </c>
    </row>
    <row r="75988" spans="1:4" x14ac:dyDescent="0.3">
      <c r="A75988" t="s">
        <v>3</v>
      </c>
      <c r="B75988" s="2">
        <v>45535.849305555559</v>
      </c>
      <c r="C75988">
        <v>0</v>
      </c>
      <c r="D75988" t="s">
        <v>58</v>
      </c>
    </row>
    <row r="75989" spans="1:4" x14ac:dyDescent="0.3">
      <c r="A75989" t="s">
        <v>3</v>
      </c>
      <c r="B75989" s="2">
        <v>45535.85</v>
      </c>
      <c r="C75989">
        <v>0</v>
      </c>
      <c r="D75989" t="s">
        <v>58</v>
      </c>
    </row>
    <row r="75990" spans="1:4" x14ac:dyDescent="0.3">
      <c r="A75990" t="s">
        <v>3</v>
      </c>
      <c r="B75990" s="2">
        <v>45535.850694444453</v>
      </c>
      <c r="C75990">
        <v>0</v>
      </c>
      <c r="D75990" t="s">
        <v>58</v>
      </c>
    </row>
    <row r="75991" spans="1:4" x14ac:dyDescent="0.3">
      <c r="A75991" t="s">
        <v>3</v>
      </c>
      <c r="B75991" s="2">
        <v>45535.851388888892</v>
      </c>
      <c r="C75991">
        <v>0</v>
      </c>
      <c r="D75991" t="s">
        <v>58</v>
      </c>
    </row>
    <row r="75992" spans="1:4" x14ac:dyDescent="0.3">
      <c r="A75992" t="s">
        <v>3</v>
      </c>
      <c r="B75992" s="2">
        <v>45535.852083333331</v>
      </c>
      <c r="C75992">
        <v>0</v>
      </c>
      <c r="D75992" t="s">
        <v>58</v>
      </c>
    </row>
    <row r="75993" spans="1:4" x14ac:dyDescent="0.3">
      <c r="A75993" t="s">
        <v>3</v>
      </c>
      <c r="B75993" s="2">
        <v>45535.852777777778</v>
      </c>
      <c r="C75993">
        <v>0</v>
      </c>
      <c r="D75993" t="s">
        <v>58</v>
      </c>
    </row>
    <row r="75994" spans="1:4" x14ac:dyDescent="0.3">
      <c r="A75994" t="s">
        <v>3</v>
      </c>
      <c r="B75994" s="2">
        <v>45535.853472222218</v>
      </c>
      <c r="C75994">
        <v>0</v>
      </c>
      <c r="D75994" t="s">
        <v>58</v>
      </c>
    </row>
    <row r="75995" spans="1:4" x14ac:dyDescent="0.3">
      <c r="A75995" t="s">
        <v>3</v>
      </c>
      <c r="B75995" s="2">
        <v>45535.854166666657</v>
      </c>
      <c r="C75995">
        <v>0</v>
      </c>
      <c r="D75995" t="s">
        <v>58</v>
      </c>
    </row>
    <row r="75996" spans="1:4" x14ac:dyDescent="0.3">
      <c r="A75996" t="s">
        <v>3</v>
      </c>
      <c r="B75996" s="2">
        <v>45535.854861111111</v>
      </c>
      <c r="C75996">
        <v>0</v>
      </c>
      <c r="D75996" t="s">
        <v>58</v>
      </c>
    </row>
    <row r="75997" spans="1:4" x14ac:dyDescent="0.3">
      <c r="A75997" t="s">
        <v>3</v>
      </c>
      <c r="B75997" s="2">
        <v>45535.855555555558</v>
      </c>
      <c r="C75997">
        <v>1</v>
      </c>
      <c r="D75997" t="s">
        <v>58</v>
      </c>
    </row>
    <row r="75998" spans="1:4" x14ac:dyDescent="0.3">
      <c r="A75998" t="s">
        <v>3</v>
      </c>
      <c r="B75998" s="2">
        <v>45535.856249999997</v>
      </c>
      <c r="C75998">
        <v>0</v>
      </c>
      <c r="D75998" t="s">
        <v>58</v>
      </c>
    </row>
    <row r="75999" spans="1:4" x14ac:dyDescent="0.3">
      <c r="A75999" t="s">
        <v>3</v>
      </c>
      <c r="B75999" s="2">
        <v>45535.856944444437</v>
      </c>
      <c r="C75999">
        <v>0</v>
      </c>
      <c r="D75999" t="s">
        <v>58</v>
      </c>
    </row>
    <row r="76000" spans="1:4" x14ac:dyDescent="0.3">
      <c r="A76000" t="s">
        <v>3</v>
      </c>
      <c r="B76000" s="2">
        <v>45535.857638888891</v>
      </c>
      <c r="C76000">
        <v>0</v>
      </c>
      <c r="D76000" t="s">
        <v>58</v>
      </c>
    </row>
    <row r="76001" spans="1:4" x14ac:dyDescent="0.3">
      <c r="A76001" t="s">
        <v>3</v>
      </c>
      <c r="B76001" s="2">
        <v>45535.85833333333</v>
      </c>
      <c r="C76001">
        <v>0</v>
      </c>
      <c r="D76001" t="s">
        <v>58</v>
      </c>
    </row>
    <row r="76002" spans="1:4" x14ac:dyDescent="0.3">
      <c r="A76002" t="s">
        <v>3</v>
      </c>
      <c r="B76002" s="2">
        <v>45535.859027777777</v>
      </c>
      <c r="C76002">
        <v>0</v>
      </c>
      <c r="D76002" t="s">
        <v>58</v>
      </c>
    </row>
    <row r="76003" spans="1:4" x14ac:dyDescent="0.3">
      <c r="A76003" t="s">
        <v>3</v>
      </c>
      <c r="B76003" s="2">
        <v>45535.859722222223</v>
      </c>
      <c r="C76003">
        <v>0</v>
      </c>
      <c r="D76003" t="s">
        <v>58</v>
      </c>
    </row>
    <row r="76004" spans="1:4" x14ac:dyDescent="0.3">
      <c r="A76004" t="s">
        <v>3</v>
      </c>
      <c r="B76004" s="2">
        <v>45535.86041666667</v>
      </c>
      <c r="C76004">
        <v>0</v>
      </c>
      <c r="D76004" t="s">
        <v>58</v>
      </c>
    </row>
    <row r="76005" spans="1:4" x14ac:dyDescent="0.3">
      <c r="A76005" t="s">
        <v>3</v>
      </c>
      <c r="B76005" s="2">
        <v>45535.861111111109</v>
      </c>
      <c r="C76005">
        <v>0</v>
      </c>
      <c r="D76005" t="s">
        <v>58</v>
      </c>
    </row>
    <row r="76006" spans="1:4" x14ac:dyDescent="0.3">
      <c r="A76006" t="s">
        <v>3</v>
      </c>
      <c r="B76006" s="2">
        <v>45535.861805555563</v>
      </c>
      <c r="C76006">
        <v>0</v>
      </c>
      <c r="D76006" t="s">
        <v>58</v>
      </c>
    </row>
    <row r="76007" spans="1:4" x14ac:dyDescent="0.3">
      <c r="A76007" t="s">
        <v>3</v>
      </c>
      <c r="B76007" s="2">
        <v>45535.862500000003</v>
      </c>
      <c r="C76007">
        <v>0</v>
      </c>
      <c r="D76007" t="s">
        <v>58</v>
      </c>
    </row>
    <row r="76008" spans="1:4" x14ac:dyDescent="0.3">
      <c r="A76008" t="s">
        <v>3</v>
      </c>
      <c r="B76008" s="2">
        <v>45535.863194444442</v>
      </c>
      <c r="C76008">
        <v>0</v>
      </c>
      <c r="D76008" t="s">
        <v>58</v>
      </c>
    </row>
    <row r="76009" spans="1:4" x14ac:dyDescent="0.3">
      <c r="A76009" t="s">
        <v>3</v>
      </c>
      <c r="B76009" s="2">
        <v>45535.863888888889</v>
      </c>
      <c r="C76009">
        <v>0</v>
      </c>
      <c r="D76009" t="s">
        <v>58</v>
      </c>
    </row>
    <row r="76010" spans="1:4" x14ac:dyDescent="0.3">
      <c r="A76010" t="s">
        <v>3</v>
      </c>
      <c r="B76010" s="2">
        <v>45535.864583333343</v>
      </c>
      <c r="C76010">
        <v>0</v>
      </c>
      <c r="D76010" t="s">
        <v>58</v>
      </c>
    </row>
    <row r="76011" spans="1:4" x14ac:dyDescent="0.3">
      <c r="A76011" t="s">
        <v>3</v>
      </c>
      <c r="B76011" s="2">
        <v>45535.865277777782</v>
      </c>
      <c r="C76011">
        <v>0</v>
      </c>
      <c r="D76011" t="s">
        <v>58</v>
      </c>
    </row>
    <row r="76012" spans="1:4" x14ac:dyDescent="0.3">
      <c r="A76012" t="s">
        <v>3</v>
      </c>
      <c r="B76012" s="2">
        <v>45535.865972222222</v>
      </c>
      <c r="C76012">
        <v>0</v>
      </c>
      <c r="D76012" t="s">
        <v>58</v>
      </c>
    </row>
    <row r="76013" spans="1:4" x14ac:dyDescent="0.3">
      <c r="A76013" t="s">
        <v>3</v>
      </c>
      <c r="B76013" s="2">
        <v>45535.866666666669</v>
      </c>
      <c r="C76013">
        <v>0</v>
      </c>
      <c r="D76013" t="s">
        <v>58</v>
      </c>
    </row>
    <row r="76014" spans="1:4" x14ac:dyDescent="0.3">
      <c r="A76014" t="s">
        <v>3</v>
      </c>
      <c r="B76014" s="2">
        <v>45535.867361111108</v>
      </c>
      <c r="C76014">
        <v>0</v>
      </c>
      <c r="D76014" t="s">
        <v>58</v>
      </c>
    </row>
    <row r="76015" spans="1:4" x14ac:dyDescent="0.3">
      <c r="A76015" t="s">
        <v>3</v>
      </c>
      <c r="B76015" s="2">
        <v>45535.868055555547</v>
      </c>
      <c r="C76015">
        <v>0</v>
      </c>
      <c r="D76015" t="s">
        <v>58</v>
      </c>
    </row>
    <row r="76016" spans="1:4" x14ac:dyDescent="0.3">
      <c r="A76016" t="s">
        <v>3</v>
      </c>
      <c r="B76016" s="2">
        <v>45535.868750000001</v>
      </c>
      <c r="C76016">
        <v>0</v>
      </c>
      <c r="D76016" t="s">
        <v>58</v>
      </c>
    </row>
    <row r="76017" spans="1:4" x14ac:dyDescent="0.3">
      <c r="A76017" t="s">
        <v>3</v>
      </c>
      <c r="B76017" s="2">
        <v>45535.869444444441</v>
      </c>
      <c r="C76017">
        <v>0</v>
      </c>
      <c r="D76017" t="s">
        <v>58</v>
      </c>
    </row>
    <row r="76018" spans="1:4" x14ac:dyDescent="0.3">
      <c r="A76018" t="s">
        <v>3</v>
      </c>
      <c r="B76018" s="2">
        <v>45535.870138888888</v>
      </c>
      <c r="C76018">
        <v>0</v>
      </c>
      <c r="D76018" t="s">
        <v>58</v>
      </c>
    </row>
    <row r="76019" spans="1:4" x14ac:dyDescent="0.3">
      <c r="A76019" t="s">
        <v>3</v>
      </c>
      <c r="B76019" s="2">
        <v>45535.870833333327</v>
      </c>
      <c r="C76019">
        <v>0</v>
      </c>
      <c r="D76019" t="s">
        <v>58</v>
      </c>
    </row>
    <row r="76020" spans="1:4" x14ac:dyDescent="0.3">
      <c r="A76020" t="s">
        <v>3</v>
      </c>
      <c r="B76020" s="2">
        <v>45535.871527777781</v>
      </c>
      <c r="C76020">
        <v>0</v>
      </c>
      <c r="D76020" t="s">
        <v>58</v>
      </c>
    </row>
    <row r="76021" spans="1:4" x14ac:dyDescent="0.3">
      <c r="A76021" t="s">
        <v>3</v>
      </c>
      <c r="B76021" s="2">
        <v>45535.87222222222</v>
      </c>
      <c r="C76021">
        <v>0</v>
      </c>
      <c r="D76021" t="s">
        <v>58</v>
      </c>
    </row>
    <row r="76022" spans="1:4" x14ac:dyDescent="0.3">
      <c r="A76022" t="s">
        <v>3</v>
      </c>
      <c r="B76022" s="2">
        <v>45535.872916666667</v>
      </c>
      <c r="C76022">
        <v>0</v>
      </c>
      <c r="D76022" t="s">
        <v>58</v>
      </c>
    </row>
    <row r="76023" spans="1:4" x14ac:dyDescent="0.3">
      <c r="A76023" t="s">
        <v>3</v>
      </c>
      <c r="B76023" s="2">
        <v>45535.873611111107</v>
      </c>
      <c r="C76023">
        <v>1</v>
      </c>
      <c r="D76023" t="s">
        <v>58</v>
      </c>
    </row>
    <row r="76024" spans="1:4" x14ac:dyDescent="0.3">
      <c r="A76024" t="s">
        <v>3</v>
      </c>
      <c r="B76024" s="2">
        <v>45535.874305555553</v>
      </c>
      <c r="C76024">
        <v>1</v>
      </c>
      <c r="D76024" t="s">
        <v>58</v>
      </c>
    </row>
    <row r="76025" spans="1:4" x14ac:dyDescent="0.3">
      <c r="A76025" t="s">
        <v>3</v>
      </c>
      <c r="B76025" s="2">
        <v>45535.875</v>
      </c>
      <c r="C76025">
        <v>1</v>
      </c>
      <c r="D76025" t="s">
        <v>58</v>
      </c>
    </row>
    <row r="76026" spans="1:4" x14ac:dyDescent="0.3">
      <c r="A76026" t="s">
        <v>3</v>
      </c>
      <c r="B76026" s="2">
        <v>45535.875694444447</v>
      </c>
      <c r="C76026">
        <v>1</v>
      </c>
      <c r="D76026" t="s">
        <v>58</v>
      </c>
    </row>
    <row r="76027" spans="1:4" x14ac:dyDescent="0.3">
      <c r="A76027" t="s">
        <v>3</v>
      </c>
      <c r="B76027" s="2">
        <v>45535.876388888893</v>
      </c>
      <c r="C76027">
        <v>0</v>
      </c>
      <c r="D76027" t="s">
        <v>58</v>
      </c>
    </row>
    <row r="76028" spans="1:4" x14ac:dyDescent="0.3">
      <c r="A76028" t="s">
        <v>3</v>
      </c>
      <c r="B76028" s="2">
        <v>45535.877083333333</v>
      </c>
      <c r="C76028">
        <v>0</v>
      </c>
      <c r="D76028" t="s">
        <v>58</v>
      </c>
    </row>
    <row r="76029" spans="1:4" x14ac:dyDescent="0.3">
      <c r="A76029" t="s">
        <v>3</v>
      </c>
      <c r="B76029" s="2">
        <v>45535.87777777778</v>
      </c>
      <c r="C76029">
        <v>0</v>
      </c>
      <c r="D76029" t="s">
        <v>58</v>
      </c>
    </row>
    <row r="76030" spans="1:4" x14ac:dyDescent="0.3">
      <c r="A76030" t="s">
        <v>3</v>
      </c>
      <c r="B76030" s="2">
        <v>45535.878472222219</v>
      </c>
      <c r="C76030">
        <v>0</v>
      </c>
      <c r="D76030" t="s">
        <v>58</v>
      </c>
    </row>
    <row r="76031" spans="1:4" x14ac:dyDescent="0.3">
      <c r="A76031" t="s">
        <v>3</v>
      </c>
      <c r="B76031" s="2">
        <v>45535.879166666673</v>
      </c>
      <c r="C76031">
        <v>0</v>
      </c>
      <c r="D76031" t="s">
        <v>58</v>
      </c>
    </row>
    <row r="76032" spans="1:4" x14ac:dyDescent="0.3">
      <c r="A76032" t="s">
        <v>3</v>
      </c>
      <c r="B76032" s="2">
        <v>45535.879861111112</v>
      </c>
      <c r="C76032">
        <v>0</v>
      </c>
      <c r="D76032" t="s">
        <v>58</v>
      </c>
    </row>
    <row r="76033" spans="1:4" x14ac:dyDescent="0.3">
      <c r="A76033" t="s">
        <v>3</v>
      </c>
      <c r="B76033" s="2">
        <v>45535.880555555559</v>
      </c>
      <c r="C76033">
        <v>0</v>
      </c>
      <c r="D76033" t="s">
        <v>58</v>
      </c>
    </row>
    <row r="76034" spans="1:4" x14ac:dyDescent="0.3">
      <c r="A76034" t="s">
        <v>3</v>
      </c>
      <c r="B76034" s="2">
        <v>45535.881249999999</v>
      </c>
      <c r="C76034">
        <v>0</v>
      </c>
      <c r="D76034" t="s">
        <v>58</v>
      </c>
    </row>
    <row r="76035" spans="1:4" x14ac:dyDescent="0.3">
      <c r="A76035" t="s">
        <v>3</v>
      </c>
      <c r="B76035" s="2">
        <v>45535.881944444453</v>
      </c>
      <c r="C76035">
        <v>0</v>
      </c>
      <c r="D76035" t="s">
        <v>58</v>
      </c>
    </row>
    <row r="76036" spans="1:4" x14ac:dyDescent="0.3">
      <c r="A76036" t="s">
        <v>3</v>
      </c>
      <c r="B76036" s="2">
        <v>45535.882638888892</v>
      </c>
      <c r="C76036">
        <v>0</v>
      </c>
      <c r="D76036" t="s">
        <v>58</v>
      </c>
    </row>
    <row r="76037" spans="1:4" x14ac:dyDescent="0.3">
      <c r="A76037" t="s">
        <v>3</v>
      </c>
      <c r="B76037" s="2">
        <v>45535.883333333331</v>
      </c>
      <c r="C76037">
        <v>0</v>
      </c>
      <c r="D76037" t="s">
        <v>58</v>
      </c>
    </row>
    <row r="76038" spans="1:4" x14ac:dyDescent="0.3">
      <c r="A76038" t="s">
        <v>3</v>
      </c>
      <c r="B76038" s="2">
        <v>45535.884027777778</v>
      </c>
      <c r="C76038">
        <v>0</v>
      </c>
      <c r="D76038" t="s">
        <v>58</v>
      </c>
    </row>
    <row r="76039" spans="1:4" x14ac:dyDescent="0.3">
      <c r="A76039" t="s">
        <v>3</v>
      </c>
      <c r="B76039" s="2">
        <v>45535.884722222218</v>
      </c>
      <c r="C76039">
        <v>0</v>
      </c>
      <c r="D76039" t="s">
        <v>58</v>
      </c>
    </row>
    <row r="76040" spans="1:4" x14ac:dyDescent="0.3">
      <c r="A76040" t="s">
        <v>3</v>
      </c>
      <c r="B76040" s="2">
        <v>45535.885416666657</v>
      </c>
      <c r="C76040">
        <v>0</v>
      </c>
      <c r="D76040" t="s">
        <v>58</v>
      </c>
    </row>
    <row r="76041" spans="1:4" x14ac:dyDescent="0.3">
      <c r="A76041" t="s">
        <v>3</v>
      </c>
      <c r="B76041" s="2">
        <v>45535.886111111111</v>
      </c>
      <c r="C76041">
        <v>0</v>
      </c>
      <c r="D76041" t="s">
        <v>58</v>
      </c>
    </row>
    <row r="76042" spans="1:4" x14ac:dyDescent="0.3">
      <c r="A76042" t="s">
        <v>3</v>
      </c>
      <c r="B76042" s="2">
        <v>45535.886805555558</v>
      </c>
      <c r="C76042">
        <v>0</v>
      </c>
      <c r="D76042" t="s">
        <v>58</v>
      </c>
    </row>
    <row r="76043" spans="1:4" x14ac:dyDescent="0.3">
      <c r="A76043" t="s">
        <v>3</v>
      </c>
      <c r="B76043" s="2">
        <v>45535.887499999997</v>
      </c>
      <c r="C76043">
        <v>0</v>
      </c>
      <c r="D76043" t="s">
        <v>58</v>
      </c>
    </row>
    <row r="76044" spans="1:4" x14ac:dyDescent="0.3">
      <c r="A76044" t="s">
        <v>3</v>
      </c>
      <c r="B76044" s="2">
        <v>45535.888194444437</v>
      </c>
      <c r="C76044">
        <v>0</v>
      </c>
      <c r="D76044" t="s">
        <v>58</v>
      </c>
    </row>
    <row r="76045" spans="1:4" x14ac:dyDescent="0.3">
      <c r="A76045" t="s">
        <v>3</v>
      </c>
      <c r="B76045" s="2">
        <v>45535.888888888891</v>
      </c>
      <c r="C76045">
        <v>0</v>
      </c>
      <c r="D76045" t="s">
        <v>58</v>
      </c>
    </row>
    <row r="76046" spans="1:4" x14ac:dyDescent="0.3">
      <c r="A76046" t="s">
        <v>3</v>
      </c>
      <c r="B76046" s="2">
        <v>45535.88958333333</v>
      </c>
      <c r="C76046">
        <v>0</v>
      </c>
      <c r="D76046" t="s">
        <v>58</v>
      </c>
    </row>
    <row r="76047" spans="1:4" x14ac:dyDescent="0.3">
      <c r="A76047" t="s">
        <v>3</v>
      </c>
      <c r="B76047" s="2">
        <v>45535.890277777777</v>
      </c>
      <c r="C76047">
        <v>0</v>
      </c>
      <c r="D76047" t="s">
        <v>58</v>
      </c>
    </row>
    <row r="76048" spans="1:4" x14ac:dyDescent="0.3">
      <c r="A76048" t="s">
        <v>3</v>
      </c>
      <c r="B76048" s="2">
        <v>45535.890972222223</v>
      </c>
      <c r="C76048">
        <v>0</v>
      </c>
      <c r="D76048" t="s">
        <v>58</v>
      </c>
    </row>
    <row r="76049" spans="1:4" x14ac:dyDescent="0.3">
      <c r="A76049" t="s">
        <v>3</v>
      </c>
      <c r="B76049" s="2">
        <v>45535.89166666667</v>
      </c>
      <c r="C76049">
        <v>0</v>
      </c>
      <c r="D76049" t="s">
        <v>58</v>
      </c>
    </row>
    <row r="76050" spans="1:4" x14ac:dyDescent="0.3">
      <c r="A76050" t="s">
        <v>3</v>
      </c>
      <c r="B76050" s="2">
        <v>45535.892361111109</v>
      </c>
      <c r="C76050">
        <v>0</v>
      </c>
      <c r="D76050" t="s">
        <v>58</v>
      </c>
    </row>
    <row r="76051" spans="1:4" x14ac:dyDescent="0.3">
      <c r="A76051" t="s">
        <v>3</v>
      </c>
      <c r="B76051" s="2">
        <v>45535.893055555563</v>
      </c>
      <c r="C76051">
        <v>0</v>
      </c>
      <c r="D76051" t="s">
        <v>58</v>
      </c>
    </row>
    <row r="76052" spans="1:4" x14ac:dyDescent="0.3">
      <c r="A76052" t="s">
        <v>3</v>
      </c>
      <c r="B76052" s="2">
        <v>45535.893750000003</v>
      </c>
      <c r="C76052">
        <v>0</v>
      </c>
      <c r="D76052" t="s">
        <v>58</v>
      </c>
    </row>
    <row r="76053" spans="1:4" x14ac:dyDescent="0.3">
      <c r="A76053" t="s">
        <v>3</v>
      </c>
      <c r="B76053" s="2">
        <v>45535.894444444442</v>
      </c>
      <c r="C76053">
        <v>0</v>
      </c>
      <c r="D76053" t="s">
        <v>58</v>
      </c>
    </row>
    <row r="76054" spans="1:4" x14ac:dyDescent="0.3">
      <c r="A76054" t="s">
        <v>3</v>
      </c>
      <c r="B76054" s="2">
        <v>45535.895138888889</v>
      </c>
      <c r="C76054">
        <v>0</v>
      </c>
      <c r="D76054" t="s">
        <v>58</v>
      </c>
    </row>
    <row r="76055" spans="1:4" x14ac:dyDescent="0.3">
      <c r="A76055" t="s">
        <v>3</v>
      </c>
      <c r="B76055" s="2">
        <v>45535.895833333343</v>
      </c>
      <c r="C76055">
        <v>1</v>
      </c>
      <c r="D76055" t="s">
        <v>58</v>
      </c>
    </row>
    <row r="76056" spans="1:4" x14ac:dyDescent="0.3">
      <c r="A76056" t="s">
        <v>3</v>
      </c>
      <c r="B76056" s="2">
        <v>45535.896527777782</v>
      </c>
      <c r="C76056">
        <v>1</v>
      </c>
      <c r="D76056" t="s">
        <v>58</v>
      </c>
    </row>
    <row r="76057" spans="1:4" x14ac:dyDescent="0.3">
      <c r="A76057" t="s">
        <v>3</v>
      </c>
      <c r="B76057" s="2">
        <v>45535.897222222222</v>
      </c>
      <c r="C76057">
        <v>1</v>
      </c>
      <c r="D76057" t="s">
        <v>58</v>
      </c>
    </row>
    <row r="76058" spans="1:4" x14ac:dyDescent="0.3">
      <c r="A76058" t="s">
        <v>3</v>
      </c>
      <c r="B76058" s="2">
        <v>45535.897916666669</v>
      </c>
      <c r="C76058">
        <v>1</v>
      </c>
      <c r="D76058" t="s">
        <v>58</v>
      </c>
    </row>
    <row r="76059" spans="1:4" x14ac:dyDescent="0.3">
      <c r="A76059" t="s">
        <v>3</v>
      </c>
      <c r="B76059" s="2">
        <v>45535.898611111108</v>
      </c>
      <c r="C76059">
        <v>1</v>
      </c>
      <c r="D76059" t="s">
        <v>58</v>
      </c>
    </row>
    <row r="76060" spans="1:4" x14ac:dyDescent="0.3">
      <c r="A76060" t="s">
        <v>3</v>
      </c>
      <c r="B76060" s="2">
        <v>45535.899305555547</v>
      </c>
      <c r="C76060">
        <v>1</v>
      </c>
      <c r="D76060" t="s">
        <v>58</v>
      </c>
    </row>
    <row r="76061" spans="1:4" x14ac:dyDescent="0.3">
      <c r="A76061" t="s">
        <v>3</v>
      </c>
      <c r="B76061" s="2">
        <v>45535.9</v>
      </c>
      <c r="C76061">
        <v>1</v>
      </c>
      <c r="D76061" t="s">
        <v>58</v>
      </c>
    </row>
    <row r="76062" spans="1:4" x14ac:dyDescent="0.3">
      <c r="A76062" t="s">
        <v>3</v>
      </c>
      <c r="B76062" s="2">
        <v>45535.900694444441</v>
      </c>
      <c r="C76062">
        <v>1</v>
      </c>
      <c r="D76062" t="s">
        <v>58</v>
      </c>
    </row>
    <row r="76063" spans="1:4" x14ac:dyDescent="0.3">
      <c r="A76063" t="s">
        <v>3</v>
      </c>
      <c r="B76063" s="2">
        <v>45535.901388888888</v>
      </c>
      <c r="C76063">
        <v>1</v>
      </c>
      <c r="D76063" t="s">
        <v>58</v>
      </c>
    </row>
    <row r="76064" spans="1:4" x14ac:dyDescent="0.3">
      <c r="A76064" t="s">
        <v>3</v>
      </c>
      <c r="B76064" s="2">
        <v>45535.902083333327</v>
      </c>
      <c r="C76064">
        <v>1</v>
      </c>
      <c r="D76064" t="s">
        <v>58</v>
      </c>
    </row>
    <row r="76065" spans="1:4" x14ac:dyDescent="0.3">
      <c r="A76065" t="s">
        <v>3</v>
      </c>
      <c r="B76065" s="2">
        <v>45535.902777777781</v>
      </c>
      <c r="C76065">
        <v>1</v>
      </c>
      <c r="D76065" t="s">
        <v>58</v>
      </c>
    </row>
    <row r="76066" spans="1:4" x14ac:dyDescent="0.3">
      <c r="A76066" t="s">
        <v>3</v>
      </c>
      <c r="B76066" s="2">
        <v>45535.90347222222</v>
      </c>
      <c r="C76066">
        <v>1</v>
      </c>
      <c r="D76066" t="s">
        <v>58</v>
      </c>
    </row>
    <row r="76067" spans="1:4" x14ac:dyDescent="0.3">
      <c r="A76067" t="s">
        <v>3</v>
      </c>
      <c r="B76067" s="2">
        <v>45535.904166666667</v>
      </c>
      <c r="C76067">
        <v>1</v>
      </c>
      <c r="D76067" t="s">
        <v>58</v>
      </c>
    </row>
    <row r="76068" spans="1:4" x14ac:dyDescent="0.3">
      <c r="A76068" t="s">
        <v>3</v>
      </c>
      <c r="B76068" s="2">
        <v>45535.904861111107</v>
      </c>
      <c r="C76068">
        <v>1</v>
      </c>
      <c r="D76068" t="s">
        <v>58</v>
      </c>
    </row>
    <row r="76069" spans="1:4" x14ac:dyDescent="0.3">
      <c r="A76069" t="s">
        <v>3</v>
      </c>
      <c r="B76069" s="2">
        <v>45535.905555555553</v>
      </c>
      <c r="C76069">
        <v>1</v>
      </c>
      <c r="D76069" t="s">
        <v>58</v>
      </c>
    </row>
    <row r="76070" spans="1:4" x14ac:dyDescent="0.3">
      <c r="A76070" t="s">
        <v>3</v>
      </c>
      <c r="B76070" s="2">
        <v>45535.90625</v>
      </c>
      <c r="C76070">
        <v>1</v>
      </c>
      <c r="D76070" t="s">
        <v>58</v>
      </c>
    </row>
    <row r="76071" spans="1:4" x14ac:dyDescent="0.3">
      <c r="A76071" t="s">
        <v>3</v>
      </c>
      <c r="B76071" s="2">
        <v>45535.906944444447</v>
      </c>
      <c r="C76071">
        <v>1</v>
      </c>
      <c r="D76071" t="s">
        <v>58</v>
      </c>
    </row>
    <row r="76072" spans="1:4" x14ac:dyDescent="0.3">
      <c r="A76072" t="s">
        <v>3</v>
      </c>
      <c r="B76072" s="2">
        <v>45535.907638888893</v>
      </c>
      <c r="C76072">
        <v>1</v>
      </c>
      <c r="D76072" t="s">
        <v>58</v>
      </c>
    </row>
    <row r="76073" spans="1:4" x14ac:dyDescent="0.3">
      <c r="A76073" t="s">
        <v>3</v>
      </c>
      <c r="B76073" s="2">
        <v>45535.908333333333</v>
      </c>
      <c r="C76073">
        <v>1</v>
      </c>
      <c r="D76073" t="s">
        <v>58</v>
      </c>
    </row>
    <row r="76074" spans="1:4" x14ac:dyDescent="0.3">
      <c r="A76074" t="s">
        <v>3</v>
      </c>
      <c r="B76074" s="2">
        <v>45535.90902777778</v>
      </c>
      <c r="C76074">
        <v>1</v>
      </c>
      <c r="D76074" t="s">
        <v>58</v>
      </c>
    </row>
    <row r="76075" spans="1:4" x14ac:dyDescent="0.3">
      <c r="A76075" t="s">
        <v>3</v>
      </c>
      <c r="B76075" s="2">
        <v>45535.909722222219</v>
      </c>
      <c r="C76075">
        <v>1</v>
      </c>
      <c r="D76075" t="s">
        <v>58</v>
      </c>
    </row>
    <row r="76076" spans="1:4" x14ac:dyDescent="0.3">
      <c r="A76076" t="s">
        <v>3</v>
      </c>
      <c r="B76076" s="2">
        <v>45535.910416666673</v>
      </c>
      <c r="C76076">
        <v>1</v>
      </c>
      <c r="D76076" t="s">
        <v>58</v>
      </c>
    </row>
    <row r="76077" spans="1:4" x14ac:dyDescent="0.3">
      <c r="A76077" t="s">
        <v>3</v>
      </c>
      <c r="B76077" s="2">
        <v>45535.911111111112</v>
      </c>
      <c r="C76077">
        <v>1</v>
      </c>
      <c r="D76077" t="s">
        <v>58</v>
      </c>
    </row>
    <row r="76078" spans="1:4" x14ac:dyDescent="0.3">
      <c r="A76078" t="s">
        <v>3</v>
      </c>
      <c r="B76078" s="2">
        <v>45535.911805555559</v>
      </c>
      <c r="C76078">
        <v>1</v>
      </c>
      <c r="D76078" t="s">
        <v>58</v>
      </c>
    </row>
    <row r="76079" spans="1:4" x14ac:dyDescent="0.3">
      <c r="A76079" t="s">
        <v>3</v>
      </c>
      <c r="B76079" s="2">
        <v>45535.912499999999</v>
      </c>
      <c r="C76079">
        <v>1</v>
      </c>
      <c r="D76079" t="s">
        <v>58</v>
      </c>
    </row>
    <row r="76080" spans="1:4" x14ac:dyDescent="0.3">
      <c r="A76080" t="s">
        <v>3</v>
      </c>
      <c r="B76080" s="2">
        <v>45535.913194444453</v>
      </c>
      <c r="C76080">
        <v>1</v>
      </c>
      <c r="D76080" t="s">
        <v>58</v>
      </c>
    </row>
    <row r="76081" spans="1:4" x14ac:dyDescent="0.3">
      <c r="A76081" t="s">
        <v>3</v>
      </c>
      <c r="B76081" s="2">
        <v>45535.913888888892</v>
      </c>
      <c r="C76081">
        <v>1</v>
      </c>
      <c r="D76081" t="s">
        <v>58</v>
      </c>
    </row>
    <row r="76082" spans="1:4" x14ac:dyDescent="0.3">
      <c r="A76082" t="s">
        <v>3</v>
      </c>
      <c r="B76082" s="2">
        <v>45535.914583333331</v>
      </c>
      <c r="C76082">
        <v>1</v>
      </c>
      <c r="D76082" t="s">
        <v>58</v>
      </c>
    </row>
    <row r="76083" spans="1:4" x14ac:dyDescent="0.3">
      <c r="A76083" t="s">
        <v>3</v>
      </c>
      <c r="B76083" s="2">
        <v>45535.915277777778</v>
      </c>
      <c r="C76083">
        <v>1</v>
      </c>
      <c r="D76083" t="s">
        <v>58</v>
      </c>
    </row>
    <row r="76084" spans="1:4" x14ac:dyDescent="0.3">
      <c r="A76084" t="s">
        <v>3</v>
      </c>
      <c r="B76084" s="2">
        <v>45535.915972222218</v>
      </c>
      <c r="C76084">
        <v>0</v>
      </c>
      <c r="D76084" t="s">
        <v>58</v>
      </c>
    </row>
    <row r="76085" spans="1:4" x14ac:dyDescent="0.3">
      <c r="A76085" t="s">
        <v>3</v>
      </c>
      <c r="B76085" s="2">
        <v>45535.916666666657</v>
      </c>
      <c r="C76085">
        <v>1</v>
      </c>
      <c r="D76085" t="s">
        <v>58</v>
      </c>
    </row>
    <row r="76086" spans="1:4" x14ac:dyDescent="0.3">
      <c r="A76086" t="s">
        <v>3</v>
      </c>
      <c r="B76086" s="2">
        <v>45535.917361111111</v>
      </c>
      <c r="C76086">
        <v>1</v>
      </c>
      <c r="D76086" t="s">
        <v>58</v>
      </c>
    </row>
    <row r="76087" spans="1:4" x14ac:dyDescent="0.3">
      <c r="A76087" t="s">
        <v>3</v>
      </c>
      <c r="B76087" s="2">
        <v>45535.918055555558</v>
      </c>
      <c r="C76087">
        <v>1</v>
      </c>
      <c r="D76087" t="s">
        <v>58</v>
      </c>
    </row>
    <row r="76088" spans="1:4" x14ac:dyDescent="0.3">
      <c r="A76088" t="s">
        <v>3</v>
      </c>
      <c r="B76088" s="2">
        <v>45535.918749999997</v>
      </c>
      <c r="C76088">
        <v>1</v>
      </c>
      <c r="D76088" t="s">
        <v>58</v>
      </c>
    </row>
    <row r="76089" spans="1:4" x14ac:dyDescent="0.3">
      <c r="A76089" t="s">
        <v>3</v>
      </c>
      <c r="B76089" s="2">
        <v>45535.919444444437</v>
      </c>
      <c r="C76089">
        <v>1</v>
      </c>
      <c r="D76089" t="s">
        <v>58</v>
      </c>
    </row>
    <row r="76090" spans="1:4" x14ac:dyDescent="0.3">
      <c r="A76090" t="s">
        <v>3</v>
      </c>
      <c r="B76090" s="2">
        <v>45535.920138888891</v>
      </c>
      <c r="C76090">
        <v>1</v>
      </c>
      <c r="D76090" t="s">
        <v>58</v>
      </c>
    </row>
    <row r="76091" spans="1:4" x14ac:dyDescent="0.3">
      <c r="A76091" t="s">
        <v>3</v>
      </c>
      <c r="B76091" s="2">
        <v>45535.92083333333</v>
      </c>
      <c r="C76091">
        <v>1</v>
      </c>
      <c r="D76091" t="s">
        <v>58</v>
      </c>
    </row>
    <row r="76092" spans="1:4" x14ac:dyDescent="0.3">
      <c r="A76092" t="s">
        <v>3</v>
      </c>
      <c r="B76092" s="2">
        <v>45535.921527777777</v>
      </c>
      <c r="C76092">
        <v>1</v>
      </c>
      <c r="D76092" t="s">
        <v>58</v>
      </c>
    </row>
    <row r="76093" spans="1:4" x14ac:dyDescent="0.3">
      <c r="A76093" t="s">
        <v>3</v>
      </c>
      <c r="B76093" s="2">
        <v>45535.922222222223</v>
      </c>
      <c r="C76093">
        <v>1</v>
      </c>
      <c r="D76093" t="s">
        <v>58</v>
      </c>
    </row>
    <row r="76094" spans="1:4" x14ac:dyDescent="0.3">
      <c r="A76094" t="s">
        <v>3</v>
      </c>
      <c r="B76094" s="2">
        <v>45535.92291666667</v>
      </c>
      <c r="C76094">
        <v>1</v>
      </c>
      <c r="D76094" t="s">
        <v>58</v>
      </c>
    </row>
    <row r="76095" spans="1:4" x14ac:dyDescent="0.3">
      <c r="A76095" t="s">
        <v>3</v>
      </c>
      <c r="B76095" s="2">
        <v>45535.923611111109</v>
      </c>
      <c r="C76095">
        <v>1</v>
      </c>
      <c r="D76095" t="s">
        <v>58</v>
      </c>
    </row>
    <row r="76096" spans="1:4" x14ac:dyDescent="0.3">
      <c r="A76096" t="s">
        <v>3</v>
      </c>
      <c r="B76096" s="2">
        <v>45535.924305555563</v>
      </c>
      <c r="C76096">
        <v>0</v>
      </c>
      <c r="D76096" t="s">
        <v>58</v>
      </c>
    </row>
    <row r="76097" spans="1:4" x14ac:dyDescent="0.3">
      <c r="A76097" t="s">
        <v>3</v>
      </c>
      <c r="B76097" s="2">
        <v>45535.925000000003</v>
      </c>
      <c r="C76097">
        <v>0</v>
      </c>
      <c r="D76097" t="s">
        <v>58</v>
      </c>
    </row>
    <row r="76098" spans="1:4" x14ac:dyDescent="0.3">
      <c r="A76098" t="s">
        <v>3</v>
      </c>
      <c r="B76098" s="2">
        <v>45535.925694444442</v>
      </c>
      <c r="C76098">
        <v>0</v>
      </c>
      <c r="D76098" t="s">
        <v>58</v>
      </c>
    </row>
    <row r="76099" spans="1:4" x14ac:dyDescent="0.3">
      <c r="A76099" t="s">
        <v>3</v>
      </c>
      <c r="B76099" s="2">
        <v>45535.926388888889</v>
      </c>
      <c r="C76099">
        <v>0</v>
      </c>
      <c r="D76099" t="s">
        <v>58</v>
      </c>
    </row>
    <row r="76100" spans="1:4" x14ac:dyDescent="0.3">
      <c r="A76100" t="s">
        <v>3</v>
      </c>
      <c r="B76100" s="2">
        <v>45535.927083333343</v>
      </c>
      <c r="C76100">
        <v>0</v>
      </c>
      <c r="D76100" t="s">
        <v>58</v>
      </c>
    </row>
    <row r="76101" spans="1:4" x14ac:dyDescent="0.3">
      <c r="A76101" t="s">
        <v>3</v>
      </c>
      <c r="B76101" s="2">
        <v>45535.927777777782</v>
      </c>
      <c r="C76101">
        <v>0</v>
      </c>
      <c r="D76101" t="s">
        <v>58</v>
      </c>
    </row>
    <row r="76102" spans="1:4" x14ac:dyDescent="0.3">
      <c r="A76102" t="s">
        <v>3</v>
      </c>
      <c r="B76102" s="2">
        <v>45535.928472222222</v>
      </c>
      <c r="C76102">
        <v>0</v>
      </c>
      <c r="D76102" t="s">
        <v>58</v>
      </c>
    </row>
    <row r="76103" spans="1:4" x14ac:dyDescent="0.3">
      <c r="A76103" t="s">
        <v>3</v>
      </c>
      <c r="B76103" s="2">
        <v>45535.929166666669</v>
      </c>
      <c r="C76103">
        <v>0</v>
      </c>
      <c r="D76103" t="s">
        <v>58</v>
      </c>
    </row>
    <row r="76104" spans="1:4" x14ac:dyDescent="0.3">
      <c r="A76104" t="s">
        <v>3</v>
      </c>
      <c r="B76104" s="2">
        <v>45535.929861111108</v>
      </c>
      <c r="C76104">
        <v>0</v>
      </c>
      <c r="D76104" t="s">
        <v>58</v>
      </c>
    </row>
    <row r="76105" spans="1:4" x14ac:dyDescent="0.3">
      <c r="A76105" t="s">
        <v>3</v>
      </c>
      <c r="B76105" s="2">
        <v>45535.930555555547</v>
      </c>
      <c r="C76105">
        <v>0</v>
      </c>
      <c r="D76105" t="s">
        <v>58</v>
      </c>
    </row>
    <row r="76106" spans="1:4" x14ac:dyDescent="0.3">
      <c r="A76106" t="s">
        <v>3</v>
      </c>
      <c r="B76106" s="2">
        <v>45535.931250000001</v>
      </c>
      <c r="C76106">
        <v>0</v>
      </c>
      <c r="D76106" t="s">
        <v>58</v>
      </c>
    </row>
    <row r="76107" spans="1:4" x14ac:dyDescent="0.3">
      <c r="A76107" t="s">
        <v>3</v>
      </c>
      <c r="B76107" s="2">
        <v>45535.931944444441</v>
      </c>
      <c r="C76107">
        <v>0</v>
      </c>
      <c r="D76107" t="s">
        <v>58</v>
      </c>
    </row>
    <row r="76108" spans="1:4" x14ac:dyDescent="0.3">
      <c r="A76108" t="s">
        <v>3</v>
      </c>
      <c r="B76108" s="2">
        <v>45535.932638888888</v>
      </c>
      <c r="C76108">
        <v>0</v>
      </c>
      <c r="D76108" t="s">
        <v>58</v>
      </c>
    </row>
    <row r="76109" spans="1:4" x14ac:dyDescent="0.3">
      <c r="A76109" t="s">
        <v>3</v>
      </c>
      <c r="B76109" s="2">
        <v>45535.933333333327</v>
      </c>
      <c r="C76109">
        <v>0</v>
      </c>
      <c r="D76109" t="s">
        <v>58</v>
      </c>
    </row>
    <row r="76110" spans="1:4" x14ac:dyDescent="0.3">
      <c r="A76110" t="s">
        <v>3</v>
      </c>
      <c r="B76110" s="2">
        <v>45535.934027777781</v>
      </c>
      <c r="C76110">
        <v>0</v>
      </c>
      <c r="D76110" t="s">
        <v>58</v>
      </c>
    </row>
    <row r="76111" spans="1:4" x14ac:dyDescent="0.3">
      <c r="A76111" t="s">
        <v>3</v>
      </c>
      <c r="B76111" s="2">
        <v>45535.93472222222</v>
      </c>
      <c r="C76111">
        <v>0</v>
      </c>
      <c r="D76111" t="s">
        <v>58</v>
      </c>
    </row>
    <row r="76112" spans="1:4" x14ac:dyDescent="0.3">
      <c r="A76112" t="s">
        <v>3</v>
      </c>
      <c r="B76112" s="2">
        <v>45535.935416666667</v>
      </c>
      <c r="C76112">
        <v>0</v>
      </c>
      <c r="D76112" t="s">
        <v>58</v>
      </c>
    </row>
    <row r="76113" spans="1:4" x14ac:dyDescent="0.3">
      <c r="A76113" t="s">
        <v>3</v>
      </c>
      <c r="B76113" s="2">
        <v>45535.936111111107</v>
      </c>
      <c r="C76113">
        <v>0</v>
      </c>
      <c r="D76113" t="s">
        <v>58</v>
      </c>
    </row>
    <row r="76114" spans="1:4" x14ac:dyDescent="0.3">
      <c r="A76114" t="s">
        <v>3</v>
      </c>
      <c r="B76114" s="2">
        <v>45535.936805555553</v>
      </c>
      <c r="C76114">
        <v>0</v>
      </c>
      <c r="D76114" t="s">
        <v>58</v>
      </c>
    </row>
    <row r="76115" spans="1:4" x14ac:dyDescent="0.3">
      <c r="A76115" t="s">
        <v>3</v>
      </c>
      <c r="B76115" s="2">
        <v>45535.9375</v>
      </c>
      <c r="C76115">
        <v>0</v>
      </c>
      <c r="D76115" t="s">
        <v>58</v>
      </c>
    </row>
    <row r="76116" spans="1:4" x14ac:dyDescent="0.3">
      <c r="A76116" t="s">
        <v>3</v>
      </c>
      <c r="B76116" s="2">
        <v>45535.938194444447</v>
      </c>
      <c r="C76116">
        <v>0</v>
      </c>
      <c r="D76116" t="s">
        <v>58</v>
      </c>
    </row>
    <row r="76117" spans="1:4" x14ac:dyDescent="0.3">
      <c r="A76117" t="s">
        <v>3</v>
      </c>
      <c r="B76117" s="2">
        <v>45535.938888888893</v>
      </c>
      <c r="C76117">
        <v>0</v>
      </c>
      <c r="D76117" t="s">
        <v>58</v>
      </c>
    </row>
    <row r="76118" spans="1:4" x14ac:dyDescent="0.3">
      <c r="A76118" t="s">
        <v>3</v>
      </c>
      <c r="B76118" s="2">
        <v>45535.939583333333</v>
      </c>
      <c r="C76118">
        <v>0</v>
      </c>
      <c r="D76118" t="s">
        <v>58</v>
      </c>
    </row>
    <row r="76119" spans="1:4" x14ac:dyDescent="0.3">
      <c r="A76119" t="s">
        <v>3</v>
      </c>
      <c r="B76119" s="2">
        <v>45535.94027777778</v>
      </c>
      <c r="C76119">
        <v>1</v>
      </c>
      <c r="D76119" t="s">
        <v>58</v>
      </c>
    </row>
    <row r="76120" spans="1:4" x14ac:dyDescent="0.3">
      <c r="A76120" t="s">
        <v>3</v>
      </c>
      <c r="B76120" s="2">
        <v>45535.940972222219</v>
      </c>
      <c r="C76120">
        <v>1</v>
      </c>
      <c r="D76120" t="s">
        <v>58</v>
      </c>
    </row>
    <row r="76121" spans="1:4" x14ac:dyDescent="0.3">
      <c r="A76121" t="s">
        <v>3</v>
      </c>
      <c r="B76121" s="2">
        <v>45535.941666666673</v>
      </c>
      <c r="C76121">
        <v>1</v>
      </c>
      <c r="D76121" t="s">
        <v>58</v>
      </c>
    </row>
    <row r="76122" spans="1:4" x14ac:dyDescent="0.3">
      <c r="A76122" t="s">
        <v>3</v>
      </c>
      <c r="B76122" s="2">
        <v>45535.942361111112</v>
      </c>
      <c r="C76122">
        <v>1</v>
      </c>
      <c r="D76122" t="s">
        <v>58</v>
      </c>
    </row>
    <row r="76123" spans="1:4" x14ac:dyDescent="0.3">
      <c r="A76123" t="s">
        <v>3</v>
      </c>
      <c r="B76123" s="2">
        <v>45535.943055555559</v>
      </c>
      <c r="C76123">
        <v>1</v>
      </c>
      <c r="D76123" t="s">
        <v>58</v>
      </c>
    </row>
    <row r="76124" spans="1:4" x14ac:dyDescent="0.3">
      <c r="A76124" t="s">
        <v>3</v>
      </c>
      <c r="B76124" s="2">
        <v>45535.943749999999</v>
      </c>
      <c r="C76124">
        <v>1</v>
      </c>
      <c r="D76124" t="s">
        <v>58</v>
      </c>
    </row>
    <row r="76125" spans="1:4" x14ac:dyDescent="0.3">
      <c r="A76125" t="s">
        <v>3</v>
      </c>
      <c r="B76125" s="2">
        <v>45535.944444444453</v>
      </c>
      <c r="C76125">
        <v>1</v>
      </c>
      <c r="D76125" t="s">
        <v>58</v>
      </c>
    </row>
    <row r="76126" spans="1:4" x14ac:dyDescent="0.3">
      <c r="A76126" t="s">
        <v>3</v>
      </c>
      <c r="B76126" s="2">
        <v>45535.945138888892</v>
      </c>
      <c r="C76126">
        <v>1</v>
      </c>
      <c r="D76126" t="s">
        <v>58</v>
      </c>
    </row>
    <row r="76127" spans="1:4" x14ac:dyDescent="0.3">
      <c r="A76127" t="s">
        <v>3</v>
      </c>
      <c r="B76127" s="2">
        <v>45535.945833333331</v>
      </c>
      <c r="C76127">
        <v>1</v>
      </c>
      <c r="D76127" t="s">
        <v>58</v>
      </c>
    </row>
    <row r="76128" spans="1:4" x14ac:dyDescent="0.3">
      <c r="A76128" t="s">
        <v>3</v>
      </c>
      <c r="B76128" s="2">
        <v>45535.946527777778</v>
      </c>
      <c r="C76128">
        <v>1</v>
      </c>
      <c r="D76128" t="s">
        <v>58</v>
      </c>
    </row>
    <row r="76129" spans="1:4" x14ac:dyDescent="0.3">
      <c r="A76129" t="s">
        <v>3</v>
      </c>
      <c r="B76129" s="2">
        <v>45535.947222222218</v>
      </c>
      <c r="C76129">
        <v>1</v>
      </c>
      <c r="D76129" t="s">
        <v>58</v>
      </c>
    </row>
    <row r="76130" spans="1:4" x14ac:dyDescent="0.3">
      <c r="A76130" t="s">
        <v>3</v>
      </c>
      <c r="B76130" s="2">
        <v>45535.947916666657</v>
      </c>
      <c r="C76130">
        <v>1</v>
      </c>
      <c r="D76130" t="s">
        <v>58</v>
      </c>
    </row>
    <row r="76131" spans="1:4" x14ac:dyDescent="0.3">
      <c r="A76131" t="s">
        <v>3</v>
      </c>
      <c r="B76131" s="2">
        <v>45535.948611111111</v>
      </c>
      <c r="C76131">
        <v>1</v>
      </c>
      <c r="D76131" t="s">
        <v>58</v>
      </c>
    </row>
    <row r="76132" spans="1:4" x14ac:dyDescent="0.3">
      <c r="A76132" t="s">
        <v>3</v>
      </c>
      <c r="B76132" s="2">
        <v>45535.949305555558</v>
      </c>
      <c r="C76132">
        <v>1</v>
      </c>
      <c r="D76132" t="s">
        <v>58</v>
      </c>
    </row>
    <row r="76133" spans="1:4" x14ac:dyDescent="0.3">
      <c r="A76133" t="s">
        <v>3</v>
      </c>
      <c r="B76133" s="2">
        <v>45535.95</v>
      </c>
      <c r="C76133">
        <v>1</v>
      </c>
      <c r="D76133" t="s">
        <v>58</v>
      </c>
    </row>
    <row r="76134" spans="1:4" x14ac:dyDescent="0.3">
      <c r="A76134" t="s">
        <v>3</v>
      </c>
      <c r="B76134" s="2">
        <v>45535.950694444437</v>
      </c>
      <c r="C76134">
        <v>1</v>
      </c>
      <c r="D76134" t="s">
        <v>58</v>
      </c>
    </row>
    <row r="76135" spans="1:4" x14ac:dyDescent="0.3">
      <c r="A76135" t="s">
        <v>3</v>
      </c>
      <c r="B76135" s="2">
        <v>45535.951388888891</v>
      </c>
      <c r="C76135">
        <v>1</v>
      </c>
      <c r="D76135" t="s">
        <v>58</v>
      </c>
    </row>
    <row r="76136" spans="1:4" x14ac:dyDescent="0.3">
      <c r="A76136" t="s">
        <v>3</v>
      </c>
      <c r="B76136" s="2">
        <v>45535.95208333333</v>
      </c>
      <c r="C76136">
        <v>1</v>
      </c>
      <c r="D76136" t="s">
        <v>58</v>
      </c>
    </row>
    <row r="76137" spans="1:4" x14ac:dyDescent="0.3">
      <c r="A76137" t="s">
        <v>3</v>
      </c>
      <c r="B76137" s="2">
        <v>45535.952777777777</v>
      </c>
      <c r="C76137">
        <v>1</v>
      </c>
      <c r="D76137" t="s">
        <v>58</v>
      </c>
    </row>
    <row r="76138" spans="1:4" x14ac:dyDescent="0.3">
      <c r="A76138" t="s">
        <v>3</v>
      </c>
      <c r="B76138" s="2">
        <v>45535.953472222223</v>
      </c>
      <c r="C76138">
        <v>1</v>
      </c>
      <c r="D76138" t="s">
        <v>58</v>
      </c>
    </row>
    <row r="76139" spans="1:4" x14ac:dyDescent="0.3">
      <c r="A76139" t="s">
        <v>3</v>
      </c>
      <c r="B76139" s="2">
        <v>45535.95416666667</v>
      </c>
      <c r="C76139">
        <v>1</v>
      </c>
      <c r="D76139" t="s">
        <v>58</v>
      </c>
    </row>
    <row r="76140" spans="1:4" x14ac:dyDescent="0.3">
      <c r="A76140" t="s">
        <v>3</v>
      </c>
      <c r="B76140" s="2">
        <v>45535.954861111109</v>
      </c>
      <c r="C76140">
        <v>1</v>
      </c>
      <c r="D76140" t="s">
        <v>58</v>
      </c>
    </row>
    <row r="76141" spans="1:4" x14ac:dyDescent="0.3">
      <c r="A76141" t="s">
        <v>3</v>
      </c>
      <c r="B76141" s="2">
        <v>45535.955555555563</v>
      </c>
      <c r="C76141">
        <v>1</v>
      </c>
      <c r="D76141" t="s">
        <v>58</v>
      </c>
    </row>
    <row r="76142" spans="1:4" x14ac:dyDescent="0.3">
      <c r="A76142" t="s">
        <v>3</v>
      </c>
      <c r="B76142" s="2">
        <v>45535.956250000003</v>
      </c>
      <c r="C76142">
        <v>1</v>
      </c>
      <c r="D76142" t="s">
        <v>58</v>
      </c>
    </row>
    <row r="76143" spans="1:4" x14ac:dyDescent="0.3">
      <c r="A76143" t="s">
        <v>3</v>
      </c>
      <c r="B76143" s="2">
        <v>45535.956944444442</v>
      </c>
      <c r="C76143">
        <v>1</v>
      </c>
      <c r="D76143" t="s">
        <v>58</v>
      </c>
    </row>
    <row r="76144" spans="1:4" x14ac:dyDescent="0.3">
      <c r="A76144" t="s">
        <v>3</v>
      </c>
      <c r="B76144" s="2">
        <v>45535.957638888889</v>
      </c>
      <c r="C76144">
        <v>1</v>
      </c>
      <c r="D76144" t="s">
        <v>58</v>
      </c>
    </row>
    <row r="76145" spans="1:4" x14ac:dyDescent="0.3">
      <c r="A76145" t="s">
        <v>3</v>
      </c>
      <c r="B76145" s="2">
        <v>45535.958333333343</v>
      </c>
      <c r="C76145">
        <v>1</v>
      </c>
      <c r="D76145" t="s">
        <v>58</v>
      </c>
    </row>
    <row r="76146" spans="1:4" x14ac:dyDescent="0.3">
      <c r="A76146" t="s">
        <v>3</v>
      </c>
      <c r="B76146" s="2">
        <v>45535.959027777782</v>
      </c>
      <c r="C76146">
        <v>1</v>
      </c>
      <c r="D76146" t="s">
        <v>58</v>
      </c>
    </row>
    <row r="76147" spans="1:4" x14ac:dyDescent="0.3">
      <c r="A76147" t="s">
        <v>3</v>
      </c>
      <c r="B76147" s="2">
        <v>45535.959722222222</v>
      </c>
      <c r="C76147">
        <v>1</v>
      </c>
      <c r="D76147" t="s">
        <v>58</v>
      </c>
    </row>
    <row r="76148" spans="1:4" x14ac:dyDescent="0.3">
      <c r="A76148" t="s">
        <v>3</v>
      </c>
      <c r="B76148" s="2">
        <v>45535.960416666669</v>
      </c>
      <c r="C76148">
        <v>1</v>
      </c>
      <c r="D76148" t="s">
        <v>58</v>
      </c>
    </row>
    <row r="76149" spans="1:4" x14ac:dyDescent="0.3">
      <c r="A76149" t="s">
        <v>3</v>
      </c>
      <c r="B76149" s="2">
        <v>45535.961111111108</v>
      </c>
      <c r="C76149">
        <v>1</v>
      </c>
      <c r="D76149" t="s">
        <v>58</v>
      </c>
    </row>
    <row r="76150" spans="1:4" x14ac:dyDescent="0.3">
      <c r="A76150" t="s">
        <v>3</v>
      </c>
      <c r="B76150" s="2">
        <v>45535.961805555547</v>
      </c>
      <c r="C76150">
        <v>0</v>
      </c>
      <c r="D76150" t="s">
        <v>58</v>
      </c>
    </row>
    <row r="76151" spans="1:4" x14ac:dyDescent="0.3">
      <c r="A76151" t="s">
        <v>3</v>
      </c>
      <c r="B76151" s="2">
        <v>45535.962500000001</v>
      </c>
      <c r="C76151">
        <v>0</v>
      </c>
      <c r="D76151" t="s">
        <v>58</v>
      </c>
    </row>
    <row r="76152" spans="1:4" x14ac:dyDescent="0.3">
      <c r="A76152" t="s">
        <v>3</v>
      </c>
      <c r="B76152" s="2">
        <v>45535.963194444441</v>
      </c>
      <c r="C76152">
        <v>0</v>
      </c>
      <c r="D76152" t="s">
        <v>58</v>
      </c>
    </row>
    <row r="76153" spans="1:4" x14ac:dyDescent="0.3">
      <c r="A76153" t="s">
        <v>3</v>
      </c>
      <c r="B76153" s="2">
        <v>45535.963888888888</v>
      </c>
      <c r="C76153">
        <v>0</v>
      </c>
      <c r="D76153" t="s">
        <v>58</v>
      </c>
    </row>
    <row r="76154" spans="1:4" x14ac:dyDescent="0.3">
      <c r="A76154" t="s">
        <v>3</v>
      </c>
      <c r="B76154" s="2">
        <v>45535.964583333327</v>
      </c>
      <c r="C76154">
        <v>0</v>
      </c>
      <c r="D76154" t="s">
        <v>58</v>
      </c>
    </row>
    <row r="76155" spans="1:4" x14ac:dyDescent="0.3">
      <c r="A76155" t="s">
        <v>3</v>
      </c>
      <c r="B76155" s="2">
        <v>45535.965277777781</v>
      </c>
      <c r="C76155">
        <v>0</v>
      </c>
      <c r="D76155" t="s">
        <v>58</v>
      </c>
    </row>
    <row r="76156" spans="1:4" x14ac:dyDescent="0.3">
      <c r="A76156" t="s">
        <v>3</v>
      </c>
      <c r="B76156" s="2">
        <v>45535.96597222222</v>
      </c>
      <c r="C76156">
        <v>0</v>
      </c>
      <c r="D76156" t="s">
        <v>58</v>
      </c>
    </row>
    <row r="76157" spans="1:4" x14ac:dyDescent="0.3">
      <c r="A76157" t="s">
        <v>3</v>
      </c>
      <c r="B76157" s="2">
        <v>45535.966666666667</v>
      </c>
      <c r="C76157">
        <v>0</v>
      </c>
      <c r="D76157" t="s">
        <v>58</v>
      </c>
    </row>
    <row r="76158" spans="1:4" x14ac:dyDescent="0.3">
      <c r="A76158" t="s">
        <v>3</v>
      </c>
      <c r="B76158" s="2">
        <v>45535.967361111107</v>
      </c>
      <c r="C76158">
        <v>0</v>
      </c>
      <c r="D76158" t="s">
        <v>58</v>
      </c>
    </row>
    <row r="76159" spans="1:4" x14ac:dyDescent="0.3">
      <c r="A76159" t="s">
        <v>3</v>
      </c>
      <c r="B76159" s="2">
        <v>45535.968055555553</v>
      </c>
      <c r="C76159">
        <v>0</v>
      </c>
      <c r="D76159" t="s">
        <v>58</v>
      </c>
    </row>
    <row r="76160" spans="1:4" x14ac:dyDescent="0.3">
      <c r="A76160" t="s">
        <v>3</v>
      </c>
      <c r="B76160" s="2">
        <v>45535.96875</v>
      </c>
      <c r="C76160">
        <v>1</v>
      </c>
      <c r="D76160" t="s">
        <v>58</v>
      </c>
    </row>
    <row r="76161" spans="1:4" x14ac:dyDescent="0.3">
      <c r="A76161" t="s">
        <v>3</v>
      </c>
      <c r="B76161" s="2">
        <v>45535.969444444447</v>
      </c>
      <c r="C76161">
        <v>1</v>
      </c>
      <c r="D76161" t="s">
        <v>58</v>
      </c>
    </row>
    <row r="76162" spans="1:4" x14ac:dyDescent="0.3">
      <c r="A76162" t="s">
        <v>3</v>
      </c>
      <c r="B76162" s="2">
        <v>45535.970138888893</v>
      </c>
      <c r="C76162">
        <v>0</v>
      </c>
      <c r="D76162" t="s">
        <v>58</v>
      </c>
    </row>
    <row r="76163" spans="1:4" x14ac:dyDescent="0.3">
      <c r="A76163" t="s">
        <v>3</v>
      </c>
      <c r="B76163" s="2">
        <v>45535.970833333333</v>
      </c>
      <c r="C76163">
        <v>0</v>
      </c>
      <c r="D76163" t="s">
        <v>58</v>
      </c>
    </row>
    <row r="76164" spans="1:4" x14ac:dyDescent="0.3">
      <c r="A76164" t="s">
        <v>3</v>
      </c>
      <c r="B76164" s="2">
        <v>45535.97152777778</v>
      </c>
      <c r="C76164">
        <v>0</v>
      </c>
      <c r="D76164" t="s">
        <v>58</v>
      </c>
    </row>
    <row r="76165" spans="1:4" x14ac:dyDescent="0.3">
      <c r="A76165" t="s">
        <v>3</v>
      </c>
      <c r="B76165" s="2">
        <v>45535.972222222219</v>
      </c>
      <c r="C76165">
        <v>0</v>
      </c>
      <c r="D76165" t="s">
        <v>58</v>
      </c>
    </row>
    <row r="76166" spans="1:4" x14ac:dyDescent="0.3">
      <c r="A76166" t="s">
        <v>3</v>
      </c>
      <c r="B76166" s="2">
        <v>45535.972916666673</v>
      </c>
      <c r="C76166">
        <v>0</v>
      </c>
      <c r="D76166" t="s">
        <v>58</v>
      </c>
    </row>
    <row r="76167" spans="1:4" x14ac:dyDescent="0.3">
      <c r="A76167" t="s">
        <v>3</v>
      </c>
      <c r="B76167" s="2">
        <v>45535.973611111112</v>
      </c>
      <c r="C76167">
        <v>0</v>
      </c>
      <c r="D76167" t="s">
        <v>58</v>
      </c>
    </row>
    <row r="76168" spans="1:4" x14ac:dyDescent="0.3">
      <c r="A76168" t="s">
        <v>3</v>
      </c>
      <c r="B76168" s="2">
        <v>45535.974305555559</v>
      </c>
      <c r="C76168">
        <v>0</v>
      </c>
      <c r="D76168" t="s">
        <v>58</v>
      </c>
    </row>
    <row r="76169" spans="1:4" x14ac:dyDescent="0.3">
      <c r="A76169" t="s">
        <v>3</v>
      </c>
      <c r="B76169" s="2">
        <v>45535.974999999999</v>
      </c>
      <c r="C76169">
        <v>0</v>
      </c>
      <c r="D76169" t="s">
        <v>58</v>
      </c>
    </row>
    <row r="76170" spans="1:4" x14ac:dyDescent="0.3">
      <c r="A76170" t="s">
        <v>3</v>
      </c>
      <c r="B76170" s="2">
        <v>45535.975694444453</v>
      </c>
      <c r="C76170">
        <v>0</v>
      </c>
      <c r="D76170" t="s">
        <v>58</v>
      </c>
    </row>
    <row r="76171" spans="1:4" x14ac:dyDescent="0.3">
      <c r="A76171" t="s">
        <v>3</v>
      </c>
      <c r="B76171" s="2">
        <v>45535.976388888892</v>
      </c>
      <c r="C76171">
        <v>0</v>
      </c>
      <c r="D76171" t="s">
        <v>58</v>
      </c>
    </row>
    <row r="76172" spans="1:4" x14ac:dyDescent="0.3">
      <c r="A76172" t="s">
        <v>3</v>
      </c>
      <c r="B76172" s="2">
        <v>45535.977083333331</v>
      </c>
      <c r="C76172">
        <v>0</v>
      </c>
      <c r="D76172" t="s">
        <v>58</v>
      </c>
    </row>
    <row r="76173" spans="1:4" x14ac:dyDescent="0.3">
      <c r="A76173" t="s">
        <v>3</v>
      </c>
      <c r="B76173" s="2">
        <v>45535.977777777778</v>
      </c>
      <c r="C76173">
        <v>0</v>
      </c>
      <c r="D76173" t="s">
        <v>58</v>
      </c>
    </row>
    <row r="76174" spans="1:4" x14ac:dyDescent="0.3">
      <c r="A76174" t="s">
        <v>3</v>
      </c>
      <c r="B76174" s="2">
        <v>45535.978472222218</v>
      </c>
      <c r="C76174">
        <v>0</v>
      </c>
      <c r="D76174" t="s">
        <v>58</v>
      </c>
    </row>
    <row r="76175" spans="1:4" x14ac:dyDescent="0.3">
      <c r="A76175" t="s">
        <v>3</v>
      </c>
      <c r="B76175" s="2">
        <v>45535.979166666657</v>
      </c>
      <c r="C76175">
        <v>0</v>
      </c>
      <c r="D76175" t="s">
        <v>58</v>
      </c>
    </row>
    <row r="76176" spans="1:4" x14ac:dyDescent="0.3">
      <c r="A76176" t="s">
        <v>3</v>
      </c>
      <c r="B76176" s="2">
        <v>45535.979861111111</v>
      </c>
      <c r="C76176">
        <v>0</v>
      </c>
      <c r="D76176" t="s">
        <v>58</v>
      </c>
    </row>
    <row r="76177" spans="1:4" x14ac:dyDescent="0.3">
      <c r="A76177" t="s">
        <v>3</v>
      </c>
      <c r="B76177" s="2">
        <v>45535.980555555558</v>
      </c>
      <c r="C76177">
        <v>0</v>
      </c>
      <c r="D76177" t="s">
        <v>58</v>
      </c>
    </row>
    <row r="76178" spans="1:4" x14ac:dyDescent="0.3">
      <c r="A76178" t="s">
        <v>3</v>
      </c>
      <c r="B76178" s="2">
        <v>45535.981249999997</v>
      </c>
      <c r="C76178">
        <v>0</v>
      </c>
      <c r="D76178" t="s">
        <v>58</v>
      </c>
    </row>
    <row r="76179" spans="1:4" x14ac:dyDescent="0.3">
      <c r="A76179" t="s">
        <v>3</v>
      </c>
      <c r="B76179" s="2">
        <v>45535.981944444437</v>
      </c>
      <c r="C76179">
        <v>0</v>
      </c>
      <c r="D76179" t="s">
        <v>58</v>
      </c>
    </row>
    <row r="76180" spans="1:4" x14ac:dyDescent="0.3">
      <c r="A76180" t="s">
        <v>3</v>
      </c>
      <c r="B76180" s="2">
        <v>45535.982638888891</v>
      </c>
      <c r="C76180">
        <v>0</v>
      </c>
      <c r="D76180" t="s">
        <v>58</v>
      </c>
    </row>
    <row r="76181" spans="1:4" x14ac:dyDescent="0.3">
      <c r="A76181" t="s">
        <v>3</v>
      </c>
      <c r="B76181" s="2">
        <v>45535.98333333333</v>
      </c>
      <c r="C76181">
        <v>0</v>
      </c>
      <c r="D76181" t="s">
        <v>58</v>
      </c>
    </row>
    <row r="76182" spans="1:4" x14ac:dyDescent="0.3">
      <c r="A76182" t="s">
        <v>3</v>
      </c>
      <c r="B76182" s="2">
        <v>45535.984027777777</v>
      </c>
      <c r="C76182">
        <v>0</v>
      </c>
      <c r="D76182" t="s">
        <v>58</v>
      </c>
    </row>
    <row r="76183" spans="1:4" x14ac:dyDescent="0.3">
      <c r="A76183" t="s">
        <v>3</v>
      </c>
      <c r="B76183" s="2">
        <v>45535.984722222223</v>
      </c>
      <c r="C76183">
        <v>0</v>
      </c>
      <c r="D76183" t="s">
        <v>58</v>
      </c>
    </row>
    <row r="76184" spans="1:4" x14ac:dyDescent="0.3">
      <c r="A76184" t="s">
        <v>3</v>
      </c>
      <c r="B76184" s="2">
        <v>45535.98541666667</v>
      </c>
      <c r="C76184">
        <v>0</v>
      </c>
      <c r="D76184" t="s">
        <v>58</v>
      </c>
    </row>
    <row r="76185" spans="1:4" x14ac:dyDescent="0.3">
      <c r="A76185" t="s">
        <v>3</v>
      </c>
      <c r="B76185" s="2">
        <v>45535.986111111109</v>
      </c>
      <c r="C76185">
        <v>0</v>
      </c>
      <c r="D76185" t="s">
        <v>58</v>
      </c>
    </row>
    <row r="76186" spans="1:4" x14ac:dyDescent="0.3">
      <c r="A76186" t="s">
        <v>3</v>
      </c>
      <c r="B76186" s="2">
        <v>45535.986805555563</v>
      </c>
      <c r="C76186">
        <v>0</v>
      </c>
      <c r="D76186" t="s">
        <v>58</v>
      </c>
    </row>
    <row r="76187" spans="1:4" x14ac:dyDescent="0.3">
      <c r="A76187" t="s">
        <v>3</v>
      </c>
      <c r="B76187" s="2">
        <v>45535.987500000003</v>
      </c>
      <c r="C76187">
        <v>0</v>
      </c>
      <c r="D76187" t="s">
        <v>58</v>
      </c>
    </row>
    <row r="76188" spans="1:4" x14ac:dyDescent="0.3">
      <c r="A76188" t="s">
        <v>3</v>
      </c>
      <c r="B76188" s="2">
        <v>45535.988194444442</v>
      </c>
      <c r="C76188">
        <v>0</v>
      </c>
      <c r="D76188" t="s">
        <v>58</v>
      </c>
    </row>
    <row r="76189" spans="1:4" x14ac:dyDescent="0.3">
      <c r="A76189" t="s">
        <v>3</v>
      </c>
      <c r="B76189" s="2">
        <v>45535.988888888889</v>
      </c>
      <c r="C76189">
        <v>0</v>
      </c>
      <c r="D76189" t="s">
        <v>58</v>
      </c>
    </row>
    <row r="76190" spans="1:4" x14ac:dyDescent="0.3">
      <c r="A76190" t="s">
        <v>3</v>
      </c>
      <c r="B76190" s="2">
        <v>45535.989583333343</v>
      </c>
      <c r="C76190">
        <v>0</v>
      </c>
      <c r="D76190" t="s">
        <v>58</v>
      </c>
    </row>
    <row r="76191" spans="1:4" x14ac:dyDescent="0.3">
      <c r="A76191" t="s">
        <v>3</v>
      </c>
      <c r="B76191" s="2">
        <v>45535.990277777782</v>
      </c>
      <c r="C76191">
        <v>0</v>
      </c>
      <c r="D76191" t="s">
        <v>58</v>
      </c>
    </row>
    <row r="76192" spans="1:4" x14ac:dyDescent="0.3">
      <c r="A76192" t="s">
        <v>3</v>
      </c>
      <c r="B76192" s="2">
        <v>45535.990972222222</v>
      </c>
      <c r="C76192">
        <v>0</v>
      </c>
      <c r="D76192" t="s">
        <v>58</v>
      </c>
    </row>
    <row r="76193" spans="1:4" x14ac:dyDescent="0.3">
      <c r="A76193" t="s">
        <v>3</v>
      </c>
      <c r="B76193" s="2">
        <v>45535.991666666669</v>
      </c>
      <c r="C76193">
        <v>0</v>
      </c>
      <c r="D76193" t="s">
        <v>58</v>
      </c>
    </row>
    <row r="76194" spans="1:4" x14ac:dyDescent="0.3">
      <c r="A76194" t="s">
        <v>3</v>
      </c>
      <c r="B76194" s="2">
        <v>45535.992361111108</v>
      </c>
      <c r="C76194">
        <v>0</v>
      </c>
      <c r="D76194" t="s">
        <v>58</v>
      </c>
    </row>
    <row r="76195" spans="1:4" x14ac:dyDescent="0.3">
      <c r="A76195" t="s">
        <v>3</v>
      </c>
      <c r="B76195" s="2">
        <v>45535.993055555547</v>
      </c>
      <c r="C76195">
        <v>0</v>
      </c>
      <c r="D76195" t="s">
        <v>58</v>
      </c>
    </row>
    <row r="76196" spans="1:4" x14ac:dyDescent="0.3">
      <c r="A76196" t="s">
        <v>3</v>
      </c>
      <c r="B76196" s="2">
        <v>45535.993750000001</v>
      </c>
      <c r="C76196">
        <v>0</v>
      </c>
      <c r="D76196" t="s">
        <v>58</v>
      </c>
    </row>
    <row r="76197" spans="1:4" x14ac:dyDescent="0.3">
      <c r="A76197" t="s">
        <v>3</v>
      </c>
      <c r="B76197" s="2">
        <v>45535.994444444441</v>
      </c>
      <c r="C76197">
        <v>0</v>
      </c>
      <c r="D76197" t="s">
        <v>58</v>
      </c>
    </row>
    <row r="76198" spans="1:4" x14ac:dyDescent="0.3">
      <c r="A76198" t="s">
        <v>3</v>
      </c>
      <c r="B76198" s="2">
        <v>45535.995138888888</v>
      </c>
      <c r="C76198">
        <v>0</v>
      </c>
      <c r="D76198" t="s">
        <v>58</v>
      </c>
    </row>
    <row r="76199" spans="1:4" x14ac:dyDescent="0.3">
      <c r="A76199" t="s">
        <v>3</v>
      </c>
      <c r="B76199" s="2">
        <v>45535.995833333327</v>
      </c>
      <c r="C76199">
        <v>0</v>
      </c>
      <c r="D76199" t="s">
        <v>58</v>
      </c>
    </row>
    <row r="76200" spans="1:4" x14ac:dyDescent="0.3">
      <c r="A76200" t="s">
        <v>3</v>
      </c>
      <c r="B76200" s="2">
        <v>45535.996527777781</v>
      </c>
      <c r="C76200">
        <v>0</v>
      </c>
      <c r="D76200" t="s">
        <v>58</v>
      </c>
    </row>
    <row r="76201" spans="1:4" x14ac:dyDescent="0.3">
      <c r="A76201" t="s">
        <v>3</v>
      </c>
      <c r="B76201" s="2">
        <v>45535.99722222222</v>
      </c>
      <c r="C76201">
        <v>0</v>
      </c>
      <c r="D76201" t="s">
        <v>58</v>
      </c>
    </row>
    <row r="76202" spans="1:4" x14ac:dyDescent="0.3">
      <c r="A76202" t="s">
        <v>3</v>
      </c>
      <c r="B76202" s="2">
        <v>45535.997916666667</v>
      </c>
      <c r="C76202">
        <v>0</v>
      </c>
      <c r="D76202" t="s">
        <v>58</v>
      </c>
    </row>
    <row r="76203" spans="1:4" x14ac:dyDescent="0.3">
      <c r="A76203" t="s">
        <v>3</v>
      </c>
      <c r="B76203" s="2">
        <v>45535.998611111107</v>
      </c>
      <c r="C76203">
        <v>0</v>
      </c>
      <c r="D76203" t="s">
        <v>58</v>
      </c>
    </row>
    <row r="76204" spans="1:4" x14ac:dyDescent="0.3">
      <c r="A76204" t="s">
        <v>3</v>
      </c>
      <c r="B76204" s="2">
        <v>45535.999305555553</v>
      </c>
      <c r="C76204">
        <v>0</v>
      </c>
      <c r="D76204" t="s">
        <v>58</v>
      </c>
    </row>
    <row r="76205" spans="1:4" x14ac:dyDescent="0.3">
      <c r="A76205" t="s">
        <v>3</v>
      </c>
      <c r="B76205" s="2">
        <v>45536</v>
      </c>
      <c r="C76205">
        <v>0</v>
      </c>
      <c r="D76205" t="s">
        <v>59</v>
      </c>
    </row>
    <row r="76206" spans="1:4" x14ac:dyDescent="0.3">
      <c r="A76206" t="s">
        <v>3</v>
      </c>
      <c r="B76206" s="2">
        <v>45536.000694444447</v>
      </c>
      <c r="C76206">
        <v>0</v>
      </c>
      <c r="D76206" t="s">
        <v>59</v>
      </c>
    </row>
    <row r="76207" spans="1:4" x14ac:dyDescent="0.3">
      <c r="A76207" t="s">
        <v>3</v>
      </c>
      <c r="B76207" s="2">
        <v>45536.001388888893</v>
      </c>
      <c r="C76207">
        <v>0</v>
      </c>
      <c r="D76207" t="s">
        <v>59</v>
      </c>
    </row>
    <row r="76208" spans="1:4" x14ac:dyDescent="0.3">
      <c r="A76208" t="s">
        <v>3</v>
      </c>
      <c r="B76208" s="2">
        <v>45536.002083333333</v>
      </c>
      <c r="C76208">
        <v>0</v>
      </c>
      <c r="D76208" t="s">
        <v>59</v>
      </c>
    </row>
    <row r="76209" spans="1:4" x14ac:dyDescent="0.3">
      <c r="A76209" t="s">
        <v>3</v>
      </c>
      <c r="B76209" s="2">
        <v>45536.00277777778</v>
      </c>
      <c r="C76209">
        <v>0</v>
      </c>
      <c r="D76209" t="s">
        <v>59</v>
      </c>
    </row>
    <row r="76210" spans="1:4" x14ac:dyDescent="0.3">
      <c r="A76210" t="s">
        <v>3</v>
      </c>
      <c r="B76210" s="2">
        <v>45536.003472222219</v>
      </c>
      <c r="C76210">
        <v>0</v>
      </c>
      <c r="D76210" t="s">
        <v>59</v>
      </c>
    </row>
    <row r="76211" spans="1:4" x14ac:dyDescent="0.3">
      <c r="A76211" t="s">
        <v>3</v>
      </c>
      <c r="B76211" s="2">
        <v>45536.004166666673</v>
      </c>
      <c r="C76211">
        <v>0</v>
      </c>
      <c r="D76211" t="s">
        <v>59</v>
      </c>
    </row>
    <row r="76212" spans="1:4" x14ac:dyDescent="0.3">
      <c r="A76212" t="s">
        <v>3</v>
      </c>
      <c r="B76212" s="2">
        <v>45536.004861111112</v>
      </c>
      <c r="C76212">
        <v>0</v>
      </c>
      <c r="D76212" t="s">
        <v>59</v>
      </c>
    </row>
    <row r="76213" spans="1:4" x14ac:dyDescent="0.3">
      <c r="A76213" t="s">
        <v>3</v>
      </c>
      <c r="B76213" s="2">
        <v>45536.005555555559</v>
      </c>
      <c r="C76213">
        <v>0</v>
      </c>
      <c r="D76213" t="s">
        <v>59</v>
      </c>
    </row>
    <row r="76214" spans="1:4" x14ac:dyDescent="0.3">
      <c r="A76214" t="s">
        <v>3</v>
      </c>
      <c r="B76214" s="2">
        <v>45536.006249999999</v>
      </c>
      <c r="C76214">
        <v>0</v>
      </c>
      <c r="D76214" t="s">
        <v>59</v>
      </c>
    </row>
    <row r="76215" spans="1:4" x14ac:dyDescent="0.3">
      <c r="A76215" t="s">
        <v>3</v>
      </c>
      <c r="B76215" s="2">
        <v>45536.006944444453</v>
      </c>
      <c r="C76215">
        <v>0</v>
      </c>
      <c r="D76215" t="s">
        <v>59</v>
      </c>
    </row>
    <row r="76216" spans="1:4" x14ac:dyDescent="0.3">
      <c r="A76216" t="s">
        <v>3</v>
      </c>
      <c r="B76216" s="2">
        <v>45536.007638888892</v>
      </c>
      <c r="C76216">
        <v>0</v>
      </c>
      <c r="D76216" t="s">
        <v>59</v>
      </c>
    </row>
    <row r="76217" spans="1:4" x14ac:dyDescent="0.3">
      <c r="A76217" t="s">
        <v>3</v>
      </c>
      <c r="B76217" s="2">
        <v>45536.008333333331</v>
      </c>
      <c r="C76217">
        <v>0</v>
      </c>
      <c r="D76217" t="s">
        <v>59</v>
      </c>
    </row>
    <row r="76218" spans="1:4" x14ac:dyDescent="0.3">
      <c r="A76218" t="s">
        <v>3</v>
      </c>
      <c r="B76218" s="2">
        <v>45536.009027777778</v>
      </c>
      <c r="C76218">
        <v>0</v>
      </c>
      <c r="D76218" t="s">
        <v>59</v>
      </c>
    </row>
    <row r="76219" spans="1:4" x14ac:dyDescent="0.3">
      <c r="A76219" t="s">
        <v>3</v>
      </c>
      <c r="B76219" s="2">
        <v>45536.009722222218</v>
      </c>
      <c r="C76219">
        <v>0</v>
      </c>
      <c r="D76219" t="s">
        <v>59</v>
      </c>
    </row>
    <row r="76220" spans="1:4" x14ac:dyDescent="0.3">
      <c r="A76220" t="s">
        <v>3</v>
      </c>
      <c r="B76220" s="2">
        <v>45536.010416666657</v>
      </c>
      <c r="C76220">
        <v>0</v>
      </c>
      <c r="D76220" t="s">
        <v>59</v>
      </c>
    </row>
    <row r="76221" spans="1:4" x14ac:dyDescent="0.3">
      <c r="A76221" t="s">
        <v>3</v>
      </c>
      <c r="B76221" s="2">
        <v>45536.011111111111</v>
      </c>
      <c r="C76221">
        <v>0</v>
      </c>
      <c r="D76221" t="s">
        <v>59</v>
      </c>
    </row>
    <row r="76222" spans="1:4" x14ac:dyDescent="0.3">
      <c r="A76222" t="s">
        <v>3</v>
      </c>
      <c r="B76222" s="2">
        <v>45536.011805555558</v>
      </c>
      <c r="C76222">
        <v>0</v>
      </c>
      <c r="D76222" t="s">
        <v>59</v>
      </c>
    </row>
    <row r="76223" spans="1:4" x14ac:dyDescent="0.3">
      <c r="A76223" t="s">
        <v>3</v>
      </c>
      <c r="B76223" s="2">
        <v>45536.012499999997</v>
      </c>
      <c r="C76223">
        <v>0</v>
      </c>
      <c r="D76223" t="s">
        <v>59</v>
      </c>
    </row>
    <row r="76224" spans="1:4" x14ac:dyDescent="0.3">
      <c r="A76224" t="s">
        <v>3</v>
      </c>
      <c r="B76224" s="2">
        <v>45536.013194444437</v>
      </c>
      <c r="C76224">
        <v>0</v>
      </c>
      <c r="D76224" t="s">
        <v>59</v>
      </c>
    </row>
    <row r="76225" spans="1:4" x14ac:dyDescent="0.3">
      <c r="A76225" t="s">
        <v>3</v>
      </c>
      <c r="B76225" s="2">
        <v>45536.013888888891</v>
      </c>
      <c r="C76225">
        <v>0</v>
      </c>
      <c r="D76225" t="s">
        <v>59</v>
      </c>
    </row>
    <row r="76226" spans="1:4" x14ac:dyDescent="0.3">
      <c r="A76226" t="s">
        <v>3</v>
      </c>
      <c r="B76226" s="2">
        <v>45536.01458333333</v>
      </c>
      <c r="C76226">
        <v>0</v>
      </c>
      <c r="D76226" t="s">
        <v>59</v>
      </c>
    </row>
    <row r="76227" spans="1:4" x14ac:dyDescent="0.3">
      <c r="A76227" t="s">
        <v>3</v>
      </c>
      <c r="B76227" s="2">
        <v>45536.015277777777</v>
      </c>
      <c r="C76227">
        <v>0</v>
      </c>
      <c r="D76227" t="s">
        <v>59</v>
      </c>
    </row>
    <row r="76228" spans="1:4" x14ac:dyDescent="0.3">
      <c r="A76228" t="s">
        <v>3</v>
      </c>
      <c r="B76228" s="2">
        <v>45536.015972222223</v>
      </c>
      <c r="C76228">
        <v>0</v>
      </c>
      <c r="D76228" t="s">
        <v>59</v>
      </c>
    </row>
    <row r="76229" spans="1:4" x14ac:dyDescent="0.3">
      <c r="A76229" t="s">
        <v>3</v>
      </c>
      <c r="B76229" s="2">
        <v>45536.01666666667</v>
      </c>
      <c r="C76229">
        <v>0</v>
      </c>
      <c r="D76229" t="s">
        <v>59</v>
      </c>
    </row>
    <row r="76230" spans="1:4" x14ac:dyDescent="0.3">
      <c r="A76230" t="s">
        <v>3</v>
      </c>
      <c r="B76230" s="2">
        <v>45536.017361111109</v>
      </c>
      <c r="C76230">
        <v>0</v>
      </c>
      <c r="D76230" t="s">
        <v>59</v>
      </c>
    </row>
    <row r="76231" spans="1:4" x14ac:dyDescent="0.3">
      <c r="A76231" t="s">
        <v>3</v>
      </c>
      <c r="B76231" s="2">
        <v>45536.018055555563</v>
      </c>
      <c r="C76231">
        <v>0</v>
      </c>
      <c r="D76231" t="s">
        <v>59</v>
      </c>
    </row>
    <row r="76232" spans="1:4" x14ac:dyDescent="0.3">
      <c r="A76232" t="s">
        <v>3</v>
      </c>
      <c r="B76232" s="2">
        <v>45536.018750000003</v>
      </c>
      <c r="C76232">
        <v>0</v>
      </c>
      <c r="D76232" t="s">
        <v>59</v>
      </c>
    </row>
    <row r="76233" spans="1:4" x14ac:dyDescent="0.3">
      <c r="A76233" t="s">
        <v>3</v>
      </c>
      <c r="B76233" s="2">
        <v>45536.019444444442</v>
      </c>
      <c r="C76233">
        <v>0</v>
      </c>
      <c r="D76233" t="s">
        <v>59</v>
      </c>
    </row>
    <row r="76234" spans="1:4" x14ac:dyDescent="0.3">
      <c r="A76234" t="s">
        <v>3</v>
      </c>
      <c r="B76234" s="2">
        <v>45536.020138888889</v>
      </c>
      <c r="C76234">
        <v>0</v>
      </c>
      <c r="D76234" t="s">
        <v>59</v>
      </c>
    </row>
    <row r="76235" spans="1:4" x14ac:dyDescent="0.3">
      <c r="A76235" t="s">
        <v>3</v>
      </c>
      <c r="B76235" s="2">
        <v>45536.020833333343</v>
      </c>
      <c r="C76235">
        <v>0</v>
      </c>
      <c r="D76235" t="s">
        <v>59</v>
      </c>
    </row>
    <row r="76236" spans="1:4" x14ac:dyDescent="0.3">
      <c r="A76236" t="s">
        <v>3</v>
      </c>
      <c r="B76236" s="2">
        <v>45536.021527777782</v>
      </c>
      <c r="C76236">
        <v>0</v>
      </c>
      <c r="D76236" t="s">
        <v>59</v>
      </c>
    </row>
    <row r="76237" spans="1:4" x14ac:dyDescent="0.3">
      <c r="A76237" t="s">
        <v>3</v>
      </c>
      <c r="B76237" s="2">
        <v>45536.022222222222</v>
      </c>
      <c r="C76237">
        <v>0</v>
      </c>
      <c r="D76237" t="s">
        <v>59</v>
      </c>
    </row>
    <row r="76238" spans="1:4" x14ac:dyDescent="0.3">
      <c r="A76238" t="s">
        <v>3</v>
      </c>
      <c r="B76238" s="2">
        <v>45536.022916666669</v>
      </c>
      <c r="C76238">
        <v>0</v>
      </c>
      <c r="D76238" t="s">
        <v>59</v>
      </c>
    </row>
    <row r="76239" spans="1:4" x14ac:dyDescent="0.3">
      <c r="A76239" t="s">
        <v>3</v>
      </c>
      <c r="B76239" s="2">
        <v>45536.023611111108</v>
      </c>
      <c r="C76239">
        <v>0</v>
      </c>
      <c r="D76239" t="s">
        <v>59</v>
      </c>
    </row>
    <row r="76240" spans="1:4" x14ac:dyDescent="0.3">
      <c r="A76240" t="s">
        <v>3</v>
      </c>
      <c r="B76240" s="2">
        <v>45536.024305555547</v>
      </c>
      <c r="C76240">
        <v>0</v>
      </c>
      <c r="D76240" t="s">
        <v>59</v>
      </c>
    </row>
    <row r="76241" spans="1:4" x14ac:dyDescent="0.3">
      <c r="A76241" t="s">
        <v>3</v>
      </c>
      <c r="B76241" s="2">
        <v>45536.025000000001</v>
      </c>
      <c r="C76241">
        <v>0</v>
      </c>
      <c r="D76241" t="s">
        <v>59</v>
      </c>
    </row>
    <row r="76242" spans="1:4" x14ac:dyDescent="0.3">
      <c r="A76242" t="s">
        <v>3</v>
      </c>
      <c r="B76242" s="2">
        <v>45536.025694444441</v>
      </c>
      <c r="C76242">
        <v>0</v>
      </c>
      <c r="D76242" t="s">
        <v>59</v>
      </c>
    </row>
    <row r="76243" spans="1:4" x14ac:dyDescent="0.3">
      <c r="A76243" t="s">
        <v>3</v>
      </c>
      <c r="B76243" s="2">
        <v>45536.026388888888</v>
      </c>
      <c r="C76243">
        <v>0</v>
      </c>
      <c r="D76243" t="s">
        <v>59</v>
      </c>
    </row>
    <row r="76244" spans="1:4" x14ac:dyDescent="0.3">
      <c r="A76244" t="s">
        <v>3</v>
      </c>
      <c r="B76244" s="2">
        <v>45536.027083333327</v>
      </c>
      <c r="C76244">
        <v>0</v>
      </c>
      <c r="D76244" t="s">
        <v>59</v>
      </c>
    </row>
    <row r="76245" spans="1:4" x14ac:dyDescent="0.3">
      <c r="A76245" t="s">
        <v>3</v>
      </c>
      <c r="B76245" s="2">
        <v>45536.027777777781</v>
      </c>
      <c r="C76245">
        <v>0</v>
      </c>
      <c r="D76245" t="s">
        <v>59</v>
      </c>
    </row>
    <row r="76246" spans="1:4" x14ac:dyDescent="0.3">
      <c r="A76246" t="s">
        <v>3</v>
      </c>
      <c r="B76246" s="2">
        <v>45536.02847222222</v>
      </c>
      <c r="C76246">
        <v>0</v>
      </c>
      <c r="D76246" t="s">
        <v>59</v>
      </c>
    </row>
    <row r="76247" spans="1:4" x14ac:dyDescent="0.3">
      <c r="A76247" t="s">
        <v>3</v>
      </c>
      <c r="B76247" s="2">
        <v>45536.029166666667</v>
      </c>
      <c r="C76247">
        <v>0</v>
      </c>
      <c r="D76247" t="s">
        <v>59</v>
      </c>
    </row>
    <row r="76248" spans="1:4" x14ac:dyDescent="0.3">
      <c r="A76248" t="s">
        <v>3</v>
      </c>
      <c r="B76248" s="2">
        <v>45536.029861111107</v>
      </c>
      <c r="C76248">
        <v>0</v>
      </c>
      <c r="D76248" t="s">
        <v>59</v>
      </c>
    </row>
    <row r="76249" spans="1:4" x14ac:dyDescent="0.3">
      <c r="A76249" t="s">
        <v>3</v>
      </c>
      <c r="B76249" s="2">
        <v>45536.030555555553</v>
      </c>
      <c r="C76249">
        <v>0</v>
      </c>
      <c r="D76249" t="s">
        <v>59</v>
      </c>
    </row>
    <row r="76250" spans="1:4" x14ac:dyDescent="0.3">
      <c r="A76250" t="s">
        <v>3</v>
      </c>
      <c r="B76250" s="2">
        <v>45536.03125</v>
      </c>
      <c r="C76250">
        <v>0</v>
      </c>
      <c r="D76250" t="s">
        <v>59</v>
      </c>
    </row>
    <row r="76251" spans="1:4" x14ac:dyDescent="0.3">
      <c r="A76251" t="s">
        <v>3</v>
      </c>
      <c r="B76251" s="2">
        <v>45536.031944444447</v>
      </c>
      <c r="C76251">
        <v>0</v>
      </c>
      <c r="D76251" t="s">
        <v>59</v>
      </c>
    </row>
    <row r="76252" spans="1:4" x14ac:dyDescent="0.3">
      <c r="A76252" t="s">
        <v>3</v>
      </c>
      <c r="B76252" s="2">
        <v>45536.032638888893</v>
      </c>
      <c r="C76252">
        <v>0</v>
      </c>
      <c r="D76252" t="s">
        <v>59</v>
      </c>
    </row>
    <row r="76253" spans="1:4" x14ac:dyDescent="0.3">
      <c r="A76253" t="s">
        <v>3</v>
      </c>
      <c r="B76253" s="2">
        <v>45536.033333333333</v>
      </c>
      <c r="C76253">
        <v>0</v>
      </c>
      <c r="D76253" t="s">
        <v>59</v>
      </c>
    </row>
    <row r="76254" spans="1:4" x14ac:dyDescent="0.3">
      <c r="A76254" t="s">
        <v>3</v>
      </c>
      <c r="B76254" s="2">
        <v>45536.03402777778</v>
      </c>
      <c r="C76254">
        <v>0</v>
      </c>
      <c r="D76254" t="s">
        <v>59</v>
      </c>
    </row>
    <row r="76255" spans="1:4" x14ac:dyDescent="0.3">
      <c r="A76255" t="s">
        <v>3</v>
      </c>
      <c r="B76255" s="2">
        <v>45536.034722222219</v>
      </c>
      <c r="C76255">
        <v>0</v>
      </c>
      <c r="D76255" t="s">
        <v>59</v>
      </c>
    </row>
    <row r="76256" spans="1:4" x14ac:dyDescent="0.3">
      <c r="A76256" t="s">
        <v>3</v>
      </c>
      <c r="B76256" s="2">
        <v>45536.035416666673</v>
      </c>
      <c r="C76256">
        <v>0</v>
      </c>
      <c r="D76256" t="s">
        <v>59</v>
      </c>
    </row>
    <row r="76257" spans="1:4" x14ac:dyDescent="0.3">
      <c r="A76257" t="s">
        <v>3</v>
      </c>
      <c r="B76257" s="2">
        <v>45536.036111111112</v>
      </c>
      <c r="C76257">
        <v>0</v>
      </c>
      <c r="D76257" t="s">
        <v>59</v>
      </c>
    </row>
    <row r="76258" spans="1:4" x14ac:dyDescent="0.3">
      <c r="A76258" t="s">
        <v>3</v>
      </c>
      <c r="B76258" s="2">
        <v>45536.036805555559</v>
      </c>
      <c r="C76258">
        <v>0</v>
      </c>
      <c r="D76258" t="s">
        <v>59</v>
      </c>
    </row>
    <row r="76259" spans="1:4" x14ac:dyDescent="0.3">
      <c r="A76259" t="s">
        <v>3</v>
      </c>
      <c r="B76259" s="2">
        <v>45536.037499999999</v>
      </c>
      <c r="C76259">
        <v>0</v>
      </c>
      <c r="D76259" t="s">
        <v>59</v>
      </c>
    </row>
    <row r="76260" spans="1:4" x14ac:dyDescent="0.3">
      <c r="A76260" t="s">
        <v>3</v>
      </c>
      <c r="B76260" s="2">
        <v>45536.038194444453</v>
      </c>
      <c r="C76260">
        <v>0</v>
      </c>
      <c r="D76260" t="s">
        <v>59</v>
      </c>
    </row>
    <row r="76261" spans="1:4" x14ac:dyDescent="0.3">
      <c r="A76261" t="s">
        <v>3</v>
      </c>
      <c r="B76261" s="2">
        <v>45536.038888888892</v>
      </c>
      <c r="C76261">
        <v>0</v>
      </c>
      <c r="D76261" t="s">
        <v>59</v>
      </c>
    </row>
    <row r="76262" spans="1:4" x14ac:dyDescent="0.3">
      <c r="A76262" t="s">
        <v>3</v>
      </c>
      <c r="B76262" s="2">
        <v>45536.039583333331</v>
      </c>
      <c r="C76262">
        <v>0</v>
      </c>
      <c r="D76262" t="s">
        <v>59</v>
      </c>
    </row>
    <row r="76263" spans="1:4" x14ac:dyDescent="0.3">
      <c r="A76263" t="s">
        <v>3</v>
      </c>
      <c r="B76263" s="2">
        <v>45536.040277777778</v>
      </c>
      <c r="C76263">
        <v>0</v>
      </c>
      <c r="D76263" t="s">
        <v>59</v>
      </c>
    </row>
    <row r="76264" spans="1:4" x14ac:dyDescent="0.3">
      <c r="A76264" t="s">
        <v>3</v>
      </c>
      <c r="B76264" s="2">
        <v>45536.040972222218</v>
      </c>
      <c r="C76264">
        <v>0</v>
      </c>
      <c r="D76264" t="s">
        <v>59</v>
      </c>
    </row>
    <row r="76265" spans="1:4" x14ac:dyDescent="0.3">
      <c r="A76265" t="s">
        <v>3</v>
      </c>
      <c r="B76265" s="2">
        <v>45536.041666666657</v>
      </c>
      <c r="C76265">
        <v>0</v>
      </c>
      <c r="D76265" t="s">
        <v>59</v>
      </c>
    </row>
    <row r="76266" spans="1:4" x14ac:dyDescent="0.3">
      <c r="A76266" t="s">
        <v>3</v>
      </c>
      <c r="B76266" s="2">
        <v>45536.042361111111</v>
      </c>
      <c r="C76266">
        <v>0</v>
      </c>
      <c r="D76266" t="s">
        <v>59</v>
      </c>
    </row>
    <row r="76267" spans="1:4" x14ac:dyDescent="0.3">
      <c r="A76267" t="s">
        <v>3</v>
      </c>
      <c r="B76267" s="2">
        <v>45536.043055555558</v>
      </c>
      <c r="C76267">
        <v>0</v>
      </c>
      <c r="D76267" t="s">
        <v>59</v>
      </c>
    </row>
    <row r="76268" spans="1:4" x14ac:dyDescent="0.3">
      <c r="A76268" t="s">
        <v>3</v>
      </c>
      <c r="B76268" s="2">
        <v>45536.043749999997</v>
      </c>
      <c r="C76268">
        <v>0</v>
      </c>
      <c r="D76268" t="s">
        <v>59</v>
      </c>
    </row>
    <row r="76269" spans="1:4" x14ac:dyDescent="0.3">
      <c r="A76269" t="s">
        <v>3</v>
      </c>
      <c r="B76269" s="2">
        <v>45536.044444444437</v>
      </c>
      <c r="C76269">
        <v>0</v>
      </c>
      <c r="D76269" t="s">
        <v>59</v>
      </c>
    </row>
    <row r="76270" spans="1:4" x14ac:dyDescent="0.3">
      <c r="A76270" t="s">
        <v>3</v>
      </c>
      <c r="B76270" s="2">
        <v>45536.045138888891</v>
      </c>
      <c r="C76270">
        <v>0</v>
      </c>
      <c r="D76270" t="s">
        <v>59</v>
      </c>
    </row>
    <row r="76271" spans="1:4" x14ac:dyDescent="0.3">
      <c r="A76271" t="s">
        <v>3</v>
      </c>
      <c r="B76271" s="2">
        <v>45536.04583333333</v>
      </c>
      <c r="C76271">
        <v>0</v>
      </c>
      <c r="D76271" t="s">
        <v>59</v>
      </c>
    </row>
    <row r="76272" spans="1:4" x14ac:dyDescent="0.3">
      <c r="A76272" t="s">
        <v>3</v>
      </c>
      <c r="B76272" s="2">
        <v>45536.046527777777</v>
      </c>
      <c r="C76272">
        <v>0</v>
      </c>
      <c r="D76272" t="s">
        <v>59</v>
      </c>
    </row>
    <row r="76273" spans="1:4" x14ac:dyDescent="0.3">
      <c r="A76273" t="s">
        <v>3</v>
      </c>
      <c r="B76273" s="2">
        <v>45536.047222222223</v>
      </c>
      <c r="C76273">
        <v>0</v>
      </c>
      <c r="D76273" t="s">
        <v>59</v>
      </c>
    </row>
    <row r="76274" spans="1:4" x14ac:dyDescent="0.3">
      <c r="A76274" t="s">
        <v>3</v>
      </c>
      <c r="B76274" s="2">
        <v>45536.04791666667</v>
      </c>
      <c r="C76274">
        <v>0</v>
      </c>
      <c r="D76274" t="s">
        <v>59</v>
      </c>
    </row>
    <row r="76275" spans="1:4" x14ac:dyDescent="0.3">
      <c r="A76275" t="s">
        <v>3</v>
      </c>
      <c r="B76275" s="2">
        <v>45536.048611111109</v>
      </c>
      <c r="C76275">
        <v>0</v>
      </c>
      <c r="D76275" t="s">
        <v>59</v>
      </c>
    </row>
    <row r="76276" spans="1:4" x14ac:dyDescent="0.3">
      <c r="A76276" t="s">
        <v>3</v>
      </c>
      <c r="B76276" s="2">
        <v>45536.049305555563</v>
      </c>
      <c r="C76276">
        <v>0</v>
      </c>
      <c r="D76276" t="s">
        <v>59</v>
      </c>
    </row>
    <row r="76277" spans="1:4" x14ac:dyDescent="0.3">
      <c r="A76277" t="s">
        <v>3</v>
      </c>
      <c r="B76277" s="2">
        <v>45536.05</v>
      </c>
      <c r="C76277">
        <v>0</v>
      </c>
      <c r="D76277" t="s">
        <v>59</v>
      </c>
    </row>
    <row r="76278" spans="1:4" x14ac:dyDescent="0.3">
      <c r="A76278" t="s">
        <v>3</v>
      </c>
      <c r="B76278" s="2">
        <v>45536.050694444442</v>
      </c>
      <c r="C76278">
        <v>0</v>
      </c>
      <c r="D76278" t="s">
        <v>59</v>
      </c>
    </row>
    <row r="76279" spans="1:4" x14ac:dyDescent="0.3">
      <c r="A76279" t="s">
        <v>3</v>
      </c>
      <c r="B76279" s="2">
        <v>45536.051388888889</v>
      </c>
      <c r="C76279">
        <v>0</v>
      </c>
      <c r="D76279" t="s">
        <v>59</v>
      </c>
    </row>
    <row r="76280" spans="1:4" x14ac:dyDescent="0.3">
      <c r="A76280" t="s">
        <v>3</v>
      </c>
      <c r="B76280" s="2">
        <v>45536.052083333343</v>
      </c>
      <c r="C76280">
        <v>0</v>
      </c>
      <c r="D76280" t="s">
        <v>59</v>
      </c>
    </row>
    <row r="76281" spans="1:4" x14ac:dyDescent="0.3">
      <c r="A76281" t="s">
        <v>3</v>
      </c>
      <c r="B76281" s="2">
        <v>45536.052777777782</v>
      </c>
      <c r="C76281">
        <v>0</v>
      </c>
      <c r="D76281" t="s">
        <v>59</v>
      </c>
    </row>
    <row r="76282" spans="1:4" x14ac:dyDescent="0.3">
      <c r="A76282" t="s">
        <v>3</v>
      </c>
      <c r="B76282" s="2">
        <v>45536.053472222222</v>
      </c>
      <c r="C76282">
        <v>0</v>
      </c>
      <c r="D76282" t="s">
        <v>59</v>
      </c>
    </row>
    <row r="76283" spans="1:4" x14ac:dyDescent="0.3">
      <c r="A76283" t="s">
        <v>3</v>
      </c>
      <c r="B76283" s="2">
        <v>45536.054166666669</v>
      </c>
      <c r="C76283">
        <v>0</v>
      </c>
      <c r="D76283" t="s">
        <v>59</v>
      </c>
    </row>
    <row r="76284" spans="1:4" x14ac:dyDescent="0.3">
      <c r="A76284" t="s">
        <v>3</v>
      </c>
      <c r="B76284" s="2">
        <v>45536.054861111108</v>
      </c>
      <c r="C76284">
        <v>0</v>
      </c>
      <c r="D76284" t="s">
        <v>59</v>
      </c>
    </row>
    <row r="76285" spans="1:4" x14ac:dyDescent="0.3">
      <c r="A76285" t="s">
        <v>3</v>
      </c>
      <c r="B76285" s="2">
        <v>45536.055555555547</v>
      </c>
      <c r="C76285">
        <v>0</v>
      </c>
      <c r="D76285" t="s">
        <v>59</v>
      </c>
    </row>
    <row r="76286" spans="1:4" x14ac:dyDescent="0.3">
      <c r="A76286" t="s">
        <v>3</v>
      </c>
      <c r="B76286" s="2">
        <v>45536.056250000001</v>
      </c>
      <c r="C76286">
        <v>0</v>
      </c>
      <c r="D76286" t="s">
        <v>59</v>
      </c>
    </row>
    <row r="76287" spans="1:4" x14ac:dyDescent="0.3">
      <c r="A76287" t="s">
        <v>3</v>
      </c>
      <c r="B76287" s="2">
        <v>45536.056944444441</v>
      </c>
      <c r="C76287">
        <v>0</v>
      </c>
      <c r="D76287" t="s">
        <v>59</v>
      </c>
    </row>
    <row r="76288" spans="1:4" x14ac:dyDescent="0.3">
      <c r="A76288" t="s">
        <v>3</v>
      </c>
      <c r="B76288" s="2">
        <v>45536.057638888888</v>
      </c>
      <c r="C76288">
        <v>0</v>
      </c>
      <c r="D76288" t="s">
        <v>59</v>
      </c>
    </row>
    <row r="76289" spans="1:4" x14ac:dyDescent="0.3">
      <c r="A76289" t="s">
        <v>3</v>
      </c>
      <c r="B76289" s="2">
        <v>45536.058333333327</v>
      </c>
      <c r="C76289">
        <v>0</v>
      </c>
      <c r="D76289" t="s">
        <v>59</v>
      </c>
    </row>
    <row r="76290" spans="1:4" x14ac:dyDescent="0.3">
      <c r="A76290" t="s">
        <v>3</v>
      </c>
      <c r="B76290" s="2">
        <v>45536.059027777781</v>
      </c>
      <c r="C76290">
        <v>0</v>
      </c>
      <c r="D76290" t="s">
        <v>59</v>
      </c>
    </row>
    <row r="76291" spans="1:4" x14ac:dyDescent="0.3">
      <c r="A76291" t="s">
        <v>3</v>
      </c>
      <c r="B76291" s="2">
        <v>45536.05972222222</v>
      </c>
      <c r="C76291">
        <v>0</v>
      </c>
      <c r="D76291" t="s">
        <v>59</v>
      </c>
    </row>
    <row r="76292" spans="1:4" x14ac:dyDescent="0.3">
      <c r="A76292" t="s">
        <v>3</v>
      </c>
      <c r="B76292" s="2">
        <v>45536.060416666667</v>
      </c>
      <c r="C76292">
        <v>0</v>
      </c>
      <c r="D76292" t="s">
        <v>59</v>
      </c>
    </row>
    <row r="76293" spans="1:4" x14ac:dyDescent="0.3">
      <c r="A76293" t="s">
        <v>3</v>
      </c>
      <c r="B76293" s="2">
        <v>45536.061111111107</v>
      </c>
      <c r="C76293">
        <v>0</v>
      </c>
      <c r="D76293" t="s">
        <v>59</v>
      </c>
    </row>
    <row r="76294" spans="1:4" x14ac:dyDescent="0.3">
      <c r="A76294" t="s">
        <v>3</v>
      </c>
      <c r="B76294" s="2">
        <v>45536.061805555553</v>
      </c>
      <c r="C76294">
        <v>0</v>
      </c>
      <c r="D76294" t="s">
        <v>59</v>
      </c>
    </row>
    <row r="76295" spans="1:4" x14ac:dyDescent="0.3">
      <c r="A76295" t="s">
        <v>3</v>
      </c>
      <c r="B76295" s="2">
        <v>45536.0625</v>
      </c>
      <c r="C76295">
        <v>0</v>
      </c>
      <c r="D76295" t="s">
        <v>59</v>
      </c>
    </row>
    <row r="76296" spans="1:4" x14ac:dyDescent="0.3">
      <c r="A76296" t="s">
        <v>3</v>
      </c>
      <c r="B76296" s="2">
        <v>45536.063194444447</v>
      </c>
      <c r="C76296">
        <v>0</v>
      </c>
      <c r="D76296" t="s">
        <v>59</v>
      </c>
    </row>
    <row r="76297" spans="1:4" x14ac:dyDescent="0.3">
      <c r="A76297" t="s">
        <v>3</v>
      </c>
      <c r="B76297" s="2">
        <v>45536.063888888893</v>
      </c>
      <c r="C76297">
        <v>0</v>
      </c>
      <c r="D76297" t="s">
        <v>59</v>
      </c>
    </row>
    <row r="76298" spans="1:4" x14ac:dyDescent="0.3">
      <c r="A76298" t="s">
        <v>3</v>
      </c>
      <c r="B76298" s="2">
        <v>45536.064583333333</v>
      </c>
      <c r="C76298">
        <v>0</v>
      </c>
      <c r="D76298" t="s">
        <v>59</v>
      </c>
    </row>
    <row r="76299" spans="1:4" x14ac:dyDescent="0.3">
      <c r="A76299" t="s">
        <v>3</v>
      </c>
      <c r="B76299" s="2">
        <v>45536.06527777778</v>
      </c>
      <c r="C76299">
        <v>0</v>
      </c>
      <c r="D76299" t="s">
        <v>59</v>
      </c>
    </row>
    <row r="76300" spans="1:4" x14ac:dyDescent="0.3">
      <c r="A76300" t="s">
        <v>3</v>
      </c>
      <c r="B76300" s="2">
        <v>45536.065972222219</v>
      </c>
      <c r="C76300">
        <v>0</v>
      </c>
      <c r="D76300" t="s">
        <v>59</v>
      </c>
    </row>
    <row r="76301" spans="1:4" x14ac:dyDescent="0.3">
      <c r="A76301" t="s">
        <v>3</v>
      </c>
      <c r="B76301" s="2">
        <v>45536.066666666673</v>
      </c>
      <c r="C76301">
        <v>0</v>
      </c>
      <c r="D76301" t="s">
        <v>59</v>
      </c>
    </row>
    <row r="76302" spans="1:4" x14ac:dyDescent="0.3">
      <c r="A76302" t="s">
        <v>3</v>
      </c>
      <c r="B76302" s="2">
        <v>45536.067361111112</v>
      </c>
      <c r="C76302">
        <v>0</v>
      </c>
      <c r="D76302" t="s">
        <v>59</v>
      </c>
    </row>
    <row r="76303" spans="1:4" x14ac:dyDescent="0.3">
      <c r="A76303" t="s">
        <v>3</v>
      </c>
      <c r="B76303" s="2">
        <v>45536.068055555559</v>
      </c>
      <c r="C76303">
        <v>0</v>
      </c>
      <c r="D76303" t="s">
        <v>59</v>
      </c>
    </row>
    <row r="76304" spans="1:4" x14ac:dyDescent="0.3">
      <c r="A76304" t="s">
        <v>3</v>
      </c>
      <c r="B76304" s="2">
        <v>45536.068749999999</v>
      </c>
      <c r="C76304">
        <v>0</v>
      </c>
      <c r="D76304" t="s">
        <v>59</v>
      </c>
    </row>
    <row r="76305" spans="1:4" x14ac:dyDescent="0.3">
      <c r="A76305" t="s">
        <v>3</v>
      </c>
      <c r="B76305" s="2">
        <v>45536.069444444453</v>
      </c>
      <c r="C76305">
        <v>0</v>
      </c>
      <c r="D76305" t="s">
        <v>59</v>
      </c>
    </row>
    <row r="76306" spans="1:4" x14ac:dyDescent="0.3">
      <c r="A76306" t="s">
        <v>3</v>
      </c>
      <c r="B76306" s="2">
        <v>45536.070138888892</v>
      </c>
      <c r="C76306">
        <v>0</v>
      </c>
      <c r="D76306" t="s">
        <v>59</v>
      </c>
    </row>
    <row r="76307" spans="1:4" x14ac:dyDescent="0.3">
      <c r="A76307" t="s">
        <v>3</v>
      </c>
      <c r="B76307" s="2">
        <v>45536.070833333331</v>
      </c>
      <c r="C76307">
        <v>0</v>
      </c>
      <c r="D76307" t="s">
        <v>59</v>
      </c>
    </row>
    <row r="76308" spans="1:4" x14ac:dyDescent="0.3">
      <c r="A76308" t="s">
        <v>3</v>
      </c>
      <c r="B76308" s="2">
        <v>45536.071527777778</v>
      </c>
      <c r="C76308">
        <v>0</v>
      </c>
      <c r="D76308" t="s">
        <v>59</v>
      </c>
    </row>
    <row r="76309" spans="1:4" x14ac:dyDescent="0.3">
      <c r="A76309" t="s">
        <v>3</v>
      </c>
      <c r="B76309" s="2">
        <v>45536.072222222218</v>
      </c>
      <c r="C76309">
        <v>0</v>
      </c>
      <c r="D76309" t="s">
        <v>59</v>
      </c>
    </row>
    <row r="76310" spans="1:4" x14ac:dyDescent="0.3">
      <c r="A76310" t="s">
        <v>3</v>
      </c>
      <c r="B76310" s="2">
        <v>45536.072916666657</v>
      </c>
      <c r="C76310">
        <v>0</v>
      </c>
      <c r="D76310" t="s">
        <v>59</v>
      </c>
    </row>
    <row r="76311" spans="1:4" x14ac:dyDescent="0.3">
      <c r="A76311" t="s">
        <v>3</v>
      </c>
      <c r="B76311" s="2">
        <v>45536.073611111111</v>
      </c>
      <c r="C76311">
        <v>0</v>
      </c>
      <c r="D76311" t="s">
        <v>59</v>
      </c>
    </row>
    <row r="76312" spans="1:4" x14ac:dyDescent="0.3">
      <c r="A76312" t="s">
        <v>3</v>
      </c>
      <c r="B76312" s="2">
        <v>45536.074305555558</v>
      </c>
      <c r="C76312">
        <v>0</v>
      </c>
      <c r="D76312" t="s">
        <v>59</v>
      </c>
    </row>
    <row r="76313" spans="1:4" x14ac:dyDescent="0.3">
      <c r="A76313" t="s">
        <v>3</v>
      </c>
      <c r="B76313" s="2">
        <v>45536.074999999997</v>
      </c>
      <c r="C76313">
        <v>0</v>
      </c>
      <c r="D76313" t="s">
        <v>59</v>
      </c>
    </row>
    <row r="76314" spans="1:4" x14ac:dyDescent="0.3">
      <c r="A76314" t="s">
        <v>3</v>
      </c>
      <c r="B76314" s="2">
        <v>45536.075694444437</v>
      </c>
      <c r="C76314">
        <v>0</v>
      </c>
      <c r="D76314" t="s">
        <v>59</v>
      </c>
    </row>
    <row r="76315" spans="1:4" x14ac:dyDescent="0.3">
      <c r="A76315" t="s">
        <v>3</v>
      </c>
      <c r="B76315" s="2">
        <v>45536.076388888891</v>
      </c>
      <c r="C76315">
        <v>0</v>
      </c>
      <c r="D76315" t="s">
        <v>59</v>
      </c>
    </row>
    <row r="76316" spans="1:4" x14ac:dyDescent="0.3">
      <c r="A76316" t="s">
        <v>3</v>
      </c>
      <c r="B76316" s="2">
        <v>45536.07708333333</v>
      </c>
      <c r="C76316">
        <v>0</v>
      </c>
      <c r="D76316" t="s">
        <v>59</v>
      </c>
    </row>
    <row r="76317" spans="1:4" x14ac:dyDescent="0.3">
      <c r="A76317" t="s">
        <v>3</v>
      </c>
      <c r="B76317" s="2">
        <v>45536.077777777777</v>
      </c>
      <c r="C76317">
        <v>0</v>
      </c>
      <c r="D76317" t="s">
        <v>59</v>
      </c>
    </row>
    <row r="76318" spans="1:4" x14ac:dyDescent="0.3">
      <c r="A76318" t="s">
        <v>3</v>
      </c>
      <c r="B76318" s="2">
        <v>45536.078472222223</v>
      </c>
      <c r="C76318">
        <v>0</v>
      </c>
      <c r="D76318" t="s">
        <v>59</v>
      </c>
    </row>
    <row r="76319" spans="1:4" x14ac:dyDescent="0.3">
      <c r="A76319" t="s">
        <v>3</v>
      </c>
      <c r="B76319" s="2">
        <v>45536.07916666667</v>
      </c>
      <c r="C76319">
        <v>0</v>
      </c>
      <c r="D76319" t="s">
        <v>59</v>
      </c>
    </row>
    <row r="76320" spans="1:4" x14ac:dyDescent="0.3">
      <c r="A76320" t="s">
        <v>3</v>
      </c>
      <c r="B76320" s="2">
        <v>45536.079861111109</v>
      </c>
      <c r="C76320">
        <v>0</v>
      </c>
      <c r="D76320" t="s">
        <v>59</v>
      </c>
    </row>
    <row r="76321" spans="1:4" x14ac:dyDescent="0.3">
      <c r="A76321" t="s">
        <v>3</v>
      </c>
      <c r="B76321" s="2">
        <v>45536.080555555563</v>
      </c>
      <c r="C76321">
        <v>0</v>
      </c>
      <c r="D76321" t="s">
        <v>59</v>
      </c>
    </row>
    <row r="76322" spans="1:4" x14ac:dyDescent="0.3">
      <c r="A76322" t="s">
        <v>3</v>
      </c>
      <c r="B76322" s="2">
        <v>45536.081250000003</v>
      </c>
      <c r="C76322">
        <v>0</v>
      </c>
      <c r="D76322" t="s">
        <v>59</v>
      </c>
    </row>
    <row r="76323" spans="1:4" x14ac:dyDescent="0.3">
      <c r="A76323" t="s">
        <v>3</v>
      </c>
      <c r="B76323" s="2">
        <v>45536.081944444442</v>
      </c>
      <c r="C76323">
        <v>0</v>
      </c>
      <c r="D76323" t="s">
        <v>59</v>
      </c>
    </row>
    <row r="76324" spans="1:4" x14ac:dyDescent="0.3">
      <c r="A76324" t="s">
        <v>3</v>
      </c>
      <c r="B76324" s="2">
        <v>45536.082638888889</v>
      </c>
      <c r="C76324">
        <v>0</v>
      </c>
      <c r="D76324" t="s">
        <v>59</v>
      </c>
    </row>
    <row r="76325" spans="1:4" x14ac:dyDescent="0.3">
      <c r="A76325" t="s">
        <v>3</v>
      </c>
      <c r="B76325" s="2">
        <v>45536.083333333343</v>
      </c>
      <c r="C76325">
        <v>0</v>
      </c>
      <c r="D76325" t="s">
        <v>59</v>
      </c>
    </row>
    <row r="76326" spans="1:4" x14ac:dyDescent="0.3">
      <c r="A76326" t="s">
        <v>3</v>
      </c>
      <c r="B76326" s="2">
        <v>45536.084027777782</v>
      </c>
      <c r="C76326">
        <v>0</v>
      </c>
      <c r="D76326" t="s">
        <v>59</v>
      </c>
    </row>
    <row r="76327" spans="1:4" x14ac:dyDescent="0.3">
      <c r="A76327" t="s">
        <v>3</v>
      </c>
      <c r="B76327" s="2">
        <v>45536.084722222222</v>
      </c>
      <c r="C76327">
        <v>0</v>
      </c>
      <c r="D76327" t="s">
        <v>59</v>
      </c>
    </row>
    <row r="76328" spans="1:4" x14ac:dyDescent="0.3">
      <c r="A76328" t="s">
        <v>3</v>
      </c>
      <c r="B76328" s="2">
        <v>45536.085416666669</v>
      </c>
      <c r="C76328">
        <v>0</v>
      </c>
      <c r="D76328" t="s">
        <v>59</v>
      </c>
    </row>
    <row r="76329" spans="1:4" x14ac:dyDescent="0.3">
      <c r="A76329" t="s">
        <v>3</v>
      </c>
      <c r="B76329" s="2">
        <v>45536.086111111108</v>
      </c>
      <c r="C76329">
        <v>0</v>
      </c>
      <c r="D76329" t="s">
        <v>59</v>
      </c>
    </row>
    <row r="76330" spans="1:4" x14ac:dyDescent="0.3">
      <c r="A76330" t="s">
        <v>3</v>
      </c>
      <c r="B76330" s="2">
        <v>45536.086805555547</v>
      </c>
      <c r="C76330">
        <v>0</v>
      </c>
      <c r="D76330" t="s">
        <v>59</v>
      </c>
    </row>
    <row r="76331" spans="1:4" x14ac:dyDescent="0.3">
      <c r="A76331" t="s">
        <v>3</v>
      </c>
      <c r="B76331" s="2">
        <v>45536.087500000001</v>
      </c>
      <c r="C76331">
        <v>0</v>
      </c>
      <c r="D76331" t="s">
        <v>59</v>
      </c>
    </row>
    <row r="76332" spans="1:4" x14ac:dyDescent="0.3">
      <c r="A76332" t="s">
        <v>3</v>
      </c>
      <c r="B76332" s="2">
        <v>45536.088194444441</v>
      </c>
      <c r="C76332">
        <v>0</v>
      </c>
      <c r="D76332" t="s">
        <v>59</v>
      </c>
    </row>
    <row r="76333" spans="1:4" x14ac:dyDescent="0.3">
      <c r="A76333" t="s">
        <v>3</v>
      </c>
      <c r="B76333" s="2">
        <v>45536.088888888888</v>
      </c>
      <c r="C76333">
        <v>0</v>
      </c>
      <c r="D76333" t="s">
        <v>59</v>
      </c>
    </row>
    <row r="76334" spans="1:4" x14ac:dyDescent="0.3">
      <c r="A76334" t="s">
        <v>3</v>
      </c>
      <c r="B76334" s="2">
        <v>45536.089583333327</v>
      </c>
      <c r="C76334">
        <v>0</v>
      </c>
      <c r="D76334" t="s">
        <v>59</v>
      </c>
    </row>
    <row r="76335" spans="1:4" x14ac:dyDescent="0.3">
      <c r="A76335" t="s">
        <v>3</v>
      </c>
      <c r="B76335" s="2">
        <v>45536.090277777781</v>
      </c>
      <c r="C76335">
        <v>0</v>
      </c>
      <c r="D76335" t="s">
        <v>59</v>
      </c>
    </row>
    <row r="76336" spans="1:4" x14ac:dyDescent="0.3">
      <c r="A76336" t="s">
        <v>3</v>
      </c>
      <c r="B76336" s="2">
        <v>45536.09097222222</v>
      </c>
      <c r="C76336">
        <v>0</v>
      </c>
      <c r="D76336" t="s">
        <v>59</v>
      </c>
    </row>
    <row r="76337" spans="1:4" x14ac:dyDescent="0.3">
      <c r="A76337" t="s">
        <v>3</v>
      </c>
      <c r="B76337" s="2">
        <v>45536.091666666667</v>
      </c>
      <c r="C76337">
        <v>0</v>
      </c>
      <c r="D76337" t="s">
        <v>59</v>
      </c>
    </row>
    <row r="76338" spans="1:4" x14ac:dyDescent="0.3">
      <c r="A76338" t="s">
        <v>3</v>
      </c>
      <c r="B76338" s="2">
        <v>45536.092361111107</v>
      </c>
      <c r="C76338">
        <v>0</v>
      </c>
      <c r="D76338" t="s">
        <v>59</v>
      </c>
    </row>
    <row r="76339" spans="1:4" x14ac:dyDescent="0.3">
      <c r="A76339" t="s">
        <v>3</v>
      </c>
      <c r="B76339" s="2">
        <v>45536.093055555553</v>
      </c>
      <c r="C76339">
        <v>0</v>
      </c>
      <c r="D76339" t="s">
        <v>59</v>
      </c>
    </row>
    <row r="76340" spans="1:4" x14ac:dyDescent="0.3">
      <c r="A76340" t="s">
        <v>3</v>
      </c>
      <c r="B76340" s="2">
        <v>45536.09375</v>
      </c>
      <c r="C76340">
        <v>0</v>
      </c>
      <c r="D76340" t="s">
        <v>59</v>
      </c>
    </row>
    <row r="76341" spans="1:4" x14ac:dyDescent="0.3">
      <c r="A76341" t="s">
        <v>3</v>
      </c>
      <c r="B76341" s="2">
        <v>45536.094444444447</v>
      </c>
      <c r="C76341">
        <v>0</v>
      </c>
      <c r="D76341" t="s">
        <v>59</v>
      </c>
    </row>
    <row r="76342" spans="1:4" x14ac:dyDescent="0.3">
      <c r="A76342" t="s">
        <v>3</v>
      </c>
      <c r="B76342" s="2">
        <v>45536.095138888893</v>
      </c>
      <c r="C76342">
        <v>0</v>
      </c>
      <c r="D76342" t="s">
        <v>59</v>
      </c>
    </row>
    <row r="76343" spans="1:4" x14ac:dyDescent="0.3">
      <c r="A76343" t="s">
        <v>3</v>
      </c>
      <c r="B76343" s="2">
        <v>45536.095833333333</v>
      </c>
      <c r="C76343">
        <v>0</v>
      </c>
      <c r="D76343" t="s">
        <v>59</v>
      </c>
    </row>
    <row r="76344" spans="1:4" x14ac:dyDescent="0.3">
      <c r="A76344" t="s">
        <v>3</v>
      </c>
      <c r="B76344" s="2">
        <v>45536.09652777778</v>
      </c>
      <c r="C76344">
        <v>0</v>
      </c>
      <c r="D76344" t="s">
        <v>59</v>
      </c>
    </row>
    <row r="76345" spans="1:4" x14ac:dyDescent="0.3">
      <c r="A76345" t="s">
        <v>3</v>
      </c>
      <c r="B76345" s="2">
        <v>45536.097222222219</v>
      </c>
      <c r="C76345">
        <v>0</v>
      </c>
      <c r="D76345" t="s">
        <v>59</v>
      </c>
    </row>
    <row r="76346" spans="1:4" x14ac:dyDescent="0.3">
      <c r="A76346" t="s">
        <v>3</v>
      </c>
      <c r="B76346" s="2">
        <v>45536.097916666673</v>
      </c>
      <c r="C76346">
        <v>0</v>
      </c>
      <c r="D76346" t="s">
        <v>59</v>
      </c>
    </row>
    <row r="76347" spans="1:4" x14ac:dyDescent="0.3">
      <c r="A76347" t="s">
        <v>3</v>
      </c>
      <c r="B76347" s="2">
        <v>45536.098611111112</v>
      </c>
      <c r="C76347">
        <v>0</v>
      </c>
      <c r="D76347" t="s">
        <v>59</v>
      </c>
    </row>
    <row r="76348" spans="1:4" x14ac:dyDescent="0.3">
      <c r="A76348" t="s">
        <v>3</v>
      </c>
      <c r="B76348" s="2">
        <v>45536.099305555559</v>
      </c>
      <c r="C76348">
        <v>0</v>
      </c>
      <c r="D76348" t="s">
        <v>59</v>
      </c>
    </row>
    <row r="76349" spans="1:4" x14ac:dyDescent="0.3">
      <c r="A76349" t="s">
        <v>3</v>
      </c>
      <c r="B76349" s="2">
        <v>45536.1</v>
      </c>
      <c r="C76349">
        <v>0</v>
      </c>
      <c r="D76349" t="s">
        <v>59</v>
      </c>
    </row>
    <row r="76350" spans="1:4" x14ac:dyDescent="0.3">
      <c r="A76350" t="s">
        <v>3</v>
      </c>
      <c r="B76350" s="2">
        <v>45536.100694444453</v>
      </c>
      <c r="C76350">
        <v>0</v>
      </c>
      <c r="D76350" t="s">
        <v>59</v>
      </c>
    </row>
    <row r="76351" spans="1:4" x14ac:dyDescent="0.3">
      <c r="A76351" t="s">
        <v>3</v>
      </c>
      <c r="B76351" s="2">
        <v>45536.101388888892</v>
      </c>
      <c r="C76351">
        <v>0</v>
      </c>
      <c r="D76351" t="s">
        <v>59</v>
      </c>
    </row>
    <row r="76352" spans="1:4" x14ac:dyDescent="0.3">
      <c r="A76352" t="s">
        <v>3</v>
      </c>
      <c r="B76352" s="2">
        <v>45536.102083333331</v>
      </c>
      <c r="C76352">
        <v>0</v>
      </c>
      <c r="D76352" t="s">
        <v>59</v>
      </c>
    </row>
    <row r="76353" spans="1:4" x14ac:dyDescent="0.3">
      <c r="A76353" t="s">
        <v>3</v>
      </c>
      <c r="B76353" s="2">
        <v>45536.102777777778</v>
      </c>
      <c r="C76353">
        <v>0</v>
      </c>
      <c r="D76353" t="s">
        <v>59</v>
      </c>
    </row>
    <row r="76354" spans="1:4" x14ac:dyDescent="0.3">
      <c r="A76354" t="s">
        <v>3</v>
      </c>
      <c r="B76354" s="2">
        <v>45536.103472222218</v>
      </c>
      <c r="C76354">
        <v>0</v>
      </c>
      <c r="D76354" t="s">
        <v>59</v>
      </c>
    </row>
    <row r="76355" spans="1:4" x14ac:dyDescent="0.3">
      <c r="A76355" t="s">
        <v>3</v>
      </c>
      <c r="B76355" s="2">
        <v>45536.104166666657</v>
      </c>
      <c r="C76355">
        <v>0</v>
      </c>
      <c r="D76355" t="s">
        <v>59</v>
      </c>
    </row>
    <row r="76356" spans="1:4" x14ac:dyDescent="0.3">
      <c r="A76356" t="s">
        <v>3</v>
      </c>
      <c r="B76356" s="2">
        <v>45536.104861111111</v>
      </c>
      <c r="C76356">
        <v>0</v>
      </c>
      <c r="D76356" t="s">
        <v>59</v>
      </c>
    </row>
    <row r="76357" spans="1:4" x14ac:dyDescent="0.3">
      <c r="A76357" t="s">
        <v>3</v>
      </c>
      <c r="B76357" s="2">
        <v>45536.105555555558</v>
      </c>
      <c r="C76357">
        <v>0</v>
      </c>
      <c r="D76357" t="s">
        <v>59</v>
      </c>
    </row>
    <row r="76358" spans="1:4" x14ac:dyDescent="0.3">
      <c r="A76358" t="s">
        <v>3</v>
      </c>
      <c r="B76358" s="2">
        <v>45536.106249999997</v>
      </c>
      <c r="C76358">
        <v>0</v>
      </c>
      <c r="D76358" t="s">
        <v>59</v>
      </c>
    </row>
    <row r="76359" spans="1:4" x14ac:dyDescent="0.3">
      <c r="A76359" t="s">
        <v>3</v>
      </c>
      <c r="B76359" s="2">
        <v>45536.106944444437</v>
      </c>
      <c r="C76359">
        <v>0</v>
      </c>
      <c r="D76359" t="s">
        <v>59</v>
      </c>
    </row>
    <row r="76360" spans="1:4" x14ac:dyDescent="0.3">
      <c r="A76360" t="s">
        <v>3</v>
      </c>
      <c r="B76360" s="2">
        <v>45536.107638888891</v>
      </c>
      <c r="C76360">
        <v>0</v>
      </c>
      <c r="D76360" t="s">
        <v>59</v>
      </c>
    </row>
    <row r="76361" spans="1:4" x14ac:dyDescent="0.3">
      <c r="A76361" t="s">
        <v>3</v>
      </c>
      <c r="B76361" s="2">
        <v>45536.10833333333</v>
      </c>
      <c r="C76361">
        <v>0</v>
      </c>
      <c r="D76361" t="s">
        <v>59</v>
      </c>
    </row>
    <row r="76362" spans="1:4" x14ac:dyDescent="0.3">
      <c r="A76362" t="s">
        <v>3</v>
      </c>
      <c r="B76362" s="2">
        <v>45536.109027777777</v>
      </c>
      <c r="C76362">
        <v>0</v>
      </c>
      <c r="D76362" t="s">
        <v>59</v>
      </c>
    </row>
    <row r="76363" spans="1:4" x14ac:dyDescent="0.3">
      <c r="A76363" t="s">
        <v>3</v>
      </c>
      <c r="B76363" s="2">
        <v>45536.109722222223</v>
      </c>
      <c r="C76363">
        <v>0</v>
      </c>
      <c r="D76363" t="s">
        <v>59</v>
      </c>
    </row>
    <row r="76364" spans="1:4" x14ac:dyDescent="0.3">
      <c r="A76364" t="s">
        <v>3</v>
      </c>
      <c r="B76364" s="2">
        <v>45536.11041666667</v>
      </c>
      <c r="C76364">
        <v>0</v>
      </c>
      <c r="D76364" t="s">
        <v>59</v>
      </c>
    </row>
    <row r="76365" spans="1:4" x14ac:dyDescent="0.3">
      <c r="A76365" t="s">
        <v>3</v>
      </c>
      <c r="B76365" s="2">
        <v>45536.111111111109</v>
      </c>
      <c r="C76365">
        <v>0</v>
      </c>
      <c r="D76365" t="s">
        <v>59</v>
      </c>
    </row>
    <row r="76366" spans="1:4" x14ac:dyDescent="0.3">
      <c r="A76366" t="s">
        <v>3</v>
      </c>
      <c r="B76366" s="2">
        <v>45536.111805555563</v>
      </c>
      <c r="C76366">
        <v>0</v>
      </c>
      <c r="D76366" t="s">
        <v>59</v>
      </c>
    </row>
    <row r="76367" spans="1:4" x14ac:dyDescent="0.3">
      <c r="A76367" t="s">
        <v>3</v>
      </c>
      <c r="B76367" s="2">
        <v>45536.112500000003</v>
      </c>
      <c r="C76367">
        <v>0</v>
      </c>
      <c r="D76367" t="s">
        <v>59</v>
      </c>
    </row>
    <row r="76368" spans="1:4" x14ac:dyDescent="0.3">
      <c r="A76368" t="s">
        <v>3</v>
      </c>
      <c r="B76368" s="2">
        <v>45536.113194444442</v>
      </c>
      <c r="C76368">
        <v>0</v>
      </c>
      <c r="D76368" t="s">
        <v>59</v>
      </c>
    </row>
    <row r="76369" spans="1:4" x14ac:dyDescent="0.3">
      <c r="A76369" t="s">
        <v>3</v>
      </c>
      <c r="B76369" s="2">
        <v>45536.113888888889</v>
      </c>
      <c r="C76369">
        <v>0</v>
      </c>
      <c r="D76369" t="s">
        <v>59</v>
      </c>
    </row>
    <row r="76370" spans="1:4" x14ac:dyDescent="0.3">
      <c r="A76370" t="s">
        <v>3</v>
      </c>
      <c r="B76370" s="2">
        <v>45536.114583333343</v>
      </c>
      <c r="C76370">
        <v>0</v>
      </c>
      <c r="D76370" t="s">
        <v>59</v>
      </c>
    </row>
    <row r="76371" spans="1:4" x14ac:dyDescent="0.3">
      <c r="A76371" t="s">
        <v>3</v>
      </c>
      <c r="B76371" s="2">
        <v>45536.115277777782</v>
      </c>
      <c r="C76371">
        <v>0</v>
      </c>
      <c r="D76371" t="s">
        <v>59</v>
      </c>
    </row>
    <row r="76372" spans="1:4" x14ac:dyDescent="0.3">
      <c r="A76372" t="s">
        <v>3</v>
      </c>
      <c r="B76372" s="2">
        <v>45536.115972222222</v>
      </c>
      <c r="C76372">
        <v>0</v>
      </c>
      <c r="D76372" t="s">
        <v>59</v>
      </c>
    </row>
    <row r="76373" spans="1:4" x14ac:dyDescent="0.3">
      <c r="A76373" t="s">
        <v>3</v>
      </c>
      <c r="B76373" s="2">
        <v>45536.116666666669</v>
      </c>
      <c r="C76373">
        <v>0</v>
      </c>
      <c r="D76373" t="s">
        <v>59</v>
      </c>
    </row>
    <row r="76374" spans="1:4" x14ac:dyDescent="0.3">
      <c r="A76374" t="s">
        <v>3</v>
      </c>
      <c r="B76374" s="2">
        <v>45536.117361111108</v>
      </c>
      <c r="C76374">
        <v>0</v>
      </c>
      <c r="D76374" t="s">
        <v>59</v>
      </c>
    </row>
    <row r="76375" spans="1:4" x14ac:dyDescent="0.3">
      <c r="A76375" t="s">
        <v>3</v>
      </c>
      <c r="B76375" s="2">
        <v>45536.118055555547</v>
      </c>
      <c r="C76375">
        <v>0</v>
      </c>
      <c r="D76375" t="s">
        <v>59</v>
      </c>
    </row>
    <row r="76376" spans="1:4" x14ac:dyDescent="0.3">
      <c r="A76376" t="s">
        <v>3</v>
      </c>
      <c r="B76376" s="2">
        <v>45536.118750000001</v>
      </c>
      <c r="C76376">
        <v>0</v>
      </c>
      <c r="D76376" t="s">
        <v>59</v>
      </c>
    </row>
    <row r="76377" spans="1:4" x14ac:dyDescent="0.3">
      <c r="A76377" t="s">
        <v>3</v>
      </c>
      <c r="B76377" s="2">
        <v>45536.119444444441</v>
      </c>
      <c r="C76377">
        <v>0</v>
      </c>
      <c r="D76377" t="s">
        <v>59</v>
      </c>
    </row>
    <row r="76378" spans="1:4" x14ac:dyDescent="0.3">
      <c r="A76378" t="s">
        <v>3</v>
      </c>
      <c r="B76378" s="2">
        <v>45536.120138888888</v>
      </c>
      <c r="C76378">
        <v>0</v>
      </c>
      <c r="D76378" t="s">
        <v>59</v>
      </c>
    </row>
    <row r="76379" spans="1:4" x14ac:dyDescent="0.3">
      <c r="A76379" t="s">
        <v>3</v>
      </c>
      <c r="B76379" s="2">
        <v>45536.120833333327</v>
      </c>
      <c r="C76379">
        <v>0</v>
      </c>
      <c r="D76379" t="s">
        <v>59</v>
      </c>
    </row>
    <row r="76380" spans="1:4" x14ac:dyDescent="0.3">
      <c r="A76380" t="s">
        <v>3</v>
      </c>
      <c r="B76380" s="2">
        <v>45536.121527777781</v>
      </c>
      <c r="C76380">
        <v>0</v>
      </c>
      <c r="D76380" t="s">
        <v>59</v>
      </c>
    </row>
    <row r="76381" spans="1:4" x14ac:dyDescent="0.3">
      <c r="A76381" t="s">
        <v>3</v>
      </c>
      <c r="B76381" s="2">
        <v>45536.12222222222</v>
      </c>
      <c r="C76381">
        <v>0</v>
      </c>
      <c r="D76381" t="s">
        <v>59</v>
      </c>
    </row>
    <row r="76382" spans="1:4" x14ac:dyDescent="0.3">
      <c r="A76382" t="s">
        <v>3</v>
      </c>
      <c r="B76382" s="2">
        <v>45536.122916666667</v>
      </c>
      <c r="C76382">
        <v>0</v>
      </c>
      <c r="D76382" t="s">
        <v>59</v>
      </c>
    </row>
    <row r="76383" spans="1:4" x14ac:dyDescent="0.3">
      <c r="A76383" t="s">
        <v>3</v>
      </c>
      <c r="B76383" s="2">
        <v>45536.123611111107</v>
      </c>
      <c r="C76383">
        <v>0</v>
      </c>
      <c r="D76383" t="s">
        <v>59</v>
      </c>
    </row>
    <row r="76384" spans="1:4" x14ac:dyDescent="0.3">
      <c r="A76384" t="s">
        <v>3</v>
      </c>
      <c r="B76384" s="2">
        <v>45536.124305555553</v>
      </c>
      <c r="C76384">
        <v>0</v>
      </c>
      <c r="D76384" t="s">
        <v>59</v>
      </c>
    </row>
    <row r="76385" spans="1:4" x14ac:dyDescent="0.3">
      <c r="A76385" t="s">
        <v>3</v>
      </c>
      <c r="B76385" s="2">
        <v>45536.125</v>
      </c>
      <c r="C76385">
        <v>0</v>
      </c>
      <c r="D76385" t="s">
        <v>59</v>
      </c>
    </row>
    <row r="76386" spans="1:4" x14ac:dyDescent="0.3">
      <c r="A76386" t="s">
        <v>3</v>
      </c>
      <c r="B76386" s="2">
        <v>45536.125694444447</v>
      </c>
      <c r="C76386">
        <v>0</v>
      </c>
      <c r="D76386" t="s">
        <v>59</v>
      </c>
    </row>
    <row r="76387" spans="1:4" x14ac:dyDescent="0.3">
      <c r="A76387" t="s">
        <v>3</v>
      </c>
      <c r="B76387" s="2">
        <v>45536.126388888893</v>
      </c>
      <c r="C76387">
        <v>0</v>
      </c>
      <c r="D76387" t="s">
        <v>59</v>
      </c>
    </row>
    <row r="76388" spans="1:4" x14ac:dyDescent="0.3">
      <c r="A76388" t="s">
        <v>3</v>
      </c>
      <c r="B76388" s="2">
        <v>45536.127083333333</v>
      </c>
      <c r="C76388">
        <v>0</v>
      </c>
      <c r="D76388" t="s">
        <v>59</v>
      </c>
    </row>
    <row r="76389" spans="1:4" x14ac:dyDescent="0.3">
      <c r="A76389" t="s">
        <v>3</v>
      </c>
      <c r="B76389" s="2">
        <v>45536.134722222218</v>
      </c>
      <c r="C76389">
        <v>0</v>
      </c>
      <c r="D76389" t="s">
        <v>59</v>
      </c>
    </row>
    <row r="76390" spans="1:4" x14ac:dyDescent="0.3">
      <c r="A76390" t="s">
        <v>3</v>
      </c>
      <c r="B76390" s="2">
        <v>45536.135416666657</v>
      </c>
      <c r="C76390">
        <v>0</v>
      </c>
      <c r="D76390" t="s">
        <v>59</v>
      </c>
    </row>
    <row r="76391" spans="1:4" x14ac:dyDescent="0.3">
      <c r="A76391" t="s">
        <v>3</v>
      </c>
      <c r="B76391" s="2">
        <v>45536.136111111111</v>
      </c>
      <c r="C76391">
        <v>0</v>
      </c>
      <c r="D76391" t="s">
        <v>59</v>
      </c>
    </row>
    <row r="76392" spans="1:4" x14ac:dyDescent="0.3">
      <c r="A76392" t="s">
        <v>3</v>
      </c>
      <c r="B76392" s="2">
        <v>45536.136805555558</v>
      </c>
      <c r="C76392">
        <v>0</v>
      </c>
      <c r="D76392" t="s">
        <v>59</v>
      </c>
    </row>
    <row r="76393" spans="1:4" x14ac:dyDescent="0.3">
      <c r="A76393" t="s">
        <v>3</v>
      </c>
      <c r="B76393" s="2">
        <v>45536.137499999997</v>
      </c>
      <c r="C76393">
        <v>0</v>
      </c>
      <c r="D76393" t="s">
        <v>59</v>
      </c>
    </row>
    <row r="76394" spans="1:4" x14ac:dyDescent="0.3">
      <c r="A76394" t="s">
        <v>3</v>
      </c>
      <c r="B76394" s="2">
        <v>45536.138194444437</v>
      </c>
      <c r="C76394">
        <v>0</v>
      </c>
      <c r="D76394" t="s">
        <v>59</v>
      </c>
    </row>
    <row r="76395" spans="1:4" x14ac:dyDescent="0.3">
      <c r="A76395" t="s">
        <v>3</v>
      </c>
      <c r="B76395" s="2">
        <v>45536.138888888891</v>
      </c>
      <c r="C76395">
        <v>0</v>
      </c>
      <c r="D76395" t="s">
        <v>59</v>
      </c>
    </row>
    <row r="76396" spans="1:4" x14ac:dyDescent="0.3">
      <c r="A76396" t="s">
        <v>3</v>
      </c>
      <c r="B76396" s="2">
        <v>45536.13958333333</v>
      </c>
      <c r="C76396">
        <v>0</v>
      </c>
      <c r="D76396" t="s">
        <v>59</v>
      </c>
    </row>
    <row r="76397" spans="1:4" x14ac:dyDescent="0.3">
      <c r="A76397" t="s">
        <v>3</v>
      </c>
      <c r="B76397" s="2">
        <v>45536.140277777777</v>
      </c>
      <c r="C76397">
        <v>0</v>
      </c>
      <c r="D76397" t="s">
        <v>59</v>
      </c>
    </row>
    <row r="76398" spans="1:4" x14ac:dyDescent="0.3">
      <c r="A76398" t="s">
        <v>3</v>
      </c>
      <c r="B76398" s="2">
        <v>45536.140972222223</v>
      </c>
      <c r="C76398">
        <v>0</v>
      </c>
      <c r="D76398" t="s">
        <v>59</v>
      </c>
    </row>
    <row r="76399" spans="1:4" x14ac:dyDescent="0.3">
      <c r="A76399" t="s">
        <v>3</v>
      </c>
      <c r="B76399" s="2">
        <v>45536.14166666667</v>
      </c>
      <c r="C76399">
        <v>0</v>
      </c>
      <c r="D76399" t="s">
        <v>59</v>
      </c>
    </row>
    <row r="76400" spans="1:4" x14ac:dyDescent="0.3">
      <c r="A76400" t="s">
        <v>3</v>
      </c>
      <c r="B76400" s="2">
        <v>45536.142361111109</v>
      </c>
      <c r="C76400">
        <v>0</v>
      </c>
      <c r="D76400" t="s">
        <v>59</v>
      </c>
    </row>
    <row r="76401" spans="1:4" x14ac:dyDescent="0.3">
      <c r="A76401" t="s">
        <v>3</v>
      </c>
      <c r="B76401" s="2">
        <v>45536.143055555563</v>
      </c>
      <c r="C76401">
        <v>0</v>
      </c>
      <c r="D76401" t="s">
        <v>59</v>
      </c>
    </row>
    <row r="76402" spans="1:4" x14ac:dyDescent="0.3">
      <c r="A76402" t="s">
        <v>3</v>
      </c>
      <c r="B76402" s="2">
        <v>45536.143750000003</v>
      </c>
      <c r="C76402">
        <v>0</v>
      </c>
      <c r="D76402" t="s">
        <v>59</v>
      </c>
    </row>
    <row r="76403" spans="1:4" x14ac:dyDescent="0.3">
      <c r="A76403" t="s">
        <v>3</v>
      </c>
      <c r="B76403" s="2">
        <v>45536.144444444442</v>
      </c>
      <c r="C76403">
        <v>0</v>
      </c>
      <c r="D76403" t="s">
        <v>59</v>
      </c>
    </row>
    <row r="76404" spans="1:4" x14ac:dyDescent="0.3">
      <c r="A76404" t="s">
        <v>3</v>
      </c>
      <c r="B76404" s="2">
        <v>45536.145138888889</v>
      </c>
      <c r="C76404">
        <v>0</v>
      </c>
      <c r="D76404" t="s">
        <v>59</v>
      </c>
    </row>
    <row r="76405" spans="1:4" x14ac:dyDescent="0.3">
      <c r="A76405" t="s">
        <v>3</v>
      </c>
      <c r="B76405" s="2">
        <v>45536.145833333343</v>
      </c>
      <c r="C76405">
        <v>0</v>
      </c>
      <c r="D76405" t="s">
        <v>59</v>
      </c>
    </row>
    <row r="76406" spans="1:4" x14ac:dyDescent="0.3">
      <c r="A76406" t="s">
        <v>3</v>
      </c>
      <c r="B76406" s="2">
        <v>45536.146527777782</v>
      </c>
      <c r="C76406">
        <v>0</v>
      </c>
      <c r="D76406" t="s">
        <v>59</v>
      </c>
    </row>
    <row r="76407" spans="1:4" x14ac:dyDescent="0.3">
      <c r="A76407" t="s">
        <v>3</v>
      </c>
      <c r="B76407" s="2">
        <v>45536.147222222222</v>
      </c>
      <c r="C76407">
        <v>0</v>
      </c>
      <c r="D76407" t="s">
        <v>59</v>
      </c>
    </row>
    <row r="76408" spans="1:4" x14ac:dyDescent="0.3">
      <c r="A76408" t="s">
        <v>3</v>
      </c>
      <c r="B76408" s="2">
        <v>45536.147916666669</v>
      </c>
      <c r="C76408">
        <v>0</v>
      </c>
      <c r="D76408" t="s">
        <v>59</v>
      </c>
    </row>
    <row r="76409" spans="1:4" x14ac:dyDescent="0.3">
      <c r="A76409" t="s">
        <v>3</v>
      </c>
      <c r="B76409" s="2">
        <v>45536.148611111108</v>
      </c>
      <c r="C76409">
        <v>0</v>
      </c>
      <c r="D76409" t="s">
        <v>59</v>
      </c>
    </row>
    <row r="76410" spans="1:4" x14ac:dyDescent="0.3">
      <c r="A76410" t="s">
        <v>3</v>
      </c>
      <c r="B76410" s="2">
        <v>45536.149305555547</v>
      </c>
      <c r="C76410">
        <v>0</v>
      </c>
      <c r="D76410" t="s">
        <v>59</v>
      </c>
    </row>
    <row r="76411" spans="1:4" x14ac:dyDescent="0.3">
      <c r="A76411" t="s">
        <v>3</v>
      </c>
      <c r="B76411" s="2">
        <v>45536.15</v>
      </c>
      <c r="C76411">
        <v>0</v>
      </c>
      <c r="D76411" t="s">
        <v>59</v>
      </c>
    </row>
    <row r="76412" spans="1:4" x14ac:dyDescent="0.3">
      <c r="A76412" t="s">
        <v>3</v>
      </c>
      <c r="B76412" s="2">
        <v>45536.150694444441</v>
      </c>
      <c r="C76412">
        <v>0</v>
      </c>
      <c r="D76412" t="s">
        <v>59</v>
      </c>
    </row>
    <row r="76413" spans="1:4" x14ac:dyDescent="0.3">
      <c r="A76413" t="s">
        <v>3</v>
      </c>
      <c r="B76413" s="2">
        <v>45536.151388888888</v>
      </c>
      <c r="C76413">
        <v>0</v>
      </c>
      <c r="D76413" t="s">
        <v>59</v>
      </c>
    </row>
    <row r="76414" spans="1:4" x14ac:dyDescent="0.3">
      <c r="A76414" t="s">
        <v>3</v>
      </c>
      <c r="B76414" s="2">
        <v>45536.152083333327</v>
      </c>
      <c r="C76414">
        <v>0</v>
      </c>
      <c r="D76414" t="s">
        <v>59</v>
      </c>
    </row>
    <row r="76415" spans="1:4" x14ac:dyDescent="0.3">
      <c r="A76415" t="s">
        <v>3</v>
      </c>
      <c r="B76415" s="2">
        <v>45536.152777777781</v>
      </c>
      <c r="C76415">
        <v>0</v>
      </c>
      <c r="D76415" t="s">
        <v>59</v>
      </c>
    </row>
    <row r="76416" spans="1:4" x14ac:dyDescent="0.3">
      <c r="A76416" t="s">
        <v>3</v>
      </c>
      <c r="B76416" s="2">
        <v>45536.15347222222</v>
      </c>
      <c r="C76416">
        <v>0</v>
      </c>
      <c r="D76416" t="s">
        <v>59</v>
      </c>
    </row>
    <row r="76417" spans="1:4" x14ac:dyDescent="0.3">
      <c r="A76417" t="s">
        <v>3</v>
      </c>
      <c r="B76417" s="2">
        <v>45536.154166666667</v>
      </c>
      <c r="C76417">
        <v>0</v>
      </c>
      <c r="D76417" t="s">
        <v>59</v>
      </c>
    </row>
    <row r="76418" spans="1:4" x14ac:dyDescent="0.3">
      <c r="A76418" t="s">
        <v>3</v>
      </c>
      <c r="B76418" s="2">
        <v>45536.154861111107</v>
      </c>
      <c r="C76418">
        <v>0</v>
      </c>
      <c r="D76418" t="s">
        <v>59</v>
      </c>
    </row>
    <row r="76419" spans="1:4" x14ac:dyDescent="0.3">
      <c r="A76419" t="s">
        <v>3</v>
      </c>
      <c r="B76419" s="2">
        <v>45536.155555555553</v>
      </c>
      <c r="C76419">
        <v>0</v>
      </c>
      <c r="D76419" t="s">
        <v>59</v>
      </c>
    </row>
    <row r="76420" spans="1:4" x14ac:dyDescent="0.3">
      <c r="A76420" t="s">
        <v>3</v>
      </c>
      <c r="B76420" s="2">
        <v>45536.15625</v>
      </c>
      <c r="C76420">
        <v>0</v>
      </c>
      <c r="D76420" t="s">
        <v>59</v>
      </c>
    </row>
    <row r="76421" spans="1:4" x14ac:dyDescent="0.3">
      <c r="A76421" t="s">
        <v>3</v>
      </c>
      <c r="B76421" s="2">
        <v>45536.156944444447</v>
      </c>
      <c r="C76421">
        <v>0</v>
      </c>
      <c r="D76421" t="s">
        <v>59</v>
      </c>
    </row>
    <row r="76422" spans="1:4" x14ac:dyDescent="0.3">
      <c r="A76422" t="s">
        <v>3</v>
      </c>
      <c r="B76422" s="2">
        <v>45536.157638888893</v>
      </c>
      <c r="C76422">
        <v>0</v>
      </c>
      <c r="D76422" t="s">
        <v>59</v>
      </c>
    </row>
    <row r="76423" spans="1:4" x14ac:dyDescent="0.3">
      <c r="A76423" t="s">
        <v>3</v>
      </c>
      <c r="B76423" s="2">
        <v>45536.158333333333</v>
      </c>
      <c r="C76423">
        <v>0</v>
      </c>
      <c r="D76423" t="s">
        <v>59</v>
      </c>
    </row>
    <row r="76424" spans="1:4" x14ac:dyDescent="0.3">
      <c r="A76424" t="s">
        <v>3</v>
      </c>
      <c r="B76424" s="2">
        <v>45536.15902777778</v>
      </c>
      <c r="C76424">
        <v>0</v>
      </c>
      <c r="D76424" t="s">
        <v>59</v>
      </c>
    </row>
    <row r="76425" spans="1:4" x14ac:dyDescent="0.3">
      <c r="A76425" t="s">
        <v>3</v>
      </c>
      <c r="B76425" s="2">
        <v>45536.159722222219</v>
      </c>
      <c r="C76425">
        <v>0</v>
      </c>
      <c r="D76425" t="s">
        <v>59</v>
      </c>
    </row>
    <row r="76426" spans="1:4" x14ac:dyDescent="0.3">
      <c r="A76426" t="s">
        <v>3</v>
      </c>
      <c r="B76426" s="2">
        <v>45536.160416666673</v>
      </c>
      <c r="C76426">
        <v>0</v>
      </c>
      <c r="D76426" t="s">
        <v>59</v>
      </c>
    </row>
    <row r="76427" spans="1:4" x14ac:dyDescent="0.3">
      <c r="A76427" t="s">
        <v>3</v>
      </c>
      <c r="B76427" s="2">
        <v>45536.161111111112</v>
      </c>
      <c r="C76427">
        <v>0</v>
      </c>
      <c r="D76427" t="s">
        <v>59</v>
      </c>
    </row>
    <row r="76428" spans="1:4" x14ac:dyDescent="0.3">
      <c r="A76428" t="s">
        <v>3</v>
      </c>
      <c r="B76428" s="2">
        <v>45536.161805555559</v>
      </c>
      <c r="C76428">
        <v>0</v>
      </c>
      <c r="D76428" t="s">
        <v>59</v>
      </c>
    </row>
    <row r="76429" spans="1:4" x14ac:dyDescent="0.3">
      <c r="A76429" t="s">
        <v>3</v>
      </c>
      <c r="B76429" s="2">
        <v>45536.162499999999</v>
      </c>
      <c r="C76429">
        <v>0</v>
      </c>
      <c r="D76429" t="s">
        <v>59</v>
      </c>
    </row>
    <row r="76430" spans="1:4" x14ac:dyDescent="0.3">
      <c r="A76430" t="s">
        <v>3</v>
      </c>
      <c r="B76430" s="2">
        <v>45536.163194444453</v>
      </c>
      <c r="C76430">
        <v>0</v>
      </c>
      <c r="D76430" t="s">
        <v>59</v>
      </c>
    </row>
    <row r="76431" spans="1:4" x14ac:dyDescent="0.3">
      <c r="A76431" t="s">
        <v>3</v>
      </c>
      <c r="B76431" s="2">
        <v>45536.163888888892</v>
      </c>
      <c r="C76431">
        <v>0</v>
      </c>
      <c r="D76431" t="s">
        <v>59</v>
      </c>
    </row>
    <row r="76432" spans="1:4" x14ac:dyDescent="0.3">
      <c r="A76432" t="s">
        <v>3</v>
      </c>
      <c r="B76432" s="2">
        <v>45536.164583333331</v>
      </c>
      <c r="C76432">
        <v>0</v>
      </c>
      <c r="D76432" t="s">
        <v>59</v>
      </c>
    </row>
    <row r="76433" spans="1:4" x14ac:dyDescent="0.3">
      <c r="A76433" t="s">
        <v>3</v>
      </c>
      <c r="B76433" s="2">
        <v>45536.165277777778</v>
      </c>
      <c r="C76433">
        <v>0</v>
      </c>
      <c r="D76433" t="s">
        <v>59</v>
      </c>
    </row>
    <row r="76434" spans="1:4" x14ac:dyDescent="0.3">
      <c r="A76434" t="s">
        <v>3</v>
      </c>
      <c r="B76434" s="2">
        <v>45536.165972222218</v>
      </c>
      <c r="C76434">
        <v>0</v>
      </c>
      <c r="D76434" t="s">
        <v>59</v>
      </c>
    </row>
    <row r="76435" spans="1:4" x14ac:dyDescent="0.3">
      <c r="A76435" t="s">
        <v>3</v>
      </c>
      <c r="B76435" s="2">
        <v>45536.166666666657</v>
      </c>
      <c r="C76435">
        <v>0</v>
      </c>
      <c r="D76435" t="s">
        <v>59</v>
      </c>
    </row>
    <row r="76436" spans="1:4" x14ac:dyDescent="0.3">
      <c r="A76436" t="s">
        <v>3</v>
      </c>
      <c r="B76436" s="2">
        <v>45536.167361111111</v>
      </c>
      <c r="C76436">
        <v>0</v>
      </c>
      <c r="D76436" t="s">
        <v>59</v>
      </c>
    </row>
    <row r="76437" spans="1:4" x14ac:dyDescent="0.3">
      <c r="A76437" t="s">
        <v>3</v>
      </c>
      <c r="B76437" s="2">
        <v>45536.168055555558</v>
      </c>
      <c r="C76437">
        <v>0</v>
      </c>
      <c r="D76437" t="s">
        <v>59</v>
      </c>
    </row>
    <row r="76438" spans="1:4" x14ac:dyDescent="0.3">
      <c r="A76438" t="s">
        <v>3</v>
      </c>
      <c r="B76438" s="2">
        <v>45536.168749999997</v>
      </c>
      <c r="C76438">
        <v>0</v>
      </c>
      <c r="D76438" t="s">
        <v>59</v>
      </c>
    </row>
    <row r="76439" spans="1:4" x14ac:dyDescent="0.3">
      <c r="A76439" t="s">
        <v>3</v>
      </c>
      <c r="B76439" s="2">
        <v>45536.169444444437</v>
      </c>
      <c r="C76439">
        <v>0</v>
      </c>
      <c r="D76439" t="s">
        <v>59</v>
      </c>
    </row>
    <row r="76440" spans="1:4" x14ac:dyDescent="0.3">
      <c r="A76440" t="s">
        <v>3</v>
      </c>
      <c r="B76440" s="2">
        <v>45536.170138888891</v>
      </c>
      <c r="C76440">
        <v>0</v>
      </c>
      <c r="D76440" t="s">
        <v>59</v>
      </c>
    </row>
    <row r="76441" spans="1:4" x14ac:dyDescent="0.3">
      <c r="A76441" t="s">
        <v>3</v>
      </c>
      <c r="B76441" s="2">
        <v>45536.17083333333</v>
      </c>
      <c r="C76441">
        <v>0</v>
      </c>
      <c r="D76441" t="s">
        <v>59</v>
      </c>
    </row>
    <row r="76442" spans="1:4" x14ac:dyDescent="0.3">
      <c r="A76442" t="s">
        <v>3</v>
      </c>
      <c r="B76442" s="2">
        <v>45536.171527777777</v>
      </c>
      <c r="C76442">
        <v>0</v>
      </c>
      <c r="D76442" t="s">
        <v>59</v>
      </c>
    </row>
    <row r="76443" spans="1:4" x14ac:dyDescent="0.3">
      <c r="A76443" t="s">
        <v>3</v>
      </c>
      <c r="B76443" s="2">
        <v>45536.172222222223</v>
      </c>
      <c r="C76443">
        <v>0</v>
      </c>
      <c r="D76443" t="s">
        <v>59</v>
      </c>
    </row>
    <row r="76444" spans="1:4" x14ac:dyDescent="0.3">
      <c r="A76444" t="s">
        <v>3</v>
      </c>
      <c r="B76444" s="2">
        <v>45536.17291666667</v>
      </c>
      <c r="C76444">
        <v>0</v>
      </c>
      <c r="D76444" t="s">
        <v>59</v>
      </c>
    </row>
    <row r="76445" spans="1:4" x14ac:dyDescent="0.3">
      <c r="A76445" t="s">
        <v>3</v>
      </c>
      <c r="B76445" s="2">
        <v>45536.173611111109</v>
      </c>
      <c r="C76445">
        <v>0</v>
      </c>
      <c r="D76445" t="s">
        <v>59</v>
      </c>
    </row>
    <row r="76446" spans="1:4" x14ac:dyDescent="0.3">
      <c r="A76446" t="s">
        <v>3</v>
      </c>
      <c r="B76446" s="2">
        <v>45536.174305555563</v>
      </c>
      <c r="C76446">
        <v>0</v>
      </c>
      <c r="D76446" t="s">
        <v>59</v>
      </c>
    </row>
    <row r="76447" spans="1:4" x14ac:dyDescent="0.3">
      <c r="A76447" t="s">
        <v>3</v>
      </c>
      <c r="B76447" s="2">
        <v>45536.175000000003</v>
      </c>
      <c r="C76447">
        <v>0</v>
      </c>
      <c r="D76447" t="s">
        <v>59</v>
      </c>
    </row>
    <row r="76448" spans="1:4" x14ac:dyDescent="0.3">
      <c r="A76448" t="s">
        <v>3</v>
      </c>
      <c r="B76448" s="2">
        <v>45536.175694444442</v>
      </c>
      <c r="C76448">
        <v>0</v>
      </c>
      <c r="D76448" t="s">
        <v>59</v>
      </c>
    </row>
    <row r="76449" spans="1:4" x14ac:dyDescent="0.3">
      <c r="A76449" t="s">
        <v>3</v>
      </c>
      <c r="B76449" s="2">
        <v>45536.176388888889</v>
      </c>
      <c r="C76449">
        <v>0</v>
      </c>
      <c r="D76449" t="s">
        <v>59</v>
      </c>
    </row>
    <row r="76450" spans="1:4" x14ac:dyDescent="0.3">
      <c r="A76450" t="s">
        <v>3</v>
      </c>
      <c r="B76450" s="2">
        <v>45536.177083333343</v>
      </c>
      <c r="C76450">
        <v>0</v>
      </c>
      <c r="D76450" t="s">
        <v>59</v>
      </c>
    </row>
    <row r="76451" spans="1:4" x14ac:dyDescent="0.3">
      <c r="A76451" t="s">
        <v>3</v>
      </c>
      <c r="B76451" s="2">
        <v>45536.177777777782</v>
      </c>
      <c r="C76451">
        <v>0</v>
      </c>
      <c r="D76451" t="s">
        <v>59</v>
      </c>
    </row>
    <row r="76452" spans="1:4" x14ac:dyDescent="0.3">
      <c r="A76452" t="s">
        <v>3</v>
      </c>
      <c r="B76452" s="2">
        <v>45536.178472222222</v>
      </c>
      <c r="C76452">
        <v>0</v>
      </c>
      <c r="D76452" t="s">
        <v>59</v>
      </c>
    </row>
    <row r="76453" spans="1:4" x14ac:dyDescent="0.3">
      <c r="A76453" t="s">
        <v>3</v>
      </c>
      <c r="B76453" s="2">
        <v>45536.179166666669</v>
      </c>
      <c r="C76453">
        <v>0</v>
      </c>
      <c r="D76453" t="s">
        <v>59</v>
      </c>
    </row>
    <row r="76454" spans="1:4" x14ac:dyDescent="0.3">
      <c r="A76454" t="s">
        <v>3</v>
      </c>
      <c r="B76454" s="2">
        <v>45536.179861111108</v>
      </c>
      <c r="C76454">
        <v>0</v>
      </c>
      <c r="D76454" t="s">
        <v>59</v>
      </c>
    </row>
    <row r="76455" spans="1:4" x14ac:dyDescent="0.3">
      <c r="A76455" t="s">
        <v>3</v>
      </c>
      <c r="B76455" s="2">
        <v>45536.180555555547</v>
      </c>
      <c r="C76455">
        <v>0</v>
      </c>
      <c r="D76455" t="s">
        <v>59</v>
      </c>
    </row>
    <row r="76456" spans="1:4" x14ac:dyDescent="0.3">
      <c r="A76456" t="s">
        <v>3</v>
      </c>
      <c r="B76456" s="2">
        <v>45536.181250000001</v>
      </c>
      <c r="C76456">
        <v>0</v>
      </c>
      <c r="D76456" t="s">
        <v>59</v>
      </c>
    </row>
    <row r="76457" spans="1:4" x14ac:dyDescent="0.3">
      <c r="A76457" t="s">
        <v>3</v>
      </c>
      <c r="B76457" s="2">
        <v>45536.181944444441</v>
      </c>
      <c r="C76457">
        <v>0</v>
      </c>
      <c r="D76457" t="s">
        <v>59</v>
      </c>
    </row>
    <row r="76458" spans="1:4" x14ac:dyDescent="0.3">
      <c r="A76458" t="s">
        <v>3</v>
      </c>
      <c r="B76458" s="2">
        <v>45536.182638888888</v>
      </c>
      <c r="C76458">
        <v>0</v>
      </c>
      <c r="D76458" t="s">
        <v>59</v>
      </c>
    </row>
    <row r="76459" spans="1:4" x14ac:dyDescent="0.3">
      <c r="A76459" t="s">
        <v>3</v>
      </c>
      <c r="B76459" s="2">
        <v>45536.183333333327</v>
      </c>
      <c r="C76459">
        <v>0</v>
      </c>
      <c r="D76459" t="s">
        <v>59</v>
      </c>
    </row>
    <row r="76460" spans="1:4" x14ac:dyDescent="0.3">
      <c r="A76460" t="s">
        <v>3</v>
      </c>
      <c r="B76460" s="2">
        <v>45536.184027777781</v>
      </c>
      <c r="C76460">
        <v>0</v>
      </c>
      <c r="D76460" t="s">
        <v>59</v>
      </c>
    </row>
    <row r="76461" spans="1:4" x14ac:dyDescent="0.3">
      <c r="A76461" t="s">
        <v>3</v>
      </c>
      <c r="B76461" s="2">
        <v>45536.18472222222</v>
      </c>
      <c r="C76461">
        <v>0</v>
      </c>
      <c r="D76461" t="s">
        <v>59</v>
      </c>
    </row>
    <row r="76462" spans="1:4" x14ac:dyDescent="0.3">
      <c r="A76462" t="s">
        <v>3</v>
      </c>
      <c r="B76462" s="2">
        <v>45536.185416666667</v>
      </c>
      <c r="C76462">
        <v>0</v>
      </c>
      <c r="D76462" t="s">
        <v>59</v>
      </c>
    </row>
    <row r="76463" spans="1:4" x14ac:dyDescent="0.3">
      <c r="A76463" t="s">
        <v>3</v>
      </c>
      <c r="B76463" s="2">
        <v>45536.186111111107</v>
      </c>
      <c r="C76463">
        <v>0</v>
      </c>
      <c r="D76463" t="s">
        <v>59</v>
      </c>
    </row>
    <row r="76464" spans="1:4" x14ac:dyDescent="0.3">
      <c r="A76464" t="s">
        <v>3</v>
      </c>
      <c r="B76464" s="2">
        <v>45536.186805555553</v>
      </c>
      <c r="C76464">
        <v>0</v>
      </c>
      <c r="D76464" t="s">
        <v>59</v>
      </c>
    </row>
    <row r="76465" spans="1:4" x14ac:dyDescent="0.3">
      <c r="A76465" t="s">
        <v>3</v>
      </c>
      <c r="B76465" s="2">
        <v>45536.1875</v>
      </c>
      <c r="C76465">
        <v>0</v>
      </c>
      <c r="D76465" t="s">
        <v>59</v>
      </c>
    </row>
    <row r="76466" spans="1:4" x14ac:dyDescent="0.3">
      <c r="A76466" t="s">
        <v>3</v>
      </c>
      <c r="B76466" s="2">
        <v>45536.188194444447</v>
      </c>
      <c r="C76466">
        <v>0</v>
      </c>
      <c r="D76466" t="s">
        <v>59</v>
      </c>
    </row>
    <row r="76467" spans="1:4" x14ac:dyDescent="0.3">
      <c r="A76467" t="s">
        <v>3</v>
      </c>
      <c r="B76467" s="2">
        <v>45536.188888888893</v>
      </c>
      <c r="C76467">
        <v>0</v>
      </c>
      <c r="D76467" t="s">
        <v>59</v>
      </c>
    </row>
    <row r="76468" spans="1:4" x14ac:dyDescent="0.3">
      <c r="A76468" t="s">
        <v>3</v>
      </c>
      <c r="B76468" s="2">
        <v>45536.189583333333</v>
      </c>
      <c r="C76468">
        <v>0</v>
      </c>
      <c r="D76468" t="s">
        <v>59</v>
      </c>
    </row>
    <row r="76469" spans="1:4" x14ac:dyDescent="0.3">
      <c r="A76469" t="s">
        <v>3</v>
      </c>
      <c r="B76469" s="2">
        <v>45536.19027777778</v>
      </c>
      <c r="C76469">
        <v>0</v>
      </c>
      <c r="D76469" t="s">
        <v>59</v>
      </c>
    </row>
    <row r="76470" spans="1:4" x14ac:dyDescent="0.3">
      <c r="A76470" t="s">
        <v>3</v>
      </c>
      <c r="B76470" s="2">
        <v>45536.190972222219</v>
      </c>
      <c r="C76470">
        <v>0</v>
      </c>
      <c r="D76470" t="s">
        <v>59</v>
      </c>
    </row>
    <row r="76471" spans="1:4" x14ac:dyDescent="0.3">
      <c r="A76471" t="s">
        <v>3</v>
      </c>
      <c r="B76471" s="2">
        <v>45536.191666666673</v>
      </c>
      <c r="C76471">
        <v>0</v>
      </c>
      <c r="D76471" t="s">
        <v>59</v>
      </c>
    </row>
    <row r="76472" spans="1:4" x14ac:dyDescent="0.3">
      <c r="A76472" t="s">
        <v>3</v>
      </c>
      <c r="B76472" s="2">
        <v>45536.192361111112</v>
      </c>
      <c r="C76472">
        <v>0</v>
      </c>
      <c r="D76472" t="s">
        <v>59</v>
      </c>
    </row>
    <row r="76473" spans="1:4" x14ac:dyDescent="0.3">
      <c r="A76473" t="s">
        <v>3</v>
      </c>
      <c r="B76473" s="2">
        <v>45536.193055555559</v>
      </c>
      <c r="C76473">
        <v>0</v>
      </c>
      <c r="D76473" t="s">
        <v>59</v>
      </c>
    </row>
    <row r="76474" spans="1:4" x14ac:dyDescent="0.3">
      <c r="A76474" t="s">
        <v>3</v>
      </c>
      <c r="B76474" s="2">
        <v>45536.193749999999</v>
      </c>
      <c r="C76474">
        <v>0</v>
      </c>
      <c r="D76474" t="s">
        <v>59</v>
      </c>
    </row>
    <row r="76475" spans="1:4" x14ac:dyDescent="0.3">
      <c r="A76475" t="s">
        <v>3</v>
      </c>
      <c r="B76475" s="2">
        <v>45536.194444444453</v>
      </c>
      <c r="C76475">
        <v>0</v>
      </c>
      <c r="D76475" t="s">
        <v>59</v>
      </c>
    </row>
    <row r="76476" spans="1:4" x14ac:dyDescent="0.3">
      <c r="A76476" t="s">
        <v>3</v>
      </c>
      <c r="B76476" s="2">
        <v>45536.195138888892</v>
      </c>
      <c r="C76476">
        <v>0</v>
      </c>
      <c r="D76476" t="s">
        <v>59</v>
      </c>
    </row>
    <row r="76477" spans="1:4" x14ac:dyDescent="0.3">
      <c r="A76477" t="s">
        <v>3</v>
      </c>
      <c r="B76477" s="2">
        <v>45536.195833333331</v>
      </c>
      <c r="C76477">
        <v>0</v>
      </c>
      <c r="D76477" t="s">
        <v>59</v>
      </c>
    </row>
    <row r="76478" spans="1:4" x14ac:dyDescent="0.3">
      <c r="A76478" t="s">
        <v>3</v>
      </c>
      <c r="B76478" s="2">
        <v>45536.196527777778</v>
      </c>
      <c r="C76478">
        <v>0</v>
      </c>
      <c r="D76478" t="s">
        <v>59</v>
      </c>
    </row>
    <row r="76479" spans="1:4" x14ac:dyDescent="0.3">
      <c r="A76479" t="s">
        <v>3</v>
      </c>
      <c r="B76479" s="2">
        <v>45536.197222222218</v>
      </c>
      <c r="C76479">
        <v>0</v>
      </c>
      <c r="D76479" t="s">
        <v>59</v>
      </c>
    </row>
    <row r="76480" spans="1:4" x14ac:dyDescent="0.3">
      <c r="A76480" t="s">
        <v>3</v>
      </c>
      <c r="B76480" s="2">
        <v>45536.197916666657</v>
      </c>
      <c r="C76480">
        <v>0</v>
      </c>
      <c r="D76480" t="s">
        <v>59</v>
      </c>
    </row>
    <row r="76481" spans="1:4" x14ac:dyDescent="0.3">
      <c r="A76481" t="s">
        <v>3</v>
      </c>
      <c r="B76481" s="2">
        <v>45536.198611111111</v>
      </c>
      <c r="C76481">
        <v>0</v>
      </c>
      <c r="D76481" t="s">
        <v>59</v>
      </c>
    </row>
    <row r="76482" spans="1:4" x14ac:dyDescent="0.3">
      <c r="A76482" t="s">
        <v>3</v>
      </c>
      <c r="B76482" s="2">
        <v>45536.199305555558</v>
      </c>
      <c r="C76482">
        <v>0</v>
      </c>
      <c r="D76482" t="s">
        <v>59</v>
      </c>
    </row>
    <row r="76483" spans="1:4" x14ac:dyDescent="0.3">
      <c r="A76483" t="s">
        <v>3</v>
      </c>
      <c r="B76483" s="2">
        <v>45536.2</v>
      </c>
      <c r="C76483">
        <v>0</v>
      </c>
      <c r="D76483" t="s">
        <v>59</v>
      </c>
    </row>
    <row r="76484" spans="1:4" x14ac:dyDescent="0.3">
      <c r="A76484" t="s">
        <v>3</v>
      </c>
      <c r="B76484" s="2">
        <v>45536.200694444437</v>
      </c>
      <c r="C76484">
        <v>0</v>
      </c>
      <c r="D76484" t="s">
        <v>59</v>
      </c>
    </row>
    <row r="76485" spans="1:4" x14ac:dyDescent="0.3">
      <c r="A76485" t="s">
        <v>3</v>
      </c>
      <c r="B76485" s="2">
        <v>45536.201388888891</v>
      </c>
      <c r="C76485">
        <v>0</v>
      </c>
      <c r="D76485" t="s">
        <v>59</v>
      </c>
    </row>
    <row r="76486" spans="1:4" x14ac:dyDescent="0.3">
      <c r="A76486" t="s">
        <v>3</v>
      </c>
      <c r="B76486" s="2">
        <v>45536.20208333333</v>
      </c>
      <c r="C76486">
        <v>0</v>
      </c>
      <c r="D76486" t="s">
        <v>59</v>
      </c>
    </row>
    <row r="76487" spans="1:4" x14ac:dyDescent="0.3">
      <c r="A76487" t="s">
        <v>3</v>
      </c>
      <c r="B76487" s="2">
        <v>45536.202777777777</v>
      </c>
      <c r="C76487">
        <v>0</v>
      </c>
      <c r="D76487" t="s">
        <v>59</v>
      </c>
    </row>
    <row r="76488" spans="1:4" x14ac:dyDescent="0.3">
      <c r="A76488" t="s">
        <v>3</v>
      </c>
      <c r="B76488" s="2">
        <v>45536.203472222223</v>
      </c>
      <c r="C76488">
        <v>0</v>
      </c>
      <c r="D76488" t="s">
        <v>59</v>
      </c>
    </row>
    <row r="76489" spans="1:4" x14ac:dyDescent="0.3">
      <c r="A76489" t="s">
        <v>3</v>
      </c>
      <c r="B76489" s="2">
        <v>45536.20416666667</v>
      </c>
      <c r="C76489">
        <v>0</v>
      </c>
      <c r="D76489" t="s">
        <v>59</v>
      </c>
    </row>
    <row r="76490" spans="1:4" x14ac:dyDescent="0.3">
      <c r="A76490" t="s">
        <v>3</v>
      </c>
      <c r="B76490" s="2">
        <v>45536.204861111109</v>
      </c>
      <c r="C76490">
        <v>0</v>
      </c>
      <c r="D76490" t="s">
        <v>59</v>
      </c>
    </row>
    <row r="76491" spans="1:4" x14ac:dyDescent="0.3">
      <c r="A76491" t="s">
        <v>3</v>
      </c>
      <c r="B76491" s="2">
        <v>45536.205555555563</v>
      </c>
      <c r="C76491">
        <v>0</v>
      </c>
      <c r="D76491" t="s">
        <v>59</v>
      </c>
    </row>
    <row r="76492" spans="1:4" x14ac:dyDescent="0.3">
      <c r="A76492" t="s">
        <v>3</v>
      </c>
      <c r="B76492" s="2">
        <v>45536.206250000003</v>
      </c>
      <c r="C76492">
        <v>0</v>
      </c>
      <c r="D76492" t="s">
        <v>59</v>
      </c>
    </row>
    <row r="76493" spans="1:4" x14ac:dyDescent="0.3">
      <c r="A76493" t="s">
        <v>3</v>
      </c>
      <c r="B76493" s="2">
        <v>45536.206944444442</v>
      </c>
      <c r="C76493">
        <v>0</v>
      </c>
      <c r="D76493" t="s">
        <v>59</v>
      </c>
    </row>
    <row r="76494" spans="1:4" x14ac:dyDescent="0.3">
      <c r="A76494" t="s">
        <v>3</v>
      </c>
      <c r="B76494" s="2">
        <v>45536.207638888889</v>
      </c>
      <c r="C76494">
        <v>0</v>
      </c>
      <c r="D76494" t="s">
        <v>59</v>
      </c>
    </row>
    <row r="76495" spans="1:4" x14ac:dyDescent="0.3">
      <c r="A76495" t="s">
        <v>3</v>
      </c>
      <c r="B76495" s="2">
        <v>45536.208333333343</v>
      </c>
      <c r="C76495">
        <v>0</v>
      </c>
      <c r="D76495" t="s">
        <v>59</v>
      </c>
    </row>
    <row r="76496" spans="1:4" x14ac:dyDescent="0.3">
      <c r="A76496" t="s">
        <v>3</v>
      </c>
      <c r="B76496" s="2">
        <v>45536.209027777782</v>
      </c>
      <c r="C76496">
        <v>0</v>
      </c>
      <c r="D76496" t="s">
        <v>59</v>
      </c>
    </row>
    <row r="76497" spans="1:4" x14ac:dyDescent="0.3">
      <c r="A76497" t="s">
        <v>3</v>
      </c>
      <c r="B76497" s="2">
        <v>45536.209722222222</v>
      </c>
      <c r="C76497">
        <v>0</v>
      </c>
      <c r="D76497" t="s">
        <v>59</v>
      </c>
    </row>
    <row r="76498" spans="1:4" x14ac:dyDescent="0.3">
      <c r="A76498" t="s">
        <v>3</v>
      </c>
      <c r="B76498" s="2">
        <v>45536.210416666669</v>
      </c>
      <c r="C76498">
        <v>0</v>
      </c>
      <c r="D76498" t="s">
        <v>59</v>
      </c>
    </row>
    <row r="76499" spans="1:4" x14ac:dyDescent="0.3">
      <c r="A76499" t="s">
        <v>3</v>
      </c>
      <c r="B76499" s="2">
        <v>45536.211111111108</v>
      </c>
      <c r="C76499">
        <v>0</v>
      </c>
      <c r="D76499" t="s">
        <v>59</v>
      </c>
    </row>
    <row r="76500" spans="1:4" x14ac:dyDescent="0.3">
      <c r="A76500" t="s">
        <v>3</v>
      </c>
      <c r="B76500" s="2">
        <v>45536.211805555547</v>
      </c>
      <c r="C76500">
        <v>0</v>
      </c>
      <c r="D76500" t="s">
        <v>59</v>
      </c>
    </row>
    <row r="76501" spans="1:4" x14ac:dyDescent="0.3">
      <c r="A76501" t="s">
        <v>3</v>
      </c>
      <c r="B76501" s="2">
        <v>45536.212500000001</v>
      </c>
      <c r="C76501">
        <v>0</v>
      </c>
      <c r="D76501" t="s">
        <v>59</v>
      </c>
    </row>
    <row r="76502" spans="1:4" x14ac:dyDescent="0.3">
      <c r="A76502" t="s">
        <v>3</v>
      </c>
      <c r="B76502" s="2">
        <v>45536.213194444441</v>
      </c>
      <c r="C76502">
        <v>0</v>
      </c>
      <c r="D76502" t="s">
        <v>59</v>
      </c>
    </row>
    <row r="76503" spans="1:4" x14ac:dyDescent="0.3">
      <c r="A76503" t="s">
        <v>3</v>
      </c>
      <c r="B76503" s="2">
        <v>45536.213888888888</v>
      </c>
      <c r="C76503">
        <v>0</v>
      </c>
      <c r="D76503" t="s">
        <v>59</v>
      </c>
    </row>
    <row r="76504" spans="1:4" x14ac:dyDescent="0.3">
      <c r="A76504" t="s">
        <v>3</v>
      </c>
      <c r="B76504" s="2">
        <v>45536.214583333327</v>
      </c>
      <c r="C76504">
        <v>0</v>
      </c>
      <c r="D76504" t="s">
        <v>59</v>
      </c>
    </row>
    <row r="76505" spans="1:4" x14ac:dyDescent="0.3">
      <c r="A76505" t="s">
        <v>3</v>
      </c>
      <c r="B76505" s="2">
        <v>45536.215277777781</v>
      </c>
      <c r="C76505">
        <v>0</v>
      </c>
      <c r="D76505" t="s">
        <v>59</v>
      </c>
    </row>
    <row r="76506" spans="1:4" x14ac:dyDescent="0.3">
      <c r="A76506" t="s">
        <v>3</v>
      </c>
      <c r="B76506" s="2">
        <v>45536.21597222222</v>
      </c>
      <c r="C76506">
        <v>0</v>
      </c>
      <c r="D76506" t="s">
        <v>59</v>
      </c>
    </row>
    <row r="76507" spans="1:4" x14ac:dyDescent="0.3">
      <c r="A76507" t="s">
        <v>3</v>
      </c>
      <c r="B76507" s="2">
        <v>45536.216666666667</v>
      </c>
      <c r="C76507">
        <v>0</v>
      </c>
      <c r="D76507" t="s">
        <v>59</v>
      </c>
    </row>
    <row r="76508" spans="1:4" x14ac:dyDescent="0.3">
      <c r="A76508" t="s">
        <v>3</v>
      </c>
      <c r="B76508" s="2">
        <v>45536.217361111107</v>
      </c>
      <c r="C76508">
        <v>0</v>
      </c>
      <c r="D76508" t="s">
        <v>59</v>
      </c>
    </row>
    <row r="76509" spans="1:4" x14ac:dyDescent="0.3">
      <c r="A76509" t="s">
        <v>3</v>
      </c>
      <c r="B76509" s="2">
        <v>45536.218055555553</v>
      </c>
      <c r="C76509">
        <v>0</v>
      </c>
      <c r="D76509" t="s">
        <v>59</v>
      </c>
    </row>
    <row r="76510" spans="1:4" x14ac:dyDescent="0.3">
      <c r="A76510" t="s">
        <v>3</v>
      </c>
      <c r="B76510" s="2">
        <v>45536.21875</v>
      </c>
      <c r="C76510">
        <v>0</v>
      </c>
      <c r="D76510" t="s">
        <v>59</v>
      </c>
    </row>
    <row r="76511" spans="1:4" x14ac:dyDescent="0.3">
      <c r="A76511" t="s">
        <v>3</v>
      </c>
      <c r="B76511" s="2">
        <v>45536.219444444447</v>
      </c>
      <c r="C76511">
        <v>0</v>
      </c>
      <c r="D76511" t="s">
        <v>59</v>
      </c>
    </row>
    <row r="76512" spans="1:4" x14ac:dyDescent="0.3">
      <c r="A76512" t="s">
        <v>3</v>
      </c>
      <c r="B76512" s="2">
        <v>45536.220138888893</v>
      </c>
      <c r="C76512">
        <v>0</v>
      </c>
      <c r="D76512" t="s">
        <v>59</v>
      </c>
    </row>
    <row r="76513" spans="1:4" x14ac:dyDescent="0.3">
      <c r="A76513" t="s">
        <v>3</v>
      </c>
      <c r="B76513" s="2">
        <v>45536.220833333333</v>
      </c>
      <c r="C76513">
        <v>0</v>
      </c>
      <c r="D76513" t="s">
        <v>59</v>
      </c>
    </row>
    <row r="76514" spans="1:4" x14ac:dyDescent="0.3">
      <c r="A76514" t="s">
        <v>3</v>
      </c>
      <c r="B76514" s="2">
        <v>45536.22152777778</v>
      </c>
      <c r="C76514">
        <v>0</v>
      </c>
      <c r="D76514" t="s">
        <v>59</v>
      </c>
    </row>
    <row r="76515" spans="1:4" x14ac:dyDescent="0.3">
      <c r="A76515" t="s">
        <v>3</v>
      </c>
      <c r="B76515" s="2">
        <v>45536.222222222219</v>
      </c>
      <c r="C76515">
        <v>0</v>
      </c>
      <c r="D76515" t="s">
        <v>59</v>
      </c>
    </row>
    <row r="76516" spans="1:4" x14ac:dyDescent="0.3">
      <c r="A76516" t="s">
        <v>3</v>
      </c>
      <c r="B76516" s="2">
        <v>45536.222916666673</v>
      </c>
      <c r="C76516">
        <v>0</v>
      </c>
      <c r="D76516" t="s">
        <v>59</v>
      </c>
    </row>
    <row r="76517" spans="1:4" x14ac:dyDescent="0.3">
      <c r="A76517" t="s">
        <v>3</v>
      </c>
      <c r="B76517" s="2">
        <v>45536.223611111112</v>
      </c>
      <c r="C76517">
        <v>0</v>
      </c>
      <c r="D76517" t="s">
        <v>59</v>
      </c>
    </row>
    <row r="76518" spans="1:4" x14ac:dyDescent="0.3">
      <c r="A76518" t="s">
        <v>3</v>
      </c>
      <c r="B76518" s="2">
        <v>45536.224305555559</v>
      </c>
      <c r="C76518">
        <v>0</v>
      </c>
      <c r="D76518" t="s">
        <v>59</v>
      </c>
    </row>
    <row r="76519" spans="1:4" x14ac:dyDescent="0.3">
      <c r="A76519" t="s">
        <v>3</v>
      </c>
      <c r="B76519" s="2">
        <v>45536.224999999999</v>
      </c>
      <c r="C76519">
        <v>0</v>
      </c>
      <c r="D76519" t="s">
        <v>59</v>
      </c>
    </row>
    <row r="76520" spans="1:4" x14ac:dyDescent="0.3">
      <c r="A76520" t="s">
        <v>3</v>
      </c>
      <c r="B76520" s="2">
        <v>45536.225694444453</v>
      </c>
      <c r="C76520">
        <v>0</v>
      </c>
      <c r="D76520" t="s">
        <v>59</v>
      </c>
    </row>
    <row r="76521" spans="1:4" x14ac:dyDescent="0.3">
      <c r="A76521" t="s">
        <v>3</v>
      </c>
      <c r="B76521" s="2">
        <v>45536.226388888892</v>
      </c>
      <c r="C76521">
        <v>0</v>
      </c>
      <c r="D76521" t="s">
        <v>59</v>
      </c>
    </row>
    <row r="76522" spans="1:4" x14ac:dyDescent="0.3">
      <c r="A76522" t="s">
        <v>3</v>
      </c>
      <c r="B76522" s="2">
        <v>45536.227083333331</v>
      </c>
      <c r="C76522">
        <v>0</v>
      </c>
      <c r="D76522" t="s">
        <v>59</v>
      </c>
    </row>
    <row r="76523" spans="1:4" x14ac:dyDescent="0.3">
      <c r="A76523" t="s">
        <v>3</v>
      </c>
      <c r="B76523" s="2">
        <v>45536.227777777778</v>
      </c>
      <c r="C76523">
        <v>0</v>
      </c>
      <c r="D76523" t="s">
        <v>59</v>
      </c>
    </row>
    <row r="76524" spans="1:4" x14ac:dyDescent="0.3">
      <c r="A76524" t="s">
        <v>3</v>
      </c>
      <c r="B76524" s="2">
        <v>45536.228472222218</v>
      </c>
      <c r="C76524">
        <v>0</v>
      </c>
      <c r="D76524" t="s">
        <v>59</v>
      </c>
    </row>
    <row r="76525" spans="1:4" x14ac:dyDescent="0.3">
      <c r="A76525" t="s">
        <v>3</v>
      </c>
      <c r="B76525" s="2">
        <v>45536.229166666657</v>
      </c>
      <c r="C76525">
        <v>0</v>
      </c>
      <c r="D76525" t="s">
        <v>59</v>
      </c>
    </row>
    <row r="76526" spans="1:4" x14ac:dyDescent="0.3">
      <c r="A76526" t="s">
        <v>3</v>
      </c>
      <c r="B76526" s="2">
        <v>45536.229861111111</v>
      </c>
      <c r="C76526">
        <v>0</v>
      </c>
      <c r="D76526" t="s">
        <v>59</v>
      </c>
    </row>
    <row r="76527" spans="1:4" x14ac:dyDescent="0.3">
      <c r="A76527" t="s">
        <v>3</v>
      </c>
      <c r="B76527" s="2">
        <v>45536.230555555558</v>
      </c>
      <c r="C76527">
        <v>0</v>
      </c>
      <c r="D76527" t="s">
        <v>59</v>
      </c>
    </row>
    <row r="76528" spans="1:4" x14ac:dyDescent="0.3">
      <c r="A76528" t="s">
        <v>3</v>
      </c>
      <c r="B76528" s="2">
        <v>45536.231249999997</v>
      </c>
      <c r="C76528">
        <v>0</v>
      </c>
      <c r="D76528" t="s">
        <v>59</v>
      </c>
    </row>
    <row r="76529" spans="1:4" x14ac:dyDescent="0.3">
      <c r="A76529" t="s">
        <v>3</v>
      </c>
      <c r="B76529" s="2">
        <v>45536.231944444437</v>
      </c>
      <c r="C76529">
        <v>0</v>
      </c>
      <c r="D76529" t="s">
        <v>59</v>
      </c>
    </row>
    <row r="76530" spans="1:4" x14ac:dyDescent="0.3">
      <c r="A76530" t="s">
        <v>3</v>
      </c>
      <c r="B76530" s="2">
        <v>45536.232638888891</v>
      </c>
      <c r="C76530">
        <v>0</v>
      </c>
      <c r="D76530" t="s">
        <v>59</v>
      </c>
    </row>
    <row r="76531" spans="1:4" x14ac:dyDescent="0.3">
      <c r="A76531" t="s">
        <v>3</v>
      </c>
      <c r="B76531" s="2">
        <v>45536.23333333333</v>
      </c>
      <c r="C76531">
        <v>0</v>
      </c>
      <c r="D76531" t="s">
        <v>59</v>
      </c>
    </row>
    <row r="76532" spans="1:4" x14ac:dyDescent="0.3">
      <c r="A76532" t="s">
        <v>3</v>
      </c>
      <c r="B76532" s="2">
        <v>45536.234027777777</v>
      </c>
      <c r="C76532">
        <v>0</v>
      </c>
      <c r="D76532" t="s">
        <v>59</v>
      </c>
    </row>
    <row r="76533" spans="1:4" x14ac:dyDescent="0.3">
      <c r="A76533" t="s">
        <v>3</v>
      </c>
      <c r="B76533" s="2">
        <v>45536.234722222223</v>
      </c>
      <c r="C76533">
        <v>0</v>
      </c>
      <c r="D76533" t="s">
        <v>59</v>
      </c>
    </row>
    <row r="76534" spans="1:4" x14ac:dyDescent="0.3">
      <c r="A76534" t="s">
        <v>3</v>
      </c>
      <c r="B76534" s="2">
        <v>45536.23541666667</v>
      </c>
      <c r="C76534">
        <v>0</v>
      </c>
      <c r="D76534" t="s">
        <v>59</v>
      </c>
    </row>
    <row r="76535" spans="1:4" x14ac:dyDescent="0.3">
      <c r="A76535" t="s">
        <v>3</v>
      </c>
      <c r="B76535" s="2">
        <v>45536.236111111109</v>
      </c>
      <c r="C76535">
        <v>0</v>
      </c>
      <c r="D76535" t="s">
        <v>59</v>
      </c>
    </row>
    <row r="76536" spans="1:4" x14ac:dyDescent="0.3">
      <c r="A76536" t="s">
        <v>3</v>
      </c>
      <c r="B76536" s="2">
        <v>45536.236805555563</v>
      </c>
      <c r="C76536">
        <v>0</v>
      </c>
      <c r="D76536" t="s">
        <v>59</v>
      </c>
    </row>
    <row r="76537" spans="1:4" x14ac:dyDescent="0.3">
      <c r="A76537" t="s">
        <v>3</v>
      </c>
      <c r="B76537" s="2">
        <v>45536.237500000003</v>
      </c>
      <c r="C76537">
        <v>0</v>
      </c>
      <c r="D76537" t="s">
        <v>59</v>
      </c>
    </row>
    <row r="76538" spans="1:4" x14ac:dyDescent="0.3">
      <c r="A76538" t="s">
        <v>3</v>
      </c>
      <c r="B76538" s="2">
        <v>45536.238194444442</v>
      </c>
      <c r="C76538">
        <v>0</v>
      </c>
      <c r="D76538" t="s">
        <v>59</v>
      </c>
    </row>
    <row r="76539" spans="1:4" x14ac:dyDescent="0.3">
      <c r="A76539" t="s">
        <v>3</v>
      </c>
      <c r="B76539" s="2">
        <v>45536.238888888889</v>
      </c>
      <c r="C76539">
        <v>0</v>
      </c>
      <c r="D76539" t="s">
        <v>59</v>
      </c>
    </row>
    <row r="76540" spans="1:4" x14ac:dyDescent="0.3">
      <c r="A76540" t="s">
        <v>3</v>
      </c>
      <c r="B76540" s="2">
        <v>45536.239583333343</v>
      </c>
      <c r="C76540">
        <v>0</v>
      </c>
      <c r="D76540" t="s">
        <v>59</v>
      </c>
    </row>
    <row r="76541" spans="1:4" x14ac:dyDescent="0.3">
      <c r="A76541" t="s">
        <v>3</v>
      </c>
      <c r="B76541" s="2">
        <v>45536.240277777782</v>
      </c>
      <c r="C76541">
        <v>0</v>
      </c>
      <c r="D76541" t="s">
        <v>59</v>
      </c>
    </row>
    <row r="76542" spans="1:4" x14ac:dyDescent="0.3">
      <c r="A76542" t="s">
        <v>3</v>
      </c>
      <c r="B76542" s="2">
        <v>45536.240972222222</v>
      </c>
      <c r="C76542">
        <v>0</v>
      </c>
      <c r="D76542" t="s">
        <v>59</v>
      </c>
    </row>
    <row r="76543" spans="1:4" x14ac:dyDescent="0.3">
      <c r="A76543" t="s">
        <v>3</v>
      </c>
      <c r="B76543" s="2">
        <v>45536.241666666669</v>
      </c>
      <c r="C76543">
        <v>0</v>
      </c>
      <c r="D76543" t="s">
        <v>59</v>
      </c>
    </row>
    <row r="76544" spans="1:4" x14ac:dyDescent="0.3">
      <c r="A76544" t="s">
        <v>3</v>
      </c>
      <c r="B76544" s="2">
        <v>45536.242361111108</v>
      </c>
      <c r="C76544">
        <v>0</v>
      </c>
      <c r="D76544" t="s">
        <v>59</v>
      </c>
    </row>
    <row r="76545" spans="1:4" x14ac:dyDescent="0.3">
      <c r="A76545" t="s">
        <v>3</v>
      </c>
      <c r="B76545" s="2">
        <v>45536.243055555547</v>
      </c>
      <c r="C76545">
        <v>0</v>
      </c>
      <c r="D76545" t="s">
        <v>59</v>
      </c>
    </row>
    <row r="76546" spans="1:4" x14ac:dyDescent="0.3">
      <c r="A76546" t="s">
        <v>3</v>
      </c>
      <c r="B76546" s="2">
        <v>45536.243750000001</v>
      </c>
      <c r="C76546">
        <v>0</v>
      </c>
      <c r="D76546" t="s">
        <v>59</v>
      </c>
    </row>
    <row r="76547" spans="1:4" x14ac:dyDescent="0.3">
      <c r="A76547" t="s">
        <v>3</v>
      </c>
      <c r="B76547" s="2">
        <v>45536.244444444441</v>
      </c>
      <c r="C76547">
        <v>0</v>
      </c>
      <c r="D76547" t="s">
        <v>59</v>
      </c>
    </row>
    <row r="76548" spans="1:4" x14ac:dyDescent="0.3">
      <c r="A76548" t="s">
        <v>3</v>
      </c>
      <c r="B76548" s="2">
        <v>45536.245138888888</v>
      </c>
      <c r="C76548">
        <v>0</v>
      </c>
      <c r="D76548" t="s">
        <v>59</v>
      </c>
    </row>
    <row r="76549" spans="1:4" x14ac:dyDescent="0.3">
      <c r="A76549" t="s">
        <v>3</v>
      </c>
      <c r="B76549" s="2">
        <v>45536.245833333327</v>
      </c>
      <c r="C76549">
        <v>0</v>
      </c>
      <c r="D76549" t="s">
        <v>59</v>
      </c>
    </row>
    <row r="76550" spans="1:4" x14ac:dyDescent="0.3">
      <c r="A76550" t="s">
        <v>3</v>
      </c>
      <c r="B76550" s="2">
        <v>45536.246527777781</v>
      </c>
      <c r="C76550">
        <v>0</v>
      </c>
      <c r="D76550" t="s">
        <v>59</v>
      </c>
    </row>
    <row r="76551" spans="1:4" x14ac:dyDescent="0.3">
      <c r="A76551" t="s">
        <v>3</v>
      </c>
      <c r="B76551" s="2">
        <v>45536.24722222222</v>
      </c>
      <c r="C76551">
        <v>0</v>
      </c>
      <c r="D76551" t="s">
        <v>59</v>
      </c>
    </row>
    <row r="76552" spans="1:4" x14ac:dyDescent="0.3">
      <c r="A76552" t="s">
        <v>3</v>
      </c>
      <c r="B76552" s="2">
        <v>45536.247916666667</v>
      </c>
      <c r="C76552">
        <v>0</v>
      </c>
      <c r="D76552" t="s">
        <v>59</v>
      </c>
    </row>
    <row r="76553" spans="1:4" x14ac:dyDescent="0.3">
      <c r="A76553" t="s">
        <v>3</v>
      </c>
      <c r="B76553" s="2">
        <v>45536.248611111107</v>
      </c>
      <c r="C76553">
        <v>0</v>
      </c>
      <c r="D76553" t="s">
        <v>59</v>
      </c>
    </row>
    <row r="76554" spans="1:4" x14ac:dyDescent="0.3">
      <c r="A76554" t="s">
        <v>3</v>
      </c>
      <c r="B76554" s="2">
        <v>45536.249305555553</v>
      </c>
      <c r="C76554">
        <v>0</v>
      </c>
      <c r="D76554" t="s">
        <v>59</v>
      </c>
    </row>
    <row r="76555" spans="1:4" x14ac:dyDescent="0.3">
      <c r="A76555" t="s">
        <v>3</v>
      </c>
      <c r="B76555" s="2">
        <v>45536.25</v>
      </c>
      <c r="C76555">
        <v>0</v>
      </c>
      <c r="D76555" t="s">
        <v>59</v>
      </c>
    </row>
    <row r="76556" spans="1:4" x14ac:dyDescent="0.3">
      <c r="A76556" t="s">
        <v>3</v>
      </c>
      <c r="B76556" s="2">
        <v>45536.250694444447</v>
      </c>
      <c r="C76556">
        <v>0</v>
      </c>
      <c r="D76556" t="s">
        <v>59</v>
      </c>
    </row>
    <row r="76557" spans="1:4" x14ac:dyDescent="0.3">
      <c r="A76557" t="s">
        <v>3</v>
      </c>
      <c r="B76557" s="2">
        <v>45536.251388888893</v>
      </c>
      <c r="C76557">
        <v>0</v>
      </c>
      <c r="D76557" t="s">
        <v>59</v>
      </c>
    </row>
    <row r="76558" spans="1:4" x14ac:dyDescent="0.3">
      <c r="A76558" t="s">
        <v>3</v>
      </c>
      <c r="B76558" s="2">
        <v>45536.252083333333</v>
      </c>
      <c r="C76558">
        <v>0</v>
      </c>
      <c r="D76558" t="s">
        <v>59</v>
      </c>
    </row>
    <row r="76559" spans="1:4" x14ac:dyDescent="0.3">
      <c r="A76559" t="s">
        <v>3</v>
      </c>
      <c r="B76559" s="2">
        <v>45536.25277777778</v>
      </c>
      <c r="C76559">
        <v>0</v>
      </c>
      <c r="D76559" t="s">
        <v>59</v>
      </c>
    </row>
    <row r="76560" spans="1:4" x14ac:dyDescent="0.3">
      <c r="A76560" t="s">
        <v>3</v>
      </c>
      <c r="B76560" s="2">
        <v>45536.253472222219</v>
      </c>
      <c r="C76560">
        <v>0</v>
      </c>
      <c r="D76560" t="s">
        <v>59</v>
      </c>
    </row>
    <row r="76561" spans="1:4" x14ac:dyDescent="0.3">
      <c r="A76561" t="s">
        <v>3</v>
      </c>
      <c r="B76561" s="2">
        <v>45536.254166666673</v>
      </c>
      <c r="C76561">
        <v>0</v>
      </c>
      <c r="D76561" t="s">
        <v>59</v>
      </c>
    </row>
    <row r="76562" spans="1:4" x14ac:dyDescent="0.3">
      <c r="A76562" t="s">
        <v>3</v>
      </c>
      <c r="B76562" s="2">
        <v>45536.254861111112</v>
      </c>
      <c r="C76562">
        <v>0</v>
      </c>
      <c r="D76562" t="s">
        <v>59</v>
      </c>
    </row>
    <row r="76563" spans="1:4" x14ac:dyDescent="0.3">
      <c r="A76563" t="s">
        <v>3</v>
      </c>
      <c r="B76563" s="2">
        <v>45536.255555555559</v>
      </c>
      <c r="C76563">
        <v>0</v>
      </c>
      <c r="D76563" t="s">
        <v>59</v>
      </c>
    </row>
    <row r="76564" spans="1:4" x14ac:dyDescent="0.3">
      <c r="A76564" t="s">
        <v>3</v>
      </c>
      <c r="B76564" s="2">
        <v>45536.256249999999</v>
      </c>
      <c r="C76564">
        <v>0</v>
      </c>
      <c r="D76564" t="s">
        <v>59</v>
      </c>
    </row>
    <row r="76565" spans="1:4" x14ac:dyDescent="0.3">
      <c r="A76565" t="s">
        <v>3</v>
      </c>
      <c r="B76565" s="2">
        <v>45536.256944444453</v>
      </c>
      <c r="C76565">
        <v>0</v>
      </c>
      <c r="D76565" t="s">
        <v>59</v>
      </c>
    </row>
    <row r="76566" spans="1:4" x14ac:dyDescent="0.3">
      <c r="A76566" t="s">
        <v>3</v>
      </c>
      <c r="B76566" s="2">
        <v>45536.257638888892</v>
      </c>
      <c r="C76566">
        <v>0</v>
      </c>
      <c r="D76566" t="s">
        <v>59</v>
      </c>
    </row>
    <row r="76567" spans="1:4" x14ac:dyDescent="0.3">
      <c r="A76567" t="s">
        <v>3</v>
      </c>
      <c r="B76567" s="2">
        <v>45536.258333333331</v>
      </c>
      <c r="C76567">
        <v>0</v>
      </c>
      <c r="D76567" t="s">
        <v>59</v>
      </c>
    </row>
    <row r="76568" spans="1:4" x14ac:dyDescent="0.3">
      <c r="A76568" t="s">
        <v>3</v>
      </c>
      <c r="B76568" s="2">
        <v>45536.259027777778</v>
      </c>
      <c r="C76568">
        <v>0</v>
      </c>
      <c r="D76568" t="s">
        <v>59</v>
      </c>
    </row>
    <row r="76569" spans="1:4" x14ac:dyDescent="0.3">
      <c r="A76569" t="s">
        <v>3</v>
      </c>
      <c r="B76569" s="2">
        <v>45536.259722222218</v>
      </c>
      <c r="C76569">
        <v>0</v>
      </c>
      <c r="D76569" t="s">
        <v>59</v>
      </c>
    </row>
    <row r="76570" spans="1:4" x14ac:dyDescent="0.3">
      <c r="A76570" t="s">
        <v>3</v>
      </c>
      <c r="B76570" s="2">
        <v>45536.260416666657</v>
      </c>
      <c r="C76570">
        <v>0</v>
      </c>
      <c r="D76570" t="s">
        <v>59</v>
      </c>
    </row>
    <row r="76571" spans="1:4" x14ac:dyDescent="0.3">
      <c r="A76571" t="s">
        <v>3</v>
      </c>
      <c r="B76571" s="2">
        <v>45536.261111111111</v>
      </c>
      <c r="C76571">
        <v>0</v>
      </c>
      <c r="D76571" t="s">
        <v>59</v>
      </c>
    </row>
    <row r="76572" spans="1:4" x14ac:dyDescent="0.3">
      <c r="A76572" t="s">
        <v>3</v>
      </c>
      <c r="B76572" s="2">
        <v>45536.261805555558</v>
      </c>
      <c r="C76572">
        <v>0</v>
      </c>
      <c r="D76572" t="s">
        <v>59</v>
      </c>
    </row>
    <row r="76573" spans="1:4" x14ac:dyDescent="0.3">
      <c r="A76573" t="s">
        <v>3</v>
      </c>
      <c r="B76573" s="2">
        <v>45536.262499999997</v>
      </c>
      <c r="C76573">
        <v>0</v>
      </c>
      <c r="D76573" t="s">
        <v>59</v>
      </c>
    </row>
    <row r="76574" spans="1:4" x14ac:dyDescent="0.3">
      <c r="A76574" t="s">
        <v>3</v>
      </c>
      <c r="B76574" s="2">
        <v>45536.263194444437</v>
      </c>
      <c r="C76574">
        <v>0</v>
      </c>
      <c r="D76574" t="s">
        <v>59</v>
      </c>
    </row>
    <row r="76575" spans="1:4" x14ac:dyDescent="0.3">
      <c r="A76575" t="s">
        <v>3</v>
      </c>
      <c r="B76575" s="2">
        <v>45536.263888888891</v>
      </c>
      <c r="C76575">
        <v>0</v>
      </c>
      <c r="D76575" t="s">
        <v>59</v>
      </c>
    </row>
    <row r="76576" spans="1:4" x14ac:dyDescent="0.3">
      <c r="A76576" t="s">
        <v>3</v>
      </c>
      <c r="B76576" s="2">
        <v>45536.26458333333</v>
      </c>
      <c r="C76576">
        <v>0</v>
      </c>
      <c r="D76576" t="s">
        <v>59</v>
      </c>
    </row>
    <row r="76577" spans="1:4" x14ac:dyDescent="0.3">
      <c r="A76577" t="s">
        <v>3</v>
      </c>
      <c r="B76577" s="2">
        <v>45536.265277777777</v>
      </c>
      <c r="C76577">
        <v>0</v>
      </c>
      <c r="D76577" t="s">
        <v>59</v>
      </c>
    </row>
    <row r="76578" spans="1:4" x14ac:dyDescent="0.3">
      <c r="A76578" t="s">
        <v>3</v>
      </c>
      <c r="B76578" s="2">
        <v>45536.265972222223</v>
      </c>
      <c r="C76578">
        <v>0</v>
      </c>
      <c r="D76578" t="s">
        <v>59</v>
      </c>
    </row>
    <row r="76579" spans="1:4" x14ac:dyDescent="0.3">
      <c r="A76579" t="s">
        <v>3</v>
      </c>
      <c r="B76579" s="2">
        <v>45536.26666666667</v>
      </c>
      <c r="C76579">
        <v>0</v>
      </c>
      <c r="D76579" t="s">
        <v>59</v>
      </c>
    </row>
    <row r="76580" spans="1:4" x14ac:dyDescent="0.3">
      <c r="A76580" t="s">
        <v>3</v>
      </c>
      <c r="B76580" s="2">
        <v>45536.267361111109</v>
      </c>
      <c r="C76580">
        <v>0</v>
      </c>
      <c r="D76580" t="s">
        <v>59</v>
      </c>
    </row>
    <row r="76581" spans="1:4" x14ac:dyDescent="0.3">
      <c r="A76581" t="s">
        <v>3</v>
      </c>
      <c r="B76581" s="2">
        <v>45536.268055555563</v>
      </c>
      <c r="C76581">
        <v>0</v>
      </c>
      <c r="D76581" t="s">
        <v>59</v>
      </c>
    </row>
    <row r="76582" spans="1:4" x14ac:dyDescent="0.3">
      <c r="A76582" t="s">
        <v>3</v>
      </c>
      <c r="B76582" s="2">
        <v>45536.268750000003</v>
      </c>
      <c r="C76582">
        <v>0</v>
      </c>
      <c r="D76582" t="s">
        <v>59</v>
      </c>
    </row>
    <row r="76583" spans="1:4" x14ac:dyDescent="0.3">
      <c r="A76583" t="s">
        <v>3</v>
      </c>
      <c r="B76583" s="2">
        <v>45536.269444444442</v>
      </c>
      <c r="C76583">
        <v>0</v>
      </c>
      <c r="D76583" t="s">
        <v>59</v>
      </c>
    </row>
    <row r="76584" spans="1:4" x14ac:dyDescent="0.3">
      <c r="A76584" t="s">
        <v>3</v>
      </c>
      <c r="B76584" s="2">
        <v>45536.270138888889</v>
      </c>
      <c r="C76584">
        <v>0</v>
      </c>
      <c r="D76584" t="s">
        <v>59</v>
      </c>
    </row>
    <row r="76585" spans="1:4" x14ac:dyDescent="0.3">
      <c r="A76585" t="s">
        <v>3</v>
      </c>
      <c r="B76585" s="2">
        <v>45536.270833333343</v>
      </c>
      <c r="C76585">
        <v>0</v>
      </c>
      <c r="D76585" t="s">
        <v>59</v>
      </c>
    </row>
    <row r="76586" spans="1:4" x14ac:dyDescent="0.3">
      <c r="A76586" t="s">
        <v>3</v>
      </c>
      <c r="B76586" s="2">
        <v>45536.271527777782</v>
      </c>
      <c r="C76586">
        <v>0</v>
      </c>
      <c r="D76586" t="s">
        <v>59</v>
      </c>
    </row>
    <row r="76587" spans="1:4" x14ac:dyDescent="0.3">
      <c r="A76587" t="s">
        <v>3</v>
      </c>
      <c r="B76587" s="2">
        <v>45536.272222222222</v>
      </c>
      <c r="C76587">
        <v>0</v>
      </c>
      <c r="D76587" t="s">
        <v>59</v>
      </c>
    </row>
    <row r="76588" spans="1:4" x14ac:dyDescent="0.3">
      <c r="A76588" t="s">
        <v>3</v>
      </c>
      <c r="B76588" s="2">
        <v>45536.272916666669</v>
      </c>
      <c r="C76588">
        <v>0</v>
      </c>
      <c r="D76588" t="s">
        <v>59</v>
      </c>
    </row>
    <row r="76589" spans="1:4" x14ac:dyDescent="0.3">
      <c r="A76589" t="s">
        <v>3</v>
      </c>
      <c r="B76589" s="2">
        <v>45536.273611111108</v>
      </c>
      <c r="C76589">
        <v>0</v>
      </c>
      <c r="D76589" t="s">
        <v>59</v>
      </c>
    </row>
    <row r="76590" spans="1:4" x14ac:dyDescent="0.3">
      <c r="A76590" t="s">
        <v>3</v>
      </c>
      <c r="B76590" s="2">
        <v>45536.274305555547</v>
      </c>
      <c r="C76590">
        <v>0</v>
      </c>
      <c r="D76590" t="s">
        <v>59</v>
      </c>
    </row>
    <row r="76591" spans="1:4" x14ac:dyDescent="0.3">
      <c r="A76591" t="s">
        <v>3</v>
      </c>
      <c r="B76591" s="2">
        <v>45536.275000000001</v>
      </c>
      <c r="C76591">
        <v>0</v>
      </c>
      <c r="D76591" t="s">
        <v>59</v>
      </c>
    </row>
    <row r="76592" spans="1:4" x14ac:dyDescent="0.3">
      <c r="A76592" t="s">
        <v>3</v>
      </c>
      <c r="B76592" s="2">
        <v>45536.275694444441</v>
      </c>
      <c r="C76592">
        <v>0</v>
      </c>
      <c r="D76592" t="s">
        <v>59</v>
      </c>
    </row>
    <row r="76593" spans="1:4" x14ac:dyDescent="0.3">
      <c r="A76593" t="s">
        <v>3</v>
      </c>
      <c r="B76593" s="2">
        <v>45536.276388888888</v>
      </c>
      <c r="C76593">
        <v>0</v>
      </c>
      <c r="D76593" t="s">
        <v>59</v>
      </c>
    </row>
    <row r="76594" spans="1:4" x14ac:dyDescent="0.3">
      <c r="A76594" t="s">
        <v>3</v>
      </c>
      <c r="B76594" s="2">
        <v>45536.277083333327</v>
      </c>
      <c r="C76594">
        <v>0</v>
      </c>
      <c r="D76594" t="s">
        <v>59</v>
      </c>
    </row>
    <row r="76595" spans="1:4" x14ac:dyDescent="0.3">
      <c r="A76595" t="s">
        <v>3</v>
      </c>
      <c r="B76595" s="2">
        <v>45536.277777777781</v>
      </c>
      <c r="C76595">
        <v>0</v>
      </c>
      <c r="D76595" t="s">
        <v>59</v>
      </c>
    </row>
    <row r="76596" spans="1:4" x14ac:dyDescent="0.3">
      <c r="A76596" t="s">
        <v>3</v>
      </c>
      <c r="B76596" s="2">
        <v>45536.27847222222</v>
      </c>
      <c r="C76596">
        <v>0</v>
      </c>
      <c r="D76596" t="s">
        <v>59</v>
      </c>
    </row>
    <row r="76597" spans="1:4" x14ac:dyDescent="0.3">
      <c r="A76597" t="s">
        <v>3</v>
      </c>
      <c r="B76597" s="2">
        <v>45536.279166666667</v>
      </c>
      <c r="C76597">
        <v>0</v>
      </c>
      <c r="D76597" t="s">
        <v>59</v>
      </c>
    </row>
    <row r="76598" spans="1:4" x14ac:dyDescent="0.3">
      <c r="A76598" t="s">
        <v>3</v>
      </c>
      <c r="B76598" s="2">
        <v>45536.279861111107</v>
      </c>
      <c r="C76598">
        <v>0</v>
      </c>
      <c r="D76598" t="s">
        <v>59</v>
      </c>
    </row>
    <row r="76599" spans="1:4" x14ac:dyDescent="0.3">
      <c r="A76599" t="s">
        <v>3</v>
      </c>
      <c r="B76599" s="2">
        <v>45536.280555555553</v>
      </c>
      <c r="C76599">
        <v>0</v>
      </c>
      <c r="D76599" t="s">
        <v>59</v>
      </c>
    </row>
    <row r="76600" spans="1:4" x14ac:dyDescent="0.3">
      <c r="A76600" t="s">
        <v>3</v>
      </c>
      <c r="B76600" s="2">
        <v>45536.28125</v>
      </c>
      <c r="C76600">
        <v>0</v>
      </c>
      <c r="D76600" t="s">
        <v>59</v>
      </c>
    </row>
    <row r="76601" spans="1:4" x14ac:dyDescent="0.3">
      <c r="A76601" t="s">
        <v>3</v>
      </c>
      <c r="B76601" s="2">
        <v>45536.281944444447</v>
      </c>
      <c r="C76601">
        <v>0</v>
      </c>
      <c r="D76601" t="s">
        <v>59</v>
      </c>
    </row>
    <row r="76602" spans="1:4" x14ac:dyDescent="0.3">
      <c r="A76602" t="s">
        <v>3</v>
      </c>
      <c r="B76602" s="2">
        <v>45536.282638888893</v>
      </c>
      <c r="C76602">
        <v>0</v>
      </c>
      <c r="D76602" t="s">
        <v>59</v>
      </c>
    </row>
    <row r="76603" spans="1:4" x14ac:dyDescent="0.3">
      <c r="A76603" t="s">
        <v>3</v>
      </c>
      <c r="B76603" s="2">
        <v>45536.283333333333</v>
      </c>
      <c r="C76603">
        <v>0</v>
      </c>
      <c r="D76603" t="s">
        <v>59</v>
      </c>
    </row>
    <row r="76604" spans="1:4" x14ac:dyDescent="0.3">
      <c r="A76604" t="s">
        <v>3</v>
      </c>
      <c r="B76604" s="2">
        <v>45536.28402777778</v>
      </c>
      <c r="C76604">
        <v>0</v>
      </c>
      <c r="D76604" t="s">
        <v>59</v>
      </c>
    </row>
    <row r="76605" spans="1:4" x14ac:dyDescent="0.3">
      <c r="A76605" t="s">
        <v>3</v>
      </c>
      <c r="B76605" s="2">
        <v>45536.284722222219</v>
      </c>
      <c r="C76605">
        <v>0</v>
      </c>
      <c r="D76605" t="s">
        <v>59</v>
      </c>
    </row>
    <row r="76606" spans="1:4" x14ac:dyDescent="0.3">
      <c r="A76606" t="s">
        <v>3</v>
      </c>
      <c r="B76606" s="2">
        <v>45536.285416666673</v>
      </c>
      <c r="C76606">
        <v>0</v>
      </c>
      <c r="D76606" t="s">
        <v>59</v>
      </c>
    </row>
    <row r="76607" spans="1:4" x14ac:dyDescent="0.3">
      <c r="A76607" t="s">
        <v>3</v>
      </c>
      <c r="B76607" s="2">
        <v>45536.286111111112</v>
      </c>
      <c r="C76607">
        <v>0</v>
      </c>
      <c r="D76607" t="s">
        <v>59</v>
      </c>
    </row>
    <row r="76608" spans="1:4" x14ac:dyDescent="0.3">
      <c r="A76608" t="s">
        <v>3</v>
      </c>
      <c r="B76608" s="2">
        <v>45536.286805555559</v>
      </c>
      <c r="C76608">
        <v>0</v>
      </c>
      <c r="D76608" t="s">
        <v>59</v>
      </c>
    </row>
    <row r="76609" spans="1:4" x14ac:dyDescent="0.3">
      <c r="A76609" t="s">
        <v>3</v>
      </c>
      <c r="B76609" s="2">
        <v>45536.287499999999</v>
      </c>
      <c r="C76609">
        <v>0</v>
      </c>
      <c r="D76609" t="s">
        <v>59</v>
      </c>
    </row>
    <row r="76610" spans="1:4" x14ac:dyDescent="0.3">
      <c r="A76610" t="s">
        <v>3</v>
      </c>
      <c r="B76610" s="2">
        <v>45536.288194444453</v>
      </c>
      <c r="C76610">
        <v>0</v>
      </c>
      <c r="D76610" t="s">
        <v>59</v>
      </c>
    </row>
    <row r="76611" spans="1:4" x14ac:dyDescent="0.3">
      <c r="A76611" t="s">
        <v>3</v>
      </c>
      <c r="B76611" s="2">
        <v>45536.288888888892</v>
      </c>
      <c r="C76611">
        <v>0</v>
      </c>
      <c r="D76611" t="s">
        <v>59</v>
      </c>
    </row>
    <row r="76612" spans="1:4" x14ac:dyDescent="0.3">
      <c r="A76612" t="s">
        <v>3</v>
      </c>
      <c r="B76612" s="2">
        <v>45536.289583333331</v>
      </c>
      <c r="C76612">
        <v>0</v>
      </c>
      <c r="D76612" t="s">
        <v>59</v>
      </c>
    </row>
    <row r="76613" spans="1:4" x14ac:dyDescent="0.3">
      <c r="A76613" t="s">
        <v>3</v>
      </c>
      <c r="B76613" s="2">
        <v>45536.290277777778</v>
      </c>
      <c r="C76613">
        <v>0</v>
      </c>
      <c r="D76613" t="s">
        <v>59</v>
      </c>
    </row>
    <row r="76614" spans="1:4" x14ac:dyDescent="0.3">
      <c r="A76614" t="s">
        <v>3</v>
      </c>
      <c r="B76614" s="2">
        <v>45536.290972222218</v>
      </c>
      <c r="C76614">
        <v>0</v>
      </c>
      <c r="D76614" t="s">
        <v>59</v>
      </c>
    </row>
    <row r="76615" spans="1:4" x14ac:dyDescent="0.3">
      <c r="A76615" t="s">
        <v>3</v>
      </c>
      <c r="B76615" s="2">
        <v>45536.291666666657</v>
      </c>
      <c r="C76615">
        <v>0</v>
      </c>
      <c r="D76615" t="s">
        <v>59</v>
      </c>
    </row>
    <row r="76616" spans="1:4" x14ac:dyDescent="0.3">
      <c r="A76616" t="s">
        <v>3</v>
      </c>
      <c r="B76616" s="2">
        <v>45536.292361111111</v>
      </c>
      <c r="C76616">
        <v>0</v>
      </c>
      <c r="D76616" t="s">
        <v>59</v>
      </c>
    </row>
    <row r="76617" spans="1:4" x14ac:dyDescent="0.3">
      <c r="A76617" t="s">
        <v>3</v>
      </c>
      <c r="B76617" s="2">
        <v>45536.293055555558</v>
      </c>
      <c r="C76617">
        <v>0</v>
      </c>
      <c r="D76617" t="s">
        <v>59</v>
      </c>
    </row>
    <row r="76618" spans="1:4" x14ac:dyDescent="0.3">
      <c r="A76618" t="s">
        <v>3</v>
      </c>
      <c r="B76618" s="2">
        <v>45536.293749999997</v>
      </c>
      <c r="C76618">
        <v>0</v>
      </c>
      <c r="D76618" t="s">
        <v>59</v>
      </c>
    </row>
    <row r="76619" spans="1:4" x14ac:dyDescent="0.3">
      <c r="A76619" t="s">
        <v>3</v>
      </c>
      <c r="B76619" s="2">
        <v>45536.294444444437</v>
      </c>
      <c r="C76619">
        <v>0</v>
      </c>
      <c r="D76619" t="s">
        <v>59</v>
      </c>
    </row>
    <row r="76620" spans="1:4" x14ac:dyDescent="0.3">
      <c r="A76620" t="s">
        <v>3</v>
      </c>
      <c r="B76620" s="2">
        <v>45536.295138888891</v>
      </c>
      <c r="C76620">
        <v>0</v>
      </c>
      <c r="D76620" t="s">
        <v>59</v>
      </c>
    </row>
    <row r="76621" spans="1:4" x14ac:dyDescent="0.3">
      <c r="A76621" t="s">
        <v>3</v>
      </c>
      <c r="B76621" s="2">
        <v>45536.29583333333</v>
      </c>
      <c r="C76621">
        <v>0</v>
      </c>
      <c r="D76621" t="s">
        <v>59</v>
      </c>
    </row>
    <row r="76622" spans="1:4" x14ac:dyDescent="0.3">
      <c r="A76622" t="s">
        <v>3</v>
      </c>
      <c r="B76622" s="2">
        <v>45536.296527777777</v>
      </c>
      <c r="C76622">
        <v>0</v>
      </c>
      <c r="D76622" t="s">
        <v>59</v>
      </c>
    </row>
    <row r="76623" spans="1:4" x14ac:dyDescent="0.3">
      <c r="A76623" t="s">
        <v>3</v>
      </c>
      <c r="B76623" s="2">
        <v>45536.297222222223</v>
      </c>
      <c r="C76623">
        <v>0</v>
      </c>
      <c r="D76623" t="s">
        <v>59</v>
      </c>
    </row>
    <row r="76624" spans="1:4" x14ac:dyDescent="0.3">
      <c r="A76624" t="s">
        <v>3</v>
      </c>
      <c r="B76624" s="2">
        <v>45536.29791666667</v>
      </c>
      <c r="C76624">
        <v>0</v>
      </c>
      <c r="D76624" t="s">
        <v>59</v>
      </c>
    </row>
    <row r="76625" spans="1:4" x14ac:dyDescent="0.3">
      <c r="A76625" t="s">
        <v>3</v>
      </c>
      <c r="B76625" s="2">
        <v>45536.298611111109</v>
      </c>
      <c r="C76625">
        <v>0</v>
      </c>
      <c r="D76625" t="s">
        <v>59</v>
      </c>
    </row>
    <row r="76626" spans="1:4" x14ac:dyDescent="0.3">
      <c r="A76626" t="s">
        <v>3</v>
      </c>
      <c r="B76626" s="2">
        <v>45536.299305555563</v>
      </c>
      <c r="C76626">
        <v>0</v>
      </c>
      <c r="D76626" t="s">
        <v>59</v>
      </c>
    </row>
    <row r="76627" spans="1:4" x14ac:dyDescent="0.3">
      <c r="A76627" t="s">
        <v>3</v>
      </c>
      <c r="B76627" s="2">
        <v>45536.3</v>
      </c>
      <c r="C76627">
        <v>0</v>
      </c>
      <c r="D76627" t="s">
        <v>59</v>
      </c>
    </row>
    <row r="76628" spans="1:4" x14ac:dyDescent="0.3">
      <c r="A76628" t="s">
        <v>3</v>
      </c>
      <c r="B76628" s="2">
        <v>45536.300694444442</v>
      </c>
      <c r="C76628">
        <v>0</v>
      </c>
      <c r="D76628" t="s">
        <v>59</v>
      </c>
    </row>
    <row r="76629" spans="1:4" x14ac:dyDescent="0.3">
      <c r="A76629" t="s">
        <v>3</v>
      </c>
      <c r="B76629" s="2">
        <v>45536.301388888889</v>
      </c>
      <c r="C76629">
        <v>0</v>
      </c>
      <c r="D76629" t="s">
        <v>59</v>
      </c>
    </row>
    <row r="76630" spans="1:4" x14ac:dyDescent="0.3">
      <c r="A76630" t="s">
        <v>3</v>
      </c>
      <c r="B76630" s="2">
        <v>45536.302083333343</v>
      </c>
      <c r="C76630">
        <v>0</v>
      </c>
      <c r="D76630" t="s">
        <v>59</v>
      </c>
    </row>
    <row r="76631" spans="1:4" x14ac:dyDescent="0.3">
      <c r="A76631" t="s">
        <v>3</v>
      </c>
      <c r="B76631" s="2">
        <v>45536.302777777782</v>
      </c>
      <c r="C76631">
        <v>0</v>
      </c>
      <c r="D76631" t="s">
        <v>59</v>
      </c>
    </row>
    <row r="76632" spans="1:4" x14ac:dyDescent="0.3">
      <c r="A76632" t="s">
        <v>3</v>
      </c>
      <c r="B76632" s="2">
        <v>45536.303472222222</v>
      </c>
      <c r="C76632">
        <v>0</v>
      </c>
      <c r="D76632" t="s">
        <v>59</v>
      </c>
    </row>
    <row r="76633" spans="1:4" x14ac:dyDescent="0.3">
      <c r="A76633" t="s">
        <v>3</v>
      </c>
      <c r="B76633" s="2">
        <v>45536.304166666669</v>
      </c>
      <c r="C76633">
        <v>0</v>
      </c>
      <c r="D76633" t="s">
        <v>59</v>
      </c>
    </row>
    <row r="76634" spans="1:4" x14ac:dyDescent="0.3">
      <c r="A76634" t="s">
        <v>3</v>
      </c>
      <c r="B76634" s="2">
        <v>45536.304861111108</v>
      </c>
      <c r="C76634">
        <v>0</v>
      </c>
      <c r="D76634" t="s">
        <v>59</v>
      </c>
    </row>
    <row r="76635" spans="1:4" x14ac:dyDescent="0.3">
      <c r="A76635" t="s">
        <v>3</v>
      </c>
      <c r="B76635" s="2">
        <v>45536.305555555547</v>
      </c>
      <c r="C76635">
        <v>0</v>
      </c>
      <c r="D76635" t="s">
        <v>59</v>
      </c>
    </row>
    <row r="76636" spans="1:4" x14ac:dyDescent="0.3">
      <c r="A76636" t="s">
        <v>3</v>
      </c>
      <c r="B76636" s="2">
        <v>45536.306250000001</v>
      </c>
      <c r="C76636">
        <v>1</v>
      </c>
      <c r="D76636" t="s">
        <v>59</v>
      </c>
    </row>
    <row r="76637" spans="1:4" x14ac:dyDescent="0.3">
      <c r="A76637" t="s">
        <v>3</v>
      </c>
      <c r="B76637" s="2">
        <v>45536.306944444441</v>
      </c>
      <c r="C76637">
        <v>1</v>
      </c>
      <c r="D76637" t="s">
        <v>59</v>
      </c>
    </row>
    <row r="76638" spans="1:4" x14ac:dyDescent="0.3">
      <c r="A76638" t="s">
        <v>3</v>
      </c>
      <c r="B76638" s="2">
        <v>45536.307638888888</v>
      </c>
      <c r="C76638">
        <v>1</v>
      </c>
      <c r="D76638" t="s">
        <v>59</v>
      </c>
    </row>
    <row r="76639" spans="1:4" x14ac:dyDescent="0.3">
      <c r="A76639" t="s">
        <v>3</v>
      </c>
      <c r="B76639" s="2">
        <v>45536.308333333327</v>
      </c>
      <c r="C76639">
        <v>1</v>
      </c>
      <c r="D76639" t="s">
        <v>59</v>
      </c>
    </row>
    <row r="76640" spans="1:4" x14ac:dyDescent="0.3">
      <c r="A76640" t="s">
        <v>3</v>
      </c>
      <c r="B76640" s="2">
        <v>45536.309027777781</v>
      </c>
      <c r="C76640">
        <v>1</v>
      </c>
      <c r="D76640" t="s">
        <v>59</v>
      </c>
    </row>
    <row r="76641" spans="1:4" x14ac:dyDescent="0.3">
      <c r="A76641" t="s">
        <v>3</v>
      </c>
      <c r="B76641" s="2">
        <v>45536.30972222222</v>
      </c>
      <c r="C76641">
        <v>1</v>
      </c>
      <c r="D76641" t="s">
        <v>59</v>
      </c>
    </row>
    <row r="76642" spans="1:4" x14ac:dyDescent="0.3">
      <c r="A76642" t="s">
        <v>3</v>
      </c>
      <c r="B76642" s="2">
        <v>45536.310416666667</v>
      </c>
      <c r="C76642">
        <v>1</v>
      </c>
      <c r="D76642" t="s">
        <v>59</v>
      </c>
    </row>
    <row r="76643" spans="1:4" x14ac:dyDescent="0.3">
      <c r="A76643" t="s">
        <v>3</v>
      </c>
      <c r="B76643" s="2">
        <v>45536.311111111107</v>
      </c>
      <c r="C76643">
        <v>1</v>
      </c>
      <c r="D76643" t="s">
        <v>59</v>
      </c>
    </row>
    <row r="76644" spans="1:4" x14ac:dyDescent="0.3">
      <c r="A76644" t="s">
        <v>3</v>
      </c>
      <c r="B76644" s="2">
        <v>45536.311805555553</v>
      </c>
      <c r="C76644">
        <v>1</v>
      </c>
      <c r="D76644" t="s">
        <v>59</v>
      </c>
    </row>
    <row r="76645" spans="1:4" x14ac:dyDescent="0.3">
      <c r="A76645" t="s">
        <v>3</v>
      </c>
      <c r="B76645" s="2">
        <v>45536.3125</v>
      </c>
      <c r="C76645">
        <v>1</v>
      </c>
      <c r="D76645" t="s">
        <v>59</v>
      </c>
    </row>
    <row r="76646" spans="1:4" x14ac:dyDescent="0.3">
      <c r="A76646" t="s">
        <v>3</v>
      </c>
      <c r="B76646" s="2">
        <v>45536.313194444447</v>
      </c>
      <c r="C76646">
        <v>1</v>
      </c>
      <c r="D76646" t="s">
        <v>59</v>
      </c>
    </row>
    <row r="76647" spans="1:4" x14ac:dyDescent="0.3">
      <c r="A76647" t="s">
        <v>3</v>
      </c>
      <c r="B76647" s="2">
        <v>45536.313888888893</v>
      </c>
      <c r="C76647">
        <v>1</v>
      </c>
      <c r="D76647" t="s">
        <v>59</v>
      </c>
    </row>
    <row r="76648" spans="1:4" x14ac:dyDescent="0.3">
      <c r="A76648" t="s">
        <v>3</v>
      </c>
      <c r="B76648" s="2">
        <v>45536.314583333333</v>
      </c>
      <c r="C76648">
        <v>1</v>
      </c>
      <c r="D76648" t="s">
        <v>59</v>
      </c>
    </row>
    <row r="76649" spans="1:4" x14ac:dyDescent="0.3">
      <c r="A76649" t="s">
        <v>3</v>
      </c>
      <c r="B76649" s="2">
        <v>45536.31527777778</v>
      </c>
      <c r="C76649">
        <v>1</v>
      </c>
      <c r="D76649" t="s">
        <v>59</v>
      </c>
    </row>
    <row r="76650" spans="1:4" x14ac:dyDescent="0.3">
      <c r="A76650" t="s">
        <v>3</v>
      </c>
      <c r="B76650" s="2">
        <v>45536.315972222219</v>
      </c>
      <c r="C76650">
        <v>1</v>
      </c>
      <c r="D76650" t="s">
        <v>59</v>
      </c>
    </row>
    <row r="76651" spans="1:4" x14ac:dyDescent="0.3">
      <c r="A76651" t="s">
        <v>3</v>
      </c>
      <c r="B76651" s="2">
        <v>45536.316666666673</v>
      </c>
      <c r="C76651">
        <v>1</v>
      </c>
      <c r="D76651" t="s">
        <v>59</v>
      </c>
    </row>
    <row r="76652" spans="1:4" x14ac:dyDescent="0.3">
      <c r="A76652" t="s">
        <v>3</v>
      </c>
      <c r="B76652" s="2">
        <v>45536.317361111112</v>
      </c>
      <c r="C76652">
        <v>0</v>
      </c>
      <c r="D76652" t="s">
        <v>59</v>
      </c>
    </row>
    <row r="76653" spans="1:4" x14ac:dyDescent="0.3">
      <c r="A76653" t="s">
        <v>3</v>
      </c>
      <c r="B76653" s="2">
        <v>45536.318055555559</v>
      </c>
      <c r="C76653">
        <v>0</v>
      </c>
      <c r="D76653" t="s">
        <v>59</v>
      </c>
    </row>
    <row r="76654" spans="1:4" x14ac:dyDescent="0.3">
      <c r="A76654" t="s">
        <v>3</v>
      </c>
      <c r="B76654" s="2">
        <v>45536.318749999999</v>
      </c>
      <c r="C76654">
        <v>0</v>
      </c>
      <c r="D76654" t="s">
        <v>59</v>
      </c>
    </row>
    <row r="76655" spans="1:4" x14ac:dyDescent="0.3">
      <c r="A76655" t="s">
        <v>3</v>
      </c>
      <c r="B76655" s="2">
        <v>45536.319444444453</v>
      </c>
      <c r="C76655">
        <v>0</v>
      </c>
      <c r="D76655" t="s">
        <v>59</v>
      </c>
    </row>
    <row r="76656" spans="1:4" x14ac:dyDescent="0.3">
      <c r="A76656" t="s">
        <v>3</v>
      </c>
      <c r="B76656" s="2">
        <v>45536.320138888892</v>
      </c>
      <c r="C76656">
        <v>0</v>
      </c>
      <c r="D76656" t="s">
        <v>59</v>
      </c>
    </row>
    <row r="76657" spans="1:4" x14ac:dyDescent="0.3">
      <c r="A76657" t="s">
        <v>3</v>
      </c>
      <c r="B76657" s="2">
        <v>45536.320833333331</v>
      </c>
      <c r="C76657">
        <v>0</v>
      </c>
      <c r="D76657" t="s">
        <v>59</v>
      </c>
    </row>
    <row r="76658" spans="1:4" x14ac:dyDescent="0.3">
      <c r="A76658" t="s">
        <v>3</v>
      </c>
      <c r="B76658" s="2">
        <v>45536.321527777778</v>
      </c>
      <c r="C76658">
        <v>0</v>
      </c>
      <c r="D76658" t="s">
        <v>59</v>
      </c>
    </row>
    <row r="76659" spans="1:4" x14ac:dyDescent="0.3">
      <c r="A76659" t="s">
        <v>3</v>
      </c>
      <c r="B76659" s="2">
        <v>45536.322222222218</v>
      </c>
      <c r="C76659">
        <v>0</v>
      </c>
      <c r="D76659" t="s">
        <v>59</v>
      </c>
    </row>
    <row r="76660" spans="1:4" x14ac:dyDescent="0.3">
      <c r="A76660" t="s">
        <v>3</v>
      </c>
      <c r="B76660" s="2">
        <v>45536.322916666657</v>
      </c>
      <c r="C76660">
        <v>0</v>
      </c>
      <c r="D76660" t="s">
        <v>59</v>
      </c>
    </row>
    <row r="76661" spans="1:4" x14ac:dyDescent="0.3">
      <c r="A76661" t="s">
        <v>3</v>
      </c>
      <c r="B76661" s="2">
        <v>45536.323611111111</v>
      </c>
      <c r="C76661">
        <v>0</v>
      </c>
      <c r="D76661" t="s">
        <v>59</v>
      </c>
    </row>
    <row r="76662" spans="1:4" x14ac:dyDescent="0.3">
      <c r="A76662" t="s">
        <v>3</v>
      </c>
      <c r="B76662" s="2">
        <v>45536.324305555558</v>
      </c>
      <c r="C76662">
        <v>0</v>
      </c>
      <c r="D76662" t="s">
        <v>59</v>
      </c>
    </row>
    <row r="76663" spans="1:4" x14ac:dyDescent="0.3">
      <c r="A76663" t="s">
        <v>3</v>
      </c>
      <c r="B76663" s="2">
        <v>45536.324999999997</v>
      </c>
      <c r="C76663">
        <v>0</v>
      </c>
      <c r="D76663" t="s">
        <v>59</v>
      </c>
    </row>
    <row r="76664" spans="1:4" x14ac:dyDescent="0.3">
      <c r="A76664" t="s">
        <v>3</v>
      </c>
      <c r="B76664" s="2">
        <v>45536.325694444437</v>
      </c>
      <c r="C76664">
        <v>0</v>
      </c>
      <c r="D76664" t="s">
        <v>59</v>
      </c>
    </row>
    <row r="76665" spans="1:4" x14ac:dyDescent="0.3">
      <c r="A76665" t="s">
        <v>3</v>
      </c>
      <c r="B76665" s="2">
        <v>45536.326388888891</v>
      </c>
      <c r="C76665">
        <v>0</v>
      </c>
      <c r="D76665" t="s">
        <v>59</v>
      </c>
    </row>
    <row r="76666" spans="1:4" x14ac:dyDescent="0.3">
      <c r="A76666" t="s">
        <v>3</v>
      </c>
      <c r="B76666" s="2">
        <v>45536.32708333333</v>
      </c>
      <c r="C76666">
        <v>0</v>
      </c>
      <c r="D76666" t="s">
        <v>59</v>
      </c>
    </row>
    <row r="76667" spans="1:4" x14ac:dyDescent="0.3">
      <c r="A76667" t="s">
        <v>3</v>
      </c>
      <c r="B76667" s="2">
        <v>45536.327777777777</v>
      </c>
      <c r="C76667">
        <v>0</v>
      </c>
      <c r="D76667" t="s">
        <v>59</v>
      </c>
    </row>
    <row r="76668" spans="1:4" x14ac:dyDescent="0.3">
      <c r="A76668" t="s">
        <v>3</v>
      </c>
      <c r="B76668" s="2">
        <v>45536.328472222223</v>
      </c>
      <c r="C76668">
        <v>0</v>
      </c>
      <c r="D76668" t="s">
        <v>59</v>
      </c>
    </row>
    <row r="76669" spans="1:4" x14ac:dyDescent="0.3">
      <c r="A76669" t="s">
        <v>3</v>
      </c>
      <c r="B76669" s="2">
        <v>45536.32916666667</v>
      </c>
      <c r="C76669">
        <v>0</v>
      </c>
      <c r="D76669" t="s">
        <v>59</v>
      </c>
    </row>
    <row r="76670" spans="1:4" x14ac:dyDescent="0.3">
      <c r="A76670" t="s">
        <v>3</v>
      </c>
      <c r="B76670" s="2">
        <v>45536.329861111109</v>
      </c>
      <c r="C76670">
        <v>0</v>
      </c>
      <c r="D76670" t="s">
        <v>59</v>
      </c>
    </row>
    <row r="76671" spans="1:4" x14ac:dyDescent="0.3">
      <c r="A76671" t="s">
        <v>3</v>
      </c>
      <c r="B76671" s="2">
        <v>45536.330555555563</v>
      </c>
      <c r="C76671">
        <v>0</v>
      </c>
      <c r="D76671" t="s">
        <v>59</v>
      </c>
    </row>
    <row r="76672" spans="1:4" x14ac:dyDescent="0.3">
      <c r="A76672" t="s">
        <v>3</v>
      </c>
      <c r="B76672" s="2">
        <v>45536.331250000003</v>
      </c>
      <c r="C76672">
        <v>0</v>
      </c>
      <c r="D76672" t="s">
        <v>59</v>
      </c>
    </row>
    <row r="76673" spans="1:4" x14ac:dyDescent="0.3">
      <c r="A76673" t="s">
        <v>3</v>
      </c>
      <c r="B76673" s="2">
        <v>45536.331944444442</v>
      </c>
      <c r="C76673">
        <v>0</v>
      </c>
      <c r="D76673" t="s">
        <v>59</v>
      </c>
    </row>
    <row r="76674" spans="1:4" x14ac:dyDescent="0.3">
      <c r="A76674" t="s">
        <v>3</v>
      </c>
      <c r="B76674" s="2">
        <v>45536.332638888889</v>
      </c>
      <c r="C76674">
        <v>0</v>
      </c>
      <c r="D76674" t="s">
        <v>59</v>
      </c>
    </row>
    <row r="76675" spans="1:4" x14ac:dyDescent="0.3">
      <c r="A76675" t="s">
        <v>3</v>
      </c>
      <c r="B76675" s="2">
        <v>45536.333333333343</v>
      </c>
      <c r="C76675">
        <v>0</v>
      </c>
      <c r="D76675" t="s">
        <v>59</v>
      </c>
    </row>
    <row r="76676" spans="1:4" x14ac:dyDescent="0.3">
      <c r="A76676" t="s">
        <v>3</v>
      </c>
      <c r="B76676" s="2">
        <v>45536.334027777782</v>
      </c>
      <c r="C76676">
        <v>0</v>
      </c>
      <c r="D76676" t="s">
        <v>59</v>
      </c>
    </row>
    <row r="76677" spans="1:4" x14ac:dyDescent="0.3">
      <c r="A76677" t="s">
        <v>3</v>
      </c>
      <c r="B76677" s="2">
        <v>45536.334722222222</v>
      </c>
      <c r="C76677">
        <v>0</v>
      </c>
      <c r="D76677" t="s">
        <v>59</v>
      </c>
    </row>
    <row r="76678" spans="1:4" x14ac:dyDescent="0.3">
      <c r="A76678" t="s">
        <v>3</v>
      </c>
      <c r="B76678" s="2">
        <v>45536.335416666669</v>
      </c>
      <c r="C76678">
        <v>0</v>
      </c>
      <c r="D76678" t="s">
        <v>59</v>
      </c>
    </row>
    <row r="76679" spans="1:4" x14ac:dyDescent="0.3">
      <c r="A76679" t="s">
        <v>3</v>
      </c>
      <c r="B76679" s="2">
        <v>45536.336111111108</v>
      </c>
      <c r="C76679">
        <v>0</v>
      </c>
      <c r="D76679" t="s">
        <v>59</v>
      </c>
    </row>
    <row r="76680" spans="1:4" x14ac:dyDescent="0.3">
      <c r="A76680" t="s">
        <v>3</v>
      </c>
      <c r="B76680" s="2">
        <v>45536.336805555547</v>
      </c>
      <c r="C76680">
        <v>0</v>
      </c>
      <c r="D76680" t="s">
        <v>59</v>
      </c>
    </row>
    <row r="76681" spans="1:4" x14ac:dyDescent="0.3">
      <c r="A76681" t="s">
        <v>3</v>
      </c>
      <c r="B76681" s="2">
        <v>45536.337500000001</v>
      </c>
      <c r="C76681">
        <v>0</v>
      </c>
      <c r="D76681" t="s">
        <v>59</v>
      </c>
    </row>
    <row r="76682" spans="1:4" x14ac:dyDescent="0.3">
      <c r="A76682" t="s">
        <v>3</v>
      </c>
      <c r="B76682" s="2">
        <v>45536.338194444441</v>
      </c>
      <c r="C76682">
        <v>0</v>
      </c>
      <c r="D76682" t="s">
        <v>59</v>
      </c>
    </row>
    <row r="76683" spans="1:4" x14ac:dyDescent="0.3">
      <c r="A76683" t="s">
        <v>3</v>
      </c>
      <c r="B76683" s="2">
        <v>45536.338888888888</v>
      </c>
      <c r="C76683">
        <v>0</v>
      </c>
      <c r="D76683" t="s">
        <v>59</v>
      </c>
    </row>
    <row r="76684" spans="1:4" x14ac:dyDescent="0.3">
      <c r="A76684" t="s">
        <v>3</v>
      </c>
      <c r="B76684" s="2">
        <v>45536.339583333327</v>
      </c>
      <c r="C76684">
        <v>0</v>
      </c>
      <c r="D76684" t="s">
        <v>59</v>
      </c>
    </row>
    <row r="76685" spans="1:4" x14ac:dyDescent="0.3">
      <c r="A76685" t="s">
        <v>3</v>
      </c>
      <c r="B76685" s="2">
        <v>45536.340277777781</v>
      </c>
      <c r="C76685">
        <v>0</v>
      </c>
      <c r="D76685" t="s">
        <v>59</v>
      </c>
    </row>
    <row r="76686" spans="1:4" x14ac:dyDescent="0.3">
      <c r="A76686" t="s">
        <v>3</v>
      </c>
      <c r="B76686" s="2">
        <v>45536.34097222222</v>
      </c>
      <c r="C76686">
        <v>0</v>
      </c>
      <c r="D76686" t="s">
        <v>59</v>
      </c>
    </row>
    <row r="76687" spans="1:4" x14ac:dyDescent="0.3">
      <c r="A76687" t="s">
        <v>3</v>
      </c>
      <c r="B76687" s="2">
        <v>45536.341666666667</v>
      </c>
      <c r="C76687">
        <v>0</v>
      </c>
      <c r="D76687" t="s">
        <v>59</v>
      </c>
    </row>
    <row r="76688" spans="1:4" x14ac:dyDescent="0.3">
      <c r="A76688" t="s">
        <v>3</v>
      </c>
      <c r="B76688" s="2">
        <v>45536.342361111107</v>
      </c>
      <c r="C76688">
        <v>0</v>
      </c>
      <c r="D76688" t="s">
        <v>59</v>
      </c>
    </row>
    <row r="76689" spans="1:4" x14ac:dyDescent="0.3">
      <c r="A76689" t="s">
        <v>3</v>
      </c>
      <c r="B76689" s="2">
        <v>45536.343055555553</v>
      </c>
      <c r="C76689">
        <v>0</v>
      </c>
      <c r="D76689" t="s">
        <v>59</v>
      </c>
    </row>
    <row r="76690" spans="1:4" x14ac:dyDescent="0.3">
      <c r="A76690" t="s">
        <v>3</v>
      </c>
      <c r="B76690" s="2">
        <v>45536.34375</v>
      </c>
      <c r="C76690">
        <v>0</v>
      </c>
      <c r="D76690" t="s">
        <v>59</v>
      </c>
    </row>
    <row r="76691" spans="1:4" x14ac:dyDescent="0.3">
      <c r="A76691" t="s">
        <v>3</v>
      </c>
      <c r="B76691" s="2">
        <v>45536.344444444447</v>
      </c>
      <c r="C76691">
        <v>1</v>
      </c>
      <c r="D76691" t="s">
        <v>59</v>
      </c>
    </row>
    <row r="76692" spans="1:4" x14ac:dyDescent="0.3">
      <c r="A76692" t="s">
        <v>3</v>
      </c>
      <c r="B76692" s="2">
        <v>45536.345138888893</v>
      </c>
      <c r="C76692">
        <v>1</v>
      </c>
      <c r="D76692" t="s">
        <v>59</v>
      </c>
    </row>
    <row r="76693" spans="1:4" x14ac:dyDescent="0.3">
      <c r="A76693" t="s">
        <v>3</v>
      </c>
      <c r="B76693" s="2">
        <v>45536.345833333333</v>
      </c>
      <c r="C76693">
        <v>1</v>
      </c>
      <c r="D76693" t="s">
        <v>59</v>
      </c>
    </row>
    <row r="76694" spans="1:4" x14ac:dyDescent="0.3">
      <c r="A76694" t="s">
        <v>3</v>
      </c>
      <c r="B76694" s="2">
        <v>45536.34652777778</v>
      </c>
      <c r="C76694">
        <v>1</v>
      </c>
      <c r="D76694" t="s">
        <v>59</v>
      </c>
    </row>
    <row r="76695" spans="1:4" x14ac:dyDescent="0.3">
      <c r="A76695" t="s">
        <v>3</v>
      </c>
      <c r="B76695" s="2">
        <v>45536.347222222219</v>
      </c>
      <c r="C76695">
        <v>1</v>
      </c>
      <c r="D76695" t="s">
        <v>59</v>
      </c>
    </row>
    <row r="76696" spans="1:4" x14ac:dyDescent="0.3">
      <c r="A76696" t="s">
        <v>3</v>
      </c>
      <c r="B76696" s="2">
        <v>45536.347916666673</v>
      </c>
      <c r="C76696">
        <v>0</v>
      </c>
      <c r="D76696" t="s">
        <v>59</v>
      </c>
    </row>
    <row r="76697" spans="1:4" x14ac:dyDescent="0.3">
      <c r="A76697" t="s">
        <v>3</v>
      </c>
      <c r="B76697" s="2">
        <v>45536.348611111112</v>
      </c>
      <c r="C76697">
        <v>0</v>
      </c>
      <c r="D76697" t="s">
        <v>59</v>
      </c>
    </row>
    <row r="76698" spans="1:4" x14ac:dyDescent="0.3">
      <c r="A76698" t="s">
        <v>3</v>
      </c>
      <c r="B76698" s="2">
        <v>45536.349305555559</v>
      </c>
      <c r="C76698">
        <v>0</v>
      </c>
      <c r="D76698" t="s">
        <v>59</v>
      </c>
    </row>
    <row r="76699" spans="1:4" x14ac:dyDescent="0.3">
      <c r="A76699" t="s">
        <v>3</v>
      </c>
      <c r="B76699" s="2">
        <v>45536.35</v>
      </c>
      <c r="C76699">
        <v>0</v>
      </c>
      <c r="D76699" t="s">
        <v>59</v>
      </c>
    </row>
    <row r="76700" spans="1:4" x14ac:dyDescent="0.3">
      <c r="A76700" t="s">
        <v>3</v>
      </c>
      <c r="B76700" s="2">
        <v>45536.350694444453</v>
      </c>
      <c r="C76700">
        <v>0</v>
      </c>
      <c r="D76700" t="s">
        <v>59</v>
      </c>
    </row>
    <row r="76701" spans="1:4" x14ac:dyDescent="0.3">
      <c r="A76701" t="s">
        <v>3</v>
      </c>
      <c r="B76701" s="2">
        <v>45536.351388888892</v>
      </c>
      <c r="C76701">
        <v>0</v>
      </c>
      <c r="D76701" t="s">
        <v>59</v>
      </c>
    </row>
    <row r="76702" spans="1:4" x14ac:dyDescent="0.3">
      <c r="A76702" t="s">
        <v>3</v>
      </c>
      <c r="B76702" s="2">
        <v>45536.352083333331</v>
      </c>
      <c r="C76702">
        <v>0</v>
      </c>
      <c r="D76702" t="s">
        <v>59</v>
      </c>
    </row>
    <row r="76703" spans="1:4" x14ac:dyDescent="0.3">
      <c r="A76703" t="s">
        <v>3</v>
      </c>
      <c r="B76703" s="2">
        <v>45536.352777777778</v>
      </c>
      <c r="C76703">
        <v>0</v>
      </c>
      <c r="D76703" t="s">
        <v>59</v>
      </c>
    </row>
    <row r="76704" spans="1:4" x14ac:dyDescent="0.3">
      <c r="A76704" t="s">
        <v>3</v>
      </c>
      <c r="B76704" s="2">
        <v>45536.353472222218</v>
      </c>
      <c r="C76704">
        <v>0</v>
      </c>
      <c r="D76704" t="s">
        <v>59</v>
      </c>
    </row>
    <row r="76705" spans="1:4" x14ac:dyDescent="0.3">
      <c r="A76705" t="s">
        <v>3</v>
      </c>
      <c r="B76705" s="2">
        <v>45536.354166666657</v>
      </c>
      <c r="C76705">
        <v>0</v>
      </c>
      <c r="D76705" t="s">
        <v>59</v>
      </c>
    </row>
    <row r="76706" spans="1:4" x14ac:dyDescent="0.3">
      <c r="A76706" t="s">
        <v>3</v>
      </c>
      <c r="B76706" s="2">
        <v>45536.354861111111</v>
      </c>
      <c r="C76706">
        <v>0</v>
      </c>
      <c r="D76706" t="s">
        <v>59</v>
      </c>
    </row>
    <row r="76707" spans="1:4" x14ac:dyDescent="0.3">
      <c r="A76707" t="s">
        <v>3</v>
      </c>
      <c r="B76707" s="2">
        <v>45536.355555555558</v>
      </c>
      <c r="C76707">
        <v>0</v>
      </c>
      <c r="D76707" t="s">
        <v>59</v>
      </c>
    </row>
    <row r="76708" spans="1:4" x14ac:dyDescent="0.3">
      <c r="A76708" t="s">
        <v>3</v>
      </c>
      <c r="B76708" s="2">
        <v>45536.356249999997</v>
      </c>
      <c r="C76708">
        <v>0</v>
      </c>
      <c r="D76708" t="s">
        <v>59</v>
      </c>
    </row>
    <row r="76709" spans="1:4" x14ac:dyDescent="0.3">
      <c r="A76709" t="s">
        <v>3</v>
      </c>
      <c r="B76709" s="2">
        <v>45536.356944444437</v>
      </c>
      <c r="C76709">
        <v>0</v>
      </c>
      <c r="D76709" t="s">
        <v>59</v>
      </c>
    </row>
    <row r="76710" spans="1:4" x14ac:dyDescent="0.3">
      <c r="A76710" t="s">
        <v>3</v>
      </c>
      <c r="B76710" s="2">
        <v>45536.357638888891</v>
      </c>
      <c r="C76710">
        <v>0</v>
      </c>
      <c r="D76710" t="s">
        <v>59</v>
      </c>
    </row>
    <row r="76711" spans="1:4" x14ac:dyDescent="0.3">
      <c r="A76711" t="s">
        <v>3</v>
      </c>
      <c r="B76711" s="2">
        <v>45536.35833333333</v>
      </c>
      <c r="C76711">
        <v>0</v>
      </c>
      <c r="D76711" t="s">
        <v>59</v>
      </c>
    </row>
    <row r="76712" spans="1:4" x14ac:dyDescent="0.3">
      <c r="A76712" t="s">
        <v>3</v>
      </c>
      <c r="B76712" s="2">
        <v>45536.359027777777</v>
      </c>
      <c r="C76712">
        <v>0</v>
      </c>
      <c r="D76712" t="s">
        <v>59</v>
      </c>
    </row>
    <row r="76713" spans="1:4" x14ac:dyDescent="0.3">
      <c r="A76713" t="s">
        <v>3</v>
      </c>
      <c r="B76713" s="2">
        <v>45536.359722222223</v>
      </c>
      <c r="C76713">
        <v>0</v>
      </c>
      <c r="D76713" t="s">
        <v>59</v>
      </c>
    </row>
    <row r="76714" spans="1:4" x14ac:dyDescent="0.3">
      <c r="A76714" t="s">
        <v>3</v>
      </c>
      <c r="B76714" s="2">
        <v>45536.36041666667</v>
      </c>
      <c r="C76714">
        <v>0</v>
      </c>
      <c r="D76714" t="s">
        <v>59</v>
      </c>
    </row>
    <row r="76715" spans="1:4" x14ac:dyDescent="0.3">
      <c r="A76715" t="s">
        <v>3</v>
      </c>
      <c r="B76715" s="2">
        <v>45536.361111111109</v>
      </c>
      <c r="C76715">
        <v>0</v>
      </c>
      <c r="D76715" t="s">
        <v>59</v>
      </c>
    </row>
    <row r="76716" spans="1:4" x14ac:dyDescent="0.3">
      <c r="A76716" t="s">
        <v>3</v>
      </c>
      <c r="B76716" s="2">
        <v>45536.361805555563</v>
      </c>
      <c r="C76716">
        <v>0</v>
      </c>
      <c r="D76716" t="s">
        <v>59</v>
      </c>
    </row>
    <row r="76717" spans="1:4" x14ac:dyDescent="0.3">
      <c r="A76717" t="s">
        <v>3</v>
      </c>
      <c r="B76717" s="2">
        <v>45536.362500000003</v>
      </c>
      <c r="C76717">
        <v>0</v>
      </c>
      <c r="D76717" t="s">
        <v>59</v>
      </c>
    </row>
    <row r="76718" spans="1:4" x14ac:dyDescent="0.3">
      <c r="A76718" t="s">
        <v>3</v>
      </c>
      <c r="B76718" s="2">
        <v>45536.363194444442</v>
      </c>
      <c r="C76718">
        <v>0</v>
      </c>
      <c r="D76718" t="s">
        <v>59</v>
      </c>
    </row>
    <row r="76719" spans="1:4" x14ac:dyDescent="0.3">
      <c r="A76719" t="s">
        <v>3</v>
      </c>
      <c r="B76719" s="2">
        <v>45536.363888888889</v>
      </c>
      <c r="C76719">
        <v>0</v>
      </c>
      <c r="D76719" t="s">
        <v>59</v>
      </c>
    </row>
    <row r="76720" spans="1:4" x14ac:dyDescent="0.3">
      <c r="A76720" t="s">
        <v>3</v>
      </c>
      <c r="B76720" s="2">
        <v>45536.364583333343</v>
      </c>
      <c r="C76720">
        <v>0</v>
      </c>
      <c r="D76720" t="s">
        <v>59</v>
      </c>
    </row>
    <row r="76721" spans="1:4" x14ac:dyDescent="0.3">
      <c r="A76721" t="s">
        <v>3</v>
      </c>
      <c r="B76721" s="2">
        <v>45536.365277777782</v>
      </c>
      <c r="C76721">
        <v>0</v>
      </c>
      <c r="D76721" t="s">
        <v>59</v>
      </c>
    </row>
    <row r="76722" spans="1:4" x14ac:dyDescent="0.3">
      <c r="A76722" t="s">
        <v>3</v>
      </c>
      <c r="B76722" s="2">
        <v>45536.365972222222</v>
      </c>
      <c r="C76722">
        <v>0</v>
      </c>
      <c r="D76722" t="s">
        <v>59</v>
      </c>
    </row>
    <row r="76723" spans="1:4" x14ac:dyDescent="0.3">
      <c r="A76723" t="s">
        <v>3</v>
      </c>
      <c r="B76723" s="2">
        <v>45536.366666666669</v>
      </c>
      <c r="C76723">
        <v>0</v>
      </c>
      <c r="D76723" t="s">
        <v>59</v>
      </c>
    </row>
    <row r="76724" spans="1:4" x14ac:dyDescent="0.3">
      <c r="A76724" t="s">
        <v>3</v>
      </c>
      <c r="B76724" s="2">
        <v>45536.367361111108</v>
      </c>
      <c r="C76724">
        <v>0</v>
      </c>
      <c r="D76724" t="s">
        <v>59</v>
      </c>
    </row>
    <row r="76725" spans="1:4" x14ac:dyDescent="0.3">
      <c r="A76725" t="s">
        <v>3</v>
      </c>
      <c r="B76725" s="2">
        <v>45536.368055555547</v>
      </c>
      <c r="C76725">
        <v>0</v>
      </c>
      <c r="D76725" t="s">
        <v>59</v>
      </c>
    </row>
    <row r="76726" spans="1:4" x14ac:dyDescent="0.3">
      <c r="A76726" t="s">
        <v>3</v>
      </c>
      <c r="B76726" s="2">
        <v>45536.368750000001</v>
      </c>
      <c r="C76726">
        <v>0</v>
      </c>
      <c r="D76726" t="s">
        <v>59</v>
      </c>
    </row>
    <row r="76727" spans="1:4" x14ac:dyDescent="0.3">
      <c r="A76727" t="s">
        <v>3</v>
      </c>
      <c r="B76727" s="2">
        <v>45536.369444444441</v>
      </c>
      <c r="C76727">
        <v>0</v>
      </c>
      <c r="D76727" t="s">
        <v>59</v>
      </c>
    </row>
    <row r="76728" spans="1:4" x14ac:dyDescent="0.3">
      <c r="A76728" t="s">
        <v>3</v>
      </c>
      <c r="B76728" s="2">
        <v>45536.370138888888</v>
      </c>
      <c r="C76728">
        <v>0</v>
      </c>
      <c r="D76728" t="s">
        <v>59</v>
      </c>
    </row>
    <row r="76729" spans="1:4" x14ac:dyDescent="0.3">
      <c r="A76729" t="s">
        <v>3</v>
      </c>
      <c r="B76729" s="2">
        <v>45536.370833333327</v>
      </c>
      <c r="C76729">
        <v>0</v>
      </c>
      <c r="D76729" t="s">
        <v>59</v>
      </c>
    </row>
    <row r="76730" spans="1:4" x14ac:dyDescent="0.3">
      <c r="A76730" t="s">
        <v>3</v>
      </c>
      <c r="B76730" s="2">
        <v>45536.371527777781</v>
      </c>
      <c r="C76730">
        <v>0</v>
      </c>
      <c r="D76730" t="s">
        <v>59</v>
      </c>
    </row>
    <row r="76731" spans="1:4" x14ac:dyDescent="0.3">
      <c r="A76731" t="s">
        <v>3</v>
      </c>
      <c r="B76731" s="2">
        <v>45536.37222222222</v>
      </c>
      <c r="C76731">
        <v>0</v>
      </c>
      <c r="D76731" t="s">
        <v>59</v>
      </c>
    </row>
    <row r="76732" spans="1:4" x14ac:dyDescent="0.3">
      <c r="A76732" t="s">
        <v>3</v>
      </c>
      <c r="B76732" s="2">
        <v>45536.372916666667</v>
      </c>
      <c r="C76732">
        <v>0</v>
      </c>
      <c r="D76732" t="s">
        <v>59</v>
      </c>
    </row>
    <row r="76733" spans="1:4" x14ac:dyDescent="0.3">
      <c r="A76733" t="s">
        <v>3</v>
      </c>
      <c r="B76733" s="2">
        <v>45536.373611111107</v>
      </c>
      <c r="C76733">
        <v>0</v>
      </c>
      <c r="D76733" t="s">
        <v>59</v>
      </c>
    </row>
    <row r="76734" spans="1:4" x14ac:dyDescent="0.3">
      <c r="A76734" t="s">
        <v>3</v>
      </c>
      <c r="B76734" s="2">
        <v>45536.374305555553</v>
      </c>
      <c r="C76734">
        <v>0</v>
      </c>
      <c r="D76734" t="s">
        <v>59</v>
      </c>
    </row>
    <row r="76735" spans="1:4" x14ac:dyDescent="0.3">
      <c r="A76735" t="s">
        <v>3</v>
      </c>
      <c r="B76735" s="2">
        <v>45536.375</v>
      </c>
      <c r="C76735">
        <v>0</v>
      </c>
      <c r="D76735" t="s">
        <v>59</v>
      </c>
    </row>
    <row r="76736" spans="1:4" x14ac:dyDescent="0.3">
      <c r="A76736" t="s">
        <v>3</v>
      </c>
      <c r="B76736" s="2">
        <v>45536.375694444447</v>
      </c>
      <c r="C76736">
        <v>0</v>
      </c>
      <c r="D76736" t="s">
        <v>59</v>
      </c>
    </row>
    <row r="76737" spans="1:4" x14ac:dyDescent="0.3">
      <c r="A76737" t="s">
        <v>3</v>
      </c>
      <c r="B76737" s="2">
        <v>45536.376388888893</v>
      </c>
      <c r="C76737">
        <v>0</v>
      </c>
      <c r="D76737" t="s">
        <v>59</v>
      </c>
    </row>
    <row r="76738" spans="1:4" x14ac:dyDescent="0.3">
      <c r="A76738" t="s">
        <v>3</v>
      </c>
      <c r="B76738" s="2">
        <v>45536.377083333333</v>
      </c>
      <c r="C76738">
        <v>0</v>
      </c>
      <c r="D76738" t="s">
        <v>59</v>
      </c>
    </row>
    <row r="76739" spans="1:4" x14ac:dyDescent="0.3">
      <c r="A76739" t="s">
        <v>3</v>
      </c>
      <c r="B76739" s="2">
        <v>45536.37777777778</v>
      </c>
      <c r="C76739">
        <v>0</v>
      </c>
      <c r="D76739" t="s">
        <v>59</v>
      </c>
    </row>
    <row r="76740" spans="1:4" x14ac:dyDescent="0.3">
      <c r="A76740" t="s">
        <v>3</v>
      </c>
      <c r="B76740" s="2">
        <v>45536.378472222219</v>
      </c>
      <c r="C76740">
        <v>0</v>
      </c>
      <c r="D76740" t="s">
        <v>59</v>
      </c>
    </row>
    <row r="76741" spans="1:4" x14ac:dyDescent="0.3">
      <c r="A76741" t="s">
        <v>3</v>
      </c>
      <c r="B76741" s="2">
        <v>45536.379166666673</v>
      </c>
      <c r="C76741">
        <v>0</v>
      </c>
      <c r="D76741" t="s">
        <v>59</v>
      </c>
    </row>
    <row r="76742" spans="1:4" x14ac:dyDescent="0.3">
      <c r="A76742" t="s">
        <v>3</v>
      </c>
      <c r="B76742" s="2">
        <v>45536.379861111112</v>
      </c>
      <c r="C76742">
        <v>0</v>
      </c>
      <c r="D76742" t="s">
        <v>59</v>
      </c>
    </row>
    <row r="76743" spans="1:4" x14ac:dyDescent="0.3">
      <c r="A76743" t="s">
        <v>3</v>
      </c>
      <c r="B76743" s="2">
        <v>45536.380555555559</v>
      </c>
      <c r="C76743">
        <v>0</v>
      </c>
      <c r="D76743" t="s">
        <v>59</v>
      </c>
    </row>
    <row r="76744" spans="1:4" x14ac:dyDescent="0.3">
      <c r="A76744" t="s">
        <v>3</v>
      </c>
      <c r="B76744" s="2">
        <v>45536.381249999999</v>
      </c>
      <c r="C76744">
        <v>0</v>
      </c>
      <c r="D76744" t="s">
        <v>59</v>
      </c>
    </row>
    <row r="76745" spans="1:4" x14ac:dyDescent="0.3">
      <c r="A76745" t="s">
        <v>3</v>
      </c>
      <c r="B76745" s="2">
        <v>45536.381944444453</v>
      </c>
      <c r="C76745">
        <v>0</v>
      </c>
      <c r="D76745" t="s">
        <v>59</v>
      </c>
    </row>
    <row r="76746" spans="1:4" x14ac:dyDescent="0.3">
      <c r="A76746" t="s">
        <v>3</v>
      </c>
      <c r="B76746" s="2">
        <v>45536.382638888892</v>
      </c>
      <c r="C76746">
        <v>0</v>
      </c>
      <c r="D76746" t="s">
        <v>59</v>
      </c>
    </row>
    <row r="76747" spans="1:4" x14ac:dyDescent="0.3">
      <c r="A76747" t="s">
        <v>3</v>
      </c>
      <c r="B76747" s="2">
        <v>45536.383333333331</v>
      </c>
      <c r="C76747">
        <v>1</v>
      </c>
      <c r="D76747" t="s">
        <v>59</v>
      </c>
    </row>
    <row r="76748" spans="1:4" x14ac:dyDescent="0.3">
      <c r="A76748" t="s">
        <v>3</v>
      </c>
      <c r="B76748" s="2">
        <v>45536.384027777778</v>
      </c>
      <c r="C76748">
        <v>1</v>
      </c>
      <c r="D76748" t="s">
        <v>59</v>
      </c>
    </row>
    <row r="76749" spans="1:4" x14ac:dyDescent="0.3">
      <c r="A76749" t="s">
        <v>3</v>
      </c>
      <c r="B76749" s="2">
        <v>45536.384722222218</v>
      </c>
      <c r="C76749">
        <v>1</v>
      </c>
      <c r="D76749" t="s">
        <v>59</v>
      </c>
    </row>
    <row r="76750" spans="1:4" x14ac:dyDescent="0.3">
      <c r="A76750" t="s">
        <v>3</v>
      </c>
      <c r="B76750" s="2">
        <v>45536.385416666657</v>
      </c>
      <c r="C76750">
        <v>1</v>
      </c>
      <c r="D76750" t="s">
        <v>59</v>
      </c>
    </row>
    <row r="76751" spans="1:4" x14ac:dyDescent="0.3">
      <c r="A76751" t="s">
        <v>3</v>
      </c>
      <c r="B76751" s="2">
        <v>45536.386111111111</v>
      </c>
      <c r="C76751">
        <v>1</v>
      </c>
      <c r="D76751" t="s">
        <v>59</v>
      </c>
    </row>
    <row r="76752" spans="1:4" x14ac:dyDescent="0.3">
      <c r="A76752" t="s">
        <v>3</v>
      </c>
      <c r="B76752" s="2">
        <v>45536.386805555558</v>
      </c>
      <c r="C76752">
        <v>0</v>
      </c>
      <c r="D76752" t="s">
        <v>59</v>
      </c>
    </row>
    <row r="76753" spans="1:4" x14ac:dyDescent="0.3">
      <c r="A76753" t="s">
        <v>3</v>
      </c>
      <c r="B76753" s="2">
        <v>45536.387499999997</v>
      </c>
      <c r="C76753">
        <v>0</v>
      </c>
      <c r="D76753" t="s">
        <v>59</v>
      </c>
    </row>
    <row r="76754" spans="1:4" x14ac:dyDescent="0.3">
      <c r="A76754" t="s">
        <v>3</v>
      </c>
      <c r="B76754" s="2">
        <v>45536.388194444437</v>
      </c>
      <c r="C76754">
        <v>0</v>
      </c>
      <c r="D76754" t="s">
        <v>59</v>
      </c>
    </row>
    <row r="76755" spans="1:4" x14ac:dyDescent="0.3">
      <c r="A76755" t="s">
        <v>3</v>
      </c>
      <c r="B76755" s="2">
        <v>45536.388888888891</v>
      </c>
      <c r="C76755">
        <v>0</v>
      </c>
      <c r="D76755" t="s">
        <v>59</v>
      </c>
    </row>
    <row r="76756" spans="1:4" x14ac:dyDescent="0.3">
      <c r="A76756" t="s">
        <v>3</v>
      </c>
      <c r="B76756" s="2">
        <v>45536.38958333333</v>
      </c>
      <c r="C76756">
        <v>0</v>
      </c>
      <c r="D76756" t="s">
        <v>59</v>
      </c>
    </row>
    <row r="76757" spans="1:4" x14ac:dyDescent="0.3">
      <c r="A76757" t="s">
        <v>3</v>
      </c>
      <c r="B76757" s="2">
        <v>45536.390277777777</v>
      </c>
      <c r="C76757">
        <v>0</v>
      </c>
      <c r="D76757" t="s">
        <v>59</v>
      </c>
    </row>
    <row r="76758" spans="1:4" x14ac:dyDescent="0.3">
      <c r="A76758" t="s">
        <v>3</v>
      </c>
      <c r="B76758" s="2">
        <v>45536.390972222223</v>
      </c>
      <c r="C76758">
        <v>1</v>
      </c>
      <c r="D76758" t="s">
        <v>59</v>
      </c>
    </row>
    <row r="76759" spans="1:4" x14ac:dyDescent="0.3">
      <c r="A76759" t="s">
        <v>3</v>
      </c>
      <c r="B76759" s="2">
        <v>45536.39166666667</v>
      </c>
      <c r="C76759">
        <v>1</v>
      </c>
      <c r="D76759" t="s">
        <v>59</v>
      </c>
    </row>
    <row r="76760" spans="1:4" x14ac:dyDescent="0.3">
      <c r="A76760" t="s">
        <v>3</v>
      </c>
      <c r="B76760" s="2">
        <v>45536.392361111109</v>
      </c>
      <c r="C76760">
        <v>1</v>
      </c>
      <c r="D76760" t="s">
        <v>59</v>
      </c>
    </row>
    <row r="76761" spans="1:4" x14ac:dyDescent="0.3">
      <c r="A76761" t="s">
        <v>3</v>
      </c>
      <c r="B76761" s="2">
        <v>45536.393055555563</v>
      </c>
      <c r="C76761">
        <v>1</v>
      </c>
      <c r="D76761" t="s">
        <v>59</v>
      </c>
    </row>
    <row r="76762" spans="1:4" x14ac:dyDescent="0.3">
      <c r="A76762" t="s">
        <v>3</v>
      </c>
      <c r="B76762" s="2">
        <v>45536.393750000003</v>
      </c>
      <c r="C76762">
        <v>1</v>
      </c>
      <c r="D76762" t="s">
        <v>59</v>
      </c>
    </row>
    <row r="76763" spans="1:4" x14ac:dyDescent="0.3">
      <c r="A76763" t="s">
        <v>3</v>
      </c>
      <c r="B76763" s="2">
        <v>45536.394444444442</v>
      </c>
      <c r="C76763">
        <v>0</v>
      </c>
      <c r="D76763" t="s">
        <v>59</v>
      </c>
    </row>
    <row r="76764" spans="1:4" x14ac:dyDescent="0.3">
      <c r="A76764" t="s">
        <v>3</v>
      </c>
      <c r="B76764" s="2">
        <v>45536.395138888889</v>
      </c>
      <c r="C76764">
        <v>0</v>
      </c>
      <c r="D76764" t="s">
        <v>59</v>
      </c>
    </row>
    <row r="76765" spans="1:4" x14ac:dyDescent="0.3">
      <c r="A76765" t="s">
        <v>3</v>
      </c>
      <c r="B76765" s="2">
        <v>45536.395833333343</v>
      </c>
      <c r="C76765">
        <v>0</v>
      </c>
      <c r="D76765" t="s">
        <v>59</v>
      </c>
    </row>
    <row r="76766" spans="1:4" x14ac:dyDescent="0.3">
      <c r="A76766" t="s">
        <v>3</v>
      </c>
      <c r="B76766" s="2">
        <v>45536.396527777782</v>
      </c>
      <c r="C76766">
        <v>0</v>
      </c>
      <c r="D76766" t="s">
        <v>59</v>
      </c>
    </row>
    <row r="76767" spans="1:4" x14ac:dyDescent="0.3">
      <c r="A76767" t="s">
        <v>3</v>
      </c>
      <c r="B76767" s="2">
        <v>45536.397222222222</v>
      </c>
      <c r="C76767">
        <v>0</v>
      </c>
      <c r="D76767" t="s">
        <v>59</v>
      </c>
    </row>
    <row r="76768" spans="1:4" x14ac:dyDescent="0.3">
      <c r="A76768" t="s">
        <v>3</v>
      </c>
      <c r="B76768" s="2">
        <v>45536.397916666669</v>
      </c>
      <c r="C76768">
        <v>0</v>
      </c>
      <c r="D76768" t="s">
        <v>59</v>
      </c>
    </row>
    <row r="76769" spans="1:4" x14ac:dyDescent="0.3">
      <c r="A76769" t="s">
        <v>3</v>
      </c>
      <c r="B76769" s="2">
        <v>45536.398611111108</v>
      </c>
      <c r="C76769">
        <v>0</v>
      </c>
      <c r="D76769" t="s">
        <v>59</v>
      </c>
    </row>
    <row r="76770" spans="1:4" x14ac:dyDescent="0.3">
      <c r="A76770" t="s">
        <v>3</v>
      </c>
      <c r="B76770" s="2">
        <v>45536.399305555547</v>
      </c>
      <c r="C76770">
        <v>0</v>
      </c>
      <c r="D76770" t="s">
        <v>59</v>
      </c>
    </row>
    <row r="76771" spans="1:4" x14ac:dyDescent="0.3">
      <c r="A76771" t="s">
        <v>3</v>
      </c>
      <c r="B76771" s="2">
        <v>45536.4</v>
      </c>
      <c r="C76771">
        <v>0</v>
      </c>
      <c r="D76771" t="s">
        <v>59</v>
      </c>
    </row>
    <row r="76772" spans="1:4" x14ac:dyDescent="0.3">
      <c r="A76772" t="s">
        <v>3</v>
      </c>
      <c r="B76772" s="2">
        <v>45536.400694444441</v>
      </c>
      <c r="C76772">
        <v>0</v>
      </c>
      <c r="D76772" t="s">
        <v>59</v>
      </c>
    </row>
    <row r="76773" spans="1:4" x14ac:dyDescent="0.3">
      <c r="A76773" t="s">
        <v>3</v>
      </c>
      <c r="B76773" s="2">
        <v>45536.401388888888</v>
      </c>
      <c r="C76773">
        <v>0</v>
      </c>
      <c r="D76773" t="s">
        <v>59</v>
      </c>
    </row>
    <row r="76774" spans="1:4" x14ac:dyDescent="0.3">
      <c r="A76774" t="s">
        <v>3</v>
      </c>
      <c r="B76774" s="2">
        <v>45536.402083333327</v>
      </c>
      <c r="C76774">
        <v>0</v>
      </c>
      <c r="D76774" t="s">
        <v>59</v>
      </c>
    </row>
    <row r="76775" spans="1:4" x14ac:dyDescent="0.3">
      <c r="A76775" t="s">
        <v>3</v>
      </c>
      <c r="B76775" s="2">
        <v>45536.402777777781</v>
      </c>
      <c r="C76775">
        <v>0</v>
      </c>
      <c r="D76775" t="s">
        <v>59</v>
      </c>
    </row>
    <row r="76776" spans="1:4" x14ac:dyDescent="0.3">
      <c r="A76776" t="s">
        <v>3</v>
      </c>
      <c r="B76776" s="2">
        <v>45536.40347222222</v>
      </c>
      <c r="C76776">
        <v>0</v>
      </c>
      <c r="D76776" t="s">
        <v>59</v>
      </c>
    </row>
    <row r="76777" spans="1:4" x14ac:dyDescent="0.3">
      <c r="A76777" t="s">
        <v>3</v>
      </c>
      <c r="B76777" s="2">
        <v>45536.404166666667</v>
      </c>
      <c r="C76777">
        <v>0</v>
      </c>
      <c r="D76777" t="s">
        <v>59</v>
      </c>
    </row>
    <row r="76778" spans="1:4" x14ac:dyDescent="0.3">
      <c r="A76778" t="s">
        <v>3</v>
      </c>
      <c r="B76778" s="2">
        <v>45536.404861111107</v>
      </c>
      <c r="C76778">
        <v>0</v>
      </c>
      <c r="D76778" t="s">
        <v>59</v>
      </c>
    </row>
    <row r="76779" spans="1:4" x14ac:dyDescent="0.3">
      <c r="A76779" t="s">
        <v>3</v>
      </c>
      <c r="B76779" s="2">
        <v>45536.405555555553</v>
      </c>
      <c r="C76779">
        <v>0</v>
      </c>
      <c r="D76779" t="s">
        <v>59</v>
      </c>
    </row>
    <row r="76780" spans="1:4" x14ac:dyDescent="0.3">
      <c r="A76780" t="s">
        <v>3</v>
      </c>
      <c r="B76780" s="2">
        <v>45536.40625</v>
      </c>
      <c r="C76780">
        <v>0</v>
      </c>
      <c r="D76780" t="s">
        <v>59</v>
      </c>
    </row>
    <row r="76781" spans="1:4" x14ac:dyDescent="0.3">
      <c r="A76781" t="s">
        <v>3</v>
      </c>
      <c r="B76781" s="2">
        <v>45536.406944444447</v>
      </c>
      <c r="C76781">
        <v>0</v>
      </c>
      <c r="D76781" t="s">
        <v>59</v>
      </c>
    </row>
    <row r="76782" spans="1:4" x14ac:dyDescent="0.3">
      <c r="A76782" t="s">
        <v>3</v>
      </c>
      <c r="B76782" s="2">
        <v>45536.407638888893</v>
      </c>
      <c r="C76782">
        <v>0</v>
      </c>
      <c r="D76782" t="s">
        <v>59</v>
      </c>
    </row>
    <row r="76783" spans="1:4" x14ac:dyDescent="0.3">
      <c r="A76783" t="s">
        <v>3</v>
      </c>
      <c r="B76783" s="2">
        <v>45536.408333333333</v>
      </c>
      <c r="C76783">
        <v>1</v>
      </c>
      <c r="D76783" t="s">
        <v>59</v>
      </c>
    </row>
    <row r="76784" spans="1:4" x14ac:dyDescent="0.3">
      <c r="A76784" t="s">
        <v>3</v>
      </c>
      <c r="B76784" s="2">
        <v>45536.40902777778</v>
      </c>
      <c r="C76784">
        <v>1</v>
      </c>
      <c r="D76784" t="s">
        <v>59</v>
      </c>
    </row>
    <row r="76785" spans="1:4" x14ac:dyDescent="0.3">
      <c r="A76785" t="s">
        <v>3</v>
      </c>
      <c r="B76785" s="2">
        <v>45536.409722222219</v>
      </c>
      <c r="C76785">
        <v>1</v>
      </c>
      <c r="D76785" t="s">
        <v>59</v>
      </c>
    </row>
    <row r="76786" spans="1:4" x14ac:dyDescent="0.3">
      <c r="A76786" t="s">
        <v>3</v>
      </c>
      <c r="B76786" s="2">
        <v>45536.410416666673</v>
      </c>
      <c r="C76786">
        <v>1</v>
      </c>
      <c r="D76786" t="s">
        <v>59</v>
      </c>
    </row>
    <row r="76787" spans="1:4" x14ac:dyDescent="0.3">
      <c r="A76787" t="s">
        <v>3</v>
      </c>
      <c r="B76787" s="2">
        <v>45536.411111111112</v>
      </c>
      <c r="C76787">
        <v>1</v>
      </c>
      <c r="D76787" t="s">
        <v>59</v>
      </c>
    </row>
    <row r="76788" spans="1:4" x14ac:dyDescent="0.3">
      <c r="A76788" t="s">
        <v>3</v>
      </c>
      <c r="B76788" s="2">
        <v>45536.411805555559</v>
      </c>
      <c r="C76788">
        <v>1</v>
      </c>
      <c r="D76788" t="s">
        <v>59</v>
      </c>
    </row>
    <row r="76789" spans="1:4" x14ac:dyDescent="0.3">
      <c r="A76789" t="s">
        <v>3</v>
      </c>
      <c r="B76789" s="2">
        <v>45536.412499999999</v>
      </c>
      <c r="C76789">
        <v>0</v>
      </c>
      <c r="D76789" t="s">
        <v>59</v>
      </c>
    </row>
    <row r="76790" spans="1:4" x14ac:dyDescent="0.3">
      <c r="A76790" t="s">
        <v>3</v>
      </c>
      <c r="B76790" s="2">
        <v>45536.413194444453</v>
      </c>
      <c r="C76790">
        <v>0</v>
      </c>
      <c r="D76790" t="s">
        <v>59</v>
      </c>
    </row>
    <row r="76791" spans="1:4" x14ac:dyDescent="0.3">
      <c r="A76791" t="s">
        <v>3</v>
      </c>
      <c r="B76791" s="2">
        <v>45536.413888888892</v>
      </c>
      <c r="C76791">
        <v>0</v>
      </c>
      <c r="D76791" t="s">
        <v>59</v>
      </c>
    </row>
    <row r="76792" spans="1:4" x14ac:dyDescent="0.3">
      <c r="A76792" t="s">
        <v>3</v>
      </c>
      <c r="B76792" s="2">
        <v>45536.414583333331</v>
      </c>
      <c r="C76792">
        <v>0</v>
      </c>
      <c r="D76792" t="s">
        <v>59</v>
      </c>
    </row>
    <row r="76793" spans="1:4" x14ac:dyDescent="0.3">
      <c r="A76793" t="s">
        <v>3</v>
      </c>
      <c r="B76793" s="2">
        <v>45536.415277777778</v>
      </c>
      <c r="C76793">
        <v>0</v>
      </c>
      <c r="D76793" t="s">
        <v>59</v>
      </c>
    </row>
    <row r="76794" spans="1:4" x14ac:dyDescent="0.3">
      <c r="A76794" t="s">
        <v>3</v>
      </c>
      <c r="B76794" s="2">
        <v>45536.415972222218</v>
      </c>
      <c r="C76794">
        <v>0</v>
      </c>
      <c r="D76794" t="s">
        <v>59</v>
      </c>
    </row>
    <row r="76795" spans="1:4" x14ac:dyDescent="0.3">
      <c r="A76795" t="s">
        <v>3</v>
      </c>
      <c r="B76795" s="2">
        <v>45536.416666666657</v>
      </c>
      <c r="C76795">
        <v>0</v>
      </c>
      <c r="D76795" t="s">
        <v>59</v>
      </c>
    </row>
    <row r="76796" spans="1:4" x14ac:dyDescent="0.3">
      <c r="A76796" t="s">
        <v>3</v>
      </c>
      <c r="B76796" s="2">
        <v>45536.417361111111</v>
      </c>
      <c r="C76796">
        <v>0</v>
      </c>
      <c r="D76796" t="s">
        <v>59</v>
      </c>
    </row>
    <row r="76797" spans="1:4" x14ac:dyDescent="0.3">
      <c r="A76797" t="s">
        <v>3</v>
      </c>
      <c r="B76797" s="2">
        <v>45536.418055555558</v>
      </c>
      <c r="C76797">
        <v>0</v>
      </c>
      <c r="D76797" t="s">
        <v>59</v>
      </c>
    </row>
    <row r="76798" spans="1:4" x14ac:dyDescent="0.3">
      <c r="A76798" t="s">
        <v>3</v>
      </c>
      <c r="B76798" s="2">
        <v>45536.418749999997</v>
      </c>
      <c r="C76798">
        <v>0</v>
      </c>
      <c r="D76798" t="s">
        <v>59</v>
      </c>
    </row>
    <row r="76799" spans="1:4" x14ac:dyDescent="0.3">
      <c r="A76799" t="s">
        <v>3</v>
      </c>
      <c r="B76799" s="2">
        <v>45536.419444444437</v>
      </c>
      <c r="C76799">
        <v>0</v>
      </c>
      <c r="D76799" t="s">
        <v>59</v>
      </c>
    </row>
    <row r="76800" spans="1:4" x14ac:dyDescent="0.3">
      <c r="A76800" t="s">
        <v>3</v>
      </c>
      <c r="B76800" s="2">
        <v>45536.420138888891</v>
      </c>
      <c r="C76800">
        <v>0</v>
      </c>
      <c r="D76800" t="s">
        <v>59</v>
      </c>
    </row>
    <row r="76801" spans="1:4" x14ac:dyDescent="0.3">
      <c r="A76801" t="s">
        <v>3</v>
      </c>
      <c r="B76801" s="2">
        <v>45536.42083333333</v>
      </c>
      <c r="C76801">
        <v>0</v>
      </c>
      <c r="D76801" t="s">
        <v>59</v>
      </c>
    </row>
    <row r="76802" spans="1:4" x14ac:dyDescent="0.3">
      <c r="A76802" t="s">
        <v>3</v>
      </c>
      <c r="B76802" s="2">
        <v>45536.421527777777</v>
      </c>
      <c r="C76802">
        <v>0</v>
      </c>
      <c r="D76802" t="s">
        <v>59</v>
      </c>
    </row>
    <row r="76803" spans="1:4" x14ac:dyDescent="0.3">
      <c r="A76803" t="s">
        <v>3</v>
      </c>
      <c r="B76803" s="2">
        <v>45536.422222222223</v>
      </c>
      <c r="C76803">
        <v>0</v>
      </c>
      <c r="D76803" t="s">
        <v>59</v>
      </c>
    </row>
    <row r="76804" spans="1:4" x14ac:dyDescent="0.3">
      <c r="A76804" t="s">
        <v>3</v>
      </c>
      <c r="B76804" s="2">
        <v>45536.42291666667</v>
      </c>
      <c r="C76804">
        <v>0</v>
      </c>
      <c r="D76804" t="s">
        <v>59</v>
      </c>
    </row>
    <row r="76805" spans="1:4" x14ac:dyDescent="0.3">
      <c r="A76805" t="s">
        <v>3</v>
      </c>
      <c r="B76805" s="2">
        <v>45536.423611111109</v>
      </c>
      <c r="C76805">
        <v>0</v>
      </c>
      <c r="D76805" t="s">
        <v>59</v>
      </c>
    </row>
    <row r="76806" spans="1:4" x14ac:dyDescent="0.3">
      <c r="A76806" t="s">
        <v>3</v>
      </c>
      <c r="B76806" s="2">
        <v>45536.424305555563</v>
      </c>
      <c r="C76806">
        <v>0</v>
      </c>
      <c r="D76806" t="s">
        <v>59</v>
      </c>
    </row>
    <row r="76807" spans="1:4" x14ac:dyDescent="0.3">
      <c r="A76807" t="s">
        <v>3</v>
      </c>
      <c r="B76807" s="2">
        <v>45536.425000000003</v>
      </c>
      <c r="C76807">
        <v>0</v>
      </c>
      <c r="D76807" t="s">
        <v>59</v>
      </c>
    </row>
    <row r="76808" spans="1:4" x14ac:dyDescent="0.3">
      <c r="A76808" t="s">
        <v>3</v>
      </c>
      <c r="B76808" s="2">
        <v>45536.425694444442</v>
      </c>
      <c r="C76808">
        <v>0</v>
      </c>
      <c r="D76808" t="s">
        <v>59</v>
      </c>
    </row>
    <row r="76809" spans="1:4" x14ac:dyDescent="0.3">
      <c r="A76809" t="s">
        <v>3</v>
      </c>
      <c r="B76809" s="2">
        <v>45536.426388888889</v>
      </c>
      <c r="C76809">
        <v>1</v>
      </c>
      <c r="D76809" t="s">
        <v>59</v>
      </c>
    </row>
    <row r="76810" spans="1:4" x14ac:dyDescent="0.3">
      <c r="A76810" t="s">
        <v>3</v>
      </c>
      <c r="B76810" s="2">
        <v>45536.427083333343</v>
      </c>
      <c r="C76810">
        <v>1</v>
      </c>
      <c r="D76810" t="s">
        <v>59</v>
      </c>
    </row>
    <row r="76811" spans="1:4" x14ac:dyDescent="0.3">
      <c r="A76811" t="s">
        <v>3</v>
      </c>
      <c r="B76811" s="2">
        <v>45536.427777777782</v>
      </c>
      <c r="C76811">
        <v>0</v>
      </c>
      <c r="D76811" t="s">
        <v>59</v>
      </c>
    </row>
    <row r="76812" spans="1:4" x14ac:dyDescent="0.3">
      <c r="A76812" t="s">
        <v>3</v>
      </c>
      <c r="B76812" s="2">
        <v>45536.428472222222</v>
      </c>
      <c r="C76812">
        <v>0</v>
      </c>
      <c r="D76812" t="s">
        <v>59</v>
      </c>
    </row>
    <row r="76813" spans="1:4" x14ac:dyDescent="0.3">
      <c r="A76813" t="s">
        <v>3</v>
      </c>
      <c r="B76813" s="2">
        <v>45536.429166666669</v>
      </c>
      <c r="C76813">
        <v>0</v>
      </c>
      <c r="D76813" t="s">
        <v>59</v>
      </c>
    </row>
    <row r="76814" spans="1:4" x14ac:dyDescent="0.3">
      <c r="A76814" t="s">
        <v>3</v>
      </c>
      <c r="B76814" s="2">
        <v>45536.429861111108</v>
      </c>
      <c r="C76814">
        <v>0</v>
      </c>
      <c r="D76814" t="s">
        <v>59</v>
      </c>
    </row>
    <row r="76815" spans="1:4" x14ac:dyDescent="0.3">
      <c r="A76815" t="s">
        <v>3</v>
      </c>
      <c r="B76815" s="2">
        <v>45536.430555555547</v>
      </c>
      <c r="C76815">
        <v>0</v>
      </c>
      <c r="D76815" t="s">
        <v>59</v>
      </c>
    </row>
    <row r="76816" spans="1:4" x14ac:dyDescent="0.3">
      <c r="A76816" t="s">
        <v>3</v>
      </c>
      <c r="B76816" s="2">
        <v>45536.431250000001</v>
      </c>
      <c r="C76816">
        <v>0</v>
      </c>
      <c r="D76816" t="s">
        <v>59</v>
      </c>
    </row>
    <row r="76817" spans="1:4" x14ac:dyDescent="0.3">
      <c r="A76817" t="s">
        <v>3</v>
      </c>
      <c r="B76817" s="2">
        <v>45536.431944444441</v>
      </c>
      <c r="C76817">
        <v>0</v>
      </c>
      <c r="D76817" t="s">
        <v>59</v>
      </c>
    </row>
    <row r="76818" spans="1:4" x14ac:dyDescent="0.3">
      <c r="A76818" t="s">
        <v>3</v>
      </c>
      <c r="B76818" s="2">
        <v>45536.432638888888</v>
      </c>
      <c r="C76818">
        <v>0</v>
      </c>
      <c r="D76818" t="s">
        <v>59</v>
      </c>
    </row>
    <row r="76819" spans="1:4" x14ac:dyDescent="0.3">
      <c r="A76819" t="s">
        <v>3</v>
      </c>
      <c r="B76819" s="2">
        <v>45536.433333333327</v>
      </c>
      <c r="C76819">
        <v>0</v>
      </c>
      <c r="D76819" t="s">
        <v>59</v>
      </c>
    </row>
    <row r="76820" spans="1:4" x14ac:dyDescent="0.3">
      <c r="A76820" t="s">
        <v>3</v>
      </c>
      <c r="B76820" s="2">
        <v>45536.434027777781</v>
      </c>
      <c r="C76820">
        <v>0</v>
      </c>
      <c r="D76820" t="s">
        <v>59</v>
      </c>
    </row>
    <row r="76821" spans="1:4" x14ac:dyDescent="0.3">
      <c r="A76821" t="s">
        <v>3</v>
      </c>
      <c r="B76821" s="2">
        <v>45536.43472222222</v>
      </c>
      <c r="C76821">
        <v>0</v>
      </c>
      <c r="D76821" t="s">
        <v>59</v>
      </c>
    </row>
    <row r="76822" spans="1:4" x14ac:dyDescent="0.3">
      <c r="A76822" t="s">
        <v>3</v>
      </c>
      <c r="B76822" s="2">
        <v>45536.435416666667</v>
      </c>
      <c r="C76822">
        <v>0</v>
      </c>
      <c r="D76822" t="s">
        <v>59</v>
      </c>
    </row>
    <row r="76823" spans="1:4" x14ac:dyDescent="0.3">
      <c r="A76823" t="s">
        <v>3</v>
      </c>
      <c r="B76823" s="2">
        <v>45536.436111111107</v>
      </c>
      <c r="C76823">
        <v>0</v>
      </c>
      <c r="D76823" t="s">
        <v>59</v>
      </c>
    </row>
    <row r="76824" spans="1:4" x14ac:dyDescent="0.3">
      <c r="A76824" t="s">
        <v>3</v>
      </c>
      <c r="B76824" s="2">
        <v>45536.436805555553</v>
      </c>
      <c r="C76824">
        <v>0</v>
      </c>
      <c r="D76824" t="s">
        <v>59</v>
      </c>
    </row>
    <row r="76825" spans="1:4" x14ac:dyDescent="0.3">
      <c r="A76825" t="s">
        <v>3</v>
      </c>
      <c r="B76825" s="2">
        <v>45536.4375</v>
      </c>
      <c r="C76825">
        <v>1</v>
      </c>
      <c r="D76825" t="s">
        <v>59</v>
      </c>
    </row>
    <row r="76826" spans="1:4" x14ac:dyDescent="0.3">
      <c r="A76826" t="s">
        <v>3</v>
      </c>
      <c r="B76826" s="2">
        <v>45536.438194444447</v>
      </c>
      <c r="C76826">
        <v>1</v>
      </c>
      <c r="D76826" t="s">
        <v>59</v>
      </c>
    </row>
    <row r="76827" spans="1:4" x14ac:dyDescent="0.3">
      <c r="A76827" t="s">
        <v>3</v>
      </c>
      <c r="B76827" s="2">
        <v>45536.438888888893</v>
      </c>
      <c r="C76827">
        <v>0</v>
      </c>
      <c r="D76827" t="s">
        <v>59</v>
      </c>
    </row>
    <row r="76828" spans="1:4" x14ac:dyDescent="0.3">
      <c r="A76828" t="s">
        <v>3</v>
      </c>
      <c r="B76828" s="2">
        <v>45536.439583333333</v>
      </c>
      <c r="C76828">
        <v>0</v>
      </c>
      <c r="D76828" t="s">
        <v>59</v>
      </c>
    </row>
    <row r="76829" spans="1:4" x14ac:dyDescent="0.3">
      <c r="A76829" t="s">
        <v>3</v>
      </c>
      <c r="B76829" s="2">
        <v>45536.44027777778</v>
      </c>
      <c r="C76829">
        <v>0</v>
      </c>
      <c r="D76829" t="s">
        <v>59</v>
      </c>
    </row>
    <row r="76830" spans="1:4" x14ac:dyDescent="0.3">
      <c r="A76830" t="s">
        <v>3</v>
      </c>
      <c r="B76830" s="2">
        <v>45536.440972222219</v>
      </c>
      <c r="C76830">
        <v>1</v>
      </c>
      <c r="D76830" t="s">
        <v>59</v>
      </c>
    </row>
    <row r="76831" spans="1:4" x14ac:dyDescent="0.3">
      <c r="A76831" t="s">
        <v>3</v>
      </c>
      <c r="B76831" s="2">
        <v>45536.441666666673</v>
      </c>
      <c r="C76831">
        <v>0</v>
      </c>
      <c r="D76831" t="s">
        <v>59</v>
      </c>
    </row>
    <row r="76832" spans="1:4" x14ac:dyDescent="0.3">
      <c r="A76832" t="s">
        <v>3</v>
      </c>
      <c r="B76832" s="2">
        <v>45536.442361111112</v>
      </c>
      <c r="C76832">
        <v>0</v>
      </c>
      <c r="D76832" t="s">
        <v>59</v>
      </c>
    </row>
    <row r="76833" spans="1:4" x14ac:dyDescent="0.3">
      <c r="A76833" t="s">
        <v>3</v>
      </c>
      <c r="B76833" s="2">
        <v>45536.443055555559</v>
      </c>
      <c r="C76833">
        <v>0</v>
      </c>
      <c r="D76833" t="s">
        <v>59</v>
      </c>
    </row>
    <row r="76834" spans="1:4" x14ac:dyDescent="0.3">
      <c r="A76834" t="s">
        <v>3</v>
      </c>
      <c r="B76834" s="2">
        <v>45536.443749999999</v>
      </c>
      <c r="C76834">
        <v>0</v>
      </c>
      <c r="D76834" t="s">
        <v>59</v>
      </c>
    </row>
    <row r="76835" spans="1:4" x14ac:dyDescent="0.3">
      <c r="A76835" t="s">
        <v>3</v>
      </c>
      <c r="B76835" s="2">
        <v>45536.444444444453</v>
      </c>
      <c r="C76835">
        <v>0</v>
      </c>
      <c r="D76835" t="s">
        <v>59</v>
      </c>
    </row>
    <row r="76836" spans="1:4" x14ac:dyDescent="0.3">
      <c r="A76836" t="s">
        <v>3</v>
      </c>
      <c r="B76836" s="2">
        <v>45536.445138888892</v>
      </c>
      <c r="C76836">
        <v>0</v>
      </c>
      <c r="D76836" t="s">
        <v>59</v>
      </c>
    </row>
    <row r="76837" spans="1:4" x14ac:dyDescent="0.3">
      <c r="A76837" t="s">
        <v>3</v>
      </c>
      <c r="B76837" s="2">
        <v>45536.445833333331</v>
      </c>
      <c r="C76837">
        <v>0</v>
      </c>
      <c r="D76837" t="s">
        <v>59</v>
      </c>
    </row>
    <row r="76838" spans="1:4" x14ac:dyDescent="0.3">
      <c r="A76838" t="s">
        <v>3</v>
      </c>
      <c r="B76838" s="2">
        <v>45536.446527777778</v>
      </c>
      <c r="C76838">
        <v>0</v>
      </c>
      <c r="D76838" t="s">
        <v>59</v>
      </c>
    </row>
    <row r="76839" spans="1:4" x14ac:dyDescent="0.3">
      <c r="A76839" t="s">
        <v>3</v>
      </c>
      <c r="B76839" s="2">
        <v>45536.447222222218</v>
      </c>
      <c r="C76839">
        <v>0</v>
      </c>
      <c r="D76839" t="s">
        <v>59</v>
      </c>
    </row>
    <row r="76840" spans="1:4" x14ac:dyDescent="0.3">
      <c r="A76840" t="s">
        <v>3</v>
      </c>
      <c r="B76840" s="2">
        <v>45536.447916666657</v>
      </c>
      <c r="C76840">
        <v>0</v>
      </c>
      <c r="D76840" t="s">
        <v>59</v>
      </c>
    </row>
    <row r="76841" spans="1:4" x14ac:dyDescent="0.3">
      <c r="A76841" t="s">
        <v>3</v>
      </c>
      <c r="B76841" s="2">
        <v>45536.448611111111</v>
      </c>
      <c r="C76841">
        <v>0</v>
      </c>
      <c r="D76841" t="s">
        <v>59</v>
      </c>
    </row>
    <row r="76842" spans="1:4" x14ac:dyDescent="0.3">
      <c r="A76842" t="s">
        <v>3</v>
      </c>
      <c r="B76842" s="2">
        <v>45536.449305555558</v>
      </c>
      <c r="C76842">
        <v>0</v>
      </c>
      <c r="D76842" t="s">
        <v>59</v>
      </c>
    </row>
    <row r="76843" spans="1:4" x14ac:dyDescent="0.3">
      <c r="A76843" t="s">
        <v>3</v>
      </c>
      <c r="B76843" s="2">
        <v>45536.45</v>
      </c>
      <c r="C76843">
        <v>0</v>
      </c>
      <c r="D76843" t="s">
        <v>59</v>
      </c>
    </row>
    <row r="76844" spans="1:4" x14ac:dyDescent="0.3">
      <c r="A76844" t="s">
        <v>3</v>
      </c>
      <c r="B76844" s="2">
        <v>45536.450694444437</v>
      </c>
      <c r="C76844">
        <v>0</v>
      </c>
      <c r="D76844" t="s">
        <v>59</v>
      </c>
    </row>
    <row r="76845" spans="1:4" x14ac:dyDescent="0.3">
      <c r="A76845" t="s">
        <v>3</v>
      </c>
      <c r="B76845" s="2">
        <v>45536.451388888891</v>
      </c>
      <c r="C76845">
        <v>0</v>
      </c>
      <c r="D76845" t="s">
        <v>59</v>
      </c>
    </row>
    <row r="76846" spans="1:4" x14ac:dyDescent="0.3">
      <c r="A76846" t="s">
        <v>3</v>
      </c>
      <c r="B76846" s="2">
        <v>45536.45208333333</v>
      </c>
      <c r="C76846">
        <v>0</v>
      </c>
      <c r="D76846" t="s">
        <v>59</v>
      </c>
    </row>
    <row r="76847" spans="1:4" x14ac:dyDescent="0.3">
      <c r="A76847" t="s">
        <v>3</v>
      </c>
      <c r="B76847" s="2">
        <v>45536.452777777777</v>
      </c>
      <c r="C76847">
        <v>0</v>
      </c>
      <c r="D76847" t="s">
        <v>59</v>
      </c>
    </row>
    <row r="76848" spans="1:4" x14ac:dyDescent="0.3">
      <c r="A76848" t="s">
        <v>3</v>
      </c>
      <c r="B76848" s="2">
        <v>45536.453472222223</v>
      </c>
      <c r="C76848">
        <v>0</v>
      </c>
      <c r="D76848" t="s">
        <v>59</v>
      </c>
    </row>
    <row r="76849" spans="1:4" x14ac:dyDescent="0.3">
      <c r="A76849" t="s">
        <v>3</v>
      </c>
      <c r="B76849" s="2">
        <v>45536.45416666667</v>
      </c>
      <c r="C76849">
        <v>0</v>
      </c>
      <c r="D76849" t="s">
        <v>59</v>
      </c>
    </row>
    <row r="76850" spans="1:4" x14ac:dyDescent="0.3">
      <c r="A76850" t="s">
        <v>3</v>
      </c>
      <c r="B76850" s="2">
        <v>45536.454861111109</v>
      </c>
      <c r="C76850">
        <v>0</v>
      </c>
      <c r="D76850" t="s">
        <v>59</v>
      </c>
    </row>
    <row r="76851" spans="1:4" x14ac:dyDescent="0.3">
      <c r="A76851" t="s">
        <v>3</v>
      </c>
      <c r="B76851" s="2">
        <v>45536.455555555563</v>
      </c>
      <c r="C76851">
        <v>0</v>
      </c>
      <c r="D76851" t="s">
        <v>59</v>
      </c>
    </row>
    <row r="76852" spans="1:4" x14ac:dyDescent="0.3">
      <c r="A76852" t="s">
        <v>3</v>
      </c>
      <c r="B76852" s="2">
        <v>45536.456250000003</v>
      </c>
      <c r="C76852">
        <v>0</v>
      </c>
      <c r="D76852" t="s">
        <v>59</v>
      </c>
    </row>
    <row r="76853" spans="1:4" x14ac:dyDescent="0.3">
      <c r="A76853" t="s">
        <v>3</v>
      </c>
      <c r="B76853" s="2">
        <v>45536.456944444442</v>
      </c>
      <c r="C76853">
        <v>0</v>
      </c>
      <c r="D76853" t="s">
        <v>59</v>
      </c>
    </row>
    <row r="76854" spans="1:4" x14ac:dyDescent="0.3">
      <c r="A76854" t="s">
        <v>3</v>
      </c>
      <c r="B76854" s="2">
        <v>45536.457638888889</v>
      </c>
      <c r="C76854">
        <v>0</v>
      </c>
      <c r="D76854" t="s">
        <v>59</v>
      </c>
    </row>
    <row r="76855" spans="1:4" x14ac:dyDescent="0.3">
      <c r="A76855" t="s">
        <v>3</v>
      </c>
      <c r="B76855" s="2">
        <v>45536.458333333343</v>
      </c>
      <c r="C76855">
        <v>0</v>
      </c>
      <c r="D76855" t="s">
        <v>59</v>
      </c>
    </row>
    <row r="76856" spans="1:4" x14ac:dyDescent="0.3">
      <c r="A76856" t="s">
        <v>3</v>
      </c>
      <c r="B76856" s="2">
        <v>45536.459027777782</v>
      </c>
      <c r="C76856">
        <v>0</v>
      </c>
      <c r="D76856" t="s">
        <v>59</v>
      </c>
    </row>
    <row r="76857" spans="1:4" x14ac:dyDescent="0.3">
      <c r="A76857" t="s">
        <v>3</v>
      </c>
      <c r="B76857" s="2">
        <v>45536.459722222222</v>
      </c>
      <c r="C76857">
        <v>0</v>
      </c>
      <c r="D76857" t="s">
        <v>59</v>
      </c>
    </row>
    <row r="76858" spans="1:4" x14ac:dyDescent="0.3">
      <c r="A76858" t="s">
        <v>3</v>
      </c>
      <c r="B76858" s="2">
        <v>45536.460416666669</v>
      </c>
      <c r="C76858">
        <v>0</v>
      </c>
      <c r="D76858" t="s">
        <v>59</v>
      </c>
    </row>
    <row r="76859" spans="1:4" x14ac:dyDescent="0.3">
      <c r="A76859" t="s">
        <v>3</v>
      </c>
      <c r="B76859" s="2">
        <v>45536.461111111108</v>
      </c>
      <c r="C76859">
        <v>0</v>
      </c>
      <c r="D76859" t="s">
        <v>59</v>
      </c>
    </row>
    <row r="76860" spans="1:4" x14ac:dyDescent="0.3">
      <c r="A76860" t="s">
        <v>3</v>
      </c>
      <c r="B76860" s="2">
        <v>45536.461805555547</v>
      </c>
      <c r="C76860">
        <v>0</v>
      </c>
      <c r="D76860" t="s">
        <v>59</v>
      </c>
    </row>
    <row r="76861" spans="1:4" x14ac:dyDescent="0.3">
      <c r="A76861" t="s">
        <v>3</v>
      </c>
      <c r="B76861" s="2">
        <v>45536.462500000001</v>
      </c>
      <c r="C76861">
        <v>0</v>
      </c>
      <c r="D76861" t="s">
        <v>59</v>
      </c>
    </row>
    <row r="76862" spans="1:4" x14ac:dyDescent="0.3">
      <c r="A76862" t="s">
        <v>3</v>
      </c>
      <c r="B76862" s="2">
        <v>45536.463194444441</v>
      </c>
      <c r="C76862">
        <v>0</v>
      </c>
      <c r="D76862" t="s">
        <v>59</v>
      </c>
    </row>
    <row r="76863" spans="1:4" x14ac:dyDescent="0.3">
      <c r="A76863" t="s">
        <v>3</v>
      </c>
      <c r="B76863" s="2">
        <v>45536.463888888888</v>
      </c>
      <c r="C76863">
        <v>0</v>
      </c>
      <c r="D76863" t="s">
        <v>59</v>
      </c>
    </row>
    <row r="76864" spans="1:4" x14ac:dyDescent="0.3">
      <c r="A76864" t="s">
        <v>3</v>
      </c>
      <c r="B76864" s="2">
        <v>45536.464583333327</v>
      </c>
      <c r="C76864">
        <v>0</v>
      </c>
      <c r="D76864" t="s">
        <v>59</v>
      </c>
    </row>
    <row r="76865" spans="1:4" x14ac:dyDescent="0.3">
      <c r="A76865" t="s">
        <v>3</v>
      </c>
      <c r="B76865" s="2">
        <v>45536.465277777781</v>
      </c>
      <c r="C76865">
        <v>0</v>
      </c>
      <c r="D76865" t="s">
        <v>59</v>
      </c>
    </row>
    <row r="76866" spans="1:4" x14ac:dyDescent="0.3">
      <c r="A76866" t="s">
        <v>3</v>
      </c>
      <c r="B76866" s="2">
        <v>45536.46597222222</v>
      </c>
      <c r="C76866">
        <v>0</v>
      </c>
      <c r="D76866" t="s">
        <v>59</v>
      </c>
    </row>
    <row r="76867" spans="1:4" x14ac:dyDescent="0.3">
      <c r="A76867" t="s">
        <v>3</v>
      </c>
      <c r="B76867" s="2">
        <v>45536.466666666667</v>
      </c>
      <c r="C76867">
        <v>0</v>
      </c>
      <c r="D76867" t="s">
        <v>59</v>
      </c>
    </row>
    <row r="76868" spans="1:4" x14ac:dyDescent="0.3">
      <c r="A76868" t="s">
        <v>3</v>
      </c>
      <c r="B76868" s="2">
        <v>45536.467361111107</v>
      </c>
      <c r="C76868">
        <v>1</v>
      </c>
      <c r="D76868" t="s">
        <v>59</v>
      </c>
    </row>
    <row r="76869" spans="1:4" x14ac:dyDescent="0.3">
      <c r="A76869" t="s">
        <v>3</v>
      </c>
      <c r="B76869" s="2">
        <v>45536.468055555553</v>
      </c>
      <c r="C76869">
        <v>0</v>
      </c>
      <c r="D76869" t="s">
        <v>59</v>
      </c>
    </row>
    <row r="76870" spans="1:4" x14ac:dyDescent="0.3">
      <c r="A76870" t="s">
        <v>3</v>
      </c>
      <c r="B76870" s="2">
        <v>45536.46875</v>
      </c>
      <c r="C76870">
        <v>1</v>
      </c>
      <c r="D76870" t="s">
        <v>59</v>
      </c>
    </row>
    <row r="76871" spans="1:4" x14ac:dyDescent="0.3">
      <c r="A76871" t="s">
        <v>3</v>
      </c>
      <c r="B76871" s="2">
        <v>45536.469444444447</v>
      </c>
      <c r="C76871">
        <v>0</v>
      </c>
      <c r="D76871" t="s">
        <v>59</v>
      </c>
    </row>
    <row r="76872" spans="1:4" x14ac:dyDescent="0.3">
      <c r="A76872" t="s">
        <v>3</v>
      </c>
      <c r="B76872" s="2">
        <v>45536.470138888893</v>
      </c>
      <c r="C76872">
        <v>0</v>
      </c>
      <c r="D76872" t="s">
        <v>59</v>
      </c>
    </row>
    <row r="76873" spans="1:4" x14ac:dyDescent="0.3">
      <c r="A76873" t="s">
        <v>3</v>
      </c>
      <c r="B76873" s="2">
        <v>45536.470833333333</v>
      </c>
      <c r="C76873">
        <v>0</v>
      </c>
      <c r="D76873" t="s">
        <v>59</v>
      </c>
    </row>
    <row r="76874" spans="1:4" x14ac:dyDescent="0.3">
      <c r="A76874" t="s">
        <v>3</v>
      </c>
      <c r="B76874" s="2">
        <v>45536.47152777778</v>
      </c>
      <c r="C76874">
        <v>0</v>
      </c>
      <c r="D76874" t="s">
        <v>59</v>
      </c>
    </row>
    <row r="76875" spans="1:4" x14ac:dyDescent="0.3">
      <c r="A76875" t="s">
        <v>3</v>
      </c>
      <c r="B76875" s="2">
        <v>45536.472222222219</v>
      </c>
      <c r="C76875">
        <v>0</v>
      </c>
      <c r="D76875" t="s">
        <v>59</v>
      </c>
    </row>
    <row r="76876" spans="1:4" x14ac:dyDescent="0.3">
      <c r="A76876" t="s">
        <v>3</v>
      </c>
      <c r="B76876" s="2">
        <v>45536.472916666673</v>
      </c>
      <c r="C76876">
        <v>0</v>
      </c>
      <c r="D76876" t="s">
        <v>59</v>
      </c>
    </row>
    <row r="76877" spans="1:4" x14ac:dyDescent="0.3">
      <c r="A76877" t="s">
        <v>3</v>
      </c>
      <c r="B76877" s="2">
        <v>45536.473611111112</v>
      </c>
      <c r="C76877">
        <v>0</v>
      </c>
      <c r="D76877" t="s">
        <v>59</v>
      </c>
    </row>
    <row r="76878" spans="1:4" x14ac:dyDescent="0.3">
      <c r="A76878" t="s">
        <v>3</v>
      </c>
      <c r="B76878" s="2">
        <v>45536.474305555559</v>
      </c>
      <c r="C76878">
        <v>0</v>
      </c>
      <c r="D76878" t="s">
        <v>59</v>
      </c>
    </row>
    <row r="76879" spans="1:4" x14ac:dyDescent="0.3">
      <c r="A76879" t="s">
        <v>3</v>
      </c>
      <c r="B76879" s="2">
        <v>45536.474999999999</v>
      </c>
      <c r="C76879">
        <v>0</v>
      </c>
      <c r="D76879" t="s">
        <v>59</v>
      </c>
    </row>
    <row r="76880" spans="1:4" x14ac:dyDescent="0.3">
      <c r="A76880" t="s">
        <v>3</v>
      </c>
      <c r="B76880" s="2">
        <v>45536.475694444453</v>
      </c>
      <c r="C76880">
        <v>0</v>
      </c>
      <c r="D76880" t="s">
        <v>59</v>
      </c>
    </row>
    <row r="76881" spans="1:4" x14ac:dyDescent="0.3">
      <c r="A76881" t="s">
        <v>3</v>
      </c>
      <c r="B76881" s="2">
        <v>45536.476388888892</v>
      </c>
      <c r="C76881">
        <v>0</v>
      </c>
      <c r="D76881" t="s">
        <v>59</v>
      </c>
    </row>
    <row r="76882" spans="1:4" x14ac:dyDescent="0.3">
      <c r="A76882" t="s">
        <v>3</v>
      </c>
      <c r="B76882" s="2">
        <v>45536.477083333331</v>
      </c>
      <c r="C76882">
        <v>0</v>
      </c>
      <c r="D76882" t="s">
        <v>59</v>
      </c>
    </row>
    <row r="76883" spans="1:4" x14ac:dyDescent="0.3">
      <c r="A76883" t="s">
        <v>3</v>
      </c>
      <c r="B76883" s="2">
        <v>45536.477777777778</v>
      </c>
      <c r="C76883">
        <v>0</v>
      </c>
      <c r="D76883" t="s">
        <v>59</v>
      </c>
    </row>
    <row r="76884" spans="1:4" x14ac:dyDescent="0.3">
      <c r="A76884" t="s">
        <v>3</v>
      </c>
      <c r="B76884" s="2">
        <v>45536.478472222218</v>
      </c>
      <c r="C76884">
        <v>0</v>
      </c>
      <c r="D76884" t="s">
        <v>59</v>
      </c>
    </row>
    <row r="76885" spans="1:4" x14ac:dyDescent="0.3">
      <c r="A76885" t="s">
        <v>3</v>
      </c>
      <c r="B76885" s="2">
        <v>45536.479166666657</v>
      </c>
      <c r="C76885">
        <v>0</v>
      </c>
      <c r="D76885" t="s">
        <v>59</v>
      </c>
    </row>
    <row r="76886" spans="1:4" x14ac:dyDescent="0.3">
      <c r="A76886" t="s">
        <v>3</v>
      </c>
      <c r="B76886" s="2">
        <v>45536.479861111111</v>
      </c>
      <c r="C76886">
        <v>0</v>
      </c>
      <c r="D76886" t="s">
        <v>59</v>
      </c>
    </row>
    <row r="76887" spans="1:4" x14ac:dyDescent="0.3">
      <c r="A76887" t="s">
        <v>3</v>
      </c>
      <c r="B76887" s="2">
        <v>45536.480555555558</v>
      </c>
      <c r="C76887">
        <v>0</v>
      </c>
      <c r="D76887" t="s">
        <v>59</v>
      </c>
    </row>
    <row r="76888" spans="1:4" x14ac:dyDescent="0.3">
      <c r="A76888" t="s">
        <v>3</v>
      </c>
      <c r="B76888" s="2">
        <v>45536.481249999997</v>
      </c>
      <c r="C76888">
        <v>0</v>
      </c>
      <c r="D76888" t="s">
        <v>59</v>
      </c>
    </row>
    <row r="76889" spans="1:4" x14ac:dyDescent="0.3">
      <c r="A76889" t="s">
        <v>3</v>
      </c>
      <c r="B76889" s="2">
        <v>45536.481944444437</v>
      </c>
      <c r="C76889">
        <v>0</v>
      </c>
      <c r="D76889" t="s">
        <v>59</v>
      </c>
    </row>
    <row r="76890" spans="1:4" x14ac:dyDescent="0.3">
      <c r="A76890" t="s">
        <v>3</v>
      </c>
      <c r="B76890" s="2">
        <v>45536.482638888891</v>
      </c>
      <c r="C76890">
        <v>0</v>
      </c>
      <c r="D76890" t="s">
        <v>59</v>
      </c>
    </row>
    <row r="76891" spans="1:4" x14ac:dyDescent="0.3">
      <c r="A76891" t="s">
        <v>3</v>
      </c>
      <c r="B76891" s="2">
        <v>45536.48333333333</v>
      </c>
      <c r="C76891">
        <v>0</v>
      </c>
      <c r="D76891" t="s">
        <v>59</v>
      </c>
    </row>
    <row r="76892" spans="1:4" x14ac:dyDescent="0.3">
      <c r="A76892" t="s">
        <v>3</v>
      </c>
      <c r="B76892" s="2">
        <v>45536.484027777777</v>
      </c>
      <c r="C76892">
        <v>0</v>
      </c>
      <c r="D76892" t="s">
        <v>59</v>
      </c>
    </row>
    <row r="76893" spans="1:4" x14ac:dyDescent="0.3">
      <c r="A76893" t="s">
        <v>3</v>
      </c>
      <c r="B76893" s="2">
        <v>45536.484722222223</v>
      </c>
      <c r="C76893">
        <v>0</v>
      </c>
      <c r="D76893" t="s">
        <v>59</v>
      </c>
    </row>
    <row r="76894" spans="1:4" x14ac:dyDescent="0.3">
      <c r="A76894" t="s">
        <v>3</v>
      </c>
      <c r="B76894" s="2">
        <v>45536.48541666667</v>
      </c>
      <c r="C76894">
        <v>0</v>
      </c>
      <c r="D76894" t="s">
        <v>59</v>
      </c>
    </row>
    <row r="76895" spans="1:4" x14ac:dyDescent="0.3">
      <c r="A76895" t="s">
        <v>3</v>
      </c>
      <c r="B76895" s="2">
        <v>45536.486111111109</v>
      </c>
      <c r="C76895">
        <v>0</v>
      </c>
      <c r="D76895" t="s">
        <v>59</v>
      </c>
    </row>
    <row r="76896" spans="1:4" x14ac:dyDescent="0.3">
      <c r="A76896" t="s">
        <v>3</v>
      </c>
      <c r="B76896" s="2">
        <v>45536.486805555563</v>
      </c>
      <c r="C76896">
        <v>0</v>
      </c>
      <c r="D76896" t="s">
        <v>59</v>
      </c>
    </row>
    <row r="76897" spans="1:4" x14ac:dyDescent="0.3">
      <c r="A76897" t="s">
        <v>3</v>
      </c>
      <c r="B76897" s="2">
        <v>45536.487500000003</v>
      </c>
      <c r="C76897">
        <v>0</v>
      </c>
      <c r="D76897" t="s">
        <v>59</v>
      </c>
    </row>
    <row r="76898" spans="1:4" x14ac:dyDescent="0.3">
      <c r="A76898" t="s">
        <v>3</v>
      </c>
      <c r="B76898" s="2">
        <v>45536.488194444442</v>
      </c>
      <c r="C76898">
        <v>0</v>
      </c>
      <c r="D76898" t="s">
        <v>59</v>
      </c>
    </row>
    <row r="76899" spans="1:4" x14ac:dyDescent="0.3">
      <c r="A76899" t="s">
        <v>3</v>
      </c>
      <c r="B76899" s="2">
        <v>45536.488888888889</v>
      </c>
      <c r="C76899">
        <v>0</v>
      </c>
      <c r="D76899" t="s">
        <v>59</v>
      </c>
    </row>
    <row r="76900" spans="1:4" x14ac:dyDescent="0.3">
      <c r="A76900" t="s">
        <v>3</v>
      </c>
      <c r="B76900" s="2">
        <v>45536.489583333343</v>
      </c>
      <c r="C76900">
        <v>0</v>
      </c>
      <c r="D76900" t="s">
        <v>59</v>
      </c>
    </row>
    <row r="76901" spans="1:4" x14ac:dyDescent="0.3">
      <c r="A76901" t="s">
        <v>3</v>
      </c>
      <c r="B76901" s="2">
        <v>45536.490277777782</v>
      </c>
      <c r="C76901">
        <v>0</v>
      </c>
      <c r="D76901" t="s">
        <v>59</v>
      </c>
    </row>
    <row r="76902" spans="1:4" x14ac:dyDescent="0.3">
      <c r="A76902" t="s">
        <v>3</v>
      </c>
      <c r="B76902" s="2">
        <v>45536.490972222222</v>
      </c>
      <c r="C76902">
        <v>0</v>
      </c>
      <c r="D76902" t="s">
        <v>59</v>
      </c>
    </row>
    <row r="76903" spans="1:4" x14ac:dyDescent="0.3">
      <c r="A76903" t="s">
        <v>3</v>
      </c>
      <c r="B76903" s="2">
        <v>45536.491666666669</v>
      </c>
      <c r="C76903">
        <v>0</v>
      </c>
      <c r="D76903" t="s">
        <v>59</v>
      </c>
    </row>
    <row r="76904" spans="1:4" x14ac:dyDescent="0.3">
      <c r="A76904" t="s">
        <v>3</v>
      </c>
      <c r="B76904" s="2">
        <v>45536.492361111108</v>
      </c>
      <c r="C76904">
        <v>0</v>
      </c>
      <c r="D76904" t="s">
        <v>59</v>
      </c>
    </row>
    <row r="76905" spans="1:4" x14ac:dyDescent="0.3">
      <c r="A76905" t="s">
        <v>3</v>
      </c>
      <c r="B76905" s="2">
        <v>45536.493055555547</v>
      </c>
      <c r="C76905">
        <v>0</v>
      </c>
      <c r="D76905" t="s">
        <v>59</v>
      </c>
    </row>
    <row r="76906" spans="1:4" x14ac:dyDescent="0.3">
      <c r="A76906" t="s">
        <v>3</v>
      </c>
      <c r="B76906" s="2">
        <v>45536.493750000001</v>
      </c>
      <c r="C76906">
        <v>0</v>
      </c>
      <c r="D76906" t="s">
        <v>59</v>
      </c>
    </row>
    <row r="76907" spans="1:4" x14ac:dyDescent="0.3">
      <c r="A76907" t="s">
        <v>3</v>
      </c>
      <c r="B76907" s="2">
        <v>45536.494444444441</v>
      </c>
      <c r="C76907">
        <v>0</v>
      </c>
      <c r="D76907" t="s">
        <v>59</v>
      </c>
    </row>
    <row r="76908" spans="1:4" x14ac:dyDescent="0.3">
      <c r="A76908" t="s">
        <v>3</v>
      </c>
      <c r="B76908" s="2">
        <v>45536.495138888888</v>
      </c>
      <c r="C76908">
        <v>0</v>
      </c>
      <c r="D76908" t="s">
        <v>59</v>
      </c>
    </row>
    <row r="76909" spans="1:4" x14ac:dyDescent="0.3">
      <c r="A76909" t="s">
        <v>3</v>
      </c>
      <c r="B76909" s="2">
        <v>45536.495833333327</v>
      </c>
      <c r="C76909">
        <v>0</v>
      </c>
      <c r="D76909" t="s">
        <v>59</v>
      </c>
    </row>
    <row r="76910" spans="1:4" x14ac:dyDescent="0.3">
      <c r="A76910" t="s">
        <v>3</v>
      </c>
      <c r="B76910" s="2">
        <v>45536.496527777781</v>
      </c>
      <c r="C76910">
        <v>0</v>
      </c>
      <c r="D76910" t="s">
        <v>59</v>
      </c>
    </row>
    <row r="76911" spans="1:4" x14ac:dyDescent="0.3">
      <c r="A76911" t="s">
        <v>3</v>
      </c>
      <c r="B76911" s="2">
        <v>45536.49722222222</v>
      </c>
      <c r="C76911">
        <v>0</v>
      </c>
      <c r="D76911" t="s">
        <v>59</v>
      </c>
    </row>
    <row r="76912" spans="1:4" x14ac:dyDescent="0.3">
      <c r="A76912" t="s">
        <v>3</v>
      </c>
      <c r="B76912" s="2">
        <v>45536.497916666667</v>
      </c>
      <c r="C76912">
        <v>0</v>
      </c>
      <c r="D76912" t="s">
        <v>59</v>
      </c>
    </row>
    <row r="76913" spans="1:4" x14ac:dyDescent="0.3">
      <c r="A76913" t="s">
        <v>3</v>
      </c>
      <c r="B76913" s="2">
        <v>45536.498611111107</v>
      </c>
      <c r="C76913">
        <v>0</v>
      </c>
      <c r="D76913" t="s">
        <v>59</v>
      </c>
    </row>
    <row r="76914" spans="1:4" x14ac:dyDescent="0.3">
      <c r="A76914" t="s">
        <v>3</v>
      </c>
      <c r="B76914" s="2">
        <v>45536.499305555553</v>
      </c>
      <c r="C76914">
        <v>0</v>
      </c>
      <c r="D76914" t="s">
        <v>59</v>
      </c>
    </row>
    <row r="76915" spans="1:4" x14ac:dyDescent="0.3">
      <c r="A76915" t="s">
        <v>3</v>
      </c>
      <c r="B76915" s="2">
        <v>45536.5</v>
      </c>
      <c r="C76915">
        <v>0</v>
      </c>
      <c r="D76915" t="s">
        <v>59</v>
      </c>
    </row>
    <row r="76916" spans="1:4" x14ac:dyDescent="0.3">
      <c r="A76916" t="s">
        <v>3</v>
      </c>
      <c r="B76916" s="2">
        <v>45536.500694444447</v>
      </c>
      <c r="C76916">
        <v>0</v>
      </c>
      <c r="D76916" t="s">
        <v>59</v>
      </c>
    </row>
    <row r="76917" spans="1:4" x14ac:dyDescent="0.3">
      <c r="A76917" t="s">
        <v>3</v>
      </c>
      <c r="B76917" s="2">
        <v>45536.501388888893</v>
      </c>
      <c r="C76917">
        <v>1</v>
      </c>
      <c r="D76917" t="s">
        <v>59</v>
      </c>
    </row>
    <row r="76918" spans="1:4" x14ac:dyDescent="0.3">
      <c r="A76918" t="s">
        <v>3</v>
      </c>
      <c r="B76918" s="2">
        <v>45536.502083333333</v>
      </c>
      <c r="C76918">
        <v>1</v>
      </c>
      <c r="D76918" t="s">
        <v>59</v>
      </c>
    </row>
    <row r="76919" spans="1:4" x14ac:dyDescent="0.3">
      <c r="A76919" t="s">
        <v>3</v>
      </c>
      <c r="B76919" s="2">
        <v>45536.50277777778</v>
      </c>
      <c r="C76919">
        <v>0</v>
      </c>
      <c r="D76919" t="s">
        <v>59</v>
      </c>
    </row>
    <row r="76920" spans="1:4" x14ac:dyDescent="0.3">
      <c r="A76920" t="s">
        <v>3</v>
      </c>
      <c r="B76920" s="2">
        <v>45536.503472222219</v>
      </c>
      <c r="C76920">
        <v>0</v>
      </c>
      <c r="D76920" t="s">
        <v>59</v>
      </c>
    </row>
    <row r="76921" spans="1:4" x14ac:dyDescent="0.3">
      <c r="A76921" t="s">
        <v>3</v>
      </c>
      <c r="B76921" s="2">
        <v>45536.504166666673</v>
      </c>
      <c r="C76921">
        <v>0</v>
      </c>
      <c r="D76921" t="s">
        <v>59</v>
      </c>
    </row>
    <row r="76922" spans="1:4" x14ac:dyDescent="0.3">
      <c r="A76922" t="s">
        <v>3</v>
      </c>
      <c r="B76922" s="2">
        <v>45536.504861111112</v>
      </c>
      <c r="C76922">
        <v>0</v>
      </c>
      <c r="D76922" t="s">
        <v>59</v>
      </c>
    </row>
    <row r="76923" spans="1:4" x14ac:dyDescent="0.3">
      <c r="A76923" t="s">
        <v>3</v>
      </c>
      <c r="B76923" s="2">
        <v>45536.505555555559</v>
      </c>
      <c r="C76923">
        <v>0</v>
      </c>
      <c r="D76923" t="s">
        <v>59</v>
      </c>
    </row>
    <row r="76924" spans="1:4" x14ac:dyDescent="0.3">
      <c r="A76924" t="s">
        <v>3</v>
      </c>
      <c r="B76924" s="2">
        <v>45536.506249999999</v>
      </c>
      <c r="C76924">
        <v>0</v>
      </c>
      <c r="D76924" t="s">
        <v>59</v>
      </c>
    </row>
    <row r="76925" spans="1:4" x14ac:dyDescent="0.3">
      <c r="A76925" t="s">
        <v>3</v>
      </c>
      <c r="B76925" s="2">
        <v>45536.506944444453</v>
      </c>
      <c r="C76925">
        <v>0</v>
      </c>
      <c r="D76925" t="s">
        <v>59</v>
      </c>
    </row>
    <row r="76926" spans="1:4" x14ac:dyDescent="0.3">
      <c r="A76926" t="s">
        <v>3</v>
      </c>
      <c r="B76926" s="2">
        <v>45536.507638888892</v>
      </c>
      <c r="C76926">
        <v>0</v>
      </c>
      <c r="D76926" t="s">
        <v>59</v>
      </c>
    </row>
    <row r="76927" spans="1:4" x14ac:dyDescent="0.3">
      <c r="A76927" t="s">
        <v>3</v>
      </c>
      <c r="B76927" s="2">
        <v>45536.508333333331</v>
      </c>
      <c r="C76927">
        <v>1</v>
      </c>
      <c r="D76927" t="s">
        <v>59</v>
      </c>
    </row>
    <row r="76928" spans="1:4" x14ac:dyDescent="0.3">
      <c r="A76928" t="s">
        <v>3</v>
      </c>
      <c r="B76928" s="2">
        <v>45536.509027777778</v>
      </c>
      <c r="C76928">
        <v>0</v>
      </c>
      <c r="D76928" t="s">
        <v>59</v>
      </c>
    </row>
    <row r="76929" spans="1:4" x14ac:dyDescent="0.3">
      <c r="A76929" t="s">
        <v>3</v>
      </c>
      <c r="B76929" s="2">
        <v>45536.509722222218</v>
      </c>
      <c r="C76929">
        <v>1</v>
      </c>
      <c r="D76929" t="s">
        <v>59</v>
      </c>
    </row>
    <row r="76930" spans="1:4" x14ac:dyDescent="0.3">
      <c r="A76930" t="s">
        <v>3</v>
      </c>
      <c r="B76930" s="2">
        <v>45536.510416666657</v>
      </c>
      <c r="C76930">
        <v>0</v>
      </c>
      <c r="D76930" t="s">
        <v>59</v>
      </c>
    </row>
    <row r="76931" spans="1:4" x14ac:dyDescent="0.3">
      <c r="A76931" t="s">
        <v>3</v>
      </c>
      <c r="B76931" s="2">
        <v>45536.511111111111</v>
      </c>
      <c r="C76931">
        <v>0</v>
      </c>
      <c r="D76931" t="s">
        <v>59</v>
      </c>
    </row>
    <row r="76932" spans="1:4" x14ac:dyDescent="0.3">
      <c r="A76932" t="s">
        <v>3</v>
      </c>
      <c r="B76932" s="2">
        <v>45536.511805555558</v>
      </c>
      <c r="C76932">
        <v>0</v>
      </c>
      <c r="D76932" t="s">
        <v>59</v>
      </c>
    </row>
    <row r="76933" spans="1:4" x14ac:dyDescent="0.3">
      <c r="A76933" t="s">
        <v>3</v>
      </c>
      <c r="B76933" s="2">
        <v>45536.512499999997</v>
      </c>
      <c r="C76933">
        <v>0</v>
      </c>
      <c r="D76933" t="s">
        <v>59</v>
      </c>
    </row>
    <row r="76934" spans="1:4" x14ac:dyDescent="0.3">
      <c r="A76934" t="s">
        <v>3</v>
      </c>
      <c r="B76934" s="2">
        <v>45536.513194444437</v>
      </c>
      <c r="C76934">
        <v>0</v>
      </c>
      <c r="D76934" t="s">
        <v>59</v>
      </c>
    </row>
    <row r="76935" spans="1:4" x14ac:dyDescent="0.3">
      <c r="A76935" t="s">
        <v>3</v>
      </c>
      <c r="B76935" s="2">
        <v>45536.513888888891</v>
      </c>
      <c r="C76935">
        <v>0</v>
      </c>
      <c r="D76935" t="s">
        <v>59</v>
      </c>
    </row>
    <row r="76936" spans="1:4" x14ac:dyDescent="0.3">
      <c r="A76936" t="s">
        <v>3</v>
      </c>
      <c r="B76936" s="2">
        <v>45536.51458333333</v>
      </c>
      <c r="C76936">
        <v>0</v>
      </c>
      <c r="D76936" t="s">
        <v>59</v>
      </c>
    </row>
    <row r="76937" spans="1:4" x14ac:dyDescent="0.3">
      <c r="A76937" t="s">
        <v>3</v>
      </c>
      <c r="B76937" s="2">
        <v>45536.515277777777</v>
      </c>
      <c r="C76937">
        <v>0</v>
      </c>
      <c r="D76937" t="s">
        <v>59</v>
      </c>
    </row>
    <row r="76938" spans="1:4" x14ac:dyDescent="0.3">
      <c r="A76938" t="s">
        <v>3</v>
      </c>
      <c r="B76938" s="2">
        <v>45536.515972222223</v>
      </c>
      <c r="C76938">
        <v>0</v>
      </c>
      <c r="D76938" t="s">
        <v>59</v>
      </c>
    </row>
    <row r="76939" spans="1:4" x14ac:dyDescent="0.3">
      <c r="A76939" t="s">
        <v>3</v>
      </c>
      <c r="B76939" s="2">
        <v>45536.51666666667</v>
      </c>
      <c r="C76939">
        <v>0</v>
      </c>
      <c r="D76939" t="s">
        <v>59</v>
      </c>
    </row>
    <row r="76940" spans="1:4" x14ac:dyDescent="0.3">
      <c r="A76940" t="s">
        <v>3</v>
      </c>
      <c r="B76940" s="2">
        <v>45536.517361111109</v>
      </c>
      <c r="C76940">
        <v>0</v>
      </c>
      <c r="D76940" t="s">
        <v>59</v>
      </c>
    </row>
    <row r="76941" spans="1:4" x14ac:dyDescent="0.3">
      <c r="A76941" t="s">
        <v>3</v>
      </c>
      <c r="B76941" s="2">
        <v>45536.518055555563</v>
      </c>
      <c r="C76941">
        <v>0</v>
      </c>
      <c r="D76941" t="s">
        <v>59</v>
      </c>
    </row>
    <row r="76942" spans="1:4" x14ac:dyDescent="0.3">
      <c r="A76942" t="s">
        <v>3</v>
      </c>
      <c r="B76942" s="2">
        <v>45536.518750000003</v>
      </c>
      <c r="C76942">
        <v>0</v>
      </c>
      <c r="D76942" t="s">
        <v>59</v>
      </c>
    </row>
    <row r="76943" spans="1:4" x14ac:dyDescent="0.3">
      <c r="A76943" t="s">
        <v>3</v>
      </c>
      <c r="B76943" s="2">
        <v>45536.519444444442</v>
      </c>
      <c r="C76943">
        <v>0</v>
      </c>
      <c r="D76943" t="s">
        <v>59</v>
      </c>
    </row>
    <row r="76944" spans="1:4" x14ac:dyDescent="0.3">
      <c r="A76944" t="s">
        <v>3</v>
      </c>
      <c r="B76944" s="2">
        <v>45536.520138888889</v>
      </c>
      <c r="C76944">
        <v>0</v>
      </c>
      <c r="D76944" t="s">
        <v>59</v>
      </c>
    </row>
    <row r="76945" spans="1:4" x14ac:dyDescent="0.3">
      <c r="A76945" t="s">
        <v>3</v>
      </c>
      <c r="B76945" s="2">
        <v>45536.520833333343</v>
      </c>
      <c r="C76945">
        <v>0</v>
      </c>
      <c r="D76945" t="s">
        <v>59</v>
      </c>
    </row>
    <row r="76946" spans="1:4" x14ac:dyDescent="0.3">
      <c r="A76946" t="s">
        <v>3</v>
      </c>
      <c r="B76946" s="2">
        <v>45536.521527777782</v>
      </c>
      <c r="C76946">
        <v>0</v>
      </c>
      <c r="D76946" t="s">
        <v>59</v>
      </c>
    </row>
    <row r="76947" spans="1:4" x14ac:dyDescent="0.3">
      <c r="A76947" t="s">
        <v>3</v>
      </c>
      <c r="B76947" s="2">
        <v>45536.522222222222</v>
      </c>
      <c r="C76947">
        <v>0</v>
      </c>
      <c r="D76947" t="s">
        <v>59</v>
      </c>
    </row>
    <row r="76948" spans="1:4" x14ac:dyDescent="0.3">
      <c r="A76948" t="s">
        <v>3</v>
      </c>
      <c r="B76948" s="2">
        <v>45536.522916666669</v>
      </c>
      <c r="C76948">
        <v>1</v>
      </c>
      <c r="D76948" t="s">
        <v>59</v>
      </c>
    </row>
    <row r="76949" spans="1:4" x14ac:dyDescent="0.3">
      <c r="A76949" t="s">
        <v>3</v>
      </c>
      <c r="B76949" s="2">
        <v>45536.523611111108</v>
      </c>
      <c r="C76949">
        <v>1</v>
      </c>
      <c r="D76949" t="s">
        <v>59</v>
      </c>
    </row>
    <row r="76950" spans="1:4" x14ac:dyDescent="0.3">
      <c r="A76950" t="s">
        <v>3</v>
      </c>
      <c r="B76950" s="2">
        <v>45536.524305555547</v>
      </c>
      <c r="C76950">
        <v>0</v>
      </c>
      <c r="D76950" t="s">
        <v>59</v>
      </c>
    </row>
    <row r="76951" spans="1:4" x14ac:dyDescent="0.3">
      <c r="A76951" t="s">
        <v>3</v>
      </c>
      <c r="B76951" s="2">
        <v>45536.525000000001</v>
      </c>
      <c r="C76951">
        <v>0</v>
      </c>
      <c r="D76951" t="s">
        <v>59</v>
      </c>
    </row>
    <row r="76952" spans="1:4" x14ac:dyDescent="0.3">
      <c r="A76952" t="s">
        <v>3</v>
      </c>
      <c r="B76952" s="2">
        <v>45536.525694444441</v>
      </c>
      <c r="C76952">
        <v>0</v>
      </c>
      <c r="D76952" t="s">
        <v>59</v>
      </c>
    </row>
    <row r="76953" spans="1:4" x14ac:dyDescent="0.3">
      <c r="A76953" t="s">
        <v>3</v>
      </c>
      <c r="B76953" s="2">
        <v>45536.526388888888</v>
      </c>
      <c r="C76953">
        <v>0</v>
      </c>
      <c r="D76953" t="s">
        <v>59</v>
      </c>
    </row>
    <row r="76954" spans="1:4" x14ac:dyDescent="0.3">
      <c r="A76954" t="s">
        <v>3</v>
      </c>
      <c r="B76954" s="2">
        <v>45536.527083333327</v>
      </c>
      <c r="C76954">
        <v>0</v>
      </c>
      <c r="D76954" t="s">
        <v>59</v>
      </c>
    </row>
    <row r="76955" spans="1:4" x14ac:dyDescent="0.3">
      <c r="A76955" t="s">
        <v>3</v>
      </c>
      <c r="B76955" s="2">
        <v>45536.527777777781</v>
      </c>
      <c r="C76955">
        <v>0</v>
      </c>
      <c r="D76955" t="s">
        <v>59</v>
      </c>
    </row>
    <row r="76956" spans="1:4" x14ac:dyDescent="0.3">
      <c r="A76956" t="s">
        <v>3</v>
      </c>
      <c r="B76956" s="2">
        <v>45536.52847222222</v>
      </c>
      <c r="C76956">
        <v>0</v>
      </c>
      <c r="D76956" t="s">
        <v>59</v>
      </c>
    </row>
    <row r="76957" spans="1:4" x14ac:dyDescent="0.3">
      <c r="A76957" t="s">
        <v>3</v>
      </c>
      <c r="B76957" s="2">
        <v>45536.529166666667</v>
      </c>
      <c r="C76957">
        <v>0</v>
      </c>
      <c r="D76957" t="s">
        <v>59</v>
      </c>
    </row>
    <row r="76958" spans="1:4" x14ac:dyDescent="0.3">
      <c r="A76958" t="s">
        <v>3</v>
      </c>
      <c r="B76958" s="2">
        <v>45536.529861111107</v>
      </c>
      <c r="C76958">
        <v>1</v>
      </c>
      <c r="D76958" t="s">
        <v>59</v>
      </c>
    </row>
    <row r="76959" spans="1:4" x14ac:dyDescent="0.3">
      <c r="A76959" t="s">
        <v>3</v>
      </c>
      <c r="B76959" s="2">
        <v>45536.530555555553</v>
      </c>
      <c r="C76959">
        <v>1</v>
      </c>
      <c r="D76959" t="s">
        <v>59</v>
      </c>
    </row>
    <row r="76960" spans="1:4" x14ac:dyDescent="0.3">
      <c r="A76960" t="s">
        <v>3</v>
      </c>
      <c r="B76960" s="2">
        <v>45536.53125</v>
      </c>
      <c r="C76960">
        <v>1</v>
      </c>
      <c r="D76960" t="s">
        <v>59</v>
      </c>
    </row>
    <row r="76961" spans="1:4" x14ac:dyDescent="0.3">
      <c r="A76961" t="s">
        <v>3</v>
      </c>
      <c r="B76961" s="2">
        <v>45536.531944444447</v>
      </c>
      <c r="C76961">
        <v>0</v>
      </c>
      <c r="D76961" t="s">
        <v>59</v>
      </c>
    </row>
    <row r="76962" spans="1:4" x14ac:dyDescent="0.3">
      <c r="A76962" t="s">
        <v>3</v>
      </c>
      <c r="B76962" s="2">
        <v>45536.532638888893</v>
      </c>
      <c r="C76962">
        <v>0</v>
      </c>
      <c r="D76962" t="s">
        <v>59</v>
      </c>
    </row>
    <row r="76963" spans="1:4" x14ac:dyDescent="0.3">
      <c r="A76963" t="s">
        <v>3</v>
      </c>
      <c r="B76963" s="2">
        <v>45536.533333333333</v>
      </c>
      <c r="C76963">
        <v>0</v>
      </c>
      <c r="D76963" t="s">
        <v>59</v>
      </c>
    </row>
    <row r="76964" spans="1:4" x14ac:dyDescent="0.3">
      <c r="A76964" t="s">
        <v>3</v>
      </c>
      <c r="B76964" s="2">
        <v>45536.53402777778</v>
      </c>
      <c r="C76964">
        <v>0</v>
      </c>
      <c r="D76964" t="s">
        <v>59</v>
      </c>
    </row>
    <row r="76965" spans="1:4" x14ac:dyDescent="0.3">
      <c r="A76965" t="s">
        <v>3</v>
      </c>
      <c r="B76965" s="2">
        <v>45536.534722222219</v>
      </c>
      <c r="C76965">
        <v>0</v>
      </c>
      <c r="D76965" t="s">
        <v>59</v>
      </c>
    </row>
    <row r="76966" spans="1:4" x14ac:dyDescent="0.3">
      <c r="A76966" t="s">
        <v>3</v>
      </c>
      <c r="B76966" s="2">
        <v>45536.535416666673</v>
      </c>
      <c r="C76966">
        <v>0</v>
      </c>
      <c r="D76966" t="s">
        <v>59</v>
      </c>
    </row>
    <row r="76967" spans="1:4" x14ac:dyDescent="0.3">
      <c r="A76967" t="s">
        <v>3</v>
      </c>
      <c r="B76967" s="2">
        <v>45536.536111111112</v>
      </c>
      <c r="C76967">
        <v>0</v>
      </c>
      <c r="D76967" t="s">
        <v>59</v>
      </c>
    </row>
    <row r="76968" spans="1:4" x14ac:dyDescent="0.3">
      <c r="A76968" t="s">
        <v>3</v>
      </c>
      <c r="B76968" s="2">
        <v>45536.536805555559</v>
      </c>
      <c r="C76968">
        <v>1</v>
      </c>
      <c r="D76968" t="s">
        <v>59</v>
      </c>
    </row>
    <row r="76969" spans="1:4" x14ac:dyDescent="0.3">
      <c r="A76969" t="s">
        <v>3</v>
      </c>
      <c r="B76969" s="2">
        <v>45536.537499999999</v>
      </c>
      <c r="C76969">
        <v>1</v>
      </c>
      <c r="D76969" t="s">
        <v>59</v>
      </c>
    </row>
    <row r="76970" spans="1:4" x14ac:dyDescent="0.3">
      <c r="A76970" t="s">
        <v>3</v>
      </c>
      <c r="B76970" s="2">
        <v>45536.538194444453</v>
      </c>
      <c r="C76970">
        <v>0</v>
      </c>
      <c r="D76970" t="s">
        <v>59</v>
      </c>
    </row>
    <row r="76971" spans="1:4" x14ac:dyDescent="0.3">
      <c r="A76971" t="s">
        <v>3</v>
      </c>
      <c r="B76971" s="2">
        <v>45536.538888888892</v>
      </c>
      <c r="C76971">
        <v>0</v>
      </c>
      <c r="D76971" t="s">
        <v>59</v>
      </c>
    </row>
    <row r="76972" spans="1:4" x14ac:dyDescent="0.3">
      <c r="A76972" t="s">
        <v>3</v>
      </c>
      <c r="B76972" s="2">
        <v>45536.539583333331</v>
      </c>
      <c r="C76972">
        <v>0</v>
      </c>
      <c r="D76972" t="s">
        <v>59</v>
      </c>
    </row>
    <row r="76973" spans="1:4" x14ac:dyDescent="0.3">
      <c r="A76973" t="s">
        <v>3</v>
      </c>
      <c r="B76973" s="2">
        <v>45536.540277777778</v>
      </c>
      <c r="C76973">
        <v>0</v>
      </c>
      <c r="D76973" t="s">
        <v>59</v>
      </c>
    </row>
    <row r="76974" spans="1:4" x14ac:dyDescent="0.3">
      <c r="A76974" t="s">
        <v>3</v>
      </c>
      <c r="B76974" s="2">
        <v>45536.540972222218</v>
      </c>
      <c r="C76974">
        <v>1</v>
      </c>
      <c r="D76974" t="s">
        <v>59</v>
      </c>
    </row>
    <row r="76975" spans="1:4" x14ac:dyDescent="0.3">
      <c r="A76975" t="s">
        <v>3</v>
      </c>
      <c r="B76975" s="2">
        <v>45536.541666666657</v>
      </c>
      <c r="C76975">
        <v>1</v>
      </c>
      <c r="D76975" t="s">
        <v>59</v>
      </c>
    </row>
    <row r="76976" spans="1:4" x14ac:dyDescent="0.3">
      <c r="A76976" t="s">
        <v>3</v>
      </c>
      <c r="B76976" s="2">
        <v>45536.542361111111</v>
      </c>
      <c r="C76976">
        <v>1</v>
      </c>
      <c r="D76976" t="s">
        <v>59</v>
      </c>
    </row>
    <row r="76977" spans="1:4" x14ac:dyDescent="0.3">
      <c r="A76977" t="s">
        <v>3</v>
      </c>
      <c r="B76977" s="2">
        <v>45536.543055555558</v>
      </c>
      <c r="C76977">
        <v>1</v>
      </c>
      <c r="D76977" t="s">
        <v>59</v>
      </c>
    </row>
    <row r="76978" spans="1:4" x14ac:dyDescent="0.3">
      <c r="A76978" t="s">
        <v>3</v>
      </c>
      <c r="B76978" s="2">
        <v>45536.543749999997</v>
      </c>
      <c r="C76978">
        <v>1</v>
      </c>
      <c r="D76978" t="s">
        <v>59</v>
      </c>
    </row>
    <row r="76979" spans="1:4" x14ac:dyDescent="0.3">
      <c r="A76979" t="s">
        <v>3</v>
      </c>
      <c r="B76979" s="2">
        <v>45536.544444444437</v>
      </c>
      <c r="C76979">
        <v>1</v>
      </c>
      <c r="D76979" t="s">
        <v>59</v>
      </c>
    </row>
    <row r="76980" spans="1:4" x14ac:dyDescent="0.3">
      <c r="A76980" t="s">
        <v>3</v>
      </c>
      <c r="B76980" s="2">
        <v>45536.545138888891</v>
      </c>
      <c r="C76980">
        <v>1</v>
      </c>
      <c r="D76980" t="s">
        <v>59</v>
      </c>
    </row>
    <row r="76981" spans="1:4" x14ac:dyDescent="0.3">
      <c r="A76981" t="s">
        <v>3</v>
      </c>
      <c r="B76981" s="2">
        <v>45536.54583333333</v>
      </c>
      <c r="C76981">
        <v>1</v>
      </c>
      <c r="D76981" t="s">
        <v>59</v>
      </c>
    </row>
    <row r="76982" spans="1:4" x14ac:dyDescent="0.3">
      <c r="A76982" t="s">
        <v>3</v>
      </c>
      <c r="B76982" s="2">
        <v>45536.546527777777</v>
      </c>
      <c r="C76982">
        <v>1</v>
      </c>
      <c r="D76982" t="s">
        <v>59</v>
      </c>
    </row>
    <row r="76983" spans="1:4" x14ac:dyDescent="0.3">
      <c r="A76983" t="s">
        <v>3</v>
      </c>
      <c r="B76983" s="2">
        <v>45536.547222222223</v>
      </c>
      <c r="C76983">
        <v>1</v>
      </c>
      <c r="D76983" t="s">
        <v>59</v>
      </c>
    </row>
    <row r="76984" spans="1:4" x14ac:dyDescent="0.3">
      <c r="A76984" t="s">
        <v>3</v>
      </c>
      <c r="B76984" s="2">
        <v>45536.54791666667</v>
      </c>
      <c r="C76984">
        <v>1</v>
      </c>
      <c r="D76984" t="s">
        <v>59</v>
      </c>
    </row>
    <row r="76985" spans="1:4" x14ac:dyDescent="0.3">
      <c r="A76985" t="s">
        <v>3</v>
      </c>
      <c r="B76985" s="2">
        <v>45536.548611111109</v>
      </c>
      <c r="C76985">
        <v>1</v>
      </c>
      <c r="D76985" t="s">
        <v>59</v>
      </c>
    </row>
    <row r="76986" spans="1:4" x14ac:dyDescent="0.3">
      <c r="A76986" t="s">
        <v>3</v>
      </c>
      <c r="B76986" s="2">
        <v>45536.549305555563</v>
      </c>
      <c r="C76986">
        <v>1</v>
      </c>
      <c r="D76986" t="s">
        <v>59</v>
      </c>
    </row>
    <row r="76987" spans="1:4" x14ac:dyDescent="0.3">
      <c r="A76987" t="s">
        <v>3</v>
      </c>
      <c r="B76987" s="2">
        <v>45536.55</v>
      </c>
      <c r="C76987">
        <v>1</v>
      </c>
      <c r="D76987" t="s">
        <v>59</v>
      </c>
    </row>
    <row r="76988" spans="1:4" x14ac:dyDescent="0.3">
      <c r="A76988" t="s">
        <v>3</v>
      </c>
      <c r="B76988" s="2">
        <v>45536.550694444442</v>
      </c>
      <c r="C76988">
        <v>1</v>
      </c>
      <c r="D76988" t="s">
        <v>59</v>
      </c>
    </row>
    <row r="76989" spans="1:4" x14ac:dyDescent="0.3">
      <c r="A76989" t="s">
        <v>3</v>
      </c>
      <c r="B76989" s="2">
        <v>45536.551388888889</v>
      </c>
      <c r="C76989">
        <v>1</v>
      </c>
      <c r="D76989" t="s">
        <v>59</v>
      </c>
    </row>
    <row r="76990" spans="1:4" x14ac:dyDescent="0.3">
      <c r="A76990" t="s">
        <v>3</v>
      </c>
      <c r="B76990" s="2">
        <v>45536.552083333343</v>
      </c>
      <c r="C76990">
        <v>1</v>
      </c>
      <c r="D76990" t="s">
        <v>59</v>
      </c>
    </row>
    <row r="76991" spans="1:4" x14ac:dyDescent="0.3">
      <c r="A76991" t="s">
        <v>3</v>
      </c>
      <c r="B76991" s="2">
        <v>45536.552777777782</v>
      </c>
      <c r="C76991">
        <v>1</v>
      </c>
      <c r="D76991" t="s">
        <v>59</v>
      </c>
    </row>
    <row r="76992" spans="1:4" x14ac:dyDescent="0.3">
      <c r="A76992" t="s">
        <v>3</v>
      </c>
      <c r="B76992" s="2">
        <v>45536.553472222222</v>
      </c>
      <c r="C76992">
        <v>1</v>
      </c>
      <c r="D76992" t="s">
        <v>59</v>
      </c>
    </row>
    <row r="76993" spans="1:4" x14ac:dyDescent="0.3">
      <c r="A76993" t="s">
        <v>3</v>
      </c>
      <c r="B76993" s="2">
        <v>45536.554166666669</v>
      </c>
      <c r="C76993">
        <v>1</v>
      </c>
      <c r="D76993" t="s">
        <v>59</v>
      </c>
    </row>
    <row r="76994" spans="1:4" x14ac:dyDescent="0.3">
      <c r="A76994" t="s">
        <v>3</v>
      </c>
      <c r="B76994" s="2">
        <v>45536.554861111108</v>
      </c>
      <c r="C76994">
        <v>1</v>
      </c>
      <c r="D76994" t="s">
        <v>59</v>
      </c>
    </row>
    <row r="76995" spans="1:4" x14ac:dyDescent="0.3">
      <c r="A76995" t="s">
        <v>3</v>
      </c>
      <c r="B76995" s="2">
        <v>45536.555555555547</v>
      </c>
      <c r="C76995">
        <v>1</v>
      </c>
      <c r="D76995" t="s">
        <v>59</v>
      </c>
    </row>
    <row r="76996" spans="1:4" x14ac:dyDescent="0.3">
      <c r="A76996" t="s">
        <v>3</v>
      </c>
      <c r="B76996" s="2">
        <v>45536.556250000001</v>
      </c>
      <c r="C76996">
        <v>1</v>
      </c>
      <c r="D76996" t="s">
        <v>59</v>
      </c>
    </row>
    <row r="76997" spans="1:4" x14ac:dyDescent="0.3">
      <c r="A76997" t="s">
        <v>3</v>
      </c>
      <c r="B76997" s="2">
        <v>45536.556944444441</v>
      </c>
      <c r="C76997">
        <v>1</v>
      </c>
      <c r="D76997" t="s">
        <v>59</v>
      </c>
    </row>
    <row r="76998" spans="1:4" x14ac:dyDescent="0.3">
      <c r="A76998" t="s">
        <v>3</v>
      </c>
      <c r="B76998" s="2">
        <v>45536.557638888888</v>
      </c>
      <c r="C76998">
        <v>1</v>
      </c>
      <c r="D76998" t="s">
        <v>59</v>
      </c>
    </row>
    <row r="76999" spans="1:4" x14ac:dyDescent="0.3">
      <c r="A76999" t="s">
        <v>3</v>
      </c>
      <c r="B76999" s="2">
        <v>45536.558333333327</v>
      </c>
      <c r="C76999">
        <v>1</v>
      </c>
      <c r="D76999" t="s">
        <v>59</v>
      </c>
    </row>
    <row r="77000" spans="1:4" x14ac:dyDescent="0.3">
      <c r="A77000" t="s">
        <v>3</v>
      </c>
      <c r="B77000" s="2">
        <v>45536.559027777781</v>
      </c>
      <c r="C77000">
        <v>0</v>
      </c>
      <c r="D77000" t="s">
        <v>59</v>
      </c>
    </row>
    <row r="77001" spans="1:4" x14ac:dyDescent="0.3">
      <c r="A77001" t="s">
        <v>3</v>
      </c>
      <c r="B77001" s="2">
        <v>45536.55972222222</v>
      </c>
      <c r="C77001">
        <v>0</v>
      </c>
      <c r="D77001" t="s">
        <v>59</v>
      </c>
    </row>
    <row r="77002" spans="1:4" x14ac:dyDescent="0.3">
      <c r="A77002" t="s">
        <v>3</v>
      </c>
      <c r="B77002" s="2">
        <v>45536.560416666667</v>
      </c>
      <c r="C77002">
        <v>0</v>
      </c>
      <c r="D77002" t="s">
        <v>59</v>
      </c>
    </row>
    <row r="77003" spans="1:4" x14ac:dyDescent="0.3">
      <c r="A77003" t="s">
        <v>3</v>
      </c>
      <c r="B77003" s="2">
        <v>45536.561111111107</v>
      </c>
      <c r="C77003">
        <v>0</v>
      </c>
      <c r="D77003" t="s">
        <v>59</v>
      </c>
    </row>
    <row r="77004" spans="1:4" x14ac:dyDescent="0.3">
      <c r="A77004" t="s">
        <v>3</v>
      </c>
      <c r="B77004" s="2">
        <v>45536.561805555553</v>
      </c>
      <c r="C77004">
        <v>0</v>
      </c>
      <c r="D77004" t="s">
        <v>59</v>
      </c>
    </row>
    <row r="77005" spans="1:4" x14ac:dyDescent="0.3">
      <c r="A77005" t="s">
        <v>3</v>
      </c>
      <c r="B77005" s="2">
        <v>45536.5625</v>
      </c>
      <c r="C77005">
        <v>0</v>
      </c>
      <c r="D77005" t="s">
        <v>59</v>
      </c>
    </row>
    <row r="77006" spans="1:4" x14ac:dyDescent="0.3">
      <c r="A77006" t="s">
        <v>3</v>
      </c>
      <c r="B77006" s="2">
        <v>45536.563194444447</v>
      </c>
      <c r="C77006">
        <v>0</v>
      </c>
      <c r="D77006" t="s">
        <v>59</v>
      </c>
    </row>
    <row r="77007" spans="1:4" x14ac:dyDescent="0.3">
      <c r="A77007" t="s">
        <v>3</v>
      </c>
      <c r="B77007" s="2">
        <v>45536.563888888893</v>
      </c>
      <c r="C77007">
        <v>0</v>
      </c>
      <c r="D77007" t="s">
        <v>59</v>
      </c>
    </row>
    <row r="77008" spans="1:4" x14ac:dyDescent="0.3">
      <c r="A77008" t="s">
        <v>3</v>
      </c>
      <c r="B77008" s="2">
        <v>45536.564583333333</v>
      </c>
      <c r="C77008">
        <v>1</v>
      </c>
      <c r="D77008" t="s">
        <v>59</v>
      </c>
    </row>
    <row r="77009" spans="1:4" x14ac:dyDescent="0.3">
      <c r="A77009" t="s">
        <v>3</v>
      </c>
      <c r="B77009" s="2">
        <v>45536.56527777778</v>
      </c>
      <c r="C77009">
        <v>1</v>
      </c>
      <c r="D77009" t="s">
        <v>59</v>
      </c>
    </row>
    <row r="77010" spans="1:4" x14ac:dyDescent="0.3">
      <c r="A77010" t="s">
        <v>3</v>
      </c>
      <c r="B77010" s="2">
        <v>45536.565972222219</v>
      </c>
      <c r="C77010">
        <v>1</v>
      </c>
      <c r="D77010" t="s">
        <v>59</v>
      </c>
    </row>
    <row r="77011" spans="1:4" x14ac:dyDescent="0.3">
      <c r="A77011" t="s">
        <v>3</v>
      </c>
      <c r="B77011" s="2">
        <v>45536.566666666673</v>
      </c>
      <c r="C77011">
        <v>0</v>
      </c>
      <c r="D77011" t="s">
        <v>59</v>
      </c>
    </row>
    <row r="77012" spans="1:4" x14ac:dyDescent="0.3">
      <c r="A77012" t="s">
        <v>3</v>
      </c>
      <c r="B77012" s="2">
        <v>45536.567361111112</v>
      </c>
      <c r="C77012">
        <v>0</v>
      </c>
      <c r="D77012" t="s">
        <v>59</v>
      </c>
    </row>
    <row r="77013" spans="1:4" x14ac:dyDescent="0.3">
      <c r="A77013" t="s">
        <v>3</v>
      </c>
      <c r="B77013" s="2">
        <v>45536.568055555559</v>
      </c>
      <c r="C77013">
        <v>0</v>
      </c>
      <c r="D77013" t="s">
        <v>59</v>
      </c>
    </row>
    <row r="77014" spans="1:4" x14ac:dyDescent="0.3">
      <c r="A77014" t="s">
        <v>3</v>
      </c>
      <c r="B77014" s="2">
        <v>45536.568749999999</v>
      </c>
      <c r="C77014">
        <v>1</v>
      </c>
      <c r="D77014" t="s">
        <v>59</v>
      </c>
    </row>
    <row r="77015" spans="1:4" x14ac:dyDescent="0.3">
      <c r="A77015" t="s">
        <v>3</v>
      </c>
      <c r="B77015" s="2">
        <v>45536.569444444453</v>
      </c>
      <c r="C77015">
        <v>0</v>
      </c>
      <c r="D77015" t="s">
        <v>59</v>
      </c>
    </row>
    <row r="77016" spans="1:4" x14ac:dyDescent="0.3">
      <c r="A77016" t="s">
        <v>3</v>
      </c>
      <c r="B77016" s="2">
        <v>45536.570138888892</v>
      </c>
      <c r="C77016">
        <v>0</v>
      </c>
      <c r="D77016" t="s">
        <v>59</v>
      </c>
    </row>
    <row r="77017" spans="1:4" x14ac:dyDescent="0.3">
      <c r="A77017" t="s">
        <v>3</v>
      </c>
      <c r="B77017" s="2">
        <v>45536.570833333331</v>
      </c>
      <c r="C77017">
        <v>0</v>
      </c>
      <c r="D77017" t="s">
        <v>59</v>
      </c>
    </row>
    <row r="77018" spans="1:4" x14ac:dyDescent="0.3">
      <c r="A77018" t="s">
        <v>3</v>
      </c>
      <c r="B77018" s="2">
        <v>45536.571527777778</v>
      </c>
      <c r="C77018">
        <v>0</v>
      </c>
      <c r="D77018" t="s">
        <v>59</v>
      </c>
    </row>
    <row r="77019" spans="1:4" x14ac:dyDescent="0.3">
      <c r="A77019" t="s">
        <v>3</v>
      </c>
      <c r="B77019" s="2">
        <v>45536.572222222218</v>
      </c>
      <c r="C77019">
        <v>0</v>
      </c>
      <c r="D77019" t="s">
        <v>59</v>
      </c>
    </row>
    <row r="77020" spans="1:4" x14ac:dyDescent="0.3">
      <c r="A77020" t="s">
        <v>3</v>
      </c>
      <c r="B77020" s="2">
        <v>45536.572916666657</v>
      </c>
      <c r="C77020">
        <v>0</v>
      </c>
      <c r="D77020" t="s">
        <v>59</v>
      </c>
    </row>
    <row r="77021" spans="1:4" x14ac:dyDescent="0.3">
      <c r="A77021" t="s">
        <v>3</v>
      </c>
      <c r="B77021" s="2">
        <v>45536.573611111111</v>
      </c>
      <c r="C77021">
        <v>0</v>
      </c>
      <c r="D77021" t="s">
        <v>59</v>
      </c>
    </row>
    <row r="77022" spans="1:4" x14ac:dyDescent="0.3">
      <c r="A77022" t="s">
        <v>3</v>
      </c>
      <c r="B77022" s="2">
        <v>45536.574305555558</v>
      </c>
      <c r="C77022">
        <v>0</v>
      </c>
      <c r="D77022" t="s">
        <v>59</v>
      </c>
    </row>
    <row r="77023" spans="1:4" x14ac:dyDescent="0.3">
      <c r="A77023" t="s">
        <v>3</v>
      </c>
      <c r="B77023" s="2">
        <v>45536.574999999997</v>
      </c>
      <c r="C77023">
        <v>0</v>
      </c>
      <c r="D77023" t="s">
        <v>59</v>
      </c>
    </row>
    <row r="77024" spans="1:4" x14ac:dyDescent="0.3">
      <c r="A77024" t="s">
        <v>3</v>
      </c>
      <c r="B77024" s="2">
        <v>45536.575694444437</v>
      </c>
      <c r="C77024">
        <v>0</v>
      </c>
      <c r="D77024" t="s">
        <v>59</v>
      </c>
    </row>
    <row r="77025" spans="1:4" x14ac:dyDescent="0.3">
      <c r="A77025" t="s">
        <v>3</v>
      </c>
      <c r="B77025" s="2">
        <v>45536.576388888891</v>
      </c>
      <c r="C77025">
        <v>0</v>
      </c>
      <c r="D77025" t="s">
        <v>59</v>
      </c>
    </row>
    <row r="77026" spans="1:4" x14ac:dyDescent="0.3">
      <c r="A77026" t="s">
        <v>3</v>
      </c>
      <c r="B77026" s="2">
        <v>45536.57708333333</v>
      </c>
      <c r="C77026">
        <v>0</v>
      </c>
      <c r="D77026" t="s">
        <v>59</v>
      </c>
    </row>
    <row r="77027" spans="1:4" x14ac:dyDescent="0.3">
      <c r="A77027" t="s">
        <v>3</v>
      </c>
      <c r="B77027" s="2">
        <v>45536.577777777777</v>
      </c>
      <c r="C77027">
        <v>0</v>
      </c>
      <c r="D77027" t="s">
        <v>59</v>
      </c>
    </row>
    <row r="77028" spans="1:4" x14ac:dyDescent="0.3">
      <c r="A77028" t="s">
        <v>3</v>
      </c>
      <c r="B77028" s="2">
        <v>45536.578472222223</v>
      </c>
      <c r="C77028">
        <v>0</v>
      </c>
      <c r="D77028" t="s">
        <v>59</v>
      </c>
    </row>
    <row r="77029" spans="1:4" x14ac:dyDescent="0.3">
      <c r="A77029" t="s">
        <v>3</v>
      </c>
      <c r="B77029" s="2">
        <v>45536.57916666667</v>
      </c>
      <c r="C77029">
        <v>0</v>
      </c>
      <c r="D77029" t="s">
        <v>59</v>
      </c>
    </row>
    <row r="77030" spans="1:4" x14ac:dyDescent="0.3">
      <c r="A77030" t="s">
        <v>3</v>
      </c>
      <c r="B77030" s="2">
        <v>45536.579861111109</v>
      </c>
      <c r="C77030">
        <v>0</v>
      </c>
      <c r="D77030" t="s">
        <v>59</v>
      </c>
    </row>
    <row r="77031" spans="1:4" x14ac:dyDescent="0.3">
      <c r="A77031" t="s">
        <v>3</v>
      </c>
      <c r="B77031" s="2">
        <v>45536.580555555563</v>
      </c>
      <c r="C77031">
        <v>0</v>
      </c>
      <c r="D77031" t="s">
        <v>59</v>
      </c>
    </row>
    <row r="77032" spans="1:4" x14ac:dyDescent="0.3">
      <c r="A77032" t="s">
        <v>3</v>
      </c>
      <c r="B77032" s="2">
        <v>45536.581250000003</v>
      </c>
      <c r="C77032">
        <v>0</v>
      </c>
      <c r="D77032" t="s">
        <v>59</v>
      </c>
    </row>
    <row r="77033" spans="1:4" x14ac:dyDescent="0.3">
      <c r="A77033" t="s">
        <v>3</v>
      </c>
      <c r="B77033" s="2">
        <v>45536.581944444442</v>
      </c>
      <c r="C77033">
        <v>0</v>
      </c>
      <c r="D77033" t="s">
        <v>59</v>
      </c>
    </row>
    <row r="77034" spans="1:4" x14ac:dyDescent="0.3">
      <c r="A77034" t="s">
        <v>3</v>
      </c>
      <c r="B77034" s="2">
        <v>45536.582638888889</v>
      </c>
      <c r="C77034">
        <v>0</v>
      </c>
      <c r="D77034" t="s">
        <v>59</v>
      </c>
    </row>
    <row r="77035" spans="1:4" x14ac:dyDescent="0.3">
      <c r="A77035" t="s">
        <v>3</v>
      </c>
      <c r="B77035" s="2">
        <v>45536.583333333343</v>
      </c>
      <c r="C77035">
        <v>0</v>
      </c>
      <c r="D77035" t="s">
        <v>59</v>
      </c>
    </row>
    <row r="77036" spans="1:4" x14ac:dyDescent="0.3">
      <c r="A77036" t="s">
        <v>3</v>
      </c>
      <c r="B77036" s="2">
        <v>45536.584027777782</v>
      </c>
      <c r="C77036">
        <v>0</v>
      </c>
      <c r="D77036" t="s">
        <v>59</v>
      </c>
    </row>
    <row r="77037" spans="1:4" x14ac:dyDescent="0.3">
      <c r="A77037" t="s">
        <v>3</v>
      </c>
      <c r="B77037" s="2">
        <v>45536.584722222222</v>
      </c>
      <c r="C77037">
        <v>0</v>
      </c>
      <c r="D77037" t="s">
        <v>59</v>
      </c>
    </row>
    <row r="77038" spans="1:4" x14ac:dyDescent="0.3">
      <c r="A77038" t="s">
        <v>3</v>
      </c>
      <c r="B77038" s="2">
        <v>45536.585416666669</v>
      </c>
      <c r="C77038">
        <v>0</v>
      </c>
      <c r="D77038" t="s">
        <v>59</v>
      </c>
    </row>
    <row r="77039" spans="1:4" x14ac:dyDescent="0.3">
      <c r="A77039" t="s">
        <v>3</v>
      </c>
      <c r="B77039" s="2">
        <v>45536.586111111108</v>
      </c>
      <c r="C77039">
        <v>0</v>
      </c>
      <c r="D77039" t="s">
        <v>59</v>
      </c>
    </row>
    <row r="77040" spans="1:4" x14ac:dyDescent="0.3">
      <c r="A77040" t="s">
        <v>3</v>
      </c>
      <c r="B77040" s="2">
        <v>45536.586805555547</v>
      </c>
      <c r="C77040">
        <v>0</v>
      </c>
      <c r="D77040" t="s">
        <v>59</v>
      </c>
    </row>
    <row r="77041" spans="1:4" x14ac:dyDescent="0.3">
      <c r="A77041" t="s">
        <v>3</v>
      </c>
      <c r="B77041" s="2">
        <v>45536.587500000001</v>
      </c>
      <c r="C77041">
        <v>0</v>
      </c>
      <c r="D77041" t="s">
        <v>59</v>
      </c>
    </row>
    <row r="77042" spans="1:4" x14ac:dyDescent="0.3">
      <c r="A77042" t="s">
        <v>3</v>
      </c>
      <c r="B77042" s="2">
        <v>45536.588194444441</v>
      </c>
      <c r="C77042">
        <v>0</v>
      </c>
      <c r="D77042" t="s">
        <v>59</v>
      </c>
    </row>
    <row r="77043" spans="1:4" x14ac:dyDescent="0.3">
      <c r="A77043" t="s">
        <v>3</v>
      </c>
      <c r="B77043" s="2">
        <v>45536.588888888888</v>
      </c>
      <c r="C77043">
        <v>0</v>
      </c>
      <c r="D77043" t="s">
        <v>59</v>
      </c>
    </row>
    <row r="77044" spans="1:4" x14ac:dyDescent="0.3">
      <c r="A77044" t="s">
        <v>3</v>
      </c>
      <c r="B77044" s="2">
        <v>45536.589583333327</v>
      </c>
      <c r="C77044">
        <v>0</v>
      </c>
      <c r="D77044" t="s">
        <v>59</v>
      </c>
    </row>
    <row r="77045" spans="1:4" x14ac:dyDescent="0.3">
      <c r="A77045" t="s">
        <v>3</v>
      </c>
      <c r="B77045" s="2">
        <v>45536.590277777781</v>
      </c>
      <c r="C77045">
        <v>0</v>
      </c>
      <c r="D77045" t="s">
        <v>59</v>
      </c>
    </row>
    <row r="77046" spans="1:4" x14ac:dyDescent="0.3">
      <c r="A77046" t="s">
        <v>3</v>
      </c>
      <c r="B77046" s="2">
        <v>45536.59097222222</v>
      </c>
      <c r="C77046">
        <v>0</v>
      </c>
      <c r="D77046" t="s">
        <v>59</v>
      </c>
    </row>
    <row r="77047" spans="1:4" x14ac:dyDescent="0.3">
      <c r="A77047" t="s">
        <v>3</v>
      </c>
      <c r="B77047" s="2">
        <v>45536.591666666667</v>
      </c>
      <c r="C77047">
        <v>0</v>
      </c>
      <c r="D77047" t="s">
        <v>59</v>
      </c>
    </row>
    <row r="77048" spans="1:4" x14ac:dyDescent="0.3">
      <c r="A77048" t="s">
        <v>3</v>
      </c>
      <c r="B77048" s="2">
        <v>45536.592361111107</v>
      </c>
      <c r="C77048">
        <v>0</v>
      </c>
      <c r="D77048" t="s">
        <v>59</v>
      </c>
    </row>
    <row r="77049" spans="1:4" x14ac:dyDescent="0.3">
      <c r="A77049" t="s">
        <v>3</v>
      </c>
      <c r="B77049" s="2">
        <v>45536.593055555553</v>
      </c>
      <c r="C77049">
        <v>0</v>
      </c>
      <c r="D77049" t="s">
        <v>59</v>
      </c>
    </row>
    <row r="77050" spans="1:4" x14ac:dyDescent="0.3">
      <c r="A77050" t="s">
        <v>3</v>
      </c>
      <c r="B77050" s="2">
        <v>45536.59375</v>
      </c>
      <c r="C77050">
        <v>0</v>
      </c>
      <c r="D77050" t="s">
        <v>59</v>
      </c>
    </row>
    <row r="77051" spans="1:4" x14ac:dyDescent="0.3">
      <c r="A77051" t="s">
        <v>3</v>
      </c>
      <c r="B77051" s="2">
        <v>45536.594444444447</v>
      </c>
      <c r="C77051">
        <v>0</v>
      </c>
      <c r="D77051" t="s">
        <v>59</v>
      </c>
    </row>
    <row r="77052" spans="1:4" x14ac:dyDescent="0.3">
      <c r="A77052" t="s">
        <v>3</v>
      </c>
      <c r="B77052" s="2">
        <v>45536.595138888893</v>
      </c>
      <c r="C77052">
        <v>0</v>
      </c>
      <c r="D77052" t="s">
        <v>59</v>
      </c>
    </row>
    <row r="77053" spans="1:4" x14ac:dyDescent="0.3">
      <c r="A77053" t="s">
        <v>3</v>
      </c>
      <c r="B77053" s="2">
        <v>45536.595833333333</v>
      </c>
      <c r="C77053">
        <v>0</v>
      </c>
      <c r="D77053" t="s">
        <v>59</v>
      </c>
    </row>
    <row r="77054" spans="1:4" x14ac:dyDescent="0.3">
      <c r="A77054" t="s">
        <v>3</v>
      </c>
      <c r="B77054" s="2">
        <v>45536.59652777778</v>
      </c>
      <c r="C77054">
        <v>0</v>
      </c>
      <c r="D77054" t="s">
        <v>59</v>
      </c>
    </row>
    <row r="77055" spans="1:4" x14ac:dyDescent="0.3">
      <c r="A77055" t="s">
        <v>3</v>
      </c>
      <c r="B77055" s="2">
        <v>45536.597222222219</v>
      </c>
      <c r="C77055">
        <v>0</v>
      </c>
      <c r="D77055" t="s">
        <v>59</v>
      </c>
    </row>
    <row r="77056" spans="1:4" x14ac:dyDescent="0.3">
      <c r="A77056" t="s">
        <v>3</v>
      </c>
      <c r="B77056" s="2">
        <v>45536.597916666673</v>
      </c>
      <c r="C77056">
        <v>0</v>
      </c>
      <c r="D77056" t="s">
        <v>59</v>
      </c>
    </row>
    <row r="77057" spans="1:4" x14ac:dyDescent="0.3">
      <c r="A77057" t="s">
        <v>3</v>
      </c>
      <c r="B77057" s="2">
        <v>45536.598611111112</v>
      </c>
      <c r="C77057">
        <v>0</v>
      </c>
      <c r="D77057" t="s">
        <v>59</v>
      </c>
    </row>
    <row r="77058" spans="1:4" x14ac:dyDescent="0.3">
      <c r="A77058" t="s">
        <v>3</v>
      </c>
      <c r="B77058" s="2">
        <v>45536.599305555559</v>
      </c>
      <c r="C77058">
        <v>0</v>
      </c>
      <c r="D77058" t="s">
        <v>59</v>
      </c>
    </row>
    <row r="77059" spans="1:4" x14ac:dyDescent="0.3">
      <c r="A77059" t="s">
        <v>3</v>
      </c>
      <c r="B77059" s="2">
        <v>45536.6</v>
      </c>
      <c r="C77059">
        <v>0</v>
      </c>
      <c r="D77059" t="s">
        <v>59</v>
      </c>
    </row>
    <row r="77060" spans="1:4" x14ac:dyDescent="0.3">
      <c r="A77060" t="s">
        <v>3</v>
      </c>
      <c r="B77060" s="2">
        <v>45536.600694444453</v>
      </c>
      <c r="C77060">
        <v>0</v>
      </c>
      <c r="D77060" t="s">
        <v>59</v>
      </c>
    </row>
    <row r="77061" spans="1:4" x14ac:dyDescent="0.3">
      <c r="A77061" t="s">
        <v>3</v>
      </c>
      <c r="B77061" s="2">
        <v>45536.601388888892</v>
      </c>
      <c r="C77061">
        <v>0</v>
      </c>
      <c r="D77061" t="s">
        <v>59</v>
      </c>
    </row>
    <row r="77062" spans="1:4" x14ac:dyDescent="0.3">
      <c r="A77062" t="s">
        <v>3</v>
      </c>
      <c r="B77062" s="2">
        <v>45536.602083333331</v>
      </c>
      <c r="C77062">
        <v>0</v>
      </c>
      <c r="D77062" t="s">
        <v>59</v>
      </c>
    </row>
    <row r="77063" spans="1:4" x14ac:dyDescent="0.3">
      <c r="A77063" t="s">
        <v>3</v>
      </c>
      <c r="B77063" s="2">
        <v>45536.602777777778</v>
      </c>
      <c r="C77063">
        <v>0</v>
      </c>
      <c r="D77063" t="s">
        <v>59</v>
      </c>
    </row>
    <row r="77064" spans="1:4" x14ac:dyDescent="0.3">
      <c r="A77064" t="s">
        <v>3</v>
      </c>
      <c r="B77064" s="2">
        <v>45536.603472222218</v>
      </c>
      <c r="C77064">
        <v>0</v>
      </c>
      <c r="D77064" t="s">
        <v>59</v>
      </c>
    </row>
    <row r="77065" spans="1:4" x14ac:dyDescent="0.3">
      <c r="A77065" t="s">
        <v>3</v>
      </c>
      <c r="B77065" s="2">
        <v>45536.604166666657</v>
      </c>
      <c r="C77065">
        <v>0</v>
      </c>
      <c r="D77065" t="s">
        <v>59</v>
      </c>
    </row>
    <row r="77066" spans="1:4" x14ac:dyDescent="0.3">
      <c r="A77066" t="s">
        <v>3</v>
      </c>
      <c r="B77066" s="2">
        <v>45536.604861111111</v>
      </c>
      <c r="C77066">
        <v>0</v>
      </c>
      <c r="D77066" t="s">
        <v>59</v>
      </c>
    </row>
    <row r="77067" spans="1:4" x14ac:dyDescent="0.3">
      <c r="A77067" t="s">
        <v>3</v>
      </c>
      <c r="B77067" s="2">
        <v>45536.605555555558</v>
      </c>
      <c r="C77067">
        <v>0</v>
      </c>
      <c r="D77067" t="s">
        <v>59</v>
      </c>
    </row>
    <row r="77068" spans="1:4" x14ac:dyDescent="0.3">
      <c r="A77068" t="s">
        <v>3</v>
      </c>
      <c r="B77068" s="2">
        <v>45536.606249999997</v>
      </c>
      <c r="C77068">
        <v>0</v>
      </c>
      <c r="D77068" t="s">
        <v>59</v>
      </c>
    </row>
    <row r="77069" spans="1:4" x14ac:dyDescent="0.3">
      <c r="A77069" t="s">
        <v>3</v>
      </c>
      <c r="B77069" s="2">
        <v>45536.606944444437</v>
      </c>
      <c r="C77069">
        <v>0</v>
      </c>
      <c r="D77069" t="s">
        <v>59</v>
      </c>
    </row>
    <row r="77070" spans="1:4" x14ac:dyDescent="0.3">
      <c r="A77070" t="s">
        <v>3</v>
      </c>
      <c r="B77070" s="2">
        <v>45536.607638888891</v>
      </c>
      <c r="C77070">
        <v>0</v>
      </c>
      <c r="D77070" t="s">
        <v>59</v>
      </c>
    </row>
    <row r="77071" spans="1:4" x14ac:dyDescent="0.3">
      <c r="A77071" t="s">
        <v>3</v>
      </c>
      <c r="B77071" s="2">
        <v>45536.60833333333</v>
      </c>
      <c r="C77071">
        <v>0</v>
      </c>
      <c r="D77071" t="s">
        <v>59</v>
      </c>
    </row>
    <row r="77072" spans="1:4" x14ac:dyDescent="0.3">
      <c r="A77072" t="s">
        <v>3</v>
      </c>
      <c r="B77072" s="2">
        <v>45536.609027777777</v>
      </c>
      <c r="C77072">
        <v>0</v>
      </c>
      <c r="D77072" t="s">
        <v>59</v>
      </c>
    </row>
    <row r="77073" spans="1:4" x14ac:dyDescent="0.3">
      <c r="A77073" t="s">
        <v>3</v>
      </c>
      <c r="B77073" s="2">
        <v>45536.609722222223</v>
      </c>
      <c r="C77073">
        <v>1</v>
      </c>
      <c r="D77073" t="s">
        <v>59</v>
      </c>
    </row>
    <row r="77074" spans="1:4" x14ac:dyDescent="0.3">
      <c r="A77074" t="s">
        <v>3</v>
      </c>
      <c r="B77074" s="2">
        <v>45536.61041666667</v>
      </c>
      <c r="C77074">
        <v>1</v>
      </c>
      <c r="D77074" t="s">
        <v>59</v>
      </c>
    </row>
    <row r="77075" spans="1:4" x14ac:dyDescent="0.3">
      <c r="A77075" t="s">
        <v>3</v>
      </c>
      <c r="B77075" s="2">
        <v>45536.611111111109</v>
      </c>
      <c r="C77075">
        <v>1</v>
      </c>
      <c r="D77075" t="s">
        <v>59</v>
      </c>
    </row>
    <row r="77076" spans="1:4" x14ac:dyDescent="0.3">
      <c r="A77076" t="s">
        <v>3</v>
      </c>
      <c r="B77076" s="2">
        <v>45536.611805555563</v>
      </c>
      <c r="C77076">
        <v>1</v>
      </c>
      <c r="D77076" t="s">
        <v>59</v>
      </c>
    </row>
    <row r="77077" spans="1:4" x14ac:dyDescent="0.3">
      <c r="A77077" t="s">
        <v>3</v>
      </c>
      <c r="B77077" s="2">
        <v>45536.612500000003</v>
      </c>
      <c r="C77077">
        <v>1</v>
      </c>
      <c r="D77077" t="s">
        <v>59</v>
      </c>
    </row>
    <row r="77078" spans="1:4" x14ac:dyDescent="0.3">
      <c r="A77078" t="s">
        <v>3</v>
      </c>
      <c r="B77078" s="2">
        <v>45536.613194444442</v>
      </c>
      <c r="C77078">
        <v>1</v>
      </c>
      <c r="D77078" t="s">
        <v>59</v>
      </c>
    </row>
    <row r="77079" spans="1:4" x14ac:dyDescent="0.3">
      <c r="A77079" t="s">
        <v>3</v>
      </c>
      <c r="B77079" s="2">
        <v>45536.613888888889</v>
      </c>
      <c r="C77079">
        <v>1</v>
      </c>
      <c r="D77079" t="s">
        <v>59</v>
      </c>
    </row>
    <row r="77080" spans="1:4" x14ac:dyDescent="0.3">
      <c r="A77080" t="s">
        <v>3</v>
      </c>
      <c r="B77080" s="2">
        <v>45536.614583333343</v>
      </c>
      <c r="C77080">
        <v>1</v>
      </c>
      <c r="D77080" t="s">
        <v>59</v>
      </c>
    </row>
    <row r="77081" spans="1:4" x14ac:dyDescent="0.3">
      <c r="A77081" t="s">
        <v>3</v>
      </c>
      <c r="B77081" s="2">
        <v>45536.615277777782</v>
      </c>
      <c r="C77081">
        <v>1</v>
      </c>
      <c r="D77081" t="s">
        <v>59</v>
      </c>
    </row>
    <row r="77082" spans="1:4" x14ac:dyDescent="0.3">
      <c r="A77082" t="s">
        <v>3</v>
      </c>
      <c r="B77082" s="2">
        <v>45536.615972222222</v>
      </c>
      <c r="C77082">
        <v>1</v>
      </c>
      <c r="D77082" t="s">
        <v>59</v>
      </c>
    </row>
    <row r="77083" spans="1:4" x14ac:dyDescent="0.3">
      <c r="A77083" t="s">
        <v>3</v>
      </c>
      <c r="B77083" s="2">
        <v>45536.616666666669</v>
      </c>
      <c r="C77083">
        <v>1</v>
      </c>
      <c r="D77083" t="s">
        <v>59</v>
      </c>
    </row>
    <row r="77084" spans="1:4" x14ac:dyDescent="0.3">
      <c r="A77084" t="s">
        <v>3</v>
      </c>
      <c r="B77084" s="2">
        <v>45536.617361111108</v>
      </c>
      <c r="C77084">
        <v>1</v>
      </c>
      <c r="D77084" t="s">
        <v>59</v>
      </c>
    </row>
    <row r="77085" spans="1:4" x14ac:dyDescent="0.3">
      <c r="A77085" t="s">
        <v>3</v>
      </c>
      <c r="B77085" s="2">
        <v>45536.618055555547</v>
      </c>
      <c r="C77085">
        <v>1</v>
      </c>
      <c r="D77085" t="s">
        <v>59</v>
      </c>
    </row>
    <row r="77086" spans="1:4" x14ac:dyDescent="0.3">
      <c r="A77086" t="s">
        <v>3</v>
      </c>
      <c r="B77086" s="2">
        <v>45536.618750000001</v>
      </c>
      <c r="C77086">
        <v>1</v>
      </c>
      <c r="D77086" t="s">
        <v>59</v>
      </c>
    </row>
    <row r="77087" spans="1:4" x14ac:dyDescent="0.3">
      <c r="A77087" t="s">
        <v>3</v>
      </c>
      <c r="B77087" s="2">
        <v>45536.619444444441</v>
      </c>
      <c r="C77087">
        <v>1</v>
      </c>
      <c r="D77087" t="s">
        <v>59</v>
      </c>
    </row>
    <row r="77088" spans="1:4" x14ac:dyDescent="0.3">
      <c r="A77088" t="s">
        <v>3</v>
      </c>
      <c r="B77088" s="2">
        <v>45536.620138888888</v>
      </c>
      <c r="C77088">
        <v>1</v>
      </c>
      <c r="D77088" t="s">
        <v>59</v>
      </c>
    </row>
    <row r="77089" spans="1:4" x14ac:dyDescent="0.3">
      <c r="A77089" t="s">
        <v>3</v>
      </c>
      <c r="B77089" s="2">
        <v>45536.620833333327</v>
      </c>
      <c r="C77089">
        <v>1</v>
      </c>
      <c r="D77089" t="s">
        <v>59</v>
      </c>
    </row>
    <row r="77090" spans="1:4" x14ac:dyDescent="0.3">
      <c r="A77090" t="s">
        <v>3</v>
      </c>
      <c r="B77090" s="2">
        <v>45536.621527777781</v>
      </c>
      <c r="C77090">
        <v>1</v>
      </c>
      <c r="D77090" t="s">
        <v>59</v>
      </c>
    </row>
    <row r="77091" spans="1:4" x14ac:dyDescent="0.3">
      <c r="A77091" t="s">
        <v>3</v>
      </c>
      <c r="B77091" s="2">
        <v>45536.62222222222</v>
      </c>
      <c r="C77091">
        <v>1</v>
      </c>
      <c r="D77091" t="s">
        <v>59</v>
      </c>
    </row>
    <row r="77092" spans="1:4" x14ac:dyDescent="0.3">
      <c r="A77092" t="s">
        <v>3</v>
      </c>
      <c r="B77092" s="2">
        <v>45536.622916666667</v>
      </c>
      <c r="C77092">
        <v>1</v>
      </c>
      <c r="D77092" t="s">
        <v>59</v>
      </c>
    </row>
    <row r="77093" spans="1:4" x14ac:dyDescent="0.3">
      <c r="A77093" t="s">
        <v>3</v>
      </c>
      <c r="B77093" s="2">
        <v>45536.623611111107</v>
      </c>
      <c r="C77093">
        <v>1</v>
      </c>
      <c r="D77093" t="s">
        <v>59</v>
      </c>
    </row>
    <row r="77094" spans="1:4" x14ac:dyDescent="0.3">
      <c r="A77094" t="s">
        <v>3</v>
      </c>
      <c r="B77094" s="2">
        <v>45536.624305555553</v>
      </c>
      <c r="C77094">
        <v>1</v>
      </c>
      <c r="D77094" t="s">
        <v>59</v>
      </c>
    </row>
    <row r="77095" spans="1:4" x14ac:dyDescent="0.3">
      <c r="A77095" t="s">
        <v>3</v>
      </c>
      <c r="B77095" s="2">
        <v>45536.625</v>
      </c>
      <c r="C77095">
        <v>1</v>
      </c>
      <c r="D77095" t="s">
        <v>59</v>
      </c>
    </row>
    <row r="77096" spans="1:4" x14ac:dyDescent="0.3">
      <c r="A77096" t="s">
        <v>3</v>
      </c>
      <c r="B77096" s="2">
        <v>45536.625694444447</v>
      </c>
      <c r="C77096">
        <v>1</v>
      </c>
      <c r="D77096" t="s">
        <v>59</v>
      </c>
    </row>
    <row r="77097" spans="1:4" x14ac:dyDescent="0.3">
      <c r="A77097" t="s">
        <v>3</v>
      </c>
      <c r="B77097" s="2">
        <v>45536.626388888893</v>
      </c>
      <c r="C77097">
        <v>1</v>
      </c>
      <c r="D77097" t="s">
        <v>59</v>
      </c>
    </row>
    <row r="77098" spans="1:4" x14ac:dyDescent="0.3">
      <c r="A77098" t="s">
        <v>3</v>
      </c>
      <c r="B77098" s="2">
        <v>45536.627083333333</v>
      </c>
      <c r="C77098">
        <v>1</v>
      </c>
      <c r="D77098" t="s">
        <v>59</v>
      </c>
    </row>
    <row r="77099" spans="1:4" x14ac:dyDescent="0.3">
      <c r="A77099" t="s">
        <v>3</v>
      </c>
      <c r="B77099" s="2">
        <v>45536.62777777778</v>
      </c>
      <c r="C77099">
        <v>1</v>
      </c>
      <c r="D77099" t="s">
        <v>59</v>
      </c>
    </row>
    <row r="77100" spans="1:4" x14ac:dyDescent="0.3">
      <c r="A77100" t="s">
        <v>3</v>
      </c>
      <c r="B77100" s="2">
        <v>45536.628472222219</v>
      </c>
      <c r="C77100">
        <v>1</v>
      </c>
      <c r="D77100" t="s">
        <v>59</v>
      </c>
    </row>
    <row r="77101" spans="1:4" x14ac:dyDescent="0.3">
      <c r="A77101" t="s">
        <v>3</v>
      </c>
      <c r="B77101" s="2">
        <v>45536.629166666673</v>
      </c>
      <c r="C77101">
        <v>1</v>
      </c>
      <c r="D77101" t="s">
        <v>59</v>
      </c>
    </row>
    <row r="77102" spans="1:4" x14ac:dyDescent="0.3">
      <c r="A77102" t="s">
        <v>3</v>
      </c>
      <c r="B77102" s="2">
        <v>45536.629861111112</v>
      </c>
      <c r="C77102">
        <v>1</v>
      </c>
      <c r="D77102" t="s">
        <v>59</v>
      </c>
    </row>
    <row r="77103" spans="1:4" x14ac:dyDescent="0.3">
      <c r="A77103" t="s">
        <v>3</v>
      </c>
      <c r="B77103" s="2">
        <v>45536.630555555559</v>
      </c>
      <c r="C77103">
        <v>1</v>
      </c>
      <c r="D77103" t="s">
        <v>59</v>
      </c>
    </row>
    <row r="77104" spans="1:4" x14ac:dyDescent="0.3">
      <c r="A77104" t="s">
        <v>3</v>
      </c>
      <c r="B77104" s="2">
        <v>45536.631249999999</v>
      </c>
      <c r="C77104">
        <v>1</v>
      </c>
      <c r="D77104" t="s">
        <v>59</v>
      </c>
    </row>
    <row r="77105" spans="1:4" x14ac:dyDescent="0.3">
      <c r="A77105" t="s">
        <v>3</v>
      </c>
      <c r="B77105" s="2">
        <v>45536.631944444453</v>
      </c>
      <c r="C77105">
        <v>1</v>
      </c>
      <c r="D77105" t="s">
        <v>59</v>
      </c>
    </row>
    <row r="77106" spans="1:4" x14ac:dyDescent="0.3">
      <c r="A77106" t="s">
        <v>3</v>
      </c>
      <c r="B77106" s="2">
        <v>45536.632638888892</v>
      </c>
      <c r="C77106">
        <v>1</v>
      </c>
      <c r="D77106" t="s">
        <v>59</v>
      </c>
    </row>
    <row r="77107" spans="1:4" x14ac:dyDescent="0.3">
      <c r="A77107" t="s">
        <v>3</v>
      </c>
      <c r="B77107" s="2">
        <v>45536.633333333331</v>
      </c>
      <c r="C77107">
        <v>1</v>
      </c>
      <c r="D77107" t="s">
        <v>59</v>
      </c>
    </row>
    <row r="77108" spans="1:4" x14ac:dyDescent="0.3">
      <c r="A77108" t="s">
        <v>3</v>
      </c>
      <c r="B77108" s="2">
        <v>45536.634027777778</v>
      </c>
      <c r="C77108">
        <v>1</v>
      </c>
      <c r="D77108" t="s">
        <v>59</v>
      </c>
    </row>
    <row r="77109" spans="1:4" x14ac:dyDescent="0.3">
      <c r="A77109" t="s">
        <v>3</v>
      </c>
      <c r="B77109" s="2">
        <v>45536.634722222218</v>
      </c>
      <c r="C77109">
        <v>1</v>
      </c>
      <c r="D77109" t="s">
        <v>59</v>
      </c>
    </row>
    <row r="77110" spans="1:4" x14ac:dyDescent="0.3">
      <c r="A77110" t="s">
        <v>3</v>
      </c>
      <c r="B77110" s="2">
        <v>45536.635416666657</v>
      </c>
      <c r="C77110">
        <v>1</v>
      </c>
      <c r="D77110" t="s">
        <v>59</v>
      </c>
    </row>
    <row r="77111" spans="1:4" x14ac:dyDescent="0.3">
      <c r="A77111" t="s">
        <v>3</v>
      </c>
      <c r="B77111" s="2">
        <v>45536.636111111111</v>
      </c>
      <c r="C77111">
        <v>1</v>
      </c>
      <c r="D77111" t="s">
        <v>59</v>
      </c>
    </row>
    <row r="77112" spans="1:4" x14ac:dyDescent="0.3">
      <c r="A77112" t="s">
        <v>3</v>
      </c>
      <c r="B77112" s="2">
        <v>45536.636805555558</v>
      </c>
      <c r="C77112">
        <v>1</v>
      </c>
      <c r="D77112" t="s">
        <v>59</v>
      </c>
    </row>
    <row r="77113" spans="1:4" x14ac:dyDescent="0.3">
      <c r="A77113" t="s">
        <v>3</v>
      </c>
      <c r="B77113" s="2">
        <v>45536.637499999997</v>
      </c>
      <c r="C77113">
        <v>1</v>
      </c>
      <c r="D77113" t="s">
        <v>59</v>
      </c>
    </row>
    <row r="77114" spans="1:4" x14ac:dyDescent="0.3">
      <c r="A77114" t="s">
        <v>3</v>
      </c>
      <c r="B77114" s="2">
        <v>45536.638194444437</v>
      </c>
      <c r="C77114">
        <v>1</v>
      </c>
      <c r="D77114" t="s">
        <v>59</v>
      </c>
    </row>
    <row r="77115" spans="1:4" x14ac:dyDescent="0.3">
      <c r="A77115" t="s">
        <v>3</v>
      </c>
      <c r="B77115" s="2">
        <v>45536.638888888891</v>
      </c>
      <c r="C77115">
        <v>1</v>
      </c>
      <c r="D77115" t="s">
        <v>59</v>
      </c>
    </row>
    <row r="77116" spans="1:4" x14ac:dyDescent="0.3">
      <c r="A77116" t="s">
        <v>3</v>
      </c>
      <c r="B77116" s="2">
        <v>45536.63958333333</v>
      </c>
      <c r="C77116">
        <v>1</v>
      </c>
      <c r="D77116" t="s">
        <v>59</v>
      </c>
    </row>
    <row r="77117" spans="1:4" x14ac:dyDescent="0.3">
      <c r="A77117" t="s">
        <v>3</v>
      </c>
      <c r="B77117" s="2">
        <v>45536.640277777777</v>
      </c>
      <c r="C77117">
        <v>1</v>
      </c>
      <c r="D77117" t="s">
        <v>59</v>
      </c>
    </row>
    <row r="77118" spans="1:4" x14ac:dyDescent="0.3">
      <c r="A77118" t="s">
        <v>3</v>
      </c>
      <c r="B77118" s="2">
        <v>45536.640972222223</v>
      </c>
      <c r="C77118">
        <v>1</v>
      </c>
      <c r="D77118" t="s">
        <v>59</v>
      </c>
    </row>
    <row r="77119" spans="1:4" x14ac:dyDescent="0.3">
      <c r="A77119" t="s">
        <v>3</v>
      </c>
      <c r="B77119" s="2">
        <v>45536.64166666667</v>
      </c>
      <c r="C77119">
        <v>1</v>
      </c>
      <c r="D77119" t="s">
        <v>59</v>
      </c>
    </row>
    <row r="77120" spans="1:4" x14ac:dyDescent="0.3">
      <c r="A77120" t="s">
        <v>3</v>
      </c>
      <c r="B77120" s="2">
        <v>45536.642361111109</v>
      </c>
      <c r="C77120">
        <v>1</v>
      </c>
      <c r="D77120" t="s">
        <v>59</v>
      </c>
    </row>
    <row r="77121" spans="1:4" x14ac:dyDescent="0.3">
      <c r="A77121" t="s">
        <v>3</v>
      </c>
      <c r="B77121" s="2">
        <v>45536.643055555563</v>
      </c>
      <c r="C77121">
        <v>1</v>
      </c>
      <c r="D77121" t="s">
        <v>59</v>
      </c>
    </row>
    <row r="77122" spans="1:4" x14ac:dyDescent="0.3">
      <c r="A77122" t="s">
        <v>3</v>
      </c>
      <c r="B77122" s="2">
        <v>45536.643750000003</v>
      </c>
      <c r="C77122">
        <v>0</v>
      </c>
      <c r="D77122" t="s">
        <v>59</v>
      </c>
    </row>
    <row r="77123" spans="1:4" x14ac:dyDescent="0.3">
      <c r="A77123" t="s">
        <v>3</v>
      </c>
      <c r="B77123" s="2">
        <v>45536.644444444442</v>
      </c>
      <c r="C77123">
        <v>0</v>
      </c>
      <c r="D77123" t="s">
        <v>59</v>
      </c>
    </row>
    <row r="77124" spans="1:4" x14ac:dyDescent="0.3">
      <c r="A77124" t="s">
        <v>3</v>
      </c>
      <c r="B77124" s="2">
        <v>45536.645138888889</v>
      </c>
      <c r="C77124">
        <v>1</v>
      </c>
      <c r="D77124" t="s">
        <v>59</v>
      </c>
    </row>
    <row r="77125" spans="1:4" x14ac:dyDescent="0.3">
      <c r="A77125" t="s">
        <v>3</v>
      </c>
      <c r="B77125" s="2">
        <v>45536.645833333343</v>
      </c>
      <c r="C77125">
        <v>0</v>
      </c>
      <c r="D77125" t="s">
        <v>59</v>
      </c>
    </row>
    <row r="77126" spans="1:4" x14ac:dyDescent="0.3">
      <c r="A77126" t="s">
        <v>3</v>
      </c>
      <c r="B77126" s="2">
        <v>45536.646527777782</v>
      </c>
      <c r="C77126">
        <v>0</v>
      </c>
      <c r="D77126" t="s">
        <v>59</v>
      </c>
    </row>
    <row r="77127" spans="1:4" x14ac:dyDescent="0.3">
      <c r="A77127" t="s">
        <v>3</v>
      </c>
      <c r="B77127" s="2">
        <v>45536.647222222222</v>
      </c>
      <c r="C77127">
        <v>0</v>
      </c>
      <c r="D77127" t="s">
        <v>59</v>
      </c>
    </row>
    <row r="77128" spans="1:4" x14ac:dyDescent="0.3">
      <c r="A77128" t="s">
        <v>3</v>
      </c>
      <c r="B77128" s="2">
        <v>45536.647916666669</v>
      </c>
      <c r="C77128">
        <v>1</v>
      </c>
      <c r="D77128" t="s">
        <v>59</v>
      </c>
    </row>
    <row r="77129" spans="1:4" x14ac:dyDescent="0.3">
      <c r="A77129" t="s">
        <v>3</v>
      </c>
      <c r="B77129" s="2">
        <v>45536.648611111108</v>
      </c>
      <c r="C77129">
        <v>1</v>
      </c>
      <c r="D77129" t="s">
        <v>59</v>
      </c>
    </row>
    <row r="77130" spans="1:4" x14ac:dyDescent="0.3">
      <c r="A77130" t="s">
        <v>3</v>
      </c>
      <c r="B77130" s="2">
        <v>45536.649305555547</v>
      </c>
      <c r="C77130">
        <v>1</v>
      </c>
      <c r="D77130" t="s">
        <v>59</v>
      </c>
    </row>
    <row r="77131" spans="1:4" x14ac:dyDescent="0.3">
      <c r="A77131" t="s">
        <v>3</v>
      </c>
      <c r="B77131" s="2">
        <v>45536.65</v>
      </c>
      <c r="C77131">
        <v>1</v>
      </c>
      <c r="D77131" t="s">
        <v>59</v>
      </c>
    </row>
    <row r="77132" spans="1:4" x14ac:dyDescent="0.3">
      <c r="A77132" t="s">
        <v>3</v>
      </c>
      <c r="B77132" s="2">
        <v>45536.650694444441</v>
      </c>
      <c r="C77132">
        <v>1</v>
      </c>
      <c r="D77132" t="s">
        <v>59</v>
      </c>
    </row>
    <row r="77133" spans="1:4" x14ac:dyDescent="0.3">
      <c r="A77133" t="s">
        <v>3</v>
      </c>
      <c r="B77133" s="2">
        <v>45536.651388888888</v>
      </c>
      <c r="C77133">
        <v>1</v>
      </c>
      <c r="D77133" t="s">
        <v>59</v>
      </c>
    </row>
    <row r="77134" spans="1:4" x14ac:dyDescent="0.3">
      <c r="A77134" t="s">
        <v>3</v>
      </c>
      <c r="B77134" s="2">
        <v>45536.652083333327</v>
      </c>
      <c r="C77134">
        <v>1</v>
      </c>
      <c r="D77134" t="s">
        <v>59</v>
      </c>
    </row>
    <row r="77135" spans="1:4" x14ac:dyDescent="0.3">
      <c r="A77135" t="s">
        <v>3</v>
      </c>
      <c r="B77135" s="2">
        <v>45536.652777777781</v>
      </c>
      <c r="C77135">
        <v>1</v>
      </c>
      <c r="D77135" t="s">
        <v>59</v>
      </c>
    </row>
    <row r="77136" spans="1:4" x14ac:dyDescent="0.3">
      <c r="A77136" t="s">
        <v>3</v>
      </c>
      <c r="B77136" s="2">
        <v>45536.65347222222</v>
      </c>
      <c r="C77136">
        <v>1</v>
      </c>
      <c r="D77136" t="s">
        <v>59</v>
      </c>
    </row>
    <row r="77137" spans="1:4" x14ac:dyDescent="0.3">
      <c r="A77137" t="s">
        <v>3</v>
      </c>
      <c r="B77137" s="2">
        <v>45536.654166666667</v>
      </c>
      <c r="C77137">
        <v>1</v>
      </c>
      <c r="D77137" t="s">
        <v>59</v>
      </c>
    </row>
    <row r="77138" spans="1:4" x14ac:dyDescent="0.3">
      <c r="A77138" t="s">
        <v>3</v>
      </c>
      <c r="B77138" s="2">
        <v>45536.654861111107</v>
      </c>
      <c r="C77138">
        <v>1</v>
      </c>
      <c r="D77138" t="s">
        <v>59</v>
      </c>
    </row>
    <row r="77139" spans="1:4" x14ac:dyDescent="0.3">
      <c r="A77139" t="s">
        <v>3</v>
      </c>
      <c r="B77139" s="2">
        <v>45536.655555555553</v>
      </c>
      <c r="C77139">
        <v>1</v>
      </c>
      <c r="D77139" t="s">
        <v>59</v>
      </c>
    </row>
    <row r="77140" spans="1:4" x14ac:dyDescent="0.3">
      <c r="A77140" t="s">
        <v>3</v>
      </c>
      <c r="B77140" s="2">
        <v>45536.65625</v>
      </c>
      <c r="C77140">
        <v>1</v>
      </c>
      <c r="D77140" t="s">
        <v>59</v>
      </c>
    </row>
    <row r="77141" spans="1:4" x14ac:dyDescent="0.3">
      <c r="A77141" t="s">
        <v>3</v>
      </c>
      <c r="B77141" s="2">
        <v>45536.656944444447</v>
      </c>
      <c r="C77141">
        <v>1</v>
      </c>
      <c r="D77141" t="s">
        <v>59</v>
      </c>
    </row>
    <row r="77142" spans="1:4" x14ac:dyDescent="0.3">
      <c r="A77142" t="s">
        <v>3</v>
      </c>
      <c r="B77142" s="2">
        <v>45536.657638888893</v>
      </c>
      <c r="C77142">
        <v>1</v>
      </c>
      <c r="D77142" t="s">
        <v>59</v>
      </c>
    </row>
    <row r="77143" spans="1:4" x14ac:dyDescent="0.3">
      <c r="A77143" t="s">
        <v>3</v>
      </c>
      <c r="B77143" s="2">
        <v>45536.658333333333</v>
      </c>
      <c r="C77143">
        <v>1</v>
      </c>
      <c r="D77143" t="s">
        <v>59</v>
      </c>
    </row>
    <row r="77144" spans="1:4" x14ac:dyDescent="0.3">
      <c r="A77144" t="s">
        <v>3</v>
      </c>
      <c r="B77144" s="2">
        <v>45536.65902777778</v>
      </c>
      <c r="C77144">
        <v>1</v>
      </c>
      <c r="D77144" t="s">
        <v>59</v>
      </c>
    </row>
    <row r="77145" spans="1:4" x14ac:dyDescent="0.3">
      <c r="A77145" t="s">
        <v>3</v>
      </c>
      <c r="B77145" s="2">
        <v>45536.659722222219</v>
      </c>
      <c r="C77145">
        <v>1</v>
      </c>
      <c r="D77145" t="s">
        <v>59</v>
      </c>
    </row>
    <row r="77146" spans="1:4" x14ac:dyDescent="0.3">
      <c r="A77146" t="s">
        <v>3</v>
      </c>
      <c r="B77146" s="2">
        <v>45536.660416666673</v>
      </c>
      <c r="C77146">
        <v>1</v>
      </c>
      <c r="D77146" t="s">
        <v>59</v>
      </c>
    </row>
    <row r="77147" spans="1:4" x14ac:dyDescent="0.3">
      <c r="A77147" t="s">
        <v>3</v>
      </c>
      <c r="B77147" s="2">
        <v>45536.661111111112</v>
      </c>
      <c r="C77147">
        <v>1</v>
      </c>
      <c r="D77147" t="s">
        <v>59</v>
      </c>
    </row>
    <row r="77148" spans="1:4" x14ac:dyDescent="0.3">
      <c r="A77148" t="s">
        <v>3</v>
      </c>
      <c r="B77148" s="2">
        <v>45536.661805555559</v>
      </c>
      <c r="C77148">
        <v>1</v>
      </c>
      <c r="D77148" t="s">
        <v>59</v>
      </c>
    </row>
    <row r="77149" spans="1:4" x14ac:dyDescent="0.3">
      <c r="A77149" t="s">
        <v>3</v>
      </c>
      <c r="B77149" s="2">
        <v>45536.662499999999</v>
      </c>
      <c r="C77149">
        <v>1</v>
      </c>
      <c r="D77149" t="s">
        <v>59</v>
      </c>
    </row>
    <row r="77150" spans="1:4" x14ac:dyDescent="0.3">
      <c r="A77150" t="s">
        <v>3</v>
      </c>
      <c r="B77150" s="2">
        <v>45536.663194444453</v>
      </c>
      <c r="C77150">
        <v>1</v>
      </c>
      <c r="D77150" t="s">
        <v>59</v>
      </c>
    </row>
    <row r="77151" spans="1:4" x14ac:dyDescent="0.3">
      <c r="A77151" t="s">
        <v>3</v>
      </c>
      <c r="B77151" s="2">
        <v>45536.663888888892</v>
      </c>
      <c r="C77151">
        <v>1</v>
      </c>
      <c r="D77151" t="s">
        <v>59</v>
      </c>
    </row>
    <row r="77152" spans="1:4" x14ac:dyDescent="0.3">
      <c r="A77152" t="s">
        <v>3</v>
      </c>
      <c r="B77152" s="2">
        <v>45536.664583333331</v>
      </c>
      <c r="C77152">
        <v>1</v>
      </c>
      <c r="D77152" t="s">
        <v>59</v>
      </c>
    </row>
    <row r="77153" spans="1:4" x14ac:dyDescent="0.3">
      <c r="A77153" t="s">
        <v>3</v>
      </c>
      <c r="B77153" s="2">
        <v>45536.665277777778</v>
      </c>
      <c r="C77153">
        <v>1</v>
      </c>
      <c r="D77153" t="s">
        <v>59</v>
      </c>
    </row>
    <row r="77154" spans="1:4" x14ac:dyDescent="0.3">
      <c r="A77154" t="s">
        <v>3</v>
      </c>
      <c r="B77154" s="2">
        <v>45536.665972222218</v>
      </c>
      <c r="C77154">
        <v>1</v>
      </c>
      <c r="D77154" t="s">
        <v>59</v>
      </c>
    </row>
    <row r="77155" spans="1:4" x14ac:dyDescent="0.3">
      <c r="A77155" t="s">
        <v>3</v>
      </c>
      <c r="B77155" s="2">
        <v>45536.666666666657</v>
      </c>
      <c r="C77155">
        <v>1</v>
      </c>
      <c r="D77155" t="s">
        <v>59</v>
      </c>
    </row>
    <row r="77156" spans="1:4" x14ac:dyDescent="0.3">
      <c r="A77156" t="s">
        <v>3</v>
      </c>
      <c r="B77156" s="2">
        <v>45536.667361111111</v>
      </c>
      <c r="C77156">
        <v>1</v>
      </c>
      <c r="D77156" t="s">
        <v>59</v>
      </c>
    </row>
    <row r="77157" spans="1:4" x14ac:dyDescent="0.3">
      <c r="A77157" t="s">
        <v>3</v>
      </c>
      <c r="B77157" s="2">
        <v>45536.668055555558</v>
      </c>
      <c r="C77157">
        <v>1</v>
      </c>
      <c r="D77157" t="s">
        <v>59</v>
      </c>
    </row>
    <row r="77158" spans="1:4" x14ac:dyDescent="0.3">
      <c r="A77158" t="s">
        <v>3</v>
      </c>
      <c r="B77158" s="2">
        <v>45536.668749999997</v>
      </c>
      <c r="C77158">
        <v>1</v>
      </c>
      <c r="D77158" t="s">
        <v>59</v>
      </c>
    </row>
    <row r="77159" spans="1:4" x14ac:dyDescent="0.3">
      <c r="A77159" t="s">
        <v>3</v>
      </c>
      <c r="B77159" s="2">
        <v>45536.669444444437</v>
      </c>
      <c r="C77159">
        <v>1</v>
      </c>
      <c r="D77159" t="s">
        <v>59</v>
      </c>
    </row>
    <row r="77160" spans="1:4" x14ac:dyDescent="0.3">
      <c r="A77160" t="s">
        <v>3</v>
      </c>
      <c r="B77160" s="2">
        <v>45536.670138888891</v>
      </c>
      <c r="C77160">
        <v>1</v>
      </c>
      <c r="D77160" t="s">
        <v>59</v>
      </c>
    </row>
    <row r="77161" spans="1:4" x14ac:dyDescent="0.3">
      <c r="A77161" t="s">
        <v>3</v>
      </c>
      <c r="B77161" s="2">
        <v>45536.67083333333</v>
      </c>
      <c r="C77161">
        <v>1</v>
      </c>
      <c r="D77161" t="s">
        <v>59</v>
      </c>
    </row>
    <row r="77162" spans="1:4" x14ac:dyDescent="0.3">
      <c r="A77162" t="s">
        <v>3</v>
      </c>
      <c r="B77162" s="2">
        <v>45536.671527777777</v>
      </c>
      <c r="C77162">
        <v>1</v>
      </c>
      <c r="D77162" t="s">
        <v>59</v>
      </c>
    </row>
    <row r="77163" spans="1:4" x14ac:dyDescent="0.3">
      <c r="A77163" t="s">
        <v>3</v>
      </c>
      <c r="B77163" s="2">
        <v>45536.672222222223</v>
      </c>
      <c r="C77163">
        <v>1</v>
      </c>
      <c r="D77163" t="s">
        <v>59</v>
      </c>
    </row>
    <row r="77164" spans="1:4" x14ac:dyDescent="0.3">
      <c r="A77164" t="s">
        <v>3</v>
      </c>
      <c r="B77164" s="2">
        <v>45536.67291666667</v>
      </c>
      <c r="C77164">
        <v>1</v>
      </c>
      <c r="D77164" t="s">
        <v>59</v>
      </c>
    </row>
    <row r="77165" spans="1:4" x14ac:dyDescent="0.3">
      <c r="A77165" t="s">
        <v>3</v>
      </c>
      <c r="B77165" s="2">
        <v>45536.673611111109</v>
      </c>
      <c r="C77165">
        <v>0</v>
      </c>
      <c r="D77165" t="s">
        <v>59</v>
      </c>
    </row>
    <row r="77166" spans="1:4" x14ac:dyDescent="0.3">
      <c r="A77166" t="s">
        <v>3</v>
      </c>
      <c r="B77166" s="2">
        <v>45536.674305555563</v>
      </c>
      <c r="C77166">
        <v>0</v>
      </c>
      <c r="D77166" t="s">
        <v>59</v>
      </c>
    </row>
    <row r="77167" spans="1:4" x14ac:dyDescent="0.3">
      <c r="A77167" t="s">
        <v>3</v>
      </c>
      <c r="B77167" s="2">
        <v>45536.675000000003</v>
      </c>
      <c r="C77167">
        <v>0</v>
      </c>
      <c r="D77167" t="s">
        <v>59</v>
      </c>
    </row>
    <row r="77168" spans="1:4" x14ac:dyDescent="0.3">
      <c r="A77168" t="s">
        <v>3</v>
      </c>
      <c r="B77168" s="2">
        <v>45536.675694444442</v>
      </c>
      <c r="C77168">
        <v>0</v>
      </c>
      <c r="D77168" t="s">
        <v>59</v>
      </c>
    </row>
    <row r="77169" spans="1:4" x14ac:dyDescent="0.3">
      <c r="A77169" t="s">
        <v>3</v>
      </c>
      <c r="B77169" s="2">
        <v>45536.676388888889</v>
      </c>
      <c r="C77169">
        <v>0</v>
      </c>
      <c r="D77169" t="s">
        <v>59</v>
      </c>
    </row>
    <row r="77170" spans="1:4" x14ac:dyDescent="0.3">
      <c r="A77170" t="s">
        <v>3</v>
      </c>
      <c r="B77170" s="2">
        <v>45536.677083333343</v>
      </c>
      <c r="C77170">
        <v>0</v>
      </c>
      <c r="D77170" t="s">
        <v>59</v>
      </c>
    </row>
    <row r="77171" spans="1:4" x14ac:dyDescent="0.3">
      <c r="A77171" t="s">
        <v>3</v>
      </c>
      <c r="B77171" s="2">
        <v>45536.677777777782</v>
      </c>
      <c r="C77171">
        <v>0</v>
      </c>
      <c r="D77171" t="s">
        <v>59</v>
      </c>
    </row>
    <row r="77172" spans="1:4" x14ac:dyDescent="0.3">
      <c r="A77172" t="s">
        <v>3</v>
      </c>
      <c r="B77172" s="2">
        <v>45536.678472222222</v>
      </c>
      <c r="C77172">
        <v>0</v>
      </c>
      <c r="D77172" t="s">
        <v>59</v>
      </c>
    </row>
    <row r="77173" spans="1:4" x14ac:dyDescent="0.3">
      <c r="A77173" t="s">
        <v>3</v>
      </c>
      <c r="B77173" s="2">
        <v>45536.679166666669</v>
      </c>
      <c r="C77173">
        <v>0</v>
      </c>
      <c r="D77173" t="s">
        <v>59</v>
      </c>
    </row>
    <row r="77174" spans="1:4" x14ac:dyDescent="0.3">
      <c r="A77174" t="s">
        <v>3</v>
      </c>
      <c r="B77174" s="2">
        <v>45536.679861111108</v>
      </c>
      <c r="C77174">
        <v>0</v>
      </c>
      <c r="D77174" t="s">
        <v>59</v>
      </c>
    </row>
    <row r="77175" spans="1:4" x14ac:dyDescent="0.3">
      <c r="A77175" t="s">
        <v>3</v>
      </c>
      <c r="B77175" s="2">
        <v>45536.680555555547</v>
      </c>
      <c r="C77175">
        <v>0</v>
      </c>
      <c r="D77175" t="s">
        <v>59</v>
      </c>
    </row>
    <row r="77176" spans="1:4" x14ac:dyDescent="0.3">
      <c r="A77176" t="s">
        <v>3</v>
      </c>
      <c r="B77176" s="2">
        <v>45536.681250000001</v>
      </c>
      <c r="C77176">
        <v>0</v>
      </c>
      <c r="D77176" t="s">
        <v>59</v>
      </c>
    </row>
    <row r="77177" spans="1:4" x14ac:dyDescent="0.3">
      <c r="A77177" t="s">
        <v>3</v>
      </c>
      <c r="B77177" s="2">
        <v>45536.681944444441</v>
      </c>
      <c r="C77177">
        <v>0</v>
      </c>
      <c r="D77177" t="s">
        <v>59</v>
      </c>
    </row>
    <row r="77178" spans="1:4" x14ac:dyDescent="0.3">
      <c r="A77178" t="s">
        <v>3</v>
      </c>
      <c r="B77178" s="2">
        <v>45536.682638888888</v>
      </c>
      <c r="C77178">
        <v>1</v>
      </c>
      <c r="D77178" t="s">
        <v>59</v>
      </c>
    </row>
    <row r="77179" spans="1:4" x14ac:dyDescent="0.3">
      <c r="A77179" t="s">
        <v>3</v>
      </c>
      <c r="B77179" s="2">
        <v>45536.683333333327</v>
      </c>
      <c r="C77179">
        <v>1</v>
      </c>
      <c r="D77179" t="s">
        <v>59</v>
      </c>
    </row>
    <row r="77180" spans="1:4" x14ac:dyDescent="0.3">
      <c r="A77180" t="s">
        <v>3</v>
      </c>
      <c r="B77180" s="2">
        <v>45536.684027777781</v>
      </c>
      <c r="C77180">
        <v>1</v>
      </c>
      <c r="D77180" t="s">
        <v>59</v>
      </c>
    </row>
    <row r="77181" spans="1:4" x14ac:dyDescent="0.3">
      <c r="A77181" t="s">
        <v>3</v>
      </c>
      <c r="B77181" s="2">
        <v>45536.68472222222</v>
      </c>
      <c r="C77181">
        <v>1</v>
      </c>
      <c r="D77181" t="s">
        <v>59</v>
      </c>
    </row>
    <row r="77182" spans="1:4" x14ac:dyDescent="0.3">
      <c r="A77182" t="s">
        <v>3</v>
      </c>
      <c r="B77182" s="2">
        <v>45536.685416666667</v>
      </c>
      <c r="C77182">
        <v>1</v>
      </c>
      <c r="D77182" t="s">
        <v>59</v>
      </c>
    </row>
    <row r="77183" spans="1:4" x14ac:dyDescent="0.3">
      <c r="A77183" t="s">
        <v>3</v>
      </c>
      <c r="B77183" s="2">
        <v>45536.686111111107</v>
      </c>
      <c r="C77183">
        <v>1</v>
      </c>
      <c r="D77183" t="s">
        <v>59</v>
      </c>
    </row>
    <row r="77184" spans="1:4" x14ac:dyDescent="0.3">
      <c r="A77184" t="s">
        <v>3</v>
      </c>
      <c r="B77184" s="2">
        <v>45536.686805555553</v>
      </c>
      <c r="C77184">
        <v>1</v>
      </c>
      <c r="D77184" t="s">
        <v>59</v>
      </c>
    </row>
    <row r="77185" spans="1:4" x14ac:dyDescent="0.3">
      <c r="A77185" t="s">
        <v>3</v>
      </c>
      <c r="B77185" s="2">
        <v>45536.6875</v>
      </c>
      <c r="C77185">
        <v>1</v>
      </c>
      <c r="D77185" t="s">
        <v>59</v>
      </c>
    </row>
    <row r="77186" spans="1:4" x14ac:dyDescent="0.3">
      <c r="A77186" t="s">
        <v>3</v>
      </c>
      <c r="B77186" s="2">
        <v>45536.688194444447</v>
      </c>
      <c r="C77186">
        <v>1</v>
      </c>
      <c r="D77186" t="s">
        <v>59</v>
      </c>
    </row>
    <row r="77187" spans="1:4" x14ac:dyDescent="0.3">
      <c r="A77187" t="s">
        <v>3</v>
      </c>
      <c r="B77187" s="2">
        <v>45536.688888888893</v>
      </c>
      <c r="C77187">
        <v>1</v>
      </c>
      <c r="D77187" t="s">
        <v>59</v>
      </c>
    </row>
    <row r="77188" spans="1:4" x14ac:dyDescent="0.3">
      <c r="A77188" t="s">
        <v>3</v>
      </c>
      <c r="B77188" s="2">
        <v>45536.689583333333</v>
      </c>
      <c r="C77188">
        <v>1</v>
      </c>
      <c r="D77188" t="s">
        <v>59</v>
      </c>
    </row>
    <row r="77189" spans="1:4" x14ac:dyDescent="0.3">
      <c r="A77189" t="s">
        <v>3</v>
      </c>
      <c r="B77189" s="2">
        <v>45536.69027777778</v>
      </c>
      <c r="C77189">
        <v>1</v>
      </c>
      <c r="D77189" t="s">
        <v>59</v>
      </c>
    </row>
    <row r="77190" spans="1:4" x14ac:dyDescent="0.3">
      <c r="A77190" t="s">
        <v>3</v>
      </c>
      <c r="B77190" s="2">
        <v>45536.690972222219</v>
      </c>
      <c r="C77190">
        <v>1</v>
      </c>
      <c r="D77190" t="s">
        <v>59</v>
      </c>
    </row>
    <row r="77191" spans="1:4" x14ac:dyDescent="0.3">
      <c r="A77191" t="s">
        <v>3</v>
      </c>
      <c r="B77191" s="2">
        <v>45536.691666666673</v>
      </c>
      <c r="C77191">
        <v>1</v>
      </c>
      <c r="D77191" t="s">
        <v>59</v>
      </c>
    </row>
    <row r="77192" spans="1:4" x14ac:dyDescent="0.3">
      <c r="A77192" t="s">
        <v>3</v>
      </c>
      <c r="B77192" s="2">
        <v>45536.692361111112</v>
      </c>
      <c r="C77192">
        <v>1</v>
      </c>
      <c r="D77192" t="s">
        <v>59</v>
      </c>
    </row>
    <row r="77193" spans="1:4" x14ac:dyDescent="0.3">
      <c r="A77193" t="s">
        <v>3</v>
      </c>
      <c r="B77193" s="2">
        <v>45536.693055555559</v>
      </c>
      <c r="C77193">
        <v>1</v>
      </c>
      <c r="D77193" t="s">
        <v>59</v>
      </c>
    </row>
    <row r="77194" spans="1:4" x14ac:dyDescent="0.3">
      <c r="A77194" t="s">
        <v>3</v>
      </c>
      <c r="B77194" s="2">
        <v>45536.693749999999</v>
      </c>
      <c r="C77194">
        <v>1</v>
      </c>
      <c r="D77194" t="s">
        <v>59</v>
      </c>
    </row>
    <row r="77195" spans="1:4" x14ac:dyDescent="0.3">
      <c r="A77195" t="s">
        <v>3</v>
      </c>
      <c r="B77195" s="2">
        <v>45536.694444444453</v>
      </c>
      <c r="C77195">
        <v>0</v>
      </c>
      <c r="D77195" t="s">
        <v>59</v>
      </c>
    </row>
    <row r="77196" spans="1:4" x14ac:dyDescent="0.3">
      <c r="A77196" t="s">
        <v>3</v>
      </c>
      <c r="B77196" s="2">
        <v>45536.695138888892</v>
      </c>
      <c r="C77196">
        <v>0</v>
      </c>
      <c r="D77196" t="s">
        <v>59</v>
      </c>
    </row>
    <row r="77197" spans="1:4" x14ac:dyDescent="0.3">
      <c r="A77197" t="s">
        <v>3</v>
      </c>
      <c r="B77197" s="2">
        <v>45536.695833333331</v>
      </c>
      <c r="C77197">
        <v>0</v>
      </c>
      <c r="D77197" t="s">
        <v>59</v>
      </c>
    </row>
    <row r="77198" spans="1:4" x14ac:dyDescent="0.3">
      <c r="A77198" t="s">
        <v>3</v>
      </c>
      <c r="B77198" s="2">
        <v>45536.696527777778</v>
      </c>
      <c r="C77198">
        <v>0</v>
      </c>
      <c r="D77198" t="s">
        <v>59</v>
      </c>
    </row>
    <row r="77199" spans="1:4" x14ac:dyDescent="0.3">
      <c r="A77199" t="s">
        <v>3</v>
      </c>
      <c r="B77199" s="2">
        <v>45536.697222222218</v>
      </c>
      <c r="C77199">
        <v>0</v>
      </c>
      <c r="D77199" t="s">
        <v>59</v>
      </c>
    </row>
    <row r="77200" spans="1:4" x14ac:dyDescent="0.3">
      <c r="A77200" t="s">
        <v>3</v>
      </c>
      <c r="B77200" s="2">
        <v>45536.697916666657</v>
      </c>
      <c r="C77200">
        <v>0</v>
      </c>
      <c r="D77200" t="s">
        <v>59</v>
      </c>
    </row>
    <row r="77201" spans="1:4" x14ac:dyDescent="0.3">
      <c r="A77201" t="s">
        <v>3</v>
      </c>
      <c r="B77201" s="2">
        <v>45536.698611111111</v>
      </c>
      <c r="C77201">
        <v>0</v>
      </c>
      <c r="D77201" t="s">
        <v>59</v>
      </c>
    </row>
    <row r="77202" spans="1:4" x14ac:dyDescent="0.3">
      <c r="A77202" t="s">
        <v>3</v>
      </c>
      <c r="B77202" s="2">
        <v>45536.699305555558</v>
      </c>
      <c r="C77202">
        <v>0</v>
      </c>
      <c r="D77202" t="s">
        <v>59</v>
      </c>
    </row>
    <row r="77203" spans="1:4" x14ac:dyDescent="0.3">
      <c r="A77203" t="s">
        <v>3</v>
      </c>
      <c r="B77203" s="2">
        <v>45536.7</v>
      </c>
      <c r="C77203">
        <v>0</v>
      </c>
      <c r="D77203" t="s">
        <v>59</v>
      </c>
    </row>
    <row r="77204" spans="1:4" x14ac:dyDescent="0.3">
      <c r="A77204" t="s">
        <v>3</v>
      </c>
      <c r="B77204" s="2">
        <v>45536.700694444437</v>
      </c>
      <c r="C77204">
        <v>0</v>
      </c>
      <c r="D77204" t="s">
        <v>59</v>
      </c>
    </row>
    <row r="77205" spans="1:4" x14ac:dyDescent="0.3">
      <c r="A77205" t="s">
        <v>3</v>
      </c>
      <c r="B77205" s="2">
        <v>45536.701388888891</v>
      </c>
      <c r="C77205">
        <v>0</v>
      </c>
      <c r="D77205" t="s">
        <v>59</v>
      </c>
    </row>
    <row r="77206" spans="1:4" x14ac:dyDescent="0.3">
      <c r="A77206" t="s">
        <v>3</v>
      </c>
      <c r="B77206" s="2">
        <v>45536.70208333333</v>
      </c>
      <c r="C77206">
        <v>0</v>
      </c>
      <c r="D77206" t="s">
        <v>59</v>
      </c>
    </row>
    <row r="77207" spans="1:4" x14ac:dyDescent="0.3">
      <c r="A77207" t="s">
        <v>3</v>
      </c>
      <c r="B77207" s="2">
        <v>45536.702777777777</v>
      </c>
      <c r="C77207">
        <v>0</v>
      </c>
      <c r="D77207" t="s">
        <v>59</v>
      </c>
    </row>
    <row r="77208" spans="1:4" x14ac:dyDescent="0.3">
      <c r="A77208" t="s">
        <v>3</v>
      </c>
      <c r="B77208" s="2">
        <v>45536.703472222223</v>
      </c>
      <c r="C77208">
        <v>0</v>
      </c>
      <c r="D77208" t="s">
        <v>59</v>
      </c>
    </row>
    <row r="77209" spans="1:4" x14ac:dyDescent="0.3">
      <c r="A77209" t="s">
        <v>3</v>
      </c>
      <c r="B77209" s="2">
        <v>45536.70416666667</v>
      </c>
      <c r="C77209">
        <v>0</v>
      </c>
      <c r="D77209" t="s">
        <v>59</v>
      </c>
    </row>
    <row r="77210" spans="1:4" x14ac:dyDescent="0.3">
      <c r="A77210" t="s">
        <v>3</v>
      </c>
      <c r="B77210" s="2">
        <v>45536.704861111109</v>
      </c>
      <c r="C77210">
        <v>0</v>
      </c>
      <c r="D77210" t="s">
        <v>59</v>
      </c>
    </row>
    <row r="77211" spans="1:4" x14ac:dyDescent="0.3">
      <c r="A77211" t="s">
        <v>3</v>
      </c>
      <c r="B77211" s="2">
        <v>45536.705555555563</v>
      </c>
      <c r="C77211">
        <v>0</v>
      </c>
      <c r="D77211" t="s">
        <v>59</v>
      </c>
    </row>
    <row r="77212" spans="1:4" x14ac:dyDescent="0.3">
      <c r="A77212" t="s">
        <v>3</v>
      </c>
      <c r="B77212" s="2">
        <v>45536.706250000003</v>
      </c>
      <c r="C77212">
        <v>0</v>
      </c>
      <c r="D77212" t="s">
        <v>59</v>
      </c>
    </row>
    <row r="77213" spans="1:4" x14ac:dyDescent="0.3">
      <c r="A77213" t="s">
        <v>3</v>
      </c>
      <c r="B77213" s="2">
        <v>45536.706944444442</v>
      </c>
      <c r="C77213">
        <v>0</v>
      </c>
      <c r="D77213" t="s">
        <v>59</v>
      </c>
    </row>
    <row r="77214" spans="1:4" x14ac:dyDescent="0.3">
      <c r="A77214" t="s">
        <v>3</v>
      </c>
      <c r="B77214" s="2">
        <v>45536.707638888889</v>
      </c>
      <c r="C77214">
        <v>0</v>
      </c>
      <c r="D77214" t="s">
        <v>59</v>
      </c>
    </row>
    <row r="77215" spans="1:4" x14ac:dyDescent="0.3">
      <c r="A77215" t="s">
        <v>3</v>
      </c>
      <c r="B77215" s="2">
        <v>45536.708333333343</v>
      </c>
      <c r="C77215">
        <v>0</v>
      </c>
      <c r="D77215" t="s">
        <v>59</v>
      </c>
    </row>
    <row r="77216" spans="1:4" x14ac:dyDescent="0.3">
      <c r="A77216" t="s">
        <v>3</v>
      </c>
      <c r="B77216" s="2">
        <v>45536.709027777782</v>
      </c>
      <c r="C77216">
        <v>0</v>
      </c>
      <c r="D77216" t="s">
        <v>59</v>
      </c>
    </row>
    <row r="77217" spans="1:4" x14ac:dyDescent="0.3">
      <c r="A77217" t="s">
        <v>3</v>
      </c>
      <c r="B77217" s="2">
        <v>45536.709722222222</v>
      </c>
      <c r="C77217">
        <v>1</v>
      </c>
      <c r="D77217" t="s">
        <v>59</v>
      </c>
    </row>
    <row r="77218" spans="1:4" x14ac:dyDescent="0.3">
      <c r="A77218" t="s">
        <v>3</v>
      </c>
      <c r="B77218" s="2">
        <v>45536.710416666669</v>
      </c>
      <c r="C77218">
        <v>1</v>
      </c>
      <c r="D77218" t="s">
        <v>59</v>
      </c>
    </row>
    <row r="77219" spans="1:4" x14ac:dyDescent="0.3">
      <c r="A77219" t="s">
        <v>3</v>
      </c>
      <c r="B77219" s="2">
        <v>45536.711111111108</v>
      </c>
      <c r="C77219">
        <v>1</v>
      </c>
      <c r="D77219" t="s">
        <v>59</v>
      </c>
    </row>
    <row r="77220" spans="1:4" x14ac:dyDescent="0.3">
      <c r="A77220" t="s">
        <v>3</v>
      </c>
      <c r="B77220" s="2">
        <v>45536.711805555547</v>
      </c>
      <c r="C77220">
        <v>1</v>
      </c>
      <c r="D77220" t="s">
        <v>59</v>
      </c>
    </row>
    <row r="77221" spans="1:4" x14ac:dyDescent="0.3">
      <c r="A77221" t="s">
        <v>3</v>
      </c>
      <c r="B77221" s="2">
        <v>45536.712500000001</v>
      </c>
      <c r="C77221">
        <v>1</v>
      </c>
      <c r="D77221" t="s">
        <v>59</v>
      </c>
    </row>
    <row r="77222" spans="1:4" x14ac:dyDescent="0.3">
      <c r="A77222" t="s">
        <v>3</v>
      </c>
      <c r="B77222" s="2">
        <v>45536.713194444441</v>
      </c>
      <c r="C77222">
        <v>1</v>
      </c>
      <c r="D77222" t="s">
        <v>59</v>
      </c>
    </row>
    <row r="77223" spans="1:4" x14ac:dyDescent="0.3">
      <c r="A77223" t="s">
        <v>3</v>
      </c>
      <c r="B77223" s="2">
        <v>45536.713888888888</v>
      </c>
      <c r="C77223">
        <v>1</v>
      </c>
      <c r="D77223" t="s">
        <v>59</v>
      </c>
    </row>
    <row r="77224" spans="1:4" x14ac:dyDescent="0.3">
      <c r="A77224" t="s">
        <v>3</v>
      </c>
      <c r="B77224" s="2">
        <v>45536.714583333327</v>
      </c>
      <c r="C77224">
        <v>1</v>
      </c>
      <c r="D77224" t="s">
        <v>59</v>
      </c>
    </row>
    <row r="77225" spans="1:4" x14ac:dyDescent="0.3">
      <c r="A77225" t="s">
        <v>3</v>
      </c>
      <c r="B77225" s="2">
        <v>45536.715277777781</v>
      </c>
      <c r="C77225">
        <v>1</v>
      </c>
      <c r="D77225" t="s">
        <v>59</v>
      </c>
    </row>
    <row r="77226" spans="1:4" x14ac:dyDescent="0.3">
      <c r="A77226" t="s">
        <v>3</v>
      </c>
      <c r="B77226" s="2">
        <v>45536.71597222222</v>
      </c>
      <c r="C77226">
        <v>1</v>
      </c>
      <c r="D77226" t="s">
        <v>59</v>
      </c>
    </row>
    <row r="77227" spans="1:4" x14ac:dyDescent="0.3">
      <c r="A77227" t="s">
        <v>3</v>
      </c>
      <c r="B77227" s="2">
        <v>45536.716666666667</v>
      </c>
      <c r="C77227">
        <v>0</v>
      </c>
      <c r="D77227" t="s">
        <v>59</v>
      </c>
    </row>
    <row r="77228" spans="1:4" x14ac:dyDescent="0.3">
      <c r="A77228" t="s">
        <v>3</v>
      </c>
      <c r="B77228" s="2">
        <v>45536.717361111107</v>
      </c>
      <c r="C77228">
        <v>0</v>
      </c>
      <c r="D77228" t="s">
        <v>59</v>
      </c>
    </row>
    <row r="77229" spans="1:4" x14ac:dyDescent="0.3">
      <c r="A77229" t="s">
        <v>3</v>
      </c>
      <c r="B77229" s="2">
        <v>45536.718055555553</v>
      </c>
      <c r="C77229">
        <v>1</v>
      </c>
      <c r="D77229" t="s">
        <v>59</v>
      </c>
    </row>
    <row r="77230" spans="1:4" x14ac:dyDescent="0.3">
      <c r="A77230" t="s">
        <v>3</v>
      </c>
      <c r="B77230" s="2">
        <v>45536.71875</v>
      </c>
      <c r="C77230">
        <v>1</v>
      </c>
      <c r="D77230" t="s">
        <v>59</v>
      </c>
    </row>
    <row r="77231" spans="1:4" x14ac:dyDescent="0.3">
      <c r="A77231" t="s">
        <v>3</v>
      </c>
      <c r="B77231" s="2">
        <v>45536.719444444447</v>
      </c>
      <c r="C77231">
        <v>1</v>
      </c>
      <c r="D77231" t="s">
        <v>59</v>
      </c>
    </row>
    <row r="77232" spans="1:4" x14ac:dyDescent="0.3">
      <c r="A77232" t="s">
        <v>3</v>
      </c>
      <c r="B77232" s="2">
        <v>45536.720138888893</v>
      </c>
      <c r="C77232">
        <v>1</v>
      </c>
      <c r="D77232" t="s">
        <v>59</v>
      </c>
    </row>
    <row r="77233" spans="1:4" x14ac:dyDescent="0.3">
      <c r="A77233" t="s">
        <v>3</v>
      </c>
      <c r="B77233" s="2">
        <v>45536.720833333333</v>
      </c>
      <c r="C77233">
        <v>1</v>
      </c>
      <c r="D77233" t="s">
        <v>59</v>
      </c>
    </row>
    <row r="77234" spans="1:4" x14ac:dyDescent="0.3">
      <c r="A77234" t="s">
        <v>3</v>
      </c>
      <c r="B77234" s="2">
        <v>45536.72152777778</v>
      </c>
      <c r="C77234">
        <v>0</v>
      </c>
      <c r="D77234" t="s">
        <v>59</v>
      </c>
    </row>
    <row r="77235" spans="1:4" x14ac:dyDescent="0.3">
      <c r="A77235" t="s">
        <v>3</v>
      </c>
      <c r="B77235" s="2">
        <v>45536.722222222219</v>
      </c>
      <c r="C77235">
        <v>0</v>
      </c>
      <c r="D77235" t="s">
        <v>59</v>
      </c>
    </row>
    <row r="77236" spans="1:4" x14ac:dyDescent="0.3">
      <c r="A77236" t="s">
        <v>3</v>
      </c>
      <c r="B77236" s="2">
        <v>45536.722916666673</v>
      </c>
      <c r="C77236">
        <v>0</v>
      </c>
      <c r="D77236" t="s">
        <v>59</v>
      </c>
    </row>
    <row r="77237" spans="1:4" x14ac:dyDescent="0.3">
      <c r="A77237" t="s">
        <v>3</v>
      </c>
      <c r="B77237" s="2">
        <v>45536.723611111112</v>
      </c>
      <c r="C77237">
        <v>0</v>
      </c>
      <c r="D77237" t="s">
        <v>59</v>
      </c>
    </row>
    <row r="77238" spans="1:4" x14ac:dyDescent="0.3">
      <c r="A77238" t="s">
        <v>3</v>
      </c>
      <c r="B77238" s="2">
        <v>45536.724305555559</v>
      </c>
      <c r="C77238">
        <v>0</v>
      </c>
      <c r="D77238" t="s">
        <v>59</v>
      </c>
    </row>
    <row r="77239" spans="1:4" x14ac:dyDescent="0.3">
      <c r="A77239" t="s">
        <v>3</v>
      </c>
      <c r="B77239" s="2">
        <v>45536.724999999999</v>
      </c>
      <c r="C77239">
        <v>0</v>
      </c>
      <c r="D77239" t="s">
        <v>59</v>
      </c>
    </row>
    <row r="77240" spans="1:4" x14ac:dyDescent="0.3">
      <c r="A77240" t="s">
        <v>3</v>
      </c>
      <c r="B77240" s="2">
        <v>45536.725694444453</v>
      </c>
      <c r="C77240">
        <v>0</v>
      </c>
      <c r="D77240" t="s">
        <v>59</v>
      </c>
    </row>
    <row r="77241" spans="1:4" x14ac:dyDescent="0.3">
      <c r="A77241" t="s">
        <v>3</v>
      </c>
      <c r="B77241" s="2">
        <v>45536.726388888892</v>
      </c>
      <c r="C77241">
        <v>0</v>
      </c>
      <c r="D77241" t="s">
        <v>59</v>
      </c>
    </row>
    <row r="77242" spans="1:4" x14ac:dyDescent="0.3">
      <c r="A77242" t="s">
        <v>3</v>
      </c>
      <c r="B77242" s="2">
        <v>45536.727083333331</v>
      </c>
      <c r="C77242">
        <v>1</v>
      </c>
      <c r="D77242" t="s">
        <v>59</v>
      </c>
    </row>
    <row r="77243" spans="1:4" x14ac:dyDescent="0.3">
      <c r="A77243" t="s">
        <v>3</v>
      </c>
      <c r="B77243" s="2">
        <v>45536.727777777778</v>
      </c>
      <c r="C77243">
        <v>1</v>
      </c>
      <c r="D77243" t="s">
        <v>59</v>
      </c>
    </row>
    <row r="77244" spans="1:4" x14ac:dyDescent="0.3">
      <c r="A77244" t="s">
        <v>3</v>
      </c>
      <c r="B77244" s="2">
        <v>45536.728472222218</v>
      </c>
      <c r="C77244">
        <v>1</v>
      </c>
      <c r="D77244" t="s">
        <v>59</v>
      </c>
    </row>
    <row r="77245" spans="1:4" x14ac:dyDescent="0.3">
      <c r="A77245" t="s">
        <v>3</v>
      </c>
      <c r="B77245" s="2">
        <v>45536.729166666657</v>
      </c>
      <c r="C77245">
        <v>1</v>
      </c>
      <c r="D77245" t="s">
        <v>59</v>
      </c>
    </row>
    <row r="77246" spans="1:4" x14ac:dyDescent="0.3">
      <c r="A77246" t="s">
        <v>3</v>
      </c>
      <c r="B77246" s="2">
        <v>45536.729861111111</v>
      </c>
      <c r="C77246">
        <v>1</v>
      </c>
      <c r="D77246" t="s">
        <v>59</v>
      </c>
    </row>
    <row r="77247" spans="1:4" x14ac:dyDescent="0.3">
      <c r="A77247" t="s">
        <v>3</v>
      </c>
      <c r="B77247" s="2">
        <v>45536.730555555558</v>
      </c>
      <c r="C77247">
        <v>1</v>
      </c>
      <c r="D77247" t="s">
        <v>59</v>
      </c>
    </row>
    <row r="77248" spans="1:4" x14ac:dyDescent="0.3">
      <c r="A77248" t="s">
        <v>3</v>
      </c>
      <c r="B77248" s="2">
        <v>45536.731249999997</v>
      </c>
      <c r="C77248">
        <v>1</v>
      </c>
      <c r="D77248" t="s">
        <v>59</v>
      </c>
    </row>
    <row r="77249" spans="1:4" x14ac:dyDescent="0.3">
      <c r="A77249" t="s">
        <v>3</v>
      </c>
      <c r="B77249" s="2">
        <v>45536.731944444437</v>
      </c>
      <c r="C77249">
        <v>1</v>
      </c>
      <c r="D77249" t="s">
        <v>59</v>
      </c>
    </row>
    <row r="77250" spans="1:4" x14ac:dyDescent="0.3">
      <c r="A77250" t="s">
        <v>3</v>
      </c>
      <c r="B77250" s="2">
        <v>45536.732638888891</v>
      </c>
      <c r="C77250">
        <v>1</v>
      </c>
      <c r="D77250" t="s">
        <v>59</v>
      </c>
    </row>
    <row r="77251" spans="1:4" x14ac:dyDescent="0.3">
      <c r="A77251" t="s">
        <v>3</v>
      </c>
      <c r="B77251" s="2">
        <v>45536.73333333333</v>
      </c>
      <c r="C77251">
        <v>1</v>
      </c>
      <c r="D77251" t="s">
        <v>59</v>
      </c>
    </row>
    <row r="77252" spans="1:4" x14ac:dyDescent="0.3">
      <c r="A77252" t="s">
        <v>3</v>
      </c>
      <c r="B77252" s="2">
        <v>45536.734027777777</v>
      </c>
      <c r="C77252">
        <v>0</v>
      </c>
      <c r="D77252" t="s">
        <v>59</v>
      </c>
    </row>
    <row r="77253" spans="1:4" x14ac:dyDescent="0.3">
      <c r="A77253" t="s">
        <v>3</v>
      </c>
      <c r="B77253" s="2">
        <v>45536.734722222223</v>
      </c>
      <c r="C77253">
        <v>0</v>
      </c>
      <c r="D77253" t="s">
        <v>59</v>
      </c>
    </row>
    <row r="77254" spans="1:4" x14ac:dyDescent="0.3">
      <c r="A77254" t="s">
        <v>3</v>
      </c>
      <c r="B77254" s="2">
        <v>45536.73541666667</v>
      </c>
      <c r="C77254">
        <v>0</v>
      </c>
      <c r="D77254" t="s">
        <v>59</v>
      </c>
    </row>
    <row r="77255" spans="1:4" x14ac:dyDescent="0.3">
      <c r="A77255" t="s">
        <v>3</v>
      </c>
      <c r="B77255" s="2">
        <v>45536.736111111109</v>
      </c>
      <c r="C77255">
        <v>0</v>
      </c>
      <c r="D77255" t="s">
        <v>59</v>
      </c>
    </row>
    <row r="77256" spans="1:4" x14ac:dyDescent="0.3">
      <c r="A77256" t="s">
        <v>3</v>
      </c>
      <c r="B77256" s="2">
        <v>45536.736805555563</v>
      </c>
      <c r="C77256">
        <v>0</v>
      </c>
      <c r="D77256" t="s">
        <v>59</v>
      </c>
    </row>
    <row r="77257" spans="1:4" x14ac:dyDescent="0.3">
      <c r="A77257" t="s">
        <v>3</v>
      </c>
      <c r="B77257" s="2">
        <v>45536.737500000003</v>
      </c>
      <c r="C77257">
        <v>0</v>
      </c>
      <c r="D77257" t="s">
        <v>59</v>
      </c>
    </row>
    <row r="77258" spans="1:4" x14ac:dyDescent="0.3">
      <c r="A77258" t="s">
        <v>3</v>
      </c>
      <c r="B77258" s="2">
        <v>45536.738194444442</v>
      </c>
      <c r="C77258">
        <v>0</v>
      </c>
      <c r="D77258" t="s">
        <v>59</v>
      </c>
    </row>
    <row r="77259" spans="1:4" x14ac:dyDescent="0.3">
      <c r="A77259" t="s">
        <v>3</v>
      </c>
      <c r="B77259" s="2">
        <v>45536.738888888889</v>
      </c>
      <c r="C77259">
        <v>0</v>
      </c>
      <c r="D77259" t="s">
        <v>59</v>
      </c>
    </row>
    <row r="77260" spans="1:4" x14ac:dyDescent="0.3">
      <c r="A77260" t="s">
        <v>3</v>
      </c>
      <c r="B77260" s="2">
        <v>45536.739583333343</v>
      </c>
      <c r="C77260">
        <v>0</v>
      </c>
      <c r="D77260" t="s">
        <v>59</v>
      </c>
    </row>
    <row r="77261" spans="1:4" x14ac:dyDescent="0.3">
      <c r="A77261" t="s">
        <v>3</v>
      </c>
      <c r="B77261" s="2">
        <v>45536.740277777782</v>
      </c>
      <c r="C77261">
        <v>0</v>
      </c>
      <c r="D77261" t="s">
        <v>59</v>
      </c>
    </row>
    <row r="77262" spans="1:4" x14ac:dyDescent="0.3">
      <c r="A77262" t="s">
        <v>3</v>
      </c>
      <c r="B77262" s="2">
        <v>45536.740972222222</v>
      </c>
      <c r="C77262">
        <v>0</v>
      </c>
      <c r="D77262" t="s">
        <v>59</v>
      </c>
    </row>
    <row r="77263" spans="1:4" x14ac:dyDescent="0.3">
      <c r="A77263" t="s">
        <v>3</v>
      </c>
      <c r="B77263" s="2">
        <v>45536.741666666669</v>
      </c>
      <c r="C77263">
        <v>0</v>
      </c>
      <c r="D77263" t="s">
        <v>59</v>
      </c>
    </row>
    <row r="77264" spans="1:4" x14ac:dyDescent="0.3">
      <c r="A77264" t="s">
        <v>3</v>
      </c>
      <c r="B77264" s="2">
        <v>45536.742361111108</v>
      </c>
      <c r="C77264">
        <v>0</v>
      </c>
      <c r="D77264" t="s">
        <v>59</v>
      </c>
    </row>
    <row r="77265" spans="1:4" x14ac:dyDescent="0.3">
      <c r="A77265" t="s">
        <v>3</v>
      </c>
      <c r="B77265" s="2">
        <v>45536.743055555547</v>
      </c>
      <c r="C77265">
        <v>0</v>
      </c>
      <c r="D77265" t="s">
        <v>59</v>
      </c>
    </row>
    <row r="77266" spans="1:4" x14ac:dyDescent="0.3">
      <c r="A77266" t="s">
        <v>3</v>
      </c>
      <c r="B77266" s="2">
        <v>45536.743750000001</v>
      </c>
      <c r="C77266">
        <v>1</v>
      </c>
      <c r="D77266" t="s">
        <v>59</v>
      </c>
    </row>
    <row r="77267" spans="1:4" x14ac:dyDescent="0.3">
      <c r="A77267" t="s">
        <v>3</v>
      </c>
      <c r="B77267" s="2">
        <v>45536.744444444441</v>
      </c>
      <c r="C77267">
        <v>1</v>
      </c>
      <c r="D77267" t="s">
        <v>59</v>
      </c>
    </row>
    <row r="77268" spans="1:4" x14ac:dyDescent="0.3">
      <c r="A77268" t="s">
        <v>3</v>
      </c>
      <c r="B77268" s="2">
        <v>45536.745138888888</v>
      </c>
      <c r="C77268">
        <v>1</v>
      </c>
      <c r="D77268" t="s">
        <v>59</v>
      </c>
    </row>
    <row r="77269" spans="1:4" x14ac:dyDescent="0.3">
      <c r="A77269" t="s">
        <v>3</v>
      </c>
      <c r="B77269" s="2">
        <v>45536.745833333327</v>
      </c>
      <c r="C77269">
        <v>1</v>
      </c>
      <c r="D77269" t="s">
        <v>59</v>
      </c>
    </row>
    <row r="77270" spans="1:4" x14ac:dyDescent="0.3">
      <c r="A77270" t="s">
        <v>3</v>
      </c>
      <c r="B77270" s="2">
        <v>45536.746527777781</v>
      </c>
      <c r="C77270">
        <v>1</v>
      </c>
      <c r="D77270" t="s">
        <v>59</v>
      </c>
    </row>
    <row r="77271" spans="1:4" x14ac:dyDescent="0.3">
      <c r="A77271" t="s">
        <v>3</v>
      </c>
      <c r="B77271" s="2">
        <v>45536.74722222222</v>
      </c>
      <c r="C77271">
        <v>1</v>
      </c>
      <c r="D77271" t="s">
        <v>59</v>
      </c>
    </row>
    <row r="77272" spans="1:4" x14ac:dyDescent="0.3">
      <c r="A77272" t="s">
        <v>3</v>
      </c>
      <c r="B77272" s="2">
        <v>45536.747916666667</v>
      </c>
      <c r="C77272">
        <v>1</v>
      </c>
      <c r="D77272" t="s">
        <v>59</v>
      </c>
    </row>
    <row r="77273" spans="1:4" x14ac:dyDescent="0.3">
      <c r="A77273" t="s">
        <v>3</v>
      </c>
      <c r="B77273" s="2">
        <v>45536.748611111107</v>
      </c>
      <c r="C77273">
        <v>1</v>
      </c>
      <c r="D77273" t="s">
        <v>59</v>
      </c>
    </row>
    <row r="77274" spans="1:4" x14ac:dyDescent="0.3">
      <c r="A77274" t="s">
        <v>3</v>
      </c>
      <c r="B77274" s="2">
        <v>45536.749305555553</v>
      </c>
      <c r="C77274">
        <v>1</v>
      </c>
      <c r="D77274" t="s">
        <v>59</v>
      </c>
    </row>
    <row r="77275" spans="1:4" x14ac:dyDescent="0.3">
      <c r="A77275" t="s">
        <v>3</v>
      </c>
      <c r="B77275" s="2">
        <v>45536.75</v>
      </c>
      <c r="C77275">
        <v>1</v>
      </c>
      <c r="D77275" t="s">
        <v>59</v>
      </c>
    </row>
    <row r="77276" spans="1:4" x14ac:dyDescent="0.3">
      <c r="A77276" t="s">
        <v>3</v>
      </c>
      <c r="B77276" s="2">
        <v>45536.750694444447</v>
      </c>
      <c r="C77276">
        <v>1</v>
      </c>
      <c r="D77276" t="s">
        <v>59</v>
      </c>
    </row>
    <row r="77277" spans="1:4" x14ac:dyDescent="0.3">
      <c r="A77277" t="s">
        <v>3</v>
      </c>
      <c r="B77277" s="2">
        <v>45536.751388888893</v>
      </c>
      <c r="C77277">
        <v>1</v>
      </c>
      <c r="D77277" t="s">
        <v>59</v>
      </c>
    </row>
    <row r="77278" spans="1:4" x14ac:dyDescent="0.3">
      <c r="A77278" t="s">
        <v>3</v>
      </c>
      <c r="B77278" s="2">
        <v>45536.752083333333</v>
      </c>
      <c r="C77278">
        <v>1</v>
      </c>
      <c r="D77278" t="s">
        <v>59</v>
      </c>
    </row>
    <row r="77279" spans="1:4" x14ac:dyDescent="0.3">
      <c r="A77279" t="s">
        <v>3</v>
      </c>
      <c r="B77279" s="2">
        <v>45536.75277777778</v>
      </c>
      <c r="C77279">
        <v>1</v>
      </c>
      <c r="D77279" t="s">
        <v>59</v>
      </c>
    </row>
    <row r="77280" spans="1:4" x14ac:dyDescent="0.3">
      <c r="A77280" t="s">
        <v>3</v>
      </c>
      <c r="B77280" s="2">
        <v>45536.753472222219</v>
      </c>
      <c r="C77280">
        <v>1</v>
      </c>
      <c r="D77280" t="s">
        <v>59</v>
      </c>
    </row>
    <row r="77281" spans="1:4" x14ac:dyDescent="0.3">
      <c r="A77281" t="s">
        <v>3</v>
      </c>
      <c r="B77281" s="2">
        <v>45536.754166666673</v>
      </c>
      <c r="C77281">
        <v>1</v>
      </c>
      <c r="D77281" t="s">
        <v>59</v>
      </c>
    </row>
    <row r="77282" spans="1:4" x14ac:dyDescent="0.3">
      <c r="A77282" t="s">
        <v>3</v>
      </c>
      <c r="B77282" s="2">
        <v>45536.754861111112</v>
      </c>
      <c r="C77282">
        <v>1</v>
      </c>
      <c r="D77282" t="s">
        <v>59</v>
      </c>
    </row>
    <row r="77283" spans="1:4" x14ac:dyDescent="0.3">
      <c r="A77283" t="s">
        <v>3</v>
      </c>
      <c r="B77283" s="2">
        <v>45536.755555555559</v>
      </c>
      <c r="C77283">
        <v>1</v>
      </c>
      <c r="D77283" t="s">
        <v>59</v>
      </c>
    </row>
    <row r="77284" spans="1:4" x14ac:dyDescent="0.3">
      <c r="A77284" t="s">
        <v>3</v>
      </c>
      <c r="B77284" s="2">
        <v>45536.756249999999</v>
      </c>
      <c r="C77284">
        <v>0</v>
      </c>
      <c r="D77284" t="s">
        <v>59</v>
      </c>
    </row>
    <row r="77285" spans="1:4" x14ac:dyDescent="0.3">
      <c r="A77285" t="s">
        <v>3</v>
      </c>
      <c r="B77285" s="2">
        <v>45536.756944444453</v>
      </c>
      <c r="C77285">
        <v>0</v>
      </c>
      <c r="D77285" t="s">
        <v>59</v>
      </c>
    </row>
    <row r="77286" spans="1:4" x14ac:dyDescent="0.3">
      <c r="A77286" t="s">
        <v>3</v>
      </c>
      <c r="B77286" s="2">
        <v>45536.757638888892</v>
      </c>
      <c r="C77286">
        <v>0</v>
      </c>
      <c r="D77286" t="s">
        <v>59</v>
      </c>
    </row>
    <row r="77287" spans="1:4" x14ac:dyDescent="0.3">
      <c r="A77287" t="s">
        <v>3</v>
      </c>
      <c r="B77287" s="2">
        <v>45536.758333333331</v>
      </c>
      <c r="C77287">
        <v>0</v>
      </c>
      <c r="D77287" t="s">
        <v>59</v>
      </c>
    </row>
    <row r="77288" spans="1:4" x14ac:dyDescent="0.3">
      <c r="A77288" t="s">
        <v>3</v>
      </c>
      <c r="B77288" s="2">
        <v>45536.759027777778</v>
      </c>
      <c r="C77288">
        <v>0</v>
      </c>
      <c r="D77288" t="s">
        <v>59</v>
      </c>
    </row>
    <row r="77289" spans="1:4" x14ac:dyDescent="0.3">
      <c r="A77289" t="s">
        <v>3</v>
      </c>
      <c r="B77289" s="2">
        <v>45536.759722222218</v>
      </c>
      <c r="C77289">
        <v>0</v>
      </c>
      <c r="D77289" t="s">
        <v>59</v>
      </c>
    </row>
    <row r="77290" spans="1:4" x14ac:dyDescent="0.3">
      <c r="A77290" t="s">
        <v>3</v>
      </c>
      <c r="B77290" s="2">
        <v>45536.760416666657</v>
      </c>
      <c r="C77290">
        <v>0</v>
      </c>
      <c r="D77290" t="s">
        <v>59</v>
      </c>
    </row>
    <row r="77291" spans="1:4" x14ac:dyDescent="0.3">
      <c r="A77291" t="s">
        <v>3</v>
      </c>
      <c r="B77291" s="2">
        <v>45536.761111111111</v>
      </c>
      <c r="C77291">
        <v>0</v>
      </c>
      <c r="D77291" t="s">
        <v>59</v>
      </c>
    </row>
    <row r="77292" spans="1:4" x14ac:dyDescent="0.3">
      <c r="A77292" t="s">
        <v>3</v>
      </c>
      <c r="B77292" s="2">
        <v>45536.761805555558</v>
      </c>
      <c r="C77292">
        <v>0</v>
      </c>
      <c r="D77292" t="s">
        <v>59</v>
      </c>
    </row>
    <row r="77293" spans="1:4" x14ac:dyDescent="0.3">
      <c r="A77293" t="s">
        <v>3</v>
      </c>
      <c r="B77293" s="2">
        <v>45536.762499999997</v>
      </c>
      <c r="C77293">
        <v>0</v>
      </c>
      <c r="D77293" t="s">
        <v>59</v>
      </c>
    </row>
    <row r="77294" spans="1:4" x14ac:dyDescent="0.3">
      <c r="A77294" t="s">
        <v>3</v>
      </c>
      <c r="B77294" s="2">
        <v>45536.763194444437</v>
      </c>
      <c r="C77294">
        <v>0</v>
      </c>
      <c r="D77294" t="s">
        <v>59</v>
      </c>
    </row>
    <row r="77295" spans="1:4" x14ac:dyDescent="0.3">
      <c r="A77295" t="s">
        <v>3</v>
      </c>
      <c r="B77295" s="2">
        <v>45536.763888888891</v>
      </c>
      <c r="C77295">
        <v>0</v>
      </c>
      <c r="D77295" t="s">
        <v>59</v>
      </c>
    </row>
    <row r="77296" spans="1:4" x14ac:dyDescent="0.3">
      <c r="A77296" t="s">
        <v>3</v>
      </c>
      <c r="B77296" s="2">
        <v>45536.76458333333</v>
      </c>
      <c r="C77296">
        <v>0</v>
      </c>
      <c r="D77296" t="s">
        <v>59</v>
      </c>
    </row>
    <row r="77297" spans="1:4" x14ac:dyDescent="0.3">
      <c r="A77297" t="s">
        <v>3</v>
      </c>
      <c r="B77297" s="2">
        <v>45536.765277777777</v>
      </c>
      <c r="C77297">
        <v>0</v>
      </c>
      <c r="D77297" t="s">
        <v>59</v>
      </c>
    </row>
    <row r="77298" spans="1:4" x14ac:dyDescent="0.3">
      <c r="A77298" t="s">
        <v>3</v>
      </c>
      <c r="B77298" s="2">
        <v>45536.765972222223</v>
      </c>
      <c r="C77298">
        <v>0</v>
      </c>
      <c r="D77298" t="s">
        <v>59</v>
      </c>
    </row>
    <row r="77299" spans="1:4" x14ac:dyDescent="0.3">
      <c r="A77299" t="s">
        <v>3</v>
      </c>
      <c r="B77299" s="2">
        <v>45536.76666666667</v>
      </c>
      <c r="C77299">
        <v>0</v>
      </c>
      <c r="D77299" t="s">
        <v>59</v>
      </c>
    </row>
    <row r="77300" spans="1:4" x14ac:dyDescent="0.3">
      <c r="A77300" t="s">
        <v>3</v>
      </c>
      <c r="B77300" s="2">
        <v>45536.767361111109</v>
      </c>
      <c r="C77300">
        <v>0</v>
      </c>
      <c r="D77300" t="s">
        <v>59</v>
      </c>
    </row>
    <row r="77301" spans="1:4" x14ac:dyDescent="0.3">
      <c r="A77301" t="s">
        <v>3</v>
      </c>
      <c r="B77301" s="2">
        <v>45536.768055555563</v>
      </c>
      <c r="C77301">
        <v>0</v>
      </c>
      <c r="D77301" t="s">
        <v>59</v>
      </c>
    </row>
    <row r="77302" spans="1:4" x14ac:dyDescent="0.3">
      <c r="A77302" t="s">
        <v>3</v>
      </c>
      <c r="B77302" s="2">
        <v>45536.768750000003</v>
      </c>
      <c r="C77302">
        <v>0</v>
      </c>
      <c r="D77302" t="s">
        <v>59</v>
      </c>
    </row>
    <row r="77303" spans="1:4" x14ac:dyDescent="0.3">
      <c r="A77303" t="s">
        <v>3</v>
      </c>
      <c r="B77303" s="2">
        <v>45536.769444444442</v>
      </c>
      <c r="C77303">
        <v>0</v>
      </c>
      <c r="D77303" t="s">
        <v>59</v>
      </c>
    </row>
    <row r="77304" spans="1:4" x14ac:dyDescent="0.3">
      <c r="A77304" t="s">
        <v>3</v>
      </c>
      <c r="B77304" s="2">
        <v>45536.770138888889</v>
      </c>
      <c r="C77304">
        <v>0</v>
      </c>
      <c r="D77304" t="s">
        <v>59</v>
      </c>
    </row>
    <row r="77305" spans="1:4" x14ac:dyDescent="0.3">
      <c r="A77305" t="s">
        <v>3</v>
      </c>
      <c r="B77305" s="2">
        <v>45536.770833333343</v>
      </c>
      <c r="C77305">
        <v>1</v>
      </c>
      <c r="D77305" t="s">
        <v>59</v>
      </c>
    </row>
    <row r="77306" spans="1:4" x14ac:dyDescent="0.3">
      <c r="A77306" t="s">
        <v>3</v>
      </c>
      <c r="B77306" s="2">
        <v>45536.771527777782</v>
      </c>
      <c r="C77306">
        <v>1</v>
      </c>
      <c r="D77306" t="s">
        <v>59</v>
      </c>
    </row>
    <row r="77307" spans="1:4" x14ac:dyDescent="0.3">
      <c r="A77307" t="s">
        <v>3</v>
      </c>
      <c r="B77307" s="2">
        <v>45536.772222222222</v>
      </c>
      <c r="C77307">
        <v>1</v>
      </c>
      <c r="D77307" t="s">
        <v>59</v>
      </c>
    </row>
    <row r="77308" spans="1:4" x14ac:dyDescent="0.3">
      <c r="A77308" t="s">
        <v>3</v>
      </c>
      <c r="B77308" s="2">
        <v>45536.772916666669</v>
      </c>
      <c r="C77308">
        <v>1</v>
      </c>
      <c r="D77308" t="s">
        <v>59</v>
      </c>
    </row>
    <row r="77309" spans="1:4" x14ac:dyDescent="0.3">
      <c r="A77309" t="s">
        <v>3</v>
      </c>
      <c r="B77309" s="2">
        <v>45536.773611111108</v>
      </c>
      <c r="C77309">
        <v>1</v>
      </c>
      <c r="D77309" t="s">
        <v>59</v>
      </c>
    </row>
    <row r="77310" spans="1:4" x14ac:dyDescent="0.3">
      <c r="A77310" t="s">
        <v>3</v>
      </c>
      <c r="B77310" s="2">
        <v>45536.774305555547</v>
      </c>
      <c r="C77310">
        <v>1</v>
      </c>
      <c r="D77310" t="s">
        <v>59</v>
      </c>
    </row>
    <row r="77311" spans="1:4" x14ac:dyDescent="0.3">
      <c r="A77311" t="s">
        <v>3</v>
      </c>
      <c r="B77311" s="2">
        <v>45536.775000000001</v>
      </c>
      <c r="C77311">
        <v>1</v>
      </c>
      <c r="D77311" t="s">
        <v>59</v>
      </c>
    </row>
    <row r="77312" spans="1:4" x14ac:dyDescent="0.3">
      <c r="A77312" t="s">
        <v>3</v>
      </c>
      <c r="B77312" s="2">
        <v>45536.775694444441</v>
      </c>
      <c r="C77312">
        <v>1</v>
      </c>
      <c r="D77312" t="s">
        <v>59</v>
      </c>
    </row>
    <row r="77313" spans="1:4" x14ac:dyDescent="0.3">
      <c r="A77313" t="s">
        <v>3</v>
      </c>
      <c r="B77313" s="2">
        <v>45536.776388888888</v>
      </c>
      <c r="C77313">
        <v>0</v>
      </c>
      <c r="D77313" t="s">
        <v>59</v>
      </c>
    </row>
    <row r="77314" spans="1:4" x14ac:dyDescent="0.3">
      <c r="A77314" t="s">
        <v>3</v>
      </c>
      <c r="B77314" s="2">
        <v>45536.777083333327</v>
      </c>
      <c r="C77314">
        <v>0</v>
      </c>
      <c r="D77314" t="s">
        <v>59</v>
      </c>
    </row>
    <row r="77315" spans="1:4" x14ac:dyDescent="0.3">
      <c r="A77315" t="s">
        <v>3</v>
      </c>
      <c r="B77315" s="2">
        <v>45536.777777777781</v>
      </c>
      <c r="C77315">
        <v>0</v>
      </c>
      <c r="D77315" t="s">
        <v>59</v>
      </c>
    </row>
    <row r="77316" spans="1:4" x14ac:dyDescent="0.3">
      <c r="A77316" t="s">
        <v>3</v>
      </c>
      <c r="B77316" s="2">
        <v>45536.77847222222</v>
      </c>
      <c r="C77316">
        <v>0</v>
      </c>
      <c r="D77316" t="s">
        <v>59</v>
      </c>
    </row>
    <row r="77317" spans="1:4" x14ac:dyDescent="0.3">
      <c r="A77317" t="s">
        <v>3</v>
      </c>
      <c r="B77317" s="2">
        <v>45536.779166666667</v>
      </c>
      <c r="C77317">
        <v>0</v>
      </c>
      <c r="D77317" t="s">
        <v>59</v>
      </c>
    </row>
    <row r="77318" spans="1:4" x14ac:dyDescent="0.3">
      <c r="A77318" t="s">
        <v>3</v>
      </c>
      <c r="B77318" s="2">
        <v>45536.779861111107</v>
      </c>
      <c r="C77318">
        <v>0</v>
      </c>
      <c r="D77318" t="s">
        <v>59</v>
      </c>
    </row>
    <row r="77319" spans="1:4" x14ac:dyDescent="0.3">
      <c r="A77319" t="s">
        <v>3</v>
      </c>
      <c r="B77319" s="2">
        <v>45536.780555555553</v>
      </c>
      <c r="C77319">
        <v>0</v>
      </c>
      <c r="D77319" t="s">
        <v>59</v>
      </c>
    </row>
    <row r="77320" spans="1:4" x14ac:dyDescent="0.3">
      <c r="A77320" t="s">
        <v>3</v>
      </c>
      <c r="B77320" s="2">
        <v>45536.78125</v>
      </c>
      <c r="C77320">
        <v>0</v>
      </c>
      <c r="D77320" t="s">
        <v>59</v>
      </c>
    </row>
    <row r="77321" spans="1:4" x14ac:dyDescent="0.3">
      <c r="A77321" t="s">
        <v>3</v>
      </c>
      <c r="B77321" s="2">
        <v>45536.781944444447</v>
      </c>
      <c r="C77321">
        <v>0</v>
      </c>
      <c r="D77321" t="s">
        <v>59</v>
      </c>
    </row>
    <row r="77322" spans="1:4" x14ac:dyDescent="0.3">
      <c r="A77322" t="s">
        <v>3</v>
      </c>
      <c r="B77322" s="2">
        <v>45536.782638888893</v>
      </c>
      <c r="C77322">
        <v>0</v>
      </c>
      <c r="D77322" t="s">
        <v>59</v>
      </c>
    </row>
    <row r="77323" spans="1:4" x14ac:dyDescent="0.3">
      <c r="A77323" t="s">
        <v>3</v>
      </c>
      <c r="B77323" s="2">
        <v>45536.783333333333</v>
      </c>
      <c r="C77323">
        <v>0</v>
      </c>
      <c r="D77323" t="s">
        <v>59</v>
      </c>
    </row>
    <row r="77324" spans="1:4" x14ac:dyDescent="0.3">
      <c r="A77324" t="s">
        <v>3</v>
      </c>
      <c r="B77324" s="2">
        <v>45536.78402777778</v>
      </c>
      <c r="C77324">
        <v>0</v>
      </c>
      <c r="D77324" t="s">
        <v>59</v>
      </c>
    </row>
    <row r="77325" spans="1:4" x14ac:dyDescent="0.3">
      <c r="A77325" t="s">
        <v>3</v>
      </c>
      <c r="B77325" s="2">
        <v>45536.784722222219</v>
      </c>
      <c r="C77325">
        <v>0</v>
      </c>
      <c r="D77325" t="s">
        <v>59</v>
      </c>
    </row>
    <row r="77326" spans="1:4" x14ac:dyDescent="0.3">
      <c r="A77326" t="s">
        <v>3</v>
      </c>
      <c r="B77326" s="2">
        <v>45536.785416666673</v>
      </c>
      <c r="C77326">
        <v>0</v>
      </c>
      <c r="D77326" t="s">
        <v>59</v>
      </c>
    </row>
    <row r="77327" spans="1:4" x14ac:dyDescent="0.3">
      <c r="A77327" t="s">
        <v>3</v>
      </c>
      <c r="B77327" s="2">
        <v>45536.786111111112</v>
      </c>
      <c r="C77327">
        <v>0</v>
      </c>
      <c r="D77327" t="s">
        <v>59</v>
      </c>
    </row>
    <row r="77328" spans="1:4" x14ac:dyDescent="0.3">
      <c r="A77328" t="s">
        <v>3</v>
      </c>
      <c r="B77328" s="2">
        <v>45536.786805555559</v>
      </c>
      <c r="C77328">
        <v>0</v>
      </c>
      <c r="D77328" t="s">
        <v>59</v>
      </c>
    </row>
    <row r="77329" spans="1:4" x14ac:dyDescent="0.3">
      <c r="A77329" t="s">
        <v>3</v>
      </c>
      <c r="B77329" s="2">
        <v>45536.787499999999</v>
      </c>
      <c r="C77329">
        <v>0</v>
      </c>
      <c r="D77329" t="s">
        <v>59</v>
      </c>
    </row>
    <row r="77330" spans="1:4" x14ac:dyDescent="0.3">
      <c r="A77330" t="s">
        <v>3</v>
      </c>
      <c r="B77330" s="2">
        <v>45536.788194444453</v>
      </c>
      <c r="C77330">
        <v>0</v>
      </c>
      <c r="D77330" t="s">
        <v>59</v>
      </c>
    </row>
    <row r="77331" spans="1:4" x14ac:dyDescent="0.3">
      <c r="A77331" t="s">
        <v>3</v>
      </c>
      <c r="B77331" s="2">
        <v>45536.788888888892</v>
      </c>
      <c r="C77331">
        <v>0</v>
      </c>
      <c r="D77331" t="s">
        <v>59</v>
      </c>
    </row>
    <row r="77332" spans="1:4" x14ac:dyDescent="0.3">
      <c r="A77332" t="s">
        <v>3</v>
      </c>
      <c r="B77332" s="2">
        <v>45536.789583333331</v>
      </c>
      <c r="C77332">
        <v>0</v>
      </c>
      <c r="D77332" t="s">
        <v>59</v>
      </c>
    </row>
    <row r="77333" spans="1:4" x14ac:dyDescent="0.3">
      <c r="A77333" t="s">
        <v>3</v>
      </c>
      <c r="B77333" s="2">
        <v>45536.790277777778</v>
      </c>
      <c r="C77333">
        <v>0</v>
      </c>
      <c r="D77333" t="s">
        <v>59</v>
      </c>
    </row>
    <row r="77334" spans="1:4" x14ac:dyDescent="0.3">
      <c r="A77334" t="s">
        <v>3</v>
      </c>
      <c r="B77334" s="2">
        <v>45536.790972222218</v>
      </c>
      <c r="C77334">
        <v>0</v>
      </c>
      <c r="D77334" t="s">
        <v>59</v>
      </c>
    </row>
    <row r="77335" spans="1:4" x14ac:dyDescent="0.3">
      <c r="A77335" t="s">
        <v>3</v>
      </c>
      <c r="B77335" s="2">
        <v>45536.791666666657</v>
      </c>
      <c r="C77335">
        <v>0</v>
      </c>
      <c r="D77335" t="s">
        <v>59</v>
      </c>
    </row>
    <row r="77336" spans="1:4" x14ac:dyDescent="0.3">
      <c r="A77336" t="s">
        <v>3</v>
      </c>
      <c r="B77336" s="2">
        <v>45536.792361111111</v>
      </c>
      <c r="C77336">
        <v>0</v>
      </c>
      <c r="D77336" t="s">
        <v>59</v>
      </c>
    </row>
    <row r="77337" spans="1:4" x14ac:dyDescent="0.3">
      <c r="A77337" t="s">
        <v>3</v>
      </c>
      <c r="B77337" s="2">
        <v>45536.793055555558</v>
      </c>
      <c r="C77337">
        <v>0</v>
      </c>
      <c r="D77337" t="s">
        <v>59</v>
      </c>
    </row>
    <row r="77338" spans="1:4" x14ac:dyDescent="0.3">
      <c r="A77338" t="s">
        <v>3</v>
      </c>
      <c r="B77338" s="2">
        <v>45536.793749999997</v>
      </c>
      <c r="C77338">
        <v>0</v>
      </c>
      <c r="D77338" t="s">
        <v>59</v>
      </c>
    </row>
    <row r="77339" spans="1:4" x14ac:dyDescent="0.3">
      <c r="A77339" t="s">
        <v>3</v>
      </c>
      <c r="B77339" s="2">
        <v>45536.794444444437</v>
      </c>
      <c r="C77339">
        <v>0</v>
      </c>
      <c r="D77339" t="s">
        <v>59</v>
      </c>
    </row>
    <row r="77340" spans="1:4" x14ac:dyDescent="0.3">
      <c r="A77340" t="s">
        <v>3</v>
      </c>
      <c r="B77340" s="2">
        <v>45536.795138888891</v>
      </c>
      <c r="C77340">
        <v>0</v>
      </c>
      <c r="D77340" t="s">
        <v>59</v>
      </c>
    </row>
    <row r="77341" spans="1:4" x14ac:dyDescent="0.3">
      <c r="A77341" t="s">
        <v>3</v>
      </c>
      <c r="B77341" s="2">
        <v>45536.79583333333</v>
      </c>
      <c r="C77341">
        <v>0</v>
      </c>
      <c r="D77341" t="s">
        <v>59</v>
      </c>
    </row>
    <row r="77342" spans="1:4" x14ac:dyDescent="0.3">
      <c r="A77342" t="s">
        <v>3</v>
      </c>
      <c r="B77342" s="2">
        <v>45536.796527777777</v>
      </c>
      <c r="C77342">
        <v>0</v>
      </c>
      <c r="D77342" t="s">
        <v>59</v>
      </c>
    </row>
    <row r="77343" spans="1:4" x14ac:dyDescent="0.3">
      <c r="A77343" t="s">
        <v>3</v>
      </c>
      <c r="B77343" s="2">
        <v>45536.797222222223</v>
      </c>
      <c r="C77343">
        <v>0</v>
      </c>
      <c r="D77343" t="s">
        <v>59</v>
      </c>
    </row>
    <row r="77344" spans="1:4" x14ac:dyDescent="0.3">
      <c r="A77344" t="s">
        <v>3</v>
      </c>
      <c r="B77344" s="2">
        <v>45536.79791666667</v>
      </c>
      <c r="C77344">
        <v>1</v>
      </c>
      <c r="D77344" t="s">
        <v>59</v>
      </c>
    </row>
    <row r="77345" spans="1:4" x14ac:dyDescent="0.3">
      <c r="A77345" t="s">
        <v>3</v>
      </c>
      <c r="B77345" s="2">
        <v>45536.798611111109</v>
      </c>
      <c r="C77345">
        <v>1</v>
      </c>
      <c r="D77345" t="s">
        <v>59</v>
      </c>
    </row>
    <row r="77346" spans="1:4" x14ac:dyDescent="0.3">
      <c r="A77346" t="s">
        <v>3</v>
      </c>
      <c r="B77346" s="2">
        <v>45536.799305555563</v>
      </c>
      <c r="C77346">
        <v>1</v>
      </c>
      <c r="D77346" t="s">
        <v>59</v>
      </c>
    </row>
    <row r="77347" spans="1:4" x14ac:dyDescent="0.3">
      <c r="A77347" t="s">
        <v>3</v>
      </c>
      <c r="B77347" s="2">
        <v>45536.800000000003</v>
      </c>
      <c r="C77347">
        <v>1</v>
      </c>
      <c r="D77347" t="s">
        <v>59</v>
      </c>
    </row>
    <row r="77348" spans="1:4" x14ac:dyDescent="0.3">
      <c r="A77348" t="s">
        <v>3</v>
      </c>
      <c r="B77348" s="2">
        <v>45536.800694444442</v>
      </c>
      <c r="C77348">
        <v>1</v>
      </c>
      <c r="D77348" t="s">
        <v>59</v>
      </c>
    </row>
    <row r="77349" spans="1:4" x14ac:dyDescent="0.3">
      <c r="A77349" t="s">
        <v>3</v>
      </c>
      <c r="B77349" s="2">
        <v>45536.801388888889</v>
      </c>
      <c r="C77349">
        <v>1</v>
      </c>
      <c r="D77349" t="s">
        <v>59</v>
      </c>
    </row>
    <row r="77350" spans="1:4" x14ac:dyDescent="0.3">
      <c r="A77350" t="s">
        <v>3</v>
      </c>
      <c r="B77350" s="2">
        <v>45536.802083333343</v>
      </c>
      <c r="C77350">
        <v>1</v>
      </c>
      <c r="D77350" t="s">
        <v>59</v>
      </c>
    </row>
    <row r="77351" spans="1:4" x14ac:dyDescent="0.3">
      <c r="A77351" t="s">
        <v>3</v>
      </c>
      <c r="B77351" s="2">
        <v>45536.802777777782</v>
      </c>
      <c r="C77351">
        <v>1</v>
      </c>
      <c r="D77351" t="s">
        <v>59</v>
      </c>
    </row>
    <row r="77352" spans="1:4" x14ac:dyDescent="0.3">
      <c r="A77352" t="s">
        <v>3</v>
      </c>
      <c r="B77352" s="2">
        <v>45536.803472222222</v>
      </c>
      <c r="C77352">
        <v>0</v>
      </c>
      <c r="D77352" t="s">
        <v>59</v>
      </c>
    </row>
    <row r="77353" spans="1:4" x14ac:dyDescent="0.3">
      <c r="A77353" t="s">
        <v>3</v>
      </c>
      <c r="B77353" s="2">
        <v>45536.804166666669</v>
      </c>
      <c r="C77353">
        <v>1</v>
      </c>
      <c r="D77353" t="s">
        <v>59</v>
      </c>
    </row>
    <row r="77354" spans="1:4" x14ac:dyDescent="0.3">
      <c r="A77354" t="s">
        <v>3</v>
      </c>
      <c r="B77354" s="2">
        <v>45536.804861111108</v>
      </c>
      <c r="C77354">
        <v>1</v>
      </c>
      <c r="D77354" t="s">
        <v>59</v>
      </c>
    </row>
    <row r="77355" spans="1:4" x14ac:dyDescent="0.3">
      <c r="A77355" t="s">
        <v>3</v>
      </c>
      <c r="B77355" s="2">
        <v>45536.805555555547</v>
      </c>
      <c r="C77355">
        <v>0</v>
      </c>
      <c r="D77355" t="s">
        <v>59</v>
      </c>
    </row>
    <row r="77356" spans="1:4" x14ac:dyDescent="0.3">
      <c r="A77356" t="s">
        <v>3</v>
      </c>
      <c r="B77356" s="2">
        <v>45536.806250000001</v>
      </c>
      <c r="C77356">
        <v>0</v>
      </c>
      <c r="D77356" t="s">
        <v>59</v>
      </c>
    </row>
    <row r="77357" spans="1:4" x14ac:dyDescent="0.3">
      <c r="A77357" t="s">
        <v>3</v>
      </c>
      <c r="B77357" s="2">
        <v>45536.806944444441</v>
      </c>
      <c r="C77357">
        <v>1</v>
      </c>
      <c r="D77357" t="s">
        <v>59</v>
      </c>
    </row>
    <row r="77358" spans="1:4" x14ac:dyDescent="0.3">
      <c r="A77358" t="s">
        <v>3</v>
      </c>
      <c r="B77358" s="2">
        <v>45536.807638888888</v>
      </c>
      <c r="C77358">
        <v>1</v>
      </c>
      <c r="D77358" t="s">
        <v>59</v>
      </c>
    </row>
    <row r="77359" spans="1:4" x14ac:dyDescent="0.3">
      <c r="A77359" t="s">
        <v>3</v>
      </c>
      <c r="B77359" s="2">
        <v>45536.808333333327</v>
      </c>
      <c r="C77359">
        <v>1</v>
      </c>
      <c r="D77359" t="s">
        <v>59</v>
      </c>
    </row>
    <row r="77360" spans="1:4" x14ac:dyDescent="0.3">
      <c r="A77360" t="s">
        <v>3</v>
      </c>
      <c r="B77360" s="2">
        <v>45536.809027777781</v>
      </c>
      <c r="C77360">
        <v>1</v>
      </c>
      <c r="D77360" t="s">
        <v>59</v>
      </c>
    </row>
    <row r="77361" spans="1:4" x14ac:dyDescent="0.3">
      <c r="A77361" t="s">
        <v>3</v>
      </c>
      <c r="B77361" s="2">
        <v>45536.80972222222</v>
      </c>
      <c r="C77361">
        <v>1</v>
      </c>
      <c r="D77361" t="s">
        <v>59</v>
      </c>
    </row>
    <row r="77362" spans="1:4" x14ac:dyDescent="0.3">
      <c r="A77362" t="s">
        <v>3</v>
      </c>
      <c r="B77362" s="2">
        <v>45536.810416666667</v>
      </c>
      <c r="C77362">
        <v>1</v>
      </c>
      <c r="D77362" t="s">
        <v>59</v>
      </c>
    </row>
    <row r="77363" spans="1:4" x14ac:dyDescent="0.3">
      <c r="A77363" t="s">
        <v>3</v>
      </c>
      <c r="B77363" s="2">
        <v>45536.811111111107</v>
      </c>
      <c r="C77363">
        <v>0</v>
      </c>
      <c r="D77363" t="s">
        <v>59</v>
      </c>
    </row>
    <row r="77364" spans="1:4" x14ac:dyDescent="0.3">
      <c r="A77364" t="s">
        <v>3</v>
      </c>
      <c r="B77364" s="2">
        <v>45536.811805555553</v>
      </c>
      <c r="C77364">
        <v>0</v>
      </c>
      <c r="D77364" t="s">
        <v>59</v>
      </c>
    </row>
    <row r="77365" spans="1:4" x14ac:dyDescent="0.3">
      <c r="A77365" t="s">
        <v>3</v>
      </c>
      <c r="B77365" s="2">
        <v>45536.8125</v>
      </c>
      <c r="C77365">
        <v>0</v>
      </c>
      <c r="D77365" t="s">
        <v>59</v>
      </c>
    </row>
    <row r="77366" spans="1:4" x14ac:dyDescent="0.3">
      <c r="A77366" t="s">
        <v>3</v>
      </c>
      <c r="B77366" s="2">
        <v>45536.813194444447</v>
      </c>
      <c r="C77366">
        <v>0</v>
      </c>
      <c r="D77366" t="s">
        <v>59</v>
      </c>
    </row>
    <row r="77367" spans="1:4" x14ac:dyDescent="0.3">
      <c r="A77367" t="s">
        <v>3</v>
      </c>
      <c r="B77367" s="2">
        <v>45536.813888888893</v>
      </c>
      <c r="C77367">
        <v>0</v>
      </c>
      <c r="D77367" t="s">
        <v>59</v>
      </c>
    </row>
    <row r="77368" spans="1:4" x14ac:dyDescent="0.3">
      <c r="A77368" t="s">
        <v>3</v>
      </c>
      <c r="B77368" s="2">
        <v>45536.814583333333</v>
      </c>
      <c r="C77368">
        <v>0</v>
      </c>
      <c r="D77368" t="s">
        <v>59</v>
      </c>
    </row>
    <row r="77369" spans="1:4" x14ac:dyDescent="0.3">
      <c r="A77369" t="s">
        <v>3</v>
      </c>
      <c r="B77369" s="2">
        <v>45536.81527777778</v>
      </c>
      <c r="C77369">
        <v>0</v>
      </c>
      <c r="D77369" t="s">
        <v>59</v>
      </c>
    </row>
    <row r="77370" spans="1:4" x14ac:dyDescent="0.3">
      <c r="A77370" t="s">
        <v>3</v>
      </c>
      <c r="B77370" s="2">
        <v>45536.815972222219</v>
      </c>
      <c r="C77370">
        <v>0</v>
      </c>
      <c r="D77370" t="s">
        <v>59</v>
      </c>
    </row>
    <row r="77371" spans="1:4" x14ac:dyDescent="0.3">
      <c r="A77371" t="s">
        <v>3</v>
      </c>
      <c r="B77371" s="2">
        <v>45536.816666666673</v>
      </c>
      <c r="C77371">
        <v>0</v>
      </c>
      <c r="D77371" t="s">
        <v>59</v>
      </c>
    </row>
    <row r="77372" spans="1:4" x14ac:dyDescent="0.3">
      <c r="A77372" t="s">
        <v>3</v>
      </c>
      <c r="B77372" s="2">
        <v>45536.817361111112</v>
      </c>
      <c r="C77372">
        <v>0</v>
      </c>
      <c r="D77372" t="s">
        <v>59</v>
      </c>
    </row>
    <row r="77373" spans="1:4" x14ac:dyDescent="0.3">
      <c r="A77373" t="s">
        <v>3</v>
      </c>
      <c r="B77373" s="2">
        <v>45536.818055555559</v>
      </c>
      <c r="C77373">
        <v>1</v>
      </c>
      <c r="D77373" t="s">
        <v>59</v>
      </c>
    </row>
    <row r="77374" spans="1:4" x14ac:dyDescent="0.3">
      <c r="A77374" t="s">
        <v>3</v>
      </c>
      <c r="B77374" s="2">
        <v>45536.818749999999</v>
      </c>
      <c r="C77374">
        <v>1</v>
      </c>
      <c r="D77374" t="s">
        <v>59</v>
      </c>
    </row>
    <row r="77375" spans="1:4" x14ac:dyDescent="0.3">
      <c r="A77375" t="s">
        <v>3</v>
      </c>
      <c r="B77375" s="2">
        <v>45536.819444444453</v>
      </c>
      <c r="C77375">
        <v>0</v>
      </c>
      <c r="D77375" t="s">
        <v>59</v>
      </c>
    </row>
    <row r="77376" spans="1:4" x14ac:dyDescent="0.3">
      <c r="A77376" t="s">
        <v>3</v>
      </c>
      <c r="B77376" s="2">
        <v>45536.820138888892</v>
      </c>
      <c r="C77376">
        <v>0</v>
      </c>
      <c r="D77376" t="s">
        <v>59</v>
      </c>
    </row>
    <row r="77377" spans="1:4" x14ac:dyDescent="0.3">
      <c r="A77377" t="s">
        <v>3</v>
      </c>
      <c r="B77377" s="2">
        <v>45536.820833333331</v>
      </c>
      <c r="C77377">
        <v>0</v>
      </c>
      <c r="D77377" t="s">
        <v>59</v>
      </c>
    </row>
    <row r="77378" spans="1:4" x14ac:dyDescent="0.3">
      <c r="A77378" t="s">
        <v>3</v>
      </c>
      <c r="B77378" s="2">
        <v>45536.821527777778</v>
      </c>
      <c r="C77378">
        <v>0</v>
      </c>
      <c r="D77378" t="s">
        <v>59</v>
      </c>
    </row>
    <row r="77379" spans="1:4" x14ac:dyDescent="0.3">
      <c r="A77379" t="s">
        <v>3</v>
      </c>
      <c r="B77379" s="2">
        <v>45536.822222222218</v>
      </c>
      <c r="C77379">
        <v>0</v>
      </c>
      <c r="D77379" t="s">
        <v>59</v>
      </c>
    </row>
    <row r="77380" spans="1:4" x14ac:dyDescent="0.3">
      <c r="A77380" t="s">
        <v>3</v>
      </c>
      <c r="B77380" s="2">
        <v>45536.822916666657</v>
      </c>
      <c r="C77380">
        <v>0</v>
      </c>
      <c r="D77380" t="s">
        <v>59</v>
      </c>
    </row>
    <row r="77381" spans="1:4" x14ac:dyDescent="0.3">
      <c r="A77381" t="s">
        <v>3</v>
      </c>
      <c r="B77381" s="2">
        <v>45536.823611111111</v>
      </c>
      <c r="C77381">
        <v>0</v>
      </c>
      <c r="D77381" t="s">
        <v>59</v>
      </c>
    </row>
    <row r="77382" spans="1:4" x14ac:dyDescent="0.3">
      <c r="A77382" t="s">
        <v>3</v>
      </c>
      <c r="B77382" s="2">
        <v>45536.824305555558</v>
      </c>
      <c r="C77382">
        <v>0</v>
      </c>
      <c r="D77382" t="s">
        <v>59</v>
      </c>
    </row>
    <row r="77383" spans="1:4" x14ac:dyDescent="0.3">
      <c r="A77383" t="s">
        <v>3</v>
      </c>
      <c r="B77383" s="2">
        <v>45536.824999999997</v>
      </c>
      <c r="C77383">
        <v>0</v>
      </c>
      <c r="D77383" t="s">
        <v>59</v>
      </c>
    </row>
    <row r="77384" spans="1:4" x14ac:dyDescent="0.3">
      <c r="A77384" t="s">
        <v>3</v>
      </c>
      <c r="B77384" s="2">
        <v>45536.825694444437</v>
      </c>
      <c r="C77384">
        <v>0</v>
      </c>
      <c r="D77384" t="s">
        <v>59</v>
      </c>
    </row>
    <row r="77385" spans="1:4" x14ac:dyDescent="0.3">
      <c r="A77385" t="s">
        <v>3</v>
      </c>
      <c r="B77385" s="2">
        <v>45536.826388888891</v>
      </c>
      <c r="C77385">
        <v>0</v>
      </c>
      <c r="D77385" t="s">
        <v>59</v>
      </c>
    </row>
    <row r="77386" spans="1:4" x14ac:dyDescent="0.3">
      <c r="A77386" t="s">
        <v>3</v>
      </c>
      <c r="B77386" s="2">
        <v>45536.82708333333</v>
      </c>
      <c r="C77386">
        <v>1</v>
      </c>
      <c r="D77386" t="s">
        <v>59</v>
      </c>
    </row>
    <row r="77387" spans="1:4" x14ac:dyDescent="0.3">
      <c r="A77387" t="s">
        <v>3</v>
      </c>
      <c r="B77387" s="2">
        <v>45536.827777777777</v>
      </c>
      <c r="C77387">
        <v>1</v>
      </c>
      <c r="D77387" t="s">
        <v>59</v>
      </c>
    </row>
    <row r="77388" spans="1:4" x14ac:dyDescent="0.3">
      <c r="A77388" t="s">
        <v>3</v>
      </c>
      <c r="B77388" s="2">
        <v>45536.828472222223</v>
      </c>
      <c r="C77388">
        <v>1</v>
      </c>
      <c r="D77388" t="s">
        <v>59</v>
      </c>
    </row>
    <row r="77389" spans="1:4" x14ac:dyDescent="0.3">
      <c r="A77389" t="s">
        <v>3</v>
      </c>
      <c r="B77389" s="2">
        <v>45536.82916666667</v>
      </c>
      <c r="C77389">
        <v>1</v>
      </c>
      <c r="D77389" t="s">
        <v>59</v>
      </c>
    </row>
    <row r="77390" spans="1:4" x14ac:dyDescent="0.3">
      <c r="A77390" t="s">
        <v>3</v>
      </c>
      <c r="B77390" s="2">
        <v>45536.829861111109</v>
      </c>
      <c r="C77390">
        <v>1</v>
      </c>
      <c r="D77390" t="s">
        <v>59</v>
      </c>
    </row>
    <row r="77391" spans="1:4" x14ac:dyDescent="0.3">
      <c r="A77391" t="s">
        <v>3</v>
      </c>
      <c r="B77391" s="2">
        <v>45536.830555555563</v>
      </c>
      <c r="C77391">
        <v>1</v>
      </c>
      <c r="D77391" t="s">
        <v>59</v>
      </c>
    </row>
    <row r="77392" spans="1:4" x14ac:dyDescent="0.3">
      <c r="A77392" t="s">
        <v>3</v>
      </c>
      <c r="B77392" s="2">
        <v>45536.831250000003</v>
      </c>
      <c r="C77392">
        <v>1</v>
      </c>
      <c r="D77392" t="s">
        <v>59</v>
      </c>
    </row>
    <row r="77393" spans="1:4" x14ac:dyDescent="0.3">
      <c r="A77393" t="s">
        <v>3</v>
      </c>
      <c r="B77393" s="2">
        <v>45536.831944444442</v>
      </c>
      <c r="C77393">
        <v>1</v>
      </c>
      <c r="D77393" t="s">
        <v>59</v>
      </c>
    </row>
    <row r="77394" spans="1:4" x14ac:dyDescent="0.3">
      <c r="A77394" t="s">
        <v>3</v>
      </c>
      <c r="B77394" s="2">
        <v>45536.832638888889</v>
      </c>
      <c r="C77394">
        <v>1</v>
      </c>
      <c r="D77394" t="s">
        <v>59</v>
      </c>
    </row>
    <row r="77395" spans="1:4" x14ac:dyDescent="0.3">
      <c r="A77395" t="s">
        <v>3</v>
      </c>
      <c r="B77395" s="2">
        <v>45536.833333333343</v>
      </c>
      <c r="C77395">
        <v>0</v>
      </c>
      <c r="D77395" t="s">
        <v>59</v>
      </c>
    </row>
    <row r="77396" spans="1:4" x14ac:dyDescent="0.3">
      <c r="A77396" t="s">
        <v>3</v>
      </c>
      <c r="B77396" s="2">
        <v>45536.834027777782</v>
      </c>
      <c r="C77396">
        <v>0</v>
      </c>
      <c r="D77396" t="s">
        <v>59</v>
      </c>
    </row>
    <row r="77397" spans="1:4" x14ac:dyDescent="0.3">
      <c r="A77397" t="s">
        <v>3</v>
      </c>
      <c r="B77397" s="2">
        <v>45536.834722222222</v>
      </c>
      <c r="C77397">
        <v>0</v>
      </c>
      <c r="D77397" t="s">
        <v>59</v>
      </c>
    </row>
    <row r="77398" spans="1:4" x14ac:dyDescent="0.3">
      <c r="A77398" t="s">
        <v>3</v>
      </c>
      <c r="B77398" s="2">
        <v>45536.835416666669</v>
      </c>
      <c r="C77398">
        <v>0</v>
      </c>
      <c r="D77398" t="s">
        <v>59</v>
      </c>
    </row>
    <row r="77399" spans="1:4" x14ac:dyDescent="0.3">
      <c r="A77399" t="s">
        <v>3</v>
      </c>
      <c r="B77399" s="2">
        <v>45536.836111111108</v>
      </c>
      <c r="C77399">
        <v>1</v>
      </c>
      <c r="D77399" t="s">
        <v>59</v>
      </c>
    </row>
    <row r="77400" spans="1:4" x14ac:dyDescent="0.3">
      <c r="A77400" t="s">
        <v>3</v>
      </c>
      <c r="B77400" s="2">
        <v>45536.836805555547</v>
      </c>
      <c r="C77400">
        <v>0</v>
      </c>
      <c r="D77400" t="s">
        <v>59</v>
      </c>
    </row>
    <row r="77401" spans="1:4" x14ac:dyDescent="0.3">
      <c r="A77401" t="s">
        <v>3</v>
      </c>
      <c r="B77401" s="2">
        <v>45536.837500000001</v>
      </c>
      <c r="C77401">
        <v>0</v>
      </c>
      <c r="D77401" t="s">
        <v>59</v>
      </c>
    </row>
    <row r="77402" spans="1:4" x14ac:dyDescent="0.3">
      <c r="A77402" t="s">
        <v>3</v>
      </c>
      <c r="B77402" s="2">
        <v>45536.838194444441</v>
      </c>
      <c r="C77402">
        <v>0</v>
      </c>
      <c r="D77402" t="s">
        <v>59</v>
      </c>
    </row>
    <row r="77403" spans="1:4" x14ac:dyDescent="0.3">
      <c r="A77403" t="s">
        <v>3</v>
      </c>
      <c r="B77403" s="2">
        <v>45536.838888888888</v>
      </c>
      <c r="C77403">
        <v>0</v>
      </c>
      <c r="D77403" t="s">
        <v>59</v>
      </c>
    </row>
    <row r="77404" spans="1:4" x14ac:dyDescent="0.3">
      <c r="A77404" t="s">
        <v>3</v>
      </c>
      <c r="B77404" s="2">
        <v>45536.839583333327</v>
      </c>
      <c r="C77404">
        <v>0</v>
      </c>
      <c r="D77404" t="s">
        <v>59</v>
      </c>
    </row>
    <row r="77405" spans="1:4" x14ac:dyDescent="0.3">
      <c r="A77405" t="s">
        <v>3</v>
      </c>
      <c r="B77405" s="2">
        <v>45536.840277777781</v>
      </c>
      <c r="C77405">
        <v>0</v>
      </c>
      <c r="D77405" t="s">
        <v>59</v>
      </c>
    </row>
    <row r="77406" spans="1:4" x14ac:dyDescent="0.3">
      <c r="A77406" t="s">
        <v>3</v>
      </c>
      <c r="B77406" s="2">
        <v>45536.84097222222</v>
      </c>
      <c r="C77406">
        <v>0</v>
      </c>
      <c r="D77406" t="s">
        <v>59</v>
      </c>
    </row>
    <row r="77407" spans="1:4" x14ac:dyDescent="0.3">
      <c r="A77407" t="s">
        <v>3</v>
      </c>
      <c r="B77407" s="2">
        <v>45536.841666666667</v>
      </c>
      <c r="C77407">
        <v>0</v>
      </c>
      <c r="D77407" t="s">
        <v>59</v>
      </c>
    </row>
    <row r="77408" spans="1:4" x14ac:dyDescent="0.3">
      <c r="A77408" t="s">
        <v>3</v>
      </c>
      <c r="B77408" s="2">
        <v>45536.842361111107</v>
      </c>
      <c r="C77408">
        <v>0</v>
      </c>
      <c r="D77408" t="s">
        <v>59</v>
      </c>
    </row>
    <row r="77409" spans="1:4" x14ac:dyDescent="0.3">
      <c r="A77409" t="s">
        <v>3</v>
      </c>
      <c r="B77409" s="2">
        <v>45536.843055555553</v>
      </c>
      <c r="C77409">
        <v>0</v>
      </c>
      <c r="D77409" t="s">
        <v>59</v>
      </c>
    </row>
    <row r="77410" spans="1:4" x14ac:dyDescent="0.3">
      <c r="A77410" t="s">
        <v>3</v>
      </c>
      <c r="B77410" s="2">
        <v>45536.84375</v>
      </c>
      <c r="C77410">
        <v>0</v>
      </c>
      <c r="D77410" t="s">
        <v>59</v>
      </c>
    </row>
    <row r="77411" spans="1:4" x14ac:dyDescent="0.3">
      <c r="A77411" t="s">
        <v>3</v>
      </c>
      <c r="B77411" s="2">
        <v>45536.844444444447</v>
      </c>
      <c r="C77411">
        <v>0</v>
      </c>
      <c r="D77411" t="s">
        <v>59</v>
      </c>
    </row>
    <row r="77412" spans="1:4" x14ac:dyDescent="0.3">
      <c r="A77412" t="s">
        <v>3</v>
      </c>
      <c r="B77412" s="2">
        <v>45536.845138888893</v>
      </c>
      <c r="C77412">
        <v>0</v>
      </c>
      <c r="D77412" t="s">
        <v>59</v>
      </c>
    </row>
    <row r="77413" spans="1:4" x14ac:dyDescent="0.3">
      <c r="A77413" t="s">
        <v>3</v>
      </c>
      <c r="B77413" s="2">
        <v>45536.845833333333</v>
      </c>
      <c r="C77413">
        <v>0</v>
      </c>
      <c r="D77413" t="s">
        <v>59</v>
      </c>
    </row>
    <row r="77414" spans="1:4" x14ac:dyDescent="0.3">
      <c r="A77414" t="s">
        <v>3</v>
      </c>
      <c r="B77414" s="2">
        <v>45536.84652777778</v>
      </c>
      <c r="C77414">
        <v>0</v>
      </c>
      <c r="D77414" t="s">
        <v>59</v>
      </c>
    </row>
    <row r="77415" spans="1:4" x14ac:dyDescent="0.3">
      <c r="A77415" t="s">
        <v>3</v>
      </c>
      <c r="B77415" s="2">
        <v>45536.847222222219</v>
      </c>
      <c r="C77415">
        <v>0</v>
      </c>
      <c r="D77415" t="s">
        <v>59</v>
      </c>
    </row>
    <row r="77416" spans="1:4" x14ac:dyDescent="0.3">
      <c r="A77416" t="s">
        <v>3</v>
      </c>
      <c r="B77416" s="2">
        <v>45536.847916666673</v>
      </c>
      <c r="C77416">
        <v>0</v>
      </c>
      <c r="D77416" t="s">
        <v>59</v>
      </c>
    </row>
    <row r="77417" spans="1:4" x14ac:dyDescent="0.3">
      <c r="A77417" t="s">
        <v>3</v>
      </c>
      <c r="B77417" s="2">
        <v>45536.848611111112</v>
      </c>
      <c r="C77417">
        <v>0</v>
      </c>
      <c r="D77417" t="s">
        <v>59</v>
      </c>
    </row>
    <row r="77418" spans="1:4" x14ac:dyDescent="0.3">
      <c r="A77418" t="s">
        <v>3</v>
      </c>
      <c r="B77418" s="2">
        <v>45536.849305555559</v>
      </c>
      <c r="C77418">
        <v>0</v>
      </c>
      <c r="D77418" t="s">
        <v>59</v>
      </c>
    </row>
    <row r="77419" spans="1:4" x14ac:dyDescent="0.3">
      <c r="A77419" t="s">
        <v>3</v>
      </c>
      <c r="B77419" s="2">
        <v>45536.85</v>
      </c>
      <c r="C77419">
        <v>0</v>
      </c>
      <c r="D77419" t="s">
        <v>59</v>
      </c>
    </row>
    <row r="77420" spans="1:4" x14ac:dyDescent="0.3">
      <c r="A77420" t="s">
        <v>3</v>
      </c>
      <c r="B77420" s="2">
        <v>45536.850694444453</v>
      </c>
      <c r="C77420">
        <v>0</v>
      </c>
      <c r="D77420" t="s">
        <v>59</v>
      </c>
    </row>
    <row r="77421" spans="1:4" x14ac:dyDescent="0.3">
      <c r="A77421" t="s">
        <v>3</v>
      </c>
      <c r="B77421" s="2">
        <v>45536.851388888892</v>
      </c>
      <c r="C77421">
        <v>0</v>
      </c>
      <c r="D77421" t="s">
        <v>59</v>
      </c>
    </row>
    <row r="77422" spans="1:4" x14ac:dyDescent="0.3">
      <c r="A77422" t="s">
        <v>3</v>
      </c>
      <c r="B77422" s="2">
        <v>45536.852083333331</v>
      </c>
      <c r="C77422">
        <v>0</v>
      </c>
      <c r="D77422" t="s">
        <v>59</v>
      </c>
    </row>
    <row r="77423" spans="1:4" x14ac:dyDescent="0.3">
      <c r="A77423" t="s">
        <v>3</v>
      </c>
      <c r="B77423" s="2">
        <v>45536.852777777778</v>
      </c>
      <c r="C77423">
        <v>0</v>
      </c>
      <c r="D77423" t="s">
        <v>59</v>
      </c>
    </row>
    <row r="77424" spans="1:4" x14ac:dyDescent="0.3">
      <c r="A77424" t="s">
        <v>3</v>
      </c>
      <c r="B77424" s="2">
        <v>45536.853472222218</v>
      </c>
      <c r="C77424">
        <v>1</v>
      </c>
      <c r="D77424" t="s">
        <v>59</v>
      </c>
    </row>
    <row r="77425" spans="1:4" x14ac:dyDescent="0.3">
      <c r="A77425" t="s">
        <v>3</v>
      </c>
      <c r="B77425" s="2">
        <v>45536.854166666657</v>
      </c>
      <c r="C77425">
        <v>1</v>
      </c>
      <c r="D77425" t="s">
        <v>59</v>
      </c>
    </row>
    <row r="77426" spans="1:4" x14ac:dyDescent="0.3">
      <c r="A77426" t="s">
        <v>3</v>
      </c>
      <c r="B77426" s="2">
        <v>45536.854861111111</v>
      </c>
      <c r="C77426">
        <v>1</v>
      </c>
      <c r="D77426" t="s">
        <v>59</v>
      </c>
    </row>
    <row r="77427" spans="1:4" x14ac:dyDescent="0.3">
      <c r="A77427" t="s">
        <v>3</v>
      </c>
      <c r="B77427" s="2">
        <v>45536.855555555558</v>
      </c>
      <c r="C77427">
        <v>1</v>
      </c>
      <c r="D77427" t="s">
        <v>59</v>
      </c>
    </row>
    <row r="77428" spans="1:4" x14ac:dyDescent="0.3">
      <c r="A77428" t="s">
        <v>3</v>
      </c>
      <c r="B77428" s="2">
        <v>45536.856249999997</v>
      </c>
      <c r="C77428">
        <v>0</v>
      </c>
      <c r="D77428" t="s">
        <v>59</v>
      </c>
    </row>
    <row r="77429" spans="1:4" x14ac:dyDescent="0.3">
      <c r="A77429" t="s">
        <v>3</v>
      </c>
      <c r="B77429" s="2">
        <v>45536.856944444437</v>
      </c>
      <c r="C77429">
        <v>0</v>
      </c>
      <c r="D77429" t="s">
        <v>59</v>
      </c>
    </row>
    <row r="77430" spans="1:4" x14ac:dyDescent="0.3">
      <c r="A77430" t="s">
        <v>3</v>
      </c>
      <c r="B77430" s="2">
        <v>45536.857638888891</v>
      </c>
      <c r="C77430">
        <v>0</v>
      </c>
      <c r="D77430" t="s">
        <v>59</v>
      </c>
    </row>
    <row r="77431" spans="1:4" x14ac:dyDescent="0.3">
      <c r="A77431" t="s">
        <v>3</v>
      </c>
      <c r="B77431" s="2">
        <v>45536.85833333333</v>
      </c>
      <c r="C77431">
        <v>0</v>
      </c>
      <c r="D77431" t="s">
        <v>59</v>
      </c>
    </row>
    <row r="77432" spans="1:4" x14ac:dyDescent="0.3">
      <c r="A77432" t="s">
        <v>3</v>
      </c>
      <c r="B77432" s="2">
        <v>45536.859027777777</v>
      </c>
      <c r="C77432">
        <v>0</v>
      </c>
      <c r="D77432" t="s">
        <v>59</v>
      </c>
    </row>
    <row r="77433" spans="1:4" x14ac:dyDescent="0.3">
      <c r="A77433" t="s">
        <v>3</v>
      </c>
      <c r="B77433" s="2">
        <v>45536.859722222223</v>
      </c>
      <c r="C77433">
        <v>0</v>
      </c>
      <c r="D77433" t="s">
        <v>59</v>
      </c>
    </row>
    <row r="77434" spans="1:4" x14ac:dyDescent="0.3">
      <c r="A77434" t="s">
        <v>3</v>
      </c>
      <c r="B77434" s="2">
        <v>45536.86041666667</v>
      </c>
      <c r="C77434">
        <v>1</v>
      </c>
      <c r="D77434" t="s">
        <v>59</v>
      </c>
    </row>
    <row r="77435" spans="1:4" x14ac:dyDescent="0.3">
      <c r="A77435" t="s">
        <v>3</v>
      </c>
      <c r="B77435" s="2">
        <v>45536.861111111109</v>
      </c>
      <c r="C77435">
        <v>0</v>
      </c>
      <c r="D77435" t="s">
        <v>59</v>
      </c>
    </row>
    <row r="77436" spans="1:4" x14ac:dyDescent="0.3">
      <c r="A77436" t="s">
        <v>3</v>
      </c>
      <c r="B77436" s="2">
        <v>45536.861805555563</v>
      </c>
      <c r="C77436">
        <v>0</v>
      </c>
      <c r="D77436" t="s">
        <v>59</v>
      </c>
    </row>
    <row r="77437" spans="1:4" x14ac:dyDescent="0.3">
      <c r="A77437" t="s">
        <v>3</v>
      </c>
      <c r="B77437" s="2">
        <v>45536.862500000003</v>
      </c>
      <c r="C77437">
        <v>0</v>
      </c>
      <c r="D77437" t="s">
        <v>59</v>
      </c>
    </row>
    <row r="77438" spans="1:4" x14ac:dyDescent="0.3">
      <c r="A77438" t="s">
        <v>3</v>
      </c>
      <c r="B77438" s="2">
        <v>45536.863194444442</v>
      </c>
      <c r="C77438">
        <v>0</v>
      </c>
      <c r="D77438" t="s">
        <v>59</v>
      </c>
    </row>
    <row r="77439" spans="1:4" x14ac:dyDescent="0.3">
      <c r="A77439" t="s">
        <v>3</v>
      </c>
      <c r="B77439" s="2">
        <v>45536.863888888889</v>
      </c>
      <c r="C77439">
        <v>0</v>
      </c>
      <c r="D77439" t="s">
        <v>59</v>
      </c>
    </row>
    <row r="77440" spans="1:4" x14ac:dyDescent="0.3">
      <c r="A77440" t="s">
        <v>3</v>
      </c>
      <c r="B77440" s="2">
        <v>45536.864583333343</v>
      </c>
      <c r="C77440">
        <v>0</v>
      </c>
      <c r="D77440" t="s">
        <v>59</v>
      </c>
    </row>
    <row r="77441" spans="1:4" x14ac:dyDescent="0.3">
      <c r="A77441" t="s">
        <v>3</v>
      </c>
      <c r="B77441" s="2">
        <v>45536.865277777782</v>
      </c>
      <c r="C77441">
        <v>0</v>
      </c>
      <c r="D77441" t="s">
        <v>59</v>
      </c>
    </row>
    <row r="77442" spans="1:4" x14ac:dyDescent="0.3">
      <c r="A77442" t="s">
        <v>3</v>
      </c>
      <c r="B77442" s="2">
        <v>45536.865972222222</v>
      </c>
      <c r="C77442">
        <v>0</v>
      </c>
      <c r="D77442" t="s">
        <v>59</v>
      </c>
    </row>
    <row r="77443" spans="1:4" x14ac:dyDescent="0.3">
      <c r="A77443" t="s">
        <v>3</v>
      </c>
      <c r="B77443" s="2">
        <v>45536.866666666669</v>
      </c>
      <c r="C77443">
        <v>0</v>
      </c>
      <c r="D77443" t="s">
        <v>59</v>
      </c>
    </row>
    <row r="77444" spans="1:4" x14ac:dyDescent="0.3">
      <c r="A77444" t="s">
        <v>3</v>
      </c>
      <c r="B77444" s="2">
        <v>45536.867361111108</v>
      </c>
      <c r="C77444">
        <v>0</v>
      </c>
      <c r="D77444" t="s">
        <v>59</v>
      </c>
    </row>
    <row r="77445" spans="1:4" x14ac:dyDescent="0.3">
      <c r="A77445" t="s">
        <v>3</v>
      </c>
      <c r="B77445" s="2">
        <v>45536.868055555547</v>
      </c>
      <c r="C77445">
        <v>0</v>
      </c>
      <c r="D77445" t="s">
        <v>59</v>
      </c>
    </row>
    <row r="77446" spans="1:4" x14ac:dyDescent="0.3">
      <c r="A77446" t="s">
        <v>3</v>
      </c>
      <c r="B77446" s="2">
        <v>45536.868750000001</v>
      </c>
      <c r="C77446">
        <v>0</v>
      </c>
      <c r="D77446" t="s">
        <v>59</v>
      </c>
    </row>
    <row r="77447" spans="1:4" x14ac:dyDescent="0.3">
      <c r="A77447" t="s">
        <v>3</v>
      </c>
      <c r="B77447" s="2">
        <v>45536.869444444441</v>
      </c>
      <c r="C77447">
        <v>0</v>
      </c>
      <c r="D77447" t="s">
        <v>59</v>
      </c>
    </row>
    <row r="77448" spans="1:4" x14ac:dyDescent="0.3">
      <c r="A77448" t="s">
        <v>3</v>
      </c>
      <c r="B77448" s="2">
        <v>45536.870138888888</v>
      </c>
      <c r="C77448">
        <v>0</v>
      </c>
      <c r="D77448" t="s">
        <v>59</v>
      </c>
    </row>
    <row r="77449" spans="1:4" x14ac:dyDescent="0.3">
      <c r="A77449" t="s">
        <v>3</v>
      </c>
      <c r="B77449" s="2">
        <v>45536.870833333327</v>
      </c>
      <c r="C77449">
        <v>0</v>
      </c>
      <c r="D77449" t="s">
        <v>59</v>
      </c>
    </row>
    <row r="77450" spans="1:4" x14ac:dyDescent="0.3">
      <c r="A77450" t="s">
        <v>3</v>
      </c>
      <c r="B77450" s="2">
        <v>45536.871527777781</v>
      </c>
      <c r="C77450">
        <v>0</v>
      </c>
      <c r="D77450" t="s">
        <v>59</v>
      </c>
    </row>
    <row r="77451" spans="1:4" x14ac:dyDescent="0.3">
      <c r="A77451" t="s">
        <v>3</v>
      </c>
      <c r="B77451" s="2">
        <v>45536.87222222222</v>
      </c>
      <c r="C77451">
        <v>0</v>
      </c>
      <c r="D77451" t="s">
        <v>59</v>
      </c>
    </row>
    <row r="77452" spans="1:4" x14ac:dyDescent="0.3">
      <c r="A77452" t="s">
        <v>3</v>
      </c>
      <c r="B77452" s="2">
        <v>45536.872916666667</v>
      </c>
      <c r="C77452">
        <v>0</v>
      </c>
      <c r="D77452" t="s">
        <v>59</v>
      </c>
    </row>
    <row r="77453" spans="1:4" x14ac:dyDescent="0.3">
      <c r="A77453" t="s">
        <v>3</v>
      </c>
      <c r="B77453" s="2">
        <v>45536.873611111107</v>
      </c>
      <c r="C77453">
        <v>0</v>
      </c>
      <c r="D77453" t="s">
        <v>59</v>
      </c>
    </row>
    <row r="77454" spans="1:4" x14ac:dyDescent="0.3">
      <c r="A77454" t="s">
        <v>3</v>
      </c>
      <c r="B77454" s="2">
        <v>45536.874305555553</v>
      </c>
      <c r="C77454">
        <v>0</v>
      </c>
      <c r="D77454" t="s">
        <v>59</v>
      </c>
    </row>
    <row r="77455" spans="1:4" x14ac:dyDescent="0.3">
      <c r="A77455" t="s">
        <v>3</v>
      </c>
      <c r="B77455" s="2">
        <v>45536.875</v>
      </c>
      <c r="C77455">
        <v>0</v>
      </c>
      <c r="D77455" t="s">
        <v>59</v>
      </c>
    </row>
    <row r="77456" spans="1:4" x14ac:dyDescent="0.3">
      <c r="A77456" t="s">
        <v>3</v>
      </c>
      <c r="B77456" s="2">
        <v>45536.875694444447</v>
      </c>
      <c r="C77456">
        <v>0</v>
      </c>
      <c r="D77456" t="s">
        <v>59</v>
      </c>
    </row>
    <row r="77457" spans="1:4" x14ac:dyDescent="0.3">
      <c r="A77457" t="s">
        <v>3</v>
      </c>
      <c r="B77457" s="2">
        <v>45536.876388888893</v>
      </c>
      <c r="C77457">
        <v>0</v>
      </c>
      <c r="D77457" t="s">
        <v>59</v>
      </c>
    </row>
    <row r="77458" spans="1:4" x14ac:dyDescent="0.3">
      <c r="A77458" t="s">
        <v>3</v>
      </c>
      <c r="B77458" s="2">
        <v>45536.877083333333</v>
      </c>
      <c r="C77458">
        <v>0</v>
      </c>
      <c r="D77458" t="s">
        <v>59</v>
      </c>
    </row>
    <row r="77459" spans="1:4" x14ac:dyDescent="0.3">
      <c r="A77459" t="s">
        <v>3</v>
      </c>
      <c r="B77459" s="2">
        <v>45536.87777777778</v>
      </c>
      <c r="C77459">
        <v>0</v>
      </c>
      <c r="D77459" t="s">
        <v>59</v>
      </c>
    </row>
    <row r="77460" spans="1:4" x14ac:dyDescent="0.3">
      <c r="A77460" t="s">
        <v>3</v>
      </c>
      <c r="B77460" s="2">
        <v>45536.878472222219</v>
      </c>
      <c r="C77460">
        <v>0</v>
      </c>
      <c r="D77460" t="s">
        <v>59</v>
      </c>
    </row>
    <row r="77461" spans="1:4" x14ac:dyDescent="0.3">
      <c r="A77461" t="s">
        <v>3</v>
      </c>
      <c r="B77461" s="2">
        <v>45536.879166666673</v>
      </c>
      <c r="C77461">
        <v>0</v>
      </c>
      <c r="D77461" t="s">
        <v>59</v>
      </c>
    </row>
    <row r="77462" spans="1:4" x14ac:dyDescent="0.3">
      <c r="A77462" t="s">
        <v>3</v>
      </c>
      <c r="B77462" s="2">
        <v>45536.879861111112</v>
      </c>
      <c r="C77462">
        <v>0</v>
      </c>
      <c r="D77462" t="s">
        <v>59</v>
      </c>
    </row>
    <row r="77463" spans="1:4" x14ac:dyDescent="0.3">
      <c r="A77463" t="s">
        <v>3</v>
      </c>
      <c r="B77463" s="2">
        <v>45536.880555555559</v>
      </c>
      <c r="C77463">
        <v>0</v>
      </c>
      <c r="D77463" t="s">
        <v>59</v>
      </c>
    </row>
    <row r="77464" spans="1:4" x14ac:dyDescent="0.3">
      <c r="A77464" t="s">
        <v>3</v>
      </c>
      <c r="B77464" s="2">
        <v>45536.881249999999</v>
      </c>
      <c r="C77464">
        <v>1</v>
      </c>
      <c r="D77464" t="s">
        <v>59</v>
      </c>
    </row>
    <row r="77465" spans="1:4" x14ac:dyDescent="0.3">
      <c r="A77465" t="s">
        <v>3</v>
      </c>
      <c r="B77465" s="2">
        <v>45536.881944444453</v>
      </c>
      <c r="C77465">
        <v>1</v>
      </c>
      <c r="D77465" t="s">
        <v>59</v>
      </c>
    </row>
    <row r="77466" spans="1:4" x14ac:dyDescent="0.3">
      <c r="A77466" t="s">
        <v>3</v>
      </c>
      <c r="B77466" s="2">
        <v>45536.882638888892</v>
      </c>
      <c r="C77466">
        <v>1</v>
      </c>
      <c r="D77466" t="s">
        <v>59</v>
      </c>
    </row>
    <row r="77467" spans="1:4" x14ac:dyDescent="0.3">
      <c r="A77467" t="s">
        <v>3</v>
      </c>
      <c r="B77467" s="2">
        <v>45536.883333333331</v>
      </c>
      <c r="C77467">
        <v>1</v>
      </c>
      <c r="D77467" t="s">
        <v>59</v>
      </c>
    </row>
    <row r="77468" spans="1:4" x14ac:dyDescent="0.3">
      <c r="A77468" t="s">
        <v>3</v>
      </c>
      <c r="B77468" s="2">
        <v>45536.884027777778</v>
      </c>
      <c r="C77468">
        <v>1</v>
      </c>
      <c r="D77468" t="s">
        <v>59</v>
      </c>
    </row>
    <row r="77469" spans="1:4" x14ac:dyDescent="0.3">
      <c r="A77469" t="s">
        <v>3</v>
      </c>
      <c r="B77469" s="2">
        <v>45536.884722222218</v>
      </c>
      <c r="C77469">
        <v>1</v>
      </c>
      <c r="D77469" t="s">
        <v>59</v>
      </c>
    </row>
    <row r="77470" spans="1:4" x14ac:dyDescent="0.3">
      <c r="A77470" t="s">
        <v>3</v>
      </c>
      <c r="B77470" s="2">
        <v>45536.885416666657</v>
      </c>
      <c r="C77470">
        <v>1</v>
      </c>
      <c r="D77470" t="s">
        <v>59</v>
      </c>
    </row>
    <row r="77471" spans="1:4" x14ac:dyDescent="0.3">
      <c r="A77471" t="s">
        <v>3</v>
      </c>
      <c r="B77471" s="2">
        <v>45536.886111111111</v>
      </c>
      <c r="C77471">
        <v>1</v>
      </c>
      <c r="D77471" t="s">
        <v>59</v>
      </c>
    </row>
    <row r="77472" spans="1:4" x14ac:dyDescent="0.3">
      <c r="A77472" t="s">
        <v>3</v>
      </c>
      <c r="B77472" s="2">
        <v>45536.886805555558</v>
      </c>
      <c r="C77472">
        <v>1</v>
      </c>
      <c r="D77472" t="s">
        <v>59</v>
      </c>
    </row>
    <row r="77473" spans="1:4" x14ac:dyDescent="0.3">
      <c r="A77473" t="s">
        <v>3</v>
      </c>
      <c r="B77473" s="2">
        <v>45536.887499999997</v>
      </c>
      <c r="C77473">
        <v>1</v>
      </c>
      <c r="D77473" t="s">
        <v>59</v>
      </c>
    </row>
    <row r="77474" spans="1:4" x14ac:dyDescent="0.3">
      <c r="A77474" t="s">
        <v>3</v>
      </c>
      <c r="B77474" s="2">
        <v>45536.888194444437</v>
      </c>
      <c r="C77474">
        <v>1</v>
      </c>
      <c r="D77474" t="s">
        <v>59</v>
      </c>
    </row>
    <row r="77475" spans="1:4" x14ac:dyDescent="0.3">
      <c r="A77475" t="s">
        <v>3</v>
      </c>
      <c r="B77475" s="2">
        <v>45536.888888888891</v>
      </c>
      <c r="C77475">
        <v>1</v>
      </c>
      <c r="D77475" t="s">
        <v>59</v>
      </c>
    </row>
    <row r="77476" spans="1:4" x14ac:dyDescent="0.3">
      <c r="A77476" t="s">
        <v>3</v>
      </c>
      <c r="B77476" s="2">
        <v>45536.88958333333</v>
      </c>
      <c r="C77476">
        <v>1</v>
      </c>
      <c r="D77476" t="s">
        <v>59</v>
      </c>
    </row>
    <row r="77477" spans="1:4" x14ac:dyDescent="0.3">
      <c r="A77477" t="s">
        <v>3</v>
      </c>
      <c r="B77477" s="2">
        <v>45536.890277777777</v>
      </c>
      <c r="C77477">
        <v>1</v>
      </c>
      <c r="D77477" t="s">
        <v>59</v>
      </c>
    </row>
    <row r="77478" spans="1:4" x14ac:dyDescent="0.3">
      <c r="A77478" t="s">
        <v>3</v>
      </c>
      <c r="B77478" s="2">
        <v>45536.890972222223</v>
      </c>
      <c r="C77478">
        <v>1</v>
      </c>
      <c r="D77478" t="s">
        <v>59</v>
      </c>
    </row>
    <row r="77479" spans="1:4" x14ac:dyDescent="0.3">
      <c r="A77479" t="s">
        <v>3</v>
      </c>
      <c r="B77479" s="2">
        <v>45536.89166666667</v>
      </c>
      <c r="C77479">
        <v>1</v>
      </c>
      <c r="D77479" t="s">
        <v>59</v>
      </c>
    </row>
    <row r="77480" spans="1:4" x14ac:dyDescent="0.3">
      <c r="A77480" t="s">
        <v>3</v>
      </c>
      <c r="B77480" s="2">
        <v>45536.892361111109</v>
      </c>
      <c r="C77480">
        <v>1</v>
      </c>
      <c r="D77480" t="s">
        <v>59</v>
      </c>
    </row>
    <row r="77481" spans="1:4" x14ac:dyDescent="0.3">
      <c r="A77481" t="s">
        <v>3</v>
      </c>
      <c r="B77481" s="2">
        <v>45536.893055555563</v>
      </c>
      <c r="C77481">
        <v>1</v>
      </c>
      <c r="D77481" t="s">
        <v>59</v>
      </c>
    </row>
    <row r="77482" spans="1:4" x14ac:dyDescent="0.3">
      <c r="A77482" t="s">
        <v>3</v>
      </c>
      <c r="B77482" s="2">
        <v>45536.893750000003</v>
      </c>
      <c r="C77482">
        <v>1</v>
      </c>
      <c r="D77482" t="s">
        <v>59</v>
      </c>
    </row>
    <row r="77483" spans="1:4" x14ac:dyDescent="0.3">
      <c r="A77483" t="s">
        <v>3</v>
      </c>
      <c r="B77483" s="2">
        <v>45536.894444444442</v>
      </c>
      <c r="C77483">
        <v>1</v>
      </c>
      <c r="D77483" t="s">
        <v>59</v>
      </c>
    </row>
    <row r="77484" spans="1:4" x14ac:dyDescent="0.3">
      <c r="A77484" t="s">
        <v>3</v>
      </c>
      <c r="B77484" s="2">
        <v>45536.895138888889</v>
      </c>
      <c r="C77484">
        <v>1</v>
      </c>
      <c r="D77484" t="s">
        <v>59</v>
      </c>
    </row>
    <row r="77485" spans="1:4" x14ac:dyDescent="0.3">
      <c r="A77485" t="s">
        <v>3</v>
      </c>
      <c r="B77485" s="2">
        <v>45536.895833333343</v>
      </c>
      <c r="C77485">
        <v>1</v>
      </c>
      <c r="D77485" t="s">
        <v>59</v>
      </c>
    </row>
    <row r="77486" spans="1:4" x14ac:dyDescent="0.3">
      <c r="A77486" t="s">
        <v>3</v>
      </c>
      <c r="B77486" s="2">
        <v>45536.896527777782</v>
      </c>
      <c r="C77486">
        <v>1</v>
      </c>
      <c r="D77486" t="s">
        <v>59</v>
      </c>
    </row>
    <row r="77487" spans="1:4" x14ac:dyDescent="0.3">
      <c r="A77487" t="s">
        <v>3</v>
      </c>
      <c r="B77487" s="2">
        <v>45536.897222222222</v>
      </c>
      <c r="C77487">
        <v>1</v>
      </c>
      <c r="D77487" t="s">
        <v>59</v>
      </c>
    </row>
    <row r="77488" spans="1:4" x14ac:dyDescent="0.3">
      <c r="A77488" t="s">
        <v>3</v>
      </c>
      <c r="B77488" s="2">
        <v>45536.897916666669</v>
      </c>
      <c r="C77488">
        <v>1</v>
      </c>
      <c r="D77488" t="s">
        <v>59</v>
      </c>
    </row>
    <row r="77489" spans="1:4" x14ac:dyDescent="0.3">
      <c r="A77489" t="s">
        <v>3</v>
      </c>
      <c r="B77489" s="2">
        <v>45536.898611111108</v>
      </c>
      <c r="C77489">
        <v>1</v>
      </c>
      <c r="D77489" t="s">
        <v>59</v>
      </c>
    </row>
    <row r="77490" spans="1:4" x14ac:dyDescent="0.3">
      <c r="A77490" t="s">
        <v>3</v>
      </c>
      <c r="B77490" s="2">
        <v>45536.899305555547</v>
      </c>
      <c r="C77490">
        <v>1</v>
      </c>
      <c r="D77490" t="s">
        <v>59</v>
      </c>
    </row>
    <row r="77491" spans="1:4" x14ac:dyDescent="0.3">
      <c r="A77491" t="s">
        <v>3</v>
      </c>
      <c r="B77491" s="2">
        <v>45536.9</v>
      </c>
      <c r="C77491">
        <v>1</v>
      </c>
      <c r="D77491" t="s">
        <v>59</v>
      </c>
    </row>
    <row r="77492" spans="1:4" x14ac:dyDescent="0.3">
      <c r="A77492" t="s">
        <v>3</v>
      </c>
      <c r="B77492" s="2">
        <v>45536.900694444441</v>
      </c>
      <c r="C77492">
        <v>1</v>
      </c>
      <c r="D77492" t="s">
        <v>59</v>
      </c>
    </row>
    <row r="77493" spans="1:4" x14ac:dyDescent="0.3">
      <c r="A77493" t="s">
        <v>3</v>
      </c>
      <c r="B77493" s="2">
        <v>45536.901388888888</v>
      </c>
      <c r="C77493">
        <v>1</v>
      </c>
      <c r="D77493" t="s">
        <v>59</v>
      </c>
    </row>
    <row r="77494" spans="1:4" x14ac:dyDescent="0.3">
      <c r="A77494" t="s">
        <v>3</v>
      </c>
      <c r="B77494" s="2">
        <v>45536.902083333327</v>
      </c>
      <c r="C77494">
        <v>1</v>
      </c>
      <c r="D77494" t="s">
        <v>59</v>
      </c>
    </row>
    <row r="77495" spans="1:4" x14ac:dyDescent="0.3">
      <c r="A77495" t="s">
        <v>3</v>
      </c>
      <c r="B77495" s="2">
        <v>45536.902777777781</v>
      </c>
      <c r="C77495">
        <v>1</v>
      </c>
      <c r="D77495" t="s">
        <v>59</v>
      </c>
    </row>
    <row r="77496" spans="1:4" x14ac:dyDescent="0.3">
      <c r="A77496" t="s">
        <v>3</v>
      </c>
      <c r="B77496" s="2">
        <v>45536.90347222222</v>
      </c>
      <c r="C77496">
        <v>1</v>
      </c>
      <c r="D77496" t="s">
        <v>59</v>
      </c>
    </row>
    <row r="77497" spans="1:4" x14ac:dyDescent="0.3">
      <c r="A77497" t="s">
        <v>3</v>
      </c>
      <c r="B77497" s="2">
        <v>45536.904166666667</v>
      </c>
      <c r="C77497">
        <v>1</v>
      </c>
      <c r="D77497" t="s">
        <v>59</v>
      </c>
    </row>
    <row r="77498" spans="1:4" x14ac:dyDescent="0.3">
      <c r="A77498" t="s">
        <v>3</v>
      </c>
      <c r="B77498" s="2">
        <v>45536.904861111107</v>
      </c>
      <c r="C77498">
        <v>1</v>
      </c>
      <c r="D77498" t="s">
        <v>59</v>
      </c>
    </row>
    <row r="77499" spans="1:4" x14ac:dyDescent="0.3">
      <c r="A77499" t="s">
        <v>3</v>
      </c>
      <c r="B77499" s="2">
        <v>45536.905555555553</v>
      </c>
      <c r="C77499">
        <v>1</v>
      </c>
      <c r="D77499" t="s">
        <v>59</v>
      </c>
    </row>
    <row r="77500" spans="1:4" x14ac:dyDescent="0.3">
      <c r="A77500" t="s">
        <v>3</v>
      </c>
      <c r="B77500" s="2">
        <v>45536.90625</v>
      </c>
      <c r="C77500">
        <v>1</v>
      </c>
      <c r="D77500" t="s">
        <v>59</v>
      </c>
    </row>
    <row r="77501" spans="1:4" x14ac:dyDescent="0.3">
      <c r="A77501" t="s">
        <v>3</v>
      </c>
      <c r="B77501" s="2">
        <v>45536.906944444447</v>
      </c>
      <c r="C77501">
        <v>1</v>
      </c>
      <c r="D77501" t="s">
        <v>59</v>
      </c>
    </row>
    <row r="77502" spans="1:4" x14ac:dyDescent="0.3">
      <c r="A77502" t="s">
        <v>3</v>
      </c>
      <c r="B77502" s="2">
        <v>45536.907638888893</v>
      </c>
      <c r="C77502">
        <v>1</v>
      </c>
      <c r="D77502" t="s">
        <v>59</v>
      </c>
    </row>
    <row r="77503" spans="1:4" x14ac:dyDescent="0.3">
      <c r="A77503" t="s">
        <v>3</v>
      </c>
      <c r="B77503" s="2">
        <v>45536.908333333333</v>
      </c>
      <c r="C77503">
        <v>1</v>
      </c>
      <c r="D77503" t="s">
        <v>59</v>
      </c>
    </row>
    <row r="77504" spans="1:4" x14ac:dyDescent="0.3">
      <c r="A77504" t="s">
        <v>3</v>
      </c>
      <c r="B77504" s="2">
        <v>45536.90902777778</v>
      </c>
      <c r="C77504">
        <v>1</v>
      </c>
      <c r="D77504" t="s">
        <v>59</v>
      </c>
    </row>
    <row r="77505" spans="1:4" x14ac:dyDescent="0.3">
      <c r="A77505" t="s">
        <v>3</v>
      </c>
      <c r="B77505" s="2">
        <v>45536.909722222219</v>
      </c>
      <c r="C77505">
        <v>1</v>
      </c>
      <c r="D77505" t="s">
        <v>59</v>
      </c>
    </row>
    <row r="77506" spans="1:4" x14ac:dyDescent="0.3">
      <c r="A77506" t="s">
        <v>3</v>
      </c>
      <c r="B77506" s="2">
        <v>45536.910416666673</v>
      </c>
      <c r="C77506">
        <v>1</v>
      </c>
      <c r="D77506" t="s">
        <v>59</v>
      </c>
    </row>
    <row r="77507" spans="1:4" x14ac:dyDescent="0.3">
      <c r="A77507" t="s">
        <v>3</v>
      </c>
      <c r="B77507" s="2">
        <v>45536.911111111112</v>
      </c>
      <c r="C77507">
        <v>0</v>
      </c>
      <c r="D77507" t="s">
        <v>59</v>
      </c>
    </row>
    <row r="77508" spans="1:4" x14ac:dyDescent="0.3">
      <c r="A77508" t="s">
        <v>3</v>
      </c>
      <c r="B77508" s="2">
        <v>45536.911805555559</v>
      </c>
      <c r="C77508">
        <v>1</v>
      </c>
      <c r="D77508" t="s">
        <v>59</v>
      </c>
    </row>
    <row r="77509" spans="1:4" x14ac:dyDescent="0.3">
      <c r="A77509" t="s">
        <v>3</v>
      </c>
      <c r="B77509" s="2">
        <v>45536.912499999999</v>
      </c>
      <c r="C77509">
        <v>1</v>
      </c>
      <c r="D77509" t="s">
        <v>59</v>
      </c>
    </row>
    <row r="77510" spans="1:4" x14ac:dyDescent="0.3">
      <c r="A77510" t="s">
        <v>3</v>
      </c>
      <c r="B77510" s="2">
        <v>45536.913194444453</v>
      </c>
      <c r="C77510">
        <v>1</v>
      </c>
      <c r="D77510" t="s">
        <v>59</v>
      </c>
    </row>
    <row r="77511" spans="1:4" x14ac:dyDescent="0.3">
      <c r="A77511" t="s">
        <v>3</v>
      </c>
      <c r="B77511" s="2">
        <v>45536.913888888892</v>
      </c>
      <c r="C77511">
        <v>1</v>
      </c>
      <c r="D77511" t="s">
        <v>59</v>
      </c>
    </row>
    <row r="77512" spans="1:4" x14ac:dyDescent="0.3">
      <c r="A77512" t="s">
        <v>3</v>
      </c>
      <c r="B77512" s="2">
        <v>45536.914583333331</v>
      </c>
      <c r="C77512">
        <v>1</v>
      </c>
      <c r="D77512" t="s">
        <v>59</v>
      </c>
    </row>
    <row r="77513" spans="1:4" x14ac:dyDescent="0.3">
      <c r="A77513" t="s">
        <v>3</v>
      </c>
      <c r="B77513" s="2">
        <v>45536.915277777778</v>
      </c>
      <c r="C77513">
        <v>1</v>
      </c>
      <c r="D77513" t="s">
        <v>59</v>
      </c>
    </row>
    <row r="77514" spans="1:4" x14ac:dyDescent="0.3">
      <c r="A77514" t="s">
        <v>3</v>
      </c>
      <c r="B77514" s="2">
        <v>45536.915972222218</v>
      </c>
      <c r="C77514">
        <v>1</v>
      </c>
      <c r="D77514" t="s">
        <v>59</v>
      </c>
    </row>
    <row r="77515" spans="1:4" x14ac:dyDescent="0.3">
      <c r="A77515" t="s">
        <v>3</v>
      </c>
      <c r="B77515" s="2">
        <v>45536.916666666657</v>
      </c>
      <c r="C77515">
        <v>1</v>
      </c>
      <c r="D77515" t="s">
        <v>59</v>
      </c>
    </row>
    <row r="77516" spans="1:4" x14ac:dyDescent="0.3">
      <c r="A77516" t="s">
        <v>3</v>
      </c>
      <c r="B77516" s="2">
        <v>45536.917361111111</v>
      </c>
      <c r="C77516">
        <v>1</v>
      </c>
      <c r="D77516" t="s">
        <v>59</v>
      </c>
    </row>
    <row r="77517" spans="1:4" x14ac:dyDescent="0.3">
      <c r="A77517" t="s">
        <v>3</v>
      </c>
      <c r="B77517" s="2">
        <v>45536.918055555558</v>
      </c>
      <c r="C77517">
        <v>1</v>
      </c>
      <c r="D77517" t="s">
        <v>59</v>
      </c>
    </row>
    <row r="77518" spans="1:4" x14ac:dyDescent="0.3">
      <c r="A77518" t="s">
        <v>3</v>
      </c>
      <c r="B77518" s="2">
        <v>45536.918749999997</v>
      </c>
      <c r="C77518">
        <v>1</v>
      </c>
      <c r="D77518" t="s">
        <v>59</v>
      </c>
    </row>
    <row r="77519" spans="1:4" x14ac:dyDescent="0.3">
      <c r="A77519" t="s">
        <v>3</v>
      </c>
      <c r="B77519" s="2">
        <v>45536.919444444437</v>
      </c>
      <c r="C77519">
        <v>1</v>
      </c>
      <c r="D77519" t="s">
        <v>59</v>
      </c>
    </row>
    <row r="77520" spans="1:4" x14ac:dyDescent="0.3">
      <c r="A77520" t="s">
        <v>3</v>
      </c>
      <c r="B77520" s="2">
        <v>45536.920138888891</v>
      </c>
      <c r="C77520">
        <v>1</v>
      </c>
      <c r="D77520" t="s">
        <v>59</v>
      </c>
    </row>
    <row r="77521" spans="1:4" x14ac:dyDescent="0.3">
      <c r="A77521" t="s">
        <v>3</v>
      </c>
      <c r="B77521" s="2">
        <v>45536.92083333333</v>
      </c>
      <c r="C77521">
        <v>1</v>
      </c>
      <c r="D77521" t="s">
        <v>59</v>
      </c>
    </row>
    <row r="77522" spans="1:4" x14ac:dyDescent="0.3">
      <c r="A77522" t="s">
        <v>3</v>
      </c>
      <c r="B77522" s="2">
        <v>45536.921527777777</v>
      </c>
      <c r="C77522">
        <v>1</v>
      </c>
      <c r="D77522" t="s">
        <v>59</v>
      </c>
    </row>
    <row r="77523" spans="1:4" x14ac:dyDescent="0.3">
      <c r="A77523" t="s">
        <v>3</v>
      </c>
      <c r="B77523" s="2">
        <v>45536.922222222223</v>
      </c>
      <c r="C77523">
        <v>1</v>
      </c>
      <c r="D77523" t="s">
        <v>59</v>
      </c>
    </row>
    <row r="77524" spans="1:4" x14ac:dyDescent="0.3">
      <c r="A77524" t="s">
        <v>3</v>
      </c>
      <c r="B77524" s="2">
        <v>45536.92291666667</v>
      </c>
      <c r="C77524">
        <v>1</v>
      </c>
      <c r="D77524" t="s">
        <v>59</v>
      </c>
    </row>
    <row r="77525" spans="1:4" x14ac:dyDescent="0.3">
      <c r="A77525" t="s">
        <v>3</v>
      </c>
      <c r="B77525" s="2">
        <v>45536.923611111109</v>
      </c>
      <c r="C77525">
        <v>1</v>
      </c>
      <c r="D77525" t="s">
        <v>59</v>
      </c>
    </row>
    <row r="77526" spans="1:4" x14ac:dyDescent="0.3">
      <c r="A77526" t="s">
        <v>3</v>
      </c>
      <c r="B77526" s="2">
        <v>45536.924305555563</v>
      </c>
      <c r="C77526">
        <v>1</v>
      </c>
      <c r="D77526" t="s">
        <v>59</v>
      </c>
    </row>
    <row r="77527" spans="1:4" x14ac:dyDescent="0.3">
      <c r="A77527" t="s">
        <v>3</v>
      </c>
      <c r="B77527" s="2">
        <v>45536.925000000003</v>
      </c>
      <c r="C77527">
        <v>1</v>
      </c>
      <c r="D77527" t="s">
        <v>59</v>
      </c>
    </row>
    <row r="77528" spans="1:4" x14ac:dyDescent="0.3">
      <c r="A77528" t="s">
        <v>3</v>
      </c>
      <c r="B77528" s="2">
        <v>45536.925694444442</v>
      </c>
      <c r="C77528">
        <v>1</v>
      </c>
      <c r="D77528" t="s">
        <v>59</v>
      </c>
    </row>
    <row r="77529" spans="1:4" x14ac:dyDescent="0.3">
      <c r="A77529" t="s">
        <v>3</v>
      </c>
      <c r="B77529" s="2">
        <v>45536.926388888889</v>
      </c>
      <c r="C77529">
        <v>1</v>
      </c>
      <c r="D77529" t="s">
        <v>59</v>
      </c>
    </row>
    <row r="77530" spans="1:4" x14ac:dyDescent="0.3">
      <c r="A77530" t="s">
        <v>3</v>
      </c>
      <c r="B77530" s="2">
        <v>45536.927083333343</v>
      </c>
      <c r="C77530">
        <v>1</v>
      </c>
      <c r="D77530" t="s">
        <v>59</v>
      </c>
    </row>
    <row r="77531" spans="1:4" x14ac:dyDescent="0.3">
      <c r="A77531" t="s">
        <v>3</v>
      </c>
      <c r="B77531" s="2">
        <v>45536.927777777782</v>
      </c>
      <c r="C77531">
        <v>1</v>
      </c>
      <c r="D77531" t="s">
        <v>59</v>
      </c>
    </row>
    <row r="77532" spans="1:4" x14ac:dyDescent="0.3">
      <c r="A77532" t="s">
        <v>3</v>
      </c>
      <c r="B77532" s="2">
        <v>45536.928472222222</v>
      </c>
      <c r="C77532">
        <v>1</v>
      </c>
      <c r="D77532" t="s">
        <v>59</v>
      </c>
    </row>
    <row r="77533" spans="1:4" x14ac:dyDescent="0.3">
      <c r="A77533" t="s">
        <v>3</v>
      </c>
      <c r="B77533" s="2">
        <v>45536.929166666669</v>
      </c>
      <c r="C77533">
        <v>1</v>
      </c>
      <c r="D77533" t="s">
        <v>59</v>
      </c>
    </row>
    <row r="77534" spans="1:4" x14ac:dyDescent="0.3">
      <c r="A77534" t="s">
        <v>3</v>
      </c>
      <c r="B77534" s="2">
        <v>45536.929861111108</v>
      </c>
      <c r="C77534">
        <v>1</v>
      </c>
      <c r="D77534" t="s">
        <v>59</v>
      </c>
    </row>
    <row r="77535" spans="1:4" x14ac:dyDescent="0.3">
      <c r="A77535" t="s">
        <v>3</v>
      </c>
      <c r="B77535" s="2">
        <v>45536.930555555547</v>
      </c>
      <c r="C77535">
        <v>0</v>
      </c>
      <c r="D77535" t="s">
        <v>59</v>
      </c>
    </row>
    <row r="77536" spans="1:4" x14ac:dyDescent="0.3">
      <c r="A77536" t="s">
        <v>3</v>
      </c>
      <c r="B77536" s="2">
        <v>45536.931250000001</v>
      </c>
      <c r="C77536">
        <v>0</v>
      </c>
      <c r="D77536" t="s">
        <v>59</v>
      </c>
    </row>
    <row r="77537" spans="1:4" x14ac:dyDescent="0.3">
      <c r="A77537" t="s">
        <v>3</v>
      </c>
      <c r="B77537" s="2">
        <v>45536.931944444441</v>
      </c>
      <c r="C77537">
        <v>0</v>
      </c>
      <c r="D77537" t="s">
        <v>59</v>
      </c>
    </row>
    <row r="77538" spans="1:4" x14ac:dyDescent="0.3">
      <c r="A77538" t="s">
        <v>3</v>
      </c>
      <c r="B77538" s="2">
        <v>45536.932638888888</v>
      </c>
      <c r="C77538">
        <v>0</v>
      </c>
      <c r="D77538" t="s">
        <v>59</v>
      </c>
    </row>
    <row r="77539" spans="1:4" x14ac:dyDescent="0.3">
      <c r="A77539" t="s">
        <v>3</v>
      </c>
      <c r="B77539" s="2">
        <v>45536.933333333327</v>
      </c>
      <c r="C77539">
        <v>0</v>
      </c>
      <c r="D77539" t="s">
        <v>59</v>
      </c>
    </row>
    <row r="77540" spans="1:4" x14ac:dyDescent="0.3">
      <c r="A77540" t="s">
        <v>3</v>
      </c>
      <c r="B77540" s="2">
        <v>45536.934027777781</v>
      </c>
      <c r="C77540">
        <v>0</v>
      </c>
      <c r="D77540" t="s">
        <v>59</v>
      </c>
    </row>
    <row r="77541" spans="1:4" x14ac:dyDescent="0.3">
      <c r="A77541" t="s">
        <v>3</v>
      </c>
      <c r="B77541" s="2">
        <v>45536.93472222222</v>
      </c>
      <c r="C77541">
        <v>0</v>
      </c>
      <c r="D77541" t="s">
        <v>59</v>
      </c>
    </row>
    <row r="77542" spans="1:4" x14ac:dyDescent="0.3">
      <c r="A77542" t="s">
        <v>3</v>
      </c>
      <c r="B77542" s="2">
        <v>45536.935416666667</v>
      </c>
      <c r="C77542">
        <v>0</v>
      </c>
      <c r="D77542" t="s">
        <v>59</v>
      </c>
    </row>
    <row r="77543" spans="1:4" x14ac:dyDescent="0.3">
      <c r="A77543" t="s">
        <v>3</v>
      </c>
      <c r="B77543" s="2">
        <v>45536.936111111107</v>
      </c>
      <c r="C77543">
        <v>0</v>
      </c>
      <c r="D77543" t="s">
        <v>59</v>
      </c>
    </row>
    <row r="77544" spans="1:4" x14ac:dyDescent="0.3">
      <c r="A77544" t="s">
        <v>3</v>
      </c>
      <c r="B77544" s="2">
        <v>45536.936805555553</v>
      </c>
      <c r="C77544">
        <v>0</v>
      </c>
      <c r="D77544" t="s">
        <v>59</v>
      </c>
    </row>
    <row r="77545" spans="1:4" x14ac:dyDescent="0.3">
      <c r="A77545" t="s">
        <v>3</v>
      </c>
      <c r="B77545" s="2">
        <v>45536.9375</v>
      </c>
      <c r="C77545">
        <v>0</v>
      </c>
      <c r="D77545" t="s">
        <v>59</v>
      </c>
    </row>
    <row r="77546" spans="1:4" x14ac:dyDescent="0.3">
      <c r="A77546" t="s">
        <v>3</v>
      </c>
      <c r="B77546" s="2">
        <v>45536.938194444447</v>
      </c>
      <c r="C77546">
        <v>0</v>
      </c>
      <c r="D77546" t="s">
        <v>59</v>
      </c>
    </row>
    <row r="77547" spans="1:4" x14ac:dyDescent="0.3">
      <c r="A77547" t="s">
        <v>3</v>
      </c>
      <c r="B77547" s="2">
        <v>45536.938888888893</v>
      </c>
      <c r="C77547">
        <v>0</v>
      </c>
      <c r="D77547" t="s">
        <v>59</v>
      </c>
    </row>
    <row r="77548" spans="1:4" x14ac:dyDescent="0.3">
      <c r="A77548" t="s">
        <v>3</v>
      </c>
      <c r="B77548" s="2">
        <v>45536.939583333333</v>
      </c>
      <c r="C77548">
        <v>0</v>
      </c>
      <c r="D77548" t="s">
        <v>59</v>
      </c>
    </row>
    <row r="77549" spans="1:4" x14ac:dyDescent="0.3">
      <c r="A77549" t="s">
        <v>3</v>
      </c>
      <c r="B77549" s="2">
        <v>45536.94027777778</v>
      </c>
      <c r="C77549">
        <v>0</v>
      </c>
      <c r="D77549" t="s">
        <v>59</v>
      </c>
    </row>
    <row r="77550" spans="1:4" x14ac:dyDescent="0.3">
      <c r="A77550" t="s">
        <v>3</v>
      </c>
      <c r="B77550" s="2">
        <v>45536.940972222219</v>
      </c>
      <c r="C77550">
        <v>0</v>
      </c>
      <c r="D77550" t="s">
        <v>59</v>
      </c>
    </row>
    <row r="77551" spans="1:4" x14ac:dyDescent="0.3">
      <c r="A77551" t="s">
        <v>3</v>
      </c>
      <c r="B77551" s="2">
        <v>45536.941666666673</v>
      </c>
      <c r="C77551">
        <v>0</v>
      </c>
      <c r="D77551" t="s">
        <v>59</v>
      </c>
    </row>
    <row r="77552" spans="1:4" x14ac:dyDescent="0.3">
      <c r="A77552" t="s">
        <v>3</v>
      </c>
      <c r="B77552" s="2">
        <v>45536.942361111112</v>
      </c>
      <c r="C77552">
        <v>0</v>
      </c>
      <c r="D77552" t="s">
        <v>59</v>
      </c>
    </row>
    <row r="77553" spans="1:4" x14ac:dyDescent="0.3">
      <c r="A77553" t="s">
        <v>3</v>
      </c>
      <c r="B77553" s="2">
        <v>45536.943055555559</v>
      </c>
      <c r="C77553">
        <v>0</v>
      </c>
      <c r="D77553" t="s">
        <v>59</v>
      </c>
    </row>
    <row r="77554" spans="1:4" x14ac:dyDescent="0.3">
      <c r="A77554" t="s">
        <v>3</v>
      </c>
      <c r="B77554" s="2">
        <v>45536.943749999999</v>
      </c>
      <c r="C77554">
        <v>0</v>
      </c>
      <c r="D77554" t="s">
        <v>59</v>
      </c>
    </row>
    <row r="77555" spans="1:4" x14ac:dyDescent="0.3">
      <c r="A77555" t="s">
        <v>3</v>
      </c>
      <c r="B77555" s="2">
        <v>45536.944444444453</v>
      </c>
      <c r="C77555">
        <v>0</v>
      </c>
      <c r="D77555" t="s">
        <v>59</v>
      </c>
    </row>
    <row r="77556" spans="1:4" x14ac:dyDescent="0.3">
      <c r="A77556" t="s">
        <v>3</v>
      </c>
      <c r="B77556" s="2">
        <v>45536.945138888892</v>
      </c>
      <c r="C77556">
        <v>0</v>
      </c>
      <c r="D77556" t="s">
        <v>59</v>
      </c>
    </row>
    <row r="77557" spans="1:4" x14ac:dyDescent="0.3">
      <c r="A77557" t="s">
        <v>3</v>
      </c>
      <c r="B77557" s="2">
        <v>45536.945833333331</v>
      </c>
      <c r="C77557">
        <v>0</v>
      </c>
      <c r="D77557" t="s">
        <v>59</v>
      </c>
    </row>
    <row r="77558" spans="1:4" x14ac:dyDescent="0.3">
      <c r="A77558" t="s">
        <v>3</v>
      </c>
      <c r="B77558" s="2">
        <v>45536.946527777778</v>
      </c>
      <c r="C77558">
        <v>0</v>
      </c>
      <c r="D77558" t="s">
        <v>59</v>
      </c>
    </row>
    <row r="77559" spans="1:4" x14ac:dyDescent="0.3">
      <c r="A77559" t="s">
        <v>3</v>
      </c>
      <c r="B77559" s="2">
        <v>45536.947222222218</v>
      </c>
      <c r="C77559">
        <v>0</v>
      </c>
      <c r="D77559" t="s">
        <v>59</v>
      </c>
    </row>
    <row r="77560" spans="1:4" x14ac:dyDescent="0.3">
      <c r="A77560" t="s">
        <v>3</v>
      </c>
      <c r="B77560" s="2">
        <v>45536.947916666657</v>
      </c>
      <c r="C77560">
        <v>0</v>
      </c>
      <c r="D77560" t="s">
        <v>59</v>
      </c>
    </row>
    <row r="77561" spans="1:4" x14ac:dyDescent="0.3">
      <c r="A77561" t="s">
        <v>3</v>
      </c>
      <c r="B77561" s="2">
        <v>45536.948611111111</v>
      </c>
      <c r="C77561">
        <v>0</v>
      </c>
      <c r="D77561" t="s">
        <v>59</v>
      </c>
    </row>
    <row r="77562" spans="1:4" x14ac:dyDescent="0.3">
      <c r="A77562" t="s">
        <v>3</v>
      </c>
      <c r="B77562" s="2">
        <v>45536.949305555558</v>
      </c>
      <c r="C77562">
        <v>0</v>
      </c>
      <c r="D77562" t="s">
        <v>59</v>
      </c>
    </row>
    <row r="77563" spans="1:4" x14ac:dyDescent="0.3">
      <c r="A77563" t="s">
        <v>3</v>
      </c>
      <c r="B77563" s="2">
        <v>45536.95</v>
      </c>
      <c r="C77563">
        <v>0</v>
      </c>
      <c r="D77563" t="s">
        <v>59</v>
      </c>
    </row>
    <row r="77564" spans="1:4" x14ac:dyDescent="0.3">
      <c r="A77564" t="s">
        <v>3</v>
      </c>
      <c r="B77564" s="2">
        <v>45536.950694444437</v>
      </c>
      <c r="C77564">
        <v>0</v>
      </c>
      <c r="D77564" t="s">
        <v>59</v>
      </c>
    </row>
    <row r="77565" spans="1:4" x14ac:dyDescent="0.3">
      <c r="A77565" t="s">
        <v>3</v>
      </c>
      <c r="B77565" s="2">
        <v>45536.951388888891</v>
      </c>
      <c r="C77565">
        <v>0</v>
      </c>
      <c r="D77565" t="s">
        <v>59</v>
      </c>
    </row>
    <row r="77566" spans="1:4" x14ac:dyDescent="0.3">
      <c r="A77566" t="s">
        <v>3</v>
      </c>
      <c r="B77566" s="2">
        <v>45536.95208333333</v>
      </c>
      <c r="C77566">
        <v>0</v>
      </c>
      <c r="D77566" t="s">
        <v>59</v>
      </c>
    </row>
    <row r="77567" spans="1:4" x14ac:dyDescent="0.3">
      <c r="A77567" t="s">
        <v>3</v>
      </c>
      <c r="B77567" s="2">
        <v>45536.952777777777</v>
      </c>
      <c r="C77567">
        <v>0</v>
      </c>
      <c r="D77567" t="s">
        <v>59</v>
      </c>
    </row>
    <row r="77568" spans="1:4" x14ac:dyDescent="0.3">
      <c r="A77568" t="s">
        <v>3</v>
      </c>
      <c r="B77568" s="2">
        <v>45536.953472222223</v>
      </c>
      <c r="C77568">
        <v>0</v>
      </c>
      <c r="D77568" t="s">
        <v>59</v>
      </c>
    </row>
    <row r="77569" spans="1:4" x14ac:dyDescent="0.3">
      <c r="A77569" t="s">
        <v>3</v>
      </c>
      <c r="B77569" s="2">
        <v>45536.95416666667</v>
      </c>
      <c r="C77569">
        <v>0</v>
      </c>
      <c r="D77569" t="s">
        <v>59</v>
      </c>
    </row>
    <row r="77570" spans="1:4" x14ac:dyDescent="0.3">
      <c r="A77570" t="s">
        <v>3</v>
      </c>
      <c r="B77570" s="2">
        <v>45536.954861111109</v>
      </c>
      <c r="C77570">
        <v>0</v>
      </c>
      <c r="D77570" t="s">
        <v>59</v>
      </c>
    </row>
    <row r="77571" spans="1:4" x14ac:dyDescent="0.3">
      <c r="A77571" t="s">
        <v>3</v>
      </c>
      <c r="B77571" s="2">
        <v>45536.955555555563</v>
      </c>
      <c r="C77571">
        <v>0</v>
      </c>
      <c r="D77571" t="s">
        <v>59</v>
      </c>
    </row>
    <row r="77572" spans="1:4" x14ac:dyDescent="0.3">
      <c r="A77572" t="s">
        <v>3</v>
      </c>
      <c r="B77572" s="2">
        <v>45536.956250000003</v>
      </c>
      <c r="C77572">
        <v>0</v>
      </c>
      <c r="D77572" t="s">
        <v>59</v>
      </c>
    </row>
    <row r="77573" spans="1:4" x14ac:dyDescent="0.3">
      <c r="A77573" t="s">
        <v>3</v>
      </c>
      <c r="B77573" s="2">
        <v>45536.956944444442</v>
      </c>
      <c r="C77573">
        <v>0</v>
      </c>
      <c r="D77573" t="s">
        <v>59</v>
      </c>
    </row>
    <row r="77574" spans="1:4" x14ac:dyDescent="0.3">
      <c r="A77574" t="s">
        <v>3</v>
      </c>
      <c r="B77574" s="2">
        <v>45536.957638888889</v>
      </c>
      <c r="C77574">
        <v>0</v>
      </c>
      <c r="D77574" t="s">
        <v>59</v>
      </c>
    </row>
    <row r="77575" spans="1:4" x14ac:dyDescent="0.3">
      <c r="A77575" t="s">
        <v>3</v>
      </c>
      <c r="B77575" s="2">
        <v>45536.958333333343</v>
      </c>
      <c r="C77575">
        <v>0</v>
      </c>
      <c r="D77575" t="s">
        <v>59</v>
      </c>
    </row>
    <row r="77576" spans="1:4" x14ac:dyDescent="0.3">
      <c r="A77576" t="s">
        <v>3</v>
      </c>
      <c r="B77576" s="2">
        <v>45536.959027777782</v>
      </c>
      <c r="C77576">
        <v>0</v>
      </c>
      <c r="D77576" t="s">
        <v>59</v>
      </c>
    </row>
    <row r="77577" spans="1:4" x14ac:dyDescent="0.3">
      <c r="A77577" t="s">
        <v>3</v>
      </c>
      <c r="B77577" s="2">
        <v>45536.959722222222</v>
      </c>
      <c r="C77577">
        <v>0</v>
      </c>
      <c r="D77577" t="s">
        <v>59</v>
      </c>
    </row>
    <row r="77578" spans="1:4" x14ac:dyDescent="0.3">
      <c r="A77578" t="s">
        <v>3</v>
      </c>
      <c r="B77578" s="2">
        <v>45536.960416666669</v>
      </c>
      <c r="C77578">
        <v>0</v>
      </c>
      <c r="D77578" t="s">
        <v>59</v>
      </c>
    </row>
    <row r="77579" spans="1:4" x14ac:dyDescent="0.3">
      <c r="A77579" t="s">
        <v>3</v>
      </c>
      <c r="B77579" s="2">
        <v>45536.961111111108</v>
      </c>
      <c r="C77579">
        <v>0</v>
      </c>
      <c r="D77579" t="s">
        <v>59</v>
      </c>
    </row>
    <row r="77580" spans="1:4" x14ac:dyDescent="0.3">
      <c r="A77580" t="s">
        <v>3</v>
      </c>
      <c r="B77580" s="2">
        <v>45536.961805555547</v>
      </c>
      <c r="C77580">
        <v>0</v>
      </c>
      <c r="D77580" t="s">
        <v>59</v>
      </c>
    </row>
    <row r="77581" spans="1:4" x14ac:dyDescent="0.3">
      <c r="A77581" t="s">
        <v>3</v>
      </c>
      <c r="B77581" s="2">
        <v>45536.962500000001</v>
      </c>
      <c r="C77581">
        <v>0</v>
      </c>
      <c r="D77581" t="s">
        <v>59</v>
      </c>
    </row>
    <row r="77582" spans="1:4" x14ac:dyDescent="0.3">
      <c r="A77582" t="s">
        <v>3</v>
      </c>
      <c r="B77582" s="2">
        <v>45536.963194444441</v>
      </c>
      <c r="C77582">
        <v>0</v>
      </c>
      <c r="D77582" t="s">
        <v>59</v>
      </c>
    </row>
    <row r="77583" spans="1:4" x14ac:dyDescent="0.3">
      <c r="A77583" t="s">
        <v>3</v>
      </c>
      <c r="B77583" s="2">
        <v>45536.963888888888</v>
      </c>
      <c r="C77583">
        <v>0</v>
      </c>
      <c r="D77583" t="s">
        <v>59</v>
      </c>
    </row>
    <row r="77584" spans="1:4" x14ac:dyDescent="0.3">
      <c r="A77584" t="s">
        <v>3</v>
      </c>
      <c r="B77584" s="2">
        <v>45536.964583333327</v>
      </c>
      <c r="C77584">
        <v>0</v>
      </c>
      <c r="D77584" t="s">
        <v>59</v>
      </c>
    </row>
    <row r="77585" spans="1:4" x14ac:dyDescent="0.3">
      <c r="A77585" t="s">
        <v>3</v>
      </c>
      <c r="B77585" s="2">
        <v>45536.965277777781</v>
      </c>
      <c r="C77585">
        <v>0</v>
      </c>
      <c r="D77585" t="s">
        <v>59</v>
      </c>
    </row>
    <row r="77586" spans="1:4" x14ac:dyDescent="0.3">
      <c r="A77586" t="s">
        <v>3</v>
      </c>
      <c r="B77586" s="2">
        <v>45536.96597222222</v>
      </c>
      <c r="C77586">
        <v>0</v>
      </c>
      <c r="D77586" t="s">
        <v>59</v>
      </c>
    </row>
    <row r="77587" spans="1:4" x14ac:dyDescent="0.3">
      <c r="A77587" t="s">
        <v>3</v>
      </c>
      <c r="B77587" s="2">
        <v>45536.966666666667</v>
      </c>
      <c r="C77587">
        <v>0</v>
      </c>
      <c r="D77587" t="s">
        <v>59</v>
      </c>
    </row>
    <row r="77588" spans="1:4" x14ac:dyDescent="0.3">
      <c r="A77588" t="s">
        <v>3</v>
      </c>
      <c r="B77588" s="2">
        <v>45536.967361111107</v>
      </c>
      <c r="C77588">
        <v>0</v>
      </c>
      <c r="D77588" t="s">
        <v>59</v>
      </c>
    </row>
    <row r="77589" spans="1:4" x14ac:dyDescent="0.3">
      <c r="A77589" t="s">
        <v>3</v>
      </c>
      <c r="B77589" s="2">
        <v>45536.968055555553</v>
      </c>
      <c r="C77589">
        <v>0</v>
      </c>
      <c r="D77589" t="s">
        <v>59</v>
      </c>
    </row>
    <row r="77590" spans="1:4" x14ac:dyDescent="0.3">
      <c r="A77590" t="s">
        <v>3</v>
      </c>
      <c r="B77590" s="2">
        <v>45536.96875</v>
      </c>
      <c r="C77590">
        <v>0</v>
      </c>
      <c r="D77590" t="s">
        <v>59</v>
      </c>
    </row>
    <row r="77591" spans="1:4" x14ac:dyDescent="0.3">
      <c r="A77591" t="s">
        <v>3</v>
      </c>
      <c r="B77591" s="2">
        <v>45536.969444444447</v>
      </c>
      <c r="C77591">
        <v>0</v>
      </c>
      <c r="D77591" t="s">
        <v>59</v>
      </c>
    </row>
    <row r="77592" spans="1:4" x14ac:dyDescent="0.3">
      <c r="A77592" t="s">
        <v>3</v>
      </c>
      <c r="B77592" s="2">
        <v>45536.970138888893</v>
      </c>
      <c r="C77592">
        <v>0</v>
      </c>
      <c r="D77592" t="s">
        <v>59</v>
      </c>
    </row>
    <row r="77593" spans="1:4" x14ac:dyDescent="0.3">
      <c r="A77593" t="s">
        <v>3</v>
      </c>
      <c r="B77593" s="2">
        <v>45536.970833333333</v>
      </c>
      <c r="C77593">
        <v>0</v>
      </c>
      <c r="D77593" t="s">
        <v>59</v>
      </c>
    </row>
    <row r="77594" spans="1:4" x14ac:dyDescent="0.3">
      <c r="A77594" t="s">
        <v>3</v>
      </c>
      <c r="B77594" s="2">
        <v>45536.97152777778</v>
      </c>
      <c r="C77594">
        <v>0</v>
      </c>
      <c r="D77594" t="s">
        <v>59</v>
      </c>
    </row>
    <row r="77595" spans="1:4" x14ac:dyDescent="0.3">
      <c r="A77595" t="s">
        <v>3</v>
      </c>
      <c r="B77595" s="2">
        <v>45536.972222222219</v>
      </c>
      <c r="C77595">
        <v>0</v>
      </c>
      <c r="D77595" t="s">
        <v>59</v>
      </c>
    </row>
    <row r="77596" spans="1:4" x14ac:dyDescent="0.3">
      <c r="A77596" t="s">
        <v>3</v>
      </c>
      <c r="B77596" s="2">
        <v>45536.972916666673</v>
      </c>
      <c r="C77596">
        <v>0</v>
      </c>
      <c r="D77596" t="s">
        <v>59</v>
      </c>
    </row>
    <row r="77597" spans="1:4" x14ac:dyDescent="0.3">
      <c r="A77597" t="s">
        <v>3</v>
      </c>
      <c r="B77597" s="2">
        <v>45536.973611111112</v>
      </c>
      <c r="C77597">
        <v>0</v>
      </c>
      <c r="D77597" t="s">
        <v>59</v>
      </c>
    </row>
    <row r="77598" spans="1:4" x14ac:dyDescent="0.3">
      <c r="A77598" t="s">
        <v>3</v>
      </c>
      <c r="B77598" s="2">
        <v>45536.974305555559</v>
      </c>
      <c r="C77598">
        <v>0</v>
      </c>
      <c r="D77598" t="s">
        <v>59</v>
      </c>
    </row>
    <row r="77599" spans="1:4" x14ac:dyDescent="0.3">
      <c r="A77599" t="s">
        <v>3</v>
      </c>
      <c r="B77599" s="2">
        <v>45536.974999999999</v>
      </c>
      <c r="C77599">
        <v>0</v>
      </c>
      <c r="D77599" t="s">
        <v>59</v>
      </c>
    </row>
    <row r="77600" spans="1:4" x14ac:dyDescent="0.3">
      <c r="A77600" t="s">
        <v>3</v>
      </c>
      <c r="B77600" s="2">
        <v>45536.975694444453</v>
      </c>
      <c r="C77600">
        <v>0</v>
      </c>
      <c r="D77600" t="s">
        <v>59</v>
      </c>
    </row>
    <row r="77601" spans="1:4" x14ac:dyDescent="0.3">
      <c r="A77601" t="s">
        <v>3</v>
      </c>
      <c r="B77601" s="2">
        <v>45536.976388888892</v>
      </c>
      <c r="C77601">
        <v>0</v>
      </c>
      <c r="D77601" t="s">
        <v>59</v>
      </c>
    </row>
    <row r="77602" spans="1:4" x14ac:dyDescent="0.3">
      <c r="A77602" t="s">
        <v>3</v>
      </c>
      <c r="B77602" s="2">
        <v>45536.977083333331</v>
      </c>
      <c r="C77602">
        <v>0</v>
      </c>
      <c r="D77602" t="s">
        <v>59</v>
      </c>
    </row>
    <row r="77603" spans="1:4" x14ac:dyDescent="0.3">
      <c r="A77603" t="s">
        <v>3</v>
      </c>
      <c r="B77603" s="2">
        <v>45536.977777777778</v>
      </c>
      <c r="C77603">
        <v>0</v>
      </c>
      <c r="D77603" t="s">
        <v>59</v>
      </c>
    </row>
    <row r="77604" spans="1:4" x14ac:dyDescent="0.3">
      <c r="A77604" t="s">
        <v>3</v>
      </c>
      <c r="B77604" s="2">
        <v>45536.978472222218</v>
      </c>
      <c r="C77604">
        <v>0</v>
      </c>
      <c r="D77604" t="s">
        <v>59</v>
      </c>
    </row>
    <row r="77605" spans="1:4" x14ac:dyDescent="0.3">
      <c r="A77605" t="s">
        <v>3</v>
      </c>
      <c r="B77605" s="2">
        <v>45536.979166666657</v>
      </c>
      <c r="C77605">
        <v>0</v>
      </c>
      <c r="D77605" t="s">
        <v>59</v>
      </c>
    </row>
    <row r="77606" spans="1:4" x14ac:dyDescent="0.3">
      <c r="A77606" t="s">
        <v>3</v>
      </c>
      <c r="B77606" s="2">
        <v>45536.979861111111</v>
      </c>
      <c r="C77606">
        <v>0</v>
      </c>
      <c r="D77606" t="s">
        <v>59</v>
      </c>
    </row>
    <row r="77607" spans="1:4" x14ac:dyDescent="0.3">
      <c r="A77607" t="s">
        <v>3</v>
      </c>
      <c r="B77607" s="2">
        <v>45536.980555555558</v>
      </c>
      <c r="C77607">
        <v>0</v>
      </c>
      <c r="D77607" t="s">
        <v>59</v>
      </c>
    </row>
    <row r="77608" spans="1:4" x14ac:dyDescent="0.3">
      <c r="A77608" t="s">
        <v>3</v>
      </c>
      <c r="B77608" s="2">
        <v>45536.981249999997</v>
      </c>
      <c r="C77608">
        <v>0</v>
      </c>
      <c r="D77608" t="s">
        <v>59</v>
      </c>
    </row>
    <row r="77609" spans="1:4" x14ac:dyDescent="0.3">
      <c r="A77609" t="s">
        <v>3</v>
      </c>
      <c r="B77609" s="2">
        <v>45536.981944444437</v>
      </c>
      <c r="C77609">
        <v>0</v>
      </c>
      <c r="D77609" t="s">
        <v>59</v>
      </c>
    </row>
    <row r="77610" spans="1:4" x14ac:dyDescent="0.3">
      <c r="A77610" t="s">
        <v>3</v>
      </c>
      <c r="B77610" s="2">
        <v>45536.982638888891</v>
      </c>
      <c r="C77610">
        <v>0</v>
      </c>
      <c r="D77610" t="s">
        <v>59</v>
      </c>
    </row>
    <row r="77611" spans="1:4" x14ac:dyDescent="0.3">
      <c r="A77611" t="s">
        <v>3</v>
      </c>
      <c r="B77611" s="2">
        <v>45536.98333333333</v>
      </c>
      <c r="C77611">
        <v>0</v>
      </c>
      <c r="D77611" t="s">
        <v>59</v>
      </c>
    </row>
    <row r="77612" spans="1:4" x14ac:dyDescent="0.3">
      <c r="A77612" t="s">
        <v>3</v>
      </c>
      <c r="B77612" s="2">
        <v>45536.984027777777</v>
      </c>
      <c r="C77612">
        <v>0</v>
      </c>
      <c r="D77612" t="s">
        <v>59</v>
      </c>
    </row>
    <row r="77613" spans="1:4" x14ac:dyDescent="0.3">
      <c r="A77613" t="s">
        <v>3</v>
      </c>
      <c r="B77613" s="2">
        <v>45536.984722222223</v>
      </c>
      <c r="C77613">
        <v>0</v>
      </c>
      <c r="D77613" t="s">
        <v>59</v>
      </c>
    </row>
    <row r="77614" spans="1:4" x14ac:dyDescent="0.3">
      <c r="A77614" t="s">
        <v>3</v>
      </c>
      <c r="B77614" s="2">
        <v>45536.98541666667</v>
      </c>
      <c r="C77614">
        <v>0</v>
      </c>
      <c r="D77614" t="s">
        <v>59</v>
      </c>
    </row>
    <row r="77615" spans="1:4" x14ac:dyDescent="0.3">
      <c r="A77615" t="s">
        <v>3</v>
      </c>
      <c r="B77615" s="2">
        <v>45536.986111111109</v>
      </c>
      <c r="C77615">
        <v>0</v>
      </c>
      <c r="D77615" t="s">
        <v>59</v>
      </c>
    </row>
    <row r="77616" spans="1:4" x14ac:dyDescent="0.3">
      <c r="A77616" t="s">
        <v>3</v>
      </c>
      <c r="B77616" s="2">
        <v>45536.986805555563</v>
      </c>
      <c r="C77616">
        <v>0</v>
      </c>
      <c r="D77616" t="s">
        <v>59</v>
      </c>
    </row>
    <row r="77617" spans="1:4" x14ac:dyDescent="0.3">
      <c r="A77617" t="s">
        <v>3</v>
      </c>
      <c r="B77617" s="2">
        <v>45536.987500000003</v>
      </c>
      <c r="C77617">
        <v>0</v>
      </c>
      <c r="D77617" t="s">
        <v>59</v>
      </c>
    </row>
    <row r="77618" spans="1:4" x14ac:dyDescent="0.3">
      <c r="A77618" t="s">
        <v>3</v>
      </c>
      <c r="B77618" s="2">
        <v>45536.988194444442</v>
      </c>
      <c r="C77618">
        <v>0</v>
      </c>
      <c r="D77618" t="s">
        <v>59</v>
      </c>
    </row>
    <row r="77619" spans="1:4" x14ac:dyDescent="0.3">
      <c r="A77619" t="s">
        <v>3</v>
      </c>
      <c r="B77619" s="2">
        <v>45536.988888888889</v>
      </c>
      <c r="C77619">
        <v>0</v>
      </c>
      <c r="D77619" t="s">
        <v>59</v>
      </c>
    </row>
    <row r="77620" spans="1:4" x14ac:dyDescent="0.3">
      <c r="A77620" t="s">
        <v>3</v>
      </c>
      <c r="B77620" s="2">
        <v>45536.989583333343</v>
      </c>
      <c r="C77620">
        <v>0</v>
      </c>
      <c r="D77620" t="s">
        <v>59</v>
      </c>
    </row>
    <row r="77621" spans="1:4" x14ac:dyDescent="0.3">
      <c r="A77621" t="s">
        <v>3</v>
      </c>
      <c r="B77621" s="2">
        <v>45536.990277777782</v>
      </c>
      <c r="C77621">
        <v>0</v>
      </c>
      <c r="D77621" t="s">
        <v>59</v>
      </c>
    </row>
    <row r="77622" spans="1:4" x14ac:dyDescent="0.3">
      <c r="A77622" t="s">
        <v>3</v>
      </c>
      <c r="B77622" s="2">
        <v>45536.990972222222</v>
      </c>
      <c r="C77622">
        <v>0</v>
      </c>
      <c r="D77622" t="s">
        <v>59</v>
      </c>
    </row>
    <row r="77623" spans="1:4" x14ac:dyDescent="0.3">
      <c r="A77623" t="s">
        <v>3</v>
      </c>
      <c r="B77623" s="2">
        <v>45536.991666666669</v>
      </c>
      <c r="C77623">
        <v>0</v>
      </c>
      <c r="D77623" t="s">
        <v>59</v>
      </c>
    </row>
    <row r="77624" spans="1:4" x14ac:dyDescent="0.3">
      <c r="A77624" t="s">
        <v>3</v>
      </c>
      <c r="B77624" s="2">
        <v>45536.992361111108</v>
      </c>
      <c r="C77624">
        <v>0</v>
      </c>
      <c r="D77624" t="s">
        <v>59</v>
      </c>
    </row>
    <row r="77625" spans="1:4" x14ac:dyDescent="0.3">
      <c r="A77625" t="s">
        <v>3</v>
      </c>
      <c r="B77625" s="2">
        <v>45536.993055555547</v>
      </c>
      <c r="C77625">
        <v>0</v>
      </c>
      <c r="D77625" t="s">
        <v>59</v>
      </c>
    </row>
    <row r="77626" spans="1:4" x14ac:dyDescent="0.3">
      <c r="A77626" t="s">
        <v>3</v>
      </c>
      <c r="B77626" s="2">
        <v>45536.993750000001</v>
      </c>
      <c r="C77626">
        <v>0</v>
      </c>
      <c r="D77626" t="s">
        <v>59</v>
      </c>
    </row>
    <row r="77627" spans="1:4" x14ac:dyDescent="0.3">
      <c r="A77627" t="s">
        <v>3</v>
      </c>
      <c r="B77627" s="2">
        <v>45536.994444444441</v>
      </c>
      <c r="C77627">
        <v>0</v>
      </c>
      <c r="D77627" t="s">
        <v>59</v>
      </c>
    </row>
    <row r="77628" spans="1:4" x14ac:dyDescent="0.3">
      <c r="A77628" t="s">
        <v>3</v>
      </c>
      <c r="B77628" s="2">
        <v>45536.995138888888</v>
      </c>
      <c r="C77628">
        <v>0</v>
      </c>
      <c r="D77628" t="s">
        <v>59</v>
      </c>
    </row>
    <row r="77629" spans="1:4" x14ac:dyDescent="0.3">
      <c r="A77629" t="s">
        <v>3</v>
      </c>
      <c r="B77629" s="2">
        <v>45536.995833333327</v>
      </c>
      <c r="C77629">
        <v>0</v>
      </c>
      <c r="D77629" t="s">
        <v>59</v>
      </c>
    </row>
    <row r="77630" spans="1:4" x14ac:dyDescent="0.3">
      <c r="A77630" t="s">
        <v>3</v>
      </c>
      <c r="B77630" s="2">
        <v>45536.996527777781</v>
      </c>
      <c r="C77630">
        <v>0</v>
      </c>
      <c r="D77630" t="s">
        <v>59</v>
      </c>
    </row>
    <row r="77631" spans="1:4" x14ac:dyDescent="0.3">
      <c r="A77631" t="s">
        <v>3</v>
      </c>
      <c r="B77631" s="2">
        <v>45536.99722222222</v>
      </c>
      <c r="C77631">
        <v>0</v>
      </c>
      <c r="D77631" t="s">
        <v>59</v>
      </c>
    </row>
    <row r="77632" spans="1:4" x14ac:dyDescent="0.3">
      <c r="A77632" t="s">
        <v>3</v>
      </c>
      <c r="B77632" s="2">
        <v>45536.997916666667</v>
      </c>
      <c r="C77632">
        <v>0</v>
      </c>
      <c r="D77632" t="s">
        <v>59</v>
      </c>
    </row>
    <row r="77633" spans="1:4" x14ac:dyDescent="0.3">
      <c r="A77633" t="s">
        <v>3</v>
      </c>
      <c r="B77633" s="2">
        <v>45536.998611111107</v>
      </c>
      <c r="C77633">
        <v>0</v>
      </c>
      <c r="D77633" t="s">
        <v>59</v>
      </c>
    </row>
    <row r="77634" spans="1:4" x14ac:dyDescent="0.3">
      <c r="A77634" t="s">
        <v>3</v>
      </c>
      <c r="B77634" s="2">
        <v>45536.999305555553</v>
      </c>
      <c r="C77634">
        <v>0</v>
      </c>
      <c r="D77634" t="s">
        <v>59</v>
      </c>
    </row>
    <row r="77635" spans="1:4" x14ac:dyDescent="0.3">
      <c r="A77635" t="s">
        <v>3</v>
      </c>
      <c r="B77635" s="2">
        <v>45537</v>
      </c>
      <c r="C77635">
        <v>0</v>
      </c>
      <c r="D77635" t="s">
        <v>60</v>
      </c>
    </row>
    <row r="77636" spans="1:4" x14ac:dyDescent="0.3">
      <c r="A77636" t="s">
        <v>3</v>
      </c>
      <c r="B77636" s="2">
        <v>45537.000694444447</v>
      </c>
      <c r="C77636">
        <v>0</v>
      </c>
      <c r="D77636" t="s">
        <v>60</v>
      </c>
    </row>
    <row r="77637" spans="1:4" x14ac:dyDescent="0.3">
      <c r="A77637" t="s">
        <v>3</v>
      </c>
      <c r="B77637" s="2">
        <v>45537.001388888893</v>
      </c>
      <c r="C77637">
        <v>0</v>
      </c>
      <c r="D77637" t="s">
        <v>60</v>
      </c>
    </row>
    <row r="77638" spans="1:4" x14ac:dyDescent="0.3">
      <c r="A77638" t="s">
        <v>3</v>
      </c>
      <c r="B77638" s="2">
        <v>45537.002083333333</v>
      </c>
      <c r="C77638">
        <v>0</v>
      </c>
      <c r="D77638" t="s">
        <v>60</v>
      </c>
    </row>
    <row r="77639" spans="1:4" x14ac:dyDescent="0.3">
      <c r="A77639" t="s">
        <v>3</v>
      </c>
      <c r="B77639" s="2">
        <v>45537.00277777778</v>
      </c>
      <c r="C77639">
        <v>0</v>
      </c>
      <c r="D77639" t="s">
        <v>60</v>
      </c>
    </row>
    <row r="77640" spans="1:4" x14ac:dyDescent="0.3">
      <c r="A77640" t="s">
        <v>3</v>
      </c>
      <c r="B77640" s="2">
        <v>45537.003472222219</v>
      </c>
      <c r="C77640">
        <v>0</v>
      </c>
      <c r="D77640" t="s">
        <v>60</v>
      </c>
    </row>
    <row r="77641" spans="1:4" x14ac:dyDescent="0.3">
      <c r="A77641" t="s">
        <v>3</v>
      </c>
      <c r="B77641" s="2">
        <v>45537.004166666673</v>
      </c>
      <c r="C77641">
        <v>0</v>
      </c>
      <c r="D77641" t="s">
        <v>60</v>
      </c>
    </row>
    <row r="77642" spans="1:4" x14ac:dyDescent="0.3">
      <c r="A77642" t="s">
        <v>3</v>
      </c>
      <c r="B77642" s="2">
        <v>45537.004861111112</v>
      </c>
      <c r="C77642">
        <v>0</v>
      </c>
      <c r="D77642" t="s">
        <v>60</v>
      </c>
    </row>
    <row r="77643" spans="1:4" x14ac:dyDescent="0.3">
      <c r="A77643" t="s">
        <v>3</v>
      </c>
      <c r="B77643" s="2">
        <v>45537.005555555559</v>
      </c>
      <c r="C77643">
        <v>0</v>
      </c>
      <c r="D77643" t="s">
        <v>60</v>
      </c>
    </row>
    <row r="77644" spans="1:4" x14ac:dyDescent="0.3">
      <c r="A77644" t="s">
        <v>3</v>
      </c>
      <c r="B77644" s="2">
        <v>45537.006249999999</v>
      </c>
      <c r="C77644">
        <v>0</v>
      </c>
      <c r="D77644" t="s">
        <v>60</v>
      </c>
    </row>
    <row r="77645" spans="1:4" x14ac:dyDescent="0.3">
      <c r="A77645" t="s">
        <v>3</v>
      </c>
      <c r="B77645" s="2">
        <v>45537.006944444453</v>
      </c>
      <c r="C77645">
        <v>0</v>
      </c>
      <c r="D77645" t="s">
        <v>60</v>
      </c>
    </row>
    <row r="77646" spans="1:4" x14ac:dyDescent="0.3">
      <c r="A77646" t="s">
        <v>3</v>
      </c>
      <c r="B77646" s="2">
        <v>45537.007638888892</v>
      </c>
      <c r="C77646">
        <v>0</v>
      </c>
      <c r="D77646" t="s">
        <v>60</v>
      </c>
    </row>
    <row r="77647" spans="1:4" x14ac:dyDescent="0.3">
      <c r="A77647" t="s">
        <v>3</v>
      </c>
      <c r="B77647" s="2">
        <v>45537.008333333331</v>
      </c>
      <c r="C77647">
        <v>0</v>
      </c>
      <c r="D77647" t="s">
        <v>60</v>
      </c>
    </row>
    <row r="77648" spans="1:4" x14ac:dyDescent="0.3">
      <c r="A77648" t="s">
        <v>3</v>
      </c>
      <c r="B77648" s="2">
        <v>45537.009027777778</v>
      </c>
      <c r="C77648">
        <v>0</v>
      </c>
      <c r="D77648" t="s">
        <v>60</v>
      </c>
    </row>
    <row r="77649" spans="1:4" x14ac:dyDescent="0.3">
      <c r="A77649" t="s">
        <v>3</v>
      </c>
      <c r="B77649" s="2">
        <v>45537.009722222218</v>
      </c>
      <c r="C77649">
        <v>0</v>
      </c>
      <c r="D77649" t="s">
        <v>60</v>
      </c>
    </row>
    <row r="77650" spans="1:4" x14ac:dyDescent="0.3">
      <c r="A77650" t="s">
        <v>3</v>
      </c>
      <c r="B77650" s="2">
        <v>45537.010416666657</v>
      </c>
      <c r="C77650">
        <v>0</v>
      </c>
      <c r="D77650" t="s">
        <v>60</v>
      </c>
    </row>
    <row r="77651" spans="1:4" x14ac:dyDescent="0.3">
      <c r="A77651" t="s">
        <v>3</v>
      </c>
      <c r="B77651" s="2">
        <v>45537.011111111111</v>
      </c>
      <c r="C77651">
        <v>0</v>
      </c>
      <c r="D77651" t="s">
        <v>60</v>
      </c>
    </row>
    <row r="77652" spans="1:4" x14ac:dyDescent="0.3">
      <c r="A77652" t="s">
        <v>3</v>
      </c>
      <c r="B77652" s="2">
        <v>45537.011805555558</v>
      </c>
      <c r="C77652">
        <v>0</v>
      </c>
      <c r="D77652" t="s">
        <v>60</v>
      </c>
    </row>
    <row r="77653" spans="1:4" x14ac:dyDescent="0.3">
      <c r="A77653" t="s">
        <v>3</v>
      </c>
      <c r="B77653" s="2">
        <v>45537.012499999997</v>
      </c>
      <c r="C77653">
        <v>0</v>
      </c>
      <c r="D77653" t="s">
        <v>60</v>
      </c>
    </row>
    <row r="77654" spans="1:4" x14ac:dyDescent="0.3">
      <c r="A77654" t="s">
        <v>3</v>
      </c>
      <c r="B77654" s="2">
        <v>45537.013194444437</v>
      </c>
      <c r="C77654">
        <v>0</v>
      </c>
      <c r="D77654" t="s">
        <v>60</v>
      </c>
    </row>
    <row r="77655" spans="1:4" x14ac:dyDescent="0.3">
      <c r="A77655" t="s">
        <v>3</v>
      </c>
      <c r="B77655" s="2">
        <v>45537.013888888891</v>
      </c>
      <c r="C77655">
        <v>0</v>
      </c>
      <c r="D77655" t="s">
        <v>60</v>
      </c>
    </row>
    <row r="77656" spans="1:4" x14ac:dyDescent="0.3">
      <c r="A77656" t="s">
        <v>3</v>
      </c>
      <c r="B77656" s="2">
        <v>45537.01458333333</v>
      </c>
      <c r="C77656">
        <v>0</v>
      </c>
      <c r="D77656" t="s">
        <v>60</v>
      </c>
    </row>
    <row r="77657" spans="1:4" x14ac:dyDescent="0.3">
      <c r="A77657" t="s">
        <v>3</v>
      </c>
      <c r="B77657" s="2">
        <v>45537.015277777777</v>
      </c>
      <c r="C77657">
        <v>0</v>
      </c>
      <c r="D77657" t="s">
        <v>60</v>
      </c>
    </row>
    <row r="77658" spans="1:4" x14ac:dyDescent="0.3">
      <c r="A77658" t="s">
        <v>3</v>
      </c>
      <c r="B77658" s="2">
        <v>45537.015972222223</v>
      </c>
      <c r="C77658">
        <v>0</v>
      </c>
      <c r="D77658" t="s">
        <v>60</v>
      </c>
    </row>
    <row r="77659" spans="1:4" x14ac:dyDescent="0.3">
      <c r="A77659" t="s">
        <v>3</v>
      </c>
      <c r="B77659" s="2">
        <v>45537.01666666667</v>
      </c>
      <c r="C77659">
        <v>0</v>
      </c>
      <c r="D77659" t="s">
        <v>60</v>
      </c>
    </row>
    <row r="77660" spans="1:4" x14ac:dyDescent="0.3">
      <c r="A77660" t="s">
        <v>3</v>
      </c>
      <c r="B77660" s="2">
        <v>45537.017361111109</v>
      </c>
      <c r="C77660">
        <v>0</v>
      </c>
      <c r="D77660" t="s">
        <v>60</v>
      </c>
    </row>
    <row r="77661" spans="1:4" x14ac:dyDescent="0.3">
      <c r="A77661" t="s">
        <v>3</v>
      </c>
      <c r="B77661" s="2">
        <v>45537.018055555563</v>
      </c>
      <c r="C77661">
        <v>0</v>
      </c>
      <c r="D77661" t="s">
        <v>60</v>
      </c>
    </row>
    <row r="77662" spans="1:4" x14ac:dyDescent="0.3">
      <c r="A77662" t="s">
        <v>3</v>
      </c>
      <c r="B77662" s="2">
        <v>45537.018750000003</v>
      </c>
      <c r="C77662">
        <v>0</v>
      </c>
      <c r="D77662" t="s">
        <v>60</v>
      </c>
    </row>
    <row r="77663" spans="1:4" x14ac:dyDescent="0.3">
      <c r="A77663" t="s">
        <v>3</v>
      </c>
      <c r="B77663" s="2">
        <v>45537.019444444442</v>
      </c>
      <c r="C77663">
        <v>0</v>
      </c>
      <c r="D77663" t="s">
        <v>60</v>
      </c>
    </row>
    <row r="77664" spans="1:4" x14ac:dyDescent="0.3">
      <c r="A77664" t="s">
        <v>3</v>
      </c>
      <c r="B77664" s="2">
        <v>45537.020138888889</v>
      </c>
      <c r="C77664">
        <v>0</v>
      </c>
      <c r="D77664" t="s">
        <v>60</v>
      </c>
    </row>
    <row r="77665" spans="1:4" x14ac:dyDescent="0.3">
      <c r="A77665" t="s">
        <v>3</v>
      </c>
      <c r="B77665" s="2">
        <v>45537.020833333343</v>
      </c>
      <c r="C77665">
        <v>0</v>
      </c>
      <c r="D77665" t="s">
        <v>60</v>
      </c>
    </row>
    <row r="77666" spans="1:4" x14ac:dyDescent="0.3">
      <c r="A77666" t="s">
        <v>3</v>
      </c>
      <c r="B77666" s="2">
        <v>45537.021527777782</v>
      </c>
      <c r="C77666">
        <v>0</v>
      </c>
      <c r="D77666" t="s">
        <v>60</v>
      </c>
    </row>
    <row r="77667" spans="1:4" x14ac:dyDescent="0.3">
      <c r="A77667" t="s">
        <v>3</v>
      </c>
      <c r="B77667" s="2">
        <v>45537.022222222222</v>
      </c>
      <c r="C77667">
        <v>0</v>
      </c>
      <c r="D77667" t="s">
        <v>60</v>
      </c>
    </row>
    <row r="77668" spans="1:4" x14ac:dyDescent="0.3">
      <c r="A77668" t="s">
        <v>3</v>
      </c>
      <c r="B77668" s="2">
        <v>45537.022916666669</v>
      </c>
      <c r="C77668">
        <v>0</v>
      </c>
      <c r="D77668" t="s">
        <v>60</v>
      </c>
    </row>
    <row r="77669" spans="1:4" x14ac:dyDescent="0.3">
      <c r="A77669" t="s">
        <v>3</v>
      </c>
      <c r="B77669" s="2">
        <v>45537.023611111108</v>
      </c>
      <c r="C77669">
        <v>0</v>
      </c>
      <c r="D77669" t="s">
        <v>60</v>
      </c>
    </row>
    <row r="77670" spans="1:4" x14ac:dyDescent="0.3">
      <c r="A77670" t="s">
        <v>3</v>
      </c>
      <c r="B77670" s="2">
        <v>45537.024305555547</v>
      </c>
      <c r="C77670">
        <v>0</v>
      </c>
      <c r="D77670" t="s">
        <v>60</v>
      </c>
    </row>
    <row r="77671" spans="1:4" x14ac:dyDescent="0.3">
      <c r="A77671" t="s">
        <v>3</v>
      </c>
      <c r="B77671" s="2">
        <v>45537.025000000001</v>
      </c>
      <c r="C77671">
        <v>0</v>
      </c>
      <c r="D77671" t="s">
        <v>60</v>
      </c>
    </row>
    <row r="77672" spans="1:4" x14ac:dyDescent="0.3">
      <c r="A77672" t="s">
        <v>3</v>
      </c>
      <c r="B77672" s="2">
        <v>45537.025694444441</v>
      </c>
      <c r="C77672">
        <v>0</v>
      </c>
      <c r="D77672" t="s">
        <v>60</v>
      </c>
    </row>
    <row r="77673" spans="1:4" x14ac:dyDescent="0.3">
      <c r="A77673" t="s">
        <v>3</v>
      </c>
      <c r="B77673" s="2">
        <v>45537.026388888888</v>
      </c>
      <c r="C77673">
        <v>0</v>
      </c>
      <c r="D77673" t="s">
        <v>60</v>
      </c>
    </row>
    <row r="77674" spans="1:4" x14ac:dyDescent="0.3">
      <c r="A77674" t="s">
        <v>3</v>
      </c>
      <c r="B77674" s="2">
        <v>45537.027083333327</v>
      </c>
      <c r="C77674">
        <v>0</v>
      </c>
      <c r="D77674" t="s">
        <v>60</v>
      </c>
    </row>
    <row r="77675" spans="1:4" x14ac:dyDescent="0.3">
      <c r="A77675" t="s">
        <v>3</v>
      </c>
      <c r="B77675" s="2">
        <v>45537.027777777781</v>
      </c>
      <c r="C77675">
        <v>0</v>
      </c>
      <c r="D77675" t="s">
        <v>60</v>
      </c>
    </row>
    <row r="77676" spans="1:4" x14ac:dyDescent="0.3">
      <c r="A77676" t="s">
        <v>3</v>
      </c>
      <c r="B77676" s="2">
        <v>45537.02847222222</v>
      </c>
      <c r="C77676">
        <v>0</v>
      </c>
      <c r="D77676" t="s">
        <v>60</v>
      </c>
    </row>
    <row r="77677" spans="1:4" x14ac:dyDescent="0.3">
      <c r="A77677" t="s">
        <v>3</v>
      </c>
      <c r="B77677" s="2">
        <v>45537.029166666667</v>
      </c>
      <c r="C77677">
        <v>0</v>
      </c>
      <c r="D77677" t="s">
        <v>60</v>
      </c>
    </row>
    <row r="77678" spans="1:4" x14ac:dyDescent="0.3">
      <c r="A77678" t="s">
        <v>3</v>
      </c>
      <c r="B77678" s="2">
        <v>45537.029861111107</v>
      </c>
      <c r="C77678">
        <v>0</v>
      </c>
      <c r="D77678" t="s">
        <v>60</v>
      </c>
    </row>
    <row r="77679" spans="1:4" x14ac:dyDescent="0.3">
      <c r="A77679" t="s">
        <v>3</v>
      </c>
      <c r="B77679" s="2">
        <v>45537.030555555553</v>
      </c>
      <c r="C77679">
        <v>0</v>
      </c>
      <c r="D77679" t="s">
        <v>60</v>
      </c>
    </row>
    <row r="77680" spans="1:4" x14ac:dyDescent="0.3">
      <c r="A77680" t="s">
        <v>3</v>
      </c>
      <c r="B77680" s="2">
        <v>45537.03125</v>
      </c>
      <c r="C77680">
        <v>0</v>
      </c>
      <c r="D77680" t="s">
        <v>60</v>
      </c>
    </row>
    <row r="77681" spans="1:4" x14ac:dyDescent="0.3">
      <c r="A77681" t="s">
        <v>3</v>
      </c>
      <c r="B77681" s="2">
        <v>45537.031944444447</v>
      </c>
      <c r="C77681">
        <v>0</v>
      </c>
      <c r="D77681" t="s">
        <v>60</v>
      </c>
    </row>
    <row r="77682" spans="1:4" x14ac:dyDescent="0.3">
      <c r="A77682" t="s">
        <v>3</v>
      </c>
      <c r="B77682" s="2">
        <v>45537.032638888893</v>
      </c>
      <c r="C77682">
        <v>0</v>
      </c>
      <c r="D77682" t="s">
        <v>60</v>
      </c>
    </row>
    <row r="77683" spans="1:4" x14ac:dyDescent="0.3">
      <c r="A77683" t="s">
        <v>3</v>
      </c>
      <c r="B77683" s="2">
        <v>45537.033333333333</v>
      </c>
      <c r="C77683">
        <v>0</v>
      </c>
      <c r="D77683" t="s">
        <v>60</v>
      </c>
    </row>
    <row r="77684" spans="1:4" x14ac:dyDescent="0.3">
      <c r="A77684" t="s">
        <v>3</v>
      </c>
      <c r="B77684" s="2">
        <v>45537.03402777778</v>
      </c>
      <c r="C77684">
        <v>0</v>
      </c>
      <c r="D77684" t="s">
        <v>60</v>
      </c>
    </row>
    <row r="77685" spans="1:4" x14ac:dyDescent="0.3">
      <c r="A77685" t="s">
        <v>3</v>
      </c>
      <c r="B77685" s="2">
        <v>45537.034722222219</v>
      </c>
      <c r="C77685">
        <v>0</v>
      </c>
      <c r="D77685" t="s">
        <v>60</v>
      </c>
    </row>
    <row r="77686" spans="1:4" x14ac:dyDescent="0.3">
      <c r="A77686" t="s">
        <v>3</v>
      </c>
      <c r="B77686" s="2">
        <v>45537.035416666673</v>
      </c>
      <c r="C77686">
        <v>0</v>
      </c>
      <c r="D77686" t="s">
        <v>60</v>
      </c>
    </row>
    <row r="77687" spans="1:4" x14ac:dyDescent="0.3">
      <c r="A77687" t="s">
        <v>3</v>
      </c>
      <c r="B77687" s="2">
        <v>45537.036111111112</v>
      </c>
      <c r="C77687">
        <v>0</v>
      </c>
      <c r="D77687" t="s">
        <v>60</v>
      </c>
    </row>
    <row r="77688" spans="1:4" x14ac:dyDescent="0.3">
      <c r="A77688" t="s">
        <v>3</v>
      </c>
      <c r="B77688" s="2">
        <v>45537.036805555559</v>
      </c>
      <c r="C77688">
        <v>0</v>
      </c>
      <c r="D77688" t="s">
        <v>60</v>
      </c>
    </row>
    <row r="77689" spans="1:4" x14ac:dyDescent="0.3">
      <c r="A77689" t="s">
        <v>3</v>
      </c>
      <c r="B77689" s="2">
        <v>45537.037499999999</v>
      </c>
      <c r="C77689">
        <v>0</v>
      </c>
      <c r="D77689" t="s">
        <v>60</v>
      </c>
    </row>
    <row r="77690" spans="1:4" x14ac:dyDescent="0.3">
      <c r="A77690" t="s">
        <v>3</v>
      </c>
      <c r="B77690" s="2">
        <v>45537.038194444453</v>
      </c>
      <c r="C77690">
        <v>0</v>
      </c>
      <c r="D77690" t="s">
        <v>60</v>
      </c>
    </row>
    <row r="77691" spans="1:4" x14ac:dyDescent="0.3">
      <c r="A77691" t="s">
        <v>3</v>
      </c>
      <c r="B77691" s="2">
        <v>45537.038888888892</v>
      </c>
      <c r="C77691">
        <v>0</v>
      </c>
      <c r="D77691" t="s">
        <v>60</v>
      </c>
    </row>
    <row r="77692" spans="1:4" x14ac:dyDescent="0.3">
      <c r="A77692" t="s">
        <v>3</v>
      </c>
      <c r="B77692" s="2">
        <v>45537.039583333331</v>
      </c>
      <c r="C77692">
        <v>0</v>
      </c>
      <c r="D77692" t="s">
        <v>60</v>
      </c>
    </row>
    <row r="77693" spans="1:4" x14ac:dyDescent="0.3">
      <c r="A77693" t="s">
        <v>3</v>
      </c>
      <c r="B77693" s="2">
        <v>45537.040277777778</v>
      </c>
      <c r="C77693">
        <v>0</v>
      </c>
      <c r="D77693" t="s">
        <v>60</v>
      </c>
    </row>
    <row r="77694" spans="1:4" x14ac:dyDescent="0.3">
      <c r="A77694" t="s">
        <v>3</v>
      </c>
      <c r="B77694" s="2">
        <v>45537.040972222218</v>
      </c>
      <c r="C77694">
        <v>0</v>
      </c>
      <c r="D77694" t="s">
        <v>60</v>
      </c>
    </row>
    <row r="77695" spans="1:4" x14ac:dyDescent="0.3">
      <c r="A77695" t="s">
        <v>3</v>
      </c>
      <c r="B77695" s="2">
        <v>45537.041666666657</v>
      </c>
      <c r="C77695">
        <v>0</v>
      </c>
      <c r="D77695" t="s">
        <v>60</v>
      </c>
    </row>
    <row r="77696" spans="1:4" x14ac:dyDescent="0.3">
      <c r="A77696" t="s">
        <v>3</v>
      </c>
      <c r="B77696" s="2">
        <v>45537.042361111111</v>
      </c>
      <c r="C77696">
        <v>0</v>
      </c>
      <c r="D77696" t="s">
        <v>60</v>
      </c>
    </row>
    <row r="77697" spans="1:4" x14ac:dyDescent="0.3">
      <c r="A77697" t="s">
        <v>3</v>
      </c>
      <c r="B77697" s="2">
        <v>45537.043055555558</v>
      </c>
      <c r="C77697">
        <v>0</v>
      </c>
      <c r="D77697" t="s">
        <v>60</v>
      </c>
    </row>
    <row r="77698" spans="1:4" x14ac:dyDescent="0.3">
      <c r="A77698" t="s">
        <v>3</v>
      </c>
      <c r="B77698" s="2">
        <v>45537.043749999997</v>
      </c>
      <c r="C77698">
        <v>0</v>
      </c>
      <c r="D77698" t="s">
        <v>60</v>
      </c>
    </row>
    <row r="77699" spans="1:4" x14ac:dyDescent="0.3">
      <c r="A77699" t="s">
        <v>3</v>
      </c>
      <c r="B77699" s="2">
        <v>45537.044444444437</v>
      </c>
      <c r="C77699">
        <v>0</v>
      </c>
      <c r="D77699" t="s">
        <v>60</v>
      </c>
    </row>
    <row r="77700" spans="1:4" x14ac:dyDescent="0.3">
      <c r="A77700" t="s">
        <v>3</v>
      </c>
      <c r="B77700" s="2">
        <v>45537.045138888891</v>
      </c>
      <c r="C77700">
        <v>0</v>
      </c>
      <c r="D77700" t="s">
        <v>60</v>
      </c>
    </row>
    <row r="77701" spans="1:4" x14ac:dyDescent="0.3">
      <c r="A77701" t="s">
        <v>3</v>
      </c>
      <c r="B77701" s="2">
        <v>45537.04583333333</v>
      </c>
      <c r="C77701">
        <v>0</v>
      </c>
      <c r="D77701" t="s">
        <v>60</v>
      </c>
    </row>
    <row r="77702" spans="1:4" x14ac:dyDescent="0.3">
      <c r="A77702" t="s">
        <v>3</v>
      </c>
      <c r="B77702" s="2">
        <v>45537.046527777777</v>
      </c>
      <c r="C77702">
        <v>0</v>
      </c>
      <c r="D77702" t="s">
        <v>60</v>
      </c>
    </row>
    <row r="77703" spans="1:4" x14ac:dyDescent="0.3">
      <c r="A77703" t="s">
        <v>3</v>
      </c>
      <c r="B77703" s="2">
        <v>45537.047222222223</v>
      </c>
      <c r="C77703">
        <v>0</v>
      </c>
      <c r="D77703" t="s">
        <v>60</v>
      </c>
    </row>
    <row r="77704" spans="1:4" x14ac:dyDescent="0.3">
      <c r="A77704" t="s">
        <v>3</v>
      </c>
      <c r="B77704" s="2">
        <v>45537.04791666667</v>
      </c>
      <c r="C77704">
        <v>0</v>
      </c>
      <c r="D77704" t="s">
        <v>60</v>
      </c>
    </row>
    <row r="77705" spans="1:4" x14ac:dyDescent="0.3">
      <c r="A77705" t="s">
        <v>3</v>
      </c>
      <c r="B77705" s="2">
        <v>45537.048611111109</v>
      </c>
      <c r="C77705">
        <v>0</v>
      </c>
      <c r="D77705" t="s">
        <v>60</v>
      </c>
    </row>
    <row r="77706" spans="1:4" x14ac:dyDescent="0.3">
      <c r="A77706" t="s">
        <v>3</v>
      </c>
      <c r="B77706" s="2">
        <v>45537.049305555563</v>
      </c>
      <c r="C77706">
        <v>0</v>
      </c>
      <c r="D77706" t="s">
        <v>60</v>
      </c>
    </row>
    <row r="77707" spans="1:4" x14ac:dyDescent="0.3">
      <c r="A77707" t="s">
        <v>3</v>
      </c>
      <c r="B77707" s="2">
        <v>45537.05</v>
      </c>
      <c r="C77707">
        <v>0</v>
      </c>
      <c r="D77707" t="s">
        <v>60</v>
      </c>
    </row>
    <row r="77708" spans="1:4" x14ac:dyDescent="0.3">
      <c r="A77708" t="s">
        <v>3</v>
      </c>
      <c r="B77708" s="2">
        <v>45537.050694444442</v>
      </c>
      <c r="C77708">
        <v>0</v>
      </c>
      <c r="D77708" t="s">
        <v>60</v>
      </c>
    </row>
    <row r="77709" spans="1:4" x14ac:dyDescent="0.3">
      <c r="A77709" t="s">
        <v>3</v>
      </c>
      <c r="B77709" s="2">
        <v>45537.051388888889</v>
      </c>
      <c r="C77709">
        <v>0</v>
      </c>
      <c r="D77709" t="s">
        <v>60</v>
      </c>
    </row>
    <row r="77710" spans="1:4" x14ac:dyDescent="0.3">
      <c r="A77710" t="s">
        <v>3</v>
      </c>
      <c r="B77710" s="2">
        <v>45537.052083333343</v>
      </c>
      <c r="C77710">
        <v>0</v>
      </c>
      <c r="D77710" t="s">
        <v>60</v>
      </c>
    </row>
    <row r="77711" spans="1:4" x14ac:dyDescent="0.3">
      <c r="A77711" t="s">
        <v>3</v>
      </c>
      <c r="B77711" s="2">
        <v>45537.052777777782</v>
      </c>
      <c r="C77711">
        <v>0</v>
      </c>
      <c r="D77711" t="s">
        <v>60</v>
      </c>
    </row>
    <row r="77712" spans="1:4" x14ac:dyDescent="0.3">
      <c r="A77712" t="s">
        <v>3</v>
      </c>
      <c r="B77712" s="2">
        <v>45537.053472222222</v>
      </c>
      <c r="C77712">
        <v>0</v>
      </c>
      <c r="D77712" t="s">
        <v>60</v>
      </c>
    </row>
    <row r="77713" spans="1:4" x14ac:dyDescent="0.3">
      <c r="A77713" t="s">
        <v>3</v>
      </c>
      <c r="B77713" s="2">
        <v>45537.054166666669</v>
      </c>
      <c r="C77713">
        <v>0</v>
      </c>
      <c r="D77713" t="s">
        <v>60</v>
      </c>
    </row>
    <row r="77714" spans="1:4" x14ac:dyDescent="0.3">
      <c r="A77714" t="s">
        <v>3</v>
      </c>
      <c r="B77714" s="2">
        <v>45537.054861111108</v>
      </c>
      <c r="C77714">
        <v>0</v>
      </c>
      <c r="D77714" t="s">
        <v>60</v>
      </c>
    </row>
    <row r="77715" spans="1:4" x14ac:dyDescent="0.3">
      <c r="A77715" t="s">
        <v>3</v>
      </c>
      <c r="B77715" s="2">
        <v>45537.055555555547</v>
      </c>
      <c r="C77715">
        <v>0</v>
      </c>
      <c r="D77715" t="s">
        <v>60</v>
      </c>
    </row>
    <row r="77716" spans="1:4" x14ac:dyDescent="0.3">
      <c r="A77716" t="s">
        <v>3</v>
      </c>
      <c r="B77716" s="2">
        <v>45537.056250000001</v>
      </c>
      <c r="C77716">
        <v>0</v>
      </c>
      <c r="D77716" t="s">
        <v>60</v>
      </c>
    </row>
    <row r="77717" spans="1:4" x14ac:dyDescent="0.3">
      <c r="A77717" t="s">
        <v>3</v>
      </c>
      <c r="B77717" s="2">
        <v>45537.056944444441</v>
      </c>
      <c r="C77717">
        <v>0</v>
      </c>
      <c r="D77717" t="s">
        <v>60</v>
      </c>
    </row>
    <row r="77718" spans="1:4" x14ac:dyDescent="0.3">
      <c r="A77718" t="s">
        <v>3</v>
      </c>
      <c r="B77718" s="2">
        <v>45537.057638888888</v>
      </c>
      <c r="C77718">
        <v>0</v>
      </c>
      <c r="D77718" t="s">
        <v>60</v>
      </c>
    </row>
    <row r="77719" spans="1:4" x14ac:dyDescent="0.3">
      <c r="A77719" t="s">
        <v>3</v>
      </c>
      <c r="B77719" s="2">
        <v>45537.058333333327</v>
      </c>
      <c r="C77719">
        <v>0</v>
      </c>
      <c r="D77719" t="s">
        <v>60</v>
      </c>
    </row>
    <row r="77720" spans="1:4" x14ac:dyDescent="0.3">
      <c r="A77720" t="s">
        <v>3</v>
      </c>
      <c r="B77720" s="2">
        <v>45537.059027777781</v>
      </c>
      <c r="C77720">
        <v>0</v>
      </c>
      <c r="D77720" t="s">
        <v>60</v>
      </c>
    </row>
    <row r="77721" spans="1:4" x14ac:dyDescent="0.3">
      <c r="A77721" t="s">
        <v>3</v>
      </c>
      <c r="B77721" s="2">
        <v>45537.05972222222</v>
      </c>
      <c r="C77721">
        <v>0</v>
      </c>
      <c r="D77721" t="s">
        <v>60</v>
      </c>
    </row>
    <row r="77722" spans="1:4" x14ac:dyDescent="0.3">
      <c r="A77722" t="s">
        <v>3</v>
      </c>
      <c r="B77722" s="2">
        <v>45537.060416666667</v>
      </c>
      <c r="C77722">
        <v>0</v>
      </c>
      <c r="D77722" t="s">
        <v>60</v>
      </c>
    </row>
    <row r="77723" spans="1:4" x14ac:dyDescent="0.3">
      <c r="A77723" t="s">
        <v>3</v>
      </c>
      <c r="B77723" s="2">
        <v>45537.061111111107</v>
      </c>
      <c r="C77723">
        <v>0</v>
      </c>
      <c r="D77723" t="s">
        <v>60</v>
      </c>
    </row>
    <row r="77724" spans="1:4" x14ac:dyDescent="0.3">
      <c r="A77724" t="s">
        <v>3</v>
      </c>
      <c r="B77724" s="2">
        <v>45537.061805555553</v>
      </c>
      <c r="C77724">
        <v>0</v>
      </c>
      <c r="D77724" t="s">
        <v>60</v>
      </c>
    </row>
    <row r="77725" spans="1:4" x14ac:dyDescent="0.3">
      <c r="A77725" t="s">
        <v>3</v>
      </c>
      <c r="B77725" s="2">
        <v>45537.0625</v>
      </c>
      <c r="C77725">
        <v>0</v>
      </c>
      <c r="D77725" t="s">
        <v>60</v>
      </c>
    </row>
    <row r="77726" spans="1:4" x14ac:dyDescent="0.3">
      <c r="A77726" t="s">
        <v>3</v>
      </c>
      <c r="B77726" s="2">
        <v>45537.063194444447</v>
      </c>
      <c r="C77726">
        <v>0</v>
      </c>
      <c r="D77726" t="s">
        <v>60</v>
      </c>
    </row>
    <row r="77727" spans="1:4" x14ac:dyDescent="0.3">
      <c r="A77727" t="s">
        <v>3</v>
      </c>
      <c r="B77727" s="2">
        <v>45537.063888888893</v>
      </c>
      <c r="C77727">
        <v>0</v>
      </c>
      <c r="D77727" t="s">
        <v>60</v>
      </c>
    </row>
    <row r="77728" spans="1:4" x14ac:dyDescent="0.3">
      <c r="A77728" t="s">
        <v>3</v>
      </c>
      <c r="B77728" s="2">
        <v>45537.064583333333</v>
      </c>
      <c r="C77728">
        <v>0</v>
      </c>
      <c r="D77728" t="s">
        <v>60</v>
      </c>
    </row>
    <row r="77729" spans="1:4" x14ac:dyDescent="0.3">
      <c r="A77729" t="s">
        <v>3</v>
      </c>
      <c r="B77729" s="2">
        <v>45537.06527777778</v>
      </c>
      <c r="C77729">
        <v>0</v>
      </c>
      <c r="D77729" t="s">
        <v>60</v>
      </c>
    </row>
    <row r="77730" spans="1:4" x14ac:dyDescent="0.3">
      <c r="A77730" t="s">
        <v>3</v>
      </c>
      <c r="B77730" s="2">
        <v>45537.065972222219</v>
      </c>
      <c r="C77730">
        <v>0</v>
      </c>
      <c r="D77730" t="s">
        <v>60</v>
      </c>
    </row>
    <row r="77731" spans="1:4" x14ac:dyDescent="0.3">
      <c r="A77731" t="s">
        <v>3</v>
      </c>
      <c r="B77731" s="2">
        <v>45537.066666666673</v>
      </c>
      <c r="C77731">
        <v>0</v>
      </c>
      <c r="D77731" t="s">
        <v>60</v>
      </c>
    </row>
    <row r="77732" spans="1:4" x14ac:dyDescent="0.3">
      <c r="A77732" t="s">
        <v>3</v>
      </c>
      <c r="B77732" s="2">
        <v>45537.067361111112</v>
      </c>
      <c r="C77732">
        <v>0</v>
      </c>
      <c r="D77732" t="s">
        <v>60</v>
      </c>
    </row>
    <row r="77733" spans="1:4" x14ac:dyDescent="0.3">
      <c r="A77733" t="s">
        <v>3</v>
      </c>
      <c r="B77733" s="2">
        <v>45537.068055555559</v>
      </c>
      <c r="C77733">
        <v>0</v>
      </c>
      <c r="D77733" t="s">
        <v>60</v>
      </c>
    </row>
    <row r="77734" spans="1:4" x14ac:dyDescent="0.3">
      <c r="A77734" t="s">
        <v>3</v>
      </c>
      <c r="B77734" s="2">
        <v>45537.068749999999</v>
      </c>
      <c r="C77734">
        <v>0</v>
      </c>
      <c r="D77734" t="s">
        <v>60</v>
      </c>
    </row>
    <row r="77735" spans="1:4" x14ac:dyDescent="0.3">
      <c r="A77735" t="s">
        <v>3</v>
      </c>
      <c r="B77735" s="2">
        <v>45537.069444444453</v>
      </c>
      <c r="C77735">
        <v>0</v>
      </c>
      <c r="D77735" t="s">
        <v>60</v>
      </c>
    </row>
    <row r="77736" spans="1:4" x14ac:dyDescent="0.3">
      <c r="A77736" t="s">
        <v>3</v>
      </c>
      <c r="B77736" s="2">
        <v>45537.070138888892</v>
      </c>
      <c r="C77736">
        <v>0</v>
      </c>
      <c r="D77736" t="s">
        <v>60</v>
      </c>
    </row>
    <row r="77737" spans="1:4" x14ac:dyDescent="0.3">
      <c r="A77737" t="s">
        <v>3</v>
      </c>
      <c r="B77737" s="2">
        <v>45537.070833333331</v>
      </c>
      <c r="C77737">
        <v>0</v>
      </c>
      <c r="D77737" t="s">
        <v>60</v>
      </c>
    </row>
    <row r="77738" spans="1:4" x14ac:dyDescent="0.3">
      <c r="A77738" t="s">
        <v>3</v>
      </c>
      <c r="B77738" s="2">
        <v>45537.071527777778</v>
      </c>
      <c r="C77738">
        <v>0</v>
      </c>
      <c r="D77738" t="s">
        <v>60</v>
      </c>
    </row>
    <row r="77739" spans="1:4" x14ac:dyDescent="0.3">
      <c r="A77739" t="s">
        <v>3</v>
      </c>
      <c r="B77739" s="2">
        <v>45537.072222222218</v>
      </c>
      <c r="C77739">
        <v>0</v>
      </c>
      <c r="D77739" t="s">
        <v>60</v>
      </c>
    </row>
    <row r="77740" spans="1:4" x14ac:dyDescent="0.3">
      <c r="A77740" t="s">
        <v>3</v>
      </c>
      <c r="B77740" s="2">
        <v>45537.072916666657</v>
      </c>
      <c r="C77740">
        <v>0</v>
      </c>
      <c r="D77740" t="s">
        <v>60</v>
      </c>
    </row>
    <row r="77741" spans="1:4" x14ac:dyDescent="0.3">
      <c r="A77741" t="s">
        <v>3</v>
      </c>
      <c r="B77741" s="2">
        <v>45537.073611111111</v>
      </c>
      <c r="C77741">
        <v>0</v>
      </c>
      <c r="D77741" t="s">
        <v>60</v>
      </c>
    </row>
    <row r="77742" spans="1:4" x14ac:dyDescent="0.3">
      <c r="A77742" t="s">
        <v>3</v>
      </c>
      <c r="B77742" s="2">
        <v>45537.074305555558</v>
      </c>
      <c r="C77742">
        <v>0</v>
      </c>
      <c r="D77742" t="s">
        <v>60</v>
      </c>
    </row>
    <row r="77743" spans="1:4" x14ac:dyDescent="0.3">
      <c r="A77743" t="s">
        <v>3</v>
      </c>
      <c r="B77743" s="2">
        <v>45537.074999999997</v>
      </c>
      <c r="C77743">
        <v>0</v>
      </c>
      <c r="D77743" t="s">
        <v>60</v>
      </c>
    </row>
    <row r="77744" spans="1:4" x14ac:dyDescent="0.3">
      <c r="A77744" t="s">
        <v>3</v>
      </c>
      <c r="B77744" s="2">
        <v>45537.075694444437</v>
      </c>
      <c r="C77744">
        <v>0</v>
      </c>
      <c r="D77744" t="s">
        <v>60</v>
      </c>
    </row>
    <row r="77745" spans="1:4" x14ac:dyDescent="0.3">
      <c r="A77745" t="s">
        <v>3</v>
      </c>
      <c r="B77745" s="2">
        <v>45537.076388888891</v>
      </c>
      <c r="C77745">
        <v>0</v>
      </c>
      <c r="D77745" t="s">
        <v>60</v>
      </c>
    </row>
    <row r="77746" spans="1:4" x14ac:dyDescent="0.3">
      <c r="A77746" t="s">
        <v>3</v>
      </c>
      <c r="B77746" s="2">
        <v>45537.07708333333</v>
      </c>
      <c r="C77746">
        <v>0</v>
      </c>
      <c r="D77746" t="s">
        <v>60</v>
      </c>
    </row>
    <row r="77747" spans="1:4" x14ac:dyDescent="0.3">
      <c r="A77747" t="s">
        <v>3</v>
      </c>
      <c r="B77747" s="2">
        <v>45537.077777777777</v>
      </c>
      <c r="C77747">
        <v>0</v>
      </c>
      <c r="D77747" t="s">
        <v>60</v>
      </c>
    </row>
    <row r="77748" spans="1:4" x14ac:dyDescent="0.3">
      <c r="A77748" t="s">
        <v>3</v>
      </c>
      <c r="B77748" s="2">
        <v>45537.078472222223</v>
      </c>
      <c r="C77748">
        <v>0</v>
      </c>
      <c r="D77748" t="s">
        <v>60</v>
      </c>
    </row>
    <row r="77749" spans="1:4" x14ac:dyDescent="0.3">
      <c r="A77749" t="s">
        <v>3</v>
      </c>
      <c r="B77749" s="2">
        <v>45537.07916666667</v>
      </c>
      <c r="C77749">
        <v>0</v>
      </c>
      <c r="D77749" t="s">
        <v>60</v>
      </c>
    </row>
    <row r="77750" spans="1:4" x14ac:dyDescent="0.3">
      <c r="A77750" t="s">
        <v>3</v>
      </c>
      <c r="B77750" s="2">
        <v>45537.079861111109</v>
      </c>
      <c r="C77750">
        <v>0</v>
      </c>
      <c r="D77750" t="s">
        <v>60</v>
      </c>
    </row>
    <row r="77751" spans="1:4" x14ac:dyDescent="0.3">
      <c r="A77751" t="s">
        <v>3</v>
      </c>
      <c r="B77751" s="2">
        <v>45537.080555555563</v>
      </c>
      <c r="C77751">
        <v>0</v>
      </c>
      <c r="D77751" t="s">
        <v>60</v>
      </c>
    </row>
    <row r="77752" spans="1:4" x14ac:dyDescent="0.3">
      <c r="A77752" t="s">
        <v>3</v>
      </c>
      <c r="B77752" s="2">
        <v>45537.081250000003</v>
      </c>
      <c r="C77752">
        <v>0</v>
      </c>
      <c r="D77752" t="s">
        <v>60</v>
      </c>
    </row>
    <row r="77753" spans="1:4" x14ac:dyDescent="0.3">
      <c r="A77753" t="s">
        <v>3</v>
      </c>
      <c r="B77753" s="2">
        <v>45537.081944444442</v>
      </c>
      <c r="C77753">
        <v>0</v>
      </c>
      <c r="D77753" t="s">
        <v>60</v>
      </c>
    </row>
    <row r="77754" spans="1:4" x14ac:dyDescent="0.3">
      <c r="A77754" t="s">
        <v>3</v>
      </c>
      <c r="B77754" s="2">
        <v>45537.082638888889</v>
      </c>
      <c r="C77754">
        <v>0</v>
      </c>
      <c r="D77754" t="s">
        <v>60</v>
      </c>
    </row>
    <row r="77755" spans="1:4" x14ac:dyDescent="0.3">
      <c r="A77755" t="s">
        <v>3</v>
      </c>
      <c r="B77755" s="2">
        <v>45537.083333333343</v>
      </c>
      <c r="C77755">
        <v>0</v>
      </c>
      <c r="D77755" t="s">
        <v>60</v>
      </c>
    </row>
    <row r="77756" spans="1:4" x14ac:dyDescent="0.3">
      <c r="A77756" t="s">
        <v>3</v>
      </c>
      <c r="B77756" s="2">
        <v>45537.084027777782</v>
      </c>
      <c r="C77756">
        <v>0</v>
      </c>
      <c r="D77756" t="s">
        <v>60</v>
      </c>
    </row>
    <row r="77757" spans="1:4" x14ac:dyDescent="0.3">
      <c r="A77757" t="s">
        <v>3</v>
      </c>
      <c r="B77757" s="2">
        <v>45537.084722222222</v>
      </c>
      <c r="C77757">
        <v>0</v>
      </c>
      <c r="D77757" t="s">
        <v>60</v>
      </c>
    </row>
    <row r="77758" spans="1:4" x14ac:dyDescent="0.3">
      <c r="A77758" t="s">
        <v>3</v>
      </c>
      <c r="B77758" s="2">
        <v>45537.085416666669</v>
      </c>
      <c r="C77758">
        <v>0</v>
      </c>
      <c r="D77758" t="s">
        <v>60</v>
      </c>
    </row>
    <row r="77759" spans="1:4" x14ac:dyDescent="0.3">
      <c r="A77759" t="s">
        <v>3</v>
      </c>
      <c r="B77759" s="2">
        <v>45537.086111111108</v>
      </c>
      <c r="C77759">
        <v>0</v>
      </c>
      <c r="D77759" t="s">
        <v>60</v>
      </c>
    </row>
    <row r="77760" spans="1:4" x14ac:dyDescent="0.3">
      <c r="A77760" t="s">
        <v>3</v>
      </c>
      <c r="B77760" s="2">
        <v>45537.086805555547</v>
      </c>
      <c r="C77760">
        <v>0</v>
      </c>
      <c r="D77760" t="s">
        <v>60</v>
      </c>
    </row>
    <row r="77761" spans="1:4" x14ac:dyDescent="0.3">
      <c r="A77761" t="s">
        <v>3</v>
      </c>
      <c r="B77761" s="2">
        <v>45537.087500000001</v>
      </c>
      <c r="C77761">
        <v>0</v>
      </c>
      <c r="D77761" t="s">
        <v>60</v>
      </c>
    </row>
    <row r="77762" spans="1:4" x14ac:dyDescent="0.3">
      <c r="A77762" t="s">
        <v>3</v>
      </c>
      <c r="B77762" s="2">
        <v>45537.088194444441</v>
      </c>
      <c r="C77762">
        <v>0</v>
      </c>
      <c r="D77762" t="s">
        <v>60</v>
      </c>
    </row>
    <row r="77763" spans="1:4" x14ac:dyDescent="0.3">
      <c r="A77763" t="s">
        <v>3</v>
      </c>
      <c r="B77763" s="2">
        <v>45537.088888888888</v>
      </c>
      <c r="C77763">
        <v>0</v>
      </c>
      <c r="D77763" t="s">
        <v>60</v>
      </c>
    </row>
    <row r="77764" spans="1:4" x14ac:dyDescent="0.3">
      <c r="A77764" t="s">
        <v>3</v>
      </c>
      <c r="B77764" s="2">
        <v>45537.089583333327</v>
      </c>
      <c r="C77764">
        <v>0</v>
      </c>
      <c r="D77764" t="s">
        <v>60</v>
      </c>
    </row>
    <row r="77765" spans="1:4" x14ac:dyDescent="0.3">
      <c r="A77765" t="s">
        <v>3</v>
      </c>
      <c r="B77765" s="2">
        <v>45537.090277777781</v>
      </c>
      <c r="C77765">
        <v>0</v>
      </c>
      <c r="D77765" t="s">
        <v>60</v>
      </c>
    </row>
    <row r="77766" spans="1:4" x14ac:dyDescent="0.3">
      <c r="A77766" t="s">
        <v>3</v>
      </c>
      <c r="B77766" s="2">
        <v>45537.09097222222</v>
      </c>
      <c r="C77766">
        <v>0</v>
      </c>
      <c r="D77766" t="s">
        <v>60</v>
      </c>
    </row>
    <row r="77767" spans="1:4" x14ac:dyDescent="0.3">
      <c r="A77767" t="s">
        <v>3</v>
      </c>
      <c r="B77767" s="2">
        <v>45537.091666666667</v>
      </c>
      <c r="C77767">
        <v>0</v>
      </c>
      <c r="D77767" t="s">
        <v>60</v>
      </c>
    </row>
    <row r="77768" spans="1:4" x14ac:dyDescent="0.3">
      <c r="A77768" t="s">
        <v>3</v>
      </c>
      <c r="B77768" s="2">
        <v>45537.092361111107</v>
      </c>
      <c r="C77768">
        <v>0</v>
      </c>
      <c r="D77768" t="s">
        <v>60</v>
      </c>
    </row>
    <row r="77769" spans="1:4" x14ac:dyDescent="0.3">
      <c r="A77769" t="s">
        <v>3</v>
      </c>
      <c r="B77769" s="2">
        <v>45537.093055555553</v>
      </c>
      <c r="C77769">
        <v>0</v>
      </c>
      <c r="D77769" t="s">
        <v>60</v>
      </c>
    </row>
    <row r="77770" spans="1:4" x14ac:dyDescent="0.3">
      <c r="A77770" t="s">
        <v>3</v>
      </c>
      <c r="B77770" s="2">
        <v>45537.09375</v>
      </c>
      <c r="C77770">
        <v>0</v>
      </c>
      <c r="D77770" t="s">
        <v>60</v>
      </c>
    </row>
    <row r="77771" spans="1:4" x14ac:dyDescent="0.3">
      <c r="A77771" t="s">
        <v>3</v>
      </c>
      <c r="B77771" s="2">
        <v>45537.094444444447</v>
      </c>
      <c r="C77771">
        <v>0</v>
      </c>
      <c r="D77771" t="s">
        <v>60</v>
      </c>
    </row>
    <row r="77772" spans="1:4" x14ac:dyDescent="0.3">
      <c r="A77772" t="s">
        <v>3</v>
      </c>
      <c r="B77772" s="2">
        <v>45537.095138888893</v>
      </c>
      <c r="C77772">
        <v>0</v>
      </c>
      <c r="D77772" t="s">
        <v>60</v>
      </c>
    </row>
    <row r="77773" spans="1:4" x14ac:dyDescent="0.3">
      <c r="A77773" t="s">
        <v>3</v>
      </c>
      <c r="B77773" s="2">
        <v>45537.095833333333</v>
      </c>
      <c r="C77773">
        <v>0</v>
      </c>
      <c r="D77773" t="s">
        <v>60</v>
      </c>
    </row>
    <row r="77774" spans="1:4" x14ac:dyDescent="0.3">
      <c r="A77774" t="s">
        <v>3</v>
      </c>
      <c r="B77774" s="2">
        <v>45537.09652777778</v>
      </c>
      <c r="C77774">
        <v>0</v>
      </c>
      <c r="D77774" t="s">
        <v>60</v>
      </c>
    </row>
    <row r="77775" spans="1:4" x14ac:dyDescent="0.3">
      <c r="A77775" t="s">
        <v>3</v>
      </c>
      <c r="B77775" s="2">
        <v>45537.097222222219</v>
      </c>
      <c r="C77775">
        <v>0</v>
      </c>
      <c r="D77775" t="s">
        <v>60</v>
      </c>
    </row>
    <row r="77776" spans="1:4" x14ac:dyDescent="0.3">
      <c r="A77776" t="s">
        <v>3</v>
      </c>
      <c r="B77776" s="2">
        <v>45537.097916666673</v>
      </c>
      <c r="C77776">
        <v>0</v>
      </c>
      <c r="D77776" t="s">
        <v>60</v>
      </c>
    </row>
    <row r="77777" spans="1:4" x14ac:dyDescent="0.3">
      <c r="A77777" t="s">
        <v>3</v>
      </c>
      <c r="B77777" s="2">
        <v>45537.098611111112</v>
      </c>
      <c r="C77777">
        <v>0</v>
      </c>
      <c r="D77777" t="s">
        <v>60</v>
      </c>
    </row>
    <row r="77778" spans="1:4" x14ac:dyDescent="0.3">
      <c r="A77778" t="s">
        <v>3</v>
      </c>
      <c r="B77778" s="2">
        <v>45537.099305555559</v>
      </c>
      <c r="C77778">
        <v>0</v>
      </c>
      <c r="D77778" t="s">
        <v>60</v>
      </c>
    </row>
    <row r="77779" spans="1:4" x14ac:dyDescent="0.3">
      <c r="A77779" t="s">
        <v>3</v>
      </c>
      <c r="B77779" s="2">
        <v>45537.1</v>
      </c>
      <c r="C77779">
        <v>0</v>
      </c>
      <c r="D77779" t="s">
        <v>60</v>
      </c>
    </row>
    <row r="77780" spans="1:4" x14ac:dyDescent="0.3">
      <c r="A77780" t="s">
        <v>3</v>
      </c>
      <c r="B77780" s="2">
        <v>45537.100694444453</v>
      </c>
      <c r="C77780">
        <v>0</v>
      </c>
      <c r="D77780" t="s">
        <v>60</v>
      </c>
    </row>
    <row r="77781" spans="1:4" x14ac:dyDescent="0.3">
      <c r="A77781" t="s">
        <v>3</v>
      </c>
      <c r="B77781" s="2">
        <v>45537.101388888892</v>
      </c>
      <c r="C77781">
        <v>0</v>
      </c>
      <c r="D77781" t="s">
        <v>60</v>
      </c>
    </row>
    <row r="77782" spans="1:4" x14ac:dyDescent="0.3">
      <c r="A77782" t="s">
        <v>3</v>
      </c>
      <c r="B77782" s="2">
        <v>45537.102083333331</v>
      </c>
      <c r="C77782">
        <v>0</v>
      </c>
      <c r="D77782" t="s">
        <v>60</v>
      </c>
    </row>
    <row r="77783" spans="1:4" x14ac:dyDescent="0.3">
      <c r="A77783" t="s">
        <v>3</v>
      </c>
      <c r="B77783" s="2">
        <v>45537.102777777778</v>
      </c>
      <c r="C77783">
        <v>0</v>
      </c>
      <c r="D77783" t="s">
        <v>60</v>
      </c>
    </row>
    <row r="77784" spans="1:4" x14ac:dyDescent="0.3">
      <c r="A77784" t="s">
        <v>3</v>
      </c>
      <c r="B77784" s="2">
        <v>45537.103472222218</v>
      </c>
      <c r="C77784">
        <v>0</v>
      </c>
      <c r="D77784" t="s">
        <v>60</v>
      </c>
    </row>
    <row r="77785" spans="1:4" x14ac:dyDescent="0.3">
      <c r="A77785" t="s">
        <v>3</v>
      </c>
      <c r="B77785" s="2">
        <v>45537.104166666657</v>
      </c>
      <c r="C77785">
        <v>0</v>
      </c>
      <c r="D77785" t="s">
        <v>60</v>
      </c>
    </row>
    <row r="77786" spans="1:4" x14ac:dyDescent="0.3">
      <c r="A77786" t="s">
        <v>3</v>
      </c>
      <c r="B77786" s="2">
        <v>45537.104861111111</v>
      </c>
      <c r="C77786">
        <v>0</v>
      </c>
      <c r="D77786" t="s">
        <v>60</v>
      </c>
    </row>
    <row r="77787" spans="1:4" x14ac:dyDescent="0.3">
      <c r="A77787" t="s">
        <v>3</v>
      </c>
      <c r="B77787" s="2">
        <v>45537.105555555558</v>
      </c>
      <c r="C77787">
        <v>0</v>
      </c>
      <c r="D77787" t="s">
        <v>60</v>
      </c>
    </row>
    <row r="77788" spans="1:4" x14ac:dyDescent="0.3">
      <c r="A77788" t="s">
        <v>3</v>
      </c>
      <c r="B77788" s="2">
        <v>45537.106249999997</v>
      </c>
      <c r="C77788">
        <v>0</v>
      </c>
      <c r="D77788" t="s">
        <v>60</v>
      </c>
    </row>
    <row r="77789" spans="1:4" x14ac:dyDescent="0.3">
      <c r="A77789" t="s">
        <v>3</v>
      </c>
      <c r="B77789" s="2">
        <v>45537.106944444437</v>
      </c>
      <c r="C77789">
        <v>0</v>
      </c>
      <c r="D77789" t="s">
        <v>60</v>
      </c>
    </row>
    <row r="77790" spans="1:4" x14ac:dyDescent="0.3">
      <c r="A77790" t="s">
        <v>3</v>
      </c>
      <c r="B77790" s="2">
        <v>45537.107638888891</v>
      </c>
      <c r="C77790">
        <v>0</v>
      </c>
      <c r="D77790" t="s">
        <v>60</v>
      </c>
    </row>
    <row r="77791" spans="1:4" x14ac:dyDescent="0.3">
      <c r="A77791" t="s">
        <v>3</v>
      </c>
      <c r="B77791" s="2">
        <v>45537.10833333333</v>
      </c>
      <c r="C77791">
        <v>0</v>
      </c>
      <c r="D77791" t="s">
        <v>60</v>
      </c>
    </row>
    <row r="77792" spans="1:4" x14ac:dyDescent="0.3">
      <c r="A77792" t="s">
        <v>3</v>
      </c>
      <c r="B77792" s="2">
        <v>45537.109027777777</v>
      </c>
      <c r="C77792">
        <v>0</v>
      </c>
      <c r="D77792" t="s">
        <v>60</v>
      </c>
    </row>
    <row r="77793" spans="1:4" x14ac:dyDescent="0.3">
      <c r="A77793" t="s">
        <v>3</v>
      </c>
      <c r="B77793" s="2">
        <v>45537.109722222223</v>
      </c>
      <c r="C77793">
        <v>0</v>
      </c>
      <c r="D77793" t="s">
        <v>60</v>
      </c>
    </row>
    <row r="77794" spans="1:4" x14ac:dyDescent="0.3">
      <c r="A77794" t="s">
        <v>3</v>
      </c>
      <c r="B77794" s="2">
        <v>45537.11041666667</v>
      </c>
      <c r="C77794">
        <v>0</v>
      </c>
      <c r="D77794" t="s">
        <v>60</v>
      </c>
    </row>
    <row r="77795" spans="1:4" x14ac:dyDescent="0.3">
      <c r="A77795" t="s">
        <v>3</v>
      </c>
      <c r="B77795" s="2">
        <v>45537.111111111109</v>
      </c>
      <c r="C77795">
        <v>0</v>
      </c>
      <c r="D77795" t="s">
        <v>60</v>
      </c>
    </row>
    <row r="77796" spans="1:4" x14ac:dyDescent="0.3">
      <c r="A77796" t="s">
        <v>3</v>
      </c>
      <c r="B77796" s="2">
        <v>45537.111805555563</v>
      </c>
      <c r="C77796">
        <v>0</v>
      </c>
      <c r="D77796" t="s">
        <v>60</v>
      </c>
    </row>
    <row r="77797" spans="1:4" x14ac:dyDescent="0.3">
      <c r="A77797" t="s">
        <v>3</v>
      </c>
      <c r="B77797" s="2">
        <v>45537.112500000003</v>
      </c>
      <c r="C77797">
        <v>0</v>
      </c>
      <c r="D77797" t="s">
        <v>60</v>
      </c>
    </row>
    <row r="77798" spans="1:4" x14ac:dyDescent="0.3">
      <c r="A77798" t="s">
        <v>3</v>
      </c>
      <c r="B77798" s="2">
        <v>45537.113194444442</v>
      </c>
      <c r="C77798">
        <v>0</v>
      </c>
      <c r="D77798" t="s">
        <v>60</v>
      </c>
    </row>
    <row r="77799" spans="1:4" x14ac:dyDescent="0.3">
      <c r="A77799" t="s">
        <v>3</v>
      </c>
      <c r="B77799" s="2">
        <v>45537.113888888889</v>
      </c>
      <c r="C77799">
        <v>0</v>
      </c>
      <c r="D77799" t="s">
        <v>60</v>
      </c>
    </row>
    <row r="77800" spans="1:4" x14ac:dyDescent="0.3">
      <c r="A77800" t="s">
        <v>3</v>
      </c>
      <c r="B77800" s="2">
        <v>45537.114583333343</v>
      </c>
      <c r="C77800">
        <v>0</v>
      </c>
      <c r="D77800" t="s">
        <v>60</v>
      </c>
    </row>
    <row r="77801" spans="1:4" x14ac:dyDescent="0.3">
      <c r="A77801" t="s">
        <v>3</v>
      </c>
      <c r="B77801" s="2">
        <v>45537.115277777782</v>
      </c>
      <c r="C77801">
        <v>0</v>
      </c>
      <c r="D77801" t="s">
        <v>60</v>
      </c>
    </row>
    <row r="77802" spans="1:4" x14ac:dyDescent="0.3">
      <c r="A77802" t="s">
        <v>3</v>
      </c>
      <c r="B77802" s="2">
        <v>45537.115972222222</v>
      </c>
      <c r="C77802">
        <v>0</v>
      </c>
      <c r="D77802" t="s">
        <v>60</v>
      </c>
    </row>
    <row r="77803" spans="1:4" x14ac:dyDescent="0.3">
      <c r="A77803" t="s">
        <v>3</v>
      </c>
      <c r="B77803" s="2">
        <v>45537.116666666669</v>
      </c>
      <c r="C77803">
        <v>0</v>
      </c>
      <c r="D77803" t="s">
        <v>60</v>
      </c>
    </row>
    <row r="77804" spans="1:4" x14ac:dyDescent="0.3">
      <c r="A77804" t="s">
        <v>3</v>
      </c>
      <c r="B77804" s="2">
        <v>45537.117361111108</v>
      </c>
      <c r="C77804">
        <v>0</v>
      </c>
      <c r="D77804" t="s">
        <v>60</v>
      </c>
    </row>
    <row r="77805" spans="1:4" x14ac:dyDescent="0.3">
      <c r="A77805" t="s">
        <v>3</v>
      </c>
      <c r="B77805" s="2">
        <v>45537.118055555547</v>
      </c>
      <c r="C77805">
        <v>0</v>
      </c>
      <c r="D77805" t="s">
        <v>60</v>
      </c>
    </row>
    <row r="77806" spans="1:4" x14ac:dyDescent="0.3">
      <c r="A77806" t="s">
        <v>3</v>
      </c>
      <c r="B77806" s="2">
        <v>45537.118750000001</v>
      </c>
      <c r="C77806">
        <v>0</v>
      </c>
      <c r="D77806" t="s">
        <v>60</v>
      </c>
    </row>
    <row r="77807" spans="1:4" x14ac:dyDescent="0.3">
      <c r="A77807" t="s">
        <v>3</v>
      </c>
      <c r="B77807" s="2">
        <v>45537.119444444441</v>
      </c>
      <c r="C77807">
        <v>0</v>
      </c>
      <c r="D77807" t="s">
        <v>60</v>
      </c>
    </row>
    <row r="77808" spans="1:4" x14ac:dyDescent="0.3">
      <c r="A77808" t="s">
        <v>3</v>
      </c>
      <c r="B77808" s="2">
        <v>45537.120138888888</v>
      </c>
      <c r="C77808">
        <v>0</v>
      </c>
      <c r="D77808" t="s">
        <v>60</v>
      </c>
    </row>
    <row r="77809" spans="1:4" x14ac:dyDescent="0.3">
      <c r="A77809" t="s">
        <v>3</v>
      </c>
      <c r="B77809" s="2">
        <v>45537.120833333327</v>
      </c>
      <c r="C77809">
        <v>0</v>
      </c>
      <c r="D77809" t="s">
        <v>60</v>
      </c>
    </row>
    <row r="77810" spans="1:4" x14ac:dyDescent="0.3">
      <c r="A77810" t="s">
        <v>3</v>
      </c>
      <c r="B77810" s="2">
        <v>45537.121527777781</v>
      </c>
      <c r="C77810">
        <v>0</v>
      </c>
      <c r="D77810" t="s">
        <v>60</v>
      </c>
    </row>
    <row r="77811" spans="1:4" x14ac:dyDescent="0.3">
      <c r="A77811" t="s">
        <v>3</v>
      </c>
      <c r="B77811" s="2">
        <v>45537.12222222222</v>
      </c>
      <c r="C77811">
        <v>0</v>
      </c>
      <c r="D77811" t="s">
        <v>60</v>
      </c>
    </row>
    <row r="77812" spans="1:4" x14ac:dyDescent="0.3">
      <c r="A77812" t="s">
        <v>3</v>
      </c>
      <c r="B77812" s="2">
        <v>45537.122916666667</v>
      </c>
      <c r="C77812">
        <v>0</v>
      </c>
      <c r="D77812" t="s">
        <v>60</v>
      </c>
    </row>
    <row r="77813" spans="1:4" x14ac:dyDescent="0.3">
      <c r="A77813" t="s">
        <v>3</v>
      </c>
      <c r="B77813" s="2">
        <v>45537.123611111107</v>
      </c>
      <c r="C77813">
        <v>0</v>
      </c>
      <c r="D77813" t="s">
        <v>60</v>
      </c>
    </row>
    <row r="77814" spans="1:4" x14ac:dyDescent="0.3">
      <c r="A77814" t="s">
        <v>3</v>
      </c>
      <c r="B77814" s="2">
        <v>45537.124305555553</v>
      </c>
      <c r="C77814">
        <v>0</v>
      </c>
      <c r="D77814" t="s">
        <v>60</v>
      </c>
    </row>
    <row r="77815" spans="1:4" x14ac:dyDescent="0.3">
      <c r="A77815" t="s">
        <v>3</v>
      </c>
      <c r="B77815" s="2">
        <v>45537.125</v>
      </c>
      <c r="C77815">
        <v>0</v>
      </c>
      <c r="D77815" t="s">
        <v>60</v>
      </c>
    </row>
    <row r="77816" spans="1:4" x14ac:dyDescent="0.3">
      <c r="A77816" t="s">
        <v>3</v>
      </c>
      <c r="B77816" s="2">
        <v>45537.125694444447</v>
      </c>
      <c r="C77816">
        <v>0</v>
      </c>
      <c r="D77816" t="s">
        <v>60</v>
      </c>
    </row>
    <row r="77817" spans="1:4" x14ac:dyDescent="0.3">
      <c r="A77817" t="s">
        <v>3</v>
      </c>
      <c r="B77817" s="2">
        <v>45537.126388888893</v>
      </c>
      <c r="C77817">
        <v>0</v>
      </c>
      <c r="D77817" t="s">
        <v>60</v>
      </c>
    </row>
    <row r="77818" spans="1:4" x14ac:dyDescent="0.3">
      <c r="A77818" t="s">
        <v>3</v>
      </c>
      <c r="B77818" s="2">
        <v>45537.127083333333</v>
      </c>
      <c r="C77818">
        <v>0</v>
      </c>
      <c r="D77818" t="s">
        <v>60</v>
      </c>
    </row>
    <row r="77819" spans="1:4" x14ac:dyDescent="0.3">
      <c r="A77819" t="s">
        <v>3</v>
      </c>
      <c r="B77819" s="2">
        <v>45537.12777777778</v>
      </c>
      <c r="C77819">
        <v>0</v>
      </c>
      <c r="D77819" t="s">
        <v>60</v>
      </c>
    </row>
    <row r="77820" spans="1:4" x14ac:dyDescent="0.3">
      <c r="A77820" t="s">
        <v>3</v>
      </c>
      <c r="B77820" s="2">
        <v>45537.128472222219</v>
      </c>
      <c r="C77820">
        <v>0</v>
      </c>
      <c r="D77820" t="s">
        <v>60</v>
      </c>
    </row>
    <row r="77821" spans="1:4" x14ac:dyDescent="0.3">
      <c r="A77821" t="s">
        <v>3</v>
      </c>
      <c r="B77821" s="2">
        <v>45537.129166666673</v>
      </c>
      <c r="C77821">
        <v>0</v>
      </c>
      <c r="D77821" t="s">
        <v>60</v>
      </c>
    </row>
    <row r="77822" spans="1:4" x14ac:dyDescent="0.3">
      <c r="A77822" t="s">
        <v>3</v>
      </c>
      <c r="B77822" s="2">
        <v>45537.129861111112</v>
      </c>
      <c r="C77822">
        <v>0</v>
      </c>
      <c r="D77822" t="s">
        <v>60</v>
      </c>
    </row>
    <row r="77823" spans="1:4" x14ac:dyDescent="0.3">
      <c r="A77823" t="s">
        <v>3</v>
      </c>
      <c r="B77823" s="2">
        <v>45537.130555555559</v>
      </c>
      <c r="C77823">
        <v>0</v>
      </c>
      <c r="D77823" t="s">
        <v>60</v>
      </c>
    </row>
    <row r="77824" spans="1:4" x14ac:dyDescent="0.3">
      <c r="A77824" t="s">
        <v>3</v>
      </c>
      <c r="B77824" s="2">
        <v>45537.131249999999</v>
      </c>
      <c r="C77824">
        <v>0</v>
      </c>
      <c r="D77824" t="s">
        <v>60</v>
      </c>
    </row>
    <row r="77825" spans="1:4" x14ac:dyDescent="0.3">
      <c r="A77825" t="s">
        <v>3</v>
      </c>
      <c r="B77825" s="2">
        <v>45537.131944444453</v>
      </c>
      <c r="C77825">
        <v>0</v>
      </c>
      <c r="D77825" t="s">
        <v>60</v>
      </c>
    </row>
    <row r="77826" spans="1:4" x14ac:dyDescent="0.3">
      <c r="A77826" t="s">
        <v>3</v>
      </c>
      <c r="B77826" s="2">
        <v>45537.132638888892</v>
      </c>
      <c r="C77826">
        <v>0</v>
      </c>
      <c r="D77826" t="s">
        <v>60</v>
      </c>
    </row>
    <row r="77827" spans="1:4" x14ac:dyDescent="0.3">
      <c r="A77827" t="s">
        <v>3</v>
      </c>
      <c r="B77827" s="2">
        <v>45537.133333333331</v>
      </c>
      <c r="C77827">
        <v>0</v>
      </c>
      <c r="D77827" t="s">
        <v>60</v>
      </c>
    </row>
    <row r="77828" spans="1:4" x14ac:dyDescent="0.3">
      <c r="A77828" t="s">
        <v>3</v>
      </c>
      <c r="B77828" s="2">
        <v>45537.134027777778</v>
      </c>
      <c r="C77828">
        <v>0</v>
      </c>
      <c r="D77828" t="s">
        <v>60</v>
      </c>
    </row>
    <row r="77829" spans="1:4" x14ac:dyDescent="0.3">
      <c r="A77829" t="s">
        <v>3</v>
      </c>
      <c r="B77829" s="2">
        <v>45537.134722222218</v>
      </c>
      <c r="C77829">
        <v>0</v>
      </c>
      <c r="D77829" t="s">
        <v>60</v>
      </c>
    </row>
    <row r="77830" spans="1:4" x14ac:dyDescent="0.3">
      <c r="A77830" t="s">
        <v>3</v>
      </c>
      <c r="B77830" s="2">
        <v>45537.135416666657</v>
      </c>
      <c r="C77830">
        <v>0</v>
      </c>
      <c r="D77830" t="s">
        <v>60</v>
      </c>
    </row>
    <row r="77831" spans="1:4" x14ac:dyDescent="0.3">
      <c r="A77831" t="s">
        <v>3</v>
      </c>
      <c r="B77831" s="2">
        <v>45537.136111111111</v>
      </c>
      <c r="C77831">
        <v>0</v>
      </c>
      <c r="D77831" t="s">
        <v>60</v>
      </c>
    </row>
    <row r="77832" spans="1:4" x14ac:dyDescent="0.3">
      <c r="A77832" t="s">
        <v>3</v>
      </c>
      <c r="B77832" s="2">
        <v>45537.136805555558</v>
      </c>
      <c r="C77832">
        <v>0</v>
      </c>
      <c r="D77832" t="s">
        <v>60</v>
      </c>
    </row>
    <row r="77833" spans="1:4" x14ac:dyDescent="0.3">
      <c r="A77833" t="s">
        <v>3</v>
      </c>
      <c r="B77833" s="2">
        <v>45537.137499999997</v>
      </c>
      <c r="C77833">
        <v>0</v>
      </c>
      <c r="D77833" t="s">
        <v>60</v>
      </c>
    </row>
    <row r="77834" spans="1:4" x14ac:dyDescent="0.3">
      <c r="A77834" t="s">
        <v>3</v>
      </c>
      <c r="B77834" s="2">
        <v>45537.138194444437</v>
      </c>
      <c r="C77834">
        <v>0</v>
      </c>
      <c r="D77834" t="s">
        <v>60</v>
      </c>
    </row>
    <row r="77835" spans="1:4" x14ac:dyDescent="0.3">
      <c r="A77835" t="s">
        <v>3</v>
      </c>
      <c r="B77835" s="2">
        <v>45537.138888888891</v>
      </c>
      <c r="C77835">
        <v>0</v>
      </c>
      <c r="D77835" t="s">
        <v>60</v>
      </c>
    </row>
    <row r="77836" spans="1:4" x14ac:dyDescent="0.3">
      <c r="A77836" t="s">
        <v>3</v>
      </c>
      <c r="B77836" s="2">
        <v>45537.13958333333</v>
      </c>
      <c r="C77836">
        <v>0</v>
      </c>
      <c r="D77836" t="s">
        <v>60</v>
      </c>
    </row>
    <row r="77837" spans="1:4" x14ac:dyDescent="0.3">
      <c r="A77837" t="s">
        <v>3</v>
      </c>
      <c r="B77837" s="2">
        <v>45537.140277777777</v>
      </c>
      <c r="C77837">
        <v>0</v>
      </c>
      <c r="D77837" t="s">
        <v>60</v>
      </c>
    </row>
    <row r="77838" spans="1:4" x14ac:dyDescent="0.3">
      <c r="A77838" t="s">
        <v>3</v>
      </c>
      <c r="B77838" s="2">
        <v>45537.140972222223</v>
      </c>
      <c r="C77838">
        <v>0</v>
      </c>
      <c r="D77838" t="s">
        <v>60</v>
      </c>
    </row>
    <row r="77839" spans="1:4" x14ac:dyDescent="0.3">
      <c r="A77839" t="s">
        <v>3</v>
      </c>
      <c r="B77839" s="2">
        <v>45537.14166666667</v>
      </c>
      <c r="C77839">
        <v>0</v>
      </c>
      <c r="D77839" t="s">
        <v>60</v>
      </c>
    </row>
    <row r="77840" spans="1:4" x14ac:dyDescent="0.3">
      <c r="A77840" t="s">
        <v>3</v>
      </c>
      <c r="B77840" s="2">
        <v>45537.142361111109</v>
      </c>
      <c r="C77840">
        <v>0</v>
      </c>
      <c r="D77840" t="s">
        <v>60</v>
      </c>
    </row>
    <row r="77841" spans="1:4" x14ac:dyDescent="0.3">
      <c r="A77841" t="s">
        <v>3</v>
      </c>
      <c r="B77841" s="2">
        <v>45537.143055555563</v>
      </c>
      <c r="C77841">
        <v>0</v>
      </c>
      <c r="D77841" t="s">
        <v>60</v>
      </c>
    </row>
    <row r="77842" spans="1:4" x14ac:dyDescent="0.3">
      <c r="A77842" t="s">
        <v>3</v>
      </c>
      <c r="B77842" s="2">
        <v>45537.143750000003</v>
      </c>
      <c r="C77842">
        <v>0</v>
      </c>
      <c r="D77842" t="s">
        <v>60</v>
      </c>
    </row>
    <row r="77843" spans="1:4" x14ac:dyDescent="0.3">
      <c r="A77843" t="s">
        <v>3</v>
      </c>
      <c r="B77843" s="2">
        <v>45537.144444444442</v>
      </c>
      <c r="C77843">
        <v>0</v>
      </c>
      <c r="D77843" t="s">
        <v>60</v>
      </c>
    </row>
    <row r="77844" spans="1:4" x14ac:dyDescent="0.3">
      <c r="A77844" t="s">
        <v>3</v>
      </c>
      <c r="B77844" s="2">
        <v>45537.145138888889</v>
      </c>
      <c r="C77844">
        <v>0</v>
      </c>
      <c r="D77844" t="s">
        <v>60</v>
      </c>
    </row>
    <row r="77845" spans="1:4" x14ac:dyDescent="0.3">
      <c r="A77845" t="s">
        <v>3</v>
      </c>
      <c r="B77845" s="2">
        <v>45537.145833333343</v>
      </c>
      <c r="C77845">
        <v>0</v>
      </c>
      <c r="D77845" t="s">
        <v>60</v>
      </c>
    </row>
    <row r="77846" spans="1:4" x14ac:dyDescent="0.3">
      <c r="A77846" t="s">
        <v>3</v>
      </c>
      <c r="B77846" s="2">
        <v>45537.146527777782</v>
      </c>
      <c r="C77846">
        <v>0</v>
      </c>
      <c r="D77846" t="s">
        <v>60</v>
      </c>
    </row>
    <row r="77847" spans="1:4" x14ac:dyDescent="0.3">
      <c r="A77847" t="s">
        <v>3</v>
      </c>
      <c r="B77847" s="2">
        <v>45537.147222222222</v>
      </c>
      <c r="C77847">
        <v>0</v>
      </c>
      <c r="D77847" t="s">
        <v>60</v>
      </c>
    </row>
    <row r="77848" spans="1:4" x14ac:dyDescent="0.3">
      <c r="A77848" t="s">
        <v>3</v>
      </c>
      <c r="B77848" s="2">
        <v>45537.147916666669</v>
      </c>
      <c r="C77848">
        <v>0</v>
      </c>
      <c r="D77848" t="s">
        <v>60</v>
      </c>
    </row>
    <row r="77849" spans="1:4" x14ac:dyDescent="0.3">
      <c r="A77849" t="s">
        <v>3</v>
      </c>
      <c r="B77849" s="2">
        <v>45537.148611111108</v>
      </c>
      <c r="C77849">
        <v>0</v>
      </c>
      <c r="D77849" t="s">
        <v>60</v>
      </c>
    </row>
    <row r="77850" spans="1:4" x14ac:dyDescent="0.3">
      <c r="A77850" t="s">
        <v>3</v>
      </c>
      <c r="B77850" s="2">
        <v>45537.149305555547</v>
      </c>
      <c r="C77850">
        <v>0</v>
      </c>
      <c r="D77850" t="s">
        <v>60</v>
      </c>
    </row>
    <row r="77851" spans="1:4" x14ac:dyDescent="0.3">
      <c r="A77851" t="s">
        <v>3</v>
      </c>
      <c r="B77851" s="2">
        <v>45537.15</v>
      </c>
      <c r="C77851">
        <v>0</v>
      </c>
      <c r="D77851" t="s">
        <v>60</v>
      </c>
    </row>
    <row r="77852" spans="1:4" x14ac:dyDescent="0.3">
      <c r="A77852" t="s">
        <v>3</v>
      </c>
      <c r="B77852" s="2">
        <v>45537.150694444441</v>
      </c>
      <c r="C77852">
        <v>0</v>
      </c>
      <c r="D77852" t="s">
        <v>60</v>
      </c>
    </row>
    <row r="77853" spans="1:4" x14ac:dyDescent="0.3">
      <c r="A77853" t="s">
        <v>3</v>
      </c>
      <c r="B77853" s="2">
        <v>45537.151388888888</v>
      </c>
      <c r="C77853">
        <v>0</v>
      </c>
      <c r="D77853" t="s">
        <v>60</v>
      </c>
    </row>
    <row r="77854" spans="1:4" x14ac:dyDescent="0.3">
      <c r="A77854" t="s">
        <v>3</v>
      </c>
      <c r="B77854" s="2">
        <v>45537.152083333327</v>
      </c>
      <c r="C77854">
        <v>0</v>
      </c>
      <c r="D77854" t="s">
        <v>60</v>
      </c>
    </row>
    <row r="77855" spans="1:4" x14ac:dyDescent="0.3">
      <c r="A77855" t="s">
        <v>3</v>
      </c>
      <c r="B77855" s="2">
        <v>45537.152777777781</v>
      </c>
      <c r="C77855">
        <v>0</v>
      </c>
      <c r="D77855" t="s">
        <v>60</v>
      </c>
    </row>
    <row r="77856" spans="1:4" x14ac:dyDescent="0.3">
      <c r="A77856" t="s">
        <v>3</v>
      </c>
      <c r="B77856" s="2">
        <v>45537.15347222222</v>
      </c>
      <c r="C77856">
        <v>0</v>
      </c>
      <c r="D77856" t="s">
        <v>60</v>
      </c>
    </row>
    <row r="77857" spans="1:4" x14ac:dyDescent="0.3">
      <c r="A77857" t="s">
        <v>3</v>
      </c>
      <c r="B77857" s="2">
        <v>45537.154166666667</v>
      </c>
      <c r="C77857">
        <v>0</v>
      </c>
      <c r="D77857" t="s">
        <v>60</v>
      </c>
    </row>
    <row r="77858" spans="1:4" x14ac:dyDescent="0.3">
      <c r="A77858" t="s">
        <v>3</v>
      </c>
      <c r="B77858" s="2">
        <v>45537.154861111107</v>
      </c>
      <c r="C77858">
        <v>0</v>
      </c>
      <c r="D77858" t="s">
        <v>60</v>
      </c>
    </row>
    <row r="77859" spans="1:4" x14ac:dyDescent="0.3">
      <c r="A77859" t="s">
        <v>3</v>
      </c>
      <c r="B77859" s="2">
        <v>45537.155555555553</v>
      </c>
      <c r="C77859">
        <v>0</v>
      </c>
      <c r="D77859" t="s">
        <v>60</v>
      </c>
    </row>
    <row r="77860" spans="1:4" x14ac:dyDescent="0.3">
      <c r="A77860" t="s">
        <v>3</v>
      </c>
      <c r="B77860" s="2">
        <v>45537.15625</v>
      </c>
      <c r="C77860">
        <v>0</v>
      </c>
      <c r="D77860" t="s">
        <v>60</v>
      </c>
    </row>
    <row r="77861" spans="1:4" x14ac:dyDescent="0.3">
      <c r="A77861" t="s">
        <v>3</v>
      </c>
      <c r="B77861" s="2">
        <v>45537.156944444447</v>
      </c>
      <c r="C77861">
        <v>0</v>
      </c>
      <c r="D77861" t="s">
        <v>60</v>
      </c>
    </row>
    <row r="77862" spans="1:4" x14ac:dyDescent="0.3">
      <c r="A77862" t="s">
        <v>3</v>
      </c>
      <c r="B77862" s="2">
        <v>45537.157638888893</v>
      </c>
      <c r="C77862">
        <v>0</v>
      </c>
      <c r="D77862" t="s">
        <v>60</v>
      </c>
    </row>
    <row r="77863" spans="1:4" x14ac:dyDescent="0.3">
      <c r="A77863" t="s">
        <v>3</v>
      </c>
      <c r="B77863" s="2">
        <v>45537.158333333333</v>
      </c>
      <c r="C77863">
        <v>0</v>
      </c>
      <c r="D77863" t="s">
        <v>60</v>
      </c>
    </row>
    <row r="77864" spans="1:4" x14ac:dyDescent="0.3">
      <c r="A77864" t="s">
        <v>3</v>
      </c>
      <c r="B77864" s="2">
        <v>45537.15902777778</v>
      </c>
      <c r="C77864">
        <v>0</v>
      </c>
      <c r="D77864" t="s">
        <v>60</v>
      </c>
    </row>
    <row r="77865" spans="1:4" x14ac:dyDescent="0.3">
      <c r="A77865" t="s">
        <v>3</v>
      </c>
      <c r="B77865" s="2">
        <v>45537.159722222219</v>
      </c>
      <c r="C77865">
        <v>0</v>
      </c>
      <c r="D77865" t="s">
        <v>60</v>
      </c>
    </row>
    <row r="77866" spans="1:4" x14ac:dyDescent="0.3">
      <c r="A77866" t="s">
        <v>3</v>
      </c>
      <c r="B77866" s="2">
        <v>45537.160416666673</v>
      </c>
      <c r="C77866">
        <v>0</v>
      </c>
      <c r="D77866" t="s">
        <v>60</v>
      </c>
    </row>
    <row r="77867" spans="1:4" x14ac:dyDescent="0.3">
      <c r="A77867" t="s">
        <v>3</v>
      </c>
      <c r="B77867" s="2">
        <v>45537.161111111112</v>
      </c>
      <c r="C77867">
        <v>0</v>
      </c>
      <c r="D77867" t="s">
        <v>60</v>
      </c>
    </row>
    <row r="77868" spans="1:4" x14ac:dyDescent="0.3">
      <c r="A77868" t="s">
        <v>3</v>
      </c>
      <c r="B77868" s="2">
        <v>45537.161805555559</v>
      </c>
      <c r="C77868">
        <v>0</v>
      </c>
      <c r="D77868" t="s">
        <v>60</v>
      </c>
    </row>
    <row r="77869" spans="1:4" x14ac:dyDescent="0.3">
      <c r="A77869" t="s">
        <v>3</v>
      </c>
      <c r="B77869" s="2">
        <v>45537.162499999999</v>
      </c>
      <c r="C77869">
        <v>0</v>
      </c>
      <c r="D77869" t="s">
        <v>60</v>
      </c>
    </row>
    <row r="77870" spans="1:4" x14ac:dyDescent="0.3">
      <c r="A77870" t="s">
        <v>3</v>
      </c>
      <c r="B77870" s="2">
        <v>45537.163194444453</v>
      </c>
      <c r="C77870">
        <v>0</v>
      </c>
      <c r="D77870" t="s">
        <v>60</v>
      </c>
    </row>
    <row r="77871" spans="1:4" x14ac:dyDescent="0.3">
      <c r="A77871" t="s">
        <v>3</v>
      </c>
      <c r="B77871" s="2">
        <v>45537.163888888892</v>
      </c>
      <c r="C77871">
        <v>0</v>
      </c>
      <c r="D77871" t="s">
        <v>60</v>
      </c>
    </row>
    <row r="77872" spans="1:4" x14ac:dyDescent="0.3">
      <c r="A77872" t="s">
        <v>3</v>
      </c>
      <c r="B77872" s="2">
        <v>45537.164583333331</v>
      </c>
      <c r="C77872">
        <v>0</v>
      </c>
      <c r="D77872" t="s">
        <v>60</v>
      </c>
    </row>
    <row r="77873" spans="1:4" x14ac:dyDescent="0.3">
      <c r="A77873" t="s">
        <v>3</v>
      </c>
      <c r="B77873" s="2">
        <v>45537.165277777778</v>
      </c>
      <c r="C77873">
        <v>0</v>
      </c>
      <c r="D77873" t="s">
        <v>60</v>
      </c>
    </row>
    <row r="77874" spans="1:4" x14ac:dyDescent="0.3">
      <c r="A77874" t="s">
        <v>3</v>
      </c>
      <c r="B77874" s="2">
        <v>45537.165972222218</v>
      </c>
      <c r="C77874">
        <v>0</v>
      </c>
      <c r="D77874" t="s">
        <v>60</v>
      </c>
    </row>
    <row r="77875" spans="1:4" x14ac:dyDescent="0.3">
      <c r="A77875" t="s">
        <v>3</v>
      </c>
      <c r="B77875" s="2">
        <v>45537.166666666657</v>
      </c>
      <c r="C77875">
        <v>0</v>
      </c>
      <c r="D77875" t="s">
        <v>60</v>
      </c>
    </row>
    <row r="77876" spans="1:4" x14ac:dyDescent="0.3">
      <c r="A77876" t="s">
        <v>3</v>
      </c>
      <c r="B77876" s="2">
        <v>45537.167361111111</v>
      </c>
      <c r="C77876">
        <v>0</v>
      </c>
      <c r="D77876" t="s">
        <v>60</v>
      </c>
    </row>
    <row r="77877" spans="1:4" x14ac:dyDescent="0.3">
      <c r="A77877" t="s">
        <v>3</v>
      </c>
      <c r="B77877" s="2">
        <v>45537.168055555558</v>
      </c>
      <c r="C77877">
        <v>0</v>
      </c>
      <c r="D77877" t="s">
        <v>60</v>
      </c>
    </row>
    <row r="77878" spans="1:4" x14ac:dyDescent="0.3">
      <c r="A77878" t="s">
        <v>3</v>
      </c>
      <c r="B77878" s="2">
        <v>45537.168749999997</v>
      </c>
      <c r="C77878">
        <v>0</v>
      </c>
      <c r="D77878" t="s">
        <v>60</v>
      </c>
    </row>
    <row r="77879" spans="1:4" x14ac:dyDescent="0.3">
      <c r="A77879" t="s">
        <v>3</v>
      </c>
      <c r="B77879" s="2">
        <v>45537.169444444437</v>
      </c>
      <c r="C77879">
        <v>0</v>
      </c>
      <c r="D77879" t="s">
        <v>60</v>
      </c>
    </row>
    <row r="77880" spans="1:4" x14ac:dyDescent="0.3">
      <c r="A77880" t="s">
        <v>3</v>
      </c>
      <c r="B77880" s="2">
        <v>45537.170138888891</v>
      </c>
      <c r="C77880">
        <v>0</v>
      </c>
      <c r="D77880" t="s">
        <v>60</v>
      </c>
    </row>
    <row r="77881" spans="1:4" x14ac:dyDescent="0.3">
      <c r="A77881" t="s">
        <v>3</v>
      </c>
      <c r="B77881" s="2">
        <v>45537.17083333333</v>
      </c>
      <c r="C77881">
        <v>0</v>
      </c>
      <c r="D77881" t="s">
        <v>60</v>
      </c>
    </row>
    <row r="77882" spans="1:4" x14ac:dyDescent="0.3">
      <c r="A77882" t="s">
        <v>3</v>
      </c>
      <c r="B77882" s="2">
        <v>45537.171527777777</v>
      </c>
      <c r="C77882">
        <v>0</v>
      </c>
      <c r="D77882" t="s">
        <v>60</v>
      </c>
    </row>
    <row r="77883" spans="1:4" x14ac:dyDescent="0.3">
      <c r="A77883" t="s">
        <v>3</v>
      </c>
      <c r="B77883" s="2">
        <v>45537.172222222223</v>
      </c>
      <c r="C77883">
        <v>0</v>
      </c>
      <c r="D77883" t="s">
        <v>60</v>
      </c>
    </row>
    <row r="77884" spans="1:4" x14ac:dyDescent="0.3">
      <c r="A77884" t="s">
        <v>3</v>
      </c>
      <c r="B77884" s="2">
        <v>45537.17291666667</v>
      </c>
      <c r="C77884">
        <v>0</v>
      </c>
      <c r="D77884" t="s">
        <v>60</v>
      </c>
    </row>
    <row r="77885" spans="1:4" x14ac:dyDescent="0.3">
      <c r="A77885" t="s">
        <v>3</v>
      </c>
      <c r="B77885" s="2">
        <v>45537.173611111109</v>
      </c>
      <c r="C77885">
        <v>0</v>
      </c>
      <c r="D77885" t="s">
        <v>60</v>
      </c>
    </row>
    <row r="77886" spans="1:4" x14ac:dyDescent="0.3">
      <c r="A77886" t="s">
        <v>3</v>
      </c>
      <c r="B77886" s="2">
        <v>45537.174305555563</v>
      </c>
      <c r="C77886">
        <v>0</v>
      </c>
      <c r="D77886" t="s">
        <v>60</v>
      </c>
    </row>
    <row r="77887" spans="1:4" x14ac:dyDescent="0.3">
      <c r="A77887" t="s">
        <v>3</v>
      </c>
      <c r="B77887" s="2">
        <v>45537.175000000003</v>
      </c>
      <c r="C77887">
        <v>0</v>
      </c>
      <c r="D77887" t="s">
        <v>60</v>
      </c>
    </row>
    <row r="77888" spans="1:4" x14ac:dyDescent="0.3">
      <c r="A77888" t="s">
        <v>3</v>
      </c>
      <c r="B77888" s="2">
        <v>45537.175694444442</v>
      </c>
      <c r="C77888">
        <v>0</v>
      </c>
      <c r="D77888" t="s">
        <v>60</v>
      </c>
    </row>
    <row r="77889" spans="1:4" x14ac:dyDescent="0.3">
      <c r="A77889" t="s">
        <v>3</v>
      </c>
      <c r="B77889" s="2">
        <v>45537.176388888889</v>
      </c>
      <c r="C77889">
        <v>0</v>
      </c>
      <c r="D77889" t="s">
        <v>60</v>
      </c>
    </row>
    <row r="77890" spans="1:4" x14ac:dyDescent="0.3">
      <c r="A77890" t="s">
        <v>3</v>
      </c>
      <c r="B77890" s="2">
        <v>45537.177083333343</v>
      </c>
      <c r="C77890">
        <v>0</v>
      </c>
      <c r="D77890" t="s">
        <v>60</v>
      </c>
    </row>
    <row r="77891" spans="1:4" x14ac:dyDescent="0.3">
      <c r="A77891" t="s">
        <v>3</v>
      </c>
      <c r="B77891" s="2">
        <v>45537.177777777782</v>
      </c>
      <c r="C77891">
        <v>0</v>
      </c>
      <c r="D77891" t="s">
        <v>60</v>
      </c>
    </row>
    <row r="77892" spans="1:4" x14ac:dyDescent="0.3">
      <c r="A77892" t="s">
        <v>3</v>
      </c>
      <c r="B77892" s="2">
        <v>45537.178472222222</v>
      </c>
      <c r="C77892">
        <v>0</v>
      </c>
      <c r="D77892" t="s">
        <v>60</v>
      </c>
    </row>
    <row r="77893" spans="1:4" x14ac:dyDescent="0.3">
      <c r="A77893" t="s">
        <v>3</v>
      </c>
      <c r="B77893" s="2">
        <v>45537.179166666669</v>
      </c>
      <c r="C77893">
        <v>0</v>
      </c>
      <c r="D77893" t="s">
        <v>60</v>
      </c>
    </row>
    <row r="77894" spans="1:4" x14ac:dyDescent="0.3">
      <c r="A77894" t="s">
        <v>3</v>
      </c>
      <c r="B77894" s="2">
        <v>45537.179861111108</v>
      </c>
      <c r="C77894">
        <v>0</v>
      </c>
      <c r="D77894" t="s">
        <v>60</v>
      </c>
    </row>
    <row r="77895" spans="1:4" x14ac:dyDescent="0.3">
      <c r="A77895" t="s">
        <v>3</v>
      </c>
      <c r="B77895" s="2">
        <v>45537.180555555547</v>
      </c>
      <c r="C77895">
        <v>0</v>
      </c>
      <c r="D77895" t="s">
        <v>60</v>
      </c>
    </row>
    <row r="77896" spans="1:4" x14ac:dyDescent="0.3">
      <c r="A77896" t="s">
        <v>3</v>
      </c>
      <c r="B77896" s="2">
        <v>45537.181250000001</v>
      </c>
      <c r="C77896">
        <v>0</v>
      </c>
      <c r="D77896" t="s">
        <v>60</v>
      </c>
    </row>
    <row r="77897" spans="1:4" x14ac:dyDescent="0.3">
      <c r="A77897" t="s">
        <v>3</v>
      </c>
      <c r="B77897" s="2">
        <v>45537.181944444441</v>
      </c>
      <c r="C77897">
        <v>0</v>
      </c>
      <c r="D77897" t="s">
        <v>60</v>
      </c>
    </row>
    <row r="77898" spans="1:4" x14ac:dyDescent="0.3">
      <c r="A77898" t="s">
        <v>3</v>
      </c>
      <c r="B77898" s="2">
        <v>45537.182638888888</v>
      </c>
      <c r="C77898">
        <v>0</v>
      </c>
      <c r="D77898" t="s">
        <v>60</v>
      </c>
    </row>
    <row r="77899" spans="1:4" x14ac:dyDescent="0.3">
      <c r="A77899" t="s">
        <v>3</v>
      </c>
      <c r="B77899" s="2">
        <v>45537.183333333327</v>
      </c>
      <c r="C77899">
        <v>0</v>
      </c>
      <c r="D77899" t="s">
        <v>60</v>
      </c>
    </row>
    <row r="77900" spans="1:4" x14ac:dyDescent="0.3">
      <c r="A77900" t="s">
        <v>3</v>
      </c>
      <c r="B77900" s="2">
        <v>45537.184027777781</v>
      </c>
      <c r="C77900">
        <v>0</v>
      </c>
      <c r="D77900" t="s">
        <v>60</v>
      </c>
    </row>
    <row r="77901" spans="1:4" x14ac:dyDescent="0.3">
      <c r="A77901" t="s">
        <v>3</v>
      </c>
      <c r="B77901" s="2">
        <v>45537.18472222222</v>
      </c>
      <c r="C77901">
        <v>0</v>
      </c>
      <c r="D77901" t="s">
        <v>60</v>
      </c>
    </row>
    <row r="77902" spans="1:4" x14ac:dyDescent="0.3">
      <c r="A77902" t="s">
        <v>3</v>
      </c>
      <c r="B77902" s="2">
        <v>45537.185416666667</v>
      </c>
      <c r="C77902">
        <v>0</v>
      </c>
      <c r="D77902" t="s">
        <v>60</v>
      </c>
    </row>
    <row r="77903" spans="1:4" x14ac:dyDescent="0.3">
      <c r="A77903" t="s">
        <v>3</v>
      </c>
      <c r="B77903" s="2">
        <v>45537.186111111107</v>
      </c>
      <c r="C77903">
        <v>0</v>
      </c>
      <c r="D77903" t="s">
        <v>60</v>
      </c>
    </row>
    <row r="77904" spans="1:4" x14ac:dyDescent="0.3">
      <c r="A77904" t="s">
        <v>3</v>
      </c>
      <c r="B77904" s="2">
        <v>45537.186805555553</v>
      </c>
      <c r="C77904">
        <v>0</v>
      </c>
      <c r="D77904" t="s">
        <v>60</v>
      </c>
    </row>
    <row r="77905" spans="1:4" x14ac:dyDescent="0.3">
      <c r="A77905" t="s">
        <v>3</v>
      </c>
      <c r="B77905" s="2">
        <v>45537.1875</v>
      </c>
      <c r="C77905">
        <v>0</v>
      </c>
      <c r="D77905" t="s">
        <v>60</v>
      </c>
    </row>
    <row r="77906" spans="1:4" x14ac:dyDescent="0.3">
      <c r="A77906" t="s">
        <v>3</v>
      </c>
      <c r="B77906" s="2">
        <v>45537.188194444447</v>
      </c>
      <c r="C77906">
        <v>0</v>
      </c>
      <c r="D77906" t="s">
        <v>60</v>
      </c>
    </row>
    <row r="77907" spans="1:4" x14ac:dyDescent="0.3">
      <c r="A77907" t="s">
        <v>3</v>
      </c>
      <c r="B77907" s="2">
        <v>45537.188888888893</v>
      </c>
      <c r="C77907">
        <v>0</v>
      </c>
      <c r="D77907" t="s">
        <v>60</v>
      </c>
    </row>
    <row r="77908" spans="1:4" x14ac:dyDescent="0.3">
      <c r="A77908" t="s">
        <v>3</v>
      </c>
      <c r="B77908" s="2">
        <v>45537.189583333333</v>
      </c>
      <c r="C77908">
        <v>0</v>
      </c>
      <c r="D77908" t="s">
        <v>60</v>
      </c>
    </row>
    <row r="77909" spans="1:4" x14ac:dyDescent="0.3">
      <c r="A77909" t="s">
        <v>3</v>
      </c>
      <c r="B77909" s="2">
        <v>45537.19027777778</v>
      </c>
      <c r="C77909">
        <v>0</v>
      </c>
      <c r="D77909" t="s">
        <v>60</v>
      </c>
    </row>
    <row r="77910" spans="1:4" x14ac:dyDescent="0.3">
      <c r="A77910" t="s">
        <v>3</v>
      </c>
      <c r="B77910" s="2">
        <v>45537.190972222219</v>
      </c>
      <c r="C77910">
        <v>0</v>
      </c>
      <c r="D77910" t="s">
        <v>60</v>
      </c>
    </row>
    <row r="77911" spans="1:4" x14ac:dyDescent="0.3">
      <c r="A77911" t="s">
        <v>3</v>
      </c>
      <c r="B77911" s="2">
        <v>45537.191666666673</v>
      </c>
      <c r="C77911">
        <v>0</v>
      </c>
      <c r="D77911" t="s">
        <v>60</v>
      </c>
    </row>
    <row r="77912" spans="1:4" x14ac:dyDescent="0.3">
      <c r="A77912" t="s">
        <v>3</v>
      </c>
      <c r="B77912" s="2">
        <v>45537.192361111112</v>
      </c>
      <c r="C77912">
        <v>0</v>
      </c>
      <c r="D77912" t="s">
        <v>60</v>
      </c>
    </row>
    <row r="77913" spans="1:4" x14ac:dyDescent="0.3">
      <c r="A77913" t="s">
        <v>3</v>
      </c>
      <c r="B77913" s="2">
        <v>45537.193055555559</v>
      </c>
      <c r="C77913">
        <v>0</v>
      </c>
      <c r="D77913" t="s">
        <v>60</v>
      </c>
    </row>
    <row r="77914" spans="1:4" x14ac:dyDescent="0.3">
      <c r="A77914" t="s">
        <v>3</v>
      </c>
      <c r="B77914" s="2">
        <v>45537.193749999999</v>
      </c>
      <c r="C77914">
        <v>0</v>
      </c>
      <c r="D77914" t="s">
        <v>60</v>
      </c>
    </row>
    <row r="77915" spans="1:4" x14ac:dyDescent="0.3">
      <c r="A77915" t="s">
        <v>3</v>
      </c>
      <c r="B77915" s="2">
        <v>45537.194444444453</v>
      </c>
      <c r="C77915">
        <v>0</v>
      </c>
      <c r="D77915" t="s">
        <v>60</v>
      </c>
    </row>
    <row r="77916" spans="1:4" x14ac:dyDescent="0.3">
      <c r="A77916" t="s">
        <v>3</v>
      </c>
      <c r="B77916" s="2">
        <v>45537.195138888892</v>
      </c>
      <c r="C77916">
        <v>0</v>
      </c>
      <c r="D77916" t="s">
        <v>60</v>
      </c>
    </row>
    <row r="77917" spans="1:4" x14ac:dyDescent="0.3">
      <c r="A77917" t="s">
        <v>3</v>
      </c>
      <c r="B77917" s="2">
        <v>45537.195833333331</v>
      </c>
      <c r="C77917">
        <v>0</v>
      </c>
      <c r="D77917" t="s">
        <v>60</v>
      </c>
    </row>
    <row r="77918" spans="1:4" x14ac:dyDescent="0.3">
      <c r="A77918" t="s">
        <v>3</v>
      </c>
      <c r="B77918" s="2">
        <v>45537.196527777778</v>
      </c>
      <c r="C77918">
        <v>0</v>
      </c>
      <c r="D77918" t="s">
        <v>60</v>
      </c>
    </row>
    <row r="77919" spans="1:4" x14ac:dyDescent="0.3">
      <c r="A77919" t="s">
        <v>3</v>
      </c>
      <c r="B77919" s="2">
        <v>45537.197222222218</v>
      </c>
      <c r="C77919">
        <v>0</v>
      </c>
      <c r="D77919" t="s">
        <v>60</v>
      </c>
    </row>
    <row r="77920" spans="1:4" x14ac:dyDescent="0.3">
      <c r="A77920" t="s">
        <v>3</v>
      </c>
      <c r="B77920" s="2">
        <v>45537.197916666657</v>
      </c>
      <c r="C77920">
        <v>0</v>
      </c>
      <c r="D77920" t="s">
        <v>60</v>
      </c>
    </row>
    <row r="77921" spans="1:4" x14ac:dyDescent="0.3">
      <c r="A77921" t="s">
        <v>3</v>
      </c>
      <c r="B77921" s="2">
        <v>45537.198611111111</v>
      </c>
      <c r="C77921">
        <v>0</v>
      </c>
      <c r="D77921" t="s">
        <v>60</v>
      </c>
    </row>
    <row r="77922" spans="1:4" x14ac:dyDescent="0.3">
      <c r="A77922" t="s">
        <v>3</v>
      </c>
      <c r="B77922" s="2">
        <v>45537.199305555558</v>
      </c>
      <c r="C77922">
        <v>0</v>
      </c>
      <c r="D77922" t="s">
        <v>60</v>
      </c>
    </row>
    <row r="77923" spans="1:4" x14ac:dyDescent="0.3">
      <c r="A77923" t="s">
        <v>3</v>
      </c>
      <c r="B77923" s="2">
        <v>45537.2</v>
      </c>
      <c r="C77923">
        <v>0</v>
      </c>
      <c r="D77923" t="s">
        <v>60</v>
      </c>
    </row>
    <row r="77924" spans="1:4" x14ac:dyDescent="0.3">
      <c r="A77924" t="s">
        <v>3</v>
      </c>
      <c r="B77924" s="2">
        <v>45537.200694444437</v>
      </c>
      <c r="C77924">
        <v>0</v>
      </c>
      <c r="D77924" t="s">
        <v>60</v>
      </c>
    </row>
    <row r="77925" spans="1:4" x14ac:dyDescent="0.3">
      <c r="A77925" t="s">
        <v>3</v>
      </c>
      <c r="B77925" s="2">
        <v>45537.201388888891</v>
      </c>
      <c r="C77925">
        <v>0</v>
      </c>
      <c r="D77925" t="s">
        <v>60</v>
      </c>
    </row>
    <row r="77926" spans="1:4" x14ac:dyDescent="0.3">
      <c r="A77926" t="s">
        <v>3</v>
      </c>
      <c r="B77926" s="2">
        <v>45537.20208333333</v>
      </c>
      <c r="C77926">
        <v>0</v>
      </c>
      <c r="D77926" t="s">
        <v>60</v>
      </c>
    </row>
    <row r="77927" spans="1:4" x14ac:dyDescent="0.3">
      <c r="A77927" t="s">
        <v>3</v>
      </c>
      <c r="B77927" s="2">
        <v>45537.202777777777</v>
      </c>
      <c r="C77927">
        <v>0</v>
      </c>
      <c r="D77927" t="s">
        <v>60</v>
      </c>
    </row>
    <row r="77928" spans="1:4" x14ac:dyDescent="0.3">
      <c r="A77928" t="s">
        <v>3</v>
      </c>
      <c r="B77928" s="2">
        <v>45537.203472222223</v>
      </c>
      <c r="C77928">
        <v>0</v>
      </c>
      <c r="D77928" t="s">
        <v>60</v>
      </c>
    </row>
    <row r="77929" spans="1:4" x14ac:dyDescent="0.3">
      <c r="A77929" t="s">
        <v>3</v>
      </c>
      <c r="B77929" s="2">
        <v>45537.20416666667</v>
      </c>
      <c r="C77929">
        <v>0</v>
      </c>
      <c r="D77929" t="s">
        <v>60</v>
      </c>
    </row>
    <row r="77930" spans="1:4" x14ac:dyDescent="0.3">
      <c r="A77930" t="s">
        <v>3</v>
      </c>
      <c r="B77930" s="2">
        <v>45537.204861111109</v>
      </c>
      <c r="C77930">
        <v>0</v>
      </c>
      <c r="D77930" t="s">
        <v>60</v>
      </c>
    </row>
    <row r="77931" spans="1:4" x14ac:dyDescent="0.3">
      <c r="A77931" t="s">
        <v>3</v>
      </c>
      <c r="B77931" s="2">
        <v>45537.205555555563</v>
      </c>
      <c r="C77931">
        <v>0</v>
      </c>
      <c r="D77931" t="s">
        <v>60</v>
      </c>
    </row>
    <row r="77932" spans="1:4" x14ac:dyDescent="0.3">
      <c r="A77932" t="s">
        <v>3</v>
      </c>
      <c r="B77932" s="2">
        <v>45537.206250000003</v>
      </c>
      <c r="C77932">
        <v>0</v>
      </c>
      <c r="D77932" t="s">
        <v>60</v>
      </c>
    </row>
    <row r="77933" spans="1:4" x14ac:dyDescent="0.3">
      <c r="A77933" t="s">
        <v>3</v>
      </c>
      <c r="B77933" s="2">
        <v>45537.206944444442</v>
      </c>
      <c r="C77933">
        <v>0</v>
      </c>
      <c r="D77933" t="s">
        <v>60</v>
      </c>
    </row>
    <row r="77934" spans="1:4" x14ac:dyDescent="0.3">
      <c r="A77934" t="s">
        <v>3</v>
      </c>
      <c r="B77934" s="2">
        <v>45537.207638888889</v>
      </c>
      <c r="C77934">
        <v>0</v>
      </c>
      <c r="D77934" t="s">
        <v>60</v>
      </c>
    </row>
    <row r="77935" spans="1:4" x14ac:dyDescent="0.3">
      <c r="A77935" t="s">
        <v>3</v>
      </c>
      <c r="B77935" s="2">
        <v>45537.208333333343</v>
      </c>
      <c r="C77935">
        <v>0</v>
      </c>
      <c r="D77935" t="s">
        <v>60</v>
      </c>
    </row>
    <row r="77936" spans="1:4" x14ac:dyDescent="0.3">
      <c r="A77936" t="s">
        <v>3</v>
      </c>
      <c r="B77936" s="2">
        <v>45537.209027777782</v>
      </c>
      <c r="C77936">
        <v>0</v>
      </c>
      <c r="D77936" t="s">
        <v>60</v>
      </c>
    </row>
    <row r="77937" spans="1:4" x14ac:dyDescent="0.3">
      <c r="A77937" t="s">
        <v>3</v>
      </c>
      <c r="B77937" s="2">
        <v>45537.209722222222</v>
      </c>
      <c r="C77937">
        <v>0</v>
      </c>
      <c r="D77937" t="s">
        <v>60</v>
      </c>
    </row>
    <row r="77938" spans="1:4" x14ac:dyDescent="0.3">
      <c r="A77938" t="s">
        <v>3</v>
      </c>
      <c r="B77938" s="2">
        <v>45537.210416666669</v>
      </c>
      <c r="C77938">
        <v>0</v>
      </c>
      <c r="D77938" t="s">
        <v>60</v>
      </c>
    </row>
    <row r="77939" spans="1:4" x14ac:dyDescent="0.3">
      <c r="A77939" t="s">
        <v>3</v>
      </c>
      <c r="B77939" s="2">
        <v>45537.211111111108</v>
      </c>
      <c r="C77939">
        <v>0</v>
      </c>
      <c r="D77939" t="s">
        <v>60</v>
      </c>
    </row>
    <row r="77940" spans="1:4" x14ac:dyDescent="0.3">
      <c r="A77940" t="s">
        <v>3</v>
      </c>
      <c r="B77940" s="2">
        <v>45537.211805555547</v>
      </c>
      <c r="C77940">
        <v>0</v>
      </c>
      <c r="D77940" t="s">
        <v>60</v>
      </c>
    </row>
    <row r="77941" spans="1:4" x14ac:dyDescent="0.3">
      <c r="A77941" t="s">
        <v>3</v>
      </c>
      <c r="B77941" s="2">
        <v>45537.212500000001</v>
      </c>
      <c r="C77941">
        <v>0</v>
      </c>
      <c r="D77941" t="s">
        <v>60</v>
      </c>
    </row>
    <row r="77942" spans="1:4" x14ac:dyDescent="0.3">
      <c r="A77942" t="s">
        <v>3</v>
      </c>
      <c r="B77942" s="2">
        <v>45537.213194444441</v>
      </c>
      <c r="C77942">
        <v>0</v>
      </c>
      <c r="D77942" t="s">
        <v>60</v>
      </c>
    </row>
    <row r="77943" spans="1:4" x14ac:dyDescent="0.3">
      <c r="A77943" t="s">
        <v>3</v>
      </c>
      <c r="B77943" s="2">
        <v>45537.213888888888</v>
      </c>
      <c r="C77943">
        <v>0</v>
      </c>
      <c r="D77943" t="s">
        <v>60</v>
      </c>
    </row>
    <row r="77944" spans="1:4" x14ac:dyDescent="0.3">
      <c r="A77944" t="s">
        <v>3</v>
      </c>
      <c r="B77944" s="2">
        <v>45537.214583333327</v>
      </c>
      <c r="C77944">
        <v>0</v>
      </c>
      <c r="D77944" t="s">
        <v>60</v>
      </c>
    </row>
    <row r="77945" spans="1:4" x14ac:dyDescent="0.3">
      <c r="A77945" t="s">
        <v>3</v>
      </c>
      <c r="B77945" s="2">
        <v>45537.215277777781</v>
      </c>
      <c r="C77945">
        <v>0</v>
      </c>
      <c r="D77945" t="s">
        <v>60</v>
      </c>
    </row>
    <row r="77946" spans="1:4" x14ac:dyDescent="0.3">
      <c r="A77946" t="s">
        <v>3</v>
      </c>
      <c r="B77946" s="2">
        <v>45537.21597222222</v>
      </c>
      <c r="C77946">
        <v>0</v>
      </c>
      <c r="D77946" t="s">
        <v>60</v>
      </c>
    </row>
    <row r="77947" spans="1:4" x14ac:dyDescent="0.3">
      <c r="A77947" t="s">
        <v>3</v>
      </c>
      <c r="B77947" s="2">
        <v>45537.216666666667</v>
      </c>
      <c r="C77947">
        <v>0</v>
      </c>
      <c r="D77947" t="s">
        <v>60</v>
      </c>
    </row>
    <row r="77948" spans="1:4" x14ac:dyDescent="0.3">
      <c r="A77948" t="s">
        <v>3</v>
      </c>
      <c r="B77948" s="2">
        <v>45537.217361111107</v>
      </c>
      <c r="C77948">
        <v>0</v>
      </c>
      <c r="D77948" t="s">
        <v>60</v>
      </c>
    </row>
    <row r="77949" spans="1:4" x14ac:dyDescent="0.3">
      <c r="A77949" t="s">
        <v>3</v>
      </c>
      <c r="B77949" s="2">
        <v>45537.218055555553</v>
      </c>
      <c r="C77949">
        <v>0</v>
      </c>
      <c r="D77949" t="s">
        <v>60</v>
      </c>
    </row>
    <row r="77950" spans="1:4" x14ac:dyDescent="0.3">
      <c r="A77950" t="s">
        <v>3</v>
      </c>
      <c r="B77950" s="2">
        <v>45537.21875</v>
      </c>
      <c r="C77950">
        <v>0</v>
      </c>
      <c r="D77950" t="s">
        <v>60</v>
      </c>
    </row>
    <row r="77951" spans="1:4" x14ac:dyDescent="0.3">
      <c r="A77951" t="s">
        <v>3</v>
      </c>
      <c r="B77951" s="2">
        <v>45537.219444444447</v>
      </c>
      <c r="C77951">
        <v>1</v>
      </c>
      <c r="D77951" t="s">
        <v>60</v>
      </c>
    </row>
    <row r="77952" spans="1:4" x14ac:dyDescent="0.3">
      <c r="A77952" t="s">
        <v>3</v>
      </c>
      <c r="B77952" s="2">
        <v>45537.220138888893</v>
      </c>
      <c r="C77952">
        <v>1</v>
      </c>
      <c r="D77952" t="s">
        <v>60</v>
      </c>
    </row>
    <row r="77953" spans="1:4" x14ac:dyDescent="0.3">
      <c r="A77953" t="s">
        <v>3</v>
      </c>
      <c r="B77953" s="2">
        <v>45537.220833333333</v>
      </c>
      <c r="C77953">
        <v>1</v>
      </c>
      <c r="D77953" t="s">
        <v>60</v>
      </c>
    </row>
    <row r="77954" spans="1:4" x14ac:dyDescent="0.3">
      <c r="A77954" t="s">
        <v>3</v>
      </c>
      <c r="B77954" s="2">
        <v>45537.22152777778</v>
      </c>
      <c r="C77954">
        <v>1</v>
      </c>
      <c r="D77954" t="s">
        <v>60</v>
      </c>
    </row>
    <row r="77955" spans="1:4" x14ac:dyDescent="0.3">
      <c r="A77955" t="s">
        <v>3</v>
      </c>
      <c r="B77955" s="2">
        <v>45537.222222222219</v>
      </c>
      <c r="C77955">
        <v>1</v>
      </c>
      <c r="D77955" t="s">
        <v>60</v>
      </c>
    </row>
    <row r="77956" spans="1:4" x14ac:dyDescent="0.3">
      <c r="A77956" t="s">
        <v>3</v>
      </c>
      <c r="B77956" s="2">
        <v>45537.222916666673</v>
      </c>
      <c r="C77956">
        <v>1</v>
      </c>
      <c r="D77956" t="s">
        <v>60</v>
      </c>
    </row>
    <row r="77957" spans="1:4" x14ac:dyDescent="0.3">
      <c r="A77957" t="s">
        <v>3</v>
      </c>
      <c r="B77957" s="2">
        <v>45537.223611111112</v>
      </c>
      <c r="C77957">
        <v>1</v>
      </c>
      <c r="D77957" t="s">
        <v>60</v>
      </c>
    </row>
    <row r="77958" spans="1:4" x14ac:dyDescent="0.3">
      <c r="A77958" t="s">
        <v>3</v>
      </c>
      <c r="B77958" s="2">
        <v>45537.224305555559</v>
      </c>
      <c r="C77958">
        <v>1</v>
      </c>
      <c r="D77958" t="s">
        <v>60</v>
      </c>
    </row>
    <row r="77959" spans="1:4" x14ac:dyDescent="0.3">
      <c r="A77959" t="s">
        <v>3</v>
      </c>
      <c r="B77959" s="2">
        <v>45537.224999999999</v>
      </c>
      <c r="C77959">
        <v>1</v>
      </c>
      <c r="D77959" t="s">
        <v>60</v>
      </c>
    </row>
    <row r="77960" spans="1:4" x14ac:dyDescent="0.3">
      <c r="A77960" t="s">
        <v>3</v>
      </c>
      <c r="B77960" s="2">
        <v>45537.225694444453</v>
      </c>
      <c r="C77960">
        <v>1</v>
      </c>
      <c r="D77960" t="s">
        <v>60</v>
      </c>
    </row>
    <row r="77961" spans="1:4" x14ac:dyDescent="0.3">
      <c r="A77961" t="s">
        <v>3</v>
      </c>
      <c r="B77961" s="2">
        <v>45537.226388888892</v>
      </c>
      <c r="C77961">
        <v>0</v>
      </c>
      <c r="D77961" t="s">
        <v>60</v>
      </c>
    </row>
    <row r="77962" spans="1:4" x14ac:dyDescent="0.3">
      <c r="A77962" t="s">
        <v>3</v>
      </c>
      <c r="B77962" s="2">
        <v>45537.227083333331</v>
      </c>
      <c r="C77962">
        <v>0</v>
      </c>
      <c r="D77962" t="s">
        <v>60</v>
      </c>
    </row>
    <row r="77963" spans="1:4" x14ac:dyDescent="0.3">
      <c r="A77963" t="s">
        <v>3</v>
      </c>
      <c r="B77963" s="2">
        <v>45537.227777777778</v>
      </c>
      <c r="C77963">
        <v>0</v>
      </c>
      <c r="D77963" t="s">
        <v>60</v>
      </c>
    </row>
    <row r="77964" spans="1:4" x14ac:dyDescent="0.3">
      <c r="A77964" t="s">
        <v>3</v>
      </c>
      <c r="B77964" s="2">
        <v>45537.228472222218</v>
      </c>
      <c r="C77964">
        <v>0</v>
      </c>
      <c r="D77964" t="s">
        <v>60</v>
      </c>
    </row>
    <row r="77965" spans="1:4" x14ac:dyDescent="0.3">
      <c r="A77965" t="s">
        <v>3</v>
      </c>
      <c r="B77965" s="2">
        <v>45537.229166666657</v>
      </c>
      <c r="C77965">
        <v>0</v>
      </c>
      <c r="D77965" t="s">
        <v>60</v>
      </c>
    </row>
    <row r="77966" spans="1:4" x14ac:dyDescent="0.3">
      <c r="A77966" t="s">
        <v>3</v>
      </c>
      <c r="B77966" s="2">
        <v>45537.229861111111</v>
      </c>
      <c r="C77966">
        <v>0</v>
      </c>
      <c r="D77966" t="s">
        <v>60</v>
      </c>
    </row>
    <row r="77967" spans="1:4" x14ac:dyDescent="0.3">
      <c r="A77967" t="s">
        <v>3</v>
      </c>
      <c r="B77967" s="2">
        <v>45537.230555555558</v>
      </c>
      <c r="C77967">
        <v>0</v>
      </c>
      <c r="D77967" t="s">
        <v>60</v>
      </c>
    </row>
    <row r="77968" spans="1:4" x14ac:dyDescent="0.3">
      <c r="A77968" t="s">
        <v>3</v>
      </c>
      <c r="B77968" s="2">
        <v>45537.231249999997</v>
      </c>
      <c r="C77968">
        <v>0</v>
      </c>
      <c r="D77968" t="s">
        <v>60</v>
      </c>
    </row>
    <row r="77969" spans="1:4" x14ac:dyDescent="0.3">
      <c r="A77969" t="s">
        <v>3</v>
      </c>
      <c r="B77969" s="2">
        <v>45537.231944444437</v>
      </c>
      <c r="C77969">
        <v>0</v>
      </c>
      <c r="D77969" t="s">
        <v>60</v>
      </c>
    </row>
    <row r="77970" spans="1:4" x14ac:dyDescent="0.3">
      <c r="A77970" t="s">
        <v>3</v>
      </c>
      <c r="B77970" s="2">
        <v>45537.232638888891</v>
      </c>
      <c r="C77970">
        <v>0</v>
      </c>
      <c r="D77970" t="s">
        <v>60</v>
      </c>
    </row>
    <row r="77971" spans="1:4" x14ac:dyDescent="0.3">
      <c r="A77971" t="s">
        <v>3</v>
      </c>
      <c r="B77971" s="2">
        <v>45537.23333333333</v>
      </c>
      <c r="C77971">
        <v>0</v>
      </c>
      <c r="D77971" t="s">
        <v>60</v>
      </c>
    </row>
    <row r="77972" spans="1:4" x14ac:dyDescent="0.3">
      <c r="A77972" t="s">
        <v>3</v>
      </c>
      <c r="B77972" s="2">
        <v>45537.234027777777</v>
      </c>
      <c r="C77972">
        <v>0</v>
      </c>
      <c r="D77972" t="s">
        <v>60</v>
      </c>
    </row>
    <row r="77973" spans="1:4" x14ac:dyDescent="0.3">
      <c r="A77973" t="s">
        <v>3</v>
      </c>
      <c r="B77973" s="2">
        <v>45537.234722222223</v>
      </c>
      <c r="C77973">
        <v>0</v>
      </c>
      <c r="D77973" t="s">
        <v>60</v>
      </c>
    </row>
    <row r="77974" spans="1:4" x14ac:dyDescent="0.3">
      <c r="A77974" t="s">
        <v>3</v>
      </c>
      <c r="B77974" s="2">
        <v>45537.23541666667</v>
      </c>
      <c r="C77974">
        <v>0</v>
      </c>
      <c r="D77974" t="s">
        <v>60</v>
      </c>
    </row>
    <row r="77975" spans="1:4" x14ac:dyDescent="0.3">
      <c r="A77975" t="s">
        <v>3</v>
      </c>
      <c r="B77975" s="2">
        <v>45537.236111111109</v>
      </c>
      <c r="C77975">
        <v>0</v>
      </c>
      <c r="D77975" t="s">
        <v>60</v>
      </c>
    </row>
    <row r="77976" spans="1:4" x14ac:dyDescent="0.3">
      <c r="A77976" t="s">
        <v>3</v>
      </c>
      <c r="B77976" s="2">
        <v>45537.236805555563</v>
      </c>
      <c r="C77976">
        <v>0</v>
      </c>
      <c r="D77976" t="s">
        <v>60</v>
      </c>
    </row>
    <row r="77977" spans="1:4" x14ac:dyDescent="0.3">
      <c r="A77977" t="s">
        <v>3</v>
      </c>
      <c r="B77977" s="2">
        <v>45537.237500000003</v>
      </c>
      <c r="C77977">
        <v>0</v>
      </c>
      <c r="D77977" t="s">
        <v>60</v>
      </c>
    </row>
    <row r="77978" spans="1:4" x14ac:dyDescent="0.3">
      <c r="A77978" t="s">
        <v>3</v>
      </c>
      <c r="B77978" s="2">
        <v>45537.238194444442</v>
      </c>
      <c r="C77978">
        <v>0</v>
      </c>
      <c r="D77978" t="s">
        <v>60</v>
      </c>
    </row>
    <row r="77979" spans="1:4" x14ac:dyDescent="0.3">
      <c r="A77979" t="s">
        <v>3</v>
      </c>
      <c r="B77979" s="2">
        <v>45537.238888888889</v>
      </c>
      <c r="C77979">
        <v>0</v>
      </c>
      <c r="D77979" t="s">
        <v>60</v>
      </c>
    </row>
    <row r="77980" spans="1:4" x14ac:dyDescent="0.3">
      <c r="A77980" t="s">
        <v>3</v>
      </c>
      <c r="B77980" s="2">
        <v>45537.239583333343</v>
      </c>
      <c r="C77980">
        <v>0</v>
      </c>
      <c r="D77980" t="s">
        <v>60</v>
      </c>
    </row>
    <row r="77981" spans="1:4" x14ac:dyDescent="0.3">
      <c r="A77981" t="s">
        <v>3</v>
      </c>
      <c r="B77981" s="2">
        <v>45537.240277777782</v>
      </c>
      <c r="C77981">
        <v>0</v>
      </c>
      <c r="D77981" t="s">
        <v>60</v>
      </c>
    </row>
    <row r="77982" spans="1:4" x14ac:dyDescent="0.3">
      <c r="A77982" t="s">
        <v>3</v>
      </c>
      <c r="B77982" s="2">
        <v>45537.240972222222</v>
      </c>
      <c r="C77982">
        <v>0</v>
      </c>
      <c r="D77982" t="s">
        <v>60</v>
      </c>
    </row>
    <row r="77983" spans="1:4" x14ac:dyDescent="0.3">
      <c r="A77983" t="s">
        <v>3</v>
      </c>
      <c r="B77983" s="2">
        <v>45537.241666666669</v>
      </c>
      <c r="C77983">
        <v>0</v>
      </c>
      <c r="D77983" t="s">
        <v>60</v>
      </c>
    </row>
    <row r="77984" spans="1:4" x14ac:dyDescent="0.3">
      <c r="A77984" t="s">
        <v>3</v>
      </c>
      <c r="B77984" s="2">
        <v>45537.242361111108</v>
      </c>
      <c r="C77984">
        <v>0</v>
      </c>
      <c r="D77984" t="s">
        <v>60</v>
      </c>
    </row>
    <row r="77985" spans="1:4" x14ac:dyDescent="0.3">
      <c r="A77985" t="s">
        <v>3</v>
      </c>
      <c r="B77985" s="2">
        <v>45537.243055555547</v>
      </c>
      <c r="C77985">
        <v>0</v>
      </c>
      <c r="D77985" t="s">
        <v>60</v>
      </c>
    </row>
    <row r="77986" spans="1:4" x14ac:dyDescent="0.3">
      <c r="A77986" t="s">
        <v>3</v>
      </c>
      <c r="B77986" s="2">
        <v>45537.243750000001</v>
      </c>
      <c r="C77986">
        <v>0</v>
      </c>
      <c r="D77986" t="s">
        <v>60</v>
      </c>
    </row>
    <row r="77987" spans="1:4" x14ac:dyDescent="0.3">
      <c r="A77987" t="s">
        <v>3</v>
      </c>
      <c r="B77987" s="2">
        <v>45537.244444444441</v>
      </c>
      <c r="C77987">
        <v>0</v>
      </c>
      <c r="D77987" t="s">
        <v>60</v>
      </c>
    </row>
    <row r="77988" spans="1:4" x14ac:dyDescent="0.3">
      <c r="A77988" t="s">
        <v>3</v>
      </c>
      <c r="B77988" s="2">
        <v>45537.245138888888</v>
      </c>
      <c r="C77988">
        <v>0</v>
      </c>
      <c r="D77988" t="s">
        <v>60</v>
      </c>
    </row>
    <row r="77989" spans="1:4" x14ac:dyDescent="0.3">
      <c r="A77989" t="s">
        <v>3</v>
      </c>
      <c r="B77989" s="2">
        <v>45537.245833333327</v>
      </c>
      <c r="C77989">
        <v>0</v>
      </c>
      <c r="D77989" t="s">
        <v>60</v>
      </c>
    </row>
    <row r="77990" spans="1:4" x14ac:dyDescent="0.3">
      <c r="A77990" t="s">
        <v>3</v>
      </c>
      <c r="B77990" s="2">
        <v>45537.246527777781</v>
      </c>
      <c r="C77990">
        <v>0</v>
      </c>
      <c r="D77990" t="s">
        <v>60</v>
      </c>
    </row>
    <row r="77991" spans="1:4" x14ac:dyDescent="0.3">
      <c r="A77991" t="s">
        <v>3</v>
      </c>
      <c r="B77991" s="2">
        <v>45537.24722222222</v>
      </c>
      <c r="C77991">
        <v>0</v>
      </c>
      <c r="D77991" t="s">
        <v>60</v>
      </c>
    </row>
    <row r="77992" spans="1:4" x14ac:dyDescent="0.3">
      <c r="A77992" t="s">
        <v>3</v>
      </c>
      <c r="B77992" s="2">
        <v>45537.247916666667</v>
      </c>
      <c r="C77992">
        <v>0</v>
      </c>
      <c r="D77992" t="s">
        <v>60</v>
      </c>
    </row>
    <row r="77993" spans="1:4" x14ac:dyDescent="0.3">
      <c r="A77993" t="s">
        <v>3</v>
      </c>
      <c r="B77993" s="2">
        <v>45537.248611111107</v>
      </c>
      <c r="C77993">
        <v>0</v>
      </c>
      <c r="D77993" t="s">
        <v>60</v>
      </c>
    </row>
    <row r="77994" spans="1:4" x14ac:dyDescent="0.3">
      <c r="A77994" t="s">
        <v>3</v>
      </c>
      <c r="B77994" s="2">
        <v>45537.249305555553</v>
      </c>
      <c r="C77994">
        <v>0</v>
      </c>
      <c r="D77994" t="s">
        <v>60</v>
      </c>
    </row>
    <row r="77995" spans="1:4" x14ac:dyDescent="0.3">
      <c r="A77995" t="s">
        <v>3</v>
      </c>
      <c r="B77995" s="2">
        <v>45537.25</v>
      </c>
      <c r="C77995">
        <v>0</v>
      </c>
      <c r="D77995" t="s">
        <v>60</v>
      </c>
    </row>
    <row r="77996" spans="1:4" x14ac:dyDescent="0.3">
      <c r="A77996" t="s">
        <v>3</v>
      </c>
      <c r="B77996" s="2">
        <v>45537.250694444447</v>
      </c>
      <c r="C77996">
        <v>0</v>
      </c>
      <c r="D77996" t="s">
        <v>60</v>
      </c>
    </row>
    <row r="77997" spans="1:4" x14ac:dyDescent="0.3">
      <c r="A77997" t="s">
        <v>3</v>
      </c>
      <c r="B77997" s="2">
        <v>45537.251388888893</v>
      </c>
      <c r="C77997">
        <v>0</v>
      </c>
      <c r="D77997" t="s">
        <v>60</v>
      </c>
    </row>
    <row r="77998" spans="1:4" x14ac:dyDescent="0.3">
      <c r="A77998" t="s">
        <v>3</v>
      </c>
      <c r="B77998" s="2">
        <v>45537.252083333333</v>
      </c>
      <c r="C77998">
        <v>0</v>
      </c>
      <c r="D77998" t="s">
        <v>60</v>
      </c>
    </row>
    <row r="77999" spans="1:4" x14ac:dyDescent="0.3">
      <c r="A77999" t="s">
        <v>3</v>
      </c>
      <c r="B77999" s="2">
        <v>45537.25277777778</v>
      </c>
      <c r="C77999">
        <v>0</v>
      </c>
      <c r="D77999" t="s">
        <v>60</v>
      </c>
    </row>
    <row r="78000" spans="1:4" x14ac:dyDescent="0.3">
      <c r="A78000" t="s">
        <v>3</v>
      </c>
      <c r="B78000" s="2">
        <v>45537.253472222219</v>
      </c>
      <c r="C78000">
        <v>0</v>
      </c>
      <c r="D78000" t="s">
        <v>60</v>
      </c>
    </row>
    <row r="78001" spans="1:4" x14ac:dyDescent="0.3">
      <c r="A78001" t="s">
        <v>3</v>
      </c>
      <c r="B78001" s="2">
        <v>45537.254166666673</v>
      </c>
      <c r="C78001">
        <v>0</v>
      </c>
      <c r="D78001" t="s">
        <v>60</v>
      </c>
    </row>
    <row r="78002" spans="1:4" x14ac:dyDescent="0.3">
      <c r="A78002" t="s">
        <v>3</v>
      </c>
      <c r="B78002" s="2">
        <v>45537.254861111112</v>
      </c>
      <c r="C78002">
        <v>0</v>
      </c>
      <c r="D78002" t="s">
        <v>60</v>
      </c>
    </row>
    <row r="78003" spans="1:4" x14ac:dyDescent="0.3">
      <c r="A78003" t="s">
        <v>3</v>
      </c>
      <c r="B78003" s="2">
        <v>45537.255555555559</v>
      </c>
      <c r="C78003">
        <v>0</v>
      </c>
      <c r="D78003" t="s">
        <v>60</v>
      </c>
    </row>
    <row r="78004" spans="1:4" x14ac:dyDescent="0.3">
      <c r="A78004" t="s">
        <v>3</v>
      </c>
      <c r="B78004" s="2">
        <v>45537.256249999999</v>
      </c>
      <c r="C78004">
        <v>0</v>
      </c>
      <c r="D78004" t="s">
        <v>60</v>
      </c>
    </row>
    <row r="78005" spans="1:4" x14ac:dyDescent="0.3">
      <c r="A78005" t="s">
        <v>3</v>
      </c>
      <c r="B78005" s="2">
        <v>45537.256944444453</v>
      </c>
      <c r="C78005">
        <v>0</v>
      </c>
      <c r="D78005" t="s">
        <v>60</v>
      </c>
    </row>
    <row r="78006" spans="1:4" x14ac:dyDescent="0.3">
      <c r="A78006" t="s">
        <v>3</v>
      </c>
      <c r="B78006" s="2">
        <v>45537.257638888892</v>
      </c>
      <c r="C78006">
        <v>0</v>
      </c>
      <c r="D78006" t="s">
        <v>60</v>
      </c>
    </row>
    <row r="78007" spans="1:4" x14ac:dyDescent="0.3">
      <c r="A78007" t="s">
        <v>3</v>
      </c>
      <c r="B78007" s="2">
        <v>45537.258333333331</v>
      </c>
      <c r="C78007">
        <v>0</v>
      </c>
      <c r="D78007" t="s">
        <v>60</v>
      </c>
    </row>
    <row r="78008" spans="1:4" x14ac:dyDescent="0.3">
      <c r="A78008" t="s">
        <v>3</v>
      </c>
      <c r="B78008" s="2">
        <v>45537.259027777778</v>
      </c>
      <c r="C78008">
        <v>0</v>
      </c>
      <c r="D78008" t="s">
        <v>60</v>
      </c>
    </row>
    <row r="78009" spans="1:4" x14ac:dyDescent="0.3">
      <c r="A78009" t="s">
        <v>3</v>
      </c>
      <c r="B78009" s="2">
        <v>45537.259722222218</v>
      </c>
      <c r="C78009">
        <v>0</v>
      </c>
      <c r="D78009" t="s">
        <v>60</v>
      </c>
    </row>
    <row r="78010" spans="1:4" x14ac:dyDescent="0.3">
      <c r="A78010" t="s">
        <v>3</v>
      </c>
      <c r="B78010" s="2">
        <v>45537.260416666657</v>
      </c>
      <c r="C78010">
        <v>0</v>
      </c>
      <c r="D78010" t="s">
        <v>60</v>
      </c>
    </row>
    <row r="78011" spans="1:4" x14ac:dyDescent="0.3">
      <c r="A78011" t="s">
        <v>3</v>
      </c>
      <c r="B78011" s="2">
        <v>45537.261111111111</v>
      </c>
      <c r="C78011">
        <v>0</v>
      </c>
      <c r="D78011" t="s">
        <v>60</v>
      </c>
    </row>
    <row r="78012" spans="1:4" x14ac:dyDescent="0.3">
      <c r="A78012" t="s">
        <v>3</v>
      </c>
      <c r="B78012" s="2">
        <v>45537.261805555558</v>
      </c>
      <c r="C78012">
        <v>0</v>
      </c>
      <c r="D78012" t="s">
        <v>60</v>
      </c>
    </row>
    <row r="78013" spans="1:4" x14ac:dyDescent="0.3">
      <c r="A78013" t="s">
        <v>3</v>
      </c>
      <c r="B78013" s="2">
        <v>45537.262499999997</v>
      </c>
      <c r="C78013">
        <v>0</v>
      </c>
      <c r="D78013" t="s">
        <v>60</v>
      </c>
    </row>
    <row r="78014" spans="1:4" x14ac:dyDescent="0.3">
      <c r="A78014" t="s">
        <v>3</v>
      </c>
      <c r="B78014" s="2">
        <v>45537.263194444437</v>
      </c>
      <c r="C78014">
        <v>0</v>
      </c>
      <c r="D78014" t="s">
        <v>60</v>
      </c>
    </row>
    <row r="78015" spans="1:4" x14ac:dyDescent="0.3">
      <c r="A78015" t="s">
        <v>3</v>
      </c>
      <c r="B78015" s="2">
        <v>45537.263888888891</v>
      </c>
      <c r="C78015">
        <v>0</v>
      </c>
      <c r="D78015" t="s">
        <v>60</v>
      </c>
    </row>
    <row r="78016" spans="1:4" x14ac:dyDescent="0.3">
      <c r="A78016" t="s">
        <v>3</v>
      </c>
      <c r="B78016" s="2">
        <v>45537.26458333333</v>
      </c>
      <c r="C78016">
        <v>0</v>
      </c>
      <c r="D78016" t="s">
        <v>60</v>
      </c>
    </row>
    <row r="78017" spans="1:4" x14ac:dyDescent="0.3">
      <c r="A78017" t="s">
        <v>3</v>
      </c>
      <c r="B78017" s="2">
        <v>45537.265277777777</v>
      </c>
      <c r="C78017">
        <v>0</v>
      </c>
      <c r="D78017" t="s">
        <v>60</v>
      </c>
    </row>
    <row r="78018" spans="1:4" x14ac:dyDescent="0.3">
      <c r="A78018" t="s">
        <v>3</v>
      </c>
      <c r="B78018" s="2">
        <v>45537.265972222223</v>
      </c>
      <c r="C78018">
        <v>0</v>
      </c>
      <c r="D78018" t="s">
        <v>60</v>
      </c>
    </row>
    <row r="78019" spans="1:4" x14ac:dyDescent="0.3">
      <c r="A78019" t="s">
        <v>3</v>
      </c>
      <c r="B78019" s="2">
        <v>45537.26666666667</v>
      </c>
      <c r="C78019">
        <v>0</v>
      </c>
      <c r="D78019" t="s">
        <v>60</v>
      </c>
    </row>
    <row r="78020" spans="1:4" x14ac:dyDescent="0.3">
      <c r="A78020" t="s">
        <v>3</v>
      </c>
      <c r="B78020" s="2">
        <v>45537.267361111109</v>
      </c>
      <c r="C78020">
        <v>0</v>
      </c>
      <c r="D78020" t="s">
        <v>60</v>
      </c>
    </row>
    <row r="78021" spans="1:4" x14ac:dyDescent="0.3">
      <c r="A78021" t="s">
        <v>3</v>
      </c>
      <c r="B78021" s="2">
        <v>45537.268055555563</v>
      </c>
      <c r="C78021">
        <v>0</v>
      </c>
      <c r="D78021" t="s">
        <v>60</v>
      </c>
    </row>
    <row r="78022" spans="1:4" x14ac:dyDescent="0.3">
      <c r="A78022" t="s">
        <v>3</v>
      </c>
      <c r="B78022" s="2">
        <v>45537.268750000003</v>
      </c>
      <c r="C78022">
        <v>0</v>
      </c>
      <c r="D78022" t="s">
        <v>60</v>
      </c>
    </row>
    <row r="78023" spans="1:4" x14ac:dyDescent="0.3">
      <c r="A78023" t="s">
        <v>3</v>
      </c>
      <c r="B78023" s="2">
        <v>45537.269444444442</v>
      </c>
      <c r="C78023">
        <v>0</v>
      </c>
      <c r="D78023" t="s">
        <v>60</v>
      </c>
    </row>
    <row r="78024" spans="1:4" x14ac:dyDescent="0.3">
      <c r="A78024" t="s">
        <v>3</v>
      </c>
      <c r="B78024" s="2">
        <v>45537.270138888889</v>
      </c>
      <c r="C78024">
        <v>0</v>
      </c>
      <c r="D78024" t="s">
        <v>60</v>
      </c>
    </row>
    <row r="78025" spans="1:4" x14ac:dyDescent="0.3">
      <c r="A78025" t="s">
        <v>3</v>
      </c>
      <c r="B78025" s="2">
        <v>45537.270833333343</v>
      </c>
      <c r="C78025">
        <v>0</v>
      </c>
      <c r="D78025" t="s">
        <v>60</v>
      </c>
    </row>
    <row r="78026" spans="1:4" x14ac:dyDescent="0.3">
      <c r="A78026" t="s">
        <v>3</v>
      </c>
      <c r="B78026" s="2">
        <v>45537.271527777782</v>
      </c>
      <c r="C78026">
        <v>0</v>
      </c>
      <c r="D78026" t="s">
        <v>60</v>
      </c>
    </row>
    <row r="78027" spans="1:4" x14ac:dyDescent="0.3">
      <c r="A78027" t="s">
        <v>3</v>
      </c>
      <c r="B78027" s="2">
        <v>45537.272222222222</v>
      </c>
      <c r="C78027">
        <v>0</v>
      </c>
      <c r="D78027" t="s">
        <v>60</v>
      </c>
    </row>
    <row r="78028" spans="1:4" x14ac:dyDescent="0.3">
      <c r="A78028" t="s">
        <v>3</v>
      </c>
      <c r="B78028" s="2">
        <v>45537.272916666669</v>
      </c>
      <c r="C78028">
        <v>0</v>
      </c>
      <c r="D78028" t="s">
        <v>60</v>
      </c>
    </row>
    <row r="78029" spans="1:4" x14ac:dyDescent="0.3">
      <c r="A78029" t="s">
        <v>3</v>
      </c>
      <c r="B78029" s="2">
        <v>45537.273611111108</v>
      </c>
      <c r="C78029">
        <v>0</v>
      </c>
      <c r="D78029" t="s">
        <v>60</v>
      </c>
    </row>
    <row r="78030" spans="1:4" x14ac:dyDescent="0.3">
      <c r="A78030" t="s">
        <v>3</v>
      </c>
      <c r="B78030" s="2">
        <v>45537.274305555547</v>
      </c>
      <c r="C78030">
        <v>0</v>
      </c>
      <c r="D78030" t="s">
        <v>60</v>
      </c>
    </row>
    <row r="78031" spans="1:4" x14ac:dyDescent="0.3">
      <c r="A78031" t="s">
        <v>3</v>
      </c>
      <c r="B78031" s="2">
        <v>45537.275000000001</v>
      </c>
      <c r="C78031">
        <v>0</v>
      </c>
      <c r="D78031" t="s">
        <v>60</v>
      </c>
    </row>
    <row r="78032" spans="1:4" x14ac:dyDescent="0.3">
      <c r="A78032" t="s">
        <v>3</v>
      </c>
      <c r="B78032" s="2">
        <v>45537.275694444441</v>
      </c>
      <c r="C78032">
        <v>0</v>
      </c>
      <c r="D78032" t="s">
        <v>60</v>
      </c>
    </row>
    <row r="78033" spans="1:4" x14ac:dyDescent="0.3">
      <c r="A78033" t="s">
        <v>3</v>
      </c>
      <c r="B78033" s="2">
        <v>45537.276388888888</v>
      </c>
      <c r="C78033">
        <v>0</v>
      </c>
      <c r="D78033" t="s">
        <v>60</v>
      </c>
    </row>
    <row r="78034" spans="1:4" x14ac:dyDescent="0.3">
      <c r="A78034" t="s">
        <v>3</v>
      </c>
      <c r="B78034" s="2">
        <v>45537.277083333327</v>
      </c>
      <c r="C78034">
        <v>0</v>
      </c>
      <c r="D78034" t="s">
        <v>60</v>
      </c>
    </row>
    <row r="78035" spans="1:4" x14ac:dyDescent="0.3">
      <c r="A78035" t="s">
        <v>3</v>
      </c>
      <c r="B78035" s="2">
        <v>45537.277777777781</v>
      </c>
      <c r="C78035">
        <v>0</v>
      </c>
      <c r="D78035" t="s">
        <v>60</v>
      </c>
    </row>
    <row r="78036" spans="1:4" x14ac:dyDescent="0.3">
      <c r="A78036" t="s">
        <v>3</v>
      </c>
      <c r="B78036" s="2">
        <v>45537.27847222222</v>
      </c>
      <c r="C78036">
        <v>0</v>
      </c>
      <c r="D78036" t="s">
        <v>60</v>
      </c>
    </row>
    <row r="78037" spans="1:4" x14ac:dyDescent="0.3">
      <c r="A78037" t="s">
        <v>3</v>
      </c>
      <c r="B78037" s="2">
        <v>45537.279166666667</v>
      </c>
      <c r="C78037">
        <v>0</v>
      </c>
      <c r="D78037" t="s">
        <v>60</v>
      </c>
    </row>
    <row r="78038" spans="1:4" x14ac:dyDescent="0.3">
      <c r="A78038" t="s">
        <v>3</v>
      </c>
      <c r="B78038" s="2">
        <v>45537.279861111107</v>
      </c>
      <c r="C78038">
        <v>0</v>
      </c>
      <c r="D78038" t="s">
        <v>60</v>
      </c>
    </row>
    <row r="78039" spans="1:4" x14ac:dyDescent="0.3">
      <c r="A78039" t="s">
        <v>3</v>
      </c>
      <c r="B78039" s="2">
        <v>45537.280555555553</v>
      </c>
      <c r="C78039">
        <v>0</v>
      </c>
      <c r="D78039" t="s">
        <v>60</v>
      </c>
    </row>
    <row r="78040" spans="1:4" x14ac:dyDescent="0.3">
      <c r="A78040" t="s">
        <v>3</v>
      </c>
      <c r="B78040" s="2">
        <v>45537.28125</v>
      </c>
      <c r="C78040">
        <v>0</v>
      </c>
      <c r="D78040" t="s">
        <v>60</v>
      </c>
    </row>
    <row r="78041" spans="1:4" x14ac:dyDescent="0.3">
      <c r="A78041" t="s">
        <v>3</v>
      </c>
      <c r="B78041" s="2">
        <v>45537.281944444447</v>
      </c>
      <c r="C78041">
        <v>0</v>
      </c>
      <c r="D78041" t="s">
        <v>60</v>
      </c>
    </row>
    <row r="78042" spans="1:4" x14ac:dyDescent="0.3">
      <c r="A78042" t="s">
        <v>3</v>
      </c>
      <c r="B78042" s="2">
        <v>45537.282638888893</v>
      </c>
      <c r="C78042">
        <v>0</v>
      </c>
      <c r="D78042" t="s">
        <v>60</v>
      </c>
    </row>
    <row r="78043" spans="1:4" x14ac:dyDescent="0.3">
      <c r="A78043" t="s">
        <v>3</v>
      </c>
      <c r="B78043" s="2">
        <v>45537.283333333333</v>
      </c>
      <c r="C78043">
        <v>0</v>
      </c>
      <c r="D78043" t="s">
        <v>60</v>
      </c>
    </row>
    <row r="78044" spans="1:4" x14ac:dyDescent="0.3">
      <c r="A78044" t="s">
        <v>3</v>
      </c>
      <c r="B78044" s="2">
        <v>45537.28402777778</v>
      </c>
      <c r="C78044">
        <v>0</v>
      </c>
      <c r="D78044" t="s">
        <v>60</v>
      </c>
    </row>
    <row r="78045" spans="1:4" x14ac:dyDescent="0.3">
      <c r="A78045" t="s">
        <v>3</v>
      </c>
      <c r="B78045" s="2">
        <v>45537.284722222219</v>
      </c>
      <c r="C78045">
        <v>0</v>
      </c>
      <c r="D78045" t="s">
        <v>60</v>
      </c>
    </row>
    <row r="78046" spans="1:4" x14ac:dyDescent="0.3">
      <c r="A78046" t="s">
        <v>3</v>
      </c>
      <c r="B78046" s="2">
        <v>45537.285416666673</v>
      </c>
      <c r="C78046">
        <v>0</v>
      </c>
      <c r="D78046" t="s">
        <v>60</v>
      </c>
    </row>
    <row r="78047" spans="1:4" x14ac:dyDescent="0.3">
      <c r="A78047" t="s">
        <v>3</v>
      </c>
      <c r="B78047" s="2">
        <v>45537.286111111112</v>
      </c>
      <c r="C78047">
        <v>0</v>
      </c>
      <c r="D78047" t="s">
        <v>60</v>
      </c>
    </row>
    <row r="78048" spans="1:4" x14ac:dyDescent="0.3">
      <c r="A78048" t="s">
        <v>3</v>
      </c>
      <c r="B78048" s="2">
        <v>45537.286805555559</v>
      </c>
      <c r="C78048">
        <v>0</v>
      </c>
      <c r="D78048" t="s">
        <v>60</v>
      </c>
    </row>
    <row r="78049" spans="1:4" x14ac:dyDescent="0.3">
      <c r="A78049" t="s">
        <v>3</v>
      </c>
      <c r="B78049" s="2">
        <v>45537.287499999999</v>
      </c>
      <c r="C78049">
        <v>0</v>
      </c>
      <c r="D78049" t="s">
        <v>60</v>
      </c>
    </row>
    <row r="78050" spans="1:4" x14ac:dyDescent="0.3">
      <c r="A78050" t="s">
        <v>3</v>
      </c>
      <c r="B78050" s="2">
        <v>45537.288194444453</v>
      </c>
      <c r="C78050">
        <v>0</v>
      </c>
      <c r="D78050" t="s">
        <v>60</v>
      </c>
    </row>
    <row r="78051" spans="1:4" x14ac:dyDescent="0.3">
      <c r="A78051" t="s">
        <v>3</v>
      </c>
      <c r="B78051" s="2">
        <v>45537.288888888892</v>
      </c>
      <c r="C78051">
        <v>0</v>
      </c>
      <c r="D78051" t="s">
        <v>60</v>
      </c>
    </row>
    <row r="78052" spans="1:4" x14ac:dyDescent="0.3">
      <c r="A78052" t="s">
        <v>3</v>
      </c>
      <c r="B78052" s="2">
        <v>45537.289583333331</v>
      </c>
      <c r="C78052">
        <v>0</v>
      </c>
      <c r="D78052" t="s">
        <v>60</v>
      </c>
    </row>
    <row r="78053" spans="1:4" x14ac:dyDescent="0.3">
      <c r="A78053" t="s">
        <v>3</v>
      </c>
      <c r="B78053" s="2">
        <v>45537.290277777778</v>
      </c>
      <c r="C78053">
        <v>0</v>
      </c>
      <c r="D78053" t="s">
        <v>60</v>
      </c>
    </row>
    <row r="78054" spans="1:4" x14ac:dyDescent="0.3">
      <c r="A78054" t="s">
        <v>3</v>
      </c>
      <c r="B78054" s="2">
        <v>45537.290972222218</v>
      </c>
      <c r="C78054">
        <v>0</v>
      </c>
      <c r="D78054" t="s">
        <v>60</v>
      </c>
    </row>
    <row r="78055" spans="1:4" x14ac:dyDescent="0.3">
      <c r="A78055" t="s">
        <v>3</v>
      </c>
      <c r="B78055" s="2">
        <v>45537.291666666657</v>
      </c>
      <c r="C78055">
        <v>0</v>
      </c>
      <c r="D78055" t="s">
        <v>60</v>
      </c>
    </row>
    <row r="78056" spans="1:4" x14ac:dyDescent="0.3">
      <c r="A78056" t="s">
        <v>3</v>
      </c>
      <c r="B78056" s="2">
        <v>45537.292361111111</v>
      </c>
      <c r="C78056">
        <v>0</v>
      </c>
      <c r="D78056" t="s">
        <v>60</v>
      </c>
    </row>
    <row r="78057" spans="1:4" x14ac:dyDescent="0.3">
      <c r="A78057" t="s">
        <v>3</v>
      </c>
      <c r="B78057" s="2">
        <v>45537.293055555558</v>
      </c>
      <c r="C78057">
        <v>0</v>
      </c>
      <c r="D78057" t="s">
        <v>60</v>
      </c>
    </row>
    <row r="78058" spans="1:4" x14ac:dyDescent="0.3">
      <c r="A78058" t="s">
        <v>3</v>
      </c>
      <c r="B78058" s="2">
        <v>45537.293749999997</v>
      </c>
      <c r="C78058">
        <v>0</v>
      </c>
      <c r="D78058" t="s">
        <v>60</v>
      </c>
    </row>
    <row r="78059" spans="1:4" x14ac:dyDescent="0.3">
      <c r="A78059" t="s">
        <v>3</v>
      </c>
      <c r="B78059" s="2">
        <v>45537.294444444437</v>
      </c>
      <c r="C78059">
        <v>0</v>
      </c>
      <c r="D78059" t="s">
        <v>60</v>
      </c>
    </row>
    <row r="78060" spans="1:4" x14ac:dyDescent="0.3">
      <c r="A78060" t="s">
        <v>3</v>
      </c>
      <c r="B78060" s="2">
        <v>45537.295138888891</v>
      </c>
      <c r="C78060">
        <v>0</v>
      </c>
      <c r="D78060" t="s">
        <v>60</v>
      </c>
    </row>
    <row r="78061" spans="1:4" x14ac:dyDescent="0.3">
      <c r="A78061" t="s">
        <v>3</v>
      </c>
      <c r="B78061" s="2">
        <v>45537.29583333333</v>
      </c>
      <c r="C78061">
        <v>0</v>
      </c>
      <c r="D78061" t="s">
        <v>60</v>
      </c>
    </row>
    <row r="78062" spans="1:4" x14ac:dyDescent="0.3">
      <c r="A78062" t="s">
        <v>3</v>
      </c>
      <c r="B78062" s="2">
        <v>45537.296527777777</v>
      </c>
      <c r="C78062">
        <v>0</v>
      </c>
      <c r="D78062" t="s">
        <v>60</v>
      </c>
    </row>
    <row r="78063" spans="1:4" x14ac:dyDescent="0.3">
      <c r="A78063" t="s">
        <v>3</v>
      </c>
      <c r="B78063" s="2">
        <v>45537.297222222223</v>
      </c>
      <c r="C78063">
        <v>0</v>
      </c>
      <c r="D78063" t="s">
        <v>60</v>
      </c>
    </row>
    <row r="78064" spans="1:4" x14ac:dyDescent="0.3">
      <c r="A78064" t="s">
        <v>3</v>
      </c>
      <c r="B78064" s="2">
        <v>45537.29791666667</v>
      </c>
      <c r="C78064">
        <v>0</v>
      </c>
      <c r="D78064" t="s">
        <v>60</v>
      </c>
    </row>
    <row r="78065" spans="1:4" x14ac:dyDescent="0.3">
      <c r="A78065" t="s">
        <v>3</v>
      </c>
      <c r="B78065" s="2">
        <v>45537.298611111109</v>
      </c>
      <c r="C78065">
        <v>0</v>
      </c>
      <c r="D78065" t="s">
        <v>60</v>
      </c>
    </row>
    <row r="78066" spans="1:4" x14ac:dyDescent="0.3">
      <c r="A78066" t="s">
        <v>3</v>
      </c>
      <c r="B78066" s="2">
        <v>45537.299305555563</v>
      </c>
      <c r="C78066">
        <v>0</v>
      </c>
      <c r="D78066" t="s">
        <v>60</v>
      </c>
    </row>
    <row r="78067" spans="1:4" x14ac:dyDescent="0.3">
      <c r="A78067" t="s">
        <v>3</v>
      </c>
      <c r="B78067" s="2">
        <v>45537.3</v>
      </c>
      <c r="C78067">
        <v>0</v>
      </c>
      <c r="D78067" t="s">
        <v>60</v>
      </c>
    </row>
    <row r="78068" spans="1:4" x14ac:dyDescent="0.3">
      <c r="A78068" t="s">
        <v>3</v>
      </c>
      <c r="B78068" s="2">
        <v>45537.300694444442</v>
      </c>
      <c r="C78068">
        <v>0</v>
      </c>
      <c r="D78068" t="s">
        <v>60</v>
      </c>
    </row>
    <row r="78069" spans="1:4" x14ac:dyDescent="0.3">
      <c r="A78069" t="s">
        <v>3</v>
      </c>
      <c r="B78069" s="2">
        <v>45537.301388888889</v>
      </c>
      <c r="C78069">
        <v>0</v>
      </c>
      <c r="D78069" t="s">
        <v>60</v>
      </c>
    </row>
    <row r="78070" spans="1:4" x14ac:dyDescent="0.3">
      <c r="A78070" t="s">
        <v>3</v>
      </c>
      <c r="B78070" s="2">
        <v>45537.302083333343</v>
      </c>
      <c r="C78070">
        <v>0</v>
      </c>
      <c r="D78070" t="s">
        <v>60</v>
      </c>
    </row>
    <row r="78071" spans="1:4" x14ac:dyDescent="0.3">
      <c r="A78071" t="s">
        <v>3</v>
      </c>
      <c r="B78071" s="2">
        <v>45537.302777777782</v>
      </c>
      <c r="C78071">
        <v>0</v>
      </c>
      <c r="D78071" t="s">
        <v>60</v>
      </c>
    </row>
    <row r="78072" spans="1:4" x14ac:dyDescent="0.3">
      <c r="A78072" t="s">
        <v>3</v>
      </c>
      <c r="B78072" s="2">
        <v>45537.303472222222</v>
      </c>
      <c r="C78072">
        <v>0</v>
      </c>
      <c r="D78072" t="s">
        <v>60</v>
      </c>
    </row>
    <row r="78073" spans="1:4" x14ac:dyDescent="0.3">
      <c r="A78073" t="s">
        <v>3</v>
      </c>
      <c r="B78073" s="2">
        <v>45537.304166666669</v>
      </c>
      <c r="C78073">
        <v>0</v>
      </c>
      <c r="D78073" t="s">
        <v>60</v>
      </c>
    </row>
    <row r="78074" spans="1:4" x14ac:dyDescent="0.3">
      <c r="A78074" t="s">
        <v>3</v>
      </c>
      <c r="B78074" s="2">
        <v>45537.304861111108</v>
      </c>
      <c r="C78074">
        <v>0</v>
      </c>
      <c r="D78074" t="s">
        <v>60</v>
      </c>
    </row>
    <row r="78075" spans="1:4" x14ac:dyDescent="0.3">
      <c r="A78075" t="s">
        <v>3</v>
      </c>
      <c r="B78075" s="2">
        <v>45537.305555555547</v>
      </c>
      <c r="C78075">
        <v>0</v>
      </c>
      <c r="D78075" t="s">
        <v>60</v>
      </c>
    </row>
    <row r="78076" spans="1:4" x14ac:dyDescent="0.3">
      <c r="A78076" t="s">
        <v>3</v>
      </c>
      <c r="B78076" s="2">
        <v>45537.306250000001</v>
      </c>
      <c r="C78076">
        <v>0</v>
      </c>
      <c r="D78076" t="s">
        <v>60</v>
      </c>
    </row>
    <row r="78077" spans="1:4" x14ac:dyDescent="0.3">
      <c r="A78077" t="s">
        <v>3</v>
      </c>
      <c r="B78077" s="2">
        <v>45537.306944444441</v>
      </c>
      <c r="C78077">
        <v>1</v>
      </c>
      <c r="D78077" t="s">
        <v>60</v>
      </c>
    </row>
    <row r="78078" spans="1:4" x14ac:dyDescent="0.3">
      <c r="A78078" t="s">
        <v>3</v>
      </c>
      <c r="B78078" s="2">
        <v>45537.307638888888</v>
      </c>
      <c r="C78078">
        <v>1</v>
      </c>
      <c r="D78078" t="s">
        <v>60</v>
      </c>
    </row>
    <row r="78079" spans="1:4" x14ac:dyDescent="0.3">
      <c r="A78079" t="s">
        <v>3</v>
      </c>
      <c r="B78079" s="2">
        <v>45537.308333333327</v>
      </c>
      <c r="C78079">
        <v>1</v>
      </c>
      <c r="D78079" t="s">
        <v>60</v>
      </c>
    </row>
    <row r="78080" spans="1:4" x14ac:dyDescent="0.3">
      <c r="A78080" t="s">
        <v>3</v>
      </c>
      <c r="B78080" s="2">
        <v>45537.309027777781</v>
      </c>
      <c r="C78080">
        <v>1</v>
      </c>
      <c r="D78080" t="s">
        <v>60</v>
      </c>
    </row>
    <row r="78081" spans="1:4" x14ac:dyDescent="0.3">
      <c r="A78081" t="s">
        <v>3</v>
      </c>
      <c r="B78081" s="2">
        <v>45537.30972222222</v>
      </c>
      <c r="C78081">
        <v>1</v>
      </c>
      <c r="D78081" t="s">
        <v>60</v>
      </c>
    </row>
    <row r="78082" spans="1:4" x14ac:dyDescent="0.3">
      <c r="A78082" t="s">
        <v>3</v>
      </c>
      <c r="B78082" s="2">
        <v>45537.310416666667</v>
      </c>
      <c r="C78082">
        <v>1</v>
      </c>
      <c r="D78082" t="s">
        <v>60</v>
      </c>
    </row>
    <row r="78083" spans="1:4" x14ac:dyDescent="0.3">
      <c r="A78083" t="s">
        <v>3</v>
      </c>
      <c r="B78083" s="2">
        <v>45537.311111111107</v>
      </c>
      <c r="C78083">
        <v>1</v>
      </c>
      <c r="D78083" t="s">
        <v>60</v>
      </c>
    </row>
    <row r="78084" spans="1:4" x14ac:dyDescent="0.3">
      <c r="A78084" t="s">
        <v>3</v>
      </c>
      <c r="B78084" s="2">
        <v>45537.311805555553</v>
      </c>
      <c r="C78084">
        <v>1</v>
      </c>
      <c r="D78084" t="s">
        <v>60</v>
      </c>
    </row>
    <row r="78085" spans="1:4" x14ac:dyDescent="0.3">
      <c r="A78085" t="s">
        <v>3</v>
      </c>
      <c r="B78085" s="2">
        <v>45537.3125</v>
      </c>
      <c r="C78085">
        <v>1</v>
      </c>
      <c r="D78085" t="s">
        <v>60</v>
      </c>
    </row>
    <row r="78086" spans="1:4" x14ac:dyDescent="0.3">
      <c r="A78086" t="s">
        <v>3</v>
      </c>
      <c r="B78086" s="2">
        <v>45537.313194444447</v>
      </c>
      <c r="C78086">
        <v>1</v>
      </c>
      <c r="D78086" t="s">
        <v>60</v>
      </c>
    </row>
    <row r="78087" spans="1:4" x14ac:dyDescent="0.3">
      <c r="A78087" t="s">
        <v>3</v>
      </c>
      <c r="B78087" s="2">
        <v>45537.313888888893</v>
      </c>
      <c r="C78087">
        <v>1</v>
      </c>
      <c r="D78087" t="s">
        <v>60</v>
      </c>
    </row>
    <row r="78088" spans="1:4" x14ac:dyDescent="0.3">
      <c r="A78088" t="s">
        <v>3</v>
      </c>
      <c r="B78088" s="2">
        <v>45537.314583333333</v>
      </c>
      <c r="C78088">
        <v>1</v>
      </c>
      <c r="D78088" t="s">
        <v>60</v>
      </c>
    </row>
    <row r="78089" spans="1:4" x14ac:dyDescent="0.3">
      <c r="A78089" t="s">
        <v>3</v>
      </c>
      <c r="B78089" s="2">
        <v>45537.31527777778</v>
      </c>
      <c r="C78089">
        <v>1</v>
      </c>
      <c r="D78089" t="s">
        <v>60</v>
      </c>
    </row>
    <row r="78090" spans="1:4" x14ac:dyDescent="0.3">
      <c r="A78090" t="s">
        <v>3</v>
      </c>
      <c r="B78090" s="2">
        <v>45537.315972222219</v>
      </c>
      <c r="C78090">
        <v>1</v>
      </c>
      <c r="D78090" t="s">
        <v>60</v>
      </c>
    </row>
    <row r="78091" spans="1:4" x14ac:dyDescent="0.3">
      <c r="A78091" t="s">
        <v>3</v>
      </c>
      <c r="B78091" s="2">
        <v>45537.316666666673</v>
      </c>
      <c r="C78091">
        <v>1</v>
      </c>
      <c r="D78091" t="s">
        <v>60</v>
      </c>
    </row>
    <row r="78092" spans="1:4" x14ac:dyDescent="0.3">
      <c r="A78092" t="s">
        <v>3</v>
      </c>
      <c r="B78092" s="2">
        <v>45537.317361111112</v>
      </c>
      <c r="C78092">
        <v>1</v>
      </c>
      <c r="D78092" t="s">
        <v>60</v>
      </c>
    </row>
    <row r="78093" spans="1:4" x14ac:dyDescent="0.3">
      <c r="A78093" t="s">
        <v>3</v>
      </c>
      <c r="B78093" s="2">
        <v>45537.318055555559</v>
      </c>
      <c r="C78093">
        <v>1</v>
      </c>
      <c r="D78093" t="s">
        <v>60</v>
      </c>
    </row>
    <row r="78094" spans="1:4" x14ac:dyDescent="0.3">
      <c r="A78094" t="s">
        <v>3</v>
      </c>
      <c r="B78094" s="2">
        <v>45537.318749999999</v>
      </c>
      <c r="C78094">
        <v>1</v>
      </c>
      <c r="D78094" t="s">
        <v>60</v>
      </c>
    </row>
    <row r="78095" spans="1:4" x14ac:dyDescent="0.3">
      <c r="A78095" t="s">
        <v>3</v>
      </c>
      <c r="B78095" s="2">
        <v>45537.319444444453</v>
      </c>
      <c r="C78095">
        <v>1</v>
      </c>
      <c r="D78095" t="s">
        <v>60</v>
      </c>
    </row>
    <row r="78096" spans="1:4" x14ac:dyDescent="0.3">
      <c r="A78096" t="s">
        <v>3</v>
      </c>
      <c r="B78096" s="2">
        <v>45537.320138888892</v>
      </c>
      <c r="C78096">
        <v>1</v>
      </c>
      <c r="D78096" t="s">
        <v>60</v>
      </c>
    </row>
    <row r="78097" spans="1:4" x14ac:dyDescent="0.3">
      <c r="A78097" t="s">
        <v>3</v>
      </c>
      <c r="B78097" s="2">
        <v>45537.320833333331</v>
      </c>
      <c r="C78097">
        <v>1</v>
      </c>
      <c r="D78097" t="s">
        <v>60</v>
      </c>
    </row>
    <row r="78098" spans="1:4" x14ac:dyDescent="0.3">
      <c r="A78098" t="s">
        <v>3</v>
      </c>
      <c r="B78098" s="2">
        <v>45537.321527777778</v>
      </c>
      <c r="C78098">
        <v>1</v>
      </c>
      <c r="D78098" t="s">
        <v>60</v>
      </c>
    </row>
    <row r="78099" spans="1:4" x14ac:dyDescent="0.3">
      <c r="A78099" t="s">
        <v>3</v>
      </c>
      <c r="B78099" s="2">
        <v>45537.322222222218</v>
      </c>
      <c r="C78099">
        <v>1</v>
      </c>
      <c r="D78099" t="s">
        <v>60</v>
      </c>
    </row>
    <row r="78100" spans="1:4" x14ac:dyDescent="0.3">
      <c r="A78100" t="s">
        <v>3</v>
      </c>
      <c r="B78100" s="2">
        <v>45537.322916666657</v>
      </c>
      <c r="C78100">
        <v>1</v>
      </c>
      <c r="D78100" t="s">
        <v>60</v>
      </c>
    </row>
    <row r="78101" spans="1:4" x14ac:dyDescent="0.3">
      <c r="A78101" t="s">
        <v>3</v>
      </c>
      <c r="B78101" s="2">
        <v>45537.323611111111</v>
      </c>
      <c r="C78101">
        <v>1</v>
      </c>
      <c r="D78101" t="s">
        <v>60</v>
      </c>
    </row>
    <row r="78102" spans="1:4" x14ac:dyDescent="0.3">
      <c r="A78102" t="s">
        <v>3</v>
      </c>
      <c r="B78102" s="2">
        <v>45537.324305555558</v>
      </c>
      <c r="C78102">
        <v>1</v>
      </c>
      <c r="D78102" t="s">
        <v>60</v>
      </c>
    </row>
    <row r="78103" spans="1:4" x14ac:dyDescent="0.3">
      <c r="A78103" t="s">
        <v>3</v>
      </c>
      <c r="B78103" s="2">
        <v>45537.324999999997</v>
      </c>
      <c r="C78103">
        <v>1</v>
      </c>
      <c r="D78103" t="s">
        <v>60</v>
      </c>
    </row>
    <row r="78104" spans="1:4" x14ac:dyDescent="0.3">
      <c r="A78104" t="s">
        <v>3</v>
      </c>
      <c r="B78104" s="2">
        <v>45537.325694444437</v>
      </c>
      <c r="C78104">
        <v>1</v>
      </c>
      <c r="D78104" t="s">
        <v>60</v>
      </c>
    </row>
    <row r="78105" spans="1:4" x14ac:dyDescent="0.3">
      <c r="A78105" t="s">
        <v>3</v>
      </c>
      <c r="B78105" s="2">
        <v>45537.326388888891</v>
      </c>
      <c r="C78105">
        <v>1</v>
      </c>
      <c r="D78105" t="s">
        <v>60</v>
      </c>
    </row>
    <row r="78106" spans="1:4" x14ac:dyDescent="0.3">
      <c r="A78106" t="s">
        <v>3</v>
      </c>
      <c r="B78106" s="2">
        <v>45537.32708333333</v>
      </c>
      <c r="C78106">
        <v>1</v>
      </c>
      <c r="D78106" t="s">
        <v>60</v>
      </c>
    </row>
    <row r="78107" spans="1:4" x14ac:dyDescent="0.3">
      <c r="A78107" t="s">
        <v>3</v>
      </c>
      <c r="B78107" s="2">
        <v>45537.327777777777</v>
      </c>
      <c r="C78107">
        <v>1</v>
      </c>
      <c r="D78107" t="s">
        <v>60</v>
      </c>
    </row>
    <row r="78108" spans="1:4" x14ac:dyDescent="0.3">
      <c r="A78108" t="s">
        <v>3</v>
      </c>
      <c r="B78108" s="2">
        <v>45537.328472222223</v>
      </c>
      <c r="C78108">
        <v>1</v>
      </c>
      <c r="D78108" t="s">
        <v>60</v>
      </c>
    </row>
    <row r="78109" spans="1:4" x14ac:dyDescent="0.3">
      <c r="A78109" t="s">
        <v>3</v>
      </c>
      <c r="B78109" s="2">
        <v>45537.32916666667</v>
      </c>
      <c r="C78109">
        <v>0</v>
      </c>
      <c r="D78109" t="s">
        <v>60</v>
      </c>
    </row>
    <row r="78110" spans="1:4" x14ac:dyDescent="0.3">
      <c r="A78110" t="s">
        <v>3</v>
      </c>
      <c r="B78110" s="2">
        <v>45537.329861111109</v>
      </c>
      <c r="C78110">
        <v>1</v>
      </c>
      <c r="D78110" t="s">
        <v>60</v>
      </c>
    </row>
    <row r="78111" spans="1:4" x14ac:dyDescent="0.3">
      <c r="A78111" t="s">
        <v>3</v>
      </c>
      <c r="B78111" s="2">
        <v>45537.330555555563</v>
      </c>
      <c r="C78111">
        <v>1</v>
      </c>
      <c r="D78111" t="s">
        <v>60</v>
      </c>
    </row>
    <row r="78112" spans="1:4" x14ac:dyDescent="0.3">
      <c r="A78112" t="s">
        <v>3</v>
      </c>
      <c r="B78112" s="2">
        <v>45537.331250000003</v>
      </c>
      <c r="C78112">
        <v>0</v>
      </c>
      <c r="D78112" t="s">
        <v>60</v>
      </c>
    </row>
    <row r="78113" spans="1:4" x14ac:dyDescent="0.3">
      <c r="A78113" t="s">
        <v>3</v>
      </c>
      <c r="B78113" s="2">
        <v>45537.331944444442</v>
      </c>
      <c r="C78113">
        <v>0</v>
      </c>
      <c r="D78113" t="s">
        <v>60</v>
      </c>
    </row>
    <row r="78114" spans="1:4" x14ac:dyDescent="0.3">
      <c r="A78114" t="s">
        <v>3</v>
      </c>
      <c r="B78114" s="2">
        <v>45537.332638888889</v>
      </c>
      <c r="C78114">
        <v>0</v>
      </c>
      <c r="D78114" t="s">
        <v>60</v>
      </c>
    </row>
    <row r="78115" spans="1:4" x14ac:dyDescent="0.3">
      <c r="A78115" t="s">
        <v>3</v>
      </c>
      <c r="B78115" s="2">
        <v>45537.333333333343</v>
      </c>
      <c r="C78115">
        <v>0</v>
      </c>
      <c r="D78115" t="s">
        <v>60</v>
      </c>
    </row>
    <row r="78116" spans="1:4" x14ac:dyDescent="0.3">
      <c r="A78116" t="s">
        <v>3</v>
      </c>
      <c r="B78116" s="2">
        <v>45537.334027777782</v>
      </c>
      <c r="C78116">
        <v>0</v>
      </c>
      <c r="D78116" t="s">
        <v>60</v>
      </c>
    </row>
    <row r="78117" spans="1:4" x14ac:dyDescent="0.3">
      <c r="A78117" t="s">
        <v>3</v>
      </c>
      <c r="B78117" s="2">
        <v>45537.334722222222</v>
      </c>
      <c r="C78117">
        <v>0</v>
      </c>
      <c r="D78117" t="s">
        <v>60</v>
      </c>
    </row>
    <row r="78118" spans="1:4" x14ac:dyDescent="0.3">
      <c r="A78118" t="s">
        <v>3</v>
      </c>
      <c r="B78118" s="2">
        <v>45537.335416666669</v>
      </c>
      <c r="C78118">
        <v>0</v>
      </c>
      <c r="D78118" t="s">
        <v>60</v>
      </c>
    </row>
    <row r="78119" spans="1:4" x14ac:dyDescent="0.3">
      <c r="A78119" t="s">
        <v>3</v>
      </c>
      <c r="B78119" s="2">
        <v>45537.336111111108</v>
      </c>
      <c r="C78119">
        <v>0</v>
      </c>
      <c r="D78119" t="s">
        <v>60</v>
      </c>
    </row>
    <row r="78120" spans="1:4" x14ac:dyDescent="0.3">
      <c r="A78120" t="s">
        <v>3</v>
      </c>
      <c r="B78120" s="2">
        <v>45537.336805555547</v>
      </c>
      <c r="C78120">
        <v>0</v>
      </c>
      <c r="D78120" t="s">
        <v>60</v>
      </c>
    </row>
    <row r="78121" spans="1:4" x14ac:dyDescent="0.3">
      <c r="A78121" t="s">
        <v>3</v>
      </c>
      <c r="B78121" s="2">
        <v>45537.337500000001</v>
      </c>
      <c r="C78121">
        <v>0</v>
      </c>
      <c r="D78121" t="s">
        <v>60</v>
      </c>
    </row>
    <row r="78122" spans="1:4" x14ac:dyDescent="0.3">
      <c r="A78122" t="s">
        <v>3</v>
      </c>
      <c r="B78122" s="2">
        <v>45537.338194444441</v>
      </c>
      <c r="C78122">
        <v>0</v>
      </c>
      <c r="D78122" t="s">
        <v>60</v>
      </c>
    </row>
    <row r="78123" spans="1:4" x14ac:dyDescent="0.3">
      <c r="A78123" t="s">
        <v>3</v>
      </c>
      <c r="B78123" s="2">
        <v>45537.338888888888</v>
      </c>
      <c r="C78123">
        <v>0</v>
      </c>
      <c r="D78123" t="s">
        <v>60</v>
      </c>
    </row>
    <row r="78124" spans="1:4" x14ac:dyDescent="0.3">
      <c r="A78124" t="s">
        <v>3</v>
      </c>
      <c r="B78124" s="2">
        <v>45537.339583333327</v>
      </c>
      <c r="C78124">
        <v>0</v>
      </c>
      <c r="D78124" t="s">
        <v>60</v>
      </c>
    </row>
    <row r="78125" spans="1:4" x14ac:dyDescent="0.3">
      <c r="A78125" t="s">
        <v>3</v>
      </c>
      <c r="B78125" s="2">
        <v>45537.340277777781</v>
      </c>
      <c r="C78125">
        <v>0</v>
      </c>
      <c r="D78125" t="s">
        <v>60</v>
      </c>
    </row>
    <row r="78126" spans="1:4" x14ac:dyDescent="0.3">
      <c r="A78126" t="s">
        <v>3</v>
      </c>
      <c r="B78126" s="2">
        <v>45537.34097222222</v>
      </c>
      <c r="C78126">
        <v>0</v>
      </c>
      <c r="D78126" t="s">
        <v>60</v>
      </c>
    </row>
    <row r="78127" spans="1:4" x14ac:dyDescent="0.3">
      <c r="A78127" t="s">
        <v>3</v>
      </c>
      <c r="B78127" s="2">
        <v>45537.341666666667</v>
      </c>
      <c r="C78127">
        <v>0</v>
      </c>
      <c r="D78127" t="s">
        <v>60</v>
      </c>
    </row>
    <row r="78128" spans="1:4" x14ac:dyDescent="0.3">
      <c r="A78128" t="s">
        <v>3</v>
      </c>
      <c r="B78128" s="2">
        <v>45537.342361111107</v>
      </c>
      <c r="C78128">
        <v>0</v>
      </c>
      <c r="D78128" t="s">
        <v>60</v>
      </c>
    </row>
    <row r="78129" spans="1:4" x14ac:dyDescent="0.3">
      <c r="A78129" t="s">
        <v>3</v>
      </c>
      <c r="B78129" s="2">
        <v>45537.343055555553</v>
      </c>
      <c r="C78129">
        <v>0</v>
      </c>
      <c r="D78129" t="s">
        <v>60</v>
      </c>
    </row>
    <row r="78130" spans="1:4" x14ac:dyDescent="0.3">
      <c r="A78130" t="s">
        <v>3</v>
      </c>
      <c r="B78130" s="2">
        <v>45537.34375</v>
      </c>
      <c r="C78130">
        <v>0</v>
      </c>
      <c r="D78130" t="s">
        <v>60</v>
      </c>
    </row>
    <row r="78131" spans="1:4" x14ac:dyDescent="0.3">
      <c r="A78131" t="s">
        <v>3</v>
      </c>
      <c r="B78131" s="2">
        <v>45537.344444444447</v>
      </c>
      <c r="C78131">
        <v>0</v>
      </c>
      <c r="D78131" t="s">
        <v>60</v>
      </c>
    </row>
    <row r="78132" spans="1:4" x14ac:dyDescent="0.3">
      <c r="A78132" t="s">
        <v>3</v>
      </c>
      <c r="B78132" s="2">
        <v>45537.345138888893</v>
      </c>
      <c r="C78132">
        <v>0</v>
      </c>
      <c r="D78132" t="s">
        <v>60</v>
      </c>
    </row>
    <row r="78133" spans="1:4" x14ac:dyDescent="0.3">
      <c r="A78133" t="s">
        <v>3</v>
      </c>
      <c r="B78133" s="2">
        <v>45537.345833333333</v>
      </c>
      <c r="C78133">
        <v>0</v>
      </c>
      <c r="D78133" t="s">
        <v>60</v>
      </c>
    </row>
    <row r="78134" spans="1:4" x14ac:dyDescent="0.3">
      <c r="A78134" t="s">
        <v>3</v>
      </c>
      <c r="B78134" s="2">
        <v>45537.34652777778</v>
      </c>
      <c r="C78134">
        <v>0</v>
      </c>
      <c r="D78134" t="s">
        <v>60</v>
      </c>
    </row>
    <row r="78135" spans="1:4" x14ac:dyDescent="0.3">
      <c r="A78135" t="s">
        <v>3</v>
      </c>
      <c r="B78135" s="2">
        <v>45537.347222222219</v>
      </c>
      <c r="C78135">
        <v>0</v>
      </c>
      <c r="D78135" t="s">
        <v>60</v>
      </c>
    </row>
    <row r="78136" spans="1:4" x14ac:dyDescent="0.3">
      <c r="A78136" t="s">
        <v>3</v>
      </c>
      <c r="B78136" s="2">
        <v>45537.347916666673</v>
      </c>
      <c r="C78136">
        <v>0</v>
      </c>
      <c r="D78136" t="s">
        <v>60</v>
      </c>
    </row>
    <row r="78137" spans="1:4" x14ac:dyDescent="0.3">
      <c r="A78137" t="s">
        <v>3</v>
      </c>
      <c r="B78137" s="2">
        <v>45537.348611111112</v>
      </c>
      <c r="C78137">
        <v>0</v>
      </c>
      <c r="D78137" t="s">
        <v>60</v>
      </c>
    </row>
    <row r="78138" spans="1:4" x14ac:dyDescent="0.3">
      <c r="A78138" t="s">
        <v>3</v>
      </c>
      <c r="B78138" s="2">
        <v>45537.349305555559</v>
      </c>
      <c r="C78138">
        <v>0</v>
      </c>
      <c r="D78138" t="s">
        <v>60</v>
      </c>
    </row>
    <row r="78139" spans="1:4" x14ac:dyDescent="0.3">
      <c r="A78139" t="s">
        <v>3</v>
      </c>
      <c r="B78139" s="2">
        <v>45537.35</v>
      </c>
      <c r="C78139">
        <v>0</v>
      </c>
      <c r="D78139" t="s">
        <v>60</v>
      </c>
    </row>
    <row r="78140" spans="1:4" x14ac:dyDescent="0.3">
      <c r="A78140" t="s">
        <v>3</v>
      </c>
      <c r="B78140" s="2">
        <v>45537.350694444453</v>
      </c>
      <c r="C78140">
        <v>0</v>
      </c>
      <c r="D78140" t="s">
        <v>60</v>
      </c>
    </row>
    <row r="78141" spans="1:4" x14ac:dyDescent="0.3">
      <c r="A78141" t="s">
        <v>3</v>
      </c>
      <c r="B78141" s="2">
        <v>45537.351388888892</v>
      </c>
      <c r="C78141">
        <v>0</v>
      </c>
      <c r="D78141" t="s">
        <v>60</v>
      </c>
    </row>
    <row r="78142" spans="1:4" x14ac:dyDescent="0.3">
      <c r="A78142" t="s">
        <v>3</v>
      </c>
      <c r="B78142" s="2">
        <v>45537.352083333331</v>
      </c>
      <c r="C78142">
        <v>0</v>
      </c>
      <c r="D78142" t="s">
        <v>60</v>
      </c>
    </row>
    <row r="78143" spans="1:4" x14ac:dyDescent="0.3">
      <c r="A78143" t="s">
        <v>3</v>
      </c>
      <c r="B78143" s="2">
        <v>45537.352777777778</v>
      </c>
      <c r="C78143">
        <v>0</v>
      </c>
      <c r="D78143" t="s">
        <v>60</v>
      </c>
    </row>
    <row r="78144" spans="1:4" x14ac:dyDescent="0.3">
      <c r="A78144" t="s">
        <v>3</v>
      </c>
      <c r="B78144" s="2">
        <v>45537.353472222218</v>
      </c>
      <c r="C78144">
        <v>0</v>
      </c>
      <c r="D78144" t="s">
        <v>60</v>
      </c>
    </row>
    <row r="78145" spans="1:4" x14ac:dyDescent="0.3">
      <c r="A78145" t="s">
        <v>3</v>
      </c>
      <c r="B78145" s="2">
        <v>45537.354166666657</v>
      </c>
      <c r="C78145">
        <v>0</v>
      </c>
      <c r="D78145" t="s">
        <v>60</v>
      </c>
    </row>
    <row r="78146" spans="1:4" x14ac:dyDescent="0.3">
      <c r="A78146" t="s">
        <v>3</v>
      </c>
      <c r="B78146" s="2">
        <v>45537.354861111111</v>
      </c>
      <c r="C78146">
        <v>0</v>
      </c>
      <c r="D78146" t="s">
        <v>60</v>
      </c>
    </row>
    <row r="78147" spans="1:4" x14ac:dyDescent="0.3">
      <c r="A78147" t="s">
        <v>3</v>
      </c>
      <c r="B78147" s="2">
        <v>45537.355555555558</v>
      </c>
      <c r="C78147">
        <v>0</v>
      </c>
      <c r="D78147" t="s">
        <v>60</v>
      </c>
    </row>
    <row r="78148" spans="1:4" x14ac:dyDescent="0.3">
      <c r="A78148" t="s">
        <v>3</v>
      </c>
      <c r="B78148" s="2">
        <v>45537.356249999997</v>
      </c>
      <c r="C78148">
        <v>0</v>
      </c>
      <c r="D78148" t="s">
        <v>60</v>
      </c>
    </row>
    <row r="78149" spans="1:4" x14ac:dyDescent="0.3">
      <c r="A78149" t="s">
        <v>3</v>
      </c>
      <c r="B78149" s="2">
        <v>45537.356944444437</v>
      </c>
      <c r="C78149">
        <v>0</v>
      </c>
      <c r="D78149" t="s">
        <v>60</v>
      </c>
    </row>
    <row r="78150" spans="1:4" x14ac:dyDescent="0.3">
      <c r="A78150" t="s">
        <v>3</v>
      </c>
      <c r="B78150" s="2">
        <v>45537.357638888891</v>
      </c>
      <c r="C78150">
        <v>1</v>
      </c>
      <c r="D78150" t="s">
        <v>60</v>
      </c>
    </row>
    <row r="78151" spans="1:4" x14ac:dyDescent="0.3">
      <c r="A78151" t="s">
        <v>3</v>
      </c>
      <c r="B78151" s="2">
        <v>45537.35833333333</v>
      </c>
      <c r="C78151">
        <v>1</v>
      </c>
      <c r="D78151" t="s">
        <v>60</v>
      </c>
    </row>
    <row r="78152" spans="1:4" x14ac:dyDescent="0.3">
      <c r="A78152" t="s">
        <v>3</v>
      </c>
      <c r="B78152" s="2">
        <v>45537.359027777777</v>
      </c>
      <c r="C78152">
        <v>1</v>
      </c>
      <c r="D78152" t="s">
        <v>60</v>
      </c>
    </row>
    <row r="78153" spans="1:4" x14ac:dyDescent="0.3">
      <c r="A78153" t="s">
        <v>3</v>
      </c>
      <c r="B78153" s="2">
        <v>45537.359722222223</v>
      </c>
      <c r="C78153">
        <v>1</v>
      </c>
      <c r="D78153" t="s">
        <v>60</v>
      </c>
    </row>
    <row r="78154" spans="1:4" x14ac:dyDescent="0.3">
      <c r="A78154" t="s">
        <v>3</v>
      </c>
      <c r="B78154" s="2">
        <v>45537.36041666667</v>
      </c>
      <c r="C78154">
        <v>0</v>
      </c>
      <c r="D78154" t="s">
        <v>60</v>
      </c>
    </row>
    <row r="78155" spans="1:4" x14ac:dyDescent="0.3">
      <c r="A78155" t="s">
        <v>3</v>
      </c>
      <c r="B78155" s="2">
        <v>45537.361111111109</v>
      </c>
      <c r="C78155">
        <v>0</v>
      </c>
      <c r="D78155" t="s">
        <v>60</v>
      </c>
    </row>
    <row r="78156" spans="1:4" x14ac:dyDescent="0.3">
      <c r="A78156" t="s">
        <v>3</v>
      </c>
      <c r="B78156" s="2">
        <v>45537.361805555563</v>
      </c>
      <c r="C78156">
        <v>0</v>
      </c>
      <c r="D78156" t="s">
        <v>60</v>
      </c>
    </row>
    <row r="78157" spans="1:4" x14ac:dyDescent="0.3">
      <c r="A78157" t="s">
        <v>3</v>
      </c>
      <c r="B78157" s="2">
        <v>45537.362500000003</v>
      </c>
      <c r="C78157">
        <v>0</v>
      </c>
      <c r="D78157" t="s">
        <v>60</v>
      </c>
    </row>
    <row r="78158" spans="1:4" x14ac:dyDescent="0.3">
      <c r="A78158" t="s">
        <v>3</v>
      </c>
      <c r="B78158" s="2">
        <v>45537.363194444442</v>
      </c>
      <c r="C78158">
        <v>0</v>
      </c>
      <c r="D78158" t="s">
        <v>60</v>
      </c>
    </row>
    <row r="78159" spans="1:4" x14ac:dyDescent="0.3">
      <c r="A78159" t="s">
        <v>3</v>
      </c>
      <c r="B78159" s="2">
        <v>45537.363888888889</v>
      </c>
      <c r="C78159">
        <v>0</v>
      </c>
      <c r="D78159" t="s">
        <v>60</v>
      </c>
    </row>
    <row r="78160" spans="1:4" x14ac:dyDescent="0.3">
      <c r="A78160" t="s">
        <v>3</v>
      </c>
      <c r="B78160" s="2">
        <v>45537.364583333343</v>
      </c>
      <c r="C78160">
        <v>0</v>
      </c>
      <c r="D78160" t="s">
        <v>60</v>
      </c>
    </row>
    <row r="78161" spans="1:4" x14ac:dyDescent="0.3">
      <c r="A78161" t="s">
        <v>3</v>
      </c>
      <c r="B78161" s="2">
        <v>45537.365277777782</v>
      </c>
      <c r="C78161">
        <v>0</v>
      </c>
      <c r="D78161" t="s">
        <v>60</v>
      </c>
    </row>
    <row r="78162" spans="1:4" x14ac:dyDescent="0.3">
      <c r="A78162" t="s">
        <v>3</v>
      </c>
      <c r="B78162" s="2">
        <v>45537.365972222222</v>
      </c>
      <c r="C78162">
        <v>0</v>
      </c>
      <c r="D78162" t="s">
        <v>60</v>
      </c>
    </row>
    <row r="78163" spans="1:4" x14ac:dyDescent="0.3">
      <c r="A78163" t="s">
        <v>3</v>
      </c>
      <c r="B78163" s="2">
        <v>45537.366666666669</v>
      </c>
      <c r="C78163">
        <v>0</v>
      </c>
      <c r="D78163" t="s">
        <v>60</v>
      </c>
    </row>
    <row r="78164" spans="1:4" x14ac:dyDescent="0.3">
      <c r="A78164" t="s">
        <v>3</v>
      </c>
      <c r="B78164" s="2">
        <v>45537.367361111108</v>
      </c>
      <c r="C78164">
        <v>0</v>
      </c>
      <c r="D78164" t="s">
        <v>60</v>
      </c>
    </row>
    <row r="78165" spans="1:4" x14ac:dyDescent="0.3">
      <c r="A78165" t="s">
        <v>3</v>
      </c>
      <c r="B78165" s="2">
        <v>45537.368055555547</v>
      </c>
      <c r="C78165">
        <v>0</v>
      </c>
      <c r="D78165" t="s">
        <v>60</v>
      </c>
    </row>
    <row r="78166" spans="1:4" x14ac:dyDescent="0.3">
      <c r="A78166" t="s">
        <v>3</v>
      </c>
      <c r="B78166" s="2">
        <v>45537.368750000001</v>
      </c>
      <c r="C78166">
        <v>0</v>
      </c>
      <c r="D78166" t="s">
        <v>60</v>
      </c>
    </row>
    <row r="78167" spans="1:4" x14ac:dyDescent="0.3">
      <c r="A78167" t="s">
        <v>3</v>
      </c>
      <c r="B78167" s="2">
        <v>45537.369444444441</v>
      </c>
      <c r="C78167">
        <v>0</v>
      </c>
      <c r="D78167" t="s">
        <v>60</v>
      </c>
    </row>
    <row r="78168" spans="1:4" x14ac:dyDescent="0.3">
      <c r="A78168" t="s">
        <v>3</v>
      </c>
      <c r="B78168" s="2">
        <v>45537.370138888888</v>
      </c>
      <c r="C78168">
        <v>0</v>
      </c>
      <c r="D78168" t="s">
        <v>60</v>
      </c>
    </row>
    <row r="78169" spans="1:4" x14ac:dyDescent="0.3">
      <c r="A78169" t="s">
        <v>3</v>
      </c>
      <c r="B78169" s="2">
        <v>45537.370833333327</v>
      </c>
      <c r="C78169">
        <v>0</v>
      </c>
      <c r="D78169" t="s">
        <v>60</v>
      </c>
    </row>
    <row r="78170" spans="1:4" x14ac:dyDescent="0.3">
      <c r="A78170" t="s">
        <v>3</v>
      </c>
      <c r="B78170" s="2">
        <v>45537.371527777781</v>
      </c>
      <c r="C78170">
        <v>0</v>
      </c>
      <c r="D78170" t="s">
        <v>60</v>
      </c>
    </row>
    <row r="78171" spans="1:4" x14ac:dyDescent="0.3">
      <c r="A78171" t="s">
        <v>3</v>
      </c>
      <c r="B78171" s="2">
        <v>45537.37222222222</v>
      </c>
      <c r="C78171">
        <v>0</v>
      </c>
      <c r="D78171" t="s">
        <v>60</v>
      </c>
    </row>
    <row r="78172" spans="1:4" x14ac:dyDescent="0.3">
      <c r="A78172" t="s">
        <v>3</v>
      </c>
      <c r="B78172" s="2">
        <v>45537.372916666667</v>
      </c>
      <c r="C78172">
        <v>0</v>
      </c>
      <c r="D78172" t="s">
        <v>60</v>
      </c>
    </row>
    <row r="78173" spans="1:4" x14ac:dyDescent="0.3">
      <c r="A78173" t="s">
        <v>3</v>
      </c>
      <c r="B78173" s="2">
        <v>45537.373611111107</v>
      </c>
      <c r="C78173">
        <v>0</v>
      </c>
      <c r="D78173" t="s">
        <v>60</v>
      </c>
    </row>
    <row r="78174" spans="1:4" x14ac:dyDescent="0.3">
      <c r="A78174" t="s">
        <v>3</v>
      </c>
      <c r="B78174" s="2">
        <v>45537.374305555553</v>
      </c>
      <c r="C78174">
        <v>0</v>
      </c>
      <c r="D78174" t="s">
        <v>60</v>
      </c>
    </row>
    <row r="78175" spans="1:4" x14ac:dyDescent="0.3">
      <c r="A78175" t="s">
        <v>3</v>
      </c>
      <c r="B78175" s="2">
        <v>45537.375</v>
      </c>
      <c r="C78175">
        <v>0</v>
      </c>
      <c r="D78175" t="s">
        <v>60</v>
      </c>
    </row>
    <row r="78176" spans="1:4" x14ac:dyDescent="0.3">
      <c r="A78176" t="s">
        <v>3</v>
      </c>
      <c r="B78176" s="2">
        <v>45537.375694444447</v>
      </c>
      <c r="C78176">
        <v>0</v>
      </c>
      <c r="D78176" t="s">
        <v>60</v>
      </c>
    </row>
    <row r="78177" spans="1:4" x14ac:dyDescent="0.3">
      <c r="A78177" t="s">
        <v>3</v>
      </c>
      <c r="B78177" s="2">
        <v>45537.376388888893</v>
      </c>
      <c r="C78177">
        <v>0</v>
      </c>
      <c r="D78177" t="s">
        <v>60</v>
      </c>
    </row>
    <row r="78178" spans="1:4" x14ac:dyDescent="0.3">
      <c r="A78178" t="s">
        <v>3</v>
      </c>
      <c r="B78178" s="2">
        <v>45537.377083333333</v>
      </c>
      <c r="C78178">
        <v>1</v>
      </c>
      <c r="D78178" t="s">
        <v>60</v>
      </c>
    </row>
    <row r="78179" spans="1:4" x14ac:dyDescent="0.3">
      <c r="A78179" t="s">
        <v>3</v>
      </c>
      <c r="B78179" s="2">
        <v>45537.37777777778</v>
      </c>
      <c r="C78179">
        <v>0</v>
      </c>
      <c r="D78179" t="s">
        <v>60</v>
      </c>
    </row>
    <row r="78180" spans="1:4" x14ac:dyDescent="0.3">
      <c r="A78180" t="s">
        <v>3</v>
      </c>
      <c r="B78180" s="2">
        <v>45537.378472222219</v>
      </c>
      <c r="C78180">
        <v>0</v>
      </c>
      <c r="D78180" t="s">
        <v>60</v>
      </c>
    </row>
    <row r="78181" spans="1:4" x14ac:dyDescent="0.3">
      <c r="A78181" t="s">
        <v>3</v>
      </c>
      <c r="B78181" s="2">
        <v>45537.379166666673</v>
      </c>
      <c r="C78181">
        <v>0</v>
      </c>
      <c r="D78181" t="s">
        <v>60</v>
      </c>
    </row>
    <row r="78182" spans="1:4" x14ac:dyDescent="0.3">
      <c r="A78182" t="s">
        <v>3</v>
      </c>
      <c r="B78182" s="2">
        <v>45537.379861111112</v>
      </c>
      <c r="C78182">
        <v>0</v>
      </c>
      <c r="D78182" t="s">
        <v>60</v>
      </c>
    </row>
    <row r="78183" spans="1:4" x14ac:dyDescent="0.3">
      <c r="A78183" t="s">
        <v>3</v>
      </c>
      <c r="B78183" s="2">
        <v>45537.380555555559</v>
      </c>
      <c r="C78183">
        <v>0</v>
      </c>
      <c r="D78183" t="s">
        <v>60</v>
      </c>
    </row>
    <row r="78184" spans="1:4" x14ac:dyDescent="0.3">
      <c r="A78184" t="s">
        <v>3</v>
      </c>
      <c r="B78184" s="2">
        <v>45537.381249999999</v>
      </c>
      <c r="C78184">
        <v>1</v>
      </c>
      <c r="D78184" t="s">
        <v>60</v>
      </c>
    </row>
    <row r="78185" spans="1:4" x14ac:dyDescent="0.3">
      <c r="A78185" t="s">
        <v>3</v>
      </c>
      <c r="B78185" s="2">
        <v>45537.381944444453</v>
      </c>
      <c r="C78185">
        <v>1</v>
      </c>
      <c r="D78185" t="s">
        <v>60</v>
      </c>
    </row>
    <row r="78186" spans="1:4" x14ac:dyDescent="0.3">
      <c r="A78186" t="s">
        <v>3</v>
      </c>
      <c r="B78186" s="2">
        <v>45537.382638888892</v>
      </c>
      <c r="C78186">
        <v>1</v>
      </c>
      <c r="D78186" t="s">
        <v>60</v>
      </c>
    </row>
    <row r="78187" spans="1:4" x14ac:dyDescent="0.3">
      <c r="A78187" t="s">
        <v>3</v>
      </c>
      <c r="B78187" s="2">
        <v>45537.383333333331</v>
      </c>
      <c r="C78187">
        <v>1</v>
      </c>
      <c r="D78187" t="s">
        <v>60</v>
      </c>
    </row>
    <row r="78188" spans="1:4" x14ac:dyDescent="0.3">
      <c r="A78188" t="s">
        <v>3</v>
      </c>
      <c r="B78188" s="2">
        <v>45537.384027777778</v>
      </c>
      <c r="C78188">
        <v>1</v>
      </c>
      <c r="D78188" t="s">
        <v>60</v>
      </c>
    </row>
    <row r="78189" spans="1:4" x14ac:dyDescent="0.3">
      <c r="A78189" t="s">
        <v>3</v>
      </c>
      <c r="B78189" s="2">
        <v>45537.384722222218</v>
      </c>
      <c r="C78189">
        <v>1</v>
      </c>
      <c r="D78189" t="s">
        <v>60</v>
      </c>
    </row>
    <row r="78190" spans="1:4" x14ac:dyDescent="0.3">
      <c r="A78190" t="s">
        <v>3</v>
      </c>
      <c r="B78190" s="2">
        <v>45537.385416666657</v>
      </c>
      <c r="C78190">
        <v>1</v>
      </c>
      <c r="D78190" t="s">
        <v>60</v>
      </c>
    </row>
    <row r="78191" spans="1:4" x14ac:dyDescent="0.3">
      <c r="A78191" t="s">
        <v>3</v>
      </c>
      <c r="B78191" s="2">
        <v>45537.386111111111</v>
      </c>
      <c r="C78191">
        <v>1</v>
      </c>
      <c r="D78191" t="s">
        <v>60</v>
      </c>
    </row>
    <row r="78192" spans="1:4" x14ac:dyDescent="0.3">
      <c r="A78192" t="s">
        <v>3</v>
      </c>
      <c r="B78192" s="2">
        <v>45537.386805555558</v>
      </c>
      <c r="C78192">
        <v>1</v>
      </c>
      <c r="D78192" t="s">
        <v>60</v>
      </c>
    </row>
    <row r="78193" spans="1:4" x14ac:dyDescent="0.3">
      <c r="A78193" t="s">
        <v>3</v>
      </c>
      <c r="B78193" s="2">
        <v>45537.387499999997</v>
      </c>
      <c r="C78193">
        <v>0</v>
      </c>
      <c r="D78193" t="s">
        <v>60</v>
      </c>
    </row>
    <row r="78194" spans="1:4" x14ac:dyDescent="0.3">
      <c r="A78194" t="s">
        <v>3</v>
      </c>
      <c r="B78194" s="2">
        <v>45537.388194444437</v>
      </c>
      <c r="C78194">
        <v>0</v>
      </c>
      <c r="D78194" t="s">
        <v>60</v>
      </c>
    </row>
    <row r="78195" spans="1:4" x14ac:dyDescent="0.3">
      <c r="A78195" t="s">
        <v>3</v>
      </c>
      <c r="B78195" s="2">
        <v>45537.388888888891</v>
      </c>
      <c r="C78195">
        <v>0</v>
      </c>
      <c r="D78195" t="s">
        <v>60</v>
      </c>
    </row>
    <row r="78196" spans="1:4" x14ac:dyDescent="0.3">
      <c r="A78196" t="s">
        <v>3</v>
      </c>
      <c r="B78196" s="2">
        <v>45537.38958333333</v>
      </c>
      <c r="C78196">
        <v>0</v>
      </c>
      <c r="D78196" t="s">
        <v>60</v>
      </c>
    </row>
    <row r="78197" spans="1:4" x14ac:dyDescent="0.3">
      <c r="A78197" t="s">
        <v>3</v>
      </c>
      <c r="B78197" s="2">
        <v>45537.390277777777</v>
      </c>
      <c r="C78197">
        <v>1</v>
      </c>
      <c r="D78197" t="s">
        <v>60</v>
      </c>
    </row>
    <row r="78198" spans="1:4" x14ac:dyDescent="0.3">
      <c r="A78198" t="s">
        <v>3</v>
      </c>
      <c r="B78198" s="2">
        <v>45537.390972222223</v>
      </c>
      <c r="C78198">
        <v>1</v>
      </c>
      <c r="D78198" t="s">
        <v>60</v>
      </c>
    </row>
    <row r="78199" spans="1:4" x14ac:dyDescent="0.3">
      <c r="A78199" t="s">
        <v>3</v>
      </c>
      <c r="B78199" s="2">
        <v>45537.39166666667</v>
      </c>
      <c r="C78199">
        <v>1</v>
      </c>
      <c r="D78199" t="s">
        <v>60</v>
      </c>
    </row>
    <row r="78200" spans="1:4" x14ac:dyDescent="0.3">
      <c r="A78200" t="s">
        <v>3</v>
      </c>
      <c r="B78200" s="2">
        <v>45537.392361111109</v>
      </c>
      <c r="C78200">
        <v>1</v>
      </c>
      <c r="D78200" t="s">
        <v>60</v>
      </c>
    </row>
    <row r="78201" spans="1:4" x14ac:dyDescent="0.3">
      <c r="A78201" t="s">
        <v>3</v>
      </c>
      <c r="B78201" s="2">
        <v>45537.393055555563</v>
      </c>
      <c r="C78201">
        <v>1</v>
      </c>
      <c r="D78201" t="s">
        <v>60</v>
      </c>
    </row>
    <row r="78202" spans="1:4" x14ac:dyDescent="0.3">
      <c r="A78202" t="s">
        <v>3</v>
      </c>
      <c r="B78202" s="2">
        <v>45537.393750000003</v>
      </c>
      <c r="C78202">
        <v>1</v>
      </c>
      <c r="D78202" t="s">
        <v>60</v>
      </c>
    </row>
    <row r="78203" spans="1:4" x14ac:dyDescent="0.3">
      <c r="A78203" t="s">
        <v>3</v>
      </c>
      <c r="B78203" s="2">
        <v>45537.394444444442</v>
      </c>
      <c r="C78203">
        <v>1</v>
      </c>
      <c r="D78203" t="s">
        <v>60</v>
      </c>
    </row>
    <row r="78204" spans="1:4" x14ac:dyDescent="0.3">
      <c r="A78204" t="s">
        <v>3</v>
      </c>
      <c r="B78204" s="2">
        <v>45537.395138888889</v>
      </c>
      <c r="C78204">
        <v>1</v>
      </c>
      <c r="D78204" t="s">
        <v>60</v>
      </c>
    </row>
    <row r="78205" spans="1:4" x14ac:dyDescent="0.3">
      <c r="A78205" t="s">
        <v>3</v>
      </c>
      <c r="B78205" s="2">
        <v>45537.395833333343</v>
      </c>
      <c r="C78205">
        <v>1</v>
      </c>
      <c r="D78205" t="s">
        <v>60</v>
      </c>
    </row>
    <row r="78206" spans="1:4" x14ac:dyDescent="0.3">
      <c r="A78206" t="s">
        <v>3</v>
      </c>
      <c r="B78206" s="2">
        <v>45537.396527777782</v>
      </c>
      <c r="C78206">
        <v>1</v>
      </c>
      <c r="D78206" t="s">
        <v>60</v>
      </c>
    </row>
    <row r="78207" spans="1:4" x14ac:dyDescent="0.3">
      <c r="A78207" t="s">
        <v>3</v>
      </c>
      <c r="B78207" s="2">
        <v>45537.397222222222</v>
      </c>
      <c r="C78207">
        <v>1</v>
      </c>
      <c r="D78207" t="s">
        <v>60</v>
      </c>
    </row>
    <row r="78208" spans="1:4" x14ac:dyDescent="0.3">
      <c r="A78208" t="s">
        <v>3</v>
      </c>
      <c r="B78208" s="2">
        <v>45537.397916666669</v>
      </c>
      <c r="C78208">
        <v>1</v>
      </c>
      <c r="D78208" t="s">
        <v>60</v>
      </c>
    </row>
    <row r="78209" spans="1:4" x14ac:dyDescent="0.3">
      <c r="A78209" t="s">
        <v>3</v>
      </c>
      <c r="B78209" s="2">
        <v>45537.398611111108</v>
      </c>
      <c r="C78209">
        <v>1</v>
      </c>
      <c r="D78209" t="s">
        <v>60</v>
      </c>
    </row>
    <row r="78210" spans="1:4" x14ac:dyDescent="0.3">
      <c r="A78210" t="s">
        <v>3</v>
      </c>
      <c r="B78210" s="2">
        <v>45537.399305555547</v>
      </c>
      <c r="C78210">
        <v>1</v>
      </c>
      <c r="D78210" t="s">
        <v>60</v>
      </c>
    </row>
    <row r="78211" spans="1:4" x14ac:dyDescent="0.3">
      <c r="A78211" t="s">
        <v>3</v>
      </c>
      <c r="B78211" s="2">
        <v>45537.4</v>
      </c>
      <c r="C78211">
        <v>1</v>
      </c>
      <c r="D78211" t="s">
        <v>60</v>
      </c>
    </row>
    <row r="78212" spans="1:4" x14ac:dyDescent="0.3">
      <c r="A78212" t="s">
        <v>3</v>
      </c>
      <c r="B78212" s="2">
        <v>45537.400694444441</v>
      </c>
      <c r="C78212">
        <v>1</v>
      </c>
      <c r="D78212" t="s">
        <v>60</v>
      </c>
    </row>
    <row r="78213" spans="1:4" x14ac:dyDescent="0.3">
      <c r="A78213" t="s">
        <v>3</v>
      </c>
      <c r="B78213" s="2">
        <v>45537.401388888888</v>
      </c>
      <c r="C78213">
        <v>1</v>
      </c>
      <c r="D78213" t="s">
        <v>60</v>
      </c>
    </row>
    <row r="78214" spans="1:4" x14ac:dyDescent="0.3">
      <c r="A78214" t="s">
        <v>3</v>
      </c>
      <c r="B78214" s="2">
        <v>45537.402083333327</v>
      </c>
      <c r="C78214">
        <v>1</v>
      </c>
      <c r="D78214" t="s">
        <v>60</v>
      </c>
    </row>
    <row r="78215" spans="1:4" x14ac:dyDescent="0.3">
      <c r="A78215" t="s">
        <v>3</v>
      </c>
      <c r="B78215" s="2">
        <v>45537.402777777781</v>
      </c>
      <c r="C78215">
        <v>1</v>
      </c>
      <c r="D78215" t="s">
        <v>60</v>
      </c>
    </row>
    <row r="78216" spans="1:4" x14ac:dyDescent="0.3">
      <c r="A78216" t="s">
        <v>3</v>
      </c>
      <c r="B78216" s="2">
        <v>45537.40347222222</v>
      </c>
      <c r="C78216">
        <v>1</v>
      </c>
      <c r="D78216" t="s">
        <v>60</v>
      </c>
    </row>
    <row r="78217" spans="1:4" x14ac:dyDescent="0.3">
      <c r="A78217" t="s">
        <v>3</v>
      </c>
      <c r="B78217" s="2">
        <v>45537.404166666667</v>
      </c>
      <c r="C78217">
        <v>1</v>
      </c>
      <c r="D78217" t="s">
        <v>60</v>
      </c>
    </row>
    <row r="78218" spans="1:4" x14ac:dyDescent="0.3">
      <c r="A78218" t="s">
        <v>3</v>
      </c>
      <c r="B78218" s="2">
        <v>45537.404861111107</v>
      </c>
      <c r="C78218">
        <v>1</v>
      </c>
      <c r="D78218" t="s">
        <v>60</v>
      </c>
    </row>
    <row r="78219" spans="1:4" x14ac:dyDescent="0.3">
      <c r="A78219" t="s">
        <v>3</v>
      </c>
      <c r="B78219" s="2">
        <v>45537.405555555553</v>
      </c>
      <c r="C78219">
        <v>1</v>
      </c>
      <c r="D78219" t="s">
        <v>60</v>
      </c>
    </row>
    <row r="78220" spans="1:4" x14ac:dyDescent="0.3">
      <c r="A78220" t="s">
        <v>3</v>
      </c>
      <c r="B78220" s="2">
        <v>45537.40625</v>
      </c>
      <c r="C78220">
        <v>1</v>
      </c>
      <c r="D78220" t="s">
        <v>60</v>
      </c>
    </row>
    <row r="78221" spans="1:4" x14ac:dyDescent="0.3">
      <c r="A78221" t="s">
        <v>3</v>
      </c>
      <c r="B78221" s="2">
        <v>45537.406944444447</v>
      </c>
      <c r="C78221">
        <v>1</v>
      </c>
      <c r="D78221" t="s">
        <v>60</v>
      </c>
    </row>
    <row r="78222" spans="1:4" x14ac:dyDescent="0.3">
      <c r="A78222" t="s">
        <v>3</v>
      </c>
      <c r="B78222" s="2">
        <v>45537.407638888893</v>
      </c>
      <c r="C78222">
        <v>1</v>
      </c>
      <c r="D78222" t="s">
        <v>60</v>
      </c>
    </row>
    <row r="78223" spans="1:4" x14ac:dyDescent="0.3">
      <c r="A78223" t="s">
        <v>3</v>
      </c>
      <c r="B78223" s="2">
        <v>45537.408333333333</v>
      </c>
      <c r="C78223">
        <v>1</v>
      </c>
      <c r="D78223" t="s">
        <v>60</v>
      </c>
    </row>
    <row r="78224" spans="1:4" x14ac:dyDescent="0.3">
      <c r="A78224" t="s">
        <v>3</v>
      </c>
      <c r="B78224" s="2">
        <v>45537.40902777778</v>
      </c>
      <c r="C78224">
        <v>1</v>
      </c>
      <c r="D78224" t="s">
        <v>60</v>
      </c>
    </row>
    <row r="78225" spans="1:4" x14ac:dyDescent="0.3">
      <c r="A78225" t="s">
        <v>3</v>
      </c>
      <c r="B78225" s="2">
        <v>45537.409722222219</v>
      </c>
      <c r="C78225">
        <v>1</v>
      </c>
      <c r="D78225" t="s">
        <v>60</v>
      </c>
    </row>
    <row r="78226" spans="1:4" x14ac:dyDescent="0.3">
      <c r="A78226" t="s">
        <v>3</v>
      </c>
      <c r="B78226" s="2">
        <v>45537.410416666673</v>
      </c>
      <c r="C78226">
        <v>1</v>
      </c>
      <c r="D78226" t="s">
        <v>60</v>
      </c>
    </row>
    <row r="78227" spans="1:4" x14ac:dyDescent="0.3">
      <c r="A78227" t="s">
        <v>3</v>
      </c>
      <c r="B78227" s="2">
        <v>45537.411111111112</v>
      </c>
      <c r="C78227">
        <v>1</v>
      </c>
      <c r="D78227" t="s">
        <v>60</v>
      </c>
    </row>
    <row r="78228" spans="1:4" x14ac:dyDescent="0.3">
      <c r="A78228" t="s">
        <v>3</v>
      </c>
      <c r="B78228" s="2">
        <v>45537.411805555559</v>
      </c>
      <c r="C78228">
        <v>1</v>
      </c>
      <c r="D78228" t="s">
        <v>60</v>
      </c>
    </row>
    <row r="78229" spans="1:4" x14ac:dyDescent="0.3">
      <c r="A78229" t="s">
        <v>3</v>
      </c>
      <c r="B78229" s="2">
        <v>45537.412499999999</v>
      </c>
      <c r="C78229">
        <v>1</v>
      </c>
      <c r="D78229" t="s">
        <v>60</v>
      </c>
    </row>
    <row r="78230" spans="1:4" x14ac:dyDescent="0.3">
      <c r="A78230" t="s">
        <v>3</v>
      </c>
      <c r="B78230" s="2">
        <v>45537.413194444453</v>
      </c>
      <c r="C78230">
        <v>1</v>
      </c>
      <c r="D78230" t="s">
        <v>60</v>
      </c>
    </row>
    <row r="78231" spans="1:4" x14ac:dyDescent="0.3">
      <c r="A78231" t="s">
        <v>3</v>
      </c>
      <c r="B78231" s="2">
        <v>45537.413888888892</v>
      </c>
      <c r="C78231">
        <v>1</v>
      </c>
      <c r="D78231" t="s">
        <v>60</v>
      </c>
    </row>
    <row r="78232" spans="1:4" x14ac:dyDescent="0.3">
      <c r="A78232" t="s">
        <v>3</v>
      </c>
      <c r="B78232" s="2">
        <v>45537.414583333331</v>
      </c>
      <c r="C78232">
        <v>1</v>
      </c>
      <c r="D78232" t="s">
        <v>60</v>
      </c>
    </row>
    <row r="78233" spans="1:4" x14ac:dyDescent="0.3">
      <c r="A78233" t="s">
        <v>3</v>
      </c>
      <c r="B78233" s="2">
        <v>45537.415277777778</v>
      </c>
      <c r="C78233">
        <v>1</v>
      </c>
      <c r="D78233" t="s">
        <v>60</v>
      </c>
    </row>
    <row r="78234" spans="1:4" x14ac:dyDescent="0.3">
      <c r="A78234" t="s">
        <v>3</v>
      </c>
      <c r="B78234" s="2">
        <v>45537.415972222218</v>
      </c>
      <c r="C78234">
        <v>1</v>
      </c>
      <c r="D78234" t="s">
        <v>60</v>
      </c>
    </row>
    <row r="78235" spans="1:4" x14ac:dyDescent="0.3">
      <c r="A78235" t="s">
        <v>3</v>
      </c>
      <c r="B78235" s="2">
        <v>45537.416666666657</v>
      </c>
      <c r="C78235">
        <v>1</v>
      </c>
      <c r="D78235" t="s">
        <v>60</v>
      </c>
    </row>
    <row r="78236" spans="1:4" x14ac:dyDescent="0.3">
      <c r="A78236" t="s">
        <v>3</v>
      </c>
      <c r="B78236" s="2">
        <v>45537.417361111111</v>
      </c>
      <c r="C78236">
        <v>1</v>
      </c>
      <c r="D78236" t="s">
        <v>60</v>
      </c>
    </row>
    <row r="78237" spans="1:4" x14ac:dyDescent="0.3">
      <c r="A78237" t="s">
        <v>3</v>
      </c>
      <c r="B78237" s="2">
        <v>45537.418055555558</v>
      </c>
      <c r="C78237">
        <v>1</v>
      </c>
      <c r="D78237" t="s">
        <v>60</v>
      </c>
    </row>
    <row r="78238" spans="1:4" x14ac:dyDescent="0.3">
      <c r="A78238" t="s">
        <v>3</v>
      </c>
      <c r="B78238" s="2">
        <v>45537.418749999997</v>
      </c>
      <c r="C78238">
        <v>1</v>
      </c>
      <c r="D78238" t="s">
        <v>60</v>
      </c>
    </row>
    <row r="78239" spans="1:4" x14ac:dyDescent="0.3">
      <c r="A78239" t="s">
        <v>3</v>
      </c>
      <c r="B78239" s="2">
        <v>45537.419444444437</v>
      </c>
      <c r="C78239">
        <v>1</v>
      </c>
      <c r="D78239" t="s">
        <v>60</v>
      </c>
    </row>
    <row r="78240" spans="1:4" x14ac:dyDescent="0.3">
      <c r="A78240" t="s">
        <v>3</v>
      </c>
      <c r="B78240" s="2">
        <v>45537.420138888891</v>
      </c>
      <c r="C78240">
        <v>1</v>
      </c>
      <c r="D78240" t="s">
        <v>60</v>
      </c>
    </row>
    <row r="78241" spans="1:4" x14ac:dyDescent="0.3">
      <c r="A78241" t="s">
        <v>3</v>
      </c>
      <c r="B78241" s="2">
        <v>45537.42083333333</v>
      </c>
      <c r="C78241">
        <v>1</v>
      </c>
      <c r="D78241" t="s">
        <v>60</v>
      </c>
    </row>
    <row r="78242" spans="1:4" x14ac:dyDescent="0.3">
      <c r="A78242" t="s">
        <v>3</v>
      </c>
      <c r="B78242" s="2">
        <v>45537.421527777777</v>
      </c>
      <c r="C78242">
        <v>1</v>
      </c>
      <c r="D78242" t="s">
        <v>60</v>
      </c>
    </row>
    <row r="78243" spans="1:4" x14ac:dyDescent="0.3">
      <c r="A78243" t="s">
        <v>3</v>
      </c>
      <c r="B78243" s="2">
        <v>45537.422222222223</v>
      </c>
      <c r="C78243">
        <v>1</v>
      </c>
      <c r="D78243" t="s">
        <v>60</v>
      </c>
    </row>
    <row r="78244" spans="1:4" x14ac:dyDescent="0.3">
      <c r="A78244" t="s">
        <v>3</v>
      </c>
      <c r="B78244" s="2">
        <v>45537.42291666667</v>
      </c>
      <c r="C78244">
        <v>1</v>
      </c>
      <c r="D78244" t="s">
        <v>60</v>
      </c>
    </row>
    <row r="78245" spans="1:4" x14ac:dyDescent="0.3">
      <c r="A78245" t="s">
        <v>3</v>
      </c>
      <c r="B78245" s="2">
        <v>45537.423611111109</v>
      </c>
      <c r="C78245">
        <v>1</v>
      </c>
      <c r="D78245" t="s">
        <v>60</v>
      </c>
    </row>
    <row r="78246" spans="1:4" x14ac:dyDescent="0.3">
      <c r="A78246" t="s">
        <v>3</v>
      </c>
      <c r="B78246" s="2">
        <v>45537.424305555563</v>
      </c>
      <c r="C78246">
        <v>1</v>
      </c>
      <c r="D78246" t="s">
        <v>60</v>
      </c>
    </row>
    <row r="78247" spans="1:4" x14ac:dyDescent="0.3">
      <c r="A78247" t="s">
        <v>3</v>
      </c>
      <c r="B78247" s="2">
        <v>45537.425000000003</v>
      </c>
      <c r="C78247">
        <v>1</v>
      </c>
      <c r="D78247" t="s">
        <v>60</v>
      </c>
    </row>
    <row r="78248" spans="1:4" x14ac:dyDescent="0.3">
      <c r="A78248" t="s">
        <v>3</v>
      </c>
      <c r="B78248" s="2">
        <v>45537.425694444442</v>
      </c>
      <c r="C78248">
        <v>1</v>
      </c>
      <c r="D78248" t="s">
        <v>60</v>
      </c>
    </row>
    <row r="78249" spans="1:4" x14ac:dyDescent="0.3">
      <c r="A78249" t="s">
        <v>3</v>
      </c>
      <c r="B78249" s="2">
        <v>45537.426388888889</v>
      </c>
      <c r="C78249">
        <v>1</v>
      </c>
      <c r="D78249" t="s">
        <v>60</v>
      </c>
    </row>
    <row r="78250" spans="1:4" x14ac:dyDescent="0.3">
      <c r="A78250" t="s">
        <v>3</v>
      </c>
      <c r="B78250" s="2">
        <v>45537.427083333343</v>
      </c>
      <c r="C78250">
        <v>1</v>
      </c>
      <c r="D78250" t="s">
        <v>60</v>
      </c>
    </row>
    <row r="78251" spans="1:4" x14ac:dyDescent="0.3">
      <c r="A78251" t="s">
        <v>3</v>
      </c>
      <c r="B78251" s="2">
        <v>45537.427777777782</v>
      </c>
      <c r="C78251">
        <v>1</v>
      </c>
      <c r="D78251" t="s">
        <v>60</v>
      </c>
    </row>
    <row r="78252" spans="1:4" x14ac:dyDescent="0.3">
      <c r="A78252" t="s">
        <v>3</v>
      </c>
      <c r="B78252" s="2">
        <v>45537.428472222222</v>
      </c>
      <c r="C78252">
        <v>1</v>
      </c>
      <c r="D78252" t="s">
        <v>60</v>
      </c>
    </row>
    <row r="78253" spans="1:4" x14ac:dyDescent="0.3">
      <c r="A78253" t="s">
        <v>3</v>
      </c>
      <c r="B78253" s="2">
        <v>45537.429166666669</v>
      </c>
      <c r="C78253">
        <v>1</v>
      </c>
      <c r="D78253" t="s">
        <v>60</v>
      </c>
    </row>
    <row r="78254" spans="1:4" x14ac:dyDescent="0.3">
      <c r="A78254" t="s">
        <v>3</v>
      </c>
      <c r="B78254" s="2">
        <v>45537.429861111108</v>
      </c>
      <c r="C78254">
        <v>1</v>
      </c>
      <c r="D78254" t="s">
        <v>60</v>
      </c>
    </row>
    <row r="78255" spans="1:4" x14ac:dyDescent="0.3">
      <c r="A78255" t="s">
        <v>3</v>
      </c>
      <c r="B78255" s="2">
        <v>45537.430555555547</v>
      </c>
      <c r="C78255">
        <v>1</v>
      </c>
      <c r="D78255" t="s">
        <v>60</v>
      </c>
    </row>
    <row r="78256" spans="1:4" x14ac:dyDescent="0.3">
      <c r="A78256" t="s">
        <v>3</v>
      </c>
      <c r="B78256" s="2">
        <v>45537.431250000001</v>
      </c>
      <c r="C78256">
        <v>1</v>
      </c>
      <c r="D78256" t="s">
        <v>60</v>
      </c>
    </row>
    <row r="78257" spans="1:4" x14ac:dyDescent="0.3">
      <c r="A78257" t="s">
        <v>3</v>
      </c>
      <c r="B78257" s="2">
        <v>45537.431944444441</v>
      </c>
      <c r="C78257">
        <v>1</v>
      </c>
      <c r="D78257" t="s">
        <v>60</v>
      </c>
    </row>
    <row r="78258" spans="1:4" x14ac:dyDescent="0.3">
      <c r="A78258" t="s">
        <v>3</v>
      </c>
      <c r="B78258" s="2">
        <v>45537.432638888888</v>
      </c>
      <c r="C78258">
        <v>1</v>
      </c>
      <c r="D78258" t="s">
        <v>60</v>
      </c>
    </row>
    <row r="78259" spans="1:4" x14ac:dyDescent="0.3">
      <c r="A78259" t="s">
        <v>3</v>
      </c>
      <c r="B78259" s="2">
        <v>45537.433333333327</v>
      </c>
      <c r="C78259">
        <v>1</v>
      </c>
      <c r="D78259" t="s">
        <v>60</v>
      </c>
    </row>
    <row r="78260" spans="1:4" x14ac:dyDescent="0.3">
      <c r="A78260" t="s">
        <v>3</v>
      </c>
      <c r="B78260" s="2">
        <v>45537.434027777781</v>
      </c>
      <c r="C78260">
        <v>1</v>
      </c>
      <c r="D78260" t="s">
        <v>60</v>
      </c>
    </row>
    <row r="78261" spans="1:4" x14ac:dyDescent="0.3">
      <c r="A78261" t="s">
        <v>3</v>
      </c>
      <c r="B78261" s="2">
        <v>45537.43472222222</v>
      </c>
      <c r="C78261">
        <v>1</v>
      </c>
      <c r="D78261" t="s">
        <v>60</v>
      </c>
    </row>
    <row r="78262" spans="1:4" x14ac:dyDescent="0.3">
      <c r="A78262" t="s">
        <v>3</v>
      </c>
      <c r="B78262" s="2">
        <v>45537.435416666667</v>
      </c>
      <c r="C78262">
        <v>1</v>
      </c>
      <c r="D78262" t="s">
        <v>60</v>
      </c>
    </row>
    <row r="78263" spans="1:4" x14ac:dyDescent="0.3">
      <c r="A78263" t="s">
        <v>3</v>
      </c>
      <c r="B78263" s="2">
        <v>45537.436111111107</v>
      </c>
      <c r="C78263">
        <v>0</v>
      </c>
      <c r="D78263" t="s">
        <v>60</v>
      </c>
    </row>
    <row r="78264" spans="1:4" x14ac:dyDescent="0.3">
      <c r="A78264" t="s">
        <v>3</v>
      </c>
      <c r="B78264" s="2">
        <v>45537.436805555553</v>
      </c>
      <c r="C78264">
        <v>0</v>
      </c>
      <c r="D78264" t="s">
        <v>60</v>
      </c>
    </row>
    <row r="78265" spans="1:4" x14ac:dyDescent="0.3">
      <c r="A78265" t="s">
        <v>3</v>
      </c>
      <c r="B78265" s="2">
        <v>45537.4375</v>
      </c>
      <c r="C78265">
        <v>0</v>
      </c>
      <c r="D78265" t="s">
        <v>60</v>
      </c>
    </row>
    <row r="78266" spans="1:4" x14ac:dyDescent="0.3">
      <c r="A78266" t="s">
        <v>3</v>
      </c>
      <c r="B78266" s="2">
        <v>45537.438194444447</v>
      </c>
      <c r="C78266">
        <v>0</v>
      </c>
      <c r="D78266" t="s">
        <v>60</v>
      </c>
    </row>
    <row r="78267" spans="1:4" x14ac:dyDescent="0.3">
      <c r="A78267" t="s">
        <v>3</v>
      </c>
      <c r="B78267" s="2">
        <v>45537.438888888893</v>
      </c>
      <c r="C78267">
        <v>0</v>
      </c>
      <c r="D78267" t="s">
        <v>60</v>
      </c>
    </row>
    <row r="78268" spans="1:4" x14ac:dyDescent="0.3">
      <c r="A78268" t="s">
        <v>3</v>
      </c>
      <c r="B78268" s="2">
        <v>45537.439583333333</v>
      </c>
      <c r="C78268">
        <v>0</v>
      </c>
      <c r="D78268" t="s">
        <v>60</v>
      </c>
    </row>
    <row r="78269" spans="1:4" x14ac:dyDescent="0.3">
      <c r="A78269" t="s">
        <v>3</v>
      </c>
      <c r="B78269" s="2">
        <v>45537.44027777778</v>
      </c>
      <c r="C78269">
        <v>0</v>
      </c>
      <c r="D78269" t="s">
        <v>60</v>
      </c>
    </row>
    <row r="78270" spans="1:4" x14ac:dyDescent="0.3">
      <c r="A78270" t="s">
        <v>3</v>
      </c>
      <c r="B78270" s="2">
        <v>45537.440972222219</v>
      </c>
      <c r="C78270">
        <v>0</v>
      </c>
      <c r="D78270" t="s">
        <v>60</v>
      </c>
    </row>
    <row r="78271" spans="1:4" x14ac:dyDescent="0.3">
      <c r="A78271" t="s">
        <v>3</v>
      </c>
      <c r="B78271" s="2">
        <v>45537.441666666673</v>
      </c>
      <c r="C78271">
        <v>1</v>
      </c>
      <c r="D78271" t="s">
        <v>60</v>
      </c>
    </row>
    <row r="78272" spans="1:4" x14ac:dyDescent="0.3">
      <c r="A78272" t="s">
        <v>3</v>
      </c>
      <c r="B78272" s="2">
        <v>45537.442361111112</v>
      </c>
      <c r="C78272">
        <v>1</v>
      </c>
      <c r="D78272" t="s">
        <v>60</v>
      </c>
    </row>
    <row r="78273" spans="1:4" x14ac:dyDescent="0.3">
      <c r="A78273" t="s">
        <v>3</v>
      </c>
      <c r="B78273" s="2">
        <v>45537.443055555559</v>
      </c>
      <c r="C78273">
        <v>1</v>
      </c>
      <c r="D78273" t="s">
        <v>60</v>
      </c>
    </row>
    <row r="78274" spans="1:4" x14ac:dyDescent="0.3">
      <c r="A78274" t="s">
        <v>3</v>
      </c>
      <c r="B78274" s="2">
        <v>45537.443749999999</v>
      </c>
      <c r="C78274">
        <v>1</v>
      </c>
      <c r="D78274" t="s">
        <v>60</v>
      </c>
    </row>
    <row r="78275" spans="1:4" x14ac:dyDescent="0.3">
      <c r="A78275" t="s">
        <v>3</v>
      </c>
      <c r="B78275" s="2">
        <v>45537.444444444453</v>
      </c>
      <c r="C78275">
        <v>1</v>
      </c>
      <c r="D78275" t="s">
        <v>60</v>
      </c>
    </row>
    <row r="78276" spans="1:4" x14ac:dyDescent="0.3">
      <c r="A78276" t="s">
        <v>3</v>
      </c>
      <c r="B78276" s="2">
        <v>45537.445138888892</v>
      </c>
      <c r="C78276">
        <v>1</v>
      </c>
      <c r="D78276" t="s">
        <v>60</v>
      </c>
    </row>
    <row r="78277" spans="1:4" x14ac:dyDescent="0.3">
      <c r="A78277" t="s">
        <v>3</v>
      </c>
      <c r="B78277" s="2">
        <v>45537.445833333331</v>
      </c>
      <c r="C78277">
        <v>1</v>
      </c>
      <c r="D78277" t="s">
        <v>60</v>
      </c>
    </row>
    <row r="78278" spans="1:4" x14ac:dyDescent="0.3">
      <c r="A78278" t="s">
        <v>3</v>
      </c>
      <c r="B78278" s="2">
        <v>45537.446527777778</v>
      </c>
      <c r="C78278">
        <v>1</v>
      </c>
      <c r="D78278" t="s">
        <v>60</v>
      </c>
    </row>
    <row r="78279" spans="1:4" x14ac:dyDescent="0.3">
      <c r="A78279" t="s">
        <v>3</v>
      </c>
      <c r="B78279" s="2">
        <v>45537.447222222218</v>
      </c>
      <c r="C78279">
        <v>1</v>
      </c>
      <c r="D78279" t="s">
        <v>60</v>
      </c>
    </row>
    <row r="78280" spans="1:4" x14ac:dyDescent="0.3">
      <c r="A78280" t="s">
        <v>3</v>
      </c>
      <c r="B78280" s="2">
        <v>45537.447916666657</v>
      </c>
      <c r="C78280">
        <v>1</v>
      </c>
      <c r="D78280" t="s">
        <v>60</v>
      </c>
    </row>
    <row r="78281" spans="1:4" x14ac:dyDescent="0.3">
      <c r="A78281" t="s">
        <v>3</v>
      </c>
      <c r="B78281" s="2">
        <v>45537.448611111111</v>
      </c>
      <c r="C78281">
        <v>1</v>
      </c>
      <c r="D78281" t="s">
        <v>60</v>
      </c>
    </row>
    <row r="78282" spans="1:4" x14ac:dyDescent="0.3">
      <c r="A78282" t="s">
        <v>3</v>
      </c>
      <c r="B78282" s="2">
        <v>45537.449305555558</v>
      </c>
      <c r="C78282">
        <v>1</v>
      </c>
      <c r="D78282" t="s">
        <v>60</v>
      </c>
    </row>
    <row r="78283" spans="1:4" x14ac:dyDescent="0.3">
      <c r="A78283" t="s">
        <v>3</v>
      </c>
      <c r="B78283" s="2">
        <v>45537.45</v>
      </c>
      <c r="C78283">
        <v>1</v>
      </c>
      <c r="D78283" t="s">
        <v>60</v>
      </c>
    </row>
    <row r="78284" spans="1:4" x14ac:dyDescent="0.3">
      <c r="A78284" t="s">
        <v>3</v>
      </c>
      <c r="B78284" s="2">
        <v>45537.450694444437</v>
      </c>
      <c r="C78284">
        <v>1</v>
      </c>
      <c r="D78284" t="s">
        <v>60</v>
      </c>
    </row>
    <row r="78285" spans="1:4" x14ac:dyDescent="0.3">
      <c r="A78285" t="s">
        <v>3</v>
      </c>
      <c r="B78285" s="2">
        <v>45537.451388888891</v>
      </c>
      <c r="C78285">
        <v>1</v>
      </c>
      <c r="D78285" t="s">
        <v>60</v>
      </c>
    </row>
    <row r="78286" spans="1:4" x14ac:dyDescent="0.3">
      <c r="A78286" t="s">
        <v>3</v>
      </c>
      <c r="B78286" s="2">
        <v>45537.45208333333</v>
      </c>
      <c r="C78286">
        <v>1</v>
      </c>
      <c r="D78286" t="s">
        <v>60</v>
      </c>
    </row>
    <row r="78287" spans="1:4" x14ac:dyDescent="0.3">
      <c r="A78287" t="s">
        <v>3</v>
      </c>
      <c r="B78287" s="2">
        <v>45537.452777777777</v>
      </c>
      <c r="C78287">
        <v>1</v>
      </c>
      <c r="D78287" t="s">
        <v>60</v>
      </c>
    </row>
    <row r="78288" spans="1:4" x14ac:dyDescent="0.3">
      <c r="A78288" t="s">
        <v>3</v>
      </c>
      <c r="B78288" s="2">
        <v>45537.453472222223</v>
      </c>
      <c r="C78288">
        <v>0</v>
      </c>
      <c r="D78288" t="s">
        <v>60</v>
      </c>
    </row>
    <row r="78289" spans="1:4" x14ac:dyDescent="0.3">
      <c r="A78289" t="s">
        <v>3</v>
      </c>
      <c r="B78289" s="2">
        <v>45537.45416666667</v>
      </c>
      <c r="C78289">
        <v>0</v>
      </c>
      <c r="D78289" t="s">
        <v>60</v>
      </c>
    </row>
    <row r="78290" spans="1:4" x14ac:dyDescent="0.3">
      <c r="A78290" t="s">
        <v>3</v>
      </c>
      <c r="B78290" s="2">
        <v>45537.454861111109</v>
      </c>
      <c r="C78290">
        <v>0</v>
      </c>
      <c r="D78290" t="s">
        <v>60</v>
      </c>
    </row>
    <row r="78291" spans="1:4" x14ac:dyDescent="0.3">
      <c r="A78291" t="s">
        <v>3</v>
      </c>
      <c r="B78291" s="2">
        <v>45537.455555555563</v>
      </c>
      <c r="C78291">
        <v>0</v>
      </c>
      <c r="D78291" t="s">
        <v>60</v>
      </c>
    </row>
    <row r="78292" spans="1:4" x14ac:dyDescent="0.3">
      <c r="A78292" t="s">
        <v>3</v>
      </c>
      <c r="B78292" s="2">
        <v>45537.456250000003</v>
      </c>
      <c r="C78292">
        <v>0</v>
      </c>
      <c r="D78292" t="s">
        <v>60</v>
      </c>
    </row>
    <row r="78293" spans="1:4" x14ac:dyDescent="0.3">
      <c r="A78293" t="s">
        <v>3</v>
      </c>
      <c r="B78293" s="2">
        <v>45537.456944444442</v>
      </c>
      <c r="C78293">
        <v>1</v>
      </c>
      <c r="D78293" t="s">
        <v>60</v>
      </c>
    </row>
    <row r="78294" spans="1:4" x14ac:dyDescent="0.3">
      <c r="A78294" t="s">
        <v>3</v>
      </c>
      <c r="B78294" s="2">
        <v>45537.457638888889</v>
      </c>
      <c r="C78294">
        <v>1</v>
      </c>
      <c r="D78294" t="s">
        <v>60</v>
      </c>
    </row>
    <row r="78295" spans="1:4" x14ac:dyDescent="0.3">
      <c r="A78295" t="s">
        <v>3</v>
      </c>
      <c r="B78295" s="2">
        <v>45537.458333333343</v>
      </c>
      <c r="C78295">
        <v>1</v>
      </c>
      <c r="D78295" t="s">
        <v>60</v>
      </c>
    </row>
    <row r="78296" spans="1:4" x14ac:dyDescent="0.3">
      <c r="A78296" t="s">
        <v>3</v>
      </c>
      <c r="B78296" s="2">
        <v>45537.459027777782</v>
      </c>
      <c r="C78296">
        <v>1</v>
      </c>
      <c r="D78296" t="s">
        <v>60</v>
      </c>
    </row>
    <row r="78297" spans="1:4" x14ac:dyDescent="0.3">
      <c r="A78297" t="s">
        <v>3</v>
      </c>
      <c r="B78297" s="2">
        <v>45537.459722222222</v>
      </c>
      <c r="C78297">
        <v>1</v>
      </c>
      <c r="D78297" t="s">
        <v>60</v>
      </c>
    </row>
    <row r="78298" spans="1:4" x14ac:dyDescent="0.3">
      <c r="A78298" t="s">
        <v>3</v>
      </c>
      <c r="B78298" s="2">
        <v>45537.460416666669</v>
      </c>
      <c r="C78298">
        <v>1</v>
      </c>
      <c r="D78298" t="s">
        <v>60</v>
      </c>
    </row>
    <row r="78299" spans="1:4" x14ac:dyDescent="0.3">
      <c r="A78299" t="s">
        <v>3</v>
      </c>
      <c r="B78299" s="2">
        <v>45537.461111111108</v>
      </c>
      <c r="C78299">
        <v>1</v>
      </c>
      <c r="D78299" t="s">
        <v>60</v>
      </c>
    </row>
    <row r="78300" spans="1:4" x14ac:dyDescent="0.3">
      <c r="A78300" t="s">
        <v>3</v>
      </c>
      <c r="B78300" s="2">
        <v>45537.461805555547</v>
      </c>
      <c r="C78300">
        <v>1</v>
      </c>
      <c r="D78300" t="s">
        <v>60</v>
      </c>
    </row>
    <row r="78301" spans="1:4" x14ac:dyDescent="0.3">
      <c r="A78301" t="s">
        <v>3</v>
      </c>
      <c r="B78301" s="2">
        <v>45537.462500000001</v>
      </c>
      <c r="C78301">
        <v>1</v>
      </c>
      <c r="D78301" t="s">
        <v>60</v>
      </c>
    </row>
    <row r="78302" spans="1:4" x14ac:dyDescent="0.3">
      <c r="A78302" t="s">
        <v>3</v>
      </c>
      <c r="B78302" s="2">
        <v>45537.463194444441</v>
      </c>
      <c r="C78302">
        <v>1</v>
      </c>
      <c r="D78302" t="s">
        <v>60</v>
      </c>
    </row>
    <row r="78303" spans="1:4" x14ac:dyDescent="0.3">
      <c r="A78303" t="s">
        <v>3</v>
      </c>
      <c r="B78303" s="2">
        <v>45537.463888888888</v>
      </c>
      <c r="C78303">
        <v>1</v>
      </c>
      <c r="D78303" t="s">
        <v>60</v>
      </c>
    </row>
    <row r="78304" spans="1:4" x14ac:dyDescent="0.3">
      <c r="A78304" t="s">
        <v>3</v>
      </c>
      <c r="B78304" s="2">
        <v>45537.464583333327</v>
      </c>
      <c r="C78304">
        <v>1</v>
      </c>
      <c r="D78304" t="s">
        <v>60</v>
      </c>
    </row>
    <row r="78305" spans="1:4" x14ac:dyDescent="0.3">
      <c r="A78305" t="s">
        <v>3</v>
      </c>
      <c r="B78305" s="2">
        <v>45537.465277777781</v>
      </c>
      <c r="C78305">
        <v>1</v>
      </c>
      <c r="D78305" t="s">
        <v>60</v>
      </c>
    </row>
    <row r="78306" spans="1:4" x14ac:dyDescent="0.3">
      <c r="A78306" t="s">
        <v>3</v>
      </c>
      <c r="B78306" s="2">
        <v>45537.46597222222</v>
      </c>
      <c r="C78306">
        <v>0</v>
      </c>
      <c r="D78306" t="s">
        <v>60</v>
      </c>
    </row>
    <row r="78307" spans="1:4" x14ac:dyDescent="0.3">
      <c r="A78307" t="s">
        <v>3</v>
      </c>
      <c r="B78307" s="2">
        <v>45537.466666666667</v>
      </c>
      <c r="C78307">
        <v>0</v>
      </c>
      <c r="D78307" t="s">
        <v>60</v>
      </c>
    </row>
    <row r="78308" spans="1:4" x14ac:dyDescent="0.3">
      <c r="A78308" t="s">
        <v>3</v>
      </c>
      <c r="B78308" s="2">
        <v>45537.467361111107</v>
      </c>
      <c r="C78308">
        <v>0</v>
      </c>
      <c r="D78308" t="s">
        <v>60</v>
      </c>
    </row>
    <row r="78309" spans="1:4" x14ac:dyDescent="0.3">
      <c r="A78309" t="s">
        <v>3</v>
      </c>
      <c r="B78309" s="2">
        <v>45537.468055555553</v>
      </c>
      <c r="C78309">
        <v>0</v>
      </c>
      <c r="D78309" t="s">
        <v>60</v>
      </c>
    </row>
    <row r="78310" spans="1:4" x14ac:dyDescent="0.3">
      <c r="A78310" t="s">
        <v>3</v>
      </c>
      <c r="B78310" s="2">
        <v>45537.46875</v>
      </c>
      <c r="C78310">
        <v>0</v>
      </c>
      <c r="D78310" t="s">
        <v>60</v>
      </c>
    </row>
    <row r="78311" spans="1:4" x14ac:dyDescent="0.3">
      <c r="A78311" t="s">
        <v>3</v>
      </c>
      <c r="B78311" s="2">
        <v>45537.469444444447</v>
      </c>
      <c r="C78311">
        <v>1</v>
      </c>
      <c r="D78311" t="s">
        <v>60</v>
      </c>
    </row>
    <row r="78312" spans="1:4" x14ac:dyDescent="0.3">
      <c r="A78312" t="s">
        <v>3</v>
      </c>
      <c r="B78312" s="2">
        <v>45537.470138888893</v>
      </c>
      <c r="C78312">
        <v>1</v>
      </c>
      <c r="D78312" t="s">
        <v>60</v>
      </c>
    </row>
    <row r="78313" spans="1:4" x14ac:dyDescent="0.3">
      <c r="A78313" t="s">
        <v>3</v>
      </c>
      <c r="B78313" s="2">
        <v>45537.470833333333</v>
      </c>
      <c r="C78313">
        <v>0</v>
      </c>
      <c r="D78313" t="s">
        <v>60</v>
      </c>
    </row>
    <row r="78314" spans="1:4" x14ac:dyDescent="0.3">
      <c r="A78314" t="s">
        <v>3</v>
      </c>
      <c r="B78314" s="2">
        <v>45537.47152777778</v>
      </c>
      <c r="C78314">
        <v>0</v>
      </c>
      <c r="D78314" t="s">
        <v>60</v>
      </c>
    </row>
    <row r="78315" spans="1:4" x14ac:dyDescent="0.3">
      <c r="A78315" t="s">
        <v>3</v>
      </c>
      <c r="B78315" s="2">
        <v>45537.472222222219</v>
      </c>
      <c r="C78315">
        <v>1</v>
      </c>
      <c r="D78315" t="s">
        <v>60</v>
      </c>
    </row>
    <row r="78316" spans="1:4" x14ac:dyDescent="0.3">
      <c r="A78316" t="s">
        <v>3</v>
      </c>
      <c r="B78316" s="2">
        <v>45537.472916666673</v>
      </c>
      <c r="C78316">
        <v>1</v>
      </c>
      <c r="D78316" t="s">
        <v>60</v>
      </c>
    </row>
    <row r="78317" spans="1:4" x14ac:dyDescent="0.3">
      <c r="A78317" t="s">
        <v>3</v>
      </c>
      <c r="B78317" s="2">
        <v>45537.473611111112</v>
      </c>
      <c r="C78317">
        <v>0</v>
      </c>
      <c r="D78317" t="s">
        <v>60</v>
      </c>
    </row>
    <row r="78318" spans="1:4" x14ac:dyDescent="0.3">
      <c r="A78318" t="s">
        <v>3</v>
      </c>
      <c r="B78318" s="2">
        <v>45537.474305555559</v>
      </c>
      <c r="C78318">
        <v>0</v>
      </c>
      <c r="D78318" t="s">
        <v>60</v>
      </c>
    </row>
    <row r="78319" spans="1:4" x14ac:dyDescent="0.3">
      <c r="A78319" t="s">
        <v>3</v>
      </c>
      <c r="B78319" s="2">
        <v>45537.474999999999</v>
      </c>
      <c r="C78319">
        <v>0</v>
      </c>
      <c r="D78319" t="s">
        <v>60</v>
      </c>
    </row>
    <row r="78320" spans="1:4" x14ac:dyDescent="0.3">
      <c r="A78320" t="s">
        <v>3</v>
      </c>
      <c r="B78320" s="2">
        <v>45537.475694444453</v>
      </c>
      <c r="C78320">
        <v>1</v>
      </c>
      <c r="D78320" t="s">
        <v>60</v>
      </c>
    </row>
    <row r="78321" spans="1:4" x14ac:dyDescent="0.3">
      <c r="A78321" t="s">
        <v>3</v>
      </c>
      <c r="B78321" s="2">
        <v>45537.476388888892</v>
      </c>
      <c r="C78321">
        <v>1</v>
      </c>
      <c r="D78321" t="s">
        <v>60</v>
      </c>
    </row>
    <row r="78322" spans="1:4" x14ac:dyDescent="0.3">
      <c r="A78322" t="s">
        <v>3</v>
      </c>
      <c r="B78322" s="2">
        <v>45537.477083333331</v>
      </c>
      <c r="C78322">
        <v>1</v>
      </c>
      <c r="D78322" t="s">
        <v>60</v>
      </c>
    </row>
    <row r="78323" spans="1:4" x14ac:dyDescent="0.3">
      <c r="A78323" t="s">
        <v>3</v>
      </c>
      <c r="B78323" s="2">
        <v>45537.477777777778</v>
      </c>
      <c r="C78323">
        <v>1</v>
      </c>
      <c r="D78323" t="s">
        <v>60</v>
      </c>
    </row>
    <row r="78324" spans="1:4" x14ac:dyDescent="0.3">
      <c r="A78324" t="s">
        <v>3</v>
      </c>
      <c r="B78324" s="2">
        <v>45537.478472222218</v>
      </c>
      <c r="C78324">
        <v>1</v>
      </c>
      <c r="D78324" t="s">
        <v>60</v>
      </c>
    </row>
    <row r="78325" spans="1:4" x14ac:dyDescent="0.3">
      <c r="A78325" t="s">
        <v>3</v>
      </c>
      <c r="B78325" s="2">
        <v>45537.479166666657</v>
      </c>
      <c r="C78325">
        <v>0</v>
      </c>
      <c r="D78325" t="s">
        <v>60</v>
      </c>
    </row>
    <row r="78326" spans="1:4" x14ac:dyDescent="0.3">
      <c r="A78326" t="s">
        <v>3</v>
      </c>
      <c r="B78326" s="2">
        <v>45537.479861111111</v>
      </c>
      <c r="C78326">
        <v>0</v>
      </c>
      <c r="D78326" t="s">
        <v>60</v>
      </c>
    </row>
    <row r="78327" spans="1:4" x14ac:dyDescent="0.3">
      <c r="A78327" t="s">
        <v>3</v>
      </c>
      <c r="B78327" s="2">
        <v>45537.480555555558</v>
      </c>
      <c r="C78327">
        <v>0</v>
      </c>
      <c r="D78327" t="s">
        <v>60</v>
      </c>
    </row>
    <row r="78328" spans="1:4" x14ac:dyDescent="0.3">
      <c r="A78328" t="s">
        <v>3</v>
      </c>
      <c r="B78328" s="2">
        <v>45537.481249999997</v>
      </c>
      <c r="C78328">
        <v>0</v>
      </c>
      <c r="D78328" t="s">
        <v>60</v>
      </c>
    </row>
    <row r="78329" spans="1:4" x14ac:dyDescent="0.3">
      <c r="A78329" t="s">
        <v>3</v>
      </c>
      <c r="B78329" s="2">
        <v>45537.481944444437</v>
      </c>
      <c r="C78329">
        <v>0</v>
      </c>
      <c r="D78329" t="s">
        <v>60</v>
      </c>
    </row>
    <row r="78330" spans="1:4" x14ac:dyDescent="0.3">
      <c r="A78330" t="s">
        <v>3</v>
      </c>
      <c r="B78330" s="2">
        <v>45537.482638888891</v>
      </c>
      <c r="C78330">
        <v>0</v>
      </c>
      <c r="D78330" t="s">
        <v>60</v>
      </c>
    </row>
    <row r="78331" spans="1:4" x14ac:dyDescent="0.3">
      <c r="A78331" t="s">
        <v>3</v>
      </c>
      <c r="B78331" s="2">
        <v>45537.48333333333</v>
      </c>
      <c r="C78331">
        <v>0</v>
      </c>
      <c r="D78331" t="s">
        <v>60</v>
      </c>
    </row>
    <row r="78332" spans="1:4" x14ac:dyDescent="0.3">
      <c r="A78332" t="s">
        <v>3</v>
      </c>
      <c r="B78332" s="2">
        <v>45537.484027777777</v>
      </c>
      <c r="C78332">
        <v>0</v>
      </c>
      <c r="D78332" t="s">
        <v>60</v>
      </c>
    </row>
    <row r="78333" spans="1:4" x14ac:dyDescent="0.3">
      <c r="A78333" t="s">
        <v>3</v>
      </c>
      <c r="B78333" s="2">
        <v>45537.484722222223</v>
      </c>
      <c r="C78333">
        <v>0</v>
      </c>
      <c r="D78333" t="s">
        <v>60</v>
      </c>
    </row>
    <row r="78334" spans="1:4" x14ac:dyDescent="0.3">
      <c r="A78334" t="s">
        <v>3</v>
      </c>
      <c r="B78334" s="2">
        <v>45537.48541666667</v>
      </c>
      <c r="C78334">
        <v>0</v>
      </c>
      <c r="D78334" t="s">
        <v>60</v>
      </c>
    </row>
    <row r="78335" spans="1:4" x14ac:dyDescent="0.3">
      <c r="A78335" t="s">
        <v>3</v>
      </c>
      <c r="B78335" s="2">
        <v>45537.486111111109</v>
      </c>
      <c r="C78335">
        <v>0</v>
      </c>
      <c r="D78335" t="s">
        <v>60</v>
      </c>
    </row>
    <row r="78336" spans="1:4" x14ac:dyDescent="0.3">
      <c r="A78336" t="s">
        <v>3</v>
      </c>
      <c r="B78336" s="2">
        <v>45537.486805555563</v>
      </c>
      <c r="C78336">
        <v>0</v>
      </c>
      <c r="D78336" t="s">
        <v>60</v>
      </c>
    </row>
    <row r="78337" spans="1:4" x14ac:dyDescent="0.3">
      <c r="A78337" t="s">
        <v>3</v>
      </c>
      <c r="B78337" s="2">
        <v>45537.487500000003</v>
      </c>
      <c r="C78337">
        <v>0</v>
      </c>
      <c r="D78337" t="s">
        <v>60</v>
      </c>
    </row>
    <row r="78338" spans="1:4" x14ac:dyDescent="0.3">
      <c r="A78338" t="s">
        <v>3</v>
      </c>
      <c r="B78338" s="2">
        <v>45537.488194444442</v>
      </c>
      <c r="C78338">
        <v>0</v>
      </c>
      <c r="D78338" t="s">
        <v>60</v>
      </c>
    </row>
    <row r="78339" spans="1:4" x14ac:dyDescent="0.3">
      <c r="A78339" t="s">
        <v>3</v>
      </c>
      <c r="B78339" s="2">
        <v>45537.488888888889</v>
      </c>
      <c r="C78339">
        <v>0</v>
      </c>
      <c r="D78339" t="s">
        <v>60</v>
      </c>
    </row>
    <row r="78340" spans="1:4" x14ac:dyDescent="0.3">
      <c r="A78340" t="s">
        <v>3</v>
      </c>
      <c r="B78340" s="2">
        <v>45537.489583333343</v>
      </c>
      <c r="C78340">
        <v>0</v>
      </c>
      <c r="D78340" t="s">
        <v>60</v>
      </c>
    </row>
    <row r="78341" spans="1:4" x14ac:dyDescent="0.3">
      <c r="A78341" t="s">
        <v>3</v>
      </c>
      <c r="B78341" s="2">
        <v>45537.490277777782</v>
      </c>
      <c r="C78341">
        <v>0</v>
      </c>
      <c r="D78341" t="s">
        <v>60</v>
      </c>
    </row>
    <row r="78342" spans="1:4" x14ac:dyDescent="0.3">
      <c r="A78342" t="s">
        <v>3</v>
      </c>
      <c r="B78342" s="2">
        <v>45537.490972222222</v>
      </c>
      <c r="C78342">
        <v>0</v>
      </c>
      <c r="D78342" t="s">
        <v>60</v>
      </c>
    </row>
    <row r="78343" spans="1:4" x14ac:dyDescent="0.3">
      <c r="A78343" t="s">
        <v>3</v>
      </c>
      <c r="B78343" s="2">
        <v>45537.491666666669</v>
      </c>
      <c r="C78343">
        <v>0</v>
      </c>
      <c r="D78343" t="s">
        <v>60</v>
      </c>
    </row>
    <row r="78344" spans="1:4" x14ac:dyDescent="0.3">
      <c r="A78344" t="s">
        <v>3</v>
      </c>
      <c r="B78344" s="2">
        <v>45537.492361111108</v>
      </c>
      <c r="C78344">
        <v>0</v>
      </c>
      <c r="D78344" t="s">
        <v>60</v>
      </c>
    </row>
    <row r="78345" spans="1:4" x14ac:dyDescent="0.3">
      <c r="A78345" t="s">
        <v>3</v>
      </c>
      <c r="B78345" s="2">
        <v>45537.493055555547</v>
      </c>
      <c r="C78345">
        <v>0</v>
      </c>
      <c r="D78345" t="s">
        <v>60</v>
      </c>
    </row>
    <row r="78346" spans="1:4" x14ac:dyDescent="0.3">
      <c r="A78346" t="s">
        <v>3</v>
      </c>
      <c r="B78346" s="2">
        <v>45537.493750000001</v>
      </c>
      <c r="C78346">
        <v>0</v>
      </c>
      <c r="D78346" t="s">
        <v>60</v>
      </c>
    </row>
    <row r="78347" spans="1:4" x14ac:dyDescent="0.3">
      <c r="A78347" t="s">
        <v>3</v>
      </c>
      <c r="B78347" s="2">
        <v>45537.494444444441</v>
      </c>
      <c r="C78347">
        <v>0</v>
      </c>
      <c r="D78347" t="s">
        <v>60</v>
      </c>
    </row>
    <row r="78348" spans="1:4" x14ac:dyDescent="0.3">
      <c r="A78348" t="s">
        <v>3</v>
      </c>
      <c r="B78348" s="2">
        <v>45537.495138888888</v>
      </c>
      <c r="C78348">
        <v>0</v>
      </c>
      <c r="D78348" t="s">
        <v>60</v>
      </c>
    </row>
    <row r="78349" spans="1:4" x14ac:dyDescent="0.3">
      <c r="A78349" t="s">
        <v>3</v>
      </c>
      <c r="B78349" s="2">
        <v>45537.495833333327</v>
      </c>
      <c r="C78349">
        <v>0</v>
      </c>
      <c r="D78349" t="s">
        <v>60</v>
      </c>
    </row>
    <row r="78350" spans="1:4" x14ac:dyDescent="0.3">
      <c r="A78350" t="s">
        <v>3</v>
      </c>
      <c r="B78350" s="2">
        <v>45537.496527777781</v>
      </c>
      <c r="C78350">
        <v>0</v>
      </c>
      <c r="D78350" t="s">
        <v>60</v>
      </c>
    </row>
    <row r="78351" spans="1:4" x14ac:dyDescent="0.3">
      <c r="A78351" t="s">
        <v>3</v>
      </c>
      <c r="B78351" s="2">
        <v>45537.49722222222</v>
      </c>
      <c r="C78351">
        <v>0</v>
      </c>
      <c r="D78351" t="s">
        <v>60</v>
      </c>
    </row>
    <row r="78352" spans="1:4" x14ac:dyDescent="0.3">
      <c r="A78352" t="s">
        <v>3</v>
      </c>
      <c r="B78352" s="2">
        <v>45537.497916666667</v>
      </c>
      <c r="C78352">
        <v>0</v>
      </c>
      <c r="D78352" t="s">
        <v>60</v>
      </c>
    </row>
    <row r="78353" spans="1:4" x14ac:dyDescent="0.3">
      <c r="A78353" t="s">
        <v>3</v>
      </c>
      <c r="B78353" s="2">
        <v>45537.498611111107</v>
      </c>
      <c r="C78353">
        <v>0</v>
      </c>
      <c r="D78353" t="s">
        <v>60</v>
      </c>
    </row>
    <row r="78354" spans="1:4" x14ac:dyDescent="0.3">
      <c r="A78354" t="s">
        <v>3</v>
      </c>
      <c r="B78354" s="2">
        <v>45537.499305555553</v>
      </c>
      <c r="C78354">
        <v>0</v>
      </c>
      <c r="D78354" t="s">
        <v>60</v>
      </c>
    </row>
    <row r="78355" spans="1:4" x14ac:dyDescent="0.3">
      <c r="A78355" t="s">
        <v>3</v>
      </c>
      <c r="B78355" s="2">
        <v>45537.5</v>
      </c>
      <c r="C78355">
        <v>0</v>
      </c>
      <c r="D78355" t="s">
        <v>60</v>
      </c>
    </row>
    <row r="78356" spans="1:4" x14ac:dyDescent="0.3">
      <c r="A78356" t="s">
        <v>3</v>
      </c>
      <c r="B78356" s="2">
        <v>45537.500694444447</v>
      </c>
      <c r="C78356">
        <v>1</v>
      </c>
      <c r="D78356" t="s">
        <v>60</v>
      </c>
    </row>
    <row r="78357" spans="1:4" x14ac:dyDescent="0.3">
      <c r="A78357" t="s">
        <v>3</v>
      </c>
      <c r="B78357" s="2">
        <v>45537.501388888893</v>
      </c>
      <c r="C78357">
        <v>1</v>
      </c>
      <c r="D78357" t="s">
        <v>60</v>
      </c>
    </row>
    <row r="78358" spans="1:4" x14ac:dyDescent="0.3">
      <c r="A78358" t="s">
        <v>3</v>
      </c>
      <c r="B78358" s="2">
        <v>45537.502083333333</v>
      </c>
      <c r="C78358">
        <v>1</v>
      </c>
      <c r="D78358" t="s">
        <v>60</v>
      </c>
    </row>
    <row r="78359" spans="1:4" x14ac:dyDescent="0.3">
      <c r="A78359" t="s">
        <v>3</v>
      </c>
      <c r="B78359" s="2">
        <v>45537.509722222218</v>
      </c>
      <c r="C78359">
        <v>1</v>
      </c>
      <c r="D78359" t="s">
        <v>60</v>
      </c>
    </row>
    <row r="78360" spans="1:4" x14ac:dyDescent="0.3">
      <c r="A78360" t="s">
        <v>3</v>
      </c>
      <c r="B78360" s="2">
        <v>45537.510416666657</v>
      </c>
      <c r="C78360">
        <v>1</v>
      </c>
      <c r="D78360" t="s">
        <v>60</v>
      </c>
    </row>
    <row r="78361" spans="1:4" x14ac:dyDescent="0.3">
      <c r="A78361" t="s">
        <v>3</v>
      </c>
      <c r="B78361" s="2">
        <v>45537.511111111111</v>
      </c>
      <c r="C78361">
        <v>1</v>
      </c>
      <c r="D78361" t="s">
        <v>60</v>
      </c>
    </row>
    <row r="78362" spans="1:4" x14ac:dyDescent="0.3">
      <c r="A78362" t="s">
        <v>3</v>
      </c>
      <c r="B78362" s="2">
        <v>45537.511805555558</v>
      </c>
      <c r="C78362">
        <v>1</v>
      </c>
      <c r="D78362" t="s">
        <v>60</v>
      </c>
    </row>
    <row r="78363" spans="1:4" x14ac:dyDescent="0.3">
      <c r="A78363" t="s">
        <v>3</v>
      </c>
      <c r="B78363" s="2">
        <v>45537.512499999997</v>
      </c>
      <c r="C78363">
        <v>0</v>
      </c>
      <c r="D78363" t="s">
        <v>60</v>
      </c>
    </row>
    <row r="78364" spans="1:4" x14ac:dyDescent="0.3">
      <c r="A78364" t="s">
        <v>3</v>
      </c>
      <c r="B78364" s="2">
        <v>45537.513194444437</v>
      </c>
      <c r="C78364">
        <v>1</v>
      </c>
      <c r="D78364" t="s">
        <v>60</v>
      </c>
    </row>
    <row r="78365" spans="1:4" x14ac:dyDescent="0.3">
      <c r="A78365" t="s">
        <v>3</v>
      </c>
      <c r="B78365" s="2">
        <v>45537.513888888891</v>
      </c>
      <c r="C78365">
        <v>1</v>
      </c>
      <c r="D78365" t="s">
        <v>60</v>
      </c>
    </row>
    <row r="78366" spans="1:4" x14ac:dyDescent="0.3">
      <c r="A78366" t="s">
        <v>3</v>
      </c>
      <c r="B78366" s="2">
        <v>45537.51458333333</v>
      </c>
      <c r="C78366">
        <v>1</v>
      </c>
      <c r="D78366" t="s">
        <v>60</v>
      </c>
    </row>
    <row r="78367" spans="1:4" x14ac:dyDescent="0.3">
      <c r="A78367" t="s">
        <v>3</v>
      </c>
      <c r="B78367" s="2">
        <v>45537.515277777777</v>
      </c>
      <c r="C78367">
        <v>1</v>
      </c>
      <c r="D78367" t="s">
        <v>60</v>
      </c>
    </row>
    <row r="78368" spans="1:4" x14ac:dyDescent="0.3">
      <c r="A78368" t="s">
        <v>3</v>
      </c>
      <c r="B78368" s="2">
        <v>45537.515972222223</v>
      </c>
      <c r="C78368">
        <v>1</v>
      </c>
      <c r="D78368" t="s">
        <v>60</v>
      </c>
    </row>
    <row r="78369" spans="1:4" x14ac:dyDescent="0.3">
      <c r="A78369" t="s">
        <v>3</v>
      </c>
      <c r="B78369" s="2">
        <v>45537.51666666667</v>
      </c>
      <c r="C78369">
        <v>1</v>
      </c>
      <c r="D78369" t="s">
        <v>60</v>
      </c>
    </row>
    <row r="78370" spans="1:4" x14ac:dyDescent="0.3">
      <c r="A78370" t="s">
        <v>3</v>
      </c>
      <c r="B78370" s="2">
        <v>45537.517361111109</v>
      </c>
      <c r="C78370">
        <v>1</v>
      </c>
      <c r="D78370" t="s">
        <v>60</v>
      </c>
    </row>
    <row r="78371" spans="1:4" x14ac:dyDescent="0.3">
      <c r="A78371" t="s">
        <v>3</v>
      </c>
      <c r="B78371" s="2">
        <v>45537.518055555563</v>
      </c>
      <c r="C78371">
        <v>1</v>
      </c>
      <c r="D78371" t="s">
        <v>60</v>
      </c>
    </row>
    <row r="78372" spans="1:4" x14ac:dyDescent="0.3">
      <c r="A78372" t="s">
        <v>3</v>
      </c>
      <c r="B78372" s="2">
        <v>45537.518750000003</v>
      </c>
      <c r="C78372">
        <v>1</v>
      </c>
      <c r="D78372" t="s">
        <v>60</v>
      </c>
    </row>
    <row r="78373" spans="1:4" x14ac:dyDescent="0.3">
      <c r="A78373" t="s">
        <v>3</v>
      </c>
      <c r="B78373" s="2">
        <v>45537.519444444442</v>
      </c>
      <c r="C78373">
        <v>1</v>
      </c>
      <c r="D78373" t="s">
        <v>60</v>
      </c>
    </row>
    <row r="78374" spans="1:4" x14ac:dyDescent="0.3">
      <c r="A78374" t="s">
        <v>3</v>
      </c>
      <c r="B78374" s="2">
        <v>45537.520138888889</v>
      </c>
      <c r="C78374">
        <v>1</v>
      </c>
      <c r="D78374" t="s">
        <v>60</v>
      </c>
    </row>
    <row r="78375" spans="1:4" x14ac:dyDescent="0.3">
      <c r="A78375" t="s">
        <v>3</v>
      </c>
      <c r="B78375" s="2">
        <v>45537.520833333343</v>
      </c>
      <c r="C78375">
        <v>1</v>
      </c>
      <c r="D78375" t="s">
        <v>60</v>
      </c>
    </row>
    <row r="78376" spans="1:4" x14ac:dyDescent="0.3">
      <c r="A78376" t="s">
        <v>3</v>
      </c>
      <c r="B78376" s="2">
        <v>45537.521527777782</v>
      </c>
      <c r="C78376">
        <v>1</v>
      </c>
      <c r="D78376" t="s">
        <v>60</v>
      </c>
    </row>
    <row r="78377" spans="1:4" x14ac:dyDescent="0.3">
      <c r="A78377" t="s">
        <v>3</v>
      </c>
      <c r="B78377" s="2">
        <v>45537.522222222222</v>
      </c>
      <c r="C78377">
        <v>0</v>
      </c>
      <c r="D78377" t="s">
        <v>60</v>
      </c>
    </row>
    <row r="78378" spans="1:4" x14ac:dyDescent="0.3">
      <c r="A78378" t="s">
        <v>3</v>
      </c>
      <c r="B78378" s="2">
        <v>45537.522916666669</v>
      </c>
      <c r="C78378">
        <v>0</v>
      </c>
      <c r="D78378" t="s">
        <v>60</v>
      </c>
    </row>
    <row r="78379" spans="1:4" x14ac:dyDescent="0.3">
      <c r="A78379" t="s">
        <v>3</v>
      </c>
      <c r="B78379" s="2">
        <v>45537.523611111108</v>
      </c>
      <c r="C78379">
        <v>0</v>
      </c>
      <c r="D78379" t="s">
        <v>60</v>
      </c>
    </row>
    <row r="78380" spans="1:4" x14ac:dyDescent="0.3">
      <c r="A78380" t="s">
        <v>3</v>
      </c>
      <c r="B78380" s="2">
        <v>45537.524305555547</v>
      </c>
      <c r="C78380">
        <v>0</v>
      </c>
      <c r="D78380" t="s">
        <v>60</v>
      </c>
    </row>
    <row r="78381" spans="1:4" x14ac:dyDescent="0.3">
      <c r="A78381" t="s">
        <v>3</v>
      </c>
      <c r="B78381" s="2">
        <v>45537.525000000001</v>
      </c>
      <c r="C78381">
        <v>0</v>
      </c>
      <c r="D78381" t="s">
        <v>60</v>
      </c>
    </row>
    <row r="78382" spans="1:4" x14ac:dyDescent="0.3">
      <c r="A78382" t="s">
        <v>3</v>
      </c>
      <c r="B78382" s="2">
        <v>45537.525694444441</v>
      </c>
      <c r="C78382">
        <v>0</v>
      </c>
      <c r="D78382" t="s">
        <v>60</v>
      </c>
    </row>
    <row r="78383" spans="1:4" x14ac:dyDescent="0.3">
      <c r="A78383" t="s">
        <v>3</v>
      </c>
      <c r="B78383" s="2">
        <v>45537.526388888888</v>
      </c>
      <c r="C78383">
        <v>0</v>
      </c>
      <c r="D78383" t="s">
        <v>60</v>
      </c>
    </row>
    <row r="78384" spans="1:4" x14ac:dyDescent="0.3">
      <c r="A78384" t="s">
        <v>3</v>
      </c>
      <c r="B78384" s="2">
        <v>45537.527083333327</v>
      </c>
      <c r="C78384">
        <v>0</v>
      </c>
      <c r="D78384" t="s">
        <v>60</v>
      </c>
    </row>
    <row r="78385" spans="1:4" x14ac:dyDescent="0.3">
      <c r="A78385" t="s">
        <v>3</v>
      </c>
      <c r="B78385" s="2">
        <v>45537.527777777781</v>
      </c>
      <c r="C78385">
        <v>0</v>
      </c>
      <c r="D78385" t="s">
        <v>60</v>
      </c>
    </row>
    <row r="78386" spans="1:4" x14ac:dyDescent="0.3">
      <c r="A78386" t="s">
        <v>3</v>
      </c>
      <c r="B78386" s="2">
        <v>45537.52847222222</v>
      </c>
      <c r="C78386">
        <v>0</v>
      </c>
      <c r="D78386" t="s">
        <v>60</v>
      </c>
    </row>
    <row r="78387" spans="1:4" x14ac:dyDescent="0.3">
      <c r="A78387" t="s">
        <v>3</v>
      </c>
      <c r="B78387" s="2">
        <v>45537.529166666667</v>
      </c>
      <c r="C78387">
        <v>0</v>
      </c>
      <c r="D78387" t="s">
        <v>60</v>
      </c>
    </row>
    <row r="78388" spans="1:4" x14ac:dyDescent="0.3">
      <c r="A78388" t="s">
        <v>3</v>
      </c>
      <c r="B78388" s="2">
        <v>45537.529861111107</v>
      </c>
      <c r="C78388">
        <v>0</v>
      </c>
      <c r="D78388" t="s">
        <v>60</v>
      </c>
    </row>
    <row r="78389" spans="1:4" x14ac:dyDescent="0.3">
      <c r="A78389" t="s">
        <v>3</v>
      </c>
      <c r="B78389" s="2">
        <v>45537.530555555553</v>
      </c>
      <c r="C78389">
        <v>0</v>
      </c>
      <c r="D78389" t="s">
        <v>60</v>
      </c>
    </row>
    <row r="78390" spans="1:4" x14ac:dyDescent="0.3">
      <c r="A78390" t="s">
        <v>3</v>
      </c>
      <c r="B78390" s="2">
        <v>45537.53125</v>
      </c>
      <c r="C78390">
        <v>0</v>
      </c>
      <c r="D78390" t="s">
        <v>60</v>
      </c>
    </row>
    <row r="78391" spans="1:4" x14ac:dyDescent="0.3">
      <c r="A78391" t="s">
        <v>3</v>
      </c>
      <c r="B78391" s="2">
        <v>45537.531944444447</v>
      </c>
      <c r="C78391">
        <v>0</v>
      </c>
      <c r="D78391" t="s">
        <v>60</v>
      </c>
    </row>
    <row r="78392" spans="1:4" x14ac:dyDescent="0.3">
      <c r="A78392" t="s">
        <v>3</v>
      </c>
      <c r="B78392" s="2">
        <v>45537.532638888893</v>
      </c>
      <c r="C78392">
        <v>0</v>
      </c>
      <c r="D78392" t="s">
        <v>60</v>
      </c>
    </row>
    <row r="78393" spans="1:4" x14ac:dyDescent="0.3">
      <c r="A78393" t="s">
        <v>3</v>
      </c>
      <c r="B78393" s="2">
        <v>45537.533333333333</v>
      </c>
      <c r="C78393">
        <v>0</v>
      </c>
      <c r="D78393" t="s">
        <v>60</v>
      </c>
    </row>
    <row r="78394" spans="1:4" x14ac:dyDescent="0.3">
      <c r="A78394" t="s">
        <v>3</v>
      </c>
      <c r="B78394" s="2">
        <v>45537.53402777778</v>
      </c>
      <c r="C78394">
        <v>0</v>
      </c>
      <c r="D78394" t="s">
        <v>60</v>
      </c>
    </row>
    <row r="78395" spans="1:4" x14ac:dyDescent="0.3">
      <c r="A78395" t="s">
        <v>3</v>
      </c>
      <c r="B78395" s="2">
        <v>45537.534722222219</v>
      </c>
      <c r="C78395">
        <v>0</v>
      </c>
      <c r="D78395" t="s">
        <v>60</v>
      </c>
    </row>
    <row r="78396" spans="1:4" x14ac:dyDescent="0.3">
      <c r="A78396" t="s">
        <v>3</v>
      </c>
      <c r="B78396" s="2">
        <v>45537.535416666673</v>
      </c>
      <c r="C78396">
        <v>0</v>
      </c>
      <c r="D78396" t="s">
        <v>60</v>
      </c>
    </row>
    <row r="78397" spans="1:4" x14ac:dyDescent="0.3">
      <c r="A78397" t="s">
        <v>3</v>
      </c>
      <c r="B78397" s="2">
        <v>45537.536111111112</v>
      </c>
      <c r="C78397">
        <v>0</v>
      </c>
      <c r="D78397" t="s">
        <v>60</v>
      </c>
    </row>
    <row r="78398" spans="1:4" x14ac:dyDescent="0.3">
      <c r="A78398" t="s">
        <v>3</v>
      </c>
      <c r="B78398" s="2">
        <v>45537.536805555559</v>
      </c>
      <c r="C78398">
        <v>0</v>
      </c>
      <c r="D78398" t="s">
        <v>60</v>
      </c>
    </row>
    <row r="78399" spans="1:4" x14ac:dyDescent="0.3">
      <c r="A78399" t="s">
        <v>3</v>
      </c>
      <c r="B78399" s="2">
        <v>45537.537499999999</v>
      </c>
      <c r="C78399">
        <v>0</v>
      </c>
      <c r="D78399" t="s">
        <v>60</v>
      </c>
    </row>
    <row r="78400" spans="1:4" x14ac:dyDescent="0.3">
      <c r="A78400" t="s">
        <v>3</v>
      </c>
      <c r="B78400" s="2">
        <v>45537.538194444453</v>
      </c>
      <c r="C78400">
        <v>0</v>
      </c>
      <c r="D78400" t="s">
        <v>60</v>
      </c>
    </row>
    <row r="78401" spans="1:4" x14ac:dyDescent="0.3">
      <c r="A78401" t="s">
        <v>3</v>
      </c>
      <c r="B78401" s="2">
        <v>45537.538888888892</v>
      </c>
      <c r="C78401">
        <v>0</v>
      </c>
      <c r="D78401" t="s">
        <v>60</v>
      </c>
    </row>
    <row r="78402" spans="1:4" x14ac:dyDescent="0.3">
      <c r="A78402" t="s">
        <v>3</v>
      </c>
      <c r="B78402" s="2">
        <v>45537.539583333331</v>
      </c>
      <c r="C78402">
        <v>0</v>
      </c>
      <c r="D78402" t="s">
        <v>60</v>
      </c>
    </row>
    <row r="78403" spans="1:4" x14ac:dyDescent="0.3">
      <c r="A78403" t="s">
        <v>3</v>
      </c>
      <c r="B78403" s="2">
        <v>45537.540277777778</v>
      </c>
      <c r="C78403">
        <v>0</v>
      </c>
      <c r="D78403" t="s">
        <v>60</v>
      </c>
    </row>
    <row r="78404" spans="1:4" x14ac:dyDescent="0.3">
      <c r="A78404" t="s">
        <v>3</v>
      </c>
      <c r="B78404" s="2">
        <v>45537.540972222218</v>
      </c>
      <c r="C78404">
        <v>0</v>
      </c>
      <c r="D78404" t="s">
        <v>60</v>
      </c>
    </row>
    <row r="78405" spans="1:4" x14ac:dyDescent="0.3">
      <c r="A78405" t="s">
        <v>3</v>
      </c>
      <c r="B78405" s="2">
        <v>45537.541666666657</v>
      </c>
      <c r="C78405">
        <v>0</v>
      </c>
      <c r="D78405" t="s">
        <v>60</v>
      </c>
    </row>
    <row r="78406" spans="1:4" x14ac:dyDescent="0.3">
      <c r="A78406" t="s">
        <v>3</v>
      </c>
      <c r="B78406" s="2">
        <v>45537.542361111111</v>
      </c>
      <c r="C78406">
        <v>0</v>
      </c>
      <c r="D78406" t="s">
        <v>60</v>
      </c>
    </row>
    <row r="78407" spans="1:4" x14ac:dyDescent="0.3">
      <c r="A78407" t="s">
        <v>3</v>
      </c>
      <c r="B78407" s="2">
        <v>45537.543055555558</v>
      </c>
      <c r="C78407">
        <v>0</v>
      </c>
      <c r="D78407" t="s">
        <v>60</v>
      </c>
    </row>
    <row r="78408" spans="1:4" x14ac:dyDescent="0.3">
      <c r="A78408" t="s">
        <v>3</v>
      </c>
      <c r="B78408" s="2">
        <v>45537.543749999997</v>
      </c>
      <c r="C78408">
        <v>0</v>
      </c>
      <c r="D78408" t="s">
        <v>60</v>
      </c>
    </row>
    <row r="78409" spans="1:4" x14ac:dyDescent="0.3">
      <c r="A78409" t="s">
        <v>3</v>
      </c>
      <c r="B78409" s="2">
        <v>45537.544444444437</v>
      </c>
      <c r="C78409">
        <v>0</v>
      </c>
      <c r="D78409" t="s">
        <v>60</v>
      </c>
    </row>
    <row r="78410" spans="1:4" x14ac:dyDescent="0.3">
      <c r="A78410" t="s">
        <v>3</v>
      </c>
      <c r="B78410" s="2">
        <v>45537.545138888891</v>
      </c>
      <c r="C78410">
        <v>0</v>
      </c>
      <c r="D78410" t="s">
        <v>60</v>
      </c>
    </row>
    <row r="78411" spans="1:4" x14ac:dyDescent="0.3">
      <c r="A78411" t="s">
        <v>3</v>
      </c>
      <c r="B78411" s="2">
        <v>45537.54583333333</v>
      </c>
      <c r="C78411">
        <v>0</v>
      </c>
      <c r="D78411" t="s">
        <v>60</v>
      </c>
    </row>
    <row r="78412" spans="1:4" x14ac:dyDescent="0.3">
      <c r="A78412" t="s">
        <v>3</v>
      </c>
      <c r="B78412" s="2">
        <v>45537.546527777777</v>
      </c>
      <c r="C78412">
        <v>0</v>
      </c>
      <c r="D78412" t="s">
        <v>60</v>
      </c>
    </row>
    <row r="78413" spans="1:4" x14ac:dyDescent="0.3">
      <c r="A78413" t="s">
        <v>3</v>
      </c>
      <c r="B78413" s="2">
        <v>45537.547222222223</v>
      </c>
      <c r="C78413">
        <v>0</v>
      </c>
      <c r="D78413" t="s">
        <v>60</v>
      </c>
    </row>
    <row r="78414" spans="1:4" x14ac:dyDescent="0.3">
      <c r="A78414" t="s">
        <v>3</v>
      </c>
      <c r="B78414" s="2">
        <v>45537.54791666667</v>
      </c>
      <c r="C78414">
        <v>0</v>
      </c>
      <c r="D78414" t="s">
        <v>60</v>
      </c>
    </row>
    <row r="78415" spans="1:4" x14ac:dyDescent="0.3">
      <c r="A78415" t="s">
        <v>3</v>
      </c>
      <c r="B78415" s="2">
        <v>45537.548611111109</v>
      </c>
      <c r="C78415">
        <v>0</v>
      </c>
      <c r="D78415" t="s">
        <v>60</v>
      </c>
    </row>
    <row r="78416" spans="1:4" x14ac:dyDescent="0.3">
      <c r="A78416" t="s">
        <v>3</v>
      </c>
      <c r="B78416" s="2">
        <v>45537.549305555563</v>
      </c>
      <c r="C78416">
        <v>0</v>
      </c>
      <c r="D78416" t="s">
        <v>60</v>
      </c>
    </row>
    <row r="78417" spans="1:4" x14ac:dyDescent="0.3">
      <c r="A78417" t="s">
        <v>3</v>
      </c>
      <c r="B78417" s="2">
        <v>45537.55</v>
      </c>
      <c r="C78417">
        <v>0</v>
      </c>
      <c r="D78417" t="s">
        <v>60</v>
      </c>
    </row>
    <row r="78418" spans="1:4" x14ac:dyDescent="0.3">
      <c r="A78418" t="s">
        <v>3</v>
      </c>
      <c r="B78418" s="2">
        <v>45537.550694444442</v>
      </c>
      <c r="C78418">
        <v>0</v>
      </c>
      <c r="D78418" t="s">
        <v>60</v>
      </c>
    </row>
    <row r="78419" spans="1:4" x14ac:dyDescent="0.3">
      <c r="A78419" t="s">
        <v>3</v>
      </c>
      <c r="B78419" s="2">
        <v>45537.551388888889</v>
      </c>
      <c r="C78419">
        <v>0</v>
      </c>
      <c r="D78419" t="s">
        <v>60</v>
      </c>
    </row>
    <row r="78420" spans="1:4" x14ac:dyDescent="0.3">
      <c r="A78420" t="s">
        <v>3</v>
      </c>
      <c r="B78420" s="2">
        <v>45537.552083333343</v>
      </c>
      <c r="C78420">
        <v>0</v>
      </c>
      <c r="D78420" t="s">
        <v>60</v>
      </c>
    </row>
    <row r="78421" spans="1:4" x14ac:dyDescent="0.3">
      <c r="A78421" t="s">
        <v>3</v>
      </c>
      <c r="B78421" s="2">
        <v>45537.552777777782</v>
      </c>
      <c r="C78421">
        <v>1</v>
      </c>
      <c r="D78421" t="s">
        <v>60</v>
      </c>
    </row>
    <row r="78422" spans="1:4" x14ac:dyDescent="0.3">
      <c r="A78422" t="s">
        <v>3</v>
      </c>
      <c r="B78422" s="2">
        <v>45537.553472222222</v>
      </c>
      <c r="C78422">
        <v>1</v>
      </c>
      <c r="D78422" t="s">
        <v>60</v>
      </c>
    </row>
    <row r="78423" spans="1:4" x14ac:dyDescent="0.3">
      <c r="A78423" t="s">
        <v>3</v>
      </c>
      <c r="B78423" s="2">
        <v>45537.554166666669</v>
      </c>
      <c r="C78423">
        <v>1</v>
      </c>
      <c r="D78423" t="s">
        <v>60</v>
      </c>
    </row>
    <row r="78424" spans="1:4" x14ac:dyDescent="0.3">
      <c r="A78424" t="s">
        <v>3</v>
      </c>
      <c r="B78424" s="2">
        <v>45537.554861111108</v>
      </c>
      <c r="C78424">
        <v>1</v>
      </c>
      <c r="D78424" t="s">
        <v>60</v>
      </c>
    </row>
    <row r="78425" spans="1:4" x14ac:dyDescent="0.3">
      <c r="A78425" t="s">
        <v>3</v>
      </c>
      <c r="B78425" s="2">
        <v>45537.555555555547</v>
      </c>
      <c r="C78425">
        <v>1</v>
      </c>
      <c r="D78425" t="s">
        <v>60</v>
      </c>
    </row>
    <row r="78426" spans="1:4" x14ac:dyDescent="0.3">
      <c r="A78426" t="s">
        <v>3</v>
      </c>
      <c r="B78426" s="2">
        <v>45537.556250000001</v>
      </c>
      <c r="C78426">
        <v>1</v>
      </c>
      <c r="D78426" t="s">
        <v>60</v>
      </c>
    </row>
    <row r="78427" spans="1:4" x14ac:dyDescent="0.3">
      <c r="A78427" t="s">
        <v>3</v>
      </c>
      <c r="B78427" s="2">
        <v>45537.556944444441</v>
      </c>
      <c r="C78427">
        <v>1</v>
      </c>
      <c r="D78427" t="s">
        <v>60</v>
      </c>
    </row>
    <row r="78428" spans="1:4" x14ac:dyDescent="0.3">
      <c r="A78428" t="s">
        <v>3</v>
      </c>
      <c r="B78428" s="2">
        <v>45537.557638888888</v>
      </c>
      <c r="C78428">
        <v>1</v>
      </c>
      <c r="D78428" t="s">
        <v>60</v>
      </c>
    </row>
    <row r="78429" spans="1:4" x14ac:dyDescent="0.3">
      <c r="A78429" t="s">
        <v>3</v>
      </c>
      <c r="B78429" s="2">
        <v>45537.558333333327</v>
      </c>
      <c r="C78429">
        <v>1</v>
      </c>
      <c r="D78429" t="s">
        <v>60</v>
      </c>
    </row>
    <row r="78430" spans="1:4" x14ac:dyDescent="0.3">
      <c r="A78430" t="s">
        <v>3</v>
      </c>
      <c r="B78430" s="2">
        <v>45537.559027777781</v>
      </c>
      <c r="C78430">
        <v>1</v>
      </c>
      <c r="D78430" t="s">
        <v>60</v>
      </c>
    </row>
    <row r="78431" spans="1:4" x14ac:dyDescent="0.3">
      <c r="A78431" t="s">
        <v>3</v>
      </c>
      <c r="B78431" s="2">
        <v>45537.55972222222</v>
      </c>
      <c r="C78431">
        <v>1</v>
      </c>
      <c r="D78431" t="s">
        <v>60</v>
      </c>
    </row>
    <row r="78432" spans="1:4" x14ac:dyDescent="0.3">
      <c r="A78432" t="s">
        <v>3</v>
      </c>
      <c r="B78432" s="2">
        <v>45537.560416666667</v>
      </c>
      <c r="C78432">
        <v>1</v>
      </c>
      <c r="D78432" t="s">
        <v>60</v>
      </c>
    </row>
    <row r="78433" spans="1:4" x14ac:dyDescent="0.3">
      <c r="A78433" t="s">
        <v>3</v>
      </c>
      <c r="B78433" s="2">
        <v>45537.561111111107</v>
      </c>
      <c r="C78433">
        <v>1</v>
      </c>
      <c r="D78433" t="s">
        <v>60</v>
      </c>
    </row>
    <row r="78434" spans="1:4" x14ac:dyDescent="0.3">
      <c r="A78434" t="s">
        <v>3</v>
      </c>
      <c r="B78434" s="2">
        <v>45537.561805555553</v>
      </c>
      <c r="C78434">
        <v>1</v>
      </c>
      <c r="D78434" t="s">
        <v>60</v>
      </c>
    </row>
    <row r="78435" spans="1:4" x14ac:dyDescent="0.3">
      <c r="A78435" t="s">
        <v>3</v>
      </c>
      <c r="B78435" s="2">
        <v>45537.5625</v>
      </c>
      <c r="C78435">
        <v>1</v>
      </c>
      <c r="D78435" t="s">
        <v>60</v>
      </c>
    </row>
    <row r="78436" spans="1:4" x14ac:dyDescent="0.3">
      <c r="A78436" t="s">
        <v>3</v>
      </c>
      <c r="B78436" s="2">
        <v>45537.563194444447</v>
      </c>
      <c r="C78436">
        <v>1</v>
      </c>
      <c r="D78436" t="s">
        <v>60</v>
      </c>
    </row>
    <row r="78437" spans="1:4" x14ac:dyDescent="0.3">
      <c r="A78437" t="s">
        <v>3</v>
      </c>
      <c r="B78437" s="2">
        <v>45537.563888888893</v>
      </c>
      <c r="C78437">
        <v>1</v>
      </c>
      <c r="D78437" t="s">
        <v>60</v>
      </c>
    </row>
    <row r="78438" spans="1:4" x14ac:dyDescent="0.3">
      <c r="A78438" t="s">
        <v>3</v>
      </c>
      <c r="B78438" s="2">
        <v>45537.564583333333</v>
      </c>
      <c r="C78438">
        <v>1</v>
      </c>
      <c r="D78438" t="s">
        <v>60</v>
      </c>
    </row>
    <row r="78439" spans="1:4" x14ac:dyDescent="0.3">
      <c r="A78439" t="s">
        <v>3</v>
      </c>
      <c r="B78439" s="2">
        <v>45537.56527777778</v>
      </c>
      <c r="C78439">
        <v>1</v>
      </c>
      <c r="D78439" t="s">
        <v>60</v>
      </c>
    </row>
    <row r="78440" spans="1:4" x14ac:dyDescent="0.3">
      <c r="A78440" t="s">
        <v>3</v>
      </c>
      <c r="B78440" s="2">
        <v>45537.565972222219</v>
      </c>
      <c r="C78440">
        <v>1</v>
      </c>
      <c r="D78440" t="s">
        <v>60</v>
      </c>
    </row>
    <row r="78441" spans="1:4" x14ac:dyDescent="0.3">
      <c r="A78441" t="s">
        <v>3</v>
      </c>
      <c r="B78441" s="2">
        <v>45537.566666666673</v>
      </c>
      <c r="C78441">
        <v>1</v>
      </c>
      <c r="D78441" t="s">
        <v>60</v>
      </c>
    </row>
    <row r="78442" spans="1:4" x14ac:dyDescent="0.3">
      <c r="A78442" t="s">
        <v>3</v>
      </c>
      <c r="B78442" s="2">
        <v>45537.567361111112</v>
      </c>
      <c r="C78442">
        <v>1</v>
      </c>
      <c r="D78442" t="s">
        <v>60</v>
      </c>
    </row>
    <row r="78443" spans="1:4" x14ac:dyDescent="0.3">
      <c r="A78443" t="s">
        <v>3</v>
      </c>
      <c r="B78443" s="2">
        <v>45537.568055555559</v>
      </c>
      <c r="C78443">
        <v>1</v>
      </c>
      <c r="D78443" t="s">
        <v>60</v>
      </c>
    </row>
    <row r="78444" spans="1:4" x14ac:dyDescent="0.3">
      <c r="A78444" t="s">
        <v>3</v>
      </c>
      <c r="B78444" s="2">
        <v>45537.568749999999</v>
      </c>
      <c r="C78444">
        <v>1</v>
      </c>
      <c r="D78444" t="s">
        <v>60</v>
      </c>
    </row>
    <row r="78445" spans="1:4" x14ac:dyDescent="0.3">
      <c r="A78445" t="s">
        <v>3</v>
      </c>
      <c r="B78445" s="2">
        <v>45537.569444444453</v>
      </c>
      <c r="C78445">
        <v>1</v>
      </c>
      <c r="D78445" t="s">
        <v>60</v>
      </c>
    </row>
    <row r="78446" spans="1:4" x14ac:dyDescent="0.3">
      <c r="A78446" t="s">
        <v>3</v>
      </c>
      <c r="B78446" s="2">
        <v>45537.570138888892</v>
      </c>
      <c r="C78446">
        <v>1</v>
      </c>
      <c r="D78446" t="s">
        <v>60</v>
      </c>
    </row>
    <row r="78447" spans="1:4" x14ac:dyDescent="0.3">
      <c r="A78447" t="s">
        <v>3</v>
      </c>
      <c r="B78447" s="2">
        <v>45537.570833333331</v>
      </c>
      <c r="C78447">
        <v>1</v>
      </c>
      <c r="D78447" t="s">
        <v>60</v>
      </c>
    </row>
    <row r="78448" spans="1:4" x14ac:dyDescent="0.3">
      <c r="A78448" t="s">
        <v>3</v>
      </c>
      <c r="B78448" s="2">
        <v>45537.571527777778</v>
      </c>
      <c r="C78448">
        <v>1</v>
      </c>
      <c r="D78448" t="s">
        <v>60</v>
      </c>
    </row>
    <row r="78449" spans="1:4" x14ac:dyDescent="0.3">
      <c r="A78449" t="s">
        <v>3</v>
      </c>
      <c r="B78449" s="2">
        <v>45537.572222222218</v>
      </c>
      <c r="C78449">
        <v>1</v>
      </c>
      <c r="D78449" t="s">
        <v>60</v>
      </c>
    </row>
    <row r="78450" spans="1:4" x14ac:dyDescent="0.3">
      <c r="A78450" t="s">
        <v>3</v>
      </c>
      <c r="B78450" s="2">
        <v>45537.572916666657</v>
      </c>
      <c r="C78450">
        <v>0</v>
      </c>
      <c r="D78450" t="s">
        <v>60</v>
      </c>
    </row>
    <row r="78451" spans="1:4" x14ac:dyDescent="0.3">
      <c r="A78451" t="s">
        <v>3</v>
      </c>
      <c r="B78451" s="2">
        <v>45537.573611111111</v>
      </c>
      <c r="C78451">
        <v>0</v>
      </c>
      <c r="D78451" t="s">
        <v>60</v>
      </c>
    </row>
    <row r="78452" spans="1:4" x14ac:dyDescent="0.3">
      <c r="A78452" t="s">
        <v>3</v>
      </c>
      <c r="B78452" s="2">
        <v>45537.574305555558</v>
      </c>
      <c r="C78452">
        <v>0</v>
      </c>
      <c r="D78452" t="s">
        <v>60</v>
      </c>
    </row>
    <row r="78453" spans="1:4" x14ac:dyDescent="0.3">
      <c r="A78453" t="s">
        <v>3</v>
      </c>
      <c r="B78453" s="2">
        <v>45537.574999999997</v>
      </c>
      <c r="C78453">
        <v>0</v>
      </c>
      <c r="D78453" t="s">
        <v>60</v>
      </c>
    </row>
    <row r="78454" spans="1:4" x14ac:dyDescent="0.3">
      <c r="A78454" t="s">
        <v>3</v>
      </c>
      <c r="B78454" s="2">
        <v>45537.575694444437</v>
      </c>
      <c r="C78454">
        <v>0</v>
      </c>
      <c r="D78454" t="s">
        <v>60</v>
      </c>
    </row>
    <row r="78455" spans="1:4" x14ac:dyDescent="0.3">
      <c r="A78455" t="s">
        <v>3</v>
      </c>
      <c r="B78455" s="2">
        <v>45537.576388888891</v>
      </c>
      <c r="C78455">
        <v>1</v>
      </c>
      <c r="D78455" t="s">
        <v>60</v>
      </c>
    </row>
    <row r="78456" spans="1:4" x14ac:dyDescent="0.3">
      <c r="A78456" t="s">
        <v>3</v>
      </c>
      <c r="B78456" s="2">
        <v>45537.57708333333</v>
      </c>
      <c r="C78456">
        <v>0</v>
      </c>
      <c r="D78456" t="s">
        <v>60</v>
      </c>
    </row>
    <row r="78457" spans="1:4" x14ac:dyDescent="0.3">
      <c r="A78457" t="s">
        <v>3</v>
      </c>
      <c r="B78457" s="2">
        <v>45537.577777777777</v>
      </c>
      <c r="C78457">
        <v>0</v>
      </c>
      <c r="D78457" t="s">
        <v>60</v>
      </c>
    </row>
    <row r="78458" spans="1:4" x14ac:dyDescent="0.3">
      <c r="A78458" t="s">
        <v>3</v>
      </c>
      <c r="B78458" s="2">
        <v>45537.578472222223</v>
      </c>
      <c r="C78458">
        <v>0</v>
      </c>
      <c r="D78458" t="s">
        <v>60</v>
      </c>
    </row>
    <row r="78459" spans="1:4" x14ac:dyDescent="0.3">
      <c r="A78459" t="s">
        <v>3</v>
      </c>
      <c r="B78459" s="2">
        <v>45537.57916666667</v>
      </c>
      <c r="C78459">
        <v>0</v>
      </c>
      <c r="D78459" t="s">
        <v>60</v>
      </c>
    </row>
    <row r="78460" spans="1:4" x14ac:dyDescent="0.3">
      <c r="A78460" t="s">
        <v>3</v>
      </c>
      <c r="B78460" s="2">
        <v>45537.579861111109</v>
      </c>
      <c r="C78460">
        <v>0</v>
      </c>
      <c r="D78460" t="s">
        <v>60</v>
      </c>
    </row>
    <row r="78461" spans="1:4" x14ac:dyDescent="0.3">
      <c r="A78461" t="s">
        <v>3</v>
      </c>
      <c r="B78461" s="2">
        <v>45537.580555555563</v>
      </c>
      <c r="C78461">
        <v>0</v>
      </c>
      <c r="D78461" t="s">
        <v>60</v>
      </c>
    </row>
    <row r="78462" spans="1:4" x14ac:dyDescent="0.3">
      <c r="A78462" t="s">
        <v>3</v>
      </c>
      <c r="B78462" s="2">
        <v>45537.581250000003</v>
      </c>
      <c r="C78462">
        <v>1</v>
      </c>
      <c r="D78462" t="s">
        <v>60</v>
      </c>
    </row>
    <row r="78463" spans="1:4" x14ac:dyDescent="0.3">
      <c r="A78463" t="s">
        <v>3</v>
      </c>
      <c r="B78463" s="2">
        <v>45537.581944444442</v>
      </c>
      <c r="C78463">
        <v>1</v>
      </c>
      <c r="D78463" t="s">
        <v>60</v>
      </c>
    </row>
    <row r="78464" spans="1:4" x14ac:dyDescent="0.3">
      <c r="A78464" t="s">
        <v>3</v>
      </c>
      <c r="B78464" s="2">
        <v>45537.582638888889</v>
      </c>
      <c r="C78464">
        <v>1</v>
      </c>
      <c r="D78464" t="s">
        <v>60</v>
      </c>
    </row>
    <row r="78465" spans="1:4" x14ac:dyDescent="0.3">
      <c r="A78465" t="s">
        <v>3</v>
      </c>
      <c r="B78465" s="2">
        <v>45537.583333333343</v>
      </c>
      <c r="C78465">
        <v>1</v>
      </c>
      <c r="D78465" t="s">
        <v>60</v>
      </c>
    </row>
    <row r="78466" spans="1:4" x14ac:dyDescent="0.3">
      <c r="A78466" t="s">
        <v>3</v>
      </c>
      <c r="B78466" s="2">
        <v>45537.584027777782</v>
      </c>
      <c r="C78466">
        <v>1</v>
      </c>
      <c r="D78466" t="s">
        <v>60</v>
      </c>
    </row>
    <row r="78467" spans="1:4" x14ac:dyDescent="0.3">
      <c r="A78467" t="s">
        <v>3</v>
      </c>
      <c r="B78467" s="2">
        <v>45537.584722222222</v>
      </c>
      <c r="C78467">
        <v>1</v>
      </c>
      <c r="D78467" t="s">
        <v>60</v>
      </c>
    </row>
    <row r="78468" spans="1:4" x14ac:dyDescent="0.3">
      <c r="A78468" t="s">
        <v>3</v>
      </c>
      <c r="B78468" s="2">
        <v>45537.585416666669</v>
      </c>
      <c r="C78468">
        <v>1</v>
      </c>
      <c r="D78468" t="s">
        <v>60</v>
      </c>
    </row>
    <row r="78469" spans="1:4" x14ac:dyDescent="0.3">
      <c r="A78469" t="s">
        <v>3</v>
      </c>
      <c r="B78469" s="2">
        <v>45537.586111111108</v>
      </c>
      <c r="C78469">
        <v>1</v>
      </c>
      <c r="D78469" t="s">
        <v>60</v>
      </c>
    </row>
    <row r="78470" spans="1:4" x14ac:dyDescent="0.3">
      <c r="A78470" t="s">
        <v>3</v>
      </c>
      <c r="B78470" s="2">
        <v>45537.586805555547</v>
      </c>
      <c r="C78470">
        <v>1</v>
      </c>
      <c r="D78470" t="s">
        <v>60</v>
      </c>
    </row>
    <row r="78471" spans="1:4" x14ac:dyDescent="0.3">
      <c r="A78471" t="s">
        <v>3</v>
      </c>
      <c r="B78471" s="2">
        <v>45537.587500000001</v>
      </c>
      <c r="C78471">
        <v>1</v>
      </c>
      <c r="D78471" t="s">
        <v>60</v>
      </c>
    </row>
    <row r="78472" spans="1:4" x14ac:dyDescent="0.3">
      <c r="A78472" t="s">
        <v>3</v>
      </c>
      <c r="B78472" s="2">
        <v>45537.588194444441</v>
      </c>
      <c r="C78472">
        <v>1</v>
      </c>
      <c r="D78472" t="s">
        <v>60</v>
      </c>
    </row>
    <row r="78473" spans="1:4" x14ac:dyDescent="0.3">
      <c r="A78473" t="s">
        <v>3</v>
      </c>
      <c r="B78473" s="2">
        <v>45537.588888888888</v>
      </c>
      <c r="C78473">
        <v>1</v>
      </c>
      <c r="D78473" t="s">
        <v>60</v>
      </c>
    </row>
    <row r="78474" spans="1:4" x14ac:dyDescent="0.3">
      <c r="A78474" t="s">
        <v>3</v>
      </c>
      <c r="B78474" s="2">
        <v>45537.589583333327</v>
      </c>
      <c r="C78474">
        <v>1</v>
      </c>
      <c r="D78474" t="s">
        <v>60</v>
      </c>
    </row>
    <row r="78475" spans="1:4" x14ac:dyDescent="0.3">
      <c r="A78475" t="s">
        <v>3</v>
      </c>
      <c r="B78475" s="2">
        <v>45537.590277777781</v>
      </c>
      <c r="C78475">
        <v>1</v>
      </c>
      <c r="D78475" t="s">
        <v>60</v>
      </c>
    </row>
    <row r="78476" spans="1:4" x14ac:dyDescent="0.3">
      <c r="A78476" t="s">
        <v>3</v>
      </c>
      <c r="B78476" s="2">
        <v>45537.59097222222</v>
      </c>
      <c r="C78476">
        <v>1</v>
      </c>
      <c r="D78476" t="s">
        <v>60</v>
      </c>
    </row>
    <row r="78477" spans="1:4" x14ac:dyDescent="0.3">
      <c r="A78477" t="s">
        <v>3</v>
      </c>
      <c r="B78477" s="2">
        <v>45537.591666666667</v>
      </c>
      <c r="C78477">
        <v>1</v>
      </c>
      <c r="D78477" t="s">
        <v>60</v>
      </c>
    </row>
    <row r="78478" spans="1:4" x14ac:dyDescent="0.3">
      <c r="A78478" t="s">
        <v>3</v>
      </c>
      <c r="B78478" s="2">
        <v>45537.592361111107</v>
      </c>
      <c r="C78478">
        <v>1</v>
      </c>
      <c r="D78478" t="s">
        <v>60</v>
      </c>
    </row>
    <row r="78479" spans="1:4" x14ac:dyDescent="0.3">
      <c r="A78479" t="s">
        <v>3</v>
      </c>
      <c r="B78479" s="2">
        <v>45537.593055555553</v>
      </c>
      <c r="C78479">
        <v>0</v>
      </c>
      <c r="D78479" t="s">
        <v>60</v>
      </c>
    </row>
    <row r="78480" spans="1:4" x14ac:dyDescent="0.3">
      <c r="A78480" t="s">
        <v>3</v>
      </c>
      <c r="B78480" s="2">
        <v>45537.59375</v>
      </c>
      <c r="C78480">
        <v>0</v>
      </c>
      <c r="D78480" t="s">
        <v>60</v>
      </c>
    </row>
    <row r="78481" spans="1:4" x14ac:dyDescent="0.3">
      <c r="A78481" t="s">
        <v>3</v>
      </c>
      <c r="B78481" s="2">
        <v>45537.594444444447</v>
      </c>
      <c r="C78481">
        <v>0</v>
      </c>
      <c r="D78481" t="s">
        <v>60</v>
      </c>
    </row>
    <row r="78482" spans="1:4" x14ac:dyDescent="0.3">
      <c r="A78482" t="s">
        <v>3</v>
      </c>
      <c r="B78482" s="2">
        <v>45537.595138888893</v>
      </c>
      <c r="C78482">
        <v>0</v>
      </c>
      <c r="D78482" t="s">
        <v>60</v>
      </c>
    </row>
    <row r="78483" spans="1:4" x14ac:dyDescent="0.3">
      <c r="A78483" t="s">
        <v>3</v>
      </c>
      <c r="B78483" s="2">
        <v>45537.595833333333</v>
      </c>
      <c r="C78483">
        <v>0</v>
      </c>
      <c r="D78483" t="s">
        <v>60</v>
      </c>
    </row>
    <row r="78484" spans="1:4" x14ac:dyDescent="0.3">
      <c r="A78484" t="s">
        <v>3</v>
      </c>
      <c r="B78484" s="2">
        <v>45537.59652777778</v>
      </c>
      <c r="C78484">
        <v>0</v>
      </c>
      <c r="D78484" t="s">
        <v>60</v>
      </c>
    </row>
    <row r="78485" spans="1:4" x14ac:dyDescent="0.3">
      <c r="A78485" t="s">
        <v>3</v>
      </c>
      <c r="B78485" s="2">
        <v>45537.597222222219</v>
      </c>
      <c r="C78485">
        <v>0</v>
      </c>
      <c r="D78485" t="s">
        <v>60</v>
      </c>
    </row>
    <row r="78486" spans="1:4" x14ac:dyDescent="0.3">
      <c r="A78486" t="s">
        <v>3</v>
      </c>
      <c r="B78486" s="2">
        <v>45537.597916666673</v>
      </c>
      <c r="C78486">
        <v>0</v>
      </c>
      <c r="D78486" t="s">
        <v>60</v>
      </c>
    </row>
    <row r="78487" spans="1:4" x14ac:dyDescent="0.3">
      <c r="A78487" t="s">
        <v>3</v>
      </c>
      <c r="B78487" s="2">
        <v>45537.598611111112</v>
      </c>
      <c r="C78487">
        <v>0</v>
      </c>
      <c r="D78487" t="s">
        <v>60</v>
      </c>
    </row>
    <row r="78488" spans="1:4" x14ac:dyDescent="0.3">
      <c r="A78488" t="s">
        <v>3</v>
      </c>
      <c r="B78488" s="2">
        <v>45537.599305555559</v>
      </c>
      <c r="C78488">
        <v>1</v>
      </c>
      <c r="D78488" t="s">
        <v>60</v>
      </c>
    </row>
    <row r="78489" spans="1:4" x14ac:dyDescent="0.3">
      <c r="A78489" t="s">
        <v>3</v>
      </c>
      <c r="B78489" s="2">
        <v>45537.599999999999</v>
      </c>
      <c r="C78489">
        <v>1</v>
      </c>
      <c r="D78489" t="s">
        <v>60</v>
      </c>
    </row>
    <row r="78490" spans="1:4" x14ac:dyDescent="0.3">
      <c r="A78490" t="s">
        <v>3</v>
      </c>
      <c r="B78490" s="2">
        <v>45537.600694444453</v>
      </c>
      <c r="C78490">
        <v>1</v>
      </c>
      <c r="D78490" t="s">
        <v>60</v>
      </c>
    </row>
    <row r="78491" spans="1:4" x14ac:dyDescent="0.3">
      <c r="A78491" t="s">
        <v>3</v>
      </c>
      <c r="B78491" s="2">
        <v>45537.601388888892</v>
      </c>
      <c r="C78491">
        <v>1</v>
      </c>
      <c r="D78491" t="s">
        <v>60</v>
      </c>
    </row>
    <row r="78492" spans="1:4" x14ac:dyDescent="0.3">
      <c r="A78492" t="s">
        <v>3</v>
      </c>
      <c r="B78492" s="2">
        <v>45537.602083333331</v>
      </c>
      <c r="C78492">
        <v>0</v>
      </c>
      <c r="D78492" t="s">
        <v>60</v>
      </c>
    </row>
    <row r="78493" spans="1:4" x14ac:dyDescent="0.3">
      <c r="A78493" t="s">
        <v>3</v>
      </c>
      <c r="B78493" s="2">
        <v>45537.602777777778</v>
      </c>
      <c r="C78493">
        <v>0</v>
      </c>
      <c r="D78493" t="s">
        <v>60</v>
      </c>
    </row>
    <row r="78494" spans="1:4" x14ac:dyDescent="0.3">
      <c r="A78494" t="s">
        <v>3</v>
      </c>
      <c r="B78494" s="2">
        <v>45537.603472222218</v>
      </c>
      <c r="C78494">
        <v>0</v>
      </c>
      <c r="D78494" t="s">
        <v>60</v>
      </c>
    </row>
    <row r="78495" spans="1:4" x14ac:dyDescent="0.3">
      <c r="A78495" t="s">
        <v>3</v>
      </c>
      <c r="B78495" s="2">
        <v>45537.604166666657</v>
      </c>
      <c r="C78495">
        <v>0</v>
      </c>
      <c r="D78495" t="s">
        <v>60</v>
      </c>
    </row>
    <row r="78496" spans="1:4" x14ac:dyDescent="0.3">
      <c r="A78496" t="s">
        <v>3</v>
      </c>
      <c r="B78496" s="2">
        <v>45537.604861111111</v>
      </c>
      <c r="C78496">
        <v>0</v>
      </c>
      <c r="D78496" t="s">
        <v>60</v>
      </c>
    </row>
    <row r="78497" spans="1:4" x14ac:dyDescent="0.3">
      <c r="A78497" t="s">
        <v>3</v>
      </c>
      <c r="B78497" s="2">
        <v>45537.605555555558</v>
      </c>
      <c r="C78497">
        <v>0</v>
      </c>
      <c r="D78497" t="s">
        <v>60</v>
      </c>
    </row>
    <row r="78498" spans="1:4" x14ac:dyDescent="0.3">
      <c r="A78498" t="s">
        <v>3</v>
      </c>
      <c r="B78498" s="2">
        <v>45537.606249999997</v>
      </c>
      <c r="C78498">
        <v>0</v>
      </c>
      <c r="D78498" t="s">
        <v>60</v>
      </c>
    </row>
    <row r="78499" spans="1:4" x14ac:dyDescent="0.3">
      <c r="A78499" t="s">
        <v>3</v>
      </c>
      <c r="B78499" s="2">
        <v>45537.606944444437</v>
      </c>
      <c r="C78499">
        <v>0</v>
      </c>
      <c r="D78499" t="s">
        <v>60</v>
      </c>
    </row>
    <row r="78500" spans="1:4" x14ac:dyDescent="0.3">
      <c r="A78500" t="s">
        <v>3</v>
      </c>
      <c r="B78500" s="2">
        <v>45537.607638888891</v>
      </c>
      <c r="C78500">
        <v>0</v>
      </c>
      <c r="D78500" t="s">
        <v>60</v>
      </c>
    </row>
    <row r="78501" spans="1:4" x14ac:dyDescent="0.3">
      <c r="A78501" t="s">
        <v>3</v>
      </c>
      <c r="B78501" s="2">
        <v>45537.60833333333</v>
      </c>
      <c r="C78501">
        <v>0</v>
      </c>
      <c r="D78501" t="s">
        <v>60</v>
      </c>
    </row>
    <row r="78502" spans="1:4" x14ac:dyDescent="0.3">
      <c r="A78502" t="s">
        <v>3</v>
      </c>
      <c r="B78502" s="2">
        <v>45537.609027777777</v>
      </c>
      <c r="C78502">
        <v>1</v>
      </c>
      <c r="D78502" t="s">
        <v>60</v>
      </c>
    </row>
    <row r="78503" spans="1:4" x14ac:dyDescent="0.3">
      <c r="A78503" t="s">
        <v>3</v>
      </c>
      <c r="B78503" s="2">
        <v>45537.609722222223</v>
      </c>
      <c r="C78503">
        <v>1</v>
      </c>
      <c r="D78503" t="s">
        <v>60</v>
      </c>
    </row>
    <row r="78504" spans="1:4" x14ac:dyDescent="0.3">
      <c r="A78504" t="s">
        <v>3</v>
      </c>
      <c r="B78504" s="2">
        <v>45537.61041666667</v>
      </c>
      <c r="C78504">
        <v>1</v>
      </c>
      <c r="D78504" t="s">
        <v>60</v>
      </c>
    </row>
    <row r="78505" spans="1:4" x14ac:dyDescent="0.3">
      <c r="A78505" t="s">
        <v>3</v>
      </c>
      <c r="B78505" s="2">
        <v>45537.611111111109</v>
      </c>
      <c r="C78505">
        <v>1</v>
      </c>
      <c r="D78505" t="s">
        <v>60</v>
      </c>
    </row>
    <row r="78506" spans="1:4" x14ac:dyDescent="0.3">
      <c r="A78506" t="s">
        <v>3</v>
      </c>
      <c r="B78506" s="2">
        <v>45537.611805555563</v>
      </c>
      <c r="C78506">
        <v>1</v>
      </c>
      <c r="D78506" t="s">
        <v>60</v>
      </c>
    </row>
    <row r="78507" spans="1:4" x14ac:dyDescent="0.3">
      <c r="A78507" t="s">
        <v>3</v>
      </c>
      <c r="B78507" s="2">
        <v>45537.612500000003</v>
      </c>
      <c r="C78507">
        <v>1</v>
      </c>
      <c r="D78507" t="s">
        <v>60</v>
      </c>
    </row>
    <row r="78508" spans="1:4" x14ac:dyDescent="0.3">
      <c r="A78508" t="s">
        <v>3</v>
      </c>
      <c r="B78508" s="2">
        <v>45537.613194444442</v>
      </c>
      <c r="C78508">
        <v>1</v>
      </c>
      <c r="D78508" t="s">
        <v>60</v>
      </c>
    </row>
    <row r="78509" spans="1:4" x14ac:dyDescent="0.3">
      <c r="A78509" t="s">
        <v>3</v>
      </c>
      <c r="B78509" s="2">
        <v>45537.613888888889</v>
      </c>
      <c r="C78509">
        <v>1</v>
      </c>
      <c r="D78509" t="s">
        <v>60</v>
      </c>
    </row>
    <row r="78510" spans="1:4" x14ac:dyDescent="0.3">
      <c r="A78510" t="s">
        <v>3</v>
      </c>
      <c r="B78510" s="2">
        <v>45537.614583333343</v>
      </c>
      <c r="C78510">
        <v>1</v>
      </c>
      <c r="D78510" t="s">
        <v>60</v>
      </c>
    </row>
    <row r="78511" spans="1:4" x14ac:dyDescent="0.3">
      <c r="A78511" t="s">
        <v>3</v>
      </c>
      <c r="B78511" s="2">
        <v>45537.615277777782</v>
      </c>
      <c r="C78511">
        <v>1</v>
      </c>
      <c r="D78511" t="s">
        <v>60</v>
      </c>
    </row>
    <row r="78512" spans="1:4" x14ac:dyDescent="0.3">
      <c r="A78512" t="s">
        <v>3</v>
      </c>
      <c r="B78512" s="2">
        <v>45537.615972222222</v>
      </c>
      <c r="C78512">
        <v>0</v>
      </c>
      <c r="D78512" t="s">
        <v>60</v>
      </c>
    </row>
    <row r="78513" spans="1:4" x14ac:dyDescent="0.3">
      <c r="A78513" t="s">
        <v>3</v>
      </c>
      <c r="B78513" s="2">
        <v>45537.616666666669</v>
      </c>
      <c r="C78513">
        <v>0</v>
      </c>
      <c r="D78513" t="s">
        <v>60</v>
      </c>
    </row>
    <row r="78514" spans="1:4" x14ac:dyDescent="0.3">
      <c r="A78514" t="s">
        <v>3</v>
      </c>
      <c r="B78514" s="2">
        <v>45537.617361111108</v>
      </c>
      <c r="C78514">
        <v>0</v>
      </c>
      <c r="D78514" t="s">
        <v>60</v>
      </c>
    </row>
    <row r="78515" spans="1:4" x14ac:dyDescent="0.3">
      <c r="A78515" t="s">
        <v>3</v>
      </c>
      <c r="B78515" s="2">
        <v>45537.618055555547</v>
      </c>
      <c r="C78515">
        <v>0</v>
      </c>
      <c r="D78515" t="s">
        <v>60</v>
      </c>
    </row>
    <row r="78516" spans="1:4" x14ac:dyDescent="0.3">
      <c r="A78516" t="s">
        <v>3</v>
      </c>
      <c r="B78516" s="2">
        <v>45537.618750000001</v>
      </c>
      <c r="C78516">
        <v>0</v>
      </c>
      <c r="D78516" t="s">
        <v>60</v>
      </c>
    </row>
    <row r="78517" spans="1:4" x14ac:dyDescent="0.3">
      <c r="A78517" t="s">
        <v>3</v>
      </c>
      <c r="B78517" s="2">
        <v>45537.619444444441</v>
      </c>
      <c r="C78517">
        <v>0</v>
      </c>
      <c r="D78517" t="s">
        <v>60</v>
      </c>
    </row>
    <row r="78518" spans="1:4" x14ac:dyDescent="0.3">
      <c r="A78518" t="s">
        <v>3</v>
      </c>
      <c r="B78518" s="2">
        <v>45537.620138888888</v>
      </c>
      <c r="C78518">
        <v>0</v>
      </c>
      <c r="D78518" t="s">
        <v>60</v>
      </c>
    </row>
    <row r="78519" spans="1:4" x14ac:dyDescent="0.3">
      <c r="A78519" t="s">
        <v>3</v>
      </c>
      <c r="B78519" s="2">
        <v>45537.62777777778</v>
      </c>
      <c r="C78519">
        <v>1</v>
      </c>
      <c r="D78519" t="s">
        <v>60</v>
      </c>
    </row>
    <row r="78520" spans="1:4" x14ac:dyDescent="0.3">
      <c r="A78520" t="s">
        <v>3</v>
      </c>
      <c r="B78520" s="2">
        <v>45537.628472222219</v>
      </c>
      <c r="C78520">
        <v>1</v>
      </c>
      <c r="D78520" t="s">
        <v>60</v>
      </c>
    </row>
    <row r="78521" spans="1:4" x14ac:dyDescent="0.3">
      <c r="A78521" t="s">
        <v>3</v>
      </c>
      <c r="B78521" s="2">
        <v>45537.629166666673</v>
      </c>
      <c r="C78521">
        <v>1</v>
      </c>
      <c r="D78521" t="s">
        <v>60</v>
      </c>
    </row>
    <row r="78522" spans="1:4" x14ac:dyDescent="0.3">
      <c r="A78522" t="s">
        <v>3</v>
      </c>
      <c r="B78522" s="2">
        <v>45537.629861111112</v>
      </c>
      <c r="C78522">
        <v>1</v>
      </c>
      <c r="D78522" t="s">
        <v>60</v>
      </c>
    </row>
    <row r="78523" spans="1:4" x14ac:dyDescent="0.3">
      <c r="A78523" t="s">
        <v>3</v>
      </c>
      <c r="B78523" s="2">
        <v>45537.630555555559</v>
      </c>
      <c r="C78523">
        <v>0</v>
      </c>
      <c r="D78523" t="s">
        <v>60</v>
      </c>
    </row>
    <row r="78524" spans="1:4" x14ac:dyDescent="0.3">
      <c r="A78524" t="s">
        <v>3</v>
      </c>
      <c r="B78524" s="2">
        <v>45537.631249999999</v>
      </c>
      <c r="C78524">
        <v>0</v>
      </c>
      <c r="D78524" t="s">
        <v>60</v>
      </c>
    </row>
    <row r="78525" spans="1:4" x14ac:dyDescent="0.3">
      <c r="A78525" t="s">
        <v>3</v>
      </c>
      <c r="B78525" s="2">
        <v>45537.631944444453</v>
      </c>
      <c r="C78525">
        <v>0</v>
      </c>
      <c r="D78525" t="s">
        <v>60</v>
      </c>
    </row>
    <row r="78526" spans="1:4" x14ac:dyDescent="0.3">
      <c r="A78526" t="s">
        <v>3</v>
      </c>
      <c r="B78526" s="2">
        <v>45537.632638888892</v>
      </c>
      <c r="C78526">
        <v>0</v>
      </c>
      <c r="D78526" t="s">
        <v>60</v>
      </c>
    </row>
    <row r="78527" spans="1:4" x14ac:dyDescent="0.3">
      <c r="A78527" t="s">
        <v>3</v>
      </c>
      <c r="B78527" s="2">
        <v>45537.633333333331</v>
      </c>
      <c r="C78527">
        <v>0</v>
      </c>
      <c r="D78527" t="s">
        <v>60</v>
      </c>
    </row>
    <row r="78528" spans="1:4" x14ac:dyDescent="0.3">
      <c r="A78528" t="s">
        <v>3</v>
      </c>
      <c r="B78528" s="2">
        <v>45537.634027777778</v>
      </c>
      <c r="C78528">
        <v>0</v>
      </c>
      <c r="D78528" t="s">
        <v>60</v>
      </c>
    </row>
    <row r="78529" spans="1:4" x14ac:dyDescent="0.3">
      <c r="A78529" t="s">
        <v>3</v>
      </c>
      <c r="B78529" s="2">
        <v>45537.634722222218</v>
      </c>
      <c r="C78529">
        <v>0</v>
      </c>
      <c r="D78529" t="s">
        <v>60</v>
      </c>
    </row>
    <row r="78530" spans="1:4" x14ac:dyDescent="0.3">
      <c r="A78530" t="s">
        <v>3</v>
      </c>
      <c r="B78530" s="2">
        <v>45537.635416666657</v>
      </c>
      <c r="C78530">
        <v>0</v>
      </c>
      <c r="D78530" t="s">
        <v>60</v>
      </c>
    </row>
    <row r="78531" spans="1:4" x14ac:dyDescent="0.3">
      <c r="A78531" t="s">
        <v>3</v>
      </c>
      <c r="B78531" s="2">
        <v>45537.636111111111</v>
      </c>
      <c r="C78531">
        <v>0</v>
      </c>
      <c r="D78531" t="s">
        <v>60</v>
      </c>
    </row>
    <row r="78532" spans="1:4" x14ac:dyDescent="0.3">
      <c r="A78532" t="s">
        <v>3</v>
      </c>
      <c r="B78532" s="2">
        <v>45537.636805555558</v>
      </c>
      <c r="C78532">
        <v>0</v>
      </c>
      <c r="D78532" t="s">
        <v>60</v>
      </c>
    </row>
    <row r="78533" spans="1:4" x14ac:dyDescent="0.3">
      <c r="A78533" t="s">
        <v>3</v>
      </c>
      <c r="B78533" s="2">
        <v>45537.637499999997</v>
      </c>
      <c r="C78533">
        <v>0</v>
      </c>
      <c r="D78533" t="s">
        <v>60</v>
      </c>
    </row>
    <row r="78534" spans="1:4" x14ac:dyDescent="0.3">
      <c r="A78534" t="s">
        <v>3</v>
      </c>
      <c r="B78534" s="2">
        <v>45537.638194444437</v>
      </c>
      <c r="C78534">
        <v>0</v>
      </c>
      <c r="D78534" t="s">
        <v>60</v>
      </c>
    </row>
    <row r="78535" spans="1:4" x14ac:dyDescent="0.3">
      <c r="A78535" t="s">
        <v>3</v>
      </c>
      <c r="B78535" s="2">
        <v>45537.638888888891</v>
      </c>
      <c r="C78535">
        <v>0</v>
      </c>
      <c r="D78535" t="s">
        <v>60</v>
      </c>
    </row>
    <row r="78536" spans="1:4" x14ac:dyDescent="0.3">
      <c r="A78536" t="s">
        <v>3</v>
      </c>
      <c r="B78536" s="2">
        <v>45537.63958333333</v>
      </c>
      <c r="C78536">
        <v>0</v>
      </c>
      <c r="D78536" t="s">
        <v>60</v>
      </c>
    </row>
    <row r="78537" spans="1:4" x14ac:dyDescent="0.3">
      <c r="A78537" t="s">
        <v>3</v>
      </c>
      <c r="B78537" s="2">
        <v>45537.640277777777</v>
      </c>
      <c r="C78537">
        <v>0</v>
      </c>
      <c r="D78537" t="s">
        <v>60</v>
      </c>
    </row>
    <row r="78538" spans="1:4" x14ac:dyDescent="0.3">
      <c r="A78538" t="s">
        <v>3</v>
      </c>
      <c r="B78538" s="2">
        <v>45537.640972222223</v>
      </c>
      <c r="C78538">
        <v>0</v>
      </c>
      <c r="D78538" t="s">
        <v>60</v>
      </c>
    </row>
    <row r="78539" spans="1:4" x14ac:dyDescent="0.3">
      <c r="A78539" t="s">
        <v>3</v>
      </c>
      <c r="B78539" s="2">
        <v>45537.64166666667</v>
      </c>
      <c r="C78539">
        <v>0</v>
      </c>
      <c r="D78539" t="s">
        <v>60</v>
      </c>
    </row>
    <row r="78540" spans="1:4" x14ac:dyDescent="0.3">
      <c r="A78540" t="s">
        <v>3</v>
      </c>
      <c r="B78540" s="2">
        <v>45537.642361111109</v>
      </c>
      <c r="C78540">
        <v>0</v>
      </c>
      <c r="D78540" t="s">
        <v>60</v>
      </c>
    </row>
    <row r="78541" spans="1:4" x14ac:dyDescent="0.3">
      <c r="A78541" t="s">
        <v>3</v>
      </c>
      <c r="B78541" s="2">
        <v>45537.643055555563</v>
      </c>
      <c r="C78541">
        <v>0</v>
      </c>
      <c r="D78541" t="s">
        <v>60</v>
      </c>
    </row>
    <row r="78542" spans="1:4" x14ac:dyDescent="0.3">
      <c r="A78542" t="s">
        <v>3</v>
      </c>
      <c r="B78542" s="2">
        <v>45537.643750000003</v>
      </c>
      <c r="C78542">
        <v>0</v>
      </c>
      <c r="D78542" t="s">
        <v>60</v>
      </c>
    </row>
    <row r="78543" spans="1:4" x14ac:dyDescent="0.3">
      <c r="A78543" t="s">
        <v>3</v>
      </c>
      <c r="B78543" s="2">
        <v>45537.644444444442</v>
      </c>
      <c r="C78543">
        <v>0</v>
      </c>
      <c r="D78543" t="s">
        <v>60</v>
      </c>
    </row>
    <row r="78544" spans="1:4" x14ac:dyDescent="0.3">
      <c r="A78544" t="s">
        <v>3</v>
      </c>
      <c r="B78544" s="2">
        <v>45537.645138888889</v>
      </c>
      <c r="C78544">
        <v>0</v>
      </c>
      <c r="D78544" t="s">
        <v>60</v>
      </c>
    </row>
    <row r="78545" spans="1:4" x14ac:dyDescent="0.3">
      <c r="A78545" t="s">
        <v>3</v>
      </c>
      <c r="B78545" s="2">
        <v>45537.645833333343</v>
      </c>
      <c r="C78545">
        <v>0</v>
      </c>
      <c r="D78545" t="s">
        <v>60</v>
      </c>
    </row>
    <row r="78546" spans="1:4" x14ac:dyDescent="0.3">
      <c r="A78546" t="s">
        <v>3</v>
      </c>
      <c r="B78546" s="2">
        <v>45537.646527777782</v>
      </c>
      <c r="C78546">
        <v>0</v>
      </c>
      <c r="D78546" t="s">
        <v>60</v>
      </c>
    </row>
    <row r="78547" spans="1:4" x14ac:dyDescent="0.3">
      <c r="A78547" t="s">
        <v>3</v>
      </c>
      <c r="B78547" s="2">
        <v>45537.647222222222</v>
      </c>
      <c r="C78547">
        <v>0</v>
      </c>
      <c r="D78547" t="s">
        <v>60</v>
      </c>
    </row>
    <row r="78548" spans="1:4" x14ac:dyDescent="0.3">
      <c r="A78548" t="s">
        <v>3</v>
      </c>
      <c r="B78548" s="2">
        <v>45537.647916666669</v>
      </c>
      <c r="C78548">
        <v>0</v>
      </c>
      <c r="D78548" t="s">
        <v>60</v>
      </c>
    </row>
    <row r="78549" spans="1:4" x14ac:dyDescent="0.3">
      <c r="A78549" t="s">
        <v>3</v>
      </c>
      <c r="B78549" s="2">
        <v>45537.648611111108</v>
      </c>
      <c r="C78549">
        <v>0</v>
      </c>
      <c r="D78549" t="s">
        <v>60</v>
      </c>
    </row>
    <row r="78550" spans="1:4" x14ac:dyDescent="0.3">
      <c r="A78550" t="s">
        <v>3</v>
      </c>
      <c r="B78550" s="2">
        <v>45537.649305555547</v>
      </c>
      <c r="C78550">
        <v>0</v>
      </c>
      <c r="D78550" t="s">
        <v>60</v>
      </c>
    </row>
    <row r="78551" spans="1:4" x14ac:dyDescent="0.3">
      <c r="A78551" t="s">
        <v>3</v>
      </c>
      <c r="B78551" s="2">
        <v>45537.65</v>
      </c>
      <c r="C78551">
        <v>0</v>
      </c>
      <c r="D78551" t="s">
        <v>60</v>
      </c>
    </row>
    <row r="78552" spans="1:4" x14ac:dyDescent="0.3">
      <c r="A78552" t="s">
        <v>3</v>
      </c>
      <c r="B78552" s="2">
        <v>45537.650694444441</v>
      </c>
      <c r="C78552">
        <v>0</v>
      </c>
      <c r="D78552" t="s">
        <v>60</v>
      </c>
    </row>
    <row r="78553" spans="1:4" x14ac:dyDescent="0.3">
      <c r="A78553" t="s">
        <v>3</v>
      </c>
      <c r="B78553" s="2">
        <v>45537.651388888888</v>
      </c>
      <c r="C78553">
        <v>0</v>
      </c>
      <c r="D78553" t="s">
        <v>60</v>
      </c>
    </row>
    <row r="78554" spans="1:4" x14ac:dyDescent="0.3">
      <c r="A78554" t="s">
        <v>3</v>
      </c>
      <c r="B78554" s="2">
        <v>45537.652083333327</v>
      </c>
      <c r="C78554">
        <v>0</v>
      </c>
      <c r="D78554" t="s">
        <v>60</v>
      </c>
    </row>
    <row r="78555" spans="1:4" x14ac:dyDescent="0.3">
      <c r="A78555" t="s">
        <v>3</v>
      </c>
      <c r="B78555" s="2">
        <v>45537.652777777781</v>
      </c>
      <c r="C78555">
        <v>0</v>
      </c>
      <c r="D78555" t="s">
        <v>60</v>
      </c>
    </row>
    <row r="78556" spans="1:4" x14ac:dyDescent="0.3">
      <c r="A78556" t="s">
        <v>3</v>
      </c>
      <c r="B78556" s="2">
        <v>45537.65347222222</v>
      </c>
      <c r="C78556">
        <v>0</v>
      </c>
      <c r="D78556" t="s">
        <v>60</v>
      </c>
    </row>
    <row r="78557" spans="1:4" x14ac:dyDescent="0.3">
      <c r="A78557" t="s">
        <v>3</v>
      </c>
      <c r="B78557" s="2">
        <v>45537.654166666667</v>
      </c>
      <c r="C78557">
        <v>0</v>
      </c>
      <c r="D78557" t="s">
        <v>60</v>
      </c>
    </row>
    <row r="78558" spans="1:4" x14ac:dyDescent="0.3">
      <c r="A78558" t="s">
        <v>3</v>
      </c>
      <c r="B78558" s="2">
        <v>45537.654861111107</v>
      </c>
      <c r="C78558">
        <v>0</v>
      </c>
      <c r="D78558" t="s">
        <v>60</v>
      </c>
    </row>
    <row r="78559" spans="1:4" x14ac:dyDescent="0.3">
      <c r="A78559" t="s">
        <v>3</v>
      </c>
      <c r="B78559" s="2">
        <v>45537.655555555553</v>
      </c>
      <c r="C78559">
        <v>0</v>
      </c>
      <c r="D78559" t="s">
        <v>60</v>
      </c>
    </row>
    <row r="78560" spans="1:4" x14ac:dyDescent="0.3">
      <c r="A78560" t="s">
        <v>3</v>
      </c>
      <c r="B78560" s="2">
        <v>45537.65625</v>
      </c>
      <c r="C78560">
        <v>0</v>
      </c>
      <c r="D78560" t="s">
        <v>60</v>
      </c>
    </row>
    <row r="78561" spans="1:4" x14ac:dyDescent="0.3">
      <c r="A78561" t="s">
        <v>3</v>
      </c>
      <c r="B78561" s="2">
        <v>45537.656944444447</v>
      </c>
      <c r="C78561">
        <v>0</v>
      </c>
      <c r="D78561" t="s">
        <v>60</v>
      </c>
    </row>
    <row r="78562" spans="1:4" x14ac:dyDescent="0.3">
      <c r="A78562" t="s">
        <v>3</v>
      </c>
      <c r="B78562" s="2">
        <v>45537.657638888893</v>
      </c>
      <c r="C78562">
        <v>0</v>
      </c>
      <c r="D78562" t="s">
        <v>60</v>
      </c>
    </row>
    <row r="78563" spans="1:4" x14ac:dyDescent="0.3">
      <c r="A78563" t="s">
        <v>3</v>
      </c>
      <c r="B78563" s="2">
        <v>45537.658333333333</v>
      </c>
      <c r="C78563">
        <v>0</v>
      </c>
      <c r="D78563" t="s">
        <v>60</v>
      </c>
    </row>
    <row r="78564" spans="1:4" x14ac:dyDescent="0.3">
      <c r="A78564" t="s">
        <v>3</v>
      </c>
      <c r="B78564" s="2">
        <v>45537.65902777778</v>
      </c>
      <c r="C78564">
        <v>0</v>
      </c>
      <c r="D78564" t="s">
        <v>60</v>
      </c>
    </row>
    <row r="78565" spans="1:4" x14ac:dyDescent="0.3">
      <c r="A78565" t="s">
        <v>3</v>
      </c>
      <c r="B78565" s="2">
        <v>45537.659722222219</v>
      </c>
      <c r="C78565">
        <v>1</v>
      </c>
      <c r="D78565" t="s">
        <v>60</v>
      </c>
    </row>
    <row r="78566" spans="1:4" x14ac:dyDescent="0.3">
      <c r="A78566" t="s">
        <v>3</v>
      </c>
      <c r="B78566" s="2">
        <v>45537.660416666673</v>
      </c>
      <c r="C78566">
        <v>1</v>
      </c>
      <c r="D78566" t="s">
        <v>60</v>
      </c>
    </row>
    <row r="78567" spans="1:4" x14ac:dyDescent="0.3">
      <c r="A78567" t="s">
        <v>3</v>
      </c>
      <c r="B78567" s="2">
        <v>45537.661111111112</v>
      </c>
      <c r="C78567">
        <v>1</v>
      </c>
      <c r="D78567" t="s">
        <v>60</v>
      </c>
    </row>
    <row r="78568" spans="1:4" x14ac:dyDescent="0.3">
      <c r="A78568" t="s">
        <v>3</v>
      </c>
      <c r="B78568" s="2">
        <v>45537.661805555559</v>
      </c>
      <c r="C78568">
        <v>1</v>
      </c>
      <c r="D78568" t="s">
        <v>60</v>
      </c>
    </row>
    <row r="78569" spans="1:4" x14ac:dyDescent="0.3">
      <c r="A78569" t="s">
        <v>3</v>
      </c>
      <c r="B78569" s="2">
        <v>45537.662499999999</v>
      </c>
      <c r="C78569">
        <v>1</v>
      </c>
      <c r="D78569" t="s">
        <v>60</v>
      </c>
    </row>
    <row r="78570" spans="1:4" x14ac:dyDescent="0.3">
      <c r="A78570" t="s">
        <v>3</v>
      </c>
      <c r="B78570" s="2">
        <v>45537.663194444453</v>
      </c>
      <c r="C78570">
        <v>1</v>
      </c>
      <c r="D78570" t="s">
        <v>60</v>
      </c>
    </row>
    <row r="78571" spans="1:4" x14ac:dyDescent="0.3">
      <c r="A78571" t="s">
        <v>3</v>
      </c>
      <c r="B78571" s="2">
        <v>45537.663888888892</v>
      </c>
      <c r="C78571">
        <v>1</v>
      </c>
      <c r="D78571" t="s">
        <v>60</v>
      </c>
    </row>
    <row r="78572" spans="1:4" x14ac:dyDescent="0.3">
      <c r="A78572" t="s">
        <v>3</v>
      </c>
      <c r="B78572" s="2">
        <v>45537.664583333331</v>
      </c>
      <c r="C78572">
        <v>1</v>
      </c>
      <c r="D78572" t="s">
        <v>60</v>
      </c>
    </row>
    <row r="78573" spans="1:4" x14ac:dyDescent="0.3">
      <c r="A78573" t="s">
        <v>3</v>
      </c>
      <c r="B78573" s="2">
        <v>45537.665277777778</v>
      </c>
      <c r="C78573">
        <v>1</v>
      </c>
      <c r="D78573" t="s">
        <v>60</v>
      </c>
    </row>
    <row r="78574" spans="1:4" x14ac:dyDescent="0.3">
      <c r="A78574" t="s">
        <v>3</v>
      </c>
      <c r="B78574" s="2">
        <v>45537.665972222218</v>
      </c>
      <c r="C78574">
        <v>1</v>
      </c>
      <c r="D78574" t="s">
        <v>60</v>
      </c>
    </row>
    <row r="78575" spans="1:4" x14ac:dyDescent="0.3">
      <c r="A78575" t="s">
        <v>3</v>
      </c>
      <c r="B78575" s="2">
        <v>45537.666666666657</v>
      </c>
      <c r="C78575">
        <v>1</v>
      </c>
      <c r="D78575" t="s">
        <v>60</v>
      </c>
    </row>
    <row r="78576" spans="1:4" x14ac:dyDescent="0.3">
      <c r="A78576" t="s">
        <v>3</v>
      </c>
      <c r="B78576" s="2">
        <v>45537.667361111111</v>
      </c>
      <c r="C78576">
        <v>1</v>
      </c>
      <c r="D78576" t="s">
        <v>60</v>
      </c>
    </row>
    <row r="78577" spans="1:4" x14ac:dyDescent="0.3">
      <c r="A78577" t="s">
        <v>3</v>
      </c>
      <c r="B78577" s="2">
        <v>45537.668055555558</v>
      </c>
      <c r="C78577">
        <v>0</v>
      </c>
      <c r="D78577" t="s">
        <v>60</v>
      </c>
    </row>
    <row r="78578" spans="1:4" x14ac:dyDescent="0.3">
      <c r="A78578" t="s">
        <v>3</v>
      </c>
      <c r="B78578" s="2">
        <v>45537.668749999997</v>
      </c>
      <c r="C78578">
        <v>0</v>
      </c>
      <c r="D78578" t="s">
        <v>60</v>
      </c>
    </row>
    <row r="78579" spans="1:4" x14ac:dyDescent="0.3">
      <c r="A78579" t="s">
        <v>3</v>
      </c>
      <c r="B78579" s="2">
        <v>45537.669444444437</v>
      </c>
      <c r="C78579">
        <v>0</v>
      </c>
      <c r="D78579" t="s">
        <v>60</v>
      </c>
    </row>
    <row r="78580" spans="1:4" x14ac:dyDescent="0.3">
      <c r="A78580" t="s">
        <v>3</v>
      </c>
      <c r="B78580" s="2">
        <v>45537.670138888891</v>
      </c>
      <c r="C78580">
        <v>0</v>
      </c>
      <c r="D78580" t="s">
        <v>60</v>
      </c>
    </row>
    <row r="78581" spans="1:4" x14ac:dyDescent="0.3">
      <c r="A78581" t="s">
        <v>3</v>
      </c>
      <c r="B78581" s="2">
        <v>45537.67083333333</v>
      </c>
      <c r="C78581">
        <v>0</v>
      </c>
      <c r="D78581" t="s">
        <v>60</v>
      </c>
    </row>
    <row r="78582" spans="1:4" x14ac:dyDescent="0.3">
      <c r="A78582" t="s">
        <v>3</v>
      </c>
      <c r="B78582" s="2">
        <v>45537.671527777777</v>
      </c>
      <c r="C78582">
        <v>1</v>
      </c>
      <c r="D78582" t="s">
        <v>60</v>
      </c>
    </row>
    <row r="78583" spans="1:4" x14ac:dyDescent="0.3">
      <c r="A78583" t="s">
        <v>3</v>
      </c>
      <c r="B78583" s="2">
        <v>45537.672222222223</v>
      </c>
      <c r="C78583">
        <v>1</v>
      </c>
      <c r="D78583" t="s">
        <v>60</v>
      </c>
    </row>
    <row r="78584" spans="1:4" x14ac:dyDescent="0.3">
      <c r="A78584" t="s">
        <v>3</v>
      </c>
      <c r="B78584" s="2">
        <v>45537.67291666667</v>
      </c>
      <c r="C78584">
        <v>1</v>
      </c>
      <c r="D78584" t="s">
        <v>60</v>
      </c>
    </row>
    <row r="78585" spans="1:4" x14ac:dyDescent="0.3">
      <c r="A78585" t="s">
        <v>3</v>
      </c>
      <c r="B78585" s="2">
        <v>45537.673611111109</v>
      </c>
      <c r="C78585">
        <v>1</v>
      </c>
      <c r="D78585" t="s">
        <v>60</v>
      </c>
    </row>
    <row r="78586" spans="1:4" x14ac:dyDescent="0.3">
      <c r="A78586" t="s">
        <v>3</v>
      </c>
      <c r="B78586" s="2">
        <v>45537.674305555563</v>
      </c>
      <c r="C78586">
        <v>1</v>
      </c>
      <c r="D78586" t="s">
        <v>60</v>
      </c>
    </row>
    <row r="78587" spans="1:4" x14ac:dyDescent="0.3">
      <c r="A78587" t="s">
        <v>3</v>
      </c>
      <c r="B78587" s="2">
        <v>45537.675000000003</v>
      </c>
      <c r="C78587">
        <v>1</v>
      </c>
      <c r="D78587" t="s">
        <v>60</v>
      </c>
    </row>
    <row r="78588" spans="1:4" x14ac:dyDescent="0.3">
      <c r="A78588" t="s">
        <v>3</v>
      </c>
      <c r="B78588" s="2">
        <v>45537.675694444442</v>
      </c>
      <c r="C78588">
        <v>1</v>
      </c>
      <c r="D78588" t="s">
        <v>60</v>
      </c>
    </row>
    <row r="78589" spans="1:4" x14ac:dyDescent="0.3">
      <c r="A78589" t="s">
        <v>3</v>
      </c>
      <c r="B78589" s="2">
        <v>45537.683333333327</v>
      </c>
      <c r="C78589">
        <v>1</v>
      </c>
      <c r="D78589" t="s">
        <v>60</v>
      </c>
    </row>
    <row r="78590" spans="1:4" x14ac:dyDescent="0.3">
      <c r="A78590" t="s">
        <v>3</v>
      </c>
      <c r="B78590" s="2">
        <v>45537.684027777781</v>
      </c>
      <c r="C78590">
        <v>1</v>
      </c>
      <c r="D78590" t="s">
        <v>60</v>
      </c>
    </row>
    <row r="78591" spans="1:4" x14ac:dyDescent="0.3">
      <c r="A78591" t="s">
        <v>3</v>
      </c>
      <c r="B78591" s="2">
        <v>45537.68472222222</v>
      </c>
      <c r="C78591">
        <v>1</v>
      </c>
      <c r="D78591" t="s">
        <v>60</v>
      </c>
    </row>
    <row r="78592" spans="1:4" x14ac:dyDescent="0.3">
      <c r="A78592" t="s">
        <v>3</v>
      </c>
      <c r="B78592" s="2">
        <v>45537.685416666667</v>
      </c>
      <c r="C78592">
        <v>1</v>
      </c>
      <c r="D78592" t="s">
        <v>60</v>
      </c>
    </row>
    <row r="78593" spans="1:4" x14ac:dyDescent="0.3">
      <c r="A78593" t="s">
        <v>3</v>
      </c>
      <c r="B78593" s="2">
        <v>45537.686111111107</v>
      </c>
      <c r="C78593">
        <v>1</v>
      </c>
      <c r="D78593" t="s">
        <v>60</v>
      </c>
    </row>
    <row r="78594" spans="1:4" x14ac:dyDescent="0.3">
      <c r="A78594" t="s">
        <v>3</v>
      </c>
      <c r="B78594" s="2">
        <v>45537.686805555553</v>
      </c>
      <c r="C78594">
        <v>1</v>
      </c>
      <c r="D78594" t="s">
        <v>60</v>
      </c>
    </row>
    <row r="78595" spans="1:4" x14ac:dyDescent="0.3">
      <c r="A78595" t="s">
        <v>3</v>
      </c>
      <c r="B78595" s="2">
        <v>45537.6875</v>
      </c>
      <c r="C78595">
        <v>1</v>
      </c>
      <c r="D78595" t="s">
        <v>60</v>
      </c>
    </row>
    <row r="78596" spans="1:4" x14ac:dyDescent="0.3">
      <c r="A78596" t="s">
        <v>3</v>
      </c>
      <c r="B78596" s="2">
        <v>45537.688194444447</v>
      </c>
      <c r="C78596">
        <v>1</v>
      </c>
      <c r="D78596" t="s">
        <v>60</v>
      </c>
    </row>
    <row r="78597" spans="1:4" x14ac:dyDescent="0.3">
      <c r="A78597" t="s">
        <v>3</v>
      </c>
      <c r="B78597" s="2">
        <v>45537.688888888893</v>
      </c>
      <c r="C78597">
        <v>1</v>
      </c>
      <c r="D78597" t="s">
        <v>60</v>
      </c>
    </row>
    <row r="78598" spans="1:4" x14ac:dyDescent="0.3">
      <c r="A78598" t="s">
        <v>3</v>
      </c>
      <c r="B78598" s="2">
        <v>45537.689583333333</v>
      </c>
      <c r="C78598">
        <v>0</v>
      </c>
      <c r="D78598" t="s">
        <v>60</v>
      </c>
    </row>
    <row r="78599" spans="1:4" x14ac:dyDescent="0.3">
      <c r="A78599" t="s">
        <v>3</v>
      </c>
      <c r="B78599" s="2">
        <v>45537.69027777778</v>
      </c>
      <c r="C78599">
        <v>0</v>
      </c>
      <c r="D78599" t="s">
        <v>60</v>
      </c>
    </row>
    <row r="78600" spans="1:4" x14ac:dyDescent="0.3">
      <c r="A78600" t="s">
        <v>3</v>
      </c>
      <c r="B78600" s="2">
        <v>45537.690972222219</v>
      </c>
      <c r="C78600">
        <v>0</v>
      </c>
      <c r="D78600" t="s">
        <v>60</v>
      </c>
    </row>
    <row r="78601" spans="1:4" x14ac:dyDescent="0.3">
      <c r="A78601" t="s">
        <v>3</v>
      </c>
      <c r="B78601" s="2">
        <v>45537.691666666673</v>
      </c>
      <c r="C78601">
        <v>0</v>
      </c>
      <c r="D78601" t="s">
        <v>60</v>
      </c>
    </row>
    <row r="78602" spans="1:4" x14ac:dyDescent="0.3">
      <c r="A78602" t="s">
        <v>3</v>
      </c>
      <c r="B78602" s="2">
        <v>45537.692361111112</v>
      </c>
      <c r="C78602">
        <v>0</v>
      </c>
      <c r="D78602" t="s">
        <v>60</v>
      </c>
    </row>
    <row r="78603" spans="1:4" x14ac:dyDescent="0.3">
      <c r="A78603" t="s">
        <v>3</v>
      </c>
      <c r="B78603" s="2">
        <v>45537.693055555559</v>
      </c>
      <c r="C78603">
        <v>0</v>
      </c>
      <c r="D78603" t="s">
        <v>60</v>
      </c>
    </row>
    <row r="78604" spans="1:4" x14ac:dyDescent="0.3">
      <c r="A78604" t="s">
        <v>3</v>
      </c>
      <c r="B78604" s="2">
        <v>45537.693749999999</v>
      </c>
      <c r="C78604">
        <v>0</v>
      </c>
      <c r="D78604" t="s">
        <v>60</v>
      </c>
    </row>
    <row r="78605" spans="1:4" x14ac:dyDescent="0.3">
      <c r="A78605" t="s">
        <v>3</v>
      </c>
      <c r="B78605" s="2">
        <v>45537.694444444453</v>
      </c>
      <c r="C78605">
        <v>0</v>
      </c>
      <c r="D78605" t="s">
        <v>60</v>
      </c>
    </row>
    <row r="78606" spans="1:4" x14ac:dyDescent="0.3">
      <c r="A78606" t="s">
        <v>3</v>
      </c>
      <c r="B78606" s="2">
        <v>45537.695138888892</v>
      </c>
      <c r="C78606">
        <v>0</v>
      </c>
      <c r="D78606" t="s">
        <v>60</v>
      </c>
    </row>
    <row r="78607" spans="1:4" x14ac:dyDescent="0.3">
      <c r="A78607" t="s">
        <v>3</v>
      </c>
      <c r="B78607" s="2">
        <v>45537.695833333331</v>
      </c>
      <c r="C78607">
        <v>1</v>
      </c>
      <c r="D78607" t="s">
        <v>60</v>
      </c>
    </row>
    <row r="78608" spans="1:4" x14ac:dyDescent="0.3">
      <c r="A78608" t="s">
        <v>3</v>
      </c>
      <c r="B78608" s="2">
        <v>45537.696527777778</v>
      </c>
      <c r="C78608">
        <v>1</v>
      </c>
      <c r="D78608" t="s">
        <v>60</v>
      </c>
    </row>
    <row r="78609" spans="1:4" x14ac:dyDescent="0.3">
      <c r="A78609" t="s">
        <v>3</v>
      </c>
      <c r="B78609" s="2">
        <v>45537.697222222218</v>
      </c>
      <c r="C78609">
        <v>1</v>
      </c>
      <c r="D78609" t="s">
        <v>60</v>
      </c>
    </row>
    <row r="78610" spans="1:4" x14ac:dyDescent="0.3">
      <c r="A78610" t="s">
        <v>3</v>
      </c>
      <c r="B78610" s="2">
        <v>45537.697916666657</v>
      </c>
      <c r="C78610">
        <v>1</v>
      </c>
      <c r="D78610" t="s">
        <v>60</v>
      </c>
    </row>
    <row r="78611" spans="1:4" x14ac:dyDescent="0.3">
      <c r="A78611" t="s">
        <v>3</v>
      </c>
      <c r="B78611" s="2">
        <v>45537.698611111111</v>
      </c>
      <c r="C78611">
        <v>1</v>
      </c>
      <c r="D78611" t="s">
        <v>60</v>
      </c>
    </row>
    <row r="78612" spans="1:4" x14ac:dyDescent="0.3">
      <c r="A78612" t="s">
        <v>3</v>
      </c>
      <c r="B78612" s="2">
        <v>45537.699305555558</v>
      </c>
      <c r="C78612">
        <v>1</v>
      </c>
      <c r="D78612" t="s">
        <v>60</v>
      </c>
    </row>
    <row r="78613" spans="1:4" x14ac:dyDescent="0.3">
      <c r="A78613" t="s">
        <v>3</v>
      </c>
      <c r="B78613" s="2">
        <v>45537.7</v>
      </c>
      <c r="C78613">
        <v>1</v>
      </c>
      <c r="D78613" t="s">
        <v>60</v>
      </c>
    </row>
    <row r="78614" spans="1:4" x14ac:dyDescent="0.3">
      <c r="A78614" t="s">
        <v>3</v>
      </c>
      <c r="B78614" s="2">
        <v>45537.700694444437</v>
      </c>
      <c r="C78614">
        <v>1</v>
      </c>
      <c r="D78614" t="s">
        <v>60</v>
      </c>
    </row>
    <row r="78615" spans="1:4" x14ac:dyDescent="0.3">
      <c r="A78615" t="s">
        <v>3</v>
      </c>
      <c r="B78615" s="2">
        <v>45537.701388888891</v>
      </c>
      <c r="C78615">
        <v>1</v>
      </c>
      <c r="D78615" t="s">
        <v>60</v>
      </c>
    </row>
    <row r="78616" spans="1:4" x14ac:dyDescent="0.3">
      <c r="A78616" t="s">
        <v>3</v>
      </c>
      <c r="B78616" s="2">
        <v>45537.70208333333</v>
      </c>
      <c r="C78616">
        <v>1</v>
      </c>
      <c r="D78616" t="s">
        <v>60</v>
      </c>
    </row>
    <row r="78617" spans="1:4" x14ac:dyDescent="0.3">
      <c r="A78617" t="s">
        <v>3</v>
      </c>
      <c r="B78617" s="2">
        <v>45537.702777777777</v>
      </c>
      <c r="C78617">
        <v>1</v>
      </c>
      <c r="D78617" t="s">
        <v>60</v>
      </c>
    </row>
    <row r="78618" spans="1:4" x14ac:dyDescent="0.3">
      <c r="A78618" t="s">
        <v>3</v>
      </c>
      <c r="B78618" s="2">
        <v>45537.703472222223</v>
      </c>
      <c r="C78618">
        <v>1</v>
      </c>
      <c r="D78618" t="s">
        <v>60</v>
      </c>
    </row>
    <row r="78619" spans="1:4" x14ac:dyDescent="0.3">
      <c r="A78619" t="s">
        <v>3</v>
      </c>
      <c r="B78619" s="2">
        <v>45537.70416666667</v>
      </c>
      <c r="C78619">
        <v>1</v>
      </c>
      <c r="D78619" t="s">
        <v>60</v>
      </c>
    </row>
    <row r="78620" spans="1:4" x14ac:dyDescent="0.3">
      <c r="A78620" t="s">
        <v>3</v>
      </c>
      <c r="B78620" s="2">
        <v>45537.704861111109</v>
      </c>
      <c r="C78620">
        <v>1</v>
      </c>
      <c r="D78620" t="s">
        <v>60</v>
      </c>
    </row>
    <row r="78621" spans="1:4" x14ac:dyDescent="0.3">
      <c r="A78621" t="s">
        <v>3</v>
      </c>
      <c r="B78621" s="2">
        <v>45537.705555555563</v>
      </c>
      <c r="C78621">
        <v>1</v>
      </c>
      <c r="D78621" t="s">
        <v>60</v>
      </c>
    </row>
    <row r="78622" spans="1:4" x14ac:dyDescent="0.3">
      <c r="A78622" t="s">
        <v>3</v>
      </c>
      <c r="B78622" s="2">
        <v>45537.706250000003</v>
      </c>
      <c r="C78622">
        <v>1</v>
      </c>
      <c r="D78622" t="s">
        <v>60</v>
      </c>
    </row>
    <row r="78623" spans="1:4" x14ac:dyDescent="0.3">
      <c r="A78623" t="s">
        <v>3</v>
      </c>
      <c r="B78623" s="2">
        <v>45537.706944444442</v>
      </c>
      <c r="C78623">
        <v>1</v>
      </c>
      <c r="D78623" t="s">
        <v>60</v>
      </c>
    </row>
    <row r="78624" spans="1:4" x14ac:dyDescent="0.3">
      <c r="A78624" t="s">
        <v>3</v>
      </c>
      <c r="B78624" s="2">
        <v>45537.707638888889</v>
      </c>
      <c r="C78624">
        <v>1</v>
      </c>
      <c r="D78624" t="s">
        <v>60</v>
      </c>
    </row>
    <row r="78625" spans="1:4" x14ac:dyDescent="0.3">
      <c r="A78625" t="s">
        <v>3</v>
      </c>
      <c r="B78625" s="2">
        <v>45537.708333333343</v>
      </c>
      <c r="C78625">
        <v>0</v>
      </c>
      <c r="D78625" t="s">
        <v>60</v>
      </c>
    </row>
    <row r="78626" spans="1:4" x14ac:dyDescent="0.3">
      <c r="A78626" t="s">
        <v>3</v>
      </c>
      <c r="B78626" s="2">
        <v>45537.709027777782</v>
      </c>
      <c r="C78626">
        <v>0</v>
      </c>
      <c r="D78626" t="s">
        <v>60</v>
      </c>
    </row>
    <row r="78627" spans="1:4" x14ac:dyDescent="0.3">
      <c r="A78627" t="s">
        <v>3</v>
      </c>
      <c r="B78627" s="2">
        <v>45537.709722222222</v>
      </c>
      <c r="C78627">
        <v>0</v>
      </c>
      <c r="D78627" t="s">
        <v>60</v>
      </c>
    </row>
    <row r="78628" spans="1:4" x14ac:dyDescent="0.3">
      <c r="A78628" t="s">
        <v>3</v>
      </c>
      <c r="B78628" s="2">
        <v>45537.710416666669</v>
      </c>
      <c r="C78628">
        <v>0</v>
      </c>
      <c r="D78628" t="s">
        <v>60</v>
      </c>
    </row>
    <row r="78629" spans="1:4" x14ac:dyDescent="0.3">
      <c r="A78629" t="s">
        <v>3</v>
      </c>
      <c r="B78629" s="2">
        <v>45537.711111111108</v>
      </c>
      <c r="C78629">
        <v>0</v>
      </c>
      <c r="D78629" t="s">
        <v>60</v>
      </c>
    </row>
    <row r="78630" spans="1:4" x14ac:dyDescent="0.3">
      <c r="A78630" t="s">
        <v>3</v>
      </c>
      <c r="B78630" s="2">
        <v>45537.711805555547</v>
      </c>
      <c r="C78630">
        <v>0</v>
      </c>
      <c r="D78630" t="s">
        <v>60</v>
      </c>
    </row>
    <row r="78631" spans="1:4" x14ac:dyDescent="0.3">
      <c r="A78631" t="s">
        <v>3</v>
      </c>
      <c r="B78631" s="2">
        <v>45537.712500000001</v>
      </c>
      <c r="C78631">
        <v>0</v>
      </c>
      <c r="D78631" t="s">
        <v>60</v>
      </c>
    </row>
    <row r="78632" spans="1:4" x14ac:dyDescent="0.3">
      <c r="A78632" t="s">
        <v>3</v>
      </c>
      <c r="B78632" s="2">
        <v>45537.713194444441</v>
      </c>
      <c r="C78632">
        <v>0</v>
      </c>
      <c r="D78632" t="s">
        <v>60</v>
      </c>
    </row>
    <row r="78633" spans="1:4" x14ac:dyDescent="0.3">
      <c r="A78633" t="s">
        <v>3</v>
      </c>
      <c r="B78633" s="2">
        <v>45537.713888888888</v>
      </c>
      <c r="C78633">
        <v>0</v>
      </c>
      <c r="D78633" t="s">
        <v>60</v>
      </c>
    </row>
    <row r="78634" spans="1:4" x14ac:dyDescent="0.3">
      <c r="A78634" t="s">
        <v>3</v>
      </c>
      <c r="B78634" s="2">
        <v>45537.714583333327</v>
      </c>
      <c r="C78634">
        <v>0</v>
      </c>
      <c r="D78634" t="s">
        <v>60</v>
      </c>
    </row>
    <row r="78635" spans="1:4" x14ac:dyDescent="0.3">
      <c r="A78635" t="s">
        <v>3</v>
      </c>
      <c r="B78635" s="2">
        <v>45537.715277777781</v>
      </c>
      <c r="C78635">
        <v>0</v>
      </c>
      <c r="D78635" t="s">
        <v>60</v>
      </c>
    </row>
    <row r="78636" spans="1:4" x14ac:dyDescent="0.3">
      <c r="A78636" t="s">
        <v>3</v>
      </c>
      <c r="B78636" s="2">
        <v>45537.71597222222</v>
      </c>
      <c r="C78636">
        <v>0</v>
      </c>
      <c r="D78636" t="s">
        <v>60</v>
      </c>
    </row>
    <row r="78637" spans="1:4" x14ac:dyDescent="0.3">
      <c r="A78637" t="s">
        <v>3</v>
      </c>
      <c r="B78637" s="2">
        <v>45537.716666666667</v>
      </c>
      <c r="C78637">
        <v>0</v>
      </c>
      <c r="D78637" t="s">
        <v>60</v>
      </c>
    </row>
    <row r="78638" spans="1:4" x14ac:dyDescent="0.3">
      <c r="A78638" t="s">
        <v>3</v>
      </c>
      <c r="B78638" s="2">
        <v>45537.717361111107</v>
      </c>
      <c r="C78638">
        <v>0</v>
      </c>
      <c r="D78638" t="s">
        <v>60</v>
      </c>
    </row>
    <row r="78639" spans="1:4" x14ac:dyDescent="0.3">
      <c r="A78639" t="s">
        <v>3</v>
      </c>
      <c r="B78639" s="2">
        <v>45537.718055555553</v>
      </c>
      <c r="C78639">
        <v>0</v>
      </c>
      <c r="D78639" t="s">
        <v>60</v>
      </c>
    </row>
    <row r="78640" spans="1:4" x14ac:dyDescent="0.3">
      <c r="A78640" t="s">
        <v>3</v>
      </c>
      <c r="B78640" s="2">
        <v>45537.71875</v>
      </c>
      <c r="C78640">
        <v>0</v>
      </c>
      <c r="D78640" t="s">
        <v>60</v>
      </c>
    </row>
    <row r="78641" spans="1:4" x14ac:dyDescent="0.3">
      <c r="A78641" t="s">
        <v>3</v>
      </c>
      <c r="B78641" s="2">
        <v>45537.719444444447</v>
      </c>
      <c r="C78641">
        <v>0</v>
      </c>
      <c r="D78641" t="s">
        <v>60</v>
      </c>
    </row>
    <row r="78642" spans="1:4" x14ac:dyDescent="0.3">
      <c r="A78642" t="s">
        <v>3</v>
      </c>
      <c r="B78642" s="2">
        <v>45537.720138888893</v>
      </c>
      <c r="C78642">
        <v>0</v>
      </c>
      <c r="D78642" t="s">
        <v>60</v>
      </c>
    </row>
    <row r="78643" spans="1:4" x14ac:dyDescent="0.3">
      <c r="A78643" t="s">
        <v>3</v>
      </c>
      <c r="B78643" s="2">
        <v>45537.720833333333</v>
      </c>
      <c r="C78643">
        <v>0</v>
      </c>
      <c r="D78643" t="s">
        <v>60</v>
      </c>
    </row>
    <row r="78644" spans="1:4" x14ac:dyDescent="0.3">
      <c r="A78644" t="s">
        <v>3</v>
      </c>
      <c r="B78644" s="2">
        <v>45537.72152777778</v>
      </c>
      <c r="C78644">
        <v>0</v>
      </c>
      <c r="D78644" t="s">
        <v>60</v>
      </c>
    </row>
    <row r="78645" spans="1:4" x14ac:dyDescent="0.3">
      <c r="A78645" t="s">
        <v>3</v>
      </c>
      <c r="B78645" s="2">
        <v>45537.722222222219</v>
      </c>
      <c r="C78645">
        <v>0</v>
      </c>
      <c r="D78645" t="s">
        <v>60</v>
      </c>
    </row>
    <row r="78646" spans="1:4" x14ac:dyDescent="0.3">
      <c r="A78646" t="s">
        <v>3</v>
      </c>
      <c r="B78646" s="2">
        <v>45537.722916666673</v>
      </c>
      <c r="C78646">
        <v>0</v>
      </c>
      <c r="D78646" t="s">
        <v>60</v>
      </c>
    </row>
    <row r="78647" spans="1:4" x14ac:dyDescent="0.3">
      <c r="A78647" t="s">
        <v>3</v>
      </c>
      <c r="B78647" s="2">
        <v>45537.723611111112</v>
      </c>
      <c r="C78647">
        <v>1</v>
      </c>
      <c r="D78647" t="s">
        <v>60</v>
      </c>
    </row>
    <row r="78648" spans="1:4" x14ac:dyDescent="0.3">
      <c r="A78648" t="s">
        <v>3</v>
      </c>
      <c r="B78648" s="2">
        <v>45537.724305555559</v>
      </c>
      <c r="C78648">
        <v>1</v>
      </c>
      <c r="D78648" t="s">
        <v>60</v>
      </c>
    </row>
    <row r="78649" spans="1:4" x14ac:dyDescent="0.3">
      <c r="A78649" t="s">
        <v>3</v>
      </c>
      <c r="B78649" s="2">
        <v>45537.724999999999</v>
      </c>
      <c r="C78649">
        <v>1</v>
      </c>
      <c r="D78649" t="s">
        <v>60</v>
      </c>
    </row>
    <row r="78650" spans="1:4" x14ac:dyDescent="0.3">
      <c r="A78650" t="s">
        <v>3</v>
      </c>
      <c r="B78650" s="2">
        <v>45537.725694444453</v>
      </c>
      <c r="C78650">
        <v>1</v>
      </c>
      <c r="D78650" t="s">
        <v>60</v>
      </c>
    </row>
    <row r="78651" spans="1:4" x14ac:dyDescent="0.3">
      <c r="A78651" t="s">
        <v>3</v>
      </c>
      <c r="B78651" s="2">
        <v>45537.726388888892</v>
      </c>
      <c r="C78651">
        <v>1</v>
      </c>
      <c r="D78651" t="s">
        <v>60</v>
      </c>
    </row>
    <row r="78652" spans="1:4" x14ac:dyDescent="0.3">
      <c r="A78652" t="s">
        <v>3</v>
      </c>
      <c r="B78652" s="2">
        <v>45537.727083333331</v>
      </c>
      <c r="C78652">
        <v>1</v>
      </c>
      <c r="D78652" t="s">
        <v>60</v>
      </c>
    </row>
    <row r="78653" spans="1:4" x14ac:dyDescent="0.3">
      <c r="A78653" t="s">
        <v>3</v>
      </c>
      <c r="B78653" s="2">
        <v>45537.727777777778</v>
      </c>
      <c r="C78653">
        <v>0</v>
      </c>
      <c r="D78653" t="s">
        <v>60</v>
      </c>
    </row>
    <row r="78654" spans="1:4" x14ac:dyDescent="0.3">
      <c r="A78654" t="s">
        <v>3</v>
      </c>
      <c r="B78654" s="2">
        <v>45537.728472222218</v>
      </c>
      <c r="C78654">
        <v>0</v>
      </c>
      <c r="D78654" t="s">
        <v>60</v>
      </c>
    </row>
    <row r="78655" spans="1:4" x14ac:dyDescent="0.3">
      <c r="A78655" t="s">
        <v>3</v>
      </c>
      <c r="B78655" s="2">
        <v>45537.729166666657</v>
      </c>
      <c r="C78655">
        <v>0</v>
      </c>
      <c r="D78655" t="s">
        <v>60</v>
      </c>
    </row>
    <row r="78656" spans="1:4" x14ac:dyDescent="0.3">
      <c r="A78656" t="s">
        <v>3</v>
      </c>
      <c r="B78656" s="2">
        <v>45537.729861111111</v>
      </c>
      <c r="C78656">
        <v>0</v>
      </c>
      <c r="D78656" t="s">
        <v>60</v>
      </c>
    </row>
    <row r="78657" spans="1:4" x14ac:dyDescent="0.3">
      <c r="A78657" t="s">
        <v>3</v>
      </c>
      <c r="B78657" s="2">
        <v>45537.730555555558</v>
      </c>
      <c r="C78657">
        <v>0</v>
      </c>
      <c r="D78657" t="s">
        <v>60</v>
      </c>
    </row>
    <row r="78658" spans="1:4" x14ac:dyDescent="0.3">
      <c r="A78658" t="s">
        <v>3</v>
      </c>
      <c r="B78658" s="2">
        <v>45537.731249999997</v>
      </c>
      <c r="C78658">
        <v>0</v>
      </c>
      <c r="D78658" t="s">
        <v>60</v>
      </c>
    </row>
    <row r="78659" spans="1:4" x14ac:dyDescent="0.3">
      <c r="A78659" t="s">
        <v>3</v>
      </c>
      <c r="B78659" s="2">
        <v>45537.731944444437</v>
      </c>
      <c r="C78659">
        <v>0</v>
      </c>
      <c r="D78659" t="s">
        <v>60</v>
      </c>
    </row>
    <row r="78660" spans="1:4" x14ac:dyDescent="0.3">
      <c r="A78660" t="s">
        <v>3</v>
      </c>
      <c r="B78660" s="2">
        <v>45537.732638888891</v>
      </c>
      <c r="C78660">
        <v>0</v>
      </c>
      <c r="D78660" t="s">
        <v>60</v>
      </c>
    </row>
    <row r="78661" spans="1:4" x14ac:dyDescent="0.3">
      <c r="A78661" t="s">
        <v>3</v>
      </c>
      <c r="B78661" s="2">
        <v>45537.73333333333</v>
      </c>
      <c r="C78661">
        <v>0</v>
      </c>
      <c r="D78661" t="s">
        <v>60</v>
      </c>
    </row>
    <row r="78662" spans="1:4" x14ac:dyDescent="0.3">
      <c r="A78662" t="s">
        <v>3</v>
      </c>
      <c r="B78662" s="2">
        <v>45537.734027777777</v>
      </c>
      <c r="C78662">
        <v>0</v>
      </c>
      <c r="D78662" t="s">
        <v>60</v>
      </c>
    </row>
    <row r="78663" spans="1:4" x14ac:dyDescent="0.3">
      <c r="A78663" t="s">
        <v>3</v>
      </c>
      <c r="B78663" s="2">
        <v>45537.734722222223</v>
      </c>
      <c r="C78663">
        <v>0</v>
      </c>
      <c r="D78663" t="s">
        <v>60</v>
      </c>
    </row>
    <row r="78664" spans="1:4" x14ac:dyDescent="0.3">
      <c r="A78664" t="s">
        <v>3</v>
      </c>
      <c r="B78664" s="2">
        <v>45537.73541666667</v>
      </c>
      <c r="C78664">
        <v>0</v>
      </c>
      <c r="D78664" t="s">
        <v>60</v>
      </c>
    </row>
    <row r="78665" spans="1:4" x14ac:dyDescent="0.3">
      <c r="A78665" t="s">
        <v>3</v>
      </c>
      <c r="B78665" s="2">
        <v>45537.736111111109</v>
      </c>
      <c r="C78665">
        <v>0</v>
      </c>
      <c r="D78665" t="s">
        <v>60</v>
      </c>
    </row>
    <row r="78666" spans="1:4" x14ac:dyDescent="0.3">
      <c r="A78666" t="s">
        <v>3</v>
      </c>
      <c r="B78666" s="2">
        <v>45537.736805555563</v>
      </c>
      <c r="C78666">
        <v>0</v>
      </c>
      <c r="D78666" t="s">
        <v>60</v>
      </c>
    </row>
    <row r="78667" spans="1:4" x14ac:dyDescent="0.3">
      <c r="A78667" t="s">
        <v>3</v>
      </c>
      <c r="B78667" s="2">
        <v>45537.737500000003</v>
      </c>
      <c r="C78667">
        <v>0</v>
      </c>
      <c r="D78667" t="s">
        <v>60</v>
      </c>
    </row>
    <row r="78668" spans="1:4" x14ac:dyDescent="0.3">
      <c r="A78668" t="s">
        <v>3</v>
      </c>
      <c r="B78668" s="2">
        <v>45537.738194444442</v>
      </c>
      <c r="C78668">
        <v>1</v>
      </c>
      <c r="D78668" t="s">
        <v>60</v>
      </c>
    </row>
    <row r="78669" spans="1:4" x14ac:dyDescent="0.3">
      <c r="A78669" t="s">
        <v>3</v>
      </c>
      <c r="B78669" s="2">
        <v>45537.738888888889</v>
      </c>
      <c r="C78669">
        <v>1</v>
      </c>
      <c r="D78669" t="s">
        <v>60</v>
      </c>
    </row>
    <row r="78670" spans="1:4" x14ac:dyDescent="0.3">
      <c r="A78670" t="s">
        <v>3</v>
      </c>
      <c r="B78670" s="2">
        <v>45537.739583333343</v>
      </c>
      <c r="C78670">
        <v>1</v>
      </c>
      <c r="D78670" t="s">
        <v>60</v>
      </c>
    </row>
    <row r="78671" spans="1:4" x14ac:dyDescent="0.3">
      <c r="A78671" t="s">
        <v>3</v>
      </c>
      <c r="B78671" s="2">
        <v>45537.740277777782</v>
      </c>
      <c r="C78671">
        <v>0</v>
      </c>
      <c r="D78671" t="s">
        <v>60</v>
      </c>
    </row>
    <row r="78672" spans="1:4" x14ac:dyDescent="0.3">
      <c r="A78672" t="s">
        <v>3</v>
      </c>
      <c r="B78672" s="2">
        <v>45537.740972222222</v>
      </c>
      <c r="C78672">
        <v>0</v>
      </c>
      <c r="D78672" t="s">
        <v>60</v>
      </c>
    </row>
    <row r="78673" spans="1:4" x14ac:dyDescent="0.3">
      <c r="A78673" t="s">
        <v>3</v>
      </c>
      <c r="B78673" s="2">
        <v>45537.741666666669</v>
      </c>
      <c r="C78673">
        <v>0</v>
      </c>
      <c r="D78673" t="s">
        <v>60</v>
      </c>
    </row>
    <row r="78674" spans="1:4" x14ac:dyDescent="0.3">
      <c r="A78674" t="s">
        <v>3</v>
      </c>
      <c r="B78674" s="2">
        <v>45537.742361111108</v>
      </c>
      <c r="C78674">
        <v>0</v>
      </c>
      <c r="D78674" t="s">
        <v>60</v>
      </c>
    </row>
    <row r="78675" spans="1:4" x14ac:dyDescent="0.3">
      <c r="A78675" t="s">
        <v>3</v>
      </c>
      <c r="B78675" s="2">
        <v>45537.743055555547</v>
      </c>
      <c r="C78675">
        <v>0</v>
      </c>
      <c r="D78675" t="s">
        <v>60</v>
      </c>
    </row>
    <row r="78676" spans="1:4" x14ac:dyDescent="0.3">
      <c r="A78676" t="s">
        <v>3</v>
      </c>
      <c r="B78676" s="2">
        <v>45537.743750000001</v>
      </c>
      <c r="C78676">
        <v>0</v>
      </c>
      <c r="D78676" t="s">
        <v>60</v>
      </c>
    </row>
    <row r="78677" spans="1:4" x14ac:dyDescent="0.3">
      <c r="A78677" t="s">
        <v>3</v>
      </c>
      <c r="B78677" s="2">
        <v>45537.744444444441</v>
      </c>
      <c r="C78677">
        <v>0</v>
      </c>
      <c r="D78677" t="s">
        <v>60</v>
      </c>
    </row>
    <row r="78678" spans="1:4" x14ac:dyDescent="0.3">
      <c r="A78678" t="s">
        <v>3</v>
      </c>
      <c r="B78678" s="2">
        <v>45537.745138888888</v>
      </c>
      <c r="C78678">
        <v>0</v>
      </c>
      <c r="D78678" t="s">
        <v>60</v>
      </c>
    </row>
    <row r="78679" spans="1:4" x14ac:dyDescent="0.3">
      <c r="A78679" t="s">
        <v>3</v>
      </c>
      <c r="B78679" s="2">
        <v>45537.745833333327</v>
      </c>
      <c r="C78679">
        <v>0</v>
      </c>
      <c r="D78679" t="s">
        <v>60</v>
      </c>
    </row>
    <row r="78680" spans="1:4" x14ac:dyDescent="0.3">
      <c r="A78680" t="s">
        <v>3</v>
      </c>
      <c r="B78680" s="2">
        <v>45537.746527777781</v>
      </c>
      <c r="C78680">
        <v>0</v>
      </c>
      <c r="D78680" t="s">
        <v>60</v>
      </c>
    </row>
    <row r="78681" spans="1:4" x14ac:dyDescent="0.3">
      <c r="A78681" t="s">
        <v>3</v>
      </c>
      <c r="B78681" s="2">
        <v>45537.74722222222</v>
      </c>
      <c r="C78681">
        <v>0</v>
      </c>
      <c r="D78681" t="s">
        <v>60</v>
      </c>
    </row>
    <row r="78682" spans="1:4" x14ac:dyDescent="0.3">
      <c r="A78682" t="s">
        <v>3</v>
      </c>
      <c r="B78682" s="2">
        <v>45537.747916666667</v>
      </c>
      <c r="C78682">
        <v>0</v>
      </c>
      <c r="D78682" t="s">
        <v>60</v>
      </c>
    </row>
    <row r="78683" spans="1:4" x14ac:dyDescent="0.3">
      <c r="A78683" t="s">
        <v>3</v>
      </c>
      <c r="B78683" s="2">
        <v>45537.748611111107</v>
      </c>
      <c r="C78683">
        <v>0</v>
      </c>
      <c r="D78683" t="s">
        <v>60</v>
      </c>
    </row>
    <row r="78684" spans="1:4" x14ac:dyDescent="0.3">
      <c r="A78684" t="s">
        <v>3</v>
      </c>
      <c r="B78684" s="2">
        <v>45537.749305555553</v>
      </c>
      <c r="C78684">
        <v>0</v>
      </c>
      <c r="D78684" t="s">
        <v>60</v>
      </c>
    </row>
    <row r="78685" spans="1:4" x14ac:dyDescent="0.3">
      <c r="A78685" t="s">
        <v>3</v>
      </c>
      <c r="B78685" s="2">
        <v>45537.75</v>
      </c>
      <c r="C78685">
        <v>0</v>
      </c>
      <c r="D78685" t="s">
        <v>60</v>
      </c>
    </row>
    <row r="78686" spans="1:4" x14ac:dyDescent="0.3">
      <c r="A78686" t="s">
        <v>3</v>
      </c>
      <c r="B78686" s="2">
        <v>45537.750694444447</v>
      </c>
      <c r="C78686">
        <v>0</v>
      </c>
      <c r="D78686" t="s">
        <v>60</v>
      </c>
    </row>
    <row r="78687" spans="1:4" x14ac:dyDescent="0.3">
      <c r="A78687" t="s">
        <v>3</v>
      </c>
      <c r="B78687" s="2">
        <v>45537.751388888893</v>
      </c>
      <c r="C78687">
        <v>1</v>
      </c>
      <c r="D78687" t="s">
        <v>60</v>
      </c>
    </row>
    <row r="78688" spans="1:4" x14ac:dyDescent="0.3">
      <c r="A78688" t="s">
        <v>3</v>
      </c>
      <c r="B78688" s="2">
        <v>45537.752083333333</v>
      </c>
      <c r="C78688">
        <v>1</v>
      </c>
      <c r="D78688" t="s">
        <v>60</v>
      </c>
    </row>
    <row r="78689" spans="1:4" x14ac:dyDescent="0.3">
      <c r="A78689" t="s">
        <v>3</v>
      </c>
      <c r="B78689" s="2">
        <v>45537.75277777778</v>
      </c>
      <c r="C78689">
        <v>1</v>
      </c>
      <c r="D78689" t="s">
        <v>60</v>
      </c>
    </row>
    <row r="78690" spans="1:4" x14ac:dyDescent="0.3">
      <c r="A78690" t="s">
        <v>3</v>
      </c>
      <c r="B78690" s="2">
        <v>45537.753472222219</v>
      </c>
      <c r="C78690">
        <v>1</v>
      </c>
      <c r="D78690" t="s">
        <v>60</v>
      </c>
    </row>
    <row r="78691" spans="1:4" x14ac:dyDescent="0.3">
      <c r="A78691" t="s">
        <v>3</v>
      </c>
      <c r="B78691" s="2">
        <v>45537.754166666673</v>
      </c>
      <c r="C78691">
        <v>1</v>
      </c>
      <c r="D78691" t="s">
        <v>60</v>
      </c>
    </row>
    <row r="78692" spans="1:4" x14ac:dyDescent="0.3">
      <c r="A78692" t="s">
        <v>3</v>
      </c>
      <c r="B78692" s="2">
        <v>45537.754861111112</v>
      </c>
      <c r="C78692">
        <v>1</v>
      </c>
      <c r="D78692" t="s">
        <v>60</v>
      </c>
    </row>
    <row r="78693" spans="1:4" x14ac:dyDescent="0.3">
      <c r="A78693" t="s">
        <v>3</v>
      </c>
      <c r="B78693" s="2">
        <v>45537.755555555559</v>
      </c>
      <c r="C78693">
        <v>1</v>
      </c>
      <c r="D78693" t="s">
        <v>60</v>
      </c>
    </row>
    <row r="78694" spans="1:4" x14ac:dyDescent="0.3">
      <c r="A78694" t="s">
        <v>3</v>
      </c>
      <c r="B78694" s="2">
        <v>45537.756249999999</v>
      </c>
      <c r="C78694">
        <v>1</v>
      </c>
      <c r="D78694" t="s">
        <v>60</v>
      </c>
    </row>
    <row r="78695" spans="1:4" x14ac:dyDescent="0.3">
      <c r="A78695" t="s">
        <v>3</v>
      </c>
      <c r="B78695" s="2">
        <v>45537.756944444453</v>
      </c>
      <c r="C78695">
        <v>1</v>
      </c>
      <c r="D78695" t="s">
        <v>60</v>
      </c>
    </row>
    <row r="78696" spans="1:4" x14ac:dyDescent="0.3">
      <c r="A78696" t="s">
        <v>3</v>
      </c>
      <c r="B78696" s="2">
        <v>45537.757638888892</v>
      </c>
      <c r="C78696">
        <v>1</v>
      </c>
      <c r="D78696" t="s">
        <v>60</v>
      </c>
    </row>
    <row r="78697" spans="1:4" x14ac:dyDescent="0.3">
      <c r="A78697" t="s">
        <v>3</v>
      </c>
      <c r="B78697" s="2">
        <v>45537.758333333331</v>
      </c>
      <c r="C78697">
        <v>1</v>
      </c>
      <c r="D78697" t="s">
        <v>60</v>
      </c>
    </row>
    <row r="78698" spans="1:4" x14ac:dyDescent="0.3">
      <c r="A78698" t="s">
        <v>3</v>
      </c>
      <c r="B78698" s="2">
        <v>45537.759027777778</v>
      </c>
      <c r="C78698">
        <v>1</v>
      </c>
      <c r="D78698" t="s">
        <v>60</v>
      </c>
    </row>
    <row r="78699" spans="1:4" x14ac:dyDescent="0.3">
      <c r="A78699" t="s">
        <v>3</v>
      </c>
      <c r="B78699" s="2">
        <v>45537.759722222218</v>
      </c>
      <c r="C78699">
        <v>1</v>
      </c>
      <c r="D78699" t="s">
        <v>60</v>
      </c>
    </row>
    <row r="78700" spans="1:4" x14ac:dyDescent="0.3">
      <c r="A78700" t="s">
        <v>3</v>
      </c>
      <c r="B78700" s="2">
        <v>45537.760416666657</v>
      </c>
      <c r="C78700">
        <v>1</v>
      </c>
      <c r="D78700" t="s">
        <v>60</v>
      </c>
    </row>
    <row r="78701" spans="1:4" x14ac:dyDescent="0.3">
      <c r="A78701" t="s">
        <v>3</v>
      </c>
      <c r="B78701" s="2">
        <v>45537.761111111111</v>
      </c>
      <c r="C78701">
        <v>1</v>
      </c>
      <c r="D78701" t="s">
        <v>60</v>
      </c>
    </row>
    <row r="78702" spans="1:4" x14ac:dyDescent="0.3">
      <c r="A78702" t="s">
        <v>3</v>
      </c>
      <c r="B78702" s="2">
        <v>45537.761805555558</v>
      </c>
      <c r="C78702">
        <v>1</v>
      </c>
      <c r="D78702" t="s">
        <v>60</v>
      </c>
    </row>
    <row r="78703" spans="1:4" x14ac:dyDescent="0.3">
      <c r="A78703" t="s">
        <v>3</v>
      </c>
      <c r="B78703" s="2">
        <v>45537.762499999997</v>
      </c>
      <c r="C78703">
        <v>1</v>
      </c>
      <c r="D78703" t="s">
        <v>60</v>
      </c>
    </row>
    <row r="78704" spans="1:4" x14ac:dyDescent="0.3">
      <c r="A78704" t="s">
        <v>3</v>
      </c>
      <c r="B78704" s="2">
        <v>45537.763194444437</v>
      </c>
      <c r="C78704">
        <v>1</v>
      </c>
      <c r="D78704" t="s">
        <v>60</v>
      </c>
    </row>
    <row r="78705" spans="1:4" x14ac:dyDescent="0.3">
      <c r="A78705" t="s">
        <v>3</v>
      </c>
      <c r="B78705" s="2">
        <v>45537.763888888891</v>
      </c>
      <c r="C78705">
        <v>1</v>
      </c>
      <c r="D78705" t="s">
        <v>60</v>
      </c>
    </row>
    <row r="78706" spans="1:4" x14ac:dyDescent="0.3">
      <c r="A78706" t="s">
        <v>3</v>
      </c>
      <c r="B78706" s="2">
        <v>45537.76458333333</v>
      </c>
      <c r="C78706">
        <v>1</v>
      </c>
      <c r="D78706" t="s">
        <v>60</v>
      </c>
    </row>
    <row r="78707" spans="1:4" x14ac:dyDescent="0.3">
      <c r="A78707" t="s">
        <v>3</v>
      </c>
      <c r="B78707" s="2">
        <v>45537.765277777777</v>
      </c>
      <c r="C78707">
        <v>1</v>
      </c>
      <c r="D78707" t="s">
        <v>60</v>
      </c>
    </row>
    <row r="78708" spans="1:4" x14ac:dyDescent="0.3">
      <c r="A78708" t="s">
        <v>3</v>
      </c>
      <c r="B78708" s="2">
        <v>45537.765972222223</v>
      </c>
      <c r="C78708">
        <v>1</v>
      </c>
      <c r="D78708" t="s">
        <v>60</v>
      </c>
    </row>
    <row r="78709" spans="1:4" x14ac:dyDescent="0.3">
      <c r="A78709" t="s">
        <v>3</v>
      </c>
      <c r="B78709" s="2">
        <v>45537.76666666667</v>
      </c>
      <c r="C78709">
        <v>1</v>
      </c>
      <c r="D78709" t="s">
        <v>60</v>
      </c>
    </row>
    <row r="78710" spans="1:4" x14ac:dyDescent="0.3">
      <c r="A78710" t="s">
        <v>3</v>
      </c>
      <c r="B78710" s="2">
        <v>45537.767361111109</v>
      </c>
      <c r="C78710">
        <v>1</v>
      </c>
      <c r="D78710" t="s">
        <v>60</v>
      </c>
    </row>
    <row r="78711" spans="1:4" x14ac:dyDescent="0.3">
      <c r="A78711" t="s">
        <v>3</v>
      </c>
      <c r="B78711" s="2">
        <v>45537.768055555563</v>
      </c>
      <c r="C78711">
        <v>1</v>
      </c>
      <c r="D78711" t="s">
        <v>60</v>
      </c>
    </row>
    <row r="78712" spans="1:4" x14ac:dyDescent="0.3">
      <c r="A78712" t="s">
        <v>3</v>
      </c>
      <c r="B78712" s="2">
        <v>45537.768750000003</v>
      </c>
      <c r="C78712">
        <v>1</v>
      </c>
      <c r="D78712" t="s">
        <v>60</v>
      </c>
    </row>
    <row r="78713" spans="1:4" x14ac:dyDescent="0.3">
      <c r="A78713" t="s">
        <v>3</v>
      </c>
      <c r="B78713" s="2">
        <v>45537.769444444442</v>
      </c>
      <c r="C78713">
        <v>1</v>
      </c>
      <c r="D78713" t="s">
        <v>60</v>
      </c>
    </row>
    <row r="78714" spans="1:4" x14ac:dyDescent="0.3">
      <c r="A78714" t="s">
        <v>3</v>
      </c>
      <c r="B78714" s="2">
        <v>45537.770138888889</v>
      </c>
      <c r="C78714">
        <v>0</v>
      </c>
      <c r="D78714" t="s">
        <v>60</v>
      </c>
    </row>
    <row r="78715" spans="1:4" x14ac:dyDescent="0.3">
      <c r="A78715" t="s">
        <v>3</v>
      </c>
      <c r="B78715" s="2">
        <v>45537.770833333343</v>
      </c>
      <c r="C78715">
        <v>0</v>
      </c>
      <c r="D78715" t="s">
        <v>60</v>
      </c>
    </row>
    <row r="78716" spans="1:4" x14ac:dyDescent="0.3">
      <c r="A78716" t="s">
        <v>3</v>
      </c>
      <c r="B78716" s="2">
        <v>45537.771527777782</v>
      </c>
      <c r="C78716">
        <v>0</v>
      </c>
      <c r="D78716" t="s">
        <v>60</v>
      </c>
    </row>
    <row r="78717" spans="1:4" x14ac:dyDescent="0.3">
      <c r="A78717" t="s">
        <v>3</v>
      </c>
      <c r="B78717" s="2">
        <v>45537.772222222222</v>
      </c>
      <c r="C78717">
        <v>0</v>
      </c>
      <c r="D78717" t="s">
        <v>60</v>
      </c>
    </row>
    <row r="78718" spans="1:4" x14ac:dyDescent="0.3">
      <c r="A78718" t="s">
        <v>3</v>
      </c>
      <c r="B78718" s="2">
        <v>45537.772916666669</v>
      </c>
      <c r="C78718">
        <v>0</v>
      </c>
      <c r="D78718" t="s">
        <v>60</v>
      </c>
    </row>
    <row r="78719" spans="1:4" x14ac:dyDescent="0.3">
      <c r="A78719" t="s">
        <v>3</v>
      </c>
      <c r="B78719" s="2">
        <v>45537.773611111108</v>
      </c>
      <c r="C78719">
        <v>0</v>
      </c>
      <c r="D78719" t="s">
        <v>60</v>
      </c>
    </row>
    <row r="78720" spans="1:4" x14ac:dyDescent="0.3">
      <c r="A78720" t="s">
        <v>3</v>
      </c>
      <c r="B78720" s="2">
        <v>45537.774305555547</v>
      </c>
      <c r="C78720">
        <v>0</v>
      </c>
      <c r="D78720" t="s">
        <v>60</v>
      </c>
    </row>
    <row r="78721" spans="1:4" x14ac:dyDescent="0.3">
      <c r="A78721" t="s">
        <v>3</v>
      </c>
      <c r="B78721" s="2">
        <v>45537.775000000001</v>
      </c>
      <c r="C78721">
        <v>0</v>
      </c>
      <c r="D78721" t="s">
        <v>60</v>
      </c>
    </row>
    <row r="78722" spans="1:4" x14ac:dyDescent="0.3">
      <c r="A78722" t="s">
        <v>3</v>
      </c>
      <c r="B78722" s="2">
        <v>45537.775694444441</v>
      </c>
      <c r="C78722">
        <v>0</v>
      </c>
      <c r="D78722" t="s">
        <v>60</v>
      </c>
    </row>
    <row r="78723" spans="1:4" x14ac:dyDescent="0.3">
      <c r="A78723" t="s">
        <v>3</v>
      </c>
      <c r="B78723" s="2">
        <v>45537.776388888888</v>
      </c>
      <c r="C78723">
        <v>0</v>
      </c>
      <c r="D78723" t="s">
        <v>60</v>
      </c>
    </row>
    <row r="78724" spans="1:4" x14ac:dyDescent="0.3">
      <c r="A78724" t="s">
        <v>3</v>
      </c>
      <c r="B78724" s="2">
        <v>45537.777083333327</v>
      </c>
      <c r="C78724">
        <v>0</v>
      </c>
      <c r="D78724" t="s">
        <v>60</v>
      </c>
    </row>
    <row r="78725" spans="1:4" x14ac:dyDescent="0.3">
      <c r="A78725" t="s">
        <v>3</v>
      </c>
      <c r="B78725" s="2">
        <v>45537.777777777781</v>
      </c>
      <c r="C78725">
        <v>0</v>
      </c>
      <c r="D78725" t="s">
        <v>60</v>
      </c>
    </row>
    <row r="78726" spans="1:4" x14ac:dyDescent="0.3">
      <c r="A78726" t="s">
        <v>3</v>
      </c>
      <c r="B78726" s="2">
        <v>45537.77847222222</v>
      </c>
      <c r="C78726">
        <v>0</v>
      </c>
      <c r="D78726" t="s">
        <v>60</v>
      </c>
    </row>
    <row r="78727" spans="1:4" x14ac:dyDescent="0.3">
      <c r="A78727" t="s">
        <v>3</v>
      </c>
      <c r="B78727" s="2">
        <v>45537.779166666667</v>
      </c>
      <c r="C78727">
        <v>0</v>
      </c>
      <c r="D78727" t="s">
        <v>60</v>
      </c>
    </row>
    <row r="78728" spans="1:4" x14ac:dyDescent="0.3">
      <c r="A78728" t="s">
        <v>3</v>
      </c>
      <c r="B78728" s="2">
        <v>45537.779861111107</v>
      </c>
      <c r="C78728">
        <v>0</v>
      </c>
      <c r="D78728" t="s">
        <v>60</v>
      </c>
    </row>
    <row r="78729" spans="1:4" x14ac:dyDescent="0.3">
      <c r="A78729" t="s">
        <v>3</v>
      </c>
      <c r="B78729" s="2">
        <v>45537.780555555553</v>
      </c>
      <c r="C78729">
        <v>0</v>
      </c>
      <c r="D78729" t="s">
        <v>60</v>
      </c>
    </row>
    <row r="78730" spans="1:4" x14ac:dyDescent="0.3">
      <c r="A78730" t="s">
        <v>3</v>
      </c>
      <c r="B78730" s="2">
        <v>45537.78125</v>
      </c>
      <c r="C78730">
        <v>0</v>
      </c>
      <c r="D78730" t="s">
        <v>60</v>
      </c>
    </row>
    <row r="78731" spans="1:4" x14ac:dyDescent="0.3">
      <c r="A78731" t="s">
        <v>3</v>
      </c>
      <c r="B78731" s="2">
        <v>45537.781944444447</v>
      </c>
      <c r="C78731">
        <v>0</v>
      </c>
      <c r="D78731" t="s">
        <v>60</v>
      </c>
    </row>
    <row r="78732" spans="1:4" x14ac:dyDescent="0.3">
      <c r="A78732" t="s">
        <v>3</v>
      </c>
      <c r="B78732" s="2">
        <v>45537.782638888893</v>
      </c>
      <c r="C78732">
        <v>0</v>
      </c>
      <c r="D78732" t="s">
        <v>60</v>
      </c>
    </row>
    <row r="78733" spans="1:4" x14ac:dyDescent="0.3">
      <c r="A78733" t="s">
        <v>3</v>
      </c>
      <c r="B78733" s="2">
        <v>45537.783333333333</v>
      </c>
      <c r="C78733">
        <v>0</v>
      </c>
      <c r="D78733" t="s">
        <v>60</v>
      </c>
    </row>
    <row r="78734" spans="1:4" x14ac:dyDescent="0.3">
      <c r="A78734" t="s">
        <v>3</v>
      </c>
      <c r="B78734" s="2">
        <v>45537.78402777778</v>
      </c>
      <c r="C78734">
        <v>0</v>
      </c>
      <c r="D78734" t="s">
        <v>60</v>
      </c>
    </row>
    <row r="78735" spans="1:4" x14ac:dyDescent="0.3">
      <c r="A78735" t="s">
        <v>3</v>
      </c>
      <c r="B78735" s="2">
        <v>45537.784722222219</v>
      </c>
      <c r="C78735">
        <v>0</v>
      </c>
      <c r="D78735" t="s">
        <v>60</v>
      </c>
    </row>
    <row r="78736" spans="1:4" x14ac:dyDescent="0.3">
      <c r="A78736" t="s">
        <v>3</v>
      </c>
      <c r="B78736" s="2">
        <v>45537.785416666673</v>
      </c>
      <c r="C78736">
        <v>0</v>
      </c>
      <c r="D78736" t="s">
        <v>60</v>
      </c>
    </row>
    <row r="78737" spans="1:4" x14ac:dyDescent="0.3">
      <c r="A78737" t="s">
        <v>3</v>
      </c>
      <c r="B78737" s="2">
        <v>45537.786111111112</v>
      </c>
      <c r="C78737">
        <v>0</v>
      </c>
      <c r="D78737" t="s">
        <v>60</v>
      </c>
    </row>
    <row r="78738" spans="1:4" x14ac:dyDescent="0.3">
      <c r="A78738" t="s">
        <v>3</v>
      </c>
      <c r="B78738" s="2">
        <v>45537.786805555559</v>
      </c>
      <c r="C78738">
        <v>0</v>
      </c>
      <c r="D78738" t="s">
        <v>60</v>
      </c>
    </row>
    <row r="78739" spans="1:4" x14ac:dyDescent="0.3">
      <c r="A78739" t="s">
        <v>3</v>
      </c>
      <c r="B78739" s="2">
        <v>45537.787499999999</v>
      </c>
      <c r="C78739">
        <v>0</v>
      </c>
      <c r="D78739" t="s">
        <v>60</v>
      </c>
    </row>
    <row r="78740" spans="1:4" x14ac:dyDescent="0.3">
      <c r="A78740" t="s">
        <v>3</v>
      </c>
      <c r="B78740" s="2">
        <v>45537.788194444453</v>
      </c>
      <c r="C78740">
        <v>0</v>
      </c>
      <c r="D78740" t="s">
        <v>60</v>
      </c>
    </row>
    <row r="78741" spans="1:4" x14ac:dyDescent="0.3">
      <c r="A78741" t="s">
        <v>3</v>
      </c>
      <c r="B78741" s="2">
        <v>45537.788888888892</v>
      </c>
      <c r="C78741">
        <v>0</v>
      </c>
      <c r="D78741" t="s">
        <v>60</v>
      </c>
    </row>
    <row r="78742" spans="1:4" x14ac:dyDescent="0.3">
      <c r="A78742" t="s">
        <v>3</v>
      </c>
      <c r="B78742" s="2">
        <v>45537.789583333331</v>
      </c>
      <c r="C78742">
        <v>0</v>
      </c>
      <c r="D78742" t="s">
        <v>60</v>
      </c>
    </row>
    <row r="78743" spans="1:4" x14ac:dyDescent="0.3">
      <c r="A78743" t="s">
        <v>3</v>
      </c>
      <c r="B78743" s="2">
        <v>45537.790277777778</v>
      </c>
      <c r="C78743">
        <v>0</v>
      </c>
      <c r="D78743" t="s">
        <v>60</v>
      </c>
    </row>
    <row r="78744" spans="1:4" x14ac:dyDescent="0.3">
      <c r="A78744" t="s">
        <v>3</v>
      </c>
      <c r="B78744" s="2">
        <v>45537.790972222218</v>
      </c>
      <c r="C78744">
        <v>0</v>
      </c>
      <c r="D78744" t="s">
        <v>60</v>
      </c>
    </row>
    <row r="78745" spans="1:4" x14ac:dyDescent="0.3">
      <c r="A78745" t="s">
        <v>3</v>
      </c>
      <c r="B78745" s="2">
        <v>45537.791666666657</v>
      </c>
      <c r="C78745">
        <v>0</v>
      </c>
      <c r="D78745" t="s">
        <v>60</v>
      </c>
    </row>
    <row r="78746" spans="1:4" x14ac:dyDescent="0.3">
      <c r="A78746" t="s">
        <v>3</v>
      </c>
      <c r="B78746" s="2">
        <v>45537.792361111111</v>
      </c>
      <c r="C78746">
        <v>0</v>
      </c>
      <c r="D78746" t="s">
        <v>60</v>
      </c>
    </row>
    <row r="78747" spans="1:4" x14ac:dyDescent="0.3">
      <c r="A78747" t="s">
        <v>3</v>
      </c>
      <c r="B78747" s="2">
        <v>45537.793055555558</v>
      </c>
      <c r="C78747">
        <v>0</v>
      </c>
      <c r="D78747" t="s">
        <v>60</v>
      </c>
    </row>
    <row r="78748" spans="1:4" x14ac:dyDescent="0.3">
      <c r="A78748" t="s">
        <v>3</v>
      </c>
      <c r="B78748" s="2">
        <v>45537.793749999997</v>
      </c>
      <c r="C78748">
        <v>0</v>
      </c>
      <c r="D78748" t="s">
        <v>60</v>
      </c>
    </row>
    <row r="78749" spans="1:4" x14ac:dyDescent="0.3">
      <c r="A78749" t="s">
        <v>3</v>
      </c>
      <c r="B78749" s="2">
        <v>45537.794444444437</v>
      </c>
      <c r="C78749">
        <v>0</v>
      </c>
      <c r="D78749" t="s">
        <v>60</v>
      </c>
    </row>
    <row r="78750" spans="1:4" x14ac:dyDescent="0.3">
      <c r="A78750" t="s">
        <v>3</v>
      </c>
      <c r="B78750" s="2">
        <v>45537.795138888891</v>
      </c>
      <c r="C78750">
        <v>0</v>
      </c>
      <c r="D78750" t="s">
        <v>60</v>
      </c>
    </row>
    <row r="78751" spans="1:4" x14ac:dyDescent="0.3">
      <c r="A78751" t="s">
        <v>3</v>
      </c>
      <c r="B78751" s="2">
        <v>45537.79583333333</v>
      </c>
      <c r="C78751">
        <v>0</v>
      </c>
      <c r="D78751" t="s">
        <v>60</v>
      </c>
    </row>
    <row r="78752" spans="1:4" x14ac:dyDescent="0.3">
      <c r="A78752" t="s">
        <v>3</v>
      </c>
      <c r="B78752" s="2">
        <v>45537.796527777777</v>
      </c>
      <c r="C78752">
        <v>0</v>
      </c>
      <c r="D78752" t="s">
        <v>60</v>
      </c>
    </row>
    <row r="78753" spans="1:4" x14ac:dyDescent="0.3">
      <c r="A78753" t="s">
        <v>3</v>
      </c>
      <c r="B78753" s="2">
        <v>45537.797222222223</v>
      </c>
      <c r="C78753">
        <v>0</v>
      </c>
      <c r="D78753" t="s">
        <v>60</v>
      </c>
    </row>
    <row r="78754" spans="1:4" x14ac:dyDescent="0.3">
      <c r="A78754" t="s">
        <v>3</v>
      </c>
      <c r="B78754" s="2">
        <v>45537.79791666667</v>
      </c>
      <c r="C78754">
        <v>0</v>
      </c>
      <c r="D78754" t="s">
        <v>60</v>
      </c>
    </row>
    <row r="78755" spans="1:4" x14ac:dyDescent="0.3">
      <c r="A78755" t="s">
        <v>3</v>
      </c>
      <c r="B78755" s="2">
        <v>45537.798611111109</v>
      </c>
      <c r="C78755">
        <v>0</v>
      </c>
      <c r="D78755" t="s">
        <v>60</v>
      </c>
    </row>
    <row r="78756" spans="1:4" x14ac:dyDescent="0.3">
      <c r="A78756" t="s">
        <v>3</v>
      </c>
      <c r="B78756" s="2">
        <v>45537.799305555563</v>
      </c>
      <c r="C78756">
        <v>0</v>
      </c>
      <c r="D78756" t="s">
        <v>60</v>
      </c>
    </row>
    <row r="78757" spans="1:4" x14ac:dyDescent="0.3">
      <c r="A78757" t="s">
        <v>3</v>
      </c>
      <c r="B78757" s="2">
        <v>45537.8</v>
      </c>
      <c r="C78757">
        <v>0</v>
      </c>
      <c r="D78757" t="s">
        <v>60</v>
      </c>
    </row>
    <row r="78758" spans="1:4" x14ac:dyDescent="0.3">
      <c r="A78758" t="s">
        <v>3</v>
      </c>
      <c r="B78758" s="2">
        <v>45537.800694444442</v>
      </c>
      <c r="C78758">
        <v>0</v>
      </c>
      <c r="D78758" t="s">
        <v>60</v>
      </c>
    </row>
    <row r="78759" spans="1:4" x14ac:dyDescent="0.3">
      <c r="A78759" t="s">
        <v>3</v>
      </c>
      <c r="B78759" s="2">
        <v>45537.801388888889</v>
      </c>
      <c r="C78759">
        <v>0</v>
      </c>
      <c r="D78759" t="s">
        <v>60</v>
      </c>
    </row>
    <row r="78760" spans="1:4" x14ac:dyDescent="0.3">
      <c r="A78760" t="s">
        <v>3</v>
      </c>
      <c r="B78760" s="2">
        <v>45537.802083333343</v>
      </c>
      <c r="C78760">
        <v>0</v>
      </c>
      <c r="D78760" t="s">
        <v>60</v>
      </c>
    </row>
    <row r="78761" spans="1:4" x14ac:dyDescent="0.3">
      <c r="A78761" t="s">
        <v>3</v>
      </c>
      <c r="B78761" s="2">
        <v>45537.802777777782</v>
      </c>
      <c r="C78761">
        <v>0</v>
      </c>
      <c r="D78761" t="s">
        <v>60</v>
      </c>
    </row>
    <row r="78762" spans="1:4" x14ac:dyDescent="0.3">
      <c r="A78762" t="s">
        <v>3</v>
      </c>
      <c r="B78762" s="2">
        <v>45537.803472222222</v>
      </c>
      <c r="C78762">
        <v>0</v>
      </c>
      <c r="D78762" t="s">
        <v>60</v>
      </c>
    </row>
    <row r="78763" spans="1:4" x14ac:dyDescent="0.3">
      <c r="A78763" t="s">
        <v>3</v>
      </c>
      <c r="B78763" s="2">
        <v>45537.804166666669</v>
      </c>
      <c r="C78763">
        <v>0</v>
      </c>
      <c r="D78763" t="s">
        <v>60</v>
      </c>
    </row>
    <row r="78764" spans="1:4" x14ac:dyDescent="0.3">
      <c r="A78764" t="s">
        <v>3</v>
      </c>
      <c r="B78764" s="2">
        <v>45537.804861111108</v>
      </c>
      <c r="C78764">
        <v>0</v>
      </c>
      <c r="D78764" t="s">
        <v>60</v>
      </c>
    </row>
    <row r="78765" spans="1:4" x14ac:dyDescent="0.3">
      <c r="A78765" t="s">
        <v>3</v>
      </c>
      <c r="B78765" s="2">
        <v>45537.805555555547</v>
      </c>
      <c r="C78765">
        <v>0</v>
      </c>
      <c r="D78765" t="s">
        <v>60</v>
      </c>
    </row>
    <row r="78766" spans="1:4" x14ac:dyDescent="0.3">
      <c r="A78766" t="s">
        <v>3</v>
      </c>
      <c r="B78766" s="2">
        <v>45537.806250000001</v>
      </c>
      <c r="C78766">
        <v>0</v>
      </c>
      <c r="D78766" t="s">
        <v>60</v>
      </c>
    </row>
    <row r="78767" spans="1:4" x14ac:dyDescent="0.3">
      <c r="A78767" t="s">
        <v>3</v>
      </c>
      <c r="B78767" s="2">
        <v>45537.806944444441</v>
      </c>
      <c r="C78767">
        <v>0</v>
      </c>
      <c r="D78767" t="s">
        <v>60</v>
      </c>
    </row>
    <row r="78768" spans="1:4" x14ac:dyDescent="0.3">
      <c r="A78768" t="s">
        <v>3</v>
      </c>
      <c r="B78768" s="2">
        <v>45537.807638888888</v>
      </c>
      <c r="C78768">
        <v>0</v>
      </c>
      <c r="D78768" t="s">
        <v>60</v>
      </c>
    </row>
    <row r="78769" spans="1:4" x14ac:dyDescent="0.3">
      <c r="A78769" t="s">
        <v>3</v>
      </c>
      <c r="B78769" s="2">
        <v>45537.808333333327</v>
      </c>
      <c r="C78769">
        <v>0</v>
      </c>
      <c r="D78769" t="s">
        <v>60</v>
      </c>
    </row>
    <row r="78770" spans="1:4" x14ac:dyDescent="0.3">
      <c r="A78770" t="s">
        <v>3</v>
      </c>
      <c r="B78770" s="2">
        <v>45537.809027777781</v>
      </c>
      <c r="C78770">
        <v>0</v>
      </c>
      <c r="D78770" t="s">
        <v>60</v>
      </c>
    </row>
    <row r="78771" spans="1:4" x14ac:dyDescent="0.3">
      <c r="A78771" t="s">
        <v>3</v>
      </c>
      <c r="B78771" s="2">
        <v>45537.80972222222</v>
      </c>
      <c r="C78771">
        <v>0</v>
      </c>
      <c r="D78771" t="s">
        <v>60</v>
      </c>
    </row>
    <row r="78772" spans="1:4" x14ac:dyDescent="0.3">
      <c r="A78772" t="s">
        <v>3</v>
      </c>
      <c r="B78772" s="2">
        <v>45537.810416666667</v>
      </c>
      <c r="C78772">
        <v>0</v>
      </c>
      <c r="D78772" t="s">
        <v>60</v>
      </c>
    </row>
    <row r="78773" spans="1:4" x14ac:dyDescent="0.3">
      <c r="A78773" t="s">
        <v>3</v>
      </c>
      <c r="B78773" s="2">
        <v>45537.811111111107</v>
      </c>
      <c r="C78773">
        <v>0</v>
      </c>
      <c r="D78773" t="s">
        <v>60</v>
      </c>
    </row>
    <row r="78774" spans="1:4" x14ac:dyDescent="0.3">
      <c r="A78774" t="s">
        <v>3</v>
      </c>
      <c r="B78774" s="2">
        <v>45537.811805555553</v>
      </c>
      <c r="C78774">
        <v>0</v>
      </c>
      <c r="D78774" t="s">
        <v>60</v>
      </c>
    </row>
    <row r="78775" spans="1:4" x14ac:dyDescent="0.3">
      <c r="A78775" t="s">
        <v>3</v>
      </c>
      <c r="B78775" s="2">
        <v>45537.8125</v>
      </c>
      <c r="C78775">
        <v>0</v>
      </c>
      <c r="D78775" t="s">
        <v>60</v>
      </c>
    </row>
    <row r="78776" spans="1:4" x14ac:dyDescent="0.3">
      <c r="A78776" t="s">
        <v>3</v>
      </c>
      <c r="B78776" s="2">
        <v>45537.813194444447</v>
      </c>
      <c r="C78776">
        <v>0</v>
      </c>
      <c r="D78776" t="s">
        <v>60</v>
      </c>
    </row>
    <row r="78777" spans="1:4" x14ac:dyDescent="0.3">
      <c r="A78777" t="s">
        <v>3</v>
      </c>
      <c r="B78777" s="2">
        <v>45537.813888888893</v>
      </c>
      <c r="C78777">
        <v>0</v>
      </c>
      <c r="D78777" t="s">
        <v>60</v>
      </c>
    </row>
    <row r="78778" spans="1:4" x14ac:dyDescent="0.3">
      <c r="A78778" t="s">
        <v>3</v>
      </c>
      <c r="B78778" s="2">
        <v>45537.814583333333</v>
      </c>
      <c r="C78778">
        <v>0</v>
      </c>
      <c r="D78778" t="s">
        <v>60</v>
      </c>
    </row>
    <row r="78779" spans="1:4" x14ac:dyDescent="0.3">
      <c r="A78779" t="s">
        <v>3</v>
      </c>
      <c r="B78779" s="2">
        <v>45537.81527777778</v>
      </c>
      <c r="C78779">
        <v>0</v>
      </c>
      <c r="D78779" t="s">
        <v>60</v>
      </c>
    </row>
    <row r="78780" spans="1:4" x14ac:dyDescent="0.3">
      <c r="A78780" t="s">
        <v>3</v>
      </c>
      <c r="B78780" s="2">
        <v>45537.815972222219</v>
      </c>
      <c r="C78780">
        <v>0</v>
      </c>
      <c r="D78780" t="s">
        <v>60</v>
      </c>
    </row>
    <row r="78781" spans="1:4" x14ac:dyDescent="0.3">
      <c r="A78781" t="s">
        <v>3</v>
      </c>
      <c r="B78781" s="2">
        <v>45537.816666666673</v>
      </c>
      <c r="C78781">
        <v>0</v>
      </c>
      <c r="D78781" t="s">
        <v>60</v>
      </c>
    </row>
    <row r="78782" spans="1:4" x14ac:dyDescent="0.3">
      <c r="A78782" t="s">
        <v>3</v>
      </c>
      <c r="B78782" s="2">
        <v>45537.817361111112</v>
      </c>
      <c r="C78782">
        <v>0</v>
      </c>
      <c r="D78782" t="s">
        <v>60</v>
      </c>
    </row>
    <row r="78783" spans="1:4" x14ac:dyDescent="0.3">
      <c r="A78783" t="s">
        <v>3</v>
      </c>
      <c r="B78783" s="2">
        <v>45537.818055555559</v>
      </c>
      <c r="C78783">
        <v>0</v>
      </c>
      <c r="D78783" t="s">
        <v>60</v>
      </c>
    </row>
    <row r="78784" spans="1:4" x14ac:dyDescent="0.3">
      <c r="A78784" t="s">
        <v>3</v>
      </c>
      <c r="B78784" s="2">
        <v>45537.818749999999</v>
      </c>
      <c r="C78784">
        <v>0</v>
      </c>
      <c r="D78784" t="s">
        <v>60</v>
      </c>
    </row>
    <row r="78785" spans="1:4" x14ac:dyDescent="0.3">
      <c r="A78785" t="s">
        <v>3</v>
      </c>
      <c r="B78785" s="2">
        <v>45537.819444444453</v>
      </c>
      <c r="C78785">
        <v>0</v>
      </c>
      <c r="D78785" t="s">
        <v>60</v>
      </c>
    </row>
    <row r="78786" spans="1:4" x14ac:dyDescent="0.3">
      <c r="A78786" t="s">
        <v>3</v>
      </c>
      <c r="B78786" s="2">
        <v>45537.820138888892</v>
      </c>
      <c r="C78786">
        <v>0</v>
      </c>
      <c r="D78786" t="s">
        <v>60</v>
      </c>
    </row>
    <row r="78787" spans="1:4" x14ac:dyDescent="0.3">
      <c r="A78787" t="s">
        <v>3</v>
      </c>
      <c r="B78787" s="2">
        <v>45537.820833333331</v>
      </c>
      <c r="C78787">
        <v>0</v>
      </c>
      <c r="D78787" t="s">
        <v>60</v>
      </c>
    </row>
    <row r="78788" spans="1:4" x14ac:dyDescent="0.3">
      <c r="A78788" t="s">
        <v>3</v>
      </c>
      <c r="B78788" s="2">
        <v>45537.821527777778</v>
      </c>
      <c r="C78788">
        <v>0</v>
      </c>
      <c r="D78788" t="s">
        <v>60</v>
      </c>
    </row>
    <row r="78789" spans="1:4" x14ac:dyDescent="0.3">
      <c r="A78789" t="s">
        <v>3</v>
      </c>
      <c r="B78789" s="2">
        <v>45537.822222222218</v>
      </c>
      <c r="C78789">
        <v>0</v>
      </c>
      <c r="D78789" t="s">
        <v>60</v>
      </c>
    </row>
    <row r="78790" spans="1:4" x14ac:dyDescent="0.3">
      <c r="A78790" t="s">
        <v>3</v>
      </c>
      <c r="B78790" s="2">
        <v>45537.822916666657</v>
      </c>
      <c r="C78790">
        <v>0</v>
      </c>
      <c r="D78790" t="s">
        <v>60</v>
      </c>
    </row>
    <row r="78791" spans="1:4" x14ac:dyDescent="0.3">
      <c r="A78791" t="s">
        <v>3</v>
      </c>
      <c r="B78791" s="2">
        <v>45537.823611111111</v>
      </c>
      <c r="C78791">
        <v>0</v>
      </c>
      <c r="D78791" t="s">
        <v>60</v>
      </c>
    </row>
    <row r="78792" spans="1:4" x14ac:dyDescent="0.3">
      <c r="A78792" t="s">
        <v>3</v>
      </c>
      <c r="B78792" s="2">
        <v>45537.824305555558</v>
      </c>
      <c r="C78792">
        <v>0</v>
      </c>
      <c r="D78792" t="s">
        <v>60</v>
      </c>
    </row>
    <row r="78793" spans="1:4" x14ac:dyDescent="0.3">
      <c r="A78793" t="s">
        <v>3</v>
      </c>
      <c r="B78793" s="2">
        <v>45537.824999999997</v>
      </c>
      <c r="C78793">
        <v>0</v>
      </c>
      <c r="D78793" t="s">
        <v>60</v>
      </c>
    </row>
    <row r="78794" spans="1:4" x14ac:dyDescent="0.3">
      <c r="A78794" t="s">
        <v>3</v>
      </c>
      <c r="B78794" s="2">
        <v>45537.825694444437</v>
      </c>
      <c r="C78794">
        <v>0</v>
      </c>
      <c r="D78794" t="s">
        <v>60</v>
      </c>
    </row>
    <row r="78795" spans="1:4" x14ac:dyDescent="0.3">
      <c r="A78795" t="s">
        <v>3</v>
      </c>
      <c r="B78795" s="2">
        <v>45537.826388888891</v>
      </c>
      <c r="C78795">
        <v>0</v>
      </c>
      <c r="D78795" t="s">
        <v>60</v>
      </c>
    </row>
    <row r="78796" spans="1:4" x14ac:dyDescent="0.3">
      <c r="A78796" t="s">
        <v>3</v>
      </c>
      <c r="B78796" s="2">
        <v>45537.82708333333</v>
      </c>
      <c r="C78796">
        <v>0</v>
      </c>
      <c r="D78796" t="s">
        <v>60</v>
      </c>
    </row>
    <row r="78797" spans="1:4" x14ac:dyDescent="0.3">
      <c r="A78797" t="s">
        <v>3</v>
      </c>
      <c r="B78797" s="2">
        <v>45537.827777777777</v>
      </c>
      <c r="C78797">
        <v>0</v>
      </c>
      <c r="D78797" t="s">
        <v>60</v>
      </c>
    </row>
    <row r="78798" spans="1:4" x14ac:dyDescent="0.3">
      <c r="A78798" t="s">
        <v>3</v>
      </c>
      <c r="B78798" s="2">
        <v>45537.828472222223</v>
      </c>
      <c r="C78798">
        <v>0</v>
      </c>
      <c r="D78798" t="s">
        <v>60</v>
      </c>
    </row>
    <row r="78799" spans="1:4" x14ac:dyDescent="0.3">
      <c r="A78799" t="s">
        <v>3</v>
      </c>
      <c r="B78799" s="2">
        <v>45537.82916666667</v>
      </c>
      <c r="C78799">
        <v>0</v>
      </c>
      <c r="D78799" t="s">
        <v>60</v>
      </c>
    </row>
    <row r="78800" spans="1:4" x14ac:dyDescent="0.3">
      <c r="A78800" t="s">
        <v>3</v>
      </c>
      <c r="B78800" s="2">
        <v>45537.829861111109</v>
      </c>
      <c r="C78800">
        <v>0</v>
      </c>
      <c r="D78800" t="s">
        <v>60</v>
      </c>
    </row>
    <row r="78801" spans="1:4" x14ac:dyDescent="0.3">
      <c r="A78801" t="s">
        <v>3</v>
      </c>
      <c r="B78801" s="2">
        <v>45537.830555555563</v>
      </c>
      <c r="C78801">
        <v>0</v>
      </c>
      <c r="D78801" t="s">
        <v>60</v>
      </c>
    </row>
    <row r="78802" spans="1:4" x14ac:dyDescent="0.3">
      <c r="A78802" t="s">
        <v>3</v>
      </c>
      <c r="B78802" s="2">
        <v>45537.831250000003</v>
      </c>
      <c r="C78802">
        <v>0</v>
      </c>
      <c r="D78802" t="s">
        <v>60</v>
      </c>
    </row>
    <row r="78803" spans="1:4" x14ac:dyDescent="0.3">
      <c r="A78803" t="s">
        <v>3</v>
      </c>
      <c r="B78803" s="2">
        <v>45537.831944444442</v>
      </c>
      <c r="C78803">
        <v>0</v>
      </c>
      <c r="D78803" t="s">
        <v>60</v>
      </c>
    </row>
    <row r="78804" spans="1:4" x14ac:dyDescent="0.3">
      <c r="A78804" t="s">
        <v>3</v>
      </c>
      <c r="B78804" s="2">
        <v>45537.832638888889</v>
      </c>
      <c r="C78804">
        <v>0</v>
      </c>
      <c r="D78804" t="s">
        <v>60</v>
      </c>
    </row>
    <row r="78805" spans="1:4" x14ac:dyDescent="0.3">
      <c r="A78805" t="s">
        <v>3</v>
      </c>
      <c r="B78805" s="2">
        <v>45537.833333333343</v>
      </c>
      <c r="C78805">
        <v>0</v>
      </c>
      <c r="D78805" t="s">
        <v>60</v>
      </c>
    </row>
    <row r="78806" spans="1:4" x14ac:dyDescent="0.3">
      <c r="A78806" t="s">
        <v>3</v>
      </c>
      <c r="B78806" s="2">
        <v>45537.834027777782</v>
      </c>
      <c r="C78806">
        <v>0</v>
      </c>
      <c r="D78806" t="s">
        <v>60</v>
      </c>
    </row>
    <row r="78807" spans="1:4" x14ac:dyDescent="0.3">
      <c r="A78807" t="s">
        <v>3</v>
      </c>
      <c r="B78807" s="2">
        <v>45537.834722222222</v>
      </c>
      <c r="C78807">
        <v>0</v>
      </c>
      <c r="D78807" t="s">
        <v>60</v>
      </c>
    </row>
    <row r="78808" spans="1:4" x14ac:dyDescent="0.3">
      <c r="A78808" t="s">
        <v>3</v>
      </c>
      <c r="B78808" s="2">
        <v>45537.835416666669</v>
      </c>
      <c r="C78808">
        <v>0</v>
      </c>
      <c r="D78808" t="s">
        <v>60</v>
      </c>
    </row>
    <row r="78809" spans="1:4" x14ac:dyDescent="0.3">
      <c r="A78809" t="s">
        <v>3</v>
      </c>
      <c r="B78809" s="2">
        <v>45537.836111111108</v>
      </c>
      <c r="C78809">
        <v>0</v>
      </c>
      <c r="D78809" t="s">
        <v>60</v>
      </c>
    </row>
    <row r="78810" spans="1:4" x14ac:dyDescent="0.3">
      <c r="A78810" t="s">
        <v>3</v>
      </c>
      <c r="B78810" s="2">
        <v>45537.836805555547</v>
      </c>
      <c r="C78810">
        <v>0</v>
      </c>
      <c r="D78810" t="s">
        <v>60</v>
      </c>
    </row>
    <row r="78811" spans="1:4" x14ac:dyDescent="0.3">
      <c r="A78811" t="s">
        <v>3</v>
      </c>
      <c r="B78811" s="2">
        <v>45537.837500000001</v>
      </c>
      <c r="C78811">
        <v>0</v>
      </c>
      <c r="D78811" t="s">
        <v>60</v>
      </c>
    </row>
    <row r="78812" spans="1:4" x14ac:dyDescent="0.3">
      <c r="A78812" t="s">
        <v>3</v>
      </c>
      <c r="B78812" s="2">
        <v>45537.838194444441</v>
      </c>
      <c r="C78812">
        <v>0</v>
      </c>
      <c r="D78812" t="s">
        <v>60</v>
      </c>
    </row>
    <row r="78813" spans="1:4" x14ac:dyDescent="0.3">
      <c r="A78813" t="s">
        <v>3</v>
      </c>
      <c r="B78813" s="2">
        <v>45537.838888888888</v>
      </c>
      <c r="C78813">
        <v>0</v>
      </c>
      <c r="D78813" t="s">
        <v>60</v>
      </c>
    </row>
    <row r="78814" spans="1:4" x14ac:dyDescent="0.3">
      <c r="A78814" t="s">
        <v>3</v>
      </c>
      <c r="B78814" s="2">
        <v>45537.839583333327</v>
      </c>
      <c r="C78814">
        <v>0</v>
      </c>
      <c r="D78814" t="s">
        <v>60</v>
      </c>
    </row>
    <row r="78815" spans="1:4" x14ac:dyDescent="0.3">
      <c r="A78815" t="s">
        <v>3</v>
      </c>
      <c r="B78815" s="2">
        <v>45537.840277777781</v>
      </c>
      <c r="C78815">
        <v>0</v>
      </c>
      <c r="D78815" t="s">
        <v>60</v>
      </c>
    </row>
    <row r="78816" spans="1:4" x14ac:dyDescent="0.3">
      <c r="A78816" t="s">
        <v>3</v>
      </c>
      <c r="B78816" s="2">
        <v>45537.84097222222</v>
      </c>
      <c r="C78816">
        <v>0</v>
      </c>
      <c r="D78816" t="s">
        <v>60</v>
      </c>
    </row>
    <row r="78817" spans="1:4" x14ac:dyDescent="0.3">
      <c r="A78817" t="s">
        <v>3</v>
      </c>
      <c r="B78817" s="2">
        <v>45537.841666666667</v>
      </c>
      <c r="C78817">
        <v>0</v>
      </c>
      <c r="D78817" t="s">
        <v>60</v>
      </c>
    </row>
    <row r="78818" spans="1:4" x14ac:dyDescent="0.3">
      <c r="A78818" t="s">
        <v>3</v>
      </c>
      <c r="B78818" s="2">
        <v>45537.842361111107</v>
      </c>
      <c r="C78818">
        <v>0</v>
      </c>
      <c r="D78818" t="s">
        <v>60</v>
      </c>
    </row>
    <row r="78819" spans="1:4" x14ac:dyDescent="0.3">
      <c r="A78819" t="s">
        <v>3</v>
      </c>
      <c r="B78819" s="2">
        <v>45537.843055555553</v>
      </c>
      <c r="C78819">
        <v>0</v>
      </c>
      <c r="D78819" t="s">
        <v>60</v>
      </c>
    </row>
    <row r="78820" spans="1:4" x14ac:dyDescent="0.3">
      <c r="A78820" t="s">
        <v>3</v>
      </c>
      <c r="B78820" s="2">
        <v>45537.84375</v>
      </c>
      <c r="C78820">
        <v>0</v>
      </c>
      <c r="D78820" t="s">
        <v>60</v>
      </c>
    </row>
    <row r="78821" spans="1:4" x14ac:dyDescent="0.3">
      <c r="A78821" t="s">
        <v>3</v>
      </c>
      <c r="B78821" s="2">
        <v>45537.844444444447</v>
      </c>
      <c r="C78821">
        <v>0</v>
      </c>
      <c r="D78821" t="s">
        <v>60</v>
      </c>
    </row>
    <row r="78822" spans="1:4" x14ac:dyDescent="0.3">
      <c r="A78822" t="s">
        <v>3</v>
      </c>
      <c r="B78822" s="2">
        <v>45537.845138888893</v>
      </c>
      <c r="C78822">
        <v>0</v>
      </c>
      <c r="D78822" t="s">
        <v>60</v>
      </c>
    </row>
    <row r="78823" spans="1:4" x14ac:dyDescent="0.3">
      <c r="A78823" t="s">
        <v>3</v>
      </c>
      <c r="B78823" s="2">
        <v>45537.845833333333</v>
      </c>
      <c r="C78823">
        <v>0</v>
      </c>
      <c r="D78823" t="s">
        <v>60</v>
      </c>
    </row>
    <row r="78824" spans="1:4" x14ac:dyDescent="0.3">
      <c r="A78824" t="s">
        <v>3</v>
      </c>
      <c r="B78824" s="2">
        <v>45537.84652777778</v>
      </c>
      <c r="C78824">
        <v>0</v>
      </c>
      <c r="D78824" t="s">
        <v>60</v>
      </c>
    </row>
    <row r="78825" spans="1:4" x14ac:dyDescent="0.3">
      <c r="A78825" t="s">
        <v>3</v>
      </c>
      <c r="B78825" s="2">
        <v>45537.847222222219</v>
      </c>
      <c r="C78825">
        <v>0</v>
      </c>
      <c r="D78825" t="s">
        <v>60</v>
      </c>
    </row>
    <row r="78826" spans="1:4" x14ac:dyDescent="0.3">
      <c r="A78826" t="s">
        <v>3</v>
      </c>
      <c r="B78826" s="2">
        <v>45537.847916666673</v>
      </c>
      <c r="C78826">
        <v>0</v>
      </c>
      <c r="D78826" t="s">
        <v>60</v>
      </c>
    </row>
    <row r="78827" spans="1:4" x14ac:dyDescent="0.3">
      <c r="A78827" t="s">
        <v>3</v>
      </c>
      <c r="B78827" s="2">
        <v>45537.848611111112</v>
      </c>
      <c r="C78827">
        <v>0</v>
      </c>
      <c r="D78827" t="s">
        <v>60</v>
      </c>
    </row>
    <row r="78828" spans="1:4" x14ac:dyDescent="0.3">
      <c r="A78828" t="s">
        <v>3</v>
      </c>
      <c r="B78828" s="2">
        <v>45537.849305555559</v>
      </c>
      <c r="C78828">
        <v>0</v>
      </c>
      <c r="D78828" t="s">
        <v>60</v>
      </c>
    </row>
    <row r="78829" spans="1:4" x14ac:dyDescent="0.3">
      <c r="A78829" t="s">
        <v>3</v>
      </c>
      <c r="B78829" s="2">
        <v>45537.85</v>
      </c>
      <c r="C78829">
        <v>0</v>
      </c>
      <c r="D78829" t="s">
        <v>60</v>
      </c>
    </row>
    <row r="78830" spans="1:4" x14ac:dyDescent="0.3">
      <c r="A78830" t="s">
        <v>3</v>
      </c>
      <c r="B78830" s="2">
        <v>45537.850694444453</v>
      </c>
      <c r="C78830">
        <v>0</v>
      </c>
      <c r="D78830" t="s">
        <v>60</v>
      </c>
    </row>
    <row r="78831" spans="1:4" x14ac:dyDescent="0.3">
      <c r="A78831" t="s">
        <v>3</v>
      </c>
      <c r="B78831" s="2">
        <v>45537.851388888892</v>
      </c>
      <c r="C78831">
        <v>0</v>
      </c>
      <c r="D78831" t="s">
        <v>60</v>
      </c>
    </row>
    <row r="78832" spans="1:4" x14ac:dyDescent="0.3">
      <c r="A78832" t="s">
        <v>3</v>
      </c>
      <c r="B78832" s="2">
        <v>45537.852083333331</v>
      </c>
      <c r="C78832">
        <v>0</v>
      </c>
      <c r="D78832" t="s">
        <v>60</v>
      </c>
    </row>
    <row r="78833" spans="1:4" x14ac:dyDescent="0.3">
      <c r="A78833" t="s">
        <v>3</v>
      </c>
      <c r="B78833" s="2">
        <v>45537.852777777778</v>
      </c>
      <c r="C78833">
        <v>0</v>
      </c>
      <c r="D78833" t="s">
        <v>60</v>
      </c>
    </row>
    <row r="78834" spans="1:4" x14ac:dyDescent="0.3">
      <c r="A78834" t="s">
        <v>3</v>
      </c>
      <c r="B78834" s="2">
        <v>45537.853472222218</v>
      </c>
      <c r="C78834">
        <v>0</v>
      </c>
      <c r="D78834" t="s">
        <v>60</v>
      </c>
    </row>
    <row r="78835" spans="1:4" x14ac:dyDescent="0.3">
      <c r="A78835" t="s">
        <v>3</v>
      </c>
      <c r="B78835" s="2">
        <v>45537.854166666657</v>
      </c>
      <c r="C78835">
        <v>0</v>
      </c>
      <c r="D78835" t="s">
        <v>60</v>
      </c>
    </row>
    <row r="78836" spans="1:4" x14ac:dyDescent="0.3">
      <c r="A78836" t="s">
        <v>3</v>
      </c>
      <c r="B78836" s="2">
        <v>45537.854861111111</v>
      </c>
      <c r="C78836">
        <v>1</v>
      </c>
      <c r="D78836" t="s">
        <v>60</v>
      </c>
    </row>
    <row r="78837" spans="1:4" x14ac:dyDescent="0.3">
      <c r="A78837" t="s">
        <v>3</v>
      </c>
      <c r="B78837" s="2">
        <v>45537.855555555558</v>
      </c>
      <c r="C78837">
        <v>1</v>
      </c>
      <c r="D78837" t="s">
        <v>60</v>
      </c>
    </row>
    <row r="78838" spans="1:4" x14ac:dyDescent="0.3">
      <c r="A78838" t="s">
        <v>3</v>
      </c>
      <c r="B78838" s="2">
        <v>45537.856249999997</v>
      </c>
      <c r="C78838">
        <v>1</v>
      </c>
      <c r="D78838" t="s">
        <v>60</v>
      </c>
    </row>
    <row r="78839" spans="1:4" x14ac:dyDescent="0.3">
      <c r="A78839" t="s">
        <v>3</v>
      </c>
      <c r="B78839" s="2">
        <v>45537.856944444437</v>
      </c>
      <c r="C78839">
        <v>1</v>
      </c>
      <c r="D78839" t="s">
        <v>60</v>
      </c>
    </row>
    <row r="78840" spans="1:4" x14ac:dyDescent="0.3">
      <c r="A78840" t="s">
        <v>3</v>
      </c>
      <c r="B78840" s="2">
        <v>45537.857638888891</v>
      </c>
      <c r="C78840">
        <v>1</v>
      </c>
      <c r="D78840" t="s">
        <v>60</v>
      </c>
    </row>
    <row r="78841" spans="1:4" x14ac:dyDescent="0.3">
      <c r="A78841" t="s">
        <v>3</v>
      </c>
      <c r="B78841" s="2">
        <v>45537.85833333333</v>
      </c>
      <c r="C78841">
        <v>1</v>
      </c>
      <c r="D78841" t="s">
        <v>60</v>
      </c>
    </row>
    <row r="78842" spans="1:4" x14ac:dyDescent="0.3">
      <c r="A78842" t="s">
        <v>3</v>
      </c>
      <c r="B78842" s="2">
        <v>45537.859027777777</v>
      </c>
      <c r="C78842">
        <v>0</v>
      </c>
      <c r="D78842" t="s">
        <v>60</v>
      </c>
    </row>
    <row r="78843" spans="1:4" x14ac:dyDescent="0.3">
      <c r="A78843" t="s">
        <v>3</v>
      </c>
      <c r="B78843" s="2">
        <v>45537.859722222223</v>
      </c>
      <c r="C78843">
        <v>0</v>
      </c>
      <c r="D78843" t="s">
        <v>60</v>
      </c>
    </row>
    <row r="78844" spans="1:4" x14ac:dyDescent="0.3">
      <c r="A78844" t="s">
        <v>3</v>
      </c>
      <c r="B78844" s="2">
        <v>45537.86041666667</v>
      </c>
      <c r="C78844">
        <v>0</v>
      </c>
      <c r="D78844" t="s">
        <v>60</v>
      </c>
    </row>
    <row r="78845" spans="1:4" x14ac:dyDescent="0.3">
      <c r="A78845" t="s">
        <v>3</v>
      </c>
      <c r="B78845" s="2">
        <v>45537.861111111109</v>
      </c>
      <c r="C78845">
        <v>0</v>
      </c>
      <c r="D78845" t="s">
        <v>60</v>
      </c>
    </row>
    <row r="78846" spans="1:4" x14ac:dyDescent="0.3">
      <c r="A78846" t="s">
        <v>3</v>
      </c>
      <c r="B78846" s="2">
        <v>45537.861805555563</v>
      </c>
      <c r="C78846">
        <v>0</v>
      </c>
      <c r="D78846" t="s">
        <v>60</v>
      </c>
    </row>
    <row r="78847" spans="1:4" x14ac:dyDescent="0.3">
      <c r="A78847" t="s">
        <v>3</v>
      </c>
      <c r="B78847" s="2">
        <v>45537.862500000003</v>
      </c>
      <c r="C78847">
        <v>0</v>
      </c>
      <c r="D78847" t="s">
        <v>60</v>
      </c>
    </row>
    <row r="78848" spans="1:4" x14ac:dyDescent="0.3">
      <c r="A78848" t="s">
        <v>3</v>
      </c>
      <c r="B78848" s="2">
        <v>45537.863194444442</v>
      </c>
      <c r="C78848">
        <v>0</v>
      </c>
      <c r="D78848" t="s">
        <v>60</v>
      </c>
    </row>
    <row r="78849" spans="1:4" x14ac:dyDescent="0.3">
      <c r="A78849" t="s">
        <v>3</v>
      </c>
      <c r="B78849" s="2">
        <v>45537.863888888889</v>
      </c>
      <c r="C78849">
        <v>0</v>
      </c>
      <c r="D78849" t="s">
        <v>60</v>
      </c>
    </row>
    <row r="78850" spans="1:4" x14ac:dyDescent="0.3">
      <c r="A78850" t="s">
        <v>3</v>
      </c>
      <c r="B78850" s="2">
        <v>45537.864583333343</v>
      </c>
      <c r="C78850">
        <v>0</v>
      </c>
      <c r="D78850" t="s">
        <v>60</v>
      </c>
    </row>
    <row r="78851" spans="1:4" x14ac:dyDescent="0.3">
      <c r="A78851" t="s">
        <v>3</v>
      </c>
      <c r="B78851" s="2">
        <v>45537.865277777782</v>
      </c>
      <c r="C78851">
        <v>0</v>
      </c>
      <c r="D78851" t="s">
        <v>60</v>
      </c>
    </row>
    <row r="78852" spans="1:4" x14ac:dyDescent="0.3">
      <c r="A78852" t="s">
        <v>3</v>
      </c>
      <c r="B78852" s="2">
        <v>45537.865972222222</v>
      </c>
      <c r="C78852">
        <v>0</v>
      </c>
      <c r="D78852" t="s">
        <v>60</v>
      </c>
    </row>
    <row r="78853" spans="1:4" x14ac:dyDescent="0.3">
      <c r="A78853" t="s">
        <v>3</v>
      </c>
      <c r="B78853" s="2">
        <v>45537.866666666669</v>
      </c>
      <c r="C78853">
        <v>0</v>
      </c>
      <c r="D78853" t="s">
        <v>60</v>
      </c>
    </row>
    <row r="78854" spans="1:4" x14ac:dyDescent="0.3">
      <c r="A78854" t="s">
        <v>3</v>
      </c>
      <c r="B78854" s="2">
        <v>45537.867361111108</v>
      </c>
      <c r="C78854">
        <v>0</v>
      </c>
      <c r="D78854" t="s">
        <v>60</v>
      </c>
    </row>
    <row r="78855" spans="1:4" x14ac:dyDescent="0.3">
      <c r="A78855" t="s">
        <v>3</v>
      </c>
      <c r="B78855" s="2">
        <v>45537.868055555547</v>
      </c>
      <c r="C78855">
        <v>0</v>
      </c>
      <c r="D78855" t="s">
        <v>60</v>
      </c>
    </row>
    <row r="78856" spans="1:4" x14ac:dyDescent="0.3">
      <c r="A78856" t="s">
        <v>3</v>
      </c>
      <c r="B78856" s="2">
        <v>45537.868750000001</v>
      </c>
      <c r="C78856">
        <v>0</v>
      </c>
      <c r="D78856" t="s">
        <v>60</v>
      </c>
    </row>
    <row r="78857" spans="1:4" x14ac:dyDescent="0.3">
      <c r="A78857" t="s">
        <v>3</v>
      </c>
      <c r="B78857" s="2">
        <v>45537.869444444441</v>
      </c>
      <c r="C78857">
        <v>0</v>
      </c>
      <c r="D78857" t="s">
        <v>60</v>
      </c>
    </row>
    <row r="78858" spans="1:4" x14ac:dyDescent="0.3">
      <c r="A78858" t="s">
        <v>3</v>
      </c>
      <c r="B78858" s="2">
        <v>45537.870138888888</v>
      </c>
      <c r="C78858">
        <v>0</v>
      </c>
      <c r="D78858" t="s">
        <v>60</v>
      </c>
    </row>
    <row r="78859" spans="1:4" x14ac:dyDescent="0.3">
      <c r="A78859" t="s">
        <v>3</v>
      </c>
      <c r="B78859" s="2">
        <v>45537.870833333327</v>
      </c>
      <c r="C78859">
        <v>0</v>
      </c>
      <c r="D78859" t="s">
        <v>60</v>
      </c>
    </row>
    <row r="78860" spans="1:4" x14ac:dyDescent="0.3">
      <c r="A78860" t="s">
        <v>3</v>
      </c>
      <c r="B78860" s="2">
        <v>45537.871527777781</v>
      </c>
      <c r="C78860">
        <v>0</v>
      </c>
      <c r="D78860" t="s">
        <v>60</v>
      </c>
    </row>
    <row r="78861" spans="1:4" x14ac:dyDescent="0.3">
      <c r="A78861" t="s">
        <v>3</v>
      </c>
      <c r="B78861" s="2">
        <v>45537.87222222222</v>
      </c>
      <c r="C78861">
        <v>0</v>
      </c>
      <c r="D78861" t="s">
        <v>60</v>
      </c>
    </row>
    <row r="78862" spans="1:4" x14ac:dyDescent="0.3">
      <c r="A78862" t="s">
        <v>3</v>
      </c>
      <c r="B78862" s="2">
        <v>45537.872916666667</v>
      </c>
      <c r="C78862">
        <v>0</v>
      </c>
      <c r="D78862" t="s">
        <v>60</v>
      </c>
    </row>
    <row r="78863" spans="1:4" x14ac:dyDescent="0.3">
      <c r="A78863" t="s">
        <v>3</v>
      </c>
      <c r="B78863" s="2">
        <v>45537.873611111107</v>
      </c>
      <c r="C78863">
        <v>1</v>
      </c>
      <c r="D78863" t="s">
        <v>60</v>
      </c>
    </row>
    <row r="78864" spans="1:4" x14ac:dyDescent="0.3">
      <c r="A78864" t="s">
        <v>3</v>
      </c>
      <c r="B78864" s="2">
        <v>45537.874305555553</v>
      </c>
      <c r="C78864">
        <v>1</v>
      </c>
      <c r="D78864" t="s">
        <v>60</v>
      </c>
    </row>
    <row r="78865" spans="1:4" x14ac:dyDescent="0.3">
      <c r="A78865" t="s">
        <v>3</v>
      </c>
      <c r="B78865" s="2">
        <v>45537.875</v>
      </c>
      <c r="C78865">
        <v>1</v>
      </c>
      <c r="D78865" t="s">
        <v>60</v>
      </c>
    </row>
    <row r="78866" spans="1:4" x14ac:dyDescent="0.3">
      <c r="A78866" t="s">
        <v>3</v>
      </c>
      <c r="B78866" s="2">
        <v>45537.875694444447</v>
      </c>
      <c r="C78866">
        <v>1</v>
      </c>
      <c r="D78866" t="s">
        <v>60</v>
      </c>
    </row>
    <row r="78867" spans="1:4" x14ac:dyDescent="0.3">
      <c r="A78867" t="s">
        <v>3</v>
      </c>
      <c r="B78867" s="2">
        <v>45537.876388888893</v>
      </c>
      <c r="C78867">
        <v>1</v>
      </c>
      <c r="D78867" t="s">
        <v>60</v>
      </c>
    </row>
    <row r="78868" spans="1:4" x14ac:dyDescent="0.3">
      <c r="A78868" t="s">
        <v>3</v>
      </c>
      <c r="B78868" s="2">
        <v>45537.877083333333</v>
      </c>
      <c r="C78868">
        <v>1</v>
      </c>
      <c r="D78868" t="s">
        <v>60</v>
      </c>
    </row>
    <row r="78869" spans="1:4" x14ac:dyDescent="0.3">
      <c r="A78869" t="s">
        <v>3</v>
      </c>
      <c r="B78869" s="2">
        <v>45537.87777777778</v>
      </c>
      <c r="C78869">
        <v>1</v>
      </c>
      <c r="D78869" t="s">
        <v>60</v>
      </c>
    </row>
    <row r="78870" spans="1:4" x14ac:dyDescent="0.3">
      <c r="A78870" t="s">
        <v>3</v>
      </c>
      <c r="B78870" s="2">
        <v>45537.878472222219</v>
      </c>
      <c r="C78870">
        <v>0</v>
      </c>
      <c r="D78870" t="s">
        <v>60</v>
      </c>
    </row>
    <row r="78871" spans="1:4" x14ac:dyDescent="0.3">
      <c r="A78871" t="s">
        <v>3</v>
      </c>
      <c r="B78871" s="2">
        <v>45537.879166666673</v>
      </c>
      <c r="C78871">
        <v>0</v>
      </c>
      <c r="D78871" t="s">
        <v>60</v>
      </c>
    </row>
    <row r="78872" spans="1:4" x14ac:dyDescent="0.3">
      <c r="A78872" t="s">
        <v>3</v>
      </c>
      <c r="B78872" s="2">
        <v>45537.879861111112</v>
      </c>
      <c r="C78872">
        <v>0</v>
      </c>
      <c r="D78872" t="s">
        <v>60</v>
      </c>
    </row>
    <row r="78873" spans="1:4" x14ac:dyDescent="0.3">
      <c r="A78873" t="s">
        <v>3</v>
      </c>
      <c r="B78873" s="2">
        <v>45537.880555555559</v>
      </c>
      <c r="C78873">
        <v>0</v>
      </c>
      <c r="D78873" t="s">
        <v>60</v>
      </c>
    </row>
    <row r="78874" spans="1:4" x14ac:dyDescent="0.3">
      <c r="A78874" t="s">
        <v>3</v>
      </c>
      <c r="B78874" s="2">
        <v>45537.881249999999</v>
      </c>
      <c r="C78874">
        <v>0</v>
      </c>
      <c r="D78874" t="s">
        <v>60</v>
      </c>
    </row>
    <row r="78875" spans="1:4" x14ac:dyDescent="0.3">
      <c r="A78875" t="s">
        <v>3</v>
      </c>
      <c r="B78875" s="2">
        <v>45537.881944444453</v>
      </c>
      <c r="C78875">
        <v>0</v>
      </c>
      <c r="D78875" t="s">
        <v>60</v>
      </c>
    </row>
    <row r="78876" spans="1:4" x14ac:dyDescent="0.3">
      <c r="A78876" t="s">
        <v>3</v>
      </c>
      <c r="B78876" s="2">
        <v>45537.882638888892</v>
      </c>
      <c r="C78876">
        <v>0</v>
      </c>
      <c r="D78876" t="s">
        <v>60</v>
      </c>
    </row>
    <row r="78877" spans="1:4" x14ac:dyDescent="0.3">
      <c r="A78877" t="s">
        <v>3</v>
      </c>
      <c r="B78877" s="2">
        <v>45537.883333333331</v>
      </c>
      <c r="C78877">
        <v>0</v>
      </c>
      <c r="D78877" t="s">
        <v>60</v>
      </c>
    </row>
    <row r="78878" spans="1:4" x14ac:dyDescent="0.3">
      <c r="A78878" t="s">
        <v>3</v>
      </c>
      <c r="B78878" s="2">
        <v>45537.884027777778</v>
      </c>
      <c r="C78878">
        <v>0</v>
      </c>
      <c r="D78878" t="s">
        <v>60</v>
      </c>
    </row>
    <row r="78879" spans="1:4" x14ac:dyDescent="0.3">
      <c r="A78879" t="s">
        <v>3</v>
      </c>
      <c r="B78879" s="2">
        <v>45537.89166666667</v>
      </c>
      <c r="C78879">
        <v>1</v>
      </c>
      <c r="D78879" t="s">
        <v>60</v>
      </c>
    </row>
    <row r="78880" spans="1:4" x14ac:dyDescent="0.3">
      <c r="A78880" t="s">
        <v>3</v>
      </c>
      <c r="B78880" s="2">
        <v>45537.892361111109</v>
      </c>
      <c r="C78880">
        <v>1</v>
      </c>
      <c r="D78880" t="s">
        <v>60</v>
      </c>
    </row>
    <row r="78881" spans="1:4" x14ac:dyDescent="0.3">
      <c r="A78881" t="s">
        <v>3</v>
      </c>
      <c r="B78881" s="2">
        <v>45537.893055555563</v>
      </c>
      <c r="C78881">
        <v>1</v>
      </c>
      <c r="D78881" t="s">
        <v>60</v>
      </c>
    </row>
    <row r="78882" spans="1:4" x14ac:dyDescent="0.3">
      <c r="A78882" t="s">
        <v>3</v>
      </c>
      <c r="B78882" s="2">
        <v>45537.893750000003</v>
      </c>
      <c r="C78882">
        <v>1</v>
      </c>
      <c r="D78882" t="s">
        <v>60</v>
      </c>
    </row>
    <row r="78883" spans="1:4" x14ac:dyDescent="0.3">
      <c r="A78883" t="s">
        <v>3</v>
      </c>
      <c r="B78883" s="2">
        <v>45537.894444444442</v>
      </c>
      <c r="C78883">
        <v>1</v>
      </c>
      <c r="D78883" t="s">
        <v>60</v>
      </c>
    </row>
    <row r="78884" spans="1:4" x14ac:dyDescent="0.3">
      <c r="A78884" t="s">
        <v>3</v>
      </c>
      <c r="B78884" s="2">
        <v>45537.895138888889</v>
      </c>
      <c r="C78884">
        <v>1</v>
      </c>
      <c r="D78884" t="s">
        <v>60</v>
      </c>
    </row>
    <row r="78885" spans="1:4" x14ac:dyDescent="0.3">
      <c r="A78885" t="s">
        <v>3</v>
      </c>
      <c r="B78885" s="2">
        <v>45537.895833333343</v>
      </c>
      <c r="C78885">
        <v>1</v>
      </c>
      <c r="D78885" t="s">
        <v>60</v>
      </c>
    </row>
    <row r="78886" spans="1:4" x14ac:dyDescent="0.3">
      <c r="A78886" t="s">
        <v>3</v>
      </c>
      <c r="B78886" s="2">
        <v>45537.896527777782</v>
      </c>
      <c r="C78886">
        <v>1</v>
      </c>
      <c r="D78886" t="s">
        <v>60</v>
      </c>
    </row>
    <row r="78887" spans="1:4" x14ac:dyDescent="0.3">
      <c r="A78887" t="s">
        <v>3</v>
      </c>
      <c r="B78887" s="2">
        <v>45537.897222222222</v>
      </c>
      <c r="C78887">
        <v>1</v>
      </c>
      <c r="D78887" t="s">
        <v>60</v>
      </c>
    </row>
    <row r="78888" spans="1:4" x14ac:dyDescent="0.3">
      <c r="A78888" t="s">
        <v>3</v>
      </c>
      <c r="B78888" s="2">
        <v>45537.897916666669</v>
      </c>
      <c r="C78888">
        <v>1</v>
      </c>
      <c r="D78888" t="s">
        <v>60</v>
      </c>
    </row>
    <row r="78889" spans="1:4" x14ac:dyDescent="0.3">
      <c r="A78889" t="s">
        <v>3</v>
      </c>
      <c r="B78889" s="2">
        <v>45537.898611111108</v>
      </c>
      <c r="C78889">
        <v>1</v>
      </c>
      <c r="D78889" t="s">
        <v>60</v>
      </c>
    </row>
    <row r="78890" spans="1:4" x14ac:dyDescent="0.3">
      <c r="A78890" t="s">
        <v>3</v>
      </c>
      <c r="B78890" s="2">
        <v>45537.899305555547</v>
      </c>
      <c r="C78890">
        <v>1</v>
      </c>
      <c r="D78890" t="s">
        <v>60</v>
      </c>
    </row>
    <row r="78891" spans="1:4" x14ac:dyDescent="0.3">
      <c r="A78891" t="s">
        <v>3</v>
      </c>
      <c r="B78891" s="2">
        <v>45537.9</v>
      </c>
      <c r="C78891">
        <v>1</v>
      </c>
      <c r="D78891" t="s">
        <v>60</v>
      </c>
    </row>
    <row r="78892" spans="1:4" x14ac:dyDescent="0.3">
      <c r="A78892" t="s">
        <v>3</v>
      </c>
      <c r="B78892" s="2">
        <v>45537.900694444441</v>
      </c>
      <c r="C78892">
        <v>1</v>
      </c>
      <c r="D78892" t="s">
        <v>60</v>
      </c>
    </row>
    <row r="78893" spans="1:4" x14ac:dyDescent="0.3">
      <c r="A78893" t="s">
        <v>3</v>
      </c>
      <c r="B78893" s="2">
        <v>45537.901388888888</v>
      </c>
      <c r="C78893">
        <v>1</v>
      </c>
      <c r="D78893" t="s">
        <v>60</v>
      </c>
    </row>
    <row r="78894" spans="1:4" x14ac:dyDescent="0.3">
      <c r="A78894" t="s">
        <v>3</v>
      </c>
      <c r="B78894" s="2">
        <v>45537.902083333327</v>
      </c>
      <c r="C78894">
        <v>1</v>
      </c>
      <c r="D78894" t="s">
        <v>60</v>
      </c>
    </row>
    <row r="78895" spans="1:4" x14ac:dyDescent="0.3">
      <c r="A78895" t="s">
        <v>3</v>
      </c>
      <c r="B78895" s="2">
        <v>45537.902777777781</v>
      </c>
      <c r="C78895">
        <v>1</v>
      </c>
      <c r="D78895" t="s">
        <v>60</v>
      </c>
    </row>
    <row r="78896" spans="1:4" x14ac:dyDescent="0.3">
      <c r="A78896" t="s">
        <v>3</v>
      </c>
      <c r="B78896" s="2">
        <v>45537.90347222222</v>
      </c>
      <c r="C78896">
        <v>1</v>
      </c>
      <c r="D78896" t="s">
        <v>60</v>
      </c>
    </row>
    <row r="78897" spans="1:4" x14ac:dyDescent="0.3">
      <c r="A78897" t="s">
        <v>3</v>
      </c>
      <c r="B78897" s="2">
        <v>45537.904166666667</v>
      </c>
      <c r="C78897">
        <v>1</v>
      </c>
      <c r="D78897" t="s">
        <v>60</v>
      </c>
    </row>
    <row r="78898" spans="1:4" x14ac:dyDescent="0.3">
      <c r="A78898" t="s">
        <v>3</v>
      </c>
      <c r="B78898" s="2">
        <v>45537.904861111107</v>
      </c>
      <c r="C78898">
        <v>1</v>
      </c>
      <c r="D78898" t="s">
        <v>60</v>
      </c>
    </row>
    <row r="78899" spans="1:4" x14ac:dyDescent="0.3">
      <c r="A78899" t="s">
        <v>3</v>
      </c>
      <c r="B78899" s="2">
        <v>45537.905555555553</v>
      </c>
      <c r="C78899">
        <v>1</v>
      </c>
      <c r="D78899" t="s">
        <v>60</v>
      </c>
    </row>
    <row r="78900" spans="1:4" x14ac:dyDescent="0.3">
      <c r="A78900" t="s">
        <v>3</v>
      </c>
      <c r="B78900" s="2">
        <v>45537.90625</v>
      </c>
      <c r="C78900">
        <v>1</v>
      </c>
      <c r="D78900" t="s">
        <v>60</v>
      </c>
    </row>
    <row r="78901" spans="1:4" x14ac:dyDescent="0.3">
      <c r="A78901" t="s">
        <v>3</v>
      </c>
      <c r="B78901" s="2">
        <v>45537.906944444447</v>
      </c>
      <c r="C78901">
        <v>1</v>
      </c>
      <c r="D78901" t="s">
        <v>60</v>
      </c>
    </row>
    <row r="78902" spans="1:4" x14ac:dyDescent="0.3">
      <c r="A78902" t="s">
        <v>3</v>
      </c>
      <c r="B78902" s="2">
        <v>45537.907638888893</v>
      </c>
      <c r="C78902">
        <v>1</v>
      </c>
      <c r="D78902" t="s">
        <v>60</v>
      </c>
    </row>
    <row r="78903" spans="1:4" x14ac:dyDescent="0.3">
      <c r="A78903" t="s">
        <v>3</v>
      </c>
      <c r="B78903" s="2">
        <v>45537.908333333333</v>
      </c>
      <c r="C78903">
        <v>1</v>
      </c>
      <c r="D78903" t="s">
        <v>60</v>
      </c>
    </row>
    <row r="78904" spans="1:4" x14ac:dyDescent="0.3">
      <c r="A78904" t="s">
        <v>3</v>
      </c>
      <c r="B78904" s="2">
        <v>45537.90902777778</v>
      </c>
      <c r="C78904">
        <v>1</v>
      </c>
      <c r="D78904" t="s">
        <v>60</v>
      </c>
    </row>
    <row r="78905" spans="1:4" x14ac:dyDescent="0.3">
      <c r="A78905" t="s">
        <v>3</v>
      </c>
      <c r="B78905" s="2">
        <v>45537.909722222219</v>
      </c>
      <c r="C78905">
        <v>1</v>
      </c>
      <c r="D78905" t="s">
        <v>60</v>
      </c>
    </row>
    <row r="78906" spans="1:4" x14ac:dyDescent="0.3">
      <c r="A78906" t="s">
        <v>3</v>
      </c>
      <c r="B78906" s="2">
        <v>45537.910416666673</v>
      </c>
      <c r="C78906">
        <v>1</v>
      </c>
      <c r="D78906" t="s">
        <v>60</v>
      </c>
    </row>
    <row r="78907" spans="1:4" x14ac:dyDescent="0.3">
      <c r="A78907" t="s">
        <v>3</v>
      </c>
      <c r="B78907" s="2">
        <v>45537.911111111112</v>
      </c>
      <c r="C78907">
        <v>1</v>
      </c>
      <c r="D78907" t="s">
        <v>60</v>
      </c>
    </row>
    <row r="78908" spans="1:4" x14ac:dyDescent="0.3">
      <c r="A78908" t="s">
        <v>3</v>
      </c>
      <c r="B78908" s="2">
        <v>45537.911805555559</v>
      </c>
      <c r="C78908">
        <v>1</v>
      </c>
      <c r="D78908" t="s">
        <v>60</v>
      </c>
    </row>
    <row r="78909" spans="1:4" x14ac:dyDescent="0.3">
      <c r="A78909" t="s">
        <v>3</v>
      </c>
      <c r="B78909" s="2">
        <v>45537.912499999999</v>
      </c>
      <c r="C78909">
        <v>1</v>
      </c>
      <c r="D78909" t="s">
        <v>60</v>
      </c>
    </row>
    <row r="78910" spans="1:4" x14ac:dyDescent="0.3">
      <c r="A78910" t="s">
        <v>3</v>
      </c>
      <c r="B78910" s="2">
        <v>45537.913194444453</v>
      </c>
      <c r="C78910">
        <v>1</v>
      </c>
      <c r="D78910" t="s">
        <v>60</v>
      </c>
    </row>
    <row r="78911" spans="1:4" x14ac:dyDescent="0.3">
      <c r="A78911" t="s">
        <v>3</v>
      </c>
      <c r="B78911" s="2">
        <v>45537.913888888892</v>
      </c>
      <c r="C78911">
        <v>1</v>
      </c>
      <c r="D78911" t="s">
        <v>60</v>
      </c>
    </row>
    <row r="78912" spans="1:4" x14ac:dyDescent="0.3">
      <c r="A78912" t="s">
        <v>3</v>
      </c>
      <c r="B78912" s="2">
        <v>45537.914583333331</v>
      </c>
      <c r="C78912">
        <v>1</v>
      </c>
      <c r="D78912" t="s">
        <v>60</v>
      </c>
    </row>
    <row r="78913" spans="1:4" x14ac:dyDescent="0.3">
      <c r="A78913" t="s">
        <v>3</v>
      </c>
      <c r="B78913" s="2">
        <v>45537.915277777778</v>
      </c>
      <c r="C78913">
        <v>1</v>
      </c>
      <c r="D78913" t="s">
        <v>60</v>
      </c>
    </row>
    <row r="78914" spans="1:4" x14ac:dyDescent="0.3">
      <c r="A78914" t="s">
        <v>3</v>
      </c>
      <c r="B78914" s="2">
        <v>45537.915972222218</v>
      </c>
      <c r="C78914">
        <v>1</v>
      </c>
      <c r="D78914" t="s">
        <v>60</v>
      </c>
    </row>
    <row r="78915" spans="1:4" x14ac:dyDescent="0.3">
      <c r="A78915" t="s">
        <v>3</v>
      </c>
      <c r="B78915" s="2">
        <v>45537.916666666657</v>
      </c>
      <c r="C78915">
        <v>1</v>
      </c>
      <c r="D78915" t="s">
        <v>60</v>
      </c>
    </row>
    <row r="78916" spans="1:4" x14ac:dyDescent="0.3">
      <c r="A78916" t="s">
        <v>3</v>
      </c>
      <c r="B78916" s="2">
        <v>45537.917361111111</v>
      </c>
      <c r="C78916">
        <v>1</v>
      </c>
      <c r="D78916" t="s">
        <v>60</v>
      </c>
    </row>
    <row r="78917" spans="1:4" x14ac:dyDescent="0.3">
      <c r="A78917" t="s">
        <v>3</v>
      </c>
      <c r="B78917" s="2">
        <v>45537.918055555558</v>
      </c>
      <c r="C78917">
        <v>1</v>
      </c>
      <c r="D78917" t="s">
        <v>60</v>
      </c>
    </row>
    <row r="78918" spans="1:4" x14ac:dyDescent="0.3">
      <c r="A78918" t="s">
        <v>3</v>
      </c>
      <c r="B78918" s="2">
        <v>45537.918749999997</v>
      </c>
      <c r="C78918">
        <v>1</v>
      </c>
      <c r="D78918" t="s">
        <v>60</v>
      </c>
    </row>
    <row r="78919" spans="1:4" x14ac:dyDescent="0.3">
      <c r="A78919" t="s">
        <v>3</v>
      </c>
      <c r="B78919" s="2">
        <v>45537.919444444437</v>
      </c>
      <c r="C78919">
        <v>1</v>
      </c>
      <c r="D78919" t="s">
        <v>60</v>
      </c>
    </row>
    <row r="78920" spans="1:4" x14ac:dyDescent="0.3">
      <c r="A78920" t="s">
        <v>3</v>
      </c>
      <c r="B78920" s="2">
        <v>45537.920138888891</v>
      </c>
      <c r="C78920">
        <v>1</v>
      </c>
      <c r="D78920" t="s">
        <v>60</v>
      </c>
    </row>
    <row r="78921" spans="1:4" x14ac:dyDescent="0.3">
      <c r="A78921" t="s">
        <v>3</v>
      </c>
      <c r="B78921" s="2">
        <v>45537.92083333333</v>
      </c>
      <c r="C78921">
        <v>1</v>
      </c>
      <c r="D78921" t="s">
        <v>60</v>
      </c>
    </row>
    <row r="78922" spans="1:4" x14ac:dyDescent="0.3">
      <c r="A78922" t="s">
        <v>3</v>
      </c>
      <c r="B78922" s="2">
        <v>45537.921527777777</v>
      </c>
      <c r="C78922">
        <v>1</v>
      </c>
      <c r="D78922" t="s">
        <v>60</v>
      </c>
    </row>
    <row r="78923" spans="1:4" x14ac:dyDescent="0.3">
      <c r="A78923" t="s">
        <v>3</v>
      </c>
      <c r="B78923" s="2">
        <v>45537.922222222223</v>
      </c>
      <c r="C78923">
        <v>1</v>
      </c>
      <c r="D78923" t="s">
        <v>60</v>
      </c>
    </row>
    <row r="78924" spans="1:4" x14ac:dyDescent="0.3">
      <c r="A78924" t="s">
        <v>3</v>
      </c>
      <c r="B78924" s="2">
        <v>45537.92291666667</v>
      </c>
      <c r="C78924">
        <v>1</v>
      </c>
      <c r="D78924" t="s">
        <v>60</v>
      </c>
    </row>
    <row r="78925" spans="1:4" x14ac:dyDescent="0.3">
      <c r="A78925" t="s">
        <v>3</v>
      </c>
      <c r="B78925" s="2">
        <v>45537.923611111109</v>
      </c>
      <c r="C78925">
        <v>1</v>
      </c>
      <c r="D78925" t="s">
        <v>60</v>
      </c>
    </row>
    <row r="78926" spans="1:4" x14ac:dyDescent="0.3">
      <c r="A78926" t="s">
        <v>3</v>
      </c>
      <c r="B78926" s="2">
        <v>45537.924305555563</v>
      </c>
      <c r="C78926">
        <v>1</v>
      </c>
      <c r="D78926" t="s">
        <v>60</v>
      </c>
    </row>
    <row r="78927" spans="1:4" x14ac:dyDescent="0.3">
      <c r="A78927" t="s">
        <v>3</v>
      </c>
      <c r="B78927" s="2">
        <v>45537.925000000003</v>
      </c>
      <c r="C78927">
        <v>0</v>
      </c>
      <c r="D78927" t="s">
        <v>60</v>
      </c>
    </row>
    <row r="78928" spans="1:4" x14ac:dyDescent="0.3">
      <c r="A78928" t="s">
        <v>3</v>
      </c>
      <c r="B78928" s="2">
        <v>45537.925694444442</v>
      </c>
      <c r="C78928">
        <v>0</v>
      </c>
      <c r="D78928" t="s">
        <v>60</v>
      </c>
    </row>
    <row r="78929" spans="1:4" x14ac:dyDescent="0.3">
      <c r="A78929" t="s">
        <v>3</v>
      </c>
      <c r="B78929" s="2">
        <v>45537.926388888889</v>
      </c>
      <c r="C78929">
        <v>0</v>
      </c>
      <c r="D78929" t="s">
        <v>60</v>
      </c>
    </row>
    <row r="78930" spans="1:4" x14ac:dyDescent="0.3">
      <c r="A78930" t="s">
        <v>3</v>
      </c>
      <c r="B78930" s="2">
        <v>45537.927083333343</v>
      </c>
      <c r="C78930">
        <v>0</v>
      </c>
      <c r="D78930" t="s">
        <v>60</v>
      </c>
    </row>
    <row r="78931" spans="1:4" x14ac:dyDescent="0.3">
      <c r="A78931" t="s">
        <v>3</v>
      </c>
      <c r="B78931" s="2">
        <v>45537.927777777782</v>
      </c>
      <c r="C78931">
        <v>0</v>
      </c>
      <c r="D78931" t="s">
        <v>60</v>
      </c>
    </row>
    <row r="78932" spans="1:4" x14ac:dyDescent="0.3">
      <c r="A78932" t="s">
        <v>3</v>
      </c>
      <c r="B78932" s="2">
        <v>45537.928472222222</v>
      </c>
      <c r="C78932">
        <v>0</v>
      </c>
      <c r="D78932" t="s">
        <v>60</v>
      </c>
    </row>
    <row r="78933" spans="1:4" x14ac:dyDescent="0.3">
      <c r="A78933" t="s">
        <v>3</v>
      </c>
      <c r="B78933" s="2">
        <v>45537.929166666669</v>
      </c>
      <c r="C78933">
        <v>0</v>
      </c>
      <c r="D78933" t="s">
        <v>60</v>
      </c>
    </row>
    <row r="78934" spans="1:4" x14ac:dyDescent="0.3">
      <c r="A78934" t="s">
        <v>3</v>
      </c>
      <c r="B78934" s="2">
        <v>45537.929861111108</v>
      </c>
      <c r="C78934">
        <v>0</v>
      </c>
      <c r="D78934" t="s">
        <v>60</v>
      </c>
    </row>
    <row r="78935" spans="1:4" x14ac:dyDescent="0.3">
      <c r="A78935" t="s">
        <v>3</v>
      </c>
      <c r="B78935" s="2">
        <v>45537.930555555547</v>
      </c>
      <c r="C78935">
        <v>0</v>
      </c>
      <c r="D78935" t="s">
        <v>60</v>
      </c>
    </row>
    <row r="78936" spans="1:4" x14ac:dyDescent="0.3">
      <c r="A78936" t="s">
        <v>3</v>
      </c>
      <c r="B78936" s="2">
        <v>45537.931250000001</v>
      </c>
      <c r="C78936">
        <v>0</v>
      </c>
      <c r="D78936" t="s">
        <v>60</v>
      </c>
    </row>
    <row r="78937" spans="1:4" x14ac:dyDescent="0.3">
      <c r="A78937" t="s">
        <v>3</v>
      </c>
      <c r="B78937" s="2">
        <v>45537.931944444441</v>
      </c>
      <c r="C78937">
        <v>0</v>
      </c>
      <c r="D78937" t="s">
        <v>60</v>
      </c>
    </row>
    <row r="78938" spans="1:4" x14ac:dyDescent="0.3">
      <c r="A78938" t="s">
        <v>3</v>
      </c>
      <c r="B78938" s="2">
        <v>45537.932638888888</v>
      </c>
      <c r="C78938">
        <v>0</v>
      </c>
      <c r="D78938" t="s">
        <v>60</v>
      </c>
    </row>
    <row r="78939" spans="1:4" x14ac:dyDescent="0.3">
      <c r="A78939" t="s">
        <v>3</v>
      </c>
      <c r="B78939" s="2">
        <v>45537.933333333327</v>
      </c>
      <c r="C78939">
        <v>0</v>
      </c>
      <c r="D78939" t="s">
        <v>60</v>
      </c>
    </row>
    <row r="78940" spans="1:4" x14ac:dyDescent="0.3">
      <c r="A78940" t="s">
        <v>3</v>
      </c>
      <c r="B78940" s="2">
        <v>45537.934027777781</v>
      </c>
      <c r="C78940">
        <v>0</v>
      </c>
      <c r="D78940" t="s">
        <v>60</v>
      </c>
    </row>
    <row r="78941" spans="1:4" x14ac:dyDescent="0.3">
      <c r="A78941" t="s">
        <v>3</v>
      </c>
      <c r="B78941" s="2">
        <v>45537.93472222222</v>
      </c>
      <c r="C78941">
        <v>0</v>
      </c>
      <c r="D78941" t="s">
        <v>60</v>
      </c>
    </row>
    <row r="78942" spans="1:4" x14ac:dyDescent="0.3">
      <c r="A78942" t="s">
        <v>3</v>
      </c>
      <c r="B78942" s="2">
        <v>45537.935416666667</v>
      </c>
      <c r="C78942">
        <v>0</v>
      </c>
      <c r="D78942" t="s">
        <v>60</v>
      </c>
    </row>
    <row r="78943" spans="1:4" x14ac:dyDescent="0.3">
      <c r="A78943" t="s">
        <v>3</v>
      </c>
      <c r="B78943" s="2">
        <v>45537.936111111107</v>
      </c>
      <c r="C78943">
        <v>0</v>
      </c>
      <c r="D78943" t="s">
        <v>60</v>
      </c>
    </row>
    <row r="78944" spans="1:4" x14ac:dyDescent="0.3">
      <c r="A78944" t="s">
        <v>3</v>
      </c>
      <c r="B78944" s="2">
        <v>45537.936805555553</v>
      </c>
      <c r="C78944">
        <v>0</v>
      </c>
      <c r="D78944" t="s">
        <v>60</v>
      </c>
    </row>
    <row r="78945" spans="1:4" x14ac:dyDescent="0.3">
      <c r="A78945" t="s">
        <v>3</v>
      </c>
      <c r="B78945" s="2">
        <v>45537.9375</v>
      </c>
      <c r="C78945">
        <v>0</v>
      </c>
      <c r="D78945" t="s">
        <v>60</v>
      </c>
    </row>
    <row r="78946" spans="1:4" x14ac:dyDescent="0.3">
      <c r="A78946" t="s">
        <v>3</v>
      </c>
      <c r="B78946" s="2">
        <v>45537.938194444447</v>
      </c>
      <c r="C78946">
        <v>0</v>
      </c>
      <c r="D78946" t="s">
        <v>60</v>
      </c>
    </row>
    <row r="78947" spans="1:4" x14ac:dyDescent="0.3">
      <c r="A78947" t="s">
        <v>3</v>
      </c>
      <c r="B78947" s="2">
        <v>45537.938888888893</v>
      </c>
      <c r="C78947">
        <v>0</v>
      </c>
      <c r="D78947" t="s">
        <v>60</v>
      </c>
    </row>
    <row r="78948" spans="1:4" x14ac:dyDescent="0.3">
      <c r="A78948" t="s">
        <v>3</v>
      </c>
      <c r="B78948" s="2">
        <v>45537.939583333333</v>
      </c>
      <c r="C78948">
        <v>0</v>
      </c>
      <c r="D78948" t="s">
        <v>60</v>
      </c>
    </row>
    <row r="78949" spans="1:4" x14ac:dyDescent="0.3">
      <c r="A78949" t="s">
        <v>3</v>
      </c>
      <c r="B78949" s="2">
        <v>45537.94027777778</v>
      </c>
      <c r="C78949">
        <v>0</v>
      </c>
      <c r="D78949" t="s">
        <v>60</v>
      </c>
    </row>
    <row r="78950" spans="1:4" x14ac:dyDescent="0.3">
      <c r="A78950" t="s">
        <v>3</v>
      </c>
      <c r="B78950" s="2">
        <v>45537.940972222219</v>
      </c>
      <c r="C78950">
        <v>0</v>
      </c>
      <c r="D78950" t="s">
        <v>60</v>
      </c>
    </row>
    <row r="78951" spans="1:4" x14ac:dyDescent="0.3">
      <c r="A78951" t="s">
        <v>3</v>
      </c>
      <c r="B78951" s="2">
        <v>45537.941666666673</v>
      </c>
      <c r="C78951">
        <v>0</v>
      </c>
      <c r="D78951" t="s">
        <v>60</v>
      </c>
    </row>
    <row r="78952" spans="1:4" x14ac:dyDescent="0.3">
      <c r="A78952" t="s">
        <v>3</v>
      </c>
      <c r="B78952" s="2">
        <v>45537.942361111112</v>
      </c>
      <c r="C78952">
        <v>0</v>
      </c>
      <c r="D78952" t="s">
        <v>60</v>
      </c>
    </row>
    <row r="78953" spans="1:4" x14ac:dyDescent="0.3">
      <c r="A78953" t="s">
        <v>3</v>
      </c>
      <c r="B78953" s="2">
        <v>45537.943055555559</v>
      </c>
      <c r="C78953">
        <v>0</v>
      </c>
      <c r="D78953" t="s">
        <v>60</v>
      </c>
    </row>
    <row r="78954" spans="1:4" x14ac:dyDescent="0.3">
      <c r="A78954" t="s">
        <v>3</v>
      </c>
      <c r="B78954" s="2">
        <v>45537.943749999999</v>
      </c>
      <c r="C78954">
        <v>0</v>
      </c>
      <c r="D78954" t="s">
        <v>60</v>
      </c>
    </row>
    <row r="78955" spans="1:4" x14ac:dyDescent="0.3">
      <c r="A78955" t="s">
        <v>3</v>
      </c>
      <c r="B78955" s="2">
        <v>45537.944444444453</v>
      </c>
      <c r="C78955">
        <v>0</v>
      </c>
      <c r="D78955" t="s">
        <v>60</v>
      </c>
    </row>
    <row r="78956" spans="1:4" x14ac:dyDescent="0.3">
      <c r="A78956" t="s">
        <v>3</v>
      </c>
      <c r="B78956" s="2">
        <v>45537.945138888892</v>
      </c>
      <c r="C78956">
        <v>0</v>
      </c>
      <c r="D78956" t="s">
        <v>60</v>
      </c>
    </row>
    <row r="78957" spans="1:4" x14ac:dyDescent="0.3">
      <c r="A78957" t="s">
        <v>3</v>
      </c>
      <c r="B78957" s="2">
        <v>45537.945833333331</v>
      </c>
      <c r="C78957">
        <v>0</v>
      </c>
      <c r="D78957" t="s">
        <v>60</v>
      </c>
    </row>
    <row r="78958" spans="1:4" x14ac:dyDescent="0.3">
      <c r="A78958" t="s">
        <v>3</v>
      </c>
      <c r="B78958" s="2">
        <v>45537.946527777778</v>
      </c>
      <c r="C78958">
        <v>0</v>
      </c>
      <c r="D78958" t="s">
        <v>60</v>
      </c>
    </row>
    <row r="78959" spans="1:4" x14ac:dyDescent="0.3">
      <c r="A78959" t="s">
        <v>3</v>
      </c>
      <c r="B78959" s="2">
        <v>45537.947222222218</v>
      </c>
      <c r="C78959">
        <v>0</v>
      </c>
      <c r="D78959" t="s">
        <v>60</v>
      </c>
    </row>
    <row r="78960" spans="1:4" x14ac:dyDescent="0.3">
      <c r="A78960" t="s">
        <v>3</v>
      </c>
      <c r="B78960" s="2">
        <v>45537.947916666657</v>
      </c>
      <c r="C78960">
        <v>0</v>
      </c>
      <c r="D78960" t="s">
        <v>60</v>
      </c>
    </row>
    <row r="78961" spans="1:4" x14ac:dyDescent="0.3">
      <c r="A78961" t="s">
        <v>3</v>
      </c>
      <c r="B78961" s="2">
        <v>45537.948611111111</v>
      </c>
      <c r="C78961">
        <v>0</v>
      </c>
      <c r="D78961" t="s">
        <v>60</v>
      </c>
    </row>
    <row r="78962" spans="1:4" x14ac:dyDescent="0.3">
      <c r="A78962" t="s">
        <v>3</v>
      </c>
      <c r="B78962" s="2">
        <v>45537.949305555558</v>
      </c>
      <c r="C78962">
        <v>0</v>
      </c>
      <c r="D78962" t="s">
        <v>60</v>
      </c>
    </row>
    <row r="78963" spans="1:4" x14ac:dyDescent="0.3">
      <c r="A78963" t="s">
        <v>3</v>
      </c>
      <c r="B78963" s="2">
        <v>45537.95</v>
      </c>
      <c r="C78963">
        <v>0</v>
      </c>
      <c r="D78963" t="s">
        <v>60</v>
      </c>
    </row>
    <row r="78964" spans="1:4" x14ac:dyDescent="0.3">
      <c r="A78964" t="s">
        <v>3</v>
      </c>
      <c r="B78964" s="2">
        <v>45537.950694444437</v>
      </c>
      <c r="C78964">
        <v>0</v>
      </c>
      <c r="D78964" t="s">
        <v>60</v>
      </c>
    </row>
    <row r="78965" spans="1:4" x14ac:dyDescent="0.3">
      <c r="A78965" t="s">
        <v>3</v>
      </c>
      <c r="B78965" s="2">
        <v>45537.951388888891</v>
      </c>
      <c r="C78965">
        <v>0</v>
      </c>
      <c r="D78965" t="s">
        <v>60</v>
      </c>
    </row>
    <row r="78966" spans="1:4" x14ac:dyDescent="0.3">
      <c r="A78966" t="s">
        <v>3</v>
      </c>
      <c r="B78966" s="2">
        <v>45537.95208333333</v>
      </c>
      <c r="C78966">
        <v>0</v>
      </c>
      <c r="D78966" t="s">
        <v>60</v>
      </c>
    </row>
    <row r="78967" spans="1:4" x14ac:dyDescent="0.3">
      <c r="A78967" t="s">
        <v>3</v>
      </c>
      <c r="B78967" s="2">
        <v>45537.952777777777</v>
      </c>
      <c r="C78967">
        <v>0</v>
      </c>
      <c r="D78967" t="s">
        <v>60</v>
      </c>
    </row>
    <row r="78968" spans="1:4" x14ac:dyDescent="0.3">
      <c r="A78968" t="s">
        <v>3</v>
      </c>
      <c r="B78968" s="2">
        <v>45537.953472222223</v>
      </c>
      <c r="C78968">
        <v>0</v>
      </c>
      <c r="D78968" t="s">
        <v>60</v>
      </c>
    </row>
    <row r="78969" spans="1:4" x14ac:dyDescent="0.3">
      <c r="A78969" t="s">
        <v>3</v>
      </c>
      <c r="B78969" s="2">
        <v>45537.95416666667</v>
      </c>
      <c r="C78969">
        <v>0</v>
      </c>
      <c r="D78969" t="s">
        <v>60</v>
      </c>
    </row>
    <row r="78970" spans="1:4" x14ac:dyDescent="0.3">
      <c r="A78970" t="s">
        <v>3</v>
      </c>
      <c r="B78970" s="2">
        <v>45537.954861111109</v>
      </c>
      <c r="C78970">
        <v>0</v>
      </c>
      <c r="D78970" t="s">
        <v>60</v>
      </c>
    </row>
    <row r="78971" spans="1:4" x14ac:dyDescent="0.3">
      <c r="A78971" t="s">
        <v>3</v>
      </c>
      <c r="B78971" s="2">
        <v>45537.955555555563</v>
      </c>
      <c r="C78971">
        <v>0</v>
      </c>
      <c r="D78971" t="s">
        <v>60</v>
      </c>
    </row>
    <row r="78972" spans="1:4" x14ac:dyDescent="0.3">
      <c r="A78972" t="s">
        <v>3</v>
      </c>
      <c r="B78972" s="2">
        <v>45537.956250000003</v>
      </c>
      <c r="C78972">
        <v>0</v>
      </c>
      <c r="D78972" t="s">
        <v>60</v>
      </c>
    </row>
    <row r="78973" spans="1:4" x14ac:dyDescent="0.3">
      <c r="A78973" t="s">
        <v>3</v>
      </c>
      <c r="B78973" s="2">
        <v>45537.956944444442</v>
      </c>
      <c r="C78973">
        <v>0</v>
      </c>
      <c r="D78973" t="s">
        <v>60</v>
      </c>
    </row>
    <row r="78974" spans="1:4" x14ac:dyDescent="0.3">
      <c r="A78974" t="s">
        <v>3</v>
      </c>
      <c r="B78974" s="2">
        <v>45537.957638888889</v>
      </c>
      <c r="C78974">
        <v>0</v>
      </c>
      <c r="D78974" t="s">
        <v>60</v>
      </c>
    </row>
    <row r="78975" spans="1:4" x14ac:dyDescent="0.3">
      <c r="A78975" t="s">
        <v>3</v>
      </c>
      <c r="B78975" s="2">
        <v>45537.958333333343</v>
      </c>
      <c r="C78975">
        <v>0</v>
      </c>
      <c r="D78975" t="s">
        <v>60</v>
      </c>
    </row>
    <row r="78976" spans="1:4" x14ac:dyDescent="0.3">
      <c r="A78976" t="s">
        <v>3</v>
      </c>
      <c r="B78976" s="2">
        <v>45537.959027777782</v>
      </c>
      <c r="C78976">
        <v>0</v>
      </c>
      <c r="D78976" t="s">
        <v>60</v>
      </c>
    </row>
    <row r="78977" spans="1:4" x14ac:dyDescent="0.3">
      <c r="A78977" t="s">
        <v>3</v>
      </c>
      <c r="B78977" s="2">
        <v>45537.959722222222</v>
      </c>
      <c r="C78977">
        <v>0</v>
      </c>
      <c r="D78977" t="s">
        <v>60</v>
      </c>
    </row>
    <row r="78978" spans="1:4" x14ac:dyDescent="0.3">
      <c r="A78978" t="s">
        <v>3</v>
      </c>
      <c r="B78978" s="2">
        <v>45537.960416666669</v>
      </c>
      <c r="C78978">
        <v>0</v>
      </c>
      <c r="D78978" t="s">
        <v>60</v>
      </c>
    </row>
    <row r="78979" spans="1:4" x14ac:dyDescent="0.3">
      <c r="A78979" t="s">
        <v>3</v>
      </c>
      <c r="B78979" s="2">
        <v>45537.961111111108</v>
      </c>
      <c r="C78979">
        <v>0</v>
      </c>
      <c r="D78979" t="s">
        <v>60</v>
      </c>
    </row>
    <row r="78980" spans="1:4" x14ac:dyDescent="0.3">
      <c r="A78980" t="s">
        <v>3</v>
      </c>
      <c r="B78980" s="2">
        <v>45537.961805555547</v>
      </c>
      <c r="C78980">
        <v>0</v>
      </c>
      <c r="D78980" t="s">
        <v>60</v>
      </c>
    </row>
    <row r="78981" spans="1:4" x14ac:dyDescent="0.3">
      <c r="A78981" t="s">
        <v>3</v>
      </c>
      <c r="B78981" s="2">
        <v>45537.962500000001</v>
      </c>
      <c r="C78981">
        <v>0</v>
      </c>
      <c r="D78981" t="s">
        <v>60</v>
      </c>
    </row>
    <row r="78982" spans="1:4" x14ac:dyDescent="0.3">
      <c r="A78982" t="s">
        <v>3</v>
      </c>
      <c r="B78982" s="2">
        <v>45537.963194444441</v>
      </c>
      <c r="C78982">
        <v>0</v>
      </c>
      <c r="D78982" t="s">
        <v>60</v>
      </c>
    </row>
    <row r="78983" spans="1:4" x14ac:dyDescent="0.3">
      <c r="A78983" t="s">
        <v>3</v>
      </c>
      <c r="B78983" s="2">
        <v>45537.963888888888</v>
      </c>
      <c r="C78983">
        <v>0</v>
      </c>
      <c r="D78983" t="s">
        <v>60</v>
      </c>
    </row>
    <row r="78984" spans="1:4" x14ac:dyDescent="0.3">
      <c r="A78984" t="s">
        <v>3</v>
      </c>
      <c r="B78984" s="2">
        <v>45537.964583333327</v>
      </c>
      <c r="C78984">
        <v>0</v>
      </c>
      <c r="D78984" t="s">
        <v>60</v>
      </c>
    </row>
    <row r="78985" spans="1:4" x14ac:dyDescent="0.3">
      <c r="A78985" t="s">
        <v>3</v>
      </c>
      <c r="B78985" s="2">
        <v>45537.965277777781</v>
      </c>
      <c r="C78985">
        <v>0</v>
      </c>
      <c r="D78985" t="s">
        <v>60</v>
      </c>
    </row>
    <row r="78986" spans="1:4" x14ac:dyDescent="0.3">
      <c r="A78986" t="s">
        <v>3</v>
      </c>
      <c r="B78986" s="2">
        <v>45537.96597222222</v>
      </c>
      <c r="C78986">
        <v>0</v>
      </c>
      <c r="D78986" t="s">
        <v>60</v>
      </c>
    </row>
    <row r="78987" spans="1:4" x14ac:dyDescent="0.3">
      <c r="A78987" t="s">
        <v>3</v>
      </c>
      <c r="B78987" s="2">
        <v>45537.966666666667</v>
      </c>
      <c r="C78987">
        <v>0</v>
      </c>
      <c r="D78987" t="s">
        <v>60</v>
      </c>
    </row>
    <row r="78988" spans="1:4" x14ac:dyDescent="0.3">
      <c r="A78988" t="s">
        <v>3</v>
      </c>
      <c r="B78988" s="2">
        <v>45537.967361111107</v>
      </c>
      <c r="C78988">
        <v>0</v>
      </c>
      <c r="D78988" t="s">
        <v>60</v>
      </c>
    </row>
    <row r="78989" spans="1:4" x14ac:dyDescent="0.3">
      <c r="A78989" t="s">
        <v>3</v>
      </c>
      <c r="B78989" s="2">
        <v>45537.968055555553</v>
      </c>
      <c r="C78989">
        <v>0</v>
      </c>
      <c r="D78989" t="s">
        <v>60</v>
      </c>
    </row>
    <row r="78990" spans="1:4" x14ac:dyDescent="0.3">
      <c r="A78990" t="s">
        <v>3</v>
      </c>
      <c r="B78990" s="2">
        <v>45537.96875</v>
      </c>
      <c r="C78990">
        <v>0</v>
      </c>
      <c r="D78990" t="s">
        <v>60</v>
      </c>
    </row>
    <row r="78991" spans="1:4" x14ac:dyDescent="0.3">
      <c r="A78991" t="s">
        <v>3</v>
      </c>
      <c r="B78991" s="2">
        <v>45537.969444444447</v>
      </c>
      <c r="C78991">
        <v>0</v>
      </c>
      <c r="D78991" t="s">
        <v>60</v>
      </c>
    </row>
    <row r="78992" spans="1:4" x14ac:dyDescent="0.3">
      <c r="A78992" t="s">
        <v>3</v>
      </c>
      <c r="B78992" s="2">
        <v>45537.970138888893</v>
      </c>
      <c r="C78992">
        <v>0</v>
      </c>
      <c r="D78992" t="s">
        <v>60</v>
      </c>
    </row>
    <row r="78993" spans="1:4" x14ac:dyDescent="0.3">
      <c r="A78993" t="s">
        <v>3</v>
      </c>
      <c r="B78993" s="2">
        <v>45537.970833333333</v>
      </c>
      <c r="C78993">
        <v>0</v>
      </c>
      <c r="D78993" t="s">
        <v>60</v>
      </c>
    </row>
    <row r="78994" spans="1:4" x14ac:dyDescent="0.3">
      <c r="A78994" t="s">
        <v>3</v>
      </c>
      <c r="B78994" s="2">
        <v>45537.97152777778</v>
      </c>
      <c r="C78994">
        <v>0</v>
      </c>
      <c r="D78994" t="s">
        <v>60</v>
      </c>
    </row>
    <row r="78995" spans="1:4" x14ac:dyDescent="0.3">
      <c r="A78995" t="s">
        <v>3</v>
      </c>
      <c r="B78995" s="2">
        <v>45537.972222222219</v>
      </c>
      <c r="C78995">
        <v>0</v>
      </c>
      <c r="D78995" t="s">
        <v>60</v>
      </c>
    </row>
    <row r="78996" spans="1:4" x14ac:dyDescent="0.3">
      <c r="A78996" t="s">
        <v>3</v>
      </c>
      <c r="B78996" s="2">
        <v>45537.972916666673</v>
      </c>
      <c r="C78996">
        <v>0</v>
      </c>
      <c r="D78996" t="s">
        <v>60</v>
      </c>
    </row>
    <row r="78997" spans="1:4" x14ac:dyDescent="0.3">
      <c r="A78997" t="s">
        <v>3</v>
      </c>
      <c r="B78997" s="2">
        <v>45537.973611111112</v>
      </c>
      <c r="C78997">
        <v>0</v>
      </c>
      <c r="D78997" t="s">
        <v>60</v>
      </c>
    </row>
    <row r="78998" spans="1:4" x14ac:dyDescent="0.3">
      <c r="A78998" t="s">
        <v>3</v>
      </c>
      <c r="B78998" s="2">
        <v>45537.974305555559</v>
      </c>
      <c r="C78998">
        <v>0</v>
      </c>
      <c r="D78998" t="s">
        <v>60</v>
      </c>
    </row>
    <row r="78999" spans="1:4" x14ac:dyDescent="0.3">
      <c r="A78999" t="s">
        <v>3</v>
      </c>
      <c r="B78999" s="2">
        <v>45537.974999999999</v>
      </c>
      <c r="C78999">
        <v>0</v>
      </c>
      <c r="D78999" t="s">
        <v>60</v>
      </c>
    </row>
    <row r="79000" spans="1:4" x14ac:dyDescent="0.3">
      <c r="A79000" t="s">
        <v>3</v>
      </c>
      <c r="B79000" s="2">
        <v>45537.975694444453</v>
      </c>
      <c r="C79000">
        <v>0</v>
      </c>
      <c r="D79000" t="s">
        <v>60</v>
      </c>
    </row>
    <row r="79001" spans="1:4" x14ac:dyDescent="0.3">
      <c r="A79001" t="s">
        <v>3</v>
      </c>
      <c r="B79001" s="2">
        <v>45537.976388888892</v>
      </c>
      <c r="C79001">
        <v>0</v>
      </c>
      <c r="D79001" t="s">
        <v>60</v>
      </c>
    </row>
    <row r="79002" spans="1:4" x14ac:dyDescent="0.3">
      <c r="A79002" t="s">
        <v>3</v>
      </c>
      <c r="B79002" s="2">
        <v>45537.977083333331</v>
      </c>
      <c r="C79002">
        <v>0</v>
      </c>
      <c r="D79002" t="s">
        <v>60</v>
      </c>
    </row>
    <row r="79003" spans="1:4" x14ac:dyDescent="0.3">
      <c r="A79003" t="s">
        <v>3</v>
      </c>
      <c r="B79003" s="2">
        <v>45537.977777777778</v>
      </c>
      <c r="C79003">
        <v>0</v>
      </c>
      <c r="D79003" t="s">
        <v>60</v>
      </c>
    </row>
    <row r="79004" spans="1:4" x14ac:dyDescent="0.3">
      <c r="A79004" t="s">
        <v>3</v>
      </c>
      <c r="B79004" s="2">
        <v>45537.978472222218</v>
      </c>
      <c r="C79004">
        <v>0</v>
      </c>
      <c r="D79004" t="s">
        <v>60</v>
      </c>
    </row>
    <row r="79005" spans="1:4" x14ac:dyDescent="0.3">
      <c r="A79005" t="s">
        <v>3</v>
      </c>
      <c r="B79005" s="2">
        <v>45537.979166666657</v>
      </c>
      <c r="C79005">
        <v>0</v>
      </c>
      <c r="D79005" t="s">
        <v>60</v>
      </c>
    </row>
    <row r="79006" spans="1:4" x14ac:dyDescent="0.3">
      <c r="A79006" t="s">
        <v>3</v>
      </c>
      <c r="B79006" s="2">
        <v>45537.979861111111</v>
      </c>
      <c r="C79006">
        <v>0</v>
      </c>
      <c r="D79006" t="s">
        <v>60</v>
      </c>
    </row>
    <row r="79007" spans="1:4" x14ac:dyDescent="0.3">
      <c r="A79007" t="s">
        <v>3</v>
      </c>
      <c r="B79007" s="2">
        <v>45537.980555555558</v>
      </c>
      <c r="C79007">
        <v>0</v>
      </c>
      <c r="D79007" t="s">
        <v>60</v>
      </c>
    </row>
    <row r="79008" spans="1:4" x14ac:dyDescent="0.3">
      <c r="A79008" t="s">
        <v>3</v>
      </c>
      <c r="B79008" s="2">
        <v>45537.981249999997</v>
      </c>
      <c r="C79008">
        <v>0</v>
      </c>
      <c r="D79008" t="s">
        <v>60</v>
      </c>
    </row>
    <row r="79009" spans="1:4" x14ac:dyDescent="0.3">
      <c r="A79009" t="s">
        <v>3</v>
      </c>
      <c r="B79009" s="2">
        <v>45537.981944444437</v>
      </c>
      <c r="C79009">
        <v>0</v>
      </c>
      <c r="D79009" t="s">
        <v>60</v>
      </c>
    </row>
    <row r="79010" spans="1:4" x14ac:dyDescent="0.3">
      <c r="A79010" t="s">
        <v>3</v>
      </c>
      <c r="B79010" s="2">
        <v>45537.982638888891</v>
      </c>
      <c r="C79010">
        <v>0</v>
      </c>
      <c r="D79010" t="s">
        <v>60</v>
      </c>
    </row>
    <row r="79011" spans="1:4" x14ac:dyDescent="0.3">
      <c r="A79011" t="s">
        <v>3</v>
      </c>
      <c r="B79011" s="2">
        <v>45537.98333333333</v>
      </c>
      <c r="C79011">
        <v>0</v>
      </c>
      <c r="D79011" t="s">
        <v>60</v>
      </c>
    </row>
    <row r="79012" spans="1:4" x14ac:dyDescent="0.3">
      <c r="A79012" t="s">
        <v>3</v>
      </c>
      <c r="B79012" s="2">
        <v>45537.984027777777</v>
      </c>
      <c r="C79012">
        <v>0</v>
      </c>
      <c r="D79012" t="s">
        <v>60</v>
      </c>
    </row>
    <row r="79013" spans="1:4" x14ac:dyDescent="0.3">
      <c r="A79013" t="s">
        <v>3</v>
      </c>
      <c r="B79013" s="2">
        <v>45537.984722222223</v>
      </c>
      <c r="C79013">
        <v>0</v>
      </c>
      <c r="D79013" t="s">
        <v>60</v>
      </c>
    </row>
    <row r="79014" spans="1:4" x14ac:dyDescent="0.3">
      <c r="A79014" t="s">
        <v>3</v>
      </c>
      <c r="B79014" s="2">
        <v>45537.98541666667</v>
      </c>
      <c r="C79014">
        <v>0</v>
      </c>
      <c r="D79014" t="s">
        <v>60</v>
      </c>
    </row>
    <row r="79015" spans="1:4" x14ac:dyDescent="0.3">
      <c r="A79015" t="s">
        <v>3</v>
      </c>
      <c r="B79015" s="2">
        <v>45537.986111111109</v>
      </c>
      <c r="C79015">
        <v>0</v>
      </c>
      <c r="D79015" t="s">
        <v>60</v>
      </c>
    </row>
    <row r="79016" spans="1:4" x14ac:dyDescent="0.3">
      <c r="A79016" t="s">
        <v>3</v>
      </c>
      <c r="B79016" s="2">
        <v>45537.986805555563</v>
      </c>
      <c r="C79016">
        <v>0</v>
      </c>
      <c r="D79016" t="s">
        <v>60</v>
      </c>
    </row>
    <row r="79017" spans="1:4" x14ac:dyDescent="0.3">
      <c r="A79017" t="s">
        <v>3</v>
      </c>
      <c r="B79017" s="2">
        <v>45537.987500000003</v>
      </c>
      <c r="C79017">
        <v>0</v>
      </c>
      <c r="D79017" t="s">
        <v>60</v>
      </c>
    </row>
    <row r="79018" spans="1:4" x14ac:dyDescent="0.3">
      <c r="A79018" t="s">
        <v>3</v>
      </c>
      <c r="B79018" s="2">
        <v>45537.988194444442</v>
      </c>
      <c r="C79018">
        <v>0</v>
      </c>
      <c r="D79018" t="s">
        <v>60</v>
      </c>
    </row>
    <row r="79019" spans="1:4" x14ac:dyDescent="0.3">
      <c r="A79019" t="s">
        <v>3</v>
      </c>
      <c r="B79019" s="2">
        <v>45537.988888888889</v>
      </c>
      <c r="C79019">
        <v>0</v>
      </c>
      <c r="D79019" t="s">
        <v>60</v>
      </c>
    </row>
    <row r="79020" spans="1:4" x14ac:dyDescent="0.3">
      <c r="A79020" t="s">
        <v>3</v>
      </c>
      <c r="B79020" s="2">
        <v>45537.989583333343</v>
      </c>
      <c r="C79020">
        <v>0</v>
      </c>
      <c r="D79020" t="s">
        <v>60</v>
      </c>
    </row>
    <row r="79021" spans="1:4" x14ac:dyDescent="0.3">
      <c r="A79021" t="s">
        <v>3</v>
      </c>
      <c r="B79021" s="2">
        <v>45537.990277777782</v>
      </c>
      <c r="C79021">
        <v>0</v>
      </c>
      <c r="D79021" t="s">
        <v>60</v>
      </c>
    </row>
    <row r="79022" spans="1:4" x14ac:dyDescent="0.3">
      <c r="A79022" t="s">
        <v>3</v>
      </c>
      <c r="B79022" s="2">
        <v>45537.990972222222</v>
      </c>
      <c r="C79022">
        <v>0</v>
      </c>
      <c r="D79022" t="s">
        <v>60</v>
      </c>
    </row>
    <row r="79023" spans="1:4" x14ac:dyDescent="0.3">
      <c r="A79023" t="s">
        <v>3</v>
      </c>
      <c r="B79023" s="2">
        <v>45537.991666666669</v>
      </c>
      <c r="C79023">
        <v>0</v>
      </c>
      <c r="D79023" t="s">
        <v>60</v>
      </c>
    </row>
    <row r="79024" spans="1:4" x14ac:dyDescent="0.3">
      <c r="A79024" t="s">
        <v>3</v>
      </c>
      <c r="B79024" s="2">
        <v>45537.992361111108</v>
      </c>
      <c r="C79024">
        <v>0</v>
      </c>
      <c r="D79024" t="s">
        <v>60</v>
      </c>
    </row>
    <row r="79025" spans="1:4" x14ac:dyDescent="0.3">
      <c r="A79025" t="s">
        <v>3</v>
      </c>
      <c r="B79025" s="2">
        <v>45537.993055555547</v>
      </c>
      <c r="C79025">
        <v>0</v>
      </c>
      <c r="D79025" t="s">
        <v>60</v>
      </c>
    </row>
    <row r="79026" spans="1:4" x14ac:dyDescent="0.3">
      <c r="A79026" t="s">
        <v>3</v>
      </c>
      <c r="B79026" s="2">
        <v>45537.993750000001</v>
      </c>
      <c r="C79026">
        <v>0</v>
      </c>
      <c r="D79026" t="s">
        <v>60</v>
      </c>
    </row>
    <row r="79027" spans="1:4" x14ac:dyDescent="0.3">
      <c r="A79027" t="s">
        <v>3</v>
      </c>
      <c r="B79027" s="2">
        <v>45537.994444444441</v>
      </c>
      <c r="C79027">
        <v>0</v>
      </c>
      <c r="D79027" t="s">
        <v>60</v>
      </c>
    </row>
    <row r="79028" spans="1:4" x14ac:dyDescent="0.3">
      <c r="A79028" t="s">
        <v>3</v>
      </c>
      <c r="B79028" s="2">
        <v>45537.995138888888</v>
      </c>
      <c r="C79028">
        <v>0</v>
      </c>
      <c r="D79028" t="s">
        <v>60</v>
      </c>
    </row>
    <row r="79029" spans="1:4" x14ac:dyDescent="0.3">
      <c r="A79029" t="s">
        <v>3</v>
      </c>
      <c r="B79029" s="2">
        <v>45537.995833333327</v>
      </c>
      <c r="C79029">
        <v>0</v>
      </c>
      <c r="D79029" t="s">
        <v>60</v>
      </c>
    </row>
    <row r="79030" spans="1:4" x14ac:dyDescent="0.3">
      <c r="A79030" t="s">
        <v>3</v>
      </c>
      <c r="B79030" s="2">
        <v>45537.996527777781</v>
      </c>
      <c r="C79030">
        <v>0</v>
      </c>
      <c r="D79030" t="s">
        <v>60</v>
      </c>
    </row>
    <row r="79031" spans="1:4" x14ac:dyDescent="0.3">
      <c r="A79031" t="s">
        <v>3</v>
      </c>
      <c r="B79031" s="2">
        <v>45537.99722222222</v>
      </c>
      <c r="C79031">
        <v>0</v>
      </c>
      <c r="D79031" t="s">
        <v>60</v>
      </c>
    </row>
    <row r="79032" spans="1:4" x14ac:dyDescent="0.3">
      <c r="A79032" t="s">
        <v>3</v>
      </c>
      <c r="B79032" s="2">
        <v>45537.997916666667</v>
      </c>
      <c r="C79032">
        <v>0</v>
      </c>
      <c r="D79032" t="s">
        <v>60</v>
      </c>
    </row>
    <row r="79033" spans="1:4" x14ac:dyDescent="0.3">
      <c r="A79033" t="s">
        <v>3</v>
      </c>
      <c r="B79033" s="2">
        <v>45537.998611111107</v>
      </c>
      <c r="C79033">
        <v>0</v>
      </c>
      <c r="D79033" t="s">
        <v>60</v>
      </c>
    </row>
    <row r="79034" spans="1:4" x14ac:dyDescent="0.3">
      <c r="A79034" t="s">
        <v>3</v>
      </c>
      <c r="B79034" s="2">
        <v>45537.999305555553</v>
      </c>
      <c r="C79034">
        <v>0</v>
      </c>
      <c r="D79034" t="s">
        <v>60</v>
      </c>
    </row>
    <row r="79035" spans="1:4" x14ac:dyDescent="0.3">
      <c r="A79035" t="s">
        <v>3</v>
      </c>
      <c r="B79035" s="2">
        <v>45538</v>
      </c>
      <c r="C79035">
        <v>0</v>
      </c>
      <c r="D79035" t="s">
        <v>61</v>
      </c>
    </row>
    <row r="79036" spans="1:4" x14ac:dyDescent="0.3">
      <c r="A79036" t="s">
        <v>3</v>
      </c>
      <c r="B79036" s="2">
        <v>45538.000694444447</v>
      </c>
      <c r="C79036">
        <v>0</v>
      </c>
      <c r="D79036" t="s">
        <v>61</v>
      </c>
    </row>
    <row r="79037" spans="1:4" x14ac:dyDescent="0.3">
      <c r="A79037" t="s">
        <v>3</v>
      </c>
      <c r="B79037" s="2">
        <v>45538.001388888893</v>
      </c>
      <c r="C79037">
        <v>0</v>
      </c>
      <c r="D79037" t="s">
        <v>61</v>
      </c>
    </row>
    <row r="79038" spans="1:4" x14ac:dyDescent="0.3">
      <c r="A79038" t="s">
        <v>3</v>
      </c>
      <c r="B79038" s="2">
        <v>45538.002083333333</v>
      </c>
      <c r="C79038">
        <v>0</v>
      </c>
      <c r="D79038" t="s">
        <v>61</v>
      </c>
    </row>
    <row r="79039" spans="1:4" x14ac:dyDescent="0.3">
      <c r="A79039" t="s">
        <v>3</v>
      </c>
      <c r="B79039" s="2">
        <v>45538.00277777778</v>
      </c>
      <c r="C79039">
        <v>0</v>
      </c>
      <c r="D79039" t="s">
        <v>61</v>
      </c>
    </row>
    <row r="79040" spans="1:4" x14ac:dyDescent="0.3">
      <c r="A79040" t="s">
        <v>3</v>
      </c>
      <c r="B79040" s="2">
        <v>45538.003472222219</v>
      </c>
      <c r="C79040">
        <v>0</v>
      </c>
      <c r="D79040" t="s">
        <v>61</v>
      </c>
    </row>
    <row r="79041" spans="1:4" x14ac:dyDescent="0.3">
      <c r="A79041" t="s">
        <v>3</v>
      </c>
      <c r="B79041" s="2">
        <v>45538.004166666673</v>
      </c>
      <c r="C79041">
        <v>0</v>
      </c>
      <c r="D79041" t="s">
        <v>61</v>
      </c>
    </row>
    <row r="79042" spans="1:4" x14ac:dyDescent="0.3">
      <c r="A79042" t="s">
        <v>3</v>
      </c>
      <c r="B79042" s="2">
        <v>45538.004861111112</v>
      </c>
      <c r="C79042">
        <v>0</v>
      </c>
      <c r="D79042" t="s">
        <v>61</v>
      </c>
    </row>
    <row r="79043" spans="1:4" x14ac:dyDescent="0.3">
      <c r="A79043" t="s">
        <v>3</v>
      </c>
      <c r="B79043" s="2">
        <v>45538.005555555559</v>
      </c>
      <c r="C79043">
        <v>0</v>
      </c>
      <c r="D79043" t="s">
        <v>61</v>
      </c>
    </row>
    <row r="79044" spans="1:4" x14ac:dyDescent="0.3">
      <c r="A79044" t="s">
        <v>3</v>
      </c>
      <c r="B79044" s="2">
        <v>45538.006249999999</v>
      </c>
      <c r="C79044">
        <v>0</v>
      </c>
      <c r="D79044" t="s">
        <v>61</v>
      </c>
    </row>
    <row r="79045" spans="1:4" x14ac:dyDescent="0.3">
      <c r="A79045" t="s">
        <v>3</v>
      </c>
      <c r="B79045" s="2">
        <v>45538.006944444453</v>
      </c>
      <c r="C79045">
        <v>0</v>
      </c>
      <c r="D79045" t="s">
        <v>61</v>
      </c>
    </row>
    <row r="79046" spans="1:4" x14ac:dyDescent="0.3">
      <c r="A79046" t="s">
        <v>3</v>
      </c>
      <c r="B79046" s="2">
        <v>45538.007638888892</v>
      </c>
      <c r="C79046">
        <v>0</v>
      </c>
      <c r="D79046" t="s">
        <v>61</v>
      </c>
    </row>
    <row r="79047" spans="1:4" x14ac:dyDescent="0.3">
      <c r="A79047" t="s">
        <v>3</v>
      </c>
      <c r="B79047" s="2">
        <v>45538.008333333331</v>
      </c>
      <c r="C79047">
        <v>0</v>
      </c>
      <c r="D79047" t="s">
        <v>61</v>
      </c>
    </row>
    <row r="79048" spans="1:4" x14ac:dyDescent="0.3">
      <c r="A79048" t="s">
        <v>3</v>
      </c>
      <c r="B79048" s="2">
        <v>45538.009027777778</v>
      </c>
      <c r="C79048">
        <v>0</v>
      </c>
      <c r="D79048" t="s">
        <v>61</v>
      </c>
    </row>
    <row r="79049" spans="1:4" x14ac:dyDescent="0.3">
      <c r="A79049" t="s">
        <v>3</v>
      </c>
      <c r="B79049" s="2">
        <v>45538.009722222218</v>
      </c>
      <c r="C79049">
        <v>0</v>
      </c>
      <c r="D79049" t="s">
        <v>61</v>
      </c>
    </row>
    <row r="79050" spans="1:4" x14ac:dyDescent="0.3">
      <c r="A79050" t="s">
        <v>3</v>
      </c>
      <c r="B79050" s="2">
        <v>45538.010416666657</v>
      </c>
      <c r="C79050">
        <v>0</v>
      </c>
      <c r="D79050" t="s">
        <v>61</v>
      </c>
    </row>
    <row r="79051" spans="1:4" x14ac:dyDescent="0.3">
      <c r="A79051" t="s">
        <v>3</v>
      </c>
      <c r="B79051" s="2">
        <v>45538.011111111111</v>
      </c>
      <c r="C79051">
        <v>0</v>
      </c>
      <c r="D79051" t="s">
        <v>61</v>
      </c>
    </row>
    <row r="79052" spans="1:4" x14ac:dyDescent="0.3">
      <c r="A79052" t="s">
        <v>3</v>
      </c>
      <c r="B79052" s="2">
        <v>45538.011805555558</v>
      </c>
      <c r="C79052">
        <v>0</v>
      </c>
      <c r="D79052" t="s">
        <v>61</v>
      </c>
    </row>
    <row r="79053" spans="1:4" x14ac:dyDescent="0.3">
      <c r="A79053" t="s">
        <v>3</v>
      </c>
      <c r="B79053" s="2">
        <v>45538.012499999997</v>
      </c>
      <c r="C79053">
        <v>0</v>
      </c>
      <c r="D79053" t="s">
        <v>61</v>
      </c>
    </row>
    <row r="79054" spans="1:4" x14ac:dyDescent="0.3">
      <c r="A79054" t="s">
        <v>3</v>
      </c>
      <c r="B79054" s="2">
        <v>45538.013194444437</v>
      </c>
      <c r="C79054">
        <v>0</v>
      </c>
      <c r="D79054" t="s">
        <v>61</v>
      </c>
    </row>
    <row r="79055" spans="1:4" x14ac:dyDescent="0.3">
      <c r="A79055" t="s">
        <v>3</v>
      </c>
      <c r="B79055" s="2">
        <v>45538.013888888891</v>
      </c>
      <c r="C79055">
        <v>0</v>
      </c>
      <c r="D79055" t="s">
        <v>61</v>
      </c>
    </row>
    <row r="79056" spans="1:4" x14ac:dyDescent="0.3">
      <c r="A79056" t="s">
        <v>3</v>
      </c>
      <c r="B79056" s="2">
        <v>45538.01458333333</v>
      </c>
      <c r="C79056">
        <v>0</v>
      </c>
      <c r="D79056" t="s">
        <v>61</v>
      </c>
    </row>
    <row r="79057" spans="1:4" x14ac:dyDescent="0.3">
      <c r="A79057" t="s">
        <v>3</v>
      </c>
      <c r="B79057" s="2">
        <v>45538.015277777777</v>
      </c>
      <c r="C79057">
        <v>0</v>
      </c>
      <c r="D79057" t="s">
        <v>61</v>
      </c>
    </row>
    <row r="79058" spans="1:4" x14ac:dyDescent="0.3">
      <c r="A79058" t="s">
        <v>3</v>
      </c>
      <c r="B79058" s="2">
        <v>45538.015972222223</v>
      </c>
      <c r="C79058">
        <v>0</v>
      </c>
      <c r="D79058" t="s">
        <v>61</v>
      </c>
    </row>
    <row r="79059" spans="1:4" x14ac:dyDescent="0.3">
      <c r="A79059" t="s">
        <v>3</v>
      </c>
      <c r="B79059" s="2">
        <v>45538.01666666667</v>
      </c>
      <c r="C79059">
        <v>0</v>
      </c>
      <c r="D79059" t="s">
        <v>61</v>
      </c>
    </row>
    <row r="79060" spans="1:4" x14ac:dyDescent="0.3">
      <c r="A79060" t="s">
        <v>3</v>
      </c>
      <c r="B79060" s="2">
        <v>45538.017361111109</v>
      </c>
      <c r="C79060">
        <v>0</v>
      </c>
      <c r="D79060" t="s">
        <v>61</v>
      </c>
    </row>
    <row r="79061" spans="1:4" x14ac:dyDescent="0.3">
      <c r="A79061" t="s">
        <v>3</v>
      </c>
      <c r="B79061" s="2">
        <v>45538.018055555563</v>
      </c>
      <c r="C79061">
        <v>0</v>
      </c>
      <c r="D79061" t="s">
        <v>61</v>
      </c>
    </row>
    <row r="79062" spans="1:4" x14ac:dyDescent="0.3">
      <c r="A79062" t="s">
        <v>3</v>
      </c>
      <c r="B79062" s="2">
        <v>45538.018750000003</v>
      </c>
      <c r="C79062">
        <v>0</v>
      </c>
      <c r="D79062" t="s">
        <v>61</v>
      </c>
    </row>
    <row r="79063" spans="1:4" x14ac:dyDescent="0.3">
      <c r="A79063" t="s">
        <v>3</v>
      </c>
      <c r="B79063" s="2">
        <v>45538.019444444442</v>
      </c>
      <c r="C79063">
        <v>0</v>
      </c>
      <c r="D79063" t="s">
        <v>61</v>
      </c>
    </row>
    <row r="79064" spans="1:4" x14ac:dyDescent="0.3">
      <c r="A79064" t="s">
        <v>3</v>
      </c>
      <c r="B79064" s="2">
        <v>45538.020138888889</v>
      </c>
      <c r="C79064">
        <v>0</v>
      </c>
      <c r="D79064" t="s">
        <v>61</v>
      </c>
    </row>
    <row r="79065" spans="1:4" x14ac:dyDescent="0.3">
      <c r="A79065" t="s">
        <v>3</v>
      </c>
      <c r="B79065" s="2">
        <v>45538.020833333343</v>
      </c>
      <c r="C79065">
        <v>0</v>
      </c>
      <c r="D79065" t="s">
        <v>61</v>
      </c>
    </row>
    <row r="79066" spans="1:4" x14ac:dyDescent="0.3">
      <c r="A79066" t="s">
        <v>3</v>
      </c>
      <c r="B79066" s="2">
        <v>45538.021527777782</v>
      </c>
      <c r="C79066">
        <v>0</v>
      </c>
      <c r="D79066" t="s">
        <v>61</v>
      </c>
    </row>
    <row r="79067" spans="1:4" x14ac:dyDescent="0.3">
      <c r="A79067" t="s">
        <v>3</v>
      </c>
      <c r="B79067" s="2">
        <v>45538.022222222222</v>
      </c>
      <c r="C79067">
        <v>0</v>
      </c>
      <c r="D79067" t="s">
        <v>61</v>
      </c>
    </row>
    <row r="79068" spans="1:4" x14ac:dyDescent="0.3">
      <c r="A79068" t="s">
        <v>3</v>
      </c>
      <c r="B79068" s="2">
        <v>45538.022916666669</v>
      </c>
      <c r="C79068">
        <v>0</v>
      </c>
      <c r="D79068" t="s">
        <v>61</v>
      </c>
    </row>
    <row r="79069" spans="1:4" x14ac:dyDescent="0.3">
      <c r="A79069" t="s">
        <v>3</v>
      </c>
      <c r="B79069" s="2">
        <v>45538.023611111108</v>
      </c>
      <c r="C79069">
        <v>0</v>
      </c>
      <c r="D79069" t="s">
        <v>61</v>
      </c>
    </row>
    <row r="79070" spans="1:4" x14ac:dyDescent="0.3">
      <c r="A79070" t="s">
        <v>3</v>
      </c>
      <c r="B79070" s="2">
        <v>45538.024305555547</v>
      </c>
      <c r="C79070">
        <v>0</v>
      </c>
      <c r="D79070" t="s">
        <v>61</v>
      </c>
    </row>
    <row r="79071" spans="1:4" x14ac:dyDescent="0.3">
      <c r="A79071" t="s">
        <v>3</v>
      </c>
      <c r="B79071" s="2">
        <v>45538.025000000001</v>
      </c>
      <c r="C79071">
        <v>0</v>
      </c>
      <c r="D79071" t="s">
        <v>61</v>
      </c>
    </row>
    <row r="79072" spans="1:4" x14ac:dyDescent="0.3">
      <c r="A79072" t="s">
        <v>3</v>
      </c>
      <c r="B79072" s="2">
        <v>45538.025694444441</v>
      </c>
      <c r="C79072">
        <v>0</v>
      </c>
      <c r="D79072" t="s">
        <v>61</v>
      </c>
    </row>
    <row r="79073" spans="1:4" x14ac:dyDescent="0.3">
      <c r="A79073" t="s">
        <v>3</v>
      </c>
      <c r="B79073" s="2">
        <v>45538.026388888888</v>
      </c>
      <c r="C79073">
        <v>0</v>
      </c>
      <c r="D79073" t="s">
        <v>61</v>
      </c>
    </row>
    <row r="79074" spans="1:4" x14ac:dyDescent="0.3">
      <c r="A79074" t="s">
        <v>3</v>
      </c>
      <c r="B79074" s="2">
        <v>45538.027083333327</v>
      </c>
      <c r="C79074">
        <v>0</v>
      </c>
      <c r="D79074" t="s">
        <v>61</v>
      </c>
    </row>
    <row r="79075" spans="1:4" x14ac:dyDescent="0.3">
      <c r="A79075" t="s">
        <v>3</v>
      </c>
      <c r="B79075" s="2">
        <v>45538.027777777781</v>
      </c>
      <c r="C79075">
        <v>0</v>
      </c>
      <c r="D79075" t="s">
        <v>61</v>
      </c>
    </row>
    <row r="79076" spans="1:4" x14ac:dyDescent="0.3">
      <c r="A79076" t="s">
        <v>3</v>
      </c>
      <c r="B79076" s="2">
        <v>45538.02847222222</v>
      </c>
      <c r="C79076">
        <v>0</v>
      </c>
      <c r="D79076" t="s">
        <v>61</v>
      </c>
    </row>
    <row r="79077" spans="1:4" x14ac:dyDescent="0.3">
      <c r="A79077" t="s">
        <v>3</v>
      </c>
      <c r="B79077" s="2">
        <v>45538.029166666667</v>
      </c>
      <c r="C79077">
        <v>0</v>
      </c>
      <c r="D79077" t="s">
        <v>61</v>
      </c>
    </row>
    <row r="79078" spans="1:4" x14ac:dyDescent="0.3">
      <c r="A79078" t="s">
        <v>3</v>
      </c>
      <c r="B79078" s="2">
        <v>45538.029861111107</v>
      </c>
      <c r="C79078">
        <v>0</v>
      </c>
      <c r="D79078" t="s">
        <v>61</v>
      </c>
    </row>
    <row r="79079" spans="1:4" x14ac:dyDescent="0.3">
      <c r="A79079" t="s">
        <v>3</v>
      </c>
      <c r="B79079" s="2">
        <v>45538.030555555553</v>
      </c>
      <c r="C79079">
        <v>0</v>
      </c>
      <c r="D79079" t="s">
        <v>61</v>
      </c>
    </row>
    <row r="79080" spans="1:4" x14ac:dyDescent="0.3">
      <c r="A79080" t="s">
        <v>3</v>
      </c>
      <c r="B79080" s="2">
        <v>45538.03125</v>
      </c>
      <c r="C79080">
        <v>0</v>
      </c>
      <c r="D79080" t="s">
        <v>61</v>
      </c>
    </row>
    <row r="79081" spans="1:4" x14ac:dyDescent="0.3">
      <c r="A79081" t="s">
        <v>3</v>
      </c>
      <c r="B79081" s="2">
        <v>45538.031944444447</v>
      </c>
      <c r="C79081">
        <v>0</v>
      </c>
      <c r="D79081" t="s">
        <v>61</v>
      </c>
    </row>
    <row r="79082" spans="1:4" x14ac:dyDescent="0.3">
      <c r="A79082" t="s">
        <v>3</v>
      </c>
      <c r="B79082" s="2">
        <v>45538.032638888893</v>
      </c>
      <c r="C79082">
        <v>0</v>
      </c>
      <c r="D79082" t="s">
        <v>61</v>
      </c>
    </row>
    <row r="79083" spans="1:4" x14ac:dyDescent="0.3">
      <c r="A79083" t="s">
        <v>3</v>
      </c>
      <c r="B79083" s="2">
        <v>45538.033333333333</v>
      </c>
      <c r="C79083">
        <v>0</v>
      </c>
      <c r="D79083" t="s">
        <v>61</v>
      </c>
    </row>
    <row r="79084" spans="1:4" x14ac:dyDescent="0.3">
      <c r="A79084" t="s">
        <v>3</v>
      </c>
      <c r="B79084" s="2">
        <v>45538.03402777778</v>
      </c>
      <c r="C79084">
        <v>0</v>
      </c>
      <c r="D79084" t="s">
        <v>61</v>
      </c>
    </row>
    <row r="79085" spans="1:4" x14ac:dyDescent="0.3">
      <c r="A79085" t="s">
        <v>3</v>
      </c>
      <c r="B79085" s="2">
        <v>45538.034722222219</v>
      </c>
      <c r="C79085">
        <v>0</v>
      </c>
      <c r="D79085" t="s">
        <v>61</v>
      </c>
    </row>
    <row r="79086" spans="1:4" x14ac:dyDescent="0.3">
      <c r="A79086" t="s">
        <v>3</v>
      </c>
      <c r="B79086" s="2">
        <v>45538.035416666673</v>
      </c>
      <c r="C79086">
        <v>0</v>
      </c>
      <c r="D79086" t="s">
        <v>61</v>
      </c>
    </row>
    <row r="79087" spans="1:4" x14ac:dyDescent="0.3">
      <c r="A79087" t="s">
        <v>3</v>
      </c>
      <c r="B79087" s="2">
        <v>45538.036111111112</v>
      </c>
      <c r="C79087">
        <v>0</v>
      </c>
      <c r="D79087" t="s">
        <v>61</v>
      </c>
    </row>
    <row r="79088" spans="1:4" x14ac:dyDescent="0.3">
      <c r="A79088" t="s">
        <v>3</v>
      </c>
      <c r="B79088" s="2">
        <v>45538.036805555559</v>
      </c>
      <c r="C79088">
        <v>0</v>
      </c>
      <c r="D79088" t="s">
        <v>61</v>
      </c>
    </row>
    <row r="79089" spans="1:4" x14ac:dyDescent="0.3">
      <c r="A79089" t="s">
        <v>3</v>
      </c>
      <c r="B79089" s="2">
        <v>45538.037499999999</v>
      </c>
      <c r="C79089">
        <v>0</v>
      </c>
      <c r="D79089" t="s">
        <v>61</v>
      </c>
    </row>
    <row r="79090" spans="1:4" x14ac:dyDescent="0.3">
      <c r="A79090" t="s">
        <v>3</v>
      </c>
      <c r="B79090" s="2">
        <v>45538.038194444453</v>
      </c>
      <c r="C79090">
        <v>0</v>
      </c>
      <c r="D79090" t="s">
        <v>61</v>
      </c>
    </row>
    <row r="79091" spans="1:4" x14ac:dyDescent="0.3">
      <c r="A79091" t="s">
        <v>3</v>
      </c>
      <c r="B79091" s="2">
        <v>45538.038888888892</v>
      </c>
      <c r="C79091">
        <v>0</v>
      </c>
      <c r="D79091" t="s">
        <v>61</v>
      </c>
    </row>
    <row r="79092" spans="1:4" x14ac:dyDescent="0.3">
      <c r="A79092" t="s">
        <v>3</v>
      </c>
      <c r="B79092" s="2">
        <v>45538.039583333331</v>
      </c>
      <c r="C79092">
        <v>0</v>
      </c>
      <c r="D79092" t="s">
        <v>61</v>
      </c>
    </row>
    <row r="79093" spans="1:4" x14ac:dyDescent="0.3">
      <c r="A79093" t="s">
        <v>3</v>
      </c>
      <c r="B79093" s="2">
        <v>45538.040277777778</v>
      </c>
      <c r="C79093">
        <v>0</v>
      </c>
      <c r="D79093" t="s">
        <v>61</v>
      </c>
    </row>
    <row r="79094" spans="1:4" x14ac:dyDescent="0.3">
      <c r="A79094" t="s">
        <v>3</v>
      </c>
      <c r="B79094" s="2">
        <v>45538.040972222218</v>
      </c>
      <c r="C79094">
        <v>0</v>
      </c>
      <c r="D79094" t="s">
        <v>61</v>
      </c>
    </row>
    <row r="79095" spans="1:4" x14ac:dyDescent="0.3">
      <c r="A79095" t="s">
        <v>3</v>
      </c>
      <c r="B79095" s="2">
        <v>45538.041666666657</v>
      </c>
      <c r="C79095">
        <v>0</v>
      </c>
      <c r="D79095" t="s">
        <v>61</v>
      </c>
    </row>
    <row r="79096" spans="1:4" x14ac:dyDescent="0.3">
      <c r="A79096" t="s">
        <v>3</v>
      </c>
      <c r="B79096" s="2">
        <v>45538.042361111111</v>
      </c>
      <c r="C79096">
        <v>0</v>
      </c>
      <c r="D79096" t="s">
        <v>61</v>
      </c>
    </row>
    <row r="79097" spans="1:4" x14ac:dyDescent="0.3">
      <c r="A79097" t="s">
        <v>3</v>
      </c>
      <c r="B79097" s="2">
        <v>45538.043055555558</v>
      </c>
      <c r="C79097">
        <v>0</v>
      </c>
      <c r="D79097" t="s">
        <v>61</v>
      </c>
    </row>
    <row r="79098" spans="1:4" x14ac:dyDescent="0.3">
      <c r="A79098" t="s">
        <v>3</v>
      </c>
      <c r="B79098" s="2">
        <v>45538.043749999997</v>
      </c>
      <c r="C79098">
        <v>0</v>
      </c>
      <c r="D79098" t="s">
        <v>61</v>
      </c>
    </row>
    <row r="79099" spans="1:4" x14ac:dyDescent="0.3">
      <c r="A79099" t="s">
        <v>3</v>
      </c>
      <c r="B79099" s="2">
        <v>45538.044444444437</v>
      </c>
      <c r="C79099">
        <v>0</v>
      </c>
      <c r="D79099" t="s">
        <v>61</v>
      </c>
    </row>
    <row r="79100" spans="1:4" x14ac:dyDescent="0.3">
      <c r="A79100" t="s">
        <v>3</v>
      </c>
      <c r="B79100" s="2">
        <v>45538.045138888891</v>
      </c>
      <c r="C79100">
        <v>0</v>
      </c>
      <c r="D79100" t="s">
        <v>61</v>
      </c>
    </row>
    <row r="79101" spans="1:4" x14ac:dyDescent="0.3">
      <c r="A79101" t="s">
        <v>3</v>
      </c>
      <c r="B79101" s="2">
        <v>45538.04583333333</v>
      </c>
      <c r="C79101">
        <v>0</v>
      </c>
      <c r="D79101" t="s">
        <v>61</v>
      </c>
    </row>
    <row r="79102" spans="1:4" x14ac:dyDescent="0.3">
      <c r="A79102" t="s">
        <v>3</v>
      </c>
      <c r="B79102" s="2">
        <v>45538.046527777777</v>
      </c>
      <c r="C79102">
        <v>0</v>
      </c>
      <c r="D79102" t="s">
        <v>61</v>
      </c>
    </row>
    <row r="79103" spans="1:4" x14ac:dyDescent="0.3">
      <c r="A79103" t="s">
        <v>3</v>
      </c>
      <c r="B79103" s="2">
        <v>45538.047222222223</v>
      </c>
      <c r="C79103">
        <v>0</v>
      </c>
      <c r="D79103" t="s">
        <v>61</v>
      </c>
    </row>
    <row r="79104" spans="1:4" x14ac:dyDescent="0.3">
      <c r="A79104" t="s">
        <v>3</v>
      </c>
      <c r="B79104" s="2">
        <v>45538.04791666667</v>
      </c>
      <c r="C79104">
        <v>0</v>
      </c>
      <c r="D79104" t="s">
        <v>61</v>
      </c>
    </row>
    <row r="79105" spans="1:4" x14ac:dyDescent="0.3">
      <c r="A79105" t="s">
        <v>3</v>
      </c>
      <c r="B79105" s="2">
        <v>45538.048611111109</v>
      </c>
      <c r="C79105">
        <v>0</v>
      </c>
      <c r="D79105" t="s">
        <v>61</v>
      </c>
    </row>
    <row r="79106" spans="1:4" x14ac:dyDescent="0.3">
      <c r="A79106" t="s">
        <v>3</v>
      </c>
      <c r="B79106" s="2">
        <v>45538.049305555563</v>
      </c>
      <c r="C79106">
        <v>0</v>
      </c>
      <c r="D79106" t="s">
        <v>61</v>
      </c>
    </row>
    <row r="79107" spans="1:4" x14ac:dyDescent="0.3">
      <c r="A79107" t="s">
        <v>3</v>
      </c>
      <c r="B79107" s="2">
        <v>45538.05</v>
      </c>
      <c r="C79107">
        <v>0</v>
      </c>
      <c r="D79107" t="s">
        <v>61</v>
      </c>
    </row>
    <row r="79108" spans="1:4" x14ac:dyDescent="0.3">
      <c r="A79108" t="s">
        <v>3</v>
      </c>
      <c r="B79108" s="2">
        <v>45538.050694444442</v>
      </c>
      <c r="C79108">
        <v>0</v>
      </c>
      <c r="D79108" t="s">
        <v>61</v>
      </c>
    </row>
    <row r="79109" spans="1:4" x14ac:dyDescent="0.3">
      <c r="A79109" t="s">
        <v>3</v>
      </c>
      <c r="B79109" s="2">
        <v>45538.051388888889</v>
      </c>
      <c r="C79109">
        <v>0</v>
      </c>
      <c r="D79109" t="s">
        <v>61</v>
      </c>
    </row>
    <row r="79110" spans="1:4" x14ac:dyDescent="0.3">
      <c r="A79110" t="s">
        <v>3</v>
      </c>
      <c r="B79110" s="2">
        <v>45538.052083333343</v>
      </c>
      <c r="C79110">
        <v>0</v>
      </c>
      <c r="D79110" t="s">
        <v>61</v>
      </c>
    </row>
    <row r="79111" spans="1:4" x14ac:dyDescent="0.3">
      <c r="A79111" t="s">
        <v>3</v>
      </c>
      <c r="B79111" s="2">
        <v>45538.052777777782</v>
      </c>
      <c r="C79111">
        <v>0</v>
      </c>
      <c r="D79111" t="s">
        <v>61</v>
      </c>
    </row>
    <row r="79112" spans="1:4" x14ac:dyDescent="0.3">
      <c r="A79112" t="s">
        <v>3</v>
      </c>
      <c r="B79112" s="2">
        <v>45538.053472222222</v>
      </c>
      <c r="C79112">
        <v>0</v>
      </c>
      <c r="D79112" t="s">
        <v>61</v>
      </c>
    </row>
    <row r="79113" spans="1:4" x14ac:dyDescent="0.3">
      <c r="A79113" t="s">
        <v>3</v>
      </c>
      <c r="B79113" s="2">
        <v>45538.054166666669</v>
      </c>
      <c r="C79113">
        <v>0</v>
      </c>
      <c r="D79113" t="s">
        <v>61</v>
      </c>
    </row>
    <row r="79114" spans="1:4" x14ac:dyDescent="0.3">
      <c r="A79114" t="s">
        <v>3</v>
      </c>
      <c r="B79114" s="2">
        <v>45538.054861111108</v>
      </c>
      <c r="C79114">
        <v>0</v>
      </c>
      <c r="D79114" t="s">
        <v>61</v>
      </c>
    </row>
    <row r="79115" spans="1:4" x14ac:dyDescent="0.3">
      <c r="A79115" t="s">
        <v>3</v>
      </c>
      <c r="B79115" s="2">
        <v>45538.055555555547</v>
      </c>
      <c r="C79115">
        <v>0</v>
      </c>
      <c r="D79115" t="s">
        <v>61</v>
      </c>
    </row>
    <row r="79116" spans="1:4" x14ac:dyDescent="0.3">
      <c r="A79116" t="s">
        <v>3</v>
      </c>
      <c r="B79116" s="2">
        <v>45538.056250000001</v>
      </c>
      <c r="C79116">
        <v>0</v>
      </c>
      <c r="D79116" t="s">
        <v>61</v>
      </c>
    </row>
    <row r="79117" spans="1:4" x14ac:dyDescent="0.3">
      <c r="A79117" t="s">
        <v>3</v>
      </c>
      <c r="B79117" s="2">
        <v>45538.056944444441</v>
      </c>
      <c r="C79117">
        <v>0</v>
      </c>
      <c r="D79117" t="s">
        <v>61</v>
      </c>
    </row>
    <row r="79118" spans="1:4" x14ac:dyDescent="0.3">
      <c r="A79118" t="s">
        <v>3</v>
      </c>
      <c r="B79118" s="2">
        <v>45538.057638888888</v>
      </c>
      <c r="C79118">
        <v>0</v>
      </c>
      <c r="D79118" t="s">
        <v>61</v>
      </c>
    </row>
    <row r="79119" spans="1:4" x14ac:dyDescent="0.3">
      <c r="A79119" t="s">
        <v>3</v>
      </c>
      <c r="B79119" s="2">
        <v>45538.058333333327</v>
      </c>
      <c r="C79119">
        <v>0</v>
      </c>
      <c r="D79119" t="s">
        <v>61</v>
      </c>
    </row>
    <row r="79120" spans="1:4" x14ac:dyDescent="0.3">
      <c r="A79120" t="s">
        <v>3</v>
      </c>
      <c r="B79120" s="2">
        <v>45538.059027777781</v>
      </c>
      <c r="C79120">
        <v>0</v>
      </c>
      <c r="D79120" t="s">
        <v>61</v>
      </c>
    </row>
    <row r="79121" spans="1:4" x14ac:dyDescent="0.3">
      <c r="A79121" t="s">
        <v>3</v>
      </c>
      <c r="B79121" s="2">
        <v>45538.05972222222</v>
      </c>
      <c r="C79121">
        <v>0</v>
      </c>
      <c r="D79121" t="s">
        <v>61</v>
      </c>
    </row>
    <row r="79122" spans="1:4" x14ac:dyDescent="0.3">
      <c r="A79122" t="s">
        <v>3</v>
      </c>
      <c r="B79122" s="2">
        <v>45538.060416666667</v>
      </c>
      <c r="C79122">
        <v>0</v>
      </c>
      <c r="D79122" t="s">
        <v>61</v>
      </c>
    </row>
    <row r="79123" spans="1:4" x14ac:dyDescent="0.3">
      <c r="A79123" t="s">
        <v>3</v>
      </c>
      <c r="B79123" s="2">
        <v>45538.061111111107</v>
      </c>
      <c r="C79123">
        <v>0</v>
      </c>
      <c r="D79123" t="s">
        <v>61</v>
      </c>
    </row>
    <row r="79124" spans="1:4" x14ac:dyDescent="0.3">
      <c r="A79124" t="s">
        <v>3</v>
      </c>
      <c r="B79124" s="2">
        <v>45538.061805555553</v>
      </c>
      <c r="C79124">
        <v>0</v>
      </c>
      <c r="D79124" t="s">
        <v>61</v>
      </c>
    </row>
    <row r="79125" spans="1:4" x14ac:dyDescent="0.3">
      <c r="A79125" t="s">
        <v>3</v>
      </c>
      <c r="B79125" s="2">
        <v>45538.0625</v>
      </c>
      <c r="C79125">
        <v>0</v>
      </c>
      <c r="D79125" t="s">
        <v>61</v>
      </c>
    </row>
    <row r="79126" spans="1:4" x14ac:dyDescent="0.3">
      <c r="A79126" t="s">
        <v>3</v>
      </c>
      <c r="B79126" s="2">
        <v>45538.063194444447</v>
      </c>
      <c r="C79126">
        <v>0</v>
      </c>
      <c r="D79126" t="s">
        <v>61</v>
      </c>
    </row>
    <row r="79127" spans="1:4" x14ac:dyDescent="0.3">
      <c r="A79127" t="s">
        <v>3</v>
      </c>
      <c r="B79127" s="2">
        <v>45538.063888888893</v>
      </c>
      <c r="C79127">
        <v>0</v>
      </c>
      <c r="D79127" t="s">
        <v>61</v>
      </c>
    </row>
    <row r="79128" spans="1:4" x14ac:dyDescent="0.3">
      <c r="A79128" t="s">
        <v>3</v>
      </c>
      <c r="B79128" s="2">
        <v>45538.064583333333</v>
      </c>
      <c r="C79128">
        <v>0</v>
      </c>
      <c r="D79128" t="s">
        <v>61</v>
      </c>
    </row>
    <row r="79129" spans="1:4" x14ac:dyDescent="0.3">
      <c r="A79129" t="s">
        <v>3</v>
      </c>
      <c r="B79129" s="2">
        <v>45538.06527777778</v>
      </c>
      <c r="C79129">
        <v>0</v>
      </c>
      <c r="D79129" t="s">
        <v>61</v>
      </c>
    </row>
    <row r="79130" spans="1:4" x14ac:dyDescent="0.3">
      <c r="A79130" t="s">
        <v>3</v>
      </c>
      <c r="B79130" s="2">
        <v>45538.065972222219</v>
      </c>
      <c r="C79130">
        <v>0</v>
      </c>
      <c r="D79130" t="s">
        <v>61</v>
      </c>
    </row>
    <row r="79131" spans="1:4" x14ac:dyDescent="0.3">
      <c r="A79131" t="s">
        <v>3</v>
      </c>
      <c r="B79131" s="2">
        <v>45538.066666666673</v>
      </c>
      <c r="C79131">
        <v>0</v>
      </c>
      <c r="D79131" t="s">
        <v>61</v>
      </c>
    </row>
    <row r="79132" spans="1:4" x14ac:dyDescent="0.3">
      <c r="A79132" t="s">
        <v>3</v>
      </c>
      <c r="B79132" s="2">
        <v>45538.067361111112</v>
      </c>
      <c r="C79132">
        <v>0</v>
      </c>
      <c r="D79132" t="s">
        <v>61</v>
      </c>
    </row>
    <row r="79133" spans="1:4" x14ac:dyDescent="0.3">
      <c r="A79133" t="s">
        <v>3</v>
      </c>
      <c r="B79133" s="2">
        <v>45538.068055555559</v>
      </c>
      <c r="C79133">
        <v>0</v>
      </c>
      <c r="D79133" t="s">
        <v>61</v>
      </c>
    </row>
    <row r="79134" spans="1:4" x14ac:dyDescent="0.3">
      <c r="A79134" t="s">
        <v>3</v>
      </c>
      <c r="B79134" s="2">
        <v>45538.068749999999</v>
      </c>
      <c r="C79134">
        <v>0</v>
      </c>
      <c r="D79134" t="s">
        <v>61</v>
      </c>
    </row>
    <row r="79135" spans="1:4" x14ac:dyDescent="0.3">
      <c r="A79135" t="s">
        <v>3</v>
      </c>
      <c r="B79135" s="2">
        <v>45538.069444444453</v>
      </c>
      <c r="C79135">
        <v>0</v>
      </c>
      <c r="D79135" t="s">
        <v>61</v>
      </c>
    </row>
    <row r="79136" spans="1:4" x14ac:dyDescent="0.3">
      <c r="A79136" t="s">
        <v>3</v>
      </c>
      <c r="B79136" s="2">
        <v>45538.070138888892</v>
      </c>
      <c r="C79136">
        <v>0</v>
      </c>
      <c r="D79136" t="s">
        <v>61</v>
      </c>
    </row>
    <row r="79137" spans="1:4" x14ac:dyDescent="0.3">
      <c r="A79137" t="s">
        <v>3</v>
      </c>
      <c r="B79137" s="2">
        <v>45538.070833333331</v>
      </c>
      <c r="C79137">
        <v>0</v>
      </c>
      <c r="D79137" t="s">
        <v>61</v>
      </c>
    </row>
    <row r="79138" spans="1:4" x14ac:dyDescent="0.3">
      <c r="A79138" t="s">
        <v>3</v>
      </c>
      <c r="B79138" s="2">
        <v>45538.071527777778</v>
      </c>
      <c r="C79138">
        <v>0</v>
      </c>
      <c r="D79138" t="s">
        <v>61</v>
      </c>
    </row>
    <row r="79139" spans="1:4" x14ac:dyDescent="0.3">
      <c r="A79139" t="s">
        <v>3</v>
      </c>
      <c r="B79139" s="2">
        <v>45538.072222222218</v>
      </c>
      <c r="C79139">
        <v>0</v>
      </c>
      <c r="D79139" t="s">
        <v>61</v>
      </c>
    </row>
    <row r="79140" spans="1:4" x14ac:dyDescent="0.3">
      <c r="A79140" t="s">
        <v>3</v>
      </c>
      <c r="B79140" s="2">
        <v>45538.072916666657</v>
      </c>
      <c r="C79140">
        <v>0</v>
      </c>
      <c r="D79140" t="s">
        <v>61</v>
      </c>
    </row>
    <row r="79141" spans="1:4" x14ac:dyDescent="0.3">
      <c r="A79141" t="s">
        <v>3</v>
      </c>
      <c r="B79141" s="2">
        <v>45538.073611111111</v>
      </c>
      <c r="C79141">
        <v>0</v>
      </c>
      <c r="D79141" t="s">
        <v>61</v>
      </c>
    </row>
    <row r="79142" spans="1:4" x14ac:dyDescent="0.3">
      <c r="A79142" t="s">
        <v>3</v>
      </c>
      <c r="B79142" s="2">
        <v>45538.074305555558</v>
      </c>
      <c r="C79142">
        <v>0</v>
      </c>
      <c r="D79142" t="s">
        <v>61</v>
      </c>
    </row>
    <row r="79143" spans="1:4" x14ac:dyDescent="0.3">
      <c r="A79143" t="s">
        <v>3</v>
      </c>
      <c r="B79143" s="2">
        <v>45538.074999999997</v>
      </c>
      <c r="C79143">
        <v>0</v>
      </c>
      <c r="D79143" t="s">
        <v>61</v>
      </c>
    </row>
    <row r="79144" spans="1:4" x14ac:dyDescent="0.3">
      <c r="A79144" t="s">
        <v>3</v>
      </c>
      <c r="B79144" s="2">
        <v>45538.075694444437</v>
      </c>
      <c r="C79144">
        <v>0</v>
      </c>
      <c r="D79144" t="s">
        <v>61</v>
      </c>
    </row>
    <row r="79145" spans="1:4" x14ac:dyDescent="0.3">
      <c r="A79145" t="s">
        <v>3</v>
      </c>
      <c r="B79145" s="2">
        <v>45538.076388888891</v>
      </c>
      <c r="C79145">
        <v>0</v>
      </c>
      <c r="D79145" t="s">
        <v>61</v>
      </c>
    </row>
    <row r="79146" spans="1:4" x14ac:dyDescent="0.3">
      <c r="A79146" t="s">
        <v>3</v>
      </c>
      <c r="B79146" s="2">
        <v>45538.07708333333</v>
      </c>
      <c r="C79146">
        <v>0</v>
      </c>
      <c r="D79146" t="s">
        <v>61</v>
      </c>
    </row>
    <row r="79147" spans="1:4" x14ac:dyDescent="0.3">
      <c r="A79147" t="s">
        <v>3</v>
      </c>
      <c r="B79147" s="2">
        <v>45538.077777777777</v>
      </c>
      <c r="C79147">
        <v>0</v>
      </c>
      <c r="D79147" t="s">
        <v>61</v>
      </c>
    </row>
    <row r="79148" spans="1:4" x14ac:dyDescent="0.3">
      <c r="A79148" t="s">
        <v>3</v>
      </c>
      <c r="B79148" s="2">
        <v>45538.078472222223</v>
      </c>
      <c r="C79148">
        <v>0</v>
      </c>
      <c r="D79148" t="s">
        <v>61</v>
      </c>
    </row>
    <row r="79149" spans="1:4" x14ac:dyDescent="0.3">
      <c r="A79149" t="s">
        <v>3</v>
      </c>
      <c r="B79149" s="2">
        <v>45538.07916666667</v>
      </c>
      <c r="C79149">
        <v>0</v>
      </c>
      <c r="D79149" t="s">
        <v>61</v>
      </c>
    </row>
    <row r="79150" spans="1:4" x14ac:dyDescent="0.3">
      <c r="A79150" t="s">
        <v>3</v>
      </c>
      <c r="B79150" s="2">
        <v>45538.079861111109</v>
      </c>
      <c r="C79150">
        <v>0</v>
      </c>
      <c r="D79150" t="s">
        <v>61</v>
      </c>
    </row>
    <row r="79151" spans="1:4" x14ac:dyDescent="0.3">
      <c r="A79151" t="s">
        <v>3</v>
      </c>
      <c r="B79151" s="2">
        <v>45538.080555555563</v>
      </c>
      <c r="C79151">
        <v>0</v>
      </c>
      <c r="D79151" t="s">
        <v>61</v>
      </c>
    </row>
    <row r="79152" spans="1:4" x14ac:dyDescent="0.3">
      <c r="A79152" t="s">
        <v>3</v>
      </c>
      <c r="B79152" s="2">
        <v>45538.081250000003</v>
      </c>
      <c r="C79152">
        <v>0</v>
      </c>
      <c r="D79152" t="s">
        <v>61</v>
      </c>
    </row>
    <row r="79153" spans="1:4" x14ac:dyDescent="0.3">
      <c r="A79153" t="s">
        <v>3</v>
      </c>
      <c r="B79153" s="2">
        <v>45538.081944444442</v>
      </c>
      <c r="C79153">
        <v>0</v>
      </c>
      <c r="D79153" t="s">
        <v>61</v>
      </c>
    </row>
    <row r="79154" spans="1:4" x14ac:dyDescent="0.3">
      <c r="A79154" t="s">
        <v>3</v>
      </c>
      <c r="B79154" s="2">
        <v>45538.082638888889</v>
      </c>
      <c r="C79154">
        <v>0</v>
      </c>
      <c r="D79154" t="s">
        <v>61</v>
      </c>
    </row>
    <row r="79155" spans="1:4" x14ac:dyDescent="0.3">
      <c r="A79155" t="s">
        <v>3</v>
      </c>
      <c r="B79155" s="2">
        <v>45538.083333333343</v>
      </c>
      <c r="C79155">
        <v>0</v>
      </c>
      <c r="D79155" t="s">
        <v>61</v>
      </c>
    </row>
    <row r="79156" spans="1:4" x14ac:dyDescent="0.3">
      <c r="A79156" t="s">
        <v>3</v>
      </c>
      <c r="B79156" s="2">
        <v>45538.084027777782</v>
      </c>
      <c r="C79156">
        <v>0</v>
      </c>
      <c r="D79156" t="s">
        <v>61</v>
      </c>
    </row>
    <row r="79157" spans="1:4" x14ac:dyDescent="0.3">
      <c r="A79157" t="s">
        <v>3</v>
      </c>
      <c r="B79157" s="2">
        <v>45538.084722222222</v>
      </c>
      <c r="C79157">
        <v>0</v>
      </c>
      <c r="D79157" t="s">
        <v>61</v>
      </c>
    </row>
    <row r="79158" spans="1:4" x14ac:dyDescent="0.3">
      <c r="A79158" t="s">
        <v>3</v>
      </c>
      <c r="B79158" s="2">
        <v>45538.085416666669</v>
      </c>
      <c r="C79158">
        <v>0</v>
      </c>
      <c r="D79158" t="s">
        <v>61</v>
      </c>
    </row>
    <row r="79159" spans="1:4" x14ac:dyDescent="0.3">
      <c r="A79159" t="s">
        <v>3</v>
      </c>
      <c r="B79159" s="2">
        <v>45538.093055555553</v>
      </c>
      <c r="C79159">
        <v>0</v>
      </c>
      <c r="D79159" t="s">
        <v>61</v>
      </c>
    </row>
    <row r="79160" spans="1:4" x14ac:dyDescent="0.3">
      <c r="A79160" t="s">
        <v>3</v>
      </c>
      <c r="B79160" s="2">
        <v>45538.09375</v>
      </c>
      <c r="C79160">
        <v>0</v>
      </c>
      <c r="D79160" t="s">
        <v>61</v>
      </c>
    </row>
    <row r="79161" spans="1:4" x14ac:dyDescent="0.3">
      <c r="A79161" t="s">
        <v>3</v>
      </c>
      <c r="B79161" s="2">
        <v>45538.094444444447</v>
      </c>
      <c r="C79161">
        <v>0</v>
      </c>
      <c r="D79161" t="s">
        <v>61</v>
      </c>
    </row>
    <row r="79162" spans="1:4" x14ac:dyDescent="0.3">
      <c r="A79162" t="s">
        <v>3</v>
      </c>
      <c r="B79162" s="2">
        <v>45538.095138888893</v>
      </c>
      <c r="C79162">
        <v>0</v>
      </c>
      <c r="D79162" t="s">
        <v>61</v>
      </c>
    </row>
    <row r="79163" spans="1:4" x14ac:dyDescent="0.3">
      <c r="A79163" t="s">
        <v>3</v>
      </c>
      <c r="B79163" s="2">
        <v>45538.095833333333</v>
      </c>
      <c r="C79163">
        <v>0</v>
      </c>
      <c r="D79163" t="s">
        <v>61</v>
      </c>
    </row>
    <row r="79164" spans="1:4" x14ac:dyDescent="0.3">
      <c r="A79164" t="s">
        <v>3</v>
      </c>
      <c r="B79164" s="2">
        <v>45538.09652777778</v>
      </c>
      <c r="C79164">
        <v>0</v>
      </c>
      <c r="D79164" t="s">
        <v>61</v>
      </c>
    </row>
    <row r="79165" spans="1:4" x14ac:dyDescent="0.3">
      <c r="A79165" t="s">
        <v>3</v>
      </c>
      <c r="B79165" s="2">
        <v>45538.097222222219</v>
      </c>
      <c r="C79165">
        <v>0</v>
      </c>
      <c r="D79165" t="s">
        <v>61</v>
      </c>
    </row>
    <row r="79166" spans="1:4" x14ac:dyDescent="0.3">
      <c r="A79166" t="s">
        <v>3</v>
      </c>
      <c r="B79166" s="2">
        <v>45538.097916666673</v>
      </c>
      <c r="C79166">
        <v>0</v>
      </c>
      <c r="D79166" t="s">
        <v>61</v>
      </c>
    </row>
    <row r="79167" spans="1:4" x14ac:dyDescent="0.3">
      <c r="A79167" t="s">
        <v>3</v>
      </c>
      <c r="B79167" s="2">
        <v>45538.098611111112</v>
      </c>
      <c r="C79167">
        <v>0</v>
      </c>
      <c r="D79167" t="s">
        <v>61</v>
      </c>
    </row>
    <row r="79168" spans="1:4" x14ac:dyDescent="0.3">
      <c r="A79168" t="s">
        <v>3</v>
      </c>
      <c r="B79168" s="2">
        <v>45538.099305555559</v>
      </c>
      <c r="C79168">
        <v>0</v>
      </c>
      <c r="D79168" t="s">
        <v>61</v>
      </c>
    </row>
    <row r="79169" spans="1:4" x14ac:dyDescent="0.3">
      <c r="A79169" t="s">
        <v>3</v>
      </c>
      <c r="B79169" s="2">
        <v>45538.1</v>
      </c>
      <c r="C79169">
        <v>0</v>
      </c>
      <c r="D79169" t="s">
        <v>61</v>
      </c>
    </row>
    <row r="79170" spans="1:4" x14ac:dyDescent="0.3">
      <c r="A79170" t="s">
        <v>3</v>
      </c>
      <c r="B79170" s="2">
        <v>45538.100694444453</v>
      </c>
      <c r="C79170">
        <v>0</v>
      </c>
      <c r="D79170" t="s">
        <v>61</v>
      </c>
    </row>
    <row r="79171" spans="1:4" x14ac:dyDescent="0.3">
      <c r="A79171" t="s">
        <v>3</v>
      </c>
      <c r="B79171" s="2">
        <v>45538.101388888892</v>
      </c>
      <c r="C79171">
        <v>0</v>
      </c>
      <c r="D79171" t="s">
        <v>61</v>
      </c>
    </row>
    <row r="79172" spans="1:4" x14ac:dyDescent="0.3">
      <c r="A79172" t="s">
        <v>3</v>
      </c>
      <c r="B79172" s="2">
        <v>45538.102083333331</v>
      </c>
      <c r="C79172">
        <v>0</v>
      </c>
      <c r="D79172" t="s">
        <v>61</v>
      </c>
    </row>
    <row r="79173" spans="1:4" x14ac:dyDescent="0.3">
      <c r="A79173" t="s">
        <v>3</v>
      </c>
      <c r="B79173" s="2">
        <v>45538.102777777778</v>
      </c>
      <c r="C79173">
        <v>0</v>
      </c>
      <c r="D79173" t="s">
        <v>61</v>
      </c>
    </row>
    <row r="79174" spans="1:4" x14ac:dyDescent="0.3">
      <c r="A79174" t="s">
        <v>3</v>
      </c>
      <c r="B79174" s="2">
        <v>45538.103472222218</v>
      </c>
      <c r="C79174">
        <v>0</v>
      </c>
      <c r="D79174" t="s">
        <v>61</v>
      </c>
    </row>
    <row r="79175" spans="1:4" x14ac:dyDescent="0.3">
      <c r="A79175" t="s">
        <v>3</v>
      </c>
      <c r="B79175" s="2">
        <v>45538.104166666657</v>
      </c>
      <c r="C79175">
        <v>0</v>
      </c>
      <c r="D79175" t="s">
        <v>61</v>
      </c>
    </row>
    <row r="79176" spans="1:4" x14ac:dyDescent="0.3">
      <c r="A79176" t="s">
        <v>3</v>
      </c>
      <c r="B79176" s="2">
        <v>45538.104861111111</v>
      </c>
      <c r="C79176">
        <v>0</v>
      </c>
      <c r="D79176" t="s">
        <v>61</v>
      </c>
    </row>
    <row r="79177" spans="1:4" x14ac:dyDescent="0.3">
      <c r="A79177" t="s">
        <v>3</v>
      </c>
      <c r="B79177" s="2">
        <v>45538.105555555558</v>
      </c>
      <c r="C79177">
        <v>0</v>
      </c>
      <c r="D79177" t="s">
        <v>61</v>
      </c>
    </row>
    <row r="79178" spans="1:4" x14ac:dyDescent="0.3">
      <c r="A79178" t="s">
        <v>3</v>
      </c>
      <c r="B79178" s="2">
        <v>45538.106249999997</v>
      </c>
      <c r="C79178">
        <v>0</v>
      </c>
      <c r="D79178" t="s">
        <v>61</v>
      </c>
    </row>
    <row r="79179" spans="1:4" x14ac:dyDescent="0.3">
      <c r="A79179" t="s">
        <v>3</v>
      </c>
      <c r="B79179" s="2">
        <v>45538.106944444437</v>
      </c>
      <c r="C79179">
        <v>0</v>
      </c>
      <c r="D79179" t="s">
        <v>61</v>
      </c>
    </row>
    <row r="79180" spans="1:4" x14ac:dyDescent="0.3">
      <c r="A79180" t="s">
        <v>3</v>
      </c>
      <c r="B79180" s="2">
        <v>45538.107638888891</v>
      </c>
      <c r="C79180">
        <v>0</v>
      </c>
      <c r="D79180" t="s">
        <v>61</v>
      </c>
    </row>
    <row r="79181" spans="1:4" x14ac:dyDescent="0.3">
      <c r="A79181" t="s">
        <v>3</v>
      </c>
      <c r="B79181" s="2">
        <v>45538.10833333333</v>
      </c>
      <c r="C79181">
        <v>0</v>
      </c>
      <c r="D79181" t="s">
        <v>61</v>
      </c>
    </row>
    <row r="79182" spans="1:4" x14ac:dyDescent="0.3">
      <c r="A79182" t="s">
        <v>3</v>
      </c>
      <c r="B79182" s="2">
        <v>45538.109027777777</v>
      </c>
      <c r="C79182">
        <v>0</v>
      </c>
      <c r="D79182" t="s">
        <v>61</v>
      </c>
    </row>
    <row r="79183" spans="1:4" x14ac:dyDescent="0.3">
      <c r="A79183" t="s">
        <v>3</v>
      </c>
      <c r="B79183" s="2">
        <v>45538.109722222223</v>
      </c>
      <c r="C79183">
        <v>0</v>
      </c>
      <c r="D79183" t="s">
        <v>61</v>
      </c>
    </row>
    <row r="79184" spans="1:4" x14ac:dyDescent="0.3">
      <c r="A79184" t="s">
        <v>3</v>
      </c>
      <c r="B79184" s="2">
        <v>45538.11041666667</v>
      </c>
      <c r="C79184">
        <v>0</v>
      </c>
      <c r="D79184" t="s">
        <v>61</v>
      </c>
    </row>
    <row r="79185" spans="1:4" x14ac:dyDescent="0.3">
      <c r="A79185" t="s">
        <v>3</v>
      </c>
      <c r="B79185" s="2">
        <v>45538.111111111109</v>
      </c>
      <c r="C79185">
        <v>0</v>
      </c>
      <c r="D79185" t="s">
        <v>61</v>
      </c>
    </row>
    <row r="79186" spans="1:4" x14ac:dyDescent="0.3">
      <c r="A79186" t="s">
        <v>3</v>
      </c>
      <c r="B79186" s="2">
        <v>45538.111805555563</v>
      </c>
      <c r="C79186">
        <v>0</v>
      </c>
      <c r="D79186" t="s">
        <v>61</v>
      </c>
    </row>
    <row r="79187" spans="1:4" x14ac:dyDescent="0.3">
      <c r="A79187" t="s">
        <v>3</v>
      </c>
      <c r="B79187" s="2">
        <v>45538.112500000003</v>
      </c>
      <c r="C79187">
        <v>0</v>
      </c>
      <c r="D79187" t="s">
        <v>61</v>
      </c>
    </row>
    <row r="79188" spans="1:4" x14ac:dyDescent="0.3">
      <c r="A79188" t="s">
        <v>3</v>
      </c>
      <c r="B79188" s="2">
        <v>45538.113194444442</v>
      </c>
      <c r="C79188">
        <v>0</v>
      </c>
      <c r="D79188" t="s">
        <v>61</v>
      </c>
    </row>
    <row r="79189" spans="1:4" x14ac:dyDescent="0.3">
      <c r="A79189" t="s">
        <v>3</v>
      </c>
      <c r="B79189" s="2">
        <v>45538.113888888889</v>
      </c>
      <c r="C79189">
        <v>0</v>
      </c>
      <c r="D79189" t="s">
        <v>61</v>
      </c>
    </row>
    <row r="79190" spans="1:4" x14ac:dyDescent="0.3">
      <c r="A79190" t="s">
        <v>3</v>
      </c>
      <c r="B79190" s="2">
        <v>45538.114583333343</v>
      </c>
      <c r="C79190">
        <v>0</v>
      </c>
      <c r="D79190" t="s">
        <v>61</v>
      </c>
    </row>
    <row r="79191" spans="1:4" x14ac:dyDescent="0.3">
      <c r="A79191" t="s">
        <v>3</v>
      </c>
      <c r="B79191" s="2">
        <v>45538.115277777782</v>
      </c>
      <c r="C79191">
        <v>0</v>
      </c>
      <c r="D79191" t="s">
        <v>61</v>
      </c>
    </row>
    <row r="79192" spans="1:4" x14ac:dyDescent="0.3">
      <c r="A79192" t="s">
        <v>3</v>
      </c>
      <c r="B79192" s="2">
        <v>45538.115972222222</v>
      </c>
      <c r="C79192">
        <v>0</v>
      </c>
      <c r="D79192" t="s">
        <v>61</v>
      </c>
    </row>
    <row r="79193" spans="1:4" x14ac:dyDescent="0.3">
      <c r="A79193" t="s">
        <v>3</v>
      </c>
      <c r="B79193" s="2">
        <v>45538.116666666669</v>
      </c>
      <c r="C79193">
        <v>0</v>
      </c>
      <c r="D79193" t="s">
        <v>61</v>
      </c>
    </row>
    <row r="79194" spans="1:4" x14ac:dyDescent="0.3">
      <c r="A79194" t="s">
        <v>3</v>
      </c>
      <c r="B79194" s="2">
        <v>45538.117361111108</v>
      </c>
      <c r="C79194">
        <v>0</v>
      </c>
      <c r="D79194" t="s">
        <v>61</v>
      </c>
    </row>
    <row r="79195" spans="1:4" x14ac:dyDescent="0.3">
      <c r="A79195" t="s">
        <v>3</v>
      </c>
      <c r="B79195" s="2">
        <v>45538.118055555547</v>
      </c>
      <c r="C79195">
        <v>0</v>
      </c>
      <c r="D79195" t="s">
        <v>61</v>
      </c>
    </row>
    <row r="79196" spans="1:4" x14ac:dyDescent="0.3">
      <c r="A79196" t="s">
        <v>3</v>
      </c>
      <c r="B79196" s="2">
        <v>45538.118750000001</v>
      </c>
      <c r="C79196">
        <v>0</v>
      </c>
      <c r="D79196" t="s">
        <v>61</v>
      </c>
    </row>
    <row r="79197" spans="1:4" x14ac:dyDescent="0.3">
      <c r="A79197" t="s">
        <v>3</v>
      </c>
      <c r="B79197" s="2">
        <v>45538.119444444441</v>
      </c>
      <c r="C79197">
        <v>0</v>
      </c>
      <c r="D79197" t="s">
        <v>61</v>
      </c>
    </row>
    <row r="79198" spans="1:4" x14ac:dyDescent="0.3">
      <c r="A79198" t="s">
        <v>3</v>
      </c>
      <c r="B79198" s="2">
        <v>45538.120138888888</v>
      </c>
      <c r="C79198">
        <v>0</v>
      </c>
      <c r="D79198" t="s">
        <v>61</v>
      </c>
    </row>
    <row r="79199" spans="1:4" x14ac:dyDescent="0.3">
      <c r="A79199" t="s">
        <v>3</v>
      </c>
      <c r="B79199" s="2">
        <v>45538.12777777778</v>
      </c>
      <c r="C79199">
        <v>0</v>
      </c>
      <c r="D79199" t="s">
        <v>61</v>
      </c>
    </row>
    <row r="79200" spans="1:4" x14ac:dyDescent="0.3">
      <c r="A79200" t="s">
        <v>3</v>
      </c>
      <c r="B79200" s="2">
        <v>45538.128472222219</v>
      </c>
      <c r="C79200">
        <v>0</v>
      </c>
      <c r="D79200" t="s">
        <v>61</v>
      </c>
    </row>
    <row r="79201" spans="1:4" x14ac:dyDescent="0.3">
      <c r="A79201" t="s">
        <v>3</v>
      </c>
      <c r="B79201" s="2">
        <v>45538.129166666673</v>
      </c>
      <c r="C79201">
        <v>0</v>
      </c>
      <c r="D79201" t="s">
        <v>61</v>
      </c>
    </row>
    <row r="79202" spans="1:4" x14ac:dyDescent="0.3">
      <c r="A79202" t="s">
        <v>3</v>
      </c>
      <c r="B79202" s="2">
        <v>45538.129861111112</v>
      </c>
      <c r="C79202">
        <v>0</v>
      </c>
      <c r="D79202" t="s">
        <v>61</v>
      </c>
    </row>
    <row r="79203" spans="1:4" x14ac:dyDescent="0.3">
      <c r="A79203" t="s">
        <v>3</v>
      </c>
      <c r="B79203" s="2">
        <v>45538.130555555559</v>
      </c>
      <c r="C79203">
        <v>0</v>
      </c>
      <c r="D79203" t="s">
        <v>61</v>
      </c>
    </row>
    <row r="79204" spans="1:4" x14ac:dyDescent="0.3">
      <c r="A79204" t="s">
        <v>3</v>
      </c>
      <c r="B79204" s="2">
        <v>45538.131249999999</v>
      </c>
      <c r="C79204">
        <v>0</v>
      </c>
      <c r="D79204" t="s">
        <v>61</v>
      </c>
    </row>
    <row r="79205" spans="1:4" x14ac:dyDescent="0.3">
      <c r="A79205" t="s">
        <v>3</v>
      </c>
      <c r="B79205" s="2">
        <v>45538.131944444453</v>
      </c>
      <c r="C79205">
        <v>0</v>
      </c>
      <c r="D79205" t="s">
        <v>61</v>
      </c>
    </row>
    <row r="79206" spans="1:4" x14ac:dyDescent="0.3">
      <c r="A79206" t="s">
        <v>3</v>
      </c>
      <c r="B79206" s="2">
        <v>45538.132638888892</v>
      </c>
      <c r="C79206">
        <v>0</v>
      </c>
      <c r="D79206" t="s">
        <v>61</v>
      </c>
    </row>
    <row r="79207" spans="1:4" x14ac:dyDescent="0.3">
      <c r="A79207" t="s">
        <v>3</v>
      </c>
      <c r="B79207" s="2">
        <v>45538.133333333331</v>
      </c>
      <c r="C79207">
        <v>0</v>
      </c>
      <c r="D79207" t="s">
        <v>61</v>
      </c>
    </row>
    <row r="79208" spans="1:4" x14ac:dyDescent="0.3">
      <c r="A79208" t="s">
        <v>3</v>
      </c>
      <c r="B79208" s="2">
        <v>45538.134027777778</v>
      </c>
      <c r="C79208">
        <v>0</v>
      </c>
      <c r="D79208" t="s">
        <v>61</v>
      </c>
    </row>
    <row r="79209" spans="1:4" x14ac:dyDescent="0.3">
      <c r="A79209" t="s">
        <v>3</v>
      </c>
      <c r="B79209" s="2">
        <v>45538.134722222218</v>
      </c>
      <c r="C79209">
        <v>0</v>
      </c>
      <c r="D79209" t="s">
        <v>61</v>
      </c>
    </row>
    <row r="79210" spans="1:4" x14ac:dyDescent="0.3">
      <c r="A79210" t="s">
        <v>3</v>
      </c>
      <c r="B79210" s="2">
        <v>45538.135416666657</v>
      </c>
      <c r="C79210">
        <v>0</v>
      </c>
      <c r="D79210" t="s">
        <v>61</v>
      </c>
    </row>
    <row r="79211" spans="1:4" x14ac:dyDescent="0.3">
      <c r="A79211" t="s">
        <v>3</v>
      </c>
      <c r="B79211" s="2">
        <v>45538.136111111111</v>
      </c>
      <c r="C79211">
        <v>0</v>
      </c>
      <c r="D79211" t="s">
        <v>61</v>
      </c>
    </row>
    <row r="79212" spans="1:4" x14ac:dyDescent="0.3">
      <c r="A79212" t="s">
        <v>3</v>
      </c>
      <c r="B79212" s="2">
        <v>45538.136805555558</v>
      </c>
      <c r="C79212">
        <v>0</v>
      </c>
      <c r="D79212" t="s">
        <v>61</v>
      </c>
    </row>
    <row r="79213" spans="1:4" x14ac:dyDescent="0.3">
      <c r="A79213" t="s">
        <v>3</v>
      </c>
      <c r="B79213" s="2">
        <v>45538.137499999997</v>
      </c>
      <c r="C79213">
        <v>0</v>
      </c>
      <c r="D79213" t="s">
        <v>61</v>
      </c>
    </row>
    <row r="79214" spans="1:4" x14ac:dyDescent="0.3">
      <c r="A79214" t="s">
        <v>3</v>
      </c>
      <c r="B79214" s="2">
        <v>45538.138194444437</v>
      </c>
      <c r="C79214">
        <v>0</v>
      </c>
      <c r="D79214" t="s">
        <v>61</v>
      </c>
    </row>
    <row r="79215" spans="1:4" x14ac:dyDescent="0.3">
      <c r="A79215" t="s">
        <v>3</v>
      </c>
      <c r="B79215" s="2">
        <v>45538.138888888891</v>
      </c>
      <c r="C79215">
        <v>0</v>
      </c>
      <c r="D79215" t="s">
        <v>61</v>
      </c>
    </row>
    <row r="79216" spans="1:4" x14ac:dyDescent="0.3">
      <c r="A79216" t="s">
        <v>3</v>
      </c>
      <c r="B79216" s="2">
        <v>45538.13958333333</v>
      </c>
      <c r="C79216">
        <v>0</v>
      </c>
      <c r="D79216" t="s">
        <v>61</v>
      </c>
    </row>
    <row r="79217" spans="1:4" x14ac:dyDescent="0.3">
      <c r="A79217" t="s">
        <v>3</v>
      </c>
      <c r="B79217" s="2">
        <v>45538.140277777777</v>
      </c>
      <c r="C79217">
        <v>0</v>
      </c>
      <c r="D79217" t="s">
        <v>61</v>
      </c>
    </row>
    <row r="79218" spans="1:4" x14ac:dyDescent="0.3">
      <c r="A79218" t="s">
        <v>3</v>
      </c>
      <c r="B79218" s="2">
        <v>45538.140972222223</v>
      </c>
      <c r="C79218">
        <v>0</v>
      </c>
      <c r="D79218" t="s">
        <v>61</v>
      </c>
    </row>
    <row r="79219" spans="1:4" x14ac:dyDescent="0.3">
      <c r="A79219" t="s">
        <v>3</v>
      </c>
      <c r="B79219" s="2">
        <v>45538.14166666667</v>
      </c>
      <c r="C79219">
        <v>0</v>
      </c>
      <c r="D79219" t="s">
        <v>61</v>
      </c>
    </row>
    <row r="79220" spans="1:4" x14ac:dyDescent="0.3">
      <c r="A79220" t="s">
        <v>3</v>
      </c>
      <c r="B79220" s="2">
        <v>45538.142361111109</v>
      </c>
      <c r="C79220">
        <v>0</v>
      </c>
      <c r="D79220" t="s">
        <v>61</v>
      </c>
    </row>
    <row r="79221" spans="1:4" x14ac:dyDescent="0.3">
      <c r="A79221" t="s">
        <v>3</v>
      </c>
      <c r="B79221" s="2">
        <v>45538.143055555563</v>
      </c>
      <c r="C79221">
        <v>0</v>
      </c>
      <c r="D79221" t="s">
        <v>61</v>
      </c>
    </row>
    <row r="79222" spans="1:4" x14ac:dyDescent="0.3">
      <c r="A79222" t="s">
        <v>3</v>
      </c>
      <c r="B79222" s="2">
        <v>45538.143750000003</v>
      </c>
      <c r="C79222">
        <v>0</v>
      </c>
      <c r="D79222" t="s">
        <v>61</v>
      </c>
    </row>
    <row r="79223" spans="1:4" x14ac:dyDescent="0.3">
      <c r="A79223" t="s">
        <v>3</v>
      </c>
      <c r="B79223" s="2">
        <v>45538.144444444442</v>
      </c>
      <c r="C79223">
        <v>0</v>
      </c>
      <c r="D79223" t="s">
        <v>61</v>
      </c>
    </row>
    <row r="79224" spans="1:4" x14ac:dyDescent="0.3">
      <c r="A79224" t="s">
        <v>3</v>
      </c>
      <c r="B79224" s="2">
        <v>45538.145138888889</v>
      </c>
      <c r="C79224">
        <v>0</v>
      </c>
      <c r="D79224" t="s">
        <v>61</v>
      </c>
    </row>
    <row r="79225" spans="1:4" x14ac:dyDescent="0.3">
      <c r="A79225" t="s">
        <v>3</v>
      </c>
      <c r="B79225" s="2">
        <v>45538.145833333343</v>
      </c>
      <c r="C79225">
        <v>0</v>
      </c>
      <c r="D79225" t="s">
        <v>61</v>
      </c>
    </row>
    <row r="79226" spans="1:4" x14ac:dyDescent="0.3">
      <c r="A79226" t="s">
        <v>3</v>
      </c>
      <c r="B79226" s="2">
        <v>45538.146527777782</v>
      </c>
      <c r="C79226">
        <v>0</v>
      </c>
      <c r="D79226" t="s">
        <v>61</v>
      </c>
    </row>
    <row r="79227" spans="1:4" x14ac:dyDescent="0.3">
      <c r="A79227" t="s">
        <v>3</v>
      </c>
      <c r="B79227" s="2">
        <v>45538.147222222222</v>
      </c>
      <c r="C79227">
        <v>0</v>
      </c>
      <c r="D79227" t="s">
        <v>61</v>
      </c>
    </row>
    <row r="79228" spans="1:4" x14ac:dyDescent="0.3">
      <c r="A79228" t="s">
        <v>3</v>
      </c>
      <c r="B79228" s="2">
        <v>45538.147916666669</v>
      </c>
      <c r="C79228">
        <v>0</v>
      </c>
      <c r="D79228" t="s">
        <v>61</v>
      </c>
    </row>
    <row r="79229" spans="1:4" x14ac:dyDescent="0.3">
      <c r="A79229" t="s">
        <v>3</v>
      </c>
      <c r="B79229" s="2">
        <v>45538.148611111108</v>
      </c>
      <c r="C79229">
        <v>0</v>
      </c>
      <c r="D79229" t="s">
        <v>61</v>
      </c>
    </row>
    <row r="79230" spans="1:4" x14ac:dyDescent="0.3">
      <c r="A79230" t="s">
        <v>3</v>
      </c>
      <c r="B79230" s="2">
        <v>45538.149305555547</v>
      </c>
      <c r="C79230">
        <v>0</v>
      </c>
      <c r="D79230" t="s">
        <v>61</v>
      </c>
    </row>
    <row r="79231" spans="1:4" x14ac:dyDescent="0.3">
      <c r="A79231" t="s">
        <v>3</v>
      </c>
      <c r="B79231" s="2">
        <v>45538.15</v>
      </c>
      <c r="C79231">
        <v>0</v>
      </c>
      <c r="D79231" t="s">
        <v>61</v>
      </c>
    </row>
    <row r="79232" spans="1:4" x14ac:dyDescent="0.3">
      <c r="A79232" t="s">
        <v>3</v>
      </c>
      <c r="B79232" s="2">
        <v>45538.150694444441</v>
      </c>
      <c r="C79232">
        <v>0</v>
      </c>
      <c r="D79232" t="s">
        <v>61</v>
      </c>
    </row>
    <row r="79233" spans="1:4" x14ac:dyDescent="0.3">
      <c r="A79233" t="s">
        <v>3</v>
      </c>
      <c r="B79233" s="2">
        <v>45538.151388888888</v>
      </c>
      <c r="C79233">
        <v>0</v>
      </c>
      <c r="D79233" t="s">
        <v>61</v>
      </c>
    </row>
    <row r="79234" spans="1:4" x14ac:dyDescent="0.3">
      <c r="A79234" t="s">
        <v>3</v>
      </c>
      <c r="B79234" s="2">
        <v>45538.152083333327</v>
      </c>
      <c r="C79234">
        <v>0</v>
      </c>
      <c r="D79234" t="s">
        <v>61</v>
      </c>
    </row>
    <row r="79235" spans="1:4" x14ac:dyDescent="0.3">
      <c r="A79235" t="s">
        <v>3</v>
      </c>
      <c r="B79235" s="2">
        <v>45538.152777777781</v>
      </c>
      <c r="C79235">
        <v>0</v>
      </c>
      <c r="D79235" t="s">
        <v>61</v>
      </c>
    </row>
    <row r="79236" spans="1:4" x14ac:dyDescent="0.3">
      <c r="A79236" t="s">
        <v>3</v>
      </c>
      <c r="B79236" s="2">
        <v>45538.15347222222</v>
      </c>
      <c r="C79236">
        <v>0</v>
      </c>
      <c r="D79236" t="s">
        <v>61</v>
      </c>
    </row>
    <row r="79237" spans="1:4" x14ac:dyDescent="0.3">
      <c r="A79237" t="s">
        <v>3</v>
      </c>
      <c r="B79237" s="2">
        <v>45538.154166666667</v>
      </c>
      <c r="C79237">
        <v>0</v>
      </c>
      <c r="D79237" t="s">
        <v>61</v>
      </c>
    </row>
    <row r="79238" spans="1:4" x14ac:dyDescent="0.3">
      <c r="A79238" t="s">
        <v>3</v>
      </c>
      <c r="B79238" s="2">
        <v>45538.154861111107</v>
      </c>
      <c r="C79238">
        <v>0</v>
      </c>
      <c r="D79238" t="s">
        <v>61</v>
      </c>
    </row>
    <row r="79239" spans="1:4" x14ac:dyDescent="0.3">
      <c r="A79239" t="s">
        <v>3</v>
      </c>
      <c r="B79239" s="2">
        <v>45538.155555555553</v>
      </c>
      <c r="C79239">
        <v>0</v>
      </c>
      <c r="D79239" t="s">
        <v>61</v>
      </c>
    </row>
    <row r="79240" spans="1:4" x14ac:dyDescent="0.3">
      <c r="A79240" t="s">
        <v>3</v>
      </c>
      <c r="B79240" s="2">
        <v>45538.15625</v>
      </c>
      <c r="C79240">
        <v>0</v>
      </c>
      <c r="D79240" t="s">
        <v>61</v>
      </c>
    </row>
    <row r="79241" spans="1:4" x14ac:dyDescent="0.3">
      <c r="A79241" t="s">
        <v>3</v>
      </c>
      <c r="B79241" s="2">
        <v>45538.156944444447</v>
      </c>
      <c r="C79241">
        <v>0</v>
      </c>
      <c r="D79241" t="s">
        <v>61</v>
      </c>
    </row>
    <row r="79242" spans="1:4" x14ac:dyDescent="0.3">
      <c r="A79242" t="s">
        <v>3</v>
      </c>
      <c r="B79242" s="2">
        <v>45538.157638888893</v>
      </c>
      <c r="C79242">
        <v>0</v>
      </c>
      <c r="D79242" t="s">
        <v>61</v>
      </c>
    </row>
    <row r="79243" spans="1:4" x14ac:dyDescent="0.3">
      <c r="A79243" t="s">
        <v>3</v>
      </c>
      <c r="B79243" s="2">
        <v>45538.158333333333</v>
      </c>
      <c r="C79243">
        <v>0</v>
      </c>
      <c r="D79243" t="s">
        <v>61</v>
      </c>
    </row>
    <row r="79244" spans="1:4" x14ac:dyDescent="0.3">
      <c r="A79244" t="s">
        <v>3</v>
      </c>
      <c r="B79244" s="2">
        <v>45538.15902777778</v>
      </c>
      <c r="C79244">
        <v>0</v>
      </c>
      <c r="D79244" t="s">
        <v>61</v>
      </c>
    </row>
    <row r="79245" spans="1:4" x14ac:dyDescent="0.3">
      <c r="A79245" t="s">
        <v>3</v>
      </c>
      <c r="B79245" s="2">
        <v>45538.159722222219</v>
      </c>
      <c r="C79245">
        <v>0</v>
      </c>
      <c r="D79245" t="s">
        <v>61</v>
      </c>
    </row>
    <row r="79246" spans="1:4" x14ac:dyDescent="0.3">
      <c r="A79246" t="s">
        <v>3</v>
      </c>
      <c r="B79246" s="2">
        <v>45538.160416666673</v>
      </c>
      <c r="C79246">
        <v>0</v>
      </c>
      <c r="D79246" t="s">
        <v>61</v>
      </c>
    </row>
    <row r="79247" spans="1:4" x14ac:dyDescent="0.3">
      <c r="A79247" t="s">
        <v>3</v>
      </c>
      <c r="B79247" s="2">
        <v>45538.161111111112</v>
      </c>
      <c r="C79247">
        <v>0</v>
      </c>
      <c r="D79247" t="s">
        <v>61</v>
      </c>
    </row>
    <row r="79248" spans="1:4" x14ac:dyDescent="0.3">
      <c r="A79248" t="s">
        <v>3</v>
      </c>
      <c r="B79248" s="2">
        <v>45538.161805555559</v>
      </c>
      <c r="C79248">
        <v>0</v>
      </c>
      <c r="D79248" t="s">
        <v>61</v>
      </c>
    </row>
    <row r="79249" spans="1:4" x14ac:dyDescent="0.3">
      <c r="A79249" t="s">
        <v>3</v>
      </c>
      <c r="B79249" s="2">
        <v>45538.162499999999</v>
      </c>
      <c r="C79249">
        <v>0</v>
      </c>
      <c r="D79249" t="s">
        <v>61</v>
      </c>
    </row>
    <row r="79250" spans="1:4" x14ac:dyDescent="0.3">
      <c r="A79250" t="s">
        <v>3</v>
      </c>
      <c r="B79250" s="2">
        <v>45538.163194444453</v>
      </c>
      <c r="C79250">
        <v>0</v>
      </c>
      <c r="D79250" t="s">
        <v>61</v>
      </c>
    </row>
    <row r="79251" spans="1:4" x14ac:dyDescent="0.3">
      <c r="A79251" t="s">
        <v>3</v>
      </c>
      <c r="B79251" s="2">
        <v>45538.163888888892</v>
      </c>
      <c r="C79251">
        <v>0</v>
      </c>
      <c r="D79251" t="s">
        <v>61</v>
      </c>
    </row>
    <row r="79252" spans="1:4" x14ac:dyDescent="0.3">
      <c r="A79252" t="s">
        <v>3</v>
      </c>
      <c r="B79252" s="2">
        <v>45538.164583333331</v>
      </c>
      <c r="C79252">
        <v>0</v>
      </c>
      <c r="D79252" t="s">
        <v>61</v>
      </c>
    </row>
    <row r="79253" spans="1:4" x14ac:dyDescent="0.3">
      <c r="A79253" t="s">
        <v>3</v>
      </c>
      <c r="B79253" s="2">
        <v>45538.165277777778</v>
      </c>
      <c r="C79253">
        <v>0</v>
      </c>
      <c r="D79253" t="s">
        <v>61</v>
      </c>
    </row>
    <row r="79254" spans="1:4" x14ac:dyDescent="0.3">
      <c r="A79254" t="s">
        <v>3</v>
      </c>
      <c r="B79254" s="2">
        <v>45538.165972222218</v>
      </c>
      <c r="C79254">
        <v>0</v>
      </c>
      <c r="D79254" t="s">
        <v>61</v>
      </c>
    </row>
    <row r="79255" spans="1:4" x14ac:dyDescent="0.3">
      <c r="A79255" t="s">
        <v>3</v>
      </c>
      <c r="B79255" s="2">
        <v>45538.166666666657</v>
      </c>
      <c r="C79255">
        <v>0</v>
      </c>
      <c r="D79255" t="s">
        <v>61</v>
      </c>
    </row>
    <row r="79256" spans="1:4" x14ac:dyDescent="0.3">
      <c r="A79256" t="s">
        <v>3</v>
      </c>
      <c r="B79256" s="2">
        <v>45538.167361111111</v>
      </c>
      <c r="C79256">
        <v>0</v>
      </c>
      <c r="D79256" t="s">
        <v>61</v>
      </c>
    </row>
    <row r="79257" spans="1:4" x14ac:dyDescent="0.3">
      <c r="A79257" t="s">
        <v>3</v>
      </c>
      <c r="B79257" s="2">
        <v>45538.168055555558</v>
      </c>
      <c r="C79257">
        <v>0</v>
      </c>
      <c r="D79257" t="s">
        <v>61</v>
      </c>
    </row>
    <row r="79258" spans="1:4" x14ac:dyDescent="0.3">
      <c r="A79258" t="s">
        <v>3</v>
      </c>
      <c r="B79258" s="2">
        <v>45538.168749999997</v>
      </c>
      <c r="C79258">
        <v>0</v>
      </c>
      <c r="D79258" t="s">
        <v>61</v>
      </c>
    </row>
    <row r="79259" spans="1:4" x14ac:dyDescent="0.3">
      <c r="A79259" t="s">
        <v>3</v>
      </c>
      <c r="B79259" s="2">
        <v>45538.169444444437</v>
      </c>
      <c r="C79259">
        <v>0</v>
      </c>
      <c r="D79259" t="s">
        <v>61</v>
      </c>
    </row>
    <row r="79260" spans="1:4" x14ac:dyDescent="0.3">
      <c r="A79260" t="s">
        <v>3</v>
      </c>
      <c r="B79260" s="2">
        <v>45538.170138888891</v>
      </c>
      <c r="C79260">
        <v>0</v>
      </c>
      <c r="D79260" t="s">
        <v>61</v>
      </c>
    </row>
    <row r="79261" spans="1:4" x14ac:dyDescent="0.3">
      <c r="A79261" t="s">
        <v>3</v>
      </c>
      <c r="B79261" s="2">
        <v>45538.17083333333</v>
      </c>
      <c r="C79261">
        <v>0</v>
      </c>
      <c r="D79261" t="s">
        <v>61</v>
      </c>
    </row>
    <row r="79262" spans="1:4" x14ac:dyDescent="0.3">
      <c r="A79262" t="s">
        <v>3</v>
      </c>
      <c r="B79262" s="2">
        <v>45538.171527777777</v>
      </c>
      <c r="C79262">
        <v>0</v>
      </c>
      <c r="D79262" t="s">
        <v>61</v>
      </c>
    </row>
    <row r="79263" spans="1:4" x14ac:dyDescent="0.3">
      <c r="A79263" t="s">
        <v>3</v>
      </c>
      <c r="B79263" s="2">
        <v>45538.172222222223</v>
      </c>
      <c r="C79263">
        <v>0</v>
      </c>
      <c r="D79263" t="s">
        <v>61</v>
      </c>
    </row>
    <row r="79264" spans="1:4" x14ac:dyDescent="0.3">
      <c r="A79264" t="s">
        <v>3</v>
      </c>
      <c r="B79264" s="2">
        <v>45538.17291666667</v>
      </c>
      <c r="C79264">
        <v>0</v>
      </c>
      <c r="D79264" t="s">
        <v>61</v>
      </c>
    </row>
    <row r="79265" spans="1:4" x14ac:dyDescent="0.3">
      <c r="A79265" t="s">
        <v>3</v>
      </c>
      <c r="B79265" s="2">
        <v>45538.173611111109</v>
      </c>
      <c r="C79265">
        <v>0</v>
      </c>
      <c r="D79265" t="s">
        <v>61</v>
      </c>
    </row>
    <row r="79266" spans="1:4" x14ac:dyDescent="0.3">
      <c r="A79266" t="s">
        <v>3</v>
      </c>
      <c r="B79266" s="2">
        <v>45538.174305555563</v>
      </c>
      <c r="C79266">
        <v>0</v>
      </c>
      <c r="D79266" t="s">
        <v>61</v>
      </c>
    </row>
    <row r="79267" spans="1:4" x14ac:dyDescent="0.3">
      <c r="A79267" t="s">
        <v>3</v>
      </c>
      <c r="B79267" s="2">
        <v>45538.175000000003</v>
      </c>
      <c r="C79267">
        <v>0</v>
      </c>
      <c r="D79267" t="s">
        <v>61</v>
      </c>
    </row>
    <row r="79268" spans="1:4" x14ac:dyDescent="0.3">
      <c r="A79268" t="s">
        <v>3</v>
      </c>
      <c r="B79268" s="2">
        <v>45538.175694444442</v>
      </c>
      <c r="C79268">
        <v>0</v>
      </c>
      <c r="D79268" t="s">
        <v>61</v>
      </c>
    </row>
    <row r="79269" spans="1:4" x14ac:dyDescent="0.3">
      <c r="A79269" t="s">
        <v>3</v>
      </c>
      <c r="B79269" s="2">
        <v>45538.176388888889</v>
      </c>
      <c r="C79269">
        <v>0</v>
      </c>
      <c r="D79269" t="s">
        <v>61</v>
      </c>
    </row>
    <row r="79270" spans="1:4" x14ac:dyDescent="0.3">
      <c r="A79270" t="s">
        <v>3</v>
      </c>
      <c r="B79270" s="2">
        <v>45538.177083333343</v>
      </c>
      <c r="C79270">
        <v>0</v>
      </c>
      <c r="D79270" t="s">
        <v>61</v>
      </c>
    </row>
    <row r="79271" spans="1:4" x14ac:dyDescent="0.3">
      <c r="A79271" t="s">
        <v>3</v>
      </c>
      <c r="B79271" s="2">
        <v>45538.177777777782</v>
      </c>
      <c r="C79271">
        <v>0</v>
      </c>
      <c r="D79271" t="s">
        <v>61</v>
      </c>
    </row>
    <row r="79272" spans="1:4" x14ac:dyDescent="0.3">
      <c r="A79272" t="s">
        <v>3</v>
      </c>
      <c r="B79272" s="2">
        <v>45538.178472222222</v>
      </c>
      <c r="C79272">
        <v>0</v>
      </c>
      <c r="D79272" t="s">
        <v>61</v>
      </c>
    </row>
    <row r="79273" spans="1:4" x14ac:dyDescent="0.3">
      <c r="A79273" t="s">
        <v>3</v>
      </c>
      <c r="B79273" s="2">
        <v>45538.179166666669</v>
      </c>
      <c r="C79273">
        <v>0</v>
      </c>
      <c r="D79273" t="s">
        <v>61</v>
      </c>
    </row>
    <row r="79274" spans="1:4" x14ac:dyDescent="0.3">
      <c r="A79274" t="s">
        <v>3</v>
      </c>
      <c r="B79274" s="2">
        <v>45538.179861111108</v>
      </c>
      <c r="C79274">
        <v>0</v>
      </c>
      <c r="D79274" t="s">
        <v>61</v>
      </c>
    </row>
    <row r="79275" spans="1:4" x14ac:dyDescent="0.3">
      <c r="A79275" t="s">
        <v>3</v>
      </c>
      <c r="B79275" s="2">
        <v>45538.180555555547</v>
      </c>
      <c r="C79275">
        <v>0</v>
      </c>
      <c r="D79275" t="s">
        <v>61</v>
      </c>
    </row>
    <row r="79276" spans="1:4" x14ac:dyDescent="0.3">
      <c r="A79276" t="s">
        <v>3</v>
      </c>
      <c r="B79276" s="2">
        <v>45538.181250000001</v>
      </c>
      <c r="C79276">
        <v>0</v>
      </c>
      <c r="D79276" t="s">
        <v>61</v>
      </c>
    </row>
    <row r="79277" spans="1:4" x14ac:dyDescent="0.3">
      <c r="A79277" t="s">
        <v>3</v>
      </c>
      <c r="B79277" s="2">
        <v>45538.181944444441</v>
      </c>
      <c r="C79277">
        <v>0</v>
      </c>
      <c r="D79277" t="s">
        <v>61</v>
      </c>
    </row>
    <row r="79278" spans="1:4" x14ac:dyDescent="0.3">
      <c r="A79278" t="s">
        <v>3</v>
      </c>
      <c r="B79278" s="2">
        <v>45538.182638888888</v>
      </c>
      <c r="C79278">
        <v>0</v>
      </c>
      <c r="D79278" t="s">
        <v>61</v>
      </c>
    </row>
    <row r="79279" spans="1:4" x14ac:dyDescent="0.3">
      <c r="A79279" t="s">
        <v>3</v>
      </c>
      <c r="B79279" s="2">
        <v>45538.183333333327</v>
      </c>
      <c r="C79279">
        <v>0</v>
      </c>
      <c r="D79279" t="s">
        <v>61</v>
      </c>
    </row>
    <row r="79280" spans="1:4" x14ac:dyDescent="0.3">
      <c r="A79280" t="s">
        <v>3</v>
      </c>
      <c r="B79280" s="2">
        <v>45538.184027777781</v>
      </c>
      <c r="C79280">
        <v>0</v>
      </c>
      <c r="D79280" t="s">
        <v>61</v>
      </c>
    </row>
    <row r="79281" spans="1:4" x14ac:dyDescent="0.3">
      <c r="A79281" t="s">
        <v>3</v>
      </c>
      <c r="B79281" s="2">
        <v>45538.18472222222</v>
      </c>
      <c r="C79281">
        <v>0</v>
      </c>
      <c r="D79281" t="s">
        <v>61</v>
      </c>
    </row>
    <row r="79282" spans="1:4" x14ac:dyDescent="0.3">
      <c r="A79282" t="s">
        <v>3</v>
      </c>
      <c r="B79282" s="2">
        <v>45538.185416666667</v>
      </c>
      <c r="C79282">
        <v>0</v>
      </c>
      <c r="D79282" t="s">
        <v>61</v>
      </c>
    </row>
    <row r="79283" spans="1:4" x14ac:dyDescent="0.3">
      <c r="A79283" t="s">
        <v>3</v>
      </c>
      <c r="B79283" s="2">
        <v>45538.186111111107</v>
      </c>
      <c r="C79283">
        <v>0</v>
      </c>
      <c r="D79283" t="s">
        <v>61</v>
      </c>
    </row>
    <row r="79284" spans="1:4" x14ac:dyDescent="0.3">
      <c r="A79284" t="s">
        <v>3</v>
      </c>
      <c r="B79284" s="2">
        <v>45538.186805555553</v>
      </c>
      <c r="C79284">
        <v>0</v>
      </c>
      <c r="D79284" t="s">
        <v>61</v>
      </c>
    </row>
    <row r="79285" spans="1:4" x14ac:dyDescent="0.3">
      <c r="A79285" t="s">
        <v>3</v>
      </c>
      <c r="B79285" s="2">
        <v>45538.1875</v>
      </c>
      <c r="C79285">
        <v>0</v>
      </c>
      <c r="D79285" t="s">
        <v>61</v>
      </c>
    </row>
    <row r="79286" spans="1:4" x14ac:dyDescent="0.3">
      <c r="A79286" t="s">
        <v>3</v>
      </c>
      <c r="B79286" s="2">
        <v>45538.188194444447</v>
      </c>
      <c r="C79286">
        <v>0</v>
      </c>
      <c r="D79286" t="s">
        <v>61</v>
      </c>
    </row>
    <row r="79287" spans="1:4" x14ac:dyDescent="0.3">
      <c r="A79287" t="s">
        <v>3</v>
      </c>
      <c r="B79287" s="2">
        <v>45538.188888888893</v>
      </c>
      <c r="C79287">
        <v>0</v>
      </c>
      <c r="D79287" t="s">
        <v>61</v>
      </c>
    </row>
    <row r="79288" spans="1:4" x14ac:dyDescent="0.3">
      <c r="A79288" t="s">
        <v>3</v>
      </c>
      <c r="B79288" s="2">
        <v>45538.189583333333</v>
      </c>
      <c r="C79288">
        <v>0</v>
      </c>
      <c r="D79288" t="s">
        <v>61</v>
      </c>
    </row>
    <row r="79289" spans="1:4" x14ac:dyDescent="0.3">
      <c r="A79289" t="s">
        <v>3</v>
      </c>
      <c r="B79289" s="2">
        <v>45538.19027777778</v>
      </c>
      <c r="C79289">
        <v>0</v>
      </c>
      <c r="D79289" t="s">
        <v>61</v>
      </c>
    </row>
    <row r="79290" spans="1:4" x14ac:dyDescent="0.3">
      <c r="A79290" t="s">
        <v>3</v>
      </c>
      <c r="B79290" s="2">
        <v>45538.190972222219</v>
      </c>
      <c r="C79290">
        <v>0</v>
      </c>
      <c r="D79290" t="s">
        <v>61</v>
      </c>
    </row>
    <row r="79291" spans="1:4" x14ac:dyDescent="0.3">
      <c r="A79291" t="s">
        <v>3</v>
      </c>
      <c r="B79291" s="2">
        <v>45538.191666666673</v>
      </c>
      <c r="C79291">
        <v>0</v>
      </c>
      <c r="D79291" t="s">
        <v>61</v>
      </c>
    </row>
    <row r="79292" spans="1:4" x14ac:dyDescent="0.3">
      <c r="A79292" t="s">
        <v>3</v>
      </c>
      <c r="B79292" s="2">
        <v>45538.192361111112</v>
      </c>
      <c r="C79292">
        <v>0</v>
      </c>
      <c r="D79292" t="s">
        <v>61</v>
      </c>
    </row>
    <row r="79293" spans="1:4" x14ac:dyDescent="0.3">
      <c r="A79293" t="s">
        <v>3</v>
      </c>
      <c r="B79293" s="2">
        <v>45538.193055555559</v>
      </c>
      <c r="C79293">
        <v>0</v>
      </c>
      <c r="D79293" t="s">
        <v>61</v>
      </c>
    </row>
    <row r="79294" spans="1:4" x14ac:dyDescent="0.3">
      <c r="A79294" t="s">
        <v>3</v>
      </c>
      <c r="B79294" s="2">
        <v>45538.193749999999</v>
      </c>
      <c r="C79294">
        <v>0</v>
      </c>
      <c r="D79294" t="s">
        <v>61</v>
      </c>
    </row>
    <row r="79295" spans="1:4" x14ac:dyDescent="0.3">
      <c r="A79295" t="s">
        <v>3</v>
      </c>
      <c r="B79295" s="2">
        <v>45538.194444444453</v>
      </c>
      <c r="C79295">
        <v>0</v>
      </c>
      <c r="D79295" t="s">
        <v>61</v>
      </c>
    </row>
    <row r="79296" spans="1:4" x14ac:dyDescent="0.3">
      <c r="A79296" t="s">
        <v>3</v>
      </c>
      <c r="B79296" s="2">
        <v>45538.195138888892</v>
      </c>
      <c r="C79296">
        <v>0</v>
      </c>
      <c r="D79296" t="s">
        <v>61</v>
      </c>
    </row>
    <row r="79297" spans="1:4" x14ac:dyDescent="0.3">
      <c r="A79297" t="s">
        <v>3</v>
      </c>
      <c r="B79297" s="2">
        <v>45538.195833333331</v>
      </c>
      <c r="C79297">
        <v>0</v>
      </c>
      <c r="D79297" t="s">
        <v>61</v>
      </c>
    </row>
    <row r="79298" spans="1:4" x14ac:dyDescent="0.3">
      <c r="A79298" t="s">
        <v>3</v>
      </c>
      <c r="B79298" s="2">
        <v>45538.196527777778</v>
      </c>
      <c r="C79298">
        <v>0</v>
      </c>
      <c r="D79298" t="s">
        <v>61</v>
      </c>
    </row>
    <row r="79299" spans="1:4" x14ac:dyDescent="0.3">
      <c r="A79299" t="s">
        <v>3</v>
      </c>
      <c r="B79299" s="2">
        <v>45538.197222222218</v>
      </c>
      <c r="C79299">
        <v>0</v>
      </c>
      <c r="D79299" t="s">
        <v>61</v>
      </c>
    </row>
    <row r="79300" spans="1:4" x14ac:dyDescent="0.3">
      <c r="A79300" t="s">
        <v>3</v>
      </c>
      <c r="B79300" s="2">
        <v>45538.197916666657</v>
      </c>
      <c r="C79300">
        <v>0</v>
      </c>
      <c r="D79300" t="s">
        <v>61</v>
      </c>
    </row>
    <row r="79301" spans="1:4" x14ac:dyDescent="0.3">
      <c r="A79301" t="s">
        <v>3</v>
      </c>
      <c r="B79301" s="2">
        <v>45538.198611111111</v>
      </c>
      <c r="C79301">
        <v>0</v>
      </c>
      <c r="D79301" t="s">
        <v>61</v>
      </c>
    </row>
    <row r="79302" spans="1:4" x14ac:dyDescent="0.3">
      <c r="A79302" t="s">
        <v>3</v>
      </c>
      <c r="B79302" s="2">
        <v>45538.199305555558</v>
      </c>
      <c r="C79302">
        <v>0</v>
      </c>
      <c r="D79302" t="s">
        <v>61</v>
      </c>
    </row>
    <row r="79303" spans="1:4" x14ac:dyDescent="0.3">
      <c r="A79303" t="s">
        <v>3</v>
      </c>
      <c r="B79303" s="2">
        <v>45538.2</v>
      </c>
      <c r="C79303">
        <v>0</v>
      </c>
      <c r="D79303" t="s">
        <v>61</v>
      </c>
    </row>
    <row r="79304" spans="1:4" x14ac:dyDescent="0.3">
      <c r="A79304" t="s">
        <v>3</v>
      </c>
      <c r="B79304" s="2">
        <v>45538.200694444437</v>
      </c>
      <c r="C79304">
        <v>0</v>
      </c>
      <c r="D79304" t="s">
        <v>61</v>
      </c>
    </row>
    <row r="79305" spans="1:4" x14ac:dyDescent="0.3">
      <c r="A79305" t="s">
        <v>3</v>
      </c>
      <c r="B79305" s="2">
        <v>45538.201388888891</v>
      </c>
      <c r="C79305">
        <v>0</v>
      </c>
      <c r="D79305" t="s">
        <v>61</v>
      </c>
    </row>
    <row r="79306" spans="1:4" x14ac:dyDescent="0.3">
      <c r="A79306" t="s">
        <v>3</v>
      </c>
      <c r="B79306" s="2">
        <v>45538.20208333333</v>
      </c>
      <c r="C79306">
        <v>0</v>
      </c>
      <c r="D79306" t="s">
        <v>61</v>
      </c>
    </row>
    <row r="79307" spans="1:4" x14ac:dyDescent="0.3">
      <c r="A79307" t="s">
        <v>3</v>
      </c>
      <c r="B79307" s="2">
        <v>45538.202777777777</v>
      </c>
      <c r="C79307">
        <v>0</v>
      </c>
      <c r="D79307" t="s">
        <v>61</v>
      </c>
    </row>
    <row r="79308" spans="1:4" x14ac:dyDescent="0.3">
      <c r="A79308" t="s">
        <v>3</v>
      </c>
      <c r="B79308" s="2">
        <v>45538.203472222223</v>
      </c>
      <c r="C79308">
        <v>0</v>
      </c>
      <c r="D79308" t="s">
        <v>61</v>
      </c>
    </row>
    <row r="79309" spans="1:4" x14ac:dyDescent="0.3">
      <c r="A79309" t="s">
        <v>3</v>
      </c>
      <c r="B79309" s="2">
        <v>45538.20416666667</v>
      </c>
      <c r="C79309">
        <v>0</v>
      </c>
      <c r="D79309" t="s">
        <v>61</v>
      </c>
    </row>
    <row r="79310" spans="1:4" x14ac:dyDescent="0.3">
      <c r="A79310" t="s">
        <v>3</v>
      </c>
      <c r="B79310" s="2">
        <v>45538.204861111109</v>
      </c>
      <c r="C79310">
        <v>0</v>
      </c>
      <c r="D79310" t="s">
        <v>61</v>
      </c>
    </row>
    <row r="79311" spans="1:4" x14ac:dyDescent="0.3">
      <c r="A79311" t="s">
        <v>3</v>
      </c>
      <c r="B79311" s="2">
        <v>45538.205555555563</v>
      </c>
      <c r="C79311">
        <v>0</v>
      </c>
      <c r="D79311" t="s">
        <v>61</v>
      </c>
    </row>
    <row r="79312" spans="1:4" x14ac:dyDescent="0.3">
      <c r="A79312" t="s">
        <v>3</v>
      </c>
      <c r="B79312" s="2">
        <v>45538.206250000003</v>
      </c>
      <c r="C79312">
        <v>0</v>
      </c>
      <c r="D79312" t="s">
        <v>61</v>
      </c>
    </row>
    <row r="79313" spans="1:4" x14ac:dyDescent="0.3">
      <c r="A79313" t="s">
        <v>3</v>
      </c>
      <c r="B79313" s="2">
        <v>45538.206944444442</v>
      </c>
      <c r="C79313">
        <v>0</v>
      </c>
      <c r="D79313" t="s">
        <v>61</v>
      </c>
    </row>
    <row r="79314" spans="1:4" x14ac:dyDescent="0.3">
      <c r="A79314" t="s">
        <v>3</v>
      </c>
      <c r="B79314" s="2">
        <v>45538.207638888889</v>
      </c>
      <c r="C79314">
        <v>0</v>
      </c>
      <c r="D79314" t="s">
        <v>61</v>
      </c>
    </row>
    <row r="79315" spans="1:4" x14ac:dyDescent="0.3">
      <c r="A79315" t="s">
        <v>3</v>
      </c>
      <c r="B79315" s="2">
        <v>45538.208333333343</v>
      </c>
      <c r="C79315">
        <v>0</v>
      </c>
      <c r="D79315" t="s">
        <v>61</v>
      </c>
    </row>
    <row r="79316" spans="1:4" x14ac:dyDescent="0.3">
      <c r="A79316" t="s">
        <v>3</v>
      </c>
      <c r="B79316" s="2">
        <v>45538.209027777782</v>
      </c>
      <c r="C79316">
        <v>0</v>
      </c>
      <c r="D79316" t="s">
        <v>61</v>
      </c>
    </row>
    <row r="79317" spans="1:4" x14ac:dyDescent="0.3">
      <c r="A79317" t="s">
        <v>3</v>
      </c>
      <c r="B79317" s="2">
        <v>45538.209722222222</v>
      </c>
      <c r="C79317">
        <v>0</v>
      </c>
      <c r="D79317" t="s">
        <v>61</v>
      </c>
    </row>
    <row r="79318" spans="1:4" x14ac:dyDescent="0.3">
      <c r="A79318" t="s">
        <v>3</v>
      </c>
      <c r="B79318" s="2">
        <v>45538.210416666669</v>
      </c>
      <c r="C79318">
        <v>0</v>
      </c>
      <c r="D79318" t="s">
        <v>61</v>
      </c>
    </row>
    <row r="79319" spans="1:4" x14ac:dyDescent="0.3">
      <c r="A79319" t="s">
        <v>3</v>
      </c>
      <c r="B79319" s="2">
        <v>45538.211111111108</v>
      </c>
      <c r="C79319">
        <v>0</v>
      </c>
      <c r="D79319" t="s">
        <v>61</v>
      </c>
    </row>
    <row r="79320" spans="1:4" x14ac:dyDescent="0.3">
      <c r="A79320" t="s">
        <v>3</v>
      </c>
      <c r="B79320" s="2">
        <v>45538.211805555547</v>
      </c>
      <c r="C79320">
        <v>0</v>
      </c>
      <c r="D79320" t="s">
        <v>61</v>
      </c>
    </row>
    <row r="79321" spans="1:4" x14ac:dyDescent="0.3">
      <c r="A79321" t="s">
        <v>3</v>
      </c>
      <c r="B79321" s="2">
        <v>45538.212500000001</v>
      </c>
      <c r="C79321">
        <v>0</v>
      </c>
      <c r="D79321" t="s">
        <v>61</v>
      </c>
    </row>
    <row r="79322" spans="1:4" x14ac:dyDescent="0.3">
      <c r="A79322" t="s">
        <v>3</v>
      </c>
      <c r="B79322" s="2">
        <v>45538.213194444441</v>
      </c>
      <c r="C79322">
        <v>0</v>
      </c>
      <c r="D79322" t="s">
        <v>61</v>
      </c>
    </row>
    <row r="79323" spans="1:4" x14ac:dyDescent="0.3">
      <c r="A79323" t="s">
        <v>3</v>
      </c>
      <c r="B79323" s="2">
        <v>45538.213888888888</v>
      </c>
      <c r="C79323">
        <v>0</v>
      </c>
      <c r="D79323" t="s">
        <v>61</v>
      </c>
    </row>
    <row r="79324" spans="1:4" x14ac:dyDescent="0.3">
      <c r="A79324" t="s">
        <v>3</v>
      </c>
      <c r="B79324" s="2">
        <v>45538.214583333327</v>
      </c>
      <c r="C79324">
        <v>0</v>
      </c>
      <c r="D79324" t="s">
        <v>61</v>
      </c>
    </row>
    <row r="79325" spans="1:4" x14ac:dyDescent="0.3">
      <c r="A79325" t="s">
        <v>3</v>
      </c>
      <c r="B79325" s="2">
        <v>45538.215277777781</v>
      </c>
      <c r="C79325">
        <v>0</v>
      </c>
      <c r="D79325" t="s">
        <v>61</v>
      </c>
    </row>
    <row r="79326" spans="1:4" x14ac:dyDescent="0.3">
      <c r="A79326" t="s">
        <v>3</v>
      </c>
      <c r="B79326" s="2">
        <v>45538.21597222222</v>
      </c>
      <c r="C79326">
        <v>1</v>
      </c>
      <c r="D79326" t="s">
        <v>61</v>
      </c>
    </row>
    <row r="79327" spans="1:4" x14ac:dyDescent="0.3">
      <c r="A79327" t="s">
        <v>3</v>
      </c>
      <c r="B79327" s="2">
        <v>45538.216666666667</v>
      </c>
      <c r="C79327">
        <v>1</v>
      </c>
      <c r="D79327" t="s">
        <v>61</v>
      </c>
    </row>
    <row r="79328" spans="1:4" x14ac:dyDescent="0.3">
      <c r="A79328" t="s">
        <v>3</v>
      </c>
      <c r="B79328" s="2">
        <v>45538.217361111107</v>
      </c>
      <c r="C79328">
        <v>1</v>
      </c>
      <c r="D79328" t="s">
        <v>61</v>
      </c>
    </row>
    <row r="79329" spans="1:4" x14ac:dyDescent="0.3">
      <c r="A79329" t="s">
        <v>3</v>
      </c>
      <c r="B79329" s="2">
        <v>45538.218055555553</v>
      </c>
      <c r="C79329">
        <v>1</v>
      </c>
      <c r="D79329" t="s">
        <v>61</v>
      </c>
    </row>
    <row r="79330" spans="1:4" x14ac:dyDescent="0.3">
      <c r="A79330" t="s">
        <v>3</v>
      </c>
      <c r="B79330" s="2">
        <v>45538.21875</v>
      </c>
      <c r="C79330">
        <v>1</v>
      </c>
      <c r="D79330" t="s">
        <v>61</v>
      </c>
    </row>
    <row r="79331" spans="1:4" x14ac:dyDescent="0.3">
      <c r="A79331" t="s">
        <v>3</v>
      </c>
      <c r="B79331" s="2">
        <v>45538.219444444447</v>
      </c>
      <c r="C79331">
        <v>1</v>
      </c>
      <c r="D79331" t="s">
        <v>61</v>
      </c>
    </row>
    <row r="79332" spans="1:4" x14ac:dyDescent="0.3">
      <c r="A79332" t="s">
        <v>3</v>
      </c>
      <c r="B79332" s="2">
        <v>45538.220138888893</v>
      </c>
      <c r="C79332">
        <v>1</v>
      </c>
      <c r="D79332" t="s">
        <v>61</v>
      </c>
    </row>
    <row r="79333" spans="1:4" x14ac:dyDescent="0.3">
      <c r="A79333" t="s">
        <v>3</v>
      </c>
      <c r="B79333" s="2">
        <v>45538.220833333333</v>
      </c>
      <c r="C79333">
        <v>1</v>
      </c>
      <c r="D79333" t="s">
        <v>61</v>
      </c>
    </row>
    <row r="79334" spans="1:4" x14ac:dyDescent="0.3">
      <c r="A79334" t="s">
        <v>3</v>
      </c>
      <c r="B79334" s="2">
        <v>45538.22152777778</v>
      </c>
      <c r="C79334">
        <v>1</v>
      </c>
      <c r="D79334" t="s">
        <v>61</v>
      </c>
    </row>
    <row r="79335" spans="1:4" x14ac:dyDescent="0.3">
      <c r="A79335" t="s">
        <v>3</v>
      </c>
      <c r="B79335" s="2">
        <v>45538.222222222219</v>
      </c>
      <c r="C79335">
        <v>1</v>
      </c>
      <c r="D79335" t="s">
        <v>61</v>
      </c>
    </row>
    <row r="79336" spans="1:4" x14ac:dyDescent="0.3">
      <c r="A79336" t="s">
        <v>3</v>
      </c>
      <c r="B79336" s="2">
        <v>45538.222916666673</v>
      </c>
      <c r="C79336">
        <v>1</v>
      </c>
      <c r="D79336" t="s">
        <v>61</v>
      </c>
    </row>
    <row r="79337" spans="1:4" x14ac:dyDescent="0.3">
      <c r="A79337" t="s">
        <v>3</v>
      </c>
      <c r="B79337" s="2">
        <v>45538.223611111112</v>
      </c>
      <c r="C79337">
        <v>1</v>
      </c>
      <c r="D79337" t="s">
        <v>61</v>
      </c>
    </row>
    <row r="79338" spans="1:4" x14ac:dyDescent="0.3">
      <c r="A79338" t="s">
        <v>3</v>
      </c>
      <c r="B79338" s="2">
        <v>45538.224305555559</v>
      </c>
      <c r="C79338">
        <v>0</v>
      </c>
      <c r="D79338" t="s">
        <v>61</v>
      </c>
    </row>
    <row r="79339" spans="1:4" x14ac:dyDescent="0.3">
      <c r="A79339" t="s">
        <v>3</v>
      </c>
      <c r="B79339" s="2">
        <v>45538.224999999999</v>
      </c>
      <c r="C79339">
        <v>0</v>
      </c>
      <c r="D79339" t="s">
        <v>61</v>
      </c>
    </row>
    <row r="79340" spans="1:4" x14ac:dyDescent="0.3">
      <c r="A79340" t="s">
        <v>3</v>
      </c>
      <c r="B79340" s="2">
        <v>45538.225694444453</v>
      </c>
      <c r="C79340">
        <v>1</v>
      </c>
      <c r="D79340" t="s">
        <v>61</v>
      </c>
    </row>
    <row r="79341" spans="1:4" x14ac:dyDescent="0.3">
      <c r="A79341" t="s">
        <v>3</v>
      </c>
      <c r="B79341" s="2">
        <v>45538.226388888892</v>
      </c>
      <c r="C79341">
        <v>1</v>
      </c>
      <c r="D79341" t="s">
        <v>61</v>
      </c>
    </row>
    <row r="79342" spans="1:4" x14ac:dyDescent="0.3">
      <c r="A79342" t="s">
        <v>3</v>
      </c>
      <c r="B79342" s="2">
        <v>45538.227083333331</v>
      </c>
      <c r="C79342">
        <v>0</v>
      </c>
      <c r="D79342" t="s">
        <v>61</v>
      </c>
    </row>
    <row r="79343" spans="1:4" x14ac:dyDescent="0.3">
      <c r="A79343" t="s">
        <v>3</v>
      </c>
      <c r="B79343" s="2">
        <v>45538.227777777778</v>
      </c>
      <c r="C79343">
        <v>0</v>
      </c>
      <c r="D79343" t="s">
        <v>61</v>
      </c>
    </row>
    <row r="79344" spans="1:4" x14ac:dyDescent="0.3">
      <c r="A79344" t="s">
        <v>3</v>
      </c>
      <c r="B79344" s="2">
        <v>45538.228472222218</v>
      </c>
      <c r="C79344">
        <v>0</v>
      </c>
      <c r="D79344" t="s">
        <v>61</v>
      </c>
    </row>
    <row r="79345" spans="1:4" x14ac:dyDescent="0.3">
      <c r="A79345" t="s">
        <v>3</v>
      </c>
      <c r="B79345" s="2">
        <v>45538.229166666657</v>
      </c>
      <c r="C79345">
        <v>0</v>
      </c>
      <c r="D79345" t="s">
        <v>61</v>
      </c>
    </row>
    <row r="79346" spans="1:4" x14ac:dyDescent="0.3">
      <c r="A79346" t="s">
        <v>3</v>
      </c>
      <c r="B79346" s="2">
        <v>45538.229861111111</v>
      </c>
      <c r="C79346">
        <v>0</v>
      </c>
      <c r="D79346" t="s">
        <v>61</v>
      </c>
    </row>
    <row r="79347" spans="1:4" x14ac:dyDescent="0.3">
      <c r="A79347" t="s">
        <v>3</v>
      </c>
      <c r="B79347" s="2">
        <v>45538.230555555558</v>
      </c>
      <c r="C79347">
        <v>0</v>
      </c>
      <c r="D79347" t="s">
        <v>61</v>
      </c>
    </row>
    <row r="79348" spans="1:4" x14ac:dyDescent="0.3">
      <c r="A79348" t="s">
        <v>3</v>
      </c>
      <c r="B79348" s="2">
        <v>45538.231249999997</v>
      </c>
      <c r="C79348">
        <v>0</v>
      </c>
      <c r="D79348" t="s">
        <v>61</v>
      </c>
    </row>
    <row r="79349" spans="1:4" x14ac:dyDescent="0.3">
      <c r="A79349" t="s">
        <v>3</v>
      </c>
      <c r="B79349" s="2">
        <v>45538.231944444437</v>
      </c>
      <c r="C79349">
        <v>0</v>
      </c>
      <c r="D79349" t="s">
        <v>61</v>
      </c>
    </row>
    <row r="79350" spans="1:4" x14ac:dyDescent="0.3">
      <c r="A79350" t="s">
        <v>3</v>
      </c>
      <c r="B79350" s="2">
        <v>45538.232638888891</v>
      </c>
      <c r="C79350">
        <v>0</v>
      </c>
      <c r="D79350" t="s">
        <v>61</v>
      </c>
    </row>
    <row r="79351" spans="1:4" x14ac:dyDescent="0.3">
      <c r="A79351" t="s">
        <v>3</v>
      </c>
      <c r="B79351" s="2">
        <v>45538.23333333333</v>
      </c>
      <c r="C79351">
        <v>0</v>
      </c>
      <c r="D79351" t="s">
        <v>61</v>
      </c>
    </row>
    <row r="79352" spans="1:4" x14ac:dyDescent="0.3">
      <c r="A79352" t="s">
        <v>3</v>
      </c>
      <c r="B79352" s="2">
        <v>45538.234027777777</v>
      </c>
      <c r="C79352">
        <v>0</v>
      </c>
      <c r="D79352" t="s">
        <v>61</v>
      </c>
    </row>
    <row r="79353" spans="1:4" x14ac:dyDescent="0.3">
      <c r="A79353" t="s">
        <v>3</v>
      </c>
      <c r="B79353" s="2">
        <v>45538.234722222223</v>
      </c>
      <c r="C79353">
        <v>0</v>
      </c>
      <c r="D79353" t="s">
        <v>61</v>
      </c>
    </row>
    <row r="79354" spans="1:4" x14ac:dyDescent="0.3">
      <c r="A79354" t="s">
        <v>3</v>
      </c>
      <c r="B79354" s="2">
        <v>45538.23541666667</v>
      </c>
      <c r="C79354">
        <v>0</v>
      </c>
      <c r="D79354" t="s">
        <v>61</v>
      </c>
    </row>
    <row r="79355" spans="1:4" x14ac:dyDescent="0.3">
      <c r="A79355" t="s">
        <v>3</v>
      </c>
      <c r="B79355" s="2">
        <v>45538.236111111109</v>
      </c>
      <c r="C79355">
        <v>0</v>
      </c>
      <c r="D79355" t="s">
        <v>61</v>
      </c>
    </row>
    <row r="79356" spans="1:4" x14ac:dyDescent="0.3">
      <c r="A79356" t="s">
        <v>3</v>
      </c>
      <c r="B79356" s="2">
        <v>45538.236805555563</v>
      </c>
      <c r="C79356">
        <v>0</v>
      </c>
      <c r="D79356" t="s">
        <v>61</v>
      </c>
    </row>
    <row r="79357" spans="1:4" x14ac:dyDescent="0.3">
      <c r="A79357" t="s">
        <v>3</v>
      </c>
      <c r="B79357" s="2">
        <v>45538.237500000003</v>
      </c>
      <c r="C79357">
        <v>0</v>
      </c>
      <c r="D79357" t="s">
        <v>61</v>
      </c>
    </row>
    <row r="79358" spans="1:4" x14ac:dyDescent="0.3">
      <c r="A79358" t="s">
        <v>3</v>
      </c>
      <c r="B79358" s="2">
        <v>45538.238194444442</v>
      </c>
      <c r="C79358">
        <v>0</v>
      </c>
      <c r="D79358" t="s">
        <v>61</v>
      </c>
    </row>
    <row r="79359" spans="1:4" x14ac:dyDescent="0.3">
      <c r="A79359" t="s">
        <v>3</v>
      </c>
      <c r="B79359" s="2">
        <v>45538.238888888889</v>
      </c>
      <c r="C79359">
        <v>0</v>
      </c>
      <c r="D79359" t="s">
        <v>61</v>
      </c>
    </row>
    <row r="79360" spans="1:4" x14ac:dyDescent="0.3">
      <c r="A79360" t="s">
        <v>3</v>
      </c>
      <c r="B79360" s="2">
        <v>45538.239583333343</v>
      </c>
      <c r="C79360">
        <v>0</v>
      </c>
      <c r="D79360" t="s">
        <v>61</v>
      </c>
    </row>
    <row r="79361" spans="1:4" x14ac:dyDescent="0.3">
      <c r="A79361" t="s">
        <v>3</v>
      </c>
      <c r="B79361" s="2">
        <v>45538.240277777782</v>
      </c>
      <c r="C79361">
        <v>0</v>
      </c>
      <c r="D79361" t="s">
        <v>61</v>
      </c>
    </row>
    <row r="79362" spans="1:4" x14ac:dyDescent="0.3">
      <c r="A79362" t="s">
        <v>3</v>
      </c>
      <c r="B79362" s="2">
        <v>45538.240972222222</v>
      </c>
      <c r="C79362">
        <v>0</v>
      </c>
      <c r="D79362" t="s">
        <v>61</v>
      </c>
    </row>
    <row r="79363" spans="1:4" x14ac:dyDescent="0.3">
      <c r="A79363" t="s">
        <v>3</v>
      </c>
      <c r="B79363" s="2">
        <v>45538.241666666669</v>
      </c>
      <c r="C79363">
        <v>0</v>
      </c>
      <c r="D79363" t="s">
        <v>61</v>
      </c>
    </row>
    <row r="79364" spans="1:4" x14ac:dyDescent="0.3">
      <c r="A79364" t="s">
        <v>3</v>
      </c>
      <c r="B79364" s="2">
        <v>45538.242361111108</v>
      </c>
      <c r="C79364">
        <v>0</v>
      </c>
      <c r="D79364" t="s">
        <v>61</v>
      </c>
    </row>
    <row r="79365" spans="1:4" x14ac:dyDescent="0.3">
      <c r="A79365" t="s">
        <v>3</v>
      </c>
      <c r="B79365" s="2">
        <v>45538.243055555547</v>
      </c>
      <c r="C79365">
        <v>0</v>
      </c>
      <c r="D79365" t="s">
        <v>61</v>
      </c>
    </row>
    <row r="79366" spans="1:4" x14ac:dyDescent="0.3">
      <c r="A79366" t="s">
        <v>3</v>
      </c>
      <c r="B79366" s="2">
        <v>45538.243750000001</v>
      </c>
      <c r="C79366">
        <v>0</v>
      </c>
      <c r="D79366" t="s">
        <v>61</v>
      </c>
    </row>
    <row r="79367" spans="1:4" x14ac:dyDescent="0.3">
      <c r="A79367" t="s">
        <v>3</v>
      </c>
      <c r="B79367" s="2">
        <v>45538.244444444441</v>
      </c>
      <c r="C79367">
        <v>0</v>
      </c>
      <c r="D79367" t="s">
        <v>61</v>
      </c>
    </row>
    <row r="79368" spans="1:4" x14ac:dyDescent="0.3">
      <c r="A79368" t="s">
        <v>3</v>
      </c>
      <c r="B79368" s="2">
        <v>45538.245138888888</v>
      </c>
      <c r="C79368">
        <v>0</v>
      </c>
      <c r="D79368" t="s">
        <v>61</v>
      </c>
    </row>
    <row r="79369" spans="1:4" x14ac:dyDescent="0.3">
      <c r="A79369" t="s">
        <v>3</v>
      </c>
      <c r="B79369" s="2">
        <v>45538.245833333327</v>
      </c>
      <c r="C79369">
        <v>0</v>
      </c>
      <c r="D79369" t="s">
        <v>61</v>
      </c>
    </row>
    <row r="79370" spans="1:4" x14ac:dyDescent="0.3">
      <c r="A79370" t="s">
        <v>3</v>
      </c>
      <c r="B79370" s="2">
        <v>45538.246527777781</v>
      </c>
      <c r="C79370">
        <v>0</v>
      </c>
      <c r="D79370" t="s">
        <v>61</v>
      </c>
    </row>
    <row r="79371" spans="1:4" x14ac:dyDescent="0.3">
      <c r="A79371" t="s">
        <v>3</v>
      </c>
      <c r="B79371" s="2">
        <v>45538.24722222222</v>
      </c>
      <c r="C79371">
        <v>0</v>
      </c>
      <c r="D79371" t="s">
        <v>61</v>
      </c>
    </row>
    <row r="79372" spans="1:4" x14ac:dyDescent="0.3">
      <c r="A79372" t="s">
        <v>3</v>
      </c>
      <c r="B79372" s="2">
        <v>45538.247916666667</v>
      </c>
      <c r="C79372">
        <v>0</v>
      </c>
      <c r="D79372" t="s">
        <v>61</v>
      </c>
    </row>
    <row r="79373" spans="1:4" x14ac:dyDescent="0.3">
      <c r="A79373" t="s">
        <v>3</v>
      </c>
      <c r="B79373" s="2">
        <v>45538.248611111107</v>
      </c>
      <c r="C79373">
        <v>0</v>
      </c>
      <c r="D79373" t="s">
        <v>61</v>
      </c>
    </row>
    <row r="79374" spans="1:4" x14ac:dyDescent="0.3">
      <c r="A79374" t="s">
        <v>3</v>
      </c>
      <c r="B79374" s="2">
        <v>45538.249305555553</v>
      </c>
      <c r="C79374">
        <v>0</v>
      </c>
      <c r="D79374" t="s">
        <v>61</v>
      </c>
    </row>
    <row r="79375" spans="1:4" x14ac:dyDescent="0.3">
      <c r="A79375" t="s">
        <v>3</v>
      </c>
      <c r="B79375" s="2">
        <v>45538.25</v>
      </c>
      <c r="C79375">
        <v>0</v>
      </c>
      <c r="D79375" t="s">
        <v>61</v>
      </c>
    </row>
    <row r="79376" spans="1:4" x14ac:dyDescent="0.3">
      <c r="A79376" t="s">
        <v>3</v>
      </c>
      <c r="B79376" s="2">
        <v>45538.250694444447</v>
      </c>
      <c r="C79376">
        <v>0</v>
      </c>
      <c r="D79376" t="s">
        <v>61</v>
      </c>
    </row>
    <row r="79377" spans="1:4" x14ac:dyDescent="0.3">
      <c r="A79377" t="s">
        <v>3</v>
      </c>
      <c r="B79377" s="2">
        <v>45538.251388888893</v>
      </c>
      <c r="C79377">
        <v>0</v>
      </c>
      <c r="D79377" t="s">
        <v>61</v>
      </c>
    </row>
    <row r="79378" spans="1:4" x14ac:dyDescent="0.3">
      <c r="A79378" t="s">
        <v>3</v>
      </c>
      <c r="B79378" s="2">
        <v>45538.252083333333</v>
      </c>
      <c r="C79378">
        <v>0</v>
      </c>
      <c r="D79378" t="s">
        <v>61</v>
      </c>
    </row>
    <row r="79379" spans="1:4" x14ac:dyDescent="0.3">
      <c r="A79379" t="s">
        <v>3</v>
      </c>
      <c r="B79379" s="2">
        <v>45538.25277777778</v>
      </c>
      <c r="C79379">
        <v>0</v>
      </c>
      <c r="D79379" t="s">
        <v>61</v>
      </c>
    </row>
    <row r="79380" spans="1:4" x14ac:dyDescent="0.3">
      <c r="A79380" t="s">
        <v>3</v>
      </c>
      <c r="B79380" s="2">
        <v>45538.253472222219</v>
      </c>
      <c r="C79380">
        <v>0</v>
      </c>
      <c r="D79380" t="s">
        <v>61</v>
      </c>
    </row>
    <row r="79381" spans="1:4" x14ac:dyDescent="0.3">
      <c r="A79381" t="s">
        <v>3</v>
      </c>
      <c r="B79381" s="2">
        <v>45538.254166666673</v>
      </c>
      <c r="C79381">
        <v>0</v>
      </c>
      <c r="D79381" t="s">
        <v>61</v>
      </c>
    </row>
    <row r="79382" spans="1:4" x14ac:dyDescent="0.3">
      <c r="A79382" t="s">
        <v>3</v>
      </c>
      <c r="B79382" s="2">
        <v>45538.254861111112</v>
      </c>
      <c r="C79382">
        <v>0</v>
      </c>
      <c r="D79382" t="s">
        <v>61</v>
      </c>
    </row>
    <row r="79383" spans="1:4" x14ac:dyDescent="0.3">
      <c r="A79383" t="s">
        <v>3</v>
      </c>
      <c r="B79383" s="2">
        <v>45538.255555555559</v>
      </c>
      <c r="C79383">
        <v>0</v>
      </c>
      <c r="D79383" t="s">
        <v>61</v>
      </c>
    </row>
    <row r="79384" spans="1:4" x14ac:dyDescent="0.3">
      <c r="A79384" t="s">
        <v>3</v>
      </c>
      <c r="B79384" s="2">
        <v>45538.256249999999</v>
      </c>
      <c r="C79384">
        <v>0</v>
      </c>
      <c r="D79384" t="s">
        <v>61</v>
      </c>
    </row>
    <row r="79385" spans="1:4" x14ac:dyDescent="0.3">
      <c r="A79385" t="s">
        <v>3</v>
      </c>
      <c r="B79385" s="2">
        <v>45538.256944444453</v>
      </c>
      <c r="C79385">
        <v>0</v>
      </c>
      <c r="D79385" t="s">
        <v>61</v>
      </c>
    </row>
    <row r="79386" spans="1:4" x14ac:dyDescent="0.3">
      <c r="A79386" t="s">
        <v>3</v>
      </c>
      <c r="B79386" s="2">
        <v>45538.257638888892</v>
      </c>
      <c r="C79386">
        <v>0</v>
      </c>
      <c r="D79386" t="s">
        <v>61</v>
      </c>
    </row>
    <row r="79387" spans="1:4" x14ac:dyDescent="0.3">
      <c r="A79387" t="s">
        <v>3</v>
      </c>
      <c r="B79387" s="2">
        <v>45538.258333333331</v>
      </c>
      <c r="C79387">
        <v>0</v>
      </c>
      <c r="D79387" t="s">
        <v>61</v>
      </c>
    </row>
    <row r="79388" spans="1:4" x14ac:dyDescent="0.3">
      <c r="A79388" t="s">
        <v>3</v>
      </c>
      <c r="B79388" s="2">
        <v>45538.259027777778</v>
      </c>
      <c r="C79388">
        <v>0</v>
      </c>
      <c r="D79388" t="s">
        <v>61</v>
      </c>
    </row>
    <row r="79389" spans="1:4" x14ac:dyDescent="0.3">
      <c r="A79389" t="s">
        <v>3</v>
      </c>
      <c r="B79389" s="2">
        <v>45538.259722222218</v>
      </c>
      <c r="C79389">
        <v>0</v>
      </c>
      <c r="D79389" t="s">
        <v>61</v>
      </c>
    </row>
    <row r="79390" spans="1:4" x14ac:dyDescent="0.3">
      <c r="A79390" t="s">
        <v>3</v>
      </c>
      <c r="B79390" s="2">
        <v>45538.260416666657</v>
      </c>
      <c r="C79390">
        <v>0</v>
      </c>
      <c r="D79390" t="s">
        <v>61</v>
      </c>
    </row>
    <row r="79391" spans="1:4" x14ac:dyDescent="0.3">
      <c r="A79391" t="s">
        <v>3</v>
      </c>
      <c r="B79391" s="2">
        <v>45538.261111111111</v>
      </c>
      <c r="C79391">
        <v>0</v>
      </c>
      <c r="D79391" t="s">
        <v>61</v>
      </c>
    </row>
    <row r="79392" spans="1:4" x14ac:dyDescent="0.3">
      <c r="A79392" t="s">
        <v>3</v>
      </c>
      <c r="B79392" s="2">
        <v>45538.261805555558</v>
      </c>
      <c r="C79392">
        <v>0</v>
      </c>
      <c r="D79392" t="s">
        <v>61</v>
      </c>
    </row>
    <row r="79393" spans="1:4" x14ac:dyDescent="0.3">
      <c r="A79393" t="s">
        <v>3</v>
      </c>
      <c r="B79393" s="2">
        <v>45538.262499999997</v>
      </c>
      <c r="C79393">
        <v>0</v>
      </c>
      <c r="D79393" t="s">
        <v>61</v>
      </c>
    </row>
    <row r="79394" spans="1:4" x14ac:dyDescent="0.3">
      <c r="A79394" t="s">
        <v>3</v>
      </c>
      <c r="B79394" s="2">
        <v>45538.263194444437</v>
      </c>
      <c r="C79394">
        <v>0</v>
      </c>
      <c r="D79394" t="s">
        <v>61</v>
      </c>
    </row>
    <row r="79395" spans="1:4" x14ac:dyDescent="0.3">
      <c r="A79395" t="s">
        <v>3</v>
      </c>
      <c r="B79395" s="2">
        <v>45538.263888888891</v>
      </c>
      <c r="C79395">
        <v>0</v>
      </c>
      <c r="D79395" t="s">
        <v>61</v>
      </c>
    </row>
    <row r="79396" spans="1:4" x14ac:dyDescent="0.3">
      <c r="A79396" t="s">
        <v>3</v>
      </c>
      <c r="B79396" s="2">
        <v>45538.26458333333</v>
      </c>
      <c r="C79396">
        <v>0</v>
      </c>
      <c r="D79396" t="s">
        <v>61</v>
      </c>
    </row>
    <row r="79397" spans="1:4" x14ac:dyDescent="0.3">
      <c r="A79397" t="s">
        <v>3</v>
      </c>
      <c r="B79397" s="2">
        <v>45538.265277777777</v>
      </c>
      <c r="C79397">
        <v>0</v>
      </c>
      <c r="D79397" t="s">
        <v>61</v>
      </c>
    </row>
    <row r="79398" spans="1:4" x14ac:dyDescent="0.3">
      <c r="A79398" t="s">
        <v>3</v>
      </c>
      <c r="B79398" s="2">
        <v>45538.265972222223</v>
      </c>
      <c r="C79398">
        <v>0</v>
      </c>
      <c r="D79398" t="s">
        <v>61</v>
      </c>
    </row>
    <row r="79399" spans="1:4" x14ac:dyDescent="0.3">
      <c r="A79399" t="s">
        <v>3</v>
      </c>
      <c r="B79399" s="2">
        <v>45538.26666666667</v>
      </c>
      <c r="C79399">
        <v>0</v>
      </c>
      <c r="D79399" t="s">
        <v>61</v>
      </c>
    </row>
    <row r="79400" spans="1:4" x14ac:dyDescent="0.3">
      <c r="A79400" t="s">
        <v>3</v>
      </c>
      <c r="B79400" s="2">
        <v>45538.267361111109</v>
      </c>
      <c r="C79400">
        <v>0</v>
      </c>
      <c r="D79400" t="s">
        <v>61</v>
      </c>
    </row>
    <row r="79401" spans="1:4" x14ac:dyDescent="0.3">
      <c r="A79401" t="s">
        <v>3</v>
      </c>
      <c r="B79401" s="2">
        <v>45538.268055555563</v>
      </c>
      <c r="C79401">
        <v>0</v>
      </c>
      <c r="D79401" t="s">
        <v>61</v>
      </c>
    </row>
    <row r="79402" spans="1:4" x14ac:dyDescent="0.3">
      <c r="A79402" t="s">
        <v>3</v>
      </c>
      <c r="B79402" s="2">
        <v>45538.268750000003</v>
      </c>
      <c r="C79402">
        <v>0</v>
      </c>
      <c r="D79402" t="s">
        <v>61</v>
      </c>
    </row>
    <row r="79403" spans="1:4" x14ac:dyDescent="0.3">
      <c r="A79403" t="s">
        <v>3</v>
      </c>
      <c r="B79403" s="2">
        <v>45538.269444444442</v>
      </c>
      <c r="C79403">
        <v>0</v>
      </c>
      <c r="D79403" t="s">
        <v>61</v>
      </c>
    </row>
    <row r="79404" spans="1:4" x14ac:dyDescent="0.3">
      <c r="A79404" t="s">
        <v>3</v>
      </c>
      <c r="B79404" s="2">
        <v>45538.270138888889</v>
      </c>
      <c r="C79404">
        <v>0</v>
      </c>
      <c r="D79404" t="s">
        <v>61</v>
      </c>
    </row>
    <row r="79405" spans="1:4" x14ac:dyDescent="0.3">
      <c r="A79405" t="s">
        <v>3</v>
      </c>
      <c r="B79405" s="2">
        <v>45538.270833333343</v>
      </c>
      <c r="C79405">
        <v>0</v>
      </c>
      <c r="D79405" t="s">
        <v>61</v>
      </c>
    </row>
    <row r="79406" spans="1:4" x14ac:dyDescent="0.3">
      <c r="A79406" t="s">
        <v>3</v>
      </c>
      <c r="B79406" s="2">
        <v>45538.271527777782</v>
      </c>
      <c r="C79406">
        <v>0</v>
      </c>
      <c r="D79406" t="s">
        <v>61</v>
      </c>
    </row>
    <row r="79407" spans="1:4" x14ac:dyDescent="0.3">
      <c r="A79407" t="s">
        <v>3</v>
      </c>
      <c r="B79407" s="2">
        <v>45538.272222222222</v>
      </c>
      <c r="C79407">
        <v>0</v>
      </c>
      <c r="D79407" t="s">
        <v>61</v>
      </c>
    </row>
    <row r="79408" spans="1:4" x14ac:dyDescent="0.3">
      <c r="A79408" t="s">
        <v>3</v>
      </c>
      <c r="B79408" s="2">
        <v>45538.272916666669</v>
      </c>
      <c r="C79408">
        <v>0</v>
      </c>
      <c r="D79408" t="s">
        <v>61</v>
      </c>
    </row>
    <row r="79409" spans="1:4" x14ac:dyDescent="0.3">
      <c r="A79409" t="s">
        <v>3</v>
      </c>
      <c r="B79409" s="2">
        <v>45538.273611111108</v>
      </c>
      <c r="C79409">
        <v>0</v>
      </c>
      <c r="D79409" t="s">
        <v>61</v>
      </c>
    </row>
    <row r="79410" spans="1:4" x14ac:dyDescent="0.3">
      <c r="A79410" t="s">
        <v>3</v>
      </c>
      <c r="B79410" s="2">
        <v>45538.274305555547</v>
      </c>
      <c r="C79410">
        <v>0</v>
      </c>
      <c r="D79410" t="s">
        <v>61</v>
      </c>
    </row>
    <row r="79411" spans="1:4" x14ac:dyDescent="0.3">
      <c r="A79411" t="s">
        <v>3</v>
      </c>
      <c r="B79411" s="2">
        <v>45538.275000000001</v>
      </c>
      <c r="C79411">
        <v>0</v>
      </c>
      <c r="D79411" t="s">
        <v>61</v>
      </c>
    </row>
    <row r="79412" spans="1:4" x14ac:dyDescent="0.3">
      <c r="A79412" t="s">
        <v>3</v>
      </c>
      <c r="B79412" s="2">
        <v>45538.275694444441</v>
      </c>
      <c r="C79412">
        <v>0</v>
      </c>
      <c r="D79412" t="s">
        <v>61</v>
      </c>
    </row>
    <row r="79413" spans="1:4" x14ac:dyDescent="0.3">
      <c r="A79413" t="s">
        <v>3</v>
      </c>
      <c r="B79413" s="2">
        <v>45538.276388888888</v>
      </c>
      <c r="C79413">
        <v>0</v>
      </c>
      <c r="D79413" t="s">
        <v>61</v>
      </c>
    </row>
    <row r="79414" spans="1:4" x14ac:dyDescent="0.3">
      <c r="A79414" t="s">
        <v>3</v>
      </c>
      <c r="B79414" s="2">
        <v>45538.277083333327</v>
      </c>
      <c r="C79414">
        <v>0</v>
      </c>
      <c r="D79414" t="s">
        <v>61</v>
      </c>
    </row>
    <row r="79415" spans="1:4" x14ac:dyDescent="0.3">
      <c r="A79415" t="s">
        <v>3</v>
      </c>
      <c r="B79415" s="2">
        <v>45538.277777777781</v>
      </c>
      <c r="C79415">
        <v>0</v>
      </c>
      <c r="D79415" t="s">
        <v>61</v>
      </c>
    </row>
    <row r="79416" spans="1:4" x14ac:dyDescent="0.3">
      <c r="A79416" t="s">
        <v>3</v>
      </c>
      <c r="B79416" s="2">
        <v>45538.27847222222</v>
      </c>
      <c r="C79416">
        <v>0</v>
      </c>
      <c r="D79416" t="s">
        <v>61</v>
      </c>
    </row>
    <row r="79417" spans="1:4" x14ac:dyDescent="0.3">
      <c r="A79417" t="s">
        <v>3</v>
      </c>
      <c r="B79417" s="2">
        <v>45538.279166666667</v>
      </c>
      <c r="C79417">
        <v>0</v>
      </c>
      <c r="D79417" t="s">
        <v>61</v>
      </c>
    </row>
    <row r="79418" spans="1:4" x14ac:dyDescent="0.3">
      <c r="A79418" t="s">
        <v>3</v>
      </c>
      <c r="B79418" s="2">
        <v>45538.279861111107</v>
      </c>
      <c r="C79418">
        <v>0</v>
      </c>
      <c r="D79418" t="s">
        <v>61</v>
      </c>
    </row>
    <row r="79419" spans="1:4" x14ac:dyDescent="0.3">
      <c r="A79419" t="s">
        <v>3</v>
      </c>
      <c r="B79419" s="2">
        <v>45538.280555555553</v>
      </c>
      <c r="C79419">
        <v>0</v>
      </c>
      <c r="D79419" t="s">
        <v>61</v>
      </c>
    </row>
    <row r="79420" spans="1:4" x14ac:dyDescent="0.3">
      <c r="A79420" t="s">
        <v>3</v>
      </c>
      <c r="B79420" s="2">
        <v>45538.28125</v>
      </c>
      <c r="C79420">
        <v>0</v>
      </c>
      <c r="D79420" t="s">
        <v>61</v>
      </c>
    </row>
    <row r="79421" spans="1:4" x14ac:dyDescent="0.3">
      <c r="A79421" t="s">
        <v>3</v>
      </c>
      <c r="B79421" s="2">
        <v>45538.281944444447</v>
      </c>
      <c r="C79421">
        <v>0</v>
      </c>
      <c r="D79421" t="s">
        <v>61</v>
      </c>
    </row>
    <row r="79422" spans="1:4" x14ac:dyDescent="0.3">
      <c r="A79422" t="s">
        <v>3</v>
      </c>
      <c r="B79422" s="2">
        <v>45538.282638888893</v>
      </c>
      <c r="C79422">
        <v>1</v>
      </c>
      <c r="D79422" t="s">
        <v>61</v>
      </c>
    </row>
    <row r="79423" spans="1:4" x14ac:dyDescent="0.3">
      <c r="A79423" t="s">
        <v>3</v>
      </c>
      <c r="B79423" s="2">
        <v>45538.283333333333</v>
      </c>
      <c r="C79423">
        <v>1</v>
      </c>
      <c r="D79423" t="s">
        <v>61</v>
      </c>
    </row>
    <row r="79424" spans="1:4" x14ac:dyDescent="0.3">
      <c r="A79424" t="s">
        <v>3</v>
      </c>
      <c r="B79424" s="2">
        <v>45538.28402777778</v>
      </c>
      <c r="C79424">
        <v>1</v>
      </c>
      <c r="D79424" t="s">
        <v>61</v>
      </c>
    </row>
    <row r="79425" spans="1:4" x14ac:dyDescent="0.3">
      <c r="A79425" t="s">
        <v>3</v>
      </c>
      <c r="B79425" s="2">
        <v>45538.284722222219</v>
      </c>
      <c r="C79425">
        <v>1</v>
      </c>
      <c r="D79425" t="s">
        <v>61</v>
      </c>
    </row>
    <row r="79426" spans="1:4" x14ac:dyDescent="0.3">
      <c r="A79426" t="s">
        <v>3</v>
      </c>
      <c r="B79426" s="2">
        <v>45538.285416666673</v>
      </c>
      <c r="C79426">
        <v>1</v>
      </c>
      <c r="D79426" t="s">
        <v>61</v>
      </c>
    </row>
    <row r="79427" spans="1:4" x14ac:dyDescent="0.3">
      <c r="A79427" t="s">
        <v>3</v>
      </c>
      <c r="B79427" s="2">
        <v>45538.286111111112</v>
      </c>
      <c r="C79427">
        <v>1</v>
      </c>
      <c r="D79427" t="s">
        <v>61</v>
      </c>
    </row>
    <row r="79428" spans="1:4" x14ac:dyDescent="0.3">
      <c r="A79428" t="s">
        <v>3</v>
      </c>
      <c r="B79428" s="2">
        <v>45538.286805555559</v>
      </c>
      <c r="C79428">
        <v>1</v>
      </c>
      <c r="D79428" t="s">
        <v>61</v>
      </c>
    </row>
    <row r="79429" spans="1:4" x14ac:dyDescent="0.3">
      <c r="A79429" t="s">
        <v>3</v>
      </c>
      <c r="B79429" s="2">
        <v>45538.287499999999</v>
      </c>
      <c r="C79429">
        <v>1</v>
      </c>
      <c r="D79429" t="s">
        <v>61</v>
      </c>
    </row>
    <row r="79430" spans="1:4" x14ac:dyDescent="0.3">
      <c r="A79430" t="s">
        <v>3</v>
      </c>
      <c r="B79430" s="2">
        <v>45538.288194444453</v>
      </c>
      <c r="C79430">
        <v>1</v>
      </c>
      <c r="D79430" t="s">
        <v>61</v>
      </c>
    </row>
    <row r="79431" spans="1:4" x14ac:dyDescent="0.3">
      <c r="A79431" t="s">
        <v>3</v>
      </c>
      <c r="B79431" s="2">
        <v>45538.288888888892</v>
      </c>
      <c r="C79431">
        <v>1</v>
      </c>
      <c r="D79431" t="s">
        <v>61</v>
      </c>
    </row>
    <row r="79432" spans="1:4" x14ac:dyDescent="0.3">
      <c r="A79432" t="s">
        <v>3</v>
      </c>
      <c r="B79432" s="2">
        <v>45538.289583333331</v>
      </c>
      <c r="C79432">
        <v>1</v>
      </c>
      <c r="D79432" t="s">
        <v>61</v>
      </c>
    </row>
    <row r="79433" spans="1:4" x14ac:dyDescent="0.3">
      <c r="A79433" t="s">
        <v>3</v>
      </c>
      <c r="B79433" s="2">
        <v>45538.290277777778</v>
      </c>
      <c r="C79433">
        <v>1</v>
      </c>
      <c r="D79433" t="s">
        <v>61</v>
      </c>
    </row>
    <row r="79434" spans="1:4" x14ac:dyDescent="0.3">
      <c r="A79434" t="s">
        <v>3</v>
      </c>
      <c r="B79434" s="2">
        <v>45538.290972222218</v>
      </c>
      <c r="C79434">
        <v>1</v>
      </c>
      <c r="D79434" t="s">
        <v>61</v>
      </c>
    </row>
    <row r="79435" spans="1:4" x14ac:dyDescent="0.3">
      <c r="A79435" t="s">
        <v>3</v>
      </c>
      <c r="B79435" s="2">
        <v>45538.291666666657</v>
      </c>
      <c r="C79435">
        <v>1</v>
      </c>
      <c r="D79435" t="s">
        <v>61</v>
      </c>
    </row>
    <row r="79436" spans="1:4" x14ac:dyDescent="0.3">
      <c r="A79436" t="s">
        <v>3</v>
      </c>
      <c r="B79436" s="2">
        <v>45538.292361111111</v>
      </c>
      <c r="C79436">
        <v>1</v>
      </c>
      <c r="D79436" t="s">
        <v>61</v>
      </c>
    </row>
    <row r="79437" spans="1:4" x14ac:dyDescent="0.3">
      <c r="A79437" t="s">
        <v>3</v>
      </c>
      <c r="B79437" s="2">
        <v>45538.293055555558</v>
      </c>
      <c r="C79437">
        <v>1</v>
      </c>
      <c r="D79437" t="s">
        <v>61</v>
      </c>
    </row>
    <row r="79438" spans="1:4" x14ac:dyDescent="0.3">
      <c r="A79438" t="s">
        <v>3</v>
      </c>
      <c r="B79438" s="2">
        <v>45538.293749999997</v>
      </c>
      <c r="C79438">
        <v>1</v>
      </c>
      <c r="D79438" t="s">
        <v>61</v>
      </c>
    </row>
    <row r="79439" spans="1:4" x14ac:dyDescent="0.3">
      <c r="A79439" t="s">
        <v>3</v>
      </c>
      <c r="B79439" s="2">
        <v>45538.294444444437</v>
      </c>
      <c r="C79439">
        <v>1</v>
      </c>
      <c r="D79439" t="s">
        <v>61</v>
      </c>
    </row>
    <row r="79440" spans="1:4" x14ac:dyDescent="0.3">
      <c r="A79440" t="s">
        <v>3</v>
      </c>
      <c r="B79440" s="2">
        <v>45538.295138888891</v>
      </c>
      <c r="C79440">
        <v>1</v>
      </c>
      <c r="D79440" t="s">
        <v>61</v>
      </c>
    </row>
    <row r="79441" spans="1:4" x14ac:dyDescent="0.3">
      <c r="A79441" t="s">
        <v>3</v>
      </c>
      <c r="B79441" s="2">
        <v>45538.29583333333</v>
      </c>
      <c r="C79441">
        <v>1</v>
      </c>
      <c r="D79441" t="s">
        <v>61</v>
      </c>
    </row>
    <row r="79442" spans="1:4" x14ac:dyDescent="0.3">
      <c r="A79442" t="s">
        <v>3</v>
      </c>
      <c r="B79442" s="2">
        <v>45538.296527777777</v>
      </c>
      <c r="C79442">
        <v>1</v>
      </c>
      <c r="D79442" t="s">
        <v>61</v>
      </c>
    </row>
    <row r="79443" spans="1:4" x14ac:dyDescent="0.3">
      <c r="A79443" t="s">
        <v>3</v>
      </c>
      <c r="B79443" s="2">
        <v>45538.297222222223</v>
      </c>
      <c r="C79443">
        <v>1</v>
      </c>
      <c r="D79443" t="s">
        <v>61</v>
      </c>
    </row>
    <row r="79444" spans="1:4" x14ac:dyDescent="0.3">
      <c r="A79444" t="s">
        <v>3</v>
      </c>
      <c r="B79444" s="2">
        <v>45538.29791666667</v>
      </c>
      <c r="C79444">
        <v>1</v>
      </c>
      <c r="D79444" t="s">
        <v>61</v>
      </c>
    </row>
    <row r="79445" spans="1:4" x14ac:dyDescent="0.3">
      <c r="A79445" t="s">
        <v>3</v>
      </c>
      <c r="B79445" s="2">
        <v>45538.298611111109</v>
      </c>
      <c r="C79445">
        <v>1</v>
      </c>
      <c r="D79445" t="s">
        <v>61</v>
      </c>
    </row>
    <row r="79446" spans="1:4" x14ac:dyDescent="0.3">
      <c r="A79446" t="s">
        <v>3</v>
      </c>
      <c r="B79446" s="2">
        <v>45538.299305555563</v>
      </c>
      <c r="C79446">
        <v>1</v>
      </c>
      <c r="D79446" t="s">
        <v>61</v>
      </c>
    </row>
    <row r="79447" spans="1:4" x14ac:dyDescent="0.3">
      <c r="A79447" t="s">
        <v>3</v>
      </c>
      <c r="B79447" s="2">
        <v>45538.3</v>
      </c>
      <c r="C79447">
        <v>0</v>
      </c>
      <c r="D79447" t="s">
        <v>61</v>
      </c>
    </row>
    <row r="79448" spans="1:4" x14ac:dyDescent="0.3">
      <c r="A79448" t="s">
        <v>3</v>
      </c>
      <c r="B79448" s="2">
        <v>45538.300694444442</v>
      </c>
      <c r="C79448">
        <v>0</v>
      </c>
      <c r="D79448" t="s">
        <v>61</v>
      </c>
    </row>
    <row r="79449" spans="1:4" x14ac:dyDescent="0.3">
      <c r="A79449" t="s">
        <v>3</v>
      </c>
      <c r="B79449" s="2">
        <v>45538.301388888889</v>
      </c>
      <c r="C79449">
        <v>0</v>
      </c>
      <c r="D79449" t="s">
        <v>61</v>
      </c>
    </row>
    <row r="79450" spans="1:4" x14ac:dyDescent="0.3">
      <c r="A79450" t="s">
        <v>3</v>
      </c>
      <c r="B79450" s="2">
        <v>45538.302083333343</v>
      </c>
      <c r="C79450">
        <v>0</v>
      </c>
      <c r="D79450" t="s">
        <v>61</v>
      </c>
    </row>
    <row r="79451" spans="1:4" x14ac:dyDescent="0.3">
      <c r="A79451" t="s">
        <v>3</v>
      </c>
      <c r="B79451" s="2">
        <v>45538.302777777782</v>
      </c>
      <c r="C79451">
        <v>0</v>
      </c>
      <c r="D79451" t="s">
        <v>61</v>
      </c>
    </row>
    <row r="79452" spans="1:4" x14ac:dyDescent="0.3">
      <c r="A79452" t="s">
        <v>3</v>
      </c>
      <c r="B79452" s="2">
        <v>45538.303472222222</v>
      </c>
      <c r="C79452">
        <v>0</v>
      </c>
      <c r="D79452" t="s">
        <v>61</v>
      </c>
    </row>
    <row r="79453" spans="1:4" x14ac:dyDescent="0.3">
      <c r="A79453" t="s">
        <v>3</v>
      </c>
      <c r="B79453" s="2">
        <v>45538.304166666669</v>
      </c>
      <c r="C79453">
        <v>0</v>
      </c>
      <c r="D79453" t="s">
        <v>61</v>
      </c>
    </row>
    <row r="79454" spans="1:4" x14ac:dyDescent="0.3">
      <c r="A79454" t="s">
        <v>3</v>
      </c>
      <c r="B79454" s="2">
        <v>45538.304861111108</v>
      </c>
      <c r="C79454">
        <v>0</v>
      </c>
      <c r="D79454" t="s">
        <v>61</v>
      </c>
    </row>
    <row r="79455" spans="1:4" x14ac:dyDescent="0.3">
      <c r="A79455" t="s">
        <v>3</v>
      </c>
      <c r="B79455" s="2">
        <v>45538.305555555547</v>
      </c>
      <c r="C79455">
        <v>0</v>
      </c>
      <c r="D79455" t="s">
        <v>61</v>
      </c>
    </row>
    <row r="79456" spans="1:4" x14ac:dyDescent="0.3">
      <c r="A79456" t="s">
        <v>3</v>
      </c>
      <c r="B79456" s="2">
        <v>45538.306250000001</v>
      </c>
      <c r="C79456">
        <v>0</v>
      </c>
      <c r="D79456" t="s">
        <v>61</v>
      </c>
    </row>
    <row r="79457" spans="1:4" x14ac:dyDescent="0.3">
      <c r="A79457" t="s">
        <v>3</v>
      </c>
      <c r="B79457" s="2">
        <v>45538.306944444441</v>
      </c>
      <c r="C79457">
        <v>0</v>
      </c>
      <c r="D79457" t="s">
        <v>61</v>
      </c>
    </row>
    <row r="79458" spans="1:4" x14ac:dyDescent="0.3">
      <c r="A79458" t="s">
        <v>3</v>
      </c>
      <c r="B79458" s="2">
        <v>45538.307638888888</v>
      </c>
      <c r="C79458">
        <v>0</v>
      </c>
      <c r="D79458" t="s">
        <v>61</v>
      </c>
    </row>
    <row r="79459" spans="1:4" x14ac:dyDescent="0.3">
      <c r="A79459" t="s">
        <v>3</v>
      </c>
      <c r="B79459" s="2">
        <v>45538.308333333327</v>
      </c>
      <c r="C79459">
        <v>0</v>
      </c>
      <c r="D79459" t="s">
        <v>61</v>
      </c>
    </row>
    <row r="79460" spans="1:4" x14ac:dyDescent="0.3">
      <c r="A79460" t="s">
        <v>3</v>
      </c>
      <c r="B79460" s="2">
        <v>45538.309027777781</v>
      </c>
      <c r="C79460">
        <v>0</v>
      </c>
      <c r="D79460" t="s">
        <v>61</v>
      </c>
    </row>
    <row r="79461" spans="1:4" x14ac:dyDescent="0.3">
      <c r="A79461" t="s">
        <v>3</v>
      </c>
      <c r="B79461" s="2">
        <v>45538.30972222222</v>
      </c>
      <c r="C79461">
        <v>0</v>
      </c>
      <c r="D79461" t="s">
        <v>61</v>
      </c>
    </row>
    <row r="79462" spans="1:4" x14ac:dyDescent="0.3">
      <c r="A79462" t="s">
        <v>3</v>
      </c>
      <c r="B79462" s="2">
        <v>45538.310416666667</v>
      </c>
      <c r="C79462">
        <v>0</v>
      </c>
      <c r="D79462" t="s">
        <v>61</v>
      </c>
    </row>
    <row r="79463" spans="1:4" x14ac:dyDescent="0.3">
      <c r="A79463" t="s">
        <v>3</v>
      </c>
      <c r="B79463" s="2">
        <v>45538.311111111107</v>
      </c>
      <c r="C79463">
        <v>0</v>
      </c>
      <c r="D79463" t="s">
        <v>61</v>
      </c>
    </row>
    <row r="79464" spans="1:4" x14ac:dyDescent="0.3">
      <c r="A79464" t="s">
        <v>3</v>
      </c>
      <c r="B79464" s="2">
        <v>45538.311805555553</v>
      </c>
      <c r="C79464">
        <v>0</v>
      </c>
      <c r="D79464" t="s">
        <v>61</v>
      </c>
    </row>
    <row r="79465" spans="1:4" x14ac:dyDescent="0.3">
      <c r="A79465" t="s">
        <v>3</v>
      </c>
      <c r="B79465" s="2">
        <v>45538.3125</v>
      </c>
      <c r="C79465">
        <v>0</v>
      </c>
      <c r="D79465" t="s">
        <v>61</v>
      </c>
    </row>
    <row r="79466" spans="1:4" x14ac:dyDescent="0.3">
      <c r="A79466" t="s">
        <v>3</v>
      </c>
      <c r="B79466" s="2">
        <v>45538.313194444447</v>
      </c>
      <c r="C79466">
        <v>0</v>
      </c>
      <c r="D79466" t="s">
        <v>61</v>
      </c>
    </row>
    <row r="79467" spans="1:4" x14ac:dyDescent="0.3">
      <c r="A79467" t="s">
        <v>3</v>
      </c>
      <c r="B79467" s="2">
        <v>45538.313888888893</v>
      </c>
      <c r="C79467">
        <v>0</v>
      </c>
      <c r="D79467" t="s">
        <v>61</v>
      </c>
    </row>
    <row r="79468" spans="1:4" x14ac:dyDescent="0.3">
      <c r="A79468" t="s">
        <v>3</v>
      </c>
      <c r="B79468" s="2">
        <v>45538.314583333333</v>
      </c>
      <c r="C79468">
        <v>0</v>
      </c>
      <c r="D79468" t="s">
        <v>61</v>
      </c>
    </row>
    <row r="79469" spans="1:4" x14ac:dyDescent="0.3">
      <c r="A79469" t="s">
        <v>3</v>
      </c>
      <c r="B79469" s="2">
        <v>45538.31527777778</v>
      </c>
      <c r="C79469">
        <v>0</v>
      </c>
      <c r="D79469" t="s">
        <v>61</v>
      </c>
    </row>
    <row r="79470" spans="1:4" x14ac:dyDescent="0.3">
      <c r="A79470" t="s">
        <v>3</v>
      </c>
      <c r="B79470" s="2">
        <v>45538.315972222219</v>
      </c>
      <c r="C79470">
        <v>0</v>
      </c>
      <c r="D79470" t="s">
        <v>61</v>
      </c>
    </row>
    <row r="79471" spans="1:4" x14ac:dyDescent="0.3">
      <c r="A79471" t="s">
        <v>3</v>
      </c>
      <c r="B79471" s="2">
        <v>45538.316666666673</v>
      </c>
      <c r="C79471">
        <v>0</v>
      </c>
      <c r="D79471" t="s">
        <v>61</v>
      </c>
    </row>
    <row r="79472" spans="1:4" x14ac:dyDescent="0.3">
      <c r="A79472" t="s">
        <v>3</v>
      </c>
      <c r="B79472" s="2">
        <v>45538.317361111112</v>
      </c>
      <c r="C79472">
        <v>0</v>
      </c>
      <c r="D79472" t="s">
        <v>61</v>
      </c>
    </row>
    <row r="79473" spans="1:4" x14ac:dyDescent="0.3">
      <c r="A79473" t="s">
        <v>3</v>
      </c>
      <c r="B79473" s="2">
        <v>45538.318055555559</v>
      </c>
      <c r="C79473">
        <v>1</v>
      </c>
      <c r="D79473" t="s">
        <v>61</v>
      </c>
    </row>
    <row r="79474" spans="1:4" x14ac:dyDescent="0.3">
      <c r="A79474" t="s">
        <v>3</v>
      </c>
      <c r="B79474" s="2">
        <v>45538.318749999999</v>
      </c>
      <c r="C79474">
        <v>1</v>
      </c>
      <c r="D79474" t="s">
        <v>61</v>
      </c>
    </row>
    <row r="79475" spans="1:4" x14ac:dyDescent="0.3">
      <c r="A79475" t="s">
        <v>3</v>
      </c>
      <c r="B79475" s="2">
        <v>45538.319444444453</v>
      </c>
      <c r="C79475">
        <v>1</v>
      </c>
      <c r="D79475" t="s">
        <v>61</v>
      </c>
    </row>
    <row r="79476" spans="1:4" x14ac:dyDescent="0.3">
      <c r="A79476" t="s">
        <v>3</v>
      </c>
      <c r="B79476" s="2">
        <v>45538.320138888892</v>
      </c>
      <c r="C79476">
        <v>1</v>
      </c>
      <c r="D79476" t="s">
        <v>61</v>
      </c>
    </row>
    <row r="79477" spans="1:4" x14ac:dyDescent="0.3">
      <c r="A79477" t="s">
        <v>3</v>
      </c>
      <c r="B79477" s="2">
        <v>45538.320833333331</v>
      </c>
      <c r="C79477">
        <v>1</v>
      </c>
      <c r="D79477" t="s">
        <v>61</v>
      </c>
    </row>
    <row r="79478" spans="1:4" x14ac:dyDescent="0.3">
      <c r="A79478" t="s">
        <v>3</v>
      </c>
      <c r="B79478" s="2">
        <v>45538.321527777778</v>
      </c>
      <c r="C79478">
        <v>1</v>
      </c>
      <c r="D79478" t="s">
        <v>61</v>
      </c>
    </row>
    <row r="79479" spans="1:4" x14ac:dyDescent="0.3">
      <c r="A79479" t="s">
        <v>3</v>
      </c>
      <c r="B79479" s="2">
        <v>45538.322222222218</v>
      </c>
      <c r="C79479">
        <v>1</v>
      </c>
      <c r="D79479" t="s">
        <v>61</v>
      </c>
    </row>
    <row r="79480" spans="1:4" x14ac:dyDescent="0.3">
      <c r="A79480" t="s">
        <v>3</v>
      </c>
      <c r="B79480" s="2">
        <v>45538.322916666657</v>
      </c>
      <c r="C79480">
        <v>1</v>
      </c>
      <c r="D79480" t="s">
        <v>61</v>
      </c>
    </row>
    <row r="79481" spans="1:4" x14ac:dyDescent="0.3">
      <c r="A79481" t="s">
        <v>3</v>
      </c>
      <c r="B79481" s="2">
        <v>45538.323611111111</v>
      </c>
      <c r="C79481">
        <v>1</v>
      </c>
      <c r="D79481" t="s">
        <v>61</v>
      </c>
    </row>
    <row r="79482" spans="1:4" x14ac:dyDescent="0.3">
      <c r="A79482" t="s">
        <v>3</v>
      </c>
      <c r="B79482" s="2">
        <v>45538.324305555558</v>
      </c>
      <c r="C79482">
        <v>1</v>
      </c>
      <c r="D79482" t="s">
        <v>61</v>
      </c>
    </row>
    <row r="79483" spans="1:4" x14ac:dyDescent="0.3">
      <c r="A79483" t="s">
        <v>3</v>
      </c>
      <c r="B79483" s="2">
        <v>45538.324999999997</v>
      </c>
      <c r="C79483">
        <v>1</v>
      </c>
      <c r="D79483" t="s">
        <v>61</v>
      </c>
    </row>
    <row r="79484" spans="1:4" x14ac:dyDescent="0.3">
      <c r="A79484" t="s">
        <v>3</v>
      </c>
      <c r="B79484" s="2">
        <v>45538.325694444437</v>
      </c>
      <c r="C79484">
        <v>1</v>
      </c>
      <c r="D79484" t="s">
        <v>61</v>
      </c>
    </row>
    <row r="79485" spans="1:4" x14ac:dyDescent="0.3">
      <c r="A79485" t="s">
        <v>3</v>
      </c>
      <c r="B79485" s="2">
        <v>45538.326388888891</v>
      </c>
      <c r="C79485">
        <v>1</v>
      </c>
      <c r="D79485" t="s">
        <v>61</v>
      </c>
    </row>
    <row r="79486" spans="1:4" x14ac:dyDescent="0.3">
      <c r="A79486" t="s">
        <v>3</v>
      </c>
      <c r="B79486" s="2">
        <v>45538.32708333333</v>
      </c>
      <c r="C79486">
        <v>1</v>
      </c>
      <c r="D79486" t="s">
        <v>61</v>
      </c>
    </row>
    <row r="79487" spans="1:4" x14ac:dyDescent="0.3">
      <c r="A79487" t="s">
        <v>3</v>
      </c>
      <c r="B79487" s="2">
        <v>45538.327777777777</v>
      </c>
      <c r="C79487">
        <v>1</v>
      </c>
      <c r="D79487" t="s">
        <v>61</v>
      </c>
    </row>
    <row r="79488" spans="1:4" x14ac:dyDescent="0.3">
      <c r="A79488" t="s">
        <v>3</v>
      </c>
      <c r="B79488" s="2">
        <v>45538.328472222223</v>
      </c>
      <c r="C79488">
        <v>1</v>
      </c>
      <c r="D79488" t="s">
        <v>61</v>
      </c>
    </row>
    <row r="79489" spans="1:4" x14ac:dyDescent="0.3">
      <c r="A79489" t="s">
        <v>3</v>
      </c>
      <c r="B79489" s="2">
        <v>45538.32916666667</v>
      </c>
      <c r="C79489">
        <v>1</v>
      </c>
      <c r="D79489" t="s">
        <v>61</v>
      </c>
    </row>
    <row r="79490" spans="1:4" x14ac:dyDescent="0.3">
      <c r="A79490" t="s">
        <v>3</v>
      </c>
      <c r="B79490" s="2">
        <v>45538.329861111109</v>
      </c>
      <c r="C79490">
        <v>1</v>
      </c>
      <c r="D79490" t="s">
        <v>61</v>
      </c>
    </row>
    <row r="79491" spans="1:4" x14ac:dyDescent="0.3">
      <c r="A79491" t="s">
        <v>3</v>
      </c>
      <c r="B79491" s="2">
        <v>45538.330555555563</v>
      </c>
      <c r="C79491">
        <v>1</v>
      </c>
      <c r="D79491" t="s">
        <v>61</v>
      </c>
    </row>
    <row r="79492" spans="1:4" x14ac:dyDescent="0.3">
      <c r="A79492" t="s">
        <v>3</v>
      </c>
      <c r="B79492" s="2">
        <v>45538.331250000003</v>
      </c>
      <c r="C79492">
        <v>1</v>
      </c>
      <c r="D79492" t="s">
        <v>61</v>
      </c>
    </row>
    <row r="79493" spans="1:4" x14ac:dyDescent="0.3">
      <c r="A79493" t="s">
        <v>3</v>
      </c>
      <c r="B79493" s="2">
        <v>45538.331944444442</v>
      </c>
      <c r="C79493">
        <v>1</v>
      </c>
      <c r="D79493" t="s">
        <v>61</v>
      </c>
    </row>
    <row r="79494" spans="1:4" x14ac:dyDescent="0.3">
      <c r="A79494" t="s">
        <v>3</v>
      </c>
      <c r="B79494" s="2">
        <v>45538.332638888889</v>
      </c>
      <c r="C79494">
        <v>1</v>
      </c>
      <c r="D79494" t="s">
        <v>61</v>
      </c>
    </row>
    <row r="79495" spans="1:4" x14ac:dyDescent="0.3">
      <c r="A79495" t="s">
        <v>3</v>
      </c>
      <c r="B79495" s="2">
        <v>45538.333333333343</v>
      </c>
      <c r="C79495">
        <v>1</v>
      </c>
      <c r="D79495" t="s">
        <v>61</v>
      </c>
    </row>
    <row r="79496" spans="1:4" x14ac:dyDescent="0.3">
      <c r="A79496" t="s">
        <v>3</v>
      </c>
      <c r="B79496" s="2">
        <v>45538.334027777782</v>
      </c>
      <c r="C79496">
        <v>1</v>
      </c>
      <c r="D79496" t="s">
        <v>61</v>
      </c>
    </row>
    <row r="79497" spans="1:4" x14ac:dyDescent="0.3">
      <c r="A79497" t="s">
        <v>3</v>
      </c>
      <c r="B79497" s="2">
        <v>45538.334722222222</v>
      </c>
      <c r="C79497">
        <v>1</v>
      </c>
      <c r="D79497" t="s">
        <v>61</v>
      </c>
    </row>
    <row r="79498" spans="1:4" x14ac:dyDescent="0.3">
      <c r="A79498" t="s">
        <v>3</v>
      </c>
      <c r="B79498" s="2">
        <v>45538.335416666669</v>
      </c>
      <c r="C79498">
        <v>1</v>
      </c>
      <c r="D79498" t="s">
        <v>61</v>
      </c>
    </row>
    <row r="79499" spans="1:4" x14ac:dyDescent="0.3">
      <c r="A79499" t="s">
        <v>3</v>
      </c>
      <c r="B79499" s="2">
        <v>45538.336111111108</v>
      </c>
      <c r="C79499">
        <v>1</v>
      </c>
      <c r="D79499" t="s">
        <v>61</v>
      </c>
    </row>
    <row r="79500" spans="1:4" x14ac:dyDescent="0.3">
      <c r="A79500" t="s">
        <v>3</v>
      </c>
      <c r="B79500" s="2">
        <v>45538.336805555547</v>
      </c>
      <c r="C79500">
        <v>1</v>
      </c>
      <c r="D79500" t="s">
        <v>61</v>
      </c>
    </row>
    <row r="79501" spans="1:4" x14ac:dyDescent="0.3">
      <c r="A79501" t="s">
        <v>3</v>
      </c>
      <c r="B79501" s="2">
        <v>45538.337500000001</v>
      </c>
      <c r="C79501">
        <v>1</v>
      </c>
      <c r="D79501" t="s">
        <v>61</v>
      </c>
    </row>
    <row r="79502" spans="1:4" x14ac:dyDescent="0.3">
      <c r="A79502" t="s">
        <v>3</v>
      </c>
      <c r="B79502" s="2">
        <v>45538.338194444441</v>
      </c>
      <c r="C79502">
        <v>1</v>
      </c>
      <c r="D79502" t="s">
        <v>61</v>
      </c>
    </row>
    <row r="79503" spans="1:4" x14ac:dyDescent="0.3">
      <c r="A79503" t="s">
        <v>3</v>
      </c>
      <c r="B79503" s="2">
        <v>45538.338888888888</v>
      </c>
      <c r="C79503">
        <v>1</v>
      </c>
      <c r="D79503" t="s">
        <v>61</v>
      </c>
    </row>
    <row r="79504" spans="1:4" x14ac:dyDescent="0.3">
      <c r="A79504" t="s">
        <v>3</v>
      </c>
      <c r="B79504" s="2">
        <v>45538.339583333327</v>
      </c>
      <c r="C79504">
        <v>1</v>
      </c>
      <c r="D79504" t="s">
        <v>61</v>
      </c>
    </row>
    <row r="79505" spans="1:4" x14ac:dyDescent="0.3">
      <c r="A79505" t="s">
        <v>3</v>
      </c>
      <c r="B79505" s="2">
        <v>45538.340277777781</v>
      </c>
      <c r="C79505">
        <v>1</v>
      </c>
      <c r="D79505" t="s">
        <v>61</v>
      </c>
    </row>
    <row r="79506" spans="1:4" x14ac:dyDescent="0.3">
      <c r="A79506" t="s">
        <v>3</v>
      </c>
      <c r="B79506" s="2">
        <v>45538.34097222222</v>
      </c>
      <c r="C79506">
        <v>1</v>
      </c>
      <c r="D79506" t="s">
        <v>61</v>
      </c>
    </row>
    <row r="79507" spans="1:4" x14ac:dyDescent="0.3">
      <c r="A79507" t="s">
        <v>3</v>
      </c>
      <c r="B79507" s="2">
        <v>45538.341666666667</v>
      </c>
      <c r="C79507">
        <v>1</v>
      </c>
      <c r="D79507" t="s">
        <v>61</v>
      </c>
    </row>
    <row r="79508" spans="1:4" x14ac:dyDescent="0.3">
      <c r="A79508" t="s">
        <v>3</v>
      </c>
      <c r="B79508" s="2">
        <v>45538.342361111107</v>
      </c>
      <c r="C79508">
        <v>1</v>
      </c>
      <c r="D79508" t="s">
        <v>61</v>
      </c>
    </row>
    <row r="79509" spans="1:4" x14ac:dyDescent="0.3">
      <c r="A79509" t="s">
        <v>3</v>
      </c>
      <c r="B79509" s="2">
        <v>45538.35</v>
      </c>
      <c r="C79509">
        <v>1</v>
      </c>
      <c r="D79509" t="s">
        <v>61</v>
      </c>
    </row>
    <row r="79510" spans="1:4" x14ac:dyDescent="0.3">
      <c r="A79510" t="s">
        <v>3</v>
      </c>
      <c r="B79510" s="2">
        <v>45538.350694444453</v>
      </c>
      <c r="C79510">
        <v>1</v>
      </c>
      <c r="D79510" t="s">
        <v>61</v>
      </c>
    </row>
    <row r="79511" spans="1:4" x14ac:dyDescent="0.3">
      <c r="A79511" t="s">
        <v>3</v>
      </c>
      <c r="B79511" s="2">
        <v>45538.351388888892</v>
      </c>
      <c r="C79511">
        <v>1</v>
      </c>
      <c r="D79511" t="s">
        <v>61</v>
      </c>
    </row>
    <row r="79512" spans="1:4" x14ac:dyDescent="0.3">
      <c r="A79512" t="s">
        <v>3</v>
      </c>
      <c r="B79512" s="2">
        <v>45538.352083333331</v>
      </c>
      <c r="C79512">
        <v>1</v>
      </c>
      <c r="D79512" t="s">
        <v>61</v>
      </c>
    </row>
    <row r="79513" spans="1:4" x14ac:dyDescent="0.3">
      <c r="A79513" t="s">
        <v>3</v>
      </c>
      <c r="B79513" s="2">
        <v>45538.352777777778</v>
      </c>
      <c r="C79513">
        <v>1</v>
      </c>
      <c r="D79513" t="s">
        <v>61</v>
      </c>
    </row>
    <row r="79514" spans="1:4" x14ac:dyDescent="0.3">
      <c r="A79514" t="s">
        <v>3</v>
      </c>
      <c r="B79514" s="2">
        <v>45538.353472222218</v>
      </c>
      <c r="C79514">
        <v>1</v>
      </c>
      <c r="D79514" t="s">
        <v>61</v>
      </c>
    </row>
    <row r="79515" spans="1:4" x14ac:dyDescent="0.3">
      <c r="A79515" t="s">
        <v>3</v>
      </c>
      <c r="B79515" s="2">
        <v>45538.354166666657</v>
      </c>
      <c r="C79515">
        <v>1</v>
      </c>
      <c r="D79515" t="s">
        <v>61</v>
      </c>
    </row>
    <row r="79516" spans="1:4" x14ac:dyDescent="0.3">
      <c r="A79516" t="s">
        <v>3</v>
      </c>
      <c r="B79516" s="2">
        <v>45538.354861111111</v>
      </c>
      <c r="C79516">
        <v>1</v>
      </c>
      <c r="D79516" t="s">
        <v>61</v>
      </c>
    </row>
    <row r="79517" spans="1:4" x14ac:dyDescent="0.3">
      <c r="A79517" t="s">
        <v>3</v>
      </c>
      <c r="B79517" s="2">
        <v>45538.362500000003</v>
      </c>
      <c r="C79517">
        <v>0</v>
      </c>
      <c r="D79517" t="s">
        <v>61</v>
      </c>
    </row>
    <row r="79518" spans="1:4" x14ac:dyDescent="0.3">
      <c r="A79518" t="s">
        <v>3</v>
      </c>
      <c r="B79518" s="2">
        <v>45538.363194444442</v>
      </c>
      <c r="C79518">
        <v>0</v>
      </c>
      <c r="D79518" t="s">
        <v>61</v>
      </c>
    </row>
    <row r="79519" spans="1:4" x14ac:dyDescent="0.3">
      <c r="A79519" t="s">
        <v>3</v>
      </c>
      <c r="B79519" s="2">
        <v>45538.363888888889</v>
      </c>
      <c r="C79519">
        <v>0</v>
      </c>
      <c r="D79519" t="s">
        <v>61</v>
      </c>
    </row>
    <row r="79520" spans="1:4" x14ac:dyDescent="0.3">
      <c r="A79520" t="s">
        <v>3</v>
      </c>
      <c r="B79520" s="2">
        <v>45538.364583333343</v>
      </c>
      <c r="C79520">
        <v>0</v>
      </c>
      <c r="D79520" t="s">
        <v>61</v>
      </c>
    </row>
    <row r="79521" spans="1:4" x14ac:dyDescent="0.3">
      <c r="A79521" t="s">
        <v>3</v>
      </c>
      <c r="B79521" s="2">
        <v>45538.365277777782</v>
      </c>
      <c r="C79521">
        <v>0</v>
      </c>
      <c r="D79521" t="s">
        <v>61</v>
      </c>
    </row>
    <row r="79522" spans="1:4" x14ac:dyDescent="0.3">
      <c r="A79522" t="s">
        <v>3</v>
      </c>
      <c r="B79522" s="2">
        <v>45538.365972222222</v>
      </c>
      <c r="C79522">
        <v>0</v>
      </c>
      <c r="D79522" t="s">
        <v>61</v>
      </c>
    </row>
    <row r="79523" spans="1:4" x14ac:dyDescent="0.3">
      <c r="A79523" t="s">
        <v>3</v>
      </c>
      <c r="B79523" s="2">
        <v>45538.366666666669</v>
      </c>
      <c r="C79523">
        <v>0</v>
      </c>
      <c r="D79523" t="s">
        <v>61</v>
      </c>
    </row>
    <row r="79524" spans="1:4" x14ac:dyDescent="0.3">
      <c r="A79524" t="s">
        <v>3</v>
      </c>
      <c r="B79524" s="2">
        <v>45538.367361111108</v>
      </c>
      <c r="C79524">
        <v>0</v>
      </c>
      <c r="D79524" t="s">
        <v>61</v>
      </c>
    </row>
    <row r="79525" spans="1:4" x14ac:dyDescent="0.3">
      <c r="A79525" t="s">
        <v>3</v>
      </c>
      <c r="B79525" s="2">
        <v>45538.368055555547</v>
      </c>
      <c r="C79525">
        <v>0</v>
      </c>
      <c r="D79525" t="s">
        <v>61</v>
      </c>
    </row>
    <row r="79526" spans="1:4" x14ac:dyDescent="0.3">
      <c r="A79526" t="s">
        <v>3</v>
      </c>
      <c r="B79526" s="2">
        <v>45538.368750000001</v>
      </c>
      <c r="C79526">
        <v>0</v>
      </c>
      <c r="D79526" t="s">
        <v>61</v>
      </c>
    </row>
    <row r="79527" spans="1:4" x14ac:dyDescent="0.3">
      <c r="A79527" t="s">
        <v>3</v>
      </c>
      <c r="B79527" s="2">
        <v>45538.369444444441</v>
      </c>
      <c r="C79527">
        <v>0</v>
      </c>
      <c r="D79527" t="s">
        <v>61</v>
      </c>
    </row>
    <row r="79528" spans="1:4" x14ac:dyDescent="0.3">
      <c r="A79528" t="s">
        <v>3</v>
      </c>
      <c r="B79528" s="2">
        <v>45538.370138888888</v>
      </c>
      <c r="C79528">
        <v>0</v>
      </c>
      <c r="D79528" t="s">
        <v>61</v>
      </c>
    </row>
    <row r="79529" spans="1:4" x14ac:dyDescent="0.3">
      <c r="A79529" t="s">
        <v>3</v>
      </c>
      <c r="B79529" s="2">
        <v>45538.370833333327</v>
      </c>
      <c r="C79529">
        <v>0</v>
      </c>
      <c r="D79529" t="s">
        <v>61</v>
      </c>
    </row>
    <row r="79530" spans="1:4" x14ac:dyDescent="0.3">
      <c r="A79530" t="s">
        <v>3</v>
      </c>
      <c r="B79530" s="2">
        <v>45538.371527777781</v>
      </c>
      <c r="C79530">
        <v>0</v>
      </c>
      <c r="D79530" t="s">
        <v>61</v>
      </c>
    </row>
    <row r="79531" spans="1:4" x14ac:dyDescent="0.3">
      <c r="A79531" t="s">
        <v>3</v>
      </c>
      <c r="B79531" s="2">
        <v>45538.37222222222</v>
      </c>
      <c r="C79531">
        <v>0</v>
      </c>
      <c r="D79531" t="s">
        <v>61</v>
      </c>
    </row>
    <row r="79532" spans="1:4" x14ac:dyDescent="0.3">
      <c r="A79532" t="s">
        <v>3</v>
      </c>
      <c r="B79532" s="2">
        <v>45538.372916666667</v>
      </c>
      <c r="C79532">
        <v>0</v>
      </c>
      <c r="D79532" t="s">
        <v>61</v>
      </c>
    </row>
    <row r="79533" spans="1:4" x14ac:dyDescent="0.3">
      <c r="A79533" t="s">
        <v>3</v>
      </c>
      <c r="B79533" s="2">
        <v>45538.373611111107</v>
      </c>
      <c r="C79533">
        <v>1</v>
      </c>
      <c r="D79533" t="s">
        <v>61</v>
      </c>
    </row>
    <row r="79534" spans="1:4" x14ac:dyDescent="0.3">
      <c r="A79534" t="s">
        <v>3</v>
      </c>
      <c r="B79534" s="2">
        <v>45538.374305555553</v>
      </c>
      <c r="C79534">
        <v>1</v>
      </c>
      <c r="D79534" t="s">
        <v>61</v>
      </c>
    </row>
    <row r="79535" spans="1:4" x14ac:dyDescent="0.3">
      <c r="A79535" t="s">
        <v>3</v>
      </c>
      <c r="B79535" s="2">
        <v>45538.375</v>
      </c>
      <c r="C79535">
        <v>1</v>
      </c>
      <c r="D79535" t="s">
        <v>61</v>
      </c>
    </row>
    <row r="79536" spans="1:4" x14ac:dyDescent="0.3">
      <c r="A79536" t="s">
        <v>3</v>
      </c>
      <c r="B79536" s="2">
        <v>45538.375694444447</v>
      </c>
      <c r="C79536">
        <v>1</v>
      </c>
      <c r="D79536" t="s">
        <v>61</v>
      </c>
    </row>
    <row r="79537" spans="1:4" x14ac:dyDescent="0.3">
      <c r="A79537" t="s">
        <v>3</v>
      </c>
      <c r="B79537" s="2">
        <v>45538.376388888893</v>
      </c>
      <c r="C79537">
        <v>1</v>
      </c>
      <c r="D79537" t="s">
        <v>61</v>
      </c>
    </row>
    <row r="79538" spans="1:4" x14ac:dyDescent="0.3">
      <c r="A79538" t="s">
        <v>3</v>
      </c>
      <c r="B79538" s="2">
        <v>45538.377083333333</v>
      </c>
      <c r="C79538">
        <v>1</v>
      </c>
      <c r="D79538" t="s">
        <v>61</v>
      </c>
    </row>
    <row r="79539" spans="1:4" x14ac:dyDescent="0.3">
      <c r="A79539" t="s">
        <v>3</v>
      </c>
      <c r="B79539" s="2">
        <v>45538.37777777778</v>
      </c>
      <c r="C79539">
        <v>1</v>
      </c>
      <c r="D79539" t="s">
        <v>61</v>
      </c>
    </row>
    <row r="79540" spans="1:4" x14ac:dyDescent="0.3">
      <c r="A79540" t="s">
        <v>3</v>
      </c>
      <c r="B79540" s="2">
        <v>45538.378472222219</v>
      </c>
      <c r="C79540">
        <v>1</v>
      </c>
      <c r="D79540" t="s">
        <v>61</v>
      </c>
    </row>
    <row r="79541" spans="1:4" x14ac:dyDescent="0.3">
      <c r="A79541" t="s">
        <v>3</v>
      </c>
      <c r="B79541" s="2">
        <v>45538.379166666673</v>
      </c>
      <c r="C79541">
        <v>1</v>
      </c>
      <c r="D79541" t="s">
        <v>61</v>
      </c>
    </row>
    <row r="79542" spans="1:4" x14ac:dyDescent="0.3">
      <c r="A79542" t="s">
        <v>3</v>
      </c>
      <c r="B79542" s="2">
        <v>45538.379861111112</v>
      </c>
      <c r="C79542">
        <v>0</v>
      </c>
      <c r="D79542" t="s">
        <v>61</v>
      </c>
    </row>
    <row r="79543" spans="1:4" x14ac:dyDescent="0.3">
      <c r="A79543" t="s">
        <v>3</v>
      </c>
      <c r="B79543" s="2">
        <v>45538.380555555559</v>
      </c>
      <c r="C79543">
        <v>0</v>
      </c>
      <c r="D79543" t="s">
        <v>61</v>
      </c>
    </row>
    <row r="79544" spans="1:4" x14ac:dyDescent="0.3">
      <c r="A79544" t="s">
        <v>3</v>
      </c>
      <c r="B79544" s="2">
        <v>45538.381249999999</v>
      </c>
      <c r="C79544">
        <v>1</v>
      </c>
      <c r="D79544" t="s">
        <v>61</v>
      </c>
    </row>
    <row r="79545" spans="1:4" x14ac:dyDescent="0.3">
      <c r="A79545" t="s">
        <v>3</v>
      </c>
      <c r="B79545" s="2">
        <v>45538.381944444453</v>
      </c>
      <c r="C79545">
        <v>1</v>
      </c>
      <c r="D79545" t="s">
        <v>61</v>
      </c>
    </row>
    <row r="79546" spans="1:4" x14ac:dyDescent="0.3">
      <c r="A79546" t="s">
        <v>3</v>
      </c>
      <c r="B79546" s="2">
        <v>45538.382638888892</v>
      </c>
      <c r="C79546">
        <v>1</v>
      </c>
      <c r="D79546" t="s">
        <v>61</v>
      </c>
    </row>
    <row r="79547" spans="1:4" x14ac:dyDescent="0.3">
      <c r="A79547" t="s">
        <v>3</v>
      </c>
      <c r="B79547" s="2">
        <v>45538.383333333331</v>
      </c>
      <c r="C79547">
        <v>1</v>
      </c>
      <c r="D79547" t="s">
        <v>61</v>
      </c>
    </row>
    <row r="79548" spans="1:4" x14ac:dyDescent="0.3">
      <c r="A79548" t="s">
        <v>3</v>
      </c>
      <c r="B79548" s="2">
        <v>45538.384027777778</v>
      </c>
      <c r="C79548">
        <v>1</v>
      </c>
      <c r="D79548" t="s">
        <v>61</v>
      </c>
    </row>
    <row r="79549" spans="1:4" x14ac:dyDescent="0.3">
      <c r="A79549" t="s">
        <v>3</v>
      </c>
      <c r="B79549" s="2">
        <v>45538.384722222218</v>
      </c>
      <c r="C79549">
        <v>0</v>
      </c>
      <c r="D79549" t="s">
        <v>61</v>
      </c>
    </row>
    <row r="79550" spans="1:4" x14ac:dyDescent="0.3">
      <c r="A79550" t="s">
        <v>3</v>
      </c>
      <c r="B79550" s="2">
        <v>45538.385416666657</v>
      </c>
      <c r="C79550">
        <v>0</v>
      </c>
      <c r="D79550" t="s">
        <v>61</v>
      </c>
    </row>
    <row r="79551" spans="1:4" x14ac:dyDescent="0.3">
      <c r="A79551" t="s">
        <v>3</v>
      </c>
      <c r="B79551" s="2">
        <v>45538.386111111111</v>
      </c>
      <c r="C79551">
        <v>0</v>
      </c>
      <c r="D79551" t="s">
        <v>61</v>
      </c>
    </row>
    <row r="79552" spans="1:4" x14ac:dyDescent="0.3">
      <c r="A79552" t="s">
        <v>3</v>
      </c>
      <c r="B79552" s="2">
        <v>45538.386805555558</v>
      </c>
      <c r="C79552">
        <v>0</v>
      </c>
      <c r="D79552" t="s">
        <v>61</v>
      </c>
    </row>
    <row r="79553" spans="1:4" x14ac:dyDescent="0.3">
      <c r="A79553" t="s">
        <v>3</v>
      </c>
      <c r="B79553" s="2">
        <v>45538.387499999997</v>
      </c>
      <c r="C79553">
        <v>0</v>
      </c>
      <c r="D79553" t="s">
        <v>61</v>
      </c>
    </row>
    <row r="79554" spans="1:4" x14ac:dyDescent="0.3">
      <c r="A79554" t="s">
        <v>3</v>
      </c>
      <c r="B79554" s="2">
        <v>45538.388194444437</v>
      </c>
      <c r="C79554">
        <v>0</v>
      </c>
      <c r="D79554" t="s">
        <v>61</v>
      </c>
    </row>
    <row r="79555" spans="1:4" x14ac:dyDescent="0.3">
      <c r="A79555" t="s">
        <v>3</v>
      </c>
      <c r="B79555" s="2">
        <v>45538.388888888891</v>
      </c>
      <c r="C79555">
        <v>0</v>
      </c>
      <c r="D79555" t="s">
        <v>61</v>
      </c>
    </row>
    <row r="79556" spans="1:4" x14ac:dyDescent="0.3">
      <c r="A79556" t="s">
        <v>3</v>
      </c>
      <c r="B79556" s="2">
        <v>45538.38958333333</v>
      </c>
      <c r="C79556">
        <v>0</v>
      </c>
      <c r="D79556" t="s">
        <v>61</v>
      </c>
    </row>
    <row r="79557" spans="1:4" x14ac:dyDescent="0.3">
      <c r="A79557" t="s">
        <v>3</v>
      </c>
      <c r="B79557" s="2">
        <v>45538.390277777777</v>
      </c>
      <c r="C79557">
        <v>0</v>
      </c>
      <c r="D79557" t="s">
        <v>61</v>
      </c>
    </row>
    <row r="79558" spans="1:4" x14ac:dyDescent="0.3">
      <c r="A79558" t="s">
        <v>3</v>
      </c>
      <c r="B79558" s="2">
        <v>45538.390972222223</v>
      </c>
      <c r="C79558">
        <v>0</v>
      </c>
      <c r="D79558" t="s">
        <v>61</v>
      </c>
    </row>
    <row r="79559" spans="1:4" x14ac:dyDescent="0.3">
      <c r="A79559" t="s">
        <v>3</v>
      </c>
      <c r="B79559" s="2">
        <v>45538.39166666667</v>
      </c>
      <c r="C79559">
        <v>0</v>
      </c>
      <c r="D79559" t="s">
        <v>61</v>
      </c>
    </row>
    <row r="79560" spans="1:4" x14ac:dyDescent="0.3">
      <c r="A79560" t="s">
        <v>3</v>
      </c>
      <c r="B79560" s="2">
        <v>45538.392361111109</v>
      </c>
      <c r="C79560">
        <v>0</v>
      </c>
      <c r="D79560" t="s">
        <v>61</v>
      </c>
    </row>
    <row r="79561" spans="1:4" x14ac:dyDescent="0.3">
      <c r="A79561" t="s">
        <v>3</v>
      </c>
      <c r="B79561" s="2">
        <v>45538.393055555563</v>
      </c>
      <c r="C79561">
        <v>0</v>
      </c>
      <c r="D79561" t="s">
        <v>61</v>
      </c>
    </row>
    <row r="79562" spans="1:4" x14ac:dyDescent="0.3">
      <c r="A79562" t="s">
        <v>3</v>
      </c>
      <c r="B79562" s="2">
        <v>45538.393750000003</v>
      </c>
      <c r="C79562">
        <v>1</v>
      </c>
      <c r="D79562" t="s">
        <v>61</v>
      </c>
    </row>
    <row r="79563" spans="1:4" x14ac:dyDescent="0.3">
      <c r="A79563" t="s">
        <v>3</v>
      </c>
      <c r="B79563" s="2">
        <v>45538.394444444442</v>
      </c>
      <c r="C79563">
        <v>1</v>
      </c>
      <c r="D79563" t="s">
        <v>61</v>
      </c>
    </row>
    <row r="79564" spans="1:4" x14ac:dyDescent="0.3">
      <c r="A79564" t="s">
        <v>3</v>
      </c>
      <c r="B79564" s="2">
        <v>45538.395138888889</v>
      </c>
      <c r="C79564">
        <v>1</v>
      </c>
      <c r="D79564" t="s">
        <v>61</v>
      </c>
    </row>
    <row r="79565" spans="1:4" x14ac:dyDescent="0.3">
      <c r="A79565" t="s">
        <v>3</v>
      </c>
      <c r="B79565" s="2">
        <v>45538.395833333343</v>
      </c>
      <c r="C79565">
        <v>1</v>
      </c>
      <c r="D79565" t="s">
        <v>61</v>
      </c>
    </row>
    <row r="79566" spans="1:4" x14ac:dyDescent="0.3">
      <c r="A79566" t="s">
        <v>3</v>
      </c>
      <c r="B79566" s="2">
        <v>45538.396527777782</v>
      </c>
      <c r="C79566">
        <v>1</v>
      </c>
      <c r="D79566" t="s">
        <v>61</v>
      </c>
    </row>
    <row r="79567" spans="1:4" x14ac:dyDescent="0.3">
      <c r="A79567" t="s">
        <v>3</v>
      </c>
      <c r="B79567" s="2">
        <v>45538.397222222222</v>
      </c>
      <c r="C79567">
        <v>1</v>
      </c>
      <c r="D79567" t="s">
        <v>61</v>
      </c>
    </row>
    <row r="79568" spans="1:4" x14ac:dyDescent="0.3">
      <c r="A79568" t="s">
        <v>3</v>
      </c>
      <c r="B79568" s="2">
        <v>45538.397916666669</v>
      </c>
      <c r="C79568">
        <v>1</v>
      </c>
      <c r="D79568" t="s">
        <v>61</v>
      </c>
    </row>
    <row r="79569" spans="1:4" x14ac:dyDescent="0.3">
      <c r="A79569" t="s">
        <v>3</v>
      </c>
      <c r="B79569" s="2">
        <v>45538.398611111108</v>
      </c>
      <c r="C79569">
        <v>1</v>
      </c>
      <c r="D79569" t="s">
        <v>61</v>
      </c>
    </row>
    <row r="79570" spans="1:4" x14ac:dyDescent="0.3">
      <c r="A79570" t="s">
        <v>3</v>
      </c>
      <c r="B79570" s="2">
        <v>45538.399305555547</v>
      </c>
      <c r="C79570">
        <v>1</v>
      </c>
      <c r="D79570" t="s">
        <v>61</v>
      </c>
    </row>
    <row r="79571" spans="1:4" x14ac:dyDescent="0.3">
      <c r="A79571" t="s">
        <v>3</v>
      </c>
      <c r="B79571" s="2">
        <v>45538.400000000001</v>
      </c>
      <c r="C79571">
        <v>1</v>
      </c>
      <c r="D79571" t="s">
        <v>61</v>
      </c>
    </row>
    <row r="79572" spans="1:4" x14ac:dyDescent="0.3">
      <c r="A79572" t="s">
        <v>3</v>
      </c>
      <c r="B79572" s="2">
        <v>45538.400694444441</v>
      </c>
      <c r="C79572">
        <v>1</v>
      </c>
      <c r="D79572" t="s">
        <v>61</v>
      </c>
    </row>
    <row r="79573" spans="1:4" x14ac:dyDescent="0.3">
      <c r="A79573" t="s">
        <v>3</v>
      </c>
      <c r="B79573" s="2">
        <v>45538.401388888888</v>
      </c>
      <c r="C79573">
        <v>1</v>
      </c>
      <c r="D79573" t="s">
        <v>61</v>
      </c>
    </row>
    <row r="79574" spans="1:4" x14ac:dyDescent="0.3">
      <c r="A79574" t="s">
        <v>3</v>
      </c>
      <c r="B79574" s="2">
        <v>45538.402083333327</v>
      </c>
      <c r="C79574">
        <v>0</v>
      </c>
      <c r="D79574" t="s">
        <v>61</v>
      </c>
    </row>
    <row r="79575" spans="1:4" x14ac:dyDescent="0.3">
      <c r="A79575" t="s">
        <v>3</v>
      </c>
      <c r="B79575" s="2">
        <v>45538.402777777781</v>
      </c>
      <c r="C79575">
        <v>0</v>
      </c>
      <c r="D79575" t="s">
        <v>61</v>
      </c>
    </row>
    <row r="79576" spans="1:4" x14ac:dyDescent="0.3">
      <c r="A79576" t="s">
        <v>3</v>
      </c>
      <c r="B79576" s="2">
        <v>45538.40347222222</v>
      </c>
      <c r="C79576">
        <v>1</v>
      </c>
      <c r="D79576" t="s">
        <v>61</v>
      </c>
    </row>
    <row r="79577" spans="1:4" x14ac:dyDescent="0.3">
      <c r="A79577" t="s">
        <v>3</v>
      </c>
      <c r="B79577" s="2">
        <v>45538.404166666667</v>
      </c>
      <c r="C79577">
        <v>1</v>
      </c>
      <c r="D79577" t="s">
        <v>61</v>
      </c>
    </row>
    <row r="79578" spans="1:4" x14ac:dyDescent="0.3">
      <c r="A79578" t="s">
        <v>3</v>
      </c>
      <c r="B79578" s="2">
        <v>45538.404861111107</v>
      </c>
      <c r="C79578">
        <v>1</v>
      </c>
      <c r="D79578" t="s">
        <v>61</v>
      </c>
    </row>
    <row r="79579" spans="1:4" x14ac:dyDescent="0.3">
      <c r="A79579" t="s">
        <v>3</v>
      </c>
      <c r="B79579" s="2">
        <v>45538.405555555553</v>
      </c>
      <c r="C79579">
        <v>1</v>
      </c>
      <c r="D79579" t="s">
        <v>61</v>
      </c>
    </row>
    <row r="79580" spans="1:4" x14ac:dyDescent="0.3">
      <c r="A79580" t="s">
        <v>3</v>
      </c>
      <c r="B79580" s="2">
        <v>45538.40625</v>
      </c>
      <c r="C79580">
        <v>1</v>
      </c>
      <c r="D79580" t="s">
        <v>61</v>
      </c>
    </row>
    <row r="79581" spans="1:4" x14ac:dyDescent="0.3">
      <c r="A79581" t="s">
        <v>3</v>
      </c>
      <c r="B79581" s="2">
        <v>45538.406944444447</v>
      </c>
      <c r="C79581">
        <v>1</v>
      </c>
      <c r="D79581" t="s">
        <v>61</v>
      </c>
    </row>
    <row r="79582" spans="1:4" x14ac:dyDescent="0.3">
      <c r="A79582" t="s">
        <v>3</v>
      </c>
      <c r="B79582" s="2">
        <v>45538.407638888893</v>
      </c>
      <c r="C79582">
        <v>1</v>
      </c>
      <c r="D79582" t="s">
        <v>61</v>
      </c>
    </row>
    <row r="79583" spans="1:4" x14ac:dyDescent="0.3">
      <c r="A79583" t="s">
        <v>3</v>
      </c>
      <c r="B79583" s="2">
        <v>45538.408333333333</v>
      </c>
      <c r="C79583">
        <v>1</v>
      </c>
      <c r="D79583" t="s">
        <v>61</v>
      </c>
    </row>
    <row r="79584" spans="1:4" x14ac:dyDescent="0.3">
      <c r="A79584" t="s">
        <v>3</v>
      </c>
      <c r="B79584" s="2">
        <v>45538.40902777778</v>
      </c>
      <c r="C79584">
        <v>1</v>
      </c>
      <c r="D79584" t="s">
        <v>61</v>
      </c>
    </row>
    <row r="79585" spans="1:4" x14ac:dyDescent="0.3">
      <c r="A79585" t="s">
        <v>3</v>
      </c>
      <c r="B79585" s="2">
        <v>45538.409722222219</v>
      </c>
      <c r="C79585">
        <v>1</v>
      </c>
      <c r="D79585" t="s">
        <v>61</v>
      </c>
    </row>
    <row r="79586" spans="1:4" x14ac:dyDescent="0.3">
      <c r="A79586" t="s">
        <v>3</v>
      </c>
      <c r="B79586" s="2">
        <v>45538.410416666673</v>
      </c>
      <c r="C79586">
        <v>0</v>
      </c>
      <c r="D79586" t="s">
        <v>61</v>
      </c>
    </row>
    <row r="79587" spans="1:4" x14ac:dyDescent="0.3">
      <c r="A79587" t="s">
        <v>3</v>
      </c>
      <c r="B79587" s="2">
        <v>45538.411111111112</v>
      </c>
      <c r="C79587">
        <v>0</v>
      </c>
      <c r="D79587" t="s">
        <v>61</v>
      </c>
    </row>
    <row r="79588" spans="1:4" x14ac:dyDescent="0.3">
      <c r="A79588" t="s">
        <v>3</v>
      </c>
      <c r="B79588" s="2">
        <v>45538.411805555559</v>
      </c>
      <c r="C79588">
        <v>0</v>
      </c>
      <c r="D79588" t="s">
        <v>61</v>
      </c>
    </row>
    <row r="79589" spans="1:4" x14ac:dyDescent="0.3">
      <c r="A79589" t="s">
        <v>3</v>
      </c>
      <c r="B79589" s="2">
        <v>45538.412499999999</v>
      </c>
      <c r="C79589">
        <v>0</v>
      </c>
      <c r="D79589" t="s">
        <v>61</v>
      </c>
    </row>
    <row r="79590" spans="1:4" x14ac:dyDescent="0.3">
      <c r="A79590" t="s">
        <v>3</v>
      </c>
      <c r="B79590" s="2">
        <v>45538.413194444453</v>
      </c>
      <c r="C79590">
        <v>0</v>
      </c>
      <c r="D79590" t="s">
        <v>61</v>
      </c>
    </row>
    <row r="79591" spans="1:4" x14ac:dyDescent="0.3">
      <c r="A79591" t="s">
        <v>3</v>
      </c>
      <c r="B79591" s="2">
        <v>45538.413888888892</v>
      </c>
      <c r="C79591">
        <v>0</v>
      </c>
      <c r="D79591" t="s">
        <v>61</v>
      </c>
    </row>
    <row r="79592" spans="1:4" x14ac:dyDescent="0.3">
      <c r="A79592" t="s">
        <v>3</v>
      </c>
      <c r="B79592" s="2">
        <v>45538.414583333331</v>
      </c>
      <c r="C79592">
        <v>0</v>
      </c>
      <c r="D79592" t="s">
        <v>61</v>
      </c>
    </row>
    <row r="79593" spans="1:4" x14ac:dyDescent="0.3">
      <c r="A79593" t="s">
        <v>3</v>
      </c>
      <c r="B79593" s="2">
        <v>45538.415277777778</v>
      </c>
      <c r="C79593">
        <v>0</v>
      </c>
      <c r="D79593" t="s">
        <v>61</v>
      </c>
    </row>
    <row r="79594" spans="1:4" x14ac:dyDescent="0.3">
      <c r="A79594" t="s">
        <v>3</v>
      </c>
      <c r="B79594" s="2">
        <v>45538.415972222218</v>
      </c>
      <c r="C79594">
        <v>0</v>
      </c>
      <c r="D79594" t="s">
        <v>61</v>
      </c>
    </row>
    <row r="79595" spans="1:4" x14ac:dyDescent="0.3">
      <c r="A79595" t="s">
        <v>3</v>
      </c>
      <c r="B79595" s="2">
        <v>45538.416666666657</v>
      </c>
      <c r="C79595">
        <v>0</v>
      </c>
      <c r="D79595" t="s">
        <v>61</v>
      </c>
    </row>
    <row r="79596" spans="1:4" x14ac:dyDescent="0.3">
      <c r="A79596" t="s">
        <v>3</v>
      </c>
      <c r="B79596" s="2">
        <v>45538.417361111111</v>
      </c>
      <c r="C79596">
        <v>0</v>
      </c>
      <c r="D79596" t="s">
        <v>61</v>
      </c>
    </row>
    <row r="79597" spans="1:4" x14ac:dyDescent="0.3">
      <c r="A79597" t="s">
        <v>3</v>
      </c>
      <c r="B79597" s="2">
        <v>45538.418055555558</v>
      </c>
      <c r="C79597">
        <v>0</v>
      </c>
      <c r="D79597" t="s">
        <v>61</v>
      </c>
    </row>
    <row r="79598" spans="1:4" x14ac:dyDescent="0.3">
      <c r="A79598" t="s">
        <v>3</v>
      </c>
      <c r="B79598" s="2">
        <v>45538.418749999997</v>
      </c>
      <c r="C79598">
        <v>1</v>
      </c>
      <c r="D79598" t="s">
        <v>61</v>
      </c>
    </row>
    <row r="79599" spans="1:4" x14ac:dyDescent="0.3">
      <c r="A79599" t="s">
        <v>3</v>
      </c>
      <c r="B79599" s="2">
        <v>45538.419444444437</v>
      </c>
      <c r="C79599">
        <v>1</v>
      </c>
      <c r="D79599" t="s">
        <v>61</v>
      </c>
    </row>
    <row r="79600" spans="1:4" x14ac:dyDescent="0.3">
      <c r="A79600" t="s">
        <v>3</v>
      </c>
      <c r="B79600" s="2">
        <v>45538.420138888891</v>
      </c>
      <c r="C79600">
        <v>1</v>
      </c>
      <c r="D79600" t="s">
        <v>61</v>
      </c>
    </row>
    <row r="79601" spans="1:4" x14ac:dyDescent="0.3">
      <c r="A79601" t="s">
        <v>3</v>
      </c>
      <c r="B79601" s="2">
        <v>45538.42083333333</v>
      </c>
      <c r="C79601">
        <v>1</v>
      </c>
      <c r="D79601" t="s">
        <v>61</v>
      </c>
    </row>
    <row r="79602" spans="1:4" x14ac:dyDescent="0.3">
      <c r="A79602" t="s">
        <v>3</v>
      </c>
      <c r="B79602" s="2">
        <v>45538.421527777777</v>
      </c>
      <c r="C79602">
        <v>1</v>
      </c>
      <c r="D79602" t="s">
        <v>61</v>
      </c>
    </row>
    <row r="79603" spans="1:4" x14ac:dyDescent="0.3">
      <c r="A79603" t="s">
        <v>3</v>
      </c>
      <c r="B79603" s="2">
        <v>45538.422222222223</v>
      </c>
      <c r="C79603">
        <v>0</v>
      </c>
      <c r="D79603" t="s">
        <v>61</v>
      </c>
    </row>
    <row r="79604" spans="1:4" x14ac:dyDescent="0.3">
      <c r="A79604" t="s">
        <v>3</v>
      </c>
      <c r="B79604" s="2">
        <v>45538.42291666667</v>
      </c>
      <c r="C79604">
        <v>0</v>
      </c>
      <c r="D79604" t="s">
        <v>61</v>
      </c>
    </row>
    <row r="79605" spans="1:4" x14ac:dyDescent="0.3">
      <c r="A79605" t="s">
        <v>3</v>
      </c>
      <c r="B79605" s="2">
        <v>45538.423611111109</v>
      </c>
      <c r="C79605">
        <v>0</v>
      </c>
      <c r="D79605" t="s">
        <v>61</v>
      </c>
    </row>
    <row r="79606" spans="1:4" x14ac:dyDescent="0.3">
      <c r="A79606" t="s">
        <v>3</v>
      </c>
      <c r="B79606" s="2">
        <v>45538.424305555563</v>
      </c>
      <c r="C79606">
        <v>0</v>
      </c>
      <c r="D79606" t="s">
        <v>61</v>
      </c>
    </row>
    <row r="79607" spans="1:4" x14ac:dyDescent="0.3">
      <c r="A79607" t="s">
        <v>3</v>
      </c>
      <c r="B79607" s="2">
        <v>45538.425000000003</v>
      </c>
      <c r="C79607">
        <v>0</v>
      </c>
      <c r="D79607" t="s">
        <v>61</v>
      </c>
    </row>
    <row r="79608" spans="1:4" x14ac:dyDescent="0.3">
      <c r="A79608" t="s">
        <v>3</v>
      </c>
      <c r="B79608" s="2">
        <v>45538.425694444442</v>
      </c>
      <c r="C79608">
        <v>0</v>
      </c>
      <c r="D79608" t="s">
        <v>61</v>
      </c>
    </row>
    <row r="79609" spans="1:4" x14ac:dyDescent="0.3">
      <c r="A79609" t="s">
        <v>3</v>
      </c>
      <c r="B79609" s="2">
        <v>45538.426388888889</v>
      </c>
      <c r="C79609">
        <v>0</v>
      </c>
      <c r="D79609" t="s">
        <v>61</v>
      </c>
    </row>
    <row r="79610" spans="1:4" x14ac:dyDescent="0.3">
      <c r="A79610" t="s">
        <v>3</v>
      </c>
      <c r="B79610" s="2">
        <v>45538.427083333343</v>
      </c>
      <c r="C79610">
        <v>0</v>
      </c>
      <c r="D79610" t="s">
        <v>61</v>
      </c>
    </row>
    <row r="79611" spans="1:4" x14ac:dyDescent="0.3">
      <c r="A79611" t="s">
        <v>3</v>
      </c>
      <c r="B79611" s="2">
        <v>45538.427777777782</v>
      </c>
      <c r="C79611">
        <v>0</v>
      </c>
      <c r="D79611" t="s">
        <v>61</v>
      </c>
    </row>
    <row r="79612" spans="1:4" x14ac:dyDescent="0.3">
      <c r="A79612" t="s">
        <v>3</v>
      </c>
      <c r="B79612" s="2">
        <v>45538.428472222222</v>
      </c>
      <c r="C79612">
        <v>0</v>
      </c>
      <c r="D79612" t="s">
        <v>61</v>
      </c>
    </row>
    <row r="79613" spans="1:4" x14ac:dyDescent="0.3">
      <c r="A79613" t="s">
        <v>3</v>
      </c>
      <c r="B79613" s="2">
        <v>45538.429166666669</v>
      </c>
      <c r="C79613">
        <v>0</v>
      </c>
      <c r="D79613" t="s">
        <v>61</v>
      </c>
    </row>
    <row r="79614" spans="1:4" x14ac:dyDescent="0.3">
      <c r="A79614" t="s">
        <v>3</v>
      </c>
      <c r="B79614" s="2">
        <v>45538.429861111108</v>
      </c>
      <c r="C79614">
        <v>0</v>
      </c>
      <c r="D79614" t="s">
        <v>61</v>
      </c>
    </row>
    <row r="79615" spans="1:4" x14ac:dyDescent="0.3">
      <c r="A79615" t="s">
        <v>3</v>
      </c>
      <c r="B79615" s="2">
        <v>45538.430555555547</v>
      </c>
      <c r="C79615">
        <v>0</v>
      </c>
      <c r="D79615" t="s">
        <v>61</v>
      </c>
    </row>
    <row r="79616" spans="1:4" x14ac:dyDescent="0.3">
      <c r="A79616" t="s">
        <v>3</v>
      </c>
      <c r="B79616" s="2">
        <v>45538.431250000001</v>
      </c>
      <c r="C79616">
        <v>0</v>
      </c>
      <c r="D79616" t="s">
        <v>61</v>
      </c>
    </row>
    <row r="79617" spans="1:4" x14ac:dyDescent="0.3">
      <c r="A79617" t="s">
        <v>3</v>
      </c>
      <c r="B79617" s="2">
        <v>45538.431944444441</v>
      </c>
      <c r="C79617">
        <v>0</v>
      </c>
      <c r="D79617" t="s">
        <v>61</v>
      </c>
    </row>
    <row r="79618" spans="1:4" x14ac:dyDescent="0.3">
      <c r="A79618" t="s">
        <v>3</v>
      </c>
      <c r="B79618" s="2">
        <v>45538.432638888888</v>
      </c>
      <c r="C79618">
        <v>0</v>
      </c>
      <c r="D79618" t="s">
        <v>61</v>
      </c>
    </row>
    <row r="79619" spans="1:4" x14ac:dyDescent="0.3">
      <c r="A79619" t="s">
        <v>3</v>
      </c>
      <c r="B79619" s="2">
        <v>45538.433333333327</v>
      </c>
      <c r="C79619">
        <v>0</v>
      </c>
      <c r="D79619" t="s">
        <v>61</v>
      </c>
    </row>
    <row r="79620" spans="1:4" x14ac:dyDescent="0.3">
      <c r="A79620" t="s">
        <v>3</v>
      </c>
      <c r="B79620" s="2">
        <v>45538.434027777781</v>
      </c>
      <c r="C79620">
        <v>0</v>
      </c>
      <c r="D79620" t="s">
        <v>61</v>
      </c>
    </row>
    <row r="79621" spans="1:4" x14ac:dyDescent="0.3">
      <c r="A79621" t="s">
        <v>3</v>
      </c>
      <c r="B79621" s="2">
        <v>45538.43472222222</v>
      </c>
      <c r="C79621">
        <v>0</v>
      </c>
      <c r="D79621" t="s">
        <v>61</v>
      </c>
    </row>
    <row r="79622" spans="1:4" x14ac:dyDescent="0.3">
      <c r="A79622" t="s">
        <v>3</v>
      </c>
      <c r="B79622" s="2">
        <v>45538.435416666667</v>
      </c>
      <c r="C79622">
        <v>0</v>
      </c>
      <c r="D79622" t="s">
        <v>61</v>
      </c>
    </row>
    <row r="79623" spans="1:4" x14ac:dyDescent="0.3">
      <c r="A79623" t="s">
        <v>3</v>
      </c>
      <c r="B79623" s="2">
        <v>45538.436111111107</v>
      </c>
      <c r="C79623">
        <v>0</v>
      </c>
      <c r="D79623" t="s">
        <v>61</v>
      </c>
    </row>
    <row r="79624" spans="1:4" x14ac:dyDescent="0.3">
      <c r="A79624" t="s">
        <v>3</v>
      </c>
      <c r="B79624" s="2">
        <v>45538.436805555553</v>
      </c>
      <c r="C79624">
        <v>0</v>
      </c>
      <c r="D79624" t="s">
        <v>61</v>
      </c>
    </row>
    <row r="79625" spans="1:4" x14ac:dyDescent="0.3">
      <c r="A79625" t="s">
        <v>3</v>
      </c>
      <c r="B79625" s="2">
        <v>45538.4375</v>
      </c>
      <c r="C79625">
        <v>0</v>
      </c>
      <c r="D79625" t="s">
        <v>61</v>
      </c>
    </row>
    <row r="79626" spans="1:4" x14ac:dyDescent="0.3">
      <c r="A79626" t="s">
        <v>3</v>
      </c>
      <c r="B79626" s="2">
        <v>45538.438194444447</v>
      </c>
      <c r="C79626">
        <v>0</v>
      </c>
      <c r="D79626" t="s">
        <v>61</v>
      </c>
    </row>
    <row r="79627" spans="1:4" x14ac:dyDescent="0.3">
      <c r="A79627" t="s">
        <v>3</v>
      </c>
      <c r="B79627" s="2">
        <v>45538.438888888893</v>
      </c>
      <c r="C79627">
        <v>0</v>
      </c>
      <c r="D79627" t="s">
        <v>61</v>
      </c>
    </row>
    <row r="79628" spans="1:4" x14ac:dyDescent="0.3">
      <c r="A79628" t="s">
        <v>3</v>
      </c>
      <c r="B79628" s="2">
        <v>45538.439583333333</v>
      </c>
      <c r="C79628">
        <v>0</v>
      </c>
      <c r="D79628" t="s">
        <v>61</v>
      </c>
    </row>
    <row r="79629" spans="1:4" x14ac:dyDescent="0.3">
      <c r="A79629" t="s">
        <v>3</v>
      </c>
      <c r="B79629" s="2">
        <v>45538.44027777778</v>
      </c>
      <c r="C79629">
        <v>0</v>
      </c>
      <c r="D79629" t="s">
        <v>61</v>
      </c>
    </row>
    <row r="79630" spans="1:4" x14ac:dyDescent="0.3">
      <c r="A79630" t="s">
        <v>3</v>
      </c>
      <c r="B79630" s="2">
        <v>45538.440972222219</v>
      </c>
      <c r="C79630">
        <v>0</v>
      </c>
      <c r="D79630" t="s">
        <v>61</v>
      </c>
    </row>
    <row r="79631" spans="1:4" x14ac:dyDescent="0.3">
      <c r="A79631" t="s">
        <v>3</v>
      </c>
      <c r="B79631" s="2">
        <v>45538.441666666673</v>
      </c>
      <c r="C79631">
        <v>0</v>
      </c>
      <c r="D79631" t="s">
        <v>61</v>
      </c>
    </row>
    <row r="79632" spans="1:4" x14ac:dyDescent="0.3">
      <c r="A79632" t="s">
        <v>3</v>
      </c>
      <c r="B79632" s="2">
        <v>45538.442361111112</v>
      </c>
      <c r="C79632">
        <v>0</v>
      </c>
      <c r="D79632" t="s">
        <v>61</v>
      </c>
    </row>
    <row r="79633" spans="1:4" x14ac:dyDescent="0.3">
      <c r="A79633" t="s">
        <v>3</v>
      </c>
      <c r="B79633" s="2">
        <v>45538.443055555559</v>
      </c>
      <c r="C79633">
        <v>0</v>
      </c>
      <c r="D79633" t="s">
        <v>61</v>
      </c>
    </row>
    <row r="79634" spans="1:4" x14ac:dyDescent="0.3">
      <c r="A79634" t="s">
        <v>3</v>
      </c>
      <c r="B79634" s="2">
        <v>45538.443749999999</v>
      </c>
      <c r="C79634">
        <v>0</v>
      </c>
      <c r="D79634" t="s">
        <v>61</v>
      </c>
    </row>
    <row r="79635" spans="1:4" x14ac:dyDescent="0.3">
      <c r="A79635" t="s">
        <v>3</v>
      </c>
      <c r="B79635" s="2">
        <v>45538.444444444453</v>
      </c>
      <c r="C79635">
        <v>0</v>
      </c>
      <c r="D79635" t="s">
        <v>61</v>
      </c>
    </row>
    <row r="79636" spans="1:4" x14ac:dyDescent="0.3">
      <c r="A79636" t="s">
        <v>3</v>
      </c>
      <c r="B79636" s="2">
        <v>45538.445138888892</v>
      </c>
      <c r="C79636">
        <v>0</v>
      </c>
      <c r="D79636" t="s">
        <v>61</v>
      </c>
    </row>
    <row r="79637" spans="1:4" x14ac:dyDescent="0.3">
      <c r="A79637" t="s">
        <v>3</v>
      </c>
      <c r="B79637" s="2">
        <v>45538.445833333331</v>
      </c>
      <c r="C79637">
        <v>0</v>
      </c>
      <c r="D79637" t="s">
        <v>61</v>
      </c>
    </row>
    <row r="79638" spans="1:4" x14ac:dyDescent="0.3">
      <c r="A79638" t="s">
        <v>3</v>
      </c>
      <c r="B79638" s="2">
        <v>45538.446527777778</v>
      </c>
      <c r="C79638">
        <v>0</v>
      </c>
      <c r="D79638" t="s">
        <v>61</v>
      </c>
    </row>
    <row r="79639" spans="1:4" x14ac:dyDescent="0.3">
      <c r="A79639" t="s">
        <v>3</v>
      </c>
      <c r="B79639" s="2">
        <v>45538.447222222218</v>
      </c>
      <c r="C79639">
        <v>0</v>
      </c>
      <c r="D79639" t="s">
        <v>61</v>
      </c>
    </row>
    <row r="79640" spans="1:4" x14ac:dyDescent="0.3">
      <c r="A79640" t="s">
        <v>3</v>
      </c>
      <c r="B79640" s="2">
        <v>45538.447916666657</v>
      </c>
      <c r="C79640">
        <v>0</v>
      </c>
      <c r="D79640" t="s">
        <v>61</v>
      </c>
    </row>
    <row r="79641" spans="1:4" x14ac:dyDescent="0.3">
      <c r="A79641" t="s">
        <v>3</v>
      </c>
      <c r="B79641" s="2">
        <v>45538.448611111111</v>
      </c>
      <c r="C79641">
        <v>0</v>
      </c>
      <c r="D79641" t="s">
        <v>61</v>
      </c>
    </row>
    <row r="79642" spans="1:4" x14ac:dyDescent="0.3">
      <c r="A79642" t="s">
        <v>3</v>
      </c>
      <c r="B79642" s="2">
        <v>45538.449305555558</v>
      </c>
      <c r="C79642">
        <v>0</v>
      </c>
      <c r="D79642" t="s">
        <v>61</v>
      </c>
    </row>
    <row r="79643" spans="1:4" x14ac:dyDescent="0.3">
      <c r="A79643" t="s">
        <v>3</v>
      </c>
      <c r="B79643" s="2">
        <v>45538.45</v>
      </c>
      <c r="C79643">
        <v>0</v>
      </c>
      <c r="D79643" t="s">
        <v>61</v>
      </c>
    </row>
    <row r="79644" spans="1:4" x14ac:dyDescent="0.3">
      <c r="A79644" t="s">
        <v>3</v>
      </c>
      <c r="B79644" s="2">
        <v>45538.450694444437</v>
      </c>
      <c r="C79644">
        <v>0</v>
      </c>
      <c r="D79644" t="s">
        <v>61</v>
      </c>
    </row>
    <row r="79645" spans="1:4" x14ac:dyDescent="0.3">
      <c r="A79645" t="s">
        <v>3</v>
      </c>
      <c r="B79645" s="2">
        <v>45538.451388888891</v>
      </c>
      <c r="C79645">
        <v>0</v>
      </c>
      <c r="D79645" t="s">
        <v>61</v>
      </c>
    </row>
    <row r="79646" spans="1:4" x14ac:dyDescent="0.3">
      <c r="A79646" t="s">
        <v>3</v>
      </c>
      <c r="B79646" s="2">
        <v>45538.45208333333</v>
      </c>
      <c r="C79646">
        <v>0</v>
      </c>
      <c r="D79646" t="s">
        <v>61</v>
      </c>
    </row>
    <row r="79647" spans="1:4" x14ac:dyDescent="0.3">
      <c r="A79647" t="s">
        <v>3</v>
      </c>
      <c r="B79647" s="2">
        <v>45538.452777777777</v>
      </c>
      <c r="C79647">
        <v>0</v>
      </c>
      <c r="D79647" t="s">
        <v>61</v>
      </c>
    </row>
    <row r="79648" spans="1:4" x14ac:dyDescent="0.3">
      <c r="A79648" t="s">
        <v>3</v>
      </c>
      <c r="B79648" s="2">
        <v>45538.453472222223</v>
      </c>
      <c r="C79648">
        <v>0</v>
      </c>
      <c r="D79648" t="s">
        <v>61</v>
      </c>
    </row>
    <row r="79649" spans="1:4" x14ac:dyDescent="0.3">
      <c r="A79649" t="s">
        <v>3</v>
      </c>
      <c r="B79649" s="2">
        <v>45538.45416666667</v>
      </c>
      <c r="C79649">
        <v>0</v>
      </c>
      <c r="D79649" t="s">
        <v>61</v>
      </c>
    </row>
    <row r="79650" spans="1:4" x14ac:dyDescent="0.3">
      <c r="A79650" t="s">
        <v>3</v>
      </c>
      <c r="B79650" s="2">
        <v>45538.454861111109</v>
      </c>
      <c r="C79650">
        <v>0</v>
      </c>
      <c r="D79650" t="s">
        <v>61</v>
      </c>
    </row>
    <row r="79651" spans="1:4" x14ac:dyDescent="0.3">
      <c r="A79651" t="s">
        <v>3</v>
      </c>
      <c r="B79651" s="2">
        <v>45538.455555555563</v>
      </c>
      <c r="C79651">
        <v>0</v>
      </c>
      <c r="D79651" t="s">
        <v>61</v>
      </c>
    </row>
    <row r="79652" spans="1:4" x14ac:dyDescent="0.3">
      <c r="A79652" t="s">
        <v>3</v>
      </c>
      <c r="B79652" s="2">
        <v>45538.456250000003</v>
      </c>
      <c r="C79652">
        <v>0</v>
      </c>
      <c r="D79652" t="s">
        <v>61</v>
      </c>
    </row>
    <row r="79653" spans="1:4" x14ac:dyDescent="0.3">
      <c r="A79653" t="s">
        <v>3</v>
      </c>
      <c r="B79653" s="2">
        <v>45538.456944444442</v>
      </c>
      <c r="C79653">
        <v>0</v>
      </c>
      <c r="D79653" t="s">
        <v>61</v>
      </c>
    </row>
    <row r="79654" spans="1:4" x14ac:dyDescent="0.3">
      <c r="A79654" t="s">
        <v>3</v>
      </c>
      <c r="B79654" s="2">
        <v>45538.457638888889</v>
      </c>
      <c r="C79654">
        <v>0</v>
      </c>
      <c r="D79654" t="s">
        <v>61</v>
      </c>
    </row>
    <row r="79655" spans="1:4" x14ac:dyDescent="0.3">
      <c r="A79655" t="s">
        <v>3</v>
      </c>
      <c r="B79655" s="2">
        <v>45538.458333333343</v>
      </c>
      <c r="C79655">
        <v>0</v>
      </c>
      <c r="D79655" t="s">
        <v>61</v>
      </c>
    </row>
    <row r="79656" spans="1:4" x14ac:dyDescent="0.3">
      <c r="A79656" t="s">
        <v>3</v>
      </c>
      <c r="B79656" s="2">
        <v>45538.459027777782</v>
      </c>
      <c r="C79656">
        <v>0</v>
      </c>
      <c r="D79656" t="s">
        <v>61</v>
      </c>
    </row>
    <row r="79657" spans="1:4" x14ac:dyDescent="0.3">
      <c r="A79657" t="s">
        <v>3</v>
      </c>
      <c r="B79657" s="2">
        <v>45538.459722222222</v>
      </c>
      <c r="C79657">
        <v>0</v>
      </c>
      <c r="D79657" t="s">
        <v>61</v>
      </c>
    </row>
    <row r="79658" spans="1:4" x14ac:dyDescent="0.3">
      <c r="A79658" t="s">
        <v>3</v>
      </c>
      <c r="B79658" s="2">
        <v>45538.460416666669</v>
      </c>
      <c r="C79658">
        <v>0</v>
      </c>
      <c r="D79658" t="s">
        <v>61</v>
      </c>
    </row>
    <row r="79659" spans="1:4" x14ac:dyDescent="0.3">
      <c r="A79659" t="s">
        <v>3</v>
      </c>
      <c r="B79659" s="2">
        <v>45538.461111111108</v>
      </c>
      <c r="C79659">
        <v>0</v>
      </c>
      <c r="D79659" t="s">
        <v>61</v>
      </c>
    </row>
    <row r="79660" spans="1:4" x14ac:dyDescent="0.3">
      <c r="A79660" t="s">
        <v>3</v>
      </c>
      <c r="B79660" s="2">
        <v>45538.461805555547</v>
      </c>
      <c r="C79660">
        <v>1</v>
      </c>
      <c r="D79660" t="s">
        <v>61</v>
      </c>
    </row>
    <row r="79661" spans="1:4" x14ac:dyDescent="0.3">
      <c r="A79661" t="s">
        <v>3</v>
      </c>
      <c r="B79661" s="2">
        <v>45538.462500000001</v>
      </c>
      <c r="C79661">
        <v>1</v>
      </c>
      <c r="D79661" t="s">
        <v>61</v>
      </c>
    </row>
    <row r="79662" spans="1:4" x14ac:dyDescent="0.3">
      <c r="A79662" t="s">
        <v>3</v>
      </c>
      <c r="B79662" s="2">
        <v>45538.463194444441</v>
      </c>
      <c r="C79662">
        <v>1</v>
      </c>
      <c r="D79662" t="s">
        <v>61</v>
      </c>
    </row>
    <row r="79663" spans="1:4" x14ac:dyDescent="0.3">
      <c r="A79663" t="s">
        <v>3</v>
      </c>
      <c r="B79663" s="2">
        <v>45538.463888888888</v>
      </c>
      <c r="C79663">
        <v>0</v>
      </c>
      <c r="D79663" t="s">
        <v>61</v>
      </c>
    </row>
    <row r="79664" spans="1:4" x14ac:dyDescent="0.3">
      <c r="A79664" t="s">
        <v>3</v>
      </c>
      <c r="B79664" s="2">
        <v>45538.464583333327</v>
      </c>
      <c r="C79664">
        <v>0</v>
      </c>
      <c r="D79664" t="s">
        <v>61</v>
      </c>
    </row>
    <row r="79665" spans="1:4" x14ac:dyDescent="0.3">
      <c r="A79665" t="s">
        <v>3</v>
      </c>
      <c r="B79665" s="2">
        <v>45538.465277777781</v>
      </c>
      <c r="C79665">
        <v>0</v>
      </c>
      <c r="D79665" t="s">
        <v>61</v>
      </c>
    </row>
    <row r="79666" spans="1:4" x14ac:dyDescent="0.3">
      <c r="A79666" t="s">
        <v>3</v>
      </c>
      <c r="B79666" s="2">
        <v>45538.46597222222</v>
      </c>
      <c r="C79666">
        <v>0</v>
      </c>
      <c r="D79666" t="s">
        <v>61</v>
      </c>
    </row>
    <row r="79667" spans="1:4" x14ac:dyDescent="0.3">
      <c r="A79667" t="s">
        <v>3</v>
      </c>
      <c r="B79667" s="2">
        <v>45538.466666666667</v>
      </c>
      <c r="C79667">
        <v>0</v>
      </c>
      <c r="D79667" t="s">
        <v>61</v>
      </c>
    </row>
    <row r="79668" spans="1:4" x14ac:dyDescent="0.3">
      <c r="A79668" t="s">
        <v>3</v>
      </c>
      <c r="B79668" s="2">
        <v>45538.467361111107</v>
      </c>
      <c r="C79668">
        <v>0</v>
      </c>
      <c r="D79668" t="s">
        <v>61</v>
      </c>
    </row>
    <row r="79669" spans="1:4" x14ac:dyDescent="0.3">
      <c r="A79669" t="s">
        <v>3</v>
      </c>
      <c r="B79669" s="2">
        <v>45538.468055555553</v>
      </c>
      <c r="C79669">
        <v>0</v>
      </c>
      <c r="D79669" t="s">
        <v>61</v>
      </c>
    </row>
    <row r="79670" spans="1:4" x14ac:dyDescent="0.3">
      <c r="A79670" t="s">
        <v>3</v>
      </c>
      <c r="B79670" s="2">
        <v>45538.46875</v>
      </c>
      <c r="C79670">
        <v>1</v>
      </c>
      <c r="D79670" t="s">
        <v>61</v>
      </c>
    </row>
    <row r="79671" spans="1:4" x14ac:dyDescent="0.3">
      <c r="A79671" t="s">
        <v>3</v>
      </c>
      <c r="B79671" s="2">
        <v>45538.469444444447</v>
      </c>
      <c r="C79671">
        <v>0</v>
      </c>
      <c r="D79671" t="s">
        <v>61</v>
      </c>
    </row>
    <row r="79672" spans="1:4" x14ac:dyDescent="0.3">
      <c r="A79672" t="s">
        <v>3</v>
      </c>
      <c r="B79672" s="2">
        <v>45538.470138888893</v>
      </c>
      <c r="C79672">
        <v>0</v>
      </c>
      <c r="D79672" t="s">
        <v>61</v>
      </c>
    </row>
    <row r="79673" spans="1:4" x14ac:dyDescent="0.3">
      <c r="A79673" t="s">
        <v>3</v>
      </c>
      <c r="B79673" s="2">
        <v>45538.470833333333</v>
      </c>
      <c r="C79673">
        <v>0</v>
      </c>
      <c r="D79673" t="s">
        <v>61</v>
      </c>
    </row>
    <row r="79674" spans="1:4" x14ac:dyDescent="0.3">
      <c r="A79674" t="s">
        <v>3</v>
      </c>
      <c r="B79674" s="2">
        <v>45538.47152777778</v>
      </c>
      <c r="C79674">
        <v>0</v>
      </c>
      <c r="D79674" t="s">
        <v>61</v>
      </c>
    </row>
    <row r="79675" spans="1:4" x14ac:dyDescent="0.3">
      <c r="A79675" t="s">
        <v>3</v>
      </c>
      <c r="B79675" s="2">
        <v>45538.472222222219</v>
      </c>
      <c r="C79675">
        <v>0</v>
      </c>
      <c r="D79675" t="s">
        <v>61</v>
      </c>
    </row>
    <row r="79676" spans="1:4" x14ac:dyDescent="0.3">
      <c r="A79676" t="s">
        <v>3</v>
      </c>
      <c r="B79676" s="2">
        <v>45538.472916666673</v>
      </c>
      <c r="C79676">
        <v>1</v>
      </c>
      <c r="D79676" t="s">
        <v>61</v>
      </c>
    </row>
    <row r="79677" spans="1:4" x14ac:dyDescent="0.3">
      <c r="A79677" t="s">
        <v>3</v>
      </c>
      <c r="B79677" s="2">
        <v>45538.473611111112</v>
      </c>
      <c r="C79677">
        <v>1</v>
      </c>
      <c r="D79677" t="s">
        <v>61</v>
      </c>
    </row>
    <row r="79678" spans="1:4" x14ac:dyDescent="0.3">
      <c r="A79678" t="s">
        <v>3</v>
      </c>
      <c r="B79678" s="2">
        <v>45538.474305555559</v>
      </c>
      <c r="C79678">
        <v>1</v>
      </c>
      <c r="D79678" t="s">
        <v>61</v>
      </c>
    </row>
    <row r="79679" spans="1:4" x14ac:dyDescent="0.3">
      <c r="A79679" t="s">
        <v>3</v>
      </c>
      <c r="B79679" s="2">
        <v>45538.474999999999</v>
      </c>
      <c r="C79679">
        <v>0</v>
      </c>
      <c r="D79679" t="s">
        <v>61</v>
      </c>
    </row>
    <row r="79680" spans="1:4" x14ac:dyDescent="0.3">
      <c r="A79680" t="s">
        <v>3</v>
      </c>
      <c r="B79680" s="2">
        <v>45538.475694444453</v>
      </c>
      <c r="C79680">
        <v>1</v>
      </c>
      <c r="D79680" t="s">
        <v>61</v>
      </c>
    </row>
    <row r="79681" spans="1:4" x14ac:dyDescent="0.3">
      <c r="A79681" t="s">
        <v>3</v>
      </c>
      <c r="B79681" s="2">
        <v>45538.476388888892</v>
      </c>
      <c r="C79681">
        <v>1</v>
      </c>
      <c r="D79681" t="s">
        <v>61</v>
      </c>
    </row>
    <row r="79682" spans="1:4" x14ac:dyDescent="0.3">
      <c r="A79682" t="s">
        <v>3</v>
      </c>
      <c r="B79682" s="2">
        <v>45538.477083333331</v>
      </c>
      <c r="C79682">
        <v>1</v>
      </c>
      <c r="D79682" t="s">
        <v>61</v>
      </c>
    </row>
    <row r="79683" spans="1:4" x14ac:dyDescent="0.3">
      <c r="A79683" t="s">
        <v>3</v>
      </c>
      <c r="B79683" s="2">
        <v>45538.477777777778</v>
      </c>
      <c r="C79683">
        <v>1</v>
      </c>
      <c r="D79683" t="s">
        <v>61</v>
      </c>
    </row>
    <row r="79684" spans="1:4" x14ac:dyDescent="0.3">
      <c r="A79684" t="s">
        <v>3</v>
      </c>
      <c r="B79684" s="2">
        <v>45538.478472222218</v>
      </c>
      <c r="C79684">
        <v>1</v>
      </c>
      <c r="D79684" t="s">
        <v>61</v>
      </c>
    </row>
    <row r="79685" spans="1:4" x14ac:dyDescent="0.3">
      <c r="A79685" t="s">
        <v>3</v>
      </c>
      <c r="B79685" s="2">
        <v>45538.479166666657</v>
      </c>
      <c r="C79685">
        <v>1</v>
      </c>
      <c r="D79685" t="s">
        <v>61</v>
      </c>
    </row>
    <row r="79686" spans="1:4" x14ac:dyDescent="0.3">
      <c r="A79686" t="s">
        <v>3</v>
      </c>
      <c r="B79686" s="2">
        <v>45538.479861111111</v>
      </c>
      <c r="C79686">
        <v>1</v>
      </c>
      <c r="D79686" t="s">
        <v>61</v>
      </c>
    </row>
    <row r="79687" spans="1:4" x14ac:dyDescent="0.3">
      <c r="A79687" t="s">
        <v>3</v>
      </c>
      <c r="B79687" s="2">
        <v>45538.480555555558</v>
      </c>
      <c r="C79687">
        <v>1</v>
      </c>
      <c r="D79687" t="s">
        <v>61</v>
      </c>
    </row>
    <row r="79688" spans="1:4" x14ac:dyDescent="0.3">
      <c r="A79688" t="s">
        <v>3</v>
      </c>
      <c r="B79688" s="2">
        <v>45538.481249999997</v>
      </c>
      <c r="C79688">
        <v>1</v>
      </c>
      <c r="D79688" t="s">
        <v>61</v>
      </c>
    </row>
    <row r="79689" spans="1:4" x14ac:dyDescent="0.3">
      <c r="A79689" t="s">
        <v>3</v>
      </c>
      <c r="B79689" s="2">
        <v>45538.481944444437</v>
      </c>
      <c r="C79689">
        <v>1</v>
      </c>
      <c r="D79689" t="s">
        <v>61</v>
      </c>
    </row>
    <row r="79690" spans="1:4" x14ac:dyDescent="0.3">
      <c r="A79690" t="s">
        <v>3</v>
      </c>
      <c r="B79690" s="2">
        <v>45538.482638888891</v>
      </c>
      <c r="C79690">
        <v>1</v>
      </c>
      <c r="D79690" t="s">
        <v>61</v>
      </c>
    </row>
    <row r="79691" spans="1:4" x14ac:dyDescent="0.3">
      <c r="A79691" t="s">
        <v>3</v>
      </c>
      <c r="B79691" s="2">
        <v>45538.48333333333</v>
      </c>
      <c r="C79691">
        <v>1</v>
      </c>
      <c r="D79691" t="s">
        <v>61</v>
      </c>
    </row>
    <row r="79692" spans="1:4" x14ac:dyDescent="0.3">
      <c r="A79692" t="s">
        <v>3</v>
      </c>
      <c r="B79692" s="2">
        <v>45538.484027777777</v>
      </c>
      <c r="C79692">
        <v>1</v>
      </c>
      <c r="D79692" t="s">
        <v>61</v>
      </c>
    </row>
    <row r="79693" spans="1:4" x14ac:dyDescent="0.3">
      <c r="A79693" t="s">
        <v>3</v>
      </c>
      <c r="B79693" s="2">
        <v>45538.484722222223</v>
      </c>
      <c r="C79693">
        <v>0</v>
      </c>
      <c r="D79693" t="s">
        <v>61</v>
      </c>
    </row>
    <row r="79694" spans="1:4" x14ac:dyDescent="0.3">
      <c r="A79694" t="s">
        <v>3</v>
      </c>
      <c r="B79694" s="2">
        <v>45538.48541666667</v>
      </c>
      <c r="C79694">
        <v>0</v>
      </c>
      <c r="D79694" t="s">
        <v>61</v>
      </c>
    </row>
    <row r="79695" spans="1:4" x14ac:dyDescent="0.3">
      <c r="A79695" t="s">
        <v>3</v>
      </c>
      <c r="B79695" s="2">
        <v>45538.486111111109</v>
      </c>
      <c r="C79695">
        <v>0</v>
      </c>
      <c r="D79695" t="s">
        <v>61</v>
      </c>
    </row>
    <row r="79696" spans="1:4" x14ac:dyDescent="0.3">
      <c r="A79696" t="s">
        <v>3</v>
      </c>
      <c r="B79696" s="2">
        <v>45538.486805555563</v>
      </c>
      <c r="C79696">
        <v>0</v>
      </c>
      <c r="D79696" t="s">
        <v>61</v>
      </c>
    </row>
    <row r="79697" spans="1:4" x14ac:dyDescent="0.3">
      <c r="A79697" t="s">
        <v>3</v>
      </c>
      <c r="B79697" s="2">
        <v>45538.487500000003</v>
      </c>
      <c r="C79697">
        <v>0</v>
      </c>
      <c r="D79697" t="s">
        <v>61</v>
      </c>
    </row>
    <row r="79698" spans="1:4" x14ac:dyDescent="0.3">
      <c r="A79698" t="s">
        <v>3</v>
      </c>
      <c r="B79698" s="2">
        <v>45538.488194444442</v>
      </c>
      <c r="C79698">
        <v>0</v>
      </c>
      <c r="D79698" t="s">
        <v>61</v>
      </c>
    </row>
    <row r="79699" spans="1:4" x14ac:dyDescent="0.3">
      <c r="A79699" t="s">
        <v>3</v>
      </c>
      <c r="B79699" s="2">
        <v>45538.488888888889</v>
      </c>
      <c r="C79699">
        <v>0</v>
      </c>
      <c r="D79699" t="s">
        <v>61</v>
      </c>
    </row>
    <row r="79700" spans="1:4" x14ac:dyDescent="0.3">
      <c r="A79700" t="s">
        <v>3</v>
      </c>
      <c r="B79700" s="2">
        <v>45538.489583333343</v>
      </c>
      <c r="C79700">
        <v>0</v>
      </c>
      <c r="D79700" t="s">
        <v>61</v>
      </c>
    </row>
    <row r="79701" spans="1:4" x14ac:dyDescent="0.3">
      <c r="A79701" t="s">
        <v>3</v>
      </c>
      <c r="B79701" s="2">
        <v>45538.490277777782</v>
      </c>
      <c r="C79701">
        <v>0</v>
      </c>
      <c r="D79701" t="s">
        <v>61</v>
      </c>
    </row>
    <row r="79702" spans="1:4" x14ac:dyDescent="0.3">
      <c r="A79702" t="s">
        <v>3</v>
      </c>
      <c r="B79702" s="2">
        <v>45538.490972222222</v>
      </c>
      <c r="C79702">
        <v>0</v>
      </c>
      <c r="D79702" t="s">
        <v>61</v>
      </c>
    </row>
    <row r="79703" spans="1:4" x14ac:dyDescent="0.3">
      <c r="A79703" t="s">
        <v>3</v>
      </c>
      <c r="B79703" s="2">
        <v>45538.491666666669</v>
      </c>
      <c r="C79703">
        <v>0</v>
      </c>
      <c r="D79703" t="s">
        <v>61</v>
      </c>
    </row>
    <row r="79704" spans="1:4" x14ac:dyDescent="0.3">
      <c r="A79704" t="s">
        <v>3</v>
      </c>
      <c r="B79704" s="2">
        <v>45538.492361111108</v>
      </c>
      <c r="C79704">
        <v>0</v>
      </c>
      <c r="D79704" t="s">
        <v>61</v>
      </c>
    </row>
    <row r="79705" spans="1:4" x14ac:dyDescent="0.3">
      <c r="A79705" t="s">
        <v>3</v>
      </c>
      <c r="B79705" s="2">
        <v>45538.493055555547</v>
      </c>
      <c r="C79705">
        <v>0</v>
      </c>
      <c r="D79705" t="s">
        <v>61</v>
      </c>
    </row>
    <row r="79706" spans="1:4" x14ac:dyDescent="0.3">
      <c r="A79706" t="s">
        <v>3</v>
      </c>
      <c r="B79706" s="2">
        <v>45538.493750000001</v>
      </c>
      <c r="C79706">
        <v>0</v>
      </c>
      <c r="D79706" t="s">
        <v>61</v>
      </c>
    </row>
    <row r="79707" spans="1:4" x14ac:dyDescent="0.3">
      <c r="A79707" t="s">
        <v>3</v>
      </c>
      <c r="B79707" s="2">
        <v>45538.494444444441</v>
      </c>
      <c r="C79707">
        <v>0</v>
      </c>
      <c r="D79707" t="s">
        <v>61</v>
      </c>
    </row>
    <row r="79708" spans="1:4" x14ac:dyDescent="0.3">
      <c r="A79708" t="s">
        <v>3</v>
      </c>
      <c r="B79708" s="2">
        <v>45538.495138888888</v>
      </c>
      <c r="C79708">
        <v>0</v>
      </c>
      <c r="D79708" t="s">
        <v>61</v>
      </c>
    </row>
    <row r="79709" spans="1:4" x14ac:dyDescent="0.3">
      <c r="A79709" t="s">
        <v>3</v>
      </c>
      <c r="B79709" s="2">
        <v>45538.495833333327</v>
      </c>
      <c r="C79709">
        <v>0</v>
      </c>
      <c r="D79709" t="s">
        <v>61</v>
      </c>
    </row>
    <row r="79710" spans="1:4" x14ac:dyDescent="0.3">
      <c r="A79710" t="s">
        <v>3</v>
      </c>
      <c r="B79710" s="2">
        <v>45538.496527777781</v>
      </c>
      <c r="C79710">
        <v>0</v>
      </c>
      <c r="D79710" t="s">
        <v>61</v>
      </c>
    </row>
    <row r="79711" spans="1:4" x14ac:dyDescent="0.3">
      <c r="A79711" t="s">
        <v>3</v>
      </c>
      <c r="B79711" s="2">
        <v>45538.49722222222</v>
      </c>
      <c r="C79711">
        <v>0</v>
      </c>
      <c r="D79711" t="s">
        <v>61</v>
      </c>
    </row>
    <row r="79712" spans="1:4" x14ac:dyDescent="0.3">
      <c r="A79712" t="s">
        <v>3</v>
      </c>
      <c r="B79712" s="2">
        <v>45538.497916666667</v>
      </c>
      <c r="C79712">
        <v>0</v>
      </c>
      <c r="D79712" t="s">
        <v>61</v>
      </c>
    </row>
    <row r="79713" spans="1:4" x14ac:dyDescent="0.3">
      <c r="A79713" t="s">
        <v>3</v>
      </c>
      <c r="B79713" s="2">
        <v>45538.498611111107</v>
      </c>
      <c r="C79713">
        <v>0</v>
      </c>
      <c r="D79713" t="s">
        <v>61</v>
      </c>
    </row>
    <row r="79714" spans="1:4" x14ac:dyDescent="0.3">
      <c r="A79714" t="s">
        <v>3</v>
      </c>
      <c r="B79714" s="2">
        <v>45538.499305555553</v>
      </c>
      <c r="C79714">
        <v>0</v>
      </c>
      <c r="D79714" t="s">
        <v>61</v>
      </c>
    </row>
    <row r="79715" spans="1:4" x14ac:dyDescent="0.3">
      <c r="A79715" t="s">
        <v>3</v>
      </c>
      <c r="B79715" s="2">
        <v>45538.5</v>
      </c>
      <c r="C79715">
        <v>0</v>
      </c>
      <c r="D79715" t="s">
        <v>61</v>
      </c>
    </row>
    <row r="79716" spans="1:4" x14ac:dyDescent="0.3">
      <c r="A79716" t="s">
        <v>3</v>
      </c>
      <c r="B79716" s="2">
        <v>45538.500694444447</v>
      </c>
      <c r="C79716">
        <v>0</v>
      </c>
      <c r="D79716" t="s">
        <v>61</v>
      </c>
    </row>
    <row r="79717" spans="1:4" x14ac:dyDescent="0.3">
      <c r="A79717" t="s">
        <v>3</v>
      </c>
      <c r="B79717" s="2">
        <v>45538.501388888893</v>
      </c>
      <c r="C79717">
        <v>0</v>
      </c>
      <c r="D79717" t="s">
        <v>61</v>
      </c>
    </row>
    <row r="79718" spans="1:4" x14ac:dyDescent="0.3">
      <c r="A79718" t="s">
        <v>3</v>
      </c>
      <c r="B79718" s="2">
        <v>45538.502083333333</v>
      </c>
      <c r="C79718">
        <v>1</v>
      </c>
      <c r="D79718" t="s">
        <v>61</v>
      </c>
    </row>
    <row r="79719" spans="1:4" x14ac:dyDescent="0.3">
      <c r="A79719" t="s">
        <v>3</v>
      </c>
      <c r="B79719" s="2">
        <v>45538.50277777778</v>
      </c>
      <c r="C79719">
        <v>0</v>
      </c>
      <c r="D79719" t="s">
        <v>61</v>
      </c>
    </row>
    <row r="79720" spans="1:4" x14ac:dyDescent="0.3">
      <c r="A79720" t="s">
        <v>3</v>
      </c>
      <c r="B79720" s="2">
        <v>45538.503472222219</v>
      </c>
      <c r="C79720">
        <v>0</v>
      </c>
      <c r="D79720" t="s">
        <v>61</v>
      </c>
    </row>
    <row r="79721" spans="1:4" x14ac:dyDescent="0.3">
      <c r="A79721" t="s">
        <v>3</v>
      </c>
      <c r="B79721" s="2">
        <v>45538.504166666673</v>
      </c>
      <c r="C79721">
        <v>0</v>
      </c>
      <c r="D79721" t="s">
        <v>61</v>
      </c>
    </row>
    <row r="79722" spans="1:4" x14ac:dyDescent="0.3">
      <c r="A79722" t="s">
        <v>3</v>
      </c>
      <c r="B79722" s="2">
        <v>45538.504861111112</v>
      </c>
      <c r="C79722">
        <v>0</v>
      </c>
      <c r="D79722" t="s">
        <v>61</v>
      </c>
    </row>
    <row r="79723" spans="1:4" x14ac:dyDescent="0.3">
      <c r="A79723" t="s">
        <v>3</v>
      </c>
      <c r="B79723" s="2">
        <v>45538.505555555559</v>
      </c>
      <c r="C79723">
        <v>0</v>
      </c>
      <c r="D79723" t="s">
        <v>61</v>
      </c>
    </row>
    <row r="79724" spans="1:4" x14ac:dyDescent="0.3">
      <c r="A79724" t="s">
        <v>3</v>
      </c>
      <c r="B79724" s="2">
        <v>45538.506249999999</v>
      </c>
      <c r="C79724">
        <v>0</v>
      </c>
      <c r="D79724" t="s">
        <v>61</v>
      </c>
    </row>
    <row r="79725" spans="1:4" x14ac:dyDescent="0.3">
      <c r="A79725" t="s">
        <v>3</v>
      </c>
      <c r="B79725" s="2">
        <v>45538.506944444453</v>
      </c>
      <c r="C79725">
        <v>0</v>
      </c>
      <c r="D79725" t="s">
        <v>61</v>
      </c>
    </row>
    <row r="79726" spans="1:4" x14ac:dyDescent="0.3">
      <c r="A79726" t="s">
        <v>3</v>
      </c>
      <c r="B79726" s="2">
        <v>45538.507638888892</v>
      </c>
      <c r="C79726">
        <v>0</v>
      </c>
      <c r="D79726" t="s">
        <v>61</v>
      </c>
    </row>
    <row r="79727" spans="1:4" x14ac:dyDescent="0.3">
      <c r="A79727" t="s">
        <v>3</v>
      </c>
      <c r="B79727" s="2">
        <v>45538.508333333331</v>
      </c>
      <c r="C79727">
        <v>0</v>
      </c>
      <c r="D79727" t="s">
        <v>61</v>
      </c>
    </row>
    <row r="79728" spans="1:4" x14ac:dyDescent="0.3">
      <c r="A79728" t="s">
        <v>3</v>
      </c>
      <c r="B79728" s="2">
        <v>45538.509027777778</v>
      </c>
      <c r="C79728">
        <v>0</v>
      </c>
      <c r="D79728" t="s">
        <v>61</v>
      </c>
    </row>
    <row r="79729" spans="1:4" x14ac:dyDescent="0.3">
      <c r="A79729" t="s">
        <v>3</v>
      </c>
      <c r="B79729" s="2">
        <v>45538.509722222218</v>
      </c>
      <c r="C79729">
        <v>0</v>
      </c>
      <c r="D79729" t="s">
        <v>61</v>
      </c>
    </row>
    <row r="79730" spans="1:4" x14ac:dyDescent="0.3">
      <c r="A79730" t="s">
        <v>3</v>
      </c>
      <c r="B79730" s="2">
        <v>45538.510416666657</v>
      </c>
      <c r="C79730">
        <v>0</v>
      </c>
      <c r="D79730" t="s">
        <v>61</v>
      </c>
    </row>
    <row r="79731" spans="1:4" x14ac:dyDescent="0.3">
      <c r="A79731" t="s">
        <v>3</v>
      </c>
      <c r="B79731" s="2">
        <v>45538.511111111111</v>
      </c>
      <c r="C79731">
        <v>0</v>
      </c>
      <c r="D79731" t="s">
        <v>61</v>
      </c>
    </row>
    <row r="79732" spans="1:4" x14ac:dyDescent="0.3">
      <c r="A79732" t="s">
        <v>3</v>
      </c>
      <c r="B79732" s="2">
        <v>45538.511805555558</v>
      </c>
      <c r="C79732">
        <v>0</v>
      </c>
      <c r="D79732" t="s">
        <v>61</v>
      </c>
    </row>
    <row r="79733" spans="1:4" x14ac:dyDescent="0.3">
      <c r="A79733" t="s">
        <v>3</v>
      </c>
      <c r="B79733" s="2">
        <v>45538.512499999997</v>
      </c>
      <c r="C79733">
        <v>0</v>
      </c>
      <c r="D79733" t="s">
        <v>61</v>
      </c>
    </row>
    <row r="79734" spans="1:4" x14ac:dyDescent="0.3">
      <c r="A79734" t="s">
        <v>3</v>
      </c>
      <c r="B79734" s="2">
        <v>45538.513194444437</v>
      </c>
      <c r="C79734">
        <v>0</v>
      </c>
      <c r="D79734" t="s">
        <v>61</v>
      </c>
    </row>
    <row r="79735" spans="1:4" x14ac:dyDescent="0.3">
      <c r="A79735" t="s">
        <v>3</v>
      </c>
      <c r="B79735" s="2">
        <v>45538.513888888891</v>
      </c>
      <c r="C79735">
        <v>0</v>
      </c>
      <c r="D79735" t="s">
        <v>61</v>
      </c>
    </row>
    <row r="79736" spans="1:4" x14ac:dyDescent="0.3">
      <c r="A79736" t="s">
        <v>3</v>
      </c>
      <c r="B79736" s="2">
        <v>45538.51458333333</v>
      </c>
      <c r="C79736">
        <v>0</v>
      </c>
      <c r="D79736" t="s">
        <v>61</v>
      </c>
    </row>
    <row r="79737" spans="1:4" x14ac:dyDescent="0.3">
      <c r="A79737" t="s">
        <v>3</v>
      </c>
      <c r="B79737" s="2">
        <v>45538.522222222222</v>
      </c>
      <c r="C79737">
        <v>1</v>
      </c>
      <c r="D79737" t="s">
        <v>61</v>
      </c>
    </row>
    <row r="79738" spans="1:4" x14ac:dyDescent="0.3">
      <c r="A79738" t="s">
        <v>3</v>
      </c>
      <c r="B79738" s="2">
        <v>45538.522916666669</v>
      </c>
      <c r="C79738">
        <v>0</v>
      </c>
      <c r="D79738" t="s">
        <v>61</v>
      </c>
    </row>
    <row r="79739" spans="1:4" x14ac:dyDescent="0.3">
      <c r="A79739" t="s">
        <v>3</v>
      </c>
      <c r="B79739" s="2">
        <v>45538.523611111108</v>
      </c>
      <c r="C79739">
        <v>0</v>
      </c>
      <c r="D79739" t="s">
        <v>61</v>
      </c>
    </row>
    <row r="79740" spans="1:4" x14ac:dyDescent="0.3">
      <c r="A79740" t="s">
        <v>3</v>
      </c>
      <c r="B79740" s="2">
        <v>45538.524305555547</v>
      </c>
      <c r="C79740">
        <v>0</v>
      </c>
      <c r="D79740" t="s">
        <v>61</v>
      </c>
    </row>
    <row r="79741" spans="1:4" x14ac:dyDescent="0.3">
      <c r="A79741" t="s">
        <v>3</v>
      </c>
      <c r="B79741" s="2">
        <v>45538.525000000001</v>
      </c>
      <c r="C79741">
        <v>0</v>
      </c>
      <c r="D79741" t="s">
        <v>61</v>
      </c>
    </row>
    <row r="79742" spans="1:4" x14ac:dyDescent="0.3">
      <c r="A79742" t="s">
        <v>3</v>
      </c>
      <c r="B79742" s="2">
        <v>45538.525694444441</v>
      </c>
      <c r="C79742">
        <v>1</v>
      </c>
      <c r="D79742" t="s">
        <v>61</v>
      </c>
    </row>
    <row r="79743" spans="1:4" x14ac:dyDescent="0.3">
      <c r="A79743" t="s">
        <v>3</v>
      </c>
      <c r="B79743" s="2">
        <v>45538.526388888888</v>
      </c>
      <c r="C79743">
        <v>0</v>
      </c>
      <c r="D79743" t="s">
        <v>61</v>
      </c>
    </row>
    <row r="79744" spans="1:4" x14ac:dyDescent="0.3">
      <c r="A79744" t="s">
        <v>3</v>
      </c>
      <c r="B79744" s="2">
        <v>45538.527083333327</v>
      </c>
      <c r="C79744">
        <v>0</v>
      </c>
      <c r="D79744" t="s">
        <v>61</v>
      </c>
    </row>
    <row r="79745" spans="1:4" x14ac:dyDescent="0.3">
      <c r="A79745" t="s">
        <v>3</v>
      </c>
      <c r="B79745" s="2">
        <v>45538.527777777781</v>
      </c>
      <c r="C79745">
        <v>1</v>
      </c>
      <c r="D79745" t="s">
        <v>61</v>
      </c>
    </row>
    <row r="79746" spans="1:4" x14ac:dyDescent="0.3">
      <c r="A79746" t="s">
        <v>3</v>
      </c>
      <c r="B79746" s="2">
        <v>45538.52847222222</v>
      </c>
      <c r="C79746">
        <v>1</v>
      </c>
      <c r="D79746" t="s">
        <v>61</v>
      </c>
    </row>
    <row r="79747" spans="1:4" x14ac:dyDescent="0.3">
      <c r="A79747" t="s">
        <v>3</v>
      </c>
      <c r="B79747" s="2">
        <v>45538.529166666667</v>
      </c>
      <c r="C79747">
        <v>1</v>
      </c>
      <c r="D79747" t="s">
        <v>61</v>
      </c>
    </row>
    <row r="79748" spans="1:4" x14ac:dyDescent="0.3">
      <c r="A79748" t="s">
        <v>3</v>
      </c>
      <c r="B79748" s="2">
        <v>45538.529861111107</v>
      </c>
      <c r="C79748">
        <v>1</v>
      </c>
      <c r="D79748" t="s">
        <v>61</v>
      </c>
    </row>
    <row r="79749" spans="1:4" x14ac:dyDescent="0.3">
      <c r="A79749" t="s">
        <v>3</v>
      </c>
      <c r="B79749" s="2">
        <v>45538.530555555553</v>
      </c>
      <c r="C79749">
        <v>1</v>
      </c>
      <c r="D79749" t="s">
        <v>61</v>
      </c>
    </row>
    <row r="79750" spans="1:4" x14ac:dyDescent="0.3">
      <c r="A79750" t="s">
        <v>3</v>
      </c>
      <c r="B79750" s="2">
        <v>45538.53125</v>
      </c>
      <c r="C79750">
        <v>1</v>
      </c>
      <c r="D79750" t="s">
        <v>61</v>
      </c>
    </row>
    <row r="79751" spans="1:4" x14ac:dyDescent="0.3">
      <c r="A79751" t="s">
        <v>3</v>
      </c>
      <c r="B79751" s="2">
        <v>45538.531944444447</v>
      </c>
      <c r="C79751">
        <v>0</v>
      </c>
      <c r="D79751" t="s">
        <v>61</v>
      </c>
    </row>
    <row r="79752" spans="1:4" x14ac:dyDescent="0.3">
      <c r="A79752" t="s">
        <v>3</v>
      </c>
      <c r="B79752" s="2">
        <v>45538.532638888893</v>
      </c>
      <c r="C79752">
        <v>0</v>
      </c>
      <c r="D79752" t="s">
        <v>61</v>
      </c>
    </row>
    <row r="79753" spans="1:4" x14ac:dyDescent="0.3">
      <c r="A79753" t="s">
        <v>3</v>
      </c>
      <c r="B79753" s="2">
        <v>45538.533333333333</v>
      </c>
      <c r="C79753">
        <v>0</v>
      </c>
      <c r="D79753" t="s">
        <v>61</v>
      </c>
    </row>
    <row r="79754" spans="1:4" x14ac:dyDescent="0.3">
      <c r="A79754" t="s">
        <v>3</v>
      </c>
      <c r="B79754" s="2">
        <v>45538.53402777778</v>
      </c>
      <c r="C79754">
        <v>0</v>
      </c>
      <c r="D79754" t="s">
        <v>61</v>
      </c>
    </row>
    <row r="79755" spans="1:4" x14ac:dyDescent="0.3">
      <c r="A79755" t="s">
        <v>3</v>
      </c>
      <c r="B79755" s="2">
        <v>45538.534722222219</v>
      </c>
      <c r="C79755">
        <v>0</v>
      </c>
      <c r="D79755" t="s">
        <v>61</v>
      </c>
    </row>
    <row r="79756" spans="1:4" x14ac:dyDescent="0.3">
      <c r="A79756" t="s">
        <v>3</v>
      </c>
      <c r="B79756" s="2">
        <v>45538.535416666673</v>
      </c>
      <c r="C79756">
        <v>0</v>
      </c>
      <c r="D79756" t="s">
        <v>61</v>
      </c>
    </row>
    <row r="79757" spans="1:4" x14ac:dyDescent="0.3">
      <c r="A79757" t="s">
        <v>3</v>
      </c>
      <c r="B79757" s="2">
        <v>45538.536111111112</v>
      </c>
      <c r="C79757">
        <v>0</v>
      </c>
      <c r="D79757" t="s">
        <v>61</v>
      </c>
    </row>
    <row r="79758" spans="1:4" x14ac:dyDescent="0.3">
      <c r="A79758" t="s">
        <v>3</v>
      </c>
      <c r="B79758" s="2">
        <v>45538.536805555559</v>
      </c>
      <c r="C79758">
        <v>0</v>
      </c>
      <c r="D79758" t="s">
        <v>61</v>
      </c>
    </row>
    <row r="79759" spans="1:4" x14ac:dyDescent="0.3">
      <c r="A79759" t="s">
        <v>3</v>
      </c>
      <c r="B79759" s="2">
        <v>45538.537499999999</v>
      </c>
      <c r="C79759">
        <v>0</v>
      </c>
      <c r="D79759" t="s">
        <v>61</v>
      </c>
    </row>
    <row r="79760" spans="1:4" x14ac:dyDescent="0.3">
      <c r="A79760" t="s">
        <v>3</v>
      </c>
      <c r="B79760" s="2">
        <v>45538.538194444453</v>
      </c>
      <c r="C79760">
        <v>0</v>
      </c>
      <c r="D79760" t="s">
        <v>61</v>
      </c>
    </row>
    <row r="79761" spans="1:4" x14ac:dyDescent="0.3">
      <c r="A79761" t="s">
        <v>3</v>
      </c>
      <c r="B79761" s="2">
        <v>45538.538888888892</v>
      </c>
      <c r="C79761">
        <v>0</v>
      </c>
      <c r="D79761" t="s">
        <v>61</v>
      </c>
    </row>
    <row r="79762" spans="1:4" x14ac:dyDescent="0.3">
      <c r="A79762" t="s">
        <v>3</v>
      </c>
      <c r="B79762" s="2">
        <v>45538.539583333331</v>
      </c>
      <c r="C79762">
        <v>0</v>
      </c>
      <c r="D79762" t="s">
        <v>61</v>
      </c>
    </row>
    <row r="79763" spans="1:4" x14ac:dyDescent="0.3">
      <c r="A79763" t="s">
        <v>3</v>
      </c>
      <c r="B79763" s="2">
        <v>45538.540277777778</v>
      </c>
      <c r="C79763">
        <v>0</v>
      </c>
      <c r="D79763" t="s">
        <v>61</v>
      </c>
    </row>
    <row r="79764" spans="1:4" x14ac:dyDescent="0.3">
      <c r="A79764" t="s">
        <v>3</v>
      </c>
      <c r="B79764" s="2">
        <v>45538.540972222218</v>
      </c>
      <c r="C79764">
        <v>0</v>
      </c>
      <c r="D79764" t="s">
        <v>61</v>
      </c>
    </row>
    <row r="79765" spans="1:4" x14ac:dyDescent="0.3">
      <c r="A79765" t="s">
        <v>3</v>
      </c>
      <c r="B79765" s="2">
        <v>45538.541666666657</v>
      </c>
      <c r="C79765">
        <v>0</v>
      </c>
      <c r="D79765" t="s">
        <v>61</v>
      </c>
    </row>
    <row r="79766" spans="1:4" x14ac:dyDescent="0.3">
      <c r="A79766" t="s">
        <v>3</v>
      </c>
      <c r="B79766" s="2">
        <v>45538.542361111111</v>
      </c>
      <c r="C79766">
        <v>0</v>
      </c>
      <c r="D79766" t="s">
        <v>61</v>
      </c>
    </row>
    <row r="79767" spans="1:4" x14ac:dyDescent="0.3">
      <c r="A79767" t="s">
        <v>3</v>
      </c>
      <c r="B79767" s="2">
        <v>45538.543055555558</v>
      </c>
      <c r="C79767">
        <v>0</v>
      </c>
      <c r="D79767" t="s">
        <v>61</v>
      </c>
    </row>
    <row r="79768" spans="1:4" x14ac:dyDescent="0.3">
      <c r="A79768" t="s">
        <v>3</v>
      </c>
      <c r="B79768" s="2">
        <v>45538.543749999997</v>
      </c>
      <c r="C79768">
        <v>0</v>
      </c>
      <c r="D79768" t="s">
        <v>61</v>
      </c>
    </row>
    <row r="79769" spans="1:4" x14ac:dyDescent="0.3">
      <c r="A79769" t="s">
        <v>3</v>
      </c>
      <c r="B79769" s="2">
        <v>45538.544444444437</v>
      </c>
      <c r="C79769">
        <v>0</v>
      </c>
      <c r="D79769" t="s">
        <v>61</v>
      </c>
    </row>
    <row r="79770" spans="1:4" x14ac:dyDescent="0.3">
      <c r="A79770" t="s">
        <v>3</v>
      </c>
      <c r="B79770" s="2">
        <v>45538.545138888891</v>
      </c>
      <c r="C79770">
        <v>0</v>
      </c>
      <c r="D79770" t="s">
        <v>61</v>
      </c>
    </row>
    <row r="79771" spans="1:4" x14ac:dyDescent="0.3">
      <c r="A79771" t="s">
        <v>3</v>
      </c>
      <c r="B79771" s="2">
        <v>45538.54583333333</v>
      </c>
      <c r="C79771">
        <v>0</v>
      </c>
      <c r="D79771" t="s">
        <v>61</v>
      </c>
    </row>
    <row r="79772" spans="1:4" x14ac:dyDescent="0.3">
      <c r="A79772" t="s">
        <v>3</v>
      </c>
      <c r="B79772" s="2">
        <v>45538.546527777777</v>
      </c>
      <c r="C79772">
        <v>0</v>
      </c>
      <c r="D79772" t="s">
        <v>61</v>
      </c>
    </row>
    <row r="79773" spans="1:4" x14ac:dyDescent="0.3">
      <c r="A79773" t="s">
        <v>3</v>
      </c>
      <c r="B79773" s="2">
        <v>45538.547222222223</v>
      </c>
      <c r="C79773">
        <v>1</v>
      </c>
      <c r="D79773" t="s">
        <v>61</v>
      </c>
    </row>
    <row r="79774" spans="1:4" x14ac:dyDescent="0.3">
      <c r="A79774" t="s">
        <v>3</v>
      </c>
      <c r="B79774" s="2">
        <v>45538.54791666667</v>
      </c>
      <c r="C79774">
        <v>1</v>
      </c>
      <c r="D79774" t="s">
        <v>61</v>
      </c>
    </row>
    <row r="79775" spans="1:4" x14ac:dyDescent="0.3">
      <c r="A79775" t="s">
        <v>3</v>
      </c>
      <c r="B79775" s="2">
        <v>45538.548611111109</v>
      </c>
      <c r="C79775">
        <v>1</v>
      </c>
      <c r="D79775" t="s">
        <v>61</v>
      </c>
    </row>
    <row r="79776" spans="1:4" x14ac:dyDescent="0.3">
      <c r="A79776" t="s">
        <v>3</v>
      </c>
      <c r="B79776" s="2">
        <v>45538.549305555563</v>
      </c>
      <c r="C79776">
        <v>1</v>
      </c>
      <c r="D79776" t="s">
        <v>61</v>
      </c>
    </row>
    <row r="79777" spans="1:4" x14ac:dyDescent="0.3">
      <c r="A79777" t="s">
        <v>3</v>
      </c>
      <c r="B79777" s="2">
        <v>45538.55</v>
      </c>
      <c r="C79777">
        <v>1</v>
      </c>
      <c r="D79777" t="s">
        <v>61</v>
      </c>
    </row>
    <row r="79778" spans="1:4" x14ac:dyDescent="0.3">
      <c r="A79778" t="s">
        <v>3</v>
      </c>
      <c r="B79778" s="2">
        <v>45538.550694444442</v>
      </c>
      <c r="C79778">
        <v>1</v>
      </c>
      <c r="D79778" t="s">
        <v>61</v>
      </c>
    </row>
    <row r="79779" spans="1:4" x14ac:dyDescent="0.3">
      <c r="A79779" t="s">
        <v>3</v>
      </c>
      <c r="B79779" s="2">
        <v>45538.551388888889</v>
      </c>
      <c r="C79779">
        <v>1</v>
      </c>
      <c r="D79779" t="s">
        <v>61</v>
      </c>
    </row>
    <row r="79780" spans="1:4" x14ac:dyDescent="0.3">
      <c r="A79780" t="s">
        <v>3</v>
      </c>
      <c r="B79780" s="2">
        <v>45538.552083333343</v>
      </c>
      <c r="C79780">
        <v>1</v>
      </c>
      <c r="D79780" t="s">
        <v>61</v>
      </c>
    </row>
    <row r="79781" spans="1:4" x14ac:dyDescent="0.3">
      <c r="A79781" t="s">
        <v>3</v>
      </c>
      <c r="B79781" s="2">
        <v>45538.552777777782</v>
      </c>
      <c r="C79781">
        <v>1</v>
      </c>
      <c r="D79781" t="s">
        <v>61</v>
      </c>
    </row>
    <row r="79782" spans="1:4" x14ac:dyDescent="0.3">
      <c r="A79782" t="s">
        <v>3</v>
      </c>
      <c r="B79782" s="2">
        <v>45538.553472222222</v>
      </c>
      <c r="C79782">
        <v>1</v>
      </c>
      <c r="D79782" t="s">
        <v>61</v>
      </c>
    </row>
    <row r="79783" spans="1:4" x14ac:dyDescent="0.3">
      <c r="A79783" t="s">
        <v>3</v>
      </c>
      <c r="B79783" s="2">
        <v>45538.554166666669</v>
      </c>
      <c r="C79783">
        <v>1</v>
      </c>
      <c r="D79783" t="s">
        <v>61</v>
      </c>
    </row>
    <row r="79784" spans="1:4" x14ac:dyDescent="0.3">
      <c r="A79784" t="s">
        <v>3</v>
      </c>
      <c r="B79784" s="2">
        <v>45538.554861111108</v>
      </c>
      <c r="C79784">
        <v>1</v>
      </c>
      <c r="D79784" t="s">
        <v>61</v>
      </c>
    </row>
    <row r="79785" spans="1:4" x14ac:dyDescent="0.3">
      <c r="A79785" t="s">
        <v>3</v>
      </c>
      <c r="B79785" s="2">
        <v>45538.555555555547</v>
      </c>
      <c r="C79785">
        <v>1</v>
      </c>
      <c r="D79785" t="s">
        <v>61</v>
      </c>
    </row>
    <row r="79786" spans="1:4" x14ac:dyDescent="0.3">
      <c r="A79786" t="s">
        <v>3</v>
      </c>
      <c r="B79786" s="2">
        <v>45538.556250000001</v>
      </c>
      <c r="C79786">
        <v>1</v>
      </c>
      <c r="D79786" t="s">
        <v>61</v>
      </c>
    </row>
    <row r="79787" spans="1:4" x14ac:dyDescent="0.3">
      <c r="A79787" t="s">
        <v>3</v>
      </c>
      <c r="B79787" s="2">
        <v>45538.556944444441</v>
      </c>
      <c r="C79787">
        <v>1</v>
      </c>
      <c r="D79787" t="s">
        <v>61</v>
      </c>
    </row>
    <row r="79788" spans="1:4" x14ac:dyDescent="0.3">
      <c r="A79788" t="s">
        <v>3</v>
      </c>
      <c r="B79788" s="2">
        <v>45538.557638888888</v>
      </c>
      <c r="C79788">
        <v>1</v>
      </c>
      <c r="D79788" t="s">
        <v>61</v>
      </c>
    </row>
    <row r="79789" spans="1:4" x14ac:dyDescent="0.3">
      <c r="A79789" t="s">
        <v>3</v>
      </c>
      <c r="B79789" s="2">
        <v>45538.558333333327</v>
      </c>
      <c r="C79789">
        <v>1</v>
      </c>
      <c r="D79789" t="s">
        <v>61</v>
      </c>
    </row>
    <row r="79790" spans="1:4" x14ac:dyDescent="0.3">
      <c r="A79790" t="s">
        <v>3</v>
      </c>
      <c r="B79790" s="2">
        <v>45538.559027777781</v>
      </c>
      <c r="C79790">
        <v>1</v>
      </c>
      <c r="D79790" t="s">
        <v>61</v>
      </c>
    </row>
    <row r="79791" spans="1:4" x14ac:dyDescent="0.3">
      <c r="A79791" t="s">
        <v>3</v>
      </c>
      <c r="B79791" s="2">
        <v>45538.55972222222</v>
      </c>
      <c r="C79791">
        <v>1</v>
      </c>
      <c r="D79791" t="s">
        <v>61</v>
      </c>
    </row>
    <row r="79792" spans="1:4" x14ac:dyDescent="0.3">
      <c r="A79792" t="s">
        <v>3</v>
      </c>
      <c r="B79792" s="2">
        <v>45538.560416666667</v>
      </c>
      <c r="C79792">
        <v>1</v>
      </c>
      <c r="D79792" t="s">
        <v>61</v>
      </c>
    </row>
    <row r="79793" spans="1:4" x14ac:dyDescent="0.3">
      <c r="A79793" t="s">
        <v>3</v>
      </c>
      <c r="B79793" s="2">
        <v>45538.561111111107</v>
      </c>
      <c r="C79793">
        <v>1</v>
      </c>
      <c r="D79793" t="s">
        <v>61</v>
      </c>
    </row>
    <row r="79794" spans="1:4" x14ac:dyDescent="0.3">
      <c r="A79794" t="s">
        <v>3</v>
      </c>
      <c r="B79794" s="2">
        <v>45538.561805555553</v>
      </c>
      <c r="C79794">
        <v>1</v>
      </c>
      <c r="D79794" t="s">
        <v>61</v>
      </c>
    </row>
    <row r="79795" spans="1:4" x14ac:dyDescent="0.3">
      <c r="A79795" t="s">
        <v>3</v>
      </c>
      <c r="B79795" s="2">
        <v>45538.5625</v>
      </c>
      <c r="C79795">
        <v>1</v>
      </c>
      <c r="D79795" t="s">
        <v>61</v>
      </c>
    </row>
    <row r="79796" spans="1:4" x14ac:dyDescent="0.3">
      <c r="A79796" t="s">
        <v>3</v>
      </c>
      <c r="B79796" s="2">
        <v>45538.563194444447</v>
      </c>
      <c r="C79796">
        <v>1</v>
      </c>
      <c r="D79796" t="s">
        <v>61</v>
      </c>
    </row>
    <row r="79797" spans="1:4" x14ac:dyDescent="0.3">
      <c r="A79797" t="s">
        <v>3</v>
      </c>
      <c r="B79797" s="2">
        <v>45538.563888888893</v>
      </c>
      <c r="C79797">
        <v>1</v>
      </c>
      <c r="D79797" t="s">
        <v>61</v>
      </c>
    </row>
    <row r="79798" spans="1:4" x14ac:dyDescent="0.3">
      <c r="A79798" t="s">
        <v>3</v>
      </c>
      <c r="B79798" s="2">
        <v>45538.564583333333</v>
      </c>
      <c r="C79798">
        <v>1</v>
      </c>
      <c r="D79798" t="s">
        <v>61</v>
      </c>
    </row>
    <row r="79799" spans="1:4" x14ac:dyDescent="0.3">
      <c r="A79799" t="s">
        <v>3</v>
      </c>
      <c r="B79799" s="2">
        <v>45538.56527777778</v>
      </c>
      <c r="C79799">
        <v>1</v>
      </c>
      <c r="D79799" t="s">
        <v>61</v>
      </c>
    </row>
    <row r="79800" spans="1:4" x14ac:dyDescent="0.3">
      <c r="A79800" t="s">
        <v>3</v>
      </c>
      <c r="B79800" s="2">
        <v>45538.565972222219</v>
      </c>
      <c r="C79800">
        <v>1</v>
      </c>
      <c r="D79800" t="s">
        <v>61</v>
      </c>
    </row>
    <row r="79801" spans="1:4" x14ac:dyDescent="0.3">
      <c r="A79801" t="s">
        <v>3</v>
      </c>
      <c r="B79801" s="2">
        <v>45538.566666666673</v>
      </c>
      <c r="C79801">
        <v>1</v>
      </c>
      <c r="D79801" t="s">
        <v>61</v>
      </c>
    </row>
    <row r="79802" spans="1:4" x14ac:dyDescent="0.3">
      <c r="A79802" t="s">
        <v>3</v>
      </c>
      <c r="B79802" s="2">
        <v>45538.567361111112</v>
      </c>
      <c r="C79802">
        <v>1</v>
      </c>
      <c r="D79802" t="s">
        <v>61</v>
      </c>
    </row>
    <row r="79803" spans="1:4" x14ac:dyDescent="0.3">
      <c r="A79803" t="s">
        <v>3</v>
      </c>
      <c r="B79803" s="2">
        <v>45538.568055555559</v>
      </c>
      <c r="C79803">
        <v>1</v>
      </c>
      <c r="D79803" t="s">
        <v>61</v>
      </c>
    </row>
    <row r="79804" spans="1:4" x14ac:dyDescent="0.3">
      <c r="A79804" t="s">
        <v>3</v>
      </c>
      <c r="B79804" s="2">
        <v>45538.568749999999</v>
      </c>
      <c r="C79804">
        <v>1</v>
      </c>
      <c r="D79804" t="s">
        <v>61</v>
      </c>
    </row>
    <row r="79805" spans="1:4" x14ac:dyDescent="0.3">
      <c r="A79805" t="s">
        <v>3</v>
      </c>
      <c r="B79805" s="2">
        <v>45538.569444444453</v>
      </c>
      <c r="C79805">
        <v>1</v>
      </c>
      <c r="D79805" t="s">
        <v>61</v>
      </c>
    </row>
    <row r="79806" spans="1:4" x14ac:dyDescent="0.3">
      <c r="A79806" t="s">
        <v>3</v>
      </c>
      <c r="B79806" s="2">
        <v>45538.570138888892</v>
      </c>
      <c r="C79806">
        <v>0</v>
      </c>
      <c r="D79806" t="s">
        <v>61</v>
      </c>
    </row>
    <row r="79807" spans="1:4" x14ac:dyDescent="0.3">
      <c r="A79807" t="s">
        <v>3</v>
      </c>
      <c r="B79807" s="2">
        <v>45538.570833333331</v>
      </c>
      <c r="C79807">
        <v>1</v>
      </c>
      <c r="D79807" t="s">
        <v>61</v>
      </c>
    </row>
    <row r="79808" spans="1:4" x14ac:dyDescent="0.3">
      <c r="A79808" t="s">
        <v>3</v>
      </c>
      <c r="B79808" s="2">
        <v>45538.571527777778</v>
      </c>
      <c r="C79808">
        <v>1</v>
      </c>
      <c r="D79808" t="s">
        <v>61</v>
      </c>
    </row>
    <row r="79809" spans="1:4" x14ac:dyDescent="0.3">
      <c r="A79809" t="s">
        <v>3</v>
      </c>
      <c r="B79809" s="2">
        <v>45538.572222222218</v>
      </c>
      <c r="C79809">
        <v>1</v>
      </c>
      <c r="D79809" t="s">
        <v>61</v>
      </c>
    </row>
    <row r="79810" spans="1:4" x14ac:dyDescent="0.3">
      <c r="A79810" t="s">
        <v>3</v>
      </c>
      <c r="B79810" s="2">
        <v>45538.572916666657</v>
      </c>
      <c r="C79810">
        <v>1</v>
      </c>
      <c r="D79810" t="s">
        <v>61</v>
      </c>
    </row>
    <row r="79811" spans="1:4" x14ac:dyDescent="0.3">
      <c r="A79811" t="s">
        <v>3</v>
      </c>
      <c r="B79811" s="2">
        <v>45538.573611111111</v>
      </c>
      <c r="C79811">
        <v>1</v>
      </c>
      <c r="D79811" t="s">
        <v>61</v>
      </c>
    </row>
    <row r="79812" spans="1:4" x14ac:dyDescent="0.3">
      <c r="A79812" t="s">
        <v>3</v>
      </c>
      <c r="B79812" s="2">
        <v>45538.574305555558</v>
      </c>
      <c r="C79812">
        <v>1</v>
      </c>
      <c r="D79812" t="s">
        <v>61</v>
      </c>
    </row>
    <row r="79813" spans="1:4" x14ac:dyDescent="0.3">
      <c r="A79813" t="s">
        <v>3</v>
      </c>
      <c r="B79813" s="2">
        <v>45538.574999999997</v>
      </c>
      <c r="C79813">
        <v>0</v>
      </c>
      <c r="D79813" t="s">
        <v>61</v>
      </c>
    </row>
    <row r="79814" spans="1:4" x14ac:dyDescent="0.3">
      <c r="A79814" t="s">
        <v>3</v>
      </c>
      <c r="B79814" s="2">
        <v>45538.575694444437</v>
      </c>
      <c r="C79814">
        <v>0</v>
      </c>
      <c r="D79814" t="s">
        <v>61</v>
      </c>
    </row>
    <row r="79815" spans="1:4" x14ac:dyDescent="0.3">
      <c r="A79815" t="s">
        <v>3</v>
      </c>
      <c r="B79815" s="2">
        <v>45538.576388888891</v>
      </c>
      <c r="C79815">
        <v>1</v>
      </c>
      <c r="D79815" t="s">
        <v>61</v>
      </c>
    </row>
    <row r="79816" spans="1:4" x14ac:dyDescent="0.3">
      <c r="A79816" t="s">
        <v>3</v>
      </c>
      <c r="B79816" s="2">
        <v>45538.57708333333</v>
      </c>
      <c r="C79816">
        <v>1</v>
      </c>
      <c r="D79816" t="s">
        <v>61</v>
      </c>
    </row>
    <row r="79817" spans="1:4" x14ac:dyDescent="0.3">
      <c r="A79817" t="s">
        <v>3</v>
      </c>
      <c r="B79817" s="2">
        <v>45538.577777777777</v>
      </c>
      <c r="C79817">
        <v>1</v>
      </c>
      <c r="D79817" t="s">
        <v>61</v>
      </c>
    </row>
    <row r="79818" spans="1:4" x14ac:dyDescent="0.3">
      <c r="A79818" t="s">
        <v>3</v>
      </c>
      <c r="B79818" s="2">
        <v>45538.578472222223</v>
      </c>
      <c r="C79818">
        <v>1</v>
      </c>
      <c r="D79818" t="s">
        <v>61</v>
      </c>
    </row>
    <row r="79819" spans="1:4" x14ac:dyDescent="0.3">
      <c r="A79819" t="s">
        <v>3</v>
      </c>
      <c r="B79819" s="2">
        <v>45538.57916666667</v>
      </c>
      <c r="C79819">
        <v>0</v>
      </c>
      <c r="D79819" t="s">
        <v>61</v>
      </c>
    </row>
    <row r="79820" spans="1:4" x14ac:dyDescent="0.3">
      <c r="A79820" t="s">
        <v>3</v>
      </c>
      <c r="B79820" s="2">
        <v>45538.579861111109</v>
      </c>
      <c r="C79820">
        <v>1</v>
      </c>
      <c r="D79820" t="s">
        <v>61</v>
      </c>
    </row>
    <row r="79821" spans="1:4" x14ac:dyDescent="0.3">
      <c r="A79821" t="s">
        <v>3</v>
      </c>
      <c r="B79821" s="2">
        <v>45538.580555555563</v>
      </c>
      <c r="C79821">
        <v>0</v>
      </c>
      <c r="D79821" t="s">
        <v>61</v>
      </c>
    </row>
    <row r="79822" spans="1:4" x14ac:dyDescent="0.3">
      <c r="A79822" t="s">
        <v>3</v>
      </c>
      <c r="B79822" s="2">
        <v>45538.581250000003</v>
      </c>
      <c r="C79822">
        <v>0</v>
      </c>
      <c r="D79822" t="s">
        <v>61</v>
      </c>
    </row>
    <row r="79823" spans="1:4" x14ac:dyDescent="0.3">
      <c r="A79823" t="s">
        <v>3</v>
      </c>
      <c r="B79823" s="2">
        <v>45538.581944444442</v>
      </c>
      <c r="C79823">
        <v>0</v>
      </c>
      <c r="D79823" t="s">
        <v>61</v>
      </c>
    </row>
    <row r="79824" spans="1:4" x14ac:dyDescent="0.3">
      <c r="A79824" t="s">
        <v>3</v>
      </c>
      <c r="B79824" s="2">
        <v>45538.582638888889</v>
      </c>
      <c r="C79824">
        <v>0</v>
      </c>
      <c r="D79824" t="s">
        <v>61</v>
      </c>
    </row>
    <row r="79825" spans="1:4" x14ac:dyDescent="0.3">
      <c r="A79825" t="s">
        <v>3</v>
      </c>
      <c r="B79825" s="2">
        <v>45538.583333333343</v>
      </c>
      <c r="C79825">
        <v>0</v>
      </c>
      <c r="D79825" t="s">
        <v>61</v>
      </c>
    </row>
    <row r="79826" spans="1:4" x14ac:dyDescent="0.3">
      <c r="A79826" t="s">
        <v>3</v>
      </c>
      <c r="B79826" s="2">
        <v>45538.584027777782</v>
      </c>
      <c r="C79826">
        <v>0</v>
      </c>
      <c r="D79826" t="s">
        <v>61</v>
      </c>
    </row>
    <row r="79827" spans="1:4" x14ac:dyDescent="0.3">
      <c r="A79827" t="s">
        <v>3</v>
      </c>
      <c r="B79827" s="2">
        <v>45538.584722222222</v>
      </c>
      <c r="C79827">
        <v>0</v>
      </c>
      <c r="D79827" t="s">
        <v>61</v>
      </c>
    </row>
    <row r="79828" spans="1:4" x14ac:dyDescent="0.3">
      <c r="A79828" t="s">
        <v>3</v>
      </c>
      <c r="B79828" s="2">
        <v>45538.585416666669</v>
      </c>
      <c r="C79828">
        <v>0</v>
      </c>
      <c r="D79828" t="s">
        <v>61</v>
      </c>
    </row>
    <row r="79829" spans="1:4" x14ac:dyDescent="0.3">
      <c r="A79829" t="s">
        <v>3</v>
      </c>
      <c r="B79829" s="2">
        <v>45538.586111111108</v>
      </c>
      <c r="C79829">
        <v>0</v>
      </c>
      <c r="D79829" t="s">
        <v>61</v>
      </c>
    </row>
    <row r="79830" spans="1:4" x14ac:dyDescent="0.3">
      <c r="A79830" t="s">
        <v>3</v>
      </c>
      <c r="B79830" s="2">
        <v>45538.586805555547</v>
      </c>
      <c r="C79830">
        <v>0</v>
      </c>
      <c r="D79830" t="s">
        <v>61</v>
      </c>
    </row>
    <row r="79831" spans="1:4" x14ac:dyDescent="0.3">
      <c r="A79831" t="s">
        <v>3</v>
      </c>
      <c r="B79831" s="2">
        <v>45538.587500000001</v>
      </c>
      <c r="C79831">
        <v>0</v>
      </c>
      <c r="D79831" t="s">
        <v>61</v>
      </c>
    </row>
    <row r="79832" spans="1:4" x14ac:dyDescent="0.3">
      <c r="A79832" t="s">
        <v>3</v>
      </c>
      <c r="B79832" s="2">
        <v>45538.588194444441</v>
      </c>
      <c r="C79832">
        <v>0</v>
      </c>
      <c r="D79832" t="s">
        <v>61</v>
      </c>
    </row>
    <row r="79833" spans="1:4" x14ac:dyDescent="0.3">
      <c r="A79833" t="s">
        <v>3</v>
      </c>
      <c r="B79833" s="2">
        <v>45538.588888888888</v>
      </c>
      <c r="C79833">
        <v>1</v>
      </c>
      <c r="D79833" t="s">
        <v>61</v>
      </c>
    </row>
    <row r="79834" spans="1:4" x14ac:dyDescent="0.3">
      <c r="A79834" t="s">
        <v>3</v>
      </c>
      <c r="B79834" s="2">
        <v>45538.589583333327</v>
      </c>
      <c r="C79834">
        <v>0</v>
      </c>
      <c r="D79834" t="s">
        <v>61</v>
      </c>
    </row>
    <row r="79835" spans="1:4" x14ac:dyDescent="0.3">
      <c r="A79835" t="s">
        <v>3</v>
      </c>
      <c r="B79835" s="2">
        <v>45538.590277777781</v>
      </c>
      <c r="C79835">
        <v>1</v>
      </c>
      <c r="D79835" t="s">
        <v>61</v>
      </c>
    </row>
    <row r="79836" spans="1:4" x14ac:dyDescent="0.3">
      <c r="A79836" t="s">
        <v>3</v>
      </c>
      <c r="B79836" s="2">
        <v>45538.59097222222</v>
      </c>
      <c r="C79836">
        <v>1</v>
      </c>
      <c r="D79836" t="s">
        <v>61</v>
      </c>
    </row>
    <row r="79837" spans="1:4" x14ac:dyDescent="0.3">
      <c r="A79837" t="s">
        <v>3</v>
      </c>
      <c r="B79837" s="2">
        <v>45538.591666666667</v>
      </c>
      <c r="C79837">
        <v>1</v>
      </c>
      <c r="D79837" t="s">
        <v>61</v>
      </c>
    </row>
    <row r="79838" spans="1:4" x14ac:dyDescent="0.3">
      <c r="A79838" t="s">
        <v>3</v>
      </c>
      <c r="B79838" s="2">
        <v>45538.592361111107</v>
      </c>
      <c r="C79838">
        <v>1</v>
      </c>
      <c r="D79838" t="s">
        <v>61</v>
      </c>
    </row>
    <row r="79839" spans="1:4" x14ac:dyDescent="0.3">
      <c r="A79839" t="s">
        <v>3</v>
      </c>
      <c r="B79839" s="2">
        <v>45538.593055555553</v>
      </c>
      <c r="C79839">
        <v>0</v>
      </c>
      <c r="D79839" t="s">
        <v>61</v>
      </c>
    </row>
    <row r="79840" spans="1:4" x14ac:dyDescent="0.3">
      <c r="A79840" t="s">
        <v>3</v>
      </c>
      <c r="B79840" s="2">
        <v>45538.59375</v>
      </c>
      <c r="C79840">
        <v>1</v>
      </c>
      <c r="D79840" t="s">
        <v>61</v>
      </c>
    </row>
    <row r="79841" spans="1:4" x14ac:dyDescent="0.3">
      <c r="A79841" t="s">
        <v>3</v>
      </c>
      <c r="B79841" s="2">
        <v>45538.594444444447</v>
      </c>
      <c r="C79841">
        <v>1</v>
      </c>
      <c r="D79841" t="s">
        <v>61</v>
      </c>
    </row>
    <row r="79842" spans="1:4" x14ac:dyDescent="0.3">
      <c r="A79842" t="s">
        <v>3</v>
      </c>
      <c r="B79842" s="2">
        <v>45538.595138888893</v>
      </c>
      <c r="C79842">
        <v>1</v>
      </c>
      <c r="D79842" t="s">
        <v>61</v>
      </c>
    </row>
    <row r="79843" spans="1:4" x14ac:dyDescent="0.3">
      <c r="A79843" t="s">
        <v>3</v>
      </c>
      <c r="B79843" s="2">
        <v>45538.595833333333</v>
      </c>
      <c r="C79843">
        <v>1</v>
      </c>
      <c r="D79843" t="s">
        <v>61</v>
      </c>
    </row>
    <row r="79844" spans="1:4" x14ac:dyDescent="0.3">
      <c r="A79844" t="s">
        <v>3</v>
      </c>
      <c r="B79844" s="2">
        <v>45538.59652777778</v>
      </c>
      <c r="C79844">
        <v>1</v>
      </c>
      <c r="D79844" t="s">
        <v>61</v>
      </c>
    </row>
    <row r="79845" spans="1:4" x14ac:dyDescent="0.3">
      <c r="A79845" t="s">
        <v>3</v>
      </c>
      <c r="B79845" s="2">
        <v>45538.597222222219</v>
      </c>
      <c r="C79845">
        <v>1</v>
      </c>
      <c r="D79845" t="s">
        <v>61</v>
      </c>
    </row>
    <row r="79846" spans="1:4" x14ac:dyDescent="0.3">
      <c r="A79846" t="s">
        <v>3</v>
      </c>
      <c r="B79846" s="2">
        <v>45538.597916666673</v>
      </c>
      <c r="C79846">
        <v>1</v>
      </c>
      <c r="D79846" t="s">
        <v>61</v>
      </c>
    </row>
    <row r="79847" spans="1:4" x14ac:dyDescent="0.3">
      <c r="A79847" t="s">
        <v>3</v>
      </c>
      <c r="B79847" s="2">
        <v>45538.598611111112</v>
      </c>
      <c r="C79847">
        <v>1</v>
      </c>
      <c r="D79847" t="s">
        <v>61</v>
      </c>
    </row>
    <row r="79848" spans="1:4" x14ac:dyDescent="0.3">
      <c r="A79848" t="s">
        <v>3</v>
      </c>
      <c r="B79848" s="2">
        <v>45538.599305555559</v>
      </c>
      <c r="C79848">
        <v>1</v>
      </c>
      <c r="D79848" t="s">
        <v>61</v>
      </c>
    </row>
    <row r="79849" spans="1:4" x14ac:dyDescent="0.3">
      <c r="A79849" t="s">
        <v>3</v>
      </c>
      <c r="B79849" s="2">
        <v>45538.6</v>
      </c>
      <c r="C79849">
        <v>1</v>
      </c>
      <c r="D79849" t="s">
        <v>61</v>
      </c>
    </row>
    <row r="79850" spans="1:4" x14ac:dyDescent="0.3">
      <c r="A79850" t="s">
        <v>3</v>
      </c>
      <c r="B79850" s="2">
        <v>45538.600694444453</v>
      </c>
      <c r="C79850">
        <v>1</v>
      </c>
      <c r="D79850" t="s">
        <v>61</v>
      </c>
    </row>
    <row r="79851" spans="1:4" x14ac:dyDescent="0.3">
      <c r="A79851" t="s">
        <v>3</v>
      </c>
      <c r="B79851" s="2">
        <v>45538.601388888892</v>
      </c>
      <c r="C79851">
        <v>1</v>
      </c>
      <c r="D79851" t="s">
        <v>61</v>
      </c>
    </row>
    <row r="79852" spans="1:4" x14ac:dyDescent="0.3">
      <c r="A79852" t="s">
        <v>3</v>
      </c>
      <c r="B79852" s="2">
        <v>45538.602083333331</v>
      </c>
      <c r="C79852">
        <v>1</v>
      </c>
      <c r="D79852" t="s">
        <v>61</v>
      </c>
    </row>
    <row r="79853" spans="1:4" x14ac:dyDescent="0.3">
      <c r="A79853" t="s">
        <v>3</v>
      </c>
      <c r="B79853" s="2">
        <v>45538.602777777778</v>
      </c>
      <c r="C79853">
        <v>1</v>
      </c>
      <c r="D79853" t="s">
        <v>61</v>
      </c>
    </row>
    <row r="79854" spans="1:4" x14ac:dyDescent="0.3">
      <c r="A79854" t="s">
        <v>3</v>
      </c>
      <c r="B79854" s="2">
        <v>45538.603472222218</v>
      </c>
      <c r="C79854">
        <v>1</v>
      </c>
      <c r="D79854" t="s">
        <v>61</v>
      </c>
    </row>
    <row r="79855" spans="1:4" x14ac:dyDescent="0.3">
      <c r="A79855" t="s">
        <v>3</v>
      </c>
      <c r="B79855" s="2">
        <v>45538.604166666657</v>
      </c>
      <c r="C79855">
        <v>1</v>
      </c>
      <c r="D79855" t="s">
        <v>61</v>
      </c>
    </row>
    <row r="79856" spans="1:4" x14ac:dyDescent="0.3">
      <c r="A79856" t="s">
        <v>3</v>
      </c>
      <c r="B79856" s="2">
        <v>45538.604861111111</v>
      </c>
      <c r="C79856">
        <v>1</v>
      </c>
      <c r="D79856" t="s">
        <v>61</v>
      </c>
    </row>
    <row r="79857" spans="1:4" x14ac:dyDescent="0.3">
      <c r="A79857" t="s">
        <v>3</v>
      </c>
      <c r="B79857" s="2">
        <v>45538.605555555558</v>
      </c>
      <c r="C79857">
        <v>1</v>
      </c>
      <c r="D79857" t="s">
        <v>61</v>
      </c>
    </row>
    <row r="79858" spans="1:4" x14ac:dyDescent="0.3">
      <c r="A79858" t="s">
        <v>3</v>
      </c>
      <c r="B79858" s="2">
        <v>45538.606249999997</v>
      </c>
      <c r="C79858">
        <v>1</v>
      </c>
      <c r="D79858" t="s">
        <v>61</v>
      </c>
    </row>
    <row r="79859" spans="1:4" x14ac:dyDescent="0.3">
      <c r="A79859" t="s">
        <v>3</v>
      </c>
      <c r="B79859" s="2">
        <v>45538.606944444437</v>
      </c>
      <c r="C79859">
        <v>1</v>
      </c>
      <c r="D79859" t="s">
        <v>61</v>
      </c>
    </row>
    <row r="79860" spans="1:4" x14ac:dyDescent="0.3">
      <c r="A79860" t="s">
        <v>3</v>
      </c>
      <c r="B79860" s="2">
        <v>45538.607638888891</v>
      </c>
      <c r="C79860">
        <v>1</v>
      </c>
      <c r="D79860" t="s">
        <v>61</v>
      </c>
    </row>
    <row r="79861" spans="1:4" x14ac:dyDescent="0.3">
      <c r="A79861" t="s">
        <v>3</v>
      </c>
      <c r="B79861" s="2">
        <v>45538.60833333333</v>
      </c>
      <c r="C79861">
        <v>1</v>
      </c>
      <c r="D79861" t="s">
        <v>61</v>
      </c>
    </row>
    <row r="79862" spans="1:4" x14ac:dyDescent="0.3">
      <c r="A79862" t="s">
        <v>3</v>
      </c>
      <c r="B79862" s="2">
        <v>45538.609027777777</v>
      </c>
      <c r="C79862">
        <v>1</v>
      </c>
      <c r="D79862" t="s">
        <v>61</v>
      </c>
    </row>
    <row r="79863" spans="1:4" x14ac:dyDescent="0.3">
      <c r="A79863" t="s">
        <v>3</v>
      </c>
      <c r="B79863" s="2">
        <v>45538.609722222223</v>
      </c>
      <c r="C79863">
        <v>1</v>
      </c>
      <c r="D79863" t="s">
        <v>61</v>
      </c>
    </row>
    <row r="79864" spans="1:4" x14ac:dyDescent="0.3">
      <c r="A79864" t="s">
        <v>3</v>
      </c>
      <c r="B79864" s="2">
        <v>45538.61041666667</v>
      </c>
      <c r="C79864">
        <v>1</v>
      </c>
      <c r="D79864" t="s">
        <v>61</v>
      </c>
    </row>
    <row r="79865" spans="1:4" x14ac:dyDescent="0.3">
      <c r="A79865" t="s">
        <v>3</v>
      </c>
      <c r="B79865" s="2">
        <v>45538.611111111109</v>
      </c>
      <c r="C79865">
        <v>1</v>
      </c>
      <c r="D79865" t="s">
        <v>61</v>
      </c>
    </row>
    <row r="79866" spans="1:4" x14ac:dyDescent="0.3">
      <c r="A79866" t="s">
        <v>3</v>
      </c>
      <c r="B79866" s="2">
        <v>45538.611805555563</v>
      </c>
      <c r="C79866">
        <v>1</v>
      </c>
      <c r="D79866" t="s">
        <v>61</v>
      </c>
    </row>
    <row r="79867" spans="1:4" x14ac:dyDescent="0.3">
      <c r="A79867" t="s">
        <v>3</v>
      </c>
      <c r="B79867" s="2">
        <v>45538.612500000003</v>
      </c>
      <c r="C79867">
        <v>0</v>
      </c>
      <c r="D79867" t="s">
        <v>61</v>
      </c>
    </row>
    <row r="79868" spans="1:4" x14ac:dyDescent="0.3">
      <c r="A79868" t="s">
        <v>3</v>
      </c>
      <c r="B79868" s="2">
        <v>45538.613194444442</v>
      </c>
      <c r="C79868">
        <v>0</v>
      </c>
      <c r="D79868" t="s">
        <v>61</v>
      </c>
    </row>
    <row r="79869" spans="1:4" x14ac:dyDescent="0.3">
      <c r="A79869" t="s">
        <v>3</v>
      </c>
      <c r="B79869" s="2">
        <v>45538.613888888889</v>
      </c>
      <c r="C79869">
        <v>0</v>
      </c>
      <c r="D79869" t="s">
        <v>61</v>
      </c>
    </row>
    <row r="79870" spans="1:4" x14ac:dyDescent="0.3">
      <c r="A79870" t="s">
        <v>3</v>
      </c>
      <c r="B79870" s="2">
        <v>45538.614583333343</v>
      </c>
      <c r="C79870">
        <v>1</v>
      </c>
      <c r="D79870" t="s">
        <v>61</v>
      </c>
    </row>
    <row r="79871" spans="1:4" x14ac:dyDescent="0.3">
      <c r="A79871" t="s">
        <v>3</v>
      </c>
      <c r="B79871" s="2">
        <v>45538.615277777782</v>
      </c>
      <c r="C79871">
        <v>1</v>
      </c>
      <c r="D79871" t="s">
        <v>61</v>
      </c>
    </row>
    <row r="79872" spans="1:4" x14ac:dyDescent="0.3">
      <c r="A79872" t="s">
        <v>3</v>
      </c>
      <c r="B79872" s="2">
        <v>45538.615972222222</v>
      </c>
      <c r="C79872">
        <v>1</v>
      </c>
      <c r="D79872" t="s">
        <v>61</v>
      </c>
    </row>
    <row r="79873" spans="1:4" x14ac:dyDescent="0.3">
      <c r="A79873" t="s">
        <v>3</v>
      </c>
      <c r="B79873" s="2">
        <v>45538.616666666669</v>
      </c>
      <c r="C79873">
        <v>0</v>
      </c>
      <c r="D79873" t="s">
        <v>61</v>
      </c>
    </row>
    <row r="79874" spans="1:4" x14ac:dyDescent="0.3">
      <c r="A79874" t="s">
        <v>3</v>
      </c>
      <c r="B79874" s="2">
        <v>45538.617361111108</v>
      </c>
      <c r="C79874">
        <v>0</v>
      </c>
      <c r="D79874" t="s">
        <v>61</v>
      </c>
    </row>
    <row r="79875" spans="1:4" x14ac:dyDescent="0.3">
      <c r="A79875" t="s">
        <v>3</v>
      </c>
      <c r="B79875" s="2">
        <v>45538.618055555547</v>
      </c>
      <c r="C79875">
        <v>0</v>
      </c>
      <c r="D79875" t="s">
        <v>61</v>
      </c>
    </row>
    <row r="79876" spans="1:4" x14ac:dyDescent="0.3">
      <c r="A79876" t="s">
        <v>3</v>
      </c>
      <c r="B79876" s="2">
        <v>45538.618750000001</v>
      </c>
      <c r="C79876">
        <v>1</v>
      </c>
      <c r="D79876" t="s">
        <v>61</v>
      </c>
    </row>
    <row r="79877" spans="1:4" x14ac:dyDescent="0.3">
      <c r="A79877" t="s">
        <v>3</v>
      </c>
      <c r="B79877" s="2">
        <v>45538.626388888893</v>
      </c>
      <c r="C79877">
        <v>0</v>
      </c>
      <c r="D79877" t="s">
        <v>61</v>
      </c>
    </row>
    <row r="79878" spans="1:4" x14ac:dyDescent="0.3">
      <c r="A79878" t="s">
        <v>3</v>
      </c>
      <c r="B79878" s="2">
        <v>45538.627083333333</v>
      </c>
      <c r="C79878">
        <v>0</v>
      </c>
      <c r="D79878" t="s">
        <v>61</v>
      </c>
    </row>
    <row r="79879" spans="1:4" x14ac:dyDescent="0.3">
      <c r="A79879" t="s">
        <v>3</v>
      </c>
      <c r="B79879" s="2">
        <v>45538.62777777778</v>
      </c>
      <c r="C79879">
        <v>0</v>
      </c>
      <c r="D79879" t="s">
        <v>61</v>
      </c>
    </row>
    <row r="79880" spans="1:4" x14ac:dyDescent="0.3">
      <c r="A79880" t="s">
        <v>3</v>
      </c>
      <c r="B79880" s="2">
        <v>45538.628472222219</v>
      </c>
      <c r="C79880">
        <v>0</v>
      </c>
      <c r="D79880" t="s">
        <v>61</v>
      </c>
    </row>
    <row r="79881" spans="1:4" x14ac:dyDescent="0.3">
      <c r="A79881" t="s">
        <v>3</v>
      </c>
      <c r="B79881" s="2">
        <v>45538.629166666673</v>
      </c>
      <c r="C79881">
        <v>0</v>
      </c>
      <c r="D79881" t="s">
        <v>61</v>
      </c>
    </row>
    <row r="79882" spans="1:4" x14ac:dyDescent="0.3">
      <c r="A79882" t="s">
        <v>3</v>
      </c>
      <c r="B79882" s="2">
        <v>45538.629861111112</v>
      </c>
      <c r="C79882">
        <v>1</v>
      </c>
      <c r="D79882" t="s">
        <v>61</v>
      </c>
    </row>
    <row r="79883" spans="1:4" x14ac:dyDescent="0.3">
      <c r="A79883" t="s">
        <v>3</v>
      </c>
      <c r="B79883" s="2">
        <v>45538.630555555559</v>
      </c>
      <c r="C79883">
        <v>1</v>
      </c>
      <c r="D79883" t="s">
        <v>61</v>
      </c>
    </row>
    <row r="79884" spans="1:4" x14ac:dyDescent="0.3">
      <c r="A79884" t="s">
        <v>3</v>
      </c>
      <c r="B79884" s="2">
        <v>45538.631249999999</v>
      </c>
      <c r="C79884">
        <v>1</v>
      </c>
      <c r="D79884" t="s">
        <v>61</v>
      </c>
    </row>
    <row r="79885" spans="1:4" x14ac:dyDescent="0.3">
      <c r="A79885" t="s">
        <v>3</v>
      </c>
      <c r="B79885" s="2">
        <v>45538.631944444453</v>
      </c>
      <c r="C79885">
        <v>1</v>
      </c>
      <c r="D79885" t="s">
        <v>61</v>
      </c>
    </row>
    <row r="79886" spans="1:4" x14ac:dyDescent="0.3">
      <c r="A79886" t="s">
        <v>3</v>
      </c>
      <c r="B79886" s="2">
        <v>45538.632638888892</v>
      </c>
      <c r="C79886">
        <v>0</v>
      </c>
      <c r="D79886" t="s">
        <v>61</v>
      </c>
    </row>
    <row r="79887" spans="1:4" x14ac:dyDescent="0.3">
      <c r="A79887" t="s">
        <v>3</v>
      </c>
      <c r="B79887" s="2">
        <v>45538.633333333331</v>
      </c>
      <c r="C79887">
        <v>0</v>
      </c>
      <c r="D79887" t="s">
        <v>61</v>
      </c>
    </row>
    <row r="79888" spans="1:4" x14ac:dyDescent="0.3">
      <c r="A79888" t="s">
        <v>3</v>
      </c>
      <c r="B79888" s="2">
        <v>45538.634027777778</v>
      </c>
      <c r="C79888">
        <v>0</v>
      </c>
      <c r="D79888" t="s">
        <v>61</v>
      </c>
    </row>
    <row r="79889" spans="1:4" x14ac:dyDescent="0.3">
      <c r="A79889" t="s">
        <v>3</v>
      </c>
      <c r="B79889" s="2">
        <v>45538.634722222218</v>
      </c>
      <c r="C79889">
        <v>1</v>
      </c>
      <c r="D79889" t="s">
        <v>61</v>
      </c>
    </row>
    <row r="79890" spans="1:4" x14ac:dyDescent="0.3">
      <c r="A79890" t="s">
        <v>3</v>
      </c>
      <c r="B79890" s="2">
        <v>45538.635416666657</v>
      </c>
      <c r="C79890">
        <v>1</v>
      </c>
      <c r="D79890" t="s">
        <v>61</v>
      </c>
    </row>
    <row r="79891" spans="1:4" x14ac:dyDescent="0.3">
      <c r="A79891" t="s">
        <v>3</v>
      </c>
      <c r="B79891" s="2">
        <v>45538.636111111111</v>
      </c>
      <c r="C79891">
        <v>1</v>
      </c>
      <c r="D79891" t="s">
        <v>61</v>
      </c>
    </row>
    <row r="79892" spans="1:4" x14ac:dyDescent="0.3">
      <c r="A79892" t="s">
        <v>3</v>
      </c>
      <c r="B79892" s="2">
        <v>45538.636805555558</v>
      </c>
      <c r="C79892">
        <v>1</v>
      </c>
      <c r="D79892" t="s">
        <v>61</v>
      </c>
    </row>
    <row r="79893" spans="1:4" x14ac:dyDescent="0.3">
      <c r="A79893" t="s">
        <v>3</v>
      </c>
      <c r="B79893" s="2">
        <v>45538.637499999997</v>
      </c>
      <c r="C79893">
        <v>1</v>
      </c>
      <c r="D79893" t="s">
        <v>61</v>
      </c>
    </row>
    <row r="79894" spans="1:4" x14ac:dyDescent="0.3">
      <c r="A79894" t="s">
        <v>3</v>
      </c>
      <c r="B79894" s="2">
        <v>45538.638194444437</v>
      </c>
      <c r="C79894">
        <v>1</v>
      </c>
      <c r="D79894" t="s">
        <v>61</v>
      </c>
    </row>
    <row r="79895" spans="1:4" x14ac:dyDescent="0.3">
      <c r="A79895" t="s">
        <v>3</v>
      </c>
      <c r="B79895" s="2">
        <v>45538.638888888891</v>
      </c>
      <c r="C79895">
        <v>0</v>
      </c>
      <c r="D79895" t="s">
        <v>61</v>
      </c>
    </row>
    <row r="79896" spans="1:4" x14ac:dyDescent="0.3">
      <c r="A79896" t="s">
        <v>3</v>
      </c>
      <c r="B79896" s="2">
        <v>45538.63958333333</v>
      </c>
      <c r="C79896">
        <v>0</v>
      </c>
      <c r="D79896" t="s">
        <v>61</v>
      </c>
    </row>
    <row r="79897" spans="1:4" x14ac:dyDescent="0.3">
      <c r="A79897" t="s">
        <v>3</v>
      </c>
      <c r="B79897" s="2">
        <v>45538.640277777777</v>
      </c>
      <c r="C79897">
        <v>0</v>
      </c>
      <c r="D79897" t="s">
        <v>61</v>
      </c>
    </row>
    <row r="79898" spans="1:4" x14ac:dyDescent="0.3">
      <c r="A79898" t="s">
        <v>3</v>
      </c>
      <c r="B79898" s="2">
        <v>45538.640972222223</v>
      </c>
      <c r="C79898">
        <v>0</v>
      </c>
      <c r="D79898" t="s">
        <v>61</v>
      </c>
    </row>
    <row r="79899" spans="1:4" x14ac:dyDescent="0.3">
      <c r="A79899" t="s">
        <v>3</v>
      </c>
      <c r="B79899" s="2">
        <v>45538.64166666667</v>
      </c>
      <c r="C79899">
        <v>0</v>
      </c>
      <c r="D79899" t="s">
        <v>61</v>
      </c>
    </row>
    <row r="79900" spans="1:4" x14ac:dyDescent="0.3">
      <c r="A79900" t="s">
        <v>3</v>
      </c>
      <c r="B79900" s="2">
        <v>45538.642361111109</v>
      </c>
      <c r="C79900">
        <v>0</v>
      </c>
      <c r="D79900" t="s">
        <v>61</v>
      </c>
    </row>
    <row r="79901" spans="1:4" x14ac:dyDescent="0.3">
      <c r="A79901" t="s">
        <v>3</v>
      </c>
      <c r="B79901" s="2">
        <v>45538.643055555563</v>
      </c>
      <c r="C79901">
        <v>0</v>
      </c>
      <c r="D79901" t="s">
        <v>61</v>
      </c>
    </row>
    <row r="79902" spans="1:4" x14ac:dyDescent="0.3">
      <c r="A79902" t="s">
        <v>3</v>
      </c>
      <c r="B79902" s="2">
        <v>45538.643750000003</v>
      </c>
      <c r="C79902">
        <v>0</v>
      </c>
      <c r="D79902" t="s">
        <v>61</v>
      </c>
    </row>
    <row r="79903" spans="1:4" x14ac:dyDescent="0.3">
      <c r="A79903" t="s">
        <v>3</v>
      </c>
      <c r="B79903" s="2">
        <v>45538.644444444442</v>
      </c>
      <c r="C79903">
        <v>0</v>
      </c>
      <c r="D79903" t="s">
        <v>61</v>
      </c>
    </row>
    <row r="79904" spans="1:4" x14ac:dyDescent="0.3">
      <c r="A79904" t="s">
        <v>3</v>
      </c>
      <c r="B79904" s="2">
        <v>45538.645138888889</v>
      </c>
      <c r="C79904">
        <v>0</v>
      </c>
      <c r="D79904" t="s">
        <v>61</v>
      </c>
    </row>
    <row r="79905" spans="1:4" x14ac:dyDescent="0.3">
      <c r="A79905" t="s">
        <v>3</v>
      </c>
      <c r="B79905" s="2">
        <v>45538.645833333343</v>
      </c>
      <c r="C79905">
        <v>0</v>
      </c>
      <c r="D79905" t="s">
        <v>61</v>
      </c>
    </row>
    <row r="79906" spans="1:4" x14ac:dyDescent="0.3">
      <c r="A79906" t="s">
        <v>3</v>
      </c>
      <c r="B79906" s="2">
        <v>45538.646527777782</v>
      </c>
      <c r="C79906">
        <v>0</v>
      </c>
      <c r="D79906" t="s">
        <v>61</v>
      </c>
    </row>
    <row r="79907" spans="1:4" x14ac:dyDescent="0.3">
      <c r="A79907" t="s">
        <v>3</v>
      </c>
      <c r="B79907" s="2">
        <v>45538.647222222222</v>
      </c>
      <c r="C79907">
        <v>1</v>
      </c>
      <c r="D79907" t="s">
        <v>61</v>
      </c>
    </row>
    <row r="79908" spans="1:4" x14ac:dyDescent="0.3">
      <c r="A79908" t="s">
        <v>3</v>
      </c>
      <c r="B79908" s="2">
        <v>45538.647916666669</v>
      </c>
      <c r="C79908">
        <v>1</v>
      </c>
      <c r="D79908" t="s">
        <v>61</v>
      </c>
    </row>
    <row r="79909" spans="1:4" x14ac:dyDescent="0.3">
      <c r="A79909" t="s">
        <v>3</v>
      </c>
      <c r="B79909" s="2">
        <v>45538.648611111108</v>
      </c>
      <c r="C79909">
        <v>0</v>
      </c>
      <c r="D79909" t="s">
        <v>61</v>
      </c>
    </row>
    <row r="79910" spans="1:4" x14ac:dyDescent="0.3">
      <c r="A79910" t="s">
        <v>3</v>
      </c>
      <c r="B79910" s="2">
        <v>45538.649305555547</v>
      </c>
      <c r="C79910">
        <v>0</v>
      </c>
      <c r="D79910" t="s">
        <v>61</v>
      </c>
    </row>
    <row r="79911" spans="1:4" x14ac:dyDescent="0.3">
      <c r="A79911" t="s">
        <v>3</v>
      </c>
      <c r="B79911" s="2">
        <v>45538.65</v>
      </c>
      <c r="C79911">
        <v>1</v>
      </c>
      <c r="D79911" t="s">
        <v>61</v>
      </c>
    </row>
    <row r="79912" spans="1:4" x14ac:dyDescent="0.3">
      <c r="A79912" t="s">
        <v>3</v>
      </c>
      <c r="B79912" s="2">
        <v>45538.650694444441</v>
      </c>
      <c r="C79912">
        <v>1</v>
      </c>
      <c r="D79912" t="s">
        <v>61</v>
      </c>
    </row>
    <row r="79913" spans="1:4" x14ac:dyDescent="0.3">
      <c r="A79913" t="s">
        <v>3</v>
      </c>
      <c r="B79913" s="2">
        <v>45538.651388888888</v>
      </c>
      <c r="C79913">
        <v>1</v>
      </c>
      <c r="D79913" t="s">
        <v>61</v>
      </c>
    </row>
    <row r="79914" spans="1:4" x14ac:dyDescent="0.3">
      <c r="A79914" t="s">
        <v>3</v>
      </c>
      <c r="B79914" s="2">
        <v>45538.652083333327</v>
      </c>
      <c r="C79914">
        <v>1</v>
      </c>
      <c r="D79914" t="s">
        <v>61</v>
      </c>
    </row>
    <row r="79915" spans="1:4" x14ac:dyDescent="0.3">
      <c r="A79915" t="s">
        <v>3</v>
      </c>
      <c r="B79915" s="2">
        <v>45538.652777777781</v>
      </c>
      <c r="C79915">
        <v>1</v>
      </c>
      <c r="D79915" t="s">
        <v>61</v>
      </c>
    </row>
    <row r="79916" spans="1:4" x14ac:dyDescent="0.3">
      <c r="A79916" t="s">
        <v>3</v>
      </c>
      <c r="B79916" s="2">
        <v>45538.65347222222</v>
      </c>
      <c r="C79916">
        <v>0</v>
      </c>
      <c r="D79916" t="s">
        <v>61</v>
      </c>
    </row>
    <row r="79917" spans="1:4" x14ac:dyDescent="0.3">
      <c r="A79917" t="s">
        <v>3</v>
      </c>
      <c r="B79917" s="2">
        <v>45538.654166666667</v>
      </c>
      <c r="C79917">
        <v>0</v>
      </c>
      <c r="D79917" t="s">
        <v>61</v>
      </c>
    </row>
    <row r="79918" spans="1:4" x14ac:dyDescent="0.3">
      <c r="A79918" t="s">
        <v>3</v>
      </c>
      <c r="B79918" s="2">
        <v>45538.654861111107</v>
      </c>
      <c r="C79918">
        <v>0</v>
      </c>
      <c r="D79918" t="s">
        <v>61</v>
      </c>
    </row>
    <row r="79919" spans="1:4" x14ac:dyDescent="0.3">
      <c r="A79919" t="s">
        <v>3</v>
      </c>
      <c r="B79919" s="2">
        <v>45538.655555555553</v>
      </c>
      <c r="C79919">
        <v>0</v>
      </c>
      <c r="D79919" t="s">
        <v>61</v>
      </c>
    </row>
    <row r="79920" spans="1:4" x14ac:dyDescent="0.3">
      <c r="A79920" t="s">
        <v>3</v>
      </c>
      <c r="B79920" s="2">
        <v>45538.65625</v>
      </c>
      <c r="C79920">
        <v>1</v>
      </c>
      <c r="D79920" t="s">
        <v>61</v>
      </c>
    </row>
    <row r="79921" spans="1:4" x14ac:dyDescent="0.3">
      <c r="A79921" t="s">
        <v>3</v>
      </c>
      <c r="B79921" s="2">
        <v>45538.656944444447</v>
      </c>
      <c r="C79921">
        <v>0</v>
      </c>
      <c r="D79921" t="s">
        <v>61</v>
      </c>
    </row>
    <row r="79922" spans="1:4" x14ac:dyDescent="0.3">
      <c r="A79922" t="s">
        <v>3</v>
      </c>
      <c r="B79922" s="2">
        <v>45538.657638888893</v>
      </c>
      <c r="C79922">
        <v>0</v>
      </c>
      <c r="D79922" t="s">
        <v>61</v>
      </c>
    </row>
    <row r="79923" spans="1:4" x14ac:dyDescent="0.3">
      <c r="A79923" t="s">
        <v>3</v>
      </c>
      <c r="B79923" s="2">
        <v>45538.658333333333</v>
      </c>
      <c r="C79923">
        <v>0</v>
      </c>
      <c r="D79923" t="s">
        <v>61</v>
      </c>
    </row>
    <row r="79924" spans="1:4" x14ac:dyDescent="0.3">
      <c r="A79924" t="s">
        <v>3</v>
      </c>
      <c r="B79924" s="2">
        <v>45538.65902777778</v>
      </c>
      <c r="C79924">
        <v>0</v>
      </c>
      <c r="D79924" t="s">
        <v>61</v>
      </c>
    </row>
    <row r="79925" spans="1:4" x14ac:dyDescent="0.3">
      <c r="A79925" t="s">
        <v>3</v>
      </c>
      <c r="B79925" s="2">
        <v>45538.659722222219</v>
      </c>
      <c r="C79925">
        <v>0</v>
      </c>
      <c r="D79925" t="s">
        <v>61</v>
      </c>
    </row>
    <row r="79926" spans="1:4" x14ac:dyDescent="0.3">
      <c r="A79926" t="s">
        <v>3</v>
      </c>
      <c r="B79926" s="2">
        <v>45538.660416666673</v>
      </c>
      <c r="C79926">
        <v>0</v>
      </c>
      <c r="D79926" t="s">
        <v>61</v>
      </c>
    </row>
    <row r="79927" spans="1:4" x14ac:dyDescent="0.3">
      <c r="A79927" t="s">
        <v>3</v>
      </c>
      <c r="B79927" s="2">
        <v>45538.661111111112</v>
      </c>
      <c r="C79927">
        <v>0</v>
      </c>
      <c r="D79927" t="s">
        <v>61</v>
      </c>
    </row>
    <row r="79928" spans="1:4" x14ac:dyDescent="0.3">
      <c r="A79928" t="s">
        <v>3</v>
      </c>
      <c r="B79928" s="2">
        <v>45538.661805555559</v>
      </c>
      <c r="C79928">
        <v>0</v>
      </c>
      <c r="D79928" t="s">
        <v>61</v>
      </c>
    </row>
    <row r="79929" spans="1:4" x14ac:dyDescent="0.3">
      <c r="A79929" t="s">
        <v>3</v>
      </c>
      <c r="B79929" s="2">
        <v>45538.662499999999</v>
      </c>
      <c r="C79929">
        <v>0</v>
      </c>
      <c r="D79929" t="s">
        <v>61</v>
      </c>
    </row>
    <row r="79930" spans="1:4" x14ac:dyDescent="0.3">
      <c r="A79930" t="s">
        <v>3</v>
      </c>
      <c r="B79930" s="2">
        <v>45538.663194444453</v>
      </c>
      <c r="C79930">
        <v>0</v>
      </c>
      <c r="D79930" t="s">
        <v>61</v>
      </c>
    </row>
    <row r="79931" spans="1:4" x14ac:dyDescent="0.3">
      <c r="A79931" t="s">
        <v>3</v>
      </c>
      <c r="B79931" s="2">
        <v>45538.663888888892</v>
      </c>
      <c r="C79931">
        <v>0</v>
      </c>
      <c r="D79931" t="s">
        <v>61</v>
      </c>
    </row>
    <row r="79932" spans="1:4" x14ac:dyDescent="0.3">
      <c r="A79932" t="s">
        <v>3</v>
      </c>
      <c r="B79932" s="2">
        <v>45538.664583333331</v>
      </c>
      <c r="C79932">
        <v>0</v>
      </c>
      <c r="D79932" t="s">
        <v>61</v>
      </c>
    </row>
    <row r="79933" spans="1:4" x14ac:dyDescent="0.3">
      <c r="A79933" t="s">
        <v>3</v>
      </c>
      <c r="B79933" s="2">
        <v>45538.665277777778</v>
      </c>
      <c r="C79933">
        <v>0</v>
      </c>
      <c r="D79933" t="s">
        <v>61</v>
      </c>
    </row>
    <row r="79934" spans="1:4" x14ac:dyDescent="0.3">
      <c r="A79934" t="s">
        <v>3</v>
      </c>
      <c r="B79934" s="2">
        <v>45538.665972222218</v>
      </c>
      <c r="C79934">
        <v>1</v>
      </c>
      <c r="D79934" t="s">
        <v>61</v>
      </c>
    </row>
    <row r="79935" spans="1:4" x14ac:dyDescent="0.3">
      <c r="A79935" t="s">
        <v>3</v>
      </c>
      <c r="B79935" s="2">
        <v>45538.666666666657</v>
      </c>
      <c r="C79935">
        <v>1</v>
      </c>
      <c r="D79935" t="s">
        <v>61</v>
      </c>
    </row>
    <row r="79936" spans="1:4" x14ac:dyDescent="0.3">
      <c r="A79936" t="s">
        <v>3</v>
      </c>
      <c r="B79936" s="2">
        <v>45538.667361111111</v>
      </c>
      <c r="C79936">
        <v>1</v>
      </c>
      <c r="D79936" t="s">
        <v>61</v>
      </c>
    </row>
    <row r="79937" spans="1:4" x14ac:dyDescent="0.3">
      <c r="A79937" t="s">
        <v>3</v>
      </c>
      <c r="B79937" s="2">
        <v>45538.668055555558</v>
      </c>
      <c r="C79937">
        <v>1</v>
      </c>
      <c r="D79937" t="s">
        <v>61</v>
      </c>
    </row>
    <row r="79938" spans="1:4" x14ac:dyDescent="0.3">
      <c r="A79938" t="s">
        <v>3</v>
      </c>
      <c r="B79938" s="2">
        <v>45538.668749999997</v>
      </c>
      <c r="C79938">
        <v>1</v>
      </c>
      <c r="D79938" t="s">
        <v>61</v>
      </c>
    </row>
    <row r="79939" spans="1:4" x14ac:dyDescent="0.3">
      <c r="A79939" t="s">
        <v>3</v>
      </c>
      <c r="B79939" s="2">
        <v>45538.669444444437</v>
      </c>
      <c r="C79939">
        <v>1</v>
      </c>
      <c r="D79939" t="s">
        <v>61</v>
      </c>
    </row>
    <row r="79940" spans="1:4" x14ac:dyDescent="0.3">
      <c r="A79940" t="s">
        <v>3</v>
      </c>
      <c r="B79940" s="2">
        <v>45538.670138888891</v>
      </c>
      <c r="C79940">
        <v>1</v>
      </c>
      <c r="D79940" t="s">
        <v>61</v>
      </c>
    </row>
    <row r="79941" spans="1:4" x14ac:dyDescent="0.3">
      <c r="A79941" t="s">
        <v>3</v>
      </c>
      <c r="B79941" s="2">
        <v>45538.67083333333</v>
      </c>
      <c r="C79941">
        <v>1</v>
      </c>
      <c r="D79941" t="s">
        <v>61</v>
      </c>
    </row>
    <row r="79942" spans="1:4" x14ac:dyDescent="0.3">
      <c r="A79942" t="s">
        <v>3</v>
      </c>
      <c r="B79942" s="2">
        <v>45538.671527777777</v>
      </c>
      <c r="C79942">
        <v>1</v>
      </c>
      <c r="D79942" t="s">
        <v>61</v>
      </c>
    </row>
    <row r="79943" spans="1:4" x14ac:dyDescent="0.3">
      <c r="A79943" t="s">
        <v>3</v>
      </c>
      <c r="B79943" s="2">
        <v>45538.672222222223</v>
      </c>
      <c r="C79943">
        <v>1</v>
      </c>
      <c r="D79943" t="s">
        <v>61</v>
      </c>
    </row>
    <row r="79944" spans="1:4" x14ac:dyDescent="0.3">
      <c r="A79944" t="s">
        <v>3</v>
      </c>
      <c r="B79944" s="2">
        <v>45538.67291666667</v>
      </c>
      <c r="C79944">
        <v>1</v>
      </c>
      <c r="D79944" t="s">
        <v>61</v>
      </c>
    </row>
    <row r="79945" spans="1:4" x14ac:dyDescent="0.3">
      <c r="A79945" t="s">
        <v>3</v>
      </c>
      <c r="B79945" s="2">
        <v>45538.673611111109</v>
      </c>
      <c r="C79945">
        <v>1</v>
      </c>
      <c r="D79945" t="s">
        <v>61</v>
      </c>
    </row>
    <row r="79946" spans="1:4" x14ac:dyDescent="0.3">
      <c r="A79946" t="s">
        <v>3</v>
      </c>
      <c r="B79946" s="2">
        <v>45538.674305555563</v>
      </c>
      <c r="C79946">
        <v>0</v>
      </c>
      <c r="D79946" t="s">
        <v>61</v>
      </c>
    </row>
    <row r="79947" spans="1:4" x14ac:dyDescent="0.3">
      <c r="A79947" t="s">
        <v>3</v>
      </c>
      <c r="B79947" s="2">
        <v>45538.675000000003</v>
      </c>
      <c r="C79947">
        <v>0</v>
      </c>
      <c r="D79947" t="s">
        <v>61</v>
      </c>
    </row>
    <row r="79948" spans="1:4" x14ac:dyDescent="0.3">
      <c r="A79948" t="s">
        <v>3</v>
      </c>
      <c r="B79948" s="2">
        <v>45538.675694444442</v>
      </c>
      <c r="C79948">
        <v>1</v>
      </c>
      <c r="D79948" t="s">
        <v>61</v>
      </c>
    </row>
    <row r="79949" spans="1:4" x14ac:dyDescent="0.3">
      <c r="A79949" t="s">
        <v>3</v>
      </c>
      <c r="B79949" s="2">
        <v>45538.676388888889</v>
      </c>
      <c r="C79949">
        <v>1</v>
      </c>
      <c r="D79949" t="s">
        <v>61</v>
      </c>
    </row>
    <row r="79950" spans="1:4" x14ac:dyDescent="0.3">
      <c r="A79950" t="s">
        <v>3</v>
      </c>
      <c r="B79950" s="2">
        <v>45538.677083333343</v>
      </c>
      <c r="C79950">
        <v>1</v>
      </c>
      <c r="D79950" t="s">
        <v>61</v>
      </c>
    </row>
    <row r="79951" spans="1:4" x14ac:dyDescent="0.3">
      <c r="A79951" t="s">
        <v>3</v>
      </c>
      <c r="B79951" s="2">
        <v>45538.677777777782</v>
      </c>
      <c r="C79951">
        <v>1</v>
      </c>
      <c r="D79951" t="s">
        <v>61</v>
      </c>
    </row>
    <row r="79952" spans="1:4" x14ac:dyDescent="0.3">
      <c r="A79952" t="s">
        <v>3</v>
      </c>
      <c r="B79952" s="2">
        <v>45538.678472222222</v>
      </c>
      <c r="C79952">
        <v>1</v>
      </c>
      <c r="D79952" t="s">
        <v>61</v>
      </c>
    </row>
    <row r="79953" spans="1:4" x14ac:dyDescent="0.3">
      <c r="A79953" t="s">
        <v>3</v>
      </c>
      <c r="B79953" s="2">
        <v>45538.679166666669</v>
      </c>
      <c r="C79953">
        <v>1</v>
      </c>
      <c r="D79953" t="s">
        <v>61</v>
      </c>
    </row>
    <row r="79954" spans="1:4" x14ac:dyDescent="0.3">
      <c r="A79954" t="s">
        <v>3</v>
      </c>
      <c r="B79954" s="2">
        <v>45538.679861111108</v>
      </c>
      <c r="C79954">
        <v>1</v>
      </c>
      <c r="D79954" t="s">
        <v>61</v>
      </c>
    </row>
    <row r="79955" spans="1:4" x14ac:dyDescent="0.3">
      <c r="A79955" t="s">
        <v>3</v>
      </c>
      <c r="B79955" s="2">
        <v>45538.680555555547</v>
      </c>
      <c r="C79955">
        <v>1</v>
      </c>
      <c r="D79955" t="s">
        <v>61</v>
      </c>
    </row>
    <row r="79956" spans="1:4" x14ac:dyDescent="0.3">
      <c r="A79956" t="s">
        <v>3</v>
      </c>
      <c r="B79956" s="2">
        <v>45538.681250000001</v>
      </c>
      <c r="C79956">
        <v>1</v>
      </c>
      <c r="D79956" t="s">
        <v>61</v>
      </c>
    </row>
    <row r="79957" spans="1:4" x14ac:dyDescent="0.3">
      <c r="A79957" t="s">
        <v>3</v>
      </c>
      <c r="B79957" s="2">
        <v>45538.681944444441</v>
      </c>
      <c r="C79957">
        <v>1</v>
      </c>
      <c r="D79957" t="s">
        <v>61</v>
      </c>
    </row>
    <row r="79958" spans="1:4" x14ac:dyDescent="0.3">
      <c r="A79958" t="s">
        <v>3</v>
      </c>
      <c r="B79958" s="2">
        <v>45538.682638888888</v>
      </c>
      <c r="C79958">
        <v>1</v>
      </c>
      <c r="D79958" t="s">
        <v>61</v>
      </c>
    </row>
    <row r="79959" spans="1:4" x14ac:dyDescent="0.3">
      <c r="A79959" t="s">
        <v>3</v>
      </c>
      <c r="B79959" s="2">
        <v>45538.683333333327</v>
      </c>
      <c r="C79959">
        <v>1</v>
      </c>
      <c r="D79959" t="s">
        <v>61</v>
      </c>
    </row>
    <row r="79960" spans="1:4" x14ac:dyDescent="0.3">
      <c r="A79960" t="s">
        <v>3</v>
      </c>
      <c r="B79960" s="2">
        <v>45538.684027777781</v>
      </c>
      <c r="C79960">
        <v>1</v>
      </c>
      <c r="D79960" t="s">
        <v>61</v>
      </c>
    </row>
    <row r="79961" spans="1:4" x14ac:dyDescent="0.3">
      <c r="A79961" t="s">
        <v>3</v>
      </c>
      <c r="B79961" s="2">
        <v>45538.68472222222</v>
      </c>
      <c r="C79961">
        <v>1</v>
      </c>
      <c r="D79961" t="s">
        <v>61</v>
      </c>
    </row>
    <row r="79962" spans="1:4" x14ac:dyDescent="0.3">
      <c r="A79962" t="s">
        <v>3</v>
      </c>
      <c r="B79962" s="2">
        <v>45538.685416666667</v>
      </c>
      <c r="C79962">
        <v>1</v>
      </c>
      <c r="D79962" t="s">
        <v>61</v>
      </c>
    </row>
    <row r="79963" spans="1:4" x14ac:dyDescent="0.3">
      <c r="A79963" t="s">
        <v>3</v>
      </c>
      <c r="B79963" s="2">
        <v>45538.686111111107</v>
      </c>
      <c r="C79963">
        <v>1</v>
      </c>
      <c r="D79963" t="s">
        <v>61</v>
      </c>
    </row>
    <row r="79964" spans="1:4" x14ac:dyDescent="0.3">
      <c r="A79964" t="s">
        <v>3</v>
      </c>
      <c r="B79964" s="2">
        <v>45538.686805555553</v>
      </c>
      <c r="C79964">
        <v>1</v>
      </c>
      <c r="D79964" t="s">
        <v>61</v>
      </c>
    </row>
    <row r="79965" spans="1:4" x14ac:dyDescent="0.3">
      <c r="A79965" t="s">
        <v>3</v>
      </c>
      <c r="B79965" s="2">
        <v>45538.6875</v>
      </c>
      <c r="C79965">
        <v>1</v>
      </c>
      <c r="D79965" t="s">
        <v>61</v>
      </c>
    </row>
    <row r="79966" spans="1:4" x14ac:dyDescent="0.3">
      <c r="A79966" t="s">
        <v>3</v>
      </c>
      <c r="B79966" s="2">
        <v>45538.688194444447</v>
      </c>
      <c r="C79966">
        <v>1</v>
      </c>
      <c r="D79966" t="s">
        <v>61</v>
      </c>
    </row>
    <row r="79967" spans="1:4" x14ac:dyDescent="0.3">
      <c r="A79967" t="s">
        <v>3</v>
      </c>
      <c r="B79967" s="2">
        <v>45538.688888888893</v>
      </c>
      <c r="C79967">
        <v>1</v>
      </c>
      <c r="D79967" t="s">
        <v>61</v>
      </c>
    </row>
    <row r="79968" spans="1:4" x14ac:dyDescent="0.3">
      <c r="A79968" t="s">
        <v>3</v>
      </c>
      <c r="B79968" s="2">
        <v>45538.689583333333</v>
      </c>
      <c r="C79968">
        <v>1</v>
      </c>
      <c r="D79968" t="s">
        <v>61</v>
      </c>
    </row>
    <row r="79969" spans="1:4" x14ac:dyDescent="0.3">
      <c r="A79969" t="s">
        <v>3</v>
      </c>
      <c r="B79969" s="2">
        <v>45538.69027777778</v>
      </c>
      <c r="C79969">
        <v>1</v>
      </c>
      <c r="D79969" t="s">
        <v>61</v>
      </c>
    </row>
    <row r="79970" spans="1:4" x14ac:dyDescent="0.3">
      <c r="A79970" t="s">
        <v>3</v>
      </c>
      <c r="B79970" s="2">
        <v>45538.690972222219</v>
      </c>
      <c r="C79970">
        <v>1</v>
      </c>
      <c r="D79970" t="s">
        <v>61</v>
      </c>
    </row>
    <row r="79971" spans="1:4" x14ac:dyDescent="0.3">
      <c r="A79971" t="s">
        <v>3</v>
      </c>
      <c r="B79971" s="2">
        <v>45538.691666666673</v>
      </c>
      <c r="C79971">
        <v>1</v>
      </c>
      <c r="D79971" t="s">
        <v>61</v>
      </c>
    </row>
    <row r="79972" spans="1:4" x14ac:dyDescent="0.3">
      <c r="A79972" t="s">
        <v>3</v>
      </c>
      <c r="B79972" s="2">
        <v>45538.692361111112</v>
      </c>
      <c r="C79972">
        <v>1</v>
      </c>
      <c r="D79972" t="s">
        <v>61</v>
      </c>
    </row>
    <row r="79973" spans="1:4" x14ac:dyDescent="0.3">
      <c r="A79973" t="s">
        <v>3</v>
      </c>
      <c r="B79973" s="2">
        <v>45538.693055555559</v>
      </c>
      <c r="C79973">
        <v>1</v>
      </c>
      <c r="D79973" t="s">
        <v>61</v>
      </c>
    </row>
    <row r="79974" spans="1:4" x14ac:dyDescent="0.3">
      <c r="A79974" t="s">
        <v>3</v>
      </c>
      <c r="B79974" s="2">
        <v>45538.693749999999</v>
      </c>
      <c r="C79974">
        <v>1</v>
      </c>
      <c r="D79974" t="s">
        <v>61</v>
      </c>
    </row>
    <row r="79975" spans="1:4" x14ac:dyDescent="0.3">
      <c r="A79975" t="s">
        <v>3</v>
      </c>
      <c r="B79975" s="2">
        <v>45538.694444444453</v>
      </c>
      <c r="C79975">
        <v>1</v>
      </c>
      <c r="D79975" t="s">
        <v>61</v>
      </c>
    </row>
    <row r="79976" spans="1:4" x14ac:dyDescent="0.3">
      <c r="A79976" t="s">
        <v>3</v>
      </c>
      <c r="B79976" s="2">
        <v>45538.695138888892</v>
      </c>
      <c r="C79976">
        <v>1</v>
      </c>
      <c r="D79976" t="s">
        <v>61</v>
      </c>
    </row>
    <row r="79977" spans="1:4" x14ac:dyDescent="0.3">
      <c r="A79977" t="s">
        <v>3</v>
      </c>
      <c r="B79977" s="2">
        <v>45538.695833333331</v>
      </c>
      <c r="C79977">
        <v>1</v>
      </c>
      <c r="D79977" t="s">
        <v>61</v>
      </c>
    </row>
    <row r="79978" spans="1:4" x14ac:dyDescent="0.3">
      <c r="A79978" t="s">
        <v>3</v>
      </c>
      <c r="B79978" s="2">
        <v>45538.696527777778</v>
      </c>
      <c r="C79978">
        <v>1</v>
      </c>
      <c r="D79978" t="s">
        <v>61</v>
      </c>
    </row>
    <row r="79979" spans="1:4" x14ac:dyDescent="0.3">
      <c r="A79979" t="s">
        <v>3</v>
      </c>
      <c r="B79979" s="2">
        <v>45538.697222222218</v>
      </c>
      <c r="C79979">
        <v>0</v>
      </c>
      <c r="D79979" t="s">
        <v>61</v>
      </c>
    </row>
    <row r="79980" spans="1:4" x14ac:dyDescent="0.3">
      <c r="A79980" t="s">
        <v>3</v>
      </c>
      <c r="B79980" s="2">
        <v>45538.697916666657</v>
      </c>
      <c r="C79980">
        <v>0</v>
      </c>
      <c r="D79980" t="s">
        <v>61</v>
      </c>
    </row>
    <row r="79981" spans="1:4" x14ac:dyDescent="0.3">
      <c r="A79981" t="s">
        <v>3</v>
      </c>
      <c r="B79981" s="2">
        <v>45538.698611111111</v>
      </c>
      <c r="C79981">
        <v>0</v>
      </c>
      <c r="D79981" t="s">
        <v>61</v>
      </c>
    </row>
    <row r="79982" spans="1:4" x14ac:dyDescent="0.3">
      <c r="A79982" t="s">
        <v>3</v>
      </c>
      <c r="B79982" s="2">
        <v>45538.699305555558</v>
      </c>
      <c r="C79982">
        <v>0</v>
      </c>
      <c r="D79982" t="s">
        <v>61</v>
      </c>
    </row>
    <row r="79983" spans="1:4" x14ac:dyDescent="0.3">
      <c r="A79983" t="s">
        <v>3</v>
      </c>
      <c r="B79983" s="2">
        <v>45538.7</v>
      </c>
      <c r="C79983">
        <v>0</v>
      </c>
      <c r="D79983" t="s">
        <v>61</v>
      </c>
    </row>
    <row r="79984" spans="1:4" x14ac:dyDescent="0.3">
      <c r="A79984" t="s">
        <v>3</v>
      </c>
      <c r="B79984" s="2">
        <v>45538.700694444437</v>
      </c>
      <c r="C79984">
        <v>0</v>
      </c>
      <c r="D79984" t="s">
        <v>61</v>
      </c>
    </row>
    <row r="79985" spans="1:4" x14ac:dyDescent="0.3">
      <c r="A79985" t="s">
        <v>3</v>
      </c>
      <c r="B79985" s="2">
        <v>45538.701388888891</v>
      </c>
      <c r="C79985">
        <v>0</v>
      </c>
      <c r="D79985" t="s">
        <v>61</v>
      </c>
    </row>
    <row r="79986" spans="1:4" x14ac:dyDescent="0.3">
      <c r="A79986" t="s">
        <v>3</v>
      </c>
      <c r="B79986" s="2">
        <v>45538.70208333333</v>
      </c>
      <c r="C79986">
        <v>0</v>
      </c>
      <c r="D79986" t="s">
        <v>61</v>
      </c>
    </row>
    <row r="79987" spans="1:4" x14ac:dyDescent="0.3">
      <c r="A79987" t="s">
        <v>3</v>
      </c>
      <c r="B79987" s="2">
        <v>45538.702777777777</v>
      </c>
      <c r="C79987">
        <v>1</v>
      </c>
      <c r="D79987" t="s">
        <v>61</v>
      </c>
    </row>
    <row r="79988" spans="1:4" x14ac:dyDescent="0.3">
      <c r="A79988" t="s">
        <v>3</v>
      </c>
      <c r="B79988" s="2">
        <v>45538.703472222223</v>
      </c>
      <c r="C79988">
        <v>1</v>
      </c>
      <c r="D79988" t="s">
        <v>61</v>
      </c>
    </row>
    <row r="79989" spans="1:4" x14ac:dyDescent="0.3">
      <c r="A79989" t="s">
        <v>3</v>
      </c>
      <c r="B79989" s="2">
        <v>45538.70416666667</v>
      </c>
      <c r="C79989">
        <v>1</v>
      </c>
      <c r="D79989" t="s">
        <v>61</v>
      </c>
    </row>
    <row r="79990" spans="1:4" x14ac:dyDescent="0.3">
      <c r="A79990" t="s">
        <v>3</v>
      </c>
      <c r="B79990" s="2">
        <v>45538.704861111109</v>
      </c>
      <c r="C79990">
        <v>1</v>
      </c>
      <c r="D79990" t="s">
        <v>61</v>
      </c>
    </row>
    <row r="79991" spans="1:4" x14ac:dyDescent="0.3">
      <c r="A79991" t="s">
        <v>3</v>
      </c>
      <c r="B79991" s="2">
        <v>45538.705555555563</v>
      </c>
      <c r="C79991">
        <v>1</v>
      </c>
      <c r="D79991" t="s">
        <v>61</v>
      </c>
    </row>
    <row r="79992" spans="1:4" x14ac:dyDescent="0.3">
      <c r="A79992" t="s">
        <v>3</v>
      </c>
      <c r="B79992" s="2">
        <v>45538.706250000003</v>
      </c>
      <c r="C79992">
        <v>1</v>
      </c>
      <c r="D79992" t="s">
        <v>61</v>
      </c>
    </row>
    <row r="79993" spans="1:4" x14ac:dyDescent="0.3">
      <c r="A79993" t="s">
        <v>3</v>
      </c>
      <c r="B79993" s="2">
        <v>45538.706944444442</v>
      </c>
      <c r="C79993">
        <v>1</v>
      </c>
      <c r="D79993" t="s">
        <v>61</v>
      </c>
    </row>
    <row r="79994" spans="1:4" x14ac:dyDescent="0.3">
      <c r="A79994" t="s">
        <v>3</v>
      </c>
      <c r="B79994" s="2">
        <v>45538.707638888889</v>
      </c>
      <c r="C79994">
        <v>1</v>
      </c>
      <c r="D79994" t="s">
        <v>61</v>
      </c>
    </row>
    <row r="79995" spans="1:4" x14ac:dyDescent="0.3">
      <c r="A79995" t="s">
        <v>3</v>
      </c>
      <c r="B79995" s="2">
        <v>45538.708333333343</v>
      </c>
      <c r="C79995">
        <v>1</v>
      </c>
      <c r="D79995" t="s">
        <v>61</v>
      </c>
    </row>
    <row r="79996" spans="1:4" x14ac:dyDescent="0.3">
      <c r="A79996" t="s">
        <v>3</v>
      </c>
      <c r="B79996" s="2">
        <v>45538.709027777782</v>
      </c>
      <c r="C79996">
        <v>1</v>
      </c>
      <c r="D79996" t="s">
        <v>61</v>
      </c>
    </row>
    <row r="79997" spans="1:4" x14ac:dyDescent="0.3">
      <c r="A79997" t="s">
        <v>3</v>
      </c>
      <c r="B79997" s="2">
        <v>45538.709722222222</v>
      </c>
      <c r="C79997">
        <v>1</v>
      </c>
      <c r="D79997" t="s">
        <v>61</v>
      </c>
    </row>
    <row r="79998" spans="1:4" x14ac:dyDescent="0.3">
      <c r="A79998" t="s">
        <v>3</v>
      </c>
      <c r="B79998" s="2">
        <v>45538.710416666669</v>
      </c>
      <c r="C79998">
        <v>1</v>
      </c>
      <c r="D79998" t="s">
        <v>61</v>
      </c>
    </row>
    <row r="79999" spans="1:4" x14ac:dyDescent="0.3">
      <c r="A79999" t="s">
        <v>3</v>
      </c>
      <c r="B79999" s="2">
        <v>45538.711111111108</v>
      </c>
      <c r="C79999">
        <v>0</v>
      </c>
      <c r="D79999" t="s">
        <v>61</v>
      </c>
    </row>
    <row r="80000" spans="1:4" x14ac:dyDescent="0.3">
      <c r="A80000" t="s">
        <v>3</v>
      </c>
      <c r="B80000" s="2">
        <v>45538.711805555547</v>
      </c>
      <c r="C80000">
        <v>0</v>
      </c>
      <c r="D80000" t="s">
        <v>61</v>
      </c>
    </row>
    <row r="80001" spans="1:4" x14ac:dyDescent="0.3">
      <c r="A80001" t="s">
        <v>3</v>
      </c>
      <c r="B80001" s="2">
        <v>45538.712500000001</v>
      </c>
      <c r="C80001">
        <v>1</v>
      </c>
      <c r="D80001" t="s">
        <v>61</v>
      </c>
    </row>
    <row r="80002" spans="1:4" x14ac:dyDescent="0.3">
      <c r="A80002" t="s">
        <v>3</v>
      </c>
      <c r="B80002" s="2">
        <v>45538.713194444441</v>
      </c>
      <c r="C80002">
        <v>1</v>
      </c>
      <c r="D80002" t="s">
        <v>61</v>
      </c>
    </row>
    <row r="80003" spans="1:4" x14ac:dyDescent="0.3">
      <c r="A80003" t="s">
        <v>3</v>
      </c>
      <c r="B80003" s="2">
        <v>45538.713888888888</v>
      </c>
      <c r="C80003">
        <v>0</v>
      </c>
      <c r="D80003" t="s">
        <v>61</v>
      </c>
    </row>
    <row r="80004" spans="1:4" x14ac:dyDescent="0.3">
      <c r="A80004" t="s">
        <v>3</v>
      </c>
      <c r="B80004" s="2">
        <v>45538.714583333327</v>
      </c>
      <c r="C80004">
        <v>1</v>
      </c>
      <c r="D80004" t="s">
        <v>61</v>
      </c>
    </row>
    <row r="80005" spans="1:4" x14ac:dyDescent="0.3">
      <c r="A80005" t="s">
        <v>3</v>
      </c>
      <c r="B80005" s="2">
        <v>45538.715277777781</v>
      </c>
      <c r="C80005">
        <v>0</v>
      </c>
      <c r="D80005" t="s">
        <v>61</v>
      </c>
    </row>
    <row r="80006" spans="1:4" x14ac:dyDescent="0.3">
      <c r="A80006" t="s">
        <v>3</v>
      </c>
      <c r="B80006" s="2">
        <v>45538.71597222222</v>
      </c>
      <c r="C80006">
        <v>0</v>
      </c>
      <c r="D80006" t="s">
        <v>61</v>
      </c>
    </row>
    <row r="80007" spans="1:4" x14ac:dyDescent="0.3">
      <c r="A80007" t="s">
        <v>3</v>
      </c>
      <c r="B80007" s="2">
        <v>45538.716666666667</v>
      </c>
      <c r="C80007">
        <v>0</v>
      </c>
      <c r="D80007" t="s">
        <v>61</v>
      </c>
    </row>
    <row r="80008" spans="1:4" x14ac:dyDescent="0.3">
      <c r="A80008" t="s">
        <v>3</v>
      </c>
      <c r="B80008" s="2">
        <v>45538.717361111107</v>
      </c>
      <c r="C80008">
        <v>0</v>
      </c>
      <c r="D80008" t="s">
        <v>61</v>
      </c>
    </row>
    <row r="80009" spans="1:4" x14ac:dyDescent="0.3">
      <c r="A80009" t="s">
        <v>3</v>
      </c>
      <c r="B80009" s="2">
        <v>45538.718055555553</v>
      </c>
      <c r="C80009">
        <v>0</v>
      </c>
      <c r="D80009" t="s">
        <v>61</v>
      </c>
    </row>
    <row r="80010" spans="1:4" x14ac:dyDescent="0.3">
      <c r="A80010" t="s">
        <v>3</v>
      </c>
      <c r="B80010" s="2">
        <v>45538.71875</v>
      </c>
      <c r="C80010">
        <v>0</v>
      </c>
      <c r="D80010" t="s">
        <v>61</v>
      </c>
    </row>
    <row r="80011" spans="1:4" x14ac:dyDescent="0.3">
      <c r="A80011" t="s">
        <v>3</v>
      </c>
      <c r="B80011" s="2">
        <v>45538.719444444447</v>
      </c>
      <c r="C80011">
        <v>0</v>
      </c>
      <c r="D80011" t="s">
        <v>61</v>
      </c>
    </row>
    <row r="80012" spans="1:4" x14ac:dyDescent="0.3">
      <c r="A80012" t="s">
        <v>3</v>
      </c>
      <c r="B80012" s="2">
        <v>45538.720138888893</v>
      </c>
      <c r="C80012">
        <v>1</v>
      </c>
      <c r="D80012" t="s">
        <v>61</v>
      </c>
    </row>
    <row r="80013" spans="1:4" x14ac:dyDescent="0.3">
      <c r="A80013" t="s">
        <v>3</v>
      </c>
      <c r="B80013" s="2">
        <v>45538.720833333333</v>
      </c>
      <c r="C80013">
        <v>0</v>
      </c>
      <c r="D80013" t="s">
        <v>61</v>
      </c>
    </row>
    <row r="80014" spans="1:4" x14ac:dyDescent="0.3">
      <c r="A80014" t="s">
        <v>3</v>
      </c>
      <c r="B80014" s="2">
        <v>45538.72152777778</v>
      </c>
      <c r="C80014">
        <v>0</v>
      </c>
      <c r="D80014" t="s">
        <v>61</v>
      </c>
    </row>
    <row r="80015" spans="1:4" x14ac:dyDescent="0.3">
      <c r="A80015" t="s">
        <v>3</v>
      </c>
      <c r="B80015" s="2">
        <v>45538.722222222219</v>
      </c>
      <c r="C80015">
        <v>0</v>
      </c>
      <c r="D80015" t="s">
        <v>61</v>
      </c>
    </row>
    <row r="80016" spans="1:4" x14ac:dyDescent="0.3">
      <c r="A80016" t="s">
        <v>3</v>
      </c>
      <c r="B80016" s="2">
        <v>45538.722916666673</v>
      </c>
      <c r="C80016">
        <v>0</v>
      </c>
      <c r="D80016" t="s">
        <v>61</v>
      </c>
    </row>
    <row r="80017" spans="1:4" x14ac:dyDescent="0.3">
      <c r="A80017" t="s">
        <v>3</v>
      </c>
      <c r="B80017" s="2">
        <v>45538.723611111112</v>
      </c>
      <c r="C80017">
        <v>0</v>
      </c>
      <c r="D80017" t="s">
        <v>61</v>
      </c>
    </row>
    <row r="80018" spans="1:4" x14ac:dyDescent="0.3">
      <c r="A80018" t="s">
        <v>3</v>
      </c>
      <c r="B80018" s="2">
        <v>45538.724305555559</v>
      </c>
      <c r="C80018">
        <v>0</v>
      </c>
      <c r="D80018" t="s">
        <v>61</v>
      </c>
    </row>
    <row r="80019" spans="1:4" x14ac:dyDescent="0.3">
      <c r="A80019" t="s">
        <v>3</v>
      </c>
      <c r="B80019" s="2">
        <v>45538.724999999999</v>
      </c>
      <c r="C80019">
        <v>0</v>
      </c>
      <c r="D80019" t="s">
        <v>61</v>
      </c>
    </row>
    <row r="80020" spans="1:4" x14ac:dyDescent="0.3">
      <c r="A80020" t="s">
        <v>3</v>
      </c>
      <c r="B80020" s="2">
        <v>45538.725694444453</v>
      </c>
      <c r="C80020">
        <v>0</v>
      </c>
      <c r="D80020" t="s">
        <v>61</v>
      </c>
    </row>
    <row r="80021" spans="1:4" x14ac:dyDescent="0.3">
      <c r="A80021" t="s">
        <v>3</v>
      </c>
      <c r="B80021" s="2">
        <v>45538.726388888892</v>
      </c>
      <c r="C80021">
        <v>0</v>
      </c>
      <c r="D80021" t="s">
        <v>61</v>
      </c>
    </row>
    <row r="80022" spans="1:4" x14ac:dyDescent="0.3">
      <c r="A80022" t="s">
        <v>3</v>
      </c>
      <c r="B80022" s="2">
        <v>45538.727083333331</v>
      </c>
      <c r="C80022">
        <v>0</v>
      </c>
      <c r="D80022" t="s">
        <v>61</v>
      </c>
    </row>
    <row r="80023" spans="1:4" x14ac:dyDescent="0.3">
      <c r="A80023" t="s">
        <v>3</v>
      </c>
      <c r="B80023" s="2">
        <v>45538.727777777778</v>
      </c>
      <c r="C80023">
        <v>0</v>
      </c>
      <c r="D80023" t="s">
        <v>61</v>
      </c>
    </row>
    <row r="80024" spans="1:4" x14ac:dyDescent="0.3">
      <c r="A80024" t="s">
        <v>3</v>
      </c>
      <c r="B80024" s="2">
        <v>45538.728472222218</v>
      </c>
      <c r="C80024">
        <v>0</v>
      </c>
      <c r="D80024" t="s">
        <v>61</v>
      </c>
    </row>
    <row r="80025" spans="1:4" x14ac:dyDescent="0.3">
      <c r="A80025" t="s">
        <v>3</v>
      </c>
      <c r="B80025" s="2">
        <v>45538.729166666657</v>
      </c>
      <c r="C80025">
        <v>0</v>
      </c>
      <c r="D80025" t="s">
        <v>61</v>
      </c>
    </row>
    <row r="80026" spans="1:4" x14ac:dyDescent="0.3">
      <c r="A80026" t="s">
        <v>3</v>
      </c>
      <c r="B80026" s="2">
        <v>45538.729861111111</v>
      </c>
      <c r="C80026">
        <v>0</v>
      </c>
      <c r="D80026" t="s">
        <v>61</v>
      </c>
    </row>
    <row r="80027" spans="1:4" x14ac:dyDescent="0.3">
      <c r="A80027" t="s">
        <v>3</v>
      </c>
      <c r="B80027" s="2">
        <v>45538.730555555558</v>
      </c>
      <c r="C80027">
        <v>1</v>
      </c>
      <c r="D80027" t="s">
        <v>61</v>
      </c>
    </row>
    <row r="80028" spans="1:4" x14ac:dyDescent="0.3">
      <c r="A80028" t="s">
        <v>3</v>
      </c>
      <c r="B80028" s="2">
        <v>45538.731249999997</v>
      </c>
      <c r="C80028">
        <v>1</v>
      </c>
      <c r="D80028" t="s">
        <v>61</v>
      </c>
    </row>
    <row r="80029" spans="1:4" x14ac:dyDescent="0.3">
      <c r="A80029" t="s">
        <v>3</v>
      </c>
      <c r="B80029" s="2">
        <v>45538.731944444437</v>
      </c>
      <c r="C80029">
        <v>1</v>
      </c>
      <c r="D80029" t="s">
        <v>61</v>
      </c>
    </row>
    <row r="80030" spans="1:4" x14ac:dyDescent="0.3">
      <c r="A80030" t="s">
        <v>3</v>
      </c>
      <c r="B80030" s="2">
        <v>45538.732638888891</v>
      </c>
      <c r="C80030">
        <v>0</v>
      </c>
      <c r="D80030" t="s">
        <v>61</v>
      </c>
    </row>
    <row r="80031" spans="1:4" x14ac:dyDescent="0.3">
      <c r="A80031" t="s">
        <v>3</v>
      </c>
      <c r="B80031" s="2">
        <v>45538.73333333333</v>
      </c>
      <c r="C80031">
        <v>0</v>
      </c>
      <c r="D80031" t="s">
        <v>61</v>
      </c>
    </row>
    <row r="80032" spans="1:4" x14ac:dyDescent="0.3">
      <c r="A80032" t="s">
        <v>3</v>
      </c>
      <c r="B80032" s="2">
        <v>45538.734027777777</v>
      </c>
      <c r="C80032">
        <v>0</v>
      </c>
      <c r="D80032" t="s">
        <v>61</v>
      </c>
    </row>
    <row r="80033" spans="1:4" x14ac:dyDescent="0.3">
      <c r="A80033" t="s">
        <v>3</v>
      </c>
      <c r="B80033" s="2">
        <v>45538.734722222223</v>
      </c>
      <c r="C80033">
        <v>0</v>
      </c>
      <c r="D80033" t="s">
        <v>61</v>
      </c>
    </row>
    <row r="80034" spans="1:4" x14ac:dyDescent="0.3">
      <c r="A80034" t="s">
        <v>3</v>
      </c>
      <c r="B80034" s="2">
        <v>45538.73541666667</v>
      </c>
      <c r="C80034">
        <v>0</v>
      </c>
      <c r="D80034" t="s">
        <v>61</v>
      </c>
    </row>
    <row r="80035" spans="1:4" x14ac:dyDescent="0.3">
      <c r="A80035" t="s">
        <v>3</v>
      </c>
      <c r="B80035" s="2">
        <v>45538.736111111109</v>
      </c>
      <c r="C80035">
        <v>1</v>
      </c>
      <c r="D80035" t="s">
        <v>61</v>
      </c>
    </row>
    <row r="80036" spans="1:4" x14ac:dyDescent="0.3">
      <c r="A80036" t="s">
        <v>3</v>
      </c>
      <c r="B80036" s="2">
        <v>45538.736805555563</v>
      </c>
      <c r="C80036">
        <v>1</v>
      </c>
      <c r="D80036" t="s">
        <v>61</v>
      </c>
    </row>
    <row r="80037" spans="1:4" x14ac:dyDescent="0.3">
      <c r="A80037" t="s">
        <v>3</v>
      </c>
      <c r="B80037" s="2">
        <v>45538.737500000003</v>
      </c>
      <c r="C80037">
        <v>1</v>
      </c>
      <c r="D80037" t="s">
        <v>61</v>
      </c>
    </row>
    <row r="80038" spans="1:4" x14ac:dyDescent="0.3">
      <c r="A80038" t="s">
        <v>3</v>
      </c>
      <c r="B80038" s="2">
        <v>45538.738194444442</v>
      </c>
      <c r="C80038">
        <v>1</v>
      </c>
      <c r="D80038" t="s">
        <v>61</v>
      </c>
    </row>
    <row r="80039" spans="1:4" x14ac:dyDescent="0.3">
      <c r="A80039" t="s">
        <v>3</v>
      </c>
      <c r="B80039" s="2">
        <v>45538.738888888889</v>
      </c>
      <c r="C80039">
        <v>1</v>
      </c>
      <c r="D80039" t="s">
        <v>61</v>
      </c>
    </row>
    <row r="80040" spans="1:4" x14ac:dyDescent="0.3">
      <c r="A80040" t="s">
        <v>3</v>
      </c>
      <c r="B80040" s="2">
        <v>45538.739583333343</v>
      </c>
      <c r="C80040">
        <v>0</v>
      </c>
      <c r="D80040" t="s">
        <v>61</v>
      </c>
    </row>
    <row r="80041" spans="1:4" x14ac:dyDescent="0.3">
      <c r="A80041" t="s">
        <v>3</v>
      </c>
      <c r="B80041" s="2">
        <v>45538.740277777782</v>
      </c>
      <c r="C80041">
        <v>0</v>
      </c>
      <c r="D80041" t="s">
        <v>61</v>
      </c>
    </row>
    <row r="80042" spans="1:4" x14ac:dyDescent="0.3">
      <c r="A80042" t="s">
        <v>3</v>
      </c>
      <c r="B80042" s="2">
        <v>45538.740972222222</v>
      </c>
      <c r="C80042">
        <v>0</v>
      </c>
      <c r="D80042" t="s">
        <v>61</v>
      </c>
    </row>
    <row r="80043" spans="1:4" x14ac:dyDescent="0.3">
      <c r="A80043" t="s">
        <v>3</v>
      </c>
      <c r="B80043" s="2">
        <v>45538.741666666669</v>
      </c>
      <c r="C80043">
        <v>0</v>
      </c>
      <c r="D80043" t="s">
        <v>61</v>
      </c>
    </row>
    <row r="80044" spans="1:4" x14ac:dyDescent="0.3">
      <c r="A80044" t="s">
        <v>3</v>
      </c>
      <c r="B80044" s="2">
        <v>45538.742361111108</v>
      </c>
      <c r="C80044">
        <v>0</v>
      </c>
      <c r="D80044" t="s">
        <v>61</v>
      </c>
    </row>
    <row r="80045" spans="1:4" x14ac:dyDescent="0.3">
      <c r="A80045" t="s">
        <v>3</v>
      </c>
      <c r="B80045" s="2">
        <v>45538.743055555547</v>
      </c>
      <c r="C80045">
        <v>0</v>
      </c>
      <c r="D80045" t="s">
        <v>61</v>
      </c>
    </row>
    <row r="80046" spans="1:4" x14ac:dyDescent="0.3">
      <c r="A80046" t="s">
        <v>3</v>
      </c>
      <c r="B80046" s="2">
        <v>45538.743750000001</v>
      </c>
      <c r="C80046">
        <v>0</v>
      </c>
      <c r="D80046" t="s">
        <v>61</v>
      </c>
    </row>
    <row r="80047" spans="1:4" x14ac:dyDescent="0.3">
      <c r="A80047" t="s">
        <v>3</v>
      </c>
      <c r="B80047" s="2">
        <v>45538.744444444441</v>
      </c>
      <c r="C80047">
        <v>0</v>
      </c>
      <c r="D80047" t="s">
        <v>61</v>
      </c>
    </row>
    <row r="80048" spans="1:4" x14ac:dyDescent="0.3">
      <c r="A80048" t="s">
        <v>3</v>
      </c>
      <c r="B80048" s="2">
        <v>45538.745138888888</v>
      </c>
      <c r="C80048">
        <v>0</v>
      </c>
      <c r="D80048" t="s">
        <v>61</v>
      </c>
    </row>
    <row r="80049" spans="1:4" x14ac:dyDescent="0.3">
      <c r="A80049" t="s">
        <v>3</v>
      </c>
      <c r="B80049" s="2">
        <v>45538.745833333327</v>
      </c>
      <c r="C80049">
        <v>0</v>
      </c>
      <c r="D80049" t="s">
        <v>61</v>
      </c>
    </row>
    <row r="80050" spans="1:4" x14ac:dyDescent="0.3">
      <c r="A80050" t="s">
        <v>3</v>
      </c>
      <c r="B80050" s="2">
        <v>45538.746527777781</v>
      </c>
      <c r="C80050">
        <v>1</v>
      </c>
      <c r="D80050" t="s">
        <v>61</v>
      </c>
    </row>
    <row r="80051" spans="1:4" x14ac:dyDescent="0.3">
      <c r="A80051" t="s">
        <v>3</v>
      </c>
      <c r="B80051" s="2">
        <v>45538.74722222222</v>
      </c>
      <c r="C80051">
        <v>1</v>
      </c>
      <c r="D80051" t="s">
        <v>61</v>
      </c>
    </row>
    <row r="80052" spans="1:4" x14ac:dyDescent="0.3">
      <c r="A80052" t="s">
        <v>3</v>
      </c>
      <c r="B80052" s="2">
        <v>45538.747916666667</v>
      </c>
      <c r="C80052">
        <v>1</v>
      </c>
      <c r="D80052" t="s">
        <v>61</v>
      </c>
    </row>
    <row r="80053" spans="1:4" x14ac:dyDescent="0.3">
      <c r="A80053" t="s">
        <v>3</v>
      </c>
      <c r="B80053" s="2">
        <v>45538.748611111107</v>
      </c>
      <c r="C80053">
        <v>1</v>
      </c>
      <c r="D80053" t="s">
        <v>61</v>
      </c>
    </row>
    <row r="80054" spans="1:4" x14ac:dyDescent="0.3">
      <c r="A80054" t="s">
        <v>3</v>
      </c>
      <c r="B80054" s="2">
        <v>45538.749305555553</v>
      </c>
      <c r="C80054">
        <v>1</v>
      </c>
      <c r="D80054" t="s">
        <v>61</v>
      </c>
    </row>
    <row r="80055" spans="1:4" x14ac:dyDescent="0.3">
      <c r="A80055" t="s">
        <v>3</v>
      </c>
      <c r="B80055" s="2">
        <v>45538.75</v>
      </c>
      <c r="C80055">
        <v>1</v>
      </c>
      <c r="D80055" t="s">
        <v>61</v>
      </c>
    </row>
    <row r="80056" spans="1:4" x14ac:dyDescent="0.3">
      <c r="A80056" t="s">
        <v>3</v>
      </c>
      <c r="B80056" s="2">
        <v>45538.750694444447</v>
      </c>
      <c r="C80056">
        <v>1</v>
      </c>
      <c r="D80056" t="s">
        <v>61</v>
      </c>
    </row>
    <row r="80057" spans="1:4" x14ac:dyDescent="0.3">
      <c r="A80057" t="s">
        <v>3</v>
      </c>
      <c r="B80057" s="2">
        <v>45538.751388888893</v>
      </c>
      <c r="C80057">
        <v>1</v>
      </c>
      <c r="D80057" t="s">
        <v>61</v>
      </c>
    </row>
    <row r="80058" spans="1:4" x14ac:dyDescent="0.3">
      <c r="A80058" t="s">
        <v>3</v>
      </c>
      <c r="B80058" s="2">
        <v>45538.752083333333</v>
      </c>
      <c r="C80058">
        <v>1</v>
      </c>
      <c r="D80058" t="s">
        <v>61</v>
      </c>
    </row>
    <row r="80059" spans="1:4" x14ac:dyDescent="0.3">
      <c r="A80059" t="s">
        <v>3</v>
      </c>
      <c r="B80059" s="2">
        <v>45538.75277777778</v>
      </c>
      <c r="C80059">
        <v>1</v>
      </c>
      <c r="D80059" t="s">
        <v>61</v>
      </c>
    </row>
    <row r="80060" spans="1:4" x14ac:dyDescent="0.3">
      <c r="A80060" t="s">
        <v>3</v>
      </c>
      <c r="B80060" s="2">
        <v>45538.753472222219</v>
      </c>
      <c r="C80060">
        <v>1</v>
      </c>
      <c r="D80060" t="s">
        <v>61</v>
      </c>
    </row>
    <row r="80061" spans="1:4" x14ac:dyDescent="0.3">
      <c r="A80061" t="s">
        <v>3</v>
      </c>
      <c r="B80061" s="2">
        <v>45538.754166666673</v>
      </c>
      <c r="C80061">
        <v>1</v>
      </c>
      <c r="D80061" t="s">
        <v>61</v>
      </c>
    </row>
    <row r="80062" spans="1:4" x14ac:dyDescent="0.3">
      <c r="A80062" t="s">
        <v>3</v>
      </c>
      <c r="B80062" s="2">
        <v>45538.754861111112</v>
      </c>
      <c r="C80062">
        <v>1</v>
      </c>
      <c r="D80062" t="s">
        <v>61</v>
      </c>
    </row>
    <row r="80063" spans="1:4" x14ac:dyDescent="0.3">
      <c r="A80063" t="s">
        <v>3</v>
      </c>
      <c r="B80063" s="2">
        <v>45538.755555555559</v>
      </c>
      <c r="C80063">
        <v>1</v>
      </c>
      <c r="D80063" t="s">
        <v>61</v>
      </c>
    </row>
    <row r="80064" spans="1:4" x14ac:dyDescent="0.3">
      <c r="A80064" t="s">
        <v>3</v>
      </c>
      <c r="B80064" s="2">
        <v>45538.756249999999</v>
      </c>
      <c r="C80064">
        <v>1</v>
      </c>
      <c r="D80064" t="s">
        <v>61</v>
      </c>
    </row>
    <row r="80065" spans="1:4" x14ac:dyDescent="0.3">
      <c r="A80065" t="s">
        <v>3</v>
      </c>
      <c r="B80065" s="2">
        <v>45538.756944444453</v>
      </c>
      <c r="C80065">
        <v>1</v>
      </c>
      <c r="D80065" t="s">
        <v>61</v>
      </c>
    </row>
    <row r="80066" spans="1:4" x14ac:dyDescent="0.3">
      <c r="A80066" t="s">
        <v>3</v>
      </c>
      <c r="B80066" s="2">
        <v>45538.757638888892</v>
      </c>
      <c r="C80066">
        <v>1</v>
      </c>
      <c r="D80066" t="s">
        <v>61</v>
      </c>
    </row>
    <row r="80067" spans="1:4" x14ac:dyDescent="0.3">
      <c r="A80067" t="s">
        <v>3</v>
      </c>
      <c r="B80067" s="2">
        <v>45538.758333333331</v>
      </c>
      <c r="C80067">
        <v>1</v>
      </c>
      <c r="D80067" t="s">
        <v>61</v>
      </c>
    </row>
    <row r="80068" spans="1:4" x14ac:dyDescent="0.3">
      <c r="A80068" t="s">
        <v>3</v>
      </c>
      <c r="B80068" s="2">
        <v>45538.759027777778</v>
      </c>
      <c r="C80068">
        <v>1</v>
      </c>
      <c r="D80068" t="s">
        <v>61</v>
      </c>
    </row>
    <row r="80069" spans="1:4" x14ac:dyDescent="0.3">
      <c r="A80069" t="s">
        <v>3</v>
      </c>
      <c r="B80069" s="2">
        <v>45538.759722222218</v>
      </c>
      <c r="C80069">
        <v>1</v>
      </c>
      <c r="D80069" t="s">
        <v>61</v>
      </c>
    </row>
    <row r="80070" spans="1:4" x14ac:dyDescent="0.3">
      <c r="A80070" t="s">
        <v>3</v>
      </c>
      <c r="B80070" s="2">
        <v>45538.760416666657</v>
      </c>
      <c r="C80070">
        <v>1</v>
      </c>
      <c r="D80070" t="s">
        <v>61</v>
      </c>
    </row>
    <row r="80071" spans="1:4" x14ac:dyDescent="0.3">
      <c r="A80071" t="s">
        <v>3</v>
      </c>
      <c r="B80071" s="2">
        <v>45538.761111111111</v>
      </c>
      <c r="C80071">
        <v>1</v>
      </c>
      <c r="D80071" t="s">
        <v>61</v>
      </c>
    </row>
    <row r="80072" spans="1:4" x14ac:dyDescent="0.3">
      <c r="A80072" t="s">
        <v>3</v>
      </c>
      <c r="B80072" s="2">
        <v>45538.761805555558</v>
      </c>
      <c r="C80072">
        <v>1</v>
      </c>
      <c r="D80072" t="s">
        <v>61</v>
      </c>
    </row>
    <row r="80073" spans="1:4" x14ac:dyDescent="0.3">
      <c r="A80073" t="s">
        <v>3</v>
      </c>
      <c r="B80073" s="2">
        <v>45538.762499999997</v>
      </c>
      <c r="C80073">
        <v>1</v>
      </c>
      <c r="D80073" t="s">
        <v>61</v>
      </c>
    </row>
    <row r="80074" spans="1:4" x14ac:dyDescent="0.3">
      <c r="A80074" t="s">
        <v>3</v>
      </c>
      <c r="B80074" s="2">
        <v>45538.763194444437</v>
      </c>
      <c r="C80074">
        <v>1</v>
      </c>
      <c r="D80074" t="s">
        <v>61</v>
      </c>
    </row>
    <row r="80075" spans="1:4" x14ac:dyDescent="0.3">
      <c r="A80075" t="s">
        <v>3</v>
      </c>
      <c r="B80075" s="2">
        <v>45538.763888888891</v>
      </c>
      <c r="C80075">
        <v>1</v>
      </c>
      <c r="D80075" t="s">
        <v>61</v>
      </c>
    </row>
    <row r="80076" spans="1:4" x14ac:dyDescent="0.3">
      <c r="A80076" t="s">
        <v>3</v>
      </c>
      <c r="B80076" s="2">
        <v>45538.76458333333</v>
      </c>
      <c r="C80076">
        <v>1</v>
      </c>
      <c r="D80076" t="s">
        <v>61</v>
      </c>
    </row>
    <row r="80077" spans="1:4" x14ac:dyDescent="0.3">
      <c r="A80077" t="s">
        <v>3</v>
      </c>
      <c r="B80077" s="2">
        <v>45538.765277777777</v>
      </c>
      <c r="C80077">
        <v>1</v>
      </c>
      <c r="D80077" t="s">
        <v>61</v>
      </c>
    </row>
    <row r="80078" spans="1:4" x14ac:dyDescent="0.3">
      <c r="A80078" t="s">
        <v>3</v>
      </c>
      <c r="B80078" s="2">
        <v>45538.765972222223</v>
      </c>
      <c r="C80078">
        <v>1</v>
      </c>
      <c r="D80078" t="s">
        <v>61</v>
      </c>
    </row>
    <row r="80079" spans="1:4" x14ac:dyDescent="0.3">
      <c r="A80079" t="s">
        <v>3</v>
      </c>
      <c r="B80079" s="2">
        <v>45538.76666666667</v>
      </c>
      <c r="C80079">
        <v>0</v>
      </c>
      <c r="D80079" t="s">
        <v>61</v>
      </c>
    </row>
    <row r="80080" spans="1:4" x14ac:dyDescent="0.3">
      <c r="A80080" t="s">
        <v>3</v>
      </c>
      <c r="B80080" s="2">
        <v>45538.767361111109</v>
      </c>
      <c r="C80080">
        <v>0</v>
      </c>
      <c r="D80080" t="s">
        <v>61</v>
      </c>
    </row>
    <row r="80081" spans="1:4" x14ac:dyDescent="0.3">
      <c r="A80081" t="s">
        <v>3</v>
      </c>
      <c r="B80081" s="2">
        <v>45538.768055555563</v>
      </c>
      <c r="C80081">
        <v>0</v>
      </c>
      <c r="D80081" t="s">
        <v>61</v>
      </c>
    </row>
    <row r="80082" spans="1:4" x14ac:dyDescent="0.3">
      <c r="A80082" t="s">
        <v>3</v>
      </c>
      <c r="B80082" s="2">
        <v>45538.768750000003</v>
      </c>
      <c r="C80082">
        <v>0</v>
      </c>
      <c r="D80082" t="s">
        <v>61</v>
      </c>
    </row>
    <row r="80083" spans="1:4" x14ac:dyDescent="0.3">
      <c r="A80083" t="s">
        <v>3</v>
      </c>
      <c r="B80083" s="2">
        <v>45538.769444444442</v>
      </c>
      <c r="C80083">
        <v>0</v>
      </c>
      <c r="D80083" t="s">
        <v>61</v>
      </c>
    </row>
    <row r="80084" spans="1:4" x14ac:dyDescent="0.3">
      <c r="A80084" t="s">
        <v>3</v>
      </c>
      <c r="B80084" s="2">
        <v>45538.770138888889</v>
      </c>
      <c r="C80084">
        <v>0</v>
      </c>
      <c r="D80084" t="s">
        <v>61</v>
      </c>
    </row>
    <row r="80085" spans="1:4" x14ac:dyDescent="0.3">
      <c r="A80085" t="s">
        <v>3</v>
      </c>
      <c r="B80085" s="2">
        <v>45538.770833333343</v>
      </c>
      <c r="C80085">
        <v>1</v>
      </c>
      <c r="D80085" t="s">
        <v>61</v>
      </c>
    </row>
    <row r="80086" spans="1:4" x14ac:dyDescent="0.3">
      <c r="A80086" t="s">
        <v>3</v>
      </c>
      <c r="B80086" s="2">
        <v>45538.771527777782</v>
      </c>
      <c r="C80086">
        <v>0</v>
      </c>
      <c r="D80086" t="s">
        <v>61</v>
      </c>
    </row>
    <row r="80087" spans="1:4" x14ac:dyDescent="0.3">
      <c r="A80087" t="s">
        <v>3</v>
      </c>
      <c r="B80087" s="2">
        <v>45538.772222222222</v>
      </c>
      <c r="C80087">
        <v>0</v>
      </c>
      <c r="D80087" t="s">
        <v>61</v>
      </c>
    </row>
    <row r="80088" spans="1:4" x14ac:dyDescent="0.3">
      <c r="A80088" t="s">
        <v>3</v>
      </c>
      <c r="B80088" s="2">
        <v>45538.772916666669</v>
      </c>
      <c r="C80088">
        <v>0</v>
      </c>
      <c r="D80088" t="s">
        <v>61</v>
      </c>
    </row>
    <row r="80089" spans="1:4" x14ac:dyDescent="0.3">
      <c r="A80089" t="s">
        <v>3</v>
      </c>
      <c r="B80089" s="2">
        <v>45538.773611111108</v>
      </c>
      <c r="C80089">
        <v>0</v>
      </c>
      <c r="D80089" t="s">
        <v>61</v>
      </c>
    </row>
    <row r="80090" spans="1:4" x14ac:dyDescent="0.3">
      <c r="A80090" t="s">
        <v>3</v>
      </c>
      <c r="B80090" s="2">
        <v>45538.774305555547</v>
      </c>
      <c r="C80090">
        <v>0</v>
      </c>
      <c r="D80090" t="s">
        <v>61</v>
      </c>
    </row>
    <row r="80091" spans="1:4" x14ac:dyDescent="0.3">
      <c r="A80091" t="s">
        <v>3</v>
      </c>
      <c r="B80091" s="2">
        <v>45538.775000000001</v>
      </c>
      <c r="C80091">
        <v>0</v>
      </c>
      <c r="D80091" t="s">
        <v>61</v>
      </c>
    </row>
    <row r="80092" spans="1:4" x14ac:dyDescent="0.3">
      <c r="A80092" t="s">
        <v>3</v>
      </c>
      <c r="B80092" s="2">
        <v>45538.775694444441</v>
      </c>
      <c r="C80092">
        <v>0</v>
      </c>
      <c r="D80092" t="s">
        <v>61</v>
      </c>
    </row>
    <row r="80093" spans="1:4" x14ac:dyDescent="0.3">
      <c r="A80093" t="s">
        <v>3</v>
      </c>
      <c r="B80093" s="2">
        <v>45538.776388888888</v>
      </c>
      <c r="C80093">
        <v>0</v>
      </c>
      <c r="D80093" t="s">
        <v>61</v>
      </c>
    </row>
    <row r="80094" spans="1:4" x14ac:dyDescent="0.3">
      <c r="A80094" t="s">
        <v>3</v>
      </c>
      <c r="B80094" s="2">
        <v>45538.777083333327</v>
      </c>
      <c r="C80094">
        <v>0</v>
      </c>
      <c r="D80094" t="s">
        <v>61</v>
      </c>
    </row>
    <row r="80095" spans="1:4" x14ac:dyDescent="0.3">
      <c r="A80095" t="s">
        <v>3</v>
      </c>
      <c r="B80095" s="2">
        <v>45538.777777777781</v>
      </c>
      <c r="C80095">
        <v>0</v>
      </c>
      <c r="D80095" t="s">
        <v>61</v>
      </c>
    </row>
    <row r="80096" spans="1:4" x14ac:dyDescent="0.3">
      <c r="A80096" t="s">
        <v>3</v>
      </c>
      <c r="B80096" s="2">
        <v>45538.77847222222</v>
      </c>
      <c r="C80096">
        <v>0</v>
      </c>
      <c r="D80096" t="s">
        <v>61</v>
      </c>
    </row>
    <row r="80097" spans="1:4" x14ac:dyDescent="0.3">
      <c r="A80097" t="s">
        <v>3</v>
      </c>
      <c r="B80097" s="2">
        <v>45538.779166666667</v>
      </c>
      <c r="C80097">
        <v>0</v>
      </c>
      <c r="D80097" t="s">
        <v>61</v>
      </c>
    </row>
    <row r="80098" spans="1:4" x14ac:dyDescent="0.3">
      <c r="A80098" t="s">
        <v>3</v>
      </c>
      <c r="B80098" s="2">
        <v>45538.779861111107</v>
      </c>
      <c r="C80098">
        <v>0</v>
      </c>
      <c r="D80098" t="s">
        <v>61</v>
      </c>
    </row>
    <row r="80099" spans="1:4" x14ac:dyDescent="0.3">
      <c r="A80099" t="s">
        <v>3</v>
      </c>
      <c r="B80099" s="2">
        <v>45538.780555555553</v>
      </c>
      <c r="C80099">
        <v>0</v>
      </c>
      <c r="D80099" t="s">
        <v>61</v>
      </c>
    </row>
    <row r="80100" spans="1:4" x14ac:dyDescent="0.3">
      <c r="A80100" t="s">
        <v>3</v>
      </c>
      <c r="B80100" s="2">
        <v>45538.78125</v>
      </c>
      <c r="C80100">
        <v>0</v>
      </c>
      <c r="D80100" t="s">
        <v>61</v>
      </c>
    </row>
    <row r="80101" spans="1:4" x14ac:dyDescent="0.3">
      <c r="A80101" t="s">
        <v>3</v>
      </c>
      <c r="B80101" s="2">
        <v>45538.781944444447</v>
      </c>
      <c r="C80101">
        <v>0</v>
      </c>
      <c r="D80101" t="s">
        <v>61</v>
      </c>
    </row>
    <row r="80102" spans="1:4" x14ac:dyDescent="0.3">
      <c r="A80102" t="s">
        <v>3</v>
      </c>
      <c r="B80102" s="2">
        <v>45538.782638888893</v>
      </c>
      <c r="C80102">
        <v>0</v>
      </c>
      <c r="D80102" t="s">
        <v>61</v>
      </c>
    </row>
    <row r="80103" spans="1:4" x14ac:dyDescent="0.3">
      <c r="A80103" t="s">
        <v>3</v>
      </c>
      <c r="B80103" s="2">
        <v>45538.783333333333</v>
      </c>
      <c r="C80103">
        <v>0</v>
      </c>
      <c r="D80103" t="s">
        <v>61</v>
      </c>
    </row>
    <row r="80104" spans="1:4" x14ac:dyDescent="0.3">
      <c r="A80104" t="s">
        <v>3</v>
      </c>
      <c r="B80104" s="2">
        <v>45538.78402777778</v>
      </c>
      <c r="C80104">
        <v>0</v>
      </c>
      <c r="D80104" t="s">
        <v>61</v>
      </c>
    </row>
    <row r="80105" spans="1:4" x14ac:dyDescent="0.3">
      <c r="A80105" t="s">
        <v>3</v>
      </c>
      <c r="B80105" s="2">
        <v>45538.784722222219</v>
      </c>
      <c r="C80105">
        <v>0</v>
      </c>
      <c r="D80105" t="s">
        <v>61</v>
      </c>
    </row>
    <row r="80106" spans="1:4" x14ac:dyDescent="0.3">
      <c r="A80106" t="s">
        <v>3</v>
      </c>
      <c r="B80106" s="2">
        <v>45538.785416666673</v>
      </c>
      <c r="C80106">
        <v>0</v>
      </c>
      <c r="D80106" t="s">
        <v>61</v>
      </c>
    </row>
    <row r="80107" spans="1:4" x14ac:dyDescent="0.3">
      <c r="A80107" t="s">
        <v>3</v>
      </c>
      <c r="B80107" s="2">
        <v>45538.786111111112</v>
      </c>
      <c r="C80107">
        <v>0</v>
      </c>
      <c r="D80107" t="s">
        <v>61</v>
      </c>
    </row>
    <row r="80108" spans="1:4" x14ac:dyDescent="0.3">
      <c r="A80108" t="s">
        <v>3</v>
      </c>
      <c r="B80108" s="2">
        <v>45538.786805555559</v>
      </c>
      <c r="C80108">
        <v>0</v>
      </c>
      <c r="D80108" t="s">
        <v>61</v>
      </c>
    </row>
    <row r="80109" spans="1:4" x14ac:dyDescent="0.3">
      <c r="A80109" t="s">
        <v>3</v>
      </c>
      <c r="B80109" s="2">
        <v>45538.787499999999</v>
      </c>
      <c r="C80109">
        <v>0</v>
      </c>
      <c r="D80109" t="s">
        <v>61</v>
      </c>
    </row>
    <row r="80110" spans="1:4" x14ac:dyDescent="0.3">
      <c r="A80110" t="s">
        <v>3</v>
      </c>
      <c r="B80110" s="2">
        <v>45538.788194444453</v>
      </c>
      <c r="C80110">
        <v>0</v>
      </c>
      <c r="D80110" t="s">
        <v>61</v>
      </c>
    </row>
    <row r="80111" spans="1:4" x14ac:dyDescent="0.3">
      <c r="A80111" t="s">
        <v>3</v>
      </c>
      <c r="B80111" s="2">
        <v>45538.788888888892</v>
      </c>
      <c r="C80111">
        <v>0</v>
      </c>
      <c r="D80111" t="s">
        <v>61</v>
      </c>
    </row>
    <row r="80112" spans="1:4" x14ac:dyDescent="0.3">
      <c r="A80112" t="s">
        <v>3</v>
      </c>
      <c r="B80112" s="2">
        <v>45538.789583333331</v>
      </c>
      <c r="C80112">
        <v>0</v>
      </c>
      <c r="D80112" t="s">
        <v>61</v>
      </c>
    </row>
    <row r="80113" spans="1:4" x14ac:dyDescent="0.3">
      <c r="A80113" t="s">
        <v>3</v>
      </c>
      <c r="B80113" s="2">
        <v>45538.790277777778</v>
      </c>
      <c r="C80113">
        <v>0</v>
      </c>
      <c r="D80113" t="s">
        <v>61</v>
      </c>
    </row>
    <row r="80114" spans="1:4" x14ac:dyDescent="0.3">
      <c r="A80114" t="s">
        <v>3</v>
      </c>
      <c r="B80114" s="2">
        <v>45538.790972222218</v>
      </c>
      <c r="C80114">
        <v>0</v>
      </c>
      <c r="D80114" t="s">
        <v>61</v>
      </c>
    </row>
    <row r="80115" spans="1:4" x14ac:dyDescent="0.3">
      <c r="A80115" t="s">
        <v>3</v>
      </c>
      <c r="B80115" s="2">
        <v>45538.791666666657</v>
      </c>
      <c r="C80115">
        <v>0</v>
      </c>
      <c r="D80115" t="s">
        <v>61</v>
      </c>
    </row>
    <row r="80116" spans="1:4" x14ac:dyDescent="0.3">
      <c r="A80116" t="s">
        <v>3</v>
      </c>
      <c r="B80116" s="2">
        <v>45538.792361111111</v>
      </c>
      <c r="C80116">
        <v>0</v>
      </c>
      <c r="D80116" t="s">
        <v>61</v>
      </c>
    </row>
    <row r="80117" spans="1:4" x14ac:dyDescent="0.3">
      <c r="A80117" t="s">
        <v>3</v>
      </c>
      <c r="B80117" s="2">
        <v>45538.793055555558</v>
      </c>
      <c r="C80117">
        <v>0</v>
      </c>
      <c r="D80117" t="s">
        <v>61</v>
      </c>
    </row>
    <row r="80118" spans="1:4" x14ac:dyDescent="0.3">
      <c r="A80118" t="s">
        <v>3</v>
      </c>
      <c r="B80118" s="2">
        <v>45538.793749999997</v>
      </c>
      <c r="C80118">
        <v>0</v>
      </c>
      <c r="D80118" t="s">
        <v>61</v>
      </c>
    </row>
    <row r="80119" spans="1:4" x14ac:dyDescent="0.3">
      <c r="A80119" t="s">
        <v>3</v>
      </c>
      <c r="B80119" s="2">
        <v>45538.794444444437</v>
      </c>
      <c r="C80119">
        <v>0</v>
      </c>
      <c r="D80119" t="s">
        <v>61</v>
      </c>
    </row>
    <row r="80120" spans="1:4" x14ac:dyDescent="0.3">
      <c r="A80120" t="s">
        <v>3</v>
      </c>
      <c r="B80120" s="2">
        <v>45538.795138888891</v>
      </c>
      <c r="C80120">
        <v>0</v>
      </c>
      <c r="D80120" t="s">
        <v>61</v>
      </c>
    </row>
    <row r="80121" spans="1:4" x14ac:dyDescent="0.3">
      <c r="A80121" t="s">
        <v>3</v>
      </c>
      <c r="B80121" s="2">
        <v>45538.79583333333</v>
      </c>
      <c r="C80121">
        <v>0</v>
      </c>
      <c r="D80121" t="s">
        <v>61</v>
      </c>
    </row>
    <row r="80122" spans="1:4" x14ac:dyDescent="0.3">
      <c r="A80122" t="s">
        <v>3</v>
      </c>
      <c r="B80122" s="2">
        <v>45538.796527777777</v>
      </c>
      <c r="C80122">
        <v>0</v>
      </c>
      <c r="D80122" t="s">
        <v>61</v>
      </c>
    </row>
    <row r="80123" spans="1:4" x14ac:dyDescent="0.3">
      <c r="A80123" t="s">
        <v>3</v>
      </c>
      <c r="B80123" s="2">
        <v>45538.797222222223</v>
      </c>
      <c r="C80123">
        <v>0</v>
      </c>
      <c r="D80123" t="s">
        <v>61</v>
      </c>
    </row>
    <row r="80124" spans="1:4" x14ac:dyDescent="0.3">
      <c r="A80124" t="s">
        <v>3</v>
      </c>
      <c r="B80124" s="2">
        <v>45538.79791666667</v>
      </c>
      <c r="C80124">
        <v>0</v>
      </c>
      <c r="D80124" t="s">
        <v>61</v>
      </c>
    </row>
    <row r="80125" spans="1:4" x14ac:dyDescent="0.3">
      <c r="A80125" t="s">
        <v>3</v>
      </c>
      <c r="B80125" s="2">
        <v>45538.798611111109</v>
      </c>
      <c r="C80125">
        <v>0</v>
      </c>
      <c r="D80125" t="s">
        <v>61</v>
      </c>
    </row>
    <row r="80126" spans="1:4" x14ac:dyDescent="0.3">
      <c r="A80126" t="s">
        <v>3</v>
      </c>
      <c r="B80126" s="2">
        <v>45538.799305555563</v>
      </c>
      <c r="C80126">
        <v>0</v>
      </c>
      <c r="D80126" t="s">
        <v>61</v>
      </c>
    </row>
    <row r="80127" spans="1:4" x14ac:dyDescent="0.3">
      <c r="A80127" t="s">
        <v>3</v>
      </c>
      <c r="B80127" s="2">
        <v>45538.8</v>
      </c>
      <c r="C80127">
        <v>0</v>
      </c>
      <c r="D80127" t="s">
        <v>61</v>
      </c>
    </row>
    <row r="80128" spans="1:4" x14ac:dyDescent="0.3">
      <c r="A80128" t="s">
        <v>3</v>
      </c>
      <c r="B80128" s="2">
        <v>45538.800694444442</v>
      </c>
      <c r="C80128">
        <v>0</v>
      </c>
      <c r="D80128" t="s">
        <v>61</v>
      </c>
    </row>
    <row r="80129" spans="1:4" x14ac:dyDescent="0.3">
      <c r="A80129" t="s">
        <v>3</v>
      </c>
      <c r="B80129" s="2">
        <v>45538.801388888889</v>
      </c>
      <c r="C80129">
        <v>0</v>
      </c>
      <c r="D80129" t="s">
        <v>61</v>
      </c>
    </row>
    <row r="80130" spans="1:4" x14ac:dyDescent="0.3">
      <c r="A80130" t="s">
        <v>3</v>
      </c>
      <c r="B80130" s="2">
        <v>45538.802083333343</v>
      </c>
      <c r="C80130">
        <v>0</v>
      </c>
      <c r="D80130" t="s">
        <v>61</v>
      </c>
    </row>
    <row r="80131" spans="1:4" x14ac:dyDescent="0.3">
      <c r="A80131" t="s">
        <v>3</v>
      </c>
      <c r="B80131" s="2">
        <v>45538.802777777782</v>
      </c>
      <c r="C80131">
        <v>0</v>
      </c>
      <c r="D80131" t="s">
        <v>61</v>
      </c>
    </row>
    <row r="80132" spans="1:4" x14ac:dyDescent="0.3">
      <c r="A80132" t="s">
        <v>3</v>
      </c>
      <c r="B80132" s="2">
        <v>45538.803472222222</v>
      </c>
      <c r="C80132">
        <v>0</v>
      </c>
      <c r="D80132" t="s">
        <v>61</v>
      </c>
    </row>
    <row r="80133" spans="1:4" x14ac:dyDescent="0.3">
      <c r="A80133" t="s">
        <v>3</v>
      </c>
      <c r="B80133" s="2">
        <v>45538.804166666669</v>
      </c>
      <c r="C80133">
        <v>0</v>
      </c>
      <c r="D80133" t="s">
        <v>61</v>
      </c>
    </row>
    <row r="80134" spans="1:4" x14ac:dyDescent="0.3">
      <c r="A80134" t="s">
        <v>3</v>
      </c>
      <c r="B80134" s="2">
        <v>45538.804861111108</v>
      </c>
      <c r="C80134">
        <v>0</v>
      </c>
      <c r="D80134" t="s">
        <v>61</v>
      </c>
    </row>
    <row r="80135" spans="1:4" x14ac:dyDescent="0.3">
      <c r="A80135" t="s">
        <v>3</v>
      </c>
      <c r="B80135" s="2">
        <v>45538.805555555547</v>
      </c>
      <c r="C80135">
        <v>0</v>
      </c>
      <c r="D80135" t="s">
        <v>61</v>
      </c>
    </row>
    <row r="80136" spans="1:4" x14ac:dyDescent="0.3">
      <c r="A80136" t="s">
        <v>3</v>
      </c>
      <c r="B80136" s="2">
        <v>45538.806250000001</v>
      </c>
      <c r="C80136">
        <v>0</v>
      </c>
      <c r="D80136" t="s">
        <v>61</v>
      </c>
    </row>
    <row r="80137" spans="1:4" x14ac:dyDescent="0.3">
      <c r="A80137" t="s">
        <v>3</v>
      </c>
      <c r="B80137" s="2">
        <v>45538.806944444441</v>
      </c>
      <c r="C80137">
        <v>0</v>
      </c>
      <c r="D80137" t="s">
        <v>61</v>
      </c>
    </row>
    <row r="80138" spans="1:4" x14ac:dyDescent="0.3">
      <c r="A80138" t="s">
        <v>3</v>
      </c>
      <c r="B80138" s="2">
        <v>45538.807638888888</v>
      </c>
      <c r="C80138">
        <v>0</v>
      </c>
      <c r="D80138" t="s">
        <v>61</v>
      </c>
    </row>
    <row r="80139" spans="1:4" x14ac:dyDescent="0.3">
      <c r="A80139" t="s">
        <v>3</v>
      </c>
      <c r="B80139" s="2">
        <v>45538.808333333327</v>
      </c>
      <c r="C80139">
        <v>0</v>
      </c>
      <c r="D80139" t="s">
        <v>61</v>
      </c>
    </row>
    <row r="80140" spans="1:4" x14ac:dyDescent="0.3">
      <c r="A80140" t="s">
        <v>3</v>
      </c>
      <c r="B80140" s="2">
        <v>45538.809027777781</v>
      </c>
      <c r="C80140">
        <v>0</v>
      </c>
      <c r="D80140" t="s">
        <v>61</v>
      </c>
    </row>
    <row r="80141" spans="1:4" x14ac:dyDescent="0.3">
      <c r="A80141" t="s">
        <v>3</v>
      </c>
      <c r="B80141" s="2">
        <v>45538.80972222222</v>
      </c>
      <c r="C80141">
        <v>0</v>
      </c>
      <c r="D80141" t="s">
        <v>61</v>
      </c>
    </row>
    <row r="80142" spans="1:4" x14ac:dyDescent="0.3">
      <c r="A80142" t="s">
        <v>3</v>
      </c>
      <c r="B80142" s="2">
        <v>45538.810416666667</v>
      </c>
      <c r="C80142">
        <v>0</v>
      </c>
      <c r="D80142" t="s">
        <v>61</v>
      </c>
    </row>
    <row r="80143" spans="1:4" x14ac:dyDescent="0.3">
      <c r="A80143" t="s">
        <v>3</v>
      </c>
      <c r="B80143" s="2">
        <v>45538.811111111107</v>
      </c>
      <c r="C80143">
        <v>0</v>
      </c>
      <c r="D80143" t="s">
        <v>61</v>
      </c>
    </row>
    <row r="80144" spans="1:4" x14ac:dyDescent="0.3">
      <c r="A80144" t="s">
        <v>3</v>
      </c>
      <c r="B80144" s="2">
        <v>45538.811805555553</v>
      </c>
      <c r="C80144">
        <v>0</v>
      </c>
      <c r="D80144" t="s">
        <v>61</v>
      </c>
    </row>
    <row r="80145" spans="1:4" x14ac:dyDescent="0.3">
      <c r="A80145" t="s">
        <v>3</v>
      </c>
      <c r="B80145" s="2">
        <v>45538.8125</v>
      </c>
      <c r="C80145">
        <v>0</v>
      </c>
      <c r="D80145" t="s">
        <v>61</v>
      </c>
    </row>
    <row r="80146" spans="1:4" x14ac:dyDescent="0.3">
      <c r="A80146" t="s">
        <v>3</v>
      </c>
      <c r="B80146" s="2">
        <v>45538.813194444447</v>
      </c>
      <c r="C80146">
        <v>0</v>
      </c>
      <c r="D80146" t="s">
        <v>61</v>
      </c>
    </row>
    <row r="80147" spans="1:4" x14ac:dyDescent="0.3">
      <c r="A80147" t="s">
        <v>3</v>
      </c>
      <c r="B80147" s="2">
        <v>45538.813888888893</v>
      </c>
      <c r="C80147">
        <v>0</v>
      </c>
      <c r="D80147" t="s">
        <v>61</v>
      </c>
    </row>
    <row r="80148" spans="1:4" x14ac:dyDescent="0.3">
      <c r="A80148" t="s">
        <v>3</v>
      </c>
      <c r="B80148" s="2">
        <v>45538.814583333333</v>
      </c>
      <c r="C80148">
        <v>0</v>
      </c>
      <c r="D80148" t="s">
        <v>61</v>
      </c>
    </row>
    <row r="80149" spans="1:4" x14ac:dyDescent="0.3">
      <c r="A80149" t="s">
        <v>3</v>
      </c>
      <c r="B80149" s="2">
        <v>45538.81527777778</v>
      </c>
      <c r="C80149">
        <v>0</v>
      </c>
      <c r="D80149" t="s">
        <v>61</v>
      </c>
    </row>
    <row r="80150" spans="1:4" x14ac:dyDescent="0.3">
      <c r="A80150" t="s">
        <v>3</v>
      </c>
      <c r="B80150" s="2">
        <v>45538.815972222219</v>
      </c>
      <c r="C80150">
        <v>0</v>
      </c>
      <c r="D80150" t="s">
        <v>61</v>
      </c>
    </row>
    <row r="80151" spans="1:4" x14ac:dyDescent="0.3">
      <c r="A80151" t="s">
        <v>3</v>
      </c>
      <c r="B80151" s="2">
        <v>45538.816666666673</v>
      </c>
      <c r="C80151">
        <v>0</v>
      </c>
      <c r="D80151" t="s">
        <v>61</v>
      </c>
    </row>
    <row r="80152" spans="1:4" x14ac:dyDescent="0.3">
      <c r="A80152" t="s">
        <v>3</v>
      </c>
      <c r="B80152" s="2">
        <v>45538.817361111112</v>
      </c>
      <c r="C80152">
        <v>0</v>
      </c>
      <c r="D80152" t="s">
        <v>61</v>
      </c>
    </row>
    <row r="80153" spans="1:4" x14ac:dyDescent="0.3">
      <c r="A80153" t="s">
        <v>3</v>
      </c>
      <c r="B80153" s="2">
        <v>45538.818055555559</v>
      </c>
      <c r="C80153">
        <v>0</v>
      </c>
      <c r="D80153" t="s">
        <v>61</v>
      </c>
    </row>
    <row r="80154" spans="1:4" x14ac:dyDescent="0.3">
      <c r="A80154" t="s">
        <v>3</v>
      </c>
      <c r="B80154" s="2">
        <v>45538.818749999999</v>
      </c>
      <c r="C80154">
        <v>0</v>
      </c>
      <c r="D80154" t="s">
        <v>61</v>
      </c>
    </row>
    <row r="80155" spans="1:4" x14ac:dyDescent="0.3">
      <c r="A80155" t="s">
        <v>3</v>
      </c>
      <c r="B80155" s="2">
        <v>45538.819444444453</v>
      </c>
      <c r="C80155">
        <v>0</v>
      </c>
      <c r="D80155" t="s">
        <v>61</v>
      </c>
    </row>
    <row r="80156" spans="1:4" x14ac:dyDescent="0.3">
      <c r="A80156" t="s">
        <v>3</v>
      </c>
      <c r="B80156" s="2">
        <v>45538.820138888892</v>
      </c>
      <c r="C80156">
        <v>0</v>
      </c>
      <c r="D80156" t="s">
        <v>61</v>
      </c>
    </row>
    <row r="80157" spans="1:4" x14ac:dyDescent="0.3">
      <c r="A80157" t="s">
        <v>3</v>
      </c>
      <c r="B80157" s="2">
        <v>45538.820833333331</v>
      </c>
      <c r="C80157">
        <v>0</v>
      </c>
      <c r="D80157" t="s">
        <v>61</v>
      </c>
    </row>
    <row r="80158" spans="1:4" x14ac:dyDescent="0.3">
      <c r="A80158" t="s">
        <v>3</v>
      </c>
      <c r="B80158" s="2">
        <v>45538.821527777778</v>
      </c>
      <c r="C80158">
        <v>0</v>
      </c>
      <c r="D80158" t="s">
        <v>61</v>
      </c>
    </row>
    <row r="80159" spans="1:4" x14ac:dyDescent="0.3">
      <c r="A80159" t="s">
        <v>3</v>
      </c>
      <c r="B80159" s="2">
        <v>45538.822222222218</v>
      </c>
      <c r="C80159">
        <v>0</v>
      </c>
      <c r="D80159" t="s">
        <v>61</v>
      </c>
    </row>
    <row r="80160" spans="1:4" x14ac:dyDescent="0.3">
      <c r="A80160" t="s">
        <v>3</v>
      </c>
      <c r="B80160" s="2">
        <v>45538.822916666657</v>
      </c>
      <c r="C80160">
        <v>0</v>
      </c>
      <c r="D80160" t="s">
        <v>61</v>
      </c>
    </row>
    <row r="80161" spans="1:4" x14ac:dyDescent="0.3">
      <c r="A80161" t="s">
        <v>3</v>
      </c>
      <c r="B80161" s="2">
        <v>45538.823611111111</v>
      </c>
      <c r="C80161">
        <v>0</v>
      </c>
      <c r="D80161" t="s">
        <v>61</v>
      </c>
    </row>
    <row r="80162" spans="1:4" x14ac:dyDescent="0.3">
      <c r="A80162" t="s">
        <v>3</v>
      </c>
      <c r="B80162" s="2">
        <v>45538.824305555558</v>
      </c>
      <c r="C80162">
        <v>0</v>
      </c>
      <c r="D80162" t="s">
        <v>61</v>
      </c>
    </row>
    <row r="80163" spans="1:4" x14ac:dyDescent="0.3">
      <c r="A80163" t="s">
        <v>3</v>
      </c>
      <c r="B80163" s="2">
        <v>45538.824999999997</v>
      </c>
      <c r="C80163">
        <v>0</v>
      </c>
      <c r="D80163" t="s">
        <v>61</v>
      </c>
    </row>
    <row r="80164" spans="1:4" x14ac:dyDescent="0.3">
      <c r="A80164" t="s">
        <v>3</v>
      </c>
      <c r="B80164" s="2">
        <v>45538.825694444437</v>
      </c>
      <c r="C80164">
        <v>0</v>
      </c>
      <c r="D80164" t="s">
        <v>61</v>
      </c>
    </row>
    <row r="80165" spans="1:4" x14ac:dyDescent="0.3">
      <c r="A80165" t="s">
        <v>3</v>
      </c>
      <c r="B80165" s="2">
        <v>45538.826388888891</v>
      </c>
      <c r="C80165">
        <v>0</v>
      </c>
      <c r="D80165" t="s">
        <v>61</v>
      </c>
    </row>
    <row r="80166" spans="1:4" x14ac:dyDescent="0.3">
      <c r="A80166" t="s">
        <v>3</v>
      </c>
      <c r="B80166" s="2">
        <v>45538.82708333333</v>
      </c>
      <c r="C80166">
        <v>0</v>
      </c>
      <c r="D80166" t="s">
        <v>61</v>
      </c>
    </row>
    <row r="80167" spans="1:4" x14ac:dyDescent="0.3">
      <c r="A80167" t="s">
        <v>3</v>
      </c>
      <c r="B80167" s="2">
        <v>45538.827777777777</v>
      </c>
      <c r="C80167">
        <v>0</v>
      </c>
      <c r="D80167" t="s">
        <v>61</v>
      </c>
    </row>
    <row r="80168" spans="1:4" x14ac:dyDescent="0.3">
      <c r="A80168" t="s">
        <v>3</v>
      </c>
      <c r="B80168" s="2">
        <v>45538.828472222223</v>
      </c>
      <c r="C80168">
        <v>0</v>
      </c>
      <c r="D80168" t="s">
        <v>61</v>
      </c>
    </row>
    <row r="80169" spans="1:4" x14ac:dyDescent="0.3">
      <c r="A80169" t="s">
        <v>3</v>
      </c>
      <c r="B80169" s="2">
        <v>45538.82916666667</v>
      </c>
      <c r="C80169">
        <v>0</v>
      </c>
      <c r="D80169" t="s">
        <v>61</v>
      </c>
    </row>
    <row r="80170" spans="1:4" x14ac:dyDescent="0.3">
      <c r="A80170" t="s">
        <v>3</v>
      </c>
      <c r="B80170" s="2">
        <v>45538.829861111109</v>
      </c>
      <c r="C80170">
        <v>0</v>
      </c>
      <c r="D80170" t="s">
        <v>61</v>
      </c>
    </row>
    <row r="80171" spans="1:4" x14ac:dyDescent="0.3">
      <c r="A80171" t="s">
        <v>3</v>
      </c>
      <c r="B80171" s="2">
        <v>45538.830555555563</v>
      </c>
      <c r="C80171">
        <v>0</v>
      </c>
      <c r="D80171" t="s">
        <v>61</v>
      </c>
    </row>
    <row r="80172" spans="1:4" x14ac:dyDescent="0.3">
      <c r="A80172" t="s">
        <v>3</v>
      </c>
      <c r="B80172" s="2">
        <v>45538.831250000003</v>
      </c>
      <c r="C80172">
        <v>0</v>
      </c>
      <c r="D80172" t="s">
        <v>61</v>
      </c>
    </row>
    <row r="80173" spans="1:4" x14ac:dyDescent="0.3">
      <c r="A80173" t="s">
        <v>3</v>
      </c>
      <c r="B80173" s="2">
        <v>45538.831944444442</v>
      </c>
      <c r="C80173">
        <v>0</v>
      </c>
      <c r="D80173" t="s">
        <v>61</v>
      </c>
    </row>
    <row r="80174" spans="1:4" x14ac:dyDescent="0.3">
      <c r="A80174" t="s">
        <v>3</v>
      </c>
      <c r="B80174" s="2">
        <v>45538.832638888889</v>
      </c>
      <c r="C80174">
        <v>0</v>
      </c>
      <c r="D80174" t="s">
        <v>61</v>
      </c>
    </row>
    <row r="80175" spans="1:4" x14ac:dyDescent="0.3">
      <c r="A80175" t="s">
        <v>3</v>
      </c>
      <c r="B80175" s="2">
        <v>45538.833333333343</v>
      </c>
      <c r="C80175">
        <v>0</v>
      </c>
      <c r="D80175" t="s">
        <v>61</v>
      </c>
    </row>
    <row r="80176" spans="1:4" x14ac:dyDescent="0.3">
      <c r="A80176" t="s">
        <v>3</v>
      </c>
      <c r="B80176" s="2">
        <v>45538.834027777782</v>
      </c>
      <c r="C80176">
        <v>0</v>
      </c>
      <c r="D80176" t="s">
        <v>61</v>
      </c>
    </row>
    <row r="80177" spans="1:4" x14ac:dyDescent="0.3">
      <c r="A80177" t="s">
        <v>3</v>
      </c>
      <c r="B80177" s="2">
        <v>45538.834722222222</v>
      </c>
      <c r="C80177">
        <v>0</v>
      </c>
      <c r="D80177" t="s">
        <v>61</v>
      </c>
    </row>
    <row r="80178" spans="1:4" x14ac:dyDescent="0.3">
      <c r="A80178" t="s">
        <v>3</v>
      </c>
      <c r="B80178" s="2">
        <v>45538.835416666669</v>
      </c>
      <c r="C80178">
        <v>0</v>
      </c>
      <c r="D80178" t="s">
        <v>61</v>
      </c>
    </row>
    <row r="80179" spans="1:4" x14ac:dyDescent="0.3">
      <c r="A80179" t="s">
        <v>3</v>
      </c>
      <c r="B80179" s="2">
        <v>45538.836111111108</v>
      </c>
      <c r="C80179">
        <v>0</v>
      </c>
      <c r="D80179" t="s">
        <v>61</v>
      </c>
    </row>
    <row r="80180" spans="1:4" x14ac:dyDescent="0.3">
      <c r="A80180" t="s">
        <v>3</v>
      </c>
      <c r="B80180" s="2">
        <v>45538.836805555547</v>
      </c>
      <c r="C80180">
        <v>0</v>
      </c>
      <c r="D80180" t="s">
        <v>61</v>
      </c>
    </row>
    <row r="80181" spans="1:4" x14ac:dyDescent="0.3">
      <c r="A80181" t="s">
        <v>3</v>
      </c>
      <c r="B80181" s="2">
        <v>45538.837500000001</v>
      </c>
      <c r="C80181">
        <v>0</v>
      </c>
      <c r="D80181" t="s">
        <v>61</v>
      </c>
    </row>
    <row r="80182" spans="1:4" x14ac:dyDescent="0.3">
      <c r="A80182" t="s">
        <v>3</v>
      </c>
      <c r="B80182" s="2">
        <v>45538.838194444441</v>
      </c>
      <c r="C80182">
        <v>0</v>
      </c>
      <c r="D80182" t="s">
        <v>61</v>
      </c>
    </row>
    <row r="80183" spans="1:4" x14ac:dyDescent="0.3">
      <c r="A80183" t="s">
        <v>3</v>
      </c>
      <c r="B80183" s="2">
        <v>45538.838888888888</v>
      </c>
      <c r="C80183">
        <v>0</v>
      </c>
      <c r="D80183" t="s">
        <v>61</v>
      </c>
    </row>
    <row r="80184" spans="1:4" x14ac:dyDescent="0.3">
      <c r="A80184" t="s">
        <v>3</v>
      </c>
      <c r="B80184" s="2">
        <v>45538.839583333327</v>
      </c>
      <c r="C80184">
        <v>0</v>
      </c>
      <c r="D80184" t="s">
        <v>61</v>
      </c>
    </row>
    <row r="80185" spans="1:4" x14ac:dyDescent="0.3">
      <c r="A80185" t="s">
        <v>3</v>
      </c>
      <c r="B80185" s="2">
        <v>45538.840277777781</v>
      </c>
      <c r="C80185">
        <v>0</v>
      </c>
      <c r="D80185" t="s">
        <v>61</v>
      </c>
    </row>
    <row r="80186" spans="1:4" x14ac:dyDescent="0.3">
      <c r="A80186" t="s">
        <v>3</v>
      </c>
      <c r="B80186" s="2">
        <v>45538.84097222222</v>
      </c>
      <c r="C80186">
        <v>0</v>
      </c>
      <c r="D80186" t="s">
        <v>61</v>
      </c>
    </row>
    <row r="80187" spans="1:4" x14ac:dyDescent="0.3">
      <c r="A80187" t="s">
        <v>3</v>
      </c>
      <c r="B80187" s="2">
        <v>45538.841666666667</v>
      </c>
      <c r="C80187">
        <v>0</v>
      </c>
      <c r="D80187" t="s">
        <v>61</v>
      </c>
    </row>
    <row r="80188" spans="1:4" x14ac:dyDescent="0.3">
      <c r="A80188" t="s">
        <v>3</v>
      </c>
      <c r="B80188" s="2">
        <v>45538.842361111107</v>
      </c>
      <c r="C80188">
        <v>0</v>
      </c>
      <c r="D80188" t="s">
        <v>61</v>
      </c>
    </row>
    <row r="80189" spans="1:4" x14ac:dyDescent="0.3">
      <c r="A80189" t="s">
        <v>3</v>
      </c>
      <c r="B80189" s="2">
        <v>45538.843055555553</v>
      </c>
      <c r="C80189">
        <v>0</v>
      </c>
      <c r="D80189" t="s">
        <v>61</v>
      </c>
    </row>
    <row r="80190" spans="1:4" x14ac:dyDescent="0.3">
      <c r="A80190" t="s">
        <v>3</v>
      </c>
      <c r="B80190" s="2">
        <v>45538.84375</v>
      </c>
      <c r="C80190">
        <v>0</v>
      </c>
      <c r="D80190" t="s">
        <v>61</v>
      </c>
    </row>
    <row r="80191" spans="1:4" x14ac:dyDescent="0.3">
      <c r="A80191" t="s">
        <v>3</v>
      </c>
      <c r="B80191" s="2">
        <v>45538.844444444447</v>
      </c>
      <c r="C80191">
        <v>0</v>
      </c>
      <c r="D80191" t="s">
        <v>61</v>
      </c>
    </row>
    <row r="80192" spans="1:4" x14ac:dyDescent="0.3">
      <c r="A80192" t="s">
        <v>3</v>
      </c>
      <c r="B80192" s="2">
        <v>45538.845138888893</v>
      </c>
      <c r="C80192">
        <v>0</v>
      </c>
      <c r="D80192" t="s">
        <v>61</v>
      </c>
    </row>
    <row r="80193" spans="1:4" x14ac:dyDescent="0.3">
      <c r="A80193" t="s">
        <v>3</v>
      </c>
      <c r="B80193" s="2">
        <v>45538.845833333333</v>
      </c>
      <c r="C80193">
        <v>0</v>
      </c>
      <c r="D80193" t="s">
        <v>61</v>
      </c>
    </row>
    <row r="80194" spans="1:4" x14ac:dyDescent="0.3">
      <c r="A80194" t="s">
        <v>3</v>
      </c>
      <c r="B80194" s="2">
        <v>45538.84652777778</v>
      </c>
      <c r="C80194">
        <v>0</v>
      </c>
      <c r="D80194" t="s">
        <v>61</v>
      </c>
    </row>
    <row r="80195" spans="1:4" x14ac:dyDescent="0.3">
      <c r="A80195" t="s">
        <v>3</v>
      </c>
      <c r="B80195" s="2">
        <v>45538.847222222219</v>
      </c>
      <c r="C80195">
        <v>0</v>
      </c>
      <c r="D80195" t="s">
        <v>61</v>
      </c>
    </row>
    <row r="80196" spans="1:4" x14ac:dyDescent="0.3">
      <c r="A80196" t="s">
        <v>3</v>
      </c>
      <c r="B80196" s="2">
        <v>45538.847916666673</v>
      </c>
      <c r="C80196">
        <v>0</v>
      </c>
      <c r="D80196" t="s">
        <v>61</v>
      </c>
    </row>
    <row r="80197" spans="1:4" x14ac:dyDescent="0.3">
      <c r="A80197" t="s">
        <v>3</v>
      </c>
      <c r="B80197" s="2">
        <v>45538.848611111112</v>
      </c>
      <c r="C80197">
        <v>0</v>
      </c>
      <c r="D80197" t="s">
        <v>61</v>
      </c>
    </row>
    <row r="80198" spans="1:4" x14ac:dyDescent="0.3">
      <c r="A80198" t="s">
        <v>3</v>
      </c>
      <c r="B80198" s="2">
        <v>45538.849305555559</v>
      </c>
      <c r="C80198">
        <v>0</v>
      </c>
      <c r="D80198" t="s">
        <v>61</v>
      </c>
    </row>
    <row r="80199" spans="1:4" x14ac:dyDescent="0.3">
      <c r="A80199" t="s">
        <v>3</v>
      </c>
      <c r="B80199" s="2">
        <v>45538.85</v>
      </c>
      <c r="C80199">
        <v>0</v>
      </c>
      <c r="D80199" t="s">
        <v>61</v>
      </c>
    </row>
    <row r="80200" spans="1:4" x14ac:dyDescent="0.3">
      <c r="A80200" t="s">
        <v>3</v>
      </c>
      <c r="B80200" s="2">
        <v>45538.850694444453</v>
      </c>
      <c r="C80200">
        <v>0</v>
      </c>
      <c r="D80200" t="s">
        <v>61</v>
      </c>
    </row>
    <row r="80201" spans="1:4" x14ac:dyDescent="0.3">
      <c r="A80201" t="s">
        <v>3</v>
      </c>
      <c r="B80201" s="2">
        <v>45538.851388888892</v>
      </c>
      <c r="C80201">
        <v>0</v>
      </c>
      <c r="D80201" t="s">
        <v>61</v>
      </c>
    </row>
    <row r="80202" spans="1:4" x14ac:dyDescent="0.3">
      <c r="A80202" t="s">
        <v>3</v>
      </c>
      <c r="B80202" s="2">
        <v>45538.852083333331</v>
      </c>
      <c r="C80202">
        <v>0</v>
      </c>
      <c r="D80202" t="s">
        <v>61</v>
      </c>
    </row>
    <row r="80203" spans="1:4" x14ac:dyDescent="0.3">
      <c r="A80203" t="s">
        <v>3</v>
      </c>
      <c r="B80203" s="2">
        <v>45538.852777777778</v>
      </c>
      <c r="C80203">
        <v>0</v>
      </c>
      <c r="D80203" t="s">
        <v>61</v>
      </c>
    </row>
    <row r="80204" spans="1:4" x14ac:dyDescent="0.3">
      <c r="A80204" t="s">
        <v>3</v>
      </c>
      <c r="B80204" s="2">
        <v>45538.853472222218</v>
      </c>
      <c r="C80204">
        <v>0</v>
      </c>
      <c r="D80204" t="s">
        <v>61</v>
      </c>
    </row>
    <row r="80205" spans="1:4" x14ac:dyDescent="0.3">
      <c r="A80205" t="s">
        <v>3</v>
      </c>
      <c r="B80205" s="2">
        <v>45538.854166666657</v>
      </c>
      <c r="C80205">
        <v>0</v>
      </c>
      <c r="D80205" t="s">
        <v>61</v>
      </c>
    </row>
    <row r="80206" spans="1:4" x14ac:dyDescent="0.3">
      <c r="A80206" t="s">
        <v>3</v>
      </c>
      <c r="B80206" s="2">
        <v>45538.854861111111</v>
      </c>
      <c r="C80206">
        <v>0</v>
      </c>
      <c r="D80206" t="s">
        <v>61</v>
      </c>
    </row>
    <row r="80207" spans="1:4" x14ac:dyDescent="0.3">
      <c r="A80207" t="s">
        <v>3</v>
      </c>
      <c r="B80207" s="2">
        <v>45538.855555555558</v>
      </c>
      <c r="C80207">
        <v>0</v>
      </c>
      <c r="D80207" t="s">
        <v>61</v>
      </c>
    </row>
    <row r="80208" spans="1:4" x14ac:dyDescent="0.3">
      <c r="A80208" t="s">
        <v>3</v>
      </c>
      <c r="B80208" s="2">
        <v>45538.856249999997</v>
      </c>
      <c r="C80208">
        <v>0</v>
      </c>
      <c r="D80208" t="s">
        <v>61</v>
      </c>
    </row>
    <row r="80209" spans="1:4" x14ac:dyDescent="0.3">
      <c r="A80209" t="s">
        <v>3</v>
      </c>
      <c r="B80209" s="2">
        <v>45538.856944444437</v>
      </c>
      <c r="C80209">
        <v>0</v>
      </c>
      <c r="D80209" t="s">
        <v>61</v>
      </c>
    </row>
    <row r="80210" spans="1:4" x14ac:dyDescent="0.3">
      <c r="A80210" t="s">
        <v>3</v>
      </c>
      <c r="B80210" s="2">
        <v>45538.857638888891</v>
      </c>
      <c r="C80210">
        <v>0</v>
      </c>
      <c r="D80210" t="s">
        <v>61</v>
      </c>
    </row>
    <row r="80211" spans="1:4" x14ac:dyDescent="0.3">
      <c r="A80211" t="s">
        <v>3</v>
      </c>
      <c r="B80211" s="2">
        <v>45538.85833333333</v>
      </c>
      <c r="C80211">
        <v>0</v>
      </c>
      <c r="D80211" t="s">
        <v>61</v>
      </c>
    </row>
    <row r="80212" spans="1:4" x14ac:dyDescent="0.3">
      <c r="A80212" t="s">
        <v>3</v>
      </c>
      <c r="B80212" s="2">
        <v>45538.859027777777</v>
      </c>
      <c r="C80212">
        <v>0</v>
      </c>
      <c r="D80212" t="s">
        <v>61</v>
      </c>
    </row>
    <row r="80213" spans="1:4" x14ac:dyDescent="0.3">
      <c r="A80213" t="s">
        <v>3</v>
      </c>
      <c r="B80213" s="2">
        <v>45538.859722222223</v>
      </c>
      <c r="C80213">
        <v>0</v>
      </c>
      <c r="D80213" t="s">
        <v>61</v>
      </c>
    </row>
    <row r="80214" spans="1:4" x14ac:dyDescent="0.3">
      <c r="A80214" t="s">
        <v>3</v>
      </c>
      <c r="B80214" s="2">
        <v>45538.86041666667</v>
      </c>
      <c r="C80214">
        <v>0</v>
      </c>
      <c r="D80214" t="s">
        <v>61</v>
      </c>
    </row>
    <row r="80215" spans="1:4" x14ac:dyDescent="0.3">
      <c r="A80215" t="s">
        <v>3</v>
      </c>
      <c r="B80215" s="2">
        <v>45538.861111111109</v>
      </c>
      <c r="C80215">
        <v>1</v>
      </c>
      <c r="D80215" t="s">
        <v>61</v>
      </c>
    </row>
    <row r="80216" spans="1:4" x14ac:dyDescent="0.3">
      <c r="A80216" t="s">
        <v>3</v>
      </c>
      <c r="B80216" s="2">
        <v>45538.861805555563</v>
      </c>
      <c r="C80216">
        <v>1</v>
      </c>
      <c r="D80216" t="s">
        <v>61</v>
      </c>
    </row>
    <row r="80217" spans="1:4" x14ac:dyDescent="0.3">
      <c r="A80217" t="s">
        <v>3</v>
      </c>
      <c r="B80217" s="2">
        <v>45538.862500000003</v>
      </c>
      <c r="C80217">
        <v>1</v>
      </c>
      <c r="D80217" t="s">
        <v>61</v>
      </c>
    </row>
    <row r="80218" spans="1:4" x14ac:dyDescent="0.3">
      <c r="A80218" t="s">
        <v>3</v>
      </c>
      <c r="B80218" s="2">
        <v>45538.863194444442</v>
      </c>
      <c r="C80218">
        <v>0</v>
      </c>
      <c r="D80218" t="s">
        <v>61</v>
      </c>
    </row>
    <row r="80219" spans="1:4" x14ac:dyDescent="0.3">
      <c r="A80219" t="s">
        <v>3</v>
      </c>
      <c r="B80219" s="2">
        <v>45538.863888888889</v>
      </c>
      <c r="C80219">
        <v>1</v>
      </c>
      <c r="D80219" t="s">
        <v>61</v>
      </c>
    </row>
    <row r="80220" spans="1:4" x14ac:dyDescent="0.3">
      <c r="A80220" t="s">
        <v>3</v>
      </c>
      <c r="B80220" s="2">
        <v>45538.864583333343</v>
      </c>
      <c r="C80220">
        <v>1</v>
      </c>
      <c r="D80220" t="s">
        <v>61</v>
      </c>
    </row>
    <row r="80221" spans="1:4" x14ac:dyDescent="0.3">
      <c r="A80221" t="s">
        <v>3</v>
      </c>
      <c r="B80221" s="2">
        <v>45538.865277777782</v>
      </c>
      <c r="C80221">
        <v>1</v>
      </c>
      <c r="D80221" t="s">
        <v>61</v>
      </c>
    </row>
    <row r="80222" spans="1:4" x14ac:dyDescent="0.3">
      <c r="A80222" t="s">
        <v>3</v>
      </c>
      <c r="B80222" s="2">
        <v>45538.865972222222</v>
      </c>
      <c r="C80222">
        <v>1</v>
      </c>
      <c r="D80222" t="s">
        <v>61</v>
      </c>
    </row>
    <row r="80223" spans="1:4" x14ac:dyDescent="0.3">
      <c r="A80223" t="s">
        <v>3</v>
      </c>
      <c r="B80223" s="2">
        <v>45538.866666666669</v>
      </c>
      <c r="C80223">
        <v>1</v>
      </c>
      <c r="D80223" t="s">
        <v>61</v>
      </c>
    </row>
    <row r="80224" spans="1:4" x14ac:dyDescent="0.3">
      <c r="A80224" t="s">
        <v>3</v>
      </c>
      <c r="B80224" s="2">
        <v>45538.867361111108</v>
      </c>
      <c r="C80224">
        <v>0</v>
      </c>
      <c r="D80224" t="s">
        <v>61</v>
      </c>
    </row>
    <row r="80225" spans="1:4" x14ac:dyDescent="0.3">
      <c r="A80225" t="s">
        <v>3</v>
      </c>
      <c r="B80225" s="2">
        <v>45538.868055555547</v>
      </c>
      <c r="C80225">
        <v>0</v>
      </c>
      <c r="D80225" t="s">
        <v>61</v>
      </c>
    </row>
    <row r="80226" spans="1:4" x14ac:dyDescent="0.3">
      <c r="A80226" t="s">
        <v>3</v>
      </c>
      <c r="B80226" s="2">
        <v>45538.868750000001</v>
      </c>
      <c r="C80226">
        <v>0</v>
      </c>
      <c r="D80226" t="s">
        <v>61</v>
      </c>
    </row>
    <row r="80227" spans="1:4" x14ac:dyDescent="0.3">
      <c r="A80227" t="s">
        <v>3</v>
      </c>
      <c r="B80227" s="2">
        <v>45538.869444444441</v>
      </c>
      <c r="C80227">
        <v>0</v>
      </c>
      <c r="D80227" t="s">
        <v>61</v>
      </c>
    </row>
    <row r="80228" spans="1:4" x14ac:dyDescent="0.3">
      <c r="A80228" t="s">
        <v>3</v>
      </c>
      <c r="B80228" s="2">
        <v>45538.870138888888</v>
      </c>
      <c r="C80228">
        <v>0</v>
      </c>
      <c r="D80228" t="s">
        <v>61</v>
      </c>
    </row>
    <row r="80229" spans="1:4" x14ac:dyDescent="0.3">
      <c r="A80229" t="s">
        <v>3</v>
      </c>
      <c r="B80229" s="2">
        <v>45538.870833333327</v>
      </c>
      <c r="C80229">
        <v>0</v>
      </c>
      <c r="D80229" t="s">
        <v>61</v>
      </c>
    </row>
    <row r="80230" spans="1:4" x14ac:dyDescent="0.3">
      <c r="A80230" t="s">
        <v>3</v>
      </c>
      <c r="B80230" s="2">
        <v>45538.871527777781</v>
      </c>
      <c r="C80230">
        <v>0</v>
      </c>
      <c r="D80230" t="s">
        <v>61</v>
      </c>
    </row>
    <row r="80231" spans="1:4" x14ac:dyDescent="0.3">
      <c r="A80231" t="s">
        <v>3</v>
      </c>
      <c r="B80231" s="2">
        <v>45538.87222222222</v>
      </c>
      <c r="C80231">
        <v>0</v>
      </c>
      <c r="D80231" t="s">
        <v>61</v>
      </c>
    </row>
    <row r="80232" spans="1:4" x14ac:dyDescent="0.3">
      <c r="A80232" t="s">
        <v>3</v>
      </c>
      <c r="B80232" s="2">
        <v>45538.872916666667</v>
      </c>
      <c r="C80232">
        <v>0</v>
      </c>
      <c r="D80232" t="s">
        <v>61</v>
      </c>
    </row>
    <row r="80233" spans="1:4" x14ac:dyDescent="0.3">
      <c r="A80233" t="s">
        <v>3</v>
      </c>
      <c r="B80233" s="2">
        <v>45538.873611111107</v>
      </c>
      <c r="C80233">
        <v>0</v>
      </c>
      <c r="D80233" t="s">
        <v>61</v>
      </c>
    </row>
    <row r="80234" spans="1:4" x14ac:dyDescent="0.3">
      <c r="A80234" t="s">
        <v>3</v>
      </c>
      <c r="B80234" s="2">
        <v>45538.874305555553</v>
      </c>
      <c r="C80234">
        <v>0</v>
      </c>
      <c r="D80234" t="s">
        <v>61</v>
      </c>
    </row>
    <row r="80235" spans="1:4" x14ac:dyDescent="0.3">
      <c r="A80235" t="s">
        <v>3</v>
      </c>
      <c r="B80235" s="2">
        <v>45538.875</v>
      </c>
      <c r="C80235">
        <v>1</v>
      </c>
      <c r="D80235" t="s">
        <v>61</v>
      </c>
    </row>
    <row r="80236" spans="1:4" x14ac:dyDescent="0.3">
      <c r="A80236" t="s">
        <v>3</v>
      </c>
      <c r="B80236" s="2">
        <v>45538.875694444447</v>
      </c>
      <c r="C80236">
        <v>1</v>
      </c>
      <c r="D80236" t="s">
        <v>61</v>
      </c>
    </row>
    <row r="80237" spans="1:4" x14ac:dyDescent="0.3">
      <c r="A80237" t="s">
        <v>3</v>
      </c>
      <c r="B80237" s="2">
        <v>45538.876388888893</v>
      </c>
      <c r="C80237">
        <v>1</v>
      </c>
      <c r="D80237" t="s">
        <v>61</v>
      </c>
    </row>
    <row r="80238" spans="1:4" x14ac:dyDescent="0.3">
      <c r="A80238" t="s">
        <v>3</v>
      </c>
      <c r="B80238" s="2">
        <v>45538.877083333333</v>
      </c>
      <c r="C80238">
        <v>1</v>
      </c>
      <c r="D80238" t="s">
        <v>61</v>
      </c>
    </row>
    <row r="80239" spans="1:4" x14ac:dyDescent="0.3">
      <c r="A80239" t="s">
        <v>3</v>
      </c>
      <c r="B80239" s="2">
        <v>45538.87777777778</v>
      </c>
      <c r="C80239">
        <v>1</v>
      </c>
      <c r="D80239" t="s">
        <v>61</v>
      </c>
    </row>
    <row r="80240" spans="1:4" x14ac:dyDescent="0.3">
      <c r="A80240" t="s">
        <v>3</v>
      </c>
      <c r="B80240" s="2">
        <v>45538.878472222219</v>
      </c>
      <c r="C80240">
        <v>1</v>
      </c>
      <c r="D80240" t="s">
        <v>61</v>
      </c>
    </row>
    <row r="80241" spans="1:4" x14ac:dyDescent="0.3">
      <c r="A80241" t="s">
        <v>3</v>
      </c>
      <c r="B80241" s="2">
        <v>45538.879166666673</v>
      </c>
      <c r="C80241">
        <v>1</v>
      </c>
      <c r="D80241" t="s">
        <v>61</v>
      </c>
    </row>
    <row r="80242" spans="1:4" x14ac:dyDescent="0.3">
      <c r="A80242" t="s">
        <v>3</v>
      </c>
      <c r="B80242" s="2">
        <v>45538.879861111112</v>
      </c>
      <c r="C80242">
        <v>1</v>
      </c>
      <c r="D80242" t="s">
        <v>61</v>
      </c>
    </row>
    <row r="80243" spans="1:4" x14ac:dyDescent="0.3">
      <c r="A80243" t="s">
        <v>3</v>
      </c>
      <c r="B80243" s="2">
        <v>45538.880555555559</v>
      </c>
      <c r="C80243">
        <v>1</v>
      </c>
      <c r="D80243" t="s">
        <v>61</v>
      </c>
    </row>
    <row r="80244" spans="1:4" x14ac:dyDescent="0.3">
      <c r="A80244" t="s">
        <v>3</v>
      </c>
      <c r="B80244" s="2">
        <v>45538.881249999999</v>
      </c>
      <c r="C80244">
        <v>0</v>
      </c>
      <c r="D80244" t="s">
        <v>61</v>
      </c>
    </row>
    <row r="80245" spans="1:4" x14ac:dyDescent="0.3">
      <c r="A80245" t="s">
        <v>3</v>
      </c>
      <c r="B80245" s="2">
        <v>45538.881944444453</v>
      </c>
      <c r="C80245">
        <v>0</v>
      </c>
      <c r="D80245" t="s">
        <v>61</v>
      </c>
    </row>
    <row r="80246" spans="1:4" x14ac:dyDescent="0.3">
      <c r="A80246" t="s">
        <v>3</v>
      </c>
      <c r="B80246" s="2">
        <v>45538.882638888892</v>
      </c>
      <c r="C80246">
        <v>0</v>
      </c>
      <c r="D80246" t="s">
        <v>61</v>
      </c>
    </row>
    <row r="80247" spans="1:4" x14ac:dyDescent="0.3">
      <c r="A80247" t="s">
        <v>3</v>
      </c>
      <c r="B80247" s="2">
        <v>45538.883333333331</v>
      </c>
      <c r="C80247">
        <v>1</v>
      </c>
      <c r="D80247" t="s">
        <v>61</v>
      </c>
    </row>
    <row r="80248" spans="1:4" x14ac:dyDescent="0.3">
      <c r="A80248" t="s">
        <v>3</v>
      </c>
      <c r="B80248" s="2">
        <v>45538.884027777778</v>
      </c>
      <c r="C80248">
        <v>1</v>
      </c>
      <c r="D80248" t="s">
        <v>61</v>
      </c>
    </row>
    <row r="80249" spans="1:4" x14ac:dyDescent="0.3">
      <c r="A80249" t="s">
        <v>3</v>
      </c>
      <c r="B80249" s="2">
        <v>45538.884722222218</v>
      </c>
      <c r="C80249">
        <v>1</v>
      </c>
      <c r="D80249" t="s">
        <v>61</v>
      </c>
    </row>
    <row r="80250" spans="1:4" x14ac:dyDescent="0.3">
      <c r="A80250" t="s">
        <v>3</v>
      </c>
      <c r="B80250" s="2">
        <v>45538.885416666657</v>
      </c>
      <c r="C80250">
        <v>1</v>
      </c>
      <c r="D80250" t="s">
        <v>61</v>
      </c>
    </row>
    <row r="80251" spans="1:4" x14ac:dyDescent="0.3">
      <c r="A80251" t="s">
        <v>3</v>
      </c>
      <c r="B80251" s="2">
        <v>45538.886111111111</v>
      </c>
      <c r="C80251">
        <v>1</v>
      </c>
      <c r="D80251" t="s">
        <v>61</v>
      </c>
    </row>
    <row r="80252" spans="1:4" x14ac:dyDescent="0.3">
      <c r="A80252" t="s">
        <v>3</v>
      </c>
      <c r="B80252" s="2">
        <v>45538.886805555558</v>
      </c>
      <c r="C80252">
        <v>1</v>
      </c>
      <c r="D80252" t="s">
        <v>61</v>
      </c>
    </row>
    <row r="80253" spans="1:4" x14ac:dyDescent="0.3">
      <c r="A80253" t="s">
        <v>3</v>
      </c>
      <c r="B80253" s="2">
        <v>45538.887499999997</v>
      </c>
      <c r="C80253">
        <v>1</v>
      </c>
      <c r="D80253" t="s">
        <v>61</v>
      </c>
    </row>
    <row r="80254" spans="1:4" x14ac:dyDescent="0.3">
      <c r="A80254" t="s">
        <v>3</v>
      </c>
      <c r="B80254" s="2">
        <v>45538.888194444437</v>
      </c>
      <c r="C80254">
        <v>1</v>
      </c>
      <c r="D80254" t="s">
        <v>61</v>
      </c>
    </row>
    <row r="80255" spans="1:4" x14ac:dyDescent="0.3">
      <c r="A80255" t="s">
        <v>3</v>
      </c>
      <c r="B80255" s="2">
        <v>45538.888888888891</v>
      </c>
      <c r="C80255">
        <v>0</v>
      </c>
      <c r="D80255" t="s">
        <v>61</v>
      </c>
    </row>
    <row r="80256" spans="1:4" x14ac:dyDescent="0.3">
      <c r="A80256" t="s">
        <v>3</v>
      </c>
      <c r="B80256" s="2">
        <v>45538.88958333333</v>
      </c>
      <c r="C80256">
        <v>0</v>
      </c>
      <c r="D80256" t="s">
        <v>61</v>
      </c>
    </row>
    <row r="80257" spans="1:4" x14ac:dyDescent="0.3">
      <c r="A80257" t="s">
        <v>3</v>
      </c>
      <c r="B80257" s="2">
        <v>45538.890277777777</v>
      </c>
      <c r="C80257">
        <v>0</v>
      </c>
      <c r="D80257" t="s">
        <v>61</v>
      </c>
    </row>
    <row r="80258" spans="1:4" x14ac:dyDescent="0.3">
      <c r="A80258" t="s">
        <v>3</v>
      </c>
      <c r="B80258" s="2">
        <v>45538.890972222223</v>
      </c>
      <c r="C80258">
        <v>1</v>
      </c>
      <c r="D80258" t="s">
        <v>61</v>
      </c>
    </row>
    <row r="80259" spans="1:4" x14ac:dyDescent="0.3">
      <c r="A80259" t="s">
        <v>3</v>
      </c>
      <c r="B80259" s="2">
        <v>45538.89166666667</v>
      </c>
      <c r="C80259">
        <v>1</v>
      </c>
      <c r="D80259" t="s">
        <v>61</v>
      </c>
    </row>
    <row r="80260" spans="1:4" x14ac:dyDescent="0.3">
      <c r="A80260" t="s">
        <v>3</v>
      </c>
      <c r="B80260" s="2">
        <v>45538.892361111109</v>
      </c>
      <c r="C80260">
        <v>1</v>
      </c>
      <c r="D80260" t="s">
        <v>61</v>
      </c>
    </row>
    <row r="80261" spans="1:4" x14ac:dyDescent="0.3">
      <c r="A80261" t="s">
        <v>3</v>
      </c>
      <c r="B80261" s="2">
        <v>45538.893055555563</v>
      </c>
      <c r="C80261">
        <v>1</v>
      </c>
      <c r="D80261" t="s">
        <v>61</v>
      </c>
    </row>
    <row r="80262" spans="1:4" x14ac:dyDescent="0.3">
      <c r="A80262" t="s">
        <v>3</v>
      </c>
      <c r="B80262" s="2">
        <v>45538.893750000003</v>
      </c>
      <c r="C80262">
        <v>1</v>
      </c>
      <c r="D80262" t="s">
        <v>61</v>
      </c>
    </row>
    <row r="80263" spans="1:4" x14ac:dyDescent="0.3">
      <c r="A80263" t="s">
        <v>3</v>
      </c>
      <c r="B80263" s="2">
        <v>45538.894444444442</v>
      </c>
      <c r="C80263">
        <v>0</v>
      </c>
      <c r="D80263" t="s">
        <v>61</v>
      </c>
    </row>
    <row r="80264" spans="1:4" x14ac:dyDescent="0.3">
      <c r="A80264" t="s">
        <v>3</v>
      </c>
      <c r="B80264" s="2">
        <v>45538.895138888889</v>
      </c>
      <c r="C80264">
        <v>0</v>
      </c>
      <c r="D80264" t="s">
        <v>61</v>
      </c>
    </row>
    <row r="80265" spans="1:4" x14ac:dyDescent="0.3">
      <c r="A80265" t="s">
        <v>3</v>
      </c>
      <c r="B80265" s="2">
        <v>45538.895833333343</v>
      </c>
      <c r="C80265">
        <v>0</v>
      </c>
      <c r="D80265" t="s">
        <v>61</v>
      </c>
    </row>
    <row r="80266" spans="1:4" x14ac:dyDescent="0.3">
      <c r="A80266" t="s">
        <v>3</v>
      </c>
      <c r="B80266" s="2">
        <v>45538.896527777782</v>
      </c>
      <c r="C80266">
        <v>0</v>
      </c>
      <c r="D80266" t="s">
        <v>61</v>
      </c>
    </row>
    <row r="80267" spans="1:4" x14ac:dyDescent="0.3">
      <c r="A80267" t="s">
        <v>3</v>
      </c>
      <c r="B80267" s="2">
        <v>45538.897222222222</v>
      </c>
      <c r="C80267">
        <v>0</v>
      </c>
      <c r="D80267" t="s">
        <v>61</v>
      </c>
    </row>
    <row r="80268" spans="1:4" x14ac:dyDescent="0.3">
      <c r="A80268" t="s">
        <v>3</v>
      </c>
      <c r="B80268" s="2">
        <v>45538.897916666669</v>
      </c>
      <c r="C80268">
        <v>0</v>
      </c>
      <c r="D80268" t="s">
        <v>61</v>
      </c>
    </row>
    <row r="80269" spans="1:4" x14ac:dyDescent="0.3">
      <c r="A80269" t="s">
        <v>3</v>
      </c>
      <c r="B80269" s="2">
        <v>45538.898611111108</v>
      </c>
      <c r="C80269">
        <v>0</v>
      </c>
      <c r="D80269" t="s">
        <v>61</v>
      </c>
    </row>
    <row r="80270" spans="1:4" x14ac:dyDescent="0.3">
      <c r="A80270" t="s">
        <v>3</v>
      </c>
      <c r="B80270" s="2">
        <v>45538.899305555547</v>
      </c>
      <c r="C80270">
        <v>0</v>
      </c>
      <c r="D80270" t="s">
        <v>61</v>
      </c>
    </row>
    <row r="80271" spans="1:4" x14ac:dyDescent="0.3">
      <c r="A80271" t="s">
        <v>3</v>
      </c>
      <c r="B80271" s="2">
        <v>45538.9</v>
      </c>
      <c r="C80271">
        <v>0</v>
      </c>
      <c r="D80271" t="s">
        <v>61</v>
      </c>
    </row>
    <row r="80272" spans="1:4" x14ac:dyDescent="0.3">
      <c r="A80272" t="s">
        <v>3</v>
      </c>
      <c r="B80272" s="2">
        <v>45538.900694444441</v>
      </c>
      <c r="C80272">
        <v>0</v>
      </c>
      <c r="D80272" t="s">
        <v>61</v>
      </c>
    </row>
    <row r="80273" spans="1:4" x14ac:dyDescent="0.3">
      <c r="A80273" t="s">
        <v>3</v>
      </c>
      <c r="B80273" s="2">
        <v>45538.901388888888</v>
      </c>
      <c r="C80273">
        <v>0</v>
      </c>
      <c r="D80273" t="s">
        <v>61</v>
      </c>
    </row>
    <row r="80274" spans="1:4" x14ac:dyDescent="0.3">
      <c r="A80274" t="s">
        <v>3</v>
      </c>
      <c r="B80274" s="2">
        <v>45538.902083333327</v>
      </c>
      <c r="C80274">
        <v>0</v>
      </c>
      <c r="D80274" t="s">
        <v>61</v>
      </c>
    </row>
    <row r="80275" spans="1:4" x14ac:dyDescent="0.3">
      <c r="A80275" t="s">
        <v>3</v>
      </c>
      <c r="B80275" s="2">
        <v>45538.902777777781</v>
      </c>
      <c r="C80275">
        <v>0</v>
      </c>
      <c r="D80275" t="s">
        <v>61</v>
      </c>
    </row>
    <row r="80276" spans="1:4" x14ac:dyDescent="0.3">
      <c r="A80276" t="s">
        <v>3</v>
      </c>
      <c r="B80276" s="2">
        <v>45538.90347222222</v>
      </c>
      <c r="C80276">
        <v>0</v>
      </c>
      <c r="D80276" t="s">
        <v>61</v>
      </c>
    </row>
    <row r="80277" spans="1:4" x14ac:dyDescent="0.3">
      <c r="A80277" t="s">
        <v>3</v>
      </c>
      <c r="B80277" s="2">
        <v>45538.904166666667</v>
      </c>
      <c r="C80277">
        <v>1</v>
      </c>
      <c r="D80277" t="s">
        <v>61</v>
      </c>
    </row>
    <row r="80278" spans="1:4" x14ac:dyDescent="0.3">
      <c r="A80278" t="s">
        <v>3</v>
      </c>
      <c r="B80278" s="2">
        <v>45538.904861111107</v>
      </c>
      <c r="C80278">
        <v>1</v>
      </c>
      <c r="D80278" t="s">
        <v>61</v>
      </c>
    </row>
    <row r="80279" spans="1:4" x14ac:dyDescent="0.3">
      <c r="A80279" t="s">
        <v>3</v>
      </c>
      <c r="B80279" s="2">
        <v>45538.905555555553</v>
      </c>
      <c r="C80279">
        <v>1</v>
      </c>
      <c r="D80279" t="s">
        <v>61</v>
      </c>
    </row>
    <row r="80280" spans="1:4" x14ac:dyDescent="0.3">
      <c r="A80280" t="s">
        <v>3</v>
      </c>
      <c r="B80280" s="2">
        <v>45538.90625</v>
      </c>
      <c r="C80280">
        <v>0</v>
      </c>
      <c r="D80280" t="s">
        <v>61</v>
      </c>
    </row>
    <row r="80281" spans="1:4" x14ac:dyDescent="0.3">
      <c r="A80281" t="s">
        <v>3</v>
      </c>
      <c r="B80281" s="2">
        <v>45538.906944444447</v>
      </c>
      <c r="C80281">
        <v>0</v>
      </c>
      <c r="D80281" t="s">
        <v>61</v>
      </c>
    </row>
    <row r="80282" spans="1:4" x14ac:dyDescent="0.3">
      <c r="A80282" t="s">
        <v>3</v>
      </c>
      <c r="B80282" s="2">
        <v>45538.907638888893</v>
      </c>
      <c r="C80282">
        <v>0</v>
      </c>
      <c r="D80282" t="s">
        <v>61</v>
      </c>
    </row>
    <row r="80283" spans="1:4" x14ac:dyDescent="0.3">
      <c r="A80283" t="s">
        <v>3</v>
      </c>
      <c r="B80283" s="2">
        <v>45538.908333333333</v>
      </c>
      <c r="C80283">
        <v>0</v>
      </c>
      <c r="D80283" t="s">
        <v>61</v>
      </c>
    </row>
    <row r="80284" spans="1:4" x14ac:dyDescent="0.3">
      <c r="A80284" t="s">
        <v>3</v>
      </c>
      <c r="B80284" s="2">
        <v>45538.90902777778</v>
      </c>
      <c r="C80284">
        <v>0</v>
      </c>
      <c r="D80284" t="s">
        <v>61</v>
      </c>
    </row>
    <row r="80285" spans="1:4" x14ac:dyDescent="0.3">
      <c r="A80285" t="s">
        <v>3</v>
      </c>
      <c r="B80285" s="2">
        <v>45538.909722222219</v>
      </c>
      <c r="C80285">
        <v>0</v>
      </c>
      <c r="D80285" t="s">
        <v>61</v>
      </c>
    </row>
    <row r="80286" spans="1:4" x14ac:dyDescent="0.3">
      <c r="A80286" t="s">
        <v>3</v>
      </c>
      <c r="B80286" s="2">
        <v>45538.910416666673</v>
      </c>
      <c r="C80286">
        <v>0</v>
      </c>
      <c r="D80286" t="s">
        <v>61</v>
      </c>
    </row>
    <row r="80287" spans="1:4" x14ac:dyDescent="0.3">
      <c r="A80287" t="s">
        <v>3</v>
      </c>
      <c r="B80287" s="2">
        <v>45538.911111111112</v>
      </c>
      <c r="C80287">
        <v>0</v>
      </c>
      <c r="D80287" t="s">
        <v>61</v>
      </c>
    </row>
    <row r="80288" spans="1:4" x14ac:dyDescent="0.3">
      <c r="A80288" t="s">
        <v>3</v>
      </c>
      <c r="B80288" s="2">
        <v>45538.911805555559</v>
      </c>
      <c r="C80288">
        <v>1</v>
      </c>
      <c r="D80288" t="s">
        <v>61</v>
      </c>
    </row>
    <row r="80289" spans="1:4" x14ac:dyDescent="0.3">
      <c r="A80289" t="s">
        <v>3</v>
      </c>
      <c r="B80289" s="2">
        <v>45538.912499999999</v>
      </c>
      <c r="C80289">
        <v>1</v>
      </c>
      <c r="D80289" t="s">
        <v>61</v>
      </c>
    </row>
    <row r="80290" spans="1:4" x14ac:dyDescent="0.3">
      <c r="A80290" t="s">
        <v>3</v>
      </c>
      <c r="B80290" s="2">
        <v>45538.913194444453</v>
      </c>
      <c r="C80290">
        <v>0</v>
      </c>
      <c r="D80290" t="s">
        <v>61</v>
      </c>
    </row>
    <row r="80291" spans="1:4" x14ac:dyDescent="0.3">
      <c r="A80291" t="s">
        <v>3</v>
      </c>
      <c r="B80291" s="2">
        <v>45538.913888888892</v>
      </c>
      <c r="C80291">
        <v>0</v>
      </c>
      <c r="D80291" t="s">
        <v>61</v>
      </c>
    </row>
    <row r="80292" spans="1:4" x14ac:dyDescent="0.3">
      <c r="A80292" t="s">
        <v>3</v>
      </c>
      <c r="B80292" s="2">
        <v>45538.914583333331</v>
      </c>
      <c r="C80292">
        <v>0</v>
      </c>
      <c r="D80292" t="s">
        <v>61</v>
      </c>
    </row>
    <row r="80293" spans="1:4" x14ac:dyDescent="0.3">
      <c r="A80293" t="s">
        <v>3</v>
      </c>
      <c r="B80293" s="2">
        <v>45538.915277777778</v>
      </c>
      <c r="C80293">
        <v>0</v>
      </c>
      <c r="D80293" t="s">
        <v>61</v>
      </c>
    </row>
    <row r="80294" spans="1:4" x14ac:dyDescent="0.3">
      <c r="A80294" t="s">
        <v>3</v>
      </c>
      <c r="B80294" s="2">
        <v>45538.915972222218</v>
      </c>
      <c r="C80294">
        <v>0</v>
      </c>
      <c r="D80294" t="s">
        <v>61</v>
      </c>
    </row>
    <row r="80295" spans="1:4" x14ac:dyDescent="0.3">
      <c r="A80295" t="s">
        <v>3</v>
      </c>
      <c r="B80295" s="2">
        <v>45538.916666666657</v>
      </c>
      <c r="C80295">
        <v>0</v>
      </c>
      <c r="D80295" t="s">
        <v>61</v>
      </c>
    </row>
    <row r="80296" spans="1:4" x14ac:dyDescent="0.3">
      <c r="A80296" t="s">
        <v>3</v>
      </c>
      <c r="B80296" s="2">
        <v>45538.917361111111</v>
      </c>
      <c r="C80296">
        <v>0</v>
      </c>
      <c r="D80296" t="s">
        <v>61</v>
      </c>
    </row>
    <row r="80297" spans="1:4" x14ac:dyDescent="0.3">
      <c r="A80297" t="s">
        <v>3</v>
      </c>
      <c r="B80297" s="2">
        <v>45538.918055555558</v>
      </c>
      <c r="C80297">
        <v>0</v>
      </c>
      <c r="D80297" t="s">
        <v>61</v>
      </c>
    </row>
    <row r="80298" spans="1:4" x14ac:dyDescent="0.3">
      <c r="A80298" t="s">
        <v>3</v>
      </c>
      <c r="B80298" s="2">
        <v>45538.918749999997</v>
      </c>
      <c r="C80298">
        <v>0</v>
      </c>
      <c r="D80298" t="s">
        <v>61</v>
      </c>
    </row>
    <row r="80299" spans="1:4" x14ac:dyDescent="0.3">
      <c r="A80299" t="s">
        <v>3</v>
      </c>
      <c r="B80299" s="2">
        <v>45538.919444444437</v>
      </c>
      <c r="C80299">
        <v>0</v>
      </c>
      <c r="D80299" t="s">
        <v>61</v>
      </c>
    </row>
    <row r="80300" spans="1:4" x14ac:dyDescent="0.3">
      <c r="A80300" t="s">
        <v>3</v>
      </c>
      <c r="B80300" s="2">
        <v>45538.920138888891</v>
      </c>
      <c r="C80300">
        <v>0</v>
      </c>
      <c r="D80300" t="s">
        <v>61</v>
      </c>
    </row>
    <row r="80301" spans="1:4" x14ac:dyDescent="0.3">
      <c r="A80301" t="s">
        <v>3</v>
      </c>
      <c r="B80301" s="2">
        <v>45538.92083333333</v>
      </c>
      <c r="C80301">
        <v>0</v>
      </c>
      <c r="D80301" t="s">
        <v>61</v>
      </c>
    </row>
    <row r="80302" spans="1:4" x14ac:dyDescent="0.3">
      <c r="A80302" t="s">
        <v>3</v>
      </c>
      <c r="B80302" s="2">
        <v>45538.921527777777</v>
      </c>
      <c r="C80302">
        <v>0</v>
      </c>
      <c r="D80302" t="s">
        <v>61</v>
      </c>
    </row>
    <row r="80303" spans="1:4" x14ac:dyDescent="0.3">
      <c r="A80303" t="s">
        <v>3</v>
      </c>
      <c r="B80303" s="2">
        <v>45538.922222222223</v>
      </c>
      <c r="C80303">
        <v>0</v>
      </c>
      <c r="D80303" t="s">
        <v>61</v>
      </c>
    </row>
    <row r="80304" spans="1:4" x14ac:dyDescent="0.3">
      <c r="A80304" t="s">
        <v>3</v>
      </c>
      <c r="B80304" s="2">
        <v>45538.92291666667</v>
      </c>
      <c r="C80304">
        <v>0</v>
      </c>
      <c r="D80304" t="s">
        <v>61</v>
      </c>
    </row>
    <row r="80305" spans="1:4" x14ac:dyDescent="0.3">
      <c r="A80305" t="s">
        <v>3</v>
      </c>
      <c r="B80305" s="2">
        <v>45538.923611111109</v>
      </c>
      <c r="C80305">
        <v>0</v>
      </c>
      <c r="D80305" t="s">
        <v>61</v>
      </c>
    </row>
    <row r="80306" spans="1:4" x14ac:dyDescent="0.3">
      <c r="A80306" t="s">
        <v>3</v>
      </c>
      <c r="B80306" s="2">
        <v>45538.924305555563</v>
      </c>
      <c r="C80306">
        <v>0</v>
      </c>
      <c r="D80306" t="s">
        <v>61</v>
      </c>
    </row>
    <row r="80307" spans="1:4" x14ac:dyDescent="0.3">
      <c r="A80307" t="s">
        <v>3</v>
      </c>
      <c r="B80307" s="2">
        <v>45538.925000000003</v>
      </c>
      <c r="C80307">
        <v>0</v>
      </c>
      <c r="D80307" t="s">
        <v>61</v>
      </c>
    </row>
    <row r="80308" spans="1:4" x14ac:dyDescent="0.3">
      <c r="A80308" t="s">
        <v>3</v>
      </c>
      <c r="B80308" s="2">
        <v>45538.925694444442</v>
      </c>
      <c r="C80308">
        <v>0</v>
      </c>
      <c r="D80308" t="s">
        <v>61</v>
      </c>
    </row>
    <row r="80309" spans="1:4" x14ac:dyDescent="0.3">
      <c r="A80309" t="s">
        <v>3</v>
      </c>
      <c r="B80309" s="2">
        <v>45538.926388888889</v>
      </c>
      <c r="C80309">
        <v>0</v>
      </c>
      <c r="D80309" t="s">
        <v>61</v>
      </c>
    </row>
    <row r="80310" spans="1:4" x14ac:dyDescent="0.3">
      <c r="A80310" t="s">
        <v>3</v>
      </c>
      <c r="B80310" s="2">
        <v>45538.927083333343</v>
      </c>
      <c r="C80310">
        <v>0</v>
      </c>
      <c r="D80310" t="s">
        <v>61</v>
      </c>
    </row>
    <row r="80311" spans="1:4" x14ac:dyDescent="0.3">
      <c r="A80311" t="s">
        <v>3</v>
      </c>
      <c r="B80311" s="2">
        <v>45538.927777777782</v>
      </c>
      <c r="C80311">
        <v>0</v>
      </c>
      <c r="D80311" t="s">
        <v>61</v>
      </c>
    </row>
    <row r="80312" spans="1:4" x14ac:dyDescent="0.3">
      <c r="A80312" t="s">
        <v>3</v>
      </c>
      <c r="B80312" s="2">
        <v>45538.928472222222</v>
      </c>
      <c r="C80312">
        <v>0</v>
      </c>
      <c r="D80312" t="s">
        <v>61</v>
      </c>
    </row>
    <row r="80313" spans="1:4" x14ac:dyDescent="0.3">
      <c r="A80313" t="s">
        <v>3</v>
      </c>
      <c r="B80313" s="2">
        <v>45538.929166666669</v>
      </c>
      <c r="C80313">
        <v>0</v>
      </c>
      <c r="D80313" t="s">
        <v>61</v>
      </c>
    </row>
    <row r="80314" spans="1:4" x14ac:dyDescent="0.3">
      <c r="A80314" t="s">
        <v>3</v>
      </c>
      <c r="B80314" s="2">
        <v>45538.929861111108</v>
      </c>
      <c r="C80314">
        <v>0</v>
      </c>
      <c r="D80314" t="s">
        <v>61</v>
      </c>
    </row>
    <row r="80315" spans="1:4" x14ac:dyDescent="0.3">
      <c r="A80315" t="s">
        <v>3</v>
      </c>
      <c r="B80315" s="2">
        <v>45538.930555555547</v>
      </c>
      <c r="C80315">
        <v>1</v>
      </c>
      <c r="D80315" t="s">
        <v>61</v>
      </c>
    </row>
    <row r="80316" spans="1:4" x14ac:dyDescent="0.3">
      <c r="A80316" t="s">
        <v>3</v>
      </c>
      <c r="B80316" s="2">
        <v>45538.931250000001</v>
      </c>
      <c r="C80316">
        <v>0</v>
      </c>
      <c r="D80316" t="s">
        <v>61</v>
      </c>
    </row>
    <row r="80317" spans="1:4" x14ac:dyDescent="0.3">
      <c r="A80317" t="s">
        <v>3</v>
      </c>
      <c r="B80317" s="2">
        <v>45538.931944444441</v>
      </c>
      <c r="C80317">
        <v>0</v>
      </c>
      <c r="D80317" t="s">
        <v>61</v>
      </c>
    </row>
    <row r="80318" spans="1:4" x14ac:dyDescent="0.3">
      <c r="A80318" t="s">
        <v>3</v>
      </c>
      <c r="B80318" s="2">
        <v>45538.932638888888</v>
      </c>
      <c r="C80318">
        <v>0</v>
      </c>
      <c r="D80318" t="s">
        <v>61</v>
      </c>
    </row>
    <row r="80319" spans="1:4" x14ac:dyDescent="0.3">
      <c r="A80319" t="s">
        <v>3</v>
      </c>
      <c r="B80319" s="2">
        <v>45538.933333333327</v>
      </c>
      <c r="C80319">
        <v>0</v>
      </c>
      <c r="D80319" t="s">
        <v>61</v>
      </c>
    </row>
    <row r="80320" spans="1:4" x14ac:dyDescent="0.3">
      <c r="A80320" t="s">
        <v>3</v>
      </c>
      <c r="B80320" s="2">
        <v>45538.934027777781</v>
      </c>
      <c r="C80320">
        <v>0</v>
      </c>
      <c r="D80320" t="s">
        <v>61</v>
      </c>
    </row>
    <row r="80321" spans="1:4" x14ac:dyDescent="0.3">
      <c r="A80321" t="s">
        <v>3</v>
      </c>
      <c r="B80321" s="2">
        <v>45538.93472222222</v>
      </c>
      <c r="C80321">
        <v>0</v>
      </c>
      <c r="D80321" t="s">
        <v>61</v>
      </c>
    </row>
    <row r="80322" spans="1:4" x14ac:dyDescent="0.3">
      <c r="A80322" t="s">
        <v>3</v>
      </c>
      <c r="B80322" s="2">
        <v>45538.935416666667</v>
      </c>
      <c r="C80322">
        <v>0</v>
      </c>
      <c r="D80322" t="s">
        <v>61</v>
      </c>
    </row>
    <row r="80323" spans="1:4" x14ac:dyDescent="0.3">
      <c r="A80323" t="s">
        <v>3</v>
      </c>
      <c r="B80323" s="2">
        <v>45538.936111111107</v>
      </c>
      <c r="C80323">
        <v>0</v>
      </c>
      <c r="D80323" t="s">
        <v>61</v>
      </c>
    </row>
    <row r="80324" spans="1:4" x14ac:dyDescent="0.3">
      <c r="A80324" t="s">
        <v>3</v>
      </c>
      <c r="B80324" s="2">
        <v>45538.936805555553</v>
      </c>
      <c r="C80324">
        <v>0</v>
      </c>
      <c r="D80324" t="s">
        <v>61</v>
      </c>
    </row>
    <row r="80325" spans="1:4" x14ac:dyDescent="0.3">
      <c r="A80325" t="s">
        <v>3</v>
      </c>
      <c r="B80325" s="2">
        <v>45538.9375</v>
      </c>
      <c r="C80325">
        <v>0</v>
      </c>
      <c r="D80325" t="s">
        <v>61</v>
      </c>
    </row>
    <row r="80326" spans="1:4" x14ac:dyDescent="0.3">
      <c r="A80326" t="s">
        <v>3</v>
      </c>
      <c r="B80326" s="2">
        <v>45538.938194444447</v>
      </c>
      <c r="C80326">
        <v>0</v>
      </c>
      <c r="D80326" t="s">
        <v>61</v>
      </c>
    </row>
    <row r="80327" spans="1:4" x14ac:dyDescent="0.3">
      <c r="A80327" t="s">
        <v>3</v>
      </c>
      <c r="B80327" s="2">
        <v>45538.938888888893</v>
      </c>
      <c r="C80327">
        <v>0</v>
      </c>
      <c r="D80327" t="s">
        <v>61</v>
      </c>
    </row>
    <row r="80328" spans="1:4" x14ac:dyDescent="0.3">
      <c r="A80328" t="s">
        <v>3</v>
      </c>
      <c r="B80328" s="2">
        <v>45538.939583333333</v>
      </c>
      <c r="C80328">
        <v>0</v>
      </c>
      <c r="D80328" t="s">
        <v>61</v>
      </c>
    </row>
    <row r="80329" spans="1:4" x14ac:dyDescent="0.3">
      <c r="A80329" t="s">
        <v>3</v>
      </c>
      <c r="B80329" s="2">
        <v>45538.94027777778</v>
      </c>
      <c r="C80329">
        <v>0</v>
      </c>
      <c r="D80329" t="s">
        <v>61</v>
      </c>
    </row>
    <row r="80330" spans="1:4" x14ac:dyDescent="0.3">
      <c r="A80330" t="s">
        <v>3</v>
      </c>
      <c r="B80330" s="2">
        <v>45538.940972222219</v>
      </c>
      <c r="C80330">
        <v>0</v>
      </c>
      <c r="D80330" t="s">
        <v>61</v>
      </c>
    </row>
    <row r="80331" spans="1:4" x14ac:dyDescent="0.3">
      <c r="A80331" t="s">
        <v>3</v>
      </c>
      <c r="B80331" s="2">
        <v>45538.941666666673</v>
      </c>
      <c r="C80331">
        <v>0</v>
      </c>
      <c r="D80331" t="s">
        <v>61</v>
      </c>
    </row>
    <row r="80332" spans="1:4" x14ac:dyDescent="0.3">
      <c r="A80332" t="s">
        <v>3</v>
      </c>
      <c r="B80332" s="2">
        <v>45538.942361111112</v>
      </c>
      <c r="C80332">
        <v>0</v>
      </c>
      <c r="D80332" t="s">
        <v>61</v>
      </c>
    </row>
    <row r="80333" spans="1:4" x14ac:dyDescent="0.3">
      <c r="A80333" t="s">
        <v>3</v>
      </c>
      <c r="B80333" s="2">
        <v>45538.943055555559</v>
      </c>
      <c r="C80333">
        <v>0</v>
      </c>
      <c r="D80333" t="s">
        <v>61</v>
      </c>
    </row>
    <row r="80334" spans="1:4" x14ac:dyDescent="0.3">
      <c r="A80334" t="s">
        <v>3</v>
      </c>
      <c r="B80334" s="2">
        <v>45538.943749999999</v>
      </c>
      <c r="C80334">
        <v>0</v>
      </c>
      <c r="D80334" t="s">
        <v>61</v>
      </c>
    </row>
    <row r="80335" spans="1:4" x14ac:dyDescent="0.3">
      <c r="A80335" t="s">
        <v>3</v>
      </c>
      <c r="B80335" s="2">
        <v>45538.944444444453</v>
      </c>
      <c r="C80335">
        <v>0</v>
      </c>
      <c r="D80335" t="s">
        <v>61</v>
      </c>
    </row>
    <row r="80336" spans="1:4" x14ac:dyDescent="0.3">
      <c r="A80336" t="s">
        <v>3</v>
      </c>
      <c r="B80336" s="2">
        <v>45538.945138888892</v>
      </c>
      <c r="C80336">
        <v>0</v>
      </c>
      <c r="D80336" t="s">
        <v>61</v>
      </c>
    </row>
    <row r="80337" spans="1:4" x14ac:dyDescent="0.3">
      <c r="A80337" t="s">
        <v>3</v>
      </c>
      <c r="B80337" s="2">
        <v>45538.945833333331</v>
      </c>
      <c r="C80337">
        <v>0</v>
      </c>
      <c r="D80337" t="s">
        <v>61</v>
      </c>
    </row>
    <row r="80338" spans="1:4" x14ac:dyDescent="0.3">
      <c r="A80338" t="s">
        <v>3</v>
      </c>
      <c r="B80338" s="2">
        <v>45538.946527777778</v>
      </c>
      <c r="C80338">
        <v>1</v>
      </c>
      <c r="D80338" t="s">
        <v>61</v>
      </c>
    </row>
    <row r="80339" spans="1:4" x14ac:dyDescent="0.3">
      <c r="A80339" t="s">
        <v>3</v>
      </c>
      <c r="B80339" s="2">
        <v>45538.947222222218</v>
      </c>
      <c r="C80339">
        <v>1</v>
      </c>
      <c r="D80339" t="s">
        <v>61</v>
      </c>
    </row>
    <row r="80340" spans="1:4" x14ac:dyDescent="0.3">
      <c r="A80340" t="s">
        <v>3</v>
      </c>
      <c r="B80340" s="2">
        <v>45538.947916666657</v>
      </c>
      <c r="C80340">
        <v>1</v>
      </c>
      <c r="D80340" t="s">
        <v>61</v>
      </c>
    </row>
    <row r="80341" spans="1:4" x14ac:dyDescent="0.3">
      <c r="A80341" t="s">
        <v>3</v>
      </c>
      <c r="B80341" s="2">
        <v>45538.948611111111</v>
      </c>
      <c r="C80341">
        <v>1</v>
      </c>
      <c r="D80341" t="s">
        <v>61</v>
      </c>
    </row>
    <row r="80342" spans="1:4" x14ac:dyDescent="0.3">
      <c r="A80342" t="s">
        <v>3</v>
      </c>
      <c r="B80342" s="2">
        <v>45538.949305555558</v>
      </c>
      <c r="C80342">
        <v>1</v>
      </c>
      <c r="D80342" t="s">
        <v>61</v>
      </c>
    </row>
    <row r="80343" spans="1:4" x14ac:dyDescent="0.3">
      <c r="A80343" t="s">
        <v>3</v>
      </c>
      <c r="B80343" s="2">
        <v>45538.95</v>
      </c>
      <c r="C80343">
        <v>1</v>
      </c>
      <c r="D80343" t="s">
        <v>61</v>
      </c>
    </row>
    <row r="80344" spans="1:4" x14ac:dyDescent="0.3">
      <c r="A80344" t="s">
        <v>3</v>
      </c>
      <c r="B80344" s="2">
        <v>45538.950694444437</v>
      </c>
      <c r="C80344">
        <v>1</v>
      </c>
      <c r="D80344" t="s">
        <v>61</v>
      </c>
    </row>
    <row r="80345" spans="1:4" x14ac:dyDescent="0.3">
      <c r="A80345" t="s">
        <v>3</v>
      </c>
      <c r="B80345" s="2">
        <v>45538.951388888891</v>
      </c>
      <c r="C80345">
        <v>1</v>
      </c>
      <c r="D80345" t="s">
        <v>61</v>
      </c>
    </row>
    <row r="80346" spans="1:4" x14ac:dyDescent="0.3">
      <c r="A80346" t="s">
        <v>3</v>
      </c>
      <c r="B80346" s="2">
        <v>45538.95208333333</v>
      </c>
      <c r="C80346">
        <v>1</v>
      </c>
      <c r="D80346" t="s">
        <v>61</v>
      </c>
    </row>
    <row r="80347" spans="1:4" x14ac:dyDescent="0.3">
      <c r="A80347" t="s">
        <v>3</v>
      </c>
      <c r="B80347" s="2">
        <v>45538.952777777777</v>
      </c>
      <c r="C80347">
        <v>1</v>
      </c>
      <c r="D80347" t="s">
        <v>61</v>
      </c>
    </row>
    <row r="80348" spans="1:4" x14ac:dyDescent="0.3">
      <c r="A80348" t="s">
        <v>3</v>
      </c>
      <c r="B80348" s="2">
        <v>45538.953472222223</v>
      </c>
      <c r="C80348">
        <v>1</v>
      </c>
      <c r="D80348" t="s">
        <v>61</v>
      </c>
    </row>
    <row r="80349" spans="1:4" x14ac:dyDescent="0.3">
      <c r="A80349" t="s">
        <v>3</v>
      </c>
      <c r="B80349" s="2">
        <v>45538.95416666667</v>
      </c>
      <c r="C80349">
        <v>1</v>
      </c>
      <c r="D80349" t="s">
        <v>61</v>
      </c>
    </row>
    <row r="80350" spans="1:4" x14ac:dyDescent="0.3">
      <c r="A80350" t="s">
        <v>3</v>
      </c>
      <c r="B80350" s="2">
        <v>45538.954861111109</v>
      </c>
      <c r="C80350">
        <v>1</v>
      </c>
      <c r="D80350" t="s">
        <v>61</v>
      </c>
    </row>
    <row r="80351" spans="1:4" x14ac:dyDescent="0.3">
      <c r="A80351" t="s">
        <v>3</v>
      </c>
      <c r="B80351" s="2">
        <v>45538.955555555563</v>
      </c>
      <c r="C80351">
        <v>1</v>
      </c>
      <c r="D80351" t="s">
        <v>61</v>
      </c>
    </row>
    <row r="80352" spans="1:4" x14ac:dyDescent="0.3">
      <c r="A80352" t="s">
        <v>3</v>
      </c>
      <c r="B80352" s="2">
        <v>45538.956250000003</v>
      </c>
      <c r="C80352">
        <v>1</v>
      </c>
      <c r="D80352" t="s">
        <v>61</v>
      </c>
    </row>
    <row r="80353" spans="1:4" x14ac:dyDescent="0.3">
      <c r="A80353" t="s">
        <v>3</v>
      </c>
      <c r="B80353" s="2">
        <v>45538.956944444442</v>
      </c>
      <c r="C80353">
        <v>1</v>
      </c>
      <c r="D80353" t="s">
        <v>61</v>
      </c>
    </row>
    <row r="80354" spans="1:4" x14ac:dyDescent="0.3">
      <c r="A80354" t="s">
        <v>3</v>
      </c>
      <c r="B80354" s="2">
        <v>45538.957638888889</v>
      </c>
      <c r="C80354">
        <v>1</v>
      </c>
      <c r="D80354" t="s">
        <v>61</v>
      </c>
    </row>
    <row r="80355" spans="1:4" x14ac:dyDescent="0.3">
      <c r="A80355" t="s">
        <v>3</v>
      </c>
      <c r="B80355" s="2">
        <v>45538.958333333343</v>
      </c>
      <c r="C80355">
        <v>1</v>
      </c>
      <c r="D80355" t="s">
        <v>61</v>
      </c>
    </row>
    <row r="80356" spans="1:4" x14ac:dyDescent="0.3">
      <c r="A80356" t="s">
        <v>3</v>
      </c>
      <c r="B80356" s="2">
        <v>45538.959027777782</v>
      </c>
      <c r="C80356">
        <v>1</v>
      </c>
      <c r="D80356" t="s">
        <v>61</v>
      </c>
    </row>
    <row r="80357" spans="1:4" x14ac:dyDescent="0.3">
      <c r="A80357" t="s">
        <v>3</v>
      </c>
      <c r="B80357" s="2">
        <v>45538.959722222222</v>
      </c>
      <c r="C80357">
        <v>1</v>
      </c>
      <c r="D80357" t="s">
        <v>61</v>
      </c>
    </row>
    <row r="80358" spans="1:4" x14ac:dyDescent="0.3">
      <c r="A80358" t="s">
        <v>3</v>
      </c>
      <c r="B80358" s="2">
        <v>45538.960416666669</v>
      </c>
      <c r="C80358">
        <v>1</v>
      </c>
      <c r="D80358" t="s">
        <v>61</v>
      </c>
    </row>
    <row r="80359" spans="1:4" x14ac:dyDescent="0.3">
      <c r="A80359" t="s">
        <v>3</v>
      </c>
      <c r="B80359" s="2">
        <v>45538.961111111108</v>
      </c>
      <c r="C80359">
        <v>1</v>
      </c>
      <c r="D80359" t="s">
        <v>61</v>
      </c>
    </row>
    <row r="80360" spans="1:4" x14ac:dyDescent="0.3">
      <c r="A80360" t="s">
        <v>3</v>
      </c>
      <c r="B80360" s="2">
        <v>45538.961805555547</v>
      </c>
      <c r="C80360">
        <v>1</v>
      </c>
      <c r="D80360" t="s">
        <v>61</v>
      </c>
    </row>
    <row r="80361" spans="1:4" x14ac:dyDescent="0.3">
      <c r="A80361" t="s">
        <v>3</v>
      </c>
      <c r="B80361" s="2">
        <v>45538.962500000001</v>
      </c>
      <c r="C80361">
        <v>1</v>
      </c>
      <c r="D80361" t="s">
        <v>61</v>
      </c>
    </row>
    <row r="80362" spans="1:4" x14ac:dyDescent="0.3">
      <c r="A80362" t="s">
        <v>3</v>
      </c>
      <c r="B80362" s="2">
        <v>45538.963194444441</v>
      </c>
      <c r="C80362">
        <v>1</v>
      </c>
      <c r="D80362" t="s">
        <v>61</v>
      </c>
    </row>
    <row r="80363" spans="1:4" x14ac:dyDescent="0.3">
      <c r="A80363" t="s">
        <v>3</v>
      </c>
      <c r="B80363" s="2">
        <v>45538.963888888888</v>
      </c>
      <c r="C80363">
        <v>1</v>
      </c>
      <c r="D80363" t="s">
        <v>61</v>
      </c>
    </row>
    <row r="80364" spans="1:4" x14ac:dyDescent="0.3">
      <c r="A80364" t="s">
        <v>3</v>
      </c>
      <c r="B80364" s="2">
        <v>45538.964583333327</v>
      </c>
      <c r="C80364">
        <v>1</v>
      </c>
      <c r="D80364" t="s">
        <v>61</v>
      </c>
    </row>
    <row r="80365" spans="1:4" x14ac:dyDescent="0.3">
      <c r="A80365" t="s">
        <v>3</v>
      </c>
      <c r="B80365" s="2">
        <v>45538.965277777781</v>
      </c>
      <c r="C80365">
        <v>1</v>
      </c>
      <c r="D80365" t="s">
        <v>61</v>
      </c>
    </row>
    <row r="80366" spans="1:4" x14ac:dyDescent="0.3">
      <c r="A80366" t="s">
        <v>3</v>
      </c>
      <c r="B80366" s="2">
        <v>45538.96597222222</v>
      </c>
      <c r="C80366">
        <v>1</v>
      </c>
      <c r="D80366" t="s">
        <v>61</v>
      </c>
    </row>
    <row r="80367" spans="1:4" x14ac:dyDescent="0.3">
      <c r="A80367" t="s">
        <v>3</v>
      </c>
      <c r="B80367" s="2">
        <v>45538.966666666667</v>
      </c>
      <c r="C80367">
        <v>1</v>
      </c>
      <c r="D80367" t="s">
        <v>61</v>
      </c>
    </row>
    <row r="80368" spans="1:4" x14ac:dyDescent="0.3">
      <c r="A80368" t="s">
        <v>3</v>
      </c>
      <c r="B80368" s="2">
        <v>45538.967361111107</v>
      </c>
      <c r="C80368">
        <v>1</v>
      </c>
      <c r="D80368" t="s">
        <v>61</v>
      </c>
    </row>
    <row r="80369" spans="1:4" x14ac:dyDescent="0.3">
      <c r="A80369" t="s">
        <v>3</v>
      </c>
      <c r="B80369" s="2">
        <v>45538.968055555553</v>
      </c>
      <c r="C80369">
        <v>1</v>
      </c>
      <c r="D80369" t="s">
        <v>61</v>
      </c>
    </row>
    <row r="80370" spans="1:4" x14ac:dyDescent="0.3">
      <c r="A80370" t="s">
        <v>3</v>
      </c>
      <c r="B80370" s="2">
        <v>45538.96875</v>
      </c>
      <c r="C80370">
        <v>1</v>
      </c>
      <c r="D80370" t="s">
        <v>61</v>
      </c>
    </row>
    <row r="80371" spans="1:4" x14ac:dyDescent="0.3">
      <c r="A80371" t="s">
        <v>3</v>
      </c>
      <c r="B80371" s="2">
        <v>45538.969444444447</v>
      </c>
      <c r="C80371">
        <v>1</v>
      </c>
      <c r="D80371" t="s">
        <v>61</v>
      </c>
    </row>
    <row r="80372" spans="1:4" x14ac:dyDescent="0.3">
      <c r="A80372" t="s">
        <v>3</v>
      </c>
      <c r="B80372" s="2">
        <v>45538.970138888893</v>
      </c>
      <c r="C80372">
        <v>1</v>
      </c>
      <c r="D80372" t="s">
        <v>61</v>
      </c>
    </row>
    <row r="80373" spans="1:4" x14ac:dyDescent="0.3">
      <c r="A80373" t="s">
        <v>3</v>
      </c>
      <c r="B80373" s="2">
        <v>45538.970833333333</v>
      </c>
      <c r="C80373">
        <v>1</v>
      </c>
      <c r="D80373" t="s">
        <v>61</v>
      </c>
    </row>
    <row r="80374" spans="1:4" x14ac:dyDescent="0.3">
      <c r="A80374" t="s">
        <v>3</v>
      </c>
      <c r="B80374" s="2">
        <v>45538.97152777778</v>
      </c>
      <c r="C80374">
        <v>0</v>
      </c>
      <c r="D80374" t="s">
        <v>61</v>
      </c>
    </row>
    <row r="80375" spans="1:4" x14ac:dyDescent="0.3">
      <c r="A80375" t="s">
        <v>3</v>
      </c>
      <c r="B80375" s="2">
        <v>45538.972222222219</v>
      </c>
      <c r="C80375">
        <v>0</v>
      </c>
      <c r="D80375" t="s">
        <v>61</v>
      </c>
    </row>
    <row r="80376" spans="1:4" x14ac:dyDescent="0.3">
      <c r="A80376" t="s">
        <v>3</v>
      </c>
      <c r="B80376" s="2">
        <v>45538.972916666673</v>
      </c>
      <c r="C80376">
        <v>0</v>
      </c>
      <c r="D80376" t="s">
        <v>61</v>
      </c>
    </row>
    <row r="80377" spans="1:4" x14ac:dyDescent="0.3">
      <c r="A80377" t="s">
        <v>3</v>
      </c>
      <c r="B80377" s="2">
        <v>45538.973611111112</v>
      </c>
      <c r="C80377">
        <v>0</v>
      </c>
      <c r="D80377" t="s">
        <v>61</v>
      </c>
    </row>
    <row r="80378" spans="1:4" x14ac:dyDescent="0.3">
      <c r="A80378" t="s">
        <v>3</v>
      </c>
      <c r="B80378" s="2">
        <v>45538.974305555559</v>
      </c>
      <c r="C80378">
        <v>0</v>
      </c>
      <c r="D80378" t="s">
        <v>61</v>
      </c>
    </row>
    <row r="80379" spans="1:4" x14ac:dyDescent="0.3">
      <c r="A80379" t="s">
        <v>3</v>
      </c>
      <c r="B80379" s="2">
        <v>45538.974999999999</v>
      </c>
      <c r="C80379">
        <v>0</v>
      </c>
      <c r="D80379" t="s">
        <v>61</v>
      </c>
    </row>
    <row r="80380" spans="1:4" x14ac:dyDescent="0.3">
      <c r="A80380" t="s">
        <v>3</v>
      </c>
      <c r="B80380" s="2">
        <v>45538.975694444453</v>
      </c>
      <c r="C80380">
        <v>0</v>
      </c>
      <c r="D80380" t="s">
        <v>61</v>
      </c>
    </row>
    <row r="80381" spans="1:4" x14ac:dyDescent="0.3">
      <c r="A80381" t="s">
        <v>3</v>
      </c>
      <c r="B80381" s="2">
        <v>45538.976388888892</v>
      </c>
      <c r="C80381">
        <v>0</v>
      </c>
      <c r="D80381" t="s">
        <v>61</v>
      </c>
    </row>
    <row r="80382" spans="1:4" x14ac:dyDescent="0.3">
      <c r="A80382" t="s">
        <v>3</v>
      </c>
      <c r="B80382" s="2">
        <v>45538.977083333331</v>
      </c>
      <c r="C80382">
        <v>0</v>
      </c>
      <c r="D80382" t="s">
        <v>61</v>
      </c>
    </row>
    <row r="80383" spans="1:4" x14ac:dyDescent="0.3">
      <c r="A80383" t="s">
        <v>3</v>
      </c>
      <c r="B80383" s="2">
        <v>45538.977777777778</v>
      </c>
      <c r="C80383">
        <v>1</v>
      </c>
      <c r="D80383" t="s">
        <v>61</v>
      </c>
    </row>
    <row r="80384" spans="1:4" x14ac:dyDescent="0.3">
      <c r="A80384" t="s">
        <v>3</v>
      </c>
      <c r="B80384" s="2">
        <v>45538.978472222218</v>
      </c>
      <c r="C80384">
        <v>0</v>
      </c>
      <c r="D80384" t="s">
        <v>61</v>
      </c>
    </row>
    <row r="80385" spans="1:4" x14ac:dyDescent="0.3">
      <c r="A80385" t="s">
        <v>3</v>
      </c>
      <c r="B80385" s="2">
        <v>45538.979166666657</v>
      </c>
      <c r="C80385">
        <v>0</v>
      </c>
      <c r="D80385" t="s">
        <v>61</v>
      </c>
    </row>
    <row r="80386" spans="1:4" x14ac:dyDescent="0.3">
      <c r="A80386" t="s">
        <v>3</v>
      </c>
      <c r="B80386" s="2">
        <v>45538.979861111111</v>
      </c>
      <c r="C80386">
        <v>0</v>
      </c>
      <c r="D80386" t="s">
        <v>61</v>
      </c>
    </row>
    <row r="80387" spans="1:4" x14ac:dyDescent="0.3">
      <c r="A80387" t="s">
        <v>3</v>
      </c>
      <c r="B80387" s="2">
        <v>45538.980555555558</v>
      </c>
      <c r="C80387">
        <v>0</v>
      </c>
      <c r="D80387" t="s">
        <v>61</v>
      </c>
    </row>
    <row r="80388" spans="1:4" x14ac:dyDescent="0.3">
      <c r="A80388" t="s">
        <v>3</v>
      </c>
      <c r="B80388" s="2">
        <v>45538.981249999997</v>
      </c>
      <c r="C80388">
        <v>0</v>
      </c>
      <c r="D80388" t="s">
        <v>61</v>
      </c>
    </row>
    <row r="80389" spans="1:4" x14ac:dyDescent="0.3">
      <c r="A80389" t="s">
        <v>3</v>
      </c>
      <c r="B80389" s="2">
        <v>45538.981944444437</v>
      </c>
      <c r="C80389">
        <v>0</v>
      </c>
      <c r="D80389" t="s">
        <v>61</v>
      </c>
    </row>
    <row r="80390" spans="1:4" x14ac:dyDescent="0.3">
      <c r="A80390" t="s">
        <v>3</v>
      </c>
      <c r="B80390" s="2">
        <v>45538.982638888891</v>
      </c>
      <c r="C80390">
        <v>0</v>
      </c>
      <c r="D80390" t="s">
        <v>61</v>
      </c>
    </row>
    <row r="80391" spans="1:4" x14ac:dyDescent="0.3">
      <c r="A80391" t="s">
        <v>3</v>
      </c>
      <c r="B80391" s="2">
        <v>45538.98333333333</v>
      </c>
      <c r="C80391">
        <v>0</v>
      </c>
      <c r="D80391" t="s">
        <v>61</v>
      </c>
    </row>
    <row r="80392" spans="1:4" x14ac:dyDescent="0.3">
      <c r="A80392" t="s">
        <v>3</v>
      </c>
      <c r="B80392" s="2">
        <v>45538.984027777777</v>
      </c>
      <c r="C80392">
        <v>0</v>
      </c>
      <c r="D80392" t="s">
        <v>61</v>
      </c>
    </row>
    <row r="80393" spans="1:4" x14ac:dyDescent="0.3">
      <c r="A80393" t="s">
        <v>3</v>
      </c>
      <c r="B80393" s="2">
        <v>45538.984722222223</v>
      </c>
      <c r="C80393">
        <v>0</v>
      </c>
      <c r="D80393" t="s">
        <v>61</v>
      </c>
    </row>
    <row r="80394" spans="1:4" x14ac:dyDescent="0.3">
      <c r="A80394" t="s">
        <v>3</v>
      </c>
      <c r="B80394" s="2">
        <v>45538.98541666667</v>
      </c>
      <c r="C80394">
        <v>0</v>
      </c>
      <c r="D80394" t="s">
        <v>61</v>
      </c>
    </row>
    <row r="80395" spans="1:4" x14ac:dyDescent="0.3">
      <c r="A80395" t="s">
        <v>3</v>
      </c>
      <c r="B80395" s="2">
        <v>45538.986111111109</v>
      </c>
      <c r="C80395">
        <v>0</v>
      </c>
      <c r="D80395" t="s">
        <v>61</v>
      </c>
    </row>
    <row r="80396" spans="1:4" x14ac:dyDescent="0.3">
      <c r="A80396" t="s">
        <v>3</v>
      </c>
      <c r="B80396" s="2">
        <v>45538.986805555563</v>
      </c>
      <c r="C80396">
        <v>0</v>
      </c>
      <c r="D80396" t="s">
        <v>61</v>
      </c>
    </row>
    <row r="80397" spans="1:4" x14ac:dyDescent="0.3">
      <c r="A80397" t="s">
        <v>3</v>
      </c>
      <c r="B80397" s="2">
        <v>45538.987500000003</v>
      </c>
      <c r="C80397">
        <v>0</v>
      </c>
      <c r="D80397" t="s">
        <v>61</v>
      </c>
    </row>
    <row r="80398" spans="1:4" x14ac:dyDescent="0.3">
      <c r="A80398" t="s">
        <v>3</v>
      </c>
      <c r="B80398" s="2">
        <v>45538.988194444442</v>
      </c>
      <c r="C80398">
        <v>0</v>
      </c>
      <c r="D80398" t="s">
        <v>61</v>
      </c>
    </row>
    <row r="80399" spans="1:4" x14ac:dyDescent="0.3">
      <c r="A80399" t="s">
        <v>3</v>
      </c>
      <c r="B80399" s="2">
        <v>45538.988888888889</v>
      </c>
      <c r="C80399">
        <v>0</v>
      </c>
      <c r="D80399" t="s">
        <v>61</v>
      </c>
    </row>
    <row r="80400" spans="1:4" x14ac:dyDescent="0.3">
      <c r="A80400" t="s">
        <v>3</v>
      </c>
      <c r="B80400" s="2">
        <v>45538.989583333343</v>
      </c>
      <c r="C80400">
        <v>0</v>
      </c>
      <c r="D80400" t="s">
        <v>61</v>
      </c>
    </row>
    <row r="80401" spans="1:4" x14ac:dyDescent="0.3">
      <c r="A80401" t="s">
        <v>3</v>
      </c>
      <c r="B80401" s="2">
        <v>45538.990277777782</v>
      </c>
      <c r="C80401">
        <v>0</v>
      </c>
      <c r="D80401" t="s">
        <v>61</v>
      </c>
    </row>
    <row r="80402" spans="1:4" x14ac:dyDescent="0.3">
      <c r="A80402" t="s">
        <v>3</v>
      </c>
      <c r="B80402" s="2">
        <v>45538.990972222222</v>
      </c>
      <c r="C80402">
        <v>0</v>
      </c>
      <c r="D80402" t="s">
        <v>61</v>
      </c>
    </row>
    <row r="80403" spans="1:4" x14ac:dyDescent="0.3">
      <c r="A80403" t="s">
        <v>3</v>
      </c>
      <c r="B80403" s="2">
        <v>45538.991666666669</v>
      </c>
      <c r="C80403">
        <v>0</v>
      </c>
      <c r="D80403" t="s">
        <v>61</v>
      </c>
    </row>
    <row r="80404" spans="1:4" x14ac:dyDescent="0.3">
      <c r="A80404" t="s">
        <v>3</v>
      </c>
      <c r="B80404" s="2">
        <v>45538.992361111108</v>
      </c>
      <c r="C80404">
        <v>0</v>
      </c>
      <c r="D80404" t="s">
        <v>61</v>
      </c>
    </row>
    <row r="80405" spans="1:4" x14ac:dyDescent="0.3">
      <c r="A80405" t="s">
        <v>3</v>
      </c>
      <c r="B80405" s="2">
        <v>45538.993055555547</v>
      </c>
      <c r="C80405">
        <v>0</v>
      </c>
      <c r="D80405" t="s">
        <v>61</v>
      </c>
    </row>
    <row r="80406" spans="1:4" x14ac:dyDescent="0.3">
      <c r="A80406" t="s">
        <v>3</v>
      </c>
      <c r="B80406" s="2">
        <v>45538.993750000001</v>
      </c>
      <c r="C80406">
        <v>0</v>
      </c>
      <c r="D80406" t="s">
        <v>61</v>
      </c>
    </row>
    <row r="80407" spans="1:4" x14ac:dyDescent="0.3">
      <c r="A80407" t="s">
        <v>3</v>
      </c>
      <c r="B80407" s="2">
        <v>45539.001388888893</v>
      </c>
      <c r="C80407">
        <v>0</v>
      </c>
      <c r="D80407" t="s">
        <v>62</v>
      </c>
    </row>
    <row r="80408" spans="1:4" x14ac:dyDescent="0.3">
      <c r="A80408" t="s">
        <v>3</v>
      </c>
      <c r="B80408" s="2">
        <v>45539.002083333333</v>
      </c>
      <c r="C80408">
        <v>0</v>
      </c>
      <c r="D80408" t="s">
        <v>62</v>
      </c>
    </row>
    <row r="80409" spans="1:4" x14ac:dyDescent="0.3">
      <c r="A80409" t="s">
        <v>3</v>
      </c>
      <c r="B80409" s="2">
        <v>45539.00277777778</v>
      </c>
      <c r="C80409">
        <v>0</v>
      </c>
      <c r="D80409" t="s">
        <v>62</v>
      </c>
    </row>
    <row r="80410" spans="1:4" x14ac:dyDescent="0.3">
      <c r="A80410" t="s">
        <v>3</v>
      </c>
      <c r="B80410" s="2">
        <v>45539.003472222219</v>
      </c>
      <c r="C80410">
        <v>0</v>
      </c>
      <c r="D80410" t="s">
        <v>62</v>
      </c>
    </row>
    <row r="80411" spans="1:4" x14ac:dyDescent="0.3">
      <c r="A80411" t="s">
        <v>3</v>
      </c>
      <c r="B80411" s="2">
        <v>45539.004166666673</v>
      </c>
      <c r="C80411">
        <v>0</v>
      </c>
      <c r="D80411" t="s">
        <v>62</v>
      </c>
    </row>
    <row r="80412" spans="1:4" x14ac:dyDescent="0.3">
      <c r="A80412" t="s">
        <v>3</v>
      </c>
      <c r="B80412" s="2">
        <v>45539.004861111112</v>
      </c>
      <c r="C80412">
        <v>0</v>
      </c>
      <c r="D80412" t="s">
        <v>62</v>
      </c>
    </row>
    <row r="80413" spans="1:4" x14ac:dyDescent="0.3">
      <c r="A80413" t="s">
        <v>3</v>
      </c>
      <c r="B80413" s="2">
        <v>45539.005555555559</v>
      </c>
      <c r="C80413">
        <v>0</v>
      </c>
      <c r="D80413" t="s">
        <v>62</v>
      </c>
    </row>
    <row r="80414" spans="1:4" x14ac:dyDescent="0.3">
      <c r="A80414" t="s">
        <v>3</v>
      </c>
      <c r="B80414" s="2">
        <v>45539.006249999999</v>
      </c>
      <c r="C80414">
        <v>0</v>
      </c>
      <c r="D80414" t="s">
        <v>62</v>
      </c>
    </row>
    <row r="80415" spans="1:4" x14ac:dyDescent="0.3">
      <c r="A80415" t="s">
        <v>3</v>
      </c>
      <c r="B80415" s="2">
        <v>45539.006944444453</v>
      </c>
      <c r="C80415">
        <v>0</v>
      </c>
      <c r="D80415" t="s">
        <v>62</v>
      </c>
    </row>
    <row r="80416" spans="1:4" x14ac:dyDescent="0.3">
      <c r="A80416" t="s">
        <v>3</v>
      </c>
      <c r="B80416" s="2">
        <v>45539.007638888892</v>
      </c>
      <c r="C80416">
        <v>0</v>
      </c>
      <c r="D80416" t="s">
        <v>62</v>
      </c>
    </row>
    <row r="80417" spans="1:4" x14ac:dyDescent="0.3">
      <c r="A80417" t="s">
        <v>3</v>
      </c>
      <c r="B80417" s="2">
        <v>45539.008333333331</v>
      </c>
      <c r="C80417">
        <v>0</v>
      </c>
      <c r="D80417" t="s">
        <v>62</v>
      </c>
    </row>
    <row r="80418" spans="1:4" x14ac:dyDescent="0.3">
      <c r="A80418" t="s">
        <v>3</v>
      </c>
      <c r="B80418" s="2">
        <v>45539.009027777778</v>
      </c>
      <c r="C80418">
        <v>0</v>
      </c>
      <c r="D80418" t="s">
        <v>62</v>
      </c>
    </row>
    <row r="80419" spans="1:4" x14ac:dyDescent="0.3">
      <c r="A80419" t="s">
        <v>3</v>
      </c>
      <c r="B80419" s="2">
        <v>45539.009722222218</v>
      </c>
      <c r="C80419">
        <v>0</v>
      </c>
      <c r="D80419" t="s">
        <v>62</v>
      </c>
    </row>
    <row r="80420" spans="1:4" x14ac:dyDescent="0.3">
      <c r="A80420" t="s">
        <v>3</v>
      </c>
      <c r="B80420" s="2">
        <v>45539.010416666657</v>
      </c>
      <c r="C80420">
        <v>0</v>
      </c>
      <c r="D80420" t="s">
        <v>62</v>
      </c>
    </row>
    <row r="80421" spans="1:4" x14ac:dyDescent="0.3">
      <c r="A80421" t="s">
        <v>3</v>
      </c>
      <c r="B80421" s="2">
        <v>45539.011111111111</v>
      </c>
      <c r="C80421">
        <v>0</v>
      </c>
      <c r="D80421" t="s">
        <v>62</v>
      </c>
    </row>
    <row r="80422" spans="1:4" x14ac:dyDescent="0.3">
      <c r="A80422" t="s">
        <v>3</v>
      </c>
      <c r="B80422" s="2">
        <v>45539.011805555558</v>
      </c>
      <c r="C80422">
        <v>0</v>
      </c>
      <c r="D80422" t="s">
        <v>62</v>
      </c>
    </row>
    <row r="80423" spans="1:4" x14ac:dyDescent="0.3">
      <c r="A80423" t="s">
        <v>3</v>
      </c>
      <c r="B80423" s="2">
        <v>45539.012499999997</v>
      </c>
      <c r="C80423">
        <v>0</v>
      </c>
      <c r="D80423" t="s">
        <v>62</v>
      </c>
    </row>
    <row r="80424" spans="1:4" x14ac:dyDescent="0.3">
      <c r="A80424" t="s">
        <v>3</v>
      </c>
      <c r="B80424" s="2">
        <v>45539.013194444437</v>
      </c>
      <c r="C80424">
        <v>0</v>
      </c>
      <c r="D80424" t="s">
        <v>62</v>
      </c>
    </row>
    <row r="80425" spans="1:4" x14ac:dyDescent="0.3">
      <c r="A80425" t="s">
        <v>3</v>
      </c>
      <c r="B80425" s="2">
        <v>45539.013888888891</v>
      </c>
      <c r="C80425">
        <v>0</v>
      </c>
      <c r="D80425" t="s">
        <v>62</v>
      </c>
    </row>
    <row r="80426" spans="1:4" x14ac:dyDescent="0.3">
      <c r="A80426" t="s">
        <v>3</v>
      </c>
      <c r="B80426" s="2">
        <v>45539.01458333333</v>
      </c>
      <c r="C80426">
        <v>0</v>
      </c>
      <c r="D80426" t="s">
        <v>62</v>
      </c>
    </row>
    <row r="80427" spans="1:4" x14ac:dyDescent="0.3">
      <c r="A80427" t="s">
        <v>3</v>
      </c>
      <c r="B80427" s="2">
        <v>45539.015277777777</v>
      </c>
      <c r="C80427">
        <v>0</v>
      </c>
      <c r="D80427" t="s">
        <v>62</v>
      </c>
    </row>
    <row r="80428" spans="1:4" x14ac:dyDescent="0.3">
      <c r="A80428" t="s">
        <v>3</v>
      </c>
      <c r="B80428" s="2">
        <v>45539.015972222223</v>
      </c>
      <c r="C80428">
        <v>0</v>
      </c>
      <c r="D80428" t="s">
        <v>62</v>
      </c>
    </row>
    <row r="80429" spans="1:4" x14ac:dyDescent="0.3">
      <c r="A80429" t="s">
        <v>3</v>
      </c>
      <c r="B80429" s="2">
        <v>45539.01666666667</v>
      </c>
      <c r="C80429">
        <v>0</v>
      </c>
      <c r="D80429" t="s">
        <v>62</v>
      </c>
    </row>
    <row r="80430" spans="1:4" x14ac:dyDescent="0.3">
      <c r="A80430" t="s">
        <v>3</v>
      </c>
      <c r="B80430" s="2">
        <v>45539.017361111109</v>
      </c>
      <c r="C80430">
        <v>0</v>
      </c>
      <c r="D80430" t="s">
        <v>62</v>
      </c>
    </row>
    <row r="80431" spans="1:4" x14ac:dyDescent="0.3">
      <c r="A80431" t="s">
        <v>3</v>
      </c>
      <c r="B80431" s="2">
        <v>45539.018055555563</v>
      </c>
      <c r="C80431">
        <v>0</v>
      </c>
      <c r="D80431" t="s">
        <v>62</v>
      </c>
    </row>
    <row r="80432" spans="1:4" x14ac:dyDescent="0.3">
      <c r="A80432" t="s">
        <v>3</v>
      </c>
      <c r="B80432" s="2">
        <v>45539.018750000003</v>
      </c>
      <c r="C80432">
        <v>0</v>
      </c>
      <c r="D80432" t="s">
        <v>62</v>
      </c>
    </row>
    <row r="80433" spans="1:4" x14ac:dyDescent="0.3">
      <c r="A80433" t="s">
        <v>3</v>
      </c>
      <c r="B80433" s="2">
        <v>45539.019444444442</v>
      </c>
      <c r="C80433">
        <v>0</v>
      </c>
      <c r="D80433" t="s">
        <v>62</v>
      </c>
    </row>
    <row r="80434" spans="1:4" x14ac:dyDescent="0.3">
      <c r="A80434" t="s">
        <v>3</v>
      </c>
      <c r="B80434" s="2">
        <v>45539.020138888889</v>
      </c>
      <c r="C80434">
        <v>0</v>
      </c>
      <c r="D80434" t="s">
        <v>62</v>
      </c>
    </row>
    <row r="80435" spans="1:4" x14ac:dyDescent="0.3">
      <c r="A80435" t="s">
        <v>3</v>
      </c>
      <c r="B80435" s="2">
        <v>45539.020833333343</v>
      </c>
      <c r="C80435">
        <v>0</v>
      </c>
      <c r="D80435" t="s">
        <v>62</v>
      </c>
    </row>
    <row r="80436" spans="1:4" x14ac:dyDescent="0.3">
      <c r="A80436" t="s">
        <v>3</v>
      </c>
      <c r="B80436" s="2">
        <v>45539.021527777782</v>
      </c>
      <c r="C80436">
        <v>0</v>
      </c>
      <c r="D80436" t="s">
        <v>62</v>
      </c>
    </row>
    <row r="80437" spans="1:4" x14ac:dyDescent="0.3">
      <c r="A80437" t="s">
        <v>3</v>
      </c>
      <c r="B80437" s="2">
        <v>45539.022222222222</v>
      </c>
      <c r="C80437">
        <v>0</v>
      </c>
      <c r="D80437" t="s">
        <v>62</v>
      </c>
    </row>
    <row r="80438" spans="1:4" x14ac:dyDescent="0.3">
      <c r="A80438" t="s">
        <v>3</v>
      </c>
      <c r="B80438" s="2">
        <v>45539.022916666669</v>
      </c>
      <c r="C80438">
        <v>0</v>
      </c>
      <c r="D80438" t="s">
        <v>62</v>
      </c>
    </row>
    <row r="80439" spans="1:4" x14ac:dyDescent="0.3">
      <c r="A80439" t="s">
        <v>3</v>
      </c>
      <c r="B80439" s="2">
        <v>45539.023611111108</v>
      </c>
      <c r="C80439">
        <v>0</v>
      </c>
      <c r="D80439" t="s">
        <v>62</v>
      </c>
    </row>
    <row r="80440" spans="1:4" x14ac:dyDescent="0.3">
      <c r="A80440" t="s">
        <v>3</v>
      </c>
      <c r="B80440" s="2">
        <v>45539.024305555547</v>
      </c>
      <c r="C80440">
        <v>0</v>
      </c>
      <c r="D80440" t="s">
        <v>62</v>
      </c>
    </row>
    <row r="80441" spans="1:4" x14ac:dyDescent="0.3">
      <c r="A80441" t="s">
        <v>3</v>
      </c>
      <c r="B80441" s="2">
        <v>45539.025000000001</v>
      </c>
      <c r="C80441">
        <v>0</v>
      </c>
      <c r="D80441" t="s">
        <v>62</v>
      </c>
    </row>
    <row r="80442" spans="1:4" x14ac:dyDescent="0.3">
      <c r="A80442" t="s">
        <v>3</v>
      </c>
      <c r="B80442" s="2">
        <v>45539.025694444441</v>
      </c>
      <c r="C80442">
        <v>0</v>
      </c>
      <c r="D80442" t="s">
        <v>62</v>
      </c>
    </row>
    <row r="80443" spans="1:4" x14ac:dyDescent="0.3">
      <c r="A80443" t="s">
        <v>3</v>
      </c>
      <c r="B80443" s="2">
        <v>45539.026388888888</v>
      </c>
      <c r="C80443">
        <v>0</v>
      </c>
      <c r="D80443" t="s">
        <v>62</v>
      </c>
    </row>
    <row r="80444" spans="1:4" x14ac:dyDescent="0.3">
      <c r="A80444" t="s">
        <v>3</v>
      </c>
      <c r="B80444" s="2">
        <v>45539.027083333327</v>
      </c>
      <c r="C80444">
        <v>0</v>
      </c>
      <c r="D80444" t="s">
        <v>62</v>
      </c>
    </row>
    <row r="80445" spans="1:4" x14ac:dyDescent="0.3">
      <c r="A80445" t="s">
        <v>3</v>
      </c>
      <c r="B80445" s="2">
        <v>45539.027777777781</v>
      </c>
      <c r="C80445">
        <v>0</v>
      </c>
      <c r="D80445" t="s">
        <v>62</v>
      </c>
    </row>
    <row r="80446" spans="1:4" x14ac:dyDescent="0.3">
      <c r="A80446" t="s">
        <v>3</v>
      </c>
      <c r="B80446" s="2">
        <v>45539.02847222222</v>
      </c>
      <c r="C80446">
        <v>0</v>
      </c>
      <c r="D80446" t="s">
        <v>62</v>
      </c>
    </row>
    <row r="80447" spans="1:4" x14ac:dyDescent="0.3">
      <c r="A80447" t="s">
        <v>3</v>
      </c>
      <c r="B80447" s="2">
        <v>45539.029166666667</v>
      </c>
      <c r="C80447">
        <v>0</v>
      </c>
      <c r="D80447" t="s">
        <v>62</v>
      </c>
    </row>
    <row r="80448" spans="1:4" x14ac:dyDescent="0.3">
      <c r="A80448" t="s">
        <v>3</v>
      </c>
      <c r="B80448" s="2">
        <v>45539.029861111107</v>
      </c>
      <c r="C80448">
        <v>0</v>
      </c>
      <c r="D80448" t="s">
        <v>62</v>
      </c>
    </row>
    <row r="80449" spans="1:4" x14ac:dyDescent="0.3">
      <c r="A80449" t="s">
        <v>3</v>
      </c>
      <c r="B80449" s="2">
        <v>45539.030555555553</v>
      </c>
      <c r="C80449">
        <v>0</v>
      </c>
      <c r="D80449" t="s">
        <v>62</v>
      </c>
    </row>
    <row r="80450" spans="1:4" x14ac:dyDescent="0.3">
      <c r="A80450" t="s">
        <v>3</v>
      </c>
      <c r="B80450" s="2">
        <v>45539.03125</v>
      </c>
      <c r="C80450">
        <v>0</v>
      </c>
      <c r="D80450" t="s">
        <v>62</v>
      </c>
    </row>
    <row r="80451" spans="1:4" x14ac:dyDescent="0.3">
      <c r="A80451" t="s">
        <v>3</v>
      </c>
      <c r="B80451" s="2">
        <v>45539.031944444447</v>
      </c>
      <c r="C80451">
        <v>0</v>
      </c>
      <c r="D80451" t="s">
        <v>62</v>
      </c>
    </row>
    <row r="80452" spans="1:4" x14ac:dyDescent="0.3">
      <c r="A80452" t="s">
        <v>3</v>
      </c>
      <c r="B80452" s="2">
        <v>45539.032638888893</v>
      </c>
      <c r="C80452">
        <v>0</v>
      </c>
      <c r="D80452" t="s">
        <v>62</v>
      </c>
    </row>
    <row r="80453" spans="1:4" x14ac:dyDescent="0.3">
      <c r="A80453" t="s">
        <v>3</v>
      </c>
      <c r="B80453" s="2">
        <v>45539.033333333333</v>
      </c>
      <c r="C80453">
        <v>0</v>
      </c>
      <c r="D80453" t="s">
        <v>62</v>
      </c>
    </row>
    <row r="80454" spans="1:4" x14ac:dyDescent="0.3">
      <c r="A80454" t="s">
        <v>3</v>
      </c>
      <c r="B80454" s="2">
        <v>45539.03402777778</v>
      </c>
      <c r="C80454">
        <v>0</v>
      </c>
      <c r="D80454" t="s">
        <v>62</v>
      </c>
    </row>
    <row r="80455" spans="1:4" x14ac:dyDescent="0.3">
      <c r="A80455" t="s">
        <v>3</v>
      </c>
      <c r="B80455" s="2">
        <v>45539.034722222219</v>
      </c>
      <c r="C80455">
        <v>0</v>
      </c>
      <c r="D80455" t="s">
        <v>62</v>
      </c>
    </row>
    <row r="80456" spans="1:4" x14ac:dyDescent="0.3">
      <c r="A80456" t="s">
        <v>3</v>
      </c>
      <c r="B80456" s="2">
        <v>45539.035416666673</v>
      </c>
      <c r="C80456">
        <v>0</v>
      </c>
      <c r="D80456" t="s">
        <v>62</v>
      </c>
    </row>
    <row r="80457" spans="1:4" x14ac:dyDescent="0.3">
      <c r="A80457" t="s">
        <v>3</v>
      </c>
      <c r="B80457" s="2">
        <v>45539.036111111112</v>
      </c>
      <c r="C80457">
        <v>0</v>
      </c>
      <c r="D80457" t="s">
        <v>62</v>
      </c>
    </row>
    <row r="80458" spans="1:4" x14ac:dyDescent="0.3">
      <c r="A80458" t="s">
        <v>3</v>
      </c>
      <c r="B80458" s="2">
        <v>45539.036805555559</v>
      </c>
      <c r="C80458">
        <v>0</v>
      </c>
      <c r="D80458" t="s">
        <v>62</v>
      </c>
    </row>
    <row r="80459" spans="1:4" x14ac:dyDescent="0.3">
      <c r="A80459" t="s">
        <v>3</v>
      </c>
      <c r="B80459" s="2">
        <v>45539.037499999999</v>
      </c>
      <c r="C80459">
        <v>0</v>
      </c>
      <c r="D80459" t="s">
        <v>62</v>
      </c>
    </row>
    <row r="80460" spans="1:4" x14ac:dyDescent="0.3">
      <c r="A80460" t="s">
        <v>3</v>
      </c>
      <c r="B80460" s="2">
        <v>45539.038194444453</v>
      </c>
      <c r="C80460">
        <v>0</v>
      </c>
      <c r="D80460" t="s">
        <v>62</v>
      </c>
    </row>
    <row r="80461" spans="1:4" x14ac:dyDescent="0.3">
      <c r="A80461" t="s">
        <v>3</v>
      </c>
      <c r="B80461" s="2">
        <v>45539.038888888892</v>
      </c>
      <c r="C80461">
        <v>0</v>
      </c>
      <c r="D80461" t="s">
        <v>62</v>
      </c>
    </row>
    <row r="80462" spans="1:4" x14ac:dyDescent="0.3">
      <c r="A80462" t="s">
        <v>3</v>
      </c>
      <c r="B80462" s="2">
        <v>45539.039583333331</v>
      </c>
      <c r="C80462">
        <v>0</v>
      </c>
      <c r="D80462" t="s">
        <v>62</v>
      </c>
    </row>
    <row r="80463" spans="1:4" x14ac:dyDescent="0.3">
      <c r="A80463" t="s">
        <v>3</v>
      </c>
      <c r="B80463" s="2">
        <v>45539.040277777778</v>
      </c>
      <c r="C80463">
        <v>0</v>
      </c>
      <c r="D80463" t="s">
        <v>62</v>
      </c>
    </row>
    <row r="80464" spans="1:4" x14ac:dyDescent="0.3">
      <c r="A80464" t="s">
        <v>3</v>
      </c>
      <c r="B80464" s="2">
        <v>45539.040972222218</v>
      </c>
      <c r="C80464">
        <v>0</v>
      </c>
      <c r="D80464" t="s">
        <v>62</v>
      </c>
    </row>
    <row r="80465" spans="1:4" x14ac:dyDescent="0.3">
      <c r="A80465" t="s">
        <v>3</v>
      </c>
      <c r="B80465" s="2">
        <v>45539.041666666657</v>
      </c>
      <c r="C80465">
        <v>0</v>
      </c>
      <c r="D80465" t="s">
        <v>62</v>
      </c>
    </row>
    <row r="80466" spans="1:4" x14ac:dyDescent="0.3">
      <c r="A80466" t="s">
        <v>3</v>
      </c>
      <c r="B80466" s="2">
        <v>45539.042361111111</v>
      </c>
      <c r="C80466">
        <v>0</v>
      </c>
      <c r="D80466" t="s">
        <v>62</v>
      </c>
    </row>
    <row r="80467" spans="1:4" x14ac:dyDescent="0.3">
      <c r="A80467" t="s">
        <v>3</v>
      </c>
      <c r="B80467" s="2">
        <v>45539.043055555558</v>
      </c>
      <c r="C80467">
        <v>0</v>
      </c>
      <c r="D80467" t="s">
        <v>62</v>
      </c>
    </row>
    <row r="80468" spans="1:4" x14ac:dyDescent="0.3">
      <c r="A80468" t="s">
        <v>3</v>
      </c>
      <c r="B80468" s="2">
        <v>45539.043749999997</v>
      </c>
      <c r="C80468">
        <v>0</v>
      </c>
      <c r="D80468" t="s">
        <v>62</v>
      </c>
    </row>
    <row r="80469" spans="1:4" x14ac:dyDescent="0.3">
      <c r="A80469" t="s">
        <v>3</v>
      </c>
      <c r="B80469" s="2">
        <v>45539.044444444437</v>
      </c>
      <c r="C80469">
        <v>0</v>
      </c>
      <c r="D80469" t="s">
        <v>62</v>
      </c>
    </row>
    <row r="80470" spans="1:4" x14ac:dyDescent="0.3">
      <c r="A80470" t="s">
        <v>3</v>
      </c>
      <c r="B80470" s="2">
        <v>45539.045138888891</v>
      </c>
      <c r="C80470">
        <v>0</v>
      </c>
      <c r="D80470" t="s">
        <v>62</v>
      </c>
    </row>
    <row r="80471" spans="1:4" x14ac:dyDescent="0.3">
      <c r="A80471" t="s">
        <v>3</v>
      </c>
      <c r="B80471" s="2">
        <v>45539.04583333333</v>
      </c>
      <c r="C80471">
        <v>0</v>
      </c>
      <c r="D80471" t="s">
        <v>62</v>
      </c>
    </row>
    <row r="80472" spans="1:4" x14ac:dyDescent="0.3">
      <c r="A80472" t="s">
        <v>3</v>
      </c>
      <c r="B80472" s="2">
        <v>45539.046527777777</v>
      </c>
      <c r="C80472">
        <v>0</v>
      </c>
      <c r="D80472" t="s">
        <v>62</v>
      </c>
    </row>
    <row r="80473" spans="1:4" x14ac:dyDescent="0.3">
      <c r="A80473" t="s">
        <v>3</v>
      </c>
      <c r="B80473" s="2">
        <v>45539.047222222223</v>
      </c>
      <c r="C80473">
        <v>0</v>
      </c>
      <c r="D80473" t="s">
        <v>62</v>
      </c>
    </row>
    <row r="80474" spans="1:4" x14ac:dyDescent="0.3">
      <c r="A80474" t="s">
        <v>3</v>
      </c>
      <c r="B80474" s="2">
        <v>45539.04791666667</v>
      </c>
      <c r="C80474">
        <v>0</v>
      </c>
      <c r="D80474" t="s">
        <v>62</v>
      </c>
    </row>
    <row r="80475" spans="1:4" x14ac:dyDescent="0.3">
      <c r="A80475" t="s">
        <v>3</v>
      </c>
      <c r="B80475" s="2">
        <v>45539.048611111109</v>
      </c>
      <c r="C80475">
        <v>0</v>
      </c>
      <c r="D80475" t="s">
        <v>62</v>
      </c>
    </row>
    <row r="80476" spans="1:4" x14ac:dyDescent="0.3">
      <c r="A80476" t="s">
        <v>3</v>
      </c>
      <c r="B80476" s="2">
        <v>45539.049305555563</v>
      </c>
      <c r="C80476">
        <v>0</v>
      </c>
      <c r="D80476" t="s">
        <v>62</v>
      </c>
    </row>
    <row r="80477" spans="1:4" x14ac:dyDescent="0.3">
      <c r="A80477" t="s">
        <v>3</v>
      </c>
      <c r="B80477" s="2">
        <v>45539.05</v>
      </c>
      <c r="C80477">
        <v>0</v>
      </c>
      <c r="D80477" t="s">
        <v>62</v>
      </c>
    </row>
    <row r="80478" spans="1:4" x14ac:dyDescent="0.3">
      <c r="A80478" t="s">
        <v>3</v>
      </c>
      <c r="B80478" s="2">
        <v>45539.050694444442</v>
      </c>
      <c r="C80478">
        <v>0</v>
      </c>
      <c r="D80478" t="s">
        <v>62</v>
      </c>
    </row>
    <row r="80479" spans="1:4" x14ac:dyDescent="0.3">
      <c r="A80479" t="s">
        <v>3</v>
      </c>
      <c r="B80479" s="2">
        <v>45539.051388888889</v>
      </c>
      <c r="C80479">
        <v>0</v>
      </c>
      <c r="D80479" t="s">
        <v>62</v>
      </c>
    </row>
    <row r="80480" spans="1:4" x14ac:dyDescent="0.3">
      <c r="A80480" t="s">
        <v>3</v>
      </c>
      <c r="B80480" s="2">
        <v>45539.052083333343</v>
      </c>
      <c r="C80480">
        <v>0</v>
      </c>
      <c r="D80480" t="s">
        <v>62</v>
      </c>
    </row>
    <row r="80481" spans="1:4" x14ac:dyDescent="0.3">
      <c r="A80481" t="s">
        <v>3</v>
      </c>
      <c r="B80481" s="2">
        <v>45539.052777777782</v>
      </c>
      <c r="C80481">
        <v>0</v>
      </c>
      <c r="D80481" t="s">
        <v>62</v>
      </c>
    </row>
    <row r="80482" spans="1:4" x14ac:dyDescent="0.3">
      <c r="A80482" t="s">
        <v>3</v>
      </c>
      <c r="B80482" s="2">
        <v>45539.053472222222</v>
      </c>
      <c r="C80482">
        <v>0</v>
      </c>
      <c r="D80482" t="s">
        <v>62</v>
      </c>
    </row>
    <row r="80483" spans="1:4" x14ac:dyDescent="0.3">
      <c r="A80483" t="s">
        <v>3</v>
      </c>
      <c r="B80483" s="2">
        <v>45539.054166666669</v>
      </c>
      <c r="C80483">
        <v>0</v>
      </c>
      <c r="D80483" t="s">
        <v>62</v>
      </c>
    </row>
    <row r="80484" spans="1:4" x14ac:dyDescent="0.3">
      <c r="A80484" t="s">
        <v>3</v>
      </c>
      <c r="B80484" s="2">
        <v>45539.054861111108</v>
      </c>
      <c r="C80484">
        <v>0</v>
      </c>
      <c r="D80484" t="s">
        <v>62</v>
      </c>
    </row>
    <row r="80485" spans="1:4" x14ac:dyDescent="0.3">
      <c r="A80485" t="s">
        <v>3</v>
      </c>
      <c r="B80485" s="2">
        <v>45539.055555555547</v>
      </c>
      <c r="C80485">
        <v>0</v>
      </c>
      <c r="D80485" t="s">
        <v>62</v>
      </c>
    </row>
    <row r="80486" spans="1:4" x14ac:dyDescent="0.3">
      <c r="A80486" t="s">
        <v>3</v>
      </c>
      <c r="B80486" s="2">
        <v>45539.056250000001</v>
      </c>
      <c r="C80486">
        <v>0</v>
      </c>
      <c r="D80486" t="s">
        <v>62</v>
      </c>
    </row>
    <row r="80487" spans="1:4" x14ac:dyDescent="0.3">
      <c r="A80487" t="s">
        <v>3</v>
      </c>
      <c r="B80487" s="2">
        <v>45539.056944444441</v>
      </c>
      <c r="C80487">
        <v>0</v>
      </c>
      <c r="D80487" t="s">
        <v>62</v>
      </c>
    </row>
    <row r="80488" spans="1:4" x14ac:dyDescent="0.3">
      <c r="A80488" t="s">
        <v>3</v>
      </c>
      <c r="B80488" s="2">
        <v>45539.057638888888</v>
      </c>
      <c r="C80488">
        <v>0</v>
      </c>
      <c r="D80488" t="s">
        <v>62</v>
      </c>
    </row>
    <row r="80489" spans="1:4" x14ac:dyDescent="0.3">
      <c r="A80489" t="s">
        <v>3</v>
      </c>
      <c r="B80489" s="2">
        <v>45539.058333333327</v>
      </c>
      <c r="C80489">
        <v>0</v>
      </c>
      <c r="D80489" t="s">
        <v>62</v>
      </c>
    </row>
    <row r="80490" spans="1:4" x14ac:dyDescent="0.3">
      <c r="A80490" t="s">
        <v>3</v>
      </c>
      <c r="B80490" s="2">
        <v>45539.059027777781</v>
      </c>
      <c r="C80490">
        <v>0</v>
      </c>
      <c r="D80490" t="s">
        <v>62</v>
      </c>
    </row>
    <row r="80491" spans="1:4" x14ac:dyDescent="0.3">
      <c r="A80491" t="s">
        <v>3</v>
      </c>
      <c r="B80491" s="2">
        <v>45539.05972222222</v>
      </c>
      <c r="C80491">
        <v>0</v>
      </c>
      <c r="D80491" t="s">
        <v>62</v>
      </c>
    </row>
    <row r="80492" spans="1:4" x14ac:dyDescent="0.3">
      <c r="A80492" t="s">
        <v>3</v>
      </c>
      <c r="B80492" s="2">
        <v>45539.060416666667</v>
      </c>
      <c r="C80492">
        <v>0</v>
      </c>
      <c r="D80492" t="s">
        <v>62</v>
      </c>
    </row>
    <row r="80493" spans="1:4" x14ac:dyDescent="0.3">
      <c r="A80493" t="s">
        <v>3</v>
      </c>
      <c r="B80493" s="2">
        <v>45539.061111111107</v>
      </c>
      <c r="C80493">
        <v>0</v>
      </c>
      <c r="D80493" t="s">
        <v>62</v>
      </c>
    </row>
    <row r="80494" spans="1:4" x14ac:dyDescent="0.3">
      <c r="A80494" t="s">
        <v>3</v>
      </c>
      <c r="B80494" s="2">
        <v>45539.061805555553</v>
      </c>
      <c r="C80494">
        <v>0</v>
      </c>
      <c r="D80494" t="s">
        <v>62</v>
      </c>
    </row>
    <row r="80495" spans="1:4" x14ac:dyDescent="0.3">
      <c r="A80495" t="s">
        <v>3</v>
      </c>
      <c r="B80495" s="2">
        <v>45539.0625</v>
      </c>
      <c r="C80495">
        <v>0</v>
      </c>
      <c r="D80495" t="s">
        <v>62</v>
      </c>
    </row>
    <row r="80496" spans="1:4" x14ac:dyDescent="0.3">
      <c r="A80496" t="s">
        <v>3</v>
      </c>
      <c r="B80496" s="2">
        <v>45539.063194444447</v>
      </c>
      <c r="C80496">
        <v>0</v>
      </c>
      <c r="D80496" t="s">
        <v>62</v>
      </c>
    </row>
    <row r="80497" spans="1:4" x14ac:dyDescent="0.3">
      <c r="A80497" t="s">
        <v>3</v>
      </c>
      <c r="B80497" s="2">
        <v>45539.063888888893</v>
      </c>
      <c r="C80497">
        <v>0</v>
      </c>
      <c r="D80497" t="s">
        <v>62</v>
      </c>
    </row>
    <row r="80498" spans="1:4" x14ac:dyDescent="0.3">
      <c r="A80498" t="s">
        <v>3</v>
      </c>
      <c r="B80498" s="2">
        <v>45539.064583333333</v>
      </c>
      <c r="C80498">
        <v>0</v>
      </c>
      <c r="D80498" t="s">
        <v>62</v>
      </c>
    </row>
    <row r="80499" spans="1:4" x14ac:dyDescent="0.3">
      <c r="A80499" t="s">
        <v>3</v>
      </c>
      <c r="B80499" s="2">
        <v>45539.06527777778</v>
      </c>
      <c r="C80499">
        <v>0</v>
      </c>
      <c r="D80499" t="s">
        <v>62</v>
      </c>
    </row>
    <row r="80500" spans="1:4" x14ac:dyDescent="0.3">
      <c r="A80500" t="s">
        <v>3</v>
      </c>
      <c r="B80500" s="2">
        <v>45539.065972222219</v>
      </c>
      <c r="C80500">
        <v>0</v>
      </c>
      <c r="D80500" t="s">
        <v>62</v>
      </c>
    </row>
    <row r="80501" spans="1:4" x14ac:dyDescent="0.3">
      <c r="A80501" t="s">
        <v>3</v>
      </c>
      <c r="B80501" s="2">
        <v>45539.066666666673</v>
      </c>
      <c r="C80501">
        <v>0</v>
      </c>
      <c r="D80501" t="s">
        <v>62</v>
      </c>
    </row>
    <row r="80502" spans="1:4" x14ac:dyDescent="0.3">
      <c r="A80502" t="s">
        <v>3</v>
      </c>
      <c r="B80502" s="2">
        <v>45539.067361111112</v>
      </c>
      <c r="C80502">
        <v>0</v>
      </c>
      <c r="D80502" t="s">
        <v>62</v>
      </c>
    </row>
    <row r="80503" spans="1:4" x14ac:dyDescent="0.3">
      <c r="A80503" t="s">
        <v>3</v>
      </c>
      <c r="B80503" s="2">
        <v>45539.068055555559</v>
      </c>
      <c r="C80503">
        <v>0</v>
      </c>
      <c r="D80503" t="s">
        <v>62</v>
      </c>
    </row>
    <row r="80504" spans="1:4" x14ac:dyDescent="0.3">
      <c r="A80504" t="s">
        <v>3</v>
      </c>
      <c r="B80504" s="2">
        <v>45539.068749999999</v>
      </c>
      <c r="C80504">
        <v>0</v>
      </c>
      <c r="D80504" t="s">
        <v>62</v>
      </c>
    </row>
    <row r="80505" spans="1:4" x14ac:dyDescent="0.3">
      <c r="A80505" t="s">
        <v>3</v>
      </c>
      <c r="B80505" s="2">
        <v>45539.069444444453</v>
      </c>
      <c r="C80505">
        <v>0</v>
      </c>
      <c r="D80505" t="s">
        <v>62</v>
      </c>
    </row>
    <row r="80506" spans="1:4" x14ac:dyDescent="0.3">
      <c r="A80506" t="s">
        <v>3</v>
      </c>
      <c r="B80506" s="2">
        <v>45539.070138888892</v>
      </c>
      <c r="C80506">
        <v>0</v>
      </c>
      <c r="D80506" t="s">
        <v>62</v>
      </c>
    </row>
    <row r="80507" spans="1:4" x14ac:dyDescent="0.3">
      <c r="A80507" t="s">
        <v>3</v>
      </c>
      <c r="B80507" s="2">
        <v>45539.070833333331</v>
      </c>
      <c r="C80507">
        <v>0</v>
      </c>
      <c r="D80507" t="s">
        <v>62</v>
      </c>
    </row>
    <row r="80508" spans="1:4" x14ac:dyDescent="0.3">
      <c r="A80508" t="s">
        <v>3</v>
      </c>
      <c r="B80508" s="2">
        <v>45539.071527777778</v>
      </c>
      <c r="C80508">
        <v>0</v>
      </c>
      <c r="D80508" t="s">
        <v>62</v>
      </c>
    </row>
    <row r="80509" spans="1:4" x14ac:dyDescent="0.3">
      <c r="A80509" t="s">
        <v>3</v>
      </c>
      <c r="B80509" s="2">
        <v>45539.072222222218</v>
      </c>
      <c r="C80509">
        <v>0</v>
      </c>
      <c r="D80509" t="s">
        <v>62</v>
      </c>
    </row>
    <row r="80510" spans="1:4" x14ac:dyDescent="0.3">
      <c r="A80510" t="s">
        <v>3</v>
      </c>
      <c r="B80510" s="2">
        <v>45539.072916666657</v>
      </c>
      <c r="C80510">
        <v>0</v>
      </c>
      <c r="D80510" t="s">
        <v>62</v>
      </c>
    </row>
    <row r="80511" spans="1:4" x14ac:dyDescent="0.3">
      <c r="A80511" t="s">
        <v>3</v>
      </c>
      <c r="B80511" s="2">
        <v>45539.073611111111</v>
      </c>
      <c r="C80511">
        <v>0</v>
      </c>
      <c r="D80511" t="s">
        <v>62</v>
      </c>
    </row>
    <row r="80512" spans="1:4" x14ac:dyDescent="0.3">
      <c r="A80512" t="s">
        <v>3</v>
      </c>
      <c r="B80512" s="2">
        <v>45539.074305555558</v>
      </c>
      <c r="C80512">
        <v>0</v>
      </c>
      <c r="D80512" t="s">
        <v>62</v>
      </c>
    </row>
    <row r="80513" spans="1:4" x14ac:dyDescent="0.3">
      <c r="A80513" t="s">
        <v>3</v>
      </c>
      <c r="B80513" s="2">
        <v>45539.074999999997</v>
      </c>
      <c r="C80513">
        <v>0</v>
      </c>
      <c r="D80513" t="s">
        <v>62</v>
      </c>
    </row>
    <row r="80514" spans="1:4" x14ac:dyDescent="0.3">
      <c r="A80514" t="s">
        <v>3</v>
      </c>
      <c r="B80514" s="2">
        <v>45539.075694444437</v>
      </c>
      <c r="C80514">
        <v>0</v>
      </c>
      <c r="D80514" t="s">
        <v>62</v>
      </c>
    </row>
    <row r="80515" spans="1:4" x14ac:dyDescent="0.3">
      <c r="A80515" t="s">
        <v>3</v>
      </c>
      <c r="B80515" s="2">
        <v>45539.076388888891</v>
      </c>
      <c r="C80515">
        <v>0</v>
      </c>
      <c r="D80515" t="s">
        <v>62</v>
      </c>
    </row>
    <row r="80516" spans="1:4" x14ac:dyDescent="0.3">
      <c r="A80516" t="s">
        <v>3</v>
      </c>
      <c r="B80516" s="2">
        <v>45539.07708333333</v>
      </c>
      <c r="C80516">
        <v>0</v>
      </c>
      <c r="D80516" t="s">
        <v>62</v>
      </c>
    </row>
    <row r="80517" spans="1:4" x14ac:dyDescent="0.3">
      <c r="A80517" t="s">
        <v>3</v>
      </c>
      <c r="B80517" s="2">
        <v>45539.077777777777</v>
      </c>
      <c r="C80517">
        <v>0</v>
      </c>
      <c r="D80517" t="s">
        <v>62</v>
      </c>
    </row>
    <row r="80518" spans="1:4" x14ac:dyDescent="0.3">
      <c r="A80518" t="s">
        <v>3</v>
      </c>
      <c r="B80518" s="2">
        <v>45539.078472222223</v>
      </c>
      <c r="C80518">
        <v>0</v>
      </c>
      <c r="D80518" t="s">
        <v>62</v>
      </c>
    </row>
    <row r="80519" spans="1:4" x14ac:dyDescent="0.3">
      <c r="A80519" t="s">
        <v>3</v>
      </c>
      <c r="B80519" s="2">
        <v>45539.07916666667</v>
      </c>
      <c r="C80519">
        <v>0</v>
      </c>
      <c r="D80519" t="s">
        <v>62</v>
      </c>
    </row>
    <row r="80520" spans="1:4" x14ac:dyDescent="0.3">
      <c r="A80520" t="s">
        <v>3</v>
      </c>
      <c r="B80520" s="2">
        <v>45539.079861111109</v>
      </c>
      <c r="C80520">
        <v>0</v>
      </c>
      <c r="D80520" t="s">
        <v>62</v>
      </c>
    </row>
    <row r="80521" spans="1:4" x14ac:dyDescent="0.3">
      <c r="A80521" t="s">
        <v>3</v>
      </c>
      <c r="B80521" s="2">
        <v>45539.080555555563</v>
      </c>
      <c r="C80521">
        <v>0</v>
      </c>
      <c r="D80521" t="s">
        <v>62</v>
      </c>
    </row>
    <row r="80522" spans="1:4" x14ac:dyDescent="0.3">
      <c r="A80522" t="s">
        <v>3</v>
      </c>
      <c r="B80522" s="2">
        <v>45539.081250000003</v>
      </c>
      <c r="C80522">
        <v>0</v>
      </c>
      <c r="D80522" t="s">
        <v>62</v>
      </c>
    </row>
    <row r="80523" spans="1:4" x14ac:dyDescent="0.3">
      <c r="A80523" t="s">
        <v>3</v>
      </c>
      <c r="B80523" s="2">
        <v>45539.081944444442</v>
      </c>
      <c r="C80523">
        <v>0</v>
      </c>
      <c r="D80523" t="s">
        <v>62</v>
      </c>
    </row>
    <row r="80524" spans="1:4" x14ac:dyDescent="0.3">
      <c r="A80524" t="s">
        <v>3</v>
      </c>
      <c r="B80524" s="2">
        <v>45539.082638888889</v>
      </c>
      <c r="C80524">
        <v>0</v>
      </c>
      <c r="D80524" t="s">
        <v>62</v>
      </c>
    </row>
    <row r="80525" spans="1:4" x14ac:dyDescent="0.3">
      <c r="A80525" t="s">
        <v>3</v>
      </c>
      <c r="B80525" s="2">
        <v>45539.083333333343</v>
      </c>
      <c r="C80525">
        <v>0</v>
      </c>
      <c r="D80525" t="s">
        <v>62</v>
      </c>
    </row>
    <row r="80526" spans="1:4" x14ac:dyDescent="0.3">
      <c r="A80526" t="s">
        <v>3</v>
      </c>
      <c r="B80526" s="2">
        <v>45539.084027777782</v>
      </c>
      <c r="C80526">
        <v>0</v>
      </c>
      <c r="D80526" t="s">
        <v>62</v>
      </c>
    </row>
    <row r="80527" spans="1:4" x14ac:dyDescent="0.3">
      <c r="A80527" t="s">
        <v>3</v>
      </c>
      <c r="B80527" s="2">
        <v>45539.084722222222</v>
      </c>
      <c r="C80527">
        <v>0</v>
      </c>
      <c r="D80527" t="s">
        <v>62</v>
      </c>
    </row>
    <row r="80528" spans="1:4" x14ac:dyDescent="0.3">
      <c r="A80528" t="s">
        <v>3</v>
      </c>
      <c r="B80528" s="2">
        <v>45539.085416666669</v>
      </c>
      <c r="C80528">
        <v>0</v>
      </c>
      <c r="D80528" t="s">
        <v>62</v>
      </c>
    </row>
    <row r="80529" spans="1:4" x14ac:dyDescent="0.3">
      <c r="A80529" t="s">
        <v>3</v>
      </c>
      <c r="B80529" s="2">
        <v>45539.086111111108</v>
      </c>
      <c r="C80529">
        <v>0</v>
      </c>
      <c r="D80529" t="s">
        <v>62</v>
      </c>
    </row>
    <row r="80530" spans="1:4" x14ac:dyDescent="0.3">
      <c r="A80530" t="s">
        <v>3</v>
      </c>
      <c r="B80530" s="2">
        <v>45539.086805555547</v>
      </c>
      <c r="C80530">
        <v>0</v>
      </c>
      <c r="D80530" t="s">
        <v>62</v>
      </c>
    </row>
    <row r="80531" spans="1:4" x14ac:dyDescent="0.3">
      <c r="A80531" t="s">
        <v>3</v>
      </c>
      <c r="B80531" s="2">
        <v>45539.087500000001</v>
      </c>
      <c r="C80531">
        <v>0</v>
      </c>
      <c r="D80531" t="s">
        <v>62</v>
      </c>
    </row>
    <row r="80532" spans="1:4" x14ac:dyDescent="0.3">
      <c r="A80532" t="s">
        <v>3</v>
      </c>
      <c r="B80532" s="2">
        <v>45539.088194444441</v>
      </c>
      <c r="C80532">
        <v>0</v>
      </c>
      <c r="D80532" t="s">
        <v>62</v>
      </c>
    </row>
    <row r="80533" spans="1:4" x14ac:dyDescent="0.3">
      <c r="A80533" t="s">
        <v>3</v>
      </c>
      <c r="B80533" s="2">
        <v>45539.088888888888</v>
      </c>
      <c r="C80533">
        <v>0</v>
      </c>
      <c r="D80533" t="s">
        <v>62</v>
      </c>
    </row>
    <row r="80534" spans="1:4" x14ac:dyDescent="0.3">
      <c r="A80534" t="s">
        <v>3</v>
      </c>
      <c r="B80534" s="2">
        <v>45539.089583333327</v>
      </c>
      <c r="C80534">
        <v>0</v>
      </c>
      <c r="D80534" t="s">
        <v>62</v>
      </c>
    </row>
    <row r="80535" spans="1:4" x14ac:dyDescent="0.3">
      <c r="A80535" t="s">
        <v>3</v>
      </c>
      <c r="B80535" s="2">
        <v>45539.090277777781</v>
      </c>
      <c r="C80535">
        <v>0</v>
      </c>
      <c r="D80535" t="s">
        <v>62</v>
      </c>
    </row>
    <row r="80536" spans="1:4" x14ac:dyDescent="0.3">
      <c r="A80536" t="s">
        <v>3</v>
      </c>
      <c r="B80536" s="2">
        <v>45539.09097222222</v>
      </c>
      <c r="C80536">
        <v>0</v>
      </c>
      <c r="D80536" t="s">
        <v>62</v>
      </c>
    </row>
    <row r="80537" spans="1:4" x14ac:dyDescent="0.3">
      <c r="A80537" t="s">
        <v>3</v>
      </c>
      <c r="B80537" s="2">
        <v>45539.091666666667</v>
      </c>
      <c r="C80537">
        <v>0</v>
      </c>
      <c r="D80537" t="s">
        <v>62</v>
      </c>
    </row>
    <row r="80538" spans="1:4" x14ac:dyDescent="0.3">
      <c r="A80538" t="s">
        <v>3</v>
      </c>
      <c r="B80538" s="2">
        <v>45539.092361111107</v>
      </c>
      <c r="C80538">
        <v>0</v>
      </c>
      <c r="D80538" t="s">
        <v>62</v>
      </c>
    </row>
    <row r="80539" spans="1:4" x14ac:dyDescent="0.3">
      <c r="A80539" t="s">
        <v>3</v>
      </c>
      <c r="B80539" s="2">
        <v>45539.093055555553</v>
      </c>
      <c r="C80539">
        <v>0</v>
      </c>
      <c r="D80539" t="s">
        <v>62</v>
      </c>
    </row>
    <row r="80540" spans="1:4" x14ac:dyDescent="0.3">
      <c r="A80540" t="s">
        <v>3</v>
      </c>
      <c r="B80540" s="2">
        <v>45539.09375</v>
      </c>
      <c r="C80540">
        <v>0</v>
      </c>
      <c r="D80540" t="s">
        <v>62</v>
      </c>
    </row>
    <row r="80541" spans="1:4" x14ac:dyDescent="0.3">
      <c r="A80541" t="s">
        <v>3</v>
      </c>
      <c r="B80541" s="2">
        <v>45539.094444444447</v>
      </c>
      <c r="C80541">
        <v>0</v>
      </c>
      <c r="D80541" t="s">
        <v>62</v>
      </c>
    </row>
    <row r="80542" spans="1:4" x14ac:dyDescent="0.3">
      <c r="A80542" t="s">
        <v>3</v>
      </c>
      <c r="B80542" s="2">
        <v>45539.095138888893</v>
      </c>
      <c r="C80542">
        <v>0</v>
      </c>
      <c r="D80542" t="s">
        <v>62</v>
      </c>
    </row>
    <row r="80543" spans="1:4" x14ac:dyDescent="0.3">
      <c r="A80543" t="s">
        <v>3</v>
      </c>
      <c r="B80543" s="2">
        <v>45539.095833333333</v>
      </c>
      <c r="C80543">
        <v>0</v>
      </c>
      <c r="D80543" t="s">
        <v>62</v>
      </c>
    </row>
    <row r="80544" spans="1:4" x14ac:dyDescent="0.3">
      <c r="A80544" t="s">
        <v>3</v>
      </c>
      <c r="B80544" s="2">
        <v>45539.09652777778</v>
      </c>
      <c r="C80544">
        <v>0</v>
      </c>
      <c r="D80544" t="s">
        <v>62</v>
      </c>
    </row>
    <row r="80545" spans="1:4" x14ac:dyDescent="0.3">
      <c r="A80545" t="s">
        <v>3</v>
      </c>
      <c r="B80545" s="2">
        <v>45539.097222222219</v>
      </c>
      <c r="C80545">
        <v>0</v>
      </c>
      <c r="D80545" t="s">
        <v>62</v>
      </c>
    </row>
    <row r="80546" spans="1:4" x14ac:dyDescent="0.3">
      <c r="A80546" t="s">
        <v>3</v>
      </c>
      <c r="B80546" s="2">
        <v>45539.097916666673</v>
      </c>
      <c r="C80546">
        <v>0</v>
      </c>
      <c r="D80546" t="s">
        <v>62</v>
      </c>
    </row>
    <row r="80547" spans="1:4" x14ac:dyDescent="0.3">
      <c r="A80547" t="s">
        <v>3</v>
      </c>
      <c r="B80547" s="2">
        <v>45539.098611111112</v>
      </c>
      <c r="C80547">
        <v>0</v>
      </c>
      <c r="D80547" t="s">
        <v>62</v>
      </c>
    </row>
    <row r="80548" spans="1:4" x14ac:dyDescent="0.3">
      <c r="A80548" t="s">
        <v>3</v>
      </c>
      <c r="B80548" s="2">
        <v>45539.099305555559</v>
      </c>
      <c r="C80548">
        <v>0</v>
      </c>
      <c r="D80548" t="s">
        <v>62</v>
      </c>
    </row>
    <row r="80549" spans="1:4" x14ac:dyDescent="0.3">
      <c r="A80549" t="s">
        <v>3</v>
      </c>
      <c r="B80549" s="2">
        <v>45539.1</v>
      </c>
      <c r="C80549">
        <v>0</v>
      </c>
      <c r="D80549" t="s">
        <v>62</v>
      </c>
    </row>
    <row r="80550" spans="1:4" x14ac:dyDescent="0.3">
      <c r="A80550" t="s">
        <v>3</v>
      </c>
      <c r="B80550" s="2">
        <v>45539.100694444453</v>
      </c>
      <c r="C80550">
        <v>0</v>
      </c>
      <c r="D80550" t="s">
        <v>62</v>
      </c>
    </row>
    <row r="80551" spans="1:4" x14ac:dyDescent="0.3">
      <c r="A80551" t="s">
        <v>3</v>
      </c>
      <c r="B80551" s="2">
        <v>45539.101388888892</v>
      </c>
      <c r="C80551">
        <v>0</v>
      </c>
      <c r="D80551" t="s">
        <v>62</v>
      </c>
    </row>
    <row r="80552" spans="1:4" x14ac:dyDescent="0.3">
      <c r="A80552" t="s">
        <v>3</v>
      </c>
      <c r="B80552" s="2">
        <v>45539.102083333331</v>
      </c>
      <c r="C80552">
        <v>0</v>
      </c>
      <c r="D80552" t="s">
        <v>62</v>
      </c>
    </row>
    <row r="80553" spans="1:4" x14ac:dyDescent="0.3">
      <c r="A80553" t="s">
        <v>3</v>
      </c>
      <c r="B80553" s="2">
        <v>45539.102777777778</v>
      </c>
      <c r="C80553">
        <v>0</v>
      </c>
      <c r="D80553" t="s">
        <v>62</v>
      </c>
    </row>
    <row r="80554" spans="1:4" x14ac:dyDescent="0.3">
      <c r="A80554" t="s">
        <v>3</v>
      </c>
      <c r="B80554" s="2">
        <v>45539.103472222218</v>
      </c>
      <c r="C80554">
        <v>0</v>
      </c>
      <c r="D80554" t="s">
        <v>62</v>
      </c>
    </row>
    <row r="80555" spans="1:4" x14ac:dyDescent="0.3">
      <c r="A80555" t="s">
        <v>3</v>
      </c>
      <c r="B80555" s="2">
        <v>45539.104166666657</v>
      </c>
      <c r="C80555">
        <v>0</v>
      </c>
      <c r="D80555" t="s">
        <v>62</v>
      </c>
    </row>
    <row r="80556" spans="1:4" x14ac:dyDescent="0.3">
      <c r="A80556" t="s">
        <v>3</v>
      </c>
      <c r="B80556" s="2">
        <v>45539.104861111111</v>
      </c>
      <c r="C80556">
        <v>0</v>
      </c>
      <c r="D80556" t="s">
        <v>62</v>
      </c>
    </row>
    <row r="80557" spans="1:4" x14ac:dyDescent="0.3">
      <c r="A80557" t="s">
        <v>3</v>
      </c>
      <c r="B80557" s="2">
        <v>45539.105555555558</v>
      </c>
      <c r="C80557">
        <v>0</v>
      </c>
      <c r="D80557" t="s">
        <v>62</v>
      </c>
    </row>
    <row r="80558" spans="1:4" x14ac:dyDescent="0.3">
      <c r="A80558" t="s">
        <v>3</v>
      </c>
      <c r="B80558" s="2">
        <v>45539.106249999997</v>
      </c>
      <c r="C80558">
        <v>0</v>
      </c>
      <c r="D80558" t="s">
        <v>62</v>
      </c>
    </row>
    <row r="80559" spans="1:4" x14ac:dyDescent="0.3">
      <c r="A80559" t="s">
        <v>3</v>
      </c>
      <c r="B80559" s="2">
        <v>45539.106944444437</v>
      </c>
      <c r="C80559">
        <v>0</v>
      </c>
      <c r="D80559" t="s">
        <v>62</v>
      </c>
    </row>
    <row r="80560" spans="1:4" x14ac:dyDescent="0.3">
      <c r="A80560" t="s">
        <v>3</v>
      </c>
      <c r="B80560" s="2">
        <v>45539.107638888891</v>
      </c>
      <c r="C80560">
        <v>0</v>
      </c>
      <c r="D80560" t="s">
        <v>62</v>
      </c>
    </row>
    <row r="80561" spans="1:4" x14ac:dyDescent="0.3">
      <c r="A80561" t="s">
        <v>3</v>
      </c>
      <c r="B80561" s="2">
        <v>45539.10833333333</v>
      </c>
      <c r="C80561">
        <v>0</v>
      </c>
      <c r="D80561" t="s">
        <v>62</v>
      </c>
    </row>
    <row r="80562" spans="1:4" x14ac:dyDescent="0.3">
      <c r="A80562" t="s">
        <v>3</v>
      </c>
      <c r="B80562" s="2">
        <v>45539.109027777777</v>
      </c>
      <c r="C80562">
        <v>0</v>
      </c>
      <c r="D80562" t="s">
        <v>62</v>
      </c>
    </row>
    <row r="80563" spans="1:4" x14ac:dyDescent="0.3">
      <c r="A80563" t="s">
        <v>3</v>
      </c>
      <c r="B80563" s="2">
        <v>45539.109722222223</v>
      </c>
      <c r="C80563">
        <v>0</v>
      </c>
      <c r="D80563" t="s">
        <v>62</v>
      </c>
    </row>
    <row r="80564" spans="1:4" x14ac:dyDescent="0.3">
      <c r="A80564" t="s">
        <v>3</v>
      </c>
      <c r="B80564" s="2">
        <v>45539.11041666667</v>
      </c>
      <c r="C80564">
        <v>0</v>
      </c>
      <c r="D80564" t="s">
        <v>62</v>
      </c>
    </row>
    <row r="80565" spans="1:4" x14ac:dyDescent="0.3">
      <c r="A80565" t="s">
        <v>3</v>
      </c>
      <c r="B80565" s="2">
        <v>45539.111111111109</v>
      </c>
      <c r="C80565">
        <v>0</v>
      </c>
      <c r="D80565" t="s">
        <v>62</v>
      </c>
    </row>
    <row r="80566" spans="1:4" x14ac:dyDescent="0.3">
      <c r="A80566" t="s">
        <v>3</v>
      </c>
      <c r="B80566" s="2">
        <v>45539.111805555563</v>
      </c>
      <c r="C80566">
        <v>0</v>
      </c>
      <c r="D80566" t="s">
        <v>62</v>
      </c>
    </row>
    <row r="80567" spans="1:4" x14ac:dyDescent="0.3">
      <c r="A80567" t="s">
        <v>3</v>
      </c>
      <c r="B80567" s="2">
        <v>45539.112500000003</v>
      </c>
      <c r="C80567">
        <v>0</v>
      </c>
      <c r="D80567" t="s">
        <v>62</v>
      </c>
    </row>
    <row r="80568" spans="1:4" x14ac:dyDescent="0.3">
      <c r="A80568" t="s">
        <v>3</v>
      </c>
      <c r="B80568" s="2">
        <v>45539.113194444442</v>
      </c>
      <c r="C80568">
        <v>0</v>
      </c>
      <c r="D80568" t="s">
        <v>62</v>
      </c>
    </row>
    <row r="80569" spans="1:4" x14ac:dyDescent="0.3">
      <c r="A80569" t="s">
        <v>3</v>
      </c>
      <c r="B80569" s="2">
        <v>45539.113888888889</v>
      </c>
      <c r="C80569">
        <v>0</v>
      </c>
      <c r="D80569" t="s">
        <v>62</v>
      </c>
    </row>
    <row r="80570" spans="1:4" x14ac:dyDescent="0.3">
      <c r="A80570" t="s">
        <v>3</v>
      </c>
      <c r="B80570" s="2">
        <v>45539.114583333343</v>
      </c>
      <c r="C80570">
        <v>0</v>
      </c>
      <c r="D80570" t="s">
        <v>62</v>
      </c>
    </row>
    <row r="80571" spans="1:4" x14ac:dyDescent="0.3">
      <c r="A80571" t="s">
        <v>3</v>
      </c>
      <c r="B80571" s="2">
        <v>45539.115277777782</v>
      </c>
      <c r="C80571">
        <v>0</v>
      </c>
      <c r="D80571" t="s">
        <v>62</v>
      </c>
    </row>
    <row r="80572" spans="1:4" x14ac:dyDescent="0.3">
      <c r="A80572" t="s">
        <v>3</v>
      </c>
      <c r="B80572" s="2">
        <v>45539.115972222222</v>
      </c>
      <c r="C80572">
        <v>0</v>
      </c>
      <c r="D80572" t="s">
        <v>62</v>
      </c>
    </row>
    <row r="80573" spans="1:4" x14ac:dyDescent="0.3">
      <c r="A80573" t="s">
        <v>3</v>
      </c>
      <c r="B80573" s="2">
        <v>45539.116666666669</v>
      </c>
      <c r="C80573">
        <v>0</v>
      </c>
      <c r="D80573" t="s">
        <v>62</v>
      </c>
    </row>
    <row r="80574" spans="1:4" x14ac:dyDescent="0.3">
      <c r="A80574" t="s">
        <v>3</v>
      </c>
      <c r="B80574" s="2">
        <v>45539.117361111108</v>
      </c>
      <c r="C80574">
        <v>0</v>
      </c>
      <c r="D80574" t="s">
        <v>62</v>
      </c>
    </row>
    <row r="80575" spans="1:4" x14ac:dyDescent="0.3">
      <c r="A80575" t="s">
        <v>3</v>
      </c>
      <c r="B80575" s="2">
        <v>45539.118055555547</v>
      </c>
      <c r="C80575">
        <v>0</v>
      </c>
      <c r="D80575" t="s">
        <v>62</v>
      </c>
    </row>
    <row r="80576" spans="1:4" x14ac:dyDescent="0.3">
      <c r="A80576" t="s">
        <v>3</v>
      </c>
      <c r="B80576" s="2">
        <v>45539.118750000001</v>
      </c>
      <c r="C80576">
        <v>0</v>
      </c>
      <c r="D80576" t="s">
        <v>62</v>
      </c>
    </row>
    <row r="80577" spans="1:4" x14ac:dyDescent="0.3">
      <c r="A80577" t="s">
        <v>3</v>
      </c>
      <c r="B80577" s="2">
        <v>45539.119444444441</v>
      </c>
      <c r="C80577">
        <v>0</v>
      </c>
      <c r="D80577" t="s">
        <v>62</v>
      </c>
    </row>
    <row r="80578" spans="1:4" x14ac:dyDescent="0.3">
      <c r="A80578" t="s">
        <v>3</v>
      </c>
      <c r="B80578" s="2">
        <v>45539.120138888888</v>
      </c>
      <c r="C80578">
        <v>0</v>
      </c>
      <c r="D80578" t="s">
        <v>62</v>
      </c>
    </row>
    <row r="80579" spans="1:4" x14ac:dyDescent="0.3">
      <c r="A80579" t="s">
        <v>3</v>
      </c>
      <c r="B80579" s="2">
        <v>45539.120833333327</v>
      </c>
      <c r="C80579">
        <v>0</v>
      </c>
      <c r="D80579" t="s">
        <v>62</v>
      </c>
    </row>
    <row r="80580" spans="1:4" x14ac:dyDescent="0.3">
      <c r="A80580" t="s">
        <v>3</v>
      </c>
      <c r="B80580" s="2">
        <v>45539.121527777781</v>
      </c>
      <c r="C80580">
        <v>0</v>
      </c>
      <c r="D80580" t="s">
        <v>62</v>
      </c>
    </row>
    <row r="80581" spans="1:4" x14ac:dyDescent="0.3">
      <c r="A80581" t="s">
        <v>3</v>
      </c>
      <c r="B80581" s="2">
        <v>45539.12222222222</v>
      </c>
      <c r="C80581">
        <v>0</v>
      </c>
      <c r="D80581" t="s">
        <v>62</v>
      </c>
    </row>
    <row r="80582" spans="1:4" x14ac:dyDescent="0.3">
      <c r="A80582" t="s">
        <v>3</v>
      </c>
      <c r="B80582" s="2">
        <v>45539.122916666667</v>
      </c>
      <c r="C80582">
        <v>0</v>
      </c>
      <c r="D80582" t="s">
        <v>62</v>
      </c>
    </row>
    <row r="80583" spans="1:4" x14ac:dyDescent="0.3">
      <c r="A80583" t="s">
        <v>3</v>
      </c>
      <c r="B80583" s="2">
        <v>45539.123611111107</v>
      </c>
      <c r="C80583">
        <v>0</v>
      </c>
      <c r="D80583" t="s">
        <v>62</v>
      </c>
    </row>
    <row r="80584" spans="1:4" x14ac:dyDescent="0.3">
      <c r="A80584" t="s">
        <v>3</v>
      </c>
      <c r="B80584" s="2">
        <v>45539.124305555553</v>
      </c>
      <c r="C80584">
        <v>0</v>
      </c>
      <c r="D80584" t="s">
        <v>62</v>
      </c>
    </row>
    <row r="80585" spans="1:4" x14ac:dyDescent="0.3">
      <c r="A80585" t="s">
        <v>3</v>
      </c>
      <c r="B80585" s="2">
        <v>45539.125</v>
      </c>
      <c r="C80585">
        <v>0</v>
      </c>
      <c r="D80585" t="s">
        <v>62</v>
      </c>
    </row>
    <row r="80586" spans="1:4" x14ac:dyDescent="0.3">
      <c r="A80586" t="s">
        <v>3</v>
      </c>
      <c r="B80586" s="2">
        <v>45539.125694444447</v>
      </c>
      <c r="C80586">
        <v>0</v>
      </c>
      <c r="D80586" t="s">
        <v>62</v>
      </c>
    </row>
    <row r="80587" spans="1:4" x14ac:dyDescent="0.3">
      <c r="A80587" t="s">
        <v>3</v>
      </c>
      <c r="B80587" s="2">
        <v>45539.126388888893</v>
      </c>
      <c r="C80587">
        <v>0</v>
      </c>
      <c r="D80587" t="s">
        <v>62</v>
      </c>
    </row>
    <row r="80588" spans="1:4" x14ac:dyDescent="0.3">
      <c r="A80588" t="s">
        <v>3</v>
      </c>
      <c r="B80588" s="2">
        <v>45539.127083333333</v>
      </c>
      <c r="C80588">
        <v>0</v>
      </c>
      <c r="D80588" t="s">
        <v>62</v>
      </c>
    </row>
    <row r="80589" spans="1:4" x14ac:dyDescent="0.3">
      <c r="A80589" t="s">
        <v>3</v>
      </c>
      <c r="B80589" s="2">
        <v>45539.12777777778</v>
      </c>
      <c r="C80589">
        <v>0</v>
      </c>
      <c r="D80589" t="s">
        <v>62</v>
      </c>
    </row>
    <row r="80590" spans="1:4" x14ac:dyDescent="0.3">
      <c r="A80590" t="s">
        <v>3</v>
      </c>
      <c r="B80590" s="2">
        <v>45539.128472222219</v>
      </c>
      <c r="C80590">
        <v>0</v>
      </c>
      <c r="D80590" t="s">
        <v>62</v>
      </c>
    </row>
    <row r="80591" spans="1:4" x14ac:dyDescent="0.3">
      <c r="A80591" t="s">
        <v>3</v>
      </c>
      <c r="B80591" s="2">
        <v>45539.129166666673</v>
      </c>
      <c r="C80591">
        <v>0</v>
      </c>
      <c r="D80591" t="s">
        <v>62</v>
      </c>
    </row>
    <row r="80592" spans="1:4" x14ac:dyDescent="0.3">
      <c r="A80592" t="s">
        <v>3</v>
      </c>
      <c r="B80592" s="2">
        <v>45539.129861111112</v>
      </c>
      <c r="C80592">
        <v>0</v>
      </c>
      <c r="D80592" t="s">
        <v>62</v>
      </c>
    </row>
    <row r="80593" spans="1:4" x14ac:dyDescent="0.3">
      <c r="A80593" t="s">
        <v>3</v>
      </c>
      <c r="B80593" s="2">
        <v>45539.130555555559</v>
      </c>
      <c r="C80593">
        <v>0</v>
      </c>
      <c r="D80593" t="s">
        <v>62</v>
      </c>
    </row>
    <row r="80594" spans="1:4" x14ac:dyDescent="0.3">
      <c r="A80594" t="s">
        <v>3</v>
      </c>
      <c r="B80594" s="2">
        <v>45539.131249999999</v>
      </c>
      <c r="C80594">
        <v>0</v>
      </c>
      <c r="D80594" t="s">
        <v>62</v>
      </c>
    </row>
    <row r="80595" spans="1:4" x14ac:dyDescent="0.3">
      <c r="A80595" t="s">
        <v>3</v>
      </c>
      <c r="B80595" s="2">
        <v>45539.131944444453</v>
      </c>
      <c r="C80595">
        <v>0</v>
      </c>
      <c r="D80595" t="s">
        <v>62</v>
      </c>
    </row>
    <row r="80596" spans="1:4" x14ac:dyDescent="0.3">
      <c r="A80596" t="s">
        <v>3</v>
      </c>
      <c r="B80596" s="2">
        <v>45539.132638888892</v>
      </c>
      <c r="C80596">
        <v>0</v>
      </c>
      <c r="D80596" t="s">
        <v>62</v>
      </c>
    </row>
    <row r="80597" spans="1:4" x14ac:dyDescent="0.3">
      <c r="A80597" t="s">
        <v>3</v>
      </c>
      <c r="B80597" s="2">
        <v>45539.133333333331</v>
      </c>
      <c r="C80597">
        <v>0</v>
      </c>
      <c r="D80597" t="s">
        <v>62</v>
      </c>
    </row>
    <row r="80598" spans="1:4" x14ac:dyDescent="0.3">
      <c r="A80598" t="s">
        <v>3</v>
      </c>
      <c r="B80598" s="2">
        <v>45539.134027777778</v>
      </c>
      <c r="C80598">
        <v>0</v>
      </c>
      <c r="D80598" t="s">
        <v>62</v>
      </c>
    </row>
    <row r="80599" spans="1:4" x14ac:dyDescent="0.3">
      <c r="A80599" t="s">
        <v>3</v>
      </c>
      <c r="B80599" s="2">
        <v>45539.134722222218</v>
      </c>
      <c r="C80599">
        <v>0</v>
      </c>
      <c r="D80599" t="s">
        <v>62</v>
      </c>
    </row>
    <row r="80600" spans="1:4" x14ac:dyDescent="0.3">
      <c r="A80600" t="s">
        <v>3</v>
      </c>
      <c r="B80600" s="2">
        <v>45539.135416666657</v>
      </c>
      <c r="C80600">
        <v>0</v>
      </c>
      <c r="D80600" t="s">
        <v>62</v>
      </c>
    </row>
    <row r="80601" spans="1:4" x14ac:dyDescent="0.3">
      <c r="A80601" t="s">
        <v>3</v>
      </c>
      <c r="B80601" s="2">
        <v>45539.136111111111</v>
      </c>
      <c r="C80601">
        <v>0</v>
      </c>
      <c r="D80601" t="s">
        <v>62</v>
      </c>
    </row>
    <row r="80602" spans="1:4" x14ac:dyDescent="0.3">
      <c r="A80602" t="s">
        <v>3</v>
      </c>
      <c r="B80602" s="2">
        <v>45539.136805555558</v>
      </c>
      <c r="C80602">
        <v>0</v>
      </c>
      <c r="D80602" t="s">
        <v>62</v>
      </c>
    </row>
    <row r="80603" spans="1:4" x14ac:dyDescent="0.3">
      <c r="A80603" t="s">
        <v>3</v>
      </c>
      <c r="B80603" s="2">
        <v>45539.137499999997</v>
      </c>
      <c r="C80603">
        <v>0</v>
      </c>
      <c r="D80603" t="s">
        <v>62</v>
      </c>
    </row>
    <row r="80604" spans="1:4" x14ac:dyDescent="0.3">
      <c r="A80604" t="s">
        <v>3</v>
      </c>
      <c r="B80604" s="2">
        <v>45539.138194444437</v>
      </c>
      <c r="C80604">
        <v>0</v>
      </c>
      <c r="D80604" t="s">
        <v>62</v>
      </c>
    </row>
    <row r="80605" spans="1:4" x14ac:dyDescent="0.3">
      <c r="A80605" t="s">
        <v>3</v>
      </c>
      <c r="B80605" s="2">
        <v>45539.138888888891</v>
      </c>
      <c r="C80605">
        <v>0</v>
      </c>
      <c r="D80605" t="s">
        <v>62</v>
      </c>
    </row>
    <row r="80606" spans="1:4" x14ac:dyDescent="0.3">
      <c r="A80606" t="s">
        <v>3</v>
      </c>
      <c r="B80606" s="2">
        <v>45539.13958333333</v>
      </c>
      <c r="C80606">
        <v>0</v>
      </c>
      <c r="D80606" t="s">
        <v>62</v>
      </c>
    </row>
    <row r="80607" spans="1:4" x14ac:dyDescent="0.3">
      <c r="A80607" t="s">
        <v>3</v>
      </c>
      <c r="B80607" s="2">
        <v>45539.140277777777</v>
      </c>
      <c r="C80607">
        <v>0</v>
      </c>
      <c r="D80607" t="s">
        <v>62</v>
      </c>
    </row>
    <row r="80608" spans="1:4" x14ac:dyDescent="0.3">
      <c r="A80608" t="s">
        <v>3</v>
      </c>
      <c r="B80608" s="2">
        <v>45539.140972222223</v>
      </c>
      <c r="C80608">
        <v>0</v>
      </c>
      <c r="D80608" t="s">
        <v>62</v>
      </c>
    </row>
    <row r="80609" spans="1:4" x14ac:dyDescent="0.3">
      <c r="A80609" t="s">
        <v>3</v>
      </c>
      <c r="B80609" s="2">
        <v>45539.14166666667</v>
      </c>
      <c r="C80609">
        <v>0</v>
      </c>
      <c r="D80609" t="s">
        <v>62</v>
      </c>
    </row>
    <row r="80610" spans="1:4" x14ac:dyDescent="0.3">
      <c r="A80610" t="s">
        <v>3</v>
      </c>
      <c r="B80610" s="2">
        <v>45539.142361111109</v>
      </c>
      <c r="C80610">
        <v>0</v>
      </c>
      <c r="D80610" t="s">
        <v>62</v>
      </c>
    </row>
    <row r="80611" spans="1:4" x14ac:dyDescent="0.3">
      <c r="A80611" t="s">
        <v>3</v>
      </c>
      <c r="B80611" s="2">
        <v>45539.143055555563</v>
      </c>
      <c r="C80611">
        <v>0</v>
      </c>
      <c r="D80611" t="s">
        <v>62</v>
      </c>
    </row>
    <row r="80612" spans="1:4" x14ac:dyDescent="0.3">
      <c r="A80612" t="s">
        <v>3</v>
      </c>
      <c r="B80612" s="2">
        <v>45539.143750000003</v>
      </c>
      <c r="C80612">
        <v>0</v>
      </c>
      <c r="D80612" t="s">
        <v>62</v>
      </c>
    </row>
    <row r="80613" spans="1:4" x14ac:dyDescent="0.3">
      <c r="A80613" t="s">
        <v>3</v>
      </c>
      <c r="B80613" s="2">
        <v>45539.144444444442</v>
      </c>
      <c r="C80613">
        <v>0</v>
      </c>
      <c r="D80613" t="s">
        <v>62</v>
      </c>
    </row>
    <row r="80614" spans="1:4" x14ac:dyDescent="0.3">
      <c r="A80614" t="s">
        <v>3</v>
      </c>
      <c r="B80614" s="2">
        <v>45539.145138888889</v>
      </c>
      <c r="C80614">
        <v>0</v>
      </c>
      <c r="D80614" t="s">
        <v>62</v>
      </c>
    </row>
    <row r="80615" spans="1:4" x14ac:dyDescent="0.3">
      <c r="A80615" t="s">
        <v>3</v>
      </c>
      <c r="B80615" s="2">
        <v>45539.145833333343</v>
      </c>
      <c r="C80615">
        <v>0</v>
      </c>
      <c r="D80615" t="s">
        <v>62</v>
      </c>
    </row>
    <row r="80616" spans="1:4" x14ac:dyDescent="0.3">
      <c r="A80616" t="s">
        <v>3</v>
      </c>
      <c r="B80616" s="2">
        <v>45539.146527777782</v>
      </c>
      <c r="C80616">
        <v>0</v>
      </c>
      <c r="D80616" t="s">
        <v>62</v>
      </c>
    </row>
    <row r="80617" spans="1:4" x14ac:dyDescent="0.3">
      <c r="A80617" t="s">
        <v>3</v>
      </c>
      <c r="B80617" s="2">
        <v>45539.147222222222</v>
      </c>
      <c r="C80617">
        <v>0</v>
      </c>
      <c r="D80617" t="s">
        <v>62</v>
      </c>
    </row>
    <row r="80618" spans="1:4" x14ac:dyDescent="0.3">
      <c r="A80618" t="s">
        <v>3</v>
      </c>
      <c r="B80618" s="2">
        <v>45539.147916666669</v>
      </c>
      <c r="C80618">
        <v>0</v>
      </c>
      <c r="D80618" t="s">
        <v>62</v>
      </c>
    </row>
    <row r="80619" spans="1:4" x14ac:dyDescent="0.3">
      <c r="A80619" t="s">
        <v>3</v>
      </c>
      <c r="B80619" s="2">
        <v>45539.148611111108</v>
      </c>
      <c r="C80619">
        <v>0</v>
      </c>
      <c r="D80619" t="s">
        <v>62</v>
      </c>
    </row>
    <row r="80620" spans="1:4" x14ac:dyDescent="0.3">
      <c r="A80620" t="s">
        <v>3</v>
      </c>
      <c r="B80620" s="2">
        <v>45539.149305555547</v>
      </c>
      <c r="C80620">
        <v>0</v>
      </c>
      <c r="D80620" t="s">
        <v>62</v>
      </c>
    </row>
    <row r="80621" spans="1:4" x14ac:dyDescent="0.3">
      <c r="A80621" t="s">
        <v>3</v>
      </c>
      <c r="B80621" s="2">
        <v>45539.15</v>
      </c>
      <c r="C80621">
        <v>0</v>
      </c>
      <c r="D80621" t="s">
        <v>62</v>
      </c>
    </row>
    <row r="80622" spans="1:4" x14ac:dyDescent="0.3">
      <c r="A80622" t="s">
        <v>3</v>
      </c>
      <c r="B80622" s="2">
        <v>45539.150694444441</v>
      </c>
      <c r="C80622">
        <v>0</v>
      </c>
      <c r="D80622" t="s">
        <v>62</v>
      </c>
    </row>
    <row r="80623" spans="1:4" x14ac:dyDescent="0.3">
      <c r="A80623" t="s">
        <v>3</v>
      </c>
      <c r="B80623" s="2">
        <v>45539.151388888888</v>
      </c>
      <c r="C80623">
        <v>0</v>
      </c>
      <c r="D80623" t="s">
        <v>62</v>
      </c>
    </row>
    <row r="80624" spans="1:4" x14ac:dyDescent="0.3">
      <c r="A80624" t="s">
        <v>3</v>
      </c>
      <c r="B80624" s="2">
        <v>45539.152083333327</v>
      </c>
      <c r="C80624">
        <v>0</v>
      </c>
      <c r="D80624" t="s">
        <v>62</v>
      </c>
    </row>
    <row r="80625" spans="1:4" x14ac:dyDescent="0.3">
      <c r="A80625" t="s">
        <v>3</v>
      </c>
      <c r="B80625" s="2">
        <v>45539.152777777781</v>
      </c>
      <c r="C80625">
        <v>0</v>
      </c>
      <c r="D80625" t="s">
        <v>62</v>
      </c>
    </row>
    <row r="80626" spans="1:4" x14ac:dyDescent="0.3">
      <c r="A80626" t="s">
        <v>3</v>
      </c>
      <c r="B80626" s="2">
        <v>45539.15347222222</v>
      </c>
      <c r="C80626">
        <v>0</v>
      </c>
      <c r="D80626" t="s">
        <v>62</v>
      </c>
    </row>
    <row r="80627" spans="1:4" x14ac:dyDescent="0.3">
      <c r="A80627" t="s">
        <v>3</v>
      </c>
      <c r="B80627" s="2">
        <v>45539.154166666667</v>
      </c>
      <c r="C80627">
        <v>0</v>
      </c>
      <c r="D80627" t="s">
        <v>62</v>
      </c>
    </row>
    <row r="80628" spans="1:4" x14ac:dyDescent="0.3">
      <c r="A80628" t="s">
        <v>3</v>
      </c>
      <c r="B80628" s="2">
        <v>45539.154861111107</v>
      </c>
      <c r="C80628">
        <v>0</v>
      </c>
      <c r="D80628" t="s">
        <v>62</v>
      </c>
    </row>
    <row r="80629" spans="1:4" x14ac:dyDescent="0.3">
      <c r="A80629" t="s">
        <v>3</v>
      </c>
      <c r="B80629" s="2">
        <v>45539.155555555553</v>
      </c>
      <c r="C80629">
        <v>0</v>
      </c>
      <c r="D80629" t="s">
        <v>62</v>
      </c>
    </row>
    <row r="80630" spans="1:4" x14ac:dyDescent="0.3">
      <c r="A80630" t="s">
        <v>3</v>
      </c>
      <c r="B80630" s="2">
        <v>45539.15625</v>
      </c>
      <c r="C80630">
        <v>0</v>
      </c>
      <c r="D80630" t="s">
        <v>62</v>
      </c>
    </row>
    <row r="80631" spans="1:4" x14ac:dyDescent="0.3">
      <c r="A80631" t="s">
        <v>3</v>
      </c>
      <c r="B80631" s="2">
        <v>45539.156944444447</v>
      </c>
      <c r="C80631">
        <v>0</v>
      </c>
      <c r="D80631" t="s">
        <v>62</v>
      </c>
    </row>
    <row r="80632" spans="1:4" x14ac:dyDescent="0.3">
      <c r="A80632" t="s">
        <v>3</v>
      </c>
      <c r="B80632" s="2">
        <v>45539.157638888893</v>
      </c>
      <c r="C80632">
        <v>0</v>
      </c>
      <c r="D80632" t="s">
        <v>62</v>
      </c>
    </row>
    <row r="80633" spans="1:4" x14ac:dyDescent="0.3">
      <c r="A80633" t="s">
        <v>3</v>
      </c>
      <c r="B80633" s="2">
        <v>45539.158333333333</v>
      </c>
      <c r="C80633">
        <v>0</v>
      </c>
      <c r="D80633" t="s">
        <v>62</v>
      </c>
    </row>
    <row r="80634" spans="1:4" x14ac:dyDescent="0.3">
      <c r="A80634" t="s">
        <v>3</v>
      </c>
      <c r="B80634" s="2">
        <v>45539.15902777778</v>
      </c>
      <c r="C80634">
        <v>0</v>
      </c>
      <c r="D80634" t="s">
        <v>62</v>
      </c>
    </row>
    <row r="80635" spans="1:4" x14ac:dyDescent="0.3">
      <c r="A80635" t="s">
        <v>3</v>
      </c>
      <c r="B80635" s="2">
        <v>45539.159722222219</v>
      </c>
      <c r="C80635">
        <v>0</v>
      </c>
      <c r="D80635" t="s">
        <v>62</v>
      </c>
    </row>
    <row r="80636" spans="1:4" x14ac:dyDescent="0.3">
      <c r="A80636" t="s">
        <v>3</v>
      </c>
      <c r="B80636" s="2">
        <v>45539.160416666673</v>
      </c>
      <c r="C80636">
        <v>0</v>
      </c>
      <c r="D80636" t="s">
        <v>62</v>
      </c>
    </row>
    <row r="80637" spans="1:4" x14ac:dyDescent="0.3">
      <c r="A80637" t="s">
        <v>3</v>
      </c>
      <c r="B80637" s="2">
        <v>45539.161111111112</v>
      </c>
      <c r="C80637">
        <v>0</v>
      </c>
      <c r="D80637" t="s">
        <v>62</v>
      </c>
    </row>
    <row r="80638" spans="1:4" x14ac:dyDescent="0.3">
      <c r="A80638" t="s">
        <v>3</v>
      </c>
      <c r="B80638" s="2">
        <v>45539.161805555559</v>
      </c>
      <c r="C80638">
        <v>0</v>
      </c>
      <c r="D80638" t="s">
        <v>62</v>
      </c>
    </row>
    <row r="80639" spans="1:4" x14ac:dyDescent="0.3">
      <c r="A80639" t="s">
        <v>3</v>
      </c>
      <c r="B80639" s="2">
        <v>45539.162499999999</v>
      </c>
      <c r="C80639">
        <v>0</v>
      </c>
      <c r="D80639" t="s">
        <v>62</v>
      </c>
    </row>
    <row r="80640" spans="1:4" x14ac:dyDescent="0.3">
      <c r="A80640" t="s">
        <v>3</v>
      </c>
      <c r="B80640" s="2">
        <v>45539.163194444453</v>
      </c>
      <c r="C80640">
        <v>0</v>
      </c>
      <c r="D80640" t="s">
        <v>62</v>
      </c>
    </row>
    <row r="80641" spans="1:4" x14ac:dyDescent="0.3">
      <c r="A80641" t="s">
        <v>3</v>
      </c>
      <c r="B80641" s="2">
        <v>45539.163888888892</v>
      </c>
      <c r="C80641">
        <v>0</v>
      </c>
      <c r="D80641" t="s">
        <v>62</v>
      </c>
    </row>
    <row r="80642" spans="1:4" x14ac:dyDescent="0.3">
      <c r="A80642" t="s">
        <v>3</v>
      </c>
      <c r="B80642" s="2">
        <v>45539.164583333331</v>
      </c>
      <c r="C80642">
        <v>0</v>
      </c>
      <c r="D80642" t="s">
        <v>62</v>
      </c>
    </row>
    <row r="80643" spans="1:4" x14ac:dyDescent="0.3">
      <c r="A80643" t="s">
        <v>3</v>
      </c>
      <c r="B80643" s="2">
        <v>45539.165277777778</v>
      </c>
      <c r="C80643">
        <v>0</v>
      </c>
      <c r="D80643" t="s">
        <v>62</v>
      </c>
    </row>
    <row r="80644" spans="1:4" x14ac:dyDescent="0.3">
      <c r="A80644" t="s">
        <v>3</v>
      </c>
      <c r="B80644" s="2">
        <v>45539.165972222218</v>
      </c>
      <c r="C80644">
        <v>0</v>
      </c>
      <c r="D80644" t="s">
        <v>62</v>
      </c>
    </row>
    <row r="80645" spans="1:4" x14ac:dyDescent="0.3">
      <c r="A80645" t="s">
        <v>3</v>
      </c>
      <c r="B80645" s="2">
        <v>45539.166666666657</v>
      </c>
      <c r="C80645">
        <v>0</v>
      </c>
      <c r="D80645" t="s">
        <v>62</v>
      </c>
    </row>
    <row r="80646" spans="1:4" x14ac:dyDescent="0.3">
      <c r="A80646" t="s">
        <v>3</v>
      </c>
      <c r="B80646" s="2">
        <v>45539.167361111111</v>
      </c>
      <c r="C80646">
        <v>0</v>
      </c>
      <c r="D80646" t="s">
        <v>62</v>
      </c>
    </row>
    <row r="80647" spans="1:4" x14ac:dyDescent="0.3">
      <c r="A80647" t="s">
        <v>3</v>
      </c>
      <c r="B80647" s="2">
        <v>45539.168055555558</v>
      </c>
      <c r="C80647">
        <v>0</v>
      </c>
      <c r="D80647" t="s">
        <v>62</v>
      </c>
    </row>
    <row r="80648" spans="1:4" x14ac:dyDescent="0.3">
      <c r="A80648" t="s">
        <v>3</v>
      </c>
      <c r="B80648" s="2">
        <v>45539.168749999997</v>
      </c>
      <c r="C80648">
        <v>0</v>
      </c>
      <c r="D80648" t="s">
        <v>62</v>
      </c>
    </row>
    <row r="80649" spans="1:4" x14ac:dyDescent="0.3">
      <c r="A80649" t="s">
        <v>3</v>
      </c>
      <c r="B80649" s="2">
        <v>45539.169444444437</v>
      </c>
      <c r="C80649">
        <v>0</v>
      </c>
      <c r="D80649" t="s">
        <v>62</v>
      </c>
    </row>
    <row r="80650" spans="1:4" x14ac:dyDescent="0.3">
      <c r="A80650" t="s">
        <v>3</v>
      </c>
      <c r="B80650" s="2">
        <v>45539.170138888891</v>
      </c>
      <c r="C80650">
        <v>0</v>
      </c>
      <c r="D80650" t="s">
        <v>62</v>
      </c>
    </row>
    <row r="80651" spans="1:4" x14ac:dyDescent="0.3">
      <c r="A80651" t="s">
        <v>3</v>
      </c>
      <c r="B80651" s="2">
        <v>45539.17083333333</v>
      </c>
      <c r="C80651">
        <v>0</v>
      </c>
      <c r="D80651" t="s">
        <v>62</v>
      </c>
    </row>
    <row r="80652" spans="1:4" x14ac:dyDescent="0.3">
      <c r="A80652" t="s">
        <v>3</v>
      </c>
      <c r="B80652" s="2">
        <v>45539.171527777777</v>
      </c>
      <c r="C80652">
        <v>0</v>
      </c>
      <c r="D80652" t="s">
        <v>62</v>
      </c>
    </row>
    <row r="80653" spans="1:4" x14ac:dyDescent="0.3">
      <c r="A80653" t="s">
        <v>3</v>
      </c>
      <c r="B80653" s="2">
        <v>45539.172222222223</v>
      </c>
      <c r="C80653">
        <v>0</v>
      </c>
      <c r="D80653" t="s">
        <v>62</v>
      </c>
    </row>
    <row r="80654" spans="1:4" x14ac:dyDescent="0.3">
      <c r="A80654" t="s">
        <v>3</v>
      </c>
      <c r="B80654" s="2">
        <v>45539.17291666667</v>
      </c>
      <c r="C80654">
        <v>0</v>
      </c>
      <c r="D80654" t="s">
        <v>62</v>
      </c>
    </row>
    <row r="80655" spans="1:4" x14ac:dyDescent="0.3">
      <c r="A80655" t="s">
        <v>3</v>
      </c>
      <c r="B80655" s="2">
        <v>45539.173611111109</v>
      </c>
      <c r="C80655">
        <v>0</v>
      </c>
      <c r="D80655" t="s">
        <v>62</v>
      </c>
    </row>
    <row r="80656" spans="1:4" x14ac:dyDescent="0.3">
      <c r="A80656" t="s">
        <v>3</v>
      </c>
      <c r="B80656" s="2">
        <v>45539.174305555563</v>
      </c>
      <c r="C80656">
        <v>0</v>
      </c>
      <c r="D80656" t="s">
        <v>62</v>
      </c>
    </row>
    <row r="80657" spans="1:4" x14ac:dyDescent="0.3">
      <c r="A80657" t="s">
        <v>3</v>
      </c>
      <c r="B80657" s="2">
        <v>45539.175000000003</v>
      </c>
      <c r="C80657">
        <v>0</v>
      </c>
      <c r="D80657" t="s">
        <v>62</v>
      </c>
    </row>
    <row r="80658" spans="1:4" x14ac:dyDescent="0.3">
      <c r="A80658" t="s">
        <v>3</v>
      </c>
      <c r="B80658" s="2">
        <v>45539.175694444442</v>
      </c>
      <c r="C80658">
        <v>0</v>
      </c>
      <c r="D80658" t="s">
        <v>62</v>
      </c>
    </row>
    <row r="80659" spans="1:4" x14ac:dyDescent="0.3">
      <c r="A80659" t="s">
        <v>3</v>
      </c>
      <c r="B80659" s="2">
        <v>45539.176388888889</v>
      </c>
      <c r="C80659">
        <v>0</v>
      </c>
      <c r="D80659" t="s">
        <v>62</v>
      </c>
    </row>
    <row r="80660" spans="1:4" x14ac:dyDescent="0.3">
      <c r="A80660" t="s">
        <v>3</v>
      </c>
      <c r="B80660" s="2">
        <v>45539.177083333343</v>
      </c>
      <c r="C80660">
        <v>0</v>
      </c>
      <c r="D80660" t="s">
        <v>62</v>
      </c>
    </row>
    <row r="80661" spans="1:4" x14ac:dyDescent="0.3">
      <c r="A80661" t="s">
        <v>3</v>
      </c>
      <c r="B80661" s="2">
        <v>45539.177777777782</v>
      </c>
      <c r="C80661">
        <v>0</v>
      </c>
      <c r="D80661" t="s">
        <v>62</v>
      </c>
    </row>
    <row r="80662" spans="1:4" x14ac:dyDescent="0.3">
      <c r="A80662" t="s">
        <v>3</v>
      </c>
      <c r="B80662" s="2">
        <v>45539.178472222222</v>
      </c>
      <c r="C80662">
        <v>0</v>
      </c>
      <c r="D80662" t="s">
        <v>62</v>
      </c>
    </row>
    <row r="80663" spans="1:4" x14ac:dyDescent="0.3">
      <c r="A80663" t="s">
        <v>3</v>
      </c>
      <c r="B80663" s="2">
        <v>45539.179166666669</v>
      </c>
      <c r="C80663">
        <v>0</v>
      </c>
      <c r="D80663" t="s">
        <v>62</v>
      </c>
    </row>
    <row r="80664" spans="1:4" x14ac:dyDescent="0.3">
      <c r="A80664" t="s">
        <v>3</v>
      </c>
      <c r="B80664" s="2">
        <v>45539.179861111108</v>
      </c>
      <c r="C80664">
        <v>0</v>
      </c>
      <c r="D80664" t="s">
        <v>62</v>
      </c>
    </row>
    <row r="80665" spans="1:4" x14ac:dyDescent="0.3">
      <c r="A80665" t="s">
        <v>3</v>
      </c>
      <c r="B80665" s="2">
        <v>45539.180555555547</v>
      </c>
      <c r="C80665">
        <v>0</v>
      </c>
      <c r="D80665" t="s">
        <v>62</v>
      </c>
    </row>
    <row r="80666" spans="1:4" x14ac:dyDescent="0.3">
      <c r="A80666" t="s">
        <v>3</v>
      </c>
      <c r="B80666" s="2">
        <v>45539.181250000001</v>
      </c>
      <c r="C80666">
        <v>0</v>
      </c>
      <c r="D80666" t="s">
        <v>62</v>
      </c>
    </row>
    <row r="80667" spans="1:4" x14ac:dyDescent="0.3">
      <c r="A80667" t="s">
        <v>3</v>
      </c>
      <c r="B80667" s="2">
        <v>45539.181944444441</v>
      </c>
      <c r="C80667">
        <v>0</v>
      </c>
      <c r="D80667" t="s">
        <v>62</v>
      </c>
    </row>
    <row r="80668" spans="1:4" x14ac:dyDescent="0.3">
      <c r="A80668" t="s">
        <v>3</v>
      </c>
      <c r="B80668" s="2">
        <v>45539.182638888888</v>
      </c>
      <c r="C80668">
        <v>0</v>
      </c>
      <c r="D80668" t="s">
        <v>62</v>
      </c>
    </row>
    <row r="80669" spans="1:4" x14ac:dyDescent="0.3">
      <c r="A80669" t="s">
        <v>3</v>
      </c>
      <c r="B80669" s="2">
        <v>45539.183333333327</v>
      </c>
      <c r="C80669">
        <v>0</v>
      </c>
      <c r="D80669" t="s">
        <v>62</v>
      </c>
    </row>
    <row r="80670" spans="1:4" x14ac:dyDescent="0.3">
      <c r="A80670" t="s">
        <v>3</v>
      </c>
      <c r="B80670" s="2">
        <v>45539.184027777781</v>
      </c>
      <c r="C80670">
        <v>0</v>
      </c>
      <c r="D80670" t="s">
        <v>62</v>
      </c>
    </row>
    <row r="80671" spans="1:4" x14ac:dyDescent="0.3">
      <c r="A80671" t="s">
        <v>3</v>
      </c>
      <c r="B80671" s="2">
        <v>45539.18472222222</v>
      </c>
      <c r="C80671">
        <v>0</v>
      </c>
      <c r="D80671" t="s">
        <v>62</v>
      </c>
    </row>
    <row r="80672" spans="1:4" x14ac:dyDescent="0.3">
      <c r="A80672" t="s">
        <v>3</v>
      </c>
      <c r="B80672" s="2">
        <v>45539.185416666667</v>
      </c>
      <c r="C80672">
        <v>0</v>
      </c>
      <c r="D80672" t="s">
        <v>62</v>
      </c>
    </row>
    <row r="80673" spans="1:4" x14ac:dyDescent="0.3">
      <c r="A80673" t="s">
        <v>3</v>
      </c>
      <c r="B80673" s="2">
        <v>45539.186111111107</v>
      </c>
      <c r="C80673">
        <v>0</v>
      </c>
      <c r="D80673" t="s">
        <v>62</v>
      </c>
    </row>
    <row r="80674" spans="1:4" x14ac:dyDescent="0.3">
      <c r="A80674" t="s">
        <v>3</v>
      </c>
      <c r="B80674" s="2">
        <v>45539.186805555553</v>
      </c>
      <c r="C80674">
        <v>0</v>
      </c>
      <c r="D80674" t="s">
        <v>62</v>
      </c>
    </row>
    <row r="80675" spans="1:4" x14ac:dyDescent="0.3">
      <c r="A80675" t="s">
        <v>3</v>
      </c>
      <c r="B80675" s="2">
        <v>45539.1875</v>
      </c>
      <c r="C80675">
        <v>0</v>
      </c>
      <c r="D80675" t="s">
        <v>62</v>
      </c>
    </row>
    <row r="80676" spans="1:4" x14ac:dyDescent="0.3">
      <c r="A80676" t="s">
        <v>3</v>
      </c>
      <c r="B80676" s="2">
        <v>45539.188194444447</v>
      </c>
      <c r="C80676">
        <v>0</v>
      </c>
      <c r="D80676" t="s">
        <v>62</v>
      </c>
    </row>
    <row r="80677" spans="1:4" x14ac:dyDescent="0.3">
      <c r="A80677" t="s">
        <v>3</v>
      </c>
      <c r="B80677" s="2">
        <v>45539.188888888893</v>
      </c>
      <c r="C80677">
        <v>0</v>
      </c>
      <c r="D80677" t="s">
        <v>62</v>
      </c>
    </row>
    <row r="80678" spans="1:4" x14ac:dyDescent="0.3">
      <c r="A80678" t="s">
        <v>3</v>
      </c>
      <c r="B80678" s="2">
        <v>45539.189583333333</v>
      </c>
      <c r="C80678">
        <v>0</v>
      </c>
      <c r="D80678" t="s">
        <v>62</v>
      </c>
    </row>
    <row r="80679" spans="1:4" x14ac:dyDescent="0.3">
      <c r="A80679" t="s">
        <v>3</v>
      </c>
      <c r="B80679" s="2">
        <v>45539.19027777778</v>
      </c>
      <c r="C80679">
        <v>0</v>
      </c>
      <c r="D80679" t="s">
        <v>62</v>
      </c>
    </row>
    <row r="80680" spans="1:4" x14ac:dyDescent="0.3">
      <c r="A80680" t="s">
        <v>3</v>
      </c>
      <c r="B80680" s="2">
        <v>45539.190972222219</v>
      </c>
      <c r="C80680">
        <v>0</v>
      </c>
      <c r="D80680" t="s">
        <v>62</v>
      </c>
    </row>
    <row r="80681" spans="1:4" x14ac:dyDescent="0.3">
      <c r="A80681" t="s">
        <v>3</v>
      </c>
      <c r="B80681" s="2">
        <v>45539.191666666673</v>
      </c>
      <c r="C80681">
        <v>0</v>
      </c>
      <c r="D80681" t="s">
        <v>62</v>
      </c>
    </row>
    <row r="80682" spans="1:4" x14ac:dyDescent="0.3">
      <c r="A80682" t="s">
        <v>3</v>
      </c>
      <c r="B80682" s="2">
        <v>45539.192361111112</v>
      </c>
      <c r="C80682">
        <v>0</v>
      </c>
      <c r="D80682" t="s">
        <v>62</v>
      </c>
    </row>
    <row r="80683" spans="1:4" x14ac:dyDescent="0.3">
      <c r="A80683" t="s">
        <v>3</v>
      </c>
      <c r="B80683" s="2">
        <v>45539.193055555559</v>
      </c>
      <c r="C80683">
        <v>0</v>
      </c>
      <c r="D80683" t="s">
        <v>62</v>
      </c>
    </row>
    <row r="80684" spans="1:4" x14ac:dyDescent="0.3">
      <c r="A80684" t="s">
        <v>3</v>
      </c>
      <c r="B80684" s="2">
        <v>45539.193749999999</v>
      </c>
      <c r="C80684">
        <v>0</v>
      </c>
      <c r="D80684" t="s">
        <v>62</v>
      </c>
    </row>
    <row r="80685" spans="1:4" x14ac:dyDescent="0.3">
      <c r="A80685" t="s">
        <v>3</v>
      </c>
      <c r="B80685" s="2">
        <v>45539.194444444453</v>
      </c>
      <c r="C80685">
        <v>0</v>
      </c>
      <c r="D80685" t="s">
        <v>62</v>
      </c>
    </row>
    <row r="80686" spans="1:4" x14ac:dyDescent="0.3">
      <c r="A80686" t="s">
        <v>3</v>
      </c>
      <c r="B80686" s="2">
        <v>45539.195138888892</v>
      </c>
      <c r="C80686">
        <v>0</v>
      </c>
      <c r="D80686" t="s">
        <v>62</v>
      </c>
    </row>
    <row r="80687" spans="1:4" x14ac:dyDescent="0.3">
      <c r="A80687" t="s">
        <v>3</v>
      </c>
      <c r="B80687" s="2">
        <v>45539.202777777777</v>
      </c>
      <c r="C80687">
        <v>0</v>
      </c>
      <c r="D80687" t="s">
        <v>62</v>
      </c>
    </row>
    <row r="80688" spans="1:4" x14ac:dyDescent="0.3">
      <c r="A80688" t="s">
        <v>3</v>
      </c>
      <c r="B80688" s="2">
        <v>45539.203472222223</v>
      </c>
      <c r="C80688">
        <v>0</v>
      </c>
      <c r="D80688" t="s">
        <v>62</v>
      </c>
    </row>
    <row r="80689" spans="1:4" x14ac:dyDescent="0.3">
      <c r="A80689" t="s">
        <v>3</v>
      </c>
      <c r="B80689" s="2">
        <v>45539.20416666667</v>
      </c>
      <c r="C80689">
        <v>0</v>
      </c>
      <c r="D80689" t="s">
        <v>62</v>
      </c>
    </row>
    <row r="80690" spans="1:4" x14ac:dyDescent="0.3">
      <c r="A80690" t="s">
        <v>3</v>
      </c>
      <c r="B80690" s="2">
        <v>45539.204861111109</v>
      </c>
      <c r="C80690">
        <v>0</v>
      </c>
      <c r="D80690" t="s">
        <v>62</v>
      </c>
    </row>
    <row r="80691" spans="1:4" x14ac:dyDescent="0.3">
      <c r="A80691" t="s">
        <v>3</v>
      </c>
      <c r="B80691" s="2">
        <v>45539.205555555563</v>
      </c>
      <c r="C80691">
        <v>0</v>
      </c>
      <c r="D80691" t="s">
        <v>62</v>
      </c>
    </row>
    <row r="80692" spans="1:4" x14ac:dyDescent="0.3">
      <c r="A80692" t="s">
        <v>3</v>
      </c>
      <c r="B80692" s="2">
        <v>45539.206250000003</v>
      </c>
      <c r="C80692">
        <v>0</v>
      </c>
      <c r="D80692" t="s">
        <v>62</v>
      </c>
    </row>
    <row r="80693" spans="1:4" x14ac:dyDescent="0.3">
      <c r="A80693" t="s">
        <v>3</v>
      </c>
      <c r="B80693" s="2">
        <v>45539.206944444442</v>
      </c>
      <c r="C80693">
        <v>0</v>
      </c>
      <c r="D80693" t="s">
        <v>62</v>
      </c>
    </row>
    <row r="80694" spans="1:4" x14ac:dyDescent="0.3">
      <c r="A80694" t="s">
        <v>3</v>
      </c>
      <c r="B80694" s="2">
        <v>45539.207638888889</v>
      </c>
      <c r="C80694">
        <v>0</v>
      </c>
      <c r="D80694" t="s">
        <v>62</v>
      </c>
    </row>
    <row r="80695" spans="1:4" x14ac:dyDescent="0.3">
      <c r="A80695" t="s">
        <v>3</v>
      </c>
      <c r="B80695" s="2">
        <v>45539.208333333343</v>
      </c>
      <c r="C80695">
        <v>0</v>
      </c>
      <c r="D80695" t="s">
        <v>62</v>
      </c>
    </row>
    <row r="80696" spans="1:4" x14ac:dyDescent="0.3">
      <c r="A80696" t="s">
        <v>3</v>
      </c>
      <c r="B80696" s="2">
        <v>45539.209027777782</v>
      </c>
      <c r="C80696">
        <v>0</v>
      </c>
      <c r="D80696" t="s">
        <v>62</v>
      </c>
    </row>
    <row r="80697" spans="1:4" x14ac:dyDescent="0.3">
      <c r="A80697" t="s">
        <v>3</v>
      </c>
      <c r="B80697" s="2">
        <v>45539.209722222222</v>
      </c>
      <c r="C80697">
        <v>0</v>
      </c>
      <c r="D80697" t="s">
        <v>62</v>
      </c>
    </row>
    <row r="80698" spans="1:4" x14ac:dyDescent="0.3">
      <c r="A80698" t="s">
        <v>3</v>
      </c>
      <c r="B80698" s="2">
        <v>45539.210416666669</v>
      </c>
      <c r="C80698">
        <v>0</v>
      </c>
      <c r="D80698" t="s">
        <v>62</v>
      </c>
    </row>
    <row r="80699" spans="1:4" x14ac:dyDescent="0.3">
      <c r="A80699" t="s">
        <v>3</v>
      </c>
      <c r="B80699" s="2">
        <v>45539.211111111108</v>
      </c>
      <c r="C80699">
        <v>0</v>
      </c>
      <c r="D80699" t="s">
        <v>62</v>
      </c>
    </row>
    <row r="80700" spans="1:4" x14ac:dyDescent="0.3">
      <c r="A80700" t="s">
        <v>3</v>
      </c>
      <c r="B80700" s="2">
        <v>45539.211805555547</v>
      </c>
      <c r="C80700">
        <v>0</v>
      </c>
      <c r="D80700" t="s">
        <v>62</v>
      </c>
    </row>
    <row r="80701" spans="1:4" x14ac:dyDescent="0.3">
      <c r="A80701" t="s">
        <v>3</v>
      </c>
      <c r="B80701" s="2">
        <v>45539.212500000001</v>
      </c>
      <c r="C80701">
        <v>0</v>
      </c>
      <c r="D80701" t="s">
        <v>62</v>
      </c>
    </row>
    <row r="80702" spans="1:4" x14ac:dyDescent="0.3">
      <c r="A80702" t="s">
        <v>3</v>
      </c>
      <c r="B80702" s="2">
        <v>45539.213194444441</v>
      </c>
      <c r="C80702">
        <v>0</v>
      </c>
      <c r="D80702" t="s">
        <v>62</v>
      </c>
    </row>
    <row r="80703" spans="1:4" x14ac:dyDescent="0.3">
      <c r="A80703" t="s">
        <v>3</v>
      </c>
      <c r="B80703" s="2">
        <v>45539.213888888888</v>
      </c>
      <c r="C80703">
        <v>0</v>
      </c>
      <c r="D80703" t="s">
        <v>62</v>
      </c>
    </row>
    <row r="80704" spans="1:4" x14ac:dyDescent="0.3">
      <c r="A80704" t="s">
        <v>3</v>
      </c>
      <c r="B80704" s="2">
        <v>45539.214583333327</v>
      </c>
      <c r="C80704">
        <v>0</v>
      </c>
      <c r="D80704" t="s">
        <v>62</v>
      </c>
    </row>
    <row r="80705" spans="1:4" x14ac:dyDescent="0.3">
      <c r="A80705" t="s">
        <v>3</v>
      </c>
      <c r="B80705" s="2">
        <v>45539.215277777781</v>
      </c>
      <c r="C80705">
        <v>0</v>
      </c>
      <c r="D80705" t="s">
        <v>62</v>
      </c>
    </row>
    <row r="80706" spans="1:4" x14ac:dyDescent="0.3">
      <c r="A80706" t="s">
        <v>3</v>
      </c>
      <c r="B80706" s="2">
        <v>45539.21597222222</v>
      </c>
      <c r="C80706">
        <v>0</v>
      </c>
      <c r="D80706" t="s">
        <v>62</v>
      </c>
    </row>
    <row r="80707" spans="1:4" x14ac:dyDescent="0.3">
      <c r="A80707" t="s">
        <v>3</v>
      </c>
      <c r="B80707" s="2">
        <v>45539.216666666667</v>
      </c>
      <c r="C80707">
        <v>0</v>
      </c>
      <c r="D80707" t="s">
        <v>62</v>
      </c>
    </row>
    <row r="80708" spans="1:4" x14ac:dyDescent="0.3">
      <c r="A80708" t="s">
        <v>3</v>
      </c>
      <c r="B80708" s="2">
        <v>45539.217361111107</v>
      </c>
      <c r="C80708">
        <v>0</v>
      </c>
      <c r="D80708" t="s">
        <v>62</v>
      </c>
    </row>
    <row r="80709" spans="1:4" x14ac:dyDescent="0.3">
      <c r="A80709" t="s">
        <v>3</v>
      </c>
      <c r="B80709" s="2">
        <v>45539.218055555553</v>
      </c>
      <c r="C80709">
        <v>0</v>
      </c>
      <c r="D80709" t="s">
        <v>62</v>
      </c>
    </row>
    <row r="80710" spans="1:4" x14ac:dyDescent="0.3">
      <c r="A80710" t="s">
        <v>3</v>
      </c>
      <c r="B80710" s="2">
        <v>45539.21875</v>
      </c>
      <c r="C80710">
        <v>0</v>
      </c>
      <c r="D80710" t="s">
        <v>62</v>
      </c>
    </row>
    <row r="80711" spans="1:4" x14ac:dyDescent="0.3">
      <c r="A80711" t="s">
        <v>3</v>
      </c>
      <c r="B80711" s="2">
        <v>45539.219444444447</v>
      </c>
      <c r="C80711">
        <v>0</v>
      </c>
      <c r="D80711" t="s">
        <v>62</v>
      </c>
    </row>
    <row r="80712" spans="1:4" x14ac:dyDescent="0.3">
      <c r="A80712" t="s">
        <v>3</v>
      </c>
      <c r="B80712" s="2">
        <v>45539.220138888893</v>
      </c>
      <c r="C80712">
        <v>0</v>
      </c>
      <c r="D80712" t="s">
        <v>62</v>
      </c>
    </row>
    <row r="80713" spans="1:4" x14ac:dyDescent="0.3">
      <c r="A80713" t="s">
        <v>3</v>
      </c>
      <c r="B80713" s="2">
        <v>45539.220833333333</v>
      </c>
      <c r="C80713">
        <v>0</v>
      </c>
      <c r="D80713" t="s">
        <v>62</v>
      </c>
    </row>
    <row r="80714" spans="1:4" x14ac:dyDescent="0.3">
      <c r="A80714" t="s">
        <v>3</v>
      </c>
      <c r="B80714" s="2">
        <v>45539.22152777778</v>
      </c>
      <c r="C80714">
        <v>0</v>
      </c>
      <c r="D80714" t="s">
        <v>62</v>
      </c>
    </row>
    <row r="80715" spans="1:4" x14ac:dyDescent="0.3">
      <c r="A80715" t="s">
        <v>3</v>
      </c>
      <c r="B80715" s="2">
        <v>45539.222222222219</v>
      </c>
      <c r="C80715">
        <v>0</v>
      </c>
      <c r="D80715" t="s">
        <v>62</v>
      </c>
    </row>
    <row r="80716" spans="1:4" x14ac:dyDescent="0.3">
      <c r="A80716" t="s">
        <v>3</v>
      </c>
      <c r="B80716" s="2">
        <v>45539.222916666673</v>
      </c>
      <c r="C80716">
        <v>0</v>
      </c>
      <c r="D80716" t="s">
        <v>62</v>
      </c>
    </row>
    <row r="80717" spans="1:4" x14ac:dyDescent="0.3">
      <c r="A80717" t="s">
        <v>3</v>
      </c>
      <c r="B80717" s="2">
        <v>45539.223611111112</v>
      </c>
      <c r="C80717">
        <v>0</v>
      </c>
      <c r="D80717" t="s">
        <v>62</v>
      </c>
    </row>
    <row r="80718" spans="1:4" x14ac:dyDescent="0.3">
      <c r="A80718" t="s">
        <v>3</v>
      </c>
      <c r="B80718" s="2">
        <v>45539.224305555559</v>
      </c>
      <c r="C80718">
        <v>0</v>
      </c>
      <c r="D80718" t="s">
        <v>62</v>
      </c>
    </row>
    <row r="80719" spans="1:4" x14ac:dyDescent="0.3">
      <c r="A80719" t="s">
        <v>3</v>
      </c>
      <c r="B80719" s="2">
        <v>45539.224999999999</v>
      </c>
      <c r="C80719">
        <v>0</v>
      </c>
      <c r="D80719" t="s">
        <v>62</v>
      </c>
    </row>
    <row r="80720" spans="1:4" x14ac:dyDescent="0.3">
      <c r="A80720" t="s">
        <v>3</v>
      </c>
      <c r="B80720" s="2">
        <v>45539.225694444453</v>
      </c>
      <c r="C80720">
        <v>0</v>
      </c>
      <c r="D80720" t="s">
        <v>62</v>
      </c>
    </row>
    <row r="80721" spans="1:4" x14ac:dyDescent="0.3">
      <c r="A80721" t="s">
        <v>3</v>
      </c>
      <c r="B80721" s="2">
        <v>45539.226388888892</v>
      </c>
      <c r="C80721">
        <v>0</v>
      </c>
      <c r="D80721" t="s">
        <v>62</v>
      </c>
    </row>
    <row r="80722" spans="1:4" x14ac:dyDescent="0.3">
      <c r="A80722" t="s">
        <v>3</v>
      </c>
      <c r="B80722" s="2">
        <v>45539.227083333331</v>
      </c>
      <c r="C80722">
        <v>0</v>
      </c>
      <c r="D80722" t="s">
        <v>62</v>
      </c>
    </row>
    <row r="80723" spans="1:4" x14ac:dyDescent="0.3">
      <c r="A80723" t="s">
        <v>3</v>
      </c>
      <c r="B80723" s="2">
        <v>45539.227777777778</v>
      </c>
      <c r="C80723">
        <v>0</v>
      </c>
      <c r="D80723" t="s">
        <v>62</v>
      </c>
    </row>
    <row r="80724" spans="1:4" x14ac:dyDescent="0.3">
      <c r="A80724" t="s">
        <v>3</v>
      </c>
      <c r="B80724" s="2">
        <v>45539.228472222218</v>
      </c>
      <c r="C80724">
        <v>0</v>
      </c>
      <c r="D80724" t="s">
        <v>62</v>
      </c>
    </row>
    <row r="80725" spans="1:4" x14ac:dyDescent="0.3">
      <c r="A80725" t="s">
        <v>3</v>
      </c>
      <c r="B80725" s="2">
        <v>45539.229166666657</v>
      </c>
      <c r="C80725">
        <v>0</v>
      </c>
      <c r="D80725" t="s">
        <v>62</v>
      </c>
    </row>
    <row r="80726" spans="1:4" x14ac:dyDescent="0.3">
      <c r="A80726" t="s">
        <v>3</v>
      </c>
      <c r="B80726" s="2">
        <v>45539.229861111111</v>
      </c>
      <c r="C80726">
        <v>0</v>
      </c>
      <c r="D80726" t="s">
        <v>62</v>
      </c>
    </row>
    <row r="80727" spans="1:4" x14ac:dyDescent="0.3">
      <c r="A80727" t="s">
        <v>3</v>
      </c>
      <c r="B80727" s="2">
        <v>45539.230555555558</v>
      </c>
      <c r="C80727">
        <v>0</v>
      </c>
      <c r="D80727" t="s">
        <v>62</v>
      </c>
    </row>
    <row r="80728" spans="1:4" x14ac:dyDescent="0.3">
      <c r="A80728" t="s">
        <v>3</v>
      </c>
      <c r="B80728" s="2">
        <v>45539.231249999997</v>
      </c>
      <c r="C80728">
        <v>0</v>
      </c>
      <c r="D80728" t="s">
        <v>62</v>
      </c>
    </row>
    <row r="80729" spans="1:4" x14ac:dyDescent="0.3">
      <c r="A80729" t="s">
        <v>3</v>
      </c>
      <c r="B80729" s="2">
        <v>45539.231944444437</v>
      </c>
      <c r="C80729">
        <v>0</v>
      </c>
      <c r="D80729" t="s">
        <v>62</v>
      </c>
    </row>
    <row r="80730" spans="1:4" x14ac:dyDescent="0.3">
      <c r="A80730" t="s">
        <v>3</v>
      </c>
      <c r="B80730" s="2">
        <v>45539.232638888891</v>
      </c>
      <c r="C80730">
        <v>0</v>
      </c>
      <c r="D80730" t="s">
        <v>62</v>
      </c>
    </row>
    <row r="80731" spans="1:4" x14ac:dyDescent="0.3">
      <c r="A80731" t="s">
        <v>3</v>
      </c>
      <c r="B80731" s="2">
        <v>45539.23333333333</v>
      </c>
      <c r="C80731">
        <v>0</v>
      </c>
      <c r="D80731" t="s">
        <v>62</v>
      </c>
    </row>
    <row r="80732" spans="1:4" x14ac:dyDescent="0.3">
      <c r="A80732" t="s">
        <v>3</v>
      </c>
      <c r="B80732" s="2">
        <v>45539.234027777777</v>
      </c>
      <c r="C80732">
        <v>0</v>
      </c>
      <c r="D80732" t="s">
        <v>62</v>
      </c>
    </row>
    <row r="80733" spans="1:4" x14ac:dyDescent="0.3">
      <c r="A80733" t="s">
        <v>3</v>
      </c>
      <c r="B80733" s="2">
        <v>45539.234722222223</v>
      </c>
      <c r="C80733">
        <v>0</v>
      </c>
      <c r="D80733" t="s">
        <v>62</v>
      </c>
    </row>
    <row r="80734" spans="1:4" x14ac:dyDescent="0.3">
      <c r="A80734" t="s">
        <v>3</v>
      </c>
      <c r="B80734" s="2">
        <v>45539.23541666667</v>
      </c>
      <c r="C80734">
        <v>0</v>
      </c>
      <c r="D80734" t="s">
        <v>62</v>
      </c>
    </row>
    <row r="80735" spans="1:4" x14ac:dyDescent="0.3">
      <c r="A80735" t="s">
        <v>3</v>
      </c>
      <c r="B80735" s="2">
        <v>45539.236111111109</v>
      </c>
      <c r="C80735">
        <v>0</v>
      </c>
      <c r="D80735" t="s">
        <v>62</v>
      </c>
    </row>
    <row r="80736" spans="1:4" x14ac:dyDescent="0.3">
      <c r="A80736" t="s">
        <v>3</v>
      </c>
      <c r="B80736" s="2">
        <v>45539.236805555563</v>
      </c>
      <c r="C80736">
        <v>0</v>
      </c>
      <c r="D80736" t="s">
        <v>62</v>
      </c>
    </row>
    <row r="80737" spans="1:4" x14ac:dyDescent="0.3">
      <c r="A80737" t="s">
        <v>3</v>
      </c>
      <c r="B80737" s="2">
        <v>45539.237500000003</v>
      </c>
      <c r="C80737">
        <v>0</v>
      </c>
      <c r="D80737" t="s">
        <v>62</v>
      </c>
    </row>
    <row r="80738" spans="1:4" x14ac:dyDescent="0.3">
      <c r="A80738" t="s">
        <v>3</v>
      </c>
      <c r="B80738" s="2">
        <v>45539.238194444442</v>
      </c>
      <c r="C80738">
        <v>0</v>
      </c>
      <c r="D80738" t="s">
        <v>62</v>
      </c>
    </row>
    <row r="80739" spans="1:4" x14ac:dyDescent="0.3">
      <c r="A80739" t="s">
        <v>3</v>
      </c>
      <c r="B80739" s="2">
        <v>45539.238888888889</v>
      </c>
      <c r="C80739">
        <v>0</v>
      </c>
      <c r="D80739" t="s">
        <v>62</v>
      </c>
    </row>
    <row r="80740" spans="1:4" x14ac:dyDescent="0.3">
      <c r="A80740" t="s">
        <v>3</v>
      </c>
      <c r="B80740" s="2">
        <v>45539.239583333343</v>
      </c>
      <c r="C80740">
        <v>0</v>
      </c>
      <c r="D80740" t="s">
        <v>62</v>
      </c>
    </row>
    <row r="80741" spans="1:4" x14ac:dyDescent="0.3">
      <c r="A80741" t="s">
        <v>3</v>
      </c>
      <c r="B80741" s="2">
        <v>45539.240277777782</v>
      </c>
      <c r="C80741">
        <v>0</v>
      </c>
      <c r="D80741" t="s">
        <v>62</v>
      </c>
    </row>
    <row r="80742" spans="1:4" x14ac:dyDescent="0.3">
      <c r="A80742" t="s">
        <v>3</v>
      </c>
      <c r="B80742" s="2">
        <v>45539.240972222222</v>
      </c>
      <c r="C80742">
        <v>0</v>
      </c>
      <c r="D80742" t="s">
        <v>62</v>
      </c>
    </row>
    <row r="80743" spans="1:4" x14ac:dyDescent="0.3">
      <c r="A80743" t="s">
        <v>3</v>
      </c>
      <c r="B80743" s="2">
        <v>45539.241666666669</v>
      </c>
      <c r="C80743">
        <v>0</v>
      </c>
      <c r="D80743" t="s">
        <v>62</v>
      </c>
    </row>
    <row r="80744" spans="1:4" x14ac:dyDescent="0.3">
      <c r="A80744" t="s">
        <v>3</v>
      </c>
      <c r="B80744" s="2">
        <v>45539.242361111108</v>
      </c>
      <c r="C80744">
        <v>0</v>
      </c>
      <c r="D80744" t="s">
        <v>62</v>
      </c>
    </row>
    <row r="80745" spans="1:4" x14ac:dyDescent="0.3">
      <c r="A80745" t="s">
        <v>3</v>
      </c>
      <c r="B80745" s="2">
        <v>45539.243055555547</v>
      </c>
      <c r="C80745">
        <v>0</v>
      </c>
      <c r="D80745" t="s">
        <v>62</v>
      </c>
    </row>
    <row r="80746" spans="1:4" x14ac:dyDescent="0.3">
      <c r="A80746" t="s">
        <v>3</v>
      </c>
      <c r="B80746" s="2">
        <v>45539.243750000001</v>
      </c>
      <c r="C80746">
        <v>0</v>
      </c>
      <c r="D80746" t="s">
        <v>62</v>
      </c>
    </row>
    <row r="80747" spans="1:4" x14ac:dyDescent="0.3">
      <c r="A80747" t="s">
        <v>3</v>
      </c>
      <c r="B80747" s="2">
        <v>45539.244444444441</v>
      </c>
      <c r="C80747">
        <v>0</v>
      </c>
      <c r="D80747" t="s">
        <v>62</v>
      </c>
    </row>
    <row r="80748" spans="1:4" x14ac:dyDescent="0.3">
      <c r="A80748" t="s">
        <v>3</v>
      </c>
      <c r="B80748" s="2">
        <v>45539.245138888888</v>
      </c>
      <c r="C80748">
        <v>0</v>
      </c>
      <c r="D80748" t="s">
        <v>62</v>
      </c>
    </row>
    <row r="80749" spans="1:4" x14ac:dyDescent="0.3">
      <c r="A80749" t="s">
        <v>3</v>
      </c>
      <c r="B80749" s="2">
        <v>45539.245833333327</v>
      </c>
      <c r="C80749">
        <v>0</v>
      </c>
      <c r="D80749" t="s">
        <v>62</v>
      </c>
    </row>
    <row r="80750" spans="1:4" x14ac:dyDescent="0.3">
      <c r="A80750" t="s">
        <v>3</v>
      </c>
      <c r="B80750" s="2">
        <v>45539.246527777781</v>
      </c>
      <c r="C80750">
        <v>0</v>
      </c>
      <c r="D80750" t="s">
        <v>62</v>
      </c>
    </row>
    <row r="80751" spans="1:4" x14ac:dyDescent="0.3">
      <c r="A80751" t="s">
        <v>3</v>
      </c>
      <c r="B80751" s="2">
        <v>45539.24722222222</v>
      </c>
      <c r="C80751">
        <v>0</v>
      </c>
      <c r="D80751" t="s">
        <v>62</v>
      </c>
    </row>
    <row r="80752" spans="1:4" x14ac:dyDescent="0.3">
      <c r="A80752" t="s">
        <v>3</v>
      </c>
      <c r="B80752" s="2">
        <v>45539.247916666667</v>
      </c>
      <c r="C80752">
        <v>0</v>
      </c>
      <c r="D80752" t="s">
        <v>62</v>
      </c>
    </row>
    <row r="80753" spans="1:4" x14ac:dyDescent="0.3">
      <c r="A80753" t="s">
        <v>3</v>
      </c>
      <c r="B80753" s="2">
        <v>45539.248611111107</v>
      </c>
      <c r="C80753">
        <v>0</v>
      </c>
      <c r="D80753" t="s">
        <v>62</v>
      </c>
    </row>
    <row r="80754" spans="1:4" x14ac:dyDescent="0.3">
      <c r="A80754" t="s">
        <v>3</v>
      </c>
      <c r="B80754" s="2">
        <v>45539.249305555553</v>
      </c>
      <c r="C80754">
        <v>0</v>
      </c>
      <c r="D80754" t="s">
        <v>62</v>
      </c>
    </row>
    <row r="80755" spans="1:4" x14ac:dyDescent="0.3">
      <c r="A80755" t="s">
        <v>3</v>
      </c>
      <c r="B80755" s="2">
        <v>45539.25</v>
      </c>
      <c r="C80755">
        <v>0</v>
      </c>
      <c r="D80755" t="s">
        <v>62</v>
      </c>
    </row>
    <row r="80756" spans="1:4" x14ac:dyDescent="0.3">
      <c r="A80756" t="s">
        <v>3</v>
      </c>
      <c r="B80756" s="2">
        <v>45539.250694444447</v>
      </c>
      <c r="C80756">
        <v>0</v>
      </c>
      <c r="D80756" t="s">
        <v>62</v>
      </c>
    </row>
    <row r="80757" spans="1:4" x14ac:dyDescent="0.3">
      <c r="A80757" t="s">
        <v>3</v>
      </c>
      <c r="B80757" s="2">
        <v>45539.251388888893</v>
      </c>
      <c r="C80757">
        <v>0</v>
      </c>
      <c r="D80757" t="s">
        <v>62</v>
      </c>
    </row>
    <row r="80758" spans="1:4" x14ac:dyDescent="0.3">
      <c r="A80758" t="s">
        <v>3</v>
      </c>
      <c r="B80758" s="2">
        <v>45539.252083333333</v>
      </c>
      <c r="C80758">
        <v>0</v>
      </c>
      <c r="D80758" t="s">
        <v>62</v>
      </c>
    </row>
    <row r="80759" spans="1:4" x14ac:dyDescent="0.3">
      <c r="A80759" t="s">
        <v>3</v>
      </c>
      <c r="B80759" s="2">
        <v>45539.25277777778</v>
      </c>
      <c r="C80759">
        <v>0</v>
      </c>
      <c r="D80759" t="s">
        <v>62</v>
      </c>
    </row>
    <row r="80760" spans="1:4" x14ac:dyDescent="0.3">
      <c r="A80760" t="s">
        <v>3</v>
      </c>
      <c r="B80760" s="2">
        <v>45539.253472222219</v>
      </c>
      <c r="C80760">
        <v>0</v>
      </c>
      <c r="D80760" t="s">
        <v>62</v>
      </c>
    </row>
    <row r="80761" spans="1:4" x14ac:dyDescent="0.3">
      <c r="A80761" t="s">
        <v>3</v>
      </c>
      <c r="B80761" s="2">
        <v>45539.254166666673</v>
      </c>
      <c r="C80761">
        <v>0</v>
      </c>
      <c r="D80761" t="s">
        <v>62</v>
      </c>
    </row>
    <row r="80762" spans="1:4" x14ac:dyDescent="0.3">
      <c r="A80762" t="s">
        <v>3</v>
      </c>
      <c r="B80762" s="2">
        <v>45539.254861111112</v>
      </c>
      <c r="C80762">
        <v>0</v>
      </c>
      <c r="D80762" t="s">
        <v>62</v>
      </c>
    </row>
    <row r="80763" spans="1:4" x14ac:dyDescent="0.3">
      <c r="A80763" t="s">
        <v>3</v>
      </c>
      <c r="B80763" s="2">
        <v>45539.255555555559</v>
      </c>
      <c r="C80763">
        <v>0</v>
      </c>
      <c r="D80763" t="s">
        <v>62</v>
      </c>
    </row>
    <row r="80764" spans="1:4" x14ac:dyDescent="0.3">
      <c r="A80764" t="s">
        <v>3</v>
      </c>
      <c r="B80764" s="2">
        <v>45539.256249999999</v>
      </c>
      <c r="C80764">
        <v>0</v>
      </c>
      <c r="D80764" t="s">
        <v>62</v>
      </c>
    </row>
    <row r="80765" spans="1:4" x14ac:dyDescent="0.3">
      <c r="A80765" t="s">
        <v>3</v>
      </c>
      <c r="B80765" s="2">
        <v>45539.256944444453</v>
      </c>
      <c r="C80765">
        <v>0</v>
      </c>
      <c r="D80765" t="s">
        <v>62</v>
      </c>
    </row>
    <row r="80766" spans="1:4" x14ac:dyDescent="0.3">
      <c r="A80766" t="s">
        <v>3</v>
      </c>
      <c r="B80766" s="2">
        <v>45539.257638888892</v>
      </c>
      <c r="C80766">
        <v>0</v>
      </c>
      <c r="D80766" t="s">
        <v>62</v>
      </c>
    </row>
    <row r="80767" spans="1:4" x14ac:dyDescent="0.3">
      <c r="A80767" t="s">
        <v>3</v>
      </c>
      <c r="B80767" s="2">
        <v>45539.258333333331</v>
      </c>
      <c r="C80767">
        <v>0</v>
      </c>
      <c r="D80767" t="s">
        <v>62</v>
      </c>
    </row>
    <row r="80768" spans="1:4" x14ac:dyDescent="0.3">
      <c r="A80768" t="s">
        <v>3</v>
      </c>
      <c r="B80768" s="2">
        <v>45539.259027777778</v>
      </c>
      <c r="C80768">
        <v>0</v>
      </c>
      <c r="D80768" t="s">
        <v>62</v>
      </c>
    </row>
    <row r="80769" spans="1:4" x14ac:dyDescent="0.3">
      <c r="A80769" t="s">
        <v>3</v>
      </c>
      <c r="B80769" s="2">
        <v>45539.259722222218</v>
      </c>
      <c r="C80769">
        <v>0</v>
      </c>
      <c r="D80769" t="s">
        <v>62</v>
      </c>
    </row>
    <row r="80770" spans="1:4" x14ac:dyDescent="0.3">
      <c r="A80770" t="s">
        <v>3</v>
      </c>
      <c r="B80770" s="2">
        <v>45539.260416666657</v>
      </c>
      <c r="C80770">
        <v>0</v>
      </c>
      <c r="D80770" t="s">
        <v>62</v>
      </c>
    </row>
    <row r="80771" spans="1:4" x14ac:dyDescent="0.3">
      <c r="A80771" t="s">
        <v>3</v>
      </c>
      <c r="B80771" s="2">
        <v>45539.261111111111</v>
      </c>
      <c r="C80771">
        <v>0</v>
      </c>
      <c r="D80771" t="s">
        <v>62</v>
      </c>
    </row>
    <row r="80772" spans="1:4" x14ac:dyDescent="0.3">
      <c r="A80772" t="s">
        <v>3</v>
      </c>
      <c r="B80772" s="2">
        <v>45539.261805555558</v>
      </c>
      <c r="C80772">
        <v>0</v>
      </c>
      <c r="D80772" t="s">
        <v>62</v>
      </c>
    </row>
    <row r="80773" spans="1:4" x14ac:dyDescent="0.3">
      <c r="A80773" t="s">
        <v>3</v>
      </c>
      <c r="B80773" s="2">
        <v>45539.262499999997</v>
      </c>
      <c r="C80773">
        <v>0</v>
      </c>
      <c r="D80773" t="s">
        <v>62</v>
      </c>
    </row>
    <row r="80774" spans="1:4" x14ac:dyDescent="0.3">
      <c r="A80774" t="s">
        <v>3</v>
      </c>
      <c r="B80774" s="2">
        <v>45539.263194444437</v>
      </c>
      <c r="C80774">
        <v>0</v>
      </c>
      <c r="D80774" t="s">
        <v>62</v>
      </c>
    </row>
    <row r="80775" spans="1:4" x14ac:dyDescent="0.3">
      <c r="A80775" t="s">
        <v>3</v>
      </c>
      <c r="B80775" s="2">
        <v>45539.263888888891</v>
      </c>
      <c r="C80775">
        <v>1</v>
      </c>
      <c r="D80775" t="s">
        <v>62</v>
      </c>
    </row>
    <row r="80776" spans="1:4" x14ac:dyDescent="0.3">
      <c r="A80776" t="s">
        <v>3</v>
      </c>
      <c r="B80776" s="2">
        <v>45539.26458333333</v>
      </c>
      <c r="C80776">
        <v>1</v>
      </c>
      <c r="D80776" t="s">
        <v>62</v>
      </c>
    </row>
    <row r="80777" spans="1:4" x14ac:dyDescent="0.3">
      <c r="A80777" t="s">
        <v>3</v>
      </c>
      <c r="B80777" s="2">
        <v>45539.265277777777</v>
      </c>
      <c r="C80777">
        <v>1</v>
      </c>
      <c r="D80777" t="s">
        <v>62</v>
      </c>
    </row>
    <row r="80778" spans="1:4" x14ac:dyDescent="0.3">
      <c r="A80778" t="s">
        <v>3</v>
      </c>
      <c r="B80778" s="2">
        <v>45539.265972222223</v>
      </c>
      <c r="C80778">
        <v>1</v>
      </c>
      <c r="D80778" t="s">
        <v>62</v>
      </c>
    </row>
    <row r="80779" spans="1:4" x14ac:dyDescent="0.3">
      <c r="A80779" t="s">
        <v>3</v>
      </c>
      <c r="B80779" s="2">
        <v>45539.26666666667</v>
      </c>
      <c r="C80779">
        <v>1</v>
      </c>
      <c r="D80779" t="s">
        <v>62</v>
      </c>
    </row>
    <row r="80780" spans="1:4" x14ac:dyDescent="0.3">
      <c r="A80780" t="s">
        <v>3</v>
      </c>
      <c r="B80780" s="2">
        <v>45539.267361111109</v>
      </c>
      <c r="C80780">
        <v>1</v>
      </c>
      <c r="D80780" t="s">
        <v>62</v>
      </c>
    </row>
    <row r="80781" spans="1:4" x14ac:dyDescent="0.3">
      <c r="A80781" t="s">
        <v>3</v>
      </c>
      <c r="B80781" s="2">
        <v>45539.268055555563</v>
      </c>
      <c r="C80781">
        <v>0</v>
      </c>
      <c r="D80781" t="s">
        <v>62</v>
      </c>
    </row>
    <row r="80782" spans="1:4" x14ac:dyDescent="0.3">
      <c r="A80782" t="s">
        <v>3</v>
      </c>
      <c r="B80782" s="2">
        <v>45539.268750000003</v>
      </c>
      <c r="C80782">
        <v>0</v>
      </c>
      <c r="D80782" t="s">
        <v>62</v>
      </c>
    </row>
    <row r="80783" spans="1:4" x14ac:dyDescent="0.3">
      <c r="A80783" t="s">
        <v>3</v>
      </c>
      <c r="B80783" s="2">
        <v>45539.269444444442</v>
      </c>
      <c r="C80783">
        <v>0</v>
      </c>
      <c r="D80783" t="s">
        <v>62</v>
      </c>
    </row>
    <row r="80784" spans="1:4" x14ac:dyDescent="0.3">
      <c r="A80784" t="s">
        <v>3</v>
      </c>
      <c r="B80784" s="2">
        <v>45539.270138888889</v>
      </c>
      <c r="C80784">
        <v>0</v>
      </c>
      <c r="D80784" t="s">
        <v>62</v>
      </c>
    </row>
    <row r="80785" spans="1:4" x14ac:dyDescent="0.3">
      <c r="A80785" t="s">
        <v>3</v>
      </c>
      <c r="B80785" s="2">
        <v>45539.270833333343</v>
      </c>
      <c r="C80785">
        <v>0</v>
      </c>
      <c r="D80785" t="s">
        <v>62</v>
      </c>
    </row>
    <row r="80786" spans="1:4" x14ac:dyDescent="0.3">
      <c r="A80786" t="s">
        <v>3</v>
      </c>
      <c r="B80786" s="2">
        <v>45539.271527777782</v>
      </c>
      <c r="C80786">
        <v>0</v>
      </c>
      <c r="D80786" t="s">
        <v>62</v>
      </c>
    </row>
    <row r="80787" spans="1:4" x14ac:dyDescent="0.3">
      <c r="A80787" t="s">
        <v>3</v>
      </c>
      <c r="B80787" s="2">
        <v>45539.272222222222</v>
      </c>
      <c r="C80787">
        <v>0</v>
      </c>
      <c r="D80787" t="s">
        <v>62</v>
      </c>
    </row>
    <row r="80788" spans="1:4" x14ac:dyDescent="0.3">
      <c r="A80788" t="s">
        <v>3</v>
      </c>
      <c r="B80788" s="2">
        <v>45539.272916666669</v>
      </c>
      <c r="C80788">
        <v>0</v>
      </c>
      <c r="D80788" t="s">
        <v>62</v>
      </c>
    </row>
    <row r="80789" spans="1:4" x14ac:dyDescent="0.3">
      <c r="A80789" t="s">
        <v>3</v>
      </c>
      <c r="B80789" s="2">
        <v>45539.273611111108</v>
      </c>
      <c r="C80789">
        <v>0</v>
      </c>
      <c r="D80789" t="s">
        <v>62</v>
      </c>
    </row>
    <row r="80790" spans="1:4" x14ac:dyDescent="0.3">
      <c r="A80790" t="s">
        <v>3</v>
      </c>
      <c r="B80790" s="2">
        <v>45539.274305555547</v>
      </c>
      <c r="C80790">
        <v>0</v>
      </c>
      <c r="D80790" t="s">
        <v>62</v>
      </c>
    </row>
    <row r="80791" spans="1:4" x14ac:dyDescent="0.3">
      <c r="A80791" t="s">
        <v>3</v>
      </c>
      <c r="B80791" s="2">
        <v>45539.275000000001</v>
      </c>
      <c r="C80791">
        <v>0</v>
      </c>
      <c r="D80791" t="s">
        <v>62</v>
      </c>
    </row>
    <row r="80792" spans="1:4" x14ac:dyDescent="0.3">
      <c r="A80792" t="s">
        <v>3</v>
      </c>
      <c r="B80792" s="2">
        <v>45539.275694444441</v>
      </c>
      <c r="C80792">
        <v>0</v>
      </c>
      <c r="D80792" t="s">
        <v>62</v>
      </c>
    </row>
    <row r="80793" spans="1:4" x14ac:dyDescent="0.3">
      <c r="A80793" t="s">
        <v>3</v>
      </c>
      <c r="B80793" s="2">
        <v>45539.276388888888</v>
      </c>
      <c r="C80793">
        <v>0</v>
      </c>
      <c r="D80793" t="s">
        <v>62</v>
      </c>
    </row>
    <row r="80794" spans="1:4" x14ac:dyDescent="0.3">
      <c r="A80794" t="s">
        <v>3</v>
      </c>
      <c r="B80794" s="2">
        <v>45539.277083333327</v>
      </c>
      <c r="C80794">
        <v>0</v>
      </c>
      <c r="D80794" t="s">
        <v>62</v>
      </c>
    </row>
    <row r="80795" spans="1:4" x14ac:dyDescent="0.3">
      <c r="A80795" t="s">
        <v>3</v>
      </c>
      <c r="B80795" s="2">
        <v>45539.277777777781</v>
      </c>
      <c r="C80795">
        <v>0</v>
      </c>
      <c r="D80795" t="s">
        <v>62</v>
      </c>
    </row>
    <row r="80796" spans="1:4" x14ac:dyDescent="0.3">
      <c r="A80796" t="s">
        <v>3</v>
      </c>
      <c r="B80796" s="2">
        <v>45539.27847222222</v>
      </c>
      <c r="C80796">
        <v>0</v>
      </c>
      <c r="D80796" t="s">
        <v>62</v>
      </c>
    </row>
    <row r="80797" spans="1:4" x14ac:dyDescent="0.3">
      <c r="A80797" t="s">
        <v>3</v>
      </c>
      <c r="B80797" s="2">
        <v>45539.279166666667</v>
      </c>
      <c r="C80797">
        <v>0</v>
      </c>
      <c r="D80797" t="s">
        <v>62</v>
      </c>
    </row>
    <row r="80798" spans="1:4" x14ac:dyDescent="0.3">
      <c r="A80798" t="s">
        <v>3</v>
      </c>
      <c r="B80798" s="2">
        <v>45539.279861111107</v>
      </c>
      <c r="C80798">
        <v>0</v>
      </c>
      <c r="D80798" t="s">
        <v>62</v>
      </c>
    </row>
    <row r="80799" spans="1:4" x14ac:dyDescent="0.3">
      <c r="A80799" t="s">
        <v>3</v>
      </c>
      <c r="B80799" s="2">
        <v>45539.280555555553</v>
      </c>
      <c r="C80799">
        <v>0</v>
      </c>
      <c r="D80799" t="s">
        <v>62</v>
      </c>
    </row>
    <row r="80800" spans="1:4" x14ac:dyDescent="0.3">
      <c r="A80800" t="s">
        <v>3</v>
      </c>
      <c r="B80800" s="2">
        <v>45539.28125</v>
      </c>
      <c r="C80800">
        <v>0</v>
      </c>
      <c r="D80800" t="s">
        <v>62</v>
      </c>
    </row>
    <row r="80801" spans="1:4" x14ac:dyDescent="0.3">
      <c r="A80801" t="s">
        <v>3</v>
      </c>
      <c r="B80801" s="2">
        <v>45539.281944444447</v>
      </c>
      <c r="C80801">
        <v>0</v>
      </c>
      <c r="D80801" t="s">
        <v>62</v>
      </c>
    </row>
    <row r="80802" spans="1:4" x14ac:dyDescent="0.3">
      <c r="A80802" t="s">
        <v>3</v>
      </c>
      <c r="B80802" s="2">
        <v>45539.282638888893</v>
      </c>
      <c r="C80802">
        <v>0</v>
      </c>
      <c r="D80802" t="s">
        <v>62</v>
      </c>
    </row>
    <row r="80803" spans="1:4" x14ac:dyDescent="0.3">
      <c r="A80803" t="s">
        <v>3</v>
      </c>
      <c r="B80803" s="2">
        <v>45539.283333333333</v>
      </c>
      <c r="C80803">
        <v>0</v>
      </c>
      <c r="D80803" t="s">
        <v>62</v>
      </c>
    </row>
    <row r="80804" spans="1:4" x14ac:dyDescent="0.3">
      <c r="A80804" t="s">
        <v>3</v>
      </c>
      <c r="B80804" s="2">
        <v>45539.28402777778</v>
      </c>
      <c r="C80804">
        <v>0</v>
      </c>
      <c r="D80804" t="s">
        <v>62</v>
      </c>
    </row>
    <row r="80805" spans="1:4" x14ac:dyDescent="0.3">
      <c r="A80805" t="s">
        <v>3</v>
      </c>
      <c r="B80805" s="2">
        <v>45539.284722222219</v>
      </c>
      <c r="C80805">
        <v>0</v>
      </c>
      <c r="D80805" t="s">
        <v>62</v>
      </c>
    </row>
    <row r="80806" spans="1:4" x14ac:dyDescent="0.3">
      <c r="A80806" t="s">
        <v>3</v>
      </c>
      <c r="B80806" s="2">
        <v>45539.285416666673</v>
      </c>
      <c r="C80806">
        <v>0</v>
      </c>
      <c r="D80806" t="s">
        <v>62</v>
      </c>
    </row>
    <row r="80807" spans="1:4" x14ac:dyDescent="0.3">
      <c r="A80807" t="s">
        <v>3</v>
      </c>
      <c r="B80807" s="2">
        <v>45539.286111111112</v>
      </c>
      <c r="C80807">
        <v>0</v>
      </c>
      <c r="D80807" t="s">
        <v>62</v>
      </c>
    </row>
    <row r="80808" spans="1:4" x14ac:dyDescent="0.3">
      <c r="A80808" t="s">
        <v>3</v>
      </c>
      <c r="B80808" s="2">
        <v>45539.286805555559</v>
      </c>
      <c r="C80808">
        <v>0</v>
      </c>
      <c r="D80808" t="s">
        <v>62</v>
      </c>
    </row>
    <row r="80809" spans="1:4" x14ac:dyDescent="0.3">
      <c r="A80809" t="s">
        <v>3</v>
      </c>
      <c r="B80809" s="2">
        <v>45539.287499999999</v>
      </c>
      <c r="C80809">
        <v>0</v>
      </c>
      <c r="D80809" t="s">
        <v>62</v>
      </c>
    </row>
    <row r="80810" spans="1:4" x14ac:dyDescent="0.3">
      <c r="A80810" t="s">
        <v>3</v>
      </c>
      <c r="B80810" s="2">
        <v>45539.288194444453</v>
      </c>
      <c r="C80810">
        <v>0</v>
      </c>
      <c r="D80810" t="s">
        <v>62</v>
      </c>
    </row>
    <row r="80811" spans="1:4" x14ac:dyDescent="0.3">
      <c r="A80811" t="s">
        <v>3</v>
      </c>
      <c r="B80811" s="2">
        <v>45539.288888888892</v>
      </c>
      <c r="C80811">
        <v>0</v>
      </c>
      <c r="D80811" t="s">
        <v>62</v>
      </c>
    </row>
    <row r="80812" spans="1:4" x14ac:dyDescent="0.3">
      <c r="A80812" t="s">
        <v>3</v>
      </c>
      <c r="B80812" s="2">
        <v>45539.289583333331</v>
      </c>
      <c r="C80812">
        <v>0</v>
      </c>
      <c r="D80812" t="s">
        <v>62</v>
      </c>
    </row>
    <row r="80813" spans="1:4" x14ac:dyDescent="0.3">
      <c r="A80813" t="s">
        <v>3</v>
      </c>
      <c r="B80813" s="2">
        <v>45539.290277777778</v>
      </c>
      <c r="C80813">
        <v>1</v>
      </c>
      <c r="D80813" t="s">
        <v>62</v>
      </c>
    </row>
    <row r="80814" spans="1:4" x14ac:dyDescent="0.3">
      <c r="A80814" t="s">
        <v>3</v>
      </c>
      <c r="B80814" s="2">
        <v>45539.290972222218</v>
      </c>
      <c r="C80814">
        <v>1</v>
      </c>
      <c r="D80814" t="s">
        <v>62</v>
      </c>
    </row>
    <row r="80815" spans="1:4" x14ac:dyDescent="0.3">
      <c r="A80815" t="s">
        <v>3</v>
      </c>
      <c r="B80815" s="2">
        <v>45539.291666666657</v>
      </c>
      <c r="C80815">
        <v>1</v>
      </c>
      <c r="D80815" t="s">
        <v>62</v>
      </c>
    </row>
    <row r="80816" spans="1:4" x14ac:dyDescent="0.3">
      <c r="A80816" t="s">
        <v>3</v>
      </c>
      <c r="B80816" s="2">
        <v>45539.292361111111</v>
      </c>
      <c r="C80816">
        <v>1</v>
      </c>
      <c r="D80816" t="s">
        <v>62</v>
      </c>
    </row>
    <row r="80817" spans="1:4" x14ac:dyDescent="0.3">
      <c r="A80817" t="s">
        <v>3</v>
      </c>
      <c r="B80817" s="2">
        <v>45539.293055555558</v>
      </c>
      <c r="C80817">
        <v>1</v>
      </c>
      <c r="D80817" t="s">
        <v>62</v>
      </c>
    </row>
    <row r="80818" spans="1:4" x14ac:dyDescent="0.3">
      <c r="A80818" t="s">
        <v>3</v>
      </c>
      <c r="B80818" s="2">
        <v>45539.293749999997</v>
      </c>
      <c r="C80818">
        <v>1</v>
      </c>
      <c r="D80818" t="s">
        <v>62</v>
      </c>
    </row>
    <row r="80819" spans="1:4" x14ac:dyDescent="0.3">
      <c r="A80819" t="s">
        <v>3</v>
      </c>
      <c r="B80819" s="2">
        <v>45539.294444444437</v>
      </c>
      <c r="C80819">
        <v>1</v>
      </c>
      <c r="D80819" t="s">
        <v>62</v>
      </c>
    </row>
    <row r="80820" spans="1:4" x14ac:dyDescent="0.3">
      <c r="A80820" t="s">
        <v>3</v>
      </c>
      <c r="B80820" s="2">
        <v>45539.295138888891</v>
      </c>
      <c r="C80820">
        <v>1</v>
      </c>
      <c r="D80820" t="s">
        <v>62</v>
      </c>
    </row>
    <row r="80821" spans="1:4" x14ac:dyDescent="0.3">
      <c r="A80821" t="s">
        <v>3</v>
      </c>
      <c r="B80821" s="2">
        <v>45539.29583333333</v>
      </c>
      <c r="C80821">
        <v>1</v>
      </c>
      <c r="D80821" t="s">
        <v>62</v>
      </c>
    </row>
    <row r="80822" spans="1:4" x14ac:dyDescent="0.3">
      <c r="A80822" t="s">
        <v>3</v>
      </c>
      <c r="B80822" s="2">
        <v>45539.296527777777</v>
      </c>
      <c r="C80822">
        <v>1</v>
      </c>
      <c r="D80822" t="s">
        <v>62</v>
      </c>
    </row>
    <row r="80823" spans="1:4" x14ac:dyDescent="0.3">
      <c r="A80823" t="s">
        <v>3</v>
      </c>
      <c r="B80823" s="2">
        <v>45539.297222222223</v>
      </c>
      <c r="C80823">
        <v>1</v>
      </c>
      <c r="D80823" t="s">
        <v>62</v>
      </c>
    </row>
    <row r="80824" spans="1:4" x14ac:dyDescent="0.3">
      <c r="A80824" t="s">
        <v>3</v>
      </c>
      <c r="B80824" s="2">
        <v>45539.29791666667</v>
      </c>
      <c r="C80824">
        <v>1</v>
      </c>
      <c r="D80824" t="s">
        <v>62</v>
      </c>
    </row>
    <row r="80825" spans="1:4" x14ac:dyDescent="0.3">
      <c r="A80825" t="s">
        <v>3</v>
      </c>
      <c r="B80825" s="2">
        <v>45539.298611111109</v>
      </c>
      <c r="C80825">
        <v>1</v>
      </c>
      <c r="D80825" t="s">
        <v>62</v>
      </c>
    </row>
    <row r="80826" spans="1:4" x14ac:dyDescent="0.3">
      <c r="A80826" t="s">
        <v>3</v>
      </c>
      <c r="B80826" s="2">
        <v>45539.299305555563</v>
      </c>
      <c r="C80826">
        <v>1</v>
      </c>
      <c r="D80826" t="s">
        <v>62</v>
      </c>
    </row>
    <row r="80827" spans="1:4" x14ac:dyDescent="0.3">
      <c r="A80827" t="s">
        <v>3</v>
      </c>
      <c r="B80827" s="2">
        <v>45539.3</v>
      </c>
      <c r="C80827">
        <v>1</v>
      </c>
      <c r="D80827" t="s">
        <v>62</v>
      </c>
    </row>
    <row r="80828" spans="1:4" x14ac:dyDescent="0.3">
      <c r="A80828" t="s">
        <v>3</v>
      </c>
      <c r="B80828" s="2">
        <v>45539.300694444442</v>
      </c>
      <c r="C80828">
        <v>1</v>
      </c>
      <c r="D80828" t="s">
        <v>62</v>
      </c>
    </row>
    <row r="80829" spans="1:4" x14ac:dyDescent="0.3">
      <c r="A80829" t="s">
        <v>3</v>
      </c>
      <c r="B80829" s="2">
        <v>45539.301388888889</v>
      </c>
      <c r="C80829">
        <v>1</v>
      </c>
      <c r="D80829" t="s">
        <v>62</v>
      </c>
    </row>
    <row r="80830" spans="1:4" x14ac:dyDescent="0.3">
      <c r="A80830" t="s">
        <v>3</v>
      </c>
      <c r="B80830" s="2">
        <v>45539.302083333343</v>
      </c>
      <c r="C80830">
        <v>1</v>
      </c>
      <c r="D80830" t="s">
        <v>62</v>
      </c>
    </row>
    <row r="80831" spans="1:4" x14ac:dyDescent="0.3">
      <c r="A80831" t="s">
        <v>3</v>
      </c>
      <c r="B80831" s="2">
        <v>45539.302777777782</v>
      </c>
      <c r="C80831">
        <v>1</v>
      </c>
      <c r="D80831" t="s">
        <v>62</v>
      </c>
    </row>
    <row r="80832" spans="1:4" x14ac:dyDescent="0.3">
      <c r="A80832" t="s">
        <v>3</v>
      </c>
      <c r="B80832" s="2">
        <v>45539.303472222222</v>
      </c>
      <c r="C80832">
        <v>0</v>
      </c>
      <c r="D80832" t="s">
        <v>62</v>
      </c>
    </row>
    <row r="80833" spans="1:4" x14ac:dyDescent="0.3">
      <c r="A80833" t="s">
        <v>3</v>
      </c>
      <c r="B80833" s="2">
        <v>45539.304166666669</v>
      </c>
      <c r="C80833">
        <v>0</v>
      </c>
      <c r="D80833" t="s">
        <v>62</v>
      </c>
    </row>
    <row r="80834" spans="1:4" x14ac:dyDescent="0.3">
      <c r="A80834" t="s">
        <v>3</v>
      </c>
      <c r="B80834" s="2">
        <v>45539.304861111108</v>
      </c>
      <c r="C80834">
        <v>0</v>
      </c>
      <c r="D80834" t="s">
        <v>62</v>
      </c>
    </row>
    <row r="80835" spans="1:4" x14ac:dyDescent="0.3">
      <c r="A80835" t="s">
        <v>3</v>
      </c>
      <c r="B80835" s="2">
        <v>45539.305555555547</v>
      </c>
      <c r="C80835">
        <v>0</v>
      </c>
      <c r="D80835" t="s">
        <v>62</v>
      </c>
    </row>
    <row r="80836" spans="1:4" x14ac:dyDescent="0.3">
      <c r="A80836" t="s">
        <v>3</v>
      </c>
      <c r="B80836" s="2">
        <v>45539.306250000001</v>
      </c>
      <c r="C80836">
        <v>0</v>
      </c>
      <c r="D80836" t="s">
        <v>62</v>
      </c>
    </row>
    <row r="80837" spans="1:4" x14ac:dyDescent="0.3">
      <c r="A80837" t="s">
        <v>3</v>
      </c>
      <c r="B80837" s="2">
        <v>45539.306944444441</v>
      </c>
      <c r="C80837">
        <v>0</v>
      </c>
      <c r="D80837" t="s">
        <v>62</v>
      </c>
    </row>
    <row r="80838" spans="1:4" x14ac:dyDescent="0.3">
      <c r="A80838" t="s">
        <v>3</v>
      </c>
      <c r="B80838" s="2">
        <v>45539.307638888888</v>
      </c>
      <c r="C80838">
        <v>0</v>
      </c>
      <c r="D80838" t="s">
        <v>62</v>
      </c>
    </row>
    <row r="80839" spans="1:4" x14ac:dyDescent="0.3">
      <c r="A80839" t="s">
        <v>3</v>
      </c>
      <c r="B80839" s="2">
        <v>45539.308333333327</v>
      </c>
      <c r="C80839">
        <v>0</v>
      </c>
      <c r="D80839" t="s">
        <v>62</v>
      </c>
    </row>
    <row r="80840" spans="1:4" x14ac:dyDescent="0.3">
      <c r="A80840" t="s">
        <v>3</v>
      </c>
      <c r="B80840" s="2">
        <v>45539.309027777781</v>
      </c>
      <c r="C80840">
        <v>0</v>
      </c>
      <c r="D80840" t="s">
        <v>62</v>
      </c>
    </row>
    <row r="80841" spans="1:4" x14ac:dyDescent="0.3">
      <c r="A80841" t="s">
        <v>3</v>
      </c>
      <c r="B80841" s="2">
        <v>45539.30972222222</v>
      </c>
      <c r="C80841">
        <v>0</v>
      </c>
      <c r="D80841" t="s">
        <v>62</v>
      </c>
    </row>
    <row r="80842" spans="1:4" x14ac:dyDescent="0.3">
      <c r="A80842" t="s">
        <v>3</v>
      </c>
      <c r="B80842" s="2">
        <v>45539.310416666667</v>
      </c>
      <c r="C80842">
        <v>0</v>
      </c>
      <c r="D80842" t="s">
        <v>62</v>
      </c>
    </row>
    <row r="80843" spans="1:4" x14ac:dyDescent="0.3">
      <c r="A80843" t="s">
        <v>3</v>
      </c>
      <c r="B80843" s="2">
        <v>45539.311111111107</v>
      </c>
      <c r="C80843">
        <v>0</v>
      </c>
      <c r="D80843" t="s">
        <v>62</v>
      </c>
    </row>
    <row r="80844" spans="1:4" x14ac:dyDescent="0.3">
      <c r="A80844" t="s">
        <v>3</v>
      </c>
      <c r="B80844" s="2">
        <v>45539.311805555553</v>
      </c>
      <c r="C80844">
        <v>0</v>
      </c>
      <c r="D80844" t="s">
        <v>62</v>
      </c>
    </row>
    <row r="80845" spans="1:4" x14ac:dyDescent="0.3">
      <c r="A80845" t="s">
        <v>3</v>
      </c>
      <c r="B80845" s="2">
        <v>45539.3125</v>
      </c>
      <c r="C80845">
        <v>0</v>
      </c>
      <c r="D80845" t="s">
        <v>62</v>
      </c>
    </row>
    <row r="80846" spans="1:4" x14ac:dyDescent="0.3">
      <c r="A80846" t="s">
        <v>3</v>
      </c>
      <c r="B80846" s="2">
        <v>45539.313194444447</v>
      </c>
      <c r="C80846">
        <v>0</v>
      </c>
      <c r="D80846" t="s">
        <v>62</v>
      </c>
    </row>
    <row r="80847" spans="1:4" x14ac:dyDescent="0.3">
      <c r="A80847" t="s">
        <v>3</v>
      </c>
      <c r="B80847" s="2">
        <v>45539.313888888893</v>
      </c>
      <c r="C80847">
        <v>1</v>
      </c>
      <c r="D80847" t="s">
        <v>62</v>
      </c>
    </row>
    <row r="80848" spans="1:4" x14ac:dyDescent="0.3">
      <c r="A80848" t="s">
        <v>3</v>
      </c>
      <c r="B80848" s="2">
        <v>45539.314583333333</v>
      </c>
      <c r="C80848">
        <v>1</v>
      </c>
      <c r="D80848" t="s">
        <v>62</v>
      </c>
    </row>
    <row r="80849" spans="1:4" x14ac:dyDescent="0.3">
      <c r="A80849" t="s">
        <v>3</v>
      </c>
      <c r="B80849" s="2">
        <v>45539.31527777778</v>
      </c>
      <c r="C80849">
        <v>1</v>
      </c>
      <c r="D80849" t="s">
        <v>62</v>
      </c>
    </row>
    <row r="80850" spans="1:4" x14ac:dyDescent="0.3">
      <c r="A80850" t="s">
        <v>3</v>
      </c>
      <c r="B80850" s="2">
        <v>45539.315972222219</v>
      </c>
      <c r="C80850">
        <v>1</v>
      </c>
      <c r="D80850" t="s">
        <v>62</v>
      </c>
    </row>
    <row r="80851" spans="1:4" x14ac:dyDescent="0.3">
      <c r="A80851" t="s">
        <v>3</v>
      </c>
      <c r="B80851" s="2">
        <v>45539.316666666673</v>
      </c>
      <c r="C80851">
        <v>1</v>
      </c>
      <c r="D80851" t="s">
        <v>62</v>
      </c>
    </row>
    <row r="80852" spans="1:4" x14ac:dyDescent="0.3">
      <c r="A80852" t="s">
        <v>3</v>
      </c>
      <c r="B80852" s="2">
        <v>45539.317361111112</v>
      </c>
      <c r="C80852">
        <v>1</v>
      </c>
      <c r="D80852" t="s">
        <v>62</v>
      </c>
    </row>
    <row r="80853" spans="1:4" x14ac:dyDescent="0.3">
      <c r="A80853" t="s">
        <v>3</v>
      </c>
      <c r="B80853" s="2">
        <v>45539.318055555559</v>
      </c>
      <c r="C80853">
        <v>1</v>
      </c>
      <c r="D80853" t="s">
        <v>62</v>
      </c>
    </row>
    <row r="80854" spans="1:4" x14ac:dyDescent="0.3">
      <c r="A80854" t="s">
        <v>3</v>
      </c>
      <c r="B80854" s="2">
        <v>45539.318749999999</v>
      </c>
      <c r="C80854">
        <v>1</v>
      </c>
      <c r="D80854" t="s">
        <v>62</v>
      </c>
    </row>
    <row r="80855" spans="1:4" x14ac:dyDescent="0.3">
      <c r="A80855" t="s">
        <v>3</v>
      </c>
      <c r="B80855" s="2">
        <v>45539.319444444453</v>
      </c>
      <c r="C80855">
        <v>1</v>
      </c>
      <c r="D80855" t="s">
        <v>62</v>
      </c>
    </row>
    <row r="80856" spans="1:4" x14ac:dyDescent="0.3">
      <c r="A80856" t="s">
        <v>3</v>
      </c>
      <c r="B80856" s="2">
        <v>45539.320138888892</v>
      </c>
      <c r="C80856">
        <v>1</v>
      </c>
      <c r="D80856" t="s">
        <v>62</v>
      </c>
    </row>
    <row r="80857" spans="1:4" x14ac:dyDescent="0.3">
      <c r="A80857" t="s">
        <v>3</v>
      </c>
      <c r="B80857" s="2">
        <v>45539.327777777777</v>
      </c>
      <c r="C80857">
        <v>0</v>
      </c>
      <c r="D80857" t="s">
        <v>62</v>
      </c>
    </row>
    <row r="80858" spans="1:4" x14ac:dyDescent="0.3">
      <c r="A80858" t="s">
        <v>3</v>
      </c>
      <c r="B80858" s="2">
        <v>45539.328472222223</v>
      </c>
      <c r="C80858">
        <v>0</v>
      </c>
      <c r="D80858" t="s">
        <v>62</v>
      </c>
    </row>
    <row r="80859" spans="1:4" x14ac:dyDescent="0.3">
      <c r="A80859" t="s">
        <v>3</v>
      </c>
      <c r="B80859" s="2">
        <v>45539.32916666667</v>
      </c>
      <c r="C80859">
        <v>0</v>
      </c>
      <c r="D80859" t="s">
        <v>62</v>
      </c>
    </row>
    <row r="80860" spans="1:4" x14ac:dyDescent="0.3">
      <c r="A80860" t="s">
        <v>3</v>
      </c>
      <c r="B80860" s="2">
        <v>45539.329861111109</v>
      </c>
      <c r="C80860">
        <v>0</v>
      </c>
      <c r="D80860" t="s">
        <v>62</v>
      </c>
    </row>
    <row r="80861" spans="1:4" x14ac:dyDescent="0.3">
      <c r="A80861" t="s">
        <v>3</v>
      </c>
      <c r="B80861" s="2">
        <v>45539.330555555563</v>
      </c>
      <c r="C80861">
        <v>0</v>
      </c>
      <c r="D80861" t="s">
        <v>62</v>
      </c>
    </row>
    <row r="80862" spans="1:4" x14ac:dyDescent="0.3">
      <c r="A80862" t="s">
        <v>3</v>
      </c>
      <c r="B80862" s="2">
        <v>45539.331250000003</v>
      </c>
      <c r="C80862">
        <v>0</v>
      </c>
      <c r="D80862" t="s">
        <v>62</v>
      </c>
    </row>
    <row r="80863" spans="1:4" x14ac:dyDescent="0.3">
      <c r="A80863" t="s">
        <v>3</v>
      </c>
      <c r="B80863" s="2">
        <v>45539.331944444442</v>
      </c>
      <c r="C80863">
        <v>0</v>
      </c>
      <c r="D80863" t="s">
        <v>62</v>
      </c>
    </row>
    <row r="80864" spans="1:4" x14ac:dyDescent="0.3">
      <c r="A80864" t="s">
        <v>3</v>
      </c>
      <c r="B80864" s="2">
        <v>45539.332638888889</v>
      </c>
      <c r="C80864">
        <v>0</v>
      </c>
      <c r="D80864" t="s">
        <v>62</v>
      </c>
    </row>
    <row r="80865" spans="1:4" x14ac:dyDescent="0.3">
      <c r="A80865" t="s">
        <v>3</v>
      </c>
      <c r="B80865" s="2">
        <v>45539.333333333343</v>
      </c>
      <c r="C80865">
        <v>0</v>
      </c>
      <c r="D80865" t="s">
        <v>62</v>
      </c>
    </row>
    <row r="80866" spans="1:4" x14ac:dyDescent="0.3">
      <c r="A80866" t="s">
        <v>3</v>
      </c>
      <c r="B80866" s="2">
        <v>45539.334027777782</v>
      </c>
      <c r="C80866">
        <v>0</v>
      </c>
      <c r="D80866" t="s">
        <v>62</v>
      </c>
    </row>
    <row r="80867" spans="1:4" x14ac:dyDescent="0.3">
      <c r="A80867" t="s">
        <v>3</v>
      </c>
      <c r="B80867" s="2">
        <v>45539.334722222222</v>
      </c>
      <c r="C80867">
        <v>0</v>
      </c>
      <c r="D80867" t="s">
        <v>62</v>
      </c>
    </row>
    <row r="80868" spans="1:4" x14ac:dyDescent="0.3">
      <c r="A80868" t="s">
        <v>3</v>
      </c>
      <c r="B80868" s="2">
        <v>45539.335416666669</v>
      </c>
      <c r="C80868">
        <v>0</v>
      </c>
      <c r="D80868" t="s">
        <v>62</v>
      </c>
    </row>
    <row r="80869" spans="1:4" x14ac:dyDescent="0.3">
      <c r="A80869" t="s">
        <v>3</v>
      </c>
      <c r="B80869" s="2">
        <v>45539.336111111108</v>
      </c>
      <c r="C80869">
        <v>0</v>
      </c>
      <c r="D80869" t="s">
        <v>62</v>
      </c>
    </row>
    <row r="80870" spans="1:4" x14ac:dyDescent="0.3">
      <c r="A80870" t="s">
        <v>3</v>
      </c>
      <c r="B80870" s="2">
        <v>45539.336805555547</v>
      </c>
      <c r="C80870">
        <v>0</v>
      </c>
      <c r="D80870" t="s">
        <v>62</v>
      </c>
    </row>
    <row r="80871" spans="1:4" x14ac:dyDescent="0.3">
      <c r="A80871" t="s">
        <v>3</v>
      </c>
      <c r="B80871" s="2">
        <v>45539.337500000001</v>
      </c>
      <c r="C80871">
        <v>0</v>
      </c>
      <c r="D80871" t="s">
        <v>62</v>
      </c>
    </row>
    <row r="80872" spans="1:4" x14ac:dyDescent="0.3">
      <c r="A80872" t="s">
        <v>3</v>
      </c>
      <c r="B80872" s="2">
        <v>45539.338194444441</v>
      </c>
      <c r="C80872">
        <v>0</v>
      </c>
      <c r="D80872" t="s">
        <v>62</v>
      </c>
    </row>
    <row r="80873" spans="1:4" x14ac:dyDescent="0.3">
      <c r="A80873" t="s">
        <v>3</v>
      </c>
      <c r="B80873" s="2">
        <v>45539.338888888888</v>
      </c>
      <c r="C80873">
        <v>0</v>
      </c>
      <c r="D80873" t="s">
        <v>62</v>
      </c>
    </row>
    <row r="80874" spans="1:4" x14ac:dyDescent="0.3">
      <c r="A80874" t="s">
        <v>3</v>
      </c>
      <c r="B80874" s="2">
        <v>45539.339583333327</v>
      </c>
      <c r="C80874">
        <v>0</v>
      </c>
      <c r="D80874" t="s">
        <v>62</v>
      </c>
    </row>
    <row r="80875" spans="1:4" x14ac:dyDescent="0.3">
      <c r="A80875" t="s">
        <v>3</v>
      </c>
      <c r="B80875" s="2">
        <v>45539.340277777781</v>
      </c>
      <c r="C80875">
        <v>0</v>
      </c>
      <c r="D80875" t="s">
        <v>62</v>
      </c>
    </row>
    <row r="80876" spans="1:4" x14ac:dyDescent="0.3">
      <c r="A80876" t="s">
        <v>3</v>
      </c>
      <c r="B80876" s="2">
        <v>45539.34097222222</v>
      </c>
      <c r="C80876">
        <v>0</v>
      </c>
      <c r="D80876" t="s">
        <v>62</v>
      </c>
    </row>
    <row r="80877" spans="1:4" x14ac:dyDescent="0.3">
      <c r="A80877" t="s">
        <v>3</v>
      </c>
      <c r="B80877" s="2">
        <v>45539.341666666667</v>
      </c>
      <c r="C80877">
        <v>0</v>
      </c>
      <c r="D80877" t="s">
        <v>62</v>
      </c>
    </row>
    <row r="80878" spans="1:4" x14ac:dyDescent="0.3">
      <c r="A80878" t="s">
        <v>3</v>
      </c>
      <c r="B80878" s="2">
        <v>45539.342361111107</v>
      </c>
      <c r="C80878">
        <v>0</v>
      </c>
      <c r="D80878" t="s">
        <v>62</v>
      </c>
    </row>
    <row r="80879" spans="1:4" x14ac:dyDescent="0.3">
      <c r="A80879" t="s">
        <v>3</v>
      </c>
      <c r="B80879" s="2">
        <v>45539.343055555553</v>
      </c>
      <c r="C80879">
        <v>0</v>
      </c>
      <c r="D80879" t="s">
        <v>62</v>
      </c>
    </row>
    <row r="80880" spans="1:4" x14ac:dyDescent="0.3">
      <c r="A80880" t="s">
        <v>3</v>
      </c>
      <c r="B80880" s="2">
        <v>45539.34375</v>
      </c>
      <c r="C80880">
        <v>0</v>
      </c>
      <c r="D80880" t="s">
        <v>62</v>
      </c>
    </row>
    <row r="80881" spans="1:4" x14ac:dyDescent="0.3">
      <c r="A80881" t="s">
        <v>3</v>
      </c>
      <c r="B80881" s="2">
        <v>45539.344444444447</v>
      </c>
      <c r="C80881">
        <v>0</v>
      </c>
      <c r="D80881" t="s">
        <v>62</v>
      </c>
    </row>
    <row r="80882" spans="1:4" x14ac:dyDescent="0.3">
      <c r="A80882" t="s">
        <v>3</v>
      </c>
      <c r="B80882" s="2">
        <v>45539.345138888893</v>
      </c>
      <c r="C80882">
        <v>0</v>
      </c>
      <c r="D80882" t="s">
        <v>62</v>
      </c>
    </row>
    <row r="80883" spans="1:4" x14ac:dyDescent="0.3">
      <c r="A80883" t="s">
        <v>3</v>
      </c>
      <c r="B80883" s="2">
        <v>45539.345833333333</v>
      </c>
      <c r="C80883">
        <v>0</v>
      </c>
      <c r="D80883" t="s">
        <v>62</v>
      </c>
    </row>
    <row r="80884" spans="1:4" x14ac:dyDescent="0.3">
      <c r="A80884" t="s">
        <v>3</v>
      </c>
      <c r="B80884" s="2">
        <v>45539.34652777778</v>
      </c>
      <c r="C80884">
        <v>0</v>
      </c>
      <c r="D80884" t="s">
        <v>62</v>
      </c>
    </row>
    <row r="80885" spans="1:4" x14ac:dyDescent="0.3">
      <c r="A80885" t="s">
        <v>3</v>
      </c>
      <c r="B80885" s="2">
        <v>45539.347222222219</v>
      </c>
      <c r="C80885">
        <v>0</v>
      </c>
      <c r="D80885" t="s">
        <v>62</v>
      </c>
    </row>
    <row r="80886" spans="1:4" x14ac:dyDescent="0.3">
      <c r="A80886" t="s">
        <v>3</v>
      </c>
      <c r="B80886" s="2">
        <v>45539.347916666673</v>
      </c>
      <c r="C80886">
        <v>0</v>
      </c>
      <c r="D80886" t="s">
        <v>62</v>
      </c>
    </row>
    <row r="80887" spans="1:4" x14ac:dyDescent="0.3">
      <c r="A80887" t="s">
        <v>3</v>
      </c>
      <c r="B80887" s="2">
        <v>45539.348611111112</v>
      </c>
      <c r="C80887">
        <v>0</v>
      </c>
      <c r="D80887" t="s">
        <v>62</v>
      </c>
    </row>
    <row r="80888" spans="1:4" x14ac:dyDescent="0.3">
      <c r="A80888" t="s">
        <v>3</v>
      </c>
      <c r="B80888" s="2">
        <v>45539.349305555559</v>
      </c>
      <c r="C80888">
        <v>0</v>
      </c>
      <c r="D80888" t="s">
        <v>62</v>
      </c>
    </row>
    <row r="80889" spans="1:4" x14ac:dyDescent="0.3">
      <c r="A80889" t="s">
        <v>3</v>
      </c>
      <c r="B80889" s="2">
        <v>45539.35</v>
      </c>
      <c r="C80889">
        <v>0</v>
      </c>
      <c r="D80889" t="s">
        <v>62</v>
      </c>
    </row>
    <row r="80890" spans="1:4" x14ac:dyDescent="0.3">
      <c r="A80890" t="s">
        <v>3</v>
      </c>
      <c r="B80890" s="2">
        <v>45539.350694444453</v>
      </c>
      <c r="C80890">
        <v>0</v>
      </c>
      <c r="D80890" t="s">
        <v>62</v>
      </c>
    </row>
    <row r="80891" spans="1:4" x14ac:dyDescent="0.3">
      <c r="A80891" t="s">
        <v>3</v>
      </c>
      <c r="B80891" s="2">
        <v>45539.351388888892</v>
      </c>
      <c r="C80891">
        <v>0</v>
      </c>
      <c r="D80891" t="s">
        <v>62</v>
      </c>
    </row>
    <row r="80892" spans="1:4" x14ac:dyDescent="0.3">
      <c r="A80892" t="s">
        <v>3</v>
      </c>
      <c r="B80892" s="2">
        <v>45539.352083333331</v>
      </c>
      <c r="C80892">
        <v>1</v>
      </c>
      <c r="D80892" t="s">
        <v>62</v>
      </c>
    </row>
    <row r="80893" spans="1:4" x14ac:dyDescent="0.3">
      <c r="A80893" t="s">
        <v>3</v>
      </c>
      <c r="B80893" s="2">
        <v>45539.352777777778</v>
      </c>
      <c r="C80893">
        <v>1</v>
      </c>
      <c r="D80893" t="s">
        <v>62</v>
      </c>
    </row>
    <row r="80894" spans="1:4" x14ac:dyDescent="0.3">
      <c r="A80894" t="s">
        <v>3</v>
      </c>
      <c r="B80894" s="2">
        <v>45539.353472222218</v>
      </c>
      <c r="C80894">
        <v>1</v>
      </c>
      <c r="D80894" t="s">
        <v>62</v>
      </c>
    </row>
    <row r="80895" spans="1:4" x14ac:dyDescent="0.3">
      <c r="A80895" t="s">
        <v>3</v>
      </c>
      <c r="B80895" s="2">
        <v>45539.354166666657</v>
      </c>
      <c r="C80895">
        <v>1</v>
      </c>
      <c r="D80895" t="s">
        <v>62</v>
      </c>
    </row>
    <row r="80896" spans="1:4" x14ac:dyDescent="0.3">
      <c r="A80896" t="s">
        <v>3</v>
      </c>
      <c r="B80896" s="2">
        <v>45539.354861111111</v>
      </c>
      <c r="C80896">
        <v>1</v>
      </c>
      <c r="D80896" t="s">
        <v>62</v>
      </c>
    </row>
    <row r="80897" spans="1:4" x14ac:dyDescent="0.3">
      <c r="A80897" t="s">
        <v>3</v>
      </c>
      <c r="B80897" s="2">
        <v>45539.355555555558</v>
      </c>
      <c r="C80897">
        <v>1</v>
      </c>
      <c r="D80897" t="s">
        <v>62</v>
      </c>
    </row>
    <row r="80898" spans="1:4" x14ac:dyDescent="0.3">
      <c r="A80898" t="s">
        <v>3</v>
      </c>
      <c r="B80898" s="2">
        <v>45539.356249999997</v>
      </c>
      <c r="C80898">
        <v>1</v>
      </c>
      <c r="D80898" t="s">
        <v>62</v>
      </c>
    </row>
    <row r="80899" spans="1:4" x14ac:dyDescent="0.3">
      <c r="A80899" t="s">
        <v>3</v>
      </c>
      <c r="B80899" s="2">
        <v>45539.356944444437</v>
      </c>
      <c r="C80899">
        <v>1</v>
      </c>
      <c r="D80899" t="s">
        <v>62</v>
      </c>
    </row>
    <row r="80900" spans="1:4" x14ac:dyDescent="0.3">
      <c r="A80900" t="s">
        <v>3</v>
      </c>
      <c r="B80900" s="2">
        <v>45539.357638888891</v>
      </c>
      <c r="C80900">
        <v>1</v>
      </c>
      <c r="D80900" t="s">
        <v>62</v>
      </c>
    </row>
    <row r="80901" spans="1:4" x14ac:dyDescent="0.3">
      <c r="A80901" t="s">
        <v>3</v>
      </c>
      <c r="B80901" s="2">
        <v>45539.35833333333</v>
      </c>
      <c r="C80901">
        <v>1</v>
      </c>
      <c r="D80901" t="s">
        <v>62</v>
      </c>
    </row>
    <row r="80902" spans="1:4" x14ac:dyDescent="0.3">
      <c r="A80902" t="s">
        <v>3</v>
      </c>
      <c r="B80902" s="2">
        <v>45539.359027777777</v>
      </c>
      <c r="C80902">
        <v>1</v>
      </c>
      <c r="D80902" t="s">
        <v>62</v>
      </c>
    </row>
    <row r="80903" spans="1:4" x14ac:dyDescent="0.3">
      <c r="A80903" t="s">
        <v>3</v>
      </c>
      <c r="B80903" s="2">
        <v>45539.359722222223</v>
      </c>
      <c r="C80903">
        <v>0</v>
      </c>
      <c r="D80903" t="s">
        <v>62</v>
      </c>
    </row>
    <row r="80904" spans="1:4" x14ac:dyDescent="0.3">
      <c r="A80904" t="s">
        <v>3</v>
      </c>
      <c r="B80904" s="2">
        <v>45539.36041666667</v>
      </c>
      <c r="C80904">
        <v>1</v>
      </c>
      <c r="D80904" t="s">
        <v>62</v>
      </c>
    </row>
    <row r="80905" spans="1:4" x14ac:dyDescent="0.3">
      <c r="A80905" t="s">
        <v>3</v>
      </c>
      <c r="B80905" s="2">
        <v>45539.361111111109</v>
      </c>
      <c r="C80905">
        <v>1</v>
      </c>
      <c r="D80905" t="s">
        <v>62</v>
      </c>
    </row>
    <row r="80906" spans="1:4" x14ac:dyDescent="0.3">
      <c r="A80906" t="s">
        <v>3</v>
      </c>
      <c r="B80906" s="2">
        <v>45539.361805555563</v>
      </c>
      <c r="C80906">
        <v>0</v>
      </c>
      <c r="D80906" t="s">
        <v>62</v>
      </c>
    </row>
    <row r="80907" spans="1:4" x14ac:dyDescent="0.3">
      <c r="A80907" t="s">
        <v>3</v>
      </c>
      <c r="B80907" s="2">
        <v>45539.362500000003</v>
      </c>
      <c r="C80907">
        <v>0</v>
      </c>
      <c r="D80907" t="s">
        <v>62</v>
      </c>
    </row>
    <row r="80908" spans="1:4" x14ac:dyDescent="0.3">
      <c r="A80908" t="s">
        <v>3</v>
      </c>
      <c r="B80908" s="2">
        <v>45539.363194444442</v>
      </c>
      <c r="C80908">
        <v>0</v>
      </c>
      <c r="D80908" t="s">
        <v>62</v>
      </c>
    </row>
    <row r="80909" spans="1:4" x14ac:dyDescent="0.3">
      <c r="A80909" t="s">
        <v>3</v>
      </c>
      <c r="B80909" s="2">
        <v>45539.363888888889</v>
      </c>
      <c r="C80909">
        <v>1</v>
      </c>
      <c r="D80909" t="s">
        <v>62</v>
      </c>
    </row>
    <row r="80910" spans="1:4" x14ac:dyDescent="0.3">
      <c r="A80910" t="s">
        <v>3</v>
      </c>
      <c r="B80910" s="2">
        <v>45539.364583333343</v>
      </c>
      <c r="C80910">
        <v>0</v>
      </c>
      <c r="D80910" t="s">
        <v>62</v>
      </c>
    </row>
    <row r="80911" spans="1:4" x14ac:dyDescent="0.3">
      <c r="A80911" t="s">
        <v>3</v>
      </c>
      <c r="B80911" s="2">
        <v>45539.365277777782</v>
      </c>
      <c r="C80911">
        <v>0</v>
      </c>
      <c r="D80911" t="s">
        <v>62</v>
      </c>
    </row>
    <row r="80912" spans="1:4" x14ac:dyDescent="0.3">
      <c r="A80912" t="s">
        <v>3</v>
      </c>
      <c r="B80912" s="2">
        <v>45539.365972222222</v>
      </c>
      <c r="C80912">
        <v>0</v>
      </c>
      <c r="D80912" t="s">
        <v>62</v>
      </c>
    </row>
    <row r="80913" spans="1:4" x14ac:dyDescent="0.3">
      <c r="A80913" t="s">
        <v>3</v>
      </c>
      <c r="B80913" s="2">
        <v>45539.366666666669</v>
      </c>
      <c r="C80913">
        <v>1</v>
      </c>
      <c r="D80913" t="s">
        <v>62</v>
      </c>
    </row>
    <row r="80914" spans="1:4" x14ac:dyDescent="0.3">
      <c r="A80914" t="s">
        <v>3</v>
      </c>
      <c r="B80914" s="2">
        <v>45539.367361111108</v>
      </c>
      <c r="C80914">
        <v>1</v>
      </c>
      <c r="D80914" t="s">
        <v>62</v>
      </c>
    </row>
    <row r="80915" spans="1:4" x14ac:dyDescent="0.3">
      <c r="A80915" t="s">
        <v>3</v>
      </c>
      <c r="B80915" s="2">
        <v>45539.368055555547</v>
      </c>
      <c r="C80915">
        <v>0</v>
      </c>
      <c r="D80915" t="s">
        <v>62</v>
      </c>
    </row>
    <row r="80916" spans="1:4" x14ac:dyDescent="0.3">
      <c r="A80916" t="s">
        <v>3</v>
      </c>
      <c r="B80916" s="2">
        <v>45539.368750000001</v>
      </c>
      <c r="C80916">
        <v>1</v>
      </c>
      <c r="D80916" t="s">
        <v>62</v>
      </c>
    </row>
    <row r="80917" spans="1:4" x14ac:dyDescent="0.3">
      <c r="A80917" t="s">
        <v>3</v>
      </c>
      <c r="B80917" s="2">
        <v>45539.369444444441</v>
      </c>
      <c r="C80917">
        <v>0</v>
      </c>
      <c r="D80917" t="s">
        <v>62</v>
      </c>
    </row>
    <row r="80918" spans="1:4" x14ac:dyDescent="0.3">
      <c r="A80918" t="s">
        <v>3</v>
      </c>
      <c r="B80918" s="2">
        <v>45539.370138888888</v>
      </c>
      <c r="C80918">
        <v>0</v>
      </c>
      <c r="D80918" t="s">
        <v>62</v>
      </c>
    </row>
    <row r="80919" spans="1:4" x14ac:dyDescent="0.3">
      <c r="A80919" t="s">
        <v>3</v>
      </c>
      <c r="B80919" s="2">
        <v>45539.370833333327</v>
      </c>
      <c r="C80919">
        <v>0</v>
      </c>
      <c r="D80919" t="s">
        <v>62</v>
      </c>
    </row>
    <row r="80920" spans="1:4" x14ac:dyDescent="0.3">
      <c r="A80920" t="s">
        <v>3</v>
      </c>
      <c r="B80920" s="2">
        <v>45539.371527777781</v>
      </c>
      <c r="C80920">
        <v>0</v>
      </c>
      <c r="D80920" t="s">
        <v>62</v>
      </c>
    </row>
    <row r="80921" spans="1:4" x14ac:dyDescent="0.3">
      <c r="A80921" t="s">
        <v>3</v>
      </c>
      <c r="B80921" s="2">
        <v>45539.37222222222</v>
      </c>
      <c r="C80921">
        <v>1</v>
      </c>
      <c r="D80921" t="s">
        <v>62</v>
      </c>
    </row>
    <row r="80922" spans="1:4" x14ac:dyDescent="0.3">
      <c r="A80922" t="s">
        <v>3</v>
      </c>
      <c r="B80922" s="2">
        <v>45539.372916666667</v>
      </c>
      <c r="C80922">
        <v>1</v>
      </c>
      <c r="D80922" t="s">
        <v>62</v>
      </c>
    </row>
    <row r="80923" spans="1:4" x14ac:dyDescent="0.3">
      <c r="A80923" t="s">
        <v>3</v>
      </c>
      <c r="B80923" s="2">
        <v>45539.373611111107</v>
      </c>
      <c r="C80923">
        <v>1</v>
      </c>
      <c r="D80923" t="s">
        <v>62</v>
      </c>
    </row>
    <row r="80924" spans="1:4" x14ac:dyDescent="0.3">
      <c r="A80924" t="s">
        <v>3</v>
      </c>
      <c r="B80924" s="2">
        <v>45539.374305555553</v>
      </c>
      <c r="C80924">
        <v>1</v>
      </c>
      <c r="D80924" t="s">
        <v>62</v>
      </c>
    </row>
    <row r="80925" spans="1:4" x14ac:dyDescent="0.3">
      <c r="A80925" t="s">
        <v>3</v>
      </c>
      <c r="B80925" s="2">
        <v>45539.375</v>
      </c>
      <c r="C80925">
        <v>1</v>
      </c>
      <c r="D80925" t="s">
        <v>62</v>
      </c>
    </row>
    <row r="80926" spans="1:4" x14ac:dyDescent="0.3">
      <c r="A80926" t="s">
        <v>3</v>
      </c>
      <c r="B80926" s="2">
        <v>45539.375694444447</v>
      </c>
      <c r="C80926">
        <v>1</v>
      </c>
      <c r="D80926" t="s">
        <v>62</v>
      </c>
    </row>
    <row r="80927" spans="1:4" x14ac:dyDescent="0.3">
      <c r="A80927" t="s">
        <v>3</v>
      </c>
      <c r="B80927" s="2">
        <v>45539.376388888893</v>
      </c>
      <c r="C80927">
        <v>1</v>
      </c>
      <c r="D80927" t="s">
        <v>62</v>
      </c>
    </row>
    <row r="80928" spans="1:4" x14ac:dyDescent="0.3">
      <c r="A80928" t="s">
        <v>3</v>
      </c>
      <c r="B80928" s="2">
        <v>45539.377083333333</v>
      </c>
      <c r="C80928">
        <v>1</v>
      </c>
      <c r="D80928" t="s">
        <v>62</v>
      </c>
    </row>
    <row r="80929" spans="1:4" x14ac:dyDescent="0.3">
      <c r="A80929" t="s">
        <v>3</v>
      </c>
      <c r="B80929" s="2">
        <v>45539.37777777778</v>
      </c>
      <c r="C80929">
        <v>1</v>
      </c>
      <c r="D80929" t="s">
        <v>62</v>
      </c>
    </row>
    <row r="80930" spans="1:4" x14ac:dyDescent="0.3">
      <c r="A80930" t="s">
        <v>3</v>
      </c>
      <c r="B80930" s="2">
        <v>45539.378472222219</v>
      </c>
      <c r="C80930">
        <v>1</v>
      </c>
      <c r="D80930" t="s">
        <v>62</v>
      </c>
    </row>
    <row r="80931" spans="1:4" x14ac:dyDescent="0.3">
      <c r="A80931" t="s">
        <v>3</v>
      </c>
      <c r="B80931" s="2">
        <v>45539.379166666673</v>
      </c>
      <c r="C80931">
        <v>1</v>
      </c>
      <c r="D80931" t="s">
        <v>62</v>
      </c>
    </row>
    <row r="80932" spans="1:4" x14ac:dyDescent="0.3">
      <c r="A80932" t="s">
        <v>3</v>
      </c>
      <c r="B80932" s="2">
        <v>45539.379861111112</v>
      </c>
      <c r="C80932">
        <v>1</v>
      </c>
      <c r="D80932" t="s">
        <v>62</v>
      </c>
    </row>
    <row r="80933" spans="1:4" x14ac:dyDescent="0.3">
      <c r="A80933" t="s">
        <v>3</v>
      </c>
      <c r="B80933" s="2">
        <v>45539.380555555559</v>
      </c>
      <c r="C80933">
        <v>1</v>
      </c>
      <c r="D80933" t="s">
        <v>62</v>
      </c>
    </row>
    <row r="80934" spans="1:4" x14ac:dyDescent="0.3">
      <c r="A80934" t="s">
        <v>3</v>
      </c>
      <c r="B80934" s="2">
        <v>45539.381249999999</v>
      </c>
      <c r="C80934">
        <v>1</v>
      </c>
      <c r="D80934" t="s">
        <v>62</v>
      </c>
    </row>
    <row r="80935" spans="1:4" x14ac:dyDescent="0.3">
      <c r="A80935" t="s">
        <v>3</v>
      </c>
      <c r="B80935" s="2">
        <v>45539.381944444453</v>
      </c>
      <c r="C80935">
        <v>1</v>
      </c>
      <c r="D80935" t="s">
        <v>62</v>
      </c>
    </row>
    <row r="80936" spans="1:4" x14ac:dyDescent="0.3">
      <c r="A80936" t="s">
        <v>3</v>
      </c>
      <c r="B80936" s="2">
        <v>45539.382638888892</v>
      </c>
      <c r="C80936">
        <v>1</v>
      </c>
      <c r="D80936" t="s">
        <v>62</v>
      </c>
    </row>
    <row r="80937" spans="1:4" x14ac:dyDescent="0.3">
      <c r="A80937" t="s">
        <v>3</v>
      </c>
      <c r="B80937" s="2">
        <v>45539.383333333331</v>
      </c>
      <c r="C80937">
        <v>1</v>
      </c>
      <c r="D80937" t="s">
        <v>62</v>
      </c>
    </row>
    <row r="80938" spans="1:4" x14ac:dyDescent="0.3">
      <c r="A80938" t="s">
        <v>3</v>
      </c>
      <c r="B80938" s="2">
        <v>45539.384027777778</v>
      </c>
      <c r="C80938">
        <v>1</v>
      </c>
      <c r="D80938" t="s">
        <v>62</v>
      </c>
    </row>
    <row r="80939" spans="1:4" x14ac:dyDescent="0.3">
      <c r="A80939" t="s">
        <v>3</v>
      </c>
      <c r="B80939" s="2">
        <v>45539.384722222218</v>
      </c>
      <c r="C80939">
        <v>0</v>
      </c>
      <c r="D80939" t="s">
        <v>62</v>
      </c>
    </row>
    <row r="80940" spans="1:4" x14ac:dyDescent="0.3">
      <c r="A80940" t="s">
        <v>3</v>
      </c>
      <c r="B80940" s="2">
        <v>45539.385416666657</v>
      </c>
      <c r="C80940">
        <v>0</v>
      </c>
      <c r="D80940" t="s">
        <v>62</v>
      </c>
    </row>
    <row r="80941" spans="1:4" x14ac:dyDescent="0.3">
      <c r="A80941" t="s">
        <v>3</v>
      </c>
      <c r="B80941" s="2">
        <v>45539.386111111111</v>
      </c>
      <c r="C80941">
        <v>0</v>
      </c>
      <c r="D80941" t="s">
        <v>62</v>
      </c>
    </row>
    <row r="80942" spans="1:4" x14ac:dyDescent="0.3">
      <c r="A80942" t="s">
        <v>3</v>
      </c>
      <c r="B80942" s="2">
        <v>45539.386805555558</v>
      </c>
      <c r="C80942">
        <v>0</v>
      </c>
      <c r="D80942" t="s">
        <v>62</v>
      </c>
    </row>
    <row r="80943" spans="1:4" x14ac:dyDescent="0.3">
      <c r="A80943" t="s">
        <v>3</v>
      </c>
      <c r="B80943" s="2">
        <v>45539.387499999997</v>
      </c>
      <c r="C80943">
        <v>0</v>
      </c>
      <c r="D80943" t="s">
        <v>62</v>
      </c>
    </row>
    <row r="80944" spans="1:4" x14ac:dyDescent="0.3">
      <c r="A80944" t="s">
        <v>3</v>
      </c>
      <c r="B80944" s="2">
        <v>45539.388194444437</v>
      </c>
      <c r="C80944">
        <v>0</v>
      </c>
      <c r="D80944" t="s">
        <v>62</v>
      </c>
    </row>
    <row r="80945" spans="1:4" x14ac:dyDescent="0.3">
      <c r="A80945" t="s">
        <v>3</v>
      </c>
      <c r="B80945" s="2">
        <v>45539.388888888891</v>
      </c>
      <c r="C80945">
        <v>0</v>
      </c>
      <c r="D80945" t="s">
        <v>62</v>
      </c>
    </row>
    <row r="80946" spans="1:4" x14ac:dyDescent="0.3">
      <c r="A80946" t="s">
        <v>3</v>
      </c>
      <c r="B80946" s="2">
        <v>45539.38958333333</v>
      </c>
      <c r="C80946">
        <v>0</v>
      </c>
      <c r="D80946" t="s">
        <v>62</v>
      </c>
    </row>
    <row r="80947" spans="1:4" x14ac:dyDescent="0.3">
      <c r="A80947" t="s">
        <v>3</v>
      </c>
      <c r="B80947" s="2">
        <v>45539.390277777777</v>
      </c>
      <c r="C80947">
        <v>1</v>
      </c>
      <c r="D80947" t="s">
        <v>62</v>
      </c>
    </row>
    <row r="80948" spans="1:4" x14ac:dyDescent="0.3">
      <c r="A80948" t="s">
        <v>3</v>
      </c>
      <c r="B80948" s="2">
        <v>45539.390972222223</v>
      </c>
      <c r="C80948">
        <v>1</v>
      </c>
      <c r="D80948" t="s">
        <v>62</v>
      </c>
    </row>
    <row r="80949" spans="1:4" x14ac:dyDescent="0.3">
      <c r="A80949" t="s">
        <v>3</v>
      </c>
      <c r="B80949" s="2">
        <v>45539.39166666667</v>
      </c>
      <c r="C80949">
        <v>1</v>
      </c>
      <c r="D80949" t="s">
        <v>62</v>
      </c>
    </row>
    <row r="80950" spans="1:4" x14ac:dyDescent="0.3">
      <c r="A80950" t="s">
        <v>3</v>
      </c>
      <c r="B80950" s="2">
        <v>45539.392361111109</v>
      </c>
      <c r="C80950">
        <v>1</v>
      </c>
      <c r="D80950" t="s">
        <v>62</v>
      </c>
    </row>
    <row r="80951" spans="1:4" x14ac:dyDescent="0.3">
      <c r="A80951" t="s">
        <v>3</v>
      </c>
      <c r="B80951" s="2">
        <v>45539.393055555563</v>
      </c>
      <c r="C80951">
        <v>1</v>
      </c>
      <c r="D80951" t="s">
        <v>62</v>
      </c>
    </row>
    <row r="80952" spans="1:4" x14ac:dyDescent="0.3">
      <c r="A80952" t="s">
        <v>3</v>
      </c>
      <c r="B80952" s="2">
        <v>45539.393750000003</v>
      </c>
      <c r="C80952">
        <v>1</v>
      </c>
      <c r="D80952" t="s">
        <v>62</v>
      </c>
    </row>
    <row r="80953" spans="1:4" x14ac:dyDescent="0.3">
      <c r="A80953" t="s">
        <v>3</v>
      </c>
      <c r="B80953" s="2">
        <v>45539.394444444442</v>
      </c>
      <c r="C80953">
        <v>1</v>
      </c>
      <c r="D80953" t="s">
        <v>62</v>
      </c>
    </row>
    <row r="80954" spans="1:4" x14ac:dyDescent="0.3">
      <c r="A80954" t="s">
        <v>3</v>
      </c>
      <c r="B80954" s="2">
        <v>45539.395138888889</v>
      </c>
      <c r="C80954">
        <v>1</v>
      </c>
      <c r="D80954" t="s">
        <v>62</v>
      </c>
    </row>
    <row r="80955" spans="1:4" x14ac:dyDescent="0.3">
      <c r="A80955" t="s">
        <v>3</v>
      </c>
      <c r="B80955" s="2">
        <v>45539.395833333343</v>
      </c>
      <c r="C80955">
        <v>1</v>
      </c>
      <c r="D80955" t="s">
        <v>62</v>
      </c>
    </row>
    <row r="80956" spans="1:4" x14ac:dyDescent="0.3">
      <c r="A80956" t="s">
        <v>3</v>
      </c>
      <c r="B80956" s="2">
        <v>45539.396527777782</v>
      </c>
      <c r="C80956">
        <v>1</v>
      </c>
      <c r="D80956" t="s">
        <v>62</v>
      </c>
    </row>
    <row r="80957" spans="1:4" x14ac:dyDescent="0.3">
      <c r="A80957" t="s">
        <v>3</v>
      </c>
      <c r="B80957" s="2">
        <v>45539.397222222222</v>
      </c>
      <c r="C80957">
        <v>0</v>
      </c>
      <c r="D80957" t="s">
        <v>62</v>
      </c>
    </row>
    <row r="80958" spans="1:4" x14ac:dyDescent="0.3">
      <c r="A80958" t="s">
        <v>3</v>
      </c>
      <c r="B80958" s="2">
        <v>45539.397916666669</v>
      </c>
      <c r="C80958">
        <v>0</v>
      </c>
      <c r="D80958" t="s">
        <v>62</v>
      </c>
    </row>
    <row r="80959" spans="1:4" x14ac:dyDescent="0.3">
      <c r="A80959" t="s">
        <v>3</v>
      </c>
      <c r="B80959" s="2">
        <v>45539.398611111108</v>
      </c>
      <c r="C80959">
        <v>0</v>
      </c>
      <c r="D80959" t="s">
        <v>62</v>
      </c>
    </row>
    <row r="80960" spans="1:4" x14ac:dyDescent="0.3">
      <c r="A80960" t="s">
        <v>3</v>
      </c>
      <c r="B80960" s="2">
        <v>45539.399305555547</v>
      </c>
      <c r="C80960">
        <v>0</v>
      </c>
      <c r="D80960" t="s">
        <v>62</v>
      </c>
    </row>
    <row r="80961" spans="1:4" x14ac:dyDescent="0.3">
      <c r="A80961" t="s">
        <v>3</v>
      </c>
      <c r="B80961" s="2">
        <v>45539.4</v>
      </c>
      <c r="C80961">
        <v>1</v>
      </c>
      <c r="D80961" t="s">
        <v>62</v>
      </c>
    </row>
    <row r="80962" spans="1:4" x14ac:dyDescent="0.3">
      <c r="A80962" t="s">
        <v>3</v>
      </c>
      <c r="B80962" s="2">
        <v>45539.400694444441</v>
      </c>
      <c r="C80962">
        <v>0</v>
      </c>
      <c r="D80962" t="s">
        <v>62</v>
      </c>
    </row>
    <row r="80963" spans="1:4" x14ac:dyDescent="0.3">
      <c r="A80963" t="s">
        <v>3</v>
      </c>
      <c r="B80963" s="2">
        <v>45539.401388888888</v>
      </c>
      <c r="C80963">
        <v>0</v>
      </c>
      <c r="D80963" t="s">
        <v>62</v>
      </c>
    </row>
    <row r="80964" spans="1:4" x14ac:dyDescent="0.3">
      <c r="A80964" t="s">
        <v>3</v>
      </c>
      <c r="B80964" s="2">
        <v>45539.402083333327</v>
      </c>
      <c r="C80964">
        <v>0</v>
      </c>
      <c r="D80964" t="s">
        <v>62</v>
      </c>
    </row>
    <row r="80965" spans="1:4" x14ac:dyDescent="0.3">
      <c r="A80965" t="s">
        <v>3</v>
      </c>
      <c r="B80965" s="2">
        <v>45539.402777777781</v>
      </c>
      <c r="C80965">
        <v>0</v>
      </c>
      <c r="D80965" t="s">
        <v>62</v>
      </c>
    </row>
    <row r="80966" spans="1:4" x14ac:dyDescent="0.3">
      <c r="A80966" t="s">
        <v>3</v>
      </c>
      <c r="B80966" s="2">
        <v>45539.40347222222</v>
      </c>
      <c r="C80966">
        <v>0</v>
      </c>
      <c r="D80966" t="s">
        <v>62</v>
      </c>
    </row>
    <row r="80967" spans="1:4" x14ac:dyDescent="0.3">
      <c r="A80967" t="s">
        <v>3</v>
      </c>
      <c r="B80967" s="2">
        <v>45539.411111111112</v>
      </c>
      <c r="C80967">
        <v>0</v>
      </c>
      <c r="D80967" t="s">
        <v>62</v>
      </c>
    </row>
    <row r="80968" spans="1:4" x14ac:dyDescent="0.3">
      <c r="A80968" t="s">
        <v>3</v>
      </c>
      <c r="B80968" s="2">
        <v>45539.411805555559</v>
      </c>
      <c r="C80968">
        <v>0</v>
      </c>
      <c r="D80968" t="s">
        <v>62</v>
      </c>
    </row>
    <row r="80969" spans="1:4" x14ac:dyDescent="0.3">
      <c r="A80969" t="s">
        <v>3</v>
      </c>
      <c r="B80969" s="2">
        <v>45539.412499999999</v>
      </c>
      <c r="C80969">
        <v>0</v>
      </c>
      <c r="D80969" t="s">
        <v>62</v>
      </c>
    </row>
    <row r="80970" spans="1:4" x14ac:dyDescent="0.3">
      <c r="A80970" t="s">
        <v>3</v>
      </c>
      <c r="B80970" s="2">
        <v>45539.413194444453</v>
      </c>
      <c r="C80970">
        <v>0</v>
      </c>
      <c r="D80970" t="s">
        <v>62</v>
      </c>
    </row>
    <row r="80971" spans="1:4" x14ac:dyDescent="0.3">
      <c r="A80971" t="s">
        <v>3</v>
      </c>
      <c r="B80971" s="2">
        <v>45539.413888888892</v>
      </c>
      <c r="C80971">
        <v>0</v>
      </c>
      <c r="D80971" t="s">
        <v>62</v>
      </c>
    </row>
    <row r="80972" spans="1:4" x14ac:dyDescent="0.3">
      <c r="A80972" t="s">
        <v>3</v>
      </c>
      <c r="B80972" s="2">
        <v>45539.414583333331</v>
      </c>
      <c r="C80972">
        <v>1</v>
      </c>
      <c r="D80972" t="s">
        <v>62</v>
      </c>
    </row>
    <row r="80973" spans="1:4" x14ac:dyDescent="0.3">
      <c r="A80973" t="s">
        <v>3</v>
      </c>
      <c r="B80973" s="2">
        <v>45539.415277777778</v>
      </c>
      <c r="C80973">
        <v>1</v>
      </c>
      <c r="D80973" t="s">
        <v>62</v>
      </c>
    </row>
    <row r="80974" spans="1:4" x14ac:dyDescent="0.3">
      <c r="A80974" t="s">
        <v>3</v>
      </c>
      <c r="B80974" s="2">
        <v>45539.415972222218</v>
      </c>
      <c r="C80974">
        <v>1</v>
      </c>
      <c r="D80974" t="s">
        <v>62</v>
      </c>
    </row>
    <row r="80975" spans="1:4" x14ac:dyDescent="0.3">
      <c r="A80975" t="s">
        <v>3</v>
      </c>
      <c r="B80975" s="2">
        <v>45539.416666666657</v>
      </c>
      <c r="C80975">
        <v>1</v>
      </c>
      <c r="D80975" t="s">
        <v>62</v>
      </c>
    </row>
    <row r="80976" spans="1:4" x14ac:dyDescent="0.3">
      <c r="A80976" t="s">
        <v>3</v>
      </c>
      <c r="B80976" s="2">
        <v>45539.417361111111</v>
      </c>
      <c r="C80976">
        <v>1</v>
      </c>
      <c r="D80976" t="s">
        <v>62</v>
      </c>
    </row>
    <row r="80977" spans="1:4" x14ac:dyDescent="0.3">
      <c r="A80977" t="s">
        <v>3</v>
      </c>
      <c r="B80977" s="2">
        <v>45539.418055555558</v>
      </c>
      <c r="C80977">
        <v>1</v>
      </c>
      <c r="D80977" t="s">
        <v>62</v>
      </c>
    </row>
    <row r="80978" spans="1:4" x14ac:dyDescent="0.3">
      <c r="A80978" t="s">
        <v>3</v>
      </c>
      <c r="B80978" s="2">
        <v>45539.418749999997</v>
      </c>
      <c r="C80978">
        <v>0</v>
      </c>
      <c r="D80978" t="s">
        <v>62</v>
      </c>
    </row>
    <row r="80979" spans="1:4" x14ac:dyDescent="0.3">
      <c r="A80979" t="s">
        <v>3</v>
      </c>
      <c r="B80979" s="2">
        <v>45539.419444444437</v>
      </c>
      <c r="C80979">
        <v>1</v>
      </c>
      <c r="D80979" t="s">
        <v>62</v>
      </c>
    </row>
    <row r="80980" spans="1:4" x14ac:dyDescent="0.3">
      <c r="A80980" t="s">
        <v>3</v>
      </c>
      <c r="B80980" s="2">
        <v>45539.420138888891</v>
      </c>
      <c r="C80980">
        <v>0</v>
      </c>
      <c r="D80980" t="s">
        <v>62</v>
      </c>
    </row>
    <row r="80981" spans="1:4" x14ac:dyDescent="0.3">
      <c r="A80981" t="s">
        <v>3</v>
      </c>
      <c r="B80981" s="2">
        <v>45539.42083333333</v>
      </c>
      <c r="C80981">
        <v>0</v>
      </c>
      <c r="D80981" t="s">
        <v>62</v>
      </c>
    </row>
    <row r="80982" spans="1:4" x14ac:dyDescent="0.3">
      <c r="A80982" t="s">
        <v>3</v>
      </c>
      <c r="B80982" s="2">
        <v>45539.421527777777</v>
      </c>
      <c r="C80982">
        <v>0</v>
      </c>
      <c r="D80982" t="s">
        <v>62</v>
      </c>
    </row>
    <row r="80983" spans="1:4" x14ac:dyDescent="0.3">
      <c r="A80983" t="s">
        <v>3</v>
      </c>
      <c r="B80983" s="2">
        <v>45539.422222222223</v>
      </c>
      <c r="C80983">
        <v>0</v>
      </c>
      <c r="D80983" t="s">
        <v>62</v>
      </c>
    </row>
    <row r="80984" spans="1:4" x14ac:dyDescent="0.3">
      <c r="A80984" t="s">
        <v>3</v>
      </c>
      <c r="B80984" s="2">
        <v>45539.42291666667</v>
      </c>
      <c r="C80984">
        <v>1</v>
      </c>
      <c r="D80984" t="s">
        <v>62</v>
      </c>
    </row>
    <row r="80985" spans="1:4" x14ac:dyDescent="0.3">
      <c r="A80985" t="s">
        <v>3</v>
      </c>
      <c r="B80985" s="2">
        <v>45539.423611111109</v>
      </c>
      <c r="C80985">
        <v>1</v>
      </c>
      <c r="D80985" t="s">
        <v>62</v>
      </c>
    </row>
    <row r="80986" spans="1:4" x14ac:dyDescent="0.3">
      <c r="A80986" t="s">
        <v>3</v>
      </c>
      <c r="B80986" s="2">
        <v>45539.424305555563</v>
      </c>
      <c r="C80986">
        <v>0</v>
      </c>
      <c r="D80986" t="s">
        <v>62</v>
      </c>
    </row>
    <row r="80987" spans="1:4" x14ac:dyDescent="0.3">
      <c r="A80987" t="s">
        <v>3</v>
      </c>
      <c r="B80987" s="2">
        <v>45539.425000000003</v>
      </c>
      <c r="C80987">
        <v>0</v>
      </c>
      <c r="D80987" t="s">
        <v>62</v>
      </c>
    </row>
    <row r="80988" spans="1:4" x14ac:dyDescent="0.3">
      <c r="A80988" t="s">
        <v>3</v>
      </c>
      <c r="B80988" s="2">
        <v>45539.425694444442</v>
      </c>
      <c r="C80988">
        <v>0</v>
      </c>
      <c r="D80988" t="s">
        <v>62</v>
      </c>
    </row>
    <row r="80989" spans="1:4" x14ac:dyDescent="0.3">
      <c r="A80989" t="s">
        <v>3</v>
      </c>
      <c r="B80989" s="2">
        <v>45539.426388888889</v>
      </c>
      <c r="C80989">
        <v>0</v>
      </c>
      <c r="D80989" t="s">
        <v>62</v>
      </c>
    </row>
    <row r="80990" spans="1:4" x14ac:dyDescent="0.3">
      <c r="A80990" t="s">
        <v>3</v>
      </c>
      <c r="B80990" s="2">
        <v>45539.427083333343</v>
      </c>
      <c r="C80990">
        <v>0</v>
      </c>
      <c r="D80990" t="s">
        <v>62</v>
      </c>
    </row>
    <row r="80991" spans="1:4" x14ac:dyDescent="0.3">
      <c r="A80991" t="s">
        <v>3</v>
      </c>
      <c r="B80991" s="2">
        <v>45539.427777777782</v>
      </c>
      <c r="C80991">
        <v>0</v>
      </c>
      <c r="D80991" t="s">
        <v>62</v>
      </c>
    </row>
    <row r="80992" spans="1:4" x14ac:dyDescent="0.3">
      <c r="A80992" t="s">
        <v>3</v>
      </c>
      <c r="B80992" s="2">
        <v>45539.428472222222</v>
      </c>
      <c r="C80992">
        <v>0</v>
      </c>
      <c r="D80992" t="s">
        <v>62</v>
      </c>
    </row>
    <row r="80993" spans="1:4" x14ac:dyDescent="0.3">
      <c r="A80993" t="s">
        <v>3</v>
      </c>
      <c r="B80993" s="2">
        <v>45539.429166666669</v>
      </c>
      <c r="C80993">
        <v>0</v>
      </c>
      <c r="D80993" t="s">
        <v>62</v>
      </c>
    </row>
    <row r="80994" spans="1:4" x14ac:dyDescent="0.3">
      <c r="A80994" t="s">
        <v>3</v>
      </c>
      <c r="B80994" s="2">
        <v>45539.429861111108</v>
      </c>
      <c r="C80994">
        <v>1</v>
      </c>
      <c r="D80994" t="s">
        <v>62</v>
      </c>
    </row>
    <row r="80995" spans="1:4" x14ac:dyDescent="0.3">
      <c r="A80995" t="s">
        <v>3</v>
      </c>
      <c r="B80995" s="2">
        <v>45539.430555555547</v>
      </c>
      <c r="C80995">
        <v>0</v>
      </c>
      <c r="D80995" t="s">
        <v>62</v>
      </c>
    </row>
    <row r="80996" spans="1:4" x14ac:dyDescent="0.3">
      <c r="A80996" t="s">
        <v>3</v>
      </c>
      <c r="B80996" s="2">
        <v>45539.431250000001</v>
      </c>
      <c r="C80996">
        <v>0</v>
      </c>
      <c r="D80996" t="s">
        <v>62</v>
      </c>
    </row>
    <row r="80997" spans="1:4" x14ac:dyDescent="0.3">
      <c r="A80997" t="s">
        <v>3</v>
      </c>
      <c r="B80997" s="2">
        <v>45539.431944444441</v>
      </c>
      <c r="C80997">
        <v>0</v>
      </c>
      <c r="D80997" t="s">
        <v>62</v>
      </c>
    </row>
    <row r="80998" spans="1:4" x14ac:dyDescent="0.3">
      <c r="A80998" t="s">
        <v>3</v>
      </c>
      <c r="B80998" s="2">
        <v>45539.432638888888</v>
      </c>
      <c r="C80998">
        <v>1</v>
      </c>
      <c r="D80998" t="s">
        <v>62</v>
      </c>
    </row>
    <row r="80999" spans="1:4" x14ac:dyDescent="0.3">
      <c r="A80999" t="s">
        <v>3</v>
      </c>
      <c r="B80999" s="2">
        <v>45539.433333333327</v>
      </c>
      <c r="C80999">
        <v>1</v>
      </c>
      <c r="D80999" t="s">
        <v>62</v>
      </c>
    </row>
    <row r="81000" spans="1:4" x14ac:dyDescent="0.3">
      <c r="A81000" t="s">
        <v>3</v>
      </c>
      <c r="B81000" s="2">
        <v>45539.434027777781</v>
      </c>
      <c r="C81000">
        <v>1</v>
      </c>
      <c r="D81000" t="s">
        <v>62</v>
      </c>
    </row>
    <row r="81001" spans="1:4" x14ac:dyDescent="0.3">
      <c r="A81001" t="s">
        <v>3</v>
      </c>
      <c r="B81001" s="2">
        <v>45539.43472222222</v>
      </c>
      <c r="C81001">
        <v>1</v>
      </c>
      <c r="D81001" t="s">
        <v>62</v>
      </c>
    </row>
    <row r="81002" spans="1:4" x14ac:dyDescent="0.3">
      <c r="A81002" t="s">
        <v>3</v>
      </c>
      <c r="B81002" s="2">
        <v>45539.435416666667</v>
      </c>
      <c r="C81002">
        <v>1</v>
      </c>
      <c r="D81002" t="s">
        <v>62</v>
      </c>
    </row>
    <row r="81003" spans="1:4" x14ac:dyDescent="0.3">
      <c r="A81003" t="s">
        <v>3</v>
      </c>
      <c r="B81003" s="2">
        <v>45539.436111111107</v>
      </c>
      <c r="C81003">
        <v>1</v>
      </c>
      <c r="D81003" t="s">
        <v>62</v>
      </c>
    </row>
    <row r="81004" spans="1:4" x14ac:dyDescent="0.3">
      <c r="A81004" t="s">
        <v>3</v>
      </c>
      <c r="B81004" s="2">
        <v>45539.436805555553</v>
      </c>
      <c r="C81004">
        <v>1</v>
      </c>
      <c r="D81004" t="s">
        <v>62</v>
      </c>
    </row>
    <row r="81005" spans="1:4" x14ac:dyDescent="0.3">
      <c r="A81005" t="s">
        <v>3</v>
      </c>
      <c r="B81005" s="2">
        <v>45539.4375</v>
      </c>
      <c r="C81005">
        <v>0</v>
      </c>
      <c r="D81005" t="s">
        <v>62</v>
      </c>
    </row>
    <row r="81006" spans="1:4" x14ac:dyDescent="0.3">
      <c r="A81006" t="s">
        <v>3</v>
      </c>
      <c r="B81006" s="2">
        <v>45539.438194444447</v>
      </c>
      <c r="C81006">
        <v>0</v>
      </c>
      <c r="D81006" t="s">
        <v>62</v>
      </c>
    </row>
    <row r="81007" spans="1:4" x14ac:dyDescent="0.3">
      <c r="A81007" t="s">
        <v>3</v>
      </c>
      <c r="B81007" s="2">
        <v>45539.438888888893</v>
      </c>
      <c r="C81007">
        <v>0</v>
      </c>
      <c r="D81007" t="s">
        <v>62</v>
      </c>
    </row>
    <row r="81008" spans="1:4" x14ac:dyDescent="0.3">
      <c r="A81008" t="s">
        <v>3</v>
      </c>
      <c r="B81008" s="2">
        <v>45539.439583333333</v>
      </c>
      <c r="C81008">
        <v>0</v>
      </c>
      <c r="D81008" t="s">
        <v>62</v>
      </c>
    </row>
    <row r="81009" spans="1:4" x14ac:dyDescent="0.3">
      <c r="A81009" t="s">
        <v>3</v>
      </c>
      <c r="B81009" s="2">
        <v>45539.44027777778</v>
      </c>
      <c r="C81009">
        <v>0</v>
      </c>
      <c r="D81009" t="s">
        <v>62</v>
      </c>
    </row>
    <row r="81010" spans="1:4" x14ac:dyDescent="0.3">
      <c r="A81010" t="s">
        <v>3</v>
      </c>
      <c r="B81010" s="2">
        <v>45539.440972222219</v>
      </c>
      <c r="C81010">
        <v>0</v>
      </c>
      <c r="D81010" t="s">
        <v>62</v>
      </c>
    </row>
    <row r="81011" spans="1:4" x14ac:dyDescent="0.3">
      <c r="A81011" t="s">
        <v>3</v>
      </c>
      <c r="B81011" s="2">
        <v>45539.441666666673</v>
      </c>
      <c r="C81011">
        <v>0</v>
      </c>
      <c r="D81011" t="s">
        <v>62</v>
      </c>
    </row>
    <row r="81012" spans="1:4" x14ac:dyDescent="0.3">
      <c r="A81012" t="s">
        <v>3</v>
      </c>
      <c r="B81012" s="2">
        <v>45539.442361111112</v>
      </c>
      <c r="C81012">
        <v>0</v>
      </c>
      <c r="D81012" t="s">
        <v>62</v>
      </c>
    </row>
    <row r="81013" spans="1:4" x14ac:dyDescent="0.3">
      <c r="A81013" t="s">
        <v>3</v>
      </c>
      <c r="B81013" s="2">
        <v>45539.443055555559</v>
      </c>
      <c r="C81013">
        <v>0</v>
      </c>
      <c r="D81013" t="s">
        <v>62</v>
      </c>
    </row>
    <row r="81014" spans="1:4" x14ac:dyDescent="0.3">
      <c r="A81014" t="s">
        <v>3</v>
      </c>
      <c r="B81014" s="2">
        <v>45539.443749999999</v>
      </c>
      <c r="C81014">
        <v>0</v>
      </c>
      <c r="D81014" t="s">
        <v>62</v>
      </c>
    </row>
    <row r="81015" spans="1:4" x14ac:dyDescent="0.3">
      <c r="A81015" t="s">
        <v>3</v>
      </c>
      <c r="B81015" s="2">
        <v>45539.444444444453</v>
      </c>
      <c r="C81015">
        <v>0</v>
      </c>
      <c r="D81015" t="s">
        <v>62</v>
      </c>
    </row>
    <row r="81016" spans="1:4" x14ac:dyDescent="0.3">
      <c r="A81016" t="s">
        <v>3</v>
      </c>
      <c r="B81016" s="2">
        <v>45539.445138888892</v>
      </c>
      <c r="C81016">
        <v>0</v>
      </c>
      <c r="D81016" t="s">
        <v>62</v>
      </c>
    </row>
    <row r="81017" spans="1:4" x14ac:dyDescent="0.3">
      <c r="A81017" t="s">
        <v>3</v>
      </c>
      <c r="B81017" s="2">
        <v>45539.445833333331</v>
      </c>
      <c r="C81017">
        <v>0</v>
      </c>
      <c r="D81017" t="s">
        <v>62</v>
      </c>
    </row>
    <row r="81018" spans="1:4" x14ac:dyDescent="0.3">
      <c r="A81018" t="s">
        <v>3</v>
      </c>
      <c r="B81018" s="2">
        <v>45539.446527777778</v>
      </c>
      <c r="C81018">
        <v>1</v>
      </c>
      <c r="D81018" t="s">
        <v>62</v>
      </c>
    </row>
    <row r="81019" spans="1:4" x14ac:dyDescent="0.3">
      <c r="A81019" t="s">
        <v>3</v>
      </c>
      <c r="B81019" s="2">
        <v>45539.447222222218</v>
      </c>
      <c r="C81019">
        <v>0</v>
      </c>
      <c r="D81019" t="s">
        <v>62</v>
      </c>
    </row>
    <row r="81020" spans="1:4" x14ac:dyDescent="0.3">
      <c r="A81020" t="s">
        <v>3</v>
      </c>
      <c r="B81020" s="2">
        <v>45539.447916666657</v>
      </c>
      <c r="C81020">
        <v>0</v>
      </c>
      <c r="D81020" t="s">
        <v>62</v>
      </c>
    </row>
    <row r="81021" spans="1:4" x14ac:dyDescent="0.3">
      <c r="A81021" t="s">
        <v>3</v>
      </c>
      <c r="B81021" s="2">
        <v>45539.448611111111</v>
      </c>
      <c r="C81021">
        <v>0</v>
      </c>
      <c r="D81021" t="s">
        <v>62</v>
      </c>
    </row>
    <row r="81022" spans="1:4" x14ac:dyDescent="0.3">
      <c r="A81022" t="s">
        <v>3</v>
      </c>
      <c r="B81022" s="2">
        <v>45539.449305555558</v>
      </c>
      <c r="C81022">
        <v>0</v>
      </c>
      <c r="D81022" t="s">
        <v>62</v>
      </c>
    </row>
    <row r="81023" spans="1:4" x14ac:dyDescent="0.3">
      <c r="A81023" t="s">
        <v>3</v>
      </c>
      <c r="B81023" s="2">
        <v>45539.45</v>
      </c>
      <c r="C81023">
        <v>0</v>
      </c>
      <c r="D81023" t="s">
        <v>62</v>
      </c>
    </row>
    <row r="81024" spans="1:4" x14ac:dyDescent="0.3">
      <c r="A81024" t="s">
        <v>3</v>
      </c>
      <c r="B81024" s="2">
        <v>45539.450694444437</v>
      </c>
      <c r="C81024">
        <v>0</v>
      </c>
      <c r="D81024" t="s">
        <v>62</v>
      </c>
    </row>
    <row r="81025" spans="1:4" x14ac:dyDescent="0.3">
      <c r="A81025" t="s">
        <v>3</v>
      </c>
      <c r="B81025" s="2">
        <v>45539.451388888891</v>
      </c>
      <c r="C81025">
        <v>0</v>
      </c>
      <c r="D81025" t="s">
        <v>62</v>
      </c>
    </row>
    <row r="81026" spans="1:4" x14ac:dyDescent="0.3">
      <c r="A81026" t="s">
        <v>3</v>
      </c>
      <c r="B81026" s="2">
        <v>45539.45208333333</v>
      </c>
      <c r="C81026">
        <v>0</v>
      </c>
      <c r="D81026" t="s">
        <v>62</v>
      </c>
    </row>
    <row r="81027" spans="1:4" x14ac:dyDescent="0.3">
      <c r="A81027" t="s">
        <v>3</v>
      </c>
      <c r="B81027" s="2">
        <v>45539.452777777777</v>
      </c>
      <c r="C81027">
        <v>0</v>
      </c>
      <c r="D81027" t="s">
        <v>62</v>
      </c>
    </row>
    <row r="81028" spans="1:4" x14ac:dyDescent="0.3">
      <c r="A81028" t="s">
        <v>3</v>
      </c>
      <c r="B81028" s="2">
        <v>45539.453472222223</v>
      </c>
      <c r="C81028">
        <v>0</v>
      </c>
      <c r="D81028" t="s">
        <v>62</v>
      </c>
    </row>
    <row r="81029" spans="1:4" x14ac:dyDescent="0.3">
      <c r="A81029" t="s">
        <v>3</v>
      </c>
      <c r="B81029" s="2">
        <v>45539.45416666667</v>
      </c>
      <c r="C81029">
        <v>0</v>
      </c>
      <c r="D81029" t="s">
        <v>62</v>
      </c>
    </row>
    <row r="81030" spans="1:4" x14ac:dyDescent="0.3">
      <c r="A81030" t="s">
        <v>3</v>
      </c>
      <c r="B81030" s="2">
        <v>45539.454861111109</v>
      </c>
      <c r="C81030">
        <v>0</v>
      </c>
      <c r="D81030" t="s">
        <v>62</v>
      </c>
    </row>
    <row r="81031" spans="1:4" x14ac:dyDescent="0.3">
      <c r="A81031" t="s">
        <v>3</v>
      </c>
      <c r="B81031" s="2">
        <v>45539.455555555563</v>
      </c>
      <c r="C81031">
        <v>0</v>
      </c>
      <c r="D81031" t="s">
        <v>62</v>
      </c>
    </row>
    <row r="81032" spans="1:4" x14ac:dyDescent="0.3">
      <c r="A81032" t="s">
        <v>3</v>
      </c>
      <c r="B81032" s="2">
        <v>45539.456250000003</v>
      </c>
      <c r="C81032">
        <v>0</v>
      </c>
      <c r="D81032" t="s">
        <v>62</v>
      </c>
    </row>
    <row r="81033" spans="1:4" x14ac:dyDescent="0.3">
      <c r="A81033" t="s">
        <v>3</v>
      </c>
      <c r="B81033" s="2">
        <v>45539.456944444442</v>
      </c>
      <c r="C81033">
        <v>0</v>
      </c>
      <c r="D81033" t="s">
        <v>62</v>
      </c>
    </row>
    <row r="81034" spans="1:4" x14ac:dyDescent="0.3">
      <c r="A81034" t="s">
        <v>3</v>
      </c>
      <c r="B81034" s="2">
        <v>45539.457638888889</v>
      </c>
      <c r="C81034">
        <v>0</v>
      </c>
      <c r="D81034" t="s">
        <v>62</v>
      </c>
    </row>
    <row r="81035" spans="1:4" x14ac:dyDescent="0.3">
      <c r="A81035" t="s">
        <v>3</v>
      </c>
      <c r="B81035" s="2">
        <v>45539.458333333343</v>
      </c>
      <c r="C81035">
        <v>0</v>
      </c>
      <c r="D81035" t="s">
        <v>62</v>
      </c>
    </row>
    <row r="81036" spans="1:4" x14ac:dyDescent="0.3">
      <c r="A81036" t="s">
        <v>3</v>
      </c>
      <c r="B81036" s="2">
        <v>45539.459027777782</v>
      </c>
      <c r="C81036">
        <v>0</v>
      </c>
      <c r="D81036" t="s">
        <v>62</v>
      </c>
    </row>
    <row r="81037" spans="1:4" x14ac:dyDescent="0.3">
      <c r="A81037" t="s">
        <v>3</v>
      </c>
      <c r="B81037" s="2">
        <v>45539.459722222222</v>
      </c>
      <c r="C81037">
        <v>1</v>
      </c>
      <c r="D81037" t="s">
        <v>62</v>
      </c>
    </row>
    <row r="81038" spans="1:4" x14ac:dyDescent="0.3">
      <c r="A81038" t="s">
        <v>3</v>
      </c>
      <c r="B81038" s="2">
        <v>45539.460416666669</v>
      </c>
      <c r="C81038">
        <v>1</v>
      </c>
      <c r="D81038" t="s">
        <v>62</v>
      </c>
    </row>
    <row r="81039" spans="1:4" x14ac:dyDescent="0.3">
      <c r="A81039" t="s">
        <v>3</v>
      </c>
      <c r="B81039" s="2">
        <v>45539.461111111108</v>
      </c>
      <c r="C81039">
        <v>1</v>
      </c>
      <c r="D81039" t="s">
        <v>62</v>
      </c>
    </row>
    <row r="81040" spans="1:4" x14ac:dyDescent="0.3">
      <c r="A81040" t="s">
        <v>3</v>
      </c>
      <c r="B81040" s="2">
        <v>45539.461805555547</v>
      </c>
      <c r="C81040">
        <v>1</v>
      </c>
      <c r="D81040" t="s">
        <v>62</v>
      </c>
    </row>
    <row r="81041" spans="1:4" x14ac:dyDescent="0.3">
      <c r="A81041" t="s">
        <v>3</v>
      </c>
      <c r="B81041" s="2">
        <v>45539.462500000001</v>
      </c>
      <c r="C81041">
        <v>1</v>
      </c>
      <c r="D81041" t="s">
        <v>62</v>
      </c>
    </row>
    <row r="81042" spans="1:4" x14ac:dyDescent="0.3">
      <c r="A81042" t="s">
        <v>3</v>
      </c>
      <c r="B81042" s="2">
        <v>45539.463194444441</v>
      </c>
      <c r="C81042">
        <v>1</v>
      </c>
      <c r="D81042" t="s">
        <v>62</v>
      </c>
    </row>
    <row r="81043" spans="1:4" x14ac:dyDescent="0.3">
      <c r="A81043" t="s">
        <v>3</v>
      </c>
      <c r="B81043" s="2">
        <v>45539.463888888888</v>
      </c>
      <c r="C81043">
        <v>1</v>
      </c>
      <c r="D81043" t="s">
        <v>62</v>
      </c>
    </row>
    <row r="81044" spans="1:4" x14ac:dyDescent="0.3">
      <c r="A81044" t="s">
        <v>3</v>
      </c>
      <c r="B81044" s="2">
        <v>45539.464583333327</v>
      </c>
      <c r="C81044">
        <v>1</v>
      </c>
      <c r="D81044" t="s">
        <v>62</v>
      </c>
    </row>
    <row r="81045" spans="1:4" x14ac:dyDescent="0.3">
      <c r="A81045" t="s">
        <v>3</v>
      </c>
      <c r="B81045" s="2">
        <v>45539.465277777781</v>
      </c>
      <c r="C81045">
        <v>1</v>
      </c>
      <c r="D81045" t="s">
        <v>62</v>
      </c>
    </row>
    <row r="81046" spans="1:4" x14ac:dyDescent="0.3">
      <c r="A81046" t="s">
        <v>3</v>
      </c>
      <c r="B81046" s="2">
        <v>45539.46597222222</v>
      </c>
      <c r="C81046">
        <v>0</v>
      </c>
      <c r="D81046" t="s">
        <v>62</v>
      </c>
    </row>
    <row r="81047" spans="1:4" x14ac:dyDescent="0.3">
      <c r="A81047" t="s">
        <v>3</v>
      </c>
      <c r="B81047" s="2">
        <v>45539.466666666667</v>
      </c>
      <c r="C81047">
        <v>0</v>
      </c>
      <c r="D81047" t="s">
        <v>62</v>
      </c>
    </row>
    <row r="81048" spans="1:4" x14ac:dyDescent="0.3">
      <c r="A81048" t="s">
        <v>3</v>
      </c>
      <c r="B81048" s="2">
        <v>45539.467361111107</v>
      </c>
      <c r="C81048">
        <v>0</v>
      </c>
      <c r="D81048" t="s">
        <v>62</v>
      </c>
    </row>
    <row r="81049" spans="1:4" x14ac:dyDescent="0.3">
      <c r="A81049" t="s">
        <v>3</v>
      </c>
      <c r="B81049" s="2">
        <v>45539.468055555553</v>
      </c>
      <c r="C81049">
        <v>0</v>
      </c>
      <c r="D81049" t="s">
        <v>62</v>
      </c>
    </row>
    <row r="81050" spans="1:4" x14ac:dyDescent="0.3">
      <c r="A81050" t="s">
        <v>3</v>
      </c>
      <c r="B81050" s="2">
        <v>45539.46875</v>
      </c>
      <c r="C81050">
        <v>0</v>
      </c>
      <c r="D81050" t="s">
        <v>62</v>
      </c>
    </row>
    <row r="81051" spans="1:4" x14ac:dyDescent="0.3">
      <c r="A81051" t="s">
        <v>3</v>
      </c>
      <c r="B81051" s="2">
        <v>45539.469444444447</v>
      </c>
      <c r="C81051">
        <v>0</v>
      </c>
      <c r="D81051" t="s">
        <v>62</v>
      </c>
    </row>
    <row r="81052" spans="1:4" x14ac:dyDescent="0.3">
      <c r="A81052" t="s">
        <v>3</v>
      </c>
      <c r="B81052" s="2">
        <v>45539.470138888893</v>
      </c>
      <c r="C81052">
        <v>0</v>
      </c>
      <c r="D81052" t="s">
        <v>62</v>
      </c>
    </row>
    <row r="81053" spans="1:4" x14ac:dyDescent="0.3">
      <c r="A81053" t="s">
        <v>3</v>
      </c>
      <c r="B81053" s="2">
        <v>45539.470833333333</v>
      </c>
      <c r="C81053">
        <v>0</v>
      </c>
      <c r="D81053" t="s">
        <v>62</v>
      </c>
    </row>
    <row r="81054" spans="1:4" x14ac:dyDescent="0.3">
      <c r="A81054" t="s">
        <v>3</v>
      </c>
      <c r="B81054" s="2">
        <v>45539.47152777778</v>
      </c>
      <c r="C81054">
        <v>0</v>
      </c>
      <c r="D81054" t="s">
        <v>62</v>
      </c>
    </row>
    <row r="81055" spans="1:4" x14ac:dyDescent="0.3">
      <c r="A81055" t="s">
        <v>3</v>
      </c>
      <c r="B81055" s="2">
        <v>45539.472222222219</v>
      </c>
      <c r="C81055">
        <v>0</v>
      </c>
      <c r="D81055" t="s">
        <v>62</v>
      </c>
    </row>
    <row r="81056" spans="1:4" x14ac:dyDescent="0.3">
      <c r="A81056" t="s">
        <v>3</v>
      </c>
      <c r="B81056" s="2">
        <v>45539.472916666673</v>
      </c>
      <c r="C81056">
        <v>0</v>
      </c>
      <c r="D81056" t="s">
        <v>62</v>
      </c>
    </row>
    <row r="81057" spans="1:4" x14ac:dyDescent="0.3">
      <c r="A81057" t="s">
        <v>3</v>
      </c>
      <c r="B81057" s="2">
        <v>45539.473611111112</v>
      </c>
      <c r="C81057">
        <v>0</v>
      </c>
      <c r="D81057" t="s">
        <v>62</v>
      </c>
    </row>
    <row r="81058" spans="1:4" x14ac:dyDescent="0.3">
      <c r="A81058" t="s">
        <v>3</v>
      </c>
      <c r="B81058" s="2">
        <v>45539.474305555559</v>
      </c>
      <c r="C81058">
        <v>0</v>
      </c>
      <c r="D81058" t="s">
        <v>62</v>
      </c>
    </row>
    <row r="81059" spans="1:4" x14ac:dyDescent="0.3">
      <c r="A81059" t="s">
        <v>3</v>
      </c>
      <c r="B81059" s="2">
        <v>45539.474999999999</v>
      </c>
      <c r="C81059">
        <v>0</v>
      </c>
      <c r="D81059" t="s">
        <v>62</v>
      </c>
    </row>
    <row r="81060" spans="1:4" x14ac:dyDescent="0.3">
      <c r="A81060" t="s">
        <v>3</v>
      </c>
      <c r="B81060" s="2">
        <v>45539.475694444453</v>
      </c>
      <c r="C81060">
        <v>0</v>
      </c>
      <c r="D81060" t="s">
        <v>62</v>
      </c>
    </row>
    <row r="81061" spans="1:4" x14ac:dyDescent="0.3">
      <c r="A81061" t="s">
        <v>3</v>
      </c>
      <c r="B81061" s="2">
        <v>45539.476388888892</v>
      </c>
      <c r="C81061">
        <v>0</v>
      </c>
      <c r="D81061" t="s">
        <v>62</v>
      </c>
    </row>
    <row r="81062" spans="1:4" x14ac:dyDescent="0.3">
      <c r="A81062" t="s">
        <v>3</v>
      </c>
      <c r="B81062" s="2">
        <v>45539.477083333331</v>
      </c>
      <c r="C81062">
        <v>1</v>
      </c>
      <c r="D81062" t="s">
        <v>62</v>
      </c>
    </row>
    <row r="81063" spans="1:4" x14ac:dyDescent="0.3">
      <c r="A81063" t="s">
        <v>3</v>
      </c>
      <c r="B81063" s="2">
        <v>45539.477777777778</v>
      </c>
      <c r="C81063">
        <v>1</v>
      </c>
      <c r="D81063" t="s">
        <v>62</v>
      </c>
    </row>
    <row r="81064" spans="1:4" x14ac:dyDescent="0.3">
      <c r="A81064" t="s">
        <v>3</v>
      </c>
      <c r="B81064" s="2">
        <v>45539.478472222218</v>
      </c>
      <c r="C81064">
        <v>1</v>
      </c>
      <c r="D81064" t="s">
        <v>62</v>
      </c>
    </row>
    <row r="81065" spans="1:4" x14ac:dyDescent="0.3">
      <c r="A81065" t="s">
        <v>3</v>
      </c>
      <c r="B81065" s="2">
        <v>45539.479166666657</v>
      </c>
      <c r="C81065">
        <v>1</v>
      </c>
      <c r="D81065" t="s">
        <v>62</v>
      </c>
    </row>
    <row r="81066" spans="1:4" x14ac:dyDescent="0.3">
      <c r="A81066" t="s">
        <v>3</v>
      </c>
      <c r="B81066" s="2">
        <v>45539.479861111111</v>
      </c>
      <c r="C81066">
        <v>1</v>
      </c>
      <c r="D81066" t="s">
        <v>62</v>
      </c>
    </row>
    <row r="81067" spans="1:4" x14ac:dyDescent="0.3">
      <c r="A81067" t="s">
        <v>3</v>
      </c>
      <c r="B81067" s="2">
        <v>45539.480555555558</v>
      </c>
      <c r="C81067">
        <v>1</v>
      </c>
      <c r="D81067" t="s">
        <v>62</v>
      </c>
    </row>
    <row r="81068" spans="1:4" x14ac:dyDescent="0.3">
      <c r="A81068" t="s">
        <v>3</v>
      </c>
      <c r="B81068" s="2">
        <v>45539.481249999997</v>
      </c>
      <c r="C81068">
        <v>1</v>
      </c>
      <c r="D81068" t="s">
        <v>62</v>
      </c>
    </row>
    <row r="81069" spans="1:4" x14ac:dyDescent="0.3">
      <c r="A81069" t="s">
        <v>3</v>
      </c>
      <c r="B81069" s="2">
        <v>45539.481944444437</v>
      </c>
      <c r="C81069">
        <v>1</v>
      </c>
      <c r="D81069" t="s">
        <v>62</v>
      </c>
    </row>
    <row r="81070" spans="1:4" x14ac:dyDescent="0.3">
      <c r="A81070" t="s">
        <v>3</v>
      </c>
      <c r="B81070" s="2">
        <v>45539.482638888891</v>
      </c>
      <c r="C81070">
        <v>1</v>
      </c>
      <c r="D81070" t="s">
        <v>62</v>
      </c>
    </row>
    <row r="81071" spans="1:4" x14ac:dyDescent="0.3">
      <c r="A81071" t="s">
        <v>3</v>
      </c>
      <c r="B81071" s="2">
        <v>45539.48333333333</v>
      </c>
      <c r="C81071">
        <v>1</v>
      </c>
      <c r="D81071" t="s">
        <v>62</v>
      </c>
    </row>
    <row r="81072" spans="1:4" x14ac:dyDescent="0.3">
      <c r="A81072" t="s">
        <v>3</v>
      </c>
      <c r="B81072" s="2">
        <v>45539.484027777777</v>
      </c>
      <c r="C81072">
        <v>1</v>
      </c>
      <c r="D81072" t="s">
        <v>62</v>
      </c>
    </row>
    <row r="81073" spans="1:4" x14ac:dyDescent="0.3">
      <c r="A81073" t="s">
        <v>3</v>
      </c>
      <c r="B81073" s="2">
        <v>45539.484722222223</v>
      </c>
      <c r="C81073">
        <v>0</v>
      </c>
      <c r="D81073" t="s">
        <v>62</v>
      </c>
    </row>
    <row r="81074" spans="1:4" x14ac:dyDescent="0.3">
      <c r="A81074" t="s">
        <v>3</v>
      </c>
      <c r="B81074" s="2">
        <v>45539.48541666667</v>
      </c>
      <c r="C81074">
        <v>0</v>
      </c>
      <c r="D81074" t="s">
        <v>62</v>
      </c>
    </row>
    <row r="81075" spans="1:4" x14ac:dyDescent="0.3">
      <c r="A81075" t="s">
        <v>3</v>
      </c>
      <c r="B81075" s="2">
        <v>45539.486111111109</v>
      </c>
      <c r="C81075">
        <v>0</v>
      </c>
      <c r="D81075" t="s">
        <v>62</v>
      </c>
    </row>
    <row r="81076" spans="1:4" x14ac:dyDescent="0.3">
      <c r="A81076" t="s">
        <v>3</v>
      </c>
      <c r="B81076" s="2">
        <v>45539.486805555563</v>
      </c>
      <c r="C81076">
        <v>0</v>
      </c>
      <c r="D81076" t="s">
        <v>62</v>
      </c>
    </row>
    <row r="81077" spans="1:4" x14ac:dyDescent="0.3">
      <c r="A81077" t="s">
        <v>3</v>
      </c>
      <c r="B81077" s="2">
        <v>45539.487500000003</v>
      </c>
      <c r="C81077">
        <v>0</v>
      </c>
      <c r="D81077" t="s">
        <v>62</v>
      </c>
    </row>
    <row r="81078" spans="1:4" x14ac:dyDescent="0.3">
      <c r="A81078" t="s">
        <v>3</v>
      </c>
      <c r="B81078" s="2">
        <v>45539.488194444442</v>
      </c>
      <c r="C81078">
        <v>0</v>
      </c>
      <c r="D81078" t="s">
        <v>62</v>
      </c>
    </row>
    <row r="81079" spans="1:4" x14ac:dyDescent="0.3">
      <c r="A81079" t="s">
        <v>3</v>
      </c>
      <c r="B81079" s="2">
        <v>45539.488888888889</v>
      </c>
      <c r="C81079">
        <v>0</v>
      </c>
      <c r="D81079" t="s">
        <v>62</v>
      </c>
    </row>
    <row r="81080" spans="1:4" x14ac:dyDescent="0.3">
      <c r="A81080" t="s">
        <v>3</v>
      </c>
      <c r="B81080" s="2">
        <v>45539.489583333343</v>
      </c>
      <c r="C81080">
        <v>0</v>
      </c>
      <c r="D81080" t="s">
        <v>62</v>
      </c>
    </row>
    <row r="81081" spans="1:4" x14ac:dyDescent="0.3">
      <c r="A81081" t="s">
        <v>3</v>
      </c>
      <c r="B81081" s="2">
        <v>45539.490277777782</v>
      </c>
      <c r="C81081">
        <v>1</v>
      </c>
      <c r="D81081" t="s">
        <v>62</v>
      </c>
    </row>
    <row r="81082" spans="1:4" x14ac:dyDescent="0.3">
      <c r="A81082" t="s">
        <v>3</v>
      </c>
      <c r="B81082" s="2">
        <v>45539.490972222222</v>
      </c>
      <c r="C81082">
        <v>0</v>
      </c>
      <c r="D81082" t="s">
        <v>62</v>
      </c>
    </row>
    <row r="81083" spans="1:4" x14ac:dyDescent="0.3">
      <c r="A81083" t="s">
        <v>3</v>
      </c>
      <c r="B81083" s="2">
        <v>45539.491666666669</v>
      </c>
      <c r="C81083">
        <v>0</v>
      </c>
      <c r="D81083" t="s">
        <v>62</v>
      </c>
    </row>
    <row r="81084" spans="1:4" x14ac:dyDescent="0.3">
      <c r="A81084" t="s">
        <v>3</v>
      </c>
      <c r="B81084" s="2">
        <v>45539.492361111108</v>
      </c>
      <c r="C81084">
        <v>0</v>
      </c>
      <c r="D81084" t="s">
        <v>62</v>
      </c>
    </row>
    <row r="81085" spans="1:4" x14ac:dyDescent="0.3">
      <c r="A81085" t="s">
        <v>3</v>
      </c>
      <c r="B81085" s="2">
        <v>45539.493055555547</v>
      </c>
      <c r="C81085">
        <v>1</v>
      </c>
      <c r="D81085" t="s">
        <v>62</v>
      </c>
    </row>
    <row r="81086" spans="1:4" x14ac:dyDescent="0.3">
      <c r="A81086" t="s">
        <v>3</v>
      </c>
      <c r="B81086" s="2">
        <v>45539.493750000001</v>
      </c>
      <c r="C81086">
        <v>1</v>
      </c>
      <c r="D81086" t="s">
        <v>62</v>
      </c>
    </row>
    <row r="81087" spans="1:4" x14ac:dyDescent="0.3">
      <c r="A81087" t="s">
        <v>3</v>
      </c>
      <c r="B81087" s="2">
        <v>45539.494444444441</v>
      </c>
      <c r="C81087">
        <v>1</v>
      </c>
      <c r="D81087" t="s">
        <v>62</v>
      </c>
    </row>
    <row r="81088" spans="1:4" x14ac:dyDescent="0.3">
      <c r="A81088" t="s">
        <v>3</v>
      </c>
      <c r="B81088" s="2">
        <v>45539.495138888888</v>
      </c>
      <c r="C81088">
        <v>1</v>
      </c>
      <c r="D81088" t="s">
        <v>62</v>
      </c>
    </row>
    <row r="81089" spans="1:4" x14ac:dyDescent="0.3">
      <c r="A81089" t="s">
        <v>3</v>
      </c>
      <c r="B81089" s="2">
        <v>45539.495833333327</v>
      </c>
      <c r="C81089">
        <v>0</v>
      </c>
      <c r="D81089" t="s">
        <v>62</v>
      </c>
    </row>
    <row r="81090" spans="1:4" x14ac:dyDescent="0.3">
      <c r="A81090" t="s">
        <v>3</v>
      </c>
      <c r="B81090" s="2">
        <v>45539.496527777781</v>
      </c>
      <c r="C81090">
        <v>0</v>
      </c>
      <c r="D81090" t="s">
        <v>62</v>
      </c>
    </row>
    <row r="81091" spans="1:4" x14ac:dyDescent="0.3">
      <c r="A81091" t="s">
        <v>3</v>
      </c>
      <c r="B81091" s="2">
        <v>45539.49722222222</v>
      </c>
      <c r="C81091">
        <v>1</v>
      </c>
      <c r="D81091" t="s">
        <v>62</v>
      </c>
    </row>
    <row r="81092" spans="1:4" x14ac:dyDescent="0.3">
      <c r="A81092" t="s">
        <v>3</v>
      </c>
      <c r="B81092" s="2">
        <v>45539.497916666667</v>
      </c>
      <c r="C81092">
        <v>1</v>
      </c>
      <c r="D81092" t="s">
        <v>62</v>
      </c>
    </row>
    <row r="81093" spans="1:4" x14ac:dyDescent="0.3">
      <c r="A81093" t="s">
        <v>3</v>
      </c>
      <c r="B81093" s="2">
        <v>45539.498611111107</v>
      </c>
      <c r="C81093">
        <v>1</v>
      </c>
      <c r="D81093" t="s">
        <v>62</v>
      </c>
    </row>
    <row r="81094" spans="1:4" x14ac:dyDescent="0.3">
      <c r="A81094" t="s">
        <v>3</v>
      </c>
      <c r="B81094" s="2">
        <v>45539.499305555553</v>
      </c>
      <c r="C81094">
        <v>1</v>
      </c>
      <c r="D81094" t="s">
        <v>62</v>
      </c>
    </row>
    <row r="81095" spans="1:4" x14ac:dyDescent="0.3">
      <c r="A81095" t="s">
        <v>3</v>
      </c>
      <c r="B81095" s="2">
        <v>45539.5</v>
      </c>
      <c r="C81095">
        <v>1</v>
      </c>
      <c r="D81095" t="s">
        <v>62</v>
      </c>
    </row>
    <row r="81096" spans="1:4" x14ac:dyDescent="0.3">
      <c r="A81096" t="s">
        <v>3</v>
      </c>
      <c r="B81096" s="2">
        <v>45539.500694444447</v>
      </c>
      <c r="C81096">
        <v>1</v>
      </c>
      <c r="D81096" t="s">
        <v>62</v>
      </c>
    </row>
    <row r="81097" spans="1:4" x14ac:dyDescent="0.3">
      <c r="A81097" t="s">
        <v>3</v>
      </c>
      <c r="B81097" s="2">
        <v>45539.501388888893</v>
      </c>
      <c r="C81097">
        <v>1</v>
      </c>
      <c r="D81097" t="s">
        <v>62</v>
      </c>
    </row>
    <row r="81098" spans="1:4" x14ac:dyDescent="0.3">
      <c r="A81098" t="s">
        <v>3</v>
      </c>
      <c r="B81098" s="2">
        <v>45539.502083333333</v>
      </c>
      <c r="C81098">
        <v>1</v>
      </c>
      <c r="D81098" t="s">
        <v>62</v>
      </c>
    </row>
    <row r="81099" spans="1:4" x14ac:dyDescent="0.3">
      <c r="A81099" t="s">
        <v>3</v>
      </c>
      <c r="B81099" s="2">
        <v>45539.50277777778</v>
      </c>
      <c r="C81099">
        <v>1</v>
      </c>
      <c r="D81099" t="s">
        <v>62</v>
      </c>
    </row>
    <row r="81100" spans="1:4" x14ac:dyDescent="0.3">
      <c r="A81100" t="s">
        <v>3</v>
      </c>
      <c r="B81100" s="2">
        <v>45539.503472222219</v>
      </c>
      <c r="C81100">
        <v>1</v>
      </c>
      <c r="D81100" t="s">
        <v>62</v>
      </c>
    </row>
    <row r="81101" spans="1:4" x14ac:dyDescent="0.3">
      <c r="A81101" t="s">
        <v>3</v>
      </c>
      <c r="B81101" s="2">
        <v>45539.504166666673</v>
      </c>
      <c r="C81101">
        <v>1</v>
      </c>
      <c r="D81101" t="s">
        <v>62</v>
      </c>
    </row>
    <row r="81102" spans="1:4" x14ac:dyDescent="0.3">
      <c r="A81102" t="s">
        <v>3</v>
      </c>
      <c r="B81102" s="2">
        <v>45539.504861111112</v>
      </c>
      <c r="C81102">
        <v>1</v>
      </c>
      <c r="D81102" t="s">
        <v>62</v>
      </c>
    </row>
    <row r="81103" spans="1:4" x14ac:dyDescent="0.3">
      <c r="A81103" t="s">
        <v>3</v>
      </c>
      <c r="B81103" s="2">
        <v>45539.505555555559</v>
      </c>
      <c r="C81103">
        <v>1</v>
      </c>
      <c r="D81103" t="s">
        <v>62</v>
      </c>
    </row>
    <row r="81104" spans="1:4" x14ac:dyDescent="0.3">
      <c r="A81104" t="s">
        <v>3</v>
      </c>
      <c r="B81104" s="2">
        <v>45539.506249999999</v>
      </c>
      <c r="C81104">
        <v>1</v>
      </c>
      <c r="D81104" t="s">
        <v>62</v>
      </c>
    </row>
    <row r="81105" spans="1:4" x14ac:dyDescent="0.3">
      <c r="A81105" t="s">
        <v>3</v>
      </c>
      <c r="B81105" s="2">
        <v>45539.506944444453</v>
      </c>
      <c r="C81105">
        <v>1</v>
      </c>
      <c r="D81105" t="s">
        <v>62</v>
      </c>
    </row>
    <row r="81106" spans="1:4" x14ac:dyDescent="0.3">
      <c r="A81106" t="s">
        <v>3</v>
      </c>
      <c r="B81106" s="2">
        <v>45539.507638888892</v>
      </c>
      <c r="C81106">
        <v>1</v>
      </c>
      <c r="D81106" t="s">
        <v>62</v>
      </c>
    </row>
    <row r="81107" spans="1:4" x14ac:dyDescent="0.3">
      <c r="A81107" t="s">
        <v>3</v>
      </c>
      <c r="B81107" s="2">
        <v>45539.508333333331</v>
      </c>
      <c r="C81107">
        <v>1</v>
      </c>
      <c r="D81107" t="s">
        <v>62</v>
      </c>
    </row>
    <row r="81108" spans="1:4" x14ac:dyDescent="0.3">
      <c r="A81108" t="s">
        <v>3</v>
      </c>
      <c r="B81108" s="2">
        <v>45539.509027777778</v>
      </c>
      <c r="C81108">
        <v>1</v>
      </c>
      <c r="D81108" t="s">
        <v>62</v>
      </c>
    </row>
    <row r="81109" spans="1:4" x14ac:dyDescent="0.3">
      <c r="A81109" t="s">
        <v>3</v>
      </c>
      <c r="B81109" s="2">
        <v>45539.509722222218</v>
      </c>
      <c r="C81109">
        <v>1</v>
      </c>
      <c r="D81109" t="s">
        <v>62</v>
      </c>
    </row>
    <row r="81110" spans="1:4" x14ac:dyDescent="0.3">
      <c r="A81110" t="s">
        <v>3</v>
      </c>
      <c r="B81110" s="2">
        <v>45539.510416666657</v>
      </c>
      <c r="C81110">
        <v>0</v>
      </c>
      <c r="D81110" t="s">
        <v>62</v>
      </c>
    </row>
    <row r="81111" spans="1:4" x14ac:dyDescent="0.3">
      <c r="A81111" t="s">
        <v>3</v>
      </c>
      <c r="B81111" s="2">
        <v>45539.511111111111</v>
      </c>
      <c r="C81111">
        <v>1</v>
      </c>
      <c r="D81111" t="s">
        <v>62</v>
      </c>
    </row>
    <row r="81112" spans="1:4" x14ac:dyDescent="0.3">
      <c r="A81112" t="s">
        <v>3</v>
      </c>
      <c r="B81112" s="2">
        <v>45539.511805555558</v>
      </c>
      <c r="C81112">
        <v>1</v>
      </c>
      <c r="D81112" t="s">
        <v>62</v>
      </c>
    </row>
    <row r="81113" spans="1:4" x14ac:dyDescent="0.3">
      <c r="A81113" t="s">
        <v>3</v>
      </c>
      <c r="B81113" s="2">
        <v>45539.512499999997</v>
      </c>
      <c r="C81113">
        <v>0</v>
      </c>
      <c r="D81113" t="s">
        <v>62</v>
      </c>
    </row>
    <row r="81114" spans="1:4" x14ac:dyDescent="0.3">
      <c r="A81114" t="s">
        <v>3</v>
      </c>
      <c r="B81114" s="2">
        <v>45539.513194444437</v>
      </c>
      <c r="C81114">
        <v>0</v>
      </c>
      <c r="D81114" t="s">
        <v>62</v>
      </c>
    </row>
    <row r="81115" spans="1:4" x14ac:dyDescent="0.3">
      <c r="A81115" t="s">
        <v>3</v>
      </c>
      <c r="B81115" s="2">
        <v>45539.513888888891</v>
      </c>
      <c r="C81115">
        <v>0</v>
      </c>
      <c r="D81115" t="s">
        <v>62</v>
      </c>
    </row>
    <row r="81116" spans="1:4" x14ac:dyDescent="0.3">
      <c r="A81116" t="s">
        <v>3</v>
      </c>
      <c r="B81116" s="2">
        <v>45539.51458333333</v>
      </c>
      <c r="C81116">
        <v>0</v>
      </c>
      <c r="D81116" t="s">
        <v>62</v>
      </c>
    </row>
    <row r="81117" spans="1:4" x14ac:dyDescent="0.3">
      <c r="A81117" t="s">
        <v>3</v>
      </c>
      <c r="B81117" s="2">
        <v>45539.515277777777</v>
      </c>
      <c r="C81117">
        <v>0</v>
      </c>
      <c r="D81117" t="s">
        <v>62</v>
      </c>
    </row>
    <row r="81118" spans="1:4" x14ac:dyDescent="0.3">
      <c r="A81118" t="s">
        <v>3</v>
      </c>
      <c r="B81118" s="2">
        <v>45539.515972222223</v>
      </c>
      <c r="C81118">
        <v>0</v>
      </c>
      <c r="D81118" t="s">
        <v>62</v>
      </c>
    </row>
    <row r="81119" spans="1:4" x14ac:dyDescent="0.3">
      <c r="A81119" t="s">
        <v>3</v>
      </c>
      <c r="B81119" s="2">
        <v>45539.51666666667</v>
      </c>
      <c r="C81119">
        <v>0</v>
      </c>
      <c r="D81119" t="s">
        <v>62</v>
      </c>
    </row>
    <row r="81120" spans="1:4" x14ac:dyDescent="0.3">
      <c r="A81120" t="s">
        <v>3</v>
      </c>
      <c r="B81120" s="2">
        <v>45539.517361111109</v>
      </c>
      <c r="C81120">
        <v>0</v>
      </c>
      <c r="D81120" t="s">
        <v>62</v>
      </c>
    </row>
    <row r="81121" spans="1:4" x14ac:dyDescent="0.3">
      <c r="A81121" t="s">
        <v>3</v>
      </c>
      <c r="B81121" s="2">
        <v>45539.518055555563</v>
      </c>
      <c r="C81121">
        <v>0</v>
      </c>
      <c r="D81121" t="s">
        <v>62</v>
      </c>
    </row>
    <row r="81122" spans="1:4" x14ac:dyDescent="0.3">
      <c r="A81122" t="s">
        <v>3</v>
      </c>
      <c r="B81122" s="2">
        <v>45539.518750000003</v>
      </c>
      <c r="C81122">
        <v>0</v>
      </c>
      <c r="D81122" t="s">
        <v>62</v>
      </c>
    </row>
    <row r="81123" spans="1:4" x14ac:dyDescent="0.3">
      <c r="A81123" t="s">
        <v>3</v>
      </c>
      <c r="B81123" s="2">
        <v>45539.519444444442</v>
      </c>
      <c r="C81123">
        <v>1</v>
      </c>
      <c r="D81123" t="s">
        <v>62</v>
      </c>
    </row>
    <row r="81124" spans="1:4" x14ac:dyDescent="0.3">
      <c r="A81124" t="s">
        <v>3</v>
      </c>
      <c r="B81124" s="2">
        <v>45539.520138888889</v>
      </c>
      <c r="C81124">
        <v>1</v>
      </c>
      <c r="D81124" t="s">
        <v>62</v>
      </c>
    </row>
    <row r="81125" spans="1:4" x14ac:dyDescent="0.3">
      <c r="A81125" t="s">
        <v>3</v>
      </c>
      <c r="B81125" s="2">
        <v>45539.520833333343</v>
      </c>
      <c r="C81125">
        <v>1</v>
      </c>
      <c r="D81125" t="s">
        <v>62</v>
      </c>
    </row>
    <row r="81126" spans="1:4" x14ac:dyDescent="0.3">
      <c r="A81126" t="s">
        <v>3</v>
      </c>
      <c r="B81126" s="2">
        <v>45539.521527777782</v>
      </c>
      <c r="C81126">
        <v>1</v>
      </c>
      <c r="D81126" t="s">
        <v>62</v>
      </c>
    </row>
    <row r="81127" spans="1:4" x14ac:dyDescent="0.3">
      <c r="A81127" t="s">
        <v>3</v>
      </c>
      <c r="B81127" s="2">
        <v>45539.522222222222</v>
      </c>
      <c r="C81127">
        <v>1</v>
      </c>
      <c r="D81127" t="s">
        <v>62</v>
      </c>
    </row>
    <row r="81128" spans="1:4" x14ac:dyDescent="0.3">
      <c r="A81128" t="s">
        <v>3</v>
      </c>
      <c r="B81128" s="2">
        <v>45539.522916666669</v>
      </c>
      <c r="C81128">
        <v>1</v>
      </c>
      <c r="D81128" t="s">
        <v>62</v>
      </c>
    </row>
    <row r="81129" spans="1:4" x14ac:dyDescent="0.3">
      <c r="A81129" t="s">
        <v>3</v>
      </c>
      <c r="B81129" s="2">
        <v>45539.523611111108</v>
      </c>
      <c r="C81129">
        <v>0</v>
      </c>
      <c r="D81129" t="s">
        <v>62</v>
      </c>
    </row>
    <row r="81130" spans="1:4" x14ac:dyDescent="0.3">
      <c r="A81130" t="s">
        <v>3</v>
      </c>
      <c r="B81130" s="2">
        <v>45539.524305555547</v>
      </c>
      <c r="C81130">
        <v>0</v>
      </c>
      <c r="D81130" t="s">
        <v>62</v>
      </c>
    </row>
    <row r="81131" spans="1:4" x14ac:dyDescent="0.3">
      <c r="A81131" t="s">
        <v>3</v>
      </c>
      <c r="B81131" s="2">
        <v>45539.525000000001</v>
      </c>
      <c r="C81131">
        <v>0</v>
      </c>
      <c r="D81131" t="s">
        <v>62</v>
      </c>
    </row>
    <row r="81132" spans="1:4" x14ac:dyDescent="0.3">
      <c r="A81132" t="s">
        <v>3</v>
      </c>
      <c r="B81132" s="2">
        <v>45539.525694444441</v>
      </c>
      <c r="C81132">
        <v>0</v>
      </c>
      <c r="D81132" t="s">
        <v>62</v>
      </c>
    </row>
    <row r="81133" spans="1:4" x14ac:dyDescent="0.3">
      <c r="A81133" t="s">
        <v>3</v>
      </c>
      <c r="B81133" s="2">
        <v>45539.526388888888</v>
      </c>
      <c r="C81133">
        <v>0</v>
      </c>
      <c r="D81133" t="s">
        <v>62</v>
      </c>
    </row>
    <row r="81134" spans="1:4" x14ac:dyDescent="0.3">
      <c r="A81134" t="s">
        <v>3</v>
      </c>
      <c r="B81134" s="2">
        <v>45539.527083333327</v>
      </c>
      <c r="C81134">
        <v>0</v>
      </c>
      <c r="D81134" t="s">
        <v>62</v>
      </c>
    </row>
    <row r="81135" spans="1:4" x14ac:dyDescent="0.3">
      <c r="A81135" t="s">
        <v>3</v>
      </c>
      <c r="B81135" s="2">
        <v>45539.527777777781</v>
      </c>
      <c r="C81135">
        <v>1</v>
      </c>
      <c r="D81135" t="s">
        <v>62</v>
      </c>
    </row>
    <row r="81136" spans="1:4" x14ac:dyDescent="0.3">
      <c r="A81136" t="s">
        <v>3</v>
      </c>
      <c r="B81136" s="2">
        <v>45539.52847222222</v>
      </c>
      <c r="C81136">
        <v>0</v>
      </c>
      <c r="D81136" t="s">
        <v>62</v>
      </c>
    </row>
    <row r="81137" spans="1:4" x14ac:dyDescent="0.3">
      <c r="A81137" t="s">
        <v>3</v>
      </c>
      <c r="B81137" s="2">
        <v>45539.529166666667</v>
      </c>
      <c r="C81137">
        <v>0</v>
      </c>
      <c r="D81137" t="s">
        <v>62</v>
      </c>
    </row>
    <row r="81138" spans="1:4" x14ac:dyDescent="0.3">
      <c r="A81138" t="s">
        <v>3</v>
      </c>
      <c r="B81138" s="2">
        <v>45539.529861111107</v>
      </c>
      <c r="C81138">
        <v>0</v>
      </c>
      <c r="D81138" t="s">
        <v>62</v>
      </c>
    </row>
    <row r="81139" spans="1:4" x14ac:dyDescent="0.3">
      <c r="A81139" t="s">
        <v>3</v>
      </c>
      <c r="B81139" s="2">
        <v>45539.530555555553</v>
      </c>
      <c r="C81139">
        <v>0</v>
      </c>
      <c r="D81139" t="s">
        <v>62</v>
      </c>
    </row>
    <row r="81140" spans="1:4" x14ac:dyDescent="0.3">
      <c r="A81140" t="s">
        <v>3</v>
      </c>
      <c r="B81140" s="2">
        <v>45539.53125</v>
      </c>
      <c r="C81140">
        <v>0</v>
      </c>
      <c r="D81140" t="s">
        <v>62</v>
      </c>
    </row>
    <row r="81141" spans="1:4" x14ac:dyDescent="0.3">
      <c r="A81141" t="s">
        <v>3</v>
      </c>
      <c r="B81141" s="2">
        <v>45539.531944444447</v>
      </c>
      <c r="C81141">
        <v>0</v>
      </c>
      <c r="D81141" t="s">
        <v>62</v>
      </c>
    </row>
    <row r="81142" spans="1:4" x14ac:dyDescent="0.3">
      <c r="A81142" t="s">
        <v>3</v>
      </c>
      <c r="B81142" s="2">
        <v>45539.532638888893</v>
      </c>
      <c r="C81142">
        <v>0</v>
      </c>
      <c r="D81142" t="s">
        <v>62</v>
      </c>
    </row>
    <row r="81143" spans="1:4" x14ac:dyDescent="0.3">
      <c r="A81143" t="s">
        <v>3</v>
      </c>
      <c r="B81143" s="2">
        <v>45539.533333333333</v>
      </c>
      <c r="C81143">
        <v>0</v>
      </c>
      <c r="D81143" t="s">
        <v>62</v>
      </c>
    </row>
    <row r="81144" spans="1:4" x14ac:dyDescent="0.3">
      <c r="A81144" t="s">
        <v>3</v>
      </c>
      <c r="B81144" s="2">
        <v>45539.53402777778</v>
      </c>
      <c r="C81144">
        <v>0</v>
      </c>
      <c r="D81144" t="s">
        <v>62</v>
      </c>
    </row>
    <row r="81145" spans="1:4" x14ac:dyDescent="0.3">
      <c r="A81145" t="s">
        <v>3</v>
      </c>
      <c r="B81145" s="2">
        <v>45539.534722222219</v>
      </c>
      <c r="C81145">
        <v>0</v>
      </c>
      <c r="D81145" t="s">
        <v>62</v>
      </c>
    </row>
    <row r="81146" spans="1:4" x14ac:dyDescent="0.3">
      <c r="A81146" t="s">
        <v>3</v>
      </c>
      <c r="B81146" s="2">
        <v>45539.535416666673</v>
      </c>
      <c r="C81146">
        <v>0</v>
      </c>
      <c r="D81146" t="s">
        <v>62</v>
      </c>
    </row>
    <row r="81147" spans="1:4" x14ac:dyDescent="0.3">
      <c r="A81147" t="s">
        <v>3</v>
      </c>
      <c r="B81147" s="2">
        <v>45539.536111111112</v>
      </c>
      <c r="C81147">
        <v>0</v>
      </c>
      <c r="D81147" t="s">
        <v>62</v>
      </c>
    </row>
    <row r="81148" spans="1:4" x14ac:dyDescent="0.3">
      <c r="A81148" t="s">
        <v>3</v>
      </c>
      <c r="B81148" s="2">
        <v>45539.536805555559</v>
      </c>
      <c r="C81148">
        <v>0</v>
      </c>
      <c r="D81148" t="s">
        <v>62</v>
      </c>
    </row>
    <row r="81149" spans="1:4" x14ac:dyDescent="0.3">
      <c r="A81149" t="s">
        <v>3</v>
      </c>
      <c r="B81149" s="2">
        <v>45539.537499999999</v>
      </c>
      <c r="C81149">
        <v>0</v>
      </c>
      <c r="D81149" t="s">
        <v>62</v>
      </c>
    </row>
    <row r="81150" spans="1:4" x14ac:dyDescent="0.3">
      <c r="A81150" t="s">
        <v>3</v>
      </c>
      <c r="B81150" s="2">
        <v>45539.538194444453</v>
      </c>
      <c r="C81150">
        <v>0</v>
      </c>
      <c r="D81150" t="s">
        <v>62</v>
      </c>
    </row>
    <row r="81151" spans="1:4" x14ac:dyDescent="0.3">
      <c r="A81151" t="s">
        <v>3</v>
      </c>
      <c r="B81151" s="2">
        <v>45539.538888888892</v>
      </c>
      <c r="C81151">
        <v>0</v>
      </c>
      <c r="D81151" t="s">
        <v>62</v>
      </c>
    </row>
    <row r="81152" spans="1:4" x14ac:dyDescent="0.3">
      <c r="A81152" t="s">
        <v>3</v>
      </c>
      <c r="B81152" s="2">
        <v>45539.539583333331</v>
      </c>
      <c r="C81152">
        <v>0</v>
      </c>
      <c r="D81152" t="s">
        <v>62</v>
      </c>
    </row>
    <row r="81153" spans="1:4" x14ac:dyDescent="0.3">
      <c r="A81153" t="s">
        <v>3</v>
      </c>
      <c r="B81153" s="2">
        <v>45539.540277777778</v>
      </c>
      <c r="C81153">
        <v>0</v>
      </c>
      <c r="D81153" t="s">
        <v>62</v>
      </c>
    </row>
    <row r="81154" spans="1:4" x14ac:dyDescent="0.3">
      <c r="A81154" t="s">
        <v>3</v>
      </c>
      <c r="B81154" s="2">
        <v>45539.540972222218</v>
      </c>
      <c r="C81154">
        <v>0</v>
      </c>
      <c r="D81154" t="s">
        <v>62</v>
      </c>
    </row>
    <row r="81155" spans="1:4" x14ac:dyDescent="0.3">
      <c r="A81155" t="s">
        <v>3</v>
      </c>
      <c r="B81155" s="2">
        <v>45539.541666666657</v>
      </c>
      <c r="C81155">
        <v>0</v>
      </c>
      <c r="D81155" t="s">
        <v>62</v>
      </c>
    </row>
    <row r="81156" spans="1:4" x14ac:dyDescent="0.3">
      <c r="A81156" t="s">
        <v>3</v>
      </c>
      <c r="B81156" s="2">
        <v>45539.542361111111</v>
      </c>
      <c r="C81156">
        <v>0</v>
      </c>
      <c r="D81156" t="s">
        <v>62</v>
      </c>
    </row>
    <row r="81157" spans="1:4" x14ac:dyDescent="0.3">
      <c r="A81157" t="s">
        <v>3</v>
      </c>
      <c r="B81157" s="2">
        <v>45539.543055555558</v>
      </c>
      <c r="C81157">
        <v>0</v>
      </c>
      <c r="D81157" t="s">
        <v>62</v>
      </c>
    </row>
    <row r="81158" spans="1:4" x14ac:dyDescent="0.3">
      <c r="A81158" t="s">
        <v>3</v>
      </c>
      <c r="B81158" s="2">
        <v>45539.543749999997</v>
      </c>
      <c r="C81158">
        <v>0</v>
      </c>
      <c r="D81158" t="s">
        <v>62</v>
      </c>
    </row>
    <row r="81159" spans="1:4" x14ac:dyDescent="0.3">
      <c r="A81159" t="s">
        <v>3</v>
      </c>
      <c r="B81159" s="2">
        <v>45539.544444444437</v>
      </c>
      <c r="C81159">
        <v>0</v>
      </c>
      <c r="D81159" t="s">
        <v>62</v>
      </c>
    </row>
    <row r="81160" spans="1:4" x14ac:dyDescent="0.3">
      <c r="A81160" t="s">
        <v>3</v>
      </c>
      <c r="B81160" s="2">
        <v>45539.545138888891</v>
      </c>
      <c r="C81160">
        <v>0</v>
      </c>
      <c r="D81160" t="s">
        <v>62</v>
      </c>
    </row>
    <row r="81161" spans="1:4" x14ac:dyDescent="0.3">
      <c r="A81161" t="s">
        <v>3</v>
      </c>
      <c r="B81161" s="2">
        <v>45539.54583333333</v>
      </c>
      <c r="C81161">
        <v>0</v>
      </c>
      <c r="D81161" t="s">
        <v>62</v>
      </c>
    </row>
    <row r="81162" spans="1:4" x14ac:dyDescent="0.3">
      <c r="A81162" t="s">
        <v>3</v>
      </c>
      <c r="B81162" s="2">
        <v>45539.546527777777</v>
      </c>
      <c r="C81162">
        <v>0</v>
      </c>
      <c r="D81162" t="s">
        <v>62</v>
      </c>
    </row>
    <row r="81163" spans="1:4" x14ac:dyDescent="0.3">
      <c r="A81163" t="s">
        <v>3</v>
      </c>
      <c r="B81163" s="2">
        <v>45539.547222222223</v>
      </c>
      <c r="C81163">
        <v>1</v>
      </c>
      <c r="D81163" t="s">
        <v>62</v>
      </c>
    </row>
    <row r="81164" spans="1:4" x14ac:dyDescent="0.3">
      <c r="A81164" t="s">
        <v>3</v>
      </c>
      <c r="B81164" s="2">
        <v>45539.54791666667</v>
      </c>
      <c r="C81164">
        <v>1</v>
      </c>
      <c r="D81164" t="s">
        <v>62</v>
      </c>
    </row>
    <row r="81165" spans="1:4" x14ac:dyDescent="0.3">
      <c r="A81165" t="s">
        <v>3</v>
      </c>
      <c r="B81165" s="2">
        <v>45539.548611111109</v>
      </c>
      <c r="C81165">
        <v>1</v>
      </c>
      <c r="D81165" t="s">
        <v>62</v>
      </c>
    </row>
    <row r="81166" spans="1:4" x14ac:dyDescent="0.3">
      <c r="A81166" t="s">
        <v>3</v>
      </c>
      <c r="B81166" s="2">
        <v>45539.549305555563</v>
      </c>
      <c r="C81166">
        <v>1</v>
      </c>
      <c r="D81166" t="s">
        <v>62</v>
      </c>
    </row>
    <row r="81167" spans="1:4" x14ac:dyDescent="0.3">
      <c r="A81167" t="s">
        <v>3</v>
      </c>
      <c r="B81167" s="2">
        <v>45539.55</v>
      </c>
      <c r="C81167">
        <v>1</v>
      </c>
      <c r="D81167" t="s">
        <v>62</v>
      </c>
    </row>
    <row r="81168" spans="1:4" x14ac:dyDescent="0.3">
      <c r="A81168" t="s">
        <v>3</v>
      </c>
      <c r="B81168" s="2">
        <v>45539.550694444442</v>
      </c>
      <c r="C81168">
        <v>1</v>
      </c>
      <c r="D81168" t="s">
        <v>62</v>
      </c>
    </row>
    <row r="81169" spans="1:4" x14ac:dyDescent="0.3">
      <c r="A81169" t="s">
        <v>3</v>
      </c>
      <c r="B81169" s="2">
        <v>45539.551388888889</v>
      </c>
      <c r="C81169">
        <v>1</v>
      </c>
      <c r="D81169" t="s">
        <v>62</v>
      </c>
    </row>
    <row r="81170" spans="1:4" x14ac:dyDescent="0.3">
      <c r="A81170" t="s">
        <v>3</v>
      </c>
      <c r="B81170" s="2">
        <v>45539.552083333343</v>
      </c>
      <c r="C81170">
        <v>1</v>
      </c>
      <c r="D81170" t="s">
        <v>62</v>
      </c>
    </row>
    <row r="81171" spans="1:4" x14ac:dyDescent="0.3">
      <c r="A81171" t="s">
        <v>3</v>
      </c>
      <c r="B81171" s="2">
        <v>45539.552777777782</v>
      </c>
      <c r="C81171">
        <v>1</v>
      </c>
      <c r="D81171" t="s">
        <v>62</v>
      </c>
    </row>
    <row r="81172" spans="1:4" x14ac:dyDescent="0.3">
      <c r="A81172" t="s">
        <v>3</v>
      </c>
      <c r="B81172" s="2">
        <v>45539.553472222222</v>
      </c>
      <c r="C81172">
        <v>1</v>
      </c>
      <c r="D81172" t="s">
        <v>62</v>
      </c>
    </row>
    <row r="81173" spans="1:4" x14ac:dyDescent="0.3">
      <c r="A81173" t="s">
        <v>3</v>
      </c>
      <c r="B81173" s="2">
        <v>45539.554166666669</v>
      </c>
      <c r="C81173">
        <v>1</v>
      </c>
      <c r="D81173" t="s">
        <v>62</v>
      </c>
    </row>
    <row r="81174" spans="1:4" x14ac:dyDescent="0.3">
      <c r="A81174" t="s">
        <v>3</v>
      </c>
      <c r="B81174" s="2">
        <v>45539.554861111108</v>
      </c>
      <c r="C81174">
        <v>1</v>
      </c>
      <c r="D81174" t="s">
        <v>62</v>
      </c>
    </row>
    <row r="81175" spans="1:4" x14ac:dyDescent="0.3">
      <c r="A81175" t="s">
        <v>3</v>
      </c>
      <c r="B81175" s="2">
        <v>45539.555555555547</v>
      </c>
      <c r="C81175">
        <v>1</v>
      </c>
      <c r="D81175" t="s">
        <v>62</v>
      </c>
    </row>
    <row r="81176" spans="1:4" x14ac:dyDescent="0.3">
      <c r="A81176" t="s">
        <v>3</v>
      </c>
      <c r="B81176" s="2">
        <v>45539.556250000001</v>
      </c>
      <c r="C81176">
        <v>0</v>
      </c>
      <c r="D81176" t="s">
        <v>62</v>
      </c>
    </row>
    <row r="81177" spans="1:4" x14ac:dyDescent="0.3">
      <c r="A81177" t="s">
        <v>3</v>
      </c>
      <c r="B81177" s="2">
        <v>45539.556944444441</v>
      </c>
      <c r="C81177">
        <v>0</v>
      </c>
      <c r="D81177" t="s">
        <v>62</v>
      </c>
    </row>
    <row r="81178" spans="1:4" x14ac:dyDescent="0.3">
      <c r="A81178" t="s">
        <v>3</v>
      </c>
      <c r="B81178" s="2">
        <v>45539.557638888888</v>
      </c>
      <c r="C81178">
        <v>0</v>
      </c>
      <c r="D81178" t="s">
        <v>62</v>
      </c>
    </row>
    <row r="81179" spans="1:4" x14ac:dyDescent="0.3">
      <c r="A81179" t="s">
        <v>3</v>
      </c>
      <c r="B81179" s="2">
        <v>45539.558333333327</v>
      </c>
      <c r="C81179">
        <v>0</v>
      </c>
      <c r="D81179" t="s">
        <v>62</v>
      </c>
    </row>
    <row r="81180" spans="1:4" x14ac:dyDescent="0.3">
      <c r="A81180" t="s">
        <v>3</v>
      </c>
      <c r="B81180" s="2">
        <v>45539.559027777781</v>
      </c>
      <c r="C81180">
        <v>0</v>
      </c>
      <c r="D81180" t="s">
        <v>62</v>
      </c>
    </row>
    <row r="81181" spans="1:4" x14ac:dyDescent="0.3">
      <c r="A81181" t="s">
        <v>3</v>
      </c>
      <c r="B81181" s="2">
        <v>45539.55972222222</v>
      </c>
      <c r="C81181">
        <v>0</v>
      </c>
      <c r="D81181" t="s">
        <v>62</v>
      </c>
    </row>
    <row r="81182" spans="1:4" x14ac:dyDescent="0.3">
      <c r="A81182" t="s">
        <v>3</v>
      </c>
      <c r="B81182" s="2">
        <v>45539.560416666667</v>
      </c>
      <c r="C81182">
        <v>0</v>
      </c>
      <c r="D81182" t="s">
        <v>62</v>
      </c>
    </row>
    <row r="81183" spans="1:4" x14ac:dyDescent="0.3">
      <c r="A81183" t="s">
        <v>3</v>
      </c>
      <c r="B81183" s="2">
        <v>45539.561111111107</v>
      </c>
      <c r="C81183">
        <v>0</v>
      </c>
      <c r="D81183" t="s">
        <v>62</v>
      </c>
    </row>
    <row r="81184" spans="1:4" x14ac:dyDescent="0.3">
      <c r="A81184" t="s">
        <v>3</v>
      </c>
      <c r="B81184" s="2">
        <v>45539.561805555553</v>
      </c>
      <c r="C81184">
        <v>0</v>
      </c>
      <c r="D81184" t="s">
        <v>62</v>
      </c>
    </row>
    <row r="81185" spans="1:4" x14ac:dyDescent="0.3">
      <c r="A81185" t="s">
        <v>3</v>
      </c>
      <c r="B81185" s="2">
        <v>45539.5625</v>
      </c>
      <c r="C81185">
        <v>0</v>
      </c>
      <c r="D81185" t="s">
        <v>62</v>
      </c>
    </row>
    <row r="81186" spans="1:4" x14ac:dyDescent="0.3">
      <c r="A81186" t="s">
        <v>3</v>
      </c>
      <c r="B81186" s="2">
        <v>45539.563194444447</v>
      </c>
      <c r="C81186">
        <v>0</v>
      </c>
      <c r="D81186" t="s">
        <v>62</v>
      </c>
    </row>
    <row r="81187" spans="1:4" x14ac:dyDescent="0.3">
      <c r="A81187" t="s">
        <v>3</v>
      </c>
      <c r="B81187" s="2">
        <v>45539.563888888893</v>
      </c>
      <c r="C81187">
        <v>0</v>
      </c>
      <c r="D81187" t="s">
        <v>62</v>
      </c>
    </row>
    <row r="81188" spans="1:4" x14ac:dyDescent="0.3">
      <c r="A81188" t="s">
        <v>3</v>
      </c>
      <c r="B81188" s="2">
        <v>45539.564583333333</v>
      </c>
      <c r="C81188">
        <v>0</v>
      </c>
      <c r="D81188" t="s">
        <v>62</v>
      </c>
    </row>
    <row r="81189" spans="1:4" x14ac:dyDescent="0.3">
      <c r="A81189" t="s">
        <v>3</v>
      </c>
      <c r="B81189" s="2">
        <v>45539.56527777778</v>
      </c>
      <c r="C81189">
        <v>0</v>
      </c>
      <c r="D81189" t="s">
        <v>62</v>
      </c>
    </row>
    <row r="81190" spans="1:4" x14ac:dyDescent="0.3">
      <c r="A81190" t="s">
        <v>3</v>
      </c>
      <c r="B81190" s="2">
        <v>45539.565972222219</v>
      </c>
      <c r="C81190">
        <v>0</v>
      </c>
      <c r="D81190" t="s">
        <v>62</v>
      </c>
    </row>
    <row r="81191" spans="1:4" x14ac:dyDescent="0.3">
      <c r="A81191" t="s">
        <v>3</v>
      </c>
      <c r="B81191" s="2">
        <v>45539.566666666673</v>
      </c>
      <c r="C81191">
        <v>0</v>
      </c>
      <c r="D81191" t="s">
        <v>62</v>
      </c>
    </row>
    <row r="81192" spans="1:4" x14ac:dyDescent="0.3">
      <c r="A81192" t="s">
        <v>3</v>
      </c>
      <c r="B81192" s="2">
        <v>45539.567361111112</v>
      </c>
      <c r="C81192">
        <v>0</v>
      </c>
      <c r="D81192" t="s">
        <v>62</v>
      </c>
    </row>
    <row r="81193" spans="1:4" x14ac:dyDescent="0.3">
      <c r="A81193" t="s">
        <v>3</v>
      </c>
      <c r="B81193" s="2">
        <v>45539.568055555559</v>
      </c>
      <c r="C81193">
        <v>0</v>
      </c>
      <c r="D81193" t="s">
        <v>62</v>
      </c>
    </row>
    <row r="81194" spans="1:4" x14ac:dyDescent="0.3">
      <c r="A81194" t="s">
        <v>3</v>
      </c>
      <c r="B81194" s="2">
        <v>45539.568749999999</v>
      </c>
      <c r="C81194">
        <v>0</v>
      </c>
      <c r="D81194" t="s">
        <v>62</v>
      </c>
    </row>
    <row r="81195" spans="1:4" x14ac:dyDescent="0.3">
      <c r="A81195" t="s">
        <v>3</v>
      </c>
      <c r="B81195" s="2">
        <v>45539.569444444453</v>
      </c>
      <c r="C81195">
        <v>0</v>
      </c>
      <c r="D81195" t="s">
        <v>62</v>
      </c>
    </row>
    <row r="81196" spans="1:4" x14ac:dyDescent="0.3">
      <c r="A81196" t="s">
        <v>3</v>
      </c>
      <c r="B81196" s="2">
        <v>45539.570138888892</v>
      </c>
      <c r="C81196">
        <v>0</v>
      </c>
      <c r="D81196" t="s">
        <v>62</v>
      </c>
    </row>
    <row r="81197" spans="1:4" x14ac:dyDescent="0.3">
      <c r="A81197" t="s">
        <v>3</v>
      </c>
      <c r="B81197" s="2">
        <v>45539.570833333331</v>
      </c>
      <c r="C81197">
        <v>0</v>
      </c>
      <c r="D81197" t="s">
        <v>62</v>
      </c>
    </row>
    <row r="81198" spans="1:4" x14ac:dyDescent="0.3">
      <c r="A81198" t="s">
        <v>3</v>
      </c>
      <c r="B81198" s="2">
        <v>45539.571527777778</v>
      </c>
      <c r="C81198">
        <v>0</v>
      </c>
      <c r="D81198" t="s">
        <v>62</v>
      </c>
    </row>
    <row r="81199" spans="1:4" x14ac:dyDescent="0.3">
      <c r="A81199" t="s">
        <v>3</v>
      </c>
      <c r="B81199" s="2">
        <v>45539.572222222218</v>
      </c>
      <c r="C81199">
        <v>0</v>
      </c>
      <c r="D81199" t="s">
        <v>62</v>
      </c>
    </row>
    <row r="81200" spans="1:4" x14ac:dyDescent="0.3">
      <c r="A81200" t="s">
        <v>3</v>
      </c>
      <c r="B81200" s="2">
        <v>45539.572916666657</v>
      </c>
      <c r="C81200">
        <v>0</v>
      </c>
      <c r="D81200" t="s">
        <v>62</v>
      </c>
    </row>
    <row r="81201" spans="1:4" x14ac:dyDescent="0.3">
      <c r="A81201" t="s">
        <v>3</v>
      </c>
      <c r="B81201" s="2">
        <v>45539.573611111111</v>
      </c>
      <c r="C81201">
        <v>0</v>
      </c>
      <c r="D81201" t="s">
        <v>62</v>
      </c>
    </row>
    <row r="81202" spans="1:4" x14ac:dyDescent="0.3">
      <c r="A81202" t="s">
        <v>3</v>
      </c>
      <c r="B81202" s="2">
        <v>45539.574305555558</v>
      </c>
      <c r="C81202">
        <v>0</v>
      </c>
      <c r="D81202" t="s">
        <v>62</v>
      </c>
    </row>
    <row r="81203" spans="1:4" x14ac:dyDescent="0.3">
      <c r="A81203" t="s">
        <v>3</v>
      </c>
      <c r="B81203" s="2">
        <v>45539.574999999997</v>
      </c>
      <c r="C81203">
        <v>0</v>
      </c>
      <c r="D81203" t="s">
        <v>62</v>
      </c>
    </row>
    <row r="81204" spans="1:4" x14ac:dyDescent="0.3">
      <c r="A81204" t="s">
        <v>3</v>
      </c>
      <c r="B81204" s="2">
        <v>45539.575694444437</v>
      </c>
      <c r="C81204">
        <v>0</v>
      </c>
      <c r="D81204" t="s">
        <v>62</v>
      </c>
    </row>
    <row r="81205" spans="1:4" x14ac:dyDescent="0.3">
      <c r="A81205" t="s">
        <v>3</v>
      </c>
      <c r="B81205" s="2">
        <v>45539.576388888891</v>
      </c>
      <c r="C81205">
        <v>0</v>
      </c>
      <c r="D81205" t="s">
        <v>62</v>
      </c>
    </row>
    <row r="81206" spans="1:4" x14ac:dyDescent="0.3">
      <c r="A81206" t="s">
        <v>3</v>
      </c>
      <c r="B81206" s="2">
        <v>45539.57708333333</v>
      </c>
      <c r="C81206">
        <v>0</v>
      </c>
      <c r="D81206" t="s">
        <v>62</v>
      </c>
    </row>
    <row r="81207" spans="1:4" x14ac:dyDescent="0.3">
      <c r="A81207" t="s">
        <v>3</v>
      </c>
      <c r="B81207" s="2">
        <v>45539.577777777777</v>
      </c>
      <c r="C81207">
        <v>0</v>
      </c>
      <c r="D81207" t="s">
        <v>62</v>
      </c>
    </row>
    <row r="81208" spans="1:4" x14ac:dyDescent="0.3">
      <c r="A81208" t="s">
        <v>3</v>
      </c>
      <c r="B81208" s="2">
        <v>45539.578472222223</v>
      </c>
      <c r="C81208">
        <v>0</v>
      </c>
      <c r="D81208" t="s">
        <v>62</v>
      </c>
    </row>
    <row r="81209" spans="1:4" x14ac:dyDescent="0.3">
      <c r="A81209" t="s">
        <v>3</v>
      </c>
      <c r="B81209" s="2">
        <v>45539.57916666667</v>
      </c>
      <c r="C81209">
        <v>0</v>
      </c>
      <c r="D81209" t="s">
        <v>62</v>
      </c>
    </row>
    <row r="81210" spans="1:4" x14ac:dyDescent="0.3">
      <c r="A81210" t="s">
        <v>3</v>
      </c>
      <c r="B81210" s="2">
        <v>45539.579861111109</v>
      </c>
      <c r="C81210">
        <v>0</v>
      </c>
      <c r="D81210" t="s">
        <v>62</v>
      </c>
    </row>
    <row r="81211" spans="1:4" x14ac:dyDescent="0.3">
      <c r="A81211" t="s">
        <v>3</v>
      </c>
      <c r="B81211" s="2">
        <v>45539.580555555563</v>
      </c>
      <c r="C81211">
        <v>0</v>
      </c>
      <c r="D81211" t="s">
        <v>62</v>
      </c>
    </row>
    <row r="81212" spans="1:4" x14ac:dyDescent="0.3">
      <c r="A81212" t="s">
        <v>3</v>
      </c>
      <c r="B81212" s="2">
        <v>45539.581250000003</v>
      </c>
      <c r="C81212">
        <v>0</v>
      </c>
      <c r="D81212" t="s">
        <v>62</v>
      </c>
    </row>
    <row r="81213" spans="1:4" x14ac:dyDescent="0.3">
      <c r="A81213" t="s">
        <v>3</v>
      </c>
      <c r="B81213" s="2">
        <v>45539.581944444442</v>
      </c>
      <c r="C81213">
        <v>1</v>
      </c>
      <c r="D81213" t="s">
        <v>62</v>
      </c>
    </row>
    <row r="81214" spans="1:4" x14ac:dyDescent="0.3">
      <c r="A81214" t="s">
        <v>3</v>
      </c>
      <c r="B81214" s="2">
        <v>45539.582638888889</v>
      </c>
      <c r="C81214">
        <v>1</v>
      </c>
      <c r="D81214" t="s">
        <v>62</v>
      </c>
    </row>
    <row r="81215" spans="1:4" x14ac:dyDescent="0.3">
      <c r="A81215" t="s">
        <v>3</v>
      </c>
      <c r="B81215" s="2">
        <v>45539.583333333343</v>
      </c>
      <c r="C81215">
        <v>1</v>
      </c>
      <c r="D81215" t="s">
        <v>62</v>
      </c>
    </row>
    <row r="81216" spans="1:4" x14ac:dyDescent="0.3">
      <c r="A81216" t="s">
        <v>3</v>
      </c>
      <c r="B81216" s="2">
        <v>45539.584027777782</v>
      </c>
      <c r="C81216">
        <v>1</v>
      </c>
      <c r="D81216" t="s">
        <v>62</v>
      </c>
    </row>
    <row r="81217" spans="1:4" x14ac:dyDescent="0.3">
      <c r="A81217" t="s">
        <v>3</v>
      </c>
      <c r="B81217" s="2">
        <v>45539.584722222222</v>
      </c>
      <c r="C81217">
        <v>0</v>
      </c>
      <c r="D81217" t="s">
        <v>62</v>
      </c>
    </row>
    <row r="81218" spans="1:4" x14ac:dyDescent="0.3">
      <c r="A81218" t="s">
        <v>3</v>
      </c>
      <c r="B81218" s="2">
        <v>45539.585416666669</v>
      </c>
      <c r="C81218">
        <v>0</v>
      </c>
      <c r="D81218" t="s">
        <v>62</v>
      </c>
    </row>
    <row r="81219" spans="1:4" x14ac:dyDescent="0.3">
      <c r="A81219" t="s">
        <v>3</v>
      </c>
      <c r="B81219" s="2">
        <v>45539.586111111108</v>
      </c>
      <c r="C81219">
        <v>0</v>
      </c>
      <c r="D81219" t="s">
        <v>62</v>
      </c>
    </row>
    <row r="81220" spans="1:4" x14ac:dyDescent="0.3">
      <c r="A81220" t="s">
        <v>3</v>
      </c>
      <c r="B81220" s="2">
        <v>45539.586805555547</v>
      </c>
      <c r="C81220">
        <v>0</v>
      </c>
      <c r="D81220" t="s">
        <v>62</v>
      </c>
    </row>
    <row r="81221" spans="1:4" x14ac:dyDescent="0.3">
      <c r="A81221" t="s">
        <v>3</v>
      </c>
      <c r="B81221" s="2">
        <v>45539.587500000001</v>
      </c>
      <c r="C81221">
        <v>0</v>
      </c>
      <c r="D81221" t="s">
        <v>62</v>
      </c>
    </row>
    <row r="81222" spans="1:4" x14ac:dyDescent="0.3">
      <c r="A81222" t="s">
        <v>3</v>
      </c>
      <c r="B81222" s="2">
        <v>45539.588194444441</v>
      </c>
      <c r="C81222">
        <v>0</v>
      </c>
      <c r="D81222" t="s">
        <v>62</v>
      </c>
    </row>
    <row r="81223" spans="1:4" x14ac:dyDescent="0.3">
      <c r="A81223" t="s">
        <v>3</v>
      </c>
      <c r="B81223" s="2">
        <v>45539.588888888888</v>
      </c>
      <c r="C81223">
        <v>0</v>
      </c>
      <c r="D81223" t="s">
        <v>62</v>
      </c>
    </row>
    <row r="81224" spans="1:4" x14ac:dyDescent="0.3">
      <c r="A81224" t="s">
        <v>3</v>
      </c>
      <c r="B81224" s="2">
        <v>45539.589583333327</v>
      </c>
      <c r="C81224">
        <v>0</v>
      </c>
      <c r="D81224" t="s">
        <v>62</v>
      </c>
    </row>
    <row r="81225" spans="1:4" x14ac:dyDescent="0.3">
      <c r="A81225" t="s">
        <v>3</v>
      </c>
      <c r="B81225" s="2">
        <v>45539.590277777781</v>
      </c>
      <c r="C81225">
        <v>0</v>
      </c>
      <c r="D81225" t="s">
        <v>62</v>
      </c>
    </row>
    <row r="81226" spans="1:4" x14ac:dyDescent="0.3">
      <c r="A81226" t="s">
        <v>3</v>
      </c>
      <c r="B81226" s="2">
        <v>45539.59097222222</v>
      </c>
      <c r="C81226">
        <v>0</v>
      </c>
      <c r="D81226" t="s">
        <v>62</v>
      </c>
    </row>
    <row r="81227" spans="1:4" x14ac:dyDescent="0.3">
      <c r="A81227" t="s">
        <v>3</v>
      </c>
      <c r="B81227" s="2">
        <v>45539.591666666667</v>
      </c>
      <c r="C81227">
        <v>0</v>
      </c>
      <c r="D81227" t="s">
        <v>62</v>
      </c>
    </row>
    <row r="81228" spans="1:4" x14ac:dyDescent="0.3">
      <c r="A81228" t="s">
        <v>3</v>
      </c>
      <c r="B81228" s="2">
        <v>45539.592361111107</v>
      </c>
      <c r="C81228">
        <v>0</v>
      </c>
      <c r="D81228" t="s">
        <v>62</v>
      </c>
    </row>
    <row r="81229" spans="1:4" x14ac:dyDescent="0.3">
      <c r="A81229" t="s">
        <v>3</v>
      </c>
      <c r="B81229" s="2">
        <v>45539.593055555553</v>
      </c>
      <c r="C81229">
        <v>0</v>
      </c>
      <c r="D81229" t="s">
        <v>62</v>
      </c>
    </row>
    <row r="81230" spans="1:4" x14ac:dyDescent="0.3">
      <c r="A81230" t="s">
        <v>3</v>
      </c>
      <c r="B81230" s="2">
        <v>45539.59375</v>
      </c>
      <c r="C81230">
        <v>0</v>
      </c>
      <c r="D81230" t="s">
        <v>62</v>
      </c>
    </row>
    <row r="81231" spans="1:4" x14ac:dyDescent="0.3">
      <c r="A81231" t="s">
        <v>3</v>
      </c>
      <c r="B81231" s="2">
        <v>45539.594444444447</v>
      </c>
      <c r="C81231">
        <v>0</v>
      </c>
      <c r="D81231" t="s">
        <v>62</v>
      </c>
    </row>
    <row r="81232" spans="1:4" x14ac:dyDescent="0.3">
      <c r="A81232" t="s">
        <v>3</v>
      </c>
      <c r="B81232" s="2">
        <v>45539.595138888893</v>
      </c>
      <c r="C81232">
        <v>0</v>
      </c>
      <c r="D81232" t="s">
        <v>62</v>
      </c>
    </row>
    <row r="81233" spans="1:4" x14ac:dyDescent="0.3">
      <c r="A81233" t="s">
        <v>3</v>
      </c>
      <c r="B81233" s="2">
        <v>45539.595833333333</v>
      </c>
      <c r="C81233">
        <v>0</v>
      </c>
      <c r="D81233" t="s">
        <v>62</v>
      </c>
    </row>
    <row r="81234" spans="1:4" x14ac:dyDescent="0.3">
      <c r="A81234" t="s">
        <v>3</v>
      </c>
      <c r="B81234" s="2">
        <v>45539.59652777778</v>
      </c>
      <c r="C81234">
        <v>0</v>
      </c>
      <c r="D81234" t="s">
        <v>62</v>
      </c>
    </row>
    <row r="81235" spans="1:4" x14ac:dyDescent="0.3">
      <c r="A81235" t="s">
        <v>3</v>
      </c>
      <c r="B81235" s="2">
        <v>45539.597222222219</v>
      </c>
      <c r="C81235">
        <v>0</v>
      </c>
      <c r="D81235" t="s">
        <v>62</v>
      </c>
    </row>
    <row r="81236" spans="1:4" x14ac:dyDescent="0.3">
      <c r="A81236" t="s">
        <v>3</v>
      </c>
      <c r="B81236" s="2">
        <v>45539.597916666673</v>
      </c>
      <c r="C81236">
        <v>0</v>
      </c>
      <c r="D81236" t="s">
        <v>62</v>
      </c>
    </row>
    <row r="81237" spans="1:4" x14ac:dyDescent="0.3">
      <c r="A81237" t="s">
        <v>3</v>
      </c>
      <c r="B81237" s="2">
        <v>45539.598611111112</v>
      </c>
      <c r="C81237">
        <v>0</v>
      </c>
      <c r="D81237" t="s">
        <v>62</v>
      </c>
    </row>
    <row r="81238" spans="1:4" x14ac:dyDescent="0.3">
      <c r="A81238" t="s">
        <v>3</v>
      </c>
      <c r="B81238" s="2">
        <v>45539.599305555559</v>
      </c>
      <c r="C81238">
        <v>0</v>
      </c>
      <c r="D81238" t="s">
        <v>62</v>
      </c>
    </row>
    <row r="81239" spans="1:4" x14ac:dyDescent="0.3">
      <c r="A81239" t="s">
        <v>3</v>
      </c>
      <c r="B81239" s="2">
        <v>45539.6</v>
      </c>
      <c r="C81239">
        <v>0</v>
      </c>
      <c r="D81239" t="s">
        <v>62</v>
      </c>
    </row>
    <row r="81240" spans="1:4" x14ac:dyDescent="0.3">
      <c r="A81240" t="s">
        <v>3</v>
      </c>
      <c r="B81240" s="2">
        <v>45539.600694444453</v>
      </c>
      <c r="C81240">
        <v>0</v>
      </c>
      <c r="D81240" t="s">
        <v>62</v>
      </c>
    </row>
    <row r="81241" spans="1:4" x14ac:dyDescent="0.3">
      <c r="A81241" t="s">
        <v>3</v>
      </c>
      <c r="B81241" s="2">
        <v>45539.601388888892</v>
      </c>
      <c r="C81241">
        <v>0</v>
      </c>
      <c r="D81241" t="s">
        <v>62</v>
      </c>
    </row>
    <row r="81242" spans="1:4" x14ac:dyDescent="0.3">
      <c r="A81242" t="s">
        <v>3</v>
      </c>
      <c r="B81242" s="2">
        <v>45539.602083333331</v>
      </c>
      <c r="C81242">
        <v>0</v>
      </c>
      <c r="D81242" t="s">
        <v>62</v>
      </c>
    </row>
    <row r="81243" spans="1:4" x14ac:dyDescent="0.3">
      <c r="A81243" t="s">
        <v>3</v>
      </c>
      <c r="B81243" s="2">
        <v>45539.602777777778</v>
      </c>
      <c r="C81243">
        <v>0</v>
      </c>
      <c r="D81243" t="s">
        <v>62</v>
      </c>
    </row>
    <row r="81244" spans="1:4" x14ac:dyDescent="0.3">
      <c r="A81244" t="s">
        <v>3</v>
      </c>
      <c r="B81244" s="2">
        <v>45539.603472222218</v>
      </c>
      <c r="C81244">
        <v>0</v>
      </c>
      <c r="D81244" t="s">
        <v>62</v>
      </c>
    </row>
    <row r="81245" spans="1:4" x14ac:dyDescent="0.3">
      <c r="A81245" t="s">
        <v>3</v>
      </c>
      <c r="B81245" s="2">
        <v>45539.604166666657</v>
      </c>
      <c r="C81245">
        <v>0</v>
      </c>
      <c r="D81245" t="s">
        <v>62</v>
      </c>
    </row>
    <row r="81246" spans="1:4" x14ac:dyDescent="0.3">
      <c r="A81246" t="s">
        <v>3</v>
      </c>
      <c r="B81246" s="2">
        <v>45539.604861111111</v>
      </c>
      <c r="C81246">
        <v>0</v>
      </c>
      <c r="D81246" t="s">
        <v>62</v>
      </c>
    </row>
    <row r="81247" spans="1:4" x14ac:dyDescent="0.3">
      <c r="A81247" t="s">
        <v>3</v>
      </c>
      <c r="B81247" s="2">
        <v>45539.605555555558</v>
      </c>
      <c r="C81247">
        <v>0</v>
      </c>
      <c r="D81247" t="s">
        <v>62</v>
      </c>
    </row>
    <row r="81248" spans="1:4" x14ac:dyDescent="0.3">
      <c r="A81248" t="s">
        <v>3</v>
      </c>
      <c r="B81248" s="2">
        <v>45539.606249999997</v>
      </c>
      <c r="C81248">
        <v>0</v>
      </c>
      <c r="D81248" t="s">
        <v>62</v>
      </c>
    </row>
    <row r="81249" spans="1:4" x14ac:dyDescent="0.3">
      <c r="A81249" t="s">
        <v>3</v>
      </c>
      <c r="B81249" s="2">
        <v>45539.606944444437</v>
      </c>
      <c r="C81249">
        <v>0</v>
      </c>
      <c r="D81249" t="s">
        <v>62</v>
      </c>
    </row>
    <row r="81250" spans="1:4" x14ac:dyDescent="0.3">
      <c r="A81250" t="s">
        <v>3</v>
      </c>
      <c r="B81250" s="2">
        <v>45539.607638888891</v>
      </c>
      <c r="C81250">
        <v>0</v>
      </c>
      <c r="D81250" t="s">
        <v>62</v>
      </c>
    </row>
    <row r="81251" spans="1:4" x14ac:dyDescent="0.3">
      <c r="A81251" t="s">
        <v>3</v>
      </c>
      <c r="B81251" s="2">
        <v>45539.60833333333</v>
      </c>
      <c r="C81251">
        <v>0</v>
      </c>
      <c r="D81251" t="s">
        <v>62</v>
      </c>
    </row>
    <row r="81252" spans="1:4" x14ac:dyDescent="0.3">
      <c r="A81252" t="s">
        <v>3</v>
      </c>
      <c r="B81252" s="2">
        <v>45539.609027777777</v>
      </c>
      <c r="C81252">
        <v>0</v>
      </c>
      <c r="D81252" t="s">
        <v>62</v>
      </c>
    </row>
    <row r="81253" spans="1:4" x14ac:dyDescent="0.3">
      <c r="A81253" t="s">
        <v>3</v>
      </c>
      <c r="B81253" s="2">
        <v>45539.609722222223</v>
      </c>
      <c r="C81253">
        <v>0</v>
      </c>
      <c r="D81253" t="s">
        <v>62</v>
      </c>
    </row>
    <row r="81254" spans="1:4" x14ac:dyDescent="0.3">
      <c r="A81254" t="s">
        <v>3</v>
      </c>
      <c r="B81254" s="2">
        <v>45539.61041666667</v>
      </c>
      <c r="C81254">
        <v>0</v>
      </c>
      <c r="D81254" t="s">
        <v>62</v>
      </c>
    </row>
    <row r="81255" spans="1:4" x14ac:dyDescent="0.3">
      <c r="A81255" t="s">
        <v>3</v>
      </c>
      <c r="B81255" s="2">
        <v>45539.611111111109</v>
      </c>
      <c r="C81255">
        <v>0</v>
      </c>
      <c r="D81255" t="s">
        <v>62</v>
      </c>
    </row>
    <row r="81256" spans="1:4" x14ac:dyDescent="0.3">
      <c r="A81256" t="s">
        <v>3</v>
      </c>
      <c r="B81256" s="2">
        <v>45539.611805555563</v>
      </c>
      <c r="C81256">
        <v>0</v>
      </c>
      <c r="D81256" t="s">
        <v>62</v>
      </c>
    </row>
    <row r="81257" spans="1:4" x14ac:dyDescent="0.3">
      <c r="A81257" t="s">
        <v>3</v>
      </c>
      <c r="B81257" s="2">
        <v>45539.612500000003</v>
      </c>
      <c r="C81257">
        <v>0</v>
      </c>
      <c r="D81257" t="s">
        <v>62</v>
      </c>
    </row>
    <row r="81258" spans="1:4" x14ac:dyDescent="0.3">
      <c r="A81258" t="s">
        <v>3</v>
      </c>
      <c r="B81258" s="2">
        <v>45539.613194444442</v>
      </c>
      <c r="C81258">
        <v>0</v>
      </c>
      <c r="D81258" t="s">
        <v>62</v>
      </c>
    </row>
    <row r="81259" spans="1:4" x14ac:dyDescent="0.3">
      <c r="A81259" t="s">
        <v>3</v>
      </c>
      <c r="B81259" s="2">
        <v>45539.613888888889</v>
      </c>
      <c r="C81259">
        <v>0</v>
      </c>
      <c r="D81259" t="s">
        <v>62</v>
      </c>
    </row>
    <row r="81260" spans="1:4" x14ac:dyDescent="0.3">
      <c r="A81260" t="s">
        <v>3</v>
      </c>
      <c r="B81260" s="2">
        <v>45539.614583333343</v>
      </c>
      <c r="C81260">
        <v>0</v>
      </c>
      <c r="D81260" t="s">
        <v>62</v>
      </c>
    </row>
    <row r="81261" spans="1:4" x14ac:dyDescent="0.3">
      <c r="A81261" t="s">
        <v>3</v>
      </c>
      <c r="B81261" s="2">
        <v>45539.615277777782</v>
      </c>
      <c r="C81261">
        <v>0</v>
      </c>
      <c r="D81261" t="s">
        <v>62</v>
      </c>
    </row>
    <row r="81262" spans="1:4" x14ac:dyDescent="0.3">
      <c r="A81262" t="s">
        <v>3</v>
      </c>
      <c r="B81262" s="2">
        <v>45539.615972222222</v>
      </c>
      <c r="C81262">
        <v>0</v>
      </c>
      <c r="D81262" t="s">
        <v>62</v>
      </c>
    </row>
    <row r="81263" spans="1:4" x14ac:dyDescent="0.3">
      <c r="A81263" t="s">
        <v>3</v>
      </c>
      <c r="B81263" s="2">
        <v>45539.616666666669</v>
      </c>
      <c r="C81263">
        <v>0</v>
      </c>
      <c r="D81263" t="s">
        <v>62</v>
      </c>
    </row>
    <row r="81264" spans="1:4" x14ac:dyDescent="0.3">
      <c r="A81264" t="s">
        <v>3</v>
      </c>
      <c r="B81264" s="2">
        <v>45539.617361111108</v>
      </c>
      <c r="C81264">
        <v>0</v>
      </c>
      <c r="D81264" t="s">
        <v>62</v>
      </c>
    </row>
    <row r="81265" spans="1:4" x14ac:dyDescent="0.3">
      <c r="A81265" t="s">
        <v>3</v>
      </c>
      <c r="B81265" s="2">
        <v>45539.618055555547</v>
      </c>
      <c r="C81265">
        <v>0</v>
      </c>
      <c r="D81265" t="s">
        <v>62</v>
      </c>
    </row>
    <row r="81266" spans="1:4" x14ac:dyDescent="0.3">
      <c r="A81266" t="s">
        <v>3</v>
      </c>
      <c r="B81266" s="2">
        <v>45539.618750000001</v>
      </c>
      <c r="C81266">
        <v>0</v>
      </c>
      <c r="D81266" t="s">
        <v>62</v>
      </c>
    </row>
    <row r="81267" spans="1:4" x14ac:dyDescent="0.3">
      <c r="A81267" t="s">
        <v>3</v>
      </c>
      <c r="B81267" s="2">
        <v>45539.619444444441</v>
      </c>
      <c r="C81267">
        <v>0</v>
      </c>
      <c r="D81267" t="s">
        <v>62</v>
      </c>
    </row>
    <row r="81268" spans="1:4" x14ac:dyDescent="0.3">
      <c r="A81268" t="s">
        <v>3</v>
      </c>
      <c r="B81268" s="2">
        <v>45539.620138888888</v>
      </c>
      <c r="C81268">
        <v>0</v>
      </c>
      <c r="D81268" t="s">
        <v>62</v>
      </c>
    </row>
    <row r="81269" spans="1:4" x14ac:dyDescent="0.3">
      <c r="A81269" t="s">
        <v>3</v>
      </c>
      <c r="B81269" s="2">
        <v>45539.620833333327</v>
      </c>
      <c r="C81269">
        <v>0</v>
      </c>
      <c r="D81269" t="s">
        <v>62</v>
      </c>
    </row>
    <row r="81270" spans="1:4" x14ac:dyDescent="0.3">
      <c r="A81270" t="s">
        <v>3</v>
      </c>
      <c r="B81270" s="2">
        <v>45539.621527777781</v>
      </c>
      <c r="C81270">
        <v>0</v>
      </c>
      <c r="D81270" t="s">
        <v>62</v>
      </c>
    </row>
    <row r="81271" spans="1:4" x14ac:dyDescent="0.3">
      <c r="A81271" t="s">
        <v>3</v>
      </c>
      <c r="B81271" s="2">
        <v>45539.62222222222</v>
      </c>
      <c r="C81271">
        <v>0</v>
      </c>
      <c r="D81271" t="s">
        <v>62</v>
      </c>
    </row>
    <row r="81272" spans="1:4" x14ac:dyDescent="0.3">
      <c r="A81272" t="s">
        <v>3</v>
      </c>
      <c r="B81272" s="2">
        <v>45539.622916666667</v>
      </c>
      <c r="C81272">
        <v>1</v>
      </c>
      <c r="D81272" t="s">
        <v>62</v>
      </c>
    </row>
    <row r="81273" spans="1:4" x14ac:dyDescent="0.3">
      <c r="A81273" t="s">
        <v>3</v>
      </c>
      <c r="B81273" s="2">
        <v>45539.623611111107</v>
      </c>
      <c r="C81273">
        <v>0</v>
      </c>
      <c r="D81273" t="s">
        <v>62</v>
      </c>
    </row>
    <row r="81274" spans="1:4" x14ac:dyDescent="0.3">
      <c r="A81274" t="s">
        <v>3</v>
      </c>
      <c r="B81274" s="2">
        <v>45539.624305555553</v>
      </c>
      <c r="C81274">
        <v>0</v>
      </c>
      <c r="D81274" t="s">
        <v>62</v>
      </c>
    </row>
    <row r="81275" spans="1:4" x14ac:dyDescent="0.3">
      <c r="A81275" t="s">
        <v>3</v>
      </c>
      <c r="B81275" s="2">
        <v>45539.625</v>
      </c>
      <c r="C81275">
        <v>0</v>
      </c>
      <c r="D81275" t="s">
        <v>62</v>
      </c>
    </row>
    <row r="81276" spans="1:4" x14ac:dyDescent="0.3">
      <c r="A81276" t="s">
        <v>3</v>
      </c>
      <c r="B81276" s="2">
        <v>45539.625694444447</v>
      </c>
      <c r="C81276">
        <v>0</v>
      </c>
      <c r="D81276" t="s">
        <v>62</v>
      </c>
    </row>
    <row r="81277" spans="1:4" x14ac:dyDescent="0.3">
      <c r="A81277" t="s">
        <v>3</v>
      </c>
      <c r="B81277" s="2">
        <v>45539.626388888893</v>
      </c>
      <c r="C81277">
        <v>0</v>
      </c>
      <c r="D81277" t="s">
        <v>62</v>
      </c>
    </row>
    <row r="81278" spans="1:4" x14ac:dyDescent="0.3">
      <c r="A81278" t="s">
        <v>3</v>
      </c>
      <c r="B81278" s="2">
        <v>45539.627083333333</v>
      </c>
      <c r="C81278">
        <v>0</v>
      </c>
      <c r="D81278" t="s">
        <v>62</v>
      </c>
    </row>
    <row r="81279" spans="1:4" x14ac:dyDescent="0.3">
      <c r="A81279" t="s">
        <v>3</v>
      </c>
      <c r="B81279" s="2">
        <v>45539.62777777778</v>
      </c>
      <c r="C81279">
        <v>0</v>
      </c>
      <c r="D81279" t="s">
        <v>62</v>
      </c>
    </row>
    <row r="81280" spans="1:4" x14ac:dyDescent="0.3">
      <c r="A81280" t="s">
        <v>3</v>
      </c>
      <c r="B81280" s="2">
        <v>45539.628472222219</v>
      </c>
      <c r="C81280">
        <v>0</v>
      </c>
      <c r="D81280" t="s">
        <v>62</v>
      </c>
    </row>
    <row r="81281" spans="1:4" x14ac:dyDescent="0.3">
      <c r="A81281" t="s">
        <v>3</v>
      </c>
      <c r="B81281" s="2">
        <v>45539.629166666673</v>
      </c>
      <c r="C81281">
        <v>0</v>
      </c>
      <c r="D81281" t="s">
        <v>62</v>
      </c>
    </row>
    <row r="81282" spans="1:4" x14ac:dyDescent="0.3">
      <c r="A81282" t="s">
        <v>3</v>
      </c>
      <c r="B81282" s="2">
        <v>45539.629861111112</v>
      </c>
      <c r="C81282">
        <v>0</v>
      </c>
      <c r="D81282" t="s">
        <v>62</v>
      </c>
    </row>
    <row r="81283" spans="1:4" x14ac:dyDescent="0.3">
      <c r="A81283" t="s">
        <v>3</v>
      </c>
      <c r="B81283" s="2">
        <v>45539.630555555559</v>
      </c>
      <c r="C81283">
        <v>0</v>
      </c>
      <c r="D81283" t="s">
        <v>62</v>
      </c>
    </row>
    <row r="81284" spans="1:4" x14ac:dyDescent="0.3">
      <c r="A81284" t="s">
        <v>3</v>
      </c>
      <c r="B81284" s="2">
        <v>45539.631249999999</v>
      </c>
      <c r="C81284">
        <v>0</v>
      </c>
      <c r="D81284" t="s">
        <v>62</v>
      </c>
    </row>
    <row r="81285" spans="1:4" x14ac:dyDescent="0.3">
      <c r="A81285" t="s">
        <v>3</v>
      </c>
      <c r="B81285" s="2">
        <v>45539.631944444453</v>
      </c>
      <c r="C81285">
        <v>0</v>
      </c>
      <c r="D81285" t="s">
        <v>62</v>
      </c>
    </row>
    <row r="81286" spans="1:4" x14ac:dyDescent="0.3">
      <c r="A81286" t="s">
        <v>3</v>
      </c>
      <c r="B81286" s="2">
        <v>45539.632638888892</v>
      </c>
      <c r="C81286">
        <v>0</v>
      </c>
      <c r="D81286" t="s">
        <v>62</v>
      </c>
    </row>
    <row r="81287" spans="1:4" x14ac:dyDescent="0.3">
      <c r="A81287" t="s">
        <v>3</v>
      </c>
      <c r="B81287" s="2">
        <v>45539.633333333331</v>
      </c>
      <c r="C81287">
        <v>0</v>
      </c>
      <c r="D81287" t="s">
        <v>62</v>
      </c>
    </row>
    <row r="81288" spans="1:4" x14ac:dyDescent="0.3">
      <c r="A81288" t="s">
        <v>3</v>
      </c>
      <c r="B81288" s="2">
        <v>45539.634027777778</v>
      </c>
      <c r="C81288">
        <v>0</v>
      </c>
      <c r="D81288" t="s">
        <v>62</v>
      </c>
    </row>
    <row r="81289" spans="1:4" x14ac:dyDescent="0.3">
      <c r="A81289" t="s">
        <v>3</v>
      </c>
      <c r="B81289" s="2">
        <v>45539.634722222218</v>
      </c>
      <c r="C81289">
        <v>0</v>
      </c>
      <c r="D81289" t="s">
        <v>62</v>
      </c>
    </row>
    <row r="81290" spans="1:4" x14ac:dyDescent="0.3">
      <c r="A81290" t="s">
        <v>3</v>
      </c>
      <c r="B81290" s="2">
        <v>45539.635416666657</v>
      </c>
      <c r="C81290">
        <v>0</v>
      </c>
      <c r="D81290" t="s">
        <v>62</v>
      </c>
    </row>
    <row r="81291" spans="1:4" x14ac:dyDescent="0.3">
      <c r="A81291" t="s">
        <v>3</v>
      </c>
      <c r="B81291" s="2">
        <v>45539.636111111111</v>
      </c>
      <c r="C81291">
        <v>0</v>
      </c>
      <c r="D81291" t="s">
        <v>62</v>
      </c>
    </row>
    <row r="81292" spans="1:4" x14ac:dyDescent="0.3">
      <c r="A81292" t="s">
        <v>3</v>
      </c>
      <c r="B81292" s="2">
        <v>45539.636805555558</v>
      </c>
      <c r="C81292">
        <v>0</v>
      </c>
      <c r="D81292" t="s">
        <v>62</v>
      </c>
    </row>
    <row r="81293" spans="1:4" x14ac:dyDescent="0.3">
      <c r="A81293" t="s">
        <v>3</v>
      </c>
      <c r="B81293" s="2">
        <v>45539.637499999997</v>
      </c>
      <c r="C81293">
        <v>0</v>
      </c>
      <c r="D81293" t="s">
        <v>62</v>
      </c>
    </row>
    <row r="81294" spans="1:4" x14ac:dyDescent="0.3">
      <c r="A81294" t="s">
        <v>3</v>
      </c>
      <c r="B81294" s="2">
        <v>45539.638194444437</v>
      </c>
      <c r="C81294">
        <v>0</v>
      </c>
      <c r="D81294" t="s">
        <v>62</v>
      </c>
    </row>
    <row r="81295" spans="1:4" x14ac:dyDescent="0.3">
      <c r="A81295" t="s">
        <v>3</v>
      </c>
      <c r="B81295" s="2">
        <v>45539.638888888891</v>
      </c>
      <c r="C81295">
        <v>0</v>
      </c>
      <c r="D81295" t="s">
        <v>62</v>
      </c>
    </row>
    <row r="81296" spans="1:4" x14ac:dyDescent="0.3">
      <c r="A81296" t="s">
        <v>3</v>
      </c>
      <c r="B81296" s="2">
        <v>45539.63958333333</v>
      </c>
      <c r="C81296">
        <v>0</v>
      </c>
      <c r="D81296" t="s">
        <v>62</v>
      </c>
    </row>
    <row r="81297" spans="1:4" x14ac:dyDescent="0.3">
      <c r="A81297" t="s">
        <v>3</v>
      </c>
      <c r="B81297" s="2">
        <v>45539.652083333327</v>
      </c>
      <c r="C81297">
        <v>0</v>
      </c>
      <c r="D81297" t="s">
        <v>62</v>
      </c>
    </row>
    <row r="81298" spans="1:4" x14ac:dyDescent="0.3">
      <c r="A81298" t="s">
        <v>3</v>
      </c>
      <c r="B81298" s="2">
        <v>45539.652777777781</v>
      </c>
      <c r="C81298">
        <v>0</v>
      </c>
      <c r="D81298" t="s">
        <v>62</v>
      </c>
    </row>
    <row r="81299" spans="1:4" x14ac:dyDescent="0.3">
      <c r="A81299" t="s">
        <v>3</v>
      </c>
      <c r="B81299" s="2">
        <v>45539.65347222222</v>
      </c>
      <c r="C81299">
        <v>0</v>
      </c>
      <c r="D81299" t="s">
        <v>62</v>
      </c>
    </row>
    <row r="81300" spans="1:4" x14ac:dyDescent="0.3">
      <c r="A81300" t="s">
        <v>3</v>
      </c>
      <c r="B81300" s="2">
        <v>45539.654166666667</v>
      </c>
      <c r="C81300">
        <v>0</v>
      </c>
      <c r="D81300" t="s">
        <v>62</v>
      </c>
    </row>
    <row r="81301" spans="1:4" x14ac:dyDescent="0.3">
      <c r="A81301" t="s">
        <v>3</v>
      </c>
      <c r="B81301" s="2">
        <v>45539.654861111107</v>
      </c>
      <c r="C81301">
        <v>0</v>
      </c>
      <c r="D81301" t="s">
        <v>62</v>
      </c>
    </row>
    <row r="81302" spans="1:4" x14ac:dyDescent="0.3">
      <c r="A81302" t="s">
        <v>3</v>
      </c>
      <c r="B81302" s="2">
        <v>45539.655555555553</v>
      </c>
      <c r="C81302">
        <v>0</v>
      </c>
      <c r="D81302" t="s">
        <v>62</v>
      </c>
    </row>
    <row r="81303" spans="1:4" x14ac:dyDescent="0.3">
      <c r="A81303" t="s">
        <v>3</v>
      </c>
      <c r="B81303" s="2">
        <v>45539.65625</v>
      </c>
      <c r="C81303">
        <v>0</v>
      </c>
      <c r="D81303" t="s">
        <v>62</v>
      </c>
    </row>
    <row r="81304" spans="1:4" x14ac:dyDescent="0.3">
      <c r="A81304" t="s">
        <v>3</v>
      </c>
      <c r="B81304" s="2">
        <v>45539.656944444447</v>
      </c>
      <c r="C81304">
        <v>0</v>
      </c>
      <c r="D81304" t="s">
        <v>62</v>
      </c>
    </row>
    <row r="81305" spans="1:4" x14ac:dyDescent="0.3">
      <c r="A81305" t="s">
        <v>3</v>
      </c>
      <c r="B81305" s="2">
        <v>45539.657638888893</v>
      </c>
      <c r="C81305">
        <v>0</v>
      </c>
      <c r="D81305" t="s">
        <v>62</v>
      </c>
    </row>
    <row r="81306" spans="1:4" x14ac:dyDescent="0.3">
      <c r="A81306" t="s">
        <v>3</v>
      </c>
      <c r="B81306" s="2">
        <v>45539.658333333333</v>
      </c>
      <c r="C81306">
        <v>0</v>
      </c>
      <c r="D81306" t="s">
        <v>62</v>
      </c>
    </row>
    <row r="81307" spans="1:4" x14ac:dyDescent="0.3">
      <c r="A81307" t="s">
        <v>3</v>
      </c>
      <c r="B81307" s="2">
        <v>45539.65902777778</v>
      </c>
      <c r="C81307">
        <v>0</v>
      </c>
      <c r="D81307" t="s">
        <v>62</v>
      </c>
    </row>
    <row r="81308" spans="1:4" x14ac:dyDescent="0.3">
      <c r="A81308" t="s">
        <v>3</v>
      </c>
      <c r="B81308" s="2">
        <v>45539.659722222219</v>
      </c>
      <c r="C81308">
        <v>0</v>
      </c>
      <c r="D81308" t="s">
        <v>62</v>
      </c>
    </row>
    <row r="81309" spans="1:4" x14ac:dyDescent="0.3">
      <c r="A81309" t="s">
        <v>3</v>
      </c>
      <c r="B81309" s="2">
        <v>45539.660416666673</v>
      </c>
      <c r="C81309">
        <v>0</v>
      </c>
      <c r="D81309" t="s">
        <v>62</v>
      </c>
    </row>
    <row r="81310" spans="1:4" x14ac:dyDescent="0.3">
      <c r="A81310" t="s">
        <v>3</v>
      </c>
      <c r="B81310" s="2">
        <v>45539.661111111112</v>
      </c>
      <c r="C81310">
        <v>0</v>
      </c>
      <c r="D81310" t="s">
        <v>62</v>
      </c>
    </row>
    <row r="81311" spans="1:4" x14ac:dyDescent="0.3">
      <c r="A81311" t="s">
        <v>3</v>
      </c>
      <c r="B81311" s="2">
        <v>45539.661805555559</v>
      </c>
      <c r="C81311">
        <v>0</v>
      </c>
      <c r="D81311" t="s">
        <v>62</v>
      </c>
    </row>
    <row r="81312" spans="1:4" x14ac:dyDescent="0.3">
      <c r="A81312" t="s">
        <v>3</v>
      </c>
      <c r="B81312" s="2">
        <v>45539.662499999999</v>
      </c>
      <c r="C81312">
        <v>0</v>
      </c>
      <c r="D81312" t="s">
        <v>62</v>
      </c>
    </row>
    <row r="81313" spans="1:4" x14ac:dyDescent="0.3">
      <c r="A81313" t="s">
        <v>3</v>
      </c>
      <c r="B81313" s="2">
        <v>45539.663194444453</v>
      </c>
      <c r="C81313">
        <v>0</v>
      </c>
      <c r="D81313" t="s">
        <v>62</v>
      </c>
    </row>
    <row r="81314" spans="1:4" x14ac:dyDescent="0.3">
      <c r="A81314" t="s">
        <v>3</v>
      </c>
      <c r="B81314" s="2">
        <v>45539.663888888892</v>
      </c>
      <c r="C81314">
        <v>1</v>
      </c>
      <c r="D81314" t="s">
        <v>62</v>
      </c>
    </row>
    <row r="81315" spans="1:4" x14ac:dyDescent="0.3">
      <c r="A81315" t="s">
        <v>3</v>
      </c>
      <c r="B81315" s="2">
        <v>45539.664583333331</v>
      </c>
      <c r="C81315">
        <v>1</v>
      </c>
      <c r="D81315" t="s">
        <v>62</v>
      </c>
    </row>
    <row r="81316" spans="1:4" x14ac:dyDescent="0.3">
      <c r="A81316" t="s">
        <v>3</v>
      </c>
      <c r="B81316" s="2">
        <v>45539.665277777778</v>
      </c>
      <c r="C81316">
        <v>1</v>
      </c>
      <c r="D81316" t="s">
        <v>62</v>
      </c>
    </row>
    <row r="81317" spans="1:4" x14ac:dyDescent="0.3">
      <c r="A81317" t="s">
        <v>3</v>
      </c>
      <c r="B81317" s="2">
        <v>45539.665972222218</v>
      </c>
      <c r="C81317">
        <v>1</v>
      </c>
      <c r="D81317" t="s">
        <v>62</v>
      </c>
    </row>
    <row r="81318" spans="1:4" x14ac:dyDescent="0.3">
      <c r="A81318" t="s">
        <v>3</v>
      </c>
      <c r="B81318" s="2">
        <v>45539.666666666657</v>
      </c>
      <c r="C81318">
        <v>1</v>
      </c>
      <c r="D81318" t="s">
        <v>62</v>
      </c>
    </row>
    <row r="81319" spans="1:4" x14ac:dyDescent="0.3">
      <c r="A81319" t="s">
        <v>3</v>
      </c>
      <c r="B81319" s="2">
        <v>45539.667361111111</v>
      </c>
      <c r="C81319">
        <v>0</v>
      </c>
      <c r="D81319" t="s">
        <v>62</v>
      </c>
    </row>
    <row r="81320" spans="1:4" x14ac:dyDescent="0.3">
      <c r="A81320" t="s">
        <v>3</v>
      </c>
      <c r="B81320" s="2">
        <v>45539.668055555558</v>
      </c>
      <c r="C81320">
        <v>0</v>
      </c>
      <c r="D81320" t="s">
        <v>62</v>
      </c>
    </row>
    <row r="81321" spans="1:4" x14ac:dyDescent="0.3">
      <c r="A81321" t="s">
        <v>3</v>
      </c>
      <c r="B81321" s="2">
        <v>45539.668749999997</v>
      </c>
      <c r="C81321">
        <v>0</v>
      </c>
      <c r="D81321" t="s">
        <v>62</v>
      </c>
    </row>
    <row r="81322" spans="1:4" x14ac:dyDescent="0.3">
      <c r="A81322" t="s">
        <v>3</v>
      </c>
      <c r="B81322" s="2">
        <v>45539.669444444437</v>
      </c>
      <c r="C81322">
        <v>0</v>
      </c>
      <c r="D81322" t="s">
        <v>62</v>
      </c>
    </row>
    <row r="81323" spans="1:4" x14ac:dyDescent="0.3">
      <c r="A81323" t="s">
        <v>3</v>
      </c>
      <c r="B81323" s="2">
        <v>45539.670138888891</v>
      </c>
      <c r="C81323">
        <v>0</v>
      </c>
      <c r="D81323" t="s">
        <v>62</v>
      </c>
    </row>
    <row r="81324" spans="1:4" x14ac:dyDescent="0.3">
      <c r="A81324" t="s">
        <v>3</v>
      </c>
      <c r="B81324" s="2">
        <v>45539.67083333333</v>
      </c>
      <c r="C81324">
        <v>0</v>
      </c>
      <c r="D81324" t="s">
        <v>62</v>
      </c>
    </row>
    <row r="81325" spans="1:4" x14ac:dyDescent="0.3">
      <c r="A81325" t="s">
        <v>3</v>
      </c>
      <c r="B81325" s="2">
        <v>45539.671527777777</v>
      </c>
      <c r="C81325">
        <v>0</v>
      </c>
      <c r="D81325" t="s">
        <v>62</v>
      </c>
    </row>
    <row r="81326" spans="1:4" x14ac:dyDescent="0.3">
      <c r="A81326" t="s">
        <v>3</v>
      </c>
      <c r="B81326" s="2">
        <v>45539.672222222223</v>
      </c>
      <c r="C81326">
        <v>0</v>
      </c>
      <c r="D81326" t="s">
        <v>62</v>
      </c>
    </row>
    <row r="81327" spans="1:4" x14ac:dyDescent="0.3">
      <c r="A81327" t="s">
        <v>3</v>
      </c>
      <c r="B81327" s="2">
        <v>45539.67291666667</v>
      </c>
      <c r="C81327">
        <v>0</v>
      </c>
      <c r="D81327" t="s">
        <v>62</v>
      </c>
    </row>
    <row r="81328" spans="1:4" x14ac:dyDescent="0.3">
      <c r="A81328" t="s">
        <v>3</v>
      </c>
      <c r="B81328" s="2">
        <v>45539.673611111109</v>
      </c>
      <c r="C81328">
        <v>0</v>
      </c>
      <c r="D81328" t="s">
        <v>62</v>
      </c>
    </row>
    <row r="81329" spans="1:4" x14ac:dyDescent="0.3">
      <c r="A81329" t="s">
        <v>3</v>
      </c>
      <c r="B81329" s="2">
        <v>45539.674305555563</v>
      </c>
      <c r="C81329">
        <v>0</v>
      </c>
      <c r="D81329" t="s">
        <v>62</v>
      </c>
    </row>
    <row r="81330" spans="1:4" x14ac:dyDescent="0.3">
      <c r="A81330" t="s">
        <v>3</v>
      </c>
      <c r="B81330" s="2">
        <v>45539.675000000003</v>
      </c>
      <c r="C81330">
        <v>0</v>
      </c>
      <c r="D81330" t="s">
        <v>62</v>
      </c>
    </row>
    <row r="81331" spans="1:4" x14ac:dyDescent="0.3">
      <c r="A81331" t="s">
        <v>3</v>
      </c>
      <c r="B81331" s="2">
        <v>45539.675694444442</v>
      </c>
      <c r="C81331">
        <v>0</v>
      </c>
      <c r="D81331" t="s">
        <v>62</v>
      </c>
    </row>
    <row r="81332" spans="1:4" x14ac:dyDescent="0.3">
      <c r="A81332" t="s">
        <v>3</v>
      </c>
      <c r="B81332" s="2">
        <v>45539.676388888889</v>
      </c>
      <c r="C81332">
        <v>0</v>
      </c>
      <c r="D81332" t="s">
        <v>62</v>
      </c>
    </row>
    <row r="81333" spans="1:4" x14ac:dyDescent="0.3">
      <c r="A81333" t="s">
        <v>3</v>
      </c>
      <c r="B81333" s="2">
        <v>45539.677083333343</v>
      </c>
      <c r="C81333">
        <v>0</v>
      </c>
      <c r="D81333" t="s">
        <v>62</v>
      </c>
    </row>
    <row r="81334" spans="1:4" x14ac:dyDescent="0.3">
      <c r="A81334" t="s">
        <v>3</v>
      </c>
      <c r="B81334" s="2">
        <v>45539.677777777782</v>
      </c>
      <c r="C81334">
        <v>0</v>
      </c>
      <c r="D81334" t="s">
        <v>62</v>
      </c>
    </row>
    <row r="81335" spans="1:4" x14ac:dyDescent="0.3">
      <c r="A81335" t="s">
        <v>3</v>
      </c>
      <c r="B81335" s="2">
        <v>45539.678472222222</v>
      </c>
      <c r="C81335">
        <v>0</v>
      </c>
      <c r="D81335" t="s">
        <v>62</v>
      </c>
    </row>
    <row r="81336" spans="1:4" x14ac:dyDescent="0.3">
      <c r="A81336" t="s">
        <v>3</v>
      </c>
      <c r="B81336" s="2">
        <v>45539.679166666669</v>
      </c>
      <c r="C81336">
        <v>0</v>
      </c>
      <c r="D81336" t="s">
        <v>62</v>
      </c>
    </row>
    <row r="81337" spans="1:4" x14ac:dyDescent="0.3">
      <c r="A81337" t="s">
        <v>3</v>
      </c>
      <c r="B81337" s="2">
        <v>45539.679861111108</v>
      </c>
      <c r="C81337">
        <v>0</v>
      </c>
      <c r="D81337" t="s">
        <v>62</v>
      </c>
    </row>
    <row r="81338" spans="1:4" x14ac:dyDescent="0.3">
      <c r="A81338" t="s">
        <v>3</v>
      </c>
      <c r="B81338" s="2">
        <v>45539.680555555547</v>
      </c>
      <c r="C81338">
        <v>0</v>
      </c>
      <c r="D81338" t="s">
        <v>62</v>
      </c>
    </row>
    <row r="81339" spans="1:4" x14ac:dyDescent="0.3">
      <c r="A81339" t="s">
        <v>3</v>
      </c>
      <c r="B81339" s="2">
        <v>45539.681250000001</v>
      </c>
      <c r="C81339">
        <v>0</v>
      </c>
      <c r="D81339" t="s">
        <v>62</v>
      </c>
    </row>
    <row r="81340" spans="1:4" x14ac:dyDescent="0.3">
      <c r="A81340" t="s">
        <v>3</v>
      </c>
      <c r="B81340" s="2">
        <v>45539.681944444441</v>
      </c>
      <c r="C81340">
        <v>0</v>
      </c>
      <c r="D81340" t="s">
        <v>62</v>
      </c>
    </row>
    <row r="81341" spans="1:4" x14ac:dyDescent="0.3">
      <c r="A81341" t="s">
        <v>3</v>
      </c>
      <c r="B81341" s="2">
        <v>45539.682638888888</v>
      </c>
      <c r="C81341">
        <v>0</v>
      </c>
      <c r="D81341" t="s">
        <v>62</v>
      </c>
    </row>
    <row r="81342" spans="1:4" x14ac:dyDescent="0.3">
      <c r="A81342" t="s">
        <v>3</v>
      </c>
      <c r="B81342" s="2">
        <v>45539.683333333327</v>
      </c>
      <c r="C81342">
        <v>0</v>
      </c>
      <c r="D81342" t="s">
        <v>62</v>
      </c>
    </row>
    <row r="81343" spans="1:4" x14ac:dyDescent="0.3">
      <c r="A81343" t="s">
        <v>3</v>
      </c>
      <c r="B81343" s="2">
        <v>45539.684027777781</v>
      </c>
      <c r="C81343">
        <v>0</v>
      </c>
      <c r="D81343" t="s">
        <v>62</v>
      </c>
    </row>
    <row r="81344" spans="1:4" x14ac:dyDescent="0.3">
      <c r="A81344" t="s">
        <v>3</v>
      </c>
      <c r="B81344" s="2">
        <v>45539.68472222222</v>
      </c>
      <c r="C81344">
        <v>0</v>
      </c>
      <c r="D81344" t="s">
        <v>62</v>
      </c>
    </row>
    <row r="81345" spans="1:4" x14ac:dyDescent="0.3">
      <c r="A81345" t="s">
        <v>3</v>
      </c>
      <c r="B81345" s="2">
        <v>45539.685416666667</v>
      </c>
      <c r="C81345">
        <v>0</v>
      </c>
      <c r="D81345" t="s">
        <v>62</v>
      </c>
    </row>
    <row r="81346" spans="1:4" x14ac:dyDescent="0.3">
      <c r="A81346" t="s">
        <v>3</v>
      </c>
      <c r="B81346" s="2">
        <v>45539.686111111107</v>
      </c>
      <c r="C81346">
        <v>0</v>
      </c>
      <c r="D81346" t="s">
        <v>62</v>
      </c>
    </row>
    <row r="81347" spans="1:4" x14ac:dyDescent="0.3">
      <c r="A81347" t="s">
        <v>3</v>
      </c>
      <c r="B81347" s="2">
        <v>45539.686805555553</v>
      </c>
      <c r="C81347">
        <v>0</v>
      </c>
      <c r="D81347" t="s">
        <v>62</v>
      </c>
    </row>
    <row r="81348" spans="1:4" x14ac:dyDescent="0.3">
      <c r="A81348" t="s">
        <v>3</v>
      </c>
      <c r="B81348" s="2">
        <v>45539.6875</v>
      </c>
      <c r="C81348">
        <v>0</v>
      </c>
      <c r="D81348" t="s">
        <v>62</v>
      </c>
    </row>
    <row r="81349" spans="1:4" x14ac:dyDescent="0.3">
      <c r="A81349" t="s">
        <v>3</v>
      </c>
      <c r="B81349" s="2">
        <v>45539.688194444447</v>
      </c>
      <c r="C81349">
        <v>1</v>
      </c>
      <c r="D81349" t="s">
        <v>62</v>
      </c>
    </row>
    <row r="81350" spans="1:4" x14ac:dyDescent="0.3">
      <c r="A81350" t="s">
        <v>3</v>
      </c>
      <c r="B81350" s="2">
        <v>45539.688888888893</v>
      </c>
      <c r="C81350">
        <v>1</v>
      </c>
      <c r="D81350" t="s">
        <v>62</v>
      </c>
    </row>
    <row r="81351" spans="1:4" x14ac:dyDescent="0.3">
      <c r="A81351" t="s">
        <v>3</v>
      </c>
      <c r="B81351" s="2">
        <v>45539.689583333333</v>
      </c>
      <c r="C81351">
        <v>1</v>
      </c>
      <c r="D81351" t="s">
        <v>62</v>
      </c>
    </row>
    <row r="81352" spans="1:4" x14ac:dyDescent="0.3">
      <c r="A81352" t="s">
        <v>3</v>
      </c>
      <c r="B81352" s="2">
        <v>45539.69027777778</v>
      </c>
      <c r="C81352">
        <v>1</v>
      </c>
      <c r="D81352" t="s">
        <v>62</v>
      </c>
    </row>
    <row r="81353" spans="1:4" x14ac:dyDescent="0.3">
      <c r="A81353" t="s">
        <v>3</v>
      </c>
      <c r="B81353" s="2">
        <v>45539.690972222219</v>
      </c>
      <c r="C81353">
        <v>1</v>
      </c>
      <c r="D81353" t="s">
        <v>62</v>
      </c>
    </row>
    <row r="81354" spans="1:4" x14ac:dyDescent="0.3">
      <c r="A81354" t="s">
        <v>3</v>
      </c>
      <c r="B81354" s="2">
        <v>45539.691666666673</v>
      </c>
      <c r="C81354">
        <v>1</v>
      </c>
      <c r="D81354" t="s">
        <v>62</v>
      </c>
    </row>
    <row r="81355" spans="1:4" x14ac:dyDescent="0.3">
      <c r="A81355" t="s">
        <v>3</v>
      </c>
      <c r="B81355" s="2">
        <v>45539.692361111112</v>
      </c>
      <c r="C81355">
        <v>1</v>
      </c>
      <c r="D81355" t="s">
        <v>62</v>
      </c>
    </row>
    <row r="81356" spans="1:4" x14ac:dyDescent="0.3">
      <c r="A81356" t="s">
        <v>3</v>
      </c>
      <c r="B81356" s="2">
        <v>45539.693055555559</v>
      </c>
      <c r="C81356">
        <v>1</v>
      </c>
      <c r="D81356" t="s">
        <v>62</v>
      </c>
    </row>
    <row r="81357" spans="1:4" x14ac:dyDescent="0.3">
      <c r="A81357" t="s">
        <v>3</v>
      </c>
      <c r="B81357" s="2">
        <v>45539.693749999999</v>
      </c>
      <c r="C81357">
        <v>1</v>
      </c>
      <c r="D81357" t="s">
        <v>62</v>
      </c>
    </row>
    <row r="81358" spans="1:4" x14ac:dyDescent="0.3">
      <c r="A81358" t="s">
        <v>3</v>
      </c>
      <c r="B81358" s="2">
        <v>45539.694444444453</v>
      </c>
      <c r="C81358">
        <v>1</v>
      </c>
      <c r="D81358" t="s">
        <v>62</v>
      </c>
    </row>
    <row r="81359" spans="1:4" x14ac:dyDescent="0.3">
      <c r="A81359" t="s">
        <v>3</v>
      </c>
      <c r="B81359" s="2">
        <v>45539.695138888892</v>
      </c>
      <c r="C81359">
        <v>1</v>
      </c>
      <c r="D81359" t="s">
        <v>62</v>
      </c>
    </row>
    <row r="81360" spans="1:4" x14ac:dyDescent="0.3">
      <c r="A81360" t="s">
        <v>3</v>
      </c>
      <c r="B81360" s="2">
        <v>45539.695833333331</v>
      </c>
      <c r="C81360">
        <v>1</v>
      </c>
      <c r="D81360" t="s">
        <v>62</v>
      </c>
    </row>
    <row r="81361" spans="1:4" x14ac:dyDescent="0.3">
      <c r="A81361" t="s">
        <v>3</v>
      </c>
      <c r="B81361" s="2">
        <v>45539.696527777778</v>
      </c>
      <c r="C81361">
        <v>1</v>
      </c>
      <c r="D81361" t="s">
        <v>62</v>
      </c>
    </row>
    <row r="81362" spans="1:4" x14ac:dyDescent="0.3">
      <c r="A81362" t="s">
        <v>3</v>
      </c>
      <c r="B81362" s="2">
        <v>45539.697222222218</v>
      </c>
      <c r="C81362">
        <v>1</v>
      </c>
      <c r="D81362" t="s">
        <v>62</v>
      </c>
    </row>
    <row r="81363" spans="1:4" x14ac:dyDescent="0.3">
      <c r="A81363" t="s">
        <v>3</v>
      </c>
      <c r="B81363" s="2">
        <v>45539.697916666657</v>
      </c>
      <c r="C81363">
        <v>1</v>
      </c>
      <c r="D81363" t="s">
        <v>62</v>
      </c>
    </row>
    <row r="81364" spans="1:4" x14ac:dyDescent="0.3">
      <c r="A81364" t="s">
        <v>3</v>
      </c>
      <c r="B81364" s="2">
        <v>45539.698611111111</v>
      </c>
      <c r="C81364">
        <v>1</v>
      </c>
      <c r="D81364" t="s">
        <v>62</v>
      </c>
    </row>
    <row r="81365" spans="1:4" x14ac:dyDescent="0.3">
      <c r="A81365" t="s">
        <v>3</v>
      </c>
      <c r="B81365" s="2">
        <v>45539.699305555558</v>
      </c>
      <c r="C81365">
        <v>1</v>
      </c>
      <c r="D81365" t="s">
        <v>62</v>
      </c>
    </row>
    <row r="81366" spans="1:4" x14ac:dyDescent="0.3">
      <c r="A81366" t="s">
        <v>3</v>
      </c>
      <c r="B81366" s="2">
        <v>45539.7</v>
      </c>
      <c r="C81366">
        <v>1</v>
      </c>
      <c r="D81366" t="s">
        <v>62</v>
      </c>
    </row>
    <row r="81367" spans="1:4" x14ac:dyDescent="0.3">
      <c r="A81367" t="s">
        <v>3</v>
      </c>
      <c r="B81367" s="2">
        <v>45539.700694444437</v>
      </c>
      <c r="C81367">
        <v>0</v>
      </c>
      <c r="D81367" t="s">
        <v>62</v>
      </c>
    </row>
    <row r="81368" spans="1:4" x14ac:dyDescent="0.3">
      <c r="A81368" t="s">
        <v>3</v>
      </c>
      <c r="B81368" s="2">
        <v>45539.701388888891</v>
      </c>
      <c r="C81368">
        <v>0</v>
      </c>
      <c r="D81368" t="s">
        <v>62</v>
      </c>
    </row>
    <row r="81369" spans="1:4" x14ac:dyDescent="0.3">
      <c r="A81369" t="s">
        <v>3</v>
      </c>
      <c r="B81369" s="2">
        <v>45539.70208333333</v>
      </c>
      <c r="C81369">
        <v>0</v>
      </c>
      <c r="D81369" t="s">
        <v>62</v>
      </c>
    </row>
    <row r="81370" spans="1:4" x14ac:dyDescent="0.3">
      <c r="A81370" t="s">
        <v>3</v>
      </c>
      <c r="B81370" s="2">
        <v>45539.702777777777</v>
      </c>
      <c r="C81370">
        <v>0</v>
      </c>
      <c r="D81370" t="s">
        <v>62</v>
      </c>
    </row>
    <row r="81371" spans="1:4" x14ac:dyDescent="0.3">
      <c r="A81371" t="s">
        <v>3</v>
      </c>
      <c r="B81371" s="2">
        <v>45539.703472222223</v>
      </c>
      <c r="C81371">
        <v>0</v>
      </c>
      <c r="D81371" t="s">
        <v>62</v>
      </c>
    </row>
    <row r="81372" spans="1:4" x14ac:dyDescent="0.3">
      <c r="A81372" t="s">
        <v>3</v>
      </c>
      <c r="B81372" s="2">
        <v>45539.70416666667</v>
      </c>
      <c r="C81372">
        <v>0</v>
      </c>
      <c r="D81372" t="s">
        <v>62</v>
      </c>
    </row>
    <row r="81373" spans="1:4" x14ac:dyDescent="0.3">
      <c r="A81373" t="s">
        <v>3</v>
      </c>
      <c r="B81373" s="2">
        <v>45539.704861111109</v>
      </c>
      <c r="C81373">
        <v>0</v>
      </c>
      <c r="D81373" t="s">
        <v>62</v>
      </c>
    </row>
    <row r="81374" spans="1:4" x14ac:dyDescent="0.3">
      <c r="A81374" t="s">
        <v>3</v>
      </c>
      <c r="B81374" s="2">
        <v>45539.705555555563</v>
      </c>
      <c r="C81374">
        <v>0</v>
      </c>
      <c r="D81374" t="s">
        <v>62</v>
      </c>
    </row>
    <row r="81375" spans="1:4" x14ac:dyDescent="0.3">
      <c r="A81375" t="s">
        <v>3</v>
      </c>
      <c r="B81375" s="2">
        <v>45539.706250000003</v>
      </c>
      <c r="C81375">
        <v>0</v>
      </c>
      <c r="D81375" t="s">
        <v>62</v>
      </c>
    </row>
    <row r="81376" spans="1:4" x14ac:dyDescent="0.3">
      <c r="A81376" t="s">
        <v>3</v>
      </c>
      <c r="B81376" s="2">
        <v>45539.706944444442</v>
      </c>
      <c r="C81376">
        <v>0</v>
      </c>
      <c r="D81376" t="s">
        <v>62</v>
      </c>
    </row>
    <row r="81377" spans="1:4" x14ac:dyDescent="0.3">
      <c r="A81377" t="s">
        <v>3</v>
      </c>
      <c r="B81377" s="2">
        <v>45539.707638888889</v>
      </c>
      <c r="C81377">
        <v>0</v>
      </c>
      <c r="D81377" t="s">
        <v>62</v>
      </c>
    </row>
    <row r="81378" spans="1:4" x14ac:dyDescent="0.3">
      <c r="A81378" t="s">
        <v>3</v>
      </c>
      <c r="B81378" s="2">
        <v>45539.708333333343</v>
      </c>
      <c r="C81378">
        <v>0</v>
      </c>
      <c r="D81378" t="s">
        <v>62</v>
      </c>
    </row>
    <row r="81379" spans="1:4" x14ac:dyDescent="0.3">
      <c r="A81379" t="s">
        <v>3</v>
      </c>
      <c r="B81379" s="2">
        <v>45539.709027777782</v>
      </c>
      <c r="C81379">
        <v>0</v>
      </c>
      <c r="D81379" t="s">
        <v>62</v>
      </c>
    </row>
    <row r="81380" spans="1:4" x14ac:dyDescent="0.3">
      <c r="A81380" t="s">
        <v>3</v>
      </c>
      <c r="B81380" s="2">
        <v>45539.709722222222</v>
      </c>
      <c r="C81380">
        <v>0</v>
      </c>
      <c r="D81380" t="s">
        <v>62</v>
      </c>
    </row>
    <row r="81381" spans="1:4" x14ac:dyDescent="0.3">
      <c r="A81381" t="s">
        <v>3</v>
      </c>
      <c r="B81381" s="2">
        <v>45539.710416666669</v>
      </c>
      <c r="C81381">
        <v>0</v>
      </c>
      <c r="D81381" t="s">
        <v>62</v>
      </c>
    </row>
    <row r="81382" spans="1:4" x14ac:dyDescent="0.3">
      <c r="A81382" t="s">
        <v>3</v>
      </c>
      <c r="B81382" s="2">
        <v>45539.711111111108</v>
      </c>
      <c r="C81382">
        <v>0</v>
      </c>
      <c r="D81382" t="s">
        <v>62</v>
      </c>
    </row>
    <row r="81383" spans="1:4" x14ac:dyDescent="0.3">
      <c r="A81383" t="s">
        <v>3</v>
      </c>
      <c r="B81383" s="2">
        <v>45539.711805555547</v>
      </c>
      <c r="C81383">
        <v>0</v>
      </c>
      <c r="D81383" t="s">
        <v>62</v>
      </c>
    </row>
    <row r="81384" spans="1:4" x14ac:dyDescent="0.3">
      <c r="A81384" t="s">
        <v>3</v>
      </c>
      <c r="B81384" s="2">
        <v>45539.712500000001</v>
      </c>
      <c r="C81384">
        <v>0</v>
      </c>
      <c r="D81384" t="s">
        <v>62</v>
      </c>
    </row>
    <row r="81385" spans="1:4" x14ac:dyDescent="0.3">
      <c r="A81385" t="s">
        <v>3</v>
      </c>
      <c r="B81385" s="2">
        <v>45539.713194444441</v>
      </c>
      <c r="C81385">
        <v>0</v>
      </c>
      <c r="D81385" t="s">
        <v>62</v>
      </c>
    </row>
    <row r="81386" spans="1:4" x14ac:dyDescent="0.3">
      <c r="A81386" t="s">
        <v>3</v>
      </c>
      <c r="B81386" s="2">
        <v>45539.713888888888</v>
      </c>
      <c r="C81386">
        <v>0</v>
      </c>
      <c r="D81386" t="s">
        <v>62</v>
      </c>
    </row>
    <row r="81387" spans="1:4" x14ac:dyDescent="0.3">
      <c r="A81387" t="s">
        <v>3</v>
      </c>
      <c r="B81387" s="2">
        <v>45539.714583333327</v>
      </c>
      <c r="C81387">
        <v>1</v>
      </c>
      <c r="D81387" t="s">
        <v>62</v>
      </c>
    </row>
    <row r="81388" spans="1:4" x14ac:dyDescent="0.3">
      <c r="A81388" t="s">
        <v>3</v>
      </c>
      <c r="B81388" s="2">
        <v>45539.715277777781</v>
      </c>
      <c r="C81388">
        <v>1</v>
      </c>
      <c r="D81388" t="s">
        <v>62</v>
      </c>
    </row>
    <row r="81389" spans="1:4" x14ac:dyDescent="0.3">
      <c r="A81389" t="s">
        <v>3</v>
      </c>
      <c r="B81389" s="2">
        <v>45539.71597222222</v>
      </c>
      <c r="C81389">
        <v>1</v>
      </c>
      <c r="D81389" t="s">
        <v>62</v>
      </c>
    </row>
    <row r="81390" spans="1:4" x14ac:dyDescent="0.3">
      <c r="A81390" t="s">
        <v>3</v>
      </c>
      <c r="B81390" s="2">
        <v>45539.716666666667</v>
      </c>
      <c r="C81390">
        <v>0</v>
      </c>
      <c r="D81390" t="s">
        <v>62</v>
      </c>
    </row>
    <row r="81391" spans="1:4" x14ac:dyDescent="0.3">
      <c r="A81391" t="s">
        <v>3</v>
      </c>
      <c r="B81391" s="2">
        <v>45539.717361111107</v>
      </c>
      <c r="C81391">
        <v>0</v>
      </c>
      <c r="D81391" t="s">
        <v>62</v>
      </c>
    </row>
    <row r="81392" spans="1:4" x14ac:dyDescent="0.3">
      <c r="A81392" t="s">
        <v>3</v>
      </c>
      <c r="B81392" s="2">
        <v>45539.718055555553</v>
      </c>
      <c r="C81392">
        <v>0</v>
      </c>
      <c r="D81392" t="s">
        <v>62</v>
      </c>
    </row>
    <row r="81393" spans="1:4" x14ac:dyDescent="0.3">
      <c r="A81393" t="s">
        <v>3</v>
      </c>
      <c r="B81393" s="2">
        <v>45539.71875</v>
      </c>
      <c r="C81393">
        <v>0</v>
      </c>
      <c r="D81393" t="s">
        <v>62</v>
      </c>
    </row>
    <row r="81394" spans="1:4" x14ac:dyDescent="0.3">
      <c r="A81394" t="s">
        <v>3</v>
      </c>
      <c r="B81394" s="2">
        <v>45539.719444444447</v>
      </c>
      <c r="C81394">
        <v>0</v>
      </c>
      <c r="D81394" t="s">
        <v>62</v>
      </c>
    </row>
    <row r="81395" spans="1:4" x14ac:dyDescent="0.3">
      <c r="A81395" t="s">
        <v>3</v>
      </c>
      <c r="B81395" s="2">
        <v>45539.720138888893</v>
      </c>
      <c r="C81395">
        <v>0</v>
      </c>
      <c r="D81395" t="s">
        <v>62</v>
      </c>
    </row>
    <row r="81396" spans="1:4" x14ac:dyDescent="0.3">
      <c r="A81396" t="s">
        <v>3</v>
      </c>
      <c r="B81396" s="2">
        <v>45539.720833333333</v>
      </c>
      <c r="C81396">
        <v>1</v>
      </c>
      <c r="D81396" t="s">
        <v>62</v>
      </c>
    </row>
    <row r="81397" spans="1:4" x14ac:dyDescent="0.3">
      <c r="A81397" t="s">
        <v>3</v>
      </c>
      <c r="B81397" s="2">
        <v>45539.72152777778</v>
      </c>
      <c r="C81397">
        <v>0</v>
      </c>
      <c r="D81397" t="s">
        <v>62</v>
      </c>
    </row>
    <row r="81398" spans="1:4" x14ac:dyDescent="0.3">
      <c r="A81398" t="s">
        <v>3</v>
      </c>
      <c r="B81398" s="2">
        <v>45539.722222222219</v>
      </c>
      <c r="C81398">
        <v>0</v>
      </c>
      <c r="D81398" t="s">
        <v>62</v>
      </c>
    </row>
    <row r="81399" spans="1:4" x14ac:dyDescent="0.3">
      <c r="A81399" t="s">
        <v>3</v>
      </c>
      <c r="B81399" s="2">
        <v>45539.722916666673</v>
      </c>
      <c r="C81399">
        <v>0</v>
      </c>
      <c r="D81399" t="s">
        <v>62</v>
      </c>
    </row>
    <row r="81400" spans="1:4" x14ac:dyDescent="0.3">
      <c r="A81400" t="s">
        <v>3</v>
      </c>
      <c r="B81400" s="2">
        <v>45539.723611111112</v>
      </c>
      <c r="C81400">
        <v>0</v>
      </c>
      <c r="D81400" t="s">
        <v>62</v>
      </c>
    </row>
    <row r="81401" spans="1:4" x14ac:dyDescent="0.3">
      <c r="A81401" t="s">
        <v>3</v>
      </c>
      <c r="B81401" s="2">
        <v>45539.724305555559</v>
      </c>
      <c r="C81401">
        <v>0</v>
      </c>
      <c r="D81401" t="s">
        <v>62</v>
      </c>
    </row>
    <row r="81402" spans="1:4" x14ac:dyDescent="0.3">
      <c r="A81402" t="s">
        <v>3</v>
      </c>
      <c r="B81402" s="2">
        <v>45539.724999999999</v>
      </c>
      <c r="C81402">
        <v>0</v>
      </c>
      <c r="D81402" t="s">
        <v>62</v>
      </c>
    </row>
    <row r="81403" spans="1:4" x14ac:dyDescent="0.3">
      <c r="A81403" t="s">
        <v>3</v>
      </c>
      <c r="B81403" s="2">
        <v>45539.725694444453</v>
      </c>
      <c r="C81403">
        <v>0</v>
      </c>
      <c r="D81403" t="s">
        <v>62</v>
      </c>
    </row>
    <row r="81404" spans="1:4" x14ac:dyDescent="0.3">
      <c r="A81404" t="s">
        <v>3</v>
      </c>
      <c r="B81404" s="2">
        <v>45539.726388888892</v>
      </c>
      <c r="C81404">
        <v>0</v>
      </c>
      <c r="D81404" t="s">
        <v>62</v>
      </c>
    </row>
    <row r="81405" spans="1:4" x14ac:dyDescent="0.3">
      <c r="A81405" t="s">
        <v>3</v>
      </c>
      <c r="B81405" s="2">
        <v>45539.727083333331</v>
      </c>
      <c r="C81405">
        <v>0</v>
      </c>
      <c r="D81405" t="s">
        <v>62</v>
      </c>
    </row>
    <row r="81406" spans="1:4" x14ac:dyDescent="0.3">
      <c r="A81406" t="s">
        <v>3</v>
      </c>
      <c r="B81406" s="2">
        <v>45539.727777777778</v>
      </c>
      <c r="C81406">
        <v>0</v>
      </c>
      <c r="D81406" t="s">
        <v>62</v>
      </c>
    </row>
    <row r="81407" spans="1:4" x14ac:dyDescent="0.3">
      <c r="A81407" t="s">
        <v>3</v>
      </c>
      <c r="B81407" s="2">
        <v>45539.728472222218</v>
      </c>
      <c r="C81407">
        <v>0</v>
      </c>
      <c r="D81407" t="s">
        <v>62</v>
      </c>
    </row>
    <row r="81408" spans="1:4" x14ac:dyDescent="0.3">
      <c r="A81408" t="s">
        <v>3</v>
      </c>
      <c r="B81408" s="2">
        <v>45539.729166666657</v>
      </c>
      <c r="C81408">
        <v>0</v>
      </c>
      <c r="D81408" t="s">
        <v>62</v>
      </c>
    </row>
    <row r="81409" spans="1:4" x14ac:dyDescent="0.3">
      <c r="A81409" t="s">
        <v>3</v>
      </c>
      <c r="B81409" s="2">
        <v>45539.729861111111</v>
      </c>
      <c r="C81409">
        <v>0</v>
      </c>
      <c r="D81409" t="s">
        <v>62</v>
      </c>
    </row>
    <row r="81410" spans="1:4" x14ac:dyDescent="0.3">
      <c r="A81410" t="s">
        <v>3</v>
      </c>
      <c r="B81410" s="2">
        <v>45539.730555555558</v>
      </c>
      <c r="C81410">
        <v>0</v>
      </c>
      <c r="D81410" t="s">
        <v>62</v>
      </c>
    </row>
    <row r="81411" spans="1:4" x14ac:dyDescent="0.3">
      <c r="A81411" t="s">
        <v>3</v>
      </c>
      <c r="B81411" s="2">
        <v>45539.731249999997</v>
      </c>
      <c r="C81411">
        <v>0</v>
      </c>
      <c r="D81411" t="s">
        <v>62</v>
      </c>
    </row>
    <row r="81412" spans="1:4" x14ac:dyDescent="0.3">
      <c r="A81412" t="s">
        <v>3</v>
      </c>
      <c r="B81412" s="2">
        <v>45539.731944444437</v>
      </c>
      <c r="C81412">
        <v>0</v>
      </c>
      <c r="D81412" t="s">
        <v>62</v>
      </c>
    </row>
    <row r="81413" spans="1:4" x14ac:dyDescent="0.3">
      <c r="A81413" t="s">
        <v>3</v>
      </c>
      <c r="B81413" s="2">
        <v>45539.732638888891</v>
      </c>
      <c r="C81413">
        <v>0</v>
      </c>
      <c r="D81413" t="s">
        <v>62</v>
      </c>
    </row>
    <row r="81414" spans="1:4" x14ac:dyDescent="0.3">
      <c r="A81414" t="s">
        <v>3</v>
      </c>
      <c r="B81414" s="2">
        <v>45539.73333333333</v>
      </c>
      <c r="C81414">
        <v>0</v>
      </c>
      <c r="D81414" t="s">
        <v>62</v>
      </c>
    </row>
    <row r="81415" spans="1:4" x14ac:dyDescent="0.3">
      <c r="A81415" t="s">
        <v>3</v>
      </c>
      <c r="B81415" s="2">
        <v>45539.734027777777</v>
      </c>
      <c r="C81415">
        <v>0</v>
      </c>
      <c r="D81415" t="s">
        <v>62</v>
      </c>
    </row>
    <row r="81416" spans="1:4" x14ac:dyDescent="0.3">
      <c r="A81416" t="s">
        <v>3</v>
      </c>
      <c r="B81416" s="2">
        <v>45539.734722222223</v>
      </c>
      <c r="C81416">
        <v>0</v>
      </c>
      <c r="D81416" t="s">
        <v>62</v>
      </c>
    </row>
    <row r="81417" spans="1:4" x14ac:dyDescent="0.3">
      <c r="A81417" t="s">
        <v>3</v>
      </c>
      <c r="B81417" s="2">
        <v>45539.73541666667</v>
      </c>
      <c r="C81417">
        <v>0</v>
      </c>
      <c r="D81417" t="s">
        <v>62</v>
      </c>
    </row>
    <row r="81418" spans="1:4" x14ac:dyDescent="0.3">
      <c r="A81418" t="s">
        <v>3</v>
      </c>
      <c r="B81418" s="2">
        <v>45539.736111111109</v>
      </c>
      <c r="C81418">
        <v>0</v>
      </c>
      <c r="D81418" t="s">
        <v>62</v>
      </c>
    </row>
    <row r="81419" spans="1:4" x14ac:dyDescent="0.3">
      <c r="A81419" t="s">
        <v>3</v>
      </c>
      <c r="B81419" s="2">
        <v>45539.736805555563</v>
      </c>
      <c r="C81419">
        <v>0</v>
      </c>
      <c r="D81419" t="s">
        <v>62</v>
      </c>
    </row>
    <row r="81420" spans="1:4" x14ac:dyDescent="0.3">
      <c r="A81420" t="s">
        <v>3</v>
      </c>
      <c r="B81420" s="2">
        <v>45539.737500000003</v>
      </c>
      <c r="C81420">
        <v>0</v>
      </c>
      <c r="D81420" t="s">
        <v>62</v>
      </c>
    </row>
    <row r="81421" spans="1:4" x14ac:dyDescent="0.3">
      <c r="A81421" t="s">
        <v>3</v>
      </c>
      <c r="B81421" s="2">
        <v>45539.738194444442</v>
      </c>
      <c r="C81421">
        <v>0</v>
      </c>
      <c r="D81421" t="s">
        <v>62</v>
      </c>
    </row>
    <row r="81422" spans="1:4" x14ac:dyDescent="0.3">
      <c r="A81422" t="s">
        <v>3</v>
      </c>
      <c r="B81422" s="2">
        <v>45539.738888888889</v>
      </c>
      <c r="C81422">
        <v>0</v>
      </c>
      <c r="D81422" t="s">
        <v>62</v>
      </c>
    </row>
    <row r="81423" spans="1:4" x14ac:dyDescent="0.3">
      <c r="A81423" t="s">
        <v>3</v>
      </c>
      <c r="B81423" s="2">
        <v>45539.739583333343</v>
      </c>
      <c r="C81423">
        <v>0</v>
      </c>
      <c r="D81423" t="s">
        <v>62</v>
      </c>
    </row>
    <row r="81424" spans="1:4" x14ac:dyDescent="0.3">
      <c r="A81424" t="s">
        <v>3</v>
      </c>
      <c r="B81424" s="2">
        <v>45539.740277777782</v>
      </c>
      <c r="C81424">
        <v>0</v>
      </c>
      <c r="D81424" t="s">
        <v>62</v>
      </c>
    </row>
    <row r="81425" spans="1:4" x14ac:dyDescent="0.3">
      <c r="A81425" t="s">
        <v>3</v>
      </c>
      <c r="B81425" s="2">
        <v>45539.740972222222</v>
      </c>
      <c r="C81425">
        <v>0</v>
      </c>
      <c r="D81425" t="s">
        <v>62</v>
      </c>
    </row>
    <row r="81426" spans="1:4" x14ac:dyDescent="0.3">
      <c r="A81426" t="s">
        <v>3</v>
      </c>
      <c r="B81426" s="2">
        <v>45539.741666666669</v>
      </c>
      <c r="C81426">
        <v>0</v>
      </c>
      <c r="D81426" t="s">
        <v>62</v>
      </c>
    </row>
    <row r="81427" spans="1:4" x14ac:dyDescent="0.3">
      <c r="A81427" t="s">
        <v>3</v>
      </c>
      <c r="B81427" s="2">
        <v>45539.742361111108</v>
      </c>
      <c r="C81427">
        <v>0</v>
      </c>
      <c r="D81427" t="s">
        <v>62</v>
      </c>
    </row>
    <row r="81428" spans="1:4" x14ac:dyDescent="0.3">
      <c r="A81428" t="s">
        <v>3</v>
      </c>
      <c r="B81428" s="2">
        <v>45539.743055555547</v>
      </c>
      <c r="C81428">
        <v>0</v>
      </c>
      <c r="D81428" t="s">
        <v>62</v>
      </c>
    </row>
    <row r="81429" spans="1:4" x14ac:dyDescent="0.3">
      <c r="A81429" t="s">
        <v>3</v>
      </c>
      <c r="B81429" s="2">
        <v>45539.743750000001</v>
      </c>
      <c r="C81429">
        <v>0</v>
      </c>
      <c r="D81429" t="s">
        <v>62</v>
      </c>
    </row>
    <row r="81430" spans="1:4" x14ac:dyDescent="0.3">
      <c r="A81430" t="s">
        <v>3</v>
      </c>
      <c r="B81430" s="2">
        <v>45539.744444444441</v>
      </c>
      <c r="C81430">
        <v>0</v>
      </c>
      <c r="D81430" t="s">
        <v>62</v>
      </c>
    </row>
    <row r="81431" spans="1:4" x14ac:dyDescent="0.3">
      <c r="A81431" t="s">
        <v>3</v>
      </c>
      <c r="B81431" s="2">
        <v>45539.745138888888</v>
      </c>
      <c r="C81431">
        <v>0</v>
      </c>
      <c r="D81431" t="s">
        <v>62</v>
      </c>
    </row>
    <row r="81432" spans="1:4" x14ac:dyDescent="0.3">
      <c r="A81432" t="s">
        <v>3</v>
      </c>
      <c r="B81432" s="2">
        <v>45539.745833333327</v>
      </c>
      <c r="C81432">
        <v>0</v>
      </c>
      <c r="D81432" t="s">
        <v>62</v>
      </c>
    </row>
    <row r="81433" spans="1:4" x14ac:dyDescent="0.3">
      <c r="A81433" t="s">
        <v>3</v>
      </c>
      <c r="B81433" s="2">
        <v>45539.746527777781</v>
      </c>
      <c r="C81433">
        <v>0</v>
      </c>
      <c r="D81433" t="s">
        <v>62</v>
      </c>
    </row>
    <row r="81434" spans="1:4" x14ac:dyDescent="0.3">
      <c r="A81434" t="s">
        <v>3</v>
      </c>
      <c r="B81434" s="2">
        <v>45539.74722222222</v>
      </c>
      <c r="C81434">
        <v>1</v>
      </c>
      <c r="D81434" t="s">
        <v>62</v>
      </c>
    </row>
    <row r="81435" spans="1:4" x14ac:dyDescent="0.3">
      <c r="A81435" t="s">
        <v>3</v>
      </c>
      <c r="B81435" s="2">
        <v>45539.747916666667</v>
      </c>
      <c r="C81435">
        <v>0</v>
      </c>
      <c r="D81435" t="s">
        <v>62</v>
      </c>
    </row>
    <row r="81436" spans="1:4" x14ac:dyDescent="0.3">
      <c r="A81436" t="s">
        <v>3</v>
      </c>
      <c r="B81436" s="2">
        <v>45539.748611111107</v>
      </c>
      <c r="C81436">
        <v>0</v>
      </c>
      <c r="D81436" t="s">
        <v>62</v>
      </c>
    </row>
    <row r="81437" spans="1:4" x14ac:dyDescent="0.3">
      <c r="A81437" t="s">
        <v>3</v>
      </c>
      <c r="B81437" s="2">
        <v>45539.749305555553</v>
      </c>
      <c r="C81437">
        <v>1</v>
      </c>
      <c r="D81437" t="s">
        <v>62</v>
      </c>
    </row>
    <row r="81438" spans="1:4" x14ac:dyDescent="0.3">
      <c r="A81438" t="s">
        <v>3</v>
      </c>
      <c r="B81438" s="2">
        <v>45539.75</v>
      </c>
      <c r="C81438">
        <v>1</v>
      </c>
      <c r="D81438" t="s">
        <v>62</v>
      </c>
    </row>
    <row r="81439" spans="1:4" x14ac:dyDescent="0.3">
      <c r="A81439" t="s">
        <v>3</v>
      </c>
      <c r="B81439" s="2">
        <v>45539.750694444447</v>
      </c>
      <c r="C81439">
        <v>1</v>
      </c>
      <c r="D81439" t="s">
        <v>62</v>
      </c>
    </row>
    <row r="81440" spans="1:4" x14ac:dyDescent="0.3">
      <c r="A81440" t="s">
        <v>3</v>
      </c>
      <c r="B81440" s="2">
        <v>45539.751388888893</v>
      </c>
      <c r="C81440">
        <v>0</v>
      </c>
      <c r="D81440" t="s">
        <v>62</v>
      </c>
    </row>
    <row r="81441" spans="1:4" x14ac:dyDescent="0.3">
      <c r="A81441" t="s">
        <v>3</v>
      </c>
      <c r="B81441" s="2">
        <v>45539.752083333333</v>
      </c>
      <c r="C81441">
        <v>0</v>
      </c>
      <c r="D81441" t="s">
        <v>62</v>
      </c>
    </row>
    <row r="81442" spans="1:4" x14ac:dyDescent="0.3">
      <c r="A81442" t="s">
        <v>3</v>
      </c>
      <c r="B81442" s="2">
        <v>45539.75277777778</v>
      </c>
      <c r="C81442">
        <v>0</v>
      </c>
      <c r="D81442" t="s">
        <v>62</v>
      </c>
    </row>
    <row r="81443" spans="1:4" x14ac:dyDescent="0.3">
      <c r="A81443" t="s">
        <v>3</v>
      </c>
      <c r="B81443" s="2">
        <v>45539.753472222219</v>
      </c>
      <c r="C81443">
        <v>0</v>
      </c>
      <c r="D81443" t="s">
        <v>62</v>
      </c>
    </row>
    <row r="81444" spans="1:4" x14ac:dyDescent="0.3">
      <c r="A81444" t="s">
        <v>3</v>
      </c>
      <c r="B81444" s="2">
        <v>45539.754166666673</v>
      </c>
      <c r="C81444">
        <v>0</v>
      </c>
      <c r="D81444" t="s">
        <v>62</v>
      </c>
    </row>
    <row r="81445" spans="1:4" x14ac:dyDescent="0.3">
      <c r="A81445" t="s">
        <v>3</v>
      </c>
      <c r="B81445" s="2">
        <v>45539.754861111112</v>
      </c>
      <c r="C81445">
        <v>0</v>
      </c>
      <c r="D81445" t="s">
        <v>62</v>
      </c>
    </row>
    <row r="81446" spans="1:4" x14ac:dyDescent="0.3">
      <c r="A81446" t="s">
        <v>3</v>
      </c>
      <c r="B81446" s="2">
        <v>45539.755555555559</v>
      </c>
      <c r="C81446">
        <v>0</v>
      </c>
      <c r="D81446" t="s">
        <v>62</v>
      </c>
    </row>
    <row r="81447" spans="1:4" x14ac:dyDescent="0.3">
      <c r="A81447" t="s">
        <v>3</v>
      </c>
      <c r="B81447" s="2">
        <v>45539.756249999999</v>
      </c>
      <c r="C81447">
        <v>0</v>
      </c>
      <c r="D81447" t="s">
        <v>62</v>
      </c>
    </row>
    <row r="81448" spans="1:4" x14ac:dyDescent="0.3">
      <c r="A81448" t="s">
        <v>3</v>
      </c>
      <c r="B81448" s="2">
        <v>45539.756944444453</v>
      </c>
      <c r="C81448">
        <v>0</v>
      </c>
      <c r="D81448" t="s">
        <v>62</v>
      </c>
    </row>
    <row r="81449" spans="1:4" x14ac:dyDescent="0.3">
      <c r="A81449" t="s">
        <v>3</v>
      </c>
      <c r="B81449" s="2">
        <v>45539.757638888892</v>
      </c>
      <c r="C81449">
        <v>0</v>
      </c>
      <c r="D81449" t="s">
        <v>62</v>
      </c>
    </row>
    <row r="81450" spans="1:4" x14ac:dyDescent="0.3">
      <c r="A81450" t="s">
        <v>3</v>
      </c>
      <c r="B81450" s="2">
        <v>45539.758333333331</v>
      </c>
      <c r="C81450">
        <v>1</v>
      </c>
      <c r="D81450" t="s">
        <v>62</v>
      </c>
    </row>
    <row r="81451" spans="1:4" x14ac:dyDescent="0.3">
      <c r="A81451" t="s">
        <v>3</v>
      </c>
      <c r="B81451" s="2">
        <v>45539.759027777778</v>
      </c>
      <c r="C81451">
        <v>1</v>
      </c>
      <c r="D81451" t="s">
        <v>62</v>
      </c>
    </row>
    <row r="81452" spans="1:4" x14ac:dyDescent="0.3">
      <c r="A81452" t="s">
        <v>3</v>
      </c>
      <c r="B81452" s="2">
        <v>45539.759722222218</v>
      </c>
      <c r="C81452">
        <v>1</v>
      </c>
      <c r="D81452" t="s">
        <v>62</v>
      </c>
    </row>
    <row r="81453" spans="1:4" x14ac:dyDescent="0.3">
      <c r="A81453" t="s">
        <v>3</v>
      </c>
      <c r="B81453" s="2">
        <v>45539.760416666657</v>
      </c>
      <c r="C81453">
        <v>1</v>
      </c>
      <c r="D81453" t="s">
        <v>62</v>
      </c>
    </row>
    <row r="81454" spans="1:4" x14ac:dyDescent="0.3">
      <c r="A81454" t="s">
        <v>3</v>
      </c>
      <c r="B81454" s="2">
        <v>45539.761111111111</v>
      </c>
      <c r="C81454">
        <v>1</v>
      </c>
      <c r="D81454" t="s">
        <v>62</v>
      </c>
    </row>
    <row r="81455" spans="1:4" x14ac:dyDescent="0.3">
      <c r="A81455" t="s">
        <v>3</v>
      </c>
      <c r="B81455" s="2">
        <v>45539.761805555558</v>
      </c>
      <c r="C81455">
        <v>1</v>
      </c>
      <c r="D81455" t="s">
        <v>62</v>
      </c>
    </row>
    <row r="81456" spans="1:4" x14ac:dyDescent="0.3">
      <c r="A81456" t="s">
        <v>3</v>
      </c>
      <c r="B81456" s="2">
        <v>45539.762499999997</v>
      </c>
      <c r="C81456">
        <v>1</v>
      </c>
      <c r="D81456" t="s">
        <v>62</v>
      </c>
    </row>
    <row r="81457" spans="1:4" x14ac:dyDescent="0.3">
      <c r="A81457" t="s">
        <v>3</v>
      </c>
      <c r="B81457" s="2">
        <v>45539.763194444437</v>
      </c>
      <c r="C81457">
        <v>1</v>
      </c>
      <c r="D81457" t="s">
        <v>62</v>
      </c>
    </row>
    <row r="81458" spans="1:4" x14ac:dyDescent="0.3">
      <c r="A81458" t="s">
        <v>3</v>
      </c>
      <c r="B81458" s="2">
        <v>45539.763888888891</v>
      </c>
      <c r="C81458">
        <v>1</v>
      </c>
      <c r="D81458" t="s">
        <v>62</v>
      </c>
    </row>
    <row r="81459" spans="1:4" x14ac:dyDescent="0.3">
      <c r="A81459" t="s">
        <v>3</v>
      </c>
      <c r="B81459" s="2">
        <v>45539.76458333333</v>
      </c>
      <c r="C81459">
        <v>1</v>
      </c>
      <c r="D81459" t="s">
        <v>62</v>
      </c>
    </row>
    <row r="81460" spans="1:4" x14ac:dyDescent="0.3">
      <c r="A81460" t="s">
        <v>3</v>
      </c>
      <c r="B81460" s="2">
        <v>45539.765277777777</v>
      </c>
      <c r="C81460">
        <v>1</v>
      </c>
      <c r="D81460" t="s">
        <v>62</v>
      </c>
    </row>
    <row r="81461" spans="1:4" x14ac:dyDescent="0.3">
      <c r="A81461" t="s">
        <v>3</v>
      </c>
      <c r="B81461" s="2">
        <v>45539.765972222223</v>
      </c>
      <c r="C81461">
        <v>1</v>
      </c>
      <c r="D81461" t="s">
        <v>62</v>
      </c>
    </row>
    <row r="81462" spans="1:4" x14ac:dyDescent="0.3">
      <c r="A81462" t="s">
        <v>3</v>
      </c>
      <c r="B81462" s="2">
        <v>45539.76666666667</v>
      </c>
      <c r="C81462">
        <v>1</v>
      </c>
      <c r="D81462" t="s">
        <v>62</v>
      </c>
    </row>
    <row r="81463" spans="1:4" x14ac:dyDescent="0.3">
      <c r="A81463" t="s">
        <v>3</v>
      </c>
      <c r="B81463" s="2">
        <v>45539.767361111109</v>
      </c>
      <c r="C81463">
        <v>1</v>
      </c>
      <c r="D81463" t="s">
        <v>62</v>
      </c>
    </row>
    <row r="81464" spans="1:4" x14ac:dyDescent="0.3">
      <c r="A81464" t="s">
        <v>3</v>
      </c>
      <c r="B81464" s="2">
        <v>45539.768055555563</v>
      </c>
      <c r="C81464">
        <v>1</v>
      </c>
      <c r="D81464" t="s">
        <v>62</v>
      </c>
    </row>
    <row r="81465" spans="1:4" x14ac:dyDescent="0.3">
      <c r="A81465" t="s">
        <v>3</v>
      </c>
      <c r="B81465" s="2">
        <v>45539.768750000003</v>
      </c>
      <c r="C81465">
        <v>1</v>
      </c>
      <c r="D81465" t="s">
        <v>62</v>
      </c>
    </row>
    <row r="81466" spans="1:4" x14ac:dyDescent="0.3">
      <c r="A81466" t="s">
        <v>3</v>
      </c>
      <c r="B81466" s="2">
        <v>45539.769444444442</v>
      </c>
      <c r="C81466">
        <v>1</v>
      </c>
      <c r="D81466" t="s">
        <v>62</v>
      </c>
    </row>
    <row r="81467" spans="1:4" x14ac:dyDescent="0.3">
      <c r="A81467" t="s">
        <v>3</v>
      </c>
      <c r="B81467" s="2">
        <v>45539.770138888889</v>
      </c>
      <c r="C81467">
        <v>1</v>
      </c>
      <c r="D81467" t="s">
        <v>62</v>
      </c>
    </row>
    <row r="81468" spans="1:4" x14ac:dyDescent="0.3">
      <c r="A81468" t="s">
        <v>3</v>
      </c>
      <c r="B81468" s="2">
        <v>45539.770833333343</v>
      </c>
      <c r="C81468">
        <v>1</v>
      </c>
      <c r="D81468" t="s">
        <v>62</v>
      </c>
    </row>
    <row r="81469" spans="1:4" x14ac:dyDescent="0.3">
      <c r="A81469" t="s">
        <v>3</v>
      </c>
      <c r="B81469" s="2">
        <v>45539.771527777782</v>
      </c>
      <c r="C81469">
        <v>1</v>
      </c>
      <c r="D81469" t="s">
        <v>62</v>
      </c>
    </row>
    <row r="81470" spans="1:4" x14ac:dyDescent="0.3">
      <c r="A81470" t="s">
        <v>3</v>
      </c>
      <c r="B81470" s="2">
        <v>45539.772222222222</v>
      </c>
      <c r="C81470">
        <v>1</v>
      </c>
      <c r="D81470" t="s">
        <v>62</v>
      </c>
    </row>
    <row r="81471" spans="1:4" x14ac:dyDescent="0.3">
      <c r="A81471" t="s">
        <v>3</v>
      </c>
      <c r="B81471" s="2">
        <v>45539.772916666669</v>
      </c>
      <c r="C81471">
        <v>1</v>
      </c>
      <c r="D81471" t="s">
        <v>62</v>
      </c>
    </row>
    <row r="81472" spans="1:4" x14ac:dyDescent="0.3">
      <c r="A81472" t="s">
        <v>3</v>
      </c>
      <c r="B81472" s="2">
        <v>45539.773611111108</v>
      </c>
      <c r="C81472">
        <v>1</v>
      </c>
      <c r="D81472" t="s">
        <v>62</v>
      </c>
    </row>
    <row r="81473" spans="1:4" x14ac:dyDescent="0.3">
      <c r="A81473" t="s">
        <v>3</v>
      </c>
      <c r="B81473" s="2">
        <v>45539.774305555547</v>
      </c>
      <c r="C81473">
        <v>1</v>
      </c>
      <c r="D81473" t="s">
        <v>62</v>
      </c>
    </row>
    <row r="81474" spans="1:4" x14ac:dyDescent="0.3">
      <c r="A81474" t="s">
        <v>3</v>
      </c>
      <c r="B81474" s="2">
        <v>45539.775000000001</v>
      </c>
      <c r="C81474">
        <v>1</v>
      </c>
      <c r="D81474" t="s">
        <v>62</v>
      </c>
    </row>
    <row r="81475" spans="1:4" x14ac:dyDescent="0.3">
      <c r="A81475" t="s">
        <v>3</v>
      </c>
      <c r="B81475" s="2">
        <v>45539.775694444441</v>
      </c>
      <c r="C81475">
        <v>1</v>
      </c>
      <c r="D81475" t="s">
        <v>62</v>
      </c>
    </row>
    <row r="81476" spans="1:4" x14ac:dyDescent="0.3">
      <c r="A81476" t="s">
        <v>3</v>
      </c>
      <c r="B81476" s="2">
        <v>45539.776388888888</v>
      </c>
      <c r="C81476">
        <v>1</v>
      </c>
      <c r="D81476" t="s">
        <v>62</v>
      </c>
    </row>
    <row r="81477" spans="1:4" x14ac:dyDescent="0.3">
      <c r="A81477" t="s">
        <v>3</v>
      </c>
      <c r="B81477" s="2">
        <v>45539.777083333327</v>
      </c>
      <c r="C81477">
        <v>1</v>
      </c>
      <c r="D81477" t="s">
        <v>62</v>
      </c>
    </row>
    <row r="81478" spans="1:4" x14ac:dyDescent="0.3">
      <c r="A81478" t="s">
        <v>3</v>
      </c>
      <c r="B81478" s="2">
        <v>45539.777777777781</v>
      </c>
      <c r="C81478">
        <v>1</v>
      </c>
      <c r="D81478" t="s">
        <v>62</v>
      </c>
    </row>
    <row r="81479" spans="1:4" x14ac:dyDescent="0.3">
      <c r="A81479" t="s">
        <v>3</v>
      </c>
      <c r="B81479" s="2">
        <v>45539.77847222222</v>
      </c>
      <c r="C81479">
        <v>1</v>
      </c>
      <c r="D81479" t="s">
        <v>62</v>
      </c>
    </row>
    <row r="81480" spans="1:4" x14ac:dyDescent="0.3">
      <c r="A81480" t="s">
        <v>3</v>
      </c>
      <c r="B81480" s="2">
        <v>45539.779166666667</v>
      </c>
      <c r="C81480">
        <v>1</v>
      </c>
      <c r="D81480" t="s">
        <v>62</v>
      </c>
    </row>
    <row r="81481" spans="1:4" x14ac:dyDescent="0.3">
      <c r="A81481" t="s">
        <v>3</v>
      </c>
      <c r="B81481" s="2">
        <v>45539.779861111107</v>
      </c>
      <c r="C81481">
        <v>1</v>
      </c>
      <c r="D81481" t="s">
        <v>62</v>
      </c>
    </row>
    <row r="81482" spans="1:4" x14ac:dyDescent="0.3">
      <c r="A81482" t="s">
        <v>3</v>
      </c>
      <c r="B81482" s="2">
        <v>45539.780555555553</v>
      </c>
      <c r="C81482">
        <v>1</v>
      </c>
      <c r="D81482" t="s">
        <v>62</v>
      </c>
    </row>
    <row r="81483" spans="1:4" x14ac:dyDescent="0.3">
      <c r="A81483" t="s">
        <v>3</v>
      </c>
      <c r="B81483" s="2">
        <v>45539.78125</v>
      </c>
      <c r="C81483">
        <v>1</v>
      </c>
      <c r="D81483" t="s">
        <v>62</v>
      </c>
    </row>
    <row r="81484" spans="1:4" x14ac:dyDescent="0.3">
      <c r="A81484" t="s">
        <v>3</v>
      </c>
      <c r="B81484" s="2">
        <v>45539.781944444447</v>
      </c>
      <c r="C81484">
        <v>1</v>
      </c>
      <c r="D81484" t="s">
        <v>62</v>
      </c>
    </row>
    <row r="81485" spans="1:4" x14ac:dyDescent="0.3">
      <c r="A81485" t="s">
        <v>3</v>
      </c>
      <c r="B81485" s="2">
        <v>45539.782638888893</v>
      </c>
      <c r="C81485">
        <v>0</v>
      </c>
      <c r="D81485" t="s">
        <v>62</v>
      </c>
    </row>
    <row r="81486" spans="1:4" x14ac:dyDescent="0.3">
      <c r="A81486" t="s">
        <v>3</v>
      </c>
      <c r="B81486" s="2">
        <v>45539.783333333333</v>
      </c>
      <c r="C81486">
        <v>0</v>
      </c>
      <c r="D81486" t="s">
        <v>62</v>
      </c>
    </row>
    <row r="81487" spans="1:4" x14ac:dyDescent="0.3">
      <c r="A81487" t="s">
        <v>3</v>
      </c>
      <c r="B81487" s="2">
        <v>45539.78402777778</v>
      </c>
      <c r="C81487">
        <v>0</v>
      </c>
      <c r="D81487" t="s">
        <v>62</v>
      </c>
    </row>
    <row r="81488" spans="1:4" x14ac:dyDescent="0.3">
      <c r="A81488" t="s">
        <v>3</v>
      </c>
      <c r="B81488" s="2">
        <v>45539.784722222219</v>
      </c>
      <c r="C81488">
        <v>0</v>
      </c>
      <c r="D81488" t="s">
        <v>62</v>
      </c>
    </row>
    <row r="81489" spans="1:4" x14ac:dyDescent="0.3">
      <c r="A81489" t="s">
        <v>3</v>
      </c>
      <c r="B81489" s="2">
        <v>45539.785416666673</v>
      </c>
      <c r="C81489">
        <v>0</v>
      </c>
      <c r="D81489" t="s">
        <v>62</v>
      </c>
    </row>
    <row r="81490" spans="1:4" x14ac:dyDescent="0.3">
      <c r="A81490" t="s">
        <v>3</v>
      </c>
      <c r="B81490" s="2">
        <v>45539.786111111112</v>
      </c>
      <c r="C81490">
        <v>0</v>
      </c>
      <c r="D81490" t="s">
        <v>62</v>
      </c>
    </row>
    <row r="81491" spans="1:4" x14ac:dyDescent="0.3">
      <c r="A81491" t="s">
        <v>3</v>
      </c>
      <c r="B81491" s="2">
        <v>45539.786805555559</v>
      </c>
      <c r="C81491">
        <v>0</v>
      </c>
      <c r="D81491" t="s">
        <v>62</v>
      </c>
    </row>
    <row r="81492" spans="1:4" x14ac:dyDescent="0.3">
      <c r="A81492" t="s">
        <v>3</v>
      </c>
      <c r="B81492" s="2">
        <v>45539.787499999999</v>
      </c>
      <c r="C81492">
        <v>0</v>
      </c>
      <c r="D81492" t="s">
        <v>62</v>
      </c>
    </row>
    <row r="81493" spans="1:4" x14ac:dyDescent="0.3">
      <c r="A81493" t="s">
        <v>3</v>
      </c>
      <c r="B81493" s="2">
        <v>45539.788194444453</v>
      </c>
      <c r="C81493">
        <v>0</v>
      </c>
      <c r="D81493" t="s">
        <v>62</v>
      </c>
    </row>
    <row r="81494" spans="1:4" x14ac:dyDescent="0.3">
      <c r="A81494" t="s">
        <v>3</v>
      </c>
      <c r="B81494" s="2">
        <v>45539.788888888892</v>
      </c>
      <c r="C81494">
        <v>0</v>
      </c>
      <c r="D81494" t="s">
        <v>62</v>
      </c>
    </row>
    <row r="81495" spans="1:4" x14ac:dyDescent="0.3">
      <c r="A81495" t="s">
        <v>3</v>
      </c>
      <c r="B81495" s="2">
        <v>45539.789583333331</v>
      </c>
      <c r="C81495">
        <v>1</v>
      </c>
      <c r="D81495" t="s">
        <v>62</v>
      </c>
    </row>
    <row r="81496" spans="1:4" x14ac:dyDescent="0.3">
      <c r="A81496" t="s">
        <v>3</v>
      </c>
      <c r="B81496" s="2">
        <v>45539.790277777778</v>
      </c>
      <c r="C81496">
        <v>1</v>
      </c>
      <c r="D81496" t="s">
        <v>62</v>
      </c>
    </row>
    <row r="81497" spans="1:4" x14ac:dyDescent="0.3">
      <c r="A81497" t="s">
        <v>3</v>
      </c>
      <c r="B81497" s="2">
        <v>45539.790972222218</v>
      </c>
      <c r="C81497">
        <v>1</v>
      </c>
      <c r="D81497" t="s">
        <v>62</v>
      </c>
    </row>
    <row r="81498" spans="1:4" x14ac:dyDescent="0.3">
      <c r="A81498" t="s">
        <v>3</v>
      </c>
      <c r="B81498" s="2">
        <v>45539.791666666657</v>
      </c>
      <c r="C81498">
        <v>1</v>
      </c>
      <c r="D81498" t="s">
        <v>62</v>
      </c>
    </row>
    <row r="81499" spans="1:4" x14ac:dyDescent="0.3">
      <c r="A81499" t="s">
        <v>3</v>
      </c>
      <c r="B81499" s="2">
        <v>45539.792361111111</v>
      </c>
      <c r="C81499">
        <v>1</v>
      </c>
      <c r="D81499" t="s">
        <v>62</v>
      </c>
    </row>
    <row r="81500" spans="1:4" x14ac:dyDescent="0.3">
      <c r="A81500" t="s">
        <v>3</v>
      </c>
      <c r="B81500" s="2">
        <v>45539.793055555558</v>
      </c>
      <c r="C81500">
        <v>1</v>
      </c>
      <c r="D81500" t="s">
        <v>62</v>
      </c>
    </row>
    <row r="81501" spans="1:4" x14ac:dyDescent="0.3">
      <c r="A81501" t="s">
        <v>3</v>
      </c>
      <c r="B81501" s="2">
        <v>45539.793749999997</v>
      </c>
      <c r="C81501">
        <v>0</v>
      </c>
      <c r="D81501" t="s">
        <v>62</v>
      </c>
    </row>
    <row r="81502" spans="1:4" x14ac:dyDescent="0.3">
      <c r="A81502" t="s">
        <v>3</v>
      </c>
      <c r="B81502" s="2">
        <v>45539.794444444437</v>
      </c>
      <c r="C81502">
        <v>0</v>
      </c>
      <c r="D81502" t="s">
        <v>62</v>
      </c>
    </row>
    <row r="81503" spans="1:4" x14ac:dyDescent="0.3">
      <c r="A81503" t="s">
        <v>3</v>
      </c>
      <c r="B81503" s="2">
        <v>45539.795138888891</v>
      </c>
      <c r="C81503">
        <v>0</v>
      </c>
      <c r="D81503" t="s">
        <v>62</v>
      </c>
    </row>
    <row r="81504" spans="1:4" x14ac:dyDescent="0.3">
      <c r="A81504" t="s">
        <v>3</v>
      </c>
      <c r="B81504" s="2">
        <v>45539.79583333333</v>
      </c>
      <c r="C81504">
        <v>0</v>
      </c>
      <c r="D81504" t="s">
        <v>62</v>
      </c>
    </row>
    <row r="81505" spans="1:4" x14ac:dyDescent="0.3">
      <c r="A81505" t="s">
        <v>3</v>
      </c>
      <c r="B81505" s="2">
        <v>45539.796527777777</v>
      </c>
      <c r="C81505">
        <v>0</v>
      </c>
      <c r="D81505" t="s">
        <v>62</v>
      </c>
    </row>
    <row r="81506" spans="1:4" x14ac:dyDescent="0.3">
      <c r="A81506" t="s">
        <v>3</v>
      </c>
      <c r="B81506" s="2">
        <v>45539.797222222223</v>
      </c>
      <c r="C81506">
        <v>0</v>
      </c>
      <c r="D81506" t="s">
        <v>62</v>
      </c>
    </row>
    <row r="81507" spans="1:4" x14ac:dyDescent="0.3">
      <c r="A81507" t="s">
        <v>3</v>
      </c>
      <c r="B81507" s="2">
        <v>45539.79791666667</v>
      </c>
      <c r="C81507">
        <v>0</v>
      </c>
      <c r="D81507" t="s">
        <v>62</v>
      </c>
    </row>
    <row r="81508" spans="1:4" x14ac:dyDescent="0.3">
      <c r="A81508" t="s">
        <v>3</v>
      </c>
      <c r="B81508" s="2">
        <v>45539.798611111109</v>
      </c>
      <c r="C81508">
        <v>0</v>
      </c>
      <c r="D81508" t="s">
        <v>62</v>
      </c>
    </row>
    <row r="81509" spans="1:4" x14ac:dyDescent="0.3">
      <c r="A81509" t="s">
        <v>3</v>
      </c>
      <c r="B81509" s="2">
        <v>45539.799305555563</v>
      </c>
      <c r="C81509">
        <v>0</v>
      </c>
      <c r="D81509" t="s">
        <v>62</v>
      </c>
    </row>
    <row r="81510" spans="1:4" x14ac:dyDescent="0.3">
      <c r="A81510" t="s">
        <v>3</v>
      </c>
      <c r="B81510" s="2">
        <v>45539.8</v>
      </c>
      <c r="C81510">
        <v>0</v>
      </c>
      <c r="D81510" t="s">
        <v>62</v>
      </c>
    </row>
    <row r="81511" spans="1:4" x14ac:dyDescent="0.3">
      <c r="A81511" t="s">
        <v>3</v>
      </c>
      <c r="B81511" s="2">
        <v>45539.800694444442</v>
      </c>
      <c r="C81511">
        <v>0</v>
      </c>
      <c r="D81511" t="s">
        <v>62</v>
      </c>
    </row>
    <row r="81512" spans="1:4" x14ac:dyDescent="0.3">
      <c r="A81512" t="s">
        <v>3</v>
      </c>
      <c r="B81512" s="2">
        <v>45539.801388888889</v>
      </c>
      <c r="C81512">
        <v>0</v>
      </c>
      <c r="D81512" t="s">
        <v>62</v>
      </c>
    </row>
    <row r="81513" spans="1:4" x14ac:dyDescent="0.3">
      <c r="A81513" t="s">
        <v>3</v>
      </c>
      <c r="B81513" s="2">
        <v>45539.802083333343</v>
      </c>
      <c r="C81513">
        <v>0</v>
      </c>
      <c r="D81513" t="s">
        <v>62</v>
      </c>
    </row>
    <row r="81514" spans="1:4" x14ac:dyDescent="0.3">
      <c r="A81514" t="s">
        <v>3</v>
      </c>
      <c r="B81514" s="2">
        <v>45539.802777777782</v>
      </c>
      <c r="C81514">
        <v>0</v>
      </c>
      <c r="D81514" t="s">
        <v>62</v>
      </c>
    </row>
    <row r="81515" spans="1:4" x14ac:dyDescent="0.3">
      <c r="A81515" t="s">
        <v>3</v>
      </c>
      <c r="B81515" s="2">
        <v>45539.803472222222</v>
      </c>
      <c r="C81515">
        <v>0</v>
      </c>
      <c r="D81515" t="s">
        <v>62</v>
      </c>
    </row>
    <row r="81516" spans="1:4" x14ac:dyDescent="0.3">
      <c r="A81516" t="s">
        <v>3</v>
      </c>
      <c r="B81516" s="2">
        <v>45539.804166666669</v>
      </c>
      <c r="C81516">
        <v>0</v>
      </c>
      <c r="D81516" t="s">
        <v>62</v>
      </c>
    </row>
    <row r="81517" spans="1:4" x14ac:dyDescent="0.3">
      <c r="A81517" t="s">
        <v>3</v>
      </c>
      <c r="B81517" s="2">
        <v>45539.804861111108</v>
      </c>
      <c r="C81517">
        <v>0</v>
      </c>
      <c r="D81517" t="s">
        <v>62</v>
      </c>
    </row>
    <row r="81518" spans="1:4" x14ac:dyDescent="0.3">
      <c r="A81518" t="s">
        <v>3</v>
      </c>
      <c r="B81518" s="2">
        <v>45539.805555555547</v>
      </c>
      <c r="C81518">
        <v>0</v>
      </c>
      <c r="D81518" t="s">
        <v>62</v>
      </c>
    </row>
    <row r="81519" spans="1:4" x14ac:dyDescent="0.3">
      <c r="A81519" t="s">
        <v>3</v>
      </c>
      <c r="B81519" s="2">
        <v>45539.806250000001</v>
      </c>
      <c r="C81519">
        <v>0</v>
      </c>
      <c r="D81519" t="s">
        <v>62</v>
      </c>
    </row>
    <row r="81520" spans="1:4" x14ac:dyDescent="0.3">
      <c r="A81520" t="s">
        <v>3</v>
      </c>
      <c r="B81520" s="2">
        <v>45539.806944444441</v>
      </c>
      <c r="C81520">
        <v>0</v>
      </c>
      <c r="D81520" t="s">
        <v>62</v>
      </c>
    </row>
    <row r="81521" spans="1:4" x14ac:dyDescent="0.3">
      <c r="A81521" t="s">
        <v>3</v>
      </c>
      <c r="B81521" s="2">
        <v>45539.807638888888</v>
      </c>
      <c r="C81521">
        <v>0</v>
      </c>
      <c r="D81521" t="s">
        <v>62</v>
      </c>
    </row>
    <row r="81522" spans="1:4" x14ac:dyDescent="0.3">
      <c r="A81522" t="s">
        <v>3</v>
      </c>
      <c r="B81522" s="2">
        <v>45539.808333333327</v>
      </c>
      <c r="C81522">
        <v>0</v>
      </c>
      <c r="D81522" t="s">
        <v>62</v>
      </c>
    </row>
    <row r="81523" spans="1:4" x14ac:dyDescent="0.3">
      <c r="A81523" t="s">
        <v>3</v>
      </c>
      <c r="B81523" s="2">
        <v>45539.809027777781</v>
      </c>
      <c r="C81523">
        <v>0</v>
      </c>
      <c r="D81523" t="s">
        <v>62</v>
      </c>
    </row>
    <row r="81524" spans="1:4" x14ac:dyDescent="0.3">
      <c r="A81524" t="s">
        <v>3</v>
      </c>
      <c r="B81524" s="2">
        <v>45539.80972222222</v>
      </c>
      <c r="C81524">
        <v>0</v>
      </c>
      <c r="D81524" t="s">
        <v>62</v>
      </c>
    </row>
    <row r="81525" spans="1:4" x14ac:dyDescent="0.3">
      <c r="A81525" t="s">
        <v>3</v>
      </c>
      <c r="B81525" s="2">
        <v>45539.810416666667</v>
      </c>
      <c r="C81525">
        <v>0</v>
      </c>
      <c r="D81525" t="s">
        <v>62</v>
      </c>
    </row>
    <row r="81526" spans="1:4" x14ac:dyDescent="0.3">
      <c r="A81526" t="s">
        <v>3</v>
      </c>
      <c r="B81526" s="2">
        <v>45539.811111111107</v>
      </c>
      <c r="C81526">
        <v>0</v>
      </c>
      <c r="D81526" t="s">
        <v>62</v>
      </c>
    </row>
    <row r="81527" spans="1:4" x14ac:dyDescent="0.3">
      <c r="A81527" t="s">
        <v>3</v>
      </c>
      <c r="B81527" s="2">
        <v>45539.811805555553</v>
      </c>
      <c r="C81527">
        <v>0</v>
      </c>
      <c r="D81527" t="s">
        <v>62</v>
      </c>
    </row>
    <row r="81528" spans="1:4" x14ac:dyDescent="0.3">
      <c r="A81528" t="s">
        <v>3</v>
      </c>
      <c r="B81528" s="2">
        <v>45539.8125</v>
      </c>
      <c r="C81528">
        <v>0</v>
      </c>
      <c r="D81528" t="s">
        <v>62</v>
      </c>
    </row>
    <row r="81529" spans="1:4" x14ac:dyDescent="0.3">
      <c r="A81529" t="s">
        <v>3</v>
      </c>
      <c r="B81529" s="2">
        <v>45539.813194444447</v>
      </c>
      <c r="C81529">
        <v>0</v>
      </c>
      <c r="D81529" t="s">
        <v>62</v>
      </c>
    </row>
    <row r="81530" spans="1:4" x14ac:dyDescent="0.3">
      <c r="A81530" t="s">
        <v>3</v>
      </c>
      <c r="B81530" s="2">
        <v>45539.813888888893</v>
      </c>
      <c r="C81530">
        <v>0</v>
      </c>
      <c r="D81530" t="s">
        <v>62</v>
      </c>
    </row>
    <row r="81531" spans="1:4" x14ac:dyDescent="0.3">
      <c r="A81531" t="s">
        <v>3</v>
      </c>
      <c r="B81531" s="2">
        <v>45539.814583333333</v>
      </c>
      <c r="C81531">
        <v>0</v>
      </c>
      <c r="D81531" t="s">
        <v>62</v>
      </c>
    </row>
    <row r="81532" spans="1:4" x14ac:dyDescent="0.3">
      <c r="A81532" t="s">
        <v>3</v>
      </c>
      <c r="B81532" s="2">
        <v>45539.81527777778</v>
      </c>
      <c r="C81532">
        <v>0</v>
      </c>
      <c r="D81532" t="s">
        <v>62</v>
      </c>
    </row>
    <row r="81533" spans="1:4" x14ac:dyDescent="0.3">
      <c r="A81533" t="s">
        <v>3</v>
      </c>
      <c r="B81533" s="2">
        <v>45539.815972222219</v>
      </c>
      <c r="C81533">
        <v>0</v>
      </c>
      <c r="D81533" t="s">
        <v>62</v>
      </c>
    </row>
    <row r="81534" spans="1:4" x14ac:dyDescent="0.3">
      <c r="A81534" t="s">
        <v>3</v>
      </c>
      <c r="B81534" s="2">
        <v>45539.816666666673</v>
      </c>
      <c r="C81534">
        <v>0</v>
      </c>
      <c r="D81534" t="s">
        <v>62</v>
      </c>
    </row>
    <row r="81535" spans="1:4" x14ac:dyDescent="0.3">
      <c r="A81535" t="s">
        <v>3</v>
      </c>
      <c r="B81535" s="2">
        <v>45539.817361111112</v>
      </c>
      <c r="C81535">
        <v>0</v>
      </c>
      <c r="D81535" t="s">
        <v>62</v>
      </c>
    </row>
    <row r="81536" spans="1:4" x14ac:dyDescent="0.3">
      <c r="A81536" t="s">
        <v>3</v>
      </c>
      <c r="B81536" s="2">
        <v>45539.818055555559</v>
      </c>
      <c r="C81536">
        <v>0</v>
      </c>
      <c r="D81536" t="s">
        <v>62</v>
      </c>
    </row>
    <row r="81537" spans="1:4" x14ac:dyDescent="0.3">
      <c r="A81537" t="s">
        <v>3</v>
      </c>
      <c r="B81537" s="2">
        <v>45539.818749999999</v>
      </c>
      <c r="C81537">
        <v>0</v>
      </c>
      <c r="D81537" t="s">
        <v>62</v>
      </c>
    </row>
    <row r="81538" spans="1:4" x14ac:dyDescent="0.3">
      <c r="A81538" t="s">
        <v>3</v>
      </c>
      <c r="B81538" s="2">
        <v>45539.819444444453</v>
      </c>
      <c r="C81538">
        <v>0</v>
      </c>
      <c r="D81538" t="s">
        <v>62</v>
      </c>
    </row>
    <row r="81539" spans="1:4" x14ac:dyDescent="0.3">
      <c r="A81539" t="s">
        <v>3</v>
      </c>
      <c r="B81539" s="2">
        <v>45539.820138888892</v>
      </c>
      <c r="C81539">
        <v>0</v>
      </c>
      <c r="D81539" t="s">
        <v>62</v>
      </c>
    </row>
    <row r="81540" spans="1:4" x14ac:dyDescent="0.3">
      <c r="A81540" t="s">
        <v>3</v>
      </c>
      <c r="B81540" s="2">
        <v>45539.820833333331</v>
      </c>
      <c r="C81540">
        <v>0</v>
      </c>
      <c r="D81540" t="s">
        <v>62</v>
      </c>
    </row>
    <row r="81541" spans="1:4" x14ac:dyDescent="0.3">
      <c r="A81541" t="s">
        <v>3</v>
      </c>
      <c r="B81541" s="2">
        <v>45539.821527777778</v>
      </c>
      <c r="C81541">
        <v>0</v>
      </c>
      <c r="D81541" t="s">
        <v>62</v>
      </c>
    </row>
    <row r="81542" spans="1:4" x14ac:dyDescent="0.3">
      <c r="A81542" t="s">
        <v>3</v>
      </c>
      <c r="B81542" s="2">
        <v>45539.822222222218</v>
      </c>
      <c r="C81542">
        <v>0</v>
      </c>
      <c r="D81542" t="s">
        <v>62</v>
      </c>
    </row>
    <row r="81543" spans="1:4" x14ac:dyDescent="0.3">
      <c r="A81543" t="s">
        <v>3</v>
      </c>
      <c r="B81543" s="2">
        <v>45539.822916666657</v>
      </c>
      <c r="C81543">
        <v>0</v>
      </c>
      <c r="D81543" t="s">
        <v>62</v>
      </c>
    </row>
    <row r="81544" spans="1:4" x14ac:dyDescent="0.3">
      <c r="A81544" t="s">
        <v>3</v>
      </c>
      <c r="B81544" s="2">
        <v>45539.823611111111</v>
      </c>
      <c r="C81544">
        <v>0</v>
      </c>
      <c r="D81544" t="s">
        <v>62</v>
      </c>
    </row>
    <row r="81545" spans="1:4" x14ac:dyDescent="0.3">
      <c r="A81545" t="s">
        <v>3</v>
      </c>
      <c r="B81545" s="2">
        <v>45539.824305555558</v>
      </c>
      <c r="C81545">
        <v>0</v>
      </c>
      <c r="D81545" t="s">
        <v>62</v>
      </c>
    </row>
    <row r="81546" spans="1:4" x14ac:dyDescent="0.3">
      <c r="A81546" t="s">
        <v>3</v>
      </c>
      <c r="B81546" s="2">
        <v>45539.824999999997</v>
      </c>
      <c r="C81546">
        <v>0</v>
      </c>
      <c r="D81546" t="s">
        <v>62</v>
      </c>
    </row>
    <row r="81547" spans="1:4" x14ac:dyDescent="0.3">
      <c r="A81547" t="s">
        <v>3</v>
      </c>
      <c r="B81547" s="2">
        <v>45539.825694444437</v>
      </c>
      <c r="C81547">
        <v>0</v>
      </c>
      <c r="D81547" t="s">
        <v>62</v>
      </c>
    </row>
    <row r="81548" spans="1:4" x14ac:dyDescent="0.3">
      <c r="A81548" t="s">
        <v>3</v>
      </c>
      <c r="B81548" s="2">
        <v>45539.826388888891</v>
      </c>
      <c r="C81548">
        <v>0</v>
      </c>
      <c r="D81548" t="s">
        <v>62</v>
      </c>
    </row>
    <row r="81549" spans="1:4" x14ac:dyDescent="0.3">
      <c r="A81549" t="s">
        <v>3</v>
      </c>
      <c r="B81549" s="2">
        <v>45539.82708333333</v>
      </c>
      <c r="C81549">
        <v>0</v>
      </c>
      <c r="D81549" t="s">
        <v>62</v>
      </c>
    </row>
    <row r="81550" spans="1:4" x14ac:dyDescent="0.3">
      <c r="A81550" t="s">
        <v>3</v>
      </c>
      <c r="B81550" s="2">
        <v>45539.827777777777</v>
      </c>
      <c r="C81550">
        <v>0</v>
      </c>
      <c r="D81550" t="s">
        <v>62</v>
      </c>
    </row>
    <row r="81551" spans="1:4" x14ac:dyDescent="0.3">
      <c r="A81551" t="s">
        <v>3</v>
      </c>
      <c r="B81551" s="2">
        <v>45539.828472222223</v>
      </c>
      <c r="C81551">
        <v>0</v>
      </c>
      <c r="D81551" t="s">
        <v>62</v>
      </c>
    </row>
    <row r="81552" spans="1:4" x14ac:dyDescent="0.3">
      <c r="A81552" t="s">
        <v>3</v>
      </c>
      <c r="B81552" s="2">
        <v>45539.82916666667</v>
      </c>
      <c r="C81552">
        <v>0</v>
      </c>
      <c r="D81552" t="s">
        <v>62</v>
      </c>
    </row>
    <row r="81553" spans="1:4" x14ac:dyDescent="0.3">
      <c r="A81553" t="s">
        <v>3</v>
      </c>
      <c r="B81553" s="2">
        <v>45539.829861111109</v>
      </c>
      <c r="C81553">
        <v>0</v>
      </c>
      <c r="D81553" t="s">
        <v>62</v>
      </c>
    </row>
    <row r="81554" spans="1:4" x14ac:dyDescent="0.3">
      <c r="A81554" t="s">
        <v>3</v>
      </c>
      <c r="B81554" s="2">
        <v>45539.830555555563</v>
      </c>
      <c r="C81554">
        <v>0</v>
      </c>
      <c r="D81554" t="s">
        <v>62</v>
      </c>
    </row>
    <row r="81555" spans="1:4" x14ac:dyDescent="0.3">
      <c r="A81555" t="s">
        <v>3</v>
      </c>
      <c r="B81555" s="2">
        <v>45539.831250000003</v>
      </c>
      <c r="C81555">
        <v>0</v>
      </c>
      <c r="D81555" t="s">
        <v>62</v>
      </c>
    </row>
    <row r="81556" spans="1:4" x14ac:dyDescent="0.3">
      <c r="A81556" t="s">
        <v>3</v>
      </c>
      <c r="B81556" s="2">
        <v>45539.831944444442</v>
      </c>
      <c r="C81556">
        <v>0</v>
      </c>
      <c r="D81556" t="s">
        <v>62</v>
      </c>
    </row>
    <row r="81557" spans="1:4" x14ac:dyDescent="0.3">
      <c r="A81557" t="s">
        <v>3</v>
      </c>
      <c r="B81557" s="2">
        <v>45539.832638888889</v>
      </c>
      <c r="C81557">
        <v>0</v>
      </c>
      <c r="D81557" t="s">
        <v>62</v>
      </c>
    </row>
    <row r="81558" spans="1:4" x14ac:dyDescent="0.3">
      <c r="A81558" t="s">
        <v>3</v>
      </c>
      <c r="B81558" s="2">
        <v>45539.833333333343</v>
      </c>
      <c r="C81558">
        <v>1</v>
      </c>
      <c r="D81558" t="s">
        <v>62</v>
      </c>
    </row>
    <row r="81559" spans="1:4" x14ac:dyDescent="0.3">
      <c r="A81559" t="s">
        <v>3</v>
      </c>
      <c r="B81559" s="2">
        <v>45539.834027777782</v>
      </c>
      <c r="C81559">
        <v>0</v>
      </c>
      <c r="D81559" t="s">
        <v>62</v>
      </c>
    </row>
    <row r="81560" spans="1:4" x14ac:dyDescent="0.3">
      <c r="A81560" t="s">
        <v>3</v>
      </c>
      <c r="B81560" s="2">
        <v>45539.834722222222</v>
      </c>
      <c r="C81560">
        <v>0</v>
      </c>
      <c r="D81560" t="s">
        <v>62</v>
      </c>
    </row>
    <row r="81561" spans="1:4" x14ac:dyDescent="0.3">
      <c r="A81561" t="s">
        <v>3</v>
      </c>
      <c r="B81561" s="2">
        <v>45539.835416666669</v>
      </c>
      <c r="C81561">
        <v>0</v>
      </c>
      <c r="D81561" t="s">
        <v>62</v>
      </c>
    </row>
    <row r="81562" spans="1:4" x14ac:dyDescent="0.3">
      <c r="A81562" t="s">
        <v>3</v>
      </c>
      <c r="B81562" s="2">
        <v>45539.836111111108</v>
      </c>
      <c r="C81562">
        <v>0</v>
      </c>
      <c r="D81562" t="s">
        <v>62</v>
      </c>
    </row>
    <row r="81563" spans="1:4" x14ac:dyDescent="0.3">
      <c r="A81563" t="s">
        <v>3</v>
      </c>
      <c r="B81563" s="2">
        <v>45539.836805555547</v>
      </c>
      <c r="C81563">
        <v>0</v>
      </c>
      <c r="D81563" t="s">
        <v>62</v>
      </c>
    </row>
    <row r="81564" spans="1:4" x14ac:dyDescent="0.3">
      <c r="A81564" t="s">
        <v>3</v>
      </c>
      <c r="B81564" s="2">
        <v>45539.837500000001</v>
      </c>
      <c r="C81564">
        <v>0</v>
      </c>
      <c r="D81564" t="s">
        <v>62</v>
      </c>
    </row>
    <row r="81565" spans="1:4" x14ac:dyDescent="0.3">
      <c r="A81565" t="s">
        <v>3</v>
      </c>
      <c r="B81565" s="2">
        <v>45539.838194444441</v>
      </c>
      <c r="C81565">
        <v>0</v>
      </c>
      <c r="D81565" t="s">
        <v>62</v>
      </c>
    </row>
    <row r="81566" spans="1:4" x14ac:dyDescent="0.3">
      <c r="A81566" t="s">
        <v>3</v>
      </c>
      <c r="B81566" s="2">
        <v>45539.838888888888</v>
      </c>
      <c r="C81566">
        <v>0</v>
      </c>
      <c r="D81566" t="s">
        <v>62</v>
      </c>
    </row>
    <row r="81567" spans="1:4" x14ac:dyDescent="0.3">
      <c r="A81567" t="s">
        <v>3</v>
      </c>
      <c r="B81567" s="2">
        <v>45539.839583333327</v>
      </c>
      <c r="C81567">
        <v>0</v>
      </c>
      <c r="D81567" t="s">
        <v>62</v>
      </c>
    </row>
    <row r="81568" spans="1:4" x14ac:dyDescent="0.3">
      <c r="A81568" t="s">
        <v>3</v>
      </c>
      <c r="B81568" s="2">
        <v>45539.840277777781</v>
      </c>
      <c r="C81568">
        <v>0</v>
      </c>
      <c r="D81568" t="s">
        <v>62</v>
      </c>
    </row>
    <row r="81569" spans="1:4" x14ac:dyDescent="0.3">
      <c r="A81569" t="s">
        <v>3</v>
      </c>
      <c r="B81569" s="2">
        <v>45539.84097222222</v>
      </c>
      <c r="C81569">
        <v>0</v>
      </c>
      <c r="D81569" t="s">
        <v>62</v>
      </c>
    </row>
    <row r="81570" spans="1:4" x14ac:dyDescent="0.3">
      <c r="A81570" t="s">
        <v>3</v>
      </c>
      <c r="B81570" s="2">
        <v>45539.841666666667</v>
      </c>
      <c r="C81570">
        <v>0</v>
      </c>
      <c r="D81570" t="s">
        <v>62</v>
      </c>
    </row>
    <row r="81571" spans="1:4" x14ac:dyDescent="0.3">
      <c r="A81571" t="s">
        <v>3</v>
      </c>
      <c r="B81571" s="2">
        <v>45539.842361111107</v>
      </c>
      <c r="C81571">
        <v>0</v>
      </c>
      <c r="D81571" t="s">
        <v>62</v>
      </c>
    </row>
    <row r="81572" spans="1:4" x14ac:dyDescent="0.3">
      <c r="A81572" t="s">
        <v>3</v>
      </c>
      <c r="B81572" s="2">
        <v>45539.843055555553</v>
      </c>
      <c r="C81572">
        <v>0</v>
      </c>
      <c r="D81572" t="s">
        <v>62</v>
      </c>
    </row>
    <row r="81573" spans="1:4" x14ac:dyDescent="0.3">
      <c r="A81573" t="s">
        <v>3</v>
      </c>
      <c r="B81573" s="2">
        <v>45539.84375</v>
      </c>
      <c r="C81573">
        <v>0</v>
      </c>
      <c r="D81573" t="s">
        <v>62</v>
      </c>
    </row>
    <row r="81574" spans="1:4" x14ac:dyDescent="0.3">
      <c r="A81574" t="s">
        <v>3</v>
      </c>
      <c r="B81574" s="2">
        <v>45539.844444444447</v>
      </c>
      <c r="C81574">
        <v>0</v>
      </c>
      <c r="D81574" t="s">
        <v>62</v>
      </c>
    </row>
    <row r="81575" spans="1:4" x14ac:dyDescent="0.3">
      <c r="A81575" t="s">
        <v>3</v>
      </c>
      <c r="B81575" s="2">
        <v>45539.845138888893</v>
      </c>
      <c r="C81575">
        <v>0</v>
      </c>
      <c r="D81575" t="s">
        <v>62</v>
      </c>
    </row>
    <row r="81576" spans="1:4" x14ac:dyDescent="0.3">
      <c r="A81576" t="s">
        <v>3</v>
      </c>
      <c r="B81576" s="2">
        <v>45539.845833333333</v>
      </c>
      <c r="C81576">
        <v>0</v>
      </c>
      <c r="D81576" t="s">
        <v>62</v>
      </c>
    </row>
    <row r="81577" spans="1:4" x14ac:dyDescent="0.3">
      <c r="A81577" t="s">
        <v>3</v>
      </c>
      <c r="B81577" s="2">
        <v>45539.84652777778</v>
      </c>
      <c r="C81577">
        <v>0</v>
      </c>
      <c r="D81577" t="s">
        <v>62</v>
      </c>
    </row>
    <row r="81578" spans="1:4" x14ac:dyDescent="0.3">
      <c r="A81578" t="s">
        <v>3</v>
      </c>
      <c r="B81578" s="2">
        <v>45539.847222222219</v>
      </c>
      <c r="C81578">
        <v>0</v>
      </c>
      <c r="D81578" t="s">
        <v>62</v>
      </c>
    </row>
    <row r="81579" spans="1:4" x14ac:dyDescent="0.3">
      <c r="A81579" t="s">
        <v>3</v>
      </c>
      <c r="B81579" s="2">
        <v>45539.847916666673</v>
      </c>
      <c r="C81579">
        <v>0</v>
      </c>
      <c r="D81579" t="s">
        <v>62</v>
      </c>
    </row>
    <row r="81580" spans="1:4" x14ac:dyDescent="0.3">
      <c r="A81580" t="s">
        <v>3</v>
      </c>
      <c r="B81580" s="2">
        <v>45539.848611111112</v>
      </c>
      <c r="C81580">
        <v>0</v>
      </c>
      <c r="D81580" t="s">
        <v>62</v>
      </c>
    </row>
    <row r="81581" spans="1:4" x14ac:dyDescent="0.3">
      <c r="A81581" t="s">
        <v>3</v>
      </c>
      <c r="B81581" s="2">
        <v>45539.849305555559</v>
      </c>
      <c r="C81581">
        <v>0</v>
      </c>
      <c r="D81581" t="s">
        <v>62</v>
      </c>
    </row>
    <row r="81582" spans="1:4" x14ac:dyDescent="0.3">
      <c r="A81582" t="s">
        <v>3</v>
      </c>
      <c r="B81582" s="2">
        <v>45539.85</v>
      </c>
      <c r="C81582">
        <v>0</v>
      </c>
      <c r="D81582" t="s">
        <v>62</v>
      </c>
    </row>
    <row r="81583" spans="1:4" x14ac:dyDescent="0.3">
      <c r="A81583" t="s">
        <v>3</v>
      </c>
      <c r="B81583" s="2">
        <v>45539.850694444453</v>
      </c>
      <c r="C81583">
        <v>0</v>
      </c>
      <c r="D81583" t="s">
        <v>62</v>
      </c>
    </row>
    <row r="81584" spans="1:4" x14ac:dyDescent="0.3">
      <c r="A81584" t="s">
        <v>3</v>
      </c>
      <c r="B81584" s="2">
        <v>45539.851388888892</v>
      </c>
      <c r="C81584">
        <v>0</v>
      </c>
      <c r="D81584" t="s">
        <v>62</v>
      </c>
    </row>
    <row r="81585" spans="1:4" x14ac:dyDescent="0.3">
      <c r="A81585" t="s">
        <v>3</v>
      </c>
      <c r="B81585" s="2">
        <v>45539.852083333331</v>
      </c>
      <c r="C81585">
        <v>0</v>
      </c>
      <c r="D81585" t="s">
        <v>62</v>
      </c>
    </row>
    <row r="81586" spans="1:4" x14ac:dyDescent="0.3">
      <c r="A81586" t="s">
        <v>3</v>
      </c>
      <c r="B81586" s="2">
        <v>45539.852777777778</v>
      </c>
      <c r="C81586">
        <v>0</v>
      </c>
      <c r="D81586" t="s">
        <v>62</v>
      </c>
    </row>
    <row r="81587" spans="1:4" x14ac:dyDescent="0.3">
      <c r="A81587" t="s">
        <v>3</v>
      </c>
      <c r="B81587" s="2">
        <v>45539.853472222218</v>
      </c>
      <c r="C81587">
        <v>0</v>
      </c>
      <c r="D81587" t="s">
        <v>62</v>
      </c>
    </row>
    <row r="81588" spans="1:4" x14ac:dyDescent="0.3">
      <c r="A81588" t="s">
        <v>3</v>
      </c>
      <c r="B81588" s="2">
        <v>45539.854166666657</v>
      </c>
      <c r="C81588">
        <v>0</v>
      </c>
      <c r="D81588" t="s">
        <v>62</v>
      </c>
    </row>
    <row r="81589" spans="1:4" x14ac:dyDescent="0.3">
      <c r="A81589" t="s">
        <v>3</v>
      </c>
      <c r="B81589" s="2">
        <v>45539.854861111111</v>
      </c>
      <c r="C81589">
        <v>0</v>
      </c>
      <c r="D81589" t="s">
        <v>62</v>
      </c>
    </row>
    <row r="81590" spans="1:4" x14ac:dyDescent="0.3">
      <c r="A81590" t="s">
        <v>3</v>
      </c>
      <c r="B81590" s="2">
        <v>45539.855555555558</v>
      </c>
      <c r="C81590">
        <v>0</v>
      </c>
      <c r="D81590" t="s">
        <v>62</v>
      </c>
    </row>
    <row r="81591" spans="1:4" x14ac:dyDescent="0.3">
      <c r="A81591" t="s">
        <v>3</v>
      </c>
      <c r="B81591" s="2">
        <v>45539.856249999997</v>
      </c>
      <c r="C81591">
        <v>0</v>
      </c>
      <c r="D81591" t="s">
        <v>62</v>
      </c>
    </row>
    <row r="81592" spans="1:4" x14ac:dyDescent="0.3">
      <c r="A81592" t="s">
        <v>3</v>
      </c>
      <c r="B81592" s="2">
        <v>45539.856944444437</v>
      </c>
      <c r="C81592">
        <v>0</v>
      </c>
      <c r="D81592" t="s">
        <v>62</v>
      </c>
    </row>
    <row r="81593" spans="1:4" x14ac:dyDescent="0.3">
      <c r="A81593" t="s">
        <v>3</v>
      </c>
      <c r="B81593" s="2">
        <v>45539.857638888891</v>
      </c>
      <c r="C81593">
        <v>0</v>
      </c>
      <c r="D81593" t="s">
        <v>62</v>
      </c>
    </row>
    <row r="81594" spans="1:4" x14ac:dyDescent="0.3">
      <c r="A81594" t="s">
        <v>3</v>
      </c>
      <c r="B81594" s="2">
        <v>45539.85833333333</v>
      </c>
      <c r="C81594">
        <v>0</v>
      </c>
      <c r="D81594" t="s">
        <v>62</v>
      </c>
    </row>
    <row r="81595" spans="1:4" x14ac:dyDescent="0.3">
      <c r="A81595" t="s">
        <v>3</v>
      </c>
      <c r="B81595" s="2">
        <v>45539.859027777777</v>
      </c>
      <c r="C81595">
        <v>0</v>
      </c>
      <c r="D81595" t="s">
        <v>62</v>
      </c>
    </row>
    <row r="81596" spans="1:4" x14ac:dyDescent="0.3">
      <c r="A81596" t="s">
        <v>3</v>
      </c>
      <c r="B81596" s="2">
        <v>45539.859722222223</v>
      </c>
      <c r="C81596">
        <v>0</v>
      </c>
      <c r="D81596" t="s">
        <v>62</v>
      </c>
    </row>
    <row r="81597" spans="1:4" x14ac:dyDescent="0.3">
      <c r="A81597" t="s">
        <v>3</v>
      </c>
      <c r="B81597" s="2">
        <v>45539.86041666667</v>
      </c>
      <c r="C81597">
        <v>0</v>
      </c>
      <c r="D81597" t="s">
        <v>62</v>
      </c>
    </row>
    <row r="81598" spans="1:4" x14ac:dyDescent="0.3">
      <c r="A81598" t="s">
        <v>3</v>
      </c>
      <c r="B81598" s="2">
        <v>45539.861111111109</v>
      </c>
      <c r="C81598">
        <v>0</v>
      </c>
      <c r="D81598" t="s">
        <v>62</v>
      </c>
    </row>
    <row r="81599" spans="1:4" x14ac:dyDescent="0.3">
      <c r="A81599" t="s">
        <v>3</v>
      </c>
      <c r="B81599" s="2">
        <v>45539.861805555563</v>
      </c>
      <c r="C81599">
        <v>0</v>
      </c>
      <c r="D81599" t="s">
        <v>62</v>
      </c>
    </row>
    <row r="81600" spans="1:4" x14ac:dyDescent="0.3">
      <c r="A81600" t="s">
        <v>3</v>
      </c>
      <c r="B81600" s="2">
        <v>45539.862500000003</v>
      </c>
      <c r="C81600">
        <v>0</v>
      </c>
      <c r="D81600" t="s">
        <v>62</v>
      </c>
    </row>
    <row r="81601" spans="1:4" x14ac:dyDescent="0.3">
      <c r="A81601" t="s">
        <v>3</v>
      </c>
      <c r="B81601" s="2">
        <v>45539.863194444442</v>
      </c>
      <c r="C81601">
        <v>0</v>
      </c>
      <c r="D81601" t="s">
        <v>62</v>
      </c>
    </row>
    <row r="81602" spans="1:4" x14ac:dyDescent="0.3">
      <c r="A81602" t="s">
        <v>3</v>
      </c>
      <c r="B81602" s="2">
        <v>45539.863888888889</v>
      </c>
      <c r="C81602">
        <v>0</v>
      </c>
      <c r="D81602" t="s">
        <v>62</v>
      </c>
    </row>
    <row r="81603" spans="1:4" x14ac:dyDescent="0.3">
      <c r="A81603" t="s">
        <v>3</v>
      </c>
      <c r="B81603" s="2">
        <v>45539.864583333343</v>
      </c>
      <c r="C81603">
        <v>0</v>
      </c>
      <c r="D81603" t="s">
        <v>62</v>
      </c>
    </row>
    <row r="81604" spans="1:4" x14ac:dyDescent="0.3">
      <c r="A81604" t="s">
        <v>3</v>
      </c>
      <c r="B81604" s="2">
        <v>45539.865277777782</v>
      </c>
      <c r="C81604">
        <v>0</v>
      </c>
      <c r="D81604" t="s">
        <v>62</v>
      </c>
    </row>
    <row r="81605" spans="1:4" x14ac:dyDescent="0.3">
      <c r="A81605" t="s">
        <v>3</v>
      </c>
      <c r="B81605" s="2">
        <v>45539.865972222222</v>
      </c>
      <c r="C81605">
        <v>0</v>
      </c>
      <c r="D81605" t="s">
        <v>62</v>
      </c>
    </row>
    <row r="81606" spans="1:4" x14ac:dyDescent="0.3">
      <c r="A81606" t="s">
        <v>3</v>
      </c>
      <c r="B81606" s="2">
        <v>45539.866666666669</v>
      </c>
      <c r="C81606">
        <v>0</v>
      </c>
      <c r="D81606" t="s">
        <v>62</v>
      </c>
    </row>
    <row r="81607" spans="1:4" x14ac:dyDescent="0.3">
      <c r="A81607" t="s">
        <v>3</v>
      </c>
      <c r="B81607" s="2">
        <v>45539.867361111108</v>
      </c>
      <c r="C81607">
        <v>0</v>
      </c>
      <c r="D81607" t="s">
        <v>62</v>
      </c>
    </row>
    <row r="81608" spans="1:4" x14ac:dyDescent="0.3">
      <c r="A81608" t="s">
        <v>3</v>
      </c>
      <c r="B81608" s="2">
        <v>45539.868055555547</v>
      </c>
      <c r="C81608">
        <v>0</v>
      </c>
      <c r="D81608" t="s">
        <v>62</v>
      </c>
    </row>
    <row r="81609" spans="1:4" x14ac:dyDescent="0.3">
      <c r="A81609" t="s">
        <v>3</v>
      </c>
      <c r="B81609" s="2">
        <v>45539.868750000001</v>
      </c>
      <c r="C81609">
        <v>0</v>
      </c>
      <c r="D81609" t="s">
        <v>62</v>
      </c>
    </row>
    <row r="81610" spans="1:4" x14ac:dyDescent="0.3">
      <c r="A81610" t="s">
        <v>3</v>
      </c>
      <c r="B81610" s="2">
        <v>45539.869444444441</v>
      </c>
      <c r="C81610">
        <v>0</v>
      </c>
      <c r="D81610" t="s">
        <v>62</v>
      </c>
    </row>
    <row r="81611" spans="1:4" x14ac:dyDescent="0.3">
      <c r="A81611" t="s">
        <v>3</v>
      </c>
      <c r="B81611" s="2">
        <v>45539.870138888888</v>
      </c>
      <c r="C81611">
        <v>0</v>
      </c>
      <c r="D81611" t="s">
        <v>62</v>
      </c>
    </row>
    <row r="81612" spans="1:4" x14ac:dyDescent="0.3">
      <c r="A81612" t="s">
        <v>3</v>
      </c>
      <c r="B81612" s="2">
        <v>45539.870833333327</v>
      </c>
      <c r="C81612">
        <v>0</v>
      </c>
      <c r="D81612" t="s">
        <v>62</v>
      </c>
    </row>
    <row r="81613" spans="1:4" x14ac:dyDescent="0.3">
      <c r="A81613" t="s">
        <v>3</v>
      </c>
      <c r="B81613" s="2">
        <v>45539.871527777781</v>
      </c>
      <c r="C81613">
        <v>0</v>
      </c>
      <c r="D81613" t="s">
        <v>62</v>
      </c>
    </row>
    <row r="81614" spans="1:4" x14ac:dyDescent="0.3">
      <c r="A81614" t="s">
        <v>3</v>
      </c>
      <c r="B81614" s="2">
        <v>45539.87222222222</v>
      </c>
      <c r="C81614">
        <v>0</v>
      </c>
      <c r="D81614" t="s">
        <v>62</v>
      </c>
    </row>
    <row r="81615" spans="1:4" x14ac:dyDescent="0.3">
      <c r="A81615" t="s">
        <v>3</v>
      </c>
      <c r="B81615" s="2">
        <v>45539.872916666667</v>
      </c>
      <c r="C81615">
        <v>0</v>
      </c>
      <c r="D81615" t="s">
        <v>62</v>
      </c>
    </row>
    <row r="81616" spans="1:4" x14ac:dyDescent="0.3">
      <c r="A81616" t="s">
        <v>3</v>
      </c>
      <c r="B81616" s="2">
        <v>45539.873611111107</v>
      </c>
      <c r="C81616">
        <v>0</v>
      </c>
      <c r="D81616" t="s">
        <v>62</v>
      </c>
    </row>
    <row r="81617" spans="1:4" x14ac:dyDescent="0.3">
      <c r="A81617" t="s">
        <v>3</v>
      </c>
      <c r="B81617" s="2">
        <v>45539.874305555553</v>
      </c>
      <c r="C81617">
        <v>0</v>
      </c>
      <c r="D81617" t="s">
        <v>62</v>
      </c>
    </row>
    <row r="81618" spans="1:4" x14ac:dyDescent="0.3">
      <c r="A81618" t="s">
        <v>3</v>
      </c>
      <c r="B81618" s="2">
        <v>45539.875</v>
      </c>
      <c r="C81618">
        <v>0</v>
      </c>
      <c r="D81618" t="s">
        <v>62</v>
      </c>
    </row>
    <row r="81619" spans="1:4" x14ac:dyDescent="0.3">
      <c r="A81619" t="s">
        <v>3</v>
      </c>
      <c r="B81619" s="2">
        <v>45539.875694444447</v>
      </c>
      <c r="C81619">
        <v>0</v>
      </c>
      <c r="D81619" t="s">
        <v>62</v>
      </c>
    </row>
    <row r="81620" spans="1:4" x14ac:dyDescent="0.3">
      <c r="A81620" t="s">
        <v>3</v>
      </c>
      <c r="B81620" s="2">
        <v>45539.876388888893</v>
      </c>
      <c r="C81620">
        <v>0</v>
      </c>
      <c r="D81620" t="s">
        <v>62</v>
      </c>
    </row>
    <row r="81621" spans="1:4" x14ac:dyDescent="0.3">
      <c r="A81621" t="s">
        <v>3</v>
      </c>
      <c r="B81621" s="2">
        <v>45539.877083333333</v>
      </c>
      <c r="C81621">
        <v>0</v>
      </c>
      <c r="D81621" t="s">
        <v>62</v>
      </c>
    </row>
    <row r="81622" spans="1:4" x14ac:dyDescent="0.3">
      <c r="A81622" t="s">
        <v>3</v>
      </c>
      <c r="B81622" s="2">
        <v>45539.87777777778</v>
      </c>
      <c r="C81622">
        <v>1</v>
      </c>
      <c r="D81622" t="s">
        <v>62</v>
      </c>
    </row>
    <row r="81623" spans="1:4" x14ac:dyDescent="0.3">
      <c r="A81623" t="s">
        <v>3</v>
      </c>
      <c r="B81623" s="2">
        <v>45539.878472222219</v>
      </c>
      <c r="C81623">
        <v>0</v>
      </c>
      <c r="D81623" t="s">
        <v>62</v>
      </c>
    </row>
    <row r="81624" spans="1:4" x14ac:dyDescent="0.3">
      <c r="A81624" t="s">
        <v>3</v>
      </c>
      <c r="B81624" s="2">
        <v>45539.879166666673</v>
      </c>
      <c r="C81624">
        <v>0</v>
      </c>
      <c r="D81624" t="s">
        <v>62</v>
      </c>
    </row>
    <row r="81625" spans="1:4" x14ac:dyDescent="0.3">
      <c r="A81625" t="s">
        <v>3</v>
      </c>
      <c r="B81625" s="2">
        <v>45539.879861111112</v>
      </c>
      <c r="C81625">
        <v>0</v>
      </c>
      <c r="D81625" t="s">
        <v>62</v>
      </c>
    </row>
    <row r="81626" spans="1:4" x14ac:dyDescent="0.3">
      <c r="A81626" t="s">
        <v>3</v>
      </c>
      <c r="B81626" s="2">
        <v>45539.880555555559</v>
      </c>
      <c r="C81626">
        <v>0</v>
      </c>
      <c r="D81626" t="s">
        <v>62</v>
      </c>
    </row>
    <row r="81627" spans="1:4" x14ac:dyDescent="0.3">
      <c r="A81627" t="s">
        <v>3</v>
      </c>
      <c r="B81627" s="2">
        <v>45539.881249999999</v>
      </c>
      <c r="C81627">
        <v>0</v>
      </c>
      <c r="D81627" t="s">
        <v>62</v>
      </c>
    </row>
    <row r="81628" spans="1:4" x14ac:dyDescent="0.3">
      <c r="A81628" t="s">
        <v>3</v>
      </c>
      <c r="B81628" s="2">
        <v>45539.881944444453</v>
      </c>
      <c r="C81628">
        <v>0</v>
      </c>
      <c r="D81628" t="s">
        <v>62</v>
      </c>
    </row>
    <row r="81629" spans="1:4" x14ac:dyDescent="0.3">
      <c r="A81629" t="s">
        <v>3</v>
      </c>
      <c r="B81629" s="2">
        <v>45539.882638888892</v>
      </c>
      <c r="C81629">
        <v>0</v>
      </c>
      <c r="D81629" t="s">
        <v>62</v>
      </c>
    </row>
    <row r="81630" spans="1:4" x14ac:dyDescent="0.3">
      <c r="A81630" t="s">
        <v>3</v>
      </c>
      <c r="B81630" s="2">
        <v>45539.883333333331</v>
      </c>
      <c r="C81630">
        <v>0</v>
      </c>
      <c r="D81630" t="s">
        <v>62</v>
      </c>
    </row>
    <row r="81631" spans="1:4" x14ac:dyDescent="0.3">
      <c r="A81631" t="s">
        <v>3</v>
      </c>
      <c r="B81631" s="2">
        <v>45539.884027777778</v>
      </c>
      <c r="C81631">
        <v>0</v>
      </c>
      <c r="D81631" t="s">
        <v>62</v>
      </c>
    </row>
    <row r="81632" spans="1:4" x14ac:dyDescent="0.3">
      <c r="A81632" t="s">
        <v>3</v>
      </c>
      <c r="B81632" s="2">
        <v>45539.884722222218</v>
      </c>
      <c r="C81632">
        <v>0</v>
      </c>
      <c r="D81632" t="s">
        <v>62</v>
      </c>
    </row>
    <row r="81633" spans="1:4" x14ac:dyDescent="0.3">
      <c r="A81633" t="s">
        <v>3</v>
      </c>
      <c r="B81633" s="2">
        <v>45539.885416666657</v>
      </c>
      <c r="C81633">
        <v>0</v>
      </c>
      <c r="D81633" t="s">
        <v>62</v>
      </c>
    </row>
    <row r="81634" spans="1:4" x14ac:dyDescent="0.3">
      <c r="A81634" t="s">
        <v>3</v>
      </c>
      <c r="B81634" s="2">
        <v>45539.886111111111</v>
      </c>
      <c r="C81634">
        <v>0</v>
      </c>
      <c r="D81634" t="s">
        <v>62</v>
      </c>
    </row>
    <row r="81635" spans="1:4" x14ac:dyDescent="0.3">
      <c r="A81635" t="s">
        <v>3</v>
      </c>
      <c r="B81635" s="2">
        <v>45539.886805555558</v>
      </c>
      <c r="C81635">
        <v>0</v>
      </c>
      <c r="D81635" t="s">
        <v>62</v>
      </c>
    </row>
    <row r="81636" spans="1:4" x14ac:dyDescent="0.3">
      <c r="A81636" t="s">
        <v>3</v>
      </c>
      <c r="B81636" s="2">
        <v>45539.887499999997</v>
      </c>
      <c r="C81636">
        <v>0</v>
      </c>
      <c r="D81636" t="s">
        <v>62</v>
      </c>
    </row>
    <row r="81637" spans="1:4" x14ac:dyDescent="0.3">
      <c r="A81637" t="s">
        <v>3</v>
      </c>
      <c r="B81637" s="2">
        <v>45539.888194444437</v>
      </c>
      <c r="C81637">
        <v>0</v>
      </c>
      <c r="D81637" t="s">
        <v>62</v>
      </c>
    </row>
    <row r="81638" spans="1:4" x14ac:dyDescent="0.3">
      <c r="A81638" t="s">
        <v>3</v>
      </c>
      <c r="B81638" s="2">
        <v>45539.888888888891</v>
      </c>
      <c r="C81638">
        <v>0</v>
      </c>
      <c r="D81638" t="s">
        <v>62</v>
      </c>
    </row>
    <row r="81639" spans="1:4" x14ac:dyDescent="0.3">
      <c r="A81639" t="s">
        <v>3</v>
      </c>
      <c r="B81639" s="2">
        <v>45539.88958333333</v>
      </c>
      <c r="C81639">
        <v>0</v>
      </c>
      <c r="D81639" t="s">
        <v>62</v>
      </c>
    </row>
    <row r="81640" spans="1:4" x14ac:dyDescent="0.3">
      <c r="A81640" t="s">
        <v>3</v>
      </c>
      <c r="B81640" s="2">
        <v>45539.890277777777</v>
      </c>
      <c r="C81640">
        <v>0</v>
      </c>
      <c r="D81640" t="s">
        <v>62</v>
      </c>
    </row>
    <row r="81641" spans="1:4" x14ac:dyDescent="0.3">
      <c r="A81641" t="s">
        <v>3</v>
      </c>
      <c r="B81641" s="2">
        <v>45539.890972222223</v>
      </c>
      <c r="C81641">
        <v>0</v>
      </c>
      <c r="D81641" t="s">
        <v>62</v>
      </c>
    </row>
    <row r="81642" spans="1:4" x14ac:dyDescent="0.3">
      <c r="A81642" t="s">
        <v>3</v>
      </c>
      <c r="B81642" s="2">
        <v>45539.89166666667</v>
      </c>
      <c r="C81642">
        <v>0</v>
      </c>
      <c r="D81642" t="s">
        <v>62</v>
      </c>
    </row>
    <row r="81643" spans="1:4" x14ac:dyDescent="0.3">
      <c r="A81643" t="s">
        <v>3</v>
      </c>
      <c r="B81643" s="2">
        <v>45539.892361111109</v>
      </c>
      <c r="C81643">
        <v>0</v>
      </c>
      <c r="D81643" t="s">
        <v>62</v>
      </c>
    </row>
    <row r="81644" spans="1:4" x14ac:dyDescent="0.3">
      <c r="A81644" t="s">
        <v>3</v>
      </c>
      <c r="B81644" s="2">
        <v>45539.893055555563</v>
      </c>
      <c r="C81644">
        <v>0</v>
      </c>
      <c r="D81644" t="s">
        <v>62</v>
      </c>
    </row>
    <row r="81645" spans="1:4" x14ac:dyDescent="0.3">
      <c r="A81645" t="s">
        <v>3</v>
      </c>
      <c r="B81645" s="2">
        <v>45539.893750000003</v>
      </c>
      <c r="C81645">
        <v>0</v>
      </c>
      <c r="D81645" t="s">
        <v>62</v>
      </c>
    </row>
    <row r="81646" spans="1:4" x14ac:dyDescent="0.3">
      <c r="A81646" t="s">
        <v>3</v>
      </c>
      <c r="B81646" s="2">
        <v>45539.894444444442</v>
      </c>
      <c r="C81646">
        <v>0</v>
      </c>
      <c r="D81646" t="s">
        <v>62</v>
      </c>
    </row>
    <row r="81647" spans="1:4" x14ac:dyDescent="0.3">
      <c r="A81647" t="s">
        <v>3</v>
      </c>
      <c r="B81647" s="2">
        <v>45539.895138888889</v>
      </c>
      <c r="C81647">
        <v>0</v>
      </c>
      <c r="D81647" t="s">
        <v>62</v>
      </c>
    </row>
    <row r="81648" spans="1:4" x14ac:dyDescent="0.3">
      <c r="A81648" t="s">
        <v>3</v>
      </c>
      <c r="B81648" s="2">
        <v>45539.895833333343</v>
      </c>
      <c r="C81648">
        <v>0</v>
      </c>
      <c r="D81648" t="s">
        <v>62</v>
      </c>
    </row>
    <row r="81649" spans="1:4" x14ac:dyDescent="0.3">
      <c r="A81649" t="s">
        <v>3</v>
      </c>
      <c r="B81649" s="2">
        <v>45539.896527777782</v>
      </c>
      <c r="C81649">
        <v>1</v>
      </c>
      <c r="D81649" t="s">
        <v>62</v>
      </c>
    </row>
    <row r="81650" spans="1:4" x14ac:dyDescent="0.3">
      <c r="A81650" t="s">
        <v>3</v>
      </c>
      <c r="B81650" s="2">
        <v>45539.897222222222</v>
      </c>
      <c r="C81650">
        <v>0</v>
      </c>
      <c r="D81650" t="s">
        <v>62</v>
      </c>
    </row>
    <row r="81651" spans="1:4" x14ac:dyDescent="0.3">
      <c r="A81651" t="s">
        <v>3</v>
      </c>
      <c r="B81651" s="2">
        <v>45539.897916666669</v>
      </c>
      <c r="C81651">
        <v>0</v>
      </c>
      <c r="D81651" t="s">
        <v>62</v>
      </c>
    </row>
    <row r="81652" spans="1:4" x14ac:dyDescent="0.3">
      <c r="A81652" t="s">
        <v>3</v>
      </c>
      <c r="B81652" s="2">
        <v>45539.898611111108</v>
      </c>
      <c r="C81652">
        <v>0</v>
      </c>
      <c r="D81652" t="s">
        <v>62</v>
      </c>
    </row>
    <row r="81653" spans="1:4" x14ac:dyDescent="0.3">
      <c r="A81653" t="s">
        <v>3</v>
      </c>
      <c r="B81653" s="2">
        <v>45539.899305555547</v>
      </c>
      <c r="C81653">
        <v>0</v>
      </c>
      <c r="D81653" t="s">
        <v>62</v>
      </c>
    </row>
    <row r="81654" spans="1:4" x14ac:dyDescent="0.3">
      <c r="A81654" t="s">
        <v>3</v>
      </c>
      <c r="B81654" s="2">
        <v>45539.9</v>
      </c>
      <c r="C81654">
        <v>0</v>
      </c>
      <c r="D81654" t="s">
        <v>62</v>
      </c>
    </row>
    <row r="81655" spans="1:4" x14ac:dyDescent="0.3">
      <c r="A81655" t="s">
        <v>3</v>
      </c>
      <c r="B81655" s="2">
        <v>45539.900694444441</v>
      </c>
      <c r="C81655">
        <v>0</v>
      </c>
      <c r="D81655" t="s">
        <v>62</v>
      </c>
    </row>
    <row r="81656" spans="1:4" x14ac:dyDescent="0.3">
      <c r="A81656" t="s">
        <v>3</v>
      </c>
      <c r="B81656" s="2">
        <v>45539.901388888888</v>
      </c>
      <c r="C81656">
        <v>0</v>
      </c>
      <c r="D81656" t="s">
        <v>62</v>
      </c>
    </row>
    <row r="81657" spans="1:4" x14ac:dyDescent="0.3">
      <c r="A81657" t="s">
        <v>3</v>
      </c>
      <c r="B81657" s="2">
        <v>45539.902083333327</v>
      </c>
      <c r="C81657">
        <v>0</v>
      </c>
      <c r="D81657" t="s">
        <v>62</v>
      </c>
    </row>
    <row r="81658" spans="1:4" x14ac:dyDescent="0.3">
      <c r="A81658" t="s">
        <v>3</v>
      </c>
      <c r="B81658" s="2">
        <v>45539.902777777781</v>
      </c>
      <c r="C81658">
        <v>0</v>
      </c>
      <c r="D81658" t="s">
        <v>62</v>
      </c>
    </row>
    <row r="81659" spans="1:4" x14ac:dyDescent="0.3">
      <c r="A81659" t="s">
        <v>3</v>
      </c>
      <c r="B81659" s="2">
        <v>45539.90347222222</v>
      </c>
      <c r="C81659">
        <v>0</v>
      </c>
      <c r="D81659" t="s">
        <v>62</v>
      </c>
    </row>
    <row r="81660" spans="1:4" x14ac:dyDescent="0.3">
      <c r="A81660" t="s">
        <v>3</v>
      </c>
      <c r="B81660" s="2">
        <v>45539.904166666667</v>
      </c>
      <c r="C81660">
        <v>0</v>
      </c>
      <c r="D81660" t="s">
        <v>62</v>
      </c>
    </row>
    <row r="81661" spans="1:4" x14ac:dyDescent="0.3">
      <c r="A81661" t="s">
        <v>3</v>
      </c>
      <c r="B81661" s="2">
        <v>45539.904861111107</v>
      </c>
      <c r="C81661">
        <v>0</v>
      </c>
      <c r="D81661" t="s">
        <v>62</v>
      </c>
    </row>
    <row r="81662" spans="1:4" x14ac:dyDescent="0.3">
      <c r="A81662" t="s">
        <v>3</v>
      </c>
      <c r="B81662" s="2">
        <v>45539.905555555553</v>
      </c>
      <c r="C81662">
        <v>0</v>
      </c>
      <c r="D81662" t="s">
        <v>62</v>
      </c>
    </row>
    <row r="81663" spans="1:4" x14ac:dyDescent="0.3">
      <c r="A81663" t="s">
        <v>3</v>
      </c>
      <c r="B81663" s="2">
        <v>45539.90625</v>
      </c>
      <c r="C81663">
        <v>0</v>
      </c>
      <c r="D81663" t="s">
        <v>62</v>
      </c>
    </row>
    <row r="81664" spans="1:4" x14ac:dyDescent="0.3">
      <c r="A81664" t="s">
        <v>3</v>
      </c>
      <c r="B81664" s="2">
        <v>45539.906944444447</v>
      </c>
      <c r="C81664">
        <v>0</v>
      </c>
      <c r="D81664" t="s">
        <v>62</v>
      </c>
    </row>
    <row r="81665" spans="1:4" x14ac:dyDescent="0.3">
      <c r="A81665" t="s">
        <v>3</v>
      </c>
      <c r="B81665" s="2">
        <v>45539.907638888893</v>
      </c>
      <c r="C81665">
        <v>0</v>
      </c>
      <c r="D81665" t="s">
        <v>62</v>
      </c>
    </row>
    <row r="81666" spans="1:4" x14ac:dyDescent="0.3">
      <c r="A81666" t="s">
        <v>3</v>
      </c>
      <c r="B81666" s="2">
        <v>45539.908333333333</v>
      </c>
      <c r="C81666">
        <v>0</v>
      </c>
      <c r="D81666" t="s">
        <v>62</v>
      </c>
    </row>
    <row r="81667" spans="1:4" x14ac:dyDescent="0.3">
      <c r="A81667" t="s">
        <v>3</v>
      </c>
      <c r="B81667" s="2">
        <v>45539.90902777778</v>
      </c>
      <c r="C81667">
        <v>0</v>
      </c>
      <c r="D81667" t="s">
        <v>62</v>
      </c>
    </row>
    <row r="81668" spans="1:4" x14ac:dyDescent="0.3">
      <c r="A81668" t="s">
        <v>3</v>
      </c>
      <c r="B81668" s="2">
        <v>45539.909722222219</v>
      </c>
      <c r="C81668">
        <v>0</v>
      </c>
      <c r="D81668" t="s">
        <v>62</v>
      </c>
    </row>
    <row r="81669" spans="1:4" x14ac:dyDescent="0.3">
      <c r="A81669" t="s">
        <v>3</v>
      </c>
      <c r="B81669" s="2">
        <v>45539.910416666673</v>
      </c>
      <c r="C81669">
        <v>0</v>
      </c>
      <c r="D81669" t="s">
        <v>62</v>
      </c>
    </row>
    <row r="81670" spans="1:4" x14ac:dyDescent="0.3">
      <c r="A81670" t="s">
        <v>3</v>
      </c>
      <c r="B81670" s="2">
        <v>45539.911111111112</v>
      </c>
      <c r="C81670">
        <v>0</v>
      </c>
      <c r="D81670" t="s">
        <v>62</v>
      </c>
    </row>
    <row r="81671" spans="1:4" x14ac:dyDescent="0.3">
      <c r="A81671" t="s">
        <v>3</v>
      </c>
      <c r="B81671" s="2">
        <v>45539.911805555559</v>
      </c>
      <c r="C81671">
        <v>0</v>
      </c>
      <c r="D81671" t="s">
        <v>62</v>
      </c>
    </row>
    <row r="81672" spans="1:4" x14ac:dyDescent="0.3">
      <c r="A81672" t="s">
        <v>3</v>
      </c>
      <c r="B81672" s="2">
        <v>45539.912499999999</v>
      </c>
      <c r="C81672">
        <v>0</v>
      </c>
      <c r="D81672" t="s">
        <v>62</v>
      </c>
    </row>
    <row r="81673" spans="1:4" x14ac:dyDescent="0.3">
      <c r="A81673" t="s">
        <v>3</v>
      </c>
      <c r="B81673" s="2">
        <v>45539.913194444453</v>
      </c>
      <c r="C81673">
        <v>0</v>
      </c>
      <c r="D81673" t="s">
        <v>62</v>
      </c>
    </row>
    <row r="81674" spans="1:4" x14ac:dyDescent="0.3">
      <c r="A81674" t="s">
        <v>3</v>
      </c>
      <c r="B81674" s="2">
        <v>45539.913888888892</v>
      </c>
      <c r="C81674">
        <v>0</v>
      </c>
      <c r="D81674" t="s">
        <v>62</v>
      </c>
    </row>
    <row r="81675" spans="1:4" x14ac:dyDescent="0.3">
      <c r="A81675" t="s">
        <v>3</v>
      </c>
      <c r="B81675" s="2">
        <v>45539.914583333331</v>
      </c>
      <c r="C81675">
        <v>1</v>
      </c>
      <c r="D81675" t="s">
        <v>62</v>
      </c>
    </row>
    <row r="81676" spans="1:4" x14ac:dyDescent="0.3">
      <c r="A81676" t="s">
        <v>3</v>
      </c>
      <c r="B81676" s="2">
        <v>45539.915277777778</v>
      </c>
      <c r="C81676">
        <v>1</v>
      </c>
      <c r="D81676" t="s">
        <v>62</v>
      </c>
    </row>
    <row r="81677" spans="1:4" x14ac:dyDescent="0.3">
      <c r="A81677" t="s">
        <v>3</v>
      </c>
      <c r="B81677" s="2">
        <v>45539.915972222218</v>
      </c>
      <c r="C81677">
        <v>1</v>
      </c>
      <c r="D81677" t="s">
        <v>62</v>
      </c>
    </row>
    <row r="81678" spans="1:4" x14ac:dyDescent="0.3">
      <c r="A81678" t="s">
        <v>3</v>
      </c>
      <c r="B81678" s="2">
        <v>45539.916666666657</v>
      </c>
      <c r="C81678">
        <v>1</v>
      </c>
      <c r="D81678" t="s">
        <v>62</v>
      </c>
    </row>
    <row r="81679" spans="1:4" x14ac:dyDescent="0.3">
      <c r="A81679" t="s">
        <v>3</v>
      </c>
      <c r="B81679" s="2">
        <v>45539.917361111111</v>
      </c>
      <c r="C81679">
        <v>1</v>
      </c>
      <c r="D81679" t="s">
        <v>62</v>
      </c>
    </row>
    <row r="81680" spans="1:4" x14ac:dyDescent="0.3">
      <c r="A81680" t="s">
        <v>3</v>
      </c>
      <c r="B81680" s="2">
        <v>45539.918055555558</v>
      </c>
      <c r="C81680">
        <v>1</v>
      </c>
      <c r="D81680" t="s">
        <v>62</v>
      </c>
    </row>
    <row r="81681" spans="1:4" x14ac:dyDescent="0.3">
      <c r="A81681" t="s">
        <v>3</v>
      </c>
      <c r="B81681" s="2">
        <v>45539.918749999997</v>
      </c>
      <c r="C81681">
        <v>1</v>
      </c>
      <c r="D81681" t="s">
        <v>62</v>
      </c>
    </row>
    <row r="81682" spans="1:4" x14ac:dyDescent="0.3">
      <c r="A81682" t="s">
        <v>3</v>
      </c>
      <c r="B81682" s="2">
        <v>45539.919444444437</v>
      </c>
      <c r="C81682">
        <v>1</v>
      </c>
      <c r="D81682" t="s">
        <v>62</v>
      </c>
    </row>
    <row r="81683" spans="1:4" x14ac:dyDescent="0.3">
      <c r="A81683" t="s">
        <v>3</v>
      </c>
      <c r="B81683" s="2">
        <v>45539.920138888891</v>
      </c>
      <c r="C81683">
        <v>0</v>
      </c>
      <c r="D81683" t="s">
        <v>62</v>
      </c>
    </row>
    <row r="81684" spans="1:4" x14ac:dyDescent="0.3">
      <c r="A81684" t="s">
        <v>3</v>
      </c>
      <c r="B81684" s="2">
        <v>45539.92083333333</v>
      </c>
      <c r="C81684">
        <v>1</v>
      </c>
      <c r="D81684" t="s">
        <v>62</v>
      </c>
    </row>
    <row r="81685" spans="1:4" x14ac:dyDescent="0.3">
      <c r="A81685" t="s">
        <v>3</v>
      </c>
      <c r="B81685" s="2">
        <v>45539.921527777777</v>
      </c>
      <c r="C81685">
        <v>1</v>
      </c>
      <c r="D81685" t="s">
        <v>62</v>
      </c>
    </row>
    <row r="81686" spans="1:4" x14ac:dyDescent="0.3">
      <c r="A81686" t="s">
        <v>3</v>
      </c>
      <c r="B81686" s="2">
        <v>45539.922222222223</v>
      </c>
      <c r="C81686">
        <v>0</v>
      </c>
      <c r="D81686" t="s">
        <v>62</v>
      </c>
    </row>
    <row r="81687" spans="1:4" x14ac:dyDescent="0.3">
      <c r="A81687" t="s">
        <v>3</v>
      </c>
      <c r="B81687" s="2">
        <v>45539.92291666667</v>
      </c>
      <c r="C81687">
        <v>0</v>
      </c>
      <c r="D81687" t="s">
        <v>62</v>
      </c>
    </row>
    <row r="81688" spans="1:4" x14ac:dyDescent="0.3">
      <c r="A81688" t="s">
        <v>3</v>
      </c>
      <c r="B81688" s="2">
        <v>45539.923611111109</v>
      </c>
      <c r="C81688">
        <v>0</v>
      </c>
      <c r="D81688" t="s">
        <v>62</v>
      </c>
    </row>
    <row r="81689" spans="1:4" x14ac:dyDescent="0.3">
      <c r="A81689" t="s">
        <v>3</v>
      </c>
      <c r="B81689" s="2">
        <v>45539.924305555563</v>
      </c>
      <c r="C81689">
        <v>0</v>
      </c>
      <c r="D81689" t="s">
        <v>62</v>
      </c>
    </row>
    <row r="81690" spans="1:4" x14ac:dyDescent="0.3">
      <c r="A81690" t="s">
        <v>3</v>
      </c>
      <c r="B81690" s="2">
        <v>45539.925000000003</v>
      </c>
      <c r="C81690">
        <v>0</v>
      </c>
      <c r="D81690" t="s">
        <v>62</v>
      </c>
    </row>
    <row r="81691" spans="1:4" x14ac:dyDescent="0.3">
      <c r="A81691" t="s">
        <v>3</v>
      </c>
      <c r="B81691" s="2">
        <v>45539.925694444442</v>
      </c>
      <c r="C81691">
        <v>0</v>
      </c>
      <c r="D81691" t="s">
        <v>62</v>
      </c>
    </row>
    <row r="81692" spans="1:4" x14ac:dyDescent="0.3">
      <c r="A81692" t="s">
        <v>3</v>
      </c>
      <c r="B81692" s="2">
        <v>45539.926388888889</v>
      </c>
      <c r="C81692">
        <v>0</v>
      </c>
      <c r="D81692" t="s">
        <v>62</v>
      </c>
    </row>
    <row r="81693" spans="1:4" x14ac:dyDescent="0.3">
      <c r="A81693" t="s">
        <v>3</v>
      </c>
      <c r="B81693" s="2">
        <v>45539.927083333343</v>
      </c>
      <c r="C81693">
        <v>0</v>
      </c>
      <c r="D81693" t="s">
        <v>62</v>
      </c>
    </row>
    <row r="81694" spans="1:4" x14ac:dyDescent="0.3">
      <c r="A81694" t="s">
        <v>3</v>
      </c>
      <c r="B81694" s="2">
        <v>45539.927777777782</v>
      </c>
      <c r="C81694">
        <v>0</v>
      </c>
      <c r="D81694" t="s">
        <v>62</v>
      </c>
    </row>
    <row r="81695" spans="1:4" x14ac:dyDescent="0.3">
      <c r="A81695" t="s">
        <v>3</v>
      </c>
      <c r="B81695" s="2">
        <v>45539.928472222222</v>
      </c>
      <c r="C81695">
        <v>0</v>
      </c>
      <c r="D81695" t="s">
        <v>62</v>
      </c>
    </row>
    <row r="81696" spans="1:4" x14ac:dyDescent="0.3">
      <c r="A81696" t="s">
        <v>3</v>
      </c>
      <c r="B81696" s="2">
        <v>45539.929166666669</v>
      </c>
      <c r="C81696">
        <v>0</v>
      </c>
      <c r="D81696" t="s">
        <v>62</v>
      </c>
    </row>
    <row r="81697" spans="1:4" x14ac:dyDescent="0.3">
      <c r="A81697" t="s">
        <v>3</v>
      </c>
      <c r="B81697" s="2">
        <v>45539.929861111108</v>
      </c>
      <c r="C81697">
        <v>0</v>
      </c>
      <c r="D81697" t="s">
        <v>62</v>
      </c>
    </row>
    <row r="81698" spans="1:4" x14ac:dyDescent="0.3">
      <c r="A81698" t="s">
        <v>3</v>
      </c>
      <c r="B81698" s="2">
        <v>45539.930555555547</v>
      </c>
      <c r="C81698">
        <v>0</v>
      </c>
      <c r="D81698" t="s">
        <v>62</v>
      </c>
    </row>
    <row r="81699" spans="1:4" x14ac:dyDescent="0.3">
      <c r="A81699" t="s">
        <v>3</v>
      </c>
      <c r="B81699" s="2">
        <v>45539.931250000001</v>
      </c>
      <c r="C81699">
        <v>1</v>
      </c>
      <c r="D81699" t="s">
        <v>62</v>
      </c>
    </row>
    <row r="81700" spans="1:4" x14ac:dyDescent="0.3">
      <c r="A81700" t="s">
        <v>3</v>
      </c>
      <c r="B81700" s="2">
        <v>45539.931944444441</v>
      </c>
      <c r="C81700">
        <v>1</v>
      </c>
      <c r="D81700" t="s">
        <v>62</v>
      </c>
    </row>
    <row r="81701" spans="1:4" x14ac:dyDescent="0.3">
      <c r="A81701" t="s">
        <v>3</v>
      </c>
      <c r="B81701" s="2">
        <v>45539.932638888888</v>
      </c>
      <c r="C81701">
        <v>1</v>
      </c>
      <c r="D81701" t="s">
        <v>62</v>
      </c>
    </row>
    <row r="81702" spans="1:4" x14ac:dyDescent="0.3">
      <c r="A81702" t="s">
        <v>3</v>
      </c>
      <c r="B81702" s="2">
        <v>45539.933333333327</v>
      </c>
      <c r="C81702">
        <v>1</v>
      </c>
      <c r="D81702" t="s">
        <v>62</v>
      </c>
    </row>
    <row r="81703" spans="1:4" x14ac:dyDescent="0.3">
      <c r="A81703" t="s">
        <v>3</v>
      </c>
      <c r="B81703" s="2">
        <v>45539.934027777781</v>
      </c>
      <c r="C81703">
        <v>1</v>
      </c>
      <c r="D81703" t="s">
        <v>62</v>
      </c>
    </row>
    <row r="81704" spans="1:4" x14ac:dyDescent="0.3">
      <c r="A81704" t="s">
        <v>3</v>
      </c>
      <c r="B81704" s="2">
        <v>45539.93472222222</v>
      </c>
      <c r="C81704">
        <v>1</v>
      </c>
      <c r="D81704" t="s">
        <v>62</v>
      </c>
    </row>
    <row r="81705" spans="1:4" x14ac:dyDescent="0.3">
      <c r="A81705" t="s">
        <v>3</v>
      </c>
      <c r="B81705" s="2">
        <v>45539.935416666667</v>
      </c>
      <c r="C81705">
        <v>1</v>
      </c>
      <c r="D81705" t="s">
        <v>62</v>
      </c>
    </row>
    <row r="81706" spans="1:4" x14ac:dyDescent="0.3">
      <c r="A81706" t="s">
        <v>3</v>
      </c>
      <c r="B81706" s="2">
        <v>45539.936111111107</v>
      </c>
      <c r="C81706">
        <v>1</v>
      </c>
      <c r="D81706" t="s">
        <v>62</v>
      </c>
    </row>
    <row r="81707" spans="1:4" x14ac:dyDescent="0.3">
      <c r="A81707" t="s">
        <v>3</v>
      </c>
      <c r="B81707" s="2">
        <v>45539.936805555553</v>
      </c>
      <c r="C81707">
        <v>0</v>
      </c>
      <c r="D81707" t="s">
        <v>62</v>
      </c>
    </row>
    <row r="81708" spans="1:4" x14ac:dyDescent="0.3">
      <c r="A81708" t="s">
        <v>3</v>
      </c>
      <c r="B81708" s="2">
        <v>45539.9375</v>
      </c>
      <c r="C81708">
        <v>0</v>
      </c>
      <c r="D81708" t="s">
        <v>62</v>
      </c>
    </row>
    <row r="81709" spans="1:4" x14ac:dyDescent="0.3">
      <c r="A81709" t="s">
        <v>3</v>
      </c>
      <c r="B81709" s="2">
        <v>45539.938194444447</v>
      </c>
      <c r="C81709">
        <v>0</v>
      </c>
      <c r="D81709" t="s">
        <v>62</v>
      </c>
    </row>
    <row r="81710" spans="1:4" x14ac:dyDescent="0.3">
      <c r="A81710" t="s">
        <v>3</v>
      </c>
      <c r="B81710" s="2">
        <v>45539.938888888893</v>
      </c>
      <c r="C81710">
        <v>0</v>
      </c>
      <c r="D81710" t="s">
        <v>62</v>
      </c>
    </row>
    <row r="81711" spans="1:4" x14ac:dyDescent="0.3">
      <c r="A81711" t="s">
        <v>3</v>
      </c>
      <c r="B81711" s="2">
        <v>45539.939583333333</v>
      </c>
      <c r="C81711">
        <v>0</v>
      </c>
      <c r="D81711" t="s">
        <v>62</v>
      </c>
    </row>
    <row r="81712" spans="1:4" x14ac:dyDescent="0.3">
      <c r="A81712" t="s">
        <v>3</v>
      </c>
      <c r="B81712" s="2">
        <v>45539.94027777778</v>
      </c>
      <c r="C81712">
        <v>0</v>
      </c>
      <c r="D81712" t="s">
        <v>62</v>
      </c>
    </row>
    <row r="81713" spans="1:4" x14ac:dyDescent="0.3">
      <c r="A81713" t="s">
        <v>3</v>
      </c>
      <c r="B81713" s="2">
        <v>45539.940972222219</v>
      </c>
      <c r="C81713">
        <v>0</v>
      </c>
      <c r="D81713" t="s">
        <v>62</v>
      </c>
    </row>
    <row r="81714" spans="1:4" x14ac:dyDescent="0.3">
      <c r="A81714" t="s">
        <v>3</v>
      </c>
      <c r="B81714" s="2">
        <v>45539.941666666673</v>
      </c>
      <c r="C81714">
        <v>1</v>
      </c>
      <c r="D81714" t="s">
        <v>62</v>
      </c>
    </row>
    <row r="81715" spans="1:4" x14ac:dyDescent="0.3">
      <c r="A81715" t="s">
        <v>3</v>
      </c>
      <c r="B81715" s="2">
        <v>45539.942361111112</v>
      </c>
      <c r="C81715">
        <v>1</v>
      </c>
      <c r="D81715" t="s">
        <v>62</v>
      </c>
    </row>
    <row r="81716" spans="1:4" x14ac:dyDescent="0.3">
      <c r="A81716" t="s">
        <v>3</v>
      </c>
      <c r="B81716" s="2">
        <v>45539.943055555559</v>
      </c>
      <c r="C81716">
        <v>1</v>
      </c>
      <c r="D81716" t="s">
        <v>62</v>
      </c>
    </row>
    <row r="81717" spans="1:4" x14ac:dyDescent="0.3">
      <c r="A81717" t="s">
        <v>3</v>
      </c>
      <c r="B81717" s="2">
        <v>45539.943749999999</v>
      </c>
      <c r="C81717">
        <v>1</v>
      </c>
      <c r="D81717" t="s">
        <v>62</v>
      </c>
    </row>
    <row r="81718" spans="1:4" x14ac:dyDescent="0.3">
      <c r="A81718" t="s">
        <v>3</v>
      </c>
      <c r="B81718" s="2">
        <v>45539.944444444453</v>
      </c>
      <c r="C81718">
        <v>1</v>
      </c>
      <c r="D81718" t="s">
        <v>62</v>
      </c>
    </row>
    <row r="81719" spans="1:4" x14ac:dyDescent="0.3">
      <c r="A81719" t="s">
        <v>3</v>
      </c>
      <c r="B81719" s="2">
        <v>45539.945138888892</v>
      </c>
      <c r="C81719">
        <v>1</v>
      </c>
      <c r="D81719" t="s">
        <v>62</v>
      </c>
    </row>
    <row r="81720" spans="1:4" x14ac:dyDescent="0.3">
      <c r="A81720" t="s">
        <v>3</v>
      </c>
      <c r="B81720" s="2">
        <v>45539.945833333331</v>
      </c>
      <c r="C81720">
        <v>1</v>
      </c>
      <c r="D81720" t="s">
        <v>62</v>
      </c>
    </row>
    <row r="81721" spans="1:4" x14ac:dyDescent="0.3">
      <c r="A81721" t="s">
        <v>3</v>
      </c>
      <c r="B81721" s="2">
        <v>45539.946527777778</v>
      </c>
      <c r="C81721">
        <v>1</v>
      </c>
      <c r="D81721" t="s">
        <v>62</v>
      </c>
    </row>
    <row r="81722" spans="1:4" x14ac:dyDescent="0.3">
      <c r="A81722" t="s">
        <v>3</v>
      </c>
      <c r="B81722" s="2">
        <v>45539.947222222218</v>
      </c>
      <c r="C81722">
        <v>1</v>
      </c>
      <c r="D81722" t="s">
        <v>62</v>
      </c>
    </row>
    <row r="81723" spans="1:4" x14ac:dyDescent="0.3">
      <c r="A81723" t="s">
        <v>3</v>
      </c>
      <c r="B81723" s="2">
        <v>45539.947916666657</v>
      </c>
      <c r="C81723">
        <v>1</v>
      </c>
      <c r="D81723" t="s">
        <v>62</v>
      </c>
    </row>
    <row r="81724" spans="1:4" x14ac:dyDescent="0.3">
      <c r="A81724" t="s">
        <v>3</v>
      </c>
      <c r="B81724" s="2">
        <v>45539.948611111111</v>
      </c>
      <c r="C81724">
        <v>1</v>
      </c>
      <c r="D81724" t="s">
        <v>62</v>
      </c>
    </row>
    <row r="81725" spans="1:4" x14ac:dyDescent="0.3">
      <c r="A81725" t="s">
        <v>3</v>
      </c>
      <c r="B81725" s="2">
        <v>45539.949305555558</v>
      </c>
      <c r="C81725">
        <v>1</v>
      </c>
      <c r="D81725" t="s">
        <v>62</v>
      </c>
    </row>
    <row r="81726" spans="1:4" x14ac:dyDescent="0.3">
      <c r="A81726" t="s">
        <v>3</v>
      </c>
      <c r="B81726" s="2">
        <v>45539.95</v>
      </c>
      <c r="C81726">
        <v>1</v>
      </c>
      <c r="D81726" t="s">
        <v>62</v>
      </c>
    </row>
    <row r="81727" spans="1:4" x14ac:dyDescent="0.3">
      <c r="A81727" t="s">
        <v>3</v>
      </c>
      <c r="B81727" s="2">
        <v>45539.950694444437</v>
      </c>
      <c r="C81727">
        <v>1</v>
      </c>
      <c r="D81727" t="s">
        <v>62</v>
      </c>
    </row>
    <row r="81728" spans="1:4" x14ac:dyDescent="0.3">
      <c r="A81728" t="s">
        <v>3</v>
      </c>
      <c r="B81728" s="2">
        <v>45539.951388888891</v>
      </c>
      <c r="C81728">
        <v>0</v>
      </c>
      <c r="D81728" t="s">
        <v>62</v>
      </c>
    </row>
    <row r="81729" spans="1:4" x14ac:dyDescent="0.3">
      <c r="A81729" t="s">
        <v>3</v>
      </c>
      <c r="B81729" s="2">
        <v>45539.95208333333</v>
      </c>
      <c r="C81729">
        <v>0</v>
      </c>
      <c r="D81729" t="s">
        <v>62</v>
      </c>
    </row>
    <row r="81730" spans="1:4" x14ac:dyDescent="0.3">
      <c r="A81730" t="s">
        <v>3</v>
      </c>
      <c r="B81730" s="2">
        <v>45539.952777777777</v>
      </c>
      <c r="C81730">
        <v>0</v>
      </c>
      <c r="D81730" t="s">
        <v>62</v>
      </c>
    </row>
    <row r="81731" spans="1:4" x14ac:dyDescent="0.3">
      <c r="A81731" t="s">
        <v>3</v>
      </c>
      <c r="B81731" s="2">
        <v>45539.953472222223</v>
      </c>
      <c r="C81731">
        <v>0</v>
      </c>
      <c r="D81731" t="s">
        <v>62</v>
      </c>
    </row>
    <row r="81732" spans="1:4" x14ac:dyDescent="0.3">
      <c r="A81732" t="s">
        <v>3</v>
      </c>
      <c r="B81732" s="2">
        <v>45539.95416666667</v>
      </c>
      <c r="C81732">
        <v>0</v>
      </c>
      <c r="D81732" t="s">
        <v>62</v>
      </c>
    </row>
    <row r="81733" spans="1:4" x14ac:dyDescent="0.3">
      <c r="A81733" t="s">
        <v>3</v>
      </c>
      <c r="B81733" s="2">
        <v>45539.954861111109</v>
      </c>
      <c r="C81733">
        <v>0</v>
      </c>
      <c r="D81733" t="s">
        <v>62</v>
      </c>
    </row>
    <row r="81734" spans="1:4" x14ac:dyDescent="0.3">
      <c r="A81734" t="s">
        <v>3</v>
      </c>
      <c r="B81734" s="2">
        <v>45539.955555555563</v>
      </c>
      <c r="C81734">
        <v>0</v>
      </c>
      <c r="D81734" t="s">
        <v>62</v>
      </c>
    </row>
    <row r="81735" spans="1:4" x14ac:dyDescent="0.3">
      <c r="A81735" t="s">
        <v>3</v>
      </c>
      <c r="B81735" s="2">
        <v>45539.956250000003</v>
      </c>
      <c r="C81735">
        <v>0</v>
      </c>
      <c r="D81735" t="s">
        <v>62</v>
      </c>
    </row>
    <row r="81736" spans="1:4" x14ac:dyDescent="0.3">
      <c r="A81736" t="s">
        <v>3</v>
      </c>
      <c r="B81736" s="2">
        <v>45539.956944444442</v>
      </c>
      <c r="C81736">
        <v>0</v>
      </c>
      <c r="D81736" t="s">
        <v>62</v>
      </c>
    </row>
    <row r="81737" spans="1:4" x14ac:dyDescent="0.3">
      <c r="A81737" t="s">
        <v>3</v>
      </c>
      <c r="B81737" s="2">
        <v>45539.957638888889</v>
      </c>
      <c r="C81737">
        <v>0</v>
      </c>
      <c r="D81737" t="s">
        <v>62</v>
      </c>
    </row>
    <row r="81738" spans="1:4" x14ac:dyDescent="0.3">
      <c r="A81738" t="s">
        <v>3</v>
      </c>
      <c r="B81738" s="2">
        <v>45539.958333333343</v>
      </c>
      <c r="C81738">
        <v>0</v>
      </c>
      <c r="D81738" t="s">
        <v>62</v>
      </c>
    </row>
    <row r="81739" spans="1:4" x14ac:dyDescent="0.3">
      <c r="A81739" t="s">
        <v>3</v>
      </c>
      <c r="B81739" s="2">
        <v>45539.959027777782</v>
      </c>
      <c r="C81739">
        <v>0</v>
      </c>
      <c r="D81739" t="s">
        <v>62</v>
      </c>
    </row>
    <row r="81740" spans="1:4" x14ac:dyDescent="0.3">
      <c r="A81740" t="s">
        <v>3</v>
      </c>
      <c r="B81740" s="2">
        <v>45539.959722222222</v>
      </c>
      <c r="C81740">
        <v>0</v>
      </c>
      <c r="D81740" t="s">
        <v>62</v>
      </c>
    </row>
    <row r="81741" spans="1:4" x14ac:dyDescent="0.3">
      <c r="A81741" t="s">
        <v>3</v>
      </c>
      <c r="B81741" s="2">
        <v>45539.960416666669</v>
      </c>
      <c r="C81741">
        <v>0</v>
      </c>
      <c r="D81741" t="s">
        <v>62</v>
      </c>
    </row>
    <row r="81742" spans="1:4" x14ac:dyDescent="0.3">
      <c r="A81742" t="s">
        <v>3</v>
      </c>
      <c r="B81742" s="2">
        <v>45539.961111111108</v>
      </c>
      <c r="C81742">
        <v>0</v>
      </c>
      <c r="D81742" t="s">
        <v>62</v>
      </c>
    </row>
    <row r="81743" spans="1:4" x14ac:dyDescent="0.3">
      <c r="A81743" t="s">
        <v>3</v>
      </c>
      <c r="B81743" s="2">
        <v>45539.961805555547</v>
      </c>
      <c r="C81743">
        <v>1</v>
      </c>
      <c r="D81743" t="s">
        <v>62</v>
      </c>
    </row>
    <row r="81744" spans="1:4" x14ac:dyDescent="0.3">
      <c r="A81744" t="s">
        <v>3</v>
      </c>
      <c r="B81744" s="2">
        <v>45539.962500000001</v>
      </c>
      <c r="C81744">
        <v>1</v>
      </c>
      <c r="D81744" t="s">
        <v>62</v>
      </c>
    </row>
    <row r="81745" spans="1:4" x14ac:dyDescent="0.3">
      <c r="A81745" t="s">
        <v>3</v>
      </c>
      <c r="B81745" s="2">
        <v>45539.963194444441</v>
      </c>
      <c r="C81745">
        <v>1</v>
      </c>
      <c r="D81745" t="s">
        <v>62</v>
      </c>
    </row>
    <row r="81746" spans="1:4" x14ac:dyDescent="0.3">
      <c r="A81746" t="s">
        <v>3</v>
      </c>
      <c r="B81746" s="2">
        <v>45539.963888888888</v>
      </c>
      <c r="C81746">
        <v>1</v>
      </c>
      <c r="D81746" t="s">
        <v>62</v>
      </c>
    </row>
    <row r="81747" spans="1:4" x14ac:dyDescent="0.3">
      <c r="A81747" t="s">
        <v>3</v>
      </c>
      <c r="B81747" s="2">
        <v>45539.964583333327</v>
      </c>
      <c r="C81747">
        <v>1</v>
      </c>
      <c r="D81747" t="s">
        <v>62</v>
      </c>
    </row>
    <row r="81748" spans="1:4" x14ac:dyDescent="0.3">
      <c r="A81748" t="s">
        <v>3</v>
      </c>
      <c r="B81748" s="2">
        <v>45539.965277777781</v>
      </c>
      <c r="C81748">
        <v>1</v>
      </c>
      <c r="D81748" t="s">
        <v>62</v>
      </c>
    </row>
    <row r="81749" spans="1:4" x14ac:dyDescent="0.3">
      <c r="A81749" t="s">
        <v>3</v>
      </c>
      <c r="B81749" s="2">
        <v>45539.96597222222</v>
      </c>
      <c r="C81749">
        <v>1</v>
      </c>
      <c r="D81749" t="s">
        <v>62</v>
      </c>
    </row>
    <row r="81750" spans="1:4" x14ac:dyDescent="0.3">
      <c r="A81750" t="s">
        <v>3</v>
      </c>
      <c r="B81750" s="2">
        <v>45539.966666666667</v>
      </c>
      <c r="C81750">
        <v>0</v>
      </c>
      <c r="D81750" t="s">
        <v>62</v>
      </c>
    </row>
    <row r="81751" spans="1:4" x14ac:dyDescent="0.3">
      <c r="A81751" t="s">
        <v>3</v>
      </c>
      <c r="B81751" s="2">
        <v>45539.967361111107</v>
      </c>
      <c r="C81751">
        <v>0</v>
      </c>
      <c r="D81751" t="s">
        <v>62</v>
      </c>
    </row>
    <row r="81752" spans="1:4" x14ac:dyDescent="0.3">
      <c r="A81752" t="s">
        <v>3</v>
      </c>
      <c r="B81752" s="2">
        <v>45539.968055555553</v>
      </c>
      <c r="C81752">
        <v>0</v>
      </c>
      <c r="D81752" t="s">
        <v>62</v>
      </c>
    </row>
    <row r="81753" spans="1:4" x14ac:dyDescent="0.3">
      <c r="A81753" t="s">
        <v>3</v>
      </c>
      <c r="B81753" s="2">
        <v>45539.96875</v>
      </c>
      <c r="C81753">
        <v>0</v>
      </c>
      <c r="D81753" t="s">
        <v>62</v>
      </c>
    </row>
    <row r="81754" spans="1:4" x14ac:dyDescent="0.3">
      <c r="A81754" t="s">
        <v>3</v>
      </c>
      <c r="B81754" s="2">
        <v>45539.969444444447</v>
      </c>
      <c r="C81754">
        <v>0</v>
      </c>
      <c r="D81754" t="s">
        <v>62</v>
      </c>
    </row>
    <row r="81755" spans="1:4" x14ac:dyDescent="0.3">
      <c r="A81755" t="s">
        <v>3</v>
      </c>
      <c r="B81755" s="2">
        <v>45539.970138888893</v>
      </c>
      <c r="C81755">
        <v>0</v>
      </c>
      <c r="D81755" t="s">
        <v>62</v>
      </c>
    </row>
    <row r="81756" spans="1:4" x14ac:dyDescent="0.3">
      <c r="A81756" t="s">
        <v>3</v>
      </c>
      <c r="B81756" s="2">
        <v>45539.970833333333</v>
      </c>
      <c r="C81756">
        <v>0</v>
      </c>
      <c r="D81756" t="s">
        <v>62</v>
      </c>
    </row>
    <row r="81757" spans="1:4" x14ac:dyDescent="0.3">
      <c r="A81757" t="s">
        <v>3</v>
      </c>
      <c r="B81757" s="2">
        <v>45539.97152777778</v>
      </c>
      <c r="C81757">
        <v>0</v>
      </c>
      <c r="D81757" t="s">
        <v>62</v>
      </c>
    </row>
    <row r="81758" spans="1:4" x14ac:dyDescent="0.3">
      <c r="A81758" t="s">
        <v>3</v>
      </c>
      <c r="B81758" s="2">
        <v>45539.972222222219</v>
      </c>
      <c r="C81758">
        <v>0</v>
      </c>
      <c r="D81758" t="s">
        <v>62</v>
      </c>
    </row>
    <row r="81759" spans="1:4" x14ac:dyDescent="0.3">
      <c r="A81759" t="s">
        <v>3</v>
      </c>
      <c r="B81759" s="2">
        <v>45539.972916666673</v>
      </c>
      <c r="C81759">
        <v>0</v>
      </c>
      <c r="D81759" t="s">
        <v>62</v>
      </c>
    </row>
    <row r="81760" spans="1:4" x14ac:dyDescent="0.3">
      <c r="A81760" t="s">
        <v>3</v>
      </c>
      <c r="B81760" s="2">
        <v>45539.973611111112</v>
      </c>
      <c r="C81760">
        <v>0</v>
      </c>
      <c r="D81760" t="s">
        <v>62</v>
      </c>
    </row>
    <row r="81761" spans="1:4" x14ac:dyDescent="0.3">
      <c r="A81761" t="s">
        <v>3</v>
      </c>
      <c r="B81761" s="2">
        <v>45539.974305555559</v>
      </c>
      <c r="C81761">
        <v>0</v>
      </c>
      <c r="D81761" t="s">
        <v>62</v>
      </c>
    </row>
    <row r="81762" spans="1:4" x14ac:dyDescent="0.3">
      <c r="A81762" t="s">
        <v>3</v>
      </c>
      <c r="B81762" s="2">
        <v>45539.974999999999</v>
      </c>
      <c r="C81762">
        <v>0</v>
      </c>
      <c r="D81762" t="s">
        <v>62</v>
      </c>
    </row>
    <row r="81763" spans="1:4" x14ac:dyDescent="0.3">
      <c r="A81763" t="s">
        <v>3</v>
      </c>
      <c r="B81763" s="2">
        <v>45539.975694444453</v>
      </c>
      <c r="C81763">
        <v>0</v>
      </c>
      <c r="D81763" t="s">
        <v>62</v>
      </c>
    </row>
    <row r="81764" spans="1:4" x14ac:dyDescent="0.3">
      <c r="A81764" t="s">
        <v>3</v>
      </c>
      <c r="B81764" s="2">
        <v>45539.976388888892</v>
      </c>
      <c r="C81764">
        <v>0</v>
      </c>
      <c r="D81764" t="s">
        <v>62</v>
      </c>
    </row>
    <row r="81765" spans="1:4" x14ac:dyDescent="0.3">
      <c r="A81765" t="s">
        <v>3</v>
      </c>
      <c r="B81765" s="2">
        <v>45539.977083333331</v>
      </c>
      <c r="C81765">
        <v>0</v>
      </c>
      <c r="D81765" t="s">
        <v>62</v>
      </c>
    </row>
    <row r="81766" spans="1:4" x14ac:dyDescent="0.3">
      <c r="A81766" t="s">
        <v>3</v>
      </c>
      <c r="B81766" s="2">
        <v>45539.977777777778</v>
      </c>
      <c r="C81766">
        <v>0</v>
      </c>
      <c r="D81766" t="s">
        <v>62</v>
      </c>
    </row>
    <row r="81767" spans="1:4" x14ac:dyDescent="0.3">
      <c r="A81767" t="s">
        <v>3</v>
      </c>
      <c r="B81767" s="2">
        <v>45539.978472222218</v>
      </c>
      <c r="C81767">
        <v>0</v>
      </c>
      <c r="D81767" t="s">
        <v>62</v>
      </c>
    </row>
    <row r="81768" spans="1:4" x14ac:dyDescent="0.3">
      <c r="A81768" t="s">
        <v>3</v>
      </c>
      <c r="B81768" s="2">
        <v>45539.979166666657</v>
      </c>
      <c r="C81768">
        <v>0</v>
      </c>
      <c r="D81768" t="s">
        <v>62</v>
      </c>
    </row>
    <row r="81769" spans="1:4" x14ac:dyDescent="0.3">
      <c r="A81769" t="s">
        <v>3</v>
      </c>
      <c r="B81769" s="2">
        <v>45539.979861111111</v>
      </c>
      <c r="C81769">
        <v>0</v>
      </c>
      <c r="D81769" t="s">
        <v>62</v>
      </c>
    </row>
    <row r="81770" spans="1:4" x14ac:dyDescent="0.3">
      <c r="A81770" t="s">
        <v>3</v>
      </c>
      <c r="B81770" s="2">
        <v>45539.980555555558</v>
      </c>
      <c r="C81770">
        <v>0</v>
      </c>
      <c r="D81770" t="s">
        <v>62</v>
      </c>
    </row>
    <row r="81771" spans="1:4" x14ac:dyDescent="0.3">
      <c r="A81771" t="s">
        <v>3</v>
      </c>
      <c r="B81771" s="2">
        <v>45539.981249999997</v>
      </c>
      <c r="C81771">
        <v>0</v>
      </c>
      <c r="D81771" t="s">
        <v>62</v>
      </c>
    </row>
    <row r="81772" spans="1:4" x14ac:dyDescent="0.3">
      <c r="A81772" t="s">
        <v>3</v>
      </c>
      <c r="B81772" s="2">
        <v>45539.981944444437</v>
      </c>
      <c r="C81772">
        <v>0</v>
      </c>
      <c r="D81772" t="s">
        <v>62</v>
      </c>
    </row>
    <row r="81773" spans="1:4" x14ac:dyDescent="0.3">
      <c r="A81773" t="s">
        <v>3</v>
      </c>
      <c r="B81773" s="2">
        <v>45539.982638888891</v>
      </c>
      <c r="C81773">
        <v>0</v>
      </c>
      <c r="D81773" t="s">
        <v>62</v>
      </c>
    </row>
    <row r="81774" spans="1:4" x14ac:dyDescent="0.3">
      <c r="A81774" t="s">
        <v>3</v>
      </c>
      <c r="B81774" s="2">
        <v>45539.98333333333</v>
      </c>
      <c r="C81774">
        <v>0</v>
      </c>
      <c r="D81774" t="s">
        <v>62</v>
      </c>
    </row>
    <row r="81775" spans="1:4" x14ac:dyDescent="0.3">
      <c r="A81775" t="s">
        <v>3</v>
      </c>
      <c r="B81775" s="2">
        <v>45539.984027777777</v>
      </c>
      <c r="C81775">
        <v>0</v>
      </c>
      <c r="D81775" t="s">
        <v>62</v>
      </c>
    </row>
    <row r="81776" spans="1:4" x14ac:dyDescent="0.3">
      <c r="A81776" t="s">
        <v>3</v>
      </c>
      <c r="B81776" s="2">
        <v>45539.984722222223</v>
      </c>
      <c r="C81776">
        <v>0</v>
      </c>
      <c r="D81776" t="s">
        <v>62</v>
      </c>
    </row>
    <row r="81777" spans="1:4" x14ac:dyDescent="0.3">
      <c r="A81777" t="s">
        <v>3</v>
      </c>
      <c r="B81777" s="2">
        <v>45539.98541666667</v>
      </c>
      <c r="C81777">
        <v>0</v>
      </c>
      <c r="D81777" t="s">
        <v>62</v>
      </c>
    </row>
    <row r="81778" spans="1:4" x14ac:dyDescent="0.3">
      <c r="A81778" t="s">
        <v>3</v>
      </c>
      <c r="B81778" s="2">
        <v>45539.986111111109</v>
      </c>
      <c r="C81778">
        <v>0</v>
      </c>
      <c r="D81778" t="s">
        <v>62</v>
      </c>
    </row>
    <row r="81779" spans="1:4" x14ac:dyDescent="0.3">
      <c r="A81779" t="s">
        <v>3</v>
      </c>
      <c r="B81779" s="2">
        <v>45539.986805555563</v>
      </c>
      <c r="C81779">
        <v>0</v>
      </c>
      <c r="D81779" t="s">
        <v>62</v>
      </c>
    </row>
    <row r="81780" spans="1:4" x14ac:dyDescent="0.3">
      <c r="A81780" t="s">
        <v>3</v>
      </c>
      <c r="B81780" s="2">
        <v>45539.987500000003</v>
      </c>
      <c r="C81780">
        <v>0</v>
      </c>
      <c r="D81780" t="s">
        <v>62</v>
      </c>
    </row>
    <row r="81781" spans="1:4" x14ac:dyDescent="0.3">
      <c r="A81781" t="s">
        <v>3</v>
      </c>
      <c r="B81781" s="2">
        <v>45539.988194444442</v>
      </c>
      <c r="C81781">
        <v>0</v>
      </c>
      <c r="D81781" t="s">
        <v>62</v>
      </c>
    </row>
    <row r="81782" spans="1:4" x14ac:dyDescent="0.3">
      <c r="A81782" t="s">
        <v>3</v>
      </c>
      <c r="B81782" s="2">
        <v>45539.988888888889</v>
      </c>
      <c r="C81782">
        <v>0</v>
      </c>
      <c r="D81782" t="s">
        <v>62</v>
      </c>
    </row>
    <row r="81783" spans="1:4" x14ac:dyDescent="0.3">
      <c r="A81783" t="s">
        <v>3</v>
      </c>
      <c r="B81783" s="2">
        <v>45539.989583333343</v>
      </c>
      <c r="C81783">
        <v>0</v>
      </c>
      <c r="D81783" t="s">
        <v>62</v>
      </c>
    </row>
    <row r="81784" spans="1:4" x14ac:dyDescent="0.3">
      <c r="A81784" t="s">
        <v>3</v>
      </c>
      <c r="B81784" s="2">
        <v>45539.990277777782</v>
      </c>
      <c r="C81784">
        <v>0</v>
      </c>
      <c r="D81784" t="s">
        <v>62</v>
      </c>
    </row>
    <row r="81785" spans="1:4" x14ac:dyDescent="0.3">
      <c r="A81785" t="s">
        <v>3</v>
      </c>
      <c r="B81785" s="2">
        <v>45539.990972222222</v>
      </c>
      <c r="C81785">
        <v>0</v>
      </c>
      <c r="D81785" t="s">
        <v>62</v>
      </c>
    </row>
    <row r="81786" spans="1:4" x14ac:dyDescent="0.3">
      <c r="A81786" t="s">
        <v>3</v>
      </c>
      <c r="B81786" s="2">
        <v>45539.991666666669</v>
      </c>
      <c r="C81786">
        <v>0</v>
      </c>
      <c r="D81786" t="s">
        <v>62</v>
      </c>
    </row>
    <row r="81787" spans="1:4" x14ac:dyDescent="0.3">
      <c r="A81787" t="s">
        <v>3</v>
      </c>
      <c r="B81787" s="2">
        <v>45539.992361111108</v>
      </c>
      <c r="C81787">
        <v>0</v>
      </c>
      <c r="D81787" t="s">
        <v>62</v>
      </c>
    </row>
    <row r="81788" spans="1:4" x14ac:dyDescent="0.3">
      <c r="A81788" t="s">
        <v>3</v>
      </c>
      <c r="B81788" s="2">
        <v>45539.993055555547</v>
      </c>
      <c r="C81788">
        <v>0</v>
      </c>
      <c r="D81788" t="s">
        <v>62</v>
      </c>
    </row>
    <row r="81789" spans="1:4" x14ac:dyDescent="0.3">
      <c r="A81789" t="s">
        <v>3</v>
      </c>
      <c r="B81789" s="2">
        <v>45539.993750000001</v>
      </c>
      <c r="C81789">
        <v>0</v>
      </c>
      <c r="D81789" t="s">
        <v>62</v>
      </c>
    </row>
    <row r="81790" spans="1:4" x14ac:dyDescent="0.3">
      <c r="A81790" t="s">
        <v>3</v>
      </c>
      <c r="B81790" s="2">
        <v>45539.994444444441</v>
      </c>
      <c r="C81790">
        <v>0</v>
      </c>
      <c r="D81790" t="s">
        <v>62</v>
      </c>
    </row>
    <row r="81791" spans="1:4" x14ac:dyDescent="0.3">
      <c r="A81791" t="s">
        <v>3</v>
      </c>
      <c r="B81791" s="2">
        <v>45539.995138888888</v>
      </c>
      <c r="C81791">
        <v>0</v>
      </c>
      <c r="D81791" t="s">
        <v>62</v>
      </c>
    </row>
    <row r="81792" spans="1:4" x14ac:dyDescent="0.3">
      <c r="A81792" t="s">
        <v>3</v>
      </c>
      <c r="B81792" s="2">
        <v>45539.995833333327</v>
      </c>
      <c r="C81792">
        <v>0</v>
      </c>
      <c r="D81792" t="s">
        <v>62</v>
      </c>
    </row>
    <row r="81793" spans="1:4" x14ac:dyDescent="0.3">
      <c r="A81793" t="s">
        <v>3</v>
      </c>
      <c r="B81793" s="2">
        <v>45539.996527777781</v>
      </c>
      <c r="C81793">
        <v>0</v>
      </c>
      <c r="D81793" t="s">
        <v>62</v>
      </c>
    </row>
    <row r="81794" spans="1:4" x14ac:dyDescent="0.3">
      <c r="A81794" t="s">
        <v>3</v>
      </c>
      <c r="B81794" s="2">
        <v>45539.99722222222</v>
      </c>
      <c r="C81794">
        <v>0</v>
      </c>
      <c r="D81794" t="s">
        <v>62</v>
      </c>
    </row>
    <row r="81795" spans="1:4" x14ac:dyDescent="0.3">
      <c r="A81795" t="s">
        <v>3</v>
      </c>
      <c r="B81795" s="2">
        <v>45539.997916666667</v>
      </c>
      <c r="C81795">
        <v>0</v>
      </c>
      <c r="D81795" t="s">
        <v>62</v>
      </c>
    </row>
    <row r="81796" spans="1:4" x14ac:dyDescent="0.3">
      <c r="A81796" t="s">
        <v>3</v>
      </c>
      <c r="B81796" s="2">
        <v>45539.998611111107</v>
      </c>
      <c r="C81796">
        <v>0</v>
      </c>
      <c r="D81796" t="s">
        <v>62</v>
      </c>
    </row>
    <row r="81797" spans="1:4" x14ac:dyDescent="0.3">
      <c r="A81797" t="s">
        <v>3</v>
      </c>
      <c r="B81797" s="2">
        <v>45539.999305555553</v>
      </c>
      <c r="C81797">
        <v>0</v>
      </c>
      <c r="D81797" t="s">
        <v>62</v>
      </c>
    </row>
    <row r="81798" spans="1:4" x14ac:dyDescent="0.3">
      <c r="A81798" t="s">
        <v>3</v>
      </c>
      <c r="B81798" s="2">
        <v>45541</v>
      </c>
      <c r="C81798">
        <v>0</v>
      </c>
      <c r="D81798" t="s">
        <v>63</v>
      </c>
    </row>
    <row r="81799" spans="1:4" x14ac:dyDescent="0.3">
      <c r="A81799" t="s">
        <v>3</v>
      </c>
      <c r="B81799" s="2">
        <v>45541.000694444447</v>
      </c>
      <c r="C81799">
        <v>0</v>
      </c>
      <c r="D81799" t="s">
        <v>63</v>
      </c>
    </row>
    <row r="81800" spans="1:4" x14ac:dyDescent="0.3">
      <c r="A81800" t="s">
        <v>3</v>
      </c>
      <c r="B81800" s="2">
        <v>45541.001388888893</v>
      </c>
      <c r="C81800">
        <v>0</v>
      </c>
      <c r="D81800" t="s">
        <v>63</v>
      </c>
    </row>
    <row r="81801" spans="1:4" x14ac:dyDescent="0.3">
      <c r="A81801" t="s">
        <v>3</v>
      </c>
      <c r="B81801" s="2">
        <v>45541.002083333333</v>
      </c>
      <c r="C81801">
        <v>0</v>
      </c>
      <c r="D81801" t="s">
        <v>63</v>
      </c>
    </row>
    <row r="81802" spans="1:4" x14ac:dyDescent="0.3">
      <c r="A81802" t="s">
        <v>3</v>
      </c>
      <c r="B81802" s="2">
        <v>45541.00277777778</v>
      </c>
      <c r="C81802">
        <v>0</v>
      </c>
      <c r="D81802" t="s">
        <v>63</v>
      </c>
    </row>
    <row r="81803" spans="1:4" x14ac:dyDescent="0.3">
      <c r="A81803" t="s">
        <v>3</v>
      </c>
      <c r="B81803" s="2">
        <v>45541.003472222219</v>
      </c>
      <c r="C81803">
        <v>0</v>
      </c>
      <c r="D81803" t="s">
        <v>63</v>
      </c>
    </row>
    <row r="81804" spans="1:4" x14ac:dyDescent="0.3">
      <c r="A81804" t="s">
        <v>3</v>
      </c>
      <c r="B81804" s="2">
        <v>45541.004166666673</v>
      </c>
      <c r="C81804">
        <v>0</v>
      </c>
      <c r="D81804" t="s">
        <v>63</v>
      </c>
    </row>
    <row r="81805" spans="1:4" x14ac:dyDescent="0.3">
      <c r="A81805" t="s">
        <v>3</v>
      </c>
      <c r="B81805" s="2">
        <v>45541.004861111112</v>
      </c>
      <c r="C81805">
        <v>0</v>
      </c>
      <c r="D81805" t="s">
        <v>63</v>
      </c>
    </row>
    <row r="81806" spans="1:4" x14ac:dyDescent="0.3">
      <c r="A81806" t="s">
        <v>3</v>
      </c>
      <c r="B81806" s="2">
        <v>45541.005555555559</v>
      </c>
      <c r="C81806">
        <v>0</v>
      </c>
      <c r="D81806" t="s">
        <v>63</v>
      </c>
    </row>
    <row r="81807" spans="1:4" x14ac:dyDescent="0.3">
      <c r="A81807" t="s">
        <v>3</v>
      </c>
      <c r="B81807" s="2">
        <v>45541.006249999999</v>
      </c>
      <c r="C81807">
        <v>0</v>
      </c>
      <c r="D81807" t="s">
        <v>63</v>
      </c>
    </row>
    <row r="81808" spans="1:4" x14ac:dyDescent="0.3">
      <c r="A81808" t="s">
        <v>3</v>
      </c>
      <c r="B81808" s="2">
        <v>45541.006944444453</v>
      </c>
      <c r="C81808">
        <v>0</v>
      </c>
      <c r="D81808" t="s">
        <v>63</v>
      </c>
    </row>
    <row r="81809" spans="1:4" x14ac:dyDescent="0.3">
      <c r="A81809" t="s">
        <v>3</v>
      </c>
      <c r="B81809" s="2">
        <v>45541.007638888892</v>
      </c>
      <c r="C81809">
        <v>0</v>
      </c>
      <c r="D81809" t="s">
        <v>63</v>
      </c>
    </row>
    <row r="81810" spans="1:4" x14ac:dyDescent="0.3">
      <c r="A81810" t="s">
        <v>3</v>
      </c>
      <c r="B81810" s="2">
        <v>45541.008333333331</v>
      </c>
      <c r="C81810">
        <v>0</v>
      </c>
      <c r="D81810" t="s">
        <v>63</v>
      </c>
    </row>
    <row r="81811" spans="1:4" x14ac:dyDescent="0.3">
      <c r="A81811" t="s">
        <v>3</v>
      </c>
      <c r="B81811" s="2">
        <v>45541.009027777778</v>
      </c>
      <c r="C81811">
        <v>0</v>
      </c>
      <c r="D81811" t="s">
        <v>63</v>
      </c>
    </row>
    <row r="81812" spans="1:4" x14ac:dyDescent="0.3">
      <c r="A81812" t="s">
        <v>3</v>
      </c>
      <c r="B81812" s="2">
        <v>45541.009722222218</v>
      </c>
      <c r="C81812">
        <v>0</v>
      </c>
      <c r="D81812" t="s">
        <v>63</v>
      </c>
    </row>
    <row r="81813" spans="1:4" x14ac:dyDescent="0.3">
      <c r="A81813" t="s">
        <v>3</v>
      </c>
      <c r="B81813" s="2">
        <v>45541.010416666657</v>
      </c>
      <c r="C81813">
        <v>0</v>
      </c>
      <c r="D81813" t="s">
        <v>63</v>
      </c>
    </row>
    <row r="81814" spans="1:4" x14ac:dyDescent="0.3">
      <c r="A81814" t="s">
        <v>3</v>
      </c>
      <c r="B81814" s="2">
        <v>45541.011111111111</v>
      </c>
      <c r="C81814">
        <v>0</v>
      </c>
      <c r="D81814" t="s">
        <v>63</v>
      </c>
    </row>
    <row r="81815" spans="1:4" x14ac:dyDescent="0.3">
      <c r="A81815" t="s">
        <v>3</v>
      </c>
      <c r="B81815" s="2">
        <v>45541.011805555558</v>
      </c>
      <c r="C81815">
        <v>0</v>
      </c>
      <c r="D81815" t="s">
        <v>63</v>
      </c>
    </row>
    <row r="81816" spans="1:4" x14ac:dyDescent="0.3">
      <c r="A81816" t="s">
        <v>3</v>
      </c>
      <c r="B81816" s="2">
        <v>45541.012499999997</v>
      </c>
      <c r="C81816">
        <v>0</v>
      </c>
      <c r="D81816" t="s">
        <v>63</v>
      </c>
    </row>
    <row r="81817" spans="1:4" x14ac:dyDescent="0.3">
      <c r="A81817" t="s">
        <v>3</v>
      </c>
      <c r="B81817" s="2">
        <v>45541.013194444437</v>
      </c>
      <c r="C81817">
        <v>0</v>
      </c>
      <c r="D81817" t="s">
        <v>63</v>
      </c>
    </row>
    <row r="81818" spans="1:4" x14ac:dyDescent="0.3">
      <c r="A81818" t="s">
        <v>3</v>
      </c>
      <c r="B81818" s="2">
        <v>45541.013888888891</v>
      </c>
      <c r="C81818">
        <v>0</v>
      </c>
      <c r="D81818" t="s">
        <v>63</v>
      </c>
    </row>
    <row r="81819" spans="1:4" x14ac:dyDescent="0.3">
      <c r="A81819" t="s">
        <v>3</v>
      </c>
      <c r="B81819" s="2">
        <v>45541.01458333333</v>
      </c>
      <c r="C81819">
        <v>0</v>
      </c>
      <c r="D81819" t="s">
        <v>63</v>
      </c>
    </row>
    <row r="81820" spans="1:4" x14ac:dyDescent="0.3">
      <c r="A81820" t="s">
        <v>3</v>
      </c>
      <c r="B81820" s="2">
        <v>45541.015277777777</v>
      </c>
      <c r="C81820">
        <v>0</v>
      </c>
      <c r="D81820" t="s">
        <v>63</v>
      </c>
    </row>
    <row r="81821" spans="1:4" x14ac:dyDescent="0.3">
      <c r="A81821" t="s">
        <v>3</v>
      </c>
      <c r="B81821" s="2">
        <v>45541.015972222223</v>
      </c>
      <c r="C81821">
        <v>0</v>
      </c>
      <c r="D81821" t="s">
        <v>63</v>
      </c>
    </row>
    <row r="81822" spans="1:4" x14ac:dyDescent="0.3">
      <c r="A81822" t="s">
        <v>3</v>
      </c>
      <c r="B81822" s="2">
        <v>45541.01666666667</v>
      </c>
      <c r="C81822">
        <v>0</v>
      </c>
      <c r="D81822" t="s">
        <v>63</v>
      </c>
    </row>
    <row r="81823" spans="1:4" x14ac:dyDescent="0.3">
      <c r="A81823" t="s">
        <v>3</v>
      </c>
      <c r="B81823" s="2">
        <v>45541.017361111109</v>
      </c>
      <c r="C81823">
        <v>0</v>
      </c>
      <c r="D81823" t="s">
        <v>63</v>
      </c>
    </row>
    <row r="81824" spans="1:4" x14ac:dyDescent="0.3">
      <c r="A81824" t="s">
        <v>3</v>
      </c>
      <c r="B81824" s="2">
        <v>45541.018055555563</v>
      </c>
      <c r="C81824">
        <v>0</v>
      </c>
      <c r="D81824" t="s">
        <v>63</v>
      </c>
    </row>
    <row r="81825" spans="1:4" x14ac:dyDescent="0.3">
      <c r="A81825" t="s">
        <v>3</v>
      </c>
      <c r="B81825" s="2">
        <v>45541.018750000003</v>
      </c>
      <c r="C81825">
        <v>0</v>
      </c>
      <c r="D81825" t="s">
        <v>63</v>
      </c>
    </row>
    <row r="81826" spans="1:4" x14ac:dyDescent="0.3">
      <c r="A81826" t="s">
        <v>3</v>
      </c>
      <c r="B81826" s="2">
        <v>45541.019444444442</v>
      </c>
      <c r="C81826">
        <v>0</v>
      </c>
      <c r="D81826" t="s">
        <v>63</v>
      </c>
    </row>
    <row r="81827" spans="1:4" x14ac:dyDescent="0.3">
      <c r="A81827" t="s">
        <v>3</v>
      </c>
      <c r="B81827" s="2">
        <v>45541.020138888889</v>
      </c>
      <c r="C81827">
        <v>0</v>
      </c>
      <c r="D81827" t="s">
        <v>63</v>
      </c>
    </row>
    <row r="81828" spans="1:4" x14ac:dyDescent="0.3">
      <c r="A81828" t="s">
        <v>3</v>
      </c>
      <c r="B81828" s="2">
        <v>45541.020833333343</v>
      </c>
      <c r="C81828">
        <v>0</v>
      </c>
      <c r="D81828" t="s">
        <v>63</v>
      </c>
    </row>
    <row r="81829" spans="1:4" x14ac:dyDescent="0.3">
      <c r="A81829" t="s">
        <v>3</v>
      </c>
      <c r="B81829" s="2">
        <v>45541.021527777782</v>
      </c>
      <c r="C81829">
        <v>0</v>
      </c>
      <c r="D81829" t="s">
        <v>63</v>
      </c>
    </row>
    <row r="81830" spans="1:4" x14ac:dyDescent="0.3">
      <c r="A81830" t="s">
        <v>3</v>
      </c>
      <c r="B81830" s="2">
        <v>45541.022222222222</v>
      </c>
      <c r="C81830">
        <v>0</v>
      </c>
      <c r="D81830" t="s">
        <v>63</v>
      </c>
    </row>
    <row r="81831" spans="1:4" x14ac:dyDescent="0.3">
      <c r="A81831" t="s">
        <v>3</v>
      </c>
      <c r="B81831" s="2">
        <v>45541.022916666669</v>
      </c>
      <c r="C81831">
        <v>0</v>
      </c>
      <c r="D81831" t="s">
        <v>63</v>
      </c>
    </row>
    <row r="81832" spans="1:4" x14ac:dyDescent="0.3">
      <c r="A81832" t="s">
        <v>3</v>
      </c>
      <c r="B81832" s="2">
        <v>45541.023611111108</v>
      </c>
      <c r="C81832">
        <v>0</v>
      </c>
      <c r="D81832" t="s">
        <v>63</v>
      </c>
    </row>
    <row r="81833" spans="1:4" x14ac:dyDescent="0.3">
      <c r="A81833" t="s">
        <v>3</v>
      </c>
      <c r="B81833" s="2">
        <v>45541.024305555547</v>
      </c>
      <c r="C81833">
        <v>0</v>
      </c>
      <c r="D81833" t="s">
        <v>63</v>
      </c>
    </row>
    <row r="81834" spans="1:4" x14ac:dyDescent="0.3">
      <c r="A81834" t="s">
        <v>3</v>
      </c>
      <c r="B81834" s="2">
        <v>45541.025000000001</v>
      </c>
      <c r="C81834">
        <v>0</v>
      </c>
      <c r="D81834" t="s">
        <v>63</v>
      </c>
    </row>
    <row r="81835" spans="1:4" x14ac:dyDescent="0.3">
      <c r="A81835" t="s">
        <v>3</v>
      </c>
      <c r="B81835" s="2">
        <v>45541.025694444441</v>
      </c>
      <c r="C81835">
        <v>0</v>
      </c>
      <c r="D81835" t="s">
        <v>63</v>
      </c>
    </row>
    <row r="81836" spans="1:4" x14ac:dyDescent="0.3">
      <c r="A81836" t="s">
        <v>3</v>
      </c>
      <c r="B81836" s="2">
        <v>45541.026388888888</v>
      </c>
      <c r="C81836">
        <v>0</v>
      </c>
      <c r="D81836" t="s">
        <v>63</v>
      </c>
    </row>
    <row r="81837" spans="1:4" x14ac:dyDescent="0.3">
      <c r="A81837" t="s">
        <v>3</v>
      </c>
      <c r="B81837" s="2">
        <v>45541.027083333327</v>
      </c>
      <c r="C81837">
        <v>0</v>
      </c>
      <c r="D81837" t="s">
        <v>63</v>
      </c>
    </row>
    <row r="81838" spans="1:4" x14ac:dyDescent="0.3">
      <c r="A81838" t="s">
        <v>3</v>
      </c>
      <c r="B81838" s="2">
        <v>45541.027777777781</v>
      </c>
      <c r="C81838">
        <v>0</v>
      </c>
      <c r="D81838" t="s">
        <v>63</v>
      </c>
    </row>
    <row r="81839" spans="1:4" x14ac:dyDescent="0.3">
      <c r="A81839" t="s">
        <v>3</v>
      </c>
      <c r="B81839" s="2">
        <v>45541.02847222222</v>
      </c>
      <c r="C81839">
        <v>0</v>
      </c>
      <c r="D81839" t="s">
        <v>63</v>
      </c>
    </row>
    <row r="81840" spans="1:4" x14ac:dyDescent="0.3">
      <c r="A81840" t="s">
        <v>3</v>
      </c>
      <c r="B81840" s="2">
        <v>45541.029166666667</v>
      </c>
      <c r="C81840">
        <v>0</v>
      </c>
      <c r="D81840" t="s">
        <v>63</v>
      </c>
    </row>
    <row r="81841" spans="1:4" x14ac:dyDescent="0.3">
      <c r="A81841" t="s">
        <v>3</v>
      </c>
      <c r="B81841" s="2">
        <v>45541.029861111107</v>
      </c>
      <c r="C81841">
        <v>0</v>
      </c>
      <c r="D81841" t="s">
        <v>63</v>
      </c>
    </row>
    <row r="81842" spans="1:4" x14ac:dyDescent="0.3">
      <c r="A81842" t="s">
        <v>3</v>
      </c>
      <c r="B81842" s="2">
        <v>45541.030555555553</v>
      </c>
      <c r="C81842">
        <v>0</v>
      </c>
      <c r="D81842" t="s">
        <v>63</v>
      </c>
    </row>
    <row r="81843" spans="1:4" x14ac:dyDescent="0.3">
      <c r="A81843" t="s">
        <v>3</v>
      </c>
      <c r="B81843" s="2">
        <v>45541.03125</v>
      </c>
      <c r="C81843">
        <v>0</v>
      </c>
      <c r="D81843" t="s">
        <v>63</v>
      </c>
    </row>
    <row r="81844" spans="1:4" x14ac:dyDescent="0.3">
      <c r="A81844" t="s">
        <v>3</v>
      </c>
      <c r="B81844" s="2">
        <v>45541.031944444447</v>
      </c>
      <c r="C81844">
        <v>0</v>
      </c>
      <c r="D81844" t="s">
        <v>63</v>
      </c>
    </row>
    <row r="81845" spans="1:4" x14ac:dyDescent="0.3">
      <c r="A81845" t="s">
        <v>3</v>
      </c>
      <c r="B81845" s="2">
        <v>45541.032638888893</v>
      </c>
      <c r="C81845">
        <v>0</v>
      </c>
      <c r="D81845" t="s">
        <v>63</v>
      </c>
    </row>
    <row r="81846" spans="1:4" x14ac:dyDescent="0.3">
      <c r="A81846" t="s">
        <v>3</v>
      </c>
      <c r="B81846" s="2">
        <v>45541.033333333333</v>
      </c>
      <c r="C81846">
        <v>0</v>
      </c>
      <c r="D81846" t="s">
        <v>63</v>
      </c>
    </row>
    <row r="81847" spans="1:4" x14ac:dyDescent="0.3">
      <c r="A81847" t="s">
        <v>3</v>
      </c>
      <c r="B81847" s="2">
        <v>45541.03402777778</v>
      </c>
      <c r="C81847">
        <v>0</v>
      </c>
      <c r="D81847" t="s">
        <v>63</v>
      </c>
    </row>
    <row r="81848" spans="1:4" x14ac:dyDescent="0.3">
      <c r="A81848" t="s">
        <v>3</v>
      </c>
      <c r="B81848" s="2">
        <v>45541.034722222219</v>
      </c>
      <c r="C81848">
        <v>0</v>
      </c>
      <c r="D81848" t="s">
        <v>63</v>
      </c>
    </row>
    <row r="81849" spans="1:4" x14ac:dyDescent="0.3">
      <c r="A81849" t="s">
        <v>3</v>
      </c>
      <c r="B81849" s="2">
        <v>45541.035416666673</v>
      </c>
      <c r="C81849">
        <v>0</v>
      </c>
      <c r="D81849" t="s">
        <v>63</v>
      </c>
    </row>
    <row r="81850" spans="1:4" x14ac:dyDescent="0.3">
      <c r="A81850" t="s">
        <v>3</v>
      </c>
      <c r="B81850" s="2">
        <v>45541.036111111112</v>
      </c>
      <c r="C81850">
        <v>0</v>
      </c>
      <c r="D81850" t="s">
        <v>63</v>
      </c>
    </row>
    <row r="81851" spans="1:4" x14ac:dyDescent="0.3">
      <c r="A81851" t="s">
        <v>3</v>
      </c>
      <c r="B81851" s="2">
        <v>45541.036805555559</v>
      </c>
      <c r="C81851">
        <v>0</v>
      </c>
      <c r="D81851" t="s">
        <v>63</v>
      </c>
    </row>
    <row r="81852" spans="1:4" x14ac:dyDescent="0.3">
      <c r="A81852" t="s">
        <v>3</v>
      </c>
      <c r="B81852" s="2">
        <v>45541.037499999999</v>
      </c>
      <c r="C81852">
        <v>0</v>
      </c>
      <c r="D81852" t="s">
        <v>63</v>
      </c>
    </row>
    <row r="81853" spans="1:4" x14ac:dyDescent="0.3">
      <c r="A81853" t="s">
        <v>3</v>
      </c>
      <c r="B81853" s="2">
        <v>45541.038194444453</v>
      </c>
      <c r="C81853">
        <v>0</v>
      </c>
      <c r="D81853" t="s">
        <v>63</v>
      </c>
    </row>
    <row r="81854" spans="1:4" x14ac:dyDescent="0.3">
      <c r="A81854" t="s">
        <v>3</v>
      </c>
      <c r="B81854" s="2">
        <v>45541.038888888892</v>
      </c>
      <c r="C81854">
        <v>0</v>
      </c>
      <c r="D81854" t="s">
        <v>63</v>
      </c>
    </row>
    <row r="81855" spans="1:4" x14ac:dyDescent="0.3">
      <c r="A81855" t="s">
        <v>3</v>
      </c>
      <c r="B81855" s="2">
        <v>45541.039583333331</v>
      </c>
      <c r="C81855">
        <v>0</v>
      </c>
      <c r="D81855" t="s">
        <v>63</v>
      </c>
    </row>
    <row r="81856" spans="1:4" x14ac:dyDescent="0.3">
      <c r="A81856" t="s">
        <v>3</v>
      </c>
      <c r="B81856" s="2">
        <v>45541.040277777778</v>
      </c>
      <c r="C81856">
        <v>0</v>
      </c>
      <c r="D81856" t="s">
        <v>63</v>
      </c>
    </row>
    <row r="81857" spans="1:4" x14ac:dyDescent="0.3">
      <c r="A81857" t="s">
        <v>3</v>
      </c>
      <c r="B81857" s="2">
        <v>45541.040972222218</v>
      </c>
      <c r="C81857">
        <v>0</v>
      </c>
      <c r="D81857" t="s">
        <v>63</v>
      </c>
    </row>
    <row r="81858" spans="1:4" x14ac:dyDescent="0.3">
      <c r="A81858" t="s">
        <v>3</v>
      </c>
      <c r="B81858" s="2">
        <v>45541.041666666657</v>
      </c>
      <c r="C81858">
        <v>0</v>
      </c>
      <c r="D81858" t="s">
        <v>63</v>
      </c>
    </row>
    <row r="81859" spans="1:4" x14ac:dyDescent="0.3">
      <c r="A81859" t="s">
        <v>3</v>
      </c>
      <c r="B81859" s="2">
        <v>45541.042361111111</v>
      </c>
      <c r="C81859">
        <v>0</v>
      </c>
      <c r="D81859" t="s">
        <v>63</v>
      </c>
    </row>
    <row r="81860" spans="1:4" x14ac:dyDescent="0.3">
      <c r="A81860" t="s">
        <v>3</v>
      </c>
      <c r="B81860" s="2">
        <v>45541.043055555558</v>
      </c>
      <c r="C81860">
        <v>0</v>
      </c>
      <c r="D81860" t="s">
        <v>63</v>
      </c>
    </row>
    <row r="81861" spans="1:4" x14ac:dyDescent="0.3">
      <c r="A81861" t="s">
        <v>3</v>
      </c>
      <c r="B81861" s="2">
        <v>45541.043749999997</v>
      </c>
      <c r="C81861">
        <v>0</v>
      </c>
      <c r="D81861" t="s">
        <v>63</v>
      </c>
    </row>
    <row r="81862" spans="1:4" x14ac:dyDescent="0.3">
      <c r="A81862" t="s">
        <v>3</v>
      </c>
      <c r="B81862" s="2">
        <v>45541.044444444437</v>
      </c>
      <c r="C81862">
        <v>0</v>
      </c>
      <c r="D81862" t="s">
        <v>63</v>
      </c>
    </row>
    <row r="81863" spans="1:4" x14ac:dyDescent="0.3">
      <c r="A81863" t="s">
        <v>3</v>
      </c>
      <c r="B81863" s="2">
        <v>45541.045138888891</v>
      </c>
      <c r="C81863">
        <v>0</v>
      </c>
      <c r="D81863" t="s">
        <v>63</v>
      </c>
    </row>
    <row r="81864" spans="1:4" x14ac:dyDescent="0.3">
      <c r="A81864" t="s">
        <v>3</v>
      </c>
      <c r="B81864" s="2">
        <v>45541.04583333333</v>
      </c>
      <c r="C81864">
        <v>0</v>
      </c>
      <c r="D81864" t="s">
        <v>63</v>
      </c>
    </row>
    <row r="81865" spans="1:4" x14ac:dyDescent="0.3">
      <c r="A81865" t="s">
        <v>3</v>
      </c>
      <c r="B81865" s="2">
        <v>45541.046527777777</v>
      </c>
      <c r="C81865">
        <v>0</v>
      </c>
      <c r="D81865" t="s">
        <v>63</v>
      </c>
    </row>
    <row r="81866" spans="1:4" x14ac:dyDescent="0.3">
      <c r="A81866" t="s">
        <v>3</v>
      </c>
      <c r="B81866" s="2">
        <v>45541.047222222223</v>
      </c>
      <c r="C81866">
        <v>0</v>
      </c>
      <c r="D81866" t="s">
        <v>63</v>
      </c>
    </row>
    <row r="81867" spans="1:4" x14ac:dyDescent="0.3">
      <c r="A81867" t="s">
        <v>3</v>
      </c>
      <c r="B81867" s="2">
        <v>45541.054861111108</v>
      </c>
      <c r="C81867">
        <v>0</v>
      </c>
      <c r="D81867" t="s">
        <v>63</v>
      </c>
    </row>
    <row r="81868" spans="1:4" x14ac:dyDescent="0.3">
      <c r="A81868" t="s">
        <v>3</v>
      </c>
      <c r="B81868" s="2">
        <v>45541.055555555547</v>
      </c>
      <c r="C81868">
        <v>0</v>
      </c>
      <c r="D81868" t="s">
        <v>63</v>
      </c>
    </row>
    <row r="81869" spans="1:4" x14ac:dyDescent="0.3">
      <c r="A81869" t="s">
        <v>3</v>
      </c>
      <c r="B81869" s="2">
        <v>45541.056250000001</v>
      </c>
      <c r="C81869">
        <v>0</v>
      </c>
      <c r="D81869" t="s">
        <v>63</v>
      </c>
    </row>
    <row r="81870" spans="1:4" x14ac:dyDescent="0.3">
      <c r="A81870" t="s">
        <v>3</v>
      </c>
      <c r="B81870" s="2">
        <v>45541.056944444441</v>
      </c>
      <c r="C81870">
        <v>0</v>
      </c>
      <c r="D81870" t="s">
        <v>63</v>
      </c>
    </row>
    <row r="81871" spans="1:4" x14ac:dyDescent="0.3">
      <c r="A81871" t="s">
        <v>3</v>
      </c>
      <c r="B81871" s="2">
        <v>45541.057638888888</v>
      </c>
      <c r="C81871">
        <v>0</v>
      </c>
      <c r="D81871" t="s">
        <v>63</v>
      </c>
    </row>
    <row r="81872" spans="1:4" x14ac:dyDescent="0.3">
      <c r="A81872" t="s">
        <v>3</v>
      </c>
      <c r="B81872" s="2">
        <v>45541.058333333327</v>
      </c>
      <c r="C81872">
        <v>0</v>
      </c>
      <c r="D81872" t="s">
        <v>63</v>
      </c>
    </row>
    <row r="81873" spans="1:4" x14ac:dyDescent="0.3">
      <c r="A81873" t="s">
        <v>3</v>
      </c>
      <c r="B81873" s="2">
        <v>45541.059027777781</v>
      </c>
      <c r="C81873">
        <v>0</v>
      </c>
      <c r="D81873" t="s">
        <v>63</v>
      </c>
    </row>
    <row r="81874" spans="1:4" x14ac:dyDescent="0.3">
      <c r="A81874" t="s">
        <v>3</v>
      </c>
      <c r="B81874" s="2">
        <v>45541.05972222222</v>
      </c>
      <c r="C81874">
        <v>0</v>
      </c>
      <c r="D81874" t="s">
        <v>63</v>
      </c>
    </row>
    <row r="81875" spans="1:4" x14ac:dyDescent="0.3">
      <c r="A81875" t="s">
        <v>3</v>
      </c>
      <c r="B81875" s="2">
        <v>45541.060416666667</v>
      </c>
      <c r="C81875">
        <v>0</v>
      </c>
      <c r="D81875" t="s">
        <v>63</v>
      </c>
    </row>
    <row r="81876" spans="1:4" x14ac:dyDescent="0.3">
      <c r="A81876" t="s">
        <v>3</v>
      </c>
      <c r="B81876" s="2">
        <v>45541.061111111107</v>
      </c>
      <c r="C81876">
        <v>0</v>
      </c>
      <c r="D81876" t="s">
        <v>63</v>
      </c>
    </row>
    <row r="81877" spans="1:4" x14ac:dyDescent="0.3">
      <c r="A81877" t="s">
        <v>3</v>
      </c>
      <c r="B81877" s="2">
        <v>45541.061805555553</v>
      </c>
      <c r="C81877">
        <v>0</v>
      </c>
      <c r="D81877" t="s">
        <v>63</v>
      </c>
    </row>
    <row r="81878" spans="1:4" x14ac:dyDescent="0.3">
      <c r="A81878" t="s">
        <v>3</v>
      </c>
      <c r="B81878" s="2">
        <v>45541.0625</v>
      </c>
      <c r="C81878">
        <v>0</v>
      </c>
      <c r="D81878" t="s">
        <v>63</v>
      </c>
    </row>
    <row r="81879" spans="1:4" x14ac:dyDescent="0.3">
      <c r="A81879" t="s">
        <v>3</v>
      </c>
      <c r="B81879" s="2">
        <v>45541.063194444447</v>
      </c>
      <c r="C81879">
        <v>0</v>
      </c>
      <c r="D81879" t="s">
        <v>63</v>
      </c>
    </row>
    <row r="81880" spans="1:4" x14ac:dyDescent="0.3">
      <c r="A81880" t="s">
        <v>3</v>
      </c>
      <c r="B81880" s="2">
        <v>45541.063888888893</v>
      </c>
      <c r="C81880">
        <v>0</v>
      </c>
      <c r="D81880" t="s">
        <v>63</v>
      </c>
    </row>
    <row r="81881" spans="1:4" x14ac:dyDescent="0.3">
      <c r="A81881" t="s">
        <v>3</v>
      </c>
      <c r="B81881" s="2">
        <v>45541.064583333333</v>
      </c>
      <c r="C81881">
        <v>0</v>
      </c>
      <c r="D81881" t="s">
        <v>63</v>
      </c>
    </row>
    <row r="81882" spans="1:4" x14ac:dyDescent="0.3">
      <c r="A81882" t="s">
        <v>3</v>
      </c>
      <c r="B81882" s="2">
        <v>45541.06527777778</v>
      </c>
      <c r="C81882">
        <v>0</v>
      </c>
      <c r="D81882" t="s">
        <v>63</v>
      </c>
    </row>
    <row r="81883" spans="1:4" x14ac:dyDescent="0.3">
      <c r="A81883" t="s">
        <v>3</v>
      </c>
      <c r="B81883" s="2">
        <v>45541.065972222219</v>
      </c>
      <c r="C81883">
        <v>0</v>
      </c>
      <c r="D81883" t="s">
        <v>63</v>
      </c>
    </row>
    <row r="81884" spans="1:4" x14ac:dyDescent="0.3">
      <c r="A81884" t="s">
        <v>3</v>
      </c>
      <c r="B81884" s="2">
        <v>45541.066666666673</v>
      </c>
      <c r="C81884">
        <v>0</v>
      </c>
      <c r="D81884" t="s">
        <v>63</v>
      </c>
    </row>
    <row r="81885" spans="1:4" x14ac:dyDescent="0.3">
      <c r="A81885" t="s">
        <v>3</v>
      </c>
      <c r="B81885" s="2">
        <v>45541.067361111112</v>
      </c>
      <c r="C81885">
        <v>0</v>
      </c>
      <c r="D81885" t="s">
        <v>63</v>
      </c>
    </row>
    <row r="81886" spans="1:4" x14ac:dyDescent="0.3">
      <c r="A81886" t="s">
        <v>3</v>
      </c>
      <c r="B81886" s="2">
        <v>45541.068055555559</v>
      </c>
      <c r="C81886">
        <v>0</v>
      </c>
      <c r="D81886" t="s">
        <v>63</v>
      </c>
    </row>
    <row r="81887" spans="1:4" x14ac:dyDescent="0.3">
      <c r="A81887" t="s">
        <v>3</v>
      </c>
      <c r="B81887" s="2">
        <v>45541.068749999999</v>
      </c>
      <c r="C81887">
        <v>0</v>
      </c>
      <c r="D81887" t="s">
        <v>63</v>
      </c>
    </row>
    <row r="81888" spans="1:4" x14ac:dyDescent="0.3">
      <c r="A81888" t="s">
        <v>3</v>
      </c>
      <c r="B81888" s="2">
        <v>45541.069444444453</v>
      </c>
      <c r="C81888">
        <v>0</v>
      </c>
      <c r="D81888" t="s">
        <v>63</v>
      </c>
    </row>
    <row r="81889" spans="1:4" x14ac:dyDescent="0.3">
      <c r="A81889" t="s">
        <v>3</v>
      </c>
      <c r="B81889" s="2">
        <v>45541.070138888892</v>
      </c>
      <c r="C81889">
        <v>0</v>
      </c>
      <c r="D81889" t="s">
        <v>63</v>
      </c>
    </row>
    <row r="81890" spans="1:4" x14ac:dyDescent="0.3">
      <c r="A81890" t="s">
        <v>3</v>
      </c>
      <c r="B81890" s="2">
        <v>45541.070833333331</v>
      </c>
      <c r="C81890">
        <v>0</v>
      </c>
      <c r="D81890" t="s">
        <v>63</v>
      </c>
    </row>
    <row r="81891" spans="1:4" x14ac:dyDescent="0.3">
      <c r="A81891" t="s">
        <v>3</v>
      </c>
      <c r="B81891" s="2">
        <v>45541.071527777778</v>
      </c>
      <c r="C81891">
        <v>0</v>
      </c>
      <c r="D81891" t="s">
        <v>63</v>
      </c>
    </row>
    <row r="81892" spans="1:4" x14ac:dyDescent="0.3">
      <c r="A81892" t="s">
        <v>3</v>
      </c>
      <c r="B81892" s="2">
        <v>45541.072222222218</v>
      </c>
      <c r="C81892">
        <v>0</v>
      </c>
      <c r="D81892" t="s">
        <v>63</v>
      </c>
    </row>
    <row r="81893" spans="1:4" x14ac:dyDescent="0.3">
      <c r="A81893" t="s">
        <v>3</v>
      </c>
      <c r="B81893" s="2">
        <v>45541.072916666657</v>
      </c>
      <c r="C81893">
        <v>0</v>
      </c>
      <c r="D81893" t="s">
        <v>63</v>
      </c>
    </row>
    <row r="81894" spans="1:4" x14ac:dyDescent="0.3">
      <c r="A81894" t="s">
        <v>3</v>
      </c>
      <c r="B81894" s="2">
        <v>45541.073611111111</v>
      </c>
      <c r="C81894">
        <v>0</v>
      </c>
      <c r="D81894" t="s">
        <v>63</v>
      </c>
    </row>
    <row r="81895" spans="1:4" x14ac:dyDescent="0.3">
      <c r="A81895" t="s">
        <v>3</v>
      </c>
      <c r="B81895" s="2">
        <v>45541.074305555558</v>
      </c>
      <c r="C81895">
        <v>0</v>
      </c>
      <c r="D81895" t="s">
        <v>63</v>
      </c>
    </row>
    <row r="81896" spans="1:4" x14ac:dyDescent="0.3">
      <c r="A81896" t="s">
        <v>3</v>
      </c>
      <c r="B81896" s="2">
        <v>45541.074999999997</v>
      </c>
      <c r="C81896">
        <v>0</v>
      </c>
      <c r="D81896" t="s">
        <v>63</v>
      </c>
    </row>
    <row r="81897" spans="1:4" x14ac:dyDescent="0.3">
      <c r="A81897" t="s">
        <v>3</v>
      </c>
      <c r="B81897" s="2">
        <v>45541.075694444437</v>
      </c>
      <c r="C81897">
        <v>0</v>
      </c>
      <c r="D81897" t="s">
        <v>63</v>
      </c>
    </row>
    <row r="81898" spans="1:4" x14ac:dyDescent="0.3">
      <c r="A81898" t="s">
        <v>3</v>
      </c>
      <c r="B81898" s="2">
        <v>45541.076388888891</v>
      </c>
      <c r="C81898">
        <v>0</v>
      </c>
      <c r="D81898" t="s">
        <v>63</v>
      </c>
    </row>
    <row r="81899" spans="1:4" x14ac:dyDescent="0.3">
      <c r="A81899" t="s">
        <v>3</v>
      </c>
      <c r="B81899" s="2">
        <v>45541.07708333333</v>
      </c>
      <c r="C81899">
        <v>0</v>
      </c>
      <c r="D81899" t="s">
        <v>63</v>
      </c>
    </row>
    <row r="81900" spans="1:4" x14ac:dyDescent="0.3">
      <c r="A81900" t="s">
        <v>3</v>
      </c>
      <c r="B81900" s="2">
        <v>45541.077777777777</v>
      </c>
      <c r="C81900">
        <v>0</v>
      </c>
      <c r="D81900" t="s">
        <v>63</v>
      </c>
    </row>
    <row r="81901" spans="1:4" x14ac:dyDescent="0.3">
      <c r="A81901" t="s">
        <v>3</v>
      </c>
      <c r="B81901" s="2">
        <v>45541.078472222223</v>
      </c>
      <c r="C81901">
        <v>0</v>
      </c>
      <c r="D81901" t="s">
        <v>63</v>
      </c>
    </row>
    <row r="81902" spans="1:4" x14ac:dyDescent="0.3">
      <c r="A81902" t="s">
        <v>3</v>
      </c>
      <c r="B81902" s="2">
        <v>45541.07916666667</v>
      </c>
      <c r="C81902">
        <v>0</v>
      </c>
      <c r="D81902" t="s">
        <v>63</v>
      </c>
    </row>
    <row r="81903" spans="1:4" x14ac:dyDescent="0.3">
      <c r="A81903" t="s">
        <v>3</v>
      </c>
      <c r="B81903" s="2">
        <v>45541.079861111109</v>
      </c>
      <c r="C81903">
        <v>0</v>
      </c>
      <c r="D81903" t="s">
        <v>63</v>
      </c>
    </row>
    <row r="81904" spans="1:4" x14ac:dyDescent="0.3">
      <c r="A81904" t="s">
        <v>3</v>
      </c>
      <c r="B81904" s="2">
        <v>45541.080555555563</v>
      </c>
      <c r="C81904">
        <v>0</v>
      </c>
      <c r="D81904" t="s">
        <v>63</v>
      </c>
    </row>
    <row r="81905" spans="1:4" x14ac:dyDescent="0.3">
      <c r="A81905" t="s">
        <v>3</v>
      </c>
      <c r="B81905" s="2">
        <v>45541.081250000003</v>
      </c>
      <c r="C81905">
        <v>0</v>
      </c>
      <c r="D81905" t="s">
        <v>63</v>
      </c>
    </row>
    <row r="81906" spans="1:4" x14ac:dyDescent="0.3">
      <c r="A81906" t="s">
        <v>3</v>
      </c>
      <c r="B81906" s="2">
        <v>45541.081944444442</v>
      </c>
      <c r="C81906">
        <v>0</v>
      </c>
      <c r="D81906" t="s">
        <v>63</v>
      </c>
    </row>
    <row r="81907" spans="1:4" x14ac:dyDescent="0.3">
      <c r="A81907" t="s">
        <v>3</v>
      </c>
      <c r="B81907" s="2">
        <v>45541.082638888889</v>
      </c>
      <c r="C81907">
        <v>0</v>
      </c>
      <c r="D81907" t="s">
        <v>63</v>
      </c>
    </row>
    <row r="81908" spans="1:4" x14ac:dyDescent="0.3">
      <c r="A81908" t="s">
        <v>3</v>
      </c>
      <c r="B81908" s="2">
        <v>45541.083333333343</v>
      </c>
      <c r="C81908">
        <v>0</v>
      </c>
      <c r="D81908" t="s">
        <v>63</v>
      </c>
    </row>
    <row r="81909" spans="1:4" x14ac:dyDescent="0.3">
      <c r="A81909" t="s">
        <v>3</v>
      </c>
      <c r="B81909" s="2">
        <v>45541.084027777782</v>
      </c>
      <c r="C81909">
        <v>0</v>
      </c>
      <c r="D81909" t="s">
        <v>63</v>
      </c>
    </row>
    <row r="81910" spans="1:4" x14ac:dyDescent="0.3">
      <c r="A81910" t="s">
        <v>3</v>
      </c>
      <c r="B81910" s="2">
        <v>45541.084722222222</v>
      </c>
      <c r="C81910">
        <v>0</v>
      </c>
      <c r="D81910" t="s">
        <v>63</v>
      </c>
    </row>
    <row r="81911" spans="1:4" x14ac:dyDescent="0.3">
      <c r="A81911" t="s">
        <v>3</v>
      </c>
      <c r="B81911" s="2">
        <v>45541.085416666669</v>
      </c>
      <c r="C81911">
        <v>0</v>
      </c>
      <c r="D81911" t="s">
        <v>63</v>
      </c>
    </row>
    <row r="81912" spans="1:4" x14ac:dyDescent="0.3">
      <c r="A81912" t="s">
        <v>3</v>
      </c>
      <c r="B81912" s="2">
        <v>45541.086111111108</v>
      </c>
      <c r="C81912">
        <v>0</v>
      </c>
      <c r="D81912" t="s">
        <v>63</v>
      </c>
    </row>
    <row r="81913" spans="1:4" x14ac:dyDescent="0.3">
      <c r="A81913" t="s">
        <v>3</v>
      </c>
      <c r="B81913" s="2">
        <v>45541.086805555547</v>
      </c>
      <c r="C81913">
        <v>0</v>
      </c>
      <c r="D81913" t="s">
        <v>63</v>
      </c>
    </row>
    <row r="81914" spans="1:4" x14ac:dyDescent="0.3">
      <c r="A81914" t="s">
        <v>3</v>
      </c>
      <c r="B81914" s="2">
        <v>45541.087500000001</v>
      </c>
      <c r="C81914">
        <v>0</v>
      </c>
      <c r="D81914" t="s">
        <v>63</v>
      </c>
    </row>
    <row r="81915" spans="1:4" x14ac:dyDescent="0.3">
      <c r="A81915" t="s">
        <v>3</v>
      </c>
      <c r="B81915" s="2">
        <v>45541.088194444441</v>
      </c>
      <c r="C81915">
        <v>0</v>
      </c>
      <c r="D81915" t="s">
        <v>63</v>
      </c>
    </row>
    <row r="81916" spans="1:4" x14ac:dyDescent="0.3">
      <c r="A81916" t="s">
        <v>3</v>
      </c>
      <c r="B81916" s="2">
        <v>45541.088888888888</v>
      </c>
      <c r="C81916">
        <v>0</v>
      </c>
      <c r="D81916" t="s">
        <v>63</v>
      </c>
    </row>
    <row r="81917" spans="1:4" x14ac:dyDescent="0.3">
      <c r="A81917" t="s">
        <v>3</v>
      </c>
      <c r="B81917" s="2">
        <v>45541.089583333327</v>
      </c>
      <c r="C81917">
        <v>0</v>
      </c>
      <c r="D81917" t="s">
        <v>63</v>
      </c>
    </row>
    <row r="81918" spans="1:4" x14ac:dyDescent="0.3">
      <c r="A81918" t="s">
        <v>3</v>
      </c>
      <c r="B81918" s="2">
        <v>45541.090277777781</v>
      </c>
      <c r="C81918">
        <v>0</v>
      </c>
      <c r="D81918" t="s">
        <v>63</v>
      </c>
    </row>
    <row r="81919" spans="1:4" x14ac:dyDescent="0.3">
      <c r="A81919" t="s">
        <v>3</v>
      </c>
      <c r="B81919" s="2">
        <v>45541.09097222222</v>
      </c>
      <c r="C81919">
        <v>0</v>
      </c>
      <c r="D81919" t="s">
        <v>63</v>
      </c>
    </row>
    <row r="81920" spans="1:4" x14ac:dyDescent="0.3">
      <c r="A81920" t="s">
        <v>3</v>
      </c>
      <c r="B81920" s="2">
        <v>45541.091666666667</v>
      </c>
      <c r="C81920">
        <v>0</v>
      </c>
      <c r="D81920" t="s">
        <v>63</v>
      </c>
    </row>
    <row r="81921" spans="1:4" x14ac:dyDescent="0.3">
      <c r="A81921" t="s">
        <v>3</v>
      </c>
      <c r="B81921" s="2">
        <v>45541.092361111107</v>
      </c>
      <c r="C81921">
        <v>0</v>
      </c>
      <c r="D81921" t="s">
        <v>63</v>
      </c>
    </row>
    <row r="81922" spans="1:4" x14ac:dyDescent="0.3">
      <c r="A81922" t="s">
        <v>3</v>
      </c>
      <c r="B81922" s="2">
        <v>45541.093055555553</v>
      </c>
      <c r="C81922">
        <v>0</v>
      </c>
      <c r="D81922" t="s">
        <v>63</v>
      </c>
    </row>
    <row r="81923" spans="1:4" x14ac:dyDescent="0.3">
      <c r="A81923" t="s">
        <v>3</v>
      </c>
      <c r="B81923" s="2">
        <v>45541.09375</v>
      </c>
      <c r="C81923">
        <v>0</v>
      </c>
      <c r="D81923" t="s">
        <v>63</v>
      </c>
    </row>
    <row r="81924" spans="1:4" x14ac:dyDescent="0.3">
      <c r="A81924" t="s">
        <v>3</v>
      </c>
      <c r="B81924" s="2">
        <v>45541.094444444447</v>
      </c>
      <c r="C81924">
        <v>0</v>
      </c>
      <c r="D81924" t="s">
        <v>63</v>
      </c>
    </row>
    <row r="81925" spans="1:4" x14ac:dyDescent="0.3">
      <c r="A81925" t="s">
        <v>3</v>
      </c>
      <c r="B81925" s="2">
        <v>45541.095138888893</v>
      </c>
      <c r="C81925">
        <v>0</v>
      </c>
      <c r="D81925" t="s">
        <v>63</v>
      </c>
    </row>
    <row r="81926" spans="1:4" x14ac:dyDescent="0.3">
      <c r="A81926" t="s">
        <v>3</v>
      </c>
      <c r="B81926" s="2">
        <v>45541.095833333333</v>
      </c>
      <c r="C81926">
        <v>0</v>
      </c>
      <c r="D81926" t="s">
        <v>63</v>
      </c>
    </row>
    <row r="81927" spans="1:4" x14ac:dyDescent="0.3">
      <c r="A81927" t="s">
        <v>3</v>
      </c>
      <c r="B81927" s="2">
        <v>45541.09652777778</v>
      </c>
      <c r="C81927">
        <v>0</v>
      </c>
      <c r="D81927" t="s">
        <v>63</v>
      </c>
    </row>
    <row r="81928" spans="1:4" x14ac:dyDescent="0.3">
      <c r="A81928" t="s">
        <v>3</v>
      </c>
      <c r="B81928" s="2">
        <v>45541.097222222219</v>
      </c>
      <c r="C81928">
        <v>0</v>
      </c>
      <c r="D81928" t="s">
        <v>63</v>
      </c>
    </row>
    <row r="81929" spans="1:4" x14ac:dyDescent="0.3">
      <c r="A81929" t="s">
        <v>3</v>
      </c>
      <c r="B81929" s="2">
        <v>45541.097916666673</v>
      </c>
      <c r="C81929">
        <v>0</v>
      </c>
      <c r="D81929" t="s">
        <v>63</v>
      </c>
    </row>
    <row r="81930" spans="1:4" x14ac:dyDescent="0.3">
      <c r="A81930" t="s">
        <v>3</v>
      </c>
      <c r="B81930" s="2">
        <v>45541.098611111112</v>
      </c>
      <c r="C81930">
        <v>0</v>
      </c>
      <c r="D81930" t="s">
        <v>63</v>
      </c>
    </row>
    <row r="81931" spans="1:4" x14ac:dyDescent="0.3">
      <c r="A81931" t="s">
        <v>3</v>
      </c>
      <c r="B81931" s="2">
        <v>45541.099305555559</v>
      </c>
      <c r="C81931">
        <v>0</v>
      </c>
      <c r="D81931" t="s">
        <v>63</v>
      </c>
    </row>
    <row r="81932" spans="1:4" x14ac:dyDescent="0.3">
      <c r="A81932" t="s">
        <v>3</v>
      </c>
      <c r="B81932" s="2">
        <v>45541.1</v>
      </c>
      <c r="C81932">
        <v>0</v>
      </c>
      <c r="D81932" t="s">
        <v>63</v>
      </c>
    </row>
    <row r="81933" spans="1:4" x14ac:dyDescent="0.3">
      <c r="A81933" t="s">
        <v>3</v>
      </c>
      <c r="B81933" s="2">
        <v>45541.100694444453</v>
      </c>
      <c r="C81933">
        <v>0</v>
      </c>
      <c r="D81933" t="s">
        <v>63</v>
      </c>
    </row>
    <row r="81934" spans="1:4" x14ac:dyDescent="0.3">
      <c r="A81934" t="s">
        <v>3</v>
      </c>
      <c r="B81934" s="2">
        <v>45541.101388888892</v>
      </c>
      <c r="C81934">
        <v>0</v>
      </c>
      <c r="D81934" t="s">
        <v>63</v>
      </c>
    </row>
    <row r="81935" spans="1:4" x14ac:dyDescent="0.3">
      <c r="A81935" t="s">
        <v>3</v>
      </c>
      <c r="B81935" s="2">
        <v>45541.102083333331</v>
      </c>
      <c r="C81935">
        <v>0</v>
      </c>
      <c r="D81935" t="s">
        <v>63</v>
      </c>
    </row>
    <row r="81936" spans="1:4" x14ac:dyDescent="0.3">
      <c r="A81936" t="s">
        <v>3</v>
      </c>
      <c r="B81936" s="2">
        <v>45541.102777777778</v>
      </c>
      <c r="C81936">
        <v>0</v>
      </c>
      <c r="D81936" t="s">
        <v>63</v>
      </c>
    </row>
    <row r="81937" spans="1:4" x14ac:dyDescent="0.3">
      <c r="A81937" t="s">
        <v>3</v>
      </c>
      <c r="B81937" s="2">
        <v>45541.103472222218</v>
      </c>
      <c r="C81937">
        <v>0</v>
      </c>
      <c r="D81937" t="s">
        <v>63</v>
      </c>
    </row>
    <row r="81938" spans="1:4" x14ac:dyDescent="0.3">
      <c r="A81938" t="s">
        <v>3</v>
      </c>
      <c r="B81938" s="2">
        <v>45541.104166666657</v>
      </c>
      <c r="C81938">
        <v>0</v>
      </c>
      <c r="D81938" t="s">
        <v>63</v>
      </c>
    </row>
    <row r="81939" spans="1:4" x14ac:dyDescent="0.3">
      <c r="A81939" t="s">
        <v>3</v>
      </c>
      <c r="B81939" s="2">
        <v>45541.104861111111</v>
      </c>
      <c r="C81939">
        <v>0</v>
      </c>
      <c r="D81939" t="s">
        <v>63</v>
      </c>
    </row>
    <row r="81940" spans="1:4" x14ac:dyDescent="0.3">
      <c r="A81940" t="s">
        <v>3</v>
      </c>
      <c r="B81940" s="2">
        <v>45541.105555555558</v>
      </c>
      <c r="C81940">
        <v>0</v>
      </c>
      <c r="D81940" t="s">
        <v>63</v>
      </c>
    </row>
    <row r="81941" spans="1:4" x14ac:dyDescent="0.3">
      <c r="A81941" t="s">
        <v>3</v>
      </c>
      <c r="B81941" s="2">
        <v>45541.106249999997</v>
      </c>
      <c r="C81941">
        <v>0</v>
      </c>
      <c r="D81941" t="s">
        <v>63</v>
      </c>
    </row>
    <row r="81942" spans="1:4" x14ac:dyDescent="0.3">
      <c r="A81942" t="s">
        <v>3</v>
      </c>
      <c r="B81942" s="2">
        <v>45541.106944444437</v>
      </c>
      <c r="C81942">
        <v>0</v>
      </c>
      <c r="D81942" t="s">
        <v>63</v>
      </c>
    </row>
    <row r="81943" spans="1:4" x14ac:dyDescent="0.3">
      <c r="A81943" t="s">
        <v>3</v>
      </c>
      <c r="B81943" s="2">
        <v>45541.107638888891</v>
      </c>
      <c r="C81943">
        <v>0</v>
      </c>
      <c r="D81943" t="s">
        <v>63</v>
      </c>
    </row>
    <row r="81944" spans="1:4" x14ac:dyDescent="0.3">
      <c r="A81944" t="s">
        <v>3</v>
      </c>
      <c r="B81944" s="2">
        <v>45541.10833333333</v>
      </c>
      <c r="C81944">
        <v>0</v>
      </c>
      <c r="D81944" t="s">
        <v>63</v>
      </c>
    </row>
    <row r="81945" spans="1:4" x14ac:dyDescent="0.3">
      <c r="A81945" t="s">
        <v>3</v>
      </c>
      <c r="B81945" s="2">
        <v>45541.109027777777</v>
      </c>
      <c r="C81945">
        <v>0</v>
      </c>
      <c r="D81945" t="s">
        <v>63</v>
      </c>
    </row>
    <row r="81946" spans="1:4" x14ac:dyDescent="0.3">
      <c r="A81946" t="s">
        <v>3</v>
      </c>
      <c r="B81946" s="2">
        <v>45541.109722222223</v>
      </c>
      <c r="C81946">
        <v>0</v>
      </c>
      <c r="D81946" t="s">
        <v>63</v>
      </c>
    </row>
    <row r="81947" spans="1:4" x14ac:dyDescent="0.3">
      <c r="A81947" t="s">
        <v>3</v>
      </c>
      <c r="B81947" s="2">
        <v>45541.11041666667</v>
      </c>
      <c r="C81947">
        <v>0</v>
      </c>
      <c r="D81947" t="s">
        <v>63</v>
      </c>
    </row>
    <row r="81948" spans="1:4" x14ac:dyDescent="0.3">
      <c r="A81948" t="s">
        <v>3</v>
      </c>
      <c r="B81948" s="2">
        <v>45541.111111111109</v>
      </c>
      <c r="C81948">
        <v>0</v>
      </c>
      <c r="D81948" t="s">
        <v>63</v>
      </c>
    </row>
    <row r="81949" spans="1:4" x14ac:dyDescent="0.3">
      <c r="A81949" t="s">
        <v>3</v>
      </c>
      <c r="B81949" s="2">
        <v>45541.111805555563</v>
      </c>
      <c r="C81949">
        <v>0</v>
      </c>
      <c r="D81949" t="s">
        <v>63</v>
      </c>
    </row>
    <row r="81950" spans="1:4" x14ac:dyDescent="0.3">
      <c r="A81950" t="s">
        <v>3</v>
      </c>
      <c r="B81950" s="2">
        <v>45541.112500000003</v>
      </c>
      <c r="C81950">
        <v>0</v>
      </c>
      <c r="D81950" t="s">
        <v>63</v>
      </c>
    </row>
    <row r="81951" spans="1:4" x14ac:dyDescent="0.3">
      <c r="A81951" t="s">
        <v>3</v>
      </c>
      <c r="B81951" s="2">
        <v>45541.113194444442</v>
      </c>
      <c r="C81951">
        <v>0</v>
      </c>
      <c r="D81951" t="s">
        <v>63</v>
      </c>
    </row>
    <row r="81952" spans="1:4" x14ac:dyDescent="0.3">
      <c r="A81952" t="s">
        <v>3</v>
      </c>
      <c r="B81952" s="2">
        <v>45541.113888888889</v>
      </c>
      <c r="C81952">
        <v>0</v>
      </c>
      <c r="D81952" t="s">
        <v>63</v>
      </c>
    </row>
    <row r="81953" spans="1:4" x14ac:dyDescent="0.3">
      <c r="A81953" t="s">
        <v>3</v>
      </c>
      <c r="B81953" s="2">
        <v>45541.114583333343</v>
      </c>
      <c r="C81953">
        <v>0</v>
      </c>
      <c r="D81953" t="s">
        <v>63</v>
      </c>
    </row>
    <row r="81954" spans="1:4" x14ac:dyDescent="0.3">
      <c r="A81954" t="s">
        <v>3</v>
      </c>
      <c r="B81954" s="2">
        <v>45541.115277777782</v>
      </c>
      <c r="C81954">
        <v>0</v>
      </c>
      <c r="D81954" t="s">
        <v>63</v>
      </c>
    </row>
    <row r="81955" spans="1:4" x14ac:dyDescent="0.3">
      <c r="A81955" t="s">
        <v>3</v>
      </c>
      <c r="B81955" s="2">
        <v>45541.115972222222</v>
      </c>
      <c r="C81955">
        <v>0</v>
      </c>
      <c r="D81955" t="s">
        <v>63</v>
      </c>
    </row>
    <row r="81956" spans="1:4" x14ac:dyDescent="0.3">
      <c r="A81956" t="s">
        <v>3</v>
      </c>
      <c r="B81956" s="2">
        <v>45541.116666666669</v>
      </c>
      <c r="C81956">
        <v>0</v>
      </c>
      <c r="D81956" t="s">
        <v>63</v>
      </c>
    </row>
    <row r="81957" spans="1:4" x14ac:dyDescent="0.3">
      <c r="A81957" t="s">
        <v>3</v>
      </c>
      <c r="B81957" s="2">
        <v>45541.117361111108</v>
      </c>
      <c r="C81957">
        <v>0</v>
      </c>
      <c r="D81957" t="s">
        <v>63</v>
      </c>
    </row>
    <row r="81958" spans="1:4" x14ac:dyDescent="0.3">
      <c r="A81958" t="s">
        <v>3</v>
      </c>
      <c r="B81958" s="2">
        <v>45541.118055555547</v>
      </c>
      <c r="C81958">
        <v>0</v>
      </c>
      <c r="D81958" t="s">
        <v>63</v>
      </c>
    </row>
    <row r="81959" spans="1:4" x14ac:dyDescent="0.3">
      <c r="A81959" t="s">
        <v>3</v>
      </c>
      <c r="B81959" s="2">
        <v>45541.118750000001</v>
      </c>
      <c r="C81959">
        <v>0</v>
      </c>
      <c r="D81959" t="s">
        <v>63</v>
      </c>
    </row>
    <row r="81960" spans="1:4" x14ac:dyDescent="0.3">
      <c r="A81960" t="s">
        <v>3</v>
      </c>
      <c r="B81960" s="2">
        <v>45541.119444444441</v>
      </c>
      <c r="C81960">
        <v>0</v>
      </c>
      <c r="D81960" t="s">
        <v>63</v>
      </c>
    </row>
    <row r="81961" spans="1:4" x14ac:dyDescent="0.3">
      <c r="A81961" t="s">
        <v>3</v>
      </c>
      <c r="B81961" s="2">
        <v>45541.120138888888</v>
      </c>
      <c r="C81961">
        <v>0</v>
      </c>
      <c r="D81961" t="s">
        <v>63</v>
      </c>
    </row>
    <row r="81962" spans="1:4" x14ac:dyDescent="0.3">
      <c r="A81962" t="s">
        <v>3</v>
      </c>
      <c r="B81962" s="2">
        <v>45541.120833333327</v>
      </c>
      <c r="C81962">
        <v>0</v>
      </c>
      <c r="D81962" t="s">
        <v>63</v>
      </c>
    </row>
    <row r="81963" spans="1:4" x14ac:dyDescent="0.3">
      <c r="A81963" t="s">
        <v>3</v>
      </c>
      <c r="B81963" s="2">
        <v>45541.121527777781</v>
      </c>
      <c r="C81963">
        <v>0</v>
      </c>
      <c r="D81963" t="s">
        <v>63</v>
      </c>
    </row>
    <row r="81964" spans="1:4" x14ac:dyDescent="0.3">
      <c r="A81964" t="s">
        <v>3</v>
      </c>
      <c r="B81964" s="2">
        <v>45541.12222222222</v>
      </c>
      <c r="C81964">
        <v>0</v>
      </c>
      <c r="D81964" t="s">
        <v>63</v>
      </c>
    </row>
    <row r="81965" spans="1:4" x14ac:dyDescent="0.3">
      <c r="A81965" t="s">
        <v>3</v>
      </c>
      <c r="B81965" s="2">
        <v>45541.122916666667</v>
      </c>
      <c r="C81965">
        <v>0</v>
      </c>
      <c r="D81965" t="s">
        <v>63</v>
      </c>
    </row>
    <row r="81966" spans="1:4" x14ac:dyDescent="0.3">
      <c r="A81966" t="s">
        <v>3</v>
      </c>
      <c r="B81966" s="2">
        <v>45541.123611111107</v>
      </c>
      <c r="C81966">
        <v>0</v>
      </c>
      <c r="D81966" t="s">
        <v>63</v>
      </c>
    </row>
    <row r="81967" spans="1:4" x14ac:dyDescent="0.3">
      <c r="A81967" t="s">
        <v>3</v>
      </c>
      <c r="B81967" s="2">
        <v>45541.124305555553</v>
      </c>
      <c r="C81967">
        <v>0</v>
      </c>
      <c r="D81967" t="s">
        <v>63</v>
      </c>
    </row>
    <row r="81968" spans="1:4" x14ac:dyDescent="0.3">
      <c r="A81968" t="s">
        <v>3</v>
      </c>
      <c r="B81968" s="2">
        <v>45541.125</v>
      </c>
      <c r="C81968">
        <v>0</v>
      </c>
      <c r="D81968" t="s">
        <v>63</v>
      </c>
    </row>
    <row r="81969" spans="1:4" x14ac:dyDescent="0.3">
      <c r="A81969" t="s">
        <v>3</v>
      </c>
      <c r="B81969" s="2">
        <v>45541.125694444447</v>
      </c>
      <c r="C81969">
        <v>0</v>
      </c>
      <c r="D81969" t="s">
        <v>63</v>
      </c>
    </row>
    <row r="81970" spans="1:4" x14ac:dyDescent="0.3">
      <c r="A81970" t="s">
        <v>3</v>
      </c>
      <c r="B81970" s="2">
        <v>45541.126388888893</v>
      </c>
      <c r="C81970">
        <v>0</v>
      </c>
      <c r="D81970" t="s">
        <v>63</v>
      </c>
    </row>
    <row r="81971" spans="1:4" x14ac:dyDescent="0.3">
      <c r="A81971" t="s">
        <v>3</v>
      </c>
      <c r="B81971" s="2">
        <v>45541.127083333333</v>
      </c>
      <c r="C81971">
        <v>0</v>
      </c>
      <c r="D81971" t="s">
        <v>63</v>
      </c>
    </row>
    <row r="81972" spans="1:4" x14ac:dyDescent="0.3">
      <c r="A81972" t="s">
        <v>3</v>
      </c>
      <c r="B81972" s="2">
        <v>45541.12777777778</v>
      </c>
      <c r="C81972">
        <v>0</v>
      </c>
      <c r="D81972" t="s">
        <v>63</v>
      </c>
    </row>
    <row r="81973" spans="1:4" x14ac:dyDescent="0.3">
      <c r="A81973" t="s">
        <v>3</v>
      </c>
      <c r="B81973" s="2">
        <v>45541.128472222219</v>
      </c>
      <c r="C81973">
        <v>0</v>
      </c>
      <c r="D81973" t="s">
        <v>63</v>
      </c>
    </row>
    <row r="81974" spans="1:4" x14ac:dyDescent="0.3">
      <c r="A81974" t="s">
        <v>3</v>
      </c>
      <c r="B81974" s="2">
        <v>45541.129166666673</v>
      </c>
      <c r="C81974">
        <v>0</v>
      </c>
      <c r="D81974" t="s">
        <v>63</v>
      </c>
    </row>
    <row r="81975" spans="1:4" x14ac:dyDescent="0.3">
      <c r="A81975" t="s">
        <v>3</v>
      </c>
      <c r="B81975" s="2">
        <v>45541.129861111112</v>
      </c>
      <c r="C81975">
        <v>0</v>
      </c>
      <c r="D81975" t="s">
        <v>63</v>
      </c>
    </row>
    <row r="81976" spans="1:4" x14ac:dyDescent="0.3">
      <c r="A81976" t="s">
        <v>3</v>
      </c>
      <c r="B81976" s="2">
        <v>45541.130555555559</v>
      </c>
      <c r="C81976">
        <v>0</v>
      </c>
      <c r="D81976" t="s">
        <v>63</v>
      </c>
    </row>
    <row r="81977" spans="1:4" x14ac:dyDescent="0.3">
      <c r="A81977" t="s">
        <v>3</v>
      </c>
      <c r="B81977" s="2">
        <v>45541.131249999999</v>
      </c>
      <c r="C81977">
        <v>0</v>
      </c>
      <c r="D81977" t="s">
        <v>63</v>
      </c>
    </row>
    <row r="81978" spans="1:4" x14ac:dyDescent="0.3">
      <c r="A81978" t="s">
        <v>3</v>
      </c>
      <c r="B81978" s="2">
        <v>45541.131944444453</v>
      </c>
      <c r="C81978">
        <v>0</v>
      </c>
      <c r="D81978" t="s">
        <v>63</v>
      </c>
    </row>
    <row r="81979" spans="1:4" x14ac:dyDescent="0.3">
      <c r="A81979" t="s">
        <v>3</v>
      </c>
      <c r="B81979" s="2">
        <v>45541.132638888892</v>
      </c>
      <c r="C81979">
        <v>0</v>
      </c>
      <c r="D81979" t="s">
        <v>63</v>
      </c>
    </row>
    <row r="81980" spans="1:4" x14ac:dyDescent="0.3">
      <c r="A81980" t="s">
        <v>3</v>
      </c>
      <c r="B81980" s="2">
        <v>45541.133333333331</v>
      </c>
      <c r="C81980">
        <v>0</v>
      </c>
      <c r="D81980" t="s">
        <v>63</v>
      </c>
    </row>
    <row r="81981" spans="1:4" x14ac:dyDescent="0.3">
      <c r="A81981" t="s">
        <v>3</v>
      </c>
      <c r="B81981" s="2">
        <v>45541.134027777778</v>
      </c>
      <c r="C81981">
        <v>0</v>
      </c>
      <c r="D81981" t="s">
        <v>63</v>
      </c>
    </row>
    <row r="81982" spans="1:4" x14ac:dyDescent="0.3">
      <c r="A81982" t="s">
        <v>3</v>
      </c>
      <c r="B81982" s="2">
        <v>45541.134722222218</v>
      </c>
      <c r="C81982">
        <v>0</v>
      </c>
      <c r="D81982" t="s">
        <v>63</v>
      </c>
    </row>
    <row r="81983" spans="1:4" x14ac:dyDescent="0.3">
      <c r="A81983" t="s">
        <v>3</v>
      </c>
      <c r="B81983" s="2">
        <v>45541.135416666657</v>
      </c>
      <c r="C81983">
        <v>0</v>
      </c>
      <c r="D81983" t="s">
        <v>63</v>
      </c>
    </row>
    <row r="81984" spans="1:4" x14ac:dyDescent="0.3">
      <c r="A81984" t="s">
        <v>3</v>
      </c>
      <c r="B81984" s="2">
        <v>45541.136111111111</v>
      </c>
      <c r="C81984">
        <v>0</v>
      </c>
      <c r="D81984" t="s">
        <v>63</v>
      </c>
    </row>
    <row r="81985" spans="1:4" x14ac:dyDescent="0.3">
      <c r="A81985" t="s">
        <v>3</v>
      </c>
      <c r="B81985" s="2">
        <v>45541.136805555558</v>
      </c>
      <c r="C81985">
        <v>0</v>
      </c>
      <c r="D81985" t="s">
        <v>63</v>
      </c>
    </row>
    <row r="81986" spans="1:4" x14ac:dyDescent="0.3">
      <c r="A81986" t="s">
        <v>3</v>
      </c>
      <c r="B81986" s="2">
        <v>45541.137499999997</v>
      </c>
      <c r="C81986">
        <v>0</v>
      </c>
      <c r="D81986" t="s">
        <v>63</v>
      </c>
    </row>
    <row r="81987" spans="1:4" x14ac:dyDescent="0.3">
      <c r="A81987" t="s">
        <v>3</v>
      </c>
      <c r="B81987" s="2">
        <v>45541.138194444437</v>
      </c>
      <c r="C81987">
        <v>0</v>
      </c>
      <c r="D81987" t="s">
        <v>63</v>
      </c>
    </row>
    <row r="81988" spans="1:4" x14ac:dyDescent="0.3">
      <c r="A81988" t="s">
        <v>3</v>
      </c>
      <c r="B81988" s="2">
        <v>45541.138888888891</v>
      </c>
      <c r="C81988">
        <v>0</v>
      </c>
      <c r="D81988" t="s">
        <v>63</v>
      </c>
    </row>
    <row r="81989" spans="1:4" x14ac:dyDescent="0.3">
      <c r="A81989" t="s">
        <v>3</v>
      </c>
      <c r="B81989" s="2">
        <v>45541.13958333333</v>
      </c>
      <c r="C81989">
        <v>0</v>
      </c>
      <c r="D81989" t="s">
        <v>63</v>
      </c>
    </row>
    <row r="81990" spans="1:4" x14ac:dyDescent="0.3">
      <c r="A81990" t="s">
        <v>3</v>
      </c>
      <c r="B81990" s="2">
        <v>45541.140277777777</v>
      </c>
      <c r="C81990">
        <v>0</v>
      </c>
      <c r="D81990" t="s">
        <v>63</v>
      </c>
    </row>
    <row r="81991" spans="1:4" x14ac:dyDescent="0.3">
      <c r="A81991" t="s">
        <v>3</v>
      </c>
      <c r="B81991" s="2">
        <v>45541.140972222223</v>
      </c>
      <c r="C81991">
        <v>0</v>
      </c>
      <c r="D81991" t="s">
        <v>63</v>
      </c>
    </row>
    <row r="81992" spans="1:4" x14ac:dyDescent="0.3">
      <c r="A81992" t="s">
        <v>3</v>
      </c>
      <c r="B81992" s="2">
        <v>45541.14166666667</v>
      </c>
      <c r="C81992">
        <v>0</v>
      </c>
      <c r="D81992" t="s">
        <v>63</v>
      </c>
    </row>
    <row r="81993" spans="1:4" x14ac:dyDescent="0.3">
      <c r="A81993" t="s">
        <v>3</v>
      </c>
      <c r="B81993" s="2">
        <v>45541.142361111109</v>
      </c>
      <c r="C81993">
        <v>0</v>
      </c>
      <c r="D81993" t="s">
        <v>63</v>
      </c>
    </row>
    <row r="81994" spans="1:4" x14ac:dyDescent="0.3">
      <c r="A81994" t="s">
        <v>3</v>
      </c>
      <c r="B81994" s="2">
        <v>45541.143055555563</v>
      </c>
      <c r="C81994">
        <v>0</v>
      </c>
      <c r="D81994" t="s">
        <v>63</v>
      </c>
    </row>
    <row r="81995" spans="1:4" x14ac:dyDescent="0.3">
      <c r="A81995" t="s">
        <v>3</v>
      </c>
      <c r="B81995" s="2">
        <v>45541.143750000003</v>
      </c>
      <c r="C81995">
        <v>0</v>
      </c>
      <c r="D81995" t="s">
        <v>63</v>
      </c>
    </row>
    <row r="81996" spans="1:4" x14ac:dyDescent="0.3">
      <c r="A81996" t="s">
        <v>3</v>
      </c>
      <c r="B81996" s="2">
        <v>45541.144444444442</v>
      </c>
      <c r="C81996">
        <v>0</v>
      </c>
      <c r="D81996" t="s">
        <v>63</v>
      </c>
    </row>
    <row r="81997" spans="1:4" x14ac:dyDescent="0.3">
      <c r="A81997" t="s">
        <v>3</v>
      </c>
      <c r="B81997" s="2">
        <v>45541.145138888889</v>
      </c>
      <c r="C81997">
        <v>0</v>
      </c>
      <c r="D81997" t="s">
        <v>63</v>
      </c>
    </row>
    <row r="81998" spans="1:4" x14ac:dyDescent="0.3">
      <c r="A81998" t="s">
        <v>3</v>
      </c>
      <c r="B81998" s="2">
        <v>45541.145833333343</v>
      </c>
      <c r="C81998">
        <v>0</v>
      </c>
      <c r="D81998" t="s">
        <v>63</v>
      </c>
    </row>
    <row r="81999" spans="1:4" x14ac:dyDescent="0.3">
      <c r="A81999" t="s">
        <v>3</v>
      </c>
      <c r="B81999" s="2">
        <v>45541.146527777782</v>
      </c>
      <c r="C81999">
        <v>0</v>
      </c>
      <c r="D81999" t="s">
        <v>63</v>
      </c>
    </row>
    <row r="82000" spans="1:4" x14ac:dyDescent="0.3">
      <c r="A82000" t="s">
        <v>3</v>
      </c>
      <c r="B82000" s="2">
        <v>45541.147222222222</v>
      </c>
      <c r="C82000">
        <v>0</v>
      </c>
      <c r="D82000" t="s">
        <v>63</v>
      </c>
    </row>
    <row r="82001" spans="1:4" x14ac:dyDescent="0.3">
      <c r="A82001" t="s">
        <v>3</v>
      </c>
      <c r="B82001" s="2">
        <v>45541.147916666669</v>
      </c>
      <c r="C82001">
        <v>0</v>
      </c>
      <c r="D82001" t="s">
        <v>63</v>
      </c>
    </row>
    <row r="82002" spans="1:4" x14ac:dyDescent="0.3">
      <c r="A82002" t="s">
        <v>3</v>
      </c>
      <c r="B82002" s="2">
        <v>45541.148611111108</v>
      </c>
      <c r="C82002">
        <v>0</v>
      </c>
      <c r="D82002" t="s">
        <v>63</v>
      </c>
    </row>
    <row r="82003" spans="1:4" x14ac:dyDescent="0.3">
      <c r="A82003" t="s">
        <v>3</v>
      </c>
      <c r="B82003" s="2">
        <v>45541.149305555547</v>
      </c>
      <c r="C82003">
        <v>0</v>
      </c>
      <c r="D82003" t="s">
        <v>63</v>
      </c>
    </row>
    <row r="82004" spans="1:4" x14ac:dyDescent="0.3">
      <c r="A82004" t="s">
        <v>3</v>
      </c>
      <c r="B82004" s="2">
        <v>45541.15</v>
      </c>
      <c r="C82004">
        <v>0</v>
      </c>
      <c r="D82004" t="s">
        <v>63</v>
      </c>
    </row>
    <row r="82005" spans="1:4" x14ac:dyDescent="0.3">
      <c r="A82005" t="s">
        <v>3</v>
      </c>
      <c r="B82005" s="2">
        <v>45541.150694444441</v>
      </c>
      <c r="C82005">
        <v>0</v>
      </c>
      <c r="D82005" t="s">
        <v>63</v>
      </c>
    </row>
    <row r="82006" spans="1:4" x14ac:dyDescent="0.3">
      <c r="A82006" t="s">
        <v>3</v>
      </c>
      <c r="B82006" s="2">
        <v>45541.151388888888</v>
      </c>
      <c r="C82006">
        <v>0</v>
      </c>
      <c r="D82006" t="s">
        <v>63</v>
      </c>
    </row>
    <row r="82007" spans="1:4" x14ac:dyDescent="0.3">
      <c r="A82007" t="s">
        <v>3</v>
      </c>
      <c r="B82007" s="2">
        <v>45541.152083333327</v>
      </c>
      <c r="C82007">
        <v>0</v>
      </c>
      <c r="D82007" t="s">
        <v>63</v>
      </c>
    </row>
    <row r="82008" spans="1:4" x14ac:dyDescent="0.3">
      <c r="A82008" t="s">
        <v>3</v>
      </c>
      <c r="B82008" s="2">
        <v>45541.152777777781</v>
      </c>
      <c r="C82008">
        <v>0</v>
      </c>
      <c r="D82008" t="s">
        <v>63</v>
      </c>
    </row>
    <row r="82009" spans="1:4" x14ac:dyDescent="0.3">
      <c r="A82009" t="s">
        <v>3</v>
      </c>
      <c r="B82009" s="2">
        <v>45541.15347222222</v>
      </c>
      <c r="C82009">
        <v>0</v>
      </c>
      <c r="D82009" t="s">
        <v>63</v>
      </c>
    </row>
    <row r="82010" spans="1:4" x14ac:dyDescent="0.3">
      <c r="A82010" t="s">
        <v>3</v>
      </c>
      <c r="B82010" s="2">
        <v>45541.154166666667</v>
      </c>
      <c r="C82010">
        <v>0</v>
      </c>
      <c r="D82010" t="s">
        <v>63</v>
      </c>
    </row>
    <row r="82011" spans="1:4" x14ac:dyDescent="0.3">
      <c r="A82011" t="s">
        <v>3</v>
      </c>
      <c r="B82011" s="2">
        <v>45541.154861111107</v>
      </c>
      <c r="C82011">
        <v>0</v>
      </c>
      <c r="D82011" t="s">
        <v>63</v>
      </c>
    </row>
    <row r="82012" spans="1:4" x14ac:dyDescent="0.3">
      <c r="A82012" t="s">
        <v>3</v>
      </c>
      <c r="B82012" s="2">
        <v>45541.155555555553</v>
      </c>
      <c r="C82012">
        <v>0</v>
      </c>
      <c r="D82012" t="s">
        <v>63</v>
      </c>
    </row>
    <row r="82013" spans="1:4" x14ac:dyDescent="0.3">
      <c r="A82013" t="s">
        <v>3</v>
      </c>
      <c r="B82013" s="2">
        <v>45541.15625</v>
      </c>
      <c r="C82013">
        <v>0</v>
      </c>
      <c r="D82013" t="s">
        <v>63</v>
      </c>
    </row>
    <row r="82014" spans="1:4" x14ac:dyDescent="0.3">
      <c r="A82014" t="s">
        <v>3</v>
      </c>
      <c r="B82014" s="2">
        <v>45541.156944444447</v>
      </c>
      <c r="C82014">
        <v>0</v>
      </c>
      <c r="D82014" t="s">
        <v>63</v>
      </c>
    </row>
    <row r="82015" spans="1:4" x14ac:dyDescent="0.3">
      <c r="A82015" t="s">
        <v>3</v>
      </c>
      <c r="B82015" s="2">
        <v>45541.157638888893</v>
      </c>
      <c r="C82015">
        <v>0</v>
      </c>
      <c r="D82015" t="s">
        <v>63</v>
      </c>
    </row>
    <row r="82016" spans="1:4" x14ac:dyDescent="0.3">
      <c r="A82016" t="s">
        <v>3</v>
      </c>
      <c r="B82016" s="2">
        <v>45541.158333333333</v>
      </c>
      <c r="C82016">
        <v>0</v>
      </c>
      <c r="D82016" t="s">
        <v>63</v>
      </c>
    </row>
    <row r="82017" spans="1:4" x14ac:dyDescent="0.3">
      <c r="A82017" t="s">
        <v>3</v>
      </c>
      <c r="B82017" s="2">
        <v>45541.15902777778</v>
      </c>
      <c r="C82017">
        <v>0</v>
      </c>
      <c r="D82017" t="s">
        <v>63</v>
      </c>
    </row>
    <row r="82018" spans="1:4" x14ac:dyDescent="0.3">
      <c r="A82018" t="s">
        <v>3</v>
      </c>
      <c r="B82018" s="2">
        <v>45541.159722222219</v>
      </c>
      <c r="C82018">
        <v>0</v>
      </c>
      <c r="D82018" t="s">
        <v>63</v>
      </c>
    </row>
    <row r="82019" spans="1:4" x14ac:dyDescent="0.3">
      <c r="A82019" t="s">
        <v>3</v>
      </c>
      <c r="B82019" s="2">
        <v>45541.160416666673</v>
      </c>
      <c r="C82019">
        <v>0</v>
      </c>
      <c r="D82019" t="s">
        <v>63</v>
      </c>
    </row>
    <row r="82020" spans="1:4" x14ac:dyDescent="0.3">
      <c r="A82020" t="s">
        <v>3</v>
      </c>
      <c r="B82020" s="2">
        <v>45541.161111111112</v>
      </c>
      <c r="C82020">
        <v>0</v>
      </c>
      <c r="D82020" t="s">
        <v>63</v>
      </c>
    </row>
    <row r="82021" spans="1:4" x14ac:dyDescent="0.3">
      <c r="A82021" t="s">
        <v>3</v>
      </c>
      <c r="B82021" s="2">
        <v>45541.161805555559</v>
      </c>
      <c r="C82021">
        <v>0</v>
      </c>
      <c r="D82021" t="s">
        <v>63</v>
      </c>
    </row>
    <row r="82022" spans="1:4" x14ac:dyDescent="0.3">
      <c r="A82022" t="s">
        <v>3</v>
      </c>
      <c r="B82022" s="2">
        <v>45541.162499999999</v>
      </c>
      <c r="C82022">
        <v>0</v>
      </c>
      <c r="D82022" t="s">
        <v>63</v>
      </c>
    </row>
    <row r="82023" spans="1:4" x14ac:dyDescent="0.3">
      <c r="A82023" t="s">
        <v>3</v>
      </c>
      <c r="B82023" s="2">
        <v>45541.163194444453</v>
      </c>
      <c r="C82023">
        <v>0</v>
      </c>
      <c r="D82023" t="s">
        <v>63</v>
      </c>
    </row>
    <row r="82024" spans="1:4" x14ac:dyDescent="0.3">
      <c r="A82024" t="s">
        <v>3</v>
      </c>
      <c r="B82024" s="2">
        <v>45541.163888888892</v>
      </c>
      <c r="C82024">
        <v>0</v>
      </c>
      <c r="D82024" t="s">
        <v>63</v>
      </c>
    </row>
    <row r="82025" spans="1:4" x14ac:dyDescent="0.3">
      <c r="A82025" t="s">
        <v>3</v>
      </c>
      <c r="B82025" s="2">
        <v>45541.164583333331</v>
      </c>
      <c r="C82025">
        <v>0</v>
      </c>
      <c r="D82025" t="s">
        <v>63</v>
      </c>
    </row>
    <row r="82026" spans="1:4" x14ac:dyDescent="0.3">
      <c r="A82026" t="s">
        <v>3</v>
      </c>
      <c r="B82026" s="2">
        <v>45541.165277777778</v>
      </c>
      <c r="C82026">
        <v>0</v>
      </c>
      <c r="D82026" t="s">
        <v>63</v>
      </c>
    </row>
    <row r="82027" spans="1:4" x14ac:dyDescent="0.3">
      <c r="A82027" t="s">
        <v>3</v>
      </c>
      <c r="B82027" s="2">
        <v>45541.165972222218</v>
      </c>
      <c r="C82027">
        <v>0</v>
      </c>
      <c r="D82027" t="s">
        <v>63</v>
      </c>
    </row>
    <row r="82028" spans="1:4" x14ac:dyDescent="0.3">
      <c r="A82028" t="s">
        <v>3</v>
      </c>
      <c r="B82028" s="2">
        <v>45541.166666666657</v>
      </c>
      <c r="C82028">
        <v>0</v>
      </c>
      <c r="D82028" t="s">
        <v>63</v>
      </c>
    </row>
    <row r="82029" spans="1:4" x14ac:dyDescent="0.3">
      <c r="A82029" t="s">
        <v>3</v>
      </c>
      <c r="B82029" s="2">
        <v>45541.167361111111</v>
      </c>
      <c r="C82029">
        <v>0</v>
      </c>
      <c r="D82029" t="s">
        <v>63</v>
      </c>
    </row>
    <row r="82030" spans="1:4" x14ac:dyDescent="0.3">
      <c r="A82030" t="s">
        <v>3</v>
      </c>
      <c r="B82030" s="2">
        <v>45541.168055555558</v>
      </c>
      <c r="C82030">
        <v>0</v>
      </c>
      <c r="D82030" t="s">
        <v>63</v>
      </c>
    </row>
    <row r="82031" spans="1:4" x14ac:dyDescent="0.3">
      <c r="A82031" t="s">
        <v>3</v>
      </c>
      <c r="B82031" s="2">
        <v>45541.168749999997</v>
      </c>
      <c r="C82031">
        <v>0</v>
      </c>
      <c r="D82031" t="s">
        <v>63</v>
      </c>
    </row>
    <row r="82032" spans="1:4" x14ac:dyDescent="0.3">
      <c r="A82032" t="s">
        <v>3</v>
      </c>
      <c r="B82032" s="2">
        <v>45541.169444444437</v>
      </c>
      <c r="C82032">
        <v>0</v>
      </c>
      <c r="D82032" t="s">
        <v>63</v>
      </c>
    </row>
    <row r="82033" spans="1:4" x14ac:dyDescent="0.3">
      <c r="A82033" t="s">
        <v>3</v>
      </c>
      <c r="B82033" s="2">
        <v>45541.170138888891</v>
      </c>
      <c r="C82033">
        <v>0</v>
      </c>
      <c r="D82033" t="s">
        <v>63</v>
      </c>
    </row>
    <row r="82034" spans="1:4" x14ac:dyDescent="0.3">
      <c r="A82034" t="s">
        <v>3</v>
      </c>
      <c r="B82034" s="2">
        <v>45541.17083333333</v>
      </c>
      <c r="C82034">
        <v>0</v>
      </c>
      <c r="D82034" t="s">
        <v>63</v>
      </c>
    </row>
    <row r="82035" spans="1:4" x14ac:dyDescent="0.3">
      <c r="A82035" t="s">
        <v>3</v>
      </c>
      <c r="B82035" s="2">
        <v>45541.171527777777</v>
      </c>
      <c r="C82035">
        <v>0</v>
      </c>
      <c r="D82035" t="s">
        <v>63</v>
      </c>
    </row>
    <row r="82036" spans="1:4" x14ac:dyDescent="0.3">
      <c r="A82036" t="s">
        <v>3</v>
      </c>
      <c r="B82036" s="2">
        <v>45541.172222222223</v>
      </c>
      <c r="C82036">
        <v>0</v>
      </c>
      <c r="D82036" t="s">
        <v>63</v>
      </c>
    </row>
    <row r="82037" spans="1:4" x14ac:dyDescent="0.3">
      <c r="A82037" t="s">
        <v>3</v>
      </c>
      <c r="B82037" s="2">
        <v>45541.17291666667</v>
      </c>
      <c r="C82037">
        <v>0</v>
      </c>
      <c r="D82037" t="s">
        <v>63</v>
      </c>
    </row>
    <row r="82038" spans="1:4" x14ac:dyDescent="0.3">
      <c r="A82038" t="s">
        <v>3</v>
      </c>
      <c r="B82038" s="2">
        <v>45541.173611111109</v>
      </c>
      <c r="C82038">
        <v>0</v>
      </c>
      <c r="D82038" t="s">
        <v>63</v>
      </c>
    </row>
    <row r="82039" spans="1:4" x14ac:dyDescent="0.3">
      <c r="A82039" t="s">
        <v>3</v>
      </c>
      <c r="B82039" s="2">
        <v>45541.174305555563</v>
      </c>
      <c r="C82039">
        <v>0</v>
      </c>
      <c r="D82039" t="s">
        <v>63</v>
      </c>
    </row>
    <row r="82040" spans="1:4" x14ac:dyDescent="0.3">
      <c r="A82040" t="s">
        <v>3</v>
      </c>
      <c r="B82040" s="2">
        <v>45541.175000000003</v>
      </c>
      <c r="C82040">
        <v>0</v>
      </c>
      <c r="D82040" t="s">
        <v>63</v>
      </c>
    </row>
    <row r="82041" spans="1:4" x14ac:dyDescent="0.3">
      <c r="A82041" t="s">
        <v>3</v>
      </c>
      <c r="B82041" s="2">
        <v>45541.175694444442</v>
      </c>
      <c r="C82041">
        <v>0</v>
      </c>
      <c r="D82041" t="s">
        <v>63</v>
      </c>
    </row>
    <row r="82042" spans="1:4" x14ac:dyDescent="0.3">
      <c r="A82042" t="s">
        <v>3</v>
      </c>
      <c r="B82042" s="2">
        <v>45541.176388888889</v>
      </c>
      <c r="C82042">
        <v>0</v>
      </c>
      <c r="D82042" t="s">
        <v>63</v>
      </c>
    </row>
    <row r="82043" spans="1:4" x14ac:dyDescent="0.3">
      <c r="A82043" t="s">
        <v>3</v>
      </c>
      <c r="B82043" s="2">
        <v>45541.177083333343</v>
      </c>
      <c r="C82043">
        <v>0</v>
      </c>
      <c r="D82043" t="s">
        <v>63</v>
      </c>
    </row>
    <row r="82044" spans="1:4" x14ac:dyDescent="0.3">
      <c r="A82044" t="s">
        <v>3</v>
      </c>
      <c r="B82044" s="2">
        <v>45541.177777777782</v>
      </c>
      <c r="C82044">
        <v>0</v>
      </c>
      <c r="D82044" t="s">
        <v>63</v>
      </c>
    </row>
    <row r="82045" spans="1:4" x14ac:dyDescent="0.3">
      <c r="A82045" t="s">
        <v>3</v>
      </c>
      <c r="B82045" s="2">
        <v>45541.178472222222</v>
      </c>
      <c r="C82045">
        <v>0</v>
      </c>
      <c r="D82045" t="s">
        <v>63</v>
      </c>
    </row>
    <row r="82046" spans="1:4" x14ac:dyDescent="0.3">
      <c r="A82046" t="s">
        <v>3</v>
      </c>
      <c r="B82046" s="2">
        <v>45541.179166666669</v>
      </c>
      <c r="C82046">
        <v>0</v>
      </c>
      <c r="D82046" t="s">
        <v>63</v>
      </c>
    </row>
    <row r="82047" spans="1:4" x14ac:dyDescent="0.3">
      <c r="A82047" t="s">
        <v>3</v>
      </c>
      <c r="B82047" s="2">
        <v>45541.179861111108</v>
      </c>
      <c r="C82047">
        <v>0</v>
      </c>
      <c r="D82047" t="s">
        <v>63</v>
      </c>
    </row>
    <row r="82048" spans="1:4" x14ac:dyDescent="0.3">
      <c r="A82048" t="s">
        <v>3</v>
      </c>
      <c r="B82048" s="2">
        <v>45541.180555555547</v>
      </c>
      <c r="C82048">
        <v>0</v>
      </c>
      <c r="D82048" t="s">
        <v>63</v>
      </c>
    </row>
    <row r="82049" spans="1:4" x14ac:dyDescent="0.3">
      <c r="A82049" t="s">
        <v>3</v>
      </c>
      <c r="B82049" s="2">
        <v>45541.181250000001</v>
      </c>
      <c r="C82049">
        <v>0</v>
      </c>
      <c r="D82049" t="s">
        <v>63</v>
      </c>
    </row>
    <row r="82050" spans="1:4" x14ac:dyDescent="0.3">
      <c r="A82050" t="s">
        <v>3</v>
      </c>
      <c r="B82050" s="2">
        <v>45541.181944444441</v>
      </c>
      <c r="C82050">
        <v>0</v>
      </c>
      <c r="D82050" t="s">
        <v>63</v>
      </c>
    </row>
    <row r="82051" spans="1:4" x14ac:dyDescent="0.3">
      <c r="A82051" t="s">
        <v>3</v>
      </c>
      <c r="B82051" s="2">
        <v>45541.182638888888</v>
      </c>
      <c r="C82051">
        <v>0</v>
      </c>
      <c r="D82051" t="s">
        <v>63</v>
      </c>
    </row>
    <row r="82052" spans="1:4" x14ac:dyDescent="0.3">
      <c r="A82052" t="s">
        <v>3</v>
      </c>
      <c r="B82052" s="2">
        <v>45541.183333333327</v>
      </c>
      <c r="C82052">
        <v>0</v>
      </c>
      <c r="D82052" t="s">
        <v>63</v>
      </c>
    </row>
    <row r="82053" spans="1:4" x14ac:dyDescent="0.3">
      <c r="A82053" t="s">
        <v>3</v>
      </c>
      <c r="B82053" s="2">
        <v>45541.184027777781</v>
      </c>
      <c r="C82053">
        <v>0</v>
      </c>
      <c r="D82053" t="s">
        <v>63</v>
      </c>
    </row>
    <row r="82054" spans="1:4" x14ac:dyDescent="0.3">
      <c r="A82054" t="s">
        <v>3</v>
      </c>
      <c r="B82054" s="2">
        <v>45541.18472222222</v>
      </c>
      <c r="C82054">
        <v>0</v>
      </c>
      <c r="D82054" t="s">
        <v>63</v>
      </c>
    </row>
    <row r="82055" spans="1:4" x14ac:dyDescent="0.3">
      <c r="A82055" t="s">
        <v>3</v>
      </c>
      <c r="B82055" s="2">
        <v>45541.185416666667</v>
      </c>
      <c r="C82055">
        <v>0</v>
      </c>
      <c r="D82055" t="s">
        <v>63</v>
      </c>
    </row>
    <row r="82056" spans="1:4" x14ac:dyDescent="0.3">
      <c r="A82056" t="s">
        <v>3</v>
      </c>
      <c r="B82056" s="2">
        <v>45541.186111111107</v>
      </c>
      <c r="C82056">
        <v>0</v>
      </c>
      <c r="D82056" t="s">
        <v>63</v>
      </c>
    </row>
    <row r="82057" spans="1:4" x14ac:dyDescent="0.3">
      <c r="A82057" t="s">
        <v>3</v>
      </c>
      <c r="B82057" s="2">
        <v>45541.186805555553</v>
      </c>
      <c r="C82057">
        <v>0</v>
      </c>
      <c r="D82057" t="s">
        <v>63</v>
      </c>
    </row>
    <row r="82058" spans="1:4" x14ac:dyDescent="0.3">
      <c r="A82058" t="s">
        <v>3</v>
      </c>
      <c r="B82058" s="2">
        <v>45541.1875</v>
      </c>
      <c r="C82058">
        <v>0</v>
      </c>
      <c r="D82058" t="s">
        <v>63</v>
      </c>
    </row>
    <row r="82059" spans="1:4" x14ac:dyDescent="0.3">
      <c r="A82059" t="s">
        <v>3</v>
      </c>
      <c r="B82059" s="2">
        <v>45541.188194444447</v>
      </c>
      <c r="C82059">
        <v>0</v>
      </c>
      <c r="D82059" t="s">
        <v>63</v>
      </c>
    </row>
    <row r="82060" spans="1:4" x14ac:dyDescent="0.3">
      <c r="A82060" t="s">
        <v>3</v>
      </c>
      <c r="B82060" s="2">
        <v>45541.188888888893</v>
      </c>
      <c r="C82060">
        <v>0</v>
      </c>
      <c r="D82060" t="s">
        <v>63</v>
      </c>
    </row>
    <row r="82061" spans="1:4" x14ac:dyDescent="0.3">
      <c r="A82061" t="s">
        <v>3</v>
      </c>
      <c r="B82061" s="2">
        <v>45541.189583333333</v>
      </c>
      <c r="C82061">
        <v>0</v>
      </c>
      <c r="D82061" t="s">
        <v>63</v>
      </c>
    </row>
    <row r="82062" spans="1:4" x14ac:dyDescent="0.3">
      <c r="A82062" t="s">
        <v>3</v>
      </c>
      <c r="B82062" s="2">
        <v>45541.19027777778</v>
      </c>
      <c r="C82062">
        <v>0</v>
      </c>
      <c r="D82062" t="s">
        <v>63</v>
      </c>
    </row>
    <row r="82063" spans="1:4" x14ac:dyDescent="0.3">
      <c r="A82063" t="s">
        <v>3</v>
      </c>
      <c r="B82063" s="2">
        <v>45541.190972222219</v>
      </c>
      <c r="C82063">
        <v>0</v>
      </c>
      <c r="D82063" t="s">
        <v>63</v>
      </c>
    </row>
    <row r="82064" spans="1:4" x14ac:dyDescent="0.3">
      <c r="A82064" t="s">
        <v>3</v>
      </c>
      <c r="B82064" s="2">
        <v>45541.191666666673</v>
      </c>
      <c r="C82064">
        <v>0</v>
      </c>
      <c r="D82064" t="s">
        <v>63</v>
      </c>
    </row>
    <row r="82065" spans="1:4" x14ac:dyDescent="0.3">
      <c r="A82065" t="s">
        <v>3</v>
      </c>
      <c r="B82065" s="2">
        <v>45541.192361111112</v>
      </c>
      <c r="C82065">
        <v>0</v>
      </c>
      <c r="D82065" t="s">
        <v>63</v>
      </c>
    </row>
    <row r="82066" spans="1:4" x14ac:dyDescent="0.3">
      <c r="A82066" t="s">
        <v>3</v>
      </c>
      <c r="B82066" s="2">
        <v>45541.193055555559</v>
      </c>
      <c r="C82066">
        <v>0</v>
      </c>
      <c r="D82066" t="s">
        <v>63</v>
      </c>
    </row>
    <row r="82067" spans="1:4" x14ac:dyDescent="0.3">
      <c r="A82067" t="s">
        <v>3</v>
      </c>
      <c r="B82067" s="2">
        <v>45541.193749999999</v>
      </c>
      <c r="C82067">
        <v>0</v>
      </c>
      <c r="D82067" t="s">
        <v>63</v>
      </c>
    </row>
    <row r="82068" spans="1:4" x14ac:dyDescent="0.3">
      <c r="A82068" t="s">
        <v>3</v>
      </c>
      <c r="B82068" s="2">
        <v>45541.194444444453</v>
      </c>
      <c r="C82068">
        <v>0</v>
      </c>
      <c r="D82068" t="s">
        <v>63</v>
      </c>
    </row>
    <row r="82069" spans="1:4" x14ac:dyDescent="0.3">
      <c r="A82069" t="s">
        <v>3</v>
      </c>
      <c r="B82069" s="2">
        <v>45541.195138888892</v>
      </c>
      <c r="C82069">
        <v>0</v>
      </c>
      <c r="D82069" t="s">
        <v>63</v>
      </c>
    </row>
    <row r="82070" spans="1:4" x14ac:dyDescent="0.3">
      <c r="A82070" t="s">
        <v>3</v>
      </c>
      <c r="B82070" s="2">
        <v>45541.195833333331</v>
      </c>
      <c r="C82070">
        <v>0</v>
      </c>
      <c r="D82070" t="s">
        <v>63</v>
      </c>
    </row>
    <row r="82071" spans="1:4" x14ac:dyDescent="0.3">
      <c r="A82071" t="s">
        <v>3</v>
      </c>
      <c r="B82071" s="2">
        <v>45541.196527777778</v>
      </c>
      <c r="C82071">
        <v>0</v>
      </c>
      <c r="D82071" t="s">
        <v>63</v>
      </c>
    </row>
    <row r="82072" spans="1:4" x14ac:dyDescent="0.3">
      <c r="A82072" t="s">
        <v>3</v>
      </c>
      <c r="B82072" s="2">
        <v>45541.197222222218</v>
      </c>
      <c r="C82072">
        <v>0</v>
      </c>
      <c r="D82072" t="s">
        <v>63</v>
      </c>
    </row>
    <row r="82073" spans="1:4" x14ac:dyDescent="0.3">
      <c r="A82073" t="s">
        <v>3</v>
      </c>
      <c r="B82073" s="2">
        <v>45541.197916666657</v>
      </c>
      <c r="C82073">
        <v>0</v>
      </c>
      <c r="D82073" t="s">
        <v>63</v>
      </c>
    </row>
    <row r="82074" spans="1:4" x14ac:dyDescent="0.3">
      <c r="A82074" t="s">
        <v>3</v>
      </c>
      <c r="B82074" s="2">
        <v>45541.198611111111</v>
      </c>
      <c r="C82074">
        <v>0</v>
      </c>
      <c r="D82074" t="s">
        <v>63</v>
      </c>
    </row>
    <row r="82075" spans="1:4" x14ac:dyDescent="0.3">
      <c r="A82075" t="s">
        <v>3</v>
      </c>
      <c r="B82075" s="2">
        <v>45541.199305555558</v>
      </c>
      <c r="C82075">
        <v>0</v>
      </c>
      <c r="D82075" t="s">
        <v>63</v>
      </c>
    </row>
    <row r="82076" spans="1:4" x14ac:dyDescent="0.3">
      <c r="A82076" t="s">
        <v>3</v>
      </c>
      <c r="B82076" s="2">
        <v>45541.2</v>
      </c>
      <c r="C82076">
        <v>0</v>
      </c>
      <c r="D82076" t="s">
        <v>63</v>
      </c>
    </row>
    <row r="82077" spans="1:4" x14ac:dyDescent="0.3">
      <c r="A82077" t="s">
        <v>3</v>
      </c>
      <c r="B82077" s="2">
        <v>45541.200694444437</v>
      </c>
      <c r="C82077">
        <v>0</v>
      </c>
      <c r="D82077" t="s">
        <v>63</v>
      </c>
    </row>
    <row r="82078" spans="1:4" x14ac:dyDescent="0.3">
      <c r="A82078" t="s">
        <v>3</v>
      </c>
      <c r="B82078" s="2">
        <v>45541.201388888891</v>
      </c>
      <c r="C82078">
        <v>0</v>
      </c>
      <c r="D82078" t="s">
        <v>63</v>
      </c>
    </row>
    <row r="82079" spans="1:4" x14ac:dyDescent="0.3">
      <c r="A82079" t="s">
        <v>3</v>
      </c>
      <c r="B82079" s="2">
        <v>45541.20208333333</v>
      </c>
      <c r="C82079">
        <v>0</v>
      </c>
      <c r="D82079" t="s">
        <v>63</v>
      </c>
    </row>
    <row r="82080" spans="1:4" x14ac:dyDescent="0.3">
      <c r="A82080" t="s">
        <v>3</v>
      </c>
      <c r="B82080" s="2">
        <v>45541.202777777777</v>
      </c>
      <c r="C82080">
        <v>0</v>
      </c>
      <c r="D82080" t="s">
        <v>63</v>
      </c>
    </row>
    <row r="82081" spans="1:4" x14ac:dyDescent="0.3">
      <c r="A82081" t="s">
        <v>3</v>
      </c>
      <c r="B82081" s="2">
        <v>45541.203472222223</v>
      </c>
      <c r="C82081">
        <v>0</v>
      </c>
      <c r="D82081" t="s">
        <v>63</v>
      </c>
    </row>
    <row r="82082" spans="1:4" x14ac:dyDescent="0.3">
      <c r="A82082" t="s">
        <v>3</v>
      </c>
      <c r="B82082" s="2">
        <v>45541.20416666667</v>
      </c>
      <c r="C82082">
        <v>0</v>
      </c>
      <c r="D82082" t="s">
        <v>63</v>
      </c>
    </row>
    <row r="82083" spans="1:4" x14ac:dyDescent="0.3">
      <c r="A82083" t="s">
        <v>3</v>
      </c>
      <c r="B82083" s="2">
        <v>45541.204861111109</v>
      </c>
      <c r="C82083">
        <v>0</v>
      </c>
      <c r="D82083" t="s">
        <v>63</v>
      </c>
    </row>
    <row r="82084" spans="1:4" x14ac:dyDescent="0.3">
      <c r="A82084" t="s">
        <v>3</v>
      </c>
      <c r="B82084" s="2">
        <v>45541.205555555563</v>
      </c>
      <c r="C82084">
        <v>0</v>
      </c>
      <c r="D82084" t="s">
        <v>63</v>
      </c>
    </row>
    <row r="82085" spans="1:4" x14ac:dyDescent="0.3">
      <c r="A82085" t="s">
        <v>3</v>
      </c>
      <c r="B82085" s="2">
        <v>45541.206250000003</v>
      </c>
      <c r="C82085">
        <v>0</v>
      </c>
      <c r="D82085" t="s">
        <v>63</v>
      </c>
    </row>
    <row r="82086" spans="1:4" x14ac:dyDescent="0.3">
      <c r="A82086" t="s">
        <v>3</v>
      </c>
      <c r="B82086" s="2">
        <v>45541.206944444442</v>
      </c>
      <c r="C82086">
        <v>0</v>
      </c>
      <c r="D82086" t="s">
        <v>63</v>
      </c>
    </row>
    <row r="82087" spans="1:4" x14ac:dyDescent="0.3">
      <c r="A82087" t="s">
        <v>3</v>
      </c>
      <c r="B82087" s="2">
        <v>45541.207638888889</v>
      </c>
      <c r="C82087">
        <v>0</v>
      </c>
      <c r="D82087" t="s">
        <v>63</v>
      </c>
    </row>
    <row r="82088" spans="1:4" x14ac:dyDescent="0.3">
      <c r="A82088" t="s">
        <v>3</v>
      </c>
      <c r="B82088" s="2">
        <v>45541.208333333343</v>
      </c>
      <c r="C82088">
        <v>0</v>
      </c>
      <c r="D82088" t="s">
        <v>63</v>
      </c>
    </row>
    <row r="82089" spans="1:4" x14ac:dyDescent="0.3">
      <c r="A82089" t="s">
        <v>3</v>
      </c>
      <c r="B82089" s="2">
        <v>45541.209027777782</v>
      </c>
      <c r="C82089">
        <v>0</v>
      </c>
      <c r="D82089" t="s">
        <v>63</v>
      </c>
    </row>
    <row r="82090" spans="1:4" x14ac:dyDescent="0.3">
      <c r="A82090" t="s">
        <v>3</v>
      </c>
      <c r="B82090" s="2">
        <v>45541.209722222222</v>
      </c>
      <c r="C82090">
        <v>0</v>
      </c>
      <c r="D82090" t="s">
        <v>63</v>
      </c>
    </row>
    <row r="82091" spans="1:4" x14ac:dyDescent="0.3">
      <c r="A82091" t="s">
        <v>3</v>
      </c>
      <c r="B82091" s="2">
        <v>45541.210416666669</v>
      </c>
      <c r="C82091">
        <v>0</v>
      </c>
      <c r="D82091" t="s">
        <v>63</v>
      </c>
    </row>
    <row r="82092" spans="1:4" x14ac:dyDescent="0.3">
      <c r="A82092" t="s">
        <v>3</v>
      </c>
      <c r="B82092" s="2">
        <v>45541.211111111108</v>
      </c>
      <c r="C82092">
        <v>0</v>
      </c>
      <c r="D82092" t="s">
        <v>63</v>
      </c>
    </row>
    <row r="82093" spans="1:4" x14ac:dyDescent="0.3">
      <c r="A82093" t="s">
        <v>3</v>
      </c>
      <c r="B82093" s="2">
        <v>45541.211805555547</v>
      </c>
      <c r="C82093">
        <v>0</v>
      </c>
      <c r="D82093" t="s">
        <v>63</v>
      </c>
    </row>
    <row r="82094" spans="1:4" x14ac:dyDescent="0.3">
      <c r="A82094" t="s">
        <v>3</v>
      </c>
      <c r="B82094" s="2">
        <v>45541.212500000001</v>
      </c>
      <c r="C82094">
        <v>0</v>
      </c>
      <c r="D82094" t="s">
        <v>63</v>
      </c>
    </row>
    <row r="82095" spans="1:4" x14ac:dyDescent="0.3">
      <c r="A82095" t="s">
        <v>3</v>
      </c>
      <c r="B82095" s="2">
        <v>45541.213194444441</v>
      </c>
      <c r="C82095">
        <v>0</v>
      </c>
      <c r="D82095" t="s">
        <v>63</v>
      </c>
    </row>
    <row r="82096" spans="1:4" x14ac:dyDescent="0.3">
      <c r="A82096" t="s">
        <v>3</v>
      </c>
      <c r="B82096" s="2">
        <v>45541.213888888888</v>
      </c>
      <c r="C82096">
        <v>0</v>
      </c>
      <c r="D82096" t="s">
        <v>63</v>
      </c>
    </row>
    <row r="82097" spans="1:4" x14ac:dyDescent="0.3">
      <c r="A82097" t="s">
        <v>3</v>
      </c>
      <c r="B82097" s="2">
        <v>45541.214583333327</v>
      </c>
      <c r="C82097">
        <v>0</v>
      </c>
      <c r="D82097" t="s">
        <v>63</v>
      </c>
    </row>
    <row r="82098" spans="1:4" x14ac:dyDescent="0.3">
      <c r="A82098" t="s">
        <v>3</v>
      </c>
      <c r="B82098" s="2">
        <v>45541.215277777781</v>
      </c>
      <c r="C82098">
        <v>0</v>
      </c>
      <c r="D82098" t="s">
        <v>63</v>
      </c>
    </row>
    <row r="82099" spans="1:4" x14ac:dyDescent="0.3">
      <c r="A82099" t="s">
        <v>3</v>
      </c>
      <c r="B82099" s="2">
        <v>45541.21597222222</v>
      </c>
      <c r="C82099">
        <v>0</v>
      </c>
      <c r="D82099" t="s">
        <v>63</v>
      </c>
    </row>
    <row r="82100" spans="1:4" x14ac:dyDescent="0.3">
      <c r="A82100" t="s">
        <v>3</v>
      </c>
      <c r="B82100" s="2">
        <v>45541.216666666667</v>
      </c>
      <c r="C82100">
        <v>0</v>
      </c>
      <c r="D82100" t="s">
        <v>63</v>
      </c>
    </row>
    <row r="82101" spans="1:4" x14ac:dyDescent="0.3">
      <c r="A82101" t="s">
        <v>3</v>
      </c>
      <c r="B82101" s="2">
        <v>45541.217361111107</v>
      </c>
      <c r="C82101">
        <v>0</v>
      </c>
      <c r="D82101" t="s">
        <v>63</v>
      </c>
    </row>
    <row r="82102" spans="1:4" x14ac:dyDescent="0.3">
      <c r="A82102" t="s">
        <v>3</v>
      </c>
      <c r="B82102" s="2">
        <v>45541.218055555553</v>
      </c>
      <c r="C82102">
        <v>0</v>
      </c>
      <c r="D82102" t="s">
        <v>63</v>
      </c>
    </row>
    <row r="82103" spans="1:4" x14ac:dyDescent="0.3">
      <c r="A82103" t="s">
        <v>3</v>
      </c>
      <c r="B82103" s="2">
        <v>45541.21875</v>
      </c>
      <c r="C82103">
        <v>0</v>
      </c>
      <c r="D82103" t="s">
        <v>63</v>
      </c>
    </row>
    <row r="82104" spans="1:4" x14ac:dyDescent="0.3">
      <c r="A82104" t="s">
        <v>3</v>
      </c>
      <c r="B82104" s="2">
        <v>45541.219444444447</v>
      </c>
      <c r="C82104">
        <v>0</v>
      </c>
      <c r="D82104" t="s">
        <v>63</v>
      </c>
    </row>
    <row r="82105" spans="1:4" x14ac:dyDescent="0.3">
      <c r="A82105" t="s">
        <v>3</v>
      </c>
      <c r="B82105" s="2">
        <v>45541.220138888893</v>
      </c>
      <c r="C82105">
        <v>0</v>
      </c>
      <c r="D82105" t="s">
        <v>63</v>
      </c>
    </row>
    <row r="82106" spans="1:4" x14ac:dyDescent="0.3">
      <c r="A82106" t="s">
        <v>3</v>
      </c>
      <c r="B82106" s="2">
        <v>45541.220833333333</v>
      </c>
      <c r="C82106">
        <v>0</v>
      </c>
      <c r="D82106" t="s">
        <v>63</v>
      </c>
    </row>
    <row r="82107" spans="1:4" x14ac:dyDescent="0.3">
      <c r="A82107" t="s">
        <v>3</v>
      </c>
      <c r="B82107" s="2">
        <v>45541.22152777778</v>
      </c>
      <c r="C82107">
        <v>1</v>
      </c>
      <c r="D82107" t="s">
        <v>63</v>
      </c>
    </row>
    <row r="82108" spans="1:4" x14ac:dyDescent="0.3">
      <c r="A82108" t="s">
        <v>3</v>
      </c>
      <c r="B82108" s="2">
        <v>45541.222222222219</v>
      </c>
      <c r="C82108">
        <v>1</v>
      </c>
      <c r="D82108" t="s">
        <v>63</v>
      </c>
    </row>
    <row r="82109" spans="1:4" x14ac:dyDescent="0.3">
      <c r="A82109" t="s">
        <v>3</v>
      </c>
      <c r="B82109" s="2">
        <v>45541.222916666673</v>
      </c>
      <c r="C82109">
        <v>0</v>
      </c>
      <c r="D82109" t="s">
        <v>63</v>
      </c>
    </row>
    <row r="82110" spans="1:4" x14ac:dyDescent="0.3">
      <c r="A82110" t="s">
        <v>3</v>
      </c>
      <c r="B82110" s="2">
        <v>45541.223611111112</v>
      </c>
      <c r="C82110">
        <v>0</v>
      </c>
      <c r="D82110" t="s">
        <v>63</v>
      </c>
    </row>
    <row r="82111" spans="1:4" x14ac:dyDescent="0.3">
      <c r="A82111" t="s">
        <v>3</v>
      </c>
      <c r="B82111" s="2">
        <v>45541.224305555559</v>
      </c>
      <c r="C82111">
        <v>0</v>
      </c>
      <c r="D82111" t="s">
        <v>63</v>
      </c>
    </row>
    <row r="82112" spans="1:4" x14ac:dyDescent="0.3">
      <c r="A82112" t="s">
        <v>3</v>
      </c>
      <c r="B82112" s="2">
        <v>45541.224999999999</v>
      </c>
      <c r="C82112">
        <v>0</v>
      </c>
      <c r="D82112" t="s">
        <v>63</v>
      </c>
    </row>
    <row r="82113" spans="1:4" x14ac:dyDescent="0.3">
      <c r="A82113" t="s">
        <v>3</v>
      </c>
      <c r="B82113" s="2">
        <v>45541.225694444453</v>
      </c>
      <c r="C82113">
        <v>0</v>
      </c>
      <c r="D82113" t="s">
        <v>63</v>
      </c>
    </row>
    <row r="82114" spans="1:4" x14ac:dyDescent="0.3">
      <c r="A82114" t="s">
        <v>3</v>
      </c>
      <c r="B82114" s="2">
        <v>45541.226388888892</v>
      </c>
      <c r="C82114">
        <v>0</v>
      </c>
      <c r="D82114" t="s">
        <v>63</v>
      </c>
    </row>
    <row r="82115" spans="1:4" x14ac:dyDescent="0.3">
      <c r="A82115" t="s">
        <v>3</v>
      </c>
      <c r="B82115" s="2">
        <v>45541.227083333331</v>
      </c>
      <c r="C82115">
        <v>0</v>
      </c>
      <c r="D82115" t="s">
        <v>63</v>
      </c>
    </row>
    <row r="82116" spans="1:4" x14ac:dyDescent="0.3">
      <c r="A82116" t="s">
        <v>3</v>
      </c>
      <c r="B82116" s="2">
        <v>45541.227777777778</v>
      </c>
      <c r="C82116">
        <v>0</v>
      </c>
      <c r="D82116" t="s">
        <v>63</v>
      </c>
    </row>
    <row r="82117" spans="1:4" x14ac:dyDescent="0.3">
      <c r="A82117" t="s">
        <v>3</v>
      </c>
      <c r="B82117" s="2">
        <v>45541.228472222218</v>
      </c>
      <c r="C82117">
        <v>0</v>
      </c>
      <c r="D82117" t="s">
        <v>63</v>
      </c>
    </row>
    <row r="82118" spans="1:4" x14ac:dyDescent="0.3">
      <c r="A82118" t="s">
        <v>3</v>
      </c>
      <c r="B82118" s="2">
        <v>45541.229166666657</v>
      </c>
      <c r="C82118">
        <v>0</v>
      </c>
      <c r="D82118" t="s">
        <v>63</v>
      </c>
    </row>
    <row r="82119" spans="1:4" x14ac:dyDescent="0.3">
      <c r="A82119" t="s">
        <v>3</v>
      </c>
      <c r="B82119" s="2">
        <v>45541.229861111111</v>
      </c>
      <c r="C82119">
        <v>0</v>
      </c>
      <c r="D82119" t="s">
        <v>63</v>
      </c>
    </row>
    <row r="82120" spans="1:4" x14ac:dyDescent="0.3">
      <c r="A82120" t="s">
        <v>3</v>
      </c>
      <c r="B82120" s="2">
        <v>45541.230555555558</v>
      </c>
      <c r="C82120">
        <v>0</v>
      </c>
      <c r="D82120" t="s">
        <v>63</v>
      </c>
    </row>
    <row r="82121" spans="1:4" x14ac:dyDescent="0.3">
      <c r="A82121" t="s">
        <v>3</v>
      </c>
      <c r="B82121" s="2">
        <v>45541.231249999997</v>
      </c>
      <c r="C82121">
        <v>0</v>
      </c>
      <c r="D82121" t="s">
        <v>63</v>
      </c>
    </row>
    <row r="82122" spans="1:4" x14ac:dyDescent="0.3">
      <c r="A82122" t="s">
        <v>3</v>
      </c>
      <c r="B82122" s="2">
        <v>45541.231944444437</v>
      </c>
      <c r="C82122">
        <v>0</v>
      </c>
      <c r="D82122" t="s">
        <v>63</v>
      </c>
    </row>
    <row r="82123" spans="1:4" x14ac:dyDescent="0.3">
      <c r="A82123" t="s">
        <v>3</v>
      </c>
      <c r="B82123" s="2">
        <v>45541.232638888891</v>
      </c>
      <c r="C82123">
        <v>0</v>
      </c>
      <c r="D82123" t="s">
        <v>63</v>
      </c>
    </row>
    <row r="82124" spans="1:4" x14ac:dyDescent="0.3">
      <c r="A82124" t="s">
        <v>3</v>
      </c>
      <c r="B82124" s="2">
        <v>45541.23333333333</v>
      </c>
      <c r="C82124">
        <v>0</v>
      </c>
      <c r="D82124" t="s">
        <v>63</v>
      </c>
    </row>
    <row r="82125" spans="1:4" x14ac:dyDescent="0.3">
      <c r="A82125" t="s">
        <v>3</v>
      </c>
      <c r="B82125" s="2">
        <v>45541.234027777777</v>
      </c>
      <c r="C82125">
        <v>0</v>
      </c>
      <c r="D82125" t="s">
        <v>63</v>
      </c>
    </row>
    <row r="82126" spans="1:4" x14ac:dyDescent="0.3">
      <c r="A82126" t="s">
        <v>3</v>
      </c>
      <c r="B82126" s="2">
        <v>45541.234722222223</v>
      </c>
      <c r="C82126">
        <v>0</v>
      </c>
      <c r="D82126" t="s">
        <v>63</v>
      </c>
    </row>
    <row r="82127" spans="1:4" x14ac:dyDescent="0.3">
      <c r="A82127" t="s">
        <v>3</v>
      </c>
      <c r="B82127" s="2">
        <v>45541.23541666667</v>
      </c>
      <c r="C82127">
        <v>0</v>
      </c>
      <c r="D82127" t="s">
        <v>63</v>
      </c>
    </row>
    <row r="82128" spans="1:4" x14ac:dyDescent="0.3">
      <c r="A82128" t="s">
        <v>3</v>
      </c>
      <c r="B82128" s="2">
        <v>45541.236111111109</v>
      </c>
      <c r="C82128">
        <v>0</v>
      </c>
      <c r="D82128" t="s">
        <v>63</v>
      </c>
    </row>
    <row r="82129" spans="1:4" x14ac:dyDescent="0.3">
      <c r="A82129" t="s">
        <v>3</v>
      </c>
      <c r="B82129" s="2">
        <v>45541.236805555563</v>
      </c>
      <c r="C82129">
        <v>0</v>
      </c>
      <c r="D82129" t="s">
        <v>63</v>
      </c>
    </row>
    <row r="82130" spans="1:4" x14ac:dyDescent="0.3">
      <c r="A82130" t="s">
        <v>3</v>
      </c>
      <c r="B82130" s="2">
        <v>45541.237500000003</v>
      </c>
      <c r="C82130">
        <v>0</v>
      </c>
      <c r="D82130" t="s">
        <v>63</v>
      </c>
    </row>
    <row r="82131" spans="1:4" x14ac:dyDescent="0.3">
      <c r="A82131" t="s">
        <v>3</v>
      </c>
      <c r="B82131" s="2">
        <v>45541.238194444442</v>
      </c>
      <c r="C82131">
        <v>0</v>
      </c>
      <c r="D82131" t="s">
        <v>63</v>
      </c>
    </row>
    <row r="82132" spans="1:4" x14ac:dyDescent="0.3">
      <c r="A82132" t="s">
        <v>3</v>
      </c>
      <c r="B82132" s="2">
        <v>45541.238888888889</v>
      </c>
      <c r="C82132">
        <v>0</v>
      </c>
      <c r="D82132" t="s">
        <v>63</v>
      </c>
    </row>
    <row r="82133" spans="1:4" x14ac:dyDescent="0.3">
      <c r="A82133" t="s">
        <v>3</v>
      </c>
      <c r="B82133" s="2">
        <v>45541.239583333343</v>
      </c>
      <c r="C82133">
        <v>0</v>
      </c>
      <c r="D82133" t="s">
        <v>63</v>
      </c>
    </row>
    <row r="82134" spans="1:4" x14ac:dyDescent="0.3">
      <c r="A82134" t="s">
        <v>3</v>
      </c>
      <c r="B82134" s="2">
        <v>45541.240277777782</v>
      </c>
      <c r="C82134">
        <v>0</v>
      </c>
      <c r="D82134" t="s">
        <v>63</v>
      </c>
    </row>
    <row r="82135" spans="1:4" x14ac:dyDescent="0.3">
      <c r="A82135" t="s">
        <v>3</v>
      </c>
      <c r="B82135" s="2">
        <v>45541.240972222222</v>
      </c>
      <c r="C82135">
        <v>0</v>
      </c>
      <c r="D82135" t="s">
        <v>63</v>
      </c>
    </row>
    <row r="82136" spans="1:4" x14ac:dyDescent="0.3">
      <c r="A82136" t="s">
        <v>3</v>
      </c>
      <c r="B82136" s="2">
        <v>45541.241666666669</v>
      </c>
      <c r="C82136">
        <v>0</v>
      </c>
      <c r="D82136" t="s">
        <v>63</v>
      </c>
    </row>
    <row r="82137" spans="1:4" x14ac:dyDescent="0.3">
      <c r="A82137" t="s">
        <v>3</v>
      </c>
      <c r="B82137" s="2">
        <v>45541.242361111108</v>
      </c>
      <c r="C82137">
        <v>0</v>
      </c>
      <c r="D82137" t="s">
        <v>63</v>
      </c>
    </row>
    <row r="82138" spans="1:4" x14ac:dyDescent="0.3">
      <c r="A82138" t="s">
        <v>3</v>
      </c>
      <c r="B82138" s="2">
        <v>45541.243055555547</v>
      </c>
      <c r="C82138">
        <v>0</v>
      </c>
      <c r="D82138" t="s">
        <v>63</v>
      </c>
    </row>
    <row r="82139" spans="1:4" x14ac:dyDescent="0.3">
      <c r="A82139" t="s">
        <v>3</v>
      </c>
      <c r="B82139" s="2">
        <v>45541.243750000001</v>
      </c>
      <c r="C82139">
        <v>0</v>
      </c>
      <c r="D82139" t="s">
        <v>63</v>
      </c>
    </row>
    <row r="82140" spans="1:4" x14ac:dyDescent="0.3">
      <c r="A82140" t="s">
        <v>3</v>
      </c>
      <c r="B82140" s="2">
        <v>45541.244444444441</v>
      </c>
      <c r="C82140">
        <v>0</v>
      </c>
      <c r="D82140" t="s">
        <v>63</v>
      </c>
    </row>
    <row r="82141" spans="1:4" x14ac:dyDescent="0.3">
      <c r="A82141" t="s">
        <v>3</v>
      </c>
      <c r="B82141" s="2">
        <v>45541.245138888888</v>
      </c>
      <c r="C82141">
        <v>0</v>
      </c>
      <c r="D82141" t="s">
        <v>63</v>
      </c>
    </row>
    <row r="82142" spans="1:4" x14ac:dyDescent="0.3">
      <c r="A82142" t="s">
        <v>3</v>
      </c>
      <c r="B82142" s="2">
        <v>45541.245833333327</v>
      </c>
      <c r="C82142">
        <v>0</v>
      </c>
      <c r="D82142" t="s">
        <v>63</v>
      </c>
    </row>
    <row r="82143" spans="1:4" x14ac:dyDescent="0.3">
      <c r="A82143" t="s">
        <v>3</v>
      </c>
      <c r="B82143" s="2">
        <v>45541.246527777781</v>
      </c>
      <c r="C82143">
        <v>0</v>
      </c>
      <c r="D82143" t="s">
        <v>63</v>
      </c>
    </row>
    <row r="82144" spans="1:4" x14ac:dyDescent="0.3">
      <c r="A82144" t="s">
        <v>3</v>
      </c>
      <c r="B82144" s="2">
        <v>45541.24722222222</v>
      </c>
      <c r="C82144">
        <v>0</v>
      </c>
      <c r="D82144" t="s">
        <v>63</v>
      </c>
    </row>
    <row r="82145" spans="1:4" x14ac:dyDescent="0.3">
      <c r="A82145" t="s">
        <v>3</v>
      </c>
      <c r="B82145" s="2">
        <v>45541.247916666667</v>
      </c>
      <c r="C82145">
        <v>0</v>
      </c>
      <c r="D82145" t="s">
        <v>63</v>
      </c>
    </row>
    <row r="82146" spans="1:4" x14ac:dyDescent="0.3">
      <c r="A82146" t="s">
        <v>3</v>
      </c>
      <c r="B82146" s="2">
        <v>45541.248611111107</v>
      </c>
      <c r="C82146">
        <v>0</v>
      </c>
      <c r="D82146" t="s">
        <v>63</v>
      </c>
    </row>
    <row r="82147" spans="1:4" x14ac:dyDescent="0.3">
      <c r="A82147" t="s">
        <v>3</v>
      </c>
      <c r="B82147" s="2">
        <v>45541.249305555553</v>
      </c>
      <c r="C82147">
        <v>0</v>
      </c>
      <c r="D82147" t="s">
        <v>63</v>
      </c>
    </row>
    <row r="82148" spans="1:4" x14ac:dyDescent="0.3">
      <c r="A82148" t="s">
        <v>3</v>
      </c>
      <c r="B82148" s="2">
        <v>45541.25</v>
      </c>
      <c r="C82148">
        <v>0</v>
      </c>
      <c r="D82148" t="s">
        <v>63</v>
      </c>
    </row>
    <row r="82149" spans="1:4" x14ac:dyDescent="0.3">
      <c r="A82149" t="s">
        <v>3</v>
      </c>
      <c r="B82149" s="2">
        <v>45541.250694444447</v>
      </c>
      <c r="C82149">
        <v>0</v>
      </c>
      <c r="D82149" t="s">
        <v>63</v>
      </c>
    </row>
    <row r="82150" spans="1:4" x14ac:dyDescent="0.3">
      <c r="A82150" t="s">
        <v>3</v>
      </c>
      <c r="B82150" s="2">
        <v>45541.251388888893</v>
      </c>
      <c r="C82150">
        <v>0</v>
      </c>
      <c r="D82150" t="s">
        <v>63</v>
      </c>
    </row>
    <row r="82151" spans="1:4" x14ac:dyDescent="0.3">
      <c r="A82151" t="s">
        <v>3</v>
      </c>
      <c r="B82151" s="2">
        <v>45541.252083333333</v>
      </c>
      <c r="C82151">
        <v>0</v>
      </c>
      <c r="D82151" t="s">
        <v>63</v>
      </c>
    </row>
    <row r="82152" spans="1:4" x14ac:dyDescent="0.3">
      <c r="A82152" t="s">
        <v>3</v>
      </c>
      <c r="B82152" s="2">
        <v>45541.25277777778</v>
      </c>
      <c r="C82152">
        <v>0</v>
      </c>
      <c r="D82152" t="s">
        <v>63</v>
      </c>
    </row>
    <row r="82153" spans="1:4" x14ac:dyDescent="0.3">
      <c r="A82153" t="s">
        <v>3</v>
      </c>
      <c r="B82153" s="2">
        <v>45541.253472222219</v>
      </c>
      <c r="C82153">
        <v>0</v>
      </c>
      <c r="D82153" t="s">
        <v>63</v>
      </c>
    </row>
    <row r="82154" spans="1:4" x14ac:dyDescent="0.3">
      <c r="A82154" t="s">
        <v>3</v>
      </c>
      <c r="B82154" s="2">
        <v>45541.254166666673</v>
      </c>
      <c r="C82154">
        <v>0</v>
      </c>
      <c r="D82154" t="s">
        <v>63</v>
      </c>
    </row>
    <row r="82155" spans="1:4" x14ac:dyDescent="0.3">
      <c r="A82155" t="s">
        <v>3</v>
      </c>
      <c r="B82155" s="2">
        <v>45541.254861111112</v>
      </c>
      <c r="C82155">
        <v>0</v>
      </c>
      <c r="D82155" t="s">
        <v>63</v>
      </c>
    </row>
    <row r="82156" spans="1:4" x14ac:dyDescent="0.3">
      <c r="A82156" t="s">
        <v>3</v>
      </c>
      <c r="B82156" s="2">
        <v>45541.255555555559</v>
      </c>
      <c r="C82156">
        <v>0</v>
      </c>
      <c r="D82156" t="s">
        <v>63</v>
      </c>
    </row>
    <row r="82157" spans="1:4" x14ac:dyDescent="0.3">
      <c r="A82157" t="s">
        <v>3</v>
      </c>
      <c r="B82157" s="2">
        <v>45541.256249999999</v>
      </c>
      <c r="C82157">
        <v>0</v>
      </c>
      <c r="D82157" t="s">
        <v>63</v>
      </c>
    </row>
    <row r="82158" spans="1:4" x14ac:dyDescent="0.3">
      <c r="A82158" t="s">
        <v>3</v>
      </c>
      <c r="B82158" s="2">
        <v>45541.256944444453</v>
      </c>
      <c r="C82158">
        <v>0</v>
      </c>
      <c r="D82158" t="s">
        <v>63</v>
      </c>
    </row>
    <row r="82159" spans="1:4" x14ac:dyDescent="0.3">
      <c r="A82159" t="s">
        <v>3</v>
      </c>
      <c r="B82159" s="2">
        <v>45541.257638888892</v>
      </c>
      <c r="C82159">
        <v>0</v>
      </c>
      <c r="D82159" t="s">
        <v>63</v>
      </c>
    </row>
    <row r="82160" spans="1:4" x14ac:dyDescent="0.3">
      <c r="A82160" t="s">
        <v>3</v>
      </c>
      <c r="B82160" s="2">
        <v>45541.258333333331</v>
      </c>
      <c r="C82160">
        <v>0</v>
      </c>
      <c r="D82160" t="s">
        <v>63</v>
      </c>
    </row>
    <row r="82161" spans="1:4" x14ac:dyDescent="0.3">
      <c r="A82161" t="s">
        <v>3</v>
      </c>
      <c r="B82161" s="2">
        <v>45541.259027777778</v>
      </c>
      <c r="C82161">
        <v>0</v>
      </c>
      <c r="D82161" t="s">
        <v>63</v>
      </c>
    </row>
    <row r="82162" spans="1:4" x14ac:dyDescent="0.3">
      <c r="A82162" t="s">
        <v>3</v>
      </c>
      <c r="B82162" s="2">
        <v>45541.259722222218</v>
      </c>
      <c r="C82162">
        <v>0</v>
      </c>
      <c r="D82162" t="s">
        <v>63</v>
      </c>
    </row>
    <row r="82163" spans="1:4" x14ac:dyDescent="0.3">
      <c r="A82163" t="s">
        <v>3</v>
      </c>
      <c r="B82163" s="2">
        <v>45541.260416666657</v>
      </c>
      <c r="C82163">
        <v>0</v>
      </c>
      <c r="D82163" t="s">
        <v>63</v>
      </c>
    </row>
    <row r="82164" spans="1:4" x14ac:dyDescent="0.3">
      <c r="A82164" t="s">
        <v>3</v>
      </c>
      <c r="B82164" s="2">
        <v>45541.261111111111</v>
      </c>
      <c r="C82164">
        <v>0</v>
      </c>
      <c r="D82164" t="s">
        <v>63</v>
      </c>
    </row>
    <row r="82165" spans="1:4" x14ac:dyDescent="0.3">
      <c r="A82165" t="s">
        <v>3</v>
      </c>
      <c r="B82165" s="2">
        <v>45541.261805555558</v>
      </c>
      <c r="C82165">
        <v>0</v>
      </c>
      <c r="D82165" t="s">
        <v>63</v>
      </c>
    </row>
    <row r="82166" spans="1:4" x14ac:dyDescent="0.3">
      <c r="A82166" t="s">
        <v>3</v>
      </c>
      <c r="B82166" s="2">
        <v>45541.262499999997</v>
      </c>
      <c r="C82166">
        <v>0</v>
      </c>
      <c r="D82166" t="s">
        <v>63</v>
      </c>
    </row>
    <row r="82167" spans="1:4" x14ac:dyDescent="0.3">
      <c r="A82167" t="s">
        <v>3</v>
      </c>
      <c r="B82167" s="2">
        <v>45541.263194444437</v>
      </c>
      <c r="C82167">
        <v>0</v>
      </c>
      <c r="D82167" t="s">
        <v>63</v>
      </c>
    </row>
    <row r="82168" spans="1:4" x14ac:dyDescent="0.3">
      <c r="A82168" t="s">
        <v>3</v>
      </c>
      <c r="B82168" s="2">
        <v>45541.263888888891</v>
      </c>
      <c r="C82168">
        <v>0</v>
      </c>
      <c r="D82168" t="s">
        <v>63</v>
      </c>
    </row>
    <row r="82169" spans="1:4" x14ac:dyDescent="0.3">
      <c r="A82169" t="s">
        <v>3</v>
      </c>
      <c r="B82169" s="2">
        <v>45541.26458333333</v>
      </c>
      <c r="C82169">
        <v>0</v>
      </c>
      <c r="D82169" t="s">
        <v>63</v>
      </c>
    </row>
    <row r="82170" spans="1:4" x14ac:dyDescent="0.3">
      <c r="A82170" t="s">
        <v>3</v>
      </c>
      <c r="B82170" s="2">
        <v>45541.265277777777</v>
      </c>
      <c r="C82170">
        <v>0</v>
      </c>
      <c r="D82170" t="s">
        <v>63</v>
      </c>
    </row>
    <row r="82171" spans="1:4" x14ac:dyDescent="0.3">
      <c r="A82171" t="s">
        <v>3</v>
      </c>
      <c r="B82171" s="2">
        <v>45541.265972222223</v>
      </c>
      <c r="C82171">
        <v>0</v>
      </c>
      <c r="D82171" t="s">
        <v>63</v>
      </c>
    </row>
    <row r="82172" spans="1:4" x14ac:dyDescent="0.3">
      <c r="A82172" t="s">
        <v>3</v>
      </c>
      <c r="B82172" s="2">
        <v>45541.26666666667</v>
      </c>
      <c r="C82172">
        <v>0</v>
      </c>
      <c r="D82172" t="s">
        <v>63</v>
      </c>
    </row>
    <row r="82173" spans="1:4" x14ac:dyDescent="0.3">
      <c r="A82173" t="s">
        <v>3</v>
      </c>
      <c r="B82173" s="2">
        <v>45541.267361111109</v>
      </c>
      <c r="C82173">
        <v>0</v>
      </c>
      <c r="D82173" t="s">
        <v>63</v>
      </c>
    </row>
    <row r="82174" spans="1:4" x14ac:dyDescent="0.3">
      <c r="A82174" t="s">
        <v>3</v>
      </c>
      <c r="B82174" s="2">
        <v>45541.268055555563</v>
      </c>
      <c r="C82174">
        <v>0</v>
      </c>
      <c r="D82174" t="s">
        <v>63</v>
      </c>
    </row>
    <row r="82175" spans="1:4" x14ac:dyDescent="0.3">
      <c r="A82175" t="s">
        <v>3</v>
      </c>
      <c r="B82175" s="2">
        <v>45541.268750000003</v>
      </c>
      <c r="C82175">
        <v>0</v>
      </c>
      <c r="D82175" t="s">
        <v>63</v>
      </c>
    </row>
    <row r="82176" spans="1:4" x14ac:dyDescent="0.3">
      <c r="A82176" t="s">
        <v>3</v>
      </c>
      <c r="B82176" s="2">
        <v>45541.269444444442</v>
      </c>
      <c r="C82176">
        <v>0</v>
      </c>
      <c r="D82176" t="s">
        <v>63</v>
      </c>
    </row>
    <row r="82177" spans="1:4" x14ac:dyDescent="0.3">
      <c r="A82177" t="s">
        <v>3</v>
      </c>
      <c r="B82177" s="2">
        <v>45541.270138888889</v>
      </c>
      <c r="C82177">
        <v>1</v>
      </c>
      <c r="D82177" t="s">
        <v>63</v>
      </c>
    </row>
    <row r="82178" spans="1:4" x14ac:dyDescent="0.3">
      <c r="A82178" t="s">
        <v>3</v>
      </c>
      <c r="B82178" s="2">
        <v>45541.270833333343</v>
      </c>
      <c r="C82178">
        <v>0</v>
      </c>
      <c r="D82178" t="s">
        <v>63</v>
      </c>
    </row>
    <row r="82179" spans="1:4" x14ac:dyDescent="0.3">
      <c r="A82179" t="s">
        <v>3</v>
      </c>
      <c r="B82179" s="2">
        <v>45541.271527777782</v>
      </c>
      <c r="C82179">
        <v>0</v>
      </c>
      <c r="D82179" t="s">
        <v>63</v>
      </c>
    </row>
    <row r="82180" spans="1:4" x14ac:dyDescent="0.3">
      <c r="A82180" t="s">
        <v>3</v>
      </c>
      <c r="B82180" s="2">
        <v>45541.272222222222</v>
      </c>
      <c r="C82180">
        <v>0</v>
      </c>
      <c r="D82180" t="s">
        <v>63</v>
      </c>
    </row>
    <row r="82181" spans="1:4" x14ac:dyDescent="0.3">
      <c r="A82181" t="s">
        <v>3</v>
      </c>
      <c r="B82181" s="2">
        <v>45541.272916666669</v>
      </c>
      <c r="C82181">
        <v>0</v>
      </c>
      <c r="D82181" t="s">
        <v>63</v>
      </c>
    </row>
    <row r="82182" spans="1:4" x14ac:dyDescent="0.3">
      <c r="A82182" t="s">
        <v>3</v>
      </c>
      <c r="B82182" s="2">
        <v>45541.273611111108</v>
      </c>
      <c r="C82182">
        <v>0</v>
      </c>
      <c r="D82182" t="s">
        <v>63</v>
      </c>
    </row>
    <row r="82183" spans="1:4" x14ac:dyDescent="0.3">
      <c r="A82183" t="s">
        <v>3</v>
      </c>
      <c r="B82183" s="2">
        <v>45541.274305555547</v>
      </c>
      <c r="C82183">
        <v>0</v>
      </c>
      <c r="D82183" t="s">
        <v>63</v>
      </c>
    </row>
    <row r="82184" spans="1:4" x14ac:dyDescent="0.3">
      <c r="A82184" t="s">
        <v>3</v>
      </c>
      <c r="B82184" s="2">
        <v>45541.275000000001</v>
      </c>
      <c r="C82184">
        <v>0</v>
      </c>
      <c r="D82184" t="s">
        <v>63</v>
      </c>
    </row>
    <row r="82185" spans="1:4" x14ac:dyDescent="0.3">
      <c r="A82185" t="s">
        <v>3</v>
      </c>
      <c r="B82185" s="2">
        <v>45541.275694444441</v>
      </c>
      <c r="C82185">
        <v>0</v>
      </c>
      <c r="D82185" t="s">
        <v>63</v>
      </c>
    </row>
    <row r="82186" spans="1:4" x14ac:dyDescent="0.3">
      <c r="A82186" t="s">
        <v>3</v>
      </c>
      <c r="B82186" s="2">
        <v>45541.276388888888</v>
      </c>
      <c r="C82186">
        <v>0</v>
      </c>
      <c r="D82186" t="s">
        <v>63</v>
      </c>
    </row>
    <row r="82187" spans="1:4" x14ac:dyDescent="0.3">
      <c r="A82187" t="s">
        <v>3</v>
      </c>
      <c r="B82187" s="2">
        <v>45541.28402777778</v>
      </c>
      <c r="C82187">
        <v>0</v>
      </c>
      <c r="D82187" t="s">
        <v>63</v>
      </c>
    </row>
    <row r="82188" spans="1:4" x14ac:dyDescent="0.3">
      <c r="A82188" t="s">
        <v>3</v>
      </c>
      <c r="B82188" s="2">
        <v>45541.284722222219</v>
      </c>
      <c r="C82188">
        <v>0</v>
      </c>
      <c r="D82188" t="s">
        <v>63</v>
      </c>
    </row>
    <row r="82189" spans="1:4" x14ac:dyDescent="0.3">
      <c r="A82189" t="s">
        <v>3</v>
      </c>
      <c r="B82189" s="2">
        <v>45541.285416666673</v>
      </c>
      <c r="C82189">
        <v>0</v>
      </c>
      <c r="D82189" t="s">
        <v>63</v>
      </c>
    </row>
    <row r="82190" spans="1:4" x14ac:dyDescent="0.3">
      <c r="A82190" t="s">
        <v>3</v>
      </c>
      <c r="B82190" s="2">
        <v>45541.286111111112</v>
      </c>
      <c r="C82190">
        <v>0</v>
      </c>
      <c r="D82190" t="s">
        <v>63</v>
      </c>
    </row>
    <row r="82191" spans="1:4" x14ac:dyDescent="0.3">
      <c r="A82191" t="s">
        <v>3</v>
      </c>
      <c r="B82191" s="2">
        <v>45541.286805555559</v>
      </c>
      <c r="C82191">
        <v>0</v>
      </c>
      <c r="D82191" t="s">
        <v>63</v>
      </c>
    </row>
    <row r="82192" spans="1:4" x14ac:dyDescent="0.3">
      <c r="A82192" t="s">
        <v>3</v>
      </c>
      <c r="B82192" s="2">
        <v>45541.287499999999</v>
      </c>
      <c r="C82192">
        <v>1</v>
      </c>
      <c r="D82192" t="s">
        <v>63</v>
      </c>
    </row>
    <row r="82193" spans="1:4" x14ac:dyDescent="0.3">
      <c r="A82193" t="s">
        <v>3</v>
      </c>
      <c r="B82193" s="2">
        <v>45541.288194444453</v>
      </c>
      <c r="C82193">
        <v>1</v>
      </c>
      <c r="D82193" t="s">
        <v>63</v>
      </c>
    </row>
    <row r="82194" spans="1:4" x14ac:dyDescent="0.3">
      <c r="A82194" t="s">
        <v>3</v>
      </c>
      <c r="B82194" s="2">
        <v>45541.288888888892</v>
      </c>
      <c r="C82194">
        <v>1</v>
      </c>
      <c r="D82194" t="s">
        <v>63</v>
      </c>
    </row>
    <row r="82195" spans="1:4" x14ac:dyDescent="0.3">
      <c r="A82195" t="s">
        <v>3</v>
      </c>
      <c r="B82195" s="2">
        <v>45541.289583333331</v>
      </c>
      <c r="C82195">
        <v>1</v>
      </c>
      <c r="D82195" t="s">
        <v>63</v>
      </c>
    </row>
    <row r="82196" spans="1:4" x14ac:dyDescent="0.3">
      <c r="A82196" t="s">
        <v>3</v>
      </c>
      <c r="B82196" s="2">
        <v>45541.290277777778</v>
      </c>
      <c r="C82196">
        <v>1</v>
      </c>
      <c r="D82196" t="s">
        <v>63</v>
      </c>
    </row>
    <row r="82197" spans="1:4" x14ac:dyDescent="0.3">
      <c r="A82197" t="s">
        <v>3</v>
      </c>
      <c r="B82197" s="2">
        <v>45541.290972222218</v>
      </c>
      <c r="C82197">
        <v>1</v>
      </c>
      <c r="D82197" t="s">
        <v>63</v>
      </c>
    </row>
    <row r="82198" spans="1:4" x14ac:dyDescent="0.3">
      <c r="A82198" t="s">
        <v>3</v>
      </c>
      <c r="B82198" s="2">
        <v>45541.291666666657</v>
      </c>
      <c r="C82198">
        <v>1</v>
      </c>
      <c r="D82198" t="s">
        <v>63</v>
      </c>
    </row>
    <row r="82199" spans="1:4" x14ac:dyDescent="0.3">
      <c r="A82199" t="s">
        <v>3</v>
      </c>
      <c r="B82199" s="2">
        <v>45541.292361111111</v>
      </c>
      <c r="C82199">
        <v>1</v>
      </c>
      <c r="D82199" t="s">
        <v>63</v>
      </c>
    </row>
    <row r="82200" spans="1:4" x14ac:dyDescent="0.3">
      <c r="A82200" t="s">
        <v>3</v>
      </c>
      <c r="B82200" s="2">
        <v>45541.293055555558</v>
      </c>
      <c r="C82200">
        <v>1</v>
      </c>
      <c r="D82200" t="s">
        <v>63</v>
      </c>
    </row>
    <row r="82201" spans="1:4" x14ac:dyDescent="0.3">
      <c r="A82201" t="s">
        <v>3</v>
      </c>
      <c r="B82201" s="2">
        <v>45541.293749999997</v>
      </c>
      <c r="C82201">
        <v>1</v>
      </c>
      <c r="D82201" t="s">
        <v>63</v>
      </c>
    </row>
    <row r="82202" spans="1:4" x14ac:dyDescent="0.3">
      <c r="A82202" t="s">
        <v>3</v>
      </c>
      <c r="B82202" s="2">
        <v>45541.294444444437</v>
      </c>
      <c r="C82202">
        <v>1</v>
      </c>
      <c r="D82202" t="s">
        <v>63</v>
      </c>
    </row>
    <row r="82203" spans="1:4" x14ac:dyDescent="0.3">
      <c r="A82203" t="s">
        <v>3</v>
      </c>
      <c r="B82203" s="2">
        <v>45541.295138888891</v>
      </c>
      <c r="C82203">
        <v>0</v>
      </c>
      <c r="D82203" t="s">
        <v>63</v>
      </c>
    </row>
    <row r="82204" spans="1:4" x14ac:dyDescent="0.3">
      <c r="A82204" t="s">
        <v>3</v>
      </c>
      <c r="B82204" s="2">
        <v>45541.29583333333</v>
      </c>
      <c r="C82204">
        <v>0</v>
      </c>
      <c r="D82204" t="s">
        <v>63</v>
      </c>
    </row>
    <row r="82205" spans="1:4" x14ac:dyDescent="0.3">
      <c r="A82205" t="s">
        <v>3</v>
      </c>
      <c r="B82205" s="2">
        <v>45541.296527777777</v>
      </c>
      <c r="C82205">
        <v>0</v>
      </c>
      <c r="D82205" t="s">
        <v>63</v>
      </c>
    </row>
    <row r="82206" spans="1:4" x14ac:dyDescent="0.3">
      <c r="A82206" t="s">
        <v>3</v>
      </c>
      <c r="B82206" s="2">
        <v>45541.297222222223</v>
      </c>
      <c r="C82206">
        <v>0</v>
      </c>
      <c r="D82206" t="s">
        <v>63</v>
      </c>
    </row>
    <row r="82207" spans="1:4" x14ac:dyDescent="0.3">
      <c r="A82207" t="s">
        <v>3</v>
      </c>
      <c r="B82207" s="2">
        <v>45541.29791666667</v>
      </c>
      <c r="C82207">
        <v>0</v>
      </c>
      <c r="D82207" t="s">
        <v>63</v>
      </c>
    </row>
    <row r="82208" spans="1:4" x14ac:dyDescent="0.3">
      <c r="A82208" t="s">
        <v>3</v>
      </c>
      <c r="B82208" s="2">
        <v>45541.298611111109</v>
      </c>
      <c r="C82208">
        <v>0</v>
      </c>
      <c r="D82208" t="s">
        <v>63</v>
      </c>
    </row>
    <row r="82209" spans="1:4" x14ac:dyDescent="0.3">
      <c r="A82209" t="s">
        <v>3</v>
      </c>
      <c r="B82209" s="2">
        <v>45541.299305555563</v>
      </c>
      <c r="C82209">
        <v>0</v>
      </c>
      <c r="D82209" t="s">
        <v>63</v>
      </c>
    </row>
    <row r="82210" spans="1:4" x14ac:dyDescent="0.3">
      <c r="A82210" t="s">
        <v>3</v>
      </c>
      <c r="B82210" s="2">
        <v>45541.3</v>
      </c>
      <c r="C82210">
        <v>0</v>
      </c>
      <c r="D82210" t="s">
        <v>63</v>
      </c>
    </row>
    <row r="82211" spans="1:4" x14ac:dyDescent="0.3">
      <c r="A82211" t="s">
        <v>3</v>
      </c>
      <c r="B82211" s="2">
        <v>45541.300694444442</v>
      </c>
      <c r="C82211">
        <v>0</v>
      </c>
      <c r="D82211" t="s">
        <v>63</v>
      </c>
    </row>
    <row r="82212" spans="1:4" x14ac:dyDescent="0.3">
      <c r="A82212" t="s">
        <v>3</v>
      </c>
      <c r="B82212" s="2">
        <v>45541.301388888889</v>
      </c>
      <c r="C82212">
        <v>0</v>
      </c>
      <c r="D82212" t="s">
        <v>63</v>
      </c>
    </row>
    <row r="82213" spans="1:4" x14ac:dyDescent="0.3">
      <c r="A82213" t="s">
        <v>3</v>
      </c>
      <c r="B82213" s="2">
        <v>45541.302083333343</v>
      </c>
      <c r="C82213">
        <v>0</v>
      </c>
      <c r="D82213" t="s">
        <v>63</v>
      </c>
    </row>
    <row r="82214" spans="1:4" x14ac:dyDescent="0.3">
      <c r="A82214" t="s">
        <v>3</v>
      </c>
      <c r="B82214" s="2">
        <v>45541.302777777782</v>
      </c>
      <c r="C82214">
        <v>0</v>
      </c>
      <c r="D82214" t="s">
        <v>63</v>
      </c>
    </row>
    <row r="82215" spans="1:4" x14ac:dyDescent="0.3">
      <c r="A82215" t="s">
        <v>3</v>
      </c>
      <c r="B82215" s="2">
        <v>45541.303472222222</v>
      </c>
      <c r="C82215">
        <v>0</v>
      </c>
      <c r="D82215" t="s">
        <v>63</v>
      </c>
    </row>
    <row r="82216" spans="1:4" x14ac:dyDescent="0.3">
      <c r="A82216" t="s">
        <v>3</v>
      </c>
      <c r="B82216" s="2">
        <v>45541.304166666669</v>
      </c>
      <c r="C82216">
        <v>0</v>
      </c>
      <c r="D82216" t="s">
        <v>63</v>
      </c>
    </row>
    <row r="82217" spans="1:4" x14ac:dyDescent="0.3">
      <c r="A82217" t="s">
        <v>3</v>
      </c>
      <c r="B82217" s="2">
        <v>45541.304861111108</v>
      </c>
      <c r="C82217">
        <v>0</v>
      </c>
      <c r="D82217" t="s">
        <v>63</v>
      </c>
    </row>
    <row r="82218" spans="1:4" x14ac:dyDescent="0.3">
      <c r="A82218" t="s">
        <v>3</v>
      </c>
      <c r="B82218" s="2">
        <v>45541.305555555547</v>
      </c>
      <c r="C82218">
        <v>0</v>
      </c>
      <c r="D82218" t="s">
        <v>63</v>
      </c>
    </row>
    <row r="82219" spans="1:4" x14ac:dyDescent="0.3">
      <c r="A82219" t="s">
        <v>3</v>
      </c>
      <c r="B82219" s="2">
        <v>45541.306250000001</v>
      </c>
      <c r="C82219">
        <v>0</v>
      </c>
      <c r="D82219" t="s">
        <v>63</v>
      </c>
    </row>
    <row r="82220" spans="1:4" x14ac:dyDescent="0.3">
      <c r="A82220" t="s">
        <v>3</v>
      </c>
      <c r="B82220" s="2">
        <v>45541.306944444441</v>
      </c>
      <c r="C82220">
        <v>0</v>
      </c>
      <c r="D82220" t="s">
        <v>63</v>
      </c>
    </row>
    <row r="82221" spans="1:4" x14ac:dyDescent="0.3">
      <c r="A82221" t="s">
        <v>3</v>
      </c>
      <c r="B82221" s="2">
        <v>45541.307638888888</v>
      </c>
      <c r="C82221">
        <v>0</v>
      </c>
      <c r="D82221" t="s">
        <v>63</v>
      </c>
    </row>
    <row r="82222" spans="1:4" x14ac:dyDescent="0.3">
      <c r="A82222" t="s">
        <v>3</v>
      </c>
      <c r="B82222" s="2">
        <v>45541.308333333327</v>
      </c>
      <c r="C82222">
        <v>0</v>
      </c>
      <c r="D82222" t="s">
        <v>63</v>
      </c>
    </row>
    <row r="82223" spans="1:4" x14ac:dyDescent="0.3">
      <c r="A82223" t="s">
        <v>3</v>
      </c>
      <c r="B82223" s="2">
        <v>45541.309027777781</v>
      </c>
      <c r="C82223">
        <v>0</v>
      </c>
      <c r="D82223" t="s">
        <v>63</v>
      </c>
    </row>
    <row r="82224" spans="1:4" x14ac:dyDescent="0.3">
      <c r="A82224" t="s">
        <v>3</v>
      </c>
      <c r="B82224" s="2">
        <v>45541.30972222222</v>
      </c>
      <c r="C82224">
        <v>0</v>
      </c>
      <c r="D82224" t="s">
        <v>63</v>
      </c>
    </row>
    <row r="82225" spans="1:4" x14ac:dyDescent="0.3">
      <c r="A82225" t="s">
        <v>3</v>
      </c>
      <c r="B82225" s="2">
        <v>45541.310416666667</v>
      </c>
      <c r="C82225">
        <v>0</v>
      </c>
      <c r="D82225" t="s">
        <v>63</v>
      </c>
    </row>
    <row r="82226" spans="1:4" x14ac:dyDescent="0.3">
      <c r="A82226" t="s">
        <v>3</v>
      </c>
      <c r="B82226" s="2">
        <v>45541.311111111107</v>
      </c>
      <c r="C82226">
        <v>1</v>
      </c>
      <c r="D82226" t="s">
        <v>63</v>
      </c>
    </row>
    <row r="82227" spans="1:4" x14ac:dyDescent="0.3">
      <c r="A82227" t="s">
        <v>3</v>
      </c>
      <c r="B82227" s="2">
        <v>45541.311805555553</v>
      </c>
      <c r="C82227">
        <v>1</v>
      </c>
      <c r="D82227" t="s">
        <v>63</v>
      </c>
    </row>
    <row r="82228" spans="1:4" x14ac:dyDescent="0.3">
      <c r="A82228" t="s">
        <v>3</v>
      </c>
      <c r="B82228" s="2">
        <v>45541.3125</v>
      </c>
      <c r="C82228">
        <v>1</v>
      </c>
      <c r="D82228" t="s">
        <v>63</v>
      </c>
    </row>
    <row r="82229" spans="1:4" x14ac:dyDescent="0.3">
      <c r="A82229" t="s">
        <v>3</v>
      </c>
      <c r="B82229" s="2">
        <v>45541.313194444447</v>
      </c>
      <c r="C82229">
        <v>1</v>
      </c>
      <c r="D82229" t="s">
        <v>63</v>
      </c>
    </row>
    <row r="82230" spans="1:4" x14ac:dyDescent="0.3">
      <c r="A82230" t="s">
        <v>3</v>
      </c>
      <c r="B82230" s="2">
        <v>45541.313888888893</v>
      </c>
      <c r="C82230">
        <v>1</v>
      </c>
      <c r="D82230" t="s">
        <v>63</v>
      </c>
    </row>
    <row r="82231" spans="1:4" x14ac:dyDescent="0.3">
      <c r="A82231" t="s">
        <v>3</v>
      </c>
      <c r="B82231" s="2">
        <v>45541.314583333333</v>
      </c>
      <c r="C82231">
        <v>1</v>
      </c>
      <c r="D82231" t="s">
        <v>63</v>
      </c>
    </row>
    <row r="82232" spans="1:4" x14ac:dyDescent="0.3">
      <c r="A82232" t="s">
        <v>3</v>
      </c>
      <c r="B82232" s="2">
        <v>45541.31527777778</v>
      </c>
      <c r="C82232">
        <v>1</v>
      </c>
      <c r="D82232" t="s">
        <v>63</v>
      </c>
    </row>
    <row r="82233" spans="1:4" x14ac:dyDescent="0.3">
      <c r="A82233" t="s">
        <v>3</v>
      </c>
      <c r="B82233" s="2">
        <v>45541.315972222219</v>
      </c>
      <c r="C82233">
        <v>1</v>
      </c>
      <c r="D82233" t="s">
        <v>63</v>
      </c>
    </row>
    <row r="82234" spans="1:4" x14ac:dyDescent="0.3">
      <c r="A82234" t="s">
        <v>3</v>
      </c>
      <c r="B82234" s="2">
        <v>45541.316666666673</v>
      </c>
      <c r="C82234">
        <v>1</v>
      </c>
      <c r="D82234" t="s">
        <v>63</v>
      </c>
    </row>
    <row r="82235" spans="1:4" x14ac:dyDescent="0.3">
      <c r="A82235" t="s">
        <v>3</v>
      </c>
      <c r="B82235" s="2">
        <v>45541.317361111112</v>
      </c>
      <c r="C82235">
        <v>1</v>
      </c>
      <c r="D82235" t="s">
        <v>63</v>
      </c>
    </row>
    <row r="82236" spans="1:4" x14ac:dyDescent="0.3">
      <c r="A82236" t="s">
        <v>3</v>
      </c>
      <c r="B82236" s="2">
        <v>45541.318055555559</v>
      </c>
      <c r="C82236">
        <v>0</v>
      </c>
      <c r="D82236" t="s">
        <v>63</v>
      </c>
    </row>
    <row r="82237" spans="1:4" x14ac:dyDescent="0.3">
      <c r="A82237" t="s">
        <v>3</v>
      </c>
      <c r="B82237" s="2">
        <v>45541.318749999999</v>
      </c>
      <c r="C82237">
        <v>0</v>
      </c>
      <c r="D82237" t="s">
        <v>63</v>
      </c>
    </row>
    <row r="82238" spans="1:4" x14ac:dyDescent="0.3">
      <c r="A82238" t="s">
        <v>3</v>
      </c>
      <c r="B82238" s="2">
        <v>45541.319444444453</v>
      </c>
      <c r="C82238">
        <v>0</v>
      </c>
      <c r="D82238" t="s">
        <v>63</v>
      </c>
    </row>
    <row r="82239" spans="1:4" x14ac:dyDescent="0.3">
      <c r="A82239" t="s">
        <v>3</v>
      </c>
      <c r="B82239" s="2">
        <v>45541.320138888892</v>
      </c>
      <c r="C82239">
        <v>0</v>
      </c>
      <c r="D82239" t="s">
        <v>63</v>
      </c>
    </row>
    <row r="82240" spans="1:4" x14ac:dyDescent="0.3">
      <c r="A82240" t="s">
        <v>3</v>
      </c>
      <c r="B82240" s="2">
        <v>45541.320833333331</v>
      </c>
      <c r="C82240">
        <v>0</v>
      </c>
      <c r="D82240" t="s">
        <v>63</v>
      </c>
    </row>
    <row r="82241" spans="1:4" x14ac:dyDescent="0.3">
      <c r="A82241" t="s">
        <v>3</v>
      </c>
      <c r="B82241" s="2">
        <v>45541.321527777778</v>
      </c>
      <c r="C82241">
        <v>0</v>
      </c>
      <c r="D82241" t="s">
        <v>63</v>
      </c>
    </row>
    <row r="82242" spans="1:4" x14ac:dyDescent="0.3">
      <c r="A82242" t="s">
        <v>3</v>
      </c>
      <c r="B82242" s="2">
        <v>45541.322222222218</v>
      </c>
      <c r="C82242">
        <v>0</v>
      </c>
      <c r="D82242" t="s">
        <v>63</v>
      </c>
    </row>
    <row r="82243" spans="1:4" x14ac:dyDescent="0.3">
      <c r="A82243" t="s">
        <v>3</v>
      </c>
      <c r="B82243" s="2">
        <v>45541.322916666657</v>
      </c>
      <c r="C82243">
        <v>1</v>
      </c>
      <c r="D82243" t="s">
        <v>63</v>
      </c>
    </row>
    <row r="82244" spans="1:4" x14ac:dyDescent="0.3">
      <c r="A82244" t="s">
        <v>3</v>
      </c>
      <c r="B82244" s="2">
        <v>45541.323611111111</v>
      </c>
      <c r="C82244">
        <v>1</v>
      </c>
      <c r="D82244" t="s">
        <v>63</v>
      </c>
    </row>
    <row r="82245" spans="1:4" x14ac:dyDescent="0.3">
      <c r="A82245" t="s">
        <v>3</v>
      </c>
      <c r="B82245" s="2">
        <v>45541.324305555558</v>
      </c>
      <c r="C82245">
        <v>1</v>
      </c>
      <c r="D82245" t="s">
        <v>63</v>
      </c>
    </row>
    <row r="82246" spans="1:4" x14ac:dyDescent="0.3">
      <c r="A82246" t="s">
        <v>3</v>
      </c>
      <c r="B82246" s="2">
        <v>45541.324999999997</v>
      </c>
      <c r="C82246">
        <v>1</v>
      </c>
      <c r="D82246" t="s">
        <v>63</v>
      </c>
    </row>
    <row r="82247" spans="1:4" x14ac:dyDescent="0.3">
      <c r="A82247" t="s">
        <v>3</v>
      </c>
      <c r="B82247" s="2">
        <v>45541.325694444437</v>
      </c>
      <c r="C82247">
        <v>1</v>
      </c>
      <c r="D82247" t="s">
        <v>63</v>
      </c>
    </row>
    <row r="82248" spans="1:4" x14ac:dyDescent="0.3">
      <c r="A82248" t="s">
        <v>3</v>
      </c>
      <c r="B82248" s="2">
        <v>45541.326388888891</v>
      </c>
      <c r="C82248">
        <v>1</v>
      </c>
      <c r="D82248" t="s">
        <v>63</v>
      </c>
    </row>
    <row r="82249" spans="1:4" x14ac:dyDescent="0.3">
      <c r="A82249" t="s">
        <v>3</v>
      </c>
      <c r="B82249" s="2">
        <v>45541.32708333333</v>
      </c>
      <c r="C82249">
        <v>1</v>
      </c>
      <c r="D82249" t="s">
        <v>63</v>
      </c>
    </row>
    <row r="82250" spans="1:4" x14ac:dyDescent="0.3">
      <c r="A82250" t="s">
        <v>3</v>
      </c>
      <c r="B82250" s="2">
        <v>45541.327777777777</v>
      </c>
      <c r="C82250">
        <v>1</v>
      </c>
      <c r="D82250" t="s">
        <v>63</v>
      </c>
    </row>
    <row r="82251" spans="1:4" x14ac:dyDescent="0.3">
      <c r="A82251" t="s">
        <v>3</v>
      </c>
      <c r="B82251" s="2">
        <v>45541.328472222223</v>
      </c>
      <c r="C82251">
        <v>1</v>
      </c>
      <c r="D82251" t="s">
        <v>63</v>
      </c>
    </row>
    <row r="82252" spans="1:4" x14ac:dyDescent="0.3">
      <c r="A82252" t="s">
        <v>3</v>
      </c>
      <c r="B82252" s="2">
        <v>45541.32916666667</v>
      </c>
      <c r="C82252">
        <v>1</v>
      </c>
      <c r="D82252" t="s">
        <v>63</v>
      </c>
    </row>
    <row r="82253" spans="1:4" x14ac:dyDescent="0.3">
      <c r="A82253" t="s">
        <v>3</v>
      </c>
      <c r="B82253" s="2">
        <v>45541.329861111109</v>
      </c>
      <c r="C82253">
        <v>1</v>
      </c>
      <c r="D82253" t="s">
        <v>63</v>
      </c>
    </row>
    <row r="82254" spans="1:4" x14ac:dyDescent="0.3">
      <c r="A82254" t="s">
        <v>3</v>
      </c>
      <c r="B82254" s="2">
        <v>45541.330555555563</v>
      </c>
      <c r="C82254">
        <v>1</v>
      </c>
      <c r="D82254" t="s">
        <v>63</v>
      </c>
    </row>
    <row r="82255" spans="1:4" x14ac:dyDescent="0.3">
      <c r="A82255" t="s">
        <v>3</v>
      </c>
      <c r="B82255" s="2">
        <v>45541.331250000003</v>
      </c>
      <c r="C82255">
        <v>1</v>
      </c>
      <c r="D82255" t="s">
        <v>63</v>
      </c>
    </row>
    <row r="82256" spans="1:4" x14ac:dyDescent="0.3">
      <c r="A82256" t="s">
        <v>3</v>
      </c>
      <c r="B82256" s="2">
        <v>45541.331944444442</v>
      </c>
      <c r="C82256">
        <v>1</v>
      </c>
      <c r="D82256" t="s">
        <v>63</v>
      </c>
    </row>
    <row r="82257" spans="1:4" x14ac:dyDescent="0.3">
      <c r="A82257" t="s">
        <v>3</v>
      </c>
      <c r="B82257" s="2">
        <v>45541.332638888889</v>
      </c>
      <c r="C82257">
        <v>1</v>
      </c>
      <c r="D82257" t="s">
        <v>63</v>
      </c>
    </row>
    <row r="82258" spans="1:4" x14ac:dyDescent="0.3">
      <c r="A82258" t="s">
        <v>3</v>
      </c>
      <c r="B82258" s="2">
        <v>45541.333333333343</v>
      </c>
      <c r="C82258">
        <v>1</v>
      </c>
      <c r="D82258" t="s">
        <v>63</v>
      </c>
    </row>
    <row r="82259" spans="1:4" x14ac:dyDescent="0.3">
      <c r="A82259" t="s">
        <v>3</v>
      </c>
      <c r="B82259" s="2">
        <v>45541.334027777782</v>
      </c>
      <c r="C82259">
        <v>1</v>
      </c>
      <c r="D82259" t="s">
        <v>63</v>
      </c>
    </row>
    <row r="82260" spans="1:4" x14ac:dyDescent="0.3">
      <c r="A82260" t="s">
        <v>3</v>
      </c>
      <c r="B82260" s="2">
        <v>45541.334722222222</v>
      </c>
      <c r="C82260">
        <v>1</v>
      </c>
      <c r="D82260" t="s">
        <v>63</v>
      </c>
    </row>
    <row r="82261" spans="1:4" x14ac:dyDescent="0.3">
      <c r="A82261" t="s">
        <v>3</v>
      </c>
      <c r="B82261" s="2">
        <v>45541.335416666669</v>
      </c>
      <c r="C82261">
        <v>1</v>
      </c>
      <c r="D82261" t="s">
        <v>63</v>
      </c>
    </row>
    <row r="82262" spans="1:4" x14ac:dyDescent="0.3">
      <c r="A82262" t="s">
        <v>3</v>
      </c>
      <c r="B82262" s="2">
        <v>45541.336111111108</v>
      </c>
      <c r="C82262">
        <v>1</v>
      </c>
      <c r="D82262" t="s">
        <v>63</v>
      </c>
    </row>
    <row r="82263" spans="1:4" x14ac:dyDescent="0.3">
      <c r="A82263" t="s">
        <v>3</v>
      </c>
      <c r="B82263" s="2">
        <v>45541.336805555547</v>
      </c>
      <c r="C82263">
        <v>1</v>
      </c>
      <c r="D82263" t="s">
        <v>63</v>
      </c>
    </row>
    <row r="82264" spans="1:4" x14ac:dyDescent="0.3">
      <c r="A82264" t="s">
        <v>3</v>
      </c>
      <c r="B82264" s="2">
        <v>45541.337500000001</v>
      </c>
      <c r="C82264">
        <v>1</v>
      </c>
      <c r="D82264" t="s">
        <v>63</v>
      </c>
    </row>
    <row r="82265" spans="1:4" x14ac:dyDescent="0.3">
      <c r="A82265" t="s">
        <v>3</v>
      </c>
      <c r="B82265" s="2">
        <v>45541.338194444441</v>
      </c>
      <c r="C82265">
        <v>0</v>
      </c>
      <c r="D82265" t="s">
        <v>63</v>
      </c>
    </row>
    <row r="82266" spans="1:4" x14ac:dyDescent="0.3">
      <c r="A82266" t="s">
        <v>3</v>
      </c>
      <c r="B82266" s="2">
        <v>45541.338888888888</v>
      </c>
      <c r="C82266">
        <v>1</v>
      </c>
      <c r="D82266" t="s">
        <v>63</v>
      </c>
    </row>
    <row r="82267" spans="1:4" x14ac:dyDescent="0.3">
      <c r="A82267" t="s">
        <v>3</v>
      </c>
      <c r="B82267" s="2">
        <v>45541.339583333327</v>
      </c>
      <c r="C82267">
        <v>1</v>
      </c>
      <c r="D82267" t="s">
        <v>63</v>
      </c>
    </row>
    <row r="82268" spans="1:4" x14ac:dyDescent="0.3">
      <c r="A82268" t="s">
        <v>3</v>
      </c>
      <c r="B82268" s="2">
        <v>45541.340277777781</v>
      </c>
      <c r="C82268">
        <v>1</v>
      </c>
      <c r="D82268" t="s">
        <v>63</v>
      </c>
    </row>
    <row r="82269" spans="1:4" x14ac:dyDescent="0.3">
      <c r="A82269" t="s">
        <v>3</v>
      </c>
      <c r="B82269" s="2">
        <v>45541.34097222222</v>
      </c>
      <c r="C82269">
        <v>1</v>
      </c>
      <c r="D82269" t="s">
        <v>63</v>
      </c>
    </row>
    <row r="82270" spans="1:4" x14ac:dyDescent="0.3">
      <c r="A82270" t="s">
        <v>3</v>
      </c>
      <c r="B82270" s="2">
        <v>45541.341666666667</v>
      </c>
      <c r="C82270">
        <v>1</v>
      </c>
      <c r="D82270" t="s">
        <v>63</v>
      </c>
    </row>
    <row r="82271" spans="1:4" x14ac:dyDescent="0.3">
      <c r="A82271" t="s">
        <v>3</v>
      </c>
      <c r="B82271" s="2">
        <v>45541.342361111107</v>
      </c>
      <c r="C82271">
        <v>0</v>
      </c>
      <c r="D82271" t="s">
        <v>63</v>
      </c>
    </row>
    <row r="82272" spans="1:4" x14ac:dyDescent="0.3">
      <c r="A82272" t="s">
        <v>3</v>
      </c>
      <c r="B82272" s="2">
        <v>45541.343055555553</v>
      </c>
      <c r="C82272">
        <v>0</v>
      </c>
      <c r="D82272" t="s">
        <v>63</v>
      </c>
    </row>
    <row r="82273" spans="1:4" x14ac:dyDescent="0.3">
      <c r="A82273" t="s">
        <v>3</v>
      </c>
      <c r="B82273" s="2">
        <v>45541.34375</v>
      </c>
      <c r="C82273">
        <v>0</v>
      </c>
      <c r="D82273" t="s">
        <v>63</v>
      </c>
    </row>
    <row r="82274" spans="1:4" x14ac:dyDescent="0.3">
      <c r="A82274" t="s">
        <v>3</v>
      </c>
      <c r="B82274" s="2">
        <v>45541.344444444447</v>
      </c>
      <c r="C82274">
        <v>1</v>
      </c>
      <c r="D82274" t="s">
        <v>63</v>
      </c>
    </row>
    <row r="82275" spans="1:4" x14ac:dyDescent="0.3">
      <c r="A82275" t="s">
        <v>3</v>
      </c>
      <c r="B82275" s="2">
        <v>45541.345138888893</v>
      </c>
      <c r="C82275">
        <v>1</v>
      </c>
      <c r="D82275" t="s">
        <v>63</v>
      </c>
    </row>
    <row r="82276" spans="1:4" x14ac:dyDescent="0.3">
      <c r="A82276" t="s">
        <v>3</v>
      </c>
      <c r="B82276" s="2">
        <v>45541.345833333333</v>
      </c>
      <c r="C82276">
        <v>1</v>
      </c>
      <c r="D82276" t="s">
        <v>63</v>
      </c>
    </row>
    <row r="82277" spans="1:4" x14ac:dyDescent="0.3">
      <c r="A82277" t="s">
        <v>3</v>
      </c>
      <c r="B82277" s="2">
        <v>45541.34652777778</v>
      </c>
      <c r="C82277">
        <v>1</v>
      </c>
      <c r="D82277" t="s">
        <v>63</v>
      </c>
    </row>
    <row r="82278" spans="1:4" x14ac:dyDescent="0.3">
      <c r="A82278" t="s">
        <v>3</v>
      </c>
      <c r="B82278" s="2">
        <v>45541.347222222219</v>
      </c>
      <c r="C82278">
        <v>1</v>
      </c>
      <c r="D82278" t="s">
        <v>63</v>
      </c>
    </row>
    <row r="82279" spans="1:4" x14ac:dyDescent="0.3">
      <c r="A82279" t="s">
        <v>3</v>
      </c>
      <c r="B82279" s="2">
        <v>45541.347916666673</v>
      </c>
      <c r="C82279">
        <v>1</v>
      </c>
      <c r="D82279" t="s">
        <v>63</v>
      </c>
    </row>
    <row r="82280" spans="1:4" x14ac:dyDescent="0.3">
      <c r="A82280" t="s">
        <v>3</v>
      </c>
      <c r="B82280" s="2">
        <v>45541.348611111112</v>
      </c>
      <c r="C82280">
        <v>1</v>
      </c>
      <c r="D82280" t="s">
        <v>63</v>
      </c>
    </row>
    <row r="82281" spans="1:4" x14ac:dyDescent="0.3">
      <c r="A82281" t="s">
        <v>3</v>
      </c>
      <c r="B82281" s="2">
        <v>45541.349305555559</v>
      </c>
      <c r="C82281">
        <v>1</v>
      </c>
      <c r="D82281" t="s">
        <v>63</v>
      </c>
    </row>
    <row r="82282" spans="1:4" x14ac:dyDescent="0.3">
      <c r="A82282" t="s">
        <v>3</v>
      </c>
      <c r="B82282" s="2">
        <v>45541.35</v>
      </c>
      <c r="C82282">
        <v>1</v>
      </c>
      <c r="D82282" t="s">
        <v>63</v>
      </c>
    </row>
    <row r="82283" spans="1:4" x14ac:dyDescent="0.3">
      <c r="A82283" t="s">
        <v>3</v>
      </c>
      <c r="B82283" s="2">
        <v>45541.350694444453</v>
      </c>
      <c r="C82283">
        <v>1</v>
      </c>
      <c r="D82283" t="s">
        <v>63</v>
      </c>
    </row>
    <row r="82284" spans="1:4" x14ac:dyDescent="0.3">
      <c r="A82284" t="s">
        <v>3</v>
      </c>
      <c r="B82284" s="2">
        <v>45541.351388888892</v>
      </c>
      <c r="C82284">
        <v>1</v>
      </c>
      <c r="D82284" t="s">
        <v>63</v>
      </c>
    </row>
    <row r="82285" spans="1:4" x14ac:dyDescent="0.3">
      <c r="A82285" t="s">
        <v>3</v>
      </c>
      <c r="B82285" s="2">
        <v>45541.352083333331</v>
      </c>
      <c r="C82285">
        <v>1</v>
      </c>
      <c r="D82285" t="s">
        <v>63</v>
      </c>
    </row>
    <row r="82286" spans="1:4" x14ac:dyDescent="0.3">
      <c r="A82286" t="s">
        <v>3</v>
      </c>
      <c r="B82286" s="2">
        <v>45541.352777777778</v>
      </c>
      <c r="C82286">
        <v>1</v>
      </c>
      <c r="D82286" t="s">
        <v>63</v>
      </c>
    </row>
    <row r="82287" spans="1:4" x14ac:dyDescent="0.3">
      <c r="A82287" t="s">
        <v>3</v>
      </c>
      <c r="B82287" s="2">
        <v>45541.353472222218</v>
      </c>
      <c r="C82287">
        <v>1</v>
      </c>
      <c r="D82287" t="s">
        <v>63</v>
      </c>
    </row>
    <row r="82288" spans="1:4" x14ac:dyDescent="0.3">
      <c r="A82288" t="s">
        <v>3</v>
      </c>
      <c r="B82288" s="2">
        <v>45541.354166666657</v>
      </c>
      <c r="C82288">
        <v>1</v>
      </c>
      <c r="D82288" t="s">
        <v>63</v>
      </c>
    </row>
    <row r="82289" spans="1:4" x14ac:dyDescent="0.3">
      <c r="A82289" t="s">
        <v>3</v>
      </c>
      <c r="B82289" s="2">
        <v>45541.354861111111</v>
      </c>
      <c r="C82289">
        <v>1</v>
      </c>
      <c r="D82289" t="s">
        <v>63</v>
      </c>
    </row>
    <row r="82290" spans="1:4" x14ac:dyDescent="0.3">
      <c r="A82290" t="s">
        <v>3</v>
      </c>
      <c r="B82290" s="2">
        <v>45541.355555555558</v>
      </c>
      <c r="C82290">
        <v>1</v>
      </c>
      <c r="D82290" t="s">
        <v>63</v>
      </c>
    </row>
    <row r="82291" spans="1:4" x14ac:dyDescent="0.3">
      <c r="A82291" t="s">
        <v>3</v>
      </c>
      <c r="B82291" s="2">
        <v>45541.356249999997</v>
      </c>
      <c r="C82291">
        <v>1</v>
      </c>
      <c r="D82291" t="s">
        <v>63</v>
      </c>
    </row>
    <row r="82292" spans="1:4" x14ac:dyDescent="0.3">
      <c r="A82292" t="s">
        <v>3</v>
      </c>
      <c r="B82292" s="2">
        <v>45541.356944444437</v>
      </c>
      <c r="C82292">
        <v>1</v>
      </c>
      <c r="D82292" t="s">
        <v>63</v>
      </c>
    </row>
    <row r="82293" spans="1:4" x14ac:dyDescent="0.3">
      <c r="A82293" t="s">
        <v>3</v>
      </c>
      <c r="B82293" s="2">
        <v>45541.357638888891</v>
      </c>
      <c r="C82293">
        <v>1</v>
      </c>
      <c r="D82293" t="s">
        <v>63</v>
      </c>
    </row>
    <row r="82294" spans="1:4" x14ac:dyDescent="0.3">
      <c r="A82294" t="s">
        <v>3</v>
      </c>
      <c r="B82294" s="2">
        <v>45541.35833333333</v>
      </c>
      <c r="C82294">
        <v>1</v>
      </c>
      <c r="D82294" t="s">
        <v>63</v>
      </c>
    </row>
    <row r="82295" spans="1:4" x14ac:dyDescent="0.3">
      <c r="A82295" t="s">
        <v>3</v>
      </c>
      <c r="B82295" s="2">
        <v>45541.359027777777</v>
      </c>
      <c r="C82295">
        <v>1</v>
      </c>
      <c r="D82295" t="s">
        <v>63</v>
      </c>
    </row>
    <row r="82296" spans="1:4" x14ac:dyDescent="0.3">
      <c r="A82296" t="s">
        <v>3</v>
      </c>
      <c r="B82296" s="2">
        <v>45541.359722222223</v>
      </c>
      <c r="C82296">
        <v>1</v>
      </c>
      <c r="D82296" t="s">
        <v>63</v>
      </c>
    </row>
    <row r="82297" spans="1:4" x14ac:dyDescent="0.3">
      <c r="A82297" t="s">
        <v>3</v>
      </c>
      <c r="B82297" s="2">
        <v>45541.36041666667</v>
      </c>
      <c r="C82297">
        <v>1</v>
      </c>
      <c r="D82297" t="s">
        <v>63</v>
      </c>
    </row>
    <row r="82298" spans="1:4" x14ac:dyDescent="0.3">
      <c r="A82298" t="s">
        <v>3</v>
      </c>
      <c r="B82298" s="2">
        <v>45541.361111111109</v>
      </c>
      <c r="C82298">
        <v>1</v>
      </c>
      <c r="D82298" t="s">
        <v>63</v>
      </c>
    </row>
    <row r="82299" spans="1:4" x14ac:dyDescent="0.3">
      <c r="A82299" t="s">
        <v>3</v>
      </c>
      <c r="B82299" s="2">
        <v>45541.361805555563</v>
      </c>
      <c r="C82299">
        <v>1</v>
      </c>
      <c r="D82299" t="s">
        <v>63</v>
      </c>
    </row>
    <row r="82300" spans="1:4" x14ac:dyDescent="0.3">
      <c r="A82300" t="s">
        <v>3</v>
      </c>
      <c r="B82300" s="2">
        <v>45541.362500000003</v>
      </c>
      <c r="C82300">
        <v>1</v>
      </c>
      <c r="D82300" t="s">
        <v>63</v>
      </c>
    </row>
    <row r="82301" spans="1:4" x14ac:dyDescent="0.3">
      <c r="A82301" t="s">
        <v>3</v>
      </c>
      <c r="B82301" s="2">
        <v>45541.363194444442</v>
      </c>
      <c r="C82301">
        <v>1</v>
      </c>
      <c r="D82301" t="s">
        <v>63</v>
      </c>
    </row>
    <row r="82302" spans="1:4" x14ac:dyDescent="0.3">
      <c r="A82302" t="s">
        <v>3</v>
      </c>
      <c r="B82302" s="2">
        <v>45541.363888888889</v>
      </c>
      <c r="C82302">
        <v>1</v>
      </c>
      <c r="D82302" t="s">
        <v>63</v>
      </c>
    </row>
    <row r="82303" spans="1:4" x14ac:dyDescent="0.3">
      <c r="A82303" t="s">
        <v>3</v>
      </c>
      <c r="B82303" s="2">
        <v>45541.364583333343</v>
      </c>
      <c r="C82303">
        <v>0</v>
      </c>
      <c r="D82303" t="s">
        <v>63</v>
      </c>
    </row>
    <row r="82304" spans="1:4" x14ac:dyDescent="0.3">
      <c r="A82304" t="s">
        <v>3</v>
      </c>
      <c r="B82304" s="2">
        <v>45541.365277777782</v>
      </c>
      <c r="C82304">
        <v>0</v>
      </c>
      <c r="D82304" t="s">
        <v>63</v>
      </c>
    </row>
    <row r="82305" spans="1:4" x14ac:dyDescent="0.3">
      <c r="A82305" t="s">
        <v>3</v>
      </c>
      <c r="B82305" s="2">
        <v>45541.365972222222</v>
      </c>
      <c r="C82305">
        <v>0</v>
      </c>
      <c r="D82305" t="s">
        <v>63</v>
      </c>
    </row>
    <row r="82306" spans="1:4" x14ac:dyDescent="0.3">
      <c r="A82306" t="s">
        <v>3</v>
      </c>
      <c r="B82306" s="2">
        <v>45541.366666666669</v>
      </c>
      <c r="C82306">
        <v>1</v>
      </c>
      <c r="D82306" t="s">
        <v>63</v>
      </c>
    </row>
    <row r="82307" spans="1:4" x14ac:dyDescent="0.3">
      <c r="A82307" t="s">
        <v>3</v>
      </c>
      <c r="B82307" s="2">
        <v>45541.367361111108</v>
      </c>
      <c r="C82307">
        <v>1</v>
      </c>
      <c r="D82307" t="s">
        <v>63</v>
      </c>
    </row>
    <row r="82308" spans="1:4" x14ac:dyDescent="0.3">
      <c r="A82308" t="s">
        <v>3</v>
      </c>
      <c r="B82308" s="2">
        <v>45541.368055555547</v>
      </c>
      <c r="C82308">
        <v>1</v>
      </c>
      <c r="D82308" t="s">
        <v>63</v>
      </c>
    </row>
    <row r="82309" spans="1:4" x14ac:dyDescent="0.3">
      <c r="A82309" t="s">
        <v>3</v>
      </c>
      <c r="B82309" s="2">
        <v>45541.368750000001</v>
      </c>
      <c r="C82309">
        <v>0</v>
      </c>
      <c r="D82309" t="s">
        <v>63</v>
      </c>
    </row>
    <row r="82310" spans="1:4" x14ac:dyDescent="0.3">
      <c r="A82310" t="s">
        <v>3</v>
      </c>
      <c r="B82310" s="2">
        <v>45541.369444444441</v>
      </c>
      <c r="C82310">
        <v>0</v>
      </c>
      <c r="D82310" t="s">
        <v>63</v>
      </c>
    </row>
    <row r="82311" spans="1:4" x14ac:dyDescent="0.3">
      <c r="A82311" t="s">
        <v>3</v>
      </c>
      <c r="B82311" s="2">
        <v>45541.370138888888</v>
      </c>
      <c r="C82311">
        <v>0</v>
      </c>
      <c r="D82311" t="s">
        <v>63</v>
      </c>
    </row>
    <row r="82312" spans="1:4" x14ac:dyDescent="0.3">
      <c r="A82312" t="s">
        <v>3</v>
      </c>
      <c r="B82312" s="2">
        <v>45541.370833333327</v>
      </c>
      <c r="C82312">
        <v>0</v>
      </c>
      <c r="D82312" t="s">
        <v>63</v>
      </c>
    </row>
    <row r="82313" spans="1:4" x14ac:dyDescent="0.3">
      <c r="A82313" t="s">
        <v>3</v>
      </c>
      <c r="B82313" s="2">
        <v>45541.371527777781</v>
      </c>
      <c r="C82313">
        <v>0</v>
      </c>
      <c r="D82313" t="s">
        <v>63</v>
      </c>
    </row>
    <row r="82314" spans="1:4" x14ac:dyDescent="0.3">
      <c r="A82314" t="s">
        <v>3</v>
      </c>
      <c r="B82314" s="2">
        <v>45541.37222222222</v>
      </c>
      <c r="C82314">
        <v>0</v>
      </c>
      <c r="D82314" t="s">
        <v>63</v>
      </c>
    </row>
    <row r="82315" spans="1:4" x14ac:dyDescent="0.3">
      <c r="A82315" t="s">
        <v>3</v>
      </c>
      <c r="B82315" s="2">
        <v>45541.372916666667</v>
      </c>
      <c r="C82315">
        <v>0</v>
      </c>
      <c r="D82315" t="s">
        <v>63</v>
      </c>
    </row>
    <row r="82316" spans="1:4" x14ac:dyDescent="0.3">
      <c r="A82316" t="s">
        <v>3</v>
      </c>
      <c r="B82316" s="2">
        <v>45541.373611111107</v>
      </c>
      <c r="C82316">
        <v>0</v>
      </c>
      <c r="D82316" t="s">
        <v>63</v>
      </c>
    </row>
    <row r="82317" spans="1:4" x14ac:dyDescent="0.3">
      <c r="A82317" t="s">
        <v>3</v>
      </c>
      <c r="B82317" s="2">
        <v>45541.374305555553</v>
      </c>
      <c r="C82317">
        <v>0</v>
      </c>
      <c r="D82317" t="s">
        <v>63</v>
      </c>
    </row>
    <row r="82318" spans="1:4" x14ac:dyDescent="0.3">
      <c r="A82318" t="s">
        <v>3</v>
      </c>
      <c r="B82318" s="2">
        <v>45541.375</v>
      </c>
      <c r="C82318">
        <v>0</v>
      </c>
      <c r="D82318" t="s">
        <v>63</v>
      </c>
    </row>
    <row r="82319" spans="1:4" x14ac:dyDescent="0.3">
      <c r="A82319" t="s">
        <v>3</v>
      </c>
      <c r="B82319" s="2">
        <v>45541.375694444447</v>
      </c>
      <c r="C82319">
        <v>0</v>
      </c>
      <c r="D82319" t="s">
        <v>63</v>
      </c>
    </row>
    <row r="82320" spans="1:4" x14ac:dyDescent="0.3">
      <c r="A82320" t="s">
        <v>3</v>
      </c>
      <c r="B82320" s="2">
        <v>45541.376388888893</v>
      </c>
      <c r="C82320">
        <v>0</v>
      </c>
      <c r="D82320" t="s">
        <v>63</v>
      </c>
    </row>
    <row r="82321" spans="1:4" x14ac:dyDescent="0.3">
      <c r="A82321" t="s">
        <v>3</v>
      </c>
      <c r="B82321" s="2">
        <v>45541.377083333333</v>
      </c>
      <c r="C82321">
        <v>0</v>
      </c>
      <c r="D82321" t="s">
        <v>63</v>
      </c>
    </row>
    <row r="82322" spans="1:4" x14ac:dyDescent="0.3">
      <c r="A82322" t="s">
        <v>3</v>
      </c>
      <c r="B82322" s="2">
        <v>45541.37777777778</v>
      </c>
      <c r="C82322">
        <v>0</v>
      </c>
      <c r="D82322" t="s">
        <v>63</v>
      </c>
    </row>
    <row r="82323" spans="1:4" x14ac:dyDescent="0.3">
      <c r="A82323" t="s">
        <v>3</v>
      </c>
      <c r="B82323" s="2">
        <v>45541.378472222219</v>
      </c>
      <c r="C82323">
        <v>0</v>
      </c>
      <c r="D82323" t="s">
        <v>63</v>
      </c>
    </row>
    <row r="82324" spans="1:4" x14ac:dyDescent="0.3">
      <c r="A82324" t="s">
        <v>3</v>
      </c>
      <c r="B82324" s="2">
        <v>45541.379166666673</v>
      </c>
      <c r="C82324">
        <v>0</v>
      </c>
      <c r="D82324" t="s">
        <v>63</v>
      </c>
    </row>
    <row r="82325" spans="1:4" x14ac:dyDescent="0.3">
      <c r="A82325" t="s">
        <v>3</v>
      </c>
      <c r="B82325" s="2">
        <v>45541.379861111112</v>
      </c>
      <c r="C82325">
        <v>0</v>
      </c>
      <c r="D82325" t="s">
        <v>63</v>
      </c>
    </row>
    <row r="82326" spans="1:4" x14ac:dyDescent="0.3">
      <c r="A82326" t="s">
        <v>3</v>
      </c>
      <c r="B82326" s="2">
        <v>45541.380555555559</v>
      </c>
      <c r="C82326">
        <v>0</v>
      </c>
      <c r="D82326" t="s">
        <v>63</v>
      </c>
    </row>
    <row r="82327" spans="1:4" x14ac:dyDescent="0.3">
      <c r="A82327" t="s">
        <v>3</v>
      </c>
      <c r="B82327" s="2">
        <v>45541.381249999999</v>
      </c>
      <c r="C82327">
        <v>0</v>
      </c>
      <c r="D82327" t="s">
        <v>63</v>
      </c>
    </row>
    <row r="82328" spans="1:4" x14ac:dyDescent="0.3">
      <c r="A82328" t="s">
        <v>3</v>
      </c>
      <c r="B82328" s="2">
        <v>45541.381944444453</v>
      </c>
      <c r="C82328">
        <v>0</v>
      </c>
      <c r="D82328" t="s">
        <v>63</v>
      </c>
    </row>
    <row r="82329" spans="1:4" x14ac:dyDescent="0.3">
      <c r="A82329" t="s">
        <v>3</v>
      </c>
      <c r="B82329" s="2">
        <v>45541.382638888892</v>
      </c>
      <c r="C82329">
        <v>0</v>
      </c>
      <c r="D82329" t="s">
        <v>63</v>
      </c>
    </row>
    <row r="82330" spans="1:4" x14ac:dyDescent="0.3">
      <c r="A82330" t="s">
        <v>3</v>
      </c>
      <c r="B82330" s="2">
        <v>45541.383333333331</v>
      </c>
      <c r="C82330">
        <v>0</v>
      </c>
      <c r="D82330" t="s">
        <v>63</v>
      </c>
    </row>
    <row r="82331" spans="1:4" x14ac:dyDescent="0.3">
      <c r="A82331" t="s">
        <v>3</v>
      </c>
      <c r="B82331" s="2">
        <v>45541.384027777778</v>
      </c>
      <c r="C82331">
        <v>0</v>
      </c>
      <c r="D82331" t="s">
        <v>63</v>
      </c>
    </row>
    <row r="82332" spans="1:4" x14ac:dyDescent="0.3">
      <c r="A82332" t="s">
        <v>3</v>
      </c>
      <c r="B82332" s="2">
        <v>45541.384722222218</v>
      </c>
      <c r="C82332">
        <v>0</v>
      </c>
      <c r="D82332" t="s">
        <v>63</v>
      </c>
    </row>
    <row r="82333" spans="1:4" x14ac:dyDescent="0.3">
      <c r="A82333" t="s">
        <v>3</v>
      </c>
      <c r="B82333" s="2">
        <v>45541.385416666657</v>
      </c>
      <c r="C82333">
        <v>1</v>
      </c>
      <c r="D82333" t="s">
        <v>63</v>
      </c>
    </row>
    <row r="82334" spans="1:4" x14ac:dyDescent="0.3">
      <c r="A82334" t="s">
        <v>3</v>
      </c>
      <c r="B82334" s="2">
        <v>45541.386111111111</v>
      </c>
      <c r="C82334">
        <v>1</v>
      </c>
      <c r="D82334" t="s">
        <v>63</v>
      </c>
    </row>
    <row r="82335" spans="1:4" x14ac:dyDescent="0.3">
      <c r="A82335" t="s">
        <v>3</v>
      </c>
      <c r="B82335" s="2">
        <v>45541.386805555558</v>
      </c>
      <c r="C82335">
        <v>1</v>
      </c>
      <c r="D82335" t="s">
        <v>63</v>
      </c>
    </row>
    <row r="82336" spans="1:4" x14ac:dyDescent="0.3">
      <c r="A82336" t="s">
        <v>3</v>
      </c>
      <c r="B82336" s="2">
        <v>45541.387499999997</v>
      </c>
      <c r="C82336">
        <v>0</v>
      </c>
      <c r="D82336" t="s">
        <v>63</v>
      </c>
    </row>
    <row r="82337" spans="1:4" x14ac:dyDescent="0.3">
      <c r="A82337" t="s">
        <v>3</v>
      </c>
      <c r="B82337" s="2">
        <v>45541.388194444437</v>
      </c>
      <c r="C82337">
        <v>0</v>
      </c>
      <c r="D82337" t="s">
        <v>63</v>
      </c>
    </row>
    <row r="82338" spans="1:4" x14ac:dyDescent="0.3">
      <c r="A82338" t="s">
        <v>3</v>
      </c>
      <c r="B82338" s="2">
        <v>45541.388888888891</v>
      </c>
      <c r="C82338">
        <v>1</v>
      </c>
      <c r="D82338" t="s">
        <v>63</v>
      </c>
    </row>
    <row r="82339" spans="1:4" x14ac:dyDescent="0.3">
      <c r="A82339" t="s">
        <v>3</v>
      </c>
      <c r="B82339" s="2">
        <v>45541.38958333333</v>
      </c>
      <c r="C82339">
        <v>1</v>
      </c>
      <c r="D82339" t="s">
        <v>63</v>
      </c>
    </row>
    <row r="82340" spans="1:4" x14ac:dyDescent="0.3">
      <c r="A82340" t="s">
        <v>3</v>
      </c>
      <c r="B82340" s="2">
        <v>45541.390277777777</v>
      </c>
      <c r="C82340">
        <v>0</v>
      </c>
      <c r="D82340" t="s">
        <v>63</v>
      </c>
    </row>
    <row r="82341" spans="1:4" x14ac:dyDescent="0.3">
      <c r="A82341" t="s">
        <v>3</v>
      </c>
      <c r="B82341" s="2">
        <v>45541.390972222223</v>
      </c>
      <c r="C82341">
        <v>0</v>
      </c>
      <c r="D82341" t="s">
        <v>63</v>
      </c>
    </row>
    <row r="82342" spans="1:4" x14ac:dyDescent="0.3">
      <c r="A82342" t="s">
        <v>3</v>
      </c>
      <c r="B82342" s="2">
        <v>45541.39166666667</v>
      </c>
      <c r="C82342">
        <v>0</v>
      </c>
      <c r="D82342" t="s">
        <v>63</v>
      </c>
    </row>
    <row r="82343" spans="1:4" x14ac:dyDescent="0.3">
      <c r="A82343" t="s">
        <v>3</v>
      </c>
      <c r="B82343" s="2">
        <v>45541.392361111109</v>
      </c>
      <c r="C82343">
        <v>0</v>
      </c>
      <c r="D82343" t="s">
        <v>63</v>
      </c>
    </row>
    <row r="82344" spans="1:4" x14ac:dyDescent="0.3">
      <c r="A82344" t="s">
        <v>3</v>
      </c>
      <c r="B82344" s="2">
        <v>45541.393055555563</v>
      </c>
      <c r="C82344">
        <v>0</v>
      </c>
      <c r="D82344" t="s">
        <v>63</v>
      </c>
    </row>
    <row r="82345" spans="1:4" x14ac:dyDescent="0.3">
      <c r="A82345" t="s">
        <v>3</v>
      </c>
      <c r="B82345" s="2">
        <v>45541.393750000003</v>
      </c>
      <c r="C82345">
        <v>0</v>
      </c>
      <c r="D82345" t="s">
        <v>63</v>
      </c>
    </row>
    <row r="82346" spans="1:4" x14ac:dyDescent="0.3">
      <c r="A82346" t="s">
        <v>3</v>
      </c>
      <c r="B82346" s="2">
        <v>45541.394444444442</v>
      </c>
      <c r="C82346">
        <v>0</v>
      </c>
      <c r="D82346" t="s">
        <v>63</v>
      </c>
    </row>
    <row r="82347" spans="1:4" x14ac:dyDescent="0.3">
      <c r="A82347" t="s">
        <v>3</v>
      </c>
      <c r="B82347" s="2">
        <v>45541.395138888889</v>
      </c>
      <c r="C82347">
        <v>1</v>
      </c>
      <c r="D82347" t="s">
        <v>63</v>
      </c>
    </row>
    <row r="82348" spans="1:4" x14ac:dyDescent="0.3">
      <c r="A82348" t="s">
        <v>3</v>
      </c>
      <c r="B82348" s="2">
        <v>45541.395833333343</v>
      </c>
      <c r="C82348">
        <v>1</v>
      </c>
      <c r="D82348" t="s">
        <v>63</v>
      </c>
    </row>
    <row r="82349" spans="1:4" x14ac:dyDescent="0.3">
      <c r="A82349" t="s">
        <v>3</v>
      </c>
      <c r="B82349" s="2">
        <v>45541.396527777782</v>
      </c>
      <c r="C82349">
        <v>1</v>
      </c>
      <c r="D82349" t="s">
        <v>63</v>
      </c>
    </row>
    <row r="82350" spans="1:4" x14ac:dyDescent="0.3">
      <c r="A82350" t="s">
        <v>3</v>
      </c>
      <c r="B82350" s="2">
        <v>45541.397222222222</v>
      </c>
      <c r="C82350">
        <v>1</v>
      </c>
      <c r="D82350" t="s">
        <v>63</v>
      </c>
    </row>
    <row r="82351" spans="1:4" x14ac:dyDescent="0.3">
      <c r="A82351" t="s">
        <v>3</v>
      </c>
      <c r="B82351" s="2">
        <v>45541.397916666669</v>
      </c>
      <c r="C82351">
        <v>1</v>
      </c>
      <c r="D82351" t="s">
        <v>63</v>
      </c>
    </row>
    <row r="82352" spans="1:4" x14ac:dyDescent="0.3">
      <c r="A82352" t="s">
        <v>3</v>
      </c>
      <c r="B82352" s="2">
        <v>45541.398611111108</v>
      </c>
      <c r="C82352">
        <v>1</v>
      </c>
      <c r="D82352" t="s">
        <v>63</v>
      </c>
    </row>
    <row r="82353" spans="1:4" x14ac:dyDescent="0.3">
      <c r="A82353" t="s">
        <v>3</v>
      </c>
      <c r="B82353" s="2">
        <v>45541.399305555547</v>
      </c>
      <c r="C82353">
        <v>0</v>
      </c>
      <c r="D82353" t="s">
        <v>63</v>
      </c>
    </row>
    <row r="82354" spans="1:4" x14ac:dyDescent="0.3">
      <c r="A82354" t="s">
        <v>3</v>
      </c>
      <c r="B82354" s="2">
        <v>45541.4</v>
      </c>
      <c r="C82354">
        <v>0</v>
      </c>
      <c r="D82354" t="s">
        <v>63</v>
      </c>
    </row>
    <row r="82355" spans="1:4" x14ac:dyDescent="0.3">
      <c r="A82355" t="s">
        <v>3</v>
      </c>
      <c r="B82355" s="2">
        <v>45541.400694444441</v>
      </c>
      <c r="C82355">
        <v>0</v>
      </c>
      <c r="D82355" t="s">
        <v>63</v>
      </c>
    </row>
    <row r="82356" spans="1:4" x14ac:dyDescent="0.3">
      <c r="A82356" t="s">
        <v>3</v>
      </c>
      <c r="B82356" s="2">
        <v>45541.401388888888</v>
      </c>
      <c r="C82356">
        <v>0</v>
      </c>
      <c r="D82356" t="s">
        <v>63</v>
      </c>
    </row>
    <row r="82357" spans="1:4" x14ac:dyDescent="0.3">
      <c r="A82357" t="s">
        <v>3</v>
      </c>
      <c r="B82357" s="2">
        <v>45541.402083333327</v>
      </c>
      <c r="C82357">
        <v>0</v>
      </c>
      <c r="D82357" t="s">
        <v>63</v>
      </c>
    </row>
    <row r="82358" spans="1:4" x14ac:dyDescent="0.3">
      <c r="A82358" t="s">
        <v>3</v>
      </c>
      <c r="B82358" s="2">
        <v>45541.402777777781</v>
      </c>
      <c r="C82358">
        <v>0</v>
      </c>
      <c r="D82358" t="s">
        <v>63</v>
      </c>
    </row>
    <row r="82359" spans="1:4" x14ac:dyDescent="0.3">
      <c r="A82359" t="s">
        <v>3</v>
      </c>
      <c r="B82359" s="2">
        <v>45541.40347222222</v>
      </c>
      <c r="C82359">
        <v>0</v>
      </c>
      <c r="D82359" t="s">
        <v>63</v>
      </c>
    </row>
    <row r="82360" spans="1:4" x14ac:dyDescent="0.3">
      <c r="A82360" t="s">
        <v>3</v>
      </c>
      <c r="B82360" s="2">
        <v>45541.404166666667</v>
      </c>
      <c r="C82360">
        <v>0</v>
      </c>
      <c r="D82360" t="s">
        <v>63</v>
      </c>
    </row>
    <row r="82361" spans="1:4" x14ac:dyDescent="0.3">
      <c r="A82361" t="s">
        <v>3</v>
      </c>
      <c r="B82361" s="2">
        <v>45541.404861111107</v>
      </c>
      <c r="C82361">
        <v>1</v>
      </c>
      <c r="D82361" t="s">
        <v>63</v>
      </c>
    </row>
    <row r="82362" spans="1:4" x14ac:dyDescent="0.3">
      <c r="A82362" t="s">
        <v>3</v>
      </c>
      <c r="B82362" s="2">
        <v>45541.405555555553</v>
      </c>
      <c r="C82362">
        <v>1</v>
      </c>
      <c r="D82362" t="s">
        <v>63</v>
      </c>
    </row>
    <row r="82363" spans="1:4" x14ac:dyDescent="0.3">
      <c r="A82363" t="s">
        <v>3</v>
      </c>
      <c r="B82363" s="2">
        <v>45541.40625</v>
      </c>
      <c r="C82363">
        <v>1</v>
      </c>
      <c r="D82363" t="s">
        <v>63</v>
      </c>
    </row>
    <row r="82364" spans="1:4" x14ac:dyDescent="0.3">
      <c r="A82364" t="s">
        <v>3</v>
      </c>
      <c r="B82364" s="2">
        <v>45541.406944444447</v>
      </c>
      <c r="C82364">
        <v>1</v>
      </c>
      <c r="D82364" t="s">
        <v>63</v>
      </c>
    </row>
    <row r="82365" spans="1:4" x14ac:dyDescent="0.3">
      <c r="A82365" t="s">
        <v>3</v>
      </c>
      <c r="B82365" s="2">
        <v>45541.407638888893</v>
      </c>
      <c r="C82365">
        <v>1</v>
      </c>
      <c r="D82365" t="s">
        <v>63</v>
      </c>
    </row>
    <row r="82366" spans="1:4" x14ac:dyDescent="0.3">
      <c r="A82366" t="s">
        <v>3</v>
      </c>
      <c r="B82366" s="2">
        <v>45541.408333333333</v>
      </c>
      <c r="C82366">
        <v>1</v>
      </c>
      <c r="D82366" t="s">
        <v>63</v>
      </c>
    </row>
    <row r="82367" spans="1:4" x14ac:dyDescent="0.3">
      <c r="A82367" t="s">
        <v>3</v>
      </c>
      <c r="B82367" s="2">
        <v>45541.40902777778</v>
      </c>
      <c r="C82367">
        <v>0</v>
      </c>
      <c r="D82367" t="s">
        <v>63</v>
      </c>
    </row>
    <row r="82368" spans="1:4" x14ac:dyDescent="0.3">
      <c r="A82368" t="s">
        <v>3</v>
      </c>
      <c r="B82368" s="2">
        <v>45541.409722222219</v>
      </c>
      <c r="C82368">
        <v>0</v>
      </c>
      <c r="D82368" t="s">
        <v>63</v>
      </c>
    </row>
    <row r="82369" spans="1:4" x14ac:dyDescent="0.3">
      <c r="A82369" t="s">
        <v>3</v>
      </c>
      <c r="B82369" s="2">
        <v>45541.410416666673</v>
      </c>
      <c r="C82369">
        <v>0</v>
      </c>
      <c r="D82369" t="s">
        <v>63</v>
      </c>
    </row>
    <row r="82370" spans="1:4" x14ac:dyDescent="0.3">
      <c r="A82370" t="s">
        <v>3</v>
      </c>
      <c r="B82370" s="2">
        <v>45541.411111111112</v>
      </c>
      <c r="C82370">
        <v>0</v>
      </c>
      <c r="D82370" t="s">
        <v>63</v>
      </c>
    </row>
    <row r="82371" spans="1:4" x14ac:dyDescent="0.3">
      <c r="A82371" t="s">
        <v>3</v>
      </c>
      <c r="B82371" s="2">
        <v>45541.411805555559</v>
      </c>
      <c r="C82371">
        <v>0</v>
      </c>
      <c r="D82371" t="s">
        <v>63</v>
      </c>
    </row>
    <row r="82372" spans="1:4" x14ac:dyDescent="0.3">
      <c r="A82372" t="s">
        <v>3</v>
      </c>
      <c r="B82372" s="2">
        <v>45541.412499999999</v>
      </c>
      <c r="C82372">
        <v>0</v>
      </c>
      <c r="D82372" t="s">
        <v>63</v>
      </c>
    </row>
    <row r="82373" spans="1:4" x14ac:dyDescent="0.3">
      <c r="A82373" t="s">
        <v>3</v>
      </c>
      <c r="B82373" s="2">
        <v>45541.413194444453</v>
      </c>
      <c r="C82373">
        <v>0</v>
      </c>
      <c r="D82373" t="s">
        <v>63</v>
      </c>
    </row>
    <row r="82374" spans="1:4" x14ac:dyDescent="0.3">
      <c r="A82374" t="s">
        <v>3</v>
      </c>
      <c r="B82374" s="2">
        <v>45541.413888888892</v>
      </c>
      <c r="C82374">
        <v>0</v>
      </c>
      <c r="D82374" t="s">
        <v>63</v>
      </c>
    </row>
    <row r="82375" spans="1:4" x14ac:dyDescent="0.3">
      <c r="A82375" t="s">
        <v>3</v>
      </c>
      <c r="B82375" s="2">
        <v>45541.414583333331</v>
      </c>
      <c r="C82375">
        <v>1</v>
      </c>
      <c r="D82375" t="s">
        <v>63</v>
      </c>
    </row>
    <row r="82376" spans="1:4" x14ac:dyDescent="0.3">
      <c r="A82376" t="s">
        <v>3</v>
      </c>
      <c r="B82376" s="2">
        <v>45541.415277777778</v>
      </c>
      <c r="C82376">
        <v>1</v>
      </c>
      <c r="D82376" t="s">
        <v>63</v>
      </c>
    </row>
    <row r="82377" spans="1:4" x14ac:dyDescent="0.3">
      <c r="A82377" t="s">
        <v>3</v>
      </c>
      <c r="B82377" s="2">
        <v>45541.415972222218</v>
      </c>
      <c r="C82377">
        <v>1</v>
      </c>
      <c r="D82377" t="s">
        <v>63</v>
      </c>
    </row>
    <row r="82378" spans="1:4" x14ac:dyDescent="0.3">
      <c r="A82378" t="s">
        <v>3</v>
      </c>
      <c r="B82378" s="2">
        <v>45541.416666666657</v>
      </c>
      <c r="C82378">
        <v>1</v>
      </c>
      <c r="D82378" t="s">
        <v>63</v>
      </c>
    </row>
    <row r="82379" spans="1:4" x14ac:dyDescent="0.3">
      <c r="A82379" t="s">
        <v>3</v>
      </c>
      <c r="B82379" s="2">
        <v>45541.417361111111</v>
      </c>
      <c r="C82379">
        <v>1</v>
      </c>
      <c r="D82379" t="s">
        <v>63</v>
      </c>
    </row>
    <row r="82380" spans="1:4" x14ac:dyDescent="0.3">
      <c r="A82380" t="s">
        <v>3</v>
      </c>
      <c r="B82380" s="2">
        <v>45541.418055555558</v>
      </c>
      <c r="C82380">
        <v>1</v>
      </c>
      <c r="D82380" t="s">
        <v>63</v>
      </c>
    </row>
    <row r="82381" spans="1:4" x14ac:dyDescent="0.3">
      <c r="A82381" t="s">
        <v>3</v>
      </c>
      <c r="B82381" s="2">
        <v>45541.418749999997</v>
      </c>
      <c r="C82381">
        <v>1</v>
      </c>
      <c r="D82381" t="s">
        <v>63</v>
      </c>
    </row>
    <row r="82382" spans="1:4" x14ac:dyDescent="0.3">
      <c r="A82382" t="s">
        <v>3</v>
      </c>
      <c r="B82382" s="2">
        <v>45541.419444444437</v>
      </c>
      <c r="C82382">
        <v>1</v>
      </c>
      <c r="D82382" t="s">
        <v>63</v>
      </c>
    </row>
    <row r="82383" spans="1:4" x14ac:dyDescent="0.3">
      <c r="A82383" t="s">
        <v>3</v>
      </c>
      <c r="B82383" s="2">
        <v>45541.420138888891</v>
      </c>
      <c r="C82383">
        <v>1</v>
      </c>
      <c r="D82383" t="s">
        <v>63</v>
      </c>
    </row>
    <row r="82384" spans="1:4" x14ac:dyDescent="0.3">
      <c r="A82384" t="s">
        <v>3</v>
      </c>
      <c r="B82384" s="2">
        <v>45541.42083333333</v>
      </c>
      <c r="C82384">
        <v>1</v>
      </c>
      <c r="D82384" t="s">
        <v>63</v>
      </c>
    </row>
    <row r="82385" spans="1:4" x14ac:dyDescent="0.3">
      <c r="A82385" t="s">
        <v>3</v>
      </c>
      <c r="B82385" s="2">
        <v>45541.421527777777</v>
      </c>
      <c r="C82385">
        <v>1</v>
      </c>
      <c r="D82385" t="s">
        <v>63</v>
      </c>
    </row>
    <row r="82386" spans="1:4" x14ac:dyDescent="0.3">
      <c r="A82386" t="s">
        <v>3</v>
      </c>
      <c r="B82386" s="2">
        <v>45541.422222222223</v>
      </c>
      <c r="C82386">
        <v>1</v>
      </c>
      <c r="D82386" t="s">
        <v>63</v>
      </c>
    </row>
    <row r="82387" spans="1:4" x14ac:dyDescent="0.3">
      <c r="A82387" t="s">
        <v>3</v>
      </c>
      <c r="B82387" s="2">
        <v>45541.42291666667</v>
      </c>
      <c r="C82387">
        <v>1</v>
      </c>
      <c r="D82387" t="s">
        <v>63</v>
      </c>
    </row>
    <row r="82388" spans="1:4" x14ac:dyDescent="0.3">
      <c r="A82388" t="s">
        <v>3</v>
      </c>
      <c r="B82388" s="2">
        <v>45541.423611111109</v>
      </c>
      <c r="C82388">
        <v>1</v>
      </c>
      <c r="D82388" t="s">
        <v>63</v>
      </c>
    </row>
    <row r="82389" spans="1:4" x14ac:dyDescent="0.3">
      <c r="A82389" t="s">
        <v>3</v>
      </c>
      <c r="B82389" s="2">
        <v>45541.424305555563</v>
      </c>
      <c r="C82389">
        <v>1</v>
      </c>
      <c r="D82389" t="s">
        <v>63</v>
      </c>
    </row>
    <row r="82390" spans="1:4" x14ac:dyDescent="0.3">
      <c r="A82390" t="s">
        <v>3</v>
      </c>
      <c r="B82390" s="2">
        <v>45541.425000000003</v>
      </c>
      <c r="C82390">
        <v>1</v>
      </c>
      <c r="D82390" t="s">
        <v>63</v>
      </c>
    </row>
    <row r="82391" spans="1:4" x14ac:dyDescent="0.3">
      <c r="A82391" t="s">
        <v>3</v>
      </c>
      <c r="B82391" s="2">
        <v>45541.425694444442</v>
      </c>
      <c r="C82391">
        <v>1</v>
      </c>
      <c r="D82391" t="s">
        <v>63</v>
      </c>
    </row>
    <row r="82392" spans="1:4" x14ac:dyDescent="0.3">
      <c r="A82392" t="s">
        <v>3</v>
      </c>
      <c r="B82392" s="2">
        <v>45541.426388888889</v>
      </c>
      <c r="C82392">
        <v>1</v>
      </c>
      <c r="D82392" t="s">
        <v>63</v>
      </c>
    </row>
    <row r="82393" spans="1:4" x14ac:dyDescent="0.3">
      <c r="A82393" t="s">
        <v>3</v>
      </c>
      <c r="B82393" s="2">
        <v>45541.427083333343</v>
      </c>
      <c r="C82393">
        <v>0</v>
      </c>
      <c r="D82393" t="s">
        <v>63</v>
      </c>
    </row>
    <row r="82394" spans="1:4" x14ac:dyDescent="0.3">
      <c r="A82394" t="s">
        <v>3</v>
      </c>
      <c r="B82394" s="2">
        <v>45541.427777777782</v>
      </c>
      <c r="C82394">
        <v>0</v>
      </c>
      <c r="D82394" t="s">
        <v>63</v>
      </c>
    </row>
    <row r="82395" spans="1:4" x14ac:dyDescent="0.3">
      <c r="A82395" t="s">
        <v>3</v>
      </c>
      <c r="B82395" s="2">
        <v>45541.428472222222</v>
      </c>
      <c r="C82395">
        <v>1</v>
      </c>
      <c r="D82395" t="s">
        <v>63</v>
      </c>
    </row>
    <row r="82396" spans="1:4" x14ac:dyDescent="0.3">
      <c r="A82396" t="s">
        <v>3</v>
      </c>
      <c r="B82396" s="2">
        <v>45541.429166666669</v>
      </c>
      <c r="C82396">
        <v>1</v>
      </c>
      <c r="D82396" t="s">
        <v>63</v>
      </c>
    </row>
    <row r="82397" spans="1:4" x14ac:dyDescent="0.3">
      <c r="A82397" t="s">
        <v>3</v>
      </c>
      <c r="B82397" s="2">
        <v>45541.429861111108</v>
      </c>
      <c r="C82397">
        <v>1</v>
      </c>
      <c r="D82397" t="s">
        <v>63</v>
      </c>
    </row>
    <row r="82398" spans="1:4" x14ac:dyDescent="0.3">
      <c r="A82398" t="s">
        <v>3</v>
      </c>
      <c r="B82398" s="2">
        <v>45541.430555555547</v>
      </c>
      <c r="C82398">
        <v>1</v>
      </c>
      <c r="D82398" t="s">
        <v>63</v>
      </c>
    </row>
    <row r="82399" spans="1:4" x14ac:dyDescent="0.3">
      <c r="A82399" t="s">
        <v>3</v>
      </c>
      <c r="B82399" s="2">
        <v>45541.431250000001</v>
      </c>
      <c r="C82399">
        <v>1</v>
      </c>
      <c r="D82399" t="s">
        <v>63</v>
      </c>
    </row>
    <row r="82400" spans="1:4" x14ac:dyDescent="0.3">
      <c r="A82400" t="s">
        <v>3</v>
      </c>
      <c r="B82400" s="2">
        <v>45541.431944444441</v>
      </c>
      <c r="C82400">
        <v>1</v>
      </c>
      <c r="D82400" t="s">
        <v>63</v>
      </c>
    </row>
    <row r="82401" spans="1:4" x14ac:dyDescent="0.3">
      <c r="A82401" t="s">
        <v>3</v>
      </c>
      <c r="B82401" s="2">
        <v>45541.432638888888</v>
      </c>
      <c r="C82401">
        <v>1</v>
      </c>
      <c r="D82401" t="s">
        <v>63</v>
      </c>
    </row>
    <row r="82402" spans="1:4" x14ac:dyDescent="0.3">
      <c r="A82402" t="s">
        <v>3</v>
      </c>
      <c r="B82402" s="2">
        <v>45541.433333333327</v>
      </c>
      <c r="C82402">
        <v>1</v>
      </c>
      <c r="D82402" t="s">
        <v>63</v>
      </c>
    </row>
    <row r="82403" spans="1:4" x14ac:dyDescent="0.3">
      <c r="A82403" t="s">
        <v>3</v>
      </c>
      <c r="B82403" s="2">
        <v>45541.434027777781</v>
      </c>
      <c r="C82403">
        <v>1</v>
      </c>
      <c r="D82403" t="s">
        <v>63</v>
      </c>
    </row>
    <row r="82404" spans="1:4" x14ac:dyDescent="0.3">
      <c r="A82404" t="s">
        <v>3</v>
      </c>
      <c r="B82404" s="2">
        <v>45541.43472222222</v>
      </c>
      <c r="C82404">
        <v>1</v>
      </c>
      <c r="D82404" t="s">
        <v>63</v>
      </c>
    </row>
    <row r="82405" spans="1:4" x14ac:dyDescent="0.3">
      <c r="A82405" t="s">
        <v>3</v>
      </c>
      <c r="B82405" s="2">
        <v>45541.435416666667</v>
      </c>
      <c r="C82405">
        <v>1</v>
      </c>
      <c r="D82405" t="s">
        <v>63</v>
      </c>
    </row>
    <row r="82406" spans="1:4" x14ac:dyDescent="0.3">
      <c r="A82406" t="s">
        <v>3</v>
      </c>
      <c r="B82406" s="2">
        <v>45541.436111111107</v>
      </c>
      <c r="C82406">
        <v>1</v>
      </c>
      <c r="D82406" t="s">
        <v>63</v>
      </c>
    </row>
    <row r="82407" spans="1:4" x14ac:dyDescent="0.3">
      <c r="A82407" t="s">
        <v>3</v>
      </c>
      <c r="B82407" s="2">
        <v>45541.436805555553</v>
      </c>
      <c r="C82407">
        <v>1</v>
      </c>
      <c r="D82407" t="s">
        <v>63</v>
      </c>
    </row>
    <row r="82408" spans="1:4" x14ac:dyDescent="0.3">
      <c r="A82408" t="s">
        <v>3</v>
      </c>
      <c r="B82408" s="2">
        <v>45541.4375</v>
      </c>
      <c r="C82408">
        <v>1</v>
      </c>
      <c r="D82408" t="s">
        <v>63</v>
      </c>
    </row>
    <row r="82409" spans="1:4" x14ac:dyDescent="0.3">
      <c r="A82409" t="s">
        <v>3</v>
      </c>
      <c r="B82409" s="2">
        <v>45541.438194444447</v>
      </c>
      <c r="C82409">
        <v>1</v>
      </c>
      <c r="D82409" t="s">
        <v>63</v>
      </c>
    </row>
    <row r="82410" spans="1:4" x14ac:dyDescent="0.3">
      <c r="A82410" t="s">
        <v>3</v>
      </c>
      <c r="B82410" s="2">
        <v>45541.438888888893</v>
      </c>
      <c r="C82410">
        <v>1</v>
      </c>
      <c r="D82410" t="s">
        <v>63</v>
      </c>
    </row>
    <row r="82411" spans="1:4" x14ac:dyDescent="0.3">
      <c r="A82411" t="s">
        <v>3</v>
      </c>
      <c r="B82411" s="2">
        <v>45541.439583333333</v>
      </c>
      <c r="C82411">
        <v>1</v>
      </c>
      <c r="D82411" t="s">
        <v>63</v>
      </c>
    </row>
    <row r="82412" spans="1:4" x14ac:dyDescent="0.3">
      <c r="A82412" t="s">
        <v>3</v>
      </c>
      <c r="B82412" s="2">
        <v>45541.44027777778</v>
      </c>
      <c r="C82412">
        <v>1</v>
      </c>
      <c r="D82412" t="s">
        <v>63</v>
      </c>
    </row>
    <row r="82413" spans="1:4" x14ac:dyDescent="0.3">
      <c r="A82413" t="s">
        <v>3</v>
      </c>
      <c r="B82413" s="2">
        <v>45541.440972222219</v>
      </c>
      <c r="C82413">
        <v>1</v>
      </c>
      <c r="D82413" t="s">
        <v>63</v>
      </c>
    </row>
    <row r="82414" spans="1:4" x14ac:dyDescent="0.3">
      <c r="A82414" t="s">
        <v>3</v>
      </c>
      <c r="B82414" s="2">
        <v>45541.441666666673</v>
      </c>
      <c r="C82414">
        <v>1</v>
      </c>
      <c r="D82414" t="s">
        <v>63</v>
      </c>
    </row>
    <row r="82415" spans="1:4" x14ac:dyDescent="0.3">
      <c r="A82415" t="s">
        <v>3</v>
      </c>
      <c r="B82415" s="2">
        <v>45541.442361111112</v>
      </c>
      <c r="C82415">
        <v>1</v>
      </c>
      <c r="D82415" t="s">
        <v>63</v>
      </c>
    </row>
    <row r="82416" spans="1:4" x14ac:dyDescent="0.3">
      <c r="A82416" t="s">
        <v>3</v>
      </c>
      <c r="B82416" s="2">
        <v>45541.443055555559</v>
      </c>
      <c r="C82416">
        <v>1</v>
      </c>
      <c r="D82416" t="s">
        <v>63</v>
      </c>
    </row>
    <row r="82417" spans="1:4" x14ac:dyDescent="0.3">
      <c r="A82417" t="s">
        <v>3</v>
      </c>
      <c r="B82417" s="2">
        <v>45541.443749999999</v>
      </c>
      <c r="C82417">
        <v>1</v>
      </c>
      <c r="D82417" t="s">
        <v>63</v>
      </c>
    </row>
    <row r="82418" spans="1:4" x14ac:dyDescent="0.3">
      <c r="A82418" t="s">
        <v>3</v>
      </c>
      <c r="B82418" s="2">
        <v>45541.444444444453</v>
      </c>
      <c r="C82418">
        <v>1</v>
      </c>
      <c r="D82418" t="s">
        <v>63</v>
      </c>
    </row>
    <row r="82419" spans="1:4" x14ac:dyDescent="0.3">
      <c r="A82419" t="s">
        <v>3</v>
      </c>
      <c r="B82419" s="2">
        <v>45541.445138888892</v>
      </c>
      <c r="C82419">
        <v>1</v>
      </c>
      <c r="D82419" t="s">
        <v>63</v>
      </c>
    </row>
    <row r="82420" spans="1:4" x14ac:dyDescent="0.3">
      <c r="A82420" t="s">
        <v>3</v>
      </c>
      <c r="B82420" s="2">
        <v>45541.445833333331</v>
      </c>
      <c r="C82420">
        <v>1</v>
      </c>
      <c r="D82420" t="s">
        <v>63</v>
      </c>
    </row>
    <row r="82421" spans="1:4" x14ac:dyDescent="0.3">
      <c r="A82421" t="s">
        <v>3</v>
      </c>
      <c r="B82421" s="2">
        <v>45541.446527777778</v>
      </c>
      <c r="C82421">
        <v>1</v>
      </c>
      <c r="D82421" t="s">
        <v>63</v>
      </c>
    </row>
    <row r="82422" spans="1:4" x14ac:dyDescent="0.3">
      <c r="A82422" t="s">
        <v>3</v>
      </c>
      <c r="B82422" s="2">
        <v>45541.447222222218</v>
      </c>
      <c r="C82422">
        <v>1</v>
      </c>
      <c r="D82422" t="s">
        <v>63</v>
      </c>
    </row>
    <row r="82423" spans="1:4" x14ac:dyDescent="0.3">
      <c r="A82423" t="s">
        <v>3</v>
      </c>
      <c r="B82423" s="2">
        <v>45541.447916666657</v>
      </c>
      <c r="C82423">
        <v>1</v>
      </c>
      <c r="D82423" t="s">
        <v>63</v>
      </c>
    </row>
    <row r="82424" spans="1:4" x14ac:dyDescent="0.3">
      <c r="A82424" t="s">
        <v>3</v>
      </c>
      <c r="B82424" s="2">
        <v>45541.448611111111</v>
      </c>
      <c r="C82424">
        <v>1</v>
      </c>
      <c r="D82424" t="s">
        <v>63</v>
      </c>
    </row>
    <row r="82425" spans="1:4" x14ac:dyDescent="0.3">
      <c r="A82425" t="s">
        <v>3</v>
      </c>
      <c r="B82425" s="2">
        <v>45541.449305555558</v>
      </c>
      <c r="C82425">
        <v>1</v>
      </c>
      <c r="D82425" t="s">
        <v>63</v>
      </c>
    </row>
    <row r="82426" spans="1:4" x14ac:dyDescent="0.3">
      <c r="A82426" t="s">
        <v>3</v>
      </c>
      <c r="B82426" s="2">
        <v>45541.45</v>
      </c>
      <c r="C82426">
        <v>1</v>
      </c>
      <c r="D82426" t="s">
        <v>63</v>
      </c>
    </row>
    <row r="82427" spans="1:4" x14ac:dyDescent="0.3">
      <c r="A82427" t="s">
        <v>3</v>
      </c>
      <c r="B82427" s="2">
        <v>45541.450694444437</v>
      </c>
      <c r="C82427">
        <v>1</v>
      </c>
      <c r="D82427" t="s">
        <v>63</v>
      </c>
    </row>
    <row r="82428" spans="1:4" x14ac:dyDescent="0.3">
      <c r="A82428" t="s">
        <v>3</v>
      </c>
      <c r="B82428" s="2">
        <v>45541.451388888891</v>
      </c>
      <c r="C82428">
        <v>1</v>
      </c>
      <c r="D82428" t="s">
        <v>63</v>
      </c>
    </row>
    <row r="82429" spans="1:4" x14ac:dyDescent="0.3">
      <c r="A82429" t="s">
        <v>3</v>
      </c>
      <c r="B82429" s="2">
        <v>45541.45208333333</v>
      </c>
      <c r="C82429">
        <v>1</v>
      </c>
      <c r="D82429" t="s">
        <v>63</v>
      </c>
    </row>
    <row r="82430" spans="1:4" x14ac:dyDescent="0.3">
      <c r="A82430" t="s">
        <v>3</v>
      </c>
      <c r="B82430" s="2">
        <v>45541.452777777777</v>
      </c>
      <c r="C82430">
        <v>1</v>
      </c>
      <c r="D82430" t="s">
        <v>63</v>
      </c>
    </row>
    <row r="82431" spans="1:4" x14ac:dyDescent="0.3">
      <c r="A82431" t="s">
        <v>3</v>
      </c>
      <c r="B82431" s="2">
        <v>45541.453472222223</v>
      </c>
      <c r="C82431">
        <v>1</v>
      </c>
      <c r="D82431" t="s">
        <v>63</v>
      </c>
    </row>
    <row r="82432" spans="1:4" x14ac:dyDescent="0.3">
      <c r="A82432" t="s">
        <v>3</v>
      </c>
      <c r="B82432" s="2">
        <v>45541.45416666667</v>
      </c>
      <c r="C82432">
        <v>1</v>
      </c>
      <c r="D82432" t="s">
        <v>63</v>
      </c>
    </row>
    <row r="82433" spans="1:4" x14ac:dyDescent="0.3">
      <c r="A82433" t="s">
        <v>3</v>
      </c>
      <c r="B82433" s="2">
        <v>45541.454861111109</v>
      </c>
      <c r="C82433">
        <v>1</v>
      </c>
      <c r="D82433" t="s">
        <v>63</v>
      </c>
    </row>
    <row r="82434" spans="1:4" x14ac:dyDescent="0.3">
      <c r="A82434" t="s">
        <v>3</v>
      </c>
      <c r="B82434" s="2">
        <v>45541.455555555563</v>
      </c>
      <c r="C82434">
        <v>0</v>
      </c>
      <c r="D82434" t="s">
        <v>63</v>
      </c>
    </row>
    <row r="82435" spans="1:4" x14ac:dyDescent="0.3">
      <c r="A82435" t="s">
        <v>3</v>
      </c>
      <c r="B82435" s="2">
        <v>45541.456250000003</v>
      </c>
      <c r="C82435">
        <v>0</v>
      </c>
      <c r="D82435" t="s">
        <v>63</v>
      </c>
    </row>
    <row r="82436" spans="1:4" x14ac:dyDescent="0.3">
      <c r="A82436" t="s">
        <v>3</v>
      </c>
      <c r="B82436" s="2">
        <v>45541.456944444442</v>
      </c>
      <c r="C82436">
        <v>0</v>
      </c>
      <c r="D82436" t="s">
        <v>63</v>
      </c>
    </row>
    <row r="82437" spans="1:4" x14ac:dyDescent="0.3">
      <c r="A82437" t="s">
        <v>3</v>
      </c>
      <c r="B82437" s="2">
        <v>45541.457638888889</v>
      </c>
      <c r="C82437">
        <v>0</v>
      </c>
      <c r="D82437" t="s">
        <v>63</v>
      </c>
    </row>
    <row r="82438" spans="1:4" x14ac:dyDescent="0.3">
      <c r="A82438" t="s">
        <v>3</v>
      </c>
      <c r="B82438" s="2">
        <v>45541.458333333343</v>
      </c>
      <c r="C82438">
        <v>0</v>
      </c>
      <c r="D82438" t="s">
        <v>63</v>
      </c>
    </row>
    <row r="82439" spans="1:4" x14ac:dyDescent="0.3">
      <c r="A82439" t="s">
        <v>3</v>
      </c>
      <c r="B82439" s="2">
        <v>45541.459027777782</v>
      </c>
      <c r="C82439">
        <v>0</v>
      </c>
      <c r="D82439" t="s">
        <v>63</v>
      </c>
    </row>
    <row r="82440" spans="1:4" x14ac:dyDescent="0.3">
      <c r="A82440" t="s">
        <v>3</v>
      </c>
      <c r="B82440" s="2">
        <v>45541.459722222222</v>
      </c>
      <c r="C82440">
        <v>0</v>
      </c>
      <c r="D82440" t="s">
        <v>63</v>
      </c>
    </row>
    <row r="82441" spans="1:4" x14ac:dyDescent="0.3">
      <c r="A82441" t="s">
        <v>3</v>
      </c>
      <c r="B82441" s="2">
        <v>45541.460416666669</v>
      </c>
      <c r="C82441">
        <v>0</v>
      </c>
      <c r="D82441" t="s">
        <v>63</v>
      </c>
    </row>
    <row r="82442" spans="1:4" x14ac:dyDescent="0.3">
      <c r="A82442" t="s">
        <v>3</v>
      </c>
      <c r="B82442" s="2">
        <v>45541.461111111108</v>
      </c>
      <c r="C82442">
        <v>0</v>
      </c>
      <c r="D82442" t="s">
        <v>63</v>
      </c>
    </row>
    <row r="82443" spans="1:4" x14ac:dyDescent="0.3">
      <c r="A82443" t="s">
        <v>3</v>
      </c>
      <c r="B82443" s="2">
        <v>45541.461805555547</v>
      </c>
      <c r="C82443">
        <v>0</v>
      </c>
      <c r="D82443" t="s">
        <v>63</v>
      </c>
    </row>
    <row r="82444" spans="1:4" x14ac:dyDescent="0.3">
      <c r="A82444" t="s">
        <v>3</v>
      </c>
      <c r="B82444" s="2">
        <v>45541.462500000001</v>
      </c>
      <c r="C82444">
        <v>0</v>
      </c>
      <c r="D82444" t="s">
        <v>63</v>
      </c>
    </row>
    <row r="82445" spans="1:4" x14ac:dyDescent="0.3">
      <c r="A82445" t="s">
        <v>3</v>
      </c>
      <c r="B82445" s="2">
        <v>45541.463194444441</v>
      </c>
      <c r="C82445">
        <v>0</v>
      </c>
      <c r="D82445" t="s">
        <v>63</v>
      </c>
    </row>
    <row r="82446" spans="1:4" x14ac:dyDescent="0.3">
      <c r="A82446" t="s">
        <v>3</v>
      </c>
      <c r="B82446" s="2">
        <v>45541.463888888888</v>
      </c>
      <c r="C82446">
        <v>0</v>
      </c>
      <c r="D82446" t="s">
        <v>63</v>
      </c>
    </row>
    <row r="82447" spans="1:4" x14ac:dyDescent="0.3">
      <c r="A82447" t="s">
        <v>3</v>
      </c>
      <c r="B82447" s="2">
        <v>45541.464583333327</v>
      </c>
      <c r="C82447">
        <v>0</v>
      </c>
      <c r="D82447" t="s">
        <v>63</v>
      </c>
    </row>
    <row r="82448" spans="1:4" x14ac:dyDescent="0.3">
      <c r="A82448" t="s">
        <v>3</v>
      </c>
      <c r="B82448" s="2">
        <v>45541.465277777781</v>
      </c>
      <c r="C82448">
        <v>0</v>
      </c>
      <c r="D82448" t="s">
        <v>63</v>
      </c>
    </row>
    <row r="82449" spans="1:4" x14ac:dyDescent="0.3">
      <c r="A82449" t="s">
        <v>3</v>
      </c>
      <c r="B82449" s="2">
        <v>45541.46597222222</v>
      </c>
      <c r="C82449">
        <v>0</v>
      </c>
      <c r="D82449" t="s">
        <v>63</v>
      </c>
    </row>
    <row r="82450" spans="1:4" x14ac:dyDescent="0.3">
      <c r="A82450" t="s">
        <v>3</v>
      </c>
      <c r="B82450" s="2">
        <v>45541.466666666667</v>
      </c>
      <c r="C82450">
        <v>0</v>
      </c>
      <c r="D82450" t="s">
        <v>63</v>
      </c>
    </row>
    <row r="82451" spans="1:4" x14ac:dyDescent="0.3">
      <c r="A82451" t="s">
        <v>3</v>
      </c>
      <c r="B82451" s="2">
        <v>45541.467361111107</v>
      </c>
      <c r="C82451">
        <v>0</v>
      </c>
      <c r="D82451" t="s">
        <v>63</v>
      </c>
    </row>
    <row r="82452" spans="1:4" x14ac:dyDescent="0.3">
      <c r="A82452" t="s">
        <v>3</v>
      </c>
      <c r="B82452" s="2">
        <v>45541.468055555553</v>
      </c>
      <c r="C82452">
        <v>0</v>
      </c>
      <c r="D82452" t="s">
        <v>63</v>
      </c>
    </row>
    <row r="82453" spans="1:4" x14ac:dyDescent="0.3">
      <c r="A82453" t="s">
        <v>3</v>
      </c>
      <c r="B82453" s="2">
        <v>45541.46875</v>
      </c>
      <c r="C82453">
        <v>0</v>
      </c>
      <c r="D82453" t="s">
        <v>63</v>
      </c>
    </row>
    <row r="82454" spans="1:4" x14ac:dyDescent="0.3">
      <c r="A82454" t="s">
        <v>3</v>
      </c>
      <c r="B82454" s="2">
        <v>45541.469444444447</v>
      </c>
      <c r="C82454">
        <v>0</v>
      </c>
      <c r="D82454" t="s">
        <v>63</v>
      </c>
    </row>
    <row r="82455" spans="1:4" x14ac:dyDescent="0.3">
      <c r="A82455" t="s">
        <v>3</v>
      </c>
      <c r="B82455" s="2">
        <v>45541.470138888893</v>
      </c>
      <c r="C82455">
        <v>0</v>
      </c>
      <c r="D82455" t="s">
        <v>63</v>
      </c>
    </row>
    <row r="82456" spans="1:4" x14ac:dyDescent="0.3">
      <c r="A82456" t="s">
        <v>3</v>
      </c>
      <c r="B82456" s="2">
        <v>45541.470833333333</v>
      </c>
      <c r="C82456">
        <v>0</v>
      </c>
      <c r="D82456" t="s">
        <v>63</v>
      </c>
    </row>
    <row r="82457" spans="1:4" x14ac:dyDescent="0.3">
      <c r="A82457" t="s">
        <v>3</v>
      </c>
      <c r="B82457" s="2">
        <v>45541.47152777778</v>
      </c>
      <c r="C82457">
        <v>0</v>
      </c>
      <c r="D82457" t="s">
        <v>63</v>
      </c>
    </row>
    <row r="82458" spans="1:4" x14ac:dyDescent="0.3">
      <c r="A82458" t="s">
        <v>3</v>
      </c>
      <c r="B82458" s="2">
        <v>45541.472222222219</v>
      </c>
      <c r="C82458">
        <v>0</v>
      </c>
      <c r="D82458" t="s">
        <v>63</v>
      </c>
    </row>
    <row r="82459" spans="1:4" x14ac:dyDescent="0.3">
      <c r="A82459" t="s">
        <v>3</v>
      </c>
      <c r="B82459" s="2">
        <v>45541.472916666673</v>
      </c>
      <c r="C82459">
        <v>0</v>
      </c>
      <c r="D82459" t="s">
        <v>63</v>
      </c>
    </row>
    <row r="82460" spans="1:4" x14ac:dyDescent="0.3">
      <c r="A82460" t="s">
        <v>3</v>
      </c>
      <c r="B82460" s="2">
        <v>45541.473611111112</v>
      </c>
      <c r="C82460">
        <v>0</v>
      </c>
      <c r="D82460" t="s">
        <v>63</v>
      </c>
    </row>
    <row r="82461" spans="1:4" x14ac:dyDescent="0.3">
      <c r="A82461" t="s">
        <v>3</v>
      </c>
      <c r="B82461" s="2">
        <v>45541.474305555559</v>
      </c>
      <c r="C82461">
        <v>1</v>
      </c>
      <c r="D82461" t="s">
        <v>63</v>
      </c>
    </row>
    <row r="82462" spans="1:4" x14ac:dyDescent="0.3">
      <c r="A82462" t="s">
        <v>3</v>
      </c>
      <c r="B82462" s="2">
        <v>45541.474999999999</v>
      </c>
      <c r="C82462">
        <v>1</v>
      </c>
      <c r="D82462" t="s">
        <v>63</v>
      </c>
    </row>
    <row r="82463" spans="1:4" x14ac:dyDescent="0.3">
      <c r="A82463" t="s">
        <v>3</v>
      </c>
      <c r="B82463" s="2">
        <v>45541.475694444453</v>
      </c>
      <c r="C82463">
        <v>1</v>
      </c>
      <c r="D82463" t="s">
        <v>63</v>
      </c>
    </row>
    <row r="82464" spans="1:4" x14ac:dyDescent="0.3">
      <c r="A82464" t="s">
        <v>3</v>
      </c>
      <c r="B82464" s="2">
        <v>45541.476388888892</v>
      </c>
      <c r="C82464">
        <v>0</v>
      </c>
      <c r="D82464" t="s">
        <v>63</v>
      </c>
    </row>
    <row r="82465" spans="1:4" x14ac:dyDescent="0.3">
      <c r="A82465" t="s">
        <v>3</v>
      </c>
      <c r="B82465" s="2">
        <v>45541.477083333331</v>
      </c>
      <c r="C82465">
        <v>1</v>
      </c>
      <c r="D82465" t="s">
        <v>63</v>
      </c>
    </row>
    <row r="82466" spans="1:4" x14ac:dyDescent="0.3">
      <c r="A82466" t="s">
        <v>3</v>
      </c>
      <c r="B82466" s="2">
        <v>45541.477777777778</v>
      </c>
      <c r="C82466">
        <v>0</v>
      </c>
      <c r="D82466" t="s">
        <v>63</v>
      </c>
    </row>
    <row r="82467" spans="1:4" x14ac:dyDescent="0.3">
      <c r="A82467" t="s">
        <v>3</v>
      </c>
      <c r="B82467" s="2">
        <v>45541.478472222218</v>
      </c>
      <c r="C82467">
        <v>1</v>
      </c>
      <c r="D82467" t="s">
        <v>63</v>
      </c>
    </row>
    <row r="82468" spans="1:4" x14ac:dyDescent="0.3">
      <c r="A82468" t="s">
        <v>3</v>
      </c>
      <c r="B82468" s="2">
        <v>45541.479166666657</v>
      </c>
      <c r="C82468">
        <v>0</v>
      </c>
      <c r="D82468" t="s">
        <v>63</v>
      </c>
    </row>
    <row r="82469" spans="1:4" x14ac:dyDescent="0.3">
      <c r="A82469" t="s">
        <v>3</v>
      </c>
      <c r="B82469" s="2">
        <v>45541.479861111111</v>
      </c>
      <c r="C82469">
        <v>1</v>
      </c>
      <c r="D82469" t="s">
        <v>63</v>
      </c>
    </row>
    <row r="82470" spans="1:4" x14ac:dyDescent="0.3">
      <c r="A82470" t="s">
        <v>3</v>
      </c>
      <c r="B82470" s="2">
        <v>45541.480555555558</v>
      </c>
      <c r="C82470">
        <v>0</v>
      </c>
      <c r="D82470" t="s">
        <v>63</v>
      </c>
    </row>
    <row r="82471" spans="1:4" x14ac:dyDescent="0.3">
      <c r="A82471" t="s">
        <v>3</v>
      </c>
      <c r="B82471" s="2">
        <v>45541.481249999997</v>
      </c>
      <c r="C82471">
        <v>0</v>
      </c>
      <c r="D82471" t="s">
        <v>63</v>
      </c>
    </row>
    <row r="82472" spans="1:4" x14ac:dyDescent="0.3">
      <c r="A82472" t="s">
        <v>3</v>
      </c>
      <c r="B82472" s="2">
        <v>45541.481944444437</v>
      </c>
      <c r="C82472">
        <v>0</v>
      </c>
      <c r="D82472" t="s">
        <v>63</v>
      </c>
    </row>
    <row r="82473" spans="1:4" x14ac:dyDescent="0.3">
      <c r="A82473" t="s">
        <v>3</v>
      </c>
      <c r="B82473" s="2">
        <v>45541.482638888891</v>
      </c>
      <c r="C82473">
        <v>0</v>
      </c>
      <c r="D82473" t="s">
        <v>63</v>
      </c>
    </row>
    <row r="82474" spans="1:4" x14ac:dyDescent="0.3">
      <c r="A82474" t="s">
        <v>3</v>
      </c>
      <c r="B82474" s="2">
        <v>45541.48333333333</v>
      </c>
      <c r="C82474">
        <v>0</v>
      </c>
      <c r="D82474" t="s">
        <v>63</v>
      </c>
    </row>
    <row r="82475" spans="1:4" x14ac:dyDescent="0.3">
      <c r="A82475" t="s">
        <v>3</v>
      </c>
      <c r="B82475" s="2">
        <v>45541.484027777777</v>
      </c>
      <c r="C82475">
        <v>1</v>
      </c>
      <c r="D82475" t="s">
        <v>63</v>
      </c>
    </row>
    <row r="82476" spans="1:4" x14ac:dyDescent="0.3">
      <c r="A82476" t="s">
        <v>3</v>
      </c>
      <c r="B82476" s="2">
        <v>45541.484722222223</v>
      </c>
      <c r="C82476">
        <v>1</v>
      </c>
      <c r="D82476" t="s">
        <v>63</v>
      </c>
    </row>
    <row r="82477" spans="1:4" x14ac:dyDescent="0.3">
      <c r="A82477" t="s">
        <v>3</v>
      </c>
      <c r="B82477" s="2">
        <v>45541.48541666667</v>
      </c>
      <c r="C82477">
        <v>1</v>
      </c>
      <c r="D82477" t="s">
        <v>63</v>
      </c>
    </row>
    <row r="82478" spans="1:4" x14ac:dyDescent="0.3">
      <c r="A82478" t="s">
        <v>3</v>
      </c>
      <c r="B82478" s="2">
        <v>45541.486111111109</v>
      </c>
      <c r="C82478">
        <v>1</v>
      </c>
      <c r="D82478" t="s">
        <v>63</v>
      </c>
    </row>
    <row r="82479" spans="1:4" x14ac:dyDescent="0.3">
      <c r="A82479" t="s">
        <v>3</v>
      </c>
      <c r="B82479" s="2">
        <v>45541.486805555563</v>
      </c>
      <c r="C82479">
        <v>1</v>
      </c>
      <c r="D82479" t="s">
        <v>63</v>
      </c>
    </row>
    <row r="82480" spans="1:4" x14ac:dyDescent="0.3">
      <c r="A82480" t="s">
        <v>3</v>
      </c>
      <c r="B82480" s="2">
        <v>45541.487500000003</v>
      </c>
      <c r="C82480">
        <v>1</v>
      </c>
      <c r="D82480" t="s">
        <v>63</v>
      </c>
    </row>
    <row r="82481" spans="1:4" x14ac:dyDescent="0.3">
      <c r="A82481" t="s">
        <v>3</v>
      </c>
      <c r="B82481" s="2">
        <v>45541.488194444442</v>
      </c>
      <c r="C82481">
        <v>0</v>
      </c>
      <c r="D82481" t="s">
        <v>63</v>
      </c>
    </row>
    <row r="82482" spans="1:4" x14ac:dyDescent="0.3">
      <c r="A82482" t="s">
        <v>3</v>
      </c>
      <c r="B82482" s="2">
        <v>45541.488888888889</v>
      </c>
      <c r="C82482">
        <v>0</v>
      </c>
      <c r="D82482" t="s">
        <v>63</v>
      </c>
    </row>
    <row r="82483" spans="1:4" x14ac:dyDescent="0.3">
      <c r="A82483" t="s">
        <v>3</v>
      </c>
      <c r="B82483" s="2">
        <v>45541.489583333343</v>
      </c>
      <c r="C82483">
        <v>0</v>
      </c>
      <c r="D82483" t="s">
        <v>63</v>
      </c>
    </row>
    <row r="82484" spans="1:4" x14ac:dyDescent="0.3">
      <c r="A82484" t="s">
        <v>3</v>
      </c>
      <c r="B82484" s="2">
        <v>45541.490277777782</v>
      </c>
      <c r="C82484">
        <v>0</v>
      </c>
      <c r="D82484" t="s">
        <v>63</v>
      </c>
    </row>
    <row r="82485" spans="1:4" x14ac:dyDescent="0.3">
      <c r="A82485" t="s">
        <v>3</v>
      </c>
      <c r="B82485" s="2">
        <v>45541.490972222222</v>
      </c>
      <c r="C82485">
        <v>0</v>
      </c>
      <c r="D82485" t="s">
        <v>63</v>
      </c>
    </row>
    <row r="82486" spans="1:4" x14ac:dyDescent="0.3">
      <c r="A82486" t="s">
        <v>3</v>
      </c>
      <c r="B82486" s="2">
        <v>45541.491666666669</v>
      </c>
      <c r="C82486">
        <v>0</v>
      </c>
      <c r="D82486" t="s">
        <v>63</v>
      </c>
    </row>
    <row r="82487" spans="1:4" x14ac:dyDescent="0.3">
      <c r="A82487" t="s">
        <v>3</v>
      </c>
      <c r="B82487" s="2">
        <v>45541.492361111108</v>
      </c>
      <c r="C82487">
        <v>0</v>
      </c>
      <c r="D82487" t="s">
        <v>63</v>
      </c>
    </row>
    <row r="82488" spans="1:4" x14ac:dyDescent="0.3">
      <c r="A82488" t="s">
        <v>3</v>
      </c>
      <c r="B82488" s="2">
        <v>45541.493055555547</v>
      </c>
      <c r="C82488">
        <v>0</v>
      </c>
      <c r="D82488" t="s">
        <v>63</v>
      </c>
    </row>
    <row r="82489" spans="1:4" x14ac:dyDescent="0.3">
      <c r="A82489" t="s">
        <v>3</v>
      </c>
      <c r="B82489" s="2">
        <v>45541.493750000001</v>
      </c>
      <c r="C82489">
        <v>0</v>
      </c>
      <c r="D82489" t="s">
        <v>63</v>
      </c>
    </row>
    <row r="82490" spans="1:4" x14ac:dyDescent="0.3">
      <c r="A82490" t="s">
        <v>3</v>
      </c>
      <c r="B82490" s="2">
        <v>45541.494444444441</v>
      </c>
      <c r="C82490">
        <v>0</v>
      </c>
      <c r="D82490" t="s">
        <v>63</v>
      </c>
    </row>
    <row r="82491" spans="1:4" x14ac:dyDescent="0.3">
      <c r="A82491" t="s">
        <v>3</v>
      </c>
      <c r="B82491" s="2">
        <v>45541.495138888888</v>
      </c>
      <c r="C82491">
        <v>0</v>
      </c>
      <c r="D82491" t="s">
        <v>63</v>
      </c>
    </row>
    <row r="82492" spans="1:4" x14ac:dyDescent="0.3">
      <c r="A82492" t="s">
        <v>3</v>
      </c>
      <c r="B82492" s="2">
        <v>45541.495833333327</v>
      </c>
      <c r="C82492">
        <v>0</v>
      </c>
      <c r="D82492" t="s">
        <v>63</v>
      </c>
    </row>
    <row r="82493" spans="1:4" x14ac:dyDescent="0.3">
      <c r="A82493" t="s">
        <v>3</v>
      </c>
      <c r="B82493" s="2">
        <v>45541.496527777781</v>
      </c>
      <c r="C82493">
        <v>0</v>
      </c>
      <c r="D82493" t="s">
        <v>63</v>
      </c>
    </row>
    <row r="82494" spans="1:4" x14ac:dyDescent="0.3">
      <c r="A82494" t="s">
        <v>3</v>
      </c>
      <c r="B82494" s="2">
        <v>45541.49722222222</v>
      </c>
      <c r="C82494">
        <v>0</v>
      </c>
      <c r="D82494" t="s">
        <v>63</v>
      </c>
    </row>
    <row r="82495" spans="1:4" x14ac:dyDescent="0.3">
      <c r="A82495" t="s">
        <v>3</v>
      </c>
      <c r="B82495" s="2">
        <v>45541.497916666667</v>
      </c>
      <c r="C82495">
        <v>0</v>
      </c>
      <c r="D82495" t="s">
        <v>63</v>
      </c>
    </row>
    <row r="82496" spans="1:4" x14ac:dyDescent="0.3">
      <c r="A82496" t="s">
        <v>3</v>
      </c>
      <c r="B82496" s="2">
        <v>45541.498611111107</v>
      </c>
      <c r="C82496">
        <v>0</v>
      </c>
      <c r="D82496" t="s">
        <v>63</v>
      </c>
    </row>
    <row r="82497" spans="1:4" x14ac:dyDescent="0.3">
      <c r="A82497" t="s">
        <v>3</v>
      </c>
      <c r="B82497" s="2">
        <v>45541.499305555553</v>
      </c>
      <c r="C82497">
        <v>0</v>
      </c>
      <c r="D82497" t="s">
        <v>63</v>
      </c>
    </row>
    <row r="82498" spans="1:4" x14ac:dyDescent="0.3">
      <c r="A82498" t="s">
        <v>3</v>
      </c>
      <c r="B82498" s="2">
        <v>45541.5</v>
      </c>
      <c r="C82498">
        <v>0</v>
      </c>
      <c r="D82498" t="s">
        <v>63</v>
      </c>
    </row>
    <row r="82499" spans="1:4" x14ac:dyDescent="0.3">
      <c r="A82499" t="s">
        <v>3</v>
      </c>
      <c r="B82499" s="2">
        <v>45541.500694444447</v>
      </c>
      <c r="C82499">
        <v>0</v>
      </c>
      <c r="D82499" t="s">
        <v>63</v>
      </c>
    </row>
    <row r="82500" spans="1:4" x14ac:dyDescent="0.3">
      <c r="A82500" t="s">
        <v>3</v>
      </c>
      <c r="B82500" s="2">
        <v>45541.501388888893</v>
      </c>
      <c r="C82500">
        <v>1</v>
      </c>
      <c r="D82500" t="s">
        <v>63</v>
      </c>
    </row>
    <row r="82501" spans="1:4" x14ac:dyDescent="0.3">
      <c r="A82501" t="s">
        <v>3</v>
      </c>
      <c r="B82501" s="2">
        <v>45541.502083333333</v>
      </c>
      <c r="C82501">
        <v>1</v>
      </c>
      <c r="D82501" t="s">
        <v>63</v>
      </c>
    </row>
    <row r="82502" spans="1:4" x14ac:dyDescent="0.3">
      <c r="A82502" t="s">
        <v>3</v>
      </c>
      <c r="B82502" s="2">
        <v>45541.50277777778</v>
      </c>
      <c r="C82502">
        <v>1</v>
      </c>
      <c r="D82502" t="s">
        <v>63</v>
      </c>
    </row>
    <row r="82503" spans="1:4" x14ac:dyDescent="0.3">
      <c r="A82503" t="s">
        <v>3</v>
      </c>
      <c r="B82503" s="2">
        <v>45541.503472222219</v>
      </c>
      <c r="C82503">
        <v>1</v>
      </c>
      <c r="D82503" t="s">
        <v>63</v>
      </c>
    </row>
    <row r="82504" spans="1:4" x14ac:dyDescent="0.3">
      <c r="A82504" t="s">
        <v>3</v>
      </c>
      <c r="B82504" s="2">
        <v>45541.504166666673</v>
      </c>
      <c r="C82504">
        <v>0</v>
      </c>
      <c r="D82504" t="s">
        <v>63</v>
      </c>
    </row>
    <row r="82505" spans="1:4" x14ac:dyDescent="0.3">
      <c r="A82505" t="s">
        <v>3</v>
      </c>
      <c r="B82505" s="2">
        <v>45541.504861111112</v>
      </c>
      <c r="C82505">
        <v>0</v>
      </c>
      <c r="D82505" t="s">
        <v>63</v>
      </c>
    </row>
    <row r="82506" spans="1:4" x14ac:dyDescent="0.3">
      <c r="A82506" t="s">
        <v>3</v>
      </c>
      <c r="B82506" s="2">
        <v>45541.505555555559</v>
      </c>
      <c r="C82506">
        <v>0</v>
      </c>
      <c r="D82506" t="s">
        <v>63</v>
      </c>
    </row>
    <row r="82507" spans="1:4" x14ac:dyDescent="0.3">
      <c r="A82507" t="s">
        <v>3</v>
      </c>
      <c r="B82507" s="2">
        <v>45541.506249999999</v>
      </c>
      <c r="C82507">
        <v>0</v>
      </c>
      <c r="D82507" t="s">
        <v>63</v>
      </c>
    </row>
    <row r="82508" spans="1:4" x14ac:dyDescent="0.3">
      <c r="A82508" t="s">
        <v>3</v>
      </c>
      <c r="B82508" s="2">
        <v>45541.506944444453</v>
      </c>
      <c r="C82508">
        <v>1</v>
      </c>
      <c r="D82508" t="s">
        <v>63</v>
      </c>
    </row>
    <row r="82509" spans="1:4" x14ac:dyDescent="0.3">
      <c r="A82509" t="s">
        <v>3</v>
      </c>
      <c r="B82509" s="2">
        <v>45541.507638888892</v>
      </c>
      <c r="C82509">
        <v>1</v>
      </c>
      <c r="D82509" t="s">
        <v>63</v>
      </c>
    </row>
    <row r="82510" spans="1:4" x14ac:dyDescent="0.3">
      <c r="A82510" t="s">
        <v>3</v>
      </c>
      <c r="B82510" s="2">
        <v>45541.508333333331</v>
      </c>
      <c r="C82510">
        <v>1</v>
      </c>
      <c r="D82510" t="s">
        <v>63</v>
      </c>
    </row>
    <row r="82511" spans="1:4" x14ac:dyDescent="0.3">
      <c r="A82511" t="s">
        <v>3</v>
      </c>
      <c r="B82511" s="2">
        <v>45541.509027777778</v>
      </c>
      <c r="C82511">
        <v>1</v>
      </c>
      <c r="D82511" t="s">
        <v>63</v>
      </c>
    </row>
    <row r="82512" spans="1:4" x14ac:dyDescent="0.3">
      <c r="A82512" t="s">
        <v>3</v>
      </c>
      <c r="B82512" s="2">
        <v>45541.509722222218</v>
      </c>
      <c r="C82512">
        <v>1</v>
      </c>
      <c r="D82512" t="s">
        <v>63</v>
      </c>
    </row>
    <row r="82513" spans="1:4" x14ac:dyDescent="0.3">
      <c r="A82513" t="s">
        <v>3</v>
      </c>
      <c r="B82513" s="2">
        <v>45541.510416666657</v>
      </c>
      <c r="C82513">
        <v>1</v>
      </c>
      <c r="D82513" t="s">
        <v>63</v>
      </c>
    </row>
    <row r="82514" spans="1:4" x14ac:dyDescent="0.3">
      <c r="A82514" t="s">
        <v>3</v>
      </c>
      <c r="B82514" s="2">
        <v>45541.511111111111</v>
      </c>
      <c r="C82514">
        <v>1</v>
      </c>
      <c r="D82514" t="s">
        <v>63</v>
      </c>
    </row>
    <row r="82515" spans="1:4" x14ac:dyDescent="0.3">
      <c r="A82515" t="s">
        <v>3</v>
      </c>
      <c r="B82515" s="2">
        <v>45541.511805555558</v>
      </c>
      <c r="C82515">
        <v>1</v>
      </c>
      <c r="D82515" t="s">
        <v>63</v>
      </c>
    </row>
    <row r="82516" spans="1:4" x14ac:dyDescent="0.3">
      <c r="A82516" t="s">
        <v>3</v>
      </c>
      <c r="B82516" s="2">
        <v>45541.512499999997</v>
      </c>
      <c r="C82516">
        <v>1</v>
      </c>
      <c r="D82516" t="s">
        <v>63</v>
      </c>
    </row>
    <row r="82517" spans="1:4" x14ac:dyDescent="0.3">
      <c r="A82517" t="s">
        <v>3</v>
      </c>
      <c r="B82517" s="2">
        <v>45541.513194444437</v>
      </c>
      <c r="C82517">
        <v>1</v>
      </c>
      <c r="D82517" t="s">
        <v>63</v>
      </c>
    </row>
    <row r="82518" spans="1:4" x14ac:dyDescent="0.3">
      <c r="A82518" t="s">
        <v>3</v>
      </c>
      <c r="B82518" s="2">
        <v>45541.513888888891</v>
      </c>
      <c r="C82518">
        <v>0</v>
      </c>
      <c r="D82518" t="s">
        <v>63</v>
      </c>
    </row>
    <row r="82519" spans="1:4" x14ac:dyDescent="0.3">
      <c r="A82519" t="s">
        <v>3</v>
      </c>
      <c r="B82519" s="2">
        <v>45541.51458333333</v>
      </c>
      <c r="C82519">
        <v>0</v>
      </c>
      <c r="D82519" t="s">
        <v>63</v>
      </c>
    </row>
    <row r="82520" spans="1:4" x14ac:dyDescent="0.3">
      <c r="A82520" t="s">
        <v>3</v>
      </c>
      <c r="B82520" s="2">
        <v>45541.515277777777</v>
      </c>
      <c r="C82520">
        <v>0</v>
      </c>
      <c r="D82520" t="s">
        <v>63</v>
      </c>
    </row>
    <row r="82521" spans="1:4" x14ac:dyDescent="0.3">
      <c r="A82521" t="s">
        <v>3</v>
      </c>
      <c r="B82521" s="2">
        <v>45541.515972222223</v>
      </c>
      <c r="C82521">
        <v>0</v>
      </c>
      <c r="D82521" t="s">
        <v>63</v>
      </c>
    </row>
    <row r="82522" spans="1:4" x14ac:dyDescent="0.3">
      <c r="A82522" t="s">
        <v>3</v>
      </c>
      <c r="B82522" s="2">
        <v>45541.51666666667</v>
      </c>
      <c r="C82522">
        <v>0</v>
      </c>
      <c r="D82522" t="s">
        <v>63</v>
      </c>
    </row>
    <row r="82523" spans="1:4" x14ac:dyDescent="0.3">
      <c r="A82523" t="s">
        <v>3</v>
      </c>
      <c r="B82523" s="2">
        <v>45541.517361111109</v>
      </c>
      <c r="C82523">
        <v>1</v>
      </c>
      <c r="D82523" t="s">
        <v>63</v>
      </c>
    </row>
    <row r="82524" spans="1:4" x14ac:dyDescent="0.3">
      <c r="A82524" t="s">
        <v>3</v>
      </c>
      <c r="B82524" s="2">
        <v>45541.518055555563</v>
      </c>
      <c r="C82524">
        <v>0</v>
      </c>
      <c r="D82524" t="s">
        <v>63</v>
      </c>
    </row>
    <row r="82525" spans="1:4" x14ac:dyDescent="0.3">
      <c r="A82525" t="s">
        <v>3</v>
      </c>
      <c r="B82525" s="2">
        <v>45541.518750000003</v>
      </c>
      <c r="C82525">
        <v>0</v>
      </c>
      <c r="D82525" t="s">
        <v>63</v>
      </c>
    </row>
    <row r="82526" spans="1:4" x14ac:dyDescent="0.3">
      <c r="A82526" t="s">
        <v>3</v>
      </c>
      <c r="B82526" s="2">
        <v>45541.519444444442</v>
      </c>
      <c r="C82526">
        <v>0</v>
      </c>
      <c r="D82526" t="s">
        <v>63</v>
      </c>
    </row>
    <row r="82527" spans="1:4" x14ac:dyDescent="0.3">
      <c r="A82527" t="s">
        <v>3</v>
      </c>
      <c r="B82527" s="2">
        <v>45541.520138888889</v>
      </c>
      <c r="C82527">
        <v>0</v>
      </c>
      <c r="D82527" t="s">
        <v>63</v>
      </c>
    </row>
    <row r="82528" spans="1:4" x14ac:dyDescent="0.3">
      <c r="A82528" t="s">
        <v>3</v>
      </c>
      <c r="B82528" s="2">
        <v>45541.520833333343</v>
      </c>
      <c r="C82528">
        <v>0</v>
      </c>
      <c r="D82528" t="s">
        <v>63</v>
      </c>
    </row>
    <row r="82529" spans="1:4" x14ac:dyDescent="0.3">
      <c r="A82529" t="s">
        <v>3</v>
      </c>
      <c r="B82529" s="2">
        <v>45541.521527777782</v>
      </c>
      <c r="C82529">
        <v>0</v>
      </c>
      <c r="D82529" t="s">
        <v>63</v>
      </c>
    </row>
    <row r="82530" spans="1:4" x14ac:dyDescent="0.3">
      <c r="A82530" t="s">
        <v>3</v>
      </c>
      <c r="B82530" s="2">
        <v>45541.522222222222</v>
      </c>
      <c r="C82530">
        <v>1</v>
      </c>
      <c r="D82530" t="s">
        <v>63</v>
      </c>
    </row>
    <row r="82531" spans="1:4" x14ac:dyDescent="0.3">
      <c r="A82531" t="s">
        <v>3</v>
      </c>
      <c r="B82531" s="2">
        <v>45541.522916666669</v>
      </c>
      <c r="C82531">
        <v>0</v>
      </c>
      <c r="D82531" t="s">
        <v>63</v>
      </c>
    </row>
    <row r="82532" spans="1:4" x14ac:dyDescent="0.3">
      <c r="A82532" t="s">
        <v>3</v>
      </c>
      <c r="B82532" s="2">
        <v>45541.523611111108</v>
      </c>
      <c r="C82532">
        <v>0</v>
      </c>
      <c r="D82532" t="s">
        <v>63</v>
      </c>
    </row>
    <row r="82533" spans="1:4" x14ac:dyDescent="0.3">
      <c r="A82533" t="s">
        <v>3</v>
      </c>
      <c r="B82533" s="2">
        <v>45541.524305555547</v>
      </c>
      <c r="C82533">
        <v>1</v>
      </c>
      <c r="D82533" t="s">
        <v>63</v>
      </c>
    </row>
    <row r="82534" spans="1:4" x14ac:dyDescent="0.3">
      <c r="A82534" t="s">
        <v>3</v>
      </c>
      <c r="B82534" s="2">
        <v>45541.525000000001</v>
      </c>
      <c r="C82534">
        <v>0</v>
      </c>
      <c r="D82534" t="s">
        <v>63</v>
      </c>
    </row>
    <row r="82535" spans="1:4" x14ac:dyDescent="0.3">
      <c r="A82535" t="s">
        <v>3</v>
      </c>
      <c r="B82535" s="2">
        <v>45541.525694444441</v>
      </c>
      <c r="C82535">
        <v>0</v>
      </c>
      <c r="D82535" t="s">
        <v>63</v>
      </c>
    </row>
    <row r="82536" spans="1:4" x14ac:dyDescent="0.3">
      <c r="A82536" t="s">
        <v>3</v>
      </c>
      <c r="B82536" s="2">
        <v>45541.526388888888</v>
      </c>
      <c r="C82536">
        <v>0</v>
      </c>
      <c r="D82536" t="s">
        <v>63</v>
      </c>
    </row>
    <row r="82537" spans="1:4" x14ac:dyDescent="0.3">
      <c r="A82537" t="s">
        <v>3</v>
      </c>
      <c r="B82537" s="2">
        <v>45541.527083333327</v>
      </c>
      <c r="C82537">
        <v>0</v>
      </c>
      <c r="D82537" t="s">
        <v>63</v>
      </c>
    </row>
    <row r="82538" spans="1:4" x14ac:dyDescent="0.3">
      <c r="A82538" t="s">
        <v>3</v>
      </c>
      <c r="B82538" s="2">
        <v>45541.527777777781</v>
      </c>
      <c r="C82538">
        <v>0</v>
      </c>
      <c r="D82538" t="s">
        <v>63</v>
      </c>
    </row>
    <row r="82539" spans="1:4" x14ac:dyDescent="0.3">
      <c r="A82539" t="s">
        <v>3</v>
      </c>
      <c r="B82539" s="2">
        <v>45541.52847222222</v>
      </c>
      <c r="C82539">
        <v>0</v>
      </c>
      <c r="D82539" t="s">
        <v>63</v>
      </c>
    </row>
    <row r="82540" spans="1:4" x14ac:dyDescent="0.3">
      <c r="A82540" t="s">
        <v>3</v>
      </c>
      <c r="B82540" s="2">
        <v>45541.529166666667</v>
      </c>
      <c r="C82540">
        <v>0</v>
      </c>
      <c r="D82540" t="s">
        <v>63</v>
      </c>
    </row>
    <row r="82541" spans="1:4" x14ac:dyDescent="0.3">
      <c r="A82541" t="s">
        <v>3</v>
      </c>
      <c r="B82541" s="2">
        <v>45541.529861111107</v>
      </c>
      <c r="C82541">
        <v>0</v>
      </c>
      <c r="D82541" t="s">
        <v>63</v>
      </c>
    </row>
    <row r="82542" spans="1:4" x14ac:dyDescent="0.3">
      <c r="A82542" t="s">
        <v>3</v>
      </c>
      <c r="B82542" s="2">
        <v>45541.530555555553</v>
      </c>
      <c r="C82542">
        <v>0</v>
      </c>
      <c r="D82542" t="s">
        <v>63</v>
      </c>
    </row>
    <row r="82543" spans="1:4" x14ac:dyDescent="0.3">
      <c r="A82543" t="s">
        <v>3</v>
      </c>
      <c r="B82543" s="2">
        <v>45541.53125</v>
      </c>
      <c r="C82543">
        <v>0</v>
      </c>
      <c r="D82543" t="s">
        <v>63</v>
      </c>
    </row>
    <row r="82544" spans="1:4" x14ac:dyDescent="0.3">
      <c r="A82544" t="s">
        <v>3</v>
      </c>
      <c r="B82544" s="2">
        <v>45541.531944444447</v>
      </c>
      <c r="C82544">
        <v>0</v>
      </c>
      <c r="D82544" t="s">
        <v>63</v>
      </c>
    </row>
    <row r="82545" spans="1:4" x14ac:dyDescent="0.3">
      <c r="A82545" t="s">
        <v>3</v>
      </c>
      <c r="B82545" s="2">
        <v>45541.532638888893</v>
      </c>
      <c r="C82545">
        <v>0</v>
      </c>
      <c r="D82545" t="s">
        <v>63</v>
      </c>
    </row>
    <row r="82546" spans="1:4" x14ac:dyDescent="0.3">
      <c r="A82546" t="s">
        <v>3</v>
      </c>
      <c r="B82546" s="2">
        <v>45541.533333333333</v>
      </c>
      <c r="C82546">
        <v>0</v>
      </c>
      <c r="D82546" t="s">
        <v>63</v>
      </c>
    </row>
    <row r="82547" spans="1:4" x14ac:dyDescent="0.3">
      <c r="A82547" t="s">
        <v>3</v>
      </c>
      <c r="B82547" s="2">
        <v>45541.53402777778</v>
      </c>
      <c r="C82547">
        <v>0</v>
      </c>
      <c r="D82547" t="s">
        <v>63</v>
      </c>
    </row>
    <row r="82548" spans="1:4" x14ac:dyDescent="0.3">
      <c r="A82548" t="s">
        <v>3</v>
      </c>
      <c r="B82548" s="2">
        <v>45541.534722222219</v>
      </c>
      <c r="C82548">
        <v>0</v>
      </c>
      <c r="D82548" t="s">
        <v>63</v>
      </c>
    </row>
    <row r="82549" spans="1:4" x14ac:dyDescent="0.3">
      <c r="A82549" t="s">
        <v>3</v>
      </c>
      <c r="B82549" s="2">
        <v>45541.535416666673</v>
      </c>
      <c r="C82549">
        <v>0</v>
      </c>
      <c r="D82549" t="s">
        <v>63</v>
      </c>
    </row>
    <row r="82550" spans="1:4" x14ac:dyDescent="0.3">
      <c r="A82550" t="s">
        <v>3</v>
      </c>
      <c r="B82550" s="2">
        <v>45541.536111111112</v>
      </c>
      <c r="C82550">
        <v>0</v>
      </c>
      <c r="D82550" t="s">
        <v>63</v>
      </c>
    </row>
    <row r="82551" spans="1:4" x14ac:dyDescent="0.3">
      <c r="A82551" t="s">
        <v>3</v>
      </c>
      <c r="B82551" s="2">
        <v>45541.536805555559</v>
      </c>
      <c r="C82551">
        <v>0</v>
      </c>
      <c r="D82551" t="s">
        <v>63</v>
      </c>
    </row>
    <row r="82552" spans="1:4" x14ac:dyDescent="0.3">
      <c r="A82552" t="s">
        <v>3</v>
      </c>
      <c r="B82552" s="2">
        <v>45541.537499999999</v>
      </c>
      <c r="C82552">
        <v>0</v>
      </c>
      <c r="D82552" t="s">
        <v>63</v>
      </c>
    </row>
    <row r="82553" spans="1:4" x14ac:dyDescent="0.3">
      <c r="A82553" t="s">
        <v>3</v>
      </c>
      <c r="B82553" s="2">
        <v>45541.538194444453</v>
      </c>
      <c r="C82553">
        <v>0</v>
      </c>
      <c r="D82553" t="s">
        <v>63</v>
      </c>
    </row>
    <row r="82554" spans="1:4" x14ac:dyDescent="0.3">
      <c r="A82554" t="s">
        <v>3</v>
      </c>
      <c r="B82554" s="2">
        <v>45541.538888888892</v>
      </c>
      <c r="C82554">
        <v>0</v>
      </c>
      <c r="D82554" t="s">
        <v>63</v>
      </c>
    </row>
    <row r="82555" spans="1:4" x14ac:dyDescent="0.3">
      <c r="A82555" t="s">
        <v>3</v>
      </c>
      <c r="B82555" s="2">
        <v>45541.539583333331</v>
      </c>
      <c r="C82555">
        <v>0</v>
      </c>
      <c r="D82555" t="s">
        <v>63</v>
      </c>
    </row>
    <row r="82556" spans="1:4" x14ac:dyDescent="0.3">
      <c r="A82556" t="s">
        <v>3</v>
      </c>
      <c r="B82556" s="2">
        <v>45541.540277777778</v>
      </c>
      <c r="C82556">
        <v>0</v>
      </c>
      <c r="D82556" t="s">
        <v>63</v>
      </c>
    </row>
    <row r="82557" spans="1:4" x14ac:dyDescent="0.3">
      <c r="A82557" t="s">
        <v>3</v>
      </c>
      <c r="B82557" s="2">
        <v>45541.540972222218</v>
      </c>
      <c r="C82557">
        <v>0</v>
      </c>
      <c r="D82557" t="s">
        <v>63</v>
      </c>
    </row>
    <row r="82558" spans="1:4" x14ac:dyDescent="0.3">
      <c r="A82558" t="s">
        <v>3</v>
      </c>
      <c r="B82558" s="2">
        <v>45541.541666666657</v>
      </c>
      <c r="C82558">
        <v>0</v>
      </c>
      <c r="D82558" t="s">
        <v>63</v>
      </c>
    </row>
    <row r="82559" spans="1:4" x14ac:dyDescent="0.3">
      <c r="A82559" t="s">
        <v>3</v>
      </c>
      <c r="B82559" s="2">
        <v>45541.542361111111</v>
      </c>
      <c r="C82559">
        <v>0</v>
      </c>
      <c r="D82559" t="s">
        <v>63</v>
      </c>
    </row>
    <row r="82560" spans="1:4" x14ac:dyDescent="0.3">
      <c r="A82560" t="s">
        <v>3</v>
      </c>
      <c r="B82560" s="2">
        <v>45541.543055555558</v>
      </c>
      <c r="C82560">
        <v>0</v>
      </c>
      <c r="D82560" t="s">
        <v>63</v>
      </c>
    </row>
    <row r="82561" spans="1:4" x14ac:dyDescent="0.3">
      <c r="A82561" t="s">
        <v>3</v>
      </c>
      <c r="B82561" s="2">
        <v>45541.543749999997</v>
      </c>
      <c r="C82561">
        <v>0</v>
      </c>
      <c r="D82561" t="s">
        <v>63</v>
      </c>
    </row>
    <row r="82562" spans="1:4" x14ac:dyDescent="0.3">
      <c r="A82562" t="s">
        <v>3</v>
      </c>
      <c r="B82562" s="2">
        <v>45541.544444444437</v>
      </c>
      <c r="C82562">
        <v>0</v>
      </c>
      <c r="D82562" t="s">
        <v>63</v>
      </c>
    </row>
    <row r="82563" spans="1:4" x14ac:dyDescent="0.3">
      <c r="A82563" t="s">
        <v>3</v>
      </c>
      <c r="B82563" s="2">
        <v>45541.545138888891</v>
      </c>
      <c r="C82563">
        <v>0</v>
      </c>
      <c r="D82563" t="s">
        <v>63</v>
      </c>
    </row>
    <row r="82564" spans="1:4" x14ac:dyDescent="0.3">
      <c r="A82564" t="s">
        <v>3</v>
      </c>
      <c r="B82564" s="2">
        <v>45541.54583333333</v>
      </c>
      <c r="C82564">
        <v>0</v>
      </c>
      <c r="D82564" t="s">
        <v>63</v>
      </c>
    </row>
    <row r="82565" spans="1:4" x14ac:dyDescent="0.3">
      <c r="A82565" t="s">
        <v>3</v>
      </c>
      <c r="B82565" s="2">
        <v>45541.546527777777</v>
      </c>
      <c r="C82565">
        <v>0</v>
      </c>
      <c r="D82565" t="s">
        <v>63</v>
      </c>
    </row>
    <row r="82566" spans="1:4" x14ac:dyDescent="0.3">
      <c r="A82566" t="s">
        <v>3</v>
      </c>
      <c r="B82566" s="2">
        <v>45541.547222222223</v>
      </c>
      <c r="C82566">
        <v>0</v>
      </c>
      <c r="D82566" t="s">
        <v>63</v>
      </c>
    </row>
    <row r="82567" spans="1:4" x14ac:dyDescent="0.3">
      <c r="A82567" t="s">
        <v>3</v>
      </c>
      <c r="B82567" s="2">
        <v>45541.54791666667</v>
      </c>
      <c r="C82567">
        <v>0</v>
      </c>
      <c r="D82567" t="s">
        <v>63</v>
      </c>
    </row>
    <row r="82568" spans="1:4" x14ac:dyDescent="0.3">
      <c r="A82568" t="s">
        <v>3</v>
      </c>
      <c r="B82568" s="2">
        <v>45541.548611111109</v>
      </c>
      <c r="C82568">
        <v>0</v>
      </c>
      <c r="D82568" t="s">
        <v>63</v>
      </c>
    </row>
    <row r="82569" spans="1:4" x14ac:dyDescent="0.3">
      <c r="A82569" t="s">
        <v>3</v>
      </c>
      <c r="B82569" s="2">
        <v>45541.549305555563</v>
      </c>
      <c r="C82569">
        <v>0</v>
      </c>
      <c r="D82569" t="s">
        <v>63</v>
      </c>
    </row>
    <row r="82570" spans="1:4" x14ac:dyDescent="0.3">
      <c r="A82570" t="s">
        <v>3</v>
      </c>
      <c r="B82570" s="2">
        <v>45541.55</v>
      </c>
      <c r="C82570">
        <v>0</v>
      </c>
      <c r="D82570" t="s">
        <v>63</v>
      </c>
    </row>
    <row r="82571" spans="1:4" x14ac:dyDescent="0.3">
      <c r="A82571" t="s">
        <v>3</v>
      </c>
      <c r="B82571" s="2">
        <v>45541.550694444442</v>
      </c>
      <c r="C82571">
        <v>0</v>
      </c>
      <c r="D82571" t="s">
        <v>63</v>
      </c>
    </row>
    <row r="82572" spans="1:4" x14ac:dyDescent="0.3">
      <c r="A82572" t="s">
        <v>3</v>
      </c>
      <c r="B82572" s="2">
        <v>45541.551388888889</v>
      </c>
      <c r="C82572">
        <v>0</v>
      </c>
      <c r="D82572" t="s">
        <v>63</v>
      </c>
    </row>
    <row r="82573" spans="1:4" x14ac:dyDescent="0.3">
      <c r="A82573" t="s">
        <v>3</v>
      </c>
      <c r="B82573" s="2">
        <v>45541.552083333343</v>
      </c>
      <c r="C82573">
        <v>0</v>
      </c>
      <c r="D82573" t="s">
        <v>63</v>
      </c>
    </row>
    <row r="82574" spans="1:4" x14ac:dyDescent="0.3">
      <c r="A82574" t="s">
        <v>3</v>
      </c>
      <c r="B82574" s="2">
        <v>45541.552777777782</v>
      </c>
      <c r="C82574">
        <v>0</v>
      </c>
      <c r="D82574" t="s">
        <v>63</v>
      </c>
    </row>
    <row r="82575" spans="1:4" x14ac:dyDescent="0.3">
      <c r="A82575" t="s">
        <v>3</v>
      </c>
      <c r="B82575" s="2">
        <v>45541.553472222222</v>
      </c>
      <c r="C82575">
        <v>0</v>
      </c>
      <c r="D82575" t="s">
        <v>63</v>
      </c>
    </row>
    <row r="82576" spans="1:4" x14ac:dyDescent="0.3">
      <c r="A82576" t="s">
        <v>3</v>
      </c>
      <c r="B82576" s="2">
        <v>45541.554166666669</v>
      </c>
      <c r="C82576">
        <v>0</v>
      </c>
      <c r="D82576" t="s">
        <v>63</v>
      </c>
    </row>
    <row r="82577" spans="1:4" x14ac:dyDescent="0.3">
      <c r="A82577" t="s">
        <v>3</v>
      </c>
      <c r="B82577" s="2">
        <v>45541.554861111108</v>
      </c>
      <c r="C82577">
        <v>0</v>
      </c>
      <c r="D82577" t="s">
        <v>63</v>
      </c>
    </row>
    <row r="82578" spans="1:4" x14ac:dyDescent="0.3">
      <c r="A82578" t="s">
        <v>3</v>
      </c>
      <c r="B82578" s="2">
        <v>45541.555555555547</v>
      </c>
      <c r="C82578">
        <v>1</v>
      </c>
      <c r="D82578" t="s">
        <v>63</v>
      </c>
    </row>
    <row r="82579" spans="1:4" x14ac:dyDescent="0.3">
      <c r="A82579" t="s">
        <v>3</v>
      </c>
      <c r="B82579" s="2">
        <v>45541.556250000001</v>
      </c>
      <c r="C82579">
        <v>1</v>
      </c>
      <c r="D82579" t="s">
        <v>63</v>
      </c>
    </row>
    <row r="82580" spans="1:4" x14ac:dyDescent="0.3">
      <c r="A82580" t="s">
        <v>3</v>
      </c>
      <c r="B82580" s="2">
        <v>45541.556944444441</v>
      </c>
      <c r="C82580">
        <v>1</v>
      </c>
      <c r="D82580" t="s">
        <v>63</v>
      </c>
    </row>
    <row r="82581" spans="1:4" x14ac:dyDescent="0.3">
      <c r="A82581" t="s">
        <v>3</v>
      </c>
      <c r="B82581" s="2">
        <v>45541.557638888888</v>
      </c>
      <c r="C82581">
        <v>1</v>
      </c>
      <c r="D82581" t="s">
        <v>63</v>
      </c>
    </row>
    <row r="82582" spans="1:4" x14ac:dyDescent="0.3">
      <c r="A82582" t="s">
        <v>3</v>
      </c>
      <c r="B82582" s="2">
        <v>45541.558333333327</v>
      </c>
      <c r="C82582">
        <v>1</v>
      </c>
      <c r="D82582" t="s">
        <v>63</v>
      </c>
    </row>
    <row r="82583" spans="1:4" x14ac:dyDescent="0.3">
      <c r="A82583" t="s">
        <v>3</v>
      </c>
      <c r="B82583" s="2">
        <v>45541.559027777781</v>
      </c>
      <c r="C82583">
        <v>1</v>
      </c>
      <c r="D82583" t="s">
        <v>63</v>
      </c>
    </row>
    <row r="82584" spans="1:4" x14ac:dyDescent="0.3">
      <c r="A82584" t="s">
        <v>3</v>
      </c>
      <c r="B82584" s="2">
        <v>45541.55972222222</v>
      </c>
      <c r="C82584">
        <v>1</v>
      </c>
      <c r="D82584" t="s">
        <v>63</v>
      </c>
    </row>
    <row r="82585" spans="1:4" x14ac:dyDescent="0.3">
      <c r="A82585" t="s">
        <v>3</v>
      </c>
      <c r="B82585" s="2">
        <v>45541.560416666667</v>
      </c>
      <c r="C82585">
        <v>1</v>
      </c>
      <c r="D82585" t="s">
        <v>63</v>
      </c>
    </row>
    <row r="82586" spans="1:4" x14ac:dyDescent="0.3">
      <c r="A82586" t="s">
        <v>3</v>
      </c>
      <c r="B82586" s="2">
        <v>45541.561111111107</v>
      </c>
      <c r="C82586">
        <v>1</v>
      </c>
      <c r="D82586" t="s">
        <v>63</v>
      </c>
    </row>
    <row r="82587" spans="1:4" x14ac:dyDescent="0.3">
      <c r="A82587" t="s">
        <v>3</v>
      </c>
      <c r="B82587" s="2">
        <v>45541.561805555553</v>
      </c>
      <c r="C82587">
        <v>1</v>
      </c>
      <c r="D82587" t="s">
        <v>63</v>
      </c>
    </row>
    <row r="82588" spans="1:4" x14ac:dyDescent="0.3">
      <c r="A82588" t="s">
        <v>3</v>
      </c>
      <c r="B82588" s="2">
        <v>45541.5625</v>
      </c>
      <c r="C82588">
        <v>1</v>
      </c>
      <c r="D82588" t="s">
        <v>63</v>
      </c>
    </row>
    <row r="82589" spans="1:4" x14ac:dyDescent="0.3">
      <c r="A82589" t="s">
        <v>3</v>
      </c>
      <c r="B82589" s="2">
        <v>45541.563194444447</v>
      </c>
      <c r="C82589">
        <v>1</v>
      </c>
      <c r="D82589" t="s">
        <v>63</v>
      </c>
    </row>
    <row r="82590" spans="1:4" x14ac:dyDescent="0.3">
      <c r="A82590" t="s">
        <v>3</v>
      </c>
      <c r="B82590" s="2">
        <v>45541.563888888893</v>
      </c>
      <c r="C82590">
        <v>1</v>
      </c>
      <c r="D82590" t="s">
        <v>63</v>
      </c>
    </row>
    <row r="82591" spans="1:4" x14ac:dyDescent="0.3">
      <c r="A82591" t="s">
        <v>3</v>
      </c>
      <c r="B82591" s="2">
        <v>45541.564583333333</v>
      </c>
      <c r="C82591">
        <v>1</v>
      </c>
      <c r="D82591" t="s">
        <v>63</v>
      </c>
    </row>
    <row r="82592" spans="1:4" x14ac:dyDescent="0.3">
      <c r="A82592" t="s">
        <v>3</v>
      </c>
      <c r="B82592" s="2">
        <v>45541.56527777778</v>
      </c>
      <c r="C82592">
        <v>1</v>
      </c>
      <c r="D82592" t="s">
        <v>63</v>
      </c>
    </row>
    <row r="82593" spans="1:4" x14ac:dyDescent="0.3">
      <c r="A82593" t="s">
        <v>3</v>
      </c>
      <c r="B82593" s="2">
        <v>45541.565972222219</v>
      </c>
      <c r="C82593">
        <v>1</v>
      </c>
      <c r="D82593" t="s">
        <v>63</v>
      </c>
    </row>
    <row r="82594" spans="1:4" x14ac:dyDescent="0.3">
      <c r="A82594" t="s">
        <v>3</v>
      </c>
      <c r="B82594" s="2">
        <v>45541.566666666673</v>
      </c>
      <c r="C82594">
        <v>1</v>
      </c>
      <c r="D82594" t="s">
        <v>63</v>
      </c>
    </row>
    <row r="82595" spans="1:4" x14ac:dyDescent="0.3">
      <c r="A82595" t="s">
        <v>3</v>
      </c>
      <c r="B82595" s="2">
        <v>45541.567361111112</v>
      </c>
      <c r="C82595">
        <v>1</v>
      </c>
      <c r="D82595" t="s">
        <v>63</v>
      </c>
    </row>
    <row r="82596" spans="1:4" x14ac:dyDescent="0.3">
      <c r="A82596" t="s">
        <v>3</v>
      </c>
      <c r="B82596" s="2">
        <v>45541.568055555559</v>
      </c>
      <c r="C82596">
        <v>0</v>
      </c>
      <c r="D82596" t="s">
        <v>63</v>
      </c>
    </row>
    <row r="82597" spans="1:4" x14ac:dyDescent="0.3">
      <c r="A82597" t="s">
        <v>3</v>
      </c>
      <c r="B82597" s="2">
        <v>45541.568749999999</v>
      </c>
      <c r="C82597">
        <v>0</v>
      </c>
      <c r="D82597" t="s">
        <v>63</v>
      </c>
    </row>
    <row r="82598" spans="1:4" x14ac:dyDescent="0.3">
      <c r="A82598" t="s">
        <v>3</v>
      </c>
      <c r="B82598" s="2">
        <v>45541.569444444453</v>
      </c>
      <c r="C82598">
        <v>0</v>
      </c>
      <c r="D82598" t="s">
        <v>63</v>
      </c>
    </row>
    <row r="82599" spans="1:4" x14ac:dyDescent="0.3">
      <c r="A82599" t="s">
        <v>3</v>
      </c>
      <c r="B82599" s="2">
        <v>45541.570138888892</v>
      </c>
      <c r="C82599">
        <v>0</v>
      </c>
      <c r="D82599" t="s">
        <v>63</v>
      </c>
    </row>
    <row r="82600" spans="1:4" x14ac:dyDescent="0.3">
      <c r="A82600" t="s">
        <v>3</v>
      </c>
      <c r="B82600" s="2">
        <v>45541.570833333331</v>
      </c>
      <c r="C82600">
        <v>0</v>
      </c>
      <c r="D82600" t="s">
        <v>63</v>
      </c>
    </row>
    <row r="82601" spans="1:4" x14ac:dyDescent="0.3">
      <c r="A82601" t="s">
        <v>3</v>
      </c>
      <c r="B82601" s="2">
        <v>45541.571527777778</v>
      </c>
      <c r="C82601">
        <v>0</v>
      </c>
      <c r="D82601" t="s">
        <v>63</v>
      </c>
    </row>
    <row r="82602" spans="1:4" x14ac:dyDescent="0.3">
      <c r="A82602" t="s">
        <v>3</v>
      </c>
      <c r="B82602" s="2">
        <v>45541.572222222218</v>
      </c>
      <c r="C82602">
        <v>0</v>
      </c>
      <c r="D82602" t="s">
        <v>63</v>
      </c>
    </row>
    <row r="82603" spans="1:4" x14ac:dyDescent="0.3">
      <c r="A82603" t="s">
        <v>3</v>
      </c>
      <c r="B82603" s="2">
        <v>45541.572916666657</v>
      </c>
      <c r="C82603">
        <v>0</v>
      </c>
      <c r="D82603" t="s">
        <v>63</v>
      </c>
    </row>
    <row r="82604" spans="1:4" x14ac:dyDescent="0.3">
      <c r="A82604" t="s">
        <v>3</v>
      </c>
      <c r="B82604" s="2">
        <v>45541.573611111111</v>
      </c>
      <c r="C82604">
        <v>0</v>
      </c>
      <c r="D82604" t="s">
        <v>63</v>
      </c>
    </row>
    <row r="82605" spans="1:4" x14ac:dyDescent="0.3">
      <c r="A82605" t="s">
        <v>3</v>
      </c>
      <c r="B82605" s="2">
        <v>45541.574305555558</v>
      </c>
      <c r="C82605">
        <v>0</v>
      </c>
      <c r="D82605" t="s">
        <v>63</v>
      </c>
    </row>
    <row r="82606" spans="1:4" x14ac:dyDescent="0.3">
      <c r="A82606" t="s">
        <v>3</v>
      </c>
      <c r="B82606" s="2">
        <v>45541.574999999997</v>
      </c>
      <c r="C82606">
        <v>0</v>
      </c>
      <c r="D82606" t="s">
        <v>63</v>
      </c>
    </row>
    <row r="82607" spans="1:4" x14ac:dyDescent="0.3">
      <c r="A82607" t="s">
        <v>3</v>
      </c>
      <c r="B82607" s="2">
        <v>45541.575694444437</v>
      </c>
      <c r="C82607">
        <v>0</v>
      </c>
      <c r="D82607" t="s">
        <v>63</v>
      </c>
    </row>
    <row r="82608" spans="1:4" x14ac:dyDescent="0.3">
      <c r="A82608" t="s">
        <v>3</v>
      </c>
      <c r="B82608" s="2">
        <v>45541.576388888891</v>
      </c>
      <c r="C82608">
        <v>1</v>
      </c>
      <c r="D82608" t="s">
        <v>63</v>
      </c>
    </row>
    <row r="82609" spans="1:4" x14ac:dyDescent="0.3">
      <c r="A82609" t="s">
        <v>3</v>
      </c>
      <c r="B82609" s="2">
        <v>45541.57708333333</v>
      </c>
      <c r="C82609">
        <v>1</v>
      </c>
      <c r="D82609" t="s">
        <v>63</v>
      </c>
    </row>
    <row r="82610" spans="1:4" x14ac:dyDescent="0.3">
      <c r="A82610" t="s">
        <v>3</v>
      </c>
      <c r="B82610" s="2">
        <v>45541.577777777777</v>
      </c>
      <c r="C82610">
        <v>1</v>
      </c>
      <c r="D82610" t="s">
        <v>63</v>
      </c>
    </row>
    <row r="82611" spans="1:4" x14ac:dyDescent="0.3">
      <c r="A82611" t="s">
        <v>3</v>
      </c>
      <c r="B82611" s="2">
        <v>45541.578472222223</v>
      </c>
      <c r="C82611">
        <v>1</v>
      </c>
      <c r="D82611" t="s">
        <v>63</v>
      </c>
    </row>
    <row r="82612" spans="1:4" x14ac:dyDescent="0.3">
      <c r="A82612" t="s">
        <v>3</v>
      </c>
      <c r="B82612" s="2">
        <v>45541.57916666667</v>
      </c>
      <c r="C82612">
        <v>1</v>
      </c>
      <c r="D82612" t="s">
        <v>63</v>
      </c>
    </row>
    <row r="82613" spans="1:4" x14ac:dyDescent="0.3">
      <c r="A82613" t="s">
        <v>3</v>
      </c>
      <c r="B82613" s="2">
        <v>45541.579861111109</v>
      </c>
      <c r="C82613">
        <v>0</v>
      </c>
      <c r="D82613" t="s">
        <v>63</v>
      </c>
    </row>
    <row r="82614" spans="1:4" x14ac:dyDescent="0.3">
      <c r="A82614" t="s">
        <v>3</v>
      </c>
      <c r="B82614" s="2">
        <v>45541.580555555563</v>
      </c>
      <c r="C82614">
        <v>0</v>
      </c>
      <c r="D82614" t="s">
        <v>63</v>
      </c>
    </row>
    <row r="82615" spans="1:4" x14ac:dyDescent="0.3">
      <c r="A82615" t="s">
        <v>3</v>
      </c>
      <c r="B82615" s="2">
        <v>45541.581250000003</v>
      </c>
      <c r="C82615">
        <v>0</v>
      </c>
      <c r="D82615" t="s">
        <v>63</v>
      </c>
    </row>
    <row r="82616" spans="1:4" x14ac:dyDescent="0.3">
      <c r="A82616" t="s">
        <v>3</v>
      </c>
      <c r="B82616" s="2">
        <v>45541.581944444442</v>
      </c>
      <c r="C82616">
        <v>0</v>
      </c>
      <c r="D82616" t="s">
        <v>63</v>
      </c>
    </row>
    <row r="82617" spans="1:4" x14ac:dyDescent="0.3">
      <c r="A82617" t="s">
        <v>3</v>
      </c>
      <c r="B82617" s="2">
        <v>45541.582638888889</v>
      </c>
      <c r="C82617">
        <v>0</v>
      </c>
      <c r="D82617" t="s">
        <v>63</v>
      </c>
    </row>
    <row r="82618" spans="1:4" x14ac:dyDescent="0.3">
      <c r="A82618" t="s">
        <v>3</v>
      </c>
      <c r="B82618" s="2">
        <v>45541.583333333343</v>
      </c>
      <c r="C82618">
        <v>0</v>
      </c>
      <c r="D82618" t="s">
        <v>63</v>
      </c>
    </row>
    <row r="82619" spans="1:4" x14ac:dyDescent="0.3">
      <c r="A82619" t="s">
        <v>3</v>
      </c>
      <c r="B82619" s="2">
        <v>45541.584027777782</v>
      </c>
      <c r="C82619">
        <v>0</v>
      </c>
      <c r="D82619" t="s">
        <v>63</v>
      </c>
    </row>
    <row r="82620" spans="1:4" x14ac:dyDescent="0.3">
      <c r="A82620" t="s">
        <v>3</v>
      </c>
      <c r="B82620" s="2">
        <v>45541.584722222222</v>
      </c>
      <c r="C82620">
        <v>0</v>
      </c>
      <c r="D82620" t="s">
        <v>63</v>
      </c>
    </row>
    <row r="82621" spans="1:4" x14ac:dyDescent="0.3">
      <c r="A82621" t="s">
        <v>3</v>
      </c>
      <c r="B82621" s="2">
        <v>45541.585416666669</v>
      </c>
      <c r="C82621">
        <v>0</v>
      </c>
      <c r="D82621" t="s">
        <v>63</v>
      </c>
    </row>
    <row r="82622" spans="1:4" x14ac:dyDescent="0.3">
      <c r="A82622" t="s">
        <v>3</v>
      </c>
      <c r="B82622" s="2">
        <v>45541.586111111108</v>
      </c>
      <c r="C82622">
        <v>0</v>
      </c>
      <c r="D82622" t="s">
        <v>63</v>
      </c>
    </row>
    <row r="82623" spans="1:4" x14ac:dyDescent="0.3">
      <c r="A82623" t="s">
        <v>3</v>
      </c>
      <c r="B82623" s="2">
        <v>45541.586805555547</v>
      </c>
      <c r="C82623">
        <v>0</v>
      </c>
      <c r="D82623" t="s">
        <v>63</v>
      </c>
    </row>
    <row r="82624" spans="1:4" x14ac:dyDescent="0.3">
      <c r="A82624" t="s">
        <v>3</v>
      </c>
      <c r="B82624" s="2">
        <v>45541.587500000001</v>
      </c>
      <c r="C82624">
        <v>0</v>
      </c>
      <c r="D82624" t="s">
        <v>63</v>
      </c>
    </row>
    <row r="82625" spans="1:4" x14ac:dyDescent="0.3">
      <c r="A82625" t="s">
        <v>3</v>
      </c>
      <c r="B82625" s="2">
        <v>45541.588194444441</v>
      </c>
      <c r="C82625">
        <v>0</v>
      </c>
      <c r="D82625" t="s">
        <v>63</v>
      </c>
    </row>
    <row r="82626" spans="1:4" x14ac:dyDescent="0.3">
      <c r="A82626" t="s">
        <v>3</v>
      </c>
      <c r="B82626" s="2">
        <v>45541.588888888888</v>
      </c>
      <c r="C82626">
        <v>0</v>
      </c>
      <c r="D82626" t="s">
        <v>63</v>
      </c>
    </row>
    <row r="82627" spans="1:4" x14ac:dyDescent="0.3">
      <c r="A82627" t="s">
        <v>3</v>
      </c>
      <c r="B82627" s="2">
        <v>45541.589583333327</v>
      </c>
      <c r="C82627">
        <v>0</v>
      </c>
      <c r="D82627" t="s">
        <v>63</v>
      </c>
    </row>
    <row r="82628" spans="1:4" x14ac:dyDescent="0.3">
      <c r="A82628" t="s">
        <v>3</v>
      </c>
      <c r="B82628" s="2">
        <v>45541.590277777781</v>
      </c>
      <c r="C82628">
        <v>0</v>
      </c>
      <c r="D82628" t="s">
        <v>63</v>
      </c>
    </row>
    <row r="82629" spans="1:4" x14ac:dyDescent="0.3">
      <c r="A82629" t="s">
        <v>3</v>
      </c>
      <c r="B82629" s="2">
        <v>45541.59097222222</v>
      </c>
      <c r="C82629">
        <v>0</v>
      </c>
      <c r="D82629" t="s">
        <v>63</v>
      </c>
    </row>
    <row r="82630" spans="1:4" x14ac:dyDescent="0.3">
      <c r="A82630" t="s">
        <v>3</v>
      </c>
      <c r="B82630" s="2">
        <v>45541.591666666667</v>
      </c>
      <c r="C82630">
        <v>0</v>
      </c>
      <c r="D82630" t="s">
        <v>63</v>
      </c>
    </row>
    <row r="82631" spans="1:4" x14ac:dyDescent="0.3">
      <c r="A82631" t="s">
        <v>3</v>
      </c>
      <c r="B82631" s="2">
        <v>45541.592361111107</v>
      </c>
      <c r="C82631">
        <v>0</v>
      </c>
      <c r="D82631" t="s">
        <v>63</v>
      </c>
    </row>
    <row r="82632" spans="1:4" x14ac:dyDescent="0.3">
      <c r="A82632" t="s">
        <v>3</v>
      </c>
      <c r="B82632" s="2">
        <v>45541.593055555553</v>
      </c>
      <c r="C82632">
        <v>0</v>
      </c>
      <c r="D82632" t="s">
        <v>63</v>
      </c>
    </row>
    <row r="82633" spans="1:4" x14ac:dyDescent="0.3">
      <c r="A82633" t="s">
        <v>3</v>
      </c>
      <c r="B82633" s="2">
        <v>45541.59375</v>
      </c>
      <c r="C82633">
        <v>0</v>
      </c>
      <c r="D82633" t="s">
        <v>63</v>
      </c>
    </row>
    <row r="82634" spans="1:4" x14ac:dyDescent="0.3">
      <c r="A82634" t="s">
        <v>3</v>
      </c>
      <c r="B82634" s="2">
        <v>45541.594444444447</v>
      </c>
      <c r="C82634">
        <v>0</v>
      </c>
      <c r="D82634" t="s">
        <v>63</v>
      </c>
    </row>
    <row r="82635" spans="1:4" x14ac:dyDescent="0.3">
      <c r="A82635" t="s">
        <v>3</v>
      </c>
      <c r="B82635" s="2">
        <v>45541.595138888893</v>
      </c>
      <c r="C82635">
        <v>0</v>
      </c>
      <c r="D82635" t="s">
        <v>63</v>
      </c>
    </row>
    <row r="82636" spans="1:4" x14ac:dyDescent="0.3">
      <c r="A82636" t="s">
        <v>3</v>
      </c>
      <c r="B82636" s="2">
        <v>45541.595833333333</v>
      </c>
      <c r="C82636">
        <v>0</v>
      </c>
      <c r="D82636" t="s">
        <v>63</v>
      </c>
    </row>
    <row r="82637" spans="1:4" x14ac:dyDescent="0.3">
      <c r="A82637" t="s">
        <v>3</v>
      </c>
      <c r="B82637" s="2">
        <v>45541.59652777778</v>
      </c>
      <c r="C82637">
        <v>0</v>
      </c>
      <c r="D82637" t="s">
        <v>63</v>
      </c>
    </row>
    <row r="82638" spans="1:4" x14ac:dyDescent="0.3">
      <c r="A82638" t="s">
        <v>3</v>
      </c>
      <c r="B82638" s="2">
        <v>45541.597222222219</v>
      </c>
      <c r="C82638">
        <v>0</v>
      </c>
      <c r="D82638" t="s">
        <v>63</v>
      </c>
    </row>
    <row r="82639" spans="1:4" x14ac:dyDescent="0.3">
      <c r="A82639" t="s">
        <v>3</v>
      </c>
      <c r="B82639" s="2">
        <v>45541.597916666673</v>
      </c>
      <c r="C82639">
        <v>0</v>
      </c>
      <c r="D82639" t="s">
        <v>63</v>
      </c>
    </row>
    <row r="82640" spans="1:4" x14ac:dyDescent="0.3">
      <c r="A82640" t="s">
        <v>3</v>
      </c>
      <c r="B82640" s="2">
        <v>45541.598611111112</v>
      </c>
      <c r="C82640">
        <v>0</v>
      </c>
      <c r="D82640" t="s">
        <v>63</v>
      </c>
    </row>
    <row r="82641" spans="1:4" x14ac:dyDescent="0.3">
      <c r="A82641" t="s">
        <v>3</v>
      </c>
      <c r="B82641" s="2">
        <v>45541.599305555559</v>
      </c>
      <c r="C82641">
        <v>0</v>
      </c>
      <c r="D82641" t="s">
        <v>63</v>
      </c>
    </row>
    <row r="82642" spans="1:4" x14ac:dyDescent="0.3">
      <c r="A82642" t="s">
        <v>3</v>
      </c>
      <c r="B82642" s="2">
        <v>45541.599999999999</v>
      </c>
      <c r="C82642">
        <v>0</v>
      </c>
      <c r="D82642" t="s">
        <v>63</v>
      </c>
    </row>
    <row r="82643" spans="1:4" x14ac:dyDescent="0.3">
      <c r="A82643" t="s">
        <v>3</v>
      </c>
      <c r="B82643" s="2">
        <v>45541.600694444453</v>
      </c>
      <c r="C82643">
        <v>0</v>
      </c>
      <c r="D82643" t="s">
        <v>63</v>
      </c>
    </row>
    <row r="82644" spans="1:4" x14ac:dyDescent="0.3">
      <c r="A82644" t="s">
        <v>3</v>
      </c>
      <c r="B82644" s="2">
        <v>45541.601388888892</v>
      </c>
      <c r="C82644">
        <v>0</v>
      </c>
      <c r="D82644" t="s">
        <v>63</v>
      </c>
    </row>
    <row r="82645" spans="1:4" x14ac:dyDescent="0.3">
      <c r="A82645" t="s">
        <v>3</v>
      </c>
      <c r="B82645" s="2">
        <v>45541.602083333331</v>
      </c>
      <c r="C82645">
        <v>1</v>
      </c>
      <c r="D82645" t="s">
        <v>63</v>
      </c>
    </row>
    <row r="82646" spans="1:4" x14ac:dyDescent="0.3">
      <c r="A82646" t="s">
        <v>3</v>
      </c>
      <c r="B82646" s="2">
        <v>45541.602777777778</v>
      </c>
      <c r="C82646">
        <v>0</v>
      </c>
      <c r="D82646" t="s">
        <v>63</v>
      </c>
    </row>
    <row r="82647" spans="1:4" x14ac:dyDescent="0.3">
      <c r="A82647" t="s">
        <v>3</v>
      </c>
      <c r="B82647" s="2">
        <v>45541.603472222218</v>
      </c>
      <c r="C82647">
        <v>0</v>
      </c>
      <c r="D82647" t="s">
        <v>63</v>
      </c>
    </row>
    <row r="82648" spans="1:4" x14ac:dyDescent="0.3">
      <c r="A82648" t="s">
        <v>3</v>
      </c>
      <c r="B82648" s="2">
        <v>45541.604166666657</v>
      </c>
      <c r="C82648">
        <v>0</v>
      </c>
      <c r="D82648" t="s">
        <v>63</v>
      </c>
    </row>
    <row r="82649" spans="1:4" x14ac:dyDescent="0.3">
      <c r="A82649" t="s">
        <v>3</v>
      </c>
      <c r="B82649" s="2">
        <v>45541.604861111111</v>
      </c>
      <c r="C82649">
        <v>0</v>
      </c>
      <c r="D82649" t="s">
        <v>63</v>
      </c>
    </row>
    <row r="82650" spans="1:4" x14ac:dyDescent="0.3">
      <c r="A82650" t="s">
        <v>3</v>
      </c>
      <c r="B82650" s="2">
        <v>45541.605555555558</v>
      </c>
      <c r="C82650">
        <v>0</v>
      </c>
      <c r="D82650" t="s">
        <v>63</v>
      </c>
    </row>
    <row r="82651" spans="1:4" x14ac:dyDescent="0.3">
      <c r="A82651" t="s">
        <v>3</v>
      </c>
      <c r="B82651" s="2">
        <v>45541.606249999997</v>
      </c>
      <c r="C82651">
        <v>0</v>
      </c>
      <c r="D82651" t="s">
        <v>63</v>
      </c>
    </row>
    <row r="82652" spans="1:4" x14ac:dyDescent="0.3">
      <c r="A82652" t="s">
        <v>3</v>
      </c>
      <c r="B82652" s="2">
        <v>45541.606944444437</v>
      </c>
      <c r="C82652">
        <v>0</v>
      </c>
      <c r="D82652" t="s">
        <v>63</v>
      </c>
    </row>
    <row r="82653" spans="1:4" x14ac:dyDescent="0.3">
      <c r="A82653" t="s">
        <v>3</v>
      </c>
      <c r="B82653" s="2">
        <v>45541.607638888891</v>
      </c>
      <c r="C82653">
        <v>0</v>
      </c>
      <c r="D82653" t="s">
        <v>63</v>
      </c>
    </row>
    <row r="82654" spans="1:4" x14ac:dyDescent="0.3">
      <c r="A82654" t="s">
        <v>3</v>
      </c>
      <c r="B82654" s="2">
        <v>45541.60833333333</v>
      </c>
      <c r="C82654">
        <v>0</v>
      </c>
      <c r="D82654" t="s">
        <v>63</v>
      </c>
    </row>
    <row r="82655" spans="1:4" x14ac:dyDescent="0.3">
      <c r="A82655" t="s">
        <v>3</v>
      </c>
      <c r="B82655" s="2">
        <v>45541.609027777777</v>
      </c>
      <c r="C82655">
        <v>0</v>
      </c>
      <c r="D82655" t="s">
        <v>63</v>
      </c>
    </row>
    <row r="82656" spans="1:4" x14ac:dyDescent="0.3">
      <c r="A82656" t="s">
        <v>3</v>
      </c>
      <c r="B82656" s="2">
        <v>45541.609722222223</v>
      </c>
      <c r="C82656">
        <v>0</v>
      </c>
      <c r="D82656" t="s">
        <v>63</v>
      </c>
    </row>
    <row r="82657" spans="1:4" x14ac:dyDescent="0.3">
      <c r="A82657" t="s">
        <v>3</v>
      </c>
      <c r="B82657" s="2">
        <v>45541.61041666667</v>
      </c>
      <c r="C82657">
        <v>0</v>
      </c>
      <c r="D82657" t="s">
        <v>63</v>
      </c>
    </row>
    <row r="82658" spans="1:4" x14ac:dyDescent="0.3">
      <c r="A82658" t="s">
        <v>3</v>
      </c>
      <c r="B82658" s="2">
        <v>45541.611111111109</v>
      </c>
      <c r="C82658">
        <v>0</v>
      </c>
      <c r="D82658" t="s">
        <v>63</v>
      </c>
    </row>
    <row r="82659" spans="1:4" x14ac:dyDescent="0.3">
      <c r="A82659" t="s">
        <v>3</v>
      </c>
      <c r="B82659" s="2">
        <v>45541.611805555563</v>
      </c>
      <c r="C82659">
        <v>0</v>
      </c>
      <c r="D82659" t="s">
        <v>63</v>
      </c>
    </row>
    <row r="82660" spans="1:4" x14ac:dyDescent="0.3">
      <c r="A82660" t="s">
        <v>3</v>
      </c>
      <c r="B82660" s="2">
        <v>45541.612500000003</v>
      </c>
      <c r="C82660">
        <v>0</v>
      </c>
      <c r="D82660" t="s">
        <v>63</v>
      </c>
    </row>
    <row r="82661" spans="1:4" x14ac:dyDescent="0.3">
      <c r="A82661" t="s">
        <v>3</v>
      </c>
      <c r="B82661" s="2">
        <v>45541.613194444442</v>
      </c>
      <c r="C82661">
        <v>0</v>
      </c>
      <c r="D82661" t="s">
        <v>63</v>
      </c>
    </row>
    <row r="82662" spans="1:4" x14ac:dyDescent="0.3">
      <c r="A82662" t="s">
        <v>3</v>
      </c>
      <c r="B82662" s="2">
        <v>45541.613888888889</v>
      </c>
      <c r="C82662">
        <v>0</v>
      </c>
      <c r="D82662" t="s">
        <v>63</v>
      </c>
    </row>
    <row r="82663" spans="1:4" x14ac:dyDescent="0.3">
      <c r="A82663" t="s">
        <v>3</v>
      </c>
      <c r="B82663" s="2">
        <v>45541.614583333343</v>
      </c>
      <c r="C82663">
        <v>0</v>
      </c>
      <c r="D82663" t="s">
        <v>63</v>
      </c>
    </row>
    <row r="82664" spans="1:4" x14ac:dyDescent="0.3">
      <c r="A82664" t="s">
        <v>3</v>
      </c>
      <c r="B82664" s="2">
        <v>45541.615277777782</v>
      </c>
      <c r="C82664">
        <v>0</v>
      </c>
      <c r="D82664" t="s">
        <v>63</v>
      </c>
    </row>
    <row r="82665" spans="1:4" x14ac:dyDescent="0.3">
      <c r="A82665" t="s">
        <v>3</v>
      </c>
      <c r="B82665" s="2">
        <v>45541.615972222222</v>
      </c>
      <c r="C82665">
        <v>0</v>
      </c>
      <c r="D82665" t="s">
        <v>63</v>
      </c>
    </row>
    <row r="82666" spans="1:4" x14ac:dyDescent="0.3">
      <c r="A82666" t="s">
        <v>3</v>
      </c>
      <c r="B82666" s="2">
        <v>45541.616666666669</v>
      </c>
      <c r="C82666">
        <v>0</v>
      </c>
      <c r="D82666" t="s">
        <v>63</v>
      </c>
    </row>
    <row r="82667" spans="1:4" x14ac:dyDescent="0.3">
      <c r="A82667" t="s">
        <v>3</v>
      </c>
      <c r="B82667" s="2">
        <v>45541.617361111108</v>
      </c>
      <c r="C82667">
        <v>0</v>
      </c>
      <c r="D82667" t="s">
        <v>63</v>
      </c>
    </row>
    <row r="82668" spans="1:4" x14ac:dyDescent="0.3">
      <c r="A82668" t="s">
        <v>3</v>
      </c>
      <c r="B82668" s="2">
        <v>45541.618055555547</v>
      </c>
      <c r="C82668">
        <v>1</v>
      </c>
      <c r="D82668" t="s">
        <v>63</v>
      </c>
    </row>
    <row r="82669" spans="1:4" x14ac:dyDescent="0.3">
      <c r="A82669" t="s">
        <v>3</v>
      </c>
      <c r="B82669" s="2">
        <v>45541.618750000001</v>
      </c>
      <c r="C82669">
        <v>1</v>
      </c>
      <c r="D82669" t="s">
        <v>63</v>
      </c>
    </row>
    <row r="82670" spans="1:4" x14ac:dyDescent="0.3">
      <c r="A82670" t="s">
        <v>3</v>
      </c>
      <c r="B82670" s="2">
        <v>45541.619444444441</v>
      </c>
      <c r="C82670">
        <v>1</v>
      </c>
      <c r="D82670" t="s">
        <v>63</v>
      </c>
    </row>
    <row r="82671" spans="1:4" x14ac:dyDescent="0.3">
      <c r="A82671" t="s">
        <v>3</v>
      </c>
      <c r="B82671" s="2">
        <v>45541.620138888888</v>
      </c>
      <c r="C82671">
        <v>1</v>
      </c>
      <c r="D82671" t="s">
        <v>63</v>
      </c>
    </row>
    <row r="82672" spans="1:4" x14ac:dyDescent="0.3">
      <c r="A82672" t="s">
        <v>3</v>
      </c>
      <c r="B82672" s="2">
        <v>45541.620833333327</v>
      </c>
      <c r="C82672">
        <v>1</v>
      </c>
      <c r="D82672" t="s">
        <v>63</v>
      </c>
    </row>
    <row r="82673" spans="1:4" x14ac:dyDescent="0.3">
      <c r="A82673" t="s">
        <v>3</v>
      </c>
      <c r="B82673" s="2">
        <v>45541.621527777781</v>
      </c>
      <c r="C82673">
        <v>1</v>
      </c>
      <c r="D82673" t="s">
        <v>63</v>
      </c>
    </row>
    <row r="82674" spans="1:4" x14ac:dyDescent="0.3">
      <c r="A82674" t="s">
        <v>3</v>
      </c>
      <c r="B82674" s="2">
        <v>45541.62222222222</v>
      </c>
      <c r="C82674">
        <v>1</v>
      </c>
      <c r="D82674" t="s">
        <v>63</v>
      </c>
    </row>
    <row r="82675" spans="1:4" x14ac:dyDescent="0.3">
      <c r="A82675" t="s">
        <v>3</v>
      </c>
      <c r="B82675" s="2">
        <v>45541.622916666667</v>
      </c>
      <c r="C82675">
        <v>1</v>
      </c>
      <c r="D82675" t="s">
        <v>63</v>
      </c>
    </row>
    <row r="82676" spans="1:4" x14ac:dyDescent="0.3">
      <c r="A82676" t="s">
        <v>3</v>
      </c>
      <c r="B82676" s="2">
        <v>45541.623611111107</v>
      </c>
      <c r="C82676">
        <v>1</v>
      </c>
      <c r="D82676" t="s">
        <v>63</v>
      </c>
    </row>
    <row r="82677" spans="1:4" x14ac:dyDescent="0.3">
      <c r="A82677" t="s">
        <v>3</v>
      </c>
      <c r="B82677" s="2">
        <v>45541.624305555553</v>
      </c>
      <c r="C82677">
        <v>1</v>
      </c>
      <c r="D82677" t="s">
        <v>63</v>
      </c>
    </row>
    <row r="82678" spans="1:4" x14ac:dyDescent="0.3">
      <c r="A82678" t="s">
        <v>3</v>
      </c>
      <c r="B82678" s="2">
        <v>45541.625</v>
      </c>
      <c r="C82678">
        <v>1</v>
      </c>
      <c r="D82678" t="s">
        <v>63</v>
      </c>
    </row>
    <row r="82679" spans="1:4" x14ac:dyDescent="0.3">
      <c r="A82679" t="s">
        <v>3</v>
      </c>
      <c r="B82679" s="2">
        <v>45541.625694444447</v>
      </c>
      <c r="C82679">
        <v>1</v>
      </c>
      <c r="D82679" t="s">
        <v>63</v>
      </c>
    </row>
    <row r="82680" spans="1:4" x14ac:dyDescent="0.3">
      <c r="A82680" t="s">
        <v>3</v>
      </c>
      <c r="B82680" s="2">
        <v>45541.626388888893</v>
      </c>
      <c r="C82680">
        <v>1</v>
      </c>
      <c r="D82680" t="s">
        <v>63</v>
      </c>
    </row>
    <row r="82681" spans="1:4" x14ac:dyDescent="0.3">
      <c r="A82681" t="s">
        <v>3</v>
      </c>
      <c r="B82681" s="2">
        <v>45541.627083333333</v>
      </c>
      <c r="C82681">
        <v>1</v>
      </c>
      <c r="D82681" t="s">
        <v>63</v>
      </c>
    </row>
    <row r="82682" spans="1:4" x14ac:dyDescent="0.3">
      <c r="A82682" t="s">
        <v>3</v>
      </c>
      <c r="B82682" s="2">
        <v>45541.62777777778</v>
      </c>
      <c r="C82682">
        <v>1</v>
      </c>
      <c r="D82682" t="s">
        <v>63</v>
      </c>
    </row>
    <row r="82683" spans="1:4" x14ac:dyDescent="0.3">
      <c r="A82683" t="s">
        <v>3</v>
      </c>
      <c r="B82683" s="2">
        <v>45541.628472222219</v>
      </c>
      <c r="C82683">
        <v>0</v>
      </c>
      <c r="D82683" t="s">
        <v>63</v>
      </c>
    </row>
    <row r="82684" spans="1:4" x14ac:dyDescent="0.3">
      <c r="A82684" t="s">
        <v>3</v>
      </c>
      <c r="B82684" s="2">
        <v>45541.629166666673</v>
      </c>
      <c r="C82684">
        <v>0</v>
      </c>
      <c r="D82684" t="s">
        <v>63</v>
      </c>
    </row>
    <row r="82685" spans="1:4" x14ac:dyDescent="0.3">
      <c r="A82685" t="s">
        <v>3</v>
      </c>
      <c r="B82685" s="2">
        <v>45541.629861111112</v>
      </c>
      <c r="C82685">
        <v>0</v>
      </c>
      <c r="D82685" t="s">
        <v>63</v>
      </c>
    </row>
    <row r="82686" spans="1:4" x14ac:dyDescent="0.3">
      <c r="A82686" t="s">
        <v>3</v>
      </c>
      <c r="B82686" s="2">
        <v>45541.630555555559</v>
      </c>
      <c r="C82686">
        <v>0</v>
      </c>
      <c r="D82686" t="s">
        <v>63</v>
      </c>
    </row>
    <row r="82687" spans="1:4" x14ac:dyDescent="0.3">
      <c r="A82687" t="s">
        <v>3</v>
      </c>
      <c r="B82687" s="2">
        <v>45541.631249999999</v>
      </c>
      <c r="C82687">
        <v>0</v>
      </c>
      <c r="D82687" t="s">
        <v>63</v>
      </c>
    </row>
    <row r="82688" spans="1:4" x14ac:dyDescent="0.3">
      <c r="A82688" t="s">
        <v>3</v>
      </c>
      <c r="B82688" s="2">
        <v>45541.631944444453</v>
      </c>
      <c r="C82688">
        <v>0</v>
      </c>
      <c r="D82688" t="s">
        <v>63</v>
      </c>
    </row>
    <row r="82689" spans="1:4" x14ac:dyDescent="0.3">
      <c r="A82689" t="s">
        <v>3</v>
      </c>
      <c r="B82689" s="2">
        <v>45541.632638888892</v>
      </c>
      <c r="C82689">
        <v>0</v>
      </c>
      <c r="D82689" t="s">
        <v>63</v>
      </c>
    </row>
    <row r="82690" spans="1:4" x14ac:dyDescent="0.3">
      <c r="A82690" t="s">
        <v>3</v>
      </c>
      <c r="B82690" s="2">
        <v>45541.633333333331</v>
      </c>
      <c r="C82690">
        <v>0</v>
      </c>
      <c r="D82690" t="s">
        <v>63</v>
      </c>
    </row>
    <row r="82691" spans="1:4" x14ac:dyDescent="0.3">
      <c r="A82691" t="s">
        <v>3</v>
      </c>
      <c r="B82691" s="2">
        <v>45541.634027777778</v>
      </c>
      <c r="C82691">
        <v>0</v>
      </c>
      <c r="D82691" t="s">
        <v>63</v>
      </c>
    </row>
    <row r="82692" spans="1:4" x14ac:dyDescent="0.3">
      <c r="A82692" t="s">
        <v>3</v>
      </c>
      <c r="B82692" s="2">
        <v>45541.634722222218</v>
      </c>
      <c r="C82692">
        <v>0</v>
      </c>
      <c r="D82692" t="s">
        <v>63</v>
      </c>
    </row>
    <row r="82693" spans="1:4" x14ac:dyDescent="0.3">
      <c r="A82693" t="s">
        <v>3</v>
      </c>
      <c r="B82693" s="2">
        <v>45541.635416666657</v>
      </c>
      <c r="C82693">
        <v>0</v>
      </c>
      <c r="D82693" t="s">
        <v>63</v>
      </c>
    </row>
    <row r="82694" spans="1:4" x14ac:dyDescent="0.3">
      <c r="A82694" t="s">
        <v>3</v>
      </c>
      <c r="B82694" s="2">
        <v>45541.636111111111</v>
      </c>
      <c r="C82694">
        <v>0</v>
      </c>
      <c r="D82694" t="s">
        <v>63</v>
      </c>
    </row>
    <row r="82695" spans="1:4" x14ac:dyDescent="0.3">
      <c r="A82695" t="s">
        <v>3</v>
      </c>
      <c r="B82695" s="2">
        <v>45541.636805555558</v>
      </c>
      <c r="C82695">
        <v>0</v>
      </c>
      <c r="D82695" t="s">
        <v>63</v>
      </c>
    </row>
    <row r="82696" spans="1:4" x14ac:dyDescent="0.3">
      <c r="A82696" t="s">
        <v>3</v>
      </c>
      <c r="B82696" s="2">
        <v>45541.637499999997</v>
      </c>
      <c r="C82696">
        <v>0</v>
      </c>
      <c r="D82696" t="s">
        <v>63</v>
      </c>
    </row>
    <row r="82697" spans="1:4" x14ac:dyDescent="0.3">
      <c r="A82697" t="s">
        <v>3</v>
      </c>
      <c r="B82697" s="2">
        <v>45541.638194444437</v>
      </c>
      <c r="C82697">
        <v>0</v>
      </c>
      <c r="D82697" t="s">
        <v>63</v>
      </c>
    </row>
    <row r="82698" spans="1:4" x14ac:dyDescent="0.3">
      <c r="A82698" t="s">
        <v>3</v>
      </c>
      <c r="B82698" s="2">
        <v>45541.638888888891</v>
      </c>
      <c r="C82698">
        <v>0</v>
      </c>
      <c r="D82698" t="s">
        <v>63</v>
      </c>
    </row>
    <row r="82699" spans="1:4" x14ac:dyDescent="0.3">
      <c r="A82699" t="s">
        <v>3</v>
      </c>
      <c r="B82699" s="2">
        <v>45541.63958333333</v>
      </c>
      <c r="C82699">
        <v>0</v>
      </c>
      <c r="D82699" t="s">
        <v>63</v>
      </c>
    </row>
    <row r="82700" spans="1:4" x14ac:dyDescent="0.3">
      <c r="A82700" t="s">
        <v>3</v>
      </c>
      <c r="B82700" s="2">
        <v>45541.640277777777</v>
      </c>
      <c r="C82700">
        <v>0</v>
      </c>
      <c r="D82700" t="s">
        <v>63</v>
      </c>
    </row>
    <row r="82701" spans="1:4" x14ac:dyDescent="0.3">
      <c r="A82701" t="s">
        <v>3</v>
      </c>
      <c r="B82701" s="2">
        <v>45541.640972222223</v>
      </c>
      <c r="C82701">
        <v>0</v>
      </c>
      <c r="D82701" t="s">
        <v>63</v>
      </c>
    </row>
    <row r="82702" spans="1:4" x14ac:dyDescent="0.3">
      <c r="A82702" t="s">
        <v>3</v>
      </c>
      <c r="B82702" s="2">
        <v>45541.64166666667</v>
      </c>
      <c r="C82702">
        <v>0</v>
      </c>
      <c r="D82702" t="s">
        <v>63</v>
      </c>
    </row>
    <row r="82703" spans="1:4" x14ac:dyDescent="0.3">
      <c r="A82703" t="s">
        <v>3</v>
      </c>
      <c r="B82703" s="2">
        <v>45541.642361111109</v>
      </c>
      <c r="C82703">
        <v>0</v>
      </c>
      <c r="D82703" t="s">
        <v>63</v>
      </c>
    </row>
    <row r="82704" spans="1:4" x14ac:dyDescent="0.3">
      <c r="A82704" t="s">
        <v>3</v>
      </c>
      <c r="B82704" s="2">
        <v>45541.643055555563</v>
      </c>
      <c r="C82704">
        <v>1</v>
      </c>
      <c r="D82704" t="s">
        <v>63</v>
      </c>
    </row>
    <row r="82705" spans="1:4" x14ac:dyDescent="0.3">
      <c r="A82705" t="s">
        <v>3</v>
      </c>
      <c r="B82705" s="2">
        <v>45541.643750000003</v>
      </c>
      <c r="C82705">
        <v>1</v>
      </c>
      <c r="D82705" t="s">
        <v>63</v>
      </c>
    </row>
    <row r="82706" spans="1:4" x14ac:dyDescent="0.3">
      <c r="A82706" t="s">
        <v>3</v>
      </c>
      <c r="B82706" s="2">
        <v>45541.644444444442</v>
      </c>
      <c r="C82706">
        <v>1</v>
      </c>
      <c r="D82706" t="s">
        <v>63</v>
      </c>
    </row>
    <row r="82707" spans="1:4" x14ac:dyDescent="0.3">
      <c r="A82707" t="s">
        <v>3</v>
      </c>
      <c r="B82707" s="2">
        <v>45541.645138888889</v>
      </c>
      <c r="C82707">
        <v>1</v>
      </c>
      <c r="D82707" t="s">
        <v>63</v>
      </c>
    </row>
    <row r="82708" spans="1:4" x14ac:dyDescent="0.3">
      <c r="A82708" t="s">
        <v>3</v>
      </c>
      <c r="B82708" s="2">
        <v>45541.645833333343</v>
      </c>
      <c r="C82708">
        <v>1</v>
      </c>
      <c r="D82708" t="s">
        <v>63</v>
      </c>
    </row>
    <row r="82709" spans="1:4" x14ac:dyDescent="0.3">
      <c r="A82709" t="s">
        <v>3</v>
      </c>
      <c r="B82709" s="2">
        <v>45541.646527777782</v>
      </c>
      <c r="C82709">
        <v>1</v>
      </c>
      <c r="D82709" t="s">
        <v>63</v>
      </c>
    </row>
    <row r="82710" spans="1:4" x14ac:dyDescent="0.3">
      <c r="A82710" t="s">
        <v>3</v>
      </c>
      <c r="B82710" s="2">
        <v>45541.647222222222</v>
      </c>
      <c r="C82710">
        <v>1</v>
      </c>
      <c r="D82710" t="s">
        <v>63</v>
      </c>
    </row>
    <row r="82711" spans="1:4" x14ac:dyDescent="0.3">
      <c r="A82711" t="s">
        <v>3</v>
      </c>
      <c r="B82711" s="2">
        <v>45541.647916666669</v>
      </c>
      <c r="C82711">
        <v>0</v>
      </c>
      <c r="D82711" t="s">
        <v>63</v>
      </c>
    </row>
    <row r="82712" spans="1:4" x14ac:dyDescent="0.3">
      <c r="A82712" t="s">
        <v>3</v>
      </c>
      <c r="B82712" s="2">
        <v>45541.648611111108</v>
      </c>
      <c r="C82712">
        <v>0</v>
      </c>
      <c r="D82712" t="s">
        <v>63</v>
      </c>
    </row>
    <row r="82713" spans="1:4" x14ac:dyDescent="0.3">
      <c r="A82713" t="s">
        <v>3</v>
      </c>
      <c r="B82713" s="2">
        <v>45541.649305555547</v>
      </c>
      <c r="C82713">
        <v>0</v>
      </c>
      <c r="D82713" t="s">
        <v>63</v>
      </c>
    </row>
    <row r="82714" spans="1:4" x14ac:dyDescent="0.3">
      <c r="A82714" t="s">
        <v>3</v>
      </c>
      <c r="B82714" s="2">
        <v>45541.65</v>
      </c>
      <c r="C82714">
        <v>0</v>
      </c>
      <c r="D82714" t="s">
        <v>63</v>
      </c>
    </row>
    <row r="82715" spans="1:4" x14ac:dyDescent="0.3">
      <c r="A82715" t="s">
        <v>3</v>
      </c>
      <c r="B82715" s="2">
        <v>45541.650694444441</v>
      </c>
      <c r="C82715">
        <v>0</v>
      </c>
      <c r="D82715" t="s">
        <v>63</v>
      </c>
    </row>
    <row r="82716" spans="1:4" x14ac:dyDescent="0.3">
      <c r="A82716" t="s">
        <v>3</v>
      </c>
      <c r="B82716" s="2">
        <v>45541.651388888888</v>
      </c>
      <c r="C82716">
        <v>0</v>
      </c>
      <c r="D82716" t="s">
        <v>63</v>
      </c>
    </row>
    <row r="82717" spans="1:4" x14ac:dyDescent="0.3">
      <c r="A82717" t="s">
        <v>3</v>
      </c>
      <c r="B82717" s="2">
        <v>45541.652083333327</v>
      </c>
      <c r="C82717">
        <v>0</v>
      </c>
      <c r="D82717" t="s">
        <v>63</v>
      </c>
    </row>
    <row r="82718" spans="1:4" x14ac:dyDescent="0.3">
      <c r="A82718" t="s">
        <v>3</v>
      </c>
      <c r="B82718" s="2">
        <v>45541.652777777781</v>
      </c>
      <c r="C82718">
        <v>0</v>
      </c>
      <c r="D82718" t="s">
        <v>63</v>
      </c>
    </row>
    <row r="82719" spans="1:4" x14ac:dyDescent="0.3">
      <c r="A82719" t="s">
        <v>3</v>
      </c>
      <c r="B82719" s="2">
        <v>45541.65347222222</v>
      </c>
      <c r="C82719">
        <v>0</v>
      </c>
      <c r="D82719" t="s">
        <v>63</v>
      </c>
    </row>
    <row r="82720" spans="1:4" x14ac:dyDescent="0.3">
      <c r="A82720" t="s">
        <v>3</v>
      </c>
      <c r="B82720" s="2">
        <v>45541.654166666667</v>
      </c>
      <c r="C82720">
        <v>0</v>
      </c>
      <c r="D82720" t="s">
        <v>63</v>
      </c>
    </row>
    <row r="82721" spans="1:4" x14ac:dyDescent="0.3">
      <c r="A82721" t="s">
        <v>3</v>
      </c>
      <c r="B82721" s="2">
        <v>45541.654861111107</v>
      </c>
      <c r="C82721">
        <v>0</v>
      </c>
      <c r="D82721" t="s">
        <v>63</v>
      </c>
    </row>
    <row r="82722" spans="1:4" x14ac:dyDescent="0.3">
      <c r="A82722" t="s">
        <v>3</v>
      </c>
      <c r="B82722" s="2">
        <v>45541.655555555553</v>
      </c>
      <c r="C82722">
        <v>0</v>
      </c>
      <c r="D82722" t="s">
        <v>63</v>
      </c>
    </row>
    <row r="82723" spans="1:4" x14ac:dyDescent="0.3">
      <c r="A82723" t="s">
        <v>3</v>
      </c>
      <c r="B82723" s="2">
        <v>45541.65625</v>
      </c>
      <c r="C82723">
        <v>0</v>
      </c>
      <c r="D82723" t="s">
        <v>63</v>
      </c>
    </row>
    <row r="82724" spans="1:4" x14ac:dyDescent="0.3">
      <c r="A82724" t="s">
        <v>3</v>
      </c>
      <c r="B82724" s="2">
        <v>45541.656944444447</v>
      </c>
      <c r="C82724">
        <v>0</v>
      </c>
      <c r="D82724" t="s">
        <v>63</v>
      </c>
    </row>
    <row r="82725" spans="1:4" x14ac:dyDescent="0.3">
      <c r="A82725" t="s">
        <v>3</v>
      </c>
      <c r="B82725" s="2">
        <v>45541.657638888893</v>
      </c>
      <c r="C82725">
        <v>0</v>
      </c>
      <c r="D82725" t="s">
        <v>63</v>
      </c>
    </row>
    <row r="82726" spans="1:4" x14ac:dyDescent="0.3">
      <c r="A82726" t="s">
        <v>3</v>
      </c>
      <c r="B82726" s="2">
        <v>45541.658333333333</v>
      </c>
      <c r="C82726">
        <v>0</v>
      </c>
      <c r="D82726" t="s">
        <v>63</v>
      </c>
    </row>
    <row r="82727" spans="1:4" x14ac:dyDescent="0.3">
      <c r="A82727" t="s">
        <v>3</v>
      </c>
      <c r="B82727" s="2">
        <v>45541.65902777778</v>
      </c>
      <c r="C82727">
        <v>0</v>
      </c>
      <c r="D82727" t="s">
        <v>63</v>
      </c>
    </row>
    <row r="82728" spans="1:4" x14ac:dyDescent="0.3">
      <c r="A82728" t="s">
        <v>3</v>
      </c>
      <c r="B82728" s="2">
        <v>45541.659722222219</v>
      </c>
      <c r="C82728">
        <v>0</v>
      </c>
      <c r="D82728" t="s">
        <v>63</v>
      </c>
    </row>
    <row r="82729" spans="1:4" x14ac:dyDescent="0.3">
      <c r="A82729" t="s">
        <v>3</v>
      </c>
      <c r="B82729" s="2">
        <v>45541.660416666673</v>
      </c>
      <c r="C82729">
        <v>0</v>
      </c>
      <c r="D82729" t="s">
        <v>63</v>
      </c>
    </row>
    <row r="82730" spans="1:4" x14ac:dyDescent="0.3">
      <c r="A82730" t="s">
        <v>3</v>
      </c>
      <c r="B82730" s="2">
        <v>45541.661111111112</v>
      </c>
      <c r="C82730">
        <v>0</v>
      </c>
      <c r="D82730" t="s">
        <v>63</v>
      </c>
    </row>
    <row r="82731" spans="1:4" x14ac:dyDescent="0.3">
      <c r="A82731" t="s">
        <v>3</v>
      </c>
      <c r="B82731" s="2">
        <v>45541.661805555559</v>
      </c>
      <c r="C82731">
        <v>0</v>
      </c>
      <c r="D82731" t="s">
        <v>63</v>
      </c>
    </row>
    <row r="82732" spans="1:4" x14ac:dyDescent="0.3">
      <c r="A82732" t="s">
        <v>3</v>
      </c>
      <c r="B82732" s="2">
        <v>45541.662499999999</v>
      </c>
      <c r="C82732">
        <v>0</v>
      </c>
      <c r="D82732" t="s">
        <v>63</v>
      </c>
    </row>
    <row r="82733" spans="1:4" x14ac:dyDescent="0.3">
      <c r="A82733" t="s">
        <v>3</v>
      </c>
      <c r="B82733" s="2">
        <v>45541.663194444453</v>
      </c>
      <c r="C82733">
        <v>0</v>
      </c>
      <c r="D82733" t="s">
        <v>63</v>
      </c>
    </row>
    <row r="82734" spans="1:4" x14ac:dyDescent="0.3">
      <c r="A82734" t="s">
        <v>3</v>
      </c>
      <c r="B82734" s="2">
        <v>45541.663888888892</v>
      </c>
      <c r="C82734">
        <v>0</v>
      </c>
      <c r="D82734" t="s">
        <v>63</v>
      </c>
    </row>
    <row r="82735" spans="1:4" x14ac:dyDescent="0.3">
      <c r="A82735" t="s">
        <v>3</v>
      </c>
      <c r="B82735" s="2">
        <v>45541.664583333331</v>
      </c>
      <c r="C82735">
        <v>0</v>
      </c>
      <c r="D82735" t="s">
        <v>63</v>
      </c>
    </row>
    <row r="82736" spans="1:4" x14ac:dyDescent="0.3">
      <c r="A82736" t="s">
        <v>3</v>
      </c>
      <c r="B82736" s="2">
        <v>45541.665277777778</v>
      </c>
      <c r="C82736">
        <v>0</v>
      </c>
      <c r="D82736" t="s">
        <v>63</v>
      </c>
    </row>
    <row r="82737" spans="1:4" x14ac:dyDescent="0.3">
      <c r="A82737" t="s">
        <v>3</v>
      </c>
      <c r="B82737" s="2">
        <v>45541.665972222218</v>
      </c>
      <c r="C82737">
        <v>0</v>
      </c>
      <c r="D82737" t="s">
        <v>63</v>
      </c>
    </row>
    <row r="82738" spans="1:4" x14ac:dyDescent="0.3">
      <c r="A82738" t="s">
        <v>3</v>
      </c>
      <c r="B82738" s="2">
        <v>45541.666666666657</v>
      </c>
      <c r="C82738">
        <v>0</v>
      </c>
      <c r="D82738" t="s">
        <v>63</v>
      </c>
    </row>
    <row r="82739" spans="1:4" x14ac:dyDescent="0.3">
      <c r="A82739" t="s">
        <v>3</v>
      </c>
      <c r="B82739" s="2">
        <v>45541.667361111111</v>
      </c>
      <c r="C82739">
        <v>0</v>
      </c>
      <c r="D82739" t="s">
        <v>63</v>
      </c>
    </row>
    <row r="82740" spans="1:4" x14ac:dyDescent="0.3">
      <c r="A82740" t="s">
        <v>3</v>
      </c>
      <c r="B82740" s="2">
        <v>45541.668055555558</v>
      </c>
      <c r="C82740">
        <v>0</v>
      </c>
      <c r="D82740" t="s">
        <v>63</v>
      </c>
    </row>
    <row r="82741" spans="1:4" x14ac:dyDescent="0.3">
      <c r="A82741" t="s">
        <v>3</v>
      </c>
      <c r="B82741" s="2">
        <v>45541.668749999997</v>
      </c>
      <c r="C82741">
        <v>0</v>
      </c>
      <c r="D82741" t="s">
        <v>63</v>
      </c>
    </row>
    <row r="82742" spans="1:4" x14ac:dyDescent="0.3">
      <c r="A82742" t="s">
        <v>3</v>
      </c>
      <c r="B82742" s="2">
        <v>45541.669444444437</v>
      </c>
      <c r="C82742">
        <v>0</v>
      </c>
      <c r="D82742" t="s">
        <v>63</v>
      </c>
    </row>
    <row r="82743" spans="1:4" x14ac:dyDescent="0.3">
      <c r="A82743" t="s">
        <v>3</v>
      </c>
      <c r="B82743" s="2">
        <v>45541.670138888891</v>
      </c>
      <c r="C82743">
        <v>0</v>
      </c>
      <c r="D82743" t="s">
        <v>63</v>
      </c>
    </row>
    <row r="82744" spans="1:4" x14ac:dyDescent="0.3">
      <c r="A82744" t="s">
        <v>3</v>
      </c>
      <c r="B82744" s="2">
        <v>45541.67083333333</v>
      </c>
      <c r="C82744">
        <v>0</v>
      </c>
      <c r="D82744" t="s">
        <v>63</v>
      </c>
    </row>
    <row r="82745" spans="1:4" x14ac:dyDescent="0.3">
      <c r="A82745" t="s">
        <v>3</v>
      </c>
      <c r="B82745" s="2">
        <v>45541.671527777777</v>
      </c>
      <c r="C82745">
        <v>0</v>
      </c>
      <c r="D82745" t="s">
        <v>63</v>
      </c>
    </row>
    <row r="82746" spans="1:4" x14ac:dyDescent="0.3">
      <c r="A82746" t="s">
        <v>3</v>
      </c>
      <c r="B82746" s="2">
        <v>45541.672222222223</v>
      </c>
      <c r="C82746">
        <v>0</v>
      </c>
      <c r="D82746" t="s">
        <v>63</v>
      </c>
    </row>
    <row r="82747" spans="1:4" x14ac:dyDescent="0.3">
      <c r="A82747" t="s">
        <v>3</v>
      </c>
      <c r="B82747" s="2">
        <v>45541.67291666667</v>
      </c>
      <c r="C82747">
        <v>0</v>
      </c>
      <c r="D82747" t="s">
        <v>63</v>
      </c>
    </row>
    <row r="82748" spans="1:4" x14ac:dyDescent="0.3">
      <c r="A82748" t="s">
        <v>3</v>
      </c>
      <c r="B82748" s="2">
        <v>45541.673611111109</v>
      </c>
      <c r="C82748">
        <v>0</v>
      </c>
      <c r="D82748" t="s">
        <v>63</v>
      </c>
    </row>
    <row r="82749" spans="1:4" x14ac:dyDescent="0.3">
      <c r="A82749" t="s">
        <v>3</v>
      </c>
      <c r="B82749" s="2">
        <v>45541.674305555563</v>
      </c>
      <c r="C82749">
        <v>0</v>
      </c>
      <c r="D82749" t="s">
        <v>63</v>
      </c>
    </row>
    <row r="82750" spans="1:4" x14ac:dyDescent="0.3">
      <c r="A82750" t="s">
        <v>3</v>
      </c>
      <c r="B82750" s="2">
        <v>45541.675000000003</v>
      </c>
      <c r="C82750">
        <v>0</v>
      </c>
      <c r="D82750" t="s">
        <v>63</v>
      </c>
    </row>
    <row r="82751" spans="1:4" x14ac:dyDescent="0.3">
      <c r="A82751" t="s">
        <v>3</v>
      </c>
      <c r="B82751" s="2">
        <v>45541.675694444442</v>
      </c>
      <c r="C82751">
        <v>0</v>
      </c>
      <c r="D82751" t="s">
        <v>63</v>
      </c>
    </row>
    <row r="82752" spans="1:4" x14ac:dyDescent="0.3">
      <c r="A82752" t="s">
        <v>3</v>
      </c>
      <c r="B82752" s="2">
        <v>45541.676388888889</v>
      </c>
      <c r="C82752">
        <v>0</v>
      </c>
      <c r="D82752" t="s">
        <v>63</v>
      </c>
    </row>
    <row r="82753" spans="1:4" x14ac:dyDescent="0.3">
      <c r="A82753" t="s">
        <v>3</v>
      </c>
      <c r="B82753" s="2">
        <v>45541.677083333343</v>
      </c>
      <c r="C82753">
        <v>0</v>
      </c>
      <c r="D82753" t="s">
        <v>63</v>
      </c>
    </row>
    <row r="82754" spans="1:4" x14ac:dyDescent="0.3">
      <c r="A82754" t="s">
        <v>3</v>
      </c>
      <c r="B82754" s="2">
        <v>45541.677777777782</v>
      </c>
      <c r="C82754">
        <v>0</v>
      </c>
      <c r="D82754" t="s">
        <v>63</v>
      </c>
    </row>
    <row r="82755" spans="1:4" x14ac:dyDescent="0.3">
      <c r="A82755" t="s">
        <v>3</v>
      </c>
      <c r="B82755" s="2">
        <v>45541.678472222222</v>
      </c>
      <c r="C82755">
        <v>0</v>
      </c>
      <c r="D82755" t="s">
        <v>63</v>
      </c>
    </row>
    <row r="82756" spans="1:4" x14ac:dyDescent="0.3">
      <c r="A82756" t="s">
        <v>3</v>
      </c>
      <c r="B82756" s="2">
        <v>45541.679166666669</v>
      </c>
      <c r="C82756">
        <v>0</v>
      </c>
      <c r="D82756" t="s">
        <v>63</v>
      </c>
    </row>
    <row r="82757" spans="1:4" x14ac:dyDescent="0.3">
      <c r="A82757" t="s">
        <v>3</v>
      </c>
      <c r="B82757" s="2">
        <v>45541.679861111108</v>
      </c>
      <c r="C82757">
        <v>0</v>
      </c>
      <c r="D82757" t="s">
        <v>63</v>
      </c>
    </row>
    <row r="82758" spans="1:4" x14ac:dyDescent="0.3">
      <c r="A82758" t="s">
        <v>3</v>
      </c>
      <c r="B82758" s="2">
        <v>45541.680555555547</v>
      </c>
      <c r="C82758">
        <v>0</v>
      </c>
      <c r="D82758" t="s">
        <v>63</v>
      </c>
    </row>
    <row r="82759" spans="1:4" x14ac:dyDescent="0.3">
      <c r="A82759" t="s">
        <v>3</v>
      </c>
      <c r="B82759" s="2">
        <v>45541.681250000001</v>
      </c>
      <c r="C82759">
        <v>0</v>
      </c>
      <c r="D82759" t="s">
        <v>63</v>
      </c>
    </row>
    <row r="82760" spans="1:4" x14ac:dyDescent="0.3">
      <c r="A82760" t="s">
        <v>3</v>
      </c>
      <c r="B82760" s="2">
        <v>45541.681944444441</v>
      </c>
      <c r="C82760">
        <v>0</v>
      </c>
      <c r="D82760" t="s">
        <v>63</v>
      </c>
    </row>
    <row r="82761" spans="1:4" x14ac:dyDescent="0.3">
      <c r="A82761" t="s">
        <v>3</v>
      </c>
      <c r="B82761" s="2">
        <v>45541.682638888888</v>
      </c>
      <c r="C82761">
        <v>0</v>
      </c>
      <c r="D82761" t="s">
        <v>63</v>
      </c>
    </row>
    <row r="82762" spans="1:4" x14ac:dyDescent="0.3">
      <c r="A82762" t="s">
        <v>3</v>
      </c>
      <c r="B82762" s="2">
        <v>45541.683333333327</v>
      </c>
      <c r="C82762">
        <v>0</v>
      </c>
      <c r="D82762" t="s">
        <v>63</v>
      </c>
    </row>
    <row r="82763" spans="1:4" x14ac:dyDescent="0.3">
      <c r="A82763" t="s">
        <v>3</v>
      </c>
      <c r="B82763" s="2">
        <v>45541.684027777781</v>
      </c>
      <c r="C82763">
        <v>0</v>
      </c>
      <c r="D82763" t="s">
        <v>63</v>
      </c>
    </row>
    <row r="82764" spans="1:4" x14ac:dyDescent="0.3">
      <c r="A82764" t="s">
        <v>3</v>
      </c>
      <c r="B82764" s="2">
        <v>45541.68472222222</v>
      </c>
      <c r="C82764">
        <v>0</v>
      </c>
      <c r="D82764" t="s">
        <v>63</v>
      </c>
    </row>
    <row r="82765" spans="1:4" x14ac:dyDescent="0.3">
      <c r="A82765" t="s">
        <v>3</v>
      </c>
      <c r="B82765" s="2">
        <v>45541.685416666667</v>
      </c>
      <c r="C82765">
        <v>0</v>
      </c>
      <c r="D82765" t="s">
        <v>63</v>
      </c>
    </row>
    <row r="82766" spans="1:4" x14ac:dyDescent="0.3">
      <c r="A82766" t="s">
        <v>3</v>
      </c>
      <c r="B82766" s="2">
        <v>45541.686111111107</v>
      </c>
      <c r="C82766">
        <v>1</v>
      </c>
      <c r="D82766" t="s">
        <v>63</v>
      </c>
    </row>
    <row r="82767" spans="1:4" x14ac:dyDescent="0.3">
      <c r="A82767" t="s">
        <v>3</v>
      </c>
      <c r="B82767" s="2">
        <v>45541.686805555553</v>
      </c>
      <c r="C82767">
        <v>1</v>
      </c>
      <c r="D82767" t="s">
        <v>63</v>
      </c>
    </row>
    <row r="82768" spans="1:4" x14ac:dyDescent="0.3">
      <c r="A82768" t="s">
        <v>3</v>
      </c>
      <c r="B82768" s="2">
        <v>45541.6875</v>
      </c>
      <c r="C82768">
        <v>1</v>
      </c>
      <c r="D82768" t="s">
        <v>63</v>
      </c>
    </row>
    <row r="82769" spans="1:4" x14ac:dyDescent="0.3">
      <c r="A82769" t="s">
        <v>3</v>
      </c>
      <c r="B82769" s="2">
        <v>45541.688194444447</v>
      </c>
      <c r="C82769">
        <v>1</v>
      </c>
      <c r="D82769" t="s">
        <v>63</v>
      </c>
    </row>
    <row r="82770" spans="1:4" x14ac:dyDescent="0.3">
      <c r="A82770" t="s">
        <v>3</v>
      </c>
      <c r="B82770" s="2">
        <v>45541.688888888893</v>
      </c>
      <c r="C82770">
        <v>1</v>
      </c>
      <c r="D82770" t="s">
        <v>63</v>
      </c>
    </row>
    <row r="82771" spans="1:4" x14ac:dyDescent="0.3">
      <c r="A82771" t="s">
        <v>3</v>
      </c>
      <c r="B82771" s="2">
        <v>45541.689583333333</v>
      </c>
      <c r="C82771">
        <v>1</v>
      </c>
      <c r="D82771" t="s">
        <v>63</v>
      </c>
    </row>
    <row r="82772" spans="1:4" x14ac:dyDescent="0.3">
      <c r="A82772" t="s">
        <v>3</v>
      </c>
      <c r="B82772" s="2">
        <v>45541.69027777778</v>
      </c>
      <c r="C82772">
        <v>1</v>
      </c>
      <c r="D82772" t="s">
        <v>63</v>
      </c>
    </row>
    <row r="82773" spans="1:4" x14ac:dyDescent="0.3">
      <c r="A82773" t="s">
        <v>3</v>
      </c>
      <c r="B82773" s="2">
        <v>45541.690972222219</v>
      </c>
      <c r="C82773">
        <v>1</v>
      </c>
      <c r="D82773" t="s">
        <v>63</v>
      </c>
    </row>
    <row r="82774" spans="1:4" x14ac:dyDescent="0.3">
      <c r="A82774" t="s">
        <v>3</v>
      </c>
      <c r="B82774" s="2">
        <v>45541.691666666673</v>
      </c>
      <c r="C82774">
        <v>1</v>
      </c>
      <c r="D82774" t="s">
        <v>63</v>
      </c>
    </row>
    <row r="82775" spans="1:4" x14ac:dyDescent="0.3">
      <c r="A82775" t="s">
        <v>3</v>
      </c>
      <c r="B82775" s="2">
        <v>45541.692361111112</v>
      </c>
      <c r="C82775">
        <v>1</v>
      </c>
      <c r="D82775" t="s">
        <v>63</v>
      </c>
    </row>
    <row r="82776" spans="1:4" x14ac:dyDescent="0.3">
      <c r="A82776" t="s">
        <v>3</v>
      </c>
      <c r="B82776" s="2">
        <v>45541.693055555559</v>
      </c>
      <c r="C82776">
        <v>1</v>
      </c>
      <c r="D82776" t="s">
        <v>63</v>
      </c>
    </row>
    <row r="82777" spans="1:4" x14ac:dyDescent="0.3">
      <c r="A82777" t="s">
        <v>3</v>
      </c>
      <c r="B82777" s="2">
        <v>45541.693749999999</v>
      </c>
      <c r="C82777">
        <v>1</v>
      </c>
      <c r="D82777" t="s">
        <v>63</v>
      </c>
    </row>
    <row r="82778" spans="1:4" x14ac:dyDescent="0.3">
      <c r="A82778" t="s">
        <v>3</v>
      </c>
      <c r="B82778" s="2">
        <v>45541.694444444453</v>
      </c>
      <c r="C82778">
        <v>1</v>
      </c>
      <c r="D82778" t="s">
        <v>63</v>
      </c>
    </row>
    <row r="82779" spans="1:4" x14ac:dyDescent="0.3">
      <c r="A82779" t="s">
        <v>3</v>
      </c>
      <c r="B82779" s="2">
        <v>45541.695138888892</v>
      </c>
      <c r="C82779">
        <v>1</v>
      </c>
      <c r="D82779" t="s">
        <v>63</v>
      </c>
    </row>
    <row r="82780" spans="1:4" x14ac:dyDescent="0.3">
      <c r="A82780" t="s">
        <v>3</v>
      </c>
      <c r="B82780" s="2">
        <v>45541.695833333331</v>
      </c>
      <c r="C82780">
        <v>1</v>
      </c>
      <c r="D82780" t="s">
        <v>63</v>
      </c>
    </row>
    <row r="82781" spans="1:4" x14ac:dyDescent="0.3">
      <c r="A82781" t="s">
        <v>3</v>
      </c>
      <c r="B82781" s="2">
        <v>45541.696527777778</v>
      </c>
      <c r="C82781">
        <v>1</v>
      </c>
      <c r="D82781" t="s">
        <v>63</v>
      </c>
    </row>
    <row r="82782" spans="1:4" x14ac:dyDescent="0.3">
      <c r="A82782" t="s">
        <v>3</v>
      </c>
      <c r="B82782" s="2">
        <v>45541.697222222218</v>
      </c>
      <c r="C82782">
        <v>1</v>
      </c>
      <c r="D82782" t="s">
        <v>63</v>
      </c>
    </row>
    <row r="82783" spans="1:4" x14ac:dyDescent="0.3">
      <c r="A82783" t="s">
        <v>3</v>
      </c>
      <c r="B82783" s="2">
        <v>45541.697916666657</v>
      </c>
      <c r="C82783">
        <v>1</v>
      </c>
      <c r="D82783" t="s">
        <v>63</v>
      </c>
    </row>
    <row r="82784" spans="1:4" x14ac:dyDescent="0.3">
      <c r="A82784" t="s">
        <v>3</v>
      </c>
      <c r="B82784" s="2">
        <v>45541.698611111111</v>
      </c>
      <c r="C82784">
        <v>1</v>
      </c>
      <c r="D82784" t="s">
        <v>63</v>
      </c>
    </row>
    <row r="82785" spans="1:4" x14ac:dyDescent="0.3">
      <c r="A82785" t="s">
        <v>3</v>
      </c>
      <c r="B82785" s="2">
        <v>45541.699305555558</v>
      </c>
      <c r="C82785">
        <v>1</v>
      </c>
      <c r="D82785" t="s">
        <v>63</v>
      </c>
    </row>
    <row r="82786" spans="1:4" x14ac:dyDescent="0.3">
      <c r="A82786" t="s">
        <v>3</v>
      </c>
      <c r="B82786" s="2">
        <v>45541.7</v>
      </c>
      <c r="C82786">
        <v>1</v>
      </c>
      <c r="D82786" t="s">
        <v>63</v>
      </c>
    </row>
    <row r="82787" spans="1:4" x14ac:dyDescent="0.3">
      <c r="A82787" t="s">
        <v>3</v>
      </c>
      <c r="B82787" s="2">
        <v>45541.700694444437</v>
      </c>
      <c r="C82787">
        <v>1</v>
      </c>
      <c r="D82787" t="s">
        <v>63</v>
      </c>
    </row>
    <row r="82788" spans="1:4" x14ac:dyDescent="0.3">
      <c r="A82788" t="s">
        <v>3</v>
      </c>
      <c r="B82788" s="2">
        <v>45541.701388888891</v>
      </c>
      <c r="C82788">
        <v>1</v>
      </c>
      <c r="D82788" t="s">
        <v>63</v>
      </c>
    </row>
    <row r="82789" spans="1:4" x14ac:dyDescent="0.3">
      <c r="A82789" t="s">
        <v>3</v>
      </c>
      <c r="B82789" s="2">
        <v>45541.70208333333</v>
      </c>
      <c r="C82789">
        <v>1</v>
      </c>
      <c r="D82789" t="s">
        <v>63</v>
      </c>
    </row>
    <row r="82790" spans="1:4" x14ac:dyDescent="0.3">
      <c r="A82790" t="s">
        <v>3</v>
      </c>
      <c r="B82790" s="2">
        <v>45541.702777777777</v>
      </c>
      <c r="C82790">
        <v>1</v>
      </c>
      <c r="D82790" t="s">
        <v>63</v>
      </c>
    </row>
    <row r="82791" spans="1:4" x14ac:dyDescent="0.3">
      <c r="A82791" t="s">
        <v>3</v>
      </c>
      <c r="B82791" s="2">
        <v>45541.703472222223</v>
      </c>
      <c r="C82791">
        <v>1</v>
      </c>
      <c r="D82791" t="s">
        <v>63</v>
      </c>
    </row>
    <row r="82792" spans="1:4" x14ac:dyDescent="0.3">
      <c r="A82792" t="s">
        <v>3</v>
      </c>
      <c r="B82792" s="2">
        <v>45541.70416666667</v>
      </c>
      <c r="C82792">
        <v>1</v>
      </c>
      <c r="D82792" t="s">
        <v>63</v>
      </c>
    </row>
    <row r="82793" spans="1:4" x14ac:dyDescent="0.3">
      <c r="A82793" t="s">
        <v>3</v>
      </c>
      <c r="B82793" s="2">
        <v>45541.704861111109</v>
      </c>
      <c r="C82793">
        <v>1</v>
      </c>
      <c r="D82793" t="s">
        <v>63</v>
      </c>
    </row>
    <row r="82794" spans="1:4" x14ac:dyDescent="0.3">
      <c r="A82794" t="s">
        <v>3</v>
      </c>
      <c r="B82794" s="2">
        <v>45541.705555555563</v>
      </c>
      <c r="C82794">
        <v>1</v>
      </c>
      <c r="D82794" t="s">
        <v>63</v>
      </c>
    </row>
    <row r="82795" spans="1:4" x14ac:dyDescent="0.3">
      <c r="A82795" t="s">
        <v>3</v>
      </c>
      <c r="B82795" s="2">
        <v>45541.706250000003</v>
      </c>
      <c r="C82795">
        <v>1</v>
      </c>
      <c r="D82795" t="s">
        <v>63</v>
      </c>
    </row>
    <row r="82796" spans="1:4" x14ac:dyDescent="0.3">
      <c r="A82796" t="s">
        <v>3</v>
      </c>
      <c r="B82796" s="2">
        <v>45541.706944444442</v>
      </c>
      <c r="C82796">
        <v>1</v>
      </c>
      <c r="D82796" t="s">
        <v>63</v>
      </c>
    </row>
    <row r="82797" spans="1:4" x14ac:dyDescent="0.3">
      <c r="A82797" t="s">
        <v>3</v>
      </c>
      <c r="B82797" s="2">
        <v>45541.707638888889</v>
      </c>
      <c r="C82797">
        <v>1</v>
      </c>
      <c r="D82797" t="s">
        <v>63</v>
      </c>
    </row>
    <row r="82798" spans="1:4" x14ac:dyDescent="0.3">
      <c r="A82798" t="s">
        <v>3</v>
      </c>
      <c r="B82798" s="2">
        <v>45541.708333333343</v>
      </c>
      <c r="C82798">
        <v>1</v>
      </c>
      <c r="D82798" t="s">
        <v>63</v>
      </c>
    </row>
    <row r="82799" spans="1:4" x14ac:dyDescent="0.3">
      <c r="A82799" t="s">
        <v>3</v>
      </c>
      <c r="B82799" s="2">
        <v>45541.709027777782</v>
      </c>
      <c r="C82799">
        <v>1</v>
      </c>
      <c r="D82799" t="s">
        <v>63</v>
      </c>
    </row>
    <row r="82800" spans="1:4" x14ac:dyDescent="0.3">
      <c r="A82800" t="s">
        <v>3</v>
      </c>
      <c r="B82800" s="2">
        <v>45541.709722222222</v>
      </c>
      <c r="C82800">
        <v>1</v>
      </c>
      <c r="D82800" t="s">
        <v>63</v>
      </c>
    </row>
    <row r="82801" spans="1:4" x14ac:dyDescent="0.3">
      <c r="A82801" t="s">
        <v>3</v>
      </c>
      <c r="B82801" s="2">
        <v>45541.710416666669</v>
      </c>
      <c r="C82801">
        <v>1</v>
      </c>
      <c r="D82801" t="s">
        <v>63</v>
      </c>
    </row>
    <row r="82802" spans="1:4" x14ac:dyDescent="0.3">
      <c r="A82802" t="s">
        <v>3</v>
      </c>
      <c r="B82802" s="2">
        <v>45541.711111111108</v>
      </c>
      <c r="C82802">
        <v>1</v>
      </c>
      <c r="D82802" t="s">
        <v>63</v>
      </c>
    </row>
    <row r="82803" spans="1:4" x14ac:dyDescent="0.3">
      <c r="A82803" t="s">
        <v>3</v>
      </c>
      <c r="B82803" s="2">
        <v>45541.711805555547</v>
      </c>
      <c r="C82803">
        <v>1</v>
      </c>
      <c r="D82803" t="s">
        <v>63</v>
      </c>
    </row>
    <row r="82804" spans="1:4" x14ac:dyDescent="0.3">
      <c r="A82804" t="s">
        <v>3</v>
      </c>
      <c r="B82804" s="2">
        <v>45541.712500000001</v>
      </c>
      <c r="C82804">
        <v>1</v>
      </c>
      <c r="D82804" t="s">
        <v>63</v>
      </c>
    </row>
    <row r="82805" spans="1:4" x14ac:dyDescent="0.3">
      <c r="A82805" t="s">
        <v>3</v>
      </c>
      <c r="B82805" s="2">
        <v>45541.713194444441</v>
      </c>
      <c r="C82805">
        <v>1</v>
      </c>
      <c r="D82805" t="s">
        <v>63</v>
      </c>
    </row>
    <row r="82806" spans="1:4" x14ac:dyDescent="0.3">
      <c r="A82806" t="s">
        <v>3</v>
      </c>
      <c r="B82806" s="2">
        <v>45541.713888888888</v>
      </c>
      <c r="C82806">
        <v>1</v>
      </c>
      <c r="D82806" t="s">
        <v>63</v>
      </c>
    </row>
    <row r="82807" spans="1:4" x14ac:dyDescent="0.3">
      <c r="A82807" t="s">
        <v>3</v>
      </c>
      <c r="B82807" s="2">
        <v>45541.714583333327</v>
      </c>
      <c r="C82807">
        <v>1</v>
      </c>
      <c r="D82807" t="s">
        <v>63</v>
      </c>
    </row>
    <row r="82808" spans="1:4" x14ac:dyDescent="0.3">
      <c r="A82808" t="s">
        <v>3</v>
      </c>
      <c r="B82808" s="2">
        <v>45541.715277777781</v>
      </c>
      <c r="C82808">
        <v>1</v>
      </c>
      <c r="D82808" t="s">
        <v>63</v>
      </c>
    </row>
    <row r="82809" spans="1:4" x14ac:dyDescent="0.3">
      <c r="A82809" t="s">
        <v>3</v>
      </c>
      <c r="B82809" s="2">
        <v>45541.71597222222</v>
      </c>
      <c r="C82809">
        <v>0</v>
      </c>
      <c r="D82809" t="s">
        <v>63</v>
      </c>
    </row>
    <row r="82810" spans="1:4" x14ac:dyDescent="0.3">
      <c r="A82810" t="s">
        <v>3</v>
      </c>
      <c r="B82810" s="2">
        <v>45541.716666666667</v>
      </c>
      <c r="C82810">
        <v>0</v>
      </c>
      <c r="D82810" t="s">
        <v>63</v>
      </c>
    </row>
    <row r="82811" spans="1:4" x14ac:dyDescent="0.3">
      <c r="A82811" t="s">
        <v>3</v>
      </c>
      <c r="B82811" s="2">
        <v>45541.717361111107</v>
      </c>
      <c r="C82811">
        <v>0</v>
      </c>
      <c r="D82811" t="s">
        <v>63</v>
      </c>
    </row>
    <row r="82812" spans="1:4" x14ac:dyDescent="0.3">
      <c r="A82812" t="s">
        <v>3</v>
      </c>
      <c r="B82812" s="2">
        <v>45541.718055555553</v>
      </c>
      <c r="C82812">
        <v>0</v>
      </c>
      <c r="D82812" t="s">
        <v>63</v>
      </c>
    </row>
    <row r="82813" spans="1:4" x14ac:dyDescent="0.3">
      <c r="A82813" t="s">
        <v>3</v>
      </c>
      <c r="B82813" s="2">
        <v>45541.71875</v>
      </c>
      <c r="C82813">
        <v>0</v>
      </c>
      <c r="D82813" t="s">
        <v>63</v>
      </c>
    </row>
    <row r="82814" spans="1:4" x14ac:dyDescent="0.3">
      <c r="A82814" t="s">
        <v>3</v>
      </c>
      <c r="B82814" s="2">
        <v>45541.719444444447</v>
      </c>
      <c r="C82814">
        <v>0</v>
      </c>
      <c r="D82814" t="s">
        <v>63</v>
      </c>
    </row>
    <row r="82815" spans="1:4" x14ac:dyDescent="0.3">
      <c r="A82815" t="s">
        <v>3</v>
      </c>
      <c r="B82815" s="2">
        <v>45541.720138888893</v>
      </c>
      <c r="C82815">
        <v>0</v>
      </c>
      <c r="D82815" t="s">
        <v>63</v>
      </c>
    </row>
    <row r="82816" spans="1:4" x14ac:dyDescent="0.3">
      <c r="A82816" t="s">
        <v>3</v>
      </c>
      <c r="B82816" s="2">
        <v>45541.720833333333</v>
      </c>
      <c r="C82816">
        <v>0</v>
      </c>
      <c r="D82816" t="s">
        <v>63</v>
      </c>
    </row>
    <row r="82817" spans="1:4" x14ac:dyDescent="0.3">
      <c r="A82817" t="s">
        <v>3</v>
      </c>
      <c r="B82817" s="2">
        <v>45541.72152777778</v>
      </c>
      <c r="C82817">
        <v>0</v>
      </c>
      <c r="D82817" t="s">
        <v>63</v>
      </c>
    </row>
    <row r="82818" spans="1:4" x14ac:dyDescent="0.3">
      <c r="A82818" t="s">
        <v>3</v>
      </c>
      <c r="B82818" s="2">
        <v>45541.722222222219</v>
      </c>
      <c r="C82818">
        <v>0</v>
      </c>
      <c r="D82818" t="s">
        <v>63</v>
      </c>
    </row>
    <row r="82819" spans="1:4" x14ac:dyDescent="0.3">
      <c r="A82819" t="s">
        <v>3</v>
      </c>
      <c r="B82819" s="2">
        <v>45541.722916666673</v>
      </c>
      <c r="C82819">
        <v>0</v>
      </c>
      <c r="D82819" t="s">
        <v>63</v>
      </c>
    </row>
    <row r="82820" spans="1:4" x14ac:dyDescent="0.3">
      <c r="A82820" t="s">
        <v>3</v>
      </c>
      <c r="B82820" s="2">
        <v>45541.723611111112</v>
      </c>
      <c r="C82820">
        <v>0</v>
      </c>
      <c r="D82820" t="s">
        <v>63</v>
      </c>
    </row>
    <row r="82821" spans="1:4" x14ac:dyDescent="0.3">
      <c r="A82821" t="s">
        <v>3</v>
      </c>
      <c r="B82821" s="2">
        <v>45541.724305555559</v>
      </c>
      <c r="C82821">
        <v>0</v>
      </c>
      <c r="D82821" t="s">
        <v>63</v>
      </c>
    </row>
    <row r="82822" spans="1:4" x14ac:dyDescent="0.3">
      <c r="A82822" t="s">
        <v>3</v>
      </c>
      <c r="B82822" s="2">
        <v>45541.724999999999</v>
      </c>
      <c r="C82822">
        <v>0</v>
      </c>
      <c r="D82822" t="s">
        <v>63</v>
      </c>
    </row>
    <row r="82823" spans="1:4" x14ac:dyDescent="0.3">
      <c r="A82823" t="s">
        <v>3</v>
      </c>
      <c r="B82823" s="2">
        <v>45541.725694444453</v>
      </c>
      <c r="C82823">
        <v>0</v>
      </c>
      <c r="D82823" t="s">
        <v>63</v>
      </c>
    </row>
    <row r="82824" spans="1:4" x14ac:dyDescent="0.3">
      <c r="A82824" t="s">
        <v>3</v>
      </c>
      <c r="B82824" s="2">
        <v>45541.726388888892</v>
      </c>
      <c r="C82824">
        <v>0</v>
      </c>
      <c r="D82824" t="s">
        <v>63</v>
      </c>
    </row>
    <row r="82825" spans="1:4" x14ac:dyDescent="0.3">
      <c r="A82825" t="s">
        <v>3</v>
      </c>
      <c r="B82825" s="2">
        <v>45541.727083333331</v>
      </c>
      <c r="C82825">
        <v>0</v>
      </c>
      <c r="D82825" t="s">
        <v>63</v>
      </c>
    </row>
    <row r="82826" spans="1:4" x14ac:dyDescent="0.3">
      <c r="A82826" t="s">
        <v>3</v>
      </c>
      <c r="B82826" s="2">
        <v>45541.727777777778</v>
      </c>
      <c r="C82826">
        <v>0</v>
      </c>
      <c r="D82826" t="s">
        <v>63</v>
      </c>
    </row>
    <row r="82827" spans="1:4" x14ac:dyDescent="0.3">
      <c r="A82827" t="s">
        <v>3</v>
      </c>
      <c r="B82827" s="2">
        <v>45541.728472222218</v>
      </c>
      <c r="C82827">
        <v>0</v>
      </c>
      <c r="D82827" t="s">
        <v>63</v>
      </c>
    </row>
    <row r="82828" spans="1:4" x14ac:dyDescent="0.3">
      <c r="A82828" t="s">
        <v>3</v>
      </c>
      <c r="B82828" s="2">
        <v>45541.729166666657</v>
      </c>
      <c r="C82828">
        <v>0</v>
      </c>
      <c r="D82828" t="s">
        <v>63</v>
      </c>
    </row>
    <row r="82829" spans="1:4" x14ac:dyDescent="0.3">
      <c r="A82829" t="s">
        <v>3</v>
      </c>
      <c r="B82829" s="2">
        <v>45541.729861111111</v>
      </c>
      <c r="C82829">
        <v>1</v>
      </c>
      <c r="D82829" t="s">
        <v>63</v>
      </c>
    </row>
    <row r="82830" spans="1:4" x14ac:dyDescent="0.3">
      <c r="A82830" t="s">
        <v>3</v>
      </c>
      <c r="B82830" s="2">
        <v>45541.730555555558</v>
      </c>
      <c r="C82830">
        <v>1</v>
      </c>
      <c r="D82830" t="s">
        <v>63</v>
      </c>
    </row>
    <row r="82831" spans="1:4" x14ac:dyDescent="0.3">
      <c r="A82831" t="s">
        <v>3</v>
      </c>
      <c r="B82831" s="2">
        <v>45541.731249999997</v>
      </c>
      <c r="C82831">
        <v>0</v>
      </c>
      <c r="D82831" t="s">
        <v>63</v>
      </c>
    </row>
    <row r="82832" spans="1:4" x14ac:dyDescent="0.3">
      <c r="A82832" t="s">
        <v>3</v>
      </c>
      <c r="B82832" s="2">
        <v>45541.731944444437</v>
      </c>
      <c r="C82832">
        <v>0</v>
      </c>
      <c r="D82832" t="s">
        <v>63</v>
      </c>
    </row>
    <row r="82833" spans="1:4" x14ac:dyDescent="0.3">
      <c r="A82833" t="s">
        <v>3</v>
      </c>
      <c r="B82833" s="2">
        <v>45541.732638888891</v>
      </c>
      <c r="C82833">
        <v>0</v>
      </c>
      <c r="D82833" t="s">
        <v>63</v>
      </c>
    </row>
    <row r="82834" spans="1:4" x14ac:dyDescent="0.3">
      <c r="A82834" t="s">
        <v>3</v>
      </c>
      <c r="B82834" s="2">
        <v>45541.73333333333</v>
      </c>
      <c r="C82834">
        <v>0</v>
      </c>
      <c r="D82834" t="s">
        <v>63</v>
      </c>
    </row>
    <row r="82835" spans="1:4" x14ac:dyDescent="0.3">
      <c r="A82835" t="s">
        <v>3</v>
      </c>
      <c r="B82835" s="2">
        <v>45541.734027777777</v>
      </c>
      <c r="C82835">
        <v>0</v>
      </c>
      <c r="D82835" t="s">
        <v>63</v>
      </c>
    </row>
    <row r="82836" spans="1:4" x14ac:dyDescent="0.3">
      <c r="A82836" t="s">
        <v>3</v>
      </c>
      <c r="B82836" s="2">
        <v>45541.734722222223</v>
      </c>
      <c r="C82836">
        <v>0</v>
      </c>
      <c r="D82836" t="s">
        <v>63</v>
      </c>
    </row>
    <row r="82837" spans="1:4" x14ac:dyDescent="0.3">
      <c r="A82837" t="s">
        <v>3</v>
      </c>
      <c r="B82837" s="2">
        <v>45541.73541666667</v>
      </c>
      <c r="C82837">
        <v>0</v>
      </c>
      <c r="D82837" t="s">
        <v>63</v>
      </c>
    </row>
    <row r="82838" spans="1:4" x14ac:dyDescent="0.3">
      <c r="A82838" t="s">
        <v>3</v>
      </c>
      <c r="B82838" s="2">
        <v>45541.736111111109</v>
      </c>
      <c r="C82838">
        <v>0</v>
      </c>
      <c r="D82838" t="s">
        <v>63</v>
      </c>
    </row>
    <row r="82839" spans="1:4" x14ac:dyDescent="0.3">
      <c r="A82839" t="s">
        <v>3</v>
      </c>
      <c r="B82839" s="2">
        <v>45541.736805555563</v>
      </c>
      <c r="C82839">
        <v>0</v>
      </c>
      <c r="D82839" t="s">
        <v>63</v>
      </c>
    </row>
    <row r="82840" spans="1:4" x14ac:dyDescent="0.3">
      <c r="A82840" t="s">
        <v>3</v>
      </c>
      <c r="B82840" s="2">
        <v>45541.737500000003</v>
      </c>
      <c r="C82840">
        <v>0</v>
      </c>
      <c r="D82840" t="s">
        <v>63</v>
      </c>
    </row>
    <row r="82841" spans="1:4" x14ac:dyDescent="0.3">
      <c r="A82841" t="s">
        <v>3</v>
      </c>
      <c r="B82841" s="2">
        <v>45541.738194444442</v>
      </c>
      <c r="C82841">
        <v>0</v>
      </c>
      <c r="D82841" t="s">
        <v>63</v>
      </c>
    </row>
    <row r="82842" spans="1:4" x14ac:dyDescent="0.3">
      <c r="A82842" t="s">
        <v>3</v>
      </c>
      <c r="B82842" s="2">
        <v>45541.738888888889</v>
      </c>
      <c r="C82842">
        <v>0</v>
      </c>
      <c r="D82842" t="s">
        <v>63</v>
      </c>
    </row>
    <row r="82843" spans="1:4" x14ac:dyDescent="0.3">
      <c r="A82843" t="s">
        <v>3</v>
      </c>
      <c r="B82843" s="2">
        <v>45541.739583333343</v>
      </c>
      <c r="C82843">
        <v>0</v>
      </c>
      <c r="D82843" t="s">
        <v>63</v>
      </c>
    </row>
    <row r="82844" spans="1:4" x14ac:dyDescent="0.3">
      <c r="A82844" t="s">
        <v>3</v>
      </c>
      <c r="B82844" s="2">
        <v>45541.740277777782</v>
      </c>
      <c r="C82844">
        <v>0</v>
      </c>
      <c r="D82844" t="s">
        <v>63</v>
      </c>
    </row>
    <row r="82845" spans="1:4" x14ac:dyDescent="0.3">
      <c r="A82845" t="s">
        <v>3</v>
      </c>
      <c r="B82845" s="2">
        <v>45541.740972222222</v>
      </c>
      <c r="C82845">
        <v>0</v>
      </c>
      <c r="D82845" t="s">
        <v>63</v>
      </c>
    </row>
    <row r="82846" spans="1:4" x14ac:dyDescent="0.3">
      <c r="A82846" t="s">
        <v>3</v>
      </c>
      <c r="B82846" s="2">
        <v>45541.741666666669</v>
      </c>
      <c r="C82846">
        <v>0</v>
      </c>
      <c r="D82846" t="s">
        <v>63</v>
      </c>
    </row>
    <row r="82847" spans="1:4" x14ac:dyDescent="0.3">
      <c r="A82847" t="s">
        <v>3</v>
      </c>
      <c r="B82847" s="2">
        <v>45541.742361111108</v>
      </c>
      <c r="C82847">
        <v>0</v>
      </c>
      <c r="D82847" t="s">
        <v>63</v>
      </c>
    </row>
    <row r="82848" spans="1:4" x14ac:dyDescent="0.3">
      <c r="A82848" t="s">
        <v>3</v>
      </c>
      <c r="B82848" s="2">
        <v>45541.743055555547</v>
      </c>
      <c r="C82848">
        <v>0</v>
      </c>
      <c r="D82848" t="s">
        <v>63</v>
      </c>
    </row>
    <row r="82849" spans="1:4" x14ac:dyDescent="0.3">
      <c r="A82849" t="s">
        <v>3</v>
      </c>
      <c r="B82849" s="2">
        <v>45541.743750000001</v>
      </c>
      <c r="C82849">
        <v>0</v>
      </c>
      <c r="D82849" t="s">
        <v>63</v>
      </c>
    </row>
    <row r="82850" spans="1:4" x14ac:dyDescent="0.3">
      <c r="A82850" t="s">
        <v>3</v>
      </c>
      <c r="B82850" s="2">
        <v>45541.744444444441</v>
      </c>
      <c r="C82850">
        <v>0</v>
      </c>
      <c r="D82850" t="s">
        <v>63</v>
      </c>
    </row>
    <row r="82851" spans="1:4" x14ac:dyDescent="0.3">
      <c r="A82851" t="s">
        <v>3</v>
      </c>
      <c r="B82851" s="2">
        <v>45541.745138888888</v>
      </c>
      <c r="C82851">
        <v>0</v>
      </c>
      <c r="D82851" t="s">
        <v>63</v>
      </c>
    </row>
    <row r="82852" spans="1:4" x14ac:dyDescent="0.3">
      <c r="A82852" t="s">
        <v>3</v>
      </c>
      <c r="B82852" s="2">
        <v>45541.745833333327</v>
      </c>
      <c r="C82852">
        <v>0</v>
      </c>
      <c r="D82852" t="s">
        <v>63</v>
      </c>
    </row>
    <row r="82853" spans="1:4" x14ac:dyDescent="0.3">
      <c r="A82853" t="s">
        <v>3</v>
      </c>
      <c r="B82853" s="2">
        <v>45541.746527777781</v>
      </c>
      <c r="C82853">
        <v>0</v>
      </c>
      <c r="D82853" t="s">
        <v>63</v>
      </c>
    </row>
    <row r="82854" spans="1:4" x14ac:dyDescent="0.3">
      <c r="A82854" t="s">
        <v>3</v>
      </c>
      <c r="B82854" s="2">
        <v>45541.74722222222</v>
      </c>
      <c r="C82854">
        <v>0</v>
      </c>
      <c r="D82854" t="s">
        <v>63</v>
      </c>
    </row>
    <row r="82855" spans="1:4" x14ac:dyDescent="0.3">
      <c r="A82855" t="s">
        <v>3</v>
      </c>
      <c r="B82855" s="2">
        <v>45541.747916666667</v>
      </c>
      <c r="C82855">
        <v>0</v>
      </c>
      <c r="D82855" t="s">
        <v>63</v>
      </c>
    </row>
    <row r="82856" spans="1:4" x14ac:dyDescent="0.3">
      <c r="A82856" t="s">
        <v>3</v>
      </c>
      <c r="B82856" s="2">
        <v>45541.748611111107</v>
      </c>
      <c r="C82856">
        <v>0</v>
      </c>
      <c r="D82856" t="s">
        <v>63</v>
      </c>
    </row>
    <row r="82857" spans="1:4" x14ac:dyDescent="0.3">
      <c r="A82857" t="s">
        <v>3</v>
      </c>
      <c r="B82857" s="2">
        <v>45541.749305555553</v>
      </c>
      <c r="C82857">
        <v>0</v>
      </c>
      <c r="D82857" t="s">
        <v>63</v>
      </c>
    </row>
    <row r="82858" spans="1:4" x14ac:dyDescent="0.3">
      <c r="A82858" t="s">
        <v>3</v>
      </c>
      <c r="B82858" s="2">
        <v>45541.75</v>
      </c>
      <c r="C82858">
        <v>1</v>
      </c>
      <c r="D82858" t="s">
        <v>63</v>
      </c>
    </row>
    <row r="82859" spans="1:4" x14ac:dyDescent="0.3">
      <c r="A82859" t="s">
        <v>3</v>
      </c>
      <c r="B82859" s="2">
        <v>45541.750694444447</v>
      </c>
      <c r="C82859">
        <v>1</v>
      </c>
      <c r="D82859" t="s">
        <v>63</v>
      </c>
    </row>
    <row r="82860" spans="1:4" x14ac:dyDescent="0.3">
      <c r="A82860" t="s">
        <v>3</v>
      </c>
      <c r="B82860" s="2">
        <v>45541.751388888893</v>
      </c>
      <c r="C82860">
        <v>1</v>
      </c>
      <c r="D82860" t="s">
        <v>63</v>
      </c>
    </row>
    <row r="82861" spans="1:4" x14ac:dyDescent="0.3">
      <c r="A82861" t="s">
        <v>3</v>
      </c>
      <c r="B82861" s="2">
        <v>45541.752083333333</v>
      </c>
      <c r="C82861">
        <v>1</v>
      </c>
      <c r="D82861" t="s">
        <v>63</v>
      </c>
    </row>
    <row r="82862" spans="1:4" x14ac:dyDescent="0.3">
      <c r="A82862" t="s">
        <v>3</v>
      </c>
      <c r="B82862" s="2">
        <v>45541.75277777778</v>
      </c>
      <c r="C82862">
        <v>1</v>
      </c>
      <c r="D82862" t="s">
        <v>63</v>
      </c>
    </row>
    <row r="82863" spans="1:4" x14ac:dyDescent="0.3">
      <c r="A82863" t="s">
        <v>3</v>
      </c>
      <c r="B82863" s="2">
        <v>45541.753472222219</v>
      </c>
      <c r="C82863">
        <v>1</v>
      </c>
      <c r="D82863" t="s">
        <v>63</v>
      </c>
    </row>
    <row r="82864" spans="1:4" x14ac:dyDescent="0.3">
      <c r="A82864" t="s">
        <v>3</v>
      </c>
      <c r="B82864" s="2">
        <v>45541.754166666673</v>
      </c>
      <c r="C82864">
        <v>1</v>
      </c>
      <c r="D82864" t="s">
        <v>63</v>
      </c>
    </row>
    <row r="82865" spans="1:4" x14ac:dyDescent="0.3">
      <c r="A82865" t="s">
        <v>3</v>
      </c>
      <c r="B82865" s="2">
        <v>45541.754861111112</v>
      </c>
      <c r="C82865">
        <v>1</v>
      </c>
      <c r="D82865" t="s">
        <v>63</v>
      </c>
    </row>
    <row r="82866" spans="1:4" x14ac:dyDescent="0.3">
      <c r="A82866" t="s">
        <v>3</v>
      </c>
      <c r="B82866" s="2">
        <v>45541.755555555559</v>
      </c>
      <c r="C82866">
        <v>1</v>
      </c>
      <c r="D82866" t="s">
        <v>63</v>
      </c>
    </row>
    <row r="82867" spans="1:4" x14ac:dyDescent="0.3">
      <c r="A82867" t="s">
        <v>3</v>
      </c>
      <c r="B82867" s="2">
        <v>45541.756249999999</v>
      </c>
      <c r="C82867">
        <v>1</v>
      </c>
      <c r="D82867" t="s">
        <v>63</v>
      </c>
    </row>
    <row r="82868" spans="1:4" x14ac:dyDescent="0.3">
      <c r="A82868" t="s">
        <v>3</v>
      </c>
      <c r="B82868" s="2">
        <v>45541.756944444453</v>
      </c>
      <c r="C82868">
        <v>1</v>
      </c>
      <c r="D82868" t="s">
        <v>63</v>
      </c>
    </row>
    <row r="82869" spans="1:4" x14ac:dyDescent="0.3">
      <c r="A82869" t="s">
        <v>3</v>
      </c>
      <c r="B82869" s="2">
        <v>45541.757638888892</v>
      </c>
      <c r="C82869">
        <v>1</v>
      </c>
      <c r="D82869" t="s">
        <v>63</v>
      </c>
    </row>
    <row r="82870" spans="1:4" x14ac:dyDescent="0.3">
      <c r="A82870" t="s">
        <v>3</v>
      </c>
      <c r="B82870" s="2">
        <v>45541.758333333331</v>
      </c>
      <c r="C82870">
        <v>1</v>
      </c>
      <c r="D82870" t="s">
        <v>63</v>
      </c>
    </row>
    <row r="82871" spans="1:4" x14ac:dyDescent="0.3">
      <c r="A82871" t="s">
        <v>3</v>
      </c>
      <c r="B82871" s="2">
        <v>45541.759027777778</v>
      </c>
      <c r="C82871">
        <v>0</v>
      </c>
      <c r="D82871" t="s">
        <v>63</v>
      </c>
    </row>
    <row r="82872" spans="1:4" x14ac:dyDescent="0.3">
      <c r="A82872" t="s">
        <v>3</v>
      </c>
      <c r="B82872" s="2">
        <v>45541.759722222218</v>
      </c>
      <c r="C82872">
        <v>0</v>
      </c>
      <c r="D82872" t="s">
        <v>63</v>
      </c>
    </row>
    <row r="82873" spans="1:4" x14ac:dyDescent="0.3">
      <c r="A82873" t="s">
        <v>3</v>
      </c>
      <c r="B82873" s="2">
        <v>45541.760416666657</v>
      </c>
      <c r="C82873">
        <v>0</v>
      </c>
      <c r="D82873" t="s">
        <v>63</v>
      </c>
    </row>
    <row r="82874" spans="1:4" x14ac:dyDescent="0.3">
      <c r="A82874" t="s">
        <v>3</v>
      </c>
      <c r="B82874" s="2">
        <v>45541.761111111111</v>
      </c>
      <c r="C82874">
        <v>0</v>
      </c>
      <c r="D82874" t="s">
        <v>63</v>
      </c>
    </row>
    <row r="82875" spans="1:4" x14ac:dyDescent="0.3">
      <c r="A82875" t="s">
        <v>3</v>
      </c>
      <c r="B82875" s="2">
        <v>45541.761805555558</v>
      </c>
      <c r="C82875">
        <v>0</v>
      </c>
      <c r="D82875" t="s">
        <v>63</v>
      </c>
    </row>
    <row r="82876" spans="1:4" x14ac:dyDescent="0.3">
      <c r="A82876" t="s">
        <v>3</v>
      </c>
      <c r="B82876" s="2">
        <v>45541.762499999997</v>
      </c>
      <c r="C82876">
        <v>0</v>
      </c>
      <c r="D82876" t="s">
        <v>63</v>
      </c>
    </row>
    <row r="82877" spans="1:4" x14ac:dyDescent="0.3">
      <c r="A82877" t="s">
        <v>3</v>
      </c>
      <c r="B82877" s="2">
        <v>45541.763194444437</v>
      </c>
      <c r="C82877">
        <v>0</v>
      </c>
      <c r="D82877" t="s">
        <v>63</v>
      </c>
    </row>
    <row r="82878" spans="1:4" x14ac:dyDescent="0.3">
      <c r="A82878" t="s">
        <v>3</v>
      </c>
      <c r="B82878" s="2">
        <v>45541.763888888891</v>
      </c>
      <c r="C82878">
        <v>0</v>
      </c>
      <c r="D82878" t="s">
        <v>63</v>
      </c>
    </row>
    <row r="82879" spans="1:4" x14ac:dyDescent="0.3">
      <c r="A82879" t="s">
        <v>3</v>
      </c>
      <c r="B82879" s="2">
        <v>45541.76458333333</v>
      </c>
      <c r="C82879">
        <v>0</v>
      </c>
      <c r="D82879" t="s">
        <v>63</v>
      </c>
    </row>
    <row r="82880" spans="1:4" x14ac:dyDescent="0.3">
      <c r="A82880" t="s">
        <v>3</v>
      </c>
      <c r="B82880" s="2">
        <v>45541.765277777777</v>
      </c>
      <c r="C82880">
        <v>0</v>
      </c>
      <c r="D82880" t="s">
        <v>63</v>
      </c>
    </row>
    <row r="82881" spans="1:4" x14ac:dyDescent="0.3">
      <c r="A82881" t="s">
        <v>3</v>
      </c>
      <c r="B82881" s="2">
        <v>45541.765972222223</v>
      </c>
      <c r="C82881">
        <v>0</v>
      </c>
      <c r="D82881" t="s">
        <v>63</v>
      </c>
    </row>
    <row r="82882" spans="1:4" x14ac:dyDescent="0.3">
      <c r="A82882" t="s">
        <v>3</v>
      </c>
      <c r="B82882" s="2">
        <v>45541.76666666667</v>
      </c>
      <c r="C82882">
        <v>1</v>
      </c>
      <c r="D82882" t="s">
        <v>63</v>
      </c>
    </row>
    <row r="82883" spans="1:4" x14ac:dyDescent="0.3">
      <c r="A82883" t="s">
        <v>3</v>
      </c>
      <c r="B82883" s="2">
        <v>45541.767361111109</v>
      </c>
      <c r="C82883">
        <v>1</v>
      </c>
      <c r="D82883" t="s">
        <v>63</v>
      </c>
    </row>
    <row r="82884" spans="1:4" x14ac:dyDescent="0.3">
      <c r="A82884" t="s">
        <v>3</v>
      </c>
      <c r="B82884" s="2">
        <v>45541.768055555563</v>
      </c>
      <c r="C82884">
        <v>1</v>
      </c>
      <c r="D82884" t="s">
        <v>63</v>
      </c>
    </row>
    <row r="82885" spans="1:4" x14ac:dyDescent="0.3">
      <c r="A82885" t="s">
        <v>3</v>
      </c>
      <c r="B82885" s="2">
        <v>45541.768750000003</v>
      </c>
      <c r="C82885">
        <v>0</v>
      </c>
      <c r="D82885" t="s">
        <v>63</v>
      </c>
    </row>
    <row r="82886" spans="1:4" x14ac:dyDescent="0.3">
      <c r="A82886" t="s">
        <v>3</v>
      </c>
      <c r="B82886" s="2">
        <v>45541.769444444442</v>
      </c>
      <c r="C82886">
        <v>0</v>
      </c>
      <c r="D82886" t="s">
        <v>63</v>
      </c>
    </row>
    <row r="82887" spans="1:4" x14ac:dyDescent="0.3">
      <c r="A82887" t="s">
        <v>3</v>
      </c>
      <c r="B82887" s="2">
        <v>45541.770138888889</v>
      </c>
      <c r="C82887">
        <v>0</v>
      </c>
      <c r="D82887" t="s">
        <v>63</v>
      </c>
    </row>
    <row r="82888" spans="1:4" x14ac:dyDescent="0.3">
      <c r="A82888" t="s">
        <v>3</v>
      </c>
      <c r="B82888" s="2">
        <v>45541.770833333343</v>
      </c>
      <c r="C82888">
        <v>0</v>
      </c>
      <c r="D82888" t="s">
        <v>63</v>
      </c>
    </row>
    <row r="82889" spans="1:4" x14ac:dyDescent="0.3">
      <c r="A82889" t="s">
        <v>3</v>
      </c>
      <c r="B82889" s="2">
        <v>45541.771527777782</v>
      </c>
      <c r="C82889">
        <v>0</v>
      </c>
      <c r="D82889" t="s">
        <v>63</v>
      </c>
    </row>
    <row r="82890" spans="1:4" x14ac:dyDescent="0.3">
      <c r="A82890" t="s">
        <v>3</v>
      </c>
      <c r="B82890" s="2">
        <v>45541.772222222222</v>
      </c>
      <c r="C82890">
        <v>0</v>
      </c>
      <c r="D82890" t="s">
        <v>63</v>
      </c>
    </row>
    <row r="82891" spans="1:4" x14ac:dyDescent="0.3">
      <c r="A82891" t="s">
        <v>3</v>
      </c>
      <c r="B82891" s="2">
        <v>45541.772916666669</v>
      </c>
      <c r="C82891">
        <v>1</v>
      </c>
      <c r="D82891" t="s">
        <v>63</v>
      </c>
    </row>
    <row r="82892" spans="1:4" x14ac:dyDescent="0.3">
      <c r="A82892" t="s">
        <v>3</v>
      </c>
      <c r="B82892" s="2">
        <v>45541.773611111108</v>
      </c>
      <c r="C82892">
        <v>1</v>
      </c>
      <c r="D82892" t="s">
        <v>63</v>
      </c>
    </row>
    <row r="82893" spans="1:4" x14ac:dyDescent="0.3">
      <c r="A82893" t="s">
        <v>3</v>
      </c>
      <c r="B82893" s="2">
        <v>45541.774305555547</v>
      </c>
      <c r="C82893">
        <v>1</v>
      </c>
      <c r="D82893" t="s">
        <v>63</v>
      </c>
    </row>
    <row r="82894" spans="1:4" x14ac:dyDescent="0.3">
      <c r="A82894" t="s">
        <v>3</v>
      </c>
      <c r="B82894" s="2">
        <v>45541.775000000001</v>
      </c>
      <c r="C82894">
        <v>1</v>
      </c>
      <c r="D82894" t="s">
        <v>63</v>
      </c>
    </row>
    <row r="82895" spans="1:4" x14ac:dyDescent="0.3">
      <c r="A82895" t="s">
        <v>3</v>
      </c>
      <c r="B82895" s="2">
        <v>45541.775694444441</v>
      </c>
      <c r="C82895">
        <v>1</v>
      </c>
      <c r="D82895" t="s">
        <v>63</v>
      </c>
    </row>
    <row r="82896" spans="1:4" x14ac:dyDescent="0.3">
      <c r="A82896" t="s">
        <v>3</v>
      </c>
      <c r="B82896" s="2">
        <v>45541.776388888888</v>
      </c>
      <c r="C82896">
        <v>1</v>
      </c>
      <c r="D82896" t="s">
        <v>63</v>
      </c>
    </row>
    <row r="82897" spans="1:4" x14ac:dyDescent="0.3">
      <c r="A82897" t="s">
        <v>3</v>
      </c>
      <c r="B82897" s="2">
        <v>45541.777083333327</v>
      </c>
      <c r="C82897">
        <v>1</v>
      </c>
      <c r="D82897" t="s">
        <v>63</v>
      </c>
    </row>
    <row r="82898" spans="1:4" x14ac:dyDescent="0.3">
      <c r="A82898" t="s">
        <v>3</v>
      </c>
      <c r="B82898" s="2">
        <v>45541.777777777781</v>
      </c>
      <c r="C82898">
        <v>1</v>
      </c>
      <c r="D82898" t="s">
        <v>63</v>
      </c>
    </row>
    <row r="82899" spans="1:4" x14ac:dyDescent="0.3">
      <c r="A82899" t="s">
        <v>3</v>
      </c>
      <c r="B82899" s="2">
        <v>45541.77847222222</v>
      </c>
      <c r="C82899">
        <v>1</v>
      </c>
      <c r="D82899" t="s">
        <v>63</v>
      </c>
    </row>
    <row r="82900" spans="1:4" x14ac:dyDescent="0.3">
      <c r="A82900" t="s">
        <v>3</v>
      </c>
      <c r="B82900" s="2">
        <v>45541.779166666667</v>
      </c>
      <c r="C82900">
        <v>1</v>
      </c>
      <c r="D82900" t="s">
        <v>63</v>
      </c>
    </row>
    <row r="82901" spans="1:4" x14ac:dyDescent="0.3">
      <c r="A82901" t="s">
        <v>3</v>
      </c>
      <c r="B82901" s="2">
        <v>45541.779861111107</v>
      </c>
      <c r="C82901">
        <v>1</v>
      </c>
      <c r="D82901" t="s">
        <v>63</v>
      </c>
    </row>
    <row r="82902" spans="1:4" x14ac:dyDescent="0.3">
      <c r="A82902" t="s">
        <v>3</v>
      </c>
      <c r="B82902" s="2">
        <v>45541.780555555553</v>
      </c>
      <c r="C82902">
        <v>1</v>
      </c>
      <c r="D82902" t="s">
        <v>63</v>
      </c>
    </row>
    <row r="82903" spans="1:4" x14ac:dyDescent="0.3">
      <c r="A82903" t="s">
        <v>3</v>
      </c>
      <c r="B82903" s="2">
        <v>45541.78125</v>
      </c>
      <c r="C82903">
        <v>1</v>
      </c>
      <c r="D82903" t="s">
        <v>63</v>
      </c>
    </row>
    <row r="82904" spans="1:4" x14ac:dyDescent="0.3">
      <c r="A82904" t="s">
        <v>3</v>
      </c>
      <c r="B82904" s="2">
        <v>45541.781944444447</v>
      </c>
      <c r="C82904">
        <v>1</v>
      </c>
      <c r="D82904" t="s">
        <v>63</v>
      </c>
    </row>
    <row r="82905" spans="1:4" x14ac:dyDescent="0.3">
      <c r="A82905" t="s">
        <v>3</v>
      </c>
      <c r="B82905" s="2">
        <v>45541.782638888893</v>
      </c>
      <c r="C82905">
        <v>1</v>
      </c>
      <c r="D82905" t="s">
        <v>63</v>
      </c>
    </row>
    <row r="82906" spans="1:4" x14ac:dyDescent="0.3">
      <c r="A82906" t="s">
        <v>3</v>
      </c>
      <c r="B82906" s="2">
        <v>45541.783333333333</v>
      </c>
      <c r="C82906">
        <v>1</v>
      </c>
      <c r="D82906" t="s">
        <v>63</v>
      </c>
    </row>
    <row r="82907" spans="1:4" x14ac:dyDescent="0.3">
      <c r="A82907" t="s">
        <v>3</v>
      </c>
      <c r="B82907" s="2">
        <v>45541.78402777778</v>
      </c>
      <c r="C82907">
        <v>1</v>
      </c>
      <c r="D82907" t="s">
        <v>63</v>
      </c>
    </row>
    <row r="82908" spans="1:4" x14ac:dyDescent="0.3">
      <c r="A82908" t="s">
        <v>3</v>
      </c>
      <c r="B82908" s="2">
        <v>45541.784722222219</v>
      </c>
      <c r="C82908">
        <v>1</v>
      </c>
      <c r="D82908" t="s">
        <v>63</v>
      </c>
    </row>
    <row r="82909" spans="1:4" x14ac:dyDescent="0.3">
      <c r="A82909" t="s">
        <v>3</v>
      </c>
      <c r="B82909" s="2">
        <v>45541.785416666673</v>
      </c>
      <c r="C82909">
        <v>1</v>
      </c>
      <c r="D82909" t="s">
        <v>63</v>
      </c>
    </row>
    <row r="82910" spans="1:4" x14ac:dyDescent="0.3">
      <c r="A82910" t="s">
        <v>3</v>
      </c>
      <c r="B82910" s="2">
        <v>45541.786111111112</v>
      </c>
      <c r="C82910">
        <v>1</v>
      </c>
      <c r="D82910" t="s">
        <v>63</v>
      </c>
    </row>
    <row r="82911" spans="1:4" x14ac:dyDescent="0.3">
      <c r="A82911" t="s">
        <v>3</v>
      </c>
      <c r="B82911" s="2">
        <v>45541.786805555559</v>
      </c>
      <c r="C82911">
        <v>1</v>
      </c>
      <c r="D82911" t="s">
        <v>63</v>
      </c>
    </row>
    <row r="82912" spans="1:4" x14ac:dyDescent="0.3">
      <c r="A82912" t="s">
        <v>3</v>
      </c>
      <c r="B82912" s="2">
        <v>45541.787499999999</v>
      </c>
      <c r="C82912">
        <v>1</v>
      </c>
      <c r="D82912" t="s">
        <v>63</v>
      </c>
    </row>
    <row r="82913" spans="1:4" x14ac:dyDescent="0.3">
      <c r="A82913" t="s">
        <v>3</v>
      </c>
      <c r="B82913" s="2">
        <v>45541.788194444453</v>
      </c>
      <c r="C82913">
        <v>1</v>
      </c>
      <c r="D82913" t="s">
        <v>63</v>
      </c>
    </row>
    <row r="82914" spans="1:4" x14ac:dyDescent="0.3">
      <c r="A82914" t="s">
        <v>3</v>
      </c>
      <c r="B82914" s="2">
        <v>45541.788888888892</v>
      </c>
      <c r="C82914">
        <v>1</v>
      </c>
      <c r="D82914" t="s">
        <v>63</v>
      </c>
    </row>
    <row r="82915" spans="1:4" x14ac:dyDescent="0.3">
      <c r="A82915" t="s">
        <v>3</v>
      </c>
      <c r="B82915" s="2">
        <v>45541.789583333331</v>
      </c>
      <c r="C82915">
        <v>1</v>
      </c>
      <c r="D82915" t="s">
        <v>63</v>
      </c>
    </row>
    <row r="82916" spans="1:4" x14ac:dyDescent="0.3">
      <c r="A82916" t="s">
        <v>3</v>
      </c>
      <c r="B82916" s="2">
        <v>45541.790277777778</v>
      </c>
      <c r="C82916">
        <v>1</v>
      </c>
      <c r="D82916" t="s">
        <v>63</v>
      </c>
    </row>
    <row r="82917" spans="1:4" x14ac:dyDescent="0.3">
      <c r="A82917" t="s">
        <v>3</v>
      </c>
      <c r="B82917" s="2">
        <v>45541.790972222218</v>
      </c>
      <c r="C82917">
        <v>1</v>
      </c>
      <c r="D82917" t="s">
        <v>63</v>
      </c>
    </row>
    <row r="82918" spans="1:4" x14ac:dyDescent="0.3">
      <c r="A82918" t="s">
        <v>3</v>
      </c>
      <c r="B82918" s="2">
        <v>45541.791666666657</v>
      </c>
      <c r="C82918">
        <v>1</v>
      </c>
      <c r="D82918" t="s">
        <v>63</v>
      </c>
    </row>
    <row r="82919" spans="1:4" x14ac:dyDescent="0.3">
      <c r="A82919" t="s">
        <v>3</v>
      </c>
      <c r="B82919" s="2">
        <v>45541.792361111111</v>
      </c>
      <c r="C82919">
        <v>1</v>
      </c>
      <c r="D82919" t="s">
        <v>63</v>
      </c>
    </row>
    <row r="82920" spans="1:4" x14ac:dyDescent="0.3">
      <c r="A82920" t="s">
        <v>3</v>
      </c>
      <c r="B82920" s="2">
        <v>45541.793055555558</v>
      </c>
      <c r="C82920">
        <v>1</v>
      </c>
      <c r="D82920" t="s">
        <v>63</v>
      </c>
    </row>
    <row r="82921" spans="1:4" x14ac:dyDescent="0.3">
      <c r="A82921" t="s">
        <v>3</v>
      </c>
      <c r="B82921" s="2">
        <v>45541.793749999997</v>
      </c>
      <c r="C82921">
        <v>1</v>
      </c>
      <c r="D82921" t="s">
        <v>63</v>
      </c>
    </row>
    <row r="82922" spans="1:4" x14ac:dyDescent="0.3">
      <c r="A82922" t="s">
        <v>3</v>
      </c>
      <c r="B82922" s="2">
        <v>45541.794444444437</v>
      </c>
      <c r="C82922">
        <v>1</v>
      </c>
      <c r="D82922" t="s">
        <v>63</v>
      </c>
    </row>
    <row r="82923" spans="1:4" x14ac:dyDescent="0.3">
      <c r="A82923" t="s">
        <v>3</v>
      </c>
      <c r="B82923" s="2">
        <v>45541.795138888891</v>
      </c>
      <c r="C82923">
        <v>1</v>
      </c>
      <c r="D82923" t="s">
        <v>63</v>
      </c>
    </row>
    <row r="82924" spans="1:4" x14ac:dyDescent="0.3">
      <c r="A82924" t="s">
        <v>3</v>
      </c>
      <c r="B82924" s="2">
        <v>45541.79583333333</v>
      </c>
      <c r="C82924">
        <v>1</v>
      </c>
      <c r="D82924" t="s">
        <v>63</v>
      </c>
    </row>
    <row r="82925" spans="1:4" x14ac:dyDescent="0.3">
      <c r="A82925" t="s">
        <v>3</v>
      </c>
      <c r="B82925" s="2">
        <v>45541.796527777777</v>
      </c>
      <c r="C82925">
        <v>0</v>
      </c>
      <c r="D82925" t="s">
        <v>63</v>
      </c>
    </row>
    <row r="82926" spans="1:4" x14ac:dyDescent="0.3">
      <c r="A82926" t="s">
        <v>3</v>
      </c>
      <c r="B82926" s="2">
        <v>45541.797222222223</v>
      </c>
      <c r="C82926">
        <v>0</v>
      </c>
      <c r="D82926" t="s">
        <v>63</v>
      </c>
    </row>
    <row r="82927" spans="1:4" x14ac:dyDescent="0.3">
      <c r="A82927" t="s">
        <v>3</v>
      </c>
      <c r="B82927" s="2">
        <v>45541.79791666667</v>
      </c>
      <c r="C82927">
        <v>0</v>
      </c>
      <c r="D82927" t="s">
        <v>63</v>
      </c>
    </row>
    <row r="82928" spans="1:4" x14ac:dyDescent="0.3">
      <c r="A82928" t="s">
        <v>3</v>
      </c>
      <c r="B82928" s="2">
        <v>45541.798611111109</v>
      </c>
      <c r="C82928">
        <v>0</v>
      </c>
      <c r="D82928" t="s">
        <v>63</v>
      </c>
    </row>
    <row r="82929" spans="1:4" x14ac:dyDescent="0.3">
      <c r="A82929" t="s">
        <v>3</v>
      </c>
      <c r="B82929" s="2">
        <v>45541.799305555563</v>
      </c>
      <c r="C82929">
        <v>0</v>
      </c>
      <c r="D82929" t="s">
        <v>63</v>
      </c>
    </row>
    <row r="82930" spans="1:4" x14ac:dyDescent="0.3">
      <c r="A82930" t="s">
        <v>3</v>
      </c>
      <c r="B82930" s="2">
        <v>45541.8</v>
      </c>
      <c r="C82930">
        <v>0</v>
      </c>
      <c r="D82930" t="s">
        <v>63</v>
      </c>
    </row>
    <row r="82931" spans="1:4" x14ac:dyDescent="0.3">
      <c r="A82931" t="s">
        <v>3</v>
      </c>
      <c r="B82931" s="2">
        <v>45541.800694444442</v>
      </c>
      <c r="C82931">
        <v>0</v>
      </c>
      <c r="D82931" t="s">
        <v>63</v>
      </c>
    </row>
    <row r="82932" spans="1:4" x14ac:dyDescent="0.3">
      <c r="A82932" t="s">
        <v>3</v>
      </c>
      <c r="B82932" s="2">
        <v>45541.801388888889</v>
      </c>
      <c r="C82932">
        <v>0</v>
      </c>
      <c r="D82932" t="s">
        <v>63</v>
      </c>
    </row>
    <row r="82933" spans="1:4" x14ac:dyDescent="0.3">
      <c r="A82933" t="s">
        <v>3</v>
      </c>
      <c r="B82933" s="2">
        <v>45541.802083333343</v>
      </c>
      <c r="C82933">
        <v>0</v>
      </c>
      <c r="D82933" t="s">
        <v>63</v>
      </c>
    </row>
    <row r="82934" spans="1:4" x14ac:dyDescent="0.3">
      <c r="A82934" t="s">
        <v>3</v>
      </c>
      <c r="B82934" s="2">
        <v>45541.802777777782</v>
      </c>
      <c r="C82934">
        <v>0</v>
      </c>
      <c r="D82934" t="s">
        <v>63</v>
      </c>
    </row>
    <row r="82935" spans="1:4" x14ac:dyDescent="0.3">
      <c r="A82935" t="s">
        <v>3</v>
      </c>
      <c r="B82935" s="2">
        <v>45541.803472222222</v>
      </c>
      <c r="C82935">
        <v>0</v>
      </c>
      <c r="D82935" t="s">
        <v>63</v>
      </c>
    </row>
    <row r="82936" spans="1:4" x14ac:dyDescent="0.3">
      <c r="A82936" t="s">
        <v>3</v>
      </c>
      <c r="B82936" s="2">
        <v>45541.804166666669</v>
      </c>
      <c r="C82936">
        <v>0</v>
      </c>
      <c r="D82936" t="s">
        <v>63</v>
      </c>
    </row>
    <row r="82937" spans="1:4" x14ac:dyDescent="0.3">
      <c r="A82937" t="s">
        <v>3</v>
      </c>
      <c r="B82937" s="2">
        <v>45541.804861111108</v>
      </c>
      <c r="C82937">
        <v>0</v>
      </c>
      <c r="D82937" t="s">
        <v>63</v>
      </c>
    </row>
    <row r="82938" spans="1:4" x14ac:dyDescent="0.3">
      <c r="A82938" t="s">
        <v>3</v>
      </c>
      <c r="B82938" s="2">
        <v>45541.805555555547</v>
      </c>
      <c r="C82938">
        <v>0</v>
      </c>
      <c r="D82938" t="s">
        <v>63</v>
      </c>
    </row>
    <row r="82939" spans="1:4" x14ac:dyDescent="0.3">
      <c r="A82939" t="s">
        <v>3</v>
      </c>
      <c r="B82939" s="2">
        <v>45541.806250000001</v>
      </c>
      <c r="C82939">
        <v>0</v>
      </c>
      <c r="D82939" t="s">
        <v>63</v>
      </c>
    </row>
    <row r="82940" spans="1:4" x14ac:dyDescent="0.3">
      <c r="A82940" t="s">
        <v>3</v>
      </c>
      <c r="B82940" s="2">
        <v>45541.806944444441</v>
      </c>
      <c r="C82940">
        <v>0</v>
      </c>
      <c r="D82940" t="s">
        <v>63</v>
      </c>
    </row>
    <row r="82941" spans="1:4" x14ac:dyDescent="0.3">
      <c r="A82941" t="s">
        <v>3</v>
      </c>
      <c r="B82941" s="2">
        <v>45541.807638888888</v>
      </c>
      <c r="C82941">
        <v>0</v>
      </c>
      <c r="D82941" t="s">
        <v>63</v>
      </c>
    </row>
    <row r="82942" spans="1:4" x14ac:dyDescent="0.3">
      <c r="A82942" t="s">
        <v>3</v>
      </c>
      <c r="B82942" s="2">
        <v>45541.808333333327</v>
      </c>
      <c r="C82942">
        <v>0</v>
      </c>
      <c r="D82942" t="s">
        <v>63</v>
      </c>
    </row>
    <row r="82943" spans="1:4" x14ac:dyDescent="0.3">
      <c r="A82943" t="s">
        <v>3</v>
      </c>
      <c r="B82943" s="2">
        <v>45541.809027777781</v>
      </c>
      <c r="C82943">
        <v>0</v>
      </c>
      <c r="D82943" t="s">
        <v>63</v>
      </c>
    </row>
    <row r="82944" spans="1:4" x14ac:dyDescent="0.3">
      <c r="A82944" t="s">
        <v>3</v>
      </c>
      <c r="B82944" s="2">
        <v>45541.80972222222</v>
      </c>
      <c r="C82944">
        <v>0</v>
      </c>
      <c r="D82944" t="s">
        <v>63</v>
      </c>
    </row>
    <row r="82945" spans="1:4" x14ac:dyDescent="0.3">
      <c r="A82945" t="s">
        <v>3</v>
      </c>
      <c r="B82945" s="2">
        <v>45541.810416666667</v>
      </c>
      <c r="C82945">
        <v>0</v>
      </c>
      <c r="D82945" t="s">
        <v>63</v>
      </c>
    </row>
    <row r="82946" spans="1:4" x14ac:dyDescent="0.3">
      <c r="A82946" t="s">
        <v>3</v>
      </c>
      <c r="B82946" s="2">
        <v>45541.811111111107</v>
      </c>
      <c r="C82946">
        <v>1</v>
      </c>
      <c r="D82946" t="s">
        <v>63</v>
      </c>
    </row>
    <row r="82947" spans="1:4" x14ac:dyDescent="0.3">
      <c r="A82947" t="s">
        <v>3</v>
      </c>
      <c r="B82947" s="2">
        <v>45541.811805555553</v>
      </c>
      <c r="C82947">
        <v>1</v>
      </c>
      <c r="D82947" t="s">
        <v>63</v>
      </c>
    </row>
    <row r="82948" spans="1:4" x14ac:dyDescent="0.3">
      <c r="A82948" t="s">
        <v>3</v>
      </c>
      <c r="B82948" s="2">
        <v>45541.8125</v>
      </c>
      <c r="C82948">
        <v>1</v>
      </c>
      <c r="D82948" t="s">
        <v>63</v>
      </c>
    </row>
    <row r="82949" spans="1:4" x14ac:dyDescent="0.3">
      <c r="A82949" t="s">
        <v>3</v>
      </c>
      <c r="B82949" s="2">
        <v>45541.813194444447</v>
      </c>
      <c r="C82949">
        <v>1</v>
      </c>
      <c r="D82949" t="s">
        <v>63</v>
      </c>
    </row>
    <row r="82950" spans="1:4" x14ac:dyDescent="0.3">
      <c r="A82950" t="s">
        <v>3</v>
      </c>
      <c r="B82950" s="2">
        <v>45541.813888888893</v>
      </c>
      <c r="C82950">
        <v>1</v>
      </c>
      <c r="D82950" t="s">
        <v>63</v>
      </c>
    </row>
    <row r="82951" spans="1:4" x14ac:dyDescent="0.3">
      <c r="A82951" t="s">
        <v>3</v>
      </c>
      <c r="B82951" s="2">
        <v>45541.814583333333</v>
      </c>
      <c r="C82951">
        <v>1</v>
      </c>
      <c r="D82951" t="s">
        <v>63</v>
      </c>
    </row>
    <row r="82952" spans="1:4" x14ac:dyDescent="0.3">
      <c r="A82952" t="s">
        <v>3</v>
      </c>
      <c r="B82952" s="2">
        <v>45541.81527777778</v>
      </c>
      <c r="C82952">
        <v>1</v>
      </c>
      <c r="D82952" t="s">
        <v>63</v>
      </c>
    </row>
    <row r="82953" spans="1:4" x14ac:dyDescent="0.3">
      <c r="A82953" t="s">
        <v>3</v>
      </c>
      <c r="B82953" s="2">
        <v>45541.815972222219</v>
      </c>
      <c r="C82953">
        <v>1</v>
      </c>
      <c r="D82953" t="s">
        <v>63</v>
      </c>
    </row>
    <row r="82954" spans="1:4" x14ac:dyDescent="0.3">
      <c r="A82954" t="s">
        <v>3</v>
      </c>
      <c r="B82954" s="2">
        <v>45541.816666666673</v>
      </c>
      <c r="C82954">
        <v>1</v>
      </c>
      <c r="D82954" t="s">
        <v>63</v>
      </c>
    </row>
    <row r="82955" spans="1:4" x14ac:dyDescent="0.3">
      <c r="A82955" t="s">
        <v>3</v>
      </c>
      <c r="B82955" s="2">
        <v>45541.817361111112</v>
      </c>
      <c r="C82955">
        <v>1</v>
      </c>
      <c r="D82955" t="s">
        <v>63</v>
      </c>
    </row>
    <row r="82956" spans="1:4" x14ac:dyDescent="0.3">
      <c r="A82956" t="s">
        <v>3</v>
      </c>
      <c r="B82956" s="2">
        <v>45541.818055555559</v>
      </c>
      <c r="C82956">
        <v>1</v>
      </c>
      <c r="D82956" t="s">
        <v>63</v>
      </c>
    </row>
    <row r="82957" spans="1:4" x14ac:dyDescent="0.3">
      <c r="A82957" t="s">
        <v>3</v>
      </c>
      <c r="B82957" s="2">
        <v>45541.818749999999</v>
      </c>
      <c r="C82957">
        <v>1</v>
      </c>
      <c r="D82957" t="s">
        <v>63</v>
      </c>
    </row>
    <row r="82958" spans="1:4" x14ac:dyDescent="0.3">
      <c r="A82958" t="s">
        <v>3</v>
      </c>
      <c r="B82958" s="2">
        <v>45541.819444444453</v>
      </c>
      <c r="C82958">
        <v>1</v>
      </c>
      <c r="D82958" t="s">
        <v>63</v>
      </c>
    </row>
    <row r="82959" spans="1:4" x14ac:dyDescent="0.3">
      <c r="A82959" t="s">
        <v>3</v>
      </c>
      <c r="B82959" s="2">
        <v>45541.820138888892</v>
      </c>
      <c r="C82959">
        <v>1</v>
      </c>
      <c r="D82959" t="s">
        <v>63</v>
      </c>
    </row>
    <row r="82960" spans="1:4" x14ac:dyDescent="0.3">
      <c r="A82960" t="s">
        <v>3</v>
      </c>
      <c r="B82960" s="2">
        <v>45541.820833333331</v>
      </c>
      <c r="C82960">
        <v>1</v>
      </c>
      <c r="D82960" t="s">
        <v>63</v>
      </c>
    </row>
    <row r="82961" spans="1:4" x14ac:dyDescent="0.3">
      <c r="A82961" t="s">
        <v>3</v>
      </c>
      <c r="B82961" s="2">
        <v>45541.821527777778</v>
      </c>
      <c r="C82961">
        <v>1</v>
      </c>
      <c r="D82961" t="s">
        <v>63</v>
      </c>
    </row>
    <row r="82962" spans="1:4" x14ac:dyDescent="0.3">
      <c r="A82962" t="s">
        <v>3</v>
      </c>
      <c r="B82962" s="2">
        <v>45541.822222222218</v>
      </c>
      <c r="C82962">
        <v>1</v>
      </c>
      <c r="D82962" t="s">
        <v>63</v>
      </c>
    </row>
    <row r="82963" spans="1:4" x14ac:dyDescent="0.3">
      <c r="A82963" t="s">
        <v>3</v>
      </c>
      <c r="B82963" s="2">
        <v>45541.822916666657</v>
      </c>
      <c r="C82963">
        <v>0</v>
      </c>
      <c r="D82963" t="s">
        <v>63</v>
      </c>
    </row>
    <row r="82964" spans="1:4" x14ac:dyDescent="0.3">
      <c r="A82964" t="s">
        <v>3</v>
      </c>
      <c r="B82964" s="2">
        <v>45541.823611111111</v>
      </c>
      <c r="C82964">
        <v>0</v>
      </c>
      <c r="D82964" t="s">
        <v>63</v>
      </c>
    </row>
    <row r="82965" spans="1:4" x14ac:dyDescent="0.3">
      <c r="A82965" t="s">
        <v>3</v>
      </c>
      <c r="B82965" s="2">
        <v>45541.824305555558</v>
      </c>
      <c r="C82965">
        <v>0</v>
      </c>
      <c r="D82965" t="s">
        <v>63</v>
      </c>
    </row>
    <row r="82966" spans="1:4" x14ac:dyDescent="0.3">
      <c r="A82966" t="s">
        <v>3</v>
      </c>
      <c r="B82966" s="2">
        <v>45541.824999999997</v>
      </c>
      <c r="C82966">
        <v>0</v>
      </c>
      <c r="D82966" t="s">
        <v>63</v>
      </c>
    </row>
    <row r="82967" spans="1:4" x14ac:dyDescent="0.3">
      <c r="A82967" t="s">
        <v>3</v>
      </c>
      <c r="B82967" s="2">
        <v>45541.825694444437</v>
      </c>
      <c r="C82967">
        <v>0</v>
      </c>
      <c r="D82967" t="s">
        <v>63</v>
      </c>
    </row>
    <row r="82968" spans="1:4" x14ac:dyDescent="0.3">
      <c r="A82968" t="s">
        <v>3</v>
      </c>
      <c r="B82968" s="2">
        <v>45541.826388888891</v>
      </c>
      <c r="C82968">
        <v>0</v>
      </c>
      <c r="D82968" t="s">
        <v>63</v>
      </c>
    </row>
    <row r="82969" spans="1:4" x14ac:dyDescent="0.3">
      <c r="A82969" t="s">
        <v>3</v>
      </c>
      <c r="B82969" s="2">
        <v>45541.82708333333</v>
      </c>
      <c r="C82969">
        <v>0</v>
      </c>
      <c r="D82969" t="s">
        <v>63</v>
      </c>
    </row>
    <row r="82970" spans="1:4" x14ac:dyDescent="0.3">
      <c r="A82970" t="s">
        <v>3</v>
      </c>
      <c r="B82970" s="2">
        <v>45541.827777777777</v>
      </c>
      <c r="C82970">
        <v>0</v>
      </c>
      <c r="D82970" t="s">
        <v>63</v>
      </c>
    </row>
    <row r="82971" spans="1:4" x14ac:dyDescent="0.3">
      <c r="A82971" t="s">
        <v>3</v>
      </c>
      <c r="B82971" s="2">
        <v>45541.828472222223</v>
      </c>
      <c r="C82971">
        <v>0</v>
      </c>
      <c r="D82971" t="s">
        <v>63</v>
      </c>
    </row>
    <row r="82972" spans="1:4" x14ac:dyDescent="0.3">
      <c r="A82972" t="s">
        <v>3</v>
      </c>
      <c r="B82972" s="2">
        <v>45541.82916666667</v>
      </c>
      <c r="C82972">
        <v>0</v>
      </c>
      <c r="D82972" t="s">
        <v>63</v>
      </c>
    </row>
    <row r="82973" spans="1:4" x14ac:dyDescent="0.3">
      <c r="A82973" t="s">
        <v>3</v>
      </c>
      <c r="B82973" s="2">
        <v>45541.829861111109</v>
      </c>
      <c r="C82973">
        <v>0</v>
      </c>
      <c r="D82973" t="s">
        <v>63</v>
      </c>
    </row>
    <row r="82974" spans="1:4" x14ac:dyDescent="0.3">
      <c r="A82974" t="s">
        <v>3</v>
      </c>
      <c r="B82974" s="2">
        <v>45541.830555555563</v>
      </c>
      <c r="C82974">
        <v>0</v>
      </c>
      <c r="D82974" t="s">
        <v>63</v>
      </c>
    </row>
    <row r="82975" spans="1:4" x14ac:dyDescent="0.3">
      <c r="A82975" t="s">
        <v>3</v>
      </c>
      <c r="B82975" s="2">
        <v>45541.831250000003</v>
      </c>
      <c r="C82975">
        <v>0</v>
      </c>
      <c r="D82975" t="s">
        <v>63</v>
      </c>
    </row>
    <row r="82976" spans="1:4" x14ac:dyDescent="0.3">
      <c r="A82976" t="s">
        <v>3</v>
      </c>
      <c r="B82976" s="2">
        <v>45541.831944444442</v>
      </c>
      <c r="C82976">
        <v>0</v>
      </c>
      <c r="D82976" t="s">
        <v>63</v>
      </c>
    </row>
    <row r="82977" spans="1:4" x14ac:dyDescent="0.3">
      <c r="A82977" t="s">
        <v>3</v>
      </c>
      <c r="B82977" s="2">
        <v>45541.832638888889</v>
      </c>
      <c r="C82977">
        <v>0</v>
      </c>
      <c r="D82977" t="s">
        <v>63</v>
      </c>
    </row>
    <row r="82978" spans="1:4" x14ac:dyDescent="0.3">
      <c r="A82978" t="s">
        <v>3</v>
      </c>
      <c r="B82978" s="2">
        <v>45541.833333333343</v>
      </c>
      <c r="C82978">
        <v>1</v>
      </c>
      <c r="D82978" t="s">
        <v>63</v>
      </c>
    </row>
    <row r="82979" spans="1:4" x14ac:dyDescent="0.3">
      <c r="A82979" t="s">
        <v>3</v>
      </c>
      <c r="B82979" s="2">
        <v>45541.834027777782</v>
      </c>
      <c r="C82979">
        <v>1</v>
      </c>
      <c r="D82979" t="s">
        <v>63</v>
      </c>
    </row>
    <row r="82980" spans="1:4" x14ac:dyDescent="0.3">
      <c r="A82980" t="s">
        <v>3</v>
      </c>
      <c r="B82980" s="2">
        <v>45541.834722222222</v>
      </c>
      <c r="C82980">
        <v>1</v>
      </c>
      <c r="D82980" t="s">
        <v>63</v>
      </c>
    </row>
    <row r="82981" spans="1:4" x14ac:dyDescent="0.3">
      <c r="A82981" t="s">
        <v>3</v>
      </c>
      <c r="B82981" s="2">
        <v>45541.835416666669</v>
      </c>
      <c r="C82981">
        <v>1</v>
      </c>
      <c r="D82981" t="s">
        <v>63</v>
      </c>
    </row>
    <row r="82982" spans="1:4" x14ac:dyDescent="0.3">
      <c r="A82982" t="s">
        <v>3</v>
      </c>
      <c r="B82982" s="2">
        <v>45541.836111111108</v>
      </c>
      <c r="C82982">
        <v>1</v>
      </c>
      <c r="D82982" t="s">
        <v>63</v>
      </c>
    </row>
    <row r="82983" spans="1:4" x14ac:dyDescent="0.3">
      <c r="A82983" t="s">
        <v>3</v>
      </c>
      <c r="B82983" s="2">
        <v>45541.836805555547</v>
      </c>
      <c r="C82983">
        <v>1</v>
      </c>
      <c r="D82983" t="s">
        <v>63</v>
      </c>
    </row>
    <row r="82984" spans="1:4" x14ac:dyDescent="0.3">
      <c r="A82984" t="s">
        <v>3</v>
      </c>
      <c r="B82984" s="2">
        <v>45541.837500000001</v>
      </c>
      <c r="C82984">
        <v>1</v>
      </c>
      <c r="D82984" t="s">
        <v>63</v>
      </c>
    </row>
    <row r="82985" spans="1:4" x14ac:dyDescent="0.3">
      <c r="A82985" t="s">
        <v>3</v>
      </c>
      <c r="B82985" s="2">
        <v>45541.838194444441</v>
      </c>
      <c r="C82985">
        <v>0</v>
      </c>
      <c r="D82985" t="s">
        <v>63</v>
      </c>
    </row>
    <row r="82986" spans="1:4" x14ac:dyDescent="0.3">
      <c r="A82986" t="s">
        <v>3</v>
      </c>
      <c r="B82986" s="2">
        <v>45541.838888888888</v>
      </c>
      <c r="C82986">
        <v>0</v>
      </c>
      <c r="D82986" t="s">
        <v>63</v>
      </c>
    </row>
    <row r="82987" spans="1:4" x14ac:dyDescent="0.3">
      <c r="A82987" t="s">
        <v>3</v>
      </c>
      <c r="B82987" s="2">
        <v>45541.839583333327</v>
      </c>
      <c r="C82987">
        <v>1</v>
      </c>
      <c r="D82987" t="s">
        <v>63</v>
      </c>
    </row>
    <row r="82988" spans="1:4" x14ac:dyDescent="0.3">
      <c r="A82988" t="s">
        <v>3</v>
      </c>
      <c r="B82988" s="2">
        <v>45541.840277777781</v>
      </c>
      <c r="C82988">
        <v>1</v>
      </c>
      <c r="D82988" t="s">
        <v>63</v>
      </c>
    </row>
    <row r="82989" spans="1:4" x14ac:dyDescent="0.3">
      <c r="A82989" t="s">
        <v>3</v>
      </c>
      <c r="B82989" s="2">
        <v>45541.84097222222</v>
      </c>
      <c r="C82989">
        <v>0</v>
      </c>
      <c r="D82989" t="s">
        <v>63</v>
      </c>
    </row>
    <row r="82990" spans="1:4" x14ac:dyDescent="0.3">
      <c r="A82990" t="s">
        <v>3</v>
      </c>
      <c r="B82990" s="2">
        <v>45541.841666666667</v>
      </c>
      <c r="C82990">
        <v>0</v>
      </c>
      <c r="D82990" t="s">
        <v>63</v>
      </c>
    </row>
    <row r="82991" spans="1:4" x14ac:dyDescent="0.3">
      <c r="A82991" t="s">
        <v>3</v>
      </c>
      <c r="B82991" s="2">
        <v>45541.842361111107</v>
      </c>
      <c r="C82991">
        <v>0</v>
      </c>
      <c r="D82991" t="s">
        <v>63</v>
      </c>
    </row>
    <row r="82992" spans="1:4" x14ac:dyDescent="0.3">
      <c r="A82992" t="s">
        <v>3</v>
      </c>
      <c r="B82992" s="2">
        <v>45541.843055555553</v>
      </c>
      <c r="C82992">
        <v>0</v>
      </c>
      <c r="D82992" t="s">
        <v>63</v>
      </c>
    </row>
    <row r="82993" spans="1:4" x14ac:dyDescent="0.3">
      <c r="A82993" t="s">
        <v>3</v>
      </c>
      <c r="B82993" s="2">
        <v>45541.84375</v>
      </c>
      <c r="C82993">
        <v>0</v>
      </c>
      <c r="D82993" t="s">
        <v>63</v>
      </c>
    </row>
    <row r="82994" spans="1:4" x14ac:dyDescent="0.3">
      <c r="A82994" t="s">
        <v>3</v>
      </c>
      <c r="B82994" s="2">
        <v>45541.844444444447</v>
      </c>
      <c r="C82994">
        <v>0</v>
      </c>
      <c r="D82994" t="s">
        <v>63</v>
      </c>
    </row>
    <row r="82995" spans="1:4" x14ac:dyDescent="0.3">
      <c r="A82995" t="s">
        <v>3</v>
      </c>
      <c r="B82995" s="2">
        <v>45541.845138888893</v>
      </c>
      <c r="C82995">
        <v>0</v>
      </c>
      <c r="D82995" t="s">
        <v>63</v>
      </c>
    </row>
    <row r="82996" spans="1:4" x14ac:dyDescent="0.3">
      <c r="A82996" t="s">
        <v>3</v>
      </c>
      <c r="B82996" s="2">
        <v>45541.845833333333</v>
      </c>
      <c r="C82996">
        <v>0</v>
      </c>
      <c r="D82996" t="s">
        <v>63</v>
      </c>
    </row>
    <row r="82997" spans="1:4" x14ac:dyDescent="0.3">
      <c r="A82997" t="s">
        <v>3</v>
      </c>
      <c r="B82997" s="2">
        <v>45541.84652777778</v>
      </c>
      <c r="C82997">
        <v>0</v>
      </c>
      <c r="D82997" t="s">
        <v>63</v>
      </c>
    </row>
    <row r="82998" spans="1:4" x14ac:dyDescent="0.3">
      <c r="A82998" t="s">
        <v>3</v>
      </c>
      <c r="B82998" s="2">
        <v>45541.847222222219</v>
      </c>
      <c r="C82998">
        <v>0</v>
      </c>
      <c r="D82998" t="s">
        <v>63</v>
      </c>
    </row>
    <row r="82999" spans="1:4" x14ac:dyDescent="0.3">
      <c r="A82999" t="s">
        <v>3</v>
      </c>
      <c r="B82999" s="2">
        <v>45541.847916666673</v>
      </c>
      <c r="C82999">
        <v>0</v>
      </c>
      <c r="D82999" t="s">
        <v>63</v>
      </c>
    </row>
    <row r="83000" spans="1:4" x14ac:dyDescent="0.3">
      <c r="A83000" t="s">
        <v>3</v>
      </c>
      <c r="B83000" s="2">
        <v>45541.848611111112</v>
      </c>
      <c r="C83000">
        <v>0</v>
      </c>
      <c r="D83000" t="s">
        <v>63</v>
      </c>
    </row>
    <row r="83001" spans="1:4" x14ac:dyDescent="0.3">
      <c r="A83001" t="s">
        <v>3</v>
      </c>
      <c r="B83001" s="2">
        <v>45541.849305555559</v>
      </c>
      <c r="C83001">
        <v>0</v>
      </c>
      <c r="D83001" t="s">
        <v>63</v>
      </c>
    </row>
    <row r="83002" spans="1:4" x14ac:dyDescent="0.3">
      <c r="A83002" t="s">
        <v>3</v>
      </c>
      <c r="B83002" s="2">
        <v>45541.85</v>
      </c>
      <c r="C83002">
        <v>0</v>
      </c>
      <c r="D83002" t="s">
        <v>63</v>
      </c>
    </row>
    <row r="83003" spans="1:4" x14ac:dyDescent="0.3">
      <c r="A83003" t="s">
        <v>3</v>
      </c>
      <c r="B83003" s="2">
        <v>45541.850694444453</v>
      </c>
      <c r="C83003">
        <v>0</v>
      </c>
      <c r="D83003" t="s">
        <v>63</v>
      </c>
    </row>
    <row r="83004" spans="1:4" x14ac:dyDescent="0.3">
      <c r="A83004" t="s">
        <v>3</v>
      </c>
      <c r="B83004" s="2">
        <v>45541.851388888892</v>
      </c>
      <c r="C83004">
        <v>0</v>
      </c>
      <c r="D83004" t="s">
        <v>63</v>
      </c>
    </row>
    <row r="83005" spans="1:4" x14ac:dyDescent="0.3">
      <c r="A83005" t="s">
        <v>3</v>
      </c>
      <c r="B83005" s="2">
        <v>45541.852083333331</v>
      </c>
      <c r="C83005">
        <v>0</v>
      </c>
      <c r="D83005" t="s">
        <v>63</v>
      </c>
    </row>
    <row r="83006" spans="1:4" x14ac:dyDescent="0.3">
      <c r="A83006" t="s">
        <v>3</v>
      </c>
      <c r="B83006" s="2">
        <v>45541.852777777778</v>
      </c>
      <c r="C83006">
        <v>0</v>
      </c>
      <c r="D83006" t="s">
        <v>63</v>
      </c>
    </row>
    <row r="83007" spans="1:4" x14ac:dyDescent="0.3">
      <c r="A83007" t="s">
        <v>3</v>
      </c>
      <c r="B83007" s="2">
        <v>45541.853472222218</v>
      </c>
      <c r="C83007">
        <v>0</v>
      </c>
      <c r="D83007" t="s">
        <v>63</v>
      </c>
    </row>
    <row r="83008" spans="1:4" x14ac:dyDescent="0.3">
      <c r="A83008" t="s">
        <v>3</v>
      </c>
      <c r="B83008" s="2">
        <v>45541.854166666657</v>
      </c>
      <c r="C83008">
        <v>0</v>
      </c>
      <c r="D83008" t="s">
        <v>63</v>
      </c>
    </row>
    <row r="83009" spans="1:4" x14ac:dyDescent="0.3">
      <c r="A83009" t="s">
        <v>3</v>
      </c>
      <c r="B83009" s="2">
        <v>45541.854861111111</v>
      </c>
      <c r="C83009">
        <v>0</v>
      </c>
      <c r="D83009" t="s">
        <v>63</v>
      </c>
    </row>
    <row r="83010" spans="1:4" x14ac:dyDescent="0.3">
      <c r="A83010" t="s">
        <v>3</v>
      </c>
      <c r="B83010" s="2">
        <v>45541.855555555558</v>
      </c>
      <c r="C83010">
        <v>0</v>
      </c>
      <c r="D83010" t="s">
        <v>63</v>
      </c>
    </row>
    <row r="83011" spans="1:4" x14ac:dyDescent="0.3">
      <c r="A83011" t="s">
        <v>3</v>
      </c>
      <c r="B83011" s="2">
        <v>45541.856249999997</v>
      </c>
      <c r="C83011">
        <v>0</v>
      </c>
      <c r="D83011" t="s">
        <v>63</v>
      </c>
    </row>
    <row r="83012" spans="1:4" x14ac:dyDescent="0.3">
      <c r="A83012" t="s">
        <v>3</v>
      </c>
      <c r="B83012" s="2">
        <v>45541.856944444437</v>
      </c>
      <c r="C83012">
        <v>0</v>
      </c>
      <c r="D83012" t="s">
        <v>63</v>
      </c>
    </row>
    <row r="83013" spans="1:4" x14ac:dyDescent="0.3">
      <c r="A83013" t="s">
        <v>3</v>
      </c>
      <c r="B83013" s="2">
        <v>45541.857638888891</v>
      </c>
      <c r="C83013">
        <v>0</v>
      </c>
      <c r="D83013" t="s">
        <v>63</v>
      </c>
    </row>
    <row r="83014" spans="1:4" x14ac:dyDescent="0.3">
      <c r="A83014" t="s">
        <v>3</v>
      </c>
      <c r="B83014" s="2">
        <v>45541.85833333333</v>
      </c>
      <c r="C83014">
        <v>0</v>
      </c>
      <c r="D83014" t="s">
        <v>63</v>
      </c>
    </row>
    <row r="83015" spans="1:4" x14ac:dyDescent="0.3">
      <c r="A83015" t="s">
        <v>3</v>
      </c>
      <c r="B83015" s="2">
        <v>45541.859027777777</v>
      </c>
      <c r="C83015">
        <v>0</v>
      </c>
      <c r="D83015" t="s">
        <v>63</v>
      </c>
    </row>
    <row r="83016" spans="1:4" x14ac:dyDescent="0.3">
      <c r="A83016" t="s">
        <v>3</v>
      </c>
      <c r="B83016" s="2">
        <v>45541.859722222223</v>
      </c>
      <c r="C83016">
        <v>0</v>
      </c>
      <c r="D83016" t="s">
        <v>63</v>
      </c>
    </row>
    <row r="83017" spans="1:4" x14ac:dyDescent="0.3">
      <c r="A83017" t="s">
        <v>3</v>
      </c>
      <c r="B83017" s="2">
        <v>45541.86041666667</v>
      </c>
      <c r="C83017">
        <v>0</v>
      </c>
      <c r="D83017" t="s">
        <v>63</v>
      </c>
    </row>
    <row r="83018" spans="1:4" x14ac:dyDescent="0.3">
      <c r="A83018" t="s">
        <v>3</v>
      </c>
      <c r="B83018" s="2">
        <v>45541.861111111109</v>
      </c>
      <c r="C83018">
        <v>0</v>
      </c>
      <c r="D83018" t="s">
        <v>63</v>
      </c>
    </row>
    <row r="83019" spans="1:4" x14ac:dyDescent="0.3">
      <c r="A83019" t="s">
        <v>3</v>
      </c>
      <c r="B83019" s="2">
        <v>45541.861805555563</v>
      </c>
      <c r="C83019">
        <v>0</v>
      </c>
      <c r="D83019" t="s">
        <v>63</v>
      </c>
    </row>
    <row r="83020" spans="1:4" x14ac:dyDescent="0.3">
      <c r="A83020" t="s">
        <v>3</v>
      </c>
      <c r="B83020" s="2">
        <v>45541.862500000003</v>
      </c>
      <c r="C83020">
        <v>0</v>
      </c>
      <c r="D83020" t="s">
        <v>63</v>
      </c>
    </row>
    <row r="83021" spans="1:4" x14ac:dyDescent="0.3">
      <c r="A83021" t="s">
        <v>3</v>
      </c>
      <c r="B83021" s="2">
        <v>45541.863194444442</v>
      </c>
      <c r="C83021">
        <v>0</v>
      </c>
      <c r="D83021" t="s">
        <v>63</v>
      </c>
    </row>
    <row r="83022" spans="1:4" x14ac:dyDescent="0.3">
      <c r="A83022" t="s">
        <v>3</v>
      </c>
      <c r="B83022" s="2">
        <v>45541.863888888889</v>
      </c>
      <c r="C83022">
        <v>0</v>
      </c>
      <c r="D83022" t="s">
        <v>63</v>
      </c>
    </row>
    <row r="83023" spans="1:4" x14ac:dyDescent="0.3">
      <c r="A83023" t="s">
        <v>3</v>
      </c>
      <c r="B83023" s="2">
        <v>45541.864583333343</v>
      </c>
      <c r="C83023">
        <v>0</v>
      </c>
      <c r="D83023" t="s">
        <v>63</v>
      </c>
    </row>
    <row r="83024" spans="1:4" x14ac:dyDescent="0.3">
      <c r="A83024" t="s">
        <v>3</v>
      </c>
      <c r="B83024" s="2">
        <v>45541.865277777782</v>
      </c>
      <c r="C83024">
        <v>0</v>
      </c>
      <c r="D83024" t="s">
        <v>63</v>
      </c>
    </row>
    <row r="83025" spans="1:4" x14ac:dyDescent="0.3">
      <c r="A83025" t="s">
        <v>3</v>
      </c>
      <c r="B83025" s="2">
        <v>45541.865972222222</v>
      </c>
      <c r="C83025">
        <v>0</v>
      </c>
      <c r="D83025" t="s">
        <v>63</v>
      </c>
    </row>
    <row r="83026" spans="1:4" x14ac:dyDescent="0.3">
      <c r="A83026" t="s">
        <v>3</v>
      </c>
      <c r="B83026" s="2">
        <v>45541.866666666669</v>
      </c>
      <c r="C83026">
        <v>0</v>
      </c>
      <c r="D83026" t="s">
        <v>63</v>
      </c>
    </row>
    <row r="83027" spans="1:4" x14ac:dyDescent="0.3">
      <c r="A83027" t="s">
        <v>3</v>
      </c>
      <c r="B83027" s="2">
        <v>45541.867361111108</v>
      </c>
      <c r="C83027">
        <v>0</v>
      </c>
      <c r="D83027" t="s">
        <v>63</v>
      </c>
    </row>
    <row r="83028" spans="1:4" x14ac:dyDescent="0.3">
      <c r="A83028" t="s">
        <v>3</v>
      </c>
      <c r="B83028" s="2">
        <v>45541.868055555547</v>
      </c>
      <c r="C83028">
        <v>0</v>
      </c>
      <c r="D83028" t="s">
        <v>63</v>
      </c>
    </row>
    <row r="83029" spans="1:4" x14ac:dyDescent="0.3">
      <c r="A83029" t="s">
        <v>3</v>
      </c>
      <c r="B83029" s="2">
        <v>45541.868750000001</v>
      </c>
      <c r="C83029">
        <v>0</v>
      </c>
      <c r="D83029" t="s">
        <v>63</v>
      </c>
    </row>
    <row r="83030" spans="1:4" x14ac:dyDescent="0.3">
      <c r="A83030" t="s">
        <v>3</v>
      </c>
      <c r="B83030" s="2">
        <v>45541.869444444441</v>
      </c>
      <c r="C83030">
        <v>1</v>
      </c>
      <c r="D83030" t="s">
        <v>63</v>
      </c>
    </row>
    <row r="83031" spans="1:4" x14ac:dyDescent="0.3">
      <c r="A83031" t="s">
        <v>3</v>
      </c>
      <c r="B83031" s="2">
        <v>45541.870138888888</v>
      </c>
      <c r="C83031">
        <v>1</v>
      </c>
      <c r="D83031" t="s">
        <v>63</v>
      </c>
    </row>
    <row r="83032" spans="1:4" x14ac:dyDescent="0.3">
      <c r="A83032" t="s">
        <v>3</v>
      </c>
      <c r="B83032" s="2">
        <v>45541.870833333327</v>
      </c>
      <c r="C83032">
        <v>1</v>
      </c>
      <c r="D83032" t="s">
        <v>63</v>
      </c>
    </row>
    <row r="83033" spans="1:4" x14ac:dyDescent="0.3">
      <c r="A83033" t="s">
        <v>3</v>
      </c>
      <c r="B83033" s="2">
        <v>45541.871527777781</v>
      </c>
      <c r="C83033">
        <v>1</v>
      </c>
      <c r="D83033" t="s">
        <v>63</v>
      </c>
    </row>
    <row r="83034" spans="1:4" x14ac:dyDescent="0.3">
      <c r="A83034" t="s">
        <v>3</v>
      </c>
      <c r="B83034" s="2">
        <v>45541.87222222222</v>
      </c>
      <c r="C83034">
        <v>1</v>
      </c>
      <c r="D83034" t="s">
        <v>63</v>
      </c>
    </row>
    <row r="83035" spans="1:4" x14ac:dyDescent="0.3">
      <c r="A83035" t="s">
        <v>3</v>
      </c>
      <c r="B83035" s="2">
        <v>45541.872916666667</v>
      </c>
      <c r="C83035">
        <v>0</v>
      </c>
      <c r="D83035" t="s">
        <v>63</v>
      </c>
    </row>
    <row r="83036" spans="1:4" x14ac:dyDescent="0.3">
      <c r="A83036" t="s">
        <v>3</v>
      </c>
      <c r="B83036" s="2">
        <v>45541.873611111107</v>
      </c>
      <c r="C83036">
        <v>0</v>
      </c>
      <c r="D83036" t="s">
        <v>63</v>
      </c>
    </row>
    <row r="83037" spans="1:4" x14ac:dyDescent="0.3">
      <c r="A83037" t="s">
        <v>3</v>
      </c>
      <c r="B83037" s="2">
        <v>45541.874305555553</v>
      </c>
      <c r="C83037">
        <v>0</v>
      </c>
      <c r="D83037" t="s">
        <v>63</v>
      </c>
    </row>
    <row r="83038" spans="1:4" x14ac:dyDescent="0.3">
      <c r="A83038" t="s">
        <v>3</v>
      </c>
      <c r="B83038" s="2">
        <v>45541.875</v>
      </c>
      <c r="C83038">
        <v>0</v>
      </c>
      <c r="D83038" t="s">
        <v>63</v>
      </c>
    </row>
    <row r="83039" spans="1:4" x14ac:dyDescent="0.3">
      <c r="A83039" t="s">
        <v>3</v>
      </c>
      <c r="B83039" s="2">
        <v>45541.875694444447</v>
      </c>
      <c r="C83039">
        <v>0</v>
      </c>
      <c r="D83039" t="s">
        <v>63</v>
      </c>
    </row>
    <row r="83040" spans="1:4" x14ac:dyDescent="0.3">
      <c r="A83040" t="s">
        <v>3</v>
      </c>
      <c r="B83040" s="2">
        <v>45541.876388888893</v>
      </c>
      <c r="C83040">
        <v>0</v>
      </c>
      <c r="D83040" t="s">
        <v>63</v>
      </c>
    </row>
    <row r="83041" spans="1:4" x14ac:dyDescent="0.3">
      <c r="A83041" t="s">
        <v>3</v>
      </c>
      <c r="B83041" s="2">
        <v>45541.877083333333</v>
      </c>
      <c r="C83041">
        <v>0</v>
      </c>
      <c r="D83041" t="s">
        <v>63</v>
      </c>
    </row>
    <row r="83042" spans="1:4" x14ac:dyDescent="0.3">
      <c r="A83042" t="s">
        <v>3</v>
      </c>
      <c r="B83042" s="2">
        <v>45541.87777777778</v>
      </c>
      <c r="C83042">
        <v>0</v>
      </c>
      <c r="D83042" t="s">
        <v>63</v>
      </c>
    </row>
    <row r="83043" spans="1:4" x14ac:dyDescent="0.3">
      <c r="A83043" t="s">
        <v>3</v>
      </c>
      <c r="B83043" s="2">
        <v>45541.878472222219</v>
      </c>
      <c r="C83043">
        <v>0</v>
      </c>
      <c r="D83043" t="s">
        <v>63</v>
      </c>
    </row>
    <row r="83044" spans="1:4" x14ac:dyDescent="0.3">
      <c r="A83044" t="s">
        <v>3</v>
      </c>
      <c r="B83044" s="2">
        <v>45541.879166666673</v>
      </c>
      <c r="C83044">
        <v>0</v>
      </c>
      <c r="D83044" t="s">
        <v>63</v>
      </c>
    </row>
    <row r="83045" spans="1:4" x14ac:dyDescent="0.3">
      <c r="A83045" t="s">
        <v>3</v>
      </c>
      <c r="B83045" s="2">
        <v>45541.879861111112</v>
      </c>
      <c r="C83045">
        <v>0</v>
      </c>
      <c r="D83045" t="s">
        <v>63</v>
      </c>
    </row>
    <row r="83046" spans="1:4" x14ac:dyDescent="0.3">
      <c r="A83046" t="s">
        <v>3</v>
      </c>
      <c r="B83046" s="2">
        <v>45541.880555555559</v>
      </c>
      <c r="C83046">
        <v>1</v>
      </c>
      <c r="D83046" t="s">
        <v>63</v>
      </c>
    </row>
    <row r="83047" spans="1:4" x14ac:dyDescent="0.3">
      <c r="A83047" t="s">
        <v>3</v>
      </c>
      <c r="B83047" s="2">
        <v>45541.881249999999</v>
      </c>
      <c r="C83047">
        <v>1</v>
      </c>
      <c r="D83047" t="s">
        <v>63</v>
      </c>
    </row>
    <row r="83048" spans="1:4" x14ac:dyDescent="0.3">
      <c r="A83048" t="s">
        <v>3</v>
      </c>
      <c r="B83048" s="2">
        <v>45541.881944444453</v>
      </c>
      <c r="C83048">
        <v>0</v>
      </c>
      <c r="D83048" t="s">
        <v>63</v>
      </c>
    </row>
    <row r="83049" spans="1:4" x14ac:dyDescent="0.3">
      <c r="A83049" t="s">
        <v>3</v>
      </c>
      <c r="B83049" s="2">
        <v>45541.882638888892</v>
      </c>
      <c r="C83049">
        <v>0</v>
      </c>
      <c r="D83049" t="s">
        <v>63</v>
      </c>
    </row>
    <row r="83050" spans="1:4" x14ac:dyDescent="0.3">
      <c r="A83050" t="s">
        <v>3</v>
      </c>
      <c r="B83050" s="2">
        <v>45541.883333333331</v>
      </c>
      <c r="C83050">
        <v>0</v>
      </c>
      <c r="D83050" t="s">
        <v>63</v>
      </c>
    </row>
    <row r="83051" spans="1:4" x14ac:dyDescent="0.3">
      <c r="A83051" t="s">
        <v>3</v>
      </c>
      <c r="B83051" s="2">
        <v>45541.884027777778</v>
      </c>
      <c r="C83051">
        <v>0</v>
      </c>
      <c r="D83051" t="s">
        <v>63</v>
      </c>
    </row>
    <row r="83052" spans="1:4" x14ac:dyDescent="0.3">
      <c r="A83052" t="s">
        <v>3</v>
      </c>
      <c r="B83052" s="2">
        <v>45541.884722222218</v>
      </c>
      <c r="C83052">
        <v>0</v>
      </c>
      <c r="D83052" t="s">
        <v>63</v>
      </c>
    </row>
    <row r="83053" spans="1:4" x14ac:dyDescent="0.3">
      <c r="A83053" t="s">
        <v>3</v>
      </c>
      <c r="B83053" s="2">
        <v>45541.885416666657</v>
      </c>
      <c r="C83053">
        <v>0</v>
      </c>
      <c r="D83053" t="s">
        <v>63</v>
      </c>
    </row>
    <row r="83054" spans="1:4" x14ac:dyDescent="0.3">
      <c r="A83054" t="s">
        <v>3</v>
      </c>
      <c r="B83054" s="2">
        <v>45541.886111111111</v>
      </c>
      <c r="C83054">
        <v>0</v>
      </c>
      <c r="D83054" t="s">
        <v>63</v>
      </c>
    </row>
    <row r="83055" spans="1:4" x14ac:dyDescent="0.3">
      <c r="A83055" t="s">
        <v>3</v>
      </c>
      <c r="B83055" s="2">
        <v>45541.886805555558</v>
      </c>
      <c r="C83055">
        <v>0</v>
      </c>
      <c r="D83055" t="s">
        <v>63</v>
      </c>
    </row>
    <row r="83056" spans="1:4" x14ac:dyDescent="0.3">
      <c r="A83056" t="s">
        <v>3</v>
      </c>
      <c r="B83056" s="2">
        <v>45541.887499999997</v>
      </c>
      <c r="C83056">
        <v>0</v>
      </c>
      <c r="D83056" t="s">
        <v>63</v>
      </c>
    </row>
    <row r="83057" spans="1:4" x14ac:dyDescent="0.3">
      <c r="A83057" t="s">
        <v>3</v>
      </c>
      <c r="B83057" s="2">
        <v>45541.888194444437</v>
      </c>
      <c r="C83057">
        <v>0</v>
      </c>
      <c r="D83057" t="s">
        <v>63</v>
      </c>
    </row>
    <row r="83058" spans="1:4" x14ac:dyDescent="0.3">
      <c r="A83058" t="s">
        <v>3</v>
      </c>
      <c r="B83058" s="2">
        <v>45541.888888888891</v>
      </c>
      <c r="C83058">
        <v>0</v>
      </c>
      <c r="D83058" t="s">
        <v>63</v>
      </c>
    </row>
    <row r="83059" spans="1:4" x14ac:dyDescent="0.3">
      <c r="A83059" t="s">
        <v>3</v>
      </c>
      <c r="B83059" s="2">
        <v>45541.88958333333</v>
      </c>
      <c r="C83059">
        <v>0</v>
      </c>
      <c r="D83059" t="s">
        <v>63</v>
      </c>
    </row>
    <row r="83060" spans="1:4" x14ac:dyDescent="0.3">
      <c r="A83060" t="s">
        <v>3</v>
      </c>
      <c r="B83060" s="2">
        <v>45541.890277777777</v>
      </c>
      <c r="C83060">
        <v>0</v>
      </c>
      <c r="D83060" t="s">
        <v>63</v>
      </c>
    </row>
    <row r="83061" spans="1:4" x14ac:dyDescent="0.3">
      <c r="A83061" t="s">
        <v>3</v>
      </c>
      <c r="B83061" s="2">
        <v>45541.890972222223</v>
      </c>
      <c r="C83061">
        <v>0</v>
      </c>
      <c r="D83061" t="s">
        <v>63</v>
      </c>
    </row>
    <row r="83062" spans="1:4" x14ac:dyDescent="0.3">
      <c r="A83062" t="s">
        <v>3</v>
      </c>
      <c r="B83062" s="2">
        <v>45541.89166666667</v>
      </c>
      <c r="C83062">
        <v>0</v>
      </c>
      <c r="D83062" t="s">
        <v>63</v>
      </c>
    </row>
    <row r="83063" spans="1:4" x14ac:dyDescent="0.3">
      <c r="A83063" t="s">
        <v>3</v>
      </c>
      <c r="B83063" s="2">
        <v>45541.892361111109</v>
      </c>
      <c r="C83063">
        <v>0</v>
      </c>
      <c r="D83063" t="s">
        <v>63</v>
      </c>
    </row>
    <row r="83064" spans="1:4" x14ac:dyDescent="0.3">
      <c r="A83064" t="s">
        <v>3</v>
      </c>
      <c r="B83064" s="2">
        <v>45541.893055555563</v>
      </c>
      <c r="C83064">
        <v>0</v>
      </c>
      <c r="D83064" t="s">
        <v>63</v>
      </c>
    </row>
    <row r="83065" spans="1:4" x14ac:dyDescent="0.3">
      <c r="A83065" t="s">
        <v>3</v>
      </c>
      <c r="B83065" s="2">
        <v>45541.893750000003</v>
      </c>
      <c r="C83065">
        <v>0</v>
      </c>
      <c r="D83065" t="s">
        <v>63</v>
      </c>
    </row>
    <row r="83066" spans="1:4" x14ac:dyDescent="0.3">
      <c r="A83066" t="s">
        <v>3</v>
      </c>
      <c r="B83066" s="2">
        <v>45541.894444444442</v>
      </c>
      <c r="C83066">
        <v>0</v>
      </c>
      <c r="D83066" t="s">
        <v>63</v>
      </c>
    </row>
    <row r="83067" spans="1:4" x14ac:dyDescent="0.3">
      <c r="A83067" t="s">
        <v>3</v>
      </c>
      <c r="B83067" s="2">
        <v>45541.895138888889</v>
      </c>
      <c r="C83067">
        <v>0</v>
      </c>
      <c r="D83067" t="s">
        <v>63</v>
      </c>
    </row>
    <row r="83068" spans="1:4" x14ac:dyDescent="0.3">
      <c r="A83068" t="s">
        <v>3</v>
      </c>
      <c r="B83068" s="2">
        <v>45541.895833333343</v>
      </c>
      <c r="C83068">
        <v>0</v>
      </c>
      <c r="D83068" t="s">
        <v>63</v>
      </c>
    </row>
    <row r="83069" spans="1:4" x14ac:dyDescent="0.3">
      <c r="A83069" t="s">
        <v>3</v>
      </c>
      <c r="B83069" s="2">
        <v>45541.896527777782</v>
      </c>
      <c r="C83069">
        <v>0</v>
      </c>
      <c r="D83069" t="s">
        <v>63</v>
      </c>
    </row>
    <row r="83070" spans="1:4" x14ac:dyDescent="0.3">
      <c r="A83070" t="s">
        <v>3</v>
      </c>
      <c r="B83070" s="2">
        <v>45541.897222222222</v>
      </c>
      <c r="C83070">
        <v>0</v>
      </c>
      <c r="D83070" t="s">
        <v>63</v>
      </c>
    </row>
    <row r="83071" spans="1:4" x14ac:dyDescent="0.3">
      <c r="A83071" t="s">
        <v>3</v>
      </c>
      <c r="B83071" s="2">
        <v>45541.897916666669</v>
      </c>
      <c r="C83071">
        <v>1</v>
      </c>
      <c r="D83071" t="s">
        <v>63</v>
      </c>
    </row>
    <row r="83072" spans="1:4" x14ac:dyDescent="0.3">
      <c r="A83072" t="s">
        <v>3</v>
      </c>
      <c r="B83072" s="2">
        <v>45541.898611111108</v>
      </c>
      <c r="C83072">
        <v>1</v>
      </c>
      <c r="D83072" t="s">
        <v>63</v>
      </c>
    </row>
    <row r="83073" spans="1:4" x14ac:dyDescent="0.3">
      <c r="A83073" t="s">
        <v>3</v>
      </c>
      <c r="B83073" s="2">
        <v>45541.899305555547</v>
      </c>
      <c r="C83073">
        <v>1</v>
      </c>
      <c r="D83073" t="s">
        <v>63</v>
      </c>
    </row>
    <row r="83074" spans="1:4" x14ac:dyDescent="0.3">
      <c r="A83074" t="s">
        <v>3</v>
      </c>
      <c r="B83074" s="2">
        <v>45541.9</v>
      </c>
      <c r="C83074">
        <v>1</v>
      </c>
      <c r="D83074" t="s">
        <v>63</v>
      </c>
    </row>
    <row r="83075" spans="1:4" x14ac:dyDescent="0.3">
      <c r="A83075" t="s">
        <v>3</v>
      </c>
      <c r="B83075" s="2">
        <v>45541.900694444441</v>
      </c>
      <c r="C83075">
        <v>1</v>
      </c>
      <c r="D83075" t="s">
        <v>63</v>
      </c>
    </row>
    <row r="83076" spans="1:4" x14ac:dyDescent="0.3">
      <c r="A83076" t="s">
        <v>3</v>
      </c>
      <c r="B83076" s="2">
        <v>45541.901388888888</v>
      </c>
      <c r="C83076">
        <v>1</v>
      </c>
      <c r="D83076" t="s">
        <v>63</v>
      </c>
    </row>
    <row r="83077" spans="1:4" x14ac:dyDescent="0.3">
      <c r="A83077" t="s">
        <v>3</v>
      </c>
      <c r="B83077" s="2">
        <v>45541.902083333327</v>
      </c>
      <c r="C83077">
        <v>1</v>
      </c>
      <c r="D83077" t="s">
        <v>63</v>
      </c>
    </row>
    <row r="83078" spans="1:4" x14ac:dyDescent="0.3">
      <c r="A83078" t="s">
        <v>3</v>
      </c>
      <c r="B83078" s="2">
        <v>45541.902777777781</v>
      </c>
      <c r="C83078">
        <v>1</v>
      </c>
      <c r="D83078" t="s">
        <v>63</v>
      </c>
    </row>
    <row r="83079" spans="1:4" x14ac:dyDescent="0.3">
      <c r="A83079" t="s">
        <v>3</v>
      </c>
      <c r="B83079" s="2">
        <v>45541.90347222222</v>
      </c>
      <c r="C83079">
        <v>1</v>
      </c>
      <c r="D83079" t="s">
        <v>63</v>
      </c>
    </row>
    <row r="83080" spans="1:4" x14ac:dyDescent="0.3">
      <c r="A83080" t="s">
        <v>3</v>
      </c>
      <c r="B83080" s="2">
        <v>45541.904166666667</v>
      </c>
      <c r="C83080">
        <v>1</v>
      </c>
      <c r="D83080" t="s">
        <v>63</v>
      </c>
    </row>
    <row r="83081" spans="1:4" x14ac:dyDescent="0.3">
      <c r="A83081" t="s">
        <v>3</v>
      </c>
      <c r="B83081" s="2">
        <v>45541.904861111107</v>
      </c>
      <c r="C83081">
        <v>1</v>
      </c>
      <c r="D83081" t="s">
        <v>63</v>
      </c>
    </row>
    <row r="83082" spans="1:4" x14ac:dyDescent="0.3">
      <c r="A83082" t="s">
        <v>3</v>
      </c>
      <c r="B83082" s="2">
        <v>45541.905555555553</v>
      </c>
      <c r="C83082">
        <v>1</v>
      </c>
      <c r="D83082" t="s">
        <v>63</v>
      </c>
    </row>
    <row r="83083" spans="1:4" x14ac:dyDescent="0.3">
      <c r="A83083" t="s">
        <v>3</v>
      </c>
      <c r="B83083" s="2">
        <v>45541.90625</v>
      </c>
      <c r="C83083">
        <v>1</v>
      </c>
      <c r="D83083" t="s">
        <v>63</v>
      </c>
    </row>
    <row r="83084" spans="1:4" x14ac:dyDescent="0.3">
      <c r="A83084" t="s">
        <v>3</v>
      </c>
      <c r="B83084" s="2">
        <v>45541.906944444447</v>
      </c>
      <c r="C83084">
        <v>1</v>
      </c>
      <c r="D83084" t="s">
        <v>63</v>
      </c>
    </row>
    <row r="83085" spans="1:4" x14ac:dyDescent="0.3">
      <c r="A83085" t="s">
        <v>3</v>
      </c>
      <c r="B83085" s="2">
        <v>45541.907638888893</v>
      </c>
      <c r="C83085">
        <v>1</v>
      </c>
      <c r="D83085" t="s">
        <v>63</v>
      </c>
    </row>
    <row r="83086" spans="1:4" x14ac:dyDescent="0.3">
      <c r="A83086" t="s">
        <v>3</v>
      </c>
      <c r="B83086" s="2">
        <v>45541.908333333333</v>
      </c>
      <c r="C83086">
        <v>1</v>
      </c>
      <c r="D83086" t="s">
        <v>63</v>
      </c>
    </row>
    <row r="83087" spans="1:4" x14ac:dyDescent="0.3">
      <c r="A83087" t="s">
        <v>3</v>
      </c>
      <c r="B83087" s="2">
        <v>45541.90902777778</v>
      </c>
      <c r="C83087">
        <v>1</v>
      </c>
      <c r="D83087" t="s">
        <v>63</v>
      </c>
    </row>
    <row r="83088" spans="1:4" x14ac:dyDescent="0.3">
      <c r="A83088" t="s">
        <v>3</v>
      </c>
      <c r="B83088" s="2">
        <v>45541.909722222219</v>
      </c>
      <c r="C83088">
        <v>0</v>
      </c>
      <c r="D83088" t="s">
        <v>63</v>
      </c>
    </row>
    <row r="83089" spans="1:4" x14ac:dyDescent="0.3">
      <c r="A83089" t="s">
        <v>3</v>
      </c>
      <c r="B83089" s="2">
        <v>45541.910416666673</v>
      </c>
      <c r="C83089">
        <v>0</v>
      </c>
      <c r="D83089" t="s">
        <v>63</v>
      </c>
    </row>
    <row r="83090" spans="1:4" x14ac:dyDescent="0.3">
      <c r="A83090" t="s">
        <v>3</v>
      </c>
      <c r="B83090" s="2">
        <v>45541.911111111112</v>
      </c>
      <c r="C83090">
        <v>0</v>
      </c>
      <c r="D83090" t="s">
        <v>63</v>
      </c>
    </row>
    <row r="83091" spans="1:4" x14ac:dyDescent="0.3">
      <c r="A83091" t="s">
        <v>3</v>
      </c>
      <c r="B83091" s="2">
        <v>45541.911805555559</v>
      </c>
      <c r="C83091">
        <v>0</v>
      </c>
      <c r="D83091" t="s">
        <v>63</v>
      </c>
    </row>
    <row r="83092" spans="1:4" x14ac:dyDescent="0.3">
      <c r="A83092" t="s">
        <v>3</v>
      </c>
      <c r="B83092" s="2">
        <v>45541.912499999999</v>
      </c>
      <c r="C83092">
        <v>0</v>
      </c>
      <c r="D83092" t="s">
        <v>63</v>
      </c>
    </row>
    <row r="83093" spans="1:4" x14ac:dyDescent="0.3">
      <c r="A83093" t="s">
        <v>3</v>
      </c>
      <c r="B83093" s="2">
        <v>45541.913194444453</v>
      </c>
      <c r="C83093">
        <v>0</v>
      </c>
      <c r="D83093" t="s">
        <v>63</v>
      </c>
    </row>
    <row r="83094" spans="1:4" x14ac:dyDescent="0.3">
      <c r="A83094" t="s">
        <v>3</v>
      </c>
      <c r="B83094" s="2">
        <v>45541.913888888892</v>
      </c>
      <c r="C83094">
        <v>0</v>
      </c>
      <c r="D83094" t="s">
        <v>63</v>
      </c>
    </row>
    <row r="83095" spans="1:4" x14ac:dyDescent="0.3">
      <c r="A83095" t="s">
        <v>3</v>
      </c>
      <c r="B83095" s="2">
        <v>45541.914583333331</v>
      </c>
      <c r="C83095">
        <v>0</v>
      </c>
      <c r="D83095" t="s">
        <v>63</v>
      </c>
    </row>
    <row r="83096" spans="1:4" x14ac:dyDescent="0.3">
      <c r="A83096" t="s">
        <v>3</v>
      </c>
      <c r="B83096" s="2">
        <v>45541.915277777778</v>
      </c>
      <c r="C83096">
        <v>0</v>
      </c>
      <c r="D83096" t="s">
        <v>63</v>
      </c>
    </row>
    <row r="83097" spans="1:4" x14ac:dyDescent="0.3">
      <c r="A83097" t="s">
        <v>3</v>
      </c>
      <c r="B83097" s="2">
        <v>45541.915972222218</v>
      </c>
      <c r="C83097">
        <v>0</v>
      </c>
      <c r="D83097" t="s">
        <v>63</v>
      </c>
    </row>
    <row r="83098" spans="1:4" x14ac:dyDescent="0.3">
      <c r="A83098" t="s">
        <v>3</v>
      </c>
      <c r="B83098" s="2">
        <v>45541.916666666657</v>
      </c>
      <c r="C83098">
        <v>0</v>
      </c>
      <c r="D83098" t="s">
        <v>63</v>
      </c>
    </row>
    <row r="83099" spans="1:4" x14ac:dyDescent="0.3">
      <c r="A83099" t="s">
        <v>3</v>
      </c>
      <c r="B83099" s="2">
        <v>45541.917361111111</v>
      </c>
      <c r="C83099">
        <v>1</v>
      </c>
      <c r="D83099" t="s">
        <v>63</v>
      </c>
    </row>
    <row r="83100" spans="1:4" x14ac:dyDescent="0.3">
      <c r="A83100" t="s">
        <v>3</v>
      </c>
      <c r="B83100" s="2">
        <v>45541.918055555558</v>
      </c>
      <c r="C83100">
        <v>1</v>
      </c>
      <c r="D83100" t="s">
        <v>63</v>
      </c>
    </row>
    <row r="83101" spans="1:4" x14ac:dyDescent="0.3">
      <c r="A83101" t="s">
        <v>3</v>
      </c>
      <c r="B83101" s="2">
        <v>45541.918749999997</v>
      </c>
      <c r="C83101">
        <v>1</v>
      </c>
      <c r="D83101" t="s">
        <v>63</v>
      </c>
    </row>
    <row r="83102" spans="1:4" x14ac:dyDescent="0.3">
      <c r="A83102" t="s">
        <v>3</v>
      </c>
      <c r="B83102" s="2">
        <v>45541.919444444437</v>
      </c>
      <c r="C83102">
        <v>1</v>
      </c>
      <c r="D83102" t="s">
        <v>63</v>
      </c>
    </row>
    <row r="83103" spans="1:4" x14ac:dyDescent="0.3">
      <c r="A83103" t="s">
        <v>3</v>
      </c>
      <c r="B83103" s="2">
        <v>45541.920138888891</v>
      </c>
      <c r="C83103">
        <v>0</v>
      </c>
      <c r="D83103" t="s">
        <v>63</v>
      </c>
    </row>
    <row r="83104" spans="1:4" x14ac:dyDescent="0.3">
      <c r="A83104" t="s">
        <v>3</v>
      </c>
      <c r="B83104" s="2">
        <v>45541.92083333333</v>
      </c>
      <c r="C83104">
        <v>0</v>
      </c>
      <c r="D83104" t="s">
        <v>63</v>
      </c>
    </row>
    <row r="83105" spans="1:4" x14ac:dyDescent="0.3">
      <c r="A83105" t="s">
        <v>3</v>
      </c>
      <c r="B83105" s="2">
        <v>45541.921527777777</v>
      </c>
      <c r="C83105">
        <v>0</v>
      </c>
      <c r="D83105" t="s">
        <v>63</v>
      </c>
    </row>
    <row r="83106" spans="1:4" x14ac:dyDescent="0.3">
      <c r="A83106" t="s">
        <v>3</v>
      </c>
      <c r="B83106" s="2">
        <v>45541.922222222223</v>
      </c>
      <c r="C83106">
        <v>0</v>
      </c>
      <c r="D83106" t="s">
        <v>63</v>
      </c>
    </row>
    <row r="83107" spans="1:4" x14ac:dyDescent="0.3">
      <c r="A83107" t="s">
        <v>3</v>
      </c>
      <c r="B83107" s="2">
        <v>45541.92291666667</v>
      </c>
      <c r="C83107">
        <v>0</v>
      </c>
      <c r="D83107" t="s">
        <v>63</v>
      </c>
    </row>
    <row r="83108" spans="1:4" x14ac:dyDescent="0.3">
      <c r="A83108" t="s">
        <v>3</v>
      </c>
      <c r="B83108" s="2">
        <v>45541.923611111109</v>
      </c>
      <c r="C83108">
        <v>0</v>
      </c>
      <c r="D83108" t="s">
        <v>63</v>
      </c>
    </row>
    <row r="83109" spans="1:4" x14ac:dyDescent="0.3">
      <c r="A83109" t="s">
        <v>3</v>
      </c>
      <c r="B83109" s="2">
        <v>45541.924305555563</v>
      </c>
      <c r="C83109">
        <v>0</v>
      </c>
      <c r="D83109" t="s">
        <v>63</v>
      </c>
    </row>
    <row r="83110" spans="1:4" x14ac:dyDescent="0.3">
      <c r="A83110" t="s">
        <v>3</v>
      </c>
      <c r="B83110" s="2">
        <v>45541.925000000003</v>
      </c>
      <c r="C83110">
        <v>0</v>
      </c>
      <c r="D83110" t="s">
        <v>63</v>
      </c>
    </row>
    <row r="83111" spans="1:4" x14ac:dyDescent="0.3">
      <c r="A83111" t="s">
        <v>3</v>
      </c>
      <c r="B83111" s="2">
        <v>45541.925694444442</v>
      </c>
      <c r="C83111">
        <v>0</v>
      </c>
      <c r="D83111" t="s">
        <v>63</v>
      </c>
    </row>
    <row r="83112" spans="1:4" x14ac:dyDescent="0.3">
      <c r="A83112" t="s">
        <v>3</v>
      </c>
      <c r="B83112" s="2">
        <v>45541.926388888889</v>
      </c>
      <c r="C83112">
        <v>0</v>
      </c>
      <c r="D83112" t="s">
        <v>63</v>
      </c>
    </row>
    <row r="83113" spans="1:4" x14ac:dyDescent="0.3">
      <c r="A83113" t="s">
        <v>3</v>
      </c>
      <c r="B83113" s="2">
        <v>45541.927083333343</v>
      </c>
      <c r="C83113">
        <v>0</v>
      </c>
      <c r="D83113" t="s">
        <v>63</v>
      </c>
    </row>
    <row r="83114" spans="1:4" x14ac:dyDescent="0.3">
      <c r="A83114" t="s">
        <v>3</v>
      </c>
      <c r="B83114" s="2">
        <v>45541.927777777782</v>
      </c>
      <c r="C83114">
        <v>0</v>
      </c>
      <c r="D83114" t="s">
        <v>63</v>
      </c>
    </row>
    <row r="83115" spans="1:4" x14ac:dyDescent="0.3">
      <c r="A83115" t="s">
        <v>3</v>
      </c>
      <c r="B83115" s="2">
        <v>45541.928472222222</v>
      </c>
      <c r="C83115">
        <v>0</v>
      </c>
      <c r="D83115" t="s">
        <v>63</v>
      </c>
    </row>
    <row r="83116" spans="1:4" x14ac:dyDescent="0.3">
      <c r="A83116" t="s">
        <v>3</v>
      </c>
      <c r="B83116" s="2">
        <v>45541.929166666669</v>
      </c>
      <c r="C83116">
        <v>0</v>
      </c>
      <c r="D83116" t="s">
        <v>63</v>
      </c>
    </row>
    <row r="83117" spans="1:4" x14ac:dyDescent="0.3">
      <c r="A83117" t="s">
        <v>3</v>
      </c>
      <c r="B83117" s="2">
        <v>45541.929861111108</v>
      </c>
      <c r="C83117">
        <v>0</v>
      </c>
      <c r="D83117" t="s">
        <v>63</v>
      </c>
    </row>
    <row r="83118" spans="1:4" x14ac:dyDescent="0.3">
      <c r="A83118" t="s">
        <v>3</v>
      </c>
      <c r="B83118" s="2">
        <v>45541.930555555547</v>
      </c>
      <c r="C83118">
        <v>0</v>
      </c>
      <c r="D83118" t="s">
        <v>63</v>
      </c>
    </row>
    <row r="83119" spans="1:4" x14ac:dyDescent="0.3">
      <c r="A83119" t="s">
        <v>3</v>
      </c>
      <c r="B83119" s="2">
        <v>45541.931250000001</v>
      </c>
      <c r="C83119">
        <v>0</v>
      </c>
      <c r="D83119" t="s">
        <v>63</v>
      </c>
    </row>
    <row r="83120" spans="1:4" x14ac:dyDescent="0.3">
      <c r="A83120" t="s">
        <v>3</v>
      </c>
      <c r="B83120" s="2">
        <v>45541.931944444441</v>
      </c>
      <c r="C83120">
        <v>1</v>
      </c>
      <c r="D83120" t="s">
        <v>63</v>
      </c>
    </row>
    <row r="83121" spans="1:4" x14ac:dyDescent="0.3">
      <c r="A83121" t="s">
        <v>3</v>
      </c>
      <c r="B83121" s="2">
        <v>45541.932638888888</v>
      </c>
      <c r="C83121">
        <v>1</v>
      </c>
      <c r="D83121" t="s">
        <v>63</v>
      </c>
    </row>
    <row r="83122" spans="1:4" x14ac:dyDescent="0.3">
      <c r="A83122" t="s">
        <v>3</v>
      </c>
      <c r="B83122" s="2">
        <v>45541.933333333327</v>
      </c>
      <c r="C83122">
        <v>1</v>
      </c>
      <c r="D83122" t="s">
        <v>63</v>
      </c>
    </row>
    <row r="83123" spans="1:4" x14ac:dyDescent="0.3">
      <c r="A83123" t="s">
        <v>3</v>
      </c>
      <c r="B83123" s="2">
        <v>45541.934027777781</v>
      </c>
      <c r="C83123">
        <v>1</v>
      </c>
      <c r="D83123" t="s">
        <v>63</v>
      </c>
    </row>
    <row r="83124" spans="1:4" x14ac:dyDescent="0.3">
      <c r="A83124" t="s">
        <v>3</v>
      </c>
      <c r="B83124" s="2">
        <v>45541.93472222222</v>
      </c>
      <c r="C83124">
        <v>1</v>
      </c>
      <c r="D83124" t="s">
        <v>63</v>
      </c>
    </row>
    <row r="83125" spans="1:4" x14ac:dyDescent="0.3">
      <c r="A83125" t="s">
        <v>3</v>
      </c>
      <c r="B83125" s="2">
        <v>45541.935416666667</v>
      </c>
      <c r="C83125">
        <v>1</v>
      </c>
      <c r="D83125" t="s">
        <v>63</v>
      </c>
    </row>
    <row r="83126" spans="1:4" x14ac:dyDescent="0.3">
      <c r="A83126" t="s">
        <v>3</v>
      </c>
      <c r="B83126" s="2">
        <v>45541.936111111107</v>
      </c>
      <c r="C83126">
        <v>1</v>
      </c>
      <c r="D83126" t="s">
        <v>63</v>
      </c>
    </row>
    <row r="83127" spans="1:4" x14ac:dyDescent="0.3">
      <c r="A83127" t="s">
        <v>3</v>
      </c>
      <c r="B83127" s="2">
        <v>45541.936805555553</v>
      </c>
      <c r="C83127">
        <v>1</v>
      </c>
      <c r="D83127" t="s">
        <v>63</v>
      </c>
    </row>
    <row r="83128" spans="1:4" x14ac:dyDescent="0.3">
      <c r="A83128" t="s">
        <v>3</v>
      </c>
      <c r="B83128" s="2">
        <v>45541.9375</v>
      </c>
      <c r="C83128">
        <v>1</v>
      </c>
      <c r="D83128" t="s">
        <v>63</v>
      </c>
    </row>
    <row r="83129" spans="1:4" x14ac:dyDescent="0.3">
      <c r="A83129" t="s">
        <v>3</v>
      </c>
      <c r="B83129" s="2">
        <v>45541.938194444447</v>
      </c>
      <c r="C83129">
        <v>1</v>
      </c>
      <c r="D83129" t="s">
        <v>63</v>
      </c>
    </row>
    <row r="83130" spans="1:4" x14ac:dyDescent="0.3">
      <c r="A83130" t="s">
        <v>3</v>
      </c>
      <c r="B83130" s="2">
        <v>45541.938888888893</v>
      </c>
      <c r="C83130">
        <v>1</v>
      </c>
      <c r="D83130" t="s">
        <v>63</v>
      </c>
    </row>
    <row r="83131" spans="1:4" x14ac:dyDescent="0.3">
      <c r="A83131" t="s">
        <v>3</v>
      </c>
      <c r="B83131" s="2">
        <v>45541.939583333333</v>
      </c>
      <c r="C83131">
        <v>1</v>
      </c>
      <c r="D83131" t="s">
        <v>63</v>
      </c>
    </row>
    <row r="83132" spans="1:4" x14ac:dyDescent="0.3">
      <c r="A83132" t="s">
        <v>3</v>
      </c>
      <c r="B83132" s="2">
        <v>45541.94027777778</v>
      </c>
      <c r="C83132">
        <v>1</v>
      </c>
      <c r="D83132" t="s">
        <v>63</v>
      </c>
    </row>
    <row r="83133" spans="1:4" x14ac:dyDescent="0.3">
      <c r="A83133" t="s">
        <v>3</v>
      </c>
      <c r="B83133" s="2">
        <v>45541.940972222219</v>
      </c>
      <c r="C83133">
        <v>1</v>
      </c>
      <c r="D83133" t="s">
        <v>63</v>
      </c>
    </row>
    <row r="83134" spans="1:4" x14ac:dyDescent="0.3">
      <c r="A83134" t="s">
        <v>3</v>
      </c>
      <c r="B83134" s="2">
        <v>45541.941666666673</v>
      </c>
      <c r="C83134">
        <v>1</v>
      </c>
      <c r="D83134" t="s">
        <v>63</v>
      </c>
    </row>
    <row r="83135" spans="1:4" x14ac:dyDescent="0.3">
      <c r="A83135" t="s">
        <v>3</v>
      </c>
      <c r="B83135" s="2">
        <v>45541.942361111112</v>
      </c>
      <c r="C83135">
        <v>1</v>
      </c>
      <c r="D83135" t="s">
        <v>63</v>
      </c>
    </row>
    <row r="83136" spans="1:4" x14ac:dyDescent="0.3">
      <c r="A83136" t="s">
        <v>3</v>
      </c>
      <c r="B83136" s="2">
        <v>45541.943055555559</v>
      </c>
      <c r="C83136">
        <v>1</v>
      </c>
      <c r="D83136" t="s">
        <v>63</v>
      </c>
    </row>
    <row r="83137" spans="1:4" x14ac:dyDescent="0.3">
      <c r="A83137" t="s">
        <v>3</v>
      </c>
      <c r="B83137" s="2">
        <v>45541.943749999999</v>
      </c>
      <c r="C83137">
        <v>1</v>
      </c>
      <c r="D83137" t="s">
        <v>63</v>
      </c>
    </row>
    <row r="83138" spans="1:4" x14ac:dyDescent="0.3">
      <c r="A83138" t="s">
        <v>3</v>
      </c>
      <c r="B83138" s="2">
        <v>45541.944444444453</v>
      </c>
      <c r="C83138">
        <v>1</v>
      </c>
      <c r="D83138" t="s">
        <v>63</v>
      </c>
    </row>
    <row r="83139" spans="1:4" x14ac:dyDescent="0.3">
      <c r="A83139" t="s">
        <v>3</v>
      </c>
      <c r="B83139" s="2">
        <v>45541.945138888892</v>
      </c>
      <c r="C83139">
        <v>1</v>
      </c>
      <c r="D83139" t="s">
        <v>63</v>
      </c>
    </row>
    <row r="83140" spans="1:4" x14ac:dyDescent="0.3">
      <c r="A83140" t="s">
        <v>3</v>
      </c>
      <c r="B83140" s="2">
        <v>45541.945833333331</v>
      </c>
      <c r="C83140">
        <v>1</v>
      </c>
      <c r="D83140" t="s">
        <v>63</v>
      </c>
    </row>
    <row r="83141" spans="1:4" x14ac:dyDescent="0.3">
      <c r="A83141" t="s">
        <v>3</v>
      </c>
      <c r="B83141" s="2">
        <v>45541.946527777778</v>
      </c>
      <c r="C83141">
        <v>1</v>
      </c>
      <c r="D83141" t="s">
        <v>63</v>
      </c>
    </row>
    <row r="83142" spans="1:4" x14ac:dyDescent="0.3">
      <c r="A83142" t="s">
        <v>3</v>
      </c>
      <c r="B83142" s="2">
        <v>45541.947222222218</v>
      </c>
      <c r="C83142">
        <v>1</v>
      </c>
      <c r="D83142" t="s">
        <v>63</v>
      </c>
    </row>
    <row r="83143" spans="1:4" x14ac:dyDescent="0.3">
      <c r="A83143" t="s">
        <v>3</v>
      </c>
      <c r="B83143" s="2">
        <v>45541.947916666657</v>
      </c>
      <c r="C83143">
        <v>1</v>
      </c>
      <c r="D83143" t="s">
        <v>63</v>
      </c>
    </row>
    <row r="83144" spans="1:4" x14ac:dyDescent="0.3">
      <c r="A83144" t="s">
        <v>3</v>
      </c>
      <c r="B83144" s="2">
        <v>45541.948611111111</v>
      </c>
      <c r="C83144">
        <v>1</v>
      </c>
      <c r="D83144" t="s">
        <v>63</v>
      </c>
    </row>
    <row r="83145" spans="1:4" x14ac:dyDescent="0.3">
      <c r="A83145" t="s">
        <v>3</v>
      </c>
      <c r="B83145" s="2">
        <v>45541.949305555558</v>
      </c>
      <c r="C83145">
        <v>1</v>
      </c>
      <c r="D83145" t="s">
        <v>63</v>
      </c>
    </row>
    <row r="83146" spans="1:4" x14ac:dyDescent="0.3">
      <c r="A83146" t="s">
        <v>3</v>
      </c>
      <c r="B83146" s="2">
        <v>45541.95</v>
      </c>
      <c r="C83146">
        <v>1</v>
      </c>
      <c r="D83146" t="s">
        <v>63</v>
      </c>
    </row>
    <row r="83147" spans="1:4" x14ac:dyDescent="0.3">
      <c r="A83147" t="s">
        <v>3</v>
      </c>
      <c r="B83147" s="2">
        <v>45541.950694444437</v>
      </c>
      <c r="C83147">
        <v>1</v>
      </c>
      <c r="D83147" t="s">
        <v>63</v>
      </c>
    </row>
    <row r="83148" spans="1:4" x14ac:dyDescent="0.3">
      <c r="A83148" t="s">
        <v>3</v>
      </c>
      <c r="B83148" s="2">
        <v>45541.951388888891</v>
      </c>
      <c r="C83148">
        <v>1</v>
      </c>
      <c r="D83148" t="s">
        <v>63</v>
      </c>
    </row>
    <row r="83149" spans="1:4" x14ac:dyDescent="0.3">
      <c r="A83149" t="s">
        <v>3</v>
      </c>
      <c r="B83149" s="2">
        <v>45541.95208333333</v>
      </c>
      <c r="C83149">
        <v>1</v>
      </c>
      <c r="D83149" t="s">
        <v>63</v>
      </c>
    </row>
    <row r="83150" spans="1:4" x14ac:dyDescent="0.3">
      <c r="A83150" t="s">
        <v>3</v>
      </c>
      <c r="B83150" s="2">
        <v>45541.952777777777</v>
      </c>
      <c r="C83150">
        <v>1</v>
      </c>
      <c r="D83150" t="s">
        <v>63</v>
      </c>
    </row>
    <row r="83151" spans="1:4" x14ac:dyDescent="0.3">
      <c r="A83151" t="s">
        <v>3</v>
      </c>
      <c r="B83151" s="2">
        <v>45541.953472222223</v>
      </c>
      <c r="C83151">
        <v>1</v>
      </c>
      <c r="D83151" t="s">
        <v>63</v>
      </c>
    </row>
    <row r="83152" spans="1:4" x14ac:dyDescent="0.3">
      <c r="A83152" t="s">
        <v>3</v>
      </c>
      <c r="B83152" s="2">
        <v>45541.95416666667</v>
      </c>
      <c r="C83152">
        <v>1</v>
      </c>
      <c r="D83152" t="s">
        <v>63</v>
      </c>
    </row>
    <row r="83153" spans="1:4" x14ac:dyDescent="0.3">
      <c r="A83153" t="s">
        <v>3</v>
      </c>
      <c r="B83153" s="2">
        <v>45541.954861111109</v>
      </c>
      <c r="C83153">
        <v>1</v>
      </c>
      <c r="D83153" t="s">
        <v>63</v>
      </c>
    </row>
    <row r="83154" spans="1:4" x14ac:dyDescent="0.3">
      <c r="A83154" t="s">
        <v>3</v>
      </c>
      <c r="B83154" s="2">
        <v>45541.955555555563</v>
      </c>
      <c r="C83154">
        <v>1</v>
      </c>
      <c r="D83154" t="s">
        <v>63</v>
      </c>
    </row>
    <row r="83155" spans="1:4" x14ac:dyDescent="0.3">
      <c r="A83155" t="s">
        <v>3</v>
      </c>
      <c r="B83155" s="2">
        <v>45541.956250000003</v>
      </c>
      <c r="C83155">
        <v>1</v>
      </c>
      <c r="D83155" t="s">
        <v>63</v>
      </c>
    </row>
    <row r="83156" spans="1:4" x14ac:dyDescent="0.3">
      <c r="A83156" t="s">
        <v>3</v>
      </c>
      <c r="B83156" s="2">
        <v>45541.956944444442</v>
      </c>
      <c r="C83156">
        <v>1</v>
      </c>
      <c r="D83156" t="s">
        <v>63</v>
      </c>
    </row>
    <row r="83157" spans="1:4" x14ac:dyDescent="0.3">
      <c r="A83157" t="s">
        <v>3</v>
      </c>
      <c r="B83157" s="2">
        <v>45541.957638888889</v>
      </c>
      <c r="C83157">
        <v>1</v>
      </c>
      <c r="D83157" t="s">
        <v>63</v>
      </c>
    </row>
    <row r="83158" spans="1:4" x14ac:dyDescent="0.3">
      <c r="A83158" t="s">
        <v>3</v>
      </c>
      <c r="B83158" s="2">
        <v>45541.958333333343</v>
      </c>
      <c r="C83158">
        <v>1</v>
      </c>
      <c r="D83158" t="s">
        <v>63</v>
      </c>
    </row>
    <row r="83159" spans="1:4" x14ac:dyDescent="0.3">
      <c r="A83159" t="s">
        <v>3</v>
      </c>
      <c r="B83159" s="2">
        <v>45541.959027777782</v>
      </c>
      <c r="C83159">
        <v>1</v>
      </c>
      <c r="D83159" t="s">
        <v>63</v>
      </c>
    </row>
    <row r="83160" spans="1:4" x14ac:dyDescent="0.3">
      <c r="A83160" t="s">
        <v>3</v>
      </c>
      <c r="B83160" s="2">
        <v>45541.959722222222</v>
      </c>
      <c r="C83160">
        <v>1</v>
      </c>
      <c r="D83160" t="s">
        <v>63</v>
      </c>
    </row>
    <row r="83161" spans="1:4" x14ac:dyDescent="0.3">
      <c r="A83161" t="s">
        <v>3</v>
      </c>
      <c r="B83161" s="2">
        <v>45541.960416666669</v>
      </c>
      <c r="C83161">
        <v>1</v>
      </c>
      <c r="D83161" t="s">
        <v>63</v>
      </c>
    </row>
    <row r="83162" spans="1:4" x14ac:dyDescent="0.3">
      <c r="A83162" t="s">
        <v>3</v>
      </c>
      <c r="B83162" s="2">
        <v>45541.961111111108</v>
      </c>
      <c r="C83162">
        <v>1</v>
      </c>
      <c r="D83162" t="s">
        <v>63</v>
      </c>
    </row>
    <row r="83163" spans="1:4" x14ac:dyDescent="0.3">
      <c r="A83163" t="s">
        <v>3</v>
      </c>
      <c r="B83163" s="2">
        <v>45541.961805555547</v>
      </c>
      <c r="C83163">
        <v>1</v>
      </c>
      <c r="D83163" t="s">
        <v>63</v>
      </c>
    </row>
    <row r="83164" spans="1:4" x14ac:dyDescent="0.3">
      <c r="A83164" t="s">
        <v>3</v>
      </c>
      <c r="B83164" s="2">
        <v>45541.962500000001</v>
      </c>
      <c r="C83164">
        <v>1</v>
      </c>
      <c r="D83164" t="s">
        <v>63</v>
      </c>
    </row>
    <row r="83165" spans="1:4" x14ac:dyDescent="0.3">
      <c r="A83165" t="s">
        <v>3</v>
      </c>
      <c r="B83165" s="2">
        <v>45541.963194444441</v>
      </c>
      <c r="C83165">
        <v>1</v>
      </c>
      <c r="D83165" t="s">
        <v>63</v>
      </c>
    </row>
    <row r="83166" spans="1:4" x14ac:dyDescent="0.3">
      <c r="A83166" t="s">
        <v>3</v>
      </c>
      <c r="B83166" s="2">
        <v>45541.963888888888</v>
      </c>
      <c r="C83166">
        <v>0</v>
      </c>
      <c r="D83166" t="s">
        <v>63</v>
      </c>
    </row>
    <row r="83167" spans="1:4" x14ac:dyDescent="0.3">
      <c r="A83167" t="s">
        <v>3</v>
      </c>
      <c r="B83167" s="2">
        <v>45541.964583333327</v>
      </c>
      <c r="C83167">
        <v>0</v>
      </c>
      <c r="D83167" t="s">
        <v>63</v>
      </c>
    </row>
    <row r="83168" spans="1:4" x14ac:dyDescent="0.3">
      <c r="A83168" t="s">
        <v>3</v>
      </c>
      <c r="B83168" s="2">
        <v>45541.965277777781</v>
      </c>
      <c r="C83168">
        <v>0</v>
      </c>
      <c r="D83168" t="s">
        <v>63</v>
      </c>
    </row>
    <row r="83169" spans="1:4" x14ac:dyDescent="0.3">
      <c r="A83169" t="s">
        <v>3</v>
      </c>
      <c r="B83169" s="2">
        <v>45541.96597222222</v>
      </c>
      <c r="C83169">
        <v>0</v>
      </c>
      <c r="D83169" t="s">
        <v>63</v>
      </c>
    </row>
    <row r="83170" spans="1:4" x14ac:dyDescent="0.3">
      <c r="A83170" t="s">
        <v>3</v>
      </c>
      <c r="B83170" s="2">
        <v>45541.966666666667</v>
      </c>
      <c r="C83170">
        <v>0</v>
      </c>
      <c r="D83170" t="s">
        <v>63</v>
      </c>
    </row>
    <row r="83171" spans="1:4" x14ac:dyDescent="0.3">
      <c r="A83171" t="s">
        <v>3</v>
      </c>
      <c r="B83171" s="2">
        <v>45541.967361111107</v>
      </c>
      <c r="C83171">
        <v>0</v>
      </c>
      <c r="D83171" t="s">
        <v>63</v>
      </c>
    </row>
    <row r="83172" spans="1:4" x14ac:dyDescent="0.3">
      <c r="A83172" t="s">
        <v>3</v>
      </c>
      <c r="B83172" s="2">
        <v>45541.968055555553</v>
      </c>
      <c r="C83172">
        <v>0</v>
      </c>
      <c r="D83172" t="s">
        <v>63</v>
      </c>
    </row>
    <row r="83173" spans="1:4" x14ac:dyDescent="0.3">
      <c r="A83173" t="s">
        <v>3</v>
      </c>
      <c r="B83173" s="2">
        <v>45541.96875</v>
      </c>
      <c r="C83173">
        <v>0</v>
      </c>
      <c r="D83173" t="s">
        <v>63</v>
      </c>
    </row>
    <row r="83174" spans="1:4" x14ac:dyDescent="0.3">
      <c r="A83174" t="s">
        <v>3</v>
      </c>
      <c r="B83174" s="2">
        <v>45541.969444444447</v>
      </c>
      <c r="C83174">
        <v>0</v>
      </c>
      <c r="D83174" t="s">
        <v>63</v>
      </c>
    </row>
    <row r="83175" spans="1:4" x14ac:dyDescent="0.3">
      <c r="A83175" t="s">
        <v>3</v>
      </c>
      <c r="B83175" s="2">
        <v>45541.970138888893</v>
      </c>
      <c r="C83175">
        <v>0</v>
      </c>
      <c r="D83175" t="s">
        <v>63</v>
      </c>
    </row>
    <row r="83176" spans="1:4" x14ac:dyDescent="0.3">
      <c r="A83176" t="s">
        <v>3</v>
      </c>
      <c r="B83176" s="2">
        <v>45541.970833333333</v>
      </c>
      <c r="C83176">
        <v>0</v>
      </c>
      <c r="D83176" t="s">
        <v>63</v>
      </c>
    </row>
    <row r="83177" spans="1:4" x14ac:dyDescent="0.3">
      <c r="A83177" t="s">
        <v>3</v>
      </c>
      <c r="B83177" s="2">
        <v>45541.97152777778</v>
      </c>
      <c r="C83177">
        <v>0</v>
      </c>
      <c r="D83177" t="s">
        <v>63</v>
      </c>
    </row>
    <row r="83178" spans="1:4" x14ac:dyDescent="0.3">
      <c r="A83178" t="s">
        <v>3</v>
      </c>
      <c r="B83178" s="2">
        <v>45541.972222222219</v>
      </c>
      <c r="C83178">
        <v>0</v>
      </c>
      <c r="D83178" t="s">
        <v>63</v>
      </c>
    </row>
    <row r="83179" spans="1:4" x14ac:dyDescent="0.3">
      <c r="A83179" t="s">
        <v>3</v>
      </c>
      <c r="B83179" s="2">
        <v>45541.972916666673</v>
      </c>
      <c r="C83179">
        <v>0</v>
      </c>
      <c r="D83179" t="s">
        <v>63</v>
      </c>
    </row>
    <row r="83180" spans="1:4" x14ac:dyDescent="0.3">
      <c r="A83180" t="s">
        <v>3</v>
      </c>
      <c r="B83180" s="2">
        <v>45541.973611111112</v>
      </c>
      <c r="C83180">
        <v>0</v>
      </c>
      <c r="D83180" t="s">
        <v>63</v>
      </c>
    </row>
    <row r="83181" spans="1:4" x14ac:dyDescent="0.3">
      <c r="A83181" t="s">
        <v>3</v>
      </c>
      <c r="B83181" s="2">
        <v>45541.974305555559</v>
      </c>
      <c r="C83181">
        <v>0</v>
      </c>
      <c r="D83181" t="s">
        <v>63</v>
      </c>
    </row>
    <row r="83182" spans="1:4" x14ac:dyDescent="0.3">
      <c r="A83182" t="s">
        <v>3</v>
      </c>
      <c r="B83182" s="2">
        <v>45541.974999999999</v>
      </c>
      <c r="C83182">
        <v>0</v>
      </c>
      <c r="D83182" t="s">
        <v>63</v>
      </c>
    </row>
    <row r="83183" spans="1:4" x14ac:dyDescent="0.3">
      <c r="A83183" t="s">
        <v>3</v>
      </c>
      <c r="B83183" s="2">
        <v>45541.975694444453</v>
      </c>
      <c r="C83183">
        <v>0</v>
      </c>
      <c r="D83183" t="s">
        <v>63</v>
      </c>
    </row>
    <row r="83184" spans="1:4" x14ac:dyDescent="0.3">
      <c r="A83184" t="s">
        <v>3</v>
      </c>
      <c r="B83184" s="2">
        <v>45541.976388888892</v>
      </c>
      <c r="C83184">
        <v>0</v>
      </c>
      <c r="D83184" t="s">
        <v>63</v>
      </c>
    </row>
    <row r="83185" spans="1:4" x14ac:dyDescent="0.3">
      <c r="A83185" t="s">
        <v>3</v>
      </c>
      <c r="B83185" s="2">
        <v>45541.977083333331</v>
      </c>
      <c r="C83185">
        <v>0</v>
      </c>
      <c r="D83185" t="s">
        <v>63</v>
      </c>
    </row>
    <row r="83186" spans="1:4" x14ac:dyDescent="0.3">
      <c r="A83186" t="s">
        <v>3</v>
      </c>
      <c r="B83186" s="2">
        <v>45541.977777777778</v>
      </c>
      <c r="C83186">
        <v>0</v>
      </c>
      <c r="D83186" t="s">
        <v>63</v>
      </c>
    </row>
    <row r="83187" spans="1:4" x14ac:dyDescent="0.3">
      <c r="A83187" t="s">
        <v>3</v>
      </c>
      <c r="B83187" s="2">
        <v>45541.978472222218</v>
      </c>
      <c r="C83187">
        <v>0</v>
      </c>
      <c r="D83187" t="s">
        <v>63</v>
      </c>
    </row>
    <row r="83188" spans="1:4" x14ac:dyDescent="0.3">
      <c r="A83188" t="s">
        <v>3</v>
      </c>
      <c r="B83188" s="2">
        <v>45541.979166666657</v>
      </c>
      <c r="C83188">
        <v>0</v>
      </c>
      <c r="D83188" t="s">
        <v>63</v>
      </c>
    </row>
    <row r="83189" spans="1:4" x14ac:dyDescent="0.3">
      <c r="A83189" t="s">
        <v>3</v>
      </c>
      <c r="B83189" s="2">
        <v>45541.979861111111</v>
      </c>
      <c r="C83189">
        <v>0</v>
      </c>
      <c r="D83189" t="s">
        <v>63</v>
      </c>
    </row>
    <row r="83190" spans="1:4" x14ac:dyDescent="0.3">
      <c r="A83190" t="s">
        <v>3</v>
      </c>
      <c r="B83190" s="2">
        <v>45541.980555555558</v>
      </c>
      <c r="C83190">
        <v>0</v>
      </c>
      <c r="D83190" t="s">
        <v>63</v>
      </c>
    </row>
    <row r="83191" spans="1:4" x14ac:dyDescent="0.3">
      <c r="A83191" t="s">
        <v>3</v>
      </c>
      <c r="B83191" s="2">
        <v>45541.981249999997</v>
      </c>
      <c r="C83191">
        <v>0</v>
      </c>
      <c r="D83191" t="s">
        <v>63</v>
      </c>
    </row>
    <row r="83192" spans="1:4" x14ac:dyDescent="0.3">
      <c r="A83192" t="s">
        <v>3</v>
      </c>
      <c r="B83192" s="2">
        <v>45541.981944444437</v>
      </c>
      <c r="C83192">
        <v>0</v>
      </c>
      <c r="D83192" t="s">
        <v>63</v>
      </c>
    </row>
    <row r="83193" spans="1:4" x14ac:dyDescent="0.3">
      <c r="A83193" t="s">
        <v>3</v>
      </c>
      <c r="B83193" s="2">
        <v>45541.982638888891</v>
      </c>
      <c r="C83193">
        <v>0</v>
      </c>
      <c r="D83193" t="s">
        <v>63</v>
      </c>
    </row>
    <row r="83194" spans="1:4" x14ac:dyDescent="0.3">
      <c r="A83194" t="s">
        <v>3</v>
      </c>
      <c r="B83194" s="2">
        <v>45541.98333333333</v>
      </c>
      <c r="C83194">
        <v>0</v>
      </c>
      <c r="D83194" t="s">
        <v>63</v>
      </c>
    </row>
    <row r="83195" spans="1:4" x14ac:dyDescent="0.3">
      <c r="A83195" t="s">
        <v>3</v>
      </c>
      <c r="B83195" s="2">
        <v>45541.984027777777</v>
      </c>
      <c r="C83195">
        <v>0</v>
      </c>
      <c r="D83195" t="s">
        <v>63</v>
      </c>
    </row>
    <row r="83196" spans="1:4" x14ac:dyDescent="0.3">
      <c r="A83196" t="s">
        <v>3</v>
      </c>
      <c r="B83196" s="2">
        <v>45541.984722222223</v>
      </c>
      <c r="C83196">
        <v>0</v>
      </c>
      <c r="D83196" t="s">
        <v>63</v>
      </c>
    </row>
    <row r="83197" spans="1:4" x14ac:dyDescent="0.3">
      <c r="A83197" t="s">
        <v>3</v>
      </c>
      <c r="B83197" s="2">
        <v>45541.98541666667</v>
      </c>
      <c r="C83197">
        <v>0</v>
      </c>
      <c r="D83197" t="s">
        <v>63</v>
      </c>
    </row>
    <row r="83198" spans="1:4" x14ac:dyDescent="0.3">
      <c r="A83198" t="s">
        <v>3</v>
      </c>
      <c r="B83198" s="2">
        <v>45541.986111111109</v>
      </c>
      <c r="C83198">
        <v>0</v>
      </c>
      <c r="D83198" t="s">
        <v>63</v>
      </c>
    </row>
    <row r="83199" spans="1:4" x14ac:dyDescent="0.3">
      <c r="A83199" t="s">
        <v>3</v>
      </c>
      <c r="B83199" s="2">
        <v>45541.986805555563</v>
      </c>
      <c r="C83199">
        <v>0</v>
      </c>
      <c r="D83199" t="s">
        <v>63</v>
      </c>
    </row>
    <row r="83200" spans="1:4" x14ac:dyDescent="0.3">
      <c r="A83200" t="s">
        <v>3</v>
      </c>
      <c r="B83200" s="2">
        <v>45541.987500000003</v>
      </c>
      <c r="C83200">
        <v>0</v>
      </c>
      <c r="D83200" t="s">
        <v>63</v>
      </c>
    </row>
    <row r="83201" spans="1:4" x14ac:dyDescent="0.3">
      <c r="A83201" t="s">
        <v>3</v>
      </c>
      <c r="B83201" s="2">
        <v>45541.988194444442</v>
      </c>
      <c r="C83201">
        <v>0</v>
      </c>
      <c r="D83201" t="s">
        <v>63</v>
      </c>
    </row>
    <row r="83202" spans="1:4" x14ac:dyDescent="0.3">
      <c r="A83202" t="s">
        <v>3</v>
      </c>
      <c r="B83202" s="2">
        <v>45541.988888888889</v>
      </c>
      <c r="C83202">
        <v>0</v>
      </c>
      <c r="D83202" t="s">
        <v>63</v>
      </c>
    </row>
    <row r="83203" spans="1:4" x14ac:dyDescent="0.3">
      <c r="A83203" t="s">
        <v>3</v>
      </c>
      <c r="B83203" s="2">
        <v>45541.989583333343</v>
      </c>
      <c r="C83203">
        <v>0</v>
      </c>
      <c r="D83203" t="s">
        <v>63</v>
      </c>
    </row>
    <row r="83204" spans="1:4" x14ac:dyDescent="0.3">
      <c r="A83204" t="s">
        <v>3</v>
      </c>
      <c r="B83204" s="2">
        <v>45541.990277777782</v>
      </c>
      <c r="C83204">
        <v>0</v>
      </c>
      <c r="D83204" t="s">
        <v>63</v>
      </c>
    </row>
    <row r="83205" spans="1:4" x14ac:dyDescent="0.3">
      <c r="A83205" t="s">
        <v>3</v>
      </c>
      <c r="B83205" s="2">
        <v>45541.990972222222</v>
      </c>
      <c r="C83205">
        <v>0</v>
      </c>
      <c r="D83205" t="s">
        <v>63</v>
      </c>
    </row>
    <row r="83206" spans="1:4" x14ac:dyDescent="0.3">
      <c r="A83206" t="s">
        <v>3</v>
      </c>
      <c r="B83206" s="2">
        <v>45541.991666666669</v>
      </c>
      <c r="C83206">
        <v>0</v>
      </c>
      <c r="D83206" t="s">
        <v>63</v>
      </c>
    </row>
    <row r="83207" spans="1:4" x14ac:dyDescent="0.3">
      <c r="A83207" t="s">
        <v>3</v>
      </c>
      <c r="B83207" s="2">
        <v>45541.992361111108</v>
      </c>
      <c r="C83207">
        <v>0</v>
      </c>
      <c r="D83207" t="s">
        <v>63</v>
      </c>
    </row>
    <row r="83208" spans="1:4" x14ac:dyDescent="0.3">
      <c r="A83208" t="s">
        <v>3</v>
      </c>
      <c r="B83208" s="2">
        <v>45541.993055555547</v>
      </c>
      <c r="C83208">
        <v>0</v>
      </c>
      <c r="D83208" t="s">
        <v>63</v>
      </c>
    </row>
    <row r="83209" spans="1:4" x14ac:dyDescent="0.3">
      <c r="A83209" t="s">
        <v>3</v>
      </c>
      <c r="B83209" s="2">
        <v>45541.993750000001</v>
      </c>
      <c r="C83209">
        <v>0</v>
      </c>
      <c r="D83209" t="s">
        <v>63</v>
      </c>
    </row>
    <row r="83210" spans="1:4" x14ac:dyDescent="0.3">
      <c r="A83210" t="s">
        <v>3</v>
      </c>
      <c r="B83210" s="2">
        <v>45541.994444444441</v>
      </c>
      <c r="C83210">
        <v>0</v>
      </c>
      <c r="D83210" t="s">
        <v>63</v>
      </c>
    </row>
    <row r="83211" spans="1:4" x14ac:dyDescent="0.3">
      <c r="A83211" t="s">
        <v>3</v>
      </c>
      <c r="B83211" s="2">
        <v>45541.995138888888</v>
      </c>
      <c r="C83211">
        <v>0</v>
      </c>
      <c r="D83211" t="s">
        <v>63</v>
      </c>
    </row>
    <row r="83212" spans="1:4" x14ac:dyDescent="0.3">
      <c r="A83212" t="s">
        <v>3</v>
      </c>
      <c r="B83212" s="2">
        <v>45541.995833333327</v>
      </c>
      <c r="C83212">
        <v>0</v>
      </c>
      <c r="D83212" t="s">
        <v>63</v>
      </c>
    </row>
    <row r="83213" spans="1:4" x14ac:dyDescent="0.3">
      <c r="A83213" t="s">
        <v>3</v>
      </c>
      <c r="B83213" s="2">
        <v>45541.996527777781</v>
      </c>
      <c r="C83213">
        <v>0</v>
      </c>
      <c r="D83213" t="s">
        <v>63</v>
      </c>
    </row>
    <row r="83214" spans="1:4" x14ac:dyDescent="0.3">
      <c r="A83214" t="s">
        <v>3</v>
      </c>
      <c r="B83214" s="2">
        <v>45541.99722222222</v>
      </c>
      <c r="C83214">
        <v>0</v>
      </c>
      <c r="D83214" t="s">
        <v>63</v>
      </c>
    </row>
    <row r="83215" spans="1:4" x14ac:dyDescent="0.3">
      <c r="A83215" t="s">
        <v>3</v>
      </c>
      <c r="B83215" s="2">
        <v>45541.997916666667</v>
      </c>
      <c r="C83215">
        <v>0</v>
      </c>
      <c r="D83215" t="s">
        <v>63</v>
      </c>
    </row>
    <row r="83216" spans="1:4" x14ac:dyDescent="0.3">
      <c r="A83216" t="s">
        <v>3</v>
      </c>
      <c r="B83216" s="2">
        <v>45541.998611111107</v>
      </c>
      <c r="C83216">
        <v>0</v>
      </c>
      <c r="D83216" t="s">
        <v>63</v>
      </c>
    </row>
    <row r="83217" spans="1:4" x14ac:dyDescent="0.3">
      <c r="A83217" t="s">
        <v>3</v>
      </c>
      <c r="B83217" s="2">
        <v>45541.999305555553</v>
      </c>
      <c r="C83217">
        <v>0</v>
      </c>
      <c r="D83217" t="s">
        <v>63</v>
      </c>
    </row>
    <row r="83218" spans="1:4" x14ac:dyDescent="0.3">
      <c r="A83218" t="s">
        <v>3</v>
      </c>
      <c r="B83218" s="2">
        <v>45542</v>
      </c>
      <c r="C83218">
        <v>0</v>
      </c>
      <c r="D83218" t="s">
        <v>64</v>
      </c>
    </row>
    <row r="83219" spans="1:4" x14ac:dyDescent="0.3">
      <c r="A83219" t="s">
        <v>3</v>
      </c>
      <c r="B83219" s="2">
        <v>45542.000694444447</v>
      </c>
      <c r="C83219">
        <v>0</v>
      </c>
      <c r="D83219" t="s">
        <v>64</v>
      </c>
    </row>
    <row r="83220" spans="1:4" x14ac:dyDescent="0.3">
      <c r="A83220" t="s">
        <v>3</v>
      </c>
      <c r="B83220" s="2">
        <v>45542.001388888893</v>
      </c>
      <c r="C83220">
        <v>0</v>
      </c>
      <c r="D83220" t="s">
        <v>64</v>
      </c>
    </row>
    <row r="83221" spans="1:4" x14ac:dyDescent="0.3">
      <c r="A83221" t="s">
        <v>3</v>
      </c>
      <c r="B83221" s="2">
        <v>45542.002083333333</v>
      </c>
      <c r="C83221">
        <v>0</v>
      </c>
      <c r="D83221" t="s">
        <v>64</v>
      </c>
    </row>
    <row r="83222" spans="1:4" x14ac:dyDescent="0.3">
      <c r="A83222" t="s">
        <v>3</v>
      </c>
      <c r="B83222" s="2">
        <v>45542.00277777778</v>
      </c>
      <c r="C83222">
        <v>0</v>
      </c>
      <c r="D83222" t="s">
        <v>64</v>
      </c>
    </row>
    <row r="83223" spans="1:4" x14ac:dyDescent="0.3">
      <c r="A83223" t="s">
        <v>3</v>
      </c>
      <c r="B83223" s="2">
        <v>45542.003472222219</v>
      </c>
      <c r="C83223">
        <v>0</v>
      </c>
      <c r="D83223" t="s">
        <v>64</v>
      </c>
    </row>
    <row r="83224" spans="1:4" x14ac:dyDescent="0.3">
      <c r="A83224" t="s">
        <v>3</v>
      </c>
      <c r="B83224" s="2">
        <v>45542.004166666673</v>
      </c>
      <c r="C83224">
        <v>0</v>
      </c>
      <c r="D83224" t="s">
        <v>64</v>
      </c>
    </row>
    <row r="83225" spans="1:4" x14ac:dyDescent="0.3">
      <c r="A83225" t="s">
        <v>3</v>
      </c>
      <c r="B83225" s="2">
        <v>45542.004861111112</v>
      </c>
      <c r="C83225">
        <v>0</v>
      </c>
      <c r="D83225" t="s">
        <v>64</v>
      </c>
    </row>
    <row r="83226" spans="1:4" x14ac:dyDescent="0.3">
      <c r="A83226" t="s">
        <v>3</v>
      </c>
      <c r="B83226" s="2">
        <v>45542.005555555559</v>
      </c>
      <c r="C83226">
        <v>0</v>
      </c>
      <c r="D83226" t="s">
        <v>64</v>
      </c>
    </row>
    <row r="83227" spans="1:4" x14ac:dyDescent="0.3">
      <c r="A83227" t="s">
        <v>3</v>
      </c>
      <c r="B83227" s="2">
        <v>45542.006249999999</v>
      </c>
      <c r="C83227">
        <v>0</v>
      </c>
      <c r="D83227" t="s">
        <v>64</v>
      </c>
    </row>
    <row r="83228" spans="1:4" x14ac:dyDescent="0.3">
      <c r="A83228" t="s">
        <v>3</v>
      </c>
      <c r="B83228" s="2">
        <v>45542.006944444453</v>
      </c>
      <c r="C83228">
        <v>0</v>
      </c>
      <c r="D83228" t="s">
        <v>64</v>
      </c>
    </row>
    <row r="83229" spans="1:4" x14ac:dyDescent="0.3">
      <c r="A83229" t="s">
        <v>3</v>
      </c>
      <c r="B83229" s="2">
        <v>45542.007638888892</v>
      </c>
      <c r="C83229">
        <v>0</v>
      </c>
      <c r="D83229" t="s">
        <v>64</v>
      </c>
    </row>
    <row r="83230" spans="1:4" x14ac:dyDescent="0.3">
      <c r="A83230" t="s">
        <v>3</v>
      </c>
      <c r="B83230" s="2">
        <v>45542.008333333331</v>
      </c>
      <c r="C83230">
        <v>0</v>
      </c>
      <c r="D83230" t="s">
        <v>64</v>
      </c>
    </row>
    <row r="83231" spans="1:4" x14ac:dyDescent="0.3">
      <c r="A83231" t="s">
        <v>3</v>
      </c>
      <c r="B83231" s="2">
        <v>45542.009027777778</v>
      </c>
      <c r="C83231">
        <v>0</v>
      </c>
      <c r="D83231" t="s">
        <v>64</v>
      </c>
    </row>
    <row r="83232" spans="1:4" x14ac:dyDescent="0.3">
      <c r="A83232" t="s">
        <v>3</v>
      </c>
      <c r="B83232" s="2">
        <v>45542.009722222218</v>
      </c>
      <c r="C83232">
        <v>0</v>
      </c>
      <c r="D83232" t="s">
        <v>64</v>
      </c>
    </row>
    <row r="83233" spans="1:4" x14ac:dyDescent="0.3">
      <c r="A83233" t="s">
        <v>3</v>
      </c>
      <c r="B83233" s="2">
        <v>45542.010416666657</v>
      </c>
      <c r="C83233">
        <v>0</v>
      </c>
      <c r="D83233" t="s">
        <v>64</v>
      </c>
    </row>
    <row r="83234" spans="1:4" x14ac:dyDescent="0.3">
      <c r="A83234" t="s">
        <v>3</v>
      </c>
      <c r="B83234" s="2">
        <v>45542.011111111111</v>
      </c>
      <c r="C83234">
        <v>0</v>
      </c>
      <c r="D83234" t="s">
        <v>64</v>
      </c>
    </row>
    <row r="83235" spans="1:4" x14ac:dyDescent="0.3">
      <c r="A83235" t="s">
        <v>3</v>
      </c>
      <c r="B83235" s="2">
        <v>45542.011805555558</v>
      </c>
      <c r="C83235">
        <v>0</v>
      </c>
      <c r="D83235" t="s">
        <v>64</v>
      </c>
    </row>
    <row r="83236" spans="1:4" x14ac:dyDescent="0.3">
      <c r="A83236" t="s">
        <v>3</v>
      </c>
      <c r="B83236" s="2">
        <v>45542.012499999997</v>
      </c>
      <c r="C83236">
        <v>0</v>
      </c>
      <c r="D83236" t="s">
        <v>64</v>
      </c>
    </row>
    <row r="83237" spans="1:4" x14ac:dyDescent="0.3">
      <c r="A83237" t="s">
        <v>3</v>
      </c>
      <c r="B83237" s="2">
        <v>45542.013194444437</v>
      </c>
      <c r="C83237">
        <v>0</v>
      </c>
      <c r="D83237" t="s">
        <v>64</v>
      </c>
    </row>
    <row r="83238" spans="1:4" x14ac:dyDescent="0.3">
      <c r="A83238" t="s">
        <v>3</v>
      </c>
      <c r="B83238" s="2">
        <v>45542.013888888891</v>
      </c>
      <c r="C83238">
        <v>0</v>
      </c>
      <c r="D83238" t="s">
        <v>64</v>
      </c>
    </row>
    <row r="83239" spans="1:4" x14ac:dyDescent="0.3">
      <c r="A83239" t="s">
        <v>3</v>
      </c>
      <c r="B83239" s="2">
        <v>45542.01458333333</v>
      </c>
      <c r="C83239">
        <v>0</v>
      </c>
      <c r="D83239" t="s">
        <v>64</v>
      </c>
    </row>
    <row r="83240" spans="1:4" x14ac:dyDescent="0.3">
      <c r="A83240" t="s">
        <v>3</v>
      </c>
      <c r="B83240" s="2">
        <v>45542.015277777777</v>
      </c>
      <c r="C83240">
        <v>0</v>
      </c>
      <c r="D83240" t="s">
        <v>64</v>
      </c>
    </row>
    <row r="83241" spans="1:4" x14ac:dyDescent="0.3">
      <c r="A83241" t="s">
        <v>3</v>
      </c>
      <c r="B83241" s="2">
        <v>45542.015972222223</v>
      </c>
      <c r="C83241">
        <v>0</v>
      </c>
      <c r="D83241" t="s">
        <v>64</v>
      </c>
    </row>
    <row r="83242" spans="1:4" x14ac:dyDescent="0.3">
      <c r="A83242" t="s">
        <v>3</v>
      </c>
      <c r="B83242" s="2">
        <v>45542.01666666667</v>
      </c>
      <c r="C83242">
        <v>0</v>
      </c>
      <c r="D83242" t="s">
        <v>64</v>
      </c>
    </row>
    <row r="83243" spans="1:4" x14ac:dyDescent="0.3">
      <c r="A83243" t="s">
        <v>3</v>
      </c>
      <c r="B83243" s="2">
        <v>45542.017361111109</v>
      </c>
      <c r="C83243">
        <v>0</v>
      </c>
      <c r="D83243" t="s">
        <v>64</v>
      </c>
    </row>
    <row r="83244" spans="1:4" x14ac:dyDescent="0.3">
      <c r="A83244" t="s">
        <v>3</v>
      </c>
      <c r="B83244" s="2">
        <v>45542.018055555563</v>
      </c>
      <c r="C83244">
        <v>0</v>
      </c>
      <c r="D83244" t="s">
        <v>64</v>
      </c>
    </row>
    <row r="83245" spans="1:4" x14ac:dyDescent="0.3">
      <c r="A83245" t="s">
        <v>3</v>
      </c>
      <c r="B83245" s="2">
        <v>45542.018750000003</v>
      </c>
      <c r="C83245">
        <v>0</v>
      </c>
      <c r="D83245" t="s">
        <v>64</v>
      </c>
    </row>
    <row r="83246" spans="1:4" x14ac:dyDescent="0.3">
      <c r="A83246" t="s">
        <v>3</v>
      </c>
      <c r="B83246" s="2">
        <v>45542.019444444442</v>
      </c>
      <c r="C83246">
        <v>0</v>
      </c>
      <c r="D83246" t="s">
        <v>64</v>
      </c>
    </row>
    <row r="83247" spans="1:4" x14ac:dyDescent="0.3">
      <c r="A83247" t="s">
        <v>3</v>
      </c>
      <c r="B83247" s="2">
        <v>45542.020138888889</v>
      </c>
      <c r="C83247">
        <v>0</v>
      </c>
      <c r="D83247" t="s">
        <v>64</v>
      </c>
    </row>
    <row r="83248" spans="1:4" x14ac:dyDescent="0.3">
      <c r="A83248" t="s">
        <v>3</v>
      </c>
      <c r="B83248" s="2">
        <v>45542.020833333343</v>
      </c>
      <c r="C83248">
        <v>0</v>
      </c>
      <c r="D83248" t="s">
        <v>64</v>
      </c>
    </row>
    <row r="83249" spans="1:4" x14ac:dyDescent="0.3">
      <c r="A83249" t="s">
        <v>3</v>
      </c>
      <c r="B83249" s="2">
        <v>45542.021527777782</v>
      </c>
      <c r="C83249">
        <v>0</v>
      </c>
      <c r="D83249" t="s">
        <v>64</v>
      </c>
    </row>
    <row r="83250" spans="1:4" x14ac:dyDescent="0.3">
      <c r="A83250" t="s">
        <v>3</v>
      </c>
      <c r="B83250" s="2">
        <v>45542.022222222222</v>
      </c>
      <c r="C83250">
        <v>0</v>
      </c>
      <c r="D83250" t="s">
        <v>64</v>
      </c>
    </row>
    <row r="83251" spans="1:4" x14ac:dyDescent="0.3">
      <c r="A83251" t="s">
        <v>3</v>
      </c>
      <c r="B83251" s="2">
        <v>45542.022916666669</v>
      </c>
      <c r="C83251">
        <v>0</v>
      </c>
      <c r="D83251" t="s">
        <v>64</v>
      </c>
    </row>
    <row r="83252" spans="1:4" x14ac:dyDescent="0.3">
      <c r="A83252" t="s">
        <v>3</v>
      </c>
      <c r="B83252" s="2">
        <v>45542.023611111108</v>
      </c>
      <c r="C83252">
        <v>0</v>
      </c>
      <c r="D83252" t="s">
        <v>64</v>
      </c>
    </row>
    <row r="83253" spans="1:4" x14ac:dyDescent="0.3">
      <c r="A83253" t="s">
        <v>3</v>
      </c>
      <c r="B83253" s="2">
        <v>45542.024305555547</v>
      </c>
      <c r="C83253">
        <v>0</v>
      </c>
      <c r="D83253" t="s">
        <v>64</v>
      </c>
    </row>
    <row r="83254" spans="1:4" x14ac:dyDescent="0.3">
      <c r="A83254" t="s">
        <v>3</v>
      </c>
      <c r="B83254" s="2">
        <v>45542.025000000001</v>
      </c>
      <c r="C83254">
        <v>0</v>
      </c>
      <c r="D83254" t="s">
        <v>64</v>
      </c>
    </row>
    <row r="83255" spans="1:4" x14ac:dyDescent="0.3">
      <c r="A83255" t="s">
        <v>3</v>
      </c>
      <c r="B83255" s="2">
        <v>45542.025694444441</v>
      </c>
      <c r="C83255">
        <v>0</v>
      </c>
      <c r="D83255" t="s">
        <v>64</v>
      </c>
    </row>
    <row r="83256" spans="1:4" x14ac:dyDescent="0.3">
      <c r="A83256" t="s">
        <v>3</v>
      </c>
      <c r="B83256" s="2">
        <v>45542.026388888888</v>
      </c>
      <c r="C83256">
        <v>0</v>
      </c>
      <c r="D83256" t="s">
        <v>64</v>
      </c>
    </row>
    <row r="83257" spans="1:4" x14ac:dyDescent="0.3">
      <c r="A83257" t="s">
        <v>3</v>
      </c>
      <c r="B83257" s="2">
        <v>45542.027083333327</v>
      </c>
      <c r="C83257">
        <v>0</v>
      </c>
      <c r="D83257" t="s">
        <v>64</v>
      </c>
    </row>
    <row r="83258" spans="1:4" x14ac:dyDescent="0.3">
      <c r="A83258" t="s">
        <v>3</v>
      </c>
      <c r="B83258" s="2">
        <v>45542.027777777781</v>
      </c>
      <c r="C83258">
        <v>0</v>
      </c>
      <c r="D83258" t="s">
        <v>64</v>
      </c>
    </row>
    <row r="83259" spans="1:4" x14ac:dyDescent="0.3">
      <c r="A83259" t="s">
        <v>3</v>
      </c>
      <c r="B83259" s="2">
        <v>45542.02847222222</v>
      </c>
      <c r="C83259">
        <v>0</v>
      </c>
      <c r="D83259" t="s">
        <v>64</v>
      </c>
    </row>
    <row r="83260" spans="1:4" x14ac:dyDescent="0.3">
      <c r="A83260" t="s">
        <v>3</v>
      </c>
      <c r="B83260" s="2">
        <v>45542.029166666667</v>
      </c>
      <c r="C83260">
        <v>0</v>
      </c>
      <c r="D83260" t="s">
        <v>64</v>
      </c>
    </row>
    <row r="83261" spans="1:4" x14ac:dyDescent="0.3">
      <c r="A83261" t="s">
        <v>3</v>
      </c>
      <c r="B83261" s="2">
        <v>45542.029861111107</v>
      </c>
      <c r="C83261">
        <v>0</v>
      </c>
      <c r="D83261" t="s">
        <v>64</v>
      </c>
    </row>
    <row r="83262" spans="1:4" x14ac:dyDescent="0.3">
      <c r="A83262" t="s">
        <v>3</v>
      </c>
      <c r="B83262" s="2">
        <v>45542.030555555553</v>
      </c>
      <c r="C83262">
        <v>0</v>
      </c>
      <c r="D83262" t="s">
        <v>64</v>
      </c>
    </row>
    <row r="83263" spans="1:4" x14ac:dyDescent="0.3">
      <c r="A83263" t="s">
        <v>3</v>
      </c>
      <c r="B83263" s="2">
        <v>45542.03125</v>
      </c>
      <c r="C83263">
        <v>0</v>
      </c>
      <c r="D83263" t="s">
        <v>64</v>
      </c>
    </row>
    <row r="83264" spans="1:4" x14ac:dyDescent="0.3">
      <c r="A83264" t="s">
        <v>3</v>
      </c>
      <c r="B83264" s="2">
        <v>45542.031944444447</v>
      </c>
      <c r="C83264">
        <v>0</v>
      </c>
      <c r="D83264" t="s">
        <v>64</v>
      </c>
    </row>
    <row r="83265" spans="1:4" x14ac:dyDescent="0.3">
      <c r="A83265" t="s">
        <v>3</v>
      </c>
      <c r="B83265" s="2">
        <v>45542.032638888893</v>
      </c>
      <c r="C83265">
        <v>0</v>
      </c>
      <c r="D83265" t="s">
        <v>64</v>
      </c>
    </row>
    <row r="83266" spans="1:4" x14ac:dyDescent="0.3">
      <c r="A83266" t="s">
        <v>3</v>
      </c>
      <c r="B83266" s="2">
        <v>45542.033333333333</v>
      </c>
      <c r="C83266">
        <v>0</v>
      </c>
      <c r="D83266" t="s">
        <v>64</v>
      </c>
    </row>
    <row r="83267" spans="1:4" x14ac:dyDescent="0.3">
      <c r="A83267" t="s">
        <v>3</v>
      </c>
      <c r="B83267" s="2">
        <v>45542.03402777778</v>
      </c>
      <c r="C83267">
        <v>0</v>
      </c>
      <c r="D83267" t="s">
        <v>64</v>
      </c>
    </row>
    <row r="83268" spans="1:4" x14ac:dyDescent="0.3">
      <c r="A83268" t="s">
        <v>3</v>
      </c>
      <c r="B83268" s="2">
        <v>45542.034722222219</v>
      </c>
      <c r="C83268">
        <v>0</v>
      </c>
      <c r="D83268" t="s">
        <v>64</v>
      </c>
    </row>
    <row r="83269" spans="1:4" x14ac:dyDescent="0.3">
      <c r="A83269" t="s">
        <v>3</v>
      </c>
      <c r="B83269" s="2">
        <v>45542.035416666673</v>
      </c>
      <c r="C83269">
        <v>0</v>
      </c>
      <c r="D83269" t="s">
        <v>64</v>
      </c>
    </row>
    <row r="83270" spans="1:4" x14ac:dyDescent="0.3">
      <c r="A83270" t="s">
        <v>3</v>
      </c>
      <c r="B83270" s="2">
        <v>45542.036111111112</v>
      </c>
      <c r="C83270">
        <v>0</v>
      </c>
      <c r="D83270" t="s">
        <v>64</v>
      </c>
    </row>
    <row r="83271" spans="1:4" x14ac:dyDescent="0.3">
      <c r="A83271" t="s">
        <v>3</v>
      </c>
      <c r="B83271" s="2">
        <v>45542.036805555559</v>
      </c>
      <c r="C83271">
        <v>0</v>
      </c>
      <c r="D83271" t="s">
        <v>64</v>
      </c>
    </row>
    <row r="83272" spans="1:4" x14ac:dyDescent="0.3">
      <c r="A83272" t="s">
        <v>3</v>
      </c>
      <c r="B83272" s="2">
        <v>45542.037499999999</v>
      </c>
      <c r="C83272">
        <v>0</v>
      </c>
      <c r="D83272" t="s">
        <v>64</v>
      </c>
    </row>
    <row r="83273" spans="1:4" x14ac:dyDescent="0.3">
      <c r="A83273" t="s">
        <v>3</v>
      </c>
      <c r="B83273" s="2">
        <v>45542.038194444453</v>
      </c>
      <c r="C83273">
        <v>0</v>
      </c>
      <c r="D83273" t="s">
        <v>64</v>
      </c>
    </row>
    <row r="83274" spans="1:4" x14ac:dyDescent="0.3">
      <c r="A83274" t="s">
        <v>3</v>
      </c>
      <c r="B83274" s="2">
        <v>45542.038888888892</v>
      </c>
      <c r="C83274">
        <v>0</v>
      </c>
      <c r="D83274" t="s">
        <v>64</v>
      </c>
    </row>
    <row r="83275" spans="1:4" x14ac:dyDescent="0.3">
      <c r="A83275" t="s">
        <v>3</v>
      </c>
      <c r="B83275" s="2">
        <v>45542.039583333331</v>
      </c>
      <c r="C83275">
        <v>0</v>
      </c>
      <c r="D83275" t="s">
        <v>64</v>
      </c>
    </row>
    <row r="83276" spans="1:4" x14ac:dyDescent="0.3">
      <c r="A83276" t="s">
        <v>3</v>
      </c>
      <c r="B83276" s="2">
        <v>45542.040277777778</v>
      </c>
      <c r="C83276">
        <v>0</v>
      </c>
      <c r="D83276" t="s">
        <v>64</v>
      </c>
    </row>
    <row r="83277" spans="1:4" x14ac:dyDescent="0.3">
      <c r="A83277" t="s">
        <v>3</v>
      </c>
      <c r="B83277" s="2">
        <v>45542.040972222218</v>
      </c>
      <c r="C83277">
        <v>0</v>
      </c>
      <c r="D83277" t="s">
        <v>64</v>
      </c>
    </row>
    <row r="83278" spans="1:4" x14ac:dyDescent="0.3">
      <c r="A83278" t="s">
        <v>3</v>
      </c>
      <c r="B83278" s="2">
        <v>45542.041666666657</v>
      </c>
      <c r="C83278">
        <v>0</v>
      </c>
      <c r="D83278" t="s">
        <v>64</v>
      </c>
    </row>
    <row r="83279" spans="1:4" x14ac:dyDescent="0.3">
      <c r="A83279" t="s">
        <v>3</v>
      </c>
      <c r="B83279" s="2">
        <v>45542.042361111111</v>
      </c>
      <c r="C83279">
        <v>0</v>
      </c>
      <c r="D83279" t="s">
        <v>64</v>
      </c>
    </row>
    <row r="83280" spans="1:4" x14ac:dyDescent="0.3">
      <c r="A83280" t="s">
        <v>3</v>
      </c>
      <c r="B83280" s="2">
        <v>45542.043055555558</v>
      </c>
      <c r="C83280">
        <v>0</v>
      </c>
      <c r="D83280" t="s">
        <v>64</v>
      </c>
    </row>
    <row r="83281" spans="1:4" x14ac:dyDescent="0.3">
      <c r="A83281" t="s">
        <v>3</v>
      </c>
      <c r="B83281" s="2">
        <v>45542.043749999997</v>
      </c>
      <c r="C83281">
        <v>0</v>
      </c>
      <c r="D83281" t="s">
        <v>64</v>
      </c>
    </row>
    <row r="83282" spans="1:4" x14ac:dyDescent="0.3">
      <c r="A83282" t="s">
        <v>3</v>
      </c>
      <c r="B83282" s="2">
        <v>45542.044444444437</v>
      </c>
      <c r="C83282">
        <v>0</v>
      </c>
      <c r="D83282" t="s">
        <v>64</v>
      </c>
    </row>
    <row r="83283" spans="1:4" x14ac:dyDescent="0.3">
      <c r="A83283" t="s">
        <v>3</v>
      </c>
      <c r="B83283" s="2">
        <v>45542.045138888891</v>
      </c>
      <c r="C83283">
        <v>0</v>
      </c>
      <c r="D83283" t="s">
        <v>64</v>
      </c>
    </row>
    <row r="83284" spans="1:4" x14ac:dyDescent="0.3">
      <c r="A83284" t="s">
        <v>3</v>
      </c>
      <c r="B83284" s="2">
        <v>45542.04583333333</v>
      </c>
      <c r="C83284">
        <v>0</v>
      </c>
      <c r="D83284" t="s">
        <v>64</v>
      </c>
    </row>
    <row r="83285" spans="1:4" x14ac:dyDescent="0.3">
      <c r="A83285" t="s">
        <v>3</v>
      </c>
      <c r="B83285" s="2">
        <v>45542.046527777777</v>
      </c>
      <c r="C83285">
        <v>0</v>
      </c>
      <c r="D83285" t="s">
        <v>64</v>
      </c>
    </row>
    <row r="83286" spans="1:4" x14ac:dyDescent="0.3">
      <c r="A83286" t="s">
        <v>3</v>
      </c>
      <c r="B83286" s="2">
        <v>45542.047222222223</v>
      </c>
      <c r="C83286">
        <v>0</v>
      </c>
      <c r="D83286" t="s">
        <v>64</v>
      </c>
    </row>
    <row r="83287" spans="1:4" x14ac:dyDescent="0.3">
      <c r="A83287" t="s">
        <v>3</v>
      </c>
      <c r="B83287" s="2">
        <v>45542.04791666667</v>
      </c>
      <c r="C83287">
        <v>0</v>
      </c>
      <c r="D83287" t="s">
        <v>64</v>
      </c>
    </row>
    <row r="83288" spans="1:4" x14ac:dyDescent="0.3">
      <c r="A83288" t="s">
        <v>3</v>
      </c>
      <c r="B83288" s="2">
        <v>45542.048611111109</v>
      </c>
      <c r="C83288">
        <v>0</v>
      </c>
      <c r="D83288" t="s">
        <v>64</v>
      </c>
    </row>
    <row r="83289" spans="1:4" x14ac:dyDescent="0.3">
      <c r="A83289" t="s">
        <v>3</v>
      </c>
      <c r="B83289" s="2">
        <v>45542.049305555563</v>
      </c>
      <c r="C83289">
        <v>0</v>
      </c>
      <c r="D83289" t="s">
        <v>64</v>
      </c>
    </row>
    <row r="83290" spans="1:4" x14ac:dyDescent="0.3">
      <c r="A83290" t="s">
        <v>3</v>
      </c>
      <c r="B83290" s="2">
        <v>45542.05</v>
      </c>
      <c r="C83290">
        <v>0</v>
      </c>
      <c r="D83290" t="s">
        <v>64</v>
      </c>
    </row>
    <row r="83291" spans="1:4" x14ac:dyDescent="0.3">
      <c r="A83291" t="s">
        <v>3</v>
      </c>
      <c r="B83291" s="2">
        <v>45542.050694444442</v>
      </c>
      <c r="C83291">
        <v>0</v>
      </c>
      <c r="D83291" t="s">
        <v>64</v>
      </c>
    </row>
    <row r="83292" spans="1:4" x14ac:dyDescent="0.3">
      <c r="A83292" t="s">
        <v>3</v>
      </c>
      <c r="B83292" s="2">
        <v>45542.051388888889</v>
      </c>
      <c r="C83292">
        <v>0</v>
      </c>
      <c r="D83292" t="s">
        <v>64</v>
      </c>
    </row>
    <row r="83293" spans="1:4" x14ac:dyDescent="0.3">
      <c r="A83293" t="s">
        <v>3</v>
      </c>
      <c r="B83293" s="2">
        <v>45542.052083333343</v>
      </c>
      <c r="C83293">
        <v>0</v>
      </c>
      <c r="D83293" t="s">
        <v>64</v>
      </c>
    </row>
    <row r="83294" spans="1:4" x14ac:dyDescent="0.3">
      <c r="A83294" t="s">
        <v>3</v>
      </c>
      <c r="B83294" s="2">
        <v>45542.052777777782</v>
      </c>
      <c r="C83294">
        <v>0</v>
      </c>
      <c r="D83294" t="s">
        <v>64</v>
      </c>
    </row>
    <row r="83295" spans="1:4" x14ac:dyDescent="0.3">
      <c r="A83295" t="s">
        <v>3</v>
      </c>
      <c r="B83295" s="2">
        <v>45542.053472222222</v>
      </c>
      <c r="C83295">
        <v>0</v>
      </c>
      <c r="D83295" t="s">
        <v>64</v>
      </c>
    </row>
    <row r="83296" spans="1:4" x14ac:dyDescent="0.3">
      <c r="A83296" t="s">
        <v>3</v>
      </c>
      <c r="B83296" s="2">
        <v>45542.054166666669</v>
      </c>
      <c r="C83296">
        <v>0</v>
      </c>
      <c r="D83296" t="s">
        <v>64</v>
      </c>
    </row>
    <row r="83297" spans="1:4" x14ac:dyDescent="0.3">
      <c r="A83297" t="s">
        <v>3</v>
      </c>
      <c r="B83297" s="2">
        <v>45542.054861111108</v>
      </c>
      <c r="C83297">
        <v>0</v>
      </c>
      <c r="D83297" t="s">
        <v>64</v>
      </c>
    </row>
    <row r="83298" spans="1:4" x14ac:dyDescent="0.3">
      <c r="A83298" t="s">
        <v>3</v>
      </c>
      <c r="B83298" s="2">
        <v>45542.055555555547</v>
      </c>
      <c r="C83298">
        <v>0</v>
      </c>
      <c r="D83298" t="s">
        <v>64</v>
      </c>
    </row>
    <row r="83299" spans="1:4" x14ac:dyDescent="0.3">
      <c r="A83299" t="s">
        <v>3</v>
      </c>
      <c r="B83299" s="2">
        <v>45542.056250000001</v>
      </c>
      <c r="C83299">
        <v>0</v>
      </c>
      <c r="D83299" t="s">
        <v>64</v>
      </c>
    </row>
    <row r="83300" spans="1:4" x14ac:dyDescent="0.3">
      <c r="A83300" t="s">
        <v>3</v>
      </c>
      <c r="B83300" s="2">
        <v>45542.056944444441</v>
      </c>
      <c r="C83300">
        <v>0</v>
      </c>
      <c r="D83300" t="s">
        <v>64</v>
      </c>
    </row>
    <row r="83301" spans="1:4" x14ac:dyDescent="0.3">
      <c r="A83301" t="s">
        <v>3</v>
      </c>
      <c r="B83301" s="2">
        <v>45542.057638888888</v>
      </c>
      <c r="C83301">
        <v>0</v>
      </c>
      <c r="D83301" t="s">
        <v>64</v>
      </c>
    </row>
    <row r="83302" spans="1:4" x14ac:dyDescent="0.3">
      <c r="A83302" t="s">
        <v>3</v>
      </c>
      <c r="B83302" s="2">
        <v>45542.058333333327</v>
      </c>
      <c r="C83302">
        <v>0</v>
      </c>
      <c r="D83302" t="s">
        <v>64</v>
      </c>
    </row>
    <row r="83303" spans="1:4" x14ac:dyDescent="0.3">
      <c r="A83303" t="s">
        <v>3</v>
      </c>
      <c r="B83303" s="2">
        <v>45542.059027777781</v>
      </c>
      <c r="C83303">
        <v>0</v>
      </c>
      <c r="D83303" t="s">
        <v>64</v>
      </c>
    </row>
    <row r="83304" spans="1:4" x14ac:dyDescent="0.3">
      <c r="A83304" t="s">
        <v>3</v>
      </c>
      <c r="B83304" s="2">
        <v>45542.05972222222</v>
      </c>
      <c r="C83304">
        <v>0</v>
      </c>
      <c r="D83304" t="s">
        <v>64</v>
      </c>
    </row>
    <row r="83305" spans="1:4" x14ac:dyDescent="0.3">
      <c r="A83305" t="s">
        <v>3</v>
      </c>
      <c r="B83305" s="2">
        <v>45542.060416666667</v>
      </c>
      <c r="C83305">
        <v>0</v>
      </c>
      <c r="D83305" t="s">
        <v>64</v>
      </c>
    </row>
    <row r="83306" spans="1:4" x14ac:dyDescent="0.3">
      <c r="A83306" t="s">
        <v>3</v>
      </c>
      <c r="B83306" s="2">
        <v>45542.061111111107</v>
      </c>
      <c r="C83306">
        <v>0</v>
      </c>
      <c r="D83306" t="s">
        <v>64</v>
      </c>
    </row>
    <row r="83307" spans="1:4" x14ac:dyDescent="0.3">
      <c r="A83307" t="s">
        <v>3</v>
      </c>
      <c r="B83307" s="2">
        <v>45542.061805555553</v>
      </c>
      <c r="C83307">
        <v>0</v>
      </c>
      <c r="D83307" t="s">
        <v>64</v>
      </c>
    </row>
    <row r="83308" spans="1:4" x14ac:dyDescent="0.3">
      <c r="A83308" t="s">
        <v>3</v>
      </c>
      <c r="B83308" s="2">
        <v>45542.0625</v>
      </c>
      <c r="C83308">
        <v>0</v>
      </c>
      <c r="D83308" t="s">
        <v>64</v>
      </c>
    </row>
    <row r="83309" spans="1:4" x14ac:dyDescent="0.3">
      <c r="A83309" t="s">
        <v>3</v>
      </c>
      <c r="B83309" s="2">
        <v>45542.063194444447</v>
      </c>
      <c r="C83309">
        <v>0</v>
      </c>
      <c r="D83309" t="s">
        <v>64</v>
      </c>
    </row>
    <row r="83310" spans="1:4" x14ac:dyDescent="0.3">
      <c r="A83310" t="s">
        <v>3</v>
      </c>
      <c r="B83310" s="2">
        <v>45542.063888888893</v>
      </c>
      <c r="C83310">
        <v>0</v>
      </c>
      <c r="D83310" t="s">
        <v>64</v>
      </c>
    </row>
    <row r="83311" spans="1:4" x14ac:dyDescent="0.3">
      <c r="A83311" t="s">
        <v>3</v>
      </c>
      <c r="B83311" s="2">
        <v>45542.064583333333</v>
      </c>
      <c r="C83311">
        <v>0</v>
      </c>
      <c r="D83311" t="s">
        <v>64</v>
      </c>
    </row>
    <row r="83312" spans="1:4" x14ac:dyDescent="0.3">
      <c r="A83312" t="s">
        <v>3</v>
      </c>
      <c r="B83312" s="2">
        <v>45542.06527777778</v>
      </c>
      <c r="C83312">
        <v>0</v>
      </c>
      <c r="D83312" t="s">
        <v>64</v>
      </c>
    </row>
    <row r="83313" spans="1:4" x14ac:dyDescent="0.3">
      <c r="A83313" t="s">
        <v>3</v>
      </c>
      <c r="B83313" s="2">
        <v>45542.065972222219</v>
      </c>
      <c r="C83313">
        <v>0</v>
      </c>
      <c r="D83313" t="s">
        <v>64</v>
      </c>
    </row>
    <row r="83314" spans="1:4" x14ac:dyDescent="0.3">
      <c r="A83314" t="s">
        <v>3</v>
      </c>
      <c r="B83314" s="2">
        <v>45542.066666666673</v>
      </c>
      <c r="C83314">
        <v>0</v>
      </c>
      <c r="D83314" t="s">
        <v>64</v>
      </c>
    </row>
    <row r="83315" spans="1:4" x14ac:dyDescent="0.3">
      <c r="A83315" t="s">
        <v>3</v>
      </c>
      <c r="B83315" s="2">
        <v>45542.067361111112</v>
      </c>
      <c r="C83315">
        <v>0</v>
      </c>
      <c r="D83315" t="s">
        <v>64</v>
      </c>
    </row>
    <row r="83316" spans="1:4" x14ac:dyDescent="0.3">
      <c r="A83316" t="s">
        <v>3</v>
      </c>
      <c r="B83316" s="2">
        <v>45542.068055555559</v>
      </c>
      <c r="C83316">
        <v>0</v>
      </c>
      <c r="D83316" t="s">
        <v>64</v>
      </c>
    </row>
    <row r="83317" spans="1:4" x14ac:dyDescent="0.3">
      <c r="A83317" t="s">
        <v>3</v>
      </c>
      <c r="B83317" s="2">
        <v>45542.068749999999</v>
      </c>
      <c r="C83317">
        <v>0</v>
      </c>
      <c r="D83317" t="s">
        <v>64</v>
      </c>
    </row>
    <row r="83318" spans="1:4" x14ac:dyDescent="0.3">
      <c r="A83318" t="s">
        <v>3</v>
      </c>
      <c r="B83318" s="2">
        <v>45542.069444444453</v>
      </c>
      <c r="C83318">
        <v>0</v>
      </c>
      <c r="D83318" t="s">
        <v>64</v>
      </c>
    </row>
    <row r="83319" spans="1:4" x14ac:dyDescent="0.3">
      <c r="A83319" t="s">
        <v>3</v>
      </c>
      <c r="B83319" s="2">
        <v>45542.070138888892</v>
      </c>
      <c r="C83319">
        <v>0</v>
      </c>
      <c r="D83319" t="s">
        <v>64</v>
      </c>
    </row>
    <row r="83320" spans="1:4" x14ac:dyDescent="0.3">
      <c r="A83320" t="s">
        <v>3</v>
      </c>
      <c r="B83320" s="2">
        <v>45542.070833333331</v>
      </c>
      <c r="C83320">
        <v>0</v>
      </c>
      <c r="D83320" t="s">
        <v>64</v>
      </c>
    </row>
    <row r="83321" spans="1:4" x14ac:dyDescent="0.3">
      <c r="A83321" t="s">
        <v>3</v>
      </c>
      <c r="B83321" s="2">
        <v>45542.071527777778</v>
      </c>
      <c r="C83321">
        <v>0</v>
      </c>
      <c r="D83321" t="s">
        <v>64</v>
      </c>
    </row>
    <row r="83322" spans="1:4" x14ac:dyDescent="0.3">
      <c r="A83322" t="s">
        <v>3</v>
      </c>
      <c r="B83322" s="2">
        <v>45542.072222222218</v>
      </c>
      <c r="C83322">
        <v>0</v>
      </c>
      <c r="D83322" t="s">
        <v>64</v>
      </c>
    </row>
    <row r="83323" spans="1:4" x14ac:dyDescent="0.3">
      <c r="A83323" t="s">
        <v>3</v>
      </c>
      <c r="B83323" s="2">
        <v>45542.072916666657</v>
      </c>
      <c r="C83323">
        <v>0</v>
      </c>
      <c r="D83323" t="s">
        <v>64</v>
      </c>
    </row>
    <row r="83324" spans="1:4" x14ac:dyDescent="0.3">
      <c r="A83324" t="s">
        <v>3</v>
      </c>
      <c r="B83324" s="2">
        <v>45542.073611111111</v>
      </c>
      <c r="C83324">
        <v>0</v>
      </c>
      <c r="D83324" t="s">
        <v>64</v>
      </c>
    </row>
    <row r="83325" spans="1:4" x14ac:dyDescent="0.3">
      <c r="A83325" t="s">
        <v>3</v>
      </c>
      <c r="B83325" s="2">
        <v>45542.074305555558</v>
      </c>
      <c r="C83325">
        <v>0</v>
      </c>
      <c r="D83325" t="s">
        <v>64</v>
      </c>
    </row>
    <row r="83326" spans="1:4" x14ac:dyDescent="0.3">
      <c r="A83326" t="s">
        <v>3</v>
      </c>
      <c r="B83326" s="2">
        <v>45542.074999999997</v>
      </c>
      <c r="C83326">
        <v>0</v>
      </c>
      <c r="D83326" t="s">
        <v>64</v>
      </c>
    </row>
    <row r="83327" spans="1:4" x14ac:dyDescent="0.3">
      <c r="A83327" t="s">
        <v>3</v>
      </c>
      <c r="B83327" s="2">
        <v>45542.075694444437</v>
      </c>
      <c r="C83327">
        <v>0</v>
      </c>
      <c r="D83327" t="s">
        <v>64</v>
      </c>
    </row>
    <row r="83328" spans="1:4" x14ac:dyDescent="0.3">
      <c r="A83328" t="s">
        <v>3</v>
      </c>
      <c r="B83328" s="2">
        <v>45542.076388888891</v>
      </c>
      <c r="C83328">
        <v>0</v>
      </c>
      <c r="D83328" t="s">
        <v>64</v>
      </c>
    </row>
    <row r="83329" spans="1:4" x14ac:dyDescent="0.3">
      <c r="A83329" t="s">
        <v>3</v>
      </c>
      <c r="B83329" s="2">
        <v>45542.07708333333</v>
      </c>
      <c r="C83329">
        <v>0</v>
      </c>
      <c r="D83329" t="s">
        <v>64</v>
      </c>
    </row>
    <row r="83330" spans="1:4" x14ac:dyDescent="0.3">
      <c r="A83330" t="s">
        <v>3</v>
      </c>
      <c r="B83330" s="2">
        <v>45542.077777777777</v>
      </c>
      <c r="C83330">
        <v>0</v>
      </c>
      <c r="D83330" t="s">
        <v>64</v>
      </c>
    </row>
    <row r="83331" spans="1:4" x14ac:dyDescent="0.3">
      <c r="A83331" t="s">
        <v>3</v>
      </c>
      <c r="B83331" s="2">
        <v>45542.078472222223</v>
      </c>
      <c r="C83331">
        <v>0</v>
      </c>
      <c r="D83331" t="s">
        <v>64</v>
      </c>
    </row>
    <row r="83332" spans="1:4" x14ac:dyDescent="0.3">
      <c r="A83332" t="s">
        <v>3</v>
      </c>
      <c r="B83332" s="2">
        <v>45542.07916666667</v>
      </c>
      <c r="C83332">
        <v>0</v>
      </c>
      <c r="D83332" t="s">
        <v>64</v>
      </c>
    </row>
    <row r="83333" spans="1:4" x14ac:dyDescent="0.3">
      <c r="A83333" t="s">
        <v>3</v>
      </c>
      <c r="B83333" s="2">
        <v>45542.079861111109</v>
      </c>
      <c r="C83333">
        <v>0</v>
      </c>
      <c r="D83333" t="s">
        <v>64</v>
      </c>
    </row>
    <row r="83334" spans="1:4" x14ac:dyDescent="0.3">
      <c r="A83334" t="s">
        <v>3</v>
      </c>
      <c r="B83334" s="2">
        <v>45542.080555555563</v>
      </c>
      <c r="C83334">
        <v>0</v>
      </c>
      <c r="D83334" t="s">
        <v>64</v>
      </c>
    </row>
    <row r="83335" spans="1:4" x14ac:dyDescent="0.3">
      <c r="A83335" t="s">
        <v>3</v>
      </c>
      <c r="B83335" s="2">
        <v>45542.081250000003</v>
      </c>
      <c r="C83335">
        <v>0</v>
      </c>
      <c r="D83335" t="s">
        <v>64</v>
      </c>
    </row>
    <row r="83336" spans="1:4" x14ac:dyDescent="0.3">
      <c r="A83336" t="s">
        <v>3</v>
      </c>
      <c r="B83336" s="2">
        <v>45542.081944444442</v>
      </c>
      <c r="C83336">
        <v>0</v>
      </c>
      <c r="D83336" t="s">
        <v>64</v>
      </c>
    </row>
    <row r="83337" spans="1:4" x14ac:dyDescent="0.3">
      <c r="A83337" t="s">
        <v>3</v>
      </c>
      <c r="B83337" s="2">
        <v>45542.082638888889</v>
      </c>
      <c r="C83337">
        <v>0</v>
      </c>
      <c r="D83337" t="s">
        <v>64</v>
      </c>
    </row>
    <row r="83338" spans="1:4" x14ac:dyDescent="0.3">
      <c r="A83338" t="s">
        <v>3</v>
      </c>
      <c r="B83338" s="2">
        <v>45542.083333333343</v>
      </c>
      <c r="C83338">
        <v>0</v>
      </c>
      <c r="D83338" t="s">
        <v>64</v>
      </c>
    </row>
    <row r="83339" spans="1:4" x14ac:dyDescent="0.3">
      <c r="A83339" t="s">
        <v>3</v>
      </c>
      <c r="B83339" s="2">
        <v>45542.084027777782</v>
      </c>
      <c r="C83339">
        <v>0</v>
      </c>
      <c r="D83339" t="s">
        <v>64</v>
      </c>
    </row>
    <row r="83340" spans="1:4" x14ac:dyDescent="0.3">
      <c r="A83340" t="s">
        <v>3</v>
      </c>
      <c r="B83340" s="2">
        <v>45542.084722222222</v>
      </c>
      <c r="C83340">
        <v>0</v>
      </c>
      <c r="D83340" t="s">
        <v>64</v>
      </c>
    </row>
    <row r="83341" spans="1:4" x14ac:dyDescent="0.3">
      <c r="A83341" t="s">
        <v>3</v>
      </c>
      <c r="B83341" s="2">
        <v>45542.085416666669</v>
      </c>
      <c r="C83341">
        <v>0</v>
      </c>
      <c r="D83341" t="s">
        <v>64</v>
      </c>
    </row>
    <row r="83342" spans="1:4" x14ac:dyDescent="0.3">
      <c r="A83342" t="s">
        <v>3</v>
      </c>
      <c r="B83342" s="2">
        <v>45542.086111111108</v>
      </c>
      <c r="C83342">
        <v>0</v>
      </c>
      <c r="D83342" t="s">
        <v>64</v>
      </c>
    </row>
    <row r="83343" spans="1:4" x14ac:dyDescent="0.3">
      <c r="A83343" t="s">
        <v>3</v>
      </c>
      <c r="B83343" s="2">
        <v>45542.086805555547</v>
      </c>
      <c r="C83343">
        <v>0</v>
      </c>
      <c r="D83343" t="s">
        <v>64</v>
      </c>
    </row>
    <row r="83344" spans="1:4" x14ac:dyDescent="0.3">
      <c r="A83344" t="s">
        <v>3</v>
      </c>
      <c r="B83344" s="2">
        <v>45542.087500000001</v>
      </c>
      <c r="C83344">
        <v>0</v>
      </c>
      <c r="D83344" t="s">
        <v>64</v>
      </c>
    </row>
    <row r="83345" spans="1:4" x14ac:dyDescent="0.3">
      <c r="A83345" t="s">
        <v>3</v>
      </c>
      <c r="B83345" s="2">
        <v>45542.088194444441</v>
      </c>
      <c r="C83345">
        <v>0</v>
      </c>
      <c r="D83345" t="s">
        <v>64</v>
      </c>
    </row>
    <row r="83346" spans="1:4" x14ac:dyDescent="0.3">
      <c r="A83346" t="s">
        <v>3</v>
      </c>
      <c r="B83346" s="2">
        <v>45542.088888888888</v>
      </c>
      <c r="C83346">
        <v>0</v>
      </c>
      <c r="D83346" t="s">
        <v>64</v>
      </c>
    </row>
    <row r="83347" spans="1:4" x14ac:dyDescent="0.3">
      <c r="A83347" t="s">
        <v>3</v>
      </c>
      <c r="B83347" s="2">
        <v>45542.089583333327</v>
      </c>
      <c r="C83347">
        <v>0</v>
      </c>
      <c r="D83347" t="s">
        <v>64</v>
      </c>
    </row>
    <row r="83348" spans="1:4" x14ac:dyDescent="0.3">
      <c r="A83348" t="s">
        <v>3</v>
      </c>
      <c r="B83348" s="2">
        <v>45542.090277777781</v>
      </c>
      <c r="C83348">
        <v>0</v>
      </c>
      <c r="D83348" t="s">
        <v>64</v>
      </c>
    </row>
    <row r="83349" spans="1:4" x14ac:dyDescent="0.3">
      <c r="A83349" t="s">
        <v>3</v>
      </c>
      <c r="B83349" s="2">
        <v>45542.09097222222</v>
      </c>
      <c r="C83349">
        <v>0</v>
      </c>
      <c r="D83349" t="s">
        <v>64</v>
      </c>
    </row>
    <row r="83350" spans="1:4" x14ac:dyDescent="0.3">
      <c r="A83350" t="s">
        <v>3</v>
      </c>
      <c r="B83350" s="2">
        <v>45542.091666666667</v>
      </c>
      <c r="C83350">
        <v>0</v>
      </c>
      <c r="D83350" t="s">
        <v>64</v>
      </c>
    </row>
    <row r="83351" spans="1:4" x14ac:dyDescent="0.3">
      <c r="A83351" t="s">
        <v>3</v>
      </c>
      <c r="B83351" s="2">
        <v>45542.092361111107</v>
      </c>
      <c r="C83351">
        <v>0</v>
      </c>
      <c r="D83351" t="s">
        <v>64</v>
      </c>
    </row>
    <row r="83352" spans="1:4" x14ac:dyDescent="0.3">
      <c r="A83352" t="s">
        <v>3</v>
      </c>
      <c r="B83352" s="2">
        <v>45542.093055555553</v>
      </c>
      <c r="C83352">
        <v>0</v>
      </c>
      <c r="D83352" t="s">
        <v>64</v>
      </c>
    </row>
    <row r="83353" spans="1:4" x14ac:dyDescent="0.3">
      <c r="A83353" t="s">
        <v>3</v>
      </c>
      <c r="B83353" s="2">
        <v>45542.09375</v>
      </c>
      <c r="C83353">
        <v>0</v>
      </c>
      <c r="D83353" t="s">
        <v>64</v>
      </c>
    </row>
    <row r="83354" spans="1:4" x14ac:dyDescent="0.3">
      <c r="A83354" t="s">
        <v>3</v>
      </c>
      <c r="B83354" s="2">
        <v>45542.094444444447</v>
      </c>
      <c r="C83354">
        <v>0</v>
      </c>
      <c r="D83354" t="s">
        <v>64</v>
      </c>
    </row>
    <row r="83355" spans="1:4" x14ac:dyDescent="0.3">
      <c r="A83355" t="s">
        <v>3</v>
      </c>
      <c r="B83355" s="2">
        <v>45542.095138888893</v>
      </c>
      <c r="C83355">
        <v>0</v>
      </c>
      <c r="D83355" t="s">
        <v>64</v>
      </c>
    </row>
    <row r="83356" spans="1:4" x14ac:dyDescent="0.3">
      <c r="A83356" t="s">
        <v>3</v>
      </c>
      <c r="B83356" s="2">
        <v>45542.095833333333</v>
      </c>
      <c r="C83356">
        <v>0</v>
      </c>
      <c r="D83356" t="s">
        <v>64</v>
      </c>
    </row>
    <row r="83357" spans="1:4" x14ac:dyDescent="0.3">
      <c r="A83357" t="s">
        <v>3</v>
      </c>
      <c r="B83357" s="2">
        <v>45542.09652777778</v>
      </c>
      <c r="C83357">
        <v>0</v>
      </c>
      <c r="D83357" t="s">
        <v>64</v>
      </c>
    </row>
    <row r="83358" spans="1:4" x14ac:dyDescent="0.3">
      <c r="A83358" t="s">
        <v>3</v>
      </c>
      <c r="B83358" s="2">
        <v>45542.097222222219</v>
      </c>
      <c r="C83358">
        <v>0</v>
      </c>
      <c r="D83358" t="s">
        <v>64</v>
      </c>
    </row>
    <row r="83359" spans="1:4" x14ac:dyDescent="0.3">
      <c r="A83359" t="s">
        <v>3</v>
      </c>
      <c r="B83359" s="2">
        <v>45542.097916666673</v>
      </c>
      <c r="C83359">
        <v>0</v>
      </c>
      <c r="D83359" t="s">
        <v>64</v>
      </c>
    </row>
    <row r="83360" spans="1:4" x14ac:dyDescent="0.3">
      <c r="A83360" t="s">
        <v>3</v>
      </c>
      <c r="B83360" s="2">
        <v>45542.098611111112</v>
      </c>
      <c r="C83360">
        <v>0</v>
      </c>
      <c r="D83360" t="s">
        <v>64</v>
      </c>
    </row>
    <row r="83361" spans="1:4" x14ac:dyDescent="0.3">
      <c r="A83361" t="s">
        <v>3</v>
      </c>
      <c r="B83361" s="2">
        <v>45542.099305555559</v>
      </c>
      <c r="C83361">
        <v>0</v>
      </c>
      <c r="D83361" t="s">
        <v>64</v>
      </c>
    </row>
    <row r="83362" spans="1:4" x14ac:dyDescent="0.3">
      <c r="A83362" t="s">
        <v>3</v>
      </c>
      <c r="B83362" s="2">
        <v>45542.1</v>
      </c>
      <c r="C83362">
        <v>0</v>
      </c>
      <c r="D83362" t="s">
        <v>64</v>
      </c>
    </row>
    <row r="83363" spans="1:4" x14ac:dyDescent="0.3">
      <c r="A83363" t="s">
        <v>3</v>
      </c>
      <c r="B83363" s="2">
        <v>45542.100694444453</v>
      </c>
      <c r="C83363">
        <v>0</v>
      </c>
      <c r="D83363" t="s">
        <v>64</v>
      </c>
    </row>
    <row r="83364" spans="1:4" x14ac:dyDescent="0.3">
      <c r="A83364" t="s">
        <v>3</v>
      </c>
      <c r="B83364" s="2">
        <v>45542.101388888892</v>
      </c>
      <c r="C83364">
        <v>0</v>
      </c>
      <c r="D83364" t="s">
        <v>64</v>
      </c>
    </row>
    <row r="83365" spans="1:4" x14ac:dyDescent="0.3">
      <c r="A83365" t="s">
        <v>3</v>
      </c>
      <c r="B83365" s="2">
        <v>45542.102083333331</v>
      </c>
      <c r="C83365">
        <v>0</v>
      </c>
      <c r="D83365" t="s">
        <v>64</v>
      </c>
    </row>
    <row r="83366" spans="1:4" x14ac:dyDescent="0.3">
      <c r="A83366" t="s">
        <v>3</v>
      </c>
      <c r="B83366" s="2">
        <v>45542.102777777778</v>
      </c>
      <c r="C83366">
        <v>0</v>
      </c>
      <c r="D83366" t="s">
        <v>64</v>
      </c>
    </row>
    <row r="83367" spans="1:4" x14ac:dyDescent="0.3">
      <c r="A83367" t="s">
        <v>3</v>
      </c>
      <c r="B83367" s="2">
        <v>45542.103472222218</v>
      </c>
      <c r="C83367">
        <v>0</v>
      </c>
      <c r="D83367" t="s">
        <v>64</v>
      </c>
    </row>
    <row r="83368" spans="1:4" x14ac:dyDescent="0.3">
      <c r="A83368" t="s">
        <v>3</v>
      </c>
      <c r="B83368" s="2">
        <v>45542.104166666657</v>
      </c>
      <c r="C83368">
        <v>0</v>
      </c>
      <c r="D83368" t="s">
        <v>64</v>
      </c>
    </row>
    <row r="83369" spans="1:4" x14ac:dyDescent="0.3">
      <c r="A83369" t="s">
        <v>3</v>
      </c>
      <c r="B83369" s="2">
        <v>45542.104861111111</v>
      </c>
      <c r="C83369">
        <v>0</v>
      </c>
      <c r="D83369" t="s">
        <v>64</v>
      </c>
    </row>
    <row r="83370" spans="1:4" x14ac:dyDescent="0.3">
      <c r="A83370" t="s">
        <v>3</v>
      </c>
      <c r="B83370" s="2">
        <v>45542.105555555558</v>
      </c>
      <c r="C83370">
        <v>0</v>
      </c>
      <c r="D83370" t="s">
        <v>64</v>
      </c>
    </row>
    <row r="83371" spans="1:4" x14ac:dyDescent="0.3">
      <c r="A83371" t="s">
        <v>3</v>
      </c>
      <c r="B83371" s="2">
        <v>45542.106249999997</v>
      </c>
      <c r="C83371">
        <v>0</v>
      </c>
      <c r="D83371" t="s">
        <v>64</v>
      </c>
    </row>
    <row r="83372" spans="1:4" x14ac:dyDescent="0.3">
      <c r="A83372" t="s">
        <v>3</v>
      </c>
      <c r="B83372" s="2">
        <v>45542.106944444437</v>
      </c>
      <c r="C83372">
        <v>0</v>
      </c>
      <c r="D83372" t="s">
        <v>64</v>
      </c>
    </row>
    <row r="83373" spans="1:4" x14ac:dyDescent="0.3">
      <c r="A83373" t="s">
        <v>3</v>
      </c>
      <c r="B83373" s="2">
        <v>45542.107638888891</v>
      </c>
      <c r="C83373">
        <v>0</v>
      </c>
      <c r="D83373" t="s">
        <v>64</v>
      </c>
    </row>
    <row r="83374" spans="1:4" x14ac:dyDescent="0.3">
      <c r="A83374" t="s">
        <v>3</v>
      </c>
      <c r="B83374" s="2">
        <v>45542.10833333333</v>
      </c>
      <c r="C83374">
        <v>0</v>
      </c>
      <c r="D83374" t="s">
        <v>64</v>
      </c>
    </row>
    <row r="83375" spans="1:4" x14ac:dyDescent="0.3">
      <c r="A83375" t="s">
        <v>3</v>
      </c>
      <c r="B83375" s="2">
        <v>45542.109027777777</v>
      </c>
      <c r="C83375">
        <v>0</v>
      </c>
      <c r="D83375" t="s">
        <v>64</v>
      </c>
    </row>
    <row r="83376" spans="1:4" x14ac:dyDescent="0.3">
      <c r="A83376" t="s">
        <v>3</v>
      </c>
      <c r="B83376" s="2">
        <v>45542.109722222223</v>
      </c>
      <c r="C83376">
        <v>0</v>
      </c>
      <c r="D83376" t="s">
        <v>64</v>
      </c>
    </row>
    <row r="83377" spans="1:4" x14ac:dyDescent="0.3">
      <c r="A83377" t="s">
        <v>3</v>
      </c>
      <c r="B83377" s="2">
        <v>45542.11041666667</v>
      </c>
      <c r="C83377">
        <v>0</v>
      </c>
      <c r="D83377" t="s">
        <v>64</v>
      </c>
    </row>
    <row r="83378" spans="1:4" x14ac:dyDescent="0.3">
      <c r="A83378" t="s">
        <v>3</v>
      </c>
      <c r="B83378" s="2">
        <v>45542.111111111109</v>
      </c>
      <c r="C83378">
        <v>0</v>
      </c>
      <c r="D83378" t="s">
        <v>64</v>
      </c>
    </row>
    <row r="83379" spans="1:4" x14ac:dyDescent="0.3">
      <c r="A83379" t="s">
        <v>3</v>
      </c>
      <c r="B83379" s="2">
        <v>45542.111805555563</v>
      </c>
      <c r="C83379">
        <v>0</v>
      </c>
      <c r="D83379" t="s">
        <v>64</v>
      </c>
    </row>
    <row r="83380" spans="1:4" x14ac:dyDescent="0.3">
      <c r="A83380" t="s">
        <v>3</v>
      </c>
      <c r="B83380" s="2">
        <v>45542.112500000003</v>
      </c>
      <c r="C83380">
        <v>0</v>
      </c>
      <c r="D83380" t="s">
        <v>64</v>
      </c>
    </row>
    <row r="83381" spans="1:4" x14ac:dyDescent="0.3">
      <c r="A83381" t="s">
        <v>3</v>
      </c>
      <c r="B83381" s="2">
        <v>45542.113194444442</v>
      </c>
      <c r="C83381">
        <v>0</v>
      </c>
      <c r="D83381" t="s">
        <v>64</v>
      </c>
    </row>
    <row r="83382" spans="1:4" x14ac:dyDescent="0.3">
      <c r="A83382" t="s">
        <v>3</v>
      </c>
      <c r="B83382" s="2">
        <v>45542.113888888889</v>
      </c>
      <c r="C83382">
        <v>0</v>
      </c>
      <c r="D83382" t="s">
        <v>64</v>
      </c>
    </row>
    <row r="83383" spans="1:4" x14ac:dyDescent="0.3">
      <c r="A83383" t="s">
        <v>3</v>
      </c>
      <c r="B83383" s="2">
        <v>45542.114583333343</v>
      </c>
      <c r="C83383">
        <v>0</v>
      </c>
      <c r="D83383" t="s">
        <v>64</v>
      </c>
    </row>
    <row r="83384" spans="1:4" x14ac:dyDescent="0.3">
      <c r="A83384" t="s">
        <v>3</v>
      </c>
      <c r="B83384" s="2">
        <v>45542.115277777782</v>
      </c>
      <c r="C83384">
        <v>0</v>
      </c>
      <c r="D83384" t="s">
        <v>64</v>
      </c>
    </row>
    <row r="83385" spans="1:4" x14ac:dyDescent="0.3">
      <c r="A83385" t="s">
        <v>3</v>
      </c>
      <c r="B83385" s="2">
        <v>45542.115972222222</v>
      </c>
      <c r="C83385">
        <v>0</v>
      </c>
      <c r="D83385" t="s">
        <v>64</v>
      </c>
    </row>
    <row r="83386" spans="1:4" x14ac:dyDescent="0.3">
      <c r="A83386" t="s">
        <v>3</v>
      </c>
      <c r="B83386" s="2">
        <v>45542.116666666669</v>
      </c>
      <c r="C83386">
        <v>0</v>
      </c>
      <c r="D83386" t="s">
        <v>64</v>
      </c>
    </row>
    <row r="83387" spans="1:4" x14ac:dyDescent="0.3">
      <c r="A83387" t="s">
        <v>3</v>
      </c>
      <c r="B83387" s="2">
        <v>45542.117361111108</v>
      </c>
      <c r="C83387">
        <v>0</v>
      </c>
      <c r="D83387" t="s">
        <v>64</v>
      </c>
    </row>
    <row r="83388" spans="1:4" x14ac:dyDescent="0.3">
      <c r="A83388" t="s">
        <v>3</v>
      </c>
      <c r="B83388" s="2">
        <v>45542.118055555547</v>
      </c>
      <c r="C83388">
        <v>0</v>
      </c>
      <c r="D83388" t="s">
        <v>64</v>
      </c>
    </row>
    <row r="83389" spans="1:4" x14ac:dyDescent="0.3">
      <c r="A83389" t="s">
        <v>3</v>
      </c>
      <c r="B83389" s="2">
        <v>45542.118750000001</v>
      </c>
      <c r="C83389">
        <v>0</v>
      </c>
      <c r="D83389" t="s">
        <v>64</v>
      </c>
    </row>
    <row r="83390" spans="1:4" x14ac:dyDescent="0.3">
      <c r="A83390" t="s">
        <v>3</v>
      </c>
      <c r="B83390" s="2">
        <v>45542.119444444441</v>
      </c>
      <c r="C83390">
        <v>0</v>
      </c>
      <c r="D83390" t="s">
        <v>64</v>
      </c>
    </row>
    <row r="83391" spans="1:4" x14ac:dyDescent="0.3">
      <c r="A83391" t="s">
        <v>3</v>
      </c>
      <c r="B83391" s="2">
        <v>45542.120138888888</v>
      </c>
      <c r="C83391">
        <v>0</v>
      </c>
      <c r="D83391" t="s">
        <v>64</v>
      </c>
    </row>
    <row r="83392" spans="1:4" x14ac:dyDescent="0.3">
      <c r="A83392" t="s">
        <v>3</v>
      </c>
      <c r="B83392" s="2">
        <v>45542.120833333327</v>
      </c>
      <c r="C83392">
        <v>0</v>
      </c>
      <c r="D83392" t="s">
        <v>64</v>
      </c>
    </row>
    <row r="83393" spans="1:4" x14ac:dyDescent="0.3">
      <c r="A83393" t="s">
        <v>3</v>
      </c>
      <c r="B83393" s="2">
        <v>45542.121527777781</v>
      </c>
      <c r="C83393">
        <v>0</v>
      </c>
      <c r="D83393" t="s">
        <v>64</v>
      </c>
    </row>
    <row r="83394" spans="1:4" x14ac:dyDescent="0.3">
      <c r="A83394" t="s">
        <v>3</v>
      </c>
      <c r="B83394" s="2">
        <v>45542.12222222222</v>
      </c>
      <c r="C83394">
        <v>0</v>
      </c>
      <c r="D83394" t="s">
        <v>64</v>
      </c>
    </row>
    <row r="83395" spans="1:4" x14ac:dyDescent="0.3">
      <c r="A83395" t="s">
        <v>3</v>
      </c>
      <c r="B83395" s="2">
        <v>45542.122916666667</v>
      </c>
      <c r="C83395">
        <v>0</v>
      </c>
      <c r="D83395" t="s">
        <v>64</v>
      </c>
    </row>
    <row r="83396" spans="1:4" x14ac:dyDescent="0.3">
      <c r="A83396" t="s">
        <v>3</v>
      </c>
      <c r="B83396" s="2">
        <v>45542.123611111107</v>
      </c>
      <c r="C83396">
        <v>0</v>
      </c>
      <c r="D83396" t="s">
        <v>64</v>
      </c>
    </row>
    <row r="83397" spans="1:4" x14ac:dyDescent="0.3">
      <c r="A83397" t="s">
        <v>3</v>
      </c>
      <c r="B83397" s="2">
        <v>45542.124305555553</v>
      </c>
      <c r="C83397">
        <v>0</v>
      </c>
      <c r="D83397" t="s">
        <v>64</v>
      </c>
    </row>
    <row r="83398" spans="1:4" x14ac:dyDescent="0.3">
      <c r="A83398" t="s">
        <v>3</v>
      </c>
      <c r="B83398" s="2">
        <v>45542.125</v>
      </c>
      <c r="C83398">
        <v>0</v>
      </c>
      <c r="D83398" t="s">
        <v>64</v>
      </c>
    </row>
    <row r="83399" spans="1:4" x14ac:dyDescent="0.3">
      <c r="A83399" t="s">
        <v>3</v>
      </c>
      <c r="B83399" s="2">
        <v>45542.125694444447</v>
      </c>
      <c r="C83399">
        <v>0</v>
      </c>
      <c r="D83399" t="s">
        <v>64</v>
      </c>
    </row>
    <row r="83400" spans="1:4" x14ac:dyDescent="0.3">
      <c r="A83400" t="s">
        <v>3</v>
      </c>
      <c r="B83400" s="2">
        <v>45542.126388888893</v>
      </c>
      <c r="C83400">
        <v>0</v>
      </c>
      <c r="D83400" t="s">
        <v>64</v>
      </c>
    </row>
    <row r="83401" spans="1:4" x14ac:dyDescent="0.3">
      <c r="A83401" t="s">
        <v>3</v>
      </c>
      <c r="B83401" s="2">
        <v>45542.127083333333</v>
      </c>
      <c r="C83401">
        <v>0</v>
      </c>
      <c r="D83401" t="s">
        <v>64</v>
      </c>
    </row>
    <row r="83402" spans="1:4" x14ac:dyDescent="0.3">
      <c r="A83402" t="s">
        <v>3</v>
      </c>
      <c r="B83402" s="2">
        <v>45542.12777777778</v>
      </c>
      <c r="C83402">
        <v>0</v>
      </c>
      <c r="D83402" t="s">
        <v>64</v>
      </c>
    </row>
    <row r="83403" spans="1:4" x14ac:dyDescent="0.3">
      <c r="A83403" t="s">
        <v>3</v>
      </c>
      <c r="B83403" s="2">
        <v>45542.128472222219</v>
      </c>
      <c r="C83403">
        <v>0</v>
      </c>
      <c r="D83403" t="s">
        <v>64</v>
      </c>
    </row>
    <row r="83404" spans="1:4" x14ac:dyDescent="0.3">
      <c r="A83404" t="s">
        <v>3</v>
      </c>
      <c r="B83404" s="2">
        <v>45542.129166666673</v>
      </c>
      <c r="C83404">
        <v>0</v>
      </c>
      <c r="D83404" t="s">
        <v>64</v>
      </c>
    </row>
    <row r="83405" spans="1:4" x14ac:dyDescent="0.3">
      <c r="A83405" t="s">
        <v>3</v>
      </c>
      <c r="B83405" s="2">
        <v>45542.129861111112</v>
      </c>
      <c r="C83405">
        <v>0</v>
      </c>
      <c r="D83405" t="s">
        <v>64</v>
      </c>
    </row>
    <row r="83406" spans="1:4" x14ac:dyDescent="0.3">
      <c r="A83406" t="s">
        <v>3</v>
      </c>
      <c r="B83406" s="2">
        <v>45542.130555555559</v>
      </c>
      <c r="C83406">
        <v>0</v>
      </c>
      <c r="D83406" t="s">
        <v>64</v>
      </c>
    </row>
    <row r="83407" spans="1:4" x14ac:dyDescent="0.3">
      <c r="A83407" t="s">
        <v>3</v>
      </c>
      <c r="B83407" s="2">
        <v>45542.131249999999</v>
      </c>
      <c r="C83407">
        <v>0</v>
      </c>
      <c r="D83407" t="s">
        <v>64</v>
      </c>
    </row>
    <row r="83408" spans="1:4" x14ac:dyDescent="0.3">
      <c r="A83408" t="s">
        <v>3</v>
      </c>
      <c r="B83408" s="2">
        <v>45542.131944444453</v>
      </c>
      <c r="C83408">
        <v>0</v>
      </c>
      <c r="D83408" t="s">
        <v>64</v>
      </c>
    </row>
    <row r="83409" spans="1:4" x14ac:dyDescent="0.3">
      <c r="A83409" t="s">
        <v>3</v>
      </c>
      <c r="B83409" s="2">
        <v>45542.132638888892</v>
      </c>
      <c r="C83409">
        <v>0</v>
      </c>
      <c r="D83409" t="s">
        <v>64</v>
      </c>
    </row>
    <row r="83410" spans="1:4" x14ac:dyDescent="0.3">
      <c r="A83410" t="s">
        <v>3</v>
      </c>
      <c r="B83410" s="2">
        <v>45542.133333333331</v>
      </c>
      <c r="C83410">
        <v>0</v>
      </c>
      <c r="D83410" t="s">
        <v>64</v>
      </c>
    </row>
    <row r="83411" spans="1:4" x14ac:dyDescent="0.3">
      <c r="A83411" t="s">
        <v>3</v>
      </c>
      <c r="B83411" s="2">
        <v>45542.134027777778</v>
      </c>
      <c r="C83411">
        <v>0</v>
      </c>
      <c r="D83411" t="s">
        <v>64</v>
      </c>
    </row>
    <row r="83412" spans="1:4" x14ac:dyDescent="0.3">
      <c r="A83412" t="s">
        <v>3</v>
      </c>
      <c r="B83412" s="2">
        <v>45542.134722222218</v>
      </c>
      <c r="C83412">
        <v>0</v>
      </c>
      <c r="D83412" t="s">
        <v>64</v>
      </c>
    </row>
    <row r="83413" spans="1:4" x14ac:dyDescent="0.3">
      <c r="A83413" t="s">
        <v>3</v>
      </c>
      <c r="B83413" s="2">
        <v>45542.135416666657</v>
      </c>
      <c r="C83413">
        <v>0</v>
      </c>
      <c r="D83413" t="s">
        <v>64</v>
      </c>
    </row>
    <row r="83414" spans="1:4" x14ac:dyDescent="0.3">
      <c r="A83414" t="s">
        <v>3</v>
      </c>
      <c r="B83414" s="2">
        <v>45542.136111111111</v>
      </c>
      <c r="C83414">
        <v>0</v>
      </c>
      <c r="D83414" t="s">
        <v>64</v>
      </c>
    </row>
    <row r="83415" spans="1:4" x14ac:dyDescent="0.3">
      <c r="A83415" t="s">
        <v>3</v>
      </c>
      <c r="B83415" s="2">
        <v>45542.136805555558</v>
      </c>
      <c r="C83415">
        <v>0</v>
      </c>
      <c r="D83415" t="s">
        <v>64</v>
      </c>
    </row>
    <row r="83416" spans="1:4" x14ac:dyDescent="0.3">
      <c r="A83416" t="s">
        <v>3</v>
      </c>
      <c r="B83416" s="2">
        <v>45542.137499999997</v>
      </c>
      <c r="C83416">
        <v>0</v>
      </c>
      <c r="D83416" t="s">
        <v>64</v>
      </c>
    </row>
    <row r="83417" spans="1:4" x14ac:dyDescent="0.3">
      <c r="A83417" t="s">
        <v>3</v>
      </c>
      <c r="B83417" s="2">
        <v>45542.138194444437</v>
      </c>
      <c r="C83417">
        <v>0</v>
      </c>
      <c r="D83417" t="s">
        <v>64</v>
      </c>
    </row>
    <row r="83418" spans="1:4" x14ac:dyDescent="0.3">
      <c r="A83418" t="s">
        <v>3</v>
      </c>
      <c r="B83418" s="2">
        <v>45542.138888888891</v>
      </c>
      <c r="C83418">
        <v>0</v>
      </c>
      <c r="D83418" t="s">
        <v>64</v>
      </c>
    </row>
    <row r="83419" spans="1:4" x14ac:dyDescent="0.3">
      <c r="A83419" t="s">
        <v>3</v>
      </c>
      <c r="B83419" s="2">
        <v>45542.13958333333</v>
      </c>
      <c r="C83419">
        <v>0</v>
      </c>
      <c r="D83419" t="s">
        <v>64</v>
      </c>
    </row>
    <row r="83420" spans="1:4" x14ac:dyDescent="0.3">
      <c r="A83420" t="s">
        <v>3</v>
      </c>
      <c r="B83420" s="2">
        <v>45542.140277777777</v>
      </c>
      <c r="C83420">
        <v>0</v>
      </c>
      <c r="D83420" t="s">
        <v>64</v>
      </c>
    </row>
    <row r="83421" spans="1:4" x14ac:dyDescent="0.3">
      <c r="A83421" t="s">
        <v>3</v>
      </c>
      <c r="B83421" s="2">
        <v>45542.140972222223</v>
      </c>
      <c r="C83421">
        <v>0</v>
      </c>
      <c r="D83421" t="s">
        <v>64</v>
      </c>
    </row>
    <row r="83422" spans="1:4" x14ac:dyDescent="0.3">
      <c r="A83422" t="s">
        <v>3</v>
      </c>
      <c r="B83422" s="2">
        <v>45542.14166666667</v>
      </c>
      <c r="C83422">
        <v>0</v>
      </c>
      <c r="D83422" t="s">
        <v>64</v>
      </c>
    </row>
    <row r="83423" spans="1:4" x14ac:dyDescent="0.3">
      <c r="A83423" t="s">
        <v>3</v>
      </c>
      <c r="B83423" s="2">
        <v>45542.142361111109</v>
      </c>
      <c r="C83423">
        <v>0</v>
      </c>
      <c r="D83423" t="s">
        <v>64</v>
      </c>
    </row>
    <row r="83424" spans="1:4" x14ac:dyDescent="0.3">
      <c r="A83424" t="s">
        <v>3</v>
      </c>
      <c r="B83424" s="2">
        <v>45542.143055555563</v>
      </c>
      <c r="C83424">
        <v>0</v>
      </c>
      <c r="D83424" t="s">
        <v>64</v>
      </c>
    </row>
    <row r="83425" spans="1:4" x14ac:dyDescent="0.3">
      <c r="A83425" t="s">
        <v>3</v>
      </c>
      <c r="B83425" s="2">
        <v>45542.143750000003</v>
      </c>
      <c r="C83425">
        <v>0</v>
      </c>
      <c r="D83425" t="s">
        <v>64</v>
      </c>
    </row>
    <row r="83426" spans="1:4" x14ac:dyDescent="0.3">
      <c r="A83426" t="s">
        <v>3</v>
      </c>
      <c r="B83426" s="2">
        <v>45542.144444444442</v>
      </c>
      <c r="C83426">
        <v>0</v>
      </c>
      <c r="D83426" t="s">
        <v>64</v>
      </c>
    </row>
    <row r="83427" spans="1:4" x14ac:dyDescent="0.3">
      <c r="A83427" t="s">
        <v>3</v>
      </c>
      <c r="B83427" s="2">
        <v>45542.145138888889</v>
      </c>
      <c r="C83427">
        <v>0</v>
      </c>
      <c r="D83427" t="s">
        <v>64</v>
      </c>
    </row>
    <row r="83428" spans="1:4" x14ac:dyDescent="0.3">
      <c r="A83428" t="s">
        <v>3</v>
      </c>
      <c r="B83428" s="2">
        <v>45542.145833333343</v>
      </c>
      <c r="C83428">
        <v>0</v>
      </c>
      <c r="D83428" t="s">
        <v>64</v>
      </c>
    </row>
    <row r="83429" spans="1:4" x14ac:dyDescent="0.3">
      <c r="A83429" t="s">
        <v>3</v>
      </c>
      <c r="B83429" s="2">
        <v>45542.146527777782</v>
      </c>
      <c r="C83429">
        <v>0</v>
      </c>
      <c r="D83429" t="s">
        <v>64</v>
      </c>
    </row>
    <row r="83430" spans="1:4" x14ac:dyDescent="0.3">
      <c r="A83430" t="s">
        <v>3</v>
      </c>
      <c r="B83430" s="2">
        <v>45542.147222222222</v>
      </c>
      <c r="C83430">
        <v>0</v>
      </c>
      <c r="D83430" t="s">
        <v>64</v>
      </c>
    </row>
    <row r="83431" spans="1:4" x14ac:dyDescent="0.3">
      <c r="A83431" t="s">
        <v>3</v>
      </c>
      <c r="B83431" s="2">
        <v>45542.147916666669</v>
      </c>
      <c r="C83431">
        <v>0</v>
      </c>
      <c r="D83431" t="s">
        <v>64</v>
      </c>
    </row>
    <row r="83432" spans="1:4" x14ac:dyDescent="0.3">
      <c r="A83432" t="s">
        <v>3</v>
      </c>
      <c r="B83432" s="2">
        <v>45542.148611111108</v>
      </c>
      <c r="C83432">
        <v>0</v>
      </c>
      <c r="D83432" t="s">
        <v>64</v>
      </c>
    </row>
    <row r="83433" spans="1:4" x14ac:dyDescent="0.3">
      <c r="A83433" t="s">
        <v>3</v>
      </c>
      <c r="B83433" s="2">
        <v>45542.149305555547</v>
      </c>
      <c r="C83433">
        <v>0</v>
      </c>
      <c r="D83433" t="s">
        <v>64</v>
      </c>
    </row>
    <row r="83434" spans="1:4" x14ac:dyDescent="0.3">
      <c r="A83434" t="s">
        <v>3</v>
      </c>
      <c r="B83434" s="2">
        <v>45542.15</v>
      </c>
      <c r="C83434">
        <v>0</v>
      </c>
      <c r="D83434" t="s">
        <v>64</v>
      </c>
    </row>
    <row r="83435" spans="1:4" x14ac:dyDescent="0.3">
      <c r="A83435" t="s">
        <v>3</v>
      </c>
      <c r="B83435" s="2">
        <v>45542.150694444441</v>
      </c>
      <c r="C83435">
        <v>0</v>
      </c>
      <c r="D83435" t="s">
        <v>64</v>
      </c>
    </row>
    <row r="83436" spans="1:4" x14ac:dyDescent="0.3">
      <c r="A83436" t="s">
        <v>3</v>
      </c>
      <c r="B83436" s="2">
        <v>45542.151388888888</v>
      </c>
      <c r="C83436">
        <v>0</v>
      </c>
      <c r="D83436" t="s">
        <v>64</v>
      </c>
    </row>
    <row r="83437" spans="1:4" x14ac:dyDescent="0.3">
      <c r="A83437" t="s">
        <v>3</v>
      </c>
      <c r="B83437" s="2">
        <v>45542.152083333327</v>
      </c>
      <c r="C83437">
        <v>0</v>
      </c>
      <c r="D83437" t="s">
        <v>64</v>
      </c>
    </row>
    <row r="83438" spans="1:4" x14ac:dyDescent="0.3">
      <c r="A83438" t="s">
        <v>3</v>
      </c>
      <c r="B83438" s="2">
        <v>45542.152777777781</v>
      </c>
      <c r="C83438">
        <v>0</v>
      </c>
      <c r="D83438" t="s">
        <v>64</v>
      </c>
    </row>
    <row r="83439" spans="1:4" x14ac:dyDescent="0.3">
      <c r="A83439" t="s">
        <v>3</v>
      </c>
      <c r="B83439" s="2">
        <v>45542.15347222222</v>
      </c>
      <c r="C83439">
        <v>0</v>
      </c>
      <c r="D83439" t="s">
        <v>64</v>
      </c>
    </row>
    <row r="83440" spans="1:4" x14ac:dyDescent="0.3">
      <c r="A83440" t="s">
        <v>3</v>
      </c>
      <c r="B83440" s="2">
        <v>45542.154166666667</v>
      </c>
      <c r="C83440">
        <v>0</v>
      </c>
      <c r="D83440" t="s">
        <v>64</v>
      </c>
    </row>
    <row r="83441" spans="1:4" x14ac:dyDescent="0.3">
      <c r="A83441" t="s">
        <v>3</v>
      </c>
      <c r="B83441" s="2">
        <v>45542.154861111107</v>
      </c>
      <c r="C83441">
        <v>0</v>
      </c>
      <c r="D83441" t="s">
        <v>64</v>
      </c>
    </row>
    <row r="83442" spans="1:4" x14ac:dyDescent="0.3">
      <c r="A83442" t="s">
        <v>3</v>
      </c>
      <c r="B83442" s="2">
        <v>45542.155555555553</v>
      </c>
      <c r="C83442">
        <v>0</v>
      </c>
      <c r="D83442" t="s">
        <v>64</v>
      </c>
    </row>
    <row r="83443" spans="1:4" x14ac:dyDescent="0.3">
      <c r="A83443" t="s">
        <v>3</v>
      </c>
      <c r="B83443" s="2">
        <v>45542.15625</v>
      </c>
      <c r="C83443">
        <v>0</v>
      </c>
      <c r="D83443" t="s">
        <v>64</v>
      </c>
    </row>
    <row r="83444" spans="1:4" x14ac:dyDescent="0.3">
      <c r="A83444" t="s">
        <v>3</v>
      </c>
      <c r="B83444" s="2">
        <v>45542.156944444447</v>
      </c>
      <c r="C83444">
        <v>0</v>
      </c>
      <c r="D83444" t="s">
        <v>64</v>
      </c>
    </row>
    <row r="83445" spans="1:4" x14ac:dyDescent="0.3">
      <c r="A83445" t="s">
        <v>3</v>
      </c>
      <c r="B83445" s="2">
        <v>45542.157638888893</v>
      </c>
      <c r="C83445">
        <v>0</v>
      </c>
      <c r="D83445" t="s">
        <v>64</v>
      </c>
    </row>
    <row r="83446" spans="1:4" x14ac:dyDescent="0.3">
      <c r="A83446" t="s">
        <v>3</v>
      </c>
      <c r="B83446" s="2">
        <v>45542.158333333333</v>
      </c>
      <c r="C83446">
        <v>0</v>
      </c>
      <c r="D83446" t="s">
        <v>64</v>
      </c>
    </row>
    <row r="83447" spans="1:4" x14ac:dyDescent="0.3">
      <c r="A83447" t="s">
        <v>3</v>
      </c>
      <c r="B83447" s="2">
        <v>45542.15902777778</v>
      </c>
      <c r="C83447">
        <v>0</v>
      </c>
      <c r="D83447" t="s">
        <v>64</v>
      </c>
    </row>
    <row r="83448" spans="1:4" x14ac:dyDescent="0.3">
      <c r="A83448" t="s">
        <v>3</v>
      </c>
      <c r="B83448" s="2">
        <v>45542.159722222219</v>
      </c>
      <c r="C83448">
        <v>0</v>
      </c>
      <c r="D83448" t="s">
        <v>64</v>
      </c>
    </row>
    <row r="83449" spans="1:4" x14ac:dyDescent="0.3">
      <c r="A83449" t="s">
        <v>3</v>
      </c>
      <c r="B83449" s="2">
        <v>45542.160416666673</v>
      </c>
      <c r="C83449">
        <v>0</v>
      </c>
      <c r="D83449" t="s">
        <v>64</v>
      </c>
    </row>
    <row r="83450" spans="1:4" x14ac:dyDescent="0.3">
      <c r="A83450" t="s">
        <v>3</v>
      </c>
      <c r="B83450" s="2">
        <v>45542.161111111112</v>
      </c>
      <c r="C83450">
        <v>0</v>
      </c>
      <c r="D83450" t="s">
        <v>64</v>
      </c>
    </row>
    <row r="83451" spans="1:4" x14ac:dyDescent="0.3">
      <c r="A83451" t="s">
        <v>3</v>
      </c>
      <c r="B83451" s="2">
        <v>45542.161805555559</v>
      </c>
      <c r="C83451">
        <v>0</v>
      </c>
      <c r="D83451" t="s">
        <v>64</v>
      </c>
    </row>
    <row r="83452" spans="1:4" x14ac:dyDescent="0.3">
      <c r="A83452" t="s">
        <v>3</v>
      </c>
      <c r="B83452" s="2">
        <v>45542.162499999999</v>
      </c>
      <c r="C83452">
        <v>0</v>
      </c>
      <c r="D83452" t="s">
        <v>64</v>
      </c>
    </row>
    <row r="83453" spans="1:4" x14ac:dyDescent="0.3">
      <c r="A83453" t="s">
        <v>3</v>
      </c>
      <c r="B83453" s="2">
        <v>45542.163194444453</v>
      </c>
      <c r="C83453">
        <v>0</v>
      </c>
      <c r="D83453" t="s">
        <v>64</v>
      </c>
    </row>
    <row r="83454" spans="1:4" x14ac:dyDescent="0.3">
      <c r="A83454" t="s">
        <v>3</v>
      </c>
      <c r="B83454" s="2">
        <v>45542.163888888892</v>
      </c>
      <c r="C83454">
        <v>0</v>
      </c>
      <c r="D83454" t="s">
        <v>64</v>
      </c>
    </row>
    <row r="83455" spans="1:4" x14ac:dyDescent="0.3">
      <c r="A83455" t="s">
        <v>3</v>
      </c>
      <c r="B83455" s="2">
        <v>45542.164583333331</v>
      </c>
      <c r="C83455">
        <v>0</v>
      </c>
      <c r="D83455" t="s">
        <v>64</v>
      </c>
    </row>
    <row r="83456" spans="1:4" x14ac:dyDescent="0.3">
      <c r="A83456" t="s">
        <v>3</v>
      </c>
      <c r="B83456" s="2">
        <v>45542.165277777778</v>
      </c>
      <c r="C83456">
        <v>0</v>
      </c>
      <c r="D83456" t="s">
        <v>64</v>
      </c>
    </row>
    <row r="83457" spans="1:4" x14ac:dyDescent="0.3">
      <c r="A83457" t="s">
        <v>3</v>
      </c>
      <c r="B83457" s="2">
        <v>45542.165972222218</v>
      </c>
      <c r="C83457">
        <v>0</v>
      </c>
      <c r="D83457" t="s">
        <v>64</v>
      </c>
    </row>
    <row r="83458" spans="1:4" x14ac:dyDescent="0.3">
      <c r="A83458" t="s">
        <v>3</v>
      </c>
      <c r="B83458" s="2">
        <v>45542.166666666657</v>
      </c>
      <c r="C83458">
        <v>0</v>
      </c>
      <c r="D83458" t="s">
        <v>64</v>
      </c>
    </row>
    <row r="83459" spans="1:4" x14ac:dyDescent="0.3">
      <c r="A83459" t="s">
        <v>3</v>
      </c>
      <c r="B83459" s="2">
        <v>45542.167361111111</v>
      </c>
      <c r="C83459">
        <v>0</v>
      </c>
      <c r="D83459" t="s">
        <v>64</v>
      </c>
    </row>
    <row r="83460" spans="1:4" x14ac:dyDescent="0.3">
      <c r="A83460" t="s">
        <v>3</v>
      </c>
      <c r="B83460" s="2">
        <v>45542.168055555558</v>
      </c>
      <c r="C83460">
        <v>0</v>
      </c>
      <c r="D83460" t="s">
        <v>64</v>
      </c>
    </row>
    <row r="83461" spans="1:4" x14ac:dyDescent="0.3">
      <c r="A83461" t="s">
        <v>3</v>
      </c>
      <c r="B83461" s="2">
        <v>45542.168749999997</v>
      </c>
      <c r="C83461">
        <v>0</v>
      </c>
      <c r="D83461" t="s">
        <v>64</v>
      </c>
    </row>
    <row r="83462" spans="1:4" x14ac:dyDescent="0.3">
      <c r="A83462" t="s">
        <v>3</v>
      </c>
      <c r="B83462" s="2">
        <v>45542.169444444437</v>
      </c>
      <c r="C83462">
        <v>0</v>
      </c>
      <c r="D83462" t="s">
        <v>64</v>
      </c>
    </row>
    <row r="83463" spans="1:4" x14ac:dyDescent="0.3">
      <c r="A83463" t="s">
        <v>3</v>
      </c>
      <c r="B83463" s="2">
        <v>45542.170138888891</v>
      </c>
      <c r="C83463">
        <v>0</v>
      </c>
      <c r="D83463" t="s">
        <v>64</v>
      </c>
    </row>
    <row r="83464" spans="1:4" x14ac:dyDescent="0.3">
      <c r="A83464" t="s">
        <v>3</v>
      </c>
      <c r="B83464" s="2">
        <v>45542.17083333333</v>
      </c>
      <c r="C83464">
        <v>0</v>
      </c>
      <c r="D83464" t="s">
        <v>64</v>
      </c>
    </row>
    <row r="83465" spans="1:4" x14ac:dyDescent="0.3">
      <c r="A83465" t="s">
        <v>3</v>
      </c>
      <c r="B83465" s="2">
        <v>45542.171527777777</v>
      </c>
      <c r="C83465">
        <v>0</v>
      </c>
      <c r="D83465" t="s">
        <v>64</v>
      </c>
    </row>
    <row r="83466" spans="1:4" x14ac:dyDescent="0.3">
      <c r="A83466" t="s">
        <v>3</v>
      </c>
      <c r="B83466" s="2">
        <v>45542.172222222223</v>
      </c>
      <c r="C83466">
        <v>0</v>
      </c>
      <c r="D83466" t="s">
        <v>64</v>
      </c>
    </row>
    <row r="83467" spans="1:4" x14ac:dyDescent="0.3">
      <c r="A83467" t="s">
        <v>3</v>
      </c>
      <c r="B83467" s="2">
        <v>45542.17291666667</v>
      </c>
      <c r="C83467">
        <v>0</v>
      </c>
      <c r="D83467" t="s">
        <v>64</v>
      </c>
    </row>
    <row r="83468" spans="1:4" x14ac:dyDescent="0.3">
      <c r="A83468" t="s">
        <v>3</v>
      </c>
      <c r="B83468" s="2">
        <v>45542.173611111109</v>
      </c>
      <c r="C83468">
        <v>0</v>
      </c>
      <c r="D83468" t="s">
        <v>64</v>
      </c>
    </row>
    <row r="83469" spans="1:4" x14ac:dyDescent="0.3">
      <c r="A83469" t="s">
        <v>3</v>
      </c>
      <c r="B83469" s="2">
        <v>45542.174305555563</v>
      </c>
      <c r="C83469">
        <v>0</v>
      </c>
      <c r="D83469" t="s">
        <v>64</v>
      </c>
    </row>
    <row r="83470" spans="1:4" x14ac:dyDescent="0.3">
      <c r="A83470" t="s">
        <v>3</v>
      </c>
      <c r="B83470" s="2">
        <v>45542.175000000003</v>
      </c>
      <c r="C83470">
        <v>0</v>
      </c>
      <c r="D83470" t="s">
        <v>64</v>
      </c>
    </row>
    <row r="83471" spans="1:4" x14ac:dyDescent="0.3">
      <c r="A83471" t="s">
        <v>3</v>
      </c>
      <c r="B83471" s="2">
        <v>45542.175694444442</v>
      </c>
      <c r="C83471">
        <v>0</v>
      </c>
      <c r="D83471" t="s">
        <v>64</v>
      </c>
    </row>
    <row r="83472" spans="1:4" x14ac:dyDescent="0.3">
      <c r="A83472" t="s">
        <v>3</v>
      </c>
      <c r="B83472" s="2">
        <v>45542.176388888889</v>
      </c>
      <c r="C83472">
        <v>0</v>
      </c>
      <c r="D83472" t="s">
        <v>64</v>
      </c>
    </row>
    <row r="83473" spans="1:4" x14ac:dyDescent="0.3">
      <c r="A83473" t="s">
        <v>3</v>
      </c>
      <c r="B83473" s="2">
        <v>45542.177083333343</v>
      </c>
      <c r="C83473">
        <v>0</v>
      </c>
      <c r="D83473" t="s">
        <v>64</v>
      </c>
    </row>
    <row r="83474" spans="1:4" x14ac:dyDescent="0.3">
      <c r="A83474" t="s">
        <v>3</v>
      </c>
      <c r="B83474" s="2">
        <v>45542.177777777782</v>
      </c>
      <c r="C83474">
        <v>0</v>
      </c>
      <c r="D83474" t="s">
        <v>64</v>
      </c>
    </row>
    <row r="83475" spans="1:4" x14ac:dyDescent="0.3">
      <c r="A83475" t="s">
        <v>3</v>
      </c>
      <c r="B83475" s="2">
        <v>45542.178472222222</v>
      </c>
      <c r="C83475">
        <v>0</v>
      </c>
      <c r="D83475" t="s">
        <v>64</v>
      </c>
    </row>
    <row r="83476" spans="1:4" x14ac:dyDescent="0.3">
      <c r="A83476" t="s">
        <v>3</v>
      </c>
      <c r="B83476" s="2">
        <v>45542.179166666669</v>
      </c>
      <c r="C83476">
        <v>0</v>
      </c>
      <c r="D83476" t="s">
        <v>64</v>
      </c>
    </row>
    <row r="83477" spans="1:4" x14ac:dyDescent="0.3">
      <c r="A83477" t="s">
        <v>3</v>
      </c>
      <c r="B83477" s="2">
        <v>45542.179861111108</v>
      </c>
      <c r="C83477">
        <v>0</v>
      </c>
      <c r="D83477" t="s">
        <v>64</v>
      </c>
    </row>
    <row r="83478" spans="1:4" x14ac:dyDescent="0.3">
      <c r="A83478" t="s">
        <v>3</v>
      </c>
      <c r="B83478" s="2">
        <v>45542.180555555547</v>
      </c>
      <c r="C83478">
        <v>0</v>
      </c>
      <c r="D83478" t="s">
        <v>64</v>
      </c>
    </row>
    <row r="83479" spans="1:4" x14ac:dyDescent="0.3">
      <c r="A83479" t="s">
        <v>3</v>
      </c>
      <c r="B83479" s="2">
        <v>45542.181250000001</v>
      </c>
      <c r="C83479">
        <v>0</v>
      </c>
      <c r="D83479" t="s">
        <v>64</v>
      </c>
    </row>
    <row r="83480" spans="1:4" x14ac:dyDescent="0.3">
      <c r="A83480" t="s">
        <v>3</v>
      </c>
      <c r="B83480" s="2">
        <v>45542.181944444441</v>
      </c>
      <c r="C83480">
        <v>0</v>
      </c>
      <c r="D83480" t="s">
        <v>64</v>
      </c>
    </row>
    <row r="83481" spans="1:4" x14ac:dyDescent="0.3">
      <c r="A83481" t="s">
        <v>3</v>
      </c>
      <c r="B83481" s="2">
        <v>45542.182638888888</v>
      </c>
      <c r="C83481">
        <v>0</v>
      </c>
      <c r="D83481" t="s">
        <v>64</v>
      </c>
    </row>
    <row r="83482" spans="1:4" x14ac:dyDescent="0.3">
      <c r="A83482" t="s">
        <v>3</v>
      </c>
      <c r="B83482" s="2">
        <v>45542.183333333327</v>
      </c>
      <c r="C83482">
        <v>0</v>
      </c>
      <c r="D83482" t="s">
        <v>64</v>
      </c>
    </row>
    <row r="83483" spans="1:4" x14ac:dyDescent="0.3">
      <c r="A83483" t="s">
        <v>3</v>
      </c>
      <c r="B83483" s="2">
        <v>45542.184027777781</v>
      </c>
      <c r="C83483">
        <v>0</v>
      </c>
      <c r="D83483" t="s">
        <v>64</v>
      </c>
    </row>
    <row r="83484" spans="1:4" x14ac:dyDescent="0.3">
      <c r="A83484" t="s">
        <v>3</v>
      </c>
      <c r="B83484" s="2">
        <v>45542.18472222222</v>
      </c>
      <c r="C83484">
        <v>0</v>
      </c>
      <c r="D83484" t="s">
        <v>64</v>
      </c>
    </row>
    <row r="83485" spans="1:4" x14ac:dyDescent="0.3">
      <c r="A83485" t="s">
        <v>3</v>
      </c>
      <c r="B83485" s="2">
        <v>45542.185416666667</v>
      </c>
      <c r="C83485">
        <v>0</v>
      </c>
      <c r="D83485" t="s">
        <v>64</v>
      </c>
    </row>
    <row r="83486" spans="1:4" x14ac:dyDescent="0.3">
      <c r="A83486" t="s">
        <v>3</v>
      </c>
      <c r="B83486" s="2">
        <v>45542.186111111107</v>
      </c>
      <c r="C83486">
        <v>0</v>
      </c>
      <c r="D83486" t="s">
        <v>64</v>
      </c>
    </row>
    <row r="83487" spans="1:4" x14ac:dyDescent="0.3">
      <c r="A83487" t="s">
        <v>3</v>
      </c>
      <c r="B83487" s="2">
        <v>45542.186805555553</v>
      </c>
      <c r="C83487">
        <v>0</v>
      </c>
      <c r="D83487" t="s">
        <v>64</v>
      </c>
    </row>
    <row r="83488" spans="1:4" x14ac:dyDescent="0.3">
      <c r="A83488" t="s">
        <v>3</v>
      </c>
      <c r="B83488" s="2">
        <v>45542.1875</v>
      </c>
      <c r="C83488">
        <v>0</v>
      </c>
      <c r="D83488" t="s">
        <v>64</v>
      </c>
    </row>
    <row r="83489" spans="1:4" x14ac:dyDescent="0.3">
      <c r="A83489" t="s">
        <v>3</v>
      </c>
      <c r="B83489" s="2">
        <v>45542.188194444447</v>
      </c>
      <c r="C83489">
        <v>0</v>
      </c>
      <c r="D83489" t="s">
        <v>64</v>
      </c>
    </row>
    <row r="83490" spans="1:4" x14ac:dyDescent="0.3">
      <c r="A83490" t="s">
        <v>3</v>
      </c>
      <c r="B83490" s="2">
        <v>45542.188888888893</v>
      </c>
      <c r="C83490">
        <v>0</v>
      </c>
      <c r="D83490" t="s">
        <v>64</v>
      </c>
    </row>
    <row r="83491" spans="1:4" x14ac:dyDescent="0.3">
      <c r="A83491" t="s">
        <v>3</v>
      </c>
      <c r="B83491" s="2">
        <v>45542.189583333333</v>
      </c>
      <c r="C83491">
        <v>0</v>
      </c>
      <c r="D83491" t="s">
        <v>64</v>
      </c>
    </row>
    <row r="83492" spans="1:4" x14ac:dyDescent="0.3">
      <c r="A83492" t="s">
        <v>3</v>
      </c>
      <c r="B83492" s="2">
        <v>45542.19027777778</v>
      </c>
      <c r="C83492">
        <v>0</v>
      </c>
      <c r="D83492" t="s">
        <v>64</v>
      </c>
    </row>
    <row r="83493" spans="1:4" x14ac:dyDescent="0.3">
      <c r="A83493" t="s">
        <v>3</v>
      </c>
      <c r="B83493" s="2">
        <v>45542.190972222219</v>
      </c>
      <c r="C83493">
        <v>0</v>
      </c>
      <c r="D83493" t="s">
        <v>64</v>
      </c>
    </row>
    <row r="83494" spans="1:4" x14ac:dyDescent="0.3">
      <c r="A83494" t="s">
        <v>3</v>
      </c>
      <c r="B83494" s="2">
        <v>45542.191666666673</v>
      </c>
      <c r="C83494">
        <v>0</v>
      </c>
      <c r="D83494" t="s">
        <v>64</v>
      </c>
    </row>
    <row r="83495" spans="1:4" x14ac:dyDescent="0.3">
      <c r="A83495" t="s">
        <v>3</v>
      </c>
      <c r="B83495" s="2">
        <v>45542.192361111112</v>
      </c>
      <c r="C83495">
        <v>0</v>
      </c>
      <c r="D83495" t="s">
        <v>64</v>
      </c>
    </row>
    <row r="83496" spans="1:4" x14ac:dyDescent="0.3">
      <c r="A83496" t="s">
        <v>3</v>
      </c>
      <c r="B83496" s="2">
        <v>45542.193055555559</v>
      </c>
      <c r="C83496">
        <v>0</v>
      </c>
      <c r="D83496" t="s">
        <v>64</v>
      </c>
    </row>
    <row r="83497" spans="1:4" x14ac:dyDescent="0.3">
      <c r="A83497" t="s">
        <v>3</v>
      </c>
      <c r="B83497" s="2">
        <v>45542.193749999999</v>
      </c>
      <c r="C83497">
        <v>0</v>
      </c>
      <c r="D83497" t="s">
        <v>64</v>
      </c>
    </row>
    <row r="83498" spans="1:4" x14ac:dyDescent="0.3">
      <c r="A83498" t="s">
        <v>3</v>
      </c>
      <c r="B83498" s="2">
        <v>45542.194444444453</v>
      </c>
      <c r="C83498">
        <v>0</v>
      </c>
      <c r="D83498" t="s">
        <v>64</v>
      </c>
    </row>
    <row r="83499" spans="1:4" x14ac:dyDescent="0.3">
      <c r="A83499" t="s">
        <v>3</v>
      </c>
      <c r="B83499" s="2">
        <v>45542.195138888892</v>
      </c>
      <c r="C83499">
        <v>0</v>
      </c>
      <c r="D83499" t="s">
        <v>64</v>
      </c>
    </row>
    <row r="83500" spans="1:4" x14ac:dyDescent="0.3">
      <c r="A83500" t="s">
        <v>3</v>
      </c>
      <c r="B83500" s="2">
        <v>45542.195833333331</v>
      </c>
      <c r="C83500">
        <v>0</v>
      </c>
      <c r="D83500" t="s">
        <v>64</v>
      </c>
    </row>
    <row r="83501" spans="1:4" x14ac:dyDescent="0.3">
      <c r="A83501" t="s">
        <v>3</v>
      </c>
      <c r="B83501" s="2">
        <v>45542.196527777778</v>
      </c>
      <c r="C83501">
        <v>0</v>
      </c>
      <c r="D83501" t="s">
        <v>64</v>
      </c>
    </row>
    <row r="83502" spans="1:4" x14ac:dyDescent="0.3">
      <c r="A83502" t="s">
        <v>3</v>
      </c>
      <c r="B83502" s="2">
        <v>45542.197222222218</v>
      </c>
      <c r="C83502">
        <v>0</v>
      </c>
      <c r="D83502" t="s">
        <v>64</v>
      </c>
    </row>
    <row r="83503" spans="1:4" x14ac:dyDescent="0.3">
      <c r="A83503" t="s">
        <v>3</v>
      </c>
      <c r="B83503" s="2">
        <v>45542.197916666657</v>
      </c>
      <c r="C83503">
        <v>0</v>
      </c>
      <c r="D83503" t="s">
        <v>64</v>
      </c>
    </row>
    <row r="83504" spans="1:4" x14ac:dyDescent="0.3">
      <c r="A83504" t="s">
        <v>3</v>
      </c>
      <c r="B83504" s="2">
        <v>45542.198611111111</v>
      </c>
      <c r="C83504">
        <v>0</v>
      </c>
      <c r="D83504" t="s">
        <v>64</v>
      </c>
    </row>
    <row r="83505" spans="1:4" x14ac:dyDescent="0.3">
      <c r="A83505" t="s">
        <v>3</v>
      </c>
      <c r="B83505" s="2">
        <v>45542.199305555558</v>
      </c>
      <c r="C83505">
        <v>0</v>
      </c>
      <c r="D83505" t="s">
        <v>64</v>
      </c>
    </row>
    <row r="83506" spans="1:4" x14ac:dyDescent="0.3">
      <c r="A83506" t="s">
        <v>3</v>
      </c>
      <c r="B83506" s="2">
        <v>45542.2</v>
      </c>
      <c r="C83506">
        <v>0</v>
      </c>
      <c r="D83506" t="s">
        <v>64</v>
      </c>
    </row>
    <row r="83507" spans="1:4" x14ac:dyDescent="0.3">
      <c r="A83507" t="s">
        <v>3</v>
      </c>
      <c r="B83507" s="2">
        <v>45542.200694444437</v>
      </c>
      <c r="C83507">
        <v>0</v>
      </c>
      <c r="D83507" t="s">
        <v>64</v>
      </c>
    </row>
    <row r="83508" spans="1:4" x14ac:dyDescent="0.3">
      <c r="A83508" t="s">
        <v>3</v>
      </c>
      <c r="B83508" s="2">
        <v>45542.201388888891</v>
      </c>
      <c r="C83508">
        <v>0</v>
      </c>
      <c r="D83508" t="s">
        <v>64</v>
      </c>
    </row>
    <row r="83509" spans="1:4" x14ac:dyDescent="0.3">
      <c r="A83509" t="s">
        <v>3</v>
      </c>
      <c r="B83509" s="2">
        <v>45542.20208333333</v>
      </c>
      <c r="C83509">
        <v>0</v>
      </c>
      <c r="D83509" t="s">
        <v>64</v>
      </c>
    </row>
    <row r="83510" spans="1:4" x14ac:dyDescent="0.3">
      <c r="A83510" t="s">
        <v>3</v>
      </c>
      <c r="B83510" s="2">
        <v>45542.202777777777</v>
      </c>
      <c r="C83510">
        <v>0</v>
      </c>
      <c r="D83510" t="s">
        <v>64</v>
      </c>
    </row>
    <row r="83511" spans="1:4" x14ac:dyDescent="0.3">
      <c r="A83511" t="s">
        <v>3</v>
      </c>
      <c r="B83511" s="2">
        <v>45542.203472222223</v>
      </c>
      <c r="C83511">
        <v>0</v>
      </c>
      <c r="D83511" t="s">
        <v>64</v>
      </c>
    </row>
    <row r="83512" spans="1:4" x14ac:dyDescent="0.3">
      <c r="A83512" t="s">
        <v>3</v>
      </c>
      <c r="B83512" s="2">
        <v>45542.20416666667</v>
      </c>
      <c r="C83512">
        <v>0</v>
      </c>
      <c r="D83512" t="s">
        <v>64</v>
      </c>
    </row>
    <row r="83513" spans="1:4" x14ac:dyDescent="0.3">
      <c r="A83513" t="s">
        <v>3</v>
      </c>
      <c r="B83513" s="2">
        <v>45542.204861111109</v>
      </c>
      <c r="C83513">
        <v>0</v>
      </c>
      <c r="D83513" t="s">
        <v>64</v>
      </c>
    </row>
    <row r="83514" spans="1:4" x14ac:dyDescent="0.3">
      <c r="A83514" t="s">
        <v>3</v>
      </c>
      <c r="B83514" s="2">
        <v>45542.205555555563</v>
      </c>
      <c r="C83514">
        <v>0</v>
      </c>
      <c r="D83514" t="s">
        <v>64</v>
      </c>
    </row>
    <row r="83515" spans="1:4" x14ac:dyDescent="0.3">
      <c r="A83515" t="s">
        <v>3</v>
      </c>
      <c r="B83515" s="2">
        <v>45542.206250000003</v>
      </c>
      <c r="C83515">
        <v>0</v>
      </c>
      <c r="D83515" t="s">
        <v>64</v>
      </c>
    </row>
    <row r="83516" spans="1:4" x14ac:dyDescent="0.3">
      <c r="A83516" t="s">
        <v>3</v>
      </c>
      <c r="B83516" s="2">
        <v>45542.206944444442</v>
      </c>
      <c r="C83516">
        <v>0</v>
      </c>
      <c r="D83516" t="s">
        <v>64</v>
      </c>
    </row>
    <row r="83517" spans="1:4" x14ac:dyDescent="0.3">
      <c r="A83517" t="s">
        <v>3</v>
      </c>
      <c r="B83517" s="2">
        <v>45542.207638888889</v>
      </c>
      <c r="C83517">
        <v>0</v>
      </c>
      <c r="D83517" t="s">
        <v>64</v>
      </c>
    </row>
    <row r="83518" spans="1:4" x14ac:dyDescent="0.3">
      <c r="A83518" t="s">
        <v>3</v>
      </c>
      <c r="B83518" s="2">
        <v>45542.208333333343</v>
      </c>
      <c r="C83518">
        <v>0</v>
      </c>
      <c r="D83518" t="s">
        <v>64</v>
      </c>
    </row>
    <row r="83519" spans="1:4" x14ac:dyDescent="0.3">
      <c r="A83519" t="s">
        <v>3</v>
      </c>
      <c r="B83519" s="2">
        <v>45542.209027777782</v>
      </c>
      <c r="C83519">
        <v>0</v>
      </c>
      <c r="D83519" t="s">
        <v>64</v>
      </c>
    </row>
    <row r="83520" spans="1:4" x14ac:dyDescent="0.3">
      <c r="A83520" t="s">
        <v>3</v>
      </c>
      <c r="B83520" s="2">
        <v>45542.209722222222</v>
      </c>
      <c r="C83520">
        <v>0</v>
      </c>
      <c r="D83520" t="s">
        <v>64</v>
      </c>
    </row>
    <row r="83521" spans="1:4" x14ac:dyDescent="0.3">
      <c r="A83521" t="s">
        <v>3</v>
      </c>
      <c r="B83521" s="2">
        <v>45542.210416666669</v>
      </c>
      <c r="C83521">
        <v>0</v>
      </c>
      <c r="D83521" t="s">
        <v>64</v>
      </c>
    </row>
    <row r="83522" spans="1:4" x14ac:dyDescent="0.3">
      <c r="A83522" t="s">
        <v>3</v>
      </c>
      <c r="B83522" s="2">
        <v>45542.211111111108</v>
      </c>
      <c r="C83522">
        <v>0</v>
      </c>
      <c r="D83522" t="s">
        <v>64</v>
      </c>
    </row>
    <row r="83523" spans="1:4" x14ac:dyDescent="0.3">
      <c r="A83523" t="s">
        <v>3</v>
      </c>
      <c r="B83523" s="2">
        <v>45542.211805555547</v>
      </c>
      <c r="C83523">
        <v>0</v>
      </c>
      <c r="D83523" t="s">
        <v>64</v>
      </c>
    </row>
    <row r="83524" spans="1:4" x14ac:dyDescent="0.3">
      <c r="A83524" t="s">
        <v>3</v>
      </c>
      <c r="B83524" s="2">
        <v>45542.212500000001</v>
      </c>
      <c r="C83524">
        <v>0</v>
      </c>
      <c r="D83524" t="s">
        <v>64</v>
      </c>
    </row>
    <row r="83525" spans="1:4" x14ac:dyDescent="0.3">
      <c r="A83525" t="s">
        <v>3</v>
      </c>
      <c r="B83525" s="2">
        <v>45542.213194444441</v>
      </c>
      <c r="C83525">
        <v>0</v>
      </c>
      <c r="D83525" t="s">
        <v>64</v>
      </c>
    </row>
    <row r="83526" spans="1:4" x14ac:dyDescent="0.3">
      <c r="A83526" t="s">
        <v>3</v>
      </c>
      <c r="B83526" s="2">
        <v>45542.213888888888</v>
      </c>
      <c r="C83526">
        <v>0</v>
      </c>
      <c r="D83526" t="s">
        <v>64</v>
      </c>
    </row>
    <row r="83527" spans="1:4" x14ac:dyDescent="0.3">
      <c r="A83527" t="s">
        <v>3</v>
      </c>
      <c r="B83527" s="2">
        <v>45542.214583333327</v>
      </c>
      <c r="C83527">
        <v>0</v>
      </c>
      <c r="D83527" t="s">
        <v>64</v>
      </c>
    </row>
    <row r="83528" spans="1:4" x14ac:dyDescent="0.3">
      <c r="A83528" t="s">
        <v>3</v>
      </c>
      <c r="B83528" s="2">
        <v>45542.215277777781</v>
      </c>
      <c r="C83528">
        <v>0</v>
      </c>
      <c r="D83528" t="s">
        <v>64</v>
      </c>
    </row>
    <row r="83529" spans="1:4" x14ac:dyDescent="0.3">
      <c r="A83529" t="s">
        <v>3</v>
      </c>
      <c r="B83529" s="2">
        <v>45542.21597222222</v>
      </c>
      <c r="C83529">
        <v>0</v>
      </c>
      <c r="D83529" t="s">
        <v>64</v>
      </c>
    </row>
    <row r="83530" spans="1:4" x14ac:dyDescent="0.3">
      <c r="A83530" t="s">
        <v>3</v>
      </c>
      <c r="B83530" s="2">
        <v>45542.216666666667</v>
      </c>
      <c r="C83530">
        <v>0</v>
      </c>
      <c r="D83530" t="s">
        <v>64</v>
      </c>
    </row>
    <row r="83531" spans="1:4" x14ac:dyDescent="0.3">
      <c r="A83531" t="s">
        <v>3</v>
      </c>
      <c r="B83531" s="2">
        <v>45542.217361111107</v>
      </c>
      <c r="C83531">
        <v>0</v>
      </c>
      <c r="D83531" t="s">
        <v>64</v>
      </c>
    </row>
    <row r="83532" spans="1:4" x14ac:dyDescent="0.3">
      <c r="A83532" t="s">
        <v>3</v>
      </c>
      <c r="B83532" s="2">
        <v>45542.218055555553</v>
      </c>
      <c r="C83532">
        <v>0</v>
      </c>
      <c r="D83532" t="s">
        <v>64</v>
      </c>
    </row>
    <row r="83533" spans="1:4" x14ac:dyDescent="0.3">
      <c r="A83533" t="s">
        <v>3</v>
      </c>
      <c r="B83533" s="2">
        <v>45542.21875</v>
      </c>
      <c r="C83533">
        <v>0</v>
      </c>
      <c r="D83533" t="s">
        <v>64</v>
      </c>
    </row>
    <row r="83534" spans="1:4" x14ac:dyDescent="0.3">
      <c r="A83534" t="s">
        <v>3</v>
      </c>
      <c r="B83534" s="2">
        <v>45542.219444444447</v>
      </c>
      <c r="C83534">
        <v>0</v>
      </c>
      <c r="D83534" t="s">
        <v>64</v>
      </c>
    </row>
    <row r="83535" spans="1:4" x14ac:dyDescent="0.3">
      <c r="A83535" t="s">
        <v>3</v>
      </c>
      <c r="B83535" s="2">
        <v>45542.220138888893</v>
      </c>
      <c r="C83535">
        <v>0</v>
      </c>
      <c r="D83535" t="s">
        <v>64</v>
      </c>
    </row>
    <row r="83536" spans="1:4" x14ac:dyDescent="0.3">
      <c r="A83536" t="s">
        <v>3</v>
      </c>
      <c r="B83536" s="2">
        <v>45542.220833333333</v>
      </c>
      <c r="C83536">
        <v>0</v>
      </c>
      <c r="D83536" t="s">
        <v>64</v>
      </c>
    </row>
    <row r="83537" spans="1:4" x14ac:dyDescent="0.3">
      <c r="A83537" t="s">
        <v>3</v>
      </c>
      <c r="B83537" s="2">
        <v>45542.22152777778</v>
      </c>
      <c r="C83537">
        <v>0</v>
      </c>
      <c r="D83537" t="s">
        <v>64</v>
      </c>
    </row>
    <row r="83538" spans="1:4" x14ac:dyDescent="0.3">
      <c r="A83538" t="s">
        <v>3</v>
      </c>
      <c r="B83538" s="2">
        <v>45542.222222222219</v>
      </c>
      <c r="C83538">
        <v>0</v>
      </c>
      <c r="D83538" t="s">
        <v>64</v>
      </c>
    </row>
    <row r="83539" spans="1:4" x14ac:dyDescent="0.3">
      <c r="A83539" t="s">
        <v>3</v>
      </c>
      <c r="B83539" s="2">
        <v>45542.222916666673</v>
      </c>
      <c r="C83539">
        <v>0</v>
      </c>
      <c r="D83539" t="s">
        <v>64</v>
      </c>
    </row>
    <row r="83540" spans="1:4" x14ac:dyDescent="0.3">
      <c r="A83540" t="s">
        <v>3</v>
      </c>
      <c r="B83540" s="2">
        <v>45542.223611111112</v>
      </c>
      <c r="C83540">
        <v>0</v>
      </c>
      <c r="D83540" t="s">
        <v>64</v>
      </c>
    </row>
    <row r="83541" spans="1:4" x14ac:dyDescent="0.3">
      <c r="A83541" t="s">
        <v>3</v>
      </c>
      <c r="B83541" s="2">
        <v>45542.224305555559</v>
      </c>
      <c r="C83541">
        <v>0</v>
      </c>
      <c r="D83541" t="s">
        <v>64</v>
      </c>
    </row>
    <row r="83542" spans="1:4" x14ac:dyDescent="0.3">
      <c r="A83542" t="s">
        <v>3</v>
      </c>
      <c r="B83542" s="2">
        <v>45542.224999999999</v>
      </c>
      <c r="C83542">
        <v>0</v>
      </c>
      <c r="D83542" t="s">
        <v>64</v>
      </c>
    </row>
    <row r="83543" spans="1:4" x14ac:dyDescent="0.3">
      <c r="A83543" t="s">
        <v>3</v>
      </c>
      <c r="B83543" s="2">
        <v>45542.225694444453</v>
      </c>
      <c r="C83543">
        <v>0</v>
      </c>
      <c r="D83543" t="s">
        <v>64</v>
      </c>
    </row>
    <row r="83544" spans="1:4" x14ac:dyDescent="0.3">
      <c r="A83544" t="s">
        <v>3</v>
      </c>
      <c r="B83544" s="2">
        <v>45542.226388888892</v>
      </c>
      <c r="C83544">
        <v>0</v>
      </c>
      <c r="D83544" t="s">
        <v>64</v>
      </c>
    </row>
    <row r="83545" spans="1:4" x14ac:dyDescent="0.3">
      <c r="A83545" t="s">
        <v>3</v>
      </c>
      <c r="B83545" s="2">
        <v>45542.227083333331</v>
      </c>
      <c r="C83545">
        <v>0</v>
      </c>
      <c r="D83545" t="s">
        <v>64</v>
      </c>
    </row>
    <row r="83546" spans="1:4" x14ac:dyDescent="0.3">
      <c r="A83546" t="s">
        <v>3</v>
      </c>
      <c r="B83546" s="2">
        <v>45542.227777777778</v>
      </c>
      <c r="C83546">
        <v>0</v>
      </c>
      <c r="D83546" t="s">
        <v>64</v>
      </c>
    </row>
    <row r="83547" spans="1:4" x14ac:dyDescent="0.3">
      <c r="A83547" t="s">
        <v>3</v>
      </c>
      <c r="B83547" s="2">
        <v>45542.228472222218</v>
      </c>
      <c r="C83547">
        <v>0</v>
      </c>
      <c r="D83547" t="s">
        <v>64</v>
      </c>
    </row>
    <row r="83548" spans="1:4" x14ac:dyDescent="0.3">
      <c r="A83548" t="s">
        <v>3</v>
      </c>
      <c r="B83548" s="2">
        <v>45542.229166666657</v>
      </c>
      <c r="C83548">
        <v>0</v>
      </c>
      <c r="D83548" t="s">
        <v>64</v>
      </c>
    </row>
    <row r="83549" spans="1:4" x14ac:dyDescent="0.3">
      <c r="A83549" t="s">
        <v>3</v>
      </c>
      <c r="B83549" s="2">
        <v>45542.229861111111</v>
      </c>
      <c r="C83549">
        <v>0</v>
      </c>
      <c r="D83549" t="s">
        <v>64</v>
      </c>
    </row>
    <row r="83550" spans="1:4" x14ac:dyDescent="0.3">
      <c r="A83550" t="s">
        <v>3</v>
      </c>
      <c r="B83550" s="2">
        <v>45542.230555555558</v>
      </c>
      <c r="C83550">
        <v>0</v>
      </c>
      <c r="D83550" t="s">
        <v>64</v>
      </c>
    </row>
    <row r="83551" spans="1:4" x14ac:dyDescent="0.3">
      <c r="A83551" t="s">
        <v>3</v>
      </c>
      <c r="B83551" s="2">
        <v>45542.231249999997</v>
      </c>
      <c r="C83551">
        <v>0</v>
      </c>
      <c r="D83551" t="s">
        <v>64</v>
      </c>
    </row>
    <row r="83552" spans="1:4" x14ac:dyDescent="0.3">
      <c r="A83552" t="s">
        <v>3</v>
      </c>
      <c r="B83552" s="2">
        <v>45542.231944444437</v>
      </c>
      <c r="C83552">
        <v>0</v>
      </c>
      <c r="D83552" t="s">
        <v>64</v>
      </c>
    </row>
    <row r="83553" spans="1:4" x14ac:dyDescent="0.3">
      <c r="A83553" t="s">
        <v>3</v>
      </c>
      <c r="B83553" s="2">
        <v>45542.232638888891</v>
      </c>
      <c r="C83553">
        <v>0</v>
      </c>
      <c r="D83553" t="s">
        <v>64</v>
      </c>
    </row>
    <row r="83554" spans="1:4" x14ac:dyDescent="0.3">
      <c r="A83554" t="s">
        <v>3</v>
      </c>
      <c r="B83554" s="2">
        <v>45542.23333333333</v>
      </c>
      <c r="C83554">
        <v>0</v>
      </c>
      <c r="D83554" t="s">
        <v>64</v>
      </c>
    </row>
    <row r="83555" spans="1:4" x14ac:dyDescent="0.3">
      <c r="A83555" t="s">
        <v>3</v>
      </c>
      <c r="B83555" s="2">
        <v>45542.234027777777</v>
      </c>
      <c r="C83555">
        <v>0</v>
      </c>
      <c r="D83555" t="s">
        <v>64</v>
      </c>
    </row>
    <row r="83556" spans="1:4" x14ac:dyDescent="0.3">
      <c r="A83556" t="s">
        <v>3</v>
      </c>
      <c r="B83556" s="2">
        <v>45542.234722222223</v>
      </c>
      <c r="C83556">
        <v>0</v>
      </c>
      <c r="D83556" t="s">
        <v>64</v>
      </c>
    </row>
    <row r="83557" spans="1:4" x14ac:dyDescent="0.3">
      <c r="A83557" t="s">
        <v>3</v>
      </c>
      <c r="B83557" s="2">
        <v>45542.23541666667</v>
      </c>
      <c r="C83557">
        <v>0</v>
      </c>
      <c r="D83557" t="s">
        <v>64</v>
      </c>
    </row>
    <row r="83558" spans="1:4" x14ac:dyDescent="0.3">
      <c r="A83558" t="s">
        <v>3</v>
      </c>
      <c r="B83558" s="2">
        <v>45542.236111111109</v>
      </c>
      <c r="C83558">
        <v>0</v>
      </c>
      <c r="D83558" t="s">
        <v>64</v>
      </c>
    </row>
    <row r="83559" spans="1:4" x14ac:dyDescent="0.3">
      <c r="A83559" t="s">
        <v>3</v>
      </c>
      <c r="B83559" s="2">
        <v>45542.236805555563</v>
      </c>
      <c r="C83559">
        <v>0</v>
      </c>
      <c r="D83559" t="s">
        <v>64</v>
      </c>
    </row>
    <row r="83560" spans="1:4" x14ac:dyDescent="0.3">
      <c r="A83560" t="s">
        <v>3</v>
      </c>
      <c r="B83560" s="2">
        <v>45542.237500000003</v>
      </c>
      <c r="C83560">
        <v>0</v>
      </c>
      <c r="D83560" t="s">
        <v>64</v>
      </c>
    </row>
    <row r="83561" spans="1:4" x14ac:dyDescent="0.3">
      <c r="A83561" t="s">
        <v>3</v>
      </c>
      <c r="B83561" s="2">
        <v>45542.238194444442</v>
      </c>
      <c r="C83561">
        <v>0</v>
      </c>
      <c r="D83561" t="s">
        <v>64</v>
      </c>
    </row>
    <row r="83562" spans="1:4" x14ac:dyDescent="0.3">
      <c r="A83562" t="s">
        <v>3</v>
      </c>
      <c r="B83562" s="2">
        <v>45542.238888888889</v>
      </c>
      <c r="C83562">
        <v>0</v>
      </c>
      <c r="D83562" t="s">
        <v>64</v>
      </c>
    </row>
    <row r="83563" spans="1:4" x14ac:dyDescent="0.3">
      <c r="A83563" t="s">
        <v>3</v>
      </c>
      <c r="B83563" s="2">
        <v>45542.239583333343</v>
      </c>
      <c r="C83563">
        <v>0</v>
      </c>
      <c r="D83563" t="s">
        <v>64</v>
      </c>
    </row>
    <row r="83564" spans="1:4" x14ac:dyDescent="0.3">
      <c r="A83564" t="s">
        <v>3</v>
      </c>
      <c r="B83564" s="2">
        <v>45542.240277777782</v>
      </c>
      <c r="C83564">
        <v>0</v>
      </c>
      <c r="D83564" t="s">
        <v>64</v>
      </c>
    </row>
    <row r="83565" spans="1:4" x14ac:dyDescent="0.3">
      <c r="A83565" t="s">
        <v>3</v>
      </c>
      <c r="B83565" s="2">
        <v>45542.240972222222</v>
      </c>
      <c r="C83565">
        <v>0</v>
      </c>
      <c r="D83565" t="s">
        <v>64</v>
      </c>
    </row>
    <row r="83566" spans="1:4" x14ac:dyDescent="0.3">
      <c r="A83566" t="s">
        <v>3</v>
      </c>
      <c r="B83566" s="2">
        <v>45542.241666666669</v>
      </c>
      <c r="C83566">
        <v>0</v>
      </c>
      <c r="D83566" t="s">
        <v>64</v>
      </c>
    </row>
    <row r="83567" spans="1:4" x14ac:dyDescent="0.3">
      <c r="A83567" t="s">
        <v>3</v>
      </c>
      <c r="B83567" s="2">
        <v>45542.242361111108</v>
      </c>
      <c r="C83567">
        <v>0</v>
      </c>
      <c r="D83567" t="s">
        <v>64</v>
      </c>
    </row>
    <row r="83568" spans="1:4" x14ac:dyDescent="0.3">
      <c r="A83568" t="s">
        <v>3</v>
      </c>
      <c r="B83568" s="2">
        <v>45542.243055555547</v>
      </c>
      <c r="C83568">
        <v>0</v>
      </c>
      <c r="D83568" t="s">
        <v>64</v>
      </c>
    </row>
    <row r="83569" spans="1:4" x14ac:dyDescent="0.3">
      <c r="A83569" t="s">
        <v>3</v>
      </c>
      <c r="B83569" s="2">
        <v>45542.243750000001</v>
      </c>
      <c r="C83569">
        <v>0</v>
      </c>
      <c r="D83569" t="s">
        <v>64</v>
      </c>
    </row>
    <row r="83570" spans="1:4" x14ac:dyDescent="0.3">
      <c r="A83570" t="s">
        <v>3</v>
      </c>
      <c r="B83570" s="2">
        <v>45542.244444444441</v>
      </c>
      <c r="C83570">
        <v>0</v>
      </c>
      <c r="D83570" t="s">
        <v>64</v>
      </c>
    </row>
    <row r="83571" spans="1:4" x14ac:dyDescent="0.3">
      <c r="A83571" t="s">
        <v>3</v>
      </c>
      <c r="B83571" s="2">
        <v>45542.245138888888</v>
      </c>
      <c r="C83571">
        <v>0</v>
      </c>
      <c r="D83571" t="s">
        <v>64</v>
      </c>
    </row>
    <row r="83572" spans="1:4" x14ac:dyDescent="0.3">
      <c r="A83572" t="s">
        <v>3</v>
      </c>
      <c r="B83572" s="2">
        <v>45542.245833333327</v>
      </c>
      <c r="C83572">
        <v>0</v>
      </c>
      <c r="D83572" t="s">
        <v>64</v>
      </c>
    </row>
    <row r="83573" spans="1:4" x14ac:dyDescent="0.3">
      <c r="A83573" t="s">
        <v>3</v>
      </c>
      <c r="B83573" s="2">
        <v>45542.246527777781</v>
      </c>
      <c r="C83573">
        <v>0</v>
      </c>
      <c r="D83573" t="s">
        <v>64</v>
      </c>
    </row>
    <row r="83574" spans="1:4" x14ac:dyDescent="0.3">
      <c r="A83574" t="s">
        <v>3</v>
      </c>
      <c r="B83574" s="2">
        <v>45542.24722222222</v>
      </c>
      <c r="C83574">
        <v>0</v>
      </c>
      <c r="D83574" t="s">
        <v>64</v>
      </c>
    </row>
    <row r="83575" spans="1:4" x14ac:dyDescent="0.3">
      <c r="A83575" t="s">
        <v>3</v>
      </c>
      <c r="B83575" s="2">
        <v>45542.247916666667</v>
      </c>
      <c r="C83575">
        <v>0</v>
      </c>
      <c r="D83575" t="s">
        <v>64</v>
      </c>
    </row>
    <row r="83576" spans="1:4" x14ac:dyDescent="0.3">
      <c r="A83576" t="s">
        <v>3</v>
      </c>
      <c r="B83576" s="2">
        <v>45542.248611111107</v>
      </c>
      <c r="C83576">
        <v>0</v>
      </c>
      <c r="D83576" t="s">
        <v>64</v>
      </c>
    </row>
    <row r="83577" spans="1:4" x14ac:dyDescent="0.3">
      <c r="A83577" t="s">
        <v>3</v>
      </c>
      <c r="B83577" s="2">
        <v>45542.249305555553</v>
      </c>
      <c r="C83577">
        <v>0</v>
      </c>
      <c r="D83577" t="s">
        <v>64</v>
      </c>
    </row>
    <row r="83578" spans="1:4" x14ac:dyDescent="0.3">
      <c r="A83578" t="s">
        <v>3</v>
      </c>
      <c r="B83578" s="2">
        <v>45542.25</v>
      </c>
      <c r="C83578">
        <v>0</v>
      </c>
      <c r="D83578" t="s">
        <v>64</v>
      </c>
    </row>
    <row r="83579" spans="1:4" x14ac:dyDescent="0.3">
      <c r="A83579" t="s">
        <v>3</v>
      </c>
      <c r="B83579" s="2">
        <v>45542.250694444447</v>
      </c>
      <c r="C83579">
        <v>0</v>
      </c>
      <c r="D83579" t="s">
        <v>64</v>
      </c>
    </row>
    <row r="83580" spans="1:4" x14ac:dyDescent="0.3">
      <c r="A83580" t="s">
        <v>3</v>
      </c>
      <c r="B83580" s="2">
        <v>45542.251388888893</v>
      </c>
      <c r="C83580">
        <v>0</v>
      </c>
      <c r="D83580" t="s">
        <v>64</v>
      </c>
    </row>
    <row r="83581" spans="1:4" x14ac:dyDescent="0.3">
      <c r="A83581" t="s">
        <v>3</v>
      </c>
      <c r="B83581" s="2">
        <v>45542.252083333333</v>
      </c>
      <c r="C83581">
        <v>0</v>
      </c>
      <c r="D83581" t="s">
        <v>64</v>
      </c>
    </row>
    <row r="83582" spans="1:4" x14ac:dyDescent="0.3">
      <c r="A83582" t="s">
        <v>3</v>
      </c>
      <c r="B83582" s="2">
        <v>45542.25277777778</v>
      </c>
      <c r="C83582">
        <v>0</v>
      </c>
      <c r="D83582" t="s">
        <v>64</v>
      </c>
    </row>
    <row r="83583" spans="1:4" x14ac:dyDescent="0.3">
      <c r="A83583" t="s">
        <v>3</v>
      </c>
      <c r="B83583" s="2">
        <v>45542.253472222219</v>
      </c>
      <c r="C83583">
        <v>0</v>
      </c>
      <c r="D83583" t="s">
        <v>64</v>
      </c>
    </row>
    <row r="83584" spans="1:4" x14ac:dyDescent="0.3">
      <c r="A83584" t="s">
        <v>3</v>
      </c>
      <c r="B83584" s="2">
        <v>45542.254166666673</v>
      </c>
      <c r="C83584">
        <v>0</v>
      </c>
      <c r="D83584" t="s">
        <v>64</v>
      </c>
    </row>
    <row r="83585" spans="1:4" x14ac:dyDescent="0.3">
      <c r="A83585" t="s">
        <v>3</v>
      </c>
      <c r="B83585" s="2">
        <v>45542.254861111112</v>
      </c>
      <c r="C83585">
        <v>0</v>
      </c>
      <c r="D83585" t="s">
        <v>64</v>
      </c>
    </row>
    <row r="83586" spans="1:4" x14ac:dyDescent="0.3">
      <c r="A83586" t="s">
        <v>3</v>
      </c>
      <c r="B83586" s="2">
        <v>45542.255555555559</v>
      </c>
      <c r="C83586">
        <v>0</v>
      </c>
      <c r="D83586" t="s">
        <v>64</v>
      </c>
    </row>
    <row r="83587" spans="1:4" x14ac:dyDescent="0.3">
      <c r="A83587" t="s">
        <v>3</v>
      </c>
      <c r="B83587" s="2">
        <v>45542.256249999999</v>
      </c>
      <c r="C83587">
        <v>0</v>
      </c>
      <c r="D83587" t="s">
        <v>64</v>
      </c>
    </row>
    <row r="83588" spans="1:4" x14ac:dyDescent="0.3">
      <c r="A83588" t="s">
        <v>3</v>
      </c>
      <c r="B83588" s="2">
        <v>45542.256944444453</v>
      </c>
      <c r="C83588">
        <v>0</v>
      </c>
      <c r="D83588" t="s">
        <v>64</v>
      </c>
    </row>
    <row r="83589" spans="1:4" x14ac:dyDescent="0.3">
      <c r="A83589" t="s">
        <v>3</v>
      </c>
      <c r="B83589" s="2">
        <v>45542.257638888892</v>
      </c>
      <c r="C83589">
        <v>0</v>
      </c>
      <c r="D83589" t="s">
        <v>64</v>
      </c>
    </row>
    <row r="83590" spans="1:4" x14ac:dyDescent="0.3">
      <c r="A83590" t="s">
        <v>3</v>
      </c>
      <c r="B83590" s="2">
        <v>45542.258333333331</v>
      </c>
      <c r="C83590">
        <v>0</v>
      </c>
      <c r="D83590" t="s">
        <v>64</v>
      </c>
    </row>
    <row r="83591" spans="1:4" x14ac:dyDescent="0.3">
      <c r="A83591" t="s">
        <v>3</v>
      </c>
      <c r="B83591" s="2">
        <v>45542.259027777778</v>
      </c>
      <c r="C83591">
        <v>0</v>
      </c>
      <c r="D83591" t="s">
        <v>64</v>
      </c>
    </row>
    <row r="83592" spans="1:4" x14ac:dyDescent="0.3">
      <c r="A83592" t="s">
        <v>3</v>
      </c>
      <c r="B83592" s="2">
        <v>45542.259722222218</v>
      </c>
      <c r="C83592">
        <v>0</v>
      </c>
      <c r="D83592" t="s">
        <v>64</v>
      </c>
    </row>
    <row r="83593" spans="1:4" x14ac:dyDescent="0.3">
      <c r="A83593" t="s">
        <v>3</v>
      </c>
      <c r="B83593" s="2">
        <v>45542.260416666657</v>
      </c>
      <c r="C83593">
        <v>0</v>
      </c>
      <c r="D83593" t="s">
        <v>64</v>
      </c>
    </row>
    <row r="83594" spans="1:4" x14ac:dyDescent="0.3">
      <c r="A83594" t="s">
        <v>3</v>
      </c>
      <c r="B83594" s="2">
        <v>45542.261111111111</v>
      </c>
      <c r="C83594">
        <v>0</v>
      </c>
      <c r="D83594" t="s">
        <v>64</v>
      </c>
    </row>
    <row r="83595" spans="1:4" x14ac:dyDescent="0.3">
      <c r="A83595" t="s">
        <v>3</v>
      </c>
      <c r="B83595" s="2">
        <v>45542.261805555558</v>
      </c>
      <c r="C83595">
        <v>0</v>
      </c>
      <c r="D83595" t="s">
        <v>64</v>
      </c>
    </row>
    <row r="83596" spans="1:4" x14ac:dyDescent="0.3">
      <c r="A83596" t="s">
        <v>3</v>
      </c>
      <c r="B83596" s="2">
        <v>45542.262499999997</v>
      </c>
      <c r="C83596">
        <v>0</v>
      </c>
      <c r="D83596" t="s">
        <v>64</v>
      </c>
    </row>
    <row r="83597" spans="1:4" x14ac:dyDescent="0.3">
      <c r="A83597" t="s">
        <v>3</v>
      </c>
      <c r="B83597" s="2">
        <v>45542.263194444437</v>
      </c>
      <c r="C83597">
        <v>0</v>
      </c>
      <c r="D83597" t="s">
        <v>64</v>
      </c>
    </row>
    <row r="83598" spans="1:4" x14ac:dyDescent="0.3">
      <c r="A83598" t="s">
        <v>3</v>
      </c>
      <c r="B83598" s="2">
        <v>45542.263888888891</v>
      </c>
      <c r="C83598">
        <v>0</v>
      </c>
      <c r="D83598" t="s">
        <v>64</v>
      </c>
    </row>
    <row r="83599" spans="1:4" x14ac:dyDescent="0.3">
      <c r="A83599" t="s">
        <v>3</v>
      </c>
      <c r="B83599" s="2">
        <v>45542.26458333333</v>
      </c>
      <c r="C83599">
        <v>0</v>
      </c>
      <c r="D83599" t="s">
        <v>64</v>
      </c>
    </row>
    <row r="83600" spans="1:4" x14ac:dyDescent="0.3">
      <c r="A83600" t="s">
        <v>3</v>
      </c>
      <c r="B83600" s="2">
        <v>45542.265277777777</v>
      </c>
      <c r="C83600">
        <v>0</v>
      </c>
      <c r="D83600" t="s">
        <v>64</v>
      </c>
    </row>
    <row r="83601" spans="1:4" x14ac:dyDescent="0.3">
      <c r="A83601" t="s">
        <v>3</v>
      </c>
      <c r="B83601" s="2">
        <v>45542.265972222223</v>
      </c>
      <c r="C83601">
        <v>0</v>
      </c>
      <c r="D83601" t="s">
        <v>64</v>
      </c>
    </row>
    <row r="83602" spans="1:4" x14ac:dyDescent="0.3">
      <c r="A83602" t="s">
        <v>3</v>
      </c>
      <c r="B83602" s="2">
        <v>45542.26666666667</v>
      </c>
      <c r="C83602">
        <v>0</v>
      </c>
      <c r="D83602" t="s">
        <v>64</v>
      </c>
    </row>
    <row r="83603" spans="1:4" x14ac:dyDescent="0.3">
      <c r="A83603" t="s">
        <v>3</v>
      </c>
      <c r="B83603" s="2">
        <v>45542.267361111109</v>
      </c>
      <c r="C83603">
        <v>0</v>
      </c>
      <c r="D83603" t="s">
        <v>64</v>
      </c>
    </row>
    <row r="83604" spans="1:4" x14ac:dyDescent="0.3">
      <c r="A83604" t="s">
        <v>3</v>
      </c>
      <c r="B83604" s="2">
        <v>45542.268055555563</v>
      </c>
      <c r="C83604">
        <v>1</v>
      </c>
      <c r="D83604" t="s">
        <v>64</v>
      </c>
    </row>
    <row r="83605" spans="1:4" x14ac:dyDescent="0.3">
      <c r="A83605" t="s">
        <v>3</v>
      </c>
      <c r="B83605" s="2">
        <v>45542.268750000003</v>
      </c>
      <c r="C83605">
        <v>1</v>
      </c>
      <c r="D83605" t="s">
        <v>64</v>
      </c>
    </row>
    <row r="83606" spans="1:4" x14ac:dyDescent="0.3">
      <c r="A83606" t="s">
        <v>3</v>
      </c>
      <c r="B83606" s="2">
        <v>45542.269444444442</v>
      </c>
      <c r="C83606">
        <v>1</v>
      </c>
      <c r="D83606" t="s">
        <v>64</v>
      </c>
    </row>
    <row r="83607" spans="1:4" x14ac:dyDescent="0.3">
      <c r="A83607" t="s">
        <v>3</v>
      </c>
      <c r="B83607" s="2">
        <v>45542.270138888889</v>
      </c>
      <c r="C83607">
        <v>1</v>
      </c>
      <c r="D83607" t="s">
        <v>64</v>
      </c>
    </row>
    <row r="83608" spans="1:4" x14ac:dyDescent="0.3">
      <c r="A83608" t="s">
        <v>3</v>
      </c>
      <c r="B83608" s="2">
        <v>45542.270833333343</v>
      </c>
      <c r="C83608">
        <v>1</v>
      </c>
      <c r="D83608" t="s">
        <v>64</v>
      </c>
    </row>
    <row r="83609" spans="1:4" x14ac:dyDescent="0.3">
      <c r="A83609" t="s">
        <v>3</v>
      </c>
      <c r="B83609" s="2">
        <v>45542.271527777782</v>
      </c>
      <c r="C83609">
        <v>1</v>
      </c>
      <c r="D83609" t="s">
        <v>64</v>
      </c>
    </row>
    <row r="83610" spans="1:4" x14ac:dyDescent="0.3">
      <c r="A83610" t="s">
        <v>3</v>
      </c>
      <c r="B83610" s="2">
        <v>45542.272222222222</v>
      </c>
      <c r="C83610">
        <v>1</v>
      </c>
      <c r="D83610" t="s">
        <v>64</v>
      </c>
    </row>
    <row r="83611" spans="1:4" x14ac:dyDescent="0.3">
      <c r="A83611" t="s">
        <v>3</v>
      </c>
      <c r="B83611" s="2">
        <v>45542.272916666669</v>
      </c>
      <c r="C83611">
        <v>1</v>
      </c>
      <c r="D83611" t="s">
        <v>64</v>
      </c>
    </row>
    <row r="83612" spans="1:4" x14ac:dyDescent="0.3">
      <c r="A83612" t="s">
        <v>3</v>
      </c>
      <c r="B83612" s="2">
        <v>45542.273611111108</v>
      </c>
      <c r="C83612">
        <v>1</v>
      </c>
      <c r="D83612" t="s">
        <v>64</v>
      </c>
    </row>
    <row r="83613" spans="1:4" x14ac:dyDescent="0.3">
      <c r="A83613" t="s">
        <v>3</v>
      </c>
      <c r="B83613" s="2">
        <v>45542.274305555547</v>
      </c>
      <c r="C83613">
        <v>1</v>
      </c>
      <c r="D83613" t="s">
        <v>64</v>
      </c>
    </row>
    <row r="83614" spans="1:4" x14ac:dyDescent="0.3">
      <c r="A83614" t="s">
        <v>3</v>
      </c>
      <c r="B83614" s="2">
        <v>45542.275000000001</v>
      </c>
      <c r="C83614">
        <v>1</v>
      </c>
      <c r="D83614" t="s">
        <v>64</v>
      </c>
    </row>
    <row r="83615" spans="1:4" x14ac:dyDescent="0.3">
      <c r="A83615" t="s">
        <v>3</v>
      </c>
      <c r="B83615" s="2">
        <v>45542.275694444441</v>
      </c>
      <c r="C83615">
        <v>0</v>
      </c>
      <c r="D83615" t="s">
        <v>64</v>
      </c>
    </row>
    <row r="83616" spans="1:4" x14ac:dyDescent="0.3">
      <c r="A83616" t="s">
        <v>3</v>
      </c>
      <c r="B83616" s="2">
        <v>45542.276388888888</v>
      </c>
      <c r="C83616">
        <v>0</v>
      </c>
      <c r="D83616" t="s">
        <v>64</v>
      </c>
    </row>
    <row r="83617" spans="1:4" x14ac:dyDescent="0.3">
      <c r="A83617" t="s">
        <v>3</v>
      </c>
      <c r="B83617" s="2">
        <v>45542.277083333327</v>
      </c>
      <c r="C83617">
        <v>0</v>
      </c>
      <c r="D83617" t="s">
        <v>64</v>
      </c>
    </row>
    <row r="83618" spans="1:4" x14ac:dyDescent="0.3">
      <c r="A83618" t="s">
        <v>3</v>
      </c>
      <c r="B83618" s="2">
        <v>45542.277777777781</v>
      </c>
      <c r="C83618">
        <v>0</v>
      </c>
      <c r="D83618" t="s">
        <v>64</v>
      </c>
    </row>
    <row r="83619" spans="1:4" x14ac:dyDescent="0.3">
      <c r="A83619" t="s">
        <v>3</v>
      </c>
      <c r="B83619" s="2">
        <v>45542.27847222222</v>
      </c>
      <c r="C83619">
        <v>0</v>
      </c>
      <c r="D83619" t="s">
        <v>64</v>
      </c>
    </row>
    <row r="83620" spans="1:4" x14ac:dyDescent="0.3">
      <c r="A83620" t="s">
        <v>3</v>
      </c>
      <c r="B83620" s="2">
        <v>45542.279166666667</v>
      </c>
      <c r="C83620">
        <v>0</v>
      </c>
      <c r="D83620" t="s">
        <v>64</v>
      </c>
    </row>
    <row r="83621" spans="1:4" x14ac:dyDescent="0.3">
      <c r="A83621" t="s">
        <v>3</v>
      </c>
      <c r="B83621" s="2">
        <v>45542.279861111107</v>
      </c>
      <c r="C83621">
        <v>0</v>
      </c>
      <c r="D83621" t="s">
        <v>64</v>
      </c>
    </row>
    <row r="83622" spans="1:4" x14ac:dyDescent="0.3">
      <c r="A83622" t="s">
        <v>3</v>
      </c>
      <c r="B83622" s="2">
        <v>45542.280555555553</v>
      </c>
      <c r="C83622">
        <v>0</v>
      </c>
      <c r="D83622" t="s">
        <v>64</v>
      </c>
    </row>
    <row r="83623" spans="1:4" x14ac:dyDescent="0.3">
      <c r="A83623" t="s">
        <v>3</v>
      </c>
      <c r="B83623" s="2">
        <v>45542.28125</v>
      </c>
      <c r="C83623">
        <v>0</v>
      </c>
      <c r="D83623" t="s">
        <v>64</v>
      </c>
    </row>
    <row r="83624" spans="1:4" x14ac:dyDescent="0.3">
      <c r="A83624" t="s">
        <v>3</v>
      </c>
      <c r="B83624" s="2">
        <v>45542.281944444447</v>
      </c>
      <c r="C83624">
        <v>0</v>
      </c>
      <c r="D83624" t="s">
        <v>64</v>
      </c>
    </row>
    <row r="83625" spans="1:4" x14ac:dyDescent="0.3">
      <c r="A83625" t="s">
        <v>3</v>
      </c>
      <c r="B83625" s="2">
        <v>45542.282638888893</v>
      </c>
      <c r="C83625">
        <v>0</v>
      </c>
      <c r="D83625" t="s">
        <v>64</v>
      </c>
    </row>
    <row r="83626" spans="1:4" x14ac:dyDescent="0.3">
      <c r="A83626" t="s">
        <v>3</v>
      </c>
      <c r="B83626" s="2">
        <v>45542.283333333333</v>
      </c>
      <c r="C83626">
        <v>0</v>
      </c>
      <c r="D83626" t="s">
        <v>64</v>
      </c>
    </row>
    <row r="83627" spans="1:4" x14ac:dyDescent="0.3">
      <c r="A83627" t="s">
        <v>3</v>
      </c>
      <c r="B83627" s="2">
        <v>45542.28402777778</v>
      </c>
      <c r="C83627">
        <v>0</v>
      </c>
      <c r="D83627" t="s">
        <v>64</v>
      </c>
    </row>
    <row r="83628" spans="1:4" x14ac:dyDescent="0.3">
      <c r="A83628" t="s">
        <v>3</v>
      </c>
      <c r="B83628" s="2">
        <v>45542.284722222219</v>
      </c>
      <c r="C83628">
        <v>0</v>
      </c>
      <c r="D83628" t="s">
        <v>64</v>
      </c>
    </row>
    <row r="83629" spans="1:4" x14ac:dyDescent="0.3">
      <c r="A83629" t="s">
        <v>3</v>
      </c>
      <c r="B83629" s="2">
        <v>45542.285416666673</v>
      </c>
      <c r="C83629">
        <v>0</v>
      </c>
      <c r="D83629" t="s">
        <v>64</v>
      </c>
    </row>
    <row r="83630" spans="1:4" x14ac:dyDescent="0.3">
      <c r="A83630" t="s">
        <v>3</v>
      </c>
      <c r="B83630" s="2">
        <v>45542.286111111112</v>
      </c>
      <c r="C83630">
        <v>0</v>
      </c>
      <c r="D83630" t="s">
        <v>64</v>
      </c>
    </row>
    <row r="83631" spans="1:4" x14ac:dyDescent="0.3">
      <c r="A83631" t="s">
        <v>3</v>
      </c>
      <c r="B83631" s="2">
        <v>45542.286805555559</v>
      </c>
      <c r="C83631">
        <v>0</v>
      </c>
      <c r="D83631" t="s">
        <v>64</v>
      </c>
    </row>
    <row r="83632" spans="1:4" x14ac:dyDescent="0.3">
      <c r="A83632" t="s">
        <v>3</v>
      </c>
      <c r="B83632" s="2">
        <v>45542.287499999999</v>
      </c>
      <c r="C83632">
        <v>0</v>
      </c>
      <c r="D83632" t="s">
        <v>64</v>
      </c>
    </row>
    <row r="83633" spans="1:4" x14ac:dyDescent="0.3">
      <c r="A83633" t="s">
        <v>3</v>
      </c>
      <c r="B83633" s="2">
        <v>45542.288194444453</v>
      </c>
      <c r="C83633">
        <v>0</v>
      </c>
      <c r="D83633" t="s">
        <v>64</v>
      </c>
    </row>
    <row r="83634" spans="1:4" x14ac:dyDescent="0.3">
      <c r="A83634" t="s">
        <v>3</v>
      </c>
      <c r="B83634" s="2">
        <v>45542.288888888892</v>
      </c>
      <c r="C83634">
        <v>0</v>
      </c>
      <c r="D83634" t="s">
        <v>64</v>
      </c>
    </row>
    <row r="83635" spans="1:4" x14ac:dyDescent="0.3">
      <c r="A83635" t="s">
        <v>3</v>
      </c>
      <c r="B83635" s="2">
        <v>45542.289583333331</v>
      </c>
      <c r="C83635">
        <v>0</v>
      </c>
      <c r="D83635" t="s">
        <v>64</v>
      </c>
    </row>
    <row r="83636" spans="1:4" x14ac:dyDescent="0.3">
      <c r="A83636" t="s">
        <v>3</v>
      </c>
      <c r="B83636" s="2">
        <v>45542.290277777778</v>
      </c>
      <c r="C83636">
        <v>0</v>
      </c>
      <c r="D83636" t="s">
        <v>64</v>
      </c>
    </row>
    <row r="83637" spans="1:4" x14ac:dyDescent="0.3">
      <c r="A83637" t="s">
        <v>3</v>
      </c>
      <c r="B83637" s="2">
        <v>45542.290972222218</v>
      </c>
      <c r="C83637">
        <v>0</v>
      </c>
      <c r="D83637" t="s">
        <v>64</v>
      </c>
    </row>
    <row r="83638" spans="1:4" x14ac:dyDescent="0.3">
      <c r="A83638" t="s">
        <v>3</v>
      </c>
      <c r="B83638" s="2">
        <v>45542.291666666657</v>
      </c>
      <c r="C83638">
        <v>0</v>
      </c>
      <c r="D83638" t="s">
        <v>64</v>
      </c>
    </row>
    <row r="83639" spans="1:4" x14ac:dyDescent="0.3">
      <c r="A83639" t="s">
        <v>3</v>
      </c>
      <c r="B83639" s="2">
        <v>45542.292361111111</v>
      </c>
      <c r="C83639">
        <v>0</v>
      </c>
      <c r="D83639" t="s">
        <v>64</v>
      </c>
    </row>
    <row r="83640" spans="1:4" x14ac:dyDescent="0.3">
      <c r="A83640" t="s">
        <v>3</v>
      </c>
      <c r="B83640" s="2">
        <v>45542.293055555558</v>
      </c>
      <c r="C83640">
        <v>0</v>
      </c>
      <c r="D83640" t="s">
        <v>64</v>
      </c>
    </row>
    <row r="83641" spans="1:4" x14ac:dyDescent="0.3">
      <c r="A83641" t="s">
        <v>3</v>
      </c>
      <c r="B83641" s="2">
        <v>45542.293749999997</v>
      </c>
      <c r="C83641">
        <v>0</v>
      </c>
      <c r="D83641" t="s">
        <v>64</v>
      </c>
    </row>
    <row r="83642" spans="1:4" x14ac:dyDescent="0.3">
      <c r="A83642" t="s">
        <v>3</v>
      </c>
      <c r="B83642" s="2">
        <v>45542.294444444437</v>
      </c>
      <c r="C83642">
        <v>0</v>
      </c>
      <c r="D83642" t="s">
        <v>64</v>
      </c>
    </row>
    <row r="83643" spans="1:4" x14ac:dyDescent="0.3">
      <c r="A83643" t="s">
        <v>3</v>
      </c>
      <c r="B83643" s="2">
        <v>45542.295138888891</v>
      </c>
      <c r="C83643">
        <v>0</v>
      </c>
      <c r="D83643" t="s">
        <v>64</v>
      </c>
    </row>
    <row r="83644" spans="1:4" x14ac:dyDescent="0.3">
      <c r="A83644" t="s">
        <v>3</v>
      </c>
      <c r="B83644" s="2">
        <v>45542.29583333333</v>
      </c>
      <c r="C83644">
        <v>0</v>
      </c>
      <c r="D83644" t="s">
        <v>64</v>
      </c>
    </row>
    <row r="83645" spans="1:4" x14ac:dyDescent="0.3">
      <c r="A83645" t="s">
        <v>3</v>
      </c>
      <c r="B83645" s="2">
        <v>45542.296527777777</v>
      </c>
      <c r="C83645">
        <v>0</v>
      </c>
      <c r="D83645" t="s">
        <v>64</v>
      </c>
    </row>
    <row r="83646" spans="1:4" x14ac:dyDescent="0.3">
      <c r="A83646" t="s">
        <v>3</v>
      </c>
      <c r="B83646" s="2">
        <v>45542.297222222223</v>
      </c>
      <c r="C83646">
        <v>0</v>
      </c>
      <c r="D83646" t="s">
        <v>64</v>
      </c>
    </row>
    <row r="83647" spans="1:4" x14ac:dyDescent="0.3">
      <c r="A83647" t="s">
        <v>3</v>
      </c>
      <c r="B83647" s="2">
        <v>45542.29791666667</v>
      </c>
      <c r="C83647">
        <v>0</v>
      </c>
      <c r="D83647" t="s">
        <v>64</v>
      </c>
    </row>
    <row r="83648" spans="1:4" x14ac:dyDescent="0.3">
      <c r="A83648" t="s">
        <v>3</v>
      </c>
      <c r="B83648" s="2">
        <v>45542.298611111109</v>
      </c>
      <c r="C83648">
        <v>0</v>
      </c>
      <c r="D83648" t="s">
        <v>64</v>
      </c>
    </row>
    <row r="83649" spans="1:4" x14ac:dyDescent="0.3">
      <c r="A83649" t="s">
        <v>3</v>
      </c>
      <c r="B83649" s="2">
        <v>45542.299305555563</v>
      </c>
      <c r="C83649">
        <v>0</v>
      </c>
      <c r="D83649" t="s">
        <v>64</v>
      </c>
    </row>
    <row r="83650" spans="1:4" x14ac:dyDescent="0.3">
      <c r="A83650" t="s">
        <v>3</v>
      </c>
      <c r="B83650" s="2">
        <v>45542.3</v>
      </c>
      <c r="C83650">
        <v>0</v>
      </c>
      <c r="D83650" t="s">
        <v>64</v>
      </c>
    </row>
    <row r="83651" spans="1:4" x14ac:dyDescent="0.3">
      <c r="A83651" t="s">
        <v>3</v>
      </c>
      <c r="B83651" s="2">
        <v>45542.300694444442</v>
      </c>
      <c r="C83651">
        <v>0</v>
      </c>
      <c r="D83651" t="s">
        <v>64</v>
      </c>
    </row>
    <row r="83652" spans="1:4" x14ac:dyDescent="0.3">
      <c r="A83652" t="s">
        <v>3</v>
      </c>
      <c r="B83652" s="2">
        <v>45542.301388888889</v>
      </c>
      <c r="C83652">
        <v>0</v>
      </c>
      <c r="D83652" t="s">
        <v>64</v>
      </c>
    </row>
    <row r="83653" spans="1:4" x14ac:dyDescent="0.3">
      <c r="A83653" t="s">
        <v>3</v>
      </c>
      <c r="B83653" s="2">
        <v>45542.302083333343</v>
      </c>
      <c r="C83653">
        <v>0</v>
      </c>
      <c r="D83653" t="s">
        <v>64</v>
      </c>
    </row>
    <row r="83654" spans="1:4" x14ac:dyDescent="0.3">
      <c r="A83654" t="s">
        <v>3</v>
      </c>
      <c r="B83654" s="2">
        <v>45542.302777777782</v>
      </c>
      <c r="C83654">
        <v>0</v>
      </c>
      <c r="D83654" t="s">
        <v>64</v>
      </c>
    </row>
    <row r="83655" spans="1:4" x14ac:dyDescent="0.3">
      <c r="A83655" t="s">
        <v>3</v>
      </c>
      <c r="B83655" s="2">
        <v>45542.303472222222</v>
      </c>
      <c r="C83655">
        <v>0</v>
      </c>
      <c r="D83655" t="s">
        <v>64</v>
      </c>
    </row>
    <row r="83656" spans="1:4" x14ac:dyDescent="0.3">
      <c r="A83656" t="s">
        <v>3</v>
      </c>
      <c r="B83656" s="2">
        <v>45542.304166666669</v>
      </c>
      <c r="C83656">
        <v>0</v>
      </c>
      <c r="D83656" t="s">
        <v>64</v>
      </c>
    </row>
    <row r="83657" spans="1:4" x14ac:dyDescent="0.3">
      <c r="A83657" t="s">
        <v>3</v>
      </c>
      <c r="B83657" s="2">
        <v>45542.304861111108</v>
      </c>
      <c r="C83657">
        <v>0</v>
      </c>
      <c r="D83657" t="s">
        <v>64</v>
      </c>
    </row>
    <row r="83658" spans="1:4" x14ac:dyDescent="0.3">
      <c r="A83658" t="s">
        <v>3</v>
      </c>
      <c r="B83658" s="2">
        <v>45542.305555555547</v>
      </c>
      <c r="C83658">
        <v>0</v>
      </c>
      <c r="D83658" t="s">
        <v>64</v>
      </c>
    </row>
    <row r="83659" spans="1:4" x14ac:dyDescent="0.3">
      <c r="A83659" t="s">
        <v>3</v>
      </c>
      <c r="B83659" s="2">
        <v>45542.306250000001</v>
      </c>
      <c r="C83659">
        <v>0</v>
      </c>
      <c r="D83659" t="s">
        <v>64</v>
      </c>
    </row>
    <row r="83660" spans="1:4" x14ac:dyDescent="0.3">
      <c r="A83660" t="s">
        <v>3</v>
      </c>
      <c r="B83660" s="2">
        <v>45542.306944444441</v>
      </c>
      <c r="C83660">
        <v>0</v>
      </c>
      <c r="D83660" t="s">
        <v>64</v>
      </c>
    </row>
    <row r="83661" spans="1:4" x14ac:dyDescent="0.3">
      <c r="A83661" t="s">
        <v>3</v>
      </c>
      <c r="B83661" s="2">
        <v>45542.307638888888</v>
      </c>
      <c r="C83661">
        <v>0</v>
      </c>
      <c r="D83661" t="s">
        <v>64</v>
      </c>
    </row>
    <row r="83662" spans="1:4" x14ac:dyDescent="0.3">
      <c r="A83662" t="s">
        <v>3</v>
      </c>
      <c r="B83662" s="2">
        <v>45542.308333333327</v>
      </c>
      <c r="C83662">
        <v>0</v>
      </c>
      <c r="D83662" t="s">
        <v>64</v>
      </c>
    </row>
    <row r="83663" spans="1:4" x14ac:dyDescent="0.3">
      <c r="A83663" t="s">
        <v>3</v>
      </c>
      <c r="B83663" s="2">
        <v>45542.309027777781</v>
      </c>
      <c r="C83663">
        <v>0</v>
      </c>
      <c r="D83663" t="s">
        <v>64</v>
      </c>
    </row>
    <row r="83664" spans="1:4" x14ac:dyDescent="0.3">
      <c r="A83664" t="s">
        <v>3</v>
      </c>
      <c r="B83664" s="2">
        <v>45542.30972222222</v>
      </c>
      <c r="C83664">
        <v>0</v>
      </c>
      <c r="D83664" t="s">
        <v>64</v>
      </c>
    </row>
    <row r="83665" spans="1:4" x14ac:dyDescent="0.3">
      <c r="A83665" t="s">
        <v>3</v>
      </c>
      <c r="B83665" s="2">
        <v>45542.310416666667</v>
      </c>
      <c r="C83665">
        <v>0</v>
      </c>
      <c r="D83665" t="s">
        <v>64</v>
      </c>
    </row>
    <row r="83666" spans="1:4" x14ac:dyDescent="0.3">
      <c r="A83666" t="s">
        <v>3</v>
      </c>
      <c r="B83666" s="2">
        <v>45542.311111111107</v>
      </c>
      <c r="C83666">
        <v>0</v>
      </c>
      <c r="D83666" t="s">
        <v>64</v>
      </c>
    </row>
    <row r="83667" spans="1:4" x14ac:dyDescent="0.3">
      <c r="A83667" t="s">
        <v>3</v>
      </c>
      <c r="B83667" s="2">
        <v>45542.311805555553</v>
      </c>
      <c r="C83667">
        <v>0</v>
      </c>
      <c r="D83667" t="s">
        <v>64</v>
      </c>
    </row>
    <row r="83668" spans="1:4" x14ac:dyDescent="0.3">
      <c r="A83668" t="s">
        <v>3</v>
      </c>
      <c r="B83668" s="2">
        <v>45542.3125</v>
      </c>
      <c r="C83668">
        <v>0</v>
      </c>
      <c r="D83668" t="s">
        <v>64</v>
      </c>
    </row>
    <row r="83669" spans="1:4" x14ac:dyDescent="0.3">
      <c r="A83669" t="s">
        <v>3</v>
      </c>
      <c r="B83669" s="2">
        <v>45542.313194444447</v>
      </c>
      <c r="C83669">
        <v>0</v>
      </c>
      <c r="D83669" t="s">
        <v>64</v>
      </c>
    </row>
    <row r="83670" spans="1:4" x14ac:dyDescent="0.3">
      <c r="A83670" t="s">
        <v>3</v>
      </c>
      <c r="B83670" s="2">
        <v>45542.313888888893</v>
      </c>
      <c r="C83670">
        <v>0</v>
      </c>
      <c r="D83670" t="s">
        <v>64</v>
      </c>
    </row>
    <row r="83671" spans="1:4" x14ac:dyDescent="0.3">
      <c r="A83671" t="s">
        <v>3</v>
      </c>
      <c r="B83671" s="2">
        <v>45542.314583333333</v>
      </c>
      <c r="C83671">
        <v>0</v>
      </c>
      <c r="D83671" t="s">
        <v>64</v>
      </c>
    </row>
    <row r="83672" spans="1:4" x14ac:dyDescent="0.3">
      <c r="A83672" t="s">
        <v>3</v>
      </c>
      <c r="B83672" s="2">
        <v>45542.31527777778</v>
      </c>
      <c r="C83672">
        <v>0</v>
      </c>
      <c r="D83672" t="s">
        <v>64</v>
      </c>
    </row>
    <row r="83673" spans="1:4" x14ac:dyDescent="0.3">
      <c r="A83673" t="s">
        <v>3</v>
      </c>
      <c r="B83673" s="2">
        <v>45542.315972222219</v>
      </c>
      <c r="C83673">
        <v>0</v>
      </c>
      <c r="D83673" t="s">
        <v>64</v>
      </c>
    </row>
    <row r="83674" spans="1:4" x14ac:dyDescent="0.3">
      <c r="A83674" t="s">
        <v>3</v>
      </c>
      <c r="B83674" s="2">
        <v>45542.316666666673</v>
      </c>
      <c r="C83674">
        <v>0</v>
      </c>
      <c r="D83674" t="s">
        <v>64</v>
      </c>
    </row>
    <row r="83675" spans="1:4" x14ac:dyDescent="0.3">
      <c r="A83675" t="s">
        <v>3</v>
      </c>
      <c r="B83675" s="2">
        <v>45542.317361111112</v>
      </c>
      <c r="C83675">
        <v>0</v>
      </c>
      <c r="D83675" t="s">
        <v>64</v>
      </c>
    </row>
    <row r="83676" spans="1:4" x14ac:dyDescent="0.3">
      <c r="A83676" t="s">
        <v>3</v>
      </c>
      <c r="B83676" s="2">
        <v>45542.318055555559</v>
      </c>
      <c r="C83676">
        <v>0</v>
      </c>
      <c r="D83676" t="s">
        <v>64</v>
      </c>
    </row>
    <row r="83677" spans="1:4" x14ac:dyDescent="0.3">
      <c r="A83677" t="s">
        <v>3</v>
      </c>
      <c r="B83677" s="2">
        <v>45542.318749999999</v>
      </c>
      <c r="C83677">
        <v>0</v>
      </c>
      <c r="D83677" t="s">
        <v>64</v>
      </c>
    </row>
    <row r="83678" spans="1:4" x14ac:dyDescent="0.3">
      <c r="A83678" t="s">
        <v>3</v>
      </c>
      <c r="B83678" s="2">
        <v>45542.319444444453</v>
      </c>
      <c r="C83678">
        <v>0</v>
      </c>
      <c r="D83678" t="s">
        <v>64</v>
      </c>
    </row>
    <row r="83679" spans="1:4" x14ac:dyDescent="0.3">
      <c r="A83679" t="s">
        <v>3</v>
      </c>
      <c r="B83679" s="2">
        <v>45542.320138888892</v>
      </c>
      <c r="C83679">
        <v>0</v>
      </c>
      <c r="D83679" t="s">
        <v>64</v>
      </c>
    </row>
    <row r="83680" spans="1:4" x14ac:dyDescent="0.3">
      <c r="A83680" t="s">
        <v>3</v>
      </c>
      <c r="B83680" s="2">
        <v>45542.320833333331</v>
      </c>
      <c r="C83680">
        <v>0</v>
      </c>
      <c r="D83680" t="s">
        <v>64</v>
      </c>
    </row>
    <row r="83681" spans="1:4" x14ac:dyDescent="0.3">
      <c r="A83681" t="s">
        <v>3</v>
      </c>
      <c r="B83681" s="2">
        <v>45542.321527777778</v>
      </c>
      <c r="C83681">
        <v>0</v>
      </c>
      <c r="D83681" t="s">
        <v>64</v>
      </c>
    </row>
    <row r="83682" spans="1:4" x14ac:dyDescent="0.3">
      <c r="A83682" t="s">
        <v>3</v>
      </c>
      <c r="B83682" s="2">
        <v>45542.322222222218</v>
      </c>
      <c r="C83682">
        <v>0</v>
      </c>
      <c r="D83682" t="s">
        <v>64</v>
      </c>
    </row>
    <row r="83683" spans="1:4" x14ac:dyDescent="0.3">
      <c r="A83683" t="s">
        <v>3</v>
      </c>
      <c r="B83683" s="2">
        <v>45542.322916666657</v>
      </c>
      <c r="C83683">
        <v>0</v>
      </c>
      <c r="D83683" t="s">
        <v>64</v>
      </c>
    </row>
    <row r="83684" spans="1:4" x14ac:dyDescent="0.3">
      <c r="A83684" t="s">
        <v>3</v>
      </c>
      <c r="B83684" s="2">
        <v>45542.323611111111</v>
      </c>
      <c r="C83684">
        <v>0</v>
      </c>
      <c r="D83684" t="s">
        <v>64</v>
      </c>
    </row>
    <row r="83685" spans="1:4" x14ac:dyDescent="0.3">
      <c r="A83685" t="s">
        <v>3</v>
      </c>
      <c r="B83685" s="2">
        <v>45542.324305555558</v>
      </c>
      <c r="C83685">
        <v>0</v>
      </c>
      <c r="D83685" t="s">
        <v>64</v>
      </c>
    </row>
    <row r="83686" spans="1:4" x14ac:dyDescent="0.3">
      <c r="A83686" t="s">
        <v>3</v>
      </c>
      <c r="B83686" s="2">
        <v>45542.324999999997</v>
      </c>
      <c r="C83686">
        <v>0</v>
      </c>
      <c r="D83686" t="s">
        <v>64</v>
      </c>
    </row>
    <row r="83687" spans="1:4" x14ac:dyDescent="0.3">
      <c r="A83687" t="s">
        <v>3</v>
      </c>
      <c r="B83687" s="2">
        <v>45542.325694444437</v>
      </c>
      <c r="C83687">
        <v>0</v>
      </c>
      <c r="D83687" t="s">
        <v>64</v>
      </c>
    </row>
    <row r="83688" spans="1:4" x14ac:dyDescent="0.3">
      <c r="A83688" t="s">
        <v>3</v>
      </c>
      <c r="B83688" s="2">
        <v>45542.326388888891</v>
      </c>
      <c r="C83688">
        <v>0</v>
      </c>
      <c r="D83688" t="s">
        <v>64</v>
      </c>
    </row>
    <row r="83689" spans="1:4" x14ac:dyDescent="0.3">
      <c r="A83689" t="s">
        <v>3</v>
      </c>
      <c r="B83689" s="2">
        <v>45542.32708333333</v>
      </c>
      <c r="C83689">
        <v>0</v>
      </c>
      <c r="D83689" t="s">
        <v>64</v>
      </c>
    </row>
    <row r="83690" spans="1:4" x14ac:dyDescent="0.3">
      <c r="A83690" t="s">
        <v>3</v>
      </c>
      <c r="B83690" s="2">
        <v>45542.327777777777</v>
      </c>
      <c r="C83690">
        <v>0</v>
      </c>
      <c r="D83690" t="s">
        <v>64</v>
      </c>
    </row>
    <row r="83691" spans="1:4" x14ac:dyDescent="0.3">
      <c r="A83691" t="s">
        <v>3</v>
      </c>
      <c r="B83691" s="2">
        <v>45542.328472222223</v>
      </c>
      <c r="C83691">
        <v>0</v>
      </c>
      <c r="D83691" t="s">
        <v>64</v>
      </c>
    </row>
    <row r="83692" spans="1:4" x14ac:dyDescent="0.3">
      <c r="A83692" t="s">
        <v>3</v>
      </c>
      <c r="B83692" s="2">
        <v>45542.32916666667</v>
      </c>
      <c r="C83692">
        <v>0</v>
      </c>
      <c r="D83692" t="s">
        <v>64</v>
      </c>
    </row>
    <row r="83693" spans="1:4" x14ac:dyDescent="0.3">
      <c r="A83693" t="s">
        <v>3</v>
      </c>
      <c r="B83693" s="2">
        <v>45542.329861111109</v>
      </c>
      <c r="C83693">
        <v>0</v>
      </c>
      <c r="D83693" t="s">
        <v>64</v>
      </c>
    </row>
    <row r="83694" spans="1:4" x14ac:dyDescent="0.3">
      <c r="A83694" t="s">
        <v>3</v>
      </c>
      <c r="B83694" s="2">
        <v>45542.330555555563</v>
      </c>
      <c r="C83694">
        <v>0</v>
      </c>
      <c r="D83694" t="s">
        <v>64</v>
      </c>
    </row>
    <row r="83695" spans="1:4" x14ac:dyDescent="0.3">
      <c r="A83695" t="s">
        <v>3</v>
      </c>
      <c r="B83695" s="2">
        <v>45542.331250000003</v>
      </c>
      <c r="C83695">
        <v>0</v>
      </c>
      <c r="D83695" t="s">
        <v>64</v>
      </c>
    </row>
    <row r="83696" spans="1:4" x14ac:dyDescent="0.3">
      <c r="A83696" t="s">
        <v>3</v>
      </c>
      <c r="B83696" s="2">
        <v>45542.331944444442</v>
      </c>
      <c r="C83696">
        <v>0</v>
      </c>
      <c r="D83696" t="s">
        <v>64</v>
      </c>
    </row>
    <row r="83697" spans="1:4" x14ac:dyDescent="0.3">
      <c r="A83697" t="s">
        <v>3</v>
      </c>
      <c r="B83697" s="2">
        <v>45542.332638888889</v>
      </c>
      <c r="C83697">
        <v>0</v>
      </c>
      <c r="D83697" t="s">
        <v>64</v>
      </c>
    </row>
    <row r="83698" spans="1:4" x14ac:dyDescent="0.3">
      <c r="A83698" t="s">
        <v>3</v>
      </c>
      <c r="B83698" s="2">
        <v>45542.333333333343</v>
      </c>
      <c r="C83698">
        <v>0</v>
      </c>
      <c r="D83698" t="s">
        <v>64</v>
      </c>
    </row>
    <row r="83699" spans="1:4" x14ac:dyDescent="0.3">
      <c r="A83699" t="s">
        <v>3</v>
      </c>
      <c r="B83699" s="2">
        <v>45542.334027777782</v>
      </c>
      <c r="C83699">
        <v>0</v>
      </c>
      <c r="D83699" t="s">
        <v>64</v>
      </c>
    </row>
    <row r="83700" spans="1:4" x14ac:dyDescent="0.3">
      <c r="A83700" t="s">
        <v>3</v>
      </c>
      <c r="B83700" s="2">
        <v>45542.334722222222</v>
      </c>
      <c r="C83700">
        <v>0</v>
      </c>
      <c r="D83700" t="s">
        <v>64</v>
      </c>
    </row>
    <row r="83701" spans="1:4" x14ac:dyDescent="0.3">
      <c r="A83701" t="s">
        <v>3</v>
      </c>
      <c r="B83701" s="2">
        <v>45542.335416666669</v>
      </c>
      <c r="C83701">
        <v>0</v>
      </c>
      <c r="D83701" t="s">
        <v>64</v>
      </c>
    </row>
    <row r="83702" spans="1:4" x14ac:dyDescent="0.3">
      <c r="A83702" t="s">
        <v>3</v>
      </c>
      <c r="B83702" s="2">
        <v>45542.336111111108</v>
      </c>
      <c r="C83702">
        <v>0</v>
      </c>
      <c r="D83702" t="s">
        <v>64</v>
      </c>
    </row>
    <row r="83703" spans="1:4" x14ac:dyDescent="0.3">
      <c r="A83703" t="s">
        <v>3</v>
      </c>
      <c r="B83703" s="2">
        <v>45542.336805555547</v>
      </c>
      <c r="C83703">
        <v>0</v>
      </c>
      <c r="D83703" t="s">
        <v>64</v>
      </c>
    </row>
    <row r="83704" spans="1:4" x14ac:dyDescent="0.3">
      <c r="A83704" t="s">
        <v>3</v>
      </c>
      <c r="B83704" s="2">
        <v>45542.337500000001</v>
      </c>
      <c r="C83704">
        <v>0</v>
      </c>
      <c r="D83704" t="s">
        <v>64</v>
      </c>
    </row>
    <row r="83705" spans="1:4" x14ac:dyDescent="0.3">
      <c r="A83705" t="s">
        <v>3</v>
      </c>
      <c r="B83705" s="2">
        <v>45542.338194444441</v>
      </c>
      <c r="C83705">
        <v>0</v>
      </c>
      <c r="D83705" t="s">
        <v>64</v>
      </c>
    </row>
    <row r="83706" spans="1:4" x14ac:dyDescent="0.3">
      <c r="A83706" t="s">
        <v>3</v>
      </c>
      <c r="B83706" s="2">
        <v>45542.338888888888</v>
      </c>
      <c r="C83706">
        <v>0</v>
      </c>
      <c r="D83706" t="s">
        <v>64</v>
      </c>
    </row>
    <row r="83707" spans="1:4" x14ac:dyDescent="0.3">
      <c r="A83707" t="s">
        <v>3</v>
      </c>
      <c r="B83707" s="2">
        <v>45542.339583333327</v>
      </c>
      <c r="C83707">
        <v>1</v>
      </c>
      <c r="D83707" t="s">
        <v>64</v>
      </c>
    </row>
    <row r="83708" spans="1:4" x14ac:dyDescent="0.3">
      <c r="A83708" t="s">
        <v>3</v>
      </c>
      <c r="B83708" s="2">
        <v>45542.340277777781</v>
      </c>
      <c r="C83708">
        <v>1</v>
      </c>
      <c r="D83708" t="s">
        <v>64</v>
      </c>
    </row>
    <row r="83709" spans="1:4" x14ac:dyDescent="0.3">
      <c r="A83709" t="s">
        <v>3</v>
      </c>
      <c r="B83709" s="2">
        <v>45542.34097222222</v>
      </c>
      <c r="C83709">
        <v>1</v>
      </c>
      <c r="D83709" t="s">
        <v>64</v>
      </c>
    </row>
    <row r="83710" spans="1:4" x14ac:dyDescent="0.3">
      <c r="A83710" t="s">
        <v>3</v>
      </c>
      <c r="B83710" s="2">
        <v>45542.341666666667</v>
      </c>
      <c r="C83710">
        <v>1</v>
      </c>
      <c r="D83710" t="s">
        <v>64</v>
      </c>
    </row>
    <row r="83711" spans="1:4" x14ac:dyDescent="0.3">
      <c r="A83711" t="s">
        <v>3</v>
      </c>
      <c r="B83711" s="2">
        <v>45542.342361111107</v>
      </c>
      <c r="C83711">
        <v>0</v>
      </c>
      <c r="D83711" t="s">
        <v>64</v>
      </c>
    </row>
    <row r="83712" spans="1:4" x14ac:dyDescent="0.3">
      <c r="A83712" t="s">
        <v>3</v>
      </c>
      <c r="B83712" s="2">
        <v>45542.343055555553</v>
      </c>
      <c r="C83712">
        <v>0</v>
      </c>
      <c r="D83712" t="s">
        <v>64</v>
      </c>
    </row>
    <row r="83713" spans="1:4" x14ac:dyDescent="0.3">
      <c r="A83713" t="s">
        <v>3</v>
      </c>
      <c r="B83713" s="2">
        <v>45542.34375</v>
      </c>
      <c r="C83713">
        <v>0</v>
      </c>
      <c r="D83713" t="s">
        <v>64</v>
      </c>
    </row>
    <row r="83714" spans="1:4" x14ac:dyDescent="0.3">
      <c r="A83714" t="s">
        <v>3</v>
      </c>
      <c r="B83714" s="2">
        <v>45542.344444444447</v>
      </c>
      <c r="C83714">
        <v>0</v>
      </c>
      <c r="D83714" t="s">
        <v>64</v>
      </c>
    </row>
    <row r="83715" spans="1:4" x14ac:dyDescent="0.3">
      <c r="A83715" t="s">
        <v>3</v>
      </c>
      <c r="B83715" s="2">
        <v>45542.345138888893</v>
      </c>
      <c r="C83715">
        <v>0</v>
      </c>
      <c r="D83715" t="s">
        <v>64</v>
      </c>
    </row>
    <row r="83716" spans="1:4" x14ac:dyDescent="0.3">
      <c r="A83716" t="s">
        <v>3</v>
      </c>
      <c r="B83716" s="2">
        <v>45542.345833333333</v>
      </c>
      <c r="C83716">
        <v>0</v>
      </c>
      <c r="D83716" t="s">
        <v>64</v>
      </c>
    </row>
    <row r="83717" spans="1:4" x14ac:dyDescent="0.3">
      <c r="A83717" t="s">
        <v>3</v>
      </c>
      <c r="B83717" s="2">
        <v>45542.34652777778</v>
      </c>
      <c r="C83717">
        <v>0</v>
      </c>
      <c r="D83717" t="s">
        <v>64</v>
      </c>
    </row>
    <row r="83718" spans="1:4" x14ac:dyDescent="0.3">
      <c r="A83718" t="s">
        <v>3</v>
      </c>
      <c r="B83718" s="2">
        <v>45542.347222222219</v>
      </c>
      <c r="C83718">
        <v>0</v>
      </c>
      <c r="D83718" t="s">
        <v>64</v>
      </c>
    </row>
    <row r="83719" spans="1:4" x14ac:dyDescent="0.3">
      <c r="A83719" t="s">
        <v>3</v>
      </c>
      <c r="B83719" s="2">
        <v>45542.347916666673</v>
      </c>
      <c r="C83719">
        <v>0</v>
      </c>
      <c r="D83719" t="s">
        <v>64</v>
      </c>
    </row>
    <row r="83720" spans="1:4" x14ac:dyDescent="0.3">
      <c r="A83720" t="s">
        <v>3</v>
      </c>
      <c r="B83720" s="2">
        <v>45542.348611111112</v>
      </c>
      <c r="C83720">
        <v>0</v>
      </c>
      <c r="D83720" t="s">
        <v>64</v>
      </c>
    </row>
    <row r="83721" spans="1:4" x14ac:dyDescent="0.3">
      <c r="A83721" t="s">
        <v>3</v>
      </c>
      <c r="B83721" s="2">
        <v>45542.349305555559</v>
      </c>
      <c r="C83721">
        <v>0</v>
      </c>
      <c r="D83721" t="s">
        <v>64</v>
      </c>
    </row>
    <row r="83722" spans="1:4" x14ac:dyDescent="0.3">
      <c r="A83722" t="s">
        <v>3</v>
      </c>
      <c r="B83722" s="2">
        <v>45542.35</v>
      </c>
      <c r="C83722">
        <v>0</v>
      </c>
      <c r="D83722" t="s">
        <v>64</v>
      </c>
    </row>
    <row r="83723" spans="1:4" x14ac:dyDescent="0.3">
      <c r="A83723" t="s">
        <v>3</v>
      </c>
      <c r="B83723" s="2">
        <v>45542.350694444453</v>
      </c>
      <c r="C83723">
        <v>0</v>
      </c>
      <c r="D83723" t="s">
        <v>64</v>
      </c>
    </row>
    <row r="83724" spans="1:4" x14ac:dyDescent="0.3">
      <c r="A83724" t="s">
        <v>3</v>
      </c>
      <c r="B83724" s="2">
        <v>45542.351388888892</v>
      </c>
      <c r="C83724">
        <v>0</v>
      </c>
      <c r="D83724" t="s">
        <v>64</v>
      </c>
    </row>
    <row r="83725" spans="1:4" x14ac:dyDescent="0.3">
      <c r="A83725" t="s">
        <v>3</v>
      </c>
      <c r="B83725" s="2">
        <v>45542.352083333331</v>
      </c>
      <c r="C83725">
        <v>0</v>
      </c>
      <c r="D83725" t="s">
        <v>64</v>
      </c>
    </row>
    <row r="83726" spans="1:4" x14ac:dyDescent="0.3">
      <c r="A83726" t="s">
        <v>3</v>
      </c>
      <c r="B83726" s="2">
        <v>45542.352777777778</v>
      </c>
      <c r="C83726">
        <v>0</v>
      </c>
      <c r="D83726" t="s">
        <v>64</v>
      </c>
    </row>
    <row r="83727" spans="1:4" x14ac:dyDescent="0.3">
      <c r="A83727" t="s">
        <v>3</v>
      </c>
      <c r="B83727" s="2">
        <v>45542.353472222218</v>
      </c>
      <c r="C83727">
        <v>0</v>
      </c>
      <c r="D83727" t="s">
        <v>64</v>
      </c>
    </row>
    <row r="83728" spans="1:4" x14ac:dyDescent="0.3">
      <c r="A83728" t="s">
        <v>3</v>
      </c>
      <c r="B83728" s="2">
        <v>45542.354166666657</v>
      </c>
      <c r="C83728">
        <v>1</v>
      </c>
      <c r="D83728" t="s">
        <v>64</v>
      </c>
    </row>
    <row r="83729" spans="1:4" x14ac:dyDescent="0.3">
      <c r="A83729" t="s">
        <v>3</v>
      </c>
      <c r="B83729" s="2">
        <v>45542.354861111111</v>
      </c>
      <c r="C83729">
        <v>1</v>
      </c>
      <c r="D83729" t="s">
        <v>64</v>
      </c>
    </row>
    <row r="83730" spans="1:4" x14ac:dyDescent="0.3">
      <c r="A83730" t="s">
        <v>3</v>
      </c>
      <c r="B83730" s="2">
        <v>45542.355555555558</v>
      </c>
      <c r="C83730">
        <v>0</v>
      </c>
      <c r="D83730" t="s">
        <v>64</v>
      </c>
    </row>
    <row r="83731" spans="1:4" x14ac:dyDescent="0.3">
      <c r="A83731" t="s">
        <v>3</v>
      </c>
      <c r="B83731" s="2">
        <v>45542.356249999997</v>
      </c>
      <c r="C83731">
        <v>0</v>
      </c>
      <c r="D83731" t="s">
        <v>64</v>
      </c>
    </row>
    <row r="83732" spans="1:4" x14ac:dyDescent="0.3">
      <c r="A83732" t="s">
        <v>3</v>
      </c>
      <c r="B83732" s="2">
        <v>45542.356944444437</v>
      </c>
      <c r="C83732">
        <v>0</v>
      </c>
      <c r="D83732" t="s">
        <v>64</v>
      </c>
    </row>
    <row r="83733" spans="1:4" x14ac:dyDescent="0.3">
      <c r="A83733" t="s">
        <v>3</v>
      </c>
      <c r="B83733" s="2">
        <v>45542.357638888891</v>
      </c>
      <c r="C83733">
        <v>0</v>
      </c>
      <c r="D83733" t="s">
        <v>64</v>
      </c>
    </row>
    <row r="83734" spans="1:4" x14ac:dyDescent="0.3">
      <c r="A83734" t="s">
        <v>3</v>
      </c>
      <c r="B83734" s="2">
        <v>45542.35833333333</v>
      </c>
      <c r="C83734">
        <v>0</v>
      </c>
      <c r="D83734" t="s">
        <v>64</v>
      </c>
    </row>
    <row r="83735" spans="1:4" x14ac:dyDescent="0.3">
      <c r="A83735" t="s">
        <v>3</v>
      </c>
      <c r="B83735" s="2">
        <v>45542.359027777777</v>
      </c>
      <c r="C83735">
        <v>0</v>
      </c>
      <c r="D83735" t="s">
        <v>64</v>
      </c>
    </row>
    <row r="83736" spans="1:4" x14ac:dyDescent="0.3">
      <c r="A83736" t="s">
        <v>3</v>
      </c>
      <c r="B83736" s="2">
        <v>45542.359722222223</v>
      </c>
      <c r="C83736">
        <v>0</v>
      </c>
      <c r="D83736" t="s">
        <v>64</v>
      </c>
    </row>
    <row r="83737" spans="1:4" x14ac:dyDescent="0.3">
      <c r="A83737" t="s">
        <v>3</v>
      </c>
      <c r="B83737" s="2">
        <v>45542.36041666667</v>
      </c>
      <c r="C83737">
        <v>1</v>
      </c>
      <c r="D83737" t="s">
        <v>64</v>
      </c>
    </row>
    <row r="83738" spans="1:4" x14ac:dyDescent="0.3">
      <c r="A83738" t="s">
        <v>3</v>
      </c>
      <c r="B83738" s="2">
        <v>45542.361111111109</v>
      </c>
      <c r="C83738">
        <v>1</v>
      </c>
      <c r="D83738" t="s">
        <v>64</v>
      </c>
    </row>
    <row r="83739" spans="1:4" x14ac:dyDescent="0.3">
      <c r="A83739" t="s">
        <v>3</v>
      </c>
      <c r="B83739" s="2">
        <v>45542.361805555563</v>
      </c>
      <c r="C83739">
        <v>1</v>
      </c>
      <c r="D83739" t="s">
        <v>64</v>
      </c>
    </row>
    <row r="83740" spans="1:4" x14ac:dyDescent="0.3">
      <c r="A83740" t="s">
        <v>3</v>
      </c>
      <c r="B83740" s="2">
        <v>45542.362500000003</v>
      </c>
      <c r="C83740">
        <v>1</v>
      </c>
      <c r="D83740" t="s">
        <v>64</v>
      </c>
    </row>
    <row r="83741" spans="1:4" x14ac:dyDescent="0.3">
      <c r="A83741" t="s">
        <v>3</v>
      </c>
      <c r="B83741" s="2">
        <v>45542.363194444442</v>
      </c>
      <c r="C83741">
        <v>0</v>
      </c>
      <c r="D83741" t="s">
        <v>64</v>
      </c>
    </row>
    <row r="83742" spans="1:4" x14ac:dyDescent="0.3">
      <c r="A83742" t="s">
        <v>3</v>
      </c>
      <c r="B83742" s="2">
        <v>45542.363888888889</v>
      </c>
      <c r="C83742">
        <v>0</v>
      </c>
      <c r="D83742" t="s">
        <v>64</v>
      </c>
    </row>
    <row r="83743" spans="1:4" x14ac:dyDescent="0.3">
      <c r="A83743" t="s">
        <v>3</v>
      </c>
      <c r="B83743" s="2">
        <v>45542.364583333343</v>
      </c>
      <c r="C83743">
        <v>0</v>
      </c>
      <c r="D83743" t="s">
        <v>64</v>
      </c>
    </row>
    <row r="83744" spans="1:4" x14ac:dyDescent="0.3">
      <c r="A83744" t="s">
        <v>3</v>
      </c>
      <c r="B83744" s="2">
        <v>45542.365277777782</v>
      </c>
      <c r="C83744">
        <v>0</v>
      </c>
      <c r="D83744" t="s">
        <v>64</v>
      </c>
    </row>
    <row r="83745" spans="1:4" x14ac:dyDescent="0.3">
      <c r="A83745" t="s">
        <v>3</v>
      </c>
      <c r="B83745" s="2">
        <v>45542.365972222222</v>
      </c>
      <c r="C83745">
        <v>0</v>
      </c>
      <c r="D83745" t="s">
        <v>64</v>
      </c>
    </row>
    <row r="83746" spans="1:4" x14ac:dyDescent="0.3">
      <c r="A83746" t="s">
        <v>3</v>
      </c>
      <c r="B83746" s="2">
        <v>45542.366666666669</v>
      </c>
      <c r="C83746">
        <v>0</v>
      </c>
      <c r="D83746" t="s">
        <v>64</v>
      </c>
    </row>
    <row r="83747" spans="1:4" x14ac:dyDescent="0.3">
      <c r="A83747" t="s">
        <v>3</v>
      </c>
      <c r="B83747" s="2">
        <v>45542.374305555553</v>
      </c>
      <c r="C83747">
        <v>1</v>
      </c>
      <c r="D83747" t="s">
        <v>64</v>
      </c>
    </row>
    <row r="83748" spans="1:4" x14ac:dyDescent="0.3">
      <c r="A83748" t="s">
        <v>3</v>
      </c>
      <c r="B83748" s="2">
        <v>45542.375</v>
      </c>
      <c r="C83748">
        <v>1</v>
      </c>
      <c r="D83748" t="s">
        <v>64</v>
      </c>
    </row>
    <row r="83749" spans="1:4" x14ac:dyDescent="0.3">
      <c r="A83749" t="s">
        <v>3</v>
      </c>
      <c r="B83749" s="2">
        <v>45542.375694444447</v>
      </c>
      <c r="C83749">
        <v>1</v>
      </c>
      <c r="D83749" t="s">
        <v>64</v>
      </c>
    </row>
    <row r="83750" spans="1:4" x14ac:dyDescent="0.3">
      <c r="A83750" t="s">
        <v>3</v>
      </c>
      <c r="B83750" s="2">
        <v>45542.376388888893</v>
      </c>
      <c r="C83750">
        <v>1</v>
      </c>
      <c r="D83750" t="s">
        <v>64</v>
      </c>
    </row>
    <row r="83751" spans="1:4" x14ac:dyDescent="0.3">
      <c r="A83751" t="s">
        <v>3</v>
      </c>
      <c r="B83751" s="2">
        <v>45542.377083333333</v>
      </c>
      <c r="C83751">
        <v>1</v>
      </c>
      <c r="D83751" t="s">
        <v>64</v>
      </c>
    </row>
    <row r="83752" spans="1:4" x14ac:dyDescent="0.3">
      <c r="A83752" t="s">
        <v>3</v>
      </c>
      <c r="B83752" s="2">
        <v>45542.37777777778</v>
      </c>
      <c r="C83752">
        <v>0</v>
      </c>
      <c r="D83752" t="s">
        <v>64</v>
      </c>
    </row>
    <row r="83753" spans="1:4" x14ac:dyDescent="0.3">
      <c r="A83753" t="s">
        <v>3</v>
      </c>
      <c r="B83753" s="2">
        <v>45542.378472222219</v>
      </c>
      <c r="C83753">
        <v>0</v>
      </c>
      <c r="D83753" t="s">
        <v>64</v>
      </c>
    </row>
    <row r="83754" spans="1:4" x14ac:dyDescent="0.3">
      <c r="A83754" t="s">
        <v>3</v>
      </c>
      <c r="B83754" s="2">
        <v>45542.379166666673</v>
      </c>
      <c r="C83754">
        <v>0</v>
      </c>
      <c r="D83754" t="s">
        <v>64</v>
      </c>
    </row>
    <row r="83755" spans="1:4" x14ac:dyDescent="0.3">
      <c r="A83755" t="s">
        <v>3</v>
      </c>
      <c r="B83755" s="2">
        <v>45542.379861111112</v>
      </c>
      <c r="C83755">
        <v>0</v>
      </c>
      <c r="D83755" t="s">
        <v>64</v>
      </c>
    </row>
    <row r="83756" spans="1:4" x14ac:dyDescent="0.3">
      <c r="A83756" t="s">
        <v>3</v>
      </c>
      <c r="B83756" s="2">
        <v>45542.380555555559</v>
      </c>
      <c r="C83756">
        <v>0</v>
      </c>
      <c r="D83756" t="s">
        <v>64</v>
      </c>
    </row>
    <row r="83757" spans="1:4" x14ac:dyDescent="0.3">
      <c r="A83757" t="s">
        <v>3</v>
      </c>
      <c r="B83757" s="2">
        <v>45542.381249999999</v>
      </c>
      <c r="C83757">
        <v>1</v>
      </c>
      <c r="D83757" t="s">
        <v>64</v>
      </c>
    </row>
    <row r="83758" spans="1:4" x14ac:dyDescent="0.3">
      <c r="A83758" t="s">
        <v>3</v>
      </c>
      <c r="B83758" s="2">
        <v>45542.381944444453</v>
      </c>
      <c r="C83758">
        <v>0</v>
      </c>
      <c r="D83758" t="s">
        <v>64</v>
      </c>
    </row>
    <row r="83759" spans="1:4" x14ac:dyDescent="0.3">
      <c r="A83759" t="s">
        <v>3</v>
      </c>
      <c r="B83759" s="2">
        <v>45542.382638888892</v>
      </c>
      <c r="C83759">
        <v>0</v>
      </c>
      <c r="D83759" t="s">
        <v>64</v>
      </c>
    </row>
    <row r="83760" spans="1:4" x14ac:dyDescent="0.3">
      <c r="A83760" t="s">
        <v>3</v>
      </c>
      <c r="B83760" s="2">
        <v>45542.383333333331</v>
      </c>
      <c r="C83760">
        <v>1</v>
      </c>
      <c r="D83760" t="s">
        <v>64</v>
      </c>
    </row>
    <row r="83761" spans="1:4" x14ac:dyDescent="0.3">
      <c r="A83761" t="s">
        <v>3</v>
      </c>
      <c r="B83761" s="2">
        <v>45542.384027777778</v>
      </c>
      <c r="C83761">
        <v>1</v>
      </c>
      <c r="D83761" t="s">
        <v>64</v>
      </c>
    </row>
    <row r="83762" spans="1:4" x14ac:dyDescent="0.3">
      <c r="A83762" t="s">
        <v>3</v>
      </c>
      <c r="B83762" s="2">
        <v>45542.384722222218</v>
      </c>
      <c r="C83762">
        <v>1</v>
      </c>
      <c r="D83762" t="s">
        <v>64</v>
      </c>
    </row>
    <row r="83763" spans="1:4" x14ac:dyDescent="0.3">
      <c r="A83763" t="s">
        <v>3</v>
      </c>
      <c r="B83763" s="2">
        <v>45542.385416666657</v>
      </c>
      <c r="C83763">
        <v>1</v>
      </c>
      <c r="D83763" t="s">
        <v>64</v>
      </c>
    </row>
    <row r="83764" spans="1:4" x14ac:dyDescent="0.3">
      <c r="A83764" t="s">
        <v>3</v>
      </c>
      <c r="B83764" s="2">
        <v>45542.386111111111</v>
      </c>
      <c r="C83764">
        <v>1</v>
      </c>
      <c r="D83764" t="s">
        <v>64</v>
      </c>
    </row>
    <row r="83765" spans="1:4" x14ac:dyDescent="0.3">
      <c r="A83765" t="s">
        <v>3</v>
      </c>
      <c r="B83765" s="2">
        <v>45542.386805555558</v>
      </c>
      <c r="C83765">
        <v>1</v>
      </c>
      <c r="D83765" t="s">
        <v>64</v>
      </c>
    </row>
    <row r="83766" spans="1:4" x14ac:dyDescent="0.3">
      <c r="A83766" t="s">
        <v>3</v>
      </c>
      <c r="B83766" s="2">
        <v>45542.387499999997</v>
      </c>
      <c r="C83766">
        <v>1</v>
      </c>
      <c r="D83766" t="s">
        <v>64</v>
      </c>
    </row>
    <row r="83767" spans="1:4" x14ac:dyDescent="0.3">
      <c r="A83767" t="s">
        <v>3</v>
      </c>
      <c r="B83767" s="2">
        <v>45542.388194444437</v>
      </c>
      <c r="C83767">
        <v>1</v>
      </c>
      <c r="D83767" t="s">
        <v>64</v>
      </c>
    </row>
    <row r="83768" spans="1:4" x14ac:dyDescent="0.3">
      <c r="A83768" t="s">
        <v>3</v>
      </c>
      <c r="B83768" s="2">
        <v>45542.388888888891</v>
      </c>
      <c r="C83768">
        <v>1</v>
      </c>
      <c r="D83768" t="s">
        <v>64</v>
      </c>
    </row>
    <row r="83769" spans="1:4" x14ac:dyDescent="0.3">
      <c r="A83769" t="s">
        <v>3</v>
      </c>
      <c r="B83769" s="2">
        <v>45542.38958333333</v>
      </c>
      <c r="C83769">
        <v>1</v>
      </c>
      <c r="D83769" t="s">
        <v>64</v>
      </c>
    </row>
    <row r="83770" spans="1:4" x14ac:dyDescent="0.3">
      <c r="A83770" t="s">
        <v>3</v>
      </c>
      <c r="B83770" s="2">
        <v>45542.390277777777</v>
      </c>
      <c r="C83770">
        <v>1</v>
      </c>
      <c r="D83770" t="s">
        <v>64</v>
      </c>
    </row>
    <row r="83771" spans="1:4" x14ac:dyDescent="0.3">
      <c r="A83771" t="s">
        <v>3</v>
      </c>
      <c r="B83771" s="2">
        <v>45542.390972222223</v>
      </c>
      <c r="C83771">
        <v>1</v>
      </c>
      <c r="D83771" t="s">
        <v>64</v>
      </c>
    </row>
    <row r="83772" spans="1:4" x14ac:dyDescent="0.3">
      <c r="A83772" t="s">
        <v>3</v>
      </c>
      <c r="B83772" s="2">
        <v>45542.39166666667</v>
      </c>
      <c r="C83772">
        <v>1</v>
      </c>
      <c r="D83772" t="s">
        <v>64</v>
      </c>
    </row>
    <row r="83773" spans="1:4" x14ac:dyDescent="0.3">
      <c r="A83773" t="s">
        <v>3</v>
      </c>
      <c r="B83773" s="2">
        <v>45542.392361111109</v>
      </c>
      <c r="C83773">
        <v>0</v>
      </c>
      <c r="D83773" t="s">
        <v>64</v>
      </c>
    </row>
    <row r="83774" spans="1:4" x14ac:dyDescent="0.3">
      <c r="A83774" t="s">
        <v>3</v>
      </c>
      <c r="B83774" s="2">
        <v>45542.393055555563</v>
      </c>
      <c r="C83774">
        <v>0</v>
      </c>
      <c r="D83774" t="s">
        <v>64</v>
      </c>
    </row>
    <row r="83775" spans="1:4" x14ac:dyDescent="0.3">
      <c r="A83775" t="s">
        <v>3</v>
      </c>
      <c r="B83775" s="2">
        <v>45542.393750000003</v>
      </c>
      <c r="C83775">
        <v>0</v>
      </c>
      <c r="D83775" t="s">
        <v>64</v>
      </c>
    </row>
    <row r="83776" spans="1:4" x14ac:dyDescent="0.3">
      <c r="A83776" t="s">
        <v>3</v>
      </c>
      <c r="B83776" s="2">
        <v>45542.394444444442</v>
      </c>
      <c r="C83776">
        <v>0</v>
      </c>
      <c r="D83776" t="s">
        <v>64</v>
      </c>
    </row>
    <row r="83777" spans="1:4" x14ac:dyDescent="0.3">
      <c r="A83777" t="s">
        <v>3</v>
      </c>
      <c r="B83777" s="2">
        <v>45542.395138888889</v>
      </c>
      <c r="C83777">
        <v>0</v>
      </c>
      <c r="D83777" t="s">
        <v>64</v>
      </c>
    </row>
    <row r="83778" spans="1:4" x14ac:dyDescent="0.3">
      <c r="A83778" t="s">
        <v>3</v>
      </c>
      <c r="B83778" s="2">
        <v>45542.395833333343</v>
      </c>
      <c r="C83778">
        <v>0</v>
      </c>
      <c r="D83778" t="s">
        <v>64</v>
      </c>
    </row>
    <row r="83779" spans="1:4" x14ac:dyDescent="0.3">
      <c r="A83779" t="s">
        <v>3</v>
      </c>
      <c r="B83779" s="2">
        <v>45542.396527777782</v>
      </c>
      <c r="C83779">
        <v>0</v>
      </c>
      <c r="D83779" t="s">
        <v>64</v>
      </c>
    </row>
    <row r="83780" spans="1:4" x14ac:dyDescent="0.3">
      <c r="A83780" t="s">
        <v>3</v>
      </c>
      <c r="B83780" s="2">
        <v>45542.397222222222</v>
      </c>
      <c r="C83780">
        <v>0</v>
      </c>
      <c r="D83780" t="s">
        <v>64</v>
      </c>
    </row>
    <row r="83781" spans="1:4" x14ac:dyDescent="0.3">
      <c r="A83781" t="s">
        <v>3</v>
      </c>
      <c r="B83781" s="2">
        <v>45542.397916666669</v>
      </c>
      <c r="C83781">
        <v>0</v>
      </c>
      <c r="D83781" t="s">
        <v>64</v>
      </c>
    </row>
    <row r="83782" spans="1:4" x14ac:dyDescent="0.3">
      <c r="A83782" t="s">
        <v>3</v>
      </c>
      <c r="B83782" s="2">
        <v>45542.398611111108</v>
      </c>
      <c r="C83782">
        <v>0</v>
      </c>
      <c r="D83782" t="s">
        <v>64</v>
      </c>
    </row>
    <row r="83783" spans="1:4" x14ac:dyDescent="0.3">
      <c r="A83783" t="s">
        <v>3</v>
      </c>
      <c r="B83783" s="2">
        <v>45542.399305555547</v>
      </c>
      <c r="C83783">
        <v>0</v>
      </c>
      <c r="D83783" t="s">
        <v>64</v>
      </c>
    </row>
    <row r="83784" spans="1:4" x14ac:dyDescent="0.3">
      <c r="A83784" t="s">
        <v>3</v>
      </c>
      <c r="B83784" s="2">
        <v>45542.400000000001</v>
      </c>
      <c r="C83784">
        <v>0</v>
      </c>
      <c r="D83784" t="s">
        <v>64</v>
      </c>
    </row>
    <row r="83785" spans="1:4" x14ac:dyDescent="0.3">
      <c r="A83785" t="s">
        <v>3</v>
      </c>
      <c r="B83785" s="2">
        <v>45542.400694444441</v>
      </c>
      <c r="C83785">
        <v>0</v>
      </c>
      <c r="D83785" t="s">
        <v>64</v>
      </c>
    </row>
    <row r="83786" spans="1:4" x14ac:dyDescent="0.3">
      <c r="A83786" t="s">
        <v>3</v>
      </c>
      <c r="B83786" s="2">
        <v>45542.401388888888</v>
      </c>
      <c r="C83786">
        <v>0</v>
      </c>
      <c r="D83786" t="s">
        <v>64</v>
      </c>
    </row>
    <row r="83787" spans="1:4" x14ac:dyDescent="0.3">
      <c r="A83787" t="s">
        <v>3</v>
      </c>
      <c r="B83787" s="2">
        <v>45542.402083333327</v>
      </c>
      <c r="C83787">
        <v>0</v>
      </c>
      <c r="D83787" t="s">
        <v>64</v>
      </c>
    </row>
    <row r="83788" spans="1:4" x14ac:dyDescent="0.3">
      <c r="A83788" t="s">
        <v>3</v>
      </c>
      <c r="B83788" s="2">
        <v>45542.402777777781</v>
      </c>
      <c r="C83788">
        <v>0</v>
      </c>
      <c r="D83788" t="s">
        <v>64</v>
      </c>
    </row>
    <row r="83789" spans="1:4" x14ac:dyDescent="0.3">
      <c r="A83789" t="s">
        <v>3</v>
      </c>
      <c r="B83789" s="2">
        <v>45542.40347222222</v>
      </c>
      <c r="C83789">
        <v>0</v>
      </c>
      <c r="D83789" t="s">
        <v>64</v>
      </c>
    </row>
    <row r="83790" spans="1:4" x14ac:dyDescent="0.3">
      <c r="A83790" t="s">
        <v>3</v>
      </c>
      <c r="B83790" s="2">
        <v>45542.404166666667</v>
      </c>
      <c r="C83790">
        <v>0</v>
      </c>
      <c r="D83790" t="s">
        <v>64</v>
      </c>
    </row>
    <row r="83791" spans="1:4" x14ac:dyDescent="0.3">
      <c r="A83791" t="s">
        <v>3</v>
      </c>
      <c r="B83791" s="2">
        <v>45542.404861111107</v>
      </c>
      <c r="C83791">
        <v>0</v>
      </c>
      <c r="D83791" t="s">
        <v>64</v>
      </c>
    </row>
    <row r="83792" spans="1:4" x14ac:dyDescent="0.3">
      <c r="A83792" t="s">
        <v>3</v>
      </c>
      <c r="B83792" s="2">
        <v>45542.405555555553</v>
      </c>
      <c r="C83792">
        <v>0</v>
      </c>
      <c r="D83792" t="s">
        <v>64</v>
      </c>
    </row>
    <row r="83793" spans="1:4" x14ac:dyDescent="0.3">
      <c r="A83793" t="s">
        <v>3</v>
      </c>
      <c r="B83793" s="2">
        <v>45542.40625</v>
      </c>
      <c r="C83793">
        <v>0</v>
      </c>
      <c r="D83793" t="s">
        <v>64</v>
      </c>
    </row>
    <row r="83794" spans="1:4" x14ac:dyDescent="0.3">
      <c r="A83794" t="s">
        <v>3</v>
      </c>
      <c r="B83794" s="2">
        <v>45542.406944444447</v>
      </c>
      <c r="C83794">
        <v>0</v>
      </c>
      <c r="D83794" t="s">
        <v>64</v>
      </c>
    </row>
    <row r="83795" spans="1:4" x14ac:dyDescent="0.3">
      <c r="A83795" t="s">
        <v>3</v>
      </c>
      <c r="B83795" s="2">
        <v>45542.407638888893</v>
      </c>
      <c r="C83795">
        <v>0</v>
      </c>
      <c r="D83795" t="s">
        <v>64</v>
      </c>
    </row>
    <row r="83796" spans="1:4" x14ac:dyDescent="0.3">
      <c r="A83796" t="s">
        <v>3</v>
      </c>
      <c r="B83796" s="2">
        <v>45542.408333333333</v>
      </c>
      <c r="C83796">
        <v>0</v>
      </c>
      <c r="D83796" t="s">
        <v>64</v>
      </c>
    </row>
    <row r="83797" spans="1:4" x14ac:dyDescent="0.3">
      <c r="A83797" t="s">
        <v>3</v>
      </c>
      <c r="B83797" s="2">
        <v>45542.40902777778</v>
      </c>
      <c r="C83797">
        <v>0</v>
      </c>
      <c r="D83797" t="s">
        <v>64</v>
      </c>
    </row>
    <row r="83798" spans="1:4" x14ac:dyDescent="0.3">
      <c r="A83798" t="s">
        <v>3</v>
      </c>
      <c r="B83798" s="2">
        <v>45542.409722222219</v>
      </c>
      <c r="C83798">
        <v>0</v>
      </c>
      <c r="D83798" t="s">
        <v>64</v>
      </c>
    </row>
    <row r="83799" spans="1:4" x14ac:dyDescent="0.3">
      <c r="A83799" t="s">
        <v>3</v>
      </c>
      <c r="B83799" s="2">
        <v>45542.410416666673</v>
      </c>
      <c r="C83799">
        <v>0</v>
      </c>
      <c r="D83799" t="s">
        <v>64</v>
      </c>
    </row>
    <row r="83800" spans="1:4" x14ac:dyDescent="0.3">
      <c r="A83800" t="s">
        <v>3</v>
      </c>
      <c r="B83800" s="2">
        <v>45542.411111111112</v>
      </c>
      <c r="C83800">
        <v>0</v>
      </c>
      <c r="D83800" t="s">
        <v>64</v>
      </c>
    </row>
    <row r="83801" spans="1:4" x14ac:dyDescent="0.3">
      <c r="A83801" t="s">
        <v>3</v>
      </c>
      <c r="B83801" s="2">
        <v>45542.411805555559</v>
      </c>
      <c r="C83801">
        <v>0</v>
      </c>
      <c r="D83801" t="s">
        <v>64</v>
      </c>
    </row>
    <row r="83802" spans="1:4" x14ac:dyDescent="0.3">
      <c r="A83802" t="s">
        <v>3</v>
      </c>
      <c r="B83802" s="2">
        <v>45542.412499999999</v>
      </c>
      <c r="C83802">
        <v>1</v>
      </c>
      <c r="D83802" t="s">
        <v>64</v>
      </c>
    </row>
    <row r="83803" spans="1:4" x14ac:dyDescent="0.3">
      <c r="A83803" t="s">
        <v>3</v>
      </c>
      <c r="B83803" s="2">
        <v>45542.413194444453</v>
      </c>
      <c r="C83803">
        <v>1</v>
      </c>
      <c r="D83803" t="s">
        <v>64</v>
      </c>
    </row>
    <row r="83804" spans="1:4" x14ac:dyDescent="0.3">
      <c r="A83804" t="s">
        <v>3</v>
      </c>
      <c r="B83804" s="2">
        <v>45542.413888888892</v>
      </c>
      <c r="C83804">
        <v>1</v>
      </c>
      <c r="D83804" t="s">
        <v>64</v>
      </c>
    </row>
    <row r="83805" spans="1:4" x14ac:dyDescent="0.3">
      <c r="A83805" t="s">
        <v>3</v>
      </c>
      <c r="B83805" s="2">
        <v>45542.414583333331</v>
      </c>
      <c r="C83805">
        <v>1</v>
      </c>
      <c r="D83805" t="s">
        <v>64</v>
      </c>
    </row>
    <row r="83806" spans="1:4" x14ac:dyDescent="0.3">
      <c r="A83806" t="s">
        <v>3</v>
      </c>
      <c r="B83806" s="2">
        <v>45542.415277777778</v>
      </c>
      <c r="C83806">
        <v>1</v>
      </c>
      <c r="D83806" t="s">
        <v>64</v>
      </c>
    </row>
    <row r="83807" spans="1:4" x14ac:dyDescent="0.3">
      <c r="A83807" t="s">
        <v>3</v>
      </c>
      <c r="B83807" s="2">
        <v>45542.415972222218</v>
      </c>
      <c r="C83807">
        <v>1</v>
      </c>
      <c r="D83807" t="s">
        <v>64</v>
      </c>
    </row>
    <row r="83808" spans="1:4" x14ac:dyDescent="0.3">
      <c r="A83808" t="s">
        <v>3</v>
      </c>
      <c r="B83808" s="2">
        <v>45542.416666666657</v>
      </c>
      <c r="C83808">
        <v>1</v>
      </c>
      <c r="D83808" t="s">
        <v>64</v>
      </c>
    </row>
    <row r="83809" spans="1:4" x14ac:dyDescent="0.3">
      <c r="A83809" t="s">
        <v>3</v>
      </c>
      <c r="B83809" s="2">
        <v>45542.417361111111</v>
      </c>
      <c r="C83809">
        <v>1</v>
      </c>
      <c r="D83809" t="s">
        <v>64</v>
      </c>
    </row>
    <row r="83810" spans="1:4" x14ac:dyDescent="0.3">
      <c r="A83810" t="s">
        <v>3</v>
      </c>
      <c r="B83810" s="2">
        <v>45542.418055555558</v>
      </c>
      <c r="C83810">
        <v>1</v>
      </c>
      <c r="D83810" t="s">
        <v>64</v>
      </c>
    </row>
    <row r="83811" spans="1:4" x14ac:dyDescent="0.3">
      <c r="A83811" t="s">
        <v>3</v>
      </c>
      <c r="B83811" s="2">
        <v>45542.418749999997</v>
      </c>
      <c r="C83811">
        <v>1</v>
      </c>
      <c r="D83811" t="s">
        <v>64</v>
      </c>
    </row>
    <row r="83812" spans="1:4" x14ac:dyDescent="0.3">
      <c r="A83812" t="s">
        <v>3</v>
      </c>
      <c r="B83812" s="2">
        <v>45542.419444444437</v>
      </c>
      <c r="C83812">
        <v>1</v>
      </c>
      <c r="D83812" t="s">
        <v>64</v>
      </c>
    </row>
    <row r="83813" spans="1:4" x14ac:dyDescent="0.3">
      <c r="A83813" t="s">
        <v>3</v>
      </c>
      <c r="B83813" s="2">
        <v>45542.420138888891</v>
      </c>
      <c r="C83813">
        <v>1</v>
      </c>
      <c r="D83813" t="s">
        <v>64</v>
      </c>
    </row>
    <row r="83814" spans="1:4" x14ac:dyDescent="0.3">
      <c r="A83814" t="s">
        <v>3</v>
      </c>
      <c r="B83814" s="2">
        <v>45542.42083333333</v>
      </c>
      <c r="C83814">
        <v>1</v>
      </c>
      <c r="D83814" t="s">
        <v>64</v>
      </c>
    </row>
    <row r="83815" spans="1:4" x14ac:dyDescent="0.3">
      <c r="A83815" t="s">
        <v>3</v>
      </c>
      <c r="B83815" s="2">
        <v>45542.421527777777</v>
      </c>
      <c r="C83815">
        <v>1</v>
      </c>
      <c r="D83815" t="s">
        <v>64</v>
      </c>
    </row>
    <row r="83816" spans="1:4" x14ac:dyDescent="0.3">
      <c r="A83816" t="s">
        <v>3</v>
      </c>
      <c r="B83816" s="2">
        <v>45542.422222222223</v>
      </c>
      <c r="C83816">
        <v>1</v>
      </c>
      <c r="D83816" t="s">
        <v>64</v>
      </c>
    </row>
    <row r="83817" spans="1:4" x14ac:dyDescent="0.3">
      <c r="A83817" t="s">
        <v>3</v>
      </c>
      <c r="B83817" s="2">
        <v>45542.42291666667</v>
      </c>
      <c r="C83817">
        <v>1</v>
      </c>
      <c r="D83817" t="s">
        <v>64</v>
      </c>
    </row>
    <row r="83818" spans="1:4" x14ac:dyDescent="0.3">
      <c r="A83818" t="s">
        <v>3</v>
      </c>
      <c r="B83818" s="2">
        <v>45542.423611111109</v>
      </c>
      <c r="C83818">
        <v>1</v>
      </c>
      <c r="D83818" t="s">
        <v>64</v>
      </c>
    </row>
    <row r="83819" spans="1:4" x14ac:dyDescent="0.3">
      <c r="A83819" t="s">
        <v>3</v>
      </c>
      <c r="B83819" s="2">
        <v>45542.424305555563</v>
      </c>
      <c r="C83819">
        <v>1</v>
      </c>
      <c r="D83819" t="s">
        <v>64</v>
      </c>
    </row>
    <row r="83820" spans="1:4" x14ac:dyDescent="0.3">
      <c r="A83820" t="s">
        <v>3</v>
      </c>
      <c r="B83820" s="2">
        <v>45542.425000000003</v>
      </c>
      <c r="C83820">
        <v>1</v>
      </c>
      <c r="D83820" t="s">
        <v>64</v>
      </c>
    </row>
    <row r="83821" spans="1:4" x14ac:dyDescent="0.3">
      <c r="A83821" t="s">
        <v>3</v>
      </c>
      <c r="B83821" s="2">
        <v>45542.425694444442</v>
      </c>
      <c r="C83821">
        <v>1</v>
      </c>
      <c r="D83821" t="s">
        <v>64</v>
      </c>
    </row>
    <row r="83822" spans="1:4" x14ac:dyDescent="0.3">
      <c r="A83822" t="s">
        <v>3</v>
      </c>
      <c r="B83822" s="2">
        <v>45542.426388888889</v>
      </c>
      <c r="C83822">
        <v>1</v>
      </c>
      <c r="D83822" t="s">
        <v>64</v>
      </c>
    </row>
    <row r="83823" spans="1:4" x14ac:dyDescent="0.3">
      <c r="A83823" t="s">
        <v>3</v>
      </c>
      <c r="B83823" s="2">
        <v>45542.427083333343</v>
      </c>
      <c r="C83823">
        <v>1</v>
      </c>
      <c r="D83823" t="s">
        <v>64</v>
      </c>
    </row>
    <row r="83824" spans="1:4" x14ac:dyDescent="0.3">
      <c r="A83824" t="s">
        <v>3</v>
      </c>
      <c r="B83824" s="2">
        <v>45542.427777777782</v>
      </c>
      <c r="C83824">
        <v>1</v>
      </c>
      <c r="D83824" t="s">
        <v>64</v>
      </c>
    </row>
    <row r="83825" spans="1:4" x14ac:dyDescent="0.3">
      <c r="A83825" t="s">
        <v>3</v>
      </c>
      <c r="B83825" s="2">
        <v>45542.428472222222</v>
      </c>
      <c r="C83825">
        <v>1</v>
      </c>
      <c r="D83825" t="s">
        <v>64</v>
      </c>
    </row>
    <row r="83826" spans="1:4" x14ac:dyDescent="0.3">
      <c r="A83826" t="s">
        <v>3</v>
      </c>
      <c r="B83826" s="2">
        <v>45542.429166666669</v>
      </c>
      <c r="C83826">
        <v>1</v>
      </c>
      <c r="D83826" t="s">
        <v>64</v>
      </c>
    </row>
    <row r="83827" spans="1:4" x14ac:dyDescent="0.3">
      <c r="A83827" t="s">
        <v>3</v>
      </c>
      <c r="B83827" s="2">
        <v>45542.429861111108</v>
      </c>
      <c r="C83827">
        <v>1</v>
      </c>
      <c r="D83827" t="s">
        <v>64</v>
      </c>
    </row>
    <row r="83828" spans="1:4" x14ac:dyDescent="0.3">
      <c r="A83828" t="s">
        <v>3</v>
      </c>
      <c r="B83828" s="2">
        <v>45542.430555555547</v>
      </c>
      <c r="C83828">
        <v>1</v>
      </c>
      <c r="D83828" t="s">
        <v>64</v>
      </c>
    </row>
    <row r="83829" spans="1:4" x14ac:dyDescent="0.3">
      <c r="A83829" t="s">
        <v>3</v>
      </c>
      <c r="B83829" s="2">
        <v>45542.431250000001</v>
      </c>
      <c r="C83829">
        <v>0</v>
      </c>
      <c r="D83829" t="s">
        <v>64</v>
      </c>
    </row>
    <row r="83830" spans="1:4" x14ac:dyDescent="0.3">
      <c r="A83830" t="s">
        <v>3</v>
      </c>
      <c r="B83830" s="2">
        <v>45542.431944444441</v>
      </c>
      <c r="C83830">
        <v>0</v>
      </c>
      <c r="D83830" t="s">
        <v>64</v>
      </c>
    </row>
    <row r="83831" spans="1:4" x14ac:dyDescent="0.3">
      <c r="A83831" t="s">
        <v>3</v>
      </c>
      <c r="B83831" s="2">
        <v>45542.432638888888</v>
      </c>
      <c r="C83831">
        <v>1</v>
      </c>
      <c r="D83831" t="s">
        <v>64</v>
      </c>
    </row>
    <row r="83832" spans="1:4" x14ac:dyDescent="0.3">
      <c r="A83832" t="s">
        <v>3</v>
      </c>
      <c r="B83832" s="2">
        <v>45542.433333333327</v>
      </c>
      <c r="C83832">
        <v>1</v>
      </c>
      <c r="D83832" t="s">
        <v>64</v>
      </c>
    </row>
    <row r="83833" spans="1:4" x14ac:dyDescent="0.3">
      <c r="A83833" t="s">
        <v>3</v>
      </c>
      <c r="B83833" s="2">
        <v>45542.434027777781</v>
      </c>
      <c r="C83833">
        <v>1</v>
      </c>
      <c r="D83833" t="s">
        <v>64</v>
      </c>
    </row>
    <row r="83834" spans="1:4" x14ac:dyDescent="0.3">
      <c r="A83834" t="s">
        <v>3</v>
      </c>
      <c r="B83834" s="2">
        <v>45542.43472222222</v>
      </c>
      <c r="C83834">
        <v>1</v>
      </c>
      <c r="D83834" t="s">
        <v>64</v>
      </c>
    </row>
    <row r="83835" spans="1:4" x14ac:dyDescent="0.3">
      <c r="A83835" t="s">
        <v>3</v>
      </c>
      <c r="B83835" s="2">
        <v>45542.435416666667</v>
      </c>
      <c r="C83835">
        <v>1</v>
      </c>
      <c r="D83835" t="s">
        <v>64</v>
      </c>
    </row>
    <row r="83836" spans="1:4" x14ac:dyDescent="0.3">
      <c r="A83836" t="s">
        <v>3</v>
      </c>
      <c r="B83836" s="2">
        <v>45542.436111111107</v>
      </c>
      <c r="C83836">
        <v>1</v>
      </c>
      <c r="D83836" t="s">
        <v>64</v>
      </c>
    </row>
    <row r="83837" spans="1:4" x14ac:dyDescent="0.3">
      <c r="A83837" t="s">
        <v>3</v>
      </c>
      <c r="B83837" s="2">
        <v>45542.436805555553</v>
      </c>
      <c r="C83837">
        <v>1</v>
      </c>
      <c r="D83837" t="s">
        <v>64</v>
      </c>
    </row>
    <row r="83838" spans="1:4" x14ac:dyDescent="0.3">
      <c r="A83838" t="s">
        <v>3</v>
      </c>
      <c r="B83838" s="2">
        <v>45542.4375</v>
      </c>
      <c r="C83838">
        <v>1</v>
      </c>
      <c r="D83838" t="s">
        <v>64</v>
      </c>
    </row>
    <row r="83839" spans="1:4" x14ac:dyDescent="0.3">
      <c r="A83839" t="s">
        <v>3</v>
      </c>
      <c r="B83839" s="2">
        <v>45542.438194444447</v>
      </c>
      <c r="C83839">
        <v>1</v>
      </c>
      <c r="D83839" t="s">
        <v>64</v>
      </c>
    </row>
    <row r="83840" spans="1:4" x14ac:dyDescent="0.3">
      <c r="A83840" t="s">
        <v>3</v>
      </c>
      <c r="B83840" s="2">
        <v>45542.438888888893</v>
      </c>
      <c r="C83840">
        <v>1</v>
      </c>
      <c r="D83840" t="s">
        <v>64</v>
      </c>
    </row>
    <row r="83841" spans="1:4" x14ac:dyDescent="0.3">
      <c r="A83841" t="s">
        <v>3</v>
      </c>
      <c r="B83841" s="2">
        <v>45542.439583333333</v>
      </c>
      <c r="C83841">
        <v>0</v>
      </c>
      <c r="D83841" t="s">
        <v>64</v>
      </c>
    </row>
    <row r="83842" spans="1:4" x14ac:dyDescent="0.3">
      <c r="A83842" t="s">
        <v>3</v>
      </c>
      <c r="B83842" s="2">
        <v>45542.44027777778</v>
      </c>
      <c r="C83842">
        <v>0</v>
      </c>
      <c r="D83842" t="s">
        <v>64</v>
      </c>
    </row>
    <row r="83843" spans="1:4" x14ac:dyDescent="0.3">
      <c r="A83843" t="s">
        <v>3</v>
      </c>
      <c r="B83843" s="2">
        <v>45542.440972222219</v>
      </c>
      <c r="C83843">
        <v>0</v>
      </c>
      <c r="D83843" t="s">
        <v>64</v>
      </c>
    </row>
    <row r="83844" spans="1:4" x14ac:dyDescent="0.3">
      <c r="A83844" t="s">
        <v>3</v>
      </c>
      <c r="B83844" s="2">
        <v>45542.441666666673</v>
      </c>
      <c r="C83844">
        <v>0</v>
      </c>
      <c r="D83844" t="s">
        <v>64</v>
      </c>
    </row>
    <row r="83845" spans="1:4" x14ac:dyDescent="0.3">
      <c r="A83845" t="s">
        <v>3</v>
      </c>
      <c r="B83845" s="2">
        <v>45542.442361111112</v>
      </c>
      <c r="C83845">
        <v>0</v>
      </c>
      <c r="D83845" t="s">
        <v>64</v>
      </c>
    </row>
    <row r="83846" spans="1:4" x14ac:dyDescent="0.3">
      <c r="A83846" t="s">
        <v>3</v>
      </c>
      <c r="B83846" s="2">
        <v>45542.443055555559</v>
      </c>
      <c r="C83846">
        <v>0</v>
      </c>
      <c r="D83846" t="s">
        <v>64</v>
      </c>
    </row>
    <row r="83847" spans="1:4" x14ac:dyDescent="0.3">
      <c r="A83847" t="s">
        <v>3</v>
      </c>
      <c r="B83847" s="2">
        <v>45542.443749999999</v>
      </c>
      <c r="C83847">
        <v>0</v>
      </c>
      <c r="D83847" t="s">
        <v>64</v>
      </c>
    </row>
    <row r="83848" spans="1:4" x14ac:dyDescent="0.3">
      <c r="A83848" t="s">
        <v>3</v>
      </c>
      <c r="B83848" s="2">
        <v>45542.444444444453</v>
      </c>
      <c r="C83848">
        <v>0</v>
      </c>
      <c r="D83848" t="s">
        <v>64</v>
      </c>
    </row>
    <row r="83849" spans="1:4" x14ac:dyDescent="0.3">
      <c r="A83849" t="s">
        <v>3</v>
      </c>
      <c r="B83849" s="2">
        <v>45542.445138888892</v>
      </c>
      <c r="C83849">
        <v>0</v>
      </c>
      <c r="D83849" t="s">
        <v>64</v>
      </c>
    </row>
    <row r="83850" spans="1:4" x14ac:dyDescent="0.3">
      <c r="A83850" t="s">
        <v>3</v>
      </c>
      <c r="B83850" s="2">
        <v>45542.445833333331</v>
      </c>
      <c r="C83850">
        <v>0</v>
      </c>
      <c r="D83850" t="s">
        <v>64</v>
      </c>
    </row>
    <row r="83851" spans="1:4" x14ac:dyDescent="0.3">
      <c r="A83851" t="s">
        <v>3</v>
      </c>
      <c r="B83851" s="2">
        <v>45542.446527777778</v>
      </c>
      <c r="C83851">
        <v>0</v>
      </c>
      <c r="D83851" t="s">
        <v>64</v>
      </c>
    </row>
    <row r="83852" spans="1:4" x14ac:dyDescent="0.3">
      <c r="A83852" t="s">
        <v>3</v>
      </c>
      <c r="B83852" s="2">
        <v>45542.447222222218</v>
      </c>
      <c r="C83852">
        <v>0</v>
      </c>
      <c r="D83852" t="s">
        <v>64</v>
      </c>
    </row>
    <row r="83853" spans="1:4" x14ac:dyDescent="0.3">
      <c r="A83853" t="s">
        <v>3</v>
      </c>
      <c r="B83853" s="2">
        <v>45542.447916666657</v>
      </c>
      <c r="C83853">
        <v>0</v>
      </c>
      <c r="D83853" t="s">
        <v>64</v>
      </c>
    </row>
    <row r="83854" spans="1:4" x14ac:dyDescent="0.3">
      <c r="A83854" t="s">
        <v>3</v>
      </c>
      <c r="B83854" s="2">
        <v>45542.448611111111</v>
      </c>
      <c r="C83854">
        <v>0</v>
      </c>
      <c r="D83854" t="s">
        <v>64</v>
      </c>
    </row>
    <row r="83855" spans="1:4" x14ac:dyDescent="0.3">
      <c r="A83855" t="s">
        <v>3</v>
      </c>
      <c r="B83855" s="2">
        <v>45542.449305555558</v>
      </c>
      <c r="C83855">
        <v>0</v>
      </c>
      <c r="D83855" t="s">
        <v>64</v>
      </c>
    </row>
    <row r="83856" spans="1:4" x14ac:dyDescent="0.3">
      <c r="A83856" t="s">
        <v>3</v>
      </c>
      <c r="B83856" s="2">
        <v>45542.45</v>
      </c>
      <c r="C83856">
        <v>0</v>
      </c>
      <c r="D83856" t="s">
        <v>64</v>
      </c>
    </row>
    <row r="83857" spans="1:4" x14ac:dyDescent="0.3">
      <c r="A83857" t="s">
        <v>3</v>
      </c>
      <c r="B83857" s="2">
        <v>45542.450694444437</v>
      </c>
      <c r="C83857">
        <v>0</v>
      </c>
      <c r="D83857" t="s">
        <v>64</v>
      </c>
    </row>
    <row r="83858" spans="1:4" x14ac:dyDescent="0.3">
      <c r="A83858" t="s">
        <v>3</v>
      </c>
      <c r="B83858" s="2">
        <v>45542.451388888891</v>
      </c>
      <c r="C83858">
        <v>0</v>
      </c>
      <c r="D83858" t="s">
        <v>64</v>
      </c>
    </row>
    <row r="83859" spans="1:4" x14ac:dyDescent="0.3">
      <c r="A83859" t="s">
        <v>3</v>
      </c>
      <c r="B83859" s="2">
        <v>45542.45208333333</v>
      </c>
      <c r="C83859">
        <v>1</v>
      </c>
      <c r="D83859" t="s">
        <v>64</v>
      </c>
    </row>
    <row r="83860" spans="1:4" x14ac:dyDescent="0.3">
      <c r="A83860" t="s">
        <v>3</v>
      </c>
      <c r="B83860" s="2">
        <v>45542.452777777777</v>
      </c>
      <c r="C83860">
        <v>1</v>
      </c>
      <c r="D83860" t="s">
        <v>64</v>
      </c>
    </row>
    <row r="83861" spans="1:4" x14ac:dyDescent="0.3">
      <c r="A83861" t="s">
        <v>3</v>
      </c>
      <c r="B83861" s="2">
        <v>45542.453472222223</v>
      </c>
      <c r="C83861">
        <v>0</v>
      </c>
      <c r="D83861" t="s">
        <v>64</v>
      </c>
    </row>
    <row r="83862" spans="1:4" x14ac:dyDescent="0.3">
      <c r="A83862" t="s">
        <v>3</v>
      </c>
      <c r="B83862" s="2">
        <v>45542.45416666667</v>
      </c>
      <c r="C83862">
        <v>0</v>
      </c>
      <c r="D83862" t="s">
        <v>64</v>
      </c>
    </row>
    <row r="83863" spans="1:4" x14ac:dyDescent="0.3">
      <c r="A83863" t="s">
        <v>3</v>
      </c>
      <c r="B83863" s="2">
        <v>45542.454861111109</v>
      </c>
      <c r="C83863">
        <v>0</v>
      </c>
      <c r="D83863" t="s">
        <v>64</v>
      </c>
    </row>
    <row r="83864" spans="1:4" x14ac:dyDescent="0.3">
      <c r="A83864" t="s">
        <v>3</v>
      </c>
      <c r="B83864" s="2">
        <v>45542.455555555563</v>
      </c>
      <c r="C83864">
        <v>0</v>
      </c>
      <c r="D83864" t="s">
        <v>64</v>
      </c>
    </row>
    <row r="83865" spans="1:4" x14ac:dyDescent="0.3">
      <c r="A83865" t="s">
        <v>3</v>
      </c>
      <c r="B83865" s="2">
        <v>45542.456250000003</v>
      </c>
      <c r="C83865">
        <v>0</v>
      </c>
      <c r="D83865" t="s">
        <v>64</v>
      </c>
    </row>
    <row r="83866" spans="1:4" x14ac:dyDescent="0.3">
      <c r="A83866" t="s">
        <v>3</v>
      </c>
      <c r="B83866" s="2">
        <v>45542.456944444442</v>
      </c>
      <c r="C83866">
        <v>0</v>
      </c>
      <c r="D83866" t="s">
        <v>64</v>
      </c>
    </row>
    <row r="83867" spans="1:4" x14ac:dyDescent="0.3">
      <c r="A83867" t="s">
        <v>3</v>
      </c>
      <c r="B83867" s="2">
        <v>45542.457638888889</v>
      </c>
      <c r="C83867">
        <v>0</v>
      </c>
      <c r="D83867" t="s">
        <v>64</v>
      </c>
    </row>
    <row r="83868" spans="1:4" x14ac:dyDescent="0.3">
      <c r="A83868" t="s">
        <v>3</v>
      </c>
      <c r="B83868" s="2">
        <v>45542.458333333343</v>
      </c>
      <c r="C83868">
        <v>0</v>
      </c>
      <c r="D83868" t="s">
        <v>64</v>
      </c>
    </row>
    <row r="83869" spans="1:4" x14ac:dyDescent="0.3">
      <c r="A83869" t="s">
        <v>3</v>
      </c>
      <c r="B83869" s="2">
        <v>45542.459027777782</v>
      </c>
      <c r="C83869">
        <v>1</v>
      </c>
      <c r="D83869" t="s">
        <v>64</v>
      </c>
    </row>
    <row r="83870" spans="1:4" x14ac:dyDescent="0.3">
      <c r="A83870" t="s">
        <v>3</v>
      </c>
      <c r="B83870" s="2">
        <v>45542.459722222222</v>
      </c>
      <c r="C83870">
        <v>1</v>
      </c>
      <c r="D83870" t="s">
        <v>64</v>
      </c>
    </row>
    <row r="83871" spans="1:4" x14ac:dyDescent="0.3">
      <c r="A83871" t="s">
        <v>3</v>
      </c>
      <c r="B83871" s="2">
        <v>45542.460416666669</v>
      </c>
      <c r="C83871">
        <v>1</v>
      </c>
      <c r="D83871" t="s">
        <v>64</v>
      </c>
    </row>
    <row r="83872" spans="1:4" x14ac:dyDescent="0.3">
      <c r="A83872" t="s">
        <v>3</v>
      </c>
      <c r="B83872" s="2">
        <v>45542.461111111108</v>
      </c>
      <c r="C83872">
        <v>1</v>
      </c>
      <c r="D83872" t="s">
        <v>64</v>
      </c>
    </row>
    <row r="83873" spans="1:4" x14ac:dyDescent="0.3">
      <c r="A83873" t="s">
        <v>3</v>
      </c>
      <c r="B83873" s="2">
        <v>45542.461805555547</v>
      </c>
      <c r="C83873">
        <v>1</v>
      </c>
      <c r="D83873" t="s">
        <v>64</v>
      </c>
    </row>
    <row r="83874" spans="1:4" x14ac:dyDescent="0.3">
      <c r="A83874" t="s">
        <v>3</v>
      </c>
      <c r="B83874" s="2">
        <v>45542.462500000001</v>
      </c>
      <c r="C83874">
        <v>1</v>
      </c>
      <c r="D83874" t="s">
        <v>64</v>
      </c>
    </row>
    <row r="83875" spans="1:4" x14ac:dyDescent="0.3">
      <c r="A83875" t="s">
        <v>3</v>
      </c>
      <c r="B83875" s="2">
        <v>45542.463194444441</v>
      </c>
      <c r="C83875">
        <v>1</v>
      </c>
      <c r="D83875" t="s">
        <v>64</v>
      </c>
    </row>
    <row r="83876" spans="1:4" x14ac:dyDescent="0.3">
      <c r="A83876" t="s">
        <v>3</v>
      </c>
      <c r="B83876" s="2">
        <v>45542.463888888888</v>
      </c>
      <c r="C83876">
        <v>1</v>
      </c>
      <c r="D83876" t="s">
        <v>64</v>
      </c>
    </row>
    <row r="83877" spans="1:4" x14ac:dyDescent="0.3">
      <c r="A83877" t="s">
        <v>3</v>
      </c>
      <c r="B83877" s="2">
        <v>45542.464583333327</v>
      </c>
      <c r="C83877">
        <v>1</v>
      </c>
      <c r="D83877" t="s">
        <v>64</v>
      </c>
    </row>
    <row r="83878" spans="1:4" x14ac:dyDescent="0.3">
      <c r="A83878" t="s">
        <v>3</v>
      </c>
      <c r="B83878" s="2">
        <v>45542.465277777781</v>
      </c>
      <c r="C83878">
        <v>1</v>
      </c>
      <c r="D83878" t="s">
        <v>64</v>
      </c>
    </row>
    <row r="83879" spans="1:4" x14ac:dyDescent="0.3">
      <c r="A83879" t="s">
        <v>3</v>
      </c>
      <c r="B83879" s="2">
        <v>45542.46597222222</v>
      </c>
      <c r="C83879">
        <v>1</v>
      </c>
      <c r="D83879" t="s">
        <v>64</v>
      </c>
    </row>
    <row r="83880" spans="1:4" x14ac:dyDescent="0.3">
      <c r="A83880" t="s">
        <v>3</v>
      </c>
      <c r="B83880" s="2">
        <v>45542.466666666667</v>
      </c>
      <c r="C83880">
        <v>0</v>
      </c>
      <c r="D83880" t="s">
        <v>64</v>
      </c>
    </row>
    <row r="83881" spans="1:4" x14ac:dyDescent="0.3">
      <c r="A83881" t="s">
        <v>3</v>
      </c>
      <c r="B83881" s="2">
        <v>45542.467361111107</v>
      </c>
      <c r="C83881">
        <v>0</v>
      </c>
      <c r="D83881" t="s">
        <v>64</v>
      </c>
    </row>
    <row r="83882" spans="1:4" x14ac:dyDescent="0.3">
      <c r="A83882" t="s">
        <v>3</v>
      </c>
      <c r="B83882" s="2">
        <v>45542.468055555553</v>
      </c>
      <c r="C83882">
        <v>0</v>
      </c>
      <c r="D83882" t="s">
        <v>64</v>
      </c>
    </row>
    <row r="83883" spans="1:4" x14ac:dyDescent="0.3">
      <c r="A83883" t="s">
        <v>3</v>
      </c>
      <c r="B83883" s="2">
        <v>45542.46875</v>
      </c>
      <c r="C83883">
        <v>0</v>
      </c>
      <c r="D83883" t="s">
        <v>64</v>
      </c>
    </row>
    <row r="83884" spans="1:4" x14ac:dyDescent="0.3">
      <c r="A83884" t="s">
        <v>3</v>
      </c>
      <c r="B83884" s="2">
        <v>45542.469444444447</v>
      </c>
      <c r="C83884">
        <v>0</v>
      </c>
      <c r="D83884" t="s">
        <v>64</v>
      </c>
    </row>
    <row r="83885" spans="1:4" x14ac:dyDescent="0.3">
      <c r="A83885" t="s">
        <v>3</v>
      </c>
      <c r="B83885" s="2">
        <v>45542.470138888893</v>
      </c>
      <c r="C83885">
        <v>0</v>
      </c>
      <c r="D83885" t="s">
        <v>64</v>
      </c>
    </row>
    <row r="83886" spans="1:4" x14ac:dyDescent="0.3">
      <c r="A83886" t="s">
        <v>3</v>
      </c>
      <c r="B83886" s="2">
        <v>45542.470833333333</v>
      </c>
      <c r="C83886">
        <v>0</v>
      </c>
      <c r="D83886" t="s">
        <v>64</v>
      </c>
    </row>
    <row r="83887" spans="1:4" x14ac:dyDescent="0.3">
      <c r="A83887" t="s">
        <v>3</v>
      </c>
      <c r="B83887" s="2">
        <v>45542.47152777778</v>
      </c>
      <c r="C83887">
        <v>0</v>
      </c>
      <c r="D83887" t="s">
        <v>64</v>
      </c>
    </row>
    <row r="83888" spans="1:4" x14ac:dyDescent="0.3">
      <c r="A83888" t="s">
        <v>3</v>
      </c>
      <c r="B83888" s="2">
        <v>45542.472222222219</v>
      </c>
      <c r="C83888">
        <v>0</v>
      </c>
      <c r="D83888" t="s">
        <v>64</v>
      </c>
    </row>
    <row r="83889" spans="1:4" x14ac:dyDescent="0.3">
      <c r="A83889" t="s">
        <v>3</v>
      </c>
      <c r="B83889" s="2">
        <v>45542.472916666673</v>
      </c>
      <c r="C83889">
        <v>0</v>
      </c>
      <c r="D83889" t="s">
        <v>64</v>
      </c>
    </row>
    <row r="83890" spans="1:4" x14ac:dyDescent="0.3">
      <c r="A83890" t="s">
        <v>3</v>
      </c>
      <c r="B83890" s="2">
        <v>45542.473611111112</v>
      </c>
      <c r="C83890">
        <v>0</v>
      </c>
      <c r="D83890" t="s">
        <v>64</v>
      </c>
    </row>
    <row r="83891" spans="1:4" x14ac:dyDescent="0.3">
      <c r="A83891" t="s">
        <v>3</v>
      </c>
      <c r="B83891" s="2">
        <v>45542.474305555559</v>
      </c>
      <c r="C83891">
        <v>0</v>
      </c>
      <c r="D83891" t="s">
        <v>64</v>
      </c>
    </row>
    <row r="83892" spans="1:4" x14ac:dyDescent="0.3">
      <c r="A83892" t="s">
        <v>3</v>
      </c>
      <c r="B83892" s="2">
        <v>45542.474999999999</v>
      </c>
      <c r="C83892">
        <v>0</v>
      </c>
      <c r="D83892" t="s">
        <v>64</v>
      </c>
    </row>
    <row r="83893" spans="1:4" x14ac:dyDescent="0.3">
      <c r="A83893" t="s">
        <v>3</v>
      </c>
      <c r="B83893" s="2">
        <v>45542.475694444453</v>
      </c>
      <c r="C83893">
        <v>0</v>
      </c>
      <c r="D83893" t="s">
        <v>64</v>
      </c>
    </row>
    <row r="83894" spans="1:4" x14ac:dyDescent="0.3">
      <c r="A83894" t="s">
        <v>3</v>
      </c>
      <c r="B83894" s="2">
        <v>45542.476388888892</v>
      </c>
      <c r="C83894">
        <v>0</v>
      </c>
      <c r="D83894" t="s">
        <v>64</v>
      </c>
    </row>
    <row r="83895" spans="1:4" x14ac:dyDescent="0.3">
      <c r="A83895" t="s">
        <v>3</v>
      </c>
      <c r="B83895" s="2">
        <v>45542.477083333331</v>
      </c>
      <c r="C83895">
        <v>0</v>
      </c>
      <c r="D83895" t="s">
        <v>64</v>
      </c>
    </row>
    <row r="83896" spans="1:4" x14ac:dyDescent="0.3">
      <c r="A83896" t="s">
        <v>3</v>
      </c>
      <c r="B83896" s="2">
        <v>45542.477777777778</v>
      </c>
      <c r="C83896">
        <v>0</v>
      </c>
      <c r="D83896" t="s">
        <v>64</v>
      </c>
    </row>
    <row r="83897" spans="1:4" x14ac:dyDescent="0.3">
      <c r="A83897" t="s">
        <v>3</v>
      </c>
      <c r="B83897" s="2">
        <v>45542.478472222218</v>
      </c>
      <c r="C83897">
        <v>0</v>
      </c>
      <c r="D83897" t="s">
        <v>64</v>
      </c>
    </row>
    <row r="83898" spans="1:4" x14ac:dyDescent="0.3">
      <c r="A83898" t="s">
        <v>3</v>
      </c>
      <c r="B83898" s="2">
        <v>45542.479166666657</v>
      </c>
      <c r="C83898">
        <v>0</v>
      </c>
      <c r="D83898" t="s">
        <v>64</v>
      </c>
    </row>
    <row r="83899" spans="1:4" x14ac:dyDescent="0.3">
      <c r="A83899" t="s">
        <v>3</v>
      </c>
      <c r="B83899" s="2">
        <v>45542.479861111111</v>
      </c>
      <c r="C83899">
        <v>1</v>
      </c>
      <c r="D83899" t="s">
        <v>64</v>
      </c>
    </row>
    <row r="83900" spans="1:4" x14ac:dyDescent="0.3">
      <c r="A83900" t="s">
        <v>3</v>
      </c>
      <c r="B83900" s="2">
        <v>45542.480555555558</v>
      </c>
      <c r="C83900">
        <v>1</v>
      </c>
      <c r="D83900" t="s">
        <v>64</v>
      </c>
    </row>
    <row r="83901" spans="1:4" x14ac:dyDescent="0.3">
      <c r="A83901" t="s">
        <v>3</v>
      </c>
      <c r="B83901" s="2">
        <v>45542.481249999997</v>
      </c>
      <c r="C83901">
        <v>0</v>
      </c>
      <c r="D83901" t="s">
        <v>64</v>
      </c>
    </row>
    <row r="83902" spans="1:4" x14ac:dyDescent="0.3">
      <c r="A83902" t="s">
        <v>3</v>
      </c>
      <c r="B83902" s="2">
        <v>45542.481944444437</v>
      </c>
      <c r="C83902">
        <v>0</v>
      </c>
      <c r="D83902" t="s">
        <v>64</v>
      </c>
    </row>
    <row r="83903" spans="1:4" x14ac:dyDescent="0.3">
      <c r="A83903" t="s">
        <v>3</v>
      </c>
      <c r="B83903" s="2">
        <v>45542.482638888891</v>
      </c>
      <c r="C83903">
        <v>0</v>
      </c>
      <c r="D83903" t="s">
        <v>64</v>
      </c>
    </row>
    <row r="83904" spans="1:4" x14ac:dyDescent="0.3">
      <c r="A83904" t="s">
        <v>3</v>
      </c>
      <c r="B83904" s="2">
        <v>45542.48333333333</v>
      </c>
      <c r="C83904">
        <v>0</v>
      </c>
      <c r="D83904" t="s">
        <v>64</v>
      </c>
    </row>
    <row r="83905" spans="1:4" x14ac:dyDescent="0.3">
      <c r="A83905" t="s">
        <v>3</v>
      </c>
      <c r="B83905" s="2">
        <v>45542.484027777777</v>
      </c>
      <c r="C83905">
        <v>0</v>
      </c>
      <c r="D83905" t="s">
        <v>64</v>
      </c>
    </row>
    <row r="83906" spans="1:4" x14ac:dyDescent="0.3">
      <c r="A83906" t="s">
        <v>3</v>
      </c>
      <c r="B83906" s="2">
        <v>45542.484722222223</v>
      </c>
      <c r="C83906">
        <v>0</v>
      </c>
      <c r="D83906" t="s">
        <v>64</v>
      </c>
    </row>
    <row r="83907" spans="1:4" x14ac:dyDescent="0.3">
      <c r="A83907" t="s">
        <v>3</v>
      </c>
      <c r="B83907" s="2">
        <v>45542.48541666667</v>
      </c>
      <c r="C83907">
        <v>0</v>
      </c>
      <c r="D83907" t="s">
        <v>64</v>
      </c>
    </row>
    <row r="83908" spans="1:4" x14ac:dyDescent="0.3">
      <c r="A83908" t="s">
        <v>3</v>
      </c>
      <c r="B83908" s="2">
        <v>45542.486111111109</v>
      </c>
      <c r="C83908">
        <v>0</v>
      </c>
      <c r="D83908" t="s">
        <v>64</v>
      </c>
    </row>
    <row r="83909" spans="1:4" x14ac:dyDescent="0.3">
      <c r="A83909" t="s">
        <v>3</v>
      </c>
      <c r="B83909" s="2">
        <v>45542.486805555563</v>
      </c>
      <c r="C83909">
        <v>0</v>
      </c>
      <c r="D83909" t="s">
        <v>64</v>
      </c>
    </row>
    <row r="83910" spans="1:4" x14ac:dyDescent="0.3">
      <c r="A83910" t="s">
        <v>3</v>
      </c>
      <c r="B83910" s="2">
        <v>45542.487500000003</v>
      </c>
      <c r="C83910">
        <v>0</v>
      </c>
      <c r="D83910" t="s">
        <v>64</v>
      </c>
    </row>
    <row r="83911" spans="1:4" x14ac:dyDescent="0.3">
      <c r="A83911" t="s">
        <v>3</v>
      </c>
      <c r="B83911" s="2">
        <v>45542.488194444442</v>
      </c>
      <c r="C83911">
        <v>0</v>
      </c>
      <c r="D83911" t="s">
        <v>64</v>
      </c>
    </row>
    <row r="83912" spans="1:4" x14ac:dyDescent="0.3">
      <c r="A83912" t="s">
        <v>3</v>
      </c>
      <c r="B83912" s="2">
        <v>45542.488888888889</v>
      </c>
      <c r="C83912">
        <v>0</v>
      </c>
      <c r="D83912" t="s">
        <v>64</v>
      </c>
    </row>
    <row r="83913" spans="1:4" x14ac:dyDescent="0.3">
      <c r="A83913" t="s">
        <v>3</v>
      </c>
      <c r="B83913" s="2">
        <v>45542.489583333343</v>
      </c>
      <c r="C83913">
        <v>0</v>
      </c>
      <c r="D83913" t="s">
        <v>64</v>
      </c>
    </row>
    <row r="83914" spans="1:4" x14ac:dyDescent="0.3">
      <c r="A83914" t="s">
        <v>3</v>
      </c>
      <c r="B83914" s="2">
        <v>45542.490277777782</v>
      </c>
      <c r="C83914">
        <v>0</v>
      </c>
      <c r="D83914" t="s">
        <v>64</v>
      </c>
    </row>
    <row r="83915" spans="1:4" x14ac:dyDescent="0.3">
      <c r="A83915" t="s">
        <v>3</v>
      </c>
      <c r="B83915" s="2">
        <v>45542.490972222222</v>
      </c>
      <c r="C83915">
        <v>0</v>
      </c>
      <c r="D83915" t="s">
        <v>64</v>
      </c>
    </row>
    <row r="83916" spans="1:4" x14ac:dyDescent="0.3">
      <c r="A83916" t="s">
        <v>3</v>
      </c>
      <c r="B83916" s="2">
        <v>45542.491666666669</v>
      </c>
      <c r="C83916">
        <v>0</v>
      </c>
      <c r="D83916" t="s">
        <v>64</v>
      </c>
    </row>
    <row r="83917" spans="1:4" x14ac:dyDescent="0.3">
      <c r="A83917" t="s">
        <v>3</v>
      </c>
      <c r="B83917" s="2">
        <v>45542.492361111108</v>
      </c>
      <c r="C83917">
        <v>0</v>
      </c>
      <c r="D83917" t="s">
        <v>64</v>
      </c>
    </row>
    <row r="83918" spans="1:4" x14ac:dyDescent="0.3">
      <c r="A83918" t="s">
        <v>3</v>
      </c>
      <c r="B83918" s="2">
        <v>45542.493055555547</v>
      </c>
      <c r="C83918">
        <v>0</v>
      </c>
      <c r="D83918" t="s">
        <v>64</v>
      </c>
    </row>
    <row r="83919" spans="1:4" x14ac:dyDescent="0.3">
      <c r="A83919" t="s">
        <v>3</v>
      </c>
      <c r="B83919" s="2">
        <v>45542.493750000001</v>
      </c>
      <c r="C83919">
        <v>0</v>
      </c>
      <c r="D83919" t="s">
        <v>64</v>
      </c>
    </row>
    <row r="83920" spans="1:4" x14ac:dyDescent="0.3">
      <c r="A83920" t="s">
        <v>3</v>
      </c>
      <c r="B83920" s="2">
        <v>45542.494444444441</v>
      </c>
      <c r="C83920">
        <v>0</v>
      </c>
      <c r="D83920" t="s">
        <v>64</v>
      </c>
    </row>
    <row r="83921" spans="1:4" x14ac:dyDescent="0.3">
      <c r="A83921" t="s">
        <v>3</v>
      </c>
      <c r="B83921" s="2">
        <v>45542.495138888888</v>
      </c>
      <c r="C83921">
        <v>0</v>
      </c>
      <c r="D83921" t="s">
        <v>64</v>
      </c>
    </row>
    <row r="83922" spans="1:4" x14ac:dyDescent="0.3">
      <c r="A83922" t="s">
        <v>3</v>
      </c>
      <c r="B83922" s="2">
        <v>45542.495833333327</v>
      </c>
      <c r="C83922">
        <v>0</v>
      </c>
      <c r="D83922" t="s">
        <v>64</v>
      </c>
    </row>
    <row r="83923" spans="1:4" x14ac:dyDescent="0.3">
      <c r="A83923" t="s">
        <v>3</v>
      </c>
      <c r="B83923" s="2">
        <v>45542.496527777781</v>
      </c>
      <c r="C83923">
        <v>0</v>
      </c>
      <c r="D83923" t="s">
        <v>64</v>
      </c>
    </row>
    <row r="83924" spans="1:4" x14ac:dyDescent="0.3">
      <c r="A83924" t="s">
        <v>3</v>
      </c>
      <c r="B83924" s="2">
        <v>45542.49722222222</v>
      </c>
      <c r="C83924">
        <v>0</v>
      </c>
      <c r="D83924" t="s">
        <v>64</v>
      </c>
    </row>
    <row r="83925" spans="1:4" x14ac:dyDescent="0.3">
      <c r="A83925" t="s">
        <v>3</v>
      </c>
      <c r="B83925" s="2">
        <v>45542.497916666667</v>
      </c>
      <c r="C83925">
        <v>0</v>
      </c>
      <c r="D83925" t="s">
        <v>64</v>
      </c>
    </row>
    <row r="83926" spans="1:4" x14ac:dyDescent="0.3">
      <c r="A83926" t="s">
        <v>3</v>
      </c>
      <c r="B83926" s="2">
        <v>45542.498611111107</v>
      </c>
      <c r="C83926">
        <v>0</v>
      </c>
      <c r="D83926" t="s">
        <v>64</v>
      </c>
    </row>
    <row r="83927" spans="1:4" x14ac:dyDescent="0.3">
      <c r="A83927" t="s">
        <v>3</v>
      </c>
      <c r="B83927" s="2">
        <v>45542.499305555553</v>
      </c>
      <c r="C83927">
        <v>0</v>
      </c>
      <c r="D83927" t="s">
        <v>64</v>
      </c>
    </row>
    <row r="83928" spans="1:4" x14ac:dyDescent="0.3">
      <c r="A83928" t="s">
        <v>3</v>
      </c>
      <c r="B83928" s="2">
        <v>45542.5</v>
      </c>
      <c r="C83928">
        <v>0</v>
      </c>
      <c r="D83928" t="s">
        <v>64</v>
      </c>
    </row>
    <row r="83929" spans="1:4" x14ac:dyDescent="0.3">
      <c r="A83929" t="s">
        <v>3</v>
      </c>
      <c r="B83929" s="2">
        <v>45542.500694444447</v>
      </c>
      <c r="C83929">
        <v>0</v>
      </c>
      <c r="D83929" t="s">
        <v>64</v>
      </c>
    </row>
    <row r="83930" spans="1:4" x14ac:dyDescent="0.3">
      <c r="A83930" t="s">
        <v>3</v>
      </c>
      <c r="B83930" s="2">
        <v>45542.501388888893</v>
      </c>
      <c r="C83930">
        <v>0</v>
      </c>
      <c r="D83930" t="s">
        <v>64</v>
      </c>
    </row>
    <row r="83931" spans="1:4" x14ac:dyDescent="0.3">
      <c r="A83931" t="s">
        <v>3</v>
      </c>
      <c r="B83931" s="2">
        <v>45542.502083333333</v>
      </c>
      <c r="C83931">
        <v>0</v>
      </c>
      <c r="D83931" t="s">
        <v>64</v>
      </c>
    </row>
    <row r="83932" spans="1:4" x14ac:dyDescent="0.3">
      <c r="A83932" t="s">
        <v>3</v>
      </c>
      <c r="B83932" s="2">
        <v>45542.50277777778</v>
      </c>
      <c r="C83932">
        <v>0</v>
      </c>
      <c r="D83932" t="s">
        <v>64</v>
      </c>
    </row>
    <row r="83933" spans="1:4" x14ac:dyDescent="0.3">
      <c r="A83933" t="s">
        <v>3</v>
      </c>
      <c r="B83933" s="2">
        <v>45542.503472222219</v>
      </c>
      <c r="C83933">
        <v>0</v>
      </c>
      <c r="D83933" t="s">
        <v>64</v>
      </c>
    </row>
    <row r="83934" spans="1:4" x14ac:dyDescent="0.3">
      <c r="A83934" t="s">
        <v>3</v>
      </c>
      <c r="B83934" s="2">
        <v>45542.504166666673</v>
      </c>
      <c r="C83934">
        <v>0</v>
      </c>
      <c r="D83934" t="s">
        <v>64</v>
      </c>
    </row>
    <row r="83935" spans="1:4" x14ac:dyDescent="0.3">
      <c r="A83935" t="s">
        <v>3</v>
      </c>
      <c r="B83935" s="2">
        <v>45542.504861111112</v>
      </c>
      <c r="C83935">
        <v>0</v>
      </c>
      <c r="D83935" t="s">
        <v>64</v>
      </c>
    </row>
    <row r="83936" spans="1:4" x14ac:dyDescent="0.3">
      <c r="A83936" t="s">
        <v>3</v>
      </c>
      <c r="B83936" s="2">
        <v>45542.505555555559</v>
      </c>
      <c r="C83936">
        <v>0</v>
      </c>
      <c r="D83936" t="s">
        <v>64</v>
      </c>
    </row>
    <row r="83937" spans="1:4" x14ac:dyDescent="0.3">
      <c r="A83937" t="s">
        <v>3</v>
      </c>
      <c r="B83937" s="2">
        <v>45542.506249999999</v>
      </c>
      <c r="C83937">
        <v>0</v>
      </c>
      <c r="D83937" t="s">
        <v>64</v>
      </c>
    </row>
    <row r="83938" spans="1:4" x14ac:dyDescent="0.3">
      <c r="A83938" t="s">
        <v>3</v>
      </c>
      <c r="B83938" s="2">
        <v>45542.506944444453</v>
      </c>
      <c r="C83938">
        <v>0</v>
      </c>
      <c r="D83938" t="s">
        <v>64</v>
      </c>
    </row>
    <row r="83939" spans="1:4" x14ac:dyDescent="0.3">
      <c r="A83939" t="s">
        <v>3</v>
      </c>
      <c r="B83939" s="2">
        <v>45542.507638888892</v>
      </c>
      <c r="C83939">
        <v>0</v>
      </c>
      <c r="D83939" t="s">
        <v>64</v>
      </c>
    </row>
    <row r="83940" spans="1:4" x14ac:dyDescent="0.3">
      <c r="A83940" t="s">
        <v>3</v>
      </c>
      <c r="B83940" s="2">
        <v>45542.508333333331</v>
      </c>
      <c r="C83940">
        <v>0</v>
      </c>
      <c r="D83940" t="s">
        <v>64</v>
      </c>
    </row>
    <row r="83941" spans="1:4" x14ac:dyDescent="0.3">
      <c r="A83941" t="s">
        <v>3</v>
      </c>
      <c r="B83941" s="2">
        <v>45542.509027777778</v>
      </c>
      <c r="C83941">
        <v>0</v>
      </c>
      <c r="D83941" t="s">
        <v>64</v>
      </c>
    </row>
    <row r="83942" spans="1:4" x14ac:dyDescent="0.3">
      <c r="A83942" t="s">
        <v>3</v>
      </c>
      <c r="B83942" s="2">
        <v>45542.509722222218</v>
      </c>
      <c r="C83942">
        <v>0</v>
      </c>
      <c r="D83942" t="s">
        <v>64</v>
      </c>
    </row>
    <row r="83943" spans="1:4" x14ac:dyDescent="0.3">
      <c r="A83943" t="s">
        <v>3</v>
      </c>
      <c r="B83943" s="2">
        <v>45542.510416666657</v>
      </c>
      <c r="C83943">
        <v>0</v>
      </c>
      <c r="D83943" t="s">
        <v>64</v>
      </c>
    </row>
    <row r="83944" spans="1:4" x14ac:dyDescent="0.3">
      <c r="A83944" t="s">
        <v>3</v>
      </c>
      <c r="B83944" s="2">
        <v>45542.511111111111</v>
      </c>
      <c r="C83944">
        <v>0</v>
      </c>
      <c r="D83944" t="s">
        <v>64</v>
      </c>
    </row>
    <row r="83945" spans="1:4" x14ac:dyDescent="0.3">
      <c r="A83945" t="s">
        <v>3</v>
      </c>
      <c r="B83945" s="2">
        <v>45542.511805555558</v>
      </c>
      <c r="C83945">
        <v>0</v>
      </c>
      <c r="D83945" t="s">
        <v>64</v>
      </c>
    </row>
    <row r="83946" spans="1:4" x14ac:dyDescent="0.3">
      <c r="A83946" t="s">
        <v>3</v>
      </c>
      <c r="B83946" s="2">
        <v>45542.512499999997</v>
      </c>
      <c r="C83946">
        <v>0</v>
      </c>
      <c r="D83946" t="s">
        <v>64</v>
      </c>
    </row>
    <row r="83947" spans="1:4" x14ac:dyDescent="0.3">
      <c r="A83947" t="s">
        <v>3</v>
      </c>
      <c r="B83947" s="2">
        <v>45542.513194444437</v>
      </c>
      <c r="C83947">
        <v>0</v>
      </c>
      <c r="D83947" t="s">
        <v>64</v>
      </c>
    </row>
    <row r="83948" spans="1:4" x14ac:dyDescent="0.3">
      <c r="A83948" t="s">
        <v>3</v>
      </c>
      <c r="B83948" s="2">
        <v>45542.513888888891</v>
      </c>
      <c r="C83948">
        <v>0</v>
      </c>
      <c r="D83948" t="s">
        <v>64</v>
      </c>
    </row>
    <row r="83949" spans="1:4" x14ac:dyDescent="0.3">
      <c r="A83949" t="s">
        <v>3</v>
      </c>
      <c r="B83949" s="2">
        <v>45542.51458333333</v>
      </c>
      <c r="C83949">
        <v>0</v>
      </c>
      <c r="D83949" t="s">
        <v>64</v>
      </c>
    </row>
    <row r="83950" spans="1:4" x14ac:dyDescent="0.3">
      <c r="A83950" t="s">
        <v>3</v>
      </c>
      <c r="B83950" s="2">
        <v>45542.515277777777</v>
      </c>
      <c r="C83950">
        <v>0</v>
      </c>
      <c r="D83950" t="s">
        <v>64</v>
      </c>
    </row>
    <row r="83951" spans="1:4" x14ac:dyDescent="0.3">
      <c r="A83951" t="s">
        <v>3</v>
      </c>
      <c r="B83951" s="2">
        <v>45542.515972222223</v>
      </c>
      <c r="C83951">
        <v>0</v>
      </c>
      <c r="D83951" t="s">
        <v>64</v>
      </c>
    </row>
    <row r="83952" spans="1:4" x14ac:dyDescent="0.3">
      <c r="A83952" t="s">
        <v>3</v>
      </c>
      <c r="B83952" s="2">
        <v>45542.51666666667</v>
      </c>
      <c r="C83952">
        <v>1</v>
      </c>
      <c r="D83952" t="s">
        <v>64</v>
      </c>
    </row>
    <row r="83953" spans="1:4" x14ac:dyDescent="0.3">
      <c r="A83953" t="s">
        <v>3</v>
      </c>
      <c r="B83953" s="2">
        <v>45542.517361111109</v>
      </c>
      <c r="C83953">
        <v>1</v>
      </c>
      <c r="D83953" t="s">
        <v>64</v>
      </c>
    </row>
    <row r="83954" spans="1:4" x14ac:dyDescent="0.3">
      <c r="A83954" t="s">
        <v>3</v>
      </c>
      <c r="B83954" s="2">
        <v>45542.518055555563</v>
      </c>
      <c r="C83954">
        <v>1</v>
      </c>
      <c r="D83954" t="s">
        <v>64</v>
      </c>
    </row>
    <row r="83955" spans="1:4" x14ac:dyDescent="0.3">
      <c r="A83955" t="s">
        <v>3</v>
      </c>
      <c r="B83955" s="2">
        <v>45542.518750000003</v>
      </c>
      <c r="C83955">
        <v>1</v>
      </c>
      <c r="D83955" t="s">
        <v>64</v>
      </c>
    </row>
    <row r="83956" spans="1:4" x14ac:dyDescent="0.3">
      <c r="A83956" t="s">
        <v>3</v>
      </c>
      <c r="B83956" s="2">
        <v>45542.519444444442</v>
      </c>
      <c r="C83956">
        <v>0</v>
      </c>
      <c r="D83956" t="s">
        <v>64</v>
      </c>
    </row>
    <row r="83957" spans="1:4" x14ac:dyDescent="0.3">
      <c r="A83957" t="s">
        <v>3</v>
      </c>
      <c r="B83957" s="2">
        <v>45542.520138888889</v>
      </c>
      <c r="C83957">
        <v>0</v>
      </c>
      <c r="D83957" t="s">
        <v>64</v>
      </c>
    </row>
    <row r="83958" spans="1:4" x14ac:dyDescent="0.3">
      <c r="A83958" t="s">
        <v>3</v>
      </c>
      <c r="B83958" s="2">
        <v>45542.520833333343</v>
      </c>
      <c r="C83958">
        <v>0</v>
      </c>
      <c r="D83958" t="s">
        <v>64</v>
      </c>
    </row>
    <row r="83959" spans="1:4" x14ac:dyDescent="0.3">
      <c r="A83959" t="s">
        <v>3</v>
      </c>
      <c r="B83959" s="2">
        <v>45542.521527777782</v>
      </c>
      <c r="C83959">
        <v>1</v>
      </c>
      <c r="D83959" t="s">
        <v>64</v>
      </c>
    </row>
    <row r="83960" spans="1:4" x14ac:dyDescent="0.3">
      <c r="A83960" t="s">
        <v>3</v>
      </c>
      <c r="B83960" s="2">
        <v>45542.522222222222</v>
      </c>
      <c r="C83960">
        <v>0</v>
      </c>
      <c r="D83960" t="s">
        <v>64</v>
      </c>
    </row>
    <row r="83961" spans="1:4" x14ac:dyDescent="0.3">
      <c r="A83961" t="s">
        <v>3</v>
      </c>
      <c r="B83961" s="2">
        <v>45542.522916666669</v>
      </c>
      <c r="C83961">
        <v>1</v>
      </c>
      <c r="D83961" t="s">
        <v>64</v>
      </c>
    </row>
    <row r="83962" spans="1:4" x14ac:dyDescent="0.3">
      <c r="A83962" t="s">
        <v>3</v>
      </c>
      <c r="B83962" s="2">
        <v>45542.523611111108</v>
      </c>
      <c r="C83962">
        <v>1</v>
      </c>
      <c r="D83962" t="s">
        <v>64</v>
      </c>
    </row>
    <row r="83963" spans="1:4" x14ac:dyDescent="0.3">
      <c r="A83963" t="s">
        <v>3</v>
      </c>
      <c r="B83963" s="2">
        <v>45542.524305555547</v>
      </c>
      <c r="C83963">
        <v>1</v>
      </c>
      <c r="D83963" t="s">
        <v>64</v>
      </c>
    </row>
    <row r="83964" spans="1:4" x14ac:dyDescent="0.3">
      <c r="A83964" t="s">
        <v>3</v>
      </c>
      <c r="B83964" s="2">
        <v>45542.525000000001</v>
      </c>
      <c r="C83964">
        <v>0</v>
      </c>
      <c r="D83964" t="s">
        <v>64</v>
      </c>
    </row>
    <row r="83965" spans="1:4" x14ac:dyDescent="0.3">
      <c r="A83965" t="s">
        <v>3</v>
      </c>
      <c r="B83965" s="2">
        <v>45542.525694444441</v>
      </c>
      <c r="C83965">
        <v>0</v>
      </c>
      <c r="D83965" t="s">
        <v>64</v>
      </c>
    </row>
    <row r="83966" spans="1:4" x14ac:dyDescent="0.3">
      <c r="A83966" t="s">
        <v>3</v>
      </c>
      <c r="B83966" s="2">
        <v>45542.526388888888</v>
      </c>
      <c r="C83966">
        <v>0</v>
      </c>
      <c r="D83966" t="s">
        <v>64</v>
      </c>
    </row>
    <row r="83967" spans="1:4" x14ac:dyDescent="0.3">
      <c r="A83967" t="s">
        <v>3</v>
      </c>
      <c r="B83967" s="2">
        <v>45542.527083333327</v>
      </c>
      <c r="C83967">
        <v>0</v>
      </c>
      <c r="D83967" t="s">
        <v>64</v>
      </c>
    </row>
    <row r="83968" spans="1:4" x14ac:dyDescent="0.3">
      <c r="A83968" t="s">
        <v>3</v>
      </c>
      <c r="B83968" s="2">
        <v>45542.527777777781</v>
      </c>
      <c r="C83968">
        <v>0</v>
      </c>
      <c r="D83968" t="s">
        <v>64</v>
      </c>
    </row>
    <row r="83969" spans="1:4" x14ac:dyDescent="0.3">
      <c r="A83969" t="s">
        <v>3</v>
      </c>
      <c r="B83969" s="2">
        <v>45542.52847222222</v>
      </c>
      <c r="C83969">
        <v>0</v>
      </c>
      <c r="D83969" t="s">
        <v>64</v>
      </c>
    </row>
    <row r="83970" spans="1:4" x14ac:dyDescent="0.3">
      <c r="A83970" t="s">
        <v>3</v>
      </c>
      <c r="B83970" s="2">
        <v>45542.529166666667</v>
      </c>
      <c r="C83970">
        <v>0</v>
      </c>
      <c r="D83970" t="s">
        <v>64</v>
      </c>
    </row>
    <row r="83971" spans="1:4" x14ac:dyDescent="0.3">
      <c r="A83971" t="s">
        <v>3</v>
      </c>
      <c r="B83971" s="2">
        <v>45542.529861111107</v>
      </c>
      <c r="C83971">
        <v>0</v>
      </c>
      <c r="D83971" t="s">
        <v>64</v>
      </c>
    </row>
    <row r="83972" spans="1:4" x14ac:dyDescent="0.3">
      <c r="A83972" t="s">
        <v>3</v>
      </c>
      <c r="B83972" s="2">
        <v>45542.530555555553</v>
      </c>
      <c r="C83972">
        <v>0</v>
      </c>
      <c r="D83972" t="s">
        <v>64</v>
      </c>
    </row>
    <row r="83973" spans="1:4" x14ac:dyDescent="0.3">
      <c r="A83973" t="s">
        <v>3</v>
      </c>
      <c r="B83973" s="2">
        <v>45542.53125</v>
      </c>
      <c r="C83973">
        <v>0</v>
      </c>
      <c r="D83973" t="s">
        <v>64</v>
      </c>
    </row>
    <row r="83974" spans="1:4" x14ac:dyDescent="0.3">
      <c r="A83974" t="s">
        <v>3</v>
      </c>
      <c r="B83974" s="2">
        <v>45542.531944444447</v>
      </c>
      <c r="C83974">
        <v>0</v>
      </c>
      <c r="D83974" t="s">
        <v>64</v>
      </c>
    </row>
    <row r="83975" spans="1:4" x14ac:dyDescent="0.3">
      <c r="A83975" t="s">
        <v>3</v>
      </c>
      <c r="B83975" s="2">
        <v>45542.532638888893</v>
      </c>
      <c r="C83975">
        <v>0</v>
      </c>
      <c r="D83975" t="s">
        <v>64</v>
      </c>
    </row>
    <row r="83976" spans="1:4" x14ac:dyDescent="0.3">
      <c r="A83976" t="s">
        <v>3</v>
      </c>
      <c r="B83976" s="2">
        <v>45542.533333333333</v>
      </c>
      <c r="C83976">
        <v>0</v>
      </c>
      <c r="D83976" t="s">
        <v>64</v>
      </c>
    </row>
    <row r="83977" spans="1:4" x14ac:dyDescent="0.3">
      <c r="A83977" t="s">
        <v>3</v>
      </c>
      <c r="B83977" s="2">
        <v>45542.53402777778</v>
      </c>
      <c r="C83977">
        <v>0</v>
      </c>
      <c r="D83977" t="s">
        <v>64</v>
      </c>
    </row>
    <row r="83978" spans="1:4" x14ac:dyDescent="0.3">
      <c r="A83978" t="s">
        <v>3</v>
      </c>
      <c r="B83978" s="2">
        <v>45542.534722222219</v>
      </c>
      <c r="C83978">
        <v>0</v>
      </c>
      <c r="D83978" t="s">
        <v>64</v>
      </c>
    </row>
    <row r="83979" spans="1:4" x14ac:dyDescent="0.3">
      <c r="A83979" t="s">
        <v>3</v>
      </c>
      <c r="B83979" s="2">
        <v>45542.535416666673</v>
      </c>
      <c r="C83979">
        <v>0</v>
      </c>
      <c r="D83979" t="s">
        <v>64</v>
      </c>
    </row>
    <row r="83980" spans="1:4" x14ac:dyDescent="0.3">
      <c r="A83980" t="s">
        <v>3</v>
      </c>
      <c r="B83980" s="2">
        <v>45542.536111111112</v>
      </c>
      <c r="C83980">
        <v>0</v>
      </c>
      <c r="D83980" t="s">
        <v>64</v>
      </c>
    </row>
    <row r="83981" spans="1:4" x14ac:dyDescent="0.3">
      <c r="A83981" t="s">
        <v>3</v>
      </c>
      <c r="B83981" s="2">
        <v>45542.536805555559</v>
      </c>
      <c r="C83981">
        <v>0</v>
      </c>
      <c r="D83981" t="s">
        <v>64</v>
      </c>
    </row>
    <row r="83982" spans="1:4" x14ac:dyDescent="0.3">
      <c r="A83982" t="s">
        <v>3</v>
      </c>
      <c r="B83982" s="2">
        <v>45542.537499999999</v>
      </c>
      <c r="C83982">
        <v>1</v>
      </c>
      <c r="D83982" t="s">
        <v>64</v>
      </c>
    </row>
    <row r="83983" spans="1:4" x14ac:dyDescent="0.3">
      <c r="A83983" t="s">
        <v>3</v>
      </c>
      <c r="B83983" s="2">
        <v>45542.538194444453</v>
      </c>
      <c r="C83983">
        <v>0</v>
      </c>
      <c r="D83983" t="s">
        <v>64</v>
      </c>
    </row>
    <row r="83984" spans="1:4" x14ac:dyDescent="0.3">
      <c r="A83984" t="s">
        <v>3</v>
      </c>
      <c r="B83984" s="2">
        <v>45542.538888888892</v>
      </c>
      <c r="C83984">
        <v>0</v>
      </c>
      <c r="D83984" t="s">
        <v>64</v>
      </c>
    </row>
    <row r="83985" spans="1:4" x14ac:dyDescent="0.3">
      <c r="A83985" t="s">
        <v>3</v>
      </c>
      <c r="B83985" s="2">
        <v>45542.539583333331</v>
      </c>
      <c r="C83985">
        <v>0</v>
      </c>
      <c r="D83985" t="s">
        <v>64</v>
      </c>
    </row>
    <row r="83986" spans="1:4" x14ac:dyDescent="0.3">
      <c r="A83986" t="s">
        <v>3</v>
      </c>
      <c r="B83986" s="2">
        <v>45542.540277777778</v>
      </c>
      <c r="C83986">
        <v>0</v>
      </c>
      <c r="D83986" t="s">
        <v>64</v>
      </c>
    </row>
    <row r="83987" spans="1:4" x14ac:dyDescent="0.3">
      <c r="A83987" t="s">
        <v>3</v>
      </c>
      <c r="B83987" s="2">
        <v>45542.540972222218</v>
      </c>
      <c r="C83987">
        <v>0</v>
      </c>
      <c r="D83987" t="s">
        <v>64</v>
      </c>
    </row>
    <row r="83988" spans="1:4" x14ac:dyDescent="0.3">
      <c r="A83988" t="s">
        <v>3</v>
      </c>
      <c r="B83988" s="2">
        <v>45542.541666666657</v>
      </c>
      <c r="C83988">
        <v>0</v>
      </c>
      <c r="D83988" t="s">
        <v>64</v>
      </c>
    </row>
    <row r="83989" spans="1:4" x14ac:dyDescent="0.3">
      <c r="A83989" t="s">
        <v>3</v>
      </c>
      <c r="B83989" s="2">
        <v>45542.542361111111</v>
      </c>
      <c r="C83989">
        <v>0</v>
      </c>
      <c r="D83989" t="s">
        <v>64</v>
      </c>
    </row>
    <row r="83990" spans="1:4" x14ac:dyDescent="0.3">
      <c r="A83990" t="s">
        <v>3</v>
      </c>
      <c r="B83990" s="2">
        <v>45542.543055555558</v>
      </c>
      <c r="C83990">
        <v>0</v>
      </c>
      <c r="D83990" t="s">
        <v>64</v>
      </c>
    </row>
    <row r="83991" spans="1:4" x14ac:dyDescent="0.3">
      <c r="A83991" t="s">
        <v>3</v>
      </c>
      <c r="B83991" s="2">
        <v>45542.543749999997</v>
      </c>
      <c r="C83991">
        <v>0</v>
      </c>
      <c r="D83991" t="s">
        <v>64</v>
      </c>
    </row>
    <row r="83992" spans="1:4" x14ac:dyDescent="0.3">
      <c r="A83992" t="s">
        <v>3</v>
      </c>
      <c r="B83992" s="2">
        <v>45542.544444444437</v>
      </c>
      <c r="C83992">
        <v>0</v>
      </c>
      <c r="D83992" t="s">
        <v>64</v>
      </c>
    </row>
    <row r="83993" spans="1:4" x14ac:dyDescent="0.3">
      <c r="A83993" t="s">
        <v>3</v>
      </c>
      <c r="B83993" s="2">
        <v>45542.545138888891</v>
      </c>
      <c r="C83993">
        <v>0</v>
      </c>
      <c r="D83993" t="s">
        <v>64</v>
      </c>
    </row>
    <row r="83994" spans="1:4" x14ac:dyDescent="0.3">
      <c r="A83994" t="s">
        <v>3</v>
      </c>
      <c r="B83994" s="2">
        <v>45542.54583333333</v>
      </c>
      <c r="C83994">
        <v>0</v>
      </c>
      <c r="D83994" t="s">
        <v>64</v>
      </c>
    </row>
    <row r="83995" spans="1:4" x14ac:dyDescent="0.3">
      <c r="A83995" t="s">
        <v>3</v>
      </c>
      <c r="B83995" s="2">
        <v>45542.546527777777</v>
      </c>
      <c r="C83995">
        <v>0</v>
      </c>
      <c r="D83995" t="s">
        <v>64</v>
      </c>
    </row>
    <row r="83996" spans="1:4" x14ac:dyDescent="0.3">
      <c r="A83996" t="s">
        <v>3</v>
      </c>
      <c r="B83996" s="2">
        <v>45542.547222222223</v>
      </c>
      <c r="C83996">
        <v>0</v>
      </c>
      <c r="D83996" t="s">
        <v>64</v>
      </c>
    </row>
    <row r="83997" spans="1:4" x14ac:dyDescent="0.3">
      <c r="A83997" t="s">
        <v>3</v>
      </c>
      <c r="B83997" s="2">
        <v>45542.54791666667</v>
      </c>
      <c r="C83997">
        <v>0</v>
      </c>
      <c r="D83997" t="s">
        <v>64</v>
      </c>
    </row>
    <row r="83998" spans="1:4" x14ac:dyDescent="0.3">
      <c r="A83998" t="s">
        <v>3</v>
      </c>
      <c r="B83998" s="2">
        <v>45542.548611111109</v>
      </c>
      <c r="C83998">
        <v>0</v>
      </c>
      <c r="D83998" t="s">
        <v>64</v>
      </c>
    </row>
    <row r="83999" spans="1:4" x14ac:dyDescent="0.3">
      <c r="A83999" t="s">
        <v>3</v>
      </c>
      <c r="B83999" s="2">
        <v>45542.549305555563</v>
      </c>
      <c r="C83999">
        <v>0</v>
      </c>
      <c r="D83999" t="s">
        <v>64</v>
      </c>
    </row>
    <row r="84000" spans="1:4" x14ac:dyDescent="0.3">
      <c r="A84000" t="s">
        <v>3</v>
      </c>
      <c r="B84000" s="2">
        <v>45542.55</v>
      </c>
      <c r="C84000">
        <v>0</v>
      </c>
      <c r="D84000" t="s">
        <v>64</v>
      </c>
    </row>
    <row r="84001" spans="1:4" x14ac:dyDescent="0.3">
      <c r="A84001" t="s">
        <v>3</v>
      </c>
      <c r="B84001" s="2">
        <v>45542.550694444442</v>
      </c>
      <c r="C84001">
        <v>0</v>
      </c>
      <c r="D84001" t="s">
        <v>64</v>
      </c>
    </row>
    <row r="84002" spans="1:4" x14ac:dyDescent="0.3">
      <c r="A84002" t="s">
        <v>3</v>
      </c>
      <c r="B84002" s="2">
        <v>45542.551388888889</v>
      </c>
      <c r="C84002">
        <v>0</v>
      </c>
      <c r="D84002" t="s">
        <v>64</v>
      </c>
    </row>
    <row r="84003" spans="1:4" x14ac:dyDescent="0.3">
      <c r="A84003" t="s">
        <v>3</v>
      </c>
      <c r="B84003" s="2">
        <v>45542.552083333343</v>
      </c>
      <c r="C84003">
        <v>0</v>
      </c>
      <c r="D84003" t="s">
        <v>64</v>
      </c>
    </row>
    <row r="84004" spans="1:4" x14ac:dyDescent="0.3">
      <c r="A84004" t="s">
        <v>3</v>
      </c>
      <c r="B84004" s="2">
        <v>45542.552777777782</v>
      </c>
      <c r="C84004">
        <v>0</v>
      </c>
      <c r="D84004" t="s">
        <v>64</v>
      </c>
    </row>
    <row r="84005" spans="1:4" x14ac:dyDescent="0.3">
      <c r="A84005" t="s">
        <v>3</v>
      </c>
      <c r="B84005" s="2">
        <v>45542.553472222222</v>
      </c>
      <c r="C84005">
        <v>0</v>
      </c>
      <c r="D84005" t="s">
        <v>64</v>
      </c>
    </row>
    <row r="84006" spans="1:4" x14ac:dyDescent="0.3">
      <c r="A84006" t="s">
        <v>3</v>
      </c>
      <c r="B84006" s="2">
        <v>45542.554166666669</v>
      </c>
      <c r="C84006">
        <v>0</v>
      </c>
      <c r="D84006" t="s">
        <v>64</v>
      </c>
    </row>
    <row r="84007" spans="1:4" x14ac:dyDescent="0.3">
      <c r="A84007" t="s">
        <v>3</v>
      </c>
      <c r="B84007" s="2">
        <v>45542.554861111108</v>
      </c>
      <c r="C84007">
        <v>0</v>
      </c>
      <c r="D84007" t="s">
        <v>64</v>
      </c>
    </row>
    <row r="84008" spans="1:4" x14ac:dyDescent="0.3">
      <c r="A84008" t="s">
        <v>3</v>
      </c>
      <c r="B84008" s="2">
        <v>45542.555555555547</v>
      </c>
      <c r="C84008">
        <v>0</v>
      </c>
      <c r="D84008" t="s">
        <v>64</v>
      </c>
    </row>
    <row r="84009" spans="1:4" x14ac:dyDescent="0.3">
      <c r="A84009" t="s">
        <v>3</v>
      </c>
      <c r="B84009" s="2">
        <v>45542.556250000001</v>
      </c>
      <c r="C84009">
        <v>0</v>
      </c>
      <c r="D84009" t="s">
        <v>64</v>
      </c>
    </row>
    <row r="84010" spans="1:4" x14ac:dyDescent="0.3">
      <c r="A84010" t="s">
        <v>3</v>
      </c>
      <c r="B84010" s="2">
        <v>45542.556944444441</v>
      </c>
      <c r="C84010">
        <v>0</v>
      </c>
      <c r="D84010" t="s">
        <v>64</v>
      </c>
    </row>
    <row r="84011" spans="1:4" x14ac:dyDescent="0.3">
      <c r="A84011" t="s">
        <v>3</v>
      </c>
      <c r="B84011" s="2">
        <v>45542.557638888888</v>
      </c>
      <c r="C84011">
        <v>0</v>
      </c>
      <c r="D84011" t="s">
        <v>64</v>
      </c>
    </row>
    <row r="84012" spans="1:4" x14ac:dyDescent="0.3">
      <c r="A84012" t="s">
        <v>3</v>
      </c>
      <c r="B84012" s="2">
        <v>45542.558333333327</v>
      </c>
      <c r="C84012">
        <v>0</v>
      </c>
      <c r="D84012" t="s">
        <v>64</v>
      </c>
    </row>
    <row r="84013" spans="1:4" x14ac:dyDescent="0.3">
      <c r="A84013" t="s">
        <v>3</v>
      </c>
      <c r="B84013" s="2">
        <v>45542.559027777781</v>
      </c>
      <c r="C84013">
        <v>0</v>
      </c>
      <c r="D84013" t="s">
        <v>64</v>
      </c>
    </row>
    <row r="84014" spans="1:4" x14ac:dyDescent="0.3">
      <c r="A84014" t="s">
        <v>3</v>
      </c>
      <c r="B84014" s="2">
        <v>45542.55972222222</v>
      </c>
      <c r="C84014">
        <v>0</v>
      </c>
      <c r="D84014" t="s">
        <v>64</v>
      </c>
    </row>
    <row r="84015" spans="1:4" x14ac:dyDescent="0.3">
      <c r="A84015" t="s">
        <v>3</v>
      </c>
      <c r="B84015" s="2">
        <v>45542.560416666667</v>
      </c>
      <c r="C84015">
        <v>0</v>
      </c>
      <c r="D84015" t="s">
        <v>64</v>
      </c>
    </row>
    <row r="84016" spans="1:4" x14ac:dyDescent="0.3">
      <c r="A84016" t="s">
        <v>3</v>
      </c>
      <c r="B84016" s="2">
        <v>45542.561111111107</v>
      </c>
      <c r="C84016">
        <v>0</v>
      </c>
      <c r="D84016" t="s">
        <v>64</v>
      </c>
    </row>
    <row r="84017" spans="1:4" x14ac:dyDescent="0.3">
      <c r="A84017" t="s">
        <v>3</v>
      </c>
      <c r="B84017" s="2">
        <v>45542.561805555553</v>
      </c>
      <c r="C84017">
        <v>1</v>
      </c>
      <c r="D84017" t="s">
        <v>64</v>
      </c>
    </row>
    <row r="84018" spans="1:4" x14ac:dyDescent="0.3">
      <c r="A84018" t="s">
        <v>3</v>
      </c>
      <c r="B84018" s="2">
        <v>45542.5625</v>
      </c>
      <c r="C84018">
        <v>1</v>
      </c>
      <c r="D84018" t="s">
        <v>64</v>
      </c>
    </row>
    <row r="84019" spans="1:4" x14ac:dyDescent="0.3">
      <c r="A84019" t="s">
        <v>3</v>
      </c>
      <c r="B84019" s="2">
        <v>45542.563194444447</v>
      </c>
      <c r="C84019">
        <v>1</v>
      </c>
      <c r="D84019" t="s">
        <v>64</v>
      </c>
    </row>
    <row r="84020" spans="1:4" x14ac:dyDescent="0.3">
      <c r="A84020" t="s">
        <v>3</v>
      </c>
      <c r="B84020" s="2">
        <v>45542.563888888893</v>
      </c>
      <c r="C84020">
        <v>1</v>
      </c>
      <c r="D84020" t="s">
        <v>64</v>
      </c>
    </row>
    <row r="84021" spans="1:4" x14ac:dyDescent="0.3">
      <c r="A84021" t="s">
        <v>3</v>
      </c>
      <c r="B84021" s="2">
        <v>45542.564583333333</v>
      </c>
      <c r="C84021">
        <v>0</v>
      </c>
      <c r="D84021" t="s">
        <v>64</v>
      </c>
    </row>
    <row r="84022" spans="1:4" x14ac:dyDescent="0.3">
      <c r="A84022" t="s">
        <v>3</v>
      </c>
      <c r="B84022" s="2">
        <v>45542.56527777778</v>
      </c>
      <c r="C84022">
        <v>0</v>
      </c>
      <c r="D84022" t="s">
        <v>64</v>
      </c>
    </row>
    <row r="84023" spans="1:4" x14ac:dyDescent="0.3">
      <c r="A84023" t="s">
        <v>3</v>
      </c>
      <c r="B84023" s="2">
        <v>45542.565972222219</v>
      </c>
      <c r="C84023">
        <v>0</v>
      </c>
      <c r="D84023" t="s">
        <v>64</v>
      </c>
    </row>
    <row r="84024" spans="1:4" x14ac:dyDescent="0.3">
      <c r="A84024" t="s">
        <v>3</v>
      </c>
      <c r="B84024" s="2">
        <v>45542.566666666673</v>
      </c>
      <c r="C84024">
        <v>0</v>
      </c>
      <c r="D84024" t="s">
        <v>64</v>
      </c>
    </row>
    <row r="84025" spans="1:4" x14ac:dyDescent="0.3">
      <c r="A84025" t="s">
        <v>3</v>
      </c>
      <c r="B84025" s="2">
        <v>45542.567361111112</v>
      </c>
      <c r="C84025">
        <v>0</v>
      </c>
      <c r="D84025" t="s">
        <v>64</v>
      </c>
    </row>
    <row r="84026" spans="1:4" x14ac:dyDescent="0.3">
      <c r="A84026" t="s">
        <v>3</v>
      </c>
      <c r="B84026" s="2">
        <v>45542.568055555559</v>
      </c>
      <c r="C84026">
        <v>0</v>
      </c>
      <c r="D84026" t="s">
        <v>64</v>
      </c>
    </row>
    <row r="84027" spans="1:4" x14ac:dyDescent="0.3">
      <c r="A84027" t="s">
        <v>3</v>
      </c>
      <c r="B84027" s="2">
        <v>45542.568749999999</v>
      </c>
      <c r="C84027">
        <v>0</v>
      </c>
      <c r="D84027" t="s">
        <v>64</v>
      </c>
    </row>
    <row r="84028" spans="1:4" x14ac:dyDescent="0.3">
      <c r="A84028" t="s">
        <v>3</v>
      </c>
      <c r="B84028" s="2">
        <v>45542.569444444453</v>
      </c>
      <c r="C84028">
        <v>0</v>
      </c>
      <c r="D84028" t="s">
        <v>64</v>
      </c>
    </row>
    <row r="84029" spans="1:4" x14ac:dyDescent="0.3">
      <c r="A84029" t="s">
        <v>3</v>
      </c>
      <c r="B84029" s="2">
        <v>45542.570138888892</v>
      </c>
      <c r="C84029">
        <v>0</v>
      </c>
      <c r="D84029" t="s">
        <v>64</v>
      </c>
    </row>
    <row r="84030" spans="1:4" x14ac:dyDescent="0.3">
      <c r="A84030" t="s">
        <v>3</v>
      </c>
      <c r="B84030" s="2">
        <v>45542.570833333331</v>
      </c>
      <c r="C84030">
        <v>0</v>
      </c>
      <c r="D84030" t="s">
        <v>64</v>
      </c>
    </row>
    <row r="84031" spans="1:4" x14ac:dyDescent="0.3">
      <c r="A84031" t="s">
        <v>3</v>
      </c>
      <c r="B84031" s="2">
        <v>45542.571527777778</v>
      </c>
      <c r="C84031">
        <v>0</v>
      </c>
      <c r="D84031" t="s">
        <v>64</v>
      </c>
    </row>
    <row r="84032" spans="1:4" x14ac:dyDescent="0.3">
      <c r="A84032" t="s">
        <v>3</v>
      </c>
      <c r="B84032" s="2">
        <v>45542.572222222218</v>
      </c>
      <c r="C84032">
        <v>0</v>
      </c>
      <c r="D84032" t="s">
        <v>64</v>
      </c>
    </row>
    <row r="84033" spans="1:4" x14ac:dyDescent="0.3">
      <c r="A84033" t="s">
        <v>3</v>
      </c>
      <c r="B84033" s="2">
        <v>45542.572916666657</v>
      </c>
      <c r="C84033">
        <v>0</v>
      </c>
      <c r="D84033" t="s">
        <v>64</v>
      </c>
    </row>
    <row r="84034" spans="1:4" x14ac:dyDescent="0.3">
      <c r="A84034" t="s">
        <v>3</v>
      </c>
      <c r="B84034" s="2">
        <v>45542.573611111111</v>
      </c>
      <c r="C84034">
        <v>0</v>
      </c>
      <c r="D84034" t="s">
        <v>64</v>
      </c>
    </row>
    <row r="84035" spans="1:4" x14ac:dyDescent="0.3">
      <c r="A84035" t="s">
        <v>3</v>
      </c>
      <c r="B84035" s="2">
        <v>45542.574305555558</v>
      </c>
      <c r="C84035">
        <v>0</v>
      </c>
      <c r="D84035" t="s">
        <v>64</v>
      </c>
    </row>
    <row r="84036" spans="1:4" x14ac:dyDescent="0.3">
      <c r="A84036" t="s">
        <v>3</v>
      </c>
      <c r="B84036" s="2">
        <v>45542.574999999997</v>
      </c>
      <c r="C84036">
        <v>1</v>
      </c>
      <c r="D84036" t="s">
        <v>64</v>
      </c>
    </row>
    <row r="84037" spans="1:4" x14ac:dyDescent="0.3">
      <c r="A84037" t="s">
        <v>3</v>
      </c>
      <c r="B84037" s="2">
        <v>45542.575694444437</v>
      </c>
      <c r="C84037">
        <v>1</v>
      </c>
      <c r="D84037" t="s">
        <v>64</v>
      </c>
    </row>
    <row r="84038" spans="1:4" x14ac:dyDescent="0.3">
      <c r="A84038" t="s">
        <v>3</v>
      </c>
      <c r="B84038" s="2">
        <v>45542.576388888891</v>
      </c>
      <c r="C84038">
        <v>0</v>
      </c>
      <c r="D84038" t="s">
        <v>64</v>
      </c>
    </row>
    <row r="84039" spans="1:4" x14ac:dyDescent="0.3">
      <c r="A84039" t="s">
        <v>3</v>
      </c>
      <c r="B84039" s="2">
        <v>45542.57708333333</v>
      </c>
      <c r="C84039">
        <v>0</v>
      </c>
      <c r="D84039" t="s">
        <v>64</v>
      </c>
    </row>
    <row r="84040" spans="1:4" x14ac:dyDescent="0.3">
      <c r="A84040" t="s">
        <v>3</v>
      </c>
      <c r="B84040" s="2">
        <v>45542.577777777777</v>
      </c>
      <c r="C84040">
        <v>0</v>
      </c>
      <c r="D84040" t="s">
        <v>64</v>
      </c>
    </row>
    <row r="84041" spans="1:4" x14ac:dyDescent="0.3">
      <c r="A84041" t="s">
        <v>3</v>
      </c>
      <c r="B84041" s="2">
        <v>45542.578472222223</v>
      </c>
      <c r="C84041">
        <v>0</v>
      </c>
      <c r="D84041" t="s">
        <v>64</v>
      </c>
    </row>
    <row r="84042" spans="1:4" x14ac:dyDescent="0.3">
      <c r="A84042" t="s">
        <v>3</v>
      </c>
      <c r="B84042" s="2">
        <v>45542.57916666667</v>
      </c>
      <c r="C84042">
        <v>0</v>
      </c>
      <c r="D84042" t="s">
        <v>64</v>
      </c>
    </row>
    <row r="84043" spans="1:4" x14ac:dyDescent="0.3">
      <c r="A84043" t="s">
        <v>3</v>
      </c>
      <c r="B84043" s="2">
        <v>45542.579861111109</v>
      </c>
      <c r="C84043">
        <v>0</v>
      </c>
      <c r="D84043" t="s">
        <v>64</v>
      </c>
    </row>
    <row r="84044" spans="1:4" x14ac:dyDescent="0.3">
      <c r="A84044" t="s">
        <v>3</v>
      </c>
      <c r="B84044" s="2">
        <v>45542.580555555563</v>
      </c>
      <c r="C84044">
        <v>0</v>
      </c>
      <c r="D84044" t="s">
        <v>64</v>
      </c>
    </row>
    <row r="84045" spans="1:4" x14ac:dyDescent="0.3">
      <c r="A84045" t="s">
        <v>3</v>
      </c>
      <c r="B84045" s="2">
        <v>45542.581250000003</v>
      </c>
      <c r="C84045">
        <v>0</v>
      </c>
      <c r="D84045" t="s">
        <v>64</v>
      </c>
    </row>
    <row r="84046" spans="1:4" x14ac:dyDescent="0.3">
      <c r="A84046" t="s">
        <v>3</v>
      </c>
      <c r="B84046" s="2">
        <v>45542.581944444442</v>
      </c>
      <c r="C84046">
        <v>0</v>
      </c>
      <c r="D84046" t="s">
        <v>64</v>
      </c>
    </row>
    <row r="84047" spans="1:4" x14ac:dyDescent="0.3">
      <c r="A84047" t="s">
        <v>3</v>
      </c>
      <c r="B84047" s="2">
        <v>45542.582638888889</v>
      </c>
      <c r="C84047">
        <v>0</v>
      </c>
      <c r="D84047" t="s">
        <v>64</v>
      </c>
    </row>
    <row r="84048" spans="1:4" x14ac:dyDescent="0.3">
      <c r="A84048" t="s">
        <v>3</v>
      </c>
      <c r="B84048" s="2">
        <v>45542.583333333343</v>
      </c>
      <c r="C84048">
        <v>0</v>
      </c>
      <c r="D84048" t="s">
        <v>64</v>
      </c>
    </row>
    <row r="84049" spans="1:4" x14ac:dyDescent="0.3">
      <c r="A84049" t="s">
        <v>3</v>
      </c>
      <c r="B84049" s="2">
        <v>45542.584027777782</v>
      </c>
      <c r="C84049">
        <v>0</v>
      </c>
      <c r="D84049" t="s">
        <v>64</v>
      </c>
    </row>
    <row r="84050" spans="1:4" x14ac:dyDescent="0.3">
      <c r="A84050" t="s">
        <v>3</v>
      </c>
      <c r="B84050" s="2">
        <v>45542.584722222222</v>
      </c>
      <c r="C84050">
        <v>0</v>
      </c>
      <c r="D84050" t="s">
        <v>64</v>
      </c>
    </row>
    <row r="84051" spans="1:4" x14ac:dyDescent="0.3">
      <c r="A84051" t="s">
        <v>3</v>
      </c>
      <c r="B84051" s="2">
        <v>45542.585416666669</v>
      </c>
      <c r="C84051">
        <v>0</v>
      </c>
      <c r="D84051" t="s">
        <v>64</v>
      </c>
    </row>
    <row r="84052" spans="1:4" x14ac:dyDescent="0.3">
      <c r="A84052" t="s">
        <v>3</v>
      </c>
      <c r="B84052" s="2">
        <v>45542.586111111108</v>
      </c>
      <c r="C84052">
        <v>0</v>
      </c>
      <c r="D84052" t="s">
        <v>64</v>
      </c>
    </row>
    <row r="84053" spans="1:4" x14ac:dyDescent="0.3">
      <c r="A84053" t="s">
        <v>3</v>
      </c>
      <c r="B84053" s="2">
        <v>45542.586805555547</v>
      </c>
      <c r="C84053">
        <v>0</v>
      </c>
      <c r="D84053" t="s">
        <v>64</v>
      </c>
    </row>
    <row r="84054" spans="1:4" x14ac:dyDescent="0.3">
      <c r="A84054" t="s">
        <v>3</v>
      </c>
      <c r="B84054" s="2">
        <v>45542.587500000001</v>
      </c>
      <c r="C84054">
        <v>0</v>
      </c>
      <c r="D84054" t="s">
        <v>64</v>
      </c>
    </row>
    <row r="84055" spans="1:4" x14ac:dyDescent="0.3">
      <c r="A84055" t="s">
        <v>3</v>
      </c>
      <c r="B84055" s="2">
        <v>45542.588194444441</v>
      </c>
      <c r="C84055">
        <v>0</v>
      </c>
      <c r="D84055" t="s">
        <v>64</v>
      </c>
    </row>
    <row r="84056" spans="1:4" x14ac:dyDescent="0.3">
      <c r="A84056" t="s">
        <v>3</v>
      </c>
      <c r="B84056" s="2">
        <v>45542.588888888888</v>
      </c>
      <c r="C84056">
        <v>0</v>
      </c>
      <c r="D84056" t="s">
        <v>64</v>
      </c>
    </row>
    <row r="84057" spans="1:4" x14ac:dyDescent="0.3">
      <c r="A84057" t="s">
        <v>3</v>
      </c>
      <c r="B84057" s="2">
        <v>45542.589583333327</v>
      </c>
      <c r="C84057">
        <v>0</v>
      </c>
      <c r="D84057" t="s">
        <v>64</v>
      </c>
    </row>
    <row r="84058" spans="1:4" x14ac:dyDescent="0.3">
      <c r="A84058" t="s">
        <v>3</v>
      </c>
      <c r="B84058" s="2">
        <v>45542.590277777781</v>
      </c>
      <c r="C84058">
        <v>0</v>
      </c>
      <c r="D84058" t="s">
        <v>64</v>
      </c>
    </row>
    <row r="84059" spans="1:4" x14ac:dyDescent="0.3">
      <c r="A84059" t="s">
        <v>3</v>
      </c>
      <c r="B84059" s="2">
        <v>45542.59097222222</v>
      </c>
      <c r="C84059">
        <v>0</v>
      </c>
      <c r="D84059" t="s">
        <v>64</v>
      </c>
    </row>
    <row r="84060" spans="1:4" x14ac:dyDescent="0.3">
      <c r="A84060" t="s">
        <v>3</v>
      </c>
      <c r="B84060" s="2">
        <v>45542.591666666667</v>
      </c>
      <c r="C84060">
        <v>0</v>
      </c>
      <c r="D84060" t="s">
        <v>64</v>
      </c>
    </row>
    <row r="84061" spans="1:4" x14ac:dyDescent="0.3">
      <c r="A84061" t="s">
        <v>3</v>
      </c>
      <c r="B84061" s="2">
        <v>45542.592361111107</v>
      </c>
      <c r="C84061">
        <v>0</v>
      </c>
      <c r="D84061" t="s">
        <v>64</v>
      </c>
    </row>
    <row r="84062" spans="1:4" x14ac:dyDescent="0.3">
      <c r="A84062" t="s">
        <v>3</v>
      </c>
      <c r="B84062" s="2">
        <v>45542.593055555553</v>
      </c>
      <c r="C84062">
        <v>0</v>
      </c>
      <c r="D84062" t="s">
        <v>64</v>
      </c>
    </row>
    <row r="84063" spans="1:4" x14ac:dyDescent="0.3">
      <c r="A84063" t="s">
        <v>3</v>
      </c>
      <c r="B84063" s="2">
        <v>45542.59375</v>
      </c>
      <c r="C84063">
        <v>0</v>
      </c>
      <c r="D84063" t="s">
        <v>64</v>
      </c>
    </row>
    <row r="84064" spans="1:4" x14ac:dyDescent="0.3">
      <c r="A84064" t="s">
        <v>3</v>
      </c>
      <c r="B84064" s="2">
        <v>45542.594444444447</v>
      </c>
      <c r="C84064">
        <v>0</v>
      </c>
      <c r="D84064" t="s">
        <v>64</v>
      </c>
    </row>
    <row r="84065" spans="1:4" x14ac:dyDescent="0.3">
      <c r="A84065" t="s">
        <v>3</v>
      </c>
      <c r="B84065" s="2">
        <v>45542.595138888893</v>
      </c>
      <c r="C84065">
        <v>0</v>
      </c>
      <c r="D84065" t="s">
        <v>64</v>
      </c>
    </row>
    <row r="84066" spans="1:4" x14ac:dyDescent="0.3">
      <c r="A84066" t="s">
        <v>3</v>
      </c>
      <c r="B84066" s="2">
        <v>45542.595833333333</v>
      </c>
      <c r="C84066">
        <v>0</v>
      </c>
      <c r="D84066" t="s">
        <v>64</v>
      </c>
    </row>
    <row r="84067" spans="1:4" x14ac:dyDescent="0.3">
      <c r="A84067" t="s">
        <v>3</v>
      </c>
      <c r="B84067" s="2">
        <v>45542.59652777778</v>
      </c>
      <c r="C84067">
        <v>0</v>
      </c>
      <c r="D84067" t="s">
        <v>64</v>
      </c>
    </row>
    <row r="84068" spans="1:4" x14ac:dyDescent="0.3">
      <c r="A84068" t="s">
        <v>3</v>
      </c>
      <c r="B84068" s="2">
        <v>45542.597222222219</v>
      </c>
      <c r="C84068">
        <v>0</v>
      </c>
      <c r="D84068" t="s">
        <v>64</v>
      </c>
    </row>
    <row r="84069" spans="1:4" x14ac:dyDescent="0.3">
      <c r="A84069" t="s">
        <v>3</v>
      </c>
      <c r="B84069" s="2">
        <v>45542.597916666673</v>
      </c>
      <c r="C84069">
        <v>0</v>
      </c>
      <c r="D84069" t="s">
        <v>64</v>
      </c>
    </row>
    <row r="84070" spans="1:4" x14ac:dyDescent="0.3">
      <c r="A84070" t="s">
        <v>3</v>
      </c>
      <c r="B84070" s="2">
        <v>45542.598611111112</v>
      </c>
      <c r="C84070">
        <v>0</v>
      </c>
      <c r="D84070" t="s">
        <v>64</v>
      </c>
    </row>
    <row r="84071" spans="1:4" x14ac:dyDescent="0.3">
      <c r="A84071" t="s">
        <v>3</v>
      </c>
      <c r="B84071" s="2">
        <v>45542.599305555559</v>
      </c>
      <c r="C84071">
        <v>0</v>
      </c>
      <c r="D84071" t="s">
        <v>64</v>
      </c>
    </row>
    <row r="84072" spans="1:4" x14ac:dyDescent="0.3">
      <c r="A84072" t="s">
        <v>3</v>
      </c>
      <c r="B84072" s="2">
        <v>45542.6</v>
      </c>
      <c r="C84072">
        <v>0</v>
      </c>
      <c r="D84072" t="s">
        <v>64</v>
      </c>
    </row>
    <row r="84073" spans="1:4" x14ac:dyDescent="0.3">
      <c r="A84073" t="s">
        <v>3</v>
      </c>
      <c r="B84073" s="2">
        <v>45542.600694444453</v>
      </c>
      <c r="C84073">
        <v>0</v>
      </c>
      <c r="D84073" t="s">
        <v>64</v>
      </c>
    </row>
    <row r="84074" spans="1:4" x14ac:dyDescent="0.3">
      <c r="A84074" t="s">
        <v>3</v>
      </c>
      <c r="B84074" s="2">
        <v>45542.601388888892</v>
      </c>
      <c r="C84074">
        <v>0</v>
      </c>
      <c r="D84074" t="s">
        <v>64</v>
      </c>
    </row>
    <row r="84075" spans="1:4" x14ac:dyDescent="0.3">
      <c r="A84075" t="s">
        <v>3</v>
      </c>
      <c r="B84075" s="2">
        <v>45542.602083333331</v>
      </c>
      <c r="C84075">
        <v>0</v>
      </c>
      <c r="D84075" t="s">
        <v>64</v>
      </c>
    </row>
    <row r="84076" spans="1:4" x14ac:dyDescent="0.3">
      <c r="A84076" t="s">
        <v>3</v>
      </c>
      <c r="B84076" s="2">
        <v>45542.602777777778</v>
      </c>
      <c r="C84076">
        <v>0</v>
      </c>
      <c r="D84076" t="s">
        <v>64</v>
      </c>
    </row>
    <row r="84077" spans="1:4" x14ac:dyDescent="0.3">
      <c r="A84077" t="s">
        <v>3</v>
      </c>
      <c r="B84077" s="2">
        <v>45542.603472222218</v>
      </c>
      <c r="C84077">
        <v>1</v>
      </c>
      <c r="D84077" t="s">
        <v>64</v>
      </c>
    </row>
    <row r="84078" spans="1:4" x14ac:dyDescent="0.3">
      <c r="A84078" t="s">
        <v>3</v>
      </c>
      <c r="B84078" s="2">
        <v>45542.604166666657</v>
      </c>
      <c r="C84078">
        <v>1</v>
      </c>
      <c r="D84078" t="s">
        <v>64</v>
      </c>
    </row>
    <row r="84079" spans="1:4" x14ac:dyDescent="0.3">
      <c r="A84079" t="s">
        <v>3</v>
      </c>
      <c r="B84079" s="2">
        <v>45542.604861111111</v>
      </c>
      <c r="C84079">
        <v>1</v>
      </c>
      <c r="D84079" t="s">
        <v>64</v>
      </c>
    </row>
    <row r="84080" spans="1:4" x14ac:dyDescent="0.3">
      <c r="A84080" t="s">
        <v>3</v>
      </c>
      <c r="B84080" s="2">
        <v>45542.605555555558</v>
      </c>
      <c r="C84080">
        <v>1</v>
      </c>
      <c r="D84080" t="s">
        <v>64</v>
      </c>
    </row>
    <row r="84081" spans="1:4" x14ac:dyDescent="0.3">
      <c r="A84081" t="s">
        <v>3</v>
      </c>
      <c r="B84081" s="2">
        <v>45542.606249999997</v>
      </c>
      <c r="C84081">
        <v>1</v>
      </c>
      <c r="D84081" t="s">
        <v>64</v>
      </c>
    </row>
    <row r="84082" spans="1:4" x14ac:dyDescent="0.3">
      <c r="A84082" t="s">
        <v>3</v>
      </c>
      <c r="B84082" s="2">
        <v>45542.606944444437</v>
      </c>
      <c r="C84082">
        <v>1</v>
      </c>
      <c r="D84082" t="s">
        <v>64</v>
      </c>
    </row>
    <row r="84083" spans="1:4" x14ac:dyDescent="0.3">
      <c r="A84083" t="s">
        <v>3</v>
      </c>
      <c r="B84083" s="2">
        <v>45542.607638888891</v>
      </c>
      <c r="C84083">
        <v>1</v>
      </c>
      <c r="D84083" t="s">
        <v>64</v>
      </c>
    </row>
    <row r="84084" spans="1:4" x14ac:dyDescent="0.3">
      <c r="A84084" t="s">
        <v>3</v>
      </c>
      <c r="B84084" s="2">
        <v>45542.60833333333</v>
      </c>
      <c r="C84084">
        <v>0</v>
      </c>
      <c r="D84084" t="s">
        <v>64</v>
      </c>
    </row>
    <row r="84085" spans="1:4" x14ac:dyDescent="0.3">
      <c r="A84085" t="s">
        <v>3</v>
      </c>
      <c r="B84085" s="2">
        <v>45542.609027777777</v>
      </c>
      <c r="C84085">
        <v>0</v>
      </c>
      <c r="D84085" t="s">
        <v>64</v>
      </c>
    </row>
    <row r="84086" spans="1:4" x14ac:dyDescent="0.3">
      <c r="A84086" t="s">
        <v>3</v>
      </c>
      <c r="B84086" s="2">
        <v>45542.609722222223</v>
      </c>
      <c r="C84086">
        <v>0</v>
      </c>
      <c r="D84086" t="s">
        <v>64</v>
      </c>
    </row>
    <row r="84087" spans="1:4" x14ac:dyDescent="0.3">
      <c r="A84087" t="s">
        <v>3</v>
      </c>
      <c r="B84087" s="2">
        <v>45542.61041666667</v>
      </c>
      <c r="C84087">
        <v>0</v>
      </c>
      <c r="D84087" t="s">
        <v>64</v>
      </c>
    </row>
    <row r="84088" spans="1:4" x14ac:dyDescent="0.3">
      <c r="A84088" t="s">
        <v>3</v>
      </c>
      <c r="B84088" s="2">
        <v>45542.611111111109</v>
      </c>
      <c r="C84088">
        <v>0</v>
      </c>
      <c r="D84088" t="s">
        <v>64</v>
      </c>
    </row>
    <row r="84089" spans="1:4" x14ac:dyDescent="0.3">
      <c r="A84089" t="s">
        <v>3</v>
      </c>
      <c r="B84089" s="2">
        <v>45542.611805555563</v>
      </c>
      <c r="C84089">
        <v>0</v>
      </c>
      <c r="D84089" t="s">
        <v>64</v>
      </c>
    </row>
    <row r="84090" spans="1:4" x14ac:dyDescent="0.3">
      <c r="A84090" t="s">
        <v>3</v>
      </c>
      <c r="B84090" s="2">
        <v>45542.612500000003</v>
      </c>
      <c r="C84090">
        <v>0</v>
      </c>
      <c r="D84090" t="s">
        <v>64</v>
      </c>
    </row>
    <row r="84091" spans="1:4" x14ac:dyDescent="0.3">
      <c r="A84091" t="s">
        <v>3</v>
      </c>
      <c r="B84091" s="2">
        <v>45542.613194444442</v>
      </c>
      <c r="C84091">
        <v>0</v>
      </c>
      <c r="D84091" t="s">
        <v>64</v>
      </c>
    </row>
    <row r="84092" spans="1:4" x14ac:dyDescent="0.3">
      <c r="A84092" t="s">
        <v>3</v>
      </c>
      <c r="B84092" s="2">
        <v>45542.613888888889</v>
      </c>
      <c r="C84092">
        <v>0</v>
      </c>
      <c r="D84092" t="s">
        <v>64</v>
      </c>
    </row>
    <row r="84093" spans="1:4" x14ac:dyDescent="0.3">
      <c r="A84093" t="s">
        <v>3</v>
      </c>
      <c r="B84093" s="2">
        <v>45542.614583333343</v>
      </c>
      <c r="C84093">
        <v>0</v>
      </c>
      <c r="D84093" t="s">
        <v>64</v>
      </c>
    </row>
    <row r="84094" spans="1:4" x14ac:dyDescent="0.3">
      <c r="A84094" t="s">
        <v>3</v>
      </c>
      <c r="B84094" s="2">
        <v>45542.615277777782</v>
      </c>
      <c r="C84094">
        <v>0</v>
      </c>
      <c r="D84094" t="s">
        <v>64</v>
      </c>
    </row>
    <row r="84095" spans="1:4" x14ac:dyDescent="0.3">
      <c r="A84095" t="s">
        <v>3</v>
      </c>
      <c r="B84095" s="2">
        <v>45542.615972222222</v>
      </c>
      <c r="C84095">
        <v>0</v>
      </c>
      <c r="D84095" t="s">
        <v>64</v>
      </c>
    </row>
    <row r="84096" spans="1:4" x14ac:dyDescent="0.3">
      <c r="A84096" t="s">
        <v>3</v>
      </c>
      <c r="B84096" s="2">
        <v>45542.616666666669</v>
      </c>
      <c r="C84096">
        <v>0</v>
      </c>
      <c r="D84096" t="s">
        <v>64</v>
      </c>
    </row>
    <row r="84097" spans="1:4" x14ac:dyDescent="0.3">
      <c r="A84097" t="s">
        <v>3</v>
      </c>
      <c r="B84097" s="2">
        <v>45542.617361111108</v>
      </c>
      <c r="C84097">
        <v>0</v>
      </c>
      <c r="D84097" t="s">
        <v>64</v>
      </c>
    </row>
    <row r="84098" spans="1:4" x14ac:dyDescent="0.3">
      <c r="A84098" t="s">
        <v>3</v>
      </c>
      <c r="B84098" s="2">
        <v>45542.618055555547</v>
      </c>
      <c r="C84098">
        <v>0</v>
      </c>
      <c r="D84098" t="s">
        <v>64</v>
      </c>
    </row>
    <row r="84099" spans="1:4" x14ac:dyDescent="0.3">
      <c r="A84099" t="s">
        <v>3</v>
      </c>
      <c r="B84099" s="2">
        <v>45542.618750000001</v>
      </c>
      <c r="C84099">
        <v>0</v>
      </c>
      <c r="D84099" t="s">
        <v>64</v>
      </c>
    </row>
    <row r="84100" spans="1:4" x14ac:dyDescent="0.3">
      <c r="A84100" t="s">
        <v>3</v>
      </c>
      <c r="B84100" s="2">
        <v>45542.619444444441</v>
      </c>
      <c r="C84100">
        <v>0</v>
      </c>
      <c r="D84100" t="s">
        <v>64</v>
      </c>
    </row>
    <row r="84101" spans="1:4" x14ac:dyDescent="0.3">
      <c r="A84101" t="s">
        <v>3</v>
      </c>
      <c r="B84101" s="2">
        <v>45542.620138888888</v>
      </c>
      <c r="C84101">
        <v>0</v>
      </c>
      <c r="D84101" t="s">
        <v>64</v>
      </c>
    </row>
    <row r="84102" spans="1:4" x14ac:dyDescent="0.3">
      <c r="A84102" t="s">
        <v>3</v>
      </c>
      <c r="B84102" s="2">
        <v>45542.620833333327</v>
      </c>
      <c r="C84102">
        <v>0</v>
      </c>
      <c r="D84102" t="s">
        <v>64</v>
      </c>
    </row>
    <row r="84103" spans="1:4" x14ac:dyDescent="0.3">
      <c r="A84103" t="s">
        <v>3</v>
      </c>
      <c r="B84103" s="2">
        <v>45542.621527777781</v>
      </c>
      <c r="C84103">
        <v>0</v>
      </c>
      <c r="D84103" t="s">
        <v>64</v>
      </c>
    </row>
    <row r="84104" spans="1:4" x14ac:dyDescent="0.3">
      <c r="A84104" t="s">
        <v>3</v>
      </c>
      <c r="B84104" s="2">
        <v>45542.62222222222</v>
      </c>
      <c r="C84104">
        <v>0</v>
      </c>
      <c r="D84104" t="s">
        <v>64</v>
      </c>
    </row>
    <row r="84105" spans="1:4" x14ac:dyDescent="0.3">
      <c r="A84105" t="s">
        <v>3</v>
      </c>
      <c r="B84105" s="2">
        <v>45542.622916666667</v>
      </c>
      <c r="C84105">
        <v>0</v>
      </c>
      <c r="D84105" t="s">
        <v>64</v>
      </c>
    </row>
    <row r="84106" spans="1:4" x14ac:dyDescent="0.3">
      <c r="A84106" t="s">
        <v>3</v>
      </c>
      <c r="B84106" s="2">
        <v>45542.623611111107</v>
      </c>
      <c r="C84106">
        <v>0</v>
      </c>
      <c r="D84106" t="s">
        <v>64</v>
      </c>
    </row>
    <row r="84107" spans="1:4" x14ac:dyDescent="0.3">
      <c r="A84107" t="s">
        <v>3</v>
      </c>
      <c r="B84107" s="2">
        <v>45542.624305555553</v>
      </c>
      <c r="C84107">
        <v>0</v>
      </c>
      <c r="D84107" t="s">
        <v>64</v>
      </c>
    </row>
    <row r="84108" spans="1:4" x14ac:dyDescent="0.3">
      <c r="A84108" t="s">
        <v>3</v>
      </c>
      <c r="B84108" s="2">
        <v>45542.625</v>
      </c>
      <c r="C84108">
        <v>0</v>
      </c>
      <c r="D84108" t="s">
        <v>64</v>
      </c>
    </row>
    <row r="84109" spans="1:4" x14ac:dyDescent="0.3">
      <c r="A84109" t="s">
        <v>3</v>
      </c>
      <c r="B84109" s="2">
        <v>45542.625694444447</v>
      </c>
      <c r="C84109">
        <v>0</v>
      </c>
      <c r="D84109" t="s">
        <v>64</v>
      </c>
    </row>
    <row r="84110" spans="1:4" x14ac:dyDescent="0.3">
      <c r="A84110" t="s">
        <v>3</v>
      </c>
      <c r="B84110" s="2">
        <v>45542.626388888893</v>
      </c>
      <c r="C84110">
        <v>0</v>
      </c>
      <c r="D84110" t="s">
        <v>64</v>
      </c>
    </row>
    <row r="84111" spans="1:4" x14ac:dyDescent="0.3">
      <c r="A84111" t="s">
        <v>3</v>
      </c>
      <c r="B84111" s="2">
        <v>45542.627083333333</v>
      </c>
      <c r="C84111">
        <v>0</v>
      </c>
      <c r="D84111" t="s">
        <v>64</v>
      </c>
    </row>
    <row r="84112" spans="1:4" x14ac:dyDescent="0.3">
      <c r="A84112" t="s">
        <v>3</v>
      </c>
      <c r="B84112" s="2">
        <v>45542.62777777778</v>
      </c>
      <c r="C84112">
        <v>0</v>
      </c>
      <c r="D84112" t="s">
        <v>64</v>
      </c>
    </row>
    <row r="84113" spans="1:4" x14ac:dyDescent="0.3">
      <c r="A84113" t="s">
        <v>3</v>
      </c>
      <c r="B84113" s="2">
        <v>45542.628472222219</v>
      </c>
      <c r="C84113">
        <v>0</v>
      </c>
      <c r="D84113" t="s">
        <v>64</v>
      </c>
    </row>
    <row r="84114" spans="1:4" x14ac:dyDescent="0.3">
      <c r="A84114" t="s">
        <v>3</v>
      </c>
      <c r="B84114" s="2">
        <v>45542.629166666673</v>
      </c>
      <c r="C84114">
        <v>0</v>
      </c>
      <c r="D84114" t="s">
        <v>64</v>
      </c>
    </row>
    <row r="84115" spans="1:4" x14ac:dyDescent="0.3">
      <c r="A84115" t="s">
        <v>3</v>
      </c>
      <c r="B84115" s="2">
        <v>45542.629861111112</v>
      </c>
      <c r="C84115">
        <v>0</v>
      </c>
      <c r="D84115" t="s">
        <v>64</v>
      </c>
    </row>
    <row r="84116" spans="1:4" x14ac:dyDescent="0.3">
      <c r="A84116" t="s">
        <v>3</v>
      </c>
      <c r="B84116" s="2">
        <v>45542.630555555559</v>
      </c>
      <c r="C84116">
        <v>0</v>
      </c>
      <c r="D84116" t="s">
        <v>64</v>
      </c>
    </row>
    <row r="84117" spans="1:4" x14ac:dyDescent="0.3">
      <c r="A84117" t="s">
        <v>3</v>
      </c>
      <c r="B84117" s="2">
        <v>45542.631249999999</v>
      </c>
      <c r="C84117">
        <v>0</v>
      </c>
      <c r="D84117" t="s">
        <v>64</v>
      </c>
    </row>
    <row r="84118" spans="1:4" x14ac:dyDescent="0.3">
      <c r="A84118" t="s">
        <v>3</v>
      </c>
      <c r="B84118" s="2">
        <v>45542.631944444453</v>
      </c>
      <c r="C84118">
        <v>0</v>
      </c>
      <c r="D84118" t="s">
        <v>64</v>
      </c>
    </row>
    <row r="84119" spans="1:4" x14ac:dyDescent="0.3">
      <c r="A84119" t="s">
        <v>3</v>
      </c>
      <c r="B84119" s="2">
        <v>45542.632638888892</v>
      </c>
      <c r="C84119">
        <v>0</v>
      </c>
      <c r="D84119" t="s">
        <v>64</v>
      </c>
    </row>
    <row r="84120" spans="1:4" x14ac:dyDescent="0.3">
      <c r="A84120" t="s">
        <v>3</v>
      </c>
      <c r="B84120" s="2">
        <v>45542.633333333331</v>
      </c>
      <c r="C84120">
        <v>0</v>
      </c>
      <c r="D84120" t="s">
        <v>64</v>
      </c>
    </row>
    <row r="84121" spans="1:4" x14ac:dyDescent="0.3">
      <c r="A84121" t="s">
        <v>3</v>
      </c>
      <c r="B84121" s="2">
        <v>45542.634027777778</v>
      </c>
      <c r="C84121">
        <v>0</v>
      </c>
      <c r="D84121" t="s">
        <v>64</v>
      </c>
    </row>
    <row r="84122" spans="1:4" x14ac:dyDescent="0.3">
      <c r="A84122" t="s">
        <v>3</v>
      </c>
      <c r="B84122" s="2">
        <v>45542.634722222218</v>
      </c>
      <c r="C84122">
        <v>0</v>
      </c>
      <c r="D84122" t="s">
        <v>64</v>
      </c>
    </row>
    <row r="84123" spans="1:4" x14ac:dyDescent="0.3">
      <c r="A84123" t="s">
        <v>3</v>
      </c>
      <c r="B84123" s="2">
        <v>45542.635416666657</v>
      </c>
      <c r="C84123">
        <v>0</v>
      </c>
      <c r="D84123" t="s">
        <v>64</v>
      </c>
    </row>
    <row r="84124" spans="1:4" x14ac:dyDescent="0.3">
      <c r="A84124" t="s">
        <v>3</v>
      </c>
      <c r="B84124" s="2">
        <v>45542.636111111111</v>
      </c>
      <c r="C84124">
        <v>1</v>
      </c>
      <c r="D84124" t="s">
        <v>64</v>
      </c>
    </row>
    <row r="84125" spans="1:4" x14ac:dyDescent="0.3">
      <c r="A84125" t="s">
        <v>3</v>
      </c>
      <c r="B84125" s="2">
        <v>45542.636805555558</v>
      </c>
      <c r="C84125">
        <v>0</v>
      </c>
      <c r="D84125" t="s">
        <v>64</v>
      </c>
    </row>
    <row r="84126" spans="1:4" x14ac:dyDescent="0.3">
      <c r="A84126" t="s">
        <v>3</v>
      </c>
      <c r="B84126" s="2">
        <v>45542.637499999997</v>
      </c>
      <c r="C84126">
        <v>0</v>
      </c>
      <c r="D84126" t="s">
        <v>64</v>
      </c>
    </row>
    <row r="84127" spans="1:4" x14ac:dyDescent="0.3">
      <c r="A84127" t="s">
        <v>3</v>
      </c>
      <c r="B84127" s="2">
        <v>45542.638194444437</v>
      </c>
      <c r="C84127">
        <v>0</v>
      </c>
      <c r="D84127" t="s">
        <v>64</v>
      </c>
    </row>
    <row r="84128" spans="1:4" x14ac:dyDescent="0.3">
      <c r="A84128" t="s">
        <v>3</v>
      </c>
      <c r="B84128" s="2">
        <v>45542.638888888891</v>
      </c>
      <c r="C84128">
        <v>0</v>
      </c>
      <c r="D84128" t="s">
        <v>64</v>
      </c>
    </row>
    <row r="84129" spans="1:4" x14ac:dyDescent="0.3">
      <c r="A84129" t="s">
        <v>3</v>
      </c>
      <c r="B84129" s="2">
        <v>45542.63958333333</v>
      </c>
      <c r="C84129">
        <v>0</v>
      </c>
      <c r="D84129" t="s">
        <v>64</v>
      </c>
    </row>
    <row r="84130" spans="1:4" x14ac:dyDescent="0.3">
      <c r="A84130" t="s">
        <v>3</v>
      </c>
      <c r="B84130" s="2">
        <v>45542.640277777777</v>
      </c>
      <c r="C84130">
        <v>0</v>
      </c>
      <c r="D84130" t="s">
        <v>64</v>
      </c>
    </row>
    <row r="84131" spans="1:4" x14ac:dyDescent="0.3">
      <c r="A84131" t="s">
        <v>3</v>
      </c>
      <c r="B84131" s="2">
        <v>45542.640972222223</v>
      </c>
      <c r="C84131">
        <v>0</v>
      </c>
      <c r="D84131" t="s">
        <v>64</v>
      </c>
    </row>
    <row r="84132" spans="1:4" x14ac:dyDescent="0.3">
      <c r="A84132" t="s">
        <v>3</v>
      </c>
      <c r="B84132" s="2">
        <v>45542.64166666667</v>
      </c>
      <c r="C84132">
        <v>0</v>
      </c>
      <c r="D84132" t="s">
        <v>64</v>
      </c>
    </row>
    <row r="84133" spans="1:4" x14ac:dyDescent="0.3">
      <c r="A84133" t="s">
        <v>3</v>
      </c>
      <c r="B84133" s="2">
        <v>45542.642361111109</v>
      </c>
      <c r="C84133">
        <v>0</v>
      </c>
      <c r="D84133" t="s">
        <v>64</v>
      </c>
    </row>
    <row r="84134" spans="1:4" x14ac:dyDescent="0.3">
      <c r="A84134" t="s">
        <v>3</v>
      </c>
      <c r="B84134" s="2">
        <v>45542.643055555563</v>
      </c>
      <c r="C84134">
        <v>0</v>
      </c>
      <c r="D84134" t="s">
        <v>64</v>
      </c>
    </row>
    <row r="84135" spans="1:4" x14ac:dyDescent="0.3">
      <c r="A84135" t="s">
        <v>3</v>
      </c>
      <c r="B84135" s="2">
        <v>45542.643750000003</v>
      </c>
      <c r="C84135">
        <v>0</v>
      </c>
      <c r="D84135" t="s">
        <v>64</v>
      </c>
    </row>
    <row r="84136" spans="1:4" x14ac:dyDescent="0.3">
      <c r="A84136" t="s">
        <v>3</v>
      </c>
      <c r="B84136" s="2">
        <v>45542.644444444442</v>
      </c>
      <c r="C84136">
        <v>0</v>
      </c>
      <c r="D84136" t="s">
        <v>64</v>
      </c>
    </row>
    <row r="84137" spans="1:4" x14ac:dyDescent="0.3">
      <c r="A84137" t="s">
        <v>3</v>
      </c>
      <c r="B84137" s="2">
        <v>45542.645138888889</v>
      </c>
      <c r="C84137">
        <v>0</v>
      </c>
      <c r="D84137" t="s">
        <v>64</v>
      </c>
    </row>
    <row r="84138" spans="1:4" x14ac:dyDescent="0.3">
      <c r="A84138" t="s">
        <v>3</v>
      </c>
      <c r="B84138" s="2">
        <v>45542.645833333343</v>
      </c>
      <c r="C84138">
        <v>0</v>
      </c>
      <c r="D84138" t="s">
        <v>64</v>
      </c>
    </row>
    <row r="84139" spans="1:4" x14ac:dyDescent="0.3">
      <c r="A84139" t="s">
        <v>3</v>
      </c>
      <c r="B84139" s="2">
        <v>45542.646527777782</v>
      </c>
      <c r="C84139">
        <v>0</v>
      </c>
      <c r="D84139" t="s">
        <v>64</v>
      </c>
    </row>
    <row r="84140" spans="1:4" x14ac:dyDescent="0.3">
      <c r="A84140" t="s">
        <v>3</v>
      </c>
      <c r="B84140" s="2">
        <v>45542.647222222222</v>
      </c>
      <c r="C84140">
        <v>0</v>
      </c>
      <c r="D84140" t="s">
        <v>64</v>
      </c>
    </row>
    <row r="84141" spans="1:4" x14ac:dyDescent="0.3">
      <c r="A84141" t="s">
        <v>3</v>
      </c>
      <c r="B84141" s="2">
        <v>45542.647916666669</v>
      </c>
      <c r="C84141">
        <v>0</v>
      </c>
      <c r="D84141" t="s">
        <v>64</v>
      </c>
    </row>
    <row r="84142" spans="1:4" x14ac:dyDescent="0.3">
      <c r="A84142" t="s">
        <v>3</v>
      </c>
      <c r="B84142" s="2">
        <v>45542.648611111108</v>
      </c>
      <c r="C84142">
        <v>0</v>
      </c>
      <c r="D84142" t="s">
        <v>64</v>
      </c>
    </row>
    <row r="84143" spans="1:4" x14ac:dyDescent="0.3">
      <c r="A84143" t="s">
        <v>3</v>
      </c>
      <c r="B84143" s="2">
        <v>45542.649305555547</v>
      </c>
      <c r="C84143">
        <v>0</v>
      </c>
      <c r="D84143" t="s">
        <v>64</v>
      </c>
    </row>
    <row r="84144" spans="1:4" x14ac:dyDescent="0.3">
      <c r="A84144" t="s">
        <v>3</v>
      </c>
      <c r="B84144" s="2">
        <v>45542.65</v>
      </c>
      <c r="C84144">
        <v>0</v>
      </c>
      <c r="D84144" t="s">
        <v>64</v>
      </c>
    </row>
    <row r="84145" spans="1:4" x14ac:dyDescent="0.3">
      <c r="A84145" t="s">
        <v>3</v>
      </c>
      <c r="B84145" s="2">
        <v>45542.650694444441</v>
      </c>
      <c r="C84145">
        <v>0</v>
      </c>
      <c r="D84145" t="s">
        <v>64</v>
      </c>
    </row>
    <row r="84146" spans="1:4" x14ac:dyDescent="0.3">
      <c r="A84146" t="s">
        <v>3</v>
      </c>
      <c r="B84146" s="2">
        <v>45542.651388888888</v>
      </c>
      <c r="C84146">
        <v>0</v>
      </c>
      <c r="D84146" t="s">
        <v>64</v>
      </c>
    </row>
    <row r="84147" spans="1:4" x14ac:dyDescent="0.3">
      <c r="A84147" t="s">
        <v>3</v>
      </c>
      <c r="B84147" s="2">
        <v>45542.652083333327</v>
      </c>
      <c r="C84147">
        <v>0</v>
      </c>
      <c r="D84147" t="s">
        <v>64</v>
      </c>
    </row>
    <row r="84148" spans="1:4" x14ac:dyDescent="0.3">
      <c r="A84148" t="s">
        <v>3</v>
      </c>
      <c r="B84148" s="2">
        <v>45542.652777777781</v>
      </c>
      <c r="C84148">
        <v>0</v>
      </c>
      <c r="D84148" t="s">
        <v>64</v>
      </c>
    </row>
    <row r="84149" spans="1:4" x14ac:dyDescent="0.3">
      <c r="A84149" t="s">
        <v>3</v>
      </c>
      <c r="B84149" s="2">
        <v>45542.65347222222</v>
      </c>
      <c r="C84149">
        <v>0</v>
      </c>
      <c r="D84149" t="s">
        <v>64</v>
      </c>
    </row>
    <row r="84150" spans="1:4" x14ac:dyDescent="0.3">
      <c r="A84150" t="s">
        <v>3</v>
      </c>
      <c r="B84150" s="2">
        <v>45542.654166666667</v>
      </c>
      <c r="C84150">
        <v>0</v>
      </c>
      <c r="D84150" t="s">
        <v>64</v>
      </c>
    </row>
    <row r="84151" spans="1:4" x14ac:dyDescent="0.3">
      <c r="A84151" t="s">
        <v>3</v>
      </c>
      <c r="B84151" s="2">
        <v>45542.654861111107</v>
      </c>
      <c r="C84151">
        <v>0</v>
      </c>
      <c r="D84151" t="s">
        <v>64</v>
      </c>
    </row>
    <row r="84152" spans="1:4" x14ac:dyDescent="0.3">
      <c r="A84152" t="s">
        <v>3</v>
      </c>
      <c r="B84152" s="2">
        <v>45542.655555555553</v>
      </c>
      <c r="C84152">
        <v>0</v>
      </c>
      <c r="D84152" t="s">
        <v>64</v>
      </c>
    </row>
    <row r="84153" spans="1:4" x14ac:dyDescent="0.3">
      <c r="A84153" t="s">
        <v>3</v>
      </c>
      <c r="B84153" s="2">
        <v>45542.65625</v>
      </c>
      <c r="C84153">
        <v>0</v>
      </c>
      <c r="D84153" t="s">
        <v>64</v>
      </c>
    </row>
    <row r="84154" spans="1:4" x14ac:dyDescent="0.3">
      <c r="A84154" t="s">
        <v>3</v>
      </c>
      <c r="B84154" s="2">
        <v>45542.656944444447</v>
      </c>
      <c r="C84154">
        <v>0</v>
      </c>
      <c r="D84154" t="s">
        <v>64</v>
      </c>
    </row>
    <row r="84155" spans="1:4" x14ac:dyDescent="0.3">
      <c r="A84155" t="s">
        <v>3</v>
      </c>
      <c r="B84155" s="2">
        <v>45542.657638888893</v>
      </c>
      <c r="C84155">
        <v>0</v>
      </c>
      <c r="D84155" t="s">
        <v>64</v>
      </c>
    </row>
    <row r="84156" spans="1:4" x14ac:dyDescent="0.3">
      <c r="A84156" t="s">
        <v>3</v>
      </c>
      <c r="B84156" s="2">
        <v>45542.658333333333</v>
      </c>
      <c r="C84156">
        <v>0</v>
      </c>
      <c r="D84156" t="s">
        <v>64</v>
      </c>
    </row>
    <row r="84157" spans="1:4" x14ac:dyDescent="0.3">
      <c r="A84157" t="s">
        <v>3</v>
      </c>
      <c r="B84157" s="2">
        <v>45542.65902777778</v>
      </c>
      <c r="C84157">
        <v>0</v>
      </c>
      <c r="D84157" t="s">
        <v>64</v>
      </c>
    </row>
    <row r="84158" spans="1:4" x14ac:dyDescent="0.3">
      <c r="A84158" t="s">
        <v>3</v>
      </c>
      <c r="B84158" s="2">
        <v>45542.659722222219</v>
      </c>
      <c r="C84158">
        <v>0</v>
      </c>
      <c r="D84158" t="s">
        <v>64</v>
      </c>
    </row>
    <row r="84159" spans="1:4" x14ac:dyDescent="0.3">
      <c r="A84159" t="s">
        <v>3</v>
      </c>
      <c r="B84159" s="2">
        <v>45542.660416666673</v>
      </c>
      <c r="C84159">
        <v>0</v>
      </c>
      <c r="D84159" t="s">
        <v>64</v>
      </c>
    </row>
    <row r="84160" spans="1:4" x14ac:dyDescent="0.3">
      <c r="A84160" t="s">
        <v>3</v>
      </c>
      <c r="B84160" s="2">
        <v>45542.661111111112</v>
      </c>
      <c r="C84160">
        <v>0</v>
      </c>
      <c r="D84160" t="s">
        <v>64</v>
      </c>
    </row>
    <row r="84161" spans="1:4" x14ac:dyDescent="0.3">
      <c r="A84161" t="s">
        <v>3</v>
      </c>
      <c r="B84161" s="2">
        <v>45542.661805555559</v>
      </c>
      <c r="C84161">
        <v>0</v>
      </c>
      <c r="D84161" t="s">
        <v>64</v>
      </c>
    </row>
    <row r="84162" spans="1:4" x14ac:dyDescent="0.3">
      <c r="A84162" t="s">
        <v>3</v>
      </c>
      <c r="B84162" s="2">
        <v>45542.662499999999</v>
      </c>
      <c r="C84162">
        <v>0</v>
      </c>
      <c r="D84162" t="s">
        <v>64</v>
      </c>
    </row>
    <row r="84163" spans="1:4" x14ac:dyDescent="0.3">
      <c r="A84163" t="s">
        <v>3</v>
      </c>
      <c r="B84163" s="2">
        <v>45542.663194444453</v>
      </c>
      <c r="C84163">
        <v>0</v>
      </c>
      <c r="D84163" t="s">
        <v>64</v>
      </c>
    </row>
    <row r="84164" spans="1:4" x14ac:dyDescent="0.3">
      <c r="A84164" t="s">
        <v>3</v>
      </c>
      <c r="B84164" s="2">
        <v>45542.663888888892</v>
      </c>
      <c r="C84164">
        <v>0</v>
      </c>
      <c r="D84164" t="s">
        <v>64</v>
      </c>
    </row>
    <row r="84165" spans="1:4" x14ac:dyDescent="0.3">
      <c r="A84165" t="s">
        <v>3</v>
      </c>
      <c r="B84165" s="2">
        <v>45542.664583333331</v>
      </c>
      <c r="C84165">
        <v>0</v>
      </c>
      <c r="D84165" t="s">
        <v>64</v>
      </c>
    </row>
    <row r="84166" spans="1:4" x14ac:dyDescent="0.3">
      <c r="A84166" t="s">
        <v>3</v>
      </c>
      <c r="B84166" s="2">
        <v>45542.665277777778</v>
      </c>
      <c r="C84166">
        <v>0</v>
      </c>
      <c r="D84166" t="s">
        <v>64</v>
      </c>
    </row>
    <row r="84167" spans="1:4" x14ac:dyDescent="0.3">
      <c r="A84167" t="s">
        <v>3</v>
      </c>
      <c r="B84167" s="2">
        <v>45542.665972222218</v>
      </c>
      <c r="C84167">
        <v>0</v>
      </c>
      <c r="D84167" t="s">
        <v>64</v>
      </c>
    </row>
    <row r="84168" spans="1:4" x14ac:dyDescent="0.3">
      <c r="A84168" t="s">
        <v>3</v>
      </c>
      <c r="B84168" s="2">
        <v>45542.666666666657</v>
      </c>
      <c r="C84168">
        <v>0</v>
      </c>
      <c r="D84168" t="s">
        <v>64</v>
      </c>
    </row>
    <row r="84169" spans="1:4" x14ac:dyDescent="0.3">
      <c r="A84169" t="s">
        <v>3</v>
      </c>
      <c r="B84169" s="2">
        <v>45542.667361111111</v>
      </c>
      <c r="C84169">
        <v>0</v>
      </c>
      <c r="D84169" t="s">
        <v>64</v>
      </c>
    </row>
    <row r="84170" spans="1:4" x14ac:dyDescent="0.3">
      <c r="A84170" t="s">
        <v>3</v>
      </c>
      <c r="B84170" s="2">
        <v>45542.668055555558</v>
      </c>
      <c r="C84170">
        <v>0</v>
      </c>
      <c r="D84170" t="s">
        <v>64</v>
      </c>
    </row>
    <row r="84171" spans="1:4" x14ac:dyDescent="0.3">
      <c r="A84171" t="s">
        <v>3</v>
      </c>
      <c r="B84171" s="2">
        <v>45542.668749999997</v>
      </c>
      <c r="C84171">
        <v>0</v>
      </c>
      <c r="D84171" t="s">
        <v>64</v>
      </c>
    </row>
    <row r="84172" spans="1:4" x14ac:dyDescent="0.3">
      <c r="A84172" t="s">
        <v>3</v>
      </c>
      <c r="B84172" s="2">
        <v>45542.669444444437</v>
      </c>
      <c r="C84172">
        <v>0</v>
      </c>
      <c r="D84172" t="s">
        <v>64</v>
      </c>
    </row>
    <row r="84173" spans="1:4" x14ac:dyDescent="0.3">
      <c r="A84173" t="s">
        <v>3</v>
      </c>
      <c r="B84173" s="2">
        <v>45542.670138888891</v>
      </c>
      <c r="C84173">
        <v>0</v>
      </c>
      <c r="D84173" t="s">
        <v>64</v>
      </c>
    </row>
    <row r="84174" spans="1:4" x14ac:dyDescent="0.3">
      <c r="A84174" t="s">
        <v>3</v>
      </c>
      <c r="B84174" s="2">
        <v>45542.67083333333</v>
      </c>
      <c r="C84174">
        <v>0</v>
      </c>
      <c r="D84174" t="s">
        <v>64</v>
      </c>
    </row>
    <row r="84175" spans="1:4" x14ac:dyDescent="0.3">
      <c r="A84175" t="s">
        <v>3</v>
      </c>
      <c r="B84175" s="2">
        <v>45542.671527777777</v>
      </c>
      <c r="C84175">
        <v>1</v>
      </c>
      <c r="D84175" t="s">
        <v>64</v>
      </c>
    </row>
    <row r="84176" spans="1:4" x14ac:dyDescent="0.3">
      <c r="A84176" t="s">
        <v>3</v>
      </c>
      <c r="B84176" s="2">
        <v>45542.672222222223</v>
      </c>
      <c r="C84176">
        <v>1</v>
      </c>
      <c r="D84176" t="s">
        <v>64</v>
      </c>
    </row>
    <row r="84177" spans="1:4" x14ac:dyDescent="0.3">
      <c r="A84177" t="s">
        <v>3</v>
      </c>
      <c r="B84177" s="2">
        <v>45542.67291666667</v>
      </c>
      <c r="C84177">
        <v>1</v>
      </c>
      <c r="D84177" t="s">
        <v>64</v>
      </c>
    </row>
    <row r="84178" spans="1:4" x14ac:dyDescent="0.3">
      <c r="A84178" t="s">
        <v>3</v>
      </c>
      <c r="B84178" s="2">
        <v>45542.673611111109</v>
      </c>
      <c r="C84178">
        <v>1</v>
      </c>
      <c r="D84178" t="s">
        <v>64</v>
      </c>
    </row>
    <row r="84179" spans="1:4" x14ac:dyDescent="0.3">
      <c r="A84179" t="s">
        <v>3</v>
      </c>
      <c r="B84179" s="2">
        <v>45542.674305555563</v>
      </c>
      <c r="C84179">
        <v>1</v>
      </c>
      <c r="D84179" t="s">
        <v>64</v>
      </c>
    </row>
    <row r="84180" spans="1:4" x14ac:dyDescent="0.3">
      <c r="A84180" t="s">
        <v>3</v>
      </c>
      <c r="B84180" s="2">
        <v>45542.675000000003</v>
      </c>
      <c r="C84180">
        <v>1</v>
      </c>
      <c r="D84180" t="s">
        <v>64</v>
      </c>
    </row>
    <row r="84181" spans="1:4" x14ac:dyDescent="0.3">
      <c r="A84181" t="s">
        <v>3</v>
      </c>
      <c r="B84181" s="2">
        <v>45542.675694444442</v>
      </c>
      <c r="C84181">
        <v>1</v>
      </c>
      <c r="D84181" t="s">
        <v>64</v>
      </c>
    </row>
    <row r="84182" spans="1:4" x14ac:dyDescent="0.3">
      <c r="A84182" t="s">
        <v>3</v>
      </c>
      <c r="B84182" s="2">
        <v>45542.676388888889</v>
      </c>
      <c r="C84182">
        <v>1</v>
      </c>
      <c r="D84182" t="s">
        <v>64</v>
      </c>
    </row>
    <row r="84183" spans="1:4" x14ac:dyDescent="0.3">
      <c r="A84183" t="s">
        <v>3</v>
      </c>
      <c r="B84183" s="2">
        <v>45542.677083333343</v>
      </c>
      <c r="C84183">
        <v>1</v>
      </c>
      <c r="D84183" t="s">
        <v>64</v>
      </c>
    </row>
    <row r="84184" spans="1:4" x14ac:dyDescent="0.3">
      <c r="A84184" t="s">
        <v>3</v>
      </c>
      <c r="B84184" s="2">
        <v>45542.677777777782</v>
      </c>
      <c r="C84184">
        <v>1</v>
      </c>
      <c r="D84184" t="s">
        <v>64</v>
      </c>
    </row>
    <row r="84185" spans="1:4" x14ac:dyDescent="0.3">
      <c r="A84185" t="s">
        <v>3</v>
      </c>
      <c r="B84185" s="2">
        <v>45542.678472222222</v>
      </c>
      <c r="C84185">
        <v>1</v>
      </c>
      <c r="D84185" t="s">
        <v>64</v>
      </c>
    </row>
    <row r="84186" spans="1:4" x14ac:dyDescent="0.3">
      <c r="A84186" t="s">
        <v>3</v>
      </c>
      <c r="B84186" s="2">
        <v>45542.679166666669</v>
      </c>
      <c r="C84186">
        <v>1</v>
      </c>
      <c r="D84186" t="s">
        <v>64</v>
      </c>
    </row>
    <row r="84187" spans="1:4" x14ac:dyDescent="0.3">
      <c r="A84187" t="s">
        <v>3</v>
      </c>
      <c r="B84187" s="2">
        <v>45542.679861111108</v>
      </c>
      <c r="C84187">
        <v>1</v>
      </c>
      <c r="D84187" t="s">
        <v>64</v>
      </c>
    </row>
    <row r="84188" spans="1:4" x14ac:dyDescent="0.3">
      <c r="A84188" t="s">
        <v>3</v>
      </c>
      <c r="B84188" s="2">
        <v>45542.680555555547</v>
      </c>
      <c r="C84188">
        <v>1</v>
      </c>
      <c r="D84188" t="s">
        <v>64</v>
      </c>
    </row>
    <row r="84189" spans="1:4" x14ac:dyDescent="0.3">
      <c r="A84189" t="s">
        <v>3</v>
      </c>
      <c r="B84189" s="2">
        <v>45542.681250000001</v>
      </c>
      <c r="C84189">
        <v>1</v>
      </c>
      <c r="D84189" t="s">
        <v>64</v>
      </c>
    </row>
    <row r="84190" spans="1:4" x14ac:dyDescent="0.3">
      <c r="A84190" t="s">
        <v>3</v>
      </c>
      <c r="B84190" s="2">
        <v>45542.681944444441</v>
      </c>
      <c r="C84190">
        <v>1</v>
      </c>
      <c r="D84190" t="s">
        <v>64</v>
      </c>
    </row>
    <row r="84191" spans="1:4" x14ac:dyDescent="0.3">
      <c r="A84191" t="s">
        <v>3</v>
      </c>
      <c r="B84191" s="2">
        <v>45542.682638888888</v>
      </c>
      <c r="C84191">
        <v>1</v>
      </c>
      <c r="D84191" t="s">
        <v>64</v>
      </c>
    </row>
    <row r="84192" spans="1:4" x14ac:dyDescent="0.3">
      <c r="A84192" t="s">
        <v>3</v>
      </c>
      <c r="B84192" s="2">
        <v>45542.683333333327</v>
      </c>
      <c r="C84192">
        <v>1</v>
      </c>
      <c r="D84192" t="s">
        <v>64</v>
      </c>
    </row>
    <row r="84193" spans="1:4" x14ac:dyDescent="0.3">
      <c r="A84193" t="s">
        <v>3</v>
      </c>
      <c r="B84193" s="2">
        <v>45542.684027777781</v>
      </c>
      <c r="C84193">
        <v>1</v>
      </c>
      <c r="D84193" t="s">
        <v>64</v>
      </c>
    </row>
    <row r="84194" spans="1:4" x14ac:dyDescent="0.3">
      <c r="A84194" t="s">
        <v>3</v>
      </c>
      <c r="B84194" s="2">
        <v>45542.68472222222</v>
      </c>
      <c r="C84194">
        <v>1</v>
      </c>
      <c r="D84194" t="s">
        <v>64</v>
      </c>
    </row>
    <row r="84195" spans="1:4" x14ac:dyDescent="0.3">
      <c r="A84195" t="s">
        <v>3</v>
      </c>
      <c r="B84195" s="2">
        <v>45542.685416666667</v>
      </c>
      <c r="C84195">
        <v>1</v>
      </c>
      <c r="D84195" t="s">
        <v>64</v>
      </c>
    </row>
    <row r="84196" spans="1:4" x14ac:dyDescent="0.3">
      <c r="A84196" t="s">
        <v>3</v>
      </c>
      <c r="B84196" s="2">
        <v>45542.686111111107</v>
      </c>
      <c r="C84196">
        <v>1</v>
      </c>
      <c r="D84196" t="s">
        <v>64</v>
      </c>
    </row>
    <row r="84197" spans="1:4" x14ac:dyDescent="0.3">
      <c r="A84197" t="s">
        <v>3</v>
      </c>
      <c r="B84197" s="2">
        <v>45542.686805555553</v>
      </c>
      <c r="C84197">
        <v>1</v>
      </c>
      <c r="D84197" t="s">
        <v>64</v>
      </c>
    </row>
    <row r="84198" spans="1:4" x14ac:dyDescent="0.3">
      <c r="A84198" t="s">
        <v>3</v>
      </c>
      <c r="B84198" s="2">
        <v>45542.6875</v>
      </c>
      <c r="C84198">
        <v>1</v>
      </c>
      <c r="D84198" t="s">
        <v>64</v>
      </c>
    </row>
    <row r="84199" spans="1:4" x14ac:dyDescent="0.3">
      <c r="A84199" t="s">
        <v>3</v>
      </c>
      <c r="B84199" s="2">
        <v>45542.688194444447</v>
      </c>
      <c r="C84199">
        <v>1</v>
      </c>
      <c r="D84199" t="s">
        <v>64</v>
      </c>
    </row>
    <row r="84200" spans="1:4" x14ac:dyDescent="0.3">
      <c r="A84200" t="s">
        <v>3</v>
      </c>
      <c r="B84200" s="2">
        <v>45542.688888888893</v>
      </c>
      <c r="C84200">
        <v>1</v>
      </c>
      <c r="D84200" t="s">
        <v>64</v>
      </c>
    </row>
    <row r="84201" spans="1:4" x14ac:dyDescent="0.3">
      <c r="A84201" t="s">
        <v>3</v>
      </c>
      <c r="B84201" s="2">
        <v>45542.689583333333</v>
      </c>
      <c r="C84201">
        <v>1</v>
      </c>
      <c r="D84201" t="s">
        <v>64</v>
      </c>
    </row>
    <row r="84202" spans="1:4" x14ac:dyDescent="0.3">
      <c r="A84202" t="s">
        <v>3</v>
      </c>
      <c r="B84202" s="2">
        <v>45542.69027777778</v>
      </c>
      <c r="C84202">
        <v>1</v>
      </c>
      <c r="D84202" t="s">
        <v>64</v>
      </c>
    </row>
    <row r="84203" spans="1:4" x14ac:dyDescent="0.3">
      <c r="A84203" t="s">
        <v>3</v>
      </c>
      <c r="B84203" s="2">
        <v>45542.690972222219</v>
      </c>
      <c r="C84203">
        <v>1</v>
      </c>
      <c r="D84203" t="s">
        <v>64</v>
      </c>
    </row>
    <row r="84204" spans="1:4" x14ac:dyDescent="0.3">
      <c r="A84204" t="s">
        <v>3</v>
      </c>
      <c r="B84204" s="2">
        <v>45542.691666666673</v>
      </c>
      <c r="C84204">
        <v>1</v>
      </c>
      <c r="D84204" t="s">
        <v>64</v>
      </c>
    </row>
    <row r="84205" spans="1:4" x14ac:dyDescent="0.3">
      <c r="A84205" t="s">
        <v>3</v>
      </c>
      <c r="B84205" s="2">
        <v>45542.692361111112</v>
      </c>
      <c r="C84205">
        <v>0</v>
      </c>
      <c r="D84205" t="s">
        <v>64</v>
      </c>
    </row>
    <row r="84206" spans="1:4" x14ac:dyDescent="0.3">
      <c r="A84206" t="s">
        <v>3</v>
      </c>
      <c r="B84206" s="2">
        <v>45542.693055555559</v>
      </c>
      <c r="C84206">
        <v>0</v>
      </c>
      <c r="D84206" t="s">
        <v>64</v>
      </c>
    </row>
    <row r="84207" spans="1:4" x14ac:dyDescent="0.3">
      <c r="A84207" t="s">
        <v>3</v>
      </c>
      <c r="B84207" s="2">
        <v>45542.693749999999</v>
      </c>
      <c r="C84207">
        <v>0</v>
      </c>
      <c r="D84207" t="s">
        <v>64</v>
      </c>
    </row>
    <row r="84208" spans="1:4" x14ac:dyDescent="0.3">
      <c r="A84208" t="s">
        <v>3</v>
      </c>
      <c r="B84208" s="2">
        <v>45542.694444444453</v>
      </c>
      <c r="C84208">
        <v>0</v>
      </c>
      <c r="D84208" t="s">
        <v>64</v>
      </c>
    </row>
    <row r="84209" spans="1:4" x14ac:dyDescent="0.3">
      <c r="A84209" t="s">
        <v>3</v>
      </c>
      <c r="B84209" s="2">
        <v>45542.695138888892</v>
      </c>
      <c r="C84209">
        <v>0</v>
      </c>
      <c r="D84209" t="s">
        <v>64</v>
      </c>
    </row>
    <row r="84210" spans="1:4" x14ac:dyDescent="0.3">
      <c r="A84210" t="s">
        <v>3</v>
      </c>
      <c r="B84210" s="2">
        <v>45542.695833333331</v>
      </c>
      <c r="C84210">
        <v>0</v>
      </c>
      <c r="D84210" t="s">
        <v>64</v>
      </c>
    </row>
    <row r="84211" spans="1:4" x14ac:dyDescent="0.3">
      <c r="A84211" t="s">
        <v>3</v>
      </c>
      <c r="B84211" s="2">
        <v>45542.696527777778</v>
      </c>
      <c r="C84211">
        <v>0</v>
      </c>
      <c r="D84211" t="s">
        <v>64</v>
      </c>
    </row>
    <row r="84212" spans="1:4" x14ac:dyDescent="0.3">
      <c r="A84212" t="s">
        <v>3</v>
      </c>
      <c r="B84212" s="2">
        <v>45542.697222222218</v>
      </c>
      <c r="C84212">
        <v>0</v>
      </c>
      <c r="D84212" t="s">
        <v>64</v>
      </c>
    </row>
    <row r="84213" spans="1:4" x14ac:dyDescent="0.3">
      <c r="A84213" t="s">
        <v>3</v>
      </c>
      <c r="B84213" s="2">
        <v>45542.697916666657</v>
      </c>
      <c r="C84213">
        <v>0</v>
      </c>
      <c r="D84213" t="s">
        <v>64</v>
      </c>
    </row>
    <row r="84214" spans="1:4" x14ac:dyDescent="0.3">
      <c r="A84214" t="s">
        <v>3</v>
      </c>
      <c r="B84214" s="2">
        <v>45542.698611111111</v>
      </c>
      <c r="C84214">
        <v>0</v>
      </c>
      <c r="D84214" t="s">
        <v>64</v>
      </c>
    </row>
    <row r="84215" spans="1:4" x14ac:dyDescent="0.3">
      <c r="A84215" t="s">
        <v>3</v>
      </c>
      <c r="B84215" s="2">
        <v>45542.699305555558</v>
      </c>
      <c r="C84215">
        <v>0</v>
      </c>
      <c r="D84215" t="s">
        <v>64</v>
      </c>
    </row>
    <row r="84216" spans="1:4" x14ac:dyDescent="0.3">
      <c r="A84216" t="s">
        <v>3</v>
      </c>
      <c r="B84216" s="2">
        <v>45542.7</v>
      </c>
      <c r="C84216">
        <v>0</v>
      </c>
      <c r="D84216" t="s">
        <v>64</v>
      </c>
    </row>
    <row r="84217" spans="1:4" x14ac:dyDescent="0.3">
      <c r="A84217" t="s">
        <v>3</v>
      </c>
      <c r="B84217" s="2">
        <v>45542.700694444437</v>
      </c>
      <c r="C84217">
        <v>0</v>
      </c>
      <c r="D84217" t="s">
        <v>64</v>
      </c>
    </row>
    <row r="84218" spans="1:4" x14ac:dyDescent="0.3">
      <c r="A84218" t="s">
        <v>3</v>
      </c>
      <c r="B84218" s="2">
        <v>45542.701388888891</v>
      </c>
      <c r="C84218">
        <v>0</v>
      </c>
      <c r="D84218" t="s">
        <v>64</v>
      </c>
    </row>
    <row r="84219" spans="1:4" x14ac:dyDescent="0.3">
      <c r="A84219" t="s">
        <v>3</v>
      </c>
      <c r="B84219" s="2">
        <v>45542.70208333333</v>
      </c>
      <c r="C84219">
        <v>0</v>
      </c>
      <c r="D84219" t="s">
        <v>64</v>
      </c>
    </row>
    <row r="84220" spans="1:4" x14ac:dyDescent="0.3">
      <c r="A84220" t="s">
        <v>3</v>
      </c>
      <c r="B84220" s="2">
        <v>45542.702777777777</v>
      </c>
      <c r="C84220">
        <v>0</v>
      </c>
      <c r="D84220" t="s">
        <v>64</v>
      </c>
    </row>
    <row r="84221" spans="1:4" x14ac:dyDescent="0.3">
      <c r="A84221" t="s">
        <v>3</v>
      </c>
      <c r="B84221" s="2">
        <v>45542.703472222223</v>
      </c>
      <c r="C84221">
        <v>0</v>
      </c>
      <c r="D84221" t="s">
        <v>64</v>
      </c>
    </row>
    <row r="84222" spans="1:4" x14ac:dyDescent="0.3">
      <c r="A84222" t="s">
        <v>3</v>
      </c>
      <c r="B84222" s="2">
        <v>45542.70416666667</v>
      </c>
      <c r="C84222">
        <v>0</v>
      </c>
      <c r="D84222" t="s">
        <v>64</v>
      </c>
    </row>
    <row r="84223" spans="1:4" x14ac:dyDescent="0.3">
      <c r="A84223" t="s">
        <v>3</v>
      </c>
      <c r="B84223" s="2">
        <v>45542.704861111109</v>
      </c>
      <c r="C84223">
        <v>0</v>
      </c>
      <c r="D84223" t="s">
        <v>64</v>
      </c>
    </row>
    <row r="84224" spans="1:4" x14ac:dyDescent="0.3">
      <c r="A84224" t="s">
        <v>3</v>
      </c>
      <c r="B84224" s="2">
        <v>45542.705555555563</v>
      </c>
      <c r="C84224">
        <v>0</v>
      </c>
      <c r="D84224" t="s">
        <v>64</v>
      </c>
    </row>
    <row r="84225" spans="1:4" x14ac:dyDescent="0.3">
      <c r="A84225" t="s">
        <v>3</v>
      </c>
      <c r="B84225" s="2">
        <v>45542.706250000003</v>
      </c>
      <c r="C84225">
        <v>0</v>
      </c>
      <c r="D84225" t="s">
        <v>64</v>
      </c>
    </row>
    <row r="84226" spans="1:4" x14ac:dyDescent="0.3">
      <c r="A84226" t="s">
        <v>3</v>
      </c>
      <c r="B84226" s="2">
        <v>45542.706944444442</v>
      </c>
      <c r="C84226">
        <v>0</v>
      </c>
      <c r="D84226" t="s">
        <v>64</v>
      </c>
    </row>
    <row r="84227" spans="1:4" x14ac:dyDescent="0.3">
      <c r="A84227" t="s">
        <v>3</v>
      </c>
      <c r="B84227" s="2">
        <v>45542.707638888889</v>
      </c>
      <c r="C84227">
        <v>0</v>
      </c>
      <c r="D84227" t="s">
        <v>64</v>
      </c>
    </row>
    <row r="84228" spans="1:4" x14ac:dyDescent="0.3">
      <c r="A84228" t="s">
        <v>3</v>
      </c>
      <c r="B84228" s="2">
        <v>45542.708333333343</v>
      </c>
      <c r="C84228">
        <v>0</v>
      </c>
      <c r="D84228" t="s">
        <v>64</v>
      </c>
    </row>
    <row r="84229" spans="1:4" x14ac:dyDescent="0.3">
      <c r="A84229" t="s">
        <v>3</v>
      </c>
      <c r="B84229" s="2">
        <v>45542.709027777782</v>
      </c>
      <c r="C84229">
        <v>0</v>
      </c>
      <c r="D84229" t="s">
        <v>64</v>
      </c>
    </row>
    <row r="84230" spans="1:4" x14ac:dyDescent="0.3">
      <c r="A84230" t="s">
        <v>3</v>
      </c>
      <c r="B84230" s="2">
        <v>45542.709722222222</v>
      </c>
      <c r="C84230">
        <v>0</v>
      </c>
      <c r="D84230" t="s">
        <v>64</v>
      </c>
    </row>
    <row r="84231" spans="1:4" x14ac:dyDescent="0.3">
      <c r="A84231" t="s">
        <v>3</v>
      </c>
      <c r="B84231" s="2">
        <v>45542.710416666669</v>
      </c>
      <c r="C84231">
        <v>0</v>
      </c>
      <c r="D84231" t="s">
        <v>64</v>
      </c>
    </row>
    <row r="84232" spans="1:4" x14ac:dyDescent="0.3">
      <c r="A84232" t="s">
        <v>3</v>
      </c>
      <c r="B84232" s="2">
        <v>45542.711111111108</v>
      </c>
      <c r="C84232">
        <v>0</v>
      </c>
      <c r="D84232" t="s">
        <v>64</v>
      </c>
    </row>
    <row r="84233" spans="1:4" x14ac:dyDescent="0.3">
      <c r="A84233" t="s">
        <v>3</v>
      </c>
      <c r="B84233" s="2">
        <v>45542.711805555547</v>
      </c>
      <c r="C84233">
        <v>0</v>
      </c>
      <c r="D84233" t="s">
        <v>64</v>
      </c>
    </row>
    <row r="84234" spans="1:4" x14ac:dyDescent="0.3">
      <c r="A84234" t="s">
        <v>3</v>
      </c>
      <c r="B84234" s="2">
        <v>45542.712500000001</v>
      </c>
      <c r="C84234">
        <v>0</v>
      </c>
      <c r="D84234" t="s">
        <v>64</v>
      </c>
    </row>
    <row r="84235" spans="1:4" x14ac:dyDescent="0.3">
      <c r="A84235" t="s">
        <v>3</v>
      </c>
      <c r="B84235" s="2">
        <v>45542.713194444441</v>
      </c>
      <c r="C84235">
        <v>0</v>
      </c>
      <c r="D84235" t="s">
        <v>64</v>
      </c>
    </row>
    <row r="84236" spans="1:4" x14ac:dyDescent="0.3">
      <c r="A84236" t="s">
        <v>3</v>
      </c>
      <c r="B84236" s="2">
        <v>45542.713888888888</v>
      </c>
      <c r="C84236">
        <v>0</v>
      </c>
      <c r="D84236" t="s">
        <v>64</v>
      </c>
    </row>
    <row r="84237" spans="1:4" x14ac:dyDescent="0.3">
      <c r="A84237" t="s">
        <v>3</v>
      </c>
      <c r="B84237" s="2">
        <v>45542.714583333327</v>
      </c>
      <c r="C84237">
        <v>0</v>
      </c>
      <c r="D84237" t="s">
        <v>64</v>
      </c>
    </row>
    <row r="84238" spans="1:4" x14ac:dyDescent="0.3">
      <c r="A84238" t="s">
        <v>3</v>
      </c>
      <c r="B84238" s="2">
        <v>45542.715277777781</v>
      </c>
      <c r="C84238">
        <v>0</v>
      </c>
      <c r="D84238" t="s">
        <v>64</v>
      </c>
    </row>
    <row r="84239" spans="1:4" x14ac:dyDescent="0.3">
      <c r="A84239" t="s">
        <v>3</v>
      </c>
      <c r="B84239" s="2">
        <v>45542.71597222222</v>
      </c>
      <c r="C84239">
        <v>0</v>
      </c>
      <c r="D84239" t="s">
        <v>64</v>
      </c>
    </row>
    <row r="84240" spans="1:4" x14ac:dyDescent="0.3">
      <c r="A84240" t="s">
        <v>3</v>
      </c>
      <c r="B84240" s="2">
        <v>45542.716666666667</v>
      </c>
      <c r="C84240">
        <v>0</v>
      </c>
      <c r="D84240" t="s">
        <v>64</v>
      </c>
    </row>
    <row r="84241" spans="1:4" x14ac:dyDescent="0.3">
      <c r="A84241" t="s">
        <v>3</v>
      </c>
      <c r="B84241" s="2">
        <v>45542.717361111107</v>
      </c>
      <c r="C84241">
        <v>0</v>
      </c>
      <c r="D84241" t="s">
        <v>64</v>
      </c>
    </row>
    <row r="84242" spans="1:4" x14ac:dyDescent="0.3">
      <c r="A84242" t="s">
        <v>3</v>
      </c>
      <c r="B84242" s="2">
        <v>45542.718055555553</v>
      </c>
      <c r="C84242">
        <v>0</v>
      </c>
      <c r="D84242" t="s">
        <v>64</v>
      </c>
    </row>
    <row r="84243" spans="1:4" x14ac:dyDescent="0.3">
      <c r="A84243" t="s">
        <v>3</v>
      </c>
      <c r="B84243" s="2">
        <v>45542.71875</v>
      </c>
      <c r="C84243">
        <v>0</v>
      </c>
      <c r="D84243" t="s">
        <v>64</v>
      </c>
    </row>
    <row r="84244" spans="1:4" x14ac:dyDescent="0.3">
      <c r="A84244" t="s">
        <v>3</v>
      </c>
      <c r="B84244" s="2">
        <v>45542.719444444447</v>
      </c>
      <c r="C84244">
        <v>0</v>
      </c>
      <c r="D84244" t="s">
        <v>64</v>
      </c>
    </row>
    <row r="84245" spans="1:4" x14ac:dyDescent="0.3">
      <c r="A84245" t="s">
        <v>3</v>
      </c>
      <c r="B84245" s="2">
        <v>45542.720138888893</v>
      </c>
      <c r="C84245">
        <v>0</v>
      </c>
      <c r="D84245" t="s">
        <v>64</v>
      </c>
    </row>
    <row r="84246" spans="1:4" x14ac:dyDescent="0.3">
      <c r="A84246" t="s">
        <v>3</v>
      </c>
      <c r="B84246" s="2">
        <v>45542.720833333333</v>
      </c>
      <c r="C84246">
        <v>1</v>
      </c>
      <c r="D84246" t="s">
        <v>64</v>
      </c>
    </row>
    <row r="84247" spans="1:4" x14ac:dyDescent="0.3">
      <c r="A84247" t="s">
        <v>3</v>
      </c>
      <c r="B84247" s="2">
        <v>45542.72152777778</v>
      </c>
      <c r="C84247">
        <v>1</v>
      </c>
      <c r="D84247" t="s">
        <v>64</v>
      </c>
    </row>
    <row r="84248" spans="1:4" x14ac:dyDescent="0.3">
      <c r="A84248" t="s">
        <v>3</v>
      </c>
      <c r="B84248" s="2">
        <v>45542.722222222219</v>
      </c>
      <c r="C84248">
        <v>0</v>
      </c>
      <c r="D84248" t="s">
        <v>64</v>
      </c>
    </row>
    <row r="84249" spans="1:4" x14ac:dyDescent="0.3">
      <c r="A84249" t="s">
        <v>3</v>
      </c>
      <c r="B84249" s="2">
        <v>45542.722916666673</v>
      </c>
      <c r="C84249">
        <v>0</v>
      </c>
      <c r="D84249" t="s">
        <v>64</v>
      </c>
    </row>
    <row r="84250" spans="1:4" x14ac:dyDescent="0.3">
      <c r="A84250" t="s">
        <v>3</v>
      </c>
      <c r="B84250" s="2">
        <v>45542.723611111112</v>
      </c>
      <c r="C84250">
        <v>0</v>
      </c>
      <c r="D84250" t="s">
        <v>64</v>
      </c>
    </row>
    <row r="84251" spans="1:4" x14ac:dyDescent="0.3">
      <c r="A84251" t="s">
        <v>3</v>
      </c>
      <c r="B84251" s="2">
        <v>45542.724305555559</v>
      </c>
      <c r="C84251">
        <v>0</v>
      </c>
      <c r="D84251" t="s">
        <v>64</v>
      </c>
    </row>
    <row r="84252" spans="1:4" x14ac:dyDescent="0.3">
      <c r="A84252" t="s">
        <v>3</v>
      </c>
      <c r="B84252" s="2">
        <v>45542.724999999999</v>
      </c>
      <c r="C84252">
        <v>0</v>
      </c>
      <c r="D84252" t="s">
        <v>64</v>
      </c>
    </row>
    <row r="84253" spans="1:4" x14ac:dyDescent="0.3">
      <c r="A84253" t="s">
        <v>3</v>
      </c>
      <c r="B84253" s="2">
        <v>45542.725694444453</v>
      </c>
      <c r="C84253">
        <v>0</v>
      </c>
      <c r="D84253" t="s">
        <v>64</v>
      </c>
    </row>
    <row r="84254" spans="1:4" x14ac:dyDescent="0.3">
      <c r="A84254" t="s">
        <v>3</v>
      </c>
      <c r="B84254" s="2">
        <v>45542.726388888892</v>
      </c>
      <c r="C84254">
        <v>0</v>
      </c>
      <c r="D84254" t="s">
        <v>64</v>
      </c>
    </row>
    <row r="84255" spans="1:4" x14ac:dyDescent="0.3">
      <c r="A84255" t="s">
        <v>3</v>
      </c>
      <c r="B84255" s="2">
        <v>45542.727083333331</v>
      </c>
      <c r="C84255">
        <v>0</v>
      </c>
      <c r="D84255" t="s">
        <v>64</v>
      </c>
    </row>
    <row r="84256" spans="1:4" x14ac:dyDescent="0.3">
      <c r="A84256" t="s">
        <v>3</v>
      </c>
      <c r="B84256" s="2">
        <v>45542.727777777778</v>
      </c>
      <c r="C84256">
        <v>1</v>
      </c>
      <c r="D84256" t="s">
        <v>64</v>
      </c>
    </row>
    <row r="84257" spans="1:4" x14ac:dyDescent="0.3">
      <c r="A84257" t="s">
        <v>3</v>
      </c>
      <c r="B84257" s="2">
        <v>45542.728472222218</v>
      </c>
      <c r="C84257">
        <v>0</v>
      </c>
      <c r="D84257" t="s">
        <v>64</v>
      </c>
    </row>
    <row r="84258" spans="1:4" x14ac:dyDescent="0.3">
      <c r="A84258" t="s">
        <v>3</v>
      </c>
      <c r="B84258" s="2">
        <v>45542.729166666657</v>
      </c>
      <c r="C84258">
        <v>0</v>
      </c>
      <c r="D84258" t="s">
        <v>64</v>
      </c>
    </row>
    <row r="84259" spans="1:4" x14ac:dyDescent="0.3">
      <c r="A84259" t="s">
        <v>3</v>
      </c>
      <c r="B84259" s="2">
        <v>45542.729861111111</v>
      </c>
      <c r="C84259">
        <v>0</v>
      </c>
      <c r="D84259" t="s">
        <v>64</v>
      </c>
    </row>
    <row r="84260" spans="1:4" x14ac:dyDescent="0.3">
      <c r="A84260" t="s">
        <v>3</v>
      </c>
      <c r="B84260" s="2">
        <v>45542.730555555558</v>
      </c>
      <c r="C84260">
        <v>0</v>
      </c>
      <c r="D84260" t="s">
        <v>64</v>
      </c>
    </row>
    <row r="84261" spans="1:4" x14ac:dyDescent="0.3">
      <c r="A84261" t="s">
        <v>3</v>
      </c>
      <c r="B84261" s="2">
        <v>45542.731249999997</v>
      </c>
      <c r="C84261">
        <v>0</v>
      </c>
      <c r="D84261" t="s">
        <v>64</v>
      </c>
    </row>
    <row r="84262" spans="1:4" x14ac:dyDescent="0.3">
      <c r="A84262" t="s">
        <v>3</v>
      </c>
      <c r="B84262" s="2">
        <v>45542.731944444437</v>
      </c>
      <c r="C84262">
        <v>0</v>
      </c>
      <c r="D84262" t="s">
        <v>64</v>
      </c>
    </row>
    <row r="84263" spans="1:4" x14ac:dyDescent="0.3">
      <c r="A84263" t="s">
        <v>3</v>
      </c>
      <c r="B84263" s="2">
        <v>45542.732638888891</v>
      </c>
      <c r="C84263">
        <v>0</v>
      </c>
      <c r="D84263" t="s">
        <v>64</v>
      </c>
    </row>
    <row r="84264" spans="1:4" x14ac:dyDescent="0.3">
      <c r="A84264" t="s">
        <v>3</v>
      </c>
      <c r="B84264" s="2">
        <v>45542.73333333333</v>
      </c>
      <c r="C84264">
        <v>0</v>
      </c>
      <c r="D84264" t="s">
        <v>64</v>
      </c>
    </row>
    <row r="84265" spans="1:4" x14ac:dyDescent="0.3">
      <c r="A84265" t="s">
        <v>3</v>
      </c>
      <c r="B84265" s="2">
        <v>45542.734027777777</v>
      </c>
      <c r="C84265">
        <v>0</v>
      </c>
      <c r="D84265" t="s">
        <v>64</v>
      </c>
    </row>
    <row r="84266" spans="1:4" x14ac:dyDescent="0.3">
      <c r="A84266" t="s">
        <v>3</v>
      </c>
      <c r="B84266" s="2">
        <v>45542.734722222223</v>
      </c>
      <c r="C84266">
        <v>1</v>
      </c>
      <c r="D84266" t="s">
        <v>64</v>
      </c>
    </row>
    <row r="84267" spans="1:4" x14ac:dyDescent="0.3">
      <c r="A84267" t="s">
        <v>3</v>
      </c>
      <c r="B84267" s="2">
        <v>45542.73541666667</v>
      </c>
      <c r="C84267">
        <v>1</v>
      </c>
      <c r="D84267" t="s">
        <v>64</v>
      </c>
    </row>
    <row r="84268" spans="1:4" x14ac:dyDescent="0.3">
      <c r="A84268" t="s">
        <v>3</v>
      </c>
      <c r="B84268" s="2">
        <v>45542.736111111109</v>
      </c>
      <c r="C84268">
        <v>0</v>
      </c>
      <c r="D84268" t="s">
        <v>64</v>
      </c>
    </row>
    <row r="84269" spans="1:4" x14ac:dyDescent="0.3">
      <c r="A84269" t="s">
        <v>3</v>
      </c>
      <c r="B84269" s="2">
        <v>45542.736805555563</v>
      </c>
      <c r="C84269">
        <v>0</v>
      </c>
      <c r="D84269" t="s">
        <v>64</v>
      </c>
    </row>
    <row r="84270" spans="1:4" x14ac:dyDescent="0.3">
      <c r="A84270" t="s">
        <v>3</v>
      </c>
      <c r="B84270" s="2">
        <v>45542.737500000003</v>
      </c>
      <c r="C84270">
        <v>0</v>
      </c>
      <c r="D84270" t="s">
        <v>64</v>
      </c>
    </row>
    <row r="84271" spans="1:4" x14ac:dyDescent="0.3">
      <c r="A84271" t="s">
        <v>3</v>
      </c>
      <c r="B84271" s="2">
        <v>45542.738194444442</v>
      </c>
      <c r="C84271">
        <v>0</v>
      </c>
      <c r="D84271" t="s">
        <v>64</v>
      </c>
    </row>
    <row r="84272" spans="1:4" x14ac:dyDescent="0.3">
      <c r="A84272" t="s">
        <v>3</v>
      </c>
      <c r="B84272" s="2">
        <v>45542.738888888889</v>
      </c>
      <c r="C84272">
        <v>1</v>
      </c>
      <c r="D84272" t="s">
        <v>64</v>
      </c>
    </row>
    <row r="84273" spans="1:4" x14ac:dyDescent="0.3">
      <c r="A84273" t="s">
        <v>3</v>
      </c>
      <c r="B84273" s="2">
        <v>45542.739583333343</v>
      </c>
      <c r="C84273">
        <v>0</v>
      </c>
      <c r="D84273" t="s">
        <v>64</v>
      </c>
    </row>
    <row r="84274" spans="1:4" x14ac:dyDescent="0.3">
      <c r="A84274" t="s">
        <v>3</v>
      </c>
      <c r="B84274" s="2">
        <v>45542.740277777782</v>
      </c>
      <c r="C84274">
        <v>0</v>
      </c>
      <c r="D84274" t="s">
        <v>64</v>
      </c>
    </row>
    <row r="84275" spans="1:4" x14ac:dyDescent="0.3">
      <c r="A84275" t="s">
        <v>3</v>
      </c>
      <c r="B84275" s="2">
        <v>45542.740972222222</v>
      </c>
      <c r="C84275">
        <v>0</v>
      </c>
      <c r="D84275" t="s">
        <v>64</v>
      </c>
    </row>
    <row r="84276" spans="1:4" x14ac:dyDescent="0.3">
      <c r="A84276" t="s">
        <v>3</v>
      </c>
      <c r="B84276" s="2">
        <v>45542.741666666669</v>
      </c>
      <c r="C84276">
        <v>0</v>
      </c>
      <c r="D84276" t="s">
        <v>64</v>
      </c>
    </row>
    <row r="84277" spans="1:4" x14ac:dyDescent="0.3">
      <c r="A84277" t="s">
        <v>3</v>
      </c>
      <c r="B84277" s="2">
        <v>45542.742361111108</v>
      </c>
      <c r="C84277">
        <v>0</v>
      </c>
      <c r="D84277" t="s">
        <v>64</v>
      </c>
    </row>
    <row r="84278" spans="1:4" x14ac:dyDescent="0.3">
      <c r="A84278" t="s">
        <v>3</v>
      </c>
      <c r="B84278" s="2">
        <v>45542.743055555547</v>
      </c>
      <c r="C84278">
        <v>0</v>
      </c>
      <c r="D84278" t="s">
        <v>64</v>
      </c>
    </row>
    <row r="84279" spans="1:4" x14ac:dyDescent="0.3">
      <c r="A84279" t="s">
        <v>3</v>
      </c>
      <c r="B84279" s="2">
        <v>45542.743750000001</v>
      </c>
      <c r="C84279">
        <v>0</v>
      </c>
      <c r="D84279" t="s">
        <v>64</v>
      </c>
    </row>
    <row r="84280" spans="1:4" x14ac:dyDescent="0.3">
      <c r="A84280" t="s">
        <v>3</v>
      </c>
      <c r="B84280" s="2">
        <v>45542.744444444441</v>
      </c>
      <c r="C84280">
        <v>0</v>
      </c>
      <c r="D84280" t="s">
        <v>64</v>
      </c>
    </row>
    <row r="84281" spans="1:4" x14ac:dyDescent="0.3">
      <c r="A84281" t="s">
        <v>3</v>
      </c>
      <c r="B84281" s="2">
        <v>45542.745138888888</v>
      </c>
      <c r="C84281">
        <v>0</v>
      </c>
      <c r="D84281" t="s">
        <v>64</v>
      </c>
    </row>
    <row r="84282" spans="1:4" x14ac:dyDescent="0.3">
      <c r="A84282" t="s">
        <v>3</v>
      </c>
      <c r="B84282" s="2">
        <v>45542.745833333327</v>
      </c>
      <c r="C84282">
        <v>0</v>
      </c>
      <c r="D84282" t="s">
        <v>64</v>
      </c>
    </row>
    <row r="84283" spans="1:4" x14ac:dyDescent="0.3">
      <c r="A84283" t="s">
        <v>3</v>
      </c>
      <c r="B84283" s="2">
        <v>45542.746527777781</v>
      </c>
      <c r="C84283">
        <v>0</v>
      </c>
      <c r="D84283" t="s">
        <v>64</v>
      </c>
    </row>
    <row r="84284" spans="1:4" x14ac:dyDescent="0.3">
      <c r="A84284" t="s">
        <v>3</v>
      </c>
      <c r="B84284" s="2">
        <v>45542.74722222222</v>
      </c>
      <c r="C84284">
        <v>0</v>
      </c>
      <c r="D84284" t="s">
        <v>64</v>
      </c>
    </row>
    <row r="84285" spans="1:4" x14ac:dyDescent="0.3">
      <c r="A84285" t="s">
        <v>3</v>
      </c>
      <c r="B84285" s="2">
        <v>45542.747916666667</v>
      </c>
      <c r="C84285">
        <v>0</v>
      </c>
      <c r="D84285" t="s">
        <v>64</v>
      </c>
    </row>
    <row r="84286" spans="1:4" x14ac:dyDescent="0.3">
      <c r="A84286" t="s">
        <v>3</v>
      </c>
      <c r="B84286" s="2">
        <v>45542.748611111107</v>
      </c>
      <c r="C84286">
        <v>0</v>
      </c>
      <c r="D84286" t="s">
        <v>64</v>
      </c>
    </row>
    <row r="84287" spans="1:4" x14ac:dyDescent="0.3">
      <c r="A84287" t="s">
        <v>3</v>
      </c>
      <c r="B84287" s="2">
        <v>45542.749305555553</v>
      </c>
      <c r="C84287">
        <v>0</v>
      </c>
      <c r="D84287" t="s">
        <v>64</v>
      </c>
    </row>
    <row r="84288" spans="1:4" x14ac:dyDescent="0.3">
      <c r="A84288" t="s">
        <v>3</v>
      </c>
      <c r="B84288" s="2">
        <v>45542.75</v>
      </c>
      <c r="C84288">
        <v>0</v>
      </c>
      <c r="D84288" t="s">
        <v>64</v>
      </c>
    </row>
    <row r="84289" spans="1:4" x14ac:dyDescent="0.3">
      <c r="A84289" t="s">
        <v>3</v>
      </c>
      <c r="B84289" s="2">
        <v>45542.750694444447</v>
      </c>
      <c r="C84289">
        <v>0</v>
      </c>
      <c r="D84289" t="s">
        <v>64</v>
      </c>
    </row>
    <row r="84290" spans="1:4" x14ac:dyDescent="0.3">
      <c r="A84290" t="s">
        <v>3</v>
      </c>
      <c r="B84290" s="2">
        <v>45542.751388888893</v>
      </c>
      <c r="C84290">
        <v>0</v>
      </c>
      <c r="D84290" t="s">
        <v>64</v>
      </c>
    </row>
    <row r="84291" spans="1:4" x14ac:dyDescent="0.3">
      <c r="A84291" t="s">
        <v>3</v>
      </c>
      <c r="B84291" s="2">
        <v>45542.752083333333</v>
      </c>
      <c r="C84291">
        <v>0</v>
      </c>
      <c r="D84291" t="s">
        <v>64</v>
      </c>
    </row>
    <row r="84292" spans="1:4" x14ac:dyDescent="0.3">
      <c r="A84292" t="s">
        <v>3</v>
      </c>
      <c r="B84292" s="2">
        <v>45542.75277777778</v>
      </c>
      <c r="C84292">
        <v>0</v>
      </c>
      <c r="D84292" t="s">
        <v>64</v>
      </c>
    </row>
    <row r="84293" spans="1:4" x14ac:dyDescent="0.3">
      <c r="A84293" t="s">
        <v>3</v>
      </c>
      <c r="B84293" s="2">
        <v>45542.753472222219</v>
      </c>
      <c r="C84293">
        <v>0</v>
      </c>
      <c r="D84293" t="s">
        <v>64</v>
      </c>
    </row>
    <row r="84294" spans="1:4" x14ac:dyDescent="0.3">
      <c r="A84294" t="s">
        <v>3</v>
      </c>
      <c r="B84294" s="2">
        <v>45542.754166666673</v>
      </c>
      <c r="C84294">
        <v>0</v>
      </c>
      <c r="D84294" t="s">
        <v>64</v>
      </c>
    </row>
    <row r="84295" spans="1:4" x14ac:dyDescent="0.3">
      <c r="A84295" t="s">
        <v>3</v>
      </c>
      <c r="B84295" s="2">
        <v>45542.754861111112</v>
      </c>
      <c r="C84295">
        <v>0</v>
      </c>
      <c r="D84295" t="s">
        <v>64</v>
      </c>
    </row>
    <row r="84296" spans="1:4" x14ac:dyDescent="0.3">
      <c r="A84296" t="s">
        <v>3</v>
      </c>
      <c r="B84296" s="2">
        <v>45542.755555555559</v>
      </c>
      <c r="C84296">
        <v>0</v>
      </c>
      <c r="D84296" t="s">
        <v>64</v>
      </c>
    </row>
    <row r="84297" spans="1:4" x14ac:dyDescent="0.3">
      <c r="A84297" t="s">
        <v>3</v>
      </c>
      <c r="B84297" s="2">
        <v>45542.756249999999</v>
      </c>
      <c r="C84297">
        <v>0</v>
      </c>
      <c r="D84297" t="s">
        <v>64</v>
      </c>
    </row>
    <row r="84298" spans="1:4" x14ac:dyDescent="0.3">
      <c r="A84298" t="s">
        <v>3</v>
      </c>
      <c r="B84298" s="2">
        <v>45542.756944444453</v>
      </c>
      <c r="C84298">
        <v>0</v>
      </c>
      <c r="D84298" t="s">
        <v>64</v>
      </c>
    </row>
    <row r="84299" spans="1:4" x14ac:dyDescent="0.3">
      <c r="A84299" t="s">
        <v>3</v>
      </c>
      <c r="B84299" s="2">
        <v>45542.757638888892</v>
      </c>
      <c r="C84299">
        <v>0</v>
      </c>
      <c r="D84299" t="s">
        <v>64</v>
      </c>
    </row>
    <row r="84300" spans="1:4" x14ac:dyDescent="0.3">
      <c r="A84300" t="s">
        <v>3</v>
      </c>
      <c r="B84300" s="2">
        <v>45542.758333333331</v>
      </c>
      <c r="C84300">
        <v>0</v>
      </c>
      <c r="D84300" t="s">
        <v>64</v>
      </c>
    </row>
    <row r="84301" spans="1:4" x14ac:dyDescent="0.3">
      <c r="A84301" t="s">
        <v>3</v>
      </c>
      <c r="B84301" s="2">
        <v>45542.759027777778</v>
      </c>
      <c r="C84301">
        <v>0</v>
      </c>
      <c r="D84301" t="s">
        <v>64</v>
      </c>
    </row>
    <row r="84302" spans="1:4" x14ac:dyDescent="0.3">
      <c r="A84302" t="s">
        <v>3</v>
      </c>
      <c r="B84302" s="2">
        <v>45542.759722222218</v>
      </c>
      <c r="C84302">
        <v>0</v>
      </c>
      <c r="D84302" t="s">
        <v>64</v>
      </c>
    </row>
    <row r="84303" spans="1:4" x14ac:dyDescent="0.3">
      <c r="A84303" t="s">
        <v>3</v>
      </c>
      <c r="B84303" s="2">
        <v>45542.760416666657</v>
      </c>
      <c r="C84303">
        <v>0</v>
      </c>
      <c r="D84303" t="s">
        <v>64</v>
      </c>
    </row>
    <row r="84304" spans="1:4" x14ac:dyDescent="0.3">
      <c r="A84304" t="s">
        <v>3</v>
      </c>
      <c r="B84304" s="2">
        <v>45542.761111111111</v>
      </c>
      <c r="C84304">
        <v>0</v>
      </c>
      <c r="D84304" t="s">
        <v>64</v>
      </c>
    </row>
    <row r="84305" spans="1:4" x14ac:dyDescent="0.3">
      <c r="A84305" t="s">
        <v>3</v>
      </c>
      <c r="B84305" s="2">
        <v>45542.761805555558</v>
      </c>
      <c r="C84305">
        <v>0</v>
      </c>
      <c r="D84305" t="s">
        <v>64</v>
      </c>
    </row>
    <row r="84306" spans="1:4" x14ac:dyDescent="0.3">
      <c r="A84306" t="s">
        <v>3</v>
      </c>
      <c r="B84306" s="2">
        <v>45542.762499999997</v>
      </c>
      <c r="C84306">
        <v>0</v>
      </c>
      <c r="D84306" t="s">
        <v>64</v>
      </c>
    </row>
    <row r="84307" spans="1:4" x14ac:dyDescent="0.3">
      <c r="A84307" t="s">
        <v>3</v>
      </c>
      <c r="B84307" s="2">
        <v>45542.763194444437</v>
      </c>
      <c r="C84307">
        <v>0</v>
      </c>
      <c r="D84307" t="s">
        <v>64</v>
      </c>
    </row>
    <row r="84308" spans="1:4" x14ac:dyDescent="0.3">
      <c r="A84308" t="s">
        <v>3</v>
      </c>
      <c r="B84308" s="2">
        <v>45542.763888888891</v>
      </c>
      <c r="C84308">
        <v>0</v>
      </c>
      <c r="D84308" t="s">
        <v>64</v>
      </c>
    </row>
    <row r="84309" spans="1:4" x14ac:dyDescent="0.3">
      <c r="A84309" t="s">
        <v>3</v>
      </c>
      <c r="B84309" s="2">
        <v>45542.76458333333</v>
      </c>
      <c r="C84309">
        <v>0</v>
      </c>
      <c r="D84309" t="s">
        <v>64</v>
      </c>
    </row>
    <row r="84310" spans="1:4" x14ac:dyDescent="0.3">
      <c r="A84310" t="s">
        <v>3</v>
      </c>
      <c r="B84310" s="2">
        <v>45542.765277777777</v>
      </c>
      <c r="C84310">
        <v>0</v>
      </c>
      <c r="D84310" t="s">
        <v>64</v>
      </c>
    </row>
    <row r="84311" spans="1:4" x14ac:dyDescent="0.3">
      <c r="A84311" t="s">
        <v>3</v>
      </c>
      <c r="B84311" s="2">
        <v>45542.765972222223</v>
      </c>
      <c r="C84311">
        <v>0</v>
      </c>
      <c r="D84311" t="s">
        <v>64</v>
      </c>
    </row>
    <row r="84312" spans="1:4" x14ac:dyDescent="0.3">
      <c r="A84312" t="s">
        <v>3</v>
      </c>
      <c r="B84312" s="2">
        <v>45542.76666666667</v>
      </c>
      <c r="C84312">
        <v>0</v>
      </c>
      <c r="D84312" t="s">
        <v>64</v>
      </c>
    </row>
    <row r="84313" spans="1:4" x14ac:dyDescent="0.3">
      <c r="A84313" t="s">
        <v>3</v>
      </c>
      <c r="B84313" s="2">
        <v>45542.767361111109</v>
      </c>
      <c r="C84313">
        <v>0</v>
      </c>
      <c r="D84313" t="s">
        <v>64</v>
      </c>
    </row>
    <row r="84314" spans="1:4" x14ac:dyDescent="0.3">
      <c r="A84314" t="s">
        <v>3</v>
      </c>
      <c r="B84314" s="2">
        <v>45542.768055555563</v>
      </c>
      <c r="C84314">
        <v>0</v>
      </c>
      <c r="D84314" t="s">
        <v>64</v>
      </c>
    </row>
    <row r="84315" spans="1:4" x14ac:dyDescent="0.3">
      <c r="A84315" t="s">
        <v>3</v>
      </c>
      <c r="B84315" s="2">
        <v>45542.768750000003</v>
      </c>
      <c r="C84315">
        <v>0</v>
      </c>
      <c r="D84315" t="s">
        <v>64</v>
      </c>
    </row>
    <row r="84316" spans="1:4" x14ac:dyDescent="0.3">
      <c r="A84316" t="s">
        <v>3</v>
      </c>
      <c r="B84316" s="2">
        <v>45542.769444444442</v>
      </c>
      <c r="C84316">
        <v>0</v>
      </c>
      <c r="D84316" t="s">
        <v>64</v>
      </c>
    </row>
    <row r="84317" spans="1:4" x14ac:dyDescent="0.3">
      <c r="A84317" t="s">
        <v>3</v>
      </c>
      <c r="B84317" s="2">
        <v>45542.770138888889</v>
      </c>
      <c r="C84317">
        <v>0</v>
      </c>
      <c r="D84317" t="s">
        <v>64</v>
      </c>
    </row>
    <row r="84318" spans="1:4" x14ac:dyDescent="0.3">
      <c r="A84318" t="s">
        <v>3</v>
      </c>
      <c r="B84318" s="2">
        <v>45542.770833333343</v>
      </c>
      <c r="C84318">
        <v>0</v>
      </c>
      <c r="D84318" t="s">
        <v>64</v>
      </c>
    </row>
    <row r="84319" spans="1:4" x14ac:dyDescent="0.3">
      <c r="A84319" t="s">
        <v>3</v>
      </c>
      <c r="B84319" s="2">
        <v>45542.771527777782</v>
      </c>
      <c r="C84319">
        <v>0</v>
      </c>
      <c r="D84319" t="s">
        <v>64</v>
      </c>
    </row>
    <row r="84320" spans="1:4" x14ac:dyDescent="0.3">
      <c r="A84320" t="s">
        <v>3</v>
      </c>
      <c r="B84320" s="2">
        <v>45542.772222222222</v>
      </c>
      <c r="C84320">
        <v>0</v>
      </c>
      <c r="D84320" t="s">
        <v>64</v>
      </c>
    </row>
    <row r="84321" spans="1:4" x14ac:dyDescent="0.3">
      <c r="A84321" t="s">
        <v>3</v>
      </c>
      <c r="B84321" s="2">
        <v>45542.772916666669</v>
      </c>
      <c r="C84321">
        <v>0</v>
      </c>
      <c r="D84321" t="s">
        <v>64</v>
      </c>
    </row>
    <row r="84322" spans="1:4" x14ac:dyDescent="0.3">
      <c r="A84322" t="s">
        <v>3</v>
      </c>
      <c r="B84322" s="2">
        <v>45542.773611111108</v>
      </c>
      <c r="C84322">
        <v>0</v>
      </c>
      <c r="D84322" t="s">
        <v>64</v>
      </c>
    </row>
    <row r="84323" spans="1:4" x14ac:dyDescent="0.3">
      <c r="A84323" t="s">
        <v>3</v>
      </c>
      <c r="B84323" s="2">
        <v>45542.774305555547</v>
      </c>
      <c r="C84323">
        <v>0</v>
      </c>
      <c r="D84323" t="s">
        <v>64</v>
      </c>
    </row>
    <row r="84324" spans="1:4" x14ac:dyDescent="0.3">
      <c r="A84324" t="s">
        <v>3</v>
      </c>
      <c r="B84324" s="2">
        <v>45542.775000000001</v>
      </c>
      <c r="C84324">
        <v>0</v>
      </c>
      <c r="D84324" t="s">
        <v>64</v>
      </c>
    </row>
    <row r="84325" spans="1:4" x14ac:dyDescent="0.3">
      <c r="A84325" t="s">
        <v>3</v>
      </c>
      <c r="B84325" s="2">
        <v>45542.775694444441</v>
      </c>
      <c r="C84325">
        <v>0</v>
      </c>
      <c r="D84325" t="s">
        <v>64</v>
      </c>
    </row>
    <row r="84326" spans="1:4" x14ac:dyDescent="0.3">
      <c r="A84326" t="s">
        <v>3</v>
      </c>
      <c r="B84326" s="2">
        <v>45542.776388888888</v>
      </c>
      <c r="C84326">
        <v>0</v>
      </c>
      <c r="D84326" t="s">
        <v>64</v>
      </c>
    </row>
    <row r="84327" spans="1:4" x14ac:dyDescent="0.3">
      <c r="A84327" t="s">
        <v>3</v>
      </c>
      <c r="B84327" s="2">
        <v>45542.777083333327</v>
      </c>
      <c r="C84327">
        <v>0</v>
      </c>
      <c r="D84327" t="s">
        <v>64</v>
      </c>
    </row>
    <row r="84328" spans="1:4" x14ac:dyDescent="0.3">
      <c r="A84328" t="s">
        <v>3</v>
      </c>
      <c r="B84328" s="2">
        <v>45542.777777777781</v>
      </c>
      <c r="C84328">
        <v>0</v>
      </c>
      <c r="D84328" t="s">
        <v>64</v>
      </c>
    </row>
    <row r="84329" spans="1:4" x14ac:dyDescent="0.3">
      <c r="A84329" t="s">
        <v>3</v>
      </c>
      <c r="B84329" s="2">
        <v>45542.77847222222</v>
      </c>
      <c r="C84329">
        <v>0</v>
      </c>
      <c r="D84329" t="s">
        <v>64</v>
      </c>
    </row>
    <row r="84330" spans="1:4" x14ac:dyDescent="0.3">
      <c r="A84330" t="s">
        <v>3</v>
      </c>
      <c r="B84330" s="2">
        <v>45542.779166666667</v>
      </c>
      <c r="C84330">
        <v>0</v>
      </c>
      <c r="D84330" t="s">
        <v>64</v>
      </c>
    </row>
    <row r="84331" spans="1:4" x14ac:dyDescent="0.3">
      <c r="A84331" t="s">
        <v>3</v>
      </c>
      <c r="B84331" s="2">
        <v>45542.779861111107</v>
      </c>
      <c r="C84331">
        <v>0</v>
      </c>
      <c r="D84331" t="s">
        <v>64</v>
      </c>
    </row>
    <row r="84332" spans="1:4" x14ac:dyDescent="0.3">
      <c r="A84332" t="s">
        <v>3</v>
      </c>
      <c r="B84332" s="2">
        <v>45542.780555555553</v>
      </c>
      <c r="C84332">
        <v>0</v>
      </c>
      <c r="D84332" t="s">
        <v>64</v>
      </c>
    </row>
    <row r="84333" spans="1:4" x14ac:dyDescent="0.3">
      <c r="A84333" t="s">
        <v>3</v>
      </c>
      <c r="B84333" s="2">
        <v>45542.78125</v>
      </c>
      <c r="C84333">
        <v>0</v>
      </c>
      <c r="D84333" t="s">
        <v>64</v>
      </c>
    </row>
    <row r="84334" spans="1:4" x14ac:dyDescent="0.3">
      <c r="A84334" t="s">
        <v>3</v>
      </c>
      <c r="B84334" s="2">
        <v>45542.781944444447</v>
      </c>
      <c r="C84334">
        <v>0</v>
      </c>
      <c r="D84334" t="s">
        <v>64</v>
      </c>
    </row>
    <row r="84335" spans="1:4" x14ac:dyDescent="0.3">
      <c r="A84335" t="s">
        <v>3</v>
      </c>
      <c r="B84335" s="2">
        <v>45542.782638888893</v>
      </c>
      <c r="C84335">
        <v>0</v>
      </c>
      <c r="D84335" t="s">
        <v>64</v>
      </c>
    </row>
    <row r="84336" spans="1:4" x14ac:dyDescent="0.3">
      <c r="A84336" t="s">
        <v>3</v>
      </c>
      <c r="B84336" s="2">
        <v>45542.783333333333</v>
      </c>
      <c r="C84336">
        <v>0</v>
      </c>
      <c r="D84336" t="s">
        <v>64</v>
      </c>
    </row>
    <row r="84337" spans="1:4" x14ac:dyDescent="0.3">
      <c r="A84337" t="s">
        <v>3</v>
      </c>
      <c r="B84337" s="2">
        <v>45542.78402777778</v>
      </c>
      <c r="C84337">
        <v>0</v>
      </c>
      <c r="D84337" t="s">
        <v>64</v>
      </c>
    </row>
    <row r="84338" spans="1:4" x14ac:dyDescent="0.3">
      <c r="A84338" t="s">
        <v>3</v>
      </c>
      <c r="B84338" s="2">
        <v>45542.784722222219</v>
      </c>
      <c r="C84338">
        <v>0</v>
      </c>
      <c r="D84338" t="s">
        <v>64</v>
      </c>
    </row>
    <row r="84339" spans="1:4" x14ac:dyDescent="0.3">
      <c r="A84339" t="s">
        <v>3</v>
      </c>
      <c r="B84339" s="2">
        <v>45542.785416666673</v>
      </c>
      <c r="C84339">
        <v>0</v>
      </c>
      <c r="D84339" t="s">
        <v>64</v>
      </c>
    </row>
    <row r="84340" spans="1:4" x14ac:dyDescent="0.3">
      <c r="A84340" t="s">
        <v>3</v>
      </c>
      <c r="B84340" s="2">
        <v>45542.786111111112</v>
      </c>
      <c r="C84340">
        <v>0</v>
      </c>
      <c r="D84340" t="s">
        <v>64</v>
      </c>
    </row>
    <row r="84341" spans="1:4" x14ac:dyDescent="0.3">
      <c r="A84341" t="s">
        <v>3</v>
      </c>
      <c r="B84341" s="2">
        <v>45542.786805555559</v>
      </c>
      <c r="C84341">
        <v>0</v>
      </c>
      <c r="D84341" t="s">
        <v>64</v>
      </c>
    </row>
    <row r="84342" spans="1:4" x14ac:dyDescent="0.3">
      <c r="A84342" t="s">
        <v>3</v>
      </c>
      <c r="B84342" s="2">
        <v>45542.787499999999</v>
      </c>
      <c r="C84342">
        <v>0</v>
      </c>
      <c r="D84342" t="s">
        <v>64</v>
      </c>
    </row>
    <row r="84343" spans="1:4" x14ac:dyDescent="0.3">
      <c r="A84343" t="s">
        <v>3</v>
      </c>
      <c r="B84343" s="2">
        <v>45542.788194444453</v>
      </c>
      <c r="C84343">
        <v>0</v>
      </c>
      <c r="D84343" t="s">
        <v>64</v>
      </c>
    </row>
    <row r="84344" spans="1:4" x14ac:dyDescent="0.3">
      <c r="A84344" t="s">
        <v>3</v>
      </c>
      <c r="B84344" s="2">
        <v>45542.788888888892</v>
      </c>
      <c r="C84344">
        <v>0</v>
      </c>
      <c r="D84344" t="s">
        <v>64</v>
      </c>
    </row>
    <row r="84345" spans="1:4" x14ac:dyDescent="0.3">
      <c r="A84345" t="s">
        <v>3</v>
      </c>
      <c r="B84345" s="2">
        <v>45542.789583333331</v>
      </c>
      <c r="C84345">
        <v>0</v>
      </c>
      <c r="D84345" t="s">
        <v>64</v>
      </c>
    </row>
    <row r="84346" spans="1:4" x14ac:dyDescent="0.3">
      <c r="A84346" t="s">
        <v>3</v>
      </c>
      <c r="B84346" s="2">
        <v>45542.790277777778</v>
      </c>
      <c r="C84346">
        <v>0</v>
      </c>
      <c r="D84346" t="s">
        <v>64</v>
      </c>
    </row>
    <row r="84347" spans="1:4" x14ac:dyDescent="0.3">
      <c r="A84347" t="s">
        <v>3</v>
      </c>
      <c r="B84347" s="2">
        <v>45542.790972222218</v>
      </c>
      <c r="C84347">
        <v>0</v>
      </c>
      <c r="D84347" t="s">
        <v>64</v>
      </c>
    </row>
    <row r="84348" spans="1:4" x14ac:dyDescent="0.3">
      <c r="A84348" t="s">
        <v>3</v>
      </c>
      <c r="B84348" s="2">
        <v>45542.791666666657</v>
      </c>
      <c r="C84348">
        <v>1</v>
      </c>
      <c r="D84348" t="s">
        <v>64</v>
      </c>
    </row>
    <row r="84349" spans="1:4" x14ac:dyDescent="0.3">
      <c r="A84349" t="s">
        <v>3</v>
      </c>
      <c r="B84349" s="2">
        <v>45542.792361111111</v>
      </c>
      <c r="C84349">
        <v>1</v>
      </c>
      <c r="D84349" t="s">
        <v>64</v>
      </c>
    </row>
    <row r="84350" spans="1:4" x14ac:dyDescent="0.3">
      <c r="A84350" t="s">
        <v>3</v>
      </c>
      <c r="B84350" s="2">
        <v>45542.793055555558</v>
      </c>
      <c r="C84350">
        <v>1</v>
      </c>
      <c r="D84350" t="s">
        <v>64</v>
      </c>
    </row>
    <row r="84351" spans="1:4" x14ac:dyDescent="0.3">
      <c r="A84351" t="s">
        <v>3</v>
      </c>
      <c r="B84351" s="2">
        <v>45542.793749999997</v>
      </c>
      <c r="C84351">
        <v>1</v>
      </c>
      <c r="D84351" t="s">
        <v>64</v>
      </c>
    </row>
    <row r="84352" spans="1:4" x14ac:dyDescent="0.3">
      <c r="A84352" t="s">
        <v>3</v>
      </c>
      <c r="B84352" s="2">
        <v>45542.794444444437</v>
      </c>
      <c r="C84352">
        <v>1</v>
      </c>
      <c r="D84352" t="s">
        <v>64</v>
      </c>
    </row>
    <row r="84353" spans="1:4" x14ac:dyDescent="0.3">
      <c r="A84353" t="s">
        <v>3</v>
      </c>
      <c r="B84353" s="2">
        <v>45542.795138888891</v>
      </c>
      <c r="C84353">
        <v>0</v>
      </c>
      <c r="D84353" t="s">
        <v>64</v>
      </c>
    </row>
    <row r="84354" spans="1:4" x14ac:dyDescent="0.3">
      <c r="A84354" t="s">
        <v>3</v>
      </c>
      <c r="B84354" s="2">
        <v>45542.79583333333</v>
      </c>
      <c r="C84354">
        <v>0</v>
      </c>
      <c r="D84354" t="s">
        <v>64</v>
      </c>
    </row>
    <row r="84355" spans="1:4" x14ac:dyDescent="0.3">
      <c r="A84355" t="s">
        <v>3</v>
      </c>
      <c r="B84355" s="2">
        <v>45542.796527777777</v>
      </c>
      <c r="C84355">
        <v>0</v>
      </c>
      <c r="D84355" t="s">
        <v>64</v>
      </c>
    </row>
    <row r="84356" spans="1:4" x14ac:dyDescent="0.3">
      <c r="A84356" t="s">
        <v>3</v>
      </c>
      <c r="B84356" s="2">
        <v>45542.797222222223</v>
      </c>
      <c r="C84356">
        <v>0</v>
      </c>
      <c r="D84356" t="s">
        <v>64</v>
      </c>
    </row>
    <row r="84357" spans="1:4" x14ac:dyDescent="0.3">
      <c r="A84357" t="s">
        <v>3</v>
      </c>
      <c r="B84357" s="2">
        <v>45542.79791666667</v>
      </c>
      <c r="C84357">
        <v>0</v>
      </c>
      <c r="D84357" t="s">
        <v>64</v>
      </c>
    </row>
    <row r="84358" spans="1:4" x14ac:dyDescent="0.3">
      <c r="A84358" t="s">
        <v>3</v>
      </c>
      <c r="B84358" s="2">
        <v>45542.798611111109</v>
      </c>
      <c r="C84358">
        <v>0</v>
      </c>
      <c r="D84358" t="s">
        <v>64</v>
      </c>
    </row>
    <row r="84359" spans="1:4" x14ac:dyDescent="0.3">
      <c r="A84359" t="s">
        <v>3</v>
      </c>
      <c r="B84359" s="2">
        <v>45542.799305555563</v>
      </c>
      <c r="C84359">
        <v>0</v>
      </c>
      <c r="D84359" t="s">
        <v>64</v>
      </c>
    </row>
    <row r="84360" spans="1:4" x14ac:dyDescent="0.3">
      <c r="A84360" t="s">
        <v>3</v>
      </c>
      <c r="B84360" s="2">
        <v>45542.8</v>
      </c>
      <c r="C84360">
        <v>0</v>
      </c>
      <c r="D84360" t="s">
        <v>64</v>
      </c>
    </row>
    <row r="84361" spans="1:4" x14ac:dyDescent="0.3">
      <c r="A84361" t="s">
        <v>3</v>
      </c>
      <c r="B84361" s="2">
        <v>45542.800694444442</v>
      </c>
      <c r="C84361">
        <v>0</v>
      </c>
      <c r="D84361" t="s">
        <v>64</v>
      </c>
    </row>
    <row r="84362" spans="1:4" x14ac:dyDescent="0.3">
      <c r="A84362" t="s">
        <v>3</v>
      </c>
      <c r="B84362" s="2">
        <v>45542.801388888889</v>
      </c>
      <c r="C84362">
        <v>0</v>
      </c>
      <c r="D84362" t="s">
        <v>64</v>
      </c>
    </row>
    <row r="84363" spans="1:4" x14ac:dyDescent="0.3">
      <c r="A84363" t="s">
        <v>3</v>
      </c>
      <c r="B84363" s="2">
        <v>45542.802083333343</v>
      </c>
      <c r="C84363">
        <v>0</v>
      </c>
      <c r="D84363" t="s">
        <v>64</v>
      </c>
    </row>
    <row r="84364" spans="1:4" x14ac:dyDescent="0.3">
      <c r="A84364" t="s">
        <v>3</v>
      </c>
      <c r="B84364" s="2">
        <v>45542.802777777782</v>
      </c>
      <c r="C84364">
        <v>0</v>
      </c>
      <c r="D84364" t="s">
        <v>64</v>
      </c>
    </row>
    <row r="84365" spans="1:4" x14ac:dyDescent="0.3">
      <c r="A84365" t="s">
        <v>3</v>
      </c>
      <c r="B84365" s="2">
        <v>45542.803472222222</v>
      </c>
      <c r="C84365">
        <v>0</v>
      </c>
      <c r="D84365" t="s">
        <v>64</v>
      </c>
    </row>
    <row r="84366" spans="1:4" x14ac:dyDescent="0.3">
      <c r="A84366" t="s">
        <v>3</v>
      </c>
      <c r="B84366" s="2">
        <v>45542.804166666669</v>
      </c>
      <c r="C84366">
        <v>0</v>
      </c>
      <c r="D84366" t="s">
        <v>64</v>
      </c>
    </row>
    <row r="84367" spans="1:4" x14ac:dyDescent="0.3">
      <c r="A84367" t="s">
        <v>3</v>
      </c>
      <c r="B84367" s="2">
        <v>45542.804861111108</v>
      </c>
      <c r="C84367">
        <v>0</v>
      </c>
      <c r="D84367" t="s">
        <v>64</v>
      </c>
    </row>
    <row r="84368" spans="1:4" x14ac:dyDescent="0.3">
      <c r="A84368" t="s">
        <v>3</v>
      </c>
      <c r="B84368" s="2">
        <v>45542.805555555547</v>
      </c>
      <c r="C84368">
        <v>0</v>
      </c>
      <c r="D84368" t="s">
        <v>64</v>
      </c>
    </row>
    <row r="84369" spans="1:4" x14ac:dyDescent="0.3">
      <c r="A84369" t="s">
        <v>3</v>
      </c>
      <c r="B84369" s="2">
        <v>45542.806250000001</v>
      </c>
      <c r="C84369">
        <v>0</v>
      </c>
      <c r="D84369" t="s">
        <v>64</v>
      </c>
    </row>
    <row r="84370" spans="1:4" x14ac:dyDescent="0.3">
      <c r="A84370" t="s">
        <v>3</v>
      </c>
      <c r="B84370" s="2">
        <v>45542.806944444441</v>
      </c>
      <c r="C84370">
        <v>0</v>
      </c>
      <c r="D84370" t="s">
        <v>64</v>
      </c>
    </row>
    <row r="84371" spans="1:4" x14ac:dyDescent="0.3">
      <c r="A84371" t="s">
        <v>3</v>
      </c>
      <c r="B84371" s="2">
        <v>45542.807638888888</v>
      </c>
      <c r="C84371">
        <v>0</v>
      </c>
      <c r="D84371" t="s">
        <v>64</v>
      </c>
    </row>
    <row r="84372" spans="1:4" x14ac:dyDescent="0.3">
      <c r="A84372" t="s">
        <v>3</v>
      </c>
      <c r="B84372" s="2">
        <v>45542.808333333327</v>
      </c>
      <c r="C84372">
        <v>0</v>
      </c>
      <c r="D84372" t="s">
        <v>64</v>
      </c>
    </row>
    <row r="84373" spans="1:4" x14ac:dyDescent="0.3">
      <c r="A84373" t="s">
        <v>3</v>
      </c>
      <c r="B84373" s="2">
        <v>45542.809027777781</v>
      </c>
      <c r="C84373">
        <v>0</v>
      </c>
      <c r="D84373" t="s">
        <v>64</v>
      </c>
    </row>
    <row r="84374" spans="1:4" x14ac:dyDescent="0.3">
      <c r="A84374" t="s">
        <v>3</v>
      </c>
      <c r="B84374" s="2">
        <v>45542.80972222222</v>
      </c>
      <c r="C84374">
        <v>0</v>
      </c>
      <c r="D84374" t="s">
        <v>64</v>
      </c>
    </row>
    <row r="84375" spans="1:4" x14ac:dyDescent="0.3">
      <c r="A84375" t="s">
        <v>3</v>
      </c>
      <c r="B84375" s="2">
        <v>45542.810416666667</v>
      </c>
      <c r="C84375">
        <v>0</v>
      </c>
      <c r="D84375" t="s">
        <v>64</v>
      </c>
    </row>
    <row r="84376" spans="1:4" x14ac:dyDescent="0.3">
      <c r="A84376" t="s">
        <v>3</v>
      </c>
      <c r="B84376" s="2">
        <v>45542.811111111107</v>
      </c>
      <c r="C84376">
        <v>0</v>
      </c>
      <c r="D84376" t="s">
        <v>64</v>
      </c>
    </row>
    <row r="84377" spans="1:4" x14ac:dyDescent="0.3">
      <c r="A84377" t="s">
        <v>3</v>
      </c>
      <c r="B84377" s="2">
        <v>45542.811805555553</v>
      </c>
      <c r="C84377">
        <v>0</v>
      </c>
      <c r="D84377" t="s">
        <v>64</v>
      </c>
    </row>
    <row r="84378" spans="1:4" x14ac:dyDescent="0.3">
      <c r="A84378" t="s">
        <v>3</v>
      </c>
      <c r="B84378" s="2">
        <v>45542.8125</v>
      </c>
      <c r="C84378">
        <v>0</v>
      </c>
      <c r="D84378" t="s">
        <v>64</v>
      </c>
    </row>
    <row r="84379" spans="1:4" x14ac:dyDescent="0.3">
      <c r="A84379" t="s">
        <v>3</v>
      </c>
      <c r="B84379" s="2">
        <v>45542.813194444447</v>
      </c>
      <c r="C84379">
        <v>0</v>
      </c>
      <c r="D84379" t="s">
        <v>64</v>
      </c>
    </row>
    <row r="84380" spans="1:4" x14ac:dyDescent="0.3">
      <c r="A84380" t="s">
        <v>3</v>
      </c>
      <c r="B84380" s="2">
        <v>45542.813888888893</v>
      </c>
      <c r="C84380">
        <v>0</v>
      </c>
      <c r="D84380" t="s">
        <v>64</v>
      </c>
    </row>
    <row r="84381" spans="1:4" x14ac:dyDescent="0.3">
      <c r="A84381" t="s">
        <v>3</v>
      </c>
      <c r="B84381" s="2">
        <v>45542.814583333333</v>
      </c>
      <c r="C84381">
        <v>0</v>
      </c>
      <c r="D84381" t="s">
        <v>64</v>
      </c>
    </row>
    <row r="84382" spans="1:4" x14ac:dyDescent="0.3">
      <c r="A84382" t="s">
        <v>3</v>
      </c>
      <c r="B84382" s="2">
        <v>45542.81527777778</v>
      </c>
      <c r="C84382">
        <v>0</v>
      </c>
      <c r="D84382" t="s">
        <v>64</v>
      </c>
    </row>
    <row r="84383" spans="1:4" x14ac:dyDescent="0.3">
      <c r="A84383" t="s">
        <v>3</v>
      </c>
      <c r="B84383" s="2">
        <v>45542.815972222219</v>
      </c>
      <c r="C84383">
        <v>0</v>
      </c>
      <c r="D84383" t="s">
        <v>64</v>
      </c>
    </row>
    <row r="84384" spans="1:4" x14ac:dyDescent="0.3">
      <c r="A84384" t="s">
        <v>3</v>
      </c>
      <c r="B84384" s="2">
        <v>45542.816666666673</v>
      </c>
      <c r="C84384">
        <v>0</v>
      </c>
      <c r="D84384" t="s">
        <v>64</v>
      </c>
    </row>
    <row r="84385" spans="1:4" x14ac:dyDescent="0.3">
      <c r="A84385" t="s">
        <v>3</v>
      </c>
      <c r="B84385" s="2">
        <v>45542.817361111112</v>
      </c>
      <c r="C84385">
        <v>0</v>
      </c>
      <c r="D84385" t="s">
        <v>64</v>
      </c>
    </row>
    <row r="84386" spans="1:4" x14ac:dyDescent="0.3">
      <c r="A84386" t="s">
        <v>3</v>
      </c>
      <c r="B84386" s="2">
        <v>45542.818055555559</v>
      </c>
      <c r="C84386">
        <v>0</v>
      </c>
      <c r="D84386" t="s">
        <v>64</v>
      </c>
    </row>
    <row r="84387" spans="1:4" x14ac:dyDescent="0.3">
      <c r="A84387" t="s">
        <v>3</v>
      </c>
      <c r="B84387" s="2">
        <v>45542.818749999999</v>
      </c>
      <c r="C84387">
        <v>0</v>
      </c>
      <c r="D84387" t="s">
        <v>64</v>
      </c>
    </row>
    <row r="84388" spans="1:4" x14ac:dyDescent="0.3">
      <c r="A84388" t="s">
        <v>3</v>
      </c>
      <c r="B84388" s="2">
        <v>45542.819444444453</v>
      </c>
      <c r="C84388">
        <v>0</v>
      </c>
      <c r="D84388" t="s">
        <v>64</v>
      </c>
    </row>
    <row r="84389" spans="1:4" x14ac:dyDescent="0.3">
      <c r="A84389" t="s">
        <v>3</v>
      </c>
      <c r="B84389" s="2">
        <v>45542.820138888892</v>
      </c>
      <c r="C84389">
        <v>0</v>
      </c>
      <c r="D84389" t="s">
        <v>64</v>
      </c>
    </row>
    <row r="84390" spans="1:4" x14ac:dyDescent="0.3">
      <c r="A84390" t="s">
        <v>3</v>
      </c>
      <c r="B84390" s="2">
        <v>45542.820833333331</v>
      </c>
      <c r="C84390">
        <v>0</v>
      </c>
      <c r="D84390" t="s">
        <v>64</v>
      </c>
    </row>
    <row r="84391" spans="1:4" x14ac:dyDescent="0.3">
      <c r="A84391" t="s">
        <v>3</v>
      </c>
      <c r="B84391" s="2">
        <v>45542.821527777778</v>
      </c>
      <c r="C84391">
        <v>0</v>
      </c>
      <c r="D84391" t="s">
        <v>64</v>
      </c>
    </row>
    <row r="84392" spans="1:4" x14ac:dyDescent="0.3">
      <c r="A84392" t="s">
        <v>3</v>
      </c>
      <c r="B84392" s="2">
        <v>45542.822222222218</v>
      </c>
      <c r="C84392">
        <v>0</v>
      </c>
      <c r="D84392" t="s">
        <v>64</v>
      </c>
    </row>
    <row r="84393" spans="1:4" x14ac:dyDescent="0.3">
      <c r="A84393" t="s">
        <v>3</v>
      </c>
      <c r="B84393" s="2">
        <v>45542.822916666657</v>
      </c>
      <c r="C84393">
        <v>0</v>
      </c>
      <c r="D84393" t="s">
        <v>64</v>
      </c>
    </row>
    <row r="84394" spans="1:4" x14ac:dyDescent="0.3">
      <c r="A84394" t="s">
        <v>3</v>
      </c>
      <c r="B84394" s="2">
        <v>45542.823611111111</v>
      </c>
      <c r="C84394">
        <v>0</v>
      </c>
      <c r="D84394" t="s">
        <v>64</v>
      </c>
    </row>
    <row r="84395" spans="1:4" x14ac:dyDescent="0.3">
      <c r="A84395" t="s">
        <v>3</v>
      </c>
      <c r="B84395" s="2">
        <v>45542.824305555558</v>
      </c>
      <c r="C84395">
        <v>0</v>
      </c>
      <c r="D84395" t="s">
        <v>64</v>
      </c>
    </row>
    <row r="84396" spans="1:4" x14ac:dyDescent="0.3">
      <c r="A84396" t="s">
        <v>3</v>
      </c>
      <c r="B84396" s="2">
        <v>45542.824999999997</v>
      </c>
      <c r="C84396">
        <v>0</v>
      </c>
      <c r="D84396" t="s">
        <v>64</v>
      </c>
    </row>
    <row r="84397" spans="1:4" x14ac:dyDescent="0.3">
      <c r="A84397" t="s">
        <v>3</v>
      </c>
      <c r="B84397" s="2">
        <v>45542.825694444437</v>
      </c>
      <c r="C84397">
        <v>0</v>
      </c>
      <c r="D84397" t="s">
        <v>64</v>
      </c>
    </row>
    <row r="84398" spans="1:4" x14ac:dyDescent="0.3">
      <c r="A84398" t="s">
        <v>3</v>
      </c>
      <c r="B84398" s="2">
        <v>45542.826388888891</v>
      </c>
      <c r="C84398">
        <v>1</v>
      </c>
      <c r="D84398" t="s">
        <v>64</v>
      </c>
    </row>
    <row r="84399" spans="1:4" x14ac:dyDescent="0.3">
      <c r="A84399" t="s">
        <v>3</v>
      </c>
      <c r="B84399" s="2">
        <v>45542.82708333333</v>
      </c>
      <c r="C84399">
        <v>0</v>
      </c>
      <c r="D84399" t="s">
        <v>64</v>
      </c>
    </row>
    <row r="84400" spans="1:4" x14ac:dyDescent="0.3">
      <c r="A84400" t="s">
        <v>3</v>
      </c>
      <c r="B84400" s="2">
        <v>45542.827777777777</v>
      </c>
      <c r="C84400">
        <v>0</v>
      </c>
      <c r="D84400" t="s">
        <v>64</v>
      </c>
    </row>
    <row r="84401" spans="1:4" x14ac:dyDescent="0.3">
      <c r="A84401" t="s">
        <v>3</v>
      </c>
      <c r="B84401" s="2">
        <v>45542.828472222223</v>
      </c>
      <c r="C84401">
        <v>0</v>
      </c>
      <c r="D84401" t="s">
        <v>64</v>
      </c>
    </row>
    <row r="84402" spans="1:4" x14ac:dyDescent="0.3">
      <c r="A84402" t="s">
        <v>3</v>
      </c>
      <c r="B84402" s="2">
        <v>45542.82916666667</v>
      </c>
      <c r="C84402">
        <v>0</v>
      </c>
      <c r="D84402" t="s">
        <v>64</v>
      </c>
    </row>
    <row r="84403" spans="1:4" x14ac:dyDescent="0.3">
      <c r="A84403" t="s">
        <v>3</v>
      </c>
      <c r="B84403" s="2">
        <v>45542.829861111109</v>
      </c>
      <c r="C84403">
        <v>0</v>
      </c>
      <c r="D84403" t="s">
        <v>64</v>
      </c>
    </row>
    <row r="84404" spans="1:4" x14ac:dyDescent="0.3">
      <c r="A84404" t="s">
        <v>3</v>
      </c>
      <c r="B84404" s="2">
        <v>45542.830555555563</v>
      </c>
      <c r="C84404">
        <v>0</v>
      </c>
      <c r="D84404" t="s">
        <v>64</v>
      </c>
    </row>
    <row r="84405" spans="1:4" x14ac:dyDescent="0.3">
      <c r="A84405" t="s">
        <v>3</v>
      </c>
      <c r="B84405" s="2">
        <v>45542.831250000003</v>
      </c>
      <c r="C84405">
        <v>0</v>
      </c>
      <c r="D84405" t="s">
        <v>64</v>
      </c>
    </row>
    <row r="84406" spans="1:4" x14ac:dyDescent="0.3">
      <c r="A84406" t="s">
        <v>3</v>
      </c>
      <c r="B84406" s="2">
        <v>45542.831944444442</v>
      </c>
      <c r="C84406">
        <v>0</v>
      </c>
      <c r="D84406" t="s">
        <v>64</v>
      </c>
    </row>
    <row r="84407" spans="1:4" x14ac:dyDescent="0.3">
      <c r="A84407" t="s">
        <v>3</v>
      </c>
      <c r="B84407" s="2">
        <v>45542.832638888889</v>
      </c>
      <c r="C84407">
        <v>0</v>
      </c>
      <c r="D84407" t="s">
        <v>64</v>
      </c>
    </row>
    <row r="84408" spans="1:4" x14ac:dyDescent="0.3">
      <c r="A84408" t="s">
        <v>3</v>
      </c>
      <c r="B84408" s="2">
        <v>45542.833333333343</v>
      </c>
      <c r="C84408">
        <v>1</v>
      </c>
      <c r="D84408" t="s">
        <v>64</v>
      </c>
    </row>
    <row r="84409" spans="1:4" x14ac:dyDescent="0.3">
      <c r="A84409" t="s">
        <v>3</v>
      </c>
      <c r="B84409" s="2">
        <v>45542.834027777782</v>
      </c>
      <c r="C84409">
        <v>1</v>
      </c>
      <c r="D84409" t="s">
        <v>64</v>
      </c>
    </row>
    <row r="84410" spans="1:4" x14ac:dyDescent="0.3">
      <c r="A84410" t="s">
        <v>3</v>
      </c>
      <c r="B84410" s="2">
        <v>45542.834722222222</v>
      </c>
      <c r="C84410">
        <v>0</v>
      </c>
      <c r="D84410" t="s">
        <v>64</v>
      </c>
    </row>
    <row r="84411" spans="1:4" x14ac:dyDescent="0.3">
      <c r="A84411" t="s">
        <v>3</v>
      </c>
      <c r="B84411" s="2">
        <v>45542.835416666669</v>
      </c>
      <c r="C84411">
        <v>0</v>
      </c>
      <c r="D84411" t="s">
        <v>64</v>
      </c>
    </row>
    <row r="84412" spans="1:4" x14ac:dyDescent="0.3">
      <c r="A84412" t="s">
        <v>3</v>
      </c>
      <c r="B84412" s="2">
        <v>45542.836111111108</v>
      </c>
      <c r="C84412">
        <v>0</v>
      </c>
      <c r="D84412" t="s">
        <v>64</v>
      </c>
    </row>
    <row r="84413" spans="1:4" x14ac:dyDescent="0.3">
      <c r="A84413" t="s">
        <v>3</v>
      </c>
      <c r="B84413" s="2">
        <v>45542.836805555547</v>
      </c>
      <c r="C84413">
        <v>0</v>
      </c>
      <c r="D84413" t="s">
        <v>64</v>
      </c>
    </row>
    <row r="84414" spans="1:4" x14ac:dyDescent="0.3">
      <c r="A84414" t="s">
        <v>3</v>
      </c>
      <c r="B84414" s="2">
        <v>45542.837500000001</v>
      </c>
      <c r="C84414">
        <v>1</v>
      </c>
      <c r="D84414" t="s">
        <v>64</v>
      </c>
    </row>
    <row r="84415" spans="1:4" x14ac:dyDescent="0.3">
      <c r="A84415" t="s">
        <v>3</v>
      </c>
      <c r="B84415" s="2">
        <v>45542.838194444441</v>
      </c>
      <c r="C84415">
        <v>1</v>
      </c>
      <c r="D84415" t="s">
        <v>64</v>
      </c>
    </row>
    <row r="84416" spans="1:4" x14ac:dyDescent="0.3">
      <c r="A84416" t="s">
        <v>3</v>
      </c>
      <c r="B84416" s="2">
        <v>45542.838888888888</v>
      </c>
      <c r="C84416">
        <v>1</v>
      </c>
      <c r="D84416" t="s">
        <v>64</v>
      </c>
    </row>
    <row r="84417" spans="1:4" x14ac:dyDescent="0.3">
      <c r="A84417" t="s">
        <v>3</v>
      </c>
      <c r="B84417" s="2">
        <v>45542.839583333327</v>
      </c>
      <c r="C84417">
        <v>1</v>
      </c>
      <c r="D84417" t="s">
        <v>64</v>
      </c>
    </row>
    <row r="84418" spans="1:4" x14ac:dyDescent="0.3">
      <c r="A84418" t="s">
        <v>3</v>
      </c>
      <c r="B84418" s="2">
        <v>45542.840277777781</v>
      </c>
      <c r="C84418">
        <v>1</v>
      </c>
      <c r="D84418" t="s">
        <v>64</v>
      </c>
    </row>
    <row r="84419" spans="1:4" x14ac:dyDescent="0.3">
      <c r="A84419" t="s">
        <v>3</v>
      </c>
      <c r="B84419" s="2">
        <v>45542.84097222222</v>
      </c>
      <c r="C84419">
        <v>1</v>
      </c>
      <c r="D84419" t="s">
        <v>64</v>
      </c>
    </row>
    <row r="84420" spans="1:4" x14ac:dyDescent="0.3">
      <c r="A84420" t="s">
        <v>3</v>
      </c>
      <c r="B84420" s="2">
        <v>45542.841666666667</v>
      </c>
      <c r="C84420">
        <v>0</v>
      </c>
      <c r="D84420" t="s">
        <v>64</v>
      </c>
    </row>
    <row r="84421" spans="1:4" x14ac:dyDescent="0.3">
      <c r="A84421" t="s">
        <v>3</v>
      </c>
      <c r="B84421" s="2">
        <v>45542.842361111107</v>
      </c>
      <c r="C84421">
        <v>0</v>
      </c>
      <c r="D84421" t="s">
        <v>64</v>
      </c>
    </row>
    <row r="84422" spans="1:4" x14ac:dyDescent="0.3">
      <c r="A84422" t="s">
        <v>3</v>
      </c>
      <c r="B84422" s="2">
        <v>45542.843055555553</v>
      </c>
      <c r="C84422">
        <v>0</v>
      </c>
      <c r="D84422" t="s">
        <v>64</v>
      </c>
    </row>
    <row r="84423" spans="1:4" x14ac:dyDescent="0.3">
      <c r="A84423" t="s">
        <v>3</v>
      </c>
      <c r="B84423" s="2">
        <v>45542.84375</v>
      </c>
      <c r="C84423">
        <v>0</v>
      </c>
      <c r="D84423" t="s">
        <v>64</v>
      </c>
    </row>
    <row r="84424" spans="1:4" x14ac:dyDescent="0.3">
      <c r="A84424" t="s">
        <v>3</v>
      </c>
      <c r="B84424" s="2">
        <v>45542.844444444447</v>
      </c>
      <c r="C84424">
        <v>0</v>
      </c>
      <c r="D84424" t="s">
        <v>64</v>
      </c>
    </row>
    <row r="84425" spans="1:4" x14ac:dyDescent="0.3">
      <c r="A84425" t="s">
        <v>3</v>
      </c>
      <c r="B84425" s="2">
        <v>45542.845138888893</v>
      </c>
      <c r="C84425">
        <v>0</v>
      </c>
      <c r="D84425" t="s">
        <v>64</v>
      </c>
    </row>
    <row r="84426" spans="1:4" x14ac:dyDescent="0.3">
      <c r="A84426" t="s">
        <v>3</v>
      </c>
      <c r="B84426" s="2">
        <v>45542.845833333333</v>
      </c>
      <c r="C84426">
        <v>0</v>
      </c>
      <c r="D84426" t="s">
        <v>64</v>
      </c>
    </row>
    <row r="84427" spans="1:4" x14ac:dyDescent="0.3">
      <c r="A84427" t="s">
        <v>3</v>
      </c>
      <c r="B84427" s="2">
        <v>45542.84652777778</v>
      </c>
      <c r="C84427">
        <v>0</v>
      </c>
      <c r="D84427" t="s">
        <v>64</v>
      </c>
    </row>
    <row r="84428" spans="1:4" x14ac:dyDescent="0.3">
      <c r="A84428" t="s">
        <v>3</v>
      </c>
      <c r="B84428" s="2">
        <v>45542.847222222219</v>
      </c>
      <c r="C84428">
        <v>1</v>
      </c>
      <c r="D84428" t="s">
        <v>64</v>
      </c>
    </row>
    <row r="84429" spans="1:4" x14ac:dyDescent="0.3">
      <c r="A84429" t="s">
        <v>3</v>
      </c>
      <c r="B84429" s="2">
        <v>45542.847916666673</v>
      </c>
      <c r="C84429">
        <v>0</v>
      </c>
      <c r="D84429" t="s">
        <v>64</v>
      </c>
    </row>
    <row r="84430" spans="1:4" x14ac:dyDescent="0.3">
      <c r="A84430" t="s">
        <v>3</v>
      </c>
      <c r="B84430" s="2">
        <v>45542.848611111112</v>
      </c>
      <c r="C84430">
        <v>0</v>
      </c>
      <c r="D84430" t="s">
        <v>64</v>
      </c>
    </row>
    <row r="84431" spans="1:4" x14ac:dyDescent="0.3">
      <c r="A84431" t="s">
        <v>3</v>
      </c>
      <c r="B84431" s="2">
        <v>45542.849305555559</v>
      </c>
      <c r="C84431">
        <v>0</v>
      </c>
      <c r="D84431" t="s">
        <v>64</v>
      </c>
    </row>
    <row r="84432" spans="1:4" x14ac:dyDescent="0.3">
      <c r="A84432" t="s">
        <v>3</v>
      </c>
      <c r="B84432" s="2">
        <v>45542.85</v>
      </c>
      <c r="C84432">
        <v>0</v>
      </c>
      <c r="D84432" t="s">
        <v>64</v>
      </c>
    </row>
    <row r="84433" spans="1:4" x14ac:dyDescent="0.3">
      <c r="A84433" t="s">
        <v>3</v>
      </c>
      <c r="B84433" s="2">
        <v>45542.850694444453</v>
      </c>
      <c r="C84433">
        <v>0</v>
      </c>
      <c r="D84433" t="s">
        <v>64</v>
      </c>
    </row>
    <row r="84434" spans="1:4" x14ac:dyDescent="0.3">
      <c r="A84434" t="s">
        <v>3</v>
      </c>
      <c r="B84434" s="2">
        <v>45542.851388888892</v>
      </c>
      <c r="C84434">
        <v>0</v>
      </c>
      <c r="D84434" t="s">
        <v>64</v>
      </c>
    </row>
    <row r="84435" spans="1:4" x14ac:dyDescent="0.3">
      <c r="A84435" t="s">
        <v>3</v>
      </c>
      <c r="B84435" s="2">
        <v>45542.852083333331</v>
      </c>
      <c r="C84435">
        <v>0</v>
      </c>
      <c r="D84435" t="s">
        <v>64</v>
      </c>
    </row>
    <row r="84436" spans="1:4" x14ac:dyDescent="0.3">
      <c r="A84436" t="s">
        <v>3</v>
      </c>
      <c r="B84436" s="2">
        <v>45542.852777777778</v>
      </c>
      <c r="C84436">
        <v>0</v>
      </c>
      <c r="D84436" t="s">
        <v>64</v>
      </c>
    </row>
    <row r="84437" spans="1:4" x14ac:dyDescent="0.3">
      <c r="A84437" t="s">
        <v>3</v>
      </c>
      <c r="B84437" s="2">
        <v>45542.853472222218</v>
      </c>
      <c r="C84437">
        <v>0</v>
      </c>
      <c r="D84437" t="s">
        <v>64</v>
      </c>
    </row>
    <row r="84438" spans="1:4" x14ac:dyDescent="0.3">
      <c r="A84438" t="s">
        <v>3</v>
      </c>
      <c r="B84438" s="2">
        <v>45542.854166666657</v>
      </c>
      <c r="C84438">
        <v>0</v>
      </c>
      <c r="D84438" t="s">
        <v>64</v>
      </c>
    </row>
    <row r="84439" spans="1:4" x14ac:dyDescent="0.3">
      <c r="A84439" t="s">
        <v>3</v>
      </c>
      <c r="B84439" s="2">
        <v>45542.854861111111</v>
      </c>
      <c r="C84439">
        <v>0</v>
      </c>
      <c r="D84439" t="s">
        <v>64</v>
      </c>
    </row>
    <row r="84440" spans="1:4" x14ac:dyDescent="0.3">
      <c r="A84440" t="s">
        <v>3</v>
      </c>
      <c r="B84440" s="2">
        <v>45542.855555555558</v>
      </c>
      <c r="C84440">
        <v>1</v>
      </c>
      <c r="D84440" t="s">
        <v>64</v>
      </c>
    </row>
    <row r="84441" spans="1:4" x14ac:dyDescent="0.3">
      <c r="A84441" t="s">
        <v>3</v>
      </c>
      <c r="B84441" s="2">
        <v>45542.856249999997</v>
      </c>
      <c r="C84441">
        <v>1</v>
      </c>
      <c r="D84441" t="s">
        <v>64</v>
      </c>
    </row>
    <row r="84442" spans="1:4" x14ac:dyDescent="0.3">
      <c r="A84442" t="s">
        <v>3</v>
      </c>
      <c r="B84442" s="2">
        <v>45542.856944444437</v>
      </c>
      <c r="C84442">
        <v>1</v>
      </c>
      <c r="D84442" t="s">
        <v>64</v>
      </c>
    </row>
    <row r="84443" spans="1:4" x14ac:dyDescent="0.3">
      <c r="A84443" t="s">
        <v>3</v>
      </c>
      <c r="B84443" s="2">
        <v>45542.857638888891</v>
      </c>
      <c r="C84443">
        <v>1</v>
      </c>
      <c r="D84443" t="s">
        <v>64</v>
      </c>
    </row>
    <row r="84444" spans="1:4" x14ac:dyDescent="0.3">
      <c r="A84444" t="s">
        <v>3</v>
      </c>
      <c r="B84444" s="2">
        <v>45542.85833333333</v>
      </c>
      <c r="C84444">
        <v>1</v>
      </c>
      <c r="D84444" t="s">
        <v>64</v>
      </c>
    </row>
    <row r="84445" spans="1:4" x14ac:dyDescent="0.3">
      <c r="A84445" t="s">
        <v>3</v>
      </c>
      <c r="B84445" s="2">
        <v>45542.859027777777</v>
      </c>
      <c r="C84445">
        <v>1</v>
      </c>
      <c r="D84445" t="s">
        <v>64</v>
      </c>
    </row>
    <row r="84446" spans="1:4" x14ac:dyDescent="0.3">
      <c r="A84446" t="s">
        <v>3</v>
      </c>
      <c r="B84446" s="2">
        <v>45542.859722222223</v>
      </c>
      <c r="C84446">
        <v>1</v>
      </c>
      <c r="D84446" t="s">
        <v>64</v>
      </c>
    </row>
    <row r="84447" spans="1:4" x14ac:dyDescent="0.3">
      <c r="A84447" t="s">
        <v>3</v>
      </c>
      <c r="B84447" s="2">
        <v>45542.86041666667</v>
      </c>
      <c r="C84447">
        <v>0</v>
      </c>
      <c r="D84447" t="s">
        <v>64</v>
      </c>
    </row>
    <row r="84448" spans="1:4" x14ac:dyDescent="0.3">
      <c r="A84448" t="s">
        <v>3</v>
      </c>
      <c r="B84448" s="2">
        <v>45542.861111111109</v>
      </c>
      <c r="C84448">
        <v>0</v>
      </c>
      <c r="D84448" t="s">
        <v>64</v>
      </c>
    </row>
    <row r="84449" spans="1:4" x14ac:dyDescent="0.3">
      <c r="A84449" t="s">
        <v>3</v>
      </c>
      <c r="B84449" s="2">
        <v>45542.861805555563</v>
      </c>
      <c r="C84449">
        <v>0</v>
      </c>
      <c r="D84449" t="s">
        <v>64</v>
      </c>
    </row>
    <row r="84450" spans="1:4" x14ac:dyDescent="0.3">
      <c r="A84450" t="s">
        <v>3</v>
      </c>
      <c r="B84450" s="2">
        <v>45542.862500000003</v>
      </c>
      <c r="C84450">
        <v>0</v>
      </c>
      <c r="D84450" t="s">
        <v>64</v>
      </c>
    </row>
    <row r="84451" spans="1:4" x14ac:dyDescent="0.3">
      <c r="A84451" t="s">
        <v>3</v>
      </c>
      <c r="B84451" s="2">
        <v>45542.863194444442</v>
      </c>
      <c r="C84451">
        <v>0</v>
      </c>
      <c r="D84451" t="s">
        <v>64</v>
      </c>
    </row>
    <row r="84452" spans="1:4" x14ac:dyDescent="0.3">
      <c r="A84452" t="s">
        <v>3</v>
      </c>
      <c r="B84452" s="2">
        <v>45542.863888888889</v>
      </c>
      <c r="C84452">
        <v>0</v>
      </c>
      <c r="D84452" t="s">
        <v>64</v>
      </c>
    </row>
    <row r="84453" spans="1:4" x14ac:dyDescent="0.3">
      <c r="A84453" t="s">
        <v>3</v>
      </c>
      <c r="B84453" s="2">
        <v>45542.864583333343</v>
      </c>
      <c r="C84453">
        <v>0</v>
      </c>
      <c r="D84453" t="s">
        <v>64</v>
      </c>
    </row>
    <row r="84454" spans="1:4" x14ac:dyDescent="0.3">
      <c r="A84454" t="s">
        <v>3</v>
      </c>
      <c r="B84454" s="2">
        <v>45542.865277777782</v>
      </c>
      <c r="C84454">
        <v>0</v>
      </c>
      <c r="D84454" t="s">
        <v>64</v>
      </c>
    </row>
    <row r="84455" spans="1:4" x14ac:dyDescent="0.3">
      <c r="A84455" t="s">
        <v>3</v>
      </c>
      <c r="B84455" s="2">
        <v>45542.865972222222</v>
      </c>
      <c r="C84455">
        <v>0</v>
      </c>
      <c r="D84455" t="s">
        <v>64</v>
      </c>
    </row>
    <row r="84456" spans="1:4" x14ac:dyDescent="0.3">
      <c r="A84456" t="s">
        <v>3</v>
      </c>
      <c r="B84456" s="2">
        <v>45542.866666666669</v>
      </c>
      <c r="C84456">
        <v>0</v>
      </c>
      <c r="D84456" t="s">
        <v>64</v>
      </c>
    </row>
    <row r="84457" spans="1:4" x14ac:dyDescent="0.3">
      <c r="A84457" t="s">
        <v>3</v>
      </c>
      <c r="B84457" s="2">
        <v>45542.867361111108</v>
      </c>
      <c r="C84457">
        <v>0</v>
      </c>
      <c r="D84457" t="s">
        <v>64</v>
      </c>
    </row>
    <row r="84458" spans="1:4" x14ac:dyDescent="0.3">
      <c r="A84458" t="s">
        <v>3</v>
      </c>
      <c r="B84458" s="2">
        <v>45542.868055555547</v>
      </c>
      <c r="C84458">
        <v>0</v>
      </c>
      <c r="D84458" t="s">
        <v>64</v>
      </c>
    </row>
    <row r="84459" spans="1:4" x14ac:dyDescent="0.3">
      <c r="A84459" t="s">
        <v>3</v>
      </c>
      <c r="B84459" s="2">
        <v>45542.868750000001</v>
      </c>
      <c r="C84459">
        <v>0</v>
      </c>
      <c r="D84459" t="s">
        <v>64</v>
      </c>
    </row>
    <row r="84460" spans="1:4" x14ac:dyDescent="0.3">
      <c r="A84460" t="s">
        <v>3</v>
      </c>
      <c r="B84460" s="2">
        <v>45542.869444444441</v>
      </c>
      <c r="C84460">
        <v>0</v>
      </c>
      <c r="D84460" t="s">
        <v>64</v>
      </c>
    </row>
    <row r="84461" spans="1:4" x14ac:dyDescent="0.3">
      <c r="A84461" t="s">
        <v>3</v>
      </c>
      <c r="B84461" s="2">
        <v>45542.870138888888</v>
      </c>
      <c r="C84461">
        <v>0</v>
      </c>
      <c r="D84461" t="s">
        <v>64</v>
      </c>
    </row>
    <row r="84462" spans="1:4" x14ac:dyDescent="0.3">
      <c r="A84462" t="s">
        <v>3</v>
      </c>
      <c r="B84462" s="2">
        <v>45542.870833333327</v>
      </c>
      <c r="C84462">
        <v>0</v>
      </c>
      <c r="D84462" t="s">
        <v>64</v>
      </c>
    </row>
    <row r="84463" spans="1:4" x14ac:dyDescent="0.3">
      <c r="A84463" t="s">
        <v>3</v>
      </c>
      <c r="B84463" s="2">
        <v>45542.871527777781</v>
      </c>
      <c r="C84463">
        <v>0</v>
      </c>
      <c r="D84463" t="s">
        <v>64</v>
      </c>
    </row>
    <row r="84464" spans="1:4" x14ac:dyDescent="0.3">
      <c r="A84464" t="s">
        <v>3</v>
      </c>
      <c r="B84464" s="2">
        <v>45542.87222222222</v>
      </c>
      <c r="C84464">
        <v>0</v>
      </c>
      <c r="D84464" t="s">
        <v>64</v>
      </c>
    </row>
    <row r="84465" spans="1:4" x14ac:dyDescent="0.3">
      <c r="A84465" t="s">
        <v>3</v>
      </c>
      <c r="B84465" s="2">
        <v>45542.872916666667</v>
      </c>
      <c r="C84465">
        <v>0</v>
      </c>
      <c r="D84465" t="s">
        <v>64</v>
      </c>
    </row>
    <row r="84466" spans="1:4" x14ac:dyDescent="0.3">
      <c r="A84466" t="s">
        <v>3</v>
      </c>
      <c r="B84466" s="2">
        <v>45542.873611111107</v>
      </c>
      <c r="C84466">
        <v>0</v>
      </c>
      <c r="D84466" t="s">
        <v>64</v>
      </c>
    </row>
    <row r="84467" spans="1:4" x14ac:dyDescent="0.3">
      <c r="A84467" t="s">
        <v>3</v>
      </c>
      <c r="B84467" s="2">
        <v>45542.874305555553</v>
      </c>
      <c r="C84467">
        <v>0</v>
      </c>
      <c r="D84467" t="s">
        <v>64</v>
      </c>
    </row>
    <row r="84468" spans="1:4" x14ac:dyDescent="0.3">
      <c r="A84468" t="s">
        <v>3</v>
      </c>
      <c r="B84468" s="2">
        <v>45542.875</v>
      </c>
      <c r="C84468">
        <v>0</v>
      </c>
      <c r="D84468" t="s">
        <v>64</v>
      </c>
    </row>
    <row r="84469" spans="1:4" x14ac:dyDescent="0.3">
      <c r="A84469" t="s">
        <v>3</v>
      </c>
      <c r="B84469" s="2">
        <v>45542.875694444447</v>
      </c>
      <c r="C84469">
        <v>0</v>
      </c>
      <c r="D84469" t="s">
        <v>64</v>
      </c>
    </row>
    <row r="84470" spans="1:4" x14ac:dyDescent="0.3">
      <c r="A84470" t="s">
        <v>3</v>
      </c>
      <c r="B84470" s="2">
        <v>45542.876388888893</v>
      </c>
      <c r="C84470">
        <v>0</v>
      </c>
      <c r="D84470" t="s">
        <v>64</v>
      </c>
    </row>
    <row r="84471" spans="1:4" x14ac:dyDescent="0.3">
      <c r="A84471" t="s">
        <v>3</v>
      </c>
      <c r="B84471" s="2">
        <v>45542.877083333333</v>
      </c>
      <c r="C84471">
        <v>0</v>
      </c>
      <c r="D84471" t="s">
        <v>64</v>
      </c>
    </row>
    <row r="84472" spans="1:4" x14ac:dyDescent="0.3">
      <c r="A84472" t="s">
        <v>3</v>
      </c>
      <c r="B84472" s="2">
        <v>45542.87777777778</v>
      </c>
      <c r="C84472">
        <v>0</v>
      </c>
      <c r="D84472" t="s">
        <v>64</v>
      </c>
    </row>
    <row r="84473" spans="1:4" x14ac:dyDescent="0.3">
      <c r="A84473" t="s">
        <v>3</v>
      </c>
      <c r="B84473" s="2">
        <v>45542.878472222219</v>
      </c>
      <c r="C84473">
        <v>0</v>
      </c>
      <c r="D84473" t="s">
        <v>64</v>
      </c>
    </row>
    <row r="84474" spans="1:4" x14ac:dyDescent="0.3">
      <c r="A84474" t="s">
        <v>3</v>
      </c>
      <c r="B84474" s="2">
        <v>45542.879166666673</v>
      </c>
      <c r="C84474">
        <v>0</v>
      </c>
      <c r="D84474" t="s">
        <v>64</v>
      </c>
    </row>
    <row r="84475" spans="1:4" x14ac:dyDescent="0.3">
      <c r="A84475" t="s">
        <v>3</v>
      </c>
      <c r="B84475" s="2">
        <v>45542.879861111112</v>
      </c>
      <c r="C84475">
        <v>0</v>
      </c>
      <c r="D84475" t="s">
        <v>64</v>
      </c>
    </row>
    <row r="84476" spans="1:4" x14ac:dyDescent="0.3">
      <c r="A84476" t="s">
        <v>3</v>
      </c>
      <c r="B84476" s="2">
        <v>45542.880555555559</v>
      </c>
      <c r="C84476">
        <v>0</v>
      </c>
      <c r="D84476" t="s">
        <v>64</v>
      </c>
    </row>
    <row r="84477" spans="1:4" x14ac:dyDescent="0.3">
      <c r="A84477" t="s">
        <v>3</v>
      </c>
      <c r="B84477" s="2">
        <v>45542.881249999999</v>
      </c>
      <c r="C84477">
        <v>0</v>
      </c>
      <c r="D84477" t="s">
        <v>64</v>
      </c>
    </row>
    <row r="84478" spans="1:4" x14ac:dyDescent="0.3">
      <c r="A84478" t="s">
        <v>3</v>
      </c>
      <c r="B84478" s="2">
        <v>45542.881944444453</v>
      </c>
      <c r="C84478">
        <v>0</v>
      </c>
      <c r="D84478" t="s">
        <v>64</v>
      </c>
    </row>
    <row r="84479" spans="1:4" x14ac:dyDescent="0.3">
      <c r="A84479" t="s">
        <v>3</v>
      </c>
      <c r="B84479" s="2">
        <v>45542.882638888892</v>
      </c>
      <c r="C84479">
        <v>0</v>
      </c>
      <c r="D84479" t="s">
        <v>64</v>
      </c>
    </row>
    <row r="84480" spans="1:4" x14ac:dyDescent="0.3">
      <c r="A84480" t="s">
        <v>3</v>
      </c>
      <c r="B84480" s="2">
        <v>45542.883333333331</v>
      </c>
      <c r="C84480">
        <v>0</v>
      </c>
      <c r="D84480" t="s">
        <v>64</v>
      </c>
    </row>
    <row r="84481" spans="1:4" x14ac:dyDescent="0.3">
      <c r="A84481" t="s">
        <v>3</v>
      </c>
      <c r="B84481" s="2">
        <v>45542.884027777778</v>
      </c>
      <c r="C84481">
        <v>0</v>
      </c>
      <c r="D84481" t="s">
        <v>64</v>
      </c>
    </row>
    <row r="84482" spans="1:4" x14ac:dyDescent="0.3">
      <c r="A84482" t="s">
        <v>3</v>
      </c>
      <c r="B84482" s="2">
        <v>45542.884722222218</v>
      </c>
      <c r="C84482">
        <v>0</v>
      </c>
      <c r="D84482" t="s">
        <v>64</v>
      </c>
    </row>
    <row r="84483" spans="1:4" x14ac:dyDescent="0.3">
      <c r="A84483" t="s">
        <v>3</v>
      </c>
      <c r="B84483" s="2">
        <v>45542.885416666657</v>
      </c>
      <c r="C84483">
        <v>1</v>
      </c>
      <c r="D84483" t="s">
        <v>64</v>
      </c>
    </row>
    <row r="84484" spans="1:4" x14ac:dyDescent="0.3">
      <c r="A84484" t="s">
        <v>3</v>
      </c>
      <c r="B84484" s="2">
        <v>45542.886111111111</v>
      </c>
      <c r="C84484">
        <v>1</v>
      </c>
      <c r="D84484" t="s">
        <v>64</v>
      </c>
    </row>
    <row r="84485" spans="1:4" x14ac:dyDescent="0.3">
      <c r="A84485" t="s">
        <v>3</v>
      </c>
      <c r="B84485" s="2">
        <v>45542.886805555558</v>
      </c>
      <c r="C84485">
        <v>1</v>
      </c>
      <c r="D84485" t="s">
        <v>64</v>
      </c>
    </row>
    <row r="84486" spans="1:4" x14ac:dyDescent="0.3">
      <c r="A84486" t="s">
        <v>3</v>
      </c>
      <c r="B84486" s="2">
        <v>45542.887499999997</v>
      </c>
      <c r="C84486">
        <v>1</v>
      </c>
      <c r="D84486" t="s">
        <v>64</v>
      </c>
    </row>
    <row r="84487" spans="1:4" x14ac:dyDescent="0.3">
      <c r="A84487" t="s">
        <v>3</v>
      </c>
      <c r="B84487" s="2">
        <v>45542.888194444437</v>
      </c>
      <c r="C84487">
        <v>1</v>
      </c>
      <c r="D84487" t="s">
        <v>64</v>
      </c>
    </row>
    <row r="84488" spans="1:4" x14ac:dyDescent="0.3">
      <c r="A84488" t="s">
        <v>3</v>
      </c>
      <c r="B84488" s="2">
        <v>45542.888888888891</v>
      </c>
      <c r="C84488">
        <v>1</v>
      </c>
      <c r="D84488" t="s">
        <v>64</v>
      </c>
    </row>
    <row r="84489" spans="1:4" x14ac:dyDescent="0.3">
      <c r="A84489" t="s">
        <v>3</v>
      </c>
      <c r="B84489" s="2">
        <v>45542.88958333333</v>
      </c>
      <c r="C84489">
        <v>1</v>
      </c>
      <c r="D84489" t="s">
        <v>64</v>
      </c>
    </row>
    <row r="84490" spans="1:4" x14ac:dyDescent="0.3">
      <c r="A84490" t="s">
        <v>3</v>
      </c>
      <c r="B84490" s="2">
        <v>45542.890277777777</v>
      </c>
      <c r="C84490">
        <v>1</v>
      </c>
      <c r="D84490" t="s">
        <v>64</v>
      </c>
    </row>
    <row r="84491" spans="1:4" x14ac:dyDescent="0.3">
      <c r="A84491" t="s">
        <v>3</v>
      </c>
      <c r="B84491" s="2">
        <v>45542.890972222223</v>
      </c>
      <c r="C84491">
        <v>1</v>
      </c>
      <c r="D84491" t="s">
        <v>64</v>
      </c>
    </row>
    <row r="84492" spans="1:4" x14ac:dyDescent="0.3">
      <c r="A84492" t="s">
        <v>3</v>
      </c>
      <c r="B84492" s="2">
        <v>45542.89166666667</v>
      </c>
      <c r="C84492">
        <v>1</v>
      </c>
      <c r="D84492" t="s">
        <v>64</v>
      </c>
    </row>
    <row r="84493" spans="1:4" x14ac:dyDescent="0.3">
      <c r="A84493" t="s">
        <v>3</v>
      </c>
      <c r="B84493" s="2">
        <v>45542.892361111109</v>
      </c>
      <c r="C84493">
        <v>1</v>
      </c>
      <c r="D84493" t="s">
        <v>64</v>
      </c>
    </row>
    <row r="84494" spans="1:4" x14ac:dyDescent="0.3">
      <c r="A84494" t="s">
        <v>3</v>
      </c>
      <c r="B84494" s="2">
        <v>45542.893055555563</v>
      </c>
      <c r="C84494">
        <v>1</v>
      </c>
      <c r="D84494" t="s">
        <v>64</v>
      </c>
    </row>
    <row r="84495" spans="1:4" x14ac:dyDescent="0.3">
      <c r="A84495" t="s">
        <v>3</v>
      </c>
      <c r="B84495" s="2">
        <v>45542.893750000003</v>
      </c>
      <c r="C84495">
        <v>1</v>
      </c>
      <c r="D84495" t="s">
        <v>64</v>
      </c>
    </row>
    <row r="84496" spans="1:4" x14ac:dyDescent="0.3">
      <c r="A84496" t="s">
        <v>3</v>
      </c>
      <c r="B84496" s="2">
        <v>45542.894444444442</v>
      </c>
      <c r="C84496">
        <v>1</v>
      </c>
      <c r="D84496" t="s">
        <v>64</v>
      </c>
    </row>
    <row r="84497" spans="1:4" x14ac:dyDescent="0.3">
      <c r="A84497" t="s">
        <v>3</v>
      </c>
      <c r="B84497" s="2">
        <v>45542.895138888889</v>
      </c>
      <c r="C84497">
        <v>0</v>
      </c>
      <c r="D84497" t="s">
        <v>64</v>
      </c>
    </row>
    <row r="84498" spans="1:4" x14ac:dyDescent="0.3">
      <c r="A84498" t="s">
        <v>3</v>
      </c>
      <c r="B84498" s="2">
        <v>45542.895833333343</v>
      </c>
      <c r="C84498">
        <v>0</v>
      </c>
      <c r="D84498" t="s">
        <v>64</v>
      </c>
    </row>
    <row r="84499" spans="1:4" x14ac:dyDescent="0.3">
      <c r="A84499" t="s">
        <v>3</v>
      </c>
      <c r="B84499" s="2">
        <v>45542.896527777782</v>
      </c>
      <c r="C84499">
        <v>0</v>
      </c>
      <c r="D84499" t="s">
        <v>64</v>
      </c>
    </row>
    <row r="84500" spans="1:4" x14ac:dyDescent="0.3">
      <c r="A84500" t="s">
        <v>3</v>
      </c>
      <c r="B84500" s="2">
        <v>45542.897222222222</v>
      </c>
      <c r="C84500">
        <v>0</v>
      </c>
      <c r="D84500" t="s">
        <v>64</v>
      </c>
    </row>
    <row r="84501" spans="1:4" x14ac:dyDescent="0.3">
      <c r="A84501" t="s">
        <v>3</v>
      </c>
      <c r="B84501" s="2">
        <v>45542.897916666669</v>
      </c>
      <c r="C84501">
        <v>0</v>
      </c>
      <c r="D84501" t="s">
        <v>64</v>
      </c>
    </row>
    <row r="84502" spans="1:4" x14ac:dyDescent="0.3">
      <c r="A84502" t="s">
        <v>3</v>
      </c>
      <c r="B84502" s="2">
        <v>45542.898611111108</v>
      </c>
      <c r="C84502">
        <v>0</v>
      </c>
      <c r="D84502" t="s">
        <v>64</v>
      </c>
    </row>
    <row r="84503" spans="1:4" x14ac:dyDescent="0.3">
      <c r="A84503" t="s">
        <v>3</v>
      </c>
      <c r="B84503" s="2">
        <v>45542.899305555547</v>
      </c>
      <c r="C84503">
        <v>0</v>
      </c>
      <c r="D84503" t="s">
        <v>64</v>
      </c>
    </row>
    <row r="84504" spans="1:4" x14ac:dyDescent="0.3">
      <c r="A84504" t="s">
        <v>3</v>
      </c>
      <c r="B84504" s="2">
        <v>45542.9</v>
      </c>
      <c r="C84504">
        <v>0</v>
      </c>
      <c r="D84504" t="s">
        <v>64</v>
      </c>
    </row>
    <row r="84505" spans="1:4" x14ac:dyDescent="0.3">
      <c r="A84505" t="s">
        <v>3</v>
      </c>
      <c r="B84505" s="2">
        <v>45542.900694444441</v>
      </c>
      <c r="C84505">
        <v>0</v>
      </c>
      <c r="D84505" t="s">
        <v>64</v>
      </c>
    </row>
    <row r="84506" spans="1:4" x14ac:dyDescent="0.3">
      <c r="A84506" t="s">
        <v>3</v>
      </c>
      <c r="B84506" s="2">
        <v>45542.901388888888</v>
      </c>
      <c r="C84506">
        <v>0</v>
      </c>
      <c r="D84506" t="s">
        <v>64</v>
      </c>
    </row>
    <row r="84507" spans="1:4" x14ac:dyDescent="0.3">
      <c r="A84507" t="s">
        <v>3</v>
      </c>
      <c r="B84507" s="2">
        <v>45542.902083333327</v>
      </c>
      <c r="C84507">
        <v>0</v>
      </c>
      <c r="D84507" t="s">
        <v>64</v>
      </c>
    </row>
    <row r="84508" spans="1:4" x14ac:dyDescent="0.3">
      <c r="A84508" t="s">
        <v>3</v>
      </c>
      <c r="B84508" s="2">
        <v>45542.902777777781</v>
      </c>
      <c r="C84508">
        <v>0</v>
      </c>
      <c r="D84508" t="s">
        <v>64</v>
      </c>
    </row>
    <row r="84509" spans="1:4" x14ac:dyDescent="0.3">
      <c r="A84509" t="s">
        <v>3</v>
      </c>
      <c r="B84509" s="2">
        <v>45542.90347222222</v>
      </c>
      <c r="C84509">
        <v>0</v>
      </c>
      <c r="D84509" t="s">
        <v>64</v>
      </c>
    </row>
    <row r="84510" spans="1:4" x14ac:dyDescent="0.3">
      <c r="A84510" t="s">
        <v>3</v>
      </c>
      <c r="B84510" s="2">
        <v>45542.904166666667</v>
      </c>
      <c r="C84510">
        <v>1</v>
      </c>
      <c r="D84510" t="s">
        <v>64</v>
      </c>
    </row>
    <row r="84511" spans="1:4" x14ac:dyDescent="0.3">
      <c r="A84511" t="s">
        <v>3</v>
      </c>
      <c r="B84511" s="2">
        <v>45542.904861111107</v>
      </c>
      <c r="C84511">
        <v>0</v>
      </c>
      <c r="D84511" t="s">
        <v>64</v>
      </c>
    </row>
    <row r="84512" spans="1:4" x14ac:dyDescent="0.3">
      <c r="A84512" t="s">
        <v>3</v>
      </c>
      <c r="B84512" s="2">
        <v>45542.905555555553</v>
      </c>
      <c r="C84512">
        <v>0</v>
      </c>
      <c r="D84512" t="s">
        <v>64</v>
      </c>
    </row>
    <row r="84513" spans="1:4" x14ac:dyDescent="0.3">
      <c r="A84513" t="s">
        <v>3</v>
      </c>
      <c r="B84513" s="2">
        <v>45542.90625</v>
      </c>
      <c r="C84513">
        <v>0</v>
      </c>
      <c r="D84513" t="s">
        <v>64</v>
      </c>
    </row>
    <row r="84514" spans="1:4" x14ac:dyDescent="0.3">
      <c r="A84514" t="s">
        <v>3</v>
      </c>
      <c r="B84514" s="2">
        <v>45542.906944444447</v>
      </c>
      <c r="C84514">
        <v>1</v>
      </c>
      <c r="D84514" t="s">
        <v>64</v>
      </c>
    </row>
    <row r="84515" spans="1:4" x14ac:dyDescent="0.3">
      <c r="A84515" t="s">
        <v>3</v>
      </c>
      <c r="B84515" s="2">
        <v>45542.907638888893</v>
      </c>
      <c r="C84515">
        <v>1</v>
      </c>
      <c r="D84515" t="s">
        <v>64</v>
      </c>
    </row>
    <row r="84516" spans="1:4" x14ac:dyDescent="0.3">
      <c r="A84516" t="s">
        <v>3</v>
      </c>
      <c r="B84516" s="2">
        <v>45542.908333333333</v>
      </c>
      <c r="C84516">
        <v>1</v>
      </c>
      <c r="D84516" t="s">
        <v>64</v>
      </c>
    </row>
    <row r="84517" spans="1:4" x14ac:dyDescent="0.3">
      <c r="A84517" t="s">
        <v>3</v>
      </c>
      <c r="B84517" s="2">
        <v>45542.90902777778</v>
      </c>
      <c r="C84517">
        <v>1</v>
      </c>
      <c r="D84517" t="s">
        <v>64</v>
      </c>
    </row>
    <row r="84518" spans="1:4" x14ac:dyDescent="0.3">
      <c r="A84518" t="s">
        <v>3</v>
      </c>
      <c r="B84518" s="2">
        <v>45542.909722222219</v>
      </c>
      <c r="C84518">
        <v>1</v>
      </c>
      <c r="D84518" t="s">
        <v>64</v>
      </c>
    </row>
    <row r="84519" spans="1:4" x14ac:dyDescent="0.3">
      <c r="A84519" t="s">
        <v>3</v>
      </c>
      <c r="B84519" s="2">
        <v>45542.910416666673</v>
      </c>
      <c r="C84519">
        <v>1</v>
      </c>
      <c r="D84519" t="s">
        <v>64</v>
      </c>
    </row>
    <row r="84520" spans="1:4" x14ac:dyDescent="0.3">
      <c r="A84520" t="s">
        <v>3</v>
      </c>
      <c r="B84520" s="2">
        <v>45542.911111111112</v>
      </c>
      <c r="C84520">
        <v>1</v>
      </c>
      <c r="D84520" t="s">
        <v>64</v>
      </c>
    </row>
    <row r="84521" spans="1:4" x14ac:dyDescent="0.3">
      <c r="A84521" t="s">
        <v>3</v>
      </c>
      <c r="B84521" s="2">
        <v>45542.911805555559</v>
      </c>
      <c r="C84521">
        <v>1</v>
      </c>
      <c r="D84521" t="s">
        <v>64</v>
      </c>
    </row>
    <row r="84522" spans="1:4" x14ac:dyDescent="0.3">
      <c r="A84522" t="s">
        <v>3</v>
      </c>
      <c r="B84522" s="2">
        <v>45542.912499999999</v>
      </c>
      <c r="C84522">
        <v>1</v>
      </c>
      <c r="D84522" t="s">
        <v>64</v>
      </c>
    </row>
    <row r="84523" spans="1:4" x14ac:dyDescent="0.3">
      <c r="A84523" t="s">
        <v>3</v>
      </c>
      <c r="B84523" s="2">
        <v>45542.913194444453</v>
      </c>
      <c r="C84523">
        <v>1</v>
      </c>
      <c r="D84523" t="s">
        <v>64</v>
      </c>
    </row>
    <row r="84524" spans="1:4" x14ac:dyDescent="0.3">
      <c r="A84524" t="s">
        <v>3</v>
      </c>
      <c r="B84524" s="2">
        <v>45542.913888888892</v>
      </c>
      <c r="C84524">
        <v>1</v>
      </c>
      <c r="D84524" t="s">
        <v>64</v>
      </c>
    </row>
    <row r="84525" spans="1:4" x14ac:dyDescent="0.3">
      <c r="A84525" t="s">
        <v>3</v>
      </c>
      <c r="B84525" s="2">
        <v>45542.914583333331</v>
      </c>
      <c r="C84525">
        <v>1</v>
      </c>
      <c r="D84525" t="s">
        <v>64</v>
      </c>
    </row>
    <row r="84526" spans="1:4" x14ac:dyDescent="0.3">
      <c r="A84526" t="s">
        <v>3</v>
      </c>
      <c r="B84526" s="2">
        <v>45542.915277777778</v>
      </c>
      <c r="C84526">
        <v>1</v>
      </c>
      <c r="D84526" t="s">
        <v>64</v>
      </c>
    </row>
    <row r="84527" spans="1:4" x14ac:dyDescent="0.3">
      <c r="A84527" t="s">
        <v>3</v>
      </c>
      <c r="B84527" s="2">
        <v>45542.915972222218</v>
      </c>
      <c r="C84527">
        <v>1</v>
      </c>
      <c r="D84527" t="s">
        <v>64</v>
      </c>
    </row>
    <row r="84528" spans="1:4" x14ac:dyDescent="0.3">
      <c r="A84528" t="s">
        <v>3</v>
      </c>
      <c r="B84528" s="2">
        <v>45542.916666666657</v>
      </c>
      <c r="C84528">
        <v>1</v>
      </c>
      <c r="D84528" t="s">
        <v>64</v>
      </c>
    </row>
    <row r="84529" spans="1:4" x14ac:dyDescent="0.3">
      <c r="A84529" t="s">
        <v>3</v>
      </c>
      <c r="B84529" s="2">
        <v>45542.917361111111</v>
      </c>
      <c r="C84529">
        <v>1</v>
      </c>
      <c r="D84529" t="s">
        <v>64</v>
      </c>
    </row>
    <row r="84530" spans="1:4" x14ac:dyDescent="0.3">
      <c r="A84530" t="s">
        <v>3</v>
      </c>
      <c r="B84530" s="2">
        <v>45542.918055555558</v>
      </c>
      <c r="C84530">
        <v>1</v>
      </c>
      <c r="D84530" t="s">
        <v>64</v>
      </c>
    </row>
    <row r="84531" spans="1:4" x14ac:dyDescent="0.3">
      <c r="A84531" t="s">
        <v>3</v>
      </c>
      <c r="B84531" s="2">
        <v>45542.918749999997</v>
      </c>
      <c r="C84531">
        <v>1</v>
      </c>
      <c r="D84531" t="s">
        <v>64</v>
      </c>
    </row>
    <row r="84532" spans="1:4" x14ac:dyDescent="0.3">
      <c r="A84532" t="s">
        <v>3</v>
      </c>
      <c r="B84532" s="2">
        <v>45542.919444444437</v>
      </c>
      <c r="C84532">
        <v>1</v>
      </c>
      <c r="D84532" t="s">
        <v>64</v>
      </c>
    </row>
    <row r="84533" spans="1:4" x14ac:dyDescent="0.3">
      <c r="A84533" t="s">
        <v>3</v>
      </c>
      <c r="B84533" s="2">
        <v>45542.920138888891</v>
      </c>
      <c r="C84533">
        <v>1</v>
      </c>
      <c r="D84533" t="s">
        <v>64</v>
      </c>
    </row>
    <row r="84534" spans="1:4" x14ac:dyDescent="0.3">
      <c r="A84534" t="s">
        <v>3</v>
      </c>
      <c r="B84534" s="2">
        <v>45542.92083333333</v>
      </c>
      <c r="C84534">
        <v>1</v>
      </c>
      <c r="D84534" t="s">
        <v>64</v>
      </c>
    </row>
    <row r="84535" spans="1:4" x14ac:dyDescent="0.3">
      <c r="A84535" t="s">
        <v>3</v>
      </c>
      <c r="B84535" s="2">
        <v>45542.921527777777</v>
      </c>
      <c r="C84535">
        <v>1</v>
      </c>
      <c r="D84535" t="s">
        <v>64</v>
      </c>
    </row>
    <row r="84536" spans="1:4" x14ac:dyDescent="0.3">
      <c r="A84536" t="s">
        <v>3</v>
      </c>
      <c r="B84536" s="2">
        <v>45542.922222222223</v>
      </c>
      <c r="C84536">
        <v>1</v>
      </c>
      <c r="D84536" t="s">
        <v>64</v>
      </c>
    </row>
    <row r="84537" spans="1:4" x14ac:dyDescent="0.3">
      <c r="A84537" t="s">
        <v>3</v>
      </c>
      <c r="B84537" s="2">
        <v>45542.929861111108</v>
      </c>
      <c r="C84537">
        <v>1</v>
      </c>
      <c r="D84537" t="s">
        <v>64</v>
      </c>
    </row>
    <row r="84538" spans="1:4" x14ac:dyDescent="0.3">
      <c r="A84538" t="s">
        <v>3</v>
      </c>
      <c r="B84538" s="2">
        <v>45542.930555555547</v>
      </c>
      <c r="C84538">
        <v>1</v>
      </c>
      <c r="D84538" t="s">
        <v>64</v>
      </c>
    </row>
    <row r="84539" spans="1:4" x14ac:dyDescent="0.3">
      <c r="A84539" t="s">
        <v>3</v>
      </c>
      <c r="B84539" s="2">
        <v>45542.931250000001</v>
      </c>
      <c r="C84539">
        <v>1</v>
      </c>
      <c r="D84539" t="s">
        <v>64</v>
      </c>
    </row>
    <row r="84540" spans="1:4" x14ac:dyDescent="0.3">
      <c r="A84540" t="s">
        <v>3</v>
      </c>
      <c r="B84540" s="2">
        <v>45542.931944444441</v>
      </c>
      <c r="C84540">
        <v>1</v>
      </c>
      <c r="D84540" t="s">
        <v>64</v>
      </c>
    </row>
    <row r="84541" spans="1:4" x14ac:dyDescent="0.3">
      <c r="A84541" t="s">
        <v>3</v>
      </c>
      <c r="B84541" s="2">
        <v>45542.932638888888</v>
      </c>
      <c r="C84541">
        <v>1</v>
      </c>
      <c r="D84541" t="s">
        <v>64</v>
      </c>
    </row>
    <row r="84542" spans="1:4" x14ac:dyDescent="0.3">
      <c r="A84542" t="s">
        <v>3</v>
      </c>
      <c r="B84542" s="2">
        <v>45542.933333333327</v>
      </c>
      <c r="C84542">
        <v>1</v>
      </c>
      <c r="D84542" t="s">
        <v>64</v>
      </c>
    </row>
    <row r="84543" spans="1:4" x14ac:dyDescent="0.3">
      <c r="A84543" t="s">
        <v>3</v>
      </c>
      <c r="B84543" s="2">
        <v>45542.934027777781</v>
      </c>
      <c r="C84543">
        <v>1</v>
      </c>
      <c r="D84543" t="s">
        <v>64</v>
      </c>
    </row>
    <row r="84544" spans="1:4" x14ac:dyDescent="0.3">
      <c r="A84544" t="s">
        <v>3</v>
      </c>
      <c r="B84544" s="2">
        <v>45542.93472222222</v>
      </c>
      <c r="C84544">
        <v>1</v>
      </c>
      <c r="D84544" t="s">
        <v>64</v>
      </c>
    </row>
    <row r="84545" spans="1:4" x14ac:dyDescent="0.3">
      <c r="A84545" t="s">
        <v>3</v>
      </c>
      <c r="B84545" s="2">
        <v>45542.935416666667</v>
      </c>
      <c r="C84545">
        <v>1</v>
      </c>
      <c r="D84545" t="s">
        <v>64</v>
      </c>
    </row>
    <row r="84546" spans="1:4" x14ac:dyDescent="0.3">
      <c r="A84546" t="s">
        <v>3</v>
      </c>
      <c r="B84546" s="2">
        <v>45542.936111111107</v>
      </c>
      <c r="C84546">
        <v>1</v>
      </c>
      <c r="D84546" t="s">
        <v>64</v>
      </c>
    </row>
    <row r="84547" spans="1:4" x14ac:dyDescent="0.3">
      <c r="A84547" t="s">
        <v>3</v>
      </c>
      <c r="B84547" s="2">
        <v>45542.936805555553</v>
      </c>
      <c r="C84547">
        <v>1</v>
      </c>
      <c r="D84547" t="s">
        <v>64</v>
      </c>
    </row>
    <row r="84548" spans="1:4" x14ac:dyDescent="0.3">
      <c r="A84548" t="s">
        <v>3</v>
      </c>
      <c r="B84548" s="2">
        <v>45542.9375</v>
      </c>
      <c r="C84548">
        <v>1</v>
      </c>
      <c r="D84548" t="s">
        <v>64</v>
      </c>
    </row>
    <row r="84549" spans="1:4" x14ac:dyDescent="0.3">
      <c r="A84549" t="s">
        <v>3</v>
      </c>
      <c r="B84549" s="2">
        <v>45542.938194444447</v>
      </c>
      <c r="C84549">
        <v>1</v>
      </c>
      <c r="D84549" t="s">
        <v>64</v>
      </c>
    </row>
    <row r="84550" spans="1:4" x14ac:dyDescent="0.3">
      <c r="A84550" t="s">
        <v>3</v>
      </c>
      <c r="B84550" s="2">
        <v>45542.938888888893</v>
      </c>
      <c r="C84550">
        <v>1</v>
      </c>
      <c r="D84550" t="s">
        <v>64</v>
      </c>
    </row>
    <row r="84551" spans="1:4" x14ac:dyDescent="0.3">
      <c r="A84551" t="s">
        <v>3</v>
      </c>
      <c r="B84551" s="2">
        <v>45542.939583333333</v>
      </c>
      <c r="C84551">
        <v>1</v>
      </c>
      <c r="D84551" t="s">
        <v>64</v>
      </c>
    </row>
    <row r="84552" spans="1:4" x14ac:dyDescent="0.3">
      <c r="A84552" t="s">
        <v>3</v>
      </c>
      <c r="B84552" s="2">
        <v>45542.94027777778</v>
      </c>
      <c r="C84552">
        <v>1</v>
      </c>
      <c r="D84552" t="s">
        <v>64</v>
      </c>
    </row>
    <row r="84553" spans="1:4" x14ac:dyDescent="0.3">
      <c r="A84553" t="s">
        <v>3</v>
      </c>
      <c r="B84553" s="2">
        <v>45542.940972222219</v>
      </c>
      <c r="C84553">
        <v>1</v>
      </c>
      <c r="D84553" t="s">
        <v>64</v>
      </c>
    </row>
    <row r="84554" spans="1:4" x14ac:dyDescent="0.3">
      <c r="A84554" t="s">
        <v>3</v>
      </c>
      <c r="B84554" s="2">
        <v>45542.941666666673</v>
      </c>
      <c r="C84554">
        <v>1</v>
      </c>
      <c r="D84554" t="s">
        <v>64</v>
      </c>
    </row>
    <row r="84555" spans="1:4" x14ac:dyDescent="0.3">
      <c r="A84555" t="s">
        <v>3</v>
      </c>
      <c r="B84555" s="2">
        <v>45542.942361111112</v>
      </c>
      <c r="C84555">
        <v>1</v>
      </c>
      <c r="D84555" t="s">
        <v>64</v>
      </c>
    </row>
    <row r="84556" spans="1:4" x14ac:dyDescent="0.3">
      <c r="A84556" t="s">
        <v>3</v>
      </c>
      <c r="B84556" s="2">
        <v>45542.943055555559</v>
      </c>
      <c r="C84556">
        <v>1</v>
      </c>
      <c r="D84556" t="s">
        <v>64</v>
      </c>
    </row>
    <row r="84557" spans="1:4" x14ac:dyDescent="0.3">
      <c r="A84557" t="s">
        <v>3</v>
      </c>
      <c r="B84557" s="2">
        <v>45542.943749999999</v>
      </c>
      <c r="C84557">
        <v>1</v>
      </c>
      <c r="D84557" t="s">
        <v>64</v>
      </c>
    </row>
    <row r="84558" spans="1:4" x14ac:dyDescent="0.3">
      <c r="A84558" t="s">
        <v>3</v>
      </c>
      <c r="B84558" s="2">
        <v>45542.944444444453</v>
      </c>
      <c r="C84558">
        <v>1</v>
      </c>
      <c r="D84558" t="s">
        <v>64</v>
      </c>
    </row>
    <row r="84559" spans="1:4" x14ac:dyDescent="0.3">
      <c r="A84559" t="s">
        <v>3</v>
      </c>
      <c r="B84559" s="2">
        <v>45542.945138888892</v>
      </c>
      <c r="C84559">
        <v>0</v>
      </c>
      <c r="D84559" t="s">
        <v>64</v>
      </c>
    </row>
    <row r="84560" spans="1:4" x14ac:dyDescent="0.3">
      <c r="A84560" t="s">
        <v>3</v>
      </c>
      <c r="B84560" s="2">
        <v>45542.945833333331</v>
      </c>
      <c r="C84560">
        <v>0</v>
      </c>
      <c r="D84560" t="s">
        <v>64</v>
      </c>
    </row>
    <row r="84561" spans="1:4" x14ac:dyDescent="0.3">
      <c r="A84561" t="s">
        <v>3</v>
      </c>
      <c r="B84561" s="2">
        <v>45542.946527777778</v>
      </c>
      <c r="C84561">
        <v>0</v>
      </c>
      <c r="D84561" t="s">
        <v>64</v>
      </c>
    </row>
    <row r="84562" spans="1:4" x14ac:dyDescent="0.3">
      <c r="A84562" t="s">
        <v>3</v>
      </c>
      <c r="B84562" s="2">
        <v>45542.947222222218</v>
      </c>
      <c r="C84562">
        <v>0</v>
      </c>
      <c r="D84562" t="s">
        <v>64</v>
      </c>
    </row>
    <row r="84563" spans="1:4" x14ac:dyDescent="0.3">
      <c r="A84563" t="s">
        <v>3</v>
      </c>
      <c r="B84563" s="2">
        <v>45542.947916666657</v>
      </c>
      <c r="C84563">
        <v>0</v>
      </c>
      <c r="D84563" t="s">
        <v>64</v>
      </c>
    </row>
    <row r="84564" spans="1:4" x14ac:dyDescent="0.3">
      <c r="A84564" t="s">
        <v>3</v>
      </c>
      <c r="B84564" s="2">
        <v>45542.948611111111</v>
      </c>
      <c r="C84564">
        <v>0</v>
      </c>
      <c r="D84564" t="s">
        <v>64</v>
      </c>
    </row>
    <row r="84565" spans="1:4" x14ac:dyDescent="0.3">
      <c r="A84565" t="s">
        <v>3</v>
      </c>
      <c r="B84565" s="2">
        <v>45542.949305555558</v>
      </c>
      <c r="C84565">
        <v>0</v>
      </c>
      <c r="D84565" t="s">
        <v>64</v>
      </c>
    </row>
    <row r="84566" spans="1:4" x14ac:dyDescent="0.3">
      <c r="A84566" t="s">
        <v>3</v>
      </c>
      <c r="B84566" s="2">
        <v>45542.95</v>
      </c>
      <c r="C84566">
        <v>0</v>
      </c>
      <c r="D84566" t="s">
        <v>64</v>
      </c>
    </row>
    <row r="84567" spans="1:4" x14ac:dyDescent="0.3">
      <c r="A84567" t="s">
        <v>3</v>
      </c>
      <c r="B84567" s="2">
        <v>45542.950694444437</v>
      </c>
      <c r="C84567">
        <v>0</v>
      </c>
      <c r="D84567" t="s">
        <v>64</v>
      </c>
    </row>
    <row r="84568" spans="1:4" x14ac:dyDescent="0.3">
      <c r="A84568" t="s">
        <v>3</v>
      </c>
      <c r="B84568" s="2">
        <v>45542.951388888891</v>
      </c>
      <c r="C84568">
        <v>0</v>
      </c>
      <c r="D84568" t="s">
        <v>64</v>
      </c>
    </row>
    <row r="84569" spans="1:4" x14ac:dyDescent="0.3">
      <c r="A84569" t="s">
        <v>3</v>
      </c>
      <c r="B84569" s="2">
        <v>45542.95208333333</v>
      </c>
      <c r="C84569">
        <v>0</v>
      </c>
      <c r="D84569" t="s">
        <v>64</v>
      </c>
    </row>
    <row r="84570" spans="1:4" x14ac:dyDescent="0.3">
      <c r="A84570" t="s">
        <v>3</v>
      </c>
      <c r="B84570" s="2">
        <v>45542.952777777777</v>
      </c>
      <c r="C84570">
        <v>0</v>
      </c>
      <c r="D84570" t="s">
        <v>64</v>
      </c>
    </row>
    <row r="84571" spans="1:4" x14ac:dyDescent="0.3">
      <c r="A84571" t="s">
        <v>3</v>
      </c>
      <c r="B84571" s="2">
        <v>45542.953472222223</v>
      </c>
      <c r="C84571">
        <v>0</v>
      </c>
      <c r="D84571" t="s">
        <v>64</v>
      </c>
    </row>
    <row r="84572" spans="1:4" x14ac:dyDescent="0.3">
      <c r="A84572" t="s">
        <v>3</v>
      </c>
      <c r="B84572" s="2">
        <v>45542.95416666667</v>
      </c>
      <c r="C84572">
        <v>0</v>
      </c>
      <c r="D84572" t="s">
        <v>64</v>
      </c>
    </row>
    <row r="84573" spans="1:4" x14ac:dyDescent="0.3">
      <c r="A84573" t="s">
        <v>3</v>
      </c>
      <c r="B84573" s="2">
        <v>45542.954861111109</v>
      </c>
      <c r="C84573">
        <v>0</v>
      </c>
      <c r="D84573" t="s">
        <v>64</v>
      </c>
    </row>
    <row r="84574" spans="1:4" x14ac:dyDescent="0.3">
      <c r="A84574" t="s">
        <v>3</v>
      </c>
      <c r="B84574" s="2">
        <v>45542.955555555563</v>
      </c>
      <c r="C84574">
        <v>0</v>
      </c>
      <c r="D84574" t="s">
        <v>64</v>
      </c>
    </row>
    <row r="84575" spans="1:4" x14ac:dyDescent="0.3">
      <c r="A84575" t="s">
        <v>3</v>
      </c>
      <c r="B84575" s="2">
        <v>45542.956250000003</v>
      </c>
      <c r="C84575">
        <v>0</v>
      </c>
      <c r="D84575" t="s">
        <v>64</v>
      </c>
    </row>
    <row r="84576" spans="1:4" x14ac:dyDescent="0.3">
      <c r="A84576" t="s">
        <v>3</v>
      </c>
      <c r="B84576" s="2">
        <v>45542.956944444442</v>
      </c>
      <c r="C84576">
        <v>0</v>
      </c>
      <c r="D84576" t="s">
        <v>64</v>
      </c>
    </row>
    <row r="84577" spans="1:4" x14ac:dyDescent="0.3">
      <c r="A84577" t="s">
        <v>3</v>
      </c>
      <c r="B84577" s="2">
        <v>45542.957638888889</v>
      </c>
      <c r="C84577">
        <v>0</v>
      </c>
      <c r="D84577" t="s">
        <v>64</v>
      </c>
    </row>
    <row r="84578" spans="1:4" x14ac:dyDescent="0.3">
      <c r="A84578" t="s">
        <v>3</v>
      </c>
      <c r="B84578" s="2">
        <v>45542.958333333343</v>
      </c>
      <c r="C84578">
        <v>0</v>
      </c>
      <c r="D84578" t="s">
        <v>64</v>
      </c>
    </row>
    <row r="84579" spans="1:4" x14ac:dyDescent="0.3">
      <c r="A84579" t="s">
        <v>3</v>
      </c>
      <c r="B84579" s="2">
        <v>45542.959027777782</v>
      </c>
      <c r="C84579">
        <v>0</v>
      </c>
      <c r="D84579" t="s">
        <v>64</v>
      </c>
    </row>
    <row r="84580" spans="1:4" x14ac:dyDescent="0.3">
      <c r="A84580" t="s">
        <v>3</v>
      </c>
      <c r="B84580" s="2">
        <v>45542.959722222222</v>
      </c>
      <c r="C84580">
        <v>0</v>
      </c>
      <c r="D84580" t="s">
        <v>64</v>
      </c>
    </row>
    <row r="84581" spans="1:4" x14ac:dyDescent="0.3">
      <c r="A84581" t="s">
        <v>3</v>
      </c>
      <c r="B84581" s="2">
        <v>45542.960416666669</v>
      </c>
      <c r="C84581">
        <v>0</v>
      </c>
      <c r="D84581" t="s">
        <v>64</v>
      </c>
    </row>
    <row r="84582" spans="1:4" x14ac:dyDescent="0.3">
      <c r="A84582" t="s">
        <v>3</v>
      </c>
      <c r="B84582" s="2">
        <v>45542.961111111108</v>
      </c>
      <c r="C84582">
        <v>0</v>
      </c>
      <c r="D84582" t="s">
        <v>64</v>
      </c>
    </row>
    <row r="84583" spans="1:4" x14ac:dyDescent="0.3">
      <c r="A84583" t="s">
        <v>3</v>
      </c>
      <c r="B84583" s="2">
        <v>45542.961805555547</v>
      </c>
      <c r="C84583">
        <v>0</v>
      </c>
      <c r="D84583" t="s">
        <v>64</v>
      </c>
    </row>
    <row r="84584" spans="1:4" x14ac:dyDescent="0.3">
      <c r="A84584" t="s">
        <v>3</v>
      </c>
      <c r="B84584" s="2">
        <v>45542.962500000001</v>
      </c>
      <c r="C84584">
        <v>0</v>
      </c>
      <c r="D84584" t="s">
        <v>64</v>
      </c>
    </row>
    <row r="84585" spans="1:4" x14ac:dyDescent="0.3">
      <c r="A84585" t="s">
        <v>3</v>
      </c>
      <c r="B84585" s="2">
        <v>45542.963194444441</v>
      </c>
      <c r="C84585">
        <v>0</v>
      </c>
      <c r="D84585" t="s">
        <v>64</v>
      </c>
    </row>
    <row r="84586" spans="1:4" x14ac:dyDescent="0.3">
      <c r="A84586" t="s">
        <v>3</v>
      </c>
      <c r="B84586" s="2">
        <v>45542.963888888888</v>
      </c>
      <c r="C84586">
        <v>0</v>
      </c>
      <c r="D84586" t="s">
        <v>64</v>
      </c>
    </row>
    <row r="84587" spans="1:4" x14ac:dyDescent="0.3">
      <c r="A84587" t="s">
        <v>3</v>
      </c>
      <c r="B84587" s="2">
        <v>45542.964583333327</v>
      </c>
      <c r="C84587">
        <v>0</v>
      </c>
      <c r="D84587" t="s">
        <v>64</v>
      </c>
    </row>
    <row r="84588" spans="1:4" x14ac:dyDescent="0.3">
      <c r="A84588" t="s">
        <v>3</v>
      </c>
      <c r="B84588" s="2">
        <v>45542.965277777781</v>
      </c>
      <c r="C84588">
        <v>0</v>
      </c>
      <c r="D84588" t="s">
        <v>64</v>
      </c>
    </row>
    <row r="84589" spans="1:4" x14ac:dyDescent="0.3">
      <c r="A84589" t="s">
        <v>3</v>
      </c>
      <c r="B84589" s="2">
        <v>45542.96597222222</v>
      </c>
      <c r="C84589">
        <v>0</v>
      </c>
      <c r="D84589" t="s">
        <v>64</v>
      </c>
    </row>
    <row r="84590" spans="1:4" x14ac:dyDescent="0.3">
      <c r="A84590" t="s">
        <v>3</v>
      </c>
      <c r="B84590" s="2">
        <v>45542.966666666667</v>
      </c>
      <c r="C84590">
        <v>0</v>
      </c>
      <c r="D84590" t="s">
        <v>64</v>
      </c>
    </row>
    <row r="84591" spans="1:4" x14ac:dyDescent="0.3">
      <c r="A84591" t="s">
        <v>3</v>
      </c>
      <c r="B84591" s="2">
        <v>45542.967361111107</v>
      </c>
      <c r="C84591">
        <v>0</v>
      </c>
      <c r="D84591" t="s">
        <v>64</v>
      </c>
    </row>
    <row r="84592" spans="1:4" x14ac:dyDescent="0.3">
      <c r="A84592" t="s">
        <v>3</v>
      </c>
      <c r="B84592" s="2">
        <v>45542.968055555553</v>
      </c>
      <c r="C84592">
        <v>0</v>
      </c>
      <c r="D84592" t="s">
        <v>64</v>
      </c>
    </row>
    <row r="84593" spans="1:4" x14ac:dyDescent="0.3">
      <c r="A84593" t="s">
        <v>3</v>
      </c>
      <c r="B84593" s="2">
        <v>45542.96875</v>
      </c>
      <c r="C84593">
        <v>0</v>
      </c>
      <c r="D84593" t="s">
        <v>64</v>
      </c>
    </row>
    <row r="84594" spans="1:4" x14ac:dyDescent="0.3">
      <c r="A84594" t="s">
        <v>3</v>
      </c>
      <c r="B84594" s="2">
        <v>45542.969444444447</v>
      </c>
      <c r="C84594">
        <v>0</v>
      </c>
      <c r="D84594" t="s">
        <v>64</v>
      </c>
    </row>
    <row r="84595" spans="1:4" x14ac:dyDescent="0.3">
      <c r="A84595" t="s">
        <v>3</v>
      </c>
      <c r="B84595" s="2">
        <v>45542.970138888893</v>
      </c>
      <c r="C84595">
        <v>0</v>
      </c>
      <c r="D84595" t="s">
        <v>64</v>
      </c>
    </row>
    <row r="84596" spans="1:4" x14ac:dyDescent="0.3">
      <c r="A84596" t="s">
        <v>3</v>
      </c>
      <c r="B84596" s="2">
        <v>45542.970833333333</v>
      </c>
      <c r="C84596">
        <v>0</v>
      </c>
      <c r="D84596" t="s">
        <v>64</v>
      </c>
    </row>
    <row r="84597" spans="1:4" x14ac:dyDescent="0.3">
      <c r="A84597" t="s">
        <v>3</v>
      </c>
      <c r="B84597" s="2">
        <v>45542.97152777778</v>
      </c>
      <c r="C84597">
        <v>0</v>
      </c>
      <c r="D84597" t="s">
        <v>64</v>
      </c>
    </row>
    <row r="84598" spans="1:4" x14ac:dyDescent="0.3">
      <c r="A84598" t="s">
        <v>3</v>
      </c>
      <c r="B84598" s="2">
        <v>45542.972222222219</v>
      </c>
      <c r="C84598">
        <v>0</v>
      </c>
      <c r="D84598" t="s">
        <v>64</v>
      </c>
    </row>
    <row r="84599" spans="1:4" x14ac:dyDescent="0.3">
      <c r="A84599" t="s">
        <v>3</v>
      </c>
      <c r="B84599" s="2">
        <v>45542.972916666673</v>
      </c>
      <c r="C84599">
        <v>0</v>
      </c>
      <c r="D84599" t="s">
        <v>64</v>
      </c>
    </row>
    <row r="84600" spans="1:4" x14ac:dyDescent="0.3">
      <c r="A84600" t="s">
        <v>3</v>
      </c>
      <c r="B84600" s="2">
        <v>45542.973611111112</v>
      </c>
      <c r="C84600">
        <v>0</v>
      </c>
      <c r="D84600" t="s">
        <v>64</v>
      </c>
    </row>
    <row r="84601" spans="1:4" x14ac:dyDescent="0.3">
      <c r="A84601" t="s">
        <v>3</v>
      </c>
      <c r="B84601" s="2">
        <v>45542.974305555559</v>
      </c>
      <c r="C84601">
        <v>0</v>
      </c>
      <c r="D84601" t="s">
        <v>64</v>
      </c>
    </row>
    <row r="84602" spans="1:4" x14ac:dyDescent="0.3">
      <c r="A84602" t="s">
        <v>3</v>
      </c>
      <c r="B84602" s="2">
        <v>45542.974999999999</v>
      </c>
      <c r="C84602">
        <v>0</v>
      </c>
      <c r="D84602" t="s">
        <v>64</v>
      </c>
    </row>
    <row r="84603" spans="1:4" x14ac:dyDescent="0.3">
      <c r="A84603" t="s">
        <v>3</v>
      </c>
      <c r="B84603" s="2">
        <v>45542.975694444453</v>
      </c>
      <c r="C84603">
        <v>0</v>
      </c>
      <c r="D84603" t="s">
        <v>64</v>
      </c>
    </row>
    <row r="84604" spans="1:4" x14ac:dyDescent="0.3">
      <c r="A84604" t="s">
        <v>3</v>
      </c>
      <c r="B84604" s="2">
        <v>45542.976388888892</v>
      </c>
      <c r="C84604">
        <v>0</v>
      </c>
      <c r="D84604" t="s">
        <v>64</v>
      </c>
    </row>
    <row r="84605" spans="1:4" x14ac:dyDescent="0.3">
      <c r="A84605" t="s">
        <v>3</v>
      </c>
      <c r="B84605" s="2">
        <v>45542.977083333331</v>
      </c>
      <c r="C84605">
        <v>0</v>
      </c>
      <c r="D84605" t="s">
        <v>64</v>
      </c>
    </row>
    <row r="84606" spans="1:4" x14ac:dyDescent="0.3">
      <c r="A84606" t="s">
        <v>3</v>
      </c>
      <c r="B84606" s="2">
        <v>45542.977777777778</v>
      </c>
      <c r="C84606">
        <v>0</v>
      </c>
      <c r="D84606" t="s">
        <v>64</v>
      </c>
    </row>
    <row r="84607" spans="1:4" x14ac:dyDescent="0.3">
      <c r="A84607" t="s">
        <v>3</v>
      </c>
      <c r="B84607" s="2">
        <v>45542.978472222218</v>
      </c>
      <c r="C84607">
        <v>0</v>
      </c>
      <c r="D84607" t="s">
        <v>64</v>
      </c>
    </row>
    <row r="84608" spans="1:4" x14ac:dyDescent="0.3">
      <c r="A84608" t="s">
        <v>3</v>
      </c>
      <c r="B84608" s="2">
        <v>45542.979166666657</v>
      </c>
      <c r="C84608">
        <v>0</v>
      </c>
      <c r="D84608" t="s">
        <v>64</v>
      </c>
    </row>
    <row r="84609" spans="1:4" x14ac:dyDescent="0.3">
      <c r="A84609" t="s">
        <v>3</v>
      </c>
      <c r="B84609" s="2">
        <v>45542.979861111111</v>
      </c>
      <c r="C84609">
        <v>0</v>
      </c>
      <c r="D84609" t="s">
        <v>64</v>
      </c>
    </row>
    <row r="84610" spans="1:4" x14ac:dyDescent="0.3">
      <c r="A84610" t="s">
        <v>3</v>
      </c>
      <c r="B84610" s="2">
        <v>45542.980555555558</v>
      </c>
      <c r="C84610">
        <v>0</v>
      </c>
      <c r="D84610" t="s">
        <v>64</v>
      </c>
    </row>
    <row r="84611" spans="1:4" x14ac:dyDescent="0.3">
      <c r="A84611" t="s">
        <v>3</v>
      </c>
      <c r="B84611" s="2">
        <v>45542.981249999997</v>
      </c>
      <c r="C84611">
        <v>0</v>
      </c>
      <c r="D84611" t="s">
        <v>64</v>
      </c>
    </row>
    <row r="84612" spans="1:4" x14ac:dyDescent="0.3">
      <c r="A84612" t="s">
        <v>3</v>
      </c>
      <c r="B84612" s="2">
        <v>45542.981944444437</v>
      </c>
      <c r="C84612">
        <v>0</v>
      </c>
      <c r="D84612" t="s">
        <v>64</v>
      </c>
    </row>
    <row r="84613" spans="1:4" x14ac:dyDescent="0.3">
      <c r="A84613" t="s">
        <v>3</v>
      </c>
      <c r="B84613" s="2">
        <v>45542.982638888891</v>
      </c>
      <c r="C84613">
        <v>0</v>
      </c>
      <c r="D84613" t="s">
        <v>64</v>
      </c>
    </row>
    <row r="84614" spans="1:4" x14ac:dyDescent="0.3">
      <c r="A84614" t="s">
        <v>3</v>
      </c>
      <c r="B84614" s="2">
        <v>45542.98333333333</v>
      </c>
      <c r="C84614">
        <v>0</v>
      </c>
      <c r="D84614" t="s">
        <v>64</v>
      </c>
    </row>
    <row r="84615" spans="1:4" x14ac:dyDescent="0.3">
      <c r="A84615" t="s">
        <v>3</v>
      </c>
      <c r="B84615" s="2">
        <v>45542.984027777777</v>
      </c>
      <c r="C84615">
        <v>0</v>
      </c>
      <c r="D84615" t="s">
        <v>64</v>
      </c>
    </row>
    <row r="84616" spans="1:4" x14ac:dyDescent="0.3">
      <c r="A84616" t="s">
        <v>3</v>
      </c>
      <c r="B84616" s="2">
        <v>45542.984722222223</v>
      </c>
      <c r="C84616">
        <v>0</v>
      </c>
      <c r="D84616" t="s">
        <v>64</v>
      </c>
    </row>
    <row r="84617" spans="1:4" x14ac:dyDescent="0.3">
      <c r="A84617" t="s">
        <v>3</v>
      </c>
      <c r="B84617" s="2">
        <v>45542.98541666667</v>
      </c>
      <c r="C84617">
        <v>0</v>
      </c>
      <c r="D84617" t="s">
        <v>64</v>
      </c>
    </row>
    <row r="84618" spans="1:4" x14ac:dyDescent="0.3">
      <c r="A84618" t="s">
        <v>3</v>
      </c>
      <c r="B84618" s="2">
        <v>45542.986111111109</v>
      </c>
      <c r="C84618">
        <v>0</v>
      </c>
      <c r="D84618" t="s">
        <v>64</v>
      </c>
    </row>
    <row r="84619" spans="1:4" x14ac:dyDescent="0.3">
      <c r="A84619" t="s">
        <v>3</v>
      </c>
      <c r="B84619" s="2">
        <v>45542.986805555563</v>
      </c>
      <c r="C84619">
        <v>0</v>
      </c>
      <c r="D84619" t="s">
        <v>64</v>
      </c>
    </row>
    <row r="84620" spans="1:4" x14ac:dyDescent="0.3">
      <c r="A84620" t="s">
        <v>3</v>
      </c>
      <c r="B84620" s="2">
        <v>45542.987500000003</v>
      </c>
      <c r="C84620">
        <v>0</v>
      </c>
      <c r="D84620" t="s">
        <v>64</v>
      </c>
    </row>
    <row r="84621" spans="1:4" x14ac:dyDescent="0.3">
      <c r="A84621" t="s">
        <v>3</v>
      </c>
      <c r="B84621" s="2">
        <v>45542.988194444442</v>
      </c>
      <c r="C84621">
        <v>0</v>
      </c>
      <c r="D84621" t="s">
        <v>64</v>
      </c>
    </row>
    <row r="84622" spans="1:4" x14ac:dyDescent="0.3">
      <c r="A84622" t="s">
        <v>3</v>
      </c>
      <c r="B84622" s="2">
        <v>45542.988888888889</v>
      </c>
      <c r="C84622">
        <v>0</v>
      </c>
      <c r="D84622" t="s">
        <v>64</v>
      </c>
    </row>
    <row r="84623" spans="1:4" x14ac:dyDescent="0.3">
      <c r="A84623" t="s">
        <v>3</v>
      </c>
      <c r="B84623" s="2">
        <v>45542.989583333343</v>
      </c>
      <c r="C84623">
        <v>0</v>
      </c>
      <c r="D84623" t="s">
        <v>64</v>
      </c>
    </row>
    <row r="84624" spans="1:4" x14ac:dyDescent="0.3">
      <c r="A84624" t="s">
        <v>3</v>
      </c>
      <c r="B84624" s="2">
        <v>45542.990277777782</v>
      </c>
      <c r="C84624">
        <v>0</v>
      </c>
      <c r="D84624" t="s">
        <v>64</v>
      </c>
    </row>
    <row r="84625" spans="1:4" x14ac:dyDescent="0.3">
      <c r="A84625" t="s">
        <v>3</v>
      </c>
      <c r="B84625" s="2">
        <v>45542.990972222222</v>
      </c>
      <c r="C84625">
        <v>0</v>
      </c>
      <c r="D84625" t="s">
        <v>64</v>
      </c>
    </row>
    <row r="84626" spans="1:4" x14ac:dyDescent="0.3">
      <c r="A84626" t="s">
        <v>3</v>
      </c>
      <c r="B84626" s="2">
        <v>45542.991666666669</v>
      </c>
      <c r="C84626">
        <v>0</v>
      </c>
      <c r="D84626" t="s">
        <v>64</v>
      </c>
    </row>
    <row r="84627" spans="1:4" x14ac:dyDescent="0.3">
      <c r="A84627" t="s">
        <v>3</v>
      </c>
      <c r="B84627" s="2">
        <v>45542.992361111108</v>
      </c>
      <c r="C84627">
        <v>0</v>
      </c>
      <c r="D84627" t="s">
        <v>64</v>
      </c>
    </row>
    <row r="84628" spans="1:4" x14ac:dyDescent="0.3">
      <c r="A84628" t="s">
        <v>3</v>
      </c>
      <c r="B84628" s="2">
        <v>45542.993055555547</v>
      </c>
      <c r="C84628">
        <v>0</v>
      </c>
      <c r="D84628" t="s">
        <v>64</v>
      </c>
    </row>
    <row r="84629" spans="1:4" x14ac:dyDescent="0.3">
      <c r="A84629" t="s">
        <v>3</v>
      </c>
      <c r="B84629" s="2">
        <v>45542.993750000001</v>
      </c>
      <c r="C84629">
        <v>0</v>
      </c>
      <c r="D84629" t="s">
        <v>64</v>
      </c>
    </row>
    <row r="84630" spans="1:4" x14ac:dyDescent="0.3">
      <c r="A84630" t="s">
        <v>3</v>
      </c>
      <c r="B84630" s="2">
        <v>45542.994444444441</v>
      </c>
      <c r="C84630">
        <v>0</v>
      </c>
      <c r="D84630" t="s">
        <v>64</v>
      </c>
    </row>
    <row r="84631" spans="1:4" x14ac:dyDescent="0.3">
      <c r="A84631" t="s">
        <v>3</v>
      </c>
      <c r="B84631" s="2">
        <v>45542.995138888888</v>
      </c>
      <c r="C84631">
        <v>0</v>
      </c>
      <c r="D84631" t="s">
        <v>64</v>
      </c>
    </row>
    <row r="84632" spans="1:4" x14ac:dyDescent="0.3">
      <c r="A84632" t="s">
        <v>3</v>
      </c>
      <c r="B84632" s="2">
        <v>45542.995833333327</v>
      </c>
      <c r="C84632">
        <v>0</v>
      </c>
      <c r="D84632" t="s">
        <v>64</v>
      </c>
    </row>
    <row r="84633" spans="1:4" x14ac:dyDescent="0.3">
      <c r="A84633" t="s">
        <v>3</v>
      </c>
      <c r="B84633" s="2">
        <v>45542.996527777781</v>
      </c>
      <c r="C84633">
        <v>0</v>
      </c>
      <c r="D84633" t="s">
        <v>64</v>
      </c>
    </row>
    <row r="84634" spans="1:4" x14ac:dyDescent="0.3">
      <c r="A84634" t="s">
        <v>3</v>
      </c>
      <c r="B84634" s="2">
        <v>45542.99722222222</v>
      </c>
      <c r="C84634">
        <v>0</v>
      </c>
      <c r="D84634" t="s">
        <v>64</v>
      </c>
    </row>
    <row r="84635" spans="1:4" x14ac:dyDescent="0.3">
      <c r="A84635" t="s">
        <v>3</v>
      </c>
      <c r="B84635" s="2">
        <v>45542.997916666667</v>
      </c>
      <c r="C84635">
        <v>0</v>
      </c>
      <c r="D84635" t="s">
        <v>64</v>
      </c>
    </row>
    <row r="84636" spans="1:4" x14ac:dyDescent="0.3">
      <c r="A84636" t="s">
        <v>3</v>
      </c>
      <c r="B84636" s="2">
        <v>45542.998611111107</v>
      </c>
      <c r="C84636">
        <v>0</v>
      </c>
      <c r="D84636" t="s">
        <v>64</v>
      </c>
    </row>
    <row r="84637" spans="1:4" x14ac:dyDescent="0.3">
      <c r="A84637" t="s">
        <v>3</v>
      </c>
      <c r="B84637" s="2">
        <v>45542.999305555553</v>
      </c>
      <c r="C84637">
        <v>0</v>
      </c>
      <c r="D84637" t="s">
        <v>64</v>
      </c>
    </row>
    <row r="84638" spans="1:4" x14ac:dyDescent="0.3">
      <c r="A84638" t="s">
        <v>3</v>
      </c>
      <c r="B84638" s="2">
        <v>45543</v>
      </c>
      <c r="C84638">
        <v>0</v>
      </c>
      <c r="D84638" t="s">
        <v>65</v>
      </c>
    </row>
    <row r="84639" spans="1:4" x14ac:dyDescent="0.3">
      <c r="A84639" t="s">
        <v>3</v>
      </c>
      <c r="B84639" s="2">
        <v>45543.000694444447</v>
      </c>
      <c r="C84639">
        <v>0</v>
      </c>
      <c r="D84639" t="s">
        <v>65</v>
      </c>
    </row>
    <row r="84640" spans="1:4" x14ac:dyDescent="0.3">
      <c r="A84640" t="s">
        <v>3</v>
      </c>
      <c r="B84640" s="2">
        <v>45543.001388888893</v>
      </c>
      <c r="C84640">
        <v>0</v>
      </c>
      <c r="D84640" t="s">
        <v>65</v>
      </c>
    </row>
    <row r="84641" spans="1:4" x14ac:dyDescent="0.3">
      <c r="A84641" t="s">
        <v>3</v>
      </c>
      <c r="B84641" s="2">
        <v>45543.002083333333</v>
      </c>
      <c r="C84641">
        <v>0</v>
      </c>
      <c r="D84641" t="s">
        <v>65</v>
      </c>
    </row>
    <row r="84642" spans="1:4" x14ac:dyDescent="0.3">
      <c r="A84642" t="s">
        <v>3</v>
      </c>
      <c r="B84642" s="2">
        <v>45543.00277777778</v>
      </c>
      <c r="C84642">
        <v>0</v>
      </c>
      <c r="D84642" t="s">
        <v>65</v>
      </c>
    </row>
    <row r="84643" spans="1:4" x14ac:dyDescent="0.3">
      <c r="A84643" t="s">
        <v>3</v>
      </c>
      <c r="B84643" s="2">
        <v>45543.003472222219</v>
      </c>
      <c r="C84643">
        <v>0</v>
      </c>
      <c r="D84643" t="s">
        <v>65</v>
      </c>
    </row>
    <row r="84644" spans="1:4" x14ac:dyDescent="0.3">
      <c r="A84644" t="s">
        <v>3</v>
      </c>
      <c r="B84644" s="2">
        <v>45543.004166666673</v>
      </c>
      <c r="C84644">
        <v>0</v>
      </c>
      <c r="D84644" t="s">
        <v>65</v>
      </c>
    </row>
    <row r="84645" spans="1:4" x14ac:dyDescent="0.3">
      <c r="A84645" t="s">
        <v>3</v>
      </c>
      <c r="B84645" s="2">
        <v>45543.004861111112</v>
      </c>
      <c r="C84645">
        <v>0</v>
      </c>
      <c r="D84645" t="s">
        <v>65</v>
      </c>
    </row>
    <row r="84646" spans="1:4" x14ac:dyDescent="0.3">
      <c r="A84646" t="s">
        <v>3</v>
      </c>
      <c r="B84646" s="2">
        <v>45543.005555555559</v>
      </c>
      <c r="C84646">
        <v>0</v>
      </c>
      <c r="D84646" t="s">
        <v>65</v>
      </c>
    </row>
    <row r="84647" spans="1:4" x14ac:dyDescent="0.3">
      <c r="A84647" t="s">
        <v>3</v>
      </c>
      <c r="B84647" s="2">
        <v>45543.006249999999</v>
      </c>
      <c r="C84647">
        <v>0</v>
      </c>
      <c r="D84647" t="s">
        <v>65</v>
      </c>
    </row>
    <row r="84648" spans="1:4" x14ac:dyDescent="0.3">
      <c r="A84648" t="s">
        <v>3</v>
      </c>
      <c r="B84648" s="2">
        <v>45543.006944444453</v>
      </c>
      <c r="C84648">
        <v>0</v>
      </c>
      <c r="D84648" t="s">
        <v>65</v>
      </c>
    </row>
    <row r="84649" spans="1:4" x14ac:dyDescent="0.3">
      <c r="A84649" t="s">
        <v>3</v>
      </c>
      <c r="B84649" s="2">
        <v>45543.007638888892</v>
      </c>
      <c r="C84649">
        <v>0</v>
      </c>
      <c r="D84649" t="s">
        <v>65</v>
      </c>
    </row>
    <row r="84650" spans="1:4" x14ac:dyDescent="0.3">
      <c r="A84650" t="s">
        <v>3</v>
      </c>
      <c r="B84650" s="2">
        <v>45543.008333333331</v>
      </c>
      <c r="C84650">
        <v>0</v>
      </c>
      <c r="D84650" t="s">
        <v>65</v>
      </c>
    </row>
    <row r="84651" spans="1:4" x14ac:dyDescent="0.3">
      <c r="A84651" t="s">
        <v>3</v>
      </c>
      <c r="B84651" s="2">
        <v>45543.009027777778</v>
      </c>
      <c r="C84651">
        <v>0</v>
      </c>
      <c r="D84651" t="s">
        <v>65</v>
      </c>
    </row>
    <row r="84652" spans="1:4" x14ac:dyDescent="0.3">
      <c r="A84652" t="s">
        <v>3</v>
      </c>
      <c r="B84652" s="2">
        <v>45543.009722222218</v>
      </c>
      <c r="C84652">
        <v>0</v>
      </c>
      <c r="D84652" t="s">
        <v>65</v>
      </c>
    </row>
    <row r="84653" spans="1:4" x14ac:dyDescent="0.3">
      <c r="A84653" t="s">
        <v>3</v>
      </c>
      <c r="B84653" s="2">
        <v>45543.010416666657</v>
      </c>
      <c r="C84653">
        <v>0</v>
      </c>
      <c r="D84653" t="s">
        <v>65</v>
      </c>
    </row>
    <row r="84654" spans="1:4" x14ac:dyDescent="0.3">
      <c r="A84654" t="s">
        <v>3</v>
      </c>
      <c r="B84654" s="2">
        <v>45543.011111111111</v>
      </c>
      <c r="C84654">
        <v>0</v>
      </c>
      <c r="D84654" t="s">
        <v>65</v>
      </c>
    </row>
    <row r="84655" spans="1:4" x14ac:dyDescent="0.3">
      <c r="A84655" t="s">
        <v>3</v>
      </c>
      <c r="B84655" s="2">
        <v>45543.011805555558</v>
      </c>
      <c r="C84655">
        <v>0</v>
      </c>
      <c r="D84655" t="s">
        <v>65</v>
      </c>
    </row>
    <row r="84656" spans="1:4" x14ac:dyDescent="0.3">
      <c r="A84656" t="s">
        <v>3</v>
      </c>
      <c r="B84656" s="2">
        <v>45543.012499999997</v>
      </c>
      <c r="C84656">
        <v>0</v>
      </c>
      <c r="D84656" t="s">
        <v>65</v>
      </c>
    </row>
    <row r="84657" spans="1:4" x14ac:dyDescent="0.3">
      <c r="A84657" t="s">
        <v>3</v>
      </c>
      <c r="B84657" s="2">
        <v>45543.013194444437</v>
      </c>
      <c r="C84657">
        <v>0</v>
      </c>
      <c r="D84657" t="s">
        <v>65</v>
      </c>
    </row>
    <row r="84658" spans="1:4" x14ac:dyDescent="0.3">
      <c r="A84658" t="s">
        <v>3</v>
      </c>
      <c r="B84658" s="2">
        <v>45543.013888888891</v>
      </c>
      <c r="C84658">
        <v>0</v>
      </c>
      <c r="D84658" t="s">
        <v>65</v>
      </c>
    </row>
    <row r="84659" spans="1:4" x14ac:dyDescent="0.3">
      <c r="A84659" t="s">
        <v>3</v>
      </c>
      <c r="B84659" s="2">
        <v>45543.01458333333</v>
      </c>
      <c r="C84659">
        <v>0</v>
      </c>
      <c r="D84659" t="s">
        <v>65</v>
      </c>
    </row>
    <row r="84660" spans="1:4" x14ac:dyDescent="0.3">
      <c r="A84660" t="s">
        <v>3</v>
      </c>
      <c r="B84660" s="2">
        <v>45543.015277777777</v>
      </c>
      <c r="C84660">
        <v>0</v>
      </c>
      <c r="D84660" t="s">
        <v>65</v>
      </c>
    </row>
    <row r="84661" spans="1:4" x14ac:dyDescent="0.3">
      <c r="A84661" t="s">
        <v>3</v>
      </c>
      <c r="B84661" s="2">
        <v>45543.015972222223</v>
      </c>
      <c r="C84661">
        <v>0</v>
      </c>
      <c r="D84661" t="s">
        <v>65</v>
      </c>
    </row>
    <row r="84662" spans="1:4" x14ac:dyDescent="0.3">
      <c r="A84662" t="s">
        <v>3</v>
      </c>
      <c r="B84662" s="2">
        <v>45543.01666666667</v>
      </c>
      <c r="C84662">
        <v>0</v>
      </c>
      <c r="D84662" t="s">
        <v>65</v>
      </c>
    </row>
    <row r="84663" spans="1:4" x14ac:dyDescent="0.3">
      <c r="A84663" t="s">
        <v>3</v>
      </c>
      <c r="B84663" s="2">
        <v>45543.017361111109</v>
      </c>
      <c r="C84663">
        <v>0</v>
      </c>
      <c r="D84663" t="s">
        <v>65</v>
      </c>
    </row>
    <row r="84664" spans="1:4" x14ac:dyDescent="0.3">
      <c r="A84664" t="s">
        <v>3</v>
      </c>
      <c r="B84664" s="2">
        <v>45543.018055555563</v>
      </c>
      <c r="C84664">
        <v>0</v>
      </c>
      <c r="D84664" t="s">
        <v>65</v>
      </c>
    </row>
    <row r="84665" spans="1:4" x14ac:dyDescent="0.3">
      <c r="A84665" t="s">
        <v>3</v>
      </c>
      <c r="B84665" s="2">
        <v>45543.018750000003</v>
      </c>
      <c r="C84665">
        <v>0</v>
      </c>
      <c r="D84665" t="s">
        <v>65</v>
      </c>
    </row>
    <row r="84666" spans="1:4" x14ac:dyDescent="0.3">
      <c r="A84666" t="s">
        <v>3</v>
      </c>
      <c r="B84666" s="2">
        <v>45543.019444444442</v>
      </c>
      <c r="C84666">
        <v>0</v>
      </c>
      <c r="D84666" t="s">
        <v>65</v>
      </c>
    </row>
    <row r="84667" spans="1:4" x14ac:dyDescent="0.3">
      <c r="A84667" t="s">
        <v>3</v>
      </c>
      <c r="B84667" s="2">
        <v>45543.020138888889</v>
      </c>
      <c r="C84667">
        <v>0</v>
      </c>
      <c r="D84667" t="s">
        <v>65</v>
      </c>
    </row>
    <row r="84668" spans="1:4" x14ac:dyDescent="0.3">
      <c r="A84668" t="s">
        <v>3</v>
      </c>
      <c r="B84668" s="2">
        <v>45543.020833333343</v>
      </c>
      <c r="C84668">
        <v>0</v>
      </c>
      <c r="D84668" t="s">
        <v>65</v>
      </c>
    </row>
    <row r="84669" spans="1:4" x14ac:dyDescent="0.3">
      <c r="A84669" t="s">
        <v>3</v>
      </c>
      <c r="B84669" s="2">
        <v>45543.021527777782</v>
      </c>
      <c r="C84669">
        <v>0</v>
      </c>
      <c r="D84669" t="s">
        <v>65</v>
      </c>
    </row>
    <row r="84670" spans="1:4" x14ac:dyDescent="0.3">
      <c r="A84670" t="s">
        <v>3</v>
      </c>
      <c r="B84670" s="2">
        <v>45543.022222222222</v>
      </c>
      <c r="C84670">
        <v>0</v>
      </c>
      <c r="D84670" t="s">
        <v>65</v>
      </c>
    </row>
    <row r="84671" spans="1:4" x14ac:dyDescent="0.3">
      <c r="A84671" t="s">
        <v>3</v>
      </c>
      <c r="B84671" s="2">
        <v>45543.022916666669</v>
      </c>
      <c r="C84671">
        <v>0</v>
      </c>
      <c r="D84671" t="s">
        <v>65</v>
      </c>
    </row>
    <row r="84672" spans="1:4" x14ac:dyDescent="0.3">
      <c r="A84672" t="s">
        <v>3</v>
      </c>
      <c r="B84672" s="2">
        <v>45543.023611111108</v>
      </c>
      <c r="C84672">
        <v>0</v>
      </c>
      <c r="D84672" t="s">
        <v>65</v>
      </c>
    </row>
    <row r="84673" spans="1:4" x14ac:dyDescent="0.3">
      <c r="A84673" t="s">
        <v>3</v>
      </c>
      <c r="B84673" s="2">
        <v>45543.024305555547</v>
      </c>
      <c r="C84673">
        <v>0</v>
      </c>
      <c r="D84673" t="s">
        <v>65</v>
      </c>
    </row>
    <row r="84674" spans="1:4" x14ac:dyDescent="0.3">
      <c r="A84674" t="s">
        <v>3</v>
      </c>
      <c r="B84674" s="2">
        <v>45543.025000000001</v>
      </c>
      <c r="C84674">
        <v>0</v>
      </c>
      <c r="D84674" t="s">
        <v>65</v>
      </c>
    </row>
    <row r="84675" spans="1:4" x14ac:dyDescent="0.3">
      <c r="A84675" t="s">
        <v>3</v>
      </c>
      <c r="B84675" s="2">
        <v>45543.025694444441</v>
      </c>
      <c r="C84675">
        <v>0</v>
      </c>
      <c r="D84675" t="s">
        <v>65</v>
      </c>
    </row>
    <row r="84676" spans="1:4" x14ac:dyDescent="0.3">
      <c r="A84676" t="s">
        <v>3</v>
      </c>
      <c r="B84676" s="2">
        <v>45543.026388888888</v>
      </c>
      <c r="C84676">
        <v>0</v>
      </c>
      <c r="D84676" t="s">
        <v>65</v>
      </c>
    </row>
    <row r="84677" spans="1:4" x14ac:dyDescent="0.3">
      <c r="A84677" t="s">
        <v>3</v>
      </c>
      <c r="B84677" s="2">
        <v>45543.027083333327</v>
      </c>
      <c r="C84677">
        <v>0</v>
      </c>
      <c r="D84677" t="s">
        <v>65</v>
      </c>
    </row>
    <row r="84678" spans="1:4" x14ac:dyDescent="0.3">
      <c r="A84678" t="s">
        <v>3</v>
      </c>
      <c r="B84678" s="2">
        <v>45543.027777777781</v>
      </c>
      <c r="C84678">
        <v>0</v>
      </c>
      <c r="D84678" t="s">
        <v>65</v>
      </c>
    </row>
    <row r="84679" spans="1:4" x14ac:dyDescent="0.3">
      <c r="A84679" t="s">
        <v>3</v>
      </c>
      <c r="B84679" s="2">
        <v>45543.02847222222</v>
      </c>
      <c r="C84679">
        <v>0</v>
      </c>
      <c r="D84679" t="s">
        <v>65</v>
      </c>
    </row>
    <row r="84680" spans="1:4" x14ac:dyDescent="0.3">
      <c r="A84680" t="s">
        <v>3</v>
      </c>
      <c r="B84680" s="2">
        <v>45543.029166666667</v>
      </c>
      <c r="C84680">
        <v>0</v>
      </c>
      <c r="D84680" t="s">
        <v>65</v>
      </c>
    </row>
    <row r="84681" spans="1:4" x14ac:dyDescent="0.3">
      <c r="A84681" t="s">
        <v>3</v>
      </c>
      <c r="B84681" s="2">
        <v>45543.029861111107</v>
      </c>
      <c r="C84681">
        <v>0</v>
      </c>
      <c r="D84681" t="s">
        <v>65</v>
      </c>
    </row>
    <row r="84682" spans="1:4" x14ac:dyDescent="0.3">
      <c r="A84682" t="s">
        <v>3</v>
      </c>
      <c r="B84682" s="2">
        <v>45543.030555555553</v>
      </c>
      <c r="C84682">
        <v>0</v>
      </c>
      <c r="D84682" t="s">
        <v>65</v>
      </c>
    </row>
    <row r="84683" spans="1:4" x14ac:dyDescent="0.3">
      <c r="A84683" t="s">
        <v>3</v>
      </c>
      <c r="B84683" s="2">
        <v>45543.03125</v>
      </c>
      <c r="C84683">
        <v>0</v>
      </c>
      <c r="D84683" t="s">
        <v>65</v>
      </c>
    </row>
    <row r="84684" spans="1:4" x14ac:dyDescent="0.3">
      <c r="A84684" t="s">
        <v>3</v>
      </c>
      <c r="B84684" s="2">
        <v>45543.031944444447</v>
      </c>
      <c r="C84684">
        <v>0</v>
      </c>
      <c r="D84684" t="s">
        <v>65</v>
      </c>
    </row>
    <row r="84685" spans="1:4" x14ac:dyDescent="0.3">
      <c r="A84685" t="s">
        <v>3</v>
      </c>
      <c r="B84685" s="2">
        <v>45543.032638888893</v>
      </c>
      <c r="C84685">
        <v>0</v>
      </c>
      <c r="D84685" t="s">
        <v>65</v>
      </c>
    </row>
    <row r="84686" spans="1:4" x14ac:dyDescent="0.3">
      <c r="A84686" t="s">
        <v>3</v>
      </c>
      <c r="B84686" s="2">
        <v>45543.033333333333</v>
      </c>
      <c r="C84686">
        <v>0</v>
      </c>
      <c r="D84686" t="s">
        <v>65</v>
      </c>
    </row>
    <row r="84687" spans="1:4" x14ac:dyDescent="0.3">
      <c r="A84687" t="s">
        <v>3</v>
      </c>
      <c r="B84687" s="2">
        <v>45543.03402777778</v>
      </c>
      <c r="C84687">
        <v>0</v>
      </c>
      <c r="D84687" t="s">
        <v>65</v>
      </c>
    </row>
    <row r="84688" spans="1:4" x14ac:dyDescent="0.3">
      <c r="A84688" t="s">
        <v>3</v>
      </c>
      <c r="B84688" s="2">
        <v>45543.034722222219</v>
      </c>
      <c r="C84688">
        <v>0</v>
      </c>
      <c r="D84688" t="s">
        <v>65</v>
      </c>
    </row>
    <row r="84689" spans="1:4" x14ac:dyDescent="0.3">
      <c r="A84689" t="s">
        <v>3</v>
      </c>
      <c r="B84689" s="2">
        <v>45543.035416666673</v>
      </c>
      <c r="C84689">
        <v>0</v>
      </c>
      <c r="D84689" t="s">
        <v>65</v>
      </c>
    </row>
    <row r="84690" spans="1:4" x14ac:dyDescent="0.3">
      <c r="A84690" t="s">
        <v>3</v>
      </c>
      <c r="B84690" s="2">
        <v>45543.036111111112</v>
      </c>
      <c r="C84690">
        <v>0</v>
      </c>
      <c r="D84690" t="s">
        <v>65</v>
      </c>
    </row>
    <row r="84691" spans="1:4" x14ac:dyDescent="0.3">
      <c r="A84691" t="s">
        <v>3</v>
      </c>
      <c r="B84691" s="2">
        <v>45543.036805555559</v>
      </c>
      <c r="C84691">
        <v>0</v>
      </c>
      <c r="D84691" t="s">
        <v>65</v>
      </c>
    </row>
    <row r="84692" spans="1:4" x14ac:dyDescent="0.3">
      <c r="A84692" t="s">
        <v>3</v>
      </c>
      <c r="B84692" s="2">
        <v>45543.037499999999</v>
      </c>
      <c r="C84692">
        <v>0</v>
      </c>
      <c r="D84692" t="s">
        <v>65</v>
      </c>
    </row>
    <row r="84693" spans="1:4" x14ac:dyDescent="0.3">
      <c r="A84693" t="s">
        <v>3</v>
      </c>
      <c r="B84693" s="2">
        <v>45543.038194444453</v>
      </c>
      <c r="C84693">
        <v>0</v>
      </c>
      <c r="D84693" t="s">
        <v>65</v>
      </c>
    </row>
    <row r="84694" spans="1:4" x14ac:dyDescent="0.3">
      <c r="A84694" t="s">
        <v>3</v>
      </c>
      <c r="B84694" s="2">
        <v>45543.038888888892</v>
      </c>
      <c r="C84694">
        <v>0</v>
      </c>
      <c r="D84694" t="s">
        <v>65</v>
      </c>
    </row>
    <row r="84695" spans="1:4" x14ac:dyDescent="0.3">
      <c r="A84695" t="s">
        <v>3</v>
      </c>
      <c r="B84695" s="2">
        <v>45543.039583333331</v>
      </c>
      <c r="C84695">
        <v>0</v>
      </c>
      <c r="D84695" t="s">
        <v>65</v>
      </c>
    </row>
    <row r="84696" spans="1:4" x14ac:dyDescent="0.3">
      <c r="A84696" t="s">
        <v>3</v>
      </c>
      <c r="B84696" s="2">
        <v>45543.040277777778</v>
      </c>
      <c r="C84696">
        <v>0</v>
      </c>
      <c r="D84696" t="s">
        <v>65</v>
      </c>
    </row>
    <row r="84697" spans="1:4" x14ac:dyDescent="0.3">
      <c r="A84697" t="s">
        <v>3</v>
      </c>
      <c r="B84697" s="2">
        <v>45543.040972222218</v>
      </c>
      <c r="C84697">
        <v>0</v>
      </c>
      <c r="D84697" t="s">
        <v>65</v>
      </c>
    </row>
    <row r="84698" spans="1:4" x14ac:dyDescent="0.3">
      <c r="A84698" t="s">
        <v>3</v>
      </c>
      <c r="B84698" s="2">
        <v>45543.041666666657</v>
      </c>
      <c r="C84698">
        <v>0</v>
      </c>
      <c r="D84698" t="s">
        <v>65</v>
      </c>
    </row>
    <row r="84699" spans="1:4" x14ac:dyDescent="0.3">
      <c r="A84699" t="s">
        <v>3</v>
      </c>
      <c r="B84699" s="2">
        <v>45543.042361111111</v>
      </c>
      <c r="C84699">
        <v>0</v>
      </c>
      <c r="D84699" t="s">
        <v>65</v>
      </c>
    </row>
    <row r="84700" spans="1:4" x14ac:dyDescent="0.3">
      <c r="A84700" t="s">
        <v>3</v>
      </c>
      <c r="B84700" s="2">
        <v>45543.043055555558</v>
      </c>
      <c r="C84700">
        <v>0</v>
      </c>
      <c r="D84700" t="s">
        <v>65</v>
      </c>
    </row>
    <row r="84701" spans="1:4" x14ac:dyDescent="0.3">
      <c r="A84701" t="s">
        <v>3</v>
      </c>
      <c r="B84701" s="2">
        <v>45543.043749999997</v>
      </c>
      <c r="C84701">
        <v>0</v>
      </c>
      <c r="D84701" t="s">
        <v>65</v>
      </c>
    </row>
    <row r="84702" spans="1:4" x14ac:dyDescent="0.3">
      <c r="A84702" t="s">
        <v>3</v>
      </c>
      <c r="B84702" s="2">
        <v>45543.044444444437</v>
      </c>
      <c r="C84702">
        <v>0</v>
      </c>
      <c r="D84702" t="s">
        <v>65</v>
      </c>
    </row>
    <row r="84703" spans="1:4" x14ac:dyDescent="0.3">
      <c r="A84703" t="s">
        <v>3</v>
      </c>
      <c r="B84703" s="2">
        <v>45543.045138888891</v>
      </c>
      <c r="C84703">
        <v>0</v>
      </c>
      <c r="D84703" t="s">
        <v>65</v>
      </c>
    </row>
    <row r="84704" spans="1:4" x14ac:dyDescent="0.3">
      <c r="A84704" t="s">
        <v>3</v>
      </c>
      <c r="B84704" s="2">
        <v>45543.04583333333</v>
      </c>
      <c r="C84704">
        <v>0</v>
      </c>
      <c r="D84704" t="s">
        <v>65</v>
      </c>
    </row>
    <row r="84705" spans="1:4" x14ac:dyDescent="0.3">
      <c r="A84705" t="s">
        <v>3</v>
      </c>
      <c r="B84705" s="2">
        <v>45543.046527777777</v>
      </c>
      <c r="C84705">
        <v>0</v>
      </c>
      <c r="D84705" t="s">
        <v>65</v>
      </c>
    </row>
    <row r="84706" spans="1:4" x14ac:dyDescent="0.3">
      <c r="A84706" t="s">
        <v>3</v>
      </c>
      <c r="B84706" s="2">
        <v>45543.047222222223</v>
      </c>
      <c r="C84706">
        <v>0</v>
      </c>
      <c r="D84706" t="s">
        <v>65</v>
      </c>
    </row>
    <row r="84707" spans="1:4" x14ac:dyDescent="0.3">
      <c r="A84707" t="s">
        <v>3</v>
      </c>
      <c r="B84707" s="2">
        <v>45543.04791666667</v>
      </c>
      <c r="C84707">
        <v>0</v>
      </c>
      <c r="D84707" t="s">
        <v>65</v>
      </c>
    </row>
    <row r="84708" spans="1:4" x14ac:dyDescent="0.3">
      <c r="A84708" t="s">
        <v>3</v>
      </c>
      <c r="B84708" s="2">
        <v>45543.048611111109</v>
      </c>
      <c r="C84708">
        <v>0</v>
      </c>
      <c r="D84708" t="s">
        <v>65</v>
      </c>
    </row>
    <row r="84709" spans="1:4" x14ac:dyDescent="0.3">
      <c r="A84709" t="s">
        <v>3</v>
      </c>
      <c r="B84709" s="2">
        <v>45543.049305555563</v>
      </c>
      <c r="C84709">
        <v>0</v>
      </c>
      <c r="D84709" t="s">
        <v>65</v>
      </c>
    </row>
    <row r="84710" spans="1:4" x14ac:dyDescent="0.3">
      <c r="A84710" t="s">
        <v>3</v>
      </c>
      <c r="B84710" s="2">
        <v>45543.05</v>
      </c>
      <c r="C84710">
        <v>0</v>
      </c>
      <c r="D84710" t="s">
        <v>65</v>
      </c>
    </row>
    <row r="84711" spans="1:4" x14ac:dyDescent="0.3">
      <c r="A84711" t="s">
        <v>3</v>
      </c>
      <c r="B84711" s="2">
        <v>45543.050694444442</v>
      </c>
      <c r="C84711">
        <v>0</v>
      </c>
      <c r="D84711" t="s">
        <v>65</v>
      </c>
    </row>
    <row r="84712" spans="1:4" x14ac:dyDescent="0.3">
      <c r="A84712" t="s">
        <v>3</v>
      </c>
      <c r="B84712" s="2">
        <v>45543.051388888889</v>
      </c>
      <c r="C84712">
        <v>0</v>
      </c>
      <c r="D84712" t="s">
        <v>65</v>
      </c>
    </row>
    <row r="84713" spans="1:4" x14ac:dyDescent="0.3">
      <c r="A84713" t="s">
        <v>3</v>
      </c>
      <c r="B84713" s="2">
        <v>45543.052083333343</v>
      </c>
      <c r="C84713">
        <v>0</v>
      </c>
      <c r="D84713" t="s">
        <v>65</v>
      </c>
    </row>
    <row r="84714" spans="1:4" x14ac:dyDescent="0.3">
      <c r="A84714" t="s">
        <v>3</v>
      </c>
      <c r="B84714" s="2">
        <v>45543.052777777782</v>
      </c>
      <c r="C84714">
        <v>0</v>
      </c>
      <c r="D84714" t="s">
        <v>65</v>
      </c>
    </row>
    <row r="84715" spans="1:4" x14ac:dyDescent="0.3">
      <c r="A84715" t="s">
        <v>3</v>
      </c>
      <c r="B84715" s="2">
        <v>45543.053472222222</v>
      </c>
      <c r="C84715">
        <v>0</v>
      </c>
      <c r="D84715" t="s">
        <v>65</v>
      </c>
    </row>
    <row r="84716" spans="1:4" x14ac:dyDescent="0.3">
      <c r="A84716" t="s">
        <v>3</v>
      </c>
      <c r="B84716" s="2">
        <v>45543.054166666669</v>
      </c>
      <c r="C84716">
        <v>0</v>
      </c>
      <c r="D84716" t="s">
        <v>65</v>
      </c>
    </row>
    <row r="84717" spans="1:4" x14ac:dyDescent="0.3">
      <c r="A84717" t="s">
        <v>3</v>
      </c>
      <c r="B84717" s="2">
        <v>45543.054861111108</v>
      </c>
      <c r="C84717">
        <v>0</v>
      </c>
      <c r="D84717" t="s">
        <v>65</v>
      </c>
    </row>
    <row r="84718" spans="1:4" x14ac:dyDescent="0.3">
      <c r="A84718" t="s">
        <v>3</v>
      </c>
      <c r="B84718" s="2">
        <v>45543.055555555547</v>
      </c>
      <c r="C84718">
        <v>0</v>
      </c>
      <c r="D84718" t="s">
        <v>65</v>
      </c>
    </row>
    <row r="84719" spans="1:4" x14ac:dyDescent="0.3">
      <c r="A84719" t="s">
        <v>3</v>
      </c>
      <c r="B84719" s="2">
        <v>45543.056250000001</v>
      </c>
      <c r="C84719">
        <v>0</v>
      </c>
      <c r="D84719" t="s">
        <v>65</v>
      </c>
    </row>
    <row r="84720" spans="1:4" x14ac:dyDescent="0.3">
      <c r="A84720" t="s">
        <v>3</v>
      </c>
      <c r="B84720" s="2">
        <v>45543.056944444441</v>
      </c>
      <c r="C84720">
        <v>0</v>
      </c>
      <c r="D84720" t="s">
        <v>65</v>
      </c>
    </row>
    <row r="84721" spans="1:4" x14ac:dyDescent="0.3">
      <c r="A84721" t="s">
        <v>3</v>
      </c>
      <c r="B84721" s="2">
        <v>45543.057638888888</v>
      </c>
      <c r="C84721">
        <v>0</v>
      </c>
      <c r="D84721" t="s">
        <v>65</v>
      </c>
    </row>
    <row r="84722" spans="1:4" x14ac:dyDescent="0.3">
      <c r="A84722" t="s">
        <v>3</v>
      </c>
      <c r="B84722" s="2">
        <v>45543.058333333327</v>
      </c>
      <c r="C84722">
        <v>0</v>
      </c>
      <c r="D84722" t="s">
        <v>65</v>
      </c>
    </row>
    <row r="84723" spans="1:4" x14ac:dyDescent="0.3">
      <c r="A84723" t="s">
        <v>3</v>
      </c>
      <c r="B84723" s="2">
        <v>45543.059027777781</v>
      </c>
      <c r="C84723">
        <v>0</v>
      </c>
      <c r="D84723" t="s">
        <v>65</v>
      </c>
    </row>
    <row r="84724" spans="1:4" x14ac:dyDescent="0.3">
      <c r="A84724" t="s">
        <v>3</v>
      </c>
      <c r="B84724" s="2">
        <v>45543.05972222222</v>
      </c>
      <c r="C84724">
        <v>0</v>
      </c>
      <c r="D84724" t="s">
        <v>65</v>
      </c>
    </row>
    <row r="84725" spans="1:4" x14ac:dyDescent="0.3">
      <c r="A84725" t="s">
        <v>3</v>
      </c>
      <c r="B84725" s="2">
        <v>45543.060416666667</v>
      </c>
      <c r="C84725">
        <v>0</v>
      </c>
      <c r="D84725" t="s">
        <v>65</v>
      </c>
    </row>
    <row r="84726" spans="1:4" x14ac:dyDescent="0.3">
      <c r="A84726" t="s">
        <v>3</v>
      </c>
      <c r="B84726" s="2">
        <v>45543.061111111107</v>
      </c>
      <c r="C84726">
        <v>0</v>
      </c>
      <c r="D84726" t="s">
        <v>65</v>
      </c>
    </row>
    <row r="84727" spans="1:4" x14ac:dyDescent="0.3">
      <c r="A84727" t="s">
        <v>3</v>
      </c>
      <c r="B84727" s="2">
        <v>45543.061805555553</v>
      </c>
      <c r="C84727">
        <v>0</v>
      </c>
      <c r="D84727" t="s">
        <v>65</v>
      </c>
    </row>
    <row r="84728" spans="1:4" x14ac:dyDescent="0.3">
      <c r="A84728" t="s">
        <v>3</v>
      </c>
      <c r="B84728" s="2">
        <v>45543.0625</v>
      </c>
      <c r="C84728">
        <v>0</v>
      </c>
      <c r="D84728" t="s">
        <v>65</v>
      </c>
    </row>
    <row r="84729" spans="1:4" x14ac:dyDescent="0.3">
      <c r="A84729" t="s">
        <v>3</v>
      </c>
      <c r="B84729" s="2">
        <v>45543.063194444447</v>
      </c>
      <c r="C84729">
        <v>0</v>
      </c>
      <c r="D84729" t="s">
        <v>65</v>
      </c>
    </row>
    <row r="84730" spans="1:4" x14ac:dyDescent="0.3">
      <c r="A84730" t="s">
        <v>3</v>
      </c>
      <c r="B84730" s="2">
        <v>45543.063888888893</v>
      </c>
      <c r="C84730">
        <v>0</v>
      </c>
      <c r="D84730" t="s">
        <v>65</v>
      </c>
    </row>
    <row r="84731" spans="1:4" x14ac:dyDescent="0.3">
      <c r="A84731" t="s">
        <v>3</v>
      </c>
      <c r="B84731" s="2">
        <v>45543.064583333333</v>
      </c>
      <c r="C84731">
        <v>0</v>
      </c>
      <c r="D84731" t="s">
        <v>65</v>
      </c>
    </row>
    <row r="84732" spans="1:4" x14ac:dyDescent="0.3">
      <c r="A84732" t="s">
        <v>3</v>
      </c>
      <c r="B84732" s="2">
        <v>45543.06527777778</v>
      </c>
      <c r="C84732">
        <v>0</v>
      </c>
      <c r="D84732" t="s">
        <v>65</v>
      </c>
    </row>
    <row r="84733" spans="1:4" x14ac:dyDescent="0.3">
      <c r="A84733" t="s">
        <v>3</v>
      </c>
      <c r="B84733" s="2">
        <v>45543.065972222219</v>
      </c>
      <c r="C84733">
        <v>0</v>
      </c>
      <c r="D84733" t="s">
        <v>65</v>
      </c>
    </row>
    <row r="84734" spans="1:4" x14ac:dyDescent="0.3">
      <c r="A84734" t="s">
        <v>3</v>
      </c>
      <c r="B84734" s="2">
        <v>45543.066666666673</v>
      </c>
      <c r="C84734">
        <v>0</v>
      </c>
      <c r="D84734" t="s">
        <v>65</v>
      </c>
    </row>
    <row r="84735" spans="1:4" x14ac:dyDescent="0.3">
      <c r="A84735" t="s">
        <v>3</v>
      </c>
      <c r="B84735" s="2">
        <v>45543.067361111112</v>
      </c>
      <c r="C84735">
        <v>0</v>
      </c>
      <c r="D84735" t="s">
        <v>65</v>
      </c>
    </row>
    <row r="84736" spans="1:4" x14ac:dyDescent="0.3">
      <c r="A84736" t="s">
        <v>3</v>
      </c>
      <c r="B84736" s="2">
        <v>45543.068055555559</v>
      </c>
      <c r="C84736">
        <v>0</v>
      </c>
      <c r="D84736" t="s">
        <v>65</v>
      </c>
    </row>
    <row r="84737" spans="1:4" x14ac:dyDescent="0.3">
      <c r="A84737" t="s">
        <v>3</v>
      </c>
      <c r="B84737" s="2">
        <v>45543.068749999999</v>
      </c>
      <c r="C84737">
        <v>0</v>
      </c>
      <c r="D84737" t="s">
        <v>65</v>
      </c>
    </row>
    <row r="84738" spans="1:4" x14ac:dyDescent="0.3">
      <c r="A84738" t="s">
        <v>3</v>
      </c>
      <c r="B84738" s="2">
        <v>45543.069444444453</v>
      </c>
      <c r="C84738">
        <v>0</v>
      </c>
      <c r="D84738" t="s">
        <v>65</v>
      </c>
    </row>
    <row r="84739" spans="1:4" x14ac:dyDescent="0.3">
      <c r="A84739" t="s">
        <v>3</v>
      </c>
      <c r="B84739" s="2">
        <v>45543.070138888892</v>
      </c>
      <c r="C84739">
        <v>0</v>
      </c>
      <c r="D84739" t="s">
        <v>65</v>
      </c>
    </row>
    <row r="84740" spans="1:4" x14ac:dyDescent="0.3">
      <c r="A84740" t="s">
        <v>3</v>
      </c>
      <c r="B84740" s="2">
        <v>45543.070833333331</v>
      </c>
      <c r="C84740">
        <v>0</v>
      </c>
      <c r="D84740" t="s">
        <v>65</v>
      </c>
    </row>
    <row r="84741" spans="1:4" x14ac:dyDescent="0.3">
      <c r="A84741" t="s">
        <v>3</v>
      </c>
      <c r="B84741" s="2">
        <v>45543.071527777778</v>
      </c>
      <c r="C84741">
        <v>0</v>
      </c>
      <c r="D84741" t="s">
        <v>65</v>
      </c>
    </row>
    <row r="84742" spans="1:4" x14ac:dyDescent="0.3">
      <c r="A84742" t="s">
        <v>3</v>
      </c>
      <c r="B84742" s="2">
        <v>45543.072222222218</v>
      </c>
      <c r="C84742">
        <v>0</v>
      </c>
      <c r="D84742" t="s">
        <v>65</v>
      </c>
    </row>
    <row r="84743" spans="1:4" x14ac:dyDescent="0.3">
      <c r="A84743" t="s">
        <v>3</v>
      </c>
      <c r="B84743" s="2">
        <v>45543.072916666657</v>
      </c>
      <c r="C84743">
        <v>0</v>
      </c>
      <c r="D84743" t="s">
        <v>65</v>
      </c>
    </row>
    <row r="84744" spans="1:4" x14ac:dyDescent="0.3">
      <c r="A84744" t="s">
        <v>3</v>
      </c>
      <c r="B84744" s="2">
        <v>45543.073611111111</v>
      </c>
      <c r="C84744">
        <v>0</v>
      </c>
      <c r="D84744" t="s">
        <v>65</v>
      </c>
    </row>
    <row r="84745" spans="1:4" x14ac:dyDescent="0.3">
      <c r="A84745" t="s">
        <v>3</v>
      </c>
      <c r="B84745" s="2">
        <v>45543.074305555558</v>
      </c>
      <c r="C84745">
        <v>0</v>
      </c>
      <c r="D84745" t="s">
        <v>65</v>
      </c>
    </row>
    <row r="84746" spans="1:4" x14ac:dyDescent="0.3">
      <c r="A84746" t="s">
        <v>3</v>
      </c>
      <c r="B84746" s="2">
        <v>45543.074999999997</v>
      </c>
      <c r="C84746">
        <v>0</v>
      </c>
      <c r="D84746" t="s">
        <v>65</v>
      </c>
    </row>
    <row r="84747" spans="1:4" x14ac:dyDescent="0.3">
      <c r="A84747" t="s">
        <v>3</v>
      </c>
      <c r="B84747" s="2">
        <v>45543.075694444437</v>
      </c>
      <c r="C84747">
        <v>0</v>
      </c>
      <c r="D84747" t="s">
        <v>65</v>
      </c>
    </row>
    <row r="84748" spans="1:4" x14ac:dyDescent="0.3">
      <c r="A84748" t="s">
        <v>3</v>
      </c>
      <c r="B84748" s="2">
        <v>45543.076388888891</v>
      </c>
      <c r="C84748">
        <v>0</v>
      </c>
      <c r="D84748" t="s">
        <v>65</v>
      </c>
    </row>
    <row r="84749" spans="1:4" x14ac:dyDescent="0.3">
      <c r="A84749" t="s">
        <v>3</v>
      </c>
      <c r="B84749" s="2">
        <v>45543.07708333333</v>
      </c>
      <c r="C84749">
        <v>0</v>
      </c>
      <c r="D84749" t="s">
        <v>65</v>
      </c>
    </row>
    <row r="84750" spans="1:4" x14ac:dyDescent="0.3">
      <c r="A84750" t="s">
        <v>3</v>
      </c>
      <c r="B84750" s="2">
        <v>45543.077777777777</v>
      </c>
      <c r="C84750">
        <v>0</v>
      </c>
      <c r="D84750" t="s">
        <v>65</v>
      </c>
    </row>
    <row r="84751" spans="1:4" x14ac:dyDescent="0.3">
      <c r="A84751" t="s">
        <v>3</v>
      </c>
      <c r="B84751" s="2">
        <v>45543.078472222223</v>
      </c>
      <c r="C84751">
        <v>0</v>
      </c>
      <c r="D84751" t="s">
        <v>65</v>
      </c>
    </row>
    <row r="84752" spans="1:4" x14ac:dyDescent="0.3">
      <c r="A84752" t="s">
        <v>3</v>
      </c>
      <c r="B84752" s="2">
        <v>45543.07916666667</v>
      </c>
      <c r="C84752">
        <v>0</v>
      </c>
      <c r="D84752" t="s">
        <v>65</v>
      </c>
    </row>
    <row r="84753" spans="1:4" x14ac:dyDescent="0.3">
      <c r="A84753" t="s">
        <v>3</v>
      </c>
      <c r="B84753" s="2">
        <v>45543.079861111109</v>
      </c>
      <c r="C84753">
        <v>0</v>
      </c>
      <c r="D84753" t="s">
        <v>65</v>
      </c>
    </row>
    <row r="84754" spans="1:4" x14ac:dyDescent="0.3">
      <c r="A84754" t="s">
        <v>3</v>
      </c>
      <c r="B84754" s="2">
        <v>45543.080555555563</v>
      </c>
      <c r="C84754">
        <v>0</v>
      </c>
      <c r="D84754" t="s">
        <v>65</v>
      </c>
    </row>
    <row r="84755" spans="1:4" x14ac:dyDescent="0.3">
      <c r="A84755" t="s">
        <v>3</v>
      </c>
      <c r="B84755" s="2">
        <v>45543.081250000003</v>
      </c>
      <c r="C84755">
        <v>0</v>
      </c>
      <c r="D84755" t="s">
        <v>65</v>
      </c>
    </row>
    <row r="84756" spans="1:4" x14ac:dyDescent="0.3">
      <c r="A84756" t="s">
        <v>3</v>
      </c>
      <c r="B84756" s="2">
        <v>45543.081944444442</v>
      </c>
      <c r="C84756">
        <v>0</v>
      </c>
      <c r="D84756" t="s">
        <v>65</v>
      </c>
    </row>
    <row r="84757" spans="1:4" x14ac:dyDescent="0.3">
      <c r="A84757" t="s">
        <v>3</v>
      </c>
      <c r="B84757" s="2">
        <v>45543.082638888889</v>
      </c>
      <c r="C84757">
        <v>0</v>
      </c>
      <c r="D84757" t="s">
        <v>65</v>
      </c>
    </row>
    <row r="84758" spans="1:4" x14ac:dyDescent="0.3">
      <c r="A84758" t="s">
        <v>3</v>
      </c>
      <c r="B84758" s="2">
        <v>45543.083333333343</v>
      </c>
      <c r="C84758">
        <v>0</v>
      </c>
      <c r="D84758" t="s">
        <v>65</v>
      </c>
    </row>
    <row r="84759" spans="1:4" x14ac:dyDescent="0.3">
      <c r="A84759" t="s">
        <v>3</v>
      </c>
      <c r="B84759" s="2">
        <v>45543.084027777782</v>
      </c>
      <c r="C84759">
        <v>0</v>
      </c>
      <c r="D84759" t="s">
        <v>65</v>
      </c>
    </row>
    <row r="84760" spans="1:4" x14ac:dyDescent="0.3">
      <c r="A84760" t="s">
        <v>3</v>
      </c>
      <c r="B84760" s="2">
        <v>45543.084722222222</v>
      </c>
      <c r="C84760">
        <v>0</v>
      </c>
      <c r="D84760" t="s">
        <v>65</v>
      </c>
    </row>
    <row r="84761" spans="1:4" x14ac:dyDescent="0.3">
      <c r="A84761" t="s">
        <v>3</v>
      </c>
      <c r="B84761" s="2">
        <v>45543.085416666669</v>
      </c>
      <c r="C84761">
        <v>0</v>
      </c>
      <c r="D84761" t="s">
        <v>65</v>
      </c>
    </row>
    <row r="84762" spans="1:4" x14ac:dyDescent="0.3">
      <c r="A84762" t="s">
        <v>3</v>
      </c>
      <c r="B84762" s="2">
        <v>45543.086111111108</v>
      </c>
      <c r="C84762">
        <v>0</v>
      </c>
      <c r="D84762" t="s">
        <v>65</v>
      </c>
    </row>
    <row r="84763" spans="1:4" x14ac:dyDescent="0.3">
      <c r="A84763" t="s">
        <v>3</v>
      </c>
      <c r="B84763" s="2">
        <v>45543.086805555547</v>
      </c>
      <c r="C84763">
        <v>0</v>
      </c>
      <c r="D84763" t="s">
        <v>65</v>
      </c>
    </row>
    <row r="84764" spans="1:4" x14ac:dyDescent="0.3">
      <c r="A84764" t="s">
        <v>3</v>
      </c>
      <c r="B84764" s="2">
        <v>45543.087500000001</v>
      </c>
      <c r="C84764">
        <v>0</v>
      </c>
      <c r="D84764" t="s">
        <v>65</v>
      </c>
    </row>
    <row r="84765" spans="1:4" x14ac:dyDescent="0.3">
      <c r="A84765" t="s">
        <v>3</v>
      </c>
      <c r="B84765" s="2">
        <v>45543.088194444441</v>
      </c>
      <c r="C84765">
        <v>0</v>
      </c>
      <c r="D84765" t="s">
        <v>65</v>
      </c>
    </row>
    <row r="84766" spans="1:4" x14ac:dyDescent="0.3">
      <c r="A84766" t="s">
        <v>3</v>
      </c>
      <c r="B84766" s="2">
        <v>45543.088888888888</v>
      </c>
      <c r="C84766">
        <v>0</v>
      </c>
      <c r="D84766" t="s">
        <v>65</v>
      </c>
    </row>
    <row r="84767" spans="1:4" x14ac:dyDescent="0.3">
      <c r="A84767" t="s">
        <v>3</v>
      </c>
      <c r="B84767" s="2">
        <v>45543.089583333327</v>
      </c>
      <c r="C84767">
        <v>0</v>
      </c>
      <c r="D84767" t="s">
        <v>65</v>
      </c>
    </row>
    <row r="84768" spans="1:4" x14ac:dyDescent="0.3">
      <c r="A84768" t="s">
        <v>3</v>
      </c>
      <c r="B84768" s="2">
        <v>45543.090277777781</v>
      </c>
      <c r="C84768">
        <v>0</v>
      </c>
      <c r="D84768" t="s">
        <v>65</v>
      </c>
    </row>
    <row r="84769" spans="1:4" x14ac:dyDescent="0.3">
      <c r="A84769" t="s">
        <v>3</v>
      </c>
      <c r="B84769" s="2">
        <v>45543.09097222222</v>
      </c>
      <c r="C84769">
        <v>0</v>
      </c>
      <c r="D84769" t="s">
        <v>65</v>
      </c>
    </row>
    <row r="84770" spans="1:4" x14ac:dyDescent="0.3">
      <c r="A84770" t="s">
        <v>3</v>
      </c>
      <c r="B84770" s="2">
        <v>45543.091666666667</v>
      </c>
      <c r="C84770">
        <v>0</v>
      </c>
      <c r="D84770" t="s">
        <v>65</v>
      </c>
    </row>
    <row r="84771" spans="1:4" x14ac:dyDescent="0.3">
      <c r="A84771" t="s">
        <v>3</v>
      </c>
      <c r="B84771" s="2">
        <v>45543.092361111107</v>
      </c>
      <c r="C84771">
        <v>0</v>
      </c>
      <c r="D84771" t="s">
        <v>65</v>
      </c>
    </row>
    <row r="84772" spans="1:4" x14ac:dyDescent="0.3">
      <c r="A84772" t="s">
        <v>3</v>
      </c>
      <c r="B84772" s="2">
        <v>45543.093055555553</v>
      </c>
      <c r="C84772">
        <v>0</v>
      </c>
      <c r="D84772" t="s">
        <v>65</v>
      </c>
    </row>
    <row r="84773" spans="1:4" x14ac:dyDescent="0.3">
      <c r="A84773" t="s">
        <v>3</v>
      </c>
      <c r="B84773" s="2">
        <v>45543.09375</v>
      </c>
      <c r="C84773">
        <v>0</v>
      </c>
      <c r="D84773" t="s">
        <v>65</v>
      </c>
    </row>
    <row r="84774" spans="1:4" x14ac:dyDescent="0.3">
      <c r="A84774" t="s">
        <v>3</v>
      </c>
      <c r="B84774" s="2">
        <v>45543.094444444447</v>
      </c>
      <c r="C84774">
        <v>0</v>
      </c>
      <c r="D84774" t="s">
        <v>65</v>
      </c>
    </row>
    <row r="84775" spans="1:4" x14ac:dyDescent="0.3">
      <c r="A84775" t="s">
        <v>3</v>
      </c>
      <c r="B84775" s="2">
        <v>45543.095138888893</v>
      </c>
      <c r="C84775">
        <v>0</v>
      </c>
      <c r="D84775" t="s">
        <v>65</v>
      </c>
    </row>
    <row r="84776" spans="1:4" x14ac:dyDescent="0.3">
      <c r="A84776" t="s">
        <v>3</v>
      </c>
      <c r="B84776" s="2">
        <v>45543.095833333333</v>
      </c>
      <c r="C84776">
        <v>0</v>
      </c>
      <c r="D84776" t="s">
        <v>65</v>
      </c>
    </row>
    <row r="84777" spans="1:4" x14ac:dyDescent="0.3">
      <c r="A84777" t="s">
        <v>3</v>
      </c>
      <c r="B84777" s="2">
        <v>45543.09652777778</v>
      </c>
      <c r="C84777">
        <v>0</v>
      </c>
      <c r="D84777" t="s">
        <v>65</v>
      </c>
    </row>
    <row r="84778" spans="1:4" x14ac:dyDescent="0.3">
      <c r="A84778" t="s">
        <v>3</v>
      </c>
      <c r="B84778" s="2">
        <v>45543.097222222219</v>
      </c>
      <c r="C84778">
        <v>0</v>
      </c>
      <c r="D84778" t="s">
        <v>65</v>
      </c>
    </row>
    <row r="84779" spans="1:4" x14ac:dyDescent="0.3">
      <c r="A84779" t="s">
        <v>3</v>
      </c>
      <c r="B84779" s="2">
        <v>45543.097916666673</v>
      </c>
      <c r="C84779">
        <v>0</v>
      </c>
      <c r="D84779" t="s">
        <v>65</v>
      </c>
    </row>
    <row r="84780" spans="1:4" x14ac:dyDescent="0.3">
      <c r="A84780" t="s">
        <v>3</v>
      </c>
      <c r="B84780" s="2">
        <v>45543.098611111112</v>
      </c>
      <c r="C84780">
        <v>0</v>
      </c>
      <c r="D84780" t="s">
        <v>65</v>
      </c>
    </row>
    <row r="84781" spans="1:4" x14ac:dyDescent="0.3">
      <c r="A84781" t="s">
        <v>3</v>
      </c>
      <c r="B84781" s="2">
        <v>45543.099305555559</v>
      </c>
      <c r="C84781">
        <v>0</v>
      </c>
      <c r="D84781" t="s">
        <v>65</v>
      </c>
    </row>
    <row r="84782" spans="1:4" x14ac:dyDescent="0.3">
      <c r="A84782" t="s">
        <v>3</v>
      </c>
      <c r="B84782" s="2">
        <v>45543.1</v>
      </c>
      <c r="C84782">
        <v>0</v>
      </c>
      <c r="D84782" t="s">
        <v>65</v>
      </c>
    </row>
    <row r="84783" spans="1:4" x14ac:dyDescent="0.3">
      <c r="A84783" t="s">
        <v>3</v>
      </c>
      <c r="B84783" s="2">
        <v>45543.100694444453</v>
      </c>
      <c r="C84783">
        <v>0</v>
      </c>
      <c r="D84783" t="s">
        <v>65</v>
      </c>
    </row>
    <row r="84784" spans="1:4" x14ac:dyDescent="0.3">
      <c r="A84784" t="s">
        <v>3</v>
      </c>
      <c r="B84784" s="2">
        <v>45543.101388888892</v>
      </c>
      <c r="C84784">
        <v>0</v>
      </c>
      <c r="D84784" t="s">
        <v>65</v>
      </c>
    </row>
    <row r="84785" spans="1:4" x14ac:dyDescent="0.3">
      <c r="A84785" t="s">
        <v>3</v>
      </c>
      <c r="B84785" s="2">
        <v>45543.102083333331</v>
      </c>
      <c r="C84785">
        <v>0</v>
      </c>
      <c r="D84785" t="s">
        <v>65</v>
      </c>
    </row>
    <row r="84786" spans="1:4" x14ac:dyDescent="0.3">
      <c r="A84786" t="s">
        <v>3</v>
      </c>
      <c r="B84786" s="2">
        <v>45543.102777777778</v>
      </c>
      <c r="C84786">
        <v>0</v>
      </c>
      <c r="D84786" t="s">
        <v>65</v>
      </c>
    </row>
    <row r="84787" spans="1:4" x14ac:dyDescent="0.3">
      <c r="A84787" t="s">
        <v>3</v>
      </c>
      <c r="B84787" s="2">
        <v>45543.103472222218</v>
      </c>
      <c r="C84787">
        <v>0</v>
      </c>
      <c r="D84787" t="s">
        <v>65</v>
      </c>
    </row>
    <row r="84788" spans="1:4" x14ac:dyDescent="0.3">
      <c r="A84788" t="s">
        <v>3</v>
      </c>
      <c r="B84788" s="2">
        <v>45543.104166666657</v>
      </c>
      <c r="C84788">
        <v>0</v>
      </c>
      <c r="D84788" t="s">
        <v>65</v>
      </c>
    </row>
    <row r="84789" spans="1:4" x14ac:dyDescent="0.3">
      <c r="A84789" t="s">
        <v>3</v>
      </c>
      <c r="B84789" s="2">
        <v>45543.104861111111</v>
      </c>
      <c r="C84789">
        <v>0</v>
      </c>
      <c r="D84789" t="s">
        <v>65</v>
      </c>
    </row>
    <row r="84790" spans="1:4" x14ac:dyDescent="0.3">
      <c r="A84790" t="s">
        <v>3</v>
      </c>
      <c r="B84790" s="2">
        <v>45543.105555555558</v>
      </c>
      <c r="C84790">
        <v>0</v>
      </c>
      <c r="D84790" t="s">
        <v>65</v>
      </c>
    </row>
    <row r="84791" spans="1:4" x14ac:dyDescent="0.3">
      <c r="A84791" t="s">
        <v>3</v>
      </c>
      <c r="B84791" s="2">
        <v>45543.106249999997</v>
      </c>
      <c r="C84791">
        <v>0</v>
      </c>
      <c r="D84791" t="s">
        <v>65</v>
      </c>
    </row>
    <row r="84792" spans="1:4" x14ac:dyDescent="0.3">
      <c r="A84792" t="s">
        <v>3</v>
      </c>
      <c r="B84792" s="2">
        <v>45543.106944444437</v>
      </c>
      <c r="C84792">
        <v>0</v>
      </c>
      <c r="D84792" t="s">
        <v>65</v>
      </c>
    </row>
    <row r="84793" spans="1:4" x14ac:dyDescent="0.3">
      <c r="A84793" t="s">
        <v>3</v>
      </c>
      <c r="B84793" s="2">
        <v>45543.107638888891</v>
      </c>
      <c r="C84793">
        <v>0</v>
      </c>
      <c r="D84793" t="s">
        <v>65</v>
      </c>
    </row>
    <row r="84794" spans="1:4" x14ac:dyDescent="0.3">
      <c r="A84794" t="s">
        <v>3</v>
      </c>
      <c r="B84794" s="2">
        <v>45543.10833333333</v>
      </c>
      <c r="C84794">
        <v>0</v>
      </c>
      <c r="D84794" t="s">
        <v>65</v>
      </c>
    </row>
    <row r="84795" spans="1:4" x14ac:dyDescent="0.3">
      <c r="A84795" t="s">
        <v>3</v>
      </c>
      <c r="B84795" s="2">
        <v>45543.109027777777</v>
      </c>
      <c r="C84795">
        <v>0</v>
      </c>
      <c r="D84795" t="s">
        <v>65</v>
      </c>
    </row>
    <row r="84796" spans="1:4" x14ac:dyDescent="0.3">
      <c r="A84796" t="s">
        <v>3</v>
      </c>
      <c r="B84796" s="2">
        <v>45543.109722222223</v>
      </c>
      <c r="C84796">
        <v>0</v>
      </c>
      <c r="D84796" t="s">
        <v>65</v>
      </c>
    </row>
    <row r="84797" spans="1:4" x14ac:dyDescent="0.3">
      <c r="A84797" t="s">
        <v>3</v>
      </c>
      <c r="B84797" s="2">
        <v>45543.11041666667</v>
      </c>
      <c r="C84797">
        <v>0</v>
      </c>
      <c r="D84797" t="s">
        <v>65</v>
      </c>
    </row>
    <row r="84798" spans="1:4" x14ac:dyDescent="0.3">
      <c r="A84798" t="s">
        <v>3</v>
      </c>
      <c r="B84798" s="2">
        <v>45543.111111111109</v>
      </c>
      <c r="C84798">
        <v>0</v>
      </c>
      <c r="D84798" t="s">
        <v>65</v>
      </c>
    </row>
    <row r="84799" spans="1:4" x14ac:dyDescent="0.3">
      <c r="A84799" t="s">
        <v>3</v>
      </c>
      <c r="B84799" s="2">
        <v>45543.111805555563</v>
      </c>
      <c r="C84799">
        <v>0</v>
      </c>
      <c r="D84799" t="s">
        <v>65</v>
      </c>
    </row>
    <row r="84800" spans="1:4" x14ac:dyDescent="0.3">
      <c r="A84800" t="s">
        <v>3</v>
      </c>
      <c r="B84800" s="2">
        <v>45543.112500000003</v>
      </c>
      <c r="C84800">
        <v>0</v>
      </c>
      <c r="D84800" t="s">
        <v>65</v>
      </c>
    </row>
    <row r="84801" spans="1:4" x14ac:dyDescent="0.3">
      <c r="A84801" t="s">
        <v>3</v>
      </c>
      <c r="B84801" s="2">
        <v>45543.113194444442</v>
      </c>
      <c r="C84801">
        <v>0</v>
      </c>
      <c r="D84801" t="s">
        <v>65</v>
      </c>
    </row>
    <row r="84802" spans="1:4" x14ac:dyDescent="0.3">
      <c r="A84802" t="s">
        <v>3</v>
      </c>
      <c r="B84802" s="2">
        <v>45543.113888888889</v>
      </c>
      <c r="C84802">
        <v>0</v>
      </c>
      <c r="D84802" t="s">
        <v>65</v>
      </c>
    </row>
    <row r="84803" spans="1:4" x14ac:dyDescent="0.3">
      <c r="A84803" t="s">
        <v>3</v>
      </c>
      <c r="B84803" s="2">
        <v>45543.114583333343</v>
      </c>
      <c r="C84803">
        <v>0</v>
      </c>
      <c r="D84803" t="s">
        <v>65</v>
      </c>
    </row>
    <row r="84804" spans="1:4" x14ac:dyDescent="0.3">
      <c r="A84804" t="s">
        <v>3</v>
      </c>
      <c r="B84804" s="2">
        <v>45543.115277777782</v>
      </c>
      <c r="C84804">
        <v>0</v>
      </c>
      <c r="D84804" t="s">
        <v>65</v>
      </c>
    </row>
    <row r="84805" spans="1:4" x14ac:dyDescent="0.3">
      <c r="A84805" t="s">
        <v>3</v>
      </c>
      <c r="B84805" s="2">
        <v>45543.115972222222</v>
      </c>
      <c r="C84805">
        <v>0</v>
      </c>
      <c r="D84805" t="s">
        <v>65</v>
      </c>
    </row>
    <row r="84806" spans="1:4" x14ac:dyDescent="0.3">
      <c r="A84806" t="s">
        <v>3</v>
      </c>
      <c r="B84806" s="2">
        <v>45543.116666666669</v>
      </c>
      <c r="C84806">
        <v>0</v>
      </c>
      <c r="D84806" t="s">
        <v>65</v>
      </c>
    </row>
    <row r="84807" spans="1:4" x14ac:dyDescent="0.3">
      <c r="A84807" t="s">
        <v>3</v>
      </c>
      <c r="B84807" s="2">
        <v>45543.117361111108</v>
      </c>
      <c r="C84807">
        <v>0</v>
      </c>
      <c r="D84807" t="s">
        <v>65</v>
      </c>
    </row>
    <row r="84808" spans="1:4" x14ac:dyDescent="0.3">
      <c r="A84808" t="s">
        <v>3</v>
      </c>
      <c r="B84808" s="2">
        <v>45543.118055555547</v>
      </c>
      <c r="C84808">
        <v>0</v>
      </c>
      <c r="D84808" t="s">
        <v>65</v>
      </c>
    </row>
    <row r="84809" spans="1:4" x14ac:dyDescent="0.3">
      <c r="A84809" t="s">
        <v>3</v>
      </c>
      <c r="B84809" s="2">
        <v>45543.118750000001</v>
      </c>
      <c r="C84809">
        <v>0</v>
      </c>
      <c r="D84809" t="s">
        <v>65</v>
      </c>
    </row>
    <row r="84810" spans="1:4" x14ac:dyDescent="0.3">
      <c r="A84810" t="s">
        <v>3</v>
      </c>
      <c r="B84810" s="2">
        <v>45543.119444444441</v>
      </c>
      <c r="C84810">
        <v>0</v>
      </c>
      <c r="D84810" t="s">
        <v>65</v>
      </c>
    </row>
    <row r="84811" spans="1:4" x14ac:dyDescent="0.3">
      <c r="A84811" t="s">
        <v>3</v>
      </c>
      <c r="B84811" s="2">
        <v>45543.120138888888</v>
      </c>
      <c r="C84811">
        <v>0</v>
      </c>
      <c r="D84811" t="s">
        <v>65</v>
      </c>
    </row>
    <row r="84812" spans="1:4" x14ac:dyDescent="0.3">
      <c r="A84812" t="s">
        <v>3</v>
      </c>
      <c r="B84812" s="2">
        <v>45543.120833333327</v>
      </c>
      <c r="C84812">
        <v>0</v>
      </c>
      <c r="D84812" t="s">
        <v>65</v>
      </c>
    </row>
    <row r="84813" spans="1:4" x14ac:dyDescent="0.3">
      <c r="A84813" t="s">
        <v>3</v>
      </c>
      <c r="B84813" s="2">
        <v>45543.121527777781</v>
      </c>
      <c r="C84813">
        <v>0</v>
      </c>
      <c r="D84813" t="s">
        <v>65</v>
      </c>
    </row>
    <row r="84814" spans="1:4" x14ac:dyDescent="0.3">
      <c r="A84814" t="s">
        <v>3</v>
      </c>
      <c r="B84814" s="2">
        <v>45543.12222222222</v>
      </c>
      <c r="C84814">
        <v>0</v>
      </c>
      <c r="D84814" t="s">
        <v>65</v>
      </c>
    </row>
    <row r="84815" spans="1:4" x14ac:dyDescent="0.3">
      <c r="A84815" t="s">
        <v>3</v>
      </c>
      <c r="B84815" s="2">
        <v>45543.122916666667</v>
      </c>
      <c r="C84815">
        <v>0</v>
      </c>
      <c r="D84815" t="s">
        <v>65</v>
      </c>
    </row>
    <row r="84816" spans="1:4" x14ac:dyDescent="0.3">
      <c r="A84816" t="s">
        <v>3</v>
      </c>
      <c r="B84816" s="2">
        <v>45543.123611111107</v>
      </c>
      <c r="C84816">
        <v>0</v>
      </c>
      <c r="D84816" t="s">
        <v>65</v>
      </c>
    </row>
    <row r="84817" spans="1:4" x14ac:dyDescent="0.3">
      <c r="A84817" t="s">
        <v>3</v>
      </c>
      <c r="B84817" s="2">
        <v>45543.124305555553</v>
      </c>
      <c r="C84817">
        <v>0</v>
      </c>
      <c r="D84817" t="s">
        <v>65</v>
      </c>
    </row>
    <row r="84818" spans="1:4" x14ac:dyDescent="0.3">
      <c r="A84818" t="s">
        <v>3</v>
      </c>
      <c r="B84818" s="2">
        <v>45543.125</v>
      </c>
      <c r="C84818">
        <v>0</v>
      </c>
      <c r="D84818" t="s">
        <v>65</v>
      </c>
    </row>
    <row r="84819" spans="1:4" x14ac:dyDescent="0.3">
      <c r="A84819" t="s">
        <v>3</v>
      </c>
      <c r="B84819" s="2">
        <v>45543.125694444447</v>
      </c>
      <c r="C84819">
        <v>0</v>
      </c>
      <c r="D84819" t="s">
        <v>65</v>
      </c>
    </row>
    <row r="84820" spans="1:4" x14ac:dyDescent="0.3">
      <c r="A84820" t="s">
        <v>3</v>
      </c>
      <c r="B84820" s="2">
        <v>45543.126388888893</v>
      </c>
      <c r="C84820">
        <v>0</v>
      </c>
      <c r="D84820" t="s">
        <v>65</v>
      </c>
    </row>
    <row r="84821" spans="1:4" x14ac:dyDescent="0.3">
      <c r="A84821" t="s">
        <v>3</v>
      </c>
      <c r="B84821" s="2">
        <v>45543.127083333333</v>
      </c>
      <c r="C84821">
        <v>0</v>
      </c>
      <c r="D84821" t="s">
        <v>65</v>
      </c>
    </row>
    <row r="84822" spans="1:4" x14ac:dyDescent="0.3">
      <c r="A84822" t="s">
        <v>3</v>
      </c>
      <c r="B84822" s="2">
        <v>45543.12777777778</v>
      </c>
      <c r="C84822">
        <v>0</v>
      </c>
      <c r="D84822" t="s">
        <v>65</v>
      </c>
    </row>
    <row r="84823" spans="1:4" x14ac:dyDescent="0.3">
      <c r="A84823" t="s">
        <v>3</v>
      </c>
      <c r="B84823" s="2">
        <v>45543.128472222219</v>
      </c>
      <c r="C84823">
        <v>0</v>
      </c>
      <c r="D84823" t="s">
        <v>65</v>
      </c>
    </row>
    <row r="84824" spans="1:4" x14ac:dyDescent="0.3">
      <c r="A84824" t="s">
        <v>3</v>
      </c>
      <c r="B84824" s="2">
        <v>45543.129166666673</v>
      </c>
      <c r="C84824">
        <v>0</v>
      </c>
      <c r="D84824" t="s">
        <v>65</v>
      </c>
    </row>
    <row r="84825" spans="1:4" x14ac:dyDescent="0.3">
      <c r="A84825" t="s">
        <v>3</v>
      </c>
      <c r="B84825" s="2">
        <v>45543.129861111112</v>
      </c>
      <c r="C84825">
        <v>0</v>
      </c>
      <c r="D84825" t="s">
        <v>65</v>
      </c>
    </row>
    <row r="84826" spans="1:4" x14ac:dyDescent="0.3">
      <c r="A84826" t="s">
        <v>3</v>
      </c>
      <c r="B84826" s="2">
        <v>45543.130555555559</v>
      </c>
      <c r="C84826">
        <v>0</v>
      </c>
      <c r="D84826" t="s">
        <v>65</v>
      </c>
    </row>
    <row r="84827" spans="1:4" x14ac:dyDescent="0.3">
      <c r="A84827" t="s">
        <v>3</v>
      </c>
      <c r="B84827" s="2">
        <v>45543.131249999999</v>
      </c>
      <c r="C84827">
        <v>0</v>
      </c>
      <c r="D84827" t="s">
        <v>65</v>
      </c>
    </row>
    <row r="84828" spans="1:4" x14ac:dyDescent="0.3">
      <c r="A84828" t="s">
        <v>3</v>
      </c>
      <c r="B84828" s="2">
        <v>45543.131944444453</v>
      </c>
      <c r="C84828">
        <v>0</v>
      </c>
      <c r="D84828" t="s">
        <v>65</v>
      </c>
    </row>
    <row r="84829" spans="1:4" x14ac:dyDescent="0.3">
      <c r="A84829" t="s">
        <v>3</v>
      </c>
      <c r="B84829" s="2">
        <v>45543.132638888892</v>
      </c>
      <c r="C84829">
        <v>0</v>
      </c>
      <c r="D84829" t="s">
        <v>65</v>
      </c>
    </row>
    <row r="84830" spans="1:4" x14ac:dyDescent="0.3">
      <c r="A84830" t="s">
        <v>3</v>
      </c>
      <c r="B84830" s="2">
        <v>45543.133333333331</v>
      </c>
      <c r="C84830">
        <v>0</v>
      </c>
      <c r="D84830" t="s">
        <v>65</v>
      </c>
    </row>
    <row r="84831" spans="1:4" x14ac:dyDescent="0.3">
      <c r="A84831" t="s">
        <v>3</v>
      </c>
      <c r="B84831" s="2">
        <v>45543.134027777778</v>
      </c>
      <c r="C84831">
        <v>0</v>
      </c>
      <c r="D84831" t="s">
        <v>65</v>
      </c>
    </row>
    <row r="84832" spans="1:4" x14ac:dyDescent="0.3">
      <c r="A84832" t="s">
        <v>3</v>
      </c>
      <c r="B84832" s="2">
        <v>45543.134722222218</v>
      </c>
      <c r="C84832">
        <v>0</v>
      </c>
      <c r="D84832" t="s">
        <v>65</v>
      </c>
    </row>
    <row r="84833" spans="1:4" x14ac:dyDescent="0.3">
      <c r="A84833" t="s">
        <v>3</v>
      </c>
      <c r="B84833" s="2">
        <v>45543.135416666657</v>
      </c>
      <c r="C84833">
        <v>0</v>
      </c>
      <c r="D84833" t="s">
        <v>65</v>
      </c>
    </row>
    <row r="84834" spans="1:4" x14ac:dyDescent="0.3">
      <c r="A84834" t="s">
        <v>3</v>
      </c>
      <c r="B84834" s="2">
        <v>45543.136111111111</v>
      </c>
      <c r="C84834">
        <v>0</v>
      </c>
      <c r="D84834" t="s">
        <v>65</v>
      </c>
    </row>
    <row r="84835" spans="1:4" x14ac:dyDescent="0.3">
      <c r="A84835" t="s">
        <v>3</v>
      </c>
      <c r="B84835" s="2">
        <v>45543.136805555558</v>
      </c>
      <c r="C84835">
        <v>0</v>
      </c>
      <c r="D84835" t="s">
        <v>65</v>
      </c>
    </row>
    <row r="84836" spans="1:4" x14ac:dyDescent="0.3">
      <c r="A84836" t="s">
        <v>3</v>
      </c>
      <c r="B84836" s="2">
        <v>45543.137499999997</v>
      </c>
      <c r="C84836">
        <v>0</v>
      </c>
      <c r="D84836" t="s">
        <v>65</v>
      </c>
    </row>
    <row r="84837" spans="1:4" x14ac:dyDescent="0.3">
      <c r="A84837" t="s">
        <v>3</v>
      </c>
      <c r="B84837" s="2">
        <v>45543.138194444437</v>
      </c>
      <c r="C84837">
        <v>0</v>
      </c>
      <c r="D84837" t="s">
        <v>65</v>
      </c>
    </row>
    <row r="84838" spans="1:4" x14ac:dyDescent="0.3">
      <c r="A84838" t="s">
        <v>3</v>
      </c>
      <c r="B84838" s="2">
        <v>45543.138888888891</v>
      </c>
      <c r="C84838">
        <v>0</v>
      </c>
      <c r="D84838" t="s">
        <v>65</v>
      </c>
    </row>
    <row r="84839" spans="1:4" x14ac:dyDescent="0.3">
      <c r="A84839" t="s">
        <v>3</v>
      </c>
      <c r="B84839" s="2">
        <v>45543.13958333333</v>
      </c>
      <c r="C84839">
        <v>0</v>
      </c>
      <c r="D84839" t="s">
        <v>65</v>
      </c>
    </row>
    <row r="84840" spans="1:4" x14ac:dyDescent="0.3">
      <c r="A84840" t="s">
        <v>3</v>
      </c>
      <c r="B84840" s="2">
        <v>45543.140277777777</v>
      </c>
      <c r="C84840">
        <v>0</v>
      </c>
      <c r="D84840" t="s">
        <v>65</v>
      </c>
    </row>
    <row r="84841" spans="1:4" x14ac:dyDescent="0.3">
      <c r="A84841" t="s">
        <v>3</v>
      </c>
      <c r="B84841" s="2">
        <v>45543.140972222223</v>
      </c>
      <c r="C84841">
        <v>0</v>
      </c>
      <c r="D84841" t="s">
        <v>65</v>
      </c>
    </row>
    <row r="84842" spans="1:4" x14ac:dyDescent="0.3">
      <c r="A84842" t="s">
        <v>3</v>
      </c>
      <c r="B84842" s="2">
        <v>45543.14166666667</v>
      </c>
      <c r="C84842">
        <v>0</v>
      </c>
      <c r="D84842" t="s">
        <v>65</v>
      </c>
    </row>
    <row r="84843" spans="1:4" x14ac:dyDescent="0.3">
      <c r="A84843" t="s">
        <v>3</v>
      </c>
      <c r="B84843" s="2">
        <v>45543.142361111109</v>
      </c>
      <c r="C84843">
        <v>0</v>
      </c>
      <c r="D84843" t="s">
        <v>65</v>
      </c>
    </row>
    <row r="84844" spans="1:4" x14ac:dyDescent="0.3">
      <c r="A84844" t="s">
        <v>3</v>
      </c>
      <c r="B84844" s="2">
        <v>45543.143055555563</v>
      </c>
      <c r="C84844">
        <v>0</v>
      </c>
      <c r="D84844" t="s">
        <v>65</v>
      </c>
    </row>
    <row r="84845" spans="1:4" x14ac:dyDescent="0.3">
      <c r="A84845" t="s">
        <v>3</v>
      </c>
      <c r="B84845" s="2">
        <v>45543.143750000003</v>
      </c>
      <c r="C84845">
        <v>0</v>
      </c>
      <c r="D84845" t="s">
        <v>65</v>
      </c>
    </row>
    <row r="84846" spans="1:4" x14ac:dyDescent="0.3">
      <c r="A84846" t="s">
        <v>3</v>
      </c>
      <c r="B84846" s="2">
        <v>45543.144444444442</v>
      </c>
      <c r="C84846">
        <v>0</v>
      </c>
      <c r="D84846" t="s">
        <v>65</v>
      </c>
    </row>
    <row r="84847" spans="1:4" x14ac:dyDescent="0.3">
      <c r="A84847" t="s">
        <v>3</v>
      </c>
      <c r="B84847" s="2">
        <v>45543.145138888889</v>
      </c>
      <c r="C84847">
        <v>0</v>
      </c>
      <c r="D84847" t="s">
        <v>65</v>
      </c>
    </row>
    <row r="84848" spans="1:4" x14ac:dyDescent="0.3">
      <c r="A84848" t="s">
        <v>3</v>
      </c>
      <c r="B84848" s="2">
        <v>45543.145833333343</v>
      </c>
      <c r="C84848">
        <v>0</v>
      </c>
      <c r="D84848" t="s">
        <v>65</v>
      </c>
    </row>
    <row r="84849" spans="1:4" x14ac:dyDescent="0.3">
      <c r="A84849" t="s">
        <v>3</v>
      </c>
      <c r="B84849" s="2">
        <v>45543.146527777782</v>
      </c>
      <c r="C84849">
        <v>0</v>
      </c>
      <c r="D84849" t="s">
        <v>65</v>
      </c>
    </row>
    <row r="84850" spans="1:4" x14ac:dyDescent="0.3">
      <c r="A84850" t="s">
        <v>3</v>
      </c>
      <c r="B84850" s="2">
        <v>45543.147222222222</v>
      </c>
      <c r="C84850">
        <v>0</v>
      </c>
      <c r="D84850" t="s">
        <v>65</v>
      </c>
    </row>
    <row r="84851" spans="1:4" x14ac:dyDescent="0.3">
      <c r="A84851" t="s">
        <v>3</v>
      </c>
      <c r="B84851" s="2">
        <v>45543.147916666669</v>
      </c>
      <c r="C84851">
        <v>0</v>
      </c>
      <c r="D84851" t="s">
        <v>65</v>
      </c>
    </row>
    <row r="84852" spans="1:4" x14ac:dyDescent="0.3">
      <c r="A84852" t="s">
        <v>3</v>
      </c>
      <c r="B84852" s="2">
        <v>45543.148611111108</v>
      </c>
      <c r="C84852">
        <v>0</v>
      </c>
      <c r="D84852" t="s">
        <v>65</v>
      </c>
    </row>
    <row r="84853" spans="1:4" x14ac:dyDescent="0.3">
      <c r="A84853" t="s">
        <v>3</v>
      </c>
      <c r="B84853" s="2">
        <v>45543.149305555547</v>
      </c>
      <c r="C84853">
        <v>0</v>
      </c>
      <c r="D84853" t="s">
        <v>65</v>
      </c>
    </row>
    <row r="84854" spans="1:4" x14ac:dyDescent="0.3">
      <c r="A84854" t="s">
        <v>3</v>
      </c>
      <c r="B84854" s="2">
        <v>45543.15</v>
      </c>
      <c r="C84854">
        <v>0</v>
      </c>
      <c r="D84854" t="s">
        <v>65</v>
      </c>
    </row>
    <row r="84855" spans="1:4" x14ac:dyDescent="0.3">
      <c r="A84855" t="s">
        <v>3</v>
      </c>
      <c r="B84855" s="2">
        <v>45543.150694444441</v>
      </c>
      <c r="C84855">
        <v>0</v>
      </c>
      <c r="D84855" t="s">
        <v>65</v>
      </c>
    </row>
    <row r="84856" spans="1:4" x14ac:dyDescent="0.3">
      <c r="A84856" t="s">
        <v>3</v>
      </c>
      <c r="B84856" s="2">
        <v>45543.151388888888</v>
      </c>
      <c r="C84856">
        <v>0</v>
      </c>
      <c r="D84856" t="s">
        <v>65</v>
      </c>
    </row>
    <row r="84857" spans="1:4" x14ac:dyDescent="0.3">
      <c r="A84857" t="s">
        <v>3</v>
      </c>
      <c r="B84857" s="2">
        <v>45543.152083333327</v>
      </c>
      <c r="C84857">
        <v>0</v>
      </c>
      <c r="D84857" t="s">
        <v>65</v>
      </c>
    </row>
    <row r="84858" spans="1:4" x14ac:dyDescent="0.3">
      <c r="A84858" t="s">
        <v>3</v>
      </c>
      <c r="B84858" s="2">
        <v>45543.152777777781</v>
      </c>
      <c r="C84858">
        <v>0</v>
      </c>
      <c r="D84858" t="s">
        <v>65</v>
      </c>
    </row>
    <row r="84859" spans="1:4" x14ac:dyDescent="0.3">
      <c r="A84859" t="s">
        <v>3</v>
      </c>
      <c r="B84859" s="2">
        <v>45543.15347222222</v>
      </c>
      <c r="C84859">
        <v>0</v>
      </c>
      <c r="D84859" t="s">
        <v>65</v>
      </c>
    </row>
    <row r="84860" spans="1:4" x14ac:dyDescent="0.3">
      <c r="A84860" t="s">
        <v>3</v>
      </c>
      <c r="B84860" s="2">
        <v>45543.154166666667</v>
      </c>
      <c r="C84860">
        <v>0</v>
      </c>
      <c r="D84860" t="s">
        <v>65</v>
      </c>
    </row>
    <row r="84861" spans="1:4" x14ac:dyDescent="0.3">
      <c r="A84861" t="s">
        <v>3</v>
      </c>
      <c r="B84861" s="2">
        <v>45543.154861111107</v>
      </c>
      <c r="C84861">
        <v>0</v>
      </c>
      <c r="D84861" t="s">
        <v>65</v>
      </c>
    </row>
    <row r="84862" spans="1:4" x14ac:dyDescent="0.3">
      <c r="A84862" t="s">
        <v>3</v>
      </c>
      <c r="B84862" s="2">
        <v>45543.155555555553</v>
      </c>
      <c r="C84862">
        <v>0</v>
      </c>
      <c r="D84862" t="s">
        <v>65</v>
      </c>
    </row>
    <row r="84863" spans="1:4" x14ac:dyDescent="0.3">
      <c r="A84863" t="s">
        <v>3</v>
      </c>
      <c r="B84863" s="2">
        <v>45543.15625</v>
      </c>
      <c r="C84863">
        <v>0</v>
      </c>
      <c r="D84863" t="s">
        <v>65</v>
      </c>
    </row>
    <row r="84864" spans="1:4" x14ac:dyDescent="0.3">
      <c r="A84864" t="s">
        <v>3</v>
      </c>
      <c r="B84864" s="2">
        <v>45543.156944444447</v>
      </c>
      <c r="C84864">
        <v>0</v>
      </c>
      <c r="D84864" t="s">
        <v>65</v>
      </c>
    </row>
    <row r="84865" spans="1:4" x14ac:dyDescent="0.3">
      <c r="A84865" t="s">
        <v>3</v>
      </c>
      <c r="B84865" s="2">
        <v>45543.157638888893</v>
      </c>
      <c r="C84865">
        <v>0</v>
      </c>
      <c r="D84865" t="s">
        <v>65</v>
      </c>
    </row>
    <row r="84866" spans="1:4" x14ac:dyDescent="0.3">
      <c r="A84866" t="s">
        <v>3</v>
      </c>
      <c r="B84866" s="2">
        <v>45543.158333333333</v>
      </c>
      <c r="C84866">
        <v>0</v>
      </c>
      <c r="D84866" t="s">
        <v>65</v>
      </c>
    </row>
    <row r="84867" spans="1:4" x14ac:dyDescent="0.3">
      <c r="A84867" t="s">
        <v>3</v>
      </c>
      <c r="B84867" s="2">
        <v>45543.15902777778</v>
      </c>
      <c r="C84867">
        <v>0</v>
      </c>
      <c r="D84867" t="s">
        <v>65</v>
      </c>
    </row>
    <row r="84868" spans="1:4" x14ac:dyDescent="0.3">
      <c r="A84868" t="s">
        <v>3</v>
      </c>
      <c r="B84868" s="2">
        <v>45543.159722222219</v>
      </c>
      <c r="C84868">
        <v>0</v>
      </c>
      <c r="D84868" t="s">
        <v>65</v>
      </c>
    </row>
    <row r="84869" spans="1:4" x14ac:dyDescent="0.3">
      <c r="A84869" t="s">
        <v>3</v>
      </c>
      <c r="B84869" s="2">
        <v>45543.160416666673</v>
      </c>
      <c r="C84869">
        <v>0</v>
      </c>
      <c r="D84869" t="s">
        <v>65</v>
      </c>
    </row>
    <row r="84870" spans="1:4" x14ac:dyDescent="0.3">
      <c r="A84870" t="s">
        <v>3</v>
      </c>
      <c r="B84870" s="2">
        <v>45543.161111111112</v>
      </c>
      <c r="C84870">
        <v>0</v>
      </c>
      <c r="D84870" t="s">
        <v>65</v>
      </c>
    </row>
    <row r="84871" spans="1:4" x14ac:dyDescent="0.3">
      <c r="A84871" t="s">
        <v>3</v>
      </c>
      <c r="B84871" s="2">
        <v>45543.161805555559</v>
      </c>
      <c r="C84871">
        <v>0</v>
      </c>
      <c r="D84871" t="s">
        <v>65</v>
      </c>
    </row>
    <row r="84872" spans="1:4" x14ac:dyDescent="0.3">
      <c r="A84872" t="s">
        <v>3</v>
      </c>
      <c r="B84872" s="2">
        <v>45543.162499999999</v>
      </c>
      <c r="C84872">
        <v>0</v>
      </c>
      <c r="D84872" t="s">
        <v>65</v>
      </c>
    </row>
    <row r="84873" spans="1:4" x14ac:dyDescent="0.3">
      <c r="A84873" t="s">
        <v>3</v>
      </c>
      <c r="B84873" s="2">
        <v>45543.163194444453</v>
      </c>
      <c r="C84873">
        <v>0</v>
      </c>
      <c r="D84873" t="s">
        <v>65</v>
      </c>
    </row>
    <row r="84874" spans="1:4" x14ac:dyDescent="0.3">
      <c r="A84874" t="s">
        <v>3</v>
      </c>
      <c r="B84874" s="2">
        <v>45543.163888888892</v>
      </c>
      <c r="C84874">
        <v>0</v>
      </c>
      <c r="D84874" t="s">
        <v>65</v>
      </c>
    </row>
    <row r="84875" spans="1:4" x14ac:dyDescent="0.3">
      <c r="A84875" t="s">
        <v>3</v>
      </c>
      <c r="B84875" s="2">
        <v>45543.164583333331</v>
      </c>
      <c r="C84875">
        <v>0</v>
      </c>
      <c r="D84875" t="s">
        <v>65</v>
      </c>
    </row>
    <row r="84876" spans="1:4" x14ac:dyDescent="0.3">
      <c r="A84876" t="s">
        <v>3</v>
      </c>
      <c r="B84876" s="2">
        <v>45543.165277777778</v>
      </c>
      <c r="C84876">
        <v>0</v>
      </c>
      <c r="D84876" t="s">
        <v>65</v>
      </c>
    </row>
    <row r="84877" spans="1:4" x14ac:dyDescent="0.3">
      <c r="A84877" t="s">
        <v>3</v>
      </c>
      <c r="B84877" s="2">
        <v>45543.165972222218</v>
      </c>
      <c r="C84877">
        <v>0</v>
      </c>
      <c r="D84877" t="s">
        <v>65</v>
      </c>
    </row>
    <row r="84878" spans="1:4" x14ac:dyDescent="0.3">
      <c r="A84878" t="s">
        <v>3</v>
      </c>
      <c r="B84878" s="2">
        <v>45543.166666666657</v>
      </c>
      <c r="C84878">
        <v>0</v>
      </c>
      <c r="D84878" t="s">
        <v>65</v>
      </c>
    </row>
    <row r="84879" spans="1:4" x14ac:dyDescent="0.3">
      <c r="A84879" t="s">
        <v>3</v>
      </c>
      <c r="B84879" s="2">
        <v>45543.167361111111</v>
      </c>
      <c r="C84879">
        <v>0</v>
      </c>
      <c r="D84879" t="s">
        <v>65</v>
      </c>
    </row>
    <row r="84880" spans="1:4" x14ac:dyDescent="0.3">
      <c r="A84880" t="s">
        <v>3</v>
      </c>
      <c r="B84880" s="2">
        <v>45543.168055555558</v>
      </c>
      <c r="C84880">
        <v>0</v>
      </c>
      <c r="D84880" t="s">
        <v>65</v>
      </c>
    </row>
    <row r="84881" spans="1:4" x14ac:dyDescent="0.3">
      <c r="A84881" t="s">
        <v>3</v>
      </c>
      <c r="B84881" s="2">
        <v>45543.168749999997</v>
      </c>
      <c r="C84881">
        <v>0</v>
      </c>
      <c r="D84881" t="s">
        <v>65</v>
      </c>
    </row>
    <row r="84882" spans="1:4" x14ac:dyDescent="0.3">
      <c r="A84882" t="s">
        <v>3</v>
      </c>
      <c r="B84882" s="2">
        <v>45543.169444444437</v>
      </c>
      <c r="C84882">
        <v>0</v>
      </c>
      <c r="D84882" t="s">
        <v>65</v>
      </c>
    </row>
    <row r="84883" spans="1:4" x14ac:dyDescent="0.3">
      <c r="A84883" t="s">
        <v>3</v>
      </c>
      <c r="B84883" s="2">
        <v>45543.170138888891</v>
      </c>
      <c r="C84883">
        <v>0</v>
      </c>
      <c r="D84883" t="s">
        <v>65</v>
      </c>
    </row>
    <row r="84884" spans="1:4" x14ac:dyDescent="0.3">
      <c r="A84884" t="s">
        <v>3</v>
      </c>
      <c r="B84884" s="2">
        <v>45543.17083333333</v>
      </c>
      <c r="C84884">
        <v>0</v>
      </c>
      <c r="D84884" t="s">
        <v>65</v>
      </c>
    </row>
    <row r="84885" spans="1:4" x14ac:dyDescent="0.3">
      <c r="A84885" t="s">
        <v>3</v>
      </c>
      <c r="B84885" s="2">
        <v>45543.171527777777</v>
      </c>
      <c r="C84885">
        <v>0</v>
      </c>
      <c r="D84885" t="s">
        <v>65</v>
      </c>
    </row>
    <row r="84886" spans="1:4" x14ac:dyDescent="0.3">
      <c r="A84886" t="s">
        <v>3</v>
      </c>
      <c r="B84886" s="2">
        <v>45543.172222222223</v>
      </c>
      <c r="C84886">
        <v>0</v>
      </c>
      <c r="D84886" t="s">
        <v>65</v>
      </c>
    </row>
    <row r="84887" spans="1:4" x14ac:dyDescent="0.3">
      <c r="A84887" t="s">
        <v>3</v>
      </c>
      <c r="B84887" s="2">
        <v>45543.17291666667</v>
      </c>
      <c r="C84887">
        <v>0</v>
      </c>
      <c r="D84887" t="s">
        <v>65</v>
      </c>
    </row>
    <row r="84888" spans="1:4" x14ac:dyDescent="0.3">
      <c r="A84888" t="s">
        <v>3</v>
      </c>
      <c r="B84888" s="2">
        <v>45543.173611111109</v>
      </c>
      <c r="C84888">
        <v>0</v>
      </c>
      <c r="D84888" t="s">
        <v>65</v>
      </c>
    </row>
    <row r="84889" spans="1:4" x14ac:dyDescent="0.3">
      <c r="A84889" t="s">
        <v>3</v>
      </c>
      <c r="B84889" s="2">
        <v>45543.174305555563</v>
      </c>
      <c r="C84889">
        <v>0</v>
      </c>
      <c r="D84889" t="s">
        <v>65</v>
      </c>
    </row>
    <row r="84890" spans="1:4" x14ac:dyDescent="0.3">
      <c r="A84890" t="s">
        <v>3</v>
      </c>
      <c r="B84890" s="2">
        <v>45543.175000000003</v>
      </c>
      <c r="C84890">
        <v>0</v>
      </c>
      <c r="D84890" t="s">
        <v>65</v>
      </c>
    </row>
    <row r="84891" spans="1:4" x14ac:dyDescent="0.3">
      <c r="A84891" t="s">
        <v>3</v>
      </c>
      <c r="B84891" s="2">
        <v>45543.175694444442</v>
      </c>
      <c r="C84891">
        <v>0</v>
      </c>
      <c r="D84891" t="s">
        <v>65</v>
      </c>
    </row>
    <row r="84892" spans="1:4" x14ac:dyDescent="0.3">
      <c r="A84892" t="s">
        <v>3</v>
      </c>
      <c r="B84892" s="2">
        <v>45543.176388888889</v>
      </c>
      <c r="C84892">
        <v>0</v>
      </c>
      <c r="D84892" t="s">
        <v>65</v>
      </c>
    </row>
    <row r="84893" spans="1:4" x14ac:dyDescent="0.3">
      <c r="A84893" t="s">
        <v>3</v>
      </c>
      <c r="B84893" s="2">
        <v>45543.177083333343</v>
      </c>
      <c r="C84893">
        <v>0</v>
      </c>
      <c r="D84893" t="s">
        <v>65</v>
      </c>
    </row>
    <row r="84894" spans="1:4" x14ac:dyDescent="0.3">
      <c r="A84894" t="s">
        <v>3</v>
      </c>
      <c r="B84894" s="2">
        <v>45543.177777777782</v>
      </c>
      <c r="C84894">
        <v>0</v>
      </c>
      <c r="D84894" t="s">
        <v>65</v>
      </c>
    </row>
    <row r="84895" spans="1:4" x14ac:dyDescent="0.3">
      <c r="A84895" t="s">
        <v>3</v>
      </c>
      <c r="B84895" s="2">
        <v>45543.178472222222</v>
      </c>
      <c r="C84895">
        <v>0</v>
      </c>
      <c r="D84895" t="s">
        <v>65</v>
      </c>
    </row>
    <row r="84896" spans="1:4" x14ac:dyDescent="0.3">
      <c r="A84896" t="s">
        <v>3</v>
      </c>
      <c r="B84896" s="2">
        <v>45543.179166666669</v>
      </c>
      <c r="C84896">
        <v>0</v>
      </c>
      <c r="D84896" t="s">
        <v>65</v>
      </c>
    </row>
    <row r="84897" spans="1:4" x14ac:dyDescent="0.3">
      <c r="A84897" t="s">
        <v>3</v>
      </c>
      <c r="B84897" s="2">
        <v>45543.179861111108</v>
      </c>
      <c r="C84897">
        <v>0</v>
      </c>
      <c r="D84897" t="s">
        <v>65</v>
      </c>
    </row>
    <row r="84898" spans="1:4" x14ac:dyDescent="0.3">
      <c r="A84898" t="s">
        <v>3</v>
      </c>
      <c r="B84898" s="2">
        <v>45543.180555555547</v>
      </c>
      <c r="C84898">
        <v>0</v>
      </c>
      <c r="D84898" t="s">
        <v>65</v>
      </c>
    </row>
    <row r="84899" spans="1:4" x14ac:dyDescent="0.3">
      <c r="A84899" t="s">
        <v>3</v>
      </c>
      <c r="B84899" s="2">
        <v>45543.181250000001</v>
      </c>
      <c r="C84899">
        <v>0</v>
      </c>
      <c r="D84899" t="s">
        <v>65</v>
      </c>
    </row>
    <row r="84900" spans="1:4" x14ac:dyDescent="0.3">
      <c r="A84900" t="s">
        <v>3</v>
      </c>
      <c r="B84900" s="2">
        <v>45543.181944444441</v>
      </c>
      <c r="C84900">
        <v>0</v>
      </c>
      <c r="D84900" t="s">
        <v>65</v>
      </c>
    </row>
    <row r="84901" spans="1:4" x14ac:dyDescent="0.3">
      <c r="A84901" t="s">
        <v>3</v>
      </c>
      <c r="B84901" s="2">
        <v>45543.182638888888</v>
      </c>
      <c r="C84901">
        <v>0</v>
      </c>
      <c r="D84901" t="s">
        <v>65</v>
      </c>
    </row>
    <row r="84902" spans="1:4" x14ac:dyDescent="0.3">
      <c r="A84902" t="s">
        <v>3</v>
      </c>
      <c r="B84902" s="2">
        <v>45543.183333333327</v>
      </c>
      <c r="C84902">
        <v>0</v>
      </c>
      <c r="D84902" t="s">
        <v>65</v>
      </c>
    </row>
    <row r="84903" spans="1:4" x14ac:dyDescent="0.3">
      <c r="A84903" t="s">
        <v>3</v>
      </c>
      <c r="B84903" s="2">
        <v>45543.184027777781</v>
      </c>
      <c r="C84903">
        <v>0</v>
      </c>
      <c r="D84903" t="s">
        <v>65</v>
      </c>
    </row>
    <row r="84904" spans="1:4" x14ac:dyDescent="0.3">
      <c r="A84904" t="s">
        <v>3</v>
      </c>
      <c r="B84904" s="2">
        <v>45543.18472222222</v>
      </c>
      <c r="C84904">
        <v>0</v>
      </c>
      <c r="D84904" t="s">
        <v>65</v>
      </c>
    </row>
    <row r="84905" spans="1:4" x14ac:dyDescent="0.3">
      <c r="A84905" t="s">
        <v>3</v>
      </c>
      <c r="B84905" s="2">
        <v>45543.185416666667</v>
      </c>
      <c r="C84905">
        <v>0</v>
      </c>
      <c r="D84905" t="s">
        <v>65</v>
      </c>
    </row>
    <row r="84906" spans="1:4" x14ac:dyDescent="0.3">
      <c r="A84906" t="s">
        <v>3</v>
      </c>
      <c r="B84906" s="2">
        <v>45543.186111111107</v>
      </c>
      <c r="C84906">
        <v>0</v>
      </c>
      <c r="D84906" t="s">
        <v>65</v>
      </c>
    </row>
    <row r="84907" spans="1:4" x14ac:dyDescent="0.3">
      <c r="A84907" t="s">
        <v>3</v>
      </c>
      <c r="B84907" s="2">
        <v>45543.186805555553</v>
      </c>
      <c r="C84907">
        <v>0</v>
      </c>
      <c r="D84907" t="s">
        <v>65</v>
      </c>
    </row>
    <row r="84908" spans="1:4" x14ac:dyDescent="0.3">
      <c r="A84908" t="s">
        <v>3</v>
      </c>
      <c r="B84908" s="2">
        <v>45543.1875</v>
      </c>
      <c r="C84908">
        <v>0</v>
      </c>
      <c r="D84908" t="s">
        <v>65</v>
      </c>
    </row>
    <row r="84909" spans="1:4" x14ac:dyDescent="0.3">
      <c r="A84909" t="s">
        <v>3</v>
      </c>
      <c r="B84909" s="2">
        <v>45543.188194444447</v>
      </c>
      <c r="C84909">
        <v>0</v>
      </c>
      <c r="D84909" t="s">
        <v>65</v>
      </c>
    </row>
    <row r="84910" spans="1:4" x14ac:dyDescent="0.3">
      <c r="A84910" t="s">
        <v>3</v>
      </c>
      <c r="B84910" s="2">
        <v>45543.188888888893</v>
      </c>
      <c r="C84910">
        <v>0</v>
      </c>
      <c r="D84910" t="s">
        <v>65</v>
      </c>
    </row>
    <row r="84911" spans="1:4" x14ac:dyDescent="0.3">
      <c r="A84911" t="s">
        <v>3</v>
      </c>
      <c r="B84911" s="2">
        <v>45543.189583333333</v>
      </c>
      <c r="C84911">
        <v>0</v>
      </c>
      <c r="D84911" t="s">
        <v>65</v>
      </c>
    </row>
    <row r="84912" spans="1:4" x14ac:dyDescent="0.3">
      <c r="A84912" t="s">
        <v>3</v>
      </c>
      <c r="B84912" s="2">
        <v>45543.19027777778</v>
      </c>
      <c r="C84912">
        <v>0</v>
      </c>
      <c r="D84912" t="s">
        <v>65</v>
      </c>
    </row>
    <row r="84913" spans="1:4" x14ac:dyDescent="0.3">
      <c r="A84913" t="s">
        <v>3</v>
      </c>
      <c r="B84913" s="2">
        <v>45543.190972222219</v>
      </c>
      <c r="C84913">
        <v>0</v>
      </c>
      <c r="D84913" t="s">
        <v>65</v>
      </c>
    </row>
    <row r="84914" spans="1:4" x14ac:dyDescent="0.3">
      <c r="A84914" t="s">
        <v>3</v>
      </c>
      <c r="B84914" s="2">
        <v>45543.191666666673</v>
      </c>
      <c r="C84914">
        <v>0</v>
      </c>
      <c r="D84914" t="s">
        <v>65</v>
      </c>
    </row>
    <row r="84915" spans="1:4" x14ac:dyDescent="0.3">
      <c r="A84915" t="s">
        <v>3</v>
      </c>
      <c r="B84915" s="2">
        <v>45543.192361111112</v>
      </c>
      <c r="C84915">
        <v>0</v>
      </c>
      <c r="D84915" t="s">
        <v>65</v>
      </c>
    </row>
    <row r="84916" spans="1:4" x14ac:dyDescent="0.3">
      <c r="A84916" t="s">
        <v>3</v>
      </c>
      <c r="B84916" s="2">
        <v>45543.193055555559</v>
      </c>
      <c r="C84916">
        <v>0</v>
      </c>
      <c r="D84916" t="s">
        <v>65</v>
      </c>
    </row>
    <row r="84917" spans="1:4" x14ac:dyDescent="0.3">
      <c r="A84917" t="s">
        <v>3</v>
      </c>
      <c r="B84917" s="2">
        <v>45543.193749999999</v>
      </c>
      <c r="C84917">
        <v>0</v>
      </c>
      <c r="D84917" t="s">
        <v>65</v>
      </c>
    </row>
    <row r="84918" spans="1:4" x14ac:dyDescent="0.3">
      <c r="A84918" t="s">
        <v>3</v>
      </c>
      <c r="B84918" s="2">
        <v>45543.194444444453</v>
      </c>
      <c r="C84918">
        <v>0</v>
      </c>
      <c r="D84918" t="s">
        <v>65</v>
      </c>
    </row>
    <row r="84919" spans="1:4" x14ac:dyDescent="0.3">
      <c r="A84919" t="s">
        <v>3</v>
      </c>
      <c r="B84919" s="2">
        <v>45543.195138888892</v>
      </c>
      <c r="C84919">
        <v>0</v>
      </c>
      <c r="D84919" t="s">
        <v>65</v>
      </c>
    </row>
    <row r="84920" spans="1:4" x14ac:dyDescent="0.3">
      <c r="A84920" t="s">
        <v>3</v>
      </c>
      <c r="B84920" s="2">
        <v>45543.195833333331</v>
      </c>
      <c r="C84920">
        <v>0</v>
      </c>
      <c r="D84920" t="s">
        <v>65</v>
      </c>
    </row>
    <row r="84921" spans="1:4" x14ac:dyDescent="0.3">
      <c r="A84921" t="s">
        <v>3</v>
      </c>
      <c r="B84921" s="2">
        <v>45543.196527777778</v>
      </c>
      <c r="C84921">
        <v>0</v>
      </c>
      <c r="D84921" t="s">
        <v>65</v>
      </c>
    </row>
    <row r="84922" spans="1:4" x14ac:dyDescent="0.3">
      <c r="A84922" t="s">
        <v>3</v>
      </c>
      <c r="B84922" s="2">
        <v>45543.197222222218</v>
      </c>
      <c r="C84922">
        <v>0</v>
      </c>
      <c r="D84922" t="s">
        <v>65</v>
      </c>
    </row>
    <row r="84923" spans="1:4" x14ac:dyDescent="0.3">
      <c r="A84923" t="s">
        <v>3</v>
      </c>
      <c r="B84923" s="2">
        <v>45543.197916666657</v>
      </c>
      <c r="C84923">
        <v>0</v>
      </c>
      <c r="D84923" t="s">
        <v>65</v>
      </c>
    </row>
    <row r="84924" spans="1:4" x14ac:dyDescent="0.3">
      <c r="A84924" t="s">
        <v>3</v>
      </c>
      <c r="B84924" s="2">
        <v>45543.198611111111</v>
      </c>
      <c r="C84924">
        <v>0</v>
      </c>
      <c r="D84924" t="s">
        <v>65</v>
      </c>
    </row>
    <row r="84925" spans="1:4" x14ac:dyDescent="0.3">
      <c r="A84925" t="s">
        <v>3</v>
      </c>
      <c r="B84925" s="2">
        <v>45543.199305555558</v>
      </c>
      <c r="C84925">
        <v>0</v>
      </c>
      <c r="D84925" t="s">
        <v>65</v>
      </c>
    </row>
    <row r="84926" spans="1:4" x14ac:dyDescent="0.3">
      <c r="A84926" t="s">
        <v>3</v>
      </c>
      <c r="B84926" s="2">
        <v>45543.199999999997</v>
      </c>
      <c r="C84926">
        <v>0</v>
      </c>
      <c r="D84926" t="s">
        <v>65</v>
      </c>
    </row>
    <row r="84927" spans="1:4" x14ac:dyDescent="0.3">
      <c r="A84927" t="s">
        <v>3</v>
      </c>
      <c r="B84927" s="2">
        <v>45543.200694444437</v>
      </c>
      <c r="C84927">
        <v>0</v>
      </c>
      <c r="D84927" t="s">
        <v>65</v>
      </c>
    </row>
    <row r="84928" spans="1:4" x14ac:dyDescent="0.3">
      <c r="A84928" t="s">
        <v>3</v>
      </c>
      <c r="B84928" s="2">
        <v>45543.201388888891</v>
      </c>
      <c r="C84928">
        <v>0</v>
      </c>
      <c r="D84928" t="s">
        <v>65</v>
      </c>
    </row>
    <row r="84929" spans="1:4" x14ac:dyDescent="0.3">
      <c r="A84929" t="s">
        <v>3</v>
      </c>
      <c r="B84929" s="2">
        <v>45543.20208333333</v>
      </c>
      <c r="C84929">
        <v>0</v>
      </c>
      <c r="D84929" t="s">
        <v>65</v>
      </c>
    </row>
    <row r="84930" spans="1:4" x14ac:dyDescent="0.3">
      <c r="A84930" t="s">
        <v>3</v>
      </c>
      <c r="B84930" s="2">
        <v>45543.202777777777</v>
      </c>
      <c r="C84930">
        <v>0</v>
      </c>
      <c r="D84930" t="s">
        <v>65</v>
      </c>
    </row>
    <row r="84931" spans="1:4" x14ac:dyDescent="0.3">
      <c r="A84931" t="s">
        <v>3</v>
      </c>
      <c r="B84931" s="2">
        <v>45543.203472222223</v>
      </c>
      <c r="C84931">
        <v>0</v>
      </c>
      <c r="D84931" t="s">
        <v>65</v>
      </c>
    </row>
    <row r="84932" spans="1:4" x14ac:dyDescent="0.3">
      <c r="A84932" t="s">
        <v>3</v>
      </c>
      <c r="B84932" s="2">
        <v>45543.20416666667</v>
      </c>
      <c r="C84932">
        <v>0</v>
      </c>
      <c r="D84932" t="s">
        <v>65</v>
      </c>
    </row>
    <row r="84933" spans="1:4" x14ac:dyDescent="0.3">
      <c r="A84933" t="s">
        <v>3</v>
      </c>
      <c r="B84933" s="2">
        <v>45543.204861111109</v>
      </c>
      <c r="C84933">
        <v>0</v>
      </c>
      <c r="D84933" t="s">
        <v>65</v>
      </c>
    </row>
    <row r="84934" spans="1:4" x14ac:dyDescent="0.3">
      <c r="A84934" t="s">
        <v>3</v>
      </c>
      <c r="B84934" s="2">
        <v>45543.205555555563</v>
      </c>
      <c r="C84934">
        <v>0</v>
      </c>
      <c r="D84934" t="s">
        <v>65</v>
      </c>
    </row>
    <row r="84935" spans="1:4" x14ac:dyDescent="0.3">
      <c r="A84935" t="s">
        <v>3</v>
      </c>
      <c r="B84935" s="2">
        <v>45543.206250000003</v>
      </c>
      <c r="C84935">
        <v>0</v>
      </c>
      <c r="D84935" t="s">
        <v>65</v>
      </c>
    </row>
    <row r="84936" spans="1:4" x14ac:dyDescent="0.3">
      <c r="A84936" t="s">
        <v>3</v>
      </c>
      <c r="B84936" s="2">
        <v>45543.206944444442</v>
      </c>
      <c r="C84936">
        <v>0</v>
      </c>
      <c r="D84936" t="s">
        <v>65</v>
      </c>
    </row>
    <row r="84937" spans="1:4" x14ac:dyDescent="0.3">
      <c r="A84937" t="s">
        <v>3</v>
      </c>
      <c r="B84937" s="2">
        <v>45543.207638888889</v>
      </c>
      <c r="C84937">
        <v>0</v>
      </c>
      <c r="D84937" t="s">
        <v>65</v>
      </c>
    </row>
    <row r="84938" spans="1:4" x14ac:dyDescent="0.3">
      <c r="A84938" t="s">
        <v>3</v>
      </c>
      <c r="B84938" s="2">
        <v>45543.208333333343</v>
      </c>
      <c r="C84938">
        <v>0</v>
      </c>
      <c r="D84938" t="s">
        <v>65</v>
      </c>
    </row>
    <row r="84939" spans="1:4" x14ac:dyDescent="0.3">
      <c r="A84939" t="s">
        <v>3</v>
      </c>
      <c r="B84939" s="2">
        <v>45543.209027777782</v>
      </c>
      <c r="C84939">
        <v>0</v>
      </c>
      <c r="D84939" t="s">
        <v>65</v>
      </c>
    </row>
    <row r="84940" spans="1:4" x14ac:dyDescent="0.3">
      <c r="A84940" t="s">
        <v>3</v>
      </c>
      <c r="B84940" s="2">
        <v>45543.209722222222</v>
      </c>
      <c r="C84940">
        <v>0</v>
      </c>
      <c r="D84940" t="s">
        <v>65</v>
      </c>
    </row>
    <row r="84941" spans="1:4" x14ac:dyDescent="0.3">
      <c r="A84941" t="s">
        <v>3</v>
      </c>
      <c r="B84941" s="2">
        <v>45543.210416666669</v>
      </c>
      <c r="C84941">
        <v>0</v>
      </c>
      <c r="D84941" t="s">
        <v>65</v>
      </c>
    </row>
    <row r="84942" spans="1:4" x14ac:dyDescent="0.3">
      <c r="A84942" t="s">
        <v>3</v>
      </c>
      <c r="B84942" s="2">
        <v>45543.211111111108</v>
      </c>
      <c r="C84942">
        <v>0</v>
      </c>
      <c r="D84942" t="s">
        <v>65</v>
      </c>
    </row>
    <row r="84943" spans="1:4" x14ac:dyDescent="0.3">
      <c r="A84943" t="s">
        <v>3</v>
      </c>
      <c r="B84943" s="2">
        <v>45543.211805555547</v>
      </c>
      <c r="C84943">
        <v>0</v>
      </c>
      <c r="D84943" t="s">
        <v>65</v>
      </c>
    </row>
    <row r="84944" spans="1:4" x14ac:dyDescent="0.3">
      <c r="A84944" t="s">
        <v>3</v>
      </c>
      <c r="B84944" s="2">
        <v>45543.212500000001</v>
      </c>
      <c r="C84944">
        <v>0</v>
      </c>
      <c r="D84944" t="s">
        <v>65</v>
      </c>
    </row>
    <row r="84945" spans="1:4" x14ac:dyDescent="0.3">
      <c r="A84945" t="s">
        <v>3</v>
      </c>
      <c r="B84945" s="2">
        <v>45543.213194444441</v>
      </c>
      <c r="C84945">
        <v>0</v>
      </c>
      <c r="D84945" t="s">
        <v>65</v>
      </c>
    </row>
    <row r="84946" spans="1:4" x14ac:dyDescent="0.3">
      <c r="A84946" t="s">
        <v>3</v>
      </c>
      <c r="B84946" s="2">
        <v>45543.213888888888</v>
      </c>
      <c r="C84946">
        <v>0</v>
      </c>
      <c r="D84946" t="s">
        <v>65</v>
      </c>
    </row>
    <row r="84947" spans="1:4" x14ac:dyDescent="0.3">
      <c r="A84947" t="s">
        <v>3</v>
      </c>
      <c r="B84947" s="2">
        <v>45543.214583333327</v>
      </c>
      <c r="C84947">
        <v>0</v>
      </c>
      <c r="D84947" t="s">
        <v>65</v>
      </c>
    </row>
    <row r="84948" spans="1:4" x14ac:dyDescent="0.3">
      <c r="A84948" t="s">
        <v>3</v>
      </c>
      <c r="B84948" s="2">
        <v>45543.215277777781</v>
      </c>
      <c r="C84948">
        <v>0</v>
      </c>
      <c r="D84948" t="s">
        <v>65</v>
      </c>
    </row>
    <row r="84949" spans="1:4" x14ac:dyDescent="0.3">
      <c r="A84949" t="s">
        <v>3</v>
      </c>
      <c r="B84949" s="2">
        <v>45543.21597222222</v>
      </c>
      <c r="C84949">
        <v>0</v>
      </c>
      <c r="D84949" t="s">
        <v>65</v>
      </c>
    </row>
    <row r="84950" spans="1:4" x14ac:dyDescent="0.3">
      <c r="A84950" t="s">
        <v>3</v>
      </c>
      <c r="B84950" s="2">
        <v>45543.216666666667</v>
      </c>
      <c r="C84950">
        <v>0</v>
      </c>
      <c r="D84950" t="s">
        <v>65</v>
      </c>
    </row>
    <row r="84951" spans="1:4" x14ac:dyDescent="0.3">
      <c r="A84951" t="s">
        <v>3</v>
      </c>
      <c r="B84951" s="2">
        <v>45543.217361111107</v>
      </c>
      <c r="C84951">
        <v>0</v>
      </c>
      <c r="D84951" t="s">
        <v>65</v>
      </c>
    </row>
    <row r="84952" spans="1:4" x14ac:dyDescent="0.3">
      <c r="A84952" t="s">
        <v>3</v>
      </c>
      <c r="B84952" s="2">
        <v>45543.218055555553</v>
      </c>
      <c r="C84952">
        <v>0</v>
      </c>
      <c r="D84952" t="s">
        <v>65</v>
      </c>
    </row>
    <row r="84953" spans="1:4" x14ac:dyDescent="0.3">
      <c r="A84953" t="s">
        <v>3</v>
      </c>
      <c r="B84953" s="2">
        <v>45543.21875</v>
      </c>
      <c r="C84953">
        <v>0</v>
      </c>
      <c r="D84953" t="s">
        <v>65</v>
      </c>
    </row>
    <row r="84954" spans="1:4" x14ac:dyDescent="0.3">
      <c r="A84954" t="s">
        <v>3</v>
      </c>
      <c r="B84954" s="2">
        <v>45543.219444444447</v>
      </c>
      <c r="C84954">
        <v>0</v>
      </c>
      <c r="D84954" t="s">
        <v>65</v>
      </c>
    </row>
    <row r="84955" spans="1:4" x14ac:dyDescent="0.3">
      <c r="A84955" t="s">
        <v>3</v>
      </c>
      <c r="B84955" s="2">
        <v>45543.220138888893</v>
      </c>
      <c r="C84955">
        <v>0</v>
      </c>
      <c r="D84955" t="s">
        <v>65</v>
      </c>
    </row>
    <row r="84956" spans="1:4" x14ac:dyDescent="0.3">
      <c r="A84956" t="s">
        <v>3</v>
      </c>
      <c r="B84956" s="2">
        <v>45543.220833333333</v>
      </c>
      <c r="C84956">
        <v>0</v>
      </c>
      <c r="D84956" t="s">
        <v>65</v>
      </c>
    </row>
    <row r="84957" spans="1:4" x14ac:dyDescent="0.3">
      <c r="A84957" t="s">
        <v>3</v>
      </c>
      <c r="B84957" s="2">
        <v>45543.22152777778</v>
      </c>
      <c r="C84957">
        <v>0</v>
      </c>
      <c r="D84957" t="s">
        <v>65</v>
      </c>
    </row>
    <row r="84958" spans="1:4" x14ac:dyDescent="0.3">
      <c r="A84958" t="s">
        <v>3</v>
      </c>
      <c r="B84958" s="2">
        <v>45543.222222222219</v>
      </c>
      <c r="C84958">
        <v>0</v>
      </c>
      <c r="D84958" t="s">
        <v>65</v>
      </c>
    </row>
    <row r="84959" spans="1:4" x14ac:dyDescent="0.3">
      <c r="A84959" t="s">
        <v>3</v>
      </c>
      <c r="B84959" s="2">
        <v>45543.222916666673</v>
      </c>
      <c r="C84959">
        <v>0</v>
      </c>
      <c r="D84959" t="s">
        <v>65</v>
      </c>
    </row>
    <row r="84960" spans="1:4" x14ac:dyDescent="0.3">
      <c r="A84960" t="s">
        <v>3</v>
      </c>
      <c r="B84960" s="2">
        <v>45543.223611111112</v>
      </c>
      <c r="C84960">
        <v>0</v>
      </c>
      <c r="D84960" t="s">
        <v>65</v>
      </c>
    </row>
    <row r="84961" spans="1:4" x14ac:dyDescent="0.3">
      <c r="A84961" t="s">
        <v>3</v>
      </c>
      <c r="B84961" s="2">
        <v>45543.224305555559</v>
      </c>
      <c r="C84961">
        <v>0</v>
      </c>
      <c r="D84961" t="s">
        <v>65</v>
      </c>
    </row>
    <row r="84962" spans="1:4" x14ac:dyDescent="0.3">
      <c r="A84962" t="s">
        <v>3</v>
      </c>
      <c r="B84962" s="2">
        <v>45543.224999999999</v>
      </c>
      <c r="C84962">
        <v>0</v>
      </c>
      <c r="D84962" t="s">
        <v>65</v>
      </c>
    </row>
    <row r="84963" spans="1:4" x14ac:dyDescent="0.3">
      <c r="A84963" t="s">
        <v>3</v>
      </c>
      <c r="B84963" s="2">
        <v>45543.225694444453</v>
      </c>
      <c r="C84963">
        <v>0</v>
      </c>
      <c r="D84963" t="s">
        <v>65</v>
      </c>
    </row>
    <row r="84964" spans="1:4" x14ac:dyDescent="0.3">
      <c r="A84964" t="s">
        <v>3</v>
      </c>
      <c r="B84964" s="2">
        <v>45543.226388888892</v>
      </c>
      <c r="C84964">
        <v>0</v>
      </c>
      <c r="D84964" t="s">
        <v>65</v>
      </c>
    </row>
    <row r="84965" spans="1:4" x14ac:dyDescent="0.3">
      <c r="A84965" t="s">
        <v>3</v>
      </c>
      <c r="B84965" s="2">
        <v>45543.227083333331</v>
      </c>
      <c r="C84965">
        <v>0</v>
      </c>
      <c r="D84965" t="s">
        <v>65</v>
      </c>
    </row>
    <row r="84966" spans="1:4" x14ac:dyDescent="0.3">
      <c r="A84966" t="s">
        <v>3</v>
      </c>
      <c r="B84966" s="2">
        <v>45543.227777777778</v>
      </c>
      <c r="C84966">
        <v>0</v>
      </c>
      <c r="D84966" t="s">
        <v>65</v>
      </c>
    </row>
    <row r="84967" spans="1:4" x14ac:dyDescent="0.3">
      <c r="A84967" t="s">
        <v>3</v>
      </c>
      <c r="B84967" s="2">
        <v>45543.228472222218</v>
      </c>
      <c r="C84967">
        <v>0</v>
      </c>
      <c r="D84967" t="s">
        <v>65</v>
      </c>
    </row>
    <row r="84968" spans="1:4" x14ac:dyDescent="0.3">
      <c r="A84968" t="s">
        <v>3</v>
      </c>
      <c r="B84968" s="2">
        <v>45543.229166666657</v>
      </c>
      <c r="C84968">
        <v>0</v>
      </c>
      <c r="D84968" t="s">
        <v>65</v>
      </c>
    </row>
    <row r="84969" spans="1:4" x14ac:dyDescent="0.3">
      <c r="A84969" t="s">
        <v>3</v>
      </c>
      <c r="B84969" s="2">
        <v>45543.229861111111</v>
      </c>
      <c r="C84969">
        <v>0</v>
      </c>
      <c r="D84969" t="s">
        <v>65</v>
      </c>
    </row>
    <row r="84970" spans="1:4" x14ac:dyDescent="0.3">
      <c r="A84970" t="s">
        <v>3</v>
      </c>
      <c r="B84970" s="2">
        <v>45543.230555555558</v>
      </c>
      <c r="C84970">
        <v>0</v>
      </c>
      <c r="D84970" t="s">
        <v>65</v>
      </c>
    </row>
    <row r="84971" spans="1:4" x14ac:dyDescent="0.3">
      <c r="A84971" t="s">
        <v>3</v>
      </c>
      <c r="B84971" s="2">
        <v>45543.231249999997</v>
      </c>
      <c r="C84971">
        <v>0</v>
      </c>
      <c r="D84971" t="s">
        <v>65</v>
      </c>
    </row>
    <row r="84972" spans="1:4" x14ac:dyDescent="0.3">
      <c r="A84972" t="s">
        <v>3</v>
      </c>
      <c r="B84972" s="2">
        <v>45543.231944444437</v>
      </c>
      <c r="C84972">
        <v>0</v>
      </c>
      <c r="D84972" t="s">
        <v>65</v>
      </c>
    </row>
    <row r="84973" spans="1:4" x14ac:dyDescent="0.3">
      <c r="A84973" t="s">
        <v>3</v>
      </c>
      <c r="B84973" s="2">
        <v>45543.232638888891</v>
      </c>
      <c r="C84973">
        <v>0</v>
      </c>
      <c r="D84973" t="s">
        <v>65</v>
      </c>
    </row>
    <row r="84974" spans="1:4" x14ac:dyDescent="0.3">
      <c r="A84974" t="s">
        <v>3</v>
      </c>
      <c r="B84974" s="2">
        <v>45543.23333333333</v>
      </c>
      <c r="C84974">
        <v>0</v>
      </c>
      <c r="D84974" t="s">
        <v>65</v>
      </c>
    </row>
    <row r="84975" spans="1:4" x14ac:dyDescent="0.3">
      <c r="A84975" t="s">
        <v>3</v>
      </c>
      <c r="B84975" s="2">
        <v>45543.234027777777</v>
      </c>
      <c r="C84975">
        <v>0</v>
      </c>
      <c r="D84975" t="s">
        <v>65</v>
      </c>
    </row>
    <row r="84976" spans="1:4" x14ac:dyDescent="0.3">
      <c r="A84976" t="s">
        <v>3</v>
      </c>
      <c r="B84976" s="2">
        <v>45543.234722222223</v>
      </c>
      <c r="C84976">
        <v>0</v>
      </c>
      <c r="D84976" t="s">
        <v>65</v>
      </c>
    </row>
    <row r="84977" spans="1:4" x14ac:dyDescent="0.3">
      <c r="A84977" t="s">
        <v>3</v>
      </c>
      <c r="B84977" s="2">
        <v>45543.23541666667</v>
      </c>
      <c r="C84977">
        <v>0</v>
      </c>
      <c r="D84977" t="s">
        <v>65</v>
      </c>
    </row>
    <row r="84978" spans="1:4" x14ac:dyDescent="0.3">
      <c r="A84978" t="s">
        <v>3</v>
      </c>
      <c r="B84978" s="2">
        <v>45543.236111111109</v>
      </c>
      <c r="C84978">
        <v>0</v>
      </c>
      <c r="D84978" t="s">
        <v>65</v>
      </c>
    </row>
    <row r="84979" spans="1:4" x14ac:dyDescent="0.3">
      <c r="A84979" t="s">
        <v>3</v>
      </c>
      <c r="B84979" s="2">
        <v>45543.236805555563</v>
      </c>
      <c r="C84979">
        <v>0</v>
      </c>
      <c r="D84979" t="s">
        <v>65</v>
      </c>
    </row>
    <row r="84980" spans="1:4" x14ac:dyDescent="0.3">
      <c r="A84980" t="s">
        <v>3</v>
      </c>
      <c r="B84980" s="2">
        <v>45543.237500000003</v>
      </c>
      <c r="C84980">
        <v>0</v>
      </c>
      <c r="D84980" t="s">
        <v>65</v>
      </c>
    </row>
    <row r="84981" spans="1:4" x14ac:dyDescent="0.3">
      <c r="A84981" t="s">
        <v>3</v>
      </c>
      <c r="B84981" s="2">
        <v>45543.238194444442</v>
      </c>
      <c r="C84981">
        <v>0</v>
      </c>
      <c r="D84981" t="s">
        <v>65</v>
      </c>
    </row>
    <row r="84982" spans="1:4" x14ac:dyDescent="0.3">
      <c r="A84982" t="s">
        <v>3</v>
      </c>
      <c r="B84982" s="2">
        <v>45543.238888888889</v>
      </c>
      <c r="C84982">
        <v>0</v>
      </c>
      <c r="D84982" t="s">
        <v>65</v>
      </c>
    </row>
    <row r="84983" spans="1:4" x14ac:dyDescent="0.3">
      <c r="A84983" t="s">
        <v>3</v>
      </c>
      <c r="B84983" s="2">
        <v>45543.239583333343</v>
      </c>
      <c r="C84983">
        <v>0</v>
      </c>
      <c r="D84983" t="s">
        <v>65</v>
      </c>
    </row>
    <row r="84984" spans="1:4" x14ac:dyDescent="0.3">
      <c r="A84984" t="s">
        <v>3</v>
      </c>
      <c r="B84984" s="2">
        <v>45543.240277777782</v>
      </c>
      <c r="C84984">
        <v>0</v>
      </c>
      <c r="D84984" t="s">
        <v>65</v>
      </c>
    </row>
    <row r="84985" spans="1:4" x14ac:dyDescent="0.3">
      <c r="A84985" t="s">
        <v>3</v>
      </c>
      <c r="B84985" s="2">
        <v>45543.240972222222</v>
      </c>
      <c r="C84985">
        <v>0</v>
      </c>
      <c r="D84985" t="s">
        <v>65</v>
      </c>
    </row>
    <row r="84986" spans="1:4" x14ac:dyDescent="0.3">
      <c r="A84986" t="s">
        <v>3</v>
      </c>
      <c r="B84986" s="2">
        <v>45543.241666666669</v>
      </c>
      <c r="C84986">
        <v>0</v>
      </c>
      <c r="D84986" t="s">
        <v>65</v>
      </c>
    </row>
    <row r="84987" spans="1:4" x14ac:dyDescent="0.3">
      <c r="A84987" t="s">
        <v>3</v>
      </c>
      <c r="B84987" s="2">
        <v>45543.242361111108</v>
      </c>
      <c r="C84987">
        <v>0</v>
      </c>
      <c r="D84987" t="s">
        <v>65</v>
      </c>
    </row>
    <row r="84988" spans="1:4" x14ac:dyDescent="0.3">
      <c r="A84988" t="s">
        <v>3</v>
      </c>
      <c r="B84988" s="2">
        <v>45543.243055555547</v>
      </c>
      <c r="C84988">
        <v>0</v>
      </c>
      <c r="D84988" t="s">
        <v>65</v>
      </c>
    </row>
    <row r="84989" spans="1:4" x14ac:dyDescent="0.3">
      <c r="A84989" t="s">
        <v>3</v>
      </c>
      <c r="B84989" s="2">
        <v>45543.243750000001</v>
      </c>
      <c r="C84989">
        <v>0</v>
      </c>
      <c r="D84989" t="s">
        <v>65</v>
      </c>
    </row>
    <row r="84990" spans="1:4" x14ac:dyDescent="0.3">
      <c r="A84990" t="s">
        <v>3</v>
      </c>
      <c r="B84990" s="2">
        <v>45543.244444444441</v>
      </c>
      <c r="C84990">
        <v>0</v>
      </c>
      <c r="D84990" t="s">
        <v>65</v>
      </c>
    </row>
    <row r="84991" spans="1:4" x14ac:dyDescent="0.3">
      <c r="A84991" t="s">
        <v>3</v>
      </c>
      <c r="B84991" s="2">
        <v>45543.245138888888</v>
      </c>
      <c r="C84991">
        <v>0</v>
      </c>
      <c r="D84991" t="s">
        <v>65</v>
      </c>
    </row>
    <row r="84992" spans="1:4" x14ac:dyDescent="0.3">
      <c r="A84992" t="s">
        <v>3</v>
      </c>
      <c r="B84992" s="2">
        <v>45543.245833333327</v>
      </c>
      <c r="C84992">
        <v>0</v>
      </c>
      <c r="D84992" t="s">
        <v>65</v>
      </c>
    </row>
    <row r="84993" spans="1:4" x14ac:dyDescent="0.3">
      <c r="A84993" t="s">
        <v>3</v>
      </c>
      <c r="B84993" s="2">
        <v>45543.246527777781</v>
      </c>
      <c r="C84993">
        <v>0</v>
      </c>
      <c r="D84993" t="s">
        <v>65</v>
      </c>
    </row>
    <row r="84994" spans="1:4" x14ac:dyDescent="0.3">
      <c r="A84994" t="s">
        <v>3</v>
      </c>
      <c r="B84994" s="2">
        <v>45543.24722222222</v>
      </c>
      <c r="C84994">
        <v>0</v>
      </c>
      <c r="D84994" t="s">
        <v>65</v>
      </c>
    </row>
    <row r="84995" spans="1:4" x14ac:dyDescent="0.3">
      <c r="A84995" t="s">
        <v>3</v>
      </c>
      <c r="B84995" s="2">
        <v>45543.247916666667</v>
      </c>
      <c r="C84995">
        <v>0</v>
      </c>
      <c r="D84995" t="s">
        <v>65</v>
      </c>
    </row>
    <row r="84996" spans="1:4" x14ac:dyDescent="0.3">
      <c r="A84996" t="s">
        <v>3</v>
      </c>
      <c r="B84996" s="2">
        <v>45543.248611111107</v>
      </c>
      <c r="C84996">
        <v>0</v>
      </c>
      <c r="D84996" t="s">
        <v>65</v>
      </c>
    </row>
    <row r="84997" spans="1:4" x14ac:dyDescent="0.3">
      <c r="A84997" t="s">
        <v>3</v>
      </c>
      <c r="B84997" s="2">
        <v>45543.249305555553</v>
      </c>
      <c r="C84997">
        <v>0</v>
      </c>
      <c r="D84997" t="s">
        <v>65</v>
      </c>
    </row>
    <row r="84998" spans="1:4" x14ac:dyDescent="0.3">
      <c r="A84998" t="s">
        <v>3</v>
      </c>
      <c r="B84998" s="2">
        <v>45543.25</v>
      </c>
      <c r="C84998">
        <v>0</v>
      </c>
      <c r="D84998" t="s">
        <v>65</v>
      </c>
    </row>
    <row r="84999" spans="1:4" x14ac:dyDescent="0.3">
      <c r="A84999" t="s">
        <v>3</v>
      </c>
      <c r="B84999" s="2">
        <v>45543.250694444447</v>
      </c>
      <c r="C84999">
        <v>0</v>
      </c>
      <c r="D84999" t="s">
        <v>65</v>
      </c>
    </row>
    <row r="85000" spans="1:4" x14ac:dyDescent="0.3">
      <c r="A85000" t="s">
        <v>3</v>
      </c>
      <c r="B85000" s="2">
        <v>45543.251388888893</v>
      </c>
      <c r="C85000">
        <v>0</v>
      </c>
      <c r="D85000" t="s">
        <v>65</v>
      </c>
    </row>
    <row r="85001" spans="1:4" x14ac:dyDescent="0.3">
      <c r="A85001" t="s">
        <v>3</v>
      </c>
      <c r="B85001" s="2">
        <v>45543.252083333333</v>
      </c>
      <c r="C85001">
        <v>0</v>
      </c>
      <c r="D85001" t="s">
        <v>65</v>
      </c>
    </row>
    <row r="85002" spans="1:4" x14ac:dyDescent="0.3">
      <c r="A85002" t="s">
        <v>3</v>
      </c>
      <c r="B85002" s="2">
        <v>45543.25277777778</v>
      </c>
      <c r="C85002">
        <v>0</v>
      </c>
      <c r="D85002" t="s">
        <v>65</v>
      </c>
    </row>
    <row r="85003" spans="1:4" x14ac:dyDescent="0.3">
      <c r="A85003" t="s">
        <v>3</v>
      </c>
      <c r="B85003" s="2">
        <v>45543.253472222219</v>
      </c>
      <c r="C85003">
        <v>0</v>
      </c>
      <c r="D85003" t="s">
        <v>65</v>
      </c>
    </row>
    <row r="85004" spans="1:4" x14ac:dyDescent="0.3">
      <c r="A85004" t="s">
        <v>3</v>
      </c>
      <c r="B85004" s="2">
        <v>45543.254166666673</v>
      </c>
      <c r="C85004">
        <v>0</v>
      </c>
      <c r="D85004" t="s">
        <v>65</v>
      </c>
    </row>
    <row r="85005" spans="1:4" x14ac:dyDescent="0.3">
      <c r="A85005" t="s">
        <v>3</v>
      </c>
      <c r="B85005" s="2">
        <v>45543.254861111112</v>
      </c>
      <c r="C85005">
        <v>0</v>
      </c>
      <c r="D85005" t="s">
        <v>65</v>
      </c>
    </row>
    <row r="85006" spans="1:4" x14ac:dyDescent="0.3">
      <c r="A85006" t="s">
        <v>3</v>
      </c>
      <c r="B85006" s="2">
        <v>45543.255555555559</v>
      </c>
      <c r="C85006">
        <v>0</v>
      </c>
      <c r="D85006" t="s">
        <v>65</v>
      </c>
    </row>
    <row r="85007" spans="1:4" x14ac:dyDescent="0.3">
      <c r="A85007" t="s">
        <v>3</v>
      </c>
      <c r="B85007" s="2">
        <v>45543.256249999999</v>
      </c>
      <c r="C85007">
        <v>0</v>
      </c>
      <c r="D85007" t="s">
        <v>65</v>
      </c>
    </row>
    <row r="85008" spans="1:4" x14ac:dyDescent="0.3">
      <c r="A85008" t="s">
        <v>3</v>
      </c>
      <c r="B85008" s="2">
        <v>45543.256944444453</v>
      </c>
      <c r="C85008">
        <v>0</v>
      </c>
      <c r="D85008" t="s">
        <v>65</v>
      </c>
    </row>
    <row r="85009" spans="1:4" x14ac:dyDescent="0.3">
      <c r="A85009" t="s">
        <v>3</v>
      </c>
      <c r="B85009" s="2">
        <v>45543.257638888892</v>
      </c>
      <c r="C85009">
        <v>0</v>
      </c>
      <c r="D85009" t="s">
        <v>65</v>
      </c>
    </row>
    <row r="85010" spans="1:4" x14ac:dyDescent="0.3">
      <c r="A85010" t="s">
        <v>3</v>
      </c>
      <c r="B85010" s="2">
        <v>45543.258333333331</v>
      </c>
      <c r="C85010">
        <v>0</v>
      </c>
      <c r="D85010" t="s">
        <v>65</v>
      </c>
    </row>
    <row r="85011" spans="1:4" x14ac:dyDescent="0.3">
      <c r="A85011" t="s">
        <v>3</v>
      </c>
      <c r="B85011" s="2">
        <v>45543.259027777778</v>
      </c>
      <c r="C85011">
        <v>0</v>
      </c>
      <c r="D85011" t="s">
        <v>65</v>
      </c>
    </row>
    <row r="85012" spans="1:4" x14ac:dyDescent="0.3">
      <c r="A85012" t="s">
        <v>3</v>
      </c>
      <c r="B85012" s="2">
        <v>45543.259722222218</v>
      </c>
      <c r="C85012">
        <v>1</v>
      </c>
      <c r="D85012" t="s">
        <v>65</v>
      </c>
    </row>
    <row r="85013" spans="1:4" x14ac:dyDescent="0.3">
      <c r="A85013" t="s">
        <v>3</v>
      </c>
      <c r="B85013" s="2">
        <v>45543.260416666657</v>
      </c>
      <c r="C85013">
        <v>1</v>
      </c>
      <c r="D85013" t="s">
        <v>65</v>
      </c>
    </row>
    <row r="85014" spans="1:4" x14ac:dyDescent="0.3">
      <c r="A85014" t="s">
        <v>3</v>
      </c>
      <c r="B85014" s="2">
        <v>45543.261111111111</v>
      </c>
      <c r="C85014">
        <v>1</v>
      </c>
      <c r="D85014" t="s">
        <v>65</v>
      </c>
    </row>
    <row r="85015" spans="1:4" x14ac:dyDescent="0.3">
      <c r="A85015" t="s">
        <v>3</v>
      </c>
      <c r="B85015" s="2">
        <v>45543.261805555558</v>
      </c>
      <c r="C85015">
        <v>1</v>
      </c>
      <c r="D85015" t="s">
        <v>65</v>
      </c>
    </row>
    <row r="85016" spans="1:4" x14ac:dyDescent="0.3">
      <c r="A85016" t="s">
        <v>3</v>
      </c>
      <c r="B85016" s="2">
        <v>45543.262499999997</v>
      </c>
      <c r="C85016">
        <v>1</v>
      </c>
      <c r="D85016" t="s">
        <v>65</v>
      </c>
    </row>
    <row r="85017" spans="1:4" x14ac:dyDescent="0.3">
      <c r="A85017" t="s">
        <v>3</v>
      </c>
      <c r="B85017" s="2">
        <v>45543.263194444437</v>
      </c>
      <c r="C85017">
        <v>1</v>
      </c>
      <c r="D85017" t="s">
        <v>65</v>
      </c>
    </row>
    <row r="85018" spans="1:4" x14ac:dyDescent="0.3">
      <c r="A85018" t="s">
        <v>3</v>
      </c>
      <c r="B85018" s="2">
        <v>45543.263888888891</v>
      </c>
      <c r="C85018">
        <v>1</v>
      </c>
      <c r="D85018" t="s">
        <v>65</v>
      </c>
    </row>
    <row r="85019" spans="1:4" x14ac:dyDescent="0.3">
      <c r="A85019" t="s">
        <v>3</v>
      </c>
      <c r="B85019" s="2">
        <v>45543.26458333333</v>
      </c>
      <c r="C85019">
        <v>1</v>
      </c>
      <c r="D85019" t="s">
        <v>65</v>
      </c>
    </row>
    <row r="85020" spans="1:4" x14ac:dyDescent="0.3">
      <c r="A85020" t="s">
        <v>3</v>
      </c>
      <c r="B85020" s="2">
        <v>45543.265277777777</v>
      </c>
      <c r="C85020">
        <v>1</v>
      </c>
      <c r="D85020" t="s">
        <v>65</v>
      </c>
    </row>
    <row r="85021" spans="1:4" x14ac:dyDescent="0.3">
      <c r="A85021" t="s">
        <v>3</v>
      </c>
      <c r="B85021" s="2">
        <v>45543.265972222223</v>
      </c>
      <c r="C85021">
        <v>1</v>
      </c>
      <c r="D85021" t="s">
        <v>65</v>
      </c>
    </row>
    <row r="85022" spans="1:4" x14ac:dyDescent="0.3">
      <c r="A85022" t="s">
        <v>3</v>
      </c>
      <c r="B85022" s="2">
        <v>45543.26666666667</v>
      </c>
      <c r="C85022">
        <v>1</v>
      </c>
      <c r="D85022" t="s">
        <v>65</v>
      </c>
    </row>
    <row r="85023" spans="1:4" x14ac:dyDescent="0.3">
      <c r="A85023" t="s">
        <v>3</v>
      </c>
      <c r="B85023" s="2">
        <v>45543.267361111109</v>
      </c>
      <c r="C85023">
        <v>1</v>
      </c>
      <c r="D85023" t="s">
        <v>65</v>
      </c>
    </row>
    <row r="85024" spans="1:4" x14ac:dyDescent="0.3">
      <c r="A85024" t="s">
        <v>3</v>
      </c>
      <c r="B85024" s="2">
        <v>45543.268055555563</v>
      </c>
      <c r="C85024">
        <v>1</v>
      </c>
      <c r="D85024" t="s">
        <v>65</v>
      </c>
    </row>
    <row r="85025" spans="1:4" x14ac:dyDescent="0.3">
      <c r="A85025" t="s">
        <v>3</v>
      </c>
      <c r="B85025" s="2">
        <v>45543.268750000003</v>
      </c>
      <c r="C85025">
        <v>0</v>
      </c>
      <c r="D85025" t="s">
        <v>65</v>
      </c>
    </row>
    <row r="85026" spans="1:4" x14ac:dyDescent="0.3">
      <c r="A85026" t="s">
        <v>3</v>
      </c>
      <c r="B85026" s="2">
        <v>45543.269444444442</v>
      </c>
      <c r="C85026">
        <v>0</v>
      </c>
      <c r="D85026" t="s">
        <v>65</v>
      </c>
    </row>
    <row r="85027" spans="1:4" x14ac:dyDescent="0.3">
      <c r="A85027" t="s">
        <v>3</v>
      </c>
      <c r="B85027" s="2">
        <v>45543.270138888889</v>
      </c>
      <c r="C85027">
        <v>0</v>
      </c>
      <c r="D85027" t="s">
        <v>65</v>
      </c>
    </row>
    <row r="85028" spans="1:4" x14ac:dyDescent="0.3">
      <c r="A85028" t="s">
        <v>3</v>
      </c>
      <c r="B85028" s="2">
        <v>45543.270833333343</v>
      </c>
      <c r="C85028">
        <v>0</v>
      </c>
      <c r="D85028" t="s">
        <v>65</v>
      </c>
    </row>
    <row r="85029" spans="1:4" x14ac:dyDescent="0.3">
      <c r="A85029" t="s">
        <v>3</v>
      </c>
      <c r="B85029" s="2">
        <v>45543.271527777782</v>
      </c>
      <c r="C85029">
        <v>1</v>
      </c>
      <c r="D85029" t="s">
        <v>65</v>
      </c>
    </row>
    <row r="85030" spans="1:4" x14ac:dyDescent="0.3">
      <c r="A85030" t="s">
        <v>3</v>
      </c>
      <c r="B85030" s="2">
        <v>45543.272222222222</v>
      </c>
      <c r="C85030">
        <v>1</v>
      </c>
      <c r="D85030" t="s">
        <v>65</v>
      </c>
    </row>
    <row r="85031" spans="1:4" x14ac:dyDescent="0.3">
      <c r="A85031" t="s">
        <v>3</v>
      </c>
      <c r="B85031" s="2">
        <v>45543.272916666669</v>
      </c>
      <c r="C85031">
        <v>0</v>
      </c>
      <c r="D85031" t="s">
        <v>65</v>
      </c>
    </row>
    <row r="85032" spans="1:4" x14ac:dyDescent="0.3">
      <c r="A85032" t="s">
        <v>3</v>
      </c>
      <c r="B85032" s="2">
        <v>45543.273611111108</v>
      </c>
      <c r="C85032">
        <v>0</v>
      </c>
      <c r="D85032" t="s">
        <v>65</v>
      </c>
    </row>
    <row r="85033" spans="1:4" x14ac:dyDescent="0.3">
      <c r="A85033" t="s">
        <v>3</v>
      </c>
      <c r="B85033" s="2">
        <v>45543.274305555547</v>
      </c>
      <c r="C85033">
        <v>0</v>
      </c>
      <c r="D85033" t="s">
        <v>65</v>
      </c>
    </row>
    <row r="85034" spans="1:4" x14ac:dyDescent="0.3">
      <c r="A85034" t="s">
        <v>3</v>
      </c>
      <c r="B85034" s="2">
        <v>45543.275000000001</v>
      </c>
      <c r="C85034">
        <v>0</v>
      </c>
      <c r="D85034" t="s">
        <v>65</v>
      </c>
    </row>
    <row r="85035" spans="1:4" x14ac:dyDescent="0.3">
      <c r="A85035" t="s">
        <v>3</v>
      </c>
      <c r="B85035" s="2">
        <v>45543.275694444441</v>
      </c>
      <c r="C85035">
        <v>0</v>
      </c>
      <c r="D85035" t="s">
        <v>65</v>
      </c>
    </row>
    <row r="85036" spans="1:4" x14ac:dyDescent="0.3">
      <c r="A85036" t="s">
        <v>3</v>
      </c>
      <c r="B85036" s="2">
        <v>45543.276388888888</v>
      </c>
      <c r="C85036">
        <v>0</v>
      </c>
      <c r="D85036" t="s">
        <v>65</v>
      </c>
    </row>
    <row r="85037" spans="1:4" x14ac:dyDescent="0.3">
      <c r="A85037" t="s">
        <v>3</v>
      </c>
      <c r="B85037" s="2">
        <v>45543.277083333327</v>
      </c>
      <c r="C85037">
        <v>0</v>
      </c>
      <c r="D85037" t="s">
        <v>65</v>
      </c>
    </row>
    <row r="85038" spans="1:4" x14ac:dyDescent="0.3">
      <c r="A85038" t="s">
        <v>3</v>
      </c>
      <c r="B85038" s="2">
        <v>45543.277777777781</v>
      </c>
      <c r="C85038">
        <v>0</v>
      </c>
      <c r="D85038" t="s">
        <v>65</v>
      </c>
    </row>
    <row r="85039" spans="1:4" x14ac:dyDescent="0.3">
      <c r="A85039" t="s">
        <v>3</v>
      </c>
      <c r="B85039" s="2">
        <v>45543.27847222222</v>
      </c>
      <c r="C85039">
        <v>0</v>
      </c>
      <c r="D85039" t="s">
        <v>65</v>
      </c>
    </row>
    <row r="85040" spans="1:4" x14ac:dyDescent="0.3">
      <c r="A85040" t="s">
        <v>3</v>
      </c>
      <c r="B85040" s="2">
        <v>45543.279166666667</v>
      </c>
      <c r="C85040">
        <v>0</v>
      </c>
      <c r="D85040" t="s">
        <v>65</v>
      </c>
    </row>
    <row r="85041" spans="1:4" x14ac:dyDescent="0.3">
      <c r="A85041" t="s">
        <v>3</v>
      </c>
      <c r="B85041" s="2">
        <v>45543.279861111107</v>
      </c>
      <c r="C85041">
        <v>0</v>
      </c>
      <c r="D85041" t="s">
        <v>65</v>
      </c>
    </row>
    <row r="85042" spans="1:4" x14ac:dyDescent="0.3">
      <c r="A85042" t="s">
        <v>3</v>
      </c>
      <c r="B85042" s="2">
        <v>45543.280555555553</v>
      </c>
      <c r="C85042">
        <v>0</v>
      </c>
      <c r="D85042" t="s">
        <v>65</v>
      </c>
    </row>
    <row r="85043" spans="1:4" x14ac:dyDescent="0.3">
      <c r="A85043" t="s">
        <v>3</v>
      </c>
      <c r="B85043" s="2">
        <v>45543.28125</v>
      </c>
      <c r="C85043">
        <v>0</v>
      </c>
      <c r="D85043" t="s">
        <v>65</v>
      </c>
    </row>
    <row r="85044" spans="1:4" x14ac:dyDescent="0.3">
      <c r="A85044" t="s">
        <v>3</v>
      </c>
      <c r="B85044" s="2">
        <v>45543.281944444447</v>
      </c>
      <c r="C85044">
        <v>0</v>
      </c>
      <c r="D85044" t="s">
        <v>65</v>
      </c>
    </row>
    <row r="85045" spans="1:4" x14ac:dyDescent="0.3">
      <c r="A85045" t="s">
        <v>3</v>
      </c>
      <c r="B85045" s="2">
        <v>45543.282638888893</v>
      </c>
      <c r="C85045">
        <v>0</v>
      </c>
      <c r="D85045" t="s">
        <v>65</v>
      </c>
    </row>
    <row r="85046" spans="1:4" x14ac:dyDescent="0.3">
      <c r="A85046" t="s">
        <v>3</v>
      </c>
      <c r="B85046" s="2">
        <v>45543.283333333333</v>
      </c>
      <c r="C85046">
        <v>0</v>
      </c>
      <c r="D85046" t="s">
        <v>65</v>
      </c>
    </row>
    <row r="85047" spans="1:4" x14ac:dyDescent="0.3">
      <c r="A85047" t="s">
        <v>3</v>
      </c>
      <c r="B85047" s="2">
        <v>45543.28402777778</v>
      </c>
      <c r="C85047">
        <v>0</v>
      </c>
      <c r="D85047" t="s">
        <v>65</v>
      </c>
    </row>
    <row r="85048" spans="1:4" x14ac:dyDescent="0.3">
      <c r="A85048" t="s">
        <v>3</v>
      </c>
      <c r="B85048" s="2">
        <v>45543.284722222219</v>
      </c>
      <c r="C85048">
        <v>0</v>
      </c>
      <c r="D85048" t="s">
        <v>65</v>
      </c>
    </row>
    <row r="85049" spans="1:4" x14ac:dyDescent="0.3">
      <c r="A85049" t="s">
        <v>3</v>
      </c>
      <c r="B85049" s="2">
        <v>45543.285416666673</v>
      </c>
      <c r="C85049">
        <v>0</v>
      </c>
      <c r="D85049" t="s">
        <v>65</v>
      </c>
    </row>
    <row r="85050" spans="1:4" x14ac:dyDescent="0.3">
      <c r="A85050" t="s">
        <v>3</v>
      </c>
      <c r="B85050" s="2">
        <v>45543.286111111112</v>
      </c>
      <c r="C85050">
        <v>0</v>
      </c>
      <c r="D85050" t="s">
        <v>65</v>
      </c>
    </row>
    <row r="85051" spans="1:4" x14ac:dyDescent="0.3">
      <c r="A85051" t="s">
        <v>3</v>
      </c>
      <c r="B85051" s="2">
        <v>45543.286805555559</v>
      </c>
      <c r="C85051">
        <v>0</v>
      </c>
      <c r="D85051" t="s">
        <v>65</v>
      </c>
    </row>
    <row r="85052" spans="1:4" x14ac:dyDescent="0.3">
      <c r="A85052" t="s">
        <v>3</v>
      </c>
      <c r="B85052" s="2">
        <v>45543.287499999999</v>
      </c>
      <c r="C85052">
        <v>0</v>
      </c>
      <c r="D85052" t="s">
        <v>65</v>
      </c>
    </row>
    <row r="85053" spans="1:4" x14ac:dyDescent="0.3">
      <c r="A85053" t="s">
        <v>3</v>
      </c>
      <c r="B85053" s="2">
        <v>45543.288194444453</v>
      </c>
      <c r="C85053">
        <v>0</v>
      </c>
      <c r="D85053" t="s">
        <v>65</v>
      </c>
    </row>
    <row r="85054" spans="1:4" x14ac:dyDescent="0.3">
      <c r="A85054" t="s">
        <v>3</v>
      </c>
      <c r="B85054" s="2">
        <v>45543.288888888892</v>
      </c>
      <c r="C85054">
        <v>0</v>
      </c>
      <c r="D85054" t="s">
        <v>65</v>
      </c>
    </row>
    <row r="85055" spans="1:4" x14ac:dyDescent="0.3">
      <c r="A85055" t="s">
        <v>3</v>
      </c>
      <c r="B85055" s="2">
        <v>45543.289583333331</v>
      </c>
      <c r="C85055">
        <v>0</v>
      </c>
      <c r="D85055" t="s">
        <v>65</v>
      </c>
    </row>
    <row r="85056" spans="1:4" x14ac:dyDescent="0.3">
      <c r="A85056" t="s">
        <v>3</v>
      </c>
      <c r="B85056" s="2">
        <v>45543.290277777778</v>
      </c>
      <c r="C85056">
        <v>0</v>
      </c>
      <c r="D85056" t="s">
        <v>65</v>
      </c>
    </row>
    <row r="85057" spans="1:4" x14ac:dyDescent="0.3">
      <c r="A85057" t="s">
        <v>3</v>
      </c>
      <c r="B85057" s="2">
        <v>45543.290972222218</v>
      </c>
      <c r="C85057">
        <v>0</v>
      </c>
      <c r="D85057" t="s">
        <v>65</v>
      </c>
    </row>
    <row r="85058" spans="1:4" x14ac:dyDescent="0.3">
      <c r="A85058" t="s">
        <v>3</v>
      </c>
      <c r="B85058" s="2">
        <v>45543.291666666657</v>
      </c>
      <c r="C85058">
        <v>0</v>
      </c>
      <c r="D85058" t="s">
        <v>65</v>
      </c>
    </row>
    <row r="85059" spans="1:4" x14ac:dyDescent="0.3">
      <c r="A85059" t="s">
        <v>3</v>
      </c>
      <c r="B85059" s="2">
        <v>45543.292361111111</v>
      </c>
      <c r="C85059">
        <v>0</v>
      </c>
      <c r="D85059" t="s">
        <v>65</v>
      </c>
    </row>
    <row r="85060" spans="1:4" x14ac:dyDescent="0.3">
      <c r="A85060" t="s">
        <v>3</v>
      </c>
      <c r="B85060" s="2">
        <v>45543.293055555558</v>
      </c>
      <c r="C85060">
        <v>0</v>
      </c>
      <c r="D85060" t="s">
        <v>65</v>
      </c>
    </row>
    <row r="85061" spans="1:4" x14ac:dyDescent="0.3">
      <c r="A85061" t="s">
        <v>3</v>
      </c>
      <c r="B85061" s="2">
        <v>45543.293749999997</v>
      </c>
      <c r="C85061">
        <v>0</v>
      </c>
      <c r="D85061" t="s">
        <v>65</v>
      </c>
    </row>
    <row r="85062" spans="1:4" x14ac:dyDescent="0.3">
      <c r="A85062" t="s">
        <v>3</v>
      </c>
      <c r="B85062" s="2">
        <v>45543.294444444437</v>
      </c>
      <c r="C85062">
        <v>0</v>
      </c>
      <c r="D85062" t="s">
        <v>65</v>
      </c>
    </row>
    <row r="85063" spans="1:4" x14ac:dyDescent="0.3">
      <c r="A85063" t="s">
        <v>3</v>
      </c>
      <c r="B85063" s="2">
        <v>45543.295138888891</v>
      </c>
      <c r="C85063">
        <v>0</v>
      </c>
      <c r="D85063" t="s">
        <v>65</v>
      </c>
    </row>
    <row r="85064" spans="1:4" x14ac:dyDescent="0.3">
      <c r="A85064" t="s">
        <v>3</v>
      </c>
      <c r="B85064" s="2">
        <v>45543.29583333333</v>
      </c>
      <c r="C85064">
        <v>0</v>
      </c>
      <c r="D85064" t="s">
        <v>65</v>
      </c>
    </row>
    <row r="85065" spans="1:4" x14ac:dyDescent="0.3">
      <c r="A85065" t="s">
        <v>3</v>
      </c>
      <c r="B85065" s="2">
        <v>45543.296527777777</v>
      </c>
      <c r="C85065">
        <v>0</v>
      </c>
      <c r="D85065" t="s">
        <v>65</v>
      </c>
    </row>
    <row r="85066" spans="1:4" x14ac:dyDescent="0.3">
      <c r="A85066" t="s">
        <v>3</v>
      </c>
      <c r="B85066" s="2">
        <v>45543.297222222223</v>
      </c>
      <c r="C85066">
        <v>0</v>
      </c>
      <c r="D85066" t="s">
        <v>65</v>
      </c>
    </row>
    <row r="85067" spans="1:4" x14ac:dyDescent="0.3">
      <c r="A85067" t="s">
        <v>3</v>
      </c>
      <c r="B85067" s="2">
        <v>45543.29791666667</v>
      </c>
      <c r="C85067">
        <v>0</v>
      </c>
      <c r="D85067" t="s">
        <v>65</v>
      </c>
    </row>
    <row r="85068" spans="1:4" x14ac:dyDescent="0.3">
      <c r="A85068" t="s">
        <v>3</v>
      </c>
      <c r="B85068" s="2">
        <v>45543.298611111109</v>
      </c>
      <c r="C85068">
        <v>0</v>
      </c>
      <c r="D85068" t="s">
        <v>65</v>
      </c>
    </row>
    <row r="85069" spans="1:4" x14ac:dyDescent="0.3">
      <c r="A85069" t="s">
        <v>3</v>
      </c>
      <c r="B85069" s="2">
        <v>45543.299305555563</v>
      </c>
      <c r="C85069">
        <v>0</v>
      </c>
      <c r="D85069" t="s">
        <v>65</v>
      </c>
    </row>
    <row r="85070" spans="1:4" x14ac:dyDescent="0.3">
      <c r="A85070" t="s">
        <v>3</v>
      </c>
      <c r="B85070" s="2">
        <v>45543.3</v>
      </c>
      <c r="C85070">
        <v>0</v>
      </c>
      <c r="D85070" t="s">
        <v>65</v>
      </c>
    </row>
    <row r="85071" spans="1:4" x14ac:dyDescent="0.3">
      <c r="A85071" t="s">
        <v>3</v>
      </c>
      <c r="B85071" s="2">
        <v>45543.300694444442</v>
      </c>
      <c r="C85071">
        <v>0</v>
      </c>
      <c r="D85071" t="s">
        <v>65</v>
      </c>
    </row>
    <row r="85072" spans="1:4" x14ac:dyDescent="0.3">
      <c r="A85072" t="s">
        <v>3</v>
      </c>
      <c r="B85072" s="2">
        <v>45543.301388888889</v>
      </c>
      <c r="C85072">
        <v>0</v>
      </c>
      <c r="D85072" t="s">
        <v>65</v>
      </c>
    </row>
    <row r="85073" spans="1:4" x14ac:dyDescent="0.3">
      <c r="A85073" t="s">
        <v>3</v>
      </c>
      <c r="B85073" s="2">
        <v>45543.302083333343</v>
      </c>
      <c r="C85073">
        <v>0</v>
      </c>
      <c r="D85073" t="s">
        <v>65</v>
      </c>
    </row>
    <row r="85074" spans="1:4" x14ac:dyDescent="0.3">
      <c r="A85074" t="s">
        <v>3</v>
      </c>
      <c r="B85074" s="2">
        <v>45543.302777777782</v>
      </c>
      <c r="C85074">
        <v>0</v>
      </c>
      <c r="D85074" t="s">
        <v>65</v>
      </c>
    </row>
    <row r="85075" spans="1:4" x14ac:dyDescent="0.3">
      <c r="A85075" t="s">
        <v>3</v>
      </c>
      <c r="B85075" s="2">
        <v>45543.303472222222</v>
      </c>
      <c r="C85075">
        <v>0</v>
      </c>
      <c r="D85075" t="s">
        <v>65</v>
      </c>
    </row>
    <row r="85076" spans="1:4" x14ac:dyDescent="0.3">
      <c r="A85076" t="s">
        <v>3</v>
      </c>
      <c r="B85076" s="2">
        <v>45543.304166666669</v>
      </c>
      <c r="C85076">
        <v>0</v>
      </c>
      <c r="D85076" t="s">
        <v>65</v>
      </c>
    </row>
    <row r="85077" spans="1:4" x14ac:dyDescent="0.3">
      <c r="A85077" t="s">
        <v>3</v>
      </c>
      <c r="B85077" s="2">
        <v>45543.304861111108</v>
      </c>
      <c r="C85077">
        <v>0</v>
      </c>
      <c r="D85077" t="s">
        <v>65</v>
      </c>
    </row>
    <row r="85078" spans="1:4" x14ac:dyDescent="0.3">
      <c r="A85078" t="s">
        <v>3</v>
      </c>
      <c r="B85078" s="2">
        <v>45543.305555555547</v>
      </c>
      <c r="C85078">
        <v>0</v>
      </c>
      <c r="D85078" t="s">
        <v>65</v>
      </c>
    </row>
    <row r="85079" spans="1:4" x14ac:dyDescent="0.3">
      <c r="A85079" t="s">
        <v>3</v>
      </c>
      <c r="B85079" s="2">
        <v>45543.306250000001</v>
      </c>
      <c r="C85079">
        <v>0</v>
      </c>
      <c r="D85079" t="s">
        <v>65</v>
      </c>
    </row>
    <row r="85080" spans="1:4" x14ac:dyDescent="0.3">
      <c r="A85080" t="s">
        <v>3</v>
      </c>
      <c r="B85080" s="2">
        <v>45543.306944444441</v>
      </c>
      <c r="C85080">
        <v>0</v>
      </c>
      <c r="D85080" t="s">
        <v>65</v>
      </c>
    </row>
    <row r="85081" spans="1:4" x14ac:dyDescent="0.3">
      <c r="A85081" t="s">
        <v>3</v>
      </c>
      <c r="B85081" s="2">
        <v>45543.307638888888</v>
      </c>
      <c r="C85081">
        <v>0</v>
      </c>
      <c r="D85081" t="s">
        <v>65</v>
      </c>
    </row>
    <row r="85082" spans="1:4" x14ac:dyDescent="0.3">
      <c r="A85082" t="s">
        <v>3</v>
      </c>
      <c r="B85082" s="2">
        <v>45543.308333333327</v>
      </c>
      <c r="C85082">
        <v>0</v>
      </c>
      <c r="D85082" t="s">
        <v>65</v>
      </c>
    </row>
    <row r="85083" spans="1:4" x14ac:dyDescent="0.3">
      <c r="A85083" t="s">
        <v>3</v>
      </c>
      <c r="B85083" s="2">
        <v>45543.309027777781</v>
      </c>
      <c r="C85083">
        <v>0</v>
      </c>
      <c r="D85083" t="s">
        <v>65</v>
      </c>
    </row>
    <row r="85084" spans="1:4" x14ac:dyDescent="0.3">
      <c r="A85084" t="s">
        <v>3</v>
      </c>
      <c r="B85084" s="2">
        <v>45543.30972222222</v>
      </c>
      <c r="C85084">
        <v>0</v>
      </c>
      <c r="D85084" t="s">
        <v>65</v>
      </c>
    </row>
    <row r="85085" spans="1:4" x14ac:dyDescent="0.3">
      <c r="A85085" t="s">
        <v>3</v>
      </c>
      <c r="B85085" s="2">
        <v>45543.310416666667</v>
      </c>
      <c r="C85085">
        <v>0</v>
      </c>
      <c r="D85085" t="s">
        <v>65</v>
      </c>
    </row>
    <row r="85086" spans="1:4" x14ac:dyDescent="0.3">
      <c r="A85086" t="s">
        <v>3</v>
      </c>
      <c r="B85086" s="2">
        <v>45543.311111111107</v>
      </c>
      <c r="C85086">
        <v>0</v>
      </c>
      <c r="D85086" t="s">
        <v>65</v>
      </c>
    </row>
    <row r="85087" spans="1:4" x14ac:dyDescent="0.3">
      <c r="A85087" t="s">
        <v>3</v>
      </c>
      <c r="B85087" s="2">
        <v>45543.311805555553</v>
      </c>
      <c r="C85087">
        <v>0</v>
      </c>
      <c r="D85087" t="s">
        <v>65</v>
      </c>
    </row>
    <row r="85088" spans="1:4" x14ac:dyDescent="0.3">
      <c r="A85088" t="s">
        <v>3</v>
      </c>
      <c r="B85088" s="2">
        <v>45543.3125</v>
      </c>
      <c r="C85088">
        <v>0</v>
      </c>
      <c r="D85088" t="s">
        <v>65</v>
      </c>
    </row>
    <row r="85089" spans="1:4" x14ac:dyDescent="0.3">
      <c r="A85089" t="s">
        <v>3</v>
      </c>
      <c r="B85089" s="2">
        <v>45543.313194444447</v>
      </c>
      <c r="C85089">
        <v>0</v>
      </c>
      <c r="D85089" t="s">
        <v>65</v>
      </c>
    </row>
    <row r="85090" spans="1:4" x14ac:dyDescent="0.3">
      <c r="A85090" t="s">
        <v>3</v>
      </c>
      <c r="B85090" s="2">
        <v>45543.313888888893</v>
      </c>
      <c r="C85090">
        <v>0</v>
      </c>
      <c r="D85090" t="s">
        <v>65</v>
      </c>
    </row>
    <row r="85091" spans="1:4" x14ac:dyDescent="0.3">
      <c r="A85091" t="s">
        <v>3</v>
      </c>
      <c r="B85091" s="2">
        <v>45543.314583333333</v>
      </c>
      <c r="C85091">
        <v>0</v>
      </c>
      <c r="D85091" t="s">
        <v>65</v>
      </c>
    </row>
    <row r="85092" spans="1:4" x14ac:dyDescent="0.3">
      <c r="A85092" t="s">
        <v>3</v>
      </c>
      <c r="B85092" s="2">
        <v>45543.31527777778</v>
      </c>
      <c r="C85092">
        <v>0</v>
      </c>
      <c r="D85092" t="s">
        <v>65</v>
      </c>
    </row>
    <row r="85093" spans="1:4" x14ac:dyDescent="0.3">
      <c r="A85093" t="s">
        <v>3</v>
      </c>
      <c r="B85093" s="2">
        <v>45543.315972222219</v>
      </c>
      <c r="C85093">
        <v>0</v>
      </c>
      <c r="D85093" t="s">
        <v>65</v>
      </c>
    </row>
    <row r="85094" spans="1:4" x14ac:dyDescent="0.3">
      <c r="A85094" t="s">
        <v>3</v>
      </c>
      <c r="B85094" s="2">
        <v>45543.316666666673</v>
      </c>
      <c r="C85094">
        <v>0</v>
      </c>
      <c r="D85094" t="s">
        <v>65</v>
      </c>
    </row>
    <row r="85095" spans="1:4" x14ac:dyDescent="0.3">
      <c r="A85095" t="s">
        <v>3</v>
      </c>
      <c r="B85095" s="2">
        <v>45543.317361111112</v>
      </c>
      <c r="C85095">
        <v>0</v>
      </c>
      <c r="D85095" t="s">
        <v>65</v>
      </c>
    </row>
    <row r="85096" spans="1:4" x14ac:dyDescent="0.3">
      <c r="A85096" t="s">
        <v>3</v>
      </c>
      <c r="B85096" s="2">
        <v>45543.318055555559</v>
      </c>
      <c r="C85096">
        <v>0</v>
      </c>
      <c r="D85096" t="s">
        <v>65</v>
      </c>
    </row>
    <row r="85097" spans="1:4" x14ac:dyDescent="0.3">
      <c r="A85097" t="s">
        <v>3</v>
      </c>
      <c r="B85097" s="2">
        <v>45543.318749999999</v>
      </c>
      <c r="C85097">
        <v>0</v>
      </c>
      <c r="D85097" t="s">
        <v>65</v>
      </c>
    </row>
    <row r="85098" spans="1:4" x14ac:dyDescent="0.3">
      <c r="A85098" t="s">
        <v>3</v>
      </c>
      <c r="B85098" s="2">
        <v>45543.319444444453</v>
      </c>
      <c r="C85098">
        <v>0</v>
      </c>
      <c r="D85098" t="s">
        <v>65</v>
      </c>
    </row>
    <row r="85099" spans="1:4" x14ac:dyDescent="0.3">
      <c r="A85099" t="s">
        <v>3</v>
      </c>
      <c r="B85099" s="2">
        <v>45543.320138888892</v>
      </c>
      <c r="C85099">
        <v>0</v>
      </c>
      <c r="D85099" t="s">
        <v>65</v>
      </c>
    </row>
    <row r="85100" spans="1:4" x14ac:dyDescent="0.3">
      <c r="A85100" t="s">
        <v>3</v>
      </c>
      <c r="B85100" s="2">
        <v>45543.320833333331</v>
      </c>
      <c r="C85100">
        <v>0</v>
      </c>
      <c r="D85100" t="s">
        <v>65</v>
      </c>
    </row>
    <row r="85101" spans="1:4" x14ac:dyDescent="0.3">
      <c r="A85101" t="s">
        <v>3</v>
      </c>
      <c r="B85101" s="2">
        <v>45543.321527777778</v>
      </c>
      <c r="C85101">
        <v>0</v>
      </c>
      <c r="D85101" t="s">
        <v>65</v>
      </c>
    </row>
    <row r="85102" spans="1:4" x14ac:dyDescent="0.3">
      <c r="A85102" t="s">
        <v>3</v>
      </c>
      <c r="B85102" s="2">
        <v>45543.322222222218</v>
      </c>
      <c r="C85102">
        <v>0</v>
      </c>
      <c r="D85102" t="s">
        <v>65</v>
      </c>
    </row>
    <row r="85103" spans="1:4" x14ac:dyDescent="0.3">
      <c r="A85103" t="s">
        <v>3</v>
      </c>
      <c r="B85103" s="2">
        <v>45543.322916666657</v>
      </c>
      <c r="C85103">
        <v>0</v>
      </c>
      <c r="D85103" t="s">
        <v>65</v>
      </c>
    </row>
    <row r="85104" spans="1:4" x14ac:dyDescent="0.3">
      <c r="A85104" t="s">
        <v>3</v>
      </c>
      <c r="B85104" s="2">
        <v>45543.323611111111</v>
      </c>
      <c r="C85104">
        <v>0</v>
      </c>
      <c r="D85104" t="s">
        <v>65</v>
      </c>
    </row>
    <row r="85105" spans="1:4" x14ac:dyDescent="0.3">
      <c r="A85105" t="s">
        <v>3</v>
      </c>
      <c r="B85105" s="2">
        <v>45543.324305555558</v>
      </c>
      <c r="C85105">
        <v>0</v>
      </c>
      <c r="D85105" t="s">
        <v>65</v>
      </c>
    </row>
    <row r="85106" spans="1:4" x14ac:dyDescent="0.3">
      <c r="A85106" t="s">
        <v>3</v>
      </c>
      <c r="B85106" s="2">
        <v>45543.324999999997</v>
      </c>
      <c r="C85106">
        <v>0</v>
      </c>
      <c r="D85106" t="s">
        <v>65</v>
      </c>
    </row>
    <row r="85107" spans="1:4" x14ac:dyDescent="0.3">
      <c r="A85107" t="s">
        <v>3</v>
      </c>
      <c r="B85107" s="2">
        <v>45543.325694444437</v>
      </c>
      <c r="C85107">
        <v>0</v>
      </c>
      <c r="D85107" t="s">
        <v>65</v>
      </c>
    </row>
    <row r="85108" spans="1:4" x14ac:dyDescent="0.3">
      <c r="A85108" t="s">
        <v>3</v>
      </c>
      <c r="B85108" s="2">
        <v>45543.326388888891</v>
      </c>
      <c r="C85108">
        <v>0</v>
      </c>
      <c r="D85108" t="s">
        <v>65</v>
      </c>
    </row>
    <row r="85109" spans="1:4" x14ac:dyDescent="0.3">
      <c r="A85109" t="s">
        <v>3</v>
      </c>
      <c r="B85109" s="2">
        <v>45543.32708333333</v>
      </c>
      <c r="C85109">
        <v>0</v>
      </c>
      <c r="D85109" t="s">
        <v>65</v>
      </c>
    </row>
    <row r="85110" spans="1:4" x14ac:dyDescent="0.3">
      <c r="A85110" t="s">
        <v>3</v>
      </c>
      <c r="B85110" s="2">
        <v>45543.327777777777</v>
      </c>
      <c r="C85110">
        <v>0</v>
      </c>
      <c r="D85110" t="s">
        <v>65</v>
      </c>
    </row>
    <row r="85111" spans="1:4" x14ac:dyDescent="0.3">
      <c r="A85111" t="s">
        <v>3</v>
      </c>
      <c r="B85111" s="2">
        <v>45543.328472222223</v>
      </c>
      <c r="C85111">
        <v>0</v>
      </c>
      <c r="D85111" t="s">
        <v>65</v>
      </c>
    </row>
    <row r="85112" spans="1:4" x14ac:dyDescent="0.3">
      <c r="A85112" t="s">
        <v>3</v>
      </c>
      <c r="B85112" s="2">
        <v>45543.32916666667</v>
      </c>
      <c r="C85112">
        <v>0</v>
      </c>
      <c r="D85112" t="s">
        <v>65</v>
      </c>
    </row>
    <row r="85113" spans="1:4" x14ac:dyDescent="0.3">
      <c r="A85113" t="s">
        <v>3</v>
      </c>
      <c r="B85113" s="2">
        <v>45543.329861111109</v>
      </c>
      <c r="C85113">
        <v>0</v>
      </c>
      <c r="D85113" t="s">
        <v>65</v>
      </c>
    </row>
    <row r="85114" spans="1:4" x14ac:dyDescent="0.3">
      <c r="A85114" t="s">
        <v>3</v>
      </c>
      <c r="B85114" s="2">
        <v>45543.330555555563</v>
      </c>
      <c r="C85114">
        <v>0</v>
      </c>
      <c r="D85114" t="s">
        <v>65</v>
      </c>
    </row>
    <row r="85115" spans="1:4" x14ac:dyDescent="0.3">
      <c r="A85115" t="s">
        <v>3</v>
      </c>
      <c r="B85115" s="2">
        <v>45543.331250000003</v>
      </c>
      <c r="C85115">
        <v>0</v>
      </c>
      <c r="D85115" t="s">
        <v>65</v>
      </c>
    </row>
    <row r="85116" spans="1:4" x14ac:dyDescent="0.3">
      <c r="A85116" t="s">
        <v>3</v>
      </c>
      <c r="B85116" s="2">
        <v>45543.331944444442</v>
      </c>
      <c r="C85116">
        <v>0</v>
      </c>
      <c r="D85116" t="s">
        <v>65</v>
      </c>
    </row>
    <row r="85117" spans="1:4" x14ac:dyDescent="0.3">
      <c r="A85117" t="s">
        <v>3</v>
      </c>
      <c r="B85117" s="2">
        <v>45543.332638888889</v>
      </c>
      <c r="C85117">
        <v>0</v>
      </c>
      <c r="D85117" t="s">
        <v>65</v>
      </c>
    </row>
    <row r="85118" spans="1:4" x14ac:dyDescent="0.3">
      <c r="A85118" t="s">
        <v>3</v>
      </c>
      <c r="B85118" s="2">
        <v>45543.333333333343</v>
      </c>
      <c r="C85118">
        <v>0</v>
      </c>
      <c r="D85118" t="s">
        <v>65</v>
      </c>
    </row>
    <row r="85119" spans="1:4" x14ac:dyDescent="0.3">
      <c r="A85119" t="s">
        <v>3</v>
      </c>
      <c r="B85119" s="2">
        <v>45543.334027777782</v>
      </c>
      <c r="C85119">
        <v>0</v>
      </c>
      <c r="D85119" t="s">
        <v>65</v>
      </c>
    </row>
    <row r="85120" spans="1:4" x14ac:dyDescent="0.3">
      <c r="A85120" t="s">
        <v>3</v>
      </c>
      <c r="B85120" s="2">
        <v>45543.334722222222</v>
      </c>
      <c r="C85120">
        <v>0</v>
      </c>
      <c r="D85120" t="s">
        <v>65</v>
      </c>
    </row>
    <row r="85121" spans="1:4" x14ac:dyDescent="0.3">
      <c r="A85121" t="s">
        <v>3</v>
      </c>
      <c r="B85121" s="2">
        <v>45543.335416666669</v>
      </c>
      <c r="C85121">
        <v>0</v>
      </c>
      <c r="D85121" t="s">
        <v>65</v>
      </c>
    </row>
    <row r="85122" spans="1:4" x14ac:dyDescent="0.3">
      <c r="A85122" t="s">
        <v>3</v>
      </c>
      <c r="B85122" s="2">
        <v>45543.336111111108</v>
      </c>
      <c r="C85122">
        <v>1</v>
      </c>
      <c r="D85122" t="s">
        <v>65</v>
      </c>
    </row>
    <row r="85123" spans="1:4" x14ac:dyDescent="0.3">
      <c r="A85123" t="s">
        <v>3</v>
      </c>
      <c r="B85123" s="2">
        <v>45543.336805555547</v>
      </c>
      <c r="C85123">
        <v>1</v>
      </c>
      <c r="D85123" t="s">
        <v>65</v>
      </c>
    </row>
    <row r="85124" spans="1:4" x14ac:dyDescent="0.3">
      <c r="A85124" t="s">
        <v>3</v>
      </c>
      <c r="B85124" s="2">
        <v>45543.337500000001</v>
      </c>
      <c r="C85124">
        <v>1</v>
      </c>
      <c r="D85124" t="s">
        <v>65</v>
      </c>
    </row>
    <row r="85125" spans="1:4" x14ac:dyDescent="0.3">
      <c r="A85125" t="s">
        <v>3</v>
      </c>
      <c r="B85125" s="2">
        <v>45543.338194444441</v>
      </c>
      <c r="C85125">
        <v>0</v>
      </c>
      <c r="D85125" t="s">
        <v>65</v>
      </c>
    </row>
    <row r="85126" spans="1:4" x14ac:dyDescent="0.3">
      <c r="A85126" t="s">
        <v>3</v>
      </c>
      <c r="B85126" s="2">
        <v>45543.338888888888</v>
      </c>
      <c r="C85126">
        <v>0</v>
      </c>
      <c r="D85126" t="s">
        <v>65</v>
      </c>
    </row>
    <row r="85127" spans="1:4" x14ac:dyDescent="0.3">
      <c r="A85127" t="s">
        <v>3</v>
      </c>
      <c r="B85127" s="2">
        <v>45543.339583333327</v>
      </c>
      <c r="C85127">
        <v>0</v>
      </c>
      <c r="D85127" t="s">
        <v>65</v>
      </c>
    </row>
    <row r="85128" spans="1:4" x14ac:dyDescent="0.3">
      <c r="A85128" t="s">
        <v>3</v>
      </c>
      <c r="B85128" s="2">
        <v>45543.340277777781</v>
      </c>
      <c r="C85128">
        <v>0</v>
      </c>
      <c r="D85128" t="s">
        <v>65</v>
      </c>
    </row>
    <row r="85129" spans="1:4" x14ac:dyDescent="0.3">
      <c r="A85129" t="s">
        <v>3</v>
      </c>
      <c r="B85129" s="2">
        <v>45543.34097222222</v>
      </c>
      <c r="C85129">
        <v>0</v>
      </c>
      <c r="D85129" t="s">
        <v>65</v>
      </c>
    </row>
    <row r="85130" spans="1:4" x14ac:dyDescent="0.3">
      <c r="A85130" t="s">
        <v>3</v>
      </c>
      <c r="B85130" s="2">
        <v>45543.341666666667</v>
      </c>
      <c r="C85130">
        <v>0</v>
      </c>
      <c r="D85130" t="s">
        <v>65</v>
      </c>
    </row>
    <row r="85131" spans="1:4" x14ac:dyDescent="0.3">
      <c r="A85131" t="s">
        <v>3</v>
      </c>
      <c r="B85131" s="2">
        <v>45543.342361111107</v>
      </c>
      <c r="C85131">
        <v>0</v>
      </c>
      <c r="D85131" t="s">
        <v>65</v>
      </c>
    </row>
    <row r="85132" spans="1:4" x14ac:dyDescent="0.3">
      <c r="A85132" t="s">
        <v>3</v>
      </c>
      <c r="B85132" s="2">
        <v>45543.343055555553</v>
      </c>
      <c r="C85132">
        <v>0</v>
      </c>
      <c r="D85132" t="s">
        <v>65</v>
      </c>
    </row>
    <row r="85133" spans="1:4" x14ac:dyDescent="0.3">
      <c r="A85133" t="s">
        <v>3</v>
      </c>
      <c r="B85133" s="2">
        <v>45543.34375</v>
      </c>
      <c r="C85133">
        <v>0</v>
      </c>
      <c r="D85133" t="s">
        <v>65</v>
      </c>
    </row>
    <row r="85134" spans="1:4" x14ac:dyDescent="0.3">
      <c r="A85134" t="s">
        <v>3</v>
      </c>
      <c r="B85134" s="2">
        <v>45543.344444444447</v>
      </c>
      <c r="C85134">
        <v>1</v>
      </c>
      <c r="D85134" t="s">
        <v>65</v>
      </c>
    </row>
    <row r="85135" spans="1:4" x14ac:dyDescent="0.3">
      <c r="A85135" t="s">
        <v>3</v>
      </c>
      <c r="B85135" s="2">
        <v>45543.345138888893</v>
      </c>
      <c r="C85135">
        <v>1</v>
      </c>
      <c r="D85135" t="s">
        <v>65</v>
      </c>
    </row>
    <row r="85136" spans="1:4" x14ac:dyDescent="0.3">
      <c r="A85136" t="s">
        <v>3</v>
      </c>
      <c r="B85136" s="2">
        <v>45543.345833333333</v>
      </c>
      <c r="C85136">
        <v>1</v>
      </c>
      <c r="D85136" t="s">
        <v>65</v>
      </c>
    </row>
    <row r="85137" spans="1:4" x14ac:dyDescent="0.3">
      <c r="A85137" t="s">
        <v>3</v>
      </c>
      <c r="B85137" s="2">
        <v>45543.34652777778</v>
      </c>
      <c r="C85137">
        <v>1</v>
      </c>
      <c r="D85137" t="s">
        <v>65</v>
      </c>
    </row>
    <row r="85138" spans="1:4" x14ac:dyDescent="0.3">
      <c r="A85138" t="s">
        <v>3</v>
      </c>
      <c r="B85138" s="2">
        <v>45543.347222222219</v>
      </c>
      <c r="C85138">
        <v>1</v>
      </c>
      <c r="D85138" t="s">
        <v>65</v>
      </c>
    </row>
    <row r="85139" spans="1:4" x14ac:dyDescent="0.3">
      <c r="A85139" t="s">
        <v>3</v>
      </c>
      <c r="B85139" s="2">
        <v>45543.347916666673</v>
      </c>
      <c r="C85139">
        <v>1</v>
      </c>
      <c r="D85139" t="s">
        <v>65</v>
      </c>
    </row>
    <row r="85140" spans="1:4" x14ac:dyDescent="0.3">
      <c r="A85140" t="s">
        <v>3</v>
      </c>
      <c r="B85140" s="2">
        <v>45543.348611111112</v>
      </c>
      <c r="C85140">
        <v>1</v>
      </c>
      <c r="D85140" t="s">
        <v>65</v>
      </c>
    </row>
    <row r="85141" spans="1:4" x14ac:dyDescent="0.3">
      <c r="A85141" t="s">
        <v>3</v>
      </c>
      <c r="B85141" s="2">
        <v>45543.349305555559</v>
      </c>
      <c r="C85141">
        <v>1</v>
      </c>
      <c r="D85141" t="s">
        <v>65</v>
      </c>
    </row>
    <row r="85142" spans="1:4" x14ac:dyDescent="0.3">
      <c r="A85142" t="s">
        <v>3</v>
      </c>
      <c r="B85142" s="2">
        <v>45543.35</v>
      </c>
      <c r="C85142">
        <v>1</v>
      </c>
      <c r="D85142" t="s">
        <v>65</v>
      </c>
    </row>
    <row r="85143" spans="1:4" x14ac:dyDescent="0.3">
      <c r="A85143" t="s">
        <v>3</v>
      </c>
      <c r="B85143" s="2">
        <v>45543.350694444453</v>
      </c>
      <c r="C85143">
        <v>1</v>
      </c>
      <c r="D85143" t="s">
        <v>65</v>
      </c>
    </row>
    <row r="85144" spans="1:4" x14ac:dyDescent="0.3">
      <c r="A85144" t="s">
        <v>3</v>
      </c>
      <c r="B85144" s="2">
        <v>45543.351388888892</v>
      </c>
      <c r="C85144">
        <v>1</v>
      </c>
      <c r="D85144" t="s">
        <v>65</v>
      </c>
    </row>
    <row r="85145" spans="1:4" x14ac:dyDescent="0.3">
      <c r="A85145" t="s">
        <v>3</v>
      </c>
      <c r="B85145" s="2">
        <v>45543.352083333331</v>
      </c>
      <c r="C85145">
        <v>1</v>
      </c>
      <c r="D85145" t="s">
        <v>65</v>
      </c>
    </row>
    <row r="85146" spans="1:4" x14ac:dyDescent="0.3">
      <c r="A85146" t="s">
        <v>3</v>
      </c>
      <c r="B85146" s="2">
        <v>45543.352777777778</v>
      </c>
      <c r="C85146">
        <v>1</v>
      </c>
      <c r="D85146" t="s">
        <v>65</v>
      </c>
    </row>
    <row r="85147" spans="1:4" x14ac:dyDescent="0.3">
      <c r="A85147" t="s">
        <v>3</v>
      </c>
      <c r="B85147" s="2">
        <v>45543.353472222218</v>
      </c>
      <c r="C85147">
        <v>1</v>
      </c>
      <c r="D85147" t="s">
        <v>65</v>
      </c>
    </row>
    <row r="85148" spans="1:4" x14ac:dyDescent="0.3">
      <c r="A85148" t="s">
        <v>3</v>
      </c>
      <c r="B85148" s="2">
        <v>45543.354166666657</v>
      </c>
      <c r="C85148">
        <v>1</v>
      </c>
      <c r="D85148" t="s">
        <v>65</v>
      </c>
    </row>
    <row r="85149" spans="1:4" x14ac:dyDescent="0.3">
      <c r="A85149" t="s">
        <v>3</v>
      </c>
      <c r="B85149" s="2">
        <v>45543.354861111111</v>
      </c>
      <c r="C85149">
        <v>1</v>
      </c>
      <c r="D85149" t="s">
        <v>65</v>
      </c>
    </row>
    <row r="85150" spans="1:4" x14ac:dyDescent="0.3">
      <c r="A85150" t="s">
        <v>3</v>
      </c>
      <c r="B85150" s="2">
        <v>45543.355555555558</v>
      </c>
      <c r="C85150">
        <v>1</v>
      </c>
      <c r="D85150" t="s">
        <v>65</v>
      </c>
    </row>
    <row r="85151" spans="1:4" x14ac:dyDescent="0.3">
      <c r="A85151" t="s">
        <v>3</v>
      </c>
      <c r="B85151" s="2">
        <v>45543.356249999997</v>
      </c>
      <c r="C85151">
        <v>1</v>
      </c>
      <c r="D85151" t="s">
        <v>65</v>
      </c>
    </row>
    <row r="85152" spans="1:4" x14ac:dyDescent="0.3">
      <c r="A85152" t="s">
        <v>3</v>
      </c>
      <c r="B85152" s="2">
        <v>45543.356944444437</v>
      </c>
      <c r="C85152">
        <v>1</v>
      </c>
      <c r="D85152" t="s">
        <v>65</v>
      </c>
    </row>
    <row r="85153" spans="1:4" x14ac:dyDescent="0.3">
      <c r="A85153" t="s">
        <v>3</v>
      </c>
      <c r="B85153" s="2">
        <v>45543.357638888891</v>
      </c>
      <c r="C85153">
        <v>1</v>
      </c>
      <c r="D85153" t="s">
        <v>65</v>
      </c>
    </row>
    <row r="85154" spans="1:4" x14ac:dyDescent="0.3">
      <c r="A85154" t="s">
        <v>3</v>
      </c>
      <c r="B85154" s="2">
        <v>45543.35833333333</v>
      </c>
      <c r="C85154">
        <v>1</v>
      </c>
      <c r="D85154" t="s">
        <v>65</v>
      </c>
    </row>
    <row r="85155" spans="1:4" x14ac:dyDescent="0.3">
      <c r="A85155" t="s">
        <v>3</v>
      </c>
      <c r="B85155" s="2">
        <v>45543.359027777777</v>
      </c>
      <c r="C85155">
        <v>0</v>
      </c>
      <c r="D85155" t="s">
        <v>65</v>
      </c>
    </row>
    <row r="85156" spans="1:4" x14ac:dyDescent="0.3">
      <c r="A85156" t="s">
        <v>3</v>
      </c>
      <c r="B85156" s="2">
        <v>45543.359722222223</v>
      </c>
      <c r="C85156">
        <v>0</v>
      </c>
      <c r="D85156" t="s">
        <v>65</v>
      </c>
    </row>
    <row r="85157" spans="1:4" x14ac:dyDescent="0.3">
      <c r="A85157" t="s">
        <v>3</v>
      </c>
      <c r="B85157" s="2">
        <v>45543.36041666667</v>
      </c>
      <c r="C85157">
        <v>0</v>
      </c>
      <c r="D85157" t="s">
        <v>65</v>
      </c>
    </row>
    <row r="85158" spans="1:4" x14ac:dyDescent="0.3">
      <c r="A85158" t="s">
        <v>3</v>
      </c>
      <c r="B85158" s="2">
        <v>45543.361111111109</v>
      </c>
      <c r="C85158">
        <v>0</v>
      </c>
      <c r="D85158" t="s">
        <v>65</v>
      </c>
    </row>
    <row r="85159" spans="1:4" x14ac:dyDescent="0.3">
      <c r="A85159" t="s">
        <v>3</v>
      </c>
      <c r="B85159" s="2">
        <v>45543.361805555563</v>
      </c>
      <c r="C85159">
        <v>0</v>
      </c>
      <c r="D85159" t="s">
        <v>65</v>
      </c>
    </row>
    <row r="85160" spans="1:4" x14ac:dyDescent="0.3">
      <c r="A85160" t="s">
        <v>3</v>
      </c>
      <c r="B85160" s="2">
        <v>45543.362500000003</v>
      </c>
      <c r="C85160">
        <v>0</v>
      </c>
      <c r="D85160" t="s">
        <v>65</v>
      </c>
    </row>
    <row r="85161" spans="1:4" x14ac:dyDescent="0.3">
      <c r="A85161" t="s">
        <v>3</v>
      </c>
      <c r="B85161" s="2">
        <v>45543.363194444442</v>
      </c>
      <c r="C85161">
        <v>0</v>
      </c>
      <c r="D85161" t="s">
        <v>65</v>
      </c>
    </row>
    <row r="85162" spans="1:4" x14ac:dyDescent="0.3">
      <c r="A85162" t="s">
        <v>3</v>
      </c>
      <c r="B85162" s="2">
        <v>45543.363888888889</v>
      </c>
      <c r="C85162">
        <v>0</v>
      </c>
      <c r="D85162" t="s">
        <v>65</v>
      </c>
    </row>
    <row r="85163" spans="1:4" x14ac:dyDescent="0.3">
      <c r="A85163" t="s">
        <v>3</v>
      </c>
      <c r="B85163" s="2">
        <v>45543.364583333343</v>
      </c>
      <c r="C85163">
        <v>0</v>
      </c>
      <c r="D85163" t="s">
        <v>65</v>
      </c>
    </row>
    <row r="85164" spans="1:4" x14ac:dyDescent="0.3">
      <c r="A85164" t="s">
        <v>3</v>
      </c>
      <c r="B85164" s="2">
        <v>45543.365277777782</v>
      </c>
      <c r="C85164">
        <v>0</v>
      </c>
      <c r="D85164" t="s">
        <v>65</v>
      </c>
    </row>
    <row r="85165" spans="1:4" x14ac:dyDescent="0.3">
      <c r="A85165" t="s">
        <v>3</v>
      </c>
      <c r="B85165" s="2">
        <v>45543.365972222222</v>
      </c>
      <c r="C85165">
        <v>0</v>
      </c>
      <c r="D85165" t="s">
        <v>65</v>
      </c>
    </row>
    <row r="85166" spans="1:4" x14ac:dyDescent="0.3">
      <c r="A85166" t="s">
        <v>3</v>
      </c>
      <c r="B85166" s="2">
        <v>45543.366666666669</v>
      </c>
      <c r="C85166">
        <v>0</v>
      </c>
      <c r="D85166" t="s">
        <v>65</v>
      </c>
    </row>
    <row r="85167" spans="1:4" x14ac:dyDescent="0.3">
      <c r="A85167" t="s">
        <v>3</v>
      </c>
      <c r="B85167" s="2">
        <v>45543.367361111108</v>
      </c>
      <c r="C85167">
        <v>0</v>
      </c>
      <c r="D85167" t="s">
        <v>65</v>
      </c>
    </row>
    <row r="85168" spans="1:4" x14ac:dyDescent="0.3">
      <c r="A85168" t="s">
        <v>3</v>
      </c>
      <c r="B85168" s="2">
        <v>45543.368055555547</v>
      </c>
      <c r="C85168">
        <v>0</v>
      </c>
      <c r="D85168" t="s">
        <v>65</v>
      </c>
    </row>
    <row r="85169" spans="1:4" x14ac:dyDescent="0.3">
      <c r="A85169" t="s">
        <v>3</v>
      </c>
      <c r="B85169" s="2">
        <v>45543.368750000001</v>
      </c>
      <c r="C85169">
        <v>0</v>
      </c>
      <c r="D85169" t="s">
        <v>65</v>
      </c>
    </row>
    <row r="85170" spans="1:4" x14ac:dyDescent="0.3">
      <c r="A85170" t="s">
        <v>3</v>
      </c>
      <c r="B85170" s="2">
        <v>45543.369444444441</v>
      </c>
      <c r="C85170">
        <v>0</v>
      </c>
      <c r="D85170" t="s">
        <v>65</v>
      </c>
    </row>
    <row r="85171" spans="1:4" x14ac:dyDescent="0.3">
      <c r="A85171" t="s">
        <v>3</v>
      </c>
      <c r="B85171" s="2">
        <v>45543.370138888888</v>
      </c>
      <c r="C85171">
        <v>0</v>
      </c>
      <c r="D85171" t="s">
        <v>65</v>
      </c>
    </row>
    <row r="85172" spans="1:4" x14ac:dyDescent="0.3">
      <c r="A85172" t="s">
        <v>3</v>
      </c>
      <c r="B85172" s="2">
        <v>45543.370833333327</v>
      </c>
      <c r="C85172">
        <v>0</v>
      </c>
      <c r="D85172" t="s">
        <v>65</v>
      </c>
    </row>
    <row r="85173" spans="1:4" x14ac:dyDescent="0.3">
      <c r="A85173" t="s">
        <v>3</v>
      </c>
      <c r="B85173" s="2">
        <v>45543.371527777781</v>
      </c>
      <c r="C85173">
        <v>0</v>
      </c>
      <c r="D85173" t="s">
        <v>65</v>
      </c>
    </row>
    <row r="85174" spans="1:4" x14ac:dyDescent="0.3">
      <c r="A85174" t="s">
        <v>3</v>
      </c>
      <c r="B85174" s="2">
        <v>45543.37222222222</v>
      </c>
      <c r="C85174">
        <v>0</v>
      </c>
      <c r="D85174" t="s">
        <v>65</v>
      </c>
    </row>
    <row r="85175" spans="1:4" x14ac:dyDescent="0.3">
      <c r="A85175" t="s">
        <v>3</v>
      </c>
      <c r="B85175" s="2">
        <v>45543.372916666667</v>
      </c>
      <c r="C85175">
        <v>0</v>
      </c>
      <c r="D85175" t="s">
        <v>65</v>
      </c>
    </row>
    <row r="85176" spans="1:4" x14ac:dyDescent="0.3">
      <c r="A85176" t="s">
        <v>3</v>
      </c>
      <c r="B85176" s="2">
        <v>45543.373611111107</v>
      </c>
      <c r="C85176">
        <v>0</v>
      </c>
      <c r="D85176" t="s">
        <v>65</v>
      </c>
    </row>
    <row r="85177" spans="1:4" x14ac:dyDescent="0.3">
      <c r="A85177" t="s">
        <v>3</v>
      </c>
      <c r="B85177" s="2">
        <v>45543.374305555553</v>
      </c>
      <c r="C85177">
        <v>0</v>
      </c>
      <c r="D85177" t="s">
        <v>65</v>
      </c>
    </row>
    <row r="85178" spans="1:4" x14ac:dyDescent="0.3">
      <c r="A85178" t="s">
        <v>3</v>
      </c>
      <c r="B85178" s="2">
        <v>45543.375</v>
      </c>
      <c r="C85178">
        <v>0</v>
      </c>
      <c r="D85178" t="s">
        <v>65</v>
      </c>
    </row>
    <row r="85179" spans="1:4" x14ac:dyDescent="0.3">
      <c r="A85179" t="s">
        <v>3</v>
      </c>
      <c r="B85179" s="2">
        <v>45543.375694444447</v>
      </c>
      <c r="C85179">
        <v>0</v>
      </c>
      <c r="D85179" t="s">
        <v>65</v>
      </c>
    </row>
    <row r="85180" spans="1:4" x14ac:dyDescent="0.3">
      <c r="A85180" t="s">
        <v>3</v>
      </c>
      <c r="B85180" s="2">
        <v>45543.376388888893</v>
      </c>
      <c r="C85180">
        <v>0</v>
      </c>
      <c r="D85180" t="s">
        <v>65</v>
      </c>
    </row>
    <row r="85181" spans="1:4" x14ac:dyDescent="0.3">
      <c r="A85181" t="s">
        <v>3</v>
      </c>
      <c r="B85181" s="2">
        <v>45543.377083333333</v>
      </c>
      <c r="C85181">
        <v>0</v>
      </c>
      <c r="D85181" t="s">
        <v>65</v>
      </c>
    </row>
    <row r="85182" spans="1:4" x14ac:dyDescent="0.3">
      <c r="A85182" t="s">
        <v>3</v>
      </c>
      <c r="B85182" s="2">
        <v>45543.37777777778</v>
      </c>
      <c r="C85182">
        <v>0</v>
      </c>
      <c r="D85182" t="s">
        <v>65</v>
      </c>
    </row>
    <row r="85183" spans="1:4" x14ac:dyDescent="0.3">
      <c r="A85183" t="s">
        <v>3</v>
      </c>
      <c r="B85183" s="2">
        <v>45543.378472222219</v>
      </c>
      <c r="C85183">
        <v>0</v>
      </c>
      <c r="D85183" t="s">
        <v>65</v>
      </c>
    </row>
    <row r="85184" spans="1:4" x14ac:dyDescent="0.3">
      <c r="A85184" t="s">
        <v>3</v>
      </c>
      <c r="B85184" s="2">
        <v>45543.379166666673</v>
      </c>
      <c r="C85184">
        <v>0</v>
      </c>
      <c r="D85184" t="s">
        <v>65</v>
      </c>
    </row>
    <row r="85185" spans="1:4" x14ac:dyDescent="0.3">
      <c r="A85185" t="s">
        <v>3</v>
      </c>
      <c r="B85185" s="2">
        <v>45543.379861111112</v>
      </c>
      <c r="C85185">
        <v>0</v>
      </c>
      <c r="D85185" t="s">
        <v>65</v>
      </c>
    </row>
    <row r="85186" spans="1:4" x14ac:dyDescent="0.3">
      <c r="A85186" t="s">
        <v>3</v>
      </c>
      <c r="B85186" s="2">
        <v>45543.380555555559</v>
      </c>
      <c r="C85186">
        <v>0</v>
      </c>
      <c r="D85186" t="s">
        <v>65</v>
      </c>
    </row>
    <row r="85187" spans="1:4" x14ac:dyDescent="0.3">
      <c r="A85187" t="s">
        <v>3</v>
      </c>
      <c r="B85187" s="2">
        <v>45543.381249999999</v>
      </c>
      <c r="C85187">
        <v>0</v>
      </c>
      <c r="D85187" t="s">
        <v>65</v>
      </c>
    </row>
    <row r="85188" spans="1:4" x14ac:dyDescent="0.3">
      <c r="A85188" t="s">
        <v>3</v>
      </c>
      <c r="B85188" s="2">
        <v>45543.381944444453</v>
      </c>
      <c r="C85188">
        <v>0</v>
      </c>
      <c r="D85188" t="s">
        <v>65</v>
      </c>
    </row>
    <row r="85189" spans="1:4" x14ac:dyDescent="0.3">
      <c r="A85189" t="s">
        <v>3</v>
      </c>
      <c r="B85189" s="2">
        <v>45543.382638888892</v>
      </c>
      <c r="C85189">
        <v>0</v>
      </c>
      <c r="D85189" t="s">
        <v>65</v>
      </c>
    </row>
    <row r="85190" spans="1:4" x14ac:dyDescent="0.3">
      <c r="A85190" t="s">
        <v>3</v>
      </c>
      <c r="B85190" s="2">
        <v>45543.383333333331</v>
      </c>
      <c r="C85190">
        <v>0</v>
      </c>
      <c r="D85190" t="s">
        <v>65</v>
      </c>
    </row>
    <row r="85191" spans="1:4" x14ac:dyDescent="0.3">
      <c r="A85191" t="s">
        <v>3</v>
      </c>
      <c r="B85191" s="2">
        <v>45543.384027777778</v>
      </c>
      <c r="C85191">
        <v>0</v>
      </c>
      <c r="D85191" t="s">
        <v>65</v>
      </c>
    </row>
    <row r="85192" spans="1:4" x14ac:dyDescent="0.3">
      <c r="A85192" t="s">
        <v>3</v>
      </c>
      <c r="B85192" s="2">
        <v>45543.384722222218</v>
      </c>
      <c r="C85192">
        <v>0</v>
      </c>
      <c r="D85192" t="s">
        <v>65</v>
      </c>
    </row>
    <row r="85193" spans="1:4" x14ac:dyDescent="0.3">
      <c r="A85193" t="s">
        <v>3</v>
      </c>
      <c r="B85193" s="2">
        <v>45543.385416666657</v>
      </c>
      <c r="C85193">
        <v>0</v>
      </c>
      <c r="D85193" t="s">
        <v>65</v>
      </c>
    </row>
    <row r="85194" spans="1:4" x14ac:dyDescent="0.3">
      <c r="A85194" t="s">
        <v>3</v>
      </c>
      <c r="B85194" s="2">
        <v>45543.386111111111</v>
      </c>
      <c r="C85194">
        <v>0</v>
      </c>
      <c r="D85194" t="s">
        <v>65</v>
      </c>
    </row>
    <row r="85195" spans="1:4" x14ac:dyDescent="0.3">
      <c r="A85195" t="s">
        <v>3</v>
      </c>
      <c r="B85195" s="2">
        <v>45543.386805555558</v>
      </c>
      <c r="C85195">
        <v>0</v>
      </c>
      <c r="D85195" t="s">
        <v>65</v>
      </c>
    </row>
    <row r="85196" spans="1:4" x14ac:dyDescent="0.3">
      <c r="A85196" t="s">
        <v>3</v>
      </c>
      <c r="B85196" s="2">
        <v>45543.387499999997</v>
      </c>
      <c r="C85196">
        <v>0</v>
      </c>
      <c r="D85196" t="s">
        <v>65</v>
      </c>
    </row>
    <row r="85197" spans="1:4" x14ac:dyDescent="0.3">
      <c r="A85197" t="s">
        <v>3</v>
      </c>
      <c r="B85197" s="2">
        <v>45543.388194444437</v>
      </c>
      <c r="C85197">
        <v>0</v>
      </c>
      <c r="D85197" t="s">
        <v>65</v>
      </c>
    </row>
    <row r="85198" spans="1:4" x14ac:dyDescent="0.3">
      <c r="A85198" t="s">
        <v>3</v>
      </c>
      <c r="B85198" s="2">
        <v>45543.388888888891</v>
      </c>
      <c r="C85198">
        <v>0</v>
      </c>
      <c r="D85198" t="s">
        <v>65</v>
      </c>
    </row>
    <row r="85199" spans="1:4" x14ac:dyDescent="0.3">
      <c r="A85199" t="s">
        <v>3</v>
      </c>
      <c r="B85199" s="2">
        <v>45543.38958333333</v>
      </c>
      <c r="C85199">
        <v>0</v>
      </c>
      <c r="D85199" t="s">
        <v>65</v>
      </c>
    </row>
    <row r="85200" spans="1:4" x14ac:dyDescent="0.3">
      <c r="A85200" t="s">
        <v>3</v>
      </c>
      <c r="B85200" s="2">
        <v>45543.390277777777</v>
      </c>
      <c r="C85200">
        <v>0</v>
      </c>
      <c r="D85200" t="s">
        <v>65</v>
      </c>
    </row>
    <row r="85201" spans="1:4" x14ac:dyDescent="0.3">
      <c r="A85201" t="s">
        <v>3</v>
      </c>
      <c r="B85201" s="2">
        <v>45543.390972222223</v>
      </c>
      <c r="C85201">
        <v>0</v>
      </c>
      <c r="D85201" t="s">
        <v>65</v>
      </c>
    </row>
    <row r="85202" spans="1:4" x14ac:dyDescent="0.3">
      <c r="A85202" t="s">
        <v>3</v>
      </c>
      <c r="B85202" s="2">
        <v>45543.39166666667</v>
      </c>
      <c r="C85202">
        <v>0</v>
      </c>
      <c r="D85202" t="s">
        <v>65</v>
      </c>
    </row>
    <row r="85203" spans="1:4" x14ac:dyDescent="0.3">
      <c r="A85203" t="s">
        <v>3</v>
      </c>
      <c r="B85203" s="2">
        <v>45543.392361111109</v>
      </c>
      <c r="C85203">
        <v>0</v>
      </c>
      <c r="D85203" t="s">
        <v>65</v>
      </c>
    </row>
    <row r="85204" spans="1:4" x14ac:dyDescent="0.3">
      <c r="A85204" t="s">
        <v>3</v>
      </c>
      <c r="B85204" s="2">
        <v>45543.393055555563</v>
      </c>
      <c r="C85204">
        <v>0</v>
      </c>
      <c r="D85204" t="s">
        <v>65</v>
      </c>
    </row>
    <row r="85205" spans="1:4" x14ac:dyDescent="0.3">
      <c r="A85205" t="s">
        <v>3</v>
      </c>
      <c r="B85205" s="2">
        <v>45543.393750000003</v>
      </c>
      <c r="C85205">
        <v>0</v>
      </c>
      <c r="D85205" t="s">
        <v>65</v>
      </c>
    </row>
    <row r="85206" spans="1:4" x14ac:dyDescent="0.3">
      <c r="A85206" t="s">
        <v>3</v>
      </c>
      <c r="B85206" s="2">
        <v>45543.394444444442</v>
      </c>
      <c r="C85206">
        <v>0</v>
      </c>
      <c r="D85206" t="s">
        <v>65</v>
      </c>
    </row>
    <row r="85207" spans="1:4" x14ac:dyDescent="0.3">
      <c r="A85207" t="s">
        <v>3</v>
      </c>
      <c r="B85207" s="2">
        <v>45543.395138888889</v>
      </c>
      <c r="C85207">
        <v>0</v>
      </c>
      <c r="D85207" t="s">
        <v>65</v>
      </c>
    </row>
    <row r="85208" spans="1:4" x14ac:dyDescent="0.3">
      <c r="A85208" t="s">
        <v>3</v>
      </c>
      <c r="B85208" s="2">
        <v>45543.395833333343</v>
      </c>
      <c r="C85208">
        <v>0</v>
      </c>
      <c r="D85208" t="s">
        <v>65</v>
      </c>
    </row>
    <row r="85209" spans="1:4" x14ac:dyDescent="0.3">
      <c r="A85209" t="s">
        <v>3</v>
      </c>
      <c r="B85209" s="2">
        <v>45543.396527777782</v>
      </c>
      <c r="C85209">
        <v>0</v>
      </c>
      <c r="D85209" t="s">
        <v>65</v>
      </c>
    </row>
    <row r="85210" spans="1:4" x14ac:dyDescent="0.3">
      <c r="A85210" t="s">
        <v>3</v>
      </c>
      <c r="B85210" s="2">
        <v>45543.397222222222</v>
      </c>
      <c r="C85210">
        <v>0</v>
      </c>
      <c r="D85210" t="s">
        <v>65</v>
      </c>
    </row>
    <row r="85211" spans="1:4" x14ac:dyDescent="0.3">
      <c r="A85211" t="s">
        <v>3</v>
      </c>
      <c r="B85211" s="2">
        <v>45543.397916666669</v>
      </c>
      <c r="C85211">
        <v>0</v>
      </c>
      <c r="D85211" t="s">
        <v>65</v>
      </c>
    </row>
    <row r="85212" spans="1:4" x14ac:dyDescent="0.3">
      <c r="A85212" t="s">
        <v>3</v>
      </c>
      <c r="B85212" s="2">
        <v>45543.398611111108</v>
      </c>
      <c r="C85212">
        <v>0</v>
      </c>
      <c r="D85212" t="s">
        <v>65</v>
      </c>
    </row>
    <row r="85213" spans="1:4" x14ac:dyDescent="0.3">
      <c r="A85213" t="s">
        <v>3</v>
      </c>
      <c r="B85213" s="2">
        <v>45543.399305555547</v>
      </c>
      <c r="C85213">
        <v>0</v>
      </c>
      <c r="D85213" t="s">
        <v>65</v>
      </c>
    </row>
    <row r="85214" spans="1:4" x14ac:dyDescent="0.3">
      <c r="A85214" t="s">
        <v>3</v>
      </c>
      <c r="B85214" s="2">
        <v>45543.4</v>
      </c>
      <c r="C85214">
        <v>1</v>
      </c>
      <c r="D85214" t="s">
        <v>65</v>
      </c>
    </row>
    <row r="85215" spans="1:4" x14ac:dyDescent="0.3">
      <c r="A85215" t="s">
        <v>3</v>
      </c>
      <c r="B85215" s="2">
        <v>45543.400694444441</v>
      </c>
      <c r="C85215">
        <v>1</v>
      </c>
      <c r="D85215" t="s">
        <v>65</v>
      </c>
    </row>
    <row r="85216" spans="1:4" x14ac:dyDescent="0.3">
      <c r="A85216" t="s">
        <v>3</v>
      </c>
      <c r="B85216" s="2">
        <v>45543.401388888888</v>
      </c>
      <c r="C85216">
        <v>1</v>
      </c>
      <c r="D85216" t="s">
        <v>65</v>
      </c>
    </row>
    <row r="85217" spans="1:4" x14ac:dyDescent="0.3">
      <c r="A85217" t="s">
        <v>3</v>
      </c>
      <c r="B85217" s="2">
        <v>45543.402083333327</v>
      </c>
      <c r="C85217">
        <v>1</v>
      </c>
      <c r="D85217" t="s">
        <v>65</v>
      </c>
    </row>
    <row r="85218" spans="1:4" x14ac:dyDescent="0.3">
      <c r="A85218" t="s">
        <v>3</v>
      </c>
      <c r="B85218" s="2">
        <v>45543.402777777781</v>
      </c>
      <c r="C85218">
        <v>1</v>
      </c>
      <c r="D85218" t="s">
        <v>65</v>
      </c>
    </row>
    <row r="85219" spans="1:4" x14ac:dyDescent="0.3">
      <c r="A85219" t="s">
        <v>3</v>
      </c>
      <c r="B85219" s="2">
        <v>45543.40347222222</v>
      </c>
      <c r="C85219">
        <v>1</v>
      </c>
      <c r="D85219" t="s">
        <v>65</v>
      </c>
    </row>
    <row r="85220" spans="1:4" x14ac:dyDescent="0.3">
      <c r="A85220" t="s">
        <v>3</v>
      </c>
      <c r="B85220" s="2">
        <v>45543.404166666667</v>
      </c>
      <c r="C85220">
        <v>1</v>
      </c>
      <c r="D85220" t="s">
        <v>65</v>
      </c>
    </row>
    <row r="85221" spans="1:4" x14ac:dyDescent="0.3">
      <c r="A85221" t="s">
        <v>3</v>
      </c>
      <c r="B85221" s="2">
        <v>45543.404861111107</v>
      </c>
      <c r="C85221">
        <v>1</v>
      </c>
      <c r="D85221" t="s">
        <v>65</v>
      </c>
    </row>
    <row r="85222" spans="1:4" x14ac:dyDescent="0.3">
      <c r="A85222" t="s">
        <v>3</v>
      </c>
      <c r="B85222" s="2">
        <v>45543.405555555553</v>
      </c>
      <c r="C85222">
        <v>0</v>
      </c>
      <c r="D85222" t="s">
        <v>65</v>
      </c>
    </row>
    <row r="85223" spans="1:4" x14ac:dyDescent="0.3">
      <c r="A85223" t="s">
        <v>3</v>
      </c>
      <c r="B85223" s="2">
        <v>45543.40625</v>
      </c>
      <c r="C85223">
        <v>0</v>
      </c>
      <c r="D85223" t="s">
        <v>65</v>
      </c>
    </row>
    <row r="85224" spans="1:4" x14ac:dyDescent="0.3">
      <c r="A85224" t="s">
        <v>3</v>
      </c>
      <c r="B85224" s="2">
        <v>45543.406944444447</v>
      </c>
      <c r="C85224">
        <v>0</v>
      </c>
      <c r="D85224" t="s">
        <v>65</v>
      </c>
    </row>
    <row r="85225" spans="1:4" x14ac:dyDescent="0.3">
      <c r="A85225" t="s">
        <v>3</v>
      </c>
      <c r="B85225" s="2">
        <v>45543.407638888893</v>
      </c>
      <c r="C85225">
        <v>0</v>
      </c>
      <c r="D85225" t="s">
        <v>65</v>
      </c>
    </row>
    <row r="85226" spans="1:4" x14ac:dyDescent="0.3">
      <c r="A85226" t="s">
        <v>3</v>
      </c>
      <c r="B85226" s="2">
        <v>45543.408333333333</v>
      </c>
      <c r="C85226">
        <v>1</v>
      </c>
      <c r="D85226" t="s">
        <v>65</v>
      </c>
    </row>
    <row r="85227" spans="1:4" x14ac:dyDescent="0.3">
      <c r="A85227" t="s">
        <v>3</v>
      </c>
      <c r="B85227" s="2">
        <v>45543.40902777778</v>
      </c>
      <c r="C85227">
        <v>1</v>
      </c>
      <c r="D85227" t="s">
        <v>65</v>
      </c>
    </row>
    <row r="85228" spans="1:4" x14ac:dyDescent="0.3">
      <c r="A85228" t="s">
        <v>3</v>
      </c>
      <c r="B85228" s="2">
        <v>45543.409722222219</v>
      </c>
      <c r="C85228">
        <v>1</v>
      </c>
      <c r="D85228" t="s">
        <v>65</v>
      </c>
    </row>
    <row r="85229" spans="1:4" x14ac:dyDescent="0.3">
      <c r="A85229" t="s">
        <v>3</v>
      </c>
      <c r="B85229" s="2">
        <v>45543.410416666673</v>
      </c>
      <c r="C85229">
        <v>1</v>
      </c>
      <c r="D85229" t="s">
        <v>65</v>
      </c>
    </row>
    <row r="85230" spans="1:4" x14ac:dyDescent="0.3">
      <c r="A85230" t="s">
        <v>3</v>
      </c>
      <c r="B85230" s="2">
        <v>45543.411111111112</v>
      </c>
      <c r="C85230">
        <v>1</v>
      </c>
      <c r="D85230" t="s">
        <v>65</v>
      </c>
    </row>
    <row r="85231" spans="1:4" x14ac:dyDescent="0.3">
      <c r="A85231" t="s">
        <v>3</v>
      </c>
      <c r="B85231" s="2">
        <v>45543.411805555559</v>
      </c>
      <c r="C85231">
        <v>1</v>
      </c>
      <c r="D85231" t="s">
        <v>65</v>
      </c>
    </row>
    <row r="85232" spans="1:4" x14ac:dyDescent="0.3">
      <c r="A85232" t="s">
        <v>3</v>
      </c>
      <c r="B85232" s="2">
        <v>45543.412499999999</v>
      </c>
      <c r="C85232">
        <v>1</v>
      </c>
      <c r="D85232" t="s">
        <v>65</v>
      </c>
    </row>
    <row r="85233" spans="1:4" x14ac:dyDescent="0.3">
      <c r="A85233" t="s">
        <v>3</v>
      </c>
      <c r="B85233" s="2">
        <v>45543.413194444453</v>
      </c>
      <c r="C85233">
        <v>1</v>
      </c>
      <c r="D85233" t="s">
        <v>65</v>
      </c>
    </row>
    <row r="85234" spans="1:4" x14ac:dyDescent="0.3">
      <c r="A85234" t="s">
        <v>3</v>
      </c>
      <c r="B85234" s="2">
        <v>45543.413888888892</v>
      </c>
      <c r="C85234">
        <v>0</v>
      </c>
      <c r="D85234" t="s">
        <v>65</v>
      </c>
    </row>
    <row r="85235" spans="1:4" x14ac:dyDescent="0.3">
      <c r="A85235" t="s">
        <v>3</v>
      </c>
      <c r="B85235" s="2">
        <v>45543.414583333331</v>
      </c>
      <c r="C85235">
        <v>0</v>
      </c>
      <c r="D85235" t="s">
        <v>65</v>
      </c>
    </row>
    <row r="85236" spans="1:4" x14ac:dyDescent="0.3">
      <c r="A85236" t="s">
        <v>3</v>
      </c>
      <c r="B85236" s="2">
        <v>45543.415277777778</v>
      </c>
      <c r="C85236">
        <v>0</v>
      </c>
      <c r="D85236" t="s">
        <v>65</v>
      </c>
    </row>
    <row r="85237" spans="1:4" x14ac:dyDescent="0.3">
      <c r="A85237" t="s">
        <v>3</v>
      </c>
      <c r="B85237" s="2">
        <v>45543.415972222218</v>
      </c>
      <c r="C85237">
        <v>0</v>
      </c>
      <c r="D85237" t="s">
        <v>65</v>
      </c>
    </row>
    <row r="85238" spans="1:4" x14ac:dyDescent="0.3">
      <c r="A85238" t="s">
        <v>3</v>
      </c>
      <c r="B85238" s="2">
        <v>45543.416666666657</v>
      </c>
      <c r="C85238">
        <v>0</v>
      </c>
      <c r="D85238" t="s">
        <v>65</v>
      </c>
    </row>
    <row r="85239" spans="1:4" x14ac:dyDescent="0.3">
      <c r="A85239" t="s">
        <v>3</v>
      </c>
      <c r="B85239" s="2">
        <v>45543.417361111111</v>
      </c>
      <c r="C85239">
        <v>0</v>
      </c>
      <c r="D85239" t="s">
        <v>65</v>
      </c>
    </row>
    <row r="85240" spans="1:4" x14ac:dyDescent="0.3">
      <c r="A85240" t="s">
        <v>3</v>
      </c>
      <c r="B85240" s="2">
        <v>45543.418055555558</v>
      </c>
      <c r="C85240">
        <v>0</v>
      </c>
      <c r="D85240" t="s">
        <v>65</v>
      </c>
    </row>
    <row r="85241" spans="1:4" x14ac:dyDescent="0.3">
      <c r="A85241" t="s">
        <v>3</v>
      </c>
      <c r="B85241" s="2">
        <v>45543.418749999997</v>
      </c>
      <c r="C85241">
        <v>0</v>
      </c>
      <c r="D85241" t="s">
        <v>65</v>
      </c>
    </row>
    <row r="85242" spans="1:4" x14ac:dyDescent="0.3">
      <c r="A85242" t="s">
        <v>3</v>
      </c>
      <c r="B85242" s="2">
        <v>45543.419444444437</v>
      </c>
      <c r="C85242">
        <v>0</v>
      </c>
      <c r="D85242" t="s">
        <v>65</v>
      </c>
    </row>
    <row r="85243" spans="1:4" x14ac:dyDescent="0.3">
      <c r="A85243" t="s">
        <v>3</v>
      </c>
      <c r="B85243" s="2">
        <v>45543.420138888891</v>
      </c>
      <c r="C85243">
        <v>0</v>
      </c>
      <c r="D85243" t="s">
        <v>65</v>
      </c>
    </row>
    <row r="85244" spans="1:4" x14ac:dyDescent="0.3">
      <c r="A85244" t="s">
        <v>3</v>
      </c>
      <c r="B85244" s="2">
        <v>45543.42083333333</v>
      </c>
      <c r="C85244">
        <v>0</v>
      </c>
      <c r="D85244" t="s">
        <v>65</v>
      </c>
    </row>
    <row r="85245" spans="1:4" x14ac:dyDescent="0.3">
      <c r="A85245" t="s">
        <v>3</v>
      </c>
      <c r="B85245" s="2">
        <v>45543.421527777777</v>
      </c>
      <c r="C85245">
        <v>1</v>
      </c>
      <c r="D85245" t="s">
        <v>65</v>
      </c>
    </row>
    <row r="85246" spans="1:4" x14ac:dyDescent="0.3">
      <c r="A85246" t="s">
        <v>3</v>
      </c>
      <c r="B85246" s="2">
        <v>45543.422222222223</v>
      </c>
      <c r="C85246">
        <v>0</v>
      </c>
      <c r="D85246" t="s">
        <v>65</v>
      </c>
    </row>
    <row r="85247" spans="1:4" x14ac:dyDescent="0.3">
      <c r="A85247" t="s">
        <v>3</v>
      </c>
      <c r="B85247" s="2">
        <v>45543.42291666667</v>
      </c>
      <c r="C85247">
        <v>0</v>
      </c>
      <c r="D85247" t="s">
        <v>65</v>
      </c>
    </row>
    <row r="85248" spans="1:4" x14ac:dyDescent="0.3">
      <c r="A85248" t="s">
        <v>3</v>
      </c>
      <c r="B85248" s="2">
        <v>45543.423611111109</v>
      </c>
      <c r="C85248">
        <v>0</v>
      </c>
      <c r="D85248" t="s">
        <v>65</v>
      </c>
    </row>
    <row r="85249" spans="1:4" x14ac:dyDescent="0.3">
      <c r="A85249" t="s">
        <v>3</v>
      </c>
      <c r="B85249" s="2">
        <v>45543.424305555563</v>
      </c>
      <c r="C85249">
        <v>0</v>
      </c>
      <c r="D85249" t="s">
        <v>65</v>
      </c>
    </row>
    <row r="85250" spans="1:4" x14ac:dyDescent="0.3">
      <c r="A85250" t="s">
        <v>3</v>
      </c>
      <c r="B85250" s="2">
        <v>45543.425000000003</v>
      </c>
      <c r="C85250">
        <v>0</v>
      </c>
      <c r="D85250" t="s">
        <v>65</v>
      </c>
    </row>
    <row r="85251" spans="1:4" x14ac:dyDescent="0.3">
      <c r="A85251" t="s">
        <v>3</v>
      </c>
      <c r="B85251" s="2">
        <v>45543.425694444442</v>
      </c>
      <c r="C85251">
        <v>0</v>
      </c>
      <c r="D85251" t="s">
        <v>65</v>
      </c>
    </row>
    <row r="85252" spans="1:4" x14ac:dyDescent="0.3">
      <c r="A85252" t="s">
        <v>3</v>
      </c>
      <c r="B85252" s="2">
        <v>45543.426388888889</v>
      </c>
      <c r="C85252">
        <v>0</v>
      </c>
      <c r="D85252" t="s">
        <v>65</v>
      </c>
    </row>
    <row r="85253" spans="1:4" x14ac:dyDescent="0.3">
      <c r="A85253" t="s">
        <v>3</v>
      </c>
      <c r="B85253" s="2">
        <v>45543.427083333343</v>
      </c>
      <c r="C85253">
        <v>0</v>
      </c>
      <c r="D85253" t="s">
        <v>65</v>
      </c>
    </row>
    <row r="85254" spans="1:4" x14ac:dyDescent="0.3">
      <c r="A85254" t="s">
        <v>3</v>
      </c>
      <c r="B85254" s="2">
        <v>45543.427777777782</v>
      </c>
      <c r="C85254">
        <v>1</v>
      </c>
      <c r="D85254" t="s">
        <v>65</v>
      </c>
    </row>
    <row r="85255" spans="1:4" x14ac:dyDescent="0.3">
      <c r="A85255" t="s">
        <v>3</v>
      </c>
      <c r="B85255" s="2">
        <v>45543.428472222222</v>
      </c>
      <c r="C85255">
        <v>1</v>
      </c>
      <c r="D85255" t="s">
        <v>65</v>
      </c>
    </row>
    <row r="85256" spans="1:4" x14ac:dyDescent="0.3">
      <c r="A85256" t="s">
        <v>3</v>
      </c>
      <c r="B85256" s="2">
        <v>45543.429166666669</v>
      </c>
      <c r="C85256">
        <v>0</v>
      </c>
      <c r="D85256" t="s">
        <v>65</v>
      </c>
    </row>
    <row r="85257" spans="1:4" x14ac:dyDescent="0.3">
      <c r="A85257" t="s">
        <v>3</v>
      </c>
      <c r="B85257" s="2">
        <v>45543.429861111108</v>
      </c>
      <c r="C85257">
        <v>0</v>
      </c>
      <c r="D85257" t="s">
        <v>65</v>
      </c>
    </row>
    <row r="85258" spans="1:4" x14ac:dyDescent="0.3">
      <c r="A85258" t="s">
        <v>3</v>
      </c>
      <c r="B85258" s="2">
        <v>45543.430555555547</v>
      </c>
      <c r="C85258">
        <v>0</v>
      </c>
      <c r="D85258" t="s">
        <v>65</v>
      </c>
    </row>
    <row r="85259" spans="1:4" x14ac:dyDescent="0.3">
      <c r="A85259" t="s">
        <v>3</v>
      </c>
      <c r="B85259" s="2">
        <v>45543.431250000001</v>
      </c>
      <c r="C85259">
        <v>0</v>
      </c>
      <c r="D85259" t="s">
        <v>65</v>
      </c>
    </row>
    <row r="85260" spans="1:4" x14ac:dyDescent="0.3">
      <c r="A85260" t="s">
        <v>3</v>
      </c>
      <c r="B85260" s="2">
        <v>45543.431944444441</v>
      </c>
      <c r="C85260">
        <v>0</v>
      </c>
      <c r="D85260" t="s">
        <v>65</v>
      </c>
    </row>
    <row r="85261" spans="1:4" x14ac:dyDescent="0.3">
      <c r="A85261" t="s">
        <v>3</v>
      </c>
      <c r="B85261" s="2">
        <v>45543.432638888888</v>
      </c>
      <c r="C85261">
        <v>0</v>
      </c>
      <c r="D85261" t="s">
        <v>65</v>
      </c>
    </row>
    <row r="85262" spans="1:4" x14ac:dyDescent="0.3">
      <c r="A85262" t="s">
        <v>3</v>
      </c>
      <c r="B85262" s="2">
        <v>45543.433333333327</v>
      </c>
      <c r="C85262">
        <v>0</v>
      </c>
      <c r="D85262" t="s">
        <v>65</v>
      </c>
    </row>
    <row r="85263" spans="1:4" x14ac:dyDescent="0.3">
      <c r="A85263" t="s">
        <v>3</v>
      </c>
      <c r="B85263" s="2">
        <v>45543.434027777781</v>
      </c>
      <c r="C85263">
        <v>0</v>
      </c>
      <c r="D85263" t="s">
        <v>65</v>
      </c>
    </row>
    <row r="85264" spans="1:4" x14ac:dyDescent="0.3">
      <c r="A85264" t="s">
        <v>3</v>
      </c>
      <c r="B85264" s="2">
        <v>45543.43472222222</v>
      </c>
      <c r="C85264">
        <v>0</v>
      </c>
      <c r="D85264" t="s">
        <v>65</v>
      </c>
    </row>
    <row r="85265" spans="1:4" x14ac:dyDescent="0.3">
      <c r="A85265" t="s">
        <v>3</v>
      </c>
      <c r="B85265" s="2">
        <v>45543.435416666667</v>
      </c>
      <c r="C85265">
        <v>0</v>
      </c>
      <c r="D85265" t="s">
        <v>65</v>
      </c>
    </row>
    <row r="85266" spans="1:4" x14ac:dyDescent="0.3">
      <c r="A85266" t="s">
        <v>3</v>
      </c>
      <c r="B85266" s="2">
        <v>45543.436111111107</v>
      </c>
      <c r="C85266">
        <v>0</v>
      </c>
      <c r="D85266" t="s">
        <v>65</v>
      </c>
    </row>
    <row r="85267" spans="1:4" x14ac:dyDescent="0.3">
      <c r="A85267" t="s">
        <v>3</v>
      </c>
      <c r="B85267" s="2">
        <v>45543.436805555553</v>
      </c>
      <c r="C85267">
        <v>0</v>
      </c>
      <c r="D85267" t="s">
        <v>65</v>
      </c>
    </row>
    <row r="85268" spans="1:4" x14ac:dyDescent="0.3">
      <c r="A85268" t="s">
        <v>3</v>
      </c>
      <c r="B85268" s="2">
        <v>45543.4375</v>
      </c>
      <c r="C85268">
        <v>0</v>
      </c>
      <c r="D85268" t="s">
        <v>65</v>
      </c>
    </row>
    <row r="85269" spans="1:4" x14ac:dyDescent="0.3">
      <c r="A85269" t="s">
        <v>3</v>
      </c>
      <c r="B85269" s="2">
        <v>45543.438194444447</v>
      </c>
      <c r="C85269">
        <v>0</v>
      </c>
      <c r="D85269" t="s">
        <v>65</v>
      </c>
    </row>
    <row r="85270" spans="1:4" x14ac:dyDescent="0.3">
      <c r="A85270" t="s">
        <v>3</v>
      </c>
      <c r="B85270" s="2">
        <v>45543.438888888893</v>
      </c>
      <c r="C85270">
        <v>0</v>
      </c>
      <c r="D85270" t="s">
        <v>65</v>
      </c>
    </row>
    <row r="85271" spans="1:4" x14ac:dyDescent="0.3">
      <c r="A85271" t="s">
        <v>3</v>
      </c>
      <c r="B85271" s="2">
        <v>45543.439583333333</v>
      </c>
      <c r="C85271">
        <v>1</v>
      </c>
      <c r="D85271" t="s">
        <v>65</v>
      </c>
    </row>
    <row r="85272" spans="1:4" x14ac:dyDescent="0.3">
      <c r="A85272" t="s">
        <v>3</v>
      </c>
      <c r="B85272" s="2">
        <v>45543.44027777778</v>
      </c>
      <c r="C85272">
        <v>1</v>
      </c>
      <c r="D85272" t="s">
        <v>65</v>
      </c>
    </row>
    <row r="85273" spans="1:4" x14ac:dyDescent="0.3">
      <c r="A85273" t="s">
        <v>3</v>
      </c>
      <c r="B85273" s="2">
        <v>45543.440972222219</v>
      </c>
      <c r="C85273">
        <v>1</v>
      </c>
      <c r="D85273" t="s">
        <v>65</v>
      </c>
    </row>
    <row r="85274" spans="1:4" x14ac:dyDescent="0.3">
      <c r="A85274" t="s">
        <v>3</v>
      </c>
      <c r="B85274" s="2">
        <v>45543.441666666673</v>
      </c>
      <c r="C85274">
        <v>1</v>
      </c>
      <c r="D85274" t="s">
        <v>65</v>
      </c>
    </row>
    <row r="85275" spans="1:4" x14ac:dyDescent="0.3">
      <c r="A85275" t="s">
        <v>3</v>
      </c>
      <c r="B85275" s="2">
        <v>45543.442361111112</v>
      </c>
      <c r="C85275">
        <v>0</v>
      </c>
      <c r="D85275" t="s">
        <v>65</v>
      </c>
    </row>
    <row r="85276" spans="1:4" x14ac:dyDescent="0.3">
      <c r="A85276" t="s">
        <v>3</v>
      </c>
      <c r="B85276" s="2">
        <v>45543.443055555559</v>
      </c>
      <c r="C85276">
        <v>0</v>
      </c>
      <c r="D85276" t="s">
        <v>65</v>
      </c>
    </row>
    <row r="85277" spans="1:4" x14ac:dyDescent="0.3">
      <c r="A85277" t="s">
        <v>3</v>
      </c>
      <c r="B85277" s="2">
        <v>45543.443749999999</v>
      </c>
      <c r="C85277">
        <v>0</v>
      </c>
      <c r="D85277" t="s">
        <v>65</v>
      </c>
    </row>
    <row r="85278" spans="1:4" x14ac:dyDescent="0.3">
      <c r="A85278" t="s">
        <v>3</v>
      </c>
      <c r="B85278" s="2">
        <v>45543.444444444453</v>
      </c>
      <c r="C85278">
        <v>0</v>
      </c>
      <c r="D85278" t="s">
        <v>65</v>
      </c>
    </row>
    <row r="85279" spans="1:4" x14ac:dyDescent="0.3">
      <c r="A85279" t="s">
        <v>3</v>
      </c>
      <c r="B85279" s="2">
        <v>45543.445138888892</v>
      </c>
      <c r="C85279">
        <v>0</v>
      </c>
      <c r="D85279" t="s">
        <v>65</v>
      </c>
    </row>
    <row r="85280" spans="1:4" x14ac:dyDescent="0.3">
      <c r="A85280" t="s">
        <v>3</v>
      </c>
      <c r="B85280" s="2">
        <v>45543.445833333331</v>
      </c>
      <c r="C85280">
        <v>0</v>
      </c>
      <c r="D85280" t="s">
        <v>65</v>
      </c>
    </row>
    <row r="85281" spans="1:4" x14ac:dyDescent="0.3">
      <c r="A85281" t="s">
        <v>3</v>
      </c>
      <c r="B85281" s="2">
        <v>45543.446527777778</v>
      </c>
      <c r="C85281">
        <v>0</v>
      </c>
      <c r="D85281" t="s">
        <v>65</v>
      </c>
    </row>
    <row r="85282" spans="1:4" x14ac:dyDescent="0.3">
      <c r="A85282" t="s">
        <v>3</v>
      </c>
      <c r="B85282" s="2">
        <v>45543.447222222218</v>
      </c>
      <c r="C85282">
        <v>0</v>
      </c>
      <c r="D85282" t="s">
        <v>65</v>
      </c>
    </row>
    <row r="85283" spans="1:4" x14ac:dyDescent="0.3">
      <c r="A85283" t="s">
        <v>3</v>
      </c>
      <c r="B85283" s="2">
        <v>45543.447916666657</v>
      </c>
      <c r="C85283">
        <v>0</v>
      </c>
      <c r="D85283" t="s">
        <v>65</v>
      </c>
    </row>
    <row r="85284" spans="1:4" x14ac:dyDescent="0.3">
      <c r="A85284" t="s">
        <v>3</v>
      </c>
      <c r="B85284" s="2">
        <v>45543.448611111111</v>
      </c>
      <c r="C85284">
        <v>0</v>
      </c>
      <c r="D85284" t="s">
        <v>65</v>
      </c>
    </row>
    <row r="85285" spans="1:4" x14ac:dyDescent="0.3">
      <c r="A85285" t="s">
        <v>3</v>
      </c>
      <c r="B85285" s="2">
        <v>45543.449305555558</v>
      </c>
      <c r="C85285">
        <v>0</v>
      </c>
      <c r="D85285" t="s">
        <v>65</v>
      </c>
    </row>
    <row r="85286" spans="1:4" x14ac:dyDescent="0.3">
      <c r="A85286" t="s">
        <v>3</v>
      </c>
      <c r="B85286" s="2">
        <v>45543.45</v>
      </c>
      <c r="C85286">
        <v>0</v>
      </c>
      <c r="D85286" t="s">
        <v>65</v>
      </c>
    </row>
    <row r="85287" spans="1:4" x14ac:dyDescent="0.3">
      <c r="A85287" t="s">
        <v>3</v>
      </c>
      <c r="B85287" s="2">
        <v>45543.450694444437</v>
      </c>
      <c r="C85287">
        <v>0</v>
      </c>
      <c r="D85287" t="s">
        <v>65</v>
      </c>
    </row>
    <row r="85288" spans="1:4" x14ac:dyDescent="0.3">
      <c r="A85288" t="s">
        <v>3</v>
      </c>
      <c r="B85288" s="2">
        <v>45543.451388888891</v>
      </c>
      <c r="C85288">
        <v>0</v>
      </c>
      <c r="D85288" t="s">
        <v>65</v>
      </c>
    </row>
    <row r="85289" spans="1:4" x14ac:dyDescent="0.3">
      <c r="A85289" t="s">
        <v>3</v>
      </c>
      <c r="B85289" s="2">
        <v>45543.45208333333</v>
      </c>
      <c r="C85289">
        <v>0</v>
      </c>
      <c r="D85289" t="s">
        <v>65</v>
      </c>
    </row>
    <row r="85290" spans="1:4" x14ac:dyDescent="0.3">
      <c r="A85290" t="s">
        <v>3</v>
      </c>
      <c r="B85290" s="2">
        <v>45543.452777777777</v>
      </c>
      <c r="C85290">
        <v>0</v>
      </c>
      <c r="D85290" t="s">
        <v>65</v>
      </c>
    </row>
    <row r="85291" spans="1:4" x14ac:dyDescent="0.3">
      <c r="A85291" t="s">
        <v>3</v>
      </c>
      <c r="B85291" s="2">
        <v>45543.453472222223</v>
      </c>
      <c r="C85291">
        <v>0</v>
      </c>
      <c r="D85291" t="s">
        <v>65</v>
      </c>
    </row>
    <row r="85292" spans="1:4" x14ac:dyDescent="0.3">
      <c r="A85292" t="s">
        <v>3</v>
      </c>
      <c r="B85292" s="2">
        <v>45543.45416666667</v>
      </c>
      <c r="C85292">
        <v>0</v>
      </c>
      <c r="D85292" t="s">
        <v>65</v>
      </c>
    </row>
    <row r="85293" spans="1:4" x14ac:dyDescent="0.3">
      <c r="A85293" t="s">
        <v>3</v>
      </c>
      <c r="B85293" s="2">
        <v>45543.454861111109</v>
      </c>
      <c r="C85293">
        <v>0</v>
      </c>
      <c r="D85293" t="s">
        <v>65</v>
      </c>
    </row>
    <row r="85294" spans="1:4" x14ac:dyDescent="0.3">
      <c r="A85294" t="s">
        <v>3</v>
      </c>
      <c r="B85294" s="2">
        <v>45543.455555555563</v>
      </c>
      <c r="C85294">
        <v>0</v>
      </c>
      <c r="D85294" t="s">
        <v>65</v>
      </c>
    </row>
    <row r="85295" spans="1:4" x14ac:dyDescent="0.3">
      <c r="A85295" t="s">
        <v>3</v>
      </c>
      <c r="B85295" s="2">
        <v>45543.456250000003</v>
      </c>
      <c r="C85295">
        <v>0</v>
      </c>
      <c r="D85295" t="s">
        <v>65</v>
      </c>
    </row>
    <row r="85296" spans="1:4" x14ac:dyDescent="0.3">
      <c r="A85296" t="s">
        <v>3</v>
      </c>
      <c r="B85296" s="2">
        <v>45543.456944444442</v>
      </c>
      <c r="C85296">
        <v>0</v>
      </c>
      <c r="D85296" t="s">
        <v>65</v>
      </c>
    </row>
    <row r="85297" spans="1:4" x14ac:dyDescent="0.3">
      <c r="A85297" t="s">
        <v>3</v>
      </c>
      <c r="B85297" s="2">
        <v>45543.457638888889</v>
      </c>
      <c r="C85297">
        <v>0</v>
      </c>
      <c r="D85297" t="s">
        <v>65</v>
      </c>
    </row>
    <row r="85298" spans="1:4" x14ac:dyDescent="0.3">
      <c r="A85298" t="s">
        <v>3</v>
      </c>
      <c r="B85298" s="2">
        <v>45543.458333333343</v>
      </c>
      <c r="C85298">
        <v>0</v>
      </c>
      <c r="D85298" t="s">
        <v>65</v>
      </c>
    </row>
    <row r="85299" spans="1:4" x14ac:dyDescent="0.3">
      <c r="A85299" t="s">
        <v>3</v>
      </c>
      <c r="B85299" s="2">
        <v>45543.459027777782</v>
      </c>
      <c r="C85299">
        <v>0</v>
      </c>
      <c r="D85299" t="s">
        <v>65</v>
      </c>
    </row>
    <row r="85300" spans="1:4" x14ac:dyDescent="0.3">
      <c r="A85300" t="s">
        <v>3</v>
      </c>
      <c r="B85300" s="2">
        <v>45543.459722222222</v>
      </c>
      <c r="C85300">
        <v>0</v>
      </c>
      <c r="D85300" t="s">
        <v>65</v>
      </c>
    </row>
    <row r="85301" spans="1:4" x14ac:dyDescent="0.3">
      <c r="A85301" t="s">
        <v>3</v>
      </c>
      <c r="B85301" s="2">
        <v>45543.460416666669</v>
      </c>
      <c r="C85301">
        <v>0</v>
      </c>
      <c r="D85301" t="s">
        <v>65</v>
      </c>
    </row>
    <row r="85302" spans="1:4" x14ac:dyDescent="0.3">
      <c r="A85302" t="s">
        <v>3</v>
      </c>
      <c r="B85302" s="2">
        <v>45543.461111111108</v>
      </c>
      <c r="C85302">
        <v>0</v>
      </c>
      <c r="D85302" t="s">
        <v>65</v>
      </c>
    </row>
    <row r="85303" spans="1:4" x14ac:dyDescent="0.3">
      <c r="A85303" t="s">
        <v>3</v>
      </c>
      <c r="B85303" s="2">
        <v>45543.461805555547</v>
      </c>
      <c r="C85303">
        <v>0</v>
      </c>
      <c r="D85303" t="s">
        <v>65</v>
      </c>
    </row>
    <row r="85304" spans="1:4" x14ac:dyDescent="0.3">
      <c r="A85304" t="s">
        <v>3</v>
      </c>
      <c r="B85304" s="2">
        <v>45543.462500000001</v>
      </c>
      <c r="C85304">
        <v>0</v>
      </c>
      <c r="D85304" t="s">
        <v>65</v>
      </c>
    </row>
    <row r="85305" spans="1:4" x14ac:dyDescent="0.3">
      <c r="A85305" t="s">
        <v>3</v>
      </c>
      <c r="B85305" s="2">
        <v>45543.463194444441</v>
      </c>
      <c r="C85305">
        <v>0</v>
      </c>
      <c r="D85305" t="s">
        <v>65</v>
      </c>
    </row>
    <row r="85306" spans="1:4" x14ac:dyDescent="0.3">
      <c r="A85306" t="s">
        <v>3</v>
      </c>
      <c r="B85306" s="2">
        <v>45543.463888888888</v>
      </c>
      <c r="C85306">
        <v>0</v>
      </c>
      <c r="D85306" t="s">
        <v>65</v>
      </c>
    </row>
    <row r="85307" spans="1:4" x14ac:dyDescent="0.3">
      <c r="A85307" t="s">
        <v>3</v>
      </c>
      <c r="B85307" s="2">
        <v>45543.464583333327</v>
      </c>
      <c r="C85307">
        <v>0</v>
      </c>
      <c r="D85307" t="s">
        <v>65</v>
      </c>
    </row>
    <row r="85308" spans="1:4" x14ac:dyDescent="0.3">
      <c r="A85308" t="s">
        <v>3</v>
      </c>
      <c r="B85308" s="2">
        <v>45543.465277777781</v>
      </c>
      <c r="C85308">
        <v>0</v>
      </c>
      <c r="D85308" t="s">
        <v>65</v>
      </c>
    </row>
    <row r="85309" spans="1:4" x14ac:dyDescent="0.3">
      <c r="A85309" t="s">
        <v>3</v>
      </c>
      <c r="B85309" s="2">
        <v>45543.46597222222</v>
      </c>
      <c r="C85309">
        <v>0</v>
      </c>
      <c r="D85309" t="s">
        <v>65</v>
      </c>
    </row>
    <row r="85310" spans="1:4" x14ac:dyDescent="0.3">
      <c r="A85310" t="s">
        <v>3</v>
      </c>
      <c r="B85310" s="2">
        <v>45543.466666666667</v>
      </c>
      <c r="C85310">
        <v>0</v>
      </c>
      <c r="D85310" t="s">
        <v>65</v>
      </c>
    </row>
    <row r="85311" spans="1:4" x14ac:dyDescent="0.3">
      <c r="A85311" t="s">
        <v>3</v>
      </c>
      <c r="B85311" s="2">
        <v>45543.467361111107</v>
      </c>
      <c r="C85311">
        <v>1</v>
      </c>
      <c r="D85311" t="s">
        <v>65</v>
      </c>
    </row>
    <row r="85312" spans="1:4" x14ac:dyDescent="0.3">
      <c r="A85312" t="s">
        <v>3</v>
      </c>
      <c r="B85312" s="2">
        <v>45543.468055555553</v>
      </c>
      <c r="C85312">
        <v>0</v>
      </c>
      <c r="D85312" t="s">
        <v>65</v>
      </c>
    </row>
    <row r="85313" spans="1:4" x14ac:dyDescent="0.3">
      <c r="A85313" t="s">
        <v>3</v>
      </c>
      <c r="B85313" s="2">
        <v>45543.46875</v>
      </c>
      <c r="C85313">
        <v>0</v>
      </c>
      <c r="D85313" t="s">
        <v>65</v>
      </c>
    </row>
    <row r="85314" spans="1:4" x14ac:dyDescent="0.3">
      <c r="A85314" t="s">
        <v>3</v>
      </c>
      <c r="B85314" s="2">
        <v>45543.469444444447</v>
      </c>
      <c r="C85314">
        <v>0</v>
      </c>
      <c r="D85314" t="s">
        <v>65</v>
      </c>
    </row>
    <row r="85315" spans="1:4" x14ac:dyDescent="0.3">
      <c r="A85315" t="s">
        <v>3</v>
      </c>
      <c r="B85315" s="2">
        <v>45543.470138888893</v>
      </c>
      <c r="C85315">
        <v>0</v>
      </c>
      <c r="D85315" t="s">
        <v>65</v>
      </c>
    </row>
    <row r="85316" spans="1:4" x14ac:dyDescent="0.3">
      <c r="A85316" t="s">
        <v>3</v>
      </c>
      <c r="B85316" s="2">
        <v>45543.470833333333</v>
      </c>
      <c r="C85316">
        <v>0</v>
      </c>
      <c r="D85316" t="s">
        <v>65</v>
      </c>
    </row>
    <row r="85317" spans="1:4" x14ac:dyDescent="0.3">
      <c r="A85317" t="s">
        <v>3</v>
      </c>
      <c r="B85317" s="2">
        <v>45543.47152777778</v>
      </c>
      <c r="C85317">
        <v>0</v>
      </c>
      <c r="D85317" t="s">
        <v>65</v>
      </c>
    </row>
    <row r="85318" spans="1:4" x14ac:dyDescent="0.3">
      <c r="A85318" t="s">
        <v>3</v>
      </c>
      <c r="B85318" s="2">
        <v>45543.472222222219</v>
      </c>
      <c r="C85318">
        <v>0</v>
      </c>
      <c r="D85318" t="s">
        <v>65</v>
      </c>
    </row>
    <row r="85319" spans="1:4" x14ac:dyDescent="0.3">
      <c r="A85319" t="s">
        <v>3</v>
      </c>
      <c r="B85319" s="2">
        <v>45543.472916666673</v>
      </c>
      <c r="C85319">
        <v>0</v>
      </c>
      <c r="D85319" t="s">
        <v>65</v>
      </c>
    </row>
    <row r="85320" spans="1:4" x14ac:dyDescent="0.3">
      <c r="A85320" t="s">
        <v>3</v>
      </c>
      <c r="B85320" s="2">
        <v>45543.473611111112</v>
      </c>
      <c r="C85320">
        <v>0</v>
      </c>
      <c r="D85320" t="s">
        <v>65</v>
      </c>
    </row>
    <row r="85321" spans="1:4" x14ac:dyDescent="0.3">
      <c r="A85321" t="s">
        <v>3</v>
      </c>
      <c r="B85321" s="2">
        <v>45543.474305555559</v>
      </c>
      <c r="C85321">
        <v>0</v>
      </c>
      <c r="D85321" t="s">
        <v>65</v>
      </c>
    </row>
    <row r="85322" spans="1:4" x14ac:dyDescent="0.3">
      <c r="A85322" t="s">
        <v>3</v>
      </c>
      <c r="B85322" s="2">
        <v>45543.474999999999</v>
      </c>
      <c r="C85322">
        <v>0</v>
      </c>
      <c r="D85322" t="s">
        <v>65</v>
      </c>
    </row>
    <row r="85323" spans="1:4" x14ac:dyDescent="0.3">
      <c r="A85323" t="s">
        <v>3</v>
      </c>
      <c r="B85323" s="2">
        <v>45543.475694444453</v>
      </c>
      <c r="C85323">
        <v>0</v>
      </c>
      <c r="D85323" t="s">
        <v>65</v>
      </c>
    </row>
    <row r="85324" spans="1:4" x14ac:dyDescent="0.3">
      <c r="A85324" t="s">
        <v>3</v>
      </c>
      <c r="B85324" s="2">
        <v>45543.476388888892</v>
      </c>
      <c r="C85324">
        <v>0</v>
      </c>
      <c r="D85324" t="s">
        <v>65</v>
      </c>
    </row>
    <row r="85325" spans="1:4" x14ac:dyDescent="0.3">
      <c r="A85325" t="s">
        <v>3</v>
      </c>
      <c r="B85325" s="2">
        <v>45543.477083333331</v>
      </c>
      <c r="C85325">
        <v>0</v>
      </c>
      <c r="D85325" t="s">
        <v>65</v>
      </c>
    </row>
    <row r="85326" spans="1:4" x14ac:dyDescent="0.3">
      <c r="A85326" t="s">
        <v>3</v>
      </c>
      <c r="B85326" s="2">
        <v>45543.477777777778</v>
      </c>
      <c r="C85326">
        <v>0</v>
      </c>
      <c r="D85326" t="s">
        <v>65</v>
      </c>
    </row>
    <row r="85327" spans="1:4" x14ac:dyDescent="0.3">
      <c r="A85327" t="s">
        <v>3</v>
      </c>
      <c r="B85327" s="2">
        <v>45543.478472222218</v>
      </c>
      <c r="C85327">
        <v>0</v>
      </c>
      <c r="D85327" t="s">
        <v>65</v>
      </c>
    </row>
    <row r="85328" spans="1:4" x14ac:dyDescent="0.3">
      <c r="A85328" t="s">
        <v>3</v>
      </c>
      <c r="B85328" s="2">
        <v>45543.479166666657</v>
      </c>
      <c r="C85328">
        <v>0</v>
      </c>
      <c r="D85328" t="s">
        <v>65</v>
      </c>
    </row>
    <row r="85329" spans="1:4" x14ac:dyDescent="0.3">
      <c r="A85329" t="s">
        <v>3</v>
      </c>
      <c r="B85329" s="2">
        <v>45543.479861111111</v>
      </c>
      <c r="C85329">
        <v>0</v>
      </c>
      <c r="D85329" t="s">
        <v>65</v>
      </c>
    </row>
    <row r="85330" spans="1:4" x14ac:dyDescent="0.3">
      <c r="A85330" t="s">
        <v>3</v>
      </c>
      <c r="B85330" s="2">
        <v>45543.480555555558</v>
      </c>
      <c r="C85330">
        <v>0</v>
      </c>
      <c r="D85330" t="s">
        <v>65</v>
      </c>
    </row>
    <row r="85331" spans="1:4" x14ac:dyDescent="0.3">
      <c r="A85331" t="s">
        <v>3</v>
      </c>
      <c r="B85331" s="2">
        <v>45543.481249999997</v>
      </c>
      <c r="C85331">
        <v>0</v>
      </c>
      <c r="D85331" t="s">
        <v>65</v>
      </c>
    </row>
    <row r="85332" spans="1:4" x14ac:dyDescent="0.3">
      <c r="A85332" t="s">
        <v>3</v>
      </c>
      <c r="B85332" s="2">
        <v>45543.481944444437</v>
      </c>
      <c r="C85332">
        <v>0</v>
      </c>
      <c r="D85332" t="s">
        <v>65</v>
      </c>
    </row>
    <row r="85333" spans="1:4" x14ac:dyDescent="0.3">
      <c r="A85333" t="s">
        <v>3</v>
      </c>
      <c r="B85333" s="2">
        <v>45543.482638888891</v>
      </c>
      <c r="C85333">
        <v>0</v>
      </c>
      <c r="D85333" t="s">
        <v>65</v>
      </c>
    </row>
    <row r="85334" spans="1:4" x14ac:dyDescent="0.3">
      <c r="A85334" t="s">
        <v>3</v>
      </c>
      <c r="B85334" s="2">
        <v>45543.48333333333</v>
      </c>
      <c r="C85334">
        <v>0</v>
      </c>
      <c r="D85334" t="s">
        <v>65</v>
      </c>
    </row>
    <row r="85335" spans="1:4" x14ac:dyDescent="0.3">
      <c r="A85335" t="s">
        <v>3</v>
      </c>
      <c r="B85335" s="2">
        <v>45543.484027777777</v>
      </c>
      <c r="C85335">
        <v>0</v>
      </c>
      <c r="D85335" t="s">
        <v>65</v>
      </c>
    </row>
    <row r="85336" spans="1:4" x14ac:dyDescent="0.3">
      <c r="A85336" t="s">
        <v>3</v>
      </c>
      <c r="B85336" s="2">
        <v>45543.484722222223</v>
      </c>
      <c r="C85336">
        <v>0</v>
      </c>
      <c r="D85336" t="s">
        <v>65</v>
      </c>
    </row>
    <row r="85337" spans="1:4" x14ac:dyDescent="0.3">
      <c r="A85337" t="s">
        <v>3</v>
      </c>
      <c r="B85337" s="2">
        <v>45543.48541666667</v>
      </c>
      <c r="C85337">
        <v>0</v>
      </c>
      <c r="D85337" t="s">
        <v>65</v>
      </c>
    </row>
    <row r="85338" spans="1:4" x14ac:dyDescent="0.3">
      <c r="A85338" t="s">
        <v>3</v>
      </c>
      <c r="B85338" s="2">
        <v>45543.486111111109</v>
      </c>
      <c r="C85338">
        <v>0</v>
      </c>
      <c r="D85338" t="s">
        <v>65</v>
      </c>
    </row>
    <row r="85339" spans="1:4" x14ac:dyDescent="0.3">
      <c r="A85339" t="s">
        <v>3</v>
      </c>
      <c r="B85339" s="2">
        <v>45543.486805555563</v>
      </c>
      <c r="C85339">
        <v>0</v>
      </c>
      <c r="D85339" t="s">
        <v>65</v>
      </c>
    </row>
    <row r="85340" spans="1:4" x14ac:dyDescent="0.3">
      <c r="A85340" t="s">
        <v>3</v>
      </c>
      <c r="B85340" s="2">
        <v>45543.487500000003</v>
      </c>
      <c r="C85340">
        <v>0</v>
      </c>
      <c r="D85340" t="s">
        <v>65</v>
      </c>
    </row>
    <row r="85341" spans="1:4" x14ac:dyDescent="0.3">
      <c r="A85341" t="s">
        <v>3</v>
      </c>
      <c r="B85341" s="2">
        <v>45543.488194444442</v>
      </c>
      <c r="C85341">
        <v>0</v>
      </c>
      <c r="D85341" t="s">
        <v>65</v>
      </c>
    </row>
    <row r="85342" spans="1:4" x14ac:dyDescent="0.3">
      <c r="A85342" t="s">
        <v>3</v>
      </c>
      <c r="B85342" s="2">
        <v>45543.488888888889</v>
      </c>
      <c r="C85342">
        <v>0</v>
      </c>
      <c r="D85342" t="s">
        <v>65</v>
      </c>
    </row>
    <row r="85343" spans="1:4" x14ac:dyDescent="0.3">
      <c r="A85343" t="s">
        <v>3</v>
      </c>
      <c r="B85343" s="2">
        <v>45543.489583333343</v>
      </c>
      <c r="C85343">
        <v>0</v>
      </c>
      <c r="D85343" t="s">
        <v>65</v>
      </c>
    </row>
    <row r="85344" spans="1:4" x14ac:dyDescent="0.3">
      <c r="A85344" t="s">
        <v>3</v>
      </c>
      <c r="B85344" s="2">
        <v>45543.490277777782</v>
      </c>
      <c r="C85344">
        <v>0</v>
      </c>
      <c r="D85344" t="s">
        <v>65</v>
      </c>
    </row>
    <row r="85345" spans="1:4" x14ac:dyDescent="0.3">
      <c r="A85345" t="s">
        <v>3</v>
      </c>
      <c r="B85345" s="2">
        <v>45543.490972222222</v>
      </c>
      <c r="C85345">
        <v>0</v>
      </c>
      <c r="D85345" t="s">
        <v>65</v>
      </c>
    </row>
    <row r="85346" spans="1:4" x14ac:dyDescent="0.3">
      <c r="A85346" t="s">
        <v>3</v>
      </c>
      <c r="B85346" s="2">
        <v>45543.491666666669</v>
      </c>
      <c r="C85346">
        <v>0</v>
      </c>
      <c r="D85346" t="s">
        <v>65</v>
      </c>
    </row>
    <row r="85347" spans="1:4" x14ac:dyDescent="0.3">
      <c r="A85347" t="s">
        <v>3</v>
      </c>
      <c r="B85347" s="2">
        <v>45543.492361111108</v>
      </c>
      <c r="C85347">
        <v>0</v>
      </c>
      <c r="D85347" t="s">
        <v>65</v>
      </c>
    </row>
    <row r="85348" spans="1:4" x14ac:dyDescent="0.3">
      <c r="A85348" t="s">
        <v>3</v>
      </c>
      <c r="B85348" s="2">
        <v>45543.493055555547</v>
      </c>
      <c r="C85348">
        <v>0</v>
      </c>
      <c r="D85348" t="s">
        <v>65</v>
      </c>
    </row>
    <row r="85349" spans="1:4" x14ac:dyDescent="0.3">
      <c r="A85349" t="s">
        <v>3</v>
      </c>
      <c r="B85349" s="2">
        <v>45543.493750000001</v>
      </c>
      <c r="C85349">
        <v>0</v>
      </c>
      <c r="D85349" t="s">
        <v>65</v>
      </c>
    </row>
    <row r="85350" spans="1:4" x14ac:dyDescent="0.3">
      <c r="A85350" t="s">
        <v>3</v>
      </c>
      <c r="B85350" s="2">
        <v>45543.494444444441</v>
      </c>
      <c r="C85350">
        <v>0</v>
      </c>
      <c r="D85350" t="s">
        <v>65</v>
      </c>
    </row>
    <row r="85351" spans="1:4" x14ac:dyDescent="0.3">
      <c r="A85351" t="s">
        <v>3</v>
      </c>
      <c r="B85351" s="2">
        <v>45543.495138888888</v>
      </c>
      <c r="C85351">
        <v>0</v>
      </c>
      <c r="D85351" t="s">
        <v>65</v>
      </c>
    </row>
    <row r="85352" spans="1:4" x14ac:dyDescent="0.3">
      <c r="A85352" t="s">
        <v>3</v>
      </c>
      <c r="B85352" s="2">
        <v>45543.495833333327</v>
      </c>
      <c r="C85352">
        <v>0</v>
      </c>
      <c r="D85352" t="s">
        <v>65</v>
      </c>
    </row>
    <row r="85353" spans="1:4" x14ac:dyDescent="0.3">
      <c r="A85353" t="s">
        <v>3</v>
      </c>
      <c r="B85353" s="2">
        <v>45543.496527777781</v>
      </c>
      <c r="C85353">
        <v>0</v>
      </c>
      <c r="D85353" t="s">
        <v>65</v>
      </c>
    </row>
    <row r="85354" spans="1:4" x14ac:dyDescent="0.3">
      <c r="A85354" t="s">
        <v>3</v>
      </c>
      <c r="B85354" s="2">
        <v>45543.49722222222</v>
      </c>
      <c r="C85354">
        <v>0</v>
      </c>
      <c r="D85354" t="s">
        <v>65</v>
      </c>
    </row>
    <row r="85355" spans="1:4" x14ac:dyDescent="0.3">
      <c r="A85355" t="s">
        <v>3</v>
      </c>
      <c r="B85355" s="2">
        <v>45543.497916666667</v>
      </c>
      <c r="C85355">
        <v>0</v>
      </c>
      <c r="D85355" t="s">
        <v>65</v>
      </c>
    </row>
    <row r="85356" spans="1:4" x14ac:dyDescent="0.3">
      <c r="A85356" t="s">
        <v>3</v>
      </c>
      <c r="B85356" s="2">
        <v>45543.498611111107</v>
      </c>
      <c r="C85356">
        <v>0</v>
      </c>
      <c r="D85356" t="s">
        <v>65</v>
      </c>
    </row>
    <row r="85357" spans="1:4" x14ac:dyDescent="0.3">
      <c r="A85357" t="s">
        <v>3</v>
      </c>
      <c r="B85357" s="2">
        <v>45543.499305555553</v>
      </c>
      <c r="C85357">
        <v>0</v>
      </c>
      <c r="D85357" t="s">
        <v>65</v>
      </c>
    </row>
    <row r="85358" spans="1:4" x14ac:dyDescent="0.3">
      <c r="A85358" t="s">
        <v>3</v>
      </c>
      <c r="B85358" s="2">
        <v>45543.5</v>
      </c>
      <c r="C85358">
        <v>0</v>
      </c>
      <c r="D85358" t="s">
        <v>65</v>
      </c>
    </row>
    <row r="85359" spans="1:4" x14ac:dyDescent="0.3">
      <c r="A85359" t="s">
        <v>3</v>
      </c>
      <c r="B85359" s="2">
        <v>45543.500694444447</v>
      </c>
      <c r="C85359">
        <v>0</v>
      </c>
      <c r="D85359" t="s">
        <v>65</v>
      </c>
    </row>
    <row r="85360" spans="1:4" x14ac:dyDescent="0.3">
      <c r="A85360" t="s">
        <v>3</v>
      </c>
      <c r="B85360" s="2">
        <v>45543.501388888893</v>
      </c>
      <c r="C85360">
        <v>0</v>
      </c>
      <c r="D85360" t="s">
        <v>65</v>
      </c>
    </row>
    <row r="85361" spans="1:4" x14ac:dyDescent="0.3">
      <c r="A85361" t="s">
        <v>3</v>
      </c>
      <c r="B85361" s="2">
        <v>45543.502083333333</v>
      </c>
      <c r="C85361">
        <v>0</v>
      </c>
      <c r="D85361" t="s">
        <v>65</v>
      </c>
    </row>
    <row r="85362" spans="1:4" x14ac:dyDescent="0.3">
      <c r="A85362" t="s">
        <v>3</v>
      </c>
      <c r="B85362" s="2">
        <v>45543.50277777778</v>
      </c>
      <c r="C85362">
        <v>0</v>
      </c>
      <c r="D85362" t="s">
        <v>65</v>
      </c>
    </row>
    <row r="85363" spans="1:4" x14ac:dyDescent="0.3">
      <c r="A85363" t="s">
        <v>3</v>
      </c>
      <c r="B85363" s="2">
        <v>45543.503472222219</v>
      </c>
      <c r="C85363">
        <v>0</v>
      </c>
      <c r="D85363" t="s">
        <v>65</v>
      </c>
    </row>
    <row r="85364" spans="1:4" x14ac:dyDescent="0.3">
      <c r="A85364" t="s">
        <v>3</v>
      </c>
      <c r="B85364" s="2">
        <v>45543.504166666673</v>
      </c>
      <c r="C85364">
        <v>0</v>
      </c>
      <c r="D85364" t="s">
        <v>65</v>
      </c>
    </row>
    <row r="85365" spans="1:4" x14ac:dyDescent="0.3">
      <c r="A85365" t="s">
        <v>3</v>
      </c>
      <c r="B85365" s="2">
        <v>45543.504861111112</v>
      </c>
      <c r="C85365">
        <v>0</v>
      </c>
      <c r="D85365" t="s">
        <v>65</v>
      </c>
    </row>
    <row r="85366" spans="1:4" x14ac:dyDescent="0.3">
      <c r="A85366" t="s">
        <v>3</v>
      </c>
      <c r="B85366" s="2">
        <v>45543.505555555559</v>
      </c>
      <c r="C85366">
        <v>0</v>
      </c>
      <c r="D85366" t="s">
        <v>65</v>
      </c>
    </row>
    <row r="85367" spans="1:4" x14ac:dyDescent="0.3">
      <c r="A85367" t="s">
        <v>3</v>
      </c>
      <c r="B85367" s="2">
        <v>45543.506249999999</v>
      </c>
      <c r="C85367">
        <v>0</v>
      </c>
      <c r="D85367" t="s">
        <v>65</v>
      </c>
    </row>
    <row r="85368" spans="1:4" x14ac:dyDescent="0.3">
      <c r="A85368" t="s">
        <v>3</v>
      </c>
      <c r="B85368" s="2">
        <v>45543.506944444453</v>
      </c>
      <c r="C85368">
        <v>0</v>
      </c>
      <c r="D85368" t="s">
        <v>65</v>
      </c>
    </row>
    <row r="85369" spans="1:4" x14ac:dyDescent="0.3">
      <c r="A85369" t="s">
        <v>3</v>
      </c>
      <c r="B85369" s="2">
        <v>45543.507638888892</v>
      </c>
      <c r="C85369">
        <v>0</v>
      </c>
      <c r="D85369" t="s">
        <v>65</v>
      </c>
    </row>
    <row r="85370" spans="1:4" x14ac:dyDescent="0.3">
      <c r="A85370" t="s">
        <v>3</v>
      </c>
      <c r="B85370" s="2">
        <v>45543.508333333331</v>
      </c>
      <c r="C85370">
        <v>0</v>
      </c>
      <c r="D85370" t="s">
        <v>65</v>
      </c>
    </row>
    <row r="85371" spans="1:4" x14ac:dyDescent="0.3">
      <c r="A85371" t="s">
        <v>3</v>
      </c>
      <c r="B85371" s="2">
        <v>45543.509027777778</v>
      </c>
      <c r="C85371">
        <v>0</v>
      </c>
      <c r="D85371" t="s">
        <v>65</v>
      </c>
    </row>
    <row r="85372" spans="1:4" x14ac:dyDescent="0.3">
      <c r="A85372" t="s">
        <v>3</v>
      </c>
      <c r="B85372" s="2">
        <v>45543.509722222218</v>
      </c>
      <c r="C85372">
        <v>0</v>
      </c>
      <c r="D85372" t="s">
        <v>65</v>
      </c>
    </row>
    <row r="85373" spans="1:4" x14ac:dyDescent="0.3">
      <c r="A85373" t="s">
        <v>3</v>
      </c>
      <c r="B85373" s="2">
        <v>45543.510416666657</v>
      </c>
      <c r="C85373">
        <v>0</v>
      </c>
      <c r="D85373" t="s">
        <v>65</v>
      </c>
    </row>
    <row r="85374" spans="1:4" x14ac:dyDescent="0.3">
      <c r="A85374" t="s">
        <v>3</v>
      </c>
      <c r="B85374" s="2">
        <v>45543.511111111111</v>
      </c>
      <c r="C85374">
        <v>0</v>
      </c>
      <c r="D85374" t="s">
        <v>65</v>
      </c>
    </row>
    <row r="85375" spans="1:4" x14ac:dyDescent="0.3">
      <c r="A85375" t="s">
        <v>3</v>
      </c>
      <c r="B85375" s="2">
        <v>45543.511805555558</v>
      </c>
      <c r="C85375">
        <v>1</v>
      </c>
      <c r="D85375" t="s">
        <v>65</v>
      </c>
    </row>
    <row r="85376" spans="1:4" x14ac:dyDescent="0.3">
      <c r="A85376" t="s">
        <v>3</v>
      </c>
      <c r="B85376" s="2">
        <v>45543.512499999997</v>
      </c>
      <c r="C85376">
        <v>0</v>
      </c>
      <c r="D85376" t="s">
        <v>65</v>
      </c>
    </row>
    <row r="85377" spans="1:4" x14ac:dyDescent="0.3">
      <c r="A85377" t="s">
        <v>3</v>
      </c>
      <c r="B85377" s="2">
        <v>45543.513194444437</v>
      </c>
      <c r="C85377">
        <v>0</v>
      </c>
      <c r="D85377" t="s">
        <v>65</v>
      </c>
    </row>
    <row r="85378" spans="1:4" x14ac:dyDescent="0.3">
      <c r="A85378" t="s">
        <v>3</v>
      </c>
      <c r="B85378" s="2">
        <v>45543.513888888891</v>
      </c>
      <c r="C85378">
        <v>0</v>
      </c>
      <c r="D85378" t="s">
        <v>65</v>
      </c>
    </row>
    <row r="85379" spans="1:4" x14ac:dyDescent="0.3">
      <c r="A85379" t="s">
        <v>3</v>
      </c>
      <c r="B85379" s="2">
        <v>45543.51458333333</v>
      </c>
      <c r="C85379">
        <v>0</v>
      </c>
      <c r="D85379" t="s">
        <v>65</v>
      </c>
    </row>
    <row r="85380" spans="1:4" x14ac:dyDescent="0.3">
      <c r="A85380" t="s">
        <v>3</v>
      </c>
      <c r="B85380" s="2">
        <v>45543.515277777777</v>
      </c>
      <c r="C85380">
        <v>0</v>
      </c>
      <c r="D85380" t="s">
        <v>65</v>
      </c>
    </row>
    <row r="85381" spans="1:4" x14ac:dyDescent="0.3">
      <c r="A85381" t="s">
        <v>3</v>
      </c>
      <c r="B85381" s="2">
        <v>45543.515972222223</v>
      </c>
      <c r="C85381">
        <v>0</v>
      </c>
      <c r="D85381" t="s">
        <v>65</v>
      </c>
    </row>
    <row r="85382" spans="1:4" x14ac:dyDescent="0.3">
      <c r="A85382" t="s">
        <v>3</v>
      </c>
      <c r="B85382" s="2">
        <v>45543.51666666667</v>
      </c>
      <c r="C85382">
        <v>0</v>
      </c>
      <c r="D85382" t="s">
        <v>65</v>
      </c>
    </row>
    <row r="85383" spans="1:4" x14ac:dyDescent="0.3">
      <c r="A85383" t="s">
        <v>3</v>
      </c>
      <c r="B85383" s="2">
        <v>45543.517361111109</v>
      </c>
      <c r="C85383">
        <v>0</v>
      </c>
      <c r="D85383" t="s">
        <v>65</v>
      </c>
    </row>
    <row r="85384" spans="1:4" x14ac:dyDescent="0.3">
      <c r="A85384" t="s">
        <v>3</v>
      </c>
      <c r="B85384" s="2">
        <v>45543.518055555563</v>
      </c>
      <c r="C85384">
        <v>1</v>
      </c>
      <c r="D85384" t="s">
        <v>65</v>
      </c>
    </row>
    <row r="85385" spans="1:4" x14ac:dyDescent="0.3">
      <c r="A85385" t="s">
        <v>3</v>
      </c>
      <c r="B85385" s="2">
        <v>45543.518750000003</v>
      </c>
      <c r="C85385">
        <v>1</v>
      </c>
      <c r="D85385" t="s">
        <v>65</v>
      </c>
    </row>
    <row r="85386" spans="1:4" x14ac:dyDescent="0.3">
      <c r="A85386" t="s">
        <v>3</v>
      </c>
      <c r="B85386" s="2">
        <v>45543.519444444442</v>
      </c>
      <c r="C85386">
        <v>1</v>
      </c>
      <c r="D85386" t="s">
        <v>65</v>
      </c>
    </row>
    <row r="85387" spans="1:4" x14ac:dyDescent="0.3">
      <c r="A85387" t="s">
        <v>3</v>
      </c>
      <c r="B85387" s="2">
        <v>45543.520138888889</v>
      </c>
      <c r="C85387">
        <v>1</v>
      </c>
      <c r="D85387" t="s">
        <v>65</v>
      </c>
    </row>
    <row r="85388" spans="1:4" x14ac:dyDescent="0.3">
      <c r="A85388" t="s">
        <v>3</v>
      </c>
      <c r="B85388" s="2">
        <v>45543.520833333343</v>
      </c>
      <c r="C85388">
        <v>1</v>
      </c>
      <c r="D85388" t="s">
        <v>65</v>
      </c>
    </row>
    <row r="85389" spans="1:4" x14ac:dyDescent="0.3">
      <c r="A85389" t="s">
        <v>3</v>
      </c>
      <c r="B85389" s="2">
        <v>45543.521527777782</v>
      </c>
      <c r="C85389">
        <v>1</v>
      </c>
      <c r="D85389" t="s">
        <v>65</v>
      </c>
    </row>
    <row r="85390" spans="1:4" x14ac:dyDescent="0.3">
      <c r="A85390" t="s">
        <v>3</v>
      </c>
      <c r="B85390" s="2">
        <v>45543.522222222222</v>
      </c>
      <c r="C85390">
        <v>0</v>
      </c>
      <c r="D85390" t="s">
        <v>65</v>
      </c>
    </row>
    <row r="85391" spans="1:4" x14ac:dyDescent="0.3">
      <c r="A85391" t="s">
        <v>3</v>
      </c>
      <c r="B85391" s="2">
        <v>45543.522916666669</v>
      </c>
      <c r="C85391">
        <v>0</v>
      </c>
      <c r="D85391" t="s">
        <v>65</v>
      </c>
    </row>
    <row r="85392" spans="1:4" x14ac:dyDescent="0.3">
      <c r="A85392" t="s">
        <v>3</v>
      </c>
      <c r="B85392" s="2">
        <v>45543.523611111108</v>
      </c>
      <c r="C85392">
        <v>0</v>
      </c>
      <c r="D85392" t="s">
        <v>65</v>
      </c>
    </row>
    <row r="85393" spans="1:4" x14ac:dyDescent="0.3">
      <c r="A85393" t="s">
        <v>3</v>
      </c>
      <c r="B85393" s="2">
        <v>45543.524305555547</v>
      </c>
      <c r="C85393">
        <v>0</v>
      </c>
      <c r="D85393" t="s">
        <v>65</v>
      </c>
    </row>
    <row r="85394" spans="1:4" x14ac:dyDescent="0.3">
      <c r="A85394" t="s">
        <v>3</v>
      </c>
      <c r="B85394" s="2">
        <v>45543.525000000001</v>
      </c>
      <c r="C85394">
        <v>0</v>
      </c>
      <c r="D85394" t="s">
        <v>65</v>
      </c>
    </row>
    <row r="85395" spans="1:4" x14ac:dyDescent="0.3">
      <c r="A85395" t="s">
        <v>3</v>
      </c>
      <c r="B85395" s="2">
        <v>45543.525694444441</v>
      </c>
      <c r="C85395">
        <v>0</v>
      </c>
      <c r="D85395" t="s">
        <v>65</v>
      </c>
    </row>
    <row r="85396" spans="1:4" x14ac:dyDescent="0.3">
      <c r="A85396" t="s">
        <v>3</v>
      </c>
      <c r="B85396" s="2">
        <v>45543.526388888888</v>
      </c>
      <c r="C85396">
        <v>0</v>
      </c>
      <c r="D85396" t="s">
        <v>65</v>
      </c>
    </row>
    <row r="85397" spans="1:4" x14ac:dyDescent="0.3">
      <c r="A85397" t="s">
        <v>3</v>
      </c>
      <c r="B85397" s="2">
        <v>45543.527083333327</v>
      </c>
      <c r="C85397">
        <v>0</v>
      </c>
      <c r="D85397" t="s">
        <v>65</v>
      </c>
    </row>
    <row r="85398" spans="1:4" x14ac:dyDescent="0.3">
      <c r="A85398" t="s">
        <v>3</v>
      </c>
      <c r="B85398" s="2">
        <v>45543.527777777781</v>
      </c>
      <c r="C85398">
        <v>0</v>
      </c>
      <c r="D85398" t="s">
        <v>65</v>
      </c>
    </row>
    <row r="85399" spans="1:4" x14ac:dyDescent="0.3">
      <c r="A85399" t="s">
        <v>3</v>
      </c>
      <c r="B85399" s="2">
        <v>45543.52847222222</v>
      </c>
      <c r="C85399">
        <v>0</v>
      </c>
      <c r="D85399" t="s">
        <v>65</v>
      </c>
    </row>
    <row r="85400" spans="1:4" x14ac:dyDescent="0.3">
      <c r="A85400" t="s">
        <v>3</v>
      </c>
      <c r="B85400" s="2">
        <v>45543.529166666667</v>
      </c>
      <c r="C85400">
        <v>0</v>
      </c>
      <c r="D85400" t="s">
        <v>65</v>
      </c>
    </row>
    <row r="85401" spans="1:4" x14ac:dyDescent="0.3">
      <c r="A85401" t="s">
        <v>3</v>
      </c>
      <c r="B85401" s="2">
        <v>45543.529861111107</v>
      </c>
      <c r="C85401">
        <v>0</v>
      </c>
      <c r="D85401" t="s">
        <v>65</v>
      </c>
    </row>
    <row r="85402" spans="1:4" x14ac:dyDescent="0.3">
      <c r="A85402" t="s">
        <v>3</v>
      </c>
      <c r="B85402" s="2">
        <v>45543.530555555553</v>
      </c>
      <c r="C85402">
        <v>0</v>
      </c>
      <c r="D85402" t="s">
        <v>65</v>
      </c>
    </row>
    <row r="85403" spans="1:4" x14ac:dyDescent="0.3">
      <c r="A85403" t="s">
        <v>3</v>
      </c>
      <c r="B85403" s="2">
        <v>45543.53125</v>
      </c>
      <c r="C85403">
        <v>0</v>
      </c>
      <c r="D85403" t="s">
        <v>65</v>
      </c>
    </row>
    <row r="85404" spans="1:4" x14ac:dyDescent="0.3">
      <c r="A85404" t="s">
        <v>3</v>
      </c>
      <c r="B85404" s="2">
        <v>45543.531944444447</v>
      </c>
      <c r="C85404">
        <v>0</v>
      </c>
      <c r="D85404" t="s">
        <v>65</v>
      </c>
    </row>
    <row r="85405" spans="1:4" x14ac:dyDescent="0.3">
      <c r="A85405" t="s">
        <v>3</v>
      </c>
      <c r="B85405" s="2">
        <v>45543.532638888893</v>
      </c>
      <c r="C85405">
        <v>0</v>
      </c>
      <c r="D85405" t="s">
        <v>65</v>
      </c>
    </row>
    <row r="85406" spans="1:4" x14ac:dyDescent="0.3">
      <c r="A85406" t="s">
        <v>3</v>
      </c>
      <c r="B85406" s="2">
        <v>45543.533333333333</v>
      </c>
      <c r="C85406">
        <v>0</v>
      </c>
      <c r="D85406" t="s">
        <v>65</v>
      </c>
    </row>
    <row r="85407" spans="1:4" x14ac:dyDescent="0.3">
      <c r="A85407" t="s">
        <v>3</v>
      </c>
      <c r="B85407" s="2">
        <v>45543.53402777778</v>
      </c>
      <c r="C85407">
        <v>0</v>
      </c>
      <c r="D85407" t="s">
        <v>65</v>
      </c>
    </row>
    <row r="85408" spans="1:4" x14ac:dyDescent="0.3">
      <c r="A85408" t="s">
        <v>3</v>
      </c>
      <c r="B85408" s="2">
        <v>45543.534722222219</v>
      </c>
      <c r="C85408">
        <v>0</v>
      </c>
      <c r="D85408" t="s">
        <v>65</v>
      </c>
    </row>
    <row r="85409" spans="1:4" x14ac:dyDescent="0.3">
      <c r="A85409" t="s">
        <v>3</v>
      </c>
      <c r="B85409" s="2">
        <v>45543.535416666673</v>
      </c>
      <c r="C85409">
        <v>0</v>
      </c>
      <c r="D85409" t="s">
        <v>65</v>
      </c>
    </row>
    <row r="85410" spans="1:4" x14ac:dyDescent="0.3">
      <c r="A85410" t="s">
        <v>3</v>
      </c>
      <c r="B85410" s="2">
        <v>45543.536111111112</v>
      </c>
      <c r="C85410">
        <v>0</v>
      </c>
      <c r="D85410" t="s">
        <v>65</v>
      </c>
    </row>
    <row r="85411" spans="1:4" x14ac:dyDescent="0.3">
      <c r="A85411" t="s">
        <v>3</v>
      </c>
      <c r="B85411" s="2">
        <v>45543.536805555559</v>
      </c>
      <c r="C85411">
        <v>0</v>
      </c>
      <c r="D85411" t="s">
        <v>65</v>
      </c>
    </row>
    <row r="85412" spans="1:4" x14ac:dyDescent="0.3">
      <c r="A85412" t="s">
        <v>3</v>
      </c>
      <c r="B85412" s="2">
        <v>45543.537499999999</v>
      </c>
      <c r="C85412">
        <v>0</v>
      </c>
      <c r="D85412" t="s">
        <v>65</v>
      </c>
    </row>
    <row r="85413" spans="1:4" x14ac:dyDescent="0.3">
      <c r="A85413" t="s">
        <v>3</v>
      </c>
      <c r="B85413" s="2">
        <v>45543.538194444453</v>
      </c>
      <c r="C85413">
        <v>0</v>
      </c>
      <c r="D85413" t="s">
        <v>65</v>
      </c>
    </row>
    <row r="85414" spans="1:4" x14ac:dyDescent="0.3">
      <c r="A85414" t="s">
        <v>3</v>
      </c>
      <c r="B85414" s="2">
        <v>45543.538888888892</v>
      </c>
      <c r="C85414">
        <v>0</v>
      </c>
      <c r="D85414" t="s">
        <v>65</v>
      </c>
    </row>
    <row r="85415" spans="1:4" x14ac:dyDescent="0.3">
      <c r="A85415" t="s">
        <v>3</v>
      </c>
      <c r="B85415" s="2">
        <v>45543.539583333331</v>
      </c>
      <c r="C85415">
        <v>1</v>
      </c>
      <c r="D85415" t="s">
        <v>65</v>
      </c>
    </row>
    <row r="85416" spans="1:4" x14ac:dyDescent="0.3">
      <c r="A85416" t="s">
        <v>3</v>
      </c>
      <c r="B85416" s="2">
        <v>45543.540277777778</v>
      </c>
      <c r="C85416">
        <v>0</v>
      </c>
      <c r="D85416" t="s">
        <v>65</v>
      </c>
    </row>
    <row r="85417" spans="1:4" x14ac:dyDescent="0.3">
      <c r="A85417" t="s">
        <v>3</v>
      </c>
      <c r="B85417" s="2">
        <v>45543.540972222218</v>
      </c>
      <c r="C85417">
        <v>0</v>
      </c>
      <c r="D85417" t="s">
        <v>65</v>
      </c>
    </row>
    <row r="85418" spans="1:4" x14ac:dyDescent="0.3">
      <c r="A85418" t="s">
        <v>3</v>
      </c>
      <c r="B85418" s="2">
        <v>45543.541666666657</v>
      </c>
      <c r="C85418">
        <v>1</v>
      </c>
      <c r="D85418" t="s">
        <v>65</v>
      </c>
    </row>
    <row r="85419" spans="1:4" x14ac:dyDescent="0.3">
      <c r="A85419" t="s">
        <v>3</v>
      </c>
      <c r="B85419" s="2">
        <v>45543.542361111111</v>
      </c>
      <c r="C85419">
        <v>1</v>
      </c>
      <c r="D85419" t="s">
        <v>65</v>
      </c>
    </row>
    <row r="85420" spans="1:4" x14ac:dyDescent="0.3">
      <c r="A85420" t="s">
        <v>3</v>
      </c>
      <c r="B85420" s="2">
        <v>45543.543055555558</v>
      </c>
      <c r="C85420">
        <v>1</v>
      </c>
      <c r="D85420" t="s">
        <v>65</v>
      </c>
    </row>
    <row r="85421" spans="1:4" x14ac:dyDescent="0.3">
      <c r="A85421" t="s">
        <v>3</v>
      </c>
      <c r="B85421" s="2">
        <v>45543.543749999997</v>
      </c>
      <c r="C85421">
        <v>1</v>
      </c>
      <c r="D85421" t="s">
        <v>65</v>
      </c>
    </row>
    <row r="85422" spans="1:4" x14ac:dyDescent="0.3">
      <c r="A85422" t="s">
        <v>3</v>
      </c>
      <c r="B85422" s="2">
        <v>45543.544444444437</v>
      </c>
      <c r="C85422">
        <v>1</v>
      </c>
      <c r="D85422" t="s">
        <v>65</v>
      </c>
    </row>
    <row r="85423" spans="1:4" x14ac:dyDescent="0.3">
      <c r="A85423" t="s">
        <v>3</v>
      </c>
      <c r="B85423" s="2">
        <v>45543.545138888891</v>
      </c>
      <c r="C85423">
        <v>1</v>
      </c>
      <c r="D85423" t="s">
        <v>65</v>
      </c>
    </row>
    <row r="85424" spans="1:4" x14ac:dyDescent="0.3">
      <c r="A85424" t="s">
        <v>3</v>
      </c>
      <c r="B85424" s="2">
        <v>45543.54583333333</v>
      </c>
      <c r="C85424">
        <v>1</v>
      </c>
      <c r="D85424" t="s">
        <v>65</v>
      </c>
    </row>
    <row r="85425" spans="1:4" x14ac:dyDescent="0.3">
      <c r="A85425" t="s">
        <v>3</v>
      </c>
      <c r="B85425" s="2">
        <v>45543.546527777777</v>
      </c>
      <c r="C85425">
        <v>1</v>
      </c>
      <c r="D85425" t="s">
        <v>65</v>
      </c>
    </row>
    <row r="85426" spans="1:4" x14ac:dyDescent="0.3">
      <c r="A85426" t="s">
        <v>3</v>
      </c>
      <c r="B85426" s="2">
        <v>45543.547222222223</v>
      </c>
      <c r="C85426">
        <v>1</v>
      </c>
      <c r="D85426" t="s">
        <v>65</v>
      </c>
    </row>
    <row r="85427" spans="1:4" x14ac:dyDescent="0.3">
      <c r="A85427" t="s">
        <v>3</v>
      </c>
      <c r="B85427" s="2">
        <v>45543.54791666667</v>
      </c>
      <c r="C85427">
        <v>1</v>
      </c>
      <c r="D85427" t="s">
        <v>65</v>
      </c>
    </row>
    <row r="85428" spans="1:4" x14ac:dyDescent="0.3">
      <c r="A85428" t="s">
        <v>3</v>
      </c>
      <c r="B85428" s="2">
        <v>45543.548611111109</v>
      </c>
      <c r="C85428">
        <v>1</v>
      </c>
      <c r="D85428" t="s">
        <v>65</v>
      </c>
    </row>
    <row r="85429" spans="1:4" x14ac:dyDescent="0.3">
      <c r="A85429" t="s">
        <v>3</v>
      </c>
      <c r="B85429" s="2">
        <v>45543.549305555563</v>
      </c>
      <c r="C85429">
        <v>1</v>
      </c>
      <c r="D85429" t="s">
        <v>65</v>
      </c>
    </row>
    <row r="85430" spans="1:4" x14ac:dyDescent="0.3">
      <c r="A85430" t="s">
        <v>3</v>
      </c>
      <c r="B85430" s="2">
        <v>45543.55</v>
      </c>
      <c r="C85430">
        <v>1</v>
      </c>
      <c r="D85430" t="s">
        <v>65</v>
      </c>
    </row>
    <row r="85431" spans="1:4" x14ac:dyDescent="0.3">
      <c r="A85431" t="s">
        <v>3</v>
      </c>
      <c r="B85431" s="2">
        <v>45543.550694444442</v>
      </c>
      <c r="C85431">
        <v>1</v>
      </c>
      <c r="D85431" t="s">
        <v>65</v>
      </c>
    </row>
    <row r="85432" spans="1:4" x14ac:dyDescent="0.3">
      <c r="A85432" t="s">
        <v>3</v>
      </c>
      <c r="B85432" s="2">
        <v>45543.551388888889</v>
      </c>
      <c r="C85432">
        <v>1</v>
      </c>
      <c r="D85432" t="s">
        <v>65</v>
      </c>
    </row>
    <row r="85433" spans="1:4" x14ac:dyDescent="0.3">
      <c r="A85433" t="s">
        <v>3</v>
      </c>
      <c r="B85433" s="2">
        <v>45543.552083333343</v>
      </c>
      <c r="C85433">
        <v>1</v>
      </c>
      <c r="D85433" t="s">
        <v>65</v>
      </c>
    </row>
    <row r="85434" spans="1:4" x14ac:dyDescent="0.3">
      <c r="A85434" t="s">
        <v>3</v>
      </c>
      <c r="B85434" s="2">
        <v>45543.552777777782</v>
      </c>
      <c r="C85434">
        <v>1</v>
      </c>
      <c r="D85434" t="s">
        <v>65</v>
      </c>
    </row>
    <row r="85435" spans="1:4" x14ac:dyDescent="0.3">
      <c r="A85435" t="s">
        <v>3</v>
      </c>
      <c r="B85435" s="2">
        <v>45543.553472222222</v>
      </c>
      <c r="C85435">
        <v>1</v>
      </c>
      <c r="D85435" t="s">
        <v>65</v>
      </c>
    </row>
    <row r="85436" spans="1:4" x14ac:dyDescent="0.3">
      <c r="A85436" t="s">
        <v>3</v>
      </c>
      <c r="B85436" s="2">
        <v>45543.554166666669</v>
      </c>
      <c r="C85436">
        <v>1</v>
      </c>
      <c r="D85436" t="s">
        <v>65</v>
      </c>
    </row>
    <row r="85437" spans="1:4" x14ac:dyDescent="0.3">
      <c r="A85437" t="s">
        <v>3</v>
      </c>
      <c r="B85437" s="2">
        <v>45543.554861111108</v>
      </c>
      <c r="C85437">
        <v>1</v>
      </c>
      <c r="D85437" t="s">
        <v>65</v>
      </c>
    </row>
    <row r="85438" spans="1:4" x14ac:dyDescent="0.3">
      <c r="A85438" t="s">
        <v>3</v>
      </c>
      <c r="B85438" s="2">
        <v>45543.555555555547</v>
      </c>
      <c r="C85438">
        <v>1</v>
      </c>
      <c r="D85438" t="s">
        <v>65</v>
      </c>
    </row>
    <row r="85439" spans="1:4" x14ac:dyDescent="0.3">
      <c r="A85439" t="s">
        <v>3</v>
      </c>
      <c r="B85439" s="2">
        <v>45543.556250000001</v>
      </c>
      <c r="C85439">
        <v>1</v>
      </c>
      <c r="D85439" t="s">
        <v>65</v>
      </c>
    </row>
    <row r="85440" spans="1:4" x14ac:dyDescent="0.3">
      <c r="A85440" t="s">
        <v>3</v>
      </c>
      <c r="B85440" s="2">
        <v>45543.556944444441</v>
      </c>
      <c r="C85440">
        <v>1</v>
      </c>
      <c r="D85440" t="s">
        <v>65</v>
      </c>
    </row>
    <row r="85441" spans="1:4" x14ac:dyDescent="0.3">
      <c r="A85441" t="s">
        <v>3</v>
      </c>
      <c r="B85441" s="2">
        <v>45543.557638888888</v>
      </c>
      <c r="C85441">
        <v>1</v>
      </c>
      <c r="D85441" t="s">
        <v>65</v>
      </c>
    </row>
    <row r="85442" spans="1:4" x14ac:dyDescent="0.3">
      <c r="A85442" t="s">
        <v>3</v>
      </c>
      <c r="B85442" s="2">
        <v>45543.558333333327</v>
      </c>
      <c r="C85442">
        <v>1</v>
      </c>
      <c r="D85442" t="s">
        <v>65</v>
      </c>
    </row>
    <row r="85443" spans="1:4" x14ac:dyDescent="0.3">
      <c r="A85443" t="s">
        <v>3</v>
      </c>
      <c r="B85443" s="2">
        <v>45543.559027777781</v>
      </c>
      <c r="C85443">
        <v>0</v>
      </c>
      <c r="D85443" t="s">
        <v>65</v>
      </c>
    </row>
    <row r="85444" spans="1:4" x14ac:dyDescent="0.3">
      <c r="A85444" t="s">
        <v>3</v>
      </c>
      <c r="B85444" s="2">
        <v>45543.55972222222</v>
      </c>
      <c r="C85444">
        <v>0</v>
      </c>
      <c r="D85444" t="s">
        <v>65</v>
      </c>
    </row>
    <row r="85445" spans="1:4" x14ac:dyDescent="0.3">
      <c r="A85445" t="s">
        <v>3</v>
      </c>
      <c r="B85445" s="2">
        <v>45543.560416666667</v>
      </c>
      <c r="C85445">
        <v>1</v>
      </c>
      <c r="D85445" t="s">
        <v>65</v>
      </c>
    </row>
    <row r="85446" spans="1:4" x14ac:dyDescent="0.3">
      <c r="A85446" t="s">
        <v>3</v>
      </c>
      <c r="B85446" s="2">
        <v>45543.561111111107</v>
      </c>
      <c r="C85446">
        <v>1</v>
      </c>
      <c r="D85446" t="s">
        <v>65</v>
      </c>
    </row>
    <row r="85447" spans="1:4" x14ac:dyDescent="0.3">
      <c r="A85447" t="s">
        <v>3</v>
      </c>
      <c r="B85447" s="2">
        <v>45543.561805555553</v>
      </c>
      <c r="C85447">
        <v>0</v>
      </c>
      <c r="D85447" t="s">
        <v>65</v>
      </c>
    </row>
    <row r="85448" spans="1:4" x14ac:dyDescent="0.3">
      <c r="A85448" t="s">
        <v>3</v>
      </c>
      <c r="B85448" s="2">
        <v>45543.5625</v>
      </c>
      <c r="C85448">
        <v>0</v>
      </c>
      <c r="D85448" t="s">
        <v>65</v>
      </c>
    </row>
    <row r="85449" spans="1:4" x14ac:dyDescent="0.3">
      <c r="A85449" t="s">
        <v>3</v>
      </c>
      <c r="B85449" s="2">
        <v>45543.563194444447</v>
      </c>
      <c r="C85449">
        <v>0</v>
      </c>
      <c r="D85449" t="s">
        <v>65</v>
      </c>
    </row>
    <row r="85450" spans="1:4" x14ac:dyDescent="0.3">
      <c r="A85450" t="s">
        <v>3</v>
      </c>
      <c r="B85450" s="2">
        <v>45543.563888888893</v>
      </c>
      <c r="C85450">
        <v>0</v>
      </c>
      <c r="D85450" t="s">
        <v>65</v>
      </c>
    </row>
    <row r="85451" spans="1:4" x14ac:dyDescent="0.3">
      <c r="A85451" t="s">
        <v>3</v>
      </c>
      <c r="B85451" s="2">
        <v>45543.564583333333</v>
      </c>
      <c r="C85451">
        <v>0</v>
      </c>
      <c r="D85451" t="s">
        <v>65</v>
      </c>
    </row>
    <row r="85452" spans="1:4" x14ac:dyDescent="0.3">
      <c r="A85452" t="s">
        <v>3</v>
      </c>
      <c r="B85452" s="2">
        <v>45543.56527777778</v>
      </c>
      <c r="C85452">
        <v>0</v>
      </c>
      <c r="D85452" t="s">
        <v>65</v>
      </c>
    </row>
    <row r="85453" spans="1:4" x14ac:dyDescent="0.3">
      <c r="A85453" t="s">
        <v>3</v>
      </c>
      <c r="B85453" s="2">
        <v>45543.565972222219</v>
      </c>
      <c r="C85453">
        <v>0</v>
      </c>
      <c r="D85453" t="s">
        <v>65</v>
      </c>
    </row>
    <row r="85454" spans="1:4" x14ac:dyDescent="0.3">
      <c r="A85454" t="s">
        <v>3</v>
      </c>
      <c r="B85454" s="2">
        <v>45543.566666666673</v>
      </c>
      <c r="C85454">
        <v>0</v>
      </c>
      <c r="D85454" t="s">
        <v>65</v>
      </c>
    </row>
    <row r="85455" spans="1:4" x14ac:dyDescent="0.3">
      <c r="A85455" t="s">
        <v>3</v>
      </c>
      <c r="B85455" s="2">
        <v>45543.567361111112</v>
      </c>
      <c r="C85455">
        <v>0</v>
      </c>
      <c r="D85455" t="s">
        <v>65</v>
      </c>
    </row>
    <row r="85456" spans="1:4" x14ac:dyDescent="0.3">
      <c r="A85456" t="s">
        <v>3</v>
      </c>
      <c r="B85456" s="2">
        <v>45543.568055555559</v>
      </c>
      <c r="C85456">
        <v>0</v>
      </c>
      <c r="D85456" t="s">
        <v>65</v>
      </c>
    </row>
    <row r="85457" spans="1:4" x14ac:dyDescent="0.3">
      <c r="A85457" t="s">
        <v>3</v>
      </c>
      <c r="B85457" s="2">
        <v>45543.568749999999</v>
      </c>
      <c r="C85457">
        <v>1</v>
      </c>
      <c r="D85457" t="s">
        <v>65</v>
      </c>
    </row>
    <row r="85458" spans="1:4" x14ac:dyDescent="0.3">
      <c r="A85458" t="s">
        <v>3</v>
      </c>
      <c r="B85458" s="2">
        <v>45543.569444444453</v>
      </c>
      <c r="C85458">
        <v>1</v>
      </c>
      <c r="D85458" t="s">
        <v>65</v>
      </c>
    </row>
    <row r="85459" spans="1:4" x14ac:dyDescent="0.3">
      <c r="A85459" t="s">
        <v>3</v>
      </c>
      <c r="B85459" s="2">
        <v>45543.570138888892</v>
      </c>
      <c r="C85459">
        <v>0</v>
      </c>
      <c r="D85459" t="s">
        <v>65</v>
      </c>
    </row>
    <row r="85460" spans="1:4" x14ac:dyDescent="0.3">
      <c r="A85460" t="s">
        <v>3</v>
      </c>
      <c r="B85460" s="2">
        <v>45543.570833333331</v>
      </c>
      <c r="C85460">
        <v>0</v>
      </c>
      <c r="D85460" t="s">
        <v>65</v>
      </c>
    </row>
    <row r="85461" spans="1:4" x14ac:dyDescent="0.3">
      <c r="A85461" t="s">
        <v>3</v>
      </c>
      <c r="B85461" s="2">
        <v>45543.571527777778</v>
      </c>
      <c r="C85461">
        <v>0</v>
      </c>
      <c r="D85461" t="s">
        <v>65</v>
      </c>
    </row>
    <row r="85462" spans="1:4" x14ac:dyDescent="0.3">
      <c r="A85462" t="s">
        <v>3</v>
      </c>
      <c r="B85462" s="2">
        <v>45543.572222222218</v>
      </c>
      <c r="C85462">
        <v>0</v>
      </c>
      <c r="D85462" t="s">
        <v>65</v>
      </c>
    </row>
    <row r="85463" spans="1:4" x14ac:dyDescent="0.3">
      <c r="A85463" t="s">
        <v>3</v>
      </c>
      <c r="B85463" s="2">
        <v>45543.572916666657</v>
      </c>
      <c r="C85463">
        <v>0</v>
      </c>
      <c r="D85463" t="s">
        <v>65</v>
      </c>
    </row>
    <row r="85464" spans="1:4" x14ac:dyDescent="0.3">
      <c r="A85464" t="s">
        <v>3</v>
      </c>
      <c r="B85464" s="2">
        <v>45543.573611111111</v>
      </c>
      <c r="C85464">
        <v>0</v>
      </c>
      <c r="D85464" t="s">
        <v>65</v>
      </c>
    </row>
    <row r="85465" spans="1:4" x14ac:dyDescent="0.3">
      <c r="A85465" t="s">
        <v>3</v>
      </c>
      <c r="B85465" s="2">
        <v>45543.574305555558</v>
      </c>
      <c r="C85465">
        <v>0</v>
      </c>
      <c r="D85465" t="s">
        <v>65</v>
      </c>
    </row>
    <row r="85466" spans="1:4" x14ac:dyDescent="0.3">
      <c r="A85466" t="s">
        <v>3</v>
      </c>
      <c r="B85466" s="2">
        <v>45543.574999999997</v>
      </c>
      <c r="C85466">
        <v>0</v>
      </c>
      <c r="D85466" t="s">
        <v>65</v>
      </c>
    </row>
    <row r="85467" spans="1:4" x14ac:dyDescent="0.3">
      <c r="A85467" t="s">
        <v>3</v>
      </c>
      <c r="B85467" s="2">
        <v>45543.575694444437</v>
      </c>
      <c r="C85467">
        <v>0</v>
      </c>
      <c r="D85467" t="s">
        <v>65</v>
      </c>
    </row>
    <row r="85468" spans="1:4" x14ac:dyDescent="0.3">
      <c r="A85468" t="s">
        <v>3</v>
      </c>
      <c r="B85468" s="2">
        <v>45543.576388888891</v>
      </c>
      <c r="C85468">
        <v>0</v>
      </c>
      <c r="D85468" t="s">
        <v>65</v>
      </c>
    </row>
    <row r="85469" spans="1:4" x14ac:dyDescent="0.3">
      <c r="A85469" t="s">
        <v>3</v>
      </c>
      <c r="B85469" s="2">
        <v>45543.57708333333</v>
      </c>
      <c r="C85469">
        <v>0</v>
      </c>
      <c r="D85469" t="s">
        <v>65</v>
      </c>
    </row>
    <row r="85470" spans="1:4" x14ac:dyDescent="0.3">
      <c r="A85470" t="s">
        <v>3</v>
      </c>
      <c r="B85470" s="2">
        <v>45543.577777777777</v>
      </c>
      <c r="C85470">
        <v>0</v>
      </c>
      <c r="D85470" t="s">
        <v>65</v>
      </c>
    </row>
    <row r="85471" spans="1:4" x14ac:dyDescent="0.3">
      <c r="A85471" t="s">
        <v>3</v>
      </c>
      <c r="B85471" s="2">
        <v>45543.578472222223</v>
      </c>
      <c r="C85471">
        <v>0</v>
      </c>
      <c r="D85471" t="s">
        <v>65</v>
      </c>
    </row>
    <row r="85472" spans="1:4" x14ac:dyDescent="0.3">
      <c r="A85472" t="s">
        <v>3</v>
      </c>
      <c r="B85472" s="2">
        <v>45543.57916666667</v>
      </c>
      <c r="C85472">
        <v>0</v>
      </c>
      <c r="D85472" t="s">
        <v>65</v>
      </c>
    </row>
    <row r="85473" spans="1:4" x14ac:dyDescent="0.3">
      <c r="A85473" t="s">
        <v>3</v>
      </c>
      <c r="B85473" s="2">
        <v>45543.579861111109</v>
      </c>
      <c r="C85473">
        <v>0</v>
      </c>
      <c r="D85473" t="s">
        <v>65</v>
      </c>
    </row>
    <row r="85474" spans="1:4" x14ac:dyDescent="0.3">
      <c r="A85474" t="s">
        <v>3</v>
      </c>
      <c r="B85474" s="2">
        <v>45543.580555555563</v>
      </c>
      <c r="C85474">
        <v>0</v>
      </c>
      <c r="D85474" t="s">
        <v>65</v>
      </c>
    </row>
    <row r="85475" spans="1:4" x14ac:dyDescent="0.3">
      <c r="A85475" t="s">
        <v>3</v>
      </c>
      <c r="B85475" s="2">
        <v>45543.581250000003</v>
      </c>
      <c r="C85475">
        <v>0</v>
      </c>
      <c r="D85475" t="s">
        <v>65</v>
      </c>
    </row>
    <row r="85476" spans="1:4" x14ac:dyDescent="0.3">
      <c r="A85476" t="s">
        <v>3</v>
      </c>
      <c r="B85476" s="2">
        <v>45543.581944444442</v>
      </c>
      <c r="C85476">
        <v>0</v>
      </c>
      <c r="D85476" t="s">
        <v>65</v>
      </c>
    </row>
    <row r="85477" spans="1:4" x14ac:dyDescent="0.3">
      <c r="A85477" t="s">
        <v>3</v>
      </c>
      <c r="B85477" s="2">
        <v>45543.582638888889</v>
      </c>
      <c r="C85477">
        <v>0</v>
      </c>
      <c r="D85477" t="s">
        <v>65</v>
      </c>
    </row>
    <row r="85478" spans="1:4" x14ac:dyDescent="0.3">
      <c r="A85478" t="s">
        <v>3</v>
      </c>
      <c r="B85478" s="2">
        <v>45543.583333333343</v>
      </c>
      <c r="C85478">
        <v>0</v>
      </c>
      <c r="D85478" t="s">
        <v>65</v>
      </c>
    </row>
    <row r="85479" spans="1:4" x14ac:dyDescent="0.3">
      <c r="A85479" t="s">
        <v>3</v>
      </c>
      <c r="B85479" s="2">
        <v>45543.584027777782</v>
      </c>
      <c r="C85479">
        <v>0</v>
      </c>
      <c r="D85479" t="s">
        <v>65</v>
      </c>
    </row>
    <row r="85480" spans="1:4" x14ac:dyDescent="0.3">
      <c r="A85480" t="s">
        <v>3</v>
      </c>
      <c r="B85480" s="2">
        <v>45543.584722222222</v>
      </c>
      <c r="C85480">
        <v>0</v>
      </c>
      <c r="D85480" t="s">
        <v>65</v>
      </c>
    </row>
    <row r="85481" spans="1:4" x14ac:dyDescent="0.3">
      <c r="A85481" t="s">
        <v>3</v>
      </c>
      <c r="B85481" s="2">
        <v>45543.585416666669</v>
      </c>
      <c r="C85481">
        <v>0</v>
      </c>
      <c r="D85481" t="s">
        <v>65</v>
      </c>
    </row>
    <row r="85482" spans="1:4" x14ac:dyDescent="0.3">
      <c r="A85482" t="s">
        <v>3</v>
      </c>
      <c r="B85482" s="2">
        <v>45543.586111111108</v>
      </c>
      <c r="C85482">
        <v>0</v>
      </c>
      <c r="D85482" t="s">
        <v>65</v>
      </c>
    </row>
    <row r="85483" spans="1:4" x14ac:dyDescent="0.3">
      <c r="A85483" t="s">
        <v>3</v>
      </c>
      <c r="B85483" s="2">
        <v>45543.586805555547</v>
      </c>
      <c r="C85483">
        <v>0</v>
      </c>
      <c r="D85483" t="s">
        <v>65</v>
      </c>
    </row>
    <row r="85484" spans="1:4" x14ac:dyDescent="0.3">
      <c r="A85484" t="s">
        <v>3</v>
      </c>
      <c r="B85484" s="2">
        <v>45543.587500000001</v>
      </c>
      <c r="C85484">
        <v>0</v>
      </c>
      <c r="D85484" t="s">
        <v>65</v>
      </c>
    </row>
    <row r="85485" spans="1:4" x14ac:dyDescent="0.3">
      <c r="A85485" t="s">
        <v>3</v>
      </c>
      <c r="B85485" s="2">
        <v>45543.588194444441</v>
      </c>
      <c r="C85485">
        <v>0</v>
      </c>
      <c r="D85485" t="s">
        <v>65</v>
      </c>
    </row>
    <row r="85486" spans="1:4" x14ac:dyDescent="0.3">
      <c r="A85486" t="s">
        <v>3</v>
      </c>
      <c r="B85486" s="2">
        <v>45543.588888888888</v>
      </c>
      <c r="C85486">
        <v>0</v>
      </c>
      <c r="D85486" t="s">
        <v>65</v>
      </c>
    </row>
    <row r="85487" spans="1:4" x14ac:dyDescent="0.3">
      <c r="A85487" t="s">
        <v>3</v>
      </c>
      <c r="B85487" s="2">
        <v>45543.589583333327</v>
      </c>
      <c r="C85487">
        <v>0</v>
      </c>
      <c r="D85487" t="s">
        <v>65</v>
      </c>
    </row>
    <row r="85488" spans="1:4" x14ac:dyDescent="0.3">
      <c r="A85488" t="s">
        <v>3</v>
      </c>
      <c r="B85488" s="2">
        <v>45543.590277777781</v>
      </c>
      <c r="C85488">
        <v>0</v>
      </c>
      <c r="D85488" t="s">
        <v>65</v>
      </c>
    </row>
    <row r="85489" spans="1:4" x14ac:dyDescent="0.3">
      <c r="A85489" t="s">
        <v>3</v>
      </c>
      <c r="B85489" s="2">
        <v>45543.59097222222</v>
      </c>
      <c r="C85489">
        <v>0</v>
      </c>
      <c r="D85489" t="s">
        <v>65</v>
      </c>
    </row>
    <row r="85490" spans="1:4" x14ac:dyDescent="0.3">
      <c r="A85490" t="s">
        <v>3</v>
      </c>
      <c r="B85490" s="2">
        <v>45543.591666666667</v>
      </c>
      <c r="C85490">
        <v>0</v>
      </c>
      <c r="D85490" t="s">
        <v>65</v>
      </c>
    </row>
    <row r="85491" spans="1:4" x14ac:dyDescent="0.3">
      <c r="A85491" t="s">
        <v>3</v>
      </c>
      <c r="B85491" s="2">
        <v>45543.592361111107</v>
      </c>
      <c r="C85491">
        <v>0</v>
      </c>
      <c r="D85491" t="s">
        <v>65</v>
      </c>
    </row>
    <row r="85492" spans="1:4" x14ac:dyDescent="0.3">
      <c r="A85492" t="s">
        <v>3</v>
      </c>
      <c r="B85492" s="2">
        <v>45543.593055555553</v>
      </c>
      <c r="C85492">
        <v>0</v>
      </c>
      <c r="D85492" t="s">
        <v>65</v>
      </c>
    </row>
    <row r="85493" spans="1:4" x14ac:dyDescent="0.3">
      <c r="A85493" t="s">
        <v>3</v>
      </c>
      <c r="B85493" s="2">
        <v>45543.59375</v>
      </c>
      <c r="C85493">
        <v>0</v>
      </c>
      <c r="D85493" t="s">
        <v>65</v>
      </c>
    </row>
    <row r="85494" spans="1:4" x14ac:dyDescent="0.3">
      <c r="A85494" t="s">
        <v>3</v>
      </c>
      <c r="B85494" s="2">
        <v>45543.594444444447</v>
      </c>
      <c r="C85494">
        <v>0</v>
      </c>
      <c r="D85494" t="s">
        <v>65</v>
      </c>
    </row>
    <row r="85495" spans="1:4" x14ac:dyDescent="0.3">
      <c r="A85495" t="s">
        <v>3</v>
      </c>
      <c r="B85495" s="2">
        <v>45543.595138888893</v>
      </c>
      <c r="C85495">
        <v>0</v>
      </c>
      <c r="D85495" t="s">
        <v>65</v>
      </c>
    </row>
    <row r="85496" spans="1:4" x14ac:dyDescent="0.3">
      <c r="A85496" t="s">
        <v>3</v>
      </c>
      <c r="B85496" s="2">
        <v>45543.595833333333</v>
      </c>
      <c r="C85496">
        <v>0</v>
      </c>
      <c r="D85496" t="s">
        <v>65</v>
      </c>
    </row>
    <row r="85497" spans="1:4" x14ac:dyDescent="0.3">
      <c r="A85497" t="s">
        <v>3</v>
      </c>
      <c r="B85497" s="2">
        <v>45543.59652777778</v>
      </c>
      <c r="C85497">
        <v>0</v>
      </c>
      <c r="D85497" t="s">
        <v>65</v>
      </c>
    </row>
    <row r="85498" spans="1:4" x14ac:dyDescent="0.3">
      <c r="A85498" t="s">
        <v>3</v>
      </c>
      <c r="B85498" s="2">
        <v>45543.597222222219</v>
      </c>
      <c r="C85498">
        <v>0</v>
      </c>
      <c r="D85498" t="s">
        <v>65</v>
      </c>
    </row>
    <row r="85499" spans="1:4" x14ac:dyDescent="0.3">
      <c r="A85499" t="s">
        <v>3</v>
      </c>
      <c r="B85499" s="2">
        <v>45543.597916666673</v>
      </c>
      <c r="C85499">
        <v>0</v>
      </c>
      <c r="D85499" t="s">
        <v>65</v>
      </c>
    </row>
    <row r="85500" spans="1:4" x14ac:dyDescent="0.3">
      <c r="A85500" t="s">
        <v>3</v>
      </c>
      <c r="B85500" s="2">
        <v>45543.598611111112</v>
      </c>
      <c r="C85500">
        <v>0</v>
      </c>
      <c r="D85500" t="s">
        <v>65</v>
      </c>
    </row>
    <row r="85501" spans="1:4" x14ac:dyDescent="0.3">
      <c r="A85501" t="s">
        <v>3</v>
      </c>
      <c r="B85501" s="2">
        <v>45543.599305555559</v>
      </c>
      <c r="C85501">
        <v>0</v>
      </c>
      <c r="D85501" t="s">
        <v>65</v>
      </c>
    </row>
    <row r="85502" spans="1:4" x14ac:dyDescent="0.3">
      <c r="A85502" t="s">
        <v>3</v>
      </c>
      <c r="B85502" s="2">
        <v>45543.6</v>
      </c>
      <c r="C85502">
        <v>0</v>
      </c>
      <c r="D85502" t="s">
        <v>65</v>
      </c>
    </row>
    <row r="85503" spans="1:4" x14ac:dyDescent="0.3">
      <c r="A85503" t="s">
        <v>3</v>
      </c>
      <c r="B85503" s="2">
        <v>45543.600694444453</v>
      </c>
      <c r="C85503">
        <v>0</v>
      </c>
      <c r="D85503" t="s">
        <v>65</v>
      </c>
    </row>
    <row r="85504" spans="1:4" x14ac:dyDescent="0.3">
      <c r="A85504" t="s">
        <v>3</v>
      </c>
      <c r="B85504" s="2">
        <v>45543.601388888892</v>
      </c>
      <c r="C85504">
        <v>0</v>
      </c>
      <c r="D85504" t="s">
        <v>65</v>
      </c>
    </row>
    <row r="85505" spans="1:4" x14ac:dyDescent="0.3">
      <c r="A85505" t="s">
        <v>3</v>
      </c>
      <c r="B85505" s="2">
        <v>45543.602083333331</v>
      </c>
      <c r="C85505">
        <v>0</v>
      </c>
      <c r="D85505" t="s">
        <v>65</v>
      </c>
    </row>
    <row r="85506" spans="1:4" x14ac:dyDescent="0.3">
      <c r="A85506" t="s">
        <v>3</v>
      </c>
      <c r="B85506" s="2">
        <v>45543.602777777778</v>
      </c>
      <c r="C85506">
        <v>0</v>
      </c>
      <c r="D85506" t="s">
        <v>65</v>
      </c>
    </row>
    <row r="85507" spans="1:4" x14ac:dyDescent="0.3">
      <c r="A85507" t="s">
        <v>3</v>
      </c>
      <c r="B85507" s="2">
        <v>45543.603472222218</v>
      </c>
      <c r="C85507">
        <v>0</v>
      </c>
      <c r="D85507" t="s">
        <v>65</v>
      </c>
    </row>
    <row r="85508" spans="1:4" x14ac:dyDescent="0.3">
      <c r="A85508" t="s">
        <v>3</v>
      </c>
      <c r="B85508" s="2">
        <v>45543.604166666657</v>
      </c>
      <c r="C85508">
        <v>0</v>
      </c>
      <c r="D85508" t="s">
        <v>65</v>
      </c>
    </row>
    <row r="85509" spans="1:4" x14ac:dyDescent="0.3">
      <c r="A85509" t="s">
        <v>3</v>
      </c>
      <c r="B85509" s="2">
        <v>45543.604861111111</v>
      </c>
      <c r="C85509">
        <v>0</v>
      </c>
      <c r="D85509" t="s">
        <v>65</v>
      </c>
    </row>
    <row r="85510" spans="1:4" x14ac:dyDescent="0.3">
      <c r="A85510" t="s">
        <v>3</v>
      </c>
      <c r="B85510" s="2">
        <v>45543.605555555558</v>
      </c>
      <c r="C85510">
        <v>0</v>
      </c>
      <c r="D85510" t="s">
        <v>65</v>
      </c>
    </row>
    <row r="85511" spans="1:4" x14ac:dyDescent="0.3">
      <c r="A85511" t="s">
        <v>3</v>
      </c>
      <c r="B85511" s="2">
        <v>45543.606249999997</v>
      </c>
      <c r="C85511">
        <v>1</v>
      </c>
      <c r="D85511" t="s">
        <v>65</v>
      </c>
    </row>
    <row r="85512" spans="1:4" x14ac:dyDescent="0.3">
      <c r="A85512" t="s">
        <v>3</v>
      </c>
      <c r="B85512" s="2">
        <v>45543.606944444437</v>
      </c>
      <c r="C85512">
        <v>1</v>
      </c>
      <c r="D85512" t="s">
        <v>65</v>
      </c>
    </row>
    <row r="85513" spans="1:4" x14ac:dyDescent="0.3">
      <c r="A85513" t="s">
        <v>3</v>
      </c>
      <c r="B85513" s="2">
        <v>45543.607638888891</v>
      </c>
      <c r="C85513">
        <v>1</v>
      </c>
      <c r="D85513" t="s">
        <v>65</v>
      </c>
    </row>
    <row r="85514" spans="1:4" x14ac:dyDescent="0.3">
      <c r="A85514" t="s">
        <v>3</v>
      </c>
      <c r="B85514" s="2">
        <v>45543.60833333333</v>
      </c>
      <c r="C85514">
        <v>1</v>
      </c>
      <c r="D85514" t="s">
        <v>65</v>
      </c>
    </row>
    <row r="85515" spans="1:4" x14ac:dyDescent="0.3">
      <c r="A85515" t="s">
        <v>3</v>
      </c>
      <c r="B85515" s="2">
        <v>45543.609027777777</v>
      </c>
      <c r="C85515">
        <v>1</v>
      </c>
      <c r="D85515" t="s">
        <v>65</v>
      </c>
    </row>
    <row r="85516" spans="1:4" x14ac:dyDescent="0.3">
      <c r="A85516" t="s">
        <v>3</v>
      </c>
      <c r="B85516" s="2">
        <v>45543.609722222223</v>
      </c>
      <c r="C85516">
        <v>1</v>
      </c>
      <c r="D85516" t="s">
        <v>65</v>
      </c>
    </row>
    <row r="85517" spans="1:4" x14ac:dyDescent="0.3">
      <c r="A85517" t="s">
        <v>3</v>
      </c>
      <c r="B85517" s="2">
        <v>45543.61041666667</v>
      </c>
      <c r="C85517">
        <v>1</v>
      </c>
      <c r="D85517" t="s">
        <v>65</v>
      </c>
    </row>
    <row r="85518" spans="1:4" x14ac:dyDescent="0.3">
      <c r="A85518" t="s">
        <v>3</v>
      </c>
      <c r="B85518" s="2">
        <v>45543.611111111109</v>
      </c>
      <c r="C85518">
        <v>1</v>
      </c>
      <c r="D85518" t="s">
        <v>65</v>
      </c>
    </row>
    <row r="85519" spans="1:4" x14ac:dyDescent="0.3">
      <c r="A85519" t="s">
        <v>3</v>
      </c>
      <c r="B85519" s="2">
        <v>45543.611805555563</v>
      </c>
      <c r="C85519">
        <v>1</v>
      </c>
      <c r="D85519" t="s">
        <v>65</v>
      </c>
    </row>
    <row r="85520" spans="1:4" x14ac:dyDescent="0.3">
      <c r="A85520" t="s">
        <v>3</v>
      </c>
      <c r="B85520" s="2">
        <v>45543.612500000003</v>
      </c>
      <c r="C85520">
        <v>1</v>
      </c>
      <c r="D85520" t="s">
        <v>65</v>
      </c>
    </row>
    <row r="85521" spans="1:4" x14ac:dyDescent="0.3">
      <c r="A85521" t="s">
        <v>3</v>
      </c>
      <c r="B85521" s="2">
        <v>45543.613194444442</v>
      </c>
      <c r="C85521">
        <v>1</v>
      </c>
      <c r="D85521" t="s">
        <v>65</v>
      </c>
    </row>
    <row r="85522" spans="1:4" x14ac:dyDescent="0.3">
      <c r="A85522" t="s">
        <v>3</v>
      </c>
      <c r="B85522" s="2">
        <v>45543.613888888889</v>
      </c>
      <c r="C85522">
        <v>1</v>
      </c>
      <c r="D85522" t="s">
        <v>65</v>
      </c>
    </row>
    <row r="85523" spans="1:4" x14ac:dyDescent="0.3">
      <c r="A85523" t="s">
        <v>3</v>
      </c>
      <c r="B85523" s="2">
        <v>45543.614583333343</v>
      </c>
      <c r="C85523">
        <v>1</v>
      </c>
      <c r="D85523" t="s">
        <v>65</v>
      </c>
    </row>
    <row r="85524" spans="1:4" x14ac:dyDescent="0.3">
      <c r="A85524" t="s">
        <v>3</v>
      </c>
      <c r="B85524" s="2">
        <v>45543.615277777782</v>
      </c>
      <c r="C85524">
        <v>1</v>
      </c>
      <c r="D85524" t="s">
        <v>65</v>
      </c>
    </row>
    <row r="85525" spans="1:4" x14ac:dyDescent="0.3">
      <c r="A85525" t="s">
        <v>3</v>
      </c>
      <c r="B85525" s="2">
        <v>45543.615972222222</v>
      </c>
      <c r="C85525">
        <v>1</v>
      </c>
      <c r="D85525" t="s">
        <v>65</v>
      </c>
    </row>
    <row r="85526" spans="1:4" x14ac:dyDescent="0.3">
      <c r="A85526" t="s">
        <v>3</v>
      </c>
      <c r="B85526" s="2">
        <v>45543.616666666669</v>
      </c>
      <c r="C85526">
        <v>1</v>
      </c>
      <c r="D85526" t="s">
        <v>65</v>
      </c>
    </row>
    <row r="85527" spans="1:4" x14ac:dyDescent="0.3">
      <c r="A85527" t="s">
        <v>3</v>
      </c>
      <c r="B85527" s="2">
        <v>45543.617361111108</v>
      </c>
      <c r="C85527">
        <v>1</v>
      </c>
      <c r="D85527" t="s">
        <v>65</v>
      </c>
    </row>
    <row r="85528" spans="1:4" x14ac:dyDescent="0.3">
      <c r="A85528" t="s">
        <v>3</v>
      </c>
      <c r="B85528" s="2">
        <v>45543.618055555547</v>
      </c>
      <c r="C85528">
        <v>1</v>
      </c>
      <c r="D85528" t="s">
        <v>65</v>
      </c>
    </row>
    <row r="85529" spans="1:4" x14ac:dyDescent="0.3">
      <c r="A85529" t="s">
        <v>3</v>
      </c>
      <c r="B85529" s="2">
        <v>45543.618750000001</v>
      </c>
      <c r="C85529">
        <v>1</v>
      </c>
      <c r="D85529" t="s">
        <v>65</v>
      </c>
    </row>
    <row r="85530" spans="1:4" x14ac:dyDescent="0.3">
      <c r="A85530" t="s">
        <v>3</v>
      </c>
      <c r="B85530" s="2">
        <v>45543.619444444441</v>
      </c>
      <c r="C85530">
        <v>1</v>
      </c>
      <c r="D85530" t="s">
        <v>65</v>
      </c>
    </row>
    <row r="85531" spans="1:4" x14ac:dyDescent="0.3">
      <c r="A85531" t="s">
        <v>3</v>
      </c>
      <c r="B85531" s="2">
        <v>45543.620138888888</v>
      </c>
      <c r="C85531">
        <v>1</v>
      </c>
      <c r="D85531" t="s">
        <v>65</v>
      </c>
    </row>
    <row r="85532" spans="1:4" x14ac:dyDescent="0.3">
      <c r="A85532" t="s">
        <v>3</v>
      </c>
      <c r="B85532" s="2">
        <v>45543.620833333327</v>
      </c>
      <c r="C85532">
        <v>1</v>
      </c>
      <c r="D85532" t="s">
        <v>65</v>
      </c>
    </row>
    <row r="85533" spans="1:4" x14ac:dyDescent="0.3">
      <c r="A85533" t="s">
        <v>3</v>
      </c>
      <c r="B85533" s="2">
        <v>45543.621527777781</v>
      </c>
      <c r="C85533">
        <v>1</v>
      </c>
      <c r="D85533" t="s">
        <v>65</v>
      </c>
    </row>
    <row r="85534" spans="1:4" x14ac:dyDescent="0.3">
      <c r="A85534" t="s">
        <v>3</v>
      </c>
      <c r="B85534" s="2">
        <v>45543.62222222222</v>
      </c>
      <c r="C85534">
        <v>1</v>
      </c>
      <c r="D85534" t="s">
        <v>65</v>
      </c>
    </row>
    <row r="85535" spans="1:4" x14ac:dyDescent="0.3">
      <c r="A85535" t="s">
        <v>3</v>
      </c>
      <c r="B85535" s="2">
        <v>45543.622916666667</v>
      </c>
      <c r="C85535">
        <v>1</v>
      </c>
      <c r="D85535" t="s">
        <v>65</v>
      </c>
    </row>
    <row r="85536" spans="1:4" x14ac:dyDescent="0.3">
      <c r="A85536" t="s">
        <v>3</v>
      </c>
      <c r="B85536" s="2">
        <v>45543.623611111107</v>
      </c>
      <c r="C85536">
        <v>1</v>
      </c>
      <c r="D85536" t="s">
        <v>65</v>
      </c>
    </row>
    <row r="85537" spans="1:4" x14ac:dyDescent="0.3">
      <c r="A85537" t="s">
        <v>3</v>
      </c>
      <c r="B85537" s="2">
        <v>45543.624305555553</v>
      </c>
      <c r="C85537">
        <v>1</v>
      </c>
      <c r="D85537" t="s">
        <v>65</v>
      </c>
    </row>
    <row r="85538" spans="1:4" x14ac:dyDescent="0.3">
      <c r="A85538" t="s">
        <v>3</v>
      </c>
      <c r="B85538" s="2">
        <v>45543.625</v>
      </c>
      <c r="C85538">
        <v>1</v>
      </c>
      <c r="D85538" t="s">
        <v>65</v>
      </c>
    </row>
    <row r="85539" spans="1:4" x14ac:dyDescent="0.3">
      <c r="A85539" t="s">
        <v>3</v>
      </c>
      <c r="B85539" s="2">
        <v>45543.625694444447</v>
      </c>
      <c r="C85539">
        <v>0</v>
      </c>
      <c r="D85539" t="s">
        <v>65</v>
      </c>
    </row>
    <row r="85540" spans="1:4" x14ac:dyDescent="0.3">
      <c r="A85540" t="s">
        <v>3</v>
      </c>
      <c r="B85540" s="2">
        <v>45543.626388888893</v>
      </c>
      <c r="C85540">
        <v>0</v>
      </c>
      <c r="D85540" t="s">
        <v>65</v>
      </c>
    </row>
    <row r="85541" spans="1:4" x14ac:dyDescent="0.3">
      <c r="A85541" t="s">
        <v>3</v>
      </c>
      <c r="B85541" s="2">
        <v>45543.627083333333</v>
      </c>
      <c r="C85541">
        <v>0</v>
      </c>
      <c r="D85541" t="s">
        <v>65</v>
      </c>
    </row>
    <row r="85542" spans="1:4" x14ac:dyDescent="0.3">
      <c r="A85542" t="s">
        <v>3</v>
      </c>
      <c r="B85542" s="2">
        <v>45543.62777777778</v>
      </c>
      <c r="C85542">
        <v>0</v>
      </c>
      <c r="D85542" t="s">
        <v>65</v>
      </c>
    </row>
    <row r="85543" spans="1:4" x14ac:dyDescent="0.3">
      <c r="A85543" t="s">
        <v>3</v>
      </c>
      <c r="B85543" s="2">
        <v>45543.628472222219</v>
      </c>
      <c r="C85543">
        <v>0</v>
      </c>
      <c r="D85543" t="s">
        <v>65</v>
      </c>
    </row>
    <row r="85544" spans="1:4" x14ac:dyDescent="0.3">
      <c r="A85544" t="s">
        <v>3</v>
      </c>
      <c r="B85544" s="2">
        <v>45543.629166666673</v>
      </c>
      <c r="C85544">
        <v>0</v>
      </c>
      <c r="D85544" t="s">
        <v>65</v>
      </c>
    </row>
    <row r="85545" spans="1:4" x14ac:dyDescent="0.3">
      <c r="A85545" t="s">
        <v>3</v>
      </c>
      <c r="B85545" s="2">
        <v>45543.629861111112</v>
      </c>
      <c r="C85545">
        <v>0</v>
      </c>
      <c r="D85545" t="s">
        <v>65</v>
      </c>
    </row>
    <row r="85546" spans="1:4" x14ac:dyDescent="0.3">
      <c r="A85546" t="s">
        <v>3</v>
      </c>
      <c r="B85546" s="2">
        <v>45543.630555555559</v>
      </c>
      <c r="C85546">
        <v>0</v>
      </c>
      <c r="D85546" t="s">
        <v>65</v>
      </c>
    </row>
    <row r="85547" spans="1:4" x14ac:dyDescent="0.3">
      <c r="A85547" t="s">
        <v>3</v>
      </c>
      <c r="B85547" s="2">
        <v>45543.631249999999</v>
      </c>
      <c r="C85547">
        <v>0</v>
      </c>
      <c r="D85547" t="s">
        <v>65</v>
      </c>
    </row>
    <row r="85548" spans="1:4" x14ac:dyDescent="0.3">
      <c r="A85548" t="s">
        <v>3</v>
      </c>
      <c r="B85548" s="2">
        <v>45543.631944444453</v>
      </c>
      <c r="C85548">
        <v>0</v>
      </c>
      <c r="D85548" t="s">
        <v>65</v>
      </c>
    </row>
    <row r="85549" spans="1:4" x14ac:dyDescent="0.3">
      <c r="A85549" t="s">
        <v>3</v>
      </c>
      <c r="B85549" s="2">
        <v>45543.632638888892</v>
      </c>
      <c r="C85549">
        <v>0</v>
      </c>
      <c r="D85549" t="s">
        <v>65</v>
      </c>
    </row>
    <row r="85550" spans="1:4" x14ac:dyDescent="0.3">
      <c r="A85550" t="s">
        <v>3</v>
      </c>
      <c r="B85550" s="2">
        <v>45543.633333333331</v>
      </c>
      <c r="C85550">
        <v>0</v>
      </c>
      <c r="D85550" t="s">
        <v>65</v>
      </c>
    </row>
    <row r="85551" spans="1:4" x14ac:dyDescent="0.3">
      <c r="A85551" t="s">
        <v>3</v>
      </c>
      <c r="B85551" s="2">
        <v>45543.634027777778</v>
      </c>
      <c r="C85551">
        <v>0</v>
      </c>
      <c r="D85551" t="s">
        <v>65</v>
      </c>
    </row>
    <row r="85552" spans="1:4" x14ac:dyDescent="0.3">
      <c r="A85552" t="s">
        <v>3</v>
      </c>
      <c r="B85552" s="2">
        <v>45543.634722222218</v>
      </c>
      <c r="C85552">
        <v>0</v>
      </c>
      <c r="D85552" t="s">
        <v>65</v>
      </c>
    </row>
    <row r="85553" spans="1:4" x14ac:dyDescent="0.3">
      <c r="A85553" t="s">
        <v>3</v>
      </c>
      <c r="B85553" s="2">
        <v>45543.635416666657</v>
      </c>
      <c r="C85553">
        <v>0</v>
      </c>
      <c r="D85553" t="s">
        <v>65</v>
      </c>
    </row>
    <row r="85554" spans="1:4" x14ac:dyDescent="0.3">
      <c r="A85554" t="s">
        <v>3</v>
      </c>
      <c r="B85554" s="2">
        <v>45543.636111111111</v>
      </c>
      <c r="C85554">
        <v>0</v>
      </c>
      <c r="D85554" t="s">
        <v>65</v>
      </c>
    </row>
    <row r="85555" spans="1:4" x14ac:dyDescent="0.3">
      <c r="A85555" t="s">
        <v>3</v>
      </c>
      <c r="B85555" s="2">
        <v>45543.636805555558</v>
      </c>
      <c r="C85555">
        <v>0</v>
      </c>
      <c r="D85555" t="s">
        <v>65</v>
      </c>
    </row>
    <row r="85556" spans="1:4" x14ac:dyDescent="0.3">
      <c r="A85556" t="s">
        <v>3</v>
      </c>
      <c r="B85556" s="2">
        <v>45543.637499999997</v>
      </c>
      <c r="C85556">
        <v>0</v>
      </c>
      <c r="D85556" t="s">
        <v>65</v>
      </c>
    </row>
    <row r="85557" spans="1:4" x14ac:dyDescent="0.3">
      <c r="A85557" t="s">
        <v>3</v>
      </c>
      <c r="B85557" s="2">
        <v>45543.638194444437</v>
      </c>
      <c r="C85557">
        <v>0</v>
      </c>
      <c r="D85557" t="s">
        <v>65</v>
      </c>
    </row>
    <row r="85558" spans="1:4" x14ac:dyDescent="0.3">
      <c r="A85558" t="s">
        <v>3</v>
      </c>
      <c r="B85558" s="2">
        <v>45543.638888888891</v>
      </c>
      <c r="C85558">
        <v>0</v>
      </c>
      <c r="D85558" t="s">
        <v>65</v>
      </c>
    </row>
    <row r="85559" spans="1:4" x14ac:dyDescent="0.3">
      <c r="A85559" t="s">
        <v>3</v>
      </c>
      <c r="B85559" s="2">
        <v>45543.63958333333</v>
      </c>
      <c r="C85559">
        <v>1</v>
      </c>
      <c r="D85559" t="s">
        <v>65</v>
      </c>
    </row>
    <row r="85560" spans="1:4" x14ac:dyDescent="0.3">
      <c r="A85560" t="s">
        <v>3</v>
      </c>
      <c r="B85560" s="2">
        <v>45543.640277777777</v>
      </c>
      <c r="C85560">
        <v>1</v>
      </c>
      <c r="D85560" t="s">
        <v>65</v>
      </c>
    </row>
    <row r="85561" spans="1:4" x14ac:dyDescent="0.3">
      <c r="A85561" t="s">
        <v>3</v>
      </c>
      <c r="B85561" s="2">
        <v>45543.640972222223</v>
      </c>
      <c r="C85561">
        <v>1</v>
      </c>
      <c r="D85561" t="s">
        <v>65</v>
      </c>
    </row>
    <row r="85562" spans="1:4" x14ac:dyDescent="0.3">
      <c r="A85562" t="s">
        <v>3</v>
      </c>
      <c r="B85562" s="2">
        <v>45543.64166666667</v>
      </c>
      <c r="C85562">
        <v>1</v>
      </c>
      <c r="D85562" t="s">
        <v>65</v>
      </c>
    </row>
    <row r="85563" spans="1:4" x14ac:dyDescent="0.3">
      <c r="A85563" t="s">
        <v>3</v>
      </c>
      <c r="B85563" s="2">
        <v>45543.642361111109</v>
      </c>
      <c r="C85563">
        <v>1</v>
      </c>
      <c r="D85563" t="s">
        <v>65</v>
      </c>
    </row>
    <row r="85564" spans="1:4" x14ac:dyDescent="0.3">
      <c r="A85564" t="s">
        <v>3</v>
      </c>
      <c r="B85564" s="2">
        <v>45543.643055555563</v>
      </c>
      <c r="C85564">
        <v>1</v>
      </c>
      <c r="D85564" t="s">
        <v>65</v>
      </c>
    </row>
    <row r="85565" spans="1:4" x14ac:dyDescent="0.3">
      <c r="A85565" t="s">
        <v>3</v>
      </c>
      <c r="B85565" s="2">
        <v>45543.643750000003</v>
      </c>
      <c r="C85565">
        <v>1</v>
      </c>
      <c r="D85565" t="s">
        <v>65</v>
      </c>
    </row>
    <row r="85566" spans="1:4" x14ac:dyDescent="0.3">
      <c r="A85566" t="s">
        <v>3</v>
      </c>
      <c r="B85566" s="2">
        <v>45543.644444444442</v>
      </c>
      <c r="C85566">
        <v>1</v>
      </c>
      <c r="D85566" t="s">
        <v>65</v>
      </c>
    </row>
    <row r="85567" spans="1:4" x14ac:dyDescent="0.3">
      <c r="A85567" t="s">
        <v>3</v>
      </c>
      <c r="B85567" s="2">
        <v>45543.645138888889</v>
      </c>
      <c r="C85567">
        <v>1</v>
      </c>
      <c r="D85567" t="s">
        <v>65</v>
      </c>
    </row>
    <row r="85568" spans="1:4" x14ac:dyDescent="0.3">
      <c r="A85568" t="s">
        <v>3</v>
      </c>
      <c r="B85568" s="2">
        <v>45543.645833333343</v>
      </c>
      <c r="C85568">
        <v>1</v>
      </c>
      <c r="D85568" t="s">
        <v>65</v>
      </c>
    </row>
    <row r="85569" spans="1:4" x14ac:dyDescent="0.3">
      <c r="A85569" t="s">
        <v>3</v>
      </c>
      <c r="B85569" s="2">
        <v>45543.646527777782</v>
      </c>
      <c r="C85569">
        <v>1</v>
      </c>
      <c r="D85569" t="s">
        <v>65</v>
      </c>
    </row>
    <row r="85570" spans="1:4" x14ac:dyDescent="0.3">
      <c r="A85570" t="s">
        <v>3</v>
      </c>
      <c r="B85570" s="2">
        <v>45543.647222222222</v>
      </c>
      <c r="C85570">
        <v>1</v>
      </c>
      <c r="D85570" t="s">
        <v>65</v>
      </c>
    </row>
    <row r="85571" spans="1:4" x14ac:dyDescent="0.3">
      <c r="A85571" t="s">
        <v>3</v>
      </c>
      <c r="B85571" s="2">
        <v>45543.647916666669</v>
      </c>
      <c r="C85571">
        <v>0</v>
      </c>
      <c r="D85571" t="s">
        <v>65</v>
      </c>
    </row>
    <row r="85572" spans="1:4" x14ac:dyDescent="0.3">
      <c r="A85572" t="s">
        <v>3</v>
      </c>
      <c r="B85572" s="2">
        <v>45543.648611111108</v>
      </c>
      <c r="C85572">
        <v>0</v>
      </c>
      <c r="D85572" t="s">
        <v>65</v>
      </c>
    </row>
    <row r="85573" spans="1:4" x14ac:dyDescent="0.3">
      <c r="A85573" t="s">
        <v>3</v>
      </c>
      <c r="B85573" s="2">
        <v>45543.649305555547</v>
      </c>
      <c r="C85573">
        <v>1</v>
      </c>
      <c r="D85573" t="s">
        <v>65</v>
      </c>
    </row>
    <row r="85574" spans="1:4" x14ac:dyDescent="0.3">
      <c r="A85574" t="s">
        <v>3</v>
      </c>
      <c r="B85574" s="2">
        <v>45543.65</v>
      </c>
      <c r="C85574">
        <v>1</v>
      </c>
      <c r="D85574" t="s">
        <v>65</v>
      </c>
    </row>
    <row r="85575" spans="1:4" x14ac:dyDescent="0.3">
      <c r="A85575" t="s">
        <v>3</v>
      </c>
      <c r="B85575" s="2">
        <v>45543.650694444441</v>
      </c>
      <c r="C85575">
        <v>1</v>
      </c>
      <c r="D85575" t="s">
        <v>65</v>
      </c>
    </row>
    <row r="85576" spans="1:4" x14ac:dyDescent="0.3">
      <c r="A85576" t="s">
        <v>3</v>
      </c>
      <c r="B85576" s="2">
        <v>45543.651388888888</v>
      </c>
      <c r="C85576">
        <v>1</v>
      </c>
      <c r="D85576" t="s">
        <v>65</v>
      </c>
    </row>
    <row r="85577" spans="1:4" x14ac:dyDescent="0.3">
      <c r="A85577" t="s">
        <v>3</v>
      </c>
      <c r="B85577" s="2">
        <v>45543.652083333327</v>
      </c>
      <c r="C85577">
        <v>1</v>
      </c>
      <c r="D85577" t="s">
        <v>65</v>
      </c>
    </row>
    <row r="85578" spans="1:4" x14ac:dyDescent="0.3">
      <c r="A85578" t="s">
        <v>3</v>
      </c>
      <c r="B85578" s="2">
        <v>45543.652777777781</v>
      </c>
      <c r="C85578">
        <v>1</v>
      </c>
      <c r="D85578" t="s">
        <v>65</v>
      </c>
    </row>
    <row r="85579" spans="1:4" x14ac:dyDescent="0.3">
      <c r="A85579" t="s">
        <v>3</v>
      </c>
      <c r="B85579" s="2">
        <v>45543.65347222222</v>
      </c>
      <c r="C85579">
        <v>1</v>
      </c>
      <c r="D85579" t="s">
        <v>65</v>
      </c>
    </row>
    <row r="85580" spans="1:4" x14ac:dyDescent="0.3">
      <c r="A85580" t="s">
        <v>3</v>
      </c>
      <c r="B85580" s="2">
        <v>45543.654166666667</v>
      </c>
      <c r="C85580">
        <v>1</v>
      </c>
      <c r="D85580" t="s">
        <v>65</v>
      </c>
    </row>
    <row r="85581" spans="1:4" x14ac:dyDescent="0.3">
      <c r="A85581" t="s">
        <v>3</v>
      </c>
      <c r="B85581" s="2">
        <v>45543.654861111107</v>
      </c>
      <c r="C85581">
        <v>1</v>
      </c>
      <c r="D85581" t="s">
        <v>65</v>
      </c>
    </row>
    <row r="85582" spans="1:4" x14ac:dyDescent="0.3">
      <c r="A85582" t="s">
        <v>3</v>
      </c>
      <c r="B85582" s="2">
        <v>45543.655555555553</v>
      </c>
      <c r="C85582">
        <v>1</v>
      </c>
      <c r="D85582" t="s">
        <v>65</v>
      </c>
    </row>
    <row r="85583" spans="1:4" x14ac:dyDescent="0.3">
      <c r="A85583" t="s">
        <v>3</v>
      </c>
      <c r="B85583" s="2">
        <v>45543.65625</v>
      </c>
      <c r="C85583">
        <v>1</v>
      </c>
      <c r="D85583" t="s">
        <v>65</v>
      </c>
    </row>
    <row r="85584" spans="1:4" x14ac:dyDescent="0.3">
      <c r="A85584" t="s">
        <v>3</v>
      </c>
      <c r="B85584" s="2">
        <v>45543.656944444447</v>
      </c>
      <c r="C85584">
        <v>1</v>
      </c>
      <c r="D85584" t="s">
        <v>65</v>
      </c>
    </row>
    <row r="85585" spans="1:4" x14ac:dyDescent="0.3">
      <c r="A85585" t="s">
        <v>3</v>
      </c>
      <c r="B85585" s="2">
        <v>45543.657638888893</v>
      </c>
      <c r="C85585">
        <v>1</v>
      </c>
      <c r="D85585" t="s">
        <v>65</v>
      </c>
    </row>
    <row r="85586" spans="1:4" x14ac:dyDescent="0.3">
      <c r="A85586" t="s">
        <v>3</v>
      </c>
      <c r="B85586" s="2">
        <v>45543.658333333333</v>
      </c>
      <c r="C85586">
        <v>1</v>
      </c>
      <c r="D85586" t="s">
        <v>65</v>
      </c>
    </row>
    <row r="85587" spans="1:4" x14ac:dyDescent="0.3">
      <c r="A85587" t="s">
        <v>3</v>
      </c>
      <c r="B85587" s="2">
        <v>45543.65902777778</v>
      </c>
      <c r="C85587">
        <v>1</v>
      </c>
      <c r="D85587" t="s">
        <v>65</v>
      </c>
    </row>
    <row r="85588" spans="1:4" x14ac:dyDescent="0.3">
      <c r="A85588" t="s">
        <v>3</v>
      </c>
      <c r="B85588" s="2">
        <v>45543.659722222219</v>
      </c>
      <c r="C85588">
        <v>1</v>
      </c>
      <c r="D85588" t="s">
        <v>65</v>
      </c>
    </row>
    <row r="85589" spans="1:4" x14ac:dyDescent="0.3">
      <c r="A85589" t="s">
        <v>3</v>
      </c>
      <c r="B85589" s="2">
        <v>45543.660416666673</v>
      </c>
      <c r="C85589">
        <v>1</v>
      </c>
      <c r="D85589" t="s">
        <v>65</v>
      </c>
    </row>
    <row r="85590" spans="1:4" x14ac:dyDescent="0.3">
      <c r="A85590" t="s">
        <v>3</v>
      </c>
      <c r="B85590" s="2">
        <v>45543.661111111112</v>
      </c>
      <c r="C85590">
        <v>1</v>
      </c>
      <c r="D85590" t="s">
        <v>65</v>
      </c>
    </row>
    <row r="85591" spans="1:4" x14ac:dyDescent="0.3">
      <c r="A85591" t="s">
        <v>3</v>
      </c>
      <c r="B85591" s="2">
        <v>45543.661805555559</v>
      </c>
      <c r="C85591">
        <v>1</v>
      </c>
      <c r="D85591" t="s">
        <v>65</v>
      </c>
    </row>
    <row r="85592" spans="1:4" x14ac:dyDescent="0.3">
      <c r="A85592" t="s">
        <v>3</v>
      </c>
      <c r="B85592" s="2">
        <v>45543.662499999999</v>
      </c>
      <c r="C85592">
        <v>1</v>
      </c>
      <c r="D85592" t="s">
        <v>65</v>
      </c>
    </row>
    <row r="85593" spans="1:4" x14ac:dyDescent="0.3">
      <c r="A85593" t="s">
        <v>3</v>
      </c>
      <c r="B85593" s="2">
        <v>45543.663194444453</v>
      </c>
      <c r="C85593">
        <v>1</v>
      </c>
      <c r="D85593" t="s">
        <v>65</v>
      </c>
    </row>
    <row r="85594" spans="1:4" x14ac:dyDescent="0.3">
      <c r="A85594" t="s">
        <v>3</v>
      </c>
      <c r="B85594" s="2">
        <v>45543.663888888892</v>
      </c>
      <c r="C85594">
        <v>1</v>
      </c>
      <c r="D85594" t="s">
        <v>65</v>
      </c>
    </row>
    <row r="85595" spans="1:4" x14ac:dyDescent="0.3">
      <c r="A85595" t="s">
        <v>3</v>
      </c>
      <c r="B85595" s="2">
        <v>45543.664583333331</v>
      </c>
      <c r="C85595">
        <v>1</v>
      </c>
      <c r="D85595" t="s">
        <v>65</v>
      </c>
    </row>
    <row r="85596" spans="1:4" x14ac:dyDescent="0.3">
      <c r="A85596" t="s">
        <v>3</v>
      </c>
      <c r="B85596" s="2">
        <v>45543.665277777778</v>
      </c>
      <c r="C85596">
        <v>1</v>
      </c>
      <c r="D85596" t="s">
        <v>65</v>
      </c>
    </row>
    <row r="85597" spans="1:4" x14ac:dyDescent="0.3">
      <c r="A85597" t="s">
        <v>3</v>
      </c>
      <c r="B85597" s="2">
        <v>45543.665972222218</v>
      </c>
      <c r="C85597">
        <v>1</v>
      </c>
      <c r="D85597" t="s">
        <v>65</v>
      </c>
    </row>
    <row r="85598" spans="1:4" x14ac:dyDescent="0.3">
      <c r="A85598" t="s">
        <v>3</v>
      </c>
      <c r="B85598" s="2">
        <v>45543.666666666657</v>
      </c>
      <c r="C85598">
        <v>1</v>
      </c>
      <c r="D85598" t="s">
        <v>65</v>
      </c>
    </row>
    <row r="85599" spans="1:4" x14ac:dyDescent="0.3">
      <c r="A85599" t="s">
        <v>3</v>
      </c>
      <c r="B85599" s="2">
        <v>45543.667361111111</v>
      </c>
      <c r="C85599">
        <v>1</v>
      </c>
      <c r="D85599" t="s">
        <v>65</v>
      </c>
    </row>
    <row r="85600" spans="1:4" x14ac:dyDescent="0.3">
      <c r="A85600" t="s">
        <v>3</v>
      </c>
      <c r="B85600" s="2">
        <v>45543.668055555558</v>
      </c>
      <c r="C85600">
        <v>1</v>
      </c>
      <c r="D85600" t="s">
        <v>65</v>
      </c>
    </row>
    <row r="85601" spans="1:4" x14ac:dyDescent="0.3">
      <c r="A85601" t="s">
        <v>3</v>
      </c>
      <c r="B85601" s="2">
        <v>45543.668749999997</v>
      </c>
      <c r="C85601">
        <v>1</v>
      </c>
      <c r="D85601" t="s">
        <v>65</v>
      </c>
    </row>
    <row r="85602" spans="1:4" x14ac:dyDescent="0.3">
      <c r="A85602" t="s">
        <v>3</v>
      </c>
      <c r="B85602" s="2">
        <v>45543.669444444437</v>
      </c>
      <c r="C85602">
        <v>1</v>
      </c>
      <c r="D85602" t="s">
        <v>65</v>
      </c>
    </row>
    <row r="85603" spans="1:4" x14ac:dyDescent="0.3">
      <c r="A85603" t="s">
        <v>3</v>
      </c>
      <c r="B85603" s="2">
        <v>45543.670138888891</v>
      </c>
      <c r="C85603">
        <v>1</v>
      </c>
      <c r="D85603" t="s">
        <v>65</v>
      </c>
    </row>
    <row r="85604" spans="1:4" x14ac:dyDescent="0.3">
      <c r="A85604" t="s">
        <v>3</v>
      </c>
      <c r="B85604" s="2">
        <v>45543.67083333333</v>
      </c>
      <c r="C85604">
        <v>1</v>
      </c>
      <c r="D85604" t="s">
        <v>65</v>
      </c>
    </row>
    <row r="85605" spans="1:4" x14ac:dyDescent="0.3">
      <c r="A85605" t="s">
        <v>3</v>
      </c>
      <c r="B85605" s="2">
        <v>45543.671527777777</v>
      </c>
      <c r="C85605">
        <v>1</v>
      </c>
      <c r="D85605" t="s">
        <v>65</v>
      </c>
    </row>
    <row r="85606" spans="1:4" x14ac:dyDescent="0.3">
      <c r="A85606" t="s">
        <v>3</v>
      </c>
      <c r="B85606" s="2">
        <v>45543.672222222223</v>
      </c>
      <c r="C85606">
        <v>1</v>
      </c>
      <c r="D85606" t="s">
        <v>65</v>
      </c>
    </row>
    <row r="85607" spans="1:4" x14ac:dyDescent="0.3">
      <c r="A85607" t="s">
        <v>3</v>
      </c>
      <c r="B85607" s="2">
        <v>45543.67291666667</v>
      </c>
      <c r="C85607">
        <v>1</v>
      </c>
      <c r="D85607" t="s">
        <v>65</v>
      </c>
    </row>
    <row r="85608" spans="1:4" x14ac:dyDescent="0.3">
      <c r="A85608" t="s">
        <v>3</v>
      </c>
      <c r="B85608" s="2">
        <v>45543.673611111109</v>
      </c>
      <c r="C85608">
        <v>1</v>
      </c>
      <c r="D85608" t="s">
        <v>65</v>
      </c>
    </row>
    <row r="85609" spans="1:4" x14ac:dyDescent="0.3">
      <c r="A85609" t="s">
        <v>3</v>
      </c>
      <c r="B85609" s="2">
        <v>45543.674305555563</v>
      </c>
      <c r="C85609">
        <v>1</v>
      </c>
      <c r="D85609" t="s">
        <v>65</v>
      </c>
    </row>
    <row r="85610" spans="1:4" x14ac:dyDescent="0.3">
      <c r="A85610" t="s">
        <v>3</v>
      </c>
      <c r="B85610" s="2">
        <v>45543.675000000003</v>
      </c>
      <c r="C85610">
        <v>1</v>
      </c>
      <c r="D85610" t="s">
        <v>65</v>
      </c>
    </row>
    <row r="85611" spans="1:4" x14ac:dyDescent="0.3">
      <c r="A85611" t="s">
        <v>3</v>
      </c>
      <c r="B85611" s="2">
        <v>45543.675694444442</v>
      </c>
      <c r="C85611">
        <v>1</v>
      </c>
      <c r="D85611" t="s">
        <v>65</v>
      </c>
    </row>
    <row r="85612" spans="1:4" x14ac:dyDescent="0.3">
      <c r="A85612" t="s">
        <v>3</v>
      </c>
      <c r="B85612" s="2">
        <v>45543.676388888889</v>
      </c>
      <c r="C85612">
        <v>1</v>
      </c>
      <c r="D85612" t="s">
        <v>65</v>
      </c>
    </row>
    <row r="85613" spans="1:4" x14ac:dyDescent="0.3">
      <c r="A85613" t="s">
        <v>3</v>
      </c>
      <c r="B85613" s="2">
        <v>45543.677083333343</v>
      </c>
      <c r="C85613">
        <v>1</v>
      </c>
      <c r="D85613" t="s">
        <v>65</v>
      </c>
    </row>
    <row r="85614" spans="1:4" x14ac:dyDescent="0.3">
      <c r="A85614" t="s">
        <v>3</v>
      </c>
      <c r="B85614" s="2">
        <v>45543.677777777782</v>
      </c>
      <c r="C85614">
        <v>1</v>
      </c>
      <c r="D85614" t="s">
        <v>65</v>
      </c>
    </row>
    <row r="85615" spans="1:4" x14ac:dyDescent="0.3">
      <c r="A85615" t="s">
        <v>3</v>
      </c>
      <c r="B85615" s="2">
        <v>45543.678472222222</v>
      </c>
      <c r="C85615">
        <v>1</v>
      </c>
      <c r="D85615" t="s">
        <v>65</v>
      </c>
    </row>
    <row r="85616" spans="1:4" x14ac:dyDescent="0.3">
      <c r="A85616" t="s">
        <v>3</v>
      </c>
      <c r="B85616" s="2">
        <v>45543.679166666669</v>
      </c>
      <c r="C85616">
        <v>1</v>
      </c>
      <c r="D85616" t="s">
        <v>65</v>
      </c>
    </row>
    <row r="85617" spans="1:4" x14ac:dyDescent="0.3">
      <c r="A85617" t="s">
        <v>3</v>
      </c>
      <c r="B85617" s="2">
        <v>45543.679861111108</v>
      </c>
      <c r="C85617">
        <v>1</v>
      </c>
      <c r="D85617" t="s">
        <v>65</v>
      </c>
    </row>
    <row r="85618" spans="1:4" x14ac:dyDescent="0.3">
      <c r="A85618" t="s">
        <v>3</v>
      </c>
      <c r="B85618" s="2">
        <v>45543.680555555547</v>
      </c>
      <c r="C85618">
        <v>1</v>
      </c>
      <c r="D85618" t="s">
        <v>65</v>
      </c>
    </row>
    <row r="85619" spans="1:4" x14ac:dyDescent="0.3">
      <c r="A85619" t="s">
        <v>3</v>
      </c>
      <c r="B85619" s="2">
        <v>45543.681250000001</v>
      </c>
      <c r="C85619">
        <v>1</v>
      </c>
      <c r="D85619" t="s">
        <v>65</v>
      </c>
    </row>
    <row r="85620" spans="1:4" x14ac:dyDescent="0.3">
      <c r="A85620" t="s">
        <v>3</v>
      </c>
      <c r="B85620" s="2">
        <v>45543.681944444441</v>
      </c>
      <c r="C85620">
        <v>1</v>
      </c>
      <c r="D85620" t="s">
        <v>65</v>
      </c>
    </row>
    <row r="85621" spans="1:4" x14ac:dyDescent="0.3">
      <c r="A85621" t="s">
        <v>3</v>
      </c>
      <c r="B85621" s="2">
        <v>45543.682638888888</v>
      </c>
      <c r="C85621">
        <v>1</v>
      </c>
      <c r="D85621" t="s">
        <v>65</v>
      </c>
    </row>
    <row r="85622" spans="1:4" x14ac:dyDescent="0.3">
      <c r="A85622" t="s">
        <v>3</v>
      </c>
      <c r="B85622" s="2">
        <v>45543.683333333327</v>
      </c>
      <c r="C85622">
        <v>1</v>
      </c>
      <c r="D85622" t="s">
        <v>65</v>
      </c>
    </row>
    <row r="85623" spans="1:4" x14ac:dyDescent="0.3">
      <c r="A85623" t="s">
        <v>3</v>
      </c>
      <c r="B85623" s="2">
        <v>45543.684027777781</v>
      </c>
      <c r="C85623">
        <v>1</v>
      </c>
      <c r="D85623" t="s">
        <v>65</v>
      </c>
    </row>
    <row r="85624" spans="1:4" x14ac:dyDescent="0.3">
      <c r="A85624" t="s">
        <v>3</v>
      </c>
      <c r="B85624" s="2">
        <v>45543.68472222222</v>
      </c>
      <c r="C85624">
        <v>1</v>
      </c>
      <c r="D85624" t="s">
        <v>65</v>
      </c>
    </row>
    <row r="85625" spans="1:4" x14ac:dyDescent="0.3">
      <c r="A85625" t="s">
        <v>3</v>
      </c>
      <c r="B85625" s="2">
        <v>45543.685416666667</v>
      </c>
      <c r="C85625">
        <v>1</v>
      </c>
      <c r="D85625" t="s">
        <v>65</v>
      </c>
    </row>
    <row r="85626" spans="1:4" x14ac:dyDescent="0.3">
      <c r="A85626" t="s">
        <v>3</v>
      </c>
      <c r="B85626" s="2">
        <v>45543.686111111107</v>
      </c>
      <c r="C85626">
        <v>1</v>
      </c>
      <c r="D85626" t="s">
        <v>65</v>
      </c>
    </row>
    <row r="85627" spans="1:4" x14ac:dyDescent="0.3">
      <c r="A85627" t="s">
        <v>3</v>
      </c>
      <c r="B85627" s="2">
        <v>45543.686805555553</v>
      </c>
      <c r="C85627">
        <v>1</v>
      </c>
      <c r="D85627" t="s">
        <v>65</v>
      </c>
    </row>
    <row r="85628" spans="1:4" x14ac:dyDescent="0.3">
      <c r="A85628" t="s">
        <v>3</v>
      </c>
      <c r="B85628" s="2">
        <v>45543.6875</v>
      </c>
      <c r="C85628">
        <v>1</v>
      </c>
      <c r="D85628" t="s">
        <v>65</v>
      </c>
    </row>
    <row r="85629" spans="1:4" x14ac:dyDescent="0.3">
      <c r="A85629" t="s">
        <v>3</v>
      </c>
      <c r="B85629" s="2">
        <v>45543.688194444447</v>
      </c>
      <c r="C85629">
        <v>1</v>
      </c>
      <c r="D85629" t="s">
        <v>65</v>
      </c>
    </row>
    <row r="85630" spans="1:4" x14ac:dyDescent="0.3">
      <c r="A85630" t="s">
        <v>3</v>
      </c>
      <c r="B85630" s="2">
        <v>45543.688888888893</v>
      </c>
      <c r="C85630">
        <v>0</v>
      </c>
      <c r="D85630" t="s">
        <v>65</v>
      </c>
    </row>
    <row r="85631" spans="1:4" x14ac:dyDescent="0.3">
      <c r="A85631" t="s">
        <v>3</v>
      </c>
      <c r="B85631" s="2">
        <v>45543.689583333333</v>
      </c>
      <c r="C85631">
        <v>0</v>
      </c>
      <c r="D85631" t="s">
        <v>65</v>
      </c>
    </row>
    <row r="85632" spans="1:4" x14ac:dyDescent="0.3">
      <c r="A85632" t="s">
        <v>3</v>
      </c>
      <c r="B85632" s="2">
        <v>45543.69027777778</v>
      </c>
      <c r="C85632">
        <v>0</v>
      </c>
      <c r="D85632" t="s">
        <v>65</v>
      </c>
    </row>
    <row r="85633" spans="1:4" x14ac:dyDescent="0.3">
      <c r="A85633" t="s">
        <v>3</v>
      </c>
      <c r="B85633" s="2">
        <v>45543.690972222219</v>
      </c>
      <c r="C85633">
        <v>0</v>
      </c>
      <c r="D85633" t="s">
        <v>65</v>
      </c>
    </row>
    <row r="85634" spans="1:4" x14ac:dyDescent="0.3">
      <c r="A85634" t="s">
        <v>3</v>
      </c>
      <c r="B85634" s="2">
        <v>45543.691666666673</v>
      </c>
      <c r="C85634">
        <v>0</v>
      </c>
      <c r="D85634" t="s">
        <v>65</v>
      </c>
    </row>
    <row r="85635" spans="1:4" x14ac:dyDescent="0.3">
      <c r="A85635" t="s">
        <v>3</v>
      </c>
      <c r="B85635" s="2">
        <v>45543.692361111112</v>
      </c>
      <c r="C85635">
        <v>0</v>
      </c>
      <c r="D85635" t="s">
        <v>65</v>
      </c>
    </row>
    <row r="85636" spans="1:4" x14ac:dyDescent="0.3">
      <c r="A85636" t="s">
        <v>3</v>
      </c>
      <c r="B85636" s="2">
        <v>45543.693055555559</v>
      </c>
      <c r="C85636">
        <v>0</v>
      </c>
      <c r="D85636" t="s">
        <v>65</v>
      </c>
    </row>
    <row r="85637" spans="1:4" x14ac:dyDescent="0.3">
      <c r="A85637" t="s">
        <v>3</v>
      </c>
      <c r="B85637" s="2">
        <v>45543.693749999999</v>
      </c>
      <c r="C85637">
        <v>0</v>
      </c>
      <c r="D85637" t="s">
        <v>65</v>
      </c>
    </row>
    <row r="85638" spans="1:4" x14ac:dyDescent="0.3">
      <c r="A85638" t="s">
        <v>3</v>
      </c>
      <c r="B85638" s="2">
        <v>45543.694444444453</v>
      </c>
      <c r="C85638">
        <v>0</v>
      </c>
      <c r="D85638" t="s">
        <v>65</v>
      </c>
    </row>
    <row r="85639" spans="1:4" x14ac:dyDescent="0.3">
      <c r="A85639" t="s">
        <v>3</v>
      </c>
      <c r="B85639" s="2">
        <v>45543.695138888892</v>
      </c>
      <c r="C85639">
        <v>0</v>
      </c>
      <c r="D85639" t="s">
        <v>65</v>
      </c>
    </row>
    <row r="85640" spans="1:4" x14ac:dyDescent="0.3">
      <c r="A85640" t="s">
        <v>3</v>
      </c>
      <c r="B85640" s="2">
        <v>45543.695833333331</v>
      </c>
      <c r="C85640">
        <v>0</v>
      </c>
      <c r="D85640" t="s">
        <v>65</v>
      </c>
    </row>
    <row r="85641" spans="1:4" x14ac:dyDescent="0.3">
      <c r="A85641" t="s">
        <v>3</v>
      </c>
      <c r="B85641" s="2">
        <v>45543.696527777778</v>
      </c>
      <c r="C85641">
        <v>0</v>
      </c>
      <c r="D85641" t="s">
        <v>65</v>
      </c>
    </row>
    <row r="85642" spans="1:4" x14ac:dyDescent="0.3">
      <c r="A85642" t="s">
        <v>3</v>
      </c>
      <c r="B85642" s="2">
        <v>45543.697222222218</v>
      </c>
      <c r="C85642">
        <v>0</v>
      </c>
      <c r="D85642" t="s">
        <v>65</v>
      </c>
    </row>
    <row r="85643" spans="1:4" x14ac:dyDescent="0.3">
      <c r="A85643" t="s">
        <v>3</v>
      </c>
      <c r="B85643" s="2">
        <v>45543.697916666657</v>
      </c>
      <c r="C85643">
        <v>0</v>
      </c>
      <c r="D85643" t="s">
        <v>65</v>
      </c>
    </row>
    <row r="85644" spans="1:4" x14ac:dyDescent="0.3">
      <c r="A85644" t="s">
        <v>3</v>
      </c>
      <c r="B85644" s="2">
        <v>45543.698611111111</v>
      </c>
      <c r="C85644">
        <v>0</v>
      </c>
      <c r="D85644" t="s">
        <v>65</v>
      </c>
    </row>
    <row r="85645" spans="1:4" x14ac:dyDescent="0.3">
      <c r="A85645" t="s">
        <v>3</v>
      </c>
      <c r="B85645" s="2">
        <v>45543.699305555558</v>
      </c>
      <c r="C85645">
        <v>0</v>
      </c>
      <c r="D85645" t="s">
        <v>65</v>
      </c>
    </row>
    <row r="85646" spans="1:4" x14ac:dyDescent="0.3">
      <c r="A85646" t="s">
        <v>3</v>
      </c>
      <c r="B85646" s="2">
        <v>45543.7</v>
      </c>
      <c r="C85646">
        <v>0</v>
      </c>
      <c r="D85646" t="s">
        <v>65</v>
      </c>
    </row>
    <row r="85647" spans="1:4" x14ac:dyDescent="0.3">
      <c r="A85647" t="s">
        <v>3</v>
      </c>
      <c r="B85647" s="2">
        <v>45543.700694444437</v>
      </c>
      <c r="C85647">
        <v>0</v>
      </c>
      <c r="D85647" t="s">
        <v>65</v>
      </c>
    </row>
    <row r="85648" spans="1:4" x14ac:dyDescent="0.3">
      <c r="A85648" t="s">
        <v>3</v>
      </c>
      <c r="B85648" s="2">
        <v>45543.701388888891</v>
      </c>
      <c r="C85648">
        <v>0</v>
      </c>
      <c r="D85648" t="s">
        <v>65</v>
      </c>
    </row>
    <row r="85649" spans="1:4" x14ac:dyDescent="0.3">
      <c r="A85649" t="s">
        <v>3</v>
      </c>
      <c r="B85649" s="2">
        <v>45543.70208333333</v>
      </c>
      <c r="C85649">
        <v>0</v>
      </c>
      <c r="D85649" t="s">
        <v>65</v>
      </c>
    </row>
    <row r="85650" spans="1:4" x14ac:dyDescent="0.3">
      <c r="A85650" t="s">
        <v>3</v>
      </c>
      <c r="B85650" s="2">
        <v>45543.702777777777</v>
      </c>
      <c r="C85650">
        <v>0</v>
      </c>
      <c r="D85650" t="s">
        <v>65</v>
      </c>
    </row>
    <row r="85651" spans="1:4" x14ac:dyDescent="0.3">
      <c r="A85651" t="s">
        <v>3</v>
      </c>
      <c r="B85651" s="2">
        <v>45543.703472222223</v>
      </c>
      <c r="C85651">
        <v>0</v>
      </c>
      <c r="D85651" t="s">
        <v>65</v>
      </c>
    </row>
    <row r="85652" spans="1:4" x14ac:dyDescent="0.3">
      <c r="A85652" t="s">
        <v>3</v>
      </c>
      <c r="B85652" s="2">
        <v>45543.70416666667</v>
      </c>
      <c r="C85652">
        <v>0</v>
      </c>
      <c r="D85652" t="s">
        <v>65</v>
      </c>
    </row>
    <row r="85653" spans="1:4" x14ac:dyDescent="0.3">
      <c r="A85653" t="s">
        <v>3</v>
      </c>
      <c r="B85653" s="2">
        <v>45543.704861111109</v>
      </c>
      <c r="C85653">
        <v>0</v>
      </c>
      <c r="D85653" t="s">
        <v>65</v>
      </c>
    </row>
    <row r="85654" spans="1:4" x14ac:dyDescent="0.3">
      <c r="A85654" t="s">
        <v>3</v>
      </c>
      <c r="B85654" s="2">
        <v>45543.705555555563</v>
      </c>
      <c r="C85654">
        <v>0</v>
      </c>
      <c r="D85654" t="s">
        <v>65</v>
      </c>
    </row>
    <row r="85655" spans="1:4" x14ac:dyDescent="0.3">
      <c r="A85655" t="s">
        <v>3</v>
      </c>
      <c r="B85655" s="2">
        <v>45543.706250000003</v>
      </c>
      <c r="C85655">
        <v>0</v>
      </c>
      <c r="D85655" t="s">
        <v>65</v>
      </c>
    </row>
    <row r="85656" spans="1:4" x14ac:dyDescent="0.3">
      <c r="A85656" t="s">
        <v>3</v>
      </c>
      <c r="B85656" s="2">
        <v>45543.706944444442</v>
      </c>
      <c r="C85656">
        <v>0</v>
      </c>
      <c r="D85656" t="s">
        <v>65</v>
      </c>
    </row>
    <row r="85657" spans="1:4" x14ac:dyDescent="0.3">
      <c r="A85657" t="s">
        <v>3</v>
      </c>
      <c r="B85657" s="2">
        <v>45543.707638888889</v>
      </c>
      <c r="C85657">
        <v>1</v>
      </c>
      <c r="D85657" t="s">
        <v>65</v>
      </c>
    </row>
    <row r="85658" spans="1:4" x14ac:dyDescent="0.3">
      <c r="A85658" t="s">
        <v>3</v>
      </c>
      <c r="B85658" s="2">
        <v>45543.708333333343</v>
      </c>
      <c r="C85658">
        <v>1</v>
      </c>
      <c r="D85658" t="s">
        <v>65</v>
      </c>
    </row>
    <row r="85659" spans="1:4" x14ac:dyDescent="0.3">
      <c r="A85659" t="s">
        <v>3</v>
      </c>
      <c r="B85659" s="2">
        <v>45543.709027777782</v>
      </c>
      <c r="C85659">
        <v>1</v>
      </c>
      <c r="D85659" t="s">
        <v>65</v>
      </c>
    </row>
    <row r="85660" spans="1:4" x14ac:dyDescent="0.3">
      <c r="A85660" t="s">
        <v>3</v>
      </c>
      <c r="B85660" s="2">
        <v>45543.709722222222</v>
      </c>
      <c r="C85660">
        <v>1</v>
      </c>
      <c r="D85660" t="s">
        <v>65</v>
      </c>
    </row>
    <row r="85661" spans="1:4" x14ac:dyDescent="0.3">
      <c r="A85661" t="s">
        <v>3</v>
      </c>
      <c r="B85661" s="2">
        <v>45543.710416666669</v>
      </c>
      <c r="C85661">
        <v>1</v>
      </c>
      <c r="D85661" t="s">
        <v>65</v>
      </c>
    </row>
    <row r="85662" spans="1:4" x14ac:dyDescent="0.3">
      <c r="A85662" t="s">
        <v>3</v>
      </c>
      <c r="B85662" s="2">
        <v>45543.711111111108</v>
      </c>
      <c r="C85662">
        <v>1</v>
      </c>
      <c r="D85662" t="s">
        <v>65</v>
      </c>
    </row>
    <row r="85663" spans="1:4" x14ac:dyDescent="0.3">
      <c r="A85663" t="s">
        <v>3</v>
      </c>
      <c r="B85663" s="2">
        <v>45543.711805555547</v>
      </c>
      <c r="C85663">
        <v>1</v>
      </c>
      <c r="D85663" t="s">
        <v>65</v>
      </c>
    </row>
    <row r="85664" spans="1:4" x14ac:dyDescent="0.3">
      <c r="A85664" t="s">
        <v>3</v>
      </c>
      <c r="B85664" s="2">
        <v>45543.712500000001</v>
      </c>
      <c r="C85664">
        <v>1</v>
      </c>
      <c r="D85664" t="s">
        <v>65</v>
      </c>
    </row>
    <row r="85665" spans="1:4" x14ac:dyDescent="0.3">
      <c r="A85665" t="s">
        <v>3</v>
      </c>
      <c r="B85665" s="2">
        <v>45543.713194444441</v>
      </c>
      <c r="C85665">
        <v>1</v>
      </c>
      <c r="D85665" t="s">
        <v>65</v>
      </c>
    </row>
    <row r="85666" spans="1:4" x14ac:dyDescent="0.3">
      <c r="A85666" t="s">
        <v>3</v>
      </c>
      <c r="B85666" s="2">
        <v>45543.713888888888</v>
      </c>
      <c r="C85666">
        <v>1</v>
      </c>
      <c r="D85666" t="s">
        <v>65</v>
      </c>
    </row>
    <row r="85667" spans="1:4" x14ac:dyDescent="0.3">
      <c r="A85667" t="s">
        <v>3</v>
      </c>
      <c r="B85667" s="2">
        <v>45543.714583333327</v>
      </c>
      <c r="C85667">
        <v>0</v>
      </c>
      <c r="D85667" t="s">
        <v>65</v>
      </c>
    </row>
    <row r="85668" spans="1:4" x14ac:dyDescent="0.3">
      <c r="A85668" t="s">
        <v>3</v>
      </c>
      <c r="B85668" s="2">
        <v>45543.715277777781</v>
      </c>
      <c r="C85668">
        <v>0</v>
      </c>
      <c r="D85668" t="s">
        <v>65</v>
      </c>
    </row>
    <row r="85669" spans="1:4" x14ac:dyDescent="0.3">
      <c r="A85669" t="s">
        <v>3</v>
      </c>
      <c r="B85669" s="2">
        <v>45543.71597222222</v>
      </c>
      <c r="C85669">
        <v>0</v>
      </c>
      <c r="D85669" t="s">
        <v>65</v>
      </c>
    </row>
    <row r="85670" spans="1:4" x14ac:dyDescent="0.3">
      <c r="A85670" t="s">
        <v>3</v>
      </c>
      <c r="B85670" s="2">
        <v>45543.716666666667</v>
      </c>
      <c r="C85670">
        <v>0</v>
      </c>
      <c r="D85670" t="s">
        <v>65</v>
      </c>
    </row>
    <row r="85671" spans="1:4" x14ac:dyDescent="0.3">
      <c r="A85671" t="s">
        <v>3</v>
      </c>
      <c r="B85671" s="2">
        <v>45543.717361111107</v>
      </c>
      <c r="C85671">
        <v>1</v>
      </c>
      <c r="D85671" t="s">
        <v>65</v>
      </c>
    </row>
    <row r="85672" spans="1:4" x14ac:dyDescent="0.3">
      <c r="A85672" t="s">
        <v>3</v>
      </c>
      <c r="B85672" s="2">
        <v>45543.718055555553</v>
      </c>
      <c r="C85672">
        <v>1</v>
      </c>
      <c r="D85672" t="s">
        <v>65</v>
      </c>
    </row>
    <row r="85673" spans="1:4" x14ac:dyDescent="0.3">
      <c r="A85673" t="s">
        <v>3</v>
      </c>
      <c r="B85673" s="2">
        <v>45543.71875</v>
      </c>
      <c r="C85673">
        <v>1</v>
      </c>
      <c r="D85673" t="s">
        <v>65</v>
      </c>
    </row>
    <row r="85674" spans="1:4" x14ac:dyDescent="0.3">
      <c r="A85674" t="s">
        <v>3</v>
      </c>
      <c r="B85674" s="2">
        <v>45543.719444444447</v>
      </c>
      <c r="C85674">
        <v>1</v>
      </c>
      <c r="D85674" t="s">
        <v>65</v>
      </c>
    </row>
    <row r="85675" spans="1:4" x14ac:dyDescent="0.3">
      <c r="A85675" t="s">
        <v>3</v>
      </c>
      <c r="B85675" s="2">
        <v>45543.720138888893</v>
      </c>
      <c r="C85675">
        <v>1</v>
      </c>
      <c r="D85675" t="s">
        <v>65</v>
      </c>
    </row>
    <row r="85676" spans="1:4" x14ac:dyDescent="0.3">
      <c r="A85676" t="s">
        <v>3</v>
      </c>
      <c r="B85676" s="2">
        <v>45543.720833333333</v>
      </c>
      <c r="C85676">
        <v>0</v>
      </c>
      <c r="D85676" t="s">
        <v>65</v>
      </c>
    </row>
    <row r="85677" spans="1:4" x14ac:dyDescent="0.3">
      <c r="A85677" t="s">
        <v>3</v>
      </c>
      <c r="B85677" s="2">
        <v>45543.72152777778</v>
      </c>
      <c r="C85677">
        <v>0</v>
      </c>
      <c r="D85677" t="s">
        <v>65</v>
      </c>
    </row>
    <row r="85678" spans="1:4" x14ac:dyDescent="0.3">
      <c r="A85678" t="s">
        <v>3</v>
      </c>
      <c r="B85678" s="2">
        <v>45543.722222222219</v>
      </c>
      <c r="C85678">
        <v>0</v>
      </c>
      <c r="D85678" t="s">
        <v>65</v>
      </c>
    </row>
    <row r="85679" spans="1:4" x14ac:dyDescent="0.3">
      <c r="A85679" t="s">
        <v>3</v>
      </c>
      <c r="B85679" s="2">
        <v>45543.722916666673</v>
      </c>
      <c r="C85679">
        <v>1</v>
      </c>
      <c r="D85679" t="s">
        <v>65</v>
      </c>
    </row>
    <row r="85680" spans="1:4" x14ac:dyDescent="0.3">
      <c r="A85680" t="s">
        <v>3</v>
      </c>
      <c r="B85680" s="2">
        <v>45543.723611111112</v>
      </c>
      <c r="C85680">
        <v>0</v>
      </c>
      <c r="D85680" t="s">
        <v>65</v>
      </c>
    </row>
    <row r="85681" spans="1:4" x14ac:dyDescent="0.3">
      <c r="A85681" t="s">
        <v>3</v>
      </c>
      <c r="B85681" s="2">
        <v>45543.724305555559</v>
      </c>
      <c r="C85681">
        <v>0</v>
      </c>
      <c r="D85681" t="s">
        <v>65</v>
      </c>
    </row>
    <row r="85682" spans="1:4" x14ac:dyDescent="0.3">
      <c r="A85682" t="s">
        <v>3</v>
      </c>
      <c r="B85682" s="2">
        <v>45543.724999999999</v>
      </c>
      <c r="C85682">
        <v>0</v>
      </c>
      <c r="D85682" t="s">
        <v>65</v>
      </c>
    </row>
    <row r="85683" spans="1:4" x14ac:dyDescent="0.3">
      <c r="A85683" t="s">
        <v>3</v>
      </c>
      <c r="B85683" s="2">
        <v>45543.725694444453</v>
      </c>
      <c r="C85683">
        <v>0</v>
      </c>
      <c r="D85683" t="s">
        <v>65</v>
      </c>
    </row>
    <row r="85684" spans="1:4" x14ac:dyDescent="0.3">
      <c r="A85684" t="s">
        <v>3</v>
      </c>
      <c r="B85684" s="2">
        <v>45543.726388888892</v>
      </c>
      <c r="C85684">
        <v>0</v>
      </c>
      <c r="D85684" t="s">
        <v>65</v>
      </c>
    </row>
    <row r="85685" spans="1:4" x14ac:dyDescent="0.3">
      <c r="A85685" t="s">
        <v>3</v>
      </c>
      <c r="B85685" s="2">
        <v>45543.727083333331</v>
      </c>
      <c r="C85685">
        <v>0</v>
      </c>
      <c r="D85685" t="s">
        <v>65</v>
      </c>
    </row>
    <row r="85686" spans="1:4" x14ac:dyDescent="0.3">
      <c r="A85686" t="s">
        <v>3</v>
      </c>
      <c r="B85686" s="2">
        <v>45543.727777777778</v>
      </c>
      <c r="C85686">
        <v>0</v>
      </c>
      <c r="D85686" t="s">
        <v>65</v>
      </c>
    </row>
    <row r="85687" spans="1:4" x14ac:dyDescent="0.3">
      <c r="A85687" t="s">
        <v>3</v>
      </c>
      <c r="B85687" s="2">
        <v>45543.731944444437</v>
      </c>
      <c r="C85687">
        <v>0</v>
      </c>
      <c r="D85687" t="s">
        <v>65</v>
      </c>
    </row>
    <row r="85688" spans="1:4" x14ac:dyDescent="0.3">
      <c r="A85688" t="s">
        <v>3</v>
      </c>
      <c r="B85688" s="2">
        <v>45543.732638888891</v>
      </c>
      <c r="C85688">
        <v>0</v>
      </c>
      <c r="D85688" t="s">
        <v>65</v>
      </c>
    </row>
    <row r="85689" spans="1:4" x14ac:dyDescent="0.3">
      <c r="A85689" t="s">
        <v>3</v>
      </c>
      <c r="B85689" s="2">
        <v>45543.73333333333</v>
      </c>
      <c r="C85689">
        <v>0</v>
      </c>
      <c r="D85689" t="s">
        <v>65</v>
      </c>
    </row>
    <row r="85690" spans="1:4" x14ac:dyDescent="0.3">
      <c r="A85690" t="s">
        <v>3</v>
      </c>
      <c r="B85690" s="2">
        <v>45543.734027777777</v>
      </c>
      <c r="C85690">
        <v>0</v>
      </c>
      <c r="D85690" t="s">
        <v>65</v>
      </c>
    </row>
    <row r="85691" spans="1:4" x14ac:dyDescent="0.3">
      <c r="A85691" t="s">
        <v>3</v>
      </c>
      <c r="B85691" s="2">
        <v>45543.734722222223</v>
      </c>
      <c r="C85691">
        <v>0</v>
      </c>
      <c r="D85691" t="s">
        <v>65</v>
      </c>
    </row>
    <row r="85692" spans="1:4" x14ac:dyDescent="0.3">
      <c r="A85692" t="s">
        <v>3</v>
      </c>
      <c r="B85692" s="2">
        <v>45543.73541666667</v>
      </c>
      <c r="C85692">
        <v>0</v>
      </c>
      <c r="D85692" t="s">
        <v>65</v>
      </c>
    </row>
    <row r="85693" spans="1:4" x14ac:dyDescent="0.3">
      <c r="A85693" t="s">
        <v>3</v>
      </c>
      <c r="B85693" s="2">
        <v>45543.736111111109</v>
      </c>
      <c r="C85693">
        <v>0</v>
      </c>
      <c r="D85693" t="s">
        <v>65</v>
      </c>
    </row>
    <row r="85694" spans="1:4" x14ac:dyDescent="0.3">
      <c r="A85694" t="s">
        <v>3</v>
      </c>
      <c r="B85694" s="2">
        <v>45543.736805555563</v>
      </c>
      <c r="C85694">
        <v>0</v>
      </c>
      <c r="D85694" t="s">
        <v>65</v>
      </c>
    </row>
    <row r="85695" spans="1:4" x14ac:dyDescent="0.3">
      <c r="A85695" t="s">
        <v>3</v>
      </c>
      <c r="B85695" s="2">
        <v>45543.737500000003</v>
      </c>
      <c r="C85695">
        <v>0</v>
      </c>
      <c r="D85695" t="s">
        <v>65</v>
      </c>
    </row>
    <row r="85696" spans="1:4" x14ac:dyDescent="0.3">
      <c r="A85696" t="s">
        <v>3</v>
      </c>
      <c r="B85696" s="2">
        <v>45543.738194444442</v>
      </c>
      <c r="C85696">
        <v>0</v>
      </c>
      <c r="D85696" t="s">
        <v>65</v>
      </c>
    </row>
    <row r="85697" spans="1:4" x14ac:dyDescent="0.3">
      <c r="A85697" t="s">
        <v>3</v>
      </c>
      <c r="B85697" s="2">
        <v>45543.738888888889</v>
      </c>
      <c r="C85697">
        <v>0</v>
      </c>
      <c r="D85697" t="s">
        <v>65</v>
      </c>
    </row>
    <row r="85698" spans="1:4" x14ac:dyDescent="0.3">
      <c r="A85698" t="s">
        <v>3</v>
      </c>
      <c r="B85698" s="2">
        <v>45543.739583333343</v>
      </c>
      <c r="C85698">
        <v>0</v>
      </c>
      <c r="D85698" t="s">
        <v>65</v>
      </c>
    </row>
    <row r="85699" spans="1:4" x14ac:dyDescent="0.3">
      <c r="A85699" t="s">
        <v>3</v>
      </c>
      <c r="B85699" s="2">
        <v>45543.740277777782</v>
      </c>
      <c r="C85699">
        <v>0</v>
      </c>
      <c r="D85699" t="s">
        <v>65</v>
      </c>
    </row>
    <row r="85700" spans="1:4" x14ac:dyDescent="0.3">
      <c r="A85700" t="s">
        <v>3</v>
      </c>
      <c r="B85700" s="2">
        <v>45543.740972222222</v>
      </c>
      <c r="C85700">
        <v>0</v>
      </c>
      <c r="D85700" t="s">
        <v>65</v>
      </c>
    </row>
    <row r="85701" spans="1:4" x14ac:dyDescent="0.3">
      <c r="A85701" t="s">
        <v>3</v>
      </c>
      <c r="B85701" s="2">
        <v>45543.741666666669</v>
      </c>
      <c r="C85701">
        <v>0</v>
      </c>
      <c r="D85701" t="s">
        <v>65</v>
      </c>
    </row>
    <row r="85702" spans="1:4" x14ac:dyDescent="0.3">
      <c r="A85702" t="s">
        <v>3</v>
      </c>
      <c r="B85702" s="2">
        <v>45543.742361111108</v>
      </c>
      <c r="C85702">
        <v>0</v>
      </c>
      <c r="D85702" t="s">
        <v>65</v>
      </c>
    </row>
    <row r="85703" spans="1:4" x14ac:dyDescent="0.3">
      <c r="A85703" t="s">
        <v>3</v>
      </c>
      <c r="B85703" s="2">
        <v>45543.743055555547</v>
      </c>
      <c r="C85703">
        <v>0</v>
      </c>
      <c r="D85703" t="s">
        <v>65</v>
      </c>
    </row>
    <row r="85704" spans="1:4" x14ac:dyDescent="0.3">
      <c r="A85704" t="s">
        <v>3</v>
      </c>
      <c r="B85704" s="2">
        <v>45543.743750000001</v>
      </c>
      <c r="C85704">
        <v>0</v>
      </c>
      <c r="D85704" t="s">
        <v>65</v>
      </c>
    </row>
    <row r="85705" spans="1:4" x14ac:dyDescent="0.3">
      <c r="A85705" t="s">
        <v>3</v>
      </c>
      <c r="B85705" s="2">
        <v>45543.744444444441</v>
      </c>
      <c r="C85705">
        <v>0</v>
      </c>
      <c r="D85705" t="s">
        <v>65</v>
      </c>
    </row>
    <row r="85706" spans="1:4" x14ac:dyDescent="0.3">
      <c r="A85706" t="s">
        <v>3</v>
      </c>
      <c r="B85706" s="2">
        <v>45543.745138888888</v>
      </c>
      <c r="C85706">
        <v>0</v>
      </c>
      <c r="D85706" t="s">
        <v>65</v>
      </c>
    </row>
    <row r="85707" spans="1:4" x14ac:dyDescent="0.3">
      <c r="A85707" t="s">
        <v>3</v>
      </c>
      <c r="B85707" s="2">
        <v>45543.745833333327</v>
      </c>
      <c r="C85707">
        <v>0</v>
      </c>
      <c r="D85707" t="s">
        <v>65</v>
      </c>
    </row>
    <row r="85708" spans="1:4" x14ac:dyDescent="0.3">
      <c r="A85708" t="s">
        <v>3</v>
      </c>
      <c r="B85708" s="2">
        <v>45543.746527777781</v>
      </c>
      <c r="C85708">
        <v>0</v>
      </c>
      <c r="D85708" t="s">
        <v>65</v>
      </c>
    </row>
    <row r="85709" spans="1:4" x14ac:dyDescent="0.3">
      <c r="A85709" t="s">
        <v>3</v>
      </c>
      <c r="B85709" s="2">
        <v>45543.74722222222</v>
      </c>
      <c r="C85709">
        <v>0</v>
      </c>
      <c r="D85709" t="s">
        <v>65</v>
      </c>
    </row>
    <row r="85710" spans="1:4" x14ac:dyDescent="0.3">
      <c r="A85710" t="s">
        <v>3</v>
      </c>
      <c r="B85710" s="2">
        <v>45543.747916666667</v>
      </c>
      <c r="C85710">
        <v>0</v>
      </c>
      <c r="D85710" t="s">
        <v>65</v>
      </c>
    </row>
    <row r="85711" spans="1:4" x14ac:dyDescent="0.3">
      <c r="A85711" t="s">
        <v>3</v>
      </c>
      <c r="B85711" s="2">
        <v>45543.748611111107</v>
      </c>
      <c r="C85711">
        <v>0</v>
      </c>
      <c r="D85711" t="s">
        <v>65</v>
      </c>
    </row>
    <row r="85712" spans="1:4" x14ac:dyDescent="0.3">
      <c r="A85712" t="s">
        <v>3</v>
      </c>
      <c r="B85712" s="2">
        <v>45543.749305555553</v>
      </c>
      <c r="C85712">
        <v>0</v>
      </c>
      <c r="D85712" t="s">
        <v>65</v>
      </c>
    </row>
    <row r="85713" spans="1:4" x14ac:dyDescent="0.3">
      <c r="A85713" t="s">
        <v>3</v>
      </c>
      <c r="B85713" s="2">
        <v>45543.75</v>
      </c>
      <c r="C85713">
        <v>0</v>
      </c>
      <c r="D85713" t="s">
        <v>65</v>
      </c>
    </row>
    <row r="85714" spans="1:4" x14ac:dyDescent="0.3">
      <c r="A85714" t="s">
        <v>3</v>
      </c>
      <c r="B85714" s="2">
        <v>45543.750694444447</v>
      </c>
      <c r="C85714">
        <v>0</v>
      </c>
      <c r="D85714" t="s">
        <v>65</v>
      </c>
    </row>
    <row r="85715" spans="1:4" x14ac:dyDescent="0.3">
      <c r="A85715" t="s">
        <v>3</v>
      </c>
      <c r="B85715" s="2">
        <v>45543.751388888893</v>
      </c>
      <c r="C85715">
        <v>0</v>
      </c>
      <c r="D85715" t="s">
        <v>65</v>
      </c>
    </row>
    <row r="85716" spans="1:4" x14ac:dyDescent="0.3">
      <c r="A85716" t="s">
        <v>3</v>
      </c>
      <c r="B85716" s="2">
        <v>45543.752083333333</v>
      </c>
      <c r="C85716">
        <v>0</v>
      </c>
      <c r="D85716" t="s">
        <v>65</v>
      </c>
    </row>
    <row r="85717" spans="1:4" x14ac:dyDescent="0.3">
      <c r="A85717" t="s">
        <v>3</v>
      </c>
      <c r="B85717" s="2">
        <v>45543.75277777778</v>
      </c>
      <c r="C85717">
        <v>0</v>
      </c>
      <c r="D85717" t="s">
        <v>65</v>
      </c>
    </row>
    <row r="85718" spans="1:4" x14ac:dyDescent="0.3">
      <c r="A85718" t="s">
        <v>3</v>
      </c>
      <c r="B85718" s="2">
        <v>45543.753472222219</v>
      </c>
      <c r="C85718">
        <v>1</v>
      </c>
      <c r="D85718" t="s">
        <v>65</v>
      </c>
    </row>
    <row r="85719" spans="1:4" x14ac:dyDescent="0.3">
      <c r="A85719" t="s">
        <v>3</v>
      </c>
      <c r="B85719" s="2">
        <v>45543.754166666673</v>
      </c>
      <c r="C85719">
        <v>1</v>
      </c>
      <c r="D85719" t="s">
        <v>65</v>
      </c>
    </row>
    <row r="85720" spans="1:4" x14ac:dyDescent="0.3">
      <c r="A85720" t="s">
        <v>3</v>
      </c>
      <c r="B85720" s="2">
        <v>45543.754861111112</v>
      </c>
      <c r="C85720">
        <v>1</v>
      </c>
      <c r="D85720" t="s">
        <v>65</v>
      </c>
    </row>
    <row r="85721" spans="1:4" x14ac:dyDescent="0.3">
      <c r="A85721" t="s">
        <v>3</v>
      </c>
      <c r="B85721" s="2">
        <v>45543.755555555559</v>
      </c>
      <c r="C85721">
        <v>1</v>
      </c>
      <c r="D85721" t="s">
        <v>65</v>
      </c>
    </row>
    <row r="85722" spans="1:4" x14ac:dyDescent="0.3">
      <c r="A85722" t="s">
        <v>3</v>
      </c>
      <c r="B85722" s="2">
        <v>45543.756249999999</v>
      </c>
      <c r="C85722">
        <v>1</v>
      </c>
      <c r="D85722" t="s">
        <v>65</v>
      </c>
    </row>
    <row r="85723" spans="1:4" x14ac:dyDescent="0.3">
      <c r="A85723" t="s">
        <v>3</v>
      </c>
      <c r="B85723" s="2">
        <v>45543.756944444453</v>
      </c>
      <c r="C85723">
        <v>1</v>
      </c>
      <c r="D85723" t="s">
        <v>65</v>
      </c>
    </row>
    <row r="85724" spans="1:4" x14ac:dyDescent="0.3">
      <c r="A85724" t="s">
        <v>3</v>
      </c>
      <c r="B85724" s="2">
        <v>45543.757638888892</v>
      </c>
      <c r="C85724">
        <v>1</v>
      </c>
      <c r="D85724" t="s">
        <v>65</v>
      </c>
    </row>
    <row r="85725" spans="1:4" x14ac:dyDescent="0.3">
      <c r="A85725" t="s">
        <v>3</v>
      </c>
      <c r="B85725" s="2">
        <v>45543.758333333331</v>
      </c>
      <c r="C85725">
        <v>1</v>
      </c>
      <c r="D85725" t="s">
        <v>65</v>
      </c>
    </row>
    <row r="85726" spans="1:4" x14ac:dyDescent="0.3">
      <c r="A85726" t="s">
        <v>3</v>
      </c>
      <c r="B85726" s="2">
        <v>45543.759027777778</v>
      </c>
      <c r="C85726">
        <v>1</v>
      </c>
      <c r="D85726" t="s">
        <v>65</v>
      </c>
    </row>
    <row r="85727" spans="1:4" x14ac:dyDescent="0.3">
      <c r="A85727" t="s">
        <v>3</v>
      </c>
      <c r="B85727" s="2">
        <v>45543.759722222218</v>
      </c>
      <c r="C85727">
        <v>1</v>
      </c>
      <c r="D85727" t="s">
        <v>65</v>
      </c>
    </row>
    <row r="85728" spans="1:4" x14ac:dyDescent="0.3">
      <c r="A85728" t="s">
        <v>3</v>
      </c>
      <c r="B85728" s="2">
        <v>45543.760416666657</v>
      </c>
      <c r="C85728">
        <v>1</v>
      </c>
      <c r="D85728" t="s">
        <v>65</v>
      </c>
    </row>
    <row r="85729" spans="1:4" x14ac:dyDescent="0.3">
      <c r="A85729" t="s">
        <v>3</v>
      </c>
      <c r="B85729" s="2">
        <v>45543.761111111111</v>
      </c>
      <c r="C85729">
        <v>0</v>
      </c>
      <c r="D85729" t="s">
        <v>65</v>
      </c>
    </row>
    <row r="85730" spans="1:4" x14ac:dyDescent="0.3">
      <c r="A85730" t="s">
        <v>3</v>
      </c>
      <c r="B85730" s="2">
        <v>45543.761805555558</v>
      </c>
      <c r="C85730">
        <v>0</v>
      </c>
      <c r="D85730" t="s">
        <v>65</v>
      </c>
    </row>
    <row r="85731" spans="1:4" x14ac:dyDescent="0.3">
      <c r="A85731" t="s">
        <v>3</v>
      </c>
      <c r="B85731" s="2">
        <v>45543.762499999997</v>
      </c>
      <c r="C85731">
        <v>1</v>
      </c>
      <c r="D85731" t="s">
        <v>65</v>
      </c>
    </row>
    <row r="85732" spans="1:4" x14ac:dyDescent="0.3">
      <c r="A85732" t="s">
        <v>3</v>
      </c>
      <c r="B85732" s="2">
        <v>45543.763194444437</v>
      </c>
      <c r="C85732">
        <v>1</v>
      </c>
      <c r="D85732" t="s">
        <v>65</v>
      </c>
    </row>
    <row r="85733" spans="1:4" x14ac:dyDescent="0.3">
      <c r="A85733" t="s">
        <v>3</v>
      </c>
      <c r="B85733" s="2">
        <v>45543.763888888891</v>
      </c>
      <c r="C85733">
        <v>1</v>
      </c>
      <c r="D85733" t="s">
        <v>65</v>
      </c>
    </row>
    <row r="85734" spans="1:4" x14ac:dyDescent="0.3">
      <c r="A85734" t="s">
        <v>3</v>
      </c>
      <c r="B85734" s="2">
        <v>45543.76458333333</v>
      </c>
      <c r="C85734">
        <v>0</v>
      </c>
      <c r="D85734" t="s">
        <v>65</v>
      </c>
    </row>
    <row r="85735" spans="1:4" x14ac:dyDescent="0.3">
      <c r="A85735" t="s">
        <v>3</v>
      </c>
      <c r="B85735" s="2">
        <v>45543.765277777777</v>
      </c>
      <c r="C85735">
        <v>0</v>
      </c>
      <c r="D85735" t="s">
        <v>65</v>
      </c>
    </row>
    <row r="85736" spans="1:4" x14ac:dyDescent="0.3">
      <c r="A85736" t="s">
        <v>3</v>
      </c>
      <c r="B85736" s="2">
        <v>45543.765972222223</v>
      </c>
      <c r="C85736">
        <v>0</v>
      </c>
      <c r="D85736" t="s">
        <v>65</v>
      </c>
    </row>
    <row r="85737" spans="1:4" x14ac:dyDescent="0.3">
      <c r="A85737" t="s">
        <v>3</v>
      </c>
      <c r="B85737" s="2">
        <v>45543.76666666667</v>
      </c>
      <c r="C85737">
        <v>0</v>
      </c>
      <c r="D85737" t="s">
        <v>65</v>
      </c>
    </row>
    <row r="85738" spans="1:4" x14ac:dyDescent="0.3">
      <c r="A85738" t="s">
        <v>3</v>
      </c>
      <c r="B85738" s="2">
        <v>45543.767361111109</v>
      </c>
      <c r="C85738">
        <v>0</v>
      </c>
      <c r="D85738" t="s">
        <v>65</v>
      </c>
    </row>
    <row r="85739" spans="1:4" x14ac:dyDescent="0.3">
      <c r="A85739" t="s">
        <v>3</v>
      </c>
      <c r="B85739" s="2">
        <v>45543.768055555563</v>
      </c>
      <c r="C85739">
        <v>0</v>
      </c>
      <c r="D85739" t="s">
        <v>65</v>
      </c>
    </row>
    <row r="85740" spans="1:4" x14ac:dyDescent="0.3">
      <c r="A85740" t="s">
        <v>3</v>
      </c>
      <c r="B85740" s="2">
        <v>45543.768750000003</v>
      </c>
      <c r="C85740">
        <v>0</v>
      </c>
      <c r="D85740" t="s">
        <v>65</v>
      </c>
    </row>
    <row r="85741" spans="1:4" x14ac:dyDescent="0.3">
      <c r="A85741" t="s">
        <v>3</v>
      </c>
      <c r="B85741" s="2">
        <v>45543.769444444442</v>
      </c>
      <c r="C85741">
        <v>0</v>
      </c>
      <c r="D85741" t="s">
        <v>65</v>
      </c>
    </row>
    <row r="85742" spans="1:4" x14ac:dyDescent="0.3">
      <c r="A85742" t="s">
        <v>3</v>
      </c>
      <c r="B85742" s="2">
        <v>45543.770138888889</v>
      </c>
      <c r="C85742">
        <v>0</v>
      </c>
      <c r="D85742" t="s">
        <v>65</v>
      </c>
    </row>
    <row r="85743" spans="1:4" x14ac:dyDescent="0.3">
      <c r="A85743" t="s">
        <v>3</v>
      </c>
      <c r="B85743" s="2">
        <v>45543.770833333343</v>
      </c>
      <c r="C85743">
        <v>0</v>
      </c>
      <c r="D85743" t="s">
        <v>65</v>
      </c>
    </row>
    <row r="85744" spans="1:4" x14ac:dyDescent="0.3">
      <c r="A85744" t="s">
        <v>3</v>
      </c>
      <c r="B85744" s="2">
        <v>45543.771527777782</v>
      </c>
      <c r="C85744">
        <v>0</v>
      </c>
      <c r="D85744" t="s">
        <v>65</v>
      </c>
    </row>
    <row r="85745" spans="1:4" x14ac:dyDescent="0.3">
      <c r="A85745" t="s">
        <v>3</v>
      </c>
      <c r="B85745" s="2">
        <v>45543.772222222222</v>
      </c>
      <c r="C85745">
        <v>0</v>
      </c>
      <c r="D85745" t="s">
        <v>65</v>
      </c>
    </row>
    <row r="85746" spans="1:4" x14ac:dyDescent="0.3">
      <c r="A85746" t="s">
        <v>3</v>
      </c>
      <c r="B85746" s="2">
        <v>45543.772916666669</v>
      </c>
      <c r="C85746">
        <v>0</v>
      </c>
      <c r="D85746" t="s">
        <v>65</v>
      </c>
    </row>
    <row r="85747" spans="1:4" x14ac:dyDescent="0.3">
      <c r="A85747" t="s">
        <v>3</v>
      </c>
      <c r="B85747" s="2">
        <v>45543.773611111108</v>
      </c>
      <c r="C85747">
        <v>0</v>
      </c>
      <c r="D85747" t="s">
        <v>65</v>
      </c>
    </row>
    <row r="85748" spans="1:4" x14ac:dyDescent="0.3">
      <c r="A85748" t="s">
        <v>3</v>
      </c>
      <c r="B85748" s="2">
        <v>45543.774305555547</v>
      </c>
      <c r="C85748">
        <v>1</v>
      </c>
      <c r="D85748" t="s">
        <v>65</v>
      </c>
    </row>
    <row r="85749" spans="1:4" x14ac:dyDescent="0.3">
      <c r="A85749" t="s">
        <v>3</v>
      </c>
      <c r="B85749" s="2">
        <v>45543.775000000001</v>
      </c>
      <c r="C85749">
        <v>1</v>
      </c>
      <c r="D85749" t="s">
        <v>65</v>
      </c>
    </row>
    <row r="85750" spans="1:4" x14ac:dyDescent="0.3">
      <c r="A85750" t="s">
        <v>3</v>
      </c>
      <c r="B85750" s="2">
        <v>45543.775694444441</v>
      </c>
      <c r="C85750">
        <v>1</v>
      </c>
      <c r="D85750" t="s">
        <v>65</v>
      </c>
    </row>
    <row r="85751" spans="1:4" x14ac:dyDescent="0.3">
      <c r="A85751" t="s">
        <v>3</v>
      </c>
      <c r="B85751" s="2">
        <v>45543.776388888888</v>
      </c>
      <c r="C85751">
        <v>0</v>
      </c>
      <c r="D85751" t="s">
        <v>65</v>
      </c>
    </row>
    <row r="85752" spans="1:4" x14ac:dyDescent="0.3">
      <c r="A85752" t="s">
        <v>3</v>
      </c>
      <c r="B85752" s="2">
        <v>45543.777083333327</v>
      </c>
      <c r="C85752">
        <v>0</v>
      </c>
      <c r="D85752" t="s">
        <v>65</v>
      </c>
    </row>
    <row r="85753" spans="1:4" x14ac:dyDescent="0.3">
      <c r="A85753" t="s">
        <v>3</v>
      </c>
      <c r="B85753" s="2">
        <v>45543.777777777781</v>
      </c>
      <c r="C85753">
        <v>0</v>
      </c>
      <c r="D85753" t="s">
        <v>65</v>
      </c>
    </row>
    <row r="85754" spans="1:4" x14ac:dyDescent="0.3">
      <c r="A85754" t="s">
        <v>3</v>
      </c>
      <c r="B85754" s="2">
        <v>45543.77847222222</v>
      </c>
      <c r="C85754">
        <v>0</v>
      </c>
      <c r="D85754" t="s">
        <v>65</v>
      </c>
    </row>
    <row r="85755" spans="1:4" x14ac:dyDescent="0.3">
      <c r="A85755" t="s">
        <v>3</v>
      </c>
      <c r="B85755" s="2">
        <v>45543.779166666667</v>
      </c>
      <c r="C85755">
        <v>1</v>
      </c>
      <c r="D85755" t="s">
        <v>65</v>
      </c>
    </row>
    <row r="85756" spans="1:4" x14ac:dyDescent="0.3">
      <c r="A85756" t="s">
        <v>3</v>
      </c>
      <c r="B85756" s="2">
        <v>45543.779861111107</v>
      </c>
      <c r="C85756">
        <v>1</v>
      </c>
      <c r="D85756" t="s">
        <v>65</v>
      </c>
    </row>
    <row r="85757" spans="1:4" x14ac:dyDescent="0.3">
      <c r="A85757" t="s">
        <v>3</v>
      </c>
      <c r="B85757" s="2">
        <v>45543.780555555553</v>
      </c>
      <c r="C85757">
        <v>1</v>
      </c>
      <c r="D85757" t="s">
        <v>65</v>
      </c>
    </row>
    <row r="85758" spans="1:4" x14ac:dyDescent="0.3">
      <c r="A85758" t="s">
        <v>3</v>
      </c>
      <c r="B85758" s="2">
        <v>45543.78125</v>
      </c>
      <c r="C85758">
        <v>1</v>
      </c>
      <c r="D85758" t="s">
        <v>65</v>
      </c>
    </row>
    <row r="85759" spans="1:4" x14ac:dyDescent="0.3">
      <c r="A85759" t="s">
        <v>3</v>
      </c>
      <c r="B85759" s="2">
        <v>45543.781944444447</v>
      </c>
      <c r="C85759">
        <v>1</v>
      </c>
      <c r="D85759" t="s">
        <v>65</v>
      </c>
    </row>
    <row r="85760" spans="1:4" x14ac:dyDescent="0.3">
      <c r="A85760" t="s">
        <v>3</v>
      </c>
      <c r="B85760" s="2">
        <v>45543.782638888893</v>
      </c>
      <c r="C85760">
        <v>1</v>
      </c>
      <c r="D85760" t="s">
        <v>65</v>
      </c>
    </row>
    <row r="85761" spans="1:4" x14ac:dyDescent="0.3">
      <c r="A85761" t="s">
        <v>3</v>
      </c>
      <c r="B85761" s="2">
        <v>45543.783333333333</v>
      </c>
      <c r="C85761">
        <v>1</v>
      </c>
      <c r="D85761" t="s">
        <v>65</v>
      </c>
    </row>
    <row r="85762" spans="1:4" x14ac:dyDescent="0.3">
      <c r="A85762" t="s">
        <v>3</v>
      </c>
      <c r="B85762" s="2">
        <v>45543.78402777778</v>
      </c>
      <c r="C85762">
        <v>1</v>
      </c>
      <c r="D85762" t="s">
        <v>65</v>
      </c>
    </row>
    <row r="85763" spans="1:4" x14ac:dyDescent="0.3">
      <c r="A85763" t="s">
        <v>3</v>
      </c>
      <c r="B85763" s="2">
        <v>45543.784722222219</v>
      </c>
      <c r="C85763">
        <v>1</v>
      </c>
      <c r="D85763" t="s">
        <v>65</v>
      </c>
    </row>
    <row r="85764" spans="1:4" x14ac:dyDescent="0.3">
      <c r="A85764" t="s">
        <v>3</v>
      </c>
      <c r="B85764" s="2">
        <v>45543.785416666673</v>
      </c>
      <c r="C85764">
        <v>1</v>
      </c>
      <c r="D85764" t="s">
        <v>65</v>
      </c>
    </row>
    <row r="85765" spans="1:4" x14ac:dyDescent="0.3">
      <c r="A85765" t="s">
        <v>3</v>
      </c>
      <c r="B85765" s="2">
        <v>45543.786111111112</v>
      </c>
      <c r="C85765">
        <v>1</v>
      </c>
      <c r="D85765" t="s">
        <v>65</v>
      </c>
    </row>
    <row r="85766" spans="1:4" x14ac:dyDescent="0.3">
      <c r="A85766" t="s">
        <v>3</v>
      </c>
      <c r="B85766" s="2">
        <v>45543.786805555559</v>
      </c>
      <c r="C85766">
        <v>1</v>
      </c>
      <c r="D85766" t="s">
        <v>65</v>
      </c>
    </row>
    <row r="85767" spans="1:4" x14ac:dyDescent="0.3">
      <c r="A85767" t="s">
        <v>3</v>
      </c>
      <c r="B85767" s="2">
        <v>45543.787499999999</v>
      </c>
      <c r="C85767">
        <v>1</v>
      </c>
      <c r="D85767" t="s">
        <v>65</v>
      </c>
    </row>
    <row r="85768" spans="1:4" x14ac:dyDescent="0.3">
      <c r="A85768" t="s">
        <v>3</v>
      </c>
      <c r="B85768" s="2">
        <v>45543.788194444453</v>
      </c>
      <c r="C85768">
        <v>1</v>
      </c>
      <c r="D85768" t="s">
        <v>65</v>
      </c>
    </row>
    <row r="85769" spans="1:4" x14ac:dyDescent="0.3">
      <c r="A85769" t="s">
        <v>3</v>
      </c>
      <c r="B85769" s="2">
        <v>45543.788888888892</v>
      </c>
      <c r="C85769">
        <v>1</v>
      </c>
      <c r="D85769" t="s">
        <v>65</v>
      </c>
    </row>
    <row r="85770" spans="1:4" x14ac:dyDescent="0.3">
      <c r="A85770" t="s">
        <v>3</v>
      </c>
      <c r="B85770" s="2">
        <v>45543.789583333331</v>
      </c>
      <c r="C85770">
        <v>0</v>
      </c>
      <c r="D85770" t="s">
        <v>65</v>
      </c>
    </row>
    <row r="85771" spans="1:4" x14ac:dyDescent="0.3">
      <c r="A85771" t="s">
        <v>3</v>
      </c>
      <c r="B85771" s="2">
        <v>45543.790277777778</v>
      </c>
      <c r="C85771">
        <v>0</v>
      </c>
      <c r="D85771" t="s">
        <v>65</v>
      </c>
    </row>
    <row r="85772" spans="1:4" x14ac:dyDescent="0.3">
      <c r="A85772" t="s">
        <v>3</v>
      </c>
      <c r="B85772" s="2">
        <v>45543.790972222218</v>
      </c>
      <c r="C85772">
        <v>0</v>
      </c>
      <c r="D85772" t="s">
        <v>65</v>
      </c>
    </row>
    <row r="85773" spans="1:4" x14ac:dyDescent="0.3">
      <c r="A85773" t="s">
        <v>3</v>
      </c>
      <c r="B85773" s="2">
        <v>45543.791666666657</v>
      </c>
      <c r="C85773">
        <v>0</v>
      </c>
      <c r="D85773" t="s">
        <v>65</v>
      </c>
    </row>
    <row r="85774" spans="1:4" x14ac:dyDescent="0.3">
      <c r="A85774" t="s">
        <v>3</v>
      </c>
      <c r="B85774" s="2">
        <v>45543.792361111111</v>
      </c>
      <c r="C85774">
        <v>0</v>
      </c>
      <c r="D85774" t="s">
        <v>65</v>
      </c>
    </row>
    <row r="85775" spans="1:4" x14ac:dyDescent="0.3">
      <c r="A85775" t="s">
        <v>3</v>
      </c>
      <c r="B85775" s="2">
        <v>45543.793055555558</v>
      </c>
      <c r="C85775">
        <v>0</v>
      </c>
      <c r="D85775" t="s">
        <v>65</v>
      </c>
    </row>
    <row r="85776" spans="1:4" x14ac:dyDescent="0.3">
      <c r="A85776" t="s">
        <v>3</v>
      </c>
      <c r="B85776" s="2">
        <v>45543.793749999997</v>
      </c>
      <c r="C85776">
        <v>0</v>
      </c>
      <c r="D85776" t="s">
        <v>65</v>
      </c>
    </row>
    <row r="85777" spans="1:4" x14ac:dyDescent="0.3">
      <c r="A85777" t="s">
        <v>3</v>
      </c>
      <c r="B85777" s="2">
        <v>45543.794444444437</v>
      </c>
      <c r="C85777">
        <v>0</v>
      </c>
      <c r="D85777" t="s">
        <v>65</v>
      </c>
    </row>
    <row r="85778" spans="1:4" x14ac:dyDescent="0.3">
      <c r="A85778" t="s">
        <v>3</v>
      </c>
      <c r="B85778" s="2">
        <v>45543.795138888891</v>
      </c>
      <c r="C85778">
        <v>0</v>
      </c>
      <c r="D85778" t="s">
        <v>65</v>
      </c>
    </row>
    <row r="85779" spans="1:4" x14ac:dyDescent="0.3">
      <c r="A85779" t="s">
        <v>3</v>
      </c>
      <c r="B85779" s="2">
        <v>45543.79583333333</v>
      </c>
      <c r="C85779">
        <v>0</v>
      </c>
      <c r="D85779" t="s">
        <v>65</v>
      </c>
    </row>
    <row r="85780" spans="1:4" x14ac:dyDescent="0.3">
      <c r="A85780" t="s">
        <v>3</v>
      </c>
      <c r="B85780" s="2">
        <v>45543.796527777777</v>
      </c>
      <c r="C85780">
        <v>0</v>
      </c>
      <c r="D85780" t="s">
        <v>65</v>
      </c>
    </row>
    <row r="85781" spans="1:4" x14ac:dyDescent="0.3">
      <c r="A85781" t="s">
        <v>3</v>
      </c>
      <c r="B85781" s="2">
        <v>45543.797222222223</v>
      </c>
      <c r="C85781">
        <v>0</v>
      </c>
      <c r="D85781" t="s">
        <v>65</v>
      </c>
    </row>
    <row r="85782" spans="1:4" x14ac:dyDescent="0.3">
      <c r="A85782" t="s">
        <v>3</v>
      </c>
      <c r="B85782" s="2">
        <v>45543.79791666667</v>
      </c>
      <c r="C85782">
        <v>0</v>
      </c>
      <c r="D85782" t="s">
        <v>65</v>
      </c>
    </row>
    <row r="85783" spans="1:4" x14ac:dyDescent="0.3">
      <c r="A85783" t="s">
        <v>3</v>
      </c>
      <c r="B85783" s="2">
        <v>45543.798611111109</v>
      </c>
      <c r="C85783">
        <v>0</v>
      </c>
      <c r="D85783" t="s">
        <v>65</v>
      </c>
    </row>
    <row r="85784" spans="1:4" x14ac:dyDescent="0.3">
      <c r="A85784" t="s">
        <v>3</v>
      </c>
      <c r="B85784" s="2">
        <v>45543.799305555563</v>
      </c>
      <c r="C85784">
        <v>0</v>
      </c>
      <c r="D85784" t="s">
        <v>65</v>
      </c>
    </row>
    <row r="85785" spans="1:4" x14ac:dyDescent="0.3">
      <c r="A85785" t="s">
        <v>3</v>
      </c>
      <c r="B85785" s="2">
        <v>45543.8</v>
      </c>
      <c r="C85785">
        <v>0</v>
      </c>
      <c r="D85785" t="s">
        <v>65</v>
      </c>
    </row>
    <row r="85786" spans="1:4" x14ac:dyDescent="0.3">
      <c r="A85786" t="s">
        <v>3</v>
      </c>
      <c r="B85786" s="2">
        <v>45543.800694444442</v>
      </c>
      <c r="C85786">
        <v>0</v>
      </c>
      <c r="D85786" t="s">
        <v>65</v>
      </c>
    </row>
    <row r="85787" spans="1:4" x14ac:dyDescent="0.3">
      <c r="A85787" t="s">
        <v>3</v>
      </c>
      <c r="B85787" s="2">
        <v>45543.808333333327</v>
      </c>
      <c r="C85787">
        <v>0</v>
      </c>
      <c r="D85787" t="s">
        <v>65</v>
      </c>
    </row>
    <row r="85788" spans="1:4" x14ac:dyDescent="0.3">
      <c r="A85788" t="s">
        <v>3</v>
      </c>
      <c r="B85788" s="2">
        <v>45543.809027777781</v>
      </c>
      <c r="C85788">
        <v>0</v>
      </c>
      <c r="D85788" t="s">
        <v>65</v>
      </c>
    </row>
    <row r="85789" spans="1:4" x14ac:dyDescent="0.3">
      <c r="A85789" t="s">
        <v>3</v>
      </c>
      <c r="B85789" s="2">
        <v>45543.80972222222</v>
      </c>
      <c r="C85789">
        <v>0</v>
      </c>
      <c r="D85789" t="s">
        <v>65</v>
      </c>
    </row>
    <row r="85790" spans="1:4" x14ac:dyDescent="0.3">
      <c r="A85790" t="s">
        <v>3</v>
      </c>
      <c r="B85790" s="2">
        <v>45543.810416666667</v>
      </c>
      <c r="C85790">
        <v>0</v>
      </c>
      <c r="D85790" t="s">
        <v>65</v>
      </c>
    </row>
    <row r="85791" spans="1:4" x14ac:dyDescent="0.3">
      <c r="A85791" t="s">
        <v>3</v>
      </c>
      <c r="B85791" s="2">
        <v>45543.811111111107</v>
      </c>
      <c r="C85791">
        <v>0</v>
      </c>
      <c r="D85791" t="s">
        <v>65</v>
      </c>
    </row>
    <row r="85792" spans="1:4" x14ac:dyDescent="0.3">
      <c r="A85792" t="s">
        <v>3</v>
      </c>
      <c r="B85792" s="2">
        <v>45543.811805555553</v>
      </c>
      <c r="C85792">
        <v>0</v>
      </c>
      <c r="D85792" t="s">
        <v>65</v>
      </c>
    </row>
    <row r="85793" spans="1:4" x14ac:dyDescent="0.3">
      <c r="A85793" t="s">
        <v>3</v>
      </c>
      <c r="B85793" s="2">
        <v>45543.8125</v>
      </c>
      <c r="C85793">
        <v>0</v>
      </c>
      <c r="D85793" t="s">
        <v>65</v>
      </c>
    </row>
    <row r="85794" spans="1:4" x14ac:dyDescent="0.3">
      <c r="A85794" t="s">
        <v>3</v>
      </c>
      <c r="B85794" s="2">
        <v>45543.813194444447</v>
      </c>
      <c r="C85794">
        <v>0</v>
      </c>
      <c r="D85794" t="s">
        <v>65</v>
      </c>
    </row>
    <row r="85795" spans="1:4" x14ac:dyDescent="0.3">
      <c r="A85795" t="s">
        <v>3</v>
      </c>
      <c r="B85795" s="2">
        <v>45543.813888888893</v>
      </c>
      <c r="C85795">
        <v>0</v>
      </c>
      <c r="D85795" t="s">
        <v>65</v>
      </c>
    </row>
    <row r="85796" spans="1:4" x14ac:dyDescent="0.3">
      <c r="A85796" t="s">
        <v>3</v>
      </c>
      <c r="B85796" s="2">
        <v>45543.814583333333</v>
      </c>
      <c r="C85796">
        <v>0</v>
      </c>
      <c r="D85796" t="s">
        <v>65</v>
      </c>
    </row>
    <row r="85797" spans="1:4" x14ac:dyDescent="0.3">
      <c r="A85797" t="s">
        <v>3</v>
      </c>
      <c r="B85797" s="2">
        <v>45543.81527777778</v>
      </c>
      <c r="C85797">
        <v>0</v>
      </c>
      <c r="D85797" t="s">
        <v>65</v>
      </c>
    </row>
    <row r="85798" spans="1:4" x14ac:dyDescent="0.3">
      <c r="A85798" t="s">
        <v>3</v>
      </c>
      <c r="B85798" s="2">
        <v>45543.815972222219</v>
      </c>
      <c r="C85798">
        <v>0</v>
      </c>
      <c r="D85798" t="s">
        <v>65</v>
      </c>
    </row>
    <row r="85799" spans="1:4" x14ac:dyDescent="0.3">
      <c r="A85799" t="s">
        <v>3</v>
      </c>
      <c r="B85799" s="2">
        <v>45543.816666666673</v>
      </c>
      <c r="C85799">
        <v>0</v>
      </c>
      <c r="D85799" t="s">
        <v>65</v>
      </c>
    </row>
    <row r="85800" spans="1:4" x14ac:dyDescent="0.3">
      <c r="A85800" t="s">
        <v>3</v>
      </c>
      <c r="B85800" s="2">
        <v>45543.817361111112</v>
      </c>
      <c r="C85800">
        <v>0</v>
      </c>
      <c r="D85800" t="s">
        <v>65</v>
      </c>
    </row>
    <row r="85801" spans="1:4" x14ac:dyDescent="0.3">
      <c r="A85801" t="s">
        <v>3</v>
      </c>
      <c r="B85801" s="2">
        <v>45543.818055555559</v>
      </c>
      <c r="C85801">
        <v>1</v>
      </c>
      <c r="D85801" t="s">
        <v>65</v>
      </c>
    </row>
    <row r="85802" spans="1:4" x14ac:dyDescent="0.3">
      <c r="A85802" t="s">
        <v>3</v>
      </c>
      <c r="B85802" s="2">
        <v>45543.818749999999</v>
      </c>
      <c r="C85802">
        <v>1</v>
      </c>
      <c r="D85802" t="s">
        <v>65</v>
      </c>
    </row>
    <row r="85803" spans="1:4" x14ac:dyDescent="0.3">
      <c r="A85803" t="s">
        <v>3</v>
      </c>
      <c r="B85803" s="2">
        <v>45543.819444444453</v>
      </c>
      <c r="C85803">
        <v>0</v>
      </c>
      <c r="D85803" t="s">
        <v>65</v>
      </c>
    </row>
    <row r="85804" spans="1:4" x14ac:dyDescent="0.3">
      <c r="A85804" t="s">
        <v>3</v>
      </c>
      <c r="B85804" s="2">
        <v>45543.820138888892</v>
      </c>
      <c r="C85804">
        <v>0</v>
      </c>
      <c r="D85804" t="s">
        <v>65</v>
      </c>
    </row>
    <row r="85805" spans="1:4" x14ac:dyDescent="0.3">
      <c r="A85805" t="s">
        <v>3</v>
      </c>
      <c r="B85805" s="2">
        <v>45543.820833333331</v>
      </c>
      <c r="C85805">
        <v>0</v>
      </c>
      <c r="D85805" t="s">
        <v>65</v>
      </c>
    </row>
    <row r="85806" spans="1:4" x14ac:dyDescent="0.3">
      <c r="A85806" t="s">
        <v>3</v>
      </c>
      <c r="B85806" s="2">
        <v>45543.821527777778</v>
      </c>
      <c r="C85806">
        <v>0</v>
      </c>
      <c r="D85806" t="s">
        <v>65</v>
      </c>
    </row>
    <row r="85807" spans="1:4" x14ac:dyDescent="0.3">
      <c r="A85807" t="s">
        <v>3</v>
      </c>
      <c r="B85807" s="2">
        <v>45543.822222222218</v>
      </c>
      <c r="C85807">
        <v>0</v>
      </c>
      <c r="D85807" t="s">
        <v>65</v>
      </c>
    </row>
    <row r="85808" spans="1:4" x14ac:dyDescent="0.3">
      <c r="A85808" t="s">
        <v>3</v>
      </c>
      <c r="B85808" s="2">
        <v>45543.822916666657</v>
      </c>
      <c r="C85808">
        <v>0</v>
      </c>
      <c r="D85808" t="s">
        <v>65</v>
      </c>
    </row>
    <row r="85809" spans="1:4" x14ac:dyDescent="0.3">
      <c r="A85809" t="s">
        <v>3</v>
      </c>
      <c r="B85809" s="2">
        <v>45543.823611111111</v>
      </c>
      <c r="C85809">
        <v>0</v>
      </c>
      <c r="D85809" t="s">
        <v>65</v>
      </c>
    </row>
    <row r="85810" spans="1:4" x14ac:dyDescent="0.3">
      <c r="A85810" t="s">
        <v>3</v>
      </c>
      <c r="B85810" s="2">
        <v>45543.824305555558</v>
      </c>
      <c r="C85810">
        <v>0</v>
      </c>
      <c r="D85810" t="s">
        <v>65</v>
      </c>
    </row>
    <row r="85811" spans="1:4" x14ac:dyDescent="0.3">
      <c r="A85811" t="s">
        <v>3</v>
      </c>
      <c r="B85811" s="2">
        <v>45543.824999999997</v>
      </c>
      <c r="C85811">
        <v>0</v>
      </c>
      <c r="D85811" t="s">
        <v>65</v>
      </c>
    </row>
    <row r="85812" spans="1:4" x14ac:dyDescent="0.3">
      <c r="A85812" t="s">
        <v>3</v>
      </c>
      <c r="B85812" s="2">
        <v>45543.825694444437</v>
      </c>
      <c r="C85812">
        <v>0</v>
      </c>
      <c r="D85812" t="s">
        <v>65</v>
      </c>
    </row>
    <row r="85813" spans="1:4" x14ac:dyDescent="0.3">
      <c r="A85813" t="s">
        <v>3</v>
      </c>
      <c r="B85813" s="2">
        <v>45543.826388888891</v>
      </c>
      <c r="C85813">
        <v>0</v>
      </c>
      <c r="D85813" t="s">
        <v>65</v>
      </c>
    </row>
    <row r="85814" spans="1:4" x14ac:dyDescent="0.3">
      <c r="A85814" t="s">
        <v>3</v>
      </c>
      <c r="B85814" s="2">
        <v>45543.82708333333</v>
      </c>
      <c r="C85814">
        <v>0</v>
      </c>
      <c r="D85814" t="s">
        <v>65</v>
      </c>
    </row>
    <row r="85815" spans="1:4" x14ac:dyDescent="0.3">
      <c r="A85815" t="s">
        <v>3</v>
      </c>
      <c r="B85815" s="2">
        <v>45543.827777777777</v>
      </c>
      <c r="C85815">
        <v>0</v>
      </c>
      <c r="D85815" t="s">
        <v>65</v>
      </c>
    </row>
    <row r="85816" spans="1:4" x14ac:dyDescent="0.3">
      <c r="A85816" t="s">
        <v>3</v>
      </c>
      <c r="B85816" s="2">
        <v>45543.828472222223</v>
      </c>
      <c r="C85816">
        <v>1</v>
      </c>
      <c r="D85816" t="s">
        <v>65</v>
      </c>
    </row>
    <row r="85817" spans="1:4" x14ac:dyDescent="0.3">
      <c r="A85817" t="s">
        <v>3</v>
      </c>
      <c r="B85817" s="2">
        <v>45543.82916666667</v>
      </c>
      <c r="C85817">
        <v>1</v>
      </c>
      <c r="D85817" t="s">
        <v>65</v>
      </c>
    </row>
    <row r="85818" spans="1:4" x14ac:dyDescent="0.3">
      <c r="A85818" t="s">
        <v>3</v>
      </c>
      <c r="B85818" s="2">
        <v>45543.829861111109</v>
      </c>
      <c r="C85818">
        <v>1</v>
      </c>
      <c r="D85818" t="s">
        <v>65</v>
      </c>
    </row>
    <row r="85819" spans="1:4" x14ac:dyDescent="0.3">
      <c r="A85819" t="s">
        <v>3</v>
      </c>
      <c r="B85819" s="2">
        <v>45543.830555555563</v>
      </c>
      <c r="C85819">
        <v>1</v>
      </c>
      <c r="D85819" t="s">
        <v>65</v>
      </c>
    </row>
    <row r="85820" spans="1:4" x14ac:dyDescent="0.3">
      <c r="A85820" t="s">
        <v>3</v>
      </c>
      <c r="B85820" s="2">
        <v>45543.831250000003</v>
      </c>
      <c r="C85820">
        <v>1</v>
      </c>
      <c r="D85820" t="s">
        <v>65</v>
      </c>
    </row>
    <row r="85821" spans="1:4" x14ac:dyDescent="0.3">
      <c r="A85821" t="s">
        <v>3</v>
      </c>
      <c r="B85821" s="2">
        <v>45543.831944444442</v>
      </c>
      <c r="C85821">
        <v>1</v>
      </c>
      <c r="D85821" t="s">
        <v>65</v>
      </c>
    </row>
    <row r="85822" spans="1:4" x14ac:dyDescent="0.3">
      <c r="A85822" t="s">
        <v>3</v>
      </c>
      <c r="B85822" s="2">
        <v>45543.832638888889</v>
      </c>
      <c r="C85822">
        <v>1</v>
      </c>
      <c r="D85822" t="s">
        <v>65</v>
      </c>
    </row>
    <row r="85823" spans="1:4" x14ac:dyDescent="0.3">
      <c r="A85823" t="s">
        <v>3</v>
      </c>
      <c r="B85823" s="2">
        <v>45543.833333333343</v>
      </c>
      <c r="C85823">
        <v>1</v>
      </c>
      <c r="D85823" t="s">
        <v>65</v>
      </c>
    </row>
    <row r="85824" spans="1:4" x14ac:dyDescent="0.3">
      <c r="A85824" t="s">
        <v>3</v>
      </c>
      <c r="B85824" s="2">
        <v>45543.834027777782</v>
      </c>
      <c r="C85824">
        <v>1</v>
      </c>
      <c r="D85824" t="s">
        <v>65</v>
      </c>
    </row>
    <row r="85825" spans="1:4" x14ac:dyDescent="0.3">
      <c r="A85825" t="s">
        <v>3</v>
      </c>
      <c r="B85825" s="2">
        <v>45543.834722222222</v>
      </c>
      <c r="C85825">
        <v>1</v>
      </c>
      <c r="D85825" t="s">
        <v>65</v>
      </c>
    </row>
    <row r="85826" spans="1:4" x14ac:dyDescent="0.3">
      <c r="A85826" t="s">
        <v>3</v>
      </c>
      <c r="B85826" s="2">
        <v>45543.835416666669</v>
      </c>
      <c r="C85826">
        <v>0</v>
      </c>
      <c r="D85826" t="s">
        <v>65</v>
      </c>
    </row>
    <row r="85827" spans="1:4" x14ac:dyDescent="0.3">
      <c r="A85827" t="s">
        <v>3</v>
      </c>
      <c r="B85827" s="2">
        <v>45543.836111111108</v>
      </c>
      <c r="C85827">
        <v>1</v>
      </c>
      <c r="D85827" t="s">
        <v>65</v>
      </c>
    </row>
    <row r="85828" spans="1:4" x14ac:dyDescent="0.3">
      <c r="A85828" t="s">
        <v>3</v>
      </c>
      <c r="B85828" s="2">
        <v>45543.836805555547</v>
      </c>
      <c r="C85828">
        <v>0</v>
      </c>
      <c r="D85828" t="s">
        <v>65</v>
      </c>
    </row>
    <row r="85829" spans="1:4" x14ac:dyDescent="0.3">
      <c r="A85829" t="s">
        <v>3</v>
      </c>
      <c r="B85829" s="2">
        <v>45543.837500000001</v>
      </c>
      <c r="C85829">
        <v>0</v>
      </c>
      <c r="D85829" t="s">
        <v>65</v>
      </c>
    </row>
    <row r="85830" spans="1:4" x14ac:dyDescent="0.3">
      <c r="A85830" t="s">
        <v>3</v>
      </c>
      <c r="B85830" s="2">
        <v>45543.838194444441</v>
      </c>
      <c r="C85830">
        <v>0</v>
      </c>
      <c r="D85830" t="s">
        <v>65</v>
      </c>
    </row>
    <row r="85831" spans="1:4" x14ac:dyDescent="0.3">
      <c r="A85831" t="s">
        <v>3</v>
      </c>
      <c r="B85831" s="2">
        <v>45543.838888888888</v>
      </c>
      <c r="C85831">
        <v>0</v>
      </c>
      <c r="D85831" t="s">
        <v>65</v>
      </c>
    </row>
    <row r="85832" spans="1:4" x14ac:dyDescent="0.3">
      <c r="A85832" t="s">
        <v>3</v>
      </c>
      <c r="B85832" s="2">
        <v>45543.839583333327</v>
      </c>
      <c r="C85832">
        <v>0</v>
      </c>
      <c r="D85832" t="s">
        <v>65</v>
      </c>
    </row>
    <row r="85833" spans="1:4" x14ac:dyDescent="0.3">
      <c r="A85833" t="s">
        <v>3</v>
      </c>
      <c r="B85833" s="2">
        <v>45543.840277777781</v>
      </c>
      <c r="C85833">
        <v>0</v>
      </c>
      <c r="D85833" t="s">
        <v>65</v>
      </c>
    </row>
    <row r="85834" spans="1:4" x14ac:dyDescent="0.3">
      <c r="A85834" t="s">
        <v>3</v>
      </c>
      <c r="B85834" s="2">
        <v>45543.84097222222</v>
      </c>
      <c r="C85834">
        <v>0</v>
      </c>
      <c r="D85834" t="s">
        <v>65</v>
      </c>
    </row>
    <row r="85835" spans="1:4" x14ac:dyDescent="0.3">
      <c r="A85835" t="s">
        <v>3</v>
      </c>
      <c r="B85835" s="2">
        <v>45543.841666666667</v>
      </c>
      <c r="C85835">
        <v>0</v>
      </c>
      <c r="D85835" t="s">
        <v>65</v>
      </c>
    </row>
    <row r="85836" spans="1:4" x14ac:dyDescent="0.3">
      <c r="A85836" t="s">
        <v>3</v>
      </c>
      <c r="B85836" s="2">
        <v>45543.842361111107</v>
      </c>
      <c r="C85836">
        <v>0</v>
      </c>
      <c r="D85836" t="s">
        <v>65</v>
      </c>
    </row>
    <row r="85837" spans="1:4" x14ac:dyDescent="0.3">
      <c r="A85837" t="s">
        <v>3</v>
      </c>
      <c r="B85837" s="2">
        <v>45543.843055555553</v>
      </c>
      <c r="C85837">
        <v>0</v>
      </c>
      <c r="D85837" t="s">
        <v>65</v>
      </c>
    </row>
    <row r="85838" spans="1:4" x14ac:dyDescent="0.3">
      <c r="A85838" t="s">
        <v>3</v>
      </c>
      <c r="B85838" s="2">
        <v>45543.84375</v>
      </c>
      <c r="C85838">
        <v>0</v>
      </c>
      <c r="D85838" t="s">
        <v>65</v>
      </c>
    </row>
    <row r="85839" spans="1:4" x14ac:dyDescent="0.3">
      <c r="A85839" t="s">
        <v>3</v>
      </c>
      <c r="B85839" s="2">
        <v>45543.844444444447</v>
      </c>
      <c r="C85839">
        <v>0</v>
      </c>
      <c r="D85839" t="s">
        <v>65</v>
      </c>
    </row>
    <row r="85840" spans="1:4" x14ac:dyDescent="0.3">
      <c r="A85840" t="s">
        <v>3</v>
      </c>
      <c r="B85840" s="2">
        <v>45543.845138888893</v>
      </c>
      <c r="C85840">
        <v>0</v>
      </c>
      <c r="D85840" t="s">
        <v>65</v>
      </c>
    </row>
    <row r="85841" spans="1:4" x14ac:dyDescent="0.3">
      <c r="A85841" t="s">
        <v>3</v>
      </c>
      <c r="B85841" s="2">
        <v>45543.845833333333</v>
      </c>
      <c r="C85841">
        <v>0</v>
      </c>
      <c r="D85841" t="s">
        <v>65</v>
      </c>
    </row>
    <row r="85842" spans="1:4" x14ac:dyDescent="0.3">
      <c r="A85842" t="s">
        <v>3</v>
      </c>
      <c r="B85842" s="2">
        <v>45543.84652777778</v>
      </c>
      <c r="C85842">
        <v>0</v>
      </c>
      <c r="D85842" t="s">
        <v>65</v>
      </c>
    </row>
    <row r="85843" spans="1:4" x14ac:dyDescent="0.3">
      <c r="A85843" t="s">
        <v>3</v>
      </c>
      <c r="B85843" s="2">
        <v>45543.847222222219</v>
      </c>
      <c r="C85843">
        <v>0</v>
      </c>
      <c r="D85843" t="s">
        <v>65</v>
      </c>
    </row>
    <row r="85844" spans="1:4" x14ac:dyDescent="0.3">
      <c r="A85844" t="s">
        <v>3</v>
      </c>
      <c r="B85844" s="2">
        <v>45543.847916666673</v>
      </c>
      <c r="C85844">
        <v>0</v>
      </c>
      <c r="D85844" t="s">
        <v>65</v>
      </c>
    </row>
    <row r="85845" spans="1:4" x14ac:dyDescent="0.3">
      <c r="A85845" t="s">
        <v>3</v>
      </c>
      <c r="B85845" s="2">
        <v>45543.848611111112</v>
      </c>
      <c r="C85845">
        <v>0</v>
      </c>
      <c r="D85845" t="s">
        <v>65</v>
      </c>
    </row>
    <row r="85846" spans="1:4" x14ac:dyDescent="0.3">
      <c r="A85846" t="s">
        <v>3</v>
      </c>
      <c r="B85846" s="2">
        <v>45543.849305555559</v>
      </c>
      <c r="C85846">
        <v>0</v>
      </c>
      <c r="D85846" t="s">
        <v>65</v>
      </c>
    </row>
    <row r="85847" spans="1:4" x14ac:dyDescent="0.3">
      <c r="A85847" t="s">
        <v>3</v>
      </c>
      <c r="B85847" s="2">
        <v>45543.85</v>
      </c>
      <c r="C85847">
        <v>0</v>
      </c>
      <c r="D85847" t="s">
        <v>65</v>
      </c>
    </row>
    <row r="85848" spans="1:4" x14ac:dyDescent="0.3">
      <c r="A85848" t="s">
        <v>3</v>
      </c>
      <c r="B85848" s="2">
        <v>45543.850694444453</v>
      </c>
      <c r="C85848">
        <v>0</v>
      </c>
      <c r="D85848" t="s">
        <v>65</v>
      </c>
    </row>
    <row r="85849" spans="1:4" x14ac:dyDescent="0.3">
      <c r="A85849" t="s">
        <v>3</v>
      </c>
      <c r="B85849" s="2">
        <v>45543.851388888892</v>
      </c>
      <c r="C85849">
        <v>0</v>
      </c>
      <c r="D85849" t="s">
        <v>65</v>
      </c>
    </row>
    <row r="85850" spans="1:4" x14ac:dyDescent="0.3">
      <c r="A85850" t="s">
        <v>3</v>
      </c>
      <c r="B85850" s="2">
        <v>45543.852083333331</v>
      </c>
      <c r="C85850">
        <v>0</v>
      </c>
      <c r="D85850" t="s">
        <v>65</v>
      </c>
    </row>
    <row r="85851" spans="1:4" x14ac:dyDescent="0.3">
      <c r="A85851" t="s">
        <v>3</v>
      </c>
      <c r="B85851" s="2">
        <v>45543.852777777778</v>
      </c>
      <c r="C85851">
        <v>0</v>
      </c>
      <c r="D85851" t="s">
        <v>65</v>
      </c>
    </row>
    <row r="85852" spans="1:4" x14ac:dyDescent="0.3">
      <c r="A85852" t="s">
        <v>3</v>
      </c>
      <c r="B85852" s="2">
        <v>45543.853472222218</v>
      </c>
      <c r="C85852">
        <v>0</v>
      </c>
      <c r="D85852" t="s">
        <v>65</v>
      </c>
    </row>
    <row r="85853" spans="1:4" x14ac:dyDescent="0.3">
      <c r="A85853" t="s">
        <v>3</v>
      </c>
      <c r="B85853" s="2">
        <v>45543.854166666657</v>
      </c>
      <c r="C85853">
        <v>0</v>
      </c>
      <c r="D85853" t="s">
        <v>65</v>
      </c>
    </row>
    <row r="85854" spans="1:4" x14ac:dyDescent="0.3">
      <c r="A85854" t="s">
        <v>3</v>
      </c>
      <c r="B85854" s="2">
        <v>45543.854861111111</v>
      </c>
      <c r="C85854">
        <v>0</v>
      </c>
      <c r="D85854" t="s">
        <v>65</v>
      </c>
    </row>
    <row r="85855" spans="1:4" x14ac:dyDescent="0.3">
      <c r="A85855" t="s">
        <v>3</v>
      </c>
      <c r="B85855" s="2">
        <v>45543.855555555558</v>
      </c>
      <c r="C85855">
        <v>0</v>
      </c>
      <c r="D85855" t="s">
        <v>65</v>
      </c>
    </row>
    <row r="85856" spans="1:4" x14ac:dyDescent="0.3">
      <c r="A85856" t="s">
        <v>3</v>
      </c>
      <c r="B85856" s="2">
        <v>45543.856249999997</v>
      </c>
      <c r="C85856">
        <v>0</v>
      </c>
      <c r="D85856" t="s">
        <v>65</v>
      </c>
    </row>
    <row r="85857" spans="1:4" x14ac:dyDescent="0.3">
      <c r="A85857" t="s">
        <v>3</v>
      </c>
      <c r="B85857" s="2">
        <v>45543.856944444437</v>
      </c>
      <c r="C85857">
        <v>0</v>
      </c>
      <c r="D85857" t="s">
        <v>65</v>
      </c>
    </row>
    <row r="85858" spans="1:4" x14ac:dyDescent="0.3">
      <c r="A85858" t="s">
        <v>3</v>
      </c>
      <c r="B85858" s="2">
        <v>45543.857638888891</v>
      </c>
      <c r="C85858">
        <v>0</v>
      </c>
      <c r="D85858" t="s">
        <v>65</v>
      </c>
    </row>
    <row r="85859" spans="1:4" x14ac:dyDescent="0.3">
      <c r="A85859" t="s">
        <v>3</v>
      </c>
      <c r="B85859" s="2">
        <v>45543.85833333333</v>
      </c>
      <c r="C85859">
        <v>1</v>
      </c>
      <c r="D85859" t="s">
        <v>65</v>
      </c>
    </row>
    <row r="85860" spans="1:4" x14ac:dyDescent="0.3">
      <c r="A85860" t="s">
        <v>3</v>
      </c>
      <c r="B85860" s="2">
        <v>45543.859027777777</v>
      </c>
      <c r="C85860">
        <v>0</v>
      </c>
      <c r="D85860" t="s">
        <v>65</v>
      </c>
    </row>
    <row r="85861" spans="1:4" x14ac:dyDescent="0.3">
      <c r="A85861" t="s">
        <v>3</v>
      </c>
      <c r="B85861" s="2">
        <v>45543.859722222223</v>
      </c>
      <c r="C85861">
        <v>0</v>
      </c>
      <c r="D85861" t="s">
        <v>65</v>
      </c>
    </row>
    <row r="85862" spans="1:4" x14ac:dyDescent="0.3">
      <c r="A85862" t="s">
        <v>3</v>
      </c>
      <c r="B85862" s="2">
        <v>45543.86041666667</v>
      </c>
      <c r="C85862">
        <v>1</v>
      </c>
      <c r="D85862" t="s">
        <v>65</v>
      </c>
    </row>
    <row r="85863" spans="1:4" x14ac:dyDescent="0.3">
      <c r="A85863" t="s">
        <v>3</v>
      </c>
      <c r="B85863" s="2">
        <v>45543.861111111109</v>
      </c>
      <c r="C85863">
        <v>0</v>
      </c>
      <c r="D85863" t="s">
        <v>65</v>
      </c>
    </row>
    <row r="85864" spans="1:4" x14ac:dyDescent="0.3">
      <c r="A85864" t="s">
        <v>3</v>
      </c>
      <c r="B85864" s="2">
        <v>45543.861805555563</v>
      </c>
      <c r="C85864">
        <v>0</v>
      </c>
      <c r="D85864" t="s">
        <v>65</v>
      </c>
    </row>
    <row r="85865" spans="1:4" x14ac:dyDescent="0.3">
      <c r="A85865" t="s">
        <v>3</v>
      </c>
      <c r="B85865" s="2">
        <v>45543.862500000003</v>
      </c>
      <c r="C85865">
        <v>0</v>
      </c>
      <c r="D85865" t="s">
        <v>65</v>
      </c>
    </row>
    <row r="85866" spans="1:4" x14ac:dyDescent="0.3">
      <c r="A85866" t="s">
        <v>3</v>
      </c>
      <c r="B85866" s="2">
        <v>45543.863194444442</v>
      </c>
      <c r="C85866">
        <v>0</v>
      </c>
      <c r="D85866" t="s">
        <v>65</v>
      </c>
    </row>
    <row r="85867" spans="1:4" x14ac:dyDescent="0.3">
      <c r="A85867" t="s">
        <v>3</v>
      </c>
      <c r="B85867" s="2">
        <v>45543.863888888889</v>
      </c>
      <c r="C85867">
        <v>0</v>
      </c>
      <c r="D85867" t="s">
        <v>65</v>
      </c>
    </row>
    <row r="85868" spans="1:4" x14ac:dyDescent="0.3">
      <c r="A85868" t="s">
        <v>3</v>
      </c>
      <c r="B85868" s="2">
        <v>45543.864583333343</v>
      </c>
      <c r="C85868">
        <v>0</v>
      </c>
      <c r="D85868" t="s">
        <v>65</v>
      </c>
    </row>
    <row r="85869" spans="1:4" x14ac:dyDescent="0.3">
      <c r="A85869" t="s">
        <v>3</v>
      </c>
      <c r="B85869" s="2">
        <v>45543.865277777782</v>
      </c>
      <c r="C85869">
        <v>0</v>
      </c>
      <c r="D85869" t="s">
        <v>65</v>
      </c>
    </row>
    <row r="85870" spans="1:4" x14ac:dyDescent="0.3">
      <c r="A85870" t="s">
        <v>3</v>
      </c>
      <c r="B85870" s="2">
        <v>45543.865972222222</v>
      </c>
      <c r="C85870">
        <v>0</v>
      </c>
      <c r="D85870" t="s">
        <v>65</v>
      </c>
    </row>
    <row r="85871" spans="1:4" x14ac:dyDescent="0.3">
      <c r="A85871" t="s">
        <v>3</v>
      </c>
      <c r="B85871" s="2">
        <v>45543.866666666669</v>
      </c>
      <c r="C85871">
        <v>0</v>
      </c>
      <c r="D85871" t="s">
        <v>65</v>
      </c>
    </row>
    <row r="85872" spans="1:4" x14ac:dyDescent="0.3">
      <c r="A85872" t="s">
        <v>3</v>
      </c>
      <c r="B85872" s="2">
        <v>45543.867361111108</v>
      </c>
      <c r="C85872">
        <v>0</v>
      </c>
      <c r="D85872" t="s">
        <v>65</v>
      </c>
    </row>
    <row r="85873" spans="1:4" x14ac:dyDescent="0.3">
      <c r="A85873" t="s">
        <v>3</v>
      </c>
      <c r="B85873" s="2">
        <v>45543.868055555547</v>
      </c>
      <c r="C85873">
        <v>0</v>
      </c>
      <c r="D85873" t="s">
        <v>65</v>
      </c>
    </row>
    <row r="85874" spans="1:4" x14ac:dyDescent="0.3">
      <c r="A85874" t="s">
        <v>3</v>
      </c>
      <c r="B85874" s="2">
        <v>45543.868750000001</v>
      </c>
      <c r="C85874">
        <v>0</v>
      </c>
      <c r="D85874" t="s">
        <v>65</v>
      </c>
    </row>
    <row r="85875" spans="1:4" x14ac:dyDescent="0.3">
      <c r="A85875" t="s">
        <v>3</v>
      </c>
      <c r="B85875" s="2">
        <v>45543.869444444441</v>
      </c>
      <c r="C85875">
        <v>0</v>
      </c>
      <c r="D85875" t="s">
        <v>65</v>
      </c>
    </row>
    <row r="85876" spans="1:4" x14ac:dyDescent="0.3">
      <c r="A85876" t="s">
        <v>3</v>
      </c>
      <c r="B85876" s="2">
        <v>45543.870138888888</v>
      </c>
      <c r="C85876">
        <v>0</v>
      </c>
      <c r="D85876" t="s">
        <v>65</v>
      </c>
    </row>
    <row r="85877" spans="1:4" x14ac:dyDescent="0.3">
      <c r="A85877" t="s">
        <v>3</v>
      </c>
      <c r="B85877" s="2">
        <v>45543.870833333327</v>
      </c>
      <c r="C85877">
        <v>0</v>
      </c>
      <c r="D85877" t="s">
        <v>65</v>
      </c>
    </row>
    <row r="85878" spans="1:4" x14ac:dyDescent="0.3">
      <c r="A85878" t="s">
        <v>3</v>
      </c>
      <c r="B85878" s="2">
        <v>45543.871527777781</v>
      </c>
      <c r="C85878">
        <v>0</v>
      </c>
      <c r="D85878" t="s">
        <v>65</v>
      </c>
    </row>
    <row r="85879" spans="1:4" x14ac:dyDescent="0.3">
      <c r="A85879" t="s">
        <v>3</v>
      </c>
      <c r="B85879" s="2">
        <v>45543.87222222222</v>
      </c>
      <c r="C85879">
        <v>0</v>
      </c>
      <c r="D85879" t="s">
        <v>65</v>
      </c>
    </row>
    <row r="85880" spans="1:4" x14ac:dyDescent="0.3">
      <c r="A85880" t="s">
        <v>3</v>
      </c>
      <c r="B85880" s="2">
        <v>45543.872916666667</v>
      </c>
      <c r="C85880">
        <v>0</v>
      </c>
      <c r="D85880" t="s">
        <v>65</v>
      </c>
    </row>
    <row r="85881" spans="1:4" x14ac:dyDescent="0.3">
      <c r="A85881" t="s">
        <v>3</v>
      </c>
      <c r="B85881" s="2">
        <v>45543.873611111107</v>
      </c>
      <c r="C85881">
        <v>0</v>
      </c>
      <c r="D85881" t="s">
        <v>65</v>
      </c>
    </row>
    <row r="85882" spans="1:4" x14ac:dyDescent="0.3">
      <c r="A85882" t="s">
        <v>3</v>
      </c>
      <c r="B85882" s="2">
        <v>45543.874305555553</v>
      </c>
      <c r="C85882">
        <v>0</v>
      </c>
      <c r="D85882" t="s">
        <v>65</v>
      </c>
    </row>
    <row r="85883" spans="1:4" x14ac:dyDescent="0.3">
      <c r="A85883" t="s">
        <v>3</v>
      </c>
      <c r="B85883" s="2">
        <v>45543.875</v>
      </c>
      <c r="C85883">
        <v>0</v>
      </c>
      <c r="D85883" t="s">
        <v>65</v>
      </c>
    </row>
    <row r="85884" spans="1:4" x14ac:dyDescent="0.3">
      <c r="A85884" t="s">
        <v>3</v>
      </c>
      <c r="B85884" s="2">
        <v>45543.875694444447</v>
      </c>
      <c r="C85884">
        <v>0</v>
      </c>
      <c r="D85884" t="s">
        <v>65</v>
      </c>
    </row>
    <row r="85885" spans="1:4" x14ac:dyDescent="0.3">
      <c r="A85885" t="s">
        <v>3</v>
      </c>
      <c r="B85885" s="2">
        <v>45543.876388888893</v>
      </c>
      <c r="C85885">
        <v>0</v>
      </c>
      <c r="D85885" t="s">
        <v>65</v>
      </c>
    </row>
    <row r="85886" spans="1:4" x14ac:dyDescent="0.3">
      <c r="A85886" t="s">
        <v>3</v>
      </c>
      <c r="B85886" s="2">
        <v>45543.877083333333</v>
      </c>
      <c r="C85886">
        <v>0</v>
      </c>
      <c r="D85886" t="s">
        <v>65</v>
      </c>
    </row>
    <row r="85887" spans="1:4" x14ac:dyDescent="0.3">
      <c r="A85887" t="s">
        <v>3</v>
      </c>
      <c r="B85887" s="2">
        <v>45543.87777777778</v>
      </c>
      <c r="C85887">
        <v>0</v>
      </c>
      <c r="D85887" t="s">
        <v>65</v>
      </c>
    </row>
    <row r="85888" spans="1:4" x14ac:dyDescent="0.3">
      <c r="A85888" t="s">
        <v>3</v>
      </c>
      <c r="B85888" s="2">
        <v>45543.878472222219</v>
      </c>
      <c r="C85888">
        <v>0</v>
      </c>
      <c r="D85888" t="s">
        <v>65</v>
      </c>
    </row>
    <row r="85889" spans="1:4" x14ac:dyDescent="0.3">
      <c r="A85889" t="s">
        <v>3</v>
      </c>
      <c r="B85889" s="2">
        <v>45543.879166666673</v>
      </c>
      <c r="C85889">
        <v>0</v>
      </c>
      <c r="D85889" t="s">
        <v>65</v>
      </c>
    </row>
    <row r="85890" spans="1:4" x14ac:dyDescent="0.3">
      <c r="A85890" t="s">
        <v>3</v>
      </c>
      <c r="B85890" s="2">
        <v>45543.879861111112</v>
      </c>
      <c r="C85890">
        <v>0</v>
      </c>
      <c r="D85890" t="s">
        <v>65</v>
      </c>
    </row>
    <row r="85891" spans="1:4" x14ac:dyDescent="0.3">
      <c r="A85891" t="s">
        <v>3</v>
      </c>
      <c r="B85891" s="2">
        <v>45543.880555555559</v>
      </c>
      <c r="C85891">
        <v>0</v>
      </c>
      <c r="D85891" t="s">
        <v>65</v>
      </c>
    </row>
    <row r="85892" spans="1:4" x14ac:dyDescent="0.3">
      <c r="A85892" t="s">
        <v>3</v>
      </c>
      <c r="B85892" s="2">
        <v>45543.881249999999</v>
      </c>
      <c r="C85892">
        <v>0</v>
      </c>
      <c r="D85892" t="s">
        <v>65</v>
      </c>
    </row>
    <row r="85893" spans="1:4" x14ac:dyDescent="0.3">
      <c r="A85893" t="s">
        <v>3</v>
      </c>
      <c r="B85893" s="2">
        <v>45543.881944444453</v>
      </c>
      <c r="C85893">
        <v>0</v>
      </c>
      <c r="D85893" t="s">
        <v>65</v>
      </c>
    </row>
    <row r="85894" spans="1:4" x14ac:dyDescent="0.3">
      <c r="A85894" t="s">
        <v>3</v>
      </c>
      <c r="B85894" s="2">
        <v>45543.882638888892</v>
      </c>
      <c r="C85894">
        <v>0</v>
      </c>
      <c r="D85894" t="s">
        <v>65</v>
      </c>
    </row>
    <row r="85895" spans="1:4" x14ac:dyDescent="0.3">
      <c r="A85895" t="s">
        <v>3</v>
      </c>
      <c r="B85895" s="2">
        <v>45543.883333333331</v>
      </c>
      <c r="C85895">
        <v>0</v>
      </c>
      <c r="D85895" t="s">
        <v>65</v>
      </c>
    </row>
    <row r="85896" spans="1:4" x14ac:dyDescent="0.3">
      <c r="A85896" t="s">
        <v>3</v>
      </c>
      <c r="B85896" s="2">
        <v>45543.884027777778</v>
      </c>
      <c r="C85896">
        <v>0</v>
      </c>
      <c r="D85896" t="s">
        <v>65</v>
      </c>
    </row>
    <row r="85897" spans="1:4" x14ac:dyDescent="0.3">
      <c r="A85897" t="s">
        <v>3</v>
      </c>
      <c r="B85897" s="2">
        <v>45543.884722222218</v>
      </c>
      <c r="C85897">
        <v>0</v>
      </c>
      <c r="D85897" t="s">
        <v>65</v>
      </c>
    </row>
    <row r="85898" spans="1:4" x14ac:dyDescent="0.3">
      <c r="A85898" t="s">
        <v>3</v>
      </c>
      <c r="B85898" s="2">
        <v>45543.885416666657</v>
      </c>
      <c r="C85898">
        <v>0</v>
      </c>
      <c r="D85898" t="s">
        <v>65</v>
      </c>
    </row>
    <row r="85899" spans="1:4" x14ac:dyDescent="0.3">
      <c r="A85899" t="s">
        <v>3</v>
      </c>
      <c r="B85899" s="2">
        <v>45543.886111111111</v>
      </c>
      <c r="C85899">
        <v>0</v>
      </c>
      <c r="D85899" t="s">
        <v>65</v>
      </c>
    </row>
    <row r="85900" spans="1:4" x14ac:dyDescent="0.3">
      <c r="A85900" t="s">
        <v>3</v>
      </c>
      <c r="B85900" s="2">
        <v>45543.886805555558</v>
      </c>
      <c r="C85900">
        <v>1</v>
      </c>
      <c r="D85900" t="s">
        <v>65</v>
      </c>
    </row>
    <row r="85901" spans="1:4" x14ac:dyDescent="0.3">
      <c r="A85901" t="s">
        <v>3</v>
      </c>
      <c r="B85901" s="2">
        <v>45543.887499999997</v>
      </c>
      <c r="C85901">
        <v>1</v>
      </c>
      <c r="D85901" t="s">
        <v>65</v>
      </c>
    </row>
    <row r="85902" spans="1:4" x14ac:dyDescent="0.3">
      <c r="A85902" t="s">
        <v>3</v>
      </c>
      <c r="B85902" s="2">
        <v>45543.888194444437</v>
      </c>
      <c r="C85902">
        <v>1</v>
      </c>
      <c r="D85902" t="s">
        <v>65</v>
      </c>
    </row>
    <row r="85903" spans="1:4" x14ac:dyDescent="0.3">
      <c r="A85903" t="s">
        <v>3</v>
      </c>
      <c r="B85903" s="2">
        <v>45543.888888888891</v>
      </c>
      <c r="C85903">
        <v>1</v>
      </c>
      <c r="D85903" t="s">
        <v>65</v>
      </c>
    </row>
    <row r="85904" spans="1:4" x14ac:dyDescent="0.3">
      <c r="A85904" t="s">
        <v>3</v>
      </c>
      <c r="B85904" s="2">
        <v>45543.88958333333</v>
      </c>
      <c r="C85904">
        <v>1</v>
      </c>
      <c r="D85904" t="s">
        <v>65</v>
      </c>
    </row>
    <row r="85905" spans="1:4" x14ac:dyDescent="0.3">
      <c r="A85905" t="s">
        <v>3</v>
      </c>
      <c r="B85905" s="2">
        <v>45543.890277777777</v>
      </c>
      <c r="C85905">
        <v>1</v>
      </c>
      <c r="D85905" t="s">
        <v>65</v>
      </c>
    </row>
    <row r="85906" spans="1:4" x14ac:dyDescent="0.3">
      <c r="A85906" t="s">
        <v>3</v>
      </c>
      <c r="B85906" s="2">
        <v>45543.890972222223</v>
      </c>
      <c r="C85906">
        <v>1</v>
      </c>
      <c r="D85906" t="s">
        <v>65</v>
      </c>
    </row>
    <row r="85907" spans="1:4" x14ac:dyDescent="0.3">
      <c r="A85907" t="s">
        <v>3</v>
      </c>
      <c r="B85907" s="2">
        <v>45543.89166666667</v>
      </c>
      <c r="C85907">
        <v>1</v>
      </c>
      <c r="D85907" t="s">
        <v>65</v>
      </c>
    </row>
    <row r="85908" spans="1:4" x14ac:dyDescent="0.3">
      <c r="A85908" t="s">
        <v>3</v>
      </c>
      <c r="B85908" s="2">
        <v>45543.892361111109</v>
      </c>
      <c r="C85908">
        <v>1</v>
      </c>
      <c r="D85908" t="s">
        <v>65</v>
      </c>
    </row>
    <row r="85909" spans="1:4" x14ac:dyDescent="0.3">
      <c r="A85909" t="s">
        <v>3</v>
      </c>
      <c r="B85909" s="2">
        <v>45543.893055555563</v>
      </c>
      <c r="C85909">
        <v>1</v>
      </c>
      <c r="D85909" t="s">
        <v>65</v>
      </c>
    </row>
    <row r="85910" spans="1:4" x14ac:dyDescent="0.3">
      <c r="A85910" t="s">
        <v>3</v>
      </c>
      <c r="B85910" s="2">
        <v>45543.893750000003</v>
      </c>
      <c r="C85910">
        <v>1</v>
      </c>
      <c r="D85910" t="s">
        <v>65</v>
      </c>
    </row>
    <row r="85911" spans="1:4" x14ac:dyDescent="0.3">
      <c r="A85911" t="s">
        <v>3</v>
      </c>
      <c r="B85911" s="2">
        <v>45543.894444444442</v>
      </c>
      <c r="C85911">
        <v>1</v>
      </c>
      <c r="D85911" t="s">
        <v>65</v>
      </c>
    </row>
    <row r="85912" spans="1:4" x14ac:dyDescent="0.3">
      <c r="A85912" t="s">
        <v>3</v>
      </c>
      <c r="B85912" s="2">
        <v>45543.895138888889</v>
      </c>
      <c r="C85912">
        <v>1</v>
      </c>
      <c r="D85912" t="s">
        <v>65</v>
      </c>
    </row>
    <row r="85913" spans="1:4" x14ac:dyDescent="0.3">
      <c r="A85913" t="s">
        <v>3</v>
      </c>
      <c r="B85913" s="2">
        <v>45543.895833333343</v>
      </c>
      <c r="C85913">
        <v>1</v>
      </c>
      <c r="D85913" t="s">
        <v>65</v>
      </c>
    </row>
    <row r="85914" spans="1:4" x14ac:dyDescent="0.3">
      <c r="A85914" t="s">
        <v>3</v>
      </c>
      <c r="B85914" s="2">
        <v>45543.896527777782</v>
      </c>
      <c r="C85914">
        <v>1</v>
      </c>
      <c r="D85914" t="s">
        <v>65</v>
      </c>
    </row>
    <row r="85915" spans="1:4" x14ac:dyDescent="0.3">
      <c r="A85915" t="s">
        <v>3</v>
      </c>
      <c r="B85915" s="2">
        <v>45543.897222222222</v>
      </c>
      <c r="C85915">
        <v>1</v>
      </c>
      <c r="D85915" t="s">
        <v>65</v>
      </c>
    </row>
    <row r="85916" spans="1:4" x14ac:dyDescent="0.3">
      <c r="A85916" t="s">
        <v>3</v>
      </c>
      <c r="B85916" s="2">
        <v>45543.897916666669</v>
      </c>
      <c r="C85916">
        <v>1</v>
      </c>
      <c r="D85916" t="s">
        <v>65</v>
      </c>
    </row>
    <row r="85917" spans="1:4" x14ac:dyDescent="0.3">
      <c r="A85917" t="s">
        <v>3</v>
      </c>
      <c r="B85917" s="2">
        <v>45543.898611111108</v>
      </c>
      <c r="C85917">
        <v>1</v>
      </c>
      <c r="D85917" t="s">
        <v>65</v>
      </c>
    </row>
    <row r="85918" spans="1:4" x14ac:dyDescent="0.3">
      <c r="A85918" t="s">
        <v>3</v>
      </c>
      <c r="B85918" s="2">
        <v>45543.899305555547</v>
      </c>
      <c r="C85918">
        <v>1</v>
      </c>
      <c r="D85918" t="s">
        <v>65</v>
      </c>
    </row>
    <row r="85919" spans="1:4" x14ac:dyDescent="0.3">
      <c r="A85919" t="s">
        <v>3</v>
      </c>
      <c r="B85919" s="2">
        <v>45543.9</v>
      </c>
      <c r="C85919">
        <v>1</v>
      </c>
      <c r="D85919" t="s">
        <v>65</v>
      </c>
    </row>
    <row r="85920" spans="1:4" x14ac:dyDescent="0.3">
      <c r="A85920" t="s">
        <v>3</v>
      </c>
      <c r="B85920" s="2">
        <v>45543.900694444441</v>
      </c>
      <c r="C85920">
        <v>1</v>
      </c>
      <c r="D85920" t="s">
        <v>65</v>
      </c>
    </row>
    <row r="85921" spans="1:4" x14ac:dyDescent="0.3">
      <c r="A85921" t="s">
        <v>3</v>
      </c>
      <c r="B85921" s="2">
        <v>45543.901388888888</v>
      </c>
      <c r="C85921">
        <v>1</v>
      </c>
      <c r="D85921" t="s">
        <v>65</v>
      </c>
    </row>
    <row r="85922" spans="1:4" x14ac:dyDescent="0.3">
      <c r="A85922" t="s">
        <v>3</v>
      </c>
      <c r="B85922" s="2">
        <v>45543.902083333327</v>
      </c>
      <c r="C85922">
        <v>1</v>
      </c>
      <c r="D85922" t="s">
        <v>65</v>
      </c>
    </row>
    <row r="85923" spans="1:4" x14ac:dyDescent="0.3">
      <c r="A85923" t="s">
        <v>3</v>
      </c>
      <c r="B85923" s="2">
        <v>45543.902777777781</v>
      </c>
      <c r="C85923">
        <v>1</v>
      </c>
      <c r="D85923" t="s">
        <v>65</v>
      </c>
    </row>
    <row r="85924" spans="1:4" x14ac:dyDescent="0.3">
      <c r="A85924" t="s">
        <v>3</v>
      </c>
      <c r="B85924" s="2">
        <v>45543.90347222222</v>
      </c>
      <c r="C85924">
        <v>1</v>
      </c>
      <c r="D85924" t="s">
        <v>65</v>
      </c>
    </row>
    <row r="85925" spans="1:4" x14ac:dyDescent="0.3">
      <c r="A85925" t="s">
        <v>3</v>
      </c>
      <c r="B85925" s="2">
        <v>45543.904166666667</v>
      </c>
      <c r="C85925">
        <v>1</v>
      </c>
      <c r="D85925" t="s">
        <v>65</v>
      </c>
    </row>
    <row r="85926" spans="1:4" x14ac:dyDescent="0.3">
      <c r="A85926" t="s">
        <v>3</v>
      </c>
      <c r="B85926" s="2">
        <v>45543.904861111107</v>
      </c>
      <c r="C85926">
        <v>1</v>
      </c>
      <c r="D85926" t="s">
        <v>65</v>
      </c>
    </row>
    <row r="85927" spans="1:4" x14ac:dyDescent="0.3">
      <c r="A85927" t="s">
        <v>3</v>
      </c>
      <c r="B85927" s="2">
        <v>45543.905555555553</v>
      </c>
      <c r="C85927">
        <v>1</v>
      </c>
      <c r="D85927" t="s">
        <v>65</v>
      </c>
    </row>
    <row r="85928" spans="1:4" x14ac:dyDescent="0.3">
      <c r="A85928" t="s">
        <v>3</v>
      </c>
      <c r="B85928" s="2">
        <v>45543.90625</v>
      </c>
      <c r="C85928">
        <v>1</v>
      </c>
      <c r="D85928" t="s">
        <v>65</v>
      </c>
    </row>
    <row r="85929" spans="1:4" x14ac:dyDescent="0.3">
      <c r="A85929" t="s">
        <v>3</v>
      </c>
      <c r="B85929" s="2">
        <v>45543.906944444447</v>
      </c>
      <c r="C85929">
        <v>1</v>
      </c>
      <c r="D85929" t="s">
        <v>65</v>
      </c>
    </row>
    <row r="85930" spans="1:4" x14ac:dyDescent="0.3">
      <c r="A85930" t="s">
        <v>3</v>
      </c>
      <c r="B85930" s="2">
        <v>45543.907638888893</v>
      </c>
      <c r="C85930">
        <v>1</v>
      </c>
      <c r="D85930" t="s">
        <v>65</v>
      </c>
    </row>
    <row r="85931" spans="1:4" x14ac:dyDescent="0.3">
      <c r="A85931" t="s">
        <v>3</v>
      </c>
      <c r="B85931" s="2">
        <v>45543.908333333333</v>
      </c>
      <c r="C85931">
        <v>1</v>
      </c>
      <c r="D85931" t="s">
        <v>65</v>
      </c>
    </row>
    <row r="85932" spans="1:4" x14ac:dyDescent="0.3">
      <c r="A85932" t="s">
        <v>3</v>
      </c>
      <c r="B85932" s="2">
        <v>45543.90902777778</v>
      </c>
      <c r="C85932">
        <v>1</v>
      </c>
      <c r="D85932" t="s">
        <v>65</v>
      </c>
    </row>
    <row r="85933" spans="1:4" x14ac:dyDescent="0.3">
      <c r="A85933" t="s">
        <v>3</v>
      </c>
      <c r="B85933" s="2">
        <v>45543.909722222219</v>
      </c>
      <c r="C85933">
        <v>1</v>
      </c>
      <c r="D85933" t="s">
        <v>65</v>
      </c>
    </row>
    <row r="85934" spans="1:4" x14ac:dyDescent="0.3">
      <c r="A85934" t="s">
        <v>3</v>
      </c>
      <c r="B85934" s="2">
        <v>45543.910416666673</v>
      </c>
      <c r="C85934">
        <v>1</v>
      </c>
      <c r="D85934" t="s">
        <v>65</v>
      </c>
    </row>
    <row r="85935" spans="1:4" x14ac:dyDescent="0.3">
      <c r="A85935" t="s">
        <v>3</v>
      </c>
      <c r="B85935" s="2">
        <v>45543.911111111112</v>
      </c>
      <c r="C85935">
        <v>1</v>
      </c>
      <c r="D85935" t="s">
        <v>65</v>
      </c>
    </row>
    <row r="85936" spans="1:4" x14ac:dyDescent="0.3">
      <c r="A85936" t="s">
        <v>3</v>
      </c>
      <c r="B85936" s="2">
        <v>45543.911805555559</v>
      </c>
      <c r="C85936">
        <v>1</v>
      </c>
      <c r="D85936" t="s">
        <v>65</v>
      </c>
    </row>
    <row r="85937" spans="1:4" x14ac:dyDescent="0.3">
      <c r="A85937" t="s">
        <v>3</v>
      </c>
      <c r="B85937" s="2">
        <v>45543.912499999999</v>
      </c>
      <c r="C85937">
        <v>1</v>
      </c>
      <c r="D85937" t="s">
        <v>65</v>
      </c>
    </row>
    <row r="85938" spans="1:4" x14ac:dyDescent="0.3">
      <c r="A85938" t="s">
        <v>3</v>
      </c>
      <c r="B85938" s="2">
        <v>45543.913194444453</v>
      </c>
      <c r="C85938">
        <v>1</v>
      </c>
      <c r="D85938" t="s">
        <v>65</v>
      </c>
    </row>
    <row r="85939" spans="1:4" x14ac:dyDescent="0.3">
      <c r="A85939" t="s">
        <v>3</v>
      </c>
      <c r="B85939" s="2">
        <v>45543.913888888892</v>
      </c>
      <c r="C85939">
        <v>1</v>
      </c>
      <c r="D85939" t="s">
        <v>65</v>
      </c>
    </row>
    <row r="85940" spans="1:4" x14ac:dyDescent="0.3">
      <c r="A85940" t="s">
        <v>3</v>
      </c>
      <c r="B85940" s="2">
        <v>45543.914583333331</v>
      </c>
      <c r="C85940">
        <v>1</v>
      </c>
      <c r="D85940" t="s">
        <v>65</v>
      </c>
    </row>
    <row r="85941" spans="1:4" x14ac:dyDescent="0.3">
      <c r="A85941" t="s">
        <v>3</v>
      </c>
      <c r="B85941" s="2">
        <v>45543.915277777778</v>
      </c>
      <c r="C85941">
        <v>1</v>
      </c>
      <c r="D85941" t="s">
        <v>65</v>
      </c>
    </row>
    <row r="85942" spans="1:4" x14ac:dyDescent="0.3">
      <c r="A85942" t="s">
        <v>3</v>
      </c>
      <c r="B85942" s="2">
        <v>45543.915972222218</v>
      </c>
      <c r="C85942">
        <v>1</v>
      </c>
      <c r="D85942" t="s">
        <v>65</v>
      </c>
    </row>
    <row r="85943" spans="1:4" x14ac:dyDescent="0.3">
      <c r="A85943" t="s">
        <v>3</v>
      </c>
      <c r="B85943" s="2">
        <v>45543.916666666657</v>
      </c>
      <c r="C85943">
        <v>1</v>
      </c>
      <c r="D85943" t="s">
        <v>65</v>
      </c>
    </row>
    <row r="85944" spans="1:4" x14ac:dyDescent="0.3">
      <c r="A85944" t="s">
        <v>3</v>
      </c>
      <c r="B85944" s="2">
        <v>45543.917361111111</v>
      </c>
      <c r="C85944">
        <v>1</v>
      </c>
      <c r="D85944" t="s">
        <v>65</v>
      </c>
    </row>
    <row r="85945" spans="1:4" x14ac:dyDescent="0.3">
      <c r="A85945" t="s">
        <v>3</v>
      </c>
      <c r="B85945" s="2">
        <v>45543.918055555558</v>
      </c>
      <c r="C85945">
        <v>1</v>
      </c>
      <c r="D85945" t="s">
        <v>65</v>
      </c>
    </row>
    <row r="85946" spans="1:4" x14ac:dyDescent="0.3">
      <c r="A85946" t="s">
        <v>3</v>
      </c>
      <c r="B85946" s="2">
        <v>45543.918749999997</v>
      </c>
      <c r="C85946">
        <v>1</v>
      </c>
      <c r="D85946" t="s">
        <v>65</v>
      </c>
    </row>
    <row r="85947" spans="1:4" x14ac:dyDescent="0.3">
      <c r="A85947" t="s">
        <v>3</v>
      </c>
      <c r="B85947" s="2">
        <v>45543.919444444437</v>
      </c>
      <c r="C85947">
        <v>1</v>
      </c>
      <c r="D85947" t="s">
        <v>65</v>
      </c>
    </row>
    <row r="85948" spans="1:4" x14ac:dyDescent="0.3">
      <c r="A85948" t="s">
        <v>3</v>
      </c>
      <c r="B85948" s="2">
        <v>45543.920138888891</v>
      </c>
      <c r="C85948">
        <v>1</v>
      </c>
      <c r="D85948" t="s">
        <v>65</v>
      </c>
    </row>
    <row r="85949" spans="1:4" x14ac:dyDescent="0.3">
      <c r="A85949" t="s">
        <v>3</v>
      </c>
      <c r="B85949" s="2">
        <v>45543.92083333333</v>
      </c>
      <c r="C85949">
        <v>1</v>
      </c>
      <c r="D85949" t="s">
        <v>65</v>
      </c>
    </row>
    <row r="85950" spans="1:4" x14ac:dyDescent="0.3">
      <c r="A85950" t="s">
        <v>3</v>
      </c>
      <c r="B85950" s="2">
        <v>45543.921527777777</v>
      </c>
      <c r="C85950">
        <v>1</v>
      </c>
      <c r="D85950" t="s">
        <v>65</v>
      </c>
    </row>
    <row r="85951" spans="1:4" x14ac:dyDescent="0.3">
      <c r="A85951" t="s">
        <v>3</v>
      </c>
      <c r="B85951" s="2">
        <v>45543.922222222223</v>
      </c>
      <c r="C85951">
        <v>1</v>
      </c>
      <c r="D85951" t="s">
        <v>65</v>
      </c>
    </row>
    <row r="85952" spans="1:4" x14ac:dyDescent="0.3">
      <c r="A85952" t="s">
        <v>3</v>
      </c>
      <c r="B85952" s="2">
        <v>45543.92291666667</v>
      </c>
      <c r="C85952">
        <v>1</v>
      </c>
      <c r="D85952" t="s">
        <v>65</v>
      </c>
    </row>
    <row r="85953" spans="1:4" x14ac:dyDescent="0.3">
      <c r="A85953" t="s">
        <v>3</v>
      </c>
      <c r="B85953" s="2">
        <v>45543.923611111109</v>
      </c>
      <c r="C85953">
        <v>1</v>
      </c>
      <c r="D85953" t="s">
        <v>65</v>
      </c>
    </row>
    <row r="85954" spans="1:4" x14ac:dyDescent="0.3">
      <c r="A85954" t="s">
        <v>3</v>
      </c>
      <c r="B85954" s="2">
        <v>45543.924305555563</v>
      </c>
      <c r="C85954">
        <v>1</v>
      </c>
      <c r="D85954" t="s">
        <v>65</v>
      </c>
    </row>
    <row r="85955" spans="1:4" x14ac:dyDescent="0.3">
      <c r="A85955" t="s">
        <v>3</v>
      </c>
      <c r="B85955" s="2">
        <v>45543.925000000003</v>
      </c>
      <c r="C85955">
        <v>1</v>
      </c>
      <c r="D85955" t="s">
        <v>65</v>
      </c>
    </row>
    <row r="85956" spans="1:4" x14ac:dyDescent="0.3">
      <c r="A85956" t="s">
        <v>3</v>
      </c>
      <c r="B85956" s="2">
        <v>45543.925694444442</v>
      </c>
      <c r="C85956">
        <v>1</v>
      </c>
      <c r="D85956" t="s">
        <v>65</v>
      </c>
    </row>
    <row r="85957" spans="1:4" x14ac:dyDescent="0.3">
      <c r="A85957" t="s">
        <v>3</v>
      </c>
      <c r="B85957" s="2">
        <v>45543.926388888889</v>
      </c>
      <c r="C85957">
        <v>1</v>
      </c>
      <c r="D85957" t="s">
        <v>65</v>
      </c>
    </row>
    <row r="85958" spans="1:4" x14ac:dyDescent="0.3">
      <c r="A85958" t="s">
        <v>3</v>
      </c>
      <c r="B85958" s="2">
        <v>45543.927083333343</v>
      </c>
      <c r="C85958">
        <v>1</v>
      </c>
      <c r="D85958" t="s">
        <v>65</v>
      </c>
    </row>
    <row r="85959" spans="1:4" x14ac:dyDescent="0.3">
      <c r="A85959" t="s">
        <v>3</v>
      </c>
      <c r="B85959" s="2">
        <v>45543.927777777782</v>
      </c>
      <c r="C85959">
        <v>1</v>
      </c>
      <c r="D85959" t="s">
        <v>65</v>
      </c>
    </row>
    <row r="85960" spans="1:4" x14ac:dyDescent="0.3">
      <c r="A85960" t="s">
        <v>3</v>
      </c>
      <c r="B85960" s="2">
        <v>45543.928472222222</v>
      </c>
      <c r="C85960">
        <v>1</v>
      </c>
      <c r="D85960" t="s">
        <v>65</v>
      </c>
    </row>
    <row r="85961" spans="1:4" x14ac:dyDescent="0.3">
      <c r="A85961" t="s">
        <v>3</v>
      </c>
      <c r="B85961" s="2">
        <v>45543.929166666669</v>
      </c>
      <c r="C85961">
        <v>1</v>
      </c>
      <c r="D85961" t="s">
        <v>65</v>
      </c>
    </row>
    <row r="85962" spans="1:4" x14ac:dyDescent="0.3">
      <c r="A85962" t="s">
        <v>3</v>
      </c>
      <c r="B85962" s="2">
        <v>45543.929861111108</v>
      </c>
      <c r="C85962">
        <v>1</v>
      </c>
      <c r="D85962" t="s">
        <v>65</v>
      </c>
    </row>
    <row r="85963" spans="1:4" x14ac:dyDescent="0.3">
      <c r="A85963" t="s">
        <v>3</v>
      </c>
      <c r="B85963" s="2">
        <v>45543.930555555547</v>
      </c>
      <c r="C85963">
        <v>1</v>
      </c>
      <c r="D85963" t="s">
        <v>65</v>
      </c>
    </row>
    <row r="85964" spans="1:4" x14ac:dyDescent="0.3">
      <c r="A85964" t="s">
        <v>3</v>
      </c>
      <c r="B85964" s="2">
        <v>45543.931250000001</v>
      </c>
      <c r="C85964">
        <v>1</v>
      </c>
      <c r="D85964" t="s">
        <v>65</v>
      </c>
    </row>
    <row r="85965" spans="1:4" x14ac:dyDescent="0.3">
      <c r="A85965" t="s">
        <v>3</v>
      </c>
      <c r="B85965" s="2">
        <v>45543.931944444441</v>
      </c>
      <c r="C85965">
        <v>0</v>
      </c>
      <c r="D85965" t="s">
        <v>65</v>
      </c>
    </row>
    <row r="85966" spans="1:4" x14ac:dyDescent="0.3">
      <c r="A85966" t="s">
        <v>3</v>
      </c>
      <c r="B85966" s="2">
        <v>45543.932638888888</v>
      </c>
      <c r="C85966">
        <v>0</v>
      </c>
      <c r="D85966" t="s">
        <v>65</v>
      </c>
    </row>
    <row r="85967" spans="1:4" x14ac:dyDescent="0.3">
      <c r="A85967" t="s">
        <v>3</v>
      </c>
      <c r="B85967" s="2">
        <v>45543.933333333327</v>
      </c>
      <c r="C85967">
        <v>0</v>
      </c>
      <c r="D85967" t="s">
        <v>65</v>
      </c>
    </row>
    <row r="85968" spans="1:4" x14ac:dyDescent="0.3">
      <c r="A85968" t="s">
        <v>3</v>
      </c>
      <c r="B85968" s="2">
        <v>45543.934027777781</v>
      </c>
      <c r="C85968">
        <v>0</v>
      </c>
      <c r="D85968" t="s">
        <v>65</v>
      </c>
    </row>
    <row r="85969" spans="1:4" x14ac:dyDescent="0.3">
      <c r="A85969" t="s">
        <v>3</v>
      </c>
      <c r="B85969" s="2">
        <v>45543.93472222222</v>
      </c>
      <c r="C85969">
        <v>0</v>
      </c>
      <c r="D85969" t="s">
        <v>65</v>
      </c>
    </row>
    <row r="85970" spans="1:4" x14ac:dyDescent="0.3">
      <c r="A85970" t="s">
        <v>3</v>
      </c>
      <c r="B85970" s="2">
        <v>45543.935416666667</v>
      </c>
      <c r="C85970">
        <v>0</v>
      </c>
      <c r="D85970" t="s">
        <v>65</v>
      </c>
    </row>
    <row r="85971" spans="1:4" x14ac:dyDescent="0.3">
      <c r="A85971" t="s">
        <v>3</v>
      </c>
      <c r="B85971" s="2">
        <v>45543.936111111107</v>
      </c>
      <c r="C85971">
        <v>0</v>
      </c>
      <c r="D85971" t="s">
        <v>65</v>
      </c>
    </row>
    <row r="85972" spans="1:4" x14ac:dyDescent="0.3">
      <c r="A85972" t="s">
        <v>3</v>
      </c>
      <c r="B85972" s="2">
        <v>45543.936805555553</v>
      </c>
      <c r="C85972">
        <v>0</v>
      </c>
      <c r="D85972" t="s">
        <v>65</v>
      </c>
    </row>
    <row r="85973" spans="1:4" x14ac:dyDescent="0.3">
      <c r="A85973" t="s">
        <v>3</v>
      </c>
      <c r="B85973" s="2">
        <v>45543.9375</v>
      </c>
      <c r="C85973">
        <v>0</v>
      </c>
      <c r="D85973" t="s">
        <v>65</v>
      </c>
    </row>
    <row r="85974" spans="1:4" x14ac:dyDescent="0.3">
      <c r="A85974" t="s">
        <v>3</v>
      </c>
      <c r="B85974" s="2">
        <v>45543.938194444447</v>
      </c>
      <c r="C85974">
        <v>0</v>
      </c>
      <c r="D85974" t="s">
        <v>65</v>
      </c>
    </row>
    <row r="85975" spans="1:4" x14ac:dyDescent="0.3">
      <c r="A85975" t="s">
        <v>3</v>
      </c>
      <c r="B85975" s="2">
        <v>45543.938888888893</v>
      </c>
      <c r="C85975">
        <v>0</v>
      </c>
      <c r="D85975" t="s">
        <v>65</v>
      </c>
    </row>
    <row r="85976" spans="1:4" x14ac:dyDescent="0.3">
      <c r="A85976" t="s">
        <v>3</v>
      </c>
      <c r="B85976" s="2">
        <v>45543.939583333333</v>
      </c>
      <c r="C85976">
        <v>0</v>
      </c>
      <c r="D85976" t="s">
        <v>65</v>
      </c>
    </row>
    <row r="85977" spans="1:4" x14ac:dyDescent="0.3">
      <c r="A85977" t="s">
        <v>3</v>
      </c>
      <c r="B85977" s="2">
        <v>45543.94027777778</v>
      </c>
      <c r="C85977">
        <v>0</v>
      </c>
      <c r="D85977" t="s">
        <v>65</v>
      </c>
    </row>
    <row r="85978" spans="1:4" x14ac:dyDescent="0.3">
      <c r="A85978" t="s">
        <v>3</v>
      </c>
      <c r="B85978" s="2">
        <v>45543.940972222219</v>
      </c>
      <c r="C85978">
        <v>0</v>
      </c>
      <c r="D85978" t="s">
        <v>65</v>
      </c>
    </row>
    <row r="85979" spans="1:4" x14ac:dyDescent="0.3">
      <c r="A85979" t="s">
        <v>3</v>
      </c>
      <c r="B85979" s="2">
        <v>45543.941666666673</v>
      </c>
      <c r="C85979">
        <v>0</v>
      </c>
      <c r="D85979" t="s">
        <v>65</v>
      </c>
    </row>
    <row r="85980" spans="1:4" x14ac:dyDescent="0.3">
      <c r="A85980" t="s">
        <v>3</v>
      </c>
      <c r="B85980" s="2">
        <v>45543.942361111112</v>
      </c>
      <c r="C85980">
        <v>0</v>
      </c>
      <c r="D85980" t="s">
        <v>65</v>
      </c>
    </row>
    <row r="85981" spans="1:4" x14ac:dyDescent="0.3">
      <c r="A85981" t="s">
        <v>3</v>
      </c>
      <c r="B85981" s="2">
        <v>45543.943055555559</v>
      </c>
      <c r="C85981">
        <v>0</v>
      </c>
      <c r="D85981" t="s">
        <v>65</v>
      </c>
    </row>
    <row r="85982" spans="1:4" x14ac:dyDescent="0.3">
      <c r="A85982" t="s">
        <v>3</v>
      </c>
      <c r="B85982" s="2">
        <v>45543.943749999999</v>
      </c>
      <c r="C85982">
        <v>0</v>
      </c>
      <c r="D85982" t="s">
        <v>65</v>
      </c>
    </row>
    <row r="85983" spans="1:4" x14ac:dyDescent="0.3">
      <c r="A85983" t="s">
        <v>3</v>
      </c>
      <c r="B85983" s="2">
        <v>45543.944444444453</v>
      </c>
      <c r="C85983">
        <v>0</v>
      </c>
      <c r="D85983" t="s">
        <v>65</v>
      </c>
    </row>
    <row r="85984" spans="1:4" x14ac:dyDescent="0.3">
      <c r="A85984" t="s">
        <v>3</v>
      </c>
      <c r="B85984" s="2">
        <v>45543.945138888892</v>
      </c>
      <c r="C85984">
        <v>0</v>
      </c>
      <c r="D85984" t="s">
        <v>65</v>
      </c>
    </row>
    <row r="85985" spans="1:4" x14ac:dyDescent="0.3">
      <c r="A85985" t="s">
        <v>3</v>
      </c>
      <c r="B85985" s="2">
        <v>45543.945833333331</v>
      </c>
      <c r="C85985">
        <v>0</v>
      </c>
      <c r="D85985" t="s">
        <v>65</v>
      </c>
    </row>
    <row r="85986" spans="1:4" x14ac:dyDescent="0.3">
      <c r="A85986" t="s">
        <v>3</v>
      </c>
      <c r="B85986" s="2">
        <v>45543.946527777778</v>
      </c>
      <c r="C85986">
        <v>0</v>
      </c>
      <c r="D85986" t="s">
        <v>65</v>
      </c>
    </row>
    <row r="85987" spans="1:4" x14ac:dyDescent="0.3">
      <c r="A85987" t="s">
        <v>3</v>
      </c>
      <c r="B85987" s="2">
        <v>45543.947222222218</v>
      </c>
      <c r="C85987">
        <v>0</v>
      </c>
      <c r="D85987" t="s">
        <v>65</v>
      </c>
    </row>
    <row r="85988" spans="1:4" x14ac:dyDescent="0.3">
      <c r="A85988" t="s">
        <v>3</v>
      </c>
      <c r="B85988" s="2">
        <v>45543.947916666657</v>
      </c>
      <c r="C85988">
        <v>0</v>
      </c>
      <c r="D85988" t="s">
        <v>65</v>
      </c>
    </row>
    <row r="85989" spans="1:4" x14ac:dyDescent="0.3">
      <c r="A85989" t="s">
        <v>3</v>
      </c>
      <c r="B85989" s="2">
        <v>45543.948611111111</v>
      </c>
      <c r="C85989">
        <v>0</v>
      </c>
      <c r="D85989" t="s">
        <v>65</v>
      </c>
    </row>
    <row r="85990" spans="1:4" x14ac:dyDescent="0.3">
      <c r="A85990" t="s">
        <v>3</v>
      </c>
      <c r="B85990" s="2">
        <v>45543.949305555558</v>
      </c>
      <c r="C85990">
        <v>0</v>
      </c>
      <c r="D85990" t="s">
        <v>65</v>
      </c>
    </row>
    <row r="85991" spans="1:4" x14ac:dyDescent="0.3">
      <c r="A85991" t="s">
        <v>3</v>
      </c>
      <c r="B85991" s="2">
        <v>45543.95</v>
      </c>
      <c r="C85991">
        <v>0</v>
      </c>
      <c r="D85991" t="s">
        <v>65</v>
      </c>
    </row>
    <row r="85992" spans="1:4" x14ac:dyDescent="0.3">
      <c r="A85992" t="s">
        <v>3</v>
      </c>
      <c r="B85992" s="2">
        <v>45543.950694444437</v>
      </c>
      <c r="C85992">
        <v>0</v>
      </c>
      <c r="D85992" t="s">
        <v>65</v>
      </c>
    </row>
    <row r="85993" spans="1:4" x14ac:dyDescent="0.3">
      <c r="A85993" t="s">
        <v>3</v>
      </c>
      <c r="B85993" s="2">
        <v>45543.951388888891</v>
      </c>
      <c r="C85993">
        <v>0</v>
      </c>
      <c r="D85993" t="s">
        <v>65</v>
      </c>
    </row>
    <row r="85994" spans="1:4" x14ac:dyDescent="0.3">
      <c r="A85994" t="s">
        <v>3</v>
      </c>
      <c r="B85994" s="2">
        <v>45543.95208333333</v>
      </c>
      <c r="C85994">
        <v>0</v>
      </c>
      <c r="D85994" t="s">
        <v>65</v>
      </c>
    </row>
    <row r="85995" spans="1:4" x14ac:dyDescent="0.3">
      <c r="A85995" t="s">
        <v>3</v>
      </c>
      <c r="B85995" s="2">
        <v>45543.952777777777</v>
      </c>
      <c r="C85995">
        <v>0</v>
      </c>
      <c r="D85995" t="s">
        <v>65</v>
      </c>
    </row>
    <row r="85996" spans="1:4" x14ac:dyDescent="0.3">
      <c r="A85996" t="s">
        <v>3</v>
      </c>
      <c r="B85996" s="2">
        <v>45543.953472222223</v>
      </c>
      <c r="C85996">
        <v>0</v>
      </c>
      <c r="D85996" t="s">
        <v>65</v>
      </c>
    </row>
    <row r="85997" spans="1:4" x14ac:dyDescent="0.3">
      <c r="A85997" t="s">
        <v>3</v>
      </c>
      <c r="B85997" s="2">
        <v>45543.95416666667</v>
      </c>
      <c r="C85997">
        <v>0</v>
      </c>
      <c r="D85997" t="s">
        <v>65</v>
      </c>
    </row>
    <row r="85998" spans="1:4" x14ac:dyDescent="0.3">
      <c r="A85998" t="s">
        <v>3</v>
      </c>
      <c r="B85998" s="2">
        <v>45543.954861111109</v>
      </c>
      <c r="C85998">
        <v>0</v>
      </c>
      <c r="D85998" t="s">
        <v>65</v>
      </c>
    </row>
    <row r="85999" spans="1:4" x14ac:dyDescent="0.3">
      <c r="A85999" t="s">
        <v>3</v>
      </c>
      <c r="B85999" s="2">
        <v>45543.955555555563</v>
      </c>
      <c r="C85999">
        <v>0</v>
      </c>
      <c r="D85999" t="s">
        <v>65</v>
      </c>
    </row>
    <row r="86000" spans="1:4" x14ac:dyDescent="0.3">
      <c r="A86000" t="s">
        <v>3</v>
      </c>
      <c r="B86000" s="2">
        <v>45543.956250000003</v>
      </c>
      <c r="C86000">
        <v>0</v>
      </c>
      <c r="D86000" t="s">
        <v>65</v>
      </c>
    </row>
    <row r="86001" spans="1:4" x14ac:dyDescent="0.3">
      <c r="A86001" t="s">
        <v>3</v>
      </c>
      <c r="B86001" s="2">
        <v>45543.956944444442</v>
      </c>
      <c r="C86001">
        <v>0</v>
      </c>
      <c r="D86001" t="s">
        <v>65</v>
      </c>
    </row>
    <row r="86002" spans="1:4" x14ac:dyDescent="0.3">
      <c r="A86002" t="s">
        <v>3</v>
      </c>
      <c r="B86002" s="2">
        <v>45543.957638888889</v>
      </c>
      <c r="C86002">
        <v>0</v>
      </c>
      <c r="D86002" t="s">
        <v>65</v>
      </c>
    </row>
    <row r="86003" spans="1:4" x14ac:dyDescent="0.3">
      <c r="A86003" t="s">
        <v>3</v>
      </c>
      <c r="B86003" s="2">
        <v>45543.958333333343</v>
      </c>
      <c r="C86003">
        <v>0</v>
      </c>
      <c r="D86003" t="s">
        <v>65</v>
      </c>
    </row>
    <row r="86004" spans="1:4" x14ac:dyDescent="0.3">
      <c r="A86004" t="s">
        <v>3</v>
      </c>
      <c r="B86004" s="2">
        <v>45543.959027777782</v>
      </c>
      <c r="C86004">
        <v>0</v>
      </c>
      <c r="D86004" t="s">
        <v>65</v>
      </c>
    </row>
    <row r="86005" spans="1:4" x14ac:dyDescent="0.3">
      <c r="A86005" t="s">
        <v>3</v>
      </c>
      <c r="B86005" s="2">
        <v>45543.959722222222</v>
      </c>
      <c r="C86005">
        <v>0</v>
      </c>
      <c r="D86005" t="s">
        <v>65</v>
      </c>
    </row>
    <row r="86006" spans="1:4" x14ac:dyDescent="0.3">
      <c r="A86006" t="s">
        <v>3</v>
      </c>
      <c r="B86006" s="2">
        <v>45543.960416666669</v>
      </c>
      <c r="C86006">
        <v>0</v>
      </c>
      <c r="D86006" t="s">
        <v>65</v>
      </c>
    </row>
    <row r="86007" spans="1:4" x14ac:dyDescent="0.3">
      <c r="A86007" t="s">
        <v>3</v>
      </c>
      <c r="B86007" s="2">
        <v>45543.961111111108</v>
      </c>
      <c r="C86007">
        <v>0</v>
      </c>
      <c r="D86007" t="s">
        <v>65</v>
      </c>
    </row>
    <row r="86008" spans="1:4" x14ac:dyDescent="0.3">
      <c r="A86008" t="s">
        <v>3</v>
      </c>
      <c r="B86008" s="2">
        <v>45543.961805555547</v>
      </c>
      <c r="C86008">
        <v>0</v>
      </c>
      <c r="D86008" t="s">
        <v>65</v>
      </c>
    </row>
    <row r="86009" spans="1:4" x14ac:dyDescent="0.3">
      <c r="A86009" t="s">
        <v>3</v>
      </c>
      <c r="B86009" s="2">
        <v>45543.962500000001</v>
      </c>
      <c r="C86009">
        <v>0</v>
      </c>
      <c r="D86009" t="s">
        <v>65</v>
      </c>
    </row>
    <row r="86010" spans="1:4" x14ac:dyDescent="0.3">
      <c r="A86010" t="s">
        <v>3</v>
      </c>
      <c r="B86010" s="2">
        <v>45543.963194444441</v>
      </c>
      <c r="C86010">
        <v>0</v>
      </c>
      <c r="D86010" t="s">
        <v>65</v>
      </c>
    </row>
    <row r="86011" spans="1:4" x14ac:dyDescent="0.3">
      <c r="A86011" t="s">
        <v>3</v>
      </c>
      <c r="B86011" s="2">
        <v>45543.963888888888</v>
      </c>
      <c r="C86011">
        <v>0</v>
      </c>
      <c r="D86011" t="s">
        <v>65</v>
      </c>
    </row>
    <row r="86012" spans="1:4" x14ac:dyDescent="0.3">
      <c r="A86012" t="s">
        <v>3</v>
      </c>
      <c r="B86012" s="2">
        <v>45543.964583333327</v>
      </c>
      <c r="C86012">
        <v>0</v>
      </c>
      <c r="D86012" t="s">
        <v>65</v>
      </c>
    </row>
    <row r="86013" spans="1:4" x14ac:dyDescent="0.3">
      <c r="A86013" t="s">
        <v>3</v>
      </c>
      <c r="B86013" s="2">
        <v>45543.965277777781</v>
      </c>
      <c r="C86013">
        <v>0</v>
      </c>
      <c r="D86013" t="s">
        <v>65</v>
      </c>
    </row>
    <row r="86014" spans="1:4" x14ac:dyDescent="0.3">
      <c r="A86014" t="s">
        <v>3</v>
      </c>
      <c r="B86014" s="2">
        <v>45543.96597222222</v>
      </c>
      <c r="C86014">
        <v>0</v>
      </c>
      <c r="D86014" t="s">
        <v>65</v>
      </c>
    </row>
    <row r="86015" spans="1:4" x14ac:dyDescent="0.3">
      <c r="A86015" t="s">
        <v>3</v>
      </c>
      <c r="B86015" s="2">
        <v>45543.966666666667</v>
      </c>
      <c r="C86015">
        <v>0</v>
      </c>
      <c r="D86015" t="s">
        <v>65</v>
      </c>
    </row>
    <row r="86016" spans="1:4" x14ac:dyDescent="0.3">
      <c r="A86016" t="s">
        <v>3</v>
      </c>
      <c r="B86016" s="2">
        <v>45543.967361111107</v>
      </c>
      <c r="C86016">
        <v>0</v>
      </c>
      <c r="D86016" t="s">
        <v>65</v>
      </c>
    </row>
    <row r="86017" spans="1:4" x14ac:dyDescent="0.3">
      <c r="A86017" t="s">
        <v>3</v>
      </c>
      <c r="B86017" s="2">
        <v>45543.968055555553</v>
      </c>
      <c r="C86017">
        <v>0</v>
      </c>
      <c r="D86017" t="s">
        <v>65</v>
      </c>
    </row>
    <row r="86018" spans="1:4" x14ac:dyDescent="0.3">
      <c r="A86018" t="s">
        <v>3</v>
      </c>
      <c r="B86018" s="2">
        <v>45543.96875</v>
      </c>
      <c r="C86018">
        <v>0</v>
      </c>
      <c r="D86018" t="s">
        <v>65</v>
      </c>
    </row>
    <row r="86019" spans="1:4" x14ac:dyDescent="0.3">
      <c r="A86019" t="s">
        <v>3</v>
      </c>
      <c r="B86019" s="2">
        <v>45543.969444444447</v>
      </c>
      <c r="C86019">
        <v>0</v>
      </c>
      <c r="D86019" t="s">
        <v>65</v>
      </c>
    </row>
    <row r="86020" spans="1:4" x14ac:dyDescent="0.3">
      <c r="A86020" t="s">
        <v>3</v>
      </c>
      <c r="B86020" s="2">
        <v>45543.970138888893</v>
      </c>
      <c r="C86020">
        <v>0</v>
      </c>
      <c r="D86020" t="s">
        <v>65</v>
      </c>
    </row>
    <row r="86021" spans="1:4" x14ac:dyDescent="0.3">
      <c r="A86021" t="s">
        <v>3</v>
      </c>
      <c r="B86021" s="2">
        <v>45543.970833333333</v>
      </c>
      <c r="C86021">
        <v>0</v>
      </c>
      <c r="D86021" t="s">
        <v>65</v>
      </c>
    </row>
    <row r="86022" spans="1:4" x14ac:dyDescent="0.3">
      <c r="A86022" t="s">
        <v>3</v>
      </c>
      <c r="B86022" s="2">
        <v>45543.97152777778</v>
      </c>
      <c r="C86022">
        <v>0</v>
      </c>
      <c r="D86022" t="s">
        <v>65</v>
      </c>
    </row>
    <row r="86023" spans="1:4" x14ac:dyDescent="0.3">
      <c r="A86023" t="s">
        <v>3</v>
      </c>
      <c r="B86023" s="2">
        <v>45543.972222222219</v>
      </c>
      <c r="C86023">
        <v>0</v>
      </c>
      <c r="D86023" t="s">
        <v>65</v>
      </c>
    </row>
    <row r="86024" spans="1:4" x14ac:dyDescent="0.3">
      <c r="A86024" t="s">
        <v>3</v>
      </c>
      <c r="B86024" s="2">
        <v>45543.972916666673</v>
      </c>
      <c r="C86024">
        <v>0</v>
      </c>
      <c r="D86024" t="s">
        <v>65</v>
      </c>
    </row>
    <row r="86025" spans="1:4" x14ac:dyDescent="0.3">
      <c r="A86025" t="s">
        <v>3</v>
      </c>
      <c r="B86025" s="2">
        <v>45543.973611111112</v>
      </c>
      <c r="C86025">
        <v>0</v>
      </c>
      <c r="D86025" t="s">
        <v>65</v>
      </c>
    </row>
    <row r="86026" spans="1:4" x14ac:dyDescent="0.3">
      <c r="A86026" t="s">
        <v>3</v>
      </c>
      <c r="B86026" s="2">
        <v>45543.974305555559</v>
      </c>
      <c r="C86026">
        <v>0</v>
      </c>
      <c r="D86026" t="s">
        <v>65</v>
      </c>
    </row>
    <row r="86027" spans="1:4" x14ac:dyDescent="0.3">
      <c r="A86027" t="s">
        <v>3</v>
      </c>
      <c r="B86027" s="2">
        <v>45543.974999999999</v>
      </c>
      <c r="C86027">
        <v>0</v>
      </c>
      <c r="D86027" t="s">
        <v>65</v>
      </c>
    </row>
    <row r="86028" spans="1:4" x14ac:dyDescent="0.3">
      <c r="A86028" t="s">
        <v>3</v>
      </c>
      <c r="B86028" s="2">
        <v>45543.975694444453</v>
      </c>
      <c r="C86028">
        <v>0</v>
      </c>
      <c r="D86028" t="s">
        <v>65</v>
      </c>
    </row>
    <row r="86029" spans="1:4" x14ac:dyDescent="0.3">
      <c r="A86029" t="s">
        <v>3</v>
      </c>
      <c r="B86029" s="2">
        <v>45543.976388888892</v>
      </c>
      <c r="C86029">
        <v>0</v>
      </c>
      <c r="D86029" t="s">
        <v>65</v>
      </c>
    </row>
    <row r="86030" spans="1:4" x14ac:dyDescent="0.3">
      <c r="A86030" t="s">
        <v>3</v>
      </c>
      <c r="B86030" s="2">
        <v>45543.977083333331</v>
      </c>
      <c r="C86030">
        <v>0</v>
      </c>
      <c r="D86030" t="s">
        <v>65</v>
      </c>
    </row>
    <row r="86031" spans="1:4" x14ac:dyDescent="0.3">
      <c r="A86031" t="s">
        <v>3</v>
      </c>
      <c r="B86031" s="2">
        <v>45543.977777777778</v>
      </c>
      <c r="C86031">
        <v>0</v>
      </c>
      <c r="D86031" t="s">
        <v>65</v>
      </c>
    </row>
    <row r="86032" spans="1:4" x14ac:dyDescent="0.3">
      <c r="A86032" t="s">
        <v>3</v>
      </c>
      <c r="B86032" s="2">
        <v>45543.978472222218</v>
      </c>
      <c r="C86032">
        <v>0</v>
      </c>
      <c r="D86032" t="s">
        <v>65</v>
      </c>
    </row>
    <row r="86033" spans="1:4" x14ac:dyDescent="0.3">
      <c r="A86033" t="s">
        <v>3</v>
      </c>
      <c r="B86033" s="2">
        <v>45543.979166666657</v>
      </c>
      <c r="C86033">
        <v>0</v>
      </c>
      <c r="D86033" t="s">
        <v>65</v>
      </c>
    </row>
    <row r="86034" spans="1:4" x14ac:dyDescent="0.3">
      <c r="A86034" t="s">
        <v>3</v>
      </c>
      <c r="B86034" s="2">
        <v>45543.979861111111</v>
      </c>
      <c r="C86034">
        <v>0</v>
      </c>
      <c r="D86034" t="s">
        <v>65</v>
      </c>
    </row>
    <row r="86035" spans="1:4" x14ac:dyDescent="0.3">
      <c r="A86035" t="s">
        <v>3</v>
      </c>
      <c r="B86035" s="2">
        <v>45543.980555555558</v>
      </c>
      <c r="C86035">
        <v>0</v>
      </c>
      <c r="D86035" t="s">
        <v>65</v>
      </c>
    </row>
    <row r="86036" spans="1:4" x14ac:dyDescent="0.3">
      <c r="A86036" t="s">
        <v>3</v>
      </c>
      <c r="B86036" s="2">
        <v>45543.981249999997</v>
      </c>
      <c r="C86036">
        <v>0</v>
      </c>
      <c r="D86036" t="s">
        <v>65</v>
      </c>
    </row>
    <row r="86037" spans="1:4" x14ac:dyDescent="0.3">
      <c r="A86037" t="s">
        <v>3</v>
      </c>
      <c r="B86037" s="2">
        <v>45543.981944444437</v>
      </c>
      <c r="C86037">
        <v>0</v>
      </c>
      <c r="D86037" t="s">
        <v>65</v>
      </c>
    </row>
    <row r="86038" spans="1:4" x14ac:dyDescent="0.3">
      <c r="A86038" t="s">
        <v>3</v>
      </c>
      <c r="B86038" s="2">
        <v>45543.982638888891</v>
      </c>
      <c r="C86038">
        <v>0</v>
      </c>
      <c r="D86038" t="s">
        <v>65</v>
      </c>
    </row>
    <row r="86039" spans="1:4" x14ac:dyDescent="0.3">
      <c r="A86039" t="s">
        <v>3</v>
      </c>
      <c r="B86039" s="2">
        <v>45543.98333333333</v>
      </c>
      <c r="C86039">
        <v>0</v>
      </c>
      <c r="D86039" t="s">
        <v>65</v>
      </c>
    </row>
    <row r="86040" spans="1:4" x14ac:dyDescent="0.3">
      <c r="A86040" t="s">
        <v>3</v>
      </c>
      <c r="B86040" s="2">
        <v>45543.984027777777</v>
      </c>
      <c r="C86040">
        <v>0</v>
      </c>
      <c r="D86040" t="s">
        <v>65</v>
      </c>
    </row>
    <row r="86041" spans="1:4" x14ac:dyDescent="0.3">
      <c r="A86041" t="s">
        <v>3</v>
      </c>
      <c r="B86041" s="2">
        <v>45543.984722222223</v>
      </c>
      <c r="C86041">
        <v>0</v>
      </c>
      <c r="D86041" t="s">
        <v>65</v>
      </c>
    </row>
    <row r="86042" spans="1:4" x14ac:dyDescent="0.3">
      <c r="A86042" t="s">
        <v>3</v>
      </c>
      <c r="B86042" s="2">
        <v>45543.98541666667</v>
      </c>
      <c r="C86042">
        <v>0</v>
      </c>
      <c r="D86042" t="s">
        <v>65</v>
      </c>
    </row>
    <row r="86043" spans="1:4" x14ac:dyDescent="0.3">
      <c r="A86043" t="s">
        <v>3</v>
      </c>
      <c r="B86043" s="2">
        <v>45543.986111111109</v>
      </c>
      <c r="C86043">
        <v>0</v>
      </c>
      <c r="D86043" t="s">
        <v>65</v>
      </c>
    </row>
    <row r="86044" spans="1:4" x14ac:dyDescent="0.3">
      <c r="A86044" t="s">
        <v>3</v>
      </c>
      <c r="B86044" s="2">
        <v>45543.986805555563</v>
      </c>
      <c r="C86044">
        <v>0</v>
      </c>
      <c r="D86044" t="s">
        <v>65</v>
      </c>
    </row>
    <row r="86045" spans="1:4" x14ac:dyDescent="0.3">
      <c r="A86045" t="s">
        <v>3</v>
      </c>
      <c r="B86045" s="2">
        <v>45543.987500000003</v>
      </c>
      <c r="C86045">
        <v>0</v>
      </c>
      <c r="D86045" t="s">
        <v>65</v>
      </c>
    </row>
    <row r="86046" spans="1:4" x14ac:dyDescent="0.3">
      <c r="A86046" t="s">
        <v>3</v>
      </c>
      <c r="B86046" s="2">
        <v>45543.988194444442</v>
      </c>
      <c r="C86046">
        <v>0</v>
      </c>
      <c r="D86046" t="s">
        <v>65</v>
      </c>
    </row>
    <row r="86047" spans="1:4" x14ac:dyDescent="0.3">
      <c r="A86047" t="s">
        <v>3</v>
      </c>
      <c r="B86047" s="2">
        <v>45543.988888888889</v>
      </c>
      <c r="C86047">
        <v>0</v>
      </c>
      <c r="D86047" t="s">
        <v>65</v>
      </c>
    </row>
    <row r="86048" spans="1:4" x14ac:dyDescent="0.3">
      <c r="A86048" t="s">
        <v>3</v>
      </c>
      <c r="B86048" s="2">
        <v>45543.989583333343</v>
      </c>
      <c r="C86048">
        <v>0</v>
      </c>
      <c r="D86048" t="s">
        <v>65</v>
      </c>
    </row>
    <row r="86049" spans="1:4" x14ac:dyDescent="0.3">
      <c r="A86049" t="s">
        <v>3</v>
      </c>
      <c r="B86049" s="2">
        <v>45543.990277777782</v>
      </c>
      <c r="C86049">
        <v>0</v>
      </c>
      <c r="D86049" t="s">
        <v>65</v>
      </c>
    </row>
    <row r="86050" spans="1:4" x14ac:dyDescent="0.3">
      <c r="A86050" t="s">
        <v>3</v>
      </c>
      <c r="B86050" s="2">
        <v>45543.990972222222</v>
      </c>
      <c r="C86050">
        <v>0</v>
      </c>
      <c r="D86050" t="s">
        <v>65</v>
      </c>
    </row>
    <row r="86051" spans="1:4" x14ac:dyDescent="0.3">
      <c r="A86051" t="s">
        <v>3</v>
      </c>
      <c r="B86051" s="2">
        <v>45543.991666666669</v>
      </c>
      <c r="C86051">
        <v>0</v>
      </c>
      <c r="D86051" t="s">
        <v>65</v>
      </c>
    </row>
    <row r="86052" spans="1:4" x14ac:dyDescent="0.3">
      <c r="A86052" t="s">
        <v>3</v>
      </c>
      <c r="B86052" s="2">
        <v>45543.992361111108</v>
      </c>
      <c r="C86052">
        <v>0</v>
      </c>
      <c r="D86052" t="s">
        <v>65</v>
      </c>
    </row>
    <row r="86053" spans="1:4" x14ac:dyDescent="0.3">
      <c r="A86053" t="s">
        <v>3</v>
      </c>
      <c r="B86053" s="2">
        <v>45543.993055555547</v>
      </c>
      <c r="C86053">
        <v>0</v>
      </c>
      <c r="D86053" t="s">
        <v>65</v>
      </c>
    </row>
    <row r="86054" spans="1:4" x14ac:dyDescent="0.3">
      <c r="A86054" t="s">
        <v>3</v>
      </c>
      <c r="B86054" s="2">
        <v>45543.993750000001</v>
      </c>
      <c r="C86054">
        <v>0</v>
      </c>
      <c r="D86054" t="s">
        <v>65</v>
      </c>
    </row>
    <row r="86055" spans="1:4" x14ac:dyDescent="0.3">
      <c r="A86055" t="s">
        <v>3</v>
      </c>
      <c r="B86055" s="2">
        <v>45543.994444444441</v>
      </c>
      <c r="C86055">
        <v>0</v>
      </c>
      <c r="D86055" t="s">
        <v>65</v>
      </c>
    </row>
    <row r="86056" spans="1:4" x14ac:dyDescent="0.3">
      <c r="A86056" t="s">
        <v>3</v>
      </c>
      <c r="B86056" s="2">
        <v>45543.995138888888</v>
      </c>
      <c r="C86056">
        <v>0</v>
      </c>
      <c r="D86056" t="s">
        <v>65</v>
      </c>
    </row>
    <row r="86057" spans="1:4" x14ac:dyDescent="0.3">
      <c r="A86057" t="s">
        <v>3</v>
      </c>
      <c r="B86057" s="2">
        <v>45543.995833333327</v>
      </c>
      <c r="C86057">
        <v>0</v>
      </c>
      <c r="D86057" t="s">
        <v>65</v>
      </c>
    </row>
    <row r="86058" spans="1:4" x14ac:dyDescent="0.3">
      <c r="A86058" t="s">
        <v>3</v>
      </c>
      <c r="B86058" s="2">
        <v>45543.996527777781</v>
      </c>
      <c r="C86058">
        <v>0</v>
      </c>
      <c r="D86058" t="s">
        <v>65</v>
      </c>
    </row>
    <row r="86059" spans="1:4" x14ac:dyDescent="0.3">
      <c r="A86059" t="s">
        <v>3</v>
      </c>
      <c r="B86059" s="2">
        <v>45543.99722222222</v>
      </c>
      <c r="C86059">
        <v>0</v>
      </c>
      <c r="D86059" t="s">
        <v>65</v>
      </c>
    </row>
    <row r="86060" spans="1:4" x14ac:dyDescent="0.3">
      <c r="A86060" t="s">
        <v>3</v>
      </c>
      <c r="B86060" s="2">
        <v>45543.997916666667</v>
      </c>
      <c r="C86060">
        <v>0</v>
      </c>
      <c r="D86060" t="s">
        <v>65</v>
      </c>
    </row>
    <row r="86061" spans="1:4" x14ac:dyDescent="0.3">
      <c r="A86061" t="s">
        <v>3</v>
      </c>
      <c r="B86061" s="2">
        <v>45543.998611111107</v>
      </c>
      <c r="C86061">
        <v>0</v>
      </c>
      <c r="D86061" t="s">
        <v>65</v>
      </c>
    </row>
    <row r="86062" spans="1:4" x14ac:dyDescent="0.3">
      <c r="A86062" t="s">
        <v>3</v>
      </c>
      <c r="B86062" s="2">
        <v>45543.999305555553</v>
      </c>
      <c r="C86062">
        <v>0</v>
      </c>
      <c r="D86062" t="s">
        <v>65</v>
      </c>
    </row>
    <row r="86063" spans="1:4" x14ac:dyDescent="0.3">
      <c r="A86063" t="s">
        <v>3</v>
      </c>
      <c r="B86063" s="2">
        <v>45544</v>
      </c>
      <c r="C86063">
        <v>0</v>
      </c>
      <c r="D86063" t="s">
        <v>66</v>
      </c>
    </row>
    <row r="86064" spans="1:4" x14ac:dyDescent="0.3">
      <c r="A86064" t="s">
        <v>3</v>
      </c>
      <c r="B86064" s="2">
        <v>45544.000694444447</v>
      </c>
      <c r="C86064">
        <v>0</v>
      </c>
      <c r="D86064" t="s">
        <v>66</v>
      </c>
    </row>
    <row r="86065" spans="1:4" x14ac:dyDescent="0.3">
      <c r="A86065" t="s">
        <v>3</v>
      </c>
      <c r="B86065" s="2">
        <v>45544.001388888893</v>
      </c>
      <c r="C86065">
        <v>0</v>
      </c>
      <c r="D86065" t="s">
        <v>66</v>
      </c>
    </row>
    <row r="86066" spans="1:4" x14ac:dyDescent="0.3">
      <c r="A86066" t="s">
        <v>3</v>
      </c>
      <c r="B86066" s="2">
        <v>45544.002083333333</v>
      </c>
      <c r="C86066">
        <v>0</v>
      </c>
      <c r="D86066" t="s">
        <v>66</v>
      </c>
    </row>
    <row r="86067" spans="1:4" x14ac:dyDescent="0.3">
      <c r="A86067" t="s">
        <v>3</v>
      </c>
      <c r="B86067" s="2">
        <v>45544.00277777778</v>
      </c>
      <c r="C86067">
        <v>0</v>
      </c>
      <c r="D86067" t="s">
        <v>66</v>
      </c>
    </row>
    <row r="86068" spans="1:4" x14ac:dyDescent="0.3">
      <c r="A86068" t="s">
        <v>3</v>
      </c>
      <c r="B86068" s="2">
        <v>45544.003472222219</v>
      </c>
      <c r="C86068">
        <v>0</v>
      </c>
      <c r="D86068" t="s">
        <v>66</v>
      </c>
    </row>
    <row r="86069" spans="1:4" x14ac:dyDescent="0.3">
      <c r="A86069" t="s">
        <v>3</v>
      </c>
      <c r="B86069" s="2">
        <v>45544.004166666673</v>
      </c>
      <c r="C86069">
        <v>0</v>
      </c>
      <c r="D86069" t="s">
        <v>66</v>
      </c>
    </row>
    <row r="86070" spans="1:4" x14ac:dyDescent="0.3">
      <c r="A86070" t="s">
        <v>3</v>
      </c>
      <c r="B86070" s="2">
        <v>45544.004861111112</v>
      </c>
      <c r="C86070">
        <v>0</v>
      </c>
      <c r="D86070" t="s">
        <v>66</v>
      </c>
    </row>
    <row r="86071" spans="1:4" x14ac:dyDescent="0.3">
      <c r="A86071" t="s">
        <v>3</v>
      </c>
      <c r="B86071" s="2">
        <v>45544.005555555559</v>
      </c>
      <c r="C86071">
        <v>0</v>
      </c>
      <c r="D86071" t="s">
        <v>66</v>
      </c>
    </row>
    <row r="86072" spans="1:4" x14ac:dyDescent="0.3">
      <c r="A86072" t="s">
        <v>3</v>
      </c>
      <c r="B86072" s="2">
        <v>45544.006249999999</v>
      </c>
      <c r="C86072">
        <v>0</v>
      </c>
      <c r="D86072" t="s">
        <v>66</v>
      </c>
    </row>
    <row r="86073" spans="1:4" x14ac:dyDescent="0.3">
      <c r="A86073" t="s">
        <v>3</v>
      </c>
      <c r="B86073" s="2">
        <v>45544.006944444453</v>
      </c>
      <c r="C86073">
        <v>0</v>
      </c>
      <c r="D86073" t="s">
        <v>66</v>
      </c>
    </row>
    <row r="86074" spans="1:4" x14ac:dyDescent="0.3">
      <c r="A86074" t="s">
        <v>3</v>
      </c>
      <c r="B86074" s="2">
        <v>45544.007638888892</v>
      </c>
      <c r="C86074">
        <v>0</v>
      </c>
      <c r="D86074" t="s">
        <v>66</v>
      </c>
    </row>
    <row r="86075" spans="1:4" x14ac:dyDescent="0.3">
      <c r="A86075" t="s">
        <v>3</v>
      </c>
      <c r="B86075" s="2">
        <v>45544.008333333331</v>
      </c>
      <c r="C86075">
        <v>0</v>
      </c>
      <c r="D86075" t="s">
        <v>66</v>
      </c>
    </row>
    <row r="86076" spans="1:4" x14ac:dyDescent="0.3">
      <c r="A86076" t="s">
        <v>3</v>
      </c>
      <c r="B86076" s="2">
        <v>45544.009027777778</v>
      </c>
      <c r="C86076">
        <v>0</v>
      </c>
      <c r="D86076" t="s">
        <v>66</v>
      </c>
    </row>
    <row r="86077" spans="1:4" x14ac:dyDescent="0.3">
      <c r="A86077" t="s">
        <v>3</v>
      </c>
      <c r="B86077" s="2">
        <v>45544.009722222218</v>
      </c>
      <c r="C86077">
        <v>0</v>
      </c>
      <c r="D86077" t="s">
        <v>66</v>
      </c>
    </row>
    <row r="86078" spans="1:4" x14ac:dyDescent="0.3">
      <c r="A86078" t="s">
        <v>3</v>
      </c>
      <c r="B86078" s="2">
        <v>45544.010416666657</v>
      </c>
      <c r="C86078">
        <v>0</v>
      </c>
      <c r="D86078" t="s">
        <v>66</v>
      </c>
    </row>
    <row r="86079" spans="1:4" x14ac:dyDescent="0.3">
      <c r="A86079" t="s">
        <v>3</v>
      </c>
      <c r="B86079" s="2">
        <v>45544.011111111111</v>
      </c>
      <c r="C86079">
        <v>0</v>
      </c>
      <c r="D86079" t="s">
        <v>66</v>
      </c>
    </row>
    <row r="86080" spans="1:4" x14ac:dyDescent="0.3">
      <c r="A86080" t="s">
        <v>3</v>
      </c>
      <c r="B86080" s="2">
        <v>45544.011805555558</v>
      </c>
      <c r="C86080">
        <v>0</v>
      </c>
      <c r="D86080" t="s">
        <v>66</v>
      </c>
    </row>
    <row r="86081" spans="1:4" x14ac:dyDescent="0.3">
      <c r="A86081" t="s">
        <v>3</v>
      </c>
      <c r="B86081" s="2">
        <v>45544.012499999997</v>
      </c>
      <c r="C86081">
        <v>0</v>
      </c>
      <c r="D86081" t="s">
        <v>66</v>
      </c>
    </row>
    <row r="86082" spans="1:4" x14ac:dyDescent="0.3">
      <c r="A86082" t="s">
        <v>3</v>
      </c>
      <c r="B86082" s="2">
        <v>45544.013194444437</v>
      </c>
      <c r="C86082">
        <v>0</v>
      </c>
      <c r="D86082" t="s">
        <v>66</v>
      </c>
    </row>
    <row r="86083" spans="1:4" x14ac:dyDescent="0.3">
      <c r="A86083" t="s">
        <v>3</v>
      </c>
      <c r="B86083" s="2">
        <v>45544.013888888891</v>
      </c>
      <c r="C86083">
        <v>0</v>
      </c>
      <c r="D86083" t="s">
        <v>66</v>
      </c>
    </row>
    <row r="86084" spans="1:4" x14ac:dyDescent="0.3">
      <c r="A86084" t="s">
        <v>3</v>
      </c>
      <c r="B86084" s="2">
        <v>45544.01458333333</v>
      </c>
      <c r="C86084">
        <v>0</v>
      </c>
      <c r="D86084" t="s">
        <v>66</v>
      </c>
    </row>
    <row r="86085" spans="1:4" x14ac:dyDescent="0.3">
      <c r="A86085" t="s">
        <v>3</v>
      </c>
      <c r="B86085" s="2">
        <v>45544.015277777777</v>
      </c>
      <c r="C86085">
        <v>0</v>
      </c>
      <c r="D86085" t="s">
        <v>66</v>
      </c>
    </row>
    <row r="86086" spans="1:4" x14ac:dyDescent="0.3">
      <c r="A86086" t="s">
        <v>3</v>
      </c>
      <c r="B86086" s="2">
        <v>45544.015972222223</v>
      </c>
      <c r="C86086">
        <v>0</v>
      </c>
      <c r="D86086" t="s">
        <v>66</v>
      </c>
    </row>
    <row r="86087" spans="1:4" x14ac:dyDescent="0.3">
      <c r="A86087" t="s">
        <v>3</v>
      </c>
      <c r="B86087" s="2">
        <v>45544.01666666667</v>
      </c>
      <c r="C86087">
        <v>0</v>
      </c>
      <c r="D86087" t="s">
        <v>66</v>
      </c>
    </row>
    <row r="86088" spans="1:4" x14ac:dyDescent="0.3">
      <c r="A86088" t="s">
        <v>3</v>
      </c>
      <c r="B86088" s="2">
        <v>45544.017361111109</v>
      </c>
      <c r="C86088">
        <v>0</v>
      </c>
      <c r="D86088" t="s">
        <v>66</v>
      </c>
    </row>
    <row r="86089" spans="1:4" x14ac:dyDescent="0.3">
      <c r="A86089" t="s">
        <v>3</v>
      </c>
      <c r="B86089" s="2">
        <v>45544.018055555563</v>
      </c>
      <c r="C86089">
        <v>0</v>
      </c>
      <c r="D86089" t="s">
        <v>66</v>
      </c>
    </row>
    <row r="86090" spans="1:4" x14ac:dyDescent="0.3">
      <c r="A86090" t="s">
        <v>3</v>
      </c>
      <c r="B86090" s="2">
        <v>45544.018750000003</v>
      </c>
      <c r="C86090">
        <v>0</v>
      </c>
      <c r="D86090" t="s">
        <v>66</v>
      </c>
    </row>
    <row r="86091" spans="1:4" x14ac:dyDescent="0.3">
      <c r="A86091" t="s">
        <v>3</v>
      </c>
      <c r="B86091" s="2">
        <v>45544.019444444442</v>
      </c>
      <c r="C86091">
        <v>0</v>
      </c>
      <c r="D86091" t="s">
        <v>66</v>
      </c>
    </row>
    <row r="86092" spans="1:4" x14ac:dyDescent="0.3">
      <c r="A86092" t="s">
        <v>3</v>
      </c>
      <c r="B86092" s="2">
        <v>45544.020138888889</v>
      </c>
      <c r="C86092">
        <v>0</v>
      </c>
      <c r="D86092" t="s">
        <v>66</v>
      </c>
    </row>
    <row r="86093" spans="1:4" x14ac:dyDescent="0.3">
      <c r="A86093" t="s">
        <v>3</v>
      </c>
      <c r="B86093" s="2">
        <v>45544.020833333343</v>
      </c>
      <c r="C86093">
        <v>0</v>
      </c>
      <c r="D86093" t="s">
        <v>66</v>
      </c>
    </row>
    <row r="86094" spans="1:4" x14ac:dyDescent="0.3">
      <c r="A86094" t="s">
        <v>3</v>
      </c>
      <c r="B86094" s="2">
        <v>45544.021527777782</v>
      </c>
      <c r="C86094">
        <v>0</v>
      </c>
      <c r="D86094" t="s">
        <v>66</v>
      </c>
    </row>
    <row r="86095" spans="1:4" x14ac:dyDescent="0.3">
      <c r="A86095" t="s">
        <v>3</v>
      </c>
      <c r="B86095" s="2">
        <v>45544.022222222222</v>
      </c>
      <c r="C86095">
        <v>0</v>
      </c>
      <c r="D86095" t="s">
        <v>66</v>
      </c>
    </row>
    <row r="86096" spans="1:4" x14ac:dyDescent="0.3">
      <c r="A86096" t="s">
        <v>3</v>
      </c>
      <c r="B86096" s="2">
        <v>45544.022916666669</v>
      </c>
      <c r="C86096">
        <v>0</v>
      </c>
      <c r="D86096" t="s">
        <v>66</v>
      </c>
    </row>
    <row r="86097" spans="1:4" x14ac:dyDescent="0.3">
      <c r="A86097" t="s">
        <v>3</v>
      </c>
      <c r="B86097" s="2">
        <v>45544.023611111108</v>
      </c>
      <c r="C86097">
        <v>0</v>
      </c>
      <c r="D86097" t="s">
        <v>66</v>
      </c>
    </row>
    <row r="86098" spans="1:4" x14ac:dyDescent="0.3">
      <c r="A86098" t="s">
        <v>3</v>
      </c>
      <c r="B86098" s="2">
        <v>45544.024305555547</v>
      </c>
      <c r="C86098">
        <v>0</v>
      </c>
      <c r="D86098" t="s">
        <v>66</v>
      </c>
    </row>
    <row r="86099" spans="1:4" x14ac:dyDescent="0.3">
      <c r="A86099" t="s">
        <v>3</v>
      </c>
      <c r="B86099" s="2">
        <v>45544.025000000001</v>
      </c>
      <c r="C86099">
        <v>0</v>
      </c>
      <c r="D86099" t="s">
        <v>66</v>
      </c>
    </row>
    <row r="86100" spans="1:4" x14ac:dyDescent="0.3">
      <c r="A86100" t="s">
        <v>3</v>
      </c>
      <c r="B86100" s="2">
        <v>45544.025694444441</v>
      </c>
      <c r="C86100">
        <v>0</v>
      </c>
      <c r="D86100" t="s">
        <v>66</v>
      </c>
    </row>
    <row r="86101" spans="1:4" x14ac:dyDescent="0.3">
      <c r="A86101" t="s">
        <v>3</v>
      </c>
      <c r="B86101" s="2">
        <v>45544.026388888888</v>
      </c>
      <c r="C86101">
        <v>0</v>
      </c>
      <c r="D86101" t="s">
        <v>66</v>
      </c>
    </row>
    <row r="86102" spans="1:4" x14ac:dyDescent="0.3">
      <c r="A86102" t="s">
        <v>3</v>
      </c>
      <c r="B86102" s="2">
        <v>45544.027083333327</v>
      </c>
      <c r="C86102">
        <v>0</v>
      </c>
      <c r="D86102" t="s">
        <v>66</v>
      </c>
    </row>
    <row r="86103" spans="1:4" x14ac:dyDescent="0.3">
      <c r="A86103" t="s">
        <v>3</v>
      </c>
      <c r="B86103" s="2">
        <v>45544.027777777781</v>
      </c>
      <c r="C86103">
        <v>0</v>
      </c>
      <c r="D86103" t="s">
        <v>66</v>
      </c>
    </row>
    <row r="86104" spans="1:4" x14ac:dyDescent="0.3">
      <c r="A86104" t="s">
        <v>3</v>
      </c>
      <c r="B86104" s="2">
        <v>45544.02847222222</v>
      </c>
      <c r="C86104">
        <v>0</v>
      </c>
      <c r="D86104" t="s">
        <v>66</v>
      </c>
    </row>
    <row r="86105" spans="1:4" x14ac:dyDescent="0.3">
      <c r="A86105" t="s">
        <v>3</v>
      </c>
      <c r="B86105" s="2">
        <v>45544.029166666667</v>
      </c>
      <c r="C86105">
        <v>0</v>
      </c>
      <c r="D86105" t="s">
        <v>66</v>
      </c>
    </row>
    <row r="86106" spans="1:4" x14ac:dyDescent="0.3">
      <c r="A86106" t="s">
        <v>3</v>
      </c>
      <c r="B86106" s="2">
        <v>45544.029861111107</v>
      </c>
      <c r="C86106">
        <v>0</v>
      </c>
      <c r="D86106" t="s">
        <v>66</v>
      </c>
    </row>
    <row r="86107" spans="1:4" x14ac:dyDescent="0.3">
      <c r="A86107" t="s">
        <v>3</v>
      </c>
      <c r="B86107" s="2">
        <v>45544.030555555553</v>
      </c>
      <c r="C86107">
        <v>0</v>
      </c>
      <c r="D86107" t="s">
        <v>66</v>
      </c>
    </row>
    <row r="86108" spans="1:4" x14ac:dyDescent="0.3">
      <c r="A86108" t="s">
        <v>3</v>
      </c>
      <c r="B86108" s="2">
        <v>45544.03125</v>
      </c>
      <c r="C86108">
        <v>0</v>
      </c>
      <c r="D86108" t="s">
        <v>66</v>
      </c>
    </row>
    <row r="86109" spans="1:4" x14ac:dyDescent="0.3">
      <c r="A86109" t="s">
        <v>3</v>
      </c>
      <c r="B86109" s="2">
        <v>45544.031944444447</v>
      </c>
      <c r="C86109">
        <v>0</v>
      </c>
      <c r="D86109" t="s">
        <v>66</v>
      </c>
    </row>
    <row r="86110" spans="1:4" x14ac:dyDescent="0.3">
      <c r="A86110" t="s">
        <v>3</v>
      </c>
      <c r="B86110" s="2">
        <v>45544.032638888893</v>
      </c>
      <c r="C86110">
        <v>0</v>
      </c>
      <c r="D86110" t="s">
        <v>66</v>
      </c>
    </row>
    <row r="86111" spans="1:4" x14ac:dyDescent="0.3">
      <c r="A86111" t="s">
        <v>3</v>
      </c>
      <c r="B86111" s="2">
        <v>45544.033333333333</v>
      </c>
      <c r="C86111">
        <v>0</v>
      </c>
      <c r="D86111" t="s">
        <v>66</v>
      </c>
    </row>
    <row r="86112" spans="1:4" x14ac:dyDescent="0.3">
      <c r="A86112" t="s">
        <v>3</v>
      </c>
      <c r="B86112" s="2">
        <v>45544.03402777778</v>
      </c>
      <c r="C86112">
        <v>0</v>
      </c>
      <c r="D86112" t="s">
        <v>66</v>
      </c>
    </row>
    <row r="86113" spans="1:4" x14ac:dyDescent="0.3">
      <c r="A86113" t="s">
        <v>3</v>
      </c>
      <c r="B86113" s="2">
        <v>45544.034722222219</v>
      </c>
      <c r="C86113">
        <v>0</v>
      </c>
      <c r="D86113" t="s">
        <v>66</v>
      </c>
    </row>
    <row r="86114" spans="1:4" x14ac:dyDescent="0.3">
      <c r="A86114" t="s">
        <v>3</v>
      </c>
      <c r="B86114" s="2">
        <v>45544.035416666673</v>
      </c>
      <c r="C86114">
        <v>0</v>
      </c>
      <c r="D86114" t="s">
        <v>66</v>
      </c>
    </row>
    <row r="86115" spans="1:4" x14ac:dyDescent="0.3">
      <c r="A86115" t="s">
        <v>3</v>
      </c>
      <c r="B86115" s="2">
        <v>45544.036111111112</v>
      </c>
      <c r="C86115">
        <v>0</v>
      </c>
      <c r="D86115" t="s">
        <v>66</v>
      </c>
    </row>
    <row r="86116" spans="1:4" x14ac:dyDescent="0.3">
      <c r="A86116" t="s">
        <v>3</v>
      </c>
      <c r="B86116" s="2">
        <v>45544.036805555559</v>
      </c>
      <c r="C86116">
        <v>0</v>
      </c>
      <c r="D86116" t="s">
        <v>66</v>
      </c>
    </row>
    <row r="86117" spans="1:4" x14ac:dyDescent="0.3">
      <c r="A86117" t="s">
        <v>3</v>
      </c>
      <c r="B86117" s="2">
        <v>45544.037499999999</v>
      </c>
      <c r="C86117">
        <v>0</v>
      </c>
      <c r="D86117" t="s">
        <v>66</v>
      </c>
    </row>
    <row r="86118" spans="1:4" x14ac:dyDescent="0.3">
      <c r="A86118" t="s">
        <v>3</v>
      </c>
      <c r="B86118" s="2">
        <v>45544.038194444453</v>
      </c>
      <c r="C86118">
        <v>0</v>
      </c>
      <c r="D86118" t="s">
        <v>66</v>
      </c>
    </row>
    <row r="86119" spans="1:4" x14ac:dyDescent="0.3">
      <c r="A86119" t="s">
        <v>3</v>
      </c>
      <c r="B86119" s="2">
        <v>45544.038888888892</v>
      </c>
      <c r="C86119">
        <v>0</v>
      </c>
      <c r="D86119" t="s">
        <v>66</v>
      </c>
    </row>
    <row r="86120" spans="1:4" x14ac:dyDescent="0.3">
      <c r="A86120" t="s">
        <v>3</v>
      </c>
      <c r="B86120" s="2">
        <v>45544.039583333331</v>
      </c>
      <c r="C86120">
        <v>0</v>
      </c>
      <c r="D86120" t="s">
        <v>66</v>
      </c>
    </row>
    <row r="86121" spans="1:4" x14ac:dyDescent="0.3">
      <c r="A86121" t="s">
        <v>3</v>
      </c>
      <c r="B86121" s="2">
        <v>45544.040277777778</v>
      </c>
      <c r="C86121">
        <v>0</v>
      </c>
      <c r="D86121" t="s">
        <v>66</v>
      </c>
    </row>
    <row r="86122" spans="1:4" x14ac:dyDescent="0.3">
      <c r="A86122" t="s">
        <v>3</v>
      </c>
      <c r="B86122" s="2">
        <v>45544.040972222218</v>
      </c>
      <c r="C86122">
        <v>0</v>
      </c>
      <c r="D86122" t="s">
        <v>66</v>
      </c>
    </row>
    <row r="86123" spans="1:4" x14ac:dyDescent="0.3">
      <c r="A86123" t="s">
        <v>3</v>
      </c>
      <c r="B86123" s="2">
        <v>45544.041666666657</v>
      </c>
      <c r="C86123">
        <v>0</v>
      </c>
      <c r="D86123" t="s">
        <v>66</v>
      </c>
    </row>
    <row r="86124" spans="1:4" x14ac:dyDescent="0.3">
      <c r="A86124" t="s">
        <v>3</v>
      </c>
      <c r="B86124" s="2">
        <v>45544.042361111111</v>
      </c>
      <c r="C86124">
        <v>0</v>
      </c>
      <c r="D86124" t="s">
        <v>66</v>
      </c>
    </row>
    <row r="86125" spans="1:4" x14ac:dyDescent="0.3">
      <c r="A86125" t="s">
        <v>3</v>
      </c>
      <c r="B86125" s="2">
        <v>45544.043055555558</v>
      </c>
      <c r="C86125">
        <v>0</v>
      </c>
      <c r="D86125" t="s">
        <v>66</v>
      </c>
    </row>
    <row r="86126" spans="1:4" x14ac:dyDescent="0.3">
      <c r="A86126" t="s">
        <v>3</v>
      </c>
      <c r="B86126" s="2">
        <v>45544.043749999997</v>
      </c>
      <c r="C86126">
        <v>0</v>
      </c>
      <c r="D86126" t="s">
        <v>66</v>
      </c>
    </row>
    <row r="86127" spans="1:4" x14ac:dyDescent="0.3">
      <c r="A86127" t="s">
        <v>3</v>
      </c>
      <c r="B86127" s="2">
        <v>45544.044444444437</v>
      </c>
      <c r="C86127">
        <v>0</v>
      </c>
      <c r="D86127" t="s">
        <v>66</v>
      </c>
    </row>
    <row r="86128" spans="1:4" x14ac:dyDescent="0.3">
      <c r="A86128" t="s">
        <v>3</v>
      </c>
      <c r="B86128" s="2">
        <v>45544.045138888891</v>
      </c>
      <c r="C86128">
        <v>0</v>
      </c>
      <c r="D86128" t="s">
        <v>66</v>
      </c>
    </row>
    <row r="86129" spans="1:4" x14ac:dyDescent="0.3">
      <c r="A86129" t="s">
        <v>3</v>
      </c>
      <c r="B86129" s="2">
        <v>45544.04583333333</v>
      </c>
      <c r="C86129">
        <v>0</v>
      </c>
      <c r="D86129" t="s">
        <v>66</v>
      </c>
    </row>
    <row r="86130" spans="1:4" x14ac:dyDescent="0.3">
      <c r="A86130" t="s">
        <v>3</v>
      </c>
      <c r="B86130" s="2">
        <v>45544.046527777777</v>
      </c>
      <c r="C86130">
        <v>0</v>
      </c>
      <c r="D86130" t="s">
        <v>66</v>
      </c>
    </row>
    <row r="86131" spans="1:4" x14ac:dyDescent="0.3">
      <c r="A86131" t="s">
        <v>3</v>
      </c>
      <c r="B86131" s="2">
        <v>45544.047222222223</v>
      </c>
      <c r="C86131">
        <v>0</v>
      </c>
      <c r="D86131" t="s">
        <v>66</v>
      </c>
    </row>
    <row r="86132" spans="1:4" x14ac:dyDescent="0.3">
      <c r="A86132" t="s">
        <v>3</v>
      </c>
      <c r="B86132" s="2">
        <v>45544.04791666667</v>
      </c>
      <c r="C86132">
        <v>0</v>
      </c>
      <c r="D86132" t="s">
        <v>66</v>
      </c>
    </row>
    <row r="86133" spans="1:4" x14ac:dyDescent="0.3">
      <c r="A86133" t="s">
        <v>3</v>
      </c>
      <c r="B86133" s="2">
        <v>45544.048611111109</v>
      </c>
      <c r="C86133">
        <v>0</v>
      </c>
      <c r="D86133" t="s">
        <v>66</v>
      </c>
    </row>
    <row r="86134" spans="1:4" x14ac:dyDescent="0.3">
      <c r="A86134" t="s">
        <v>3</v>
      </c>
      <c r="B86134" s="2">
        <v>45544.049305555563</v>
      </c>
      <c r="C86134">
        <v>0</v>
      </c>
      <c r="D86134" t="s">
        <v>66</v>
      </c>
    </row>
    <row r="86135" spans="1:4" x14ac:dyDescent="0.3">
      <c r="A86135" t="s">
        <v>3</v>
      </c>
      <c r="B86135" s="2">
        <v>45544.05</v>
      </c>
      <c r="C86135">
        <v>0</v>
      </c>
      <c r="D86135" t="s">
        <v>66</v>
      </c>
    </row>
    <row r="86136" spans="1:4" x14ac:dyDescent="0.3">
      <c r="A86136" t="s">
        <v>3</v>
      </c>
      <c r="B86136" s="2">
        <v>45544.050694444442</v>
      </c>
      <c r="C86136">
        <v>0</v>
      </c>
      <c r="D86136" t="s">
        <v>66</v>
      </c>
    </row>
    <row r="86137" spans="1:4" x14ac:dyDescent="0.3">
      <c r="A86137" t="s">
        <v>3</v>
      </c>
      <c r="B86137" s="2">
        <v>45544.051388888889</v>
      </c>
      <c r="C86137">
        <v>0</v>
      </c>
      <c r="D86137" t="s">
        <v>66</v>
      </c>
    </row>
    <row r="86138" spans="1:4" x14ac:dyDescent="0.3">
      <c r="A86138" t="s">
        <v>3</v>
      </c>
      <c r="B86138" s="2">
        <v>45544.052083333343</v>
      </c>
      <c r="C86138">
        <v>0</v>
      </c>
      <c r="D86138" t="s">
        <v>66</v>
      </c>
    </row>
    <row r="86139" spans="1:4" x14ac:dyDescent="0.3">
      <c r="A86139" t="s">
        <v>3</v>
      </c>
      <c r="B86139" s="2">
        <v>45544.052777777782</v>
      </c>
      <c r="C86139">
        <v>0</v>
      </c>
      <c r="D86139" t="s">
        <v>66</v>
      </c>
    </row>
    <row r="86140" spans="1:4" x14ac:dyDescent="0.3">
      <c r="A86140" t="s">
        <v>3</v>
      </c>
      <c r="B86140" s="2">
        <v>45544.053472222222</v>
      </c>
      <c r="C86140">
        <v>0</v>
      </c>
      <c r="D86140" t="s">
        <v>66</v>
      </c>
    </row>
    <row r="86141" spans="1:4" x14ac:dyDescent="0.3">
      <c r="A86141" t="s">
        <v>3</v>
      </c>
      <c r="B86141" s="2">
        <v>45544.054166666669</v>
      </c>
      <c r="C86141">
        <v>0</v>
      </c>
      <c r="D86141" t="s">
        <v>66</v>
      </c>
    </row>
    <row r="86142" spans="1:4" x14ac:dyDescent="0.3">
      <c r="A86142" t="s">
        <v>3</v>
      </c>
      <c r="B86142" s="2">
        <v>45544.054861111108</v>
      </c>
      <c r="C86142">
        <v>0</v>
      </c>
      <c r="D86142" t="s">
        <v>66</v>
      </c>
    </row>
    <row r="86143" spans="1:4" x14ac:dyDescent="0.3">
      <c r="A86143" t="s">
        <v>3</v>
      </c>
      <c r="B86143" s="2">
        <v>45544.055555555547</v>
      </c>
      <c r="C86143">
        <v>0</v>
      </c>
      <c r="D86143" t="s">
        <v>66</v>
      </c>
    </row>
    <row r="86144" spans="1:4" x14ac:dyDescent="0.3">
      <c r="A86144" t="s">
        <v>3</v>
      </c>
      <c r="B86144" s="2">
        <v>45544.056250000001</v>
      </c>
      <c r="C86144">
        <v>0</v>
      </c>
      <c r="D86144" t="s">
        <v>66</v>
      </c>
    </row>
    <row r="86145" spans="1:4" x14ac:dyDescent="0.3">
      <c r="A86145" t="s">
        <v>3</v>
      </c>
      <c r="B86145" s="2">
        <v>45544.056944444441</v>
      </c>
      <c r="C86145">
        <v>0</v>
      </c>
      <c r="D86145" t="s">
        <v>66</v>
      </c>
    </row>
    <row r="86146" spans="1:4" x14ac:dyDescent="0.3">
      <c r="A86146" t="s">
        <v>3</v>
      </c>
      <c r="B86146" s="2">
        <v>45544.057638888888</v>
      </c>
      <c r="C86146">
        <v>0</v>
      </c>
      <c r="D86146" t="s">
        <v>66</v>
      </c>
    </row>
    <row r="86147" spans="1:4" x14ac:dyDescent="0.3">
      <c r="A86147" t="s">
        <v>3</v>
      </c>
      <c r="B86147" s="2">
        <v>45544.058333333327</v>
      </c>
      <c r="C86147">
        <v>0</v>
      </c>
      <c r="D86147" t="s">
        <v>66</v>
      </c>
    </row>
    <row r="86148" spans="1:4" x14ac:dyDescent="0.3">
      <c r="A86148" t="s">
        <v>3</v>
      </c>
      <c r="B86148" s="2">
        <v>45544.059027777781</v>
      </c>
      <c r="C86148">
        <v>0</v>
      </c>
      <c r="D86148" t="s">
        <v>66</v>
      </c>
    </row>
    <row r="86149" spans="1:4" x14ac:dyDescent="0.3">
      <c r="A86149" t="s">
        <v>3</v>
      </c>
      <c r="B86149" s="2">
        <v>45544.05972222222</v>
      </c>
      <c r="C86149">
        <v>0</v>
      </c>
      <c r="D86149" t="s">
        <v>66</v>
      </c>
    </row>
    <row r="86150" spans="1:4" x14ac:dyDescent="0.3">
      <c r="A86150" t="s">
        <v>3</v>
      </c>
      <c r="B86150" s="2">
        <v>45544.060416666667</v>
      </c>
      <c r="C86150">
        <v>0</v>
      </c>
      <c r="D86150" t="s">
        <v>66</v>
      </c>
    </row>
    <row r="86151" spans="1:4" x14ac:dyDescent="0.3">
      <c r="A86151" t="s">
        <v>3</v>
      </c>
      <c r="B86151" s="2">
        <v>45544.061111111107</v>
      </c>
      <c r="C86151">
        <v>0</v>
      </c>
      <c r="D86151" t="s">
        <v>66</v>
      </c>
    </row>
    <row r="86152" spans="1:4" x14ac:dyDescent="0.3">
      <c r="A86152" t="s">
        <v>3</v>
      </c>
      <c r="B86152" s="2">
        <v>45544.061805555553</v>
      </c>
      <c r="C86152">
        <v>0</v>
      </c>
      <c r="D86152" t="s">
        <v>66</v>
      </c>
    </row>
    <row r="86153" spans="1:4" x14ac:dyDescent="0.3">
      <c r="A86153" t="s">
        <v>3</v>
      </c>
      <c r="B86153" s="2">
        <v>45544.0625</v>
      </c>
      <c r="C86153">
        <v>0</v>
      </c>
      <c r="D86153" t="s">
        <v>66</v>
      </c>
    </row>
    <row r="86154" spans="1:4" x14ac:dyDescent="0.3">
      <c r="A86154" t="s">
        <v>3</v>
      </c>
      <c r="B86154" s="2">
        <v>45544.063194444447</v>
      </c>
      <c r="C86154">
        <v>0</v>
      </c>
      <c r="D86154" t="s">
        <v>66</v>
      </c>
    </row>
    <row r="86155" spans="1:4" x14ac:dyDescent="0.3">
      <c r="A86155" t="s">
        <v>3</v>
      </c>
      <c r="B86155" s="2">
        <v>45544.063888888893</v>
      </c>
      <c r="C86155">
        <v>0</v>
      </c>
      <c r="D86155" t="s">
        <v>66</v>
      </c>
    </row>
    <row r="86156" spans="1:4" x14ac:dyDescent="0.3">
      <c r="A86156" t="s">
        <v>3</v>
      </c>
      <c r="B86156" s="2">
        <v>45544.064583333333</v>
      </c>
      <c r="C86156">
        <v>0</v>
      </c>
      <c r="D86156" t="s">
        <v>66</v>
      </c>
    </row>
    <row r="86157" spans="1:4" x14ac:dyDescent="0.3">
      <c r="A86157" t="s">
        <v>3</v>
      </c>
      <c r="B86157" s="2">
        <v>45544.06527777778</v>
      </c>
      <c r="C86157">
        <v>0</v>
      </c>
      <c r="D86157" t="s">
        <v>66</v>
      </c>
    </row>
    <row r="86158" spans="1:4" x14ac:dyDescent="0.3">
      <c r="A86158" t="s">
        <v>3</v>
      </c>
      <c r="B86158" s="2">
        <v>45544.065972222219</v>
      </c>
      <c r="C86158">
        <v>0</v>
      </c>
      <c r="D86158" t="s">
        <v>66</v>
      </c>
    </row>
    <row r="86159" spans="1:4" x14ac:dyDescent="0.3">
      <c r="A86159" t="s">
        <v>3</v>
      </c>
      <c r="B86159" s="2">
        <v>45544.066666666673</v>
      </c>
      <c r="C86159">
        <v>0</v>
      </c>
      <c r="D86159" t="s">
        <v>66</v>
      </c>
    </row>
    <row r="86160" spans="1:4" x14ac:dyDescent="0.3">
      <c r="A86160" t="s">
        <v>3</v>
      </c>
      <c r="B86160" s="2">
        <v>45544.067361111112</v>
      </c>
      <c r="C86160">
        <v>0</v>
      </c>
      <c r="D86160" t="s">
        <v>66</v>
      </c>
    </row>
    <row r="86161" spans="1:4" x14ac:dyDescent="0.3">
      <c r="A86161" t="s">
        <v>3</v>
      </c>
      <c r="B86161" s="2">
        <v>45544.068055555559</v>
      </c>
      <c r="C86161">
        <v>0</v>
      </c>
      <c r="D86161" t="s">
        <v>66</v>
      </c>
    </row>
    <row r="86162" spans="1:4" x14ac:dyDescent="0.3">
      <c r="A86162" t="s">
        <v>3</v>
      </c>
      <c r="B86162" s="2">
        <v>45544.068749999999</v>
      </c>
      <c r="C86162">
        <v>0</v>
      </c>
      <c r="D86162" t="s">
        <v>66</v>
      </c>
    </row>
    <row r="86163" spans="1:4" x14ac:dyDescent="0.3">
      <c r="A86163" t="s">
        <v>3</v>
      </c>
      <c r="B86163" s="2">
        <v>45544.069444444453</v>
      </c>
      <c r="C86163">
        <v>0</v>
      </c>
      <c r="D86163" t="s">
        <v>66</v>
      </c>
    </row>
    <row r="86164" spans="1:4" x14ac:dyDescent="0.3">
      <c r="A86164" t="s">
        <v>3</v>
      </c>
      <c r="B86164" s="2">
        <v>45544.070138888892</v>
      </c>
      <c r="C86164">
        <v>0</v>
      </c>
      <c r="D86164" t="s">
        <v>66</v>
      </c>
    </row>
    <row r="86165" spans="1:4" x14ac:dyDescent="0.3">
      <c r="A86165" t="s">
        <v>3</v>
      </c>
      <c r="B86165" s="2">
        <v>45544.070833333331</v>
      </c>
      <c r="C86165">
        <v>0</v>
      </c>
      <c r="D86165" t="s">
        <v>66</v>
      </c>
    </row>
    <row r="86166" spans="1:4" x14ac:dyDescent="0.3">
      <c r="A86166" t="s">
        <v>3</v>
      </c>
      <c r="B86166" s="2">
        <v>45544.071527777778</v>
      </c>
      <c r="C86166">
        <v>0</v>
      </c>
      <c r="D86166" t="s">
        <v>66</v>
      </c>
    </row>
    <row r="86167" spans="1:4" x14ac:dyDescent="0.3">
      <c r="A86167" t="s">
        <v>3</v>
      </c>
      <c r="B86167" s="2">
        <v>45544.072222222218</v>
      </c>
      <c r="C86167">
        <v>0</v>
      </c>
      <c r="D86167" t="s">
        <v>66</v>
      </c>
    </row>
    <row r="86168" spans="1:4" x14ac:dyDescent="0.3">
      <c r="A86168" t="s">
        <v>3</v>
      </c>
      <c r="B86168" s="2">
        <v>45544.072916666657</v>
      </c>
      <c r="C86168">
        <v>0</v>
      </c>
      <c r="D86168" t="s">
        <v>66</v>
      </c>
    </row>
    <row r="86169" spans="1:4" x14ac:dyDescent="0.3">
      <c r="A86169" t="s">
        <v>3</v>
      </c>
      <c r="B86169" s="2">
        <v>45544.073611111111</v>
      </c>
      <c r="C86169">
        <v>0</v>
      </c>
      <c r="D86169" t="s">
        <v>66</v>
      </c>
    </row>
    <row r="86170" spans="1:4" x14ac:dyDescent="0.3">
      <c r="A86170" t="s">
        <v>3</v>
      </c>
      <c r="B86170" s="2">
        <v>45544.074305555558</v>
      </c>
      <c r="C86170">
        <v>0</v>
      </c>
      <c r="D86170" t="s">
        <v>66</v>
      </c>
    </row>
    <row r="86171" spans="1:4" x14ac:dyDescent="0.3">
      <c r="A86171" t="s">
        <v>3</v>
      </c>
      <c r="B86171" s="2">
        <v>45544.074999999997</v>
      </c>
      <c r="C86171">
        <v>0</v>
      </c>
      <c r="D86171" t="s">
        <v>66</v>
      </c>
    </row>
    <row r="86172" spans="1:4" x14ac:dyDescent="0.3">
      <c r="A86172" t="s">
        <v>3</v>
      </c>
      <c r="B86172" s="2">
        <v>45544.075694444437</v>
      </c>
      <c r="C86172">
        <v>0</v>
      </c>
      <c r="D86172" t="s">
        <v>66</v>
      </c>
    </row>
    <row r="86173" spans="1:4" x14ac:dyDescent="0.3">
      <c r="A86173" t="s">
        <v>3</v>
      </c>
      <c r="B86173" s="2">
        <v>45544.076388888891</v>
      </c>
      <c r="C86173">
        <v>0</v>
      </c>
      <c r="D86173" t="s">
        <v>66</v>
      </c>
    </row>
    <row r="86174" spans="1:4" x14ac:dyDescent="0.3">
      <c r="A86174" t="s">
        <v>3</v>
      </c>
      <c r="B86174" s="2">
        <v>45544.07708333333</v>
      </c>
      <c r="C86174">
        <v>0</v>
      </c>
      <c r="D86174" t="s">
        <v>66</v>
      </c>
    </row>
    <row r="86175" spans="1:4" x14ac:dyDescent="0.3">
      <c r="A86175" t="s">
        <v>3</v>
      </c>
      <c r="B86175" s="2">
        <v>45544.077777777777</v>
      </c>
      <c r="C86175">
        <v>0</v>
      </c>
      <c r="D86175" t="s">
        <v>66</v>
      </c>
    </row>
    <row r="86176" spans="1:4" x14ac:dyDescent="0.3">
      <c r="A86176" t="s">
        <v>3</v>
      </c>
      <c r="B86176" s="2">
        <v>45544.078472222223</v>
      </c>
      <c r="C86176">
        <v>0</v>
      </c>
      <c r="D86176" t="s">
        <v>66</v>
      </c>
    </row>
    <row r="86177" spans="1:4" x14ac:dyDescent="0.3">
      <c r="A86177" t="s">
        <v>3</v>
      </c>
      <c r="B86177" s="2">
        <v>45544.07916666667</v>
      </c>
      <c r="C86177">
        <v>0</v>
      </c>
      <c r="D86177" t="s">
        <v>66</v>
      </c>
    </row>
    <row r="86178" spans="1:4" x14ac:dyDescent="0.3">
      <c r="A86178" t="s">
        <v>3</v>
      </c>
      <c r="B86178" s="2">
        <v>45544.079861111109</v>
      </c>
      <c r="C86178">
        <v>0</v>
      </c>
      <c r="D86178" t="s">
        <v>66</v>
      </c>
    </row>
    <row r="86179" spans="1:4" x14ac:dyDescent="0.3">
      <c r="A86179" t="s">
        <v>3</v>
      </c>
      <c r="B86179" s="2">
        <v>45544.080555555563</v>
      </c>
      <c r="C86179">
        <v>0</v>
      </c>
      <c r="D86179" t="s">
        <v>66</v>
      </c>
    </row>
    <row r="86180" spans="1:4" x14ac:dyDescent="0.3">
      <c r="A86180" t="s">
        <v>3</v>
      </c>
      <c r="B86180" s="2">
        <v>45544.081250000003</v>
      </c>
      <c r="C86180">
        <v>0</v>
      </c>
      <c r="D86180" t="s">
        <v>66</v>
      </c>
    </row>
    <row r="86181" spans="1:4" x14ac:dyDescent="0.3">
      <c r="A86181" t="s">
        <v>3</v>
      </c>
      <c r="B86181" s="2">
        <v>45544.081944444442</v>
      </c>
      <c r="C86181">
        <v>0</v>
      </c>
      <c r="D86181" t="s">
        <v>66</v>
      </c>
    </row>
    <row r="86182" spans="1:4" x14ac:dyDescent="0.3">
      <c r="A86182" t="s">
        <v>3</v>
      </c>
      <c r="B86182" s="2">
        <v>45544.082638888889</v>
      </c>
      <c r="C86182">
        <v>0</v>
      </c>
      <c r="D86182" t="s">
        <v>66</v>
      </c>
    </row>
    <row r="86183" spans="1:4" x14ac:dyDescent="0.3">
      <c r="A86183" t="s">
        <v>3</v>
      </c>
      <c r="B86183" s="2">
        <v>45544.083333333343</v>
      </c>
      <c r="C86183">
        <v>0</v>
      </c>
      <c r="D86183" t="s">
        <v>66</v>
      </c>
    </row>
    <row r="86184" spans="1:4" x14ac:dyDescent="0.3">
      <c r="A86184" t="s">
        <v>3</v>
      </c>
      <c r="B86184" s="2">
        <v>45544.084027777782</v>
      </c>
      <c r="C86184">
        <v>0</v>
      </c>
      <c r="D86184" t="s">
        <v>66</v>
      </c>
    </row>
    <row r="86185" spans="1:4" x14ac:dyDescent="0.3">
      <c r="A86185" t="s">
        <v>3</v>
      </c>
      <c r="B86185" s="2">
        <v>45544.084722222222</v>
      </c>
      <c r="C86185">
        <v>0</v>
      </c>
      <c r="D86185" t="s">
        <v>66</v>
      </c>
    </row>
    <row r="86186" spans="1:4" x14ac:dyDescent="0.3">
      <c r="A86186" t="s">
        <v>3</v>
      </c>
      <c r="B86186" s="2">
        <v>45544.085416666669</v>
      </c>
      <c r="C86186">
        <v>0</v>
      </c>
      <c r="D86186" t="s">
        <v>66</v>
      </c>
    </row>
    <row r="86187" spans="1:4" x14ac:dyDescent="0.3">
      <c r="A86187" t="s">
        <v>3</v>
      </c>
      <c r="B86187" s="2">
        <v>45544.086111111108</v>
      </c>
      <c r="C86187">
        <v>0</v>
      </c>
      <c r="D86187" t="s">
        <v>66</v>
      </c>
    </row>
    <row r="86188" spans="1:4" x14ac:dyDescent="0.3">
      <c r="A86188" t="s">
        <v>3</v>
      </c>
      <c r="B86188" s="2">
        <v>45544.086805555547</v>
      </c>
      <c r="C86188">
        <v>0</v>
      </c>
      <c r="D86188" t="s">
        <v>66</v>
      </c>
    </row>
    <row r="86189" spans="1:4" x14ac:dyDescent="0.3">
      <c r="A86189" t="s">
        <v>3</v>
      </c>
      <c r="B86189" s="2">
        <v>45544.087500000001</v>
      </c>
      <c r="C86189">
        <v>0</v>
      </c>
      <c r="D86189" t="s">
        <v>66</v>
      </c>
    </row>
    <row r="86190" spans="1:4" x14ac:dyDescent="0.3">
      <c r="A86190" t="s">
        <v>3</v>
      </c>
      <c r="B86190" s="2">
        <v>45544.088194444441</v>
      </c>
      <c r="C86190">
        <v>0</v>
      </c>
      <c r="D86190" t="s">
        <v>66</v>
      </c>
    </row>
    <row r="86191" spans="1:4" x14ac:dyDescent="0.3">
      <c r="A86191" t="s">
        <v>3</v>
      </c>
      <c r="B86191" s="2">
        <v>45544.088888888888</v>
      </c>
      <c r="C86191">
        <v>0</v>
      </c>
      <c r="D86191" t="s">
        <v>66</v>
      </c>
    </row>
    <row r="86192" spans="1:4" x14ac:dyDescent="0.3">
      <c r="A86192" t="s">
        <v>3</v>
      </c>
      <c r="B86192" s="2">
        <v>45544.089583333327</v>
      </c>
      <c r="C86192">
        <v>0</v>
      </c>
      <c r="D86192" t="s">
        <v>66</v>
      </c>
    </row>
    <row r="86193" spans="1:4" x14ac:dyDescent="0.3">
      <c r="A86193" t="s">
        <v>3</v>
      </c>
      <c r="B86193" s="2">
        <v>45544.090277777781</v>
      </c>
      <c r="C86193">
        <v>0</v>
      </c>
      <c r="D86193" t="s">
        <v>66</v>
      </c>
    </row>
    <row r="86194" spans="1:4" x14ac:dyDescent="0.3">
      <c r="A86194" t="s">
        <v>3</v>
      </c>
      <c r="B86194" s="2">
        <v>45544.09097222222</v>
      </c>
      <c r="C86194">
        <v>0</v>
      </c>
      <c r="D86194" t="s">
        <v>66</v>
      </c>
    </row>
    <row r="86195" spans="1:4" x14ac:dyDescent="0.3">
      <c r="A86195" t="s">
        <v>3</v>
      </c>
      <c r="B86195" s="2">
        <v>45544.091666666667</v>
      </c>
      <c r="C86195">
        <v>0</v>
      </c>
      <c r="D86195" t="s">
        <v>66</v>
      </c>
    </row>
    <row r="86196" spans="1:4" x14ac:dyDescent="0.3">
      <c r="A86196" t="s">
        <v>3</v>
      </c>
      <c r="B86196" s="2">
        <v>45544.092361111107</v>
      </c>
      <c r="C86196">
        <v>0</v>
      </c>
      <c r="D86196" t="s">
        <v>66</v>
      </c>
    </row>
    <row r="86197" spans="1:4" x14ac:dyDescent="0.3">
      <c r="A86197" t="s">
        <v>3</v>
      </c>
      <c r="B86197" s="2">
        <v>45544.093055555553</v>
      </c>
      <c r="C86197">
        <v>0</v>
      </c>
      <c r="D86197" t="s">
        <v>66</v>
      </c>
    </row>
    <row r="86198" spans="1:4" x14ac:dyDescent="0.3">
      <c r="A86198" t="s">
        <v>3</v>
      </c>
      <c r="B86198" s="2">
        <v>45544.09375</v>
      </c>
      <c r="C86198">
        <v>0</v>
      </c>
      <c r="D86198" t="s">
        <v>66</v>
      </c>
    </row>
    <row r="86199" spans="1:4" x14ac:dyDescent="0.3">
      <c r="A86199" t="s">
        <v>3</v>
      </c>
      <c r="B86199" s="2">
        <v>45544.094444444447</v>
      </c>
      <c r="C86199">
        <v>0</v>
      </c>
      <c r="D86199" t="s">
        <v>66</v>
      </c>
    </row>
    <row r="86200" spans="1:4" x14ac:dyDescent="0.3">
      <c r="A86200" t="s">
        <v>3</v>
      </c>
      <c r="B86200" s="2">
        <v>45544.095138888893</v>
      </c>
      <c r="C86200">
        <v>0</v>
      </c>
      <c r="D86200" t="s">
        <v>66</v>
      </c>
    </row>
    <row r="86201" spans="1:4" x14ac:dyDescent="0.3">
      <c r="A86201" t="s">
        <v>3</v>
      </c>
      <c r="B86201" s="2">
        <v>45544.095833333333</v>
      </c>
      <c r="C86201">
        <v>0</v>
      </c>
      <c r="D86201" t="s">
        <v>66</v>
      </c>
    </row>
    <row r="86202" spans="1:4" x14ac:dyDescent="0.3">
      <c r="A86202" t="s">
        <v>3</v>
      </c>
      <c r="B86202" s="2">
        <v>45544.09652777778</v>
      </c>
      <c r="C86202">
        <v>0</v>
      </c>
      <c r="D86202" t="s">
        <v>66</v>
      </c>
    </row>
    <row r="86203" spans="1:4" x14ac:dyDescent="0.3">
      <c r="A86203" t="s">
        <v>3</v>
      </c>
      <c r="B86203" s="2">
        <v>45544.097222222219</v>
      </c>
      <c r="C86203">
        <v>0</v>
      </c>
      <c r="D86203" t="s">
        <v>66</v>
      </c>
    </row>
    <row r="86204" spans="1:4" x14ac:dyDescent="0.3">
      <c r="A86204" t="s">
        <v>3</v>
      </c>
      <c r="B86204" s="2">
        <v>45544.097916666673</v>
      </c>
      <c r="C86204">
        <v>0</v>
      </c>
      <c r="D86204" t="s">
        <v>66</v>
      </c>
    </row>
    <row r="86205" spans="1:4" x14ac:dyDescent="0.3">
      <c r="A86205" t="s">
        <v>3</v>
      </c>
      <c r="B86205" s="2">
        <v>45544.098611111112</v>
      </c>
      <c r="C86205">
        <v>0</v>
      </c>
      <c r="D86205" t="s">
        <v>66</v>
      </c>
    </row>
    <row r="86206" spans="1:4" x14ac:dyDescent="0.3">
      <c r="A86206" t="s">
        <v>3</v>
      </c>
      <c r="B86206" s="2">
        <v>45544.099305555559</v>
      </c>
      <c r="C86206">
        <v>0</v>
      </c>
      <c r="D86206" t="s">
        <v>66</v>
      </c>
    </row>
    <row r="86207" spans="1:4" x14ac:dyDescent="0.3">
      <c r="A86207" t="s">
        <v>3</v>
      </c>
      <c r="B86207" s="2">
        <v>45544.1</v>
      </c>
      <c r="C86207">
        <v>0</v>
      </c>
      <c r="D86207" t="s">
        <v>66</v>
      </c>
    </row>
    <row r="86208" spans="1:4" x14ac:dyDescent="0.3">
      <c r="A86208" t="s">
        <v>3</v>
      </c>
      <c r="B86208" s="2">
        <v>45544.100694444453</v>
      </c>
      <c r="C86208">
        <v>0</v>
      </c>
      <c r="D86208" t="s">
        <v>66</v>
      </c>
    </row>
    <row r="86209" spans="1:4" x14ac:dyDescent="0.3">
      <c r="A86209" t="s">
        <v>3</v>
      </c>
      <c r="B86209" s="2">
        <v>45544.101388888892</v>
      </c>
      <c r="C86209">
        <v>0</v>
      </c>
      <c r="D86209" t="s">
        <v>66</v>
      </c>
    </row>
    <row r="86210" spans="1:4" x14ac:dyDescent="0.3">
      <c r="A86210" t="s">
        <v>3</v>
      </c>
      <c r="B86210" s="2">
        <v>45544.102083333331</v>
      </c>
      <c r="C86210">
        <v>0</v>
      </c>
      <c r="D86210" t="s">
        <v>66</v>
      </c>
    </row>
    <row r="86211" spans="1:4" x14ac:dyDescent="0.3">
      <c r="A86211" t="s">
        <v>3</v>
      </c>
      <c r="B86211" s="2">
        <v>45544.102777777778</v>
      </c>
      <c r="C86211">
        <v>0</v>
      </c>
      <c r="D86211" t="s">
        <v>66</v>
      </c>
    </row>
    <row r="86212" spans="1:4" x14ac:dyDescent="0.3">
      <c r="A86212" t="s">
        <v>3</v>
      </c>
      <c r="B86212" s="2">
        <v>45544.103472222218</v>
      </c>
      <c r="C86212">
        <v>0</v>
      </c>
      <c r="D86212" t="s">
        <v>66</v>
      </c>
    </row>
    <row r="86213" spans="1:4" x14ac:dyDescent="0.3">
      <c r="A86213" t="s">
        <v>3</v>
      </c>
      <c r="B86213" s="2">
        <v>45544.104166666657</v>
      </c>
      <c r="C86213">
        <v>0</v>
      </c>
      <c r="D86213" t="s">
        <v>66</v>
      </c>
    </row>
    <row r="86214" spans="1:4" x14ac:dyDescent="0.3">
      <c r="A86214" t="s">
        <v>3</v>
      </c>
      <c r="B86214" s="2">
        <v>45544.104861111111</v>
      </c>
      <c r="C86214">
        <v>0</v>
      </c>
      <c r="D86214" t="s">
        <v>66</v>
      </c>
    </row>
    <row r="86215" spans="1:4" x14ac:dyDescent="0.3">
      <c r="A86215" t="s">
        <v>3</v>
      </c>
      <c r="B86215" s="2">
        <v>45544.105555555558</v>
      </c>
      <c r="C86215">
        <v>0</v>
      </c>
      <c r="D86215" t="s">
        <v>66</v>
      </c>
    </row>
    <row r="86216" spans="1:4" x14ac:dyDescent="0.3">
      <c r="A86216" t="s">
        <v>3</v>
      </c>
      <c r="B86216" s="2">
        <v>45544.106249999997</v>
      </c>
      <c r="C86216">
        <v>0</v>
      </c>
      <c r="D86216" t="s">
        <v>66</v>
      </c>
    </row>
    <row r="86217" spans="1:4" x14ac:dyDescent="0.3">
      <c r="A86217" t="s">
        <v>3</v>
      </c>
      <c r="B86217" s="2">
        <v>45544.106944444437</v>
      </c>
      <c r="C86217">
        <v>0</v>
      </c>
      <c r="D86217" t="s">
        <v>66</v>
      </c>
    </row>
    <row r="86218" spans="1:4" x14ac:dyDescent="0.3">
      <c r="A86218" t="s">
        <v>3</v>
      </c>
      <c r="B86218" s="2">
        <v>45544.107638888891</v>
      </c>
      <c r="C86218">
        <v>0</v>
      </c>
      <c r="D86218" t="s">
        <v>66</v>
      </c>
    </row>
    <row r="86219" spans="1:4" x14ac:dyDescent="0.3">
      <c r="A86219" t="s">
        <v>3</v>
      </c>
      <c r="B86219" s="2">
        <v>45544.10833333333</v>
      </c>
      <c r="C86219">
        <v>0</v>
      </c>
      <c r="D86219" t="s">
        <v>66</v>
      </c>
    </row>
    <row r="86220" spans="1:4" x14ac:dyDescent="0.3">
      <c r="A86220" t="s">
        <v>3</v>
      </c>
      <c r="B86220" s="2">
        <v>45544.109027777777</v>
      </c>
      <c r="C86220">
        <v>0</v>
      </c>
      <c r="D86220" t="s">
        <v>66</v>
      </c>
    </row>
    <row r="86221" spans="1:4" x14ac:dyDescent="0.3">
      <c r="A86221" t="s">
        <v>3</v>
      </c>
      <c r="B86221" s="2">
        <v>45544.109722222223</v>
      </c>
      <c r="C86221">
        <v>0</v>
      </c>
      <c r="D86221" t="s">
        <v>66</v>
      </c>
    </row>
    <row r="86222" spans="1:4" x14ac:dyDescent="0.3">
      <c r="A86222" t="s">
        <v>3</v>
      </c>
      <c r="B86222" s="2">
        <v>45544.11041666667</v>
      </c>
      <c r="C86222">
        <v>0</v>
      </c>
      <c r="D86222" t="s">
        <v>66</v>
      </c>
    </row>
    <row r="86223" spans="1:4" x14ac:dyDescent="0.3">
      <c r="A86223" t="s">
        <v>3</v>
      </c>
      <c r="B86223" s="2">
        <v>45544.111111111109</v>
      </c>
      <c r="C86223">
        <v>0</v>
      </c>
      <c r="D86223" t="s">
        <v>66</v>
      </c>
    </row>
    <row r="86224" spans="1:4" x14ac:dyDescent="0.3">
      <c r="A86224" t="s">
        <v>3</v>
      </c>
      <c r="B86224" s="2">
        <v>45544.111805555563</v>
      </c>
      <c r="C86224">
        <v>0</v>
      </c>
      <c r="D86224" t="s">
        <v>66</v>
      </c>
    </row>
    <row r="86225" spans="1:4" x14ac:dyDescent="0.3">
      <c r="A86225" t="s">
        <v>3</v>
      </c>
      <c r="B86225" s="2">
        <v>45544.112500000003</v>
      </c>
      <c r="C86225">
        <v>0</v>
      </c>
      <c r="D86225" t="s">
        <v>66</v>
      </c>
    </row>
    <row r="86226" spans="1:4" x14ac:dyDescent="0.3">
      <c r="A86226" t="s">
        <v>3</v>
      </c>
      <c r="B86226" s="2">
        <v>45544.113194444442</v>
      </c>
      <c r="C86226">
        <v>0</v>
      </c>
      <c r="D86226" t="s">
        <v>66</v>
      </c>
    </row>
    <row r="86227" spans="1:4" x14ac:dyDescent="0.3">
      <c r="A86227" t="s">
        <v>3</v>
      </c>
      <c r="B86227" s="2">
        <v>45544.113888888889</v>
      </c>
      <c r="C86227">
        <v>0</v>
      </c>
      <c r="D86227" t="s">
        <v>66</v>
      </c>
    </row>
    <row r="86228" spans="1:4" x14ac:dyDescent="0.3">
      <c r="A86228" t="s">
        <v>3</v>
      </c>
      <c r="B86228" s="2">
        <v>45544.114583333343</v>
      </c>
      <c r="C86228">
        <v>0</v>
      </c>
      <c r="D86228" t="s">
        <v>66</v>
      </c>
    </row>
    <row r="86229" spans="1:4" x14ac:dyDescent="0.3">
      <c r="A86229" t="s">
        <v>3</v>
      </c>
      <c r="B86229" s="2">
        <v>45544.115277777782</v>
      </c>
      <c r="C86229">
        <v>0</v>
      </c>
      <c r="D86229" t="s">
        <v>66</v>
      </c>
    </row>
    <row r="86230" spans="1:4" x14ac:dyDescent="0.3">
      <c r="A86230" t="s">
        <v>3</v>
      </c>
      <c r="B86230" s="2">
        <v>45544.115972222222</v>
      </c>
      <c r="C86230">
        <v>0</v>
      </c>
      <c r="D86230" t="s">
        <v>66</v>
      </c>
    </row>
    <row r="86231" spans="1:4" x14ac:dyDescent="0.3">
      <c r="A86231" t="s">
        <v>3</v>
      </c>
      <c r="B86231" s="2">
        <v>45544.116666666669</v>
      </c>
      <c r="C86231">
        <v>0</v>
      </c>
      <c r="D86231" t="s">
        <v>66</v>
      </c>
    </row>
    <row r="86232" spans="1:4" x14ac:dyDescent="0.3">
      <c r="A86232" t="s">
        <v>3</v>
      </c>
      <c r="B86232" s="2">
        <v>45544.117361111108</v>
      </c>
      <c r="C86232">
        <v>0</v>
      </c>
      <c r="D86232" t="s">
        <v>66</v>
      </c>
    </row>
    <row r="86233" spans="1:4" x14ac:dyDescent="0.3">
      <c r="A86233" t="s">
        <v>3</v>
      </c>
      <c r="B86233" s="2">
        <v>45544.118055555547</v>
      </c>
      <c r="C86233">
        <v>0</v>
      </c>
      <c r="D86233" t="s">
        <v>66</v>
      </c>
    </row>
    <row r="86234" spans="1:4" x14ac:dyDescent="0.3">
      <c r="A86234" t="s">
        <v>3</v>
      </c>
      <c r="B86234" s="2">
        <v>45544.118750000001</v>
      </c>
      <c r="C86234">
        <v>0</v>
      </c>
      <c r="D86234" t="s">
        <v>66</v>
      </c>
    </row>
    <row r="86235" spans="1:4" x14ac:dyDescent="0.3">
      <c r="A86235" t="s">
        <v>3</v>
      </c>
      <c r="B86235" s="2">
        <v>45544.119444444441</v>
      </c>
      <c r="C86235">
        <v>0</v>
      </c>
      <c r="D86235" t="s">
        <v>66</v>
      </c>
    </row>
    <row r="86236" spans="1:4" x14ac:dyDescent="0.3">
      <c r="A86236" t="s">
        <v>3</v>
      </c>
      <c r="B86236" s="2">
        <v>45544.120138888888</v>
      </c>
      <c r="C86236">
        <v>0</v>
      </c>
      <c r="D86236" t="s">
        <v>66</v>
      </c>
    </row>
    <row r="86237" spans="1:4" x14ac:dyDescent="0.3">
      <c r="A86237" t="s">
        <v>3</v>
      </c>
      <c r="B86237" s="2">
        <v>45544.120833333327</v>
      </c>
      <c r="C86237">
        <v>0</v>
      </c>
      <c r="D86237" t="s">
        <v>66</v>
      </c>
    </row>
    <row r="86238" spans="1:4" x14ac:dyDescent="0.3">
      <c r="A86238" t="s">
        <v>3</v>
      </c>
      <c r="B86238" s="2">
        <v>45544.121527777781</v>
      </c>
      <c r="C86238">
        <v>0</v>
      </c>
      <c r="D86238" t="s">
        <v>66</v>
      </c>
    </row>
    <row r="86239" spans="1:4" x14ac:dyDescent="0.3">
      <c r="A86239" t="s">
        <v>3</v>
      </c>
      <c r="B86239" s="2">
        <v>45544.12222222222</v>
      </c>
      <c r="C86239">
        <v>0</v>
      </c>
      <c r="D86239" t="s">
        <v>66</v>
      </c>
    </row>
    <row r="86240" spans="1:4" x14ac:dyDescent="0.3">
      <c r="A86240" t="s">
        <v>3</v>
      </c>
      <c r="B86240" s="2">
        <v>45544.122916666667</v>
      </c>
      <c r="C86240">
        <v>0</v>
      </c>
      <c r="D86240" t="s">
        <v>66</v>
      </c>
    </row>
    <row r="86241" spans="1:4" x14ac:dyDescent="0.3">
      <c r="A86241" t="s">
        <v>3</v>
      </c>
      <c r="B86241" s="2">
        <v>45544.123611111107</v>
      </c>
      <c r="C86241">
        <v>0</v>
      </c>
      <c r="D86241" t="s">
        <v>66</v>
      </c>
    </row>
    <row r="86242" spans="1:4" x14ac:dyDescent="0.3">
      <c r="A86242" t="s">
        <v>3</v>
      </c>
      <c r="B86242" s="2">
        <v>45544.124305555553</v>
      </c>
      <c r="C86242">
        <v>0</v>
      </c>
      <c r="D86242" t="s">
        <v>66</v>
      </c>
    </row>
    <row r="86243" spans="1:4" x14ac:dyDescent="0.3">
      <c r="A86243" t="s">
        <v>3</v>
      </c>
      <c r="B86243" s="2">
        <v>45544.125</v>
      </c>
      <c r="C86243">
        <v>0</v>
      </c>
      <c r="D86243" t="s">
        <v>66</v>
      </c>
    </row>
    <row r="86244" spans="1:4" x14ac:dyDescent="0.3">
      <c r="A86244" t="s">
        <v>3</v>
      </c>
      <c r="B86244" s="2">
        <v>45544.125694444447</v>
      </c>
      <c r="C86244">
        <v>0</v>
      </c>
      <c r="D86244" t="s">
        <v>66</v>
      </c>
    </row>
    <row r="86245" spans="1:4" x14ac:dyDescent="0.3">
      <c r="A86245" t="s">
        <v>3</v>
      </c>
      <c r="B86245" s="2">
        <v>45544.126388888893</v>
      </c>
      <c r="C86245">
        <v>0</v>
      </c>
      <c r="D86245" t="s">
        <v>66</v>
      </c>
    </row>
    <row r="86246" spans="1:4" x14ac:dyDescent="0.3">
      <c r="A86246" t="s">
        <v>3</v>
      </c>
      <c r="B86246" s="2">
        <v>45544.127083333333</v>
      </c>
      <c r="C86246">
        <v>0</v>
      </c>
      <c r="D86246" t="s">
        <v>66</v>
      </c>
    </row>
    <row r="86247" spans="1:4" x14ac:dyDescent="0.3">
      <c r="A86247" t="s">
        <v>3</v>
      </c>
      <c r="B86247" s="2">
        <v>45544.12777777778</v>
      </c>
      <c r="C86247">
        <v>0</v>
      </c>
      <c r="D86247" t="s">
        <v>66</v>
      </c>
    </row>
    <row r="86248" spans="1:4" x14ac:dyDescent="0.3">
      <c r="A86248" t="s">
        <v>3</v>
      </c>
      <c r="B86248" s="2">
        <v>45544.128472222219</v>
      </c>
      <c r="C86248">
        <v>0</v>
      </c>
      <c r="D86248" t="s">
        <v>66</v>
      </c>
    </row>
    <row r="86249" spans="1:4" x14ac:dyDescent="0.3">
      <c r="A86249" t="s">
        <v>3</v>
      </c>
      <c r="B86249" s="2">
        <v>45544.129166666673</v>
      </c>
      <c r="C86249">
        <v>0</v>
      </c>
      <c r="D86249" t="s">
        <v>66</v>
      </c>
    </row>
    <row r="86250" spans="1:4" x14ac:dyDescent="0.3">
      <c r="A86250" t="s">
        <v>3</v>
      </c>
      <c r="B86250" s="2">
        <v>45544.129861111112</v>
      </c>
      <c r="C86250">
        <v>0</v>
      </c>
      <c r="D86250" t="s">
        <v>66</v>
      </c>
    </row>
    <row r="86251" spans="1:4" x14ac:dyDescent="0.3">
      <c r="A86251" t="s">
        <v>3</v>
      </c>
      <c r="B86251" s="2">
        <v>45544.130555555559</v>
      </c>
      <c r="C86251">
        <v>0</v>
      </c>
      <c r="D86251" t="s">
        <v>66</v>
      </c>
    </row>
    <row r="86252" spans="1:4" x14ac:dyDescent="0.3">
      <c r="A86252" t="s">
        <v>3</v>
      </c>
      <c r="B86252" s="2">
        <v>45544.131249999999</v>
      </c>
      <c r="C86252">
        <v>0</v>
      </c>
      <c r="D86252" t="s">
        <v>66</v>
      </c>
    </row>
    <row r="86253" spans="1:4" x14ac:dyDescent="0.3">
      <c r="A86253" t="s">
        <v>3</v>
      </c>
      <c r="B86253" s="2">
        <v>45544.131944444453</v>
      </c>
      <c r="C86253">
        <v>0</v>
      </c>
      <c r="D86253" t="s">
        <v>66</v>
      </c>
    </row>
    <row r="86254" spans="1:4" x14ac:dyDescent="0.3">
      <c r="A86254" t="s">
        <v>3</v>
      </c>
      <c r="B86254" s="2">
        <v>45544.132638888892</v>
      </c>
      <c r="C86254">
        <v>0</v>
      </c>
      <c r="D86254" t="s">
        <v>66</v>
      </c>
    </row>
    <row r="86255" spans="1:4" x14ac:dyDescent="0.3">
      <c r="A86255" t="s">
        <v>3</v>
      </c>
      <c r="B86255" s="2">
        <v>45544.133333333331</v>
      </c>
      <c r="C86255">
        <v>0</v>
      </c>
      <c r="D86255" t="s">
        <v>66</v>
      </c>
    </row>
    <row r="86256" spans="1:4" x14ac:dyDescent="0.3">
      <c r="A86256" t="s">
        <v>3</v>
      </c>
      <c r="B86256" s="2">
        <v>45544.134027777778</v>
      </c>
      <c r="C86256">
        <v>0</v>
      </c>
      <c r="D86256" t="s">
        <v>66</v>
      </c>
    </row>
    <row r="86257" spans="1:4" x14ac:dyDescent="0.3">
      <c r="A86257" t="s">
        <v>3</v>
      </c>
      <c r="B86257" s="2">
        <v>45544.134722222218</v>
      </c>
      <c r="C86257">
        <v>0</v>
      </c>
      <c r="D86257" t="s">
        <v>66</v>
      </c>
    </row>
    <row r="86258" spans="1:4" x14ac:dyDescent="0.3">
      <c r="A86258" t="s">
        <v>3</v>
      </c>
      <c r="B86258" s="2">
        <v>45544.135416666657</v>
      </c>
      <c r="C86258">
        <v>0</v>
      </c>
      <c r="D86258" t="s">
        <v>66</v>
      </c>
    </row>
    <row r="86259" spans="1:4" x14ac:dyDescent="0.3">
      <c r="A86259" t="s">
        <v>3</v>
      </c>
      <c r="B86259" s="2">
        <v>45544.136111111111</v>
      </c>
      <c r="C86259">
        <v>0</v>
      </c>
      <c r="D86259" t="s">
        <v>66</v>
      </c>
    </row>
    <row r="86260" spans="1:4" x14ac:dyDescent="0.3">
      <c r="A86260" t="s">
        <v>3</v>
      </c>
      <c r="B86260" s="2">
        <v>45544.136805555558</v>
      </c>
      <c r="C86260">
        <v>0</v>
      </c>
      <c r="D86260" t="s">
        <v>66</v>
      </c>
    </row>
    <row r="86261" spans="1:4" x14ac:dyDescent="0.3">
      <c r="A86261" t="s">
        <v>3</v>
      </c>
      <c r="B86261" s="2">
        <v>45544.137499999997</v>
      </c>
      <c r="C86261">
        <v>0</v>
      </c>
      <c r="D86261" t="s">
        <v>66</v>
      </c>
    </row>
    <row r="86262" spans="1:4" x14ac:dyDescent="0.3">
      <c r="A86262" t="s">
        <v>3</v>
      </c>
      <c r="B86262" s="2">
        <v>45544.138194444437</v>
      </c>
      <c r="C86262">
        <v>0</v>
      </c>
      <c r="D86262" t="s">
        <v>66</v>
      </c>
    </row>
    <row r="86263" spans="1:4" x14ac:dyDescent="0.3">
      <c r="A86263" t="s">
        <v>3</v>
      </c>
      <c r="B86263" s="2">
        <v>45544.138888888891</v>
      </c>
      <c r="C86263">
        <v>0</v>
      </c>
      <c r="D86263" t="s">
        <v>66</v>
      </c>
    </row>
    <row r="86264" spans="1:4" x14ac:dyDescent="0.3">
      <c r="A86264" t="s">
        <v>3</v>
      </c>
      <c r="B86264" s="2">
        <v>45544.13958333333</v>
      </c>
      <c r="C86264">
        <v>0</v>
      </c>
      <c r="D86264" t="s">
        <v>66</v>
      </c>
    </row>
    <row r="86265" spans="1:4" x14ac:dyDescent="0.3">
      <c r="A86265" t="s">
        <v>3</v>
      </c>
      <c r="B86265" s="2">
        <v>45544.140277777777</v>
      </c>
      <c r="C86265">
        <v>0</v>
      </c>
      <c r="D86265" t="s">
        <v>66</v>
      </c>
    </row>
    <row r="86266" spans="1:4" x14ac:dyDescent="0.3">
      <c r="A86266" t="s">
        <v>3</v>
      </c>
      <c r="B86266" s="2">
        <v>45544.140972222223</v>
      </c>
      <c r="C86266">
        <v>0</v>
      </c>
      <c r="D86266" t="s">
        <v>66</v>
      </c>
    </row>
    <row r="86267" spans="1:4" x14ac:dyDescent="0.3">
      <c r="A86267" t="s">
        <v>3</v>
      </c>
      <c r="B86267" s="2">
        <v>45544.14166666667</v>
      </c>
      <c r="C86267">
        <v>0</v>
      </c>
      <c r="D86267" t="s">
        <v>66</v>
      </c>
    </row>
    <row r="86268" spans="1:4" x14ac:dyDescent="0.3">
      <c r="A86268" t="s">
        <v>3</v>
      </c>
      <c r="B86268" s="2">
        <v>45544.142361111109</v>
      </c>
      <c r="C86268">
        <v>0</v>
      </c>
      <c r="D86268" t="s">
        <v>66</v>
      </c>
    </row>
    <row r="86269" spans="1:4" x14ac:dyDescent="0.3">
      <c r="A86269" t="s">
        <v>3</v>
      </c>
      <c r="B86269" s="2">
        <v>45544.143055555563</v>
      </c>
      <c r="C86269">
        <v>0</v>
      </c>
      <c r="D86269" t="s">
        <v>66</v>
      </c>
    </row>
    <row r="86270" spans="1:4" x14ac:dyDescent="0.3">
      <c r="A86270" t="s">
        <v>3</v>
      </c>
      <c r="B86270" s="2">
        <v>45544.143750000003</v>
      </c>
      <c r="C86270">
        <v>0</v>
      </c>
      <c r="D86270" t="s">
        <v>66</v>
      </c>
    </row>
    <row r="86271" spans="1:4" x14ac:dyDescent="0.3">
      <c r="A86271" t="s">
        <v>3</v>
      </c>
      <c r="B86271" s="2">
        <v>45544.144444444442</v>
      </c>
      <c r="C86271">
        <v>0</v>
      </c>
      <c r="D86271" t="s">
        <v>66</v>
      </c>
    </row>
    <row r="86272" spans="1:4" x14ac:dyDescent="0.3">
      <c r="A86272" t="s">
        <v>3</v>
      </c>
      <c r="B86272" s="2">
        <v>45544.145138888889</v>
      </c>
      <c r="C86272">
        <v>0</v>
      </c>
      <c r="D86272" t="s">
        <v>66</v>
      </c>
    </row>
    <row r="86273" spans="1:4" x14ac:dyDescent="0.3">
      <c r="A86273" t="s">
        <v>3</v>
      </c>
      <c r="B86273" s="2">
        <v>45544.145833333343</v>
      </c>
      <c r="C86273">
        <v>0</v>
      </c>
      <c r="D86273" t="s">
        <v>66</v>
      </c>
    </row>
    <row r="86274" spans="1:4" x14ac:dyDescent="0.3">
      <c r="A86274" t="s">
        <v>3</v>
      </c>
      <c r="B86274" s="2">
        <v>45544.146527777782</v>
      </c>
      <c r="C86274">
        <v>0</v>
      </c>
      <c r="D86274" t="s">
        <v>66</v>
      </c>
    </row>
    <row r="86275" spans="1:4" x14ac:dyDescent="0.3">
      <c r="A86275" t="s">
        <v>3</v>
      </c>
      <c r="B86275" s="2">
        <v>45544.147222222222</v>
      </c>
      <c r="C86275">
        <v>0</v>
      </c>
      <c r="D86275" t="s">
        <v>66</v>
      </c>
    </row>
    <row r="86276" spans="1:4" x14ac:dyDescent="0.3">
      <c r="A86276" t="s">
        <v>3</v>
      </c>
      <c r="B86276" s="2">
        <v>45544.147916666669</v>
      </c>
      <c r="C86276">
        <v>0</v>
      </c>
      <c r="D86276" t="s">
        <v>66</v>
      </c>
    </row>
    <row r="86277" spans="1:4" x14ac:dyDescent="0.3">
      <c r="A86277" t="s">
        <v>3</v>
      </c>
      <c r="B86277" s="2">
        <v>45544.148611111108</v>
      </c>
      <c r="C86277">
        <v>0</v>
      </c>
      <c r="D86277" t="s">
        <v>66</v>
      </c>
    </row>
    <row r="86278" spans="1:4" x14ac:dyDescent="0.3">
      <c r="A86278" t="s">
        <v>3</v>
      </c>
      <c r="B86278" s="2">
        <v>45544.149305555547</v>
      </c>
      <c r="C86278">
        <v>0</v>
      </c>
      <c r="D86278" t="s">
        <v>66</v>
      </c>
    </row>
    <row r="86279" spans="1:4" x14ac:dyDescent="0.3">
      <c r="A86279" t="s">
        <v>3</v>
      </c>
      <c r="B86279" s="2">
        <v>45544.15</v>
      </c>
      <c r="C86279">
        <v>0</v>
      </c>
      <c r="D86279" t="s">
        <v>66</v>
      </c>
    </row>
    <row r="86280" spans="1:4" x14ac:dyDescent="0.3">
      <c r="A86280" t="s">
        <v>3</v>
      </c>
      <c r="B86280" s="2">
        <v>45544.150694444441</v>
      </c>
      <c r="C86280">
        <v>0</v>
      </c>
      <c r="D86280" t="s">
        <v>66</v>
      </c>
    </row>
    <row r="86281" spans="1:4" x14ac:dyDescent="0.3">
      <c r="A86281" t="s">
        <v>3</v>
      </c>
      <c r="B86281" s="2">
        <v>45544.151388888888</v>
      </c>
      <c r="C86281">
        <v>0</v>
      </c>
      <c r="D86281" t="s">
        <v>66</v>
      </c>
    </row>
    <row r="86282" spans="1:4" x14ac:dyDescent="0.3">
      <c r="A86282" t="s">
        <v>3</v>
      </c>
      <c r="B86282" s="2">
        <v>45544.152083333327</v>
      </c>
      <c r="C86282">
        <v>0</v>
      </c>
      <c r="D86282" t="s">
        <v>66</v>
      </c>
    </row>
    <row r="86283" spans="1:4" x14ac:dyDescent="0.3">
      <c r="A86283" t="s">
        <v>3</v>
      </c>
      <c r="B86283" s="2">
        <v>45544.152777777781</v>
      </c>
      <c r="C86283">
        <v>0</v>
      </c>
      <c r="D86283" t="s">
        <v>66</v>
      </c>
    </row>
    <row r="86284" spans="1:4" x14ac:dyDescent="0.3">
      <c r="A86284" t="s">
        <v>3</v>
      </c>
      <c r="B86284" s="2">
        <v>45544.15347222222</v>
      </c>
      <c r="C86284">
        <v>0</v>
      </c>
      <c r="D86284" t="s">
        <v>66</v>
      </c>
    </row>
    <row r="86285" spans="1:4" x14ac:dyDescent="0.3">
      <c r="A86285" t="s">
        <v>3</v>
      </c>
      <c r="B86285" s="2">
        <v>45544.154166666667</v>
      </c>
      <c r="C86285">
        <v>0</v>
      </c>
      <c r="D86285" t="s">
        <v>66</v>
      </c>
    </row>
    <row r="86286" spans="1:4" x14ac:dyDescent="0.3">
      <c r="A86286" t="s">
        <v>3</v>
      </c>
      <c r="B86286" s="2">
        <v>45544.154861111107</v>
      </c>
      <c r="C86286">
        <v>0</v>
      </c>
      <c r="D86286" t="s">
        <v>66</v>
      </c>
    </row>
    <row r="86287" spans="1:4" x14ac:dyDescent="0.3">
      <c r="A86287" t="s">
        <v>3</v>
      </c>
      <c r="B86287" s="2">
        <v>45544.155555555553</v>
      </c>
      <c r="C86287">
        <v>0</v>
      </c>
      <c r="D86287" t="s">
        <v>66</v>
      </c>
    </row>
    <row r="86288" spans="1:4" x14ac:dyDescent="0.3">
      <c r="A86288" t="s">
        <v>3</v>
      </c>
      <c r="B86288" s="2">
        <v>45544.15625</v>
      </c>
      <c r="C86288">
        <v>0</v>
      </c>
      <c r="D86288" t="s">
        <v>66</v>
      </c>
    </row>
    <row r="86289" spans="1:4" x14ac:dyDescent="0.3">
      <c r="A86289" t="s">
        <v>3</v>
      </c>
      <c r="B86289" s="2">
        <v>45544.156944444447</v>
      </c>
      <c r="C86289">
        <v>0</v>
      </c>
      <c r="D86289" t="s">
        <v>66</v>
      </c>
    </row>
    <row r="86290" spans="1:4" x14ac:dyDescent="0.3">
      <c r="A86290" t="s">
        <v>3</v>
      </c>
      <c r="B86290" s="2">
        <v>45544.157638888893</v>
      </c>
      <c r="C86290">
        <v>0</v>
      </c>
      <c r="D86290" t="s">
        <v>66</v>
      </c>
    </row>
    <row r="86291" spans="1:4" x14ac:dyDescent="0.3">
      <c r="A86291" t="s">
        <v>3</v>
      </c>
      <c r="B86291" s="2">
        <v>45544.158333333333</v>
      </c>
      <c r="C86291">
        <v>0</v>
      </c>
      <c r="D86291" t="s">
        <v>66</v>
      </c>
    </row>
    <row r="86292" spans="1:4" x14ac:dyDescent="0.3">
      <c r="A86292" t="s">
        <v>3</v>
      </c>
      <c r="B86292" s="2">
        <v>45544.15902777778</v>
      </c>
      <c r="C86292">
        <v>0</v>
      </c>
      <c r="D86292" t="s">
        <v>66</v>
      </c>
    </row>
    <row r="86293" spans="1:4" x14ac:dyDescent="0.3">
      <c r="A86293" t="s">
        <v>3</v>
      </c>
      <c r="B86293" s="2">
        <v>45544.159722222219</v>
      </c>
      <c r="C86293">
        <v>0</v>
      </c>
      <c r="D86293" t="s">
        <v>66</v>
      </c>
    </row>
    <row r="86294" spans="1:4" x14ac:dyDescent="0.3">
      <c r="A86294" t="s">
        <v>3</v>
      </c>
      <c r="B86294" s="2">
        <v>45544.160416666673</v>
      </c>
      <c r="C86294">
        <v>0</v>
      </c>
      <c r="D86294" t="s">
        <v>66</v>
      </c>
    </row>
    <row r="86295" spans="1:4" x14ac:dyDescent="0.3">
      <c r="A86295" t="s">
        <v>3</v>
      </c>
      <c r="B86295" s="2">
        <v>45544.161111111112</v>
      </c>
      <c r="C86295">
        <v>0</v>
      </c>
      <c r="D86295" t="s">
        <v>66</v>
      </c>
    </row>
    <row r="86296" spans="1:4" x14ac:dyDescent="0.3">
      <c r="A86296" t="s">
        <v>3</v>
      </c>
      <c r="B86296" s="2">
        <v>45544.161805555559</v>
      </c>
      <c r="C86296">
        <v>0</v>
      </c>
      <c r="D86296" t="s">
        <v>66</v>
      </c>
    </row>
    <row r="86297" spans="1:4" x14ac:dyDescent="0.3">
      <c r="A86297" t="s">
        <v>3</v>
      </c>
      <c r="B86297" s="2">
        <v>45544.162499999999</v>
      </c>
      <c r="C86297">
        <v>0</v>
      </c>
      <c r="D86297" t="s">
        <v>66</v>
      </c>
    </row>
    <row r="86298" spans="1:4" x14ac:dyDescent="0.3">
      <c r="A86298" t="s">
        <v>3</v>
      </c>
      <c r="B86298" s="2">
        <v>45544.163194444453</v>
      </c>
      <c r="C86298">
        <v>0</v>
      </c>
      <c r="D86298" t="s">
        <v>66</v>
      </c>
    </row>
    <row r="86299" spans="1:4" x14ac:dyDescent="0.3">
      <c r="A86299" t="s">
        <v>3</v>
      </c>
      <c r="B86299" s="2">
        <v>45544.163888888892</v>
      </c>
      <c r="C86299">
        <v>0</v>
      </c>
      <c r="D86299" t="s">
        <v>66</v>
      </c>
    </row>
    <row r="86300" spans="1:4" x14ac:dyDescent="0.3">
      <c r="A86300" t="s">
        <v>3</v>
      </c>
      <c r="B86300" s="2">
        <v>45544.164583333331</v>
      </c>
      <c r="C86300">
        <v>0</v>
      </c>
      <c r="D86300" t="s">
        <v>66</v>
      </c>
    </row>
    <row r="86301" spans="1:4" x14ac:dyDescent="0.3">
      <c r="A86301" t="s">
        <v>3</v>
      </c>
      <c r="B86301" s="2">
        <v>45544.165277777778</v>
      </c>
      <c r="C86301">
        <v>0</v>
      </c>
      <c r="D86301" t="s">
        <v>66</v>
      </c>
    </row>
    <row r="86302" spans="1:4" x14ac:dyDescent="0.3">
      <c r="A86302" t="s">
        <v>3</v>
      </c>
      <c r="B86302" s="2">
        <v>45544.165972222218</v>
      </c>
      <c r="C86302">
        <v>0</v>
      </c>
      <c r="D86302" t="s">
        <v>66</v>
      </c>
    </row>
    <row r="86303" spans="1:4" x14ac:dyDescent="0.3">
      <c r="A86303" t="s">
        <v>3</v>
      </c>
      <c r="B86303" s="2">
        <v>45544.166666666657</v>
      </c>
      <c r="C86303">
        <v>0</v>
      </c>
      <c r="D86303" t="s">
        <v>66</v>
      </c>
    </row>
    <row r="86304" spans="1:4" x14ac:dyDescent="0.3">
      <c r="A86304" t="s">
        <v>3</v>
      </c>
      <c r="B86304" s="2">
        <v>45544.167361111111</v>
      </c>
      <c r="C86304">
        <v>0</v>
      </c>
      <c r="D86304" t="s">
        <v>66</v>
      </c>
    </row>
    <row r="86305" spans="1:4" x14ac:dyDescent="0.3">
      <c r="A86305" t="s">
        <v>3</v>
      </c>
      <c r="B86305" s="2">
        <v>45544.168055555558</v>
      </c>
      <c r="C86305">
        <v>0</v>
      </c>
      <c r="D86305" t="s">
        <v>66</v>
      </c>
    </row>
    <row r="86306" spans="1:4" x14ac:dyDescent="0.3">
      <c r="A86306" t="s">
        <v>3</v>
      </c>
      <c r="B86306" s="2">
        <v>45544.168749999997</v>
      </c>
      <c r="C86306">
        <v>0</v>
      </c>
      <c r="D86306" t="s">
        <v>66</v>
      </c>
    </row>
    <row r="86307" spans="1:4" x14ac:dyDescent="0.3">
      <c r="A86307" t="s">
        <v>3</v>
      </c>
      <c r="B86307" s="2">
        <v>45544.169444444437</v>
      </c>
      <c r="C86307">
        <v>0</v>
      </c>
      <c r="D86307" t="s">
        <v>66</v>
      </c>
    </row>
    <row r="86308" spans="1:4" x14ac:dyDescent="0.3">
      <c r="A86308" t="s">
        <v>3</v>
      </c>
      <c r="B86308" s="2">
        <v>45544.170138888891</v>
      </c>
      <c r="C86308">
        <v>0</v>
      </c>
      <c r="D86308" t="s">
        <v>66</v>
      </c>
    </row>
    <row r="86309" spans="1:4" x14ac:dyDescent="0.3">
      <c r="A86309" t="s">
        <v>3</v>
      </c>
      <c r="B86309" s="2">
        <v>45544.17083333333</v>
      </c>
      <c r="C86309">
        <v>0</v>
      </c>
      <c r="D86309" t="s">
        <v>66</v>
      </c>
    </row>
    <row r="86310" spans="1:4" x14ac:dyDescent="0.3">
      <c r="A86310" t="s">
        <v>3</v>
      </c>
      <c r="B86310" s="2">
        <v>45544.171527777777</v>
      </c>
      <c r="C86310">
        <v>0</v>
      </c>
      <c r="D86310" t="s">
        <v>66</v>
      </c>
    </row>
    <row r="86311" spans="1:4" x14ac:dyDescent="0.3">
      <c r="A86311" t="s">
        <v>3</v>
      </c>
      <c r="B86311" s="2">
        <v>45544.172222222223</v>
      </c>
      <c r="C86311">
        <v>0</v>
      </c>
      <c r="D86311" t="s">
        <v>66</v>
      </c>
    </row>
    <row r="86312" spans="1:4" x14ac:dyDescent="0.3">
      <c r="A86312" t="s">
        <v>3</v>
      </c>
      <c r="B86312" s="2">
        <v>45544.17291666667</v>
      </c>
      <c r="C86312">
        <v>0</v>
      </c>
      <c r="D86312" t="s">
        <v>66</v>
      </c>
    </row>
    <row r="86313" spans="1:4" x14ac:dyDescent="0.3">
      <c r="A86313" t="s">
        <v>3</v>
      </c>
      <c r="B86313" s="2">
        <v>45544.173611111109</v>
      </c>
      <c r="C86313">
        <v>0</v>
      </c>
      <c r="D86313" t="s">
        <v>66</v>
      </c>
    </row>
    <row r="86314" spans="1:4" x14ac:dyDescent="0.3">
      <c r="A86314" t="s">
        <v>3</v>
      </c>
      <c r="B86314" s="2">
        <v>45544.174305555563</v>
      </c>
      <c r="C86314">
        <v>0</v>
      </c>
      <c r="D86314" t="s">
        <v>66</v>
      </c>
    </row>
    <row r="86315" spans="1:4" x14ac:dyDescent="0.3">
      <c r="A86315" t="s">
        <v>3</v>
      </c>
      <c r="B86315" s="2">
        <v>45544.175000000003</v>
      </c>
      <c r="C86315">
        <v>0</v>
      </c>
      <c r="D86315" t="s">
        <v>66</v>
      </c>
    </row>
    <row r="86316" spans="1:4" x14ac:dyDescent="0.3">
      <c r="A86316" t="s">
        <v>3</v>
      </c>
      <c r="B86316" s="2">
        <v>45544.175694444442</v>
      </c>
      <c r="C86316">
        <v>0</v>
      </c>
      <c r="D86316" t="s">
        <v>66</v>
      </c>
    </row>
    <row r="86317" spans="1:4" x14ac:dyDescent="0.3">
      <c r="A86317" t="s">
        <v>3</v>
      </c>
      <c r="B86317" s="2">
        <v>45544.176388888889</v>
      </c>
      <c r="C86317">
        <v>0</v>
      </c>
      <c r="D86317" t="s">
        <v>66</v>
      </c>
    </row>
    <row r="86318" spans="1:4" x14ac:dyDescent="0.3">
      <c r="A86318" t="s">
        <v>3</v>
      </c>
      <c r="B86318" s="2">
        <v>45544.177083333343</v>
      </c>
      <c r="C86318">
        <v>0</v>
      </c>
      <c r="D86318" t="s">
        <v>66</v>
      </c>
    </row>
    <row r="86319" spans="1:4" x14ac:dyDescent="0.3">
      <c r="A86319" t="s">
        <v>3</v>
      </c>
      <c r="B86319" s="2">
        <v>45544.177777777782</v>
      </c>
      <c r="C86319">
        <v>0</v>
      </c>
      <c r="D86319" t="s">
        <v>66</v>
      </c>
    </row>
    <row r="86320" spans="1:4" x14ac:dyDescent="0.3">
      <c r="A86320" t="s">
        <v>3</v>
      </c>
      <c r="B86320" s="2">
        <v>45544.178472222222</v>
      </c>
      <c r="C86320">
        <v>0</v>
      </c>
      <c r="D86320" t="s">
        <v>66</v>
      </c>
    </row>
    <row r="86321" spans="1:4" x14ac:dyDescent="0.3">
      <c r="A86321" t="s">
        <v>3</v>
      </c>
      <c r="B86321" s="2">
        <v>45544.179166666669</v>
      </c>
      <c r="C86321">
        <v>0</v>
      </c>
      <c r="D86321" t="s">
        <v>66</v>
      </c>
    </row>
    <row r="86322" spans="1:4" x14ac:dyDescent="0.3">
      <c r="A86322" t="s">
        <v>3</v>
      </c>
      <c r="B86322" s="2">
        <v>45544.179861111108</v>
      </c>
      <c r="C86322">
        <v>0</v>
      </c>
      <c r="D86322" t="s">
        <v>66</v>
      </c>
    </row>
    <row r="86323" spans="1:4" x14ac:dyDescent="0.3">
      <c r="A86323" t="s">
        <v>3</v>
      </c>
      <c r="B86323" s="2">
        <v>45544.180555555547</v>
      </c>
      <c r="C86323">
        <v>0</v>
      </c>
      <c r="D86323" t="s">
        <v>66</v>
      </c>
    </row>
    <row r="86324" spans="1:4" x14ac:dyDescent="0.3">
      <c r="A86324" t="s">
        <v>3</v>
      </c>
      <c r="B86324" s="2">
        <v>45544.181250000001</v>
      </c>
      <c r="C86324">
        <v>0</v>
      </c>
      <c r="D86324" t="s">
        <v>66</v>
      </c>
    </row>
    <row r="86325" spans="1:4" x14ac:dyDescent="0.3">
      <c r="A86325" t="s">
        <v>3</v>
      </c>
      <c r="B86325" s="2">
        <v>45544.181944444441</v>
      </c>
      <c r="C86325">
        <v>0</v>
      </c>
      <c r="D86325" t="s">
        <v>66</v>
      </c>
    </row>
    <row r="86326" spans="1:4" x14ac:dyDescent="0.3">
      <c r="A86326" t="s">
        <v>3</v>
      </c>
      <c r="B86326" s="2">
        <v>45544.182638888888</v>
      </c>
      <c r="C86326">
        <v>0</v>
      </c>
      <c r="D86326" t="s">
        <v>66</v>
      </c>
    </row>
    <row r="86327" spans="1:4" x14ac:dyDescent="0.3">
      <c r="A86327" t="s">
        <v>3</v>
      </c>
      <c r="B86327" s="2">
        <v>45544.183333333327</v>
      </c>
      <c r="C86327">
        <v>0</v>
      </c>
      <c r="D86327" t="s">
        <v>66</v>
      </c>
    </row>
    <row r="86328" spans="1:4" x14ac:dyDescent="0.3">
      <c r="A86328" t="s">
        <v>3</v>
      </c>
      <c r="B86328" s="2">
        <v>45544.184027777781</v>
      </c>
      <c r="C86328">
        <v>0</v>
      </c>
      <c r="D86328" t="s">
        <v>66</v>
      </c>
    </row>
    <row r="86329" spans="1:4" x14ac:dyDescent="0.3">
      <c r="A86329" t="s">
        <v>3</v>
      </c>
      <c r="B86329" s="2">
        <v>45544.18472222222</v>
      </c>
      <c r="C86329">
        <v>0</v>
      </c>
      <c r="D86329" t="s">
        <v>66</v>
      </c>
    </row>
    <row r="86330" spans="1:4" x14ac:dyDescent="0.3">
      <c r="A86330" t="s">
        <v>3</v>
      </c>
      <c r="B86330" s="2">
        <v>45544.185416666667</v>
      </c>
      <c r="C86330">
        <v>0</v>
      </c>
      <c r="D86330" t="s">
        <v>66</v>
      </c>
    </row>
    <row r="86331" spans="1:4" x14ac:dyDescent="0.3">
      <c r="A86331" t="s">
        <v>3</v>
      </c>
      <c r="B86331" s="2">
        <v>45544.186111111107</v>
      </c>
      <c r="C86331">
        <v>0</v>
      </c>
      <c r="D86331" t="s">
        <v>66</v>
      </c>
    </row>
    <row r="86332" spans="1:4" x14ac:dyDescent="0.3">
      <c r="A86332" t="s">
        <v>3</v>
      </c>
      <c r="B86332" s="2">
        <v>45544.186805555553</v>
      </c>
      <c r="C86332">
        <v>0</v>
      </c>
      <c r="D86332" t="s">
        <v>66</v>
      </c>
    </row>
    <row r="86333" spans="1:4" x14ac:dyDescent="0.3">
      <c r="A86333" t="s">
        <v>3</v>
      </c>
      <c r="B86333" s="2">
        <v>45544.1875</v>
      </c>
      <c r="C86333">
        <v>0</v>
      </c>
      <c r="D86333" t="s">
        <v>66</v>
      </c>
    </row>
    <row r="86334" spans="1:4" x14ac:dyDescent="0.3">
      <c r="A86334" t="s">
        <v>3</v>
      </c>
      <c r="B86334" s="2">
        <v>45544.188194444447</v>
      </c>
      <c r="C86334">
        <v>0</v>
      </c>
      <c r="D86334" t="s">
        <v>66</v>
      </c>
    </row>
    <row r="86335" spans="1:4" x14ac:dyDescent="0.3">
      <c r="A86335" t="s">
        <v>3</v>
      </c>
      <c r="B86335" s="2">
        <v>45544.188888888893</v>
      </c>
      <c r="C86335">
        <v>0</v>
      </c>
      <c r="D86335" t="s">
        <v>66</v>
      </c>
    </row>
    <row r="86336" spans="1:4" x14ac:dyDescent="0.3">
      <c r="A86336" t="s">
        <v>3</v>
      </c>
      <c r="B86336" s="2">
        <v>45544.189583333333</v>
      </c>
      <c r="C86336">
        <v>0</v>
      </c>
      <c r="D86336" t="s">
        <v>66</v>
      </c>
    </row>
    <row r="86337" spans="1:4" x14ac:dyDescent="0.3">
      <c r="A86337" t="s">
        <v>3</v>
      </c>
      <c r="B86337" s="2">
        <v>45544.19027777778</v>
      </c>
      <c r="C86337">
        <v>0</v>
      </c>
      <c r="D86337" t="s">
        <v>66</v>
      </c>
    </row>
    <row r="86338" spans="1:4" x14ac:dyDescent="0.3">
      <c r="A86338" t="s">
        <v>3</v>
      </c>
      <c r="B86338" s="2">
        <v>45544.190972222219</v>
      </c>
      <c r="C86338">
        <v>0</v>
      </c>
      <c r="D86338" t="s">
        <v>66</v>
      </c>
    </row>
    <row r="86339" spans="1:4" x14ac:dyDescent="0.3">
      <c r="A86339" t="s">
        <v>3</v>
      </c>
      <c r="B86339" s="2">
        <v>45544.191666666673</v>
      </c>
      <c r="C86339">
        <v>0</v>
      </c>
      <c r="D86339" t="s">
        <v>66</v>
      </c>
    </row>
    <row r="86340" spans="1:4" x14ac:dyDescent="0.3">
      <c r="A86340" t="s">
        <v>3</v>
      </c>
      <c r="B86340" s="2">
        <v>45544.192361111112</v>
      </c>
      <c r="C86340">
        <v>0</v>
      </c>
      <c r="D86340" t="s">
        <v>66</v>
      </c>
    </row>
    <row r="86341" spans="1:4" x14ac:dyDescent="0.3">
      <c r="A86341" t="s">
        <v>3</v>
      </c>
      <c r="B86341" s="2">
        <v>45544.193055555559</v>
      </c>
      <c r="C86341">
        <v>0</v>
      </c>
      <c r="D86341" t="s">
        <v>66</v>
      </c>
    </row>
    <row r="86342" spans="1:4" x14ac:dyDescent="0.3">
      <c r="A86342" t="s">
        <v>3</v>
      </c>
      <c r="B86342" s="2">
        <v>45544.193749999999</v>
      </c>
      <c r="C86342">
        <v>0</v>
      </c>
      <c r="D86342" t="s">
        <v>66</v>
      </c>
    </row>
    <row r="86343" spans="1:4" x14ac:dyDescent="0.3">
      <c r="A86343" t="s">
        <v>3</v>
      </c>
      <c r="B86343" s="2">
        <v>45544.194444444453</v>
      </c>
      <c r="C86343">
        <v>0</v>
      </c>
      <c r="D86343" t="s">
        <v>66</v>
      </c>
    </row>
    <row r="86344" spans="1:4" x14ac:dyDescent="0.3">
      <c r="A86344" t="s">
        <v>3</v>
      </c>
      <c r="B86344" s="2">
        <v>45544.195138888892</v>
      </c>
      <c r="C86344">
        <v>0</v>
      </c>
      <c r="D86344" t="s">
        <v>66</v>
      </c>
    </row>
    <row r="86345" spans="1:4" x14ac:dyDescent="0.3">
      <c r="A86345" t="s">
        <v>3</v>
      </c>
      <c r="B86345" s="2">
        <v>45544.195833333331</v>
      </c>
      <c r="C86345">
        <v>0</v>
      </c>
      <c r="D86345" t="s">
        <v>66</v>
      </c>
    </row>
    <row r="86346" spans="1:4" x14ac:dyDescent="0.3">
      <c r="A86346" t="s">
        <v>3</v>
      </c>
      <c r="B86346" s="2">
        <v>45544.196527777778</v>
      </c>
      <c r="C86346">
        <v>0</v>
      </c>
      <c r="D86346" t="s">
        <v>66</v>
      </c>
    </row>
    <row r="86347" spans="1:4" x14ac:dyDescent="0.3">
      <c r="A86347" t="s">
        <v>3</v>
      </c>
      <c r="B86347" s="2">
        <v>45544.197222222218</v>
      </c>
      <c r="C86347">
        <v>0</v>
      </c>
      <c r="D86347" t="s">
        <v>66</v>
      </c>
    </row>
    <row r="86348" spans="1:4" x14ac:dyDescent="0.3">
      <c r="A86348" t="s">
        <v>3</v>
      </c>
      <c r="B86348" s="2">
        <v>45544.197916666657</v>
      </c>
      <c r="C86348">
        <v>0</v>
      </c>
      <c r="D86348" t="s">
        <v>66</v>
      </c>
    </row>
    <row r="86349" spans="1:4" x14ac:dyDescent="0.3">
      <c r="A86349" t="s">
        <v>3</v>
      </c>
      <c r="B86349" s="2">
        <v>45544.198611111111</v>
      </c>
      <c r="C86349">
        <v>0</v>
      </c>
      <c r="D86349" t="s">
        <v>66</v>
      </c>
    </row>
    <row r="86350" spans="1:4" x14ac:dyDescent="0.3">
      <c r="A86350" t="s">
        <v>3</v>
      </c>
      <c r="B86350" s="2">
        <v>45544.199305555558</v>
      </c>
      <c r="C86350">
        <v>0</v>
      </c>
      <c r="D86350" t="s">
        <v>66</v>
      </c>
    </row>
    <row r="86351" spans="1:4" x14ac:dyDescent="0.3">
      <c r="A86351" t="s">
        <v>3</v>
      </c>
      <c r="B86351" s="2">
        <v>45544.2</v>
      </c>
      <c r="C86351">
        <v>0</v>
      </c>
      <c r="D86351" t="s">
        <v>66</v>
      </c>
    </row>
    <row r="86352" spans="1:4" x14ac:dyDescent="0.3">
      <c r="A86352" t="s">
        <v>3</v>
      </c>
      <c r="B86352" s="2">
        <v>45544.200694444437</v>
      </c>
      <c r="C86352">
        <v>0</v>
      </c>
      <c r="D86352" t="s">
        <v>66</v>
      </c>
    </row>
    <row r="86353" spans="1:4" x14ac:dyDescent="0.3">
      <c r="A86353" t="s">
        <v>3</v>
      </c>
      <c r="B86353" s="2">
        <v>45544.201388888891</v>
      </c>
      <c r="C86353">
        <v>0</v>
      </c>
      <c r="D86353" t="s">
        <v>66</v>
      </c>
    </row>
    <row r="86354" spans="1:4" x14ac:dyDescent="0.3">
      <c r="A86354" t="s">
        <v>3</v>
      </c>
      <c r="B86354" s="2">
        <v>45544.20208333333</v>
      </c>
      <c r="C86354">
        <v>0</v>
      </c>
      <c r="D86354" t="s">
        <v>66</v>
      </c>
    </row>
    <row r="86355" spans="1:4" x14ac:dyDescent="0.3">
      <c r="A86355" t="s">
        <v>3</v>
      </c>
      <c r="B86355" s="2">
        <v>45544.202777777777</v>
      </c>
      <c r="C86355">
        <v>0</v>
      </c>
      <c r="D86355" t="s">
        <v>66</v>
      </c>
    </row>
    <row r="86356" spans="1:4" x14ac:dyDescent="0.3">
      <c r="A86356" t="s">
        <v>3</v>
      </c>
      <c r="B86356" s="2">
        <v>45544.203472222223</v>
      </c>
      <c r="C86356">
        <v>0</v>
      </c>
      <c r="D86356" t="s">
        <v>66</v>
      </c>
    </row>
    <row r="86357" spans="1:4" x14ac:dyDescent="0.3">
      <c r="A86357" t="s">
        <v>3</v>
      </c>
      <c r="B86357" s="2">
        <v>45544.20416666667</v>
      </c>
      <c r="C86357">
        <v>0</v>
      </c>
      <c r="D86357" t="s">
        <v>66</v>
      </c>
    </row>
    <row r="86358" spans="1:4" x14ac:dyDescent="0.3">
      <c r="A86358" t="s">
        <v>3</v>
      </c>
      <c r="B86358" s="2">
        <v>45544.204861111109</v>
      </c>
      <c r="C86358">
        <v>0</v>
      </c>
      <c r="D86358" t="s">
        <v>66</v>
      </c>
    </row>
    <row r="86359" spans="1:4" x14ac:dyDescent="0.3">
      <c r="A86359" t="s">
        <v>3</v>
      </c>
      <c r="B86359" s="2">
        <v>45544.205555555563</v>
      </c>
      <c r="C86359">
        <v>0</v>
      </c>
      <c r="D86359" t="s">
        <v>66</v>
      </c>
    </row>
    <row r="86360" spans="1:4" x14ac:dyDescent="0.3">
      <c r="A86360" t="s">
        <v>3</v>
      </c>
      <c r="B86360" s="2">
        <v>45544.206250000003</v>
      </c>
      <c r="C86360">
        <v>0</v>
      </c>
      <c r="D86360" t="s">
        <v>66</v>
      </c>
    </row>
    <row r="86361" spans="1:4" x14ac:dyDescent="0.3">
      <c r="A86361" t="s">
        <v>3</v>
      </c>
      <c r="B86361" s="2">
        <v>45544.206944444442</v>
      </c>
      <c r="C86361">
        <v>0</v>
      </c>
      <c r="D86361" t="s">
        <v>66</v>
      </c>
    </row>
    <row r="86362" spans="1:4" x14ac:dyDescent="0.3">
      <c r="A86362" t="s">
        <v>3</v>
      </c>
      <c r="B86362" s="2">
        <v>45544.207638888889</v>
      </c>
      <c r="C86362">
        <v>0</v>
      </c>
      <c r="D86362" t="s">
        <v>66</v>
      </c>
    </row>
    <row r="86363" spans="1:4" x14ac:dyDescent="0.3">
      <c r="A86363" t="s">
        <v>3</v>
      </c>
      <c r="B86363" s="2">
        <v>45544.208333333343</v>
      </c>
      <c r="C86363">
        <v>0</v>
      </c>
      <c r="D86363" t="s">
        <v>66</v>
      </c>
    </row>
    <row r="86364" spans="1:4" x14ac:dyDescent="0.3">
      <c r="A86364" t="s">
        <v>3</v>
      </c>
      <c r="B86364" s="2">
        <v>45544.209027777782</v>
      </c>
      <c r="C86364">
        <v>0</v>
      </c>
      <c r="D86364" t="s">
        <v>66</v>
      </c>
    </row>
    <row r="86365" spans="1:4" x14ac:dyDescent="0.3">
      <c r="A86365" t="s">
        <v>3</v>
      </c>
      <c r="B86365" s="2">
        <v>45544.209722222222</v>
      </c>
      <c r="C86365">
        <v>0</v>
      </c>
      <c r="D86365" t="s">
        <v>66</v>
      </c>
    </row>
    <row r="86366" spans="1:4" x14ac:dyDescent="0.3">
      <c r="A86366" t="s">
        <v>3</v>
      </c>
      <c r="B86366" s="2">
        <v>45544.210416666669</v>
      </c>
      <c r="C86366">
        <v>0</v>
      </c>
      <c r="D86366" t="s">
        <v>66</v>
      </c>
    </row>
    <row r="86367" spans="1:4" x14ac:dyDescent="0.3">
      <c r="A86367" t="s">
        <v>3</v>
      </c>
      <c r="B86367" s="2">
        <v>45544.211111111108</v>
      </c>
      <c r="C86367">
        <v>0</v>
      </c>
      <c r="D86367" t="s">
        <v>66</v>
      </c>
    </row>
    <row r="86368" spans="1:4" x14ac:dyDescent="0.3">
      <c r="A86368" t="s">
        <v>3</v>
      </c>
      <c r="B86368" s="2">
        <v>45544.211805555547</v>
      </c>
      <c r="C86368">
        <v>0</v>
      </c>
      <c r="D86368" t="s">
        <v>66</v>
      </c>
    </row>
    <row r="86369" spans="1:4" x14ac:dyDescent="0.3">
      <c r="A86369" t="s">
        <v>3</v>
      </c>
      <c r="B86369" s="2">
        <v>45544.212500000001</v>
      </c>
      <c r="C86369">
        <v>0</v>
      </c>
      <c r="D86369" t="s">
        <v>66</v>
      </c>
    </row>
    <row r="86370" spans="1:4" x14ac:dyDescent="0.3">
      <c r="A86370" t="s">
        <v>3</v>
      </c>
      <c r="B86370" s="2">
        <v>45544.213194444441</v>
      </c>
      <c r="C86370">
        <v>0</v>
      </c>
      <c r="D86370" t="s">
        <v>66</v>
      </c>
    </row>
    <row r="86371" spans="1:4" x14ac:dyDescent="0.3">
      <c r="A86371" t="s">
        <v>3</v>
      </c>
      <c r="B86371" s="2">
        <v>45544.213888888888</v>
      </c>
      <c r="C86371">
        <v>0</v>
      </c>
      <c r="D86371" t="s">
        <v>66</v>
      </c>
    </row>
    <row r="86372" spans="1:4" x14ac:dyDescent="0.3">
      <c r="A86372" t="s">
        <v>3</v>
      </c>
      <c r="B86372" s="2">
        <v>45544.214583333327</v>
      </c>
      <c r="C86372">
        <v>0</v>
      </c>
      <c r="D86372" t="s">
        <v>66</v>
      </c>
    </row>
    <row r="86373" spans="1:4" x14ac:dyDescent="0.3">
      <c r="A86373" t="s">
        <v>3</v>
      </c>
      <c r="B86373" s="2">
        <v>45544.215277777781</v>
      </c>
      <c r="C86373">
        <v>0</v>
      </c>
      <c r="D86373" t="s">
        <v>66</v>
      </c>
    </row>
    <row r="86374" spans="1:4" x14ac:dyDescent="0.3">
      <c r="A86374" t="s">
        <v>3</v>
      </c>
      <c r="B86374" s="2">
        <v>45544.21597222222</v>
      </c>
      <c r="C86374">
        <v>0</v>
      </c>
      <c r="D86374" t="s">
        <v>66</v>
      </c>
    </row>
    <row r="86375" spans="1:4" x14ac:dyDescent="0.3">
      <c r="A86375" t="s">
        <v>3</v>
      </c>
      <c r="B86375" s="2">
        <v>45544.216666666667</v>
      </c>
      <c r="C86375">
        <v>0</v>
      </c>
      <c r="D86375" t="s">
        <v>66</v>
      </c>
    </row>
    <row r="86376" spans="1:4" x14ac:dyDescent="0.3">
      <c r="A86376" t="s">
        <v>3</v>
      </c>
      <c r="B86376" s="2">
        <v>45544.217361111107</v>
      </c>
      <c r="C86376">
        <v>0</v>
      </c>
      <c r="D86376" t="s">
        <v>66</v>
      </c>
    </row>
    <row r="86377" spans="1:4" x14ac:dyDescent="0.3">
      <c r="A86377" t="s">
        <v>3</v>
      </c>
      <c r="B86377" s="2">
        <v>45544.224999999999</v>
      </c>
      <c r="C86377">
        <v>0</v>
      </c>
      <c r="D86377" t="s">
        <v>66</v>
      </c>
    </row>
    <row r="86378" spans="1:4" x14ac:dyDescent="0.3">
      <c r="A86378" t="s">
        <v>3</v>
      </c>
      <c r="B86378" s="2">
        <v>45544.225694444453</v>
      </c>
      <c r="C86378">
        <v>0</v>
      </c>
      <c r="D86378" t="s">
        <v>66</v>
      </c>
    </row>
    <row r="86379" spans="1:4" x14ac:dyDescent="0.3">
      <c r="A86379" t="s">
        <v>3</v>
      </c>
      <c r="B86379" s="2">
        <v>45544.226388888892</v>
      </c>
      <c r="C86379">
        <v>0</v>
      </c>
      <c r="D86379" t="s">
        <v>66</v>
      </c>
    </row>
    <row r="86380" spans="1:4" x14ac:dyDescent="0.3">
      <c r="A86380" t="s">
        <v>3</v>
      </c>
      <c r="B86380" s="2">
        <v>45544.227083333331</v>
      </c>
      <c r="C86380">
        <v>0</v>
      </c>
      <c r="D86380" t="s">
        <v>66</v>
      </c>
    </row>
    <row r="86381" spans="1:4" x14ac:dyDescent="0.3">
      <c r="A86381" t="s">
        <v>3</v>
      </c>
      <c r="B86381" s="2">
        <v>45544.227777777778</v>
      </c>
      <c r="C86381">
        <v>0</v>
      </c>
      <c r="D86381" t="s">
        <v>66</v>
      </c>
    </row>
    <row r="86382" spans="1:4" x14ac:dyDescent="0.3">
      <c r="A86382" t="s">
        <v>3</v>
      </c>
      <c r="B86382" s="2">
        <v>45544.228472222218</v>
      </c>
      <c r="C86382">
        <v>0</v>
      </c>
      <c r="D86382" t="s">
        <v>66</v>
      </c>
    </row>
    <row r="86383" spans="1:4" x14ac:dyDescent="0.3">
      <c r="A86383" t="s">
        <v>3</v>
      </c>
      <c r="B86383" s="2">
        <v>45544.229166666657</v>
      </c>
      <c r="C86383">
        <v>0</v>
      </c>
      <c r="D86383" t="s">
        <v>66</v>
      </c>
    </row>
    <row r="86384" spans="1:4" x14ac:dyDescent="0.3">
      <c r="A86384" t="s">
        <v>3</v>
      </c>
      <c r="B86384" s="2">
        <v>45544.229861111111</v>
      </c>
      <c r="C86384">
        <v>0</v>
      </c>
      <c r="D86384" t="s">
        <v>66</v>
      </c>
    </row>
    <row r="86385" spans="1:4" x14ac:dyDescent="0.3">
      <c r="A86385" t="s">
        <v>3</v>
      </c>
      <c r="B86385" s="2">
        <v>45544.230555555558</v>
      </c>
      <c r="C86385">
        <v>0</v>
      </c>
      <c r="D86385" t="s">
        <v>66</v>
      </c>
    </row>
    <row r="86386" spans="1:4" x14ac:dyDescent="0.3">
      <c r="A86386" t="s">
        <v>3</v>
      </c>
      <c r="B86386" s="2">
        <v>45544.231249999997</v>
      </c>
      <c r="C86386">
        <v>0</v>
      </c>
      <c r="D86386" t="s">
        <v>66</v>
      </c>
    </row>
    <row r="86387" spans="1:4" x14ac:dyDescent="0.3">
      <c r="A86387" t="s">
        <v>3</v>
      </c>
      <c r="B86387" s="2">
        <v>45544.231944444437</v>
      </c>
      <c r="C86387">
        <v>0</v>
      </c>
      <c r="D86387" t="s">
        <v>66</v>
      </c>
    </row>
    <row r="86388" spans="1:4" x14ac:dyDescent="0.3">
      <c r="A86388" t="s">
        <v>3</v>
      </c>
      <c r="B86388" s="2">
        <v>45544.232638888891</v>
      </c>
      <c r="C86388">
        <v>0</v>
      </c>
      <c r="D86388" t="s">
        <v>66</v>
      </c>
    </row>
    <row r="86389" spans="1:4" x14ac:dyDescent="0.3">
      <c r="A86389" t="s">
        <v>3</v>
      </c>
      <c r="B86389" s="2">
        <v>45544.23333333333</v>
      </c>
      <c r="C86389">
        <v>0</v>
      </c>
      <c r="D86389" t="s">
        <v>66</v>
      </c>
    </row>
    <row r="86390" spans="1:4" x14ac:dyDescent="0.3">
      <c r="A86390" t="s">
        <v>3</v>
      </c>
      <c r="B86390" s="2">
        <v>45544.234027777777</v>
      </c>
      <c r="C86390">
        <v>0</v>
      </c>
      <c r="D86390" t="s">
        <v>66</v>
      </c>
    </row>
    <row r="86391" spans="1:4" x14ac:dyDescent="0.3">
      <c r="A86391" t="s">
        <v>3</v>
      </c>
      <c r="B86391" s="2">
        <v>45544.234722222223</v>
      </c>
      <c r="C86391">
        <v>0</v>
      </c>
      <c r="D86391" t="s">
        <v>66</v>
      </c>
    </row>
    <row r="86392" spans="1:4" x14ac:dyDescent="0.3">
      <c r="A86392" t="s">
        <v>3</v>
      </c>
      <c r="B86392" s="2">
        <v>45544.23541666667</v>
      </c>
      <c r="C86392">
        <v>0</v>
      </c>
      <c r="D86392" t="s">
        <v>66</v>
      </c>
    </row>
    <row r="86393" spans="1:4" x14ac:dyDescent="0.3">
      <c r="A86393" t="s">
        <v>3</v>
      </c>
      <c r="B86393" s="2">
        <v>45544.236111111109</v>
      </c>
      <c r="C86393">
        <v>0</v>
      </c>
      <c r="D86393" t="s">
        <v>66</v>
      </c>
    </row>
    <row r="86394" spans="1:4" x14ac:dyDescent="0.3">
      <c r="A86394" t="s">
        <v>3</v>
      </c>
      <c r="B86394" s="2">
        <v>45544.236805555563</v>
      </c>
      <c r="C86394">
        <v>0</v>
      </c>
      <c r="D86394" t="s">
        <v>66</v>
      </c>
    </row>
    <row r="86395" spans="1:4" x14ac:dyDescent="0.3">
      <c r="A86395" t="s">
        <v>3</v>
      </c>
      <c r="B86395" s="2">
        <v>45544.237500000003</v>
      </c>
      <c r="C86395">
        <v>0</v>
      </c>
      <c r="D86395" t="s">
        <v>66</v>
      </c>
    </row>
    <row r="86396" spans="1:4" x14ac:dyDescent="0.3">
      <c r="A86396" t="s">
        <v>3</v>
      </c>
      <c r="B86396" s="2">
        <v>45544.238194444442</v>
      </c>
      <c r="C86396">
        <v>0</v>
      </c>
      <c r="D86396" t="s">
        <v>66</v>
      </c>
    </row>
    <row r="86397" spans="1:4" x14ac:dyDescent="0.3">
      <c r="A86397" t="s">
        <v>3</v>
      </c>
      <c r="B86397" s="2">
        <v>45544.238888888889</v>
      </c>
      <c r="C86397">
        <v>0</v>
      </c>
      <c r="D86397" t="s">
        <v>66</v>
      </c>
    </row>
    <row r="86398" spans="1:4" x14ac:dyDescent="0.3">
      <c r="A86398" t="s">
        <v>3</v>
      </c>
      <c r="B86398" s="2">
        <v>45544.239583333343</v>
      </c>
      <c r="C86398">
        <v>0</v>
      </c>
      <c r="D86398" t="s">
        <v>66</v>
      </c>
    </row>
    <row r="86399" spans="1:4" x14ac:dyDescent="0.3">
      <c r="A86399" t="s">
        <v>3</v>
      </c>
      <c r="B86399" s="2">
        <v>45544.240277777782</v>
      </c>
      <c r="C86399">
        <v>0</v>
      </c>
      <c r="D86399" t="s">
        <v>66</v>
      </c>
    </row>
    <row r="86400" spans="1:4" x14ac:dyDescent="0.3">
      <c r="A86400" t="s">
        <v>3</v>
      </c>
      <c r="B86400" s="2">
        <v>45544.240972222222</v>
      </c>
      <c r="C86400">
        <v>0</v>
      </c>
      <c r="D86400" t="s">
        <v>66</v>
      </c>
    </row>
    <row r="86401" spans="1:4" x14ac:dyDescent="0.3">
      <c r="A86401" t="s">
        <v>3</v>
      </c>
      <c r="B86401" s="2">
        <v>45544.241666666669</v>
      </c>
      <c r="C86401">
        <v>0</v>
      </c>
      <c r="D86401" t="s">
        <v>66</v>
      </c>
    </row>
    <row r="86402" spans="1:4" x14ac:dyDescent="0.3">
      <c r="A86402" t="s">
        <v>3</v>
      </c>
      <c r="B86402" s="2">
        <v>45544.242361111108</v>
      </c>
      <c r="C86402">
        <v>0</v>
      </c>
      <c r="D86402" t="s">
        <v>66</v>
      </c>
    </row>
    <row r="86403" spans="1:4" x14ac:dyDescent="0.3">
      <c r="A86403" t="s">
        <v>3</v>
      </c>
      <c r="B86403" s="2">
        <v>45544.243055555547</v>
      </c>
      <c r="C86403">
        <v>0</v>
      </c>
      <c r="D86403" t="s">
        <v>66</v>
      </c>
    </row>
    <row r="86404" spans="1:4" x14ac:dyDescent="0.3">
      <c r="A86404" t="s">
        <v>3</v>
      </c>
      <c r="B86404" s="2">
        <v>45544.243750000001</v>
      </c>
      <c r="C86404">
        <v>0</v>
      </c>
      <c r="D86404" t="s">
        <v>66</v>
      </c>
    </row>
    <row r="86405" spans="1:4" x14ac:dyDescent="0.3">
      <c r="A86405" t="s">
        <v>3</v>
      </c>
      <c r="B86405" s="2">
        <v>45544.244444444441</v>
      </c>
      <c r="C86405">
        <v>0</v>
      </c>
      <c r="D86405" t="s">
        <v>66</v>
      </c>
    </row>
    <row r="86406" spans="1:4" x14ac:dyDescent="0.3">
      <c r="A86406" t="s">
        <v>3</v>
      </c>
      <c r="B86406" s="2">
        <v>45544.245138888888</v>
      </c>
      <c r="C86406">
        <v>0</v>
      </c>
      <c r="D86406" t="s">
        <v>66</v>
      </c>
    </row>
    <row r="86407" spans="1:4" x14ac:dyDescent="0.3">
      <c r="A86407" t="s">
        <v>3</v>
      </c>
      <c r="B86407" s="2">
        <v>45544.245833333327</v>
      </c>
      <c r="C86407">
        <v>0</v>
      </c>
      <c r="D86407" t="s">
        <v>66</v>
      </c>
    </row>
    <row r="86408" spans="1:4" x14ac:dyDescent="0.3">
      <c r="A86408" t="s">
        <v>3</v>
      </c>
      <c r="B86408" s="2">
        <v>45544.246527777781</v>
      </c>
      <c r="C86408">
        <v>0</v>
      </c>
      <c r="D86408" t="s">
        <v>66</v>
      </c>
    </row>
    <row r="86409" spans="1:4" x14ac:dyDescent="0.3">
      <c r="A86409" t="s">
        <v>3</v>
      </c>
      <c r="B86409" s="2">
        <v>45544.24722222222</v>
      </c>
      <c r="C86409">
        <v>0</v>
      </c>
      <c r="D86409" t="s">
        <v>66</v>
      </c>
    </row>
    <row r="86410" spans="1:4" x14ac:dyDescent="0.3">
      <c r="A86410" t="s">
        <v>3</v>
      </c>
      <c r="B86410" s="2">
        <v>45544.247916666667</v>
      </c>
      <c r="C86410">
        <v>0</v>
      </c>
      <c r="D86410" t="s">
        <v>66</v>
      </c>
    </row>
    <row r="86411" spans="1:4" x14ac:dyDescent="0.3">
      <c r="A86411" t="s">
        <v>3</v>
      </c>
      <c r="B86411" s="2">
        <v>45544.248611111107</v>
      </c>
      <c r="C86411">
        <v>0</v>
      </c>
      <c r="D86411" t="s">
        <v>66</v>
      </c>
    </row>
    <row r="86412" spans="1:4" x14ac:dyDescent="0.3">
      <c r="A86412" t="s">
        <v>3</v>
      </c>
      <c r="B86412" s="2">
        <v>45544.249305555553</v>
      </c>
      <c r="C86412">
        <v>0</v>
      </c>
      <c r="D86412" t="s">
        <v>66</v>
      </c>
    </row>
    <row r="86413" spans="1:4" x14ac:dyDescent="0.3">
      <c r="A86413" t="s">
        <v>3</v>
      </c>
      <c r="B86413" s="2">
        <v>45544.25</v>
      </c>
      <c r="C86413">
        <v>0</v>
      </c>
      <c r="D86413" t="s">
        <v>66</v>
      </c>
    </row>
    <row r="86414" spans="1:4" x14ac:dyDescent="0.3">
      <c r="A86414" t="s">
        <v>3</v>
      </c>
      <c r="B86414" s="2">
        <v>45544.250694444447</v>
      </c>
      <c r="C86414">
        <v>0</v>
      </c>
      <c r="D86414" t="s">
        <v>66</v>
      </c>
    </row>
    <row r="86415" spans="1:4" x14ac:dyDescent="0.3">
      <c r="A86415" t="s">
        <v>3</v>
      </c>
      <c r="B86415" s="2">
        <v>45544.251388888893</v>
      </c>
      <c r="C86415">
        <v>0</v>
      </c>
      <c r="D86415" t="s">
        <v>66</v>
      </c>
    </row>
    <row r="86416" spans="1:4" x14ac:dyDescent="0.3">
      <c r="A86416" t="s">
        <v>3</v>
      </c>
      <c r="B86416" s="2">
        <v>45544.252083333333</v>
      </c>
      <c r="C86416">
        <v>0</v>
      </c>
      <c r="D86416" t="s">
        <v>66</v>
      </c>
    </row>
    <row r="86417" spans="1:4" x14ac:dyDescent="0.3">
      <c r="A86417" t="s">
        <v>3</v>
      </c>
      <c r="B86417" s="2">
        <v>45544.25277777778</v>
      </c>
      <c r="C86417">
        <v>0</v>
      </c>
      <c r="D86417" t="s">
        <v>66</v>
      </c>
    </row>
    <row r="86418" spans="1:4" x14ac:dyDescent="0.3">
      <c r="A86418" t="s">
        <v>3</v>
      </c>
      <c r="B86418" s="2">
        <v>45544.253472222219</v>
      </c>
      <c r="C86418">
        <v>0</v>
      </c>
      <c r="D86418" t="s">
        <v>66</v>
      </c>
    </row>
    <row r="86419" spans="1:4" x14ac:dyDescent="0.3">
      <c r="A86419" t="s">
        <v>3</v>
      </c>
      <c r="B86419" s="2">
        <v>45544.254166666673</v>
      </c>
      <c r="C86419">
        <v>0</v>
      </c>
      <c r="D86419" t="s">
        <v>66</v>
      </c>
    </row>
    <row r="86420" spans="1:4" x14ac:dyDescent="0.3">
      <c r="A86420" t="s">
        <v>3</v>
      </c>
      <c r="B86420" s="2">
        <v>45544.254861111112</v>
      </c>
      <c r="C86420">
        <v>0</v>
      </c>
      <c r="D86420" t="s">
        <v>66</v>
      </c>
    </row>
    <row r="86421" spans="1:4" x14ac:dyDescent="0.3">
      <c r="A86421" t="s">
        <v>3</v>
      </c>
      <c r="B86421" s="2">
        <v>45544.255555555559</v>
      </c>
      <c r="C86421">
        <v>0</v>
      </c>
      <c r="D86421" t="s">
        <v>66</v>
      </c>
    </row>
    <row r="86422" spans="1:4" x14ac:dyDescent="0.3">
      <c r="A86422" t="s">
        <v>3</v>
      </c>
      <c r="B86422" s="2">
        <v>45544.256249999999</v>
      </c>
      <c r="C86422">
        <v>0</v>
      </c>
      <c r="D86422" t="s">
        <v>66</v>
      </c>
    </row>
    <row r="86423" spans="1:4" x14ac:dyDescent="0.3">
      <c r="A86423" t="s">
        <v>3</v>
      </c>
      <c r="B86423" s="2">
        <v>45544.256944444453</v>
      </c>
      <c r="C86423">
        <v>0</v>
      </c>
      <c r="D86423" t="s">
        <v>66</v>
      </c>
    </row>
    <row r="86424" spans="1:4" x14ac:dyDescent="0.3">
      <c r="A86424" t="s">
        <v>3</v>
      </c>
      <c r="B86424" s="2">
        <v>45544.257638888892</v>
      </c>
      <c r="C86424">
        <v>0</v>
      </c>
      <c r="D86424" t="s">
        <v>66</v>
      </c>
    </row>
    <row r="86425" spans="1:4" x14ac:dyDescent="0.3">
      <c r="A86425" t="s">
        <v>3</v>
      </c>
      <c r="B86425" s="2">
        <v>45544.258333333331</v>
      </c>
      <c r="C86425">
        <v>0</v>
      </c>
      <c r="D86425" t="s">
        <v>66</v>
      </c>
    </row>
    <row r="86426" spans="1:4" x14ac:dyDescent="0.3">
      <c r="A86426" t="s">
        <v>3</v>
      </c>
      <c r="B86426" s="2">
        <v>45544.259027777778</v>
      </c>
      <c r="C86426">
        <v>0</v>
      </c>
      <c r="D86426" t="s">
        <v>66</v>
      </c>
    </row>
    <row r="86427" spans="1:4" x14ac:dyDescent="0.3">
      <c r="A86427" t="s">
        <v>3</v>
      </c>
      <c r="B86427" s="2">
        <v>45544.259722222218</v>
      </c>
      <c r="C86427">
        <v>0</v>
      </c>
      <c r="D86427" t="s">
        <v>66</v>
      </c>
    </row>
    <row r="86428" spans="1:4" x14ac:dyDescent="0.3">
      <c r="A86428" t="s">
        <v>3</v>
      </c>
      <c r="B86428" s="2">
        <v>45544.260416666657</v>
      </c>
      <c r="C86428">
        <v>0</v>
      </c>
      <c r="D86428" t="s">
        <v>66</v>
      </c>
    </row>
    <row r="86429" spans="1:4" x14ac:dyDescent="0.3">
      <c r="A86429" t="s">
        <v>3</v>
      </c>
      <c r="B86429" s="2">
        <v>45544.261111111111</v>
      </c>
      <c r="C86429">
        <v>0</v>
      </c>
      <c r="D86429" t="s">
        <v>66</v>
      </c>
    </row>
    <row r="86430" spans="1:4" x14ac:dyDescent="0.3">
      <c r="A86430" t="s">
        <v>3</v>
      </c>
      <c r="B86430" s="2">
        <v>45544.261805555558</v>
      </c>
      <c r="C86430">
        <v>0</v>
      </c>
      <c r="D86430" t="s">
        <v>66</v>
      </c>
    </row>
    <row r="86431" spans="1:4" x14ac:dyDescent="0.3">
      <c r="A86431" t="s">
        <v>3</v>
      </c>
      <c r="B86431" s="2">
        <v>45544.262499999997</v>
      </c>
      <c r="C86431">
        <v>0</v>
      </c>
      <c r="D86431" t="s">
        <v>66</v>
      </c>
    </row>
    <row r="86432" spans="1:4" x14ac:dyDescent="0.3">
      <c r="A86432" t="s">
        <v>3</v>
      </c>
      <c r="B86432" s="2">
        <v>45544.263194444437</v>
      </c>
      <c r="C86432">
        <v>0</v>
      </c>
      <c r="D86432" t="s">
        <v>66</v>
      </c>
    </row>
    <row r="86433" spans="1:4" x14ac:dyDescent="0.3">
      <c r="A86433" t="s">
        <v>3</v>
      </c>
      <c r="B86433" s="2">
        <v>45544.263888888891</v>
      </c>
      <c r="C86433">
        <v>0</v>
      </c>
      <c r="D86433" t="s">
        <v>66</v>
      </c>
    </row>
    <row r="86434" spans="1:4" x14ac:dyDescent="0.3">
      <c r="A86434" t="s">
        <v>3</v>
      </c>
      <c r="B86434" s="2">
        <v>45544.26458333333</v>
      </c>
      <c r="C86434">
        <v>0</v>
      </c>
      <c r="D86434" t="s">
        <v>66</v>
      </c>
    </row>
    <row r="86435" spans="1:4" x14ac:dyDescent="0.3">
      <c r="A86435" t="s">
        <v>3</v>
      </c>
      <c r="B86435" s="2">
        <v>45544.265277777777</v>
      </c>
      <c r="C86435">
        <v>0</v>
      </c>
      <c r="D86435" t="s">
        <v>66</v>
      </c>
    </row>
    <row r="86436" spans="1:4" x14ac:dyDescent="0.3">
      <c r="A86436" t="s">
        <v>3</v>
      </c>
      <c r="B86436" s="2">
        <v>45544.265972222223</v>
      </c>
      <c r="C86436">
        <v>0</v>
      </c>
      <c r="D86436" t="s">
        <v>66</v>
      </c>
    </row>
    <row r="86437" spans="1:4" x14ac:dyDescent="0.3">
      <c r="A86437" t="s">
        <v>3</v>
      </c>
      <c r="B86437" s="2">
        <v>45544.26666666667</v>
      </c>
      <c r="C86437">
        <v>0</v>
      </c>
      <c r="D86437" t="s">
        <v>66</v>
      </c>
    </row>
    <row r="86438" spans="1:4" x14ac:dyDescent="0.3">
      <c r="A86438" t="s">
        <v>3</v>
      </c>
      <c r="B86438" s="2">
        <v>45544.267361111109</v>
      </c>
      <c r="C86438">
        <v>0</v>
      </c>
      <c r="D86438" t="s">
        <v>66</v>
      </c>
    </row>
    <row r="86439" spans="1:4" x14ac:dyDescent="0.3">
      <c r="A86439" t="s">
        <v>3</v>
      </c>
      <c r="B86439" s="2">
        <v>45544.268055555563</v>
      </c>
      <c r="C86439">
        <v>0</v>
      </c>
      <c r="D86439" t="s">
        <v>66</v>
      </c>
    </row>
    <row r="86440" spans="1:4" x14ac:dyDescent="0.3">
      <c r="A86440" t="s">
        <v>3</v>
      </c>
      <c r="B86440" s="2">
        <v>45544.268750000003</v>
      </c>
      <c r="C86440">
        <v>0</v>
      </c>
      <c r="D86440" t="s">
        <v>66</v>
      </c>
    </row>
    <row r="86441" spans="1:4" x14ac:dyDescent="0.3">
      <c r="A86441" t="s">
        <v>3</v>
      </c>
      <c r="B86441" s="2">
        <v>45544.269444444442</v>
      </c>
      <c r="C86441">
        <v>0</v>
      </c>
      <c r="D86441" t="s">
        <v>66</v>
      </c>
    </row>
    <row r="86442" spans="1:4" x14ac:dyDescent="0.3">
      <c r="A86442" t="s">
        <v>3</v>
      </c>
      <c r="B86442" s="2">
        <v>45544.270138888889</v>
      </c>
      <c r="C86442">
        <v>0</v>
      </c>
      <c r="D86442" t="s">
        <v>66</v>
      </c>
    </row>
    <row r="86443" spans="1:4" x14ac:dyDescent="0.3">
      <c r="A86443" t="s">
        <v>3</v>
      </c>
      <c r="B86443" s="2">
        <v>45544.270833333343</v>
      </c>
      <c r="C86443">
        <v>0</v>
      </c>
      <c r="D86443" t="s">
        <v>66</v>
      </c>
    </row>
    <row r="86444" spans="1:4" x14ac:dyDescent="0.3">
      <c r="A86444" t="s">
        <v>3</v>
      </c>
      <c r="B86444" s="2">
        <v>45544.271527777782</v>
      </c>
      <c r="C86444">
        <v>0</v>
      </c>
      <c r="D86444" t="s">
        <v>66</v>
      </c>
    </row>
    <row r="86445" spans="1:4" x14ac:dyDescent="0.3">
      <c r="A86445" t="s">
        <v>3</v>
      </c>
      <c r="B86445" s="2">
        <v>45544.272222222222</v>
      </c>
      <c r="C86445">
        <v>0</v>
      </c>
      <c r="D86445" t="s">
        <v>66</v>
      </c>
    </row>
    <row r="86446" spans="1:4" x14ac:dyDescent="0.3">
      <c r="A86446" t="s">
        <v>3</v>
      </c>
      <c r="B86446" s="2">
        <v>45544.272916666669</v>
      </c>
      <c r="C86446">
        <v>0</v>
      </c>
      <c r="D86446" t="s">
        <v>66</v>
      </c>
    </row>
    <row r="86447" spans="1:4" x14ac:dyDescent="0.3">
      <c r="A86447" t="s">
        <v>3</v>
      </c>
      <c r="B86447" s="2">
        <v>45544.273611111108</v>
      </c>
      <c r="C86447">
        <v>0</v>
      </c>
      <c r="D86447" t="s">
        <v>66</v>
      </c>
    </row>
    <row r="86448" spans="1:4" x14ac:dyDescent="0.3">
      <c r="A86448" t="s">
        <v>3</v>
      </c>
      <c r="B86448" s="2">
        <v>45544.274305555547</v>
      </c>
      <c r="C86448">
        <v>0</v>
      </c>
      <c r="D86448" t="s">
        <v>66</v>
      </c>
    </row>
    <row r="86449" spans="1:4" x14ac:dyDescent="0.3">
      <c r="A86449" t="s">
        <v>3</v>
      </c>
      <c r="B86449" s="2">
        <v>45544.275000000001</v>
      </c>
      <c r="C86449">
        <v>0</v>
      </c>
      <c r="D86449" t="s">
        <v>66</v>
      </c>
    </row>
    <row r="86450" spans="1:4" x14ac:dyDescent="0.3">
      <c r="A86450" t="s">
        <v>3</v>
      </c>
      <c r="B86450" s="2">
        <v>45544.275694444441</v>
      </c>
      <c r="C86450">
        <v>0</v>
      </c>
      <c r="D86450" t="s">
        <v>66</v>
      </c>
    </row>
    <row r="86451" spans="1:4" x14ac:dyDescent="0.3">
      <c r="A86451" t="s">
        <v>3</v>
      </c>
      <c r="B86451" s="2">
        <v>45544.276388888888</v>
      </c>
      <c r="C86451">
        <v>0</v>
      </c>
      <c r="D86451" t="s">
        <v>66</v>
      </c>
    </row>
    <row r="86452" spans="1:4" x14ac:dyDescent="0.3">
      <c r="A86452" t="s">
        <v>3</v>
      </c>
      <c r="B86452" s="2">
        <v>45544.277083333327</v>
      </c>
      <c r="C86452">
        <v>0</v>
      </c>
      <c r="D86452" t="s">
        <v>66</v>
      </c>
    </row>
    <row r="86453" spans="1:4" x14ac:dyDescent="0.3">
      <c r="A86453" t="s">
        <v>3</v>
      </c>
      <c r="B86453" s="2">
        <v>45544.277777777781</v>
      </c>
      <c r="C86453">
        <v>0</v>
      </c>
      <c r="D86453" t="s">
        <v>66</v>
      </c>
    </row>
    <row r="86454" spans="1:4" x14ac:dyDescent="0.3">
      <c r="A86454" t="s">
        <v>3</v>
      </c>
      <c r="B86454" s="2">
        <v>45544.27847222222</v>
      </c>
      <c r="C86454">
        <v>0</v>
      </c>
      <c r="D86454" t="s">
        <v>66</v>
      </c>
    </row>
    <row r="86455" spans="1:4" x14ac:dyDescent="0.3">
      <c r="A86455" t="s">
        <v>3</v>
      </c>
      <c r="B86455" s="2">
        <v>45544.279166666667</v>
      </c>
      <c r="C86455">
        <v>0</v>
      </c>
      <c r="D86455" t="s">
        <v>66</v>
      </c>
    </row>
    <row r="86456" spans="1:4" x14ac:dyDescent="0.3">
      <c r="A86456" t="s">
        <v>3</v>
      </c>
      <c r="B86456" s="2">
        <v>45544.279861111107</v>
      </c>
      <c r="C86456">
        <v>0</v>
      </c>
      <c r="D86456" t="s">
        <v>66</v>
      </c>
    </row>
    <row r="86457" spans="1:4" x14ac:dyDescent="0.3">
      <c r="A86457" t="s">
        <v>3</v>
      </c>
      <c r="B86457" s="2">
        <v>45544.280555555553</v>
      </c>
      <c r="C86457">
        <v>0</v>
      </c>
      <c r="D86457" t="s">
        <v>66</v>
      </c>
    </row>
    <row r="86458" spans="1:4" x14ac:dyDescent="0.3">
      <c r="A86458" t="s">
        <v>3</v>
      </c>
      <c r="B86458" s="2">
        <v>45544.28125</v>
      </c>
      <c r="C86458">
        <v>0</v>
      </c>
      <c r="D86458" t="s">
        <v>66</v>
      </c>
    </row>
    <row r="86459" spans="1:4" x14ac:dyDescent="0.3">
      <c r="A86459" t="s">
        <v>3</v>
      </c>
      <c r="B86459" s="2">
        <v>45544.281944444447</v>
      </c>
      <c r="C86459">
        <v>0</v>
      </c>
      <c r="D86459" t="s">
        <v>66</v>
      </c>
    </row>
    <row r="86460" spans="1:4" x14ac:dyDescent="0.3">
      <c r="A86460" t="s">
        <v>3</v>
      </c>
      <c r="B86460" s="2">
        <v>45544.282638888893</v>
      </c>
      <c r="C86460">
        <v>0</v>
      </c>
      <c r="D86460" t="s">
        <v>66</v>
      </c>
    </row>
    <row r="86461" spans="1:4" x14ac:dyDescent="0.3">
      <c r="A86461" t="s">
        <v>3</v>
      </c>
      <c r="B86461" s="2">
        <v>45544.283333333333</v>
      </c>
      <c r="C86461">
        <v>0</v>
      </c>
      <c r="D86461" t="s">
        <v>66</v>
      </c>
    </row>
    <row r="86462" spans="1:4" x14ac:dyDescent="0.3">
      <c r="A86462" t="s">
        <v>3</v>
      </c>
      <c r="B86462" s="2">
        <v>45544.28402777778</v>
      </c>
      <c r="C86462">
        <v>0</v>
      </c>
      <c r="D86462" t="s">
        <v>66</v>
      </c>
    </row>
    <row r="86463" spans="1:4" x14ac:dyDescent="0.3">
      <c r="A86463" t="s">
        <v>3</v>
      </c>
      <c r="B86463" s="2">
        <v>45544.284722222219</v>
      </c>
      <c r="C86463">
        <v>0</v>
      </c>
      <c r="D86463" t="s">
        <v>66</v>
      </c>
    </row>
    <row r="86464" spans="1:4" x14ac:dyDescent="0.3">
      <c r="A86464" t="s">
        <v>3</v>
      </c>
      <c r="B86464" s="2">
        <v>45544.285416666673</v>
      </c>
      <c r="C86464">
        <v>0</v>
      </c>
      <c r="D86464" t="s">
        <v>66</v>
      </c>
    </row>
    <row r="86465" spans="1:4" x14ac:dyDescent="0.3">
      <c r="A86465" t="s">
        <v>3</v>
      </c>
      <c r="B86465" s="2">
        <v>45544.286111111112</v>
      </c>
      <c r="C86465">
        <v>0</v>
      </c>
      <c r="D86465" t="s">
        <v>66</v>
      </c>
    </row>
    <row r="86466" spans="1:4" x14ac:dyDescent="0.3">
      <c r="A86466" t="s">
        <v>3</v>
      </c>
      <c r="B86466" s="2">
        <v>45544.286805555559</v>
      </c>
      <c r="C86466">
        <v>0</v>
      </c>
      <c r="D86466" t="s">
        <v>66</v>
      </c>
    </row>
    <row r="86467" spans="1:4" x14ac:dyDescent="0.3">
      <c r="A86467" t="s">
        <v>3</v>
      </c>
      <c r="B86467" s="2">
        <v>45544.287499999999</v>
      </c>
      <c r="C86467">
        <v>0</v>
      </c>
      <c r="D86467" t="s">
        <v>66</v>
      </c>
    </row>
    <row r="86468" spans="1:4" x14ac:dyDescent="0.3">
      <c r="A86468" t="s">
        <v>3</v>
      </c>
      <c r="B86468" s="2">
        <v>45544.288194444453</v>
      </c>
      <c r="C86468">
        <v>0</v>
      </c>
      <c r="D86468" t="s">
        <v>66</v>
      </c>
    </row>
    <row r="86469" spans="1:4" x14ac:dyDescent="0.3">
      <c r="A86469" t="s">
        <v>3</v>
      </c>
      <c r="B86469" s="2">
        <v>45544.288888888892</v>
      </c>
      <c r="C86469">
        <v>0</v>
      </c>
      <c r="D86469" t="s">
        <v>66</v>
      </c>
    </row>
    <row r="86470" spans="1:4" x14ac:dyDescent="0.3">
      <c r="A86470" t="s">
        <v>3</v>
      </c>
      <c r="B86470" s="2">
        <v>45544.289583333331</v>
      </c>
      <c r="C86470">
        <v>1</v>
      </c>
      <c r="D86470" t="s">
        <v>66</v>
      </c>
    </row>
    <row r="86471" spans="1:4" x14ac:dyDescent="0.3">
      <c r="A86471" t="s">
        <v>3</v>
      </c>
      <c r="B86471" s="2">
        <v>45544.290277777778</v>
      </c>
      <c r="C86471">
        <v>1</v>
      </c>
      <c r="D86471" t="s">
        <v>66</v>
      </c>
    </row>
    <row r="86472" spans="1:4" x14ac:dyDescent="0.3">
      <c r="A86472" t="s">
        <v>3</v>
      </c>
      <c r="B86472" s="2">
        <v>45544.290972222218</v>
      </c>
      <c r="C86472">
        <v>1</v>
      </c>
      <c r="D86472" t="s">
        <v>66</v>
      </c>
    </row>
    <row r="86473" spans="1:4" x14ac:dyDescent="0.3">
      <c r="A86473" t="s">
        <v>3</v>
      </c>
      <c r="B86473" s="2">
        <v>45544.291666666657</v>
      </c>
      <c r="C86473">
        <v>1</v>
      </c>
      <c r="D86473" t="s">
        <v>66</v>
      </c>
    </row>
    <row r="86474" spans="1:4" x14ac:dyDescent="0.3">
      <c r="A86474" t="s">
        <v>3</v>
      </c>
      <c r="B86474" s="2">
        <v>45544.292361111111</v>
      </c>
      <c r="C86474">
        <v>1</v>
      </c>
      <c r="D86474" t="s">
        <v>66</v>
      </c>
    </row>
    <row r="86475" spans="1:4" x14ac:dyDescent="0.3">
      <c r="A86475" t="s">
        <v>3</v>
      </c>
      <c r="B86475" s="2">
        <v>45544.293055555558</v>
      </c>
      <c r="C86475">
        <v>0</v>
      </c>
      <c r="D86475" t="s">
        <v>66</v>
      </c>
    </row>
    <row r="86476" spans="1:4" x14ac:dyDescent="0.3">
      <c r="A86476" t="s">
        <v>3</v>
      </c>
      <c r="B86476" s="2">
        <v>45544.293749999997</v>
      </c>
      <c r="C86476">
        <v>0</v>
      </c>
      <c r="D86476" t="s">
        <v>66</v>
      </c>
    </row>
    <row r="86477" spans="1:4" x14ac:dyDescent="0.3">
      <c r="A86477" t="s">
        <v>3</v>
      </c>
      <c r="B86477" s="2">
        <v>45544.294444444437</v>
      </c>
      <c r="C86477">
        <v>0</v>
      </c>
      <c r="D86477" t="s">
        <v>66</v>
      </c>
    </row>
    <row r="86478" spans="1:4" x14ac:dyDescent="0.3">
      <c r="A86478" t="s">
        <v>3</v>
      </c>
      <c r="B86478" s="2">
        <v>45544.295138888891</v>
      </c>
      <c r="C86478">
        <v>0</v>
      </c>
      <c r="D86478" t="s">
        <v>66</v>
      </c>
    </row>
    <row r="86479" spans="1:4" x14ac:dyDescent="0.3">
      <c r="A86479" t="s">
        <v>3</v>
      </c>
      <c r="B86479" s="2">
        <v>45544.29583333333</v>
      </c>
      <c r="C86479">
        <v>0</v>
      </c>
      <c r="D86479" t="s">
        <v>66</v>
      </c>
    </row>
    <row r="86480" spans="1:4" x14ac:dyDescent="0.3">
      <c r="A86480" t="s">
        <v>3</v>
      </c>
      <c r="B86480" s="2">
        <v>45544.296527777777</v>
      </c>
      <c r="C86480">
        <v>0</v>
      </c>
      <c r="D86480" t="s">
        <v>66</v>
      </c>
    </row>
    <row r="86481" spans="1:4" x14ac:dyDescent="0.3">
      <c r="A86481" t="s">
        <v>3</v>
      </c>
      <c r="B86481" s="2">
        <v>45544.297222222223</v>
      </c>
      <c r="C86481">
        <v>0</v>
      </c>
      <c r="D86481" t="s">
        <v>66</v>
      </c>
    </row>
    <row r="86482" spans="1:4" x14ac:dyDescent="0.3">
      <c r="A86482" t="s">
        <v>3</v>
      </c>
      <c r="B86482" s="2">
        <v>45544.29791666667</v>
      </c>
      <c r="C86482">
        <v>0</v>
      </c>
      <c r="D86482" t="s">
        <v>66</v>
      </c>
    </row>
    <row r="86483" spans="1:4" x14ac:dyDescent="0.3">
      <c r="A86483" t="s">
        <v>3</v>
      </c>
      <c r="B86483" s="2">
        <v>45544.298611111109</v>
      </c>
      <c r="C86483">
        <v>0</v>
      </c>
      <c r="D86483" t="s">
        <v>66</v>
      </c>
    </row>
    <row r="86484" spans="1:4" x14ac:dyDescent="0.3">
      <c r="A86484" t="s">
        <v>3</v>
      </c>
      <c r="B86484" s="2">
        <v>45544.299305555563</v>
      </c>
      <c r="C86484">
        <v>0</v>
      </c>
      <c r="D86484" t="s">
        <v>66</v>
      </c>
    </row>
    <row r="86485" spans="1:4" x14ac:dyDescent="0.3">
      <c r="A86485" t="s">
        <v>3</v>
      </c>
      <c r="B86485" s="2">
        <v>45544.3</v>
      </c>
      <c r="C86485">
        <v>0</v>
      </c>
      <c r="D86485" t="s">
        <v>66</v>
      </c>
    </row>
    <row r="86486" spans="1:4" x14ac:dyDescent="0.3">
      <c r="A86486" t="s">
        <v>3</v>
      </c>
      <c r="B86486" s="2">
        <v>45544.300694444442</v>
      </c>
      <c r="C86486">
        <v>0</v>
      </c>
      <c r="D86486" t="s">
        <v>66</v>
      </c>
    </row>
    <row r="86487" spans="1:4" x14ac:dyDescent="0.3">
      <c r="A86487" t="s">
        <v>3</v>
      </c>
      <c r="B86487" s="2">
        <v>45544.301388888889</v>
      </c>
      <c r="C86487">
        <v>0</v>
      </c>
      <c r="D86487" t="s">
        <v>66</v>
      </c>
    </row>
    <row r="86488" spans="1:4" x14ac:dyDescent="0.3">
      <c r="A86488" t="s">
        <v>3</v>
      </c>
      <c r="B86488" s="2">
        <v>45544.302083333343</v>
      </c>
      <c r="C86488">
        <v>0</v>
      </c>
      <c r="D86488" t="s">
        <v>66</v>
      </c>
    </row>
    <row r="86489" spans="1:4" x14ac:dyDescent="0.3">
      <c r="A86489" t="s">
        <v>3</v>
      </c>
      <c r="B86489" s="2">
        <v>45544.302777777782</v>
      </c>
      <c r="C86489">
        <v>0</v>
      </c>
      <c r="D86489" t="s">
        <v>66</v>
      </c>
    </row>
    <row r="86490" spans="1:4" x14ac:dyDescent="0.3">
      <c r="A86490" t="s">
        <v>3</v>
      </c>
      <c r="B86490" s="2">
        <v>45544.303472222222</v>
      </c>
      <c r="C86490">
        <v>0</v>
      </c>
      <c r="D86490" t="s">
        <v>66</v>
      </c>
    </row>
    <row r="86491" spans="1:4" x14ac:dyDescent="0.3">
      <c r="A86491" t="s">
        <v>3</v>
      </c>
      <c r="B86491" s="2">
        <v>45544.304166666669</v>
      </c>
      <c r="C86491">
        <v>0</v>
      </c>
      <c r="D86491" t="s">
        <v>66</v>
      </c>
    </row>
    <row r="86492" spans="1:4" x14ac:dyDescent="0.3">
      <c r="A86492" t="s">
        <v>3</v>
      </c>
      <c r="B86492" s="2">
        <v>45544.304861111108</v>
      </c>
      <c r="C86492">
        <v>0</v>
      </c>
      <c r="D86492" t="s">
        <v>66</v>
      </c>
    </row>
    <row r="86493" spans="1:4" x14ac:dyDescent="0.3">
      <c r="A86493" t="s">
        <v>3</v>
      </c>
      <c r="B86493" s="2">
        <v>45544.305555555547</v>
      </c>
      <c r="C86493">
        <v>0</v>
      </c>
      <c r="D86493" t="s">
        <v>66</v>
      </c>
    </row>
    <row r="86494" spans="1:4" x14ac:dyDescent="0.3">
      <c r="A86494" t="s">
        <v>3</v>
      </c>
      <c r="B86494" s="2">
        <v>45544.306250000001</v>
      </c>
      <c r="C86494">
        <v>0</v>
      </c>
      <c r="D86494" t="s">
        <v>66</v>
      </c>
    </row>
    <row r="86495" spans="1:4" x14ac:dyDescent="0.3">
      <c r="A86495" t="s">
        <v>3</v>
      </c>
      <c r="B86495" s="2">
        <v>45544.306944444441</v>
      </c>
      <c r="C86495">
        <v>0</v>
      </c>
      <c r="D86495" t="s">
        <v>66</v>
      </c>
    </row>
    <row r="86496" spans="1:4" x14ac:dyDescent="0.3">
      <c r="A86496" t="s">
        <v>3</v>
      </c>
      <c r="B86496" s="2">
        <v>45544.307638888888</v>
      </c>
      <c r="C86496">
        <v>0</v>
      </c>
      <c r="D86496" t="s">
        <v>66</v>
      </c>
    </row>
    <row r="86497" spans="1:4" x14ac:dyDescent="0.3">
      <c r="A86497" t="s">
        <v>3</v>
      </c>
      <c r="B86497" s="2">
        <v>45544.308333333327</v>
      </c>
      <c r="C86497">
        <v>0</v>
      </c>
      <c r="D86497" t="s">
        <v>66</v>
      </c>
    </row>
    <row r="86498" spans="1:4" x14ac:dyDescent="0.3">
      <c r="A86498" t="s">
        <v>3</v>
      </c>
      <c r="B86498" s="2">
        <v>45544.309027777781</v>
      </c>
      <c r="C86498">
        <v>0</v>
      </c>
      <c r="D86498" t="s">
        <v>66</v>
      </c>
    </row>
    <row r="86499" spans="1:4" x14ac:dyDescent="0.3">
      <c r="A86499" t="s">
        <v>3</v>
      </c>
      <c r="B86499" s="2">
        <v>45544.30972222222</v>
      </c>
      <c r="C86499">
        <v>0</v>
      </c>
      <c r="D86499" t="s">
        <v>66</v>
      </c>
    </row>
    <row r="86500" spans="1:4" x14ac:dyDescent="0.3">
      <c r="A86500" t="s">
        <v>3</v>
      </c>
      <c r="B86500" s="2">
        <v>45544.310416666667</v>
      </c>
      <c r="C86500">
        <v>0</v>
      </c>
      <c r="D86500" t="s">
        <v>66</v>
      </c>
    </row>
    <row r="86501" spans="1:4" x14ac:dyDescent="0.3">
      <c r="A86501" t="s">
        <v>3</v>
      </c>
      <c r="B86501" s="2">
        <v>45544.311111111107</v>
      </c>
      <c r="C86501">
        <v>0</v>
      </c>
      <c r="D86501" t="s">
        <v>66</v>
      </c>
    </row>
    <row r="86502" spans="1:4" x14ac:dyDescent="0.3">
      <c r="A86502" t="s">
        <v>3</v>
      </c>
      <c r="B86502" s="2">
        <v>45544.311805555553</v>
      </c>
      <c r="C86502">
        <v>0</v>
      </c>
      <c r="D86502" t="s">
        <v>66</v>
      </c>
    </row>
    <row r="86503" spans="1:4" x14ac:dyDescent="0.3">
      <c r="A86503" t="s">
        <v>3</v>
      </c>
      <c r="B86503" s="2">
        <v>45544.3125</v>
      </c>
      <c r="C86503">
        <v>0</v>
      </c>
      <c r="D86503" t="s">
        <v>66</v>
      </c>
    </row>
    <row r="86504" spans="1:4" x14ac:dyDescent="0.3">
      <c r="A86504" t="s">
        <v>3</v>
      </c>
      <c r="B86504" s="2">
        <v>45544.313194444447</v>
      </c>
      <c r="C86504">
        <v>0</v>
      </c>
      <c r="D86504" t="s">
        <v>66</v>
      </c>
    </row>
    <row r="86505" spans="1:4" x14ac:dyDescent="0.3">
      <c r="A86505" t="s">
        <v>3</v>
      </c>
      <c r="B86505" s="2">
        <v>45544.313888888893</v>
      </c>
      <c r="C86505">
        <v>0</v>
      </c>
      <c r="D86505" t="s">
        <v>66</v>
      </c>
    </row>
    <row r="86506" spans="1:4" x14ac:dyDescent="0.3">
      <c r="A86506" t="s">
        <v>3</v>
      </c>
      <c r="B86506" s="2">
        <v>45544.314583333333</v>
      </c>
      <c r="C86506">
        <v>0</v>
      </c>
      <c r="D86506" t="s">
        <v>66</v>
      </c>
    </row>
    <row r="86507" spans="1:4" x14ac:dyDescent="0.3">
      <c r="A86507" t="s">
        <v>3</v>
      </c>
      <c r="B86507" s="2">
        <v>45544.31527777778</v>
      </c>
      <c r="C86507">
        <v>0</v>
      </c>
      <c r="D86507" t="s">
        <v>66</v>
      </c>
    </row>
    <row r="86508" spans="1:4" x14ac:dyDescent="0.3">
      <c r="A86508" t="s">
        <v>3</v>
      </c>
      <c r="B86508" s="2">
        <v>45544.315972222219</v>
      </c>
      <c r="C86508">
        <v>1</v>
      </c>
      <c r="D86508" t="s">
        <v>66</v>
      </c>
    </row>
    <row r="86509" spans="1:4" x14ac:dyDescent="0.3">
      <c r="A86509" t="s">
        <v>3</v>
      </c>
      <c r="B86509" s="2">
        <v>45544.316666666673</v>
      </c>
      <c r="C86509">
        <v>1</v>
      </c>
      <c r="D86509" t="s">
        <v>66</v>
      </c>
    </row>
    <row r="86510" spans="1:4" x14ac:dyDescent="0.3">
      <c r="A86510" t="s">
        <v>3</v>
      </c>
      <c r="B86510" s="2">
        <v>45544.317361111112</v>
      </c>
      <c r="C86510">
        <v>1</v>
      </c>
      <c r="D86510" t="s">
        <v>66</v>
      </c>
    </row>
    <row r="86511" spans="1:4" x14ac:dyDescent="0.3">
      <c r="A86511" t="s">
        <v>3</v>
      </c>
      <c r="B86511" s="2">
        <v>45544.318055555559</v>
      </c>
      <c r="C86511">
        <v>1</v>
      </c>
      <c r="D86511" t="s">
        <v>66</v>
      </c>
    </row>
    <row r="86512" spans="1:4" x14ac:dyDescent="0.3">
      <c r="A86512" t="s">
        <v>3</v>
      </c>
      <c r="B86512" s="2">
        <v>45544.318749999999</v>
      </c>
      <c r="C86512">
        <v>1</v>
      </c>
      <c r="D86512" t="s">
        <v>66</v>
      </c>
    </row>
    <row r="86513" spans="1:4" x14ac:dyDescent="0.3">
      <c r="A86513" t="s">
        <v>3</v>
      </c>
      <c r="B86513" s="2">
        <v>45544.319444444453</v>
      </c>
      <c r="C86513">
        <v>1</v>
      </c>
      <c r="D86513" t="s">
        <v>66</v>
      </c>
    </row>
    <row r="86514" spans="1:4" x14ac:dyDescent="0.3">
      <c r="A86514" t="s">
        <v>3</v>
      </c>
      <c r="B86514" s="2">
        <v>45544.320138888892</v>
      </c>
      <c r="C86514">
        <v>1</v>
      </c>
      <c r="D86514" t="s">
        <v>66</v>
      </c>
    </row>
    <row r="86515" spans="1:4" x14ac:dyDescent="0.3">
      <c r="A86515" t="s">
        <v>3</v>
      </c>
      <c r="B86515" s="2">
        <v>45544.320833333331</v>
      </c>
      <c r="C86515">
        <v>1</v>
      </c>
      <c r="D86515" t="s">
        <v>66</v>
      </c>
    </row>
    <row r="86516" spans="1:4" x14ac:dyDescent="0.3">
      <c r="A86516" t="s">
        <v>3</v>
      </c>
      <c r="B86516" s="2">
        <v>45544.321527777778</v>
      </c>
      <c r="C86516">
        <v>1</v>
      </c>
      <c r="D86516" t="s">
        <v>66</v>
      </c>
    </row>
    <row r="86517" spans="1:4" x14ac:dyDescent="0.3">
      <c r="A86517" t="s">
        <v>3</v>
      </c>
      <c r="B86517" s="2">
        <v>45544.322222222218</v>
      </c>
      <c r="C86517">
        <v>1</v>
      </c>
      <c r="D86517" t="s">
        <v>66</v>
      </c>
    </row>
    <row r="86518" spans="1:4" x14ac:dyDescent="0.3">
      <c r="A86518" t="s">
        <v>3</v>
      </c>
      <c r="B86518" s="2">
        <v>45544.322916666657</v>
      </c>
      <c r="C86518">
        <v>1</v>
      </c>
      <c r="D86518" t="s">
        <v>66</v>
      </c>
    </row>
    <row r="86519" spans="1:4" x14ac:dyDescent="0.3">
      <c r="A86519" t="s">
        <v>3</v>
      </c>
      <c r="B86519" s="2">
        <v>45544.323611111111</v>
      </c>
      <c r="C86519">
        <v>1</v>
      </c>
      <c r="D86519" t="s">
        <v>66</v>
      </c>
    </row>
    <row r="86520" spans="1:4" x14ac:dyDescent="0.3">
      <c r="A86520" t="s">
        <v>3</v>
      </c>
      <c r="B86520" s="2">
        <v>45544.324305555558</v>
      </c>
      <c r="C86520">
        <v>1</v>
      </c>
      <c r="D86520" t="s">
        <v>66</v>
      </c>
    </row>
    <row r="86521" spans="1:4" x14ac:dyDescent="0.3">
      <c r="A86521" t="s">
        <v>3</v>
      </c>
      <c r="B86521" s="2">
        <v>45544.324999999997</v>
      </c>
      <c r="C86521">
        <v>1</v>
      </c>
      <c r="D86521" t="s">
        <v>66</v>
      </c>
    </row>
    <row r="86522" spans="1:4" x14ac:dyDescent="0.3">
      <c r="A86522" t="s">
        <v>3</v>
      </c>
      <c r="B86522" s="2">
        <v>45544.325694444437</v>
      </c>
      <c r="C86522">
        <v>1</v>
      </c>
      <c r="D86522" t="s">
        <v>66</v>
      </c>
    </row>
    <row r="86523" spans="1:4" x14ac:dyDescent="0.3">
      <c r="A86523" t="s">
        <v>3</v>
      </c>
      <c r="B86523" s="2">
        <v>45544.326388888891</v>
      </c>
      <c r="C86523">
        <v>1</v>
      </c>
      <c r="D86523" t="s">
        <v>66</v>
      </c>
    </row>
    <row r="86524" spans="1:4" x14ac:dyDescent="0.3">
      <c r="A86524" t="s">
        <v>3</v>
      </c>
      <c r="B86524" s="2">
        <v>45544.32708333333</v>
      </c>
      <c r="C86524">
        <v>1</v>
      </c>
      <c r="D86524" t="s">
        <v>66</v>
      </c>
    </row>
    <row r="86525" spans="1:4" x14ac:dyDescent="0.3">
      <c r="A86525" t="s">
        <v>3</v>
      </c>
      <c r="B86525" s="2">
        <v>45544.327777777777</v>
      </c>
      <c r="C86525">
        <v>1</v>
      </c>
      <c r="D86525" t="s">
        <v>66</v>
      </c>
    </row>
    <row r="86526" spans="1:4" x14ac:dyDescent="0.3">
      <c r="A86526" t="s">
        <v>3</v>
      </c>
      <c r="B86526" s="2">
        <v>45544.328472222223</v>
      </c>
      <c r="C86526">
        <v>1</v>
      </c>
      <c r="D86526" t="s">
        <v>66</v>
      </c>
    </row>
    <row r="86527" spans="1:4" x14ac:dyDescent="0.3">
      <c r="A86527" t="s">
        <v>3</v>
      </c>
      <c r="B86527" s="2">
        <v>45544.32916666667</v>
      </c>
      <c r="C86527">
        <v>1</v>
      </c>
      <c r="D86527" t="s">
        <v>66</v>
      </c>
    </row>
    <row r="86528" spans="1:4" x14ac:dyDescent="0.3">
      <c r="A86528" t="s">
        <v>3</v>
      </c>
      <c r="B86528" s="2">
        <v>45544.329861111109</v>
      </c>
      <c r="C86528">
        <v>1</v>
      </c>
      <c r="D86528" t="s">
        <v>66</v>
      </c>
    </row>
    <row r="86529" spans="1:4" x14ac:dyDescent="0.3">
      <c r="A86529" t="s">
        <v>3</v>
      </c>
      <c r="B86529" s="2">
        <v>45544.330555555563</v>
      </c>
      <c r="C86529">
        <v>1</v>
      </c>
      <c r="D86529" t="s">
        <v>66</v>
      </c>
    </row>
    <row r="86530" spans="1:4" x14ac:dyDescent="0.3">
      <c r="A86530" t="s">
        <v>3</v>
      </c>
      <c r="B86530" s="2">
        <v>45544.331250000003</v>
      </c>
      <c r="C86530">
        <v>1</v>
      </c>
      <c r="D86530" t="s">
        <v>66</v>
      </c>
    </row>
    <row r="86531" spans="1:4" x14ac:dyDescent="0.3">
      <c r="A86531" t="s">
        <v>3</v>
      </c>
      <c r="B86531" s="2">
        <v>45544.331944444442</v>
      </c>
      <c r="C86531">
        <v>1</v>
      </c>
      <c r="D86531" t="s">
        <v>66</v>
      </c>
    </row>
    <row r="86532" spans="1:4" x14ac:dyDescent="0.3">
      <c r="A86532" t="s">
        <v>3</v>
      </c>
      <c r="B86532" s="2">
        <v>45544.332638888889</v>
      </c>
      <c r="C86532">
        <v>1</v>
      </c>
      <c r="D86532" t="s">
        <v>66</v>
      </c>
    </row>
    <row r="86533" spans="1:4" x14ac:dyDescent="0.3">
      <c r="A86533" t="s">
        <v>3</v>
      </c>
      <c r="B86533" s="2">
        <v>45544.333333333343</v>
      </c>
      <c r="C86533">
        <v>1</v>
      </c>
      <c r="D86533" t="s">
        <v>66</v>
      </c>
    </row>
    <row r="86534" spans="1:4" x14ac:dyDescent="0.3">
      <c r="A86534" t="s">
        <v>3</v>
      </c>
      <c r="B86534" s="2">
        <v>45544.334027777782</v>
      </c>
      <c r="C86534">
        <v>1</v>
      </c>
      <c r="D86534" t="s">
        <v>66</v>
      </c>
    </row>
    <row r="86535" spans="1:4" x14ac:dyDescent="0.3">
      <c r="A86535" t="s">
        <v>3</v>
      </c>
      <c r="B86535" s="2">
        <v>45544.334722222222</v>
      </c>
      <c r="C86535">
        <v>1</v>
      </c>
      <c r="D86535" t="s">
        <v>66</v>
      </c>
    </row>
    <row r="86536" spans="1:4" x14ac:dyDescent="0.3">
      <c r="A86536" t="s">
        <v>3</v>
      </c>
      <c r="B86536" s="2">
        <v>45544.335416666669</v>
      </c>
      <c r="C86536">
        <v>0</v>
      </c>
      <c r="D86536" t="s">
        <v>66</v>
      </c>
    </row>
    <row r="86537" spans="1:4" x14ac:dyDescent="0.3">
      <c r="A86537" t="s">
        <v>3</v>
      </c>
      <c r="B86537" s="2">
        <v>45544.336111111108</v>
      </c>
      <c r="C86537">
        <v>0</v>
      </c>
      <c r="D86537" t="s">
        <v>66</v>
      </c>
    </row>
    <row r="86538" spans="1:4" x14ac:dyDescent="0.3">
      <c r="A86538" t="s">
        <v>3</v>
      </c>
      <c r="B86538" s="2">
        <v>45544.336805555547</v>
      </c>
      <c r="C86538">
        <v>0</v>
      </c>
      <c r="D86538" t="s">
        <v>66</v>
      </c>
    </row>
    <row r="86539" spans="1:4" x14ac:dyDescent="0.3">
      <c r="A86539" t="s">
        <v>3</v>
      </c>
      <c r="B86539" s="2">
        <v>45544.337500000001</v>
      </c>
      <c r="C86539">
        <v>0</v>
      </c>
      <c r="D86539" t="s">
        <v>66</v>
      </c>
    </row>
    <row r="86540" spans="1:4" x14ac:dyDescent="0.3">
      <c r="A86540" t="s">
        <v>3</v>
      </c>
      <c r="B86540" s="2">
        <v>45544.338194444441</v>
      </c>
      <c r="C86540">
        <v>0</v>
      </c>
      <c r="D86540" t="s">
        <v>66</v>
      </c>
    </row>
    <row r="86541" spans="1:4" x14ac:dyDescent="0.3">
      <c r="A86541" t="s">
        <v>3</v>
      </c>
      <c r="B86541" s="2">
        <v>45544.338888888888</v>
      </c>
      <c r="C86541">
        <v>0</v>
      </c>
      <c r="D86541" t="s">
        <v>66</v>
      </c>
    </row>
    <row r="86542" spans="1:4" x14ac:dyDescent="0.3">
      <c r="A86542" t="s">
        <v>3</v>
      </c>
      <c r="B86542" s="2">
        <v>45544.339583333327</v>
      </c>
      <c r="C86542">
        <v>0</v>
      </c>
      <c r="D86542" t="s">
        <v>66</v>
      </c>
    </row>
    <row r="86543" spans="1:4" x14ac:dyDescent="0.3">
      <c r="A86543" t="s">
        <v>3</v>
      </c>
      <c r="B86543" s="2">
        <v>45544.340277777781</v>
      </c>
      <c r="C86543">
        <v>0</v>
      </c>
      <c r="D86543" t="s">
        <v>66</v>
      </c>
    </row>
    <row r="86544" spans="1:4" x14ac:dyDescent="0.3">
      <c r="A86544" t="s">
        <v>3</v>
      </c>
      <c r="B86544" s="2">
        <v>45544.34097222222</v>
      </c>
      <c r="C86544">
        <v>0</v>
      </c>
      <c r="D86544" t="s">
        <v>66</v>
      </c>
    </row>
    <row r="86545" spans="1:4" x14ac:dyDescent="0.3">
      <c r="A86545" t="s">
        <v>3</v>
      </c>
      <c r="B86545" s="2">
        <v>45544.341666666667</v>
      </c>
      <c r="C86545">
        <v>0</v>
      </c>
      <c r="D86545" t="s">
        <v>66</v>
      </c>
    </row>
    <row r="86546" spans="1:4" x14ac:dyDescent="0.3">
      <c r="A86546" t="s">
        <v>3</v>
      </c>
      <c r="B86546" s="2">
        <v>45544.342361111107</v>
      </c>
      <c r="C86546">
        <v>0</v>
      </c>
      <c r="D86546" t="s">
        <v>66</v>
      </c>
    </row>
    <row r="86547" spans="1:4" x14ac:dyDescent="0.3">
      <c r="A86547" t="s">
        <v>3</v>
      </c>
      <c r="B86547" s="2">
        <v>45544.343055555553</v>
      </c>
      <c r="C86547">
        <v>0</v>
      </c>
      <c r="D86547" t="s">
        <v>66</v>
      </c>
    </row>
    <row r="86548" spans="1:4" x14ac:dyDescent="0.3">
      <c r="A86548" t="s">
        <v>3</v>
      </c>
      <c r="B86548" s="2">
        <v>45544.34375</v>
      </c>
      <c r="C86548">
        <v>0</v>
      </c>
      <c r="D86548" t="s">
        <v>66</v>
      </c>
    </row>
    <row r="86549" spans="1:4" x14ac:dyDescent="0.3">
      <c r="A86549" t="s">
        <v>3</v>
      </c>
      <c r="B86549" s="2">
        <v>45544.344444444447</v>
      </c>
      <c r="C86549">
        <v>0</v>
      </c>
      <c r="D86549" t="s">
        <v>66</v>
      </c>
    </row>
    <row r="86550" spans="1:4" x14ac:dyDescent="0.3">
      <c r="A86550" t="s">
        <v>3</v>
      </c>
      <c r="B86550" s="2">
        <v>45544.345138888893</v>
      </c>
      <c r="C86550">
        <v>0</v>
      </c>
      <c r="D86550" t="s">
        <v>66</v>
      </c>
    </row>
    <row r="86551" spans="1:4" x14ac:dyDescent="0.3">
      <c r="A86551" t="s">
        <v>3</v>
      </c>
      <c r="B86551" s="2">
        <v>45544.345833333333</v>
      </c>
      <c r="C86551">
        <v>0</v>
      </c>
      <c r="D86551" t="s">
        <v>66</v>
      </c>
    </row>
    <row r="86552" spans="1:4" x14ac:dyDescent="0.3">
      <c r="A86552" t="s">
        <v>3</v>
      </c>
      <c r="B86552" s="2">
        <v>45544.34652777778</v>
      </c>
      <c r="C86552">
        <v>0</v>
      </c>
      <c r="D86552" t="s">
        <v>66</v>
      </c>
    </row>
    <row r="86553" spans="1:4" x14ac:dyDescent="0.3">
      <c r="A86553" t="s">
        <v>3</v>
      </c>
      <c r="B86553" s="2">
        <v>45544.347222222219</v>
      </c>
      <c r="C86553">
        <v>0</v>
      </c>
      <c r="D86553" t="s">
        <v>66</v>
      </c>
    </row>
    <row r="86554" spans="1:4" x14ac:dyDescent="0.3">
      <c r="A86554" t="s">
        <v>3</v>
      </c>
      <c r="B86554" s="2">
        <v>45544.347916666673</v>
      </c>
      <c r="C86554">
        <v>0</v>
      </c>
      <c r="D86554" t="s">
        <v>66</v>
      </c>
    </row>
    <row r="86555" spans="1:4" x14ac:dyDescent="0.3">
      <c r="A86555" t="s">
        <v>3</v>
      </c>
      <c r="B86555" s="2">
        <v>45544.348611111112</v>
      </c>
      <c r="C86555">
        <v>0</v>
      </c>
      <c r="D86555" t="s">
        <v>66</v>
      </c>
    </row>
    <row r="86556" spans="1:4" x14ac:dyDescent="0.3">
      <c r="A86556" t="s">
        <v>3</v>
      </c>
      <c r="B86556" s="2">
        <v>45544.349305555559</v>
      </c>
      <c r="C86556">
        <v>0</v>
      </c>
      <c r="D86556" t="s">
        <v>66</v>
      </c>
    </row>
    <row r="86557" spans="1:4" x14ac:dyDescent="0.3">
      <c r="A86557" t="s">
        <v>3</v>
      </c>
      <c r="B86557" s="2">
        <v>45544.35</v>
      </c>
      <c r="C86557">
        <v>0</v>
      </c>
      <c r="D86557" t="s">
        <v>66</v>
      </c>
    </row>
    <row r="86558" spans="1:4" x14ac:dyDescent="0.3">
      <c r="A86558" t="s">
        <v>3</v>
      </c>
      <c r="B86558" s="2">
        <v>45544.350694444453</v>
      </c>
      <c r="C86558">
        <v>0</v>
      </c>
      <c r="D86558" t="s">
        <v>66</v>
      </c>
    </row>
    <row r="86559" spans="1:4" x14ac:dyDescent="0.3">
      <c r="A86559" t="s">
        <v>3</v>
      </c>
      <c r="B86559" s="2">
        <v>45544.351388888892</v>
      </c>
      <c r="C86559">
        <v>0</v>
      </c>
      <c r="D86559" t="s">
        <v>66</v>
      </c>
    </row>
    <row r="86560" spans="1:4" x14ac:dyDescent="0.3">
      <c r="A86560" t="s">
        <v>3</v>
      </c>
      <c r="B86560" s="2">
        <v>45544.352083333331</v>
      </c>
      <c r="C86560">
        <v>0</v>
      </c>
      <c r="D86560" t="s">
        <v>66</v>
      </c>
    </row>
    <row r="86561" spans="1:4" x14ac:dyDescent="0.3">
      <c r="A86561" t="s">
        <v>3</v>
      </c>
      <c r="B86561" s="2">
        <v>45544.352777777778</v>
      </c>
      <c r="C86561">
        <v>0</v>
      </c>
      <c r="D86561" t="s">
        <v>66</v>
      </c>
    </row>
    <row r="86562" spans="1:4" x14ac:dyDescent="0.3">
      <c r="A86562" t="s">
        <v>3</v>
      </c>
      <c r="B86562" s="2">
        <v>45544.353472222218</v>
      </c>
      <c r="C86562">
        <v>0</v>
      </c>
      <c r="D86562" t="s">
        <v>66</v>
      </c>
    </row>
    <row r="86563" spans="1:4" x14ac:dyDescent="0.3">
      <c r="A86563" t="s">
        <v>3</v>
      </c>
      <c r="B86563" s="2">
        <v>45544.354166666657</v>
      </c>
      <c r="C86563">
        <v>0</v>
      </c>
      <c r="D86563" t="s">
        <v>66</v>
      </c>
    </row>
    <row r="86564" spans="1:4" x14ac:dyDescent="0.3">
      <c r="A86564" t="s">
        <v>3</v>
      </c>
      <c r="B86564" s="2">
        <v>45544.354861111111</v>
      </c>
      <c r="C86564">
        <v>1</v>
      </c>
      <c r="D86564" t="s">
        <v>66</v>
      </c>
    </row>
    <row r="86565" spans="1:4" x14ac:dyDescent="0.3">
      <c r="A86565" t="s">
        <v>3</v>
      </c>
      <c r="B86565" s="2">
        <v>45544.355555555558</v>
      </c>
      <c r="C86565">
        <v>0</v>
      </c>
      <c r="D86565" t="s">
        <v>66</v>
      </c>
    </row>
    <row r="86566" spans="1:4" x14ac:dyDescent="0.3">
      <c r="A86566" t="s">
        <v>3</v>
      </c>
      <c r="B86566" s="2">
        <v>45544.356249999997</v>
      </c>
      <c r="C86566">
        <v>0</v>
      </c>
      <c r="D86566" t="s">
        <v>66</v>
      </c>
    </row>
    <row r="86567" spans="1:4" x14ac:dyDescent="0.3">
      <c r="A86567" t="s">
        <v>3</v>
      </c>
      <c r="B86567" s="2">
        <v>45544.356944444437</v>
      </c>
      <c r="C86567">
        <v>0</v>
      </c>
      <c r="D86567" t="s">
        <v>66</v>
      </c>
    </row>
    <row r="86568" spans="1:4" x14ac:dyDescent="0.3">
      <c r="A86568" t="s">
        <v>3</v>
      </c>
      <c r="B86568" s="2">
        <v>45544.357638888891</v>
      </c>
      <c r="C86568">
        <v>0</v>
      </c>
      <c r="D86568" t="s">
        <v>66</v>
      </c>
    </row>
    <row r="86569" spans="1:4" x14ac:dyDescent="0.3">
      <c r="A86569" t="s">
        <v>3</v>
      </c>
      <c r="B86569" s="2">
        <v>45544.35833333333</v>
      </c>
      <c r="C86569">
        <v>0</v>
      </c>
      <c r="D86569" t="s">
        <v>66</v>
      </c>
    </row>
    <row r="86570" spans="1:4" x14ac:dyDescent="0.3">
      <c r="A86570" t="s">
        <v>3</v>
      </c>
      <c r="B86570" s="2">
        <v>45544.359027777777</v>
      </c>
      <c r="C86570">
        <v>0</v>
      </c>
      <c r="D86570" t="s">
        <v>66</v>
      </c>
    </row>
    <row r="86571" spans="1:4" x14ac:dyDescent="0.3">
      <c r="A86571" t="s">
        <v>3</v>
      </c>
      <c r="B86571" s="2">
        <v>45544.359722222223</v>
      </c>
      <c r="C86571">
        <v>0</v>
      </c>
      <c r="D86571" t="s">
        <v>66</v>
      </c>
    </row>
    <row r="86572" spans="1:4" x14ac:dyDescent="0.3">
      <c r="A86572" t="s">
        <v>3</v>
      </c>
      <c r="B86572" s="2">
        <v>45544.36041666667</v>
      </c>
      <c r="C86572">
        <v>0</v>
      </c>
      <c r="D86572" t="s">
        <v>66</v>
      </c>
    </row>
    <row r="86573" spans="1:4" x14ac:dyDescent="0.3">
      <c r="A86573" t="s">
        <v>3</v>
      </c>
      <c r="B86573" s="2">
        <v>45544.361111111109</v>
      </c>
      <c r="C86573">
        <v>0</v>
      </c>
      <c r="D86573" t="s">
        <v>66</v>
      </c>
    </row>
    <row r="86574" spans="1:4" x14ac:dyDescent="0.3">
      <c r="A86574" t="s">
        <v>3</v>
      </c>
      <c r="B86574" s="2">
        <v>45544.361805555563</v>
      </c>
      <c r="C86574">
        <v>0</v>
      </c>
      <c r="D86574" t="s">
        <v>66</v>
      </c>
    </row>
    <row r="86575" spans="1:4" x14ac:dyDescent="0.3">
      <c r="A86575" t="s">
        <v>3</v>
      </c>
      <c r="B86575" s="2">
        <v>45544.362500000003</v>
      </c>
      <c r="C86575">
        <v>0</v>
      </c>
      <c r="D86575" t="s">
        <v>66</v>
      </c>
    </row>
    <row r="86576" spans="1:4" x14ac:dyDescent="0.3">
      <c r="A86576" t="s">
        <v>3</v>
      </c>
      <c r="B86576" s="2">
        <v>45544.363194444442</v>
      </c>
      <c r="C86576">
        <v>0</v>
      </c>
      <c r="D86576" t="s">
        <v>66</v>
      </c>
    </row>
    <row r="86577" spans="1:4" x14ac:dyDescent="0.3">
      <c r="A86577" t="s">
        <v>3</v>
      </c>
      <c r="B86577" s="2">
        <v>45544.363888888889</v>
      </c>
      <c r="C86577">
        <v>0</v>
      </c>
      <c r="D86577" t="s">
        <v>66</v>
      </c>
    </row>
    <row r="86578" spans="1:4" x14ac:dyDescent="0.3">
      <c r="A86578" t="s">
        <v>3</v>
      </c>
      <c r="B86578" s="2">
        <v>45544.364583333343</v>
      </c>
      <c r="C86578">
        <v>0</v>
      </c>
      <c r="D86578" t="s">
        <v>66</v>
      </c>
    </row>
    <row r="86579" spans="1:4" x14ac:dyDescent="0.3">
      <c r="A86579" t="s">
        <v>3</v>
      </c>
      <c r="B86579" s="2">
        <v>45544.365277777782</v>
      </c>
      <c r="C86579">
        <v>0</v>
      </c>
      <c r="D86579" t="s">
        <v>66</v>
      </c>
    </row>
    <row r="86580" spans="1:4" x14ac:dyDescent="0.3">
      <c r="A86580" t="s">
        <v>3</v>
      </c>
      <c r="B86580" s="2">
        <v>45544.365972222222</v>
      </c>
      <c r="C86580">
        <v>0</v>
      </c>
      <c r="D86580" t="s">
        <v>66</v>
      </c>
    </row>
    <row r="86581" spans="1:4" x14ac:dyDescent="0.3">
      <c r="A86581" t="s">
        <v>3</v>
      </c>
      <c r="B86581" s="2">
        <v>45544.366666666669</v>
      </c>
      <c r="C86581">
        <v>0</v>
      </c>
      <c r="D86581" t="s">
        <v>66</v>
      </c>
    </row>
    <row r="86582" spans="1:4" x14ac:dyDescent="0.3">
      <c r="A86582" t="s">
        <v>3</v>
      </c>
      <c r="B86582" s="2">
        <v>45544.367361111108</v>
      </c>
      <c r="C86582">
        <v>0</v>
      </c>
      <c r="D86582" t="s">
        <v>66</v>
      </c>
    </row>
    <row r="86583" spans="1:4" x14ac:dyDescent="0.3">
      <c r="A86583" t="s">
        <v>3</v>
      </c>
      <c r="B86583" s="2">
        <v>45544.368055555547</v>
      </c>
      <c r="C86583">
        <v>0</v>
      </c>
      <c r="D86583" t="s">
        <v>66</v>
      </c>
    </row>
    <row r="86584" spans="1:4" x14ac:dyDescent="0.3">
      <c r="A86584" t="s">
        <v>3</v>
      </c>
      <c r="B86584" s="2">
        <v>45544.368750000001</v>
      </c>
      <c r="C86584">
        <v>0</v>
      </c>
      <c r="D86584" t="s">
        <v>66</v>
      </c>
    </row>
    <row r="86585" spans="1:4" x14ac:dyDescent="0.3">
      <c r="A86585" t="s">
        <v>3</v>
      </c>
      <c r="B86585" s="2">
        <v>45544.369444444441</v>
      </c>
      <c r="C86585">
        <v>0</v>
      </c>
      <c r="D86585" t="s">
        <v>66</v>
      </c>
    </row>
    <row r="86586" spans="1:4" x14ac:dyDescent="0.3">
      <c r="A86586" t="s">
        <v>3</v>
      </c>
      <c r="B86586" s="2">
        <v>45544.370138888888</v>
      </c>
      <c r="C86586">
        <v>0</v>
      </c>
      <c r="D86586" t="s">
        <v>66</v>
      </c>
    </row>
    <row r="86587" spans="1:4" x14ac:dyDescent="0.3">
      <c r="A86587" t="s">
        <v>3</v>
      </c>
      <c r="B86587" s="2">
        <v>45544.370833333327</v>
      </c>
      <c r="C86587">
        <v>0</v>
      </c>
      <c r="D86587" t="s">
        <v>66</v>
      </c>
    </row>
    <row r="86588" spans="1:4" x14ac:dyDescent="0.3">
      <c r="A86588" t="s">
        <v>3</v>
      </c>
      <c r="B86588" s="2">
        <v>45544.371527777781</v>
      </c>
      <c r="C86588">
        <v>0</v>
      </c>
      <c r="D86588" t="s">
        <v>66</v>
      </c>
    </row>
    <row r="86589" spans="1:4" x14ac:dyDescent="0.3">
      <c r="A86589" t="s">
        <v>3</v>
      </c>
      <c r="B86589" s="2">
        <v>45544.37222222222</v>
      </c>
      <c r="C86589">
        <v>0</v>
      </c>
      <c r="D86589" t="s">
        <v>66</v>
      </c>
    </row>
    <row r="86590" spans="1:4" x14ac:dyDescent="0.3">
      <c r="A86590" t="s">
        <v>3</v>
      </c>
      <c r="B86590" s="2">
        <v>45544.372916666667</v>
      </c>
      <c r="C86590">
        <v>1</v>
      </c>
      <c r="D86590" t="s">
        <v>66</v>
      </c>
    </row>
    <row r="86591" spans="1:4" x14ac:dyDescent="0.3">
      <c r="A86591" t="s">
        <v>3</v>
      </c>
      <c r="B86591" s="2">
        <v>45544.373611111107</v>
      </c>
      <c r="C86591">
        <v>1</v>
      </c>
      <c r="D86591" t="s">
        <v>66</v>
      </c>
    </row>
    <row r="86592" spans="1:4" x14ac:dyDescent="0.3">
      <c r="A86592" t="s">
        <v>3</v>
      </c>
      <c r="B86592" s="2">
        <v>45544.374305555553</v>
      </c>
      <c r="C86592">
        <v>1</v>
      </c>
      <c r="D86592" t="s">
        <v>66</v>
      </c>
    </row>
    <row r="86593" spans="1:4" x14ac:dyDescent="0.3">
      <c r="A86593" t="s">
        <v>3</v>
      </c>
      <c r="B86593" s="2">
        <v>45544.375</v>
      </c>
      <c r="C86593">
        <v>1</v>
      </c>
      <c r="D86593" t="s">
        <v>66</v>
      </c>
    </row>
    <row r="86594" spans="1:4" x14ac:dyDescent="0.3">
      <c r="A86594" t="s">
        <v>3</v>
      </c>
      <c r="B86594" s="2">
        <v>45544.375694444447</v>
      </c>
      <c r="C86594">
        <v>1</v>
      </c>
      <c r="D86594" t="s">
        <v>66</v>
      </c>
    </row>
    <row r="86595" spans="1:4" x14ac:dyDescent="0.3">
      <c r="A86595" t="s">
        <v>3</v>
      </c>
      <c r="B86595" s="2">
        <v>45544.376388888893</v>
      </c>
      <c r="C86595">
        <v>1</v>
      </c>
      <c r="D86595" t="s">
        <v>66</v>
      </c>
    </row>
    <row r="86596" spans="1:4" x14ac:dyDescent="0.3">
      <c r="A86596" t="s">
        <v>3</v>
      </c>
      <c r="B86596" s="2">
        <v>45544.377083333333</v>
      </c>
      <c r="C86596">
        <v>1</v>
      </c>
      <c r="D86596" t="s">
        <v>66</v>
      </c>
    </row>
    <row r="86597" spans="1:4" x14ac:dyDescent="0.3">
      <c r="A86597" t="s">
        <v>3</v>
      </c>
      <c r="B86597" s="2">
        <v>45544.37777777778</v>
      </c>
      <c r="C86597">
        <v>1</v>
      </c>
      <c r="D86597" t="s">
        <v>66</v>
      </c>
    </row>
    <row r="86598" spans="1:4" x14ac:dyDescent="0.3">
      <c r="A86598" t="s">
        <v>3</v>
      </c>
      <c r="B86598" s="2">
        <v>45544.378472222219</v>
      </c>
      <c r="C86598">
        <v>0</v>
      </c>
      <c r="D86598" t="s">
        <v>66</v>
      </c>
    </row>
    <row r="86599" spans="1:4" x14ac:dyDescent="0.3">
      <c r="A86599" t="s">
        <v>3</v>
      </c>
      <c r="B86599" s="2">
        <v>45544.379166666673</v>
      </c>
      <c r="C86599">
        <v>0</v>
      </c>
      <c r="D86599" t="s">
        <v>66</v>
      </c>
    </row>
    <row r="86600" spans="1:4" x14ac:dyDescent="0.3">
      <c r="A86600" t="s">
        <v>3</v>
      </c>
      <c r="B86600" s="2">
        <v>45544.379861111112</v>
      </c>
      <c r="C86600">
        <v>0</v>
      </c>
      <c r="D86600" t="s">
        <v>66</v>
      </c>
    </row>
    <row r="86601" spans="1:4" x14ac:dyDescent="0.3">
      <c r="A86601" t="s">
        <v>3</v>
      </c>
      <c r="B86601" s="2">
        <v>45544.380555555559</v>
      </c>
      <c r="C86601">
        <v>0</v>
      </c>
      <c r="D86601" t="s">
        <v>66</v>
      </c>
    </row>
    <row r="86602" spans="1:4" x14ac:dyDescent="0.3">
      <c r="A86602" t="s">
        <v>3</v>
      </c>
      <c r="B86602" s="2">
        <v>45544.381249999999</v>
      </c>
      <c r="C86602">
        <v>0</v>
      </c>
      <c r="D86602" t="s">
        <v>66</v>
      </c>
    </row>
    <row r="86603" spans="1:4" x14ac:dyDescent="0.3">
      <c r="A86603" t="s">
        <v>3</v>
      </c>
      <c r="B86603" s="2">
        <v>45544.381944444453</v>
      </c>
      <c r="C86603">
        <v>0</v>
      </c>
      <c r="D86603" t="s">
        <v>66</v>
      </c>
    </row>
    <row r="86604" spans="1:4" x14ac:dyDescent="0.3">
      <c r="A86604" t="s">
        <v>3</v>
      </c>
      <c r="B86604" s="2">
        <v>45544.382638888892</v>
      </c>
      <c r="C86604">
        <v>0</v>
      </c>
      <c r="D86604" t="s">
        <v>66</v>
      </c>
    </row>
    <row r="86605" spans="1:4" x14ac:dyDescent="0.3">
      <c r="A86605" t="s">
        <v>3</v>
      </c>
      <c r="B86605" s="2">
        <v>45544.383333333331</v>
      </c>
      <c r="C86605">
        <v>1</v>
      </c>
      <c r="D86605" t="s">
        <v>66</v>
      </c>
    </row>
    <row r="86606" spans="1:4" x14ac:dyDescent="0.3">
      <c r="A86606" t="s">
        <v>3</v>
      </c>
      <c r="B86606" s="2">
        <v>45544.384027777778</v>
      </c>
      <c r="C86606">
        <v>1</v>
      </c>
      <c r="D86606" t="s">
        <v>66</v>
      </c>
    </row>
    <row r="86607" spans="1:4" x14ac:dyDescent="0.3">
      <c r="A86607" t="s">
        <v>3</v>
      </c>
      <c r="B86607" s="2">
        <v>45544.384722222218</v>
      </c>
      <c r="C86607">
        <v>1</v>
      </c>
      <c r="D86607" t="s">
        <v>66</v>
      </c>
    </row>
    <row r="86608" spans="1:4" x14ac:dyDescent="0.3">
      <c r="A86608" t="s">
        <v>3</v>
      </c>
      <c r="B86608" s="2">
        <v>45544.385416666657</v>
      </c>
      <c r="C86608">
        <v>1</v>
      </c>
      <c r="D86608" t="s">
        <v>66</v>
      </c>
    </row>
    <row r="86609" spans="1:4" x14ac:dyDescent="0.3">
      <c r="A86609" t="s">
        <v>3</v>
      </c>
      <c r="B86609" s="2">
        <v>45544.386111111111</v>
      </c>
      <c r="C86609">
        <v>1</v>
      </c>
      <c r="D86609" t="s">
        <v>66</v>
      </c>
    </row>
    <row r="86610" spans="1:4" x14ac:dyDescent="0.3">
      <c r="A86610" t="s">
        <v>3</v>
      </c>
      <c r="B86610" s="2">
        <v>45544.386805555558</v>
      </c>
      <c r="C86610">
        <v>1</v>
      </c>
      <c r="D86610" t="s">
        <v>66</v>
      </c>
    </row>
    <row r="86611" spans="1:4" x14ac:dyDescent="0.3">
      <c r="A86611" t="s">
        <v>3</v>
      </c>
      <c r="B86611" s="2">
        <v>45544.387499999997</v>
      </c>
      <c r="C86611">
        <v>1</v>
      </c>
      <c r="D86611" t="s">
        <v>66</v>
      </c>
    </row>
    <row r="86612" spans="1:4" x14ac:dyDescent="0.3">
      <c r="A86612" t="s">
        <v>3</v>
      </c>
      <c r="B86612" s="2">
        <v>45544.388194444437</v>
      </c>
      <c r="C86612">
        <v>1</v>
      </c>
      <c r="D86612" t="s">
        <v>66</v>
      </c>
    </row>
    <row r="86613" spans="1:4" x14ac:dyDescent="0.3">
      <c r="A86613" t="s">
        <v>3</v>
      </c>
      <c r="B86613" s="2">
        <v>45544.388888888891</v>
      </c>
      <c r="C86613">
        <v>1</v>
      </c>
      <c r="D86613" t="s">
        <v>66</v>
      </c>
    </row>
    <row r="86614" spans="1:4" x14ac:dyDescent="0.3">
      <c r="A86614" t="s">
        <v>3</v>
      </c>
      <c r="B86614" s="2">
        <v>45544.38958333333</v>
      </c>
      <c r="C86614">
        <v>1</v>
      </c>
      <c r="D86614" t="s">
        <v>66</v>
      </c>
    </row>
    <row r="86615" spans="1:4" x14ac:dyDescent="0.3">
      <c r="A86615" t="s">
        <v>3</v>
      </c>
      <c r="B86615" s="2">
        <v>45544.390277777777</v>
      </c>
      <c r="C86615">
        <v>1</v>
      </c>
      <c r="D86615" t="s">
        <v>66</v>
      </c>
    </row>
    <row r="86616" spans="1:4" x14ac:dyDescent="0.3">
      <c r="A86616" t="s">
        <v>3</v>
      </c>
      <c r="B86616" s="2">
        <v>45544.390972222223</v>
      </c>
      <c r="C86616">
        <v>1</v>
      </c>
      <c r="D86616" t="s">
        <v>66</v>
      </c>
    </row>
    <row r="86617" spans="1:4" x14ac:dyDescent="0.3">
      <c r="A86617" t="s">
        <v>3</v>
      </c>
      <c r="B86617" s="2">
        <v>45544.39166666667</v>
      </c>
      <c r="C86617">
        <v>1</v>
      </c>
      <c r="D86617" t="s">
        <v>66</v>
      </c>
    </row>
    <row r="86618" spans="1:4" x14ac:dyDescent="0.3">
      <c r="A86618" t="s">
        <v>3</v>
      </c>
      <c r="B86618" s="2">
        <v>45544.392361111109</v>
      </c>
      <c r="C86618">
        <v>1</v>
      </c>
      <c r="D86618" t="s">
        <v>66</v>
      </c>
    </row>
    <row r="86619" spans="1:4" x14ac:dyDescent="0.3">
      <c r="A86619" t="s">
        <v>3</v>
      </c>
      <c r="B86619" s="2">
        <v>45544.393055555563</v>
      </c>
      <c r="C86619">
        <v>1</v>
      </c>
      <c r="D86619" t="s">
        <v>66</v>
      </c>
    </row>
    <row r="86620" spans="1:4" x14ac:dyDescent="0.3">
      <c r="A86620" t="s">
        <v>3</v>
      </c>
      <c r="B86620" s="2">
        <v>45544.393750000003</v>
      </c>
      <c r="C86620">
        <v>1</v>
      </c>
      <c r="D86620" t="s">
        <v>66</v>
      </c>
    </row>
    <row r="86621" spans="1:4" x14ac:dyDescent="0.3">
      <c r="A86621" t="s">
        <v>3</v>
      </c>
      <c r="B86621" s="2">
        <v>45544.394444444442</v>
      </c>
      <c r="C86621">
        <v>1</v>
      </c>
      <c r="D86621" t="s">
        <v>66</v>
      </c>
    </row>
    <row r="86622" spans="1:4" x14ac:dyDescent="0.3">
      <c r="A86622" t="s">
        <v>3</v>
      </c>
      <c r="B86622" s="2">
        <v>45544.395138888889</v>
      </c>
      <c r="C86622">
        <v>1</v>
      </c>
      <c r="D86622" t="s">
        <v>66</v>
      </c>
    </row>
    <row r="86623" spans="1:4" x14ac:dyDescent="0.3">
      <c r="A86623" t="s">
        <v>3</v>
      </c>
      <c r="B86623" s="2">
        <v>45544.395833333343</v>
      </c>
      <c r="C86623">
        <v>0</v>
      </c>
      <c r="D86623" t="s">
        <v>66</v>
      </c>
    </row>
    <row r="86624" spans="1:4" x14ac:dyDescent="0.3">
      <c r="A86624" t="s">
        <v>3</v>
      </c>
      <c r="B86624" s="2">
        <v>45544.396527777782</v>
      </c>
      <c r="C86624">
        <v>0</v>
      </c>
      <c r="D86624" t="s">
        <v>66</v>
      </c>
    </row>
    <row r="86625" spans="1:4" x14ac:dyDescent="0.3">
      <c r="A86625" t="s">
        <v>3</v>
      </c>
      <c r="B86625" s="2">
        <v>45544.397222222222</v>
      </c>
      <c r="C86625">
        <v>0</v>
      </c>
      <c r="D86625" t="s">
        <v>66</v>
      </c>
    </row>
    <row r="86626" spans="1:4" x14ac:dyDescent="0.3">
      <c r="A86626" t="s">
        <v>3</v>
      </c>
      <c r="B86626" s="2">
        <v>45544.397916666669</v>
      </c>
      <c r="C86626">
        <v>0</v>
      </c>
      <c r="D86626" t="s">
        <v>66</v>
      </c>
    </row>
    <row r="86627" spans="1:4" x14ac:dyDescent="0.3">
      <c r="A86627" t="s">
        <v>3</v>
      </c>
      <c r="B86627" s="2">
        <v>45544.398611111108</v>
      </c>
      <c r="C86627">
        <v>0</v>
      </c>
      <c r="D86627" t="s">
        <v>66</v>
      </c>
    </row>
    <row r="86628" spans="1:4" x14ac:dyDescent="0.3">
      <c r="A86628" t="s">
        <v>3</v>
      </c>
      <c r="B86628" s="2">
        <v>45544.399305555547</v>
      </c>
      <c r="C86628">
        <v>1</v>
      </c>
      <c r="D86628" t="s">
        <v>66</v>
      </c>
    </row>
    <row r="86629" spans="1:4" x14ac:dyDescent="0.3">
      <c r="A86629" t="s">
        <v>3</v>
      </c>
      <c r="B86629" s="2">
        <v>45544.4</v>
      </c>
      <c r="C86629">
        <v>1</v>
      </c>
      <c r="D86629" t="s">
        <v>66</v>
      </c>
    </row>
    <row r="86630" spans="1:4" x14ac:dyDescent="0.3">
      <c r="A86630" t="s">
        <v>3</v>
      </c>
      <c r="B86630" s="2">
        <v>45544.400694444441</v>
      </c>
      <c r="C86630">
        <v>1</v>
      </c>
      <c r="D86630" t="s">
        <v>66</v>
      </c>
    </row>
    <row r="86631" spans="1:4" x14ac:dyDescent="0.3">
      <c r="A86631" t="s">
        <v>3</v>
      </c>
      <c r="B86631" s="2">
        <v>45544.401388888888</v>
      </c>
      <c r="C86631">
        <v>1</v>
      </c>
      <c r="D86631" t="s">
        <v>66</v>
      </c>
    </row>
    <row r="86632" spans="1:4" x14ac:dyDescent="0.3">
      <c r="A86632" t="s">
        <v>3</v>
      </c>
      <c r="B86632" s="2">
        <v>45544.402083333327</v>
      </c>
      <c r="C86632">
        <v>1</v>
      </c>
      <c r="D86632" t="s">
        <v>66</v>
      </c>
    </row>
    <row r="86633" spans="1:4" x14ac:dyDescent="0.3">
      <c r="A86633" t="s">
        <v>3</v>
      </c>
      <c r="B86633" s="2">
        <v>45544.402777777781</v>
      </c>
      <c r="C86633">
        <v>1</v>
      </c>
      <c r="D86633" t="s">
        <v>66</v>
      </c>
    </row>
    <row r="86634" spans="1:4" x14ac:dyDescent="0.3">
      <c r="A86634" t="s">
        <v>3</v>
      </c>
      <c r="B86634" s="2">
        <v>45544.40347222222</v>
      </c>
      <c r="C86634">
        <v>1</v>
      </c>
      <c r="D86634" t="s">
        <v>66</v>
      </c>
    </row>
    <row r="86635" spans="1:4" x14ac:dyDescent="0.3">
      <c r="A86635" t="s">
        <v>3</v>
      </c>
      <c r="B86635" s="2">
        <v>45544.404166666667</v>
      </c>
      <c r="C86635">
        <v>1</v>
      </c>
      <c r="D86635" t="s">
        <v>66</v>
      </c>
    </row>
    <row r="86636" spans="1:4" x14ac:dyDescent="0.3">
      <c r="A86636" t="s">
        <v>3</v>
      </c>
      <c r="B86636" s="2">
        <v>45544.404861111107</v>
      </c>
      <c r="C86636">
        <v>1</v>
      </c>
      <c r="D86636" t="s">
        <v>66</v>
      </c>
    </row>
    <row r="86637" spans="1:4" x14ac:dyDescent="0.3">
      <c r="A86637" t="s">
        <v>3</v>
      </c>
      <c r="B86637" s="2">
        <v>45544.405555555553</v>
      </c>
      <c r="C86637">
        <v>1</v>
      </c>
      <c r="D86637" t="s">
        <v>66</v>
      </c>
    </row>
    <row r="86638" spans="1:4" x14ac:dyDescent="0.3">
      <c r="A86638" t="s">
        <v>3</v>
      </c>
      <c r="B86638" s="2">
        <v>45544.40625</v>
      </c>
      <c r="C86638">
        <v>1</v>
      </c>
      <c r="D86638" t="s">
        <v>66</v>
      </c>
    </row>
    <row r="86639" spans="1:4" x14ac:dyDescent="0.3">
      <c r="A86639" t="s">
        <v>3</v>
      </c>
      <c r="B86639" s="2">
        <v>45544.406944444447</v>
      </c>
      <c r="C86639">
        <v>1</v>
      </c>
      <c r="D86639" t="s">
        <v>66</v>
      </c>
    </row>
    <row r="86640" spans="1:4" x14ac:dyDescent="0.3">
      <c r="A86640" t="s">
        <v>3</v>
      </c>
      <c r="B86640" s="2">
        <v>45544.407638888893</v>
      </c>
      <c r="C86640">
        <v>0</v>
      </c>
      <c r="D86640" t="s">
        <v>66</v>
      </c>
    </row>
    <row r="86641" spans="1:4" x14ac:dyDescent="0.3">
      <c r="A86641" t="s">
        <v>3</v>
      </c>
      <c r="B86641" s="2">
        <v>45544.408333333333</v>
      </c>
      <c r="C86641">
        <v>0</v>
      </c>
      <c r="D86641" t="s">
        <v>66</v>
      </c>
    </row>
    <row r="86642" spans="1:4" x14ac:dyDescent="0.3">
      <c r="A86642" t="s">
        <v>3</v>
      </c>
      <c r="B86642" s="2">
        <v>45544.40902777778</v>
      </c>
      <c r="C86642">
        <v>0</v>
      </c>
      <c r="D86642" t="s">
        <v>66</v>
      </c>
    </row>
    <row r="86643" spans="1:4" x14ac:dyDescent="0.3">
      <c r="A86643" t="s">
        <v>3</v>
      </c>
      <c r="B86643" s="2">
        <v>45544.409722222219</v>
      </c>
      <c r="C86643">
        <v>0</v>
      </c>
      <c r="D86643" t="s">
        <v>66</v>
      </c>
    </row>
    <row r="86644" spans="1:4" x14ac:dyDescent="0.3">
      <c r="A86644" t="s">
        <v>3</v>
      </c>
      <c r="B86644" s="2">
        <v>45544.410416666673</v>
      </c>
      <c r="C86644">
        <v>0</v>
      </c>
      <c r="D86644" t="s">
        <v>66</v>
      </c>
    </row>
    <row r="86645" spans="1:4" x14ac:dyDescent="0.3">
      <c r="A86645" t="s">
        <v>3</v>
      </c>
      <c r="B86645" s="2">
        <v>45544.411111111112</v>
      </c>
      <c r="C86645">
        <v>0</v>
      </c>
      <c r="D86645" t="s">
        <v>66</v>
      </c>
    </row>
    <row r="86646" spans="1:4" x14ac:dyDescent="0.3">
      <c r="A86646" t="s">
        <v>3</v>
      </c>
      <c r="B86646" s="2">
        <v>45544.411805555559</v>
      </c>
      <c r="C86646">
        <v>0</v>
      </c>
      <c r="D86646" t="s">
        <v>66</v>
      </c>
    </row>
    <row r="86647" spans="1:4" x14ac:dyDescent="0.3">
      <c r="A86647" t="s">
        <v>3</v>
      </c>
      <c r="B86647" s="2">
        <v>45544.412499999999</v>
      </c>
      <c r="C86647">
        <v>1</v>
      </c>
      <c r="D86647" t="s">
        <v>66</v>
      </c>
    </row>
    <row r="86648" spans="1:4" x14ac:dyDescent="0.3">
      <c r="A86648" t="s">
        <v>3</v>
      </c>
      <c r="B86648" s="2">
        <v>45544.413194444453</v>
      </c>
      <c r="C86648">
        <v>1</v>
      </c>
      <c r="D86648" t="s">
        <v>66</v>
      </c>
    </row>
    <row r="86649" spans="1:4" x14ac:dyDescent="0.3">
      <c r="A86649" t="s">
        <v>3</v>
      </c>
      <c r="B86649" s="2">
        <v>45544.413888888892</v>
      </c>
      <c r="C86649">
        <v>1</v>
      </c>
      <c r="D86649" t="s">
        <v>66</v>
      </c>
    </row>
    <row r="86650" spans="1:4" x14ac:dyDescent="0.3">
      <c r="A86650" t="s">
        <v>3</v>
      </c>
      <c r="B86650" s="2">
        <v>45544.414583333331</v>
      </c>
      <c r="C86650">
        <v>1</v>
      </c>
      <c r="D86650" t="s">
        <v>66</v>
      </c>
    </row>
    <row r="86651" spans="1:4" x14ac:dyDescent="0.3">
      <c r="A86651" t="s">
        <v>3</v>
      </c>
      <c r="B86651" s="2">
        <v>45544.415277777778</v>
      </c>
      <c r="C86651">
        <v>1</v>
      </c>
      <c r="D86651" t="s">
        <v>66</v>
      </c>
    </row>
    <row r="86652" spans="1:4" x14ac:dyDescent="0.3">
      <c r="A86652" t="s">
        <v>3</v>
      </c>
      <c r="B86652" s="2">
        <v>45544.415972222218</v>
      </c>
      <c r="C86652">
        <v>1</v>
      </c>
      <c r="D86652" t="s">
        <v>66</v>
      </c>
    </row>
    <row r="86653" spans="1:4" x14ac:dyDescent="0.3">
      <c r="A86653" t="s">
        <v>3</v>
      </c>
      <c r="B86653" s="2">
        <v>45544.416666666657</v>
      </c>
      <c r="C86653">
        <v>1</v>
      </c>
      <c r="D86653" t="s">
        <v>66</v>
      </c>
    </row>
    <row r="86654" spans="1:4" x14ac:dyDescent="0.3">
      <c r="A86654" t="s">
        <v>3</v>
      </c>
      <c r="B86654" s="2">
        <v>45544.417361111111</v>
      </c>
      <c r="C86654">
        <v>1</v>
      </c>
      <c r="D86654" t="s">
        <v>66</v>
      </c>
    </row>
    <row r="86655" spans="1:4" x14ac:dyDescent="0.3">
      <c r="A86655" t="s">
        <v>3</v>
      </c>
      <c r="B86655" s="2">
        <v>45544.418055555558</v>
      </c>
      <c r="C86655">
        <v>1</v>
      </c>
      <c r="D86655" t="s">
        <v>66</v>
      </c>
    </row>
    <row r="86656" spans="1:4" x14ac:dyDescent="0.3">
      <c r="A86656" t="s">
        <v>3</v>
      </c>
      <c r="B86656" s="2">
        <v>45544.418749999997</v>
      </c>
      <c r="C86656">
        <v>1</v>
      </c>
      <c r="D86656" t="s">
        <v>66</v>
      </c>
    </row>
    <row r="86657" spans="1:4" x14ac:dyDescent="0.3">
      <c r="A86657" t="s">
        <v>3</v>
      </c>
      <c r="B86657" s="2">
        <v>45544.419444444437</v>
      </c>
      <c r="C86657">
        <v>1</v>
      </c>
      <c r="D86657" t="s">
        <v>66</v>
      </c>
    </row>
    <row r="86658" spans="1:4" x14ac:dyDescent="0.3">
      <c r="A86658" t="s">
        <v>3</v>
      </c>
      <c r="B86658" s="2">
        <v>45544.420138888891</v>
      </c>
      <c r="C86658">
        <v>1</v>
      </c>
      <c r="D86658" t="s">
        <v>66</v>
      </c>
    </row>
    <row r="86659" spans="1:4" x14ac:dyDescent="0.3">
      <c r="A86659" t="s">
        <v>3</v>
      </c>
      <c r="B86659" s="2">
        <v>45544.42083333333</v>
      </c>
      <c r="C86659">
        <v>1</v>
      </c>
      <c r="D86659" t="s">
        <v>66</v>
      </c>
    </row>
    <row r="86660" spans="1:4" x14ac:dyDescent="0.3">
      <c r="A86660" t="s">
        <v>3</v>
      </c>
      <c r="B86660" s="2">
        <v>45544.421527777777</v>
      </c>
      <c r="C86660">
        <v>1</v>
      </c>
      <c r="D86660" t="s">
        <v>66</v>
      </c>
    </row>
    <row r="86661" spans="1:4" x14ac:dyDescent="0.3">
      <c r="A86661" t="s">
        <v>3</v>
      </c>
      <c r="B86661" s="2">
        <v>45544.422222222223</v>
      </c>
      <c r="C86661">
        <v>1</v>
      </c>
      <c r="D86661" t="s">
        <v>66</v>
      </c>
    </row>
    <row r="86662" spans="1:4" x14ac:dyDescent="0.3">
      <c r="A86662" t="s">
        <v>3</v>
      </c>
      <c r="B86662" s="2">
        <v>45544.42291666667</v>
      </c>
      <c r="C86662">
        <v>1</v>
      </c>
      <c r="D86662" t="s">
        <v>66</v>
      </c>
    </row>
    <row r="86663" spans="1:4" x14ac:dyDescent="0.3">
      <c r="A86663" t="s">
        <v>3</v>
      </c>
      <c r="B86663" s="2">
        <v>45544.423611111109</v>
      </c>
      <c r="C86663">
        <v>0</v>
      </c>
      <c r="D86663" t="s">
        <v>66</v>
      </c>
    </row>
    <row r="86664" spans="1:4" x14ac:dyDescent="0.3">
      <c r="A86664" t="s">
        <v>3</v>
      </c>
      <c r="B86664" s="2">
        <v>45544.424305555563</v>
      </c>
      <c r="C86664">
        <v>0</v>
      </c>
      <c r="D86664" t="s">
        <v>66</v>
      </c>
    </row>
    <row r="86665" spans="1:4" x14ac:dyDescent="0.3">
      <c r="A86665" t="s">
        <v>3</v>
      </c>
      <c r="B86665" s="2">
        <v>45544.425000000003</v>
      </c>
      <c r="C86665">
        <v>0</v>
      </c>
      <c r="D86665" t="s">
        <v>66</v>
      </c>
    </row>
    <row r="86666" spans="1:4" x14ac:dyDescent="0.3">
      <c r="A86666" t="s">
        <v>3</v>
      </c>
      <c r="B86666" s="2">
        <v>45544.425694444442</v>
      </c>
      <c r="C86666">
        <v>0</v>
      </c>
      <c r="D86666" t="s">
        <v>66</v>
      </c>
    </row>
    <row r="86667" spans="1:4" x14ac:dyDescent="0.3">
      <c r="A86667" t="s">
        <v>3</v>
      </c>
      <c r="B86667" s="2">
        <v>45544.426388888889</v>
      </c>
      <c r="C86667">
        <v>0</v>
      </c>
      <c r="D86667" t="s">
        <v>66</v>
      </c>
    </row>
    <row r="86668" spans="1:4" x14ac:dyDescent="0.3">
      <c r="A86668" t="s">
        <v>3</v>
      </c>
      <c r="B86668" s="2">
        <v>45544.427083333343</v>
      </c>
      <c r="C86668">
        <v>0</v>
      </c>
      <c r="D86668" t="s">
        <v>66</v>
      </c>
    </row>
    <row r="86669" spans="1:4" x14ac:dyDescent="0.3">
      <c r="A86669" t="s">
        <v>3</v>
      </c>
      <c r="B86669" s="2">
        <v>45544.427777777782</v>
      </c>
      <c r="C86669">
        <v>0</v>
      </c>
      <c r="D86669" t="s">
        <v>66</v>
      </c>
    </row>
    <row r="86670" spans="1:4" x14ac:dyDescent="0.3">
      <c r="A86670" t="s">
        <v>3</v>
      </c>
      <c r="B86670" s="2">
        <v>45544.428472222222</v>
      </c>
      <c r="C86670">
        <v>1</v>
      </c>
      <c r="D86670" t="s">
        <v>66</v>
      </c>
    </row>
    <row r="86671" spans="1:4" x14ac:dyDescent="0.3">
      <c r="A86671" t="s">
        <v>3</v>
      </c>
      <c r="B86671" s="2">
        <v>45544.429166666669</v>
      </c>
      <c r="C86671">
        <v>1</v>
      </c>
      <c r="D86671" t="s">
        <v>66</v>
      </c>
    </row>
    <row r="86672" spans="1:4" x14ac:dyDescent="0.3">
      <c r="A86672" t="s">
        <v>3</v>
      </c>
      <c r="B86672" s="2">
        <v>45544.429861111108</v>
      </c>
      <c r="C86672">
        <v>1</v>
      </c>
      <c r="D86672" t="s">
        <v>66</v>
      </c>
    </row>
    <row r="86673" spans="1:4" x14ac:dyDescent="0.3">
      <c r="A86673" t="s">
        <v>3</v>
      </c>
      <c r="B86673" s="2">
        <v>45544.430555555547</v>
      </c>
      <c r="C86673">
        <v>1</v>
      </c>
      <c r="D86673" t="s">
        <v>66</v>
      </c>
    </row>
    <row r="86674" spans="1:4" x14ac:dyDescent="0.3">
      <c r="A86674" t="s">
        <v>3</v>
      </c>
      <c r="B86674" s="2">
        <v>45544.431250000001</v>
      </c>
      <c r="C86674">
        <v>1</v>
      </c>
      <c r="D86674" t="s">
        <v>66</v>
      </c>
    </row>
    <row r="86675" spans="1:4" x14ac:dyDescent="0.3">
      <c r="A86675" t="s">
        <v>3</v>
      </c>
      <c r="B86675" s="2">
        <v>45544.431944444441</v>
      </c>
      <c r="C86675">
        <v>1</v>
      </c>
      <c r="D86675" t="s">
        <v>66</v>
      </c>
    </row>
    <row r="86676" spans="1:4" x14ac:dyDescent="0.3">
      <c r="A86676" t="s">
        <v>3</v>
      </c>
      <c r="B86676" s="2">
        <v>45544.432638888888</v>
      </c>
      <c r="C86676">
        <v>1</v>
      </c>
      <c r="D86676" t="s">
        <v>66</v>
      </c>
    </row>
    <row r="86677" spans="1:4" x14ac:dyDescent="0.3">
      <c r="A86677" t="s">
        <v>3</v>
      </c>
      <c r="B86677" s="2">
        <v>45544.433333333327</v>
      </c>
      <c r="C86677">
        <v>1</v>
      </c>
      <c r="D86677" t="s">
        <v>66</v>
      </c>
    </row>
    <row r="86678" spans="1:4" x14ac:dyDescent="0.3">
      <c r="A86678" t="s">
        <v>3</v>
      </c>
      <c r="B86678" s="2">
        <v>45544.434027777781</v>
      </c>
      <c r="C86678">
        <v>1</v>
      </c>
      <c r="D86678" t="s">
        <v>66</v>
      </c>
    </row>
    <row r="86679" spans="1:4" x14ac:dyDescent="0.3">
      <c r="A86679" t="s">
        <v>3</v>
      </c>
      <c r="B86679" s="2">
        <v>45544.43472222222</v>
      </c>
      <c r="C86679">
        <v>1</v>
      </c>
      <c r="D86679" t="s">
        <v>66</v>
      </c>
    </row>
    <row r="86680" spans="1:4" x14ac:dyDescent="0.3">
      <c r="A86680" t="s">
        <v>3</v>
      </c>
      <c r="B86680" s="2">
        <v>45544.435416666667</v>
      </c>
      <c r="C86680">
        <v>1</v>
      </c>
      <c r="D86680" t="s">
        <v>66</v>
      </c>
    </row>
    <row r="86681" spans="1:4" x14ac:dyDescent="0.3">
      <c r="A86681" t="s">
        <v>3</v>
      </c>
      <c r="B86681" s="2">
        <v>45544.436111111107</v>
      </c>
      <c r="C86681">
        <v>1</v>
      </c>
      <c r="D86681" t="s">
        <v>66</v>
      </c>
    </row>
    <row r="86682" spans="1:4" x14ac:dyDescent="0.3">
      <c r="A86682" t="s">
        <v>3</v>
      </c>
      <c r="B86682" s="2">
        <v>45544.436805555553</v>
      </c>
      <c r="C86682">
        <v>1</v>
      </c>
      <c r="D86682" t="s">
        <v>66</v>
      </c>
    </row>
    <row r="86683" spans="1:4" x14ac:dyDescent="0.3">
      <c r="A86683" t="s">
        <v>3</v>
      </c>
      <c r="B86683" s="2">
        <v>45544.4375</v>
      </c>
      <c r="C86683">
        <v>0</v>
      </c>
      <c r="D86683" t="s">
        <v>66</v>
      </c>
    </row>
    <row r="86684" spans="1:4" x14ac:dyDescent="0.3">
      <c r="A86684" t="s">
        <v>3</v>
      </c>
      <c r="B86684" s="2">
        <v>45544.438194444447</v>
      </c>
      <c r="C86684">
        <v>0</v>
      </c>
      <c r="D86684" t="s">
        <v>66</v>
      </c>
    </row>
    <row r="86685" spans="1:4" x14ac:dyDescent="0.3">
      <c r="A86685" t="s">
        <v>3</v>
      </c>
      <c r="B86685" s="2">
        <v>45544.438888888893</v>
      </c>
      <c r="C86685">
        <v>0</v>
      </c>
      <c r="D86685" t="s">
        <v>66</v>
      </c>
    </row>
    <row r="86686" spans="1:4" x14ac:dyDescent="0.3">
      <c r="A86686" t="s">
        <v>3</v>
      </c>
      <c r="B86686" s="2">
        <v>45544.439583333333</v>
      </c>
      <c r="C86686">
        <v>0</v>
      </c>
      <c r="D86686" t="s">
        <v>66</v>
      </c>
    </row>
    <row r="86687" spans="1:4" x14ac:dyDescent="0.3">
      <c r="A86687" t="s">
        <v>3</v>
      </c>
      <c r="B86687" s="2">
        <v>45544.44027777778</v>
      </c>
      <c r="C86687">
        <v>0</v>
      </c>
      <c r="D86687" t="s">
        <v>66</v>
      </c>
    </row>
    <row r="86688" spans="1:4" x14ac:dyDescent="0.3">
      <c r="A86688" t="s">
        <v>3</v>
      </c>
      <c r="B86688" s="2">
        <v>45544.440972222219</v>
      </c>
      <c r="C86688">
        <v>0</v>
      </c>
      <c r="D86688" t="s">
        <v>66</v>
      </c>
    </row>
    <row r="86689" spans="1:4" x14ac:dyDescent="0.3">
      <c r="A86689" t="s">
        <v>3</v>
      </c>
      <c r="B86689" s="2">
        <v>45544.441666666673</v>
      </c>
      <c r="C86689">
        <v>0</v>
      </c>
      <c r="D86689" t="s">
        <v>66</v>
      </c>
    </row>
    <row r="86690" spans="1:4" x14ac:dyDescent="0.3">
      <c r="A86690" t="s">
        <v>3</v>
      </c>
      <c r="B86690" s="2">
        <v>45544.442361111112</v>
      </c>
      <c r="C86690">
        <v>0</v>
      </c>
      <c r="D86690" t="s">
        <v>66</v>
      </c>
    </row>
    <row r="86691" spans="1:4" x14ac:dyDescent="0.3">
      <c r="A86691" t="s">
        <v>3</v>
      </c>
      <c r="B86691" s="2">
        <v>45544.443055555559</v>
      </c>
      <c r="C86691">
        <v>0</v>
      </c>
      <c r="D86691" t="s">
        <v>66</v>
      </c>
    </row>
    <row r="86692" spans="1:4" x14ac:dyDescent="0.3">
      <c r="A86692" t="s">
        <v>3</v>
      </c>
      <c r="B86692" s="2">
        <v>45544.443749999999</v>
      </c>
      <c r="C86692">
        <v>0</v>
      </c>
      <c r="D86692" t="s">
        <v>66</v>
      </c>
    </row>
    <row r="86693" spans="1:4" x14ac:dyDescent="0.3">
      <c r="A86693" t="s">
        <v>3</v>
      </c>
      <c r="B86693" s="2">
        <v>45544.444444444453</v>
      </c>
      <c r="C86693">
        <v>0</v>
      </c>
      <c r="D86693" t="s">
        <v>66</v>
      </c>
    </row>
    <row r="86694" spans="1:4" x14ac:dyDescent="0.3">
      <c r="A86694" t="s">
        <v>3</v>
      </c>
      <c r="B86694" s="2">
        <v>45544.445138888892</v>
      </c>
      <c r="C86694">
        <v>0</v>
      </c>
      <c r="D86694" t="s">
        <v>66</v>
      </c>
    </row>
    <row r="86695" spans="1:4" x14ac:dyDescent="0.3">
      <c r="A86695" t="s">
        <v>3</v>
      </c>
      <c r="B86695" s="2">
        <v>45544.445833333331</v>
      </c>
      <c r="C86695">
        <v>0</v>
      </c>
      <c r="D86695" t="s">
        <v>66</v>
      </c>
    </row>
    <row r="86696" spans="1:4" x14ac:dyDescent="0.3">
      <c r="A86696" t="s">
        <v>3</v>
      </c>
      <c r="B86696" s="2">
        <v>45544.446527777778</v>
      </c>
      <c r="C86696">
        <v>0</v>
      </c>
      <c r="D86696" t="s">
        <v>66</v>
      </c>
    </row>
    <row r="86697" spans="1:4" x14ac:dyDescent="0.3">
      <c r="A86697" t="s">
        <v>3</v>
      </c>
      <c r="B86697" s="2">
        <v>45544.447222222218</v>
      </c>
      <c r="C86697">
        <v>1</v>
      </c>
      <c r="D86697" t="s">
        <v>66</v>
      </c>
    </row>
    <row r="86698" spans="1:4" x14ac:dyDescent="0.3">
      <c r="A86698" t="s">
        <v>3</v>
      </c>
      <c r="B86698" s="2">
        <v>45544.447916666657</v>
      </c>
      <c r="C86698">
        <v>1</v>
      </c>
      <c r="D86698" t="s">
        <v>66</v>
      </c>
    </row>
    <row r="86699" spans="1:4" x14ac:dyDescent="0.3">
      <c r="A86699" t="s">
        <v>3</v>
      </c>
      <c r="B86699" s="2">
        <v>45544.448611111111</v>
      </c>
      <c r="C86699">
        <v>1</v>
      </c>
      <c r="D86699" t="s">
        <v>66</v>
      </c>
    </row>
    <row r="86700" spans="1:4" x14ac:dyDescent="0.3">
      <c r="A86700" t="s">
        <v>3</v>
      </c>
      <c r="B86700" s="2">
        <v>45544.449305555558</v>
      </c>
      <c r="C86700">
        <v>1</v>
      </c>
      <c r="D86700" t="s">
        <v>66</v>
      </c>
    </row>
    <row r="86701" spans="1:4" x14ac:dyDescent="0.3">
      <c r="A86701" t="s">
        <v>3</v>
      </c>
      <c r="B86701" s="2">
        <v>45544.45</v>
      </c>
      <c r="C86701">
        <v>1</v>
      </c>
      <c r="D86701" t="s">
        <v>66</v>
      </c>
    </row>
    <row r="86702" spans="1:4" x14ac:dyDescent="0.3">
      <c r="A86702" t="s">
        <v>3</v>
      </c>
      <c r="B86702" s="2">
        <v>45544.450694444437</v>
      </c>
      <c r="C86702">
        <v>1</v>
      </c>
      <c r="D86702" t="s">
        <v>66</v>
      </c>
    </row>
    <row r="86703" spans="1:4" x14ac:dyDescent="0.3">
      <c r="A86703" t="s">
        <v>3</v>
      </c>
      <c r="B86703" s="2">
        <v>45544.451388888891</v>
      </c>
      <c r="C86703">
        <v>1</v>
      </c>
      <c r="D86703" t="s">
        <v>66</v>
      </c>
    </row>
    <row r="86704" spans="1:4" x14ac:dyDescent="0.3">
      <c r="A86704" t="s">
        <v>3</v>
      </c>
      <c r="B86704" s="2">
        <v>45544.45208333333</v>
      </c>
      <c r="C86704">
        <v>1</v>
      </c>
      <c r="D86704" t="s">
        <v>66</v>
      </c>
    </row>
    <row r="86705" spans="1:4" x14ac:dyDescent="0.3">
      <c r="A86705" t="s">
        <v>3</v>
      </c>
      <c r="B86705" s="2">
        <v>45544.452777777777</v>
      </c>
      <c r="C86705">
        <v>1</v>
      </c>
      <c r="D86705" t="s">
        <v>66</v>
      </c>
    </row>
    <row r="86706" spans="1:4" x14ac:dyDescent="0.3">
      <c r="A86706" t="s">
        <v>3</v>
      </c>
      <c r="B86706" s="2">
        <v>45544.453472222223</v>
      </c>
      <c r="C86706">
        <v>1</v>
      </c>
      <c r="D86706" t="s">
        <v>66</v>
      </c>
    </row>
    <row r="86707" spans="1:4" x14ac:dyDescent="0.3">
      <c r="A86707" t="s">
        <v>3</v>
      </c>
      <c r="B86707" s="2">
        <v>45544.45416666667</v>
      </c>
      <c r="C86707">
        <v>1</v>
      </c>
      <c r="D86707" t="s">
        <v>66</v>
      </c>
    </row>
    <row r="86708" spans="1:4" x14ac:dyDescent="0.3">
      <c r="A86708" t="s">
        <v>3</v>
      </c>
      <c r="B86708" s="2">
        <v>45544.454861111109</v>
      </c>
      <c r="C86708">
        <v>1</v>
      </c>
      <c r="D86708" t="s">
        <v>66</v>
      </c>
    </row>
    <row r="86709" spans="1:4" x14ac:dyDescent="0.3">
      <c r="A86709" t="s">
        <v>3</v>
      </c>
      <c r="B86709" s="2">
        <v>45544.455555555563</v>
      </c>
      <c r="C86709">
        <v>1</v>
      </c>
      <c r="D86709" t="s">
        <v>66</v>
      </c>
    </row>
    <row r="86710" spans="1:4" x14ac:dyDescent="0.3">
      <c r="A86710" t="s">
        <v>3</v>
      </c>
      <c r="B86710" s="2">
        <v>45544.456250000003</v>
      </c>
      <c r="C86710">
        <v>1</v>
      </c>
      <c r="D86710" t="s">
        <v>66</v>
      </c>
    </row>
    <row r="86711" spans="1:4" x14ac:dyDescent="0.3">
      <c r="A86711" t="s">
        <v>3</v>
      </c>
      <c r="B86711" s="2">
        <v>45544.456944444442</v>
      </c>
      <c r="C86711">
        <v>1</v>
      </c>
      <c r="D86711" t="s">
        <v>66</v>
      </c>
    </row>
    <row r="86712" spans="1:4" x14ac:dyDescent="0.3">
      <c r="A86712" t="s">
        <v>3</v>
      </c>
      <c r="B86712" s="2">
        <v>45544.457638888889</v>
      </c>
      <c r="C86712">
        <v>1</v>
      </c>
      <c r="D86712" t="s">
        <v>66</v>
      </c>
    </row>
    <row r="86713" spans="1:4" x14ac:dyDescent="0.3">
      <c r="A86713" t="s">
        <v>3</v>
      </c>
      <c r="B86713" s="2">
        <v>45544.458333333343</v>
      </c>
      <c r="C86713">
        <v>1</v>
      </c>
      <c r="D86713" t="s">
        <v>66</v>
      </c>
    </row>
    <row r="86714" spans="1:4" x14ac:dyDescent="0.3">
      <c r="A86714" t="s">
        <v>3</v>
      </c>
      <c r="B86714" s="2">
        <v>45544.459027777782</v>
      </c>
      <c r="C86714">
        <v>1</v>
      </c>
      <c r="D86714" t="s">
        <v>66</v>
      </c>
    </row>
    <row r="86715" spans="1:4" x14ac:dyDescent="0.3">
      <c r="A86715" t="s">
        <v>3</v>
      </c>
      <c r="B86715" s="2">
        <v>45544.459722222222</v>
      </c>
      <c r="C86715">
        <v>1</v>
      </c>
      <c r="D86715" t="s">
        <v>66</v>
      </c>
    </row>
    <row r="86716" spans="1:4" x14ac:dyDescent="0.3">
      <c r="A86716" t="s">
        <v>3</v>
      </c>
      <c r="B86716" s="2">
        <v>45544.460416666669</v>
      </c>
      <c r="C86716">
        <v>1</v>
      </c>
      <c r="D86716" t="s">
        <v>66</v>
      </c>
    </row>
    <row r="86717" spans="1:4" x14ac:dyDescent="0.3">
      <c r="A86717" t="s">
        <v>3</v>
      </c>
      <c r="B86717" s="2">
        <v>45544.461111111108</v>
      </c>
      <c r="C86717">
        <v>1</v>
      </c>
      <c r="D86717" t="s">
        <v>66</v>
      </c>
    </row>
    <row r="86718" spans="1:4" x14ac:dyDescent="0.3">
      <c r="A86718" t="s">
        <v>3</v>
      </c>
      <c r="B86718" s="2">
        <v>45544.461805555547</v>
      </c>
      <c r="C86718">
        <v>1</v>
      </c>
      <c r="D86718" t="s">
        <v>66</v>
      </c>
    </row>
    <row r="86719" spans="1:4" x14ac:dyDescent="0.3">
      <c r="A86719" t="s">
        <v>3</v>
      </c>
      <c r="B86719" s="2">
        <v>45544.462500000001</v>
      </c>
      <c r="C86719">
        <v>1</v>
      </c>
      <c r="D86719" t="s">
        <v>66</v>
      </c>
    </row>
    <row r="86720" spans="1:4" x14ac:dyDescent="0.3">
      <c r="A86720" t="s">
        <v>3</v>
      </c>
      <c r="B86720" s="2">
        <v>45544.463194444441</v>
      </c>
      <c r="C86720">
        <v>1</v>
      </c>
      <c r="D86720" t="s">
        <v>66</v>
      </c>
    </row>
    <row r="86721" spans="1:4" x14ac:dyDescent="0.3">
      <c r="A86721" t="s">
        <v>3</v>
      </c>
      <c r="B86721" s="2">
        <v>45544.463888888888</v>
      </c>
      <c r="C86721">
        <v>1</v>
      </c>
      <c r="D86721" t="s">
        <v>66</v>
      </c>
    </row>
    <row r="86722" spans="1:4" x14ac:dyDescent="0.3">
      <c r="A86722" t="s">
        <v>3</v>
      </c>
      <c r="B86722" s="2">
        <v>45544.464583333327</v>
      </c>
      <c r="C86722">
        <v>1</v>
      </c>
      <c r="D86722" t="s">
        <v>66</v>
      </c>
    </row>
    <row r="86723" spans="1:4" x14ac:dyDescent="0.3">
      <c r="A86723" t="s">
        <v>3</v>
      </c>
      <c r="B86723" s="2">
        <v>45544.465277777781</v>
      </c>
      <c r="C86723">
        <v>1</v>
      </c>
      <c r="D86723" t="s">
        <v>66</v>
      </c>
    </row>
    <row r="86724" spans="1:4" x14ac:dyDescent="0.3">
      <c r="A86724" t="s">
        <v>3</v>
      </c>
      <c r="B86724" s="2">
        <v>45544.46597222222</v>
      </c>
      <c r="C86724">
        <v>1</v>
      </c>
      <c r="D86724" t="s">
        <v>66</v>
      </c>
    </row>
    <row r="86725" spans="1:4" x14ac:dyDescent="0.3">
      <c r="A86725" t="s">
        <v>3</v>
      </c>
      <c r="B86725" s="2">
        <v>45544.466666666667</v>
      </c>
      <c r="C86725">
        <v>1</v>
      </c>
      <c r="D86725" t="s">
        <v>66</v>
      </c>
    </row>
    <row r="86726" spans="1:4" x14ac:dyDescent="0.3">
      <c r="A86726" t="s">
        <v>3</v>
      </c>
      <c r="B86726" s="2">
        <v>45544.467361111107</v>
      </c>
      <c r="C86726">
        <v>1</v>
      </c>
      <c r="D86726" t="s">
        <v>66</v>
      </c>
    </row>
    <row r="86727" spans="1:4" x14ac:dyDescent="0.3">
      <c r="A86727" t="s">
        <v>3</v>
      </c>
      <c r="B86727" s="2">
        <v>45544.468055555553</v>
      </c>
      <c r="C86727">
        <v>1</v>
      </c>
      <c r="D86727" t="s">
        <v>66</v>
      </c>
    </row>
    <row r="86728" spans="1:4" x14ac:dyDescent="0.3">
      <c r="A86728" t="s">
        <v>3</v>
      </c>
      <c r="B86728" s="2">
        <v>45544.46875</v>
      </c>
      <c r="C86728">
        <v>1</v>
      </c>
      <c r="D86728" t="s">
        <v>66</v>
      </c>
    </row>
    <row r="86729" spans="1:4" x14ac:dyDescent="0.3">
      <c r="A86729" t="s">
        <v>3</v>
      </c>
      <c r="B86729" s="2">
        <v>45544.469444444447</v>
      </c>
      <c r="C86729">
        <v>1</v>
      </c>
      <c r="D86729" t="s">
        <v>66</v>
      </c>
    </row>
    <row r="86730" spans="1:4" x14ac:dyDescent="0.3">
      <c r="A86730" t="s">
        <v>3</v>
      </c>
      <c r="B86730" s="2">
        <v>45544.470138888893</v>
      </c>
      <c r="C86730">
        <v>1</v>
      </c>
      <c r="D86730" t="s">
        <v>66</v>
      </c>
    </row>
    <row r="86731" spans="1:4" x14ac:dyDescent="0.3">
      <c r="A86731" t="s">
        <v>3</v>
      </c>
      <c r="B86731" s="2">
        <v>45544.470833333333</v>
      </c>
      <c r="C86731">
        <v>1</v>
      </c>
      <c r="D86731" t="s">
        <v>66</v>
      </c>
    </row>
    <row r="86732" spans="1:4" x14ac:dyDescent="0.3">
      <c r="A86732" t="s">
        <v>3</v>
      </c>
      <c r="B86732" s="2">
        <v>45544.47152777778</v>
      </c>
      <c r="C86732">
        <v>1</v>
      </c>
      <c r="D86732" t="s">
        <v>66</v>
      </c>
    </row>
    <row r="86733" spans="1:4" x14ac:dyDescent="0.3">
      <c r="A86733" t="s">
        <v>3</v>
      </c>
      <c r="B86733" s="2">
        <v>45544.472222222219</v>
      </c>
      <c r="C86733">
        <v>1</v>
      </c>
      <c r="D86733" t="s">
        <v>66</v>
      </c>
    </row>
    <row r="86734" spans="1:4" x14ac:dyDescent="0.3">
      <c r="A86734" t="s">
        <v>3</v>
      </c>
      <c r="B86734" s="2">
        <v>45544.472916666673</v>
      </c>
      <c r="C86734">
        <v>0</v>
      </c>
      <c r="D86734" t="s">
        <v>66</v>
      </c>
    </row>
    <row r="86735" spans="1:4" x14ac:dyDescent="0.3">
      <c r="A86735" t="s">
        <v>3</v>
      </c>
      <c r="B86735" s="2">
        <v>45544.473611111112</v>
      </c>
      <c r="C86735">
        <v>0</v>
      </c>
      <c r="D86735" t="s">
        <v>66</v>
      </c>
    </row>
    <row r="86736" spans="1:4" x14ac:dyDescent="0.3">
      <c r="A86736" t="s">
        <v>3</v>
      </c>
      <c r="B86736" s="2">
        <v>45544.474305555559</v>
      </c>
      <c r="C86736">
        <v>0</v>
      </c>
      <c r="D86736" t="s">
        <v>66</v>
      </c>
    </row>
    <row r="86737" spans="1:4" x14ac:dyDescent="0.3">
      <c r="A86737" t="s">
        <v>3</v>
      </c>
      <c r="B86737" s="2">
        <v>45544.474999999999</v>
      </c>
      <c r="C86737">
        <v>0</v>
      </c>
      <c r="D86737" t="s">
        <v>66</v>
      </c>
    </row>
    <row r="86738" spans="1:4" x14ac:dyDescent="0.3">
      <c r="A86738" t="s">
        <v>3</v>
      </c>
      <c r="B86738" s="2">
        <v>45544.475694444453</v>
      </c>
      <c r="C86738">
        <v>0</v>
      </c>
      <c r="D86738" t="s">
        <v>66</v>
      </c>
    </row>
    <row r="86739" spans="1:4" x14ac:dyDescent="0.3">
      <c r="A86739" t="s">
        <v>3</v>
      </c>
      <c r="B86739" s="2">
        <v>45544.476388888892</v>
      </c>
      <c r="C86739">
        <v>0</v>
      </c>
      <c r="D86739" t="s">
        <v>66</v>
      </c>
    </row>
    <row r="86740" spans="1:4" x14ac:dyDescent="0.3">
      <c r="A86740" t="s">
        <v>3</v>
      </c>
      <c r="B86740" s="2">
        <v>45544.477083333331</v>
      </c>
      <c r="C86740">
        <v>0</v>
      </c>
      <c r="D86740" t="s">
        <v>66</v>
      </c>
    </row>
    <row r="86741" spans="1:4" x14ac:dyDescent="0.3">
      <c r="A86741" t="s">
        <v>3</v>
      </c>
      <c r="B86741" s="2">
        <v>45544.477777777778</v>
      </c>
      <c r="C86741">
        <v>0</v>
      </c>
      <c r="D86741" t="s">
        <v>66</v>
      </c>
    </row>
    <row r="86742" spans="1:4" x14ac:dyDescent="0.3">
      <c r="A86742" t="s">
        <v>3</v>
      </c>
      <c r="B86742" s="2">
        <v>45544.478472222218</v>
      </c>
      <c r="C86742">
        <v>0</v>
      </c>
      <c r="D86742" t="s">
        <v>66</v>
      </c>
    </row>
    <row r="86743" spans="1:4" x14ac:dyDescent="0.3">
      <c r="A86743" t="s">
        <v>3</v>
      </c>
      <c r="B86743" s="2">
        <v>45544.479166666657</v>
      </c>
      <c r="C86743">
        <v>0</v>
      </c>
      <c r="D86743" t="s">
        <v>66</v>
      </c>
    </row>
    <row r="86744" spans="1:4" x14ac:dyDescent="0.3">
      <c r="A86744" t="s">
        <v>3</v>
      </c>
      <c r="B86744" s="2">
        <v>45544.479861111111</v>
      </c>
      <c r="C86744">
        <v>0</v>
      </c>
      <c r="D86744" t="s">
        <v>66</v>
      </c>
    </row>
    <row r="86745" spans="1:4" x14ac:dyDescent="0.3">
      <c r="A86745" t="s">
        <v>3</v>
      </c>
      <c r="B86745" s="2">
        <v>45544.480555555558</v>
      </c>
      <c r="C86745">
        <v>0</v>
      </c>
      <c r="D86745" t="s">
        <v>66</v>
      </c>
    </row>
    <row r="86746" spans="1:4" x14ac:dyDescent="0.3">
      <c r="A86746" t="s">
        <v>3</v>
      </c>
      <c r="B86746" s="2">
        <v>45544.481249999997</v>
      </c>
      <c r="C86746">
        <v>0</v>
      </c>
      <c r="D86746" t="s">
        <v>66</v>
      </c>
    </row>
    <row r="86747" spans="1:4" x14ac:dyDescent="0.3">
      <c r="A86747" t="s">
        <v>3</v>
      </c>
      <c r="B86747" s="2">
        <v>45544.481944444437</v>
      </c>
      <c r="C86747">
        <v>0</v>
      </c>
      <c r="D86747" t="s">
        <v>66</v>
      </c>
    </row>
    <row r="86748" spans="1:4" x14ac:dyDescent="0.3">
      <c r="A86748" t="s">
        <v>3</v>
      </c>
      <c r="B86748" s="2">
        <v>45544.482638888891</v>
      </c>
      <c r="C86748">
        <v>0</v>
      </c>
      <c r="D86748" t="s">
        <v>66</v>
      </c>
    </row>
    <row r="86749" spans="1:4" x14ac:dyDescent="0.3">
      <c r="A86749" t="s">
        <v>3</v>
      </c>
      <c r="B86749" s="2">
        <v>45544.48333333333</v>
      </c>
      <c r="C86749">
        <v>0</v>
      </c>
      <c r="D86749" t="s">
        <v>66</v>
      </c>
    </row>
    <row r="86750" spans="1:4" x14ac:dyDescent="0.3">
      <c r="A86750" t="s">
        <v>3</v>
      </c>
      <c r="B86750" s="2">
        <v>45544.484027777777</v>
      </c>
      <c r="C86750">
        <v>0</v>
      </c>
      <c r="D86750" t="s">
        <v>66</v>
      </c>
    </row>
    <row r="86751" spans="1:4" x14ac:dyDescent="0.3">
      <c r="A86751" t="s">
        <v>3</v>
      </c>
      <c r="B86751" s="2">
        <v>45544.484722222223</v>
      </c>
      <c r="C86751">
        <v>0</v>
      </c>
      <c r="D86751" t="s">
        <v>66</v>
      </c>
    </row>
    <row r="86752" spans="1:4" x14ac:dyDescent="0.3">
      <c r="A86752" t="s">
        <v>3</v>
      </c>
      <c r="B86752" s="2">
        <v>45544.48541666667</v>
      </c>
      <c r="C86752">
        <v>0</v>
      </c>
      <c r="D86752" t="s">
        <v>66</v>
      </c>
    </row>
    <row r="86753" spans="1:4" x14ac:dyDescent="0.3">
      <c r="A86753" t="s">
        <v>3</v>
      </c>
      <c r="B86753" s="2">
        <v>45544.486111111109</v>
      </c>
      <c r="C86753">
        <v>0</v>
      </c>
      <c r="D86753" t="s">
        <v>66</v>
      </c>
    </row>
    <row r="86754" spans="1:4" x14ac:dyDescent="0.3">
      <c r="A86754" t="s">
        <v>3</v>
      </c>
      <c r="B86754" s="2">
        <v>45544.486805555563</v>
      </c>
      <c r="C86754">
        <v>0</v>
      </c>
      <c r="D86754" t="s">
        <v>66</v>
      </c>
    </row>
    <row r="86755" spans="1:4" x14ac:dyDescent="0.3">
      <c r="A86755" t="s">
        <v>3</v>
      </c>
      <c r="B86755" s="2">
        <v>45544.487500000003</v>
      </c>
      <c r="C86755">
        <v>0</v>
      </c>
      <c r="D86755" t="s">
        <v>66</v>
      </c>
    </row>
    <row r="86756" spans="1:4" x14ac:dyDescent="0.3">
      <c r="A86756" t="s">
        <v>3</v>
      </c>
      <c r="B86756" s="2">
        <v>45544.488194444442</v>
      </c>
      <c r="C86756">
        <v>0</v>
      </c>
      <c r="D86756" t="s">
        <v>66</v>
      </c>
    </row>
    <row r="86757" spans="1:4" x14ac:dyDescent="0.3">
      <c r="A86757" t="s">
        <v>3</v>
      </c>
      <c r="B86757" s="2">
        <v>45544.488888888889</v>
      </c>
      <c r="C86757">
        <v>0</v>
      </c>
      <c r="D86757" t="s">
        <v>66</v>
      </c>
    </row>
    <row r="86758" spans="1:4" x14ac:dyDescent="0.3">
      <c r="A86758" t="s">
        <v>3</v>
      </c>
      <c r="B86758" s="2">
        <v>45544.489583333343</v>
      </c>
      <c r="C86758">
        <v>0</v>
      </c>
      <c r="D86758" t="s">
        <v>66</v>
      </c>
    </row>
    <row r="86759" spans="1:4" x14ac:dyDescent="0.3">
      <c r="A86759" t="s">
        <v>3</v>
      </c>
      <c r="B86759" s="2">
        <v>45544.490277777782</v>
      </c>
      <c r="C86759">
        <v>0</v>
      </c>
      <c r="D86759" t="s">
        <v>66</v>
      </c>
    </row>
    <row r="86760" spans="1:4" x14ac:dyDescent="0.3">
      <c r="A86760" t="s">
        <v>3</v>
      </c>
      <c r="B86760" s="2">
        <v>45544.490972222222</v>
      </c>
      <c r="C86760">
        <v>0</v>
      </c>
      <c r="D86760" t="s">
        <v>66</v>
      </c>
    </row>
    <row r="86761" spans="1:4" x14ac:dyDescent="0.3">
      <c r="A86761" t="s">
        <v>3</v>
      </c>
      <c r="B86761" s="2">
        <v>45544.491666666669</v>
      </c>
      <c r="C86761">
        <v>0</v>
      </c>
      <c r="D86761" t="s">
        <v>66</v>
      </c>
    </row>
    <row r="86762" spans="1:4" x14ac:dyDescent="0.3">
      <c r="A86762" t="s">
        <v>3</v>
      </c>
      <c r="B86762" s="2">
        <v>45544.492361111108</v>
      </c>
      <c r="C86762">
        <v>0</v>
      </c>
      <c r="D86762" t="s">
        <v>66</v>
      </c>
    </row>
    <row r="86763" spans="1:4" x14ac:dyDescent="0.3">
      <c r="A86763" t="s">
        <v>3</v>
      </c>
      <c r="B86763" s="2">
        <v>45544.493055555547</v>
      </c>
      <c r="C86763">
        <v>0</v>
      </c>
      <c r="D86763" t="s">
        <v>66</v>
      </c>
    </row>
    <row r="86764" spans="1:4" x14ac:dyDescent="0.3">
      <c r="A86764" t="s">
        <v>3</v>
      </c>
      <c r="B86764" s="2">
        <v>45544.493750000001</v>
      </c>
      <c r="C86764">
        <v>0</v>
      </c>
      <c r="D86764" t="s">
        <v>66</v>
      </c>
    </row>
    <row r="86765" spans="1:4" x14ac:dyDescent="0.3">
      <c r="A86765" t="s">
        <v>3</v>
      </c>
      <c r="B86765" s="2">
        <v>45544.494444444441</v>
      </c>
      <c r="C86765">
        <v>0</v>
      </c>
      <c r="D86765" t="s">
        <v>66</v>
      </c>
    </row>
    <row r="86766" spans="1:4" x14ac:dyDescent="0.3">
      <c r="A86766" t="s">
        <v>3</v>
      </c>
      <c r="B86766" s="2">
        <v>45544.495138888888</v>
      </c>
      <c r="C86766">
        <v>0</v>
      </c>
      <c r="D86766" t="s">
        <v>66</v>
      </c>
    </row>
    <row r="86767" spans="1:4" x14ac:dyDescent="0.3">
      <c r="A86767" t="s">
        <v>3</v>
      </c>
      <c r="B86767" s="2">
        <v>45544.495833333327</v>
      </c>
      <c r="C86767">
        <v>0</v>
      </c>
      <c r="D86767" t="s">
        <v>66</v>
      </c>
    </row>
    <row r="86768" spans="1:4" x14ac:dyDescent="0.3">
      <c r="A86768" t="s">
        <v>3</v>
      </c>
      <c r="B86768" s="2">
        <v>45544.496527777781</v>
      </c>
      <c r="C86768">
        <v>0</v>
      </c>
      <c r="D86768" t="s">
        <v>66</v>
      </c>
    </row>
    <row r="86769" spans="1:4" x14ac:dyDescent="0.3">
      <c r="A86769" t="s">
        <v>3</v>
      </c>
      <c r="B86769" s="2">
        <v>45544.49722222222</v>
      </c>
      <c r="C86769">
        <v>0</v>
      </c>
      <c r="D86769" t="s">
        <v>66</v>
      </c>
    </row>
    <row r="86770" spans="1:4" x14ac:dyDescent="0.3">
      <c r="A86770" t="s">
        <v>3</v>
      </c>
      <c r="B86770" s="2">
        <v>45544.497916666667</v>
      </c>
      <c r="C86770">
        <v>0</v>
      </c>
      <c r="D86770" t="s">
        <v>66</v>
      </c>
    </row>
    <row r="86771" spans="1:4" x14ac:dyDescent="0.3">
      <c r="A86771" t="s">
        <v>3</v>
      </c>
      <c r="B86771" s="2">
        <v>45544.498611111107</v>
      </c>
      <c r="C86771">
        <v>0</v>
      </c>
      <c r="D86771" t="s">
        <v>66</v>
      </c>
    </row>
    <row r="86772" spans="1:4" x14ac:dyDescent="0.3">
      <c r="A86772" t="s">
        <v>3</v>
      </c>
      <c r="B86772" s="2">
        <v>45544.499305555553</v>
      </c>
      <c r="C86772">
        <v>0</v>
      </c>
      <c r="D86772" t="s">
        <v>66</v>
      </c>
    </row>
    <row r="86773" spans="1:4" x14ac:dyDescent="0.3">
      <c r="A86773" t="s">
        <v>3</v>
      </c>
      <c r="B86773" s="2">
        <v>45544.5</v>
      </c>
      <c r="C86773">
        <v>0</v>
      </c>
      <c r="D86773" t="s">
        <v>66</v>
      </c>
    </row>
    <row r="86774" spans="1:4" x14ac:dyDescent="0.3">
      <c r="A86774" t="s">
        <v>3</v>
      </c>
      <c r="B86774" s="2">
        <v>45544.500694444447</v>
      </c>
      <c r="C86774">
        <v>0</v>
      </c>
      <c r="D86774" t="s">
        <v>66</v>
      </c>
    </row>
    <row r="86775" spans="1:4" x14ac:dyDescent="0.3">
      <c r="A86775" t="s">
        <v>3</v>
      </c>
      <c r="B86775" s="2">
        <v>45544.501388888893</v>
      </c>
      <c r="C86775">
        <v>0</v>
      </c>
      <c r="D86775" t="s">
        <v>66</v>
      </c>
    </row>
    <row r="86776" spans="1:4" x14ac:dyDescent="0.3">
      <c r="A86776" t="s">
        <v>3</v>
      </c>
      <c r="B86776" s="2">
        <v>45544.502083333333</v>
      </c>
      <c r="C86776">
        <v>0</v>
      </c>
      <c r="D86776" t="s">
        <v>66</v>
      </c>
    </row>
    <row r="86777" spans="1:4" x14ac:dyDescent="0.3">
      <c r="A86777" t="s">
        <v>3</v>
      </c>
      <c r="B86777" s="2">
        <v>45544.50277777778</v>
      </c>
      <c r="C86777">
        <v>0</v>
      </c>
      <c r="D86777" t="s">
        <v>66</v>
      </c>
    </row>
    <row r="86778" spans="1:4" x14ac:dyDescent="0.3">
      <c r="A86778" t="s">
        <v>3</v>
      </c>
      <c r="B86778" s="2">
        <v>45544.503472222219</v>
      </c>
      <c r="C86778">
        <v>1</v>
      </c>
      <c r="D86778" t="s">
        <v>66</v>
      </c>
    </row>
    <row r="86779" spans="1:4" x14ac:dyDescent="0.3">
      <c r="A86779" t="s">
        <v>3</v>
      </c>
      <c r="B86779" s="2">
        <v>45544.504166666673</v>
      </c>
      <c r="C86779">
        <v>1</v>
      </c>
      <c r="D86779" t="s">
        <v>66</v>
      </c>
    </row>
    <row r="86780" spans="1:4" x14ac:dyDescent="0.3">
      <c r="A86780" t="s">
        <v>3</v>
      </c>
      <c r="B86780" s="2">
        <v>45544.504861111112</v>
      </c>
      <c r="C86780">
        <v>1</v>
      </c>
      <c r="D86780" t="s">
        <v>66</v>
      </c>
    </row>
    <row r="86781" spans="1:4" x14ac:dyDescent="0.3">
      <c r="A86781" t="s">
        <v>3</v>
      </c>
      <c r="B86781" s="2">
        <v>45544.505555555559</v>
      </c>
      <c r="C86781">
        <v>0</v>
      </c>
      <c r="D86781" t="s">
        <v>66</v>
      </c>
    </row>
    <row r="86782" spans="1:4" x14ac:dyDescent="0.3">
      <c r="A86782" t="s">
        <v>3</v>
      </c>
      <c r="B86782" s="2">
        <v>45544.506249999999</v>
      </c>
      <c r="C86782">
        <v>0</v>
      </c>
      <c r="D86782" t="s">
        <v>66</v>
      </c>
    </row>
    <row r="86783" spans="1:4" x14ac:dyDescent="0.3">
      <c r="A86783" t="s">
        <v>3</v>
      </c>
      <c r="B86783" s="2">
        <v>45544.506944444453</v>
      </c>
      <c r="C86783">
        <v>0</v>
      </c>
      <c r="D86783" t="s">
        <v>66</v>
      </c>
    </row>
    <row r="86784" spans="1:4" x14ac:dyDescent="0.3">
      <c r="A86784" t="s">
        <v>3</v>
      </c>
      <c r="B86784" s="2">
        <v>45544.507638888892</v>
      </c>
      <c r="C86784">
        <v>0</v>
      </c>
      <c r="D86784" t="s">
        <v>66</v>
      </c>
    </row>
    <row r="86785" spans="1:4" x14ac:dyDescent="0.3">
      <c r="A86785" t="s">
        <v>3</v>
      </c>
      <c r="B86785" s="2">
        <v>45544.508333333331</v>
      </c>
      <c r="C86785">
        <v>0</v>
      </c>
      <c r="D86785" t="s">
        <v>66</v>
      </c>
    </row>
    <row r="86786" spans="1:4" x14ac:dyDescent="0.3">
      <c r="A86786" t="s">
        <v>3</v>
      </c>
      <c r="B86786" s="2">
        <v>45544.509027777778</v>
      </c>
      <c r="C86786">
        <v>0</v>
      </c>
      <c r="D86786" t="s">
        <v>66</v>
      </c>
    </row>
    <row r="86787" spans="1:4" x14ac:dyDescent="0.3">
      <c r="A86787" t="s">
        <v>3</v>
      </c>
      <c r="B86787" s="2">
        <v>45544.509722222218</v>
      </c>
      <c r="C86787">
        <v>0</v>
      </c>
      <c r="D86787" t="s">
        <v>66</v>
      </c>
    </row>
    <row r="86788" spans="1:4" x14ac:dyDescent="0.3">
      <c r="A86788" t="s">
        <v>3</v>
      </c>
      <c r="B86788" s="2">
        <v>45544.510416666657</v>
      </c>
      <c r="C86788">
        <v>0</v>
      </c>
      <c r="D86788" t="s">
        <v>66</v>
      </c>
    </row>
    <row r="86789" spans="1:4" x14ac:dyDescent="0.3">
      <c r="A86789" t="s">
        <v>3</v>
      </c>
      <c r="B86789" s="2">
        <v>45544.511111111111</v>
      </c>
      <c r="C86789">
        <v>1</v>
      </c>
      <c r="D86789" t="s">
        <v>66</v>
      </c>
    </row>
    <row r="86790" spans="1:4" x14ac:dyDescent="0.3">
      <c r="A86790" t="s">
        <v>3</v>
      </c>
      <c r="B86790" s="2">
        <v>45544.511805555558</v>
      </c>
      <c r="C86790">
        <v>0</v>
      </c>
      <c r="D86790" t="s">
        <v>66</v>
      </c>
    </row>
    <row r="86791" spans="1:4" x14ac:dyDescent="0.3">
      <c r="A86791" t="s">
        <v>3</v>
      </c>
      <c r="B86791" s="2">
        <v>45544.512499999997</v>
      </c>
      <c r="C86791">
        <v>0</v>
      </c>
      <c r="D86791" t="s">
        <v>66</v>
      </c>
    </row>
    <row r="86792" spans="1:4" x14ac:dyDescent="0.3">
      <c r="A86792" t="s">
        <v>3</v>
      </c>
      <c r="B86792" s="2">
        <v>45544.513194444437</v>
      </c>
      <c r="C86792">
        <v>0</v>
      </c>
      <c r="D86792" t="s">
        <v>66</v>
      </c>
    </row>
    <row r="86793" spans="1:4" x14ac:dyDescent="0.3">
      <c r="A86793" t="s">
        <v>3</v>
      </c>
      <c r="B86793" s="2">
        <v>45544.513888888891</v>
      </c>
      <c r="C86793">
        <v>0</v>
      </c>
      <c r="D86793" t="s">
        <v>66</v>
      </c>
    </row>
    <row r="86794" spans="1:4" x14ac:dyDescent="0.3">
      <c r="A86794" t="s">
        <v>3</v>
      </c>
      <c r="B86794" s="2">
        <v>45544.51458333333</v>
      </c>
      <c r="C86794">
        <v>0</v>
      </c>
      <c r="D86794" t="s">
        <v>66</v>
      </c>
    </row>
    <row r="86795" spans="1:4" x14ac:dyDescent="0.3">
      <c r="A86795" t="s">
        <v>3</v>
      </c>
      <c r="B86795" s="2">
        <v>45544.515277777777</v>
      </c>
      <c r="C86795">
        <v>0</v>
      </c>
      <c r="D86795" t="s">
        <v>66</v>
      </c>
    </row>
    <row r="86796" spans="1:4" x14ac:dyDescent="0.3">
      <c r="A86796" t="s">
        <v>3</v>
      </c>
      <c r="B86796" s="2">
        <v>45544.515972222223</v>
      </c>
      <c r="C86796">
        <v>0</v>
      </c>
      <c r="D86796" t="s">
        <v>66</v>
      </c>
    </row>
    <row r="86797" spans="1:4" x14ac:dyDescent="0.3">
      <c r="A86797" t="s">
        <v>3</v>
      </c>
      <c r="B86797" s="2">
        <v>45544.51666666667</v>
      </c>
      <c r="C86797">
        <v>0</v>
      </c>
      <c r="D86797" t="s">
        <v>66</v>
      </c>
    </row>
    <row r="86798" spans="1:4" x14ac:dyDescent="0.3">
      <c r="A86798" t="s">
        <v>3</v>
      </c>
      <c r="B86798" s="2">
        <v>45544.517361111109</v>
      </c>
      <c r="C86798">
        <v>0</v>
      </c>
      <c r="D86798" t="s">
        <v>66</v>
      </c>
    </row>
    <row r="86799" spans="1:4" x14ac:dyDescent="0.3">
      <c r="A86799" t="s">
        <v>3</v>
      </c>
      <c r="B86799" s="2">
        <v>45544.518055555563</v>
      </c>
      <c r="C86799">
        <v>0</v>
      </c>
      <c r="D86799" t="s">
        <v>66</v>
      </c>
    </row>
    <row r="86800" spans="1:4" x14ac:dyDescent="0.3">
      <c r="A86800" t="s">
        <v>3</v>
      </c>
      <c r="B86800" s="2">
        <v>45544.518750000003</v>
      </c>
      <c r="C86800">
        <v>0</v>
      </c>
      <c r="D86800" t="s">
        <v>66</v>
      </c>
    </row>
    <row r="86801" spans="1:4" x14ac:dyDescent="0.3">
      <c r="A86801" t="s">
        <v>3</v>
      </c>
      <c r="B86801" s="2">
        <v>45544.519444444442</v>
      </c>
      <c r="C86801">
        <v>0</v>
      </c>
      <c r="D86801" t="s">
        <v>66</v>
      </c>
    </row>
    <row r="86802" spans="1:4" x14ac:dyDescent="0.3">
      <c r="A86802" t="s">
        <v>3</v>
      </c>
      <c r="B86802" s="2">
        <v>45544.520138888889</v>
      </c>
      <c r="C86802">
        <v>0</v>
      </c>
      <c r="D86802" t="s">
        <v>66</v>
      </c>
    </row>
    <row r="86803" spans="1:4" x14ac:dyDescent="0.3">
      <c r="A86803" t="s">
        <v>3</v>
      </c>
      <c r="B86803" s="2">
        <v>45544.520833333343</v>
      </c>
      <c r="C86803">
        <v>0</v>
      </c>
      <c r="D86803" t="s">
        <v>66</v>
      </c>
    </row>
    <row r="86804" spans="1:4" x14ac:dyDescent="0.3">
      <c r="A86804" t="s">
        <v>3</v>
      </c>
      <c r="B86804" s="2">
        <v>45544.521527777782</v>
      </c>
      <c r="C86804">
        <v>0</v>
      </c>
      <c r="D86804" t="s">
        <v>66</v>
      </c>
    </row>
    <row r="86805" spans="1:4" x14ac:dyDescent="0.3">
      <c r="A86805" t="s">
        <v>3</v>
      </c>
      <c r="B86805" s="2">
        <v>45544.522222222222</v>
      </c>
      <c r="C86805">
        <v>0</v>
      </c>
      <c r="D86805" t="s">
        <v>66</v>
      </c>
    </row>
    <row r="86806" spans="1:4" x14ac:dyDescent="0.3">
      <c r="A86806" t="s">
        <v>3</v>
      </c>
      <c r="B86806" s="2">
        <v>45544.522916666669</v>
      </c>
      <c r="C86806">
        <v>0</v>
      </c>
      <c r="D86806" t="s">
        <v>66</v>
      </c>
    </row>
    <row r="86807" spans="1:4" x14ac:dyDescent="0.3">
      <c r="A86807" t="s">
        <v>3</v>
      </c>
      <c r="B86807" s="2">
        <v>45544.523611111108</v>
      </c>
      <c r="C86807">
        <v>0</v>
      </c>
      <c r="D86807" t="s">
        <v>66</v>
      </c>
    </row>
    <row r="86808" spans="1:4" x14ac:dyDescent="0.3">
      <c r="A86808" t="s">
        <v>3</v>
      </c>
      <c r="B86808" s="2">
        <v>45544.524305555547</v>
      </c>
      <c r="C86808">
        <v>0</v>
      </c>
      <c r="D86808" t="s">
        <v>66</v>
      </c>
    </row>
    <row r="86809" spans="1:4" x14ac:dyDescent="0.3">
      <c r="A86809" t="s">
        <v>3</v>
      </c>
      <c r="B86809" s="2">
        <v>45544.525000000001</v>
      </c>
      <c r="C86809">
        <v>0</v>
      </c>
      <c r="D86809" t="s">
        <v>66</v>
      </c>
    </row>
    <row r="86810" spans="1:4" x14ac:dyDescent="0.3">
      <c r="A86810" t="s">
        <v>3</v>
      </c>
      <c r="B86810" s="2">
        <v>45544.525694444441</v>
      </c>
      <c r="C86810">
        <v>0</v>
      </c>
      <c r="D86810" t="s">
        <v>66</v>
      </c>
    </row>
    <row r="86811" spans="1:4" x14ac:dyDescent="0.3">
      <c r="A86811" t="s">
        <v>3</v>
      </c>
      <c r="B86811" s="2">
        <v>45544.526388888888</v>
      </c>
      <c r="C86811">
        <v>0</v>
      </c>
      <c r="D86811" t="s">
        <v>66</v>
      </c>
    </row>
    <row r="86812" spans="1:4" x14ac:dyDescent="0.3">
      <c r="A86812" t="s">
        <v>3</v>
      </c>
      <c r="B86812" s="2">
        <v>45544.527083333327</v>
      </c>
      <c r="C86812">
        <v>0</v>
      </c>
      <c r="D86812" t="s">
        <v>66</v>
      </c>
    </row>
    <row r="86813" spans="1:4" x14ac:dyDescent="0.3">
      <c r="A86813" t="s">
        <v>3</v>
      </c>
      <c r="B86813" s="2">
        <v>45544.527777777781</v>
      </c>
      <c r="C86813">
        <v>0</v>
      </c>
      <c r="D86813" t="s">
        <v>66</v>
      </c>
    </row>
    <row r="86814" spans="1:4" x14ac:dyDescent="0.3">
      <c r="A86814" t="s">
        <v>3</v>
      </c>
      <c r="B86814" s="2">
        <v>45544.52847222222</v>
      </c>
      <c r="C86814">
        <v>0</v>
      </c>
      <c r="D86814" t="s">
        <v>66</v>
      </c>
    </row>
    <row r="86815" spans="1:4" x14ac:dyDescent="0.3">
      <c r="A86815" t="s">
        <v>3</v>
      </c>
      <c r="B86815" s="2">
        <v>45544.529166666667</v>
      </c>
      <c r="C86815">
        <v>0</v>
      </c>
      <c r="D86815" t="s">
        <v>66</v>
      </c>
    </row>
    <row r="86816" spans="1:4" x14ac:dyDescent="0.3">
      <c r="A86816" t="s">
        <v>3</v>
      </c>
      <c r="B86816" s="2">
        <v>45544.529861111107</v>
      </c>
      <c r="C86816">
        <v>0</v>
      </c>
      <c r="D86816" t="s">
        <v>66</v>
      </c>
    </row>
    <row r="86817" spans="1:4" x14ac:dyDescent="0.3">
      <c r="A86817" t="s">
        <v>3</v>
      </c>
      <c r="B86817" s="2">
        <v>45544.530555555553</v>
      </c>
      <c r="C86817">
        <v>0</v>
      </c>
      <c r="D86817" t="s">
        <v>66</v>
      </c>
    </row>
    <row r="86818" spans="1:4" x14ac:dyDescent="0.3">
      <c r="A86818" t="s">
        <v>3</v>
      </c>
      <c r="B86818" s="2">
        <v>45544.53125</v>
      </c>
      <c r="C86818">
        <v>0</v>
      </c>
      <c r="D86818" t="s">
        <v>66</v>
      </c>
    </row>
    <row r="86819" spans="1:4" x14ac:dyDescent="0.3">
      <c r="A86819" t="s">
        <v>3</v>
      </c>
      <c r="B86819" s="2">
        <v>45544.531944444447</v>
      </c>
      <c r="C86819">
        <v>0</v>
      </c>
      <c r="D86819" t="s">
        <v>66</v>
      </c>
    </row>
    <row r="86820" spans="1:4" x14ac:dyDescent="0.3">
      <c r="A86820" t="s">
        <v>3</v>
      </c>
      <c r="B86820" s="2">
        <v>45544.532638888893</v>
      </c>
      <c r="C86820">
        <v>0</v>
      </c>
      <c r="D86820" t="s">
        <v>66</v>
      </c>
    </row>
    <row r="86821" spans="1:4" x14ac:dyDescent="0.3">
      <c r="A86821" t="s">
        <v>3</v>
      </c>
      <c r="B86821" s="2">
        <v>45544.533333333333</v>
      </c>
      <c r="C86821">
        <v>0</v>
      </c>
      <c r="D86821" t="s">
        <v>66</v>
      </c>
    </row>
    <row r="86822" spans="1:4" x14ac:dyDescent="0.3">
      <c r="A86822" t="s">
        <v>3</v>
      </c>
      <c r="B86822" s="2">
        <v>45544.53402777778</v>
      </c>
      <c r="C86822">
        <v>0</v>
      </c>
      <c r="D86822" t="s">
        <v>66</v>
      </c>
    </row>
    <row r="86823" spans="1:4" x14ac:dyDescent="0.3">
      <c r="A86823" t="s">
        <v>3</v>
      </c>
      <c r="B86823" s="2">
        <v>45544.534722222219</v>
      </c>
      <c r="C86823">
        <v>0</v>
      </c>
      <c r="D86823" t="s">
        <v>66</v>
      </c>
    </row>
    <row r="86824" spans="1:4" x14ac:dyDescent="0.3">
      <c r="A86824" t="s">
        <v>3</v>
      </c>
      <c r="B86824" s="2">
        <v>45544.535416666673</v>
      </c>
      <c r="C86824">
        <v>0</v>
      </c>
      <c r="D86824" t="s">
        <v>66</v>
      </c>
    </row>
    <row r="86825" spans="1:4" x14ac:dyDescent="0.3">
      <c r="A86825" t="s">
        <v>3</v>
      </c>
      <c r="B86825" s="2">
        <v>45544.536111111112</v>
      </c>
      <c r="C86825">
        <v>0</v>
      </c>
      <c r="D86825" t="s">
        <v>66</v>
      </c>
    </row>
    <row r="86826" spans="1:4" x14ac:dyDescent="0.3">
      <c r="A86826" t="s">
        <v>3</v>
      </c>
      <c r="B86826" s="2">
        <v>45544.536805555559</v>
      </c>
      <c r="C86826">
        <v>0</v>
      </c>
      <c r="D86826" t="s">
        <v>66</v>
      </c>
    </row>
    <row r="86827" spans="1:4" x14ac:dyDescent="0.3">
      <c r="A86827" t="s">
        <v>3</v>
      </c>
      <c r="B86827" s="2">
        <v>45544.537499999999</v>
      </c>
      <c r="C86827">
        <v>0</v>
      </c>
      <c r="D86827" t="s">
        <v>66</v>
      </c>
    </row>
    <row r="86828" spans="1:4" x14ac:dyDescent="0.3">
      <c r="A86828" t="s">
        <v>3</v>
      </c>
      <c r="B86828" s="2">
        <v>45544.538194444453</v>
      </c>
      <c r="C86828">
        <v>0</v>
      </c>
      <c r="D86828" t="s">
        <v>66</v>
      </c>
    </row>
    <row r="86829" spans="1:4" x14ac:dyDescent="0.3">
      <c r="A86829" t="s">
        <v>3</v>
      </c>
      <c r="B86829" s="2">
        <v>45544.538888888892</v>
      </c>
      <c r="C86829">
        <v>0</v>
      </c>
      <c r="D86829" t="s">
        <v>66</v>
      </c>
    </row>
    <row r="86830" spans="1:4" x14ac:dyDescent="0.3">
      <c r="A86830" t="s">
        <v>3</v>
      </c>
      <c r="B86830" s="2">
        <v>45544.539583333331</v>
      </c>
      <c r="C86830">
        <v>0</v>
      </c>
      <c r="D86830" t="s">
        <v>66</v>
      </c>
    </row>
    <row r="86831" spans="1:4" x14ac:dyDescent="0.3">
      <c r="A86831" t="s">
        <v>3</v>
      </c>
      <c r="B86831" s="2">
        <v>45544.540277777778</v>
      </c>
      <c r="C86831">
        <v>0</v>
      </c>
      <c r="D86831" t="s">
        <v>66</v>
      </c>
    </row>
    <row r="86832" spans="1:4" x14ac:dyDescent="0.3">
      <c r="A86832" t="s">
        <v>3</v>
      </c>
      <c r="B86832" s="2">
        <v>45544.540972222218</v>
      </c>
      <c r="C86832">
        <v>0</v>
      </c>
      <c r="D86832" t="s">
        <v>66</v>
      </c>
    </row>
    <row r="86833" spans="1:4" x14ac:dyDescent="0.3">
      <c r="A86833" t="s">
        <v>3</v>
      </c>
      <c r="B86833" s="2">
        <v>45544.541666666657</v>
      </c>
      <c r="C86833">
        <v>0</v>
      </c>
      <c r="D86833" t="s">
        <v>66</v>
      </c>
    </row>
    <row r="86834" spans="1:4" x14ac:dyDescent="0.3">
      <c r="A86834" t="s">
        <v>3</v>
      </c>
      <c r="B86834" s="2">
        <v>45544.542361111111</v>
      </c>
      <c r="C86834">
        <v>0</v>
      </c>
      <c r="D86834" t="s">
        <v>66</v>
      </c>
    </row>
    <row r="86835" spans="1:4" x14ac:dyDescent="0.3">
      <c r="A86835" t="s">
        <v>3</v>
      </c>
      <c r="B86835" s="2">
        <v>45544.543055555558</v>
      </c>
      <c r="C86835">
        <v>0</v>
      </c>
      <c r="D86835" t="s">
        <v>66</v>
      </c>
    </row>
    <row r="86836" spans="1:4" x14ac:dyDescent="0.3">
      <c r="A86836" t="s">
        <v>3</v>
      </c>
      <c r="B86836" s="2">
        <v>45544.543749999997</v>
      </c>
      <c r="C86836">
        <v>0</v>
      </c>
      <c r="D86836" t="s">
        <v>66</v>
      </c>
    </row>
    <row r="86837" spans="1:4" x14ac:dyDescent="0.3">
      <c r="A86837" t="s">
        <v>3</v>
      </c>
      <c r="B86837" s="2">
        <v>45544.544444444437</v>
      </c>
      <c r="C86837">
        <v>0</v>
      </c>
      <c r="D86837" t="s">
        <v>66</v>
      </c>
    </row>
    <row r="86838" spans="1:4" x14ac:dyDescent="0.3">
      <c r="A86838" t="s">
        <v>3</v>
      </c>
      <c r="B86838" s="2">
        <v>45544.545138888891</v>
      </c>
      <c r="C86838">
        <v>0</v>
      </c>
      <c r="D86838" t="s">
        <v>66</v>
      </c>
    </row>
    <row r="86839" spans="1:4" x14ac:dyDescent="0.3">
      <c r="A86839" t="s">
        <v>3</v>
      </c>
      <c r="B86839" s="2">
        <v>45544.54583333333</v>
      </c>
      <c r="C86839">
        <v>0</v>
      </c>
      <c r="D86839" t="s">
        <v>66</v>
      </c>
    </row>
    <row r="86840" spans="1:4" x14ac:dyDescent="0.3">
      <c r="A86840" t="s">
        <v>3</v>
      </c>
      <c r="B86840" s="2">
        <v>45544.546527777777</v>
      </c>
      <c r="C86840">
        <v>0</v>
      </c>
      <c r="D86840" t="s">
        <v>66</v>
      </c>
    </row>
    <row r="86841" spans="1:4" x14ac:dyDescent="0.3">
      <c r="A86841" t="s">
        <v>3</v>
      </c>
      <c r="B86841" s="2">
        <v>45544.547222222223</v>
      </c>
      <c r="C86841">
        <v>0</v>
      </c>
      <c r="D86841" t="s">
        <v>66</v>
      </c>
    </row>
    <row r="86842" spans="1:4" x14ac:dyDescent="0.3">
      <c r="A86842" t="s">
        <v>3</v>
      </c>
      <c r="B86842" s="2">
        <v>45544.54791666667</v>
      </c>
      <c r="C86842">
        <v>0</v>
      </c>
      <c r="D86842" t="s">
        <v>66</v>
      </c>
    </row>
    <row r="86843" spans="1:4" x14ac:dyDescent="0.3">
      <c r="A86843" t="s">
        <v>3</v>
      </c>
      <c r="B86843" s="2">
        <v>45544.548611111109</v>
      </c>
      <c r="C86843">
        <v>0</v>
      </c>
      <c r="D86843" t="s">
        <v>66</v>
      </c>
    </row>
    <row r="86844" spans="1:4" x14ac:dyDescent="0.3">
      <c r="A86844" t="s">
        <v>3</v>
      </c>
      <c r="B86844" s="2">
        <v>45544.549305555563</v>
      </c>
      <c r="C86844">
        <v>0</v>
      </c>
      <c r="D86844" t="s">
        <v>66</v>
      </c>
    </row>
    <row r="86845" spans="1:4" x14ac:dyDescent="0.3">
      <c r="A86845" t="s">
        <v>3</v>
      </c>
      <c r="B86845" s="2">
        <v>45544.55</v>
      </c>
      <c r="C86845">
        <v>1</v>
      </c>
      <c r="D86845" t="s">
        <v>66</v>
      </c>
    </row>
    <row r="86846" spans="1:4" x14ac:dyDescent="0.3">
      <c r="A86846" t="s">
        <v>3</v>
      </c>
      <c r="B86846" s="2">
        <v>45544.550694444442</v>
      </c>
      <c r="C86846">
        <v>1</v>
      </c>
      <c r="D86846" t="s">
        <v>66</v>
      </c>
    </row>
    <row r="86847" spans="1:4" x14ac:dyDescent="0.3">
      <c r="A86847" t="s">
        <v>3</v>
      </c>
      <c r="B86847" s="2">
        <v>45544.551388888889</v>
      </c>
      <c r="C86847">
        <v>1</v>
      </c>
      <c r="D86847" t="s">
        <v>66</v>
      </c>
    </row>
    <row r="86848" spans="1:4" x14ac:dyDescent="0.3">
      <c r="A86848" t="s">
        <v>3</v>
      </c>
      <c r="B86848" s="2">
        <v>45544.552083333343</v>
      </c>
      <c r="C86848">
        <v>1</v>
      </c>
      <c r="D86848" t="s">
        <v>66</v>
      </c>
    </row>
    <row r="86849" spans="1:4" x14ac:dyDescent="0.3">
      <c r="A86849" t="s">
        <v>3</v>
      </c>
      <c r="B86849" s="2">
        <v>45544.552777777782</v>
      </c>
      <c r="C86849">
        <v>0</v>
      </c>
      <c r="D86849" t="s">
        <v>66</v>
      </c>
    </row>
    <row r="86850" spans="1:4" x14ac:dyDescent="0.3">
      <c r="A86850" t="s">
        <v>3</v>
      </c>
      <c r="B86850" s="2">
        <v>45544.553472222222</v>
      </c>
      <c r="C86850">
        <v>0</v>
      </c>
      <c r="D86850" t="s">
        <v>66</v>
      </c>
    </row>
    <row r="86851" spans="1:4" x14ac:dyDescent="0.3">
      <c r="A86851" t="s">
        <v>3</v>
      </c>
      <c r="B86851" s="2">
        <v>45544.554166666669</v>
      </c>
      <c r="C86851">
        <v>0</v>
      </c>
      <c r="D86851" t="s">
        <v>66</v>
      </c>
    </row>
    <row r="86852" spans="1:4" x14ac:dyDescent="0.3">
      <c r="A86852" t="s">
        <v>3</v>
      </c>
      <c r="B86852" s="2">
        <v>45544.554861111108</v>
      </c>
      <c r="C86852">
        <v>0</v>
      </c>
      <c r="D86852" t="s">
        <v>66</v>
      </c>
    </row>
    <row r="86853" spans="1:4" x14ac:dyDescent="0.3">
      <c r="A86853" t="s">
        <v>3</v>
      </c>
      <c r="B86853" s="2">
        <v>45544.555555555547</v>
      </c>
      <c r="C86853">
        <v>0</v>
      </c>
      <c r="D86853" t="s">
        <v>66</v>
      </c>
    </row>
    <row r="86854" spans="1:4" x14ac:dyDescent="0.3">
      <c r="A86854" t="s">
        <v>3</v>
      </c>
      <c r="B86854" s="2">
        <v>45544.556250000001</v>
      </c>
      <c r="C86854">
        <v>0</v>
      </c>
      <c r="D86854" t="s">
        <v>66</v>
      </c>
    </row>
    <row r="86855" spans="1:4" x14ac:dyDescent="0.3">
      <c r="A86855" t="s">
        <v>3</v>
      </c>
      <c r="B86855" s="2">
        <v>45544.556944444441</v>
      </c>
      <c r="C86855">
        <v>0</v>
      </c>
      <c r="D86855" t="s">
        <v>66</v>
      </c>
    </row>
    <row r="86856" spans="1:4" x14ac:dyDescent="0.3">
      <c r="A86856" t="s">
        <v>3</v>
      </c>
      <c r="B86856" s="2">
        <v>45544.557638888888</v>
      </c>
      <c r="C86856">
        <v>0</v>
      </c>
      <c r="D86856" t="s">
        <v>66</v>
      </c>
    </row>
    <row r="86857" spans="1:4" x14ac:dyDescent="0.3">
      <c r="A86857" t="s">
        <v>3</v>
      </c>
      <c r="B86857" s="2">
        <v>45544.558333333327</v>
      </c>
      <c r="C86857">
        <v>0</v>
      </c>
      <c r="D86857" t="s">
        <v>66</v>
      </c>
    </row>
    <row r="86858" spans="1:4" x14ac:dyDescent="0.3">
      <c r="A86858" t="s">
        <v>3</v>
      </c>
      <c r="B86858" s="2">
        <v>45544.559027777781</v>
      </c>
      <c r="C86858">
        <v>0</v>
      </c>
      <c r="D86858" t="s">
        <v>66</v>
      </c>
    </row>
    <row r="86859" spans="1:4" x14ac:dyDescent="0.3">
      <c r="A86859" t="s">
        <v>3</v>
      </c>
      <c r="B86859" s="2">
        <v>45544.55972222222</v>
      </c>
      <c r="C86859">
        <v>1</v>
      </c>
      <c r="D86859" t="s">
        <v>66</v>
      </c>
    </row>
    <row r="86860" spans="1:4" x14ac:dyDescent="0.3">
      <c r="A86860" t="s">
        <v>3</v>
      </c>
      <c r="B86860" s="2">
        <v>45544.560416666667</v>
      </c>
      <c r="C86860">
        <v>1</v>
      </c>
      <c r="D86860" t="s">
        <v>66</v>
      </c>
    </row>
    <row r="86861" spans="1:4" x14ac:dyDescent="0.3">
      <c r="A86861" t="s">
        <v>3</v>
      </c>
      <c r="B86861" s="2">
        <v>45544.561111111107</v>
      </c>
      <c r="C86861">
        <v>0</v>
      </c>
      <c r="D86861" t="s">
        <v>66</v>
      </c>
    </row>
    <row r="86862" spans="1:4" x14ac:dyDescent="0.3">
      <c r="A86862" t="s">
        <v>3</v>
      </c>
      <c r="B86862" s="2">
        <v>45544.561805555553</v>
      </c>
      <c r="C86862">
        <v>0</v>
      </c>
      <c r="D86862" t="s">
        <v>66</v>
      </c>
    </row>
    <row r="86863" spans="1:4" x14ac:dyDescent="0.3">
      <c r="A86863" t="s">
        <v>3</v>
      </c>
      <c r="B86863" s="2">
        <v>45544.5625</v>
      </c>
      <c r="C86863">
        <v>0</v>
      </c>
      <c r="D86863" t="s">
        <v>66</v>
      </c>
    </row>
    <row r="86864" spans="1:4" x14ac:dyDescent="0.3">
      <c r="A86864" t="s">
        <v>3</v>
      </c>
      <c r="B86864" s="2">
        <v>45544.563194444447</v>
      </c>
      <c r="C86864">
        <v>0</v>
      </c>
      <c r="D86864" t="s">
        <v>66</v>
      </c>
    </row>
    <row r="86865" spans="1:4" x14ac:dyDescent="0.3">
      <c r="A86865" t="s">
        <v>3</v>
      </c>
      <c r="B86865" s="2">
        <v>45544.563888888893</v>
      </c>
      <c r="C86865">
        <v>0</v>
      </c>
      <c r="D86865" t="s">
        <v>66</v>
      </c>
    </row>
    <row r="86866" spans="1:4" x14ac:dyDescent="0.3">
      <c r="A86866" t="s">
        <v>3</v>
      </c>
      <c r="B86866" s="2">
        <v>45544.564583333333</v>
      </c>
      <c r="C86866">
        <v>0</v>
      </c>
      <c r="D86866" t="s">
        <v>66</v>
      </c>
    </row>
    <row r="86867" spans="1:4" x14ac:dyDescent="0.3">
      <c r="A86867" t="s">
        <v>3</v>
      </c>
      <c r="B86867" s="2">
        <v>45544.56527777778</v>
      </c>
      <c r="C86867">
        <v>1</v>
      </c>
      <c r="D86867" t="s">
        <v>66</v>
      </c>
    </row>
    <row r="86868" spans="1:4" x14ac:dyDescent="0.3">
      <c r="A86868" t="s">
        <v>3</v>
      </c>
      <c r="B86868" s="2">
        <v>45544.565972222219</v>
      </c>
      <c r="C86868">
        <v>1</v>
      </c>
      <c r="D86868" t="s">
        <v>66</v>
      </c>
    </row>
    <row r="86869" spans="1:4" x14ac:dyDescent="0.3">
      <c r="A86869" t="s">
        <v>3</v>
      </c>
      <c r="B86869" s="2">
        <v>45544.566666666673</v>
      </c>
      <c r="C86869">
        <v>1</v>
      </c>
      <c r="D86869" t="s">
        <v>66</v>
      </c>
    </row>
    <row r="86870" spans="1:4" x14ac:dyDescent="0.3">
      <c r="A86870" t="s">
        <v>3</v>
      </c>
      <c r="B86870" s="2">
        <v>45544.567361111112</v>
      </c>
      <c r="C86870">
        <v>1</v>
      </c>
      <c r="D86870" t="s">
        <v>66</v>
      </c>
    </row>
    <row r="86871" spans="1:4" x14ac:dyDescent="0.3">
      <c r="A86871" t="s">
        <v>3</v>
      </c>
      <c r="B86871" s="2">
        <v>45544.568055555559</v>
      </c>
      <c r="C86871">
        <v>1</v>
      </c>
      <c r="D86871" t="s">
        <v>66</v>
      </c>
    </row>
    <row r="86872" spans="1:4" x14ac:dyDescent="0.3">
      <c r="A86872" t="s">
        <v>3</v>
      </c>
      <c r="B86872" s="2">
        <v>45544.568749999999</v>
      </c>
      <c r="C86872">
        <v>1</v>
      </c>
      <c r="D86872" t="s">
        <v>66</v>
      </c>
    </row>
    <row r="86873" spans="1:4" x14ac:dyDescent="0.3">
      <c r="A86873" t="s">
        <v>3</v>
      </c>
      <c r="B86873" s="2">
        <v>45544.569444444453</v>
      </c>
      <c r="C86873">
        <v>1</v>
      </c>
      <c r="D86873" t="s">
        <v>66</v>
      </c>
    </row>
    <row r="86874" spans="1:4" x14ac:dyDescent="0.3">
      <c r="A86874" t="s">
        <v>3</v>
      </c>
      <c r="B86874" s="2">
        <v>45544.570138888892</v>
      </c>
      <c r="C86874">
        <v>1</v>
      </c>
      <c r="D86874" t="s">
        <v>66</v>
      </c>
    </row>
    <row r="86875" spans="1:4" x14ac:dyDescent="0.3">
      <c r="A86875" t="s">
        <v>3</v>
      </c>
      <c r="B86875" s="2">
        <v>45544.570833333331</v>
      </c>
      <c r="C86875">
        <v>1</v>
      </c>
      <c r="D86875" t="s">
        <v>66</v>
      </c>
    </row>
    <row r="86876" spans="1:4" x14ac:dyDescent="0.3">
      <c r="A86876" t="s">
        <v>3</v>
      </c>
      <c r="B86876" s="2">
        <v>45544.571527777778</v>
      </c>
      <c r="C86876">
        <v>1</v>
      </c>
      <c r="D86876" t="s">
        <v>66</v>
      </c>
    </row>
    <row r="86877" spans="1:4" x14ac:dyDescent="0.3">
      <c r="A86877" t="s">
        <v>3</v>
      </c>
      <c r="B86877" s="2">
        <v>45544.572222222218</v>
      </c>
      <c r="C86877">
        <v>1</v>
      </c>
      <c r="D86877" t="s">
        <v>66</v>
      </c>
    </row>
    <row r="86878" spans="1:4" x14ac:dyDescent="0.3">
      <c r="A86878" t="s">
        <v>3</v>
      </c>
      <c r="B86878" s="2">
        <v>45544.572916666657</v>
      </c>
      <c r="C86878">
        <v>1</v>
      </c>
      <c r="D86878" t="s">
        <v>66</v>
      </c>
    </row>
    <row r="86879" spans="1:4" x14ac:dyDescent="0.3">
      <c r="A86879" t="s">
        <v>3</v>
      </c>
      <c r="B86879" s="2">
        <v>45544.573611111111</v>
      </c>
      <c r="C86879">
        <v>1</v>
      </c>
      <c r="D86879" t="s">
        <v>66</v>
      </c>
    </row>
    <row r="86880" spans="1:4" x14ac:dyDescent="0.3">
      <c r="A86880" t="s">
        <v>3</v>
      </c>
      <c r="B86880" s="2">
        <v>45544.574305555558</v>
      </c>
      <c r="C86880">
        <v>0</v>
      </c>
      <c r="D86880" t="s">
        <v>66</v>
      </c>
    </row>
    <row r="86881" spans="1:4" x14ac:dyDescent="0.3">
      <c r="A86881" t="s">
        <v>3</v>
      </c>
      <c r="B86881" s="2">
        <v>45544.574999999997</v>
      </c>
      <c r="C86881">
        <v>0</v>
      </c>
      <c r="D86881" t="s">
        <v>66</v>
      </c>
    </row>
    <row r="86882" spans="1:4" x14ac:dyDescent="0.3">
      <c r="A86882" t="s">
        <v>3</v>
      </c>
      <c r="B86882" s="2">
        <v>45544.575694444437</v>
      </c>
      <c r="C86882">
        <v>1</v>
      </c>
      <c r="D86882" t="s">
        <v>66</v>
      </c>
    </row>
    <row r="86883" spans="1:4" x14ac:dyDescent="0.3">
      <c r="A86883" t="s">
        <v>3</v>
      </c>
      <c r="B86883" s="2">
        <v>45544.576388888891</v>
      </c>
      <c r="C86883">
        <v>1</v>
      </c>
      <c r="D86883" t="s">
        <v>66</v>
      </c>
    </row>
    <row r="86884" spans="1:4" x14ac:dyDescent="0.3">
      <c r="A86884" t="s">
        <v>3</v>
      </c>
      <c r="B86884" s="2">
        <v>45544.57708333333</v>
      </c>
      <c r="C86884">
        <v>0</v>
      </c>
      <c r="D86884" t="s">
        <v>66</v>
      </c>
    </row>
    <row r="86885" spans="1:4" x14ac:dyDescent="0.3">
      <c r="A86885" t="s">
        <v>3</v>
      </c>
      <c r="B86885" s="2">
        <v>45544.577777777777</v>
      </c>
      <c r="C86885">
        <v>0</v>
      </c>
      <c r="D86885" t="s">
        <v>66</v>
      </c>
    </row>
    <row r="86886" spans="1:4" x14ac:dyDescent="0.3">
      <c r="A86886" t="s">
        <v>3</v>
      </c>
      <c r="B86886" s="2">
        <v>45544.578472222223</v>
      </c>
      <c r="C86886">
        <v>0</v>
      </c>
      <c r="D86886" t="s">
        <v>66</v>
      </c>
    </row>
    <row r="86887" spans="1:4" x14ac:dyDescent="0.3">
      <c r="A86887" t="s">
        <v>3</v>
      </c>
      <c r="B86887" s="2">
        <v>45544.57916666667</v>
      </c>
      <c r="C86887">
        <v>1</v>
      </c>
      <c r="D86887" t="s">
        <v>66</v>
      </c>
    </row>
    <row r="86888" spans="1:4" x14ac:dyDescent="0.3">
      <c r="A86888" t="s">
        <v>3</v>
      </c>
      <c r="B86888" s="2">
        <v>45544.579861111109</v>
      </c>
      <c r="C86888">
        <v>1</v>
      </c>
      <c r="D86888" t="s">
        <v>66</v>
      </c>
    </row>
    <row r="86889" spans="1:4" x14ac:dyDescent="0.3">
      <c r="A86889" t="s">
        <v>3</v>
      </c>
      <c r="B86889" s="2">
        <v>45544.580555555563</v>
      </c>
      <c r="C86889">
        <v>1</v>
      </c>
      <c r="D86889" t="s">
        <v>66</v>
      </c>
    </row>
    <row r="86890" spans="1:4" x14ac:dyDescent="0.3">
      <c r="A86890" t="s">
        <v>3</v>
      </c>
      <c r="B86890" s="2">
        <v>45544.581250000003</v>
      </c>
      <c r="C86890">
        <v>1</v>
      </c>
      <c r="D86890" t="s">
        <v>66</v>
      </c>
    </row>
    <row r="86891" spans="1:4" x14ac:dyDescent="0.3">
      <c r="A86891" t="s">
        <v>3</v>
      </c>
      <c r="B86891" s="2">
        <v>45544.581944444442</v>
      </c>
      <c r="C86891">
        <v>1</v>
      </c>
      <c r="D86891" t="s">
        <v>66</v>
      </c>
    </row>
    <row r="86892" spans="1:4" x14ac:dyDescent="0.3">
      <c r="A86892" t="s">
        <v>3</v>
      </c>
      <c r="B86892" s="2">
        <v>45544.582638888889</v>
      </c>
      <c r="C86892">
        <v>1</v>
      </c>
      <c r="D86892" t="s">
        <v>66</v>
      </c>
    </row>
    <row r="86893" spans="1:4" x14ac:dyDescent="0.3">
      <c r="A86893" t="s">
        <v>3</v>
      </c>
      <c r="B86893" s="2">
        <v>45544.583333333343</v>
      </c>
      <c r="C86893">
        <v>1</v>
      </c>
      <c r="D86893" t="s">
        <v>66</v>
      </c>
    </row>
    <row r="86894" spans="1:4" x14ac:dyDescent="0.3">
      <c r="A86894" t="s">
        <v>3</v>
      </c>
      <c r="B86894" s="2">
        <v>45544.584027777782</v>
      </c>
      <c r="C86894">
        <v>1</v>
      </c>
      <c r="D86894" t="s">
        <v>66</v>
      </c>
    </row>
    <row r="86895" spans="1:4" x14ac:dyDescent="0.3">
      <c r="A86895" t="s">
        <v>3</v>
      </c>
      <c r="B86895" s="2">
        <v>45544.584722222222</v>
      </c>
      <c r="C86895">
        <v>1</v>
      </c>
      <c r="D86895" t="s">
        <v>66</v>
      </c>
    </row>
    <row r="86896" spans="1:4" x14ac:dyDescent="0.3">
      <c r="A86896" t="s">
        <v>3</v>
      </c>
      <c r="B86896" s="2">
        <v>45544.585416666669</v>
      </c>
      <c r="C86896">
        <v>0</v>
      </c>
      <c r="D86896" t="s">
        <v>66</v>
      </c>
    </row>
    <row r="86897" spans="1:4" x14ac:dyDescent="0.3">
      <c r="A86897" t="s">
        <v>3</v>
      </c>
      <c r="B86897" s="2">
        <v>45544.586111111108</v>
      </c>
      <c r="C86897">
        <v>0</v>
      </c>
      <c r="D86897" t="s">
        <v>66</v>
      </c>
    </row>
    <row r="86898" spans="1:4" x14ac:dyDescent="0.3">
      <c r="A86898" t="s">
        <v>3</v>
      </c>
      <c r="B86898" s="2">
        <v>45544.586805555547</v>
      </c>
      <c r="C86898">
        <v>0</v>
      </c>
      <c r="D86898" t="s">
        <v>66</v>
      </c>
    </row>
    <row r="86899" spans="1:4" x14ac:dyDescent="0.3">
      <c r="A86899" t="s">
        <v>3</v>
      </c>
      <c r="B86899" s="2">
        <v>45544.587500000001</v>
      </c>
      <c r="C86899">
        <v>0</v>
      </c>
      <c r="D86899" t="s">
        <v>66</v>
      </c>
    </row>
    <row r="86900" spans="1:4" x14ac:dyDescent="0.3">
      <c r="A86900" t="s">
        <v>3</v>
      </c>
      <c r="B86900" s="2">
        <v>45544.588194444441</v>
      </c>
      <c r="C86900">
        <v>0</v>
      </c>
      <c r="D86900" t="s">
        <v>66</v>
      </c>
    </row>
    <row r="86901" spans="1:4" x14ac:dyDescent="0.3">
      <c r="A86901" t="s">
        <v>3</v>
      </c>
      <c r="B86901" s="2">
        <v>45544.588888888888</v>
      </c>
      <c r="C86901">
        <v>0</v>
      </c>
      <c r="D86901" t="s">
        <v>66</v>
      </c>
    </row>
    <row r="86902" spans="1:4" x14ac:dyDescent="0.3">
      <c r="A86902" t="s">
        <v>3</v>
      </c>
      <c r="B86902" s="2">
        <v>45544.589583333327</v>
      </c>
      <c r="C86902">
        <v>0</v>
      </c>
      <c r="D86902" t="s">
        <v>66</v>
      </c>
    </row>
    <row r="86903" spans="1:4" x14ac:dyDescent="0.3">
      <c r="A86903" t="s">
        <v>3</v>
      </c>
      <c r="B86903" s="2">
        <v>45544.590277777781</v>
      </c>
      <c r="C86903">
        <v>0</v>
      </c>
      <c r="D86903" t="s">
        <v>66</v>
      </c>
    </row>
    <row r="86904" spans="1:4" x14ac:dyDescent="0.3">
      <c r="A86904" t="s">
        <v>3</v>
      </c>
      <c r="B86904" s="2">
        <v>45544.59097222222</v>
      </c>
      <c r="C86904">
        <v>0</v>
      </c>
      <c r="D86904" t="s">
        <v>66</v>
      </c>
    </row>
    <row r="86905" spans="1:4" x14ac:dyDescent="0.3">
      <c r="A86905" t="s">
        <v>3</v>
      </c>
      <c r="B86905" s="2">
        <v>45544.591666666667</v>
      </c>
      <c r="C86905">
        <v>0</v>
      </c>
      <c r="D86905" t="s">
        <v>66</v>
      </c>
    </row>
    <row r="86906" spans="1:4" x14ac:dyDescent="0.3">
      <c r="A86906" t="s">
        <v>3</v>
      </c>
      <c r="B86906" s="2">
        <v>45544.592361111107</v>
      </c>
      <c r="C86906">
        <v>0</v>
      </c>
      <c r="D86906" t="s">
        <v>66</v>
      </c>
    </row>
    <row r="86907" spans="1:4" x14ac:dyDescent="0.3">
      <c r="A86907" t="s">
        <v>3</v>
      </c>
      <c r="B86907" s="2">
        <v>45544.593055555553</v>
      </c>
      <c r="C86907">
        <v>0</v>
      </c>
      <c r="D86907" t="s">
        <v>66</v>
      </c>
    </row>
    <row r="86908" spans="1:4" x14ac:dyDescent="0.3">
      <c r="A86908" t="s">
        <v>3</v>
      </c>
      <c r="B86908" s="2">
        <v>45544.59375</v>
      </c>
      <c r="C86908">
        <v>0</v>
      </c>
      <c r="D86908" t="s">
        <v>66</v>
      </c>
    </row>
    <row r="86909" spans="1:4" x14ac:dyDescent="0.3">
      <c r="A86909" t="s">
        <v>3</v>
      </c>
      <c r="B86909" s="2">
        <v>45544.594444444447</v>
      </c>
      <c r="C86909">
        <v>0</v>
      </c>
      <c r="D86909" t="s">
        <v>66</v>
      </c>
    </row>
    <row r="86910" spans="1:4" x14ac:dyDescent="0.3">
      <c r="A86910" t="s">
        <v>3</v>
      </c>
      <c r="B86910" s="2">
        <v>45544.595138888893</v>
      </c>
      <c r="C86910">
        <v>0</v>
      </c>
      <c r="D86910" t="s">
        <v>66</v>
      </c>
    </row>
    <row r="86911" spans="1:4" x14ac:dyDescent="0.3">
      <c r="A86911" t="s">
        <v>3</v>
      </c>
      <c r="B86911" s="2">
        <v>45544.595833333333</v>
      </c>
      <c r="C86911">
        <v>0</v>
      </c>
      <c r="D86911" t="s">
        <v>66</v>
      </c>
    </row>
    <row r="86912" spans="1:4" x14ac:dyDescent="0.3">
      <c r="A86912" t="s">
        <v>3</v>
      </c>
      <c r="B86912" s="2">
        <v>45544.59652777778</v>
      </c>
      <c r="C86912">
        <v>0</v>
      </c>
      <c r="D86912" t="s">
        <v>66</v>
      </c>
    </row>
    <row r="86913" spans="1:4" x14ac:dyDescent="0.3">
      <c r="A86913" t="s">
        <v>3</v>
      </c>
      <c r="B86913" s="2">
        <v>45544.597222222219</v>
      </c>
      <c r="C86913">
        <v>0</v>
      </c>
      <c r="D86913" t="s">
        <v>66</v>
      </c>
    </row>
    <row r="86914" spans="1:4" x14ac:dyDescent="0.3">
      <c r="A86914" t="s">
        <v>3</v>
      </c>
      <c r="B86914" s="2">
        <v>45544.597916666673</v>
      </c>
      <c r="C86914">
        <v>0</v>
      </c>
      <c r="D86914" t="s">
        <v>66</v>
      </c>
    </row>
    <row r="86915" spans="1:4" x14ac:dyDescent="0.3">
      <c r="A86915" t="s">
        <v>3</v>
      </c>
      <c r="B86915" s="2">
        <v>45544.598611111112</v>
      </c>
      <c r="C86915">
        <v>0</v>
      </c>
      <c r="D86915" t="s">
        <v>66</v>
      </c>
    </row>
    <row r="86916" spans="1:4" x14ac:dyDescent="0.3">
      <c r="A86916" t="s">
        <v>3</v>
      </c>
      <c r="B86916" s="2">
        <v>45544.599305555559</v>
      </c>
      <c r="C86916">
        <v>0</v>
      </c>
      <c r="D86916" t="s">
        <v>66</v>
      </c>
    </row>
    <row r="86917" spans="1:4" x14ac:dyDescent="0.3">
      <c r="A86917" t="s">
        <v>3</v>
      </c>
      <c r="B86917" s="2">
        <v>45544.6</v>
      </c>
      <c r="C86917">
        <v>0</v>
      </c>
      <c r="D86917" t="s">
        <v>66</v>
      </c>
    </row>
    <row r="86918" spans="1:4" x14ac:dyDescent="0.3">
      <c r="A86918" t="s">
        <v>3</v>
      </c>
      <c r="B86918" s="2">
        <v>45544.600694444453</v>
      </c>
      <c r="C86918">
        <v>1</v>
      </c>
      <c r="D86918" t="s">
        <v>66</v>
      </c>
    </row>
    <row r="86919" spans="1:4" x14ac:dyDescent="0.3">
      <c r="A86919" t="s">
        <v>3</v>
      </c>
      <c r="B86919" s="2">
        <v>45544.601388888892</v>
      </c>
      <c r="C86919">
        <v>0</v>
      </c>
      <c r="D86919" t="s">
        <v>66</v>
      </c>
    </row>
    <row r="86920" spans="1:4" x14ac:dyDescent="0.3">
      <c r="A86920" t="s">
        <v>3</v>
      </c>
      <c r="B86920" s="2">
        <v>45544.602083333331</v>
      </c>
      <c r="C86920">
        <v>0</v>
      </c>
      <c r="D86920" t="s">
        <v>66</v>
      </c>
    </row>
    <row r="86921" spans="1:4" x14ac:dyDescent="0.3">
      <c r="A86921" t="s">
        <v>3</v>
      </c>
      <c r="B86921" s="2">
        <v>45544.602777777778</v>
      </c>
      <c r="C86921">
        <v>0</v>
      </c>
      <c r="D86921" t="s">
        <v>66</v>
      </c>
    </row>
    <row r="86922" spans="1:4" x14ac:dyDescent="0.3">
      <c r="A86922" t="s">
        <v>3</v>
      </c>
      <c r="B86922" s="2">
        <v>45544.603472222218</v>
      </c>
      <c r="C86922">
        <v>0</v>
      </c>
      <c r="D86922" t="s">
        <v>66</v>
      </c>
    </row>
    <row r="86923" spans="1:4" x14ac:dyDescent="0.3">
      <c r="A86923" t="s">
        <v>3</v>
      </c>
      <c r="B86923" s="2">
        <v>45544.604166666657</v>
      </c>
      <c r="C86923">
        <v>0</v>
      </c>
      <c r="D86923" t="s">
        <v>66</v>
      </c>
    </row>
    <row r="86924" spans="1:4" x14ac:dyDescent="0.3">
      <c r="A86924" t="s">
        <v>3</v>
      </c>
      <c r="B86924" s="2">
        <v>45544.604861111111</v>
      </c>
      <c r="C86924">
        <v>0</v>
      </c>
      <c r="D86924" t="s">
        <v>66</v>
      </c>
    </row>
    <row r="86925" spans="1:4" x14ac:dyDescent="0.3">
      <c r="A86925" t="s">
        <v>3</v>
      </c>
      <c r="B86925" s="2">
        <v>45544.605555555558</v>
      </c>
      <c r="C86925">
        <v>0</v>
      </c>
      <c r="D86925" t="s">
        <v>66</v>
      </c>
    </row>
    <row r="86926" spans="1:4" x14ac:dyDescent="0.3">
      <c r="A86926" t="s">
        <v>3</v>
      </c>
      <c r="B86926" s="2">
        <v>45544.606249999997</v>
      </c>
      <c r="C86926">
        <v>0</v>
      </c>
      <c r="D86926" t="s">
        <v>66</v>
      </c>
    </row>
    <row r="86927" spans="1:4" x14ac:dyDescent="0.3">
      <c r="A86927" t="s">
        <v>3</v>
      </c>
      <c r="B86927" s="2">
        <v>45544.606944444437</v>
      </c>
      <c r="C86927">
        <v>0</v>
      </c>
      <c r="D86927" t="s">
        <v>66</v>
      </c>
    </row>
    <row r="86928" spans="1:4" x14ac:dyDescent="0.3">
      <c r="A86928" t="s">
        <v>3</v>
      </c>
      <c r="B86928" s="2">
        <v>45544.607638888891</v>
      </c>
      <c r="C86928">
        <v>0</v>
      </c>
      <c r="D86928" t="s">
        <v>66</v>
      </c>
    </row>
    <row r="86929" spans="1:4" x14ac:dyDescent="0.3">
      <c r="A86929" t="s">
        <v>3</v>
      </c>
      <c r="B86929" s="2">
        <v>45544.60833333333</v>
      </c>
      <c r="C86929">
        <v>0</v>
      </c>
      <c r="D86929" t="s">
        <v>66</v>
      </c>
    </row>
    <row r="86930" spans="1:4" x14ac:dyDescent="0.3">
      <c r="A86930" t="s">
        <v>3</v>
      </c>
      <c r="B86930" s="2">
        <v>45544.609027777777</v>
      </c>
      <c r="C86930">
        <v>0</v>
      </c>
      <c r="D86930" t="s">
        <v>66</v>
      </c>
    </row>
    <row r="86931" spans="1:4" x14ac:dyDescent="0.3">
      <c r="A86931" t="s">
        <v>3</v>
      </c>
      <c r="B86931" s="2">
        <v>45544.609722222223</v>
      </c>
      <c r="C86931">
        <v>0</v>
      </c>
      <c r="D86931" t="s">
        <v>66</v>
      </c>
    </row>
    <row r="86932" spans="1:4" x14ac:dyDescent="0.3">
      <c r="A86932" t="s">
        <v>3</v>
      </c>
      <c r="B86932" s="2">
        <v>45544.61041666667</v>
      </c>
      <c r="C86932">
        <v>0</v>
      </c>
      <c r="D86932" t="s">
        <v>66</v>
      </c>
    </row>
    <row r="86933" spans="1:4" x14ac:dyDescent="0.3">
      <c r="A86933" t="s">
        <v>3</v>
      </c>
      <c r="B86933" s="2">
        <v>45544.611111111109</v>
      </c>
      <c r="C86933">
        <v>0</v>
      </c>
      <c r="D86933" t="s">
        <v>66</v>
      </c>
    </row>
    <row r="86934" spans="1:4" x14ac:dyDescent="0.3">
      <c r="A86934" t="s">
        <v>3</v>
      </c>
      <c r="B86934" s="2">
        <v>45544.611805555563</v>
      </c>
      <c r="C86934">
        <v>1</v>
      </c>
      <c r="D86934" t="s">
        <v>66</v>
      </c>
    </row>
    <row r="86935" spans="1:4" x14ac:dyDescent="0.3">
      <c r="A86935" t="s">
        <v>3</v>
      </c>
      <c r="B86935" s="2">
        <v>45544.612500000003</v>
      </c>
      <c r="C86935">
        <v>0</v>
      </c>
      <c r="D86935" t="s">
        <v>66</v>
      </c>
    </row>
    <row r="86936" spans="1:4" x14ac:dyDescent="0.3">
      <c r="A86936" t="s">
        <v>3</v>
      </c>
      <c r="B86936" s="2">
        <v>45544.613194444442</v>
      </c>
      <c r="C86936">
        <v>0</v>
      </c>
      <c r="D86936" t="s">
        <v>66</v>
      </c>
    </row>
    <row r="86937" spans="1:4" x14ac:dyDescent="0.3">
      <c r="A86937" t="s">
        <v>3</v>
      </c>
      <c r="B86937" s="2">
        <v>45544.613888888889</v>
      </c>
      <c r="C86937">
        <v>0</v>
      </c>
      <c r="D86937" t="s">
        <v>66</v>
      </c>
    </row>
    <row r="86938" spans="1:4" x14ac:dyDescent="0.3">
      <c r="A86938" t="s">
        <v>3</v>
      </c>
      <c r="B86938" s="2">
        <v>45544.614583333343</v>
      </c>
      <c r="C86938">
        <v>0</v>
      </c>
      <c r="D86938" t="s">
        <v>66</v>
      </c>
    </row>
    <row r="86939" spans="1:4" x14ac:dyDescent="0.3">
      <c r="A86939" t="s">
        <v>3</v>
      </c>
      <c r="B86939" s="2">
        <v>45544.615277777782</v>
      </c>
      <c r="C86939">
        <v>0</v>
      </c>
      <c r="D86939" t="s">
        <v>66</v>
      </c>
    </row>
    <row r="86940" spans="1:4" x14ac:dyDescent="0.3">
      <c r="A86940" t="s">
        <v>3</v>
      </c>
      <c r="B86940" s="2">
        <v>45544.615972222222</v>
      </c>
      <c r="C86940">
        <v>0</v>
      </c>
      <c r="D86940" t="s">
        <v>66</v>
      </c>
    </row>
    <row r="86941" spans="1:4" x14ac:dyDescent="0.3">
      <c r="A86941" t="s">
        <v>3</v>
      </c>
      <c r="B86941" s="2">
        <v>45544.616666666669</v>
      </c>
      <c r="C86941">
        <v>0</v>
      </c>
      <c r="D86941" t="s">
        <v>66</v>
      </c>
    </row>
    <row r="86942" spans="1:4" x14ac:dyDescent="0.3">
      <c r="A86942" t="s">
        <v>3</v>
      </c>
      <c r="B86942" s="2">
        <v>45544.617361111108</v>
      </c>
      <c r="C86942">
        <v>0</v>
      </c>
      <c r="D86942" t="s">
        <v>66</v>
      </c>
    </row>
    <row r="86943" spans="1:4" x14ac:dyDescent="0.3">
      <c r="A86943" t="s">
        <v>3</v>
      </c>
      <c r="B86943" s="2">
        <v>45544.618055555547</v>
      </c>
      <c r="C86943">
        <v>0</v>
      </c>
      <c r="D86943" t="s">
        <v>66</v>
      </c>
    </row>
    <row r="86944" spans="1:4" x14ac:dyDescent="0.3">
      <c r="A86944" t="s">
        <v>3</v>
      </c>
      <c r="B86944" s="2">
        <v>45544.618750000001</v>
      </c>
      <c r="C86944">
        <v>0</v>
      </c>
      <c r="D86944" t="s">
        <v>66</v>
      </c>
    </row>
    <row r="86945" spans="1:4" x14ac:dyDescent="0.3">
      <c r="A86945" t="s">
        <v>3</v>
      </c>
      <c r="B86945" s="2">
        <v>45544.619444444441</v>
      </c>
      <c r="C86945">
        <v>0</v>
      </c>
      <c r="D86945" t="s">
        <v>66</v>
      </c>
    </row>
    <row r="86946" spans="1:4" x14ac:dyDescent="0.3">
      <c r="A86946" t="s">
        <v>3</v>
      </c>
      <c r="B86946" s="2">
        <v>45544.620138888888</v>
      </c>
      <c r="C86946">
        <v>0</v>
      </c>
      <c r="D86946" t="s">
        <v>66</v>
      </c>
    </row>
    <row r="86947" spans="1:4" x14ac:dyDescent="0.3">
      <c r="A86947" t="s">
        <v>3</v>
      </c>
      <c r="B86947" s="2">
        <v>45544.620833333327</v>
      </c>
      <c r="C86947">
        <v>0</v>
      </c>
      <c r="D86947" t="s">
        <v>66</v>
      </c>
    </row>
    <row r="86948" spans="1:4" x14ac:dyDescent="0.3">
      <c r="A86948" t="s">
        <v>3</v>
      </c>
      <c r="B86948" s="2">
        <v>45544.621527777781</v>
      </c>
      <c r="C86948">
        <v>0</v>
      </c>
      <c r="D86948" t="s">
        <v>66</v>
      </c>
    </row>
    <row r="86949" spans="1:4" x14ac:dyDescent="0.3">
      <c r="A86949" t="s">
        <v>3</v>
      </c>
      <c r="B86949" s="2">
        <v>45544.62222222222</v>
      </c>
      <c r="C86949">
        <v>1</v>
      </c>
      <c r="D86949" t="s">
        <v>66</v>
      </c>
    </row>
    <row r="86950" spans="1:4" x14ac:dyDescent="0.3">
      <c r="A86950" t="s">
        <v>3</v>
      </c>
      <c r="B86950" s="2">
        <v>45544.622916666667</v>
      </c>
      <c r="C86950">
        <v>1</v>
      </c>
      <c r="D86950" t="s">
        <v>66</v>
      </c>
    </row>
    <row r="86951" spans="1:4" x14ac:dyDescent="0.3">
      <c r="A86951" t="s">
        <v>3</v>
      </c>
      <c r="B86951" s="2">
        <v>45544.623611111107</v>
      </c>
      <c r="C86951">
        <v>1</v>
      </c>
      <c r="D86951" t="s">
        <v>66</v>
      </c>
    </row>
    <row r="86952" spans="1:4" x14ac:dyDescent="0.3">
      <c r="A86952" t="s">
        <v>3</v>
      </c>
      <c r="B86952" s="2">
        <v>45544.624305555553</v>
      </c>
      <c r="C86952">
        <v>1</v>
      </c>
      <c r="D86952" t="s">
        <v>66</v>
      </c>
    </row>
    <row r="86953" spans="1:4" x14ac:dyDescent="0.3">
      <c r="A86953" t="s">
        <v>3</v>
      </c>
      <c r="B86953" s="2">
        <v>45544.625</v>
      </c>
      <c r="C86953">
        <v>0</v>
      </c>
      <c r="D86953" t="s">
        <v>66</v>
      </c>
    </row>
    <row r="86954" spans="1:4" x14ac:dyDescent="0.3">
      <c r="A86954" t="s">
        <v>3</v>
      </c>
      <c r="B86954" s="2">
        <v>45544.625694444447</v>
      </c>
      <c r="C86954">
        <v>0</v>
      </c>
      <c r="D86954" t="s">
        <v>66</v>
      </c>
    </row>
    <row r="86955" spans="1:4" x14ac:dyDescent="0.3">
      <c r="A86955" t="s">
        <v>3</v>
      </c>
      <c r="B86955" s="2">
        <v>45544.626388888893</v>
      </c>
      <c r="C86955">
        <v>1</v>
      </c>
      <c r="D86955" t="s">
        <v>66</v>
      </c>
    </row>
    <row r="86956" spans="1:4" x14ac:dyDescent="0.3">
      <c r="A86956" t="s">
        <v>3</v>
      </c>
      <c r="B86956" s="2">
        <v>45544.627083333333</v>
      </c>
      <c r="C86956">
        <v>1</v>
      </c>
      <c r="D86956" t="s">
        <v>66</v>
      </c>
    </row>
    <row r="86957" spans="1:4" x14ac:dyDescent="0.3">
      <c r="A86957" t="s">
        <v>3</v>
      </c>
      <c r="B86957" s="2">
        <v>45544.62777777778</v>
      </c>
      <c r="C86957">
        <v>0</v>
      </c>
      <c r="D86957" t="s">
        <v>66</v>
      </c>
    </row>
    <row r="86958" spans="1:4" x14ac:dyDescent="0.3">
      <c r="A86958" t="s">
        <v>3</v>
      </c>
      <c r="B86958" s="2">
        <v>45544.628472222219</v>
      </c>
      <c r="C86958">
        <v>0</v>
      </c>
      <c r="D86958" t="s">
        <v>66</v>
      </c>
    </row>
    <row r="86959" spans="1:4" x14ac:dyDescent="0.3">
      <c r="A86959" t="s">
        <v>3</v>
      </c>
      <c r="B86959" s="2">
        <v>45544.629166666673</v>
      </c>
      <c r="C86959">
        <v>0</v>
      </c>
      <c r="D86959" t="s">
        <v>66</v>
      </c>
    </row>
    <row r="86960" spans="1:4" x14ac:dyDescent="0.3">
      <c r="A86960" t="s">
        <v>3</v>
      </c>
      <c r="B86960" s="2">
        <v>45544.629861111112</v>
      </c>
      <c r="C86960">
        <v>0</v>
      </c>
      <c r="D86960" t="s">
        <v>66</v>
      </c>
    </row>
    <row r="86961" spans="1:4" x14ac:dyDescent="0.3">
      <c r="A86961" t="s">
        <v>3</v>
      </c>
      <c r="B86961" s="2">
        <v>45544.630555555559</v>
      </c>
      <c r="C86961">
        <v>0</v>
      </c>
      <c r="D86961" t="s">
        <v>66</v>
      </c>
    </row>
    <row r="86962" spans="1:4" x14ac:dyDescent="0.3">
      <c r="A86962" t="s">
        <v>3</v>
      </c>
      <c r="B86962" s="2">
        <v>45544.631249999999</v>
      </c>
      <c r="C86962">
        <v>0</v>
      </c>
      <c r="D86962" t="s">
        <v>66</v>
      </c>
    </row>
    <row r="86963" spans="1:4" x14ac:dyDescent="0.3">
      <c r="A86963" t="s">
        <v>3</v>
      </c>
      <c r="B86963" s="2">
        <v>45544.631944444453</v>
      </c>
      <c r="C86963">
        <v>0</v>
      </c>
      <c r="D86963" t="s">
        <v>66</v>
      </c>
    </row>
    <row r="86964" spans="1:4" x14ac:dyDescent="0.3">
      <c r="A86964" t="s">
        <v>3</v>
      </c>
      <c r="B86964" s="2">
        <v>45544.632638888892</v>
      </c>
      <c r="C86964">
        <v>0</v>
      </c>
      <c r="D86964" t="s">
        <v>66</v>
      </c>
    </row>
    <row r="86965" spans="1:4" x14ac:dyDescent="0.3">
      <c r="A86965" t="s">
        <v>3</v>
      </c>
      <c r="B86965" s="2">
        <v>45544.633333333331</v>
      </c>
      <c r="C86965">
        <v>0</v>
      </c>
      <c r="D86965" t="s">
        <v>66</v>
      </c>
    </row>
    <row r="86966" spans="1:4" x14ac:dyDescent="0.3">
      <c r="A86966" t="s">
        <v>3</v>
      </c>
      <c r="B86966" s="2">
        <v>45544.634027777778</v>
      </c>
      <c r="C86966">
        <v>0</v>
      </c>
      <c r="D86966" t="s">
        <v>66</v>
      </c>
    </row>
    <row r="86967" spans="1:4" x14ac:dyDescent="0.3">
      <c r="A86967" t="s">
        <v>3</v>
      </c>
      <c r="B86967" s="2">
        <v>45544.634722222218</v>
      </c>
      <c r="C86967">
        <v>0</v>
      </c>
      <c r="D86967" t="s">
        <v>66</v>
      </c>
    </row>
    <row r="86968" spans="1:4" x14ac:dyDescent="0.3">
      <c r="A86968" t="s">
        <v>3</v>
      </c>
      <c r="B86968" s="2">
        <v>45544.635416666657</v>
      </c>
      <c r="C86968">
        <v>0</v>
      </c>
      <c r="D86968" t="s">
        <v>66</v>
      </c>
    </row>
    <row r="86969" spans="1:4" x14ac:dyDescent="0.3">
      <c r="A86969" t="s">
        <v>3</v>
      </c>
      <c r="B86969" s="2">
        <v>45544.636111111111</v>
      </c>
      <c r="C86969">
        <v>0</v>
      </c>
      <c r="D86969" t="s">
        <v>66</v>
      </c>
    </row>
    <row r="86970" spans="1:4" x14ac:dyDescent="0.3">
      <c r="A86970" t="s">
        <v>3</v>
      </c>
      <c r="B86970" s="2">
        <v>45544.636805555558</v>
      </c>
      <c r="C86970">
        <v>1</v>
      </c>
      <c r="D86970" t="s">
        <v>66</v>
      </c>
    </row>
    <row r="86971" spans="1:4" x14ac:dyDescent="0.3">
      <c r="A86971" t="s">
        <v>3</v>
      </c>
      <c r="B86971" s="2">
        <v>45544.637499999997</v>
      </c>
      <c r="C86971">
        <v>1</v>
      </c>
      <c r="D86971" t="s">
        <v>66</v>
      </c>
    </row>
    <row r="86972" spans="1:4" x14ac:dyDescent="0.3">
      <c r="A86972" t="s">
        <v>3</v>
      </c>
      <c r="B86972" s="2">
        <v>45544.638194444437</v>
      </c>
      <c r="C86972">
        <v>1</v>
      </c>
      <c r="D86972" t="s">
        <v>66</v>
      </c>
    </row>
    <row r="86973" spans="1:4" x14ac:dyDescent="0.3">
      <c r="A86973" t="s">
        <v>3</v>
      </c>
      <c r="B86973" s="2">
        <v>45544.638888888891</v>
      </c>
      <c r="C86973">
        <v>1</v>
      </c>
      <c r="D86973" t="s">
        <v>66</v>
      </c>
    </row>
    <row r="86974" spans="1:4" x14ac:dyDescent="0.3">
      <c r="A86974" t="s">
        <v>3</v>
      </c>
      <c r="B86974" s="2">
        <v>45544.63958333333</v>
      </c>
      <c r="C86974">
        <v>1</v>
      </c>
      <c r="D86974" t="s">
        <v>66</v>
      </c>
    </row>
    <row r="86975" spans="1:4" x14ac:dyDescent="0.3">
      <c r="A86975" t="s">
        <v>3</v>
      </c>
      <c r="B86975" s="2">
        <v>45544.640277777777</v>
      </c>
      <c r="C86975">
        <v>1</v>
      </c>
      <c r="D86975" t="s">
        <v>66</v>
      </c>
    </row>
    <row r="86976" spans="1:4" x14ac:dyDescent="0.3">
      <c r="A86976" t="s">
        <v>3</v>
      </c>
      <c r="B86976" s="2">
        <v>45544.640972222223</v>
      </c>
      <c r="C86976">
        <v>1</v>
      </c>
      <c r="D86976" t="s">
        <v>66</v>
      </c>
    </row>
    <row r="86977" spans="1:4" x14ac:dyDescent="0.3">
      <c r="A86977" t="s">
        <v>3</v>
      </c>
      <c r="B86977" s="2">
        <v>45544.64166666667</v>
      </c>
      <c r="C86977">
        <v>0</v>
      </c>
      <c r="D86977" t="s">
        <v>66</v>
      </c>
    </row>
    <row r="86978" spans="1:4" x14ac:dyDescent="0.3">
      <c r="A86978" t="s">
        <v>3</v>
      </c>
      <c r="B86978" s="2">
        <v>45544.642361111109</v>
      </c>
      <c r="C86978">
        <v>0</v>
      </c>
      <c r="D86978" t="s">
        <v>66</v>
      </c>
    </row>
    <row r="86979" spans="1:4" x14ac:dyDescent="0.3">
      <c r="A86979" t="s">
        <v>3</v>
      </c>
      <c r="B86979" s="2">
        <v>45544.643055555563</v>
      </c>
      <c r="C86979">
        <v>0</v>
      </c>
      <c r="D86979" t="s">
        <v>66</v>
      </c>
    </row>
    <row r="86980" spans="1:4" x14ac:dyDescent="0.3">
      <c r="A86980" t="s">
        <v>3</v>
      </c>
      <c r="B86980" s="2">
        <v>45544.643750000003</v>
      </c>
      <c r="C86980">
        <v>0</v>
      </c>
      <c r="D86980" t="s">
        <v>66</v>
      </c>
    </row>
    <row r="86981" spans="1:4" x14ac:dyDescent="0.3">
      <c r="A86981" t="s">
        <v>3</v>
      </c>
      <c r="B86981" s="2">
        <v>45544.644444444442</v>
      </c>
      <c r="C86981">
        <v>0</v>
      </c>
      <c r="D86981" t="s">
        <v>66</v>
      </c>
    </row>
    <row r="86982" spans="1:4" x14ac:dyDescent="0.3">
      <c r="A86982" t="s">
        <v>3</v>
      </c>
      <c r="B86982" s="2">
        <v>45544.645138888889</v>
      </c>
      <c r="C86982">
        <v>0</v>
      </c>
      <c r="D86982" t="s">
        <v>66</v>
      </c>
    </row>
    <row r="86983" spans="1:4" x14ac:dyDescent="0.3">
      <c r="A86983" t="s">
        <v>3</v>
      </c>
      <c r="B86983" s="2">
        <v>45544.645833333343</v>
      </c>
      <c r="C86983">
        <v>0</v>
      </c>
      <c r="D86983" t="s">
        <v>66</v>
      </c>
    </row>
    <row r="86984" spans="1:4" x14ac:dyDescent="0.3">
      <c r="A86984" t="s">
        <v>3</v>
      </c>
      <c r="B86984" s="2">
        <v>45544.646527777782</v>
      </c>
      <c r="C86984">
        <v>0</v>
      </c>
      <c r="D86984" t="s">
        <v>66</v>
      </c>
    </row>
    <row r="86985" spans="1:4" x14ac:dyDescent="0.3">
      <c r="A86985" t="s">
        <v>3</v>
      </c>
      <c r="B86985" s="2">
        <v>45544.647222222222</v>
      </c>
      <c r="C86985">
        <v>0</v>
      </c>
      <c r="D86985" t="s">
        <v>66</v>
      </c>
    </row>
    <row r="86986" spans="1:4" x14ac:dyDescent="0.3">
      <c r="A86986" t="s">
        <v>3</v>
      </c>
      <c r="B86986" s="2">
        <v>45544.647916666669</v>
      </c>
      <c r="C86986">
        <v>0</v>
      </c>
      <c r="D86986" t="s">
        <v>66</v>
      </c>
    </row>
    <row r="86987" spans="1:4" x14ac:dyDescent="0.3">
      <c r="A86987" t="s">
        <v>3</v>
      </c>
      <c r="B86987" s="2">
        <v>45544.648611111108</v>
      </c>
      <c r="C86987">
        <v>0</v>
      </c>
      <c r="D86987" t="s">
        <v>66</v>
      </c>
    </row>
    <row r="86988" spans="1:4" x14ac:dyDescent="0.3">
      <c r="A86988" t="s">
        <v>3</v>
      </c>
      <c r="B86988" s="2">
        <v>45544.649305555547</v>
      </c>
      <c r="C86988">
        <v>0</v>
      </c>
      <c r="D86988" t="s">
        <v>66</v>
      </c>
    </row>
    <row r="86989" spans="1:4" x14ac:dyDescent="0.3">
      <c r="A86989" t="s">
        <v>3</v>
      </c>
      <c r="B86989" s="2">
        <v>45544.65</v>
      </c>
      <c r="C86989">
        <v>0</v>
      </c>
      <c r="D86989" t="s">
        <v>66</v>
      </c>
    </row>
    <row r="86990" spans="1:4" x14ac:dyDescent="0.3">
      <c r="A86990" t="s">
        <v>3</v>
      </c>
      <c r="B86990" s="2">
        <v>45544.650694444441</v>
      </c>
      <c r="C86990">
        <v>0</v>
      </c>
      <c r="D86990" t="s">
        <v>66</v>
      </c>
    </row>
    <row r="86991" spans="1:4" x14ac:dyDescent="0.3">
      <c r="A86991" t="s">
        <v>3</v>
      </c>
      <c r="B86991" s="2">
        <v>45544.651388888888</v>
      </c>
      <c r="C86991">
        <v>0</v>
      </c>
      <c r="D86991" t="s">
        <v>66</v>
      </c>
    </row>
    <row r="86992" spans="1:4" x14ac:dyDescent="0.3">
      <c r="A86992" t="s">
        <v>3</v>
      </c>
      <c r="B86992" s="2">
        <v>45544.652083333327</v>
      </c>
      <c r="C86992">
        <v>0</v>
      </c>
      <c r="D86992" t="s">
        <v>66</v>
      </c>
    </row>
    <row r="86993" spans="1:4" x14ac:dyDescent="0.3">
      <c r="A86993" t="s">
        <v>3</v>
      </c>
      <c r="B86993" s="2">
        <v>45544.652777777781</v>
      </c>
      <c r="C86993">
        <v>0</v>
      </c>
      <c r="D86993" t="s">
        <v>66</v>
      </c>
    </row>
    <row r="86994" spans="1:4" x14ac:dyDescent="0.3">
      <c r="A86994" t="s">
        <v>3</v>
      </c>
      <c r="B86994" s="2">
        <v>45544.65347222222</v>
      </c>
      <c r="C86994">
        <v>0</v>
      </c>
      <c r="D86994" t="s">
        <v>66</v>
      </c>
    </row>
    <row r="86995" spans="1:4" x14ac:dyDescent="0.3">
      <c r="A86995" t="s">
        <v>3</v>
      </c>
      <c r="B86995" s="2">
        <v>45544.654166666667</v>
      </c>
      <c r="C86995">
        <v>0</v>
      </c>
      <c r="D86995" t="s">
        <v>66</v>
      </c>
    </row>
    <row r="86996" spans="1:4" x14ac:dyDescent="0.3">
      <c r="A86996" t="s">
        <v>3</v>
      </c>
      <c r="B86996" s="2">
        <v>45544.654861111107</v>
      </c>
      <c r="C86996">
        <v>0</v>
      </c>
      <c r="D86996" t="s">
        <v>66</v>
      </c>
    </row>
    <row r="86997" spans="1:4" x14ac:dyDescent="0.3">
      <c r="A86997" t="s">
        <v>3</v>
      </c>
      <c r="B86997" s="2">
        <v>45544.655555555553</v>
      </c>
      <c r="C86997">
        <v>0</v>
      </c>
      <c r="D86997" t="s">
        <v>66</v>
      </c>
    </row>
    <row r="86998" spans="1:4" x14ac:dyDescent="0.3">
      <c r="A86998" t="s">
        <v>3</v>
      </c>
      <c r="B86998" s="2">
        <v>45544.65625</v>
      </c>
      <c r="C86998">
        <v>0</v>
      </c>
      <c r="D86998" t="s">
        <v>66</v>
      </c>
    </row>
    <row r="86999" spans="1:4" x14ac:dyDescent="0.3">
      <c r="A86999" t="s">
        <v>3</v>
      </c>
      <c r="B86999" s="2">
        <v>45544.656944444447</v>
      </c>
      <c r="C86999">
        <v>0</v>
      </c>
      <c r="D86999" t="s">
        <v>66</v>
      </c>
    </row>
    <row r="87000" spans="1:4" x14ac:dyDescent="0.3">
      <c r="A87000" t="s">
        <v>3</v>
      </c>
      <c r="B87000" s="2">
        <v>45544.657638888893</v>
      </c>
      <c r="C87000">
        <v>1</v>
      </c>
      <c r="D87000" t="s">
        <v>66</v>
      </c>
    </row>
    <row r="87001" spans="1:4" x14ac:dyDescent="0.3">
      <c r="A87001" t="s">
        <v>3</v>
      </c>
      <c r="B87001" s="2">
        <v>45544.658333333333</v>
      </c>
      <c r="C87001">
        <v>1</v>
      </c>
      <c r="D87001" t="s">
        <v>66</v>
      </c>
    </row>
    <row r="87002" spans="1:4" x14ac:dyDescent="0.3">
      <c r="A87002" t="s">
        <v>3</v>
      </c>
      <c r="B87002" s="2">
        <v>45544.65902777778</v>
      </c>
      <c r="C87002">
        <v>1</v>
      </c>
      <c r="D87002" t="s">
        <v>66</v>
      </c>
    </row>
    <row r="87003" spans="1:4" x14ac:dyDescent="0.3">
      <c r="A87003" t="s">
        <v>3</v>
      </c>
      <c r="B87003" s="2">
        <v>45544.659722222219</v>
      </c>
      <c r="C87003">
        <v>1</v>
      </c>
      <c r="D87003" t="s">
        <v>66</v>
      </c>
    </row>
    <row r="87004" spans="1:4" x14ac:dyDescent="0.3">
      <c r="A87004" t="s">
        <v>3</v>
      </c>
      <c r="B87004" s="2">
        <v>45544.660416666673</v>
      </c>
      <c r="C87004">
        <v>1</v>
      </c>
      <c r="D87004" t="s">
        <v>66</v>
      </c>
    </row>
    <row r="87005" spans="1:4" x14ac:dyDescent="0.3">
      <c r="A87005" t="s">
        <v>3</v>
      </c>
      <c r="B87005" s="2">
        <v>45544.661111111112</v>
      </c>
      <c r="C87005">
        <v>1</v>
      </c>
      <c r="D87005" t="s">
        <v>66</v>
      </c>
    </row>
    <row r="87006" spans="1:4" x14ac:dyDescent="0.3">
      <c r="A87006" t="s">
        <v>3</v>
      </c>
      <c r="B87006" s="2">
        <v>45544.661805555559</v>
      </c>
      <c r="C87006">
        <v>1</v>
      </c>
      <c r="D87006" t="s">
        <v>66</v>
      </c>
    </row>
    <row r="87007" spans="1:4" x14ac:dyDescent="0.3">
      <c r="A87007" t="s">
        <v>3</v>
      </c>
      <c r="B87007" s="2">
        <v>45544.662499999999</v>
      </c>
      <c r="C87007">
        <v>1</v>
      </c>
      <c r="D87007" t="s">
        <v>66</v>
      </c>
    </row>
    <row r="87008" spans="1:4" x14ac:dyDescent="0.3">
      <c r="A87008" t="s">
        <v>3</v>
      </c>
      <c r="B87008" s="2">
        <v>45544.663194444453</v>
      </c>
      <c r="C87008">
        <v>0</v>
      </c>
      <c r="D87008" t="s">
        <v>66</v>
      </c>
    </row>
    <row r="87009" spans="1:4" x14ac:dyDescent="0.3">
      <c r="A87009" t="s">
        <v>3</v>
      </c>
      <c r="B87009" s="2">
        <v>45544.663888888892</v>
      </c>
      <c r="C87009">
        <v>0</v>
      </c>
      <c r="D87009" t="s">
        <v>66</v>
      </c>
    </row>
    <row r="87010" spans="1:4" x14ac:dyDescent="0.3">
      <c r="A87010" t="s">
        <v>3</v>
      </c>
      <c r="B87010" s="2">
        <v>45544.664583333331</v>
      </c>
      <c r="C87010">
        <v>1</v>
      </c>
      <c r="D87010" t="s">
        <v>66</v>
      </c>
    </row>
    <row r="87011" spans="1:4" x14ac:dyDescent="0.3">
      <c r="A87011" t="s">
        <v>3</v>
      </c>
      <c r="B87011" s="2">
        <v>45544.665277777778</v>
      </c>
      <c r="C87011">
        <v>1</v>
      </c>
      <c r="D87011" t="s">
        <v>66</v>
      </c>
    </row>
    <row r="87012" spans="1:4" x14ac:dyDescent="0.3">
      <c r="A87012" t="s">
        <v>3</v>
      </c>
      <c r="B87012" s="2">
        <v>45544.665972222218</v>
      </c>
      <c r="C87012">
        <v>1</v>
      </c>
      <c r="D87012" t="s">
        <v>66</v>
      </c>
    </row>
    <row r="87013" spans="1:4" x14ac:dyDescent="0.3">
      <c r="A87013" t="s">
        <v>3</v>
      </c>
      <c r="B87013" s="2">
        <v>45544.666666666657</v>
      </c>
      <c r="C87013">
        <v>1</v>
      </c>
      <c r="D87013" t="s">
        <v>66</v>
      </c>
    </row>
    <row r="87014" spans="1:4" x14ac:dyDescent="0.3">
      <c r="A87014" t="s">
        <v>3</v>
      </c>
      <c r="B87014" s="2">
        <v>45544.667361111111</v>
      </c>
      <c r="C87014">
        <v>0</v>
      </c>
      <c r="D87014" t="s">
        <v>66</v>
      </c>
    </row>
    <row r="87015" spans="1:4" x14ac:dyDescent="0.3">
      <c r="A87015" t="s">
        <v>3</v>
      </c>
      <c r="B87015" s="2">
        <v>45544.668055555558</v>
      </c>
      <c r="C87015">
        <v>0</v>
      </c>
      <c r="D87015" t="s">
        <v>66</v>
      </c>
    </row>
    <row r="87016" spans="1:4" x14ac:dyDescent="0.3">
      <c r="A87016" t="s">
        <v>3</v>
      </c>
      <c r="B87016" s="2">
        <v>45544.668749999997</v>
      </c>
      <c r="C87016">
        <v>0</v>
      </c>
      <c r="D87016" t="s">
        <v>66</v>
      </c>
    </row>
    <row r="87017" spans="1:4" x14ac:dyDescent="0.3">
      <c r="A87017" t="s">
        <v>3</v>
      </c>
      <c r="B87017" s="2">
        <v>45544.669444444437</v>
      </c>
      <c r="C87017">
        <v>0</v>
      </c>
      <c r="D87017" t="s">
        <v>66</v>
      </c>
    </row>
    <row r="87018" spans="1:4" x14ac:dyDescent="0.3">
      <c r="A87018" t="s">
        <v>3</v>
      </c>
      <c r="B87018" s="2">
        <v>45544.670138888891</v>
      </c>
      <c r="C87018">
        <v>0</v>
      </c>
      <c r="D87018" t="s">
        <v>66</v>
      </c>
    </row>
    <row r="87019" spans="1:4" x14ac:dyDescent="0.3">
      <c r="A87019" t="s">
        <v>3</v>
      </c>
      <c r="B87019" s="2">
        <v>45544.67083333333</v>
      </c>
      <c r="C87019">
        <v>0</v>
      </c>
      <c r="D87019" t="s">
        <v>66</v>
      </c>
    </row>
    <row r="87020" spans="1:4" x14ac:dyDescent="0.3">
      <c r="A87020" t="s">
        <v>3</v>
      </c>
      <c r="B87020" s="2">
        <v>45544.671527777777</v>
      </c>
      <c r="C87020">
        <v>0</v>
      </c>
      <c r="D87020" t="s">
        <v>66</v>
      </c>
    </row>
    <row r="87021" spans="1:4" x14ac:dyDescent="0.3">
      <c r="A87021" t="s">
        <v>3</v>
      </c>
      <c r="B87021" s="2">
        <v>45544.672222222223</v>
      </c>
      <c r="C87021">
        <v>0</v>
      </c>
      <c r="D87021" t="s">
        <v>66</v>
      </c>
    </row>
    <row r="87022" spans="1:4" x14ac:dyDescent="0.3">
      <c r="A87022" t="s">
        <v>3</v>
      </c>
      <c r="B87022" s="2">
        <v>45544.67291666667</v>
      </c>
      <c r="C87022">
        <v>0</v>
      </c>
      <c r="D87022" t="s">
        <v>66</v>
      </c>
    </row>
    <row r="87023" spans="1:4" x14ac:dyDescent="0.3">
      <c r="A87023" t="s">
        <v>3</v>
      </c>
      <c r="B87023" s="2">
        <v>45544.673611111109</v>
      </c>
      <c r="C87023">
        <v>0</v>
      </c>
      <c r="D87023" t="s">
        <v>66</v>
      </c>
    </row>
    <row r="87024" spans="1:4" x14ac:dyDescent="0.3">
      <c r="A87024" t="s">
        <v>3</v>
      </c>
      <c r="B87024" s="2">
        <v>45544.674305555563</v>
      </c>
      <c r="C87024">
        <v>0</v>
      </c>
      <c r="D87024" t="s">
        <v>66</v>
      </c>
    </row>
    <row r="87025" spans="1:4" x14ac:dyDescent="0.3">
      <c r="A87025" t="s">
        <v>3</v>
      </c>
      <c r="B87025" s="2">
        <v>45544.675000000003</v>
      </c>
      <c r="C87025">
        <v>0</v>
      </c>
      <c r="D87025" t="s">
        <v>66</v>
      </c>
    </row>
    <row r="87026" spans="1:4" x14ac:dyDescent="0.3">
      <c r="A87026" t="s">
        <v>3</v>
      </c>
      <c r="B87026" s="2">
        <v>45544.675694444442</v>
      </c>
      <c r="C87026">
        <v>0</v>
      </c>
      <c r="D87026" t="s">
        <v>66</v>
      </c>
    </row>
    <row r="87027" spans="1:4" x14ac:dyDescent="0.3">
      <c r="A87027" t="s">
        <v>3</v>
      </c>
      <c r="B87027" s="2">
        <v>45544.676388888889</v>
      </c>
      <c r="C87027">
        <v>0</v>
      </c>
      <c r="D87027" t="s">
        <v>66</v>
      </c>
    </row>
    <row r="87028" spans="1:4" x14ac:dyDescent="0.3">
      <c r="A87028" t="s">
        <v>3</v>
      </c>
      <c r="B87028" s="2">
        <v>45544.677083333343</v>
      </c>
      <c r="C87028">
        <v>0</v>
      </c>
      <c r="D87028" t="s">
        <v>66</v>
      </c>
    </row>
    <row r="87029" spans="1:4" x14ac:dyDescent="0.3">
      <c r="A87029" t="s">
        <v>3</v>
      </c>
      <c r="B87029" s="2">
        <v>45544.677777777782</v>
      </c>
      <c r="C87029">
        <v>0</v>
      </c>
      <c r="D87029" t="s">
        <v>66</v>
      </c>
    </row>
    <row r="87030" spans="1:4" x14ac:dyDescent="0.3">
      <c r="A87030" t="s">
        <v>3</v>
      </c>
      <c r="B87030" s="2">
        <v>45544.678472222222</v>
      </c>
      <c r="C87030">
        <v>0</v>
      </c>
      <c r="D87030" t="s">
        <v>66</v>
      </c>
    </row>
    <row r="87031" spans="1:4" x14ac:dyDescent="0.3">
      <c r="A87031" t="s">
        <v>3</v>
      </c>
      <c r="B87031" s="2">
        <v>45544.679166666669</v>
      </c>
      <c r="C87031">
        <v>0</v>
      </c>
      <c r="D87031" t="s">
        <v>66</v>
      </c>
    </row>
    <row r="87032" spans="1:4" x14ac:dyDescent="0.3">
      <c r="A87032" t="s">
        <v>3</v>
      </c>
      <c r="B87032" s="2">
        <v>45544.679861111108</v>
      </c>
      <c r="C87032">
        <v>0</v>
      </c>
      <c r="D87032" t="s">
        <v>66</v>
      </c>
    </row>
    <row r="87033" spans="1:4" x14ac:dyDescent="0.3">
      <c r="A87033" t="s">
        <v>3</v>
      </c>
      <c r="B87033" s="2">
        <v>45544.680555555547</v>
      </c>
      <c r="C87033">
        <v>0</v>
      </c>
      <c r="D87033" t="s">
        <v>66</v>
      </c>
    </row>
    <row r="87034" spans="1:4" x14ac:dyDescent="0.3">
      <c r="A87034" t="s">
        <v>3</v>
      </c>
      <c r="B87034" s="2">
        <v>45544.681250000001</v>
      </c>
      <c r="C87034">
        <v>0</v>
      </c>
      <c r="D87034" t="s">
        <v>66</v>
      </c>
    </row>
    <row r="87035" spans="1:4" x14ac:dyDescent="0.3">
      <c r="A87035" t="s">
        <v>3</v>
      </c>
      <c r="B87035" s="2">
        <v>45544.681944444441</v>
      </c>
      <c r="C87035">
        <v>0</v>
      </c>
      <c r="D87035" t="s">
        <v>66</v>
      </c>
    </row>
    <row r="87036" spans="1:4" x14ac:dyDescent="0.3">
      <c r="A87036" t="s">
        <v>3</v>
      </c>
      <c r="B87036" s="2">
        <v>45544.682638888888</v>
      </c>
      <c r="C87036">
        <v>0</v>
      </c>
      <c r="D87036" t="s">
        <v>66</v>
      </c>
    </row>
    <row r="87037" spans="1:4" x14ac:dyDescent="0.3">
      <c r="A87037" t="s">
        <v>3</v>
      </c>
      <c r="B87037" s="2">
        <v>45544.683333333327</v>
      </c>
      <c r="C87037">
        <v>0</v>
      </c>
      <c r="D87037" t="s">
        <v>66</v>
      </c>
    </row>
    <row r="87038" spans="1:4" x14ac:dyDescent="0.3">
      <c r="A87038" t="s">
        <v>3</v>
      </c>
      <c r="B87038" s="2">
        <v>45544.684027777781</v>
      </c>
      <c r="C87038">
        <v>0</v>
      </c>
      <c r="D87038" t="s">
        <v>66</v>
      </c>
    </row>
    <row r="87039" spans="1:4" x14ac:dyDescent="0.3">
      <c r="A87039" t="s">
        <v>3</v>
      </c>
      <c r="B87039" s="2">
        <v>45544.68472222222</v>
      </c>
      <c r="C87039">
        <v>0</v>
      </c>
      <c r="D87039" t="s">
        <v>66</v>
      </c>
    </row>
    <row r="87040" spans="1:4" x14ac:dyDescent="0.3">
      <c r="A87040" t="s">
        <v>3</v>
      </c>
      <c r="B87040" s="2">
        <v>45544.685416666667</v>
      </c>
      <c r="C87040">
        <v>0</v>
      </c>
      <c r="D87040" t="s">
        <v>66</v>
      </c>
    </row>
    <row r="87041" spans="1:4" x14ac:dyDescent="0.3">
      <c r="A87041" t="s">
        <v>3</v>
      </c>
      <c r="B87041" s="2">
        <v>45544.686111111107</v>
      </c>
      <c r="C87041">
        <v>1</v>
      </c>
      <c r="D87041" t="s">
        <v>66</v>
      </c>
    </row>
    <row r="87042" spans="1:4" x14ac:dyDescent="0.3">
      <c r="A87042" t="s">
        <v>3</v>
      </c>
      <c r="B87042" s="2">
        <v>45544.686805555553</v>
      </c>
      <c r="C87042">
        <v>1</v>
      </c>
      <c r="D87042" t="s">
        <v>66</v>
      </c>
    </row>
    <row r="87043" spans="1:4" x14ac:dyDescent="0.3">
      <c r="A87043" t="s">
        <v>3</v>
      </c>
      <c r="B87043" s="2">
        <v>45544.6875</v>
      </c>
      <c r="C87043">
        <v>1</v>
      </c>
      <c r="D87043" t="s">
        <v>66</v>
      </c>
    </row>
    <row r="87044" spans="1:4" x14ac:dyDescent="0.3">
      <c r="A87044" t="s">
        <v>3</v>
      </c>
      <c r="B87044" s="2">
        <v>45544.688194444447</v>
      </c>
      <c r="C87044">
        <v>1</v>
      </c>
      <c r="D87044" t="s">
        <v>66</v>
      </c>
    </row>
    <row r="87045" spans="1:4" x14ac:dyDescent="0.3">
      <c r="A87045" t="s">
        <v>3</v>
      </c>
      <c r="B87045" s="2">
        <v>45544.688888888893</v>
      </c>
      <c r="C87045">
        <v>1</v>
      </c>
      <c r="D87045" t="s">
        <v>66</v>
      </c>
    </row>
    <row r="87046" spans="1:4" x14ac:dyDescent="0.3">
      <c r="A87046" t="s">
        <v>3</v>
      </c>
      <c r="B87046" s="2">
        <v>45544.689583333333</v>
      </c>
      <c r="C87046">
        <v>1</v>
      </c>
      <c r="D87046" t="s">
        <v>66</v>
      </c>
    </row>
    <row r="87047" spans="1:4" x14ac:dyDescent="0.3">
      <c r="A87047" t="s">
        <v>3</v>
      </c>
      <c r="B87047" s="2">
        <v>45544.69027777778</v>
      </c>
      <c r="C87047">
        <v>1</v>
      </c>
      <c r="D87047" t="s">
        <v>66</v>
      </c>
    </row>
    <row r="87048" spans="1:4" x14ac:dyDescent="0.3">
      <c r="A87048" t="s">
        <v>3</v>
      </c>
      <c r="B87048" s="2">
        <v>45544.690972222219</v>
      </c>
      <c r="C87048">
        <v>1</v>
      </c>
      <c r="D87048" t="s">
        <v>66</v>
      </c>
    </row>
    <row r="87049" spans="1:4" x14ac:dyDescent="0.3">
      <c r="A87049" t="s">
        <v>3</v>
      </c>
      <c r="B87049" s="2">
        <v>45544.691666666673</v>
      </c>
      <c r="C87049">
        <v>1</v>
      </c>
      <c r="D87049" t="s">
        <v>66</v>
      </c>
    </row>
    <row r="87050" spans="1:4" x14ac:dyDescent="0.3">
      <c r="A87050" t="s">
        <v>3</v>
      </c>
      <c r="B87050" s="2">
        <v>45544.692361111112</v>
      </c>
      <c r="C87050">
        <v>1</v>
      </c>
      <c r="D87050" t="s">
        <v>66</v>
      </c>
    </row>
    <row r="87051" spans="1:4" x14ac:dyDescent="0.3">
      <c r="A87051" t="s">
        <v>3</v>
      </c>
      <c r="B87051" s="2">
        <v>45544.693055555559</v>
      </c>
      <c r="C87051">
        <v>1</v>
      </c>
      <c r="D87051" t="s">
        <v>66</v>
      </c>
    </row>
    <row r="87052" spans="1:4" x14ac:dyDescent="0.3">
      <c r="A87052" t="s">
        <v>3</v>
      </c>
      <c r="B87052" s="2">
        <v>45544.693749999999</v>
      </c>
      <c r="C87052">
        <v>1</v>
      </c>
      <c r="D87052" t="s">
        <v>66</v>
      </c>
    </row>
    <row r="87053" spans="1:4" x14ac:dyDescent="0.3">
      <c r="A87053" t="s">
        <v>3</v>
      </c>
      <c r="B87053" s="2">
        <v>45544.694444444453</v>
      </c>
      <c r="C87053">
        <v>1</v>
      </c>
      <c r="D87053" t="s">
        <v>66</v>
      </c>
    </row>
    <row r="87054" spans="1:4" x14ac:dyDescent="0.3">
      <c r="A87054" t="s">
        <v>3</v>
      </c>
      <c r="B87054" s="2">
        <v>45544.695138888892</v>
      </c>
      <c r="C87054">
        <v>1</v>
      </c>
      <c r="D87054" t="s">
        <v>66</v>
      </c>
    </row>
    <row r="87055" spans="1:4" x14ac:dyDescent="0.3">
      <c r="A87055" t="s">
        <v>3</v>
      </c>
      <c r="B87055" s="2">
        <v>45544.695833333331</v>
      </c>
      <c r="C87055">
        <v>0</v>
      </c>
      <c r="D87055" t="s">
        <v>66</v>
      </c>
    </row>
    <row r="87056" spans="1:4" x14ac:dyDescent="0.3">
      <c r="A87056" t="s">
        <v>3</v>
      </c>
      <c r="B87056" s="2">
        <v>45544.696527777778</v>
      </c>
      <c r="C87056">
        <v>0</v>
      </c>
      <c r="D87056" t="s">
        <v>66</v>
      </c>
    </row>
    <row r="87057" spans="1:4" x14ac:dyDescent="0.3">
      <c r="A87057" t="s">
        <v>3</v>
      </c>
      <c r="B87057" s="2">
        <v>45544.697222222218</v>
      </c>
      <c r="C87057">
        <v>0</v>
      </c>
      <c r="D87057" t="s">
        <v>66</v>
      </c>
    </row>
    <row r="87058" spans="1:4" x14ac:dyDescent="0.3">
      <c r="A87058" t="s">
        <v>3</v>
      </c>
      <c r="B87058" s="2">
        <v>45544.697916666657</v>
      </c>
      <c r="C87058">
        <v>0</v>
      </c>
      <c r="D87058" t="s">
        <v>66</v>
      </c>
    </row>
    <row r="87059" spans="1:4" x14ac:dyDescent="0.3">
      <c r="A87059" t="s">
        <v>3</v>
      </c>
      <c r="B87059" s="2">
        <v>45544.698611111111</v>
      </c>
      <c r="C87059">
        <v>0</v>
      </c>
      <c r="D87059" t="s">
        <v>66</v>
      </c>
    </row>
    <row r="87060" spans="1:4" x14ac:dyDescent="0.3">
      <c r="A87060" t="s">
        <v>3</v>
      </c>
      <c r="B87060" s="2">
        <v>45544.699305555558</v>
      </c>
      <c r="C87060">
        <v>0</v>
      </c>
      <c r="D87060" t="s">
        <v>66</v>
      </c>
    </row>
    <row r="87061" spans="1:4" x14ac:dyDescent="0.3">
      <c r="A87061" t="s">
        <v>3</v>
      </c>
      <c r="B87061" s="2">
        <v>45544.7</v>
      </c>
      <c r="C87061">
        <v>0</v>
      </c>
      <c r="D87061" t="s">
        <v>66</v>
      </c>
    </row>
    <row r="87062" spans="1:4" x14ac:dyDescent="0.3">
      <c r="A87062" t="s">
        <v>3</v>
      </c>
      <c r="B87062" s="2">
        <v>45544.700694444437</v>
      </c>
      <c r="C87062">
        <v>0</v>
      </c>
      <c r="D87062" t="s">
        <v>66</v>
      </c>
    </row>
    <row r="87063" spans="1:4" x14ac:dyDescent="0.3">
      <c r="A87063" t="s">
        <v>3</v>
      </c>
      <c r="B87063" s="2">
        <v>45544.701388888891</v>
      </c>
      <c r="C87063">
        <v>0</v>
      </c>
      <c r="D87063" t="s">
        <v>66</v>
      </c>
    </row>
    <row r="87064" spans="1:4" x14ac:dyDescent="0.3">
      <c r="A87064" t="s">
        <v>3</v>
      </c>
      <c r="B87064" s="2">
        <v>45544.70208333333</v>
      </c>
      <c r="C87064">
        <v>0</v>
      </c>
      <c r="D87064" t="s">
        <v>66</v>
      </c>
    </row>
    <row r="87065" spans="1:4" x14ac:dyDescent="0.3">
      <c r="A87065" t="s">
        <v>3</v>
      </c>
      <c r="B87065" s="2">
        <v>45544.702777777777</v>
      </c>
      <c r="C87065">
        <v>0</v>
      </c>
      <c r="D87065" t="s">
        <v>66</v>
      </c>
    </row>
    <row r="87066" spans="1:4" x14ac:dyDescent="0.3">
      <c r="A87066" t="s">
        <v>3</v>
      </c>
      <c r="B87066" s="2">
        <v>45544.703472222223</v>
      </c>
      <c r="C87066">
        <v>0</v>
      </c>
      <c r="D87066" t="s">
        <v>66</v>
      </c>
    </row>
    <row r="87067" spans="1:4" x14ac:dyDescent="0.3">
      <c r="A87067" t="s">
        <v>3</v>
      </c>
      <c r="B87067" s="2">
        <v>45544.70416666667</v>
      </c>
      <c r="C87067">
        <v>0</v>
      </c>
      <c r="D87067" t="s">
        <v>66</v>
      </c>
    </row>
    <row r="87068" spans="1:4" x14ac:dyDescent="0.3">
      <c r="A87068" t="s">
        <v>3</v>
      </c>
      <c r="B87068" s="2">
        <v>45544.704861111109</v>
      </c>
      <c r="C87068">
        <v>0</v>
      </c>
      <c r="D87068" t="s">
        <v>66</v>
      </c>
    </row>
    <row r="87069" spans="1:4" x14ac:dyDescent="0.3">
      <c r="A87069" t="s">
        <v>3</v>
      </c>
      <c r="B87069" s="2">
        <v>45544.705555555563</v>
      </c>
      <c r="C87069">
        <v>0</v>
      </c>
      <c r="D87069" t="s">
        <v>66</v>
      </c>
    </row>
    <row r="87070" spans="1:4" x14ac:dyDescent="0.3">
      <c r="A87070" t="s">
        <v>3</v>
      </c>
      <c r="B87070" s="2">
        <v>45544.706250000003</v>
      </c>
      <c r="C87070">
        <v>0</v>
      </c>
      <c r="D87070" t="s">
        <v>66</v>
      </c>
    </row>
    <row r="87071" spans="1:4" x14ac:dyDescent="0.3">
      <c r="A87071" t="s">
        <v>3</v>
      </c>
      <c r="B87071" s="2">
        <v>45544.706944444442</v>
      </c>
      <c r="C87071">
        <v>0</v>
      </c>
      <c r="D87071" t="s">
        <v>66</v>
      </c>
    </row>
    <row r="87072" spans="1:4" x14ac:dyDescent="0.3">
      <c r="A87072" t="s">
        <v>3</v>
      </c>
      <c r="B87072" s="2">
        <v>45544.707638888889</v>
      </c>
      <c r="C87072">
        <v>0</v>
      </c>
      <c r="D87072" t="s">
        <v>66</v>
      </c>
    </row>
    <row r="87073" spans="1:4" x14ac:dyDescent="0.3">
      <c r="A87073" t="s">
        <v>3</v>
      </c>
      <c r="B87073" s="2">
        <v>45544.708333333343</v>
      </c>
      <c r="C87073">
        <v>0</v>
      </c>
      <c r="D87073" t="s">
        <v>66</v>
      </c>
    </row>
    <row r="87074" spans="1:4" x14ac:dyDescent="0.3">
      <c r="A87074" t="s">
        <v>3</v>
      </c>
      <c r="B87074" s="2">
        <v>45544.709027777782</v>
      </c>
      <c r="C87074">
        <v>0</v>
      </c>
      <c r="D87074" t="s">
        <v>66</v>
      </c>
    </row>
    <row r="87075" spans="1:4" x14ac:dyDescent="0.3">
      <c r="A87075" t="s">
        <v>3</v>
      </c>
      <c r="B87075" s="2">
        <v>45544.709722222222</v>
      </c>
      <c r="C87075">
        <v>0</v>
      </c>
      <c r="D87075" t="s">
        <v>66</v>
      </c>
    </row>
    <row r="87076" spans="1:4" x14ac:dyDescent="0.3">
      <c r="A87076" t="s">
        <v>3</v>
      </c>
      <c r="B87076" s="2">
        <v>45544.710416666669</v>
      </c>
      <c r="C87076">
        <v>0</v>
      </c>
      <c r="D87076" t="s">
        <v>66</v>
      </c>
    </row>
    <row r="87077" spans="1:4" x14ac:dyDescent="0.3">
      <c r="A87077" t="s">
        <v>3</v>
      </c>
      <c r="B87077" s="2">
        <v>45544.711111111108</v>
      </c>
      <c r="C87077">
        <v>0</v>
      </c>
      <c r="D87077" t="s">
        <v>66</v>
      </c>
    </row>
    <row r="87078" spans="1:4" x14ac:dyDescent="0.3">
      <c r="A87078" t="s">
        <v>3</v>
      </c>
      <c r="B87078" s="2">
        <v>45544.711805555547</v>
      </c>
      <c r="C87078">
        <v>1</v>
      </c>
      <c r="D87078" t="s">
        <v>66</v>
      </c>
    </row>
    <row r="87079" spans="1:4" x14ac:dyDescent="0.3">
      <c r="A87079" t="s">
        <v>3</v>
      </c>
      <c r="B87079" s="2">
        <v>45544.712500000001</v>
      </c>
      <c r="C87079">
        <v>1</v>
      </c>
      <c r="D87079" t="s">
        <v>66</v>
      </c>
    </row>
    <row r="87080" spans="1:4" x14ac:dyDescent="0.3">
      <c r="A87080" t="s">
        <v>3</v>
      </c>
      <c r="B87080" s="2">
        <v>45544.713194444441</v>
      </c>
      <c r="C87080">
        <v>1</v>
      </c>
      <c r="D87080" t="s">
        <v>66</v>
      </c>
    </row>
    <row r="87081" spans="1:4" x14ac:dyDescent="0.3">
      <c r="A87081" t="s">
        <v>3</v>
      </c>
      <c r="B87081" s="2">
        <v>45544.713888888888</v>
      </c>
      <c r="C87081">
        <v>1</v>
      </c>
      <c r="D87081" t="s">
        <v>66</v>
      </c>
    </row>
    <row r="87082" spans="1:4" x14ac:dyDescent="0.3">
      <c r="A87082" t="s">
        <v>3</v>
      </c>
      <c r="B87082" s="2">
        <v>45544.714583333327</v>
      </c>
      <c r="C87082">
        <v>1</v>
      </c>
      <c r="D87082" t="s">
        <v>66</v>
      </c>
    </row>
    <row r="87083" spans="1:4" x14ac:dyDescent="0.3">
      <c r="A87083" t="s">
        <v>3</v>
      </c>
      <c r="B87083" s="2">
        <v>45544.715277777781</v>
      </c>
      <c r="C87083">
        <v>1</v>
      </c>
      <c r="D87083" t="s">
        <v>66</v>
      </c>
    </row>
    <row r="87084" spans="1:4" x14ac:dyDescent="0.3">
      <c r="A87084" t="s">
        <v>3</v>
      </c>
      <c r="B87084" s="2">
        <v>45544.71597222222</v>
      </c>
      <c r="C87084">
        <v>1</v>
      </c>
      <c r="D87084" t="s">
        <v>66</v>
      </c>
    </row>
    <row r="87085" spans="1:4" x14ac:dyDescent="0.3">
      <c r="A87085" t="s">
        <v>3</v>
      </c>
      <c r="B87085" s="2">
        <v>45544.716666666667</v>
      </c>
      <c r="C87085">
        <v>1</v>
      </c>
      <c r="D87085" t="s">
        <v>66</v>
      </c>
    </row>
    <row r="87086" spans="1:4" x14ac:dyDescent="0.3">
      <c r="A87086" t="s">
        <v>3</v>
      </c>
      <c r="B87086" s="2">
        <v>45544.717361111107</v>
      </c>
      <c r="C87086">
        <v>1</v>
      </c>
      <c r="D87086" t="s">
        <v>66</v>
      </c>
    </row>
    <row r="87087" spans="1:4" x14ac:dyDescent="0.3">
      <c r="A87087" t="s">
        <v>3</v>
      </c>
      <c r="B87087" s="2">
        <v>45544.718055555553</v>
      </c>
      <c r="C87087">
        <v>1</v>
      </c>
      <c r="D87087" t="s">
        <v>66</v>
      </c>
    </row>
    <row r="87088" spans="1:4" x14ac:dyDescent="0.3">
      <c r="A87088" t="s">
        <v>3</v>
      </c>
      <c r="B87088" s="2">
        <v>45544.71875</v>
      </c>
      <c r="C87088">
        <v>1</v>
      </c>
      <c r="D87088" t="s">
        <v>66</v>
      </c>
    </row>
    <row r="87089" spans="1:4" x14ac:dyDescent="0.3">
      <c r="A87089" t="s">
        <v>3</v>
      </c>
      <c r="B87089" s="2">
        <v>45544.719444444447</v>
      </c>
      <c r="C87089">
        <v>1</v>
      </c>
      <c r="D87089" t="s">
        <v>66</v>
      </c>
    </row>
    <row r="87090" spans="1:4" x14ac:dyDescent="0.3">
      <c r="A87090" t="s">
        <v>3</v>
      </c>
      <c r="B87090" s="2">
        <v>45544.720138888893</v>
      </c>
      <c r="C87090">
        <v>1</v>
      </c>
      <c r="D87090" t="s">
        <v>66</v>
      </c>
    </row>
    <row r="87091" spans="1:4" x14ac:dyDescent="0.3">
      <c r="A87091" t="s">
        <v>3</v>
      </c>
      <c r="B87091" s="2">
        <v>45544.720833333333</v>
      </c>
      <c r="C87091">
        <v>1</v>
      </c>
      <c r="D87091" t="s">
        <v>66</v>
      </c>
    </row>
    <row r="87092" spans="1:4" x14ac:dyDescent="0.3">
      <c r="A87092" t="s">
        <v>3</v>
      </c>
      <c r="B87092" s="2">
        <v>45544.72152777778</v>
      </c>
      <c r="C87092">
        <v>1</v>
      </c>
      <c r="D87092" t="s">
        <v>66</v>
      </c>
    </row>
    <row r="87093" spans="1:4" x14ac:dyDescent="0.3">
      <c r="A87093" t="s">
        <v>3</v>
      </c>
      <c r="B87093" s="2">
        <v>45544.722222222219</v>
      </c>
      <c r="C87093">
        <v>1</v>
      </c>
      <c r="D87093" t="s">
        <v>66</v>
      </c>
    </row>
    <row r="87094" spans="1:4" x14ac:dyDescent="0.3">
      <c r="A87094" t="s">
        <v>3</v>
      </c>
      <c r="B87094" s="2">
        <v>45544.722916666673</v>
      </c>
      <c r="C87094">
        <v>1</v>
      </c>
      <c r="D87094" t="s">
        <v>66</v>
      </c>
    </row>
    <row r="87095" spans="1:4" x14ac:dyDescent="0.3">
      <c r="A87095" t="s">
        <v>3</v>
      </c>
      <c r="B87095" s="2">
        <v>45544.723611111112</v>
      </c>
      <c r="C87095">
        <v>1</v>
      </c>
      <c r="D87095" t="s">
        <v>66</v>
      </c>
    </row>
    <row r="87096" spans="1:4" x14ac:dyDescent="0.3">
      <c r="A87096" t="s">
        <v>3</v>
      </c>
      <c r="B87096" s="2">
        <v>45544.724305555559</v>
      </c>
      <c r="C87096">
        <v>1</v>
      </c>
      <c r="D87096" t="s">
        <v>66</v>
      </c>
    </row>
    <row r="87097" spans="1:4" x14ac:dyDescent="0.3">
      <c r="A87097" t="s">
        <v>3</v>
      </c>
      <c r="B87097" s="2">
        <v>45544.724999999999</v>
      </c>
      <c r="C87097">
        <v>1</v>
      </c>
      <c r="D87097" t="s">
        <v>66</v>
      </c>
    </row>
    <row r="87098" spans="1:4" x14ac:dyDescent="0.3">
      <c r="A87098" t="s">
        <v>3</v>
      </c>
      <c r="B87098" s="2">
        <v>45544.725694444453</v>
      </c>
      <c r="C87098">
        <v>1</v>
      </c>
      <c r="D87098" t="s">
        <v>66</v>
      </c>
    </row>
    <row r="87099" spans="1:4" x14ac:dyDescent="0.3">
      <c r="A87099" t="s">
        <v>3</v>
      </c>
      <c r="B87099" s="2">
        <v>45544.726388888892</v>
      </c>
      <c r="C87099">
        <v>0</v>
      </c>
      <c r="D87099" t="s">
        <v>66</v>
      </c>
    </row>
    <row r="87100" spans="1:4" x14ac:dyDescent="0.3">
      <c r="A87100" t="s">
        <v>3</v>
      </c>
      <c r="B87100" s="2">
        <v>45544.727083333331</v>
      </c>
      <c r="C87100">
        <v>0</v>
      </c>
      <c r="D87100" t="s">
        <v>66</v>
      </c>
    </row>
    <row r="87101" spans="1:4" x14ac:dyDescent="0.3">
      <c r="A87101" t="s">
        <v>3</v>
      </c>
      <c r="B87101" s="2">
        <v>45544.727777777778</v>
      </c>
      <c r="C87101">
        <v>0</v>
      </c>
      <c r="D87101" t="s">
        <v>66</v>
      </c>
    </row>
    <row r="87102" spans="1:4" x14ac:dyDescent="0.3">
      <c r="A87102" t="s">
        <v>3</v>
      </c>
      <c r="B87102" s="2">
        <v>45544.728472222218</v>
      </c>
      <c r="C87102">
        <v>0</v>
      </c>
      <c r="D87102" t="s">
        <v>66</v>
      </c>
    </row>
    <row r="87103" spans="1:4" x14ac:dyDescent="0.3">
      <c r="A87103" t="s">
        <v>3</v>
      </c>
      <c r="B87103" s="2">
        <v>45544.729166666657</v>
      </c>
      <c r="C87103">
        <v>0</v>
      </c>
      <c r="D87103" t="s">
        <v>66</v>
      </c>
    </row>
    <row r="87104" spans="1:4" x14ac:dyDescent="0.3">
      <c r="A87104" t="s">
        <v>3</v>
      </c>
      <c r="B87104" s="2">
        <v>45544.729861111111</v>
      </c>
      <c r="C87104">
        <v>0</v>
      </c>
      <c r="D87104" t="s">
        <v>66</v>
      </c>
    </row>
    <row r="87105" spans="1:4" x14ac:dyDescent="0.3">
      <c r="A87105" t="s">
        <v>3</v>
      </c>
      <c r="B87105" s="2">
        <v>45544.730555555558</v>
      </c>
      <c r="C87105">
        <v>0</v>
      </c>
      <c r="D87105" t="s">
        <v>66</v>
      </c>
    </row>
    <row r="87106" spans="1:4" x14ac:dyDescent="0.3">
      <c r="A87106" t="s">
        <v>3</v>
      </c>
      <c r="B87106" s="2">
        <v>45544.731249999997</v>
      </c>
      <c r="C87106">
        <v>1</v>
      </c>
      <c r="D87106" t="s">
        <v>66</v>
      </c>
    </row>
    <row r="87107" spans="1:4" x14ac:dyDescent="0.3">
      <c r="A87107" t="s">
        <v>3</v>
      </c>
      <c r="B87107" s="2">
        <v>45544.731944444437</v>
      </c>
      <c r="C87107">
        <v>1</v>
      </c>
      <c r="D87107" t="s">
        <v>66</v>
      </c>
    </row>
    <row r="87108" spans="1:4" x14ac:dyDescent="0.3">
      <c r="A87108" t="s">
        <v>3</v>
      </c>
      <c r="B87108" s="2">
        <v>45544.732638888891</v>
      </c>
      <c r="C87108">
        <v>1</v>
      </c>
      <c r="D87108" t="s">
        <v>66</v>
      </c>
    </row>
    <row r="87109" spans="1:4" x14ac:dyDescent="0.3">
      <c r="A87109" t="s">
        <v>3</v>
      </c>
      <c r="B87109" s="2">
        <v>45544.73333333333</v>
      </c>
      <c r="C87109">
        <v>1</v>
      </c>
      <c r="D87109" t="s">
        <v>66</v>
      </c>
    </row>
    <row r="87110" spans="1:4" x14ac:dyDescent="0.3">
      <c r="A87110" t="s">
        <v>3</v>
      </c>
      <c r="B87110" s="2">
        <v>45544.734027777777</v>
      </c>
      <c r="C87110">
        <v>0</v>
      </c>
      <c r="D87110" t="s">
        <v>66</v>
      </c>
    </row>
    <row r="87111" spans="1:4" x14ac:dyDescent="0.3">
      <c r="A87111" t="s">
        <v>3</v>
      </c>
      <c r="B87111" s="2">
        <v>45544.734722222223</v>
      </c>
      <c r="C87111">
        <v>0</v>
      </c>
      <c r="D87111" t="s">
        <v>66</v>
      </c>
    </row>
    <row r="87112" spans="1:4" x14ac:dyDescent="0.3">
      <c r="A87112" t="s">
        <v>3</v>
      </c>
      <c r="B87112" s="2">
        <v>45544.73541666667</v>
      </c>
      <c r="C87112">
        <v>0</v>
      </c>
      <c r="D87112" t="s">
        <v>66</v>
      </c>
    </row>
    <row r="87113" spans="1:4" x14ac:dyDescent="0.3">
      <c r="A87113" t="s">
        <v>3</v>
      </c>
      <c r="B87113" s="2">
        <v>45544.736111111109</v>
      </c>
      <c r="C87113">
        <v>1</v>
      </c>
      <c r="D87113" t="s">
        <v>66</v>
      </c>
    </row>
    <row r="87114" spans="1:4" x14ac:dyDescent="0.3">
      <c r="A87114" t="s">
        <v>3</v>
      </c>
      <c r="B87114" s="2">
        <v>45544.736805555563</v>
      </c>
      <c r="C87114">
        <v>1</v>
      </c>
      <c r="D87114" t="s">
        <v>66</v>
      </c>
    </row>
    <row r="87115" spans="1:4" x14ac:dyDescent="0.3">
      <c r="A87115" t="s">
        <v>3</v>
      </c>
      <c r="B87115" s="2">
        <v>45544.737500000003</v>
      </c>
      <c r="C87115">
        <v>1</v>
      </c>
      <c r="D87115" t="s">
        <v>66</v>
      </c>
    </row>
    <row r="87116" spans="1:4" x14ac:dyDescent="0.3">
      <c r="A87116" t="s">
        <v>3</v>
      </c>
      <c r="B87116" s="2">
        <v>45544.738194444442</v>
      </c>
      <c r="C87116">
        <v>1</v>
      </c>
      <c r="D87116" t="s">
        <v>66</v>
      </c>
    </row>
    <row r="87117" spans="1:4" x14ac:dyDescent="0.3">
      <c r="A87117" t="s">
        <v>3</v>
      </c>
      <c r="B87117" s="2">
        <v>45544.738888888889</v>
      </c>
      <c r="C87117">
        <v>1</v>
      </c>
      <c r="D87117" t="s">
        <v>66</v>
      </c>
    </row>
    <row r="87118" spans="1:4" x14ac:dyDescent="0.3">
      <c r="A87118" t="s">
        <v>3</v>
      </c>
      <c r="B87118" s="2">
        <v>45544.739583333343</v>
      </c>
      <c r="C87118">
        <v>1</v>
      </c>
      <c r="D87118" t="s">
        <v>66</v>
      </c>
    </row>
    <row r="87119" spans="1:4" x14ac:dyDescent="0.3">
      <c r="A87119" t="s">
        <v>3</v>
      </c>
      <c r="B87119" s="2">
        <v>45544.740277777782</v>
      </c>
      <c r="C87119">
        <v>1</v>
      </c>
      <c r="D87119" t="s">
        <v>66</v>
      </c>
    </row>
    <row r="87120" spans="1:4" x14ac:dyDescent="0.3">
      <c r="A87120" t="s">
        <v>3</v>
      </c>
      <c r="B87120" s="2">
        <v>45544.740972222222</v>
      </c>
      <c r="C87120">
        <v>1</v>
      </c>
      <c r="D87120" t="s">
        <v>66</v>
      </c>
    </row>
    <row r="87121" spans="1:4" x14ac:dyDescent="0.3">
      <c r="A87121" t="s">
        <v>3</v>
      </c>
      <c r="B87121" s="2">
        <v>45544.741666666669</v>
      </c>
      <c r="C87121">
        <v>1</v>
      </c>
      <c r="D87121" t="s">
        <v>66</v>
      </c>
    </row>
    <row r="87122" spans="1:4" x14ac:dyDescent="0.3">
      <c r="A87122" t="s">
        <v>3</v>
      </c>
      <c r="B87122" s="2">
        <v>45544.742361111108</v>
      </c>
      <c r="C87122">
        <v>0</v>
      </c>
      <c r="D87122" t="s">
        <v>66</v>
      </c>
    </row>
    <row r="87123" spans="1:4" x14ac:dyDescent="0.3">
      <c r="A87123" t="s">
        <v>3</v>
      </c>
      <c r="B87123" s="2">
        <v>45544.743055555547</v>
      </c>
      <c r="C87123">
        <v>0</v>
      </c>
      <c r="D87123" t="s">
        <v>66</v>
      </c>
    </row>
    <row r="87124" spans="1:4" x14ac:dyDescent="0.3">
      <c r="A87124" t="s">
        <v>3</v>
      </c>
      <c r="B87124" s="2">
        <v>45544.743750000001</v>
      </c>
      <c r="C87124">
        <v>0</v>
      </c>
      <c r="D87124" t="s">
        <v>66</v>
      </c>
    </row>
    <row r="87125" spans="1:4" x14ac:dyDescent="0.3">
      <c r="A87125" t="s">
        <v>3</v>
      </c>
      <c r="B87125" s="2">
        <v>45544.744444444441</v>
      </c>
      <c r="C87125">
        <v>0</v>
      </c>
      <c r="D87125" t="s">
        <v>66</v>
      </c>
    </row>
    <row r="87126" spans="1:4" x14ac:dyDescent="0.3">
      <c r="A87126" t="s">
        <v>3</v>
      </c>
      <c r="B87126" s="2">
        <v>45544.745138888888</v>
      </c>
      <c r="C87126">
        <v>0</v>
      </c>
      <c r="D87126" t="s">
        <v>66</v>
      </c>
    </row>
    <row r="87127" spans="1:4" x14ac:dyDescent="0.3">
      <c r="A87127" t="s">
        <v>3</v>
      </c>
      <c r="B87127" s="2">
        <v>45544.745833333327</v>
      </c>
      <c r="C87127">
        <v>0</v>
      </c>
      <c r="D87127" t="s">
        <v>66</v>
      </c>
    </row>
    <row r="87128" spans="1:4" x14ac:dyDescent="0.3">
      <c r="A87128" t="s">
        <v>3</v>
      </c>
      <c r="B87128" s="2">
        <v>45544.746527777781</v>
      </c>
      <c r="C87128">
        <v>0</v>
      </c>
      <c r="D87128" t="s">
        <v>66</v>
      </c>
    </row>
    <row r="87129" spans="1:4" x14ac:dyDescent="0.3">
      <c r="A87129" t="s">
        <v>3</v>
      </c>
      <c r="B87129" s="2">
        <v>45544.74722222222</v>
      </c>
      <c r="C87129">
        <v>0</v>
      </c>
      <c r="D87129" t="s">
        <v>66</v>
      </c>
    </row>
    <row r="87130" spans="1:4" x14ac:dyDescent="0.3">
      <c r="A87130" t="s">
        <v>3</v>
      </c>
      <c r="B87130" s="2">
        <v>45544.747916666667</v>
      </c>
      <c r="C87130">
        <v>0</v>
      </c>
      <c r="D87130" t="s">
        <v>66</v>
      </c>
    </row>
    <row r="87131" spans="1:4" x14ac:dyDescent="0.3">
      <c r="A87131" t="s">
        <v>3</v>
      </c>
      <c r="B87131" s="2">
        <v>45544.748611111107</v>
      </c>
      <c r="C87131">
        <v>0</v>
      </c>
      <c r="D87131" t="s">
        <v>66</v>
      </c>
    </row>
    <row r="87132" spans="1:4" x14ac:dyDescent="0.3">
      <c r="A87132" t="s">
        <v>3</v>
      </c>
      <c r="B87132" s="2">
        <v>45544.749305555553</v>
      </c>
      <c r="C87132">
        <v>0</v>
      </c>
      <c r="D87132" t="s">
        <v>66</v>
      </c>
    </row>
    <row r="87133" spans="1:4" x14ac:dyDescent="0.3">
      <c r="A87133" t="s">
        <v>3</v>
      </c>
      <c r="B87133" s="2">
        <v>45544.75</v>
      </c>
      <c r="C87133">
        <v>0</v>
      </c>
      <c r="D87133" t="s">
        <v>66</v>
      </c>
    </row>
    <row r="87134" spans="1:4" x14ac:dyDescent="0.3">
      <c r="A87134" t="s">
        <v>3</v>
      </c>
      <c r="B87134" s="2">
        <v>45544.750694444447</v>
      </c>
      <c r="C87134">
        <v>0</v>
      </c>
      <c r="D87134" t="s">
        <v>66</v>
      </c>
    </row>
    <row r="87135" spans="1:4" x14ac:dyDescent="0.3">
      <c r="A87135" t="s">
        <v>3</v>
      </c>
      <c r="B87135" s="2">
        <v>45544.751388888893</v>
      </c>
      <c r="C87135">
        <v>1</v>
      </c>
      <c r="D87135" t="s">
        <v>66</v>
      </c>
    </row>
    <row r="87136" spans="1:4" x14ac:dyDescent="0.3">
      <c r="A87136" t="s">
        <v>3</v>
      </c>
      <c r="B87136" s="2">
        <v>45544.752083333333</v>
      </c>
      <c r="C87136">
        <v>1</v>
      </c>
      <c r="D87136" t="s">
        <v>66</v>
      </c>
    </row>
    <row r="87137" spans="1:4" x14ac:dyDescent="0.3">
      <c r="A87137" t="s">
        <v>3</v>
      </c>
      <c r="B87137" s="2">
        <v>45544.75277777778</v>
      </c>
      <c r="C87137">
        <v>1</v>
      </c>
      <c r="D87137" t="s">
        <v>66</v>
      </c>
    </row>
    <row r="87138" spans="1:4" x14ac:dyDescent="0.3">
      <c r="A87138" t="s">
        <v>3</v>
      </c>
      <c r="B87138" s="2">
        <v>45544.753472222219</v>
      </c>
      <c r="C87138">
        <v>1</v>
      </c>
      <c r="D87138" t="s">
        <v>66</v>
      </c>
    </row>
    <row r="87139" spans="1:4" x14ac:dyDescent="0.3">
      <c r="A87139" t="s">
        <v>3</v>
      </c>
      <c r="B87139" s="2">
        <v>45544.754166666673</v>
      </c>
      <c r="C87139">
        <v>1</v>
      </c>
      <c r="D87139" t="s">
        <v>66</v>
      </c>
    </row>
    <row r="87140" spans="1:4" x14ac:dyDescent="0.3">
      <c r="A87140" t="s">
        <v>3</v>
      </c>
      <c r="B87140" s="2">
        <v>45544.754861111112</v>
      </c>
      <c r="C87140">
        <v>1</v>
      </c>
      <c r="D87140" t="s">
        <v>66</v>
      </c>
    </row>
    <row r="87141" spans="1:4" x14ac:dyDescent="0.3">
      <c r="A87141" t="s">
        <v>3</v>
      </c>
      <c r="B87141" s="2">
        <v>45544.755555555559</v>
      </c>
      <c r="C87141">
        <v>1</v>
      </c>
      <c r="D87141" t="s">
        <v>66</v>
      </c>
    </row>
    <row r="87142" spans="1:4" x14ac:dyDescent="0.3">
      <c r="A87142" t="s">
        <v>3</v>
      </c>
      <c r="B87142" s="2">
        <v>45544.756249999999</v>
      </c>
      <c r="C87142">
        <v>1</v>
      </c>
      <c r="D87142" t="s">
        <v>66</v>
      </c>
    </row>
    <row r="87143" spans="1:4" x14ac:dyDescent="0.3">
      <c r="A87143" t="s">
        <v>3</v>
      </c>
      <c r="B87143" s="2">
        <v>45544.756944444453</v>
      </c>
      <c r="C87143">
        <v>1</v>
      </c>
      <c r="D87143" t="s">
        <v>66</v>
      </c>
    </row>
    <row r="87144" spans="1:4" x14ac:dyDescent="0.3">
      <c r="A87144" t="s">
        <v>3</v>
      </c>
      <c r="B87144" s="2">
        <v>45544.757638888892</v>
      </c>
      <c r="C87144">
        <v>1</v>
      </c>
      <c r="D87144" t="s">
        <v>66</v>
      </c>
    </row>
    <row r="87145" spans="1:4" x14ac:dyDescent="0.3">
      <c r="A87145" t="s">
        <v>3</v>
      </c>
      <c r="B87145" s="2">
        <v>45544.758333333331</v>
      </c>
      <c r="C87145">
        <v>1</v>
      </c>
      <c r="D87145" t="s">
        <v>66</v>
      </c>
    </row>
    <row r="87146" spans="1:4" x14ac:dyDescent="0.3">
      <c r="A87146" t="s">
        <v>3</v>
      </c>
      <c r="B87146" s="2">
        <v>45544.759027777778</v>
      </c>
      <c r="C87146">
        <v>1</v>
      </c>
      <c r="D87146" t="s">
        <v>66</v>
      </c>
    </row>
    <row r="87147" spans="1:4" x14ac:dyDescent="0.3">
      <c r="A87147" t="s">
        <v>3</v>
      </c>
      <c r="B87147" s="2">
        <v>45544.759722222218</v>
      </c>
      <c r="C87147">
        <v>1</v>
      </c>
      <c r="D87147" t="s">
        <v>66</v>
      </c>
    </row>
    <row r="87148" spans="1:4" x14ac:dyDescent="0.3">
      <c r="A87148" t="s">
        <v>3</v>
      </c>
      <c r="B87148" s="2">
        <v>45544.760416666657</v>
      </c>
      <c r="C87148">
        <v>1</v>
      </c>
      <c r="D87148" t="s">
        <v>66</v>
      </c>
    </row>
    <row r="87149" spans="1:4" x14ac:dyDescent="0.3">
      <c r="A87149" t="s">
        <v>3</v>
      </c>
      <c r="B87149" s="2">
        <v>45544.761111111111</v>
      </c>
      <c r="C87149">
        <v>1</v>
      </c>
      <c r="D87149" t="s">
        <v>66</v>
      </c>
    </row>
    <row r="87150" spans="1:4" x14ac:dyDescent="0.3">
      <c r="A87150" t="s">
        <v>3</v>
      </c>
      <c r="B87150" s="2">
        <v>45544.761805555558</v>
      </c>
      <c r="C87150">
        <v>1</v>
      </c>
      <c r="D87150" t="s">
        <v>66</v>
      </c>
    </row>
    <row r="87151" spans="1:4" x14ac:dyDescent="0.3">
      <c r="A87151" t="s">
        <v>3</v>
      </c>
      <c r="B87151" s="2">
        <v>45544.762499999997</v>
      </c>
      <c r="C87151">
        <v>1</v>
      </c>
      <c r="D87151" t="s">
        <v>66</v>
      </c>
    </row>
    <row r="87152" spans="1:4" x14ac:dyDescent="0.3">
      <c r="A87152" t="s">
        <v>3</v>
      </c>
      <c r="B87152" s="2">
        <v>45544.763194444437</v>
      </c>
      <c r="C87152">
        <v>1</v>
      </c>
      <c r="D87152" t="s">
        <v>66</v>
      </c>
    </row>
    <row r="87153" spans="1:4" x14ac:dyDescent="0.3">
      <c r="A87153" t="s">
        <v>3</v>
      </c>
      <c r="B87153" s="2">
        <v>45544.763888888891</v>
      </c>
      <c r="C87153">
        <v>1</v>
      </c>
      <c r="D87153" t="s">
        <v>66</v>
      </c>
    </row>
    <row r="87154" spans="1:4" x14ac:dyDescent="0.3">
      <c r="A87154" t="s">
        <v>3</v>
      </c>
      <c r="B87154" s="2">
        <v>45544.76458333333</v>
      </c>
      <c r="C87154">
        <v>1</v>
      </c>
      <c r="D87154" t="s">
        <v>66</v>
      </c>
    </row>
    <row r="87155" spans="1:4" x14ac:dyDescent="0.3">
      <c r="A87155" t="s">
        <v>3</v>
      </c>
      <c r="B87155" s="2">
        <v>45544.765277777777</v>
      </c>
      <c r="C87155">
        <v>1</v>
      </c>
      <c r="D87155" t="s">
        <v>66</v>
      </c>
    </row>
    <row r="87156" spans="1:4" x14ac:dyDescent="0.3">
      <c r="A87156" t="s">
        <v>3</v>
      </c>
      <c r="B87156" s="2">
        <v>45544.765972222223</v>
      </c>
      <c r="C87156">
        <v>1</v>
      </c>
      <c r="D87156" t="s">
        <v>66</v>
      </c>
    </row>
    <row r="87157" spans="1:4" x14ac:dyDescent="0.3">
      <c r="A87157" t="s">
        <v>3</v>
      </c>
      <c r="B87157" s="2">
        <v>45544.76666666667</v>
      </c>
      <c r="C87157">
        <v>1</v>
      </c>
      <c r="D87157" t="s">
        <v>66</v>
      </c>
    </row>
    <row r="87158" spans="1:4" x14ac:dyDescent="0.3">
      <c r="A87158" t="s">
        <v>3</v>
      </c>
      <c r="B87158" s="2">
        <v>45544.767361111109</v>
      </c>
      <c r="C87158">
        <v>1</v>
      </c>
      <c r="D87158" t="s">
        <v>66</v>
      </c>
    </row>
    <row r="87159" spans="1:4" x14ac:dyDescent="0.3">
      <c r="A87159" t="s">
        <v>3</v>
      </c>
      <c r="B87159" s="2">
        <v>45544.768055555563</v>
      </c>
      <c r="C87159">
        <v>1</v>
      </c>
      <c r="D87159" t="s">
        <v>66</v>
      </c>
    </row>
    <row r="87160" spans="1:4" x14ac:dyDescent="0.3">
      <c r="A87160" t="s">
        <v>3</v>
      </c>
      <c r="B87160" s="2">
        <v>45544.768750000003</v>
      </c>
      <c r="C87160">
        <v>0</v>
      </c>
      <c r="D87160" t="s">
        <v>66</v>
      </c>
    </row>
    <row r="87161" spans="1:4" x14ac:dyDescent="0.3">
      <c r="A87161" t="s">
        <v>3</v>
      </c>
      <c r="B87161" s="2">
        <v>45544.769444444442</v>
      </c>
      <c r="C87161">
        <v>1</v>
      </c>
      <c r="D87161" t="s">
        <v>66</v>
      </c>
    </row>
    <row r="87162" spans="1:4" x14ac:dyDescent="0.3">
      <c r="A87162" t="s">
        <v>3</v>
      </c>
      <c r="B87162" s="2">
        <v>45544.770138888889</v>
      </c>
      <c r="C87162">
        <v>0</v>
      </c>
      <c r="D87162" t="s">
        <v>66</v>
      </c>
    </row>
    <row r="87163" spans="1:4" x14ac:dyDescent="0.3">
      <c r="A87163" t="s">
        <v>3</v>
      </c>
      <c r="B87163" s="2">
        <v>45544.770833333343</v>
      </c>
      <c r="C87163">
        <v>0</v>
      </c>
      <c r="D87163" t="s">
        <v>66</v>
      </c>
    </row>
    <row r="87164" spans="1:4" x14ac:dyDescent="0.3">
      <c r="A87164" t="s">
        <v>3</v>
      </c>
      <c r="B87164" s="2">
        <v>45544.771527777782</v>
      </c>
      <c r="C87164">
        <v>0</v>
      </c>
      <c r="D87164" t="s">
        <v>66</v>
      </c>
    </row>
    <row r="87165" spans="1:4" x14ac:dyDescent="0.3">
      <c r="A87165" t="s">
        <v>3</v>
      </c>
      <c r="B87165" s="2">
        <v>45544.772222222222</v>
      </c>
      <c r="C87165">
        <v>0</v>
      </c>
      <c r="D87165" t="s">
        <v>66</v>
      </c>
    </row>
    <row r="87166" spans="1:4" x14ac:dyDescent="0.3">
      <c r="A87166" t="s">
        <v>3</v>
      </c>
      <c r="B87166" s="2">
        <v>45544.772916666669</v>
      </c>
      <c r="C87166">
        <v>0</v>
      </c>
      <c r="D87166" t="s">
        <v>66</v>
      </c>
    </row>
    <row r="87167" spans="1:4" x14ac:dyDescent="0.3">
      <c r="A87167" t="s">
        <v>3</v>
      </c>
      <c r="B87167" s="2">
        <v>45544.773611111108</v>
      </c>
      <c r="C87167">
        <v>0</v>
      </c>
      <c r="D87167" t="s">
        <v>66</v>
      </c>
    </row>
    <row r="87168" spans="1:4" x14ac:dyDescent="0.3">
      <c r="A87168" t="s">
        <v>3</v>
      </c>
      <c r="B87168" s="2">
        <v>45544.774305555547</v>
      </c>
      <c r="C87168">
        <v>0</v>
      </c>
      <c r="D87168" t="s">
        <v>66</v>
      </c>
    </row>
    <row r="87169" spans="1:4" x14ac:dyDescent="0.3">
      <c r="A87169" t="s">
        <v>3</v>
      </c>
      <c r="B87169" s="2">
        <v>45544.775000000001</v>
      </c>
      <c r="C87169">
        <v>0</v>
      </c>
      <c r="D87169" t="s">
        <v>66</v>
      </c>
    </row>
    <row r="87170" spans="1:4" x14ac:dyDescent="0.3">
      <c r="A87170" t="s">
        <v>3</v>
      </c>
      <c r="B87170" s="2">
        <v>45544.775694444441</v>
      </c>
      <c r="C87170">
        <v>0</v>
      </c>
      <c r="D87170" t="s">
        <v>66</v>
      </c>
    </row>
    <row r="87171" spans="1:4" x14ac:dyDescent="0.3">
      <c r="A87171" t="s">
        <v>3</v>
      </c>
      <c r="B87171" s="2">
        <v>45544.776388888888</v>
      </c>
      <c r="C87171">
        <v>0</v>
      </c>
      <c r="D87171" t="s">
        <v>66</v>
      </c>
    </row>
    <row r="87172" spans="1:4" x14ac:dyDescent="0.3">
      <c r="A87172" t="s">
        <v>3</v>
      </c>
      <c r="B87172" s="2">
        <v>45544.777083333327</v>
      </c>
      <c r="C87172">
        <v>0</v>
      </c>
      <c r="D87172" t="s">
        <v>66</v>
      </c>
    </row>
    <row r="87173" spans="1:4" x14ac:dyDescent="0.3">
      <c r="A87173" t="s">
        <v>3</v>
      </c>
      <c r="B87173" s="2">
        <v>45544.777777777781</v>
      </c>
      <c r="C87173">
        <v>0</v>
      </c>
      <c r="D87173" t="s">
        <v>66</v>
      </c>
    </row>
    <row r="87174" spans="1:4" x14ac:dyDescent="0.3">
      <c r="A87174" t="s">
        <v>3</v>
      </c>
      <c r="B87174" s="2">
        <v>45544.77847222222</v>
      </c>
      <c r="C87174">
        <v>0</v>
      </c>
      <c r="D87174" t="s">
        <v>66</v>
      </c>
    </row>
    <row r="87175" spans="1:4" x14ac:dyDescent="0.3">
      <c r="A87175" t="s">
        <v>3</v>
      </c>
      <c r="B87175" s="2">
        <v>45544.779166666667</v>
      </c>
      <c r="C87175">
        <v>0</v>
      </c>
      <c r="D87175" t="s">
        <v>66</v>
      </c>
    </row>
    <row r="87176" spans="1:4" x14ac:dyDescent="0.3">
      <c r="A87176" t="s">
        <v>3</v>
      </c>
      <c r="B87176" s="2">
        <v>45544.779861111107</v>
      </c>
      <c r="C87176">
        <v>0</v>
      </c>
      <c r="D87176" t="s">
        <v>66</v>
      </c>
    </row>
    <row r="87177" spans="1:4" x14ac:dyDescent="0.3">
      <c r="A87177" t="s">
        <v>3</v>
      </c>
      <c r="B87177" s="2">
        <v>45544.780555555553</v>
      </c>
      <c r="C87177">
        <v>0</v>
      </c>
      <c r="D87177" t="s">
        <v>66</v>
      </c>
    </row>
    <row r="87178" spans="1:4" x14ac:dyDescent="0.3">
      <c r="A87178" t="s">
        <v>3</v>
      </c>
      <c r="B87178" s="2">
        <v>45544.78125</v>
      </c>
      <c r="C87178">
        <v>0</v>
      </c>
      <c r="D87178" t="s">
        <v>66</v>
      </c>
    </row>
    <row r="87179" spans="1:4" x14ac:dyDescent="0.3">
      <c r="A87179" t="s">
        <v>3</v>
      </c>
      <c r="B87179" s="2">
        <v>45544.781944444447</v>
      </c>
      <c r="C87179">
        <v>0</v>
      </c>
      <c r="D87179" t="s">
        <v>66</v>
      </c>
    </row>
    <row r="87180" spans="1:4" x14ac:dyDescent="0.3">
      <c r="A87180" t="s">
        <v>3</v>
      </c>
      <c r="B87180" s="2">
        <v>45544.782638888893</v>
      </c>
      <c r="C87180">
        <v>0</v>
      </c>
      <c r="D87180" t="s">
        <v>66</v>
      </c>
    </row>
    <row r="87181" spans="1:4" x14ac:dyDescent="0.3">
      <c r="A87181" t="s">
        <v>3</v>
      </c>
      <c r="B87181" s="2">
        <v>45544.783333333333</v>
      </c>
      <c r="C87181">
        <v>0</v>
      </c>
      <c r="D87181" t="s">
        <v>66</v>
      </c>
    </row>
    <row r="87182" spans="1:4" x14ac:dyDescent="0.3">
      <c r="A87182" t="s">
        <v>3</v>
      </c>
      <c r="B87182" s="2">
        <v>45544.78402777778</v>
      </c>
      <c r="C87182">
        <v>0</v>
      </c>
      <c r="D87182" t="s">
        <v>66</v>
      </c>
    </row>
    <row r="87183" spans="1:4" x14ac:dyDescent="0.3">
      <c r="A87183" t="s">
        <v>3</v>
      </c>
      <c r="B87183" s="2">
        <v>45544.784722222219</v>
      </c>
      <c r="C87183">
        <v>0</v>
      </c>
      <c r="D87183" t="s">
        <v>66</v>
      </c>
    </row>
    <row r="87184" spans="1:4" x14ac:dyDescent="0.3">
      <c r="A87184" t="s">
        <v>3</v>
      </c>
      <c r="B87184" s="2">
        <v>45544.785416666673</v>
      </c>
      <c r="C87184">
        <v>0</v>
      </c>
      <c r="D87184" t="s">
        <v>66</v>
      </c>
    </row>
    <row r="87185" spans="1:4" x14ac:dyDescent="0.3">
      <c r="A87185" t="s">
        <v>3</v>
      </c>
      <c r="B87185" s="2">
        <v>45544.786111111112</v>
      </c>
      <c r="C87185">
        <v>0</v>
      </c>
      <c r="D87185" t="s">
        <v>66</v>
      </c>
    </row>
    <row r="87186" spans="1:4" x14ac:dyDescent="0.3">
      <c r="A87186" t="s">
        <v>3</v>
      </c>
      <c r="B87186" s="2">
        <v>45544.786805555559</v>
      </c>
      <c r="C87186">
        <v>0</v>
      </c>
      <c r="D87186" t="s">
        <v>66</v>
      </c>
    </row>
    <row r="87187" spans="1:4" x14ac:dyDescent="0.3">
      <c r="A87187" t="s">
        <v>3</v>
      </c>
      <c r="B87187" s="2">
        <v>45544.787499999999</v>
      </c>
      <c r="C87187">
        <v>0</v>
      </c>
      <c r="D87187" t="s">
        <v>66</v>
      </c>
    </row>
    <row r="87188" spans="1:4" x14ac:dyDescent="0.3">
      <c r="A87188" t="s">
        <v>3</v>
      </c>
      <c r="B87188" s="2">
        <v>45544.788194444453</v>
      </c>
      <c r="C87188">
        <v>0</v>
      </c>
      <c r="D87188" t="s">
        <v>66</v>
      </c>
    </row>
    <row r="87189" spans="1:4" x14ac:dyDescent="0.3">
      <c r="A87189" t="s">
        <v>3</v>
      </c>
      <c r="B87189" s="2">
        <v>45544.788888888892</v>
      </c>
      <c r="C87189">
        <v>0</v>
      </c>
      <c r="D87189" t="s">
        <v>66</v>
      </c>
    </row>
    <row r="87190" spans="1:4" x14ac:dyDescent="0.3">
      <c r="A87190" t="s">
        <v>3</v>
      </c>
      <c r="B87190" s="2">
        <v>45544.789583333331</v>
      </c>
      <c r="C87190">
        <v>0</v>
      </c>
      <c r="D87190" t="s">
        <v>66</v>
      </c>
    </row>
    <row r="87191" spans="1:4" x14ac:dyDescent="0.3">
      <c r="A87191" t="s">
        <v>3</v>
      </c>
      <c r="B87191" s="2">
        <v>45544.790277777778</v>
      </c>
      <c r="C87191">
        <v>0</v>
      </c>
      <c r="D87191" t="s">
        <v>66</v>
      </c>
    </row>
    <row r="87192" spans="1:4" x14ac:dyDescent="0.3">
      <c r="A87192" t="s">
        <v>3</v>
      </c>
      <c r="B87192" s="2">
        <v>45544.790972222218</v>
      </c>
      <c r="C87192">
        <v>0</v>
      </c>
      <c r="D87192" t="s">
        <v>66</v>
      </c>
    </row>
    <row r="87193" spans="1:4" x14ac:dyDescent="0.3">
      <c r="A87193" t="s">
        <v>3</v>
      </c>
      <c r="B87193" s="2">
        <v>45544.791666666657</v>
      </c>
      <c r="C87193">
        <v>0</v>
      </c>
      <c r="D87193" t="s">
        <v>66</v>
      </c>
    </row>
    <row r="87194" spans="1:4" x14ac:dyDescent="0.3">
      <c r="A87194" t="s">
        <v>3</v>
      </c>
      <c r="B87194" s="2">
        <v>45544.792361111111</v>
      </c>
      <c r="C87194">
        <v>0</v>
      </c>
      <c r="D87194" t="s">
        <v>66</v>
      </c>
    </row>
    <row r="87195" spans="1:4" x14ac:dyDescent="0.3">
      <c r="A87195" t="s">
        <v>3</v>
      </c>
      <c r="B87195" s="2">
        <v>45544.793055555558</v>
      </c>
      <c r="C87195">
        <v>0</v>
      </c>
      <c r="D87195" t="s">
        <v>66</v>
      </c>
    </row>
    <row r="87196" spans="1:4" x14ac:dyDescent="0.3">
      <c r="A87196" t="s">
        <v>3</v>
      </c>
      <c r="B87196" s="2">
        <v>45544.793749999997</v>
      </c>
      <c r="C87196">
        <v>0</v>
      </c>
      <c r="D87196" t="s">
        <v>66</v>
      </c>
    </row>
    <row r="87197" spans="1:4" x14ac:dyDescent="0.3">
      <c r="A87197" t="s">
        <v>3</v>
      </c>
      <c r="B87197" s="2">
        <v>45544.794444444437</v>
      </c>
      <c r="C87197">
        <v>0</v>
      </c>
      <c r="D87197" t="s">
        <v>66</v>
      </c>
    </row>
    <row r="87198" spans="1:4" x14ac:dyDescent="0.3">
      <c r="A87198" t="s">
        <v>3</v>
      </c>
      <c r="B87198" s="2">
        <v>45544.795138888891</v>
      </c>
      <c r="C87198">
        <v>0</v>
      </c>
      <c r="D87198" t="s">
        <v>66</v>
      </c>
    </row>
    <row r="87199" spans="1:4" x14ac:dyDescent="0.3">
      <c r="A87199" t="s">
        <v>3</v>
      </c>
      <c r="B87199" s="2">
        <v>45544.79583333333</v>
      </c>
      <c r="C87199">
        <v>0</v>
      </c>
      <c r="D87199" t="s">
        <v>66</v>
      </c>
    </row>
    <row r="87200" spans="1:4" x14ac:dyDescent="0.3">
      <c r="A87200" t="s">
        <v>3</v>
      </c>
      <c r="B87200" s="2">
        <v>45544.796527777777</v>
      </c>
      <c r="C87200">
        <v>0</v>
      </c>
      <c r="D87200" t="s">
        <v>66</v>
      </c>
    </row>
    <row r="87201" spans="1:4" x14ac:dyDescent="0.3">
      <c r="A87201" t="s">
        <v>3</v>
      </c>
      <c r="B87201" s="2">
        <v>45544.797222222223</v>
      </c>
      <c r="C87201">
        <v>0</v>
      </c>
      <c r="D87201" t="s">
        <v>66</v>
      </c>
    </row>
    <row r="87202" spans="1:4" x14ac:dyDescent="0.3">
      <c r="A87202" t="s">
        <v>3</v>
      </c>
      <c r="B87202" s="2">
        <v>45544.79791666667</v>
      </c>
      <c r="C87202">
        <v>0</v>
      </c>
      <c r="D87202" t="s">
        <v>66</v>
      </c>
    </row>
    <row r="87203" spans="1:4" x14ac:dyDescent="0.3">
      <c r="A87203" t="s">
        <v>3</v>
      </c>
      <c r="B87203" s="2">
        <v>45544.798611111109</v>
      </c>
      <c r="C87203">
        <v>0</v>
      </c>
      <c r="D87203" t="s">
        <v>66</v>
      </c>
    </row>
    <row r="87204" spans="1:4" x14ac:dyDescent="0.3">
      <c r="A87204" t="s">
        <v>3</v>
      </c>
      <c r="B87204" s="2">
        <v>45544.799305555563</v>
      </c>
      <c r="C87204">
        <v>0</v>
      </c>
      <c r="D87204" t="s">
        <v>66</v>
      </c>
    </row>
    <row r="87205" spans="1:4" x14ac:dyDescent="0.3">
      <c r="A87205" t="s">
        <v>3</v>
      </c>
      <c r="B87205" s="2">
        <v>45544.800000000003</v>
      </c>
      <c r="C87205">
        <v>0</v>
      </c>
      <c r="D87205" t="s">
        <v>66</v>
      </c>
    </row>
    <row r="87206" spans="1:4" x14ac:dyDescent="0.3">
      <c r="A87206" t="s">
        <v>3</v>
      </c>
      <c r="B87206" s="2">
        <v>45544.800694444442</v>
      </c>
      <c r="C87206">
        <v>0</v>
      </c>
      <c r="D87206" t="s">
        <v>66</v>
      </c>
    </row>
    <row r="87207" spans="1:4" x14ac:dyDescent="0.3">
      <c r="A87207" t="s">
        <v>3</v>
      </c>
      <c r="B87207" s="2">
        <v>45544.801388888889</v>
      </c>
      <c r="C87207">
        <v>0</v>
      </c>
      <c r="D87207" t="s">
        <v>66</v>
      </c>
    </row>
    <row r="87208" spans="1:4" x14ac:dyDescent="0.3">
      <c r="A87208" t="s">
        <v>3</v>
      </c>
      <c r="B87208" s="2">
        <v>45544.802083333343</v>
      </c>
      <c r="C87208">
        <v>0</v>
      </c>
      <c r="D87208" t="s">
        <v>66</v>
      </c>
    </row>
    <row r="87209" spans="1:4" x14ac:dyDescent="0.3">
      <c r="A87209" t="s">
        <v>3</v>
      </c>
      <c r="B87209" s="2">
        <v>45544.802777777782</v>
      </c>
      <c r="C87209">
        <v>0</v>
      </c>
      <c r="D87209" t="s">
        <v>66</v>
      </c>
    </row>
    <row r="87210" spans="1:4" x14ac:dyDescent="0.3">
      <c r="A87210" t="s">
        <v>3</v>
      </c>
      <c r="B87210" s="2">
        <v>45544.803472222222</v>
      </c>
      <c r="C87210">
        <v>0</v>
      </c>
      <c r="D87210" t="s">
        <v>66</v>
      </c>
    </row>
    <row r="87211" spans="1:4" x14ac:dyDescent="0.3">
      <c r="A87211" t="s">
        <v>3</v>
      </c>
      <c r="B87211" s="2">
        <v>45544.804166666669</v>
      </c>
      <c r="C87211">
        <v>0</v>
      </c>
      <c r="D87211" t="s">
        <v>66</v>
      </c>
    </row>
    <row r="87212" spans="1:4" x14ac:dyDescent="0.3">
      <c r="A87212" t="s">
        <v>3</v>
      </c>
      <c r="B87212" s="2">
        <v>45544.804861111108</v>
      </c>
      <c r="C87212">
        <v>0</v>
      </c>
      <c r="D87212" t="s">
        <v>66</v>
      </c>
    </row>
    <row r="87213" spans="1:4" x14ac:dyDescent="0.3">
      <c r="A87213" t="s">
        <v>3</v>
      </c>
      <c r="B87213" s="2">
        <v>45544.805555555547</v>
      </c>
      <c r="C87213">
        <v>0</v>
      </c>
      <c r="D87213" t="s">
        <v>66</v>
      </c>
    </row>
    <row r="87214" spans="1:4" x14ac:dyDescent="0.3">
      <c r="A87214" t="s">
        <v>3</v>
      </c>
      <c r="B87214" s="2">
        <v>45544.806250000001</v>
      </c>
      <c r="C87214">
        <v>0</v>
      </c>
      <c r="D87214" t="s">
        <v>66</v>
      </c>
    </row>
    <row r="87215" spans="1:4" x14ac:dyDescent="0.3">
      <c r="A87215" t="s">
        <v>3</v>
      </c>
      <c r="B87215" s="2">
        <v>45544.806944444441</v>
      </c>
      <c r="C87215">
        <v>0</v>
      </c>
      <c r="D87215" t="s">
        <v>66</v>
      </c>
    </row>
    <row r="87216" spans="1:4" x14ac:dyDescent="0.3">
      <c r="A87216" t="s">
        <v>3</v>
      </c>
      <c r="B87216" s="2">
        <v>45544.807638888888</v>
      </c>
      <c r="C87216">
        <v>0</v>
      </c>
      <c r="D87216" t="s">
        <v>66</v>
      </c>
    </row>
    <row r="87217" spans="1:4" x14ac:dyDescent="0.3">
      <c r="A87217" t="s">
        <v>3</v>
      </c>
      <c r="B87217" s="2">
        <v>45544.808333333327</v>
      </c>
      <c r="C87217">
        <v>0</v>
      </c>
      <c r="D87217" t="s">
        <v>66</v>
      </c>
    </row>
    <row r="87218" spans="1:4" x14ac:dyDescent="0.3">
      <c r="A87218" t="s">
        <v>3</v>
      </c>
      <c r="B87218" s="2">
        <v>45544.809027777781</v>
      </c>
      <c r="C87218">
        <v>0</v>
      </c>
      <c r="D87218" t="s">
        <v>66</v>
      </c>
    </row>
    <row r="87219" spans="1:4" x14ac:dyDescent="0.3">
      <c r="A87219" t="s">
        <v>3</v>
      </c>
      <c r="B87219" s="2">
        <v>45544.80972222222</v>
      </c>
      <c r="C87219">
        <v>0</v>
      </c>
      <c r="D87219" t="s">
        <v>66</v>
      </c>
    </row>
    <row r="87220" spans="1:4" x14ac:dyDescent="0.3">
      <c r="A87220" t="s">
        <v>3</v>
      </c>
      <c r="B87220" s="2">
        <v>45544.810416666667</v>
      </c>
      <c r="C87220">
        <v>0</v>
      </c>
      <c r="D87220" t="s">
        <v>66</v>
      </c>
    </row>
    <row r="87221" spans="1:4" x14ac:dyDescent="0.3">
      <c r="A87221" t="s">
        <v>3</v>
      </c>
      <c r="B87221" s="2">
        <v>45544.811111111107</v>
      </c>
      <c r="C87221">
        <v>0</v>
      </c>
      <c r="D87221" t="s">
        <v>66</v>
      </c>
    </row>
    <row r="87222" spans="1:4" x14ac:dyDescent="0.3">
      <c r="A87222" t="s">
        <v>3</v>
      </c>
      <c r="B87222" s="2">
        <v>45544.811805555553</v>
      </c>
      <c r="C87222">
        <v>0</v>
      </c>
      <c r="D87222" t="s">
        <v>66</v>
      </c>
    </row>
    <row r="87223" spans="1:4" x14ac:dyDescent="0.3">
      <c r="A87223" t="s">
        <v>3</v>
      </c>
      <c r="B87223" s="2">
        <v>45544.8125</v>
      </c>
      <c r="C87223">
        <v>0</v>
      </c>
      <c r="D87223" t="s">
        <v>66</v>
      </c>
    </row>
    <row r="87224" spans="1:4" x14ac:dyDescent="0.3">
      <c r="A87224" t="s">
        <v>3</v>
      </c>
      <c r="B87224" s="2">
        <v>45544.813194444447</v>
      </c>
      <c r="C87224">
        <v>0</v>
      </c>
      <c r="D87224" t="s">
        <v>66</v>
      </c>
    </row>
    <row r="87225" spans="1:4" x14ac:dyDescent="0.3">
      <c r="A87225" t="s">
        <v>3</v>
      </c>
      <c r="B87225" s="2">
        <v>45544.813888888893</v>
      </c>
      <c r="C87225">
        <v>0</v>
      </c>
      <c r="D87225" t="s">
        <v>66</v>
      </c>
    </row>
    <row r="87226" spans="1:4" x14ac:dyDescent="0.3">
      <c r="A87226" t="s">
        <v>3</v>
      </c>
      <c r="B87226" s="2">
        <v>45544.814583333333</v>
      </c>
      <c r="C87226">
        <v>0</v>
      </c>
      <c r="D87226" t="s">
        <v>66</v>
      </c>
    </row>
    <row r="87227" spans="1:4" x14ac:dyDescent="0.3">
      <c r="A87227" t="s">
        <v>3</v>
      </c>
      <c r="B87227" s="2">
        <v>45544.822222222218</v>
      </c>
      <c r="C87227">
        <v>0</v>
      </c>
      <c r="D87227" t="s">
        <v>66</v>
      </c>
    </row>
    <row r="87228" spans="1:4" x14ac:dyDescent="0.3">
      <c r="A87228" t="s">
        <v>3</v>
      </c>
      <c r="B87228" s="2">
        <v>45544.822916666657</v>
      </c>
      <c r="C87228">
        <v>0</v>
      </c>
      <c r="D87228" t="s">
        <v>66</v>
      </c>
    </row>
    <row r="87229" spans="1:4" x14ac:dyDescent="0.3">
      <c r="A87229" t="s">
        <v>3</v>
      </c>
      <c r="B87229" s="2">
        <v>45544.823611111111</v>
      </c>
      <c r="C87229">
        <v>0</v>
      </c>
      <c r="D87229" t="s">
        <v>66</v>
      </c>
    </row>
    <row r="87230" spans="1:4" x14ac:dyDescent="0.3">
      <c r="A87230" t="s">
        <v>3</v>
      </c>
      <c r="B87230" s="2">
        <v>45544.824305555558</v>
      </c>
      <c r="C87230">
        <v>0</v>
      </c>
      <c r="D87230" t="s">
        <v>66</v>
      </c>
    </row>
    <row r="87231" spans="1:4" x14ac:dyDescent="0.3">
      <c r="A87231" t="s">
        <v>3</v>
      </c>
      <c r="B87231" s="2">
        <v>45544.824999999997</v>
      </c>
      <c r="C87231">
        <v>0</v>
      </c>
      <c r="D87231" t="s">
        <v>66</v>
      </c>
    </row>
    <row r="87232" spans="1:4" x14ac:dyDescent="0.3">
      <c r="A87232" t="s">
        <v>3</v>
      </c>
      <c r="B87232" s="2">
        <v>45544.825694444437</v>
      </c>
      <c r="C87232">
        <v>0</v>
      </c>
      <c r="D87232" t="s">
        <v>66</v>
      </c>
    </row>
    <row r="87233" spans="1:4" x14ac:dyDescent="0.3">
      <c r="A87233" t="s">
        <v>3</v>
      </c>
      <c r="B87233" s="2">
        <v>45544.826388888891</v>
      </c>
      <c r="C87233">
        <v>0</v>
      </c>
      <c r="D87233" t="s">
        <v>66</v>
      </c>
    </row>
    <row r="87234" spans="1:4" x14ac:dyDescent="0.3">
      <c r="A87234" t="s">
        <v>3</v>
      </c>
      <c r="B87234" s="2">
        <v>45544.82708333333</v>
      </c>
      <c r="C87234">
        <v>0</v>
      </c>
      <c r="D87234" t="s">
        <v>66</v>
      </c>
    </row>
    <row r="87235" spans="1:4" x14ac:dyDescent="0.3">
      <c r="A87235" t="s">
        <v>3</v>
      </c>
      <c r="B87235" s="2">
        <v>45544.827777777777</v>
      </c>
      <c r="C87235">
        <v>0</v>
      </c>
      <c r="D87235" t="s">
        <v>66</v>
      </c>
    </row>
    <row r="87236" spans="1:4" x14ac:dyDescent="0.3">
      <c r="A87236" t="s">
        <v>3</v>
      </c>
      <c r="B87236" s="2">
        <v>45544.828472222223</v>
      </c>
      <c r="C87236">
        <v>0</v>
      </c>
      <c r="D87236" t="s">
        <v>66</v>
      </c>
    </row>
    <row r="87237" spans="1:4" x14ac:dyDescent="0.3">
      <c r="A87237" t="s">
        <v>3</v>
      </c>
      <c r="B87237" s="2">
        <v>45544.82916666667</v>
      </c>
      <c r="C87237">
        <v>0</v>
      </c>
      <c r="D87237" t="s">
        <v>66</v>
      </c>
    </row>
    <row r="87238" spans="1:4" x14ac:dyDescent="0.3">
      <c r="A87238" t="s">
        <v>3</v>
      </c>
      <c r="B87238" s="2">
        <v>45544.829861111109</v>
      </c>
      <c r="C87238">
        <v>0</v>
      </c>
      <c r="D87238" t="s">
        <v>66</v>
      </c>
    </row>
    <row r="87239" spans="1:4" x14ac:dyDescent="0.3">
      <c r="A87239" t="s">
        <v>3</v>
      </c>
      <c r="B87239" s="2">
        <v>45544.830555555563</v>
      </c>
      <c r="C87239">
        <v>0</v>
      </c>
      <c r="D87239" t="s">
        <v>66</v>
      </c>
    </row>
    <row r="87240" spans="1:4" x14ac:dyDescent="0.3">
      <c r="A87240" t="s">
        <v>3</v>
      </c>
      <c r="B87240" s="2">
        <v>45544.831250000003</v>
      </c>
      <c r="C87240">
        <v>0</v>
      </c>
      <c r="D87240" t="s">
        <v>66</v>
      </c>
    </row>
    <row r="87241" spans="1:4" x14ac:dyDescent="0.3">
      <c r="A87241" t="s">
        <v>3</v>
      </c>
      <c r="B87241" s="2">
        <v>45544.831944444442</v>
      </c>
      <c r="C87241">
        <v>0</v>
      </c>
      <c r="D87241" t="s">
        <v>66</v>
      </c>
    </row>
    <row r="87242" spans="1:4" x14ac:dyDescent="0.3">
      <c r="A87242" t="s">
        <v>3</v>
      </c>
      <c r="B87242" s="2">
        <v>45544.832638888889</v>
      </c>
      <c r="C87242">
        <v>0</v>
      </c>
      <c r="D87242" t="s">
        <v>66</v>
      </c>
    </row>
    <row r="87243" spans="1:4" x14ac:dyDescent="0.3">
      <c r="A87243" t="s">
        <v>3</v>
      </c>
      <c r="B87243" s="2">
        <v>45544.833333333343</v>
      </c>
      <c r="C87243">
        <v>0</v>
      </c>
      <c r="D87243" t="s">
        <v>66</v>
      </c>
    </row>
    <row r="87244" spans="1:4" x14ac:dyDescent="0.3">
      <c r="A87244" t="s">
        <v>3</v>
      </c>
      <c r="B87244" s="2">
        <v>45544.834027777782</v>
      </c>
      <c r="C87244">
        <v>0</v>
      </c>
      <c r="D87244" t="s">
        <v>66</v>
      </c>
    </row>
    <row r="87245" spans="1:4" x14ac:dyDescent="0.3">
      <c r="A87245" t="s">
        <v>3</v>
      </c>
      <c r="B87245" s="2">
        <v>45544.834722222222</v>
      </c>
      <c r="C87245">
        <v>0</v>
      </c>
      <c r="D87245" t="s">
        <v>66</v>
      </c>
    </row>
    <row r="87246" spans="1:4" x14ac:dyDescent="0.3">
      <c r="A87246" t="s">
        <v>3</v>
      </c>
      <c r="B87246" s="2">
        <v>45544.835416666669</v>
      </c>
      <c r="C87246">
        <v>0</v>
      </c>
      <c r="D87246" t="s">
        <v>66</v>
      </c>
    </row>
    <row r="87247" spans="1:4" x14ac:dyDescent="0.3">
      <c r="A87247" t="s">
        <v>3</v>
      </c>
      <c r="B87247" s="2">
        <v>45544.836111111108</v>
      </c>
      <c r="C87247">
        <v>0</v>
      </c>
      <c r="D87247" t="s">
        <v>66</v>
      </c>
    </row>
    <row r="87248" spans="1:4" x14ac:dyDescent="0.3">
      <c r="A87248" t="s">
        <v>3</v>
      </c>
      <c r="B87248" s="2">
        <v>45544.836805555547</v>
      </c>
      <c r="C87248">
        <v>0</v>
      </c>
      <c r="D87248" t="s">
        <v>66</v>
      </c>
    </row>
    <row r="87249" spans="1:4" x14ac:dyDescent="0.3">
      <c r="A87249" t="s">
        <v>3</v>
      </c>
      <c r="B87249" s="2">
        <v>45544.837500000001</v>
      </c>
      <c r="C87249">
        <v>0</v>
      </c>
      <c r="D87249" t="s">
        <v>66</v>
      </c>
    </row>
    <row r="87250" spans="1:4" x14ac:dyDescent="0.3">
      <c r="A87250" t="s">
        <v>3</v>
      </c>
      <c r="B87250" s="2">
        <v>45544.838194444441</v>
      </c>
      <c r="C87250">
        <v>0</v>
      </c>
      <c r="D87250" t="s">
        <v>66</v>
      </c>
    </row>
    <row r="87251" spans="1:4" x14ac:dyDescent="0.3">
      <c r="A87251" t="s">
        <v>3</v>
      </c>
      <c r="B87251" s="2">
        <v>45544.838888888888</v>
      </c>
      <c r="C87251">
        <v>0</v>
      </c>
      <c r="D87251" t="s">
        <v>66</v>
      </c>
    </row>
    <row r="87252" spans="1:4" x14ac:dyDescent="0.3">
      <c r="A87252" t="s">
        <v>3</v>
      </c>
      <c r="B87252" s="2">
        <v>45544.839583333327</v>
      </c>
      <c r="C87252">
        <v>0</v>
      </c>
      <c r="D87252" t="s">
        <v>66</v>
      </c>
    </row>
    <row r="87253" spans="1:4" x14ac:dyDescent="0.3">
      <c r="A87253" t="s">
        <v>3</v>
      </c>
      <c r="B87253" s="2">
        <v>45544.840277777781</v>
      </c>
      <c r="C87253">
        <v>0</v>
      </c>
      <c r="D87253" t="s">
        <v>66</v>
      </c>
    </row>
    <row r="87254" spans="1:4" x14ac:dyDescent="0.3">
      <c r="A87254" t="s">
        <v>3</v>
      </c>
      <c r="B87254" s="2">
        <v>45544.84097222222</v>
      </c>
      <c r="C87254">
        <v>0</v>
      </c>
      <c r="D87254" t="s">
        <v>66</v>
      </c>
    </row>
    <row r="87255" spans="1:4" x14ac:dyDescent="0.3">
      <c r="A87255" t="s">
        <v>3</v>
      </c>
      <c r="B87255" s="2">
        <v>45544.841666666667</v>
      </c>
      <c r="C87255">
        <v>0</v>
      </c>
      <c r="D87255" t="s">
        <v>66</v>
      </c>
    </row>
    <row r="87256" spans="1:4" x14ac:dyDescent="0.3">
      <c r="A87256" t="s">
        <v>3</v>
      </c>
      <c r="B87256" s="2">
        <v>45544.842361111107</v>
      </c>
      <c r="C87256">
        <v>1</v>
      </c>
      <c r="D87256" t="s">
        <v>66</v>
      </c>
    </row>
    <row r="87257" spans="1:4" x14ac:dyDescent="0.3">
      <c r="A87257" t="s">
        <v>3</v>
      </c>
      <c r="B87257" s="2">
        <v>45544.843055555553</v>
      </c>
      <c r="C87257">
        <v>0</v>
      </c>
      <c r="D87257" t="s">
        <v>66</v>
      </c>
    </row>
    <row r="87258" spans="1:4" x14ac:dyDescent="0.3">
      <c r="A87258" t="s">
        <v>3</v>
      </c>
      <c r="B87258" s="2">
        <v>45544.84375</v>
      </c>
      <c r="C87258">
        <v>0</v>
      </c>
      <c r="D87258" t="s">
        <v>66</v>
      </c>
    </row>
    <row r="87259" spans="1:4" x14ac:dyDescent="0.3">
      <c r="A87259" t="s">
        <v>3</v>
      </c>
      <c r="B87259" s="2">
        <v>45544.844444444447</v>
      </c>
      <c r="C87259">
        <v>0</v>
      </c>
      <c r="D87259" t="s">
        <v>66</v>
      </c>
    </row>
    <row r="87260" spans="1:4" x14ac:dyDescent="0.3">
      <c r="A87260" t="s">
        <v>3</v>
      </c>
      <c r="B87260" s="2">
        <v>45544.845138888893</v>
      </c>
      <c r="C87260">
        <v>0</v>
      </c>
      <c r="D87260" t="s">
        <v>66</v>
      </c>
    </row>
    <row r="87261" spans="1:4" x14ac:dyDescent="0.3">
      <c r="A87261" t="s">
        <v>3</v>
      </c>
      <c r="B87261" s="2">
        <v>45544.845833333333</v>
      </c>
      <c r="C87261">
        <v>0</v>
      </c>
      <c r="D87261" t="s">
        <v>66</v>
      </c>
    </row>
    <row r="87262" spans="1:4" x14ac:dyDescent="0.3">
      <c r="A87262" t="s">
        <v>3</v>
      </c>
      <c r="B87262" s="2">
        <v>45544.84652777778</v>
      </c>
      <c r="C87262">
        <v>0</v>
      </c>
      <c r="D87262" t="s">
        <v>66</v>
      </c>
    </row>
    <row r="87263" spans="1:4" x14ac:dyDescent="0.3">
      <c r="A87263" t="s">
        <v>3</v>
      </c>
      <c r="B87263" s="2">
        <v>45544.847222222219</v>
      </c>
      <c r="C87263">
        <v>0</v>
      </c>
      <c r="D87263" t="s">
        <v>66</v>
      </c>
    </row>
    <row r="87264" spans="1:4" x14ac:dyDescent="0.3">
      <c r="A87264" t="s">
        <v>3</v>
      </c>
      <c r="B87264" s="2">
        <v>45544.847916666673</v>
      </c>
      <c r="C87264">
        <v>0</v>
      </c>
      <c r="D87264" t="s">
        <v>66</v>
      </c>
    </row>
    <row r="87265" spans="1:4" x14ac:dyDescent="0.3">
      <c r="A87265" t="s">
        <v>3</v>
      </c>
      <c r="B87265" s="2">
        <v>45544.848611111112</v>
      </c>
      <c r="C87265">
        <v>0</v>
      </c>
      <c r="D87265" t="s">
        <v>66</v>
      </c>
    </row>
    <row r="87266" spans="1:4" x14ac:dyDescent="0.3">
      <c r="A87266" t="s">
        <v>3</v>
      </c>
      <c r="B87266" s="2">
        <v>45544.849305555559</v>
      </c>
      <c r="C87266">
        <v>0</v>
      </c>
      <c r="D87266" t="s">
        <v>66</v>
      </c>
    </row>
    <row r="87267" spans="1:4" x14ac:dyDescent="0.3">
      <c r="A87267" t="s">
        <v>3</v>
      </c>
      <c r="B87267" s="2">
        <v>45544.85</v>
      </c>
      <c r="C87267">
        <v>0</v>
      </c>
      <c r="D87267" t="s">
        <v>66</v>
      </c>
    </row>
    <row r="87268" spans="1:4" x14ac:dyDescent="0.3">
      <c r="A87268" t="s">
        <v>3</v>
      </c>
      <c r="B87268" s="2">
        <v>45544.850694444453</v>
      </c>
      <c r="C87268">
        <v>0</v>
      </c>
      <c r="D87268" t="s">
        <v>66</v>
      </c>
    </row>
    <row r="87269" spans="1:4" x14ac:dyDescent="0.3">
      <c r="A87269" t="s">
        <v>3</v>
      </c>
      <c r="B87269" s="2">
        <v>45544.851388888892</v>
      </c>
      <c r="C87269">
        <v>0</v>
      </c>
      <c r="D87269" t="s">
        <v>66</v>
      </c>
    </row>
    <row r="87270" spans="1:4" x14ac:dyDescent="0.3">
      <c r="A87270" t="s">
        <v>3</v>
      </c>
      <c r="B87270" s="2">
        <v>45544.852083333331</v>
      </c>
      <c r="C87270">
        <v>0</v>
      </c>
      <c r="D87270" t="s">
        <v>66</v>
      </c>
    </row>
    <row r="87271" spans="1:4" x14ac:dyDescent="0.3">
      <c r="A87271" t="s">
        <v>3</v>
      </c>
      <c r="B87271" s="2">
        <v>45544.852777777778</v>
      </c>
      <c r="C87271">
        <v>0</v>
      </c>
      <c r="D87271" t="s">
        <v>66</v>
      </c>
    </row>
    <row r="87272" spans="1:4" x14ac:dyDescent="0.3">
      <c r="A87272" t="s">
        <v>3</v>
      </c>
      <c r="B87272" s="2">
        <v>45544.853472222218</v>
      </c>
      <c r="C87272">
        <v>0</v>
      </c>
      <c r="D87272" t="s">
        <v>66</v>
      </c>
    </row>
    <row r="87273" spans="1:4" x14ac:dyDescent="0.3">
      <c r="A87273" t="s">
        <v>3</v>
      </c>
      <c r="B87273" s="2">
        <v>45544.854166666657</v>
      </c>
      <c r="C87273">
        <v>0</v>
      </c>
      <c r="D87273" t="s">
        <v>66</v>
      </c>
    </row>
    <row r="87274" spans="1:4" x14ac:dyDescent="0.3">
      <c r="A87274" t="s">
        <v>3</v>
      </c>
      <c r="B87274" s="2">
        <v>45544.854861111111</v>
      </c>
      <c r="C87274">
        <v>0</v>
      </c>
      <c r="D87274" t="s">
        <v>66</v>
      </c>
    </row>
    <row r="87275" spans="1:4" x14ac:dyDescent="0.3">
      <c r="A87275" t="s">
        <v>3</v>
      </c>
      <c r="B87275" s="2">
        <v>45544.855555555558</v>
      </c>
      <c r="C87275">
        <v>0</v>
      </c>
      <c r="D87275" t="s">
        <v>66</v>
      </c>
    </row>
    <row r="87276" spans="1:4" x14ac:dyDescent="0.3">
      <c r="A87276" t="s">
        <v>3</v>
      </c>
      <c r="B87276" s="2">
        <v>45544.856249999997</v>
      </c>
      <c r="C87276">
        <v>0</v>
      </c>
      <c r="D87276" t="s">
        <v>66</v>
      </c>
    </row>
    <row r="87277" spans="1:4" x14ac:dyDescent="0.3">
      <c r="A87277" t="s">
        <v>3</v>
      </c>
      <c r="B87277" s="2">
        <v>45544.856944444437</v>
      </c>
      <c r="C87277">
        <v>0</v>
      </c>
      <c r="D87277" t="s">
        <v>66</v>
      </c>
    </row>
    <row r="87278" spans="1:4" x14ac:dyDescent="0.3">
      <c r="A87278" t="s">
        <v>3</v>
      </c>
      <c r="B87278" s="2">
        <v>45544.857638888891</v>
      </c>
      <c r="C87278">
        <v>0</v>
      </c>
      <c r="D87278" t="s">
        <v>66</v>
      </c>
    </row>
    <row r="87279" spans="1:4" x14ac:dyDescent="0.3">
      <c r="A87279" t="s">
        <v>3</v>
      </c>
      <c r="B87279" s="2">
        <v>45544.85833333333</v>
      </c>
      <c r="C87279">
        <v>0</v>
      </c>
      <c r="D87279" t="s">
        <v>66</v>
      </c>
    </row>
    <row r="87280" spans="1:4" x14ac:dyDescent="0.3">
      <c r="A87280" t="s">
        <v>3</v>
      </c>
      <c r="B87280" s="2">
        <v>45544.859027777777</v>
      </c>
      <c r="C87280">
        <v>0</v>
      </c>
      <c r="D87280" t="s">
        <v>66</v>
      </c>
    </row>
    <row r="87281" spans="1:4" x14ac:dyDescent="0.3">
      <c r="A87281" t="s">
        <v>3</v>
      </c>
      <c r="B87281" s="2">
        <v>45544.859722222223</v>
      </c>
      <c r="C87281">
        <v>1</v>
      </c>
      <c r="D87281" t="s">
        <v>66</v>
      </c>
    </row>
    <row r="87282" spans="1:4" x14ac:dyDescent="0.3">
      <c r="A87282" t="s">
        <v>3</v>
      </c>
      <c r="B87282" s="2">
        <v>45544.86041666667</v>
      </c>
      <c r="C87282">
        <v>1</v>
      </c>
      <c r="D87282" t="s">
        <v>66</v>
      </c>
    </row>
    <row r="87283" spans="1:4" x14ac:dyDescent="0.3">
      <c r="A87283" t="s">
        <v>3</v>
      </c>
      <c r="B87283" s="2">
        <v>45544.861111111109</v>
      </c>
      <c r="C87283">
        <v>1</v>
      </c>
      <c r="D87283" t="s">
        <v>66</v>
      </c>
    </row>
    <row r="87284" spans="1:4" x14ac:dyDescent="0.3">
      <c r="A87284" t="s">
        <v>3</v>
      </c>
      <c r="B87284" s="2">
        <v>45544.861805555563</v>
      </c>
      <c r="C87284">
        <v>1</v>
      </c>
      <c r="D87284" t="s">
        <v>66</v>
      </c>
    </row>
    <row r="87285" spans="1:4" x14ac:dyDescent="0.3">
      <c r="A87285" t="s">
        <v>3</v>
      </c>
      <c r="B87285" s="2">
        <v>45544.862500000003</v>
      </c>
      <c r="C87285">
        <v>1</v>
      </c>
      <c r="D87285" t="s">
        <v>66</v>
      </c>
    </row>
    <row r="87286" spans="1:4" x14ac:dyDescent="0.3">
      <c r="A87286" t="s">
        <v>3</v>
      </c>
      <c r="B87286" s="2">
        <v>45544.863194444442</v>
      </c>
      <c r="C87286">
        <v>1</v>
      </c>
      <c r="D87286" t="s">
        <v>66</v>
      </c>
    </row>
    <row r="87287" spans="1:4" x14ac:dyDescent="0.3">
      <c r="A87287" t="s">
        <v>3</v>
      </c>
      <c r="B87287" s="2">
        <v>45544.863888888889</v>
      </c>
      <c r="C87287">
        <v>1</v>
      </c>
      <c r="D87287" t="s">
        <v>66</v>
      </c>
    </row>
    <row r="87288" spans="1:4" x14ac:dyDescent="0.3">
      <c r="A87288" t="s">
        <v>3</v>
      </c>
      <c r="B87288" s="2">
        <v>45544.864583333343</v>
      </c>
      <c r="C87288">
        <v>1</v>
      </c>
      <c r="D87288" t="s">
        <v>66</v>
      </c>
    </row>
    <row r="87289" spans="1:4" x14ac:dyDescent="0.3">
      <c r="A87289" t="s">
        <v>3</v>
      </c>
      <c r="B87289" s="2">
        <v>45544.865277777782</v>
      </c>
      <c r="C87289">
        <v>1</v>
      </c>
      <c r="D87289" t="s">
        <v>66</v>
      </c>
    </row>
    <row r="87290" spans="1:4" x14ac:dyDescent="0.3">
      <c r="A87290" t="s">
        <v>3</v>
      </c>
      <c r="B87290" s="2">
        <v>45544.865972222222</v>
      </c>
      <c r="C87290">
        <v>1</v>
      </c>
      <c r="D87290" t="s">
        <v>66</v>
      </c>
    </row>
    <row r="87291" spans="1:4" x14ac:dyDescent="0.3">
      <c r="A87291" t="s">
        <v>3</v>
      </c>
      <c r="B87291" s="2">
        <v>45544.866666666669</v>
      </c>
      <c r="C87291">
        <v>1</v>
      </c>
      <c r="D87291" t="s">
        <v>66</v>
      </c>
    </row>
    <row r="87292" spans="1:4" x14ac:dyDescent="0.3">
      <c r="A87292" t="s">
        <v>3</v>
      </c>
      <c r="B87292" s="2">
        <v>45544.867361111108</v>
      </c>
      <c r="C87292">
        <v>1</v>
      </c>
      <c r="D87292" t="s">
        <v>66</v>
      </c>
    </row>
    <row r="87293" spans="1:4" x14ac:dyDescent="0.3">
      <c r="A87293" t="s">
        <v>3</v>
      </c>
      <c r="B87293" s="2">
        <v>45544.868055555547</v>
      </c>
      <c r="C87293">
        <v>1</v>
      </c>
      <c r="D87293" t="s">
        <v>66</v>
      </c>
    </row>
    <row r="87294" spans="1:4" x14ac:dyDescent="0.3">
      <c r="A87294" t="s">
        <v>3</v>
      </c>
      <c r="B87294" s="2">
        <v>45544.868750000001</v>
      </c>
      <c r="C87294">
        <v>1</v>
      </c>
      <c r="D87294" t="s">
        <v>66</v>
      </c>
    </row>
    <row r="87295" spans="1:4" x14ac:dyDescent="0.3">
      <c r="A87295" t="s">
        <v>3</v>
      </c>
      <c r="B87295" s="2">
        <v>45544.869444444441</v>
      </c>
      <c r="C87295">
        <v>1</v>
      </c>
      <c r="D87295" t="s">
        <v>66</v>
      </c>
    </row>
    <row r="87296" spans="1:4" x14ac:dyDescent="0.3">
      <c r="A87296" t="s">
        <v>3</v>
      </c>
      <c r="B87296" s="2">
        <v>45544.870138888888</v>
      </c>
      <c r="C87296">
        <v>1</v>
      </c>
      <c r="D87296" t="s">
        <v>66</v>
      </c>
    </row>
    <row r="87297" spans="1:4" x14ac:dyDescent="0.3">
      <c r="A87297" t="s">
        <v>3</v>
      </c>
      <c r="B87297" s="2">
        <v>45544.870833333327</v>
      </c>
      <c r="C87297">
        <v>1</v>
      </c>
      <c r="D87297" t="s">
        <v>66</v>
      </c>
    </row>
    <row r="87298" spans="1:4" x14ac:dyDescent="0.3">
      <c r="A87298" t="s">
        <v>3</v>
      </c>
      <c r="B87298" s="2">
        <v>45544.871527777781</v>
      </c>
      <c r="C87298">
        <v>1</v>
      </c>
      <c r="D87298" t="s">
        <v>66</v>
      </c>
    </row>
    <row r="87299" spans="1:4" x14ac:dyDescent="0.3">
      <c r="A87299" t="s">
        <v>3</v>
      </c>
      <c r="B87299" s="2">
        <v>45544.87222222222</v>
      </c>
      <c r="C87299">
        <v>1</v>
      </c>
      <c r="D87299" t="s">
        <v>66</v>
      </c>
    </row>
    <row r="87300" spans="1:4" x14ac:dyDescent="0.3">
      <c r="A87300" t="s">
        <v>3</v>
      </c>
      <c r="B87300" s="2">
        <v>45544.872916666667</v>
      </c>
      <c r="C87300">
        <v>1</v>
      </c>
      <c r="D87300" t="s">
        <v>66</v>
      </c>
    </row>
    <row r="87301" spans="1:4" x14ac:dyDescent="0.3">
      <c r="A87301" t="s">
        <v>3</v>
      </c>
      <c r="B87301" s="2">
        <v>45544.873611111107</v>
      </c>
      <c r="C87301">
        <v>1</v>
      </c>
      <c r="D87301" t="s">
        <v>66</v>
      </c>
    </row>
    <row r="87302" spans="1:4" x14ac:dyDescent="0.3">
      <c r="A87302" t="s">
        <v>3</v>
      </c>
      <c r="B87302" s="2">
        <v>45544.874305555553</v>
      </c>
      <c r="C87302">
        <v>1</v>
      </c>
      <c r="D87302" t="s">
        <v>66</v>
      </c>
    </row>
    <row r="87303" spans="1:4" x14ac:dyDescent="0.3">
      <c r="A87303" t="s">
        <v>3</v>
      </c>
      <c r="B87303" s="2">
        <v>45544.875</v>
      </c>
      <c r="C87303">
        <v>1</v>
      </c>
      <c r="D87303" t="s">
        <v>66</v>
      </c>
    </row>
    <row r="87304" spans="1:4" x14ac:dyDescent="0.3">
      <c r="A87304" t="s">
        <v>3</v>
      </c>
      <c r="B87304" s="2">
        <v>45544.875694444447</v>
      </c>
      <c r="C87304">
        <v>1</v>
      </c>
      <c r="D87304" t="s">
        <v>66</v>
      </c>
    </row>
    <row r="87305" spans="1:4" x14ac:dyDescent="0.3">
      <c r="A87305" t="s">
        <v>3</v>
      </c>
      <c r="B87305" s="2">
        <v>45544.876388888893</v>
      </c>
      <c r="C87305">
        <v>1</v>
      </c>
      <c r="D87305" t="s">
        <v>66</v>
      </c>
    </row>
    <row r="87306" spans="1:4" x14ac:dyDescent="0.3">
      <c r="A87306" t="s">
        <v>3</v>
      </c>
      <c r="B87306" s="2">
        <v>45544.877083333333</v>
      </c>
      <c r="C87306">
        <v>1</v>
      </c>
      <c r="D87306" t="s">
        <v>66</v>
      </c>
    </row>
    <row r="87307" spans="1:4" x14ac:dyDescent="0.3">
      <c r="A87307" t="s">
        <v>3</v>
      </c>
      <c r="B87307" s="2">
        <v>45544.87777777778</v>
      </c>
      <c r="C87307">
        <v>1</v>
      </c>
      <c r="D87307" t="s">
        <v>66</v>
      </c>
    </row>
    <row r="87308" spans="1:4" x14ac:dyDescent="0.3">
      <c r="A87308" t="s">
        <v>3</v>
      </c>
      <c r="B87308" s="2">
        <v>45544.878472222219</v>
      </c>
      <c r="C87308">
        <v>1</v>
      </c>
      <c r="D87308" t="s">
        <v>66</v>
      </c>
    </row>
    <row r="87309" spans="1:4" x14ac:dyDescent="0.3">
      <c r="A87309" t="s">
        <v>3</v>
      </c>
      <c r="B87309" s="2">
        <v>45544.879166666673</v>
      </c>
      <c r="C87309">
        <v>1</v>
      </c>
      <c r="D87309" t="s">
        <v>66</v>
      </c>
    </row>
    <row r="87310" spans="1:4" x14ac:dyDescent="0.3">
      <c r="A87310" t="s">
        <v>3</v>
      </c>
      <c r="B87310" s="2">
        <v>45544.879861111112</v>
      </c>
      <c r="C87310">
        <v>1</v>
      </c>
      <c r="D87310" t="s">
        <v>66</v>
      </c>
    </row>
    <row r="87311" spans="1:4" x14ac:dyDescent="0.3">
      <c r="A87311" t="s">
        <v>3</v>
      </c>
      <c r="B87311" s="2">
        <v>45544.880555555559</v>
      </c>
      <c r="C87311">
        <v>1</v>
      </c>
      <c r="D87311" t="s">
        <v>66</v>
      </c>
    </row>
    <row r="87312" spans="1:4" x14ac:dyDescent="0.3">
      <c r="A87312" t="s">
        <v>3</v>
      </c>
      <c r="B87312" s="2">
        <v>45544.881249999999</v>
      </c>
      <c r="C87312">
        <v>0</v>
      </c>
      <c r="D87312" t="s">
        <v>66</v>
      </c>
    </row>
    <row r="87313" spans="1:4" x14ac:dyDescent="0.3">
      <c r="A87313" t="s">
        <v>3</v>
      </c>
      <c r="B87313" s="2">
        <v>45544.881944444453</v>
      </c>
      <c r="C87313">
        <v>0</v>
      </c>
      <c r="D87313" t="s">
        <v>66</v>
      </c>
    </row>
    <row r="87314" spans="1:4" x14ac:dyDescent="0.3">
      <c r="A87314" t="s">
        <v>3</v>
      </c>
      <c r="B87314" s="2">
        <v>45544.882638888892</v>
      </c>
      <c r="C87314">
        <v>0</v>
      </c>
      <c r="D87314" t="s">
        <v>66</v>
      </c>
    </row>
    <row r="87315" spans="1:4" x14ac:dyDescent="0.3">
      <c r="A87315" t="s">
        <v>3</v>
      </c>
      <c r="B87315" s="2">
        <v>45544.883333333331</v>
      </c>
      <c r="C87315">
        <v>1</v>
      </c>
      <c r="D87315" t="s">
        <v>66</v>
      </c>
    </row>
    <row r="87316" spans="1:4" x14ac:dyDescent="0.3">
      <c r="A87316" t="s">
        <v>3</v>
      </c>
      <c r="B87316" s="2">
        <v>45544.884027777778</v>
      </c>
      <c r="C87316">
        <v>1</v>
      </c>
      <c r="D87316" t="s">
        <v>66</v>
      </c>
    </row>
    <row r="87317" spans="1:4" x14ac:dyDescent="0.3">
      <c r="A87317" t="s">
        <v>3</v>
      </c>
      <c r="B87317" s="2">
        <v>45544.884722222218</v>
      </c>
      <c r="C87317">
        <v>1</v>
      </c>
      <c r="D87317" t="s">
        <v>66</v>
      </c>
    </row>
    <row r="87318" spans="1:4" x14ac:dyDescent="0.3">
      <c r="A87318" t="s">
        <v>3</v>
      </c>
      <c r="B87318" s="2">
        <v>45544.885416666657</v>
      </c>
      <c r="C87318">
        <v>1</v>
      </c>
      <c r="D87318" t="s">
        <v>66</v>
      </c>
    </row>
    <row r="87319" spans="1:4" x14ac:dyDescent="0.3">
      <c r="A87319" t="s">
        <v>3</v>
      </c>
      <c r="B87319" s="2">
        <v>45544.886111111111</v>
      </c>
      <c r="C87319">
        <v>1</v>
      </c>
      <c r="D87319" t="s">
        <v>66</v>
      </c>
    </row>
    <row r="87320" spans="1:4" x14ac:dyDescent="0.3">
      <c r="A87320" t="s">
        <v>3</v>
      </c>
      <c r="B87320" s="2">
        <v>45544.886805555558</v>
      </c>
      <c r="C87320">
        <v>1</v>
      </c>
      <c r="D87320" t="s">
        <v>66</v>
      </c>
    </row>
    <row r="87321" spans="1:4" x14ac:dyDescent="0.3">
      <c r="A87321" t="s">
        <v>3</v>
      </c>
      <c r="B87321" s="2">
        <v>45544.887499999997</v>
      </c>
      <c r="C87321">
        <v>1</v>
      </c>
      <c r="D87321" t="s">
        <v>66</v>
      </c>
    </row>
    <row r="87322" spans="1:4" x14ac:dyDescent="0.3">
      <c r="A87322" t="s">
        <v>3</v>
      </c>
      <c r="B87322" s="2">
        <v>45544.888194444437</v>
      </c>
      <c r="C87322">
        <v>1</v>
      </c>
      <c r="D87322" t="s">
        <v>66</v>
      </c>
    </row>
    <row r="87323" spans="1:4" x14ac:dyDescent="0.3">
      <c r="A87323" t="s">
        <v>3</v>
      </c>
      <c r="B87323" s="2">
        <v>45544.888888888891</v>
      </c>
      <c r="C87323">
        <v>1</v>
      </c>
      <c r="D87323" t="s">
        <v>66</v>
      </c>
    </row>
    <row r="87324" spans="1:4" x14ac:dyDescent="0.3">
      <c r="A87324" t="s">
        <v>3</v>
      </c>
      <c r="B87324" s="2">
        <v>45544.88958333333</v>
      </c>
      <c r="C87324">
        <v>0</v>
      </c>
      <c r="D87324" t="s">
        <v>66</v>
      </c>
    </row>
    <row r="87325" spans="1:4" x14ac:dyDescent="0.3">
      <c r="A87325" t="s">
        <v>3</v>
      </c>
      <c r="B87325" s="2">
        <v>45544.890277777777</v>
      </c>
      <c r="C87325">
        <v>0</v>
      </c>
      <c r="D87325" t="s">
        <v>66</v>
      </c>
    </row>
    <row r="87326" spans="1:4" x14ac:dyDescent="0.3">
      <c r="A87326" t="s">
        <v>3</v>
      </c>
      <c r="B87326" s="2">
        <v>45544.890972222223</v>
      </c>
      <c r="C87326">
        <v>0</v>
      </c>
      <c r="D87326" t="s">
        <v>66</v>
      </c>
    </row>
    <row r="87327" spans="1:4" x14ac:dyDescent="0.3">
      <c r="A87327" t="s">
        <v>3</v>
      </c>
      <c r="B87327" s="2">
        <v>45544.89166666667</v>
      </c>
      <c r="C87327">
        <v>0</v>
      </c>
      <c r="D87327" t="s">
        <v>66</v>
      </c>
    </row>
    <row r="87328" spans="1:4" x14ac:dyDescent="0.3">
      <c r="A87328" t="s">
        <v>3</v>
      </c>
      <c r="B87328" s="2">
        <v>45544.892361111109</v>
      </c>
      <c r="C87328">
        <v>0</v>
      </c>
      <c r="D87328" t="s">
        <v>66</v>
      </c>
    </row>
    <row r="87329" spans="1:4" x14ac:dyDescent="0.3">
      <c r="A87329" t="s">
        <v>3</v>
      </c>
      <c r="B87329" s="2">
        <v>45544.893055555563</v>
      </c>
      <c r="C87329">
        <v>0</v>
      </c>
      <c r="D87329" t="s">
        <v>66</v>
      </c>
    </row>
    <row r="87330" spans="1:4" x14ac:dyDescent="0.3">
      <c r="A87330" t="s">
        <v>3</v>
      </c>
      <c r="B87330" s="2">
        <v>45544.893750000003</v>
      </c>
      <c r="C87330">
        <v>0</v>
      </c>
      <c r="D87330" t="s">
        <v>66</v>
      </c>
    </row>
    <row r="87331" spans="1:4" x14ac:dyDescent="0.3">
      <c r="A87331" t="s">
        <v>3</v>
      </c>
      <c r="B87331" s="2">
        <v>45544.894444444442</v>
      </c>
      <c r="C87331">
        <v>0</v>
      </c>
      <c r="D87331" t="s">
        <v>66</v>
      </c>
    </row>
    <row r="87332" spans="1:4" x14ac:dyDescent="0.3">
      <c r="A87332" t="s">
        <v>3</v>
      </c>
      <c r="B87332" s="2">
        <v>45544.895138888889</v>
      </c>
      <c r="C87332">
        <v>0</v>
      </c>
      <c r="D87332" t="s">
        <v>66</v>
      </c>
    </row>
    <row r="87333" spans="1:4" x14ac:dyDescent="0.3">
      <c r="A87333" t="s">
        <v>3</v>
      </c>
      <c r="B87333" s="2">
        <v>45544.895833333343</v>
      </c>
      <c r="C87333">
        <v>0</v>
      </c>
      <c r="D87333" t="s">
        <v>66</v>
      </c>
    </row>
    <row r="87334" spans="1:4" x14ac:dyDescent="0.3">
      <c r="A87334" t="s">
        <v>3</v>
      </c>
      <c r="B87334" s="2">
        <v>45544.896527777782</v>
      </c>
      <c r="C87334">
        <v>0</v>
      </c>
      <c r="D87334" t="s">
        <v>66</v>
      </c>
    </row>
    <row r="87335" spans="1:4" x14ac:dyDescent="0.3">
      <c r="A87335" t="s">
        <v>3</v>
      </c>
      <c r="B87335" s="2">
        <v>45544.897222222222</v>
      </c>
      <c r="C87335">
        <v>0</v>
      </c>
      <c r="D87335" t="s">
        <v>66</v>
      </c>
    </row>
    <row r="87336" spans="1:4" x14ac:dyDescent="0.3">
      <c r="A87336" t="s">
        <v>3</v>
      </c>
      <c r="B87336" s="2">
        <v>45544.897916666669</v>
      </c>
      <c r="C87336">
        <v>1</v>
      </c>
      <c r="D87336" t="s">
        <v>66</v>
      </c>
    </row>
    <row r="87337" spans="1:4" x14ac:dyDescent="0.3">
      <c r="A87337" t="s">
        <v>3</v>
      </c>
      <c r="B87337" s="2">
        <v>45544.898611111108</v>
      </c>
      <c r="C87337">
        <v>1</v>
      </c>
      <c r="D87337" t="s">
        <v>66</v>
      </c>
    </row>
    <row r="87338" spans="1:4" x14ac:dyDescent="0.3">
      <c r="A87338" t="s">
        <v>3</v>
      </c>
      <c r="B87338" s="2">
        <v>45544.899305555547</v>
      </c>
      <c r="C87338">
        <v>1</v>
      </c>
      <c r="D87338" t="s">
        <v>66</v>
      </c>
    </row>
    <row r="87339" spans="1:4" x14ac:dyDescent="0.3">
      <c r="A87339" t="s">
        <v>3</v>
      </c>
      <c r="B87339" s="2">
        <v>45544.9</v>
      </c>
      <c r="C87339">
        <v>1</v>
      </c>
      <c r="D87339" t="s">
        <v>66</v>
      </c>
    </row>
    <row r="87340" spans="1:4" x14ac:dyDescent="0.3">
      <c r="A87340" t="s">
        <v>3</v>
      </c>
      <c r="B87340" s="2">
        <v>45544.900694444441</v>
      </c>
      <c r="C87340">
        <v>1</v>
      </c>
      <c r="D87340" t="s">
        <v>66</v>
      </c>
    </row>
    <row r="87341" spans="1:4" x14ac:dyDescent="0.3">
      <c r="A87341" t="s">
        <v>3</v>
      </c>
      <c r="B87341" s="2">
        <v>45544.901388888888</v>
      </c>
      <c r="C87341">
        <v>1</v>
      </c>
      <c r="D87341" t="s">
        <v>66</v>
      </c>
    </row>
    <row r="87342" spans="1:4" x14ac:dyDescent="0.3">
      <c r="A87342" t="s">
        <v>3</v>
      </c>
      <c r="B87342" s="2">
        <v>45544.902083333327</v>
      </c>
      <c r="C87342">
        <v>1</v>
      </c>
      <c r="D87342" t="s">
        <v>66</v>
      </c>
    </row>
    <row r="87343" spans="1:4" x14ac:dyDescent="0.3">
      <c r="A87343" t="s">
        <v>3</v>
      </c>
      <c r="B87343" s="2">
        <v>45544.902777777781</v>
      </c>
      <c r="C87343">
        <v>1</v>
      </c>
      <c r="D87343" t="s">
        <v>66</v>
      </c>
    </row>
    <row r="87344" spans="1:4" x14ac:dyDescent="0.3">
      <c r="A87344" t="s">
        <v>3</v>
      </c>
      <c r="B87344" s="2">
        <v>45544.90347222222</v>
      </c>
      <c r="C87344">
        <v>1</v>
      </c>
      <c r="D87344" t="s">
        <v>66</v>
      </c>
    </row>
    <row r="87345" spans="1:4" x14ac:dyDescent="0.3">
      <c r="A87345" t="s">
        <v>3</v>
      </c>
      <c r="B87345" s="2">
        <v>45544.904166666667</v>
      </c>
      <c r="C87345">
        <v>1</v>
      </c>
      <c r="D87345" t="s">
        <v>66</v>
      </c>
    </row>
    <row r="87346" spans="1:4" x14ac:dyDescent="0.3">
      <c r="A87346" t="s">
        <v>3</v>
      </c>
      <c r="B87346" s="2">
        <v>45544.904861111107</v>
      </c>
      <c r="C87346">
        <v>1</v>
      </c>
      <c r="D87346" t="s">
        <v>66</v>
      </c>
    </row>
    <row r="87347" spans="1:4" x14ac:dyDescent="0.3">
      <c r="A87347" t="s">
        <v>3</v>
      </c>
      <c r="B87347" s="2">
        <v>45544.905555555553</v>
      </c>
      <c r="C87347">
        <v>1</v>
      </c>
      <c r="D87347" t="s">
        <v>66</v>
      </c>
    </row>
    <row r="87348" spans="1:4" x14ac:dyDescent="0.3">
      <c r="A87348" t="s">
        <v>3</v>
      </c>
      <c r="B87348" s="2">
        <v>45544.90625</v>
      </c>
      <c r="C87348">
        <v>1</v>
      </c>
      <c r="D87348" t="s">
        <v>66</v>
      </c>
    </row>
    <row r="87349" spans="1:4" x14ac:dyDescent="0.3">
      <c r="A87349" t="s">
        <v>3</v>
      </c>
      <c r="B87349" s="2">
        <v>45544.906944444447</v>
      </c>
      <c r="C87349">
        <v>1</v>
      </c>
      <c r="D87349" t="s">
        <v>66</v>
      </c>
    </row>
    <row r="87350" spans="1:4" x14ac:dyDescent="0.3">
      <c r="A87350" t="s">
        <v>3</v>
      </c>
      <c r="B87350" s="2">
        <v>45544.907638888893</v>
      </c>
      <c r="C87350">
        <v>1</v>
      </c>
      <c r="D87350" t="s">
        <v>66</v>
      </c>
    </row>
    <row r="87351" spans="1:4" x14ac:dyDescent="0.3">
      <c r="A87351" t="s">
        <v>3</v>
      </c>
      <c r="B87351" s="2">
        <v>45544.908333333333</v>
      </c>
      <c r="C87351">
        <v>1</v>
      </c>
      <c r="D87351" t="s">
        <v>66</v>
      </c>
    </row>
    <row r="87352" spans="1:4" x14ac:dyDescent="0.3">
      <c r="A87352" t="s">
        <v>3</v>
      </c>
      <c r="B87352" s="2">
        <v>45544.90902777778</v>
      </c>
      <c r="C87352">
        <v>1</v>
      </c>
      <c r="D87352" t="s">
        <v>66</v>
      </c>
    </row>
    <row r="87353" spans="1:4" x14ac:dyDescent="0.3">
      <c r="A87353" t="s">
        <v>3</v>
      </c>
      <c r="B87353" s="2">
        <v>45544.909722222219</v>
      </c>
      <c r="C87353">
        <v>1</v>
      </c>
      <c r="D87353" t="s">
        <v>66</v>
      </c>
    </row>
    <row r="87354" spans="1:4" x14ac:dyDescent="0.3">
      <c r="A87354" t="s">
        <v>3</v>
      </c>
      <c r="B87354" s="2">
        <v>45544.910416666673</v>
      </c>
      <c r="C87354">
        <v>1</v>
      </c>
      <c r="D87354" t="s">
        <v>66</v>
      </c>
    </row>
    <row r="87355" spans="1:4" x14ac:dyDescent="0.3">
      <c r="A87355" t="s">
        <v>3</v>
      </c>
      <c r="B87355" s="2">
        <v>45544.911111111112</v>
      </c>
      <c r="C87355">
        <v>1</v>
      </c>
      <c r="D87355" t="s">
        <v>66</v>
      </c>
    </row>
    <row r="87356" spans="1:4" x14ac:dyDescent="0.3">
      <c r="A87356" t="s">
        <v>3</v>
      </c>
      <c r="B87356" s="2">
        <v>45544.911805555559</v>
      </c>
      <c r="C87356">
        <v>1</v>
      </c>
      <c r="D87356" t="s">
        <v>66</v>
      </c>
    </row>
    <row r="87357" spans="1:4" x14ac:dyDescent="0.3">
      <c r="A87357" t="s">
        <v>3</v>
      </c>
      <c r="B87357" s="2">
        <v>45544.912499999999</v>
      </c>
      <c r="C87357">
        <v>1</v>
      </c>
      <c r="D87357" t="s">
        <v>66</v>
      </c>
    </row>
    <row r="87358" spans="1:4" x14ac:dyDescent="0.3">
      <c r="A87358" t="s">
        <v>3</v>
      </c>
      <c r="B87358" s="2">
        <v>45544.913194444453</v>
      </c>
      <c r="C87358">
        <v>1</v>
      </c>
      <c r="D87358" t="s">
        <v>66</v>
      </c>
    </row>
    <row r="87359" spans="1:4" x14ac:dyDescent="0.3">
      <c r="A87359" t="s">
        <v>3</v>
      </c>
      <c r="B87359" s="2">
        <v>45544.913888888892</v>
      </c>
      <c r="C87359">
        <v>1</v>
      </c>
      <c r="D87359" t="s">
        <v>66</v>
      </c>
    </row>
    <row r="87360" spans="1:4" x14ac:dyDescent="0.3">
      <c r="A87360" t="s">
        <v>3</v>
      </c>
      <c r="B87360" s="2">
        <v>45544.914583333331</v>
      </c>
      <c r="C87360">
        <v>1</v>
      </c>
      <c r="D87360" t="s">
        <v>66</v>
      </c>
    </row>
    <row r="87361" spans="1:4" x14ac:dyDescent="0.3">
      <c r="A87361" t="s">
        <v>3</v>
      </c>
      <c r="B87361" s="2">
        <v>45544.915277777778</v>
      </c>
      <c r="C87361">
        <v>1</v>
      </c>
      <c r="D87361" t="s">
        <v>66</v>
      </c>
    </row>
    <row r="87362" spans="1:4" x14ac:dyDescent="0.3">
      <c r="A87362" t="s">
        <v>3</v>
      </c>
      <c r="B87362" s="2">
        <v>45544.915972222218</v>
      </c>
      <c r="C87362">
        <v>1</v>
      </c>
      <c r="D87362" t="s">
        <v>66</v>
      </c>
    </row>
    <row r="87363" spans="1:4" x14ac:dyDescent="0.3">
      <c r="A87363" t="s">
        <v>3</v>
      </c>
      <c r="B87363" s="2">
        <v>45544.916666666657</v>
      </c>
      <c r="C87363">
        <v>1</v>
      </c>
      <c r="D87363" t="s">
        <v>66</v>
      </c>
    </row>
    <row r="87364" spans="1:4" x14ac:dyDescent="0.3">
      <c r="A87364" t="s">
        <v>3</v>
      </c>
      <c r="B87364" s="2">
        <v>45544.917361111111</v>
      </c>
      <c r="C87364">
        <v>1</v>
      </c>
      <c r="D87364" t="s">
        <v>66</v>
      </c>
    </row>
    <row r="87365" spans="1:4" x14ac:dyDescent="0.3">
      <c r="A87365" t="s">
        <v>3</v>
      </c>
      <c r="B87365" s="2">
        <v>45544.918055555558</v>
      </c>
      <c r="C87365">
        <v>1</v>
      </c>
      <c r="D87365" t="s">
        <v>66</v>
      </c>
    </row>
    <row r="87366" spans="1:4" x14ac:dyDescent="0.3">
      <c r="A87366" t="s">
        <v>3</v>
      </c>
      <c r="B87366" s="2">
        <v>45544.918749999997</v>
      </c>
      <c r="C87366">
        <v>1</v>
      </c>
      <c r="D87366" t="s">
        <v>66</v>
      </c>
    </row>
    <row r="87367" spans="1:4" x14ac:dyDescent="0.3">
      <c r="A87367" t="s">
        <v>3</v>
      </c>
      <c r="B87367" s="2">
        <v>45544.919444444437</v>
      </c>
      <c r="C87367">
        <v>1</v>
      </c>
      <c r="D87367" t="s">
        <v>66</v>
      </c>
    </row>
    <row r="87368" spans="1:4" x14ac:dyDescent="0.3">
      <c r="A87368" t="s">
        <v>3</v>
      </c>
      <c r="B87368" s="2">
        <v>45544.920138888891</v>
      </c>
      <c r="C87368">
        <v>1</v>
      </c>
      <c r="D87368" t="s">
        <v>66</v>
      </c>
    </row>
    <row r="87369" spans="1:4" x14ac:dyDescent="0.3">
      <c r="A87369" t="s">
        <v>3</v>
      </c>
      <c r="B87369" s="2">
        <v>45544.92083333333</v>
      </c>
      <c r="C87369">
        <v>1</v>
      </c>
      <c r="D87369" t="s">
        <v>66</v>
      </c>
    </row>
    <row r="87370" spans="1:4" x14ac:dyDescent="0.3">
      <c r="A87370" t="s">
        <v>3</v>
      </c>
      <c r="B87370" s="2">
        <v>45544.921527777777</v>
      </c>
      <c r="C87370">
        <v>1</v>
      </c>
      <c r="D87370" t="s">
        <v>66</v>
      </c>
    </row>
    <row r="87371" spans="1:4" x14ac:dyDescent="0.3">
      <c r="A87371" t="s">
        <v>3</v>
      </c>
      <c r="B87371" s="2">
        <v>45544.922222222223</v>
      </c>
      <c r="C87371">
        <v>1</v>
      </c>
      <c r="D87371" t="s">
        <v>66</v>
      </c>
    </row>
    <row r="87372" spans="1:4" x14ac:dyDescent="0.3">
      <c r="A87372" t="s">
        <v>3</v>
      </c>
      <c r="B87372" s="2">
        <v>45544.92291666667</v>
      </c>
      <c r="C87372">
        <v>1</v>
      </c>
      <c r="D87372" t="s">
        <v>66</v>
      </c>
    </row>
    <row r="87373" spans="1:4" x14ac:dyDescent="0.3">
      <c r="A87373" t="s">
        <v>3</v>
      </c>
      <c r="B87373" s="2">
        <v>45544.923611111109</v>
      </c>
      <c r="C87373">
        <v>1</v>
      </c>
      <c r="D87373" t="s">
        <v>66</v>
      </c>
    </row>
    <row r="87374" spans="1:4" x14ac:dyDescent="0.3">
      <c r="A87374" t="s">
        <v>3</v>
      </c>
      <c r="B87374" s="2">
        <v>45544.924305555563</v>
      </c>
      <c r="C87374">
        <v>1</v>
      </c>
      <c r="D87374" t="s">
        <v>66</v>
      </c>
    </row>
    <row r="87375" spans="1:4" x14ac:dyDescent="0.3">
      <c r="A87375" t="s">
        <v>3</v>
      </c>
      <c r="B87375" s="2">
        <v>45544.925000000003</v>
      </c>
      <c r="C87375">
        <v>1</v>
      </c>
      <c r="D87375" t="s">
        <v>66</v>
      </c>
    </row>
    <row r="87376" spans="1:4" x14ac:dyDescent="0.3">
      <c r="A87376" t="s">
        <v>3</v>
      </c>
      <c r="B87376" s="2">
        <v>45544.925694444442</v>
      </c>
      <c r="C87376">
        <v>1</v>
      </c>
      <c r="D87376" t="s">
        <v>66</v>
      </c>
    </row>
    <row r="87377" spans="1:4" x14ac:dyDescent="0.3">
      <c r="A87377" t="s">
        <v>3</v>
      </c>
      <c r="B87377" s="2">
        <v>45544.926388888889</v>
      </c>
      <c r="C87377">
        <v>1</v>
      </c>
      <c r="D87377" t="s">
        <v>66</v>
      </c>
    </row>
    <row r="87378" spans="1:4" x14ac:dyDescent="0.3">
      <c r="A87378" t="s">
        <v>3</v>
      </c>
      <c r="B87378" s="2">
        <v>45544.927083333343</v>
      </c>
      <c r="C87378">
        <v>1</v>
      </c>
      <c r="D87378" t="s">
        <v>66</v>
      </c>
    </row>
    <row r="87379" spans="1:4" x14ac:dyDescent="0.3">
      <c r="A87379" t="s">
        <v>3</v>
      </c>
      <c r="B87379" s="2">
        <v>45544.927777777782</v>
      </c>
      <c r="C87379">
        <v>1</v>
      </c>
      <c r="D87379" t="s">
        <v>66</v>
      </c>
    </row>
    <row r="87380" spans="1:4" x14ac:dyDescent="0.3">
      <c r="A87380" t="s">
        <v>3</v>
      </c>
      <c r="B87380" s="2">
        <v>45544.928472222222</v>
      </c>
      <c r="C87380">
        <v>1</v>
      </c>
      <c r="D87380" t="s">
        <v>66</v>
      </c>
    </row>
    <row r="87381" spans="1:4" x14ac:dyDescent="0.3">
      <c r="A87381" t="s">
        <v>3</v>
      </c>
      <c r="B87381" s="2">
        <v>45544.929166666669</v>
      </c>
      <c r="C87381">
        <v>1</v>
      </c>
      <c r="D87381" t="s">
        <v>66</v>
      </c>
    </row>
    <row r="87382" spans="1:4" x14ac:dyDescent="0.3">
      <c r="A87382" t="s">
        <v>3</v>
      </c>
      <c r="B87382" s="2">
        <v>45544.929861111108</v>
      </c>
      <c r="C87382">
        <v>1</v>
      </c>
      <c r="D87382" t="s">
        <v>66</v>
      </c>
    </row>
    <row r="87383" spans="1:4" x14ac:dyDescent="0.3">
      <c r="A87383" t="s">
        <v>3</v>
      </c>
      <c r="B87383" s="2">
        <v>45544.930555555547</v>
      </c>
      <c r="C87383">
        <v>1</v>
      </c>
      <c r="D87383" t="s">
        <v>66</v>
      </c>
    </row>
    <row r="87384" spans="1:4" x14ac:dyDescent="0.3">
      <c r="A87384" t="s">
        <v>3</v>
      </c>
      <c r="B87384" s="2">
        <v>45544.931250000001</v>
      </c>
      <c r="C87384">
        <v>1</v>
      </c>
      <c r="D87384" t="s">
        <v>66</v>
      </c>
    </row>
    <row r="87385" spans="1:4" x14ac:dyDescent="0.3">
      <c r="A87385" t="s">
        <v>3</v>
      </c>
      <c r="B87385" s="2">
        <v>45544.931944444441</v>
      </c>
      <c r="C87385">
        <v>1</v>
      </c>
      <c r="D87385" t="s">
        <v>66</v>
      </c>
    </row>
    <row r="87386" spans="1:4" x14ac:dyDescent="0.3">
      <c r="A87386" t="s">
        <v>3</v>
      </c>
      <c r="B87386" s="2">
        <v>45544.932638888888</v>
      </c>
      <c r="C87386">
        <v>1</v>
      </c>
      <c r="D87386" t="s">
        <v>66</v>
      </c>
    </row>
    <row r="87387" spans="1:4" x14ac:dyDescent="0.3">
      <c r="A87387" t="s">
        <v>3</v>
      </c>
      <c r="B87387" s="2">
        <v>45544.933333333327</v>
      </c>
      <c r="C87387">
        <v>1</v>
      </c>
      <c r="D87387" t="s">
        <v>66</v>
      </c>
    </row>
    <row r="87388" spans="1:4" x14ac:dyDescent="0.3">
      <c r="A87388" t="s">
        <v>3</v>
      </c>
      <c r="B87388" s="2">
        <v>45544.934027777781</v>
      </c>
      <c r="C87388">
        <v>1</v>
      </c>
      <c r="D87388" t="s">
        <v>66</v>
      </c>
    </row>
    <row r="87389" spans="1:4" x14ac:dyDescent="0.3">
      <c r="A87389" t="s">
        <v>3</v>
      </c>
      <c r="B87389" s="2">
        <v>45544.93472222222</v>
      </c>
      <c r="C87389">
        <v>1</v>
      </c>
      <c r="D87389" t="s">
        <v>66</v>
      </c>
    </row>
    <row r="87390" spans="1:4" x14ac:dyDescent="0.3">
      <c r="A87390" t="s">
        <v>3</v>
      </c>
      <c r="B87390" s="2">
        <v>45544.935416666667</v>
      </c>
      <c r="C87390">
        <v>1</v>
      </c>
      <c r="D87390" t="s">
        <v>66</v>
      </c>
    </row>
    <row r="87391" spans="1:4" x14ac:dyDescent="0.3">
      <c r="A87391" t="s">
        <v>3</v>
      </c>
      <c r="B87391" s="2">
        <v>45544.936111111107</v>
      </c>
      <c r="C87391">
        <v>1</v>
      </c>
      <c r="D87391" t="s">
        <v>66</v>
      </c>
    </row>
    <row r="87392" spans="1:4" x14ac:dyDescent="0.3">
      <c r="A87392" t="s">
        <v>3</v>
      </c>
      <c r="B87392" s="2">
        <v>45544.936805555553</v>
      </c>
      <c r="C87392">
        <v>1</v>
      </c>
      <c r="D87392" t="s">
        <v>66</v>
      </c>
    </row>
    <row r="87393" spans="1:4" x14ac:dyDescent="0.3">
      <c r="A87393" t="s">
        <v>3</v>
      </c>
      <c r="B87393" s="2">
        <v>45544.9375</v>
      </c>
      <c r="C87393">
        <v>0</v>
      </c>
      <c r="D87393" t="s">
        <v>66</v>
      </c>
    </row>
    <row r="87394" spans="1:4" x14ac:dyDescent="0.3">
      <c r="A87394" t="s">
        <v>3</v>
      </c>
      <c r="B87394" s="2">
        <v>45544.938194444447</v>
      </c>
      <c r="C87394">
        <v>0</v>
      </c>
      <c r="D87394" t="s">
        <v>66</v>
      </c>
    </row>
    <row r="87395" spans="1:4" x14ac:dyDescent="0.3">
      <c r="A87395" t="s">
        <v>3</v>
      </c>
      <c r="B87395" s="2">
        <v>45544.938888888893</v>
      </c>
      <c r="C87395">
        <v>0</v>
      </c>
      <c r="D87395" t="s">
        <v>66</v>
      </c>
    </row>
    <row r="87396" spans="1:4" x14ac:dyDescent="0.3">
      <c r="A87396" t="s">
        <v>3</v>
      </c>
      <c r="B87396" s="2">
        <v>45544.939583333333</v>
      </c>
      <c r="C87396">
        <v>0</v>
      </c>
      <c r="D87396" t="s">
        <v>66</v>
      </c>
    </row>
    <row r="87397" spans="1:4" x14ac:dyDescent="0.3">
      <c r="A87397" t="s">
        <v>3</v>
      </c>
      <c r="B87397" s="2">
        <v>45544.94027777778</v>
      </c>
      <c r="C87397">
        <v>0</v>
      </c>
      <c r="D87397" t="s">
        <v>66</v>
      </c>
    </row>
    <row r="87398" spans="1:4" x14ac:dyDescent="0.3">
      <c r="A87398" t="s">
        <v>3</v>
      </c>
      <c r="B87398" s="2">
        <v>45544.940972222219</v>
      </c>
      <c r="C87398">
        <v>0</v>
      </c>
      <c r="D87398" t="s">
        <v>66</v>
      </c>
    </row>
    <row r="87399" spans="1:4" x14ac:dyDescent="0.3">
      <c r="A87399" t="s">
        <v>3</v>
      </c>
      <c r="B87399" s="2">
        <v>45544.941666666673</v>
      </c>
      <c r="C87399">
        <v>0</v>
      </c>
      <c r="D87399" t="s">
        <v>66</v>
      </c>
    </row>
    <row r="87400" spans="1:4" x14ac:dyDescent="0.3">
      <c r="A87400" t="s">
        <v>3</v>
      </c>
      <c r="B87400" s="2">
        <v>45544.942361111112</v>
      </c>
      <c r="C87400">
        <v>0</v>
      </c>
      <c r="D87400" t="s">
        <v>66</v>
      </c>
    </row>
    <row r="87401" spans="1:4" x14ac:dyDescent="0.3">
      <c r="A87401" t="s">
        <v>3</v>
      </c>
      <c r="B87401" s="2">
        <v>45544.943055555559</v>
      </c>
      <c r="C87401">
        <v>0</v>
      </c>
      <c r="D87401" t="s">
        <v>66</v>
      </c>
    </row>
    <row r="87402" spans="1:4" x14ac:dyDescent="0.3">
      <c r="A87402" t="s">
        <v>3</v>
      </c>
      <c r="B87402" s="2">
        <v>45544.943749999999</v>
      </c>
      <c r="C87402">
        <v>0</v>
      </c>
      <c r="D87402" t="s">
        <v>66</v>
      </c>
    </row>
    <row r="87403" spans="1:4" x14ac:dyDescent="0.3">
      <c r="A87403" t="s">
        <v>3</v>
      </c>
      <c r="B87403" s="2">
        <v>45544.944444444453</v>
      </c>
      <c r="C87403">
        <v>0</v>
      </c>
      <c r="D87403" t="s">
        <v>66</v>
      </c>
    </row>
    <row r="87404" spans="1:4" x14ac:dyDescent="0.3">
      <c r="A87404" t="s">
        <v>3</v>
      </c>
      <c r="B87404" s="2">
        <v>45544.945138888892</v>
      </c>
      <c r="C87404">
        <v>0</v>
      </c>
      <c r="D87404" t="s">
        <v>66</v>
      </c>
    </row>
    <row r="87405" spans="1:4" x14ac:dyDescent="0.3">
      <c r="A87405" t="s">
        <v>3</v>
      </c>
      <c r="B87405" s="2">
        <v>45544.945833333331</v>
      </c>
      <c r="C87405">
        <v>0</v>
      </c>
      <c r="D87405" t="s">
        <v>66</v>
      </c>
    </row>
    <row r="87406" spans="1:4" x14ac:dyDescent="0.3">
      <c r="A87406" t="s">
        <v>3</v>
      </c>
      <c r="B87406" s="2">
        <v>45544.946527777778</v>
      </c>
      <c r="C87406">
        <v>0</v>
      </c>
      <c r="D87406" t="s">
        <v>66</v>
      </c>
    </row>
    <row r="87407" spans="1:4" x14ac:dyDescent="0.3">
      <c r="A87407" t="s">
        <v>3</v>
      </c>
      <c r="B87407" s="2">
        <v>45544.947222222218</v>
      </c>
      <c r="C87407">
        <v>0</v>
      </c>
      <c r="D87407" t="s">
        <v>66</v>
      </c>
    </row>
    <row r="87408" spans="1:4" x14ac:dyDescent="0.3">
      <c r="A87408" t="s">
        <v>3</v>
      </c>
      <c r="B87408" s="2">
        <v>45544.947916666657</v>
      </c>
      <c r="C87408">
        <v>0</v>
      </c>
      <c r="D87408" t="s">
        <v>66</v>
      </c>
    </row>
    <row r="87409" spans="1:4" x14ac:dyDescent="0.3">
      <c r="A87409" t="s">
        <v>3</v>
      </c>
      <c r="B87409" s="2">
        <v>45544.948611111111</v>
      </c>
      <c r="C87409">
        <v>0</v>
      </c>
      <c r="D87409" t="s">
        <v>66</v>
      </c>
    </row>
    <row r="87410" spans="1:4" x14ac:dyDescent="0.3">
      <c r="A87410" t="s">
        <v>3</v>
      </c>
      <c r="B87410" s="2">
        <v>45544.949305555558</v>
      </c>
      <c r="C87410">
        <v>0</v>
      </c>
      <c r="D87410" t="s">
        <v>66</v>
      </c>
    </row>
    <row r="87411" spans="1:4" x14ac:dyDescent="0.3">
      <c r="A87411" t="s">
        <v>3</v>
      </c>
      <c r="B87411" s="2">
        <v>45544.95</v>
      </c>
      <c r="C87411">
        <v>0</v>
      </c>
      <c r="D87411" t="s">
        <v>66</v>
      </c>
    </row>
    <row r="87412" spans="1:4" x14ac:dyDescent="0.3">
      <c r="A87412" t="s">
        <v>3</v>
      </c>
      <c r="B87412" s="2">
        <v>45544.950694444437</v>
      </c>
      <c r="C87412">
        <v>0</v>
      </c>
      <c r="D87412" t="s">
        <v>66</v>
      </c>
    </row>
    <row r="87413" spans="1:4" x14ac:dyDescent="0.3">
      <c r="A87413" t="s">
        <v>3</v>
      </c>
      <c r="B87413" s="2">
        <v>45544.951388888891</v>
      </c>
      <c r="C87413">
        <v>0</v>
      </c>
      <c r="D87413" t="s">
        <v>66</v>
      </c>
    </row>
    <row r="87414" spans="1:4" x14ac:dyDescent="0.3">
      <c r="A87414" t="s">
        <v>3</v>
      </c>
      <c r="B87414" s="2">
        <v>45544.95208333333</v>
      </c>
      <c r="C87414">
        <v>0</v>
      </c>
      <c r="D87414" t="s">
        <v>66</v>
      </c>
    </row>
    <row r="87415" spans="1:4" x14ac:dyDescent="0.3">
      <c r="A87415" t="s">
        <v>3</v>
      </c>
      <c r="B87415" s="2">
        <v>45544.952777777777</v>
      </c>
      <c r="C87415">
        <v>0</v>
      </c>
      <c r="D87415" t="s">
        <v>66</v>
      </c>
    </row>
    <row r="87416" spans="1:4" x14ac:dyDescent="0.3">
      <c r="A87416" t="s">
        <v>3</v>
      </c>
      <c r="B87416" s="2">
        <v>45544.953472222223</v>
      </c>
      <c r="C87416">
        <v>0</v>
      </c>
      <c r="D87416" t="s">
        <v>66</v>
      </c>
    </row>
    <row r="87417" spans="1:4" x14ac:dyDescent="0.3">
      <c r="A87417" t="s">
        <v>3</v>
      </c>
      <c r="B87417" s="2">
        <v>45544.95416666667</v>
      </c>
      <c r="C87417">
        <v>0</v>
      </c>
      <c r="D87417" t="s">
        <v>66</v>
      </c>
    </row>
    <row r="87418" spans="1:4" x14ac:dyDescent="0.3">
      <c r="A87418" t="s">
        <v>3</v>
      </c>
      <c r="B87418" s="2">
        <v>45544.954861111109</v>
      </c>
      <c r="C87418">
        <v>0</v>
      </c>
      <c r="D87418" t="s">
        <v>66</v>
      </c>
    </row>
    <row r="87419" spans="1:4" x14ac:dyDescent="0.3">
      <c r="A87419" t="s">
        <v>3</v>
      </c>
      <c r="B87419" s="2">
        <v>45544.955555555563</v>
      </c>
      <c r="C87419">
        <v>0</v>
      </c>
      <c r="D87419" t="s">
        <v>66</v>
      </c>
    </row>
    <row r="87420" spans="1:4" x14ac:dyDescent="0.3">
      <c r="A87420" t="s">
        <v>3</v>
      </c>
      <c r="B87420" s="2">
        <v>45544.956250000003</v>
      </c>
      <c r="C87420">
        <v>0</v>
      </c>
      <c r="D87420" t="s">
        <v>66</v>
      </c>
    </row>
    <row r="87421" spans="1:4" x14ac:dyDescent="0.3">
      <c r="A87421" t="s">
        <v>3</v>
      </c>
      <c r="B87421" s="2">
        <v>45544.956944444442</v>
      </c>
      <c r="C87421">
        <v>0</v>
      </c>
      <c r="D87421" t="s">
        <v>66</v>
      </c>
    </row>
    <row r="87422" spans="1:4" x14ac:dyDescent="0.3">
      <c r="A87422" t="s">
        <v>3</v>
      </c>
      <c r="B87422" s="2">
        <v>45544.957638888889</v>
      </c>
      <c r="C87422">
        <v>0</v>
      </c>
      <c r="D87422" t="s">
        <v>66</v>
      </c>
    </row>
    <row r="87423" spans="1:4" x14ac:dyDescent="0.3">
      <c r="A87423" t="s">
        <v>3</v>
      </c>
      <c r="B87423" s="2">
        <v>45544.958333333343</v>
      </c>
      <c r="C87423">
        <v>0</v>
      </c>
      <c r="D87423" t="s">
        <v>66</v>
      </c>
    </row>
    <row r="87424" spans="1:4" x14ac:dyDescent="0.3">
      <c r="A87424" t="s">
        <v>3</v>
      </c>
      <c r="B87424" s="2">
        <v>45544.959027777782</v>
      </c>
      <c r="C87424">
        <v>0</v>
      </c>
      <c r="D87424" t="s">
        <v>66</v>
      </c>
    </row>
    <row r="87425" spans="1:4" x14ac:dyDescent="0.3">
      <c r="A87425" t="s">
        <v>3</v>
      </c>
      <c r="B87425" s="2">
        <v>45544.959722222222</v>
      </c>
      <c r="C87425">
        <v>0</v>
      </c>
      <c r="D87425" t="s">
        <v>66</v>
      </c>
    </row>
    <row r="87426" spans="1:4" x14ac:dyDescent="0.3">
      <c r="A87426" t="s">
        <v>3</v>
      </c>
      <c r="B87426" s="2">
        <v>45544.960416666669</v>
      </c>
      <c r="C87426">
        <v>0</v>
      </c>
      <c r="D87426" t="s">
        <v>66</v>
      </c>
    </row>
    <row r="87427" spans="1:4" x14ac:dyDescent="0.3">
      <c r="A87427" t="s">
        <v>3</v>
      </c>
      <c r="B87427" s="2">
        <v>45544.961111111108</v>
      </c>
      <c r="C87427">
        <v>0</v>
      </c>
      <c r="D87427" t="s">
        <v>66</v>
      </c>
    </row>
    <row r="87428" spans="1:4" x14ac:dyDescent="0.3">
      <c r="A87428" t="s">
        <v>3</v>
      </c>
      <c r="B87428" s="2">
        <v>45544.961805555547</v>
      </c>
      <c r="C87428">
        <v>0</v>
      </c>
      <c r="D87428" t="s">
        <v>66</v>
      </c>
    </row>
    <row r="87429" spans="1:4" x14ac:dyDescent="0.3">
      <c r="A87429" t="s">
        <v>3</v>
      </c>
      <c r="B87429" s="2">
        <v>45544.962500000001</v>
      </c>
      <c r="C87429">
        <v>0</v>
      </c>
      <c r="D87429" t="s">
        <v>66</v>
      </c>
    </row>
    <row r="87430" spans="1:4" x14ac:dyDescent="0.3">
      <c r="A87430" t="s">
        <v>3</v>
      </c>
      <c r="B87430" s="2">
        <v>45544.963194444441</v>
      </c>
      <c r="C87430">
        <v>0</v>
      </c>
      <c r="D87430" t="s">
        <v>66</v>
      </c>
    </row>
    <row r="87431" spans="1:4" x14ac:dyDescent="0.3">
      <c r="A87431" t="s">
        <v>3</v>
      </c>
      <c r="B87431" s="2">
        <v>45544.963888888888</v>
      </c>
      <c r="C87431">
        <v>0</v>
      </c>
      <c r="D87431" t="s">
        <v>66</v>
      </c>
    </row>
    <row r="87432" spans="1:4" x14ac:dyDescent="0.3">
      <c r="A87432" t="s">
        <v>3</v>
      </c>
      <c r="B87432" s="2">
        <v>45544.964583333327</v>
      </c>
      <c r="C87432">
        <v>0</v>
      </c>
      <c r="D87432" t="s">
        <v>66</v>
      </c>
    </row>
    <row r="87433" spans="1:4" x14ac:dyDescent="0.3">
      <c r="A87433" t="s">
        <v>3</v>
      </c>
      <c r="B87433" s="2">
        <v>45544.965277777781</v>
      </c>
      <c r="C87433">
        <v>0</v>
      </c>
      <c r="D87433" t="s">
        <v>66</v>
      </c>
    </row>
    <row r="87434" spans="1:4" x14ac:dyDescent="0.3">
      <c r="A87434" t="s">
        <v>3</v>
      </c>
      <c r="B87434" s="2">
        <v>45544.96597222222</v>
      </c>
      <c r="C87434">
        <v>0</v>
      </c>
      <c r="D87434" t="s">
        <v>66</v>
      </c>
    </row>
    <row r="87435" spans="1:4" x14ac:dyDescent="0.3">
      <c r="A87435" t="s">
        <v>3</v>
      </c>
      <c r="B87435" s="2">
        <v>45544.966666666667</v>
      </c>
      <c r="C87435">
        <v>0</v>
      </c>
      <c r="D87435" t="s">
        <v>66</v>
      </c>
    </row>
    <row r="87436" spans="1:4" x14ac:dyDescent="0.3">
      <c r="A87436" t="s">
        <v>3</v>
      </c>
      <c r="B87436" s="2">
        <v>45544.967361111107</v>
      </c>
      <c r="C87436">
        <v>0</v>
      </c>
      <c r="D87436" t="s">
        <v>66</v>
      </c>
    </row>
    <row r="87437" spans="1:4" x14ac:dyDescent="0.3">
      <c r="A87437" t="s">
        <v>3</v>
      </c>
      <c r="B87437" s="2">
        <v>45544.968055555553</v>
      </c>
      <c r="C87437">
        <v>0</v>
      </c>
      <c r="D87437" t="s">
        <v>66</v>
      </c>
    </row>
    <row r="87438" spans="1:4" x14ac:dyDescent="0.3">
      <c r="A87438" t="s">
        <v>3</v>
      </c>
      <c r="B87438" s="2">
        <v>45544.96875</v>
      </c>
      <c r="C87438">
        <v>0</v>
      </c>
      <c r="D87438" t="s">
        <v>66</v>
      </c>
    </row>
    <row r="87439" spans="1:4" x14ac:dyDescent="0.3">
      <c r="A87439" t="s">
        <v>3</v>
      </c>
      <c r="B87439" s="2">
        <v>45544.969444444447</v>
      </c>
      <c r="C87439">
        <v>0</v>
      </c>
      <c r="D87439" t="s">
        <v>66</v>
      </c>
    </row>
    <row r="87440" spans="1:4" x14ac:dyDescent="0.3">
      <c r="A87440" t="s">
        <v>3</v>
      </c>
      <c r="B87440" s="2">
        <v>45544.970138888893</v>
      </c>
      <c r="C87440">
        <v>0</v>
      </c>
      <c r="D87440" t="s">
        <v>66</v>
      </c>
    </row>
    <row r="87441" spans="1:4" x14ac:dyDescent="0.3">
      <c r="A87441" t="s">
        <v>3</v>
      </c>
      <c r="B87441" s="2">
        <v>45544.970833333333</v>
      </c>
      <c r="C87441">
        <v>0</v>
      </c>
      <c r="D87441" t="s">
        <v>66</v>
      </c>
    </row>
    <row r="87442" spans="1:4" x14ac:dyDescent="0.3">
      <c r="A87442" t="s">
        <v>3</v>
      </c>
      <c r="B87442" s="2">
        <v>45544.97152777778</v>
      </c>
      <c r="C87442">
        <v>0</v>
      </c>
      <c r="D87442" t="s">
        <v>66</v>
      </c>
    </row>
    <row r="87443" spans="1:4" x14ac:dyDescent="0.3">
      <c r="A87443" t="s">
        <v>3</v>
      </c>
      <c r="B87443" s="2">
        <v>45544.972222222219</v>
      </c>
      <c r="C87443">
        <v>0</v>
      </c>
      <c r="D87443" t="s">
        <v>66</v>
      </c>
    </row>
    <row r="87444" spans="1:4" x14ac:dyDescent="0.3">
      <c r="A87444" t="s">
        <v>3</v>
      </c>
      <c r="B87444" s="2">
        <v>45544.972916666673</v>
      </c>
      <c r="C87444">
        <v>0</v>
      </c>
      <c r="D87444" t="s">
        <v>66</v>
      </c>
    </row>
    <row r="87445" spans="1:4" x14ac:dyDescent="0.3">
      <c r="A87445" t="s">
        <v>3</v>
      </c>
      <c r="B87445" s="2">
        <v>45544.973611111112</v>
      </c>
      <c r="C87445">
        <v>0</v>
      </c>
      <c r="D87445" t="s">
        <v>66</v>
      </c>
    </row>
    <row r="87446" spans="1:4" x14ac:dyDescent="0.3">
      <c r="A87446" t="s">
        <v>3</v>
      </c>
      <c r="B87446" s="2">
        <v>45544.974305555559</v>
      </c>
      <c r="C87446">
        <v>0</v>
      </c>
      <c r="D87446" t="s">
        <v>66</v>
      </c>
    </row>
    <row r="87447" spans="1:4" x14ac:dyDescent="0.3">
      <c r="A87447" t="s">
        <v>3</v>
      </c>
      <c r="B87447" s="2">
        <v>45544.974999999999</v>
      </c>
      <c r="C87447">
        <v>0</v>
      </c>
      <c r="D87447" t="s">
        <v>66</v>
      </c>
    </row>
    <row r="87448" spans="1:4" x14ac:dyDescent="0.3">
      <c r="A87448" t="s">
        <v>3</v>
      </c>
      <c r="B87448" s="2">
        <v>45544.975694444453</v>
      </c>
      <c r="C87448">
        <v>0</v>
      </c>
      <c r="D87448" t="s">
        <v>66</v>
      </c>
    </row>
    <row r="87449" spans="1:4" x14ac:dyDescent="0.3">
      <c r="A87449" t="s">
        <v>3</v>
      </c>
      <c r="B87449" s="2">
        <v>45544.976388888892</v>
      </c>
      <c r="C87449">
        <v>0</v>
      </c>
      <c r="D87449" t="s">
        <v>66</v>
      </c>
    </row>
    <row r="87450" spans="1:4" x14ac:dyDescent="0.3">
      <c r="A87450" t="s">
        <v>3</v>
      </c>
      <c r="B87450" s="2">
        <v>45544.977083333331</v>
      </c>
      <c r="C87450">
        <v>0</v>
      </c>
      <c r="D87450" t="s">
        <v>66</v>
      </c>
    </row>
    <row r="87451" spans="1:4" x14ac:dyDescent="0.3">
      <c r="A87451" t="s">
        <v>3</v>
      </c>
      <c r="B87451" s="2">
        <v>45544.977777777778</v>
      </c>
      <c r="C87451">
        <v>0</v>
      </c>
      <c r="D87451" t="s">
        <v>66</v>
      </c>
    </row>
    <row r="87452" spans="1:4" x14ac:dyDescent="0.3">
      <c r="A87452" t="s">
        <v>3</v>
      </c>
      <c r="B87452" s="2">
        <v>45544.978472222218</v>
      </c>
      <c r="C87452">
        <v>0</v>
      </c>
      <c r="D87452" t="s">
        <v>66</v>
      </c>
    </row>
    <row r="87453" spans="1:4" x14ac:dyDescent="0.3">
      <c r="A87453" t="s">
        <v>3</v>
      </c>
      <c r="B87453" s="2">
        <v>45544.979166666657</v>
      </c>
      <c r="C87453">
        <v>0</v>
      </c>
      <c r="D87453" t="s">
        <v>66</v>
      </c>
    </row>
    <row r="87454" spans="1:4" x14ac:dyDescent="0.3">
      <c r="A87454" t="s">
        <v>3</v>
      </c>
      <c r="B87454" s="2">
        <v>45544.979861111111</v>
      </c>
      <c r="C87454">
        <v>0</v>
      </c>
      <c r="D87454" t="s">
        <v>66</v>
      </c>
    </row>
    <row r="87455" spans="1:4" x14ac:dyDescent="0.3">
      <c r="A87455" t="s">
        <v>3</v>
      </c>
      <c r="B87455" s="2">
        <v>45544.980555555558</v>
      </c>
      <c r="C87455">
        <v>0</v>
      </c>
      <c r="D87455" t="s">
        <v>66</v>
      </c>
    </row>
    <row r="87456" spans="1:4" x14ac:dyDescent="0.3">
      <c r="A87456" t="s">
        <v>3</v>
      </c>
      <c r="B87456" s="2">
        <v>45544.981249999997</v>
      </c>
      <c r="C87456">
        <v>0</v>
      </c>
      <c r="D87456" t="s">
        <v>66</v>
      </c>
    </row>
    <row r="87457" spans="1:4" x14ac:dyDescent="0.3">
      <c r="A87457" t="s">
        <v>3</v>
      </c>
      <c r="B87457" s="2">
        <v>45544.981944444437</v>
      </c>
      <c r="C87457">
        <v>0</v>
      </c>
      <c r="D87457" t="s">
        <v>66</v>
      </c>
    </row>
    <row r="87458" spans="1:4" x14ac:dyDescent="0.3">
      <c r="A87458" t="s">
        <v>3</v>
      </c>
      <c r="B87458" s="2">
        <v>45544.982638888891</v>
      </c>
      <c r="C87458">
        <v>0</v>
      </c>
      <c r="D87458" t="s">
        <v>66</v>
      </c>
    </row>
    <row r="87459" spans="1:4" x14ac:dyDescent="0.3">
      <c r="A87459" t="s">
        <v>3</v>
      </c>
      <c r="B87459" s="2">
        <v>45544.98333333333</v>
      </c>
      <c r="C87459">
        <v>0</v>
      </c>
      <c r="D87459" t="s">
        <v>66</v>
      </c>
    </row>
    <row r="87460" spans="1:4" x14ac:dyDescent="0.3">
      <c r="A87460" t="s">
        <v>3</v>
      </c>
      <c r="B87460" s="2">
        <v>45544.984027777777</v>
      </c>
      <c r="C87460">
        <v>0</v>
      </c>
      <c r="D87460" t="s">
        <v>66</v>
      </c>
    </row>
    <row r="87461" spans="1:4" x14ac:dyDescent="0.3">
      <c r="A87461" t="s">
        <v>3</v>
      </c>
      <c r="B87461" s="2">
        <v>45544.984722222223</v>
      </c>
      <c r="C87461">
        <v>0</v>
      </c>
      <c r="D87461" t="s">
        <v>66</v>
      </c>
    </row>
    <row r="87462" spans="1:4" x14ac:dyDescent="0.3">
      <c r="A87462" t="s">
        <v>3</v>
      </c>
      <c r="B87462" s="2">
        <v>45544.98541666667</v>
      </c>
      <c r="C87462">
        <v>0</v>
      </c>
      <c r="D87462" t="s">
        <v>66</v>
      </c>
    </row>
    <row r="87463" spans="1:4" x14ac:dyDescent="0.3">
      <c r="A87463" t="s">
        <v>3</v>
      </c>
      <c r="B87463" s="2">
        <v>45544.986111111109</v>
      </c>
      <c r="C87463">
        <v>0</v>
      </c>
      <c r="D87463" t="s">
        <v>66</v>
      </c>
    </row>
    <row r="87464" spans="1:4" x14ac:dyDescent="0.3">
      <c r="A87464" t="s">
        <v>3</v>
      </c>
      <c r="B87464" s="2">
        <v>45544.986805555563</v>
      </c>
      <c r="C87464">
        <v>0</v>
      </c>
      <c r="D87464" t="s">
        <v>66</v>
      </c>
    </row>
    <row r="87465" spans="1:4" x14ac:dyDescent="0.3">
      <c r="A87465" t="s">
        <v>3</v>
      </c>
      <c r="B87465" s="2">
        <v>45544.987500000003</v>
      </c>
      <c r="C87465">
        <v>0</v>
      </c>
      <c r="D87465" t="s">
        <v>66</v>
      </c>
    </row>
    <row r="87466" spans="1:4" x14ac:dyDescent="0.3">
      <c r="A87466" t="s">
        <v>3</v>
      </c>
      <c r="B87466" s="2">
        <v>45544.988194444442</v>
      </c>
      <c r="C87466">
        <v>0</v>
      </c>
      <c r="D87466" t="s">
        <v>66</v>
      </c>
    </row>
    <row r="87467" spans="1:4" x14ac:dyDescent="0.3">
      <c r="A87467" t="s">
        <v>3</v>
      </c>
      <c r="B87467" s="2">
        <v>45544.988888888889</v>
      </c>
      <c r="C87467">
        <v>0</v>
      </c>
      <c r="D87467" t="s">
        <v>66</v>
      </c>
    </row>
    <row r="87468" spans="1:4" x14ac:dyDescent="0.3">
      <c r="A87468" t="s">
        <v>3</v>
      </c>
      <c r="B87468" s="2">
        <v>45544.989583333343</v>
      </c>
      <c r="C87468">
        <v>0</v>
      </c>
      <c r="D87468" t="s">
        <v>66</v>
      </c>
    </row>
    <row r="87469" spans="1:4" x14ac:dyDescent="0.3">
      <c r="A87469" t="s">
        <v>3</v>
      </c>
      <c r="B87469" s="2">
        <v>45544.990277777782</v>
      </c>
      <c r="C87469">
        <v>0</v>
      </c>
      <c r="D87469" t="s">
        <v>66</v>
      </c>
    </row>
    <row r="87470" spans="1:4" x14ac:dyDescent="0.3">
      <c r="A87470" t="s">
        <v>3</v>
      </c>
      <c r="B87470" s="2">
        <v>45544.990972222222</v>
      </c>
      <c r="C87470">
        <v>0</v>
      </c>
      <c r="D87470" t="s">
        <v>66</v>
      </c>
    </row>
    <row r="87471" spans="1:4" x14ac:dyDescent="0.3">
      <c r="A87471" t="s">
        <v>3</v>
      </c>
      <c r="B87471" s="2">
        <v>45544.991666666669</v>
      </c>
      <c r="C87471">
        <v>0</v>
      </c>
      <c r="D87471" t="s">
        <v>66</v>
      </c>
    </row>
    <row r="87472" spans="1:4" x14ac:dyDescent="0.3">
      <c r="A87472" t="s">
        <v>3</v>
      </c>
      <c r="B87472" s="2">
        <v>45544.992361111108</v>
      </c>
      <c r="C87472">
        <v>0</v>
      </c>
      <c r="D87472" t="s">
        <v>66</v>
      </c>
    </row>
    <row r="87473" spans="1:4" x14ac:dyDescent="0.3">
      <c r="A87473" t="s">
        <v>3</v>
      </c>
      <c r="B87473" s="2">
        <v>45544.993055555547</v>
      </c>
      <c r="C87473">
        <v>0</v>
      </c>
      <c r="D87473" t="s">
        <v>66</v>
      </c>
    </row>
    <row r="87474" spans="1:4" x14ac:dyDescent="0.3">
      <c r="A87474" t="s">
        <v>3</v>
      </c>
      <c r="B87474" s="2">
        <v>45544.993750000001</v>
      </c>
      <c r="C87474">
        <v>0</v>
      </c>
      <c r="D87474" t="s">
        <v>66</v>
      </c>
    </row>
    <row r="87475" spans="1:4" x14ac:dyDescent="0.3">
      <c r="A87475" t="s">
        <v>3</v>
      </c>
      <c r="B87475" s="2">
        <v>45544.994444444441</v>
      </c>
      <c r="C87475">
        <v>0</v>
      </c>
      <c r="D87475" t="s">
        <v>66</v>
      </c>
    </row>
    <row r="87476" spans="1:4" x14ac:dyDescent="0.3">
      <c r="A87476" t="s">
        <v>3</v>
      </c>
      <c r="B87476" s="2">
        <v>45544.995138888888</v>
      </c>
      <c r="C87476">
        <v>0</v>
      </c>
      <c r="D87476" t="s">
        <v>66</v>
      </c>
    </row>
    <row r="87477" spans="1:4" x14ac:dyDescent="0.3">
      <c r="A87477" t="s">
        <v>3</v>
      </c>
      <c r="B87477" s="2">
        <v>45544.995833333327</v>
      </c>
      <c r="C87477">
        <v>0</v>
      </c>
      <c r="D87477" t="s">
        <v>66</v>
      </c>
    </row>
    <row r="87478" spans="1:4" x14ac:dyDescent="0.3">
      <c r="A87478" t="s">
        <v>3</v>
      </c>
      <c r="B87478" s="2">
        <v>45544.996527777781</v>
      </c>
      <c r="C87478">
        <v>0</v>
      </c>
      <c r="D87478" t="s">
        <v>66</v>
      </c>
    </row>
    <row r="87479" spans="1:4" x14ac:dyDescent="0.3">
      <c r="A87479" t="s">
        <v>3</v>
      </c>
      <c r="B87479" s="2">
        <v>45544.99722222222</v>
      </c>
      <c r="C87479">
        <v>0</v>
      </c>
      <c r="D87479" t="s">
        <v>66</v>
      </c>
    </row>
    <row r="87480" spans="1:4" x14ac:dyDescent="0.3">
      <c r="A87480" t="s">
        <v>3</v>
      </c>
      <c r="B87480" s="2">
        <v>45544.997916666667</v>
      </c>
      <c r="C87480">
        <v>0</v>
      </c>
      <c r="D87480" t="s">
        <v>66</v>
      </c>
    </row>
    <row r="87481" spans="1:4" x14ac:dyDescent="0.3">
      <c r="A87481" t="s">
        <v>3</v>
      </c>
      <c r="B87481" s="2">
        <v>45544.998611111107</v>
      </c>
      <c r="C87481">
        <v>0</v>
      </c>
      <c r="D87481" t="s">
        <v>66</v>
      </c>
    </row>
    <row r="87482" spans="1:4" x14ac:dyDescent="0.3">
      <c r="A87482" t="s">
        <v>3</v>
      </c>
      <c r="B87482" s="2">
        <v>45544.999305555553</v>
      </c>
      <c r="C87482">
        <v>0</v>
      </c>
      <c r="D87482" t="s">
        <v>66</v>
      </c>
    </row>
    <row r="87483" spans="1:4" x14ac:dyDescent="0.3">
      <c r="A87483" t="s">
        <v>3</v>
      </c>
      <c r="B87483" s="2">
        <v>45545</v>
      </c>
      <c r="C87483">
        <v>0</v>
      </c>
      <c r="D87483" t="s">
        <v>67</v>
      </c>
    </row>
    <row r="87484" spans="1:4" x14ac:dyDescent="0.3">
      <c r="A87484" t="s">
        <v>3</v>
      </c>
      <c r="B87484" s="2">
        <v>45545.000694444447</v>
      </c>
      <c r="C87484">
        <v>0</v>
      </c>
      <c r="D87484" t="s">
        <v>67</v>
      </c>
    </row>
    <row r="87485" spans="1:4" x14ac:dyDescent="0.3">
      <c r="A87485" t="s">
        <v>3</v>
      </c>
      <c r="B87485" s="2">
        <v>45545.001388888893</v>
      </c>
      <c r="C87485">
        <v>0</v>
      </c>
      <c r="D87485" t="s">
        <v>67</v>
      </c>
    </row>
    <row r="87486" spans="1:4" x14ac:dyDescent="0.3">
      <c r="A87486" t="s">
        <v>3</v>
      </c>
      <c r="B87486" s="2">
        <v>45545.002083333333</v>
      </c>
      <c r="C87486">
        <v>0</v>
      </c>
      <c r="D87486" t="s">
        <v>67</v>
      </c>
    </row>
    <row r="87487" spans="1:4" x14ac:dyDescent="0.3">
      <c r="A87487" t="s">
        <v>3</v>
      </c>
      <c r="B87487" s="2">
        <v>45545.00277777778</v>
      </c>
      <c r="C87487">
        <v>0</v>
      </c>
      <c r="D87487" t="s">
        <v>67</v>
      </c>
    </row>
    <row r="87488" spans="1:4" x14ac:dyDescent="0.3">
      <c r="A87488" t="s">
        <v>3</v>
      </c>
      <c r="B87488" s="2">
        <v>45545.003472222219</v>
      </c>
      <c r="C87488">
        <v>0</v>
      </c>
      <c r="D87488" t="s">
        <v>67</v>
      </c>
    </row>
    <row r="87489" spans="1:4" x14ac:dyDescent="0.3">
      <c r="A87489" t="s">
        <v>3</v>
      </c>
      <c r="B87489" s="2">
        <v>45545.004166666673</v>
      </c>
      <c r="C87489">
        <v>0</v>
      </c>
      <c r="D87489" t="s">
        <v>67</v>
      </c>
    </row>
    <row r="87490" spans="1:4" x14ac:dyDescent="0.3">
      <c r="A87490" t="s">
        <v>3</v>
      </c>
      <c r="B87490" s="2">
        <v>45545.004861111112</v>
      </c>
      <c r="C87490">
        <v>0</v>
      </c>
      <c r="D87490" t="s">
        <v>67</v>
      </c>
    </row>
    <row r="87491" spans="1:4" x14ac:dyDescent="0.3">
      <c r="A87491" t="s">
        <v>3</v>
      </c>
      <c r="B87491" s="2">
        <v>45545.005555555559</v>
      </c>
      <c r="C87491">
        <v>0</v>
      </c>
      <c r="D87491" t="s">
        <v>67</v>
      </c>
    </row>
    <row r="87492" spans="1:4" x14ac:dyDescent="0.3">
      <c r="A87492" t="s">
        <v>3</v>
      </c>
      <c r="B87492" s="2">
        <v>45545.006249999999</v>
      </c>
      <c r="C87492">
        <v>0</v>
      </c>
      <c r="D87492" t="s">
        <v>67</v>
      </c>
    </row>
    <row r="87493" spans="1:4" x14ac:dyDescent="0.3">
      <c r="A87493" t="s">
        <v>3</v>
      </c>
      <c r="B87493" s="2">
        <v>45545.006944444453</v>
      </c>
      <c r="C87493">
        <v>0</v>
      </c>
      <c r="D87493" t="s">
        <v>67</v>
      </c>
    </row>
    <row r="87494" spans="1:4" x14ac:dyDescent="0.3">
      <c r="A87494" t="s">
        <v>3</v>
      </c>
      <c r="B87494" s="2">
        <v>45545.007638888892</v>
      </c>
      <c r="C87494">
        <v>0</v>
      </c>
      <c r="D87494" t="s">
        <v>67</v>
      </c>
    </row>
    <row r="87495" spans="1:4" x14ac:dyDescent="0.3">
      <c r="A87495" t="s">
        <v>3</v>
      </c>
      <c r="B87495" s="2">
        <v>45545.008333333331</v>
      </c>
      <c r="C87495">
        <v>0</v>
      </c>
      <c r="D87495" t="s">
        <v>67</v>
      </c>
    </row>
    <row r="87496" spans="1:4" x14ac:dyDescent="0.3">
      <c r="A87496" t="s">
        <v>3</v>
      </c>
      <c r="B87496" s="2">
        <v>45545.009027777778</v>
      </c>
      <c r="C87496">
        <v>0</v>
      </c>
      <c r="D87496" t="s">
        <v>67</v>
      </c>
    </row>
    <row r="87497" spans="1:4" x14ac:dyDescent="0.3">
      <c r="A87497" t="s">
        <v>3</v>
      </c>
      <c r="B87497" s="2">
        <v>45545.009722222218</v>
      </c>
      <c r="C87497">
        <v>0</v>
      </c>
      <c r="D87497" t="s">
        <v>67</v>
      </c>
    </row>
    <row r="87498" spans="1:4" x14ac:dyDescent="0.3">
      <c r="A87498" t="s">
        <v>3</v>
      </c>
      <c r="B87498" s="2">
        <v>45545.010416666657</v>
      </c>
      <c r="C87498">
        <v>0</v>
      </c>
      <c r="D87498" t="s">
        <v>67</v>
      </c>
    </row>
    <row r="87499" spans="1:4" x14ac:dyDescent="0.3">
      <c r="A87499" t="s">
        <v>3</v>
      </c>
      <c r="B87499" s="2">
        <v>45545.011111111111</v>
      </c>
      <c r="C87499">
        <v>0</v>
      </c>
      <c r="D87499" t="s">
        <v>67</v>
      </c>
    </row>
    <row r="87500" spans="1:4" x14ac:dyDescent="0.3">
      <c r="A87500" t="s">
        <v>3</v>
      </c>
      <c r="B87500" s="2">
        <v>45545.011805555558</v>
      </c>
      <c r="C87500">
        <v>0</v>
      </c>
      <c r="D87500" t="s">
        <v>67</v>
      </c>
    </row>
    <row r="87501" spans="1:4" x14ac:dyDescent="0.3">
      <c r="A87501" t="s">
        <v>3</v>
      </c>
      <c r="B87501" s="2">
        <v>45545.012499999997</v>
      </c>
      <c r="C87501">
        <v>0</v>
      </c>
      <c r="D87501" t="s">
        <v>67</v>
      </c>
    </row>
    <row r="87502" spans="1:4" x14ac:dyDescent="0.3">
      <c r="A87502" t="s">
        <v>3</v>
      </c>
      <c r="B87502" s="2">
        <v>45545.013194444437</v>
      </c>
      <c r="C87502">
        <v>0</v>
      </c>
      <c r="D87502" t="s">
        <v>67</v>
      </c>
    </row>
    <row r="87503" spans="1:4" x14ac:dyDescent="0.3">
      <c r="A87503" t="s">
        <v>3</v>
      </c>
      <c r="B87503" s="2">
        <v>45545.013888888891</v>
      </c>
      <c r="C87503">
        <v>0</v>
      </c>
      <c r="D87503" t="s">
        <v>67</v>
      </c>
    </row>
    <row r="87504" spans="1:4" x14ac:dyDescent="0.3">
      <c r="A87504" t="s">
        <v>3</v>
      </c>
      <c r="B87504" s="2">
        <v>45545.01458333333</v>
      </c>
      <c r="C87504">
        <v>0</v>
      </c>
      <c r="D87504" t="s">
        <v>67</v>
      </c>
    </row>
    <row r="87505" spans="1:4" x14ac:dyDescent="0.3">
      <c r="A87505" t="s">
        <v>3</v>
      </c>
      <c r="B87505" s="2">
        <v>45545.015277777777</v>
      </c>
      <c r="C87505">
        <v>0</v>
      </c>
      <c r="D87505" t="s">
        <v>67</v>
      </c>
    </row>
    <row r="87506" spans="1:4" x14ac:dyDescent="0.3">
      <c r="A87506" t="s">
        <v>3</v>
      </c>
      <c r="B87506" s="2">
        <v>45545.015972222223</v>
      </c>
      <c r="C87506">
        <v>0</v>
      </c>
      <c r="D87506" t="s">
        <v>67</v>
      </c>
    </row>
    <row r="87507" spans="1:4" x14ac:dyDescent="0.3">
      <c r="A87507" t="s">
        <v>3</v>
      </c>
      <c r="B87507" s="2">
        <v>45545.01666666667</v>
      </c>
      <c r="C87507">
        <v>0</v>
      </c>
      <c r="D87507" t="s">
        <v>67</v>
      </c>
    </row>
    <row r="87508" spans="1:4" x14ac:dyDescent="0.3">
      <c r="A87508" t="s">
        <v>3</v>
      </c>
      <c r="B87508" s="2">
        <v>45545.017361111109</v>
      </c>
      <c r="C87508">
        <v>0</v>
      </c>
      <c r="D87508" t="s">
        <v>67</v>
      </c>
    </row>
    <row r="87509" spans="1:4" x14ac:dyDescent="0.3">
      <c r="A87509" t="s">
        <v>3</v>
      </c>
      <c r="B87509" s="2">
        <v>45545.018055555563</v>
      </c>
      <c r="C87509">
        <v>0</v>
      </c>
      <c r="D87509" t="s">
        <v>67</v>
      </c>
    </row>
    <row r="87510" spans="1:4" x14ac:dyDescent="0.3">
      <c r="A87510" t="s">
        <v>3</v>
      </c>
      <c r="B87510" s="2">
        <v>45545.018750000003</v>
      </c>
      <c r="C87510">
        <v>0</v>
      </c>
      <c r="D87510" t="s">
        <v>67</v>
      </c>
    </row>
    <row r="87511" spans="1:4" x14ac:dyDescent="0.3">
      <c r="A87511" t="s">
        <v>3</v>
      </c>
      <c r="B87511" s="2">
        <v>45545.019444444442</v>
      </c>
      <c r="C87511">
        <v>0</v>
      </c>
      <c r="D87511" t="s">
        <v>67</v>
      </c>
    </row>
    <row r="87512" spans="1:4" x14ac:dyDescent="0.3">
      <c r="A87512" t="s">
        <v>3</v>
      </c>
      <c r="B87512" s="2">
        <v>45545.020138888889</v>
      </c>
      <c r="C87512">
        <v>0</v>
      </c>
      <c r="D87512" t="s">
        <v>67</v>
      </c>
    </row>
    <row r="87513" spans="1:4" x14ac:dyDescent="0.3">
      <c r="A87513" t="s">
        <v>3</v>
      </c>
      <c r="B87513" s="2">
        <v>45545.020833333343</v>
      </c>
      <c r="C87513">
        <v>0</v>
      </c>
      <c r="D87513" t="s">
        <v>67</v>
      </c>
    </row>
    <row r="87514" spans="1:4" x14ac:dyDescent="0.3">
      <c r="A87514" t="s">
        <v>3</v>
      </c>
      <c r="B87514" s="2">
        <v>45545.021527777782</v>
      </c>
      <c r="C87514">
        <v>0</v>
      </c>
      <c r="D87514" t="s">
        <v>67</v>
      </c>
    </row>
    <row r="87515" spans="1:4" x14ac:dyDescent="0.3">
      <c r="A87515" t="s">
        <v>3</v>
      </c>
      <c r="B87515" s="2">
        <v>45545.022222222222</v>
      </c>
      <c r="C87515">
        <v>0</v>
      </c>
      <c r="D87515" t="s">
        <v>67</v>
      </c>
    </row>
    <row r="87516" spans="1:4" x14ac:dyDescent="0.3">
      <c r="A87516" t="s">
        <v>3</v>
      </c>
      <c r="B87516" s="2">
        <v>45545.022916666669</v>
      </c>
      <c r="C87516">
        <v>0</v>
      </c>
      <c r="D87516" t="s">
        <v>67</v>
      </c>
    </row>
    <row r="87517" spans="1:4" x14ac:dyDescent="0.3">
      <c r="A87517" t="s">
        <v>3</v>
      </c>
      <c r="B87517" s="2">
        <v>45545.023611111108</v>
      </c>
      <c r="C87517">
        <v>0</v>
      </c>
      <c r="D87517" t="s">
        <v>67</v>
      </c>
    </row>
    <row r="87518" spans="1:4" x14ac:dyDescent="0.3">
      <c r="A87518" t="s">
        <v>3</v>
      </c>
      <c r="B87518" s="2">
        <v>45545.024305555547</v>
      </c>
      <c r="C87518">
        <v>0</v>
      </c>
      <c r="D87518" t="s">
        <v>67</v>
      </c>
    </row>
    <row r="87519" spans="1:4" x14ac:dyDescent="0.3">
      <c r="A87519" t="s">
        <v>3</v>
      </c>
      <c r="B87519" s="2">
        <v>45545.025000000001</v>
      </c>
      <c r="C87519">
        <v>0</v>
      </c>
      <c r="D87519" t="s">
        <v>67</v>
      </c>
    </row>
    <row r="87520" spans="1:4" x14ac:dyDescent="0.3">
      <c r="A87520" t="s">
        <v>3</v>
      </c>
      <c r="B87520" s="2">
        <v>45545.025694444441</v>
      </c>
      <c r="C87520">
        <v>0</v>
      </c>
      <c r="D87520" t="s">
        <v>67</v>
      </c>
    </row>
    <row r="87521" spans="1:4" x14ac:dyDescent="0.3">
      <c r="A87521" t="s">
        <v>3</v>
      </c>
      <c r="B87521" s="2">
        <v>45545.026388888888</v>
      </c>
      <c r="C87521">
        <v>0</v>
      </c>
      <c r="D87521" t="s">
        <v>67</v>
      </c>
    </row>
    <row r="87522" spans="1:4" x14ac:dyDescent="0.3">
      <c r="A87522" t="s">
        <v>3</v>
      </c>
      <c r="B87522" s="2">
        <v>45545.027083333327</v>
      </c>
      <c r="C87522">
        <v>0</v>
      </c>
      <c r="D87522" t="s">
        <v>67</v>
      </c>
    </row>
    <row r="87523" spans="1:4" x14ac:dyDescent="0.3">
      <c r="A87523" t="s">
        <v>3</v>
      </c>
      <c r="B87523" s="2">
        <v>45545.027777777781</v>
      </c>
      <c r="C87523">
        <v>0</v>
      </c>
      <c r="D87523" t="s">
        <v>67</v>
      </c>
    </row>
    <row r="87524" spans="1:4" x14ac:dyDescent="0.3">
      <c r="A87524" t="s">
        <v>3</v>
      </c>
      <c r="B87524" s="2">
        <v>45545.02847222222</v>
      </c>
      <c r="C87524">
        <v>0</v>
      </c>
      <c r="D87524" t="s">
        <v>67</v>
      </c>
    </row>
    <row r="87525" spans="1:4" x14ac:dyDescent="0.3">
      <c r="A87525" t="s">
        <v>3</v>
      </c>
      <c r="B87525" s="2">
        <v>45545.029166666667</v>
      </c>
      <c r="C87525">
        <v>0</v>
      </c>
      <c r="D87525" t="s">
        <v>67</v>
      </c>
    </row>
    <row r="87526" spans="1:4" x14ac:dyDescent="0.3">
      <c r="A87526" t="s">
        <v>3</v>
      </c>
      <c r="B87526" s="2">
        <v>45545.029861111107</v>
      </c>
      <c r="C87526">
        <v>0</v>
      </c>
      <c r="D87526" t="s">
        <v>67</v>
      </c>
    </row>
    <row r="87527" spans="1:4" x14ac:dyDescent="0.3">
      <c r="A87527" t="s">
        <v>3</v>
      </c>
      <c r="B87527" s="2">
        <v>45545.030555555553</v>
      </c>
      <c r="C87527">
        <v>0</v>
      </c>
      <c r="D87527" t="s">
        <v>67</v>
      </c>
    </row>
    <row r="87528" spans="1:4" x14ac:dyDescent="0.3">
      <c r="A87528" t="s">
        <v>3</v>
      </c>
      <c r="B87528" s="2">
        <v>45545.03125</v>
      </c>
      <c r="C87528">
        <v>0</v>
      </c>
      <c r="D87528" t="s">
        <v>67</v>
      </c>
    </row>
    <row r="87529" spans="1:4" x14ac:dyDescent="0.3">
      <c r="A87529" t="s">
        <v>3</v>
      </c>
      <c r="B87529" s="2">
        <v>45545.031944444447</v>
      </c>
      <c r="C87529">
        <v>0</v>
      </c>
      <c r="D87529" t="s">
        <v>67</v>
      </c>
    </row>
    <row r="87530" spans="1:4" x14ac:dyDescent="0.3">
      <c r="A87530" t="s">
        <v>3</v>
      </c>
      <c r="B87530" s="2">
        <v>45545.032638888893</v>
      </c>
      <c r="C87530">
        <v>0</v>
      </c>
      <c r="D87530" t="s">
        <v>67</v>
      </c>
    </row>
    <row r="87531" spans="1:4" x14ac:dyDescent="0.3">
      <c r="A87531" t="s">
        <v>3</v>
      </c>
      <c r="B87531" s="2">
        <v>45545.033333333333</v>
      </c>
      <c r="C87531">
        <v>0</v>
      </c>
      <c r="D87531" t="s">
        <v>67</v>
      </c>
    </row>
    <row r="87532" spans="1:4" x14ac:dyDescent="0.3">
      <c r="A87532" t="s">
        <v>3</v>
      </c>
      <c r="B87532" s="2">
        <v>45545.03402777778</v>
      </c>
      <c r="C87532">
        <v>0</v>
      </c>
      <c r="D87532" t="s">
        <v>67</v>
      </c>
    </row>
    <row r="87533" spans="1:4" x14ac:dyDescent="0.3">
      <c r="A87533" t="s">
        <v>3</v>
      </c>
      <c r="B87533" s="2">
        <v>45545.034722222219</v>
      </c>
      <c r="C87533">
        <v>0</v>
      </c>
      <c r="D87533" t="s">
        <v>67</v>
      </c>
    </row>
    <row r="87534" spans="1:4" x14ac:dyDescent="0.3">
      <c r="A87534" t="s">
        <v>3</v>
      </c>
      <c r="B87534" s="2">
        <v>45545.035416666673</v>
      </c>
      <c r="C87534">
        <v>0</v>
      </c>
      <c r="D87534" t="s">
        <v>67</v>
      </c>
    </row>
    <row r="87535" spans="1:4" x14ac:dyDescent="0.3">
      <c r="A87535" t="s">
        <v>3</v>
      </c>
      <c r="B87535" s="2">
        <v>45545.036111111112</v>
      </c>
      <c r="C87535">
        <v>0</v>
      </c>
      <c r="D87535" t="s">
        <v>67</v>
      </c>
    </row>
    <row r="87536" spans="1:4" x14ac:dyDescent="0.3">
      <c r="A87536" t="s">
        <v>3</v>
      </c>
      <c r="B87536" s="2">
        <v>45545.036805555559</v>
      </c>
      <c r="C87536">
        <v>0</v>
      </c>
      <c r="D87536" t="s">
        <v>67</v>
      </c>
    </row>
    <row r="87537" spans="1:4" x14ac:dyDescent="0.3">
      <c r="A87537" t="s">
        <v>3</v>
      </c>
      <c r="B87537" s="2">
        <v>45545.037499999999</v>
      </c>
      <c r="C87537">
        <v>0</v>
      </c>
      <c r="D87537" t="s">
        <v>67</v>
      </c>
    </row>
    <row r="87538" spans="1:4" x14ac:dyDescent="0.3">
      <c r="A87538" t="s">
        <v>3</v>
      </c>
      <c r="B87538" s="2">
        <v>45545.038194444453</v>
      </c>
      <c r="C87538">
        <v>0</v>
      </c>
      <c r="D87538" t="s">
        <v>67</v>
      </c>
    </row>
    <row r="87539" spans="1:4" x14ac:dyDescent="0.3">
      <c r="A87539" t="s">
        <v>3</v>
      </c>
      <c r="B87539" s="2">
        <v>45545.038888888892</v>
      </c>
      <c r="C87539">
        <v>0</v>
      </c>
      <c r="D87539" t="s">
        <v>67</v>
      </c>
    </row>
    <row r="87540" spans="1:4" x14ac:dyDescent="0.3">
      <c r="A87540" t="s">
        <v>3</v>
      </c>
      <c r="B87540" s="2">
        <v>45545.039583333331</v>
      </c>
      <c r="C87540">
        <v>0</v>
      </c>
      <c r="D87540" t="s">
        <v>67</v>
      </c>
    </row>
    <row r="87541" spans="1:4" x14ac:dyDescent="0.3">
      <c r="A87541" t="s">
        <v>3</v>
      </c>
      <c r="B87541" s="2">
        <v>45545.040277777778</v>
      </c>
      <c r="C87541">
        <v>0</v>
      </c>
      <c r="D87541" t="s">
        <v>67</v>
      </c>
    </row>
    <row r="87542" spans="1:4" x14ac:dyDescent="0.3">
      <c r="A87542" t="s">
        <v>3</v>
      </c>
      <c r="B87542" s="2">
        <v>45545.040972222218</v>
      </c>
      <c r="C87542">
        <v>0</v>
      </c>
      <c r="D87542" t="s">
        <v>67</v>
      </c>
    </row>
    <row r="87543" spans="1:4" x14ac:dyDescent="0.3">
      <c r="A87543" t="s">
        <v>3</v>
      </c>
      <c r="B87543" s="2">
        <v>45545.041666666657</v>
      </c>
      <c r="C87543">
        <v>0</v>
      </c>
      <c r="D87543" t="s">
        <v>67</v>
      </c>
    </row>
    <row r="87544" spans="1:4" x14ac:dyDescent="0.3">
      <c r="A87544" t="s">
        <v>3</v>
      </c>
      <c r="B87544" s="2">
        <v>45545.042361111111</v>
      </c>
      <c r="C87544">
        <v>0</v>
      </c>
      <c r="D87544" t="s">
        <v>67</v>
      </c>
    </row>
    <row r="87545" spans="1:4" x14ac:dyDescent="0.3">
      <c r="A87545" t="s">
        <v>3</v>
      </c>
      <c r="B87545" s="2">
        <v>45545.043055555558</v>
      </c>
      <c r="C87545">
        <v>0</v>
      </c>
      <c r="D87545" t="s">
        <v>67</v>
      </c>
    </row>
    <row r="87546" spans="1:4" x14ac:dyDescent="0.3">
      <c r="A87546" t="s">
        <v>3</v>
      </c>
      <c r="B87546" s="2">
        <v>45545.043749999997</v>
      </c>
      <c r="C87546">
        <v>0</v>
      </c>
      <c r="D87546" t="s">
        <v>67</v>
      </c>
    </row>
    <row r="87547" spans="1:4" x14ac:dyDescent="0.3">
      <c r="A87547" t="s">
        <v>3</v>
      </c>
      <c r="B87547" s="2">
        <v>45545.044444444437</v>
      </c>
      <c r="C87547">
        <v>0</v>
      </c>
      <c r="D87547" t="s">
        <v>67</v>
      </c>
    </row>
    <row r="87548" spans="1:4" x14ac:dyDescent="0.3">
      <c r="A87548" t="s">
        <v>3</v>
      </c>
      <c r="B87548" s="2">
        <v>45545.045138888891</v>
      </c>
      <c r="C87548">
        <v>0</v>
      </c>
      <c r="D87548" t="s">
        <v>67</v>
      </c>
    </row>
    <row r="87549" spans="1:4" x14ac:dyDescent="0.3">
      <c r="A87549" t="s">
        <v>3</v>
      </c>
      <c r="B87549" s="2">
        <v>45545.04583333333</v>
      </c>
      <c r="C87549">
        <v>0</v>
      </c>
      <c r="D87549" t="s">
        <v>67</v>
      </c>
    </row>
    <row r="87550" spans="1:4" x14ac:dyDescent="0.3">
      <c r="A87550" t="s">
        <v>3</v>
      </c>
      <c r="B87550" s="2">
        <v>45545.046527777777</v>
      </c>
      <c r="C87550">
        <v>0</v>
      </c>
      <c r="D87550" t="s">
        <v>67</v>
      </c>
    </row>
    <row r="87551" spans="1:4" x14ac:dyDescent="0.3">
      <c r="A87551" t="s">
        <v>3</v>
      </c>
      <c r="B87551" s="2">
        <v>45545.047222222223</v>
      </c>
      <c r="C87551">
        <v>0</v>
      </c>
      <c r="D87551" t="s">
        <v>67</v>
      </c>
    </row>
    <row r="87552" spans="1:4" x14ac:dyDescent="0.3">
      <c r="A87552" t="s">
        <v>3</v>
      </c>
      <c r="B87552" s="2">
        <v>45545.04791666667</v>
      </c>
      <c r="C87552">
        <v>0</v>
      </c>
      <c r="D87552" t="s">
        <v>67</v>
      </c>
    </row>
    <row r="87553" spans="1:4" x14ac:dyDescent="0.3">
      <c r="A87553" t="s">
        <v>3</v>
      </c>
      <c r="B87553" s="2">
        <v>45545.048611111109</v>
      </c>
      <c r="C87553">
        <v>0</v>
      </c>
      <c r="D87553" t="s">
        <v>67</v>
      </c>
    </row>
    <row r="87554" spans="1:4" x14ac:dyDescent="0.3">
      <c r="A87554" t="s">
        <v>3</v>
      </c>
      <c r="B87554" s="2">
        <v>45545.049305555563</v>
      </c>
      <c r="C87554">
        <v>0</v>
      </c>
      <c r="D87554" t="s">
        <v>67</v>
      </c>
    </row>
    <row r="87555" spans="1:4" x14ac:dyDescent="0.3">
      <c r="A87555" t="s">
        <v>3</v>
      </c>
      <c r="B87555" s="2">
        <v>45545.05</v>
      </c>
      <c r="C87555">
        <v>0</v>
      </c>
      <c r="D87555" t="s">
        <v>67</v>
      </c>
    </row>
    <row r="87556" spans="1:4" x14ac:dyDescent="0.3">
      <c r="A87556" t="s">
        <v>3</v>
      </c>
      <c r="B87556" s="2">
        <v>45545.050694444442</v>
      </c>
      <c r="C87556">
        <v>0</v>
      </c>
      <c r="D87556" t="s">
        <v>67</v>
      </c>
    </row>
    <row r="87557" spans="1:4" x14ac:dyDescent="0.3">
      <c r="A87557" t="s">
        <v>3</v>
      </c>
      <c r="B87557" s="2">
        <v>45545.051388888889</v>
      </c>
      <c r="C87557">
        <v>0</v>
      </c>
      <c r="D87557" t="s">
        <v>67</v>
      </c>
    </row>
    <row r="87558" spans="1:4" x14ac:dyDescent="0.3">
      <c r="A87558" t="s">
        <v>3</v>
      </c>
      <c r="B87558" s="2">
        <v>45545.052083333343</v>
      </c>
      <c r="C87558">
        <v>0</v>
      </c>
      <c r="D87558" t="s">
        <v>67</v>
      </c>
    </row>
    <row r="87559" spans="1:4" x14ac:dyDescent="0.3">
      <c r="A87559" t="s">
        <v>3</v>
      </c>
      <c r="B87559" s="2">
        <v>45545.052777777782</v>
      </c>
      <c r="C87559">
        <v>0</v>
      </c>
      <c r="D87559" t="s">
        <v>67</v>
      </c>
    </row>
    <row r="87560" spans="1:4" x14ac:dyDescent="0.3">
      <c r="A87560" t="s">
        <v>3</v>
      </c>
      <c r="B87560" s="2">
        <v>45545.053472222222</v>
      </c>
      <c r="C87560">
        <v>0</v>
      </c>
      <c r="D87560" t="s">
        <v>67</v>
      </c>
    </row>
    <row r="87561" spans="1:4" x14ac:dyDescent="0.3">
      <c r="A87561" t="s">
        <v>3</v>
      </c>
      <c r="B87561" s="2">
        <v>45545.054166666669</v>
      </c>
      <c r="C87561">
        <v>0</v>
      </c>
      <c r="D87561" t="s">
        <v>67</v>
      </c>
    </row>
    <row r="87562" spans="1:4" x14ac:dyDescent="0.3">
      <c r="A87562" t="s">
        <v>3</v>
      </c>
      <c r="B87562" s="2">
        <v>45545.054861111108</v>
      </c>
      <c r="C87562">
        <v>0</v>
      </c>
      <c r="D87562" t="s">
        <v>67</v>
      </c>
    </row>
    <row r="87563" spans="1:4" x14ac:dyDescent="0.3">
      <c r="A87563" t="s">
        <v>3</v>
      </c>
      <c r="B87563" s="2">
        <v>45545.055555555547</v>
      </c>
      <c r="C87563">
        <v>0</v>
      </c>
      <c r="D87563" t="s">
        <v>67</v>
      </c>
    </row>
    <row r="87564" spans="1:4" x14ac:dyDescent="0.3">
      <c r="A87564" t="s">
        <v>3</v>
      </c>
      <c r="B87564" s="2">
        <v>45545.056250000001</v>
      </c>
      <c r="C87564">
        <v>0</v>
      </c>
      <c r="D87564" t="s">
        <v>67</v>
      </c>
    </row>
    <row r="87565" spans="1:4" x14ac:dyDescent="0.3">
      <c r="A87565" t="s">
        <v>3</v>
      </c>
      <c r="B87565" s="2">
        <v>45545.056944444441</v>
      </c>
      <c r="C87565">
        <v>0</v>
      </c>
      <c r="D87565" t="s">
        <v>67</v>
      </c>
    </row>
    <row r="87566" spans="1:4" x14ac:dyDescent="0.3">
      <c r="A87566" t="s">
        <v>3</v>
      </c>
      <c r="B87566" s="2">
        <v>45545.057638888888</v>
      </c>
      <c r="C87566">
        <v>0</v>
      </c>
      <c r="D87566" t="s">
        <v>67</v>
      </c>
    </row>
    <row r="87567" spans="1:4" x14ac:dyDescent="0.3">
      <c r="A87567" t="s">
        <v>3</v>
      </c>
      <c r="B87567" s="2">
        <v>45545.058333333327</v>
      </c>
      <c r="C87567">
        <v>0</v>
      </c>
      <c r="D87567" t="s">
        <v>67</v>
      </c>
    </row>
    <row r="87568" spans="1:4" x14ac:dyDescent="0.3">
      <c r="A87568" t="s">
        <v>3</v>
      </c>
      <c r="B87568" s="2">
        <v>45545.059027777781</v>
      </c>
      <c r="C87568">
        <v>0</v>
      </c>
      <c r="D87568" t="s">
        <v>67</v>
      </c>
    </row>
    <row r="87569" spans="1:4" x14ac:dyDescent="0.3">
      <c r="A87569" t="s">
        <v>3</v>
      </c>
      <c r="B87569" s="2">
        <v>45545.05972222222</v>
      </c>
      <c r="C87569">
        <v>0</v>
      </c>
      <c r="D87569" t="s">
        <v>67</v>
      </c>
    </row>
    <row r="87570" spans="1:4" x14ac:dyDescent="0.3">
      <c r="A87570" t="s">
        <v>3</v>
      </c>
      <c r="B87570" s="2">
        <v>45545.060416666667</v>
      </c>
      <c r="C87570">
        <v>0</v>
      </c>
      <c r="D87570" t="s">
        <v>67</v>
      </c>
    </row>
    <row r="87571" spans="1:4" x14ac:dyDescent="0.3">
      <c r="A87571" t="s">
        <v>3</v>
      </c>
      <c r="B87571" s="2">
        <v>45545.061111111107</v>
      </c>
      <c r="C87571">
        <v>0</v>
      </c>
      <c r="D87571" t="s">
        <v>67</v>
      </c>
    </row>
    <row r="87572" spans="1:4" x14ac:dyDescent="0.3">
      <c r="A87572" t="s">
        <v>3</v>
      </c>
      <c r="B87572" s="2">
        <v>45545.061805555553</v>
      </c>
      <c r="C87572">
        <v>0</v>
      </c>
      <c r="D87572" t="s">
        <v>67</v>
      </c>
    </row>
    <row r="87573" spans="1:4" x14ac:dyDescent="0.3">
      <c r="A87573" t="s">
        <v>3</v>
      </c>
      <c r="B87573" s="2">
        <v>45545.0625</v>
      </c>
      <c r="C87573">
        <v>0</v>
      </c>
      <c r="D87573" t="s">
        <v>67</v>
      </c>
    </row>
    <row r="87574" spans="1:4" x14ac:dyDescent="0.3">
      <c r="A87574" t="s">
        <v>3</v>
      </c>
      <c r="B87574" s="2">
        <v>45545.063194444447</v>
      </c>
      <c r="C87574">
        <v>0</v>
      </c>
      <c r="D87574" t="s">
        <v>67</v>
      </c>
    </row>
    <row r="87575" spans="1:4" x14ac:dyDescent="0.3">
      <c r="A87575" t="s">
        <v>3</v>
      </c>
      <c r="B87575" s="2">
        <v>45545.063888888893</v>
      </c>
      <c r="C87575">
        <v>0</v>
      </c>
      <c r="D87575" t="s">
        <v>67</v>
      </c>
    </row>
    <row r="87576" spans="1:4" x14ac:dyDescent="0.3">
      <c r="A87576" t="s">
        <v>3</v>
      </c>
      <c r="B87576" s="2">
        <v>45545.064583333333</v>
      </c>
      <c r="C87576">
        <v>0</v>
      </c>
      <c r="D87576" t="s">
        <v>67</v>
      </c>
    </row>
    <row r="87577" spans="1:4" x14ac:dyDescent="0.3">
      <c r="A87577" t="s">
        <v>3</v>
      </c>
      <c r="B87577" s="2">
        <v>45545.06527777778</v>
      </c>
      <c r="C87577">
        <v>0</v>
      </c>
      <c r="D87577" t="s">
        <v>67</v>
      </c>
    </row>
    <row r="87578" spans="1:4" x14ac:dyDescent="0.3">
      <c r="A87578" t="s">
        <v>3</v>
      </c>
      <c r="B87578" s="2">
        <v>45545.065972222219</v>
      </c>
      <c r="C87578">
        <v>0</v>
      </c>
      <c r="D87578" t="s">
        <v>67</v>
      </c>
    </row>
    <row r="87579" spans="1:4" x14ac:dyDescent="0.3">
      <c r="A87579" t="s">
        <v>3</v>
      </c>
      <c r="B87579" s="2">
        <v>45545.066666666673</v>
      </c>
      <c r="C87579">
        <v>0</v>
      </c>
      <c r="D87579" t="s">
        <v>67</v>
      </c>
    </row>
    <row r="87580" spans="1:4" x14ac:dyDescent="0.3">
      <c r="A87580" t="s">
        <v>3</v>
      </c>
      <c r="B87580" s="2">
        <v>45545.067361111112</v>
      </c>
      <c r="C87580">
        <v>0</v>
      </c>
      <c r="D87580" t="s">
        <v>67</v>
      </c>
    </row>
    <row r="87581" spans="1:4" x14ac:dyDescent="0.3">
      <c r="A87581" t="s">
        <v>3</v>
      </c>
      <c r="B87581" s="2">
        <v>45545.068055555559</v>
      </c>
      <c r="C87581">
        <v>0</v>
      </c>
      <c r="D87581" t="s">
        <v>67</v>
      </c>
    </row>
    <row r="87582" spans="1:4" x14ac:dyDescent="0.3">
      <c r="A87582" t="s">
        <v>3</v>
      </c>
      <c r="B87582" s="2">
        <v>45545.068749999999</v>
      </c>
      <c r="C87582">
        <v>0</v>
      </c>
      <c r="D87582" t="s">
        <v>67</v>
      </c>
    </row>
    <row r="87583" spans="1:4" x14ac:dyDescent="0.3">
      <c r="A87583" t="s">
        <v>3</v>
      </c>
      <c r="B87583" s="2">
        <v>45545.069444444453</v>
      </c>
      <c r="C87583">
        <v>0</v>
      </c>
      <c r="D87583" t="s">
        <v>67</v>
      </c>
    </row>
    <row r="87584" spans="1:4" x14ac:dyDescent="0.3">
      <c r="A87584" t="s">
        <v>3</v>
      </c>
      <c r="B87584" s="2">
        <v>45545.070138888892</v>
      </c>
      <c r="C87584">
        <v>0</v>
      </c>
      <c r="D87584" t="s">
        <v>67</v>
      </c>
    </row>
    <row r="87585" spans="1:4" x14ac:dyDescent="0.3">
      <c r="A87585" t="s">
        <v>3</v>
      </c>
      <c r="B87585" s="2">
        <v>45545.070833333331</v>
      </c>
      <c r="C87585">
        <v>0</v>
      </c>
      <c r="D87585" t="s">
        <v>67</v>
      </c>
    </row>
    <row r="87586" spans="1:4" x14ac:dyDescent="0.3">
      <c r="A87586" t="s">
        <v>3</v>
      </c>
      <c r="B87586" s="2">
        <v>45545.071527777778</v>
      </c>
      <c r="C87586">
        <v>0</v>
      </c>
      <c r="D87586" t="s">
        <v>67</v>
      </c>
    </row>
    <row r="87587" spans="1:4" x14ac:dyDescent="0.3">
      <c r="A87587" t="s">
        <v>3</v>
      </c>
      <c r="B87587" s="2">
        <v>45545.072222222218</v>
      </c>
      <c r="C87587">
        <v>0</v>
      </c>
      <c r="D87587" t="s">
        <v>67</v>
      </c>
    </row>
    <row r="87588" spans="1:4" x14ac:dyDescent="0.3">
      <c r="A87588" t="s">
        <v>3</v>
      </c>
      <c r="B87588" s="2">
        <v>45545.072916666657</v>
      </c>
      <c r="C87588">
        <v>0</v>
      </c>
      <c r="D87588" t="s">
        <v>67</v>
      </c>
    </row>
    <row r="87589" spans="1:4" x14ac:dyDescent="0.3">
      <c r="A87589" t="s">
        <v>3</v>
      </c>
      <c r="B87589" s="2">
        <v>45545.073611111111</v>
      </c>
      <c r="C87589">
        <v>0</v>
      </c>
      <c r="D87589" t="s">
        <v>67</v>
      </c>
    </row>
    <row r="87590" spans="1:4" x14ac:dyDescent="0.3">
      <c r="A87590" t="s">
        <v>3</v>
      </c>
      <c r="B87590" s="2">
        <v>45545.074305555558</v>
      </c>
      <c r="C87590">
        <v>0</v>
      </c>
      <c r="D87590" t="s">
        <v>67</v>
      </c>
    </row>
    <row r="87591" spans="1:4" x14ac:dyDescent="0.3">
      <c r="A87591" t="s">
        <v>3</v>
      </c>
      <c r="B87591" s="2">
        <v>45545.074999999997</v>
      </c>
      <c r="C87591">
        <v>0</v>
      </c>
      <c r="D87591" t="s">
        <v>67</v>
      </c>
    </row>
    <row r="87592" spans="1:4" x14ac:dyDescent="0.3">
      <c r="A87592" t="s">
        <v>3</v>
      </c>
      <c r="B87592" s="2">
        <v>45545.075694444437</v>
      </c>
      <c r="C87592">
        <v>0</v>
      </c>
      <c r="D87592" t="s">
        <v>67</v>
      </c>
    </row>
    <row r="87593" spans="1:4" x14ac:dyDescent="0.3">
      <c r="A87593" t="s">
        <v>3</v>
      </c>
      <c r="B87593" s="2">
        <v>45545.076388888891</v>
      </c>
      <c r="C87593">
        <v>0</v>
      </c>
      <c r="D87593" t="s">
        <v>67</v>
      </c>
    </row>
    <row r="87594" spans="1:4" x14ac:dyDescent="0.3">
      <c r="A87594" t="s">
        <v>3</v>
      </c>
      <c r="B87594" s="2">
        <v>45545.07708333333</v>
      </c>
      <c r="C87594">
        <v>0</v>
      </c>
      <c r="D87594" t="s">
        <v>67</v>
      </c>
    </row>
    <row r="87595" spans="1:4" x14ac:dyDescent="0.3">
      <c r="A87595" t="s">
        <v>3</v>
      </c>
      <c r="B87595" s="2">
        <v>45545.077777777777</v>
      </c>
      <c r="C87595">
        <v>0</v>
      </c>
      <c r="D87595" t="s">
        <v>67</v>
      </c>
    </row>
    <row r="87596" spans="1:4" x14ac:dyDescent="0.3">
      <c r="A87596" t="s">
        <v>3</v>
      </c>
      <c r="B87596" s="2">
        <v>45545.078472222223</v>
      </c>
      <c r="C87596">
        <v>0</v>
      </c>
      <c r="D87596" t="s">
        <v>67</v>
      </c>
    </row>
    <row r="87597" spans="1:4" x14ac:dyDescent="0.3">
      <c r="A87597" t="s">
        <v>3</v>
      </c>
      <c r="B87597" s="2">
        <v>45545.07916666667</v>
      </c>
      <c r="C87597">
        <v>0</v>
      </c>
      <c r="D87597" t="s">
        <v>67</v>
      </c>
    </row>
    <row r="87598" spans="1:4" x14ac:dyDescent="0.3">
      <c r="A87598" t="s">
        <v>3</v>
      </c>
      <c r="B87598" s="2">
        <v>45545.079861111109</v>
      </c>
      <c r="C87598">
        <v>0</v>
      </c>
      <c r="D87598" t="s">
        <v>67</v>
      </c>
    </row>
    <row r="87599" spans="1:4" x14ac:dyDescent="0.3">
      <c r="A87599" t="s">
        <v>3</v>
      </c>
      <c r="B87599" s="2">
        <v>45545.080555555563</v>
      </c>
      <c r="C87599">
        <v>0</v>
      </c>
      <c r="D87599" t="s">
        <v>67</v>
      </c>
    </row>
    <row r="87600" spans="1:4" x14ac:dyDescent="0.3">
      <c r="A87600" t="s">
        <v>3</v>
      </c>
      <c r="B87600" s="2">
        <v>45545.081250000003</v>
      </c>
      <c r="C87600">
        <v>0</v>
      </c>
      <c r="D87600" t="s">
        <v>67</v>
      </c>
    </row>
    <row r="87601" spans="1:4" x14ac:dyDescent="0.3">
      <c r="A87601" t="s">
        <v>3</v>
      </c>
      <c r="B87601" s="2">
        <v>45545.081944444442</v>
      </c>
      <c r="C87601">
        <v>0</v>
      </c>
      <c r="D87601" t="s">
        <v>67</v>
      </c>
    </row>
    <row r="87602" spans="1:4" x14ac:dyDescent="0.3">
      <c r="A87602" t="s">
        <v>3</v>
      </c>
      <c r="B87602" s="2">
        <v>45545.082638888889</v>
      </c>
      <c r="C87602">
        <v>0</v>
      </c>
      <c r="D87602" t="s">
        <v>67</v>
      </c>
    </row>
    <row r="87603" spans="1:4" x14ac:dyDescent="0.3">
      <c r="A87603" t="s">
        <v>3</v>
      </c>
      <c r="B87603" s="2">
        <v>45545.083333333343</v>
      </c>
      <c r="C87603">
        <v>0</v>
      </c>
      <c r="D87603" t="s">
        <v>67</v>
      </c>
    </row>
    <row r="87604" spans="1:4" x14ac:dyDescent="0.3">
      <c r="A87604" t="s">
        <v>3</v>
      </c>
      <c r="B87604" s="2">
        <v>45545.084027777782</v>
      </c>
      <c r="C87604">
        <v>0</v>
      </c>
      <c r="D87604" t="s">
        <v>67</v>
      </c>
    </row>
    <row r="87605" spans="1:4" x14ac:dyDescent="0.3">
      <c r="A87605" t="s">
        <v>3</v>
      </c>
      <c r="B87605" s="2">
        <v>45545.084722222222</v>
      </c>
      <c r="C87605">
        <v>0</v>
      </c>
      <c r="D87605" t="s">
        <v>67</v>
      </c>
    </row>
    <row r="87606" spans="1:4" x14ac:dyDescent="0.3">
      <c r="A87606" t="s">
        <v>3</v>
      </c>
      <c r="B87606" s="2">
        <v>45545.085416666669</v>
      </c>
      <c r="C87606">
        <v>0</v>
      </c>
      <c r="D87606" t="s">
        <v>67</v>
      </c>
    </row>
    <row r="87607" spans="1:4" x14ac:dyDescent="0.3">
      <c r="A87607" t="s">
        <v>3</v>
      </c>
      <c r="B87607" s="2">
        <v>45545.086111111108</v>
      </c>
      <c r="C87607">
        <v>0</v>
      </c>
      <c r="D87607" t="s">
        <v>67</v>
      </c>
    </row>
    <row r="87608" spans="1:4" x14ac:dyDescent="0.3">
      <c r="A87608" t="s">
        <v>3</v>
      </c>
      <c r="B87608" s="2">
        <v>45545.086805555547</v>
      </c>
      <c r="C87608">
        <v>0</v>
      </c>
      <c r="D87608" t="s">
        <v>67</v>
      </c>
    </row>
    <row r="87609" spans="1:4" x14ac:dyDescent="0.3">
      <c r="A87609" t="s">
        <v>3</v>
      </c>
      <c r="B87609" s="2">
        <v>45545.087500000001</v>
      </c>
      <c r="C87609">
        <v>0</v>
      </c>
      <c r="D87609" t="s">
        <v>67</v>
      </c>
    </row>
    <row r="87610" spans="1:4" x14ac:dyDescent="0.3">
      <c r="A87610" t="s">
        <v>3</v>
      </c>
      <c r="B87610" s="2">
        <v>45545.088194444441</v>
      </c>
      <c r="C87610">
        <v>0</v>
      </c>
      <c r="D87610" t="s">
        <v>67</v>
      </c>
    </row>
    <row r="87611" spans="1:4" x14ac:dyDescent="0.3">
      <c r="A87611" t="s">
        <v>3</v>
      </c>
      <c r="B87611" s="2">
        <v>45545.088888888888</v>
      </c>
      <c r="C87611">
        <v>0</v>
      </c>
      <c r="D87611" t="s">
        <v>67</v>
      </c>
    </row>
    <row r="87612" spans="1:4" x14ac:dyDescent="0.3">
      <c r="A87612" t="s">
        <v>3</v>
      </c>
      <c r="B87612" s="2">
        <v>45545.089583333327</v>
      </c>
      <c r="C87612">
        <v>0</v>
      </c>
      <c r="D87612" t="s">
        <v>67</v>
      </c>
    </row>
    <row r="87613" spans="1:4" x14ac:dyDescent="0.3">
      <c r="A87613" t="s">
        <v>3</v>
      </c>
      <c r="B87613" s="2">
        <v>45545.090277777781</v>
      </c>
      <c r="C87613">
        <v>0</v>
      </c>
      <c r="D87613" t="s">
        <v>67</v>
      </c>
    </row>
    <row r="87614" spans="1:4" x14ac:dyDescent="0.3">
      <c r="A87614" t="s">
        <v>3</v>
      </c>
      <c r="B87614" s="2">
        <v>45545.09097222222</v>
      </c>
      <c r="C87614">
        <v>0</v>
      </c>
      <c r="D87614" t="s">
        <v>67</v>
      </c>
    </row>
    <row r="87615" spans="1:4" x14ac:dyDescent="0.3">
      <c r="A87615" t="s">
        <v>3</v>
      </c>
      <c r="B87615" s="2">
        <v>45545.091666666667</v>
      </c>
      <c r="C87615">
        <v>0</v>
      </c>
      <c r="D87615" t="s">
        <v>67</v>
      </c>
    </row>
    <row r="87616" spans="1:4" x14ac:dyDescent="0.3">
      <c r="A87616" t="s">
        <v>3</v>
      </c>
      <c r="B87616" s="2">
        <v>45545.092361111107</v>
      </c>
      <c r="C87616">
        <v>0</v>
      </c>
      <c r="D87616" t="s">
        <v>67</v>
      </c>
    </row>
    <row r="87617" spans="1:4" x14ac:dyDescent="0.3">
      <c r="A87617" t="s">
        <v>3</v>
      </c>
      <c r="B87617" s="2">
        <v>45545.093055555553</v>
      </c>
      <c r="C87617">
        <v>0</v>
      </c>
      <c r="D87617" t="s">
        <v>67</v>
      </c>
    </row>
    <row r="87618" spans="1:4" x14ac:dyDescent="0.3">
      <c r="A87618" t="s">
        <v>3</v>
      </c>
      <c r="B87618" s="2">
        <v>45545.09375</v>
      </c>
      <c r="C87618">
        <v>0</v>
      </c>
      <c r="D87618" t="s">
        <v>67</v>
      </c>
    </row>
    <row r="87619" spans="1:4" x14ac:dyDescent="0.3">
      <c r="A87619" t="s">
        <v>3</v>
      </c>
      <c r="B87619" s="2">
        <v>45545.094444444447</v>
      </c>
      <c r="C87619">
        <v>0</v>
      </c>
      <c r="D87619" t="s">
        <v>67</v>
      </c>
    </row>
    <row r="87620" spans="1:4" x14ac:dyDescent="0.3">
      <c r="A87620" t="s">
        <v>3</v>
      </c>
      <c r="B87620" s="2">
        <v>45545.095138888893</v>
      </c>
      <c r="C87620">
        <v>0</v>
      </c>
      <c r="D87620" t="s">
        <v>67</v>
      </c>
    </row>
    <row r="87621" spans="1:4" x14ac:dyDescent="0.3">
      <c r="A87621" t="s">
        <v>3</v>
      </c>
      <c r="B87621" s="2">
        <v>45545.095833333333</v>
      </c>
      <c r="C87621">
        <v>0</v>
      </c>
      <c r="D87621" t="s">
        <v>67</v>
      </c>
    </row>
    <row r="87622" spans="1:4" x14ac:dyDescent="0.3">
      <c r="A87622" t="s">
        <v>3</v>
      </c>
      <c r="B87622" s="2">
        <v>45545.09652777778</v>
      </c>
      <c r="C87622">
        <v>0</v>
      </c>
      <c r="D87622" t="s">
        <v>67</v>
      </c>
    </row>
    <row r="87623" spans="1:4" x14ac:dyDescent="0.3">
      <c r="A87623" t="s">
        <v>3</v>
      </c>
      <c r="B87623" s="2">
        <v>45545.097222222219</v>
      </c>
      <c r="C87623">
        <v>0</v>
      </c>
      <c r="D87623" t="s">
        <v>67</v>
      </c>
    </row>
    <row r="87624" spans="1:4" x14ac:dyDescent="0.3">
      <c r="A87624" t="s">
        <v>3</v>
      </c>
      <c r="B87624" s="2">
        <v>45545.097916666673</v>
      </c>
      <c r="C87624">
        <v>0</v>
      </c>
      <c r="D87624" t="s">
        <v>67</v>
      </c>
    </row>
    <row r="87625" spans="1:4" x14ac:dyDescent="0.3">
      <c r="A87625" t="s">
        <v>3</v>
      </c>
      <c r="B87625" s="2">
        <v>45545.098611111112</v>
      </c>
      <c r="C87625">
        <v>0</v>
      </c>
      <c r="D87625" t="s">
        <v>67</v>
      </c>
    </row>
    <row r="87626" spans="1:4" x14ac:dyDescent="0.3">
      <c r="A87626" t="s">
        <v>3</v>
      </c>
      <c r="B87626" s="2">
        <v>45545.099305555559</v>
      </c>
      <c r="C87626">
        <v>0</v>
      </c>
      <c r="D87626" t="s">
        <v>67</v>
      </c>
    </row>
    <row r="87627" spans="1:4" x14ac:dyDescent="0.3">
      <c r="A87627" t="s">
        <v>3</v>
      </c>
      <c r="B87627" s="2">
        <v>45545.1</v>
      </c>
      <c r="C87627">
        <v>0</v>
      </c>
      <c r="D87627" t="s">
        <v>67</v>
      </c>
    </row>
    <row r="87628" spans="1:4" x14ac:dyDescent="0.3">
      <c r="A87628" t="s">
        <v>3</v>
      </c>
      <c r="B87628" s="2">
        <v>45545.100694444453</v>
      </c>
      <c r="C87628">
        <v>0</v>
      </c>
      <c r="D87628" t="s">
        <v>67</v>
      </c>
    </row>
    <row r="87629" spans="1:4" x14ac:dyDescent="0.3">
      <c r="A87629" t="s">
        <v>3</v>
      </c>
      <c r="B87629" s="2">
        <v>45545.101388888892</v>
      </c>
      <c r="C87629">
        <v>0</v>
      </c>
      <c r="D87629" t="s">
        <v>67</v>
      </c>
    </row>
    <row r="87630" spans="1:4" x14ac:dyDescent="0.3">
      <c r="A87630" t="s">
        <v>3</v>
      </c>
      <c r="B87630" s="2">
        <v>45545.102083333331</v>
      </c>
      <c r="C87630">
        <v>0</v>
      </c>
      <c r="D87630" t="s">
        <v>67</v>
      </c>
    </row>
    <row r="87631" spans="1:4" x14ac:dyDescent="0.3">
      <c r="A87631" t="s">
        <v>3</v>
      </c>
      <c r="B87631" s="2">
        <v>45545.102777777778</v>
      </c>
      <c r="C87631">
        <v>0</v>
      </c>
      <c r="D87631" t="s">
        <v>67</v>
      </c>
    </row>
    <row r="87632" spans="1:4" x14ac:dyDescent="0.3">
      <c r="A87632" t="s">
        <v>3</v>
      </c>
      <c r="B87632" s="2">
        <v>45545.103472222218</v>
      </c>
      <c r="C87632">
        <v>0</v>
      </c>
      <c r="D87632" t="s">
        <v>67</v>
      </c>
    </row>
    <row r="87633" spans="1:4" x14ac:dyDescent="0.3">
      <c r="A87633" t="s">
        <v>3</v>
      </c>
      <c r="B87633" s="2">
        <v>45545.104166666657</v>
      </c>
      <c r="C87633">
        <v>0</v>
      </c>
      <c r="D87633" t="s">
        <v>67</v>
      </c>
    </row>
    <row r="87634" spans="1:4" x14ac:dyDescent="0.3">
      <c r="A87634" t="s">
        <v>3</v>
      </c>
      <c r="B87634" s="2">
        <v>45545.104861111111</v>
      </c>
      <c r="C87634">
        <v>0</v>
      </c>
      <c r="D87634" t="s">
        <v>67</v>
      </c>
    </row>
    <row r="87635" spans="1:4" x14ac:dyDescent="0.3">
      <c r="A87635" t="s">
        <v>3</v>
      </c>
      <c r="B87635" s="2">
        <v>45545.105555555558</v>
      </c>
      <c r="C87635">
        <v>0</v>
      </c>
      <c r="D87635" t="s">
        <v>67</v>
      </c>
    </row>
    <row r="87636" spans="1:4" x14ac:dyDescent="0.3">
      <c r="A87636" t="s">
        <v>3</v>
      </c>
      <c r="B87636" s="2">
        <v>45545.106249999997</v>
      </c>
      <c r="C87636">
        <v>0</v>
      </c>
      <c r="D87636" t="s">
        <v>67</v>
      </c>
    </row>
    <row r="87637" spans="1:4" x14ac:dyDescent="0.3">
      <c r="A87637" t="s">
        <v>3</v>
      </c>
      <c r="B87637" s="2">
        <v>45545.106944444437</v>
      </c>
      <c r="C87637">
        <v>0</v>
      </c>
      <c r="D87637" t="s">
        <v>67</v>
      </c>
    </row>
    <row r="87638" spans="1:4" x14ac:dyDescent="0.3">
      <c r="A87638" t="s">
        <v>3</v>
      </c>
      <c r="B87638" s="2">
        <v>45545.107638888891</v>
      </c>
      <c r="C87638">
        <v>0</v>
      </c>
      <c r="D87638" t="s">
        <v>67</v>
      </c>
    </row>
    <row r="87639" spans="1:4" x14ac:dyDescent="0.3">
      <c r="A87639" t="s">
        <v>3</v>
      </c>
      <c r="B87639" s="2">
        <v>45545.10833333333</v>
      </c>
      <c r="C87639">
        <v>0</v>
      </c>
      <c r="D87639" t="s">
        <v>67</v>
      </c>
    </row>
    <row r="87640" spans="1:4" x14ac:dyDescent="0.3">
      <c r="A87640" t="s">
        <v>3</v>
      </c>
      <c r="B87640" s="2">
        <v>45545.109027777777</v>
      </c>
      <c r="C87640">
        <v>0</v>
      </c>
      <c r="D87640" t="s">
        <v>67</v>
      </c>
    </row>
    <row r="87641" spans="1:4" x14ac:dyDescent="0.3">
      <c r="A87641" t="s">
        <v>3</v>
      </c>
      <c r="B87641" s="2">
        <v>45545.109722222223</v>
      </c>
      <c r="C87641">
        <v>0</v>
      </c>
      <c r="D87641" t="s">
        <v>67</v>
      </c>
    </row>
    <row r="87642" spans="1:4" x14ac:dyDescent="0.3">
      <c r="A87642" t="s">
        <v>3</v>
      </c>
      <c r="B87642" s="2">
        <v>45545.11041666667</v>
      </c>
      <c r="C87642">
        <v>0</v>
      </c>
      <c r="D87642" t="s">
        <v>67</v>
      </c>
    </row>
    <row r="87643" spans="1:4" x14ac:dyDescent="0.3">
      <c r="A87643" t="s">
        <v>3</v>
      </c>
      <c r="B87643" s="2">
        <v>45545.111111111109</v>
      </c>
      <c r="C87643">
        <v>0</v>
      </c>
      <c r="D87643" t="s">
        <v>67</v>
      </c>
    </row>
    <row r="87644" spans="1:4" x14ac:dyDescent="0.3">
      <c r="A87644" t="s">
        <v>3</v>
      </c>
      <c r="B87644" s="2">
        <v>45545.111805555563</v>
      </c>
      <c r="C87644">
        <v>0</v>
      </c>
      <c r="D87644" t="s">
        <v>67</v>
      </c>
    </row>
    <row r="87645" spans="1:4" x14ac:dyDescent="0.3">
      <c r="A87645" t="s">
        <v>3</v>
      </c>
      <c r="B87645" s="2">
        <v>45545.112500000003</v>
      </c>
      <c r="C87645">
        <v>0</v>
      </c>
      <c r="D87645" t="s">
        <v>67</v>
      </c>
    </row>
    <row r="87646" spans="1:4" x14ac:dyDescent="0.3">
      <c r="A87646" t="s">
        <v>3</v>
      </c>
      <c r="B87646" s="2">
        <v>45545.113194444442</v>
      </c>
      <c r="C87646">
        <v>0</v>
      </c>
      <c r="D87646" t="s">
        <v>67</v>
      </c>
    </row>
    <row r="87647" spans="1:4" x14ac:dyDescent="0.3">
      <c r="A87647" t="s">
        <v>3</v>
      </c>
      <c r="B87647" s="2">
        <v>45545.113888888889</v>
      </c>
      <c r="C87647">
        <v>0</v>
      </c>
      <c r="D87647" t="s">
        <v>67</v>
      </c>
    </row>
    <row r="87648" spans="1:4" x14ac:dyDescent="0.3">
      <c r="A87648" t="s">
        <v>3</v>
      </c>
      <c r="B87648" s="2">
        <v>45545.114583333343</v>
      </c>
      <c r="C87648">
        <v>0</v>
      </c>
      <c r="D87648" t="s">
        <v>67</v>
      </c>
    </row>
    <row r="87649" spans="1:4" x14ac:dyDescent="0.3">
      <c r="A87649" t="s">
        <v>3</v>
      </c>
      <c r="B87649" s="2">
        <v>45545.115277777782</v>
      </c>
      <c r="C87649">
        <v>0</v>
      </c>
      <c r="D87649" t="s">
        <v>67</v>
      </c>
    </row>
    <row r="87650" spans="1:4" x14ac:dyDescent="0.3">
      <c r="A87650" t="s">
        <v>3</v>
      </c>
      <c r="B87650" s="2">
        <v>45545.115972222222</v>
      </c>
      <c r="C87650">
        <v>0</v>
      </c>
      <c r="D87650" t="s">
        <v>67</v>
      </c>
    </row>
    <row r="87651" spans="1:4" x14ac:dyDescent="0.3">
      <c r="A87651" t="s">
        <v>3</v>
      </c>
      <c r="B87651" s="2">
        <v>45545.116666666669</v>
      </c>
      <c r="C87651">
        <v>0</v>
      </c>
      <c r="D87651" t="s">
        <v>67</v>
      </c>
    </row>
    <row r="87652" spans="1:4" x14ac:dyDescent="0.3">
      <c r="A87652" t="s">
        <v>3</v>
      </c>
      <c r="B87652" s="2">
        <v>45545.117361111108</v>
      </c>
      <c r="C87652">
        <v>0</v>
      </c>
      <c r="D87652" t="s">
        <v>67</v>
      </c>
    </row>
    <row r="87653" spans="1:4" x14ac:dyDescent="0.3">
      <c r="A87653" t="s">
        <v>3</v>
      </c>
      <c r="B87653" s="2">
        <v>45545.118055555547</v>
      </c>
      <c r="C87653">
        <v>0</v>
      </c>
      <c r="D87653" t="s">
        <v>67</v>
      </c>
    </row>
    <row r="87654" spans="1:4" x14ac:dyDescent="0.3">
      <c r="A87654" t="s">
        <v>3</v>
      </c>
      <c r="B87654" s="2">
        <v>45545.118750000001</v>
      </c>
      <c r="C87654">
        <v>0</v>
      </c>
      <c r="D87654" t="s">
        <v>67</v>
      </c>
    </row>
    <row r="87655" spans="1:4" x14ac:dyDescent="0.3">
      <c r="A87655" t="s">
        <v>3</v>
      </c>
      <c r="B87655" s="2">
        <v>45545.119444444441</v>
      </c>
      <c r="C87655">
        <v>0</v>
      </c>
      <c r="D87655" t="s">
        <v>67</v>
      </c>
    </row>
    <row r="87656" spans="1:4" x14ac:dyDescent="0.3">
      <c r="A87656" t="s">
        <v>3</v>
      </c>
      <c r="B87656" s="2">
        <v>45545.120138888888</v>
      </c>
      <c r="C87656">
        <v>0</v>
      </c>
      <c r="D87656" t="s">
        <v>67</v>
      </c>
    </row>
    <row r="87657" spans="1:4" x14ac:dyDescent="0.3">
      <c r="A87657" t="s">
        <v>3</v>
      </c>
      <c r="B87657" s="2">
        <v>45545.120833333327</v>
      </c>
      <c r="C87657">
        <v>0</v>
      </c>
      <c r="D87657" t="s">
        <v>67</v>
      </c>
    </row>
    <row r="87658" spans="1:4" x14ac:dyDescent="0.3">
      <c r="A87658" t="s">
        <v>3</v>
      </c>
      <c r="B87658" s="2">
        <v>45545.121527777781</v>
      </c>
      <c r="C87658">
        <v>0</v>
      </c>
      <c r="D87658" t="s">
        <v>67</v>
      </c>
    </row>
    <row r="87659" spans="1:4" x14ac:dyDescent="0.3">
      <c r="A87659" t="s">
        <v>3</v>
      </c>
      <c r="B87659" s="2">
        <v>45545.12222222222</v>
      </c>
      <c r="C87659">
        <v>0</v>
      </c>
      <c r="D87659" t="s">
        <v>67</v>
      </c>
    </row>
    <row r="87660" spans="1:4" x14ac:dyDescent="0.3">
      <c r="A87660" t="s">
        <v>3</v>
      </c>
      <c r="B87660" s="2">
        <v>45545.122916666667</v>
      </c>
      <c r="C87660">
        <v>0</v>
      </c>
      <c r="D87660" t="s">
        <v>67</v>
      </c>
    </row>
    <row r="87661" spans="1:4" x14ac:dyDescent="0.3">
      <c r="A87661" t="s">
        <v>3</v>
      </c>
      <c r="B87661" s="2">
        <v>45545.123611111107</v>
      </c>
      <c r="C87661">
        <v>0</v>
      </c>
      <c r="D87661" t="s">
        <v>67</v>
      </c>
    </row>
    <row r="87662" spans="1:4" x14ac:dyDescent="0.3">
      <c r="A87662" t="s">
        <v>3</v>
      </c>
      <c r="B87662" s="2">
        <v>45545.124305555553</v>
      </c>
      <c r="C87662">
        <v>0</v>
      </c>
      <c r="D87662" t="s">
        <v>67</v>
      </c>
    </row>
    <row r="87663" spans="1:4" x14ac:dyDescent="0.3">
      <c r="A87663" t="s">
        <v>3</v>
      </c>
      <c r="B87663" s="2">
        <v>45545.125</v>
      </c>
      <c r="C87663">
        <v>0</v>
      </c>
      <c r="D87663" t="s">
        <v>67</v>
      </c>
    </row>
    <row r="87664" spans="1:4" x14ac:dyDescent="0.3">
      <c r="A87664" t="s">
        <v>3</v>
      </c>
      <c r="B87664" s="2">
        <v>45545.125694444447</v>
      </c>
      <c r="C87664">
        <v>0</v>
      </c>
      <c r="D87664" t="s">
        <v>67</v>
      </c>
    </row>
    <row r="87665" spans="1:4" x14ac:dyDescent="0.3">
      <c r="A87665" t="s">
        <v>3</v>
      </c>
      <c r="B87665" s="2">
        <v>45545.126388888893</v>
      </c>
      <c r="C87665">
        <v>0</v>
      </c>
      <c r="D87665" t="s">
        <v>67</v>
      </c>
    </row>
    <row r="87666" spans="1:4" x14ac:dyDescent="0.3">
      <c r="A87666" t="s">
        <v>3</v>
      </c>
      <c r="B87666" s="2">
        <v>45545.127083333333</v>
      </c>
      <c r="C87666">
        <v>0</v>
      </c>
      <c r="D87666" t="s">
        <v>67</v>
      </c>
    </row>
    <row r="87667" spans="1:4" x14ac:dyDescent="0.3">
      <c r="A87667" t="s">
        <v>3</v>
      </c>
      <c r="B87667" s="2">
        <v>45545.12777777778</v>
      </c>
      <c r="C87667">
        <v>0</v>
      </c>
      <c r="D87667" t="s">
        <v>67</v>
      </c>
    </row>
    <row r="87668" spans="1:4" x14ac:dyDescent="0.3">
      <c r="A87668" t="s">
        <v>3</v>
      </c>
      <c r="B87668" s="2">
        <v>45545.128472222219</v>
      </c>
      <c r="C87668">
        <v>0</v>
      </c>
      <c r="D87668" t="s">
        <v>67</v>
      </c>
    </row>
    <row r="87669" spans="1:4" x14ac:dyDescent="0.3">
      <c r="A87669" t="s">
        <v>3</v>
      </c>
      <c r="B87669" s="2">
        <v>45545.129166666673</v>
      </c>
      <c r="C87669">
        <v>0</v>
      </c>
      <c r="D87669" t="s">
        <v>67</v>
      </c>
    </row>
    <row r="87670" spans="1:4" x14ac:dyDescent="0.3">
      <c r="A87670" t="s">
        <v>3</v>
      </c>
      <c r="B87670" s="2">
        <v>45545.129861111112</v>
      </c>
      <c r="C87670">
        <v>0</v>
      </c>
      <c r="D87670" t="s">
        <v>67</v>
      </c>
    </row>
    <row r="87671" spans="1:4" x14ac:dyDescent="0.3">
      <c r="A87671" t="s">
        <v>3</v>
      </c>
      <c r="B87671" s="2">
        <v>45545.130555555559</v>
      </c>
      <c r="C87671">
        <v>0</v>
      </c>
      <c r="D87671" t="s">
        <v>67</v>
      </c>
    </row>
    <row r="87672" spans="1:4" x14ac:dyDescent="0.3">
      <c r="A87672" t="s">
        <v>3</v>
      </c>
      <c r="B87672" s="2">
        <v>45545.131249999999</v>
      </c>
      <c r="C87672">
        <v>0</v>
      </c>
      <c r="D87672" t="s">
        <v>67</v>
      </c>
    </row>
    <row r="87673" spans="1:4" x14ac:dyDescent="0.3">
      <c r="A87673" t="s">
        <v>3</v>
      </c>
      <c r="B87673" s="2">
        <v>45545.131944444453</v>
      </c>
      <c r="C87673">
        <v>0</v>
      </c>
      <c r="D87673" t="s">
        <v>67</v>
      </c>
    </row>
    <row r="87674" spans="1:4" x14ac:dyDescent="0.3">
      <c r="A87674" t="s">
        <v>3</v>
      </c>
      <c r="B87674" s="2">
        <v>45545.132638888892</v>
      </c>
      <c r="C87674">
        <v>0</v>
      </c>
      <c r="D87674" t="s">
        <v>67</v>
      </c>
    </row>
    <row r="87675" spans="1:4" x14ac:dyDescent="0.3">
      <c r="A87675" t="s">
        <v>3</v>
      </c>
      <c r="B87675" s="2">
        <v>45545.133333333331</v>
      </c>
      <c r="C87675">
        <v>0</v>
      </c>
      <c r="D87675" t="s">
        <v>67</v>
      </c>
    </row>
    <row r="87676" spans="1:4" x14ac:dyDescent="0.3">
      <c r="A87676" t="s">
        <v>3</v>
      </c>
      <c r="B87676" s="2">
        <v>45545.134027777778</v>
      </c>
      <c r="C87676">
        <v>0</v>
      </c>
      <c r="D87676" t="s">
        <v>67</v>
      </c>
    </row>
    <row r="87677" spans="1:4" x14ac:dyDescent="0.3">
      <c r="A87677" t="s">
        <v>3</v>
      </c>
      <c r="B87677" s="2">
        <v>45545.134722222218</v>
      </c>
      <c r="C87677">
        <v>0</v>
      </c>
      <c r="D87677" t="s">
        <v>67</v>
      </c>
    </row>
    <row r="87678" spans="1:4" x14ac:dyDescent="0.3">
      <c r="A87678" t="s">
        <v>3</v>
      </c>
      <c r="B87678" s="2">
        <v>45545.135416666657</v>
      </c>
      <c r="C87678">
        <v>0</v>
      </c>
      <c r="D87678" t="s">
        <v>67</v>
      </c>
    </row>
    <row r="87679" spans="1:4" x14ac:dyDescent="0.3">
      <c r="A87679" t="s">
        <v>3</v>
      </c>
      <c r="B87679" s="2">
        <v>45545.136111111111</v>
      </c>
      <c r="C87679">
        <v>0</v>
      </c>
      <c r="D87679" t="s">
        <v>67</v>
      </c>
    </row>
    <row r="87680" spans="1:4" x14ac:dyDescent="0.3">
      <c r="A87680" t="s">
        <v>3</v>
      </c>
      <c r="B87680" s="2">
        <v>45545.136805555558</v>
      </c>
      <c r="C87680">
        <v>0</v>
      </c>
      <c r="D87680" t="s">
        <v>67</v>
      </c>
    </row>
    <row r="87681" spans="1:4" x14ac:dyDescent="0.3">
      <c r="A87681" t="s">
        <v>3</v>
      </c>
      <c r="B87681" s="2">
        <v>45545.137499999997</v>
      </c>
      <c r="C87681">
        <v>0</v>
      </c>
      <c r="D87681" t="s">
        <v>67</v>
      </c>
    </row>
    <row r="87682" spans="1:4" x14ac:dyDescent="0.3">
      <c r="A87682" t="s">
        <v>3</v>
      </c>
      <c r="B87682" s="2">
        <v>45545.138194444437</v>
      </c>
      <c r="C87682">
        <v>0</v>
      </c>
      <c r="D87682" t="s">
        <v>67</v>
      </c>
    </row>
    <row r="87683" spans="1:4" x14ac:dyDescent="0.3">
      <c r="A87683" t="s">
        <v>3</v>
      </c>
      <c r="B87683" s="2">
        <v>45545.138888888891</v>
      </c>
      <c r="C87683">
        <v>0</v>
      </c>
      <c r="D87683" t="s">
        <v>67</v>
      </c>
    </row>
    <row r="87684" spans="1:4" x14ac:dyDescent="0.3">
      <c r="A87684" t="s">
        <v>3</v>
      </c>
      <c r="B87684" s="2">
        <v>45545.13958333333</v>
      </c>
      <c r="C87684">
        <v>0</v>
      </c>
      <c r="D87684" t="s">
        <v>67</v>
      </c>
    </row>
    <row r="87685" spans="1:4" x14ac:dyDescent="0.3">
      <c r="A87685" t="s">
        <v>3</v>
      </c>
      <c r="B87685" s="2">
        <v>45545.140277777777</v>
      </c>
      <c r="C87685">
        <v>0</v>
      </c>
      <c r="D87685" t="s">
        <v>67</v>
      </c>
    </row>
    <row r="87686" spans="1:4" x14ac:dyDescent="0.3">
      <c r="A87686" t="s">
        <v>3</v>
      </c>
      <c r="B87686" s="2">
        <v>45545.140972222223</v>
      </c>
      <c r="C87686">
        <v>0</v>
      </c>
      <c r="D87686" t="s">
        <v>67</v>
      </c>
    </row>
    <row r="87687" spans="1:4" x14ac:dyDescent="0.3">
      <c r="A87687" t="s">
        <v>3</v>
      </c>
      <c r="B87687" s="2">
        <v>45545.14166666667</v>
      </c>
      <c r="C87687">
        <v>0</v>
      </c>
      <c r="D87687" t="s">
        <v>67</v>
      </c>
    </row>
    <row r="87688" spans="1:4" x14ac:dyDescent="0.3">
      <c r="A87688" t="s">
        <v>3</v>
      </c>
      <c r="B87688" s="2">
        <v>45545.142361111109</v>
      </c>
      <c r="C87688">
        <v>0</v>
      </c>
      <c r="D87688" t="s">
        <v>67</v>
      </c>
    </row>
    <row r="87689" spans="1:4" x14ac:dyDescent="0.3">
      <c r="A87689" t="s">
        <v>3</v>
      </c>
      <c r="B87689" s="2">
        <v>45545.143055555563</v>
      </c>
      <c r="C87689">
        <v>0</v>
      </c>
      <c r="D87689" t="s">
        <v>67</v>
      </c>
    </row>
    <row r="87690" spans="1:4" x14ac:dyDescent="0.3">
      <c r="A87690" t="s">
        <v>3</v>
      </c>
      <c r="B87690" s="2">
        <v>45545.143750000003</v>
      </c>
      <c r="C87690">
        <v>0</v>
      </c>
      <c r="D87690" t="s">
        <v>67</v>
      </c>
    </row>
    <row r="87691" spans="1:4" x14ac:dyDescent="0.3">
      <c r="A87691" t="s">
        <v>3</v>
      </c>
      <c r="B87691" s="2">
        <v>45545.144444444442</v>
      </c>
      <c r="C87691">
        <v>0</v>
      </c>
      <c r="D87691" t="s">
        <v>67</v>
      </c>
    </row>
    <row r="87692" spans="1:4" x14ac:dyDescent="0.3">
      <c r="A87692" t="s">
        <v>3</v>
      </c>
      <c r="B87692" s="2">
        <v>45545.145138888889</v>
      </c>
      <c r="C87692">
        <v>0</v>
      </c>
      <c r="D87692" t="s">
        <v>67</v>
      </c>
    </row>
    <row r="87693" spans="1:4" x14ac:dyDescent="0.3">
      <c r="A87693" t="s">
        <v>3</v>
      </c>
      <c r="B87693" s="2">
        <v>45545.145833333343</v>
      </c>
      <c r="C87693">
        <v>0</v>
      </c>
      <c r="D87693" t="s">
        <v>67</v>
      </c>
    </row>
    <row r="87694" spans="1:4" x14ac:dyDescent="0.3">
      <c r="A87694" t="s">
        <v>3</v>
      </c>
      <c r="B87694" s="2">
        <v>45545.146527777782</v>
      </c>
      <c r="C87694">
        <v>0</v>
      </c>
      <c r="D87694" t="s">
        <v>67</v>
      </c>
    </row>
    <row r="87695" spans="1:4" x14ac:dyDescent="0.3">
      <c r="A87695" t="s">
        <v>3</v>
      </c>
      <c r="B87695" s="2">
        <v>45545.147222222222</v>
      </c>
      <c r="C87695">
        <v>0</v>
      </c>
      <c r="D87695" t="s">
        <v>67</v>
      </c>
    </row>
    <row r="87696" spans="1:4" x14ac:dyDescent="0.3">
      <c r="A87696" t="s">
        <v>3</v>
      </c>
      <c r="B87696" s="2">
        <v>45545.147916666669</v>
      </c>
      <c r="C87696">
        <v>0</v>
      </c>
      <c r="D87696" t="s">
        <v>67</v>
      </c>
    </row>
    <row r="87697" spans="1:4" x14ac:dyDescent="0.3">
      <c r="A87697" t="s">
        <v>3</v>
      </c>
      <c r="B87697" s="2">
        <v>45545.148611111108</v>
      </c>
      <c r="C87697">
        <v>0</v>
      </c>
      <c r="D87697" t="s">
        <v>67</v>
      </c>
    </row>
    <row r="87698" spans="1:4" x14ac:dyDescent="0.3">
      <c r="A87698" t="s">
        <v>3</v>
      </c>
      <c r="B87698" s="2">
        <v>45545.149305555547</v>
      </c>
      <c r="C87698">
        <v>0</v>
      </c>
      <c r="D87698" t="s">
        <v>67</v>
      </c>
    </row>
    <row r="87699" spans="1:4" x14ac:dyDescent="0.3">
      <c r="A87699" t="s">
        <v>3</v>
      </c>
      <c r="B87699" s="2">
        <v>45545.15</v>
      </c>
      <c r="C87699">
        <v>0</v>
      </c>
      <c r="D87699" t="s">
        <v>67</v>
      </c>
    </row>
    <row r="87700" spans="1:4" x14ac:dyDescent="0.3">
      <c r="A87700" t="s">
        <v>3</v>
      </c>
      <c r="B87700" s="2">
        <v>45545.150694444441</v>
      </c>
      <c r="C87700">
        <v>0</v>
      </c>
      <c r="D87700" t="s">
        <v>67</v>
      </c>
    </row>
    <row r="87701" spans="1:4" x14ac:dyDescent="0.3">
      <c r="A87701" t="s">
        <v>3</v>
      </c>
      <c r="B87701" s="2">
        <v>45545.151388888888</v>
      </c>
      <c r="C87701">
        <v>0</v>
      </c>
      <c r="D87701" t="s">
        <v>67</v>
      </c>
    </row>
    <row r="87702" spans="1:4" x14ac:dyDescent="0.3">
      <c r="A87702" t="s">
        <v>3</v>
      </c>
      <c r="B87702" s="2">
        <v>45545.152083333327</v>
      </c>
      <c r="C87702">
        <v>0</v>
      </c>
      <c r="D87702" t="s">
        <v>67</v>
      </c>
    </row>
    <row r="87703" spans="1:4" x14ac:dyDescent="0.3">
      <c r="A87703" t="s">
        <v>3</v>
      </c>
      <c r="B87703" s="2">
        <v>45545.152777777781</v>
      </c>
      <c r="C87703">
        <v>0</v>
      </c>
      <c r="D87703" t="s">
        <v>67</v>
      </c>
    </row>
    <row r="87704" spans="1:4" x14ac:dyDescent="0.3">
      <c r="A87704" t="s">
        <v>3</v>
      </c>
      <c r="B87704" s="2">
        <v>45545.15347222222</v>
      </c>
      <c r="C87704">
        <v>0</v>
      </c>
      <c r="D87704" t="s">
        <v>67</v>
      </c>
    </row>
    <row r="87705" spans="1:4" x14ac:dyDescent="0.3">
      <c r="A87705" t="s">
        <v>3</v>
      </c>
      <c r="B87705" s="2">
        <v>45545.154166666667</v>
      </c>
      <c r="C87705">
        <v>0</v>
      </c>
      <c r="D87705" t="s">
        <v>67</v>
      </c>
    </row>
    <row r="87706" spans="1:4" x14ac:dyDescent="0.3">
      <c r="A87706" t="s">
        <v>3</v>
      </c>
      <c r="B87706" s="2">
        <v>45545.154861111107</v>
      </c>
      <c r="C87706">
        <v>0</v>
      </c>
      <c r="D87706" t="s">
        <v>67</v>
      </c>
    </row>
    <row r="87707" spans="1:4" x14ac:dyDescent="0.3">
      <c r="A87707" t="s">
        <v>3</v>
      </c>
      <c r="B87707" s="2">
        <v>45545.155555555553</v>
      </c>
      <c r="C87707">
        <v>0</v>
      </c>
      <c r="D87707" t="s">
        <v>67</v>
      </c>
    </row>
    <row r="87708" spans="1:4" x14ac:dyDescent="0.3">
      <c r="A87708" t="s">
        <v>3</v>
      </c>
      <c r="B87708" s="2">
        <v>45545.15625</v>
      </c>
      <c r="C87708">
        <v>0</v>
      </c>
      <c r="D87708" t="s">
        <v>67</v>
      </c>
    </row>
    <row r="87709" spans="1:4" x14ac:dyDescent="0.3">
      <c r="A87709" t="s">
        <v>3</v>
      </c>
      <c r="B87709" s="2">
        <v>45545.156944444447</v>
      </c>
      <c r="C87709">
        <v>0</v>
      </c>
      <c r="D87709" t="s">
        <v>67</v>
      </c>
    </row>
    <row r="87710" spans="1:4" x14ac:dyDescent="0.3">
      <c r="A87710" t="s">
        <v>3</v>
      </c>
      <c r="B87710" s="2">
        <v>45545.157638888893</v>
      </c>
      <c r="C87710">
        <v>0</v>
      </c>
      <c r="D87710" t="s">
        <v>67</v>
      </c>
    </row>
    <row r="87711" spans="1:4" x14ac:dyDescent="0.3">
      <c r="A87711" t="s">
        <v>3</v>
      </c>
      <c r="B87711" s="2">
        <v>45545.158333333333</v>
      </c>
      <c r="C87711">
        <v>0</v>
      </c>
      <c r="D87711" t="s">
        <v>67</v>
      </c>
    </row>
    <row r="87712" spans="1:4" x14ac:dyDescent="0.3">
      <c r="A87712" t="s">
        <v>3</v>
      </c>
      <c r="B87712" s="2">
        <v>45545.15902777778</v>
      </c>
      <c r="C87712">
        <v>0</v>
      </c>
      <c r="D87712" t="s">
        <v>67</v>
      </c>
    </row>
    <row r="87713" spans="1:4" x14ac:dyDescent="0.3">
      <c r="A87713" t="s">
        <v>3</v>
      </c>
      <c r="B87713" s="2">
        <v>45545.159722222219</v>
      </c>
      <c r="C87713">
        <v>0</v>
      </c>
      <c r="D87713" t="s">
        <v>67</v>
      </c>
    </row>
    <row r="87714" spans="1:4" x14ac:dyDescent="0.3">
      <c r="A87714" t="s">
        <v>3</v>
      </c>
      <c r="B87714" s="2">
        <v>45545.160416666673</v>
      </c>
      <c r="C87714">
        <v>0</v>
      </c>
      <c r="D87714" t="s">
        <v>67</v>
      </c>
    </row>
    <row r="87715" spans="1:4" x14ac:dyDescent="0.3">
      <c r="A87715" t="s">
        <v>3</v>
      </c>
      <c r="B87715" s="2">
        <v>45545.161111111112</v>
      </c>
      <c r="C87715">
        <v>0</v>
      </c>
      <c r="D87715" t="s">
        <v>67</v>
      </c>
    </row>
    <row r="87716" spans="1:4" x14ac:dyDescent="0.3">
      <c r="A87716" t="s">
        <v>3</v>
      </c>
      <c r="B87716" s="2">
        <v>45545.161805555559</v>
      </c>
      <c r="C87716">
        <v>0</v>
      </c>
      <c r="D87716" t="s">
        <v>67</v>
      </c>
    </row>
    <row r="87717" spans="1:4" x14ac:dyDescent="0.3">
      <c r="A87717" t="s">
        <v>3</v>
      </c>
      <c r="B87717" s="2">
        <v>45545.162499999999</v>
      </c>
      <c r="C87717">
        <v>0</v>
      </c>
      <c r="D87717" t="s">
        <v>67</v>
      </c>
    </row>
    <row r="87718" spans="1:4" x14ac:dyDescent="0.3">
      <c r="A87718" t="s">
        <v>3</v>
      </c>
      <c r="B87718" s="2">
        <v>45545.163194444453</v>
      </c>
      <c r="C87718">
        <v>0</v>
      </c>
      <c r="D87718" t="s">
        <v>67</v>
      </c>
    </row>
    <row r="87719" spans="1:4" x14ac:dyDescent="0.3">
      <c r="A87719" t="s">
        <v>3</v>
      </c>
      <c r="B87719" s="2">
        <v>45545.163888888892</v>
      </c>
      <c r="C87719">
        <v>0</v>
      </c>
      <c r="D87719" t="s">
        <v>67</v>
      </c>
    </row>
    <row r="87720" spans="1:4" x14ac:dyDescent="0.3">
      <c r="A87720" t="s">
        <v>3</v>
      </c>
      <c r="B87720" s="2">
        <v>45545.164583333331</v>
      </c>
      <c r="C87720">
        <v>0</v>
      </c>
      <c r="D87720" t="s">
        <v>67</v>
      </c>
    </row>
    <row r="87721" spans="1:4" x14ac:dyDescent="0.3">
      <c r="A87721" t="s">
        <v>3</v>
      </c>
      <c r="B87721" s="2">
        <v>45545.165277777778</v>
      </c>
      <c r="C87721">
        <v>0</v>
      </c>
      <c r="D87721" t="s">
        <v>67</v>
      </c>
    </row>
    <row r="87722" spans="1:4" x14ac:dyDescent="0.3">
      <c r="A87722" t="s">
        <v>3</v>
      </c>
      <c r="B87722" s="2">
        <v>45545.165972222218</v>
      </c>
      <c r="C87722">
        <v>0</v>
      </c>
      <c r="D87722" t="s">
        <v>67</v>
      </c>
    </row>
    <row r="87723" spans="1:4" x14ac:dyDescent="0.3">
      <c r="A87723" t="s">
        <v>3</v>
      </c>
      <c r="B87723" s="2">
        <v>45545.166666666657</v>
      </c>
      <c r="C87723">
        <v>0</v>
      </c>
      <c r="D87723" t="s">
        <v>67</v>
      </c>
    </row>
    <row r="87724" spans="1:4" x14ac:dyDescent="0.3">
      <c r="A87724" t="s">
        <v>3</v>
      </c>
      <c r="B87724" s="2">
        <v>45545.167361111111</v>
      </c>
      <c r="C87724">
        <v>0</v>
      </c>
      <c r="D87724" t="s">
        <v>67</v>
      </c>
    </row>
    <row r="87725" spans="1:4" x14ac:dyDescent="0.3">
      <c r="A87725" t="s">
        <v>3</v>
      </c>
      <c r="B87725" s="2">
        <v>45545.168055555558</v>
      </c>
      <c r="C87725">
        <v>0</v>
      </c>
      <c r="D87725" t="s">
        <v>67</v>
      </c>
    </row>
    <row r="87726" spans="1:4" x14ac:dyDescent="0.3">
      <c r="A87726" t="s">
        <v>3</v>
      </c>
      <c r="B87726" s="2">
        <v>45545.168749999997</v>
      </c>
      <c r="C87726">
        <v>0</v>
      </c>
      <c r="D87726" t="s">
        <v>67</v>
      </c>
    </row>
    <row r="87727" spans="1:4" x14ac:dyDescent="0.3">
      <c r="A87727" t="s">
        <v>3</v>
      </c>
      <c r="B87727" s="2">
        <v>45545.169444444437</v>
      </c>
      <c r="C87727">
        <v>0</v>
      </c>
      <c r="D87727" t="s">
        <v>67</v>
      </c>
    </row>
    <row r="87728" spans="1:4" x14ac:dyDescent="0.3">
      <c r="A87728" t="s">
        <v>3</v>
      </c>
      <c r="B87728" s="2">
        <v>45545.170138888891</v>
      </c>
      <c r="C87728">
        <v>0</v>
      </c>
      <c r="D87728" t="s">
        <v>67</v>
      </c>
    </row>
    <row r="87729" spans="1:4" x14ac:dyDescent="0.3">
      <c r="A87729" t="s">
        <v>3</v>
      </c>
      <c r="B87729" s="2">
        <v>45545.17083333333</v>
      </c>
      <c r="C87729">
        <v>0</v>
      </c>
      <c r="D87729" t="s">
        <v>67</v>
      </c>
    </row>
    <row r="87730" spans="1:4" x14ac:dyDescent="0.3">
      <c r="A87730" t="s">
        <v>3</v>
      </c>
      <c r="B87730" s="2">
        <v>45545.171527777777</v>
      </c>
      <c r="C87730">
        <v>0</v>
      </c>
      <c r="D87730" t="s">
        <v>67</v>
      </c>
    </row>
    <row r="87731" spans="1:4" x14ac:dyDescent="0.3">
      <c r="A87731" t="s">
        <v>3</v>
      </c>
      <c r="B87731" s="2">
        <v>45545.172222222223</v>
      </c>
      <c r="C87731">
        <v>0</v>
      </c>
      <c r="D87731" t="s">
        <v>67</v>
      </c>
    </row>
    <row r="87732" spans="1:4" x14ac:dyDescent="0.3">
      <c r="A87732" t="s">
        <v>3</v>
      </c>
      <c r="B87732" s="2">
        <v>45545.17291666667</v>
      </c>
      <c r="C87732">
        <v>0</v>
      </c>
      <c r="D87732" t="s">
        <v>67</v>
      </c>
    </row>
    <row r="87733" spans="1:4" x14ac:dyDescent="0.3">
      <c r="A87733" t="s">
        <v>3</v>
      </c>
      <c r="B87733" s="2">
        <v>45545.173611111109</v>
      </c>
      <c r="C87733">
        <v>0</v>
      </c>
      <c r="D87733" t="s">
        <v>67</v>
      </c>
    </row>
    <row r="87734" spans="1:4" x14ac:dyDescent="0.3">
      <c r="A87734" t="s">
        <v>3</v>
      </c>
      <c r="B87734" s="2">
        <v>45545.174305555563</v>
      </c>
      <c r="C87734">
        <v>0</v>
      </c>
      <c r="D87734" t="s">
        <v>67</v>
      </c>
    </row>
    <row r="87735" spans="1:4" x14ac:dyDescent="0.3">
      <c r="A87735" t="s">
        <v>3</v>
      </c>
      <c r="B87735" s="2">
        <v>45545.175000000003</v>
      </c>
      <c r="C87735">
        <v>0</v>
      </c>
      <c r="D87735" t="s">
        <v>67</v>
      </c>
    </row>
    <row r="87736" spans="1:4" x14ac:dyDescent="0.3">
      <c r="A87736" t="s">
        <v>3</v>
      </c>
      <c r="B87736" s="2">
        <v>45545.175694444442</v>
      </c>
      <c r="C87736">
        <v>0</v>
      </c>
      <c r="D87736" t="s">
        <v>67</v>
      </c>
    </row>
    <row r="87737" spans="1:4" x14ac:dyDescent="0.3">
      <c r="A87737" t="s">
        <v>3</v>
      </c>
      <c r="B87737" s="2">
        <v>45545.176388888889</v>
      </c>
      <c r="C87737">
        <v>0</v>
      </c>
      <c r="D87737" t="s">
        <v>67</v>
      </c>
    </row>
    <row r="87738" spans="1:4" x14ac:dyDescent="0.3">
      <c r="A87738" t="s">
        <v>3</v>
      </c>
      <c r="B87738" s="2">
        <v>45545.177083333343</v>
      </c>
      <c r="C87738">
        <v>0</v>
      </c>
      <c r="D87738" t="s">
        <v>67</v>
      </c>
    </row>
    <row r="87739" spans="1:4" x14ac:dyDescent="0.3">
      <c r="A87739" t="s">
        <v>3</v>
      </c>
      <c r="B87739" s="2">
        <v>45545.177777777782</v>
      </c>
      <c r="C87739">
        <v>0</v>
      </c>
      <c r="D87739" t="s">
        <v>67</v>
      </c>
    </row>
    <row r="87740" spans="1:4" x14ac:dyDescent="0.3">
      <c r="A87740" t="s">
        <v>3</v>
      </c>
      <c r="B87740" s="2">
        <v>45545.178472222222</v>
      </c>
      <c r="C87740">
        <v>0</v>
      </c>
      <c r="D87740" t="s">
        <v>67</v>
      </c>
    </row>
    <row r="87741" spans="1:4" x14ac:dyDescent="0.3">
      <c r="A87741" t="s">
        <v>3</v>
      </c>
      <c r="B87741" s="2">
        <v>45545.179166666669</v>
      </c>
      <c r="C87741">
        <v>0</v>
      </c>
      <c r="D87741" t="s">
        <v>67</v>
      </c>
    </row>
    <row r="87742" spans="1:4" x14ac:dyDescent="0.3">
      <c r="A87742" t="s">
        <v>3</v>
      </c>
      <c r="B87742" s="2">
        <v>45545.179861111108</v>
      </c>
      <c r="C87742">
        <v>0</v>
      </c>
      <c r="D87742" t="s">
        <v>67</v>
      </c>
    </row>
    <row r="87743" spans="1:4" x14ac:dyDescent="0.3">
      <c r="A87743" t="s">
        <v>3</v>
      </c>
      <c r="B87743" s="2">
        <v>45545.180555555547</v>
      </c>
      <c r="C87743">
        <v>0</v>
      </c>
      <c r="D87743" t="s">
        <v>67</v>
      </c>
    </row>
    <row r="87744" spans="1:4" x14ac:dyDescent="0.3">
      <c r="A87744" t="s">
        <v>3</v>
      </c>
      <c r="B87744" s="2">
        <v>45545.181250000001</v>
      </c>
      <c r="C87744">
        <v>0</v>
      </c>
      <c r="D87744" t="s">
        <v>67</v>
      </c>
    </row>
    <row r="87745" spans="1:4" x14ac:dyDescent="0.3">
      <c r="A87745" t="s">
        <v>3</v>
      </c>
      <c r="B87745" s="2">
        <v>45545.181944444441</v>
      </c>
      <c r="C87745">
        <v>0</v>
      </c>
      <c r="D87745" t="s">
        <v>67</v>
      </c>
    </row>
    <row r="87746" spans="1:4" x14ac:dyDescent="0.3">
      <c r="A87746" t="s">
        <v>3</v>
      </c>
      <c r="B87746" s="2">
        <v>45545.182638888888</v>
      </c>
      <c r="C87746">
        <v>0</v>
      </c>
      <c r="D87746" t="s">
        <v>67</v>
      </c>
    </row>
    <row r="87747" spans="1:4" x14ac:dyDescent="0.3">
      <c r="A87747" t="s">
        <v>3</v>
      </c>
      <c r="B87747" s="2">
        <v>45545.183333333327</v>
      </c>
      <c r="C87747">
        <v>0</v>
      </c>
      <c r="D87747" t="s">
        <v>67</v>
      </c>
    </row>
    <row r="87748" spans="1:4" x14ac:dyDescent="0.3">
      <c r="A87748" t="s">
        <v>3</v>
      </c>
      <c r="B87748" s="2">
        <v>45545.184027777781</v>
      </c>
      <c r="C87748">
        <v>0</v>
      </c>
      <c r="D87748" t="s">
        <v>67</v>
      </c>
    </row>
    <row r="87749" spans="1:4" x14ac:dyDescent="0.3">
      <c r="A87749" t="s">
        <v>3</v>
      </c>
      <c r="B87749" s="2">
        <v>45545.18472222222</v>
      </c>
      <c r="C87749">
        <v>0</v>
      </c>
      <c r="D87749" t="s">
        <v>67</v>
      </c>
    </row>
    <row r="87750" spans="1:4" x14ac:dyDescent="0.3">
      <c r="A87750" t="s">
        <v>3</v>
      </c>
      <c r="B87750" s="2">
        <v>45545.185416666667</v>
      </c>
      <c r="C87750">
        <v>0</v>
      </c>
      <c r="D87750" t="s">
        <v>67</v>
      </c>
    </row>
    <row r="87751" spans="1:4" x14ac:dyDescent="0.3">
      <c r="A87751" t="s">
        <v>3</v>
      </c>
      <c r="B87751" s="2">
        <v>45545.186111111107</v>
      </c>
      <c r="C87751">
        <v>0</v>
      </c>
      <c r="D87751" t="s">
        <v>67</v>
      </c>
    </row>
    <row r="87752" spans="1:4" x14ac:dyDescent="0.3">
      <c r="A87752" t="s">
        <v>3</v>
      </c>
      <c r="B87752" s="2">
        <v>45545.186805555553</v>
      </c>
      <c r="C87752">
        <v>0</v>
      </c>
      <c r="D87752" t="s">
        <v>67</v>
      </c>
    </row>
    <row r="87753" spans="1:4" x14ac:dyDescent="0.3">
      <c r="A87753" t="s">
        <v>3</v>
      </c>
      <c r="B87753" s="2">
        <v>45545.1875</v>
      </c>
      <c r="C87753">
        <v>0</v>
      </c>
      <c r="D87753" t="s">
        <v>67</v>
      </c>
    </row>
    <row r="87754" spans="1:4" x14ac:dyDescent="0.3">
      <c r="A87754" t="s">
        <v>3</v>
      </c>
      <c r="B87754" s="2">
        <v>45545.188194444447</v>
      </c>
      <c r="C87754">
        <v>0</v>
      </c>
      <c r="D87754" t="s">
        <v>67</v>
      </c>
    </row>
    <row r="87755" spans="1:4" x14ac:dyDescent="0.3">
      <c r="A87755" t="s">
        <v>3</v>
      </c>
      <c r="B87755" s="2">
        <v>45545.188888888893</v>
      </c>
      <c r="C87755">
        <v>0</v>
      </c>
      <c r="D87755" t="s">
        <v>67</v>
      </c>
    </row>
    <row r="87756" spans="1:4" x14ac:dyDescent="0.3">
      <c r="A87756" t="s">
        <v>3</v>
      </c>
      <c r="B87756" s="2">
        <v>45545.189583333333</v>
      </c>
      <c r="C87756">
        <v>0</v>
      </c>
      <c r="D87756" t="s">
        <v>67</v>
      </c>
    </row>
    <row r="87757" spans="1:4" x14ac:dyDescent="0.3">
      <c r="A87757" t="s">
        <v>3</v>
      </c>
      <c r="B87757" s="2">
        <v>45545.19027777778</v>
      </c>
      <c r="C87757">
        <v>0</v>
      </c>
      <c r="D87757" t="s">
        <v>67</v>
      </c>
    </row>
    <row r="87758" spans="1:4" x14ac:dyDescent="0.3">
      <c r="A87758" t="s">
        <v>3</v>
      </c>
      <c r="B87758" s="2">
        <v>45545.190972222219</v>
      </c>
      <c r="C87758">
        <v>0</v>
      </c>
      <c r="D87758" t="s">
        <v>67</v>
      </c>
    </row>
    <row r="87759" spans="1:4" x14ac:dyDescent="0.3">
      <c r="A87759" t="s">
        <v>3</v>
      </c>
      <c r="B87759" s="2">
        <v>45545.191666666673</v>
      </c>
      <c r="C87759">
        <v>0</v>
      </c>
      <c r="D87759" t="s">
        <v>67</v>
      </c>
    </row>
    <row r="87760" spans="1:4" x14ac:dyDescent="0.3">
      <c r="A87760" t="s">
        <v>3</v>
      </c>
      <c r="B87760" s="2">
        <v>45545.192361111112</v>
      </c>
      <c r="C87760">
        <v>0</v>
      </c>
      <c r="D87760" t="s">
        <v>67</v>
      </c>
    </row>
    <row r="87761" spans="1:4" x14ac:dyDescent="0.3">
      <c r="A87761" t="s">
        <v>3</v>
      </c>
      <c r="B87761" s="2">
        <v>45545.193055555559</v>
      </c>
      <c r="C87761">
        <v>0</v>
      </c>
      <c r="D87761" t="s">
        <v>67</v>
      </c>
    </row>
    <row r="87762" spans="1:4" x14ac:dyDescent="0.3">
      <c r="A87762" t="s">
        <v>3</v>
      </c>
      <c r="B87762" s="2">
        <v>45545.193749999999</v>
      </c>
      <c r="C87762">
        <v>0</v>
      </c>
      <c r="D87762" t="s">
        <v>67</v>
      </c>
    </row>
    <row r="87763" spans="1:4" x14ac:dyDescent="0.3">
      <c r="A87763" t="s">
        <v>3</v>
      </c>
      <c r="B87763" s="2">
        <v>45545.194444444453</v>
      </c>
      <c r="C87763">
        <v>0</v>
      </c>
      <c r="D87763" t="s">
        <v>67</v>
      </c>
    </row>
    <row r="87764" spans="1:4" x14ac:dyDescent="0.3">
      <c r="A87764" t="s">
        <v>3</v>
      </c>
      <c r="B87764" s="2">
        <v>45545.195138888892</v>
      </c>
      <c r="C87764">
        <v>0</v>
      </c>
      <c r="D87764" t="s">
        <v>67</v>
      </c>
    </row>
    <row r="87765" spans="1:4" x14ac:dyDescent="0.3">
      <c r="A87765" t="s">
        <v>3</v>
      </c>
      <c r="B87765" s="2">
        <v>45545.195833333331</v>
      </c>
      <c r="C87765">
        <v>0</v>
      </c>
      <c r="D87765" t="s">
        <v>67</v>
      </c>
    </row>
    <row r="87766" spans="1:4" x14ac:dyDescent="0.3">
      <c r="A87766" t="s">
        <v>3</v>
      </c>
      <c r="B87766" s="2">
        <v>45545.196527777778</v>
      </c>
      <c r="C87766">
        <v>0</v>
      </c>
      <c r="D87766" t="s">
        <v>67</v>
      </c>
    </row>
    <row r="87767" spans="1:4" x14ac:dyDescent="0.3">
      <c r="A87767" t="s">
        <v>3</v>
      </c>
      <c r="B87767" s="2">
        <v>45545.197222222218</v>
      </c>
      <c r="C87767">
        <v>0</v>
      </c>
      <c r="D87767" t="s">
        <v>67</v>
      </c>
    </row>
    <row r="87768" spans="1:4" x14ac:dyDescent="0.3">
      <c r="A87768" t="s">
        <v>3</v>
      </c>
      <c r="B87768" s="2">
        <v>45545.197916666657</v>
      </c>
      <c r="C87768">
        <v>0</v>
      </c>
      <c r="D87768" t="s">
        <v>67</v>
      </c>
    </row>
    <row r="87769" spans="1:4" x14ac:dyDescent="0.3">
      <c r="A87769" t="s">
        <v>3</v>
      </c>
      <c r="B87769" s="2">
        <v>45545.198611111111</v>
      </c>
      <c r="C87769">
        <v>0</v>
      </c>
      <c r="D87769" t="s">
        <v>67</v>
      </c>
    </row>
    <row r="87770" spans="1:4" x14ac:dyDescent="0.3">
      <c r="A87770" t="s">
        <v>3</v>
      </c>
      <c r="B87770" s="2">
        <v>45545.199305555558</v>
      </c>
      <c r="C87770">
        <v>0</v>
      </c>
      <c r="D87770" t="s">
        <v>67</v>
      </c>
    </row>
    <row r="87771" spans="1:4" x14ac:dyDescent="0.3">
      <c r="A87771" t="s">
        <v>3</v>
      </c>
      <c r="B87771" s="2">
        <v>45545.2</v>
      </c>
      <c r="C87771">
        <v>0</v>
      </c>
      <c r="D87771" t="s">
        <v>67</v>
      </c>
    </row>
    <row r="87772" spans="1:4" x14ac:dyDescent="0.3">
      <c r="A87772" t="s">
        <v>3</v>
      </c>
      <c r="B87772" s="2">
        <v>45545.200694444437</v>
      </c>
      <c r="C87772">
        <v>0</v>
      </c>
      <c r="D87772" t="s">
        <v>67</v>
      </c>
    </row>
    <row r="87773" spans="1:4" x14ac:dyDescent="0.3">
      <c r="A87773" t="s">
        <v>3</v>
      </c>
      <c r="B87773" s="2">
        <v>45545.201388888891</v>
      </c>
      <c r="C87773">
        <v>0</v>
      </c>
      <c r="D87773" t="s">
        <v>67</v>
      </c>
    </row>
    <row r="87774" spans="1:4" x14ac:dyDescent="0.3">
      <c r="A87774" t="s">
        <v>3</v>
      </c>
      <c r="B87774" s="2">
        <v>45545.20208333333</v>
      </c>
      <c r="C87774">
        <v>0</v>
      </c>
      <c r="D87774" t="s">
        <v>67</v>
      </c>
    </row>
    <row r="87775" spans="1:4" x14ac:dyDescent="0.3">
      <c r="A87775" t="s">
        <v>3</v>
      </c>
      <c r="B87775" s="2">
        <v>45545.202777777777</v>
      </c>
      <c r="C87775">
        <v>0</v>
      </c>
      <c r="D87775" t="s">
        <v>67</v>
      </c>
    </row>
    <row r="87776" spans="1:4" x14ac:dyDescent="0.3">
      <c r="A87776" t="s">
        <v>3</v>
      </c>
      <c r="B87776" s="2">
        <v>45545.203472222223</v>
      </c>
      <c r="C87776">
        <v>0</v>
      </c>
      <c r="D87776" t="s">
        <v>67</v>
      </c>
    </row>
    <row r="87777" spans="1:4" x14ac:dyDescent="0.3">
      <c r="A87777" t="s">
        <v>3</v>
      </c>
      <c r="B87777" s="2">
        <v>45545.20416666667</v>
      </c>
      <c r="C87777">
        <v>0</v>
      </c>
      <c r="D87777" t="s">
        <v>67</v>
      </c>
    </row>
    <row r="87778" spans="1:4" x14ac:dyDescent="0.3">
      <c r="A87778" t="s">
        <v>3</v>
      </c>
      <c r="B87778" s="2">
        <v>45545.204861111109</v>
      </c>
      <c r="C87778">
        <v>0</v>
      </c>
      <c r="D87778" t="s">
        <v>67</v>
      </c>
    </row>
    <row r="87779" spans="1:4" x14ac:dyDescent="0.3">
      <c r="A87779" t="s">
        <v>3</v>
      </c>
      <c r="B87779" s="2">
        <v>45545.205555555563</v>
      </c>
      <c r="C87779">
        <v>0</v>
      </c>
      <c r="D87779" t="s">
        <v>67</v>
      </c>
    </row>
    <row r="87780" spans="1:4" x14ac:dyDescent="0.3">
      <c r="A87780" t="s">
        <v>3</v>
      </c>
      <c r="B87780" s="2">
        <v>45545.206250000003</v>
      </c>
      <c r="C87780">
        <v>0</v>
      </c>
      <c r="D87780" t="s">
        <v>67</v>
      </c>
    </row>
    <row r="87781" spans="1:4" x14ac:dyDescent="0.3">
      <c r="A87781" t="s">
        <v>3</v>
      </c>
      <c r="B87781" s="2">
        <v>45545.206944444442</v>
      </c>
      <c r="C87781">
        <v>0</v>
      </c>
      <c r="D87781" t="s">
        <v>67</v>
      </c>
    </row>
    <row r="87782" spans="1:4" x14ac:dyDescent="0.3">
      <c r="A87782" t="s">
        <v>3</v>
      </c>
      <c r="B87782" s="2">
        <v>45545.207638888889</v>
      </c>
      <c r="C87782">
        <v>0</v>
      </c>
      <c r="D87782" t="s">
        <v>67</v>
      </c>
    </row>
    <row r="87783" spans="1:4" x14ac:dyDescent="0.3">
      <c r="A87783" t="s">
        <v>3</v>
      </c>
      <c r="B87783" s="2">
        <v>45545.208333333343</v>
      </c>
      <c r="C87783">
        <v>0</v>
      </c>
      <c r="D87783" t="s">
        <v>67</v>
      </c>
    </row>
    <row r="87784" spans="1:4" x14ac:dyDescent="0.3">
      <c r="A87784" t="s">
        <v>3</v>
      </c>
      <c r="B87784" s="2">
        <v>45545.209027777782</v>
      </c>
      <c r="C87784">
        <v>0</v>
      </c>
      <c r="D87784" t="s">
        <v>67</v>
      </c>
    </row>
    <row r="87785" spans="1:4" x14ac:dyDescent="0.3">
      <c r="A87785" t="s">
        <v>3</v>
      </c>
      <c r="B87785" s="2">
        <v>45545.209722222222</v>
      </c>
      <c r="C87785">
        <v>0</v>
      </c>
      <c r="D87785" t="s">
        <v>67</v>
      </c>
    </row>
    <row r="87786" spans="1:4" x14ac:dyDescent="0.3">
      <c r="A87786" t="s">
        <v>3</v>
      </c>
      <c r="B87786" s="2">
        <v>45545.210416666669</v>
      </c>
      <c r="C87786">
        <v>0</v>
      </c>
      <c r="D87786" t="s">
        <v>67</v>
      </c>
    </row>
    <row r="87787" spans="1:4" x14ac:dyDescent="0.3">
      <c r="A87787" t="s">
        <v>3</v>
      </c>
      <c r="B87787" s="2">
        <v>45545.218055555553</v>
      </c>
      <c r="C87787">
        <v>0</v>
      </c>
      <c r="D87787" t="s">
        <v>67</v>
      </c>
    </row>
    <row r="87788" spans="1:4" x14ac:dyDescent="0.3">
      <c r="A87788" t="s">
        <v>3</v>
      </c>
      <c r="B87788" s="2">
        <v>45545.21875</v>
      </c>
      <c r="C87788">
        <v>1</v>
      </c>
      <c r="D87788" t="s">
        <v>67</v>
      </c>
    </row>
    <row r="87789" spans="1:4" x14ac:dyDescent="0.3">
      <c r="A87789" t="s">
        <v>3</v>
      </c>
      <c r="B87789" s="2">
        <v>45545.219444444447</v>
      </c>
      <c r="C87789">
        <v>1</v>
      </c>
      <c r="D87789" t="s">
        <v>67</v>
      </c>
    </row>
    <row r="87790" spans="1:4" x14ac:dyDescent="0.3">
      <c r="A87790" t="s">
        <v>3</v>
      </c>
      <c r="B87790" s="2">
        <v>45545.220138888893</v>
      </c>
      <c r="C87790">
        <v>1</v>
      </c>
      <c r="D87790" t="s">
        <v>67</v>
      </c>
    </row>
    <row r="87791" spans="1:4" x14ac:dyDescent="0.3">
      <c r="A87791" t="s">
        <v>3</v>
      </c>
      <c r="B87791" s="2">
        <v>45545.220833333333</v>
      </c>
      <c r="C87791">
        <v>1</v>
      </c>
      <c r="D87791" t="s">
        <v>67</v>
      </c>
    </row>
    <row r="87792" spans="1:4" x14ac:dyDescent="0.3">
      <c r="A87792" t="s">
        <v>3</v>
      </c>
      <c r="B87792" s="2">
        <v>45545.22152777778</v>
      </c>
      <c r="C87792">
        <v>1</v>
      </c>
      <c r="D87792" t="s">
        <v>67</v>
      </c>
    </row>
    <row r="87793" spans="1:4" x14ac:dyDescent="0.3">
      <c r="A87793" t="s">
        <v>3</v>
      </c>
      <c r="B87793" s="2">
        <v>45545.222222222219</v>
      </c>
      <c r="C87793">
        <v>1</v>
      </c>
      <c r="D87793" t="s">
        <v>67</v>
      </c>
    </row>
    <row r="87794" spans="1:4" x14ac:dyDescent="0.3">
      <c r="A87794" t="s">
        <v>3</v>
      </c>
      <c r="B87794" s="2">
        <v>45545.222916666673</v>
      </c>
      <c r="C87794">
        <v>1</v>
      </c>
      <c r="D87794" t="s">
        <v>67</v>
      </c>
    </row>
    <row r="87795" spans="1:4" x14ac:dyDescent="0.3">
      <c r="A87795" t="s">
        <v>3</v>
      </c>
      <c r="B87795" s="2">
        <v>45545.223611111112</v>
      </c>
      <c r="C87795">
        <v>1</v>
      </c>
      <c r="D87795" t="s">
        <v>67</v>
      </c>
    </row>
    <row r="87796" spans="1:4" x14ac:dyDescent="0.3">
      <c r="A87796" t="s">
        <v>3</v>
      </c>
      <c r="B87796" s="2">
        <v>45545.224305555559</v>
      </c>
      <c r="C87796">
        <v>0</v>
      </c>
      <c r="D87796" t="s">
        <v>67</v>
      </c>
    </row>
    <row r="87797" spans="1:4" x14ac:dyDescent="0.3">
      <c r="A87797" t="s">
        <v>3</v>
      </c>
      <c r="B87797" s="2">
        <v>45545.224999999999</v>
      </c>
      <c r="C87797">
        <v>0</v>
      </c>
      <c r="D87797" t="s">
        <v>67</v>
      </c>
    </row>
    <row r="87798" spans="1:4" x14ac:dyDescent="0.3">
      <c r="A87798" t="s">
        <v>3</v>
      </c>
      <c r="B87798" s="2">
        <v>45545.225694444453</v>
      </c>
      <c r="C87798">
        <v>0</v>
      </c>
      <c r="D87798" t="s">
        <v>67</v>
      </c>
    </row>
    <row r="87799" spans="1:4" x14ac:dyDescent="0.3">
      <c r="A87799" t="s">
        <v>3</v>
      </c>
      <c r="B87799" s="2">
        <v>45545.226388888892</v>
      </c>
      <c r="C87799">
        <v>1</v>
      </c>
      <c r="D87799" t="s">
        <v>67</v>
      </c>
    </row>
    <row r="87800" spans="1:4" x14ac:dyDescent="0.3">
      <c r="A87800" t="s">
        <v>3</v>
      </c>
      <c r="B87800" s="2">
        <v>45545.227083333331</v>
      </c>
      <c r="C87800">
        <v>1</v>
      </c>
      <c r="D87800" t="s">
        <v>67</v>
      </c>
    </row>
    <row r="87801" spans="1:4" x14ac:dyDescent="0.3">
      <c r="A87801" t="s">
        <v>3</v>
      </c>
      <c r="B87801" s="2">
        <v>45545.227777777778</v>
      </c>
      <c r="C87801">
        <v>1</v>
      </c>
      <c r="D87801" t="s">
        <v>67</v>
      </c>
    </row>
    <row r="87802" spans="1:4" x14ac:dyDescent="0.3">
      <c r="A87802" t="s">
        <v>3</v>
      </c>
      <c r="B87802" s="2">
        <v>45545.228472222218</v>
      </c>
      <c r="C87802">
        <v>0</v>
      </c>
      <c r="D87802" t="s">
        <v>67</v>
      </c>
    </row>
    <row r="87803" spans="1:4" x14ac:dyDescent="0.3">
      <c r="A87803" t="s">
        <v>3</v>
      </c>
      <c r="B87803" s="2">
        <v>45545.229166666657</v>
      </c>
      <c r="C87803">
        <v>0</v>
      </c>
      <c r="D87803" t="s">
        <v>67</v>
      </c>
    </row>
    <row r="87804" spans="1:4" x14ac:dyDescent="0.3">
      <c r="A87804" t="s">
        <v>3</v>
      </c>
      <c r="B87804" s="2">
        <v>45545.229861111111</v>
      </c>
      <c r="C87804">
        <v>0</v>
      </c>
      <c r="D87804" t="s">
        <v>67</v>
      </c>
    </row>
    <row r="87805" spans="1:4" x14ac:dyDescent="0.3">
      <c r="A87805" t="s">
        <v>3</v>
      </c>
      <c r="B87805" s="2">
        <v>45545.230555555558</v>
      </c>
      <c r="C87805">
        <v>0</v>
      </c>
      <c r="D87805" t="s">
        <v>67</v>
      </c>
    </row>
    <row r="87806" spans="1:4" x14ac:dyDescent="0.3">
      <c r="A87806" t="s">
        <v>3</v>
      </c>
      <c r="B87806" s="2">
        <v>45545.231249999997</v>
      </c>
      <c r="C87806">
        <v>0</v>
      </c>
      <c r="D87806" t="s">
        <v>67</v>
      </c>
    </row>
    <row r="87807" spans="1:4" x14ac:dyDescent="0.3">
      <c r="A87807" t="s">
        <v>3</v>
      </c>
      <c r="B87807" s="2">
        <v>45545.231944444437</v>
      </c>
      <c r="C87807">
        <v>0</v>
      </c>
      <c r="D87807" t="s">
        <v>67</v>
      </c>
    </row>
    <row r="87808" spans="1:4" x14ac:dyDescent="0.3">
      <c r="A87808" t="s">
        <v>3</v>
      </c>
      <c r="B87808" s="2">
        <v>45545.232638888891</v>
      </c>
      <c r="C87808">
        <v>0</v>
      </c>
      <c r="D87808" t="s">
        <v>67</v>
      </c>
    </row>
    <row r="87809" spans="1:4" x14ac:dyDescent="0.3">
      <c r="A87809" t="s">
        <v>3</v>
      </c>
      <c r="B87809" s="2">
        <v>45545.23333333333</v>
      </c>
      <c r="C87809">
        <v>0</v>
      </c>
      <c r="D87809" t="s">
        <v>67</v>
      </c>
    </row>
    <row r="87810" spans="1:4" x14ac:dyDescent="0.3">
      <c r="A87810" t="s">
        <v>3</v>
      </c>
      <c r="B87810" s="2">
        <v>45545.234027777777</v>
      </c>
      <c r="C87810">
        <v>0</v>
      </c>
      <c r="D87810" t="s">
        <v>67</v>
      </c>
    </row>
    <row r="87811" spans="1:4" x14ac:dyDescent="0.3">
      <c r="A87811" t="s">
        <v>3</v>
      </c>
      <c r="B87811" s="2">
        <v>45545.234722222223</v>
      </c>
      <c r="C87811">
        <v>0</v>
      </c>
      <c r="D87811" t="s">
        <v>67</v>
      </c>
    </row>
    <row r="87812" spans="1:4" x14ac:dyDescent="0.3">
      <c r="A87812" t="s">
        <v>3</v>
      </c>
      <c r="B87812" s="2">
        <v>45545.23541666667</v>
      </c>
      <c r="C87812">
        <v>0</v>
      </c>
      <c r="D87812" t="s">
        <v>67</v>
      </c>
    </row>
    <row r="87813" spans="1:4" x14ac:dyDescent="0.3">
      <c r="A87813" t="s">
        <v>3</v>
      </c>
      <c r="B87813" s="2">
        <v>45545.236111111109</v>
      </c>
      <c r="C87813">
        <v>0</v>
      </c>
      <c r="D87813" t="s">
        <v>67</v>
      </c>
    </row>
    <row r="87814" spans="1:4" x14ac:dyDescent="0.3">
      <c r="A87814" t="s">
        <v>3</v>
      </c>
      <c r="B87814" s="2">
        <v>45545.236805555563</v>
      </c>
      <c r="C87814">
        <v>0</v>
      </c>
      <c r="D87814" t="s">
        <v>67</v>
      </c>
    </row>
    <row r="87815" spans="1:4" x14ac:dyDescent="0.3">
      <c r="A87815" t="s">
        <v>3</v>
      </c>
      <c r="B87815" s="2">
        <v>45545.237500000003</v>
      </c>
      <c r="C87815">
        <v>0</v>
      </c>
      <c r="D87815" t="s">
        <v>67</v>
      </c>
    </row>
    <row r="87816" spans="1:4" x14ac:dyDescent="0.3">
      <c r="A87816" t="s">
        <v>3</v>
      </c>
      <c r="B87816" s="2">
        <v>45545.238194444442</v>
      </c>
      <c r="C87816">
        <v>0</v>
      </c>
      <c r="D87816" t="s">
        <v>67</v>
      </c>
    </row>
    <row r="87817" spans="1:4" x14ac:dyDescent="0.3">
      <c r="A87817" t="s">
        <v>3</v>
      </c>
      <c r="B87817" s="2">
        <v>45545.238888888889</v>
      </c>
      <c r="C87817">
        <v>0</v>
      </c>
      <c r="D87817" t="s">
        <v>67</v>
      </c>
    </row>
    <row r="87818" spans="1:4" x14ac:dyDescent="0.3">
      <c r="A87818" t="s">
        <v>3</v>
      </c>
      <c r="B87818" s="2">
        <v>45545.239583333343</v>
      </c>
      <c r="C87818">
        <v>0</v>
      </c>
      <c r="D87818" t="s">
        <v>67</v>
      </c>
    </row>
    <row r="87819" spans="1:4" x14ac:dyDescent="0.3">
      <c r="A87819" t="s">
        <v>3</v>
      </c>
      <c r="B87819" s="2">
        <v>45545.240277777782</v>
      </c>
      <c r="C87819">
        <v>0</v>
      </c>
      <c r="D87819" t="s">
        <v>67</v>
      </c>
    </row>
    <row r="87820" spans="1:4" x14ac:dyDescent="0.3">
      <c r="A87820" t="s">
        <v>3</v>
      </c>
      <c r="B87820" s="2">
        <v>45545.240972222222</v>
      </c>
      <c r="C87820">
        <v>0</v>
      </c>
      <c r="D87820" t="s">
        <v>67</v>
      </c>
    </row>
    <row r="87821" spans="1:4" x14ac:dyDescent="0.3">
      <c r="A87821" t="s">
        <v>3</v>
      </c>
      <c r="B87821" s="2">
        <v>45545.241666666669</v>
      </c>
      <c r="C87821">
        <v>0</v>
      </c>
      <c r="D87821" t="s">
        <v>67</v>
      </c>
    </row>
    <row r="87822" spans="1:4" x14ac:dyDescent="0.3">
      <c r="A87822" t="s">
        <v>3</v>
      </c>
      <c r="B87822" s="2">
        <v>45545.242361111108</v>
      </c>
      <c r="C87822">
        <v>0</v>
      </c>
      <c r="D87822" t="s">
        <v>67</v>
      </c>
    </row>
    <row r="87823" spans="1:4" x14ac:dyDescent="0.3">
      <c r="A87823" t="s">
        <v>3</v>
      </c>
      <c r="B87823" s="2">
        <v>45545.243055555547</v>
      </c>
      <c r="C87823">
        <v>0</v>
      </c>
      <c r="D87823" t="s">
        <v>67</v>
      </c>
    </row>
    <row r="87824" spans="1:4" x14ac:dyDescent="0.3">
      <c r="A87824" t="s">
        <v>3</v>
      </c>
      <c r="B87824" s="2">
        <v>45545.243750000001</v>
      </c>
      <c r="C87824">
        <v>0</v>
      </c>
      <c r="D87824" t="s">
        <v>67</v>
      </c>
    </row>
    <row r="87825" spans="1:4" x14ac:dyDescent="0.3">
      <c r="A87825" t="s">
        <v>3</v>
      </c>
      <c r="B87825" s="2">
        <v>45545.244444444441</v>
      </c>
      <c r="C87825">
        <v>0</v>
      </c>
      <c r="D87825" t="s">
        <v>67</v>
      </c>
    </row>
    <row r="87826" spans="1:4" x14ac:dyDescent="0.3">
      <c r="A87826" t="s">
        <v>3</v>
      </c>
      <c r="B87826" s="2">
        <v>45545.245138888888</v>
      </c>
      <c r="C87826">
        <v>0</v>
      </c>
      <c r="D87826" t="s">
        <v>67</v>
      </c>
    </row>
    <row r="87827" spans="1:4" x14ac:dyDescent="0.3">
      <c r="A87827" t="s">
        <v>3</v>
      </c>
      <c r="B87827" s="2">
        <v>45545.245833333327</v>
      </c>
      <c r="C87827">
        <v>0</v>
      </c>
      <c r="D87827" t="s">
        <v>67</v>
      </c>
    </row>
    <row r="87828" spans="1:4" x14ac:dyDescent="0.3">
      <c r="A87828" t="s">
        <v>3</v>
      </c>
      <c r="B87828" s="2">
        <v>45545.246527777781</v>
      </c>
      <c r="C87828">
        <v>0</v>
      </c>
      <c r="D87828" t="s">
        <v>67</v>
      </c>
    </row>
    <row r="87829" spans="1:4" x14ac:dyDescent="0.3">
      <c r="A87829" t="s">
        <v>3</v>
      </c>
      <c r="B87829" s="2">
        <v>45545.24722222222</v>
      </c>
      <c r="C87829">
        <v>0</v>
      </c>
      <c r="D87829" t="s">
        <v>67</v>
      </c>
    </row>
    <row r="87830" spans="1:4" x14ac:dyDescent="0.3">
      <c r="A87830" t="s">
        <v>3</v>
      </c>
      <c r="B87830" s="2">
        <v>45545.247916666667</v>
      </c>
      <c r="C87830">
        <v>0</v>
      </c>
      <c r="D87830" t="s">
        <v>67</v>
      </c>
    </row>
    <row r="87831" spans="1:4" x14ac:dyDescent="0.3">
      <c r="A87831" t="s">
        <v>3</v>
      </c>
      <c r="B87831" s="2">
        <v>45545.248611111107</v>
      </c>
      <c r="C87831">
        <v>0</v>
      </c>
      <c r="D87831" t="s">
        <v>67</v>
      </c>
    </row>
    <row r="87832" spans="1:4" x14ac:dyDescent="0.3">
      <c r="A87832" t="s">
        <v>3</v>
      </c>
      <c r="B87832" s="2">
        <v>45545.249305555553</v>
      </c>
      <c r="C87832">
        <v>0</v>
      </c>
      <c r="D87832" t="s">
        <v>67</v>
      </c>
    </row>
    <row r="87833" spans="1:4" x14ac:dyDescent="0.3">
      <c r="A87833" t="s">
        <v>3</v>
      </c>
      <c r="B87833" s="2">
        <v>45545.25</v>
      </c>
      <c r="C87833">
        <v>0</v>
      </c>
      <c r="D87833" t="s">
        <v>67</v>
      </c>
    </row>
    <row r="87834" spans="1:4" x14ac:dyDescent="0.3">
      <c r="A87834" t="s">
        <v>3</v>
      </c>
      <c r="B87834" s="2">
        <v>45545.250694444447</v>
      </c>
      <c r="C87834">
        <v>0</v>
      </c>
      <c r="D87834" t="s">
        <v>67</v>
      </c>
    </row>
    <row r="87835" spans="1:4" x14ac:dyDescent="0.3">
      <c r="A87835" t="s">
        <v>3</v>
      </c>
      <c r="B87835" s="2">
        <v>45545.251388888893</v>
      </c>
      <c r="C87835">
        <v>0</v>
      </c>
      <c r="D87835" t="s">
        <v>67</v>
      </c>
    </row>
    <row r="87836" spans="1:4" x14ac:dyDescent="0.3">
      <c r="A87836" t="s">
        <v>3</v>
      </c>
      <c r="B87836" s="2">
        <v>45545.252083333333</v>
      </c>
      <c r="C87836">
        <v>0</v>
      </c>
      <c r="D87836" t="s">
        <v>67</v>
      </c>
    </row>
    <row r="87837" spans="1:4" x14ac:dyDescent="0.3">
      <c r="A87837" t="s">
        <v>3</v>
      </c>
      <c r="B87837" s="2">
        <v>45545.25277777778</v>
      </c>
      <c r="C87837">
        <v>0</v>
      </c>
      <c r="D87837" t="s">
        <v>67</v>
      </c>
    </row>
    <row r="87838" spans="1:4" x14ac:dyDescent="0.3">
      <c r="A87838" t="s">
        <v>3</v>
      </c>
      <c r="B87838" s="2">
        <v>45545.253472222219</v>
      </c>
      <c r="C87838">
        <v>0</v>
      </c>
      <c r="D87838" t="s">
        <v>67</v>
      </c>
    </row>
    <row r="87839" spans="1:4" x14ac:dyDescent="0.3">
      <c r="A87839" t="s">
        <v>3</v>
      </c>
      <c r="B87839" s="2">
        <v>45545.254166666673</v>
      </c>
      <c r="C87839">
        <v>0</v>
      </c>
      <c r="D87839" t="s">
        <v>67</v>
      </c>
    </row>
    <row r="87840" spans="1:4" x14ac:dyDescent="0.3">
      <c r="A87840" t="s">
        <v>3</v>
      </c>
      <c r="B87840" s="2">
        <v>45545.254861111112</v>
      </c>
      <c r="C87840">
        <v>0</v>
      </c>
      <c r="D87840" t="s">
        <v>67</v>
      </c>
    </row>
    <row r="87841" spans="1:4" x14ac:dyDescent="0.3">
      <c r="A87841" t="s">
        <v>3</v>
      </c>
      <c r="B87841" s="2">
        <v>45545.255555555559</v>
      </c>
      <c r="C87841">
        <v>0</v>
      </c>
      <c r="D87841" t="s">
        <v>67</v>
      </c>
    </row>
    <row r="87842" spans="1:4" x14ac:dyDescent="0.3">
      <c r="A87842" t="s">
        <v>3</v>
      </c>
      <c r="B87842" s="2">
        <v>45545.256249999999</v>
      </c>
      <c r="C87842">
        <v>0</v>
      </c>
      <c r="D87842" t="s">
        <v>67</v>
      </c>
    </row>
    <row r="87843" spans="1:4" x14ac:dyDescent="0.3">
      <c r="A87843" t="s">
        <v>3</v>
      </c>
      <c r="B87843" s="2">
        <v>45545.256944444453</v>
      </c>
      <c r="C87843">
        <v>0</v>
      </c>
      <c r="D87843" t="s">
        <v>67</v>
      </c>
    </row>
    <row r="87844" spans="1:4" x14ac:dyDescent="0.3">
      <c r="A87844" t="s">
        <v>3</v>
      </c>
      <c r="B87844" s="2">
        <v>45545.257638888892</v>
      </c>
      <c r="C87844">
        <v>0</v>
      </c>
      <c r="D87844" t="s">
        <v>67</v>
      </c>
    </row>
    <row r="87845" spans="1:4" x14ac:dyDescent="0.3">
      <c r="A87845" t="s">
        <v>3</v>
      </c>
      <c r="B87845" s="2">
        <v>45545.258333333331</v>
      </c>
      <c r="C87845">
        <v>0</v>
      </c>
      <c r="D87845" t="s">
        <v>67</v>
      </c>
    </row>
    <row r="87846" spans="1:4" x14ac:dyDescent="0.3">
      <c r="A87846" t="s">
        <v>3</v>
      </c>
      <c r="B87846" s="2">
        <v>45545.259027777778</v>
      </c>
      <c r="C87846">
        <v>0</v>
      </c>
      <c r="D87846" t="s">
        <v>67</v>
      </c>
    </row>
    <row r="87847" spans="1:4" x14ac:dyDescent="0.3">
      <c r="A87847" t="s">
        <v>3</v>
      </c>
      <c r="B87847" s="2">
        <v>45545.259722222218</v>
      </c>
      <c r="C87847">
        <v>0</v>
      </c>
      <c r="D87847" t="s">
        <v>67</v>
      </c>
    </row>
    <row r="87848" spans="1:4" x14ac:dyDescent="0.3">
      <c r="A87848" t="s">
        <v>3</v>
      </c>
      <c r="B87848" s="2">
        <v>45545.260416666657</v>
      </c>
      <c r="C87848">
        <v>0</v>
      </c>
      <c r="D87848" t="s">
        <v>67</v>
      </c>
    </row>
    <row r="87849" spans="1:4" x14ac:dyDescent="0.3">
      <c r="A87849" t="s">
        <v>3</v>
      </c>
      <c r="B87849" s="2">
        <v>45545.261111111111</v>
      </c>
      <c r="C87849">
        <v>0</v>
      </c>
      <c r="D87849" t="s">
        <v>67</v>
      </c>
    </row>
    <row r="87850" spans="1:4" x14ac:dyDescent="0.3">
      <c r="A87850" t="s">
        <v>3</v>
      </c>
      <c r="B87850" s="2">
        <v>45545.261805555558</v>
      </c>
      <c r="C87850">
        <v>0</v>
      </c>
      <c r="D87850" t="s">
        <v>67</v>
      </c>
    </row>
    <row r="87851" spans="1:4" x14ac:dyDescent="0.3">
      <c r="A87851" t="s">
        <v>3</v>
      </c>
      <c r="B87851" s="2">
        <v>45545.262499999997</v>
      </c>
      <c r="C87851">
        <v>0</v>
      </c>
      <c r="D87851" t="s">
        <v>67</v>
      </c>
    </row>
    <row r="87852" spans="1:4" x14ac:dyDescent="0.3">
      <c r="A87852" t="s">
        <v>3</v>
      </c>
      <c r="B87852" s="2">
        <v>45545.263194444437</v>
      </c>
      <c r="C87852">
        <v>0</v>
      </c>
      <c r="D87852" t="s">
        <v>67</v>
      </c>
    </row>
    <row r="87853" spans="1:4" x14ac:dyDescent="0.3">
      <c r="A87853" t="s">
        <v>3</v>
      </c>
      <c r="B87853" s="2">
        <v>45545.263888888891</v>
      </c>
      <c r="C87853">
        <v>0</v>
      </c>
      <c r="D87853" t="s">
        <v>67</v>
      </c>
    </row>
    <row r="87854" spans="1:4" x14ac:dyDescent="0.3">
      <c r="A87854" t="s">
        <v>3</v>
      </c>
      <c r="B87854" s="2">
        <v>45545.26458333333</v>
      </c>
      <c r="C87854">
        <v>0</v>
      </c>
      <c r="D87854" t="s">
        <v>67</v>
      </c>
    </row>
    <row r="87855" spans="1:4" x14ac:dyDescent="0.3">
      <c r="A87855" t="s">
        <v>3</v>
      </c>
      <c r="B87855" s="2">
        <v>45545.265277777777</v>
      </c>
      <c r="C87855">
        <v>0</v>
      </c>
      <c r="D87855" t="s">
        <v>67</v>
      </c>
    </row>
    <row r="87856" spans="1:4" x14ac:dyDescent="0.3">
      <c r="A87856" t="s">
        <v>3</v>
      </c>
      <c r="B87856" s="2">
        <v>45545.265972222223</v>
      </c>
      <c r="C87856">
        <v>0</v>
      </c>
      <c r="D87856" t="s">
        <v>67</v>
      </c>
    </row>
    <row r="87857" spans="1:4" x14ac:dyDescent="0.3">
      <c r="A87857" t="s">
        <v>3</v>
      </c>
      <c r="B87857" s="2">
        <v>45545.26666666667</v>
      </c>
      <c r="C87857">
        <v>0</v>
      </c>
      <c r="D87857" t="s">
        <v>67</v>
      </c>
    </row>
    <row r="87858" spans="1:4" x14ac:dyDescent="0.3">
      <c r="A87858" t="s">
        <v>3</v>
      </c>
      <c r="B87858" s="2">
        <v>45545.267361111109</v>
      </c>
      <c r="C87858">
        <v>0</v>
      </c>
      <c r="D87858" t="s">
        <v>67</v>
      </c>
    </row>
    <row r="87859" spans="1:4" x14ac:dyDescent="0.3">
      <c r="A87859" t="s">
        <v>3</v>
      </c>
      <c r="B87859" s="2">
        <v>45545.268055555563</v>
      </c>
      <c r="C87859">
        <v>0</v>
      </c>
      <c r="D87859" t="s">
        <v>67</v>
      </c>
    </row>
    <row r="87860" spans="1:4" x14ac:dyDescent="0.3">
      <c r="A87860" t="s">
        <v>3</v>
      </c>
      <c r="B87860" s="2">
        <v>45545.268750000003</v>
      </c>
      <c r="C87860">
        <v>0</v>
      </c>
      <c r="D87860" t="s">
        <v>67</v>
      </c>
    </row>
    <row r="87861" spans="1:4" x14ac:dyDescent="0.3">
      <c r="A87861" t="s">
        <v>3</v>
      </c>
      <c r="B87861" s="2">
        <v>45545.269444444442</v>
      </c>
      <c r="C87861">
        <v>0</v>
      </c>
      <c r="D87861" t="s">
        <v>67</v>
      </c>
    </row>
    <row r="87862" spans="1:4" x14ac:dyDescent="0.3">
      <c r="A87862" t="s">
        <v>3</v>
      </c>
      <c r="B87862" s="2">
        <v>45545.270138888889</v>
      </c>
      <c r="C87862">
        <v>0</v>
      </c>
      <c r="D87862" t="s">
        <v>67</v>
      </c>
    </row>
    <row r="87863" spans="1:4" x14ac:dyDescent="0.3">
      <c r="A87863" t="s">
        <v>3</v>
      </c>
      <c r="B87863" s="2">
        <v>45545.270833333343</v>
      </c>
      <c r="C87863">
        <v>0</v>
      </c>
      <c r="D87863" t="s">
        <v>67</v>
      </c>
    </row>
    <row r="87864" spans="1:4" x14ac:dyDescent="0.3">
      <c r="A87864" t="s">
        <v>3</v>
      </c>
      <c r="B87864" s="2">
        <v>45545.271527777782</v>
      </c>
      <c r="C87864">
        <v>0</v>
      </c>
      <c r="D87864" t="s">
        <v>67</v>
      </c>
    </row>
    <row r="87865" spans="1:4" x14ac:dyDescent="0.3">
      <c r="A87865" t="s">
        <v>3</v>
      </c>
      <c r="B87865" s="2">
        <v>45545.272222222222</v>
      </c>
      <c r="C87865">
        <v>0</v>
      </c>
      <c r="D87865" t="s">
        <v>67</v>
      </c>
    </row>
    <row r="87866" spans="1:4" x14ac:dyDescent="0.3">
      <c r="A87866" t="s">
        <v>3</v>
      </c>
      <c r="B87866" s="2">
        <v>45545.272916666669</v>
      </c>
      <c r="C87866">
        <v>0</v>
      </c>
      <c r="D87866" t="s">
        <v>67</v>
      </c>
    </row>
    <row r="87867" spans="1:4" x14ac:dyDescent="0.3">
      <c r="A87867" t="s">
        <v>3</v>
      </c>
      <c r="B87867" s="2">
        <v>45545.273611111108</v>
      </c>
      <c r="C87867">
        <v>0</v>
      </c>
      <c r="D87867" t="s">
        <v>67</v>
      </c>
    </row>
    <row r="87868" spans="1:4" x14ac:dyDescent="0.3">
      <c r="A87868" t="s">
        <v>3</v>
      </c>
      <c r="B87868" s="2">
        <v>45545.274305555547</v>
      </c>
      <c r="C87868">
        <v>0</v>
      </c>
      <c r="D87868" t="s">
        <v>67</v>
      </c>
    </row>
    <row r="87869" spans="1:4" x14ac:dyDescent="0.3">
      <c r="A87869" t="s">
        <v>3</v>
      </c>
      <c r="B87869" s="2">
        <v>45545.275000000001</v>
      </c>
      <c r="C87869">
        <v>0</v>
      </c>
      <c r="D87869" t="s">
        <v>67</v>
      </c>
    </row>
    <row r="87870" spans="1:4" x14ac:dyDescent="0.3">
      <c r="A87870" t="s">
        <v>3</v>
      </c>
      <c r="B87870" s="2">
        <v>45545.275694444441</v>
      </c>
      <c r="C87870">
        <v>0</v>
      </c>
      <c r="D87870" t="s">
        <v>67</v>
      </c>
    </row>
    <row r="87871" spans="1:4" x14ac:dyDescent="0.3">
      <c r="A87871" t="s">
        <v>3</v>
      </c>
      <c r="B87871" s="2">
        <v>45545.276388888888</v>
      </c>
      <c r="C87871">
        <v>0</v>
      </c>
      <c r="D87871" t="s">
        <v>67</v>
      </c>
    </row>
    <row r="87872" spans="1:4" x14ac:dyDescent="0.3">
      <c r="A87872" t="s">
        <v>3</v>
      </c>
      <c r="B87872" s="2">
        <v>45545.277083333327</v>
      </c>
      <c r="C87872">
        <v>0</v>
      </c>
      <c r="D87872" t="s">
        <v>67</v>
      </c>
    </row>
    <row r="87873" spans="1:4" x14ac:dyDescent="0.3">
      <c r="A87873" t="s">
        <v>3</v>
      </c>
      <c r="B87873" s="2">
        <v>45545.277777777781</v>
      </c>
      <c r="C87873">
        <v>0</v>
      </c>
      <c r="D87873" t="s">
        <v>67</v>
      </c>
    </row>
    <row r="87874" spans="1:4" x14ac:dyDescent="0.3">
      <c r="A87874" t="s">
        <v>3</v>
      </c>
      <c r="B87874" s="2">
        <v>45545.27847222222</v>
      </c>
      <c r="C87874">
        <v>0</v>
      </c>
      <c r="D87874" t="s">
        <v>67</v>
      </c>
    </row>
    <row r="87875" spans="1:4" x14ac:dyDescent="0.3">
      <c r="A87875" t="s">
        <v>3</v>
      </c>
      <c r="B87875" s="2">
        <v>45545.279166666667</v>
      </c>
      <c r="C87875">
        <v>0</v>
      </c>
      <c r="D87875" t="s">
        <v>67</v>
      </c>
    </row>
    <row r="87876" spans="1:4" x14ac:dyDescent="0.3">
      <c r="A87876" t="s">
        <v>3</v>
      </c>
      <c r="B87876" s="2">
        <v>45545.279861111107</v>
      </c>
      <c r="C87876">
        <v>0</v>
      </c>
      <c r="D87876" t="s">
        <v>67</v>
      </c>
    </row>
    <row r="87877" spans="1:4" x14ac:dyDescent="0.3">
      <c r="A87877" t="s">
        <v>3</v>
      </c>
      <c r="B87877" s="2">
        <v>45545.280555555553</v>
      </c>
      <c r="C87877">
        <v>0</v>
      </c>
      <c r="D87877" t="s">
        <v>67</v>
      </c>
    </row>
    <row r="87878" spans="1:4" x14ac:dyDescent="0.3">
      <c r="A87878" t="s">
        <v>3</v>
      </c>
      <c r="B87878" s="2">
        <v>45545.28125</v>
      </c>
      <c r="C87878">
        <v>0</v>
      </c>
      <c r="D87878" t="s">
        <v>67</v>
      </c>
    </row>
    <row r="87879" spans="1:4" x14ac:dyDescent="0.3">
      <c r="A87879" t="s">
        <v>3</v>
      </c>
      <c r="B87879" s="2">
        <v>45545.281944444447</v>
      </c>
      <c r="C87879">
        <v>0</v>
      </c>
      <c r="D87879" t="s">
        <v>67</v>
      </c>
    </row>
    <row r="87880" spans="1:4" x14ac:dyDescent="0.3">
      <c r="A87880" t="s">
        <v>3</v>
      </c>
      <c r="B87880" s="2">
        <v>45545.282638888893</v>
      </c>
      <c r="C87880">
        <v>0</v>
      </c>
      <c r="D87880" t="s">
        <v>67</v>
      </c>
    </row>
    <row r="87881" spans="1:4" x14ac:dyDescent="0.3">
      <c r="A87881" t="s">
        <v>3</v>
      </c>
      <c r="B87881" s="2">
        <v>45545.283333333333</v>
      </c>
      <c r="C87881">
        <v>0</v>
      </c>
      <c r="D87881" t="s">
        <v>67</v>
      </c>
    </row>
    <row r="87882" spans="1:4" x14ac:dyDescent="0.3">
      <c r="A87882" t="s">
        <v>3</v>
      </c>
      <c r="B87882" s="2">
        <v>45545.28402777778</v>
      </c>
      <c r="C87882">
        <v>0</v>
      </c>
      <c r="D87882" t="s">
        <v>67</v>
      </c>
    </row>
    <row r="87883" spans="1:4" x14ac:dyDescent="0.3">
      <c r="A87883" t="s">
        <v>3</v>
      </c>
      <c r="B87883" s="2">
        <v>45545.284722222219</v>
      </c>
      <c r="C87883">
        <v>0</v>
      </c>
      <c r="D87883" t="s">
        <v>67</v>
      </c>
    </row>
    <row r="87884" spans="1:4" x14ac:dyDescent="0.3">
      <c r="A87884" t="s">
        <v>3</v>
      </c>
      <c r="B87884" s="2">
        <v>45545.285416666673</v>
      </c>
      <c r="C87884">
        <v>0</v>
      </c>
      <c r="D87884" t="s">
        <v>67</v>
      </c>
    </row>
    <row r="87885" spans="1:4" x14ac:dyDescent="0.3">
      <c r="A87885" t="s">
        <v>3</v>
      </c>
      <c r="B87885" s="2">
        <v>45545.286111111112</v>
      </c>
      <c r="C87885">
        <v>0</v>
      </c>
      <c r="D87885" t="s">
        <v>67</v>
      </c>
    </row>
    <row r="87886" spans="1:4" x14ac:dyDescent="0.3">
      <c r="A87886" t="s">
        <v>3</v>
      </c>
      <c r="B87886" s="2">
        <v>45545.286805555559</v>
      </c>
      <c r="C87886">
        <v>0</v>
      </c>
      <c r="D87886" t="s">
        <v>67</v>
      </c>
    </row>
    <row r="87887" spans="1:4" x14ac:dyDescent="0.3">
      <c r="A87887" t="s">
        <v>3</v>
      </c>
      <c r="B87887" s="2">
        <v>45545.287499999999</v>
      </c>
      <c r="C87887">
        <v>0</v>
      </c>
      <c r="D87887" t="s">
        <v>67</v>
      </c>
    </row>
    <row r="87888" spans="1:4" x14ac:dyDescent="0.3">
      <c r="A87888" t="s">
        <v>3</v>
      </c>
      <c r="B87888" s="2">
        <v>45545.288194444453</v>
      </c>
      <c r="C87888">
        <v>0</v>
      </c>
      <c r="D87888" t="s">
        <v>67</v>
      </c>
    </row>
    <row r="87889" spans="1:4" x14ac:dyDescent="0.3">
      <c r="A87889" t="s">
        <v>3</v>
      </c>
      <c r="B87889" s="2">
        <v>45545.288888888892</v>
      </c>
      <c r="C87889">
        <v>0</v>
      </c>
      <c r="D87889" t="s">
        <v>67</v>
      </c>
    </row>
    <row r="87890" spans="1:4" x14ac:dyDescent="0.3">
      <c r="A87890" t="s">
        <v>3</v>
      </c>
      <c r="B87890" s="2">
        <v>45545.289583333331</v>
      </c>
      <c r="C87890">
        <v>0</v>
      </c>
      <c r="D87890" t="s">
        <v>67</v>
      </c>
    </row>
    <row r="87891" spans="1:4" x14ac:dyDescent="0.3">
      <c r="A87891" t="s">
        <v>3</v>
      </c>
      <c r="B87891" s="2">
        <v>45545.290277777778</v>
      </c>
      <c r="C87891">
        <v>0</v>
      </c>
      <c r="D87891" t="s">
        <v>67</v>
      </c>
    </row>
    <row r="87892" spans="1:4" x14ac:dyDescent="0.3">
      <c r="A87892" t="s">
        <v>3</v>
      </c>
      <c r="B87892" s="2">
        <v>45545.290972222218</v>
      </c>
      <c r="C87892">
        <v>0</v>
      </c>
      <c r="D87892" t="s">
        <v>67</v>
      </c>
    </row>
    <row r="87893" spans="1:4" x14ac:dyDescent="0.3">
      <c r="A87893" t="s">
        <v>3</v>
      </c>
      <c r="B87893" s="2">
        <v>45545.291666666657</v>
      </c>
      <c r="C87893">
        <v>0</v>
      </c>
      <c r="D87893" t="s">
        <v>67</v>
      </c>
    </row>
    <row r="87894" spans="1:4" x14ac:dyDescent="0.3">
      <c r="A87894" t="s">
        <v>3</v>
      </c>
      <c r="B87894" s="2">
        <v>45545.292361111111</v>
      </c>
      <c r="C87894">
        <v>0</v>
      </c>
      <c r="D87894" t="s">
        <v>67</v>
      </c>
    </row>
    <row r="87895" spans="1:4" x14ac:dyDescent="0.3">
      <c r="A87895" t="s">
        <v>3</v>
      </c>
      <c r="B87895" s="2">
        <v>45545.293055555558</v>
      </c>
      <c r="C87895">
        <v>0</v>
      </c>
      <c r="D87895" t="s">
        <v>67</v>
      </c>
    </row>
    <row r="87896" spans="1:4" x14ac:dyDescent="0.3">
      <c r="A87896" t="s">
        <v>3</v>
      </c>
      <c r="B87896" s="2">
        <v>45545.293749999997</v>
      </c>
      <c r="C87896">
        <v>0</v>
      </c>
      <c r="D87896" t="s">
        <v>67</v>
      </c>
    </row>
    <row r="87897" spans="1:4" x14ac:dyDescent="0.3">
      <c r="A87897" t="s">
        <v>3</v>
      </c>
      <c r="B87897" s="2">
        <v>45545.294444444437</v>
      </c>
      <c r="C87897">
        <v>0</v>
      </c>
      <c r="D87897" t="s">
        <v>67</v>
      </c>
    </row>
    <row r="87898" spans="1:4" x14ac:dyDescent="0.3">
      <c r="A87898" t="s">
        <v>3</v>
      </c>
      <c r="B87898" s="2">
        <v>45545.295138888891</v>
      </c>
      <c r="C87898">
        <v>0</v>
      </c>
      <c r="D87898" t="s">
        <v>67</v>
      </c>
    </row>
    <row r="87899" spans="1:4" x14ac:dyDescent="0.3">
      <c r="A87899" t="s">
        <v>3</v>
      </c>
      <c r="B87899" s="2">
        <v>45545.29583333333</v>
      </c>
      <c r="C87899">
        <v>0</v>
      </c>
      <c r="D87899" t="s">
        <v>67</v>
      </c>
    </row>
    <row r="87900" spans="1:4" x14ac:dyDescent="0.3">
      <c r="A87900" t="s">
        <v>3</v>
      </c>
      <c r="B87900" s="2">
        <v>45545.296527777777</v>
      </c>
      <c r="C87900">
        <v>0</v>
      </c>
      <c r="D87900" t="s">
        <v>67</v>
      </c>
    </row>
    <row r="87901" spans="1:4" x14ac:dyDescent="0.3">
      <c r="A87901" t="s">
        <v>3</v>
      </c>
      <c r="B87901" s="2">
        <v>45545.297222222223</v>
      </c>
      <c r="C87901">
        <v>0</v>
      </c>
      <c r="D87901" t="s">
        <v>67</v>
      </c>
    </row>
    <row r="87902" spans="1:4" x14ac:dyDescent="0.3">
      <c r="A87902" t="s">
        <v>3</v>
      </c>
      <c r="B87902" s="2">
        <v>45545.29791666667</v>
      </c>
      <c r="C87902">
        <v>0</v>
      </c>
      <c r="D87902" t="s">
        <v>67</v>
      </c>
    </row>
    <row r="87903" spans="1:4" x14ac:dyDescent="0.3">
      <c r="A87903" t="s">
        <v>3</v>
      </c>
      <c r="B87903" s="2">
        <v>45545.298611111109</v>
      </c>
      <c r="C87903">
        <v>0</v>
      </c>
      <c r="D87903" t="s">
        <v>67</v>
      </c>
    </row>
    <row r="87904" spans="1:4" x14ac:dyDescent="0.3">
      <c r="A87904" t="s">
        <v>3</v>
      </c>
      <c r="B87904" s="2">
        <v>45545.299305555563</v>
      </c>
      <c r="C87904">
        <v>0</v>
      </c>
      <c r="D87904" t="s">
        <v>67</v>
      </c>
    </row>
    <row r="87905" spans="1:4" x14ac:dyDescent="0.3">
      <c r="A87905" t="s">
        <v>3</v>
      </c>
      <c r="B87905" s="2">
        <v>45545.3</v>
      </c>
      <c r="C87905">
        <v>0</v>
      </c>
      <c r="D87905" t="s">
        <v>67</v>
      </c>
    </row>
    <row r="87906" spans="1:4" x14ac:dyDescent="0.3">
      <c r="A87906" t="s">
        <v>3</v>
      </c>
      <c r="B87906" s="2">
        <v>45545.300694444442</v>
      </c>
      <c r="C87906">
        <v>0</v>
      </c>
      <c r="D87906" t="s">
        <v>67</v>
      </c>
    </row>
    <row r="87907" spans="1:4" x14ac:dyDescent="0.3">
      <c r="A87907" t="s">
        <v>3</v>
      </c>
      <c r="B87907" s="2">
        <v>45545.301388888889</v>
      </c>
      <c r="C87907">
        <v>0</v>
      </c>
      <c r="D87907" t="s">
        <v>67</v>
      </c>
    </row>
    <row r="87908" spans="1:4" x14ac:dyDescent="0.3">
      <c r="A87908" t="s">
        <v>3</v>
      </c>
      <c r="B87908" s="2">
        <v>45545.302083333343</v>
      </c>
      <c r="C87908">
        <v>0</v>
      </c>
      <c r="D87908" t="s">
        <v>67</v>
      </c>
    </row>
    <row r="87909" spans="1:4" x14ac:dyDescent="0.3">
      <c r="A87909" t="s">
        <v>3</v>
      </c>
      <c r="B87909" s="2">
        <v>45545.302777777782</v>
      </c>
      <c r="C87909">
        <v>0</v>
      </c>
      <c r="D87909" t="s">
        <v>67</v>
      </c>
    </row>
    <row r="87910" spans="1:4" x14ac:dyDescent="0.3">
      <c r="A87910" t="s">
        <v>3</v>
      </c>
      <c r="B87910" s="2">
        <v>45545.303472222222</v>
      </c>
      <c r="C87910">
        <v>0</v>
      </c>
      <c r="D87910" t="s">
        <v>67</v>
      </c>
    </row>
    <row r="87911" spans="1:4" x14ac:dyDescent="0.3">
      <c r="A87911" t="s">
        <v>3</v>
      </c>
      <c r="B87911" s="2">
        <v>45545.304166666669</v>
      </c>
      <c r="C87911">
        <v>0</v>
      </c>
      <c r="D87911" t="s">
        <v>67</v>
      </c>
    </row>
    <row r="87912" spans="1:4" x14ac:dyDescent="0.3">
      <c r="A87912" t="s">
        <v>3</v>
      </c>
      <c r="B87912" s="2">
        <v>45545.304861111108</v>
      </c>
      <c r="C87912">
        <v>0</v>
      </c>
      <c r="D87912" t="s">
        <v>67</v>
      </c>
    </row>
    <row r="87913" spans="1:4" x14ac:dyDescent="0.3">
      <c r="A87913" t="s">
        <v>3</v>
      </c>
      <c r="B87913" s="2">
        <v>45545.305555555547</v>
      </c>
      <c r="C87913">
        <v>1</v>
      </c>
      <c r="D87913" t="s">
        <v>67</v>
      </c>
    </row>
    <row r="87914" spans="1:4" x14ac:dyDescent="0.3">
      <c r="A87914" t="s">
        <v>3</v>
      </c>
      <c r="B87914" s="2">
        <v>45545.306250000001</v>
      </c>
      <c r="C87914">
        <v>1</v>
      </c>
      <c r="D87914" t="s">
        <v>67</v>
      </c>
    </row>
    <row r="87915" spans="1:4" x14ac:dyDescent="0.3">
      <c r="A87915" t="s">
        <v>3</v>
      </c>
      <c r="B87915" s="2">
        <v>45545.306944444441</v>
      </c>
      <c r="C87915">
        <v>1</v>
      </c>
      <c r="D87915" t="s">
        <v>67</v>
      </c>
    </row>
    <row r="87916" spans="1:4" x14ac:dyDescent="0.3">
      <c r="A87916" t="s">
        <v>3</v>
      </c>
      <c r="B87916" s="2">
        <v>45545.307638888888</v>
      </c>
      <c r="C87916">
        <v>1</v>
      </c>
      <c r="D87916" t="s">
        <v>67</v>
      </c>
    </row>
    <row r="87917" spans="1:4" x14ac:dyDescent="0.3">
      <c r="A87917" t="s">
        <v>3</v>
      </c>
      <c r="B87917" s="2">
        <v>45545.308333333327</v>
      </c>
      <c r="C87917">
        <v>1</v>
      </c>
      <c r="D87917" t="s">
        <v>67</v>
      </c>
    </row>
    <row r="87918" spans="1:4" x14ac:dyDescent="0.3">
      <c r="A87918" t="s">
        <v>3</v>
      </c>
      <c r="B87918" s="2">
        <v>45545.309027777781</v>
      </c>
      <c r="C87918">
        <v>1</v>
      </c>
      <c r="D87918" t="s">
        <v>67</v>
      </c>
    </row>
    <row r="87919" spans="1:4" x14ac:dyDescent="0.3">
      <c r="A87919" t="s">
        <v>3</v>
      </c>
      <c r="B87919" s="2">
        <v>45545.30972222222</v>
      </c>
      <c r="C87919">
        <v>1</v>
      </c>
      <c r="D87919" t="s">
        <v>67</v>
      </c>
    </row>
    <row r="87920" spans="1:4" x14ac:dyDescent="0.3">
      <c r="A87920" t="s">
        <v>3</v>
      </c>
      <c r="B87920" s="2">
        <v>45545.310416666667</v>
      </c>
      <c r="C87920">
        <v>0</v>
      </c>
      <c r="D87920" t="s">
        <v>67</v>
      </c>
    </row>
    <row r="87921" spans="1:4" x14ac:dyDescent="0.3">
      <c r="A87921" t="s">
        <v>3</v>
      </c>
      <c r="B87921" s="2">
        <v>45545.311111111107</v>
      </c>
      <c r="C87921">
        <v>0</v>
      </c>
      <c r="D87921" t="s">
        <v>67</v>
      </c>
    </row>
    <row r="87922" spans="1:4" x14ac:dyDescent="0.3">
      <c r="A87922" t="s">
        <v>3</v>
      </c>
      <c r="B87922" s="2">
        <v>45545.311805555553</v>
      </c>
      <c r="C87922">
        <v>0</v>
      </c>
      <c r="D87922" t="s">
        <v>67</v>
      </c>
    </row>
    <row r="87923" spans="1:4" x14ac:dyDescent="0.3">
      <c r="A87923" t="s">
        <v>3</v>
      </c>
      <c r="B87923" s="2">
        <v>45545.3125</v>
      </c>
      <c r="C87923">
        <v>0</v>
      </c>
      <c r="D87923" t="s">
        <v>67</v>
      </c>
    </row>
    <row r="87924" spans="1:4" x14ac:dyDescent="0.3">
      <c r="A87924" t="s">
        <v>3</v>
      </c>
      <c r="B87924" s="2">
        <v>45545.313194444447</v>
      </c>
      <c r="C87924">
        <v>0</v>
      </c>
      <c r="D87924" t="s">
        <v>67</v>
      </c>
    </row>
    <row r="87925" spans="1:4" x14ac:dyDescent="0.3">
      <c r="A87925" t="s">
        <v>3</v>
      </c>
      <c r="B87925" s="2">
        <v>45545.313888888893</v>
      </c>
      <c r="C87925">
        <v>0</v>
      </c>
      <c r="D87925" t="s">
        <v>67</v>
      </c>
    </row>
    <row r="87926" spans="1:4" x14ac:dyDescent="0.3">
      <c r="A87926" t="s">
        <v>3</v>
      </c>
      <c r="B87926" s="2">
        <v>45545.314583333333</v>
      </c>
      <c r="C87926">
        <v>0</v>
      </c>
      <c r="D87926" t="s">
        <v>67</v>
      </c>
    </row>
    <row r="87927" spans="1:4" x14ac:dyDescent="0.3">
      <c r="A87927" t="s">
        <v>3</v>
      </c>
      <c r="B87927" s="2">
        <v>45545.31527777778</v>
      </c>
      <c r="C87927">
        <v>0</v>
      </c>
      <c r="D87927" t="s">
        <v>67</v>
      </c>
    </row>
    <row r="87928" spans="1:4" x14ac:dyDescent="0.3">
      <c r="A87928" t="s">
        <v>3</v>
      </c>
      <c r="B87928" s="2">
        <v>45545.315972222219</v>
      </c>
      <c r="C87928">
        <v>0</v>
      </c>
      <c r="D87928" t="s">
        <v>67</v>
      </c>
    </row>
    <row r="87929" spans="1:4" x14ac:dyDescent="0.3">
      <c r="A87929" t="s">
        <v>3</v>
      </c>
      <c r="B87929" s="2">
        <v>45545.316666666673</v>
      </c>
      <c r="C87929">
        <v>0</v>
      </c>
      <c r="D87929" t="s">
        <v>67</v>
      </c>
    </row>
    <row r="87930" spans="1:4" x14ac:dyDescent="0.3">
      <c r="A87930" t="s">
        <v>3</v>
      </c>
      <c r="B87930" s="2">
        <v>45545.317361111112</v>
      </c>
      <c r="C87930">
        <v>0</v>
      </c>
      <c r="D87930" t="s">
        <v>67</v>
      </c>
    </row>
    <row r="87931" spans="1:4" x14ac:dyDescent="0.3">
      <c r="A87931" t="s">
        <v>3</v>
      </c>
      <c r="B87931" s="2">
        <v>45545.318055555559</v>
      </c>
      <c r="C87931">
        <v>0</v>
      </c>
      <c r="D87931" t="s">
        <v>67</v>
      </c>
    </row>
    <row r="87932" spans="1:4" x14ac:dyDescent="0.3">
      <c r="A87932" t="s">
        <v>3</v>
      </c>
      <c r="B87932" s="2">
        <v>45545.318749999999</v>
      </c>
      <c r="C87932">
        <v>0</v>
      </c>
      <c r="D87932" t="s">
        <v>67</v>
      </c>
    </row>
    <row r="87933" spans="1:4" x14ac:dyDescent="0.3">
      <c r="A87933" t="s">
        <v>3</v>
      </c>
      <c r="B87933" s="2">
        <v>45545.319444444453</v>
      </c>
      <c r="C87933">
        <v>0</v>
      </c>
      <c r="D87933" t="s">
        <v>67</v>
      </c>
    </row>
    <row r="87934" spans="1:4" x14ac:dyDescent="0.3">
      <c r="A87934" t="s">
        <v>3</v>
      </c>
      <c r="B87934" s="2">
        <v>45545.320138888892</v>
      </c>
      <c r="C87934">
        <v>0</v>
      </c>
      <c r="D87934" t="s">
        <v>67</v>
      </c>
    </row>
    <row r="87935" spans="1:4" x14ac:dyDescent="0.3">
      <c r="A87935" t="s">
        <v>3</v>
      </c>
      <c r="B87935" s="2">
        <v>45545.320833333331</v>
      </c>
      <c r="C87935">
        <v>0</v>
      </c>
      <c r="D87935" t="s">
        <v>67</v>
      </c>
    </row>
    <row r="87936" spans="1:4" x14ac:dyDescent="0.3">
      <c r="A87936" t="s">
        <v>3</v>
      </c>
      <c r="B87936" s="2">
        <v>45545.321527777778</v>
      </c>
      <c r="C87936">
        <v>0</v>
      </c>
      <c r="D87936" t="s">
        <v>67</v>
      </c>
    </row>
    <row r="87937" spans="1:4" x14ac:dyDescent="0.3">
      <c r="A87937" t="s">
        <v>3</v>
      </c>
      <c r="B87937" s="2">
        <v>45545.322222222218</v>
      </c>
      <c r="C87937">
        <v>0</v>
      </c>
      <c r="D87937" t="s">
        <v>67</v>
      </c>
    </row>
    <row r="87938" spans="1:4" x14ac:dyDescent="0.3">
      <c r="A87938" t="s">
        <v>3</v>
      </c>
      <c r="B87938" s="2">
        <v>45545.322916666657</v>
      </c>
      <c r="C87938">
        <v>1</v>
      </c>
      <c r="D87938" t="s">
        <v>67</v>
      </c>
    </row>
    <row r="87939" spans="1:4" x14ac:dyDescent="0.3">
      <c r="A87939" t="s">
        <v>3</v>
      </c>
      <c r="B87939" s="2">
        <v>45545.323611111111</v>
      </c>
      <c r="C87939">
        <v>1</v>
      </c>
      <c r="D87939" t="s">
        <v>67</v>
      </c>
    </row>
    <row r="87940" spans="1:4" x14ac:dyDescent="0.3">
      <c r="A87940" t="s">
        <v>3</v>
      </c>
      <c r="B87940" s="2">
        <v>45545.324305555558</v>
      </c>
      <c r="C87940">
        <v>1</v>
      </c>
      <c r="D87940" t="s">
        <v>67</v>
      </c>
    </row>
    <row r="87941" spans="1:4" x14ac:dyDescent="0.3">
      <c r="A87941" t="s">
        <v>3</v>
      </c>
      <c r="B87941" s="2">
        <v>45545.324999999997</v>
      </c>
      <c r="C87941">
        <v>1</v>
      </c>
      <c r="D87941" t="s">
        <v>67</v>
      </c>
    </row>
    <row r="87942" spans="1:4" x14ac:dyDescent="0.3">
      <c r="A87942" t="s">
        <v>3</v>
      </c>
      <c r="B87942" s="2">
        <v>45545.325694444437</v>
      </c>
      <c r="C87942">
        <v>1</v>
      </c>
      <c r="D87942" t="s">
        <v>67</v>
      </c>
    </row>
    <row r="87943" spans="1:4" x14ac:dyDescent="0.3">
      <c r="A87943" t="s">
        <v>3</v>
      </c>
      <c r="B87943" s="2">
        <v>45545.326388888891</v>
      </c>
      <c r="C87943">
        <v>1</v>
      </c>
      <c r="D87943" t="s">
        <v>67</v>
      </c>
    </row>
    <row r="87944" spans="1:4" x14ac:dyDescent="0.3">
      <c r="A87944" t="s">
        <v>3</v>
      </c>
      <c r="B87944" s="2">
        <v>45545.32708333333</v>
      </c>
      <c r="C87944">
        <v>1</v>
      </c>
      <c r="D87944" t="s">
        <v>67</v>
      </c>
    </row>
    <row r="87945" spans="1:4" x14ac:dyDescent="0.3">
      <c r="A87945" t="s">
        <v>3</v>
      </c>
      <c r="B87945" s="2">
        <v>45545.327777777777</v>
      </c>
      <c r="C87945">
        <v>1</v>
      </c>
      <c r="D87945" t="s">
        <v>67</v>
      </c>
    </row>
    <row r="87946" spans="1:4" x14ac:dyDescent="0.3">
      <c r="A87946" t="s">
        <v>3</v>
      </c>
      <c r="B87946" s="2">
        <v>45545.328472222223</v>
      </c>
      <c r="C87946">
        <v>1</v>
      </c>
      <c r="D87946" t="s">
        <v>67</v>
      </c>
    </row>
    <row r="87947" spans="1:4" x14ac:dyDescent="0.3">
      <c r="A87947" t="s">
        <v>3</v>
      </c>
      <c r="B87947" s="2">
        <v>45545.32916666667</v>
      </c>
      <c r="C87947">
        <v>1</v>
      </c>
      <c r="D87947" t="s">
        <v>67</v>
      </c>
    </row>
    <row r="87948" spans="1:4" x14ac:dyDescent="0.3">
      <c r="A87948" t="s">
        <v>3</v>
      </c>
      <c r="B87948" s="2">
        <v>45545.329861111109</v>
      </c>
      <c r="C87948">
        <v>0</v>
      </c>
      <c r="D87948" t="s">
        <v>67</v>
      </c>
    </row>
    <row r="87949" spans="1:4" x14ac:dyDescent="0.3">
      <c r="A87949" t="s">
        <v>3</v>
      </c>
      <c r="B87949" s="2">
        <v>45545.330555555563</v>
      </c>
      <c r="C87949">
        <v>0</v>
      </c>
      <c r="D87949" t="s">
        <v>67</v>
      </c>
    </row>
    <row r="87950" spans="1:4" x14ac:dyDescent="0.3">
      <c r="A87950" t="s">
        <v>3</v>
      </c>
      <c r="B87950" s="2">
        <v>45545.331250000003</v>
      </c>
      <c r="C87950">
        <v>0</v>
      </c>
      <c r="D87950" t="s">
        <v>67</v>
      </c>
    </row>
    <row r="87951" spans="1:4" x14ac:dyDescent="0.3">
      <c r="A87951" t="s">
        <v>3</v>
      </c>
      <c r="B87951" s="2">
        <v>45545.331944444442</v>
      </c>
      <c r="C87951">
        <v>0</v>
      </c>
      <c r="D87951" t="s">
        <v>67</v>
      </c>
    </row>
    <row r="87952" spans="1:4" x14ac:dyDescent="0.3">
      <c r="A87952" t="s">
        <v>3</v>
      </c>
      <c r="B87952" s="2">
        <v>45545.332638888889</v>
      </c>
      <c r="C87952">
        <v>0</v>
      </c>
      <c r="D87952" t="s">
        <v>67</v>
      </c>
    </row>
    <row r="87953" spans="1:4" x14ac:dyDescent="0.3">
      <c r="A87953" t="s">
        <v>3</v>
      </c>
      <c r="B87953" s="2">
        <v>45545.333333333343</v>
      </c>
      <c r="C87953">
        <v>0</v>
      </c>
      <c r="D87953" t="s">
        <v>67</v>
      </c>
    </row>
    <row r="87954" spans="1:4" x14ac:dyDescent="0.3">
      <c r="A87954" t="s">
        <v>3</v>
      </c>
      <c r="B87954" s="2">
        <v>45545.334027777782</v>
      </c>
      <c r="C87954">
        <v>0</v>
      </c>
      <c r="D87954" t="s">
        <v>67</v>
      </c>
    </row>
    <row r="87955" spans="1:4" x14ac:dyDescent="0.3">
      <c r="A87955" t="s">
        <v>3</v>
      </c>
      <c r="B87955" s="2">
        <v>45545.334722222222</v>
      </c>
      <c r="C87955">
        <v>0</v>
      </c>
      <c r="D87955" t="s">
        <v>67</v>
      </c>
    </row>
    <row r="87956" spans="1:4" x14ac:dyDescent="0.3">
      <c r="A87956" t="s">
        <v>3</v>
      </c>
      <c r="B87956" s="2">
        <v>45545.335416666669</v>
      </c>
      <c r="C87956">
        <v>0</v>
      </c>
      <c r="D87956" t="s">
        <v>67</v>
      </c>
    </row>
    <row r="87957" spans="1:4" x14ac:dyDescent="0.3">
      <c r="A87957" t="s">
        <v>3</v>
      </c>
      <c r="B87957" s="2">
        <v>45545.336111111108</v>
      </c>
      <c r="C87957">
        <v>0</v>
      </c>
      <c r="D87957" t="s">
        <v>67</v>
      </c>
    </row>
    <row r="87958" spans="1:4" x14ac:dyDescent="0.3">
      <c r="A87958" t="s">
        <v>3</v>
      </c>
      <c r="B87958" s="2">
        <v>45545.336805555547</v>
      </c>
      <c r="C87958">
        <v>0</v>
      </c>
      <c r="D87958" t="s">
        <v>67</v>
      </c>
    </row>
    <row r="87959" spans="1:4" x14ac:dyDescent="0.3">
      <c r="A87959" t="s">
        <v>3</v>
      </c>
      <c r="B87959" s="2">
        <v>45545.337500000001</v>
      </c>
      <c r="C87959">
        <v>0</v>
      </c>
      <c r="D87959" t="s">
        <v>67</v>
      </c>
    </row>
    <row r="87960" spans="1:4" x14ac:dyDescent="0.3">
      <c r="A87960" t="s">
        <v>3</v>
      </c>
      <c r="B87960" s="2">
        <v>45545.338194444441</v>
      </c>
      <c r="C87960">
        <v>0</v>
      </c>
      <c r="D87960" t="s">
        <v>67</v>
      </c>
    </row>
    <row r="87961" spans="1:4" x14ac:dyDescent="0.3">
      <c r="A87961" t="s">
        <v>3</v>
      </c>
      <c r="B87961" s="2">
        <v>45545.338888888888</v>
      </c>
      <c r="C87961">
        <v>0</v>
      </c>
      <c r="D87961" t="s">
        <v>67</v>
      </c>
    </row>
    <row r="87962" spans="1:4" x14ac:dyDescent="0.3">
      <c r="A87962" t="s">
        <v>3</v>
      </c>
      <c r="B87962" s="2">
        <v>45545.339583333327</v>
      </c>
      <c r="C87962">
        <v>0</v>
      </c>
      <c r="D87962" t="s">
        <v>67</v>
      </c>
    </row>
    <row r="87963" spans="1:4" x14ac:dyDescent="0.3">
      <c r="A87963" t="s">
        <v>3</v>
      </c>
      <c r="B87963" s="2">
        <v>45545.340277777781</v>
      </c>
      <c r="C87963">
        <v>0</v>
      </c>
      <c r="D87963" t="s">
        <v>67</v>
      </c>
    </row>
    <row r="87964" spans="1:4" x14ac:dyDescent="0.3">
      <c r="A87964" t="s">
        <v>3</v>
      </c>
      <c r="B87964" s="2">
        <v>45545.34097222222</v>
      </c>
      <c r="C87964">
        <v>0</v>
      </c>
      <c r="D87964" t="s">
        <v>67</v>
      </c>
    </row>
    <row r="87965" spans="1:4" x14ac:dyDescent="0.3">
      <c r="A87965" t="s">
        <v>3</v>
      </c>
      <c r="B87965" s="2">
        <v>45545.341666666667</v>
      </c>
      <c r="C87965">
        <v>0</v>
      </c>
      <c r="D87965" t="s">
        <v>67</v>
      </c>
    </row>
    <row r="87966" spans="1:4" x14ac:dyDescent="0.3">
      <c r="A87966" t="s">
        <v>3</v>
      </c>
      <c r="B87966" s="2">
        <v>45545.342361111107</v>
      </c>
      <c r="C87966">
        <v>0</v>
      </c>
      <c r="D87966" t="s">
        <v>67</v>
      </c>
    </row>
    <row r="87967" spans="1:4" x14ac:dyDescent="0.3">
      <c r="A87967" t="s">
        <v>3</v>
      </c>
      <c r="B87967" s="2">
        <v>45545.343055555553</v>
      </c>
      <c r="C87967">
        <v>1</v>
      </c>
      <c r="D87967" t="s">
        <v>67</v>
      </c>
    </row>
    <row r="87968" spans="1:4" x14ac:dyDescent="0.3">
      <c r="A87968" t="s">
        <v>3</v>
      </c>
      <c r="B87968" s="2">
        <v>45545.34375</v>
      </c>
      <c r="C87968">
        <v>0</v>
      </c>
      <c r="D87968" t="s">
        <v>67</v>
      </c>
    </row>
    <row r="87969" spans="1:4" x14ac:dyDescent="0.3">
      <c r="A87969" t="s">
        <v>3</v>
      </c>
      <c r="B87969" s="2">
        <v>45545.344444444447</v>
      </c>
      <c r="C87969">
        <v>0</v>
      </c>
      <c r="D87969" t="s">
        <v>67</v>
      </c>
    </row>
    <row r="87970" spans="1:4" x14ac:dyDescent="0.3">
      <c r="A87970" t="s">
        <v>3</v>
      </c>
      <c r="B87970" s="2">
        <v>45545.345138888893</v>
      </c>
      <c r="C87970">
        <v>0</v>
      </c>
      <c r="D87970" t="s">
        <v>67</v>
      </c>
    </row>
    <row r="87971" spans="1:4" x14ac:dyDescent="0.3">
      <c r="A87971" t="s">
        <v>3</v>
      </c>
      <c r="B87971" s="2">
        <v>45545.345833333333</v>
      </c>
      <c r="C87971">
        <v>0</v>
      </c>
      <c r="D87971" t="s">
        <v>67</v>
      </c>
    </row>
    <row r="87972" spans="1:4" x14ac:dyDescent="0.3">
      <c r="A87972" t="s">
        <v>3</v>
      </c>
      <c r="B87972" s="2">
        <v>45545.34652777778</v>
      </c>
      <c r="C87972">
        <v>0</v>
      </c>
      <c r="D87972" t="s">
        <v>67</v>
      </c>
    </row>
    <row r="87973" spans="1:4" x14ac:dyDescent="0.3">
      <c r="A87973" t="s">
        <v>3</v>
      </c>
      <c r="B87973" s="2">
        <v>45545.347222222219</v>
      </c>
      <c r="C87973">
        <v>0</v>
      </c>
      <c r="D87973" t="s">
        <v>67</v>
      </c>
    </row>
    <row r="87974" spans="1:4" x14ac:dyDescent="0.3">
      <c r="A87974" t="s">
        <v>3</v>
      </c>
      <c r="B87974" s="2">
        <v>45545.347916666673</v>
      </c>
      <c r="C87974">
        <v>0</v>
      </c>
      <c r="D87974" t="s">
        <v>67</v>
      </c>
    </row>
    <row r="87975" spans="1:4" x14ac:dyDescent="0.3">
      <c r="A87975" t="s">
        <v>3</v>
      </c>
      <c r="B87975" s="2">
        <v>45545.348611111112</v>
      </c>
      <c r="C87975">
        <v>0</v>
      </c>
      <c r="D87975" t="s">
        <v>67</v>
      </c>
    </row>
    <row r="87976" spans="1:4" x14ac:dyDescent="0.3">
      <c r="A87976" t="s">
        <v>3</v>
      </c>
      <c r="B87976" s="2">
        <v>45545.349305555559</v>
      </c>
      <c r="C87976">
        <v>0</v>
      </c>
      <c r="D87976" t="s">
        <v>67</v>
      </c>
    </row>
    <row r="87977" spans="1:4" x14ac:dyDescent="0.3">
      <c r="A87977" t="s">
        <v>3</v>
      </c>
      <c r="B87977" s="2">
        <v>45545.35</v>
      </c>
      <c r="C87977">
        <v>0</v>
      </c>
      <c r="D87977" t="s">
        <v>67</v>
      </c>
    </row>
    <row r="87978" spans="1:4" x14ac:dyDescent="0.3">
      <c r="A87978" t="s">
        <v>3</v>
      </c>
      <c r="B87978" s="2">
        <v>45545.350694444453</v>
      </c>
      <c r="C87978">
        <v>0</v>
      </c>
      <c r="D87978" t="s">
        <v>67</v>
      </c>
    </row>
    <row r="87979" spans="1:4" x14ac:dyDescent="0.3">
      <c r="A87979" t="s">
        <v>3</v>
      </c>
      <c r="B87979" s="2">
        <v>45545.351388888892</v>
      </c>
      <c r="C87979">
        <v>0</v>
      </c>
      <c r="D87979" t="s">
        <v>67</v>
      </c>
    </row>
    <row r="87980" spans="1:4" x14ac:dyDescent="0.3">
      <c r="A87980" t="s">
        <v>3</v>
      </c>
      <c r="B87980" s="2">
        <v>45545.352083333331</v>
      </c>
      <c r="C87980">
        <v>0</v>
      </c>
      <c r="D87980" t="s">
        <v>67</v>
      </c>
    </row>
    <row r="87981" spans="1:4" x14ac:dyDescent="0.3">
      <c r="A87981" t="s">
        <v>3</v>
      </c>
      <c r="B87981" s="2">
        <v>45545.352777777778</v>
      </c>
      <c r="C87981">
        <v>0</v>
      </c>
      <c r="D87981" t="s">
        <v>67</v>
      </c>
    </row>
    <row r="87982" spans="1:4" x14ac:dyDescent="0.3">
      <c r="A87982" t="s">
        <v>3</v>
      </c>
      <c r="B87982" s="2">
        <v>45545.353472222218</v>
      </c>
      <c r="C87982">
        <v>1</v>
      </c>
      <c r="D87982" t="s">
        <v>67</v>
      </c>
    </row>
    <row r="87983" spans="1:4" x14ac:dyDescent="0.3">
      <c r="A87983" t="s">
        <v>3</v>
      </c>
      <c r="B87983" s="2">
        <v>45545.354166666657</v>
      </c>
      <c r="C87983">
        <v>1</v>
      </c>
      <c r="D87983" t="s">
        <v>67</v>
      </c>
    </row>
    <row r="87984" spans="1:4" x14ac:dyDescent="0.3">
      <c r="A87984" t="s">
        <v>3</v>
      </c>
      <c r="B87984" s="2">
        <v>45545.354861111111</v>
      </c>
      <c r="C87984">
        <v>1</v>
      </c>
      <c r="D87984" t="s">
        <v>67</v>
      </c>
    </row>
    <row r="87985" spans="1:4" x14ac:dyDescent="0.3">
      <c r="A87985" t="s">
        <v>3</v>
      </c>
      <c r="B87985" s="2">
        <v>45545.355555555558</v>
      </c>
      <c r="C87985">
        <v>1</v>
      </c>
      <c r="D87985" t="s">
        <v>67</v>
      </c>
    </row>
    <row r="87986" spans="1:4" x14ac:dyDescent="0.3">
      <c r="A87986" t="s">
        <v>3</v>
      </c>
      <c r="B87986" s="2">
        <v>45545.356249999997</v>
      </c>
      <c r="C87986">
        <v>1</v>
      </c>
      <c r="D87986" t="s">
        <v>67</v>
      </c>
    </row>
    <row r="87987" spans="1:4" x14ac:dyDescent="0.3">
      <c r="A87987" t="s">
        <v>3</v>
      </c>
      <c r="B87987" s="2">
        <v>45545.356944444437</v>
      </c>
      <c r="C87987">
        <v>1</v>
      </c>
      <c r="D87987" t="s">
        <v>67</v>
      </c>
    </row>
    <row r="87988" spans="1:4" x14ac:dyDescent="0.3">
      <c r="A87988" t="s">
        <v>3</v>
      </c>
      <c r="B87988" s="2">
        <v>45545.357638888891</v>
      </c>
      <c r="C87988">
        <v>1</v>
      </c>
      <c r="D87988" t="s">
        <v>67</v>
      </c>
    </row>
    <row r="87989" spans="1:4" x14ac:dyDescent="0.3">
      <c r="A87989" t="s">
        <v>3</v>
      </c>
      <c r="B87989" s="2">
        <v>45545.35833333333</v>
      </c>
      <c r="C87989">
        <v>1</v>
      </c>
      <c r="D87989" t="s">
        <v>67</v>
      </c>
    </row>
    <row r="87990" spans="1:4" x14ac:dyDescent="0.3">
      <c r="A87990" t="s">
        <v>3</v>
      </c>
      <c r="B87990" s="2">
        <v>45545.359027777777</v>
      </c>
      <c r="C87990">
        <v>1</v>
      </c>
      <c r="D87990" t="s">
        <v>67</v>
      </c>
    </row>
    <row r="87991" spans="1:4" x14ac:dyDescent="0.3">
      <c r="A87991" t="s">
        <v>3</v>
      </c>
      <c r="B87991" s="2">
        <v>45545.359722222223</v>
      </c>
      <c r="C87991">
        <v>1</v>
      </c>
      <c r="D87991" t="s">
        <v>67</v>
      </c>
    </row>
    <row r="87992" spans="1:4" x14ac:dyDescent="0.3">
      <c r="A87992" t="s">
        <v>3</v>
      </c>
      <c r="B87992" s="2">
        <v>45545.36041666667</v>
      </c>
      <c r="C87992">
        <v>1</v>
      </c>
      <c r="D87992" t="s">
        <v>67</v>
      </c>
    </row>
    <row r="87993" spans="1:4" x14ac:dyDescent="0.3">
      <c r="A87993" t="s">
        <v>3</v>
      </c>
      <c r="B87993" s="2">
        <v>45545.361111111109</v>
      </c>
      <c r="C87993">
        <v>1</v>
      </c>
      <c r="D87993" t="s">
        <v>67</v>
      </c>
    </row>
    <row r="87994" spans="1:4" x14ac:dyDescent="0.3">
      <c r="A87994" t="s">
        <v>3</v>
      </c>
      <c r="B87994" s="2">
        <v>45545.361805555563</v>
      </c>
      <c r="C87994">
        <v>1</v>
      </c>
      <c r="D87994" t="s">
        <v>67</v>
      </c>
    </row>
    <row r="87995" spans="1:4" x14ac:dyDescent="0.3">
      <c r="A87995" t="s">
        <v>3</v>
      </c>
      <c r="B87995" s="2">
        <v>45545.362500000003</v>
      </c>
      <c r="C87995">
        <v>0</v>
      </c>
      <c r="D87995" t="s">
        <v>67</v>
      </c>
    </row>
    <row r="87996" spans="1:4" x14ac:dyDescent="0.3">
      <c r="A87996" t="s">
        <v>3</v>
      </c>
      <c r="B87996" s="2">
        <v>45545.363194444442</v>
      </c>
      <c r="C87996">
        <v>0</v>
      </c>
      <c r="D87996" t="s">
        <v>67</v>
      </c>
    </row>
    <row r="87997" spans="1:4" x14ac:dyDescent="0.3">
      <c r="A87997" t="s">
        <v>3</v>
      </c>
      <c r="B87997" s="2">
        <v>45545.363888888889</v>
      </c>
      <c r="C87997">
        <v>0</v>
      </c>
      <c r="D87997" t="s">
        <v>67</v>
      </c>
    </row>
    <row r="87998" spans="1:4" x14ac:dyDescent="0.3">
      <c r="A87998" t="s">
        <v>3</v>
      </c>
      <c r="B87998" s="2">
        <v>45545.364583333343</v>
      </c>
      <c r="C87998">
        <v>0</v>
      </c>
      <c r="D87998" t="s">
        <v>67</v>
      </c>
    </row>
    <row r="87999" spans="1:4" x14ac:dyDescent="0.3">
      <c r="A87999" t="s">
        <v>3</v>
      </c>
      <c r="B87999" s="2">
        <v>45545.365277777782</v>
      </c>
      <c r="C87999">
        <v>0</v>
      </c>
      <c r="D87999" t="s">
        <v>67</v>
      </c>
    </row>
    <row r="88000" spans="1:4" x14ac:dyDescent="0.3">
      <c r="A88000" t="s">
        <v>3</v>
      </c>
      <c r="B88000" s="2">
        <v>45545.365972222222</v>
      </c>
      <c r="C88000">
        <v>0</v>
      </c>
      <c r="D88000" t="s">
        <v>67</v>
      </c>
    </row>
    <row r="88001" spans="1:4" x14ac:dyDescent="0.3">
      <c r="A88001" t="s">
        <v>3</v>
      </c>
      <c r="B88001" s="2">
        <v>45545.366666666669</v>
      </c>
      <c r="C88001">
        <v>0</v>
      </c>
      <c r="D88001" t="s">
        <v>67</v>
      </c>
    </row>
    <row r="88002" spans="1:4" x14ac:dyDescent="0.3">
      <c r="A88002" t="s">
        <v>3</v>
      </c>
      <c r="B88002" s="2">
        <v>45545.367361111108</v>
      </c>
      <c r="C88002">
        <v>0</v>
      </c>
      <c r="D88002" t="s">
        <v>67</v>
      </c>
    </row>
    <row r="88003" spans="1:4" x14ac:dyDescent="0.3">
      <c r="A88003" t="s">
        <v>3</v>
      </c>
      <c r="B88003" s="2">
        <v>45545.368055555547</v>
      </c>
      <c r="C88003">
        <v>0</v>
      </c>
      <c r="D88003" t="s">
        <v>67</v>
      </c>
    </row>
    <row r="88004" spans="1:4" x14ac:dyDescent="0.3">
      <c r="A88004" t="s">
        <v>3</v>
      </c>
      <c r="B88004" s="2">
        <v>45545.368750000001</v>
      </c>
      <c r="C88004">
        <v>0</v>
      </c>
      <c r="D88004" t="s">
        <v>67</v>
      </c>
    </row>
    <row r="88005" spans="1:4" x14ac:dyDescent="0.3">
      <c r="A88005" t="s">
        <v>3</v>
      </c>
      <c r="B88005" s="2">
        <v>45545.369444444441</v>
      </c>
      <c r="C88005">
        <v>0</v>
      </c>
      <c r="D88005" t="s">
        <v>67</v>
      </c>
    </row>
    <row r="88006" spans="1:4" x14ac:dyDescent="0.3">
      <c r="A88006" t="s">
        <v>3</v>
      </c>
      <c r="B88006" s="2">
        <v>45545.370138888888</v>
      </c>
      <c r="C88006">
        <v>0</v>
      </c>
      <c r="D88006" t="s">
        <v>67</v>
      </c>
    </row>
    <row r="88007" spans="1:4" x14ac:dyDescent="0.3">
      <c r="A88007" t="s">
        <v>3</v>
      </c>
      <c r="B88007" s="2">
        <v>45545.370833333327</v>
      </c>
      <c r="C88007">
        <v>0</v>
      </c>
      <c r="D88007" t="s">
        <v>67</v>
      </c>
    </row>
    <row r="88008" spans="1:4" x14ac:dyDescent="0.3">
      <c r="A88008" t="s">
        <v>3</v>
      </c>
      <c r="B88008" s="2">
        <v>45545.371527777781</v>
      </c>
      <c r="C88008">
        <v>0</v>
      </c>
      <c r="D88008" t="s">
        <v>67</v>
      </c>
    </row>
    <row r="88009" spans="1:4" x14ac:dyDescent="0.3">
      <c r="A88009" t="s">
        <v>3</v>
      </c>
      <c r="B88009" s="2">
        <v>45545.37222222222</v>
      </c>
      <c r="C88009">
        <v>0</v>
      </c>
      <c r="D88009" t="s">
        <v>67</v>
      </c>
    </row>
    <row r="88010" spans="1:4" x14ac:dyDescent="0.3">
      <c r="A88010" t="s">
        <v>3</v>
      </c>
      <c r="B88010" s="2">
        <v>45545.372916666667</v>
      </c>
      <c r="C88010">
        <v>1</v>
      </c>
      <c r="D88010" t="s">
        <v>67</v>
      </c>
    </row>
    <row r="88011" spans="1:4" x14ac:dyDescent="0.3">
      <c r="A88011" t="s">
        <v>3</v>
      </c>
      <c r="B88011" s="2">
        <v>45545.373611111107</v>
      </c>
      <c r="C88011">
        <v>1</v>
      </c>
      <c r="D88011" t="s">
        <v>67</v>
      </c>
    </row>
    <row r="88012" spans="1:4" x14ac:dyDescent="0.3">
      <c r="A88012" t="s">
        <v>3</v>
      </c>
      <c r="B88012" s="2">
        <v>45545.374305555553</v>
      </c>
      <c r="C88012">
        <v>1</v>
      </c>
      <c r="D88012" t="s">
        <v>67</v>
      </c>
    </row>
    <row r="88013" spans="1:4" x14ac:dyDescent="0.3">
      <c r="A88013" t="s">
        <v>3</v>
      </c>
      <c r="B88013" s="2">
        <v>45545.375</v>
      </c>
      <c r="C88013">
        <v>1</v>
      </c>
      <c r="D88013" t="s">
        <v>67</v>
      </c>
    </row>
    <row r="88014" spans="1:4" x14ac:dyDescent="0.3">
      <c r="A88014" t="s">
        <v>3</v>
      </c>
      <c r="B88014" s="2">
        <v>45545.375694444447</v>
      </c>
      <c r="C88014">
        <v>0</v>
      </c>
      <c r="D88014" t="s">
        <v>67</v>
      </c>
    </row>
    <row r="88015" spans="1:4" x14ac:dyDescent="0.3">
      <c r="A88015" t="s">
        <v>3</v>
      </c>
      <c r="B88015" s="2">
        <v>45545.376388888893</v>
      </c>
      <c r="C88015">
        <v>0</v>
      </c>
      <c r="D88015" t="s">
        <v>67</v>
      </c>
    </row>
    <row r="88016" spans="1:4" x14ac:dyDescent="0.3">
      <c r="A88016" t="s">
        <v>3</v>
      </c>
      <c r="B88016" s="2">
        <v>45545.377083333333</v>
      </c>
      <c r="C88016">
        <v>1</v>
      </c>
      <c r="D88016" t="s">
        <v>67</v>
      </c>
    </row>
    <row r="88017" spans="1:4" x14ac:dyDescent="0.3">
      <c r="A88017" t="s">
        <v>3</v>
      </c>
      <c r="B88017" s="2">
        <v>45545.37777777778</v>
      </c>
      <c r="C88017">
        <v>1</v>
      </c>
      <c r="D88017" t="s">
        <v>67</v>
      </c>
    </row>
    <row r="88018" spans="1:4" x14ac:dyDescent="0.3">
      <c r="A88018" t="s">
        <v>3</v>
      </c>
      <c r="B88018" s="2">
        <v>45545.378472222219</v>
      </c>
      <c r="C88018">
        <v>1</v>
      </c>
      <c r="D88018" t="s">
        <v>67</v>
      </c>
    </row>
    <row r="88019" spans="1:4" x14ac:dyDescent="0.3">
      <c r="A88019" t="s">
        <v>3</v>
      </c>
      <c r="B88019" s="2">
        <v>45545.379166666673</v>
      </c>
      <c r="C88019">
        <v>1</v>
      </c>
      <c r="D88019" t="s">
        <v>67</v>
      </c>
    </row>
    <row r="88020" spans="1:4" x14ac:dyDescent="0.3">
      <c r="A88020" t="s">
        <v>3</v>
      </c>
      <c r="B88020" s="2">
        <v>45545.379861111112</v>
      </c>
      <c r="C88020">
        <v>1</v>
      </c>
      <c r="D88020" t="s">
        <v>67</v>
      </c>
    </row>
    <row r="88021" spans="1:4" x14ac:dyDescent="0.3">
      <c r="A88021" t="s">
        <v>3</v>
      </c>
      <c r="B88021" s="2">
        <v>45545.380555555559</v>
      </c>
      <c r="C88021">
        <v>1</v>
      </c>
      <c r="D88021" t="s">
        <v>67</v>
      </c>
    </row>
    <row r="88022" spans="1:4" x14ac:dyDescent="0.3">
      <c r="A88022" t="s">
        <v>3</v>
      </c>
      <c r="B88022" s="2">
        <v>45545.381249999999</v>
      </c>
      <c r="C88022">
        <v>1</v>
      </c>
      <c r="D88022" t="s">
        <v>67</v>
      </c>
    </row>
    <row r="88023" spans="1:4" x14ac:dyDescent="0.3">
      <c r="A88023" t="s">
        <v>3</v>
      </c>
      <c r="B88023" s="2">
        <v>45545.381944444453</v>
      </c>
      <c r="C88023">
        <v>1</v>
      </c>
      <c r="D88023" t="s">
        <v>67</v>
      </c>
    </row>
    <row r="88024" spans="1:4" x14ac:dyDescent="0.3">
      <c r="A88024" t="s">
        <v>3</v>
      </c>
      <c r="B88024" s="2">
        <v>45545.382638888892</v>
      </c>
      <c r="C88024">
        <v>1</v>
      </c>
      <c r="D88024" t="s">
        <v>67</v>
      </c>
    </row>
    <row r="88025" spans="1:4" x14ac:dyDescent="0.3">
      <c r="A88025" t="s">
        <v>3</v>
      </c>
      <c r="B88025" s="2">
        <v>45545.383333333331</v>
      </c>
      <c r="C88025">
        <v>1</v>
      </c>
      <c r="D88025" t="s">
        <v>67</v>
      </c>
    </row>
    <row r="88026" spans="1:4" x14ac:dyDescent="0.3">
      <c r="A88026" t="s">
        <v>3</v>
      </c>
      <c r="B88026" s="2">
        <v>45545.384027777778</v>
      </c>
      <c r="C88026">
        <v>1</v>
      </c>
      <c r="D88026" t="s">
        <v>67</v>
      </c>
    </row>
    <row r="88027" spans="1:4" x14ac:dyDescent="0.3">
      <c r="A88027" t="s">
        <v>3</v>
      </c>
      <c r="B88027" s="2">
        <v>45545.384722222218</v>
      </c>
      <c r="C88027">
        <v>1</v>
      </c>
      <c r="D88027" t="s">
        <v>67</v>
      </c>
    </row>
    <row r="88028" spans="1:4" x14ac:dyDescent="0.3">
      <c r="A88028" t="s">
        <v>3</v>
      </c>
      <c r="B88028" s="2">
        <v>45545.385416666657</v>
      </c>
      <c r="C88028">
        <v>1</v>
      </c>
      <c r="D88028" t="s">
        <v>67</v>
      </c>
    </row>
    <row r="88029" spans="1:4" x14ac:dyDescent="0.3">
      <c r="A88029" t="s">
        <v>3</v>
      </c>
      <c r="B88029" s="2">
        <v>45545.386111111111</v>
      </c>
      <c r="C88029">
        <v>1</v>
      </c>
      <c r="D88029" t="s">
        <v>67</v>
      </c>
    </row>
    <row r="88030" spans="1:4" x14ac:dyDescent="0.3">
      <c r="A88030" t="s">
        <v>3</v>
      </c>
      <c r="B88030" s="2">
        <v>45545.386805555558</v>
      </c>
      <c r="C88030">
        <v>1</v>
      </c>
      <c r="D88030" t="s">
        <v>67</v>
      </c>
    </row>
    <row r="88031" spans="1:4" x14ac:dyDescent="0.3">
      <c r="A88031" t="s">
        <v>3</v>
      </c>
      <c r="B88031" s="2">
        <v>45545.387499999997</v>
      </c>
      <c r="C88031">
        <v>1</v>
      </c>
      <c r="D88031" t="s">
        <v>67</v>
      </c>
    </row>
    <row r="88032" spans="1:4" x14ac:dyDescent="0.3">
      <c r="A88032" t="s">
        <v>3</v>
      </c>
      <c r="B88032" s="2">
        <v>45545.388194444437</v>
      </c>
      <c r="C88032">
        <v>1</v>
      </c>
      <c r="D88032" t="s">
        <v>67</v>
      </c>
    </row>
    <row r="88033" spans="1:4" x14ac:dyDescent="0.3">
      <c r="A88033" t="s">
        <v>3</v>
      </c>
      <c r="B88033" s="2">
        <v>45545.388888888891</v>
      </c>
      <c r="C88033">
        <v>1</v>
      </c>
      <c r="D88033" t="s">
        <v>67</v>
      </c>
    </row>
    <row r="88034" spans="1:4" x14ac:dyDescent="0.3">
      <c r="A88034" t="s">
        <v>3</v>
      </c>
      <c r="B88034" s="2">
        <v>45545.38958333333</v>
      </c>
      <c r="C88034">
        <v>1</v>
      </c>
      <c r="D88034" t="s">
        <v>67</v>
      </c>
    </row>
    <row r="88035" spans="1:4" x14ac:dyDescent="0.3">
      <c r="A88035" t="s">
        <v>3</v>
      </c>
      <c r="B88035" s="2">
        <v>45545.390277777777</v>
      </c>
      <c r="C88035">
        <v>1</v>
      </c>
      <c r="D88035" t="s">
        <v>67</v>
      </c>
    </row>
    <row r="88036" spans="1:4" x14ac:dyDescent="0.3">
      <c r="A88036" t="s">
        <v>3</v>
      </c>
      <c r="B88036" s="2">
        <v>45545.390972222223</v>
      </c>
      <c r="C88036">
        <v>1</v>
      </c>
      <c r="D88036" t="s">
        <v>67</v>
      </c>
    </row>
    <row r="88037" spans="1:4" x14ac:dyDescent="0.3">
      <c r="A88037" t="s">
        <v>3</v>
      </c>
      <c r="B88037" s="2">
        <v>45545.39166666667</v>
      </c>
      <c r="C88037">
        <v>1</v>
      </c>
      <c r="D88037" t="s">
        <v>67</v>
      </c>
    </row>
    <row r="88038" spans="1:4" x14ac:dyDescent="0.3">
      <c r="A88038" t="s">
        <v>3</v>
      </c>
      <c r="B88038" s="2">
        <v>45545.392361111109</v>
      </c>
      <c r="C88038">
        <v>1</v>
      </c>
      <c r="D88038" t="s">
        <v>67</v>
      </c>
    </row>
    <row r="88039" spans="1:4" x14ac:dyDescent="0.3">
      <c r="A88039" t="s">
        <v>3</v>
      </c>
      <c r="B88039" s="2">
        <v>45545.393055555563</v>
      </c>
      <c r="C88039">
        <v>1</v>
      </c>
      <c r="D88039" t="s">
        <v>67</v>
      </c>
    </row>
    <row r="88040" spans="1:4" x14ac:dyDescent="0.3">
      <c r="A88040" t="s">
        <v>3</v>
      </c>
      <c r="B88040" s="2">
        <v>45545.393750000003</v>
      </c>
      <c r="C88040">
        <v>1</v>
      </c>
      <c r="D88040" t="s">
        <v>67</v>
      </c>
    </row>
    <row r="88041" spans="1:4" x14ac:dyDescent="0.3">
      <c r="A88041" t="s">
        <v>3</v>
      </c>
      <c r="B88041" s="2">
        <v>45545.394444444442</v>
      </c>
      <c r="C88041">
        <v>1</v>
      </c>
      <c r="D88041" t="s">
        <v>67</v>
      </c>
    </row>
    <row r="88042" spans="1:4" x14ac:dyDescent="0.3">
      <c r="A88042" t="s">
        <v>3</v>
      </c>
      <c r="B88042" s="2">
        <v>45545.395138888889</v>
      </c>
      <c r="C88042">
        <v>1</v>
      </c>
      <c r="D88042" t="s">
        <v>67</v>
      </c>
    </row>
    <row r="88043" spans="1:4" x14ac:dyDescent="0.3">
      <c r="A88043" t="s">
        <v>3</v>
      </c>
      <c r="B88043" s="2">
        <v>45545.395833333343</v>
      </c>
      <c r="C88043">
        <v>1</v>
      </c>
      <c r="D88043" t="s">
        <v>67</v>
      </c>
    </row>
    <row r="88044" spans="1:4" x14ac:dyDescent="0.3">
      <c r="A88044" t="s">
        <v>3</v>
      </c>
      <c r="B88044" s="2">
        <v>45545.396527777782</v>
      </c>
      <c r="C88044">
        <v>1</v>
      </c>
      <c r="D88044" t="s">
        <v>67</v>
      </c>
    </row>
    <row r="88045" spans="1:4" x14ac:dyDescent="0.3">
      <c r="A88045" t="s">
        <v>3</v>
      </c>
      <c r="B88045" s="2">
        <v>45545.397222222222</v>
      </c>
      <c r="C88045">
        <v>1</v>
      </c>
      <c r="D88045" t="s">
        <v>67</v>
      </c>
    </row>
    <row r="88046" spans="1:4" x14ac:dyDescent="0.3">
      <c r="A88046" t="s">
        <v>3</v>
      </c>
      <c r="B88046" s="2">
        <v>45545.397916666669</v>
      </c>
      <c r="C88046">
        <v>1</v>
      </c>
      <c r="D88046" t="s">
        <v>67</v>
      </c>
    </row>
    <row r="88047" spans="1:4" x14ac:dyDescent="0.3">
      <c r="A88047" t="s">
        <v>3</v>
      </c>
      <c r="B88047" s="2">
        <v>45545.398611111108</v>
      </c>
      <c r="C88047">
        <v>1</v>
      </c>
      <c r="D88047" t="s">
        <v>67</v>
      </c>
    </row>
    <row r="88048" spans="1:4" x14ac:dyDescent="0.3">
      <c r="A88048" t="s">
        <v>3</v>
      </c>
      <c r="B88048" s="2">
        <v>45545.399305555547</v>
      </c>
      <c r="C88048">
        <v>1</v>
      </c>
      <c r="D88048" t="s">
        <v>67</v>
      </c>
    </row>
    <row r="88049" spans="1:4" x14ac:dyDescent="0.3">
      <c r="A88049" t="s">
        <v>3</v>
      </c>
      <c r="B88049" s="2">
        <v>45545.4</v>
      </c>
      <c r="C88049">
        <v>1</v>
      </c>
      <c r="D88049" t="s">
        <v>67</v>
      </c>
    </row>
    <row r="88050" spans="1:4" x14ac:dyDescent="0.3">
      <c r="A88050" t="s">
        <v>3</v>
      </c>
      <c r="B88050" s="2">
        <v>45545.400694444441</v>
      </c>
      <c r="C88050">
        <v>1</v>
      </c>
      <c r="D88050" t="s">
        <v>67</v>
      </c>
    </row>
    <row r="88051" spans="1:4" x14ac:dyDescent="0.3">
      <c r="A88051" t="s">
        <v>3</v>
      </c>
      <c r="B88051" s="2">
        <v>45545.401388888888</v>
      </c>
      <c r="C88051">
        <v>1</v>
      </c>
      <c r="D88051" t="s">
        <v>67</v>
      </c>
    </row>
    <row r="88052" spans="1:4" x14ac:dyDescent="0.3">
      <c r="A88052" t="s">
        <v>3</v>
      </c>
      <c r="B88052" s="2">
        <v>45545.402083333327</v>
      </c>
      <c r="C88052">
        <v>1</v>
      </c>
      <c r="D88052" t="s">
        <v>67</v>
      </c>
    </row>
    <row r="88053" spans="1:4" x14ac:dyDescent="0.3">
      <c r="A88053" t="s">
        <v>3</v>
      </c>
      <c r="B88053" s="2">
        <v>45545.402777777781</v>
      </c>
      <c r="C88053">
        <v>1</v>
      </c>
      <c r="D88053" t="s">
        <v>67</v>
      </c>
    </row>
    <row r="88054" spans="1:4" x14ac:dyDescent="0.3">
      <c r="A88054" t="s">
        <v>3</v>
      </c>
      <c r="B88054" s="2">
        <v>45545.40347222222</v>
      </c>
      <c r="C88054">
        <v>1</v>
      </c>
      <c r="D88054" t="s">
        <v>67</v>
      </c>
    </row>
    <row r="88055" spans="1:4" x14ac:dyDescent="0.3">
      <c r="A88055" t="s">
        <v>3</v>
      </c>
      <c r="B88055" s="2">
        <v>45545.404166666667</v>
      </c>
      <c r="C88055">
        <v>1</v>
      </c>
      <c r="D88055" t="s">
        <v>67</v>
      </c>
    </row>
    <row r="88056" spans="1:4" x14ac:dyDescent="0.3">
      <c r="A88056" t="s">
        <v>3</v>
      </c>
      <c r="B88056" s="2">
        <v>45545.404861111107</v>
      </c>
      <c r="C88056">
        <v>1</v>
      </c>
      <c r="D88056" t="s">
        <v>67</v>
      </c>
    </row>
    <row r="88057" spans="1:4" x14ac:dyDescent="0.3">
      <c r="A88057" t="s">
        <v>3</v>
      </c>
      <c r="B88057" s="2">
        <v>45545.405555555553</v>
      </c>
      <c r="C88057">
        <v>1</v>
      </c>
      <c r="D88057" t="s">
        <v>67</v>
      </c>
    </row>
    <row r="88058" spans="1:4" x14ac:dyDescent="0.3">
      <c r="A88058" t="s">
        <v>3</v>
      </c>
      <c r="B88058" s="2">
        <v>45545.40625</v>
      </c>
      <c r="C88058">
        <v>1</v>
      </c>
      <c r="D88058" t="s">
        <v>67</v>
      </c>
    </row>
    <row r="88059" spans="1:4" x14ac:dyDescent="0.3">
      <c r="A88059" t="s">
        <v>3</v>
      </c>
      <c r="B88059" s="2">
        <v>45545.406944444447</v>
      </c>
      <c r="C88059">
        <v>1</v>
      </c>
      <c r="D88059" t="s">
        <v>67</v>
      </c>
    </row>
    <row r="88060" spans="1:4" x14ac:dyDescent="0.3">
      <c r="A88060" t="s">
        <v>3</v>
      </c>
      <c r="B88060" s="2">
        <v>45545.407638888893</v>
      </c>
      <c r="C88060">
        <v>1</v>
      </c>
      <c r="D88060" t="s">
        <v>67</v>
      </c>
    </row>
    <row r="88061" spans="1:4" x14ac:dyDescent="0.3">
      <c r="A88061" t="s">
        <v>3</v>
      </c>
      <c r="B88061" s="2">
        <v>45545.408333333333</v>
      </c>
      <c r="C88061">
        <v>1</v>
      </c>
      <c r="D88061" t="s">
        <v>67</v>
      </c>
    </row>
    <row r="88062" spans="1:4" x14ac:dyDescent="0.3">
      <c r="A88062" t="s">
        <v>3</v>
      </c>
      <c r="B88062" s="2">
        <v>45545.40902777778</v>
      </c>
      <c r="C88062">
        <v>1</v>
      </c>
      <c r="D88062" t="s">
        <v>67</v>
      </c>
    </row>
    <row r="88063" spans="1:4" x14ac:dyDescent="0.3">
      <c r="A88063" t="s">
        <v>3</v>
      </c>
      <c r="B88063" s="2">
        <v>45545.409722222219</v>
      </c>
      <c r="C88063">
        <v>1</v>
      </c>
      <c r="D88063" t="s">
        <v>67</v>
      </c>
    </row>
    <row r="88064" spans="1:4" x14ac:dyDescent="0.3">
      <c r="A88064" t="s">
        <v>3</v>
      </c>
      <c r="B88064" s="2">
        <v>45545.410416666673</v>
      </c>
      <c r="C88064">
        <v>1</v>
      </c>
      <c r="D88064" t="s">
        <v>67</v>
      </c>
    </row>
    <row r="88065" spans="1:4" x14ac:dyDescent="0.3">
      <c r="A88065" t="s">
        <v>3</v>
      </c>
      <c r="B88065" s="2">
        <v>45545.411111111112</v>
      </c>
      <c r="C88065">
        <v>1</v>
      </c>
      <c r="D88065" t="s">
        <v>67</v>
      </c>
    </row>
    <row r="88066" spans="1:4" x14ac:dyDescent="0.3">
      <c r="A88066" t="s">
        <v>3</v>
      </c>
      <c r="B88066" s="2">
        <v>45545.411805555559</v>
      </c>
      <c r="C88066">
        <v>1</v>
      </c>
      <c r="D88066" t="s">
        <v>67</v>
      </c>
    </row>
    <row r="88067" spans="1:4" x14ac:dyDescent="0.3">
      <c r="A88067" t="s">
        <v>3</v>
      </c>
      <c r="B88067" s="2">
        <v>45545.412499999999</v>
      </c>
      <c r="C88067">
        <v>1</v>
      </c>
      <c r="D88067" t="s">
        <v>67</v>
      </c>
    </row>
    <row r="88068" spans="1:4" x14ac:dyDescent="0.3">
      <c r="A88068" t="s">
        <v>3</v>
      </c>
      <c r="B88068" s="2">
        <v>45545.413194444453</v>
      </c>
      <c r="C88068">
        <v>1</v>
      </c>
      <c r="D88068" t="s">
        <v>67</v>
      </c>
    </row>
    <row r="88069" spans="1:4" x14ac:dyDescent="0.3">
      <c r="A88069" t="s">
        <v>3</v>
      </c>
      <c r="B88069" s="2">
        <v>45545.413888888892</v>
      </c>
      <c r="C88069">
        <v>1</v>
      </c>
      <c r="D88069" t="s">
        <v>67</v>
      </c>
    </row>
    <row r="88070" spans="1:4" x14ac:dyDescent="0.3">
      <c r="A88070" t="s">
        <v>3</v>
      </c>
      <c r="B88070" s="2">
        <v>45545.414583333331</v>
      </c>
      <c r="C88070">
        <v>1</v>
      </c>
      <c r="D88070" t="s">
        <v>67</v>
      </c>
    </row>
    <row r="88071" spans="1:4" x14ac:dyDescent="0.3">
      <c r="A88071" t="s">
        <v>3</v>
      </c>
      <c r="B88071" s="2">
        <v>45545.415277777778</v>
      </c>
      <c r="C88071">
        <v>1</v>
      </c>
      <c r="D88071" t="s">
        <v>67</v>
      </c>
    </row>
    <row r="88072" spans="1:4" x14ac:dyDescent="0.3">
      <c r="A88072" t="s">
        <v>3</v>
      </c>
      <c r="B88072" s="2">
        <v>45545.415972222218</v>
      </c>
      <c r="C88072">
        <v>1</v>
      </c>
      <c r="D88072" t="s">
        <v>67</v>
      </c>
    </row>
    <row r="88073" spans="1:4" x14ac:dyDescent="0.3">
      <c r="A88073" t="s">
        <v>3</v>
      </c>
      <c r="B88073" s="2">
        <v>45545.416666666657</v>
      </c>
      <c r="C88073">
        <v>1</v>
      </c>
      <c r="D88073" t="s">
        <v>67</v>
      </c>
    </row>
    <row r="88074" spans="1:4" x14ac:dyDescent="0.3">
      <c r="A88074" t="s">
        <v>3</v>
      </c>
      <c r="B88074" s="2">
        <v>45545.417361111111</v>
      </c>
      <c r="C88074">
        <v>1</v>
      </c>
      <c r="D88074" t="s">
        <v>67</v>
      </c>
    </row>
    <row r="88075" spans="1:4" x14ac:dyDescent="0.3">
      <c r="A88075" t="s">
        <v>3</v>
      </c>
      <c r="B88075" s="2">
        <v>45545.418055555558</v>
      </c>
      <c r="C88075">
        <v>1</v>
      </c>
      <c r="D88075" t="s">
        <v>67</v>
      </c>
    </row>
    <row r="88076" spans="1:4" x14ac:dyDescent="0.3">
      <c r="A88076" t="s">
        <v>3</v>
      </c>
      <c r="B88076" s="2">
        <v>45545.418749999997</v>
      </c>
      <c r="C88076">
        <v>1</v>
      </c>
      <c r="D88076" t="s">
        <v>67</v>
      </c>
    </row>
    <row r="88077" spans="1:4" x14ac:dyDescent="0.3">
      <c r="A88077" t="s">
        <v>3</v>
      </c>
      <c r="B88077" s="2">
        <v>45545.419444444437</v>
      </c>
      <c r="C88077">
        <v>1</v>
      </c>
      <c r="D88077" t="s">
        <v>67</v>
      </c>
    </row>
    <row r="88078" spans="1:4" x14ac:dyDescent="0.3">
      <c r="A88078" t="s">
        <v>3</v>
      </c>
      <c r="B88078" s="2">
        <v>45545.420138888891</v>
      </c>
      <c r="C88078">
        <v>1</v>
      </c>
      <c r="D88078" t="s">
        <v>67</v>
      </c>
    </row>
    <row r="88079" spans="1:4" x14ac:dyDescent="0.3">
      <c r="A88079" t="s">
        <v>3</v>
      </c>
      <c r="B88079" s="2">
        <v>45545.42083333333</v>
      </c>
      <c r="C88079">
        <v>1</v>
      </c>
      <c r="D88079" t="s">
        <v>67</v>
      </c>
    </row>
    <row r="88080" spans="1:4" x14ac:dyDescent="0.3">
      <c r="A88080" t="s">
        <v>3</v>
      </c>
      <c r="B88080" s="2">
        <v>45545.421527777777</v>
      </c>
      <c r="C88080">
        <v>1</v>
      </c>
      <c r="D88080" t="s">
        <v>67</v>
      </c>
    </row>
    <row r="88081" spans="1:4" x14ac:dyDescent="0.3">
      <c r="A88081" t="s">
        <v>3</v>
      </c>
      <c r="B88081" s="2">
        <v>45545.422222222223</v>
      </c>
      <c r="C88081">
        <v>1</v>
      </c>
      <c r="D88081" t="s">
        <v>67</v>
      </c>
    </row>
    <row r="88082" spans="1:4" x14ac:dyDescent="0.3">
      <c r="A88082" t="s">
        <v>3</v>
      </c>
      <c r="B88082" s="2">
        <v>45545.42291666667</v>
      </c>
      <c r="C88082">
        <v>1</v>
      </c>
      <c r="D88082" t="s">
        <v>67</v>
      </c>
    </row>
    <row r="88083" spans="1:4" x14ac:dyDescent="0.3">
      <c r="A88083" t="s">
        <v>3</v>
      </c>
      <c r="B88083" s="2">
        <v>45545.423611111109</v>
      </c>
      <c r="C88083">
        <v>1</v>
      </c>
      <c r="D88083" t="s">
        <v>67</v>
      </c>
    </row>
    <row r="88084" spans="1:4" x14ac:dyDescent="0.3">
      <c r="A88084" t="s">
        <v>3</v>
      </c>
      <c r="B88084" s="2">
        <v>45545.424305555563</v>
      </c>
      <c r="C88084">
        <v>1</v>
      </c>
      <c r="D88084" t="s">
        <v>67</v>
      </c>
    </row>
    <row r="88085" spans="1:4" x14ac:dyDescent="0.3">
      <c r="A88085" t="s">
        <v>3</v>
      </c>
      <c r="B88085" s="2">
        <v>45545.425000000003</v>
      </c>
      <c r="C88085">
        <v>1</v>
      </c>
      <c r="D88085" t="s">
        <v>67</v>
      </c>
    </row>
    <row r="88086" spans="1:4" x14ac:dyDescent="0.3">
      <c r="A88086" t="s">
        <v>3</v>
      </c>
      <c r="B88086" s="2">
        <v>45545.425694444442</v>
      </c>
      <c r="C88086">
        <v>1</v>
      </c>
      <c r="D88086" t="s">
        <v>67</v>
      </c>
    </row>
    <row r="88087" spans="1:4" x14ac:dyDescent="0.3">
      <c r="A88087" t="s">
        <v>3</v>
      </c>
      <c r="B88087" s="2">
        <v>45545.426388888889</v>
      </c>
      <c r="C88087">
        <v>1</v>
      </c>
      <c r="D88087" t="s">
        <v>67</v>
      </c>
    </row>
    <row r="88088" spans="1:4" x14ac:dyDescent="0.3">
      <c r="A88088" t="s">
        <v>3</v>
      </c>
      <c r="B88088" s="2">
        <v>45545.427083333343</v>
      </c>
      <c r="C88088">
        <v>1</v>
      </c>
      <c r="D88088" t="s">
        <v>67</v>
      </c>
    </row>
    <row r="88089" spans="1:4" x14ac:dyDescent="0.3">
      <c r="A88089" t="s">
        <v>3</v>
      </c>
      <c r="B88089" s="2">
        <v>45545.427777777782</v>
      </c>
      <c r="C88089">
        <v>1</v>
      </c>
      <c r="D88089" t="s">
        <v>67</v>
      </c>
    </row>
    <row r="88090" spans="1:4" x14ac:dyDescent="0.3">
      <c r="A88090" t="s">
        <v>3</v>
      </c>
      <c r="B88090" s="2">
        <v>45545.428472222222</v>
      </c>
      <c r="C88090">
        <v>1</v>
      </c>
      <c r="D88090" t="s">
        <v>67</v>
      </c>
    </row>
    <row r="88091" spans="1:4" x14ac:dyDescent="0.3">
      <c r="A88091" t="s">
        <v>3</v>
      </c>
      <c r="B88091" s="2">
        <v>45545.429166666669</v>
      </c>
      <c r="C88091">
        <v>1</v>
      </c>
      <c r="D88091" t="s">
        <v>67</v>
      </c>
    </row>
    <row r="88092" spans="1:4" x14ac:dyDescent="0.3">
      <c r="A88092" t="s">
        <v>3</v>
      </c>
      <c r="B88092" s="2">
        <v>45545.429861111108</v>
      </c>
      <c r="C88092">
        <v>1</v>
      </c>
      <c r="D88092" t="s">
        <v>67</v>
      </c>
    </row>
    <row r="88093" spans="1:4" x14ac:dyDescent="0.3">
      <c r="A88093" t="s">
        <v>3</v>
      </c>
      <c r="B88093" s="2">
        <v>45545.430555555547</v>
      </c>
      <c r="C88093">
        <v>1</v>
      </c>
      <c r="D88093" t="s">
        <v>67</v>
      </c>
    </row>
    <row r="88094" spans="1:4" x14ac:dyDescent="0.3">
      <c r="A88094" t="s">
        <v>3</v>
      </c>
      <c r="B88094" s="2">
        <v>45545.431250000001</v>
      </c>
      <c r="C88094">
        <v>1</v>
      </c>
      <c r="D88094" t="s">
        <v>67</v>
      </c>
    </row>
    <row r="88095" spans="1:4" x14ac:dyDescent="0.3">
      <c r="A88095" t="s">
        <v>3</v>
      </c>
      <c r="B88095" s="2">
        <v>45545.431944444441</v>
      </c>
      <c r="C88095">
        <v>1</v>
      </c>
      <c r="D88095" t="s">
        <v>67</v>
      </c>
    </row>
    <row r="88096" spans="1:4" x14ac:dyDescent="0.3">
      <c r="A88096" t="s">
        <v>3</v>
      </c>
      <c r="B88096" s="2">
        <v>45545.432638888888</v>
      </c>
      <c r="C88096">
        <v>1</v>
      </c>
      <c r="D88096" t="s">
        <v>67</v>
      </c>
    </row>
    <row r="88097" spans="1:4" x14ac:dyDescent="0.3">
      <c r="A88097" t="s">
        <v>3</v>
      </c>
      <c r="B88097" s="2">
        <v>45545.433333333327</v>
      </c>
      <c r="C88097">
        <v>1</v>
      </c>
      <c r="D88097" t="s">
        <v>67</v>
      </c>
    </row>
    <row r="88098" spans="1:4" x14ac:dyDescent="0.3">
      <c r="A88098" t="s">
        <v>3</v>
      </c>
      <c r="B88098" s="2">
        <v>45545.434027777781</v>
      </c>
      <c r="C88098">
        <v>1</v>
      </c>
      <c r="D88098" t="s">
        <v>67</v>
      </c>
    </row>
    <row r="88099" spans="1:4" x14ac:dyDescent="0.3">
      <c r="A88099" t="s">
        <v>3</v>
      </c>
      <c r="B88099" s="2">
        <v>45545.43472222222</v>
      </c>
      <c r="C88099">
        <v>1</v>
      </c>
      <c r="D88099" t="s">
        <v>67</v>
      </c>
    </row>
    <row r="88100" spans="1:4" x14ac:dyDescent="0.3">
      <c r="A88100" t="s">
        <v>3</v>
      </c>
      <c r="B88100" s="2">
        <v>45545.435416666667</v>
      </c>
      <c r="C88100">
        <v>1</v>
      </c>
      <c r="D88100" t="s">
        <v>67</v>
      </c>
    </row>
    <row r="88101" spans="1:4" x14ac:dyDescent="0.3">
      <c r="A88101" t="s">
        <v>3</v>
      </c>
      <c r="B88101" s="2">
        <v>45545.436111111107</v>
      </c>
      <c r="C88101">
        <v>1</v>
      </c>
      <c r="D88101" t="s">
        <v>67</v>
      </c>
    </row>
    <row r="88102" spans="1:4" x14ac:dyDescent="0.3">
      <c r="A88102" t="s">
        <v>3</v>
      </c>
      <c r="B88102" s="2">
        <v>45545.436805555553</v>
      </c>
      <c r="C88102">
        <v>1</v>
      </c>
      <c r="D88102" t="s">
        <v>67</v>
      </c>
    </row>
    <row r="88103" spans="1:4" x14ac:dyDescent="0.3">
      <c r="A88103" t="s">
        <v>3</v>
      </c>
      <c r="B88103" s="2">
        <v>45545.4375</v>
      </c>
      <c r="C88103">
        <v>1</v>
      </c>
      <c r="D88103" t="s">
        <v>67</v>
      </c>
    </row>
    <row r="88104" spans="1:4" x14ac:dyDescent="0.3">
      <c r="A88104" t="s">
        <v>3</v>
      </c>
      <c r="B88104" s="2">
        <v>45545.438194444447</v>
      </c>
      <c r="C88104">
        <v>1</v>
      </c>
      <c r="D88104" t="s">
        <v>67</v>
      </c>
    </row>
    <row r="88105" spans="1:4" x14ac:dyDescent="0.3">
      <c r="A88105" t="s">
        <v>3</v>
      </c>
      <c r="B88105" s="2">
        <v>45545.438888888893</v>
      </c>
      <c r="C88105">
        <v>1</v>
      </c>
      <c r="D88105" t="s">
        <v>67</v>
      </c>
    </row>
    <row r="88106" spans="1:4" x14ac:dyDescent="0.3">
      <c r="A88106" t="s">
        <v>3</v>
      </c>
      <c r="B88106" s="2">
        <v>45545.439583333333</v>
      </c>
      <c r="C88106">
        <v>1</v>
      </c>
      <c r="D88106" t="s">
        <v>67</v>
      </c>
    </row>
    <row r="88107" spans="1:4" x14ac:dyDescent="0.3">
      <c r="A88107" t="s">
        <v>3</v>
      </c>
      <c r="B88107" s="2">
        <v>45545.44027777778</v>
      </c>
      <c r="C88107">
        <v>1</v>
      </c>
      <c r="D88107" t="s">
        <v>67</v>
      </c>
    </row>
    <row r="88108" spans="1:4" x14ac:dyDescent="0.3">
      <c r="A88108" t="s">
        <v>3</v>
      </c>
      <c r="B88108" s="2">
        <v>45545.440972222219</v>
      </c>
      <c r="C88108">
        <v>1</v>
      </c>
      <c r="D88108" t="s">
        <v>67</v>
      </c>
    </row>
    <row r="88109" spans="1:4" x14ac:dyDescent="0.3">
      <c r="A88109" t="s">
        <v>3</v>
      </c>
      <c r="B88109" s="2">
        <v>45545.441666666673</v>
      </c>
      <c r="C88109">
        <v>1</v>
      </c>
      <c r="D88109" t="s">
        <v>67</v>
      </c>
    </row>
    <row r="88110" spans="1:4" x14ac:dyDescent="0.3">
      <c r="A88110" t="s">
        <v>3</v>
      </c>
      <c r="B88110" s="2">
        <v>45545.442361111112</v>
      </c>
      <c r="C88110">
        <v>1</v>
      </c>
      <c r="D88110" t="s">
        <v>67</v>
      </c>
    </row>
    <row r="88111" spans="1:4" x14ac:dyDescent="0.3">
      <c r="A88111" t="s">
        <v>3</v>
      </c>
      <c r="B88111" s="2">
        <v>45545.443055555559</v>
      </c>
      <c r="C88111">
        <v>1</v>
      </c>
      <c r="D88111" t="s">
        <v>67</v>
      </c>
    </row>
    <row r="88112" spans="1:4" x14ac:dyDescent="0.3">
      <c r="A88112" t="s">
        <v>3</v>
      </c>
      <c r="B88112" s="2">
        <v>45545.443749999999</v>
      </c>
      <c r="C88112">
        <v>1</v>
      </c>
      <c r="D88112" t="s">
        <v>67</v>
      </c>
    </row>
    <row r="88113" spans="1:4" x14ac:dyDescent="0.3">
      <c r="A88113" t="s">
        <v>3</v>
      </c>
      <c r="B88113" s="2">
        <v>45545.444444444453</v>
      </c>
      <c r="C88113">
        <v>1</v>
      </c>
      <c r="D88113" t="s">
        <v>67</v>
      </c>
    </row>
    <row r="88114" spans="1:4" x14ac:dyDescent="0.3">
      <c r="A88114" t="s">
        <v>3</v>
      </c>
      <c r="B88114" s="2">
        <v>45545.445138888892</v>
      </c>
      <c r="C88114">
        <v>1</v>
      </c>
      <c r="D88114" t="s">
        <v>67</v>
      </c>
    </row>
    <row r="88115" spans="1:4" x14ac:dyDescent="0.3">
      <c r="A88115" t="s">
        <v>3</v>
      </c>
      <c r="B88115" s="2">
        <v>45545.445833333331</v>
      </c>
      <c r="C88115">
        <v>1</v>
      </c>
      <c r="D88115" t="s">
        <v>67</v>
      </c>
    </row>
    <row r="88116" spans="1:4" x14ac:dyDescent="0.3">
      <c r="A88116" t="s">
        <v>3</v>
      </c>
      <c r="B88116" s="2">
        <v>45545.446527777778</v>
      </c>
      <c r="C88116">
        <v>1</v>
      </c>
      <c r="D88116" t="s">
        <v>67</v>
      </c>
    </row>
    <row r="88117" spans="1:4" x14ac:dyDescent="0.3">
      <c r="A88117" t="s">
        <v>3</v>
      </c>
      <c r="B88117" s="2">
        <v>45545.447222222218</v>
      </c>
      <c r="C88117">
        <v>1</v>
      </c>
      <c r="D88117" t="s">
        <v>67</v>
      </c>
    </row>
    <row r="88118" spans="1:4" x14ac:dyDescent="0.3">
      <c r="A88118" t="s">
        <v>3</v>
      </c>
      <c r="B88118" s="2">
        <v>45545.447916666657</v>
      </c>
      <c r="C88118">
        <v>1</v>
      </c>
      <c r="D88118" t="s">
        <v>67</v>
      </c>
    </row>
    <row r="88119" spans="1:4" x14ac:dyDescent="0.3">
      <c r="A88119" t="s">
        <v>3</v>
      </c>
      <c r="B88119" s="2">
        <v>45545.448611111111</v>
      </c>
      <c r="C88119">
        <v>1</v>
      </c>
      <c r="D88119" t="s">
        <v>67</v>
      </c>
    </row>
    <row r="88120" spans="1:4" x14ac:dyDescent="0.3">
      <c r="A88120" t="s">
        <v>3</v>
      </c>
      <c r="B88120" s="2">
        <v>45545.449305555558</v>
      </c>
      <c r="C88120">
        <v>1</v>
      </c>
      <c r="D88120" t="s">
        <v>67</v>
      </c>
    </row>
    <row r="88121" spans="1:4" x14ac:dyDescent="0.3">
      <c r="A88121" t="s">
        <v>3</v>
      </c>
      <c r="B88121" s="2">
        <v>45545.45</v>
      </c>
      <c r="C88121">
        <v>0</v>
      </c>
      <c r="D88121" t="s">
        <v>67</v>
      </c>
    </row>
    <row r="88122" spans="1:4" x14ac:dyDescent="0.3">
      <c r="A88122" t="s">
        <v>3</v>
      </c>
      <c r="B88122" s="2">
        <v>45545.450694444437</v>
      </c>
      <c r="C88122">
        <v>0</v>
      </c>
      <c r="D88122" t="s">
        <v>67</v>
      </c>
    </row>
    <row r="88123" spans="1:4" x14ac:dyDescent="0.3">
      <c r="A88123" t="s">
        <v>3</v>
      </c>
      <c r="B88123" s="2">
        <v>45545.451388888891</v>
      </c>
      <c r="C88123">
        <v>0</v>
      </c>
      <c r="D88123" t="s">
        <v>67</v>
      </c>
    </row>
    <row r="88124" spans="1:4" x14ac:dyDescent="0.3">
      <c r="A88124" t="s">
        <v>3</v>
      </c>
      <c r="B88124" s="2">
        <v>45545.45208333333</v>
      </c>
      <c r="C88124">
        <v>0</v>
      </c>
      <c r="D88124" t="s">
        <v>67</v>
      </c>
    </row>
    <row r="88125" spans="1:4" x14ac:dyDescent="0.3">
      <c r="A88125" t="s">
        <v>3</v>
      </c>
      <c r="B88125" s="2">
        <v>45545.452777777777</v>
      </c>
      <c r="C88125">
        <v>1</v>
      </c>
      <c r="D88125" t="s">
        <v>67</v>
      </c>
    </row>
    <row r="88126" spans="1:4" x14ac:dyDescent="0.3">
      <c r="A88126" t="s">
        <v>3</v>
      </c>
      <c r="B88126" s="2">
        <v>45545.453472222223</v>
      </c>
      <c r="C88126">
        <v>1</v>
      </c>
      <c r="D88126" t="s">
        <v>67</v>
      </c>
    </row>
    <row r="88127" spans="1:4" x14ac:dyDescent="0.3">
      <c r="A88127" t="s">
        <v>3</v>
      </c>
      <c r="B88127" s="2">
        <v>45545.45416666667</v>
      </c>
      <c r="C88127">
        <v>1</v>
      </c>
      <c r="D88127" t="s">
        <v>67</v>
      </c>
    </row>
    <row r="88128" spans="1:4" x14ac:dyDescent="0.3">
      <c r="A88128" t="s">
        <v>3</v>
      </c>
      <c r="B88128" s="2">
        <v>45545.454861111109</v>
      </c>
      <c r="C88128">
        <v>0</v>
      </c>
      <c r="D88128" t="s">
        <v>67</v>
      </c>
    </row>
    <row r="88129" spans="1:4" x14ac:dyDescent="0.3">
      <c r="A88129" t="s">
        <v>3</v>
      </c>
      <c r="B88129" s="2">
        <v>45545.455555555563</v>
      </c>
      <c r="C88129">
        <v>0</v>
      </c>
      <c r="D88129" t="s">
        <v>67</v>
      </c>
    </row>
    <row r="88130" spans="1:4" x14ac:dyDescent="0.3">
      <c r="A88130" t="s">
        <v>3</v>
      </c>
      <c r="B88130" s="2">
        <v>45545.456250000003</v>
      </c>
      <c r="C88130">
        <v>0</v>
      </c>
      <c r="D88130" t="s">
        <v>67</v>
      </c>
    </row>
    <row r="88131" spans="1:4" x14ac:dyDescent="0.3">
      <c r="A88131" t="s">
        <v>3</v>
      </c>
      <c r="B88131" s="2">
        <v>45545.456944444442</v>
      </c>
      <c r="C88131">
        <v>0</v>
      </c>
      <c r="D88131" t="s">
        <v>67</v>
      </c>
    </row>
    <row r="88132" spans="1:4" x14ac:dyDescent="0.3">
      <c r="A88132" t="s">
        <v>3</v>
      </c>
      <c r="B88132" s="2">
        <v>45545.457638888889</v>
      </c>
      <c r="C88132">
        <v>0</v>
      </c>
      <c r="D88132" t="s">
        <v>67</v>
      </c>
    </row>
    <row r="88133" spans="1:4" x14ac:dyDescent="0.3">
      <c r="A88133" t="s">
        <v>3</v>
      </c>
      <c r="B88133" s="2">
        <v>45545.458333333343</v>
      </c>
      <c r="C88133">
        <v>1</v>
      </c>
      <c r="D88133" t="s">
        <v>67</v>
      </c>
    </row>
    <row r="88134" spans="1:4" x14ac:dyDescent="0.3">
      <c r="A88134" t="s">
        <v>3</v>
      </c>
      <c r="B88134" s="2">
        <v>45545.459027777782</v>
      </c>
      <c r="C88134">
        <v>1</v>
      </c>
      <c r="D88134" t="s">
        <v>67</v>
      </c>
    </row>
    <row r="88135" spans="1:4" x14ac:dyDescent="0.3">
      <c r="A88135" t="s">
        <v>3</v>
      </c>
      <c r="B88135" s="2">
        <v>45545.459722222222</v>
      </c>
      <c r="C88135">
        <v>1</v>
      </c>
      <c r="D88135" t="s">
        <v>67</v>
      </c>
    </row>
    <row r="88136" spans="1:4" x14ac:dyDescent="0.3">
      <c r="A88136" t="s">
        <v>3</v>
      </c>
      <c r="B88136" s="2">
        <v>45545.460416666669</v>
      </c>
      <c r="C88136">
        <v>1</v>
      </c>
      <c r="D88136" t="s">
        <v>67</v>
      </c>
    </row>
    <row r="88137" spans="1:4" x14ac:dyDescent="0.3">
      <c r="A88137" t="s">
        <v>3</v>
      </c>
      <c r="B88137" s="2">
        <v>45545.461111111108</v>
      </c>
      <c r="C88137">
        <v>1</v>
      </c>
      <c r="D88137" t="s">
        <v>67</v>
      </c>
    </row>
    <row r="88138" spans="1:4" x14ac:dyDescent="0.3">
      <c r="A88138" t="s">
        <v>3</v>
      </c>
      <c r="B88138" s="2">
        <v>45545.461805555547</v>
      </c>
      <c r="C88138">
        <v>0</v>
      </c>
      <c r="D88138" t="s">
        <v>67</v>
      </c>
    </row>
    <row r="88139" spans="1:4" x14ac:dyDescent="0.3">
      <c r="A88139" t="s">
        <v>3</v>
      </c>
      <c r="B88139" s="2">
        <v>45545.462500000001</v>
      </c>
      <c r="C88139">
        <v>0</v>
      </c>
      <c r="D88139" t="s">
        <v>67</v>
      </c>
    </row>
    <row r="88140" spans="1:4" x14ac:dyDescent="0.3">
      <c r="A88140" t="s">
        <v>3</v>
      </c>
      <c r="B88140" s="2">
        <v>45545.463194444441</v>
      </c>
      <c r="C88140">
        <v>0</v>
      </c>
      <c r="D88140" t="s">
        <v>67</v>
      </c>
    </row>
    <row r="88141" spans="1:4" x14ac:dyDescent="0.3">
      <c r="A88141" t="s">
        <v>3</v>
      </c>
      <c r="B88141" s="2">
        <v>45545.463888888888</v>
      </c>
      <c r="C88141">
        <v>0</v>
      </c>
      <c r="D88141" t="s">
        <v>67</v>
      </c>
    </row>
    <row r="88142" spans="1:4" x14ac:dyDescent="0.3">
      <c r="A88142" t="s">
        <v>3</v>
      </c>
      <c r="B88142" s="2">
        <v>45545.464583333327</v>
      </c>
      <c r="C88142">
        <v>0</v>
      </c>
      <c r="D88142" t="s">
        <v>67</v>
      </c>
    </row>
    <row r="88143" spans="1:4" x14ac:dyDescent="0.3">
      <c r="A88143" t="s">
        <v>3</v>
      </c>
      <c r="B88143" s="2">
        <v>45545.465277777781</v>
      </c>
      <c r="C88143">
        <v>0</v>
      </c>
      <c r="D88143" t="s">
        <v>67</v>
      </c>
    </row>
    <row r="88144" spans="1:4" x14ac:dyDescent="0.3">
      <c r="A88144" t="s">
        <v>3</v>
      </c>
      <c r="B88144" s="2">
        <v>45545.46597222222</v>
      </c>
      <c r="C88144">
        <v>0</v>
      </c>
      <c r="D88144" t="s">
        <v>67</v>
      </c>
    </row>
    <row r="88145" spans="1:4" x14ac:dyDescent="0.3">
      <c r="A88145" t="s">
        <v>3</v>
      </c>
      <c r="B88145" s="2">
        <v>45545.466666666667</v>
      </c>
      <c r="C88145">
        <v>0</v>
      </c>
      <c r="D88145" t="s">
        <v>67</v>
      </c>
    </row>
    <row r="88146" spans="1:4" x14ac:dyDescent="0.3">
      <c r="A88146" t="s">
        <v>3</v>
      </c>
      <c r="B88146" s="2">
        <v>45545.467361111107</v>
      </c>
      <c r="C88146">
        <v>0</v>
      </c>
      <c r="D88146" t="s">
        <v>67</v>
      </c>
    </row>
    <row r="88147" spans="1:4" x14ac:dyDescent="0.3">
      <c r="A88147" t="s">
        <v>3</v>
      </c>
      <c r="B88147" s="2">
        <v>45545.468055555553</v>
      </c>
      <c r="C88147">
        <v>0</v>
      </c>
      <c r="D88147" t="s">
        <v>67</v>
      </c>
    </row>
    <row r="88148" spans="1:4" x14ac:dyDescent="0.3">
      <c r="A88148" t="s">
        <v>3</v>
      </c>
      <c r="B88148" s="2">
        <v>45545.46875</v>
      </c>
      <c r="C88148">
        <v>0</v>
      </c>
      <c r="D88148" t="s">
        <v>67</v>
      </c>
    </row>
    <row r="88149" spans="1:4" x14ac:dyDescent="0.3">
      <c r="A88149" t="s">
        <v>3</v>
      </c>
      <c r="B88149" s="2">
        <v>45545.469444444447</v>
      </c>
      <c r="C88149">
        <v>0</v>
      </c>
      <c r="D88149" t="s">
        <v>67</v>
      </c>
    </row>
    <row r="88150" spans="1:4" x14ac:dyDescent="0.3">
      <c r="A88150" t="s">
        <v>3</v>
      </c>
      <c r="B88150" s="2">
        <v>45545.470138888893</v>
      </c>
      <c r="C88150">
        <v>0</v>
      </c>
      <c r="D88150" t="s">
        <v>67</v>
      </c>
    </row>
    <row r="88151" spans="1:4" x14ac:dyDescent="0.3">
      <c r="A88151" t="s">
        <v>3</v>
      </c>
      <c r="B88151" s="2">
        <v>45545.470833333333</v>
      </c>
      <c r="C88151">
        <v>0</v>
      </c>
      <c r="D88151" t="s">
        <v>67</v>
      </c>
    </row>
    <row r="88152" spans="1:4" x14ac:dyDescent="0.3">
      <c r="A88152" t="s">
        <v>3</v>
      </c>
      <c r="B88152" s="2">
        <v>45545.47152777778</v>
      </c>
      <c r="C88152">
        <v>0</v>
      </c>
      <c r="D88152" t="s">
        <v>67</v>
      </c>
    </row>
    <row r="88153" spans="1:4" x14ac:dyDescent="0.3">
      <c r="A88153" t="s">
        <v>3</v>
      </c>
      <c r="B88153" s="2">
        <v>45545.472222222219</v>
      </c>
      <c r="C88153">
        <v>0</v>
      </c>
      <c r="D88153" t="s">
        <v>67</v>
      </c>
    </row>
    <row r="88154" spans="1:4" x14ac:dyDescent="0.3">
      <c r="A88154" t="s">
        <v>3</v>
      </c>
      <c r="B88154" s="2">
        <v>45545.472916666673</v>
      </c>
      <c r="C88154">
        <v>0</v>
      </c>
      <c r="D88154" t="s">
        <v>67</v>
      </c>
    </row>
    <row r="88155" spans="1:4" x14ac:dyDescent="0.3">
      <c r="A88155" t="s">
        <v>3</v>
      </c>
      <c r="B88155" s="2">
        <v>45545.473611111112</v>
      </c>
      <c r="C88155">
        <v>0</v>
      </c>
      <c r="D88155" t="s">
        <v>67</v>
      </c>
    </row>
    <row r="88156" spans="1:4" x14ac:dyDescent="0.3">
      <c r="A88156" t="s">
        <v>3</v>
      </c>
      <c r="B88156" s="2">
        <v>45545.474305555559</v>
      </c>
      <c r="C88156">
        <v>0</v>
      </c>
      <c r="D88156" t="s">
        <v>67</v>
      </c>
    </row>
    <row r="88157" spans="1:4" x14ac:dyDescent="0.3">
      <c r="A88157" t="s">
        <v>3</v>
      </c>
      <c r="B88157" s="2">
        <v>45545.474999999999</v>
      </c>
      <c r="C88157">
        <v>0</v>
      </c>
      <c r="D88157" t="s">
        <v>67</v>
      </c>
    </row>
    <row r="88158" spans="1:4" x14ac:dyDescent="0.3">
      <c r="A88158" t="s">
        <v>3</v>
      </c>
      <c r="B88158" s="2">
        <v>45545.475694444453</v>
      </c>
      <c r="C88158">
        <v>0</v>
      </c>
      <c r="D88158" t="s">
        <v>67</v>
      </c>
    </row>
    <row r="88159" spans="1:4" x14ac:dyDescent="0.3">
      <c r="A88159" t="s">
        <v>3</v>
      </c>
      <c r="B88159" s="2">
        <v>45545.476388888892</v>
      </c>
      <c r="C88159">
        <v>0</v>
      </c>
      <c r="D88159" t="s">
        <v>67</v>
      </c>
    </row>
    <row r="88160" spans="1:4" x14ac:dyDescent="0.3">
      <c r="A88160" t="s">
        <v>3</v>
      </c>
      <c r="B88160" s="2">
        <v>45545.477083333331</v>
      </c>
      <c r="C88160">
        <v>0</v>
      </c>
      <c r="D88160" t="s">
        <v>67</v>
      </c>
    </row>
    <row r="88161" spans="1:4" x14ac:dyDescent="0.3">
      <c r="A88161" t="s">
        <v>3</v>
      </c>
      <c r="B88161" s="2">
        <v>45545.477777777778</v>
      </c>
      <c r="C88161">
        <v>0</v>
      </c>
      <c r="D88161" t="s">
        <v>67</v>
      </c>
    </row>
    <row r="88162" spans="1:4" x14ac:dyDescent="0.3">
      <c r="A88162" t="s">
        <v>3</v>
      </c>
      <c r="B88162" s="2">
        <v>45545.478472222218</v>
      </c>
      <c r="C88162">
        <v>0</v>
      </c>
      <c r="D88162" t="s">
        <v>67</v>
      </c>
    </row>
    <row r="88163" spans="1:4" x14ac:dyDescent="0.3">
      <c r="A88163" t="s">
        <v>3</v>
      </c>
      <c r="B88163" s="2">
        <v>45545.479166666657</v>
      </c>
      <c r="C88163">
        <v>1</v>
      </c>
      <c r="D88163" t="s">
        <v>67</v>
      </c>
    </row>
    <row r="88164" spans="1:4" x14ac:dyDescent="0.3">
      <c r="A88164" t="s">
        <v>3</v>
      </c>
      <c r="B88164" s="2">
        <v>45545.479861111111</v>
      </c>
      <c r="C88164">
        <v>0</v>
      </c>
      <c r="D88164" t="s">
        <v>67</v>
      </c>
    </row>
    <row r="88165" spans="1:4" x14ac:dyDescent="0.3">
      <c r="A88165" t="s">
        <v>3</v>
      </c>
      <c r="B88165" s="2">
        <v>45545.480555555558</v>
      </c>
      <c r="C88165">
        <v>0</v>
      </c>
      <c r="D88165" t="s">
        <v>67</v>
      </c>
    </row>
    <row r="88166" spans="1:4" x14ac:dyDescent="0.3">
      <c r="A88166" t="s">
        <v>3</v>
      </c>
      <c r="B88166" s="2">
        <v>45545.481249999997</v>
      </c>
      <c r="C88166">
        <v>0</v>
      </c>
      <c r="D88166" t="s">
        <v>67</v>
      </c>
    </row>
    <row r="88167" spans="1:4" x14ac:dyDescent="0.3">
      <c r="A88167" t="s">
        <v>3</v>
      </c>
      <c r="B88167" s="2">
        <v>45545.481944444437</v>
      </c>
      <c r="C88167">
        <v>0</v>
      </c>
      <c r="D88167" t="s">
        <v>67</v>
      </c>
    </row>
    <row r="88168" spans="1:4" x14ac:dyDescent="0.3">
      <c r="A88168" t="s">
        <v>3</v>
      </c>
      <c r="B88168" s="2">
        <v>45545.482638888891</v>
      </c>
      <c r="C88168">
        <v>0</v>
      </c>
      <c r="D88168" t="s">
        <v>67</v>
      </c>
    </row>
    <row r="88169" spans="1:4" x14ac:dyDescent="0.3">
      <c r="A88169" t="s">
        <v>3</v>
      </c>
      <c r="B88169" s="2">
        <v>45545.48333333333</v>
      </c>
      <c r="C88169">
        <v>0</v>
      </c>
      <c r="D88169" t="s">
        <v>67</v>
      </c>
    </row>
    <row r="88170" spans="1:4" x14ac:dyDescent="0.3">
      <c r="A88170" t="s">
        <v>3</v>
      </c>
      <c r="B88170" s="2">
        <v>45545.484027777777</v>
      </c>
      <c r="C88170">
        <v>0</v>
      </c>
      <c r="D88170" t="s">
        <v>67</v>
      </c>
    </row>
    <row r="88171" spans="1:4" x14ac:dyDescent="0.3">
      <c r="A88171" t="s">
        <v>3</v>
      </c>
      <c r="B88171" s="2">
        <v>45545.484722222223</v>
      </c>
      <c r="C88171">
        <v>0</v>
      </c>
      <c r="D88171" t="s">
        <v>67</v>
      </c>
    </row>
    <row r="88172" spans="1:4" x14ac:dyDescent="0.3">
      <c r="A88172" t="s">
        <v>3</v>
      </c>
      <c r="B88172" s="2">
        <v>45545.48541666667</v>
      </c>
      <c r="C88172">
        <v>0</v>
      </c>
      <c r="D88172" t="s">
        <v>67</v>
      </c>
    </row>
    <row r="88173" spans="1:4" x14ac:dyDescent="0.3">
      <c r="A88173" t="s">
        <v>3</v>
      </c>
      <c r="B88173" s="2">
        <v>45545.486111111109</v>
      </c>
      <c r="C88173">
        <v>0</v>
      </c>
      <c r="D88173" t="s">
        <v>67</v>
      </c>
    </row>
    <row r="88174" spans="1:4" x14ac:dyDescent="0.3">
      <c r="A88174" t="s">
        <v>3</v>
      </c>
      <c r="B88174" s="2">
        <v>45545.486805555563</v>
      </c>
      <c r="C88174">
        <v>0</v>
      </c>
      <c r="D88174" t="s">
        <v>67</v>
      </c>
    </row>
    <row r="88175" spans="1:4" x14ac:dyDescent="0.3">
      <c r="A88175" t="s">
        <v>3</v>
      </c>
      <c r="B88175" s="2">
        <v>45545.487500000003</v>
      </c>
      <c r="C88175">
        <v>0</v>
      </c>
      <c r="D88175" t="s">
        <v>67</v>
      </c>
    </row>
    <row r="88176" spans="1:4" x14ac:dyDescent="0.3">
      <c r="A88176" t="s">
        <v>3</v>
      </c>
      <c r="B88176" s="2">
        <v>45545.488194444442</v>
      </c>
      <c r="C88176">
        <v>0</v>
      </c>
      <c r="D88176" t="s">
        <v>67</v>
      </c>
    </row>
    <row r="88177" spans="1:4" x14ac:dyDescent="0.3">
      <c r="A88177" t="s">
        <v>3</v>
      </c>
      <c r="B88177" s="2">
        <v>45545.488888888889</v>
      </c>
      <c r="C88177">
        <v>0</v>
      </c>
      <c r="D88177" t="s">
        <v>67</v>
      </c>
    </row>
    <row r="88178" spans="1:4" x14ac:dyDescent="0.3">
      <c r="A88178" t="s">
        <v>3</v>
      </c>
      <c r="B88178" s="2">
        <v>45545.489583333343</v>
      </c>
      <c r="C88178">
        <v>0</v>
      </c>
      <c r="D88178" t="s">
        <v>67</v>
      </c>
    </row>
    <row r="88179" spans="1:4" x14ac:dyDescent="0.3">
      <c r="A88179" t="s">
        <v>3</v>
      </c>
      <c r="B88179" s="2">
        <v>45545.490277777782</v>
      </c>
      <c r="C88179">
        <v>0</v>
      </c>
      <c r="D88179" t="s">
        <v>67</v>
      </c>
    </row>
    <row r="88180" spans="1:4" x14ac:dyDescent="0.3">
      <c r="A88180" t="s">
        <v>3</v>
      </c>
      <c r="B88180" s="2">
        <v>45545.490972222222</v>
      </c>
      <c r="C88180">
        <v>0</v>
      </c>
      <c r="D88180" t="s">
        <v>67</v>
      </c>
    </row>
    <row r="88181" spans="1:4" x14ac:dyDescent="0.3">
      <c r="A88181" t="s">
        <v>3</v>
      </c>
      <c r="B88181" s="2">
        <v>45545.491666666669</v>
      </c>
      <c r="C88181">
        <v>0</v>
      </c>
      <c r="D88181" t="s">
        <v>67</v>
      </c>
    </row>
    <row r="88182" spans="1:4" x14ac:dyDescent="0.3">
      <c r="A88182" t="s">
        <v>3</v>
      </c>
      <c r="B88182" s="2">
        <v>45545.492361111108</v>
      </c>
      <c r="C88182">
        <v>0</v>
      </c>
      <c r="D88182" t="s">
        <v>67</v>
      </c>
    </row>
    <row r="88183" spans="1:4" x14ac:dyDescent="0.3">
      <c r="A88183" t="s">
        <v>3</v>
      </c>
      <c r="B88183" s="2">
        <v>45545.493055555547</v>
      </c>
      <c r="C88183">
        <v>0</v>
      </c>
      <c r="D88183" t="s">
        <v>67</v>
      </c>
    </row>
    <row r="88184" spans="1:4" x14ac:dyDescent="0.3">
      <c r="A88184" t="s">
        <v>3</v>
      </c>
      <c r="B88184" s="2">
        <v>45545.493750000001</v>
      </c>
      <c r="C88184">
        <v>0</v>
      </c>
      <c r="D88184" t="s">
        <v>67</v>
      </c>
    </row>
    <row r="88185" spans="1:4" x14ac:dyDescent="0.3">
      <c r="A88185" t="s">
        <v>3</v>
      </c>
      <c r="B88185" s="2">
        <v>45545.494444444441</v>
      </c>
      <c r="C88185">
        <v>0</v>
      </c>
      <c r="D88185" t="s">
        <v>67</v>
      </c>
    </row>
    <row r="88186" spans="1:4" x14ac:dyDescent="0.3">
      <c r="A88186" t="s">
        <v>3</v>
      </c>
      <c r="B88186" s="2">
        <v>45545.495138888888</v>
      </c>
      <c r="C88186">
        <v>0</v>
      </c>
      <c r="D88186" t="s">
        <v>67</v>
      </c>
    </row>
    <row r="88187" spans="1:4" x14ac:dyDescent="0.3">
      <c r="A88187" t="s">
        <v>3</v>
      </c>
      <c r="B88187" s="2">
        <v>45545.495833333327</v>
      </c>
      <c r="C88187">
        <v>0</v>
      </c>
      <c r="D88187" t="s">
        <v>67</v>
      </c>
    </row>
    <row r="88188" spans="1:4" x14ac:dyDescent="0.3">
      <c r="A88188" t="s">
        <v>3</v>
      </c>
      <c r="B88188" s="2">
        <v>45545.496527777781</v>
      </c>
      <c r="C88188">
        <v>0</v>
      </c>
      <c r="D88188" t="s">
        <v>67</v>
      </c>
    </row>
    <row r="88189" spans="1:4" x14ac:dyDescent="0.3">
      <c r="A88189" t="s">
        <v>3</v>
      </c>
      <c r="B88189" s="2">
        <v>45545.49722222222</v>
      </c>
      <c r="C88189">
        <v>0</v>
      </c>
      <c r="D88189" t="s">
        <v>67</v>
      </c>
    </row>
    <row r="88190" spans="1:4" x14ac:dyDescent="0.3">
      <c r="A88190" t="s">
        <v>3</v>
      </c>
      <c r="B88190" s="2">
        <v>45545.497916666667</v>
      </c>
      <c r="C88190">
        <v>0</v>
      </c>
      <c r="D88190" t="s">
        <v>67</v>
      </c>
    </row>
    <row r="88191" spans="1:4" x14ac:dyDescent="0.3">
      <c r="A88191" t="s">
        <v>3</v>
      </c>
      <c r="B88191" s="2">
        <v>45545.498611111107</v>
      </c>
      <c r="C88191">
        <v>0</v>
      </c>
      <c r="D88191" t="s">
        <v>67</v>
      </c>
    </row>
    <row r="88192" spans="1:4" x14ac:dyDescent="0.3">
      <c r="A88192" t="s">
        <v>3</v>
      </c>
      <c r="B88192" s="2">
        <v>45545.499305555553</v>
      </c>
      <c r="C88192">
        <v>0</v>
      </c>
      <c r="D88192" t="s">
        <v>67</v>
      </c>
    </row>
    <row r="88193" spans="1:4" x14ac:dyDescent="0.3">
      <c r="A88193" t="s">
        <v>3</v>
      </c>
      <c r="B88193" s="2">
        <v>45545.5</v>
      </c>
      <c r="C88193">
        <v>0</v>
      </c>
      <c r="D88193" t="s">
        <v>67</v>
      </c>
    </row>
    <row r="88194" spans="1:4" x14ac:dyDescent="0.3">
      <c r="A88194" t="s">
        <v>3</v>
      </c>
      <c r="B88194" s="2">
        <v>45545.500694444447</v>
      </c>
      <c r="C88194">
        <v>0</v>
      </c>
      <c r="D88194" t="s">
        <v>67</v>
      </c>
    </row>
    <row r="88195" spans="1:4" x14ac:dyDescent="0.3">
      <c r="A88195" t="s">
        <v>3</v>
      </c>
      <c r="B88195" s="2">
        <v>45545.501388888893</v>
      </c>
      <c r="C88195">
        <v>0</v>
      </c>
      <c r="D88195" t="s">
        <v>67</v>
      </c>
    </row>
    <row r="88196" spans="1:4" x14ac:dyDescent="0.3">
      <c r="A88196" t="s">
        <v>3</v>
      </c>
      <c r="B88196" s="2">
        <v>45545.502083333333</v>
      </c>
      <c r="C88196">
        <v>0</v>
      </c>
      <c r="D88196" t="s">
        <v>67</v>
      </c>
    </row>
    <row r="88197" spans="1:4" x14ac:dyDescent="0.3">
      <c r="A88197" t="s">
        <v>3</v>
      </c>
      <c r="B88197" s="2">
        <v>45545.50277777778</v>
      </c>
      <c r="C88197">
        <v>0</v>
      </c>
      <c r="D88197" t="s">
        <v>67</v>
      </c>
    </row>
    <row r="88198" spans="1:4" x14ac:dyDescent="0.3">
      <c r="A88198" t="s">
        <v>3</v>
      </c>
      <c r="B88198" s="2">
        <v>45545.503472222219</v>
      </c>
      <c r="C88198">
        <v>0</v>
      </c>
      <c r="D88198" t="s">
        <v>67</v>
      </c>
    </row>
    <row r="88199" spans="1:4" x14ac:dyDescent="0.3">
      <c r="A88199" t="s">
        <v>3</v>
      </c>
      <c r="B88199" s="2">
        <v>45545.504166666673</v>
      </c>
      <c r="C88199">
        <v>0</v>
      </c>
      <c r="D88199" t="s">
        <v>67</v>
      </c>
    </row>
    <row r="88200" spans="1:4" x14ac:dyDescent="0.3">
      <c r="A88200" t="s">
        <v>3</v>
      </c>
      <c r="B88200" s="2">
        <v>45545.504861111112</v>
      </c>
      <c r="C88200">
        <v>0</v>
      </c>
      <c r="D88200" t="s">
        <v>67</v>
      </c>
    </row>
    <row r="88201" spans="1:4" x14ac:dyDescent="0.3">
      <c r="A88201" t="s">
        <v>3</v>
      </c>
      <c r="B88201" s="2">
        <v>45545.505555555559</v>
      </c>
      <c r="C88201">
        <v>0</v>
      </c>
      <c r="D88201" t="s">
        <v>67</v>
      </c>
    </row>
    <row r="88202" spans="1:4" x14ac:dyDescent="0.3">
      <c r="A88202" t="s">
        <v>3</v>
      </c>
      <c r="B88202" s="2">
        <v>45545.506249999999</v>
      </c>
      <c r="C88202">
        <v>0</v>
      </c>
      <c r="D88202" t="s">
        <v>67</v>
      </c>
    </row>
    <row r="88203" spans="1:4" x14ac:dyDescent="0.3">
      <c r="A88203" t="s">
        <v>3</v>
      </c>
      <c r="B88203" s="2">
        <v>45545.506944444453</v>
      </c>
      <c r="C88203">
        <v>0</v>
      </c>
      <c r="D88203" t="s">
        <v>67</v>
      </c>
    </row>
    <row r="88204" spans="1:4" x14ac:dyDescent="0.3">
      <c r="A88204" t="s">
        <v>3</v>
      </c>
      <c r="B88204" s="2">
        <v>45545.507638888892</v>
      </c>
      <c r="C88204">
        <v>0</v>
      </c>
      <c r="D88204" t="s">
        <v>67</v>
      </c>
    </row>
    <row r="88205" spans="1:4" x14ac:dyDescent="0.3">
      <c r="A88205" t="s">
        <v>3</v>
      </c>
      <c r="B88205" s="2">
        <v>45545.508333333331</v>
      </c>
      <c r="C88205">
        <v>0</v>
      </c>
      <c r="D88205" t="s">
        <v>67</v>
      </c>
    </row>
    <row r="88206" spans="1:4" x14ac:dyDescent="0.3">
      <c r="A88206" t="s">
        <v>3</v>
      </c>
      <c r="B88206" s="2">
        <v>45545.509027777778</v>
      </c>
      <c r="C88206">
        <v>0</v>
      </c>
      <c r="D88206" t="s">
        <v>67</v>
      </c>
    </row>
    <row r="88207" spans="1:4" x14ac:dyDescent="0.3">
      <c r="A88207" t="s">
        <v>3</v>
      </c>
      <c r="B88207" s="2">
        <v>45545.509722222218</v>
      </c>
      <c r="C88207">
        <v>0</v>
      </c>
      <c r="D88207" t="s">
        <v>67</v>
      </c>
    </row>
    <row r="88208" spans="1:4" x14ac:dyDescent="0.3">
      <c r="A88208" t="s">
        <v>3</v>
      </c>
      <c r="B88208" s="2">
        <v>45545.510416666657</v>
      </c>
      <c r="C88208">
        <v>0</v>
      </c>
      <c r="D88208" t="s">
        <v>67</v>
      </c>
    </row>
    <row r="88209" spans="1:4" x14ac:dyDescent="0.3">
      <c r="A88209" t="s">
        <v>3</v>
      </c>
      <c r="B88209" s="2">
        <v>45545.511111111111</v>
      </c>
      <c r="C88209">
        <v>0</v>
      </c>
      <c r="D88209" t="s">
        <v>67</v>
      </c>
    </row>
    <row r="88210" spans="1:4" x14ac:dyDescent="0.3">
      <c r="A88210" t="s">
        <v>3</v>
      </c>
      <c r="B88210" s="2">
        <v>45545.511805555558</v>
      </c>
      <c r="C88210">
        <v>0</v>
      </c>
      <c r="D88210" t="s">
        <v>67</v>
      </c>
    </row>
    <row r="88211" spans="1:4" x14ac:dyDescent="0.3">
      <c r="A88211" t="s">
        <v>3</v>
      </c>
      <c r="B88211" s="2">
        <v>45545.512499999997</v>
      </c>
      <c r="C88211">
        <v>0</v>
      </c>
      <c r="D88211" t="s">
        <v>67</v>
      </c>
    </row>
    <row r="88212" spans="1:4" x14ac:dyDescent="0.3">
      <c r="A88212" t="s">
        <v>3</v>
      </c>
      <c r="B88212" s="2">
        <v>45545.513194444437</v>
      </c>
      <c r="C88212">
        <v>0</v>
      </c>
      <c r="D88212" t="s">
        <v>67</v>
      </c>
    </row>
    <row r="88213" spans="1:4" x14ac:dyDescent="0.3">
      <c r="A88213" t="s">
        <v>3</v>
      </c>
      <c r="B88213" s="2">
        <v>45545.513888888891</v>
      </c>
      <c r="C88213">
        <v>0</v>
      </c>
      <c r="D88213" t="s">
        <v>67</v>
      </c>
    </row>
    <row r="88214" spans="1:4" x14ac:dyDescent="0.3">
      <c r="A88214" t="s">
        <v>3</v>
      </c>
      <c r="B88214" s="2">
        <v>45545.51458333333</v>
      </c>
      <c r="C88214">
        <v>0</v>
      </c>
      <c r="D88214" t="s">
        <v>67</v>
      </c>
    </row>
    <row r="88215" spans="1:4" x14ac:dyDescent="0.3">
      <c r="A88215" t="s">
        <v>3</v>
      </c>
      <c r="B88215" s="2">
        <v>45545.515277777777</v>
      </c>
      <c r="C88215">
        <v>0</v>
      </c>
      <c r="D88215" t="s">
        <v>67</v>
      </c>
    </row>
    <row r="88216" spans="1:4" x14ac:dyDescent="0.3">
      <c r="A88216" t="s">
        <v>3</v>
      </c>
      <c r="B88216" s="2">
        <v>45545.515972222223</v>
      </c>
      <c r="C88216">
        <v>0</v>
      </c>
      <c r="D88216" t="s">
        <v>67</v>
      </c>
    </row>
    <row r="88217" spans="1:4" x14ac:dyDescent="0.3">
      <c r="A88217" t="s">
        <v>3</v>
      </c>
      <c r="B88217" s="2">
        <v>45545.51666666667</v>
      </c>
      <c r="C88217">
        <v>0</v>
      </c>
      <c r="D88217" t="s">
        <v>67</v>
      </c>
    </row>
    <row r="88218" spans="1:4" x14ac:dyDescent="0.3">
      <c r="A88218" t="s">
        <v>3</v>
      </c>
      <c r="B88218" s="2">
        <v>45545.517361111109</v>
      </c>
      <c r="C88218">
        <v>1</v>
      </c>
      <c r="D88218" t="s">
        <v>67</v>
      </c>
    </row>
    <row r="88219" spans="1:4" x14ac:dyDescent="0.3">
      <c r="A88219" t="s">
        <v>3</v>
      </c>
      <c r="B88219" s="2">
        <v>45545.518055555563</v>
      </c>
      <c r="C88219">
        <v>0</v>
      </c>
      <c r="D88219" t="s">
        <v>67</v>
      </c>
    </row>
    <row r="88220" spans="1:4" x14ac:dyDescent="0.3">
      <c r="A88220" t="s">
        <v>3</v>
      </c>
      <c r="B88220" s="2">
        <v>45545.518750000003</v>
      </c>
      <c r="C88220">
        <v>0</v>
      </c>
      <c r="D88220" t="s">
        <v>67</v>
      </c>
    </row>
    <row r="88221" spans="1:4" x14ac:dyDescent="0.3">
      <c r="A88221" t="s">
        <v>3</v>
      </c>
      <c r="B88221" s="2">
        <v>45545.519444444442</v>
      </c>
      <c r="C88221">
        <v>0</v>
      </c>
      <c r="D88221" t="s">
        <v>67</v>
      </c>
    </row>
    <row r="88222" spans="1:4" x14ac:dyDescent="0.3">
      <c r="A88222" t="s">
        <v>3</v>
      </c>
      <c r="B88222" s="2">
        <v>45545.520138888889</v>
      </c>
      <c r="C88222">
        <v>0</v>
      </c>
      <c r="D88222" t="s">
        <v>67</v>
      </c>
    </row>
    <row r="88223" spans="1:4" x14ac:dyDescent="0.3">
      <c r="A88223" t="s">
        <v>3</v>
      </c>
      <c r="B88223" s="2">
        <v>45545.520833333343</v>
      </c>
      <c r="C88223">
        <v>0</v>
      </c>
      <c r="D88223" t="s">
        <v>67</v>
      </c>
    </row>
    <row r="88224" spans="1:4" x14ac:dyDescent="0.3">
      <c r="A88224" t="s">
        <v>3</v>
      </c>
      <c r="B88224" s="2">
        <v>45545.521527777782</v>
      </c>
      <c r="C88224">
        <v>0</v>
      </c>
      <c r="D88224" t="s">
        <v>67</v>
      </c>
    </row>
    <row r="88225" spans="1:4" x14ac:dyDescent="0.3">
      <c r="A88225" t="s">
        <v>3</v>
      </c>
      <c r="B88225" s="2">
        <v>45545.522222222222</v>
      </c>
      <c r="C88225">
        <v>0</v>
      </c>
      <c r="D88225" t="s">
        <v>67</v>
      </c>
    </row>
    <row r="88226" spans="1:4" x14ac:dyDescent="0.3">
      <c r="A88226" t="s">
        <v>3</v>
      </c>
      <c r="B88226" s="2">
        <v>45545.522916666669</v>
      </c>
      <c r="C88226">
        <v>0</v>
      </c>
      <c r="D88226" t="s">
        <v>67</v>
      </c>
    </row>
    <row r="88227" spans="1:4" x14ac:dyDescent="0.3">
      <c r="A88227" t="s">
        <v>3</v>
      </c>
      <c r="B88227" s="2">
        <v>45545.523611111108</v>
      </c>
      <c r="C88227">
        <v>0</v>
      </c>
      <c r="D88227" t="s">
        <v>67</v>
      </c>
    </row>
    <row r="88228" spans="1:4" x14ac:dyDescent="0.3">
      <c r="A88228" t="s">
        <v>3</v>
      </c>
      <c r="B88228" s="2">
        <v>45545.524305555547</v>
      </c>
      <c r="C88228">
        <v>0</v>
      </c>
      <c r="D88228" t="s">
        <v>67</v>
      </c>
    </row>
    <row r="88229" spans="1:4" x14ac:dyDescent="0.3">
      <c r="A88229" t="s">
        <v>3</v>
      </c>
      <c r="B88229" s="2">
        <v>45545.525000000001</v>
      </c>
      <c r="C88229">
        <v>0</v>
      </c>
      <c r="D88229" t="s">
        <v>67</v>
      </c>
    </row>
    <row r="88230" spans="1:4" x14ac:dyDescent="0.3">
      <c r="A88230" t="s">
        <v>3</v>
      </c>
      <c r="B88230" s="2">
        <v>45545.525694444441</v>
      </c>
      <c r="C88230">
        <v>0</v>
      </c>
      <c r="D88230" t="s">
        <v>67</v>
      </c>
    </row>
    <row r="88231" spans="1:4" x14ac:dyDescent="0.3">
      <c r="A88231" t="s">
        <v>3</v>
      </c>
      <c r="B88231" s="2">
        <v>45545.526388888888</v>
      </c>
      <c r="C88231">
        <v>0</v>
      </c>
      <c r="D88231" t="s">
        <v>67</v>
      </c>
    </row>
    <row r="88232" spans="1:4" x14ac:dyDescent="0.3">
      <c r="A88232" t="s">
        <v>3</v>
      </c>
      <c r="B88232" s="2">
        <v>45545.527083333327</v>
      </c>
      <c r="C88232">
        <v>0</v>
      </c>
      <c r="D88232" t="s">
        <v>67</v>
      </c>
    </row>
    <row r="88233" spans="1:4" x14ac:dyDescent="0.3">
      <c r="A88233" t="s">
        <v>3</v>
      </c>
      <c r="B88233" s="2">
        <v>45545.527777777781</v>
      </c>
      <c r="C88233">
        <v>0</v>
      </c>
      <c r="D88233" t="s">
        <v>67</v>
      </c>
    </row>
    <row r="88234" spans="1:4" x14ac:dyDescent="0.3">
      <c r="A88234" t="s">
        <v>3</v>
      </c>
      <c r="B88234" s="2">
        <v>45545.52847222222</v>
      </c>
      <c r="C88234">
        <v>0</v>
      </c>
      <c r="D88234" t="s">
        <v>67</v>
      </c>
    </row>
    <row r="88235" spans="1:4" x14ac:dyDescent="0.3">
      <c r="A88235" t="s">
        <v>3</v>
      </c>
      <c r="B88235" s="2">
        <v>45545.529166666667</v>
      </c>
      <c r="C88235">
        <v>0</v>
      </c>
      <c r="D88235" t="s">
        <v>67</v>
      </c>
    </row>
    <row r="88236" spans="1:4" x14ac:dyDescent="0.3">
      <c r="A88236" t="s">
        <v>3</v>
      </c>
      <c r="B88236" s="2">
        <v>45545.529861111107</v>
      </c>
      <c r="C88236">
        <v>0</v>
      </c>
      <c r="D88236" t="s">
        <v>67</v>
      </c>
    </row>
    <row r="88237" spans="1:4" x14ac:dyDescent="0.3">
      <c r="A88237" t="s">
        <v>3</v>
      </c>
      <c r="B88237" s="2">
        <v>45545.530555555553</v>
      </c>
      <c r="C88237">
        <v>0</v>
      </c>
      <c r="D88237" t="s">
        <v>67</v>
      </c>
    </row>
    <row r="88238" spans="1:4" x14ac:dyDescent="0.3">
      <c r="A88238" t="s">
        <v>3</v>
      </c>
      <c r="B88238" s="2">
        <v>45545.53125</v>
      </c>
      <c r="C88238">
        <v>0</v>
      </c>
      <c r="D88238" t="s">
        <v>67</v>
      </c>
    </row>
    <row r="88239" spans="1:4" x14ac:dyDescent="0.3">
      <c r="A88239" t="s">
        <v>3</v>
      </c>
      <c r="B88239" s="2">
        <v>45545.531944444447</v>
      </c>
      <c r="C88239">
        <v>0</v>
      </c>
      <c r="D88239" t="s">
        <v>67</v>
      </c>
    </row>
    <row r="88240" spans="1:4" x14ac:dyDescent="0.3">
      <c r="A88240" t="s">
        <v>3</v>
      </c>
      <c r="B88240" s="2">
        <v>45545.532638888893</v>
      </c>
      <c r="C88240">
        <v>0</v>
      </c>
      <c r="D88240" t="s">
        <v>67</v>
      </c>
    </row>
    <row r="88241" spans="1:4" x14ac:dyDescent="0.3">
      <c r="A88241" t="s">
        <v>3</v>
      </c>
      <c r="B88241" s="2">
        <v>45545.533333333333</v>
      </c>
      <c r="C88241">
        <v>0</v>
      </c>
      <c r="D88241" t="s">
        <v>67</v>
      </c>
    </row>
    <row r="88242" spans="1:4" x14ac:dyDescent="0.3">
      <c r="A88242" t="s">
        <v>3</v>
      </c>
      <c r="B88242" s="2">
        <v>45545.53402777778</v>
      </c>
      <c r="C88242">
        <v>0</v>
      </c>
      <c r="D88242" t="s">
        <v>67</v>
      </c>
    </row>
    <row r="88243" spans="1:4" x14ac:dyDescent="0.3">
      <c r="A88243" t="s">
        <v>3</v>
      </c>
      <c r="B88243" s="2">
        <v>45545.534722222219</v>
      </c>
      <c r="C88243">
        <v>0</v>
      </c>
      <c r="D88243" t="s">
        <v>67</v>
      </c>
    </row>
    <row r="88244" spans="1:4" x14ac:dyDescent="0.3">
      <c r="A88244" t="s">
        <v>3</v>
      </c>
      <c r="B88244" s="2">
        <v>45545.535416666673</v>
      </c>
      <c r="C88244">
        <v>0</v>
      </c>
      <c r="D88244" t="s">
        <v>67</v>
      </c>
    </row>
    <row r="88245" spans="1:4" x14ac:dyDescent="0.3">
      <c r="A88245" t="s">
        <v>3</v>
      </c>
      <c r="B88245" s="2">
        <v>45545.536111111112</v>
      </c>
      <c r="C88245">
        <v>0</v>
      </c>
      <c r="D88245" t="s">
        <v>67</v>
      </c>
    </row>
    <row r="88246" spans="1:4" x14ac:dyDescent="0.3">
      <c r="A88246" t="s">
        <v>3</v>
      </c>
      <c r="B88246" s="2">
        <v>45545.536805555559</v>
      </c>
      <c r="C88246">
        <v>0</v>
      </c>
      <c r="D88246" t="s">
        <v>67</v>
      </c>
    </row>
    <row r="88247" spans="1:4" x14ac:dyDescent="0.3">
      <c r="A88247" t="s">
        <v>3</v>
      </c>
      <c r="B88247" s="2">
        <v>45545.537499999999</v>
      </c>
      <c r="C88247">
        <v>0</v>
      </c>
      <c r="D88247" t="s">
        <v>67</v>
      </c>
    </row>
    <row r="88248" spans="1:4" x14ac:dyDescent="0.3">
      <c r="A88248" t="s">
        <v>3</v>
      </c>
      <c r="B88248" s="2">
        <v>45545.538194444453</v>
      </c>
      <c r="C88248">
        <v>1</v>
      </c>
      <c r="D88248" t="s">
        <v>67</v>
      </c>
    </row>
    <row r="88249" spans="1:4" x14ac:dyDescent="0.3">
      <c r="A88249" t="s">
        <v>3</v>
      </c>
      <c r="B88249" s="2">
        <v>45545.538888888892</v>
      </c>
      <c r="C88249">
        <v>1</v>
      </c>
      <c r="D88249" t="s">
        <v>67</v>
      </c>
    </row>
    <row r="88250" spans="1:4" x14ac:dyDescent="0.3">
      <c r="A88250" t="s">
        <v>3</v>
      </c>
      <c r="B88250" s="2">
        <v>45545.539583333331</v>
      </c>
      <c r="C88250">
        <v>0</v>
      </c>
      <c r="D88250" t="s">
        <v>67</v>
      </c>
    </row>
    <row r="88251" spans="1:4" x14ac:dyDescent="0.3">
      <c r="A88251" t="s">
        <v>3</v>
      </c>
      <c r="B88251" s="2">
        <v>45545.540277777778</v>
      </c>
      <c r="C88251">
        <v>0</v>
      </c>
      <c r="D88251" t="s">
        <v>67</v>
      </c>
    </row>
    <row r="88252" spans="1:4" x14ac:dyDescent="0.3">
      <c r="A88252" t="s">
        <v>3</v>
      </c>
      <c r="B88252" s="2">
        <v>45545.540972222218</v>
      </c>
      <c r="C88252">
        <v>0</v>
      </c>
      <c r="D88252" t="s">
        <v>67</v>
      </c>
    </row>
    <row r="88253" spans="1:4" x14ac:dyDescent="0.3">
      <c r="A88253" t="s">
        <v>3</v>
      </c>
      <c r="B88253" s="2">
        <v>45545.541666666657</v>
      </c>
      <c r="C88253">
        <v>0</v>
      </c>
      <c r="D88253" t="s">
        <v>67</v>
      </c>
    </row>
    <row r="88254" spans="1:4" x14ac:dyDescent="0.3">
      <c r="A88254" t="s">
        <v>3</v>
      </c>
      <c r="B88254" s="2">
        <v>45545.542361111111</v>
      </c>
      <c r="C88254">
        <v>0</v>
      </c>
      <c r="D88254" t="s">
        <v>67</v>
      </c>
    </row>
    <row r="88255" spans="1:4" x14ac:dyDescent="0.3">
      <c r="A88255" t="s">
        <v>3</v>
      </c>
      <c r="B88255" s="2">
        <v>45545.543055555558</v>
      </c>
      <c r="C88255">
        <v>0</v>
      </c>
      <c r="D88255" t="s">
        <v>67</v>
      </c>
    </row>
    <row r="88256" spans="1:4" x14ac:dyDescent="0.3">
      <c r="A88256" t="s">
        <v>3</v>
      </c>
      <c r="B88256" s="2">
        <v>45545.543749999997</v>
      </c>
      <c r="C88256">
        <v>0</v>
      </c>
      <c r="D88256" t="s">
        <v>67</v>
      </c>
    </row>
    <row r="88257" spans="1:4" x14ac:dyDescent="0.3">
      <c r="A88257" t="s">
        <v>3</v>
      </c>
      <c r="B88257" s="2">
        <v>45545.544444444437</v>
      </c>
      <c r="C88257">
        <v>0</v>
      </c>
      <c r="D88257" t="s">
        <v>67</v>
      </c>
    </row>
    <row r="88258" spans="1:4" x14ac:dyDescent="0.3">
      <c r="A88258" t="s">
        <v>3</v>
      </c>
      <c r="B88258" s="2">
        <v>45545.545138888891</v>
      </c>
      <c r="C88258">
        <v>1</v>
      </c>
      <c r="D88258" t="s">
        <v>67</v>
      </c>
    </row>
    <row r="88259" spans="1:4" x14ac:dyDescent="0.3">
      <c r="A88259" t="s">
        <v>3</v>
      </c>
      <c r="B88259" s="2">
        <v>45545.54583333333</v>
      </c>
      <c r="C88259">
        <v>1</v>
      </c>
      <c r="D88259" t="s">
        <v>67</v>
      </c>
    </row>
    <row r="88260" spans="1:4" x14ac:dyDescent="0.3">
      <c r="A88260" t="s">
        <v>3</v>
      </c>
      <c r="B88260" s="2">
        <v>45545.546527777777</v>
      </c>
      <c r="C88260">
        <v>1</v>
      </c>
      <c r="D88260" t="s">
        <v>67</v>
      </c>
    </row>
    <row r="88261" spans="1:4" x14ac:dyDescent="0.3">
      <c r="A88261" t="s">
        <v>3</v>
      </c>
      <c r="B88261" s="2">
        <v>45545.547222222223</v>
      </c>
      <c r="C88261">
        <v>1</v>
      </c>
      <c r="D88261" t="s">
        <v>67</v>
      </c>
    </row>
    <row r="88262" spans="1:4" x14ac:dyDescent="0.3">
      <c r="A88262" t="s">
        <v>3</v>
      </c>
      <c r="B88262" s="2">
        <v>45545.54791666667</v>
      </c>
      <c r="C88262">
        <v>1</v>
      </c>
      <c r="D88262" t="s">
        <v>67</v>
      </c>
    </row>
    <row r="88263" spans="1:4" x14ac:dyDescent="0.3">
      <c r="A88263" t="s">
        <v>3</v>
      </c>
      <c r="B88263" s="2">
        <v>45545.548611111109</v>
      </c>
      <c r="C88263">
        <v>1</v>
      </c>
      <c r="D88263" t="s">
        <v>67</v>
      </c>
    </row>
    <row r="88264" spans="1:4" x14ac:dyDescent="0.3">
      <c r="A88264" t="s">
        <v>3</v>
      </c>
      <c r="B88264" s="2">
        <v>45545.549305555563</v>
      </c>
      <c r="C88264">
        <v>1</v>
      </c>
      <c r="D88264" t="s">
        <v>67</v>
      </c>
    </row>
    <row r="88265" spans="1:4" x14ac:dyDescent="0.3">
      <c r="A88265" t="s">
        <v>3</v>
      </c>
      <c r="B88265" s="2">
        <v>45545.55</v>
      </c>
      <c r="C88265">
        <v>1</v>
      </c>
      <c r="D88265" t="s">
        <v>67</v>
      </c>
    </row>
    <row r="88266" spans="1:4" x14ac:dyDescent="0.3">
      <c r="A88266" t="s">
        <v>3</v>
      </c>
      <c r="B88266" s="2">
        <v>45545.550694444442</v>
      </c>
      <c r="C88266">
        <v>1</v>
      </c>
      <c r="D88266" t="s">
        <v>67</v>
      </c>
    </row>
    <row r="88267" spans="1:4" x14ac:dyDescent="0.3">
      <c r="A88267" t="s">
        <v>3</v>
      </c>
      <c r="B88267" s="2">
        <v>45545.558333333327</v>
      </c>
      <c r="C88267">
        <v>1</v>
      </c>
      <c r="D88267" t="s">
        <v>67</v>
      </c>
    </row>
    <row r="88268" spans="1:4" x14ac:dyDescent="0.3">
      <c r="A88268" t="s">
        <v>3</v>
      </c>
      <c r="B88268" s="2">
        <v>45545.559027777781</v>
      </c>
      <c r="C88268">
        <v>1</v>
      </c>
      <c r="D88268" t="s">
        <v>67</v>
      </c>
    </row>
    <row r="88269" spans="1:4" x14ac:dyDescent="0.3">
      <c r="A88269" t="s">
        <v>3</v>
      </c>
      <c r="B88269" s="2">
        <v>45545.55972222222</v>
      </c>
      <c r="C88269">
        <v>1</v>
      </c>
      <c r="D88269" t="s">
        <v>67</v>
      </c>
    </row>
    <row r="88270" spans="1:4" x14ac:dyDescent="0.3">
      <c r="A88270" t="s">
        <v>3</v>
      </c>
      <c r="B88270" s="2">
        <v>45545.560416666667</v>
      </c>
      <c r="C88270">
        <v>1</v>
      </c>
      <c r="D88270" t="s">
        <v>67</v>
      </c>
    </row>
    <row r="88271" spans="1:4" x14ac:dyDescent="0.3">
      <c r="A88271" t="s">
        <v>3</v>
      </c>
      <c r="B88271" s="2">
        <v>45545.561111111107</v>
      </c>
      <c r="C88271">
        <v>1</v>
      </c>
      <c r="D88271" t="s">
        <v>67</v>
      </c>
    </row>
    <row r="88272" spans="1:4" x14ac:dyDescent="0.3">
      <c r="A88272" t="s">
        <v>3</v>
      </c>
      <c r="B88272" s="2">
        <v>45545.561805555553</v>
      </c>
      <c r="C88272">
        <v>1</v>
      </c>
      <c r="D88272" t="s">
        <v>67</v>
      </c>
    </row>
    <row r="88273" spans="1:4" x14ac:dyDescent="0.3">
      <c r="A88273" t="s">
        <v>3</v>
      </c>
      <c r="B88273" s="2">
        <v>45545.5625</v>
      </c>
      <c r="C88273">
        <v>1</v>
      </c>
      <c r="D88273" t="s">
        <v>67</v>
      </c>
    </row>
    <row r="88274" spans="1:4" x14ac:dyDescent="0.3">
      <c r="A88274" t="s">
        <v>3</v>
      </c>
      <c r="B88274" s="2">
        <v>45545.563194444447</v>
      </c>
      <c r="C88274">
        <v>1</v>
      </c>
      <c r="D88274" t="s">
        <v>67</v>
      </c>
    </row>
    <row r="88275" spans="1:4" x14ac:dyDescent="0.3">
      <c r="A88275" t="s">
        <v>3</v>
      </c>
      <c r="B88275" s="2">
        <v>45545.563888888893</v>
      </c>
      <c r="C88275">
        <v>1</v>
      </c>
      <c r="D88275" t="s">
        <v>67</v>
      </c>
    </row>
    <row r="88276" spans="1:4" x14ac:dyDescent="0.3">
      <c r="A88276" t="s">
        <v>3</v>
      </c>
      <c r="B88276" s="2">
        <v>45545.564583333333</v>
      </c>
      <c r="C88276">
        <v>0</v>
      </c>
      <c r="D88276" t="s">
        <v>67</v>
      </c>
    </row>
    <row r="88277" spans="1:4" x14ac:dyDescent="0.3">
      <c r="A88277" t="s">
        <v>3</v>
      </c>
      <c r="B88277" s="2">
        <v>45545.56527777778</v>
      </c>
      <c r="C88277">
        <v>0</v>
      </c>
      <c r="D88277" t="s">
        <v>67</v>
      </c>
    </row>
    <row r="88278" spans="1:4" x14ac:dyDescent="0.3">
      <c r="A88278" t="s">
        <v>3</v>
      </c>
      <c r="B88278" s="2">
        <v>45545.565972222219</v>
      </c>
      <c r="C88278">
        <v>0</v>
      </c>
      <c r="D88278" t="s">
        <v>67</v>
      </c>
    </row>
    <row r="88279" spans="1:4" x14ac:dyDescent="0.3">
      <c r="A88279" t="s">
        <v>3</v>
      </c>
      <c r="B88279" s="2">
        <v>45545.566666666673</v>
      </c>
      <c r="C88279">
        <v>0</v>
      </c>
      <c r="D88279" t="s">
        <v>67</v>
      </c>
    </row>
    <row r="88280" spans="1:4" x14ac:dyDescent="0.3">
      <c r="A88280" t="s">
        <v>3</v>
      </c>
      <c r="B88280" s="2">
        <v>45545.567361111112</v>
      </c>
      <c r="C88280">
        <v>0</v>
      </c>
      <c r="D88280" t="s">
        <v>67</v>
      </c>
    </row>
    <row r="88281" spans="1:4" x14ac:dyDescent="0.3">
      <c r="A88281" t="s">
        <v>3</v>
      </c>
      <c r="B88281" s="2">
        <v>45545.568055555559</v>
      </c>
      <c r="C88281">
        <v>0</v>
      </c>
      <c r="D88281" t="s">
        <v>67</v>
      </c>
    </row>
    <row r="88282" spans="1:4" x14ac:dyDescent="0.3">
      <c r="A88282" t="s">
        <v>3</v>
      </c>
      <c r="B88282" s="2">
        <v>45545.568749999999</v>
      </c>
      <c r="C88282">
        <v>0</v>
      </c>
      <c r="D88282" t="s">
        <v>67</v>
      </c>
    </row>
    <row r="88283" spans="1:4" x14ac:dyDescent="0.3">
      <c r="A88283" t="s">
        <v>3</v>
      </c>
      <c r="B88283" s="2">
        <v>45545.569444444453</v>
      </c>
      <c r="C88283">
        <v>0</v>
      </c>
      <c r="D88283" t="s">
        <v>67</v>
      </c>
    </row>
    <row r="88284" spans="1:4" x14ac:dyDescent="0.3">
      <c r="A88284" t="s">
        <v>3</v>
      </c>
      <c r="B88284" s="2">
        <v>45545.570138888892</v>
      </c>
      <c r="C88284">
        <v>0</v>
      </c>
      <c r="D88284" t="s">
        <v>67</v>
      </c>
    </row>
    <row r="88285" spans="1:4" x14ac:dyDescent="0.3">
      <c r="A88285" t="s">
        <v>3</v>
      </c>
      <c r="B88285" s="2">
        <v>45545.570833333331</v>
      </c>
      <c r="C88285">
        <v>0</v>
      </c>
      <c r="D88285" t="s">
        <v>67</v>
      </c>
    </row>
    <row r="88286" spans="1:4" x14ac:dyDescent="0.3">
      <c r="A88286" t="s">
        <v>3</v>
      </c>
      <c r="B88286" s="2">
        <v>45545.571527777778</v>
      </c>
      <c r="C88286">
        <v>0</v>
      </c>
      <c r="D88286" t="s">
        <v>67</v>
      </c>
    </row>
    <row r="88287" spans="1:4" x14ac:dyDescent="0.3">
      <c r="A88287" t="s">
        <v>3</v>
      </c>
      <c r="B88287" s="2">
        <v>45545.572222222218</v>
      </c>
      <c r="C88287">
        <v>0</v>
      </c>
      <c r="D88287" t="s">
        <v>67</v>
      </c>
    </row>
    <row r="88288" spans="1:4" x14ac:dyDescent="0.3">
      <c r="A88288" t="s">
        <v>3</v>
      </c>
      <c r="B88288" s="2">
        <v>45545.572916666657</v>
      </c>
      <c r="C88288">
        <v>0</v>
      </c>
      <c r="D88288" t="s">
        <v>67</v>
      </c>
    </row>
    <row r="88289" spans="1:4" x14ac:dyDescent="0.3">
      <c r="A88289" t="s">
        <v>3</v>
      </c>
      <c r="B88289" s="2">
        <v>45545.573611111111</v>
      </c>
      <c r="C88289">
        <v>0</v>
      </c>
      <c r="D88289" t="s">
        <v>67</v>
      </c>
    </row>
    <row r="88290" spans="1:4" x14ac:dyDescent="0.3">
      <c r="A88290" t="s">
        <v>3</v>
      </c>
      <c r="B88290" s="2">
        <v>45545.574305555558</v>
      </c>
      <c r="C88290">
        <v>1</v>
      </c>
      <c r="D88290" t="s">
        <v>67</v>
      </c>
    </row>
    <row r="88291" spans="1:4" x14ac:dyDescent="0.3">
      <c r="A88291" t="s">
        <v>3</v>
      </c>
      <c r="B88291" s="2">
        <v>45545.574999999997</v>
      </c>
      <c r="C88291">
        <v>1</v>
      </c>
      <c r="D88291" t="s">
        <v>67</v>
      </c>
    </row>
    <row r="88292" spans="1:4" x14ac:dyDescent="0.3">
      <c r="A88292" t="s">
        <v>3</v>
      </c>
      <c r="B88292" s="2">
        <v>45545.575694444437</v>
      </c>
      <c r="C88292">
        <v>1</v>
      </c>
      <c r="D88292" t="s">
        <v>67</v>
      </c>
    </row>
    <row r="88293" spans="1:4" x14ac:dyDescent="0.3">
      <c r="A88293" t="s">
        <v>3</v>
      </c>
      <c r="B88293" s="2">
        <v>45545.576388888891</v>
      </c>
      <c r="C88293">
        <v>1</v>
      </c>
      <c r="D88293" t="s">
        <v>67</v>
      </c>
    </row>
    <row r="88294" spans="1:4" x14ac:dyDescent="0.3">
      <c r="A88294" t="s">
        <v>3</v>
      </c>
      <c r="B88294" s="2">
        <v>45545.57708333333</v>
      </c>
      <c r="C88294">
        <v>1</v>
      </c>
      <c r="D88294" t="s">
        <v>67</v>
      </c>
    </row>
    <row r="88295" spans="1:4" x14ac:dyDescent="0.3">
      <c r="A88295" t="s">
        <v>3</v>
      </c>
      <c r="B88295" s="2">
        <v>45545.577777777777</v>
      </c>
      <c r="C88295">
        <v>1</v>
      </c>
      <c r="D88295" t="s">
        <v>67</v>
      </c>
    </row>
    <row r="88296" spans="1:4" x14ac:dyDescent="0.3">
      <c r="A88296" t="s">
        <v>3</v>
      </c>
      <c r="B88296" s="2">
        <v>45545.578472222223</v>
      </c>
      <c r="C88296">
        <v>1</v>
      </c>
      <c r="D88296" t="s">
        <v>67</v>
      </c>
    </row>
    <row r="88297" spans="1:4" x14ac:dyDescent="0.3">
      <c r="A88297" t="s">
        <v>3</v>
      </c>
      <c r="B88297" s="2">
        <v>45545.57916666667</v>
      </c>
      <c r="C88297">
        <v>1</v>
      </c>
      <c r="D88297" t="s">
        <v>67</v>
      </c>
    </row>
    <row r="88298" spans="1:4" x14ac:dyDescent="0.3">
      <c r="A88298" t="s">
        <v>3</v>
      </c>
      <c r="B88298" s="2">
        <v>45545.579861111109</v>
      </c>
      <c r="C88298">
        <v>1</v>
      </c>
      <c r="D88298" t="s">
        <v>67</v>
      </c>
    </row>
    <row r="88299" spans="1:4" x14ac:dyDescent="0.3">
      <c r="A88299" t="s">
        <v>3</v>
      </c>
      <c r="B88299" s="2">
        <v>45545.580555555563</v>
      </c>
      <c r="C88299">
        <v>1</v>
      </c>
      <c r="D88299" t="s">
        <v>67</v>
      </c>
    </row>
    <row r="88300" spans="1:4" x14ac:dyDescent="0.3">
      <c r="A88300" t="s">
        <v>3</v>
      </c>
      <c r="B88300" s="2">
        <v>45545.581250000003</v>
      </c>
      <c r="C88300">
        <v>1</v>
      </c>
      <c r="D88300" t="s">
        <v>67</v>
      </c>
    </row>
    <row r="88301" spans="1:4" x14ac:dyDescent="0.3">
      <c r="A88301" t="s">
        <v>3</v>
      </c>
      <c r="B88301" s="2">
        <v>45545.581944444442</v>
      </c>
      <c r="C88301">
        <v>1</v>
      </c>
      <c r="D88301" t="s">
        <v>67</v>
      </c>
    </row>
    <row r="88302" spans="1:4" x14ac:dyDescent="0.3">
      <c r="A88302" t="s">
        <v>3</v>
      </c>
      <c r="B88302" s="2">
        <v>45545.582638888889</v>
      </c>
      <c r="C88302">
        <v>1</v>
      </c>
      <c r="D88302" t="s">
        <v>67</v>
      </c>
    </row>
    <row r="88303" spans="1:4" x14ac:dyDescent="0.3">
      <c r="A88303" t="s">
        <v>3</v>
      </c>
      <c r="B88303" s="2">
        <v>45545.583333333343</v>
      </c>
      <c r="C88303">
        <v>1</v>
      </c>
      <c r="D88303" t="s">
        <v>67</v>
      </c>
    </row>
    <row r="88304" spans="1:4" x14ac:dyDescent="0.3">
      <c r="A88304" t="s">
        <v>3</v>
      </c>
      <c r="B88304" s="2">
        <v>45545.584027777782</v>
      </c>
      <c r="C88304">
        <v>1</v>
      </c>
      <c r="D88304" t="s">
        <v>67</v>
      </c>
    </row>
    <row r="88305" spans="1:4" x14ac:dyDescent="0.3">
      <c r="A88305" t="s">
        <v>3</v>
      </c>
      <c r="B88305" s="2">
        <v>45545.584722222222</v>
      </c>
      <c r="C88305">
        <v>1</v>
      </c>
      <c r="D88305" t="s">
        <v>67</v>
      </c>
    </row>
    <row r="88306" spans="1:4" x14ac:dyDescent="0.3">
      <c r="A88306" t="s">
        <v>3</v>
      </c>
      <c r="B88306" s="2">
        <v>45545.585416666669</v>
      </c>
      <c r="C88306">
        <v>1</v>
      </c>
      <c r="D88306" t="s">
        <v>67</v>
      </c>
    </row>
    <row r="88307" spans="1:4" x14ac:dyDescent="0.3">
      <c r="A88307" t="s">
        <v>3</v>
      </c>
      <c r="B88307" s="2">
        <v>45545.586111111108</v>
      </c>
      <c r="C88307">
        <v>1</v>
      </c>
      <c r="D88307" t="s">
        <v>67</v>
      </c>
    </row>
    <row r="88308" spans="1:4" x14ac:dyDescent="0.3">
      <c r="A88308" t="s">
        <v>3</v>
      </c>
      <c r="B88308" s="2">
        <v>45545.586805555547</v>
      </c>
      <c r="C88308">
        <v>1</v>
      </c>
      <c r="D88308" t="s">
        <v>67</v>
      </c>
    </row>
    <row r="88309" spans="1:4" x14ac:dyDescent="0.3">
      <c r="A88309" t="s">
        <v>3</v>
      </c>
      <c r="B88309" s="2">
        <v>45545.587500000001</v>
      </c>
      <c r="C88309">
        <v>1</v>
      </c>
      <c r="D88309" t="s">
        <v>67</v>
      </c>
    </row>
    <row r="88310" spans="1:4" x14ac:dyDescent="0.3">
      <c r="A88310" t="s">
        <v>3</v>
      </c>
      <c r="B88310" s="2">
        <v>45545.588194444441</v>
      </c>
      <c r="C88310">
        <v>1</v>
      </c>
      <c r="D88310" t="s">
        <v>67</v>
      </c>
    </row>
    <row r="88311" spans="1:4" x14ac:dyDescent="0.3">
      <c r="A88311" t="s">
        <v>3</v>
      </c>
      <c r="B88311" s="2">
        <v>45545.588888888888</v>
      </c>
      <c r="C88311">
        <v>1</v>
      </c>
      <c r="D88311" t="s">
        <v>67</v>
      </c>
    </row>
    <row r="88312" spans="1:4" x14ac:dyDescent="0.3">
      <c r="A88312" t="s">
        <v>3</v>
      </c>
      <c r="B88312" s="2">
        <v>45545.589583333327</v>
      </c>
      <c r="C88312">
        <v>1</v>
      </c>
      <c r="D88312" t="s">
        <v>67</v>
      </c>
    </row>
    <row r="88313" spans="1:4" x14ac:dyDescent="0.3">
      <c r="A88313" t="s">
        <v>3</v>
      </c>
      <c r="B88313" s="2">
        <v>45545.590277777781</v>
      </c>
      <c r="C88313">
        <v>0</v>
      </c>
      <c r="D88313" t="s">
        <v>67</v>
      </c>
    </row>
    <row r="88314" spans="1:4" x14ac:dyDescent="0.3">
      <c r="A88314" t="s">
        <v>3</v>
      </c>
      <c r="B88314" s="2">
        <v>45545.59097222222</v>
      </c>
      <c r="C88314">
        <v>0</v>
      </c>
      <c r="D88314" t="s">
        <v>67</v>
      </c>
    </row>
    <row r="88315" spans="1:4" x14ac:dyDescent="0.3">
      <c r="A88315" t="s">
        <v>3</v>
      </c>
      <c r="B88315" s="2">
        <v>45545.591666666667</v>
      </c>
      <c r="C88315">
        <v>0</v>
      </c>
      <c r="D88315" t="s">
        <v>67</v>
      </c>
    </row>
    <row r="88316" spans="1:4" x14ac:dyDescent="0.3">
      <c r="A88316" t="s">
        <v>3</v>
      </c>
      <c r="B88316" s="2">
        <v>45545.592361111107</v>
      </c>
      <c r="C88316">
        <v>1</v>
      </c>
      <c r="D88316" t="s">
        <v>67</v>
      </c>
    </row>
    <row r="88317" spans="1:4" x14ac:dyDescent="0.3">
      <c r="A88317" t="s">
        <v>3</v>
      </c>
      <c r="B88317" s="2">
        <v>45545.593055555553</v>
      </c>
      <c r="C88317">
        <v>1</v>
      </c>
      <c r="D88317" t="s">
        <v>67</v>
      </c>
    </row>
    <row r="88318" spans="1:4" x14ac:dyDescent="0.3">
      <c r="A88318" t="s">
        <v>3</v>
      </c>
      <c r="B88318" s="2">
        <v>45545.59375</v>
      </c>
      <c r="C88318">
        <v>1</v>
      </c>
      <c r="D88318" t="s">
        <v>67</v>
      </c>
    </row>
    <row r="88319" spans="1:4" x14ac:dyDescent="0.3">
      <c r="A88319" t="s">
        <v>3</v>
      </c>
      <c r="B88319" s="2">
        <v>45545.594444444447</v>
      </c>
      <c r="C88319">
        <v>1</v>
      </c>
      <c r="D88319" t="s">
        <v>67</v>
      </c>
    </row>
    <row r="88320" spans="1:4" x14ac:dyDescent="0.3">
      <c r="A88320" t="s">
        <v>3</v>
      </c>
      <c r="B88320" s="2">
        <v>45545.595138888893</v>
      </c>
      <c r="C88320">
        <v>1</v>
      </c>
      <c r="D88320" t="s">
        <v>67</v>
      </c>
    </row>
    <row r="88321" spans="1:4" x14ac:dyDescent="0.3">
      <c r="A88321" t="s">
        <v>3</v>
      </c>
      <c r="B88321" s="2">
        <v>45545.595833333333</v>
      </c>
      <c r="C88321">
        <v>1</v>
      </c>
      <c r="D88321" t="s">
        <v>67</v>
      </c>
    </row>
    <row r="88322" spans="1:4" x14ac:dyDescent="0.3">
      <c r="A88322" t="s">
        <v>3</v>
      </c>
      <c r="B88322" s="2">
        <v>45545.59652777778</v>
      </c>
      <c r="C88322">
        <v>1</v>
      </c>
      <c r="D88322" t="s">
        <v>67</v>
      </c>
    </row>
    <row r="88323" spans="1:4" x14ac:dyDescent="0.3">
      <c r="A88323" t="s">
        <v>3</v>
      </c>
      <c r="B88323" s="2">
        <v>45545.597222222219</v>
      </c>
      <c r="C88323">
        <v>1</v>
      </c>
      <c r="D88323" t="s">
        <v>67</v>
      </c>
    </row>
    <row r="88324" spans="1:4" x14ac:dyDescent="0.3">
      <c r="A88324" t="s">
        <v>3</v>
      </c>
      <c r="B88324" s="2">
        <v>45545.597916666673</v>
      </c>
      <c r="C88324">
        <v>1</v>
      </c>
      <c r="D88324" t="s">
        <v>67</v>
      </c>
    </row>
    <row r="88325" spans="1:4" x14ac:dyDescent="0.3">
      <c r="A88325" t="s">
        <v>3</v>
      </c>
      <c r="B88325" s="2">
        <v>45545.598611111112</v>
      </c>
      <c r="C88325">
        <v>1</v>
      </c>
      <c r="D88325" t="s">
        <v>67</v>
      </c>
    </row>
    <row r="88326" spans="1:4" x14ac:dyDescent="0.3">
      <c r="A88326" t="s">
        <v>3</v>
      </c>
      <c r="B88326" s="2">
        <v>45545.599305555559</v>
      </c>
      <c r="C88326">
        <v>0</v>
      </c>
      <c r="D88326" t="s">
        <v>67</v>
      </c>
    </row>
    <row r="88327" spans="1:4" x14ac:dyDescent="0.3">
      <c r="A88327" t="s">
        <v>3</v>
      </c>
      <c r="B88327" s="2">
        <v>45545.599999999999</v>
      </c>
      <c r="C88327">
        <v>0</v>
      </c>
      <c r="D88327" t="s">
        <v>67</v>
      </c>
    </row>
    <row r="88328" spans="1:4" x14ac:dyDescent="0.3">
      <c r="A88328" t="s">
        <v>3</v>
      </c>
      <c r="B88328" s="2">
        <v>45545.600694444453</v>
      </c>
      <c r="C88328">
        <v>0</v>
      </c>
      <c r="D88328" t="s">
        <v>67</v>
      </c>
    </row>
    <row r="88329" spans="1:4" x14ac:dyDescent="0.3">
      <c r="A88329" t="s">
        <v>3</v>
      </c>
      <c r="B88329" s="2">
        <v>45545.601388888892</v>
      </c>
      <c r="C88329">
        <v>0</v>
      </c>
      <c r="D88329" t="s">
        <v>67</v>
      </c>
    </row>
    <row r="88330" spans="1:4" x14ac:dyDescent="0.3">
      <c r="A88330" t="s">
        <v>3</v>
      </c>
      <c r="B88330" s="2">
        <v>45545.602083333331</v>
      </c>
      <c r="C88330">
        <v>0</v>
      </c>
      <c r="D88330" t="s">
        <v>67</v>
      </c>
    </row>
    <row r="88331" spans="1:4" x14ac:dyDescent="0.3">
      <c r="A88331" t="s">
        <v>3</v>
      </c>
      <c r="B88331" s="2">
        <v>45545.602777777778</v>
      </c>
      <c r="C88331">
        <v>1</v>
      </c>
      <c r="D88331" t="s">
        <v>67</v>
      </c>
    </row>
    <row r="88332" spans="1:4" x14ac:dyDescent="0.3">
      <c r="A88332" t="s">
        <v>3</v>
      </c>
      <c r="B88332" s="2">
        <v>45545.603472222218</v>
      </c>
      <c r="C88332">
        <v>1</v>
      </c>
      <c r="D88332" t="s">
        <v>67</v>
      </c>
    </row>
    <row r="88333" spans="1:4" x14ac:dyDescent="0.3">
      <c r="A88333" t="s">
        <v>3</v>
      </c>
      <c r="B88333" s="2">
        <v>45545.604166666657</v>
      </c>
      <c r="C88333">
        <v>1</v>
      </c>
      <c r="D88333" t="s">
        <v>67</v>
      </c>
    </row>
    <row r="88334" spans="1:4" x14ac:dyDescent="0.3">
      <c r="A88334" t="s">
        <v>3</v>
      </c>
      <c r="B88334" s="2">
        <v>45545.604861111111</v>
      </c>
      <c r="C88334">
        <v>1</v>
      </c>
      <c r="D88334" t="s">
        <v>67</v>
      </c>
    </row>
    <row r="88335" spans="1:4" x14ac:dyDescent="0.3">
      <c r="A88335" t="s">
        <v>3</v>
      </c>
      <c r="B88335" s="2">
        <v>45545.605555555558</v>
      </c>
      <c r="C88335">
        <v>1</v>
      </c>
      <c r="D88335" t="s">
        <v>67</v>
      </c>
    </row>
    <row r="88336" spans="1:4" x14ac:dyDescent="0.3">
      <c r="A88336" t="s">
        <v>3</v>
      </c>
      <c r="B88336" s="2">
        <v>45545.606249999997</v>
      </c>
      <c r="C88336">
        <v>0</v>
      </c>
      <c r="D88336" t="s">
        <v>67</v>
      </c>
    </row>
    <row r="88337" spans="1:4" x14ac:dyDescent="0.3">
      <c r="A88337" t="s">
        <v>3</v>
      </c>
      <c r="B88337" s="2">
        <v>45545.606944444437</v>
      </c>
      <c r="C88337">
        <v>0</v>
      </c>
      <c r="D88337" t="s">
        <v>67</v>
      </c>
    </row>
    <row r="88338" spans="1:4" x14ac:dyDescent="0.3">
      <c r="A88338" t="s">
        <v>3</v>
      </c>
      <c r="B88338" s="2">
        <v>45545.607638888891</v>
      </c>
      <c r="C88338">
        <v>0</v>
      </c>
      <c r="D88338" t="s">
        <v>67</v>
      </c>
    </row>
    <row r="88339" spans="1:4" x14ac:dyDescent="0.3">
      <c r="A88339" t="s">
        <v>3</v>
      </c>
      <c r="B88339" s="2">
        <v>45545.60833333333</v>
      </c>
      <c r="C88339">
        <v>0</v>
      </c>
      <c r="D88339" t="s">
        <v>67</v>
      </c>
    </row>
    <row r="88340" spans="1:4" x14ac:dyDescent="0.3">
      <c r="A88340" t="s">
        <v>3</v>
      </c>
      <c r="B88340" s="2">
        <v>45545.609027777777</v>
      </c>
      <c r="C88340">
        <v>0</v>
      </c>
      <c r="D88340" t="s">
        <v>67</v>
      </c>
    </row>
    <row r="88341" spans="1:4" x14ac:dyDescent="0.3">
      <c r="A88341" t="s">
        <v>3</v>
      </c>
      <c r="B88341" s="2">
        <v>45545.609722222223</v>
      </c>
      <c r="C88341">
        <v>1</v>
      </c>
      <c r="D88341" t="s">
        <v>67</v>
      </c>
    </row>
    <row r="88342" spans="1:4" x14ac:dyDescent="0.3">
      <c r="A88342" t="s">
        <v>3</v>
      </c>
      <c r="B88342" s="2">
        <v>45545.61041666667</v>
      </c>
      <c r="C88342">
        <v>0</v>
      </c>
      <c r="D88342" t="s">
        <v>67</v>
      </c>
    </row>
    <row r="88343" spans="1:4" x14ac:dyDescent="0.3">
      <c r="A88343" t="s">
        <v>3</v>
      </c>
      <c r="B88343" s="2">
        <v>45545.611111111109</v>
      </c>
      <c r="C88343">
        <v>0</v>
      </c>
      <c r="D88343" t="s">
        <v>67</v>
      </c>
    </row>
    <row r="88344" spans="1:4" x14ac:dyDescent="0.3">
      <c r="A88344" t="s">
        <v>3</v>
      </c>
      <c r="B88344" s="2">
        <v>45545.611805555563</v>
      </c>
      <c r="C88344">
        <v>0</v>
      </c>
      <c r="D88344" t="s">
        <v>67</v>
      </c>
    </row>
    <row r="88345" spans="1:4" x14ac:dyDescent="0.3">
      <c r="A88345" t="s">
        <v>3</v>
      </c>
      <c r="B88345" s="2">
        <v>45545.612500000003</v>
      </c>
      <c r="C88345">
        <v>0</v>
      </c>
      <c r="D88345" t="s">
        <v>67</v>
      </c>
    </row>
    <row r="88346" spans="1:4" x14ac:dyDescent="0.3">
      <c r="A88346" t="s">
        <v>3</v>
      </c>
      <c r="B88346" s="2">
        <v>45545.613194444442</v>
      </c>
      <c r="C88346">
        <v>0</v>
      </c>
      <c r="D88346" t="s">
        <v>67</v>
      </c>
    </row>
    <row r="88347" spans="1:4" x14ac:dyDescent="0.3">
      <c r="A88347" t="s">
        <v>3</v>
      </c>
      <c r="B88347" s="2">
        <v>45545.613888888889</v>
      </c>
      <c r="C88347">
        <v>0</v>
      </c>
      <c r="D88347" t="s">
        <v>67</v>
      </c>
    </row>
    <row r="88348" spans="1:4" x14ac:dyDescent="0.3">
      <c r="A88348" t="s">
        <v>3</v>
      </c>
      <c r="B88348" s="2">
        <v>45545.614583333343</v>
      </c>
      <c r="C88348">
        <v>0</v>
      </c>
      <c r="D88348" t="s">
        <v>67</v>
      </c>
    </row>
    <row r="88349" spans="1:4" x14ac:dyDescent="0.3">
      <c r="A88349" t="s">
        <v>3</v>
      </c>
      <c r="B88349" s="2">
        <v>45545.615277777782</v>
      </c>
      <c r="C88349">
        <v>0</v>
      </c>
      <c r="D88349" t="s">
        <v>67</v>
      </c>
    </row>
    <row r="88350" spans="1:4" x14ac:dyDescent="0.3">
      <c r="A88350" t="s">
        <v>3</v>
      </c>
      <c r="B88350" s="2">
        <v>45545.615972222222</v>
      </c>
      <c r="C88350">
        <v>0</v>
      </c>
      <c r="D88350" t="s">
        <v>67</v>
      </c>
    </row>
    <row r="88351" spans="1:4" x14ac:dyDescent="0.3">
      <c r="A88351" t="s">
        <v>3</v>
      </c>
      <c r="B88351" s="2">
        <v>45545.616666666669</v>
      </c>
      <c r="C88351">
        <v>0</v>
      </c>
      <c r="D88351" t="s">
        <v>67</v>
      </c>
    </row>
    <row r="88352" spans="1:4" x14ac:dyDescent="0.3">
      <c r="A88352" t="s">
        <v>3</v>
      </c>
      <c r="B88352" s="2">
        <v>45545.617361111108</v>
      </c>
      <c r="C88352">
        <v>0</v>
      </c>
      <c r="D88352" t="s">
        <v>67</v>
      </c>
    </row>
    <row r="88353" spans="1:4" x14ac:dyDescent="0.3">
      <c r="A88353" t="s">
        <v>3</v>
      </c>
      <c r="B88353" s="2">
        <v>45545.618055555547</v>
      </c>
      <c r="C88353">
        <v>0</v>
      </c>
      <c r="D88353" t="s">
        <v>67</v>
      </c>
    </row>
    <row r="88354" spans="1:4" x14ac:dyDescent="0.3">
      <c r="A88354" t="s">
        <v>3</v>
      </c>
      <c r="B88354" s="2">
        <v>45545.618750000001</v>
      </c>
      <c r="C88354">
        <v>0</v>
      </c>
      <c r="D88354" t="s">
        <v>67</v>
      </c>
    </row>
    <row r="88355" spans="1:4" x14ac:dyDescent="0.3">
      <c r="A88355" t="s">
        <v>3</v>
      </c>
      <c r="B88355" s="2">
        <v>45545.619444444441</v>
      </c>
      <c r="C88355">
        <v>0</v>
      </c>
      <c r="D88355" t="s">
        <v>67</v>
      </c>
    </row>
    <row r="88356" spans="1:4" x14ac:dyDescent="0.3">
      <c r="A88356" t="s">
        <v>3</v>
      </c>
      <c r="B88356" s="2">
        <v>45545.620138888888</v>
      </c>
      <c r="C88356">
        <v>0</v>
      </c>
      <c r="D88356" t="s">
        <v>67</v>
      </c>
    </row>
    <row r="88357" spans="1:4" x14ac:dyDescent="0.3">
      <c r="A88357" t="s">
        <v>3</v>
      </c>
      <c r="B88357" s="2">
        <v>45545.620833333327</v>
      </c>
      <c r="C88357">
        <v>0</v>
      </c>
      <c r="D88357" t="s">
        <v>67</v>
      </c>
    </row>
    <row r="88358" spans="1:4" x14ac:dyDescent="0.3">
      <c r="A88358" t="s">
        <v>3</v>
      </c>
      <c r="B88358" s="2">
        <v>45545.621527777781</v>
      </c>
      <c r="C88358">
        <v>0</v>
      </c>
      <c r="D88358" t="s">
        <v>67</v>
      </c>
    </row>
    <row r="88359" spans="1:4" x14ac:dyDescent="0.3">
      <c r="A88359" t="s">
        <v>3</v>
      </c>
      <c r="B88359" s="2">
        <v>45545.62222222222</v>
      </c>
      <c r="C88359">
        <v>0</v>
      </c>
      <c r="D88359" t="s">
        <v>67</v>
      </c>
    </row>
    <row r="88360" spans="1:4" x14ac:dyDescent="0.3">
      <c r="A88360" t="s">
        <v>3</v>
      </c>
      <c r="B88360" s="2">
        <v>45545.622916666667</v>
      </c>
      <c r="C88360">
        <v>0</v>
      </c>
      <c r="D88360" t="s">
        <v>67</v>
      </c>
    </row>
    <row r="88361" spans="1:4" x14ac:dyDescent="0.3">
      <c r="A88361" t="s">
        <v>3</v>
      </c>
      <c r="B88361" s="2">
        <v>45545.623611111107</v>
      </c>
      <c r="C88361">
        <v>0</v>
      </c>
      <c r="D88361" t="s">
        <v>67</v>
      </c>
    </row>
    <row r="88362" spans="1:4" x14ac:dyDescent="0.3">
      <c r="A88362" t="s">
        <v>3</v>
      </c>
      <c r="B88362" s="2">
        <v>45545.624305555553</v>
      </c>
      <c r="C88362">
        <v>0</v>
      </c>
      <c r="D88362" t="s">
        <v>67</v>
      </c>
    </row>
    <row r="88363" spans="1:4" x14ac:dyDescent="0.3">
      <c r="A88363" t="s">
        <v>3</v>
      </c>
      <c r="B88363" s="2">
        <v>45545.625</v>
      </c>
      <c r="C88363">
        <v>0</v>
      </c>
      <c r="D88363" t="s">
        <v>67</v>
      </c>
    </row>
    <row r="88364" spans="1:4" x14ac:dyDescent="0.3">
      <c r="A88364" t="s">
        <v>3</v>
      </c>
      <c r="B88364" s="2">
        <v>45545.625694444447</v>
      </c>
      <c r="C88364">
        <v>1</v>
      </c>
      <c r="D88364" t="s">
        <v>67</v>
      </c>
    </row>
    <row r="88365" spans="1:4" x14ac:dyDescent="0.3">
      <c r="A88365" t="s">
        <v>3</v>
      </c>
      <c r="B88365" s="2">
        <v>45545.626388888893</v>
      </c>
      <c r="C88365">
        <v>1</v>
      </c>
      <c r="D88365" t="s">
        <v>67</v>
      </c>
    </row>
    <row r="88366" spans="1:4" x14ac:dyDescent="0.3">
      <c r="A88366" t="s">
        <v>3</v>
      </c>
      <c r="B88366" s="2">
        <v>45545.627083333333</v>
      </c>
      <c r="C88366">
        <v>1</v>
      </c>
      <c r="D88366" t="s">
        <v>67</v>
      </c>
    </row>
    <row r="88367" spans="1:4" x14ac:dyDescent="0.3">
      <c r="A88367" t="s">
        <v>3</v>
      </c>
      <c r="B88367" s="2">
        <v>45545.62777777778</v>
      </c>
      <c r="C88367">
        <v>1</v>
      </c>
      <c r="D88367" t="s">
        <v>67</v>
      </c>
    </row>
    <row r="88368" spans="1:4" x14ac:dyDescent="0.3">
      <c r="A88368" t="s">
        <v>3</v>
      </c>
      <c r="B88368" s="2">
        <v>45545.628472222219</v>
      </c>
      <c r="C88368">
        <v>1</v>
      </c>
      <c r="D88368" t="s">
        <v>67</v>
      </c>
    </row>
    <row r="88369" spans="1:4" x14ac:dyDescent="0.3">
      <c r="A88369" t="s">
        <v>3</v>
      </c>
      <c r="B88369" s="2">
        <v>45545.629166666673</v>
      </c>
      <c r="C88369">
        <v>1</v>
      </c>
      <c r="D88369" t="s">
        <v>67</v>
      </c>
    </row>
    <row r="88370" spans="1:4" x14ac:dyDescent="0.3">
      <c r="A88370" t="s">
        <v>3</v>
      </c>
      <c r="B88370" s="2">
        <v>45545.629861111112</v>
      </c>
      <c r="C88370">
        <v>1</v>
      </c>
      <c r="D88370" t="s">
        <v>67</v>
      </c>
    </row>
    <row r="88371" spans="1:4" x14ac:dyDescent="0.3">
      <c r="A88371" t="s">
        <v>3</v>
      </c>
      <c r="B88371" s="2">
        <v>45545.630555555559</v>
      </c>
      <c r="C88371">
        <v>1</v>
      </c>
      <c r="D88371" t="s">
        <v>67</v>
      </c>
    </row>
    <row r="88372" spans="1:4" x14ac:dyDescent="0.3">
      <c r="A88372" t="s">
        <v>3</v>
      </c>
      <c r="B88372" s="2">
        <v>45545.631249999999</v>
      </c>
      <c r="C88372">
        <v>1</v>
      </c>
      <c r="D88372" t="s">
        <v>67</v>
      </c>
    </row>
    <row r="88373" spans="1:4" x14ac:dyDescent="0.3">
      <c r="A88373" t="s">
        <v>3</v>
      </c>
      <c r="B88373" s="2">
        <v>45545.631944444453</v>
      </c>
      <c r="C88373">
        <v>1</v>
      </c>
      <c r="D88373" t="s">
        <v>67</v>
      </c>
    </row>
    <row r="88374" spans="1:4" x14ac:dyDescent="0.3">
      <c r="A88374" t="s">
        <v>3</v>
      </c>
      <c r="B88374" s="2">
        <v>45545.632638888892</v>
      </c>
      <c r="C88374">
        <v>0</v>
      </c>
      <c r="D88374" t="s">
        <v>67</v>
      </c>
    </row>
    <row r="88375" spans="1:4" x14ac:dyDescent="0.3">
      <c r="A88375" t="s">
        <v>3</v>
      </c>
      <c r="B88375" s="2">
        <v>45545.633333333331</v>
      </c>
      <c r="C88375">
        <v>0</v>
      </c>
      <c r="D88375" t="s">
        <v>67</v>
      </c>
    </row>
    <row r="88376" spans="1:4" x14ac:dyDescent="0.3">
      <c r="A88376" t="s">
        <v>3</v>
      </c>
      <c r="B88376" s="2">
        <v>45545.634027777778</v>
      </c>
      <c r="C88376">
        <v>0</v>
      </c>
      <c r="D88376" t="s">
        <v>67</v>
      </c>
    </row>
    <row r="88377" spans="1:4" x14ac:dyDescent="0.3">
      <c r="A88377" t="s">
        <v>3</v>
      </c>
      <c r="B88377" s="2">
        <v>45545.634722222218</v>
      </c>
      <c r="C88377">
        <v>0</v>
      </c>
      <c r="D88377" t="s">
        <v>67</v>
      </c>
    </row>
    <row r="88378" spans="1:4" x14ac:dyDescent="0.3">
      <c r="A88378" t="s">
        <v>3</v>
      </c>
      <c r="B88378" s="2">
        <v>45545.635416666657</v>
      </c>
      <c r="C88378">
        <v>0</v>
      </c>
      <c r="D88378" t="s">
        <v>67</v>
      </c>
    </row>
    <row r="88379" spans="1:4" x14ac:dyDescent="0.3">
      <c r="A88379" t="s">
        <v>3</v>
      </c>
      <c r="B88379" s="2">
        <v>45545.636111111111</v>
      </c>
      <c r="C88379">
        <v>0</v>
      </c>
      <c r="D88379" t="s">
        <v>67</v>
      </c>
    </row>
    <row r="88380" spans="1:4" x14ac:dyDescent="0.3">
      <c r="A88380" t="s">
        <v>3</v>
      </c>
      <c r="B88380" s="2">
        <v>45545.636805555558</v>
      </c>
      <c r="C88380">
        <v>1</v>
      </c>
      <c r="D88380" t="s">
        <v>67</v>
      </c>
    </row>
    <row r="88381" spans="1:4" x14ac:dyDescent="0.3">
      <c r="A88381" t="s">
        <v>3</v>
      </c>
      <c r="B88381" s="2">
        <v>45545.637499999997</v>
      </c>
      <c r="C88381">
        <v>1</v>
      </c>
      <c r="D88381" t="s">
        <v>67</v>
      </c>
    </row>
    <row r="88382" spans="1:4" x14ac:dyDescent="0.3">
      <c r="A88382" t="s">
        <v>3</v>
      </c>
      <c r="B88382" s="2">
        <v>45545.638194444437</v>
      </c>
      <c r="C88382">
        <v>1</v>
      </c>
      <c r="D88382" t="s">
        <v>67</v>
      </c>
    </row>
    <row r="88383" spans="1:4" x14ac:dyDescent="0.3">
      <c r="A88383" t="s">
        <v>3</v>
      </c>
      <c r="B88383" s="2">
        <v>45545.638888888891</v>
      </c>
      <c r="C88383">
        <v>1</v>
      </c>
      <c r="D88383" t="s">
        <v>67</v>
      </c>
    </row>
    <row r="88384" spans="1:4" x14ac:dyDescent="0.3">
      <c r="A88384" t="s">
        <v>3</v>
      </c>
      <c r="B88384" s="2">
        <v>45545.63958333333</v>
      </c>
      <c r="C88384">
        <v>1</v>
      </c>
      <c r="D88384" t="s">
        <v>67</v>
      </c>
    </row>
    <row r="88385" spans="1:4" x14ac:dyDescent="0.3">
      <c r="A88385" t="s">
        <v>3</v>
      </c>
      <c r="B88385" s="2">
        <v>45545.640277777777</v>
      </c>
      <c r="C88385">
        <v>1</v>
      </c>
      <c r="D88385" t="s">
        <v>67</v>
      </c>
    </row>
    <row r="88386" spans="1:4" x14ac:dyDescent="0.3">
      <c r="A88386" t="s">
        <v>3</v>
      </c>
      <c r="B88386" s="2">
        <v>45545.640972222223</v>
      </c>
      <c r="C88386">
        <v>1</v>
      </c>
      <c r="D88386" t="s">
        <v>67</v>
      </c>
    </row>
    <row r="88387" spans="1:4" x14ac:dyDescent="0.3">
      <c r="A88387" t="s">
        <v>3</v>
      </c>
      <c r="B88387" s="2">
        <v>45545.64166666667</v>
      </c>
      <c r="C88387">
        <v>1</v>
      </c>
      <c r="D88387" t="s">
        <v>67</v>
      </c>
    </row>
    <row r="88388" spans="1:4" x14ac:dyDescent="0.3">
      <c r="A88388" t="s">
        <v>3</v>
      </c>
      <c r="B88388" s="2">
        <v>45545.642361111109</v>
      </c>
      <c r="C88388">
        <v>1</v>
      </c>
      <c r="D88388" t="s">
        <v>67</v>
      </c>
    </row>
    <row r="88389" spans="1:4" x14ac:dyDescent="0.3">
      <c r="A88389" t="s">
        <v>3</v>
      </c>
      <c r="B88389" s="2">
        <v>45545.643055555563</v>
      </c>
      <c r="C88389">
        <v>1</v>
      </c>
      <c r="D88389" t="s">
        <v>67</v>
      </c>
    </row>
    <row r="88390" spans="1:4" x14ac:dyDescent="0.3">
      <c r="A88390" t="s">
        <v>3</v>
      </c>
      <c r="B88390" s="2">
        <v>45545.643750000003</v>
      </c>
      <c r="C88390">
        <v>0</v>
      </c>
      <c r="D88390" t="s">
        <v>67</v>
      </c>
    </row>
    <row r="88391" spans="1:4" x14ac:dyDescent="0.3">
      <c r="A88391" t="s">
        <v>3</v>
      </c>
      <c r="B88391" s="2">
        <v>45545.644444444442</v>
      </c>
      <c r="C88391">
        <v>0</v>
      </c>
      <c r="D88391" t="s">
        <v>67</v>
      </c>
    </row>
    <row r="88392" spans="1:4" x14ac:dyDescent="0.3">
      <c r="A88392" t="s">
        <v>3</v>
      </c>
      <c r="B88392" s="2">
        <v>45545.645138888889</v>
      </c>
      <c r="C88392">
        <v>0</v>
      </c>
      <c r="D88392" t="s">
        <v>67</v>
      </c>
    </row>
    <row r="88393" spans="1:4" x14ac:dyDescent="0.3">
      <c r="A88393" t="s">
        <v>3</v>
      </c>
      <c r="B88393" s="2">
        <v>45545.645833333343</v>
      </c>
      <c r="C88393">
        <v>0</v>
      </c>
      <c r="D88393" t="s">
        <v>67</v>
      </c>
    </row>
    <row r="88394" spans="1:4" x14ac:dyDescent="0.3">
      <c r="A88394" t="s">
        <v>3</v>
      </c>
      <c r="B88394" s="2">
        <v>45545.646527777782</v>
      </c>
      <c r="C88394">
        <v>0</v>
      </c>
      <c r="D88394" t="s">
        <v>67</v>
      </c>
    </row>
    <row r="88395" spans="1:4" x14ac:dyDescent="0.3">
      <c r="A88395" t="s">
        <v>3</v>
      </c>
      <c r="B88395" s="2">
        <v>45545.647222222222</v>
      </c>
      <c r="C88395">
        <v>0</v>
      </c>
      <c r="D88395" t="s">
        <v>67</v>
      </c>
    </row>
    <row r="88396" spans="1:4" x14ac:dyDescent="0.3">
      <c r="A88396" t="s">
        <v>3</v>
      </c>
      <c r="B88396" s="2">
        <v>45545.647916666669</v>
      </c>
      <c r="C88396">
        <v>1</v>
      </c>
      <c r="D88396" t="s">
        <v>67</v>
      </c>
    </row>
    <row r="88397" spans="1:4" x14ac:dyDescent="0.3">
      <c r="A88397" t="s">
        <v>3</v>
      </c>
      <c r="B88397" s="2">
        <v>45545.648611111108</v>
      </c>
      <c r="C88397">
        <v>1</v>
      </c>
      <c r="D88397" t="s">
        <v>67</v>
      </c>
    </row>
    <row r="88398" spans="1:4" x14ac:dyDescent="0.3">
      <c r="A88398" t="s">
        <v>3</v>
      </c>
      <c r="B88398" s="2">
        <v>45545.649305555547</v>
      </c>
      <c r="C88398">
        <v>1</v>
      </c>
      <c r="D88398" t="s">
        <v>67</v>
      </c>
    </row>
    <row r="88399" spans="1:4" x14ac:dyDescent="0.3">
      <c r="A88399" t="s">
        <v>3</v>
      </c>
      <c r="B88399" s="2">
        <v>45545.65</v>
      </c>
      <c r="C88399">
        <v>1</v>
      </c>
      <c r="D88399" t="s">
        <v>67</v>
      </c>
    </row>
    <row r="88400" spans="1:4" x14ac:dyDescent="0.3">
      <c r="A88400" t="s">
        <v>3</v>
      </c>
      <c r="B88400" s="2">
        <v>45545.650694444441</v>
      </c>
      <c r="C88400">
        <v>1</v>
      </c>
      <c r="D88400" t="s">
        <v>67</v>
      </c>
    </row>
    <row r="88401" spans="1:4" x14ac:dyDescent="0.3">
      <c r="A88401" t="s">
        <v>3</v>
      </c>
      <c r="B88401" s="2">
        <v>45545.651388888888</v>
      </c>
      <c r="C88401">
        <v>1</v>
      </c>
      <c r="D88401" t="s">
        <v>67</v>
      </c>
    </row>
    <row r="88402" spans="1:4" x14ac:dyDescent="0.3">
      <c r="A88402" t="s">
        <v>3</v>
      </c>
      <c r="B88402" s="2">
        <v>45545.652083333327</v>
      </c>
      <c r="C88402">
        <v>0</v>
      </c>
      <c r="D88402" t="s">
        <v>67</v>
      </c>
    </row>
    <row r="88403" spans="1:4" x14ac:dyDescent="0.3">
      <c r="A88403" t="s">
        <v>3</v>
      </c>
      <c r="B88403" s="2">
        <v>45545.652777777781</v>
      </c>
      <c r="C88403">
        <v>0</v>
      </c>
      <c r="D88403" t="s">
        <v>67</v>
      </c>
    </row>
    <row r="88404" spans="1:4" x14ac:dyDescent="0.3">
      <c r="A88404" t="s">
        <v>3</v>
      </c>
      <c r="B88404" s="2">
        <v>45545.65347222222</v>
      </c>
      <c r="C88404">
        <v>0</v>
      </c>
      <c r="D88404" t="s">
        <v>67</v>
      </c>
    </row>
    <row r="88405" spans="1:4" x14ac:dyDescent="0.3">
      <c r="A88405" t="s">
        <v>3</v>
      </c>
      <c r="B88405" s="2">
        <v>45545.654166666667</v>
      </c>
      <c r="C88405">
        <v>1</v>
      </c>
      <c r="D88405" t="s">
        <v>67</v>
      </c>
    </row>
    <row r="88406" spans="1:4" x14ac:dyDescent="0.3">
      <c r="A88406" t="s">
        <v>3</v>
      </c>
      <c r="B88406" s="2">
        <v>45545.654861111107</v>
      </c>
      <c r="C88406">
        <v>1</v>
      </c>
      <c r="D88406" t="s">
        <v>67</v>
      </c>
    </row>
    <row r="88407" spans="1:4" x14ac:dyDescent="0.3">
      <c r="A88407" t="s">
        <v>3</v>
      </c>
      <c r="B88407" s="2">
        <v>45545.655555555553</v>
      </c>
      <c r="C88407">
        <v>0</v>
      </c>
      <c r="D88407" t="s">
        <v>67</v>
      </c>
    </row>
    <row r="88408" spans="1:4" x14ac:dyDescent="0.3">
      <c r="A88408" t="s">
        <v>3</v>
      </c>
      <c r="B88408" s="2">
        <v>45545.65625</v>
      </c>
      <c r="C88408">
        <v>0</v>
      </c>
      <c r="D88408" t="s">
        <v>67</v>
      </c>
    </row>
    <row r="88409" spans="1:4" x14ac:dyDescent="0.3">
      <c r="A88409" t="s">
        <v>3</v>
      </c>
      <c r="B88409" s="2">
        <v>45545.656944444447</v>
      </c>
      <c r="C88409">
        <v>0</v>
      </c>
      <c r="D88409" t="s">
        <v>67</v>
      </c>
    </row>
    <row r="88410" spans="1:4" x14ac:dyDescent="0.3">
      <c r="A88410" t="s">
        <v>3</v>
      </c>
      <c r="B88410" s="2">
        <v>45545.657638888893</v>
      </c>
      <c r="C88410">
        <v>0</v>
      </c>
      <c r="D88410" t="s">
        <v>67</v>
      </c>
    </row>
    <row r="88411" spans="1:4" x14ac:dyDescent="0.3">
      <c r="A88411" t="s">
        <v>3</v>
      </c>
      <c r="B88411" s="2">
        <v>45545.658333333333</v>
      </c>
      <c r="C88411">
        <v>0</v>
      </c>
      <c r="D88411" t="s">
        <v>67</v>
      </c>
    </row>
    <row r="88412" spans="1:4" x14ac:dyDescent="0.3">
      <c r="A88412" t="s">
        <v>3</v>
      </c>
      <c r="B88412" s="2">
        <v>45545.65902777778</v>
      </c>
      <c r="C88412">
        <v>1</v>
      </c>
      <c r="D88412" t="s">
        <v>67</v>
      </c>
    </row>
    <row r="88413" spans="1:4" x14ac:dyDescent="0.3">
      <c r="A88413" t="s">
        <v>3</v>
      </c>
      <c r="B88413" s="2">
        <v>45545.659722222219</v>
      </c>
      <c r="C88413">
        <v>1</v>
      </c>
      <c r="D88413" t="s">
        <v>67</v>
      </c>
    </row>
    <row r="88414" spans="1:4" x14ac:dyDescent="0.3">
      <c r="A88414" t="s">
        <v>3</v>
      </c>
      <c r="B88414" s="2">
        <v>45545.660416666673</v>
      </c>
      <c r="C88414">
        <v>1</v>
      </c>
      <c r="D88414" t="s">
        <v>67</v>
      </c>
    </row>
    <row r="88415" spans="1:4" x14ac:dyDescent="0.3">
      <c r="A88415" t="s">
        <v>3</v>
      </c>
      <c r="B88415" s="2">
        <v>45545.661111111112</v>
      </c>
      <c r="C88415">
        <v>1</v>
      </c>
      <c r="D88415" t="s">
        <v>67</v>
      </c>
    </row>
    <row r="88416" spans="1:4" x14ac:dyDescent="0.3">
      <c r="A88416" t="s">
        <v>3</v>
      </c>
      <c r="B88416" s="2">
        <v>45545.661805555559</v>
      </c>
      <c r="C88416">
        <v>1</v>
      </c>
      <c r="D88416" t="s">
        <v>67</v>
      </c>
    </row>
    <row r="88417" spans="1:4" x14ac:dyDescent="0.3">
      <c r="A88417" t="s">
        <v>3</v>
      </c>
      <c r="B88417" s="2">
        <v>45545.662499999999</v>
      </c>
      <c r="C88417">
        <v>1</v>
      </c>
      <c r="D88417" t="s">
        <v>67</v>
      </c>
    </row>
    <row r="88418" spans="1:4" x14ac:dyDescent="0.3">
      <c r="A88418" t="s">
        <v>3</v>
      </c>
      <c r="B88418" s="2">
        <v>45545.663194444453</v>
      </c>
      <c r="C88418">
        <v>1</v>
      </c>
      <c r="D88418" t="s">
        <v>67</v>
      </c>
    </row>
    <row r="88419" spans="1:4" x14ac:dyDescent="0.3">
      <c r="A88419" t="s">
        <v>3</v>
      </c>
      <c r="B88419" s="2">
        <v>45545.663888888892</v>
      </c>
      <c r="C88419">
        <v>0</v>
      </c>
      <c r="D88419" t="s">
        <v>67</v>
      </c>
    </row>
    <row r="88420" spans="1:4" x14ac:dyDescent="0.3">
      <c r="A88420" t="s">
        <v>3</v>
      </c>
      <c r="B88420" s="2">
        <v>45545.664583333331</v>
      </c>
      <c r="C88420">
        <v>0</v>
      </c>
      <c r="D88420" t="s">
        <v>67</v>
      </c>
    </row>
    <row r="88421" spans="1:4" x14ac:dyDescent="0.3">
      <c r="A88421" t="s">
        <v>3</v>
      </c>
      <c r="B88421" s="2">
        <v>45545.665277777778</v>
      </c>
      <c r="C88421">
        <v>1</v>
      </c>
      <c r="D88421" t="s">
        <v>67</v>
      </c>
    </row>
    <row r="88422" spans="1:4" x14ac:dyDescent="0.3">
      <c r="A88422" t="s">
        <v>3</v>
      </c>
      <c r="B88422" s="2">
        <v>45545.665972222218</v>
      </c>
      <c r="C88422">
        <v>0</v>
      </c>
      <c r="D88422" t="s">
        <v>67</v>
      </c>
    </row>
    <row r="88423" spans="1:4" x14ac:dyDescent="0.3">
      <c r="A88423" t="s">
        <v>3</v>
      </c>
      <c r="B88423" s="2">
        <v>45545.666666666657</v>
      </c>
      <c r="C88423">
        <v>0</v>
      </c>
      <c r="D88423" t="s">
        <v>67</v>
      </c>
    </row>
    <row r="88424" spans="1:4" x14ac:dyDescent="0.3">
      <c r="A88424" t="s">
        <v>3</v>
      </c>
      <c r="B88424" s="2">
        <v>45545.667361111111</v>
      </c>
      <c r="C88424">
        <v>0</v>
      </c>
      <c r="D88424" t="s">
        <v>67</v>
      </c>
    </row>
    <row r="88425" spans="1:4" x14ac:dyDescent="0.3">
      <c r="A88425" t="s">
        <v>3</v>
      </c>
      <c r="B88425" s="2">
        <v>45545.668055555558</v>
      </c>
      <c r="C88425">
        <v>0</v>
      </c>
      <c r="D88425" t="s">
        <v>67</v>
      </c>
    </row>
    <row r="88426" spans="1:4" x14ac:dyDescent="0.3">
      <c r="A88426" t="s">
        <v>3</v>
      </c>
      <c r="B88426" s="2">
        <v>45545.668749999997</v>
      </c>
      <c r="C88426">
        <v>0</v>
      </c>
      <c r="D88426" t="s">
        <v>67</v>
      </c>
    </row>
    <row r="88427" spans="1:4" x14ac:dyDescent="0.3">
      <c r="A88427" t="s">
        <v>3</v>
      </c>
      <c r="B88427" s="2">
        <v>45545.669444444437</v>
      </c>
      <c r="C88427">
        <v>0</v>
      </c>
      <c r="D88427" t="s">
        <v>67</v>
      </c>
    </row>
    <row r="88428" spans="1:4" x14ac:dyDescent="0.3">
      <c r="A88428" t="s">
        <v>3</v>
      </c>
      <c r="B88428" s="2">
        <v>45545.670138888891</v>
      </c>
      <c r="C88428">
        <v>0</v>
      </c>
      <c r="D88428" t="s">
        <v>67</v>
      </c>
    </row>
    <row r="88429" spans="1:4" x14ac:dyDescent="0.3">
      <c r="A88429" t="s">
        <v>3</v>
      </c>
      <c r="B88429" s="2">
        <v>45545.67083333333</v>
      </c>
      <c r="C88429">
        <v>0</v>
      </c>
      <c r="D88429" t="s">
        <v>67</v>
      </c>
    </row>
    <row r="88430" spans="1:4" x14ac:dyDescent="0.3">
      <c r="A88430" t="s">
        <v>3</v>
      </c>
      <c r="B88430" s="2">
        <v>45545.671527777777</v>
      </c>
      <c r="C88430">
        <v>0</v>
      </c>
      <c r="D88430" t="s">
        <v>67</v>
      </c>
    </row>
    <row r="88431" spans="1:4" x14ac:dyDescent="0.3">
      <c r="A88431" t="s">
        <v>3</v>
      </c>
      <c r="B88431" s="2">
        <v>45545.672222222223</v>
      </c>
      <c r="C88431">
        <v>0</v>
      </c>
      <c r="D88431" t="s">
        <v>67</v>
      </c>
    </row>
    <row r="88432" spans="1:4" x14ac:dyDescent="0.3">
      <c r="A88432" t="s">
        <v>3</v>
      </c>
      <c r="B88432" s="2">
        <v>45545.67291666667</v>
      </c>
      <c r="C88432">
        <v>0</v>
      </c>
      <c r="D88432" t="s">
        <v>67</v>
      </c>
    </row>
    <row r="88433" spans="1:4" x14ac:dyDescent="0.3">
      <c r="A88433" t="s">
        <v>3</v>
      </c>
      <c r="B88433" s="2">
        <v>45545.673611111109</v>
      </c>
      <c r="C88433">
        <v>0</v>
      </c>
      <c r="D88433" t="s">
        <v>67</v>
      </c>
    </row>
    <row r="88434" spans="1:4" x14ac:dyDescent="0.3">
      <c r="A88434" t="s">
        <v>3</v>
      </c>
      <c r="B88434" s="2">
        <v>45545.674305555563</v>
      </c>
      <c r="C88434">
        <v>0</v>
      </c>
      <c r="D88434" t="s">
        <v>67</v>
      </c>
    </row>
    <row r="88435" spans="1:4" x14ac:dyDescent="0.3">
      <c r="A88435" t="s">
        <v>3</v>
      </c>
      <c r="B88435" s="2">
        <v>45545.675000000003</v>
      </c>
      <c r="C88435">
        <v>0</v>
      </c>
      <c r="D88435" t="s">
        <v>67</v>
      </c>
    </row>
    <row r="88436" spans="1:4" x14ac:dyDescent="0.3">
      <c r="A88436" t="s">
        <v>3</v>
      </c>
      <c r="B88436" s="2">
        <v>45545.675694444442</v>
      </c>
      <c r="C88436">
        <v>0</v>
      </c>
      <c r="D88436" t="s">
        <v>67</v>
      </c>
    </row>
    <row r="88437" spans="1:4" x14ac:dyDescent="0.3">
      <c r="A88437" t="s">
        <v>3</v>
      </c>
      <c r="B88437" s="2">
        <v>45545.676388888889</v>
      </c>
      <c r="C88437">
        <v>0</v>
      </c>
      <c r="D88437" t="s">
        <v>67</v>
      </c>
    </row>
    <row r="88438" spans="1:4" x14ac:dyDescent="0.3">
      <c r="A88438" t="s">
        <v>3</v>
      </c>
      <c r="B88438" s="2">
        <v>45545.677083333343</v>
      </c>
      <c r="C88438">
        <v>0</v>
      </c>
      <c r="D88438" t="s">
        <v>67</v>
      </c>
    </row>
    <row r="88439" spans="1:4" x14ac:dyDescent="0.3">
      <c r="A88439" t="s">
        <v>3</v>
      </c>
      <c r="B88439" s="2">
        <v>45545.677777777782</v>
      </c>
      <c r="C88439">
        <v>0</v>
      </c>
      <c r="D88439" t="s">
        <v>67</v>
      </c>
    </row>
    <row r="88440" spans="1:4" x14ac:dyDescent="0.3">
      <c r="A88440" t="s">
        <v>3</v>
      </c>
      <c r="B88440" s="2">
        <v>45545.678472222222</v>
      </c>
      <c r="C88440">
        <v>0</v>
      </c>
      <c r="D88440" t="s">
        <v>67</v>
      </c>
    </row>
    <row r="88441" spans="1:4" x14ac:dyDescent="0.3">
      <c r="A88441" t="s">
        <v>3</v>
      </c>
      <c r="B88441" s="2">
        <v>45545.679166666669</v>
      </c>
      <c r="C88441">
        <v>0</v>
      </c>
      <c r="D88441" t="s">
        <v>67</v>
      </c>
    </row>
    <row r="88442" spans="1:4" x14ac:dyDescent="0.3">
      <c r="A88442" t="s">
        <v>3</v>
      </c>
      <c r="B88442" s="2">
        <v>45545.679861111108</v>
      </c>
      <c r="C88442">
        <v>0</v>
      </c>
      <c r="D88442" t="s">
        <v>67</v>
      </c>
    </row>
    <row r="88443" spans="1:4" x14ac:dyDescent="0.3">
      <c r="A88443" t="s">
        <v>3</v>
      </c>
      <c r="B88443" s="2">
        <v>45545.680555555547</v>
      </c>
      <c r="C88443">
        <v>0</v>
      </c>
      <c r="D88443" t="s">
        <v>67</v>
      </c>
    </row>
    <row r="88444" spans="1:4" x14ac:dyDescent="0.3">
      <c r="A88444" t="s">
        <v>3</v>
      </c>
      <c r="B88444" s="2">
        <v>45545.681250000001</v>
      </c>
      <c r="C88444">
        <v>1</v>
      </c>
      <c r="D88444" t="s">
        <v>67</v>
      </c>
    </row>
    <row r="88445" spans="1:4" x14ac:dyDescent="0.3">
      <c r="A88445" t="s">
        <v>3</v>
      </c>
      <c r="B88445" s="2">
        <v>45545.681944444441</v>
      </c>
      <c r="C88445">
        <v>1</v>
      </c>
      <c r="D88445" t="s">
        <v>67</v>
      </c>
    </row>
    <row r="88446" spans="1:4" x14ac:dyDescent="0.3">
      <c r="A88446" t="s">
        <v>3</v>
      </c>
      <c r="B88446" s="2">
        <v>45545.682638888888</v>
      </c>
      <c r="C88446">
        <v>1</v>
      </c>
      <c r="D88446" t="s">
        <v>67</v>
      </c>
    </row>
    <row r="88447" spans="1:4" x14ac:dyDescent="0.3">
      <c r="A88447" t="s">
        <v>3</v>
      </c>
      <c r="B88447" s="2">
        <v>45545.683333333327</v>
      </c>
      <c r="C88447">
        <v>1</v>
      </c>
      <c r="D88447" t="s">
        <v>67</v>
      </c>
    </row>
    <row r="88448" spans="1:4" x14ac:dyDescent="0.3">
      <c r="A88448" t="s">
        <v>3</v>
      </c>
      <c r="B88448" s="2">
        <v>45545.684027777781</v>
      </c>
      <c r="C88448">
        <v>1</v>
      </c>
      <c r="D88448" t="s">
        <v>67</v>
      </c>
    </row>
    <row r="88449" spans="1:4" x14ac:dyDescent="0.3">
      <c r="A88449" t="s">
        <v>3</v>
      </c>
      <c r="B88449" s="2">
        <v>45545.68472222222</v>
      </c>
      <c r="C88449">
        <v>1</v>
      </c>
      <c r="D88449" t="s">
        <v>67</v>
      </c>
    </row>
    <row r="88450" spans="1:4" x14ac:dyDescent="0.3">
      <c r="A88450" t="s">
        <v>3</v>
      </c>
      <c r="B88450" s="2">
        <v>45545.685416666667</v>
      </c>
      <c r="C88450">
        <v>1</v>
      </c>
      <c r="D88450" t="s">
        <v>67</v>
      </c>
    </row>
    <row r="88451" spans="1:4" x14ac:dyDescent="0.3">
      <c r="A88451" t="s">
        <v>3</v>
      </c>
      <c r="B88451" s="2">
        <v>45545.686111111107</v>
      </c>
      <c r="C88451">
        <v>1</v>
      </c>
      <c r="D88451" t="s">
        <v>67</v>
      </c>
    </row>
    <row r="88452" spans="1:4" x14ac:dyDescent="0.3">
      <c r="A88452" t="s">
        <v>3</v>
      </c>
      <c r="B88452" s="2">
        <v>45545.686805555553</v>
      </c>
      <c r="C88452">
        <v>1</v>
      </c>
      <c r="D88452" t="s">
        <v>67</v>
      </c>
    </row>
    <row r="88453" spans="1:4" x14ac:dyDescent="0.3">
      <c r="A88453" t="s">
        <v>3</v>
      </c>
      <c r="B88453" s="2">
        <v>45545.6875</v>
      </c>
      <c r="C88453">
        <v>1</v>
      </c>
      <c r="D88453" t="s">
        <v>67</v>
      </c>
    </row>
    <row r="88454" spans="1:4" x14ac:dyDescent="0.3">
      <c r="A88454" t="s">
        <v>3</v>
      </c>
      <c r="B88454" s="2">
        <v>45545.688194444447</v>
      </c>
      <c r="C88454">
        <v>1</v>
      </c>
      <c r="D88454" t="s">
        <v>67</v>
      </c>
    </row>
    <row r="88455" spans="1:4" x14ac:dyDescent="0.3">
      <c r="A88455" t="s">
        <v>3</v>
      </c>
      <c r="B88455" s="2">
        <v>45545.688888888893</v>
      </c>
      <c r="C88455">
        <v>1</v>
      </c>
      <c r="D88455" t="s">
        <v>67</v>
      </c>
    </row>
    <row r="88456" spans="1:4" x14ac:dyDescent="0.3">
      <c r="A88456" t="s">
        <v>3</v>
      </c>
      <c r="B88456" s="2">
        <v>45545.689583333333</v>
      </c>
      <c r="C88456">
        <v>1</v>
      </c>
      <c r="D88456" t="s">
        <v>67</v>
      </c>
    </row>
    <row r="88457" spans="1:4" x14ac:dyDescent="0.3">
      <c r="A88457" t="s">
        <v>3</v>
      </c>
      <c r="B88457" s="2">
        <v>45545.69027777778</v>
      </c>
      <c r="C88457">
        <v>1</v>
      </c>
      <c r="D88457" t="s">
        <v>67</v>
      </c>
    </row>
    <row r="88458" spans="1:4" x14ac:dyDescent="0.3">
      <c r="A88458" t="s">
        <v>3</v>
      </c>
      <c r="B88458" s="2">
        <v>45545.690972222219</v>
      </c>
      <c r="C88458">
        <v>1</v>
      </c>
      <c r="D88458" t="s">
        <v>67</v>
      </c>
    </row>
    <row r="88459" spans="1:4" x14ac:dyDescent="0.3">
      <c r="A88459" t="s">
        <v>3</v>
      </c>
      <c r="B88459" s="2">
        <v>45545.691666666673</v>
      </c>
      <c r="C88459">
        <v>1</v>
      </c>
      <c r="D88459" t="s">
        <v>67</v>
      </c>
    </row>
    <row r="88460" spans="1:4" x14ac:dyDescent="0.3">
      <c r="A88460" t="s">
        <v>3</v>
      </c>
      <c r="B88460" s="2">
        <v>45545.692361111112</v>
      </c>
      <c r="C88460">
        <v>1</v>
      </c>
      <c r="D88460" t="s">
        <v>67</v>
      </c>
    </row>
    <row r="88461" spans="1:4" x14ac:dyDescent="0.3">
      <c r="A88461" t="s">
        <v>3</v>
      </c>
      <c r="B88461" s="2">
        <v>45545.693055555559</v>
      </c>
      <c r="C88461">
        <v>1</v>
      </c>
      <c r="D88461" t="s">
        <v>67</v>
      </c>
    </row>
    <row r="88462" spans="1:4" x14ac:dyDescent="0.3">
      <c r="A88462" t="s">
        <v>3</v>
      </c>
      <c r="B88462" s="2">
        <v>45545.693749999999</v>
      </c>
      <c r="C88462">
        <v>1</v>
      </c>
      <c r="D88462" t="s">
        <v>67</v>
      </c>
    </row>
    <row r="88463" spans="1:4" x14ac:dyDescent="0.3">
      <c r="A88463" t="s">
        <v>3</v>
      </c>
      <c r="B88463" s="2">
        <v>45545.694444444453</v>
      </c>
      <c r="C88463">
        <v>1</v>
      </c>
      <c r="D88463" t="s">
        <v>67</v>
      </c>
    </row>
    <row r="88464" spans="1:4" x14ac:dyDescent="0.3">
      <c r="A88464" t="s">
        <v>3</v>
      </c>
      <c r="B88464" s="2">
        <v>45545.695138888892</v>
      </c>
      <c r="C88464">
        <v>1</v>
      </c>
      <c r="D88464" t="s">
        <v>67</v>
      </c>
    </row>
    <row r="88465" spans="1:4" x14ac:dyDescent="0.3">
      <c r="A88465" t="s">
        <v>3</v>
      </c>
      <c r="B88465" s="2">
        <v>45545.695833333331</v>
      </c>
      <c r="C88465">
        <v>1</v>
      </c>
      <c r="D88465" t="s">
        <v>67</v>
      </c>
    </row>
    <row r="88466" spans="1:4" x14ac:dyDescent="0.3">
      <c r="A88466" t="s">
        <v>3</v>
      </c>
      <c r="B88466" s="2">
        <v>45545.696527777778</v>
      </c>
      <c r="C88466">
        <v>0</v>
      </c>
      <c r="D88466" t="s">
        <v>67</v>
      </c>
    </row>
    <row r="88467" spans="1:4" x14ac:dyDescent="0.3">
      <c r="A88467" t="s">
        <v>3</v>
      </c>
      <c r="B88467" s="2">
        <v>45545.697222222218</v>
      </c>
      <c r="C88467">
        <v>0</v>
      </c>
      <c r="D88467" t="s">
        <v>67</v>
      </c>
    </row>
    <row r="88468" spans="1:4" x14ac:dyDescent="0.3">
      <c r="A88468" t="s">
        <v>3</v>
      </c>
      <c r="B88468" s="2">
        <v>45545.697916666657</v>
      </c>
      <c r="C88468">
        <v>0</v>
      </c>
      <c r="D88468" t="s">
        <v>67</v>
      </c>
    </row>
    <row r="88469" spans="1:4" x14ac:dyDescent="0.3">
      <c r="A88469" t="s">
        <v>3</v>
      </c>
      <c r="B88469" s="2">
        <v>45545.698611111111</v>
      </c>
      <c r="C88469">
        <v>0</v>
      </c>
      <c r="D88469" t="s">
        <v>67</v>
      </c>
    </row>
    <row r="88470" spans="1:4" x14ac:dyDescent="0.3">
      <c r="A88470" t="s">
        <v>3</v>
      </c>
      <c r="B88470" s="2">
        <v>45545.699305555558</v>
      </c>
      <c r="C88470">
        <v>0</v>
      </c>
      <c r="D88470" t="s">
        <v>67</v>
      </c>
    </row>
    <row r="88471" spans="1:4" x14ac:dyDescent="0.3">
      <c r="A88471" t="s">
        <v>3</v>
      </c>
      <c r="B88471" s="2">
        <v>45545.7</v>
      </c>
      <c r="C88471">
        <v>0</v>
      </c>
      <c r="D88471" t="s">
        <v>67</v>
      </c>
    </row>
    <row r="88472" spans="1:4" x14ac:dyDescent="0.3">
      <c r="A88472" t="s">
        <v>3</v>
      </c>
      <c r="B88472" s="2">
        <v>45545.700694444437</v>
      </c>
      <c r="C88472">
        <v>0</v>
      </c>
      <c r="D88472" t="s">
        <v>67</v>
      </c>
    </row>
    <row r="88473" spans="1:4" x14ac:dyDescent="0.3">
      <c r="A88473" t="s">
        <v>3</v>
      </c>
      <c r="B88473" s="2">
        <v>45545.701388888891</v>
      </c>
      <c r="C88473">
        <v>0</v>
      </c>
      <c r="D88473" t="s">
        <v>67</v>
      </c>
    </row>
    <row r="88474" spans="1:4" x14ac:dyDescent="0.3">
      <c r="A88474" t="s">
        <v>3</v>
      </c>
      <c r="B88474" s="2">
        <v>45545.70208333333</v>
      </c>
      <c r="C88474">
        <v>0</v>
      </c>
      <c r="D88474" t="s">
        <v>67</v>
      </c>
    </row>
    <row r="88475" spans="1:4" x14ac:dyDescent="0.3">
      <c r="A88475" t="s">
        <v>3</v>
      </c>
      <c r="B88475" s="2">
        <v>45545.702777777777</v>
      </c>
      <c r="C88475">
        <v>0</v>
      </c>
      <c r="D88475" t="s">
        <v>67</v>
      </c>
    </row>
    <row r="88476" spans="1:4" x14ac:dyDescent="0.3">
      <c r="A88476" t="s">
        <v>3</v>
      </c>
      <c r="B88476" s="2">
        <v>45545.703472222223</v>
      </c>
      <c r="C88476">
        <v>0</v>
      </c>
      <c r="D88476" t="s">
        <v>67</v>
      </c>
    </row>
    <row r="88477" spans="1:4" x14ac:dyDescent="0.3">
      <c r="A88477" t="s">
        <v>3</v>
      </c>
      <c r="B88477" s="2">
        <v>45545.70416666667</v>
      </c>
      <c r="C88477">
        <v>0</v>
      </c>
      <c r="D88477" t="s">
        <v>67</v>
      </c>
    </row>
    <row r="88478" spans="1:4" x14ac:dyDescent="0.3">
      <c r="A88478" t="s">
        <v>3</v>
      </c>
      <c r="B88478" s="2">
        <v>45545.704861111109</v>
      </c>
      <c r="C88478">
        <v>0</v>
      </c>
      <c r="D88478" t="s">
        <v>67</v>
      </c>
    </row>
    <row r="88479" spans="1:4" x14ac:dyDescent="0.3">
      <c r="A88479" t="s">
        <v>3</v>
      </c>
      <c r="B88479" s="2">
        <v>45545.705555555563</v>
      </c>
      <c r="C88479">
        <v>0</v>
      </c>
      <c r="D88479" t="s">
        <v>67</v>
      </c>
    </row>
    <row r="88480" spans="1:4" x14ac:dyDescent="0.3">
      <c r="A88480" t="s">
        <v>3</v>
      </c>
      <c r="B88480" s="2">
        <v>45545.706250000003</v>
      </c>
      <c r="C88480">
        <v>0</v>
      </c>
      <c r="D88480" t="s">
        <v>67</v>
      </c>
    </row>
    <row r="88481" spans="1:4" x14ac:dyDescent="0.3">
      <c r="A88481" t="s">
        <v>3</v>
      </c>
      <c r="B88481" s="2">
        <v>45545.706944444442</v>
      </c>
      <c r="C88481">
        <v>0</v>
      </c>
      <c r="D88481" t="s">
        <v>67</v>
      </c>
    </row>
    <row r="88482" spans="1:4" x14ac:dyDescent="0.3">
      <c r="A88482" t="s">
        <v>3</v>
      </c>
      <c r="B88482" s="2">
        <v>45545.707638888889</v>
      </c>
      <c r="C88482">
        <v>0</v>
      </c>
      <c r="D88482" t="s">
        <v>67</v>
      </c>
    </row>
    <row r="88483" spans="1:4" x14ac:dyDescent="0.3">
      <c r="A88483" t="s">
        <v>3</v>
      </c>
      <c r="B88483" s="2">
        <v>45545.708333333343</v>
      </c>
      <c r="C88483">
        <v>0</v>
      </c>
      <c r="D88483" t="s">
        <v>67</v>
      </c>
    </row>
    <row r="88484" spans="1:4" x14ac:dyDescent="0.3">
      <c r="A88484" t="s">
        <v>3</v>
      </c>
      <c r="B88484" s="2">
        <v>45545.709027777782</v>
      </c>
      <c r="C88484">
        <v>0</v>
      </c>
      <c r="D88484" t="s">
        <v>67</v>
      </c>
    </row>
    <row r="88485" spans="1:4" x14ac:dyDescent="0.3">
      <c r="A88485" t="s">
        <v>3</v>
      </c>
      <c r="B88485" s="2">
        <v>45545.709722222222</v>
      </c>
      <c r="C88485">
        <v>0</v>
      </c>
      <c r="D88485" t="s">
        <v>67</v>
      </c>
    </row>
    <row r="88486" spans="1:4" x14ac:dyDescent="0.3">
      <c r="A88486" t="s">
        <v>3</v>
      </c>
      <c r="B88486" s="2">
        <v>45545.710416666669</v>
      </c>
      <c r="C88486">
        <v>0</v>
      </c>
      <c r="D88486" t="s">
        <v>67</v>
      </c>
    </row>
    <row r="88487" spans="1:4" x14ac:dyDescent="0.3">
      <c r="A88487" t="s">
        <v>3</v>
      </c>
      <c r="B88487" s="2">
        <v>45545.711111111108</v>
      </c>
      <c r="C88487">
        <v>0</v>
      </c>
      <c r="D88487" t="s">
        <v>67</v>
      </c>
    </row>
    <row r="88488" spans="1:4" x14ac:dyDescent="0.3">
      <c r="A88488" t="s">
        <v>3</v>
      </c>
      <c r="B88488" s="2">
        <v>45545.711805555547</v>
      </c>
      <c r="C88488">
        <v>0</v>
      </c>
      <c r="D88488" t="s">
        <v>67</v>
      </c>
    </row>
    <row r="88489" spans="1:4" x14ac:dyDescent="0.3">
      <c r="A88489" t="s">
        <v>3</v>
      </c>
      <c r="B88489" s="2">
        <v>45545.712500000001</v>
      </c>
      <c r="C88489">
        <v>0</v>
      </c>
      <c r="D88489" t="s">
        <v>67</v>
      </c>
    </row>
    <row r="88490" spans="1:4" x14ac:dyDescent="0.3">
      <c r="A88490" t="s">
        <v>3</v>
      </c>
      <c r="B88490" s="2">
        <v>45545.713194444441</v>
      </c>
      <c r="C88490">
        <v>0</v>
      </c>
      <c r="D88490" t="s">
        <v>67</v>
      </c>
    </row>
    <row r="88491" spans="1:4" x14ac:dyDescent="0.3">
      <c r="A88491" t="s">
        <v>3</v>
      </c>
      <c r="B88491" s="2">
        <v>45545.713888888888</v>
      </c>
      <c r="C88491">
        <v>0</v>
      </c>
      <c r="D88491" t="s">
        <v>67</v>
      </c>
    </row>
    <row r="88492" spans="1:4" x14ac:dyDescent="0.3">
      <c r="A88492" t="s">
        <v>3</v>
      </c>
      <c r="B88492" s="2">
        <v>45545.714583333327</v>
      </c>
      <c r="C88492">
        <v>0</v>
      </c>
      <c r="D88492" t="s">
        <v>67</v>
      </c>
    </row>
    <row r="88493" spans="1:4" x14ac:dyDescent="0.3">
      <c r="A88493" t="s">
        <v>3</v>
      </c>
      <c r="B88493" s="2">
        <v>45545.715277777781</v>
      </c>
      <c r="C88493">
        <v>0</v>
      </c>
      <c r="D88493" t="s">
        <v>67</v>
      </c>
    </row>
    <row r="88494" spans="1:4" x14ac:dyDescent="0.3">
      <c r="A88494" t="s">
        <v>3</v>
      </c>
      <c r="B88494" s="2">
        <v>45545.71597222222</v>
      </c>
      <c r="C88494">
        <v>0</v>
      </c>
      <c r="D88494" t="s">
        <v>67</v>
      </c>
    </row>
    <row r="88495" spans="1:4" x14ac:dyDescent="0.3">
      <c r="A88495" t="s">
        <v>3</v>
      </c>
      <c r="B88495" s="2">
        <v>45545.716666666667</v>
      </c>
      <c r="C88495">
        <v>1</v>
      </c>
      <c r="D88495" t="s">
        <v>67</v>
      </c>
    </row>
    <row r="88496" spans="1:4" x14ac:dyDescent="0.3">
      <c r="A88496" t="s">
        <v>3</v>
      </c>
      <c r="B88496" s="2">
        <v>45545.717361111107</v>
      </c>
      <c r="C88496">
        <v>1</v>
      </c>
      <c r="D88496" t="s">
        <v>67</v>
      </c>
    </row>
    <row r="88497" spans="1:4" x14ac:dyDescent="0.3">
      <c r="A88497" t="s">
        <v>3</v>
      </c>
      <c r="B88497" s="2">
        <v>45545.718055555553</v>
      </c>
      <c r="C88497">
        <v>1</v>
      </c>
      <c r="D88497" t="s">
        <v>67</v>
      </c>
    </row>
    <row r="88498" spans="1:4" x14ac:dyDescent="0.3">
      <c r="A88498" t="s">
        <v>3</v>
      </c>
      <c r="B88498" s="2">
        <v>45545.71875</v>
      </c>
      <c r="C88498">
        <v>1</v>
      </c>
      <c r="D88498" t="s">
        <v>67</v>
      </c>
    </row>
    <row r="88499" spans="1:4" x14ac:dyDescent="0.3">
      <c r="A88499" t="s">
        <v>3</v>
      </c>
      <c r="B88499" s="2">
        <v>45545.719444444447</v>
      </c>
      <c r="C88499">
        <v>1</v>
      </c>
      <c r="D88499" t="s">
        <v>67</v>
      </c>
    </row>
    <row r="88500" spans="1:4" x14ac:dyDescent="0.3">
      <c r="A88500" t="s">
        <v>3</v>
      </c>
      <c r="B88500" s="2">
        <v>45545.720138888893</v>
      </c>
      <c r="C88500">
        <v>1</v>
      </c>
      <c r="D88500" t="s">
        <v>67</v>
      </c>
    </row>
    <row r="88501" spans="1:4" x14ac:dyDescent="0.3">
      <c r="A88501" t="s">
        <v>3</v>
      </c>
      <c r="B88501" s="2">
        <v>45545.720833333333</v>
      </c>
      <c r="C88501">
        <v>1</v>
      </c>
      <c r="D88501" t="s">
        <v>67</v>
      </c>
    </row>
    <row r="88502" spans="1:4" x14ac:dyDescent="0.3">
      <c r="A88502" t="s">
        <v>3</v>
      </c>
      <c r="B88502" s="2">
        <v>45545.72152777778</v>
      </c>
      <c r="C88502">
        <v>1</v>
      </c>
      <c r="D88502" t="s">
        <v>67</v>
      </c>
    </row>
    <row r="88503" spans="1:4" x14ac:dyDescent="0.3">
      <c r="A88503" t="s">
        <v>3</v>
      </c>
      <c r="B88503" s="2">
        <v>45545.722222222219</v>
      </c>
      <c r="C88503">
        <v>1</v>
      </c>
      <c r="D88503" t="s">
        <v>67</v>
      </c>
    </row>
    <row r="88504" spans="1:4" x14ac:dyDescent="0.3">
      <c r="A88504" t="s">
        <v>3</v>
      </c>
      <c r="B88504" s="2">
        <v>45545.722916666673</v>
      </c>
      <c r="C88504">
        <v>1</v>
      </c>
      <c r="D88504" t="s">
        <v>67</v>
      </c>
    </row>
    <row r="88505" spans="1:4" x14ac:dyDescent="0.3">
      <c r="A88505" t="s">
        <v>3</v>
      </c>
      <c r="B88505" s="2">
        <v>45545.723611111112</v>
      </c>
      <c r="C88505">
        <v>1</v>
      </c>
      <c r="D88505" t="s">
        <v>67</v>
      </c>
    </row>
    <row r="88506" spans="1:4" x14ac:dyDescent="0.3">
      <c r="A88506" t="s">
        <v>3</v>
      </c>
      <c r="B88506" s="2">
        <v>45545.724305555559</v>
      </c>
      <c r="C88506">
        <v>0</v>
      </c>
      <c r="D88506" t="s">
        <v>67</v>
      </c>
    </row>
    <row r="88507" spans="1:4" x14ac:dyDescent="0.3">
      <c r="A88507" t="s">
        <v>3</v>
      </c>
      <c r="B88507" s="2">
        <v>45545.724999999999</v>
      </c>
      <c r="C88507">
        <v>0</v>
      </c>
      <c r="D88507" t="s">
        <v>67</v>
      </c>
    </row>
    <row r="88508" spans="1:4" x14ac:dyDescent="0.3">
      <c r="A88508" t="s">
        <v>3</v>
      </c>
      <c r="B88508" s="2">
        <v>45545.725694444453</v>
      </c>
      <c r="C88508">
        <v>1</v>
      </c>
      <c r="D88508" t="s">
        <v>67</v>
      </c>
    </row>
    <row r="88509" spans="1:4" x14ac:dyDescent="0.3">
      <c r="A88509" t="s">
        <v>3</v>
      </c>
      <c r="B88509" s="2">
        <v>45545.726388888892</v>
      </c>
      <c r="C88509">
        <v>1</v>
      </c>
      <c r="D88509" t="s">
        <v>67</v>
      </c>
    </row>
    <row r="88510" spans="1:4" x14ac:dyDescent="0.3">
      <c r="A88510" t="s">
        <v>3</v>
      </c>
      <c r="B88510" s="2">
        <v>45545.727083333331</v>
      </c>
      <c r="C88510">
        <v>1</v>
      </c>
      <c r="D88510" t="s">
        <v>67</v>
      </c>
    </row>
    <row r="88511" spans="1:4" x14ac:dyDescent="0.3">
      <c r="A88511" t="s">
        <v>3</v>
      </c>
      <c r="B88511" s="2">
        <v>45545.727777777778</v>
      </c>
      <c r="C88511">
        <v>1</v>
      </c>
      <c r="D88511" t="s">
        <v>67</v>
      </c>
    </row>
    <row r="88512" spans="1:4" x14ac:dyDescent="0.3">
      <c r="A88512" t="s">
        <v>3</v>
      </c>
      <c r="B88512" s="2">
        <v>45545.728472222218</v>
      </c>
      <c r="C88512">
        <v>1</v>
      </c>
      <c r="D88512" t="s">
        <v>67</v>
      </c>
    </row>
    <row r="88513" spans="1:4" x14ac:dyDescent="0.3">
      <c r="A88513" t="s">
        <v>3</v>
      </c>
      <c r="B88513" s="2">
        <v>45545.729166666657</v>
      </c>
      <c r="C88513">
        <v>1</v>
      </c>
      <c r="D88513" t="s">
        <v>67</v>
      </c>
    </row>
    <row r="88514" spans="1:4" x14ac:dyDescent="0.3">
      <c r="A88514" t="s">
        <v>3</v>
      </c>
      <c r="B88514" s="2">
        <v>45545.729861111111</v>
      </c>
      <c r="C88514">
        <v>1</v>
      </c>
      <c r="D88514" t="s">
        <v>67</v>
      </c>
    </row>
    <row r="88515" spans="1:4" x14ac:dyDescent="0.3">
      <c r="A88515" t="s">
        <v>3</v>
      </c>
      <c r="B88515" s="2">
        <v>45545.730555555558</v>
      </c>
      <c r="C88515">
        <v>1</v>
      </c>
      <c r="D88515" t="s">
        <v>67</v>
      </c>
    </row>
    <row r="88516" spans="1:4" x14ac:dyDescent="0.3">
      <c r="A88516" t="s">
        <v>3</v>
      </c>
      <c r="B88516" s="2">
        <v>45545.731249999997</v>
      </c>
      <c r="C88516">
        <v>1</v>
      </c>
      <c r="D88516" t="s">
        <v>67</v>
      </c>
    </row>
    <row r="88517" spans="1:4" x14ac:dyDescent="0.3">
      <c r="A88517" t="s">
        <v>3</v>
      </c>
      <c r="B88517" s="2">
        <v>45545.731944444437</v>
      </c>
      <c r="C88517">
        <v>0</v>
      </c>
      <c r="D88517" t="s">
        <v>67</v>
      </c>
    </row>
    <row r="88518" spans="1:4" x14ac:dyDescent="0.3">
      <c r="A88518" t="s">
        <v>3</v>
      </c>
      <c r="B88518" s="2">
        <v>45545.732638888891</v>
      </c>
      <c r="C88518">
        <v>0</v>
      </c>
      <c r="D88518" t="s">
        <v>67</v>
      </c>
    </row>
    <row r="88519" spans="1:4" x14ac:dyDescent="0.3">
      <c r="A88519" t="s">
        <v>3</v>
      </c>
      <c r="B88519" s="2">
        <v>45545.73333333333</v>
      </c>
      <c r="C88519">
        <v>0</v>
      </c>
      <c r="D88519" t="s">
        <v>67</v>
      </c>
    </row>
    <row r="88520" spans="1:4" x14ac:dyDescent="0.3">
      <c r="A88520" t="s">
        <v>3</v>
      </c>
      <c r="B88520" s="2">
        <v>45545.734027777777</v>
      </c>
      <c r="C88520">
        <v>0</v>
      </c>
      <c r="D88520" t="s">
        <v>67</v>
      </c>
    </row>
    <row r="88521" spans="1:4" x14ac:dyDescent="0.3">
      <c r="A88521" t="s">
        <v>3</v>
      </c>
      <c r="B88521" s="2">
        <v>45545.734722222223</v>
      </c>
      <c r="C88521">
        <v>0</v>
      </c>
      <c r="D88521" t="s">
        <v>67</v>
      </c>
    </row>
    <row r="88522" spans="1:4" x14ac:dyDescent="0.3">
      <c r="A88522" t="s">
        <v>3</v>
      </c>
      <c r="B88522" s="2">
        <v>45545.73541666667</v>
      </c>
      <c r="C88522">
        <v>0</v>
      </c>
      <c r="D88522" t="s">
        <v>67</v>
      </c>
    </row>
    <row r="88523" spans="1:4" x14ac:dyDescent="0.3">
      <c r="A88523" t="s">
        <v>3</v>
      </c>
      <c r="B88523" s="2">
        <v>45545.736111111109</v>
      </c>
      <c r="C88523">
        <v>0</v>
      </c>
      <c r="D88523" t="s">
        <v>67</v>
      </c>
    </row>
    <row r="88524" spans="1:4" x14ac:dyDescent="0.3">
      <c r="A88524" t="s">
        <v>3</v>
      </c>
      <c r="B88524" s="2">
        <v>45545.736805555563</v>
      </c>
      <c r="C88524">
        <v>0</v>
      </c>
      <c r="D88524" t="s">
        <v>67</v>
      </c>
    </row>
    <row r="88525" spans="1:4" x14ac:dyDescent="0.3">
      <c r="A88525" t="s">
        <v>3</v>
      </c>
      <c r="B88525" s="2">
        <v>45545.737500000003</v>
      </c>
      <c r="C88525">
        <v>0</v>
      </c>
      <c r="D88525" t="s">
        <v>67</v>
      </c>
    </row>
    <row r="88526" spans="1:4" x14ac:dyDescent="0.3">
      <c r="A88526" t="s">
        <v>3</v>
      </c>
      <c r="B88526" s="2">
        <v>45545.738194444442</v>
      </c>
      <c r="C88526">
        <v>0</v>
      </c>
      <c r="D88526" t="s">
        <v>67</v>
      </c>
    </row>
    <row r="88527" spans="1:4" x14ac:dyDescent="0.3">
      <c r="A88527" t="s">
        <v>3</v>
      </c>
      <c r="B88527" s="2">
        <v>45545.738888888889</v>
      </c>
      <c r="C88527">
        <v>0</v>
      </c>
      <c r="D88527" t="s">
        <v>67</v>
      </c>
    </row>
    <row r="88528" spans="1:4" x14ac:dyDescent="0.3">
      <c r="A88528" t="s">
        <v>3</v>
      </c>
      <c r="B88528" s="2">
        <v>45545.739583333343</v>
      </c>
      <c r="C88528">
        <v>0</v>
      </c>
      <c r="D88528" t="s">
        <v>67</v>
      </c>
    </row>
    <row r="88529" spans="1:4" x14ac:dyDescent="0.3">
      <c r="A88529" t="s">
        <v>3</v>
      </c>
      <c r="B88529" s="2">
        <v>45545.740277777782</v>
      </c>
      <c r="C88529">
        <v>0</v>
      </c>
      <c r="D88529" t="s">
        <v>67</v>
      </c>
    </row>
    <row r="88530" spans="1:4" x14ac:dyDescent="0.3">
      <c r="A88530" t="s">
        <v>3</v>
      </c>
      <c r="B88530" s="2">
        <v>45545.740972222222</v>
      </c>
      <c r="C88530">
        <v>1</v>
      </c>
      <c r="D88530" t="s">
        <v>67</v>
      </c>
    </row>
    <row r="88531" spans="1:4" x14ac:dyDescent="0.3">
      <c r="A88531" t="s">
        <v>3</v>
      </c>
      <c r="B88531" s="2">
        <v>45545.741666666669</v>
      </c>
      <c r="C88531">
        <v>1</v>
      </c>
      <c r="D88531" t="s">
        <v>67</v>
      </c>
    </row>
    <row r="88532" spans="1:4" x14ac:dyDescent="0.3">
      <c r="A88532" t="s">
        <v>3</v>
      </c>
      <c r="B88532" s="2">
        <v>45545.742361111108</v>
      </c>
      <c r="C88532">
        <v>1</v>
      </c>
      <c r="D88532" t="s">
        <v>67</v>
      </c>
    </row>
    <row r="88533" spans="1:4" x14ac:dyDescent="0.3">
      <c r="A88533" t="s">
        <v>3</v>
      </c>
      <c r="B88533" s="2">
        <v>45545.743055555547</v>
      </c>
      <c r="C88533">
        <v>0</v>
      </c>
      <c r="D88533" t="s">
        <v>67</v>
      </c>
    </row>
    <row r="88534" spans="1:4" x14ac:dyDescent="0.3">
      <c r="A88534" t="s">
        <v>3</v>
      </c>
      <c r="B88534" s="2">
        <v>45545.743750000001</v>
      </c>
      <c r="C88534">
        <v>0</v>
      </c>
      <c r="D88534" t="s">
        <v>67</v>
      </c>
    </row>
    <row r="88535" spans="1:4" x14ac:dyDescent="0.3">
      <c r="A88535" t="s">
        <v>3</v>
      </c>
      <c r="B88535" s="2">
        <v>45545.744444444441</v>
      </c>
      <c r="C88535">
        <v>0</v>
      </c>
      <c r="D88535" t="s">
        <v>67</v>
      </c>
    </row>
    <row r="88536" spans="1:4" x14ac:dyDescent="0.3">
      <c r="A88536" t="s">
        <v>3</v>
      </c>
      <c r="B88536" s="2">
        <v>45545.745138888888</v>
      </c>
      <c r="C88536">
        <v>0</v>
      </c>
      <c r="D88536" t="s">
        <v>67</v>
      </c>
    </row>
    <row r="88537" spans="1:4" x14ac:dyDescent="0.3">
      <c r="A88537" t="s">
        <v>3</v>
      </c>
      <c r="B88537" s="2">
        <v>45545.745833333327</v>
      </c>
      <c r="C88537">
        <v>1</v>
      </c>
      <c r="D88537" t="s">
        <v>67</v>
      </c>
    </row>
    <row r="88538" spans="1:4" x14ac:dyDescent="0.3">
      <c r="A88538" t="s">
        <v>3</v>
      </c>
      <c r="B88538" s="2">
        <v>45545.746527777781</v>
      </c>
      <c r="C88538">
        <v>1</v>
      </c>
      <c r="D88538" t="s">
        <v>67</v>
      </c>
    </row>
    <row r="88539" spans="1:4" x14ac:dyDescent="0.3">
      <c r="A88539" t="s">
        <v>3</v>
      </c>
      <c r="B88539" s="2">
        <v>45545.74722222222</v>
      </c>
      <c r="C88539">
        <v>0</v>
      </c>
      <c r="D88539" t="s">
        <v>67</v>
      </c>
    </row>
    <row r="88540" spans="1:4" x14ac:dyDescent="0.3">
      <c r="A88540" t="s">
        <v>3</v>
      </c>
      <c r="B88540" s="2">
        <v>45545.747916666667</v>
      </c>
      <c r="C88540">
        <v>0</v>
      </c>
      <c r="D88540" t="s">
        <v>67</v>
      </c>
    </row>
    <row r="88541" spans="1:4" x14ac:dyDescent="0.3">
      <c r="A88541" t="s">
        <v>3</v>
      </c>
      <c r="B88541" s="2">
        <v>45545.748611111107</v>
      </c>
      <c r="C88541">
        <v>0</v>
      </c>
      <c r="D88541" t="s">
        <v>67</v>
      </c>
    </row>
    <row r="88542" spans="1:4" x14ac:dyDescent="0.3">
      <c r="A88542" t="s">
        <v>3</v>
      </c>
      <c r="B88542" s="2">
        <v>45545.749305555553</v>
      </c>
      <c r="C88542">
        <v>0</v>
      </c>
      <c r="D88542" t="s">
        <v>67</v>
      </c>
    </row>
    <row r="88543" spans="1:4" x14ac:dyDescent="0.3">
      <c r="A88543" t="s">
        <v>3</v>
      </c>
      <c r="B88543" s="2">
        <v>45545.75</v>
      </c>
      <c r="C88543">
        <v>0</v>
      </c>
      <c r="D88543" t="s">
        <v>67</v>
      </c>
    </row>
    <row r="88544" spans="1:4" x14ac:dyDescent="0.3">
      <c r="A88544" t="s">
        <v>3</v>
      </c>
      <c r="B88544" s="2">
        <v>45545.750694444447</v>
      </c>
      <c r="C88544">
        <v>0</v>
      </c>
      <c r="D88544" t="s">
        <v>67</v>
      </c>
    </row>
    <row r="88545" spans="1:4" x14ac:dyDescent="0.3">
      <c r="A88545" t="s">
        <v>3</v>
      </c>
      <c r="B88545" s="2">
        <v>45545.751388888893</v>
      </c>
      <c r="C88545">
        <v>0</v>
      </c>
      <c r="D88545" t="s">
        <v>67</v>
      </c>
    </row>
    <row r="88546" spans="1:4" x14ac:dyDescent="0.3">
      <c r="A88546" t="s">
        <v>3</v>
      </c>
      <c r="B88546" s="2">
        <v>45545.752083333333</v>
      </c>
      <c r="C88546">
        <v>0</v>
      </c>
      <c r="D88546" t="s">
        <v>67</v>
      </c>
    </row>
    <row r="88547" spans="1:4" x14ac:dyDescent="0.3">
      <c r="A88547" t="s">
        <v>3</v>
      </c>
      <c r="B88547" s="2">
        <v>45545.75277777778</v>
      </c>
      <c r="C88547">
        <v>0</v>
      </c>
      <c r="D88547" t="s">
        <v>67</v>
      </c>
    </row>
    <row r="88548" spans="1:4" x14ac:dyDescent="0.3">
      <c r="A88548" t="s">
        <v>3</v>
      </c>
      <c r="B88548" s="2">
        <v>45545.753472222219</v>
      </c>
      <c r="C88548">
        <v>0</v>
      </c>
      <c r="D88548" t="s">
        <v>67</v>
      </c>
    </row>
    <row r="88549" spans="1:4" x14ac:dyDescent="0.3">
      <c r="A88549" t="s">
        <v>3</v>
      </c>
      <c r="B88549" s="2">
        <v>45545.754166666673</v>
      </c>
      <c r="C88549">
        <v>0</v>
      </c>
      <c r="D88549" t="s">
        <v>67</v>
      </c>
    </row>
    <row r="88550" spans="1:4" x14ac:dyDescent="0.3">
      <c r="A88550" t="s">
        <v>3</v>
      </c>
      <c r="B88550" s="2">
        <v>45545.754861111112</v>
      </c>
      <c r="C88550">
        <v>0</v>
      </c>
      <c r="D88550" t="s">
        <v>67</v>
      </c>
    </row>
    <row r="88551" spans="1:4" x14ac:dyDescent="0.3">
      <c r="A88551" t="s">
        <v>3</v>
      </c>
      <c r="B88551" s="2">
        <v>45545.755555555559</v>
      </c>
      <c r="C88551">
        <v>1</v>
      </c>
      <c r="D88551" t="s">
        <v>67</v>
      </c>
    </row>
    <row r="88552" spans="1:4" x14ac:dyDescent="0.3">
      <c r="A88552" t="s">
        <v>3</v>
      </c>
      <c r="B88552" s="2">
        <v>45545.756249999999</v>
      </c>
      <c r="C88552">
        <v>1</v>
      </c>
      <c r="D88552" t="s">
        <v>67</v>
      </c>
    </row>
    <row r="88553" spans="1:4" x14ac:dyDescent="0.3">
      <c r="A88553" t="s">
        <v>3</v>
      </c>
      <c r="B88553" s="2">
        <v>45545.756944444453</v>
      </c>
      <c r="C88553">
        <v>1</v>
      </c>
      <c r="D88553" t="s">
        <v>67</v>
      </c>
    </row>
    <row r="88554" spans="1:4" x14ac:dyDescent="0.3">
      <c r="A88554" t="s">
        <v>3</v>
      </c>
      <c r="B88554" s="2">
        <v>45545.757638888892</v>
      </c>
      <c r="C88554">
        <v>1</v>
      </c>
      <c r="D88554" t="s">
        <v>67</v>
      </c>
    </row>
    <row r="88555" spans="1:4" x14ac:dyDescent="0.3">
      <c r="A88555" t="s">
        <v>3</v>
      </c>
      <c r="B88555" s="2">
        <v>45545.758333333331</v>
      </c>
      <c r="C88555">
        <v>1</v>
      </c>
      <c r="D88555" t="s">
        <v>67</v>
      </c>
    </row>
    <row r="88556" spans="1:4" x14ac:dyDescent="0.3">
      <c r="A88556" t="s">
        <v>3</v>
      </c>
      <c r="B88556" s="2">
        <v>45545.759027777778</v>
      </c>
      <c r="C88556">
        <v>1</v>
      </c>
      <c r="D88556" t="s">
        <v>67</v>
      </c>
    </row>
    <row r="88557" spans="1:4" x14ac:dyDescent="0.3">
      <c r="A88557" t="s">
        <v>3</v>
      </c>
      <c r="B88557" s="2">
        <v>45545.759722222218</v>
      </c>
      <c r="C88557">
        <v>1</v>
      </c>
      <c r="D88557" t="s">
        <v>67</v>
      </c>
    </row>
    <row r="88558" spans="1:4" x14ac:dyDescent="0.3">
      <c r="A88558" t="s">
        <v>3</v>
      </c>
      <c r="B88558" s="2">
        <v>45545.760416666657</v>
      </c>
      <c r="C88558">
        <v>1</v>
      </c>
      <c r="D88558" t="s">
        <v>67</v>
      </c>
    </row>
    <row r="88559" spans="1:4" x14ac:dyDescent="0.3">
      <c r="A88559" t="s">
        <v>3</v>
      </c>
      <c r="B88559" s="2">
        <v>45545.761111111111</v>
      </c>
      <c r="C88559">
        <v>1</v>
      </c>
      <c r="D88559" t="s">
        <v>67</v>
      </c>
    </row>
    <row r="88560" spans="1:4" x14ac:dyDescent="0.3">
      <c r="A88560" t="s">
        <v>3</v>
      </c>
      <c r="B88560" s="2">
        <v>45545.761805555558</v>
      </c>
      <c r="C88560">
        <v>1</v>
      </c>
      <c r="D88560" t="s">
        <v>67</v>
      </c>
    </row>
    <row r="88561" spans="1:4" x14ac:dyDescent="0.3">
      <c r="A88561" t="s">
        <v>3</v>
      </c>
      <c r="B88561" s="2">
        <v>45545.762499999997</v>
      </c>
      <c r="C88561">
        <v>1</v>
      </c>
      <c r="D88561" t="s">
        <v>67</v>
      </c>
    </row>
    <row r="88562" spans="1:4" x14ac:dyDescent="0.3">
      <c r="A88562" t="s">
        <v>3</v>
      </c>
      <c r="B88562" s="2">
        <v>45545.763194444437</v>
      </c>
      <c r="C88562">
        <v>1</v>
      </c>
      <c r="D88562" t="s">
        <v>67</v>
      </c>
    </row>
    <row r="88563" spans="1:4" x14ac:dyDescent="0.3">
      <c r="A88563" t="s">
        <v>3</v>
      </c>
      <c r="B88563" s="2">
        <v>45545.763888888891</v>
      </c>
      <c r="C88563">
        <v>1</v>
      </c>
      <c r="D88563" t="s">
        <v>67</v>
      </c>
    </row>
    <row r="88564" spans="1:4" x14ac:dyDescent="0.3">
      <c r="A88564" t="s">
        <v>3</v>
      </c>
      <c r="B88564" s="2">
        <v>45545.76458333333</v>
      </c>
      <c r="C88564">
        <v>1</v>
      </c>
      <c r="D88564" t="s">
        <v>67</v>
      </c>
    </row>
    <row r="88565" spans="1:4" x14ac:dyDescent="0.3">
      <c r="A88565" t="s">
        <v>3</v>
      </c>
      <c r="B88565" s="2">
        <v>45545.765277777777</v>
      </c>
      <c r="C88565">
        <v>1</v>
      </c>
      <c r="D88565" t="s">
        <v>67</v>
      </c>
    </row>
    <row r="88566" spans="1:4" x14ac:dyDescent="0.3">
      <c r="A88566" t="s">
        <v>3</v>
      </c>
      <c r="B88566" s="2">
        <v>45545.765972222223</v>
      </c>
      <c r="C88566">
        <v>1</v>
      </c>
      <c r="D88566" t="s">
        <v>67</v>
      </c>
    </row>
    <row r="88567" spans="1:4" x14ac:dyDescent="0.3">
      <c r="A88567" t="s">
        <v>3</v>
      </c>
      <c r="B88567" s="2">
        <v>45545.76666666667</v>
      </c>
      <c r="C88567">
        <v>1</v>
      </c>
      <c r="D88567" t="s">
        <v>67</v>
      </c>
    </row>
    <row r="88568" spans="1:4" x14ac:dyDescent="0.3">
      <c r="A88568" t="s">
        <v>3</v>
      </c>
      <c r="B88568" s="2">
        <v>45545.767361111109</v>
      </c>
      <c r="C88568">
        <v>1</v>
      </c>
      <c r="D88568" t="s">
        <v>67</v>
      </c>
    </row>
    <row r="88569" spans="1:4" x14ac:dyDescent="0.3">
      <c r="A88569" t="s">
        <v>3</v>
      </c>
      <c r="B88569" s="2">
        <v>45545.768055555563</v>
      </c>
      <c r="C88569">
        <v>1</v>
      </c>
      <c r="D88569" t="s">
        <v>67</v>
      </c>
    </row>
    <row r="88570" spans="1:4" x14ac:dyDescent="0.3">
      <c r="A88570" t="s">
        <v>3</v>
      </c>
      <c r="B88570" s="2">
        <v>45545.768750000003</v>
      </c>
      <c r="C88570">
        <v>1</v>
      </c>
      <c r="D88570" t="s">
        <v>67</v>
      </c>
    </row>
    <row r="88571" spans="1:4" x14ac:dyDescent="0.3">
      <c r="A88571" t="s">
        <v>3</v>
      </c>
      <c r="B88571" s="2">
        <v>45545.769444444442</v>
      </c>
      <c r="C88571">
        <v>0</v>
      </c>
      <c r="D88571" t="s">
        <v>67</v>
      </c>
    </row>
    <row r="88572" spans="1:4" x14ac:dyDescent="0.3">
      <c r="A88572" t="s">
        <v>3</v>
      </c>
      <c r="B88572" s="2">
        <v>45545.770138888889</v>
      </c>
      <c r="C88572">
        <v>0</v>
      </c>
      <c r="D88572" t="s">
        <v>67</v>
      </c>
    </row>
    <row r="88573" spans="1:4" x14ac:dyDescent="0.3">
      <c r="A88573" t="s">
        <v>3</v>
      </c>
      <c r="B88573" s="2">
        <v>45545.770833333343</v>
      </c>
      <c r="C88573">
        <v>0</v>
      </c>
      <c r="D88573" t="s">
        <v>67</v>
      </c>
    </row>
    <row r="88574" spans="1:4" x14ac:dyDescent="0.3">
      <c r="A88574" t="s">
        <v>3</v>
      </c>
      <c r="B88574" s="2">
        <v>45545.771527777782</v>
      </c>
      <c r="C88574">
        <v>0</v>
      </c>
      <c r="D88574" t="s">
        <v>67</v>
      </c>
    </row>
    <row r="88575" spans="1:4" x14ac:dyDescent="0.3">
      <c r="A88575" t="s">
        <v>3</v>
      </c>
      <c r="B88575" s="2">
        <v>45545.772222222222</v>
      </c>
      <c r="C88575">
        <v>0</v>
      </c>
      <c r="D88575" t="s">
        <v>67</v>
      </c>
    </row>
    <row r="88576" spans="1:4" x14ac:dyDescent="0.3">
      <c r="A88576" t="s">
        <v>3</v>
      </c>
      <c r="B88576" s="2">
        <v>45545.772916666669</v>
      </c>
      <c r="C88576">
        <v>0</v>
      </c>
      <c r="D88576" t="s">
        <v>67</v>
      </c>
    </row>
    <row r="88577" spans="1:4" x14ac:dyDescent="0.3">
      <c r="A88577" t="s">
        <v>3</v>
      </c>
      <c r="B88577" s="2">
        <v>45545.773611111108</v>
      </c>
      <c r="C88577">
        <v>0</v>
      </c>
      <c r="D88577" t="s">
        <v>67</v>
      </c>
    </row>
    <row r="88578" spans="1:4" x14ac:dyDescent="0.3">
      <c r="A88578" t="s">
        <v>3</v>
      </c>
      <c r="B88578" s="2">
        <v>45545.774305555547</v>
      </c>
      <c r="C88578">
        <v>0</v>
      </c>
      <c r="D88578" t="s">
        <v>67</v>
      </c>
    </row>
    <row r="88579" spans="1:4" x14ac:dyDescent="0.3">
      <c r="A88579" t="s">
        <v>3</v>
      </c>
      <c r="B88579" s="2">
        <v>45545.775000000001</v>
      </c>
      <c r="C88579">
        <v>0</v>
      </c>
      <c r="D88579" t="s">
        <v>67</v>
      </c>
    </row>
    <row r="88580" spans="1:4" x14ac:dyDescent="0.3">
      <c r="A88580" t="s">
        <v>3</v>
      </c>
      <c r="B88580" s="2">
        <v>45545.775694444441</v>
      </c>
      <c r="C88580">
        <v>0</v>
      </c>
      <c r="D88580" t="s">
        <v>67</v>
      </c>
    </row>
    <row r="88581" spans="1:4" x14ac:dyDescent="0.3">
      <c r="A88581" t="s">
        <v>3</v>
      </c>
      <c r="B88581" s="2">
        <v>45545.776388888888</v>
      </c>
      <c r="C88581">
        <v>0</v>
      </c>
      <c r="D88581" t="s">
        <v>67</v>
      </c>
    </row>
    <row r="88582" spans="1:4" x14ac:dyDescent="0.3">
      <c r="A88582" t="s">
        <v>3</v>
      </c>
      <c r="B88582" s="2">
        <v>45545.777083333327</v>
      </c>
      <c r="C88582">
        <v>0</v>
      </c>
      <c r="D88582" t="s">
        <v>67</v>
      </c>
    </row>
    <row r="88583" spans="1:4" x14ac:dyDescent="0.3">
      <c r="A88583" t="s">
        <v>3</v>
      </c>
      <c r="B88583" s="2">
        <v>45545.777777777781</v>
      </c>
      <c r="C88583">
        <v>0</v>
      </c>
      <c r="D88583" t="s">
        <v>67</v>
      </c>
    </row>
    <row r="88584" spans="1:4" x14ac:dyDescent="0.3">
      <c r="A88584" t="s">
        <v>3</v>
      </c>
      <c r="B88584" s="2">
        <v>45545.77847222222</v>
      </c>
      <c r="C88584">
        <v>0</v>
      </c>
      <c r="D88584" t="s">
        <v>67</v>
      </c>
    </row>
    <row r="88585" spans="1:4" x14ac:dyDescent="0.3">
      <c r="A88585" t="s">
        <v>3</v>
      </c>
      <c r="B88585" s="2">
        <v>45545.779166666667</v>
      </c>
      <c r="C88585">
        <v>0</v>
      </c>
      <c r="D88585" t="s">
        <v>67</v>
      </c>
    </row>
    <row r="88586" spans="1:4" x14ac:dyDescent="0.3">
      <c r="A88586" t="s">
        <v>3</v>
      </c>
      <c r="B88586" s="2">
        <v>45545.779861111107</v>
      </c>
      <c r="C88586">
        <v>0</v>
      </c>
      <c r="D88586" t="s">
        <v>67</v>
      </c>
    </row>
    <row r="88587" spans="1:4" x14ac:dyDescent="0.3">
      <c r="A88587" t="s">
        <v>3</v>
      </c>
      <c r="B88587" s="2">
        <v>45545.780555555553</v>
      </c>
      <c r="C88587">
        <v>0</v>
      </c>
      <c r="D88587" t="s">
        <v>67</v>
      </c>
    </row>
    <row r="88588" spans="1:4" x14ac:dyDescent="0.3">
      <c r="A88588" t="s">
        <v>3</v>
      </c>
      <c r="B88588" s="2">
        <v>45545.78125</v>
      </c>
      <c r="C88588">
        <v>0</v>
      </c>
      <c r="D88588" t="s">
        <v>67</v>
      </c>
    </row>
    <row r="88589" spans="1:4" x14ac:dyDescent="0.3">
      <c r="A88589" t="s">
        <v>3</v>
      </c>
      <c r="B88589" s="2">
        <v>45545.781944444447</v>
      </c>
      <c r="C88589">
        <v>0</v>
      </c>
      <c r="D88589" t="s">
        <v>67</v>
      </c>
    </row>
    <row r="88590" spans="1:4" x14ac:dyDescent="0.3">
      <c r="A88590" t="s">
        <v>3</v>
      </c>
      <c r="B88590" s="2">
        <v>45545.782638888893</v>
      </c>
      <c r="C88590">
        <v>0</v>
      </c>
      <c r="D88590" t="s">
        <v>67</v>
      </c>
    </row>
    <row r="88591" spans="1:4" x14ac:dyDescent="0.3">
      <c r="A88591" t="s">
        <v>3</v>
      </c>
      <c r="B88591" s="2">
        <v>45545.783333333333</v>
      </c>
      <c r="C88591">
        <v>0</v>
      </c>
      <c r="D88591" t="s">
        <v>67</v>
      </c>
    </row>
    <row r="88592" spans="1:4" x14ac:dyDescent="0.3">
      <c r="A88592" t="s">
        <v>3</v>
      </c>
      <c r="B88592" s="2">
        <v>45545.78402777778</v>
      </c>
      <c r="C88592">
        <v>0</v>
      </c>
      <c r="D88592" t="s">
        <v>67</v>
      </c>
    </row>
    <row r="88593" spans="1:4" x14ac:dyDescent="0.3">
      <c r="A88593" t="s">
        <v>3</v>
      </c>
      <c r="B88593" s="2">
        <v>45545.784722222219</v>
      </c>
      <c r="C88593">
        <v>0</v>
      </c>
      <c r="D88593" t="s">
        <v>67</v>
      </c>
    </row>
    <row r="88594" spans="1:4" x14ac:dyDescent="0.3">
      <c r="A88594" t="s">
        <v>3</v>
      </c>
      <c r="B88594" s="2">
        <v>45545.785416666673</v>
      </c>
      <c r="C88594">
        <v>0</v>
      </c>
      <c r="D88594" t="s">
        <v>67</v>
      </c>
    </row>
    <row r="88595" spans="1:4" x14ac:dyDescent="0.3">
      <c r="A88595" t="s">
        <v>3</v>
      </c>
      <c r="B88595" s="2">
        <v>45545.786111111112</v>
      </c>
      <c r="C88595">
        <v>0</v>
      </c>
      <c r="D88595" t="s">
        <v>67</v>
      </c>
    </row>
    <row r="88596" spans="1:4" x14ac:dyDescent="0.3">
      <c r="A88596" t="s">
        <v>3</v>
      </c>
      <c r="B88596" s="2">
        <v>45545.786805555559</v>
      </c>
      <c r="C88596">
        <v>0</v>
      </c>
      <c r="D88596" t="s">
        <v>67</v>
      </c>
    </row>
    <row r="88597" spans="1:4" x14ac:dyDescent="0.3">
      <c r="A88597" t="s">
        <v>3</v>
      </c>
      <c r="B88597" s="2">
        <v>45545.787499999999</v>
      </c>
      <c r="C88597">
        <v>0</v>
      </c>
      <c r="D88597" t="s">
        <v>67</v>
      </c>
    </row>
    <row r="88598" spans="1:4" x14ac:dyDescent="0.3">
      <c r="A88598" t="s">
        <v>3</v>
      </c>
      <c r="B88598" s="2">
        <v>45545.788194444453</v>
      </c>
      <c r="C88598">
        <v>0</v>
      </c>
      <c r="D88598" t="s">
        <v>67</v>
      </c>
    </row>
    <row r="88599" spans="1:4" x14ac:dyDescent="0.3">
      <c r="A88599" t="s">
        <v>3</v>
      </c>
      <c r="B88599" s="2">
        <v>45545.788888888892</v>
      </c>
      <c r="C88599">
        <v>0</v>
      </c>
      <c r="D88599" t="s">
        <v>67</v>
      </c>
    </row>
    <row r="88600" spans="1:4" x14ac:dyDescent="0.3">
      <c r="A88600" t="s">
        <v>3</v>
      </c>
      <c r="B88600" s="2">
        <v>45545.789583333331</v>
      </c>
      <c r="C88600">
        <v>0</v>
      </c>
      <c r="D88600" t="s">
        <v>67</v>
      </c>
    </row>
    <row r="88601" spans="1:4" x14ac:dyDescent="0.3">
      <c r="A88601" t="s">
        <v>3</v>
      </c>
      <c r="B88601" s="2">
        <v>45545.790277777778</v>
      </c>
      <c r="C88601">
        <v>0</v>
      </c>
      <c r="D88601" t="s">
        <v>67</v>
      </c>
    </row>
    <row r="88602" spans="1:4" x14ac:dyDescent="0.3">
      <c r="A88602" t="s">
        <v>3</v>
      </c>
      <c r="B88602" s="2">
        <v>45545.790972222218</v>
      </c>
      <c r="C88602">
        <v>0</v>
      </c>
      <c r="D88602" t="s">
        <v>67</v>
      </c>
    </row>
    <row r="88603" spans="1:4" x14ac:dyDescent="0.3">
      <c r="A88603" t="s">
        <v>3</v>
      </c>
      <c r="B88603" s="2">
        <v>45545.791666666657</v>
      </c>
      <c r="C88603">
        <v>0</v>
      </c>
      <c r="D88603" t="s">
        <v>67</v>
      </c>
    </row>
    <row r="88604" spans="1:4" x14ac:dyDescent="0.3">
      <c r="A88604" t="s">
        <v>3</v>
      </c>
      <c r="B88604" s="2">
        <v>45545.792361111111</v>
      </c>
      <c r="C88604">
        <v>0</v>
      </c>
      <c r="D88604" t="s">
        <v>67</v>
      </c>
    </row>
    <row r="88605" spans="1:4" x14ac:dyDescent="0.3">
      <c r="A88605" t="s">
        <v>3</v>
      </c>
      <c r="B88605" s="2">
        <v>45545.793055555558</v>
      </c>
      <c r="C88605">
        <v>0</v>
      </c>
      <c r="D88605" t="s">
        <v>67</v>
      </c>
    </row>
    <row r="88606" spans="1:4" x14ac:dyDescent="0.3">
      <c r="A88606" t="s">
        <v>3</v>
      </c>
      <c r="B88606" s="2">
        <v>45545.793749999997</v>
      </c>
      <c r="C88606">
        <v>0</v>
      </c>
      <c r="D88606" t="s">
        <v>67</v>
      </c>
    </row>
    <row r="88607" spans="1:4" x14ac:dyDescent="0.3">
      <c r="A88607" t="s">
        <v>3</v>
      </c>
      <c r="B88607" s="2">
        <v>45545.794444444437</v>
      </c>
      <c r="C88607">
        <v>0</v>
      </c>
      <c r="D88607" t="s">
        <v>67</v>
      </c>
    </row>
    <row r="88608" spans="1:4" x14ac:dyDescent="0.3">
      <c r="A88608" t="s">
        <v>3</v>
      </c>
      <c r="B88608" s="2">
        <v>45545.795138888891</v>
      </c>
      <c r="C88608">
        <v>0</v>
      </c>
      <c r="D88608" t="s">
        <v>67</v>
      </c>
    </row>
    <row r="88609" spans="1:4" x14ac:dyDescent="0.3">
      <c r="A88609" t="s">
        <v>3</v>
      </c>
      <c r="B88609" s="2">
        <v>45545.79583333333</v>
      </c>
      <c r="C88609">
        <v>0</v>
      </c>
      <c r="D88609" t="s">
        <v>67</v>
      </c>
    </row>
    <row r="88610" spans="1:4" x14ac:dyDescent="0.3">
      <c r="A88610" t="s">
        <v>3</v>
      </c>
      <c r="B88610" s="2">
        <v>45545.796527777777</v>
      </c>
      <c r="C88610">
        <v>0</v>
      </c>
      <c r="D88610" t="s">
        <v>67</v>
      </c>
    </row>
    <row r="88611" spans="1:4" x14ac:dyDescent="0.3">
      <c r="A88611" t="s">
        <v>3</v>
      </c>
      <c r="B88611" s="2">
        <v>45545.797222222223</v>
      </c>
      <c r="C88611">
        <v>0</v>
      </c>
      <c r="D88611" t="s">
        <v>67</v>
      </c>
    </row>
    <row r="88612" spans="1:4" x14ac:dyDescent="0.3">
      <c r="A88612" t="s">
        <v>3</v>
      </c>
      <c r="B88612" s="2">
        <v>45545.79791666667</v>
      </c>
      <c r="C88612">
        <v>0</v>
      </c>
      <c r="D88612" t="s">
        <v>67</v>
      </c>
    </row>
    <row r="88613" spans="1:4" x14ac:dyDescent="0.3">
      <c r="A88613" t="s">
        <v>3</v>
      </c>
      <c r="B88613" s="2">
        <v>45545.798611111109</v>
      </c>
      <c r="C88613">
        <v>0</v>
      </c>
      <c r="D88613" t="s">
        <v>67</v>
      </c>
    </row>
    <row r="88614" spans="1:4" x14ac:dyDescent="0.3">
      <c r="A88614" t="s">
        <v>3</v>
      </c>
      <c r="B88614" s="2">
        <v>45545.799305555563</v>
      </c>
      <c r="C88614">
        <v>0</v>
      </c>
      <c r="D88614" t="s">
        <v>67</v>
      </c>
    </row>
    <row r="88615" spans="1:4" x14ac:dyDescent="0.3">
      <c r="A88615" t="s">
        <v>3</v>
      </c>
      <c r="B88615" s="2">
        <v>45545.8</v>
      </c>
      <c r="C88615">
        <v>0</v>
      </c>
      <c r="D88615" t="s">
        <v>67</v>
      </c>
    </row>
    <row r="88616" spans="1:4" x14ac:dyDescent="0.3">
      <c r="A88616" t="s">
        <v>3</v>
      </c>
      <c r="B88616" s="2">
        <v>45545.800694444442</v>
      </c>
      <c r="C88616">
        <v>0</v>
      </c>
      <c r="D88616" t="s">
        <v>67</v>
      </c>
    </row>
    <row r="88617" spans="1:4" x14ac:dyDescent="0.3">
      <c r="A88617" t="s">
        <v>3</v>
      </c>
      <c r="B88617" s="2">
        <v>45545.801388888889</v>
      </c>
      <c r="C88617">
        <v>0</v>
      </c>
      <c r="D88617" t="s">
        <v>67</v>
      </c>
    </row>
    <row r="88618" spans="1:4" x14ac:dyDescent="0.3">
      <c r="A88618" t="s">
        <v>3</v>
      </c>
      <c r="B88618" s="2">
        <v>45545.802083333343</v>
      </c>
      <c r="C88618">
        <v>0</v>
      </c>
      <c r="D88618" t="s">
        <v>67</v>
      </c>
    </row>
    <row r="88619" spans="1:4" x14ac:dyDescent="0.3">
      <c r="A88619" t="s">
        <v>3</v>
      </c>
      <c r="B88619" s="2">
        <v>45545.802777777782</v>
      </c>
      <c r="C88619">
        <v>1</v>
      </c>
      <c r="D88619" t="s">
        <v>67</v>
      </c>
    </row>
    <row r="88620" spans="1:4" x14ac:dyDescent="0.3">
      <c r="A88620" t="s">
        <v>3</v>
      </c>
      <c r="B88620" s="2">
        <v>45545.803472222222</v>
      </c>
      <c r="C88620">
        <v>1</v>
      </c>
      <c r="D88620" t="s">
        <v>67</v>
      </c>
    </row>
    <row r="88621" spans="1:4" x14ac:dyDescent="0.3">
      <c r="A88621" t="s">
        <v>3</v>
      </c>
      <c r="B88621" s="2">
        <v>45545.804166666669</v>
      </c>
      <c r="C88621">
        <v>1</v>
      </c>
      <c r="D88621" t="s">
        <v>67</v>
      </c>
    </row>
    <row r="88622" spans="1:4" x14ac:dyDescent="0.3">
      <c r="A88622" t="s">
        <v>3</v>
      </c>
      <c r="B88622" s="2">
        <v>45545.804861111108</v>
      </c>
      <c r="C88622">
        <v>1</v>
      </c>
      <c r="D88622" t="s">
        <v>67</v>
      </c>
    </row>
    <row r="88623" spans="1:4" x14ac:dyDescent="0.3">
      <c r="A88623" t="s">
        <v>3</v>
      </c>
      <c r="B88623" s="2">
        <v>45545.805555555547</v>
      </c>
      <c r="C88623">
        <v>1</v>
      </c>
      <c r="D88623" t="s">
        <v>67</v>
      </c>
    </row>
    <row r="88624" spans="1:4" x14ac:dyDescent="0.3">
      <c r="A88624" t="s">
        <v>3</v>
      </c>
      <c r="B88624" s="2">
        <v>45545.806250000001</v>
      </c>
      <c r="C88624">
        <v>1</v>
      </c>
      <c r="D88624" t="s">
        <v>67</v>
      </c>
    </row>
    <row r="88625" spans="1:4" x14ac:dyDescent="0.3">
      <c r="A88625" t="s">
        <v>3</v>
      </c>
      <c r="B88625" s="2">
        <v>45545.806944444441</v>
      </c>
      <c r="C88625">
        <v>1</v>
      </c>
      <c r="D88625" t="s">
        <v>67</v>
      </c>
    </row>
    <row r="88626" spans="1:4" x14ac:dyDescent="0.3">
      <c r="A88626" t="s">
        <v>3</v>
      </c>
      <c r="B88626" s="2">
        <v>45545.807638888888</v>
      </c>
      <c r="C88626">
        <v>1</v>
      </c>
      <c r="D88626" t="s">
        <v>67</v>
      </c>
    </row>
    <row r="88627" spans="1:4" x14ac:dyDescent="0.3">
      <c r="A88627" t="s">
        <v>3</v>
      </c>
      <c r="B88627" s="2">
        <v>45545.808333333327</v>
      </c>
      <c r="C88627">
        <v>1</v>
      </c>
      <c r="D88627" t="s">
        <v>67</v>
      </c>
    </row>
    <row r="88628" spans="1:4" x14ac:dyDescent="0.3">
      <c r="A88628" t="s">
        <v>3</v>
      </c>
      <c r="B88628" s="2">
        <v>45545.809027777781</v>
      </c>
      <c r="C88628">
        <v>1</v>
      </c>
      <c r="D88628" t="s">
        <v>67</v>
      </c>
    </row>
    <row r="88629" spans="1:4" x14ac:dyDescent="0.3">
      <c r="A88629" t="s">
        <v>3</v>
      </c>
      <c r="B88629" s="2">
        <v>45545.80972222222</v>
      </c>
      <c r="C88629">
        <v>1</v>
      </c>
      <c r="D88629" t="s">
        <v>67</v>
      </c>
    </row>
    <row r="88630" spans="1:4" x14ac:dyDescent="0.3">
      <c r="A88630" t="s">
        <v>3</v>
      </c>
      <c r="B88630" s="2">
        <v>45545.810416666667</v>
      </c>
      <c r="C88630">
        <v>1</v>
      </c>
      <c r="D88630" t="s">
        <v>67</v>
      </c>
    </row>
    <row r="88631" spans="1:4" x14ac:dyDescent="0.3">
      <c r="A88631" t="s">
        <v>3</v>
      </c>
      <c r="B88631" s="2">
        <v>45545.811111111107</v>
      </c>
      <c r="C88631">
        <v>1</v>
      </c>
      <c r="D88631" t="s">
        <v>67</v>
      </c>
    </row>
    <row r="88632" spans="1:4" x14ac:dyDescent="0.3">
      <c r="A88632" t="s">
        <v>3</v>
      </c>
      <c r="B88632" s="2">
        <v>45545.811805555553</v>
      </c>
      <c r="C88632">
        <v>1</v>
      </c>
      <c r="D88632" t="s">
        <v>67</v>
      </c>
    </row>
    <row r="88633" spans="1:4" x14ac:dyDescent="0.3">
      <c r="A88633" t="s">
        <v>3</v>
      </c>
      <c r="B88633" s="2">
        <v>45545.8125</v>
      </c>
      <c r="C88633">
        <v>1</v>
      </c>
      <c r="D88633" t="s">
        <v>67</v>
      </c>
    </row>
    <row r="88634" spans="1:4" x14ac:dyDescent="0.3">
      <c r="A88634" t="s">
        <v>3</v>
      </c>
      <c r="B88634" s="2">
        <v>45545.813194444447</v>
      </c>
      <c r="C88634">
        <v>1</v>
      </c>
      <c r="D88634" t="s">
        <v>67</v>
      </c>
    </row>
    <row r="88635" spans="1:4" x14ac:dyDescent="0.3">
      <c r="A88635" t="s">
        <v>3</v>
      </c>
      <c r="B88635" s="2">
        <v>45545.813888888893</v>
      </c>
      <c r="C88635">
        <v>1</v>
      </c>
      <c r="D88635" t="s">
        <v>67</v>
      </c>
    </row>
    <row r="88636" spans="1:4" x14ac:dyDescent="0.3">
      <c r="A88636" t="s">
        <v>3</v>
      </c>
      <c r="B88636" s="2">
        <v>45545.814583333333</v>
      </c>
      <c r="C88636">
        <v>1</v>
      </c>
      <c r="D88636" t="s">
        <v>67</v>
      </c>
    </row>
    <row r="88637" spans="1:4" x14ac:dyDescent="0.3">
      <c r="A88637" t="s">
        <v>3</v>
      </c>
      <c r="B88637" s="2">
        <v>45545.81527777778</v>
      </c>
      <c r="C88637">
        <v>1</v>
      </c>
      <c r="D88637" t="s">
        <v>67</v>
      </c>
    </row>
    <row r="88638" spans="1:4" x14ac:dyDescent="0.3">
      <c r="A88638" t="s">
        <v>3</v>
      </c>
      <c r="B88638" s="2">
        <v>45545.815972222219</v>
      </c>
      <c r="C88638">
        <v>1</v>
      </c>
      <c r="D88638" t="s">
        <v>67</v>
      </c>
    </row>
    <row r="88639" spans="1:4" x14ac:dyDescent="0.3">
      <c r="A88639" t="s">
        <v>3</v>
      </c>
      <c r="B88639" s="2">
        <v>45545.816666666673</v>
      </c>
      <c r="C88639">
        <v>1</v>
      </c>
      <c r="D88639" t="s">
        <v>67</v>
      </c>
    </row>
    <row r="88640" spans="1:4" x14ac:dyDescent="0.3">
      <c r="A88640" t="s">
        <v>3</v>
      </c>
      <c r="B88640" s="2">
        <v>45545.817361111112</v>
      </c>
      <c r="C88640">
        <v>1</v>
      </c>
      <c r="D88640" t="s">
        <v>67</v>
      </c>
    </row>
    <row r="88641" spans="1:4" x14ac:dyDescent="0.3">
      <c r="A88641" t="s">
        <v>3</v>
      </c>
      <c r="B88641" s="2">
        <v>45545.818055555559</v>
      </c>
      <c r="C88641">
        <v>1</v>
      </c>
      <c r="D88641" t="s">
        <v>67</v>
      </c>
    </row>
    <row r="88642" spans="1:4" x14ac:dyDescent="0.3">
      <c r="A88642" t="s">
        <v>3</v>
      </c>
      <c r="B88642" s="2">
        <v>45545.818749999999</v>
      </c>
      <c r="C88642">
        <v>1</v>
      </c>
      <c r="D88642" t="s">
        <v>67</v>
      </c>
    </row>
    <row r="88643" spans="1:4" x14ac:dyDescent="0.3">
      <c r="A88643" t="s">
        <v>3</v>
      </c>
      <c r="B88643" s="2">
        <v>45545.819444444453</v>
      </c>
      <c r="C88643">
        <v>1</v>
      </c>
      <c r="D88643" t="s">
        <v>67</v>
      </c>
    </row>
    <row r="88644" spans="1:4" x14ac:dyDescent="0.3">
      <c r="A88644" t="s">
        <v>3</v>
      </c>
      <c r="B88644" s="2">
        <v>45545.820138888892</v>
      </c>
      <c r="C88644">
        <v>1</v>
      </c>
      <c r="D88644" t="s">
        <v>67</v>
      </c>
    </row>
    <row r="88645" spans="1:4" x14ac:dyDescent="0.3">
      <c r="A88645" t="s">
        <v>3</v>
      </c>
      <c r="B88645" s="2">
        <v>45545.820833333331</v>
      </c>
      <c r="C88645">
        <v>1</v>
      </c>
      <c r="D88645" t="s">
        <v>67</v>
      </c>
    </row>
    <row r="88646" spans="1:4" x14ac:dyDescent="0.3">
      <c r="A88646" t="s">
        <v>3</v>
      </c>
      <c r="B88646" s="2">
        <v>45545.821527777778</v>
      </c>
      <c r="C88646">
        <v>1</v>
      </c>
      <c r="D88646" t="s">
        <v>67</v>
      </c>
    </row>
    <row r="88647" spans="1:4" x14ac:dyDescent="0.3">
      <c r="A88647" t="s">
        <v>3</v>
      </c>
      <c r="B88647" s="2">
        <v>45545.822222222218</v>
      </c>
      <c r="C88647">
        <v>1</v>
      </c>
      <c r="D88647" t="s">
        <v>67</v>
      </c>
    </row>
    <row r="88648" spans="1:4" x14ac:dyDescent="0.3">
      <c r="A88648" t="s">
        <v>3</v>
      </c>
      <c r="B88648" s="2">
        <v>45545.822916666657</v>
      </c>
      <c r="C88648">
        <v>1</v>
      </c>
      <c r="D88648" t="s">
        <v>67</v>
      </c>
    </row>
    <row r="88649" spans="1:4" x14ac:dyDescent="0.3">
      <c r="A88649" t="s">
        <v>3</v>
      </c>
      <c r="B88649" s="2">
        <v>45545.823611111111</v>
      </c>
      <c r="C88649">
        <v>1</v>
      </c>
      <c r="D88649" t="s">
        <v>67</v>
      </c>
    </row>
    <row r="88650" spans="1:4" x14ac:dyDescent="0.3">
      <c r="A88650" t="s">
        <v>3</v>
      </c>
      <c r="B88650" s="2">
        <v>45545.824305555558</v>
      </c>
      <c r="C88650">
        <v>1</v>
      </c>
      <c r="D88650" t="s">
        <v>67</v>
      </c>
    </row>
    <row r="88651" spans="1:4" x14ac:dyDescent="0.3">
      <c r="A88651" t="s">
        <v>3</v>
      </c>
      <c r="B88651" s="2">
        <v>45545.824999999997</v>
      </c>
      <c r="C88651">
        <v>1</v>
      </c>
      <c r="D88651" t="s">
        <v>67</v>
      </c>
    </row>
    <row r="88652" spans="1:4" x14ac:dyDescent="0.3">
      <c r="A88652" t="s">
        <v>3</v>
      </c>
      <c r="B88652" s="2">
        <v>45545.825694444437</v>
      </c>
      <c r="C88652">
        <v>1</v>
      </c>
      <c r="D88652" t="s">
        <v>67</v>
      </c>
    </row>
    <row r="88653" spans="1:4" x14ac:dyDescent="0.3">
      <c r="A88653" t="s">
        <v>3</v>
      </c>
      <c r="B88653" s="2">
        <v>45545.826388888891</v>
      </c>
      <c r="C88653">
        <v>0</v>
      </c>
      <c r="D88653" t="s">
        <v>67</v>
      </c>
    </row>
    <row r="88654" spans="1:4" x14ac:dyDescent="0.3">
      <c r="A88654" t="s">
        <v>3</v>
      </c>
      <c r="B88654" s="2">
        <v>45545.82708333333</v>
      </c>
      <c r="C88654">
        <v>0</v>
      </c>
      <c r="D88654" t="s">
        <v>67</v>
      </c>
    </row>
    <row r="88655" spans="1:4" x14ac:dyDescent="0.3">
      <c r="A88655" t="s">
        <v>3</v>
      </c>
      <c r="B88655" s="2">
        <v>45545.827777777777</v>
      </c>
      <c r="C88655">
        <v>0</v>
      </c>
      <c r="D88655" t="s">
        <v>67</v>
      </c>
    </row>
    <row r="88656" spans="1:4" x14ac:dyDescent="0.3">
      <c r="A88656" t="s">
        <v>3</v>
      </c>
      <c r="B88656" s="2">
        <v>45545.828472222223</v>
      </c>
      <c r="C88656">
        <v>0</v>
      </c>
      <c r="D88656" t="s">
        <v>67</v>
      </c>
    </row>
    <row r="88657" spans="1:4" x14ac:dyDescent="0.3">
      <c r="A88657" t="s">
        <v>3</v>
      </c>
      <c r="B88657" s="2">
        <v>45545.82916666667</v>
      </c>
      <c r="C88657">
        <v>0</v>
      </c>
      <c r="D88657" t="s">
        <v>67</v>
      </c>
    </row>
    <row r="88658" spans="1:4" x14ac:dyDescent="0.3">
      <c r="A88658" t="s">
        <v>3</v>
      </c>
      <c r="B88658" s="2">
        <v>45545.829861111109</v>
      </c>
      <c r="C88658">
        <v>0</v>
      </c>
      <c r="D88658" t="s">
        <v>67</v>
      </c>
    </row>
    <row r="88659" spans="1:4" x14ac:dyDescent="0.3">
      <c r="A88659" t="s">
        <v>3</v>
      </c>
      <c r="B88659" s="2">
        <v>45545.830555555563</v>
      </c>
      <c r="C88659">
        <v>0</v>
      </c>
      <c r="D88659" t="s">
        <v>67</v>
      </c>
    </row>
    <row r="88660" spans="1:4" x14ac:dyDescent="0.3">
      <c r="A88660" t="s">
        <v>3</v>
      </c>
      <c r="B88660" s="2">
        <v>45545.831250000003</v>
      </c>
      <c r="C88660">
        <v>0</v>
      </c>
      <c r="D88660" t="s">
        <v>67</v>
      </c>
    </row>
    <row r="88661" spans="1:4" x14ac:dyDescent="0.3">
      <c r="A88661" t="s">
        <v>3</v>
      </c>
      <c r="B88661" s="2">
        <v>45545.831944444442</v>
      </c>
      <c r="C88661">
        <v>0</v>
      </c>
      <c r="D88661" t="s">
        <v>67</v>
      </c>
    </row>
    <row r="88662" spans="1:4" x14ac:dyDescent="0.3">
      <c r="A88662" t="s">
        <v>3</v>
      </c>
      <c r="B88662" s="2">
        <v>45545.832638888889</v>
      </c>
      <c r="C88662">
        <v>0</v>
      </c>
      <c r="D88662" t="s">
        <v>67</v>
      </c>
    </row>
    <row r="88663" spans="1:4" x14ac:dyDescent="0.3">
      <c r="A88663" t="s">
        <v>3</v>
      </c>
      <c r="B88663" s="2">
        <v>45545.833333333343</v>
      </c>
      <c r="C88663">
        <v>0</v>
      </c>
      <c r="D88663" t="s">
        <v>67</v>
      </c>
    </row>
    <row r="88664" spans="1:4" x14ac:dyDescent="0.3">
      <c r="A88664" t="s">
        <v>3</v>
      </c>
      <c r="B88664" s="2">
        <v>45545.834027777782</v>
      </c>
      <c r="C88664">
        <v>0</v>
      </c>
      <c r="D88664" t="s">
        <v>67</v>
      </c>
    </row>
    <row r="88665" spans="1:4" x14ac:dyDescent="0.3">
      <c r="A88665" t="s">
        <v>3</v>
      </c>
      <c r="B88665" s="2">
        <v>45545.834722222222</v>
      </c>
      <c r="C88665">
        <v>1</v>
      </c>
      <c r="D88665" t="s">
        <v>67</v>
      </c>
    </row>
    <row r="88666" spans="1:4" x14ac:dyDescent="0.3">
      <c r="A88666" t="s">
        <v>3</v>
      </c>
      <c r="B88666" s="2">
        <v>45545.835416666669</v>
      </c>
      <c r="C88666">
        <v>1</v>
      </c>
      <c r="D88666" t="s">
        <v>67</v>
      </c>
    </row>
    <row r="88667" spans="1:4" x14ac:dyDescent="0.3">
      <c r="A88667" t="s">
        <v>3</v>
      </c>
      <c r="B88667" s="2">
        <v>45545.847916666673</v>
      </c>
      <c r="C88667">
        <v>0</v>
      </c>
      <c r="D88667" t="s">
        <v>67</v>
      </c>
    </row>
    <row r="88668" spans="1:4" x14ac:dyDescent="0.3">
      <c r="A88668" t="s">
        <v>3</v>
      </c>
      <c r="B88668" s="2">
        <v>45545.848611111112</v>
      </c>
      <c r="C88668">
        <v>0</v>
      </c>
      <c r="D88668" t="s">
        <v>67</v>
      </c>
    </row>
    <row r="88669" spans="1:4" x14ac:dyDescent="0.3">
      <c r="A88669" t="s">
        <v>3</v>
      </c>
      <c r="B88669" s="2">
        <v>45545.849305555559</v>
      </c>
      <c r="C88669">
        <v>0</v>
      </c>
      <c r="D88669" t="s">
        <v>67</v>
      </c>
    </row>
    <row r="88670" spans="1:4" x14ac:dyDescent="0.3">
      <c r="A88670" t="s">
        <v>3</v>
      </c>
      <c r="B88670" s="2">
        <v>45545.85</v>
      </c>
      <c r="C88670">
        <v>0</v>
      </c>
      <c r="D88670" t="s">
        <v>67</v>
      </c>
    </row>
    <row r="88671" spans="1:4" x14ac:dyDescent="0.3">
      <c r="A88671" t="s">
        <v>3</v>
      </c>
      <c r="B88671" s="2">
        <v>45545.850694444453</v>
      </c>
      <c r="C88671">
        <v>0</v>
      </c>
      <c r="D88671" t="s">
        <v>67</v>
      </c>
    </row>
    <row r="88672" spans="1:4" x14ac:dyDescent="0.3">
      <c r="A88672" t="s">
        <v>3</v>
      </c>
      <c r="B88672" s="2">
        <v>45545.851388888892</v>
      </c>
      <c r="C88672">
        <v>0</v>
      </c>
      <c r="D88672" t="s">
        <v>67</v>
      </c>
    </row>
    <row r="88673" spans="1:4" x14ac:dyDescent="0.3">
      <c r="A88673" t="s">
        <v>3</v>
      </c>
      <c r="B88673" s="2">
        <v>45545.852083333331</v>
      </c>
      <c r="C88673">
        <v>0</v>
      </c>
      <c r="D88673" t="s">
        <v>67</v>
      </c>
    </row>
    <row r="88674" spans="1:4" x14ac:dyDescent="0.3">
      <c r="A88674" t="s">
        <v>3</v>
      </c>
      <c r="B88674" s="2">
        <v>45545.852777777778</v>
      </c>
      <c r="C88674">
        <v>0</v>
      </c>
      <c r="D88674" t="s">
        <v>67</v>
      </c>
    </row>
    <row r="88675" spans="1:4" x14ac:dyDescent="0.3">
      <c r="A88675" t="s">
        <v>3</v>
      </c>
      <c r="B88675" s="2">
        <v>45545.853472222218</v>
      </c>
      <c r="C88675">
        <v>0</v>
      </c>
      <c r="D88675" t="s">
        <v>67</v>
      </c>
    </row>
    <row r="88676" spans="1:4" x14ac:dyDescent="0.3">
      <c r="A88676" t="s">
        <v>3</v>
      </c>
      <c r="B88676" s="2">
        <v>45545.854166666657</v>
      </c>
      <c r="C88676">
        <v>0</v>
      </c>
      <c r="D88676" t="s">
        <v>67</v>
      </c>
    </row>
    <row r="88677" spans="1:4" x14ac:dyDescent="0.3">
      <c r="A88677" t="s">
        <v>3</v>
      </c>
      <c r="B88677" s="2">
        <v>45545.854861111111</v>
      </c>
      <c r="C88677">
        <v>0</v>
      </c>
      <c r="D88677" t="s">
        <v>67</v>
      </c>
    </row>
    <row r="88678" spans="1:4" x14ac:dyDescent="0.3">
      <c r="A88678" t="s">
        <v>3</v>
      </c>
      <c r="B88678" s="2">
        <v>45545.855555555558</v>
      </c>
      <c r="C88678">
        <v>0</v>
      </c>
      <c r="D88678" t="s">
        <v>67</v>
      </c>
    </row>
    <row r="88679" spans="1:4" x14ac:dyDescent="0.3">
      <c r="A88679" t="s">
        <v>3</v>
      </c>
      <c r="B88679" s="2">
        <v>45545.856249999997</v>
      </c>
      <c r="C88679">
        <v>0</v>
      </c>
      <c r="D88679" t="s">
        <v>67</v>
      </c>
    </row>
    <row r="88680" spans="1:4" x14ac:dyDescent="0.3">
      <c r="A88680" t="s">
        <v>3</v>
      </c>
      <c r="B88680" s="2">
        <v>45545.856944444437</v>
      </c>
      <c r="C88680">
        <v>0</v>
      </c>
      <c r="D88680" t="s">
        <v>67</v>
      </c>
    </row>
    <row r="88681" spans="1:4" x14ac:dyDescent="0.3">
      <c r="A88681" t="s">
        <v>3</v>
      </c>
      <c r="B88681" s="2">
        <v>45545.857638888891</v>
      </c>
      <c r="C88681">
        <v>0</v>
      </c>
      <c r="D88681" t="s">
        <v>67</v>
      </c>
    </row>
    <row r="88682" spans="1:4" x14ac:dyDescent="0.3">
      <c r="A88682" t="s">
        <v>3</v>
      </c>
      <c r="B88682" s="2">
        <v>45545.85833333333</v>
      </c>
      <c r="C88682">
        <v>0</v>
      </c>
      <c r="D88682" t="s">
        <v>67</v>
      </c>
    </row>
    <row r="88683" spans="1:4" x14ac:dyDescent="0.3">
      <c r="A88683" t="s">
        <v>3</v>
      </c>
      <c r="B88683" s="2">
        <v>45545.859027777777</v>
      </c>
      <c r="C88683">
        <v>0</v>
      </c>
      <c r="D88683" t="s">
        <v>67</v>
      </c>
    </row>
    <row r="88684" spans="1:4" x14ac:dyDescent="0.3">
      <c r="A88684" t="s">
        <v>3</v>
      </c>
      <c r="B88684" s="2">
        <v>45545.859722222223</v>
      </c>
      <c r="C88684">
        <v>0</v>
      </c>
      <c r="D88684" t="s">
        <v>67</v>
      </c>
    </row>
    <row r="88685" spans="1:4" x14ac:dyDescent="0.3">
      <c r="A88685" t="s">
        <v>3</v>
      </c>
      <c r="B88685" s="2">
        <v>45545.86041666667</v>
      </c>
      <c r="C88685">
        <v>0</v>
      </c>
      <c r="D88685" t="s">
        <v>67</v>
      </c>
    </row>
    <row r="88686" spans="1:4" x14ac:dyDescent="0.3">
      <c r="A88686" t="s">
        <v>3</v>
      </c>
      <c r="B88686" s="2">
        <v>45545.861111111109</v>
      </c>
      <c r="C88686">
        <v>0</v>
      </c>
      <c r="D88686" t="s">
        <v>67</v>
      </c>
    </row>
    <row r="88687" spans="1:4" x14ac:dyDescent="0.3">
      <c r="A88687" t="s">
        <v>3</v>
      </c>
      <c r="B88687" s="2">
        <v>45545.861805555563</v>
      </c>
      <c r="C88687">
        <v>0</v>
      </c>
      <c r="D88687" t="s">
        <v>67</v>
      </c>
    </row>
    <row r="88688" spans="1:4" x14ac:dyDescent="0.3">
      <c r="A88688" t="s">
        <v>3</v>
      </c>
      <c r="B88688" s="2">
        <v>45545.862500000003</v>
      </c>
      <c r="C88688">
        <v>0</v>
      </c>
      <c r="D88688" t="s">
        <v>67</v>
      </c>
    </row>
    <row r="88689" spans="1:4" x14ac:dyDescent="0.3">
      <c r="A88689" t="s">
        <v>3</v>
      </c>
      <c r="B88689" s="2">
        <v>45545.863194444442</v>
      </c>
      <c r="C88689">
        <v>0</v>
      </c>
      <c r="D88689" t="s">
        <v>67</v>
      </c>
    </row>
    <row r="88690" spans="1:4" x14ac:dyDescent="0.3">
      <c r="A88690" t="s">
        <v>3</v>
      </c>
      <c r="B88690" s="2">
        <v>45545.863888888889</v>
      </c>
      <c r="C88690">
        <v>0</v>
      </c>
      <c r="D88690" t="s">
        <v>67</v>
      </c>
    </row>
    <row r="88691" spans="1:4" x14ac:dyDescent="0.3">
      <c r="A88691" t="s">
        <v>3</v>
      </c>
      <c r="B88691" s="2">
        <v>45545.864583333343</v>
      </c>
      <c r="C88691">
        <v>0</v>
      </c>
      <c r="D88691" t="s">
        <v>67</v>
      </c>
    </row>
    <row r="88692" spans="1:4" x14ac:dyDescent="0.3">
      <c r="A88692" t="s">
        <v>3</v>
      </c>
      <c r="B88692" s="2">
        <v>45545.865277777782</v>
      </c>
      <c r="C88692">
        <v>0</v>
      </c>
      <c r="D88692" t="s">
        <v>67</v>
      </c>
    </row>
    <row r="88693" spans="1:4" x14ac:dyDescent="0.3">
      <c r="A88693" t="s">
        <v>3</v>
      </c>
      <c r="B88693" s="2">
        <v>45545.865972222222</v>
      </c>
      <c r="C88693">
        <v>0</v>
      </c>
      <c r="D88693" t="s">
        <v>67</v>
      </c>
    </row>
    <row r="88694" spans="1:4" x14ac:dyDescent="0.3">
      <c r="A88694" t="s">
        <v>3</v>
      </c>
      <c r="B88694" s="2">
        <v>45545.866666666669</v>
      </c>
      <c r="C88694">
        <v>0</v>
      </c>
      <c r="D88694" t="s">
        <v>67</v>
      </c>
    </row>
    <row r="88695" spans="1:4" x14ac:dyDescent="0.3">
      <c r="A88695" t="s">
        <v>3</v>
      </c>
      <c r="B88695" s="2">
        <v>45545.867361111108</v>
      </c>
      <c r="C88695">
        <v>0</v>
      </c>
      <c r="D88695" t="s">
        <v>67</v>
      </c>
    </row>
    <row r="88696" spans="1:4" x14ac:dyDescent="0.3">
      <c r="A88696" t="s">
        <v>3</v>
      </c>
      <c r="B88696" s="2">
        <v>45545.868055555547</v>
      </c>
      <c r="C88696">
        <v>0</v>
      </c>
      <c r="D88696" t="s">
        <v>67</v>
      </c>
    </row>
    <row r="88697" spans="1:4" x14ac:dyDescent="0.3">
      <c r="A88697" t="s">
        <v>3</v>
      </c>
      <c r="B88697" s="2">
        <v>45545.868750000001</v>
      </c>
      <c r="C88697">
        <v>1</v>
      </c>
      <c r="D88697" t="s">
        <v>67</v>
      </c>
    </row>
    <row r="88698" spans="1:4" x14ac:dyDescent="0.3">
      <c r="A88698" t="s">
        <v>3</v>
      </c>
      <c r="B88698" s="2">
        <v>45545.869444444441</v>
      </c>
      <c r="C88698">
        <v>0</v>
      </c>
      <c r="D88698" t="s">
        <v>67</v>
      </c>
    </row>
    <row r="88699" spans="1:4" x14ac:dyDescent="0.3">
      <c r="A88699" t="s">
        <v>3</v>
      </c>
      <c r="B88699" s="2">
        <v>45545.870138888888</v>
      </c>
      <c r="C88699">
        <v>0</v>
      </c>
      <c r="D88699" t="s">
        <v>67</v>
      </c>
    </row>
    <row r="88700" spans="1:4" x14ac:dyDescent="0.3">
      <c r="A88700" t="s">
        <v>3</v>
      </c>
      <c r="B88700" s="2">
        <v>45545.870833333327</v>
      </c>
      <c r="C88700">
        <v>0</v>
      </c>
      <c r="D88700" t="s">
        <v>67</v>
      </c>
    </row>
    <row r="88701" spans="1:4" x14ac:dyDescent="0.3">
      <c r="A88701" t="s">
        <v>3</v>
      </c>
      <c r="B88701" s="2">
        <v>45545.871527777781</v>
      </c>
      <c r="C88701">
        <v>0</v>
      </c>
      <c r="D88701" t="s">
        <v>67</v>
      </c>
    </row>
    <row r="88702" spans="1:4" x14ac:dyDescent="0.3">
      <c r="A88702" t="s">
        <v>3</v>
      </c>
      <c r="B88702" s="2">
        <v>45545.87222222222</v>
      </c>
      <c r="C88702">
        <v>0</v>
      </c>
      <c r="D88702" t="s">
        <v>67</v>
      </c>
    </row>
    <row r="88703" spans="1:4" x14ac:dyDescent="0.3">
      <c r="A88703" t="s">
        <v>3</v>
      </c>
      <c r="B88703" s="2">
        <v>45545.872916666667</v>
      </c>
      <c r="C88703">
        <v>0</v>
      </c>
      <c r="D88703" t="s">
        <v>67</v>
      </c>
    </row>
    <row r="88704" spans="1:4" x14ac:dyDescent="0.3">
      <c r="A88704" t="s">
        <v>3</v>
      </c>
      <c r="B88704" s="2">
        <v>45545.873611111107</v>
      </c>
      <c r="C88704">
        <v>1</v>
      </c>
      <c r="D88704" t="s">
        <v>67</v>
      </c>
    </row>
    <row r="88705" spans="1:4" x14ac:dyDescent="0.3">
      <c r="A88705" t="s">
        <v>3</v>
      </c>
      <c r="B88705" s="2">
        <v>45545.874305555553</v>
      </c>
      <c r="C88705">
        <v>1</v>
      </c>
      <c r="D88705" t="s">
        <v>67</v>
      </c>
    </row>
    <row r="88706" spans="1:4" x14ac:dyDescent="0.3">
      <c r="A88706" t="s">
        <v>3</v>
      </c>
      <c r="B88706" s="2">
        <v>45545.875</v>
      </c>
      <c r="C88706">
        <v>1</v>
      </c>
      <c r="D88706" t="s">
        <v>67</v>
      </c>
    </row>
    <row r="88707" spans="1:4" x14ac:dyDescent="0.3">
      <c r="A88707" t="s">
        <v>3</v>
      </c>
      <c r="B88707" s="2">
        <v>45545.875694444447</v>
      </c>
      <c r="C88707">
        <v>0</v>
      </c>
      <c r="D88707" t="s">
        <v>67</v>
      </c>
    </row>
    <row r="88708" spans="1:4" x14ac:dyDescent="0.3">
      <c r="A88708" t="s">
        <v>3</v>
      </c>
      <c r="B88708" s="2">
        <v>45545.876388888893</v>
      </c>
      <c r="C88708">
        <v>0</v>
      </c>
      <c r="D88708" t="s">
        <v>67</v>
      </c>
    </row>
    <row r="88709" spans="1:4" x14ac:dyDescent="0.3">
      <c r="A88709" t="s">
        <v>3</v>
      </c>
      <c r="B88709" s="2">
        <v>45545.877083333333</v>
      </c>
      <c r="C88709">
        <v>0</v>
      </c>
      <c r="D88709" t="s">
        <v>67</v>
      </c>
    </row>
    <row r="88710" spans="1:4" x14ac:dyDescent="0.3">
      <c r="A88710" t="s">
        <v>3</v>
      </c>
      <c r="B88710" s="2">
        <v>45545.87777777778</v>
      </c>
      <c r="C88710">
        <v>0</v>
      </c>
      <c r="D88710" t="s">
        <v>67</v>
      </c>
    </row>
    <row r="88711" spans="1:4" x14ac:dyDescent="0.3">
      <c r="A88711" t="s">
        <v>3</v>
      </c>
      <c r="B88711" s="2">
        <v>45545.878472222219</v>
      </c>
      <c r="C88711">
        <v>0</v>
      </c>
      <c r="D88711" t="s">
        <v>67</v>
      </c>
    </row>
    <row r="88712" spans="1:4" x14ac:dyDescent="0.3">
      <c r="A88712" t="s">
        <v>3</v>
      </c>
      <c r="B88712" s="2">
        <v>45545.879166666673</v>
      </c>
      <c r="C88712">
        <v>0</v>
      </c>
      <c r="D88712" t="s">
        <v>67</v>
      </c>
    </row>
    <row r="88713" spans="1:4" x14ac:dyDescent="0.3">
      <c r="A88713" t="s">
        <v>3</v>
      </c>
      <c r="B88713" s="2">
        <v>45545.879861111112</v>
      </c>
      <c r="C88713">
        <v>0</v>
      </c>
      <c r="D88713" t="s">
        <v>67</v>
      </c>
    </row>
    <row r="88714" spans="1:4" x14ac:dyDescent="0.3">
      <c r="A88714" t="s">
        <v>3</v>
      </c>
      <c r="B88714" s="2">
        <v>45545.880555555559</v>
      </c>
      <c r="C88714">
        <v>0</v>
      </c>
      <c r="D88714" t="s">
        <v>67</v>
      </c>
    </row>
    <row r="88715" spans="1:4" x14ac:dyDescent="0.3">
      <c r="A88715" t="s">
        <v>3</v>
      </c>
      <c r="B88715" s="2">
        <v>45545.881249999999</v>
      </c>
      <c r="C88715">
        <v>0</v>
      </c>
      <c r="D88715" t="s">
        <v>67</v>
      </c>
    </row>
    <row r="88716" spans="1:4" x14ac:dyDescent="0.3">
      <c r="A88716" t="s">
        <v>3</v>
      </c>
      <c r="B88716" s="2">
        <v>45545.881944444453</v>
      </c>
      <c r="C88716">
        <v>0</v>
      </c>
      <c r="D88716" t="s">
        <v>67</v>
      </c>
    </row>
    <row r="88717" spans="1:4" x14ac:dyDescent="0.3">
      <c r="A88717" t="s">
        <v>3</v>
      </c>
      <c r="B88717" s="2">
        <v>45545.882638888892</v>
      </c>
      <c r="C88717">
        <v>0</v>
      </c>
      <c r="D88717" t="s">
        <v>67</v>
      </c>
    </row>
    <row r="88718" spans="1:4" x14ac:dyDescent="0.3">
      <c r="A88718" t="s">
        <v>3</v>
      </c>
      <c r="B88718" s="2">
        <v>45545.883333333331</v>
      </c>
      <c r="C88718">
        <v>0</v>
      </c>
      <c r="D88718" t="s">
        <v>67</v>
      </c>
    </row>
    <row r="88719" spans="1:4" x14ac:dyDescent="0.3">
      <c r="A88719" t="s">
        <v>3</v>
      </c>
      <c r="B88719" s="2">
        <v>45545.884027777778</v>
      </c>
      <c r="C88719">
        <v>1</v>
      </c>
      <c r="D88719" t="s">
        <v>67</v>
      </c>
    </row>
    <row r="88720" spans="1:4" x14ac:dyDescent="0.3">
      <c r="A88720" t="s">
        <v>3</v>
      </c>
      <c r="B88720" s="2">
        <v>45545.884722222218</v>
      </c>
      <c r="C88720">
        <v>1</v>
      </c>
      <c r="D88720" t="s">
        <v>67</v>
      </c>
    </row>
    <row r="88721" spans="1:4" x14ac:dyDescent="0.3">
      <c r="A88721" t="s">
        <v>3</v>
      </c>
      <c r="B88721" s="2">
        <v>45545.885416666657</v>
      </c>
      <c r="C88721">
        <v>1</v>
      </c>
      <c r="D88721" t="s">
        <v>67</v>
      </c>
    </row>
    <row r="88722" spans="1:4" x14ac:dyDescent="0.3">
      <c r="A88722" t="s">
        <v>3</v>
      </c>
      <c r="B88722" s="2">
        <v>45545.886111111111</v>
      </c>
      <c r="C88722">
        <v>1</v>
      </c>
      <c r="D88722" t="s">
        <v>67</v>
      </c>
    </row>
    <row r="88723" spans="1:4" x14ac:dyDescent="0.3">
      <c r="A88723" t="s">
        <v>3</v>
      </c>
      <c r="B88723" s="2">
        <v>45545.886805555558</v>
      </c>
      <c r="C88723">
        <v>0</v>
      </c>
      <c r="D88723" t="s">
        <v>67</v>
      </c>
    </row>
    <row r="88724" spans="1:4" x14ac:dyDescent="0.3">
      <c r="A88724" t="s">
        <v>3</v>
      </c>
      <c r="B88724" s="2">
        <v>45545.887499999997</v>
      </c>
      <c r="C88724">
        <v>0</v>
      </c>
      <c r="D88724" t="s">
        <v>67</v>
      </c>
    </row>
    <row r="88725" spans="1:4" x14ac:dyDescent="0.3">
      <c r="A88725" t="s">
        <v>3</v>
      </c>
      <c r="B88725" s="2">
        <v>45545.888194444437</v>
      </c>
      <c r="C88725">
        <v>0</v>
      </c>
      <c r="D88725" t="s">
        <v>67</v>
      </c>
    </row>
    <row r="88726" spans="1:4" x14ac:dyDescent="0.3">
      <c r="A88726" t="s">
        <v>3</v>
      </c>
      <c r="B88726" s="2">
        <v>45545.888888888891</v>
      </c>
      <c r="C88726">
        <v>0</v>
      </c>
      <c r="D88726" t="s">
        <v>67</v>
      </c>
    </row>
    <row r="88727" spans="1:4" x14ac:dyDescent="0.3">
      <c r="A88727" t="s">
        <v>3</v>
      </c>
      <c r="B88727" s="2">
        <v>45545.88958333333</v>
      </c>
      <c r="C88727">
        <v>0</v>
      </c>
      <c r="D88727" t="s">
        <v>67</v>
      </c>
    </row>
    <row r="88728" spans="1:4" x14ac:dyDescent="0.3">
      <c r="A88728" t="s">
        <v>3</v>
      </c>
      <c r="B88728" s="2">
        <v>45545.890277777777</v>
      </c>
      <c r="C88728">
        <v>0</v>
      </c>
      <c r="D88728" t="s">
        <v>67</v>
      </c>
    </row>
    <row r="88729" spans="1:4" x14ac:dyDescent="0.3">
      <c r="A88729" t="s">
        <v>3</v>
      </c>
      <c r="B88729" s="2">
        <v>45545.890972222223</v>
      </c>
      <c r="C88729">
        <v>0</v>
      </c>
      <c r="D88729" t="s">
        <v>67</v>
      </c>
    </row>
    <row r="88730" spans="1:4" x14ac:dyDescent="0.3">
      <c r="A88730" t="s">
        <v>3</v>
      </c>
      <c r="B88730" s="2">
        <v>45545.89166666667</v>
      </c>
      <c r="C88730">
        <v>1</v>
      </c>
      <c r="D88730" t="s">
        <v>67</v>
      </c>
    </row>
    <row r="88731" spans="1:4" x14ac:dyDescent="0.3">
      <c r="A88731" t="s">
        <v>3</v>
      </c>
      <c r="B88731" s="2">
        <v>45545.892361111109</v>
      </c>
      <c r="C88731">
        <v>1</v>
      </c>
      <c r="D88731" t="s">
        <v>67</v>
      </c>
    </row>
    <row r="88732" spans="1:4" x14ac:dyDescent="0.3">
      <c r="A88732" t="s">
        <v>3</v>
      </c>
      <c r="B88732" s="2">
        <v>45545.893055555563</v>
      </c>
      <c r="C88732">
        <v>1</v>
      </c>
      <c r="D88732" t="s">
        <v>67</v>
      </c>
    </row>
    <row r="88733" spans="1:4" x14ac:dyDescent="0.3">
      <c r="A88733" t="s">
        <v>3</v>
      </c>
      <c r="B88733" s="2">
        <v>45545.893750000003</v>
      </c>
      <c r="C88733">
        <v>1</v>
      </c>
      <c r="D88733" t="s">
        <v>67</v>
      </c>
    </row>
    <row r="88734" spans="1:4" x14ac:dyDescent="0.3">
      <c r="A88734" t="s">
        <v>3</v>
      </c>
      <c r="B88734" s="2">
        <v>45545.894444444442</v>
      </c>
      <c r="C88734">
        <v>0</v>
      </c>
      <c r="D88734" t="s">
        <v>67</v>
      </c>
    </row>
    <row r="88735" spans="1:4" x14ac:dyDescent="0.3">
      <c r="A88735" t="s">
        <v>3</v>
      </c>
      <c r="B88735" s="2">
        <v>45545.895138888889</v>
      </c>
      <c r="C88735">
        <v>0</v>
      </c>
      <c r="D88735" t="s">
        <v>67</v>
      </c>
    </row>
    <row r="88736" spans="1:4" x14ac:dyDescent="0.3">
      <c r="A88736" t="s">
        <v>3</v>
      </c>
      <c r="B88736" s="2">
        <v>45545.895833333343</v>
      </c>
      <c r="C88736">
        <v>0</v>
      </c>
      <c r="D88736" t="s">
        <v>67</v>
      </c>
    </row>
    <row r="88737" spans="1:4" x14ac:dyDescent="0.3">
      <c r="A88737" t="s">
        <v>3</v>
      </c>
      <c r="B88737" s="2">
        <v>45545.896527777782</v>
      </c>
      <c r="C88737">
        <v>0</v>
      </c>
      <c r="D88737" t="s">
        <v>67</v>
      </c>
    </row>
    <row r="88738" spans="1:4" x14ac:dyDescent="0.3">
      <c r="A88738" t="s">
        <v>3</v>
      </c>
      <c r="B88738" s="2">
        <v>45545.897222222222</v>
      </c>
      <c r="C88738">
        <v>0</v>
      </c>
      <c r="D88738" t="s">
        <v>67</v>
      </c>
    </row>
    <row r="88739" spans="1:4" x14ac:dyDescent="0.3">
      <c r="A88739" t="s">
        <v>3</v>
      </c>
      <c r="B88739" s="2">
        <v>45545.897916666669</v>
      </c>
      <c r="C88739">
        <v>0</v>
      </c>
      <c r="D88739" t="s">
        <v>67</v>
      </c>
    </row>
    <row r="88740" spans="1:4" x14ac:dyDescent="0.3">
      <c r="A88740" t="s">
        <v>3</v>
      </c>
      <c r="B88740" s="2">
        <v>45545.898611111108</v>
      </c>
      <c r="C88740">
        <v>0</v>
      </c>
      <c r="D88740" t="s">
        <v>67</v>
      </c>
    </row>
    <row r="88741" spans="1:4" x14ac:dyDescent="0.3">
      <c r="A88741" t="s">
        <v>3</v>
      </c>
      <c r="B88741" s="2">
        <v>45545.899305555547</v>
      </c>
      <c r="C88741">
        <v>0</v>
      </c>
      <c r="D88741" t="s">
        <v>67</v>
      </c>
    </row>
    <row r="88742" spans="1:4" x14ac:dyDescent="0.3">
      <c r="A88742" t="s">
        <v>3</v>
      </c>
      <c r="B88742" s="2">
        <v>45545.9</v>
      </c>
      <c r="C88742">
        <v>0</v>
      </c>
      <c r="D88742" t="s">
        <v>67</v>
      </c>
    </row>
    <row r="88743" spans="1:4" x14ac:dyDescent="0.3">
      <c r="A88743" t="s">
        <v>3</v>
      </c>
      <c r="B88743" s="2">
        <v>45545.900694444441</v>
      </c>
      <c r="C88743">
        <v>0</v>
      </c>
      <c r="D88743" t="s">
        <v>67</v>
      </c>
    </row>
    <row r="88744" spans="1:4" x14ac:dyDescent="0.3">
      <c r="A88744" t="s">
        <v>3</v>
      </c>
      <c r="B88744" s="2">
        <v>45545.901388888888</v>
      </c>
      <c r="C88744">
        <v>0</v>
      </c>
      <c r="D88744" t="s">
        <v>67</v>
      </c>
    </row>
    <row r="88745" spans="1:4" x14ac:dyDescent="0.3">
      <c r="A88745" t="s">
        <v>3</v>
      </c>
      <c r="B88745" s="2">
        <v>45545.902083333327</v>
      </c>
      <c r="C88745">
        <v>0</v>
      </c>
      <c r="D88745" t="s">
        <v>67</v>
      </c>
    </row>
    <row r="88746" spans="1:4" x14ac:dyDescent="0.3">
      <c r="A88746" t="s">
        <v>3</v>
      </c>
      <c r="B88746" s="2">
        <v>45545.902777777781</v>
      </c>
      <c r="C88746">
        <v>0</v>
      </c>
      <c r="D88746" t="s">
        <v>67</v>
      </c>
    </row>
    <row r="88747" spans="1:4" x14ac:dyDescent="0.3">
      <c r="A88747" t="s">
        <v>3</v>
      </c>
      <c r="B88747" s="2">
        <v>45545.90347222222</v>
      </c>
      <c r="C88747">
        <v>0</v>
      </c>
      <c r="D88747" t="s">
        <v>67</v>
      </c>
    </row>
    <row r="88748" spans="1:4" x14ac:dyDescent="0.3">
      <c r="A88748" t="s">
        <v>3</v>
      </c>
      <c r="B88748" s="2">
        <v>45545.904166666667</v>
      </c>
      <c r="C88748">
        <v>0</v>
      </c>
      <c r="D88748" t="s">
        <v>67</v>
      </c>
    </row>
    <row r="88749" spans="1:4" x14ac:dyDescent="0.3">
      <c r="A88749" t="s">
        <v>3</v>
      </c>
      <c r="B88749" s="2">
        <v>45545.904861111107</v>
      </c>
      <c r="C88749">
        <v>0</v>
      </c>
      <c r="D88749" t="s">
        <v>67</v>
      </c>
    </row>
    <row r="88750" spans="1:4" x14ac:dyDescent="0.3">
      <c r="A88750" t="s">
        <v>3</v>
      </c>
      <c r="B88750" s="2">
        <v>45545.905555555553</v>
      </c>
      <c r="C88750">
        <v>0</v>
      </c>
      <c r="D88750" t="s">
        <v>67</v>
      </c>
    </row>
    <row r="88751" spans="1:4" x14ac:dyDescent="0.3">
      <c r="A88751" t="s">
        <v>3</v>
      </c>
      <c r="B88751" s="2">
        <v>45545.90625</v>
      </c>
      <c r="C88751">
        <v>0</v>
      </c>
      <c r="D88751" t="s">
        <v>67</v>
      </c>
    </row>
    <row r="88752" spans="1:4" x14ac:dyDescent="0.3">
      <c r="A88752" t="s">
        <v>3</v>
      </c>
      <c r="B88752" s="2">
        <v>45545.906944444447</v>
      </c>
      <c r="C88752">
        <v>0</v>
      </c>
      <c r="D88752" t="s">
        <v>67</v>
      </c>
    </row>
    <row r="88753" spans="1:4" x14ac:dyDescent="0.3">
      <c r="A88753" t="s">
        <v>3</v>
      </c>
      <c r="B88753" s="2">
        <v>45545.907638888893</v>
      </c>
      <c r="C88753">
        <v>0</v>
      </c>
      <c r="D88753" t="s">
        <v>67</v>
      </c>
    </row>
    <row r="88754" spans="1:4" x14ac:dyDescent="0.3">
      <c r="A88754" t="s">
        <v>3</v>
      </c>
      <c r="B88754" s="2">
        <v>45545.908333333333</v>
      </c>
      <c r="C88754">
        <v>1</v>
      </c>
      <c r="D88754" t="s">
        <v>67</v>
      </c>
    </row>
    <row r="88755" spans="1:4" x14ac:dyDescent="0.3">
      <c r="A88755" t="s">
        <v>3</v>
      </c>
      <c r="B88755" s="2">
        <v>45545.90902777778</v>
      </c>
      <c r="C88755">
        <v>0</v>
      </c>
      <c r="D88755" t="s">
        <v>67</v>
      </c>
    </row>
    <row r="88756" spans="1:4" x14ac:dyDescent="0.3">
      <c r="A88756" t="s">
        <v>3</v>
      </c>
      <c r="B88756" s="2">
        <v>45545.909722222219</v>
      </c>
      <c r="C88756">
        <v>0</v>
      </c>
      <c r="D88756" t="s">
        <v>67</v>
      </c>
    </row>
    <row r="88757" spans="1:4" x14ac:dyDescent="0.3">
      <c r="A88757" t="s">
        <v>3</v>
      </c>
      <c r="B88757" s="2">
        <v>45545.910416666673</v>
      </c>
      <c r="C88757">
        <v>0</v>
      </c>
      <c r="D88757" t="s">
        <v>67</v>
      </c>
    </row>
    <row r="88758" spans="1:4" x14ac:dyDescent="0.3">
      <c r="A88758" t="s">
        <v>3</v>
      </c>
      <c r="B88758" s="2">
        <v>45545.911111111112</v>
      </c>
      <c r="C88758">
        <v>0</v>
      </c>
      <c r="D88758" t="s">
        <v>67</v>
      </c>
    </row>
    <row r="88759" spans="1:4" x14ac:dyDescent="0.3">
      <c r="A88759" t="s">
        <v>3</v>
      </c>
      <c r="B88759" s="2">
        <v>45545.911805555559</v>
      </c>
      <c r="C88759">
        <v>0</v>
      </c>
      <c r="D88759" t="s">
        <v>67</v>
      </c>
    </row>
    <row r="88760" spans="1:4" x14ac:dyDescent="0.3">
      <c r="A88760" t="s">
        <v>3</v>
      </c>
      <c r="B88760" s="2">
        <v>45545.912499999999</v>
      </c>
      <c r="C88760">
        <v>0</v>
      </c>
      <c r="D88760" t="s">
        <v>67</v>
      </c>
    </row>
    <row r="88761" spans="1:4" x14ac:dyDescent="0.3">
      <c r="A88761" t="s">
        <v>3</v>
      </c>
      <c r="B88761" s="2">
        <v>45545.913194444453</v>
      </c>
      <c r="C88761">
        <v>0</v>
      </c>
      <c r="D88761" t="s">
        <v>67</v>
      </c>
    </row>
    <row r="88762" spans="1:4" x14ac:dyDescent="0.3">
      <c r="A88762" t="s">
        <v>3</v>
      </c>
      <c r="B88762" s="2">
        <v>45545.913888888892</v>
      </c>
      <c r="C88762">
        <v>0</v>
      </c>
      <c r="D88762" t="s">
        <v>67</v>
      </c>
    </row>
    <row r="88763" spans="1:4" x14ac:dyDescent="0.3">
      <c r="A88763" t="s">
        <v>3</v>
      </c>
      <c r="B88763" s="2">
        <v>45545.914583333331</v>
      </c>
      <c r="C88763">
        <v>0</v>
      </c>
      <c r="D88763" t="s">
        <v>67</v>
      </c>
    </row>
    <row r="88764" spans="1:4" x14ac:dyDescent="0.3">
      <c r="A88764" t="s">
        <v>3</v>
      </c>
      <c r="B88764" s="2">
        <v>45545.915277777778</v>
      </c>
      <c r="C88764">
        <v>0</v>
      </c>
      <c r="D88764" t="s">
        <v>67</v>
      </c>
    </row>
    <row r="88765" spans="1:4" x14ac:dyDescent="0.3">
      <c r="A88765" t="s">
        <v>3</v>
      </c>
      <c r="B88765" s="2">
        <v>45545.915972222218</v>
      </c>
      <c r="C88765">
        <v>0</v>
      </c>
      <c r="D88765" t="s">
        <v>67</v>
      </c>
    </row>
    <row r="88766" spans="1:4" x14ac:dyDescent="0.3">
      <c r="A88766" t="s">
        <v>3</v>
      </c>
      <c r="B88766" s="2">
        <v>45545.916666666657</v>
      </c>
      <c r="C88766">
        <v>0</v>
      </c>
      <c r="D88766" t="s">
        <v>67</v>
      </c>
    </row>
    <row r="88767" spans="1:4" x14ac:dyDescent="0.3">
      <c r="A88767" t="s">
        <v>3</v>
      </c>
      <c r="B88767" s="2">
        <v>45545.917361111111</v>
      </c>
      <c r="C88767">
        <v>0</v>
      </c>
      <c r="D88767" t="s">
        <v>67</v>
      </c>
    </row>
    <row r="88768" spans="1:4" x14ac:dyDescent="0.3">
      <c r="A88768" t="s">
        <v>3</v>
      </c>
      <c r="B88768" s="2">
        <v>45545.918055555558</v>
      </c>
      <c r="C88768">
        <v>0</v>
      </c>
      <c r="D88768" t="s">
        <v>67</v>
      </c>
    </row>
    <row r="88769" spans="1:4" x14ac:dyDescent="0.3">
      <c r="A88769" t="s">
        <v>3</v>
      </c>
      <c r="B88769" s="2">
        <v>45545.918749999997</v>
      </c>
      <c r="C88769">
        <v>0</v>
      </c>
      <c r="D88769" t="s">
        <v>67</v>
      </c>
    </row>
    <row r="88770" spans="1:4" x14ac:dyDescent="0.3">
      <c r="A88770" t="s">
        <v>3</v>
      </c>
      <c r="B88770" s="2">
        <v>45545.919444444437</v>
      </c>
      <c r="C88770">
        <v>1</v>
      </c>
      <c r="D88770" t="s">
        <v>67</v>
      </c>
    </row>
    <row r="88771" spans="1:4" x14ac:dyDescent="0.3">
      <c r="A88771" t="s">
        <v>3</v>
      </c>
      <c r="B88771" s="2">
        <v>45545.920138888891</v>
      </c>
      <c r="C88771">
        <v>1</v>
      </c>
      <c r="D88771" t="s">
        <v>67</v>
      </c>
    </row>
    <row r="88772" spans="1:4" x14ac:dyDescent="0.3">
      <c r="A88772" t="s">
        <v>3</v>
      </c>
      <c r="B88772" s="2">
        <v>45545.92083333333</v>
      </c>
      <c r="C88772">
        <v>1</v>
      </c>
      <c r="D88772" t="s">
        <v>67</v>
      </c>
    </row>
    <row r="88773" spans="1:4" x14ac:dyDescent="0.3">
      <c r="A88773" t="s">
        <v>3</v>
      </c>
      <c r="B88773" s="2">
        <v>45545.921527777777</v>
      </c>
      <c r="C88773">
        <v>1</v>
      </c>
      <c r="D88773" t="s">
        <v>67</v>
      </c>
    </row>
    <row r="88774" spans="1:4" x14ac:dyDescent="0.3">
      <c r="A88774" t="s">
        <v>3</v>
      </c>
      <c r="B88774" s="2">
        <v>45545.922222222223</v>
      </c>
      <c r="C88774">
        <v>0</v>
      </c>
      <c r="D88774" t="s">
        <v>67</v>
      </c>
    </row>
    <row r="88775" spans="1:4" x14ac:dyDescent="0.3">
      <c r="A88775" t="s">
        <v>3</v>
      </c>
      <c r="B88775" s="2">
        <v>45545.92291666667</v>
      </c>
      <c r="C88775">
        <v>0</v>
      </c>
      <c r="D88775" t="s">
        <v>67</v>
      </c>
    </row>
    <row r="88776" spans="1:4" x14ac:dyDescent="0.3">
      <c r="A88776" t="s">
        <v>3</v>
      </c>
      <c r="B88776" s="2">
        <v>45545.923611111109</v>
      </c>
      <c r="C88776">
        <v>0</v>
      </c>
      <c r="D88776" t="s">
        <v>67</v>
      </c>
    </row>
    <row r="88777" spans="1:4" x14ac:dyDescent="0.3">
      <c r="A88777" t="s">
        <v>3</v>
      </c>
      <c r="B88777" s="2">
        <v>45545.924305555563</v>
      </c>
      <c r="C88777">
        <v>0</v>
      </c>
      <c r="D88777" t="s">
        <v>67</v>
      </c>
    </row>
    <row r="88778" spans="1:4" x14ac:dyDescent="0.3">
      <c r="A88778" t="s">
        <v>3</v>
      </c>
      <c r="B88778" s="2">
        <v>45545.925000000003</v>
      </c>
      <c r="C88778">
        <v>1</v>
      </c>
      <c r="D88778" t="s">
        <v>67</v>
      </c>
    </row>
    <row r="88779" spans="1:4" x14ac:dyDescent="0.3">
      <c r="A88779" t="s">
        <v>3</v>
      </c>
      <c r="B88779" s="2">
        <v>45545.925694444442</v>
      </c>
      <c r="C88779">
        <v>1</v>
      </c>
      <c r="D88779" t="s">
        <v>67</v>
      </c>
    </row>
    <row r="88780" spans="1:4" x14ac:dyDescent="0.3">
      <c r="A88780" t="s">
        <v>3</v>
      </c>
      <c r="B88780" s="2">
        <v>45545.926388888889</v>
      </c>
      <c r="C88780">
        <v>1</v>
      </c>
      <c r="D88780" t="s">
        <v>67</v>
      </c>
    </row>
    <row r="88781" spans="1:4" x14ac:dyDescent="0.3">
      <c r="A88781" t="s">
        <v>3</v>
      </c>
      <c r="B88781" s="2">
        <v>45545.927083333343</v>
      </c>
      <c r="C88781">
        <v>1</v>
      </c>
      <c r="D88781" t="s">
        <v>67</v>
      </c>
    </row>
    <row r="88782" spans="1:4" x14ac:dyDescent="0.3">
      <c r="A88782" t="s">
        <v>3</v>
      </c>
      <c r="B88782" s="2">
        <v>45545.927777777782</v>
      </c>
      <c r="C88782">
        <v>1</v>
      </c>
      <c r="D88782" t="s">
        <v>67</v>
      </c>
    </row>
    <row r="88783" spans="1:4" x14ac:dyDescent="0.3">
      <c r="A88783" t="s">
        <v>3</v>
      </c>
      <c r="B88783" s="2">
        <v>45545.928472222222</v>
      </c>
      <c r="C88783">
        <v>1</v>
      </c>
      <c r="D88783" t="s">
        <v>67</v>
      </c>
    </row>
    <row r="88784" spans="1:4" x14ac:dyDescent="0.3">
      <c r="A88784" t="s">
        <v>3</v>
      </c>
      <c r="B88784" s="2">
        <v>45545.929166666669</v>
      </c>
      <c r="C88784">
        <v>1</v>
      </c>
      <c r="D88784" t="s">
        <v>67</v>
      </c>
    </row>
    <row r="88785" spans="1:4" x14ac:dyDescent="0.3">
      <c r="A88785" t="s">
        <v>3</v>
      </c>
      <c r="B88785" s="2">
        <v>45545.929861111108</v>
      </c>
      <c r="C88785">
        <v>1</v>
      </c>
      <c r="D88785" t="s">
        <v>67</v>
      </c>
    </row>
    <row r="88786" spans="1:4" x14ac:dyDescent="0.3">
      <c r="A88786" t="s">
        <v>3</v>
      </c>
      <c r="B88786" s="2">
        <v>45545.930555555547</v>
      </c>
      <c r="C88786">
        <v>1</v>
      </c>
      <c r="D88786" t="s">
        <v>67</v>
      </c>
    </row>
    <row r="88787" spans="1:4" x14ac:dyDescent="0.3">
      <c r="A88787" t="s">
        <v>3</v>
      </c>
      <c r="B88787" s="2">
        <v>45545.931250000001</v>
      </c>
      <c r="C88787">
        <v>1</v>
      </c>
      <c r="D88787" t="s">
        <v>67</v>
      </c>
    </row>
    <row r="88788" spans="1:4" x14ac:dyDescent="0.3">
      <c r="A88788" t="s">
        <v>3</v>
      </c>
      <c r="B88788" s="2">
        <v>45545.931944444441</v>
      </c>
      <c r="C88788">
        <v>1</v>
      </c>
      <c r="D88788" t="s">
        <v>67</v>
      </c>
    </row>
    <row r="88789" spans="1:4" x14ac:dyDescent="0.3">
      <c r="A88789" t="s">
        <v>3</v>
      </c>
      <c r="B88789" s="2">
        <v>45545.932638888888</v>
      </c>
      <c r="C88789">
        <v>1</v>
      </c>
      <c r="D88789" t="s">
        <v>67</v>
      </c>
    </row>
    <row r="88790" spans="1:4" x14ac:dyDescent="0.3">
      <c r="A88790" t="s">
        <v>3</v>
      </c>
      <c r="B88790" s="2">
        <v>45545.933333333327</v>
      </c>
      <c r="C88790">
        <v>1</v>
      </c>
      <c r="D88790" t="s">
        <v>67</v>
      </c>
    </row>
    <row r="88791" spans="1:4" x14ac:dyDescent="0.3">
      <c r="A88791" t="s">
        <v>3</v>
      </c>
      <c r="B88791" s="2">
        <v>45545.934027777781</v>
      </c>
      <c r="C88791">
        <v>1</v>
      </c>
      <c r="D88791" t="s">
        <v>67</v>
      </c>
    </row>
    <row r="88792" spans="1:4" x14ac:dyDescent="0.3">
      <c r="A88792" t="s">
        <v>3</v>
      </c>
      <c r="B88792" s="2">
        <v>45545.93472222222</v>
      </c>
      <c r="C88792">
        <v>1</v>
      </c>
      <c r="D88792" t="s">
        <v>67</v>
      </c>
    </row>
    <row r="88793" spans="1:4" x14ac:dyDescent="0.3">
      <c r="A88793" t="s">
        <v>3</v>
      </c>
      <c r="B88793" s="2">
        <v>45545.935416666667</v>
      </c>
      <c r="C88793">
        <v>1</v>
      </c>
      <c r="D88793" t="s">
        <v>67</v>
      </c>
    </row>
    <row r="88794" spans="1:4" x14ac:dyDescent="0.3">
      <c r="A88794" t="s">
        <v>3</v>
      </c>
      <c r="B88794" s="2">
        <v>45545.936111111107</v>
      </c>
      <c r="C88794">
        <v>1</v>
      </c>
      <c r="D88794" t="s">
        <v>67</v>
      </c>
    </row>
    <row r="88795" spans="1:4" x14ac:dyDescent="0.3">
      <c r="A88795" t="s">
        <v>3</v>
      </c>
      <c r="B88795" s="2">
        <v>45545.936805555553</v>
      </c>
      <c r="C88795">
        <v>1</v>
      </c>
      <c r="D88795" t="s">
        <v>67</v>
      </c>
    </row>
    <row r="88796" spans="1:4" x14ac:dyDescent="0.3">
      <c r="A88796" t="s">
        <v>3</v>
      </c>
      <c r="B88796" s="2">
        <v>45545.9375</v>
      </c>
      <c r="C88796">
        <v>1</v>
      </c>
      <c r="D88796" t="s">
        <v>67</v>
      </c>
    </row>
    <row r="88797" spans="1:4" x14ac:dyDescent="0.3">
      <c r="A88797" t="s">
        <v>3</v>
      </c>
      <c r="B88797" s="2">
        <v>45545.938194444447</v>
      </c>
      <c r="C88797">
        <v>1</v>
      </c>
      <c r="D88797" t="s">
        <v>67</v>
      </c>
    </row>
    <row r="88798" spans="1:4" x14ac:dyDescent="0.3">
      <c r="A88798" t="s">
        <v>3</v>
      </c>
      <c r="B88798" s="2">
        <v>45545.938888888893</v>
      </c>
      <c r="C88798">
        <v>0</v>
      </c>
      <c r="D88798" t="s">
        <v>67</v>
      </c>
    </row>
    <row r="88799" spans="1:4" x14ac:dyDescent="0.3">
      <c r="A88799" t="s">
        <v>3</v>
      </c>
      <c r="B88799" s="2">
        <v>45545.939583333333</v>
      </c>
      <c r="C88799">
        <v>0</v>
      </c>
      <c r="D88799" t="s">
        <v>67</v>
      </c>
    </row>
    <row r="88800" spans="1:4" x14ac:dyDescent="0.3">
      <c r="A88800" t="s">
        <v>3</v>
      </c>
      <c r="B88800" s="2">
        <v>45545.94027777778</v>
      </c>
      <c r="C88800">
        <v>0</v>
      </c>
      <c r="D88800" t="s">
        <v>67</v>
      </c>
    </row>
    <row r="88801" spans="1:4" x14ac:dyDescent="0.3">
      <c r="A88801" t="s">
        <v>3</v>
      </c>
      <c r="B88801" s="2">
        <v>45545.940972222219</v>
      </c>
      <c r="C88801">
        <v>0</v>
      </c>
      <c r="D88801" t="s">
        <v>67</v>
      </c>
    </row>
    <row r="88802" spans="1:4" x14ac:dyDescent="0.3">
      <c r="A88802" t="s">
        <v>3</v>
      </c>
      <c r="B88802" s="2">
        <v>45545.941666666673</v>
      </c>
      <c r="C88802">
        <v>0</v>
      </c>
      <c r="D88802" t="s">
        <v>67</v>
      </c>
    </row>
    <row r="88803" spans="1:4" x14ac:dyDescent="0.3">
      <c r="A88803" t="s">
        <v>3</v>
      </c>
      <c r="B88803" s="2">
        <v>45545.942361111112</v>
      </c>
      <c r="C88803">
        <v>0</v>
      </c>
      <c r="D88803" t="s">
        <v>67</v>
      </c>
    </row>
    <row r="88804" spans="1:4" x14ac:dyDescent="0.3">
      <c r="A88804" t="s">
        <v>3</v>
      </c>
      <c r="B88804" s="2">
        <v>45545.943055555559</v>
      </c>
      <c r="C88804">
        <v>0</v>
      </c>
      <c r="D88804" t="s">
        <v>67</v>
      </c>
    </row>
    <row r="88805" spans="1:4" x14ac:dyDescent="0.3">
      <c r="A88805" t="s">
        <v>3</v>
      </c>
      <c r="B88805" s="2">
        <v>45545.943749999999</v>
      </c>
      <c r="C88805">
        <v>0</v>
      </c>
      <c r="D88805" t="s">
        <v>67</v>
      </c>
    </row>
    <row r="88806" spans="1:4" x14ac:dyDescent="0.3">
      <c r="A88806" t="s">
        <v>3</v>
      </c>
      <c r="B88806" s="2">
        <v>45545.944444444453</v>
      </c>
      <c r="C88806">
        <v>0</v>
      </c>
      <c r="D88806" t="s">
        <v>67</v>
      </c>
    </row>
    <row r="88807" spans="1:4" x14ac:dyDescent="0.3">
      <c r="A88807" t="s">
        <v>3</v>
      </c>
      <c r="B88807" s="2">
        <v>45545.945138888892</v>
      </c>
      <c r="C88807">
        <v>0</v>
      </c>
      <c r="D88807" t="s">
        <v>67</v>
      </c>
    </row>
    <row r="88808" spans="1:4" x14ac:dyDescent="0.3">
      <c r="A88808" t="s">
        <v>3</v>
      </c>
      <c r="B88808" s="2">
        <v>45545.945833333331</v>
      </c>
      <c r="C88808">
        <v>0</v>
      </c>
      <c r="D88808" t="s">
        <v>67</v>
      </c>
    </row>
    <row r="88809" spans="1:4" x14ac:dyDescent="0.3">
      <c r="A88809" t="s">
        <v>3</v>
      </c>
      <c r="B88809" s="2">
        <v>45545.946527777778</v>
      </c>
      <c r="C88809">
        <v>0</v>
      </c>
      <c r="D88809" t="s">
        <v>67</v>
      </c>
    </row>
    <row r="88810" spans="1:4" x14ac:dyDescent="0.3">
      <c r="A88810" t="s">
        <v>3</v>
      </c>
      <c r="B88810" s="2">
        <v>45545.947222222218</v>
      </c>
      <c r="C88810">
        <v>0</v>
      </c>
      <c r="D88810" t="s">
        <v>67</v>
      </c>
    </row>
    <row r="88811" spans="1:4" x14ac:dyDescent="0.3">
      <c r="A88811" t="s">
        <v>3</v>
      </c>
      <c r="B88811" s="2">
        <v>45545.947916666657</v>
      </c>
      <c r="C88811">
        <v>0</v>
      </c>
      <c r="D88811" t="s">
        <v>67</v>
      </c>
    </row>
    <row r="88812" spans="1:4" x14ac:dyDescent="0.3">
      <c r="A88812" t="s">
        <v>3</v>
      </c>
      <c r="B88812" s="2">
        <v>45545.948611111111</v>
      </c>
      <c r="C88812">
        <v>0</v>
      </c>
      <c r="D88812" t="s">
        <v>67</v>
      </c>
    </row>
    <row r="88813" spans="1:4" x14ac:dyDescent="0.3">
      <c r="A88813" t="s">
        <v>3</v>
      </c>
      <c r="B88813" s="2">
        <v>45545.949305555558</v>
      </c>
      <c r="C88813">
        <v>0</v>
      </c>
      <c r="D88813" t="s">
        <v>67</v>
      </c>
    </row>
    <row r="88814" spans="1:4" x14ac:dyDescent="0.3">
      <c r="A88814" t="s">
        <v>3</v>
      </c>
      <c r="B88814" s="2">
        <v>45545.95</v>
      </c>
      <c r="C88814">
        <v>0</v>
      </c>
      <c r="D88814" t="s">
        <v>67</v>
      </c>
    </row>
    <row r="88815" spans="1:4" x14ac:dyDescent="0.3">
      <c r="A88815" t="s">
        <v>3</v>
      </c>
      <c r="B88815" s="2">
        <v>45545.950694444437</v>
      </c>
      <c r="C88815">
        <v>0</v>
      </c>
      <c r="D88815" t="s">
        <v>67</v>
      </c>
    </row>
    <row r="88816" spans="1:4" x14ac:dyDescent="0.3">
      <c r="A88816" t="s">
        <v>3</v>
      </c>
      <c r="B88816" s="2">
        <v>45545.951388888891</v>
      </c>
      <c r="C88816">
        <v>0</v>
      </c>
      <c r="D88816" t="s">
        <v>67</v>
      </c>
    </row>
    <row r="88817" spans="1:4" x14ac:dyDescent="0.3">
      <c r="A88817" t="s">
        <v>3</v>
      </c>
      <c r="B88817" s="2">
        <v>45545.95208333333</v>
      </c>
      <c r="C88817">
        <v>0</v>
      </c>
      <c r="D88817" t="s">
        <v>67</v>
      </c>
    </row>
    <row r="88818" spans="1:4" x14ac:dyDescent="0.3">
      <c r="A88818" t="s">
        <v>3</v>
      </c>
      <c r="B88818" s="2">
        <v>45545.952777777777</v>
      </c>
      <c r="C88818">
        <v>0</v>
      </c>
      <c r="D88818" t="s">
        <v>67</v>
      </c>
    </row>
    <row r="88819" spans="1:4" x14ac:dyDescent="0.3">
      <c r="A88819" t="s">
        <v>3</v>
      </c>
      <c r="B88819" s="2">
        <v>45545.953472222223</v>
      </c>
      <c r="C88819">
        <v>0</v>
      </c>
      <c r="D88819" t="s">
        <v>67</v>
      </c>
    </row>
    <row r="88820" spans="1:4" x14ac:dyDescent="0.3">
      <c r="A88820" t="s">
        <v>3</v>
      </c>
      <c r="B88820" s="2">
        <v>45545.95416666667</v>
      </c>
      <c r="C88820">
        <v>0</v>
      </c>
      <c r="D88820" t="s">
        <v>67</v>
      </c>
    </row>
    <row r="88821" spans="1:4" x14ac:dyDescent="0.3">
      <c r="A88821" t="s">
        <v>3</v>
      </c>
      <c r="B88821" s="2">
        <v>45545.954861111109</v>
      </c>
      <c r="C88821">
        <v>0</v>
      </c>
      <c r="D88821" t="s">
        <v>67</v>
      </c>
    </row>
    <row r="88822" spans="1:4" x14ac:dyDescent="0.3">
      <c r="A88822" t="s">
        <v>3</v>
      </c>
      <c r="B88822" s="2">
        <v>45545.955555555563</v>
      </c>
      <c r="C88822">
        <v>0</v>
      </c>
      <c r="D88822" t="s">
        <v>67</v>
      </c>
    </row>
    <row r="88823" spans="1:4" x14ac:dyDescent="0.3">
      <c r="A88823" t="s">
        <v>3</v>
      </c>
      <c r="B88823" s="2">
        <v>45545.956250000003</v>
      </c>
      <c r="C88823">
        <v>0</v>
      </c>
      <c r="D88823" t="s">
        <v>67</v>
      </c>
    </row>
    <row r="88824" spans="1:4" x14ac:dyDescent="0.3">
      <c r="A88824" t="s">
        <v>3</v>
      </c>
      <c r="B88824" s="2">
        <v>45545.956944444442</v>
      </c>
      <c r="C88824">
        <v>0</v>
      </c>
      <c r="D88824" t="s">
        <v>67</v>
      </c>
    </row>
    <row r="88825" spans="1:4" x14ac:dyDescent="0.3">
      <c r="A88825" t="s">
        <v>3</v>
      </c>
      <c r="B88825" s="2">
        <v>45545.957638888889</v>
      </c>
      <c r="C88825">
        <v>0</v>
      </c>
      <c r="D88825" t="s">
        <v>67</v>
      </c>
    </row>
    <row r="88826" spans="1:4" x14ac:dyDescent="0.3">
      <c r="A88826" t="s">
        <v>3</v>
      </c>
      <c r="B88826" s="2">
        <v>45545.958333333343</v>
      </c>
      <c r="C88826">
        <v>0</v>
      </c>
      <c r="D88826" t="s">
        <v>67</v>
      </c>
    </row>
    <row r="88827" spans="1:4" x14ac:dyDescent="0.3">
      <c r="A88827" t="s">
        <v>3</v>
      </c>
      <c r="B88827" s="2">
        <v>45545.959027777782</v>
      </c>
      <c r="C88827">
        <v>0</v>
      </c>
      <c r="D88827" t="s">
        <v>67</v>
      </c>
    </row>
    <row r="88828" spans="1:4" x14ac:dyDescent="0.3">
      <c r="A88828" t="s">
        <v>3</v>
      </c>
      <c r="B88828" s="2">
        <v>45545.959722222222</v>
      </c>
      <c r="C88828">
        <v>0</v>
      </c>
      <c r="D88828" t="s">
        <v>67</v>
      </c>
    </row>
    <row r="88829" spans="1:4" x14ac:dyDescent="0.3">
      <c r="A88829" t="s">
        <v>3</v>
      </c>
      <c r="B88829" s="2">
        <v>45545.960416666669</v>
      </c>
      <c r="C88829">
        <v>0</v>
      </c>
      <c r="D88829" t="s">
        <v>67</v>
      </c>
    </row>
    <row r="88830" spans="1:4" x14ac:dyDescent="0.3">
      <c r="A88830" t="s">
        <v>3</v>
      </c>
      <c r="B88830" s="2">
        <v>45545.961111111108</v>
      </c>
      <c r="C88830">
        <v>0</v>
      </c>
      <c r="D88830" t="s">
        <v>67</v>
      </c>
    </row>
    <row r="88831" spans="1:4" x14ac:dyDescent="0.3">
      <c r="A88831" t="s">
        <v>3</v>
      </c>
      <c r="B88831" s="2">
        <v>45545.961805555547</v>
      </c>
      <c r="C88831">
        <v>0</v>
      </c>
      <c r="D88831" t="s">
        <v>67</v>
      </c>
    </row>
    <row r="88832" spans="1:4" x14ac:dyDescent="0.3">
      <c r="A88832" t="s">
        <v>3</v>
      </c>
      <c r="B88832" s="2">
        <v>45545.962500000001</v>
      </c>
      <c r="C88832">
        <v>0</v>
      </c>
      <c r="D88832" t="s">
        <v>67</v>
      </c>
    </row>
    <row r="88833" spans="1:4" x14ac:dyDescent="0.3">
      <c r="A88833" t="s">
        <v>3</v>
      </c>
      <c r="B88833" s="2">
        <v>45545.963194444441</v>
      </c>
      <c r="C88833">
        <v>0</v>
      </c>
      <c r="D88833" t="s">
        <v>67</v>
      </c>
    </row>
    <row r="88834" spans="1:4" x14ac:dyDescent="0.3">
      <c r="A88834" t="s">
        <v>3</v>
      </c>
      <c r="B88834" s="2">
        <v>45545.963888888888</v>
      </c>
      <c r="C88834">
        <v>0</v>
      </c>
      <c r="D88834" t="s">
        <v>67</v>
      </c>
    </row>
    <row r="88835" spans="1:4" x14ac:dyDescent="0.3">
      <c r="A88835" t="s">
        <v>3</v>
      </c>
      <c r="B88835" s="2">
        <v>45545.964583333327</v>
      </c>
      <c r="C88835">
        <v>0</v>
      </c>
      <c r="D88835" t="s">
        <v>67</v>
      </c>
    </row>
    <row r="88836" spans="1:4" x14ac:dyDescent="0.3">
      <c r="A88836" t="s">
        <v>3</v>
      </c>
      <c r="B88836" s="2">
        <v>45545.965277777781</v>
      </c>
      <c r="C88836">
        <v>0</v>
      </c>
      <c r="D88836" t="s">
        <v>67</v>
      </c>
    </row>
    <row r="88837" spans="1:4" x14ac:dyDescent="0.3">
      <c r="A88837" t="s">
        <v>3</v>
      </c>
      <c r="B88837" s="2">
        <v>45545.96597222222</v>
      </c>
      <c r="C88837">
        <v>0</v>
      </c>
      <c r="D88837" t="s">
        <v>67</v>
      </c>
    </row>
    <row r="88838" spans="1:4" x14ac:dyDescent="0.3">
      <c r="A88838" t="s">
        <v>3</v>
      </c>
      <c r="B88838" s="2">
        <v>45545.966666666667</v>
      </c>
      <c r="C88838">
        <v>0</v>
      </c>
      <c r="D88838" t="s">
        <v>67</v>
      </c>
    </row>
    <row r="88839" spans="1:4" x14ac:dyDescent="0.3">
      <c r="A88839" t="s">
        <v>3</v>
      </c>
      <c r="B88839" s="2">
        <v>45545.967361111107</v>
      </c>
      <c r="C88839">
        <v>0</v>
      </c>
      <c r="D88839" t="s">
        <v>67</v>
      </c>
    </row>
    <row r="88840" spans="1:4" x14ac:dyDescent="0.3">
      <c r="A88840" t="s">
        <v>3</v>
      </c>
      <c r="B88840" s="2">
        <v>45545.968055555553</v>
      </c>
      <c r="C88840">
        <v>0</v>
      </c>
      <c r="D88840" t="s">
        <v>67</v>
      </c>
    </row>
    <row r="88841" spans="1:4" x14ac:dyDescent="0.3">
      <c r="A88841" t="s">
        <v>3</v>
      </c>
      <c r="B88841" s="2">
        <v>45545.96875</v>
      </c>
      <c r="C88841">
        <v>0</v>
      </c>
      <c r="D88841" t="s">
        <v>67</v>
      </c>
    </row>
    <row r="88842" spans="1:4" x14ac:dyDescent="0.3">
      <c r="A88842" t="s">
        <v>3</v>
      </c>
      <c r="B88842" s="2">
        <v>45545.969444444447</v>
      </c>
      <c r="C88842">
        <v>0</v>
      </c>
      <c r="D88842" t="s">
        <v>67</v>
      </c>
    </row>
    <row r="88843" spans="1:4" x14ac:dyDescent="0.3">
      <c r="A88843" t="s">
        <v>3</v>
      </c>
      <c r="B88843" s="2">
        <v>45545.970138888893</v>
      </c>
      <c r="C88843">
        <v>0</v>
      </c>
      <c r="D88843" t="s">
        <v>67</v>
      </c>
    </row>
    <row r="88844" spans="1:4" x14ac:dyDescent="0.3">
      <c r="A88844" t="s">
        <v>3</v>
      </c>
      <c r="B88844" s="2">
        <v>45545.970833333333</v>
      </c>
      <c r="C88844">
        <v>0</v>
      </c>
      <c r="D88844" t="s">
        <v>67</v>
      </c>
    </row>
    <row r="88845" spans="1:4" x14ac:dyDescent="0.3">
      <c r="A88845" t="s">
        <v>3</v>
      </c>
      <c r="B88845" s="2">
        <v>45545.97152777778</v>
      </c>
      <c r="C88845">
        <v>0</v>
      </c>
      <c r="D88845" t="s">
        <v>67</v>
      </c>
    </row>
    <row r="88846" spans="1:4" x14ac:dyDescent="0.3">
      <c r="A88846" t="s">
        <v>3</v>
      </c>
      <c r="B88846" s="2">
        <v>45545.972222222219</v>
      </c>
      <c r="C88846">
        <v>0</v>
      </c>
      <c r="D88846" t="s">
        <v>67</v>
      </c>
    </row>
    <row r="88847" spans="1:4" x14ac:dyDescent="0.3">
      <c r="A88847" t="s">
        <v>3</v>
      </c>
      <c r="B88847" s="2">
        <v>45545.972916666673</v>
      </c>
      <c r="C88847">
        <v>0</v>
      </c>
      <c r="D88847" t="s">
        <v>67</v>
      </c>
    </row>
    <row r="88848" spans="1:4" x14ac:dyDescent="0.3">
      <c r="A88848" t="s">
        <v>3</v>
      </c>
      <c r="B88848" s="2">
        <v>45545.973611111112</v>
      </c>
      <c r="C88848">
        <v>0</v>
      </c>
      <c r="D88848" t="s">
        <v>67</v>
      </c>
    </row>
    <row r="88849" spans="1:4" x14ac:dyDescent="0.3">
      <c r="A88849" t="s">
        <v>3</v>
      </c>
      <c r="B88849" s="2">
        <v>45545.974305555559</v>
      </c>
      <c r="C88849">
        <v>0</v>
      </c>
      <c r="D88849" t="s">
        <v>67</v>
      </c>
    </row>
    <row r="88850" spans="1:4" x14ac:dyDescent="0.3">
      <c r="A88850" t="s">
        <v>3</v>
      </c>
      <c r="B88850" s="2">
        <v>45545.974999999999</v>
      </c>
      <c r="C88850">
        <v>0</v>
      </c>
      <c r="D88850" t="s">
        <v>67</v>
      </c>
    </row>
    <row r="88851" spans="1:4" x14ac:dyDescent="0.3">
      <c r="A88851" t="s">
        <v>3</v>
      </c>
      <c r="B88851" s="2">
        <v>45545.975694444453</v>
      </c>
      <c r="C88851">
        <v>0</v>
      </c>
      <c r="D88851" t="s">
        <v>67</v>
      </c>
    </row>
    <row r="88852" spans="1:4" x14ac:dyDescent="0.3">
      <c r="A88852" t="s">
        <v>3</v>
      </c>
      <c r="B88852" s="2">
        <v>45545.976388888892</v>
      </c>
      <c r="C88852">
        <v>0</v>
      </c>
      <c r="D88852" t="s">
        <v>67</v>
      </c>
    </row>
    <row r="88853" spans="1:4" x14ac:dyDescent="0.3">
      <c r="A88853" t="s">
        <v>3</v>
      </c>
      <c r="B88853" s="2">
        <v>45545.977083333331</v>
      </c>
      <c r="C88853">
        <v>0</v>
      </c>
      <c r="D88853" t="s">
        <v>67</v>
      </c>
    </row>
    <row r="88854" spans="1:4" x14ac:dyDescent="0.3">
      <c r="A88854" t="s">
        <v>3</v>
      </c>
      <c r="B88854" s="2">
        <v>45545.977777777778</v>
      </c>
      <c r="C88854">
        <v>0</v>
      </c>
      <c r="D88854" t="s">
        <v>67</v>
      </c>
    </row>
    <row r="88855" spans="1:4" x14ac:dyDescent="0.3">
      <c r="A88855" t="s">
        <v>3</v>
      </c>
      <c r="B88855" s="2">
        <v>45545.978472222218</v>
      </c>
      <c r="C88855">
        <v>0</v>
      </c>
      <c r="D88855" t="s">
        <v>67</v>
      </c>
    </row>
    <row r="88856" spans="1:4" x14ac:dyDescent="0.3">
      <c r="A88856" t="s">
        <v>3</v>
      </c>
      <c r="B88856" s="2">
        <v>45545.979166666657</v>
      </c>
      <c r="C88856">
        <v>0</v>
      </c>
      <c r="D88856" t="s">
        <v>67</v>
      </c>
    </row>
    <row r="88857" spans="1:4" x14ac:dyDescent="0.3">
      <c r="A88857" t="s">
        <v>3</v>
      </c>
      <c r="B88857" s="2">
        <v>45545.979861111111</v>
      </c>
      <c r="C88857">
        <v>0</v>
      </c>
      <c r="D88857" t="s">
        <v>67</v>
      </c>
    </row>
    <row r="88858" spans="1:4" x14ac:dyDescent="0.3">
      <c r="A88858" t="s">
        <v>3</v>
      </c>
      <c r="B88858" s="2">
        <v>45545.980555555558</v>
      </c>
      <c r="C88858">
        <v>0</v>
      </c>
      <c r="D88858" t="s">
        <v>67</v>
      </c>
    </row>
    <row r="88859" spans="1:4" x14ac:dyDescent="0.3">
      <c r="A88859" t="s">
        <v>3</v>
      </c>
      <c r="B88859" s="2">
        <v>45545.981249999997</v>
      </c>
      <c r="C88859">
        <v>0</v>
      </c>
      <c r="D88859" t="s">
        <v>67</v>
      </c>
    </row>
    <row r="88860" spans="1:4" x14ac:dyDescent="0.3">
      <c r="A88860" t="s">
        <v>3</v>
      </c>
      <c r="B88860" s="2">
        <v>45545.981944444437</v>
      </c>
      <c r="C88860">
        <v>0</v>
      </c>
      <c r="D88860" t="s">
        <v>67</v>
      </c>
    </row>
    <row r="88861" spans="1:4" x14ac:dyDescent="0.3">
      <c r="A88861" t="s">
        <v>3</v>
      </c>
      <c r="B88861" s="2">
        <v>45545.982638888891</v>
      </c>
      <c r="C88861">
        <v>0</v>
      </c>
      <c r="D88861" t="s">
        <v>67</v>
      </c>
    </row>
    <row r="88862" spans="1:4" x14ac:dyDescent="0.3">
      <c r="A88862" t="s">
        <v>3</v>
      </c>
      <c r="B88862" s="2">
        <v>45545.98333333333</v>
      </c>
      <c r="C88862">
        <v>0</v>
      </c>
      <c r="D88862" t="s">
        <v>67</v>
      </c>
    </row>
    <row r="88863" spans="1:4" x14ac:dyDescent="0.3">
      <c r="A88863" t="s">
        <v>3</v>
      </c>
      <c r="B88863" s="2">
        <v>45545.984027777777</v>
      </c>
      <c r="C88863">
        <v>0</v>
      </c>
      <c r="D88863" t="s">
        <v>67</v>
      </c>
    </row>
    <row r="88864" spans="1:4" x14ac:dyDescent="0.3">
      <c r="A88864" t="s">
        <v>3</v>
      </c>
      <c r="B88864" s="2">
        <v>45545.984722222223</v>
      </c>
      <c r="C88864">
        <v>0</v>
      </c>
      <c r="D88864" t="s">
        <v>67</v>
      </c>
    </row>
    <row r="88865" spans="1:4" x14ac:dyDescent="0.3">
      <c r="A88865" t="s">
        <v>3</v>
      </c>
      <c r="B88865" s="2">
        <v>45545.98541666667</v>
      </c>
      <c r="C88865">
        <v>0</v>
      </c>
      <c r="D88865" t="s">
        <v>67</v>
      </c>
    </row>
    <row r="88866" spans="1:4" x14ac:dyDescent="0.3">
      <c r="A88866" t="s">
        <v>3</v>
      </c>
      <c r="B88866" s="2">
        <v>45545.986111111109</v>
      </c>
      <c r="C88866">
        <v>0</v>
      </c>
      <c r="D88866" t="s">
        <v>67</v>
      </c>
    </row>
    <row r="88867" spans="1:4" x14ac:dyDescent="0.3">
      <c r="A88867" t="s">
        <v>3</v>
      </c>
      <c r="B88867" s="2">
        <v>45545.986805555563</v>
      </c>
      <c r="C88867">
        <v>0</v>
      </c>
      <c r="D88867" t="s">
        <v>67</v>
      </c>
    </row>
    <row r="88868" spans="1:4" x14ac:dyDescent="0.3">
      <c r="A88868" t="s">
        <v>3</v>
      </c>
      <c r="B88868" s="2">
        <v>45545.987500000003</v>
      </c>
      <c r="C88868">
        <v>0</v>
      </c>
      <c r="D88868" t="s">
        <v>67</v>
      </c>
    </row>
    <row r="88869" spans="1:4" x14ac:dyDescent="0.3">
      <c r="A88869" t="s">
        <v>3</v>
      </c>
      <c r="B88869" s="2">
        <v>45545.988194444442</v>
      </c>
      <c r="C88869">
        <v>0</v>
      </c>
      <c r="D88869" t="s">
        <v>67</v>
      </c>
    </row>
    <row r="88870" spans="1:4" x14ac:dyDescent="0.3">
      <c r="A88870" t="s">
        <v>3</v>
      </c>
      <c r="B88870" s="2">
        <v>45545.988888888889</v>
      </c>
      <c r="C88870">
        <v>0</v>
      </c>
      <c r="D88870" t="s">
        <v>67</v>
      </c>
    </row>
    <row r="88871" spans="1:4" x14ac:dyDescent="0.3">
      <c r="A88871" t="s">
        <v>3</v>
      </c>
      <c r="B88871" s="2">
        <v>45545.989583333343</v>
      </c>
      <c r="C88871">
        <v>0</v>
      </c>
      <c r="D88871" t="s">
        <v>67</v>
      </c>
    </row>
    <row r="88872" spans="1:4" x14ac:dyDescent="0.3">
      <c r="A88872" t="s">
        <v>3</v>
      </c>
      <c r="B88872" s="2">
        <v>45545.990277777782</v>
      </c>
      <c r="C88872">
        <v>0</v>
      </c>
      <c r="D88872" t="s">
        <v>67</v>
      </c>
    </row>
    <row r="88873" spans="1:4" x14ac:dyDescent="0.3">
      <c r="A88873" t="s">
        <v>3</v>
      </c>
      <c r="B88873" s="2">
        <v>45545.990972222222</v>
      </c>
      <c r="C88873">
        <v>0</v>
      </c>
      <c r="D88873" t="s">
        <v>67</v>
      </c>
    </row>
    <row r="88874" spans="1:4" x14ac:dyDescent="0.3">
      <c r="A88874" t="s">
        <v>3</v>
      </c>
      <c r="B88874" s="2">
        <v>45545.991666666669</v>
      </c>
      <c r="C88874">
        <v>0</v>
      </c>
      <c r="D88874" t="s">
        <v>67</v>
      </c>
    </row>
    <row r="88875" spans="1:4" x14ac:dyDescent="0.3">
      <c r="A88875" t="s">
        <v>3</v>
      </c>
      <c r="B88875" s="2">
        <v>45545.992361111108</v>
      </c>
      <c r="C88875">
        <v>0</v>
      </c>
      <c r="D88875" t="s">
        <v>67</v>
      </c>
    </row>
    <row r="88876" spans="1:4" x14ac:dyDescent="0.3">
      <c r="A88876" t="s">
        <v>3</v>
      </c>
      <c r="B88876" s="2">
        <v>45545.993055555547</v>
      </c>
      <c r="C88876">
        <v>0</v>
      </c>
      <c r="D88876" t="s">
        <v>67</v>
      </c>
    </row>
    <row r="88877" spans="1:4" x14ac:dyDescent="0.3">
      <c r="A88877" t="s">
        <v>3</v>
      </c>
      <c r="B88877" s="2">
        <v>45545.993750000001</v>
      </c>
      <c r="C88877">
        <v>0</v>
      </c>
      <c r="D88877" t="s">
        <v>67</v>
      </c>
    </row>
    <row r="88878" spans="1:4" x14ac:dyDescent="0.3">
      <c r="A88878" t="s">
        <v>3</v>
      </c>
      <c r="B88878" s="2">
        <v>45545.994444444441</v>
      </c>
      <c r="C88878">
        <v>0</v>
      </c>
      <c r="D88878" t="s">
        <v>67</v>
      </c>
    </row>
    <row r="88879" spans="1:4" x14ac:dyDescent="0.3">
      <c r="A88879" t="s">
        <v>3</v>
      </c>
      <c r="B88879" s="2">
        <v>45545.995138888888</v>
      </c>
      <c r="C88879">
        <v>0</v>
      </c>
      <c r="D88879" t="s">
        <v>67</v>
      </c>
    </row>
    <row r="88880" spans="1:4" x14ac:dyDescent="0.3">
      <c r="A88880" t="s">
        <v>3</v>
      </c>
      <c r="B88880" s="2">
        <v>45545.995833333327</v>
      </c>
      <c r="C88880">
        <v>0</v>
      </c>
      <c r="D88880" t="s">
        <v>67</v>
      </c>
    </row>
    <row r="88881" spans="1:4" x14ac:dyDescent="0.3">
      <c r="A88881" t="s">
        <v>3</v>
      </c>
      <c r="B88881" s="2">
        <v>45545.996527777781</v>
      </c>
      <c r="C88881">
        <v>0</v>
      </c>
      <c r="D88881" t="s">
        <v>67</v>
      </c>
    </row>
    <row r="88882" spans="1:4" x14ac:dyDescent="0.3">
      <c r="A88882" t="s">
        <v>3</v>
      </c>
      <c r="B88882" s="2">
        <v>45545.99722222222</v>
      </c>
      <c r="C88882">
        <v>0</v>
      </c>
      <c r="D88882" t="s">
        <v>67</v>
      </c>
    </row>
    <row r="88883" spans="1:4" x14ac:dyDescent="0.3">
      <c r="A88883" t="s">
        <v>3</v>
      </c>
      <c r="B88883" s="2">
        <v>45545.997916666667</v>
      </c>
      <c r="C88883">
        <v>0</v>
      </c>
      <c r="D88883" t="s">
        <v>67</v>
      </c>
    </row>
    <row r="88884" spans="1:4" x14ac:dyDescent="0.3">
      <c r="A88884" t="s">
        <v>3</v>
      </c>
      <c r="B88884" s="2">
        <v>45545.998611111107</v>
      </c>
      <c r="C88884">
        <v>0</v>
      </c>
      <c r="D88884" t="s">
        <v>67</v>
      </c>
    </row>
    <row r="88885" spans="1:4" x14ac:dyDescent="0.3">
      <c r="A88885" t="s">
        <v>3</v>
      </c>
      <c r="B88885" s="2">
        <v>45545.999305555553</v>
      </c>
      <c r="C88885">
        <v>0</v>
      </c>
      <c r="D88885" t="s">
        <v>67</v>
      </c>
    </row>
    <row r="88886" spans="1:4" x14ac:dyDescent="0.3">
      <c r="A88886" t="s">
        <v>3</v>
      </c>
      <c r="B88886" s="2">
        <v>45546</v>
      </c>
      <c r="C88886">
        <v>0</v>
      </c>
      <c r="D88886" t="s">
        <v>68</v>
      </c>
    </row>
    <row r="88887" spans="1:4" x14ac:dyDescent="0.3">
      <c r="A88887" t="s">
        <v>3</v>
      </c>
      <c r="B88887" s="2">
        <v>45546.000694444447</v>
      </c>
      <c r="C88887">
        <v>0</v>
      </c>
      <c r="D88887" t="s">
        <v>68</v>
      </c>
    </row>
    <row r="88888" spans="1:4" x14ac:dyDescent="0.3">
      <c r="A88888" t="s">
        <v>3</v>
      </c>
      <c r="B88888" s="2">
        <v>45546.001388888893</v>
      </c>
      <c r="C88888">
        <v>0</v>
      </c>
      <c r="D88888" t="s">
        <v>68</v>
      </c>
    </row>
    <row r="88889" spans="1:4" x14ac:dyDescent="0.3">
      <c r="A88889" t="s">
        <v>3</v>
      </c>
      <c r="B88889" s="2">
        <v>45546.002083333333</v>
      </c>
      <c r="C88889">
        <v>0</v>
      </c>
      <c r="D88889" t="s">
        <v>68</v>
      </c>
    </row>
    <row r="88890" spans="1:4" x14ac:dyDescent="0.3">
      <c r="A88890" t="s">
        <v>3</v>
      </c>
      <c r="B88890" s="2">
        <v>45546.00277777778</v>
      </c>
      <c r="C88890">
        <v>0</v>
      </c>
      <c r="D88890" t="s">
        <v>68</v>
      </c>
    </row>
    <row r="88891" spans="1:4" x14ac:dyDescent="0.3">
      <c r="A88891" t="s">
        <v>3</v>
      </c>
      <c r="B88891" s="2">
        <v>45546.003472222219</v>
      </c>
      <c r="C88891">
        <v>0</v>
      </c>
      <c r="D88891" t="s">
        <v>68</v>
      </c>
    </row>
    <row r="88892" spans="1:4" x14ac:dyDescent="0.3">
      <c r="A88892" t="s">
        <v>3</v>
      </c>
      <c r="B88892" s="2">
        <v>45546.004166666673</v>
      </c>
      <c r="C88892">
        <v>0</v>
      </c>
      <c r="D88892" t="s">
        <v>68</v>
      </c>
    </row>
    <row r="88893" spans="1:4" x14ac:dyDescent="0.3">
      <c r="A88893" t="s">
        <v>3</v>
      </c>
      <c r="B88893" s="2">
        <v>45546.004861111112</v>
      </c>
      <c r="C88893">
        <v>0</v>
      </c>
      <c r="D88893" t="s">
        <v>68</v>
      </c>
    </row>
    <row r="88894" spans="1:4" x14ac:dyDescent="0.3">
      <c r="A88894" t="s">
        <v>3</v>
      </c>
      <c r="B88894" s="2">
        <v>45546.005555555559</v>
      </c>
      <c r="C88894">
        <v>0</v>
      </c>
      <c r="D88894" t="s">
        <v>68</v>
      </c>
    </row>
    <row r="88895" spans="1:4" x14ac:dyDescent="0.3">
      <c r="A88895" t="s">
        <v>3</v>
      </c>
      <c r="B88895" s="2">
        <v>45546.006249999999</v>
      </c>
      <c r="C88895">
        <v>0</v>
      </c>
      <c r="D88895" t="s">
        <v>68</v>
      </c>
    </row>
    <row r="88896" spans="1:4" x14ac:dyDescent="0.3">
      <c r="A88896" t="s">
        <v>3</v>
      </c>
      <c r="B88896" s="2">
        <v>45546.006944444453</v>
      </c>
      <c r="C88896">
        <v>0</v>
      </c>
      <c r="D88896" t="s">
        <v>68</v>
      </c>
    </row>
    <row r="88897" spans="1:4" x14ac:dyDescent="0.3">
      <c r="A88897" t="s">
        <v>3</v>
      </c>
      <c r="B88897" s="2">
        <v>45546.007638888892</v>
      </c>
      <c r="C88897">
        <v>0</v>
      </c>
      <c r="D88897" t="s">
        <v>68</v>
      </c>
    </row>
    <row r="88898" spans="1:4" x14ac:dyDescent="0.3">
      <c r="A88898" t="s">
        <v>3</v>
      </c>
      <c r="B88898" s="2">
        <v>45546.008333333331</v>
      </c>
      <c r="C88898">
        <v>0</v>
      </c>
      <c r="D88898" t="s">
        <v>68</v>
      </c>
    </row>
    <row r="88899" spans="1:4" x14ac:dyDescent="0.3">
      <c r="A88899" t="s">
        <v>3</v>
      </c>
      <c r="B88899" s="2">
        <v>45546.009027777778</v>
      </c>
      <c r="C88899">
        <v>0</v>
      </c>
      <c r="D88899" t="s">
        <v>68</v>
      </c>
    </row>
    <row r="88900" spans="1:4" x14ac:dyDescent="0.3">
      <c r="A88900" t="s">
        <v>3</v>
      </c>
      <c r="B88900" s="2">
        <v>45546.009722222218</v>
      </c>
      <c r="C88900">
        <v>0</v>
      </c>
      <c r="D88900" t="s">
        <v>68</v>
      </c>
    </row>
    <row r="88901" spans="1:4" x14ac:dyDescent="0.3">
      <c r="A88901" t="s">
        <v>3</v>
      </c>
      <c r="B88901" s="2">
        <v>45546.010416666657</v>
      </c>
      <c r="C88901">
        <v>0</v>
      </c>
      <c r="D88901" t="s">
        <v>68</v>
      </c>
    </row>
    <row r="88902" spans="1:4" x14ac:dyDescent="0.3">
      <c r="A88902" t="s">
        <v>3</v>
      </c>
      <c r="B88902" s="2">
        <v>45546.011111111111</v>
      </c>
      <c r="C88902">
        <v>0</v>
      </c>
      <c r="D88902" t="s">
        <v>68</v>
      </c>
    </row>
    <row r="88903" spans="1:4" x14ac:dyDescent="0.3">
      <c r="A88903" t="s">
        <v>3</v>
      </c>
      <c r="B88903" s="2">
        <v>45546.011805555558</v>
      </c>
      <c r="C88903">
        <v>0</v>
      </c>
      <c r="D88903" t="s">
        <v>68</v>
      </c>
    </row>
    <row r="88904" spans="1:4" x14ac:dyDescent="0.3">
      <c r="A88904" t="s">
        <v>3</v>
      </c>
      <c r="B88904" s="2">
        <v>45546.012499999997</v>
      </c>
      <c r="C88904">
        <v>0</v>
      </c>
      <c r="D88904" t="s">
        <v>68</v>
      </c>
    </row>
    <row r="88905" spans="1:4" x14ac:dyDescent="0.3">
      <c r="A88905" t="s">
        <v>3</v>
      </c>
      <c r="B88905" s="2">
        <v>45546.013194444437</v>
      </c>
      <c r="C88905">
        <v>0</v>
      </c>
      <c r="D88905" t="s">
        <v>68</v>
      </c>
    </row>
    <row r="88906" spans="1:4" x14ac:dyDescent="0.3">
      <c r="A88906" t="s">
        <v>3</v>
      </c>
      <c r="B88906" s="2">
        <v>45546.013888888891</v>
      </c>
      <c r="C88906">
        <v>0</v>
      </c>
      <c r="D88906" t="s">
        <v>68</v>
      </c>
    </row>
    <row r="88907" spans="1:4" x14ac:dyDescent="0.3">
      <c r="A88907" t="s">
        <v>3</v>
      </c>
      <c r="B88907" s="2">
        <v>45546.01458333333</v>
      </c>
      <c r="C88907">
        <v>0</v>
      </c>
      <c r="D88907" t="s">
        <v>68</v>
      </c>
    </row>
    <row r="88908" spans="1:4" x14ac:dyDescent="0.3">
      <c r="A88908" t="s">
        <v>3</v>
      </c>
      <c r="B88908" s="2">
        <v>45546.015277777777</v>
      </c>
      <c r="C88908">
        <v>0</v>
      </c>
      <c r="D88908" t="s">
        <v>68</v>
      </c>
    </row>
    <row r="88909" spans="1:4" x14ac:dyDescent="0.3">
      <c r="A88909" t="s">
        <v>3</v>
      </c>
      <c r="B88909" s="2">
        <v>45546.015972222223</v>
      </c>
      <c r="C88909">
        <v>0</v>
      </c>
      <c r="D88909" t="s">
        <v>68</v>
      </c>
    </row>
    <row r="88910" spans="1:4" x14ac:dyDescent="0.3">
      <c r="A88910" t="s">
        <v>3</v>
      </c>
      <c r="B88910" s="2">
        <v>45546.01666666667</v>
      </c>
      <c r="C88910">
        <v>0</v>
      </c>
      <c r="D88910" t="s">
        <v>68</v>
      </c>
    </row>
    <row r="88911" spans="1:4" x14ac:dyDescent="0.3">
      <c r="A88911" t="s">
        <v>3</v>
      </c>
      <c r="B88911" s="2">
        <v>45546.017361111109</v>
      </c>
      <c r="C88911">
        <v>0</v>
      </c>
      <c r="D88911" t="s">
        <v>68</v>
      </c>
    </row>
    <row r="88912" spans="1:4" x14ac:dyDescent="0.3">
      <c r="A88912" t="s">
        <v>3</v>
      </c>
      <c r="B88912" s="2">
        <v>45546.018055555563</v>
      </c>
      <c r="C88912">
        <v>0</v>
      </c>
      <c r="D88912" t="s">
        <v>68</v>
      </c>
    </row>
    <row r="88913" spans="1:4" x14ac:dyDescent="0.3">
      <c r="A88913" t="s">
        <v>3</v>
      </c>
      <c r="B88913" s="2">
        <v>45546.018750000003</v>
      </c>
      <c r="C88913">
        <v>0</v>
      </c>
      <c r="D88913" t="s">
        <v>68</v>
      </c>
    </row>
    <row r="88914" spans="1:4" x14ac:dyDescent="0.3">
      <c r="A88914" t="s">
        <v>3</v>
      </c>
      <c r="B88914" s="2">
        <v>45546.019444444442</v>
      </c>
      <c r="C88914">
        <v>0</v>
      </c>
      <c r="D88914" t="s">
        <v>68</v>
      </c>
    </row>
    <row r="88915" spans="1:4" x14ac:dyDescent="0.3">
      <c r="A88915" t="s">
        <v>3</v>
      </c>
      <c r="B88915" s="2">
        <v>45546.020138888889</v>
      </c>
      <c r="C88915">
        <v>0</v>
      </c>
      <c r="D88915" t="s">
        <v>68</v>
      </c>
    </row>
    <row r="88916" spans="1:4" x14ac:dyDescent="0.3">
      <c r="A88916" t="s">
        <v>3</v>
      </c>
      <c r="B88916" s="2">
        <v>45546.020833333343</v>
      </c>
      <c r="C88916">
        <v>0</v>
      </c>
      <c r="D88916" t="s">
        <v>68</v>
      </c>
    </row>
    <row r="88917" spans="1:4" x14ac:dyDescent="0.3">
      <c r="A88917" t="s">
        <v>3</v>
      </c>
      <c r="B88917" s="2">
        <v>45546.021527777782</v>
      </c>
      <c r="C88917">
        <v>0</v>
      </c>
      <c r="D88917" t="s">
        <v>68</v>
      </c>
    </row>
    <row r="88918" spans="1:4" x14ac:dyDescent="0.3">
      <c r="A88918" t="s">
        <v>3</v>
      </c>
      <c r="B88918" s="2">
        <v>45546.022222222222</v>
      </c>
      <c r="C88918">
        <v>0</v>
      </c>
      <c r="D88918" t="s">
        <v>68</v>
      </c>
    </row>
    <row r="88919" spans="1:4" x14ac:dyDescent="0.3">
      <c r="A88919" t="s">
        <v>3</v>
      </c>
      <c r="B88919" s="2">
        <v>45546.022916666669</v>
      </c>
      <c r="C88919">
        <v>0</v>
      </c>
      <c r="D88919" t="s">
        <v>68</v>
      </c>
    </row>
    <row r="88920" spans="1:4" x14ac:dyDescent="0.3">
      <c r="A88920" t="s">
        <v>3</v>
      </c>
      <c r="B88920" s="2">
        <v>45546.023611111108</v>
      </c>
      <c r="C88920">
        <v>0</v>
      </c>
      <c r="D88920" t="s">
        <v>68</v>
      </c>
    </row>
    <row r="88921" spans="1:4" x14ac:dyDescent="0.3">
      <c r="A88921" t="s">
        <v>3</v>
      </c>
      <c r="B88921" s="2">
        <v>45546.024305555547</v>
      </c>
      <c r="C88921">
        <v>0</v>
      </c>
      <c r="D88921" t="s">
        <v>68</v>
      </c>
    </row>
    <row r="88922" spans="1:4" x14ac:dyDescent="0.3">
      <c r="A88922" t="s">
        <v>3</v>
      </c>
      <c r="B88922" s="2">
        <v>45546.025000000001</v>
      </c>
      <c r="C88922">
        <v>0</v>
      </c>
      <c r="D88922" t="s">
        <v>68</v>
      </c>
    </row>
    <row r="88923" spans="1:4" x14ac:dyDescent="0.3">
      <c r="A88923" t="s">
        <v>3</v>
      </c>
      <c r="B88923" s="2">
        <v>45546.025694444441</v>
      </c>
      <c r="C88923">
        <v>0</v>
      </c>
      <c r="D88923" t="s">
        <v>68</v>
      </c>
    </row>
    <row r="88924" spans="1:4" x14ac:dyDescent="0.3">
      <c r="A88924" t="s">
        <v>3</v>
      </c>
      <c r="B88924" s="2">
        <v>45546.026388888888</v>
      </c>
      <c r="C88924">
        <v>0</v>
      </c>
      <c r="D88924" t="s">
        <v>68</v>
      </c>
    </row>
    <row r="88925" spans="1:4" x14ac:dyDescent="0.3">
      <c r="A88925" t="s">
        <v>3</v>
      </c>
      <c r="B88925" s="2">
        <v>45546.027083333327</v>
      </c>
      <c r="C88925">
        <v>0</v>
      </c>
      <c r="D88925" t="s">
        <v>68</v>
      </c>
    </row>
    <row r="88926" spans="1:4" x14ac:dyDescent="0.3">
      <c r="A88926" t="s">
        <v>3</v>
      </c>
      <c r="B88926" s="2">
        <v>45546.027777777781</v>
      </c>
      <c r="C88926">
        <v>0</v>
      </c>
      <c r="D88926" t="s">
        <v>68</v>
      </c>
    </row>
    <row r="88927" spans="1:4" x14ac:dyDescent="0.3">
      <c r="A88927" t="s">
        <v>3</v>
      </c>
      <c r="B88927" s="2">
        <v>45546.02847222222</v>
      </c>
      <c r="C88927">
        <v>0</v>
      </c>
      <c r="D88927" t="s">
        <v>68</v>
      </c>
    </row>
    <row r="88928" spans="1:4" x14ac:dyDescent="0.3">
      <c r="A88928" t="s">
        <v>3</v>
      </c>
      <c r="B88928" s="2">
        <v>45546.029166666667</v>
      </c>
      <c r="C88928">
        <v>0</v>
      </c>
      <c r="D88928" t="s">
        <v>68</v>
      </c>
    </row>
    <row r="88929" spans="1:4" x14ac:dyDescent="0.3">
      <c r="A88929" t="s">
        <v>3</v>
      </c>
      <c r="B88929" s="2">
        <v>45546.029861111107</v>
      </c>
      <c r="C88929">
        <v>0</v>
      </c>
      <c r="D88929" t="s">
        <v>68</v>
      </c>
    </row>
    <row r="88930" spans="1:4" x14ac:dyDescent="0.3">
      <c r="A88930" t="s">
        <v>3</v>
      </c>
      <c r="B88930" s="2">
        <v>45546.030555555553</v>
      </c>
      <c r="C88930">
        <v>0</v>
      </c>
      <c r="D88930" t="s">
        <v>68</v>
      </c>
    </row>
    <row r="88931" spans="1:4" x14ac:dyDescent="0.3">
      <c r="A88931" t="s">
        <v>3</v>
      </c>
      <c r="B88931" s="2">
        <v>45546.03125</v>
      </c>
      <c r="C88931">
        <v>0</v>
      </c>
      <c r="D88931" t="s">
        <v>68</v>
      </c>
    </row>
    <row r="88932" spans="1:4" x14ac:dyDescent="0.3">
      <c r="A88932" t="s">
        <v>3</v>
      </c>
      <c r="B88932" s="2">
        <v>45546.031944444447</v>
      </c>
      <c r="C88932">
        <v>0</v>
      </c>
      <c r="D88932" t="s">
        <v>68</v>
      </c>
    </row>
    <row r="88933" spans="1:4" x14ac:dyDescent="0.3">
      <c r="A88933" t="s">
        <v>3</v>
      </c>
      <c r="B88933" s="2">
        <v>45546.032638888893</v>
      </c>
      <c r="C88933">
        <v>0</v>
      </c>
      <c r="D88933" t="s">
        <v>68</v>
      </c>
    </row>
    <row r="88934" spans="1:4" x14ac:dyDescent="0.3">
      <c r="A88934" t="s">
        <v>3</v>
      </c>
      <c r="B88934" s="2">
        <v>45546.033333333333</v>
      </c>
      <c r="C88934">
        <v>0</v>
      </c>
      <c r="D88934" t="s">
        <v>68</v>
      </c>
    </row>
    <row r="88935" spans="1:4" x14ac:dyDescent="0.3">
      <c r="A88935" t="s">
        <v>3</v>
      </c>
      <c r="B88935" s="2">
        <v>45546.03402777778</v>
      </c>
      <c r="C88935">
        <v>0</v>
      </c>
      <c r="D88935" t="s">
        <v>68</v>
      </c>
    </row>
    <row r="88936" spans="1:4" x14ac:dyDescent="0.3">
      <c r="A88936" t="s">
        <v>3</v>
      </c>
      <c r="B88936" s="2">
        <v>45546.034722222219</v>
      </c>
      <c r="C88936">
        <v>0</v>
      </c>
      <c r="D88936" t="s">
        <v>68</v>
      </c>
    </row>
    <row r="88937" spans="1:4" x14ac:dyDescent="0.3">
      <c r="A88937" t="s">
        <v>3</v>
      </c>
      <c r="B88937" s="2">
        <v>45546.035416666673</v>
      </c>
      <c r="C88937">
        <v>0</v>
      </c>
      <c r="D88937" t="s">
        <v>68</v>
      </c>
    </row>
    <row r="88938" spans="1:4" x14ac:dyDescent="0.3">
      <c r="A88938" t="s">
        <v>3</v>
      </c>
      <c r="B88938" s="2">
        <v>45546.036111111112</v>
      </c>
      <c r="C88938">
        <v>0</v>
      </c>
      <c r="D88938" t="s">
        <v>68</v>
      </c>
    </row>
    <row r="88939" spans="1:4" x14ac:dyDescent="0.3">
      <c r="A88939" t="s">
        <v>3</v>
      </c>
      <c r="B88939" s="2">
        <v>45546.036805555559</v>
      </c>
      <c r="C88939">
        <v>0</v>
      </c>
      <c r="D88939" t="s">
        <v>68</v>
      </c>
    </row>
    <row r="88940" spans="1:4" x14ac:dyDescent="0.3">
      <c r="A88940" t="s">
        <v>3</v>
      </c>
      <c r="B88940" s="2">
        <v>45546.037499999999</v>
      </c>
      <c r="C88940">
        <v>0</v>
      </c>
      <c r="D88940" t="s">
        <v>68</v>
      </c>
    </row>
    <row r="88941" spans="1:4" x14ac:dyDescent="0.3">
      <c r="A88941" t="s">
        <v>3</v>
      </c>
      <c r="B88941" s="2">
        <v>45546.038194444453</v>
      </c>
      <c r="C88941">
        <v>0</v>
      </c>
      <c r="D88941" t="s">
        <v>68</v>
      </c>
    </row>
    <row r="88942" spans="1:4" x14ac:dyDescent="0.3">
      <c r="A88942" t="s">
        <v>3</v>
      </c>
      <c r="B88942" s="2">
        <v>45546.038888888892</v>
      </c>
      <c r="C88942">
        <v>0</v>
      </c>
      <c r="D88942" t="s">
        <v>68</v>
      </c>
    </row>
    <row r="88943" spans="1:4" x14ac:dyDescent="0.3">
      <c r="A88943" t="s">
        <v>3</v>
      </c>
      <c r="B88943" s="2">
        <v>45546.039583333331</v>
      </c>
      <c r="C88943">
        <v>0</v>
      </c>
      <c r="D88943" t="s">
        <v>68</v>
      </c>
    </row>
    <row r="88944" spans="1:4" x14ac:dyDescent="0.3">
      <c r="A88944" t="s">
        <v>3</v>
      </c>
      <c r="B88944" s="2">
        <v>45546.040277777778</v>
      </c>
      <c r="C88944">
        <v>0</v>
      </c>
      <c r="D88944" t="s">
        <v>68</v>
      </c>
    </row>
    <row r="88945" spans="1:4" x14ac:dyDescent="0.3">
      <c r="A88945" t="s">
        <v>3</v>
      </c>
      <c r="B88945" s="2">
        <v>45546.040972222218</v>
      </c>
      <c r="C88945">
        <v>0</v>
      </c>
      <c r="D88945" t="s">
        <v>68</v>
      </c>
    </row>
    <row r="88946" spans="1:4" x14ac:dyDescent="0.3">
      <c r="A88946" t="s">
        <v>3</v>
      </c>
      <c r="B88946" s="2">
        <v>45546.041666666657</v>
      </c>
      <c r="C88946">
        <v>0</v>
      </c>
      <c r="D88946" t="s">
        <v>68</v>
      </c>
    </row>
    <row r="88947" spans="1:4" x14ac:dyDescent="0.3">
      <c r="A88947" t="s">
        <v>3</v>
      </c>
      <c r="B88947" s="2">
        <v>45546.042361111111</v>
      </c>
      <c r="C88947">
        <v>0</v>
      </c>
      <c r="D88947" t="s">
        <v>68</v>
      </c>
    </row>
    <row r="88948" spans="1:4" x14ac:dyDescent="0.3">
      <c r="A88948" t="s">
        <v>3</v>
      </c>
      <c r="B88948" s="2">
        <v>45546.043055555558</v>
      </c>
      <c r="C88948">
        <v>0</v>
      </c>
      <c r="D88948" t="s">
        <v>68</v>
      </c>
    </row>
    <row r="88949" spans="1:4" x14ac:dyDescent="0.3">
      <c r="A88949" t="s">
        <v>3</v>
      </c>
      <c r="B88949" s="2">
        <v>45546.043749999997</v>
      </c>
      <c r="C88949">
        <v>0</v>
      </c>
      <c r="D88949" t="s">
        <v>68</v>
      </c>
    </row>
    <row r="88950" spans="1:4" x14ac:dyDescent="0.3">
      <c r="A88950" t="s">
        <v>3</v>
      </c>
      <c r="B88950" s="2">
        <v>45546.044444444437</v>
      </c>
      <c r="C88950">
        <v>0</v>
      </c>
      <c r="D88950" t="s">
        <v>68</v>
      </c>
    </row>
    <row r="88951" spans="1:4" x14ac:dyDescent="0.3">
      <c r="A88951" t="s">
        <v>3</v>
      </c>
      <c r="B88951" s="2">
        <v>45546.045138888891</v>
      </c>
      <c r="C88951">
        <v>0</v>
      </c>
      <c r="D88951" t="s">
        <v>68</v>
      </c>
    </row>
    <row r="88952" spans="1:4" x14ac:dyDescent="0.3">
      <c r="A88952" t="s">
        <v>3</v>
      </c>
      <c r="B88952" s="2">
        <v>45546.04583333333</v>
      </c>
      <c r="C88952">
        <v>0</v>
      </c>
      <c r="D88952" t="s">
        <v>68</v>
      </c>
    </row>
    <row r="88953" spans="1:4" x14ac:dyDescent="0.3">
      <c r="A88953" t="s">
        <v>3</v>
      </c>
      <c r="B88953" s="2">
        <v>45546.046527777777</v>
      </c>
      <c r="C88953">
        <v>0</v>
      </c>
      <c r="D88953" t="s">
        <v>68</v>
      </c>
    </row>
    <row r="88954" spans="1:4" x14ac:dyDescent="0.3">
      <c r="A88954" t="s">
        <v>3</v>
      </c>
      <c r="B88954" s="2">
        <v>45546.047222222223</v>
      </c>
      <c r="C88954">
        <v>0</v>
      </c>
      <c r="D88954" t="s">
        <v>68</v>
      </c>
    </row>
    <row r="88955" spans="1:4" x14ac:dyDescent="0.3">
      <c r="A88955" t="s">
        <v>3</v>
      </c>
      <c r="B88955" s="2">
        <v>45546.04791666667</v>
      </c>
      <c r="C88955">
        <v>0</v>
      </c>
      <c r="D88955" t="s">
        <v>68</v>
      </c>
    </row>
    <row r="88956" spans="1:4" x14ac:dyDescent="0.3">
      <c r="A88956" t="s">
        <v>3</v>
      </c>
      <c r="B88956" s="2">
        <v>45546.048611111109</v>
      </c>
      <c r="C88956">
        <v>0</v>
      </c>
      <c r="D88956" t="s">
        <v>68</v>
      </c>
    </row>
    <row r="88957" spans="1:4" x14ac:dyDescent="0.3">
      <c r="A88957" t="s">
        <v>3</v>
      </c>
      <c r="B88957" s="2">
        <v>45546.049305555563</v>
      </c>
      <c r="C88957">
        <v>0</v>
      </c>
      <c r="D88957" t="s">
        <v>68</v>
      </c>
    </row>
    <row r="88958" spans="1:4" x14ac:dyDescent="0.3">
      <c r="A88958" t="s">
        <v>3</v>
      </c>
      <c r="B88958" s="2">
        <v>45546.05</v>
      </c>
      <c r="C88958">
        <v>0</v>
      </c>
      <c r="D88958" t="s">
        <v>68</v>
      </c>
    </row>
    <row r="88959" spans="1:4" x14ac:dyDescent="0.3">
      <c r="A88959" t="s">
        <v>3</v>
      </c>
      <c r="B88959" s="2">
        <v>45546.050694444442</v>
      </c>
      <c r="C88959">
        <v>0</v>
      </c>
      <c r="D88959" t="s">
        <v>68</v>
      </c>
    </row>
    <row r="88960" spans="1:4" x14ac:dyDescent="0.3">
      <c r="A88960" t="s">
        <v>3</v>
      </c>
      <c r="B88960" s="2">
        <v>45546.051388888889</v>
      </c>
      <c r="C88960">
        <v>0</v>
      </c>
      <c r="D88960" t="s">
        <v>68</v>
      </c>
    </row>
    <row r="88961" spans="1:4" x14ac:dyDescent="0.3">
      <c r="A88961" t="s">
        <v>3</v>
      </c>
      <c r="B88961" s="2">
        <v>45546.052083333343</v>
      </c>
      <c r="C88961">
        <v>0</v>
      </c>
      <c r="D88961" t="s">
        <v>68</v>
      </c>
    </row>
    <row r="88962" spans="1:4" x14ac:dyDescent="0.3">
      <c r="A88962" t="s">
        <v>3</v>
      </c>
      <c r="B88962" s="2">
        <v>45546.052777777782</v>
      </c>
      <c r="C88962">
        <v>0</v>
      </c>
      <c r="D88962" t="s">
        <v>68</v>
      </c>
    </row>
    <row r="88963" spans="1:4" x14ac:dyDescent="0.3">
      <c r="A88963" t="s">
        <v>3</v>
      </c>
      <c r="B88963" s="2">
        <v>45546.053472222222</v>
      </c>
      <c r="C88963">
        <v>0</v>
      </c>
      <c r="D88963" t="s">
        <v>68</v>
      </c>
    </row>
    <row r="88964" spans="1:4" x14ac:dyDescent="0.3">
      <c r="A88964" t="s">
        <v>3</v>
      </c>
      <c r="B88964" s="2">
        <v>45546.054166666669</v>
      </c>
      <c r="C88964">
        <v>0</v>
      </c>
      <c r="D88964" t="s">
        <v>68</v>
      </c>
    </row>
    <row r="88965" spans="1:4" x14ac:dyDescent="0.3">
      <c r="A88965" t="s">
        <v>3</v>
      </c>
      <c r="B88965" s="2">
        <v>45546.054861111108</v>
      </c>
      <c r="C88965">
        <v>0</v>
      </c>
      <c r="D88965" t="s">
        <v>68</v>
      </c>
    </row>
    <row r="88966" spans="1:4" x14ac:dyDescent="0.3">
      <c r="A88966" t="s">
        <v>3</v>
      </c>
      <c r="B88966" s="2">
        <v>45546.055555555547</v>
      </c>
      <c r="C88966">
        <v>0</v>
      </c>
      <c r="D88966" t="s">
        <v>68</v>
      </c>
    </row>
    <row r="88967" spans="1:4" x14ac:dyDescent="0.3">
      <c r="A88967" t="s">
        <v>3</v>
      </c>
      <c r="B88967" s="2">
        <v>45546.056250000001</v>
      </c>
      <c r="C88967">
        <v>0</v>
      </c>
      <c r="D88967" t="s">
        <v>68</v>
      </c>
    </row>
    <row r="88968" spans="1:4" x14ac:dyDescent="0.3">
      <c r="A88968" t="s">
        <v>3</v>
      </c>
      <c r="B88968" s="2">
        <v>45546.056944444441</v>
      </c>
      <c r="C88968">
        <v>0</v>
      </c>
      <c r="D88968" t="s">
        <v>68</v>
      </c>
    </row>
    <row r="88969" spans="1:4" x14ac:dyDescent="0.3">
      <c r="A88969" t="s">
        <v>3</v>
      </c>
      <c r="B88969" s="2">
        <v>45546.057638888888</v>
      </c>
      <c r="C88969">
        <v>0</v>
      </c>
      <c r="D88969" t="s">
        <v>68</v>
      </c>
    </row>
    <row r="88970" spans="1:4" x14ac:dyDescent="0.3">
      <c r="A88970" t="s">
        <v>3</v>
      </c>
      <c r="B88970" s="2">
        <v>45546.058333333327</v>
      </c>
      <c r="C88970">
        <v>0</v>
      </c>
      <c r="D88970" t="s">
        <v>68</v>
      </c>
    </row>
    <row r="88971" spans="1:4" x14ac:dyDescent="0.3">
      <c r="A88971" t="s">
        <v>3</v>
      </c>
      <c r="B88971" s="2">
        <v>45546.059027777781</v>
      </c>
      <c r="C88971">
        <v>0</v>
      </c>
      <c r="D88971" t="s">
        <v>68</v>
      </c>
    </row>
    <row r="88972" spans="1:4" x14ac:dyDescent="0.3">
      <c r="A88972" t="s">
        <v>3</v>
      </c>
      <c r="B88972" s="2">
        <v>45546.05972222222</v>
      </c>
      <c r="C88972">
        <v>0</v>
      </c>
      <c r="D88972" t="s">
        <v>68</v>
      </c>
    </row>
    <row r="88973" spans="1:4" x14ac:dyDescent="0.3">
      <c r="A88973" t="s">
        <v>3</v>
      </c>
      <c r="B88973" s="2">
        <v>45546.060416666667</v>
      </c>
      <c r="C88973">
        <v>0</v>
      </c>
      <c r="D88973" t="s">
        <v>68</v>
      </c>
    </row>
    <row r="88974" spans="1:4" x14ac:dyDescent="0.3">
      <c r="A88974" t="s">
        <v>3</v>
      </c>
      <c r="B88974" s="2">
        <v>45546.061111111107</v>
      </c>
      <c r="C88974">
        <v>0</v>
      </c>
      <c r="D88974" t="s">
        <v>68</v>
      </c>
    </row>
    <row r="88975" spans="1:4" x14ac:dyDescent="0.3">
      <c r="A88975" t="s">
        <v>3</v>
      </c>
      <c r="B88975" s="2">
        <v>45546.061805555553</v>
      </c>
      <c r="C88975">
        <v>0</v>
      </c>
      <c r="D88975" t="s">
        <v>68</v>
      </c>
    </row>
    <row r="88976" spans="1:4" x14ac:dyDescent="0.3">
      <c r="A88976" t="s">
        <v>3</v>
      </c>
      <c r="B88976" s="2">
        <v>45546.0625</v>
      </c>
      <c r="C88976">
        <v>0</v>
      </c>
      <c r="D88976" t="s">
        <v>68</v>
      </c>
    </row>
    <row r="88977" spans="1:4" x14ac:dyDescent="0.3">
      <c r="A88977" t="s">
        <v>3</v>
      </c>
      <c r="B88977" s="2">
        <v>45546.063194444447</v>
      </c>
      <c r="C88977">
        <v>0</v>
      </c>
      <c r="D88977" t="s">
        <v>68</v>
      </c>
    </row>
    <row r="88978" spans="1:4" x14ac:dyDescent="0.3">
      <c r="A88978" t="s">
        <v>3</v>
      </c>
      <c r="B88978" s="2">
        <v>45546.063888888893</v>
      </c>
      <c r="C88978">
        <v>0</v>
      </c>
      <c r="D88978" t="s">
        <v>68</v>
      </c>
    </row>
    <row r="88979" spans="1:4" x14ac:dyDescent="0.3">
      <c r="A88979" t="s">
        <v>3</v>
      </c>
      <c r="B88979" s="2">
        <v>45546.064583333333</v>
      </c>
      <c r="C88979">
        <v>0</v>
      </c>
      <c r="D88979" t="s">
        <v>68</v>
      </c>
    </row>
    <row r="88980" spans="1:4" x14ac:dyDescent="0.3">
      <c r="A88980" t="s">
        <v>3</v>
      </c>
      <c r="B88980" s="2">
        <v>45546.06527777778</v>
      </c>
      <c r="C88980">
        <v>0</v>
      </c>
      <c r="D88980" t="s">
        <v>68</v>
      </c>
    </row>
    <row r="88981" spans="1:4" x14ac:dyDescent="0.3">
      <c r="A88981" t="s">
        <v>3</v>
      </c>
      <c r="B88981" s="2">
        <v>45546.065972222219</v>
      </c>
      <c r="C88981">
        <v>0</v>
      </c>
      <c r="D88981" t="s">
        <v>68</v>
      </c>
    </row>
    <row r="88982" spans="1:4" x14ac:dyDescent="0.3">
      <c r="A88982" t="s">
        <v>3</v>
      </c>
      <c r="B88982" s="2">
        <v>45546.066666666673</v>
      </c>
      <c r="C88982">
        <v>0</v>
      </c>
      <c r="D88982" t="s">
        <v>68</v>
      </c>
    </row>
    <row r="88983" spans="1:4" x14ac:dyDescent="0.3">
      <c r="A88983" t="s">
        <v>3</v>
      </c>
      <c r="B88983" s="2">
        <v>45546.067361111112</v>
      </c>
      <c r="C88983">
        <v>0</v>
      </c>
      <c r="D88983" t="s">
        <v>68</v>
      </c>
    </row>
    <row r="88984" spans="1:4" x14ac:dyDescent="0.3">
      <c r="A88984" t="s">
        <v>3</v>
      </c>
      <c r="B88984" s="2">
        <v>45546.068055555559</v>
      </c>
      <c r="C88984">
        <v>0</v>
      </c>
      <c r="D88984" t="s">
        <v>68</v>
      </c>
    </row>
    <row r="88985" spans="1:4" x14ac:dyDescent="0.3">
      <c r="A88985" t="s">
        <v>3</v>
      </c>
      <c r="B88985" s="2">
        <v>45546.068749999999</v>
      </c>
      <c r="C88985">
        <v>0</v>
      </c>
      <c r="D88985" t="s">
        <v>68</v>
      </c>
    </row>
    <row r="88986" spans="1:4" x14ac:dyDescent="0.3">
      <c r="A88986" t="s">
        <v>3</v>
      </c>
      <c r="B88986" s="2">
        <v>45546.069444444453</v>
      </c>
      <c r="C88986">
        <v>0</v>
      </c>
      <c r="D88986" t="s">
        <v>68</v>
      </c>
    </row>
    <row r="88987" spans="1:4" x14ac:dyDescent="0.3">
      <c r="A88987" t="s">
        <v>3</v>
      </c>
      <c r="B88987" s="2">
        <v>45546.070138888892</v>
      </c>
      <c r="C88987">
        <v>0</v>
      </c>
      <c r="D88987" t="s">
        <v>68</v>
      </c>
    </row>
    <row r="88988" spans="1:4" x14ac:dyDescent="0.3">
      <c r="A88988" t="s">
        <v>3</v>
      </c>
      <c r="B88988" s="2">
        <v>45546.070833333331</v>
      </c>
      <c r="C88988">
        <v>0</v>
      </c>
      <c r="D88988" t="s">
        <v>68</v>
      </c>
    </row>
    <row r="88989" spans="1:4" x14ac:dyDescent="0.3">
      <c r="A88989" t="s">
        <v>3</v>
      </c>
      <c r="B88989" s="2">
        <v>45546.071527777778</v>
      </c>
      <c r="C88989">
        <v>0</v>
      </c>
      <c r="D88989" t="s">
        <v>68</v>
      </c>
    </row>
    <row r="88990" spans="1:4" x14ac:dyDescent="0.3">
      <c r="A88990" t="s">
        <v>3</v>
      </c>
      <c r="B88990" s="2">
        <v>45546.072222222218</v>
      </c>
      <c r="C88990">
        <v>0</v>
      </c>
      <c r="D88990" t="s">
        <v>68</v>
      </c>
    </row>
    <row r="88991" spans="1:4" x14ac:dyDescent="0.3">
      <c r="A88991" t="s">
        <v>3</v>
      </c>
      <c r="B88991" s="2">
        <v>45546.072916666657</v>
      </c>
      <c r="C88991">
        <v>0</v>
      </c>
      <c r="D88991" t="s">
        <v>68</v>
      </c>
    </row>
    <row r="88992" spans="1:4" x14ac:dyDescent="0.3">
      <c r="A88992" t="s">
        <v>3</v>
      </c>
      <c r="B88992" s="2">
        <v>45546.073611111111</v>
      </c>
      <c r="C88992">
        <v>0</v>
      </c>
      <c r="D88992" t="s">
        <v>68</v>
      </c>
    </row>
    <row r="88993" spans="1:4" x14ac:dyDescent="0.3">
      <c r="A88993" t="s">
        <v>3</v>
      </c>
      <c r="B88993" s="2">
        <v>45546.074305555558</v>
      </c>
      <c r="C88993">
        <v>0</v>
      </c>
      <c r="D88993" t="s">
        <v>68</v>
      </c>
    </row>
    <row r="88994" spans="1:4" x14ac:dyDescent="0.3">
      <c r="A88994" t="s">
        <v>3</v>
      </c>
      <c r="B88994" s="2">
        <v>45546.074999999997</v>
      </c>
      <c r="C88994">
        <v>0</v>
      </c>
      <c r="D88994" t="s">
        <v>68</v>
      </c>
    </row>
    <row r="88995" spans="1:4" x14ac:dyDescent="0.3">
      <c r="A88995" t="s">
        <v>3</v>
      </c>
      <c r="B88995" s="2">
        <v>45546.075694444437</v>
      </c>
      <c r="C88995">
        <v>0</v>
      </c>
      <c r="D88995" t="s">
        <v>68</v>
      </c>
    </row>
    <row r="88996" spans="1:4" x14ac:dyDescent="0.3">
      <c r="A88996" t="s">
        <v>3</v>
      </c>
      <c r="B88996" s="2">
        <v>45546.076388888891</v>
      </c>
      <c r="C88996">
        <v>0</v>
      </c>
      <c r="D88996" t="s">
        <v>68</v>
      </c>
    </row>
    <row r="88997" spans="1:4" x14ac:dyDescent="0.3">
      <c r="A88997" t="s">
        <v>3</v>
      </c>
      <c r="B88997" s="2">
        <v>45546.07708333333</v>
      </c>
      <c r="C88997">
        <v>0</v>
      </c>
      <c r="D88997" t="s">
        <v>68</v>
      </c>
    </row>
    <row r="88998" spans="1:4" x14ac:dyDescent="0.3">
      <c r="A88998" t="s">
        <v>3</v>
      </c>
      <c r="B88998" s="2">
        <v>45546.077777777777</v>
      </c>
      <c r="C88998">
        <v>0</v>
      </c>
      <c r="D88998" t="s">
        <v>68</v>
      </c>
    </row>
    <row r="88999" spans="1:4" x14ac:dyDescent="0.3">
      <c r="A88999" t="s">
        <v>3</v>
      </c>
      <c r="B88999" s="2">
        <v>45546.078472222223</v>
      </c>
      <c r="C88999">
        <v>0</v>
      </c>
      <c r="D88999" t="s">
        <v>68</v>
      </c>
    </row>
    <row r="89000" spans="1:4" x14ac:dyDescent="0.3">
      <c r="A89000" t="s">
        <v>3</v>
      </c>
      <c r="B89000" s="2">
        <v>45546.07916666667</v>
      </c>
      <c r="C89000">
        <v>0</v>
      </c>
      <c r="D89000" t="s">
        <v>68</v>
      </c>
    </row>
    <row r="89001" spans="1:4" x14ac:dyDescent="0.3">
      <c r="A89001" t="s">
        <v>3</v>
      </c>
      <c r="B89001" s="2">
        <v>45546.079861111109</v>
      </c>
      <c r="C89001">
        <v>0</v>
      </c>
      <c r="D89001" t="s">
        <v>68</v>
      </c>
    </row>
    <row r="89002" spans="1:4" x14ac:dyDescent="0.3">
      <c r="A89002" t="s">
        <v>3</v>
      </c>
      <c r="B89002" s="2">
        <v>45546.080555555563</v>
      </c>
      <c r="C89002">
        <v>0</v>
      </c>
      <c r="D89002" t="s">
        <v>68</v>
      </c>
    </row>
    <row r="89003" spans="1:4" x14ac:dyDescent="0.3">
      <c r="A89003" t="s">
        <v>3</v>
      </c>
      <c r="B89003" s="2">
        <v>45546.081250000003</v>
      </c>
      <c r="C89003">
        <v>0</v>
      </c>
      <c r="D89003" t="s">
        <v>68</v>
      </c>
    </row>
    <row r="89004" spans="1:4" x14ac:dyDescent="0.3">
      <c r="A89004" t="s">
        <v>3</v>
      </c>
      <c r="B89004" s="2">
        <v>45546.081944444442</v>
      </c>
      <c r="C89004">
        <v>0</v>
      </c>
      <c r="D89004" t="s">
        <v>68</v>
      </c>
    </row>
    <row r="89005" spans="1:4" x14ac:dyDescent="0.3">
      <c r="A89005" t="s">
        <v>3</v>
      </c>
      <c r="B89005" s="2">
        <v>45546.082638888889</v>
      </c>
      <c r="C89005">
        <v>0</v>
      </c>
      <c r="D89005" t="s">
        <v>68</v>
      </c>
    </row>
    <row r="89006" spans="1:4" x14ac:dyDescent="0.3">
      <c r="A89006" t="s">
        <v>3</v>
      </c>
      <c r="B89006" s="2">
        <v>45546.083333333343</v>
      </c>
      <c r="C89006">
        <v>0</v>
      </c>
      <c r="D89006" t="s">
        <v>68</v>
      </c>
    </row>
    <row r="89007" spans="1:4" x14ac:dyDescent="0.3">
      <c r="A89007" t="s">
        <v>3</v>
      </c>
      <c r="B89007" s="2">
        <v>45546.084027777782</v>
      </c>
      <c r="C89007">
        <v>0</v>
      </c>
      <c r="D89007" t="s">
        <v>68</v>
      </c>
    </row>
    <row r="89008" spans="1:4" x14ac:dyDescent="0.3">
      <c r="A89008" t="s">
        <v>3</v>
      </c>
      <c r="B89008" s="2">
        <v>45546.084722222222</v>
      </c>
      <c r="C89008">
        <v>0</v>
      </c>
      <c r="D89008" t="s">
        <v>68</v>
      </c>
    </row>
    <row r="89009" spans="1:4" x14ac:dyDescent="0.3">
      <c r="A89009" t="s">
        <v>3</v>
      </c>
      <c r="B89009" s="2">
        <v>45546.085416666669</v>
      </c>
      <c r="C89009">
        <v>0</v>
      </c>
      <c r="D89009" t="s">
        <v>68</v>
      </c>
    </row>
    <row r="89010" spans="1:4" x14ac:dyDescent="0.3">
      <c r="A89010" t="s">
        <v>3</v>
      </c>
      <c r="B89010" s="2">
        <v>45546.086111111108</v>
      </c>
      <c r="C89010">
        <v>0</v>
      </c>
      <c r="D89010" t="s">
        <v>68</v>
      </c>
    </row>
    <row r="89011" spans="1:4" x14ac:dyDescent="0.3">
      <c r="A89011" t="s">
        <v>3</v>
      </c>
      <c r="B89011" s="2">
        <v>45546.086805555547</v>
      </c>
      <c r="C89011">
        <v>0</v>
      </c>
      <c r="D89011" t="s">
        <v>68</v>
      </c>
    </row>
    <row r="89012" spans="1:4" x14ac:dyDescent="0.3">
      <c r="A89012" t="s">
        <v>3</v>
      </c>
      <c r="B89012" s="2">
        <v>45546.087500000001</v>
      </c>
      <c r="C89012">
        <v>0</v>
      </c>
      <c r="D89012" t="s">
        <v>68</v>
      </c>
    </row>
    <row r="89013" spans="1:4" x14ac:dyDescent="0.3">
      <c r="A89013" t="s">
        <v>3</v>
      </c>
      <c r="B89013" s="2">
        <v>45546.088194444441</v>
      </c>
      <c r="C89013">
        <v>0</v>
      </c>
      <c r="D89013" t="s">
        <v>68</v>
      </c>
    </row>
    <row r="89014" spans="1:4" x14ac:dyDescent="0.3">
      <c r="A89014" t="s">
        <v>3</v>
      </c>
      <c r="B89014" s="2">
        <v>45546.088888888888</v>
      </c>
      <c r="C89014">
        <v>0</v>
      </c>
      <c r="D89014" t="s">
        <v>68</v>
      </c>
    </row>
    <row r="89015" spans="1:4" x14ac:dyDescent="0.3">
      <c r="A89015" t="s">
        <v>3</v>
      </c>
      <c r="B89015" s="2">
        <v>45546.089583333327</v>
      </c>
      <c r="C89015">
        <v>0</v>
      </c>
      <c r="D89015" t="s">
        <v>68</v>
      </c>
    </row>
    <row r="89016" spans="1:4" x14ac:dyDescent="0.3">
      <c r="A89016" t="s">
        <v>3</v>
      </c>
      <c r="B89016" s="2">
        <v>45546.090277777781</v>
      </c>
      <c r="C89016">
        <v>0</v>
      </c>
      <c r="D89016" t="s">
        <v>68</v>
      </c>
    </row>
    <row r="89017" spans="1:4" x14ac:dyDescent="0.3">
      <c r="A89017" t="s">
        <v>3</v>
      </c>
      <c r="B89017" s="2">
        <v>45546.09097222222</v>
      </c>
      <c r="C89017">
        <v>0</v>
      </c>
      <c r="D89017" t="s">
        <v>68</v>
      </c>
    </row>
    <row r="89018" spans="1:4" x14ac:dyDescent="0.3">
      <c r="A89018" t="s">
        <v>3</v>
      </c>
      <c r="B89018" s="2">
        <v>45546.091666666667</v>
      </c>
      <c r="C89018">
        <v>0</v>
      </c>
      <c r="D89018" t="s">
        <v>68</v>
      </c>
    </row>
    <row r="89019" spans="1:4" x14ac:dyDescent="0.3">
      <c r="A89019" t="s">
        <v>3</v>
      </c>
      <c r="B89019" s="2">
        <v>45546.092361111107</v>
      </c>
      <c r="C89019">
        <v>0</v>
      </c>
      <c r="D89019" t="s">
        <v>68</v>
      </c>
    </row>
    <row r="89020" spans="1:4" x14ac:dyDescent="0.3">
      <c r="A89020" t="s">
        <v>3</v>
      </c>
      <c r="B89020" s="2">
        <v>45546.093055555553</v>
      </c>
      <c r="C89020">
        <v>0</v>
      </c>
      <c r="D89020" t="s">
        <v>68</v>
      </c>
    </row>
    <row r="89021" spans="1:4" x14ac:dyDescent="0.3">
      <c r="A89021" t="s">
        <v>3</v>
      </c>
      <c r="B89021" s="2">
        <v>45546.09375</v>
      </c>
      <c r="C89021">
        <v>0</v>
      </c>
      <c r="D89021" t="s">
        <v>68</v>
      </c>
    </row>
    <row r="89022" spans="1:4" x14ac:dyDescent="0.3">
      <c r="A89022" t="s">
        <v>3</v>
      </c>
      <c r="B89022" s="2">
        <v>45546.094444444447</v>
      </c>
      <c r="C89022">
        <v>0</v>
      </c>
      <c r="D89022" t="s">
        <v>68</v>
      </c>
    </row>
    <row r="89023" spans="1:4" x14ac:dyDescent="0.3">
      <c r="A89023" t="s">
        <v>3</v>
      </c>
      <c r="B89023" s="2">
        <v>45546.095138888893</v>
      </c>
      <c r="C89023">
        <v>0</v>
      </c>
      <c r="D89023" t="s">
        <v>68</v>
      </c>
    </row>
    <row r="89024" spans="1:4" x14ac:dyDescent="0.3">
      <c r="A89024" t="s">
        <v>3</v>
      </c>
      <c r="B89024" s="2">
        <v>45546.095833333333</v>
      </c>
      <c r="C89024">
        <v>0</v>
      </c>
      <c r="D89024" t="s">
        <v>68</v>
      </c>
    </row>
    <row r="89025" spans="1:4" x14ac:dyDescent="0.3">
      <c r="A89025" t="s">
        <v>3</v>
      </c>
      <c r="B89025" s="2">
        <v>45546.09652777778</v>
      </c>
      <c r="C89025">
        <v>0</v>
      </c>
      <c r="D89025" t="s">
        <v>68</v>
      </c>
    </row>
    <row r="89026" spans="1:4" x14ac:dyDescent="0.3">
      <c r="A89026" t="s">
        <v>3</v>
      </c>
      <c r="B89026" s="2">
        <v>45546.097222222219</v>
      </c>
      <c r="C89026">
        <v>0</v>
      </c>
      <c r="D89026" t="s">
        <v>68</v>
      </c>
    </row>
    <row r="89027" spans="1:4" x14ac:dyDescent="0.3">
      <c r="A89027" t="s">
        <v>3</v>
      </c>
      <c r="B89027" s="2">
        <v>45546.097916666673</v>
      </c>
      <c r="C89027">
        <v>0</v>
      </c>
      <c r="D89027" t="s">
        <v>68</v>
      </c>
    </row>
    <row r="89028" spans="1:4" x14ac:dyDescent="0.3">
      <c r="A89028" t="s">
        <v>3</v>
      </c>
      <c r="B89028" s="2">
        <v>45546.098611111112</v>
      </c>
      <c r="C89028">
        <v>0</v>
      </c>
      <c r="D89028" t="s">
        <v>68</v>
      </c>
    </row>
    <row r="89029" spans="1:4" x14ac:dyDescent="0.3">
      <c r="A89029" t="s">
        <v>3</v>
      </c>
      <c r="B89029" s="2">
        <v>45546.099305555559</v>
      </c>
      <c r="C89029">
        <v>0</v>
      </c>
      <c r="D89029" t="s">
        <v>68</v>
      </c>
    </row>
    <row r="89030" spans="1:4" x14ac:dyDescent="0.3">
      <c r="A89030" t="s">
        <v>3</v>
      </c>
      <c r="B89030" s="2">
        <v>45546.1</v>
      </c>
      <c r="C89030">
        <v>0</v>
      </c>
      <c r="D89030" t="s">
        <v>68</v>
      </c>
    </row>
    <row r="89031" spans="1:4" x14ac:dyDescent="0.3">
      <c r="A89031" t="s">
        <v>3</v>
      </c>
      <c r="B89031" s="2">
        <v>45546.100694444453</v>
      </c>
      <c r="C89031">
        <v>0</v>
      </c>
      <c r="D89031" t="s">
        <v>68</v>
      </c>
    </row>
    <row r="89032" spans="1:4" x14ac:dyDescent="0.3">
      <c r="A89032" t="s">
        <v>3</v>
      </c>
      <c r="B89032" s="2">
        <v>45546.101388888892</v>
      </c>
      <c r="C89032">
        <v>0</v>
      </c>
      <c r="D89032" t="s">
        <v>68</v>
      </c>
    </row>
    <row r="89033" spans="1:4" x14ac:dyDescent="0.3">
      <c r="A89033" t="s">
        <v>3</v>
      </c>
      <c r="B89033" s="2">
        <v>45546.102083333331</v>
      </c>
      <c r="C89033">
        <v>0</v>
      </c>
      <c r="D89033" t="s">
        <v>68</v>
      </c>
    </row>
    <row r="89034" spans="1:4" x14ac:dyDescent="0.3">
      <c r="A89034" t="s">
        <v>3</v>
      </c>
      <c r="B89034" s="2">
        <v>45546.102777777778</v>
      </c>
      <c r="C89034">
        <v>0</v>
      </c>
      <c r="D89034" t="s">
        <v>68</v>
      </c>
    </row>
    <row r="89035" spans="1:4" x14ac:dyDescent="0.3">
      <c r="A89035" t="s">
        <v>3</v>
      </c>
      <c r="B89035" s="2">
        <v>45546.103472222218</v>
      </c>
      <c r="C89035">
        <v>0</v>
      </c>
      <c r="D89035" t="s">
        <v>68</v>
      </c>
    </row>
    <row r="89036" spans="1:4" x14ac:dyDescent="0.3">
      <c r="A89036" t="s">
        <v>3</v>
      </c>
      <c r="B89036" s="2">
        <v>45546.104166666657</v>
      </c>
      <c r="C89036">
        <v>0</v>
      </c>
      <c r="D89036" t="s">
        <v>68</v>
      </c>
    </row>
    <row r="89037" spans="1:4" x14ac:dyDescent="0.3">
      <c r="A89037" t="s">
        <v>3</v>
      </c>
      <c r="B89037" s="2">
        <v>45546.104861111111</v>
      </c>
      <c r="C89037">
        <v>0</v>
      </c>
      <c r="D89037" t="s">
        <v>68</v>
      </c>
    </row>
    <row r="89038" spans="1:4" x14ac:dyDescent="0.3">
      <c r="A89038" t="s">
        <v>3</v>
      </c>
      <c r="B89038" s="2">
        <v>45546.105555555558</v>
      </c>
      <c r="C89038">
        <v>0</v>
      </c>
      <c r="D89038" t="s">
        <v>68</v>
      </c>
    </row>
    <row r="89039" spans="1:4" x14ac:dyDescent="0.3">
      <c r="A89039" t="s">
        <v>3</v>
      </c>
      <c r="B89039" s="2">
        <v>45546.106249999997</v>
      </c>
      <c r="C89039">
        <v>0</v>
      </c>
      <c r="D89039" t="s">
        <v>68</v>
      </c>
    </row>
    <row r="89040" spans="1:4" x14ac:dyDescent="0.3">
      <c r="A89040" t="s">
        <v>3</v>
      </c>
      <c r="B89040" s="2">
        <v>45546.106944444437</v>
      </c>
      <c r="C89040">
        <v>0</v>
      </c>
      <c r="D89040" t="s">
        <v>68</v>
      </c>
    </row>
    <row r="89041" spans="1:4" x14ac:dyDescent="0.3">
      <c r="A89041" t="s">
        <v>3</v>
      </c>
      <c r="B89041" s="2">
        <v>45546.107638888891</v>
      </c>
      <c r="C89041">
        <v>0</v>
      </c>
      <c r="D89041" t="s">
        <v>68</v>
      </c>
    </row>
    <row r="89042" spans="1:4" x14ac:dyDescent="0.3">
      <c r="A89042" t="s">
        <v>3</v>
      </c>
      <c r="B89042" s="2">
        <v>45546.10833333333</v>
      </c>
      <c r="C89042">
        <v>0</v>
      </c>
      <c r="D89042" t="s">
        <v>68</v>
      </c>
    </row>
    <row r="89043" spans="1:4" x14ac:dyDescent="0.3">
      <c r="A89043" t="s">
        <v>3</v>
      </c>
      <c r="B89043" s="2">
        <v>45546.109027777777</v>
      </c>
      <c r="C89043">
        <v>0</v>
      </c>
      <c r="D89043" t="s">
        <v>68</v>
      </c>
    </row>
    <row r="89044" spans="1:4" x14ac:dyDescent="0.3">
      <c r="A89044" t="s">
        <v>3</v>
      </c>
      <c r="B89044" s="2">
        <v>45546.109722222223</v>
      </c>
      <c r="C89044">
        <v>0</v>
      </c>
      <c r="D89044" t="s">
        <v>68</v>
      </c>
    </row>
    <row r="89045" spans="1:4" x14ac:dyDescent="0.3">
      <c r="A89045" t="s">
        <v>3</v>
      </c>
      <c r="B89045" s="2">
        <v>45546.11041666667</v>
      </c>
      <c r="C89045">
        <v>0</v>
      </c>
      <c r="D89045" t="s">
        <v>68</v>
      </c>
    </row>
    <row r="89046" spans="1:4" x14ac:dyDescent="0.3">
      <c r="A89046" t="s">
        <v>3</v>
      </c>
      <c r="B89046" s="2">
        <v>45546.111111111109</v>
      </c>
      <c r="C89046">
        <v>0</v>
      </c>
      <c r="D89046" t="s">
        <v>68</v>
      </c>
    </row>
    <row r="89047" spans="1:4" x14ac:dyDescent="0.3">
      <c r="A89047" t="s">
        <v>3</v>
      </c>
      <c r="B89047" s="2">
        <v>45546.111805555563</v>
      </c>
      <c r="C89047">
        <v>0</v>
      </c>
      <c r="D89047" t="s">
        <v>68</v>
      </c>
    </row>
    <row r="89048" spans="1:4" x14ac:dyDescent="0.3">
      <c r="A89048" t="s">
        <v>3</v>
      </c>
      <c r="B89048" s="2">
        <v>45546.112500000003</v>
      </c>
      <c r="C89048">
        <v>0</v>
      </c>
      <c r="D89048" t="s">
        <v>68</v>
      </c>
    </row>
    <row r="89049" spans="1:4" x14ac:dyDescent="0.3">
      <c r="A89049" t="s">
        <v>3</v>
      </c>
      <c r="B89049" s="2">
        <v>45546.113194444442</v>
      </c>
      <c r="C89049">
        <v>0</v>
      </c>
      <c r="D89049" t="s">
        <v>68</v>
      </c>
    </row>
    <row r="89050" spans="1:4" x14ac:dyDescent="0.3">
      <c r="A89050" t="s">
        <v>3</v>
      </c>
      <c r="B89050" s="2">
        <v>45546.113888888889</v>
      </c>
      <c r="C89050">
        <v>0</v>
      </c>
      <c r="D89050" t="s">
        <v>68</v>
      </c>
    </row>
    <row r="89051" spans="1:4" x14ac:dyDescent="0.3">
      <c r="A89051" t="s">
        <v>3</v>
      </c>
      <c r="B89051" s="2">
        <v>45546.114583333343</v>
      </c>
      <c r="C89051">
        <v>0</v>
      </c>
      <c r="D89051" t="s">
        <v>68</v>
      </c>
    </row>
    <row r="89052" spans="1:4" x14ac:dyDescent="0.3">
      <c r="A89052" t="s">
        <v>3</v>
      </c>
      <c r="B89052" s="2">
        <v>45546.115277777782</v>
      </c>
      <c r="C89052">
        <v>0</v>
      </c>
      <c r="D89052" t="s">
        <v>68</v>
      </c>
    </row>
    <row r="89053" spans="1:4" x14ac:dyDescent="0.3">
      <c r="A89053" t="s">
        <v>3</v>
      </c>
      <c r="B89053" s="2">
        <v>45546.115972222222</v>
      </c>
      <c r="C89053">
        <v>0</v>
      </c>
      <c r="D89053" t="s">
        <v>68</v>
      </c>
    </row>
    <row r="89054" spans="1:4" x14ac:dyDescent="0.3">
      <c r="A89054" t="s">
        <v>3</v>
      </c>
      <c r="B89054" s="2">
        <v>45546.116666666669</v>
      </c>
      <c r="C89054">
        <v>0</v>
      </c>
      <c r="D89054" t="s">
        <v>68</v>
      </c>
    </row>
    <row r="89055" spans="1:4" x14ac:dyDescent="0.3">
      <c r="A89055" t="s">
        <v>3</v>
      </c>
      <c r="B89055" s="2">
        <v>45546.117361111108</v>
      </c>
      <c r="C89055">
        <v>0</v>
      </c>
      <c r="D89055" t="s">
        <v>68</v>
      </c>
    </row>
    <row r="89056" spans="1:4" x14ac:dyDescent="0.3">
      <c r="A89056" t="s">
        <v>3</v>
      </c>
      <c r="B89056" s="2">
        <v>45546.118055555547</v>
      </c>
      <c r="C89056">
        <v>0</v>
      </c>
      <c r="D89056" t="s">
        <v>68</v>
      </c>
    </row>
    <row r="89057" spans="1:4" x14ac:dyDescent="0.3">
      <c r="A89057" t="s">
        <v>3</v>
      </c>
      <c r="B89057" s="2">
        <v>45546.118750000001</v>
      </c>
      <c r="C89057">
        <v>0</v>
      </c>
      <c r="D89057" t="s">
        <v>68</v>
      </c>
    </row>
    <row r="89058" spans="1:4" x14ac:dyDescent="0.3">
      <c r="A89058" t="s">
        <v>3</v>
      </c>
      <c r="B89058" s="2">
        <v>45546.119444444441</v>
      </c>
      <c r="C89058">
        <v>0</v>
      </c>
      <c r="D89058" t="s">
        <v>68</v>
      </c>
    </row>
    <row r="89059" spans="1:4" x14ac:dyDescent="0.3">
      <c r="A89059" t="s">
        <v>3</v>
      </c>
      <c r="B89059" s="2">
        <v>45546.120138888888</v>
      </c>
      <c r="C89059">
        <v>0</v>
      </c>
      <c r="D89059" t="s">
        <v>68</v>
      </c>
    </row>
    <row r="89060" spans="1:4" x14ac:dyDescent="0.3">
      <c r="A89060" t="s">
        <v>3</v>
      </c>
      <c r="B89060" s="2">
        <v>45546.120833333327</v>
      </c>
      <c r="C89060">
        <v>0</v>
      </c>
      <c r="D89060" t="s">
        <v>68</v>
      </c>
    </row>
    <row r="89061" spans="1:4" x14ac:dyDescent="0.3">
      <c r="A89061" t="s">
        <v>3</v>
      </c>
      <c r="B89061" s="2">
        <v>45546.121527777781</v>
      </c>
      <c r="C89061">
        <v>0</v>
      </c>
      <c r="D89061" t="s">
        <v>68</v>
      </c>
    </row>
    <row r="89062" spans="1:4" x14ac:dyDescent="0.3">
      <c r="A89062" t="s">
        <v>3</v>
      </c>
      <c r="B89062" s="2">
        <v>45546.12222222222</v>
      </c>
      <c r="C89062">
        <v>0</v>
      </c>
      <c r="D89062" t="s">
        <v>68</v>
      </c>
    </row>
    <row r="89063" spans="1:4" x14ac:dyDescent="0.3">
      <c r="A89063" t="s">
        <v>3</v>
      </c>
      <c r="B89063" s="2">
        <v>45546.122916666667</v>
      </c>
      <c r="C89063">
        <v>0</v>
      </c>
      <c r="D89063" t="s">
        <v>68</v>
      </c>
    </row>
    <row r="89064" spans="1:4" x14ac:dyDescent="0.3">
      <c r="A89064" t="s">
        <v>3</v>
      </c>
      <c r="B89064" s="2">
        <v>45546.123611111107</v>
      </c>
      <c r="C89064">
        <v>0</v>
      </c>
      <c r="D89064" t="s">
        <v>68</v>
      </c>
    </row>
    <row r="89065" spans="1:4" x14ac:dyDescent="0.3">
      <c r="A89065" t="s">
        <v>3</v>
      </c>
      <c r="B89065" s="2">
        <v>45546.124305555553</v>
      </c>
      <c r="C89065">
        <v>0</v>
      </c>
      <c r="D89065" t="s">
        <v>68</v>
      </c>
    </row>
    <row r="89066" spans="1:4" x14ac:dyDescent="0.3">
      <c r="A89066" t="s">
        <v>3</v>
      </c>
      <c r="B89066" s="2">
        <v>45546.125</v>
      </c>
      <c r="C89066">
        <v>0</v>
      </c>
      <c r="D89066" t="s">
        <v>68</v>
      </c>
    </row>
    <row r="89067" spans="1:4" x14ac:dyDescent="0.3">
      <c r="A89067" t="s">
        <v>3</v>
      </c>
      <c r="B89067" s="2">
        <v>45546.125694444447</v>
      </c>
      <c r="C89067">
        <v>0</v>
      </c>
      <c r="D89067" t="s">
        <v>68</v>
      </c>
    </row>
    <row r="89068" spans="1:4" x14ac:dyDescent="0.3">
      <c r="A89068" t="s">
        <v>3</v>
      </c>
      <c r="B89068" s="2">
        <v>45546.126388888893</v>
      </c>
      <c r="C89068">
        <v>0</v>
      </c>
      <c r="D89068" t="s">
        <v>68</v>
      </c>
    </row>
    <row r="89069" spans="1:4" x14ac:dyDescent="0.3">
      <c r="A89069" t="s">
        <v>3</v>
      </c>
      <c r="B89069" s="2">
        <v>45546.127083333333</v>
      </c>
      <c r="C89069">
        <v>0</v>
      </c>
      <c r="D89069" t="s">
        <v>68</v>
      </c>
    </row>
    <row r="89070" spans="1:4" x14ac:dyDescent="0.3">
      <c r="A89070" t="s">
        <v>3</v>
      </c>
      <c r="B89070" s="2">
        <v>45546.12777777778</v>
      </c>
      <c r="C89070">
        <v>0</v>
      </c>
      <c r="D89070" t="s">
        <v>68</v>
      </c>
    </row>
    <row r="89071" spans="1:4" x14ac:dyDescent="0.3">
      <c r="A89071" t="s">
        <v>3</v>
      </c>
      <c r="B89071" s="2">
        <v>45546.128472222219</v>
      </c>
      <c r="C89071">
        <v>0</v>
      </c>
      <c r="D89071" t="s">
        <v>68</v>
      </c>
    </row>
    <row r="89072" spans="1:4" x14ac:dyDescent="0.3">
      <c r="A89072" t="s">
        <v>3</v>
      </c>
      <c r="B89072" s="2">
        <v>45546.129166666673</v>
      </c>
      <c r="C89072">
        <v>0</v>
      </c>
      <c r="D89072" t="s">
        <v>68</v>
      </c>
    </row>
    <row r="89073" spans="1:4" x14ac:dyDescent="0.3">
      <c r="A89073" t="s">
        <v>3</v>
      </c>
      <c r="B89073" s="2">
        <v>45546.129861111112</v>
      </c>
      <c r="C89073">
        <v>0</v>
      </c>
      <c r="D89073" t="s">
        <v>68</v>
      </c>
    </row>
    <row r="89074" spans="1:4" x14ac:dyDescent="0.3">
      <c r="A89074" t="s">
        <v>3</v>
      </c>
      <c r="B89074" s="2">
        <v>45546.130555555559</v>
      </c>
      <c r="C89074">
        <v>0</v>
      </c>
      <c r="D89074" t="s">
        <v>68</v>
      </c>
    </row>
    <row r="89075" spans="1:4" x14ac:dyDescent="0.3">
      <c r="A89075" t="s">
        <v>3</v>
      </c>
      <c r="B89075" s="2">
        <v>45546.131249999999</v>
      </c>
      <c r="C89075">
        <v>0</v>
      </c>
      <c r="D89075" t="s">
        <v>68</v>
      </c>
    </row>
    <row r="89076" spans="1:4" x14ac:dyDescent="0.3">
      <c r="A89076" t="s">
        <v>3</v>
      </c>
      <c r="B89076" s="2">
        <v>45546.131944444453</v>
      </c>
      <c r="C89076">
        <v>0</v>
      </c>
      <c r="D89076" t="s">
        <v>68</v>
      </c>
    </row>
    <row r="89077" spans="1:4" x14ac:dyDescent="0.3">
      <c r="A89077" t="s">
        <v>3</v>
      </c>
      <c r="B89077" s="2">
        <v>45546.132638888892</v>
      </c>
      <c r="C89077">
        <v>0</v>
      </c>
      <c r="D89077" t="s">
        <v>68</v>
      </c>
    </row>
    <row r="89078" spans="1:4" x14ac:dyDescent="0.3">
      <c r="A89078" t="s">
        <v>3</v>
      </c>
      <c r="B89078" s="2">
        <v>45546.133333333331</v>
      </c>
      <c r="C89078">
        <v>0</v>
      </c>
      <c r="D89078" t="s">
        <v>68</v>
      </c>
    </row>
    <row r="89079" spans="1:4" x14ac:dyDescent="0.3">
      <c r="A89079" t="s">
        <v>3</v>
      </c>
      <c r="B89079" s="2">
        <v>45546.134027777778</v>
      </c>
      <c r="C89079">
        <v>0</v>
      </c>
      <c r="D89079" t="s">
        <v>68</v>
      </c>
    </row>
    <row r="89080" spans="1:4" x14ac:dyDescent="0.3">
      <c r="A89080" t="s">
        <v>3</v>
      </c>
      <c r="B89080" s="2">
        <v>45546.134722222218</v>
      </c>
      <c r="C89080">
        <v>0</v>
      </c>
      <c r="D89080" t="s">
        <v>68</v>
      </c>
    </row>
    <row r="89081" spans="1:4" x14ac:dyDescent="0.3">
      <c r="A89081" t="s">
        <v>3</v>
      </c>
      <c r="B89081" s="2">
        <v>45546.135416666657</v>
      </c>
      <c r="C89081">
        <v>0</v>
      </c>
      <c r="D89081" t="s">
        <v>68</v>
      </c>
    </row>
    <row r="89082" spans="1:4" x14ac:dyDescent="0.3">
      <c r="A89082" t="s">
        <v>3</v>
      </c>
      <c r="B89082" s="2">
        <v>45546.136111111111</v>
      </c>
      <c r="C89082">
        <v>0</v>
      </c>
      <c r="D89082" t="s">
        <v>68</v>
      </c>
    </row>
    <row r="89083" spans="1:4" x14ac:dyDescent="0.3">
      <c r="A89083" t="s">
        <v>3</v>
      </c>
      <c r="B89083" s="2">
        <v>45546.136805555558</v>
      </c>
      <c r="C89083">
        <v>0</v>
      </c>
      <c r="D89083" t="s">
        <v>68</v>
      </c>
    </row>
    <row r="89084" spans="1:4" x14ac:dyDescent="0.3">
      <c r="A89084" t="s">
        <v>3</v>
      </c>
      <c r="B89084" s="2">
        <v>45546.137499999997</v>
      </c>
      <c r="C89084">
        <v>0</v>
      </c>
      <c r="D89084" t="s">
        <v>68</v>
      </c>
    </row>
    <row r="89085" spans="1:4" x14ac:dyDescent="0.3">
      <c r="A89085" t="s">
        <v>3</v>
      </c>
      <c r="B89085" s="2">
        <v>45546.138194444437</v>
      </c>
      <c r="C89085">
        <v>0</v>
      </c>
      <c r="D89085" t="s">
        <v>68</v>
      </c>
    </row>
    <row r="89086" spans="1:4" x14ac:dyDescent="0.3">
      <c r="A89086" t="s">
        <v>3</v>
      </c>
      <c r="B89086" s="2">
        <v>45546.138888888891</v>
      </c>
      <c r="C89086">
        <v>0</v>
      </c>
      <c r="D89086" t="s">
        <v>68</v>
      </c>
    </row>
    <row r="89087" spans="1:4" x14ac:dyDescent="0.3">
      <c r="A89087" t="s">
        <v>3</v>
      </c>
      <c r="B89087" s="2">
        <v>45546.13958333333</v>
      </c>
      <c r="C89087">
        <v>0</v>
      </c>
      <c r="D89087" t="s">
        <v>68</v>
      </c>
    </row>
    <row r="89088" spans="1:4" x14ac:dyDescent="0.3">
      <c r="A89088" t="s">
        <v>3</v>
      </c>
      <c r="B89088" s="2">
        <v>45546.140277777777</v>
      </c>
      <c r="C89088">
        <v>0</v>
      </c>
      <c r="D89088" t="s">
        <v>68</v>
      </c>
    </row>
    <row r="89089" spans="1:4" x14ac:dyDescent="0.3">
      <c r="A89089" t="s">
        <v>3</v>
      </c>
      <c r="B89089" s="2">
        <v>45546.140972222223</v>
      </c>
      <c r="C89089">
        <v>0</v>
      </c>
      <c r="D89089" t="s">
        <v>68</v>
      </c>
    </row>
    <row r="89090" spans="1:4" x14ac:dyDescent="0.3">
      <c r="A89090" t="s">
        <v>3</v>
      </c>
      <c r="B89090" s="2">
        <v>45546.14166666667</v>
      </c>
      <c r="C89090">
        <v>0</v>
      </c>
      <c r="D89090" t="s">
        <v>68</v>
      </c>
    </row>
    <row r="89091" spans="1:4" x14ac:dyDescent="0.3">
      <c r="A89091" t="s">
        <v>3</v>
      </c>
      <c r="B89091" s="2">
        <v>45546.142361111109</v>
      </c>
      <c r="C89091">
        <v>0</v>
      </c>
      <c r="D89091" t="s">
        <v>68</v>
      </c>
    </row>
    <row r="89092" spans="1:4" x14ac:dyDescent="0.3">
      <c r="A89092" t="s">
        <v>3</v>
      </c>
      <c r="B89092" s="2">
        <v>45546.143055555563</v>
      </c>
      <c r="C89092">
        <v>0</v>
      </c>
      <c r="D89092" t="s">
        <v>68</v>
      </c>
    </row>
    <row r="89093" spans="1:4" x14ac:dyDescent="0.3">
      <c r="A89093" t="s">
        <v>3</v>
      </c>
      <c r="B89093" s="2">
        <v>45546.143750000003</v>
      </c>
      <c r="C89093">
        <v>0</v>
      </c>
      <c r="D89093" t="s">
        <v>68</v>
      </c>
    </row>
    <row r="89094" spans="1:4" x14ac:dyDescent="0.3">
      <c r="A89094" t="s">
        <v>3</v>
      </c>
      <c r="B89094" s="2">
        <v>45546.144444444442</v>
      </c>
      <c r="C89094">
        <v>0</v>
      </c>
      <c r="D89094" t="s">
        <v>68</v>
      </c>
    </row>
    <row r="89095" spans="1:4" x14ac:dyDescent="0.3">
      <c r="A89095" t="s">
        <v>3</v>
      </c>
      <c r="B89095" s="2">
        <v>45546.145138888889</v>
      </c>
      <c r="C89095">
        <v>0</v>
      </c>
      <c r="D89095" t="s">
        <v>68</v>
      </c>
    </row>
    <row r="89096" spans="1:4" x14ac:dyDescent="0.3">
      <c r="A89096" t="s">
        <v>3</v>
      </c>
      <c r="B89096" s="2">
        <v>45546.145833333343</v>
      </c>
      <c r="C89096">
        <v>0</v>
      </c>
      <c r="D89096" t="s">
        <v>68</v>
      </c>
    </row>
    <row r="89097" spans="1:4" x14ac:dyDescent="0.3">
      <c r="A89097" t="s">
        <v>3</v>
      </c>
      <c r="B89097" s="2">
        <v>45546.146527777782</v>
      </c>
      <c r="C89097">
        <v>0</v>
      </c>
      <c r="D89097" t="s">
        <v>68</v>
      </c>
    </row>
    <row r="89098" spans="1:4" x14ac:dyDescent="0.3">
      <c r="A89098" t="s">
        <v>3</v>
      </c>
      <c r="B89098" s="2">
        <v>45546.147222222222</v>
      </c>
      <c r="C89098">
        <v>0</v>
      </c>
      <c r="D89098" t="s">
        <v>68</v>
      </c>
    </row>
    <row r="89099" spans="1:4" x14ac:dyDescent="0.3">
      <c r="A89099" t="s">
        <v>3</v>
      </c>
      <c r="B89099" s="2">
        <v>45546.147916666669</v>
      </c>
      <c r="C89099">
        <v>0</v>
      </c>
      <c r="D89099" t="s">
        <v>68</v>
      </c>
    </row>
    <row r="89100" spans="1:4" x14ac:dyDescent="0.3">
      <c r="A89100" t="s">
        <v>3</v>
      </c>
      <c r="B89100" s="2">
        <v>45546.148611111108</v>
      </c>
      <c r="C89100">
        <v>0</v>
      </c>
      <c r="D89100" t="s">
        <v>68</v>
      </c>
    </row>
    <row r="89101" spans="1:4" x14ac:dyDescent="0.3">
      <c r="A89101" t="s">
        <v>3</v>
      </c>
      <c r="B89101" s="2">
        <v>45546.149305555547</v>
      </c>
      <c r="C89101">
        <v>0</v>
      </c>
      <c r="D89101" t="s">
        <v>68</v>
      </c>
    </row>
    <row r="89102" spans="1:4" x14ac:dyDescent="0.3">
      <c r="A89102" t="s">
        <v>3</v>
      </c>
      <c r="B89102" s="2">
        <v>45546.15</v>
      </c>
      <c r="C89102">
        <v>0</v>
      </c>
      <c r="D89102" t="s">
        <v>68</v>
      </c>
    </row>
    <row r="89103" spans="1:4" x14ac:dyDescent="0.3">
      <c r="A89103" t="s">
        <v>3</v>
      </c>
      <c r="B89103" s="2">
        <v>45546.150694444441</v>
      </c>
      <c r="C89103">
        <v>0</v>
      </c>
      <c r="D89103" t="s">
        <v>68</v>
      </c>
    </row>
    <row r="89104" spans="1:4" x14ac:dyDescent="0.3">
      <c r="A89104" t="s">
        <v>3</v>
      </c>
      <c r="B89104" s="2">
        <v>45546.151388888888</v>
      </c>
      <c r="C89104">
        <v>0</v>
      </c>
      <c r="D89104" t="s">
        <v>68</v>
      </c>
    </row>
    <row r="89105" spans="1:4" x14ac:dyDescent="0.3">
      <c r="A89105" t="s">
        <v>3</v>
      </c>
      <c r="B89105" s="2">
        <v>45546.152083333327</v>
      </c>
      <c r="C89105">
        <v>0</v>
      </c>
      <c r="D89105" t="s">
        <v>68</v>
      </c>
    </row>
    <row r="89106" spans="1:4" x14ac:dyDescent="0.3">
      <c r="A89106" t="s">
        <v>3</v>
      </c>
      <c r="B89106" s="2">
        <v>45546.152777777781</v>
      </c>
      <c r="C89106">
        <v>0</v>
      </c>
      <c r="D89106" t="s">
        <v>68</v>
      </c>
    </row>
    <row r="89107" spans="1:4" x14ac:dyDescent="0.3">
      <c r="A89107" t="s">
        <v>3</v>
      </c>
      <c r="B89107" s="2">
        <v>45546.15347222222</v>
      </c>
      <c r="C89107">
        <v>0</v>
      </c>
      <c r="D89107" t="s">
        <v>68</v>
      </c>
    </row>
    <row r="89108" spans="1:4" x14ac:dyDescent="0.3">
      <c r="A89108" t="s">
        <v>3</v>
      </c>
      <c r="B89108" s="2">
        <v>45546.154166666667</v>
      </c>
      <c r="C89108">
        <v>0</v>
      </c>
      <c r="D89108" t="s">
        <v>68</v>
      </c>
    </row>
    <row r="89109" spans="1:4" x14ac:dyDescent="0.3">
      <c r="A89109" t="s">
        <v>3</v>
      </c>
      <c r="B89109" s="2">
        <v>45546.154861111107</v>
      </c>
      <c r="C89109">
        <v>0</v>
      </c>
      <c r="D89109" t="s">
        <v>68</v>
      </c>
    </row>
    <row r="89110" spans="1:4" x14ac:dyDescent="0.3">
      <c r="A89110" t="s">
        <v>3</v>
      </c>
      <c r="B89110" s="2">
        <v>45546.155555555553</v>
      </c>
      <c r="C89110">
        <v>0</v>
      </c>
      <c r="D89110" t="s">
        <v>68</v>
      </c>
    </row>
    <row r="89111" spans="1:4" x14ac:dyDescent="0.3">
      <c r="A89111" t="s">
        <v>3</v>
      </c>
      <c r="B89111" s="2">
        <v>45546.15625</v>
      </c>
      <c r="C89111">
        <v>0</v>
      </c>
      <c r="D89111" t="s">
        <v>68</v>
      </c>
    </row>
    <row r="89112" spans="1:4" x14ac:dyDescent="0.3">
      <c r="A89112" t="s">
        <v>3</v>
      </c>
      <c r="B89112" s="2">
        <v>45546.156944444447</v>
      </c>
      <c r="C89112">
        <v>0</v>
      </c>
      <c r="D89112" t="s">
        <v>68</v>
      </c>
    </row>
    <row r="89113" spans="1:4" x14ac:dyDescent="0.3">
      <c r="A89113" t="s">
        <v>3</v>
      </c>
      <c r="B89113" s="2">
        <v>45546.157638888893</v>
      </c>
      <c r="C89113">
        <v>0</v>
      </c>
      <c r="D89113" t="s">
        <v>68</v>
      </c>
    </row>
    <row r="89114" spans="1:4" x14ac:dyDescent="0.3">
      <c r="A89114" t="s">
        <v>3</v>
      </c>
      <c r="B89114" s="2">
        <v>45546.158333333333</v>
      </c>
      <c r="C89114">
        <v>0</v>
      </c>
      <c r="D89114" t="s">
        <v>68</v>
      </c>
    </row>
    <row r="89115" spans="1:4" x14ac:dyDescent="0.3">
      <c r="A89115" t="s">
        <v>3</v>
      </c>
      <c r="B89115" s="2">
        <v>45546.15902777778</v>
      </c>
      <c r="C89115">
        <v>0</v>
      </c>
      <c r="D89115" t="s">
        <v>68</v>
      </c>
    </row>
    <row r="89116" spans="1:4" x14ac:dyDescent="0.3">
      <c r="A89116" t="s">
        <v>3</v>
      </c>
      <c r="B89116" s="2">
        <v>45546.159722222219</v>
      </c>
      <c r="C89116">
        <v>0</v>
      </c>
      <c r="D89116" t="s">
        <v>68</v>
      </c>
    </row>
    <row r="89117" spans="1:4" x14ac:dyDescent="0.3">
      <c r="A89117" t="s">
        <v>3</v>
      </c>
      <c r="B89117" s="2">
        <v>45546.160416666673</v>
      </c>
      <c r="C89117">
        <v>0</v>
      </c>
      <c r="D89117" t="s">
        <v>68</v>
      </c>
    </row>
    <row r="89118" spans="1:4" x14ac:dyDescent="0.3">
      <c r="A89118" t="s">
        <v>3</v>
      </c>
      <c r="B89118" s="2">
        <v>45546.161111111112</v>
      </c>
      <c r="C89118">
        <v>0</v>
      </c>
      <c r="D89118" t="s">
        <v>68</v>
      </c>
    </row>
    <row r="89119" spans="1:4" x14ac:dyDescent="0.3">
      <c r="A89119" t="s">
        <v>3</v>
      </c>
      <c r="B89119" s="2">
        <v>45546.161805555559</v>
      </c>
      <c r="C89119">
        <v>0</v>
      </c>
      <c r="D89119" t="s">
        <v>68</v>
      </c>
    </row>
    <row r="89120" spans="1:4" x14ac:dyDescent="0.3">
      <c r="A89120" t="s">
        <v>3</v>
      </c>
      <c r="B89120" s="2">
        <v>45546.162499999999</v>
      </c>
      <c r="C89120">
        <v>0</v>
      </c>
      <c r="D89120" t="s">
        <v>68</v>
      </c>
    </row>
    <row r="89121" spans="1:4" x14ac:dyDescent="0.3">
      <c r="A89121" t="s">
        <v>3</v>
      </c>
      <c r="B89121" s="2">
        <v>45546.163194444453</v>
      </c>
      <c r="C89121">
        <v>0</v>
      </c>
      <c r="D89121" t="s">
        <v>68</v>
      </c>
    </row>
    <row r="89122" spans="1:4" x14ac:dyDescent="0.3">
      <c r="A89122" t="s">
        <v>3</v>
      </c>
      <c r="B89122" s="2">
        <v>45546.163888888892</v>
      </c>
      <c r="C89122">
        <v>0</v>
      </c>
      <c r="D89122" t="s">
        <v>68</v>
      </c>
    </row>
    <row r="89123" spans="1:4" x14ac:dyDescent="0.3">
      <c r="A89123" t="s">
        <v>3</v>
      </c>
      <c r="B89123" s="2">
        <v>45546.164583333331</v>
      </c>
      <c r="C89123">
        <v>0</v>
      </c>
      <c r="D89123" t="s">
        <v>68</v>
      </c>
    </row>
    <row r="89124" spans="1:4" x14ac:dyDescent="0.3">
      <c r="A89124" t="s">
        <v>3</v>
      </c>
      <c r="B89124" s="2">
        <v>45546.165277777778</v>
      </c>
      <c r="C89124">
        <v>0</v>
      </c>
      <c r="D89124" t="s">
        <v>68</v>
      </c>
    </row>
    <row r="89125" spans="1:4" x14ac:dyDescent="0.3">
      <c r="A89125" t="s">
        <v>3</v>
      </c>
      <c r="B89125" s="2">
        <v>45546.165972222218</v>
      </c>
      <c r="C89125">
        <v>0</v>
      </c>
      <c r="D89125" t="s">
        <v>68</v>
      </c>
    </row>
    <row r="89126" spans="1:4" x14ac:dyDescent="0.3">
      <c r="A89126" t="s">
        <v>3</v>
      </c>
      <c r="B89126" s="2">
        <v>45546.166666666657</v>
      </c>
      <c r="C89126">
        <v>0</v>
      </c>
      <c r="D89126" t="s">
        <v>68</v>
      </c>
    </row>
    <row r="89127" spans="1:4" x14ac:dyDescent="0.3">
      <c r="A89127" t="s">
        <v>3</v>
      </c>
      <c r="B89127" s="2">
        <v>45546.167361111111</v>
      </c>
      <c r="C89127">
        <v>0</v>
      </c>
      <c r="D89127" t="s">
        <v>68</v>
      </c>
    </row>
    <row r="89128" spans="1:4" x14ac:dyDescent="0.3">
      <c r="A89128" t="s">
        <v>3</v>
      </c>
      <c r="B89128" s="2">
        <v>45546.168055555558</v>
      </c>
      <c r="C89128">
        <v>0</v>
      </c>
      <c r="D89128" t="s">
        <v>68</v>
      </c>
    </row>
    <row r="89129" spans="1:4" x14ac:dyDescent="0.3">
      <c r="A89129" t="s">
        <v>3</v>
      </c>
      <c r="B89129" s="2">
        <v>45546.168749999997</v>
      </c>
      <c r="C89129">
        <v>0</v>
      </c>
      <c r="D89129" t="s">
        <v>68</v>
      </c>
    </row>
    <row r="89130" spans="1:4" x14ac:dyDescent="0.3">
      <c r="A89130" t="s">
        <v>3</v>
      </c>
      <c r="B89130" s="2">
        <v>45546.169444444437</v>
      </c>
      <c r="C89130">
        <v>0</v>
      </c>
      <c r="D89130" t="s">
        <v>68</v>
      </c>
    </row>
    <row r="89131" spans="1:4" x14ac:dyDescent="0.3">
      <c r="A89131" t="s">
        <v>3</v>
      </c>
      <c r="B89131" s="2">
        <v>45546.170138888891</v>
      </c>
      <c r="C89131">
        <v>0</v>
      </c>
      <c r="D89131" t="s">
        <v>68</v>
      </c>
    </row>
    <row r="89132" spans="1:4" x14ac:dyDescent="0.3">
      <c r="A89132" t="s">
        <v>3</v>
      </c>
      <c r="B89132" s="2">
        <v>45546.17083333333</v>
      </c>
      <c r="C89132">
        <v>0</v>
      </c>
      <c r="D89132" t="s">
        <v>68</v>
      </c>
    </row>
    <row r="89133" spans="1:4" x14ac:dyDescent="0.3">
      <c r="A89133" t="s">
        <v>3</v>
      </c>
      <c r="B89133" s="2">
        <v>45546.171527777777</v>
      </c>
      <c r="C89133">
        <v>0</v>
      </c>
      <c r="D89133" t="s">
        <v>68</v>
      </c>
    </row>
    <row r="89134" spans="1:4" x14ac:dyDescent="0.3">
      <c r="A89134" t="s">
        <v>3</v>
      </c>
      <c r="B89134" s="2">
        <v>45546.172222222223</v>
      </c>
      <c r="C89134">
        <v>0</v>
      </c>
      <c r="D89134" t="s">
        <v>68</v>
      </c>
    </row>
    <row r="89135" spans="1:4" x14ac:dyDescent="0.3">
      <c r="A89135" t="s">
        <v>3</v>
      </c>
      <c r="B89135" s="2">
        <v>45546.17291666667</v>
      </c>
      <c r="C89135">
        <v>0</v>
      </c>
      <c r="D89135" t="s">
        <v>68</v>
      </c>
    </row>
    <row r="89136" spans="1:4" x14ac:dyDescent="0.3">
      <c r="A89136" t="s">
        <v>3</v>
      </c>
      <c r="B89136" s="2">
        <v>45546.173611111109</v>
      </c>
      <c r="C89136">
        <v>0</v>
      </c>
      <c r="D89136" t="s">
        <v>68</v>
      </c>
    </row>
    <row r="89137" spans="1:4" x14ac:dyDescent="0.3">
      <c r="A89137" t="s">
        <v>3</v>
      </c>
      <c r="B89137" s="2">
        <v>45546.174305555563</v>
      </c>
      <c r="C89137">
        <v>0</v>
      </c>
      <c r="D89137" t="s">
        <v>68</v>
      </c>
    </row>
    <row r="89138" spans="1:4" x14ac:dyDescent="0.3">
      <c r="A89138" t="s">
        <v>3</v>
      </c>
      <c r="B89138" s="2">
        <v>45546.175000000003</v>
      </c>
      <c r="C89138">
        <v>0</v>
      </c>
      <c r="D89138" t="s">
        <v>68</v>
      </c>
    </row>
    <row r="89139" spans="1:4" x14ac:dyDescent="0.3">
      <c r="A89139" t="s">
        <v>3</v>
      </c>
      <c r="B89139" s="2">
        <v>45546.175694444442</v>
      </c>
      <c r="C89139">
        <v>0</v>
      </c>
      <c r="D89139" t="s">
        <v>68</v>
      </c>
    </row>
    <row r="89140" spans="1:4" x14ac:dyDescent="0.3">
      <c r="A89140" t="s">
        <v>3</v>
      </c>
      <c r="B89140" s="2">
        <v>45546.176388888889</v>
      </c>
      <c r="C89140">
        <v>0</v>
      </c>
      <c r="D89140" t="s">
        <v>68</v>
      </c>
    </row>
    <row r="89141" spans="1:4" x14ac:dyDescent="0.3">
      <c r="A89141" t="s">
        <v>3</v>
      </c>
      <c r="B89141" s="2">
        <v>45546.177083333343</v>
      </c>
      <c r="C89141">
        <v>0</v>
      </c>
      <c r="D89141" t="s">
        <v>68</v>
      </c>
    </row>
    <row r="89142" spans="1:4" x14ac:dyDescent="0.3">
      <c r="A89142" t="s">
        <v>3</v>
      </c>
      <c r="B89142" s="2">
        <v>45546.177777777782</v>
      </c>
      <c r="C89142">
        <v>0</v>
      </c>
      <c r="D89142" t="s">
        <v>68</v>
      </c>
    </row>
    <row r="89143" spans="1:4" x14ac:dyDescent="0.3">
      <c r="A89143" t="s">
        <v>3</v>
      </c>
      <c r="B89143" s="2">
        <v>45546.178472222222</v>
      </c>
      <c r="C89143">
        <v>0</v>
      </c>
      <c r="D89143" t="s">
        <v>68</v>
      </c>
    </row>
    <row r="89144" spans="1:4" x14ac:dyDescent="0.3">
      <c r="A89144" t="s">
        <v>3</v>
      </c>
      <c r="B89144" s="2">
        <v>45546.179166666669</v>
      </c>
      <c r="C89144">
        <v>0</v>
      </c>
      <c r="D89144" t="s">
        <v>68</v>
      </c>
    </row>
    <row r="89145" spans="1:4" x14ac:dyDescent="0.3">
      <c r="A89145" t="s">
        <v>3</v>
      </c>
      <c r="B89145" s="2">
        <v>45546.179861111108</v>
      </c>
      <c r="C89145">
        <v>0</v>
      </c>
      <c r="D89145" t="s">
        <v>68</v>
      </c>
    </row>
    <row r="89146" spans="1:4" x14ac:dyDescent="0.3">
      <c r="A89146" t="s">
        <v>3</v>
      </c>
      <c r="B89146" s="2">
        <v>45546.180555555547</v>
      </c>
      <c r="C89146">
        <v>0</v>
      </c>
      <c r="D89146" t="s">
        <v>68</v>
      </c>
    </row>
    <row r="89147" spans="1:4" x14ac:dyDescent="0.3">
      <c r="A89147" t="s">
        <v>3</v>
      </c>
      <c r="B89147" s="2">
        <v>45546.181250000001</v>
      </c>
      <c r="C89147">
        <v>0</v>
      </c>
      <c r="D89147" t="s">
        <v>68</v>
      </c>
    </row>
    <row r="89148" spans="1:4" x14ac:dyDescent="0.3">
      <c r="A89148" t="s">
        <v>3</v>
      </c>
      <c r="B89148" s="2">
        <v>45546.181944444441</v>
      </c>
      <c r="C89148">
        <v>0</v>
      </c>
      <c r="D89148" t="s">
        <v>68</v>
      </c>
    </row>
    <row r="89149" spans="1:4" x14ac:dyDescent="0.3">
      <c r="A89149" t="s">
        <v>3</v>
      </c>
      <c r="B89149" s="2">
        <v>45546.182638888888</v>
      </c>
      <c r="C89149">
        <v>0</v>
      </c>
      <c r="D89149" t="s">
        <v>68</v>
      </c>
    </row>
    <row r="89150" spans="1:4" x14ac:dyDescent="0.3">
      <c r="A89150" t="s">
        <v>3</v>
      </c>
      <c r="B89150" s="2">
        <v>45546.183333333327</v>
      </c>
      <c r="C89150">
        <v>0</v>
      </c>
      <c r="D89150" t="s">
        <v>68</v>
      </c>
    </row>
    <row r="89151" spans="1:4" x14ac:dyDescent="0.3">
      <c r="A89151" t="s">
        <v>3</v>
      </c>
      <c r="B89151" s="2">
        <v>45546.184027777781</v>
      </c>
      <c r="C89151">
        <v>0</v>
      </c>
      <c r="D89151" t="s">
        <v>68</v>
      </c>
    </row>
    <row r="89152" spans="1:4" x14ac:dyDescent="0.3">
      <c r="A89152" t="s">
        <v>3</v>
      </c>
      <c r="B89152" s="2">
        <v>45546.18472222222</v>
      </c>
      <c r="C89152">
        <v>0</v>
      </c>
      <c r="D89152" t="s">
        <v>68</v>
      </c>
    </row>
    <row r="89153" spans="1:4" x14ac:dyDescent="0.3">
      <c r="A89153" t="s">
        <v>3</v>
      </c>
      <c r="B89153" s="2">
        <v>45546.185416666667</v>
      </c>
      <c r="C89153">
        <v>0</v>
      </c>
      <c r="D89153" t="s">
        <v>68</v>
      </c>
    </row>
    <row r="89154" spans="1:4" x14ac:dyDescent="0.3">
      <c r="A89154" t="s">
        <v>3</v>
      </c>
      <c r="B89154" s="2">
        <v>45546.186111111107</v>
      </c>
      <c r="C89154">
        <v>0</v>
      </c>
      <c r="D89154" t="s">
        <v>68</v>
      </c>
    </row>
    <row r="89155" spans="1:4" x14ac:dyDescent="0.3">
      <c r="A89155" t="s">
        <v>3</v>
      </c>
      <c r="B89155" s="2">
        <v>45546.186805555553</v>
      </c>
      <c r="C89155">
        <v>0</v>
      </c>
      <c r="D89155" t="s">
        <v>68</v>
      </c>
    </row>
    <row r="89156" spans="1:4" x14ac:dyDescent="0.3">
      <c r="A89156" t="s">
        <v>3</v>
      </c>
      <c r="B89156" s="2">
        <v>45546.1875</v>
      </c>
      <c r="C89156">
        <v>0</v>
      </c>
      <c r="D89156" t="s">
        <v>68</v>
      </c>
    </row>
    <row r="89157" spans="1:4" x14ac:dyDescent="0.3">
      <c r="A89157" t="s">
        <v>3</v>
      </c>
      <c r="B89157" s="2">
        <v>45546.188194444447</v>
      </c>
      <c r="C89157">
        <v>0</v>
      </c>
      <c r="D89157" t="s">
        <v>68</v>
      </c>
    </row>
    <row r="89158" spans="1:4" x14ac:dyDescent="0.3">
      <c r="A89158" t="s">
        <v>3</v>
      </c>
      <c r="B89158" s="2">
        <v>45546.188888888893</v>
      </c>
      <c r="C89158">
        <v>0</v>
      </c>
      <c r="D89158" t="s">
        <v>68</v>
      </c>
    </row>
    <row r="89159" spans="1:4" x14ac:dyDescent="0.3">
      <c r="A89159" t="s">
        <v>3</v>
      </c>
      <c r="B89159" s="2">
        <v>45546.189583333333</v>
      </c>
      <c r="C89159">
        <v>0</v>
      </c>
      <c r="D89159" t="s">
        <v>68</v>
      </c>
    </row>
    <row r="89160" spans="1:4" x14ac:dyDescent="0.3">
      <c r="A89160" t="s">
        <v>3</v>
      </c>
      <c r="B89160" s="2">
        <v>45546.19027777778</v>
      </c>
      <c r="C89160">
        <v>0</v>
      </c>
      <c r="D89160" t="s">
        <v>68</v>
      </c>
    </row>
    <row r="89161" spans="1:4" x14ac:dyDescent="0.3">
      <c r="A89161" t="s">
        <v>3</v>
      </c>
      <c r="B89161" s="2">
        <v>45546.190972222219</v>
      </c>
      <c r="C89161">
        <v>0</v>
      </c>
      <c r="D89161" t="s">
        <v>68</v>
      </c>
    </row>
    <row r="89162" spans="1:4" x14ac:dyDescent="0.3">
      <c r="A89162" t="s">
        <v>3</v>
      </c>
      <c r="B89162" s="2">
        <v>45546.191666666673</v>
      </c>
      <c r="C89162">
        <v>0</v>
      </c>
      <c r="D89162" t="s">
        <v>68</v>
      </c>
    </row>
    <row r="89163" spans="1:4" x14ac:dyDescent="0.3">
      <c r="A89163" t="s">
        <v>3</v>
      </c>
      <c r="B89163" s="2">
        <v>45546.192361111112</v>
      </c>
      <c r="C89163">
        <v>0</v>
      </c>
      <c r="D89163" t="s">
        <v>68</v>
      </c>
    </row>
    <row r="89164" spans="1:4" x14ac:dyDescent="0.3">
      <c r="A89164" t="s">
        <v>3</v>
      </c>
      <c r="B89164" s="2">
        <v>45546.193055555559</v>
      </c>
      <c r="C89164">
        <v>0</v>
      </c>
      <c r="D89164" t="s">
        <v>68</v>
      </c>
    </row>
    <row r="89165" spans="1:4" x14ac:dyDescent="0.3">
      <c r="A89165" t="s">
        <v>3</v>
      </c>
      <c r="B89165" s="2">
        <v>45546.193749999999</v>
      </c>
      <c r="C89165">
        <v>0</v>
      </c>
      <c r="D89165" t="s">
        <v>68</v>
      </c>
    </row>
    <row r="89166" spans="1:4" x14ac:dyDescent="0.3">
      <c r="A89166" t="s">
        <v>3</v>
      </c>
      <c r="B89166" s="2">
        <v>45546.194444444453</v>
      </c>
      <c r="C89166">
        <v>0</v>
      </c>
      <c r="D89166" t="s">
        <v>68</v>
      </c>
    </row>
    <row r="89167" spans="1:4" x14ac:dyDescent="0.3">
      <c r="A89167" t="s">
        <v>3</v>
      </c>
      <c r="B89167" s="2">
        <v>45546.195138888892</v>
      </c>
      <c r="C89167">
        <v>0</v>
      </c>
      <c r="D89167" t="s">
        <v>68</v>
      </c>
    </row>
    <row r="89168" spans="1:4" x14ac:dyDescent="0.3">
      <c r="A89168" t="s">
        <v>3</v>
      </c>
      <c r="B89168" s="2">
        <v>45546.195833333331</v>
      </c>
      <c r="C89168">
        <v>0</v>
      </c>
      <c r="D89168" t="s">
        <v>68</v>
      </c>
    </row>
    <row r="89169" spans="1:4" x14ac:dyDescent="0.3">
      <c r="A89169" t="s">
        <v>3</v>
      </c>
      <c r="B89169" s="2">
        <v>45546.196527777778</v>
      </c>
      <c r="C89169">
        <v>0</v>
      </c>
      <c r="D89169" t="s">
        <v>68</v>
      </c>
    </row>
    <row r="89170" spans="1:4" x14ac:dyDescent="0.3">
      <c r="A89170" t="s">
        <v>3</v>
      </c>
      <c r="B89170" s="2">
        <v>45546.197222222218</v>
      </c>
      <c r="C89170">
        <v>0</v>
      </c>
      <c r="D89170" t="s">
        <v>68</v>
      </c>
    </row>
    <row r="89171" spans="1:4" x14ac:dyDescent="0.3">
      <c r="A89171" t="s">
        <v>3</v>
      </c>
      <c r="B89171" s="2">
        <v>45546.197916666657</v>
      </c>
      <c r="C89171">
        <v>0</v>
      </c>
      <c r="D89171" t="s">
        <v>68</v>
      </c>
    </row>
    <row r="89172" spans="1:4" x14ac:dyDescent="0.3">
      <c r="A89172" t="s">
        <v>3</v>
      </c>
      <c r="B89172" s="2">
        <v>45546.198611111111</v>
      </c>
      <c r="C89172">
        <v>0</v>
      </c>
      <c r="D89172" t="s">
        <v>68</v>
      </c>
    </row>
    <row r="89173" spans="1:4" x14ac:dyDescent="0.3">
      <c r="A89173" t="s">
        <v>3</v>
      </c>
      <c r="B89173" s="2">
        <v>45546.199305555558</v>
      </c>
      <c r="C89173">
        <v>0</v>
      </c>
      <c r="D89173" t="s">
        <v>68</v>
      </c>
    </row>
    <row r="89174" spans="1:4" x14ac:dyDescent="0.3">
      <c r="A89174" t="s">
        <v>3</v>
      </c>
      <c r="B89174" s="2">
        <v>45546.2</v>
      </c>
      <c r="C89174">
        <v>0</v>
      </c>
      <c r="D89174" t="s">
        <v>68</v>
      </c>
    </row>
    <row r="89175" spans="1:4" x14ac:dyDescent="0.3">
      <c r="A89175" t="s">
        <v>3</v>
      </c>
      <c r="B89175" s="2">
        <v>45546.200694444437</v>
      </c>
      <c r="C89175">
        <v>0</v>
      </c>
      <c r="D89175" t="s">
        <v>68</v>
      </c>
    </row>
    <row r="89176" spans="1:4" x14ac:dyDescent="0.3">
      <c r="A89176" t="s">
        <v>3</v>
      </c>
      <c r="B89176" s="2">
        <v>45546.201388888891</v>
      </c>
      <c r="C89176">
        <v>0</v>
      </c>
      <c r="D89176" t="s">
        <v>68</v>
      </c>
    </row>
    <row r="89177" spans="1:4" x14ac:dyDescent="0.3">
      <c r="A89177" t="s">
        <v>3</v>
      </c>
      <c r="B89177" s="2">
        <v>45546.20208333333</v>
      </c>
      <c r="C89177">
        <v>0</v>
      </c>
      <c r="D89177" t="s">
        <v>68</v>
      </c>
    </row>
    <row r="89178" spans="1:4" x14ac:dyDescent="0.3">
      <c r="A89178" t="s">
        <v>3</v>
      </c>
      <c r="B89178" s="2">
        <v>45546.202777777777</v>
      </c>
      <c r="C89178">
        <v>0</v>
      </c>
      <c r="D89178" t="s">
        <v>68</v>
      </c>
    </row>
    <row r="89179" spans="1:4" x14ac:dyDescent="0.3">
      <c r="A89179" t="s">
        <v>3</v>
      </c>
      <c r="B89179" s="2">
        <v>45546.203472222223</v>
      </c>
      <c r="C89179">
        <v>0</v>
      </c>
      <c r="D89179" t="s">
        <v>68</v>
      </c>
    </row>
    <row r="89180" spans="1:4" x14ac:dyDescent="0.3">
      <c r="A89180" t="s">
        <v>3</v>
      </c>
      <c r="B89180" s="2">
        <v>45546.20416666667</v>
      </c>
      <c r="C89180">
        <v>0</v>
      </c>
      <c r="D89180" t="s">
        <v>68</v>
      </c>
    </row>
    <row r="89181" spans="1:4" x14ac:dyDescent="0.3">
      <c r="A89181" t="s">
        <v>3</v>
      </c>
      <c r="B89181" s="2">
        <v>45546.204861111109</v>
      </c>
      <c r="C89181">
        <v>0</v>
      </c>
      <c r="D89181" t="s">
        <v>68</v>
      </c>
    </row>
    <row r="89182" spans="1:4" x14ac:dyDescent="0.3">
      <c r="A89182" t="s">
        <v>3</v>
      </c>
      <c r="B89182" s="2">
        <v>45546.205555555563</v>
      </c>
      <c r="C89182">
        <v>0</v>
      </c>
      <c r="D89182" t="s">
        <v>68</v>
      </c>
    </row>
    <row r="89183" spans="1:4" x14ac:dyDescent="0.3">
      <c r="A89183" t="s">
        <v>3</v>
      </c>
      <c r="B89183" s="2">
        <v>45546.206250000003</v>
      </c>
      <c r="C89183">
        <v>0</v>
      </c>
      <c r="D89183" t="s">
        <v>68</v>
      </c>
    </row>
    <row r="89184" spans="1:4" x14ac:dyDescent="0.3">
      <c r="A89184" t="s">
        <v>3</v>
      </c>
      <c r="B89184" s="2">
        <v>45546.206944444442</v>
      </c>
      <c r="C89184">
        <v>0</v>
      </c>
      <c r="D89184" t="s">
        <v>68</v>
      </c>
    </row>
    <row r="89185" spans="1:4" x14ac:dyDescent="0.3">
      <c r="A89185" t="s">
        <v>3</v>
      </c>
      <c r="B89185" s="2">
        <v>45546.207638888889</v>
      </c>
      <c r="C89185">
        <v>0</v>
      </c>
      <c r="D89185" t="s">
        <v>68</v>
      </c>
    </row>
    <row r="89186" spans="1:4" x14ac:dyDescent="0.3">
      <c r="A89186" t="s">
        <v>3</v>
      </c>
      <c r="B89186" s="2">
        <v>45546.208333333343</v>
      </c>
      <c r="C89186">
        <v>0</v>
      </c>
      <c r="D89186" t="s">
        <v>68</v>
      </c>
    </row>
    <row r="89187" spans="1:4" x14ac:dyDescent="0.3">
      <c r="A89187" t="s">
        <v>3</v>
      </c>
      <c r="B89187" s="2">
        <v>45546.209027777782</v>
      </c>
      <c r="C89187">
        <v>0</v>
      </c>
      <c r="D89187" t="s">
        <v>68</v>
      </c>
    </row>
    <row r="89188" spans="1:4" x14ac:dyDescent="0.3">
      <c r="A89188" t="s">
        <v>3</v>
      </c>
      <c r="B89188" s="2">
        <v>45546.209722222222</v>
      </c>
      <c r="C89188">
        <v>0</v>
      </c>
      <c r="D89188" t="s">
        <v>68</v>
      </c>
    </row>
    <row r="89189" spans="1:4" x14ac:dyDescent="0.3">
      <c r="A89189" t="s">
        <v>3</v>
      </c>
      <c r="B89189" s="2">
        <v>45546.210416666669</v>
      </c>
      <c r="C89189">
        <v>0</v>
      </c>
      <c r="D89189" t="s">
        <v>68</v>
      </c>
    </row>
    <row r="89190" spans="1:4" x14ac:dyDescent="0.3">
      <c r="A89190" t="s">
        <v>3</v>
      </c>
      <c r="B89190" s="2">
        <v>45546.211111111108</v>
      </c>
      <c r="C89190">
        <v>0</v>
      </c>
      <c r="D89190" t="s">
        <v>68</v>
      </c>
    </row>
    <row r="89191" spans="1:4" x14ac:dyDescent="0.3">
      <c r="A89191" t="s">
        <v>3</v>
      </c>
      <c r="B89191" s="2">
        <v>45546.211805555547</v>
      </c>
      <c r="C89191">
        <v>0</v>
      </c>
      <c r="D89191" t="s">
        <v>68</v>
      </c>
    </row>
    <row r="89192" spans="1:4" x14ac:dyDescent="0.3">
      <c r="A89192" t="s">
        <v>3</v>
      </c>
      <c r="B89192" s="2">
        <v>45546.212500000001</v>
      </c>
      <c r="C89192">
        <v>0</v>
      </c>
      <c r="D89192" t="s">
        <v>68</v>
      </c>
    </row>
    <row r="89193" spans="1:4" x14ac:dyDescent="0.3">
      <c r="A89193" t="s">
        <v>3</v>
      </c>
      <c r="B89193" s="2">
        <v>45546.213194444441</v>
      </c>
      <c r="C89193">
        <v>0</v>
      </c>
      <c r="D89193" t="s">
        <v>68</v>
      </c>
    </row>
    <row r="89194" spans="1:4" x14ac:dyDescent="0.3">
      <c r="A89194" t="s">
        <v>3</v>
      </c>
      <c r="B89194" s="2">
        <v>45546.213888888888</v>
      </c>
      <c r="C89194">
        <v>0</v>
      </c>
      <c r="D89194" t="s">
        <v>68</v>
      </c>
    </row>
    <row r="89195" spans="1:4" x14ac:dyDescent="0.3">
      <c r="A89195" t="s">
        <v>3</v>
      </c>
      <c r="B89195" s="2">
        <v>45546.214583333327</v>
      </c>
      <c r="C89195">
        <v>0</v>
      </c>
      <c r="D89195" t="s">
        <v>68</v>
      </c>
    </row>
    <row r="89196" spans="1:4" x14ac:dyDescent="0.3">
      <c r="A89196" t="s">
        <v>3</v>
      </c>
      <c r="B89196" s="2">
        <v>45546.215277777781</v>
      </c>
      <c r="C89196">
        <v>0</v>
      </c>
      <c r="D89196" t="s">
        <v>68</v>
      </c>
    </row>
    <row r="89197" spans="1:4" x14ac:dyDescent="0.3">
      <c r="A89197" t="s">
        <v>3</v>
      </c>
      <c r="B89197" s="2">
        <v>45546.21597222222</v>
      </c>
      <c r="C89197">
        <v>0</v>
      </c>
      <c r="D89197" t="s">
        <v>68</v>
      </c>
    </row>
    <row r="89198" spans="1:4" x14ac:dyDescent="0.3">
      <c r="A89198" t="s">
        <v>3</v>
      </c>
      <c r="B89198" s="2">
        <v>45546.216666666667</v>
      </c>
      <c r="C89198">
        <v>0</v>
      </c>
      <c r="D89198" t="s">
        <v>68</v>
      </c>
    </row>
    <row r="89199" spans="1:4" x14ac:dyDescent="0.3">
      <c r="A89199" t="s">
        <v>3</v>
      </c>
      <c r="B89199" s="2">
        <v>45546.217361111107</v>
      </c>
      <c r="C89199">
        <v>0</v>
      </c>
      <c r="D89199" t="s">
        <v>68</v>
      </c>
    </row>
    <row r="89200" spans="1:4" x14ac:dyDescent="0.3">
      <c r="A89200" t="s">
        <v>3</v>
      </c>
      <c r="B89200" s="2">
        <v>45546.218055555553</v>
      </c>
      <c r="C89200">
        <v>0</v>
      </c>
      <c r="D89200" t="s">
        <v>68</v>
      </c>
    </row>
    <row r="89201" spans="1:4" x14ac:dyDescent="0.3">
      <c r="A89201" t="s">
        <v>3</v>
      </c>
      <c r="B89201" s="2">
        <v>45546.21875</v>
      </c>
      <c r="C89201">
        <v>0</v>
      </c>
      <c r="D89201" t="s">
        <v>68</v>
      </c>
    </row>
    <row r="89202" spans="1:4" x14ac:dyDescent="0.3">
      <c r="A89202" t="s">
        <v>3</v>
      </c>
      <c r="B89202" s="2">
        <v>45546.219444444447</v>
      </c>
      <c r="C89202">
        <v>0</v>
      </c>
      <c r="D89202" t="s">
        <v>68</v>
      </c>
    </row>
    <row r="89203" spans="1:4" x14ac:dyDescent="0.3">
      <c r="A89203" t="s">
        <v>3</v>
      </c>
      <c r="B89203" s="2">
        <v>45546.220138888893</v>
      </c>
      <c r="C89203">
        <v>0</v>
      </c>
      <c r="D89203" t="s">
        <v>68</v>
      </c>
    </row>
    <row r="89204" spans="1:4" x14ac:dyDescent="0.3">
      <c r="A89204" t="s">
        <v>3</v>
      </c>
      <c r="B89204" s="2">
        <v>45546.220833333333</v>
      </c>
      <c r="C89204">
        <v>0</v>
      </c>
      <c r="D89204" t="s">
        <v>68</v>
      </c>
    </row>
    <row r="89205" spans="1:4" x14ac:dyDescent="0.3">
      <c r="A89205" t="s">
        <v>3</v>
      </c>
      <c r="B89205" s="2">
        <v>45546.22152777778</v>
      </c>
      <c r="C89205">
        <v>0</v>
      </c>
      <c r="D89205" t="s">
        <v>68</v>
      </c>
    </row>
    <row r="89206" spans="1:4" x14ac:dyDescent="0.3">
      <c r="A89206" t="s">
        <v>3</v>
      </c>
      <c r="B89206" s="2">
        <v>45546.222222222219</v>
      </c>
      <c r="C89206">
        <v>0</v>
      </c>
      <c r="D89206" t="s">
        <v>68</v>
      </c>
    </row>
    <row r="89207" spans="1:4" x14ac:dyDescent="0.3">
      <c r="A89207" t="s">
        <v>3</v>
      </c>
      <c r="B89207" s="2">
        <v>45546.222916666673</v>
      </c>
      <c r="C89207">
        <v>0</v>
      </c>
      <c r="D89207" t="s">
        <v>68</v>
      </c>
    </row>
    <row r="89208" spans="1:4" x14ac:dyDescent="0.3">
      <c r="A89208" t="s">
        <v>3</v>
      </c>
      <c r="B89208" s="2">
        <v>45546.223611111112</v>
      </c>
      <c r="C89208">
        <v>0</v>
      </c>
      <c r="D89208" t="s">
        <v>68</v>
      </c>
    </row>
    <row r="89209" spans="1:4" x14ac:dyDescent="0.3">
      <c r="A89209" t="s">
        <v>3</v>
      </c>
      <c r="B89209" s="2">
        <v>45546.224305555559</v>
      </c>
      <c r="C89209">
        <v>0</v>
      </c>
      <c r="D89209" t="s">
        <v>68</v>
      </c>
    </row>
    <row r="89210" spans="1:4" x14ac:dyDescent="0.3">
      <c r="A89210" t="s">
        <v>3</v>
      </c>
      <c r="B89210" s="2">
        <v>45546.224999999999</v>
      </c>
      <c r="C89210">
        <v>0</v>
      </c>
      <c r="D89210" t="s">
        <v>68</v>
      </c>
    </row>
    <row r="89211" spans="1:4" x14ac:dyDescent="0.3">
      <c r="A89211" t="s">
        <v>3</v>
      </c>
      <c r="B89211" s="2">
        <v>45546.225694444453</v>
      </c>
      <c r="C89211">
        <v>0</v>
      </c>
      <c r="D89211" t="s">
        <v>68</v>
      </c>
    </row>
    <row r="89212" spans="1:4" x14ac:dyDescent="0.3">
      <c r="A89212" t="s">
        <v>3</v>
      </c>
      <c r="B89212" s="2">
        <v>45546.226388888892</v>
      </c>
      <c r="C89212">
        <v>0</v>
      </c>
      <c r="D89212" t="s">
        <v>68</v>
      </c>
    </row>
    <row r="89213" spans="1:4" x14ac:dyDescent="0.3">
      <c r="A89213" t="s">
        <v>3</v>
      </c>
      <c r="B89213" s="2">
        <v>45546.227083333331</v>
      </c>
      <c r="C89213">
        <v>0</v>
      </c>
      <c r="D89213" t="s">
        <v>68</v>
      </c>
    </row>
    <row r="89214" spans="1:4" x14ac:dyDescent="0.3">
      <c r="A89214" t="s">
        <v>3</v>
      </c>
      <c r="B89214" s="2">
        <v>45546.227777777778</v>
      </c>
      <c r="C89214">
        <v>0</v>
      </c>
      <c r="D89214" t="s">
        <v>68</v>
      </c>
    </row>
    <row r="89215" spans="1:4" x14ac:dyDescent="0.3">
      <c r="A89215" t="s">
        <v>3</v>
      </c>
      <c r="B89215" s="2">
        <v>45546.228472222218</v>
      </c>
      <c r="C89215">
        <v>0</v>
      </c>
      <c r="D89215" t="s">
        <v>68</v>
      </c>
    </row>
    <row r="89216" spans="1:4" x14ac:dyDescent="0.3">
      <c r="A89216" t="s">
        <v>3</v>
      </c>
      <c r="B89216" s="2">
        <v>45546.229166666657</v>
      </c>
      <c r="C89216">
        <v>0</v>
      </c>
      <c r="D89216" t="s">
        <v>68</v>
      </c>
    </row>
    <row r="89217" spans="1:4" x14ac:dyDescent="0.3">
      <c r="A89217" t="s">
        <v>3</v>
      </c>
      <c r="B89217" s="2">
        <v>45546.229861111111</v>
      </c>
      <c r="C89217">
        <v>0</v>
      </c>
      <c r="D89217" t="s">
        <v>68</v>
      </c>
    </row>
    <row r="89218" spans="1:4" x14ac:dyDescent="0.3">
      <c r="A89218" t="s">
        <v>3</v>
      </c>
      <c r="B89218" s="2">
        <v>45546.230555555558</v>
      </c>
      <c r="C89218">
        <v>0</v>
      </c>
      <c r="D89218" t="s">
        <v>68</v>
      </c>
    </row>
    <row r="89219" spans="1:4" x14ac:dyDescent="0.3">
      <c r="A89219" t="s">
        <v>3</v>
      </c>
      <c r="B89219" s="2">
        <v>45546.231249999997</v>
      </c>
      <c r="C89219">
        <v>0</v>
      </c>
      <c r="D89219" t="s">
        <v>68</v>
      </c>
    </row>
    <row r="89220" spans="1:4" x14ac:dyDescent="0.3">
      <c r="A89220" t="s">
        <v>3</v>
      </c>
      <c r="B89220" s="2">
        <v>45546.231944444437</v>
      </c>
      <c r="C89220">
        <v>0</v>
      </c>
      <c r="D89220" t="s">
        <v>68</v>
      </c>
    </row>
    <row r="89221" spans="1:4" x14ac:dyDescent="0.3">
      <c r="A89221" t="s">
        <v>3</v>
      </c>
      <c r="B89221" s="2">
        <v>45546.232638888891</v>
      </c>
      <c r="C89221">
        <v>0</v>
      </c>
      <c r="D89221" t="s">
        <v>68</v>
      </c>
    </row>
    <row r="89222" spans="1:4" x14ac:dyDescent="0.3">
      <c r="A89222" t="s">
        <v>3</v>
      </c>
      <c r="B89222" s="2">
        <v>45546.23333333333</v>
      </c>
      <c r="C89222">
        <v>0</v>
      </c>
      <c r="D89222" t="s">
        <v>68</v>
      </c>
    </row>
    <row r="89223" spans="1:4" x14ac:dyDescent="0.3">
      <c r="A89223" t="s">
        <v>3</v>
      </c>
      <c r="B89223" s="2">
        <v>45546.234027777777</v>
      </c>
      <c r="C89223">
        <v>0</v>
      </c>
      <c r="D89223" t="s">
        <v>68</v>
      </c>
    </row>
    <row r="89224" spans="1:4" x14ac:dyDescent="0.3">
      <c r="A89224" t="s">
        <v>3</v>
      </c>
      <c r="B89224" s="2">
        <v>45546.234722222223</v>
      </c>
      <c r="C89224">
        <v>0</v>
      </c>
      <c r="D89224" t="s">
        <v>68</v>
      </c>
    </row>
    <row r="89225" spans="1:4" x14ac:dyDescent="0.3">
      <c r="A89225" t="s">
        <v>3</v>
      </c>
      <c r="B89225" s="2">
        <v>45546.23541666667</v>
      </c>
      <c r="C89225">
        <v>0</v>
      </c>
      <c r="D89225" t="s">
        <v>68</v>
      </c>
    </row>
    <row r="89226" spans="1:4" x14ac:dyDescent="0.3">
      <c r="A89226" t="s">
        <v>3</v>
      </c>
      <c r="B89226" s="2">
        <v>45546.236111111109</v>
      </c>
      <c r="C89226">
        <v>0</v>
      </c>
      <c r="D89226" t="s">
        <v>68</v>
      </c>
    </row>
    <row r="89227" spans="1:4" x14ac:dyDescent="0.3">
      <c r="A89227" t="s">
        <v>3</v>
      </c>
      <c r="B89227" s="2">
        <v>45546.236805555563</v>
      </c>
      <c r="C89227">
        <v>0</v>
      </c>
      <c r="D89227" t="s">
        <v>68</v>
      </c>
    </row>
    <row r="89228" spans="1:4" x14ac:dyDescent="0.3">
      <c r="A89228" t="s">
        <v>3</v>
      </c>
      <c r="B89228" s="2">
        <v>45546.237500000003</v>
      </c>
      <c r="C89228">
        <v>0</v>
      </c>
      <c r="D89228" t="s">
        <v>68</v>
      </c>
    </row>
    <row r="89229" spans="1:4" x14ac:dyDescent="0.3">
      <c r="A89229" t="s">
        <v>3</v>
      </c>
      <c r="B89229" s="2">
        <v>45546.238194444442</v>
      </c>
      <c r="C89229">
        <v>0</v>
      </c>
      <c r="D89229" t="s">
        <v>68</v>
      </c>
    </row>
    <row r="89230" spans="1:4" x14ac:dyDescent="0.3">
      <c r="A89230" t="s">
        <v>3</v>
      </c>
      <c r="B89230" s="2">
        <v>45546.238888888889</v>
      </c>
      <c r="C89230">
        <v>0</v>
      </c>
      <c r="D89230" t="s">
        <v>68</v>
      </c>
    </row>
    <row r="89231" spans="1:4" x14ac:dyDescent="0.3">
      <c r="A89231" t="s">
        <v>3</v>
      </c>
      <c r="B89231" s="2">
        <v>45546.239583333343</v>
      </c>
      <c r="C89231">
        <v>0</v>
      </c>
      <c r="D89231" t="s">
        <v>68</v>
      </c>
    </row>
    <row r="89232" spans="1:4" x14ac:dyDescent="0.3">
      <c r="A89232" t="s">
        <v>3</v>
      </c>
      <c r="B89232" s="2">
        <v>45546.240277777782</v>
      </c>
      <c r="C89232">
        <v>0</v>
      </c>
      <c r="D89232" t="s">
        <v>68</v>
      </c>
    </row>
    <row r="89233" spans="1:4" x14ac:dyDescent="0.3">
      <c r="A89233" t="s">
        <v>3</v>
      </c>
      <c r="B89233" s="2">
        <v>45546.240972222222</v>
      </c>
      <c r="C89233">
        <v>0</v>
      </c>
      <c r="D89233" t="s">
        <v>68</v>
      </c>
    </row>
    <row r="89234" spans="1:4" x14ac:dyDescent="0.3">
      <c r="A89234" t="s">
        <v>3</v>
      </c>
      <c r="B89234" s="2">
        <v>45546.241666666669</v>
      </c>
      <c r="C89234">
        <v>0</v>
      </c>
      <c r="D89234" t="s">
        <v>68</v>
      </c>
    </row>
    <row r="89235" spans="1:4" x14ac:dyDescent="0.3">
      <c r="A89235" t="s">
        <v>3</v>
      </c>
      <c r="B89235" s="2">
        <v>45546.242361111108</v>
      </c>
      <c r="C89235">
        <v>0</v>
      </c>
      <c r="D89235" t="s">
        <v>68</v>
      </c>
    </row>
    <row r="89236" spans="1:4" x14ac:dyDescent="0.3">
      <c r="A89236" t="s">
        <v>3</v>
      </c>
      <c r="B89236" s="2">
        <v>45546.243055555547</v>
      </c>
      <c r="C89236">
        <v>0</v>
      </c>
      <c r="D89236" t="s">
        <v>68</v>
      </c>
    </row>
    <row r="89237" spans="1:4" x14ac:dyDescent="0.3">
      <c r="A89237" t="s">
        <v>3</v>
      </c>
      <c r="B89237" s="2">
        <v>45546.243750000001</v>
      </c>
      <c r="C89237">
        <v>0</v>
      </c>
      <c r="D89237" t="s">
        <v>68</v>
      </c>
    </row>
    <row r="89238" spans="1:4" x14ac:dyDescent="0.3">
      <c r="A89238" t="s">
        <v>3</v>
      </c>
      <c r="B89238" s="2">
        <v>45546.244444444441</v>
      </c>
      <c r="C89238">
        <v>0</v>
      </c>
      <c r="D89238" t="s">
        <v>68</v>
      </c>
    </row>
    <row r="89239" spans="1:4" x14ac:dyDescent="0.3">
      <c r="A89239" t="s">
        <v>3</v>
      </c>
      <c r="B89239" s="2">
        <v>45546.245138888888</v>
      </c>
      <c r="C89239">
        <v>0</v>
      </c>
      <c r="D89239" t="s">
        <v>68</v>
      </c>
    </row>
    <row r="89240" spans="1:4" x14ac:dyDescent="0.3">
      <c r="A89240" t="s">
        <v>3</v>
      </c>
      <c r="B89240" s="2">
        <v>45546.245833333327</v>
      </c>
      <c r="C89240">
        <v>0</v>
      </c>
      <c r="D89240" t="s">
        <v>68</v>
      </c>
    </row>
    <row r="89241" spans="1:4" x14ac:dyDescent="0.3">
      <c r="A89241" t="s">
        <v>3</v>
      </c>
      <c r="B89241" s="2">
        <v>45546.246527777781</v>
      </c>
      <c r="C89241">
        <v>0</v>
      </c>
      <c r="D89241" t="s">
        <v>68</v>
      </c>
    </row>
    <row r="89242" spans="1:4" x14ac:dyDescent="0.3">
      <c r="A89242" t="s">
        <v>3</v>
      </c>
      <c r="B89242" s="2">
        <v>45546.24722222222</v>
      </c>
      <c r="C89242">
        <v>0</v>
      </c>
      <c r="D89242" t="s">
        <v>68</v>
      </c>
    </row>
    <row r="89243" spans="1:4" x14ac:dyDescent="0.3">
      <c r="A89243" t="s">
        <v>3</v>
      </c>
      <c r="B89243" s="2">
        <v>45546.247916666667</v>
      </c>
      <c r="C89243">
        <v>0</v>
      </c>
      <c r="D89243" t="s">
        <v>68</v>
      </c>
    </row>
    <row r="89244" spans="1:4" x14ac:dyDescent="0.3">
      <c r="A89244" t="s">
        <v>3</v>
      </c>
      <c r="B89244" s="2">
        <v>45546.248611111107</v>
      </c>
      <c r="C89244">
        <v>0</v>
      </c>
      <c r="D89244" t="s">
        <v>68</v>
      </c>
    </row>
    <row r="89245" spans="1:4" x14ac:dyDescent="0.3">
      <c r="A89245" t="s">
        <v>3</v>
      </c>
      <c r="B89245" s="2">
        <v>45546.249305555553</v>
      </c>
      <c r="C89245">
        <v>0</v>
      </c>
      <c r="D89245" t="s">
        <v>68</v>
      </c>
    </row>
    <row r="89246" spans="1:4" x14ac:dyDescent="0.3">
      <c r="A89246" t="s">
        <v>3</v>
      </c>
      <c r="B89246" s="2">
        <v>45546.25</v>
      </c>
      <c r="C89246">
        <v>0</v>
      </c>
      <c r="D89246" t="s">
        <v>68</v>
      </c>
    </row>
    <row r="89247" spans="1:4" x14ac:dyDescent="0.3">
      <c r="A89247" t="s">
        <v>3</v>
      </c>
      <c r="B89247" s="2">
        <v>45546.250694444447</v>
      </c>
      <c r="C89247">
        <v>0</v>
      </c>
      <c r="D89247" t="s">
        <v>68</v>
      </c>
    </row>
    <row r="89248" spans="1:4" x14ac:dyDescent="0.3">
      <c r="A89248" t="s">
        <v>3</v>
      </c>
      <c r="B89248" s="2">
        <v>45546.251388888893</v>
      </c>
      <c r="C89248">
        <v>0</v>
      </c>
      <c r="D89248" t="s">
        <v>68</v>
      </c>
    </row>
    <row r="89249" spans="1:4" x14ac:dyDescent="0.3">
      <c r="A89249" t="s">
        <v>3</v>
      </c>
      <c r="B89249" s="2">
        <v>45546.252083333333</v>
      </c>
      <c r="C89249">
        <v>0</v>
      </c>
      <c r="D89249" t="s">
        <v>68</v>
      </c>
    </row>
    <row r="89250" spans="1:4" x14ac:dyDescent="0.3">
      <c r="A89250" t="s">
        <v>3</v>
      </c>
      <c r="B89250" s="2">
        <v>45546.25277777778</v>
      </c>
      <c r="C89250">
        <v>0</v>
      </c>
      <c r="D89250" t="s">
        <v>68</v>
      </c>
    </row>
    <row r="89251" spans="1:4" x14ac:dyDescent="0.3">
      <c r="A89251" t="s">
        <v>3</v>
      </c>
      <c r="B89251" s="2">
        <v>45546.253472222219</v>
      </c>
      <c r="C89251">
        <v>0</v>
      </c>
      <c r="D89251" t="s">
        <v>68</v>
      </c>
    </row>
    <row r="89252" spans="1:4" x14ac:dyDescent="0.3">
      <c r="A89252" t="s">
        <v>3</v>
      </c>
      <c r="B89252" s="2">
        <v>45546.254166666673</v>
      </c>
      <c r="C89252">
        <v>0</v>
      </c>
      <c r="D89252" t="s">
        <v>68</v>
      </c>
    </row>
    <row r="89253" spans="1:4" x14ac:dyDescent="0.3">
      <c r="A89253" t="s">
        <v>3</v>
      </c>
      <c r="B89253" s="2">
        <v>45546.254861111112</v>
      </c>
      <c r="C89253">
        <v>0</v>
      </c>
      <c r="D89253" t="s">
        <v>68</v>
      </c>
    </row>
    <row r="89254" spans="1:4" x14ac:dyDescent="0.3">
      <c r="A89254" t="s">
        <v>3</v>
      </c>
      <c r="B89254" s="2">
        <v>45546.255555555559</v>
      </c>
      <c r="C89254">
        <v>0</v>
      </c>
      <c r="D89254" t="s">
        <v>68</v>
      </c>
    </row>
    <row r="89255" spans="1:4" x14ac:dyDescent="0.3">
      <c r="A89255" t="s">
        <v>3</v>
      </c>
      <c r="B89255" s="2">
        <v>45546.256249999999</v>
      </c>
      <c r="C89255">
        <v>0</v>
      </c>
      <c r="D89255" t="s">
        <v>68</v>
      </c>
    </row>
    <row r="89256" spans="1:4" x14ac:dyDescent="0.3">
      <c r="A89256" t="s">
        <v>3</v>
      </c>
      <c r="B89256" s="2">
        <v>45546.256944444453</v>
      </c>
      <c r="C89256">
        <v>0</v>
      </c>
      <c r="D89256" t="s">
        <v>68</v>
      </c>
    </row>
    <row r="89257" spans="1:4" x14ac:dyDescent="0.3">
      <c r="A89257" t="s">
        <v>3</v>
      </c>
      <c r="B89257" s="2">
        <v>45546.257638888892</v>
      </c>
      <c r="C89257">
        <v>0</v>
      </c>
      <c r="D89257" t="s">
        <v>68</v>
      </c>
    </row>
    <row r="89258" spans="1:4" x14ac:dyDescent="0.3">
      <c r="A89258" t="s">
        <v>3</v>
      </c>
      <c r="B89258" s="2">
        <v>45546.258333333331</v>
      </c>
      <c r="C89258">
        <v>0</v>
      </c>
      <c r="D89258" t="s">
        <v>68</v>
      </c>
    </row>
    <row r="89259" spans="1:4" x14ac:dyDescent="0.3">
      <c r="A89259" t="s">
        <v>3</v>
      </c>
      <c r="B89259" s="2">
        <v>45546.259027777778</v>
      </c>
      <c r="C89259">
        <v>0</v>
      </c>
      <c r="D89259" t="s">
        <v>68</v>
      </c>
    </row>
    <row r="89260" spans="1:4" x14ac:dyDescent="0.3">
      <c r="A89260" t="s">
        <v>3</v>
      </c>
      <c r="B89260" s="2">
        <v>45546.259722222218</v>
      </c>
      <c r="C89260">
        <v>0</v>
      </c>
      <c r="D89260" t="s">
        <v>68</v>
      </c>
    </row>
    <row r="89261" spans="1:4" x14ac:dyDescent="0.3">
      <c r="A89261" t="s">
        <v>3</v>
      </c>
      <c r="B89261" s="2">
        <v>45546.260416666657</v>
      </c>
      <c r="C89261">
        <v>1</v>
      </c>
      <c r="D89261" t="s">
        <v>68</v>
      </c>
    </row>
    <row r="89262" spans="1:4" x14ac:dyDescent="0.3">
      <c r="A89262" t="s">
        <v>3</v>
      </c>
      <c r="B89262" s="2">
        <v>45546.261111111111</v>
      </c>
      <c r="C89262">
        <v>1</v>
      </c>
      <c r="D89262" t="s">
        <v>68</v>
      </c>
    </row>
    <row r="89263" spans="1:4" x14ac:dyDescent="0.3">
      <c r="A89263" t="s">
        <v>3</v>
      </c>
      <c r="B89263" s="2">
        <v>45546.261805555558</v>
      </c>
      <c r="C89263">
        <v>1</v>
      </c>
      <c r="D89263" t="s">
        <v>68</v>
      </c>
    </row>
    <row r="89264" spans="1:4" x14ac:dyDescent="0.3">
      <c r="A89264" t="s">
        <v>3</v>
      </c>
      <c r="B89264" s="2">
        <v>45546.262499999997</v>
      </c>
      <c r="C89264">
        <v>1</v>
      </c>
      <c r="D89264" t="s">
        <v>68</v>
      </c>
    </row>
    <row r="89265" spans="1:4" x14ac:dyDescent="0.3">
      <c r="A89265" t="s">
        <v>3</v>
      </c>
      <c r="B89265" s="2">
        <v>45546.263194444437</v>
      </c>
      <c r="C89265">
        <v>1</v>
      </c>
      <c r="D89265" t="s">
        <v>68</v>
      </c>
    </row>
    <row r="89266" spans="1:4" x14ac:dyDescent="0.3">
      <c r="A89266" t="s">
        <v>3</v>
      </c>
      <c r="B89266" s="2">
        <v>45546.263888888891</v>
      </c>
      <c r="C89266">
        <v>1</v>
      </c>
      <c r="D89266" t="s">
        <v>68</v>
      </c>
    </row>
    <row r="89267" spans="1:4" x14ac:dyDescent="0.3">
      <c r="A89267" t="s">
        <v>3</v>
      </c>
      <c r="B89267" s="2">
        <v>45546.26458333333</v>
      </c>
      <c r="C89267">
        <v>0</v>
      </c>
      <c r="D89267" t="s">
        <v>68</v>
      </c>
    </row>
    <row r="89268" spans="1:4" x14ac:dyDescent="0.3">
      <c r="A89268" t="s">
        <v>3</v>
      </c>
      <c r="B89268" s="2">
        <v>45546.265277777777</v>
      </c>
      <c r="C89268">
        <v>0</v>
      </c>
      <c r="D89268" t="s">
        <v>68</v>
      </c>
    </row>
    <row r="89269" spans="1:4" x14ac:dyDescent="0.3">
      <c r="A89269" t="s">
        <v>3</v>
      </c>
      <c r="B89269" s="2">
        <v>45546.265972222223</v>
      </c>
      <c r="C89269">
        <v>0</v>
      </c>
      <c r="D89269" t="s">
        <v>68</v>
      </c>
    </row>
    <row r="89270" spans="1:4" x14ac:dyDescent="0.3">
      <c r="A89270" t="s">
        <v>3</v>
      </c>
      <c r="B89270" s="2">
        <v>45546.26666666667</v>
      </c>
      <c r="C89270">
        <v>0</v>
      </c>
      <c r="D89270" t="s">
        <v>68</v>
      </c>
    </row>
    <row r="89271" spans="1:4" x14ac:dyDescent="0.3">
      <c r="A89271" t="s">
        <v>3</v>
      </c>
      <c r="B89271" s="2">
        <v>45546.267361111109</v>
      </c>
      <c r="C89271">
        <v>0</v>
      </c>
      <c r="D89271" t="s">
        <v>68</v>
      </c>
    </row>
    <row r="89272" spans="1:4" x14ac:dyDescent="0.3">
      <c r="A89272" t="s">
        <v>3</v>
      </c>
      <c r="B89272" s="2">
        <v>45546.268055555563</v>
      </c>
      <c r="C89272">
        <v>0</v>
      </c>
      <c r="D89272" t="s">
        <v>68</v>
      </c>
    </row>
    <row r="89273" spans="1:4" x14ac:dyDescent="0.3">
      <c r="A89273" t="s">
        <v>3</v>
      </c>
      <c r="B89273" s="2">
        <v>45546.268750000003</v>
      </c>
      <c r="C89273">
        <v>0</v>
      </c>
      <c r="D89273" t="s">
        <v>68</v>
      </c>
    </row>
    <row r="89274" spans="1:4" x14ac:dyDescent="0.3">
      <c r="A89274" t="s">
        <v>3</v>
      </c>
      <c r="B89274" s="2">
        <v>45546.269444444442</v>
      </c>
      <c r="C89274">
        <v>0</v>
      </c>
      <c r="D89274" t="s">
        <v>68</v>
      </c>
    </row>
    <row r="89275" spans="1:4" x14ac:dyDescent="0.3">
      <c r="A89275" t="s">
        <v>3</v>
      </c>
      <c r="B89275" s="2">
        <v>45546.270138888889</v>
      </c>
      <c r="C89275">
        <v>0</v>
      </c>
      <c r="D89275" t="s">
        <v>68</v>
      </c>
    </row>
    <row r="89276" spans="1:4" x14ac:dyDescent="0.3">
      <c r="A89276" t="s">
        <v>3</v>
      </c>
      <c r="B89276" s="2">
        <v>45546.270833333343</v>
      </c>
      <c r="C89276">
        <v>0</v>
      </c>
      <c r="D89276" t="s">
        <v>68</v>
      </c>
    </row>
    <row r="89277" spans="1:4" x14ac:dyDescent="0.3">
      <c r="A89277" t="s">
        <v>3</v>
      </c>
      <c r="B89277" s="2">
        <v>45546.271527777782</v>
      </c>
      <c r="C89277">
        <v>0</v>
      </c>
      <c r="D89277" t="s">
        <v>68</v>
      </c>
    </row>
    <row r="89278" spans="1:4" x14ac:dyDescent="0.3">
      <c r="A89278" t="s">
        <v>3</v>
      </c>
      <c r="B89278" s="2">
        <v>45546.272222222222</v>
      </c>
      <c r="C89278">
        <v>0</v>
      </c>
      <c r="D89278" t="s">
        <v>68</v>
      </c>
    </row>
    <row r="89279" spans="1:4" x14ac:dyDescent="0.3">
      <c r="A89279" t="s">
        <v>3</v>
      </c>
      <c r="B89279" s="2">
        <v>45546.272916666669</v>
      </c>
      <c r="C89279">
        <v>0</v>
      </c>
      <c r="D89279" t="s">
        <v>68</v>
      </c>
    </row>
    <row r="89280" spans="1:4" x14ac:dyDescent="0.3">
      <c r="A89280" t="s">
        <v>3</v>
      </c>
      <c r="B89280" s="2">
        <v>45546.273611111108</v>
      </c>
      <c r="C89280">
        <v>0</v>
      </c>
      <c r="D89280" t="s">
        <v>68</v>
      </c>
    </row>
    <row r="89281" spans="1:4" x14ac:dyDescent="0.3">
      <c r="A89281" t="s">
        <v>3</v>
      </c>
      <c r="B89281" s="2">
        <v>45546.274305555547</v>
      </c>
      <c r="C89281">
        <v>0</v>
      </c>
      <c r="D89281" t="s">
        <v>68</v>
      </c>
    </row>
    <row r="89282" spans="1:4" x14ac:dyDescent="0.3">
      <c r="A89282" t="s">
        <v>3</v>
      </c>
      <c r="B89282" s="2">
        <v>45546.275000000001</v>
      </c>
      <c r="C89282">
        <v>0</v>
      </c>
      <c r="D89282" t="s">
        <v>68</v>
      </c>
    </row>
    <row r="89283" spans="1:4" x14ac:dyDescent="0.3">
      <c r="A89283" t="s">
        <v>3</v>
      </c>
      <c r="B89283" s="2">
        <v>45546.275694444441</v>
      </c>
      <c r="C89283">
        <v>0</v>
      </c>
      <c r="D89283" t="s">
        <v>68</v>
      </c>
    </row>
    <row r="89284" spans="1:4" x14ac:dyDescent="0.3">
      <c r="A89284" t="s">
        <v>3</v>
      </c>
      <c r="B89284" s="2">
        <v>45546.276388888888</v>
      </c>
      <c r="C89284">
        <v>0</v>
      </c>
      <c r="D89284" t="s">
        <v>68</v>
      </c>
    </row>
    <row r="89285" spans="1:4" x14ac:dyDescent="0.3">
      <c r="A89285" t="s">
        <v>3</v>
      </c>
      <c r="B89285" s="2">
        <v>45546.277083333327</v>
      </c>
      <c r="C89285">
        <v>0</v>
      </c>
      <c r="D89285" t="s">
        <v>68</v>
      </c>
    </row>
    <row r="89286" spans="1:4" x14ac:dyDescent="0.3">
      <c r="A89286" t="s">
        <v>3</v>
      </c>
      <c r="B89286" s="2">
        <v>45546.277777777781</v>
      </c>
      <c r="C89286">
        <v>0</v>
      </c>
      <c r="D89286" t="s">
        <v>68</v>
      </c>
    </row>
    <row r="89287" spans="1:4" x14ac:dyDescent="0.3">
      <c r="A89287" t="s">
        <v>3</v>
      </c>
      <c r="B89287" s="2">
        <v>45546.27847222222</v>
      </c>
      <c r="C89287">
        <v>0</v>
      </c>
      <c r="D89287" t="s">
        <v>68</v>
      </c>
    </row>
    <row r="89288" spans="1:4" x14ac:dyDescent="0.3">
      <c r="A89288" t="s">
        <v>3</v>
      </c>
      <c r="B89288" s="2">
        <v>45546.279166666667</v>
      </c>
      <c r="C89288">
        <v>0</v>
      </c>
      <c r="D89288" t="s">
        <v>68</v>
      </c>
    </row>
    <row r="89289" spans="1:4" x14ac:dyDescent="0.3">
      <c r="A89289" t="s">
        <v>3</v>
      </c>
      <c r="B89289" s="2">
        <v>45546.279861111107</v>
      </c>
      <c r="C89289">
        <v>0</v>
      </c>
      <c r="D89289" t="s">
        <v>68</v>
      </c>
    </row>
    <row r="89290" spans="1:4" x14ac:dyDescent="0.3">
      <c r="A89290" t="s">
        <v>3</v>
      </c>
      <c r="B89290" s="2">
        <v>45546.280555555553</v>
      </c>
      <c r="C89290">
        <v>0</v>
      </c>
      <c r="D89290" t="s">
        <v>68</v>
      </c>
    </row>
    <row r="89291" spans="1:4" x14ac:dyDescent="0.3">
      <c r="A89291" t="s">
        <v>3</v>
      </c>
      <c r="B89291" s="2">
        <v>45546.28125</v>
      </c>
      <c r="C89291">
        <v>0</v>
      </c>
      <c r="D89291" t="s">
        <v>68</v>
      </c>
    </row>
    <row r="89292" spans="1:4" x14ac:dyDescent="0.3">
      <c r="A89292" t="s">
        <v>3</v>
      </c>
      <c r="B89292" s="2">
        <v>45546.281944444447</v>
      </c>
      <c r="C89292">
        <v>0</v>
      </c>
      <c r="D89292" t="s">
        <v>68</v>
      </c>
    </row>
    <row r="89293" spans="1:4" x14ac:dyDescent="0.3">
      <c r="A89293" t="s">
        <v>3</v>
      </c>
      <c r="B89293" s="2">
        <v>45546.282638888893</v>
      </c>
      <c r="C89293">
        <v>0</v>
      </c>
      <c r="D89293" t="s">
        <v>68</v>
      </c>
    </row>
    <row r="89294" spans="1:4" x14ac:dyDescent="0.3">
      <c r="A89294" t="s">
        <v>3</v>
      </c>
      <c r="B89294" s="2">
        <v>45546.283333333333</v>
      </c>
      <c r="C89294">
        <v>0</v>
      </c>
      <c r="D89294" t="s">
        <v>68</v>
      </c>
    </row>
    <row r="89295" spans="1:4" x14ac:dyDescent="0.3">
      <c r="A89295" t="s">
        <v>3</v>
      </c>
      <c r="B89295" s="2">
        <v>45546.28402777778</v>
      </c>
      <c r="C89295">
        <v>0</v>
      </c>
      <c r="D89295" t="s">
        <v>68</v>
      </c>
    </row>
    <row r="89296" spans="1:4" x14ac:dyDescent="0.3">
      <c r="A89296" t="s">
        <v>3</v>
      </c>
      <c r="B89296" s="2">
        <v>45546.284722222219</v>
      </c>
      <c r="C89296">
        <v>0</v>
      </c>
      <c r="D89296" t="s">
        <v>68</v>
      </c>
    </row>
    <row r="89297" spans="1:4" x14ac:dyDescent="0.3">
      <c r="A89297" t="s">
        <v>3</v>
      </c>
      <c r="B89297" s="2">
        <v>45546.285416666673</v>
      </c>
      <c r="C89297">
        <v>0</v>
      </c>
      <c r="D89297" t="s">
        <v>68</v>
      </c>
    </row>
    <row r="89298" spans="1:4" x14ac:dyDescent="0.3">
      <c r="A89298" t="s">
        <v>3</v>
      </c>
      <c r="B89298" s="2">
        <v>45546.286111111112</v>
      </c>
      <c r="C89298">
        <v>0</v>
      </c>
      <c r="D89298" t="s">
        <v>68</v>
      </c>
    </row>
    <row r="89299" spans="1:4" x14ac:dyDescent="0.3">
      <c r="A89299" t="s">
        <v>3</v>
      </c>
      <c r="B89299" s="2">
        <v>45546.286805555559</v>
      </c>
      <c r="C89299">
        <v>0</v>
      </c>
      <c r="D89299" t="s">
        <v>68</v>
      </c>
    </row>
    <row r="89300" spans="1:4" x14ac:dyDescent="0.3">
      <c r="A89300" t="s">
        <v>3</v>
      </c>
      <c r="B89300" s="2">
        <v>45546.287499999999</v>
      </c>
      <c r="C89300">
        <v>0</v>
      </c>
      <c r="D89300" t="s">
        <v>68</v>
      </c>
    </row>
    <row r="89301" spans="1:4" x14ac:dyDescent="0.3">
      <c r="A89301" t="s">
        <v>3</v>
      </c>
      <c r="B89301" s="2">
        <v>45546.288194444453</v>
      </c>
      <c r="C89301">
        <v>0</v>
      </c>
      <c r="D89301" t="s">
        <v>68</v>
      </c>
    </row>
    <row r="89302" spans="1:4" x14ac:dyDescent="0.3">
      <c r="A89302" t="s">
        <v>3</v>
      </c>
      <c r="B89302" s="2">
        <v>45546.288888888892</v>
      </c>
      <c r="C89302">
        <v>0</v>
      </c>
      <c r="D89302" t="s">
        <v>68</v>
      </c>
    </row>
    <row r="89303" spans="1:4" x14ac:dyDescent="0.3">
      <c r="A89303" t="s">
        <v>3</v>
      </c>
      <c r="B89303" s="2">
        <v>45546.289583333331</v>
      </c>
      <c r="C89303">
        <v>0</v>
      </c>
      <c r="D89303" t="s">
        <v>68</v>
      </c>
    </row>
    <row r="89304" spans="1:4" x14ac:dyDescent="0.3">
      <c r="A89304" t="s">
        <v>3</v>
      </c>
      <c r="B89304" s="2">
        <v>45546.290277777778</v>
      </c>
      <c r="C89304">
        <v>0</v>
      </c>
      <c r="D89304" t="s">
        <v>68</v>
      </c>
    </row>
    <row r="89305" spans="1:4" x14ac:dyDescent="0.3">
      <c r="A89305" t="s">
        <v>3</v>
      </c>
      <c r="B89305" s="2">
        <v>45546.290972222218</v>
      </c>
      <c r="C89305">
        <v>0</v>
      </c>
      <c r="D89305" t="s">
        <v>68</v>
      </c>
    </row>
    <row r="89306" spans="1:4" x14ac:dyDescent="0.3">
      <c r="A89306" t="s">
        <v>3</v>
      </c>
      <c r="B89306" s="2">
        <v>45546.291666666657</v>
      </c>
      <c r="C89306">
        <v>0</v>
      </c>
      <c r="D89306" t="s">
        <v>68</v>
      </c>
    </row>
    <row r="89307" spans="1:4" x14ac:dyDescent="0.3">
      <c r="A89307" t="s">
        <v>3</v>
      </c>
      <c r="B89307" s="2">
        <v>45546.292361111111</v>
      </c>
      <c r="C89307">
        <v>0</v>
      </c>
      <c r="D89307" t="s">
        <v>68</v>
      </c>
    </row>
    <row r="89308" spans="1:4" x14ac:dyDescent="0.3">
      <c r="A89308" t="s">
        <v>3</v>
      </c>
      <c r="B89308" s="2">
        <v>45546.293055555558</v>
      </c>
      <c r="C89308">
        <v>0</v>
      </c>
      <c r="D89308" t="s">
        <v>68</v>
      </c>
    </row>
    <row r="89309" spans="1:4" x14ac:dyDescent="0.3">
      <c r="A89309" t="s">
        <v>3</v>
      </c>
      <c r="B89309" s="2">
        <v>45546.293749999997</v>
      </c>
      <c r="C89309">
        <v>0</v>
      </c>
      <c r="D89309" t="s">
        <v>68</v>
      </c>
    </row>
    <row r="89310" spans="1:4" x14ac:dyDescent="0.3">
      <c r="A89310" t="s">
        <v>3</v>
      </c>
      <c r="B89310" s="2">
        <v>45546.294444444437</v>
      </c>
      <c r="C89310">
        <v>0</v>
      </c>
      <c r="D89310" t="s">
        <v>68</v>
      </c>
    </row>
    <row r="89311" spans="1:4" x14ac:dyDescent="0.3">
      <c r="A89311" t="s">
        <v>3</v>
      </c>
      <c r="B89311" s="2">
        <v>45546.295138888891</v>
      </c>
      <c r="C89311">
        <v>0</v>
      </c>
      <c r="D89311" t="s">
        <v>68</v>
      </c>
    </row>
    <row r="89312" spans="1:4" x14ac:dyDescent="0.3">
      <c r="A89312" t="s">
        <v>3</v>
      </c>
      <c r="B89312" s="2">
        <v>45546.29583333333</v>
      </c>
      <c r="C89312">
        <v>0</v>
      </c>
      <c r="D89312" t="s">
        <v>68</v>
      </c>
    </row>
    <row r="89313" spans="1:4" x14ac:dyDescent="0.3">
      <c r="A89313" t="s">
        <v>3</v>
      </c>
      <c r="B89313" s="2">
        <v>45546.296527777777</v>
      </c>
      <c r="C89313">
        <v>0</v>
      </c>
      <c r="D89313" t="s">
        <v>68</v>
      </c>
    </row>
    <row r="89314" spans="1:4" x14ac:dyDescent="0.3">
      <c r="A89314" t="s">
        <v>3</v>
      </c>
      <c r="B89314" s="2">
        <v>45546.297222222223</v>
      </c>
      <c r="C89314">
        <v>0</v>
      </c>
      <c r="D89314" t="s">
        <v>68</v>
      </c>
    </row>
    <row r="89315" spans="1:4" x14ac:dyDescent="0.3">
      <c r="A89315" t="s">
        <v>3</v>
      </c>
      <c r="B89315" s="2">
        <v>45546.29791666667</v>
      </c>
      <c r="C89315">
        <v>0</v>
      </c>
      <c r="D89315" t="s">
        <v>68</v>
      </c>
    </row>
    <row r="89316" spans="1:4" x14ac:dyDescent="0.3">
      <c r="A89316" t="s">
        <v>3</v>
      </c>
      <c r="B89316" s="2">
        <v>45546.298611111109</v>
      </c>
      <c r="C89316">
        <v>0</v>
      </c>
      <c r="D89316" t="s">
        <v>68</v>
      </c>
    </row>
    <row r="89317" spans="1:4" x14ac:dyDescent="0.3">
      <c r="A89317" t="s">
        <v>3</v>
      </c>
      <c r="B89317" s="2">
        <v>45546.299305555563</v>
      </c>
      <c r="C89317">
        <v>0</v>
      </c>
      <c r="D89317" t="s">
        <v>68</v>
      </c>
    </row>
    <row r="89318" spans="1:4" x14ac:dyDescent="0.3">
      <c r="A89318" t="s">
        <v>3</v>
      </c>
      <c r="B89318" s="2">
        <v>45546.3</v>
      </c>
      <c r="C89318">
        <v>1</v>
      </c>
      <c r="D89318" t="s">
        <v>68</v>
      </c>
    </row>
    <row r="89319" spans="1:4" x14ac:dyDescent="0.3">
      <c r="A89319" t="s">
        <v>3</v>
      </c>
      <c r="B89319" s="2">
        <v>45546.300694444442</v>
      </c>
      <c r="C89319">
        <v>1</v>
      </c>
      <c r="D89319" t="s">
        <v>68</v>
      </c>
    </row>
    <row r="89320" spans="1:4" x14ac:dyDescent="0.3">
      <c r="A89320" t="s">
        <v>3</v>
      </c>
      <c r="B89320" s="2">
        <v>45546.301388888889</v>
      </c>
      <c r="C89320">
        <v>1</v>
      </c>
      <c r="D89320" t="s">
        <v>68</v>
      </c>
    </row>
    <row r="89321" spans="1:4" x14ac:dyDescent="0.3">
      <c r="A89321" t="s">
        <v>3</v>
      </c>
      <c r="B89321" s="2">
        <v>45546.302083333343</v>
      </c>
      <c r="C89321">
        <v>1</v>
      </c>
      <c r="D89321" t="s">
        <v>68</v>
      </c>
    </row>
    <row r="89322" spans="1:4" x14ac:dyDescent="0.3">
      <c r="A89322" t="s">
        <v>3</v>
      </c>
      <c r="B89322" s="2">
        <v>45546.302777777782</v>
      </c>
      <c r="C89322">
        <v>1</v>
      </c>
      <c r="D89322" t="s">
        <v>68</v>
      </c>
    </row>
    <row r="89323" spans="1:4" x14ac:dyDescent="0.3">
      <c r="A89323" t="s">
        <v>3</v>
      </c>
      <c r="B89323" s="2">
        <v>45546.303472222222</v>
      </c>
      <c r="C89323">
        <v>1</v>
      </c>
      <c r="D89323" t="s">
        <v>68</v>
      </c>
    </row>
    <row r="89324" spans="1:4" x14ac:dyDescent="0.3">
      <c r="A89324" t="s">
        <v>3</v>
      </c>
      <c r="B89324" s="2">
        <v>45546.304166666669</v>
      </c>
      <c r="C89324">
        <v>1</v>
      </c>
      <c r="D89324" t="s">
        <v>68</v>
      </c>
    </row>
    <row r="89325" spans="1:4" x14ac:dyDescent="0.3">
      <c r="A89325" t="s">
        <v>3</v>
      </c>
      <c r="B89325" s="2">
        <v>45546.304861111108</v>
      </c>
      <c r="C89325">
        <v>1</v>
      </c>
      <c r="D89325" t="s">
        <v>68</v>
      </c>
    </row>
    <row r="89326" spans="1:4" x14ac:dyDescent="0.3">
      <c r="A89326" t="s">
        <v>3</v>
      </c>
      <c r="B89326" s="2">
        <v>45546.305555555547</v>
      </c>
      <c r="C89326">
        <v>1</v>
      </c>
      <c r="D89326" t="s">
        <v>68</v>
      </c>
    </row>
    <row r="89327" spans="1:4" x14ac:dyDescent="0.3">
      <c r="A89327" t="s">
        <v>3</v>
      </c>
      <c r="B89327" s="2">
        <v>45546.306250000001</v>
      </c>
      <c r="C89327">
        <v>1</v>
      </c>
      <c r="D89327" t="s">
        <v>68</v>
      </c>
    </row>
    <row r="89328" spans="1:4" x14ac:dyDescent="0.3">
      <c r="A89328" t="s">
        <v>3</v>
      </c>
      <c r="B89328" s="2">
        <v>45546.306944444441</v>
      </c>
      <c r="C89328">
        <v>1</v>
      </c>
      <c r="D89328" t="s">
        <v>68</v>
      </c>
    </row>
    <row r="89329" spans="1:4" x14ac:dyDescent="0.3">
      <c r="A89329" t="s">
        <v>3</v>
      </c>
      <c r="B89329" s="2">
        <v>45546.307638888888</v>
      </c>
      <c r="C89329">
        <v>1</v>
      </c>
      <c r="D89329" t="s">
        <v>68</v>
      </c>
    </row>
    <row r="89330" spans="1:4" x14ac:dyDescent="0.3">
      <c r="A89330" t="s">
        <v>3</v>
      </c>
      <c r="B89330" s="2">
        <v>45546.308333333327</v>
      </c>
      <c r="C89330">
        <v>1</v>
      </c>
      <c r="D89330" t="s">
        <v>68</v>
      </c>
    </row>
    <row r="89331" spans="1:4" x14ac:dyDescent="0.3">
      <c r="A89331" t="s">
        <v>3</v>
      </c>
      <c r="B89331" s="2">
        <v>45546.309027777781</v>
      </c>
      <c r="C89331">
        <v>1</v>
      </c>
      <c r="D89331" t="s">
        <v>68</v>
      </c>
    </row>
    <row r="89332" spans="1:4" x14ac:dyDescent="0.3">
      <c r="A89332" t="s">
        <v>3</v>
      </c>
      <c r="B89332" s="2">
        <v>45546.30972222222</v>
      </c>
      <c r="C89332">
        <v>1</v>
      </c>
      <c r="D89332" t="s">
        <v>68</v>
      </c>
    </row>
    <row r="89333" spans="1:4" x14ac:dyDescent="0.3">
      <c r="A89333" t="s">
        <v>3</v>
      </c>
      <c r="B89333" s="2">
        <v>45546.310416666667</v>
      </c>
      <c r="C89333">
        <v>1</v>
      </c>
      <c r="D89333" t="s">
        <v>68</v>
      </c>
    </row>
    <row r="89334" spans="1:4" x14ac:dyDescent="0.3">
      <c r="A89334" t="s">
        <v>3</v>
      </c>
      <c r="B89334" s="2">
        <v>45546.311111111107</v>
      </c>
      <c r="C89334">
        <v>1</v>
      </c>
      <c r="D89334" t="s">
        <v>68</v>
      </c>
    </row>
    <row r="89335" spans="1:4" x14ac:dyDescent="0.3">
      <c r="A89335" t="s">
        <v>3</v>
      </c>
      <c r="B89335" s="2">
        <v>45546.311805555553</v>
      </c>
      <c r="C89335">
        <v>1</v>
      </c>
      <c r="D89335" t="s">
        <v>68</v>
      </c>
    </row>
    <row r="89336" spans="1:4" x14ac:dyDescent="0.3">
      <c r="A89336" t="s">
        <v>3</v>
      </c>
      <c r="B89336" s="2">
        <v>45546.3125</v>
      </c>
      <c r="C89336">
        <v>1</v>
      </c>
      <c r="D89336" t="s">
        <v>68</v>
      </c>
    </row>
    <row r="89337" spans="1:4" x14ac:dyDescent="0.3">
      <c r="A89337" t="s">
        <v>3</v>
      </c>
      <c r="B89337" s="2">
        <v>45546.313194444447</v>
      </c>
      <c r="C89337">
        <v>1</v>
      </c>
      <c r="D89337" t="s">
        <v>68</v>
      </c>
    </row>
    <row r="89338" spans="1:4" x14ac:dyDescent="0.3">
      <c r="A89338" t="s">
        <v>3</v>
      </c>
      <c r="B89338" s="2">
        <v>45546.313888888893</v>
      </c>
      <c r="C89338">
        <v>1</v>
      </c>
      <c r="D89338" t="s">
        <v>68</v>
      </c>
    </row>
    <row r="89339" spans="1:4" x14ac:dyDescent="0.3">
      <c r="A89339" t="s">
        <v>3</v>
      </c>
      <c r="B89339" s="2">
        <v>45546.314583333333</v>
      </c>
      <c r="C89339">
        <v>1</v>
      </c>
      <c r="D89339" t="s">
        <v>68</v>
      </c>
    </row>
    <row r="89340" spans="1:4" x14ac:dyDescent="0.3">
      <c r="A89340" t="s">
        <v>3</v>
      </c>
      <c r="B89340" s="2">
        <v>45546.31527777778</v>
      </c>
      <c r="C89340">
        <v>1</v>
      </c>
      <c r="D89340" t="s">
        <v>68</v>
      </c>
    </row>
    <row r="89341" spans="1:4" x14ac:dyDescent="0.3">
      <c r="A89341" t="s">
        <v>3</v>
      </c>
      <c r="B89341" s="2">
        <v>45546.315972222219</v>
      </c>
      <c r="C89341">
        <v>1</v>
      </c>
      <c r="D89341" t="s">
        <v>68</v>
      </c>
    </row>
    <row r="89342" spans="1:4" x14ac:dyDescent="0.3">
      <c r="A89342" t="s">
        <v>3</v>
      </c>
      <c r="B89342" s="2">
        <v>45546.316666666673</v>
      </c>
      <c r="C89342">
        <v>0</v>
      </c>
      <c r="D89342" t="s">
        <v>68</v>
      </c>
    </row>
    <row r="89343" spans="1:4" x14ac:dyDescent="0.3">
      <c r="A89343" t="s">
        <v>3</v>
      </c>
      <c r="B89343" s="2">
        <v>45546.317361111112</v>
      </c>
      <c r="C89343">
        <v>0</v>
      </c>
      <c r="D89343" t="s">
        <v>68</v>
      </c>
    </row>
    <row r="89344" spans="1:4" x14ac:dyDescent="0.3">
      <c r="A89344" t="s">
        <v>3</v>
      </c>
      <c r="B89344" s="2">
        <v>45546.318055555559</v>
      </c>
      <c r="C89344">
        <v>0</v>
      </c>
      <c r="D89344" t="s">
        <v>68</v>
      </c>
    </row>
    <row r="89345" spans="1:4" x14ac:dyDescent="0.3">
      <c r="A89345" t="s">
        <v>3</v>
      </c>
      <c r="B89345" s="2">
        <v>45546.318749999999</v>
      </c>
      <c r="C89345">
        <v>0</v>
      </c>
      <c r="D89345" t="s">
        <v>68</v>
      </c>
    </row>
    <row r="89346" spans="1:4" x14ac:dyDescent="0.3">
      <c r="A89346" t="s">
        <v>3</v>
      </c>
      <c r="B89346" s="2">
        <v>45546.319444444453</v>
      </c>
      <c r="C89346">
        <v>0</v>
      </c>
      <c r="D89346" t="s">
        <v>68</v>
      </c>
    </row>
    <row r="89347" spans="1:4" x14ac:dyDescent="0.3">
      <c r="A89347" t="s">
        <v>3</v>
      </c>
      <c r="B89347" s="2">
        <v>45546.320138888892</v>
      </c>
      <c r="C89347">
        <v>1</v>
      </c>
      <c r="D89347" t="s">
        <v>68</v>
      </c>
    </row>
    <row r="89348" spans="1:4" x14ac:dyDescent="0.3">
      <c r="A89348" t="s">
        <v>3</v>
      </c>
      <c r="B89348" s="2">
        <v>45546.320833333331</v>
      </c>
      <c r="C89348">
        <v>1</v>
      </c>
      <c r="D89348" t="s">
        <v>68</v>
      </c>
    </row>
    <row r="89349" spans="1:4" x14ac:dyDescent="0.3">
      <c r="A89349" t="s">
        <v>3</v>
      </c>
      <c r="B89349" s="2">
        <v>45546.321527777778</v>
      </c>
      <c r="C89349">
        <v>1</v>
      </c>
      <c r="D89349" t="s">
        <v>68</v>
      </c>
    </row>
    <row r="89350" spans="1:4" x14ac:dyDescent="0.3">
      <c r="A89350" t="s">
        <v>3</v>
      </c>
      <c r="B89350" s="2">
        <v>45546.322222222218</v>
      </c>
      <c r="C89350">
        <v>1</v>
      </c>
      <c r="D89350" t="s">
        <v>68</v>
      </c>
    </row>
    <row r="89351" spans="1:4" x14ac:dyDescent="0.3">
      <c r="A89351" t="s">
        <v>3</v>
      </c>
      <c r="B89351" s="2">
        <v>45546.322916666657</v>
      </c>
      <c r="C89351">
        <v>1</v>
      </c>
      <c r="D89351" t="s">
        <v>68</v>
      </c>
    </row>
    <row r="89352" spans="1:4" x14ac:dyDescent="0.3">
      <c r="A89352" t="s">
        <v>3</v>
      </c>
      <c r="B89352" s="2">
        <v>45546.323611111111</v>
      </c>
      <c r="C89352">
        <v>1</v>
      </c>
      <c r="D89352" t="s">
        <v>68</v>
      </c>
    </row>
    <row r="89353" spans="1:4" x14ac:dyDescent="0.3">
      <c r="A89353" t="s">
        <v>3</v>
      </c>
      <c r="B89353" s="2">
        <v>45546.324305555558</v>
      </c>
      <c r="C89353">
        <v>1</v>
      </c>
      <c r="D89353" t="s">
        <v>68</v>
      </c>
    </row>
    <row r="89354" spans="1:4" x14ac:dyDescent="0.3">
      <c r="A89354" t="s">
        <v>3</v>
      </c>
      <c r="B89354" s="2">
        <v>45546.324999999997</v>
      </c>
      <c r="C89354">
        <v>1</v>
      </c>
      <c r="D89354" t="s">
        <v>68</v>
      </c>
    </row>
    <row r="89355" spans="1:4" x14ac:dyDescent="0.3">
      <c r="A89355" t="s">
        <v>3</v>
      </c>
      <c r="B89355" s="2">
        <v>45546.325694444437</v>
      </c>
      <c r="C89355">
        <v>1</v>
      </c>
      <c r="D89355" t="s">
        <v>68</v>
      </c>
    </row>
    <row r="89356" spans="1:4" x14ac:dyDescent="0.3">
      <c r="A89356" t="s">
        <v>3</v>
      </c>
      <c r="B89356" s="2">
        <v>45546.326388888891</v>
      </c>
      <c r="C89356">
        <v>0</v>
      </c>
      <c r="D89356" t="s">
        <v>68</v>
      </c>
    </row>
    <row r="89357" spans="1:4" x14ac:dyDescent="0.3">
      <c r="A89357" t="s">
        <v>3</v>
      </c>
      <c r="B89357" s="2">
        <v>45546.32708333333</v>
      </c>
      <c r="C89357">
        <v>0</v>
      </c>
      <c r="D89357" t="s">
        <v>68</v>
      </c>
    </row>
    <row r="89358" spans="1:4" x14ac:dyDescent="0.3">
      <c r="A89358" t="s">
        <v>3</v>
      </c>
      <c r="B89358" s="2">
        <v>45546.327777777777</v>
      </c>
      <c r="C89358">
        <v>0</v>
      </c>
      <c r="D89358" t="s">
        <v>68</v>
      </c>
    </row>
    <row r="89359" spans="1:4" x14ac:dyDescent="0.3">
      <c r="A89359" t="s">
        <v>3</v>
      </c>
      <c r="B89359" s="2">
        <v>45546.328472222223</v>
      </c>
      <c r="C89359">
        <v>0</v>
      </c>
      <c r="D89359" t="s">
        <v>68</v>
      </c>
    </row>
    <row r="89360" spans="1:4" x14ac:dyDescent="0.3">
      <c r="A89360" t="s">
        <v>3</v>
      </c>
      <c r="B89360" s="2">
        <v>45546.32916666667</v>
      </c>
      <c r="C89360">
        <v>0</v>
      </c>
      <c r="D89360" t="s">
        <v>68</v>
      </c>
    </row>
    <row r="89361" spans="1:4" x14ac:dyDescent="0.3">
      <c r="A89361" t="s">
        <v>3</v>
      </c>
      <c r="B89361" s="2">
        <v>45546.329861111109</v>
      </c>
      <c r="C89361">
        <v>0</v>
      </c>
      <c r="D89361" t="s">
        <v>68</v>
      </c>
    </row>
    <row r="89362" spans="1:4" x14ac:dyDescent="0.3">
      <c r="A89362" t="s">
        <v>3</v>
      </c>
      <c r="B89362" s="2">
        <v>45546.330555555563</v>
      </c>
      <c r="C89362">
        <v>0</v>
      </c>
      <c r="D89362" t="s">
        <v>68</v>
      </c>
    </row>
    <row r="89363" spans="1:4" x14ac:dyDescent="0.3">
      <c r="A89363" t="s">
        <v>3</v>
      </c>
      <c r="B89363" s="2">
        <v>45546.331250000003</v>
      </c>
      <c r="C89363">
        <v>0</v>
      </c>
      <c r="D89363" t="s">
        <v>68</v>
      </c>
    </row>
    <row r="89364" spans="1:4" x14ac:dyDescent="0.3">
      <c r="A89364" t="s">
        <v>3</v>
      </c>
      <c r="B89364" s="2">
        <v>45546.331944444442</v>
      </c>
      <c r="C89364">
        <v>0</v>
      </c>
      <c r="D89364" t="s">
        <v>68</v>
      </c>
    </row>
    <row r="89365" spans="1:4" x14ac:dyDescent="0.3">
      <c r="A89365" t="s">
        <v>3</v>
      </c>
      <c r="B89365" s="2">
        <v>45546.332638888889</v>
      </c>
      <c r="C89365">
        <v>0</v>
      </c>
      <c r="D89365" t="s">
        <v>68</v>
      </c>
    </row>
    <row r="89366" spans="1:4" x14ac:dyDescent="0.3">
      <c r="A89366" t="s">
        <v>3</v>
      </c>
      <c r="B89366" s="2">
        <v>45546.333333333343</v>
      </c>
      <c r="C89366">
        <v>0</v>
      </c>
      <c r="D89366" t="s">
        <v>68</v>
      </c>
    </row>
    <row r="89367" spans="1:4" x14ac:dyDescent="0.3">
      <c r="A89367" t="s">
        <v>3</v>
      </c>
      <c r="B89367" s="2">
        <v>45546.334027777782</v>
      </c>
      <c r="C89367">
        <v>0</v>
      </c>
      <c r="D89367" t="s">
        <v>68</v>
      </c>
    </row>
    <row r="89368" spans="1:4" x14ac:dyDescent="0.3">
      <c r="A89368" t="s">
        <v>3</v>
      </c>
      <c r="B89368" s="2">
        <v>45546.334722222222</v>
      </c>
      <c r="C89368">
        <v>0</v>
      </c>
      <c r="D89368" t="s">
        <v>68</v>
      </c>
    </row>
    <row r="89369" spans="1:4" x14ac:dyDescent="0.3">
      <c r="A89369" t="s">
        <v>3</v>
      </c>
      <c r="B89369" s="2">
        <v>45546.335416666669</v>
      </c>
      <c r="C89369">
        <v>0</v>
      </c>
      <c r="D89369" t="s">
        <v>68</v>
      </c>
    </row>
    <row r="89370" spans="1:4" x14ac:dyDescent="0.3">
      <c r="A89370" t="s">
        <v>3</v>
      </c>
      <c r="B89370" s="2">
        <v>45546.336111111108</v>
      </c>
      <c r="C89370">
        <v>0</v>
      </c>
      <c r="D89370" t="s">
        <v>68</v>
      </c>
    </row>
    <row r="89371" spans="1:4" x14ac:dyDescent="0.3">
      <c r="A89371" t="s">
        <v>3</v>
      </c>
      <c r="B89371" s="2">
        <v>45546.336805555547</v>
      </c>
      <c r="C89371">
        <v>0</v>
      </c>
      <c r="D89371" t="s">
        <v>68</v>
      </c>
    </row>
    <row r="89372" spans="1:4" x14ac:dyDescent="0.3">
      <c r="A89372" t="s">
        <v>3</v>
      </c>
      <c r="B89372" s="2">
        <v>45546.337500000001</v>
      </c>
      <c r="C89372">
        <v>0</v>
      </c>
      <c r="D89372" t="s">
        <v>68</v>
      </c>
    </row>
    <row r="89373" spans="1:4" x14ac:dyDescent="0.3">
      <c r="A89373" t="s">
        <v>3</v>
      </c>
      <c r="B89373" s="2">
        <v>45546.338194444441</v>
      </c>
      <c r="C89373">
        <v>0</v>
      </c>
      <c r="D89373" t="s">
        <v>68</v>
      </c>
    </row>
    <row r="89374" spans="1:4" x14ac:dyDescent="0.3">
      <c r="A89374" t="s">
        <v>3</v>
      </c>
      <c r="B89374" s="2">
        <v>45546.338888888888</v>
      </c>
      <c r="C89374">
        <v>0</v>
      </c>
      <c r="D89374" t="s">
        <v>68</v>
      </c>
    </row>
    <row r="89375" spans="1:4" x14ac:dyDescent="0.3">
      <c r="A89375" t="s">
        <v>3</v>
      </c>
      <c r="B89375" s="2">
        <v>45546.339583333327</v>
      </c>
      <c r="C89375">
        <v>0</v>
      </c>
      <c r="D89375" t="s">
        <v>68</v>
      </c>
    </row>
    <row r="89376" spans="1:4" x14ac:dyDescent="0.3">
      <c r="A89376" t="s">
        <v>3</v>
      </c>
      <c r="B89376" s="2">
        <v>45546.340277777781</v>
      </c>
      <c r="C89376">
        <v>0</v>
      </c>
      <c r="D89376" t="s">
        <v>68</v>
      </c>
    </row>
    <row r="89377" spans="1:4" x14ac:dyDescent="0.3">
      <c r="A89377" t="s">
        <v>3</v>
      </c>
      <c r="B89377" s="2">
        <v>45546.34097222222</v>
      </c>
      <c r="C89377">
        <v>0</v>
      </c>
      <c r="D89377" t="s">
        <v>68</v>
      </c>
    </row>
    <row r="89378" spans="1:4" x14ac:dyDescent="0.3">
      <c r="A89378" t="s">
        <v>3</v>
      </c>
      <c r="B89378" s="2">
        <v>45546.341666666667</v>
      </c>
      <c r="C89378">
        <v>0</v>
      </c>
      <c r="D89378" t="s">
        <v>68</v>
      </c>
    </row>
    <row r="89379" spans="1:4" x14ac:dyDescent="0.3">
      <c r="A89379" t="s">
        <v>3</v>
      </c>
      <c r="B89379" s="2">
        <v>45546.342361111107</v>
      </c>
      <c r="C89379">
        <v>0</v>
      </c>
      <c r="D89379" t="s">
        <v>68</v>
      </c>
    </row>
    <row r="89380" spans="1:4" x14ac:dyDescent="0.3">
      <c r="A89380" t="s">
        <v>3</v>
      </c>
      <c r="B89380" s="2">
        <v>45546.343055555553</v>
      </c>
      <c r="C89380">
        <v>0</v>
      </c>
      <c r="D89380" t="s">
        <v>68</v>
      </c>
    </row>
    <row r="89381" spans="1:4" x14ac:dyDescent="0.3">
      <c r="A89381" t="s">
        <v>3</v>
      </c>
      <c r="B89381" s="2">
        <v>45546.34375</v>
      </c>
      <c r="C89381">
        <v>0</v>
      </c>
      <c r="D89381" t="s">
        <v>68</v>
      </c>
    </row>
    <row r="89382" spans="1:4" x14ac:dyDescent="0.3">
      <c r="A89382" t="s">
        <v>3</v>
      </c>
      <c r="B89382" s="2">
        <v>45546.344444444447</v>
      </c>
      <c r="C89382">
        <v>0</v>
      </c>
      <c r="D89382" t="s">
        <v>68</v>
      </c>
    </row>
    <row r="89383" spans="1:4" x14ac:dyDescent="0.3">
      <c r="A89383" t="s">
        <v>3</v>
      </c>
      <c r="B89383" s="2">
        <v>45546.345138888893</v>
      </c>
      <c r="C89383">
        <v>0</v>
      </c>
      <c r="D89383" t="s">
        <v>68</v>
      </c>
    </row>
    <row r="89384" spans="1:4" x14ac:dyDescent="0.3">
      <c r="A89384" t="s">
        <v>3</v>
      </c>
      <c r="B89384" s="2">
        <v>45546.345833333333</v>
      </c>
      <c r="C89384">
        <v>0</v>
      </c>
      <c r="D89384" t="s">
        <v>68</v>
      </c>
    </row>
    <row r="89385" spans="1:4" x14ac:dyDescent="0.3">
      <c r="A89385" t="s">
        <v>3</v>
      </c>
      <c r="B89385" s="2">
        <v>45546.34652777778</v>
      </c>
      <c r="C89385">
        <v>1</v>
      </c>
      <c r="D89385" t="s">
        <v>68</v>
      </c>
    </row>
    <row r="89386" spans="1:4" x14ac:dyDescent="0.3">
      <c r="A89386" t="s">
        <v>3</v>
      </c>
      <c r="B89386" s="2">
        <v>45546.347222222219</v>
      </c>
      <c r="C89386">
        <v>1</v>
      </c>
      <c r="D89386" t="s">
        <v>68</v>
      </c>
    </row>
    <row r="89387" spans="1:4" x14ac:dyDescent="0.3">
      <c r="A89387" t="s">
        <v>3</v>
      </c>
      <c r="B89387" s="2">
        <v>45546.347916666673</v>
      </c>
      <c r="C89387">
        <v>1</v>
      </c>
      <c r="D89387" t="s">
        <v>68</v>
      </c>
    </row>
    <row r="89388" spans="1:4" x14ac:dyDescent="0.3">
      <c r="A89388" t="s">
        <v>3</v>
      </c>
      <c r="B89388" s="2">
        <v>45546.348611111112</v>
      </c>
      <c r="C89388">
        <v>1</v>
      </c>
      <c r="D89388" t="s">
        <v>68</v>
      </c>
    </row>
    <row r="89389" spans="1:4" x14ac:dyDescent="0.3">
      <c r="A89389" t="s">
        <v>3</v>
      </c>
      <c r="B89389" s="2">
        <v>45546.349305555559</v>
      </c>
      <c r="C89389">
        <v>1</v>
      </c>
      <c r="D89389" t="s">
        <v>68</v>
      </c>
    </row>
    <row r="89390" spans="1:4" x14ac:dyDescent="0.3">
      <c r="A89390" t="s">
        <v>3</v>
      </c>
      <c r="B89390" s="2">
        <v>45546.35</v>
      </c>
      <c r="C89390">
        <v>1</v>
      </c>
      <c r="D89390" t="s">
        <v>68</v>
      </c>
    </row>
    <row r="89391" spans="1:4" x14ac:dyDescent="0.3">
      <c r="A89391" t="s">
        <v>3</v>
      </c>
      <c r="B89391" s="2">
        <v>45546.350694444453</v>
      </c>
      <c r="C89391">
        <v>1</v>
      </c>
      <c r="D89391" t="s">
        <v>68</v>
      </c>
    </row>
    <row r="89392" spans="1:4" x14ac:dyDescent="0.3">
      <c r="A89392" t="s">
        <v>3</v>
      </c>
      <c r="B89392" s="2">
        <v>45546.351388888892</v>
      </c>
      <c r="C89392">
        <v>1</v>
      </c>
      <c r="D89392" t="s">
        <v>68</v>
      </c>
    </row>
    <row r="89393" spans="1:4" x14ac:dyDescent="0.3">
      <c r="A89393" t="s">
        <v>3</v>
      </c>
      <c r="B89393" s="2">
        <v>45546.352083333331</v>
      </c>
      <c r="C89393">
        <v>1</v>
      </c>
      <c r="D89393" t="s">
        <v>68</v>
      </c>
    </row>
    <row r="89394" spans="1:4" x14ac:dyDescent="0.3">
      <c r="A89394" t="s">
        <v>3</v>
      </c>
      <c r="B89394" s="2">
        <v>45546.352777777778</v>
      </c>
      <c r="C89394">
        <v>1</v>
      </c>
      <c r="D89394" t="s">
        <v>68</v>
      </c>
    </row>
    <row r="89395" spans="1:4" x14ac:dyDescent="0.3">
      <c r="A89395" t="s">
        <v>3</v>
      </c>
      <c r="B89395" s="2">
        <v>45546.353472222218</v>
      </c>
      <c r="C89395">
        <v>1</v>
      </c>
      <c r="D89395" t="s">
        <v>68</v>
      </c>
    </row>
    <row r="89396" spans="1:4" x14ac:dyDescent="0.3">
      <c r="A89396" t="s">
        <v>3</v>
      </c>
      <c r="B89396" s="2">
        <v>45546.354166666657</v>
      </c>
      <c r="C89396">
        <v>1</v>
      </c>
      <c r="D89396" t="s">
        <v>68</v>
      </c>
    </row>
    <row r="89397" spans="1:4" x14ac:dyDescent="0.3">
      <c r="A89397" t="s">
        <v>3</v>
      </c>
      <c r="B89397" s="2">
        <v>45546.354861111111</v>
      </c>
      <c r="C89397">
        <v>1</v>
      </c>
      <c r="D89397" t="s">
        <v>68</v>
      </c>
    </row>
    <row r="89398" spans="1:4" x14ac:dyDescent="0.3">
      <c r="A89398" t="s">
        <v>3</v>
      </c>
      <c r="B89398" s="2">
        <v>45546.355555555558</v>
      </c>
      <c r="C89398">
        <v>1</v>
      </c>
      <c r="D89398" t="s">
        <v>68</v>
      </c>
    </row>
    <row r="89399" spans="1:4" x14ac:dyDescent="0.3">
      <c r="A89399" t="s">
        <v>3</v>
      </c>
      <c r="B89399" s="2">
        <v>45546.356249999997</v>
      </c>
      <c r="C89399">
        <v>1</v>
      </c>
      <c r="D89399" t="s">
        <v>68</v>
      </c>
    </row>
    <row r="89400" spans="1:4" x14ac:dyDescent="0.3">
      <c r="A89400" t="s">
        <v>3</v>
      </c>
      <c r="B89400" s="2">
        <v>45546.356944444437</v>
      </c>
      <c r="C89400">
        <v>1</v>
      </c>
      <c r="D89400" t="s">
        <v>68</v>
      </c>
    </row>
    <row r="89401" spans="1:4" x14ac:dyDescent="0.3">
      <c r="A89401" t="s">
        <v>3</v>
      </c>
      <c r="B89401" s="2">
        <v>45546.357638888891</v>
      </c>
      <c r="C89401">
        <v>1</v>
      </c>
      <c r="D89401" t="s">
        <v>68</v>
      </c>
    </row>
    <row r="89402" spans="1:4" x14ac:dyDescent="0.3">
      <c r="A89402" t="s">
        <v>3</v>
      </c>
      <c r="B89402" s="2">
        <v>45546.35833333333</v>
      </c>
      <c r="C89402">
        <v>1</v>
      </c>
      <c r="D89402" t="s">
        <v>68</v>
      </c>
    </row>
    <row r="89403" spans="1:4" x14ac:dyDescent="0.3">
      <c r="A89403" t="s">
        <v>3</v>
      </c>
      <c r="B89403" s="2">
        <v>45546.359027777777</v>
      </c>
      <c r="C89403">
        <v>1</v>
      </c>
      <c r="D89403" t="s">
        <v>68</v>
      </c>
    </row>
    <row r="89404" spans="1:4" x14ac:dyDescent="0.3">
      <c r="A89404" t="s">
        <v>3</v>
      </c>
      <c r="B89404" s="2">
        <v>45546.359722222223</v>
      </c>
      <c r="C89404">
        <v>1</v>
      </c>
      <c r="D89404" t="s">
        <v>68</v>
      </c>
    </row>
    <row r="89405" spans="1:4" x14ac:dyDescent="0.3">
      <c r="A89405" t="s">
        <v>3</v>
      </c>
      <c r="B89405" s="2">
        <v>45546.36041666667</v>
      </c>
      <c r="C89405">
        <v>1</v>
      </c>
      <c r="D89405" t="s">
        <v>68</v>
      </c>
    </row>
    <row r="89406" spans="1:4" x14ac:dyDescent="0.3">
      <c r="A89406" t="s">
        <v>3</v>
      </c>
      <c r="B89406" s="2">
        <v>45546.361111111109</v>
      </c>
      <c r="C89406">
        <v>1</v>
      </c>
      <c r="D89406" t="s">
        <v>68</v>
      </c>
    </row>
    <row r="89407" spans="1:4" x14ac:dyDescent="0.3">
      <c r="A89407" t="s">
        <v>3</v>
      </c>
      <c r="B89407" s="2">
        <v>45546.361805555563</v>
      </c>
      <c r="C89407">
        <v>0</v>
      </c>
      <c r="D89407" t="s">
        <v>68</v>
      </c>
    </row>
    <row r="89408" spans="1:4" x14ac:dyDescent="0.3">
      <c r="A89408" t="s">
        <v>3</v>
      </c>
      <c r="B89408" s="2">
        <v>45546.362500000003</v>
      </c>
      <c r="C89408">
        <v>0</v>
      </c>
      <c r="D89408" t="s">
        <v>68</v>
      </c>
    </row>
    <row r="89409" spans="1:4" x14ac:dyDescent="0.3">
      <c r="A89409" t="s">
        <v>3</v>
      </c>
      <c r="B89409" s="2">
        <v>45546.363194444442</v>
      </c>
      <c r="C89409">
        <v>1</v>
      </c>
      <c r="D89409" t="s">
        <v>68</v>
      </c>
    </row>
    <row r="89410" spans="1:4" x14ac:dyDescent="0.3">
      <c r="A89410" t="s">
        <v>3</v>
      </c>
      <c r="B89410" s="2">
        <v>45546.363888888889</v>
      </c>
      <c r="C89410">
        <v>1</v>
      </c>
      <c r="D89410" t="s">
        <v>68</v>
      </c>
    </row>
    <row r="89411" spans="1:4" x14ac:dyDescent="0.3">
      <c r="A89411" t="s">
        <v>3</v>
      </c>
      <c r="B89411" s="2">
        <v>45546.364583333343</v>
      </c>
      <c r="C89411">
        <v>1</v>
      </c>
      <c r="D89411" t="s">
        <v>68</v>
      </c>
    </row>
    <row r="89412" spans="1:4" x14ac:dyDescent="0.3">
      <c r="A89412" t="s">
        <v>3</v>
      </c>
      <c r="B89412" s="2">
        <v>45546.365277777782</v>
      </c>
      <c r="C89412">
        <v>1</v>
      </c>
      <c r="D89412" t="s">
        <v>68</v>
      </c>
    </row>
    <row r="89413" spans="1:4" x14ac:dyDescent="0.3">
      <c r="A89413" t="s">
        <v>3</v>
      </c>
      <c r="B89413" s="2">
        <v>45546.365972222222</v>
      </c>
      <c r="C89413">
        <v>1</v>
      </c>
      <c r="D89413" t="s">
        <v>68</v>
      </c>
    </row>
    <row r="89414" spans="1:4" x14ac:dyDescent="0.3">
      <c r="A89414" t="s">
        <v>3</v>
      </c>
      <c r="B89414" s="2">
        <v>45546.366666666669</v>
      </c>
      <c r="C89414">
        <v>1</v>
      </c>
      <c r="D89414" t="s">
        <v>68</v>
      </c>
    </row>
    <row r="89415" spans="1:4" x14ac:dyDescent="0.3">
      <c r="A89415" t="s">
        <v>3</v>
      </c>
      <c r="B89415" s="2">
        <v>45546.367361111108</v>
      </c>
      <c r="C89415">
        <v>1</v>
      </c>
      <c r="D89415" t="s">
        <v>68</v>
      </c>
    </row>
    <row r="89416" spans="1:4" x14ac:dyDescent="0.3">
      <c r="A89416" t="s">
        <v>3</v>
      </c>
      <c r="B89416" s="2">
        <v>45546.368055555547</v>
      </c>
      <c r="C89416">
        <v>1</v>
      </c>
      <c r="D89416" t="s">
        <v>68</v>
      </c>
    </row>
    <row r="89417" spans="1:4" x14ac:dyDescent="0.3">
      <c r="A89417" t="s">
        <v>3</v>
      </c>
      <c r="B89417" s="2">
        <v>45546.368750000001</v>
      </c>
      <c r="C89417">
        <v>1</v>
      </c>
      <c r="D89417" t="s">
        <v>68</v>
      </c>
    </row>
    <row r="89418" spans="1:4" x14ac:dyDescent="0.3">
      <c r="A89418" t="s">
        <v>3</v>
      </c>
      <c r="B89418" s="2">
        <v>45546.369444444441</v>
      </c>
      <c r="C89418">
        <v>0</v>
      </c>
      <c r="D89418" t="s">
        <v>68</v>
      </c>
    </row>
    <row r="89419" spans="1:4" x14ac:dyDescent="0.3">
      <c r="A89419" t="s">
        <v>3</v>
      </c>
      <c r="B89419" s="2">
        <v>45546.370138888888</v>
      </c>
      <c r="C89419">
        <v>0</v>
      </c>
      <c r="D89419" t="s">
        <v>68</v>
      </c>
    </row>
    <row r="89420" spans="1:4" x14ac:dyDescent="0.3">
      <c r="A89420" t="s">
        <v>3</v>
      </c>
      <c r="B89420" s="2">
        <v>45546.370833333327</v>
      </c>
      <c r="C89420">
        <v>0</v>
      </c>
      <c r="D89420" t="s">
        <v>68</v>
      </c>
    </row>
    <row r="89421" spans="1:4" x14ac:dyDescent="0.3">
      <c r="A89421" t="s">
        <v>3</v>
      </c>
      <c r="B89421" s="2">
        <v>45546.371527777781</v>
      </c>
      <c r="C89421">
        <v>1</v>
      </c>
      <c r="D89421" t="s">
        <v>68</v>
      </c>
    </row>
    <row r="89422" spans="1:4" x14ac:dyDescent="0.3">
      <c r="A89422" t="s">
        <v>3</v>
      </c>
      <c r="B89422" s="2">
        <v>45546.37222222222</v>
      </c>
      <c r="C89422">
        <v>1</v>
      </c>
      <c r="D89422" t="s">
        <v>68</v>
      </c>
    </row>
    <row r="89423" spans="1:4" x14ac:dyDescent="0.3">
      <c r="A89423" t="s">
        <v>3</v>
      </c>
      <c r="B89423" s="2">
        <v>45546.372916666667</v>
      </c>
      <c r="C89423">
        <v>1</v>
      </c>
      <c r="D89423" t="s">
        <v>68</v>
      </c>
    </row>
    <row r="89424" spans="1:4" x14ac:dyDescent="0.3">
      <c r="A89424" t="s">
        <v>3</v>
      </c>
      <c r="B89424" s="2">
        <v>45546.373611111107</v>
      </c>
      <c r="C89424">
        <v>1</v>
      </c>
      <c r="D89424" t="s">
        <v>68</v>
      </c>
    </row>
    <row r="89425" spans="1:4" x14ac:dyDescent="0.3">
      <c r="A89425" t="s">
        <v>3</v>
      </c>
      <c r="B89425" s="2">
        <v>45546.374305555553</v>
      </c>
      <c r="C89425">
        <v>0</v>
      </c>
      <c r="D89425" t="s">
        <v>68</v>
      </c>
    </row>
    <row r="89426" spans="1:4" x14ac:dyDescent="0.3">
      <c r="A89426" t="s">
        <v>3</v>
      </c>
      <c r="B89426" s="2">
        <v>45546.375</v>
      </c>
      <c r="C89426">
        <v>0</v>
      </c>
      <c r="D89426" t="s">
        <v>68</v>
      </c>
    </row>
    <row r="89427" spans="1:4" x14ac:dyDescent="0.3">
      <c r="A89427" t="s">
        <v>3</v>
      </c>
      <c r="B89427" s="2">
        <v>45546.375694444447</v>
      </c>
      <c r="C89427">
        <v>0</v>
      </c>
      <c r="D89427" t="s">
        <v>68</v>
      </c>
    </row>
    <row r="89428" spans="1:4" x14ac:dyDescent="0.3">
      <c r="A89428" t="s">
        <v>3</v>
      </c>
      <c r="B89428" s="2">
        <v>45546.376388888893</v>
      </c>
      <c r="C89428">
        <v>1</v>
      </c>
      <c r="D89428" t="s">
        <v>68</v>
      </c>
    </row>
    <row r="89429" spans="1:4" x14ac:dyDescent="0.3">
      <c r="A89429" t="s">
        <v>3</v>
      </c>
      <c r="B89429" s="2">
        <v>45546.377083333333</v>
      </c>
      <c r="C89429">
        <v>1</v>
      </c>
      <c r="D89429" t="s">
        <v>68</v>
      </c>
    </row>
    <row r="89430" spans="1:4" x14ac:dyDescent="0.3">
      <c r="A89430" t="s">
        <v>3</v>
      </c>
      <c r="B89430" s="2">
        <v>45546.37777777778</v>
      </c>
      <c r="C89430">
        <v>0</v>
      </c>
      <c r="D89430" t="s">
        <v>68</v>
      </c>
    </row>
    <row r="89431" spans="1:4" x14ac:dyDescent="0.3">
      <c r="A89431" t="s">
        <v>3</v>
      </c>
      <c r="B89431" s="2">
        <v>45546.378472222219</v>
      </c>
      <c r="C89431">
        <v>0</v>
      </c>
      <c r="D89431" t="s">
        <v>68</v>
      </c>
    </row>
    <row r="89432" spans="1:4" x14ac:dyDescent="0.3">
      <c r="A89432" t="s">
        <v>3</v>
      </c>
      <c r="B89432" s="2">
        <v>45546.379166666673</v>
      </c>
      <c r="C89432">
        <v>1</v>
      </c>
      <c r="D89432" t="s">
        <v>68</v>
      </c>
    </row>
    <row r="89433" spans="1:4" x14ac:dyDescent="0.3">
      <c r="A89433" t="s">
        <v>3</v>
      </c>
      <c r="B89433" s="2">
        <v>45546.379861111112</v>
      </c>
      <c r="C89433">
        <v>1</v>
      </c>
      <c r="D89433" t="s">
        <v>68</v>
      </c>
    </row>
    <row r="89434" spans="1:4" x14ac:dyDescent="0.3">
      <c r="A89434" t="s">
        <v>3</v>
      </c>
      <c r="B89434" s="2">
        <v>45546.380555555559</v>
      </c>
      <c r="C89434">
        <v>1</v>
      </c>
      <c r="D89434" t="s">
        <v>68</v>
      </c>
    </row>
    <row r="89435" spans="1:4" x14ac:dyDescent="0.3">
      <c r="A89435" t="s">
        <v>3</v>
      </c>
      <c r="B89435" s="2">
        <v>45546.381249999999</v>
      </c>
      <c r="C89435">
        <v>1</v>
      </c>
      <c r="D89435" t="s">
        <v>68</v>
      </c>
    </row>
    <row r="89436" spans="1:4" x14ac:dyDescent="0.3">
      <c r="A89436" t="s">
        <v>3</v>
      </c>
      <c r="B89436" s="2">
        <v>45546.381944444453</v>
      </c>
      <c r="C89436">
        <v>1</v>
      </c>
      <c r="D89436" t="s">
        <v>68</v>
      </c>
    </row>
    <row r="89437" spans="1:4" x14ac:dyDescent="0.3">
      <c r="A89437" t="s">
        <v>3</v>
      </c>
      <c r="B89437" s="2">
        <v>45546.382638888892</v>
      </c>
      <c r="C89437">
        <v>1</v>
      </c>
      <c r="D89437" t="s">
        <v>68</v>
      </c>
    </row>
    <row r="89438" spans="1:4" x14ac:dyDescent="0.3">
      <c r="A89438" t="s">
        <v>3</v>
      </c>
      <c r="B89438" s="2">
        <v>45546.383333333331</v>
      </c>
      <c r="C89438">
        <v>1</v>
      </c>
      <c r="D89438" t="s">
        <v>68</v>
      </c>
    </row>
    <row r="89439" spans="1:4" x14ac:dyDescent="0.3">
      <c r="A89439" t="s">
        <v>3</v>
      </c>
      <c r="B89439" s="2">
        <v>45546.384027777778</v>
      </c>
      <c r="C89439">
        <v>0</v>
      </c>
      <c r="D89439" t="s">
        <v>68</v>
      </c>
    </row>
    <row r="89440" spans="1:4" x14ac:dyDescent="0.3">
      <c r="A89440" t="s">
        <v>3</v>
      </c>
      <c r="B89440" s="2">
        <v>45546.384722222218</v>
      </c>
      <c r="C89440">
        <v>0</v>
      </c>
      <c r="D89440" t="s">
        <v>68</v>
      </c>
    </row>
    <row r="89441" spans="1:4" x14ac:dyDescent="0.3">
      <c r="A89441" t="s">
        <v>3</v>
      </c>
      <c r="B89441" s="2">
        <v>45546.385416666657</v>
      </c>
      <c r="C89441">
        <v>0</v>
      </c>
      <c r="D89441" t="s">
        <v>68</v>
      </c>
    </row>
    <row r="89442" spans="1:4" x14ac:dyDescent="0.3">
      <c r="A89442" t="s">
        <v>3</v>
      </c>
      <c r="B89442" s="2">
        <v>45546.386111111111</v>
      </c>
      <c r="C89442">
        <v>0</v>
      </c>
      <c r="D89442" t="s">
        <v>68</v>
      </c>
    </row>
    <row r="89443" spans="1:4" x14ac:dyDescent="0.3">
      <c r="A89443" t="s">
        <v>3</v>
      </c>
      <c r="B89443" s="2">
        <v>45546.386805555558</v>
      </c>
      <c r="C89443">
        <v>0</v>
      </c>
      <c r="D89443" t="s">
        <v>68</v>
      </c>
    </row>
    <row r="89444" spans="1:4" x14ac:dyDescent="0.3">
      <c r="A89444" t="s">
        <v>3</v>
      </c>
      <c r="B89444" s="2">
        <v>45546.387499999997</v>
      </c>
      <c r="C89444">
        <v>1</v>
      </c>
      <c r="D89444" t="s">
        <v>68</v>
      </c>
    </row>
    <row r="89445" spans="1:4" x14ac:dyDescent="0.3">
      <c r="A89445" t="s">
        <v>3</v>
      </c>
      <c r="B89445" s="2">
        <v>45546.388194444437</v>
      </c>
      <c r="C89445">
        <v>1</v>
      </c>
      <c r="D89445" t="s">
        <v>68</v>
      </c>
    </row>
    <row r="89446" spans="1:4" x14ac:dyDescent="0.3">
      <c r="A89446" t="s">
        <v>3</v>
      </c>
      <c r="B89446" s="2">
        <v>45546.388888888891</v>
      </c>
      <c r="C89446">
        <v>1</v>
      </c>
      <c r="D89446" t="s">
        <v>68</v>
      </c>
    </row>
    <row r="89447" spans="1:4" x14ac:dyDescent="0.3">
      <c r="A89447" t="s">
        <v>3</v>
      </c>
      <c r="B89447" s="2">
        <v>45546.38958333333</v>
      </c>
      <c r="C89447">
        <v>1</v>
      </c>
      <c r="D89447" t="s">
        <v>68</v>
      </c>
    </row>
    <row r="89448" spans="1:4" x14ac:dyDescent="0.3">
      <c r="A89448" t="s">
        <v>3</v>
      </c>
      <c r="B89448" s="2">
        <v>45546.390277777777</v>
      </c>
      <c r="C89448">
        <v>1</v>
      </c>
      <c r="D89448" t="s">
        <v>68</v>
      </c>
    </row>
    <row r="89449" spans="1:4" x14ac:dyDescent="0.3">
      <c r="A89449" t="s">
        <v>3</v>
      </c>
      <c r="B89449" s="2">
        <v>45546.390972222223</v>
      </c>
      <c r="C89449">
        <v>1</v>
      </c>
      <c r="D89449" t="s">
        <v>68</v>
      </c>
    </row>
    <row r="89450" spans="1:4" x14ac:dyDescent="0.3">
      <c r="A89450" t="s">
        <v>3</v>
      </c>
      <c r="B89450" s="2">
        <v>45546.39166666667</v>
      </c>
      <c r="C89450">
        <v>1</v>
      </c>
      <c r="D89450" t="s">
        <v>68</v>
      </c>
    </row>
    <row r="89451" spans="1:4" x14ac:dyDescent="0.3">
      <c r="A89451" t="s">
        <v>3</v>
      </c>
      <c r="B89451" s="2">
        <v>45546.392361111109</v>
      </c>
      <c r="C89451">
        <v>1</v>
      </c>
      <c r="D89451" t="s">
        <v>68</v>
      </c>
    </row>
    <row r="89452" spans="1:4" x14ac:dyDescent="0.3">
      <c r="A89452" t="s">
        <v>3</v>
      </c>
      <c r="B89452" s="2">
        <v>45546.393055555563</v>
      </c>
      <c r="C89452">
        <v>1</v>
      </c>
      <c r="D89452" t="s">
        <v>68</v>
      </c>
    </row>
    <row r="89453" spans="1:4" x14ac:dyDescent="0.3">
      <c r="A89453" t="s">
        <v>3</v>
      </c>
      <c r="B89453" s="2">
        <v>45546.393750000003</v>
      </c>
      <c r="C89453">
        <v>1</v>
      </c>
      <c r="D89453" t="s">
        <v>68</v>
      </c>
    </row>
    <row r="89454" spans="1:4" x14ac:dyDescent="0.3">
      <c r="A89454" t="s">
        <v>3</v>
      </c>
      <c r="B89454" s="2">
        <v>45546.394444444442</v>
      </c>
      <c r="C89454">
        <v>1</v>
      </c>
      <c r="D89454" t="s">
        <v>68</v>
      </c>
    </row>
    <row r="89455" spans="1:4" x14ac:dyDescent="0.3">
      <c r="A89455" t="s">
        <v>3</v>
      </c>
      <c r="B89455" s="2">
        <v>45546.395138888889</v>
      </c>
      <c r="C89455">
        <v>1</v>
      </c>
      <c r="D89455" t="s">
        <v>68</v>
      </c>
    </row>
    <row r="89456" spans="1:4" x14ac:dyDescent="0.3">
      <c r="A89456" t="s">
        <v>3</v>
      </c>
      <c r="B89456" s="2">
        <v>45546.395833333343</v>
      </c>
      <c r="C89456">
        <v>1</v>
      </c>
      <c r="D89456" t="s">
        <v>68</v>
      </c>
    </row>
    <row r="89457" spans="1:4" x14ac:dyDescent="0.3">
      <c r="A89457" t="s">
        <v>3</v>
      </c>
      <c r="B89457" s="2">
        <v>45546.396527777782</v>
      </c>
      <c r="C89457">
        <v>1</v>
      </c>
      <c r="D89457" t="s">
        <v>68</v>
      </c>
    </row>
    <row r="89458" spans="1:4" x14ac:dyDescent="0.3">
      <c r="A89458" t="s">
        <v>3</v>
      </c>
      <c r="B89458" s="2">
        <v>45546.397222222222</v>
      </c>
      <c r="C89458">
        <v>1</v>
      </c>
      <c r="D89458" t="s">
        <v>68</v>
      </c>
    </row>
    <row r="89459" spans="1:4" x14ac:dyDescent="0.3">
      <c r="A89459" t="s">
        <v>3</v>
      </c>
      <c r="B89459" s="2">
        <v>45546.397916666669</v>
      </c>
      <c r="C89459">
        <v>1</v>
      </c>
      <c r="D89459" t="s">
        <v>68</v>
      </c>
    </row>
    <row r="89460" spans="1:4" x14ac:dyDescent="0.3">
      <c r="A89460" t="s">
        <v>3</v>
      </c>
      <c r="B89460" s="2">
        <v>45546.398611111108</v>
      </c>
      <c r="C89460">
        <v>1</v>
      </c>
      <c r="D89460" t="s">
        <v>68</v>
      </c>
    </row>
    <row r="89461" spans="1:4" x14ac:dyDescent="0.3">
      <c r="A89461" t="s">
        <v>3</v>
      </c>
      <c r="B89461" s="2">
        <v>45546.399305555547</v>
      </c>
      <c r="C89461">
        <v>1</v>
      </c>
      <c r="D89461" t="s">
        <v>68</v>
      </c>
    </row>
    <row r="89462" spans="1:4" x14ac:dyDescent="0.3">
      <c r="A89462" t="s">
        <v>3</v>
      </c>
      <c r="B89462" s="2">
        <v>45546.400000000001</v>
      </c>
      <c r="C89462">
        <v>1</v>
      </c>
      <c r="D89462" t="s">
        <v>68</v>
      </c>
    </row>
    <row r="89463" spans="1:4" x14ac:dyDescent="0.3">
      <c r="A89463" t="s">
        <v>3</v>
      </c>
      <c r="B89463" s="2">
        <v>45546.400694444441</v>
      </c>
      <c r="C89463">
        <v>1</v>
      </c>
      <c r="D89463" t="s">
        <v>68</v>
      </c>
    </row>
    <row r="89464" spans="1:4" x14ac:dyDescent="0.3">
      <c r="A89464" t="s">
        <v>3</v>
      </c>
      <c r="B89464" s="2">
        <v>45546.401388888888</v>
      </c>
      <c r="C89464">
        <v>1</v>
      </c>
      <c r="D89464" t="s">
        <v>68</v>
      </c>
    </row>
    <row r="89465" spans="1:4" x14ac:dyDescent="0.3">
      <c r="A89465" t="s">
        <v>3</v>
      </c>
      <c r="B89465" s="2">
        <v>45546.402083333327</v>
      </c>
      <c r="C89465">
        <v>1</v>
      </c>
      <c r="D89465" t="s">
        <v>68</v>
      </c>
    </row>
    <row r="89466" spans="1:4" x14ac:dyDescent="0.3">
      <c r="A89466" t="s">
        <v>3</v>
      </c>
      <c r="B89466" s="2">
        <v>45546.402777777781</v>
      </c>
      <c r="C89466">
        <v>1</v>
      </c>
      <c r="D89466" t="s">
        <v>68</v>
      </c>
    </row>
    <row r="89467" spans="1:4" x14ac:dyDescent="0.3">
      <c r="A89467" t="s">
        <v>3</v>
      </c>
      <c r="B89467" s="2">
        <v>45546.40347222222</v>
      </c>
      <c r="C89467">
        <v>1</v>
      </c>
      <c r="D89467" t="s">
        <v>68</v>
      </c>
    </row>
    <row r="89468" spans="1:4" x14ac:dyDescent="0.3">
      <c r="A89468" t="s">
        <v>3</v>
      </c>
      <c r="B89468" s="2">
        <v>45546.404166666667</v>
      </c>
      <c r="C89468">
        <v>1</v>
      </c>
      <c r="D89468" t="s">
        <v>68</v>
      </c>
    </row>
    <row r="89469" spans="1:4" x14ac:dyDescent="0.3">
      <c r="A89469" t="s">
        <v>3</v>
      </c>
      <c r="B89469" s="2">
        <v>45546.404861111107</v>
      </c>
      <c r="C89469">
        <v>1</v>
      </c>
      <c r="D89469" t="s">
        <v>68</v>
      </c>
    </row>
    <row r="89470" spans="1:4" x14ac:dyDescent="0.3">
      <c r="A89470" t="s">
        <v>3</v>
      </c>
      <c r="B89470" s="2">
        <v>45546.405555555553</v>
      </c>
      <c r="C89470">
        <v>1</v>
      </c>
      <c r="D89470" t="s">
        <v>68</v>
      </c>
    </row>
    <row r="89471" spans="1:4" x14ac:dyDescent="0.3">
      <c r="A89471" t="s">
        <v>3</v>
      </c>
      <c r="B89471" s="2">
        <v>45546.40625</v>
      </c>
      <c r="C89471">
        <v>1</v>
      </c>
      <c r="D89471" t="s">
        <v>68</v>
      </c>
    </row>
    <row r="89472" spans="1:4" x14ac:dyDescent="0.3">
      <c r="A89472" t="s">
        <v>3</v>
      </c>
      <c r="B89472" s="2">
        <v>45546.406944444447</v>
      </c>
      <c r="C89472">
        <v>1</v>
      </c>
      <c r="D89472" t="s">
        <v>68</v>
      </c>
    </row>
    <row r="89473" spans="1:4" x14ac:dyDescent="0.3">
      <c r="A89473" t="s">
        <v>3</v>
      </c>
      <c r="B89473" s="2">
        <v>45546.407638888893</v>
      </c>
      <c r="C89473">
        <v>1</v>
      </c>
      <c r="D89473" t="s">
        <v>68</v>
      </c>
    </row>
    <row r="89474" spans="1:4" x14ac:dyDescent="0.3">
      <c r="A89474" t="s">
        <v>3</v>
      </c>
      <c r="B89474" s="2">
        <v>45546.408333333333</v>
      </c>
      <c r="C89474">
        <v>1</v>
      </c>
      <c r="D89474" t="s">
        <v>68</v>
      </c>
    </row>
    <row r="89475" spans="1:4" x14ac:dyDescent="0.3">
      <c r="A89475" t="s">
        <v>3</v>
      </c>
      <c r="B89475" s="2">
        <v>45546.40902777778</v>
      </c>
      <c r="C89475">
        <v>1</v>
      </c>
      <c r="D89475" t="s">
        <v>68</v>
      </c>
    </row>
    <row r="89476" spans="1:4" x14ac:dyDescent="0.3">
      <c r="A89476" t="s">
        <v>3</v>
      </c>
      <c r="B89476" s="2">
        <v>45546.409722222219</v>
      </c>
      <c r="C89476">
        <v>1</v>
      </c>
      <c r="D89476" t="s">
        <v>68</v>
      </c>
    </row>
    <row r="89477" spans="1:4" x14ac:dyDescent="0.3">
      <c r="A89477" t="s">
        <v>3</v>
      </c>
      <c r="B89477" s="2">
        <v>45546.410416666673</v>
      </c>
      <c r="C89477">
        <v>1</v>
      </c>
      <c r="D89477" t="s">
        <v>68</v>
      </c>
    </row>
    <row r="89478" spans="1:4" x14ac:dyDescent="0.3">
      <c r="A89478" t="s">
        <v>3</v>
      </c>
      <c r="B89478" s="2">
        <v>45546.411111111112</v>
      </c>
      <c r="C89478">
        <v>1</v>
      </c>
      <c r="D89478" t="s">
        <v>68</v>
      </c>
    </row>
    <row r="89479" spans="1:4" x14ac:dyDescent="0.3">
      <c r="A89479" t="s">
        <v>3</v>
      </c>
      <c r="B89479" s="2">
        <v>45546.411805555559</v>
      </c>
      <c r="C89479">
        <v>1</v>
      </c>
      <c r="D89479" t="s">
        <v>68</v>
      </c>
    </row>
    <row r="89480" spans="1:4" x14ac:dyDescent="0.3">
      <c r="A89480" t="s">
        <v>3</v>
      </c>
      <c r="B89480" s="2">
        <v>45546.412499999999</v>
      </c>
      <c r="C89480">
        <v>1</v>
      </c>
      <c r="D89480" t="s">
        <v>68</v>
      </c>
    </row>
    <row r="89481" spans="1:4" x14ac:dyDescent="0.3">
      <c r="A89481" t="s">
        <v>3</v>
      </c>
      <c r="B89481" s="2">
        <v>45546.413194444453</v>
      </c>
      <c r="C89481">
        <v>1</v>
      </c>
      <c r="D89481" t="s">
        <v>68</v>
      </c>
    </row>
    <row r="89482" spans="1:4" x14ac:dyDescent="0.3">
      <c r="A89482" t="s">
        <v>3</v>
      </c>
      <c r="B89482" s="2">
        <v>45546.413888888892</v>
      </c>
      <c r="C89482">
        <v>1</v>
      </c>
      <c r="D89482" t="s">
        <v>68</v>
      </c>
    </row>
    <row r="89483" spans="1:4" x14ac:dyDescent="0.3">
      <c r="A89483" t="s">
        <v>3</v>
      </c>
      <c r="B89483" s="2">
        <v>45546.414583333331</v>
      </c>
      <c r="C89483">
        <v>1</v>
      </c>
      <c r="D89483" t="s">
        <v>68</v>
      </c>
    </row>
    <row r="89484" spans="1:4" x14ac:dyDescent="0.3">
      <c r="A89484" t="s">
        <v>3</v>
      </c>
      <c r="B89484" s="2">
        <v>45546.415277777778</v>
      </c>
      <c r="C89484">
        <v>1</v>
      </c>
      <c r="D89484" t="s">
        <v>68</v>
      </c>
    </row>
    <row r="89485" spans="1:4" x14ac:dyDescent="0.3">
      <c r="A89485" t="s">
        <v>3</v>
      </c>
      <c r="B89485" s="2">
        <v>45546.415972222218</v>
      </c>
      <c r="C89485">
        <v>1</v>
      </c>
      <c r="D89485" t="s">
        <v>68</v>
      </c>
    </row>
    <row r="89486" spans="1:4" x14ac:dyDescent="0.3">
      <c r="A89486" t="s">
        <v>3</v>
      </c>
      <c r="B89486" s="2">
        <v>45546.416666666657</v>
      </c>
      <c r="C89486">
        <v>1</v>
      </c>
      <c r="D89486" t="s">
        <v>68</v>
      </c>
    </row>
    <row r="89487" spans="1:4" x14ac:dyDescent="0.3">
      <c r="A89487" t="s">
        <v>3</v>
      </c>
      <c r="B89487" s="2">
        <v>45546.417361111111</v>
      </c>
      <c r="C89487">
        <v>1</v>
      </c>
      <c r="D89487" t="s">
        <v>68</v>
      </c>
    </row>
    <row r="89488" spans="1:4" x14ac:dyDescent="0.3">
      <c r="A89488" t="s">
        <v>3</v>
      </c>
      <c r="B89488" s="2">
        <v>45546.418055555558</v>
      </c>
      <c r="C89488">
        <v>1</v>
      </c>
      <c r="D89488" t="s">
        <v>68</v>
      </c>
    </row>
    <row r="89489" spans="1:4" x14ac:dyDescent="0.3">
      <c r="A89489" t="s">
        <v>3</v>
      </c>
      <c r="B89489" s="2">
        <v>45546.418749999997</v>
      </c>
      <c r="C89489">
        <v>1</v>
      </c>
      <c r="D89489" t="s">
        <v>68</v>
      </c>
    </row>
    <row r="89490" spans="1:4" x14ac:dyDescent="0.3">
      <c r="A89490" t="s">
        <v>3</v>
      </c>
      <c r="B89490" s="2">
        <v>45546.419444444437</v>
      </c>
      <c r="C89490">
        <v>1</v>
      </c>
      <c r="D89490" t="s">
        <v>68</v>
      </c>
    </row>
    <row r="89491" spans="1:4" x14ac:dyDescent="0.3">
      <c r="A89491" t="s">
        <v>3</v>
      </c>
      <c r="B89491" s="2">
        <v>45546.420138888891</v>
      </c>
      <c r="C89491">
        <v>1</v>
      </c>
      <c r="D89491" t="s">
        <v>68</v>
      </c>
    </row>
    <row r="89492" spans="1:4" x14ac:dyDescent="0.3">
      <c r="A89492" t="s">
        <v>3</v>
      </c>
      <c r="B89492" s="2">
        <v>45546.42083333333</v>
      </c>
      <c r="C89492">
        <v>1</v>
      </c>
      <c r="D89492" t="s">
        <v>68</v>
      </c>
    </row>
    <row r="89493" spans="1:4" x14ac:dyDescent="0.3">
      <c r="A89493" t="s">
        <v>3</v>
      </c>
      <c r="B89493" s="2">
        <v>45546.421527777777</v>
      </c>
      <c r="C89493">
        <v>1</v>
      </c>
      <c r="D89493" t="s">
        <v>68</v>
      </c>
    </row>
    <row r="89494" spans="1:4" x14ac:dyDescent="0.3">
      <c r="A89494" t="s">
        <v>3</v>
      </c>
      <c r="B89494" s="2">
        <v>45546.422222222223</v>
      </c>
      <c r="C89494">
        <v>1</v>
      </c>
      <c r="D89494" t="s">
        <v>68</v>
      </c>
    </row>
    <row r="89495" spans="1:4" x14ac:dyDescent="0.3">
      <c r="A89495" t="s">
        <v>3</v>
      </c>
      <c r="B89495" s="2">
        <v>45546.42291666667</v>
      </c>
      <c r="C89495">
        <v>1</v>
      </c>
      <c r="D89495" t="s">
        <v>68</v>
      </c>
    </row>
    <row r="89496" spans="1:4" x14ac:dyDescent="0.3">
      <c r="A89496" t="s">
        <v>3</v>
      </c>
      <c r="B89496" s="2">
        <v>45546.423611111109</v>
      </c>
      <c r="C89496">
        <v>1</v>
      </c>
      <c r="D89496" t="s">
        <v>68</v>
      </c>
    </row>
    <row r="89497" spans="1:4" x14ac:dyDescent="0.3">
      <c r="A89497" t="s">
        <v>3</v>
      </c>
      <c r="B89497" s="2">
        <v>45546.424305555563</v>
      </c>
      <c r="C89497">
        <v>1</v>
      </c>
      <c r="D89497" t="s">
        <v>68</v>
      </c>
    </row>
    <row r="89498" spans="1:4" x14ac:dyDescent="0.3">
      <c r="A89498" t="s">
        <v>3</v>
      </c>
      <c r="B89498" s="2">
        <v>45546.425000000003</v>
      </c>
      <c r="C89498">
        <v>1</v>
      </c>
      <c r="D89498" t="s">
        <v>68</v>
      </c>
    </row>
    <row r="89499" spans="1:4" x14ac:dyDescent="0.3">
      <c r="A89499" t="s">
        <v>3</v>
      </c>
      <c r="B89499" s="2">
        <v>45546.425694444442</v>
      </c>
      <c r="C89499">
        <v>0</v>
      </c>
      <c r="D89499" t="s">
        <v>68</v>
      </c>
    </row>
    <row r="89500" spans="1:4" x14ac:dyDescent="0.3">
      <c r="A89500" t="s">
        <v>3</v>
      </c>
      <c r="B89500" s="2">
        <v>45546.426388888889</v>
      </c>
      <c r="C89500">
        <v>0</v>
      </c>
      <c r="D89500" t="s">
        <v>68</v>
      </c>
    </row>
    <row r="89501" spans="1:4" x14ac:dyDescent="0.3">
      <c r="A89501" t="s">
        <v>3</v>
      </c>
      <c r="B89501" s="2">
        <v>45546.427083333343</v>
      </c>
      <c r="C89501">
        <v>0</v>
      </c>
      <c r="D89501" t="s">
        <v>68</v>
      </c>
    </row>
    <row r="89502" spans="1:4" x14ac:dyDescent="0.3">
      <c r="A89502" t="s">
        <v>3</v>
      </c>
      <c r="B89502" s="2">
        <v>45546.427777777782</v>
      </c>
      <c r="C89502">
        <v>1</v>
      </c>
      <c r="D89502" t="s">
        <v>68</v>
      </c>
    </row>
    <row r="89503" spans="1:4" x14ac:dyDescent="0.3">
      <c r="A89503" t="s">
        <v>3</v>
      </c>
      <c r="B89503" s="2">
        <v>45546.428472222222</v>
      </c>
      <c r="C89503">
        <v>1</v>
      </c>
      <c r="D89503" t="s">
        <v>68</v>
      </c>
    </row>
    <row r="89504" spans="1:4" x14ac:dyDescent="0.3">
      <c r="A89504" t="s">
        <v>3</v>
      </c>
      <c r="B89504" s="2">
        <v>45546.429166666669</v>
      </c>
      <c r="C89504">
        <v>1</v>
      </c>
      <c r="D89504" t="s">
        <v>68</v>
      </c>
    </row>
    <row r="89505" spans="1:4" x14ac:dyDescent="0.3">
      <c r="A89505" t="s">
        <v>3</v>
      </c>
      <c r="B89505" s="2">
        <v>45546.429861111108</v>
      </c>
      <c r="C89505">
        <v>1</v>
      </c>
      <c r="D89505" t="s">
        <v>68</v>
      </c>
    </row>
    <row r="89506" spans="1:4" x14ac:dyDescent="0.3">
      <c r="A89506" t="s">
        <v>3</v>
      </c>
      <c r="B89506" s="2">
        <v>45546.430555555547</v>
      </c>
      <c r="C89506">
        <v>1</v>
      </c>
      <c r="D89506" t="s">
        <v>68</v>
      </c>
    </row>
    <row r="89507" spans="1:4" x14ac:dyDescent="0.3">
      <c r="A89507" t="s">
        <v>3</v>
      </c>
      <c r="B89507" s="2">
        <v>45546.431250000001</v>
      </c>
      <c r="C89507">
        <v>1</v>
      </c>
      <c r="D89507" t="s">
        <v>68</v>
      </c>
    </row>
    <row r="89508" spans="1:4" x14ac:dyDescent="0.3">
      <c r="A89508" t="s">
        <v>3</v>
      </c>
      <c r="B89508" s="2">
        <v>45546.431944444441</v>
      </c>
      <c r="C89508">
        <v>1</v>
      </c>
      <c r="D89508" t="s">
        <v>68</v>
      </c>
    </row>
    <row r="89509" spans="1:4" x14ac:dyDescent="0.3">
      <c r="A89509" t="s">
        <v>3</v>
      </c>
      <c r="B89509" s="2">
        <v>45546.432638888888</v>
      </c>
      <c r="C89509">
        <v>1</v>
      </c>
      <c r="D89509" t="s">
        <v>68</v>
      </c>
    </row>
    <row r="89510" spans="1:4" x14ac:dyDescent="0.3">
      <c r="A89510" t="s">
        <v>3</v>
      </c>
      <c r="B89510" s="2">
        <v>45546.433333333327</v>
      </c>
      <c r="C89510">
        <v>1</v>
      </c>
      <c r="D89510" t="s">
        <v>68</v>
      </c>
    </row>
    <row r="89511" spans="1:4" x14ac:dyDescent="0.3">
      <c r="A89511" t="s">
        <v>3</v>
      </c>
      <c r="B89511" s="2">
        <v>45546.434027777781</v>
      </c>
      <c r="C89511">
        <v>1</v>
      </c>
      <c r="D89511" t="s">
        <v>68</v>
      </c>
    </row>
    <row r="89512" spans="1:4" x14ac:dyDescent="0.3">
      <c r="A89512" t="s">
        <v>3</v>
      </c>
      <c r="B89512" s="2">
        <v>45546.43472222222</v>
      </c>
      <c r="C89512">
        <v>1</v>
      </c>
      <c r="D89512" t="s">
        <v>68</v>
      </c>
    </row>
    <row r="89513" spans="1:4" x14ac:dyDescent="0.3">
      <c r="A89513" t="s">
        <v>3</v>
      </c>
      <c r="B89513" s="2">
        <v>45546.435416666667</v>
      </c>
      <c r="C89513">
        <v>1</v>
      </c>
      <c r="D89513" t="s">
        <v>68</v>
      </c>
    </row>
    <row r="89514" spans="1:4" x14ac:dyDescent="0.3">
      <c r="A89514" t="s">
        <v>3</v>
      </c>
      <c r="B89514" s="2">
        <v>45546.436111111107</v>
      </c>
      <c r="C89514">
        <v>1</v>
      </c>
      <c r="D89514" t="s">
        <v>68</v>
      </c>
    </row>
    <row r="89515" spans="1:4" x14ac:dyDescent="0.3">
      <c r="A89515" t="s">
        <v>3</v>
      </c>
      <c r="B89515" s="2">
        <v>45546.436805555553</v>
      </c>
      <c r="C89515">
        <v>1</v>
      </c>
      <c r="D89515" t="s">
        <v>68</v>
      </c>
    </row>
    <row r="89516" spans="1:4" x14ac:dyDescent="0.3">
      <c r="A89516" t="s">
        <v>3</v>
      </c>
      <c r="B89516" s="2">
        <v>45546.4375</v>
      </c>
      <c r="C89516">
        <v>1</v>
      </c>
      <c r="D89516" t="s">
        <v>68</v>
      </c>
    </row>
    <row r="89517" spans="1:4" x14ac:dyDescent="0.3">
      <c r="A89517" t="s">
        <v>3</v>
      </c>
      <c r="B89517" s="2">
        <v>45546.438194444447</v>
      </c>
      <c r="C89517">
        <v>1</v>
      </c>
      <c r="D89517" t="s">
        <v>68</v>
      </c>
    </row>
    <row r="89518" spans="1:4" x14ac:dyDescent="0.3">
      <c r="A89518" t="s">
        <v>3</v>
      </c>
      <c r="B89518" s="2">
        <v>45546.438888888893</v>
      </c>
      <c r="C89518">
        <v>1</v>
      </c>
      <c r="D89518" t="s">
        <v>68</v>
      </c>
    </row>
    <row r="89519" spans="1:4" x14ac:dyDescent="0.3">
      <c r="A89519" t="s">
        <v>3</v>
      </c>
      <c r="B89519" s="2">
        <v>45546.439583333333</v>
      </c>
      <c r="C89519">
        <v>1</v>
      </c>
      <c r="D89519" t="s">
        <v>68</v>
      </c>
    </row>
    <row r="89520" spans="1:4" x14ac:dyDescent="0.3">
      <c r="A89520" t="s">
        <v>3</v>
      </c>
      <c r="B89520" s="2">
        <v>45546.44027777778</v>
      </c>
      <c r="C89520">
        <v>1</v>
      </c>
      <c r="D89520" t="s">
        <v>68</v>
      </c>
    </row>
    <row r="89521" spans="1:4" x14ac:dyDescent="0.3">
      <c r="A89521" t="s">
        <v>3</v>
      </c>
      <c r="B89521" s="2">
        <v>45546.440972222219</v>
      </c>
      <c r="C89521">
        <v>1</v>
      </c>
      <c r="D89521" t="s">
        <v>68</v>
      </c>
    </row>
    <row r="89522" spans="1:4" x14ac:dyDescent="0.3">
      <c r="A89522" t="s">
        <v>3</v>
      </c>
      <c r="B89522" s="2">
        <v>45546.441666666673</v>
      </c>
      <c r="C89522">
        <v>1</v>
      </c>
      <c r="D89522" t="s">
        <v>68</v>
      </c>
    </row>
    <row r="89523" spans="1:4" x14ac:dyDescent="0.3">
      <c r="A89523" t="s">
        <v>3</v>
      </c>
      <c r="B89523" s="2">
        <v>45546.442361111112</v>
      </c>
      <c r="C89523">
        <v>1</v>
      </c>
      <c r="D89523" t="s">
        <v>68</v>
      </c>
    </row>
    <row r="89524" spans="1:4" x14ac:dyDescent="0.3">
      <c r="A89524" t="s">
        <v>3</v>
      </c>
      <c r="B89524" s="2">
        <v>45546.443055555559</v>
      </c>
      <c r="C89524">
        <v>0</v>
      </c>
      <c r="D89524" t="s">
        <v>68</v>
      </c>
    </row>
    <row r="89525" spans="1:4" x14ac:dyDescent="0.3">
      <c r="A89525" t="s">
        <v>3</v>
      </c>
      <c r="B89525" s="2">
        <v>45546.443749999999</v>
      </c>
      <c r="C89525">
        <v>0</v>
      </c>
      <c r="D89525" t="s">
        <v>68</v>
      </c>
    </row>
    <row r="89526" spans="1:4" x14ac:dyDescent="0.3">
      <c r="A89526" t="s">
        <v>3</v>
      </c>
      <c r="B89526" s="2">
        <v>45546.444444444453</v>
      </c>
      <c r="C89526">
        <v>0</v>
      </c>
      <c r="D89526" t="s">
        <v>68</v>
      </c>
    </row>
    <row r="89527" spans="1:4" x14ac:dyDescent="0.3">
      <c r="A89527" t="s">
        <v>3</v>
      </c>
      <c r="B89527" s="2">
        <v>45546.445138888892</v>
      </c>
      <c r="C89527">
        <v>0</v>
      </c>
      <c r="D89527" t="s">
        <v>68</v>
      </c>
    </row>
    <row r="89528" spans="1:4" x14ac:dyDescent="0.3">
      <c r="A89528" t="s">
        <v>3</v>
      </c>
      <c r="B89528" s="2">
        <v>45546.445833333331</v>
      </c>
      <c r="C89528">
        <v>0</v>
      </c>
      <c r="D89528" t="s">
        <v>68</v>
      </c>
    </row>
    <row r="89529" spans="1:4" x14ac:dyDescent="0.3">
      <c r="A89529" t="s">
        <v>3</v>
      </c>
      <c r="B89529" s="2">
        <v>45546.446527777778</v>
      </c>
      <c r="C89529">
        <v>0</v>
      </c>
      <c r="D89529" t="s">
        <v>68</v>
      </c>
    </row>
    <row r="89530" spans="1:4" x14ac:dyDescent="0.3">
      <c r="A89530" t="s">
        <v>3</v>
      </c>
      <c r="B89530" s="2">
        <v>45546.447222222218</v>
      </c>
      <c r="C89530">
        <v>0</v>
      </c>
      <c r="D89530" t="s">
        <v>68</v>
      </c>
    </row>
    <row r="89531" spans="1:4" x14ac:dyDescent="0.3">
      <c r="A89531" t="s">
        <v>3</v>
      </c>
      <c r="B89531" s="2">
        <v>45546.447916666657</v>
      </c>
      <c r="C89531">
        <v>0</v>
      </c>
      <c r="D89531" t="s">
        <v>68</v>
      </c>
    </row>
    <row r="89532" spans="1:4" x14ac:dyDescent="0.3">
      <c r="A89532" t="s">
        <v>3</v>
      </c>
      <c r="B89532" s="2">
        <v>45546.448611111111</v>
      </c>
      <c r="C89532">
        <v>0</v>
      </c>
      <c r="D89532" t="s">
        <v>68</v>
      </c>
    </row>
    <row r="89533" spans="1:4" x14ac:dyDescent="0.3">
      <c r="A89533" t="s">
        <v>3</v>
      </c>
      <c r="B89533" s="2">
        <v>45546.449305555558</v>
      </c>
      <c r="C89533">
        <v>0</v>
      </c>
      <c r="D89533" t="s">
        <v>68</v>
      </c>
    </row>
    <row r="89534" spans="1:4" x14ac:dyDescent="0.3">
      <c r="A89534" t="s">
        <v>3</v>
      </c>
      <c r="B89534" s="2">
        <v>45546.45</v>
      </c>
      <c r="C89534">
        <v>0</v>
      </c>
      <c r="D89534" t="s">
        <v>68</v>
      </c>
    </row>
    <row r="89535" spans="1:4" x14ac:dyDescent="0.3">
      <c r="A89535" t="s">
        <v>3</v>
      </c>
      <c r="B89535" s="2">
        <v>45546.450694444437</v>
      </c>
      <c r="C89535">
        <v>0</v>
      </c>
      <c r="D89535" t="s">
        <v>68</v>
      </c>
    </row>
    <row r="89536" spans="1:4" x14ac:dyDescent="0.3">
      <c r="A89536" t="s">
        <v>3</v>
      </c>
      <c r="B89536" s="2">
        <v>45546.451388888891</v>
      </c>
      <c r="C89536">
        <v>0</v>
      </c>
      <c r="D89536" t="s">
        <v>68</v>
      </c>
    </row>
    <row r="89537" spans="1:4" x14ac:dyDescent="0.3">
      <c r="A89537" t="s">
        <v>3</v>
      </c>
      <c r="B89537" s="2">
        <v>45546.45208333333</v>
      </c>
      <c r="C89537">
        <v>0</v>
      </c>
      <c r="D89537" t="s">
        <v>68</v>
      </c>
    </row>
    <row r="89538" spans="1:4" x14ac:dyDescent="0.3">
      <c r="A89538" t="s">
        <v>3</v>
      </c>
      <c r="B89538" s="2">
        <v>45546.452777777777</v>
      </c>
      <c r="C89538">
        <v>1</v>
      </c>
      <c r="D89538" t="s">
        <v>68</v>
      </c>
    </row>
    <row r="89539" spans="1:4" x14ac:dyDescent="0.3">
      <c r="A89539" t="s">
        <v>3</v>
      </c>
      <c r="B89539" s="2">
        <v>45546.453472222223</v>
      </c>
      <c r="C89539">
        <v>1</v>
      </c>
      <c r="D89539" t="s">
        <v>68</v>
      </c>
    </row>
    <row r="89540" spans="1:4" x14ac:dyDescent="0.3">
      <c r="A89540" t="s">
        <v>3</v>
      </c>
      <c r="B89540" s="2">
        <v>45546.45416666667</v>
      </c>
      <c r="C89540">
        <v>1</v>
      </c>
      <c r="D89540" t="s">
        <v>68</v>
      </c>
    </row>
    <row r="89541" spans="1:4" x14ac:dyDescent="0.3">
      <c r="A89541" t="s">
        <v>3</v>
      </c>
      <c r="B89541" s="2">
        <v>45546.454861111109</v>
      </c>
      <c r="C89541">
        <v>1</v>
      </c>
      <c r="D89541" t="s">
        <v>68</v>
      </c>
    </row>
    <row r="89542" spans="1:4" x14ac:dyDescent="0.3">
      <c r="A89542" t="s">
        <v>3</v>
      </c>
      <c r="B89542" s="2">
        <v>45546.455555555563</v>
      </c>
      <c r="C89542">
        <v>1</v>
      </c>
      <c r="D89542" t="s">
        <v>68</v>
      </c>
    </row>
    <row r="89543" spans="1:4" x14ac:dyDescent="0.3">
      <c r="A89543" t="s">
        <v>3</v>
      </c>
      <c r="B89543" s="2">
        <v>45546.456250000003</v>
      </c>
      <c r="C89543">
        <v>1</v>
      </c>
      <c r="D89543" t="s">
        <v>68</v>
      </c>
    </row>
    <row r="89544" spans="1:4" x14ac:dyDescent="0.3">
      <c r="A89544" t="s">
        <v>3</v>
      </c>
      <c r="B89544" s="2">
        <v>45546.456944444442</v>
      </c>
      <c r="C89544">
        <v>1</v>
      </c>
      <c r="D89544" t="s">
        <v>68</v>
      </c>
    </row>
    <row r="89545" spans="1:4" x14ac:dyDescent="0.3">
      <c r="A89545" t="s">
        <v>3</v>
      </c>
      <c r="B89545" s="2">
        <v>45546.457638888889</v>
      </c>
      <c r="C89545">
        <v>1</v>
      </c>
      <c r="D89545" t="s">
        <v>68</v>
      </c>
    </row>
    <row r="89546" spans="1:4" x14ac:dyDescent="0.3">
      <c r="A89546" t="s">
        <v>3</v>
      </c>
      <c r="B89546" s="2">
        <v>45546.458333333343</v>
      </c>
      <c r="C89546">
        <v>1</v>
      </c>
      <c r="D89546" t="s">
        <v>68</v>
      </c>
    </row>
    <row r="89547" spans="1:4" x14ac:dyDescent="0.3">
      <c r="A89547" t="s">
        <v>3</v>
      </c>
      <c r="B89547" s="2">
        <v>45546.459027777782</v>
      </c>
      <c r="C89547">
        <v>1</v>
      </c>
      <c r="D89547" t="s">
        <v>68</v>
      </c>
    </row>
    <row r="89548" spans="1:4" x14ac:dyDescent="0.3">
      <c r="A89548" t="s">
        <v>3</v>
      </c>
      <c r="B89548" s="2">
        <v>45546.459722222222</v>
      </c>
      <c r="C89548">
        <v>1</v>
      </c>
      <c r="D89548" t="s">
        <v>68</v>
      </c>
    </row>
    <row r="89549" spans="1:4" x14ac:dyDescent="0.3">
      <c r="A89549" t="s">
        <v>3</v>
      </c>
      <c r="B89549" s="2">
        <v>45546.460416666669</v>
      </c>
      <c r="C89549">
        <v>1</v>
      </c>
      <c r="D89549" t="s">
        <v>68</v>
      </c>
    </row>
    <row r="89550" spans="1:4" x14ac:dyDescent="0.3">
      <c r="A89550" t="s">
        <v>3</v>
      </c>
      <c r="B89550" s="2">
        <v>45546.461111111108</v>
      </c>
      <c r="C89550">
        <v>1</v>
      </c>
      <c r="D89550" t="s">
        <v>68</v>
      </c>
    </row>
    <row r="89551" spans="1:4" x14ac:dyDescent="0.3">
      <c r="A89551" t="s">
        <v>3</v>
      </c>
      <c r="B89551" s="2">
        <v>45546.461805555547</v>
      </c>
      <c r="C89551">
        <v>1</v>
      </c>
      <c r="D89551" t="s">
        <v>68</v>
      </c>
    </row>
    <row r="89552" spans="1:4" x14ac:dyDescent="0.3">
      <c r="A89552" t="s">
        <v>3</v>
      </c>
      <c r="B89552" s="2">
        <v>45546.462500000001</v>
      </c>
      <c r="C89552">
        <v>1</v>
      </c>
      <c r="D89552" t="s">
        <v>68</v>
      </c>
    </row>
    <row r="89553" spans="1:4" x14ac:dyDescent="0.3">
      <c r="A89553" t="s">
        <v>3</v>
      </c>
      <c r="B89553" s="2">
        <v>45546.463194444441</v>
      </c>
      <c r="C89553">
        <v>0</v>
      </c>
      <c r="D89553" t="s">
        <v>68</v>
      </c>
    </row>
    <row r="89554" spans="1:4" x14ac:dyDescent="0.3">
      <c r="A89554" t="s">
        <v>3</v>
      </c>
      <c r="B89554" s="2">
        <v>45546.463888888888</v>
      </c>
      <c r="C89554">
        <v>0</v>
      </c>
      <c r="D89554" t="s">
        <v>68</v>
      </c>
    </row>
    <row r="89555" spans="1:4" x14ac:dyDescent="0.3">
      <c r="A89555" t="s">
        <v>3</v>
      </c>
      <c r="B89555" s="2">
        <v>45546.464583333327</v>
      </c>
      <c r="C89555">
        <v>0</v>
      </c>
      <c r="D89555" t="s">
        <v>68</v>
      </c>
    </row>
    <row r="89556" spans="1:4" x14ac:dyDescent="0.3">
      <c r="A89556" t="s">
        <v>3</v>
      </c>
      <c r="B89556" s="2">
        <v>45546.465277777781</v>
      </c>
      <c r="C89556">
        <v>1</v>
      </c>
      <c r="D89556" t="s">
        <v>68</v>
      </c>
    </row>
    <row r="89557" spans="1:4" x14ac:dyDescent="0.3">
      <c r="A89557" t="s">
        <v>3</v>
      </c>
      <c r="B89557" s="2">
        <v>45546.46597222222</v>
      </c>
      <c r="C89557">
        <v>1</v>
      </c>
      <c r="D89557" t="s">
        <v>68</v>
      </c>
    </row>
    <row r="89558" spans="1:4" x14ac:dyDescent="0.3">
      <c r="A89558" t="s">
        <v>3</v>
      </c>
      <c r="B89558" s="2">
        <v>45546.466666666667</v>
      </c>
      <c r="C89558">
        <v>1</v>
      </c>
      <c r="D89558" t="s">
        <v>68</v>
      </c>
    </row>
    <row r="89559" spans="1:4" x14ac:dyDescent="0.3">
      <c r="A89559" t="s">
        <v>3</v>
      </c>
      <c r="B89559" s="2">
        <v>45546.467361111107</v>
      </c>
      <c r="C89559">
        <v>1</v>
      </c>
      <c r="D89559" t="s">
        <v>68</v>
      </c>
    </row>
    <row r="89560" spans="1:4" x14ac:dyDescent="0.3">
      <c r="A89560" t="s">
        <v>3</v>
      </c>
      <c r="B89560" s="2">
        <v>45546.468055555553</v>
      </c>
      <c r="C89560">
        <v>1</v>
      </c>
      <c r="D89560" t="s">
        <v>68</v>
      </c>
    </row>
    <row r="89561" spans="1:4" x14ac:dyDescent="0.3">
      <c r="A89561" t="s">
        <v>3</v>
      </c>
      <c r="B89561" s="2">
        <v>45546.46875</v>
      </c>
      <c r="C89561">
        <v>1</v>
      </c>
      <c r="D89561" t="s">
        <v>68</v>
      </c>
    </row>
    <row r="89562" spans="1:4" x14ac:dyDescent="0.3">
      <c r="A89562" t="s">
        <v>3</v>
      </c>
      <c r="B89562" s="2">
        <v>45546.469444444447</v>
      </c>
      <c r="C89562">
        <v>1</v>
      </c>
      <c r="D89562" t="s">
        <v>68</v>
      </c>
    </row>
    <row r="89563" spans="1:4" x14ac:dyDescent="0.3">
      <c r="A89563" t="s">
        <v>3</v>
      </c>
      <c r="B89563" s="2">
        <v>45546.470138888893</v>
      </c>
      <c r="C89563">
        <v>1</v>
      </c>
      <c r="D89563" t="s">
        <v>68</v>
      </c>
    </row>
    <row r="89564" spans="1:4" x14ac:dyDescent="0.3">
      <c r="A89564" t="s">
        <v>3</v>
      </c>
      <c r="B89564" s="2">
        <v>45546.470833333333</v>
      </c>
      <c r="C89564">
        <v>1</v>
      </c>
      <c r="D89564" t="s">
        <v>68</v>
      </c>
    </row>
    <row r="89565" spans="1:4" x14ac:dyDescent="0.3">
      <c r="A89565" t="s">
        <v>3</v>
      </c>
      <c r="B89565" s="2">
        <v>45546.47152777778</v>
      </c>
      <c r="C89565">
        <v>1</v>
      </c>
      <c r="D89565" t="s">
        <v>68</v>
      </c>
    </row>
    <row r="89566" spans="1:4" x14ac:dyDescent="0.3">
      <c r="A89566" t="s">
        <v>3</v>
      </c>
      <c r="B89566" s="2">
        <v>45546.472222222219</v>
      </c>
      <c r="C89566">
        <v>0</v>
      </c>
      <c r="D89566" t="s">
        <v>68</v>
      </c>
    </row>
    <row r="89567" spans="1:4" x14ac:dyDescent="0.3">
      <c r="A89567" t="s">
        <v>3</v>
      </c>
      <c r="B89567" s="2">
        <v>45546.472916666673</v>
      </c>
      <c r="C89567">
        <v>0</v>
      </c>
      <c r="D89567" t="s">
        <v>68</v>
      </c>
    </row>
    <row r="89568" spans="1:4" x14ac:dyDescent="0.3">
      <c r="A89568" t="s">
        <v>3</v>
      </c>
      <c r="B89568" s="2">
        <v>45546.473611111112</v>
      </c>
      <c r="C89568">
        <v>0</v>
      </c>
      <c r="D89568" t="s">
        <v>68</v>
      </c>
    </row>
    <row r="89569" spans="1:4" x14ac:dyDescent="0.3">
      <c r="A89569" t="s">
        <v>3</v>
      </c>
      <c r="B89569" s="2">
        <v>45546.474305555559</v>
      </c>
      <c r="C89569">
        <v>1</v>
      </c>
      <c r="D89569" t="s">
        <v>68</v>
      </c>
    </row>
    <row r="89570" spans="1:4" x14ac:dyDescent="0.3">
      <c r="A89570" t="s">
        <v>3</v>
      </c>
      <c r="B89570" s="2">
        <v>45546.474999999999</v>
      </c>
      <c r="C89570">
        <v>1</v>
      </c>
      <c r="D89570" t="s">
        <v>68</v>
      </c>
    </row>
    <row r="89571" spans="1:4" x14ac:dyDescent="0.3">
      <c r="A89571" t="s">
        <v>3</v>
      </c>
      <c r="B89571" s="2">
        <v>45546.475694444453</v>
      </c>
      <c r="C89571">
        <v>1</v>
      </c>
      <c r="D89571" t="s">
        <v>68</v>
      </c>
    </row>
    <row r="89572" spans="1:4" x14ac:dyDescent="0.3">
      <c r="A89572" t="s">
        <v>3</v>
      </c>
      <c r="B89572" s="2">
        <v>45546.476388888892</v>
      </c>
      <c r="C89572">
        <v>1</v>
      </c>
      <c r="D89572" t="s">
        <v>68</v>
      </c>
    </row>
    <row r="89573" spans="1:4" x14ac:dyDescent="0.3">
      <c r="A89573" t="s">
        <v>3</v>
      </c>
      <c r="B89573" s="2">
        <v>45546.477083333331</v>
      </c>
      <c r="C89573">
        <v>1</v>
      </c>
      <c r="D89573" t="s">
        <v>68</v>
      </c>
    </row>
    <row r="89574" spans="1:4" x14ac:dyDescent="0.3">
      <c r="A89574" t="s">
        <v>3</v>
      </c>
      <c r="B89574" s="2">
        <v>45546.477777777778</v>
      </c>
      <c r="C89574">
        <v>1</v>
      </c>
      <c r="D89574" t="s">
        <v>68</v>
      </c>
    </row>
    <row r="89575" spans="1:4" x14ac:dyDescent="0.3">
      <c r="A89575" t="s">
        <v>3</v>
      </c>
      <c r="B89575" s="2">
        <v>45546.478472222218</v>
      </c>
      <c r="C89575">
        <v>1</v>
      </c>
      <c r="D89575" t="s">
        <v>68</v>
      </c>
    </row>
    <row r="89576" spans="1:4" x14ac:dyDescent="0.3">
      <c r="A89576" t="s">
        <v>3</v>
      </c>
      <c r="B89576" s="2">
        <v>45546.479166666657</v>
      </c>
      <c r="C89576">
        <v>1</v>
      </c>
      <c r="D89576" t="s">
        <v>68</v>
      </c>
    </row>
    <row r="89577" spans="1:4" x14ac:dyDescent="0.3">
      <c r="A89577" t="s">
        <v>3</v>
      </c>
      <c r="B89577" s="2">
        <v>45546.479861111111</v>
      </c>
      <c r="C89577">
        <v>0</v>
      </c>
      <c r="D89577" t="s">
        <v>68</v>
      </c>
    </row>
    <row r="89578" spans="1:4" x14ac:dyDescent="0.3">
      <c r="A89578" t="s">
        <v>3</v>
      </c>
      <c r="B89578" s="2">
        <v>45546.480555555558</v>
      </c>
      <c r="C89578">
        <v>0</v>
      </c>
      <c r="D89578" t="s">
        <v>68</v>
      </c>
    </row>
    <row r="89579" spans="1:4" x14ac:dyDescent="0.3">
      <c r="A89579" t="s">
        <v>3</v>
      </c>
      <c r="B89579" s="2">
        <v>45546.481249999997</v>
      </c>
      <c r="C89579">
        <v>0</v>
      </c>
      <c r="D89579" t="s">
        <v>68</v>
      </c>
    </row>
    <row r="89580" spans="1:4" x14ac:dyDescent="0.3">
      <c r="A89580" t="s">
        <v>3</v>
      </c>
      <c r="B89580" s="2">
        <v>45546.481944444437</v>
      </c>
      <c r="C89580">
        <v>0</v>
      </c>
      <c r="D89580" t="s">
        <v>68</v>
      </c>
    </row>
    <row r="89581" spans="1:4" x14ac:dyDescent="0.3">
      <c r="A89581" t="s">
        <v>3</v>
      </c>
      <c r="B89581" s="2">
        <v>45546.482638888891</v>
      </c>
      <c r="C89581">
        <v>0</v>
      </c>
      <c r="D89581" t="s">
        <v>68</v>
      </c>
    </row>
    <row r="89582" spans="1:4" x14ac:dyDescent="0.3">
      <c r="A89582" t="s">
        <v>3</v>
      </c>
      <c r="B89582" s="2">
        <v>45546.48333333333</v>
      </c>
      <c r="C89582">
        <v>0</v>
      </c>
      <c r="D89582" t="s">
        <v>68</v>
      </c>
    </row>
    <row r="89583" spans="1:4" x14ac:dyDescent="0.3">
      <c r="A89583" t="s">
        <v>3</v>
      </c>
      <c r="B89583" s="2">
        <v>45546.484027777777</v>
      </c>
      <c r="C89583">
        <v>0</v>
      </c>
      <c r="D89583" t="s">
        <v>68</v>
      </c>
    </row>
    <row r="89584" spans="1:4" x14ac:dyDescent="0.3">
      <c r="A89584" t="s">
        <v>3</v>
      </c>
      <c r="B89584" s="2">
        <v>45546.484722222223</v>
      </c>
      <c r="C89584">
        <v>0</v>
      </c>
      <c r="D89584" t="s">
        <v>68</v>
      </c>
    </row>
    <row r="89585" spans="1:4" x14ac:dyDescent="0.3">
      <c r="A89585" t="s">
        <v>3</v>
      </c>
      <c r="B89585" s="2">
        <v>45546.48541666667</v>
      </c>
      <c r="C89585">
        <v>0</v>
      </c>
      <c r="D89585" t="s">
        <v>68</v>
      </c>
    </row>
    <row r="89586" spans="1:4" x14ac:dyDescent="0.3">
      <c r="A89586" t="s">
        <v>3</v>
      </c>
      <c r="B89586" s="2">
        <v>45546.486111111109</v>
      </c>
      <c r="C89586">
        <v>0</v>
      </c>
      <c r="D89586" t="s">
        <v>68</v>
      </c>
    </row>
    <row r="89587" spans="1:4" x14ac:dyDescent="0.3">
      <c r="A89587" t="s">
        <v>3</v>
      </c>
      <c r="B89587" s="2">
        <v>45546.486805555563</v>
      </c>
      <c r="C89587">
        <v>0</v>
      </c>
      <c r="D89587" t="s">
        <v>68</v>
      </c>
    </row>
    <row r="89588" spans="1:4" x14ac:dyDescent="0.3">
      <c r="A89588" t="s">
        <v>3</v>
      </c>
      <c r="B89588" s="2">
        <v>45546.487500000003</v>
      </c>
      <c r="C89588">
        <v>0</v>
      </c>
      <c r="D89588" t="s">
        <v>68</v>
      </c>
    </row>
    <row r="89589" spans="1:4" x14ac:dyDescent="0.3">
      <c r="A89589" t="s">
        <v>3</v>
      </c>
      <c r="B89589" s="2">
        <v>45546.488194444442</v>
      </c>
      <c r="C89589">
        <v>0</v>
      </c>
      <c r="D89589" t="s">
        <v>68</v>
      </c>
    </row>
    <row r="89590" spans="1:4" x14ac:dyDescent="0.3">
      <c r="A89590" t="s">
        <v>3</v>
      </c>
      <c r="B89590" s="2">
        <v>45546.488888888889</v>
      </c>
      <c r="C89590">
        <v>0</v>
      </c>
      <c r="D89590" t="s">
        <v>68</v>
      </c>
    </row>
    <row r="89591" spans="1:4" x14ac:dyDescent="0.3">
      <c r="A89591" t="s">
        <v>3</v>
      </c>
      <c r="B89591" s="2">
        <v>45546.489583333343</v>
      </c>
      <c r="C89591">
        <v>0</v>
      </c>
      <c r="D89591" t="s">
        <v>68</v>
      </c>
    </row>
    <row r="89592" spans="1:4" x14ac:dyDescent="0.3">
      <c r="A89592" t="s">
        <v>3</v>
      </c>
      <c r="B89592" s="2">
        <v>45546.490277777782</v>
      </c>
      <c r="C89592">
        <v>0</v>
      </c>
      <c r="D89592" t="s">
        <v>68</v>
      </c>
    </row>
    <row r="89593" spans="1:4" x14ac:dyDescent="0.3">
      <c r="A89593" t="s">
        <v>3</v>
      </c>
      <c r="B89593" s="2">
        <v>45546.490972222222</v>
      </c>
      <c r="C89593">
        <v>0</v>
      </c>
      <c r="D89593" t="s">
        <v>68</v>
      </c>
    </row>
    <row r="89594" spans="1:4" x14ac:dyDescent="0.3">
      <c r="A89594" t="s">
        <v>3</v>
      </c>
      <c r="B89594" s="2">
        <v>45546.491666666669</v>
      </c>
      <c r="C89594">
        <v>1</v>
      </c>
      <c r="D89594" t="s">
        <v>68</v>
      </c>
    </row>
    <row r="89595" spans="1:4" x14ac:dyDescent="0.3">
      <c r="A89595" t="s">
        <v>3</v>
      </c>
      <c r="B89595" s="2">
        <v>45546.492361111108</v>
      </c>
      <c r="C89595">
        <v>1</v>
      </c>
      <c r="D89595" t="s">
        <v>68</v>
      </c>
    </row>
    <row r="89596" spans="1:4" x14ac:dyDescent="0.3">
      <c r="A89596" t="s">
        <v>3</v>
      </c>
      <c r="B89596" s="2">
        <v>45546.493055555547</v>
      </c>
      <c r="C89596">
        <v>1</v>
      </c>
      <c r="D89596" t="s">
        <v>68</v>
      </c>
    </row>
    <row r="89597" spans="1:4" x14ac:dyDescent="0.3">
      <c r="A89597" t="s">
        <v>3</v>
      </c>
      <c r="B89597" s="2">
        <v>45546.493750000001</v>
      </c>
      <c r="C89597">
        <v>1</v>
      </c>
      <c r="D89597" t="s">
        <v>68</v>
      </c>
    </row>
    <row r="89598" spans="1:4" x14ac:dyDescent="0.3">
      <c r="A89598" t="s">
        <v>3</v>
      </c>
      <c r="B89598" s="2">
        <v>45546.494444444441</v>
      </c>
      <c r="C89598">
        <v>0</v>
      </c>
      <c r="D89598" t="s">
        <v>68</v>
      </c>
    </row>
    <row r="89599" spans="1:4" x14ac:dyDescent="0.3">
      <c r="A89599" t="s">
        <v>3</v>
      </c>
      <c r="B89599" s="2">
        <v>45546.495138888888</v>
      </c>
      <c r="C89599">
        <v>0</v>
      </c>
      <c r="D89599" t="s">
        <v>68</v>
      </c>
    </row>
    <row r="89600" spans="1:4" x14ac:dyDescent="0.3">
      <c r="A89600" t="s">
        <v>3</v>
      </c>
      <c r="B89600" s="2">
        <v>45546.495833333327</v>
      </c>
      <c r="C89600">
        <v>0</v>
      </c>
      <c r="D89600" t="s">
        <v>68</v>
      </c>
    </row>
    <row r="89601" spans="1:4" x14ac:dyDescent="0.3">
      <c r="A89601" t="s">
        <v>3</v>
      </c>
      <c r="B89601" s="2">
        <v>45546.496527777781</v>
      </c>
      <c r="C89601">
        <v>0</v>
      </c>
      <c r="D89601" t="s">
        <v>68</v>
      </c>
    </row>
    <row r="89602" spans="1:4" x14ac:dyDescent="0.3">
      <c r="A89602" t="s">
        <v>3</v>
      </c>
      <c r="B89602" s="2">
        <v>45546.49722222222</v>
      </c>
      <c r="C89602">
        <v>0</v>
      </c>
      <c r="D89602" t="s">
        <v>68</v>
      </c>
    </row>
    <row r="89603" spans="1:4" x14ac:dyDescent="0.3">
      <c r="A89603" t="s">
        <v>3</v>
      </c>
      <c r="B89603" s="2">
        <v>45546.497916666667</v>
      </c>
      <c r="C89603">
        <v>0</v>
      </c>
      <c r="D89603" t="s">
        <v>68</v>
      </c>
    </row>
    <row r="89604" spans="1:4" x14ac:dyDescent="0.3">
      <c r="A89604" t="s">
        <v>3</v>
      </c>
      <c r="B89604" s="2">
        <v>45546.498611111107</v>
      </c>
      <c r="C89604">
        <v>0</v>
      </c>
      <c r="D89604" t="s">
        <v>68</v>
      </c>
    </row>
    <row r="89605" spans="1:4" x14ac:dyDescent="0.3">
      <c r="A89605" t="s">
        <v>3</v>
      </c>
      <c r="B89605" s="2">
        <v>45546.499305555553</v>
      </c>
      <c r="C89605">
        <v>1</v>
      </c>
      <c r="D89605" t="s">
        <v>68</v>
      </c>
    </row>
    <row r="89606" spans="1:4" x14ac:dyDescent="0.3">
      <c r="A89606" t="s">
        <v>3</v>
      </c>
      <c r="B89606" s="2">
        <v>45546.5</v>
      </c>
      <c r="C89606">
        <v>1</v>
      </c>
      <c r="D89606" t="s">
        <v>68</v>
      </c>
    </row>
    <row r="89607" spans="1:4" x14ac:dyDescent="0.3">
      <c r="A89607" t="s">
        <v>3</v>
      </c>
      <c r="B89607" s="2">
        <v>45546.500694444447</v>
      </c>
      <c r="C89607">
        <v>1</v>
      </c>
      <c r="D89607" t="s">
        <v>68</v>
      </c>
    </row>
    <row r="89608" spans="1:4" x14ac:dyDescent="0.3">
      <c r="A89608" t="s">
        <v>3</v>
      </c>
      <c r="B89608" s="2">
        <v>45546.501388888893</v>
      </c>
      <c r="C89608">
        <v>0</v>
      </c>
      <c r="D89608" t="s">
        <v>68</v>
      </c>
    </row>
    <row r="89609" spans="1:4" x14ac:dyDescent="0.3">
      <c r="A89609" t="s">
        <v>3</v>
      </c>
      <c r="B89609" s="2">
        <v>45546.502083333333</v>
      </c>
      <c r="C89609">
        <v>0</v>
      </c>
      <c r="D89609" t="s">
        <v>68</v>
      </c>
    </row>
    <row r="89610" spans="1:4" x14ac:dyDescent="0.3">
      <c r="A89610" t="s">
        <v>3</v>
      </c>
      <c r="B89610" s="2">
        <v>45546.50277777778</v>
      </c>
      <c r="C89610">
        <v>0</v>
      </c>
      <c r="D89610" t="s">
        <v>68</v>
      </c>
    </row>
    <row r="89611" spans="1:4" x14ac:dyDescent="0.3">
      <c r="A89611" t="s">
        <v>3</v>
      </c>
      <c r="B89611" s="2">
        <v>45546.503472222219</v>
      </c>
      <c r="C89611">
        <v>0</v>
      </c>
      <c r="D89611" t="s">
        <v>68</v>
      </c>
    </row>
    <row r="89612" spans="1:4" x14ac:dyDescent="0.3">
      <c r="A89612" t="s">
        <v>3</v>
      </c>
      <c r="B89612" s="2">
        <v>45546.504166666673</v>
      </c>
      <c r="C89612">
        <v>0</v>
      </c>
      <c r="D89612" t="s">
        <v>68</v>
      </c>
    </row>
    <row r="89613" spans="1:4" x14ac:dyDescent="0.3">
      <c r="A89613" t="s">
        <v>3</v>
      </c>
      <c r="B89613" s="2">
        <v>45546.504861111112</v>
      </c>
      <c r="C89613">
        <v>0</v>
      </c>
      <c r="D89613" t="s">
        <v>68</v>
      </c>
    </row>
    <row r="89614" spans="1:4" x14ac:dyDescent="0.3">
      <c r="A89614" t="s">
        <v>3</v>
      </c>
      <c r="B89614" s="2">
        <v>45546.505555555559</v>
      </c>
      <c r="C89614">
        <v>0</v>
      </c>
      <c r="D89614" t="s">
        <v>68</v>
      </c>
    </row>
    <row r="89615" spans="1:4" x14ac:dyDescent="0.3">
      <c r="A89615" t="s">
        <v>3</v>
      </c>
      <c r="B89615" s="2">
        <v>45546.506249999999</v>
      </c>
      <c r="C89615">
        <v>0</v>
      </c>
      <c r="D89615" t="s">
        <v>68</v>
      </c>
    </row>
    <row r="89616" spans="1:4" x14ac:dyDescent="0.3">
      <c r="A89616" t="s">
        <v>3</v>
      </c>
      <c r="B89616" s="2">
        <v>45546.506944444453</v>
      </c>
      <c r="C89616">
        <v>0</v>
      </c>
      <c r="D89616" t="s">
        <v>68</v>
      </c>
    </row>
    <row r="89617" spans="1:4" x14ac:dyDescent="0.3">
      <c r="A89617" t="s">
        <v>3</v>
      </c>
      <c r="B89617" s="2">
        <v>45546.507638888892</v>
      </c>
      <c r="C89617">
        <v>0</v>
      </c>
      <c r="D89617" t="s">
        <v>68</v>
      </c>
    </row>
    <row r="89618" spans="1:4" x14ac:dyDescent="0.3">
      <c r="A89618" t="s">
        <v>3</v>
      </c>
      <c r="B89618" s="2">
        <v>45546.508333333331</v>
      </c>
      <c r="C89618">
        <v>0</v>
      </c>
      <c r="D89618" t="s">
        <v>68</v>
      </c>
    </row>
    <row r="89619" spans="1:4" x14ac:dyDescent="0.3">
      <c r="A89619" t="s">
        <v>3</v>
      </c>
      <c r="B89619" s="2">
        <v>45546.509027777778</v>
      </c>
      <c r="C89619">
        <v>0</v>
      </c>
      <c r="D89619" t="s">
        <v>68</v>
      </c>
    </row>
    <row r="89620" spans="1:4" x14ac:dyDescent="0.3">
      <c r="A89620" t="s">
        <v>3</v>
      </c>
      <c r="B89620" s="2">
        <v>45546.509722222218</v>
      </c>
      <c r="C89620">
        <v>0</v>
      </c>
      <c r="D89620" t="s">
        <v>68</v>
      </c>
    </row>
    <row r="89621" spans="1:4" x14ac:dyDescent="0.3">
      <c r="A89621" t="s">
        <v>3</v>
      </c>
      <c r="B89621" s="2">
        <v>45546.510416666657</v>
      </c>
      <c r="C89621">
        <v>0</v>
      </c>
      <c r="D89621" t="s">
        <v>68</v>
      </c>
    </row>
    <row r="89622" spans="1:4" x14ac:dyDescent="0.3">
      <c r="A89622" t="s">
        <v>3</v>
      </c>
      <c r="B89622" s="2">
        <v>45546.511111111111</v>
      </c>
      <c r="C89622">
        <v>0</v>
      </c>
      <c r="D89622" t="s">
        <v>68</v>
      </c>
    </row>
    <row r="89623" spans="1:4" x14ac:dyDescent="0.3">
      <c r="A89623" t="s">
        <v>3</v>
      </c>
      <c r="B89623" s="2">
        <v>45546.511805555558</v>
      </c>
      <c r="C89623">
        <v>0</v>
      </c>
      <c r="D89623" t="s">
        <v>68</v>
      </c>
    </row>
    <row r="89624" spans="1:4" x14ac:dyDescent="0.3">
      <c r="A89624" t="s">
        <v>3</v>
      </c>
      <c r="B89624" s="2">
        <v>45546.512499999997</v>
      </c>
      <c r="C89624">
        <v>0</v>
      </c>
      <c r="D89624" t="s">
        <v>68</v>
      </c>
    </row>
    <row r="89625" spans="1:4" x14ac:dyDescent="0.3">
      <c r="A89625" t="s">
        <v>3</v>
      </c>
      <c r="B89625" s="2">
        <v>45546.513194444437</v>
      </c>
      <c r="C89625">
        <v>0</v>
      </c>
      <c r="D89625" t="s">
        <v>68</v>
      </c>
    </row>
    <row r="89626" spans="1:4" x14ac:dyDescent="0.3">
      <c r="A89626" t="s">
        <v>3</v>
      </c>
      <c r="B89626" s="2">
        <v>45546.513888888891</v>
      </c>
      <c r="C89626">
        <v>0</v>
      </c>
      <c r="D89626" t="s">
        <v>68</v>
      </c>
    </row>
    <row r="89627" spans="1:4" x14ac:dyDescent="0.3">
      <c r="A89627" t="s">
        <v>3</v>
      </c>
      <c r="B89627" s="2">
        <v>45546.51458333333</v>
      </c>
      <c r="C89627">
        <v>0</v>
      </c>
      <c r="D89627" t="s">
        <v>68</v>
      </c>
    </row>
    <row r="89628" spans="1:4" x14ac:dyDescent="0.3">
      <c r="A89628" t="s">
        <v>3</v>
      </c>
      <c r="B89628" s="2">
        <v>45546.515277777777</v>
      </c>
      <c r="C89628">
        <v>0</v>
      </c>
      <c r="D89628" t="s">
        <v>68</v>
      </c>
    </row>
    <row r="89629" spans="1:4" x14ac:dyDescent="0.3">
      <c r="A89629" t="s">
        <v>3</v>
      </c>
      <c r="B89629" s="2">
        <v>45546.515972222223</v>
      </c>
      <c r="C89629">
        <v>0</v>
      </c>
      <c r="D89629" t="s">
        <v>68</v>
      </c>
    </row>
    <row r="89630" spans="1:4" x14ac:dyDescent="0.3">
      <c r="A89630" t="s">
        <v>3</v>
      </c>
      <c r="B89630" s="2">
        <v>45546.51666666667</v>
      </c>
      <c r="C89630">
        <v>0</v>
      </c>
      <c r="D89630" t="s">
        <v>68</v>
      </c>
    </row>
    <row r="89631" spans="1:4" x14ac:dyDescent="0.3">
      <c r="A89631" t="s">
        <v>3</v>
      </c>
      <c r="B89631" s="2">
        <v>45546.517361111109</v>
      </c>
      <c r="C89631">
        <v>0</v>
      </c>
      <c r="D89631" t="s">
        <v>68</v>
      </c>
    </row>
    <row r="89632" spans="1:4" x14ac:dyDescent="0.3">
      <c r="A89632" t="s">
        <v>3</v>
      </c>
      <c r="B89632" s="2">
        <v>45546.518055555563</v>
      </c>
      <c r="C89632">
        <v>0</v>
      </c>
      <c r="D89632" t="s">
        <v>68</v>
      </c>
    </row>
    <row r="89633" spans="1:4" x14ac:dyDescent="0.3">
      <c r="A89633" t="s">
        <v>3</v>
      </c>
      <c r="B89633" s="2">
        <v>45546.518750000003</v>
      </c>
      <c r="C89633">
        <v>0</v>
      </c>
      <c r="D89633" t="s">
        <v>68</v>
      </c>
    </row>
    <row r="89634" spans="1:4" x14ac:dyDescent="0.3">
      <c r="A89634" t="s">
        <v>3</v>
      </c>
      <c r="B89634" s="2">
        <v>45546.519444444442</v>
      </c>
      <c r="C89634">
        <v>0</v>
      </c>
      <c r="D89634" t="s">
        <v>68</v>
      </c>
    </row>
    <row r="89635" spans="1:4" x14ac:dyDescent="0.3">
      <c r="A89635" t="s">
        <v>3</v>
      </c>
      <c r="B89635" s="2">
        <v>45546.520138888889</v>
      </c>
      <c r="C89635">
        <v>0</v>
      </c>
      <c r="D89635" t="s">
        <v>68</v>
      </c>
    </row>
    <row r="89636" spans="1:4" x14ac:dyDescent="0.3">
      <c r="A89636" t="s">
        <v>3</v>
      </c>
      <c r="B89636" s="2">
        <v>45546.520833333343</v>
      </c>
      <c r="C89636">
        <v>0</v>
      </c>
      <c r="D89636" t="s">
        <v>68</v>
      </c>
    </row>
    <row r="89637" spans="1:4" x14ac:dyDescent="0.3">
      <c r="A89637" t="s">
        <v>3</v>
      </c>
      <c r="B89637" s="2">
        <v>45546.521527777782</v>
      </c>
      <c r="C89637">
        <v>0</v>
      </c>
      <c r="D89637" t="s">
        <v>68</v>
      </c>
    </row>
    <row r="89638" spans="1:4" x14ac:dyDescent="0.3">
      <c r="A89638" t="s">
        <v>3</v>
      </c>
      <c r="B89638" s="2">
        <v>45546.522222222222</v>
      </c>
      <c r="C89638">
        <v>0</v>
      </c>
      <c r="D89638" t="s">
        <v>68</v>
      </c>
    </row>
    <row r="89639" spans="1:4" x14ac:dyDescent="0.3">
      <c r="A89639" t="s">
        <v>3</v>
      </c>
      <c r="B89639" s="2">
        <v>45546.522916666669</v>
      </c>
      <c r="C89639">
        <v>1</v>
      </c>
      <c r="D89639" t="s">
        <v>68</v>
      </c>
    </row>
    <row r="89640" spans="1:4" x14ac:dyDescent="0.3">
      <c r="A89640" t="s">
        <v>3</v>
      </c>
      <c r="B89640" s="2">
        <v>45546.523611111108</v>
      </c>
      <c r="C89640">
        <v>1</v>
      </c>
      <c r="D89640" t="s">
        <v>68</v>
      </c>
    </row>
    <row r="89641" spans="1:4" x14ac:dyDescent="0.3">
      <c r="A89641" t="s">
        <v>3</v>
      </c>
      <c r="B89641" s="2">
        <v>45546.524305555547</v>
      </c>
      <c r="C89641">
        <v>1</v>
      </c>
      <c r="D89641" t="s">
        <v>68</v>
      </c>
    </row>
    <row r="89642" spans="1:4" x14ac:dyDescent="0.3">
      <c r="A89642" t="s">
        <v>3</v>
      </c>
      <c r="B89642" s="2">
        <v>45546.525000000001</v>
      </c>
      <c r="C89642">
        <v>0</v>
      </c>
      <c r="D89642" t="s">
        <v>68</v>
      </c>
    </row>
    <row r="89643" spans="1:4" x14ac:dyDescent="0.3">
      <c r="A89643" t="s">
        <v>3</v>
      </c>
      <c r="B89643" s="2">
        <v>45546.525694444441</v>
      </c>
      <c r="C89643">
        <v>0</v>
      </c>
      <c r="D89643" t="s">
        <v>68</v>
      </c>
    </row>
    <row r="89644" spans="1:4" x14ac:dyDescent="0.3">
      <c r="A89644" t="s">
        <v>3</v>
      </c>
      <c r="B89644" s="2">
        <v>45546.526388888888</v>
      </c>
      <c r="C89644">
        <v>0</v>
      </c>
      <c r="D89644" t="s">
        <v>68</v>
      </c>
    </row>
    <row r="89645" spans="1:4" x14ac:dyDescent="0.3">
      <c r="A89645" t="s">
        <v>3</v>
      </c>
      <c r="B89645" s="2">
        <v>45546.527083333327</v>
      </c>
      <c r="C89645">
        <v>0</v>
      </c>
      <c r="D89645" t="s">
        <v>68</v>
      </c>
    </row>
    <row r="89646" spans="1:4" x14ac:dyDescent="0.3">
      <c r="A89646" t="s">
        <v>3</v>
      </c>
      <c r="B89646" s="2">
        <v>45546.527777777781</v>
      </c>
      <c r="C89646">
        <v>0</v>
      </c>
      <c r="D89646" t="s">
        <v>68</v>
      </c>
    </row>
    <row r="89647" spans="1:4" x14ac:dyDescent="0.3">
      <c r="A89647" t="s">
        <v>3</v>
      </c>
      <c r="B89647" s="2">
        <v>45546.52847222222</v>
      </c>
      <c r="C89647">
        <v>0</v>
      </c>
      <c r="D89647" t="s">
        <v>68</v>
      </c>
    </row>
    <row r="89648" spans="1:4" x14ac:dyDescent="0.3">
      <c r="A89648" t="s">
        <v>3</v>
      </c>
      <c r="B89648" s="2">
        <v>45546.529166666667</v>
      </c>
      <c r="C89648">
        <v>0</v>
      </c>
      <c r="D89648" t="s">
        <v>68</v>
      </c>
    </row>
    <row r="89649" spans="1:4" x14ac:dyDescent="0.3">
      <c r="A89649" t="s">
        <v>3</v>
      </c>
      <c r="B89649" s="2">
        <v>45546.529861111107</v>
      </c>
      <c r="C89649">
        <v>0</v>
      </c>
      <c r="D89649" t="s">
        <v>68</v>
      </c>
    </row>
    <row r="89650" spans="1:4" x14ac:dyDescent="0.3">
      <c r="A89650" t="s">
        <v>3</v>
      </c>
      <c r="B89650" s="2">
        <v>45546.530555555553</v>
      </c>
      <c r="C89650">
        <v>0</v>
      </c>
      <c r="D89650" t="s">
        <v>68</v>
      </c>
    </row>
    <row r="89651" spans="1:4" x14ac:dyDescent="0.3">
      <c r="A89651" t="s">
        <v>3</v>
      </c>
      <c r="B89651" s="2">
        <v>45546.53125</v>
      </c>
      <c r="C89651">
        <v>0</v>
      </c>
      <c r="D89651" t="s">
        <v>68</v>
      </c>
    </row>
    <row r="89652" spans="1:4" x14ac:dyDescent="0.3">
      <c r="A89652" t="s">
        <v>3</v>
      </c>
      <c r="B89652" s="2">
        <v>45546.531944444447</v>
      </c>
      <c r="C89652">
        <v>0</v>
      </c>
      <c r="D89652" t="s">
        <v>68</v>
      </c>
    </row>
    <row r="89653" spans="1:4" x14ac:dyDescent="0.3">
      <c r="A89653" t="s">
        <v>3</v>
      </c>
      <c r="B89653" s="2">
        <v>45546.532638888893</v>
      </c>
      <c r="C89653">
        <v>0</v>
      </c>
      <c r="D89653" t="s">
        <v>68</v>
      </c>
    </row>
    <row r="89654" spans="1:4" x14ac:dyDescent="0.3">
      <c r="A89654" t="s">
        <v>3</v>
      </c>
      <c r="B89654" s="2">
        <v>45546.533333333333</v>
      </c>
      <c r="C89654">
        <v>0</v>
      </c>
      <c r="D89654" t="s">
        <v>68</v>
      </c>
    </row>
    <row r="89655" spans="1:4" x14ac:dyDescent="0.3">
      <c r="A89655" t="s">
        <v>3</v>
      </c>
      <c r="B89655" s="2">
        <v>45546.53402777778</v>
      </c>
      <c r="C89655">
        <v>0</v>
      </c>
      <c r="D89655" t="s">
        <v>68</v>
      </c>
    </row>
    <row r="89656" spans="1:4" x14ac:dyDescent="0.3">
      <c r="A89656" t="s">
        <v>3</v>
      </c>
      <c r="B89656" s="2">
        <v>45546.534722222219</v>
      </c>
      <c r="C89656">
        <v>0</v>
      </c>
      <c r="D89656" t="s">
        <v>68</v>
      </c>
    </row>
    <row r="89657" spans="1:4" x14ac:dyDescent="0.3">
      <c r="A89657" t="s">
        <v>3</v>
      </c>
      <c r="B89657" s="2">
        <v>45546.535416666673</v>
      </c>
      <c r="C89657">
        <v>0</v>
      </c>
      <c r="D89657" t="s">
        <v>68</v>
      </c>
    </row>
    <row r="89658" spans="1:4" x14ac:dyDescent="0.3">
      <c r="A89658" t="s">
        <v>3</v>
      </c>
      <c r="B89658" s="2">
        <v>45546.536111111112</v>
      </c>
      <c r="C89658">
        <v>0</v>
      </c>
      <c r="D89658" t="s">
        <v>68</v>
      </c>
    </row>
    <row r="89659" spans="1:4" x14ac:dyDescent="0.3">
      <c r="A89659" t="s">
        <v>3</v>
      </c>
      <c r="B89659" s="2">
        <v>45546.536805555559</v>
      </c>
      <c r="C89659">
        <v>0</v>
      </c>
      <c r="D89659" t="s">
        <v>68</v>
      </c>
    </row>
    <row r="89660" spans="1:4" x14ac:dyDescent="0.3">
      <c r="A89660" t="s">
        <v>3</v>
      </c>
      <c r="B89660" s="2">
        <v>45546.537499999999</v>
      </c>
      <c r="C89660">
        <v>1</v>
      </c>
      <c r="D89660" t="s">
        <v>68</v>
      </c>
    </row>
    <row r="89661" spans="1:4" x14ac:dyDescent="0.3">
      <c r="A89661" t="s">
        <v>3</v>
      </c>
      <c r="B89661" s="2">
        <v>45546.538194444453</v>
      </c>
      <c r="C89661">
        <v>0</v>
      </c>
      <c r="D89661" t="s">
        <v>68</v>
      </c>
    </row>
    <row r="89662" spans="1:4" x14ac:dyDescent="0.3">
      <c r="A89662" t="s">
        <v>3</v>
      </c>
      <c r="B89662" s="2">
        <v>45546.538888888892</v>
      </c>
      <c r="C89662">
        <v>0</v>
      </c>
      <c r="D89662" t="s">
        <v>68</v>
      </c>
    </row>
    <row r="89663" spans="1:4" x14ac:dyDescent="0.3">
      <c r="A89663" t="s">
        <v>3</v>
      </c>
      <c r="B89663" s="2">
        <v>45546.539583333331</v>
      </c>
      <c r="C89663">
        <v>0</v>
      </c>
      <c r="D89663" t="s">
        <v>68</v>
      </c>
    </row>
    <row r="89664" spans="1:4" x14ac:dyDescent="0.3">
      <c r="A89664" t="s">
        <v>3</v>
      </c>
      <c r="B89664" s="2">
        <v>45546.540277777778</v>
      </c>
      <c r="C89664">
        <v>1</v>
      </c>
      <c r="D89664" t="s">
        <v>68</v>
      </c>
    </row>
    <row r="89665" spans="1:4" x14ac:dyDescent="0.3">
      <c r="A89665" t="s">
        <v>3</v>
      </c>
      <c r="B89665" s="2">
        <v>45546.540972222218</v>
      </c>
      <c r="C89665">
        <v>1</v>
      </c>
      <c r="D89665" t="s">
        <v>68</v>
      </c>
    </row>
    <row r="89666" spans="1:4" x14ac:dyDescent="0.3">
      <c r="A89666" t="s">
        <v>3</v>
      </c>
      <c r="B89666" s="2">
        <v>45546.541666666657</v>
      </c>
      <c r="C89666">
        <v>0</v>
      </c>
      <c r="D89666" t="s">
        <v>68</v>
      </c>
    </row>
    <row r="89667" spans="1:4" x14ac:dyDescent="0.3">
      <c r="A89667" t="s">
        <v>3</v>
      </c>
      <c r="B89667" s="2">
        <v>45546.542361111111</v>
      </c>
      <c r="C89667">
        <v>0</v>
      </c>
      <c r="D89667" t="s">
        <v>68</v>
      </c>
    </row>
    <row r="89668" spans="1:4" x14ac:dyDescent="0.3">
      <c r="A89668" t="s">
        <v>3</v>
      </c>
      <c r="B89668" s="2">
        <v>45546.543055555558</v>
      </c>
      <c r="C89668">
        <v>0</v>
      </c>
      <c r="D89668" t="s">
        <v>68</v>
      </c>
    </row>
    <row r="89669" spans="1:4" x14ac:dyDescent="0.3">
      <c r="A89669" t="s">
        <v>3</v>
      </c>
      <c r="B89669" s="2">
        <v>45546.543749999997</v>
      </c>
      <c r="C89669">
        <v>0</v>
      </c>
      <c r="D89669" t="s">
        <v>68</v>
      </c>
    </row>
    <row r="89670" spans="1:4" x14ac:dyDescent="0.3">
      <c r="A89670" t="s">
        <v>3</v>
      </c>
      <c r="B89670" s="2">
        <v>45546.544444444437</v>
      </c>
      <c r="C89670">
        <v>0</v>
      </c>
      <c r="D89670" t="s">
        <v>68</v>
      </c>
    </row>
    <row r="89671" spans="1:4" x14ac:dyDescent="0.3">
      <c r="A89671" t="s">
        <v>3</v>
      </c>
      <c r="B89671" s="2">
        <v>45546.545138888891</v>
      </c>
      <c r="C89671">
        <v>0</v>
      </c>
      <c r="D89671" t="s">
        <v>68</v>
      </c>
    </row>
    <row r="89672" spans="1:4" x14ac:dyDescent="0.3">
      <c r="A89672" t="s">
        <v>3</v>
      </c>
      <c r="B89672" s="2">
        <v>45546.54583333333</v>
      </c>
      <c r="C89672">
        <v>0</v>
      </c>
      <c r="D89672" t="s">
        <v>68</v>
      </c>
    </row>
    <row r="89673" spans="1:4" x14ac:dyDescent="0.3">
      <c r="A89673" t="s">
        <v>3</v>
      </c>
      <c r="B89673" s="2">
        <v>45546.546527777777</v>
      </c>
      <c r="C89673">
        <v>0</v>
      </c>
      <c r="D89673" t="s">
        <v>68</v>
      </c>
    </row>
    <row r="89674" spans="1:4" x14ac:dyDescent="0.3">
      <c r="A89674" t="s">
        <v>3</v>
      </c>
      <c r="B89674" s="2">
        <v>45546.547222222223</v>
      </c>
      <c r="C89674">
        <v>0</v>
      </c>
      <c r="D89674" t="s">
        <v>68</v>
      </c>
    </row>
    <row r="89675" spans="1:4" x14ac:dyDescent="0.3">
      <c r="A89675" t="s">
        <v>3</v>
      </c>
      <c r="B89675" s="2">
        <v>45546.54791666667</v>
      </c>
      <c r="C89675">
        <v>0</v>
      </c>
      <c r="D89675" t="s">
        <v>68</v>
      </c>
    </row>
    <row r="89676" spans="1:4" x14ac:dyDescent="0.3">
      <c r="A89676" t="s">
        <v>3</v>
      </c>
      <c r="B89676" s="2">
        <v>45546.548611111109</v>
      </c>
      <c r="C89676">
        <v>0</v>
      </c>
      <c r="D89676" t="s">
        <v>68</v>
      </c>
    </row>
    <row r="89677" spans="1:4" x14ac:dyDescent="0.3">
      <c r="A89677" t="s">
        <v>3</v>
      </c>
      <c r="B89677" s="2">
        <v>45546.549305555563</v>
      </c>
      <c r="C89677">
        <v>0</v>
      </c>
      <c r="D89677" t="s">
        <v>68</v>
      </c>
    </row>
    <row r="89678" spans="1:4" x14ac:dyDescent="0.3">
      <c r="A89678" t="s">
        <v>3</v>
      </c>
      <c r="B89678" s="2">
        <v>45546.55</v>
      </c>
      <c r="C89678">
        <v>0</v>
      </c>
      <c r="D89678" t="s">
        <v>68</v>
      </c>
    </row>
    <row r="89679" spans="1:4" x14ac:dyDescent="0.3">
      <c r="A89679" t="s">
        <v>3</v>
      </c>
      <c r="B89679" s="2">
        <v>45546.550694444442</v>
      </c>
      <c r="C89679">
        <v>0</v>
      </c>
      <c r="D89679" t="s">
        <v>68</v>
      </c>
    </row>
    <row r="89680" spans="1:4" x14ac:dyDescent="0.3">
      <c r="A89680" t="s">
        <v>3</v>
      </c>
      <c r="B89680" s="2">
        <v>45546.551388888889</v>
      </c>
      <c r="C89680">
        <v>0</v>
      </c>
      <c r="D89680" t="s">
        <v>68</v>
      </c>
    </row>
    <row r="89681" spans="1:4" x14ac:dyDescent="0.3">
      <c r="A89681" t="s">
        <v>3</v>
      </c>
      <c r="B89681" s="2">
        <v>45546.552083333343</v>
      </c>
      <c r="C89681">
        <v>0</v>
      </c>
      <c r="D89681" t="s">
        <v>68</v>
      </c>
    </row>
    <row r="89682" spans="1:4" x14ac:dyDescent="0.3">
      <c r="A89682" t="s">
        <v>3</v>
      </c>
      <c r="B89682" s="2">
        <v>45546.552777777782</v>
      </c>
      <c r="C89682">
        <v>0</v>
      </c>
      <c r="D89682" t="s">
        <v>68</v>
      </c>
    </row>
    <row r="89683" spans="1:4" x14ac:dyDescent="0.3">
      <c r="A89683" t="s">
        <v>3</v>
      </c>
      <c r="B89683" s="2">
        <v>45546.553472222222</v>
      </c>
      <c r="C89683">
        <v>0</v>
      </c>
      <c r="D89683" t="s">
        <v>68</v>
      </c>
    </row>
    <row r="89684" spans="1:4" x14ac:dyDescent="0.3">
      <c r="A89684" t="s">
        <v>3</v>
      </c>
      <c r="B89684" s="2">
        <v>45546.554166666669</v>
      </c>
      <c r="C89684">
        <v>0</v>
      </c>
      <c r="D89684" t="s">
        <v>68</v>
      </c>
    </row>
    <row r="89685" spans="1:4" x14ac:dyDescent="0.3">
      <c r="A89685" t="s">
        <v>3</v>
      </c>
      <c r="B89685" s="2">
        <v>45546.554861111108</v>
      </c>
      <c r="C89685">
        <v>0</v>
      </c>
      <c r="D89685" t="s">
        <v>68</v>
      </c>
    </row>
    <row r="89686" spans="1:4" x14ac:dyDescent="0.3">
      <c r="A89686" t="s">
        <v>3</v>
      </c>
      <c r="B89686" s="2">
        <v>45546.555555555547</v>
      </c>
      <c r="C89686">
        <v>0</v>
      </c>
      <c r="D89686" t="s">
        <v>68</v>
      </c>
    </row>
    <row r="89687" spans="1:4" x14ac:dyDescent="0.3">
      <c r="A89687" t="s">
        <v>3</v>
      </c>
      <c r="B89687" s="2">
        <v>45546.556250000001</v>
      </c>
      <c r="C89687">
        <v>0</v>
      </c>
      <c r="D89687" t="s">
        <v>68</v>
      </c>
    </row>
    <row r="89688" spans="1:4" x14ac:dyDescent="0.3">
      <c r="A89688" t="s">
        <v>3</v>
      </c>
      <c r="B89688" s="2">
        <v>45546.556944444441</v>
      </c>
      <c r="C89688">
        <v>0</v>
      </c>
      <c r="D89688" t="s">
        <v>68</v>
      </c>
    </row>
    <row r="89689" spans="1:4" x14ac:dyDescent="0.3">
      <c r="A89689" t="s">
        <v>3</v>
      </c>
      <c r="B89689" s="2">
        <v>45546.557638888888</v>
      </c>
      <c r="C89689">
        <v>0</v>
      </c>
      <c r="D89689" t="s">
        <v>68</v>
      </c>
    </row>
    <row r="89690" spans="1:4" x14ac:dyDescent="0.3">
      <c r="A89690" t="s">
        <v>3</v>
      </c>
      <c r="B89690" s="2">
        <v>45546.558333333327</v>
      </c>
      <c r="C89690">
        <v>0</v>
      </c>
      <c r="D89690" t="s">
        <v>68</v>
      </c>
    </row>
    <row r="89691" spans="1:4" x14ac:dyDescent="0.3">
      <c r="A89691" t="s">
        <v>3</v>
      </c>
      <c r="B89691" s="2">
        <v>45546.559027777781</v>
      </c>
      <c r="C89691">
        <v>0</v>
      </c>
      <c r="D89691" t="s">
        <v>68</v>
      </c>
    </row>
    <row r="89692" spans="1:4" x14ac:dyDescent="0.3">
      <c r="A89692" t="s">
        <v>3</v>
      </c>
      <c r="B89692" s="2">
        <v>45546.55972222222</v>
      </c>
      <c r="C89692">
        <v>0</v>
      </c>
      <c r="D89692" t="s">
        <v>68</v>
      </c>
    </row>
    <row r="89693" spans="1:4" x14ac:dyDescent="0.3">
      <c r="A89693" t="s">
        <v>3</v>
      </c>
      <c r="B89693" s="2">
        <v>45546.560416666667</v>
      </c>
      <c r="C89693">
        <v>0</v>
      </c>
      <c r="D89693" t="s">
        <v>68</v>
      </c>
    </row>
    <row r="89694" spans="1:4" x14ac:dyDescent="0.3">
      <c r="A89694" t="s">
        <v>3</v>
      </c>
      <c r="B89694" s="2">
        <v>45546.561111111107</v>
      </c>
      <c r="C89694">
        <v>0</v>
      </c>
      <c r="D89694" t="s">
        <v>68</v>
      </c>
    </row>
    <row r="89695" spans="1:4" x14ac:dyDescent="0.3">
      <c r="A89695" t="s">
        <v>3</v>
      </c>
      <c r="B89695" s="2">
        <v>45546.561805555553</v>
      </c>
      <c r="C89695">
        <v>0</v>
      </c>
      <c r="D89695" t="s">
        <v>68</v>
      </c>
    </row>
    <row r="89696" spans="1:4" x14ac:dyDescent="0.3">
      <c r="A89696" t="s">
        <v>3</v>
      </c>
      <c r="B89696" s="2">
        <v>45546.5625</v>
      </c>
      <c r="C89696">
        <v>0</v>
      </c>
      <c r="D89696" t="s">
        <v>68</v>
      </c>
    </row>
    <row r="89697" spans="1:4" x14ac:dyDescent="0.3">
      <c r="A89697" t="s">
        <v>3</v>
      </c>
      <c r="B89697" s="2">
        <v>45546.563194444447</v>
      </c>
      <c r="C89697">
        <v>0</v>
      </c>
      <c r="D89697" t="s">
        <v>68</v>
      </c>
    </row>
    <row r="89698" spans="1:4" x14ac:dyDescent="0.3">
      <c r="A89698" t="s">
        <v>3</v>
      </c>
      <c r="B89698" s="2">
        <v>45546.563888888893</v>
      </c>
      <c r="C89698">
        <v>0</v>
      </c>
      <c r="D89698" t="s">
        <v>68</v>
      </c>
    </row>
    <row r="89699" spans="1:4" x14ac:dyDescent="0.3">
      <c r="A89699" t="s">
        <v>3</v>
      </c>
      <c r="B89699" s="2">
        <v>45546.564583333333</v>
      </c>
      <c r="C89699">
        <v>0</v>
      </c>
      <c r="D89699" t="s">
        <v>68</v>
      </c>
    </row>
    <row r="89700" spans="1:4" x14ac:dyDescent="0.3">
      <c r="A89700" t="s">
        <v>3</v>
      </c>
      <c r="B89700" s="2">
        <v>45546.56527777778</v>
      </c>
      <c r="C89700">
        <v>0</v>
      </c>
      <c r="D89700" t="s">
        <v>68</v>
      </c>
    </row>
    <row r="89701" spans="1:4" x14ac:dyDescent="0.3">
      <c r="A89701" t="s">
        <v>3</v>
      </c>
      <c r="B89701" s="2">
        <v>45546.565972222219</v>
      </c>
      <c r="C89701">
        <v>0</v>
      </c>
      <c r="D89701" t="s">
        <v>68</v>
      </c>
    </row>
    <row r="89702" spans="1:4" x14ac:dyDescent="0.3">
      <c r="A89702" t="s">
        <v>3</v>
      </c>
      <c r="B89702" s="2">
        <v>45546.566666666673</v>
      </c>
      <c r="C89702">
        <v>1</v>
      </c>
      <c r="D89702" t="s">
        <v>68</v>
      </c>
    </row>
    <row r="89703" spans="1:4" x14ac:dyDescent="0.3">
      <c r="A89703" t="s">
        <v>3</v>
      </c>
      <c r="B89703" s="2">
        <v>45546.567361111112</v>
      </c>
      <c r="C89703">
        <v>1</v>
      </c>
      <c r="D89703" t="s">
        <v>68</v>
      </c>
    </row>
    <row r="89704" spans="1:4" x14ac:dyDescent="0.3">
      <c r="A89704" t="s">
        <v>3</v>
      </c>
      <c r="B89704" s="2">
        <v>45546.568055555559</v>
      </c>
      <c r="C89704">
        <v>1</v>
      </c>
      <c r="D89704" t="s">
        <v>68</v>
      </c>
    </row>
    <row r="89705" spans="1:4" x14ac:dyDescent="0.3">
      <c r="A89705" t="s">
        <v>3</v>
      </c>
      <c r="B89705" s="2">
        <v>45546.568749999999</v>
      </c>
      <c r="C89705">
        <v>1</v>
      </c>
      <c r="D89705" t="s">
        <v>68</v>
      </c>
    </row>
    <row r="89706" spans="1:4" x14ac:dyDescent="0.3">
      <c r="A89706" t="s">
        <v>3</v>
      </c>
      <c r="B89706" s="2">
        <v>45546.569444444453</v>
      </c>
      <c r="C89706">
        <v>1</v>
      </c>
      <c r="D89706" t="s">
        <v>68</v>
      </c>
    </row>
    <row r="89707" spans="1:4" x14ac:dyDescent="0.3">
      <c r="A89707" t="s">
        <v>3</v>
      </c>
      <c r="B89707" s="2">
        <v>45546.570138888892</v>
      </c>
      <c r="C89707">
        <v>1</v>
      </c>
      <c r="D89707" t="s">
        <v>68</v>
      </c>
    </row>
    <row r="89708" spans="1:4" x14ac:dyDescent="0.3">
      <c r="A89708" t="s">
        <v>3</v>
      </c>
      <c r="B89708" s="2">
        <v>45546.570833333331</v>
      </c>
      <c r="C89708">
        <v>1</v>
      </c>
      <c r="D89708" t="s">
        <v>68</v>
      </c>
    </row>
    <row r="89709" spans="1:4" x14ac:dyDescent="0.3">
      <c r="A89709" t="s">
        <v>3</v>
      </c>
      <c r="B89709" s="2">
        <v>45546.571527777778</v>
      </c>
      <c r="C89709">
        <v>1</v>
      </c>
      <c r="D89709" t="s">
        <v>68</v>
      </c>
    </row>
    <row r="89710" spans="1:4" x14ac:dyDescent="0.3">
      <c r="A89710" t="s">
        <v>3</v>
      </c>
      <c r="B89710" s="2">
        <v>45546.572222222218</v>
      </c>
      <c r="C89710">
        <v>1</v>
      </c>
      <c r="D89710" t="s">
        <v>68</v>
      </c>
    </row>
    <row r="89711" spans="1:4" x14ac:dyDescent="0.3">
      <c r="A89711" t="s">
        <v>3</v>
      </c>
      <c r="B89711" s="2">
        <v>45546.572916666657</v>
      </c>
      <c r="C89711">
        <v>0</v>
      </c>
      <c r="D89711" t="s">
        <v>68</v>
      </c>
    </row>
    <row r="89712" spans="1:4" x14ac:dyDescent="0.3">
      <c r="A89712" t="s">
        <v>3</v>
      </c>
      <c r="B89712" s="2">
        <v>45546.573611111111</v>
      </c>
      <c r="C89712">
        <v>0</v>
      </c>
      <c r="D89712" t="s">
        <v>68</v>
      </c>
    </row>
    <row r="89713" spans="1:4" x14ac:dyDescent="0.3">
      <c r="A89713" t="s">
        <v>3</v>
      </c>
      <c r="B89713" s="2">
        <v>45546.574305555558</v>
      </c>
      <c r="C89713">
        <v>0</v>
      </c>
      <c r="D89713" t="s">
        <v>68</v>
      </c>
    </row>
    <row r="89714" spans="1:4" x14ac:dyDescent="0.3">
      <c r="A89714" t="s">
        <v>3</v>
      </c>
      <c r="B89714" s="2">
        <v>45546.574999999997</v>
      </c>
      <c r="C89714">
        <v>0</v>
      </c>
      <c r="D89714" t="s">
        <v>68</v>
      </c>
    </row>
    <row r="89715" spans="1:4" x14ac:dyDescent="0.3">
      <c r="A89715" t="s">
        <v>3</v>
      </c>
      <c r="B89715" s="2">
        <v>45546.575694444437</v>
      </c>
      <c r="C89715">
        <v>0</v>
      </c>
      <c r="D89715" t="s">
        <v>68</v>
      </c>
    </row>
    <row r="89716" spans="1:4" x14ac:dyDescent="0.3">
      <c r="A89716" t="s">
        <v>3</v>
      </c>
      <c r="B89716" s="2">
        <v>45546.576388888891</v>
      </c>
      <c r="C89716">
        <v>0</v>
      </c>
      <c r="D89716" t="s">
        <v>68</v>
      </c>
    </row>
    <row r="89717" spans="1:4" x14ac:dyDescent="0.3">
      <c r="A89717" t="s">
        <v>3</v>
      </c>
      <c r="B89717" s="2">
        <v>45546.57708333333</v>
      </c>
      <c r="C89717">
        <v>0</v>
      </c>
      <c r="D89717" t="s">
        <v>68</v>
      </c>
    </row>
    <row r="89718" spans="1:4" x14ac:dyDescent="0.3">
      <c r="A89718" t="s">
        <v>3</v>
      </c>
      <c r="B89718" s="2">
        <v>45546.577777777777</v>
      </c>
      <c r="C89718">
        <v>0</v>
      </c>
      <c r="D89718" t="s">
        <v>68</v>
      </c>
    </row>
    <row r="89719" spans="1:4" x14ac:dyDescent="0.3">
      <c r="A89719" t="s">
        <v>3</v>
      </c>
      <c r="B89719" s="2">
        <v>45546.578472222223</v>
      </c>
      <c r="C89719">
        <v>0</v>
      </c>
      <c r="D89719" t="s">
        <v>68</v>
      </c>
    </row>
    <row r="89720" spans="1:4" x14ac:dyDescent="0.3">
      <c r="A89720" t="s">
        <v>3</v>
      </c>
      <c r="B89720" s="2">
        <v>45546.57916666667</v>
      </c>
      <c r="C89720">
        <v>0</v>
      </c>
      <c r="D89720" t="s">
        <v>68</v>
      </c>
    </row>
    <row r="89721" spans="1:4" x14ac:dyDescent="0.3">
      <c r="A89721" t="s">
        <v>3</v>
      </c>
      <c r="B89721" s="2">
        <v>45546.579861111109</v>
      </c>
      <c r="C89721">
        <v>0</v>
      </c>
      <c r="D89721" t="s">
        <v>68</v>
      </c>
    </row>
    <row r="89722" spans="1:4" x14ac:dyDescent="0.3">
      <c r="A89722" t="s">
        <v>3</v>
      </c>
      <c r="B89722" s="2">
        <v>45546.580555555563</v>
      </c>
      <c r="C89722">
        <v>0</v>
      </c>
      <c r="D89722" t="s">
        <v>68</v>
      </c>
    </row>
    <row r="89723" spans="1:4" x14ac:dyDescent="0.3">
      <c r="A89723" t="s">
        <v>3</v>
      </c>
      <c r="B89723" s="2">
        <v>45546.581250000003</v>
      </c>
      <c r="C89723">
        <v>0</v>
      </c>
      <c r="D89723" t="s">
        <v>68</v>
      </c>
    </row>
    <row r="89724" spans="1:4" x14ac:dyDescent="0.3">
      <c r="A89724" t="s">
        <v>3</v>
      </c>
      <c r="B89724" s="2">
        <v>45546.581944444442</v>
      </c>
      <c r="C89724">
        <v>0</v>
      </c>
      <c r="D89724" t="s">
        <v>68</v>
      </c>
    </row>
    <row r="89725" spans="1:4" x14ac:dyDescent="0.3">
      <c r="A89725" t="s">
        <v>3</v>
      </c>
      <c r="B89725" s="2">
        <v>45546.582638888889</v>
      </c>
      <c r="C89725">
        <v>0</v>
      </c>
      <c r="D89725" t="s">
        <v>68</v>
      </c>
    </row>
    <row r="89726" spans="1:4" x14ac:dyDescent="0.3">
      <c r="A89726" t="s">
        <v>3</v>
      </c>
      <c r="B89726" s="2">
        <v>45546.583333333343</v>
      </c>
      <c r="C89726">
        <v>0</v>
      </c>
      <c r="D89726" t="s">
        <v>68</v>
      </c>
    </row>
    <row r="89727" spans="1:4" x14ac:dyDescent="0.3">
      <c r="A89727" t="s">
        <v>3</v>
      </c>
      <c r="B89727" s="2">
        <v>45546.584027777782</v>
      </c>
      <c r="C89727">
        <v>1</v>
      </c>
      <c r="D89727" t="s">
        <v>68</v>
      </c>
    </row>
    <row r="89728" spans="1:4" x14ac:dyDescent="0.3">
      <c r="A89728" t="s">
        <v>3</v>
      </c>
      <c r="B89728" s="2">
        <v>45546.584722222222</v>
      </c>
      <c r="C89728">
        <v>1</v>
      </c>
      <c r="D89728" t="s">
        <v>68</v>
      </c>
    </row>
    <row r="89729" spans="1:4" x14ac:dyDescent="0.3">
      <c r="A89729" t="s">
        <v>3</v>
      </c>
      <c r="B89729" s="2">
        <v>45546.585416666669</v>
      </c>
      <c r="C89729">
        <v>1</v>
      </c>
      <c r="D89729" t="s">
        <v>68</v>
      </c>
    </row>
    <row r="89730" spans="1:4" x14ac:dyDescent="0.3">
      <c r="A89730" t="s">
        <v>3</v>
      </c>
      <c r="B89730" s="2">
        <v>45546.586111111108</v>
      </c>
      <c r="C89730">
        <v>1</v>
      </c>
      <c r="D89730" t="s">
        <v>68</v>
      </c>
    </row>
    <row r="89731" spans="1:4" x14ac:dyDescent="0.3">
      <c r="A89731" t="s">
        <v>3</v>
      </c>
      <c r="B89731" s="2">
        <v>45546.586805555547</v>
      </c>
      <c r="C89731">
        <v>1</v>
      </c>
      <c r="D89731" t="s">
        <v>68</v>
      </c>
    </row>
    <row r="89732" spans="1:4" x14ac:dyDescent="0.3">
      <c r="A89732" t="s">
        <v>3</v>
      </c>
      <c r="B89732" s="2">
        <v>45546.587500000001</v>
      </c>
      <c r="C89732">
        <v>1</v>
      </c>
      <c r="D89732" t="s">
        <v>68</v>
      </c>
    </row>
    <row r="89733" spans="1:4" x14ac:dyDescent="0.3">
      <c r="A89733" t="s">
        <v>3</v>
      </c>
      <c r="B89733" s="2">
        <v>45546.588194444441</v>
      </c>
      <c r="C89733">
        <v>1</v>
      </c>
      <c r="D89733" t="s">
        <v>68</v>
      </c>
    </row>
    <row r="89734" spans="1:4" x14ac:dyDescent="0.3">
      <c r="A89734" t="s">
        <v>3</v>
      </c>
      <c r="B89734" s="2">
        <v>45546.588888888888</v>
      </c>
      <c r="C89734">
        <v>1</v>
      </c>
      <c r="D89734" t="s">
        <v>68</v>
      </c>
    </row>
    <row r="89735" spans="1:4" x14ac:dyDescent="0.3">
      <c r="A89735" t="s">
        <v>3</v>
      </c>
      <c r="B89735" s="2">
        <v>45546.589583333327</v>
      </c>
      <c r="C89735">
        <v>1</v>
      </c>
      <c r="D89735" t="s">
        <v>68</v>
      </c>
    </row>
    <row r="89736" spans="1:4" x14ac:dyDescent="0.3">
      <c r="A89736" t="s">
        <v>3</v>
      </c>
      <c r="B89736" s="2">
        <v>45546.590277777781</v>
      </c>
      <c r="C89736">
        <v>1</v>
      </c>
      <c r="D89736" t="s">
        <v>68</v>
      </c>
    </row>
    <row r="89737" spans="1:4" x14ac:dyDescent="0.3">
      <c r="A89737" t="s">
        <v>3</v>
      </c>
      <c r="B89737" s="2">
        <v>45546.59097222222</v>
      </c>
      <c r="C89737">
        <v>1</v>
      </c>
      <c r="D89737" t="s">
        <v>68</v>
      </c>
    </row>
    <row r="89738" spans="1:4" x14ac:dyDescent="0.3">
      <c r="A89738" t="s">
        <v>3</v>
      </c>
      <c r="B89738" s="2">
        <v>45546.591666666667</v>
      </c>
      <c r="C89738">
        <v>1</v>
      </c>
      <c r="D89738" t="s">
        <v>68</v>
      </c>
    </row>
    <row r="89739" spans="1:4" x14ac:dyDescent="0.3">
      <c r="A89739" t="s">
        <v>3</v>
      </c>
      <c r="B89739" s="2">
        <v>45546.592361111107</v>
      </c>
      <c r="C89739">
        <v>1</v>
      </c>
      <c r="D89739" t="s">
        <v>68</v>
      </c>
    </row>
    <row r="89740" spans="1:4" x14ac:dyDescent="0.3">
      <c r="A89740" t="s">
        <v>3</v>
      </c>
      <c r="B89740" s="2">
        <v>45546.593055555553</v>
      </c>
      <c r="C89740">
        <v>1</v>
      </c>
      <c r="D89740" t="s">
        <v>68</v>
      </c>
    </row>
    <row r="89741" spans="1:4" x14ac:dyDescent="0.3">
      <c r="A89741" t="s">
        <v>3</v>
      </c>
      <c r="B89741" s="2">
        <v>45546.59375</v>
      </c>
      <c r="C89741">
        <v>1</v>
      </c>
      <c r="D89741" t="s">
        <v>68</v>
      </c>
    </row>
    <row r="89742" spans="1:4" x14ac:dyDescent="0.3">
      <c r="A89742" t="s">
        <v>3</v>
      </c>
      <c r="B89742" s="2">
        <v>45546.594444444447</v>
      </c>
      <c r="C89742">
        <v>1</v>
      </c>
      <c r="D89742" t="s">
        <v>68</v>
      </c>
    </row>
    <row r="89743" spans="1:4" x14ac:dyDescent="0.3">
      <c r="A89743" t="s">
        <v>3</v>
      </c>
      <c r="B89743" s="2">
        <v>45546.595138888893</v>
      </c>
      <c r="C89743">
        <v>1</v>
      </c>
      <c r="D89743" t="s">
        <v>68</v>
      </c>
    </row>
    <row r="89744" spans="1:4" x14ac:dyDescent="0.3">
      <c r="A89744" t="s">
        <v>3</v>
      </c>
      <c r="B89744" s="2">
        <v>45546.595833333333</v>
      </c>
      <c r="C89744">
        <v>1</v>
      </c>
      <c r="D89744" t="s">
        <v>68</v>
      </c>
    </row>
    <row r="89745" spans="1:4" x14ac:dyDescent="0.3">
      <c r="A89745" t="s">
        <v>3</v>
      </c>
      <c r="B89745" s="2">
        <v>45546.59652777778</v>
      </c>
      <c r="C89745">
        <v>1</v>
      </c>
      <c r="D89745" t="s">
        <v>68</v>
      </c>
    </row>
    <row r="89746" spans="1:4" x14ac:dyDescent="0.3">
      <c r="A89746" t="s">
        <v>3</v>
      </c>
      <c r="B89746" s="2">
        <v>45546.597222222219</v>
      </c>
      <c r="C89746">
        <v>1</v>
      </c>
      <c r="D89746" t="s">
        <v>68</v>
      </c>
    </row>
    <row r="89747" spans="1:4" x14ac:dyDescent="0.3">
      <c r="A89747" t="s">
        <v>3</v>
      </c>
      <c r="B89747" s="2">
        <v>45546.597916666673</v>
      </c>
      <c r="C89747">
        <v>1</v>
      </c>
      <c r="D89747" t="s">
        <v>68</v>
      </c>
    </row>
    <row r="89748" spans="1:4" x14ac:dyDescent="0.3">
      <c r="A89748" t="s">
        <v>3</v>
      </c>
      <c r="B89748" s="2">
        <v>45546.598611111112</v>
      </c>
      <c r="C89748">
        <v>1</v>
      </c>
      <c r="D89748" t="s">
        <v>68</v>
      </c>
    </row>
    <row r="89749" spans="1:4" x14ac:dyDescent="0.3">
      <c r="A89749" t="s">
        <v>3</v>
      </c>
      <c r="B89749" s="2">
        <v>45546.599305555559</v>
      </c>
      <c r="C89749">
        <v>0</v>
      </c>
      <c r="D89749" t="s">
        <v>68</v>
      </c>
    </row>
    <row r="89750" spans="1:4" x14ac:dyDescent="0.3">
      <c r="A89750" t="s">
        <v>3</v>
      </c>
      <c r="B89750" s="2">
        <v>45546.6</v>
      </c>
      <c r="C89750">
        <v>0</v>
      </c>
      <c r="D89750" t="s">
        <v>68</v>
      </c>
    </row>
    <row r="89751" spans="1:4" x14ac:dyDescent="0.3">
      <c r="A89751" t="s">
        <v>3</v>
      </c>
      <c r="B89751" s="2">
        <v>45546.600694444453</v>
      </c>
      <c r="C89751">
        <v>0</v>
      </c>
      <c r="D89751" t="s">
        <v>68</v>
      </c>
    </row>
    <row r="89752" spans="1:4" x14ac:dyDescent="0.3">
      <c r="A89752" t="s">
        <v>3</v>
      </c>
      <c r="B89752" s="2">
        <v>45546.601388888892</v>
      </c>
      <c r="C89752">
        <v>0</v>
      </c>
      <c r="D89752" t="s">
        <v>68</v>
      </c>
    </row>
    <row r="89753" spans="1:4" x14ac:dyDescent="0.3">
      <c r="A89753" t="s">
        <v>3</v>
      </c>
      <c r="B89753" s="2">
        <v>45546.602083333331</v>
      </c>
      <c r="C89753">
        <v>0</v>
      </c>
      <c r="D89753" t="s">
        <v>68</v>
      </c>
    </row>
    <row r="89754" spans="1:4" x14ac:dyDescent="0.3">
      <c r="A89754" t="s">
        <v>3</v>
      </c>
      <c r="B89754" s="2">
        <v>45546.602777777778</v>
      </c>
      <c r="C89754">
        <v>0</v>
      </c>
      <c r="D89754" t="s">
        <v>68</v>
      </c>
    </row>
    <row r="89755" spans="1:4" x14ac:dyDescent="0.3">
      <c r="A89755" t="s">
        <v>3</v>
      </c>
      <c r="B89755" s="2">
        <v>45546.603472222218</v>
      </c>
      <c r="C89755">
        <v>0</v>
      </c>
      <c r="D89755" t="s">
        <v>68</v>
      </c>
    </row>
    <row r="89756" spans="1:4" x14ac:dyDescent="0.3">
      <c r="A89756" t="s">
        <v>3</v>
      </c>
      <c r="B89756" s="2">
        <v>45546.604166666657</v>
      </c>
      <c r="C89756">
        <v>1</v>
      </c>
      <c r="D89756" t="s">
        <v>68</v>
      </c>
    </row>
    <row r="89757" spans="1:4" x14ac:dyDescent="0.3">
      <c r="A89757" t="s">
        <v>3</v>
      </c>
      <c r="B89757" s="2">
        <v>45546.604861111111</v>
      </c>
      <c r="C89757">
        <v>1</v>
      </c>
      <c r="D89757" t="s">
        <v>68</v>
      </c>
    </row>
    <row r="89758" spans="1:4" x14ac:dyDescent="0.3">
      <c r="A89758" t="s">
        <v>3</v>
      </c>
      <c r="B89758" s="2">
        <v>45546.605555555558</v>
      </c>
      <c r="C89758">
        <v>1</v>
      </c>
      <c r="D89758" t="s">
        <v>68</v>
      </c>
    </row>
    <row r="89759" spans="1:4" x14ac:dyDescent="0.3">
      <c r="A89759" t="s">
        <v>3</v>
      </c>
      <c r="B89759" s="2">
        <v>45546.606249999997</v>
      </c>
      <c r="C89759">
        <v>1</v>
      </c>
      <c r="D89759" t="s">
        <v>68</v>
      </c>
    </row>
    <row r="89760" spans="1:4" x14ac:dyDescent="0.3">
      <c r="A89760" t="s">
        <v>3</v>
      </c>
      <c r="B89760" s="2">
        <v>45546.606944444437</v>
      </c>
      <c r="C89760">
        <v>1</v>
      </c>
      <c r="D89760" t="s">
        <v>68</v>
      </c>
    </row>
    <row r="89761" spans="1:4" x14ac:dyDescent="0.3">
      <c r="A89761" t="s">
        <v>3</v>
      </c>
      <c r="B89761" s="2">
        <v>45546.607638888891</v>
      </c>
      <c r="C89761">
        <v>1</v>
      </c>
      <c r="D89761" t="s">
        <v>68</v>
      </c>
    </row>
    <row r="89762" spans="1:4" x14ac:dyDescent="0.3">
      <c r="A89762" t="s">
        <v>3</v>
      </c>
      <c r="B89762" s="2">
        <v>45546.60833333333</v>
      </c>
      <c r="C89762">
        <v>1</v>
      </c>
      <c r="D89762" t="s">
        <v>68</v>
      </c>
    </row>
    <row r="89763" spans="1:4" x14ac:dyDescent="0.3">
      <c r="A89763" t="s">
        <v>3</v>
      </c>
      <c r="B89763" s="2">
        <v>45546.609027777777</v>
      </c>
      <c r="C89763">
        <v>1</v>
      </c>
      <c r="D89763" t="s">
        <v>68</v>
      </c>
    </row>
    <row r="89764" spans="1:4" x14ac:dyDescent="0.3">
      <c r="A89764" t="s">
        <v>3</v>
      </c>
      <c r="B89764" s="2">
        <v>45546.609722222223</v>
      </c>
      <c r="C89764">
        <v>1</v>
      </c>
      <c r="D89764" t="s">
        <v>68</v>
      </c>
    </row>
    <row r="89765" spans="1:4" x14ac:dyDescent="0.3">
      <c r="A89765" t="s">
        <v>3</v>
      </c>
      <c r="B89765" s="2">
        <v>45546.61041666667</v>
      </c>
      <c r="C89765">
        <v>1</v>
      </c>
      <c r="D89765" t="s">
        <v>68</v>
      </c>
    </row>
    <row r="89766" spans="1:4" x14ac:dyDescent="0.3">
      <c r="A89766" t="s">
        <v>3</v>
      </c>
      <c r="B89766" s="2">
        <v>45546.611111111109</v>
      </c>
      <c r="C89766">
        <v>1</v>
      </c>
      <c r="D89766" t="s">
        <v>68</v>
      </c>
    </row>
    <row r="89767" spans="1:4" x14ac:dyDescent="0.3">
      <c r="A89767" t="s">
        <v>3</v>
      </c>
      <c r="B89767" s="2">
        <v>45546.611805555563</v>
      </c>
      <c r="C89767">
        <v>1</v>
      </c>
      <c r="D89767" t="s">
        <v>68</v>
      </c>
    </row>
    <row r="89768" spans="1:4" x14ac:dyDescent="0.3">
      <c r="A89768" t="s">
        <v>3</v>
      </c>
      <c r="B89768" s="2">
        <v>45546.612500000003</v>
      </c>
      <c r="C89768">
        <v>1</v>
      </c>
      <c r="D89768" t="s">
        <v>68</v>
      </c>
    </row>
    <row r="89769" spans="1:4" x14ac:dyDescent="0.3">
      <c r="A89769" t="s">
        <v>3</v>
      </c>
      <c r="B89769" s="2">
        <v>45546.613194444442</v>
      </c>
      <c r="C89769">
        <v>0</v>
      </c>
      <c r="D89769" t="s">
        <v>68</v>
      </c>
    </row>
    <row r="89770" spans="1:4" x14ac:dyDescent="0.3">
      <c r="A89770" t="s">
        <v>3</v>
      </c>
      <c r="B89770" s="2">
        <v>45546.613888888889</v>
      </c>
      <c r="C89770">
        <v>1</v>
      </c>
      <c r="D89770" t="s">
        <v>68</v>
      </c>
    </row>
    <row r="89771" spans="1:4" x14ac:dyDescent="0.3">
      <c r="A89771" t="s">
        <v>3</v>
      </c>
      <c r="B89771" s="2">
        <v>45546.614583333343</v>
      </c>
      <c r="C89771">
        <v>1</v>
      </c>
      <c r="D89771" t="s">
        <v>68</v>
      </c>
    </row>
    <row r="89772" spans="1:4" x14ac:dyDescent="0.3">
      <c r="A89772" t="s">
        <v>3</v>
      </c>
      <c r="B89772" s="2">
        <v>45546.615277777782</v>
      </c>
      <c r="C89772">
        <v>1</v>
      </c>
      <c r="D89772" t="s">
        <v>68</v>
      </c>
    </row>
    <row r="89773" spans="1:4" x14ac:dyDescent="0.3">
      <c r="A89773" t="s">
        <v>3</v>
      </c>
      <c r="B89773" s="2">
        <v>45546.615972222222</v>
      </c>
      <c r="C89773">
        <v>1</v>
      </c>
      <c r="D89773" t="s">
        <v>68</v>
      </c>
    </row>
    <row r="89774" spans="1:4" x14ac:dyDescent="0.3">
      <c r="A89774" t="s">
        <v>3</v>
      </c>
      <c r="B89774" s="2">
        <v>45546.616666666669</v>
      </c>
      <c r="C89774">
        <v>1</v>
      </c>
      <c r="D89774" t="s">
        <v>68</v>
      </c>
    </row>
    <row r="89775" spans="1:4" x14ac:dyDescent="0.3">
      <c r="A89775" t="s">
        <v>3</v>
      </c>
      <c r="B89775" s="2">
        <v>45546.617361111108</v>
      </c>
      <c r="C89775">
        <v>1</v>
      </c>
      <c r="D89775" t="s">
        <v>68</v>
      </c>
    </row>
    <row r="89776" spans="1:4" x14ac:dyDescent="0.3">
      <c r="A89776" t="s">
        <v>3</v>
      </c>
      <c r="B89776" s="2">
        <v>45546.618055555547</v>
      </c>
      <c r="C89776">
        <v>1</v>
      </c>
      <c r="D89776" t="s">
        <v>68</v>
      </c>
    </row>
    <row r="89777" spans="1:4" x14ac:dyDescent="0.3">
      <c r="A89777" t="s">
        <v>3</v>
      </c>
      <c r="B89777" s="2">
        <v>45546.618750000001</v>
      </c>
      <c r="C89777">
        <v>1</v>
      </c>
      <c r="D89777" t="s">
        <v>68</v>
      </c>
    </row>
    <row r="89778" spans="1:4" x14ac:dyDescent="0.3">
      <c r="A89778" t="s">
        <v>3</v>
      </c>
      <c r="B89778" s="2">
        <v>45546.619444444441</v>
      </c>
      <c r="C89778">
        <v>1</v>
      </c>
      <c r="D89778" t="s">
        <v>68</v>
      </c>
    </row>
    <row r="89779" spans="1:4" x14ac:dyDescent="0.3">
      <c r="A89779" t="s">
        <v>3</v>
      </c>
      <c r="B89779" s="2">
        <v>45546.620138888888</v>
      </c>
      <c r="C89779">
        <v>1</v>
      </c>
      <c r="D89779" t="s">
        <v>68</v>
      </c>
    </row>
    <row r="89780" spans="1:4" x14ac:dyDescent="0.3">
      <c r="A89780" t="s">
        <v>3</v>
      </c>
      <c r="B89780" s="2">
        <v>45546.620833333327</v>
      </c>
      <c r="C89780">
        <v>1</v>
      </c>
      <c r="D89780" t="s">
        <v>68</v>
      </c>
    </row>
    <row r="89781" spans="1:4" x14ac:dyDescent="0.3">
      <c r="A89781" t="s">
        <v>3</v>
      </c>
      <c r="B89781" s="2">
        <v>45546.621527777781</v>
      </c>
      <c r="C89781">
        <v>1</v>
      </c>
      <c r="D89781" t="s">
        <v>68</v>
      </c>
    </row>
    <row r="89782" spans="1:4" x14ac:dyDescent="0.3">
      <c r="A89782" t="s">
        <v>3</v>
      </c>
      <c r="B89782" s="2">
        <v>45546.62222222222</v>
      </c>
      <c r="C89782">
        <v>1</v>
      </c>
      <c r="D89782" t="s">
        <v>68</v>
      </c>
    </row>
    <row r="89783" spans="1:4" x14ac:dyDescent="0.3">
      <c r="A89783" t="s">
        <v>3</v>
      </c>
      <c r="B89783" s="2">
        <v>45546.622916666667</v>
      </c>
      <c r="C89783">
        <v>1</v>
      </c>
      <c r="D89783" t="s">
        <v>68</v>
      </c>
    </row>
    <row r="89784" spans="1:4" x14ac:dyDescent="0.3">
      <c r="A89784" t="s">
        <v>3</v>
      </c>
      <c r="B89784" s="2">
        <v>45546.623611111107</v>
      </c>
      <c r="C89784">
        <v>1</v>
      </c>
      <c r="D89784" t="s">
        <v>68</v>
      </c>
    </row>
    <row r="89785" spans="1:4" x14ac:dyDescent="0.3">
      <c r="A89785" t="s">
        <v>3</v>
      </c>
      <c r="B89785" s="2">
        <v>45546.624305555553</v>
      </c>
      <c r="C89785">
        <v>0</v>
      </c>
      <c r="D89785" t="s">
        <v>68</v>
      </c>
    </row>
    <row r="89786" spans="1:4" x14ac:dyDescent="0.3">
      <c r="A89786" t="s">
        <v>3</v>
      </c>
      <c r="B89786" s="2">
        <v>45546.625</v>
      </c>
      <c r="C89786">
        <v>0</v>
      </c>
      <c r="D89786" t="s">
        <v>68</v>
      </c>
    </row>
    <row r="89787" spans="1:4" x14ac:dyDescent="0.3">
      <c r="A89787" t="s">
        <v>3</v>
      </c>
      <c r="B89787" s="2">
        <v>45546.625694444447</v>
      </c>
      <c r="C89787">
        <v>0</v>
      </c>
      <c r="D89787" t="s">
        <v>68</v>
      </c>
    </row>
    <row r="89788" spans="1:4" x14ac:dyDescent="0.3">
      <c r="A89788" t="s">
        <v>3</v>
      </c>
      <c r="B89788" s="2">
        <v>45546.626388888893</v>
      </c>
      <c r="C89788">
        <v>0</v>
      </c>
      <c r="D89788" t="s">
        <v>68</v>
      </c>
    </row>
    <row r="89789" spans="1:4" x14ac:dyDescent="0.3">
      <c r="A89789" t="s">
        <v>3</v>
      </c>
      <c r="B89789" s="2">
        <v>45546.627083333333</v>
      </c>
      <c r="C89789">
        <v>0</v>
      </c>
      <c r="D89789" t="s">
        <v>68</v>
      </c>
    </row>
    <row r="89790" spans="1:4" x14ac:dyDescent="0.3">
      <c r="A89790" t="s">
        <v>3</v>
      </c>
      <c r="B89790" s="2">
        <v>45546.62777777778</v>
      </c>
      <c r="C89790">
        <v>0</v>
      </c>
      <c r="D89790" t="s">
        <v>68</v>
      </c>
    </row>
    <row r="89791" spans="1:4" x14ac:dyDescent="0.3">
      <c r="A89791" t="s">
        <v>3</v>
      </c>
      <c r="B89791" s="2">
        <v>45546.628472222219</v>
      </c>
      <c r="C89791">
        <v>0</v>
      </c>
      <c r="D89791" t="s">
        <v>68</v>
      </c>
    </row>
    <row r="89792" spans="1:4" x14ac:dyDescent="0.3">
      <c r="A89792" t="s">
        <v>3</v>
      </c>
      <c r="B89792" s="2">
        <v>45546.629166666673</v>
      </c>
      <c r="C89792">
        <v>0</v>
      </c>
      <c r="D89792" t="s">
        <v>68</v>
      </c>
    </row>
    <row r="89793" spans="1:4" x14ac:dyDescent="0.3">
      <c r="A89793" t="s">
        <v>3</v>
      </c>
      <c r="B89793" s="2">
        <v>45546.629861111112</v>
      </c>
      <c r="C89793">
        <v>0</v>
      </c>
      <c r="D89793" t="s">
        <v>68</v>
      </c>
    </row>
    <row r="89794" spans="1:4" x14ac:dyDescent="0.3">
      <c r="A89794" t="s">
        <v>3</v>
      </c>
      <c r="B89794" s="2">
        <v>45546.630555555559</v>
      </c>
      <c r="C89794">
        <v>0</v>
      </c>
      <c r="D89794" t="s">
        <v>68</v>
      </c>
    </row>
    <row r="89795" spans="1:4" x14ac:dyDescent="0.3">
      <c r="A89795" t="s">
        <v>3</v>
      </c>
      <c r="B89795" s="2">
        <v>45546.631249999999</v>
      </c>
      <c r="C89795">
        <v>0</v>
      </c>
      <c r="D89795" t="s">
        <v>68</v>
      </c>
    </row>
    <row r="89796" spans="1:4" x14ac:dyDescent="0.3">
      <c r="A89796" t="s">
        <v>3</v>
      </c>
      <c r="B89796" s="2">
        <v>45546.631944444453</v>
      </c>
      <c r="C89796">
        <v>0</v>
      </c>
      <c r="D89796" t="s">
        <v>68</v>
      </c>
    </row>
    <row r="89797" spans="1:4" x14ac:dyDescent="0.3">
      <c r="A89797" t="s">
        <v>3</v>
      </c>
      <c r="B89797" s="2">
        <v>45546.632638888892</v>
      </c>
      <c r="C89797">
        <v>0</v>
      </c>
      <c r="D89797" t="s">
        <v>68</v>
      </c>
    </row>
    <row r="89798" spans="1:4" x14ac:dyDescent="0.3">
      <c r="A89798" t="s">
        <v>3</v>
      </c>
      <c r="B89798" s="2">
        <v>45546.633333333331</v>
      </c>
      <c r="C89798">
        <v>0</v>
      </c>
      <c r="D89798" t="s">
        <v>68</v>
      </c>
    </row>
    <row r="89799" spans="1:4" x14ac:dyDescent="0.3">
      <c r="A89799" t="s">
        <v>3</v>
      </c>
      <c r="B89799" s="2">
        <v>45546.634027777778</v>
      </c>
      <c r="C89799">
        <v>0</v>
      </c>
      <c r="D89799" t="s">
        <v>68</v>
      </c>
    </row>
    <row r="89800" spans="1:4" x14ac:dyDescent="0.3">
      <c r="A89800" t="s">
        <v>3</v>
      </c>
      <c r="B89800" s="2">
        <v>45546.634722222218</v>
      </c>
      <c r="C89800">
        <v>0</v>
      </c>
      <c r="D89800" t="s">
        <v>68</v>
      </c>
    </row>
    <row r="89801" spans="1:4" x14ac:dyDescent="0.3">
      <c r="A89801" t="s">
        <v>3</v>
      </c>
      <c r="B89801" s="2">
        <v>45546.635416666657</v>
      </c>
      <c r="C89801">
        <v>0</v>
      </c>
      <c r="D89801" t="s">
        <v>68</v>
      </c>
    </row>
    <row r="89802" spans="1:4" x14ac:dyDescent="0.3">
      <c r="A89802" t="s">
        <v>3</v>
      </c>
      <c r="B89802" s="2">
        <v>45546.636111111111</v>
      </c>
      <c r="C89802">
        <v>0</v>
      </c>
      <c r="D89802" t="s">
        <v>68</v>
      </c>
    </row>
    <row r="89803" spans="1:4" x14ac:dyDescent="0.3">
      <c r="A89803" t="s">
        <v>3</v>
      </c>
      <c r="B89803" s="2">
        <v>45546.636805555558</v>
      </c>
      <c r="C89803">
        <v>0</v>
      </c>
      <c r="D89803" t="s">
        <v>68</v>
      </c>
    </row>
    <row r="89804" spans="1:4" x14ac:dyDescent="0.3">
      <c r="A89804" t="s">
        <v>3</v>
      </c>
      <c r="B89804" s="2">
        <v>45546.637499999997</v>
      </c>
      <c r="C89804">
        <v>0</v>
      </c>
      <c r="D89804" t="s">
        <v>68</v>
      </c>
    </row>
    <row r="89805" spans="1:4" x14ac:dyDescent="0.3">
      <c r="A89805" t="s">
        <v>3</v>
      </c>
      <c r="B89805" s="2">
        <v>45546.638194444437</v>
      </c>
      <c r="C89805">
        <v>0</v>
      </c>
      <c r="D89805" t="s">
        <v>68</v>
      </c>
    </row>
    <row r="89806" spans="1:4" x14ac:dyDescent="0.3">
      <c r="A89806" t="s">
        <v>3</v>
      </c>
      <c r="B89806" s="2">
        <v>45546.638888888891</v>
      </c>
      <c r="C89806">
        <v>0</v>
      </c>
      <c r="D89806" t="s">
        <v>68</v>
      </c>
    </row>
    <row r="89807" spans="1:4" x14ac:dyDescent="0.3">
      <c r="A89807" t="s">
        <v>3</v>
      </c>
      <c r="B89807" s="2">
        <v>45546.63958333333</v>
      </c>
      <c r="C89807">
        <v>0</v>
      </c>
      <c r="D89807" t="s">
        <v>68</v>
      </c>
    </row>
    <row r="89808" spans="1:4" x14ac:dyDescent="0.3">
      <c r="A89808" t="s">
        <v>3</v>
      </c>
      <c r="B89808" s="2">
        <v>45546.640277777777</v>
      </c>
      <c r="C89808">
        <v>0</v>
      </c>
      <c r="D89808" t="s">
        <v>68</v>
      </c>
    </row>
    <row r="89809" spans="1:4" x14ac:dyDescent="0.3">
      <c r="A89809" t="s">
        <v>3</v>
      </c>
      <c r="B89809" s="2">
        <v>45546.640972222223</v>
      </c>
      <c r="C89809">
        <v>0</v>
      </c>
      <c r="D89809" t="s">
        <v>68</v>
      </c>
    </row>
    <row r="89810" spans="1:4" x14ac:dyDescent="0.3">
      <c r="A89810" t="s">
        <v>3</v>
      </c>
      <c r="B89810" s="2">
        <v>45546.64166666667</v>
      </c>
      <c r="C89810">
        <v>0</v>
      </c>
      <c r="D89810" t="s">
        <v>68</v>
      </c>
    </row>
    <row r="89811" spans="1:4" x14ac:dyDescent="0.3">
      <c r="A89811" t="s">
        <v>3</v>
      </c>
      <c r="B89811" s="2">
        <v>45546.642361111109</v>
      </c>
      <c r="C89811">
        <v>0</v>
      </c>
      <c r="D89811" t="s">
        <v>68</v>
      </c>
    </row>
    <row r="89812" spans="1:4" x14ac:dyDescent="0.3">
      <c r="A89812" t="s">
        <v>3</v>
      </c>
      <c r="B89812" s="2">
        <v>45546.643055555563</v>
      </c>
      <c r="C89812">
        <v>0</v>
      </c>
      <c r="D89812" t="s">
        <v>68</v>
      </c>
    </row>
    <row r="89813" spans="1:4" x14ac:dyDescent="0.3">
      <c r="A89813" t="s">
        <v>3</v>
      </c>
      <c r="B89813" s="2">
        <v>45546.643750000003</v>
      </c>
      <c r="C89813">
        <v>0</v>
      </c>
      <c r="D89813" t="s">
        <v>68</v>
      </c>
    </row>
    <row r="89814" spans="1:4" x14ac:dyDescent="0.3">
      <c r="A89814" t="s">
        <v>3</v>
      </c>
      <c r="B89814" s="2">
        <v>45546.644444444442</v>
      </c>
      <c r="C89814">
        <v>0</v>
      </c>
      <c r="D89814" t="s">
        <v>68</v>
      </c>
    </row>
    <row r="89815" spans="1:4" x14ac:dyDescent="0.3">
      <c r="A89815" t="s">
        <v>3</v>
      </c>
      <c r="B89815" s="2">
        <v>45546.645138888889</v>
      </c>
      <c r="C89815">
        <v>0</v>
      </c>
      <c r="D89815" t="s">
        <v>68</v>
      </c>
    </row>
    <row r="89816" spans="1:4" x14ac:dyDescent="0.3">
      <c r="A89816" t="s">
        <v>3</v>
      </c>
      <c r="B89816" s="2">
        <v>45546.645833333343</v>
      </c>
      <c r="C89816">
        <v>0</v>
      </c>
      <c r="D89816" t="s">
        <v>68</v>
      </c>
    </row>
    <row r="89817" spans="1:4" x14ac:dyDescent="0.3">
      <c r="A89817" t="s">
        <v>3</v>
      </c>
      <c r="B89817" s="2">
        <v>45546.646527777782</v>
      </c>
      <c r="C89817">
        <v>0</v>
      </c>
      <c r="D89817" t="s">
        <v>68</v>
      </c>
    </row>
    <row r="89818" spans="1:4" x14ac:dyDescent="0.3">
      <c r="A89818" t="s">
        <v>3</v>
      </c>
      <c r="B89818" s="2">
        <v>45546.647222222222</v>
      </c>
      <c r="C89818">
        <v>0</v>
      </c>
      <c r="D89818" t="s">
        <v>68</v>
      </c>
    </row>
    <row r="89819" spans="1:4" x14ac:dyDescent="0.3">
      <c r="A89819" t="s">
        <v>3</v>
      </c>
      <c r="B89819" s="2">
        <v>45546.647916666669</v>
      </c>
      <c r="C89819">
        <v>0</v>
      </c>
      <c r="D89819" t="s">
        <v>68</v>
      </c>
    </row>
    <row r="89820" spans="1:4" x14ac:dyDescent="0.3">
      <c r="A89820" t="s">
        <v>3</v>
      </c>
      <c r="B89820" s="2">
        <v>45546.648611111108</v>
      </c>
      <c r="C89820">
        <v>0</v>
      </c>
      <c r="D89820" t="s">
        <v>68</v>
      </c>
    </row>
    <row r="89821" spans="1:4" x14ac:dyDescent="0.3">
      <c r="A89821" t="s">
        <v>3</v>
      </c>
      <c r="B89821" s="2">
        <v>45546.649305555547</v>
      </c>
      <c r="C89821">
        <v>0</v>
      </c>
      <c r="D89821" t="s">
        <v>68</v>
      </c>
    </row>
    <row r="89822" spans="1:4" x14ac:dyDescent="0.3">
      <c r="A89822" t="s">
        <v>3</v>
      </c>
      <c r="B89822" s="2">
        <v>45546.65</v>
      </c>
      <c r="C89822">
        <v>0</v>
      </c>
      <c r="D89822" t="s">
        <v>68</v>
      </c>
    </row>
    <row r="89823" spans="1:4" x14ac:dyDescent="0.3">
      <c r="A89823" t="s">
        <v>3</v>
      </c>
      <c r="B89823" s="2">
        <v>45546.650694444441</v>
      </c>
      <c r="C89823">
        <v>0</v>
      </c>
      <c r="D89823" t="s">
        <v>68</v>
      </c>
    </row>
    <row r="89824" spans="1:4" x14ac:dyDescent="0.3">
      <c r="A89824" t="s">
        <v>3</v>
      </c>
      <c r="B89824" s="2">
        <v>45546.651388888888</v>
      </c>
      <c r="C89824">
        <v>0</v>
      </c>
      <c r="D89824" t="s">
        <v>68</v>
      </c>
    </row>
    <row r="89825" spans="1:4" x14ac:dyDescent="0.3">
      <c r="A89825" t="s">
        <v>3</v>
      </c>
      <c r="B89825" s="2">
        <v>45546.652083333327</v>
      </c>
      <c r="C89825">
        <v>0</v>
      </c>
      <c r="D89825" t="s">
        <v>68</v>
      </c>
    </row>
    <row r="89826" spans="1:4" x14ac:dyDescent="0.3">
      <c r="A89826" t="s">
        <v>3</v>
      </c>
      <c r="B89826" s="2">
        <v>45546.652777777781</v>
      </c>
      <c r="C89826">
        <v>0</v>
      </c>
      <c r="D89826" t="s">
        <v>68</v>
      </c>
    </row>
    <row r="89827" spans="1:4" x14ac:dyDescent="0.3">
      <c r="A89827" t="s">
        <v>3</v>
      </c>
      <c r="B89827" s="2">
        <v>45546.65347222222</v>
      </c>
      <c r="C89827">
        <v>0</v>
      </c>
      <c r="D89827" t="s">
        <v>68</v>
      </c>
    </row>
    <row r="89828" spans="1:4" x14ac:dyDescent="0.3">
      <c r="A89828" t="s">
        <v>3</v>
      </c>
      <c r="B89828" s="2">
        <v>45546.654166666667</v>
      </c>
      <c r="C89828">
        <v>0</v>
      </c>
      <c r="D89828" t="s">
        <v>68</v>
      </c>
    </row>
    <row r="89829" spans="1:4" x14ac:dyDescent="0.3">
      <c r="A89829" t="s">
        <v>3</v>
      </c>
      <c r="B89829" s="2">
        <v>45546.654861111107</v>
      </c>
      <c r="C89829">
        <v>0</v>
      </c>
      <c r="D89829" t="s">
        <v>68</v>
      </c>
    </row>
    <row r="89830" spans="1:4" x14ac:dyDescent="0.3">
      <c r="A89830" t="s">
        <v>3</v>
      </c>
      <c r="B89830" s="2">
        <v>45546.655555555553</v>
      </c>
      <c r="C89830">
        <v>0</v>
      </c>
      <c r="D89830" t="s">
        <v>68</v>
      </c>
    </row>
    <row r="89831" spans="1:4" x14ac:dyDescent="0.3">
      <c r="A89831" t="s">
        <v>3</v>
      </c>
      <c r="B89831" s="2">
        <v>45546.65625</v>
      </c>
      <c r="C89831">
        <v>0</v>
      </c>
      <c r="D89831" t="s">
        <v>68</v>
      </c>
    </row>
    <row r="89832" spans="1:4" x14ac:dyDescent="0.3">
      <c r="A89832" t="s">
        <v>3</v>
      </c>
      <c r="B89832" s="2">
        <v>45546.656944444447</v>
      </c>
      <c r="C89832">
        <v>0</v>
      </c>
      <c r="D89832" t="s">
        <v>68</v>
      </c>
    </row>
    <row r="89833" spans="1:4" x14ac:dyDescent="0.3">
      <c r="A89833" t="s">
        <v>3</v>
      </c>
      <c r="B89833" s="2">
        <v>45546.657638888893</v>
      </c>
      <c r="C89833">
        <v>0</v>
      </c>
      <c r="D89833" t="s">
        <v>68</v>
      </c>
    </row>
    <row r="89834" spans="1:4" x14ac:dyDescent="0.3">
      <c r="A89834" t="s">
        <v>3</v>
      </c>
      <c r="B89834" s="2">
        <v>45546.658333333333</v>
      </c>
      <c r="C89834">
        <v>0</v>
      </c>
      <c r="D89834" t="s">
        <v>68</v>
      </c>
    </row>
    <row r="89835" spans="1:4" x14ac:dyDescent="0.3">
      <c r="A89835" t="s">
        <v>3</v>
      </c>
      <c r="B89835" s="2">
        <v>45546.65902777778</v>
      </c>
      <c r="C89835">
        <v>1</v>
      </c>
      <c r="D89835" t="s">
        <v>68</v>
      </c>
    </row>
    <row r="89836" spans="1:4" x14ac:dyDescent="0.3">
      <c r="A89836" t="s">
        <v>3</v>
      </c>
      <c r="B89836" s="2">
        <v>45546.659722222219</v>
      </c>
      <c r="C89836">
        <v>1</v>
      </c>
      <c r="D89836" t="s">
        <v>68</v>
      </c>
    </row>
    <row r="89837" spans="1:4" x14ac:dyDescent="0.3">
      <c r="A89837" t="s">
        <v>3</v>
      </c>
      <c r="B89837" s="2">
        <v>45546.660416666673</v>
      </c>
      <c r="C89837">
        <v>1</v>
      </c>
      <c r="D89837" t="s">
        <v>68</v>
      </c>
    </row>
    <row r="89838" spans="1:4" x14ac:dyDescent="0.3">
      <c r="A89838" t="s">
        <v>3</v>
      </c>
      <c r="B89838" s="2">
        <v>45546.661111111112</v>
      </c>
      <c r="C89838">
        <v>1</v>
      </c>
      <c r="D89838" t="s">
        <v>68</v>
      </c>
    </row>
    <row r="89839" spans="1:4" x14ac:dyDescent="0.3">
      <c r="A89839" t="s">
        <v>3</v>
      </c>
      <c r="B89839" s="2">
        <v>45546.661805555559</v>
      </c>
      <c r="C89839">
        <v>0</v>
      </c>
      <c r="D89839" t="s">
        <v>68</v>
      </c>
    </row>
    <row r="89840" spans="1:4" x14ac:dyDescent="0.3">
      <c r="A89840" t="s">
        <v>3</v>
      </c>
      <c r="B89840" s="2">
        <v>45546.662499999999</v>
      </c>
      <c r="C89840">
        <v>0</v>
      </c>
      <c r="D89840" t="s">
        <v>68</v>
      </c>
    </row>
    <row r="89841" spans="1:4" x14ac:dyDescent="0.3">
      <c r="A89841" t="s">
        <v>3</v>
      </c>
      <c r="B89841" s="2">
        <v>45546.663194444453</v>
      </c>
      <c r="C89841">
        <v>0</v>
      </c>
      <c r="D89841" t="s">
        <v>68</v>
      </c>
    </row>
    <row r="89842" spans="1:4" x14ac:dyDescent="0.3">
      <c r="A89842" t="s">
        <v>3</v>
      </c>
      <c r="B89842" s="2">
        <v>45546.663888888892</v>
      </c>
      <c r="C89842">
        <v>1</v>
      </c>
      <c r="D89842" t="s">
        <v>68</v>
      </c>
    </row>
    <row r="89843" spans="1:4" x14ac:dyDescent="0.3">
      <c r="A89843" t="s">
        <v>3</v>
      </c>
      <c r="B89843" s="2">
        <v>45546.664583333331</v>
      </c>
      <c r="C89843">
        <v>1</v>
      </c>
      <c r="D89843" t="s">
        <v>68</v>
      </c>
    </row>
    <row r="89844" spans="1:4" x14ac:dyDescent="0.3">
      <c r="A89844" t="s">
        <v>3</v>
      </c>
      <c r="B89844" s="2">
        <v>45546.665277777778</v>
      </c>
      <c r="C89844">
        <v>1</v>
      </c>
      <c r="D89844" t="s">
        <v>68</v>
      </c>
    </row>
    <row r="89845" spans="1:4" x14ac:dyDescent="0.3">
      <c r="A89845" t="s">
        <v>3</v>
      </c>
      <c r="B89845" s="2">
        <v>45546.665972222218</v>
      </c>
      <c r="C89845">
        <v>1</v>
      </c>
      <c r="D89845" t="s">
        <v>68</v>
      </c>
    </row>
    <row r="89846" spans="1:4" x14ac:dyDescent="0.3">
      <c r="A89846" t="s">
        <v>3</v>
      </c>
      <c r="B89846" s="2">
        <v>45546.666666666657</v>
      </c>
      <c r="C89846">
        <v>1</v>
      </c>
      <c r="D89846" t="s">
        <v>68</v>
      </c>
    </row>
    <row r="89847" spans="1:4" x14ac:dyDescent="0.3">
      <c r="A89847" t="s">
        <v>3</v>
      </c>
      <c r="B89847" s="2">
        <v>45546.667361111111</v>
      </c>
      <c r="C89847">
        <v>1</v>
      </c>
      <c r="D89847" t="s">
        <v>68</v>
      </c>
    </row>
    <row r="89848" spans="1:4" x14ac:dyDescent="0.3">
      <c r="A89848" t="s">
        <v>3</v>
      </c>
      <c r="B89848" s="2">
        <v>45546.668055555558</v>
      </c>
      <c r="C89848">
        <v>1</v>
      </c>
      <c r="D89848" t="s">
        <v>68</v>
      </c>
    </row>
    <row r="89849" spans="1:4" x14ac:dyDescent="0.3">
      <c r="A89849" t="s">
        <v>3</v>
      </c>
      <c r="B89849" s="2">
        <v>45546.668749999997</v>
      </c>
      <c r="C89849">
        <v>1</v>
      </c>
      <c r="D89849" t="s">
        <v>68</v>
      </c>
    </row>
    <row r="89850" spans="1:4" x14ac:dyDescent="0.3">
      <c r="A89850" t="s">
        <v>3</v>
      </c>
      <c r="B89850" s="2">
        <v>45546.669444444437</v>
      </c>
      <c r="C89850">
        <v>1</v>
      </c>
      <c r="D89850" t="s">
        <v>68</v>
      </c>
    </row>
    <row r="89851" spans="1:4" x14ac:dyDescent="0.3">
      <c r="A89851" t="s">
        <v>3</v>
      </c>
      <c r="B89851" s="2">
        <v>45546.670138888891</v>
      </c>
      <c r="C89851">
        <v>1</v>
      </c>
      <c r="D89851" t="s">
        <v>68</v>
      </c>
    </row>
    <row r="89852" spans="1:4" x14ac:dyDescent="0.3">
      <c r="A89852" t="s">
        <v>3</v>
      </c>
      <c r="B89852" s="2">
        <v>45546.67083333333</v>
      </c>
      <c r="C89852">
        <v>1</v>
      </c>
      <c r="D89852" t="s">
        <v>68</v>
      </c>
    </row>
    <row r="89853" spans="1:4" x14ac:dyDescent="0.3">
      <c r="A89853" t="s">
        <v>3</v>
      </c>
      <c r="B89853" s="2">
        <v>45546.671527777777</v>
      </c>
      <c r="C89853">
        <v>1</v>
      </c>
      <c r="D89853" t="s">
        <v>68</v>
      </c>
    </row>
    <row r="89854" spans="1:4" x14ac:dyDescent="0.3">
      <c r="A89854" t="s">
        <v>3</v>
      </c>
      <c r="B89854" s="2">
        <v>45546.672222222223</v>
      </c>
      <c r="C89854">
        <v>1</v>
      </c>
      <c r="D89854" t="s">
        <v>68</v>
      </c>
    </row>
    <row r="89855" spans="1:4" x14ac:dyDescent="0.3">
      <c r="A89855" t="s">
        <v>3</v>
      </c>
      <c r="B89855" s="2">
        <v>45546.67291666667</v>
      </c>
      <c r="C89855">
        <v>1</v>
      </c>
      <c r="D89855" t="s">
        <v>68</v>
      </c>
    </row>
    <row r="89856" spans="1:4" x14ac:dyDescent="0.3">
      <c r="A89856" t="s">
        <v>3</v>
      </c>
      <c r="B89856" s="2">
        <v>45546.673611111109</v>
      </c>
      <c r="C89856">
        <v>1</v>
      </c>
      <c r="D89856" t="s">
        <v>68</v>
      </c>
    </row>
    <row r="89857" spans="1:4" x14ac:dyDescent="0.3">
      <c r="A89857" t="s">
        <v>3</v>
      </c>
      <c r="B89857" s="2">
        <v>45546.674305555563</v>
      </c>
      <c r="C89857">
        <v>1</v>
      </c>
      <c r="D89857" t="s">
        <v>68</v>
      </c>
    </row>
    <row r="89858" spans="1:4" x14ac:dyDescent="0.3">
      <c r="A89858" t="s">
        <v>3</v>
      </c>
      <c r="B89858" s="2">
        <v>45546.675000000003</v>
      </c>
      <c r="C89858">
        <v>1</v>
      </c>
      <c r="D89858" t="s">
        <v>68</v>
      </c>
    </row>
    <row r="89859" spans="1:4" x14ac:dyDescent="0.3">
      <c r="A89859" t="s">
        <v>3</v>
      </c>
      <c r="B89859" s="2">
        <v>45546.675694444442</v>
      </c>
      <c r="C89859">
        <v>1</v>
      </c>
      <c r="D89859" t="s">
        <v>68</v>
      </c>
    </row>
    <row r="89860" spans="1:4" x14ac:dyDescent="0.3">
      <c r="A89860" t="s">
        <v>3</v>
      </c>
      <c r="B89860" s="2">
        <v>45546.676388888889</v>
      </c>
      <c r="C89860">
        <v>1</v>
      </c>
      <c r="D89860" t="s">
        <v>68</v>
      </c>
    </row>
    <row r="89861" spans="1:4" x14ac:dyDescent="0.3">
      <c r="A89861" t="s">
        <v>3</v>
      </c>
      <c r="B89861" s="2">
        <v>45546.677083333343</v>
      </c>
      <c r="C89861">
        <v>1</v>
      </c>
      <c r="D89861" t="s">
        <v>68</v>
      </c>
    </row>
    <row r="89862" spans="1:4" x14ac:dyDescent="0.3">
      <c r="A89862" t="s">
        <v>3</v>
      </c>
      <c r="B89862" s="2">
        <v>45546.677777777782</v>
      </c>
      <c r="C89862">
        <v>1</v>
      </c>
      <c r="D89862" t="s">
        <v>68</v>
      </c>
    </row>
    <row r="89863" spans="1:4" x14ac:dyDescent="0.3">
      <c r="A89863" t="s">
        <v>3</v>
      </c>
      <c r="B89863" s="2">
        <v>45546.678472222222</v>
      </c>
      <c r="C89863">
        <v>1</v>
      </c>
      <c r="D89863" t="s">
        <v>68</v>
      </c>
    </row>
    <row r="89864" spans="1:4" x14ac:dyDescent="0.3">
      <c r="A89864" t="s">
        <v>3</v>
      </c>
      <c r="B89864" s="2">
        <v>45546.679166666669</v>
      </c>
      <c r="C89864">
        <v>1</v>
      </c>
      <c r="D89864" t="s">
        <v>68</v>
      </c>
    </row>
    <row r="89865" spans="1:4" x14ac:dyDescent="0.3">
      <c r="A89865" t="s">
        <v>3</v>
      </c>
      <c r="B89865" s="2">
        <v>45546.679861111108</v>
      </c>
      <c r="C89865">
        <v>1</v>
      </c>
      <c r="D89865" t="s">
        <v>68</v>
      </c>
    </row>
    <row r="89866" spans="1:4" x14ac:dyDescent="0.3">
      <c r="A89866" t="s">
        <v>3</v>
      </c>
      <c r="B89866" s="2">
        <v>45546.680555555547</v>
      </c>
      <c r="C89866">
        <v>1</v>
      </c>
      <c r="D89866" t="s">
        <v>68</v>
      </c>
    </row>
    <row r="89867" spans="1:4" x14ac:dyDescent="0.3">
      <c r="A89867" t="s">
        <v>3</v>
      </c>
      <c r="B89867" s="2">
        <v>45546.681250000001</v>
      </c>
      <c r="C89867">
        <v>1</v>
      </c>
      <c r="D89867" t="s">
        <v>68</v>
      </c>
    </row>
    <row r="89868" spans="1:4" x14ac:dyDescent="0.3">
      <c r="A89868" t="s">
        <v>3</v>
      </c>
      <c r="B89868" s="2">
        <v>45546.681944444441</v>
      </c>
      <c r="C89868">
        <v>1</v>
      </c>
      <c r="D89868" t="s">
        <v>68</v>
      </c>
    </row>
    <row r="89869" spans="1:4" x14ac:dyDescent="0.3">
      <c r="A89869" t="s">
        <v>3</v>
      </c>
      <c r="B89869" s="2">
        <v>45546.682638888888</v>
      </c>
      <c r="C89869">
        <v>1</v>
      </c>
      <c r="D89869" t="s">
        <v>68</v>
      </c>
    </row>
    <row r="89870" spans="1:4" x14ac:dyDescent="0.3">
      <c r="A89870" t="s">
        <v>3</v>
      </c>
      <c r="B89870" s="2">
        <v>45546.683333333327</v>
      </c>
      <c r="C89870">
        <v>1</v>
      </c>
      <c r="D89870" t="s">
        <v>68</v>
      </c>
    </row>
    <row r="89871" spans="1:4" x14ac:dyDescent="0.3">
      <c r="A89871" t="s">
        <v>3</v>
      </c>
      <c r="B89871" s="2">
        <v>45546.684027777781</v>
      </c>
      <c r="C89871">
        <v>1</v>
      </c>
      <c r="D89871" t="s">
        <v>68</v>
      </c>
    </row>
    <row r="89872" spans="1:4" x14ac:dyDescent="0.3">
      <c r="A89872" t="s">
        <v>3</v>
      </c>
      <c r="B89872" s="2">
        <v>45546.68472222222</v>
      </c>
      <c r="C89872">
        <v>1</v>
      </c>
      <c r="D89872" t="s">
        <v>68</v>
      </c>
    </row>
    <row r="89873" spans="1:4" x14ac:dyDescent="0.3">
      <c r="A89873" t="s">
        <v>3</v>
      </c>
      <c r="B89873" s="2">
        <v>45546.685416666667</v>
      </c>
      <c r="C89873">
        <v>1</v>
      </c>
      <c r="D89873" t="s">
        <v>68</v>
      </c>
    </row>
    <row r="89874" spans="1:4" x14ac:dyDescent="0.3">
      <c r="A89874" t="s">
        <v>3</v>
      </c>
      <c r="B89874" s="2">
        <v>45546.686111111107</v>
      </c>
      <c r="C89874">
        <v>1</v>
      </c>
      <c r="D89874" t="s">
        <v>68</v>
      </c>
    </row>
    <row r="89875" spans="1:4" x14ac:dyDescent="0.3">
      <c r="A89875" t="s">
        <v>3</v>
      </c>
      <c r="B89875" s="2">
        <v>45546.686805555553</v>
      </c>
      <c r="C89875">
        <v>1</v>
      </c>
      <c r="D89875" t="s">
        <v>68</v>
      </c>
    </row>
    <row r="89876" spans="1:4" x14ac:dyDescent="0.3">
      <c r="A89876" t="s">
        <v>3</v>
      </c>
      <c r="B89876" s="2">
        <v>45546.6875</v>
      </c>
      <c r="C89876">
        <v>1</v>
      </c>
      <c r="D89876" t="s">
        <v>68</v>
      </c>
    </row>
    <row r="89877" spans="1:4" x14ac:dyDescent="0.3">
      <c r="A89877" t="s">
        <v>3</v>
      </c>
      <c r="B89877" s="2">
        <v>45546.688194444447</v>
      </c>
      <c r="C89877">
        <v>1</v>
      </c>
      <c r="D89877" t="s">
        <v>68</v>
      </c>
    </row>
    <row r="89878" spans="1:4" x14ac:dyDescent="0.3">
      <c r="A89878" t="s">
        <v>3</v>
      </c>
      <c r="B89878" s="2">
        <v>45546.688888888893</v>
      </c>
      <c r="C89878">
        <v>1</v>
      </c>
      <c r="D89878" t="s">
        <v>68</v>
      </c>
    </row>
    <row r="89879" spans="1:4" x14ac:dyDescent="0.3">
      <c r="A89879" t="s">
        <v>3</v>
      </c>
      <c r="B89879" s="2">
        <v>45546.689583333333</v>
      </c>
      <c r="C89879">
        <v>1</v>
      </c>
      <c r="D89879" t="s">
        <v>68</v>
      </c>
    </row>
    <row r="89880" spans="1:4" x14ac:dyDescent="0.3">
      <c r="A89880" t="s">
        <v>3</v>
      </c>
      <c r="B89880" s="2">
        <v>45546.69027777778</v>
      </c>
      <c r="C89880">
        <v>1</v>
      </c>
      <c r="D89880" t="s">
        <v>68</v>
      </c>
    </row>
    <row r="89881" spans="1:4" x14ac:dyDescent="0.3">
      <c r="A89881" t="s">
        <v>3</v>
      </c>
      <c r="B89881" s="2">
        <v>45546.690972222219</v>
      </c>
      <c r="C89881">
        <v>1</v>
      </c>
      <c r="D89881" t="s">
        <v>68</v>
      </c>
    </row>
    <row r="89882" spans="1:4" x14ac:dyDescent="0.3">
      <c r="A89882" t="s">
        <v>3</v>
      </c>
      <c r="B89882" s="2">
        <v>45546.691666666673</v>
      </c>
      <c r="C89882">
        <v>1</v>
      </c>
      <c r="D89882" t="s">
        <v>68</v>
      </c>
    </row>
    <row r="89883" spans="1:4" x14ac:dyDescent="0.3">
      <c r="A89883" t="s">
        <v>3</v>
      </c>
      <c r="B89883" s="2">
        <v>45546.692361111112</v>
      </c>
      <c r="C89883">
        <v>1</v>
      </c>
      <c r="D89883" t="s">
        <v>68</v>
      </c>
    </row>
    <row r="89884" spans="1:4" x14ac:dyDescent="0.3">
      <c r="A89884" t="s">
        <v>3</v>
      </c>
      <c r="B89884" s="2">
        <v>45546.693055555559</v>
      </c>
      <c r="C89884">
        <v>1</v>
      </c>
      <c r="D89884" t="s">
        <v>68</v>
      </c>
    </row>
    <row r="89885" spans="1:4" x14ac:dyDescent="0.3">
      <c r="A89885" t="s">
        <v>3</v>
      </c>
      <c r="B89885" s="2">
        <v>45546.693749999999</v>
      </c>
      <c r="C89885">
        <v>1</v>
      </c>
      <c r="D89885" t="s">
        <v>68</v>
      </c>
    </row>
    <row r="89886" spans="1:4" x14ac:dyDescent="0.3">
      <c r="A89886" t="s">
        <v>3</v>
      </c>
      <c r="B89886" s="2">
        <v>45546.694444444453</v>
      </c>
      <c r="C89886">
        <v>1</v>
      </c>
      <c r="D89886" t="s">
        <v>68</v>
      </c>
    </row>
    <row r="89887" spans="1:4" x14ac:dyDescent="0.3">
      <c r="A89887" t="s">
        <v>3</v>
      </c>
      <c r="B89887" s="2">
        <v>45546.695138888892</v>
      </c>
      <c r="C89887">
        <v>1</v>
      </c>
      <c r="D89887" t="s">
        <v>68</v>
      </c>
    </row>
    <row r="89888" spans="1:4" x14ac:dyDescent="0.3">
      <c r="A89888" t="s">
        <v>3</v>
      </c>
      <c r="B89888" s="2">
        <v>45546.695833333331</v>
      </c>
      <c r="C89888">
        <v>1</v>
      </c>
      <c r="D89888" t="s">
        <v>68</v>
      </c>
    </row>
    <row r="89889" spans="1:4" x14ac:dyDescent="0.3">
      <c r="A89889" t="s">
        <v>3</v>
      </c>
      <c r="B89889" s="2">
        <v>45546.696527777778</v>
      </c>
      <c r="C89889">
        <v>0</v>
      </c>
      <c r="D89889" t="s">
        <v>68</v>
      </c>
    </row>
    <row r="89890" spans="1:4" x14ac:dyDescent="0.3">
      <c r="A89890" t="s">
        <v>3</v>
      </c>
      <c r="B89890" s="2">
        <v>45546.697222222218</v>
      </c>
      <c r="C89890">
        <v>0</v>
      </c>
      <c r="D89890" t="s">
        <v>68</v>
      </c>
    </row>
    <row r="89891" spans="1:4" x14ac:dyDescent="0.3">
      <c r="A89891" t="s">
        <v>3</v>
      </c>
      <c r="B89891" s="2">
        <v>45546.697916666657</v>
      </c>
      <c r="C89891">
        <v>0</v>
      </c>
      <c r="D89891" t="s">
        <v>68</v>
      </c>
    </row>
    <row r="89892" spans="1:4" x14ac:dyDescent="0.3">
      <c r="A89892" t="s">
        <v>3</v>
      </c>
      <c r="B89892" s="2">
        <v>45546.698611111111</v>
      </c>
      <c r="C89892">
        <v>0</v>
      </c>
      <c r="D89892" t="s">
        <v>68</v>
      </c>
    </row>
    <row r="89893" spans="1:4" x14ac:dyDescent="0.3">
      <c r="A89893" t="s">
        <v>3</v>
      </c>
      <c r="B89893" s="2">
        <v>45546.699305555558</v>
      </c>
      <c r="C89893">
        <v>0</v>
      </c>
      <c r="D89893" t="s">
        <v>68</v>
      </c>
    </row>
    <row r="89894" spans="1:4" x14ac:dyDescent="0.3">
      <c r="A89894" t="s">
        <v>3</v>
      </c>
      <c r="B89894" s="2">
        <v>45546.7</v>
      </c>
      <c r="C89894">
        <v>1</v>
      </c>
      <c r="D89894" t="s">
        <v>68</v>
      </c>
    </row>
    <row r="89895" spans="1:4" x14ac:dyDescent="0.3">
      <c r="A89895" t="s">
        <v>3</v>
      </c>
      <c r="B89895" s="2">
        <v>45546.700694444437</v>
      </c>
      <c r="C89895">
        <v>0</v>
      </c>
      <c r="D89895" t="s">
        <v>68</v>
      </c>
    </row>
    <row r="89896" spans="1:4" x14ac:dyDescent="0.3">
      <c r="A89896" t="s">
        <v>3</v>
      </c>
      <c r="B89896" s="2">
        <v>45546.701388888891</v>
      </c>
      <c r="C89896">
        <v>0</v>
      </c>
      <c r="D89896" t="s">
        <v>68</v>
      </c>
    </row>
    <row r="89897" spans="1:4" x14ac:dyDescent="0.3">
      <c r="A89897" t="s">
        <v>3</v>
      </c>
      <c r="B89897" s="2">
        <v>45546.70208333333</v>
      </c>
      <c r="C89897">
        <v>0</v>
      </c>
      <c r="D89897" t="s">
        <v>68</v>
      </c>
    </row>
    <row r="89898" spans="1:4" x14ac:dyDescent="0.3">
      <c r="A89898" t="s">
        <v>3</v>
      </c>
      <c r="B89898" s="2">
        <v>45546.702777777777</v>
      </c>
      <c r="C89898">
        <v>0</v>
      </c>
      <c r="D89898" t="s">
        <v>68</v>
      </c>
    </row>
    <row r="89899" spans="1:4" x14ac:dyDescent="0.3">
      <c r="A89899" t="s">
        <v>3</v>
      </c>
      <c r="B89899" s="2">
        <v>45546.703472222223</v>
      </c>
      <c r="C89899">
        <v>0</v>
      </c>
      <c r="D89899" t="s">
        <v>68</v>
      </c>
    </row>
    <row r="89900" spans="1:4" x14ac:dyDescent="0.3">
      <c r="A89900" t="s">
        <v>3</v>
      </c>
      <c r="B89900" s="2">
        <v>45546.70416666667</v>
      </c>
      <c r="C89900">
        <v>1</v>
      </c>
      <c r="D89900" t="s">
        <v>68</v>
      </c>
    </row>
    <row r="89901" spans="1:4" x14ac:dyDescent="0.3">
      <c r="A89901" t="s">
        <v>3</v>
      </c>
      <c r="B89901" s="2">
        <v>45546.704861111109</v>
      </c>
      <c r="C89901">
        <v>0</v>
      </c>
      <c r="D89901" t="s">
        <v>68</v>
      </c>
    </row>
    <row r="89902" spans="1:4" x14ac:dyDescent="0.3">
      <c r="A89902" t="s">
        <v>3</v>
      </c>
      <c r="B89902" s="2">
        <v>45546.705555555563</v>
      </c>
      <c r="C89902">
        <v>0</v>
      </c>
      <c r="D89902" t="s">
        <v>68</v>
      </c>
    </row>
    <row r="89903" spans="1:4" x14ac:dyDescent="0.3">
      <c r="A89903" t="s">
        <v>3</v>
      </c>
      <c r="B89903" s="2">
        <v>45546.706250000003</v>
      </c>
      <c r="C89903">
        <v>1</v>
      </c>
      <c r="D89903" t="s">
        <v>68</v>
      </c>
    </row>
    <row r="89904" spans="1:4" x14ac:dyDescent="0.3">
      <c r="A89904" t="s">
        <v>3</v>
      </c>
      <c r="B89904" s="2">
        <v>45546.706944444442</v>
      </c>
      <c r="C89904">
        <v>1</v>
      </c>
      <c r="D89904" t="s">
        <v>68</v>
      </c>
    </row>
    <row r="89905" spans="1:4" x14ac:dyDescent="0.3">
      <c r="A89905" t="s">
        <v>3</v>
      </c>
      <c r="B89905" s="2">
        <v>45546.707638888889</v>
      </c>
      <c r="C89905">
        <v>0</v>
      </c>
      <c r="D89905" t="s">
        <v>68</v>
      </c>
    </row>
    <row r="89906" spans="1:4" x14ac:dyDescent="0.3">
      <c r="A89906" t="s">
        <v>3</v>
      </c>
      <c r="B89906" s="2">
        <v>45546.708333333343</v>
      </c>
      <c r="C89906">
        <v>0</v>
      </c>
      <c r="D89906" t="s">
        <v>68</v>
      </c>
    </row>
    <row r="89907" spans="1:4" x14ac:dyDescent="0.3">
      <c r="A89907" t="s">
        <v>3</v>
      </c>
      <c r="B89907" s="2">
        <v>45546.709027777782</v>
      </c>
      <c r="C89907">
        <v>0</v>
      </c>
      <c r="D89907" t="s">
        <v>68</v>
      </c>
    </row>
    <row r="89908" spans="1:4" x14ac:dyDescent="0.3">
      <c r="A89908" t="s">
        <v>3</v>
      </c>
      <c r="B89908" s="2">
        <v>45546.709722222222</v>
      </c>
      <c r="C89908">
        <v>0</v>
      </c>
      <c r="D89908" t="s">
        <v>68</v>
      </c>
    </row>
    <row r="89909" spans="1:4" x14ac:dyDescent="0.3">
      <c r="A89909" t="s">
        <v>3</v>
      </c>
      <c r="B89909" s="2">
        <v>45546.710416666669</v>
      </c>
      <c r="C89909">
        <v>0</v>
      </c>
      <c r="D89909" t="s">
        <v>68</v>
      </c>
    </row>
    <row r="89910" spans="1:4" x14ac:dyDescent="0.3">
      <c r="A89910" t="s">
        <v>3</v>
      </c>
      <c r="B89910" s="2">
        <v>45546.711111111108</v>
      </c>
      <c r="C89910">
        <v>0</v>
      </c>
      <c r="D89910" t="s">
        <v>68</v>
      </c>
    </row>
    <row r="89911" spans="1:4" x14ac:dyDescent="0.3">
      <c r="A89911" t="s">
        <v>3</v>
      </c>
      <c r="B89911" s="2">
        <v>45546.711805555547</v>
      </c>
      <c r="C89911">
        <v>0</v>
      </c>
      <c r="D89911" t="s">
        <v>68</v>
      </c>
    </row>
    <row r="89912" spans="1:4" x14ac:dyDescent="0.3">
      <c r="A89912" t="s">
        <v>3</v>
      </c>
      <c r="B89912" s="2">
        <v>45546.712500000001</v>
      </c>
      <c r="C89912">
        <v>0</v>
      </c>
      <c r="D89912" t="s">
        <v>68</v>
      </c>
    </row>
    <row r="89913" spans="1:4" x14ac:dyDescent="0.3">
      <c r="A89913" t="s">
        <v>3</v>
      </c>
      <c r="B89913" s="2">
        <v>45546.713194444441</v>
      </c>
      <c r="C89913">
        <v>0</v>
      </c>
      <c r="D89913" t="s">
        <v>68</v>
      </c>
    </row>
    <row r="89914" spans="1:4" x14ac:dyDescent="0.3">
      <c r="A89914" t="s">
        <v>3</v>
      </c>
      <c r="B89914" s="2">
        <v>45546.713888888888</v>
      </c>
      <c r="C89914">
        <v>0</v>
      </c>
      <c r="D89914" t="s">
        <v>68</v>
      </c>
    </row>
    <row r="89915" spans="1:4" x14ac:dyDescent="0.3">
      <c r="A89915" t="s">
        <v>3</v>
      </c>
      <c r="B89915" s="2">
        <v>45546.714583333327</v>
      </c>
      <c r="C89915">
        <v>0</v>
      </c>
      <c r="D89915" t="s">
        <v>68</v>
      </c>
    </row>
    <row r="89916" spans="1:4" x14ac:dyDescent="0.3">
      <c r="A89916" t="s">
        <v>3</v>
      </c>
      <c r="B89916" s="2">
        <v>45546.715277777781</v>
      </c>
      <c r="C89916">
        <v>0</v>
      </c>
      <c r="D89916" t="s">
        <v>68</v>
      </c>
    </row>
    <row r="89917" spans="1:4" x14ac:dyDescent="0.3">
      <c r="A89917" t="s">
        <v>3</v>
      </c>
      <c r="B89917" s="2">
        <v>45546.71597222222</v>
      </c>
      <c r="C89917">
        <v>0</v>
      </c>
      <c r="D89917" t="s">
        <v>68</v>
      </c>
    </row>
    <row r="89918" spans="1:4" x14ac:dyDescent="0.3">
      <c r="A89918" t="s">
        <v>3</v>
      </c>
      <c r="B89918" s="2">
        <v>45546.716666666667</v>
      </c>
      <c r="C89918">
        <v>0</v>
      </c>
      <c r="D89918" t="s">
        <v>68</v>
      </c>
    </row>
    <row r="89919" spans="1:4" x14ac:dyDescent="0.3">
      <c r="A89919" t="s">
        <v>3</v>
      </c>
      <c r="B89919" s="2">
        <v>45546.717361111107</v>
      </c>
      <c r="C89919">
        <v>0</v>
      </c>
      <c r="D89919" t="s">
        <v>68</v>
      </c>
    </row>
    <row r="89920" spans="1:4" x14ac:dyDescent="0.3">
      <c r="A89920" t="s">
        <v>3</v>
      </c>
      <c r="B89920" s="2">
        <v>45546.718055555553</v>
      </c>
      <c r="C89920">
        <v>0</v>
      </c>
      <c r="D89920" t="s">
        <v>68</v>
      </c>
    </row>
    <row r="89921" spans="1:4" x14ac:dyDescent="0.3">
      <c r="A89921" t="s">
        <v>3</v>
      </c>
      <c r="B89921" s="2">
        <v>45546.71875</v>
      </c>
      <c r="C89921">
        <v>0</v>
      </c>
      <c r="D89921" t="s">
        <v>68</v>
      </c>
    </row>
    <row r="89922" spans="1:4" x14ac:dyDescent="0.3">
      <c r="A89922" t="s">
        <v>3</v>
      </c>
      <c r="B89922" s="2">
        <v>45546.719444444447</v>
      </c>
      <c r="C89922">
        <v>0</v>
      </c>
      <c r="D89922" t="s">
        <v>68</v>
      </c>
    </row>
    <row r="89923" spans="1:4" x14ac:dyDescent="0.3">
      <c r="A89923" t="s">
        <v>3</v>
      </c>
      <c r="B89923" s="2">
        <v>45546.720138888893</v>
      </c>
      <c r="C89923">
        <v>0</v>
      </c>
      <c r="D89923" t="s">
        <v>68</v>
      </c>
    </row>
    <row r="89924" spans="1:4" x14ac:dyDescent="0.3">
      <c r="A89924" t="s">
        <v>3</v>
      </c>
      <c r="B89924" s="2">
        <v>45546.720833333333</v>
      </c>
      <c r="C89924">
        <v>0</v>
      </c>
      <c r="D89924" t="s">
        <v>68</v>
      </c>
    </row>
    <row r="89925" spans="1:4" x14ac:dyDescent="0.3">
      <c r="A89925" t="s">
        <v>3</v>
      </c>
      <c r="B89925" s="2">
        <v>45546.72152777778</v>
      </c>
      <c r="C89925">
        <v>0</v>
      </c>
      <c r="D89925" t="s">
        <v>68</v>
      </c>
    </row>
    <row r="89926" spans="1:4" x14ac:dyDescent="0.3">
      <c r="A89926" t="s">
        <v>3</v>
      </c>
      <c r="B89926" s="2">
        <v>45546.722222222219</v>
      </c>
      <c r="C89926">
        <v>0</v>
      </c>
      <c r="D89926" t="s">
        <v>68</v>
      </c>
    </row>
    <row r="89927" spans="1:4" x14ac:dyDescent="0.3">
      <c r="A89927" t="s">
        <v>3</v>
      </c>
      <c r="B89927" s="2">
        <v>45546.722916666673</v>
      </c>
      <c r="C89927">
        <v>0</v>
      </c>
      <c r="D89927" t="s">
        <v>68</v>
      </c>
    </row>
    <row r="89928" spans="1:4" x14ac:dyDescent="0.3">
      <c r="A89928" t="s">
        <v>3</v>
      </c>
      <c r="B89928" s="2">
        <v>45546.723611111112</v>
      </c>
      <c r="C89928">
        <v>0</v>
      </c>
      <c r="D89928" t="s">
        <v>68</v>
      </c>
    </row>
    <row r="89929" spans="1:4" x14ac:dyDescent="0.3">
      <c r="A89929" t="s">
        <v>3</v>
      </c>
      <c r="B89929" s="2">
        <v>45546.724305555559</v>
      </c>
      <c r="C89929">
        <v>0</v>
      </c>
      <c r="D89929" t="s">
        <v>68</v>
      </c>
    </row>
    <row r="89930" spans="1:4" x14ac:dyDescent="0.3">
      <c r="A89930" t="s">
        <v>3</v>
      </c>
      <c r="B89930" s="2">
        <v>45546.724999999999</v>
      </c>
      <c r="C89930">
        <v>0</v>
      </c>
      <c r="D89930" t="s">
        <v>68</v>
      </c>
    </row>
    <row r="89931" spans="1:4" x14ac:dyDescent="0.3">
      <c r="A89931" t="s">
        <v>3</v>
      </c>
      <c r="B89931" s="2">
        <v>45546.725694444453</v>
      </c>
      <c r="C89931">
        <v>0</v>
      </c>
      <c r="D89931" t="s">
        <v>68</v>
      </c>
    </row>
    <row r="89932" spans="1:4" x14ac:dyDescent="0.3">
      <c r="A89932" t="s">
        <v>3</v>
      </c>
      <c r="B89932" s="2">
        <v>45546.726388888892</v>
      </c>
      <c r="C89932">
        <v>0</v>
      </c>
      <c r="D89932" t="s">
        <v>68</v>
      </c>
    </row>
    <row r="89933" spans="1:4" x14ac:dyDescent="0.3">
      <c r="A89933" t="s">
        <v>3</v>
      </c>
      <c r="B89933" s="2">
        <v>45546.727083333331</v>
      </c>
      <c r="C89933">
        <v>0</v>
      </c>
      <c r="D89933" t="s">
        <v>68</v>
      </c>
    </row>
    <row r="89934" spans="1:4" x14ac:dyDescent="0.3">
      <c r="A89934" t="s">
        <v>3</v>
      </c>
      <c r="B89934" s="2">
        <v>45546.727777777778</v>
      </c>
      <c r="C89934">
        <v>0</v>
      </c>
      <c r="D89934" t="s">
        <v>68</v>
      </c>
    </row>
    <row r="89935" spans="1:4" x14ac:dyDescent="0.3">
      <c r="A89935" t="s">
        <v>3</v>
      </c>
      <c r="B89935" s="2">
        <v>45546.728472222218</v>
      </c>
      <c r="C89935">
        <v>0</v>
      </c>
      <c r="D89935" t="s">
        <v>68</v>
      </c>
    </row>
    <row r="89936" spans="1:4" x14ac:dyDescent="0.3">
      <c r="A89936" t="s">
        <v>3</v>
      </c>
      <c r="B89936" s="2">
        <v>45546.729166666657</v>
      </c>
      <c r="C89936">
        <v>0</v>
      </c>
      <c r="D89936" t="s">
        <v>68</v>
      </c>
    </row>
    <row r="89937" spans="1:4" x14ac:dyDescent="0.3">
      <c r="A89937" t="s">
        <v>3</v>
      </c>
      <c r="B89937" s="2">
        <v>45546.729861111111</v>
      </c>
      <c r="C89937">
        <v>0</v>
      </c>
      <c r="D89937" t="s">
        <v>68</v>
      </c>
    </row>
    <row r="89938" spans="1:4" x14ac:dyDescent="0.3">
      <c r="A89938" t="s">
        <v>3</v>
      </c>
      <c r="B89938" s="2">
        <v>45546.730555555558</v>
      </c>
      <c r="C89938">
        <v>0</v>
      </c>
      <c r="D89938" t="s">
        <v>68</v>
      </c>
    </row>
    <row r="89939" spans="1:4" x14ac:dyDescent="0.3">
      <c r="A89939" t="s">
        <v>3</v>
      </c>
      <c r="B89939" s="2">
        <v>45546.731249999997</v>
      </c>
      <c r="C89939">
        <v>0</v>
      </c>
      <c r="D89939" t="s">
        <v>68</v>
      </c>
    </row>
    <row r="89940" spans="1:4" x14ac:dyDescent="0.3">
      <c r="A89940" t="s">
        <v>3</v>
      </c>
      <c r="B89940" s="2">
        <v>45546.731944444437</v>
      </c>
      <c r="C89940">
        <v>0</v>
      </c>
      <c r="D89940" t="s">
        <v>68</v>
      </c>
    </row>
    <row r="89941" spans="1:4" x14ac:dyDescent="0.3">
      <c r="A89941" t="s">
        <v>3</v>
      </c>
      <c r="B89941" s="2">
        <v>45546.732638888891</v>
      </c>
      <c r="C89941">
        <v>0</v>
      </c>
      <c r="D89941" t="s">
        <v>68</v>
      </c>
    </row>
    <row r="89942" spans="1:4" x14ac:dyDescent="0.3">
      <c r="A89942" t="s">
        <v>3</v>
      </c>
      <c r="B89942" s="2">
        <v>45546.73333333333</v>
      </c>
      <c r="C89942">
        <v>0</v>
      </c>
      <c r="D89942" t="s">
        <v>68</v>
      </c>
    </row>
    <row r="89943" spans="1:4" x14ac:dyDescent="0.3">
      <c r="A89943" t="s">
        <v>3</v>
      </c>
      <c r="B89943" s="2">
        <v>45546.734027777777</v>
      </c>
      <c r="C89943">
        <v>0</v>
      </c>
      <c r="D89943" t="s">
        <v>68</v>
      </c>
    </row>
    <row r="89944" spans="1:4" x14ac:dyDescent="0.3">
      <c r="A89944" t="s">
        <v>3</v>
      </c>
      <c r="B89944" s="2">
        <v>45546.734722222223</v>
      </c>
      <c r="C89944">
        <v>0</v>
      </c>
      <c r="D89944" t="s">
        <v>68</v>
      </c>
    </row>
    <row r="89945" spans="1:4" x14ac:dyDescent="0.3">
      <c r="A89945" t="s">
        <v>3</v>
      </c>
      <c r="B89945" s="2">
        <v>45546.73541666667</v>
      </c>
      <c r="C89945">
        <v>0</v>
      </c>
      <c r="D89945" t="s">
        <v>68</v>
      </c>
    </row>
    <row r="89946" spans="1:4" x14ac:dyDescent="0.3">
      <c r="A89946" t="s">
        <v>3</v>
      </c>
      <c r="B89946" s="2">
        <v>45546.736111111109</v>
      </c>
      <c r="C89946">
        <v>0</v>
      </c>
      <c r="D89946" t="s">
        <v>68</v>
      </c>
    </row>
    <row r="89947" spans="1:4" x14ac:dyDescent="0.3">
      <c r="A89947" t="s">
        <v>3</v>
      </c>
      <c r="B89947" s="2">
        <v>45546.736805555563</v>
      </c>
      <c r="C89947">
        <v>0</v>
      </c>
      <c r="D89947" t="s">
        <v>68</v>
      </c>
    </row>
    <row r="89948" spans="1:4" x14ac:dyDescent="0.3">
      <c r="A89948" t="s">
        <v>3</v>
      </c>
      <c r="B89948" s="2">
        <v>45546.737500000003</v>
      </c>
      <c r="C89948">
        <v>0</v>
      </c>
      <c r="D89948" t="s">
        <v>68</v>
      </c>
    </row>
    <row r="89949" spans="1:4" x14ac:dyDescent="0.3">
      <c r="A89949" t="s">
        <v>3</v>
      </c>
      <c r="B89949" s="2">
        <v>45546.738194444442</v>
      </c>
      <c r="C89949">
        <v>0</v>
      </c>
      <c r="D89949" t="s">
        <v>68</v>
      </c>
    </row>
    <row r="89950" spans="1:4" x14ac:dyDescent="0.3">
      <c r="A89950" t="s">
        <v>3</v>
      </c>
      <c r="B89950" s="2">
        <v>45546.738888888889</v>
      </c>
      <c r="C89950">
        <v>0</v>
      </c>
      <c r="D89950" t="s">
        <v>68</v>
      </c>
    </row>
    <row r="89951" spans="1:4" x14ac:dyDescent="0.3">
      <c r="A89951" t="s">
        <v>3</v>
      </c>
      <c r="B89951" s="2">
        <v>45546.739583333343</v>
      </c>
      <c r="C89951">
        <v>0</v>
      </c>
      <c r="D89951" t="s">
        <v>68</v>
      </c>
    </row>
    <row r="89952" spans="1:4" x14ac:dyDescent="0.3">
      <c r="A89952" t="s">
        <v>3</v>
      </c>
      <c r="B89952" s="2">
        <v>45546.740277777782</v>
      </c>
      <c r="C89952">
        <v>0</v>
      </c>
      <c r="D89952" t="s">
        <v>68</v>
      </c>
    </row>
    <row r="89953" spans="1:4" x14ac:dyDescent="0.3">
      <c r="A89953" t="s">
        <v>3</v>
      </c>
      <c r="B89953" s="2">
        <v>45546.740972222222</v>
      </c>
      <c r="C89953">
        <v>0</v>
      </c>
      <c r="D89953" t="s">
        <v>68</v>
      </c>
    </row>
    <row r="89954" spans="1:4" x14ac:dyDescent="0.3">
      <c r="A89954" t="s">
        <v>3</v>
      </c>
      <c r="B89954" s="2">
        <v>45546.741666666669</v>
      </c>
      <c r="C89954">
        <v>0</v>
      </c>
      <c r="D89954" t="s">
        <v>68</v>
      </c>
    </row>
    <row r="89955" spans="1:4" x14ac:dyDescent="0.3">
      <c r="A89955" t="s">
        <v>3</v>
      </c>
      <c r="B89955" s="2">
        <v>45546.742361111108</v>
      </c>
      <c r="C89955">
        <v>1</v>
      </c>
      <c r="D89955" t="s">
        <v>68</v>
      </c>
    </row>
    <row r="89956" spans="1:4" x14ac:dyDescent="0.3">
      <c r="A89956" t="s">
        <v>3</v>
      </c>
      <c r="B89956" s="2">
        <v>45546.743055555547</v>
      </c>
      <c r="C89956">
        <v>0</v>
      </c>
      <c r="D89956" t="s">
        <v>68</v>
      </c>
    </row>
    <row r="89957" spans="1:4" x14ac:dyDescent="0.3">
      <c r="A89957" t="s">
        <v>3</v>
      </c>
      <c r="B89957" s="2">
        <v>45546.743750000001</v>
      </c>
      <c r="C89957">
        <v>0</v>
      </c>
      <c r="D89957" t="s">
        <v>68</v>
      </c>
    </row>
    <row r="89958" spans="1:4" x14ac:dyDescent="0.3">
      <c r="A89958" t="s">
        <v>3</v>
      </c>
      <c r="B89958" s="2">
        <v>45546.744444444441</v>
      </c>
      <c r="C89958">
        <v>0</v>
      </c>
      <c r="D89958" t="s">
        <v>68</v>
      </c>
    </row>
    <row r="89959" spans="1:4" x14ac:dyDescent="0.3">
      <c r="A89959" t="s">
        <v>3</v>
      </c>
      <c r="B89959" s="2">
        <v>45546.745138888888</v>
      </c>
      <c r="C89959">
        <v>0</v>
      </c>
      <c r="D89959" t="s">
        <v>68</v>
      </c>
    </row>
    <row r="89960" spans="1:4" x14ac:dyDescent="0.3">
      <c r="A89960" t="s">
        <v>3</v>
      </c>
      <c r="B89960" s="2">
        <v>45546.745833333327</v>
      </c>
      <c r="C89960">
        <v>0</v>
      </c>
      <c r="D89960" t="s">
        <v>68</v>
      </c>
    </row>
    <row r="89961" spans="1:4" x14ac:dyDescent="0.3">
      <c r="A89961" t="s">
        <v>3</v>
      </c>
      <c r="B89961" s="2">
        <v>45546.746527777781</v>
      </c>
      <c r="C89961">
        <v>0</v>
      </c>
      <c r="D89961" t="s">
        <v>68</v>
      </c>
    </row>
    <row r="89962" spans="1:4" x14ac:dyDescent="0.3">
      <c r="A89962" t="s">
        <v>3</v>
      </c>
      <c r="B89962" s="2">
        <v>45546.74722222222</v>
      </c>
      <c r="C89962">
        <v>0</v>
      </c>
      <c r="D89962" t="s">
        <v>68</v>
      </c>
    </row>
    <row r="89963" spans="1:4" x14ac:dyDescent="0.3">
      <c r="A89963" t="s">
        <v>3</v>
      </c>
      <c r="B89963" s="2">
        <v>45546.747916666667</v>
      </c>
      <c r="C89963">
        <v>0</v>
      </c>
      <c r="D89963" t="s">
        <v>68</v>
      </c>
    </row>
    <row r="89964" spans="1:4" x14ac:dyDescent="0.3">
      <c r="A89964" t="s">
        <v>3</v>
      </c>
      <c r="B89964" s="2">
        <v>45546.748611111107</v>
      </c>
      <c r="C89964">
        <v>0</v>
      </c>
      <c r="D89964" t="s">
        <v>68</v>
      </c>
    </row>
    <row r="89965" spans="1:4" x14ac:dyDescent="0.3">
      <c r="A89965" t="s">
        <v>3</v>
      </c>
      <c r="B89965" s="2">
        <v>45546.749305555553</v>
      </c>
      <c r="C89965">
        <v>0</v>
      </c>
      <c r="D89965" t="s">
        <v>68</v>
      </c>
    </row>
    <row r="89966" spans="1:4" x14ac:dyDescent="0.3">
      <c r="A89966" t="s">
        <v>3</v>
      </c>
      <c r="B89966" s="2">
        <v>45546.75</v>
      </c>
      <c r="C89966">
        <v>0</v>
      </c>
      <c r="D89966" t="s">
        <v>68</v>
      </c>
    </row>
    <row r="89967" spans="1:4" x14ac:dyDescent="0.3">
      <c r="A89967" t="s">
        <v>3</v>
      </c>
      <c r="B89967" s="2">
        <v>45546.750694444447</v>
      </c>
      <c r="C89967">
        <v>0</v>
      </c>
      <c r="D89967" t="s">
        <v>68</v>
      </c>
    </row>
    <row r="89968" spans="1:4" x14ac:dyDescent="0.3">
      <c r="A89968" t="s">
        <v>3</v>
      </c>
      <c r="B89968" s="2">
        <v>45546.751388888893</v>
      </c>
      <c r="C89968">
        <v>0</v>
      </c>
      <c r="D89968" t="s">
        <v>68</v>
      </c>
    </row>
    <row r="89969" spans="1:4" x14ac:dyDescent="0.3">
      <c r="A89969" t="s">
        <v>3</v>
      </c>
      <c r="B89969" s="2">
        <v>45546.752083333333</v>
      </c>
      <c r="C89969">
        <v>0</v>
      </c>
      <c r="D89969" t="s">
        <v>68</v>
      </c>
    </row>
    <row r="89970" spans="1:4" x14ac:dyDescent="0.3">
      <c r="A89970" t="s">
        <v>3</v>
      </c>
      <c r="B89970" s="2">
        <v>45546.75277777778</v>
      </c>
      <c r="C89970">
        <v>0</v>
      </c>
      <c r="D89970" t="s">
        <v>68</v>
      </c>
    </row>
    <row r="89971" spans="1:4" x14ac:dyDescent="0.3">
      <c r="A89971" t="s">
        <v>3</v>
      </c>
      <c r="B89971" s="2">
        <v>45546.753472222219</v>
      </c>
      <c r="C89971">
        <v>0</v>
      </c>
      <c r="D89971" t="s">
        <v>68</v>
      </c>
    </row>
    <row r="89972" spans="1:4" x14ac:dyDescent="0.3">
      <c r="A89972" t="s">
        <v>3</v>
      </c>
      <c r="B89972" s="2">
        <v>45546.754166666673</v>
      </c>
      <c r="C89972">
        <v>0</v>
      </c>
      <c r="D89972" t="s">
        <v>68</v>
      </c>
    </row>
    <row r="89973" spans="1:4" x14ac:dyDescent="0.3">
      <c r="A89973" t="s">
        <v>3</v>
      </c>
      <c r="B89973" s="2">
        <v>45546.754861111112</v>
      </c>
      <c r="C89973">
        <v>0</v>
      </c>
      <c r="D89973" t="s">
        <v>68</v>
      </c>
    </row>
    <row r="89974" spans="1:4" x14ac:dyDescent="0.3">
      <c r="A89974" t="s">
        <v>3</v>
      </c>
      <c r="B89974" s="2">
        <v>45546.755555555559</v>
      </c>
      <c r="C89974">
        <v>0</v>
      </c>
      <c r="D89974" t="s">
        <v>68</v>
      </c>
    </row>
    <row r="89975" spans="1:4" x14ac:dyDescent="0.3">
      <c r="A89975" t="s">
        <v>3</v>
      </c>
      <c r="B89975" s="2">
        <v>45546.756249999999</v>
      </c>
      <c r="C89975">
        <v>0</v>
      </c>
      <c r="D89975" t="s">
        <v>68</v>
      </c>
    </row>
    <row r="89976" spans="1:4" x14ac:dyDescent="0.3">
      <c r="A89976" t="s">
        <v>3</v>
      </c>
      <c r="B89976" s="2">
        <v>45546.756944444453</v>
      </c>
      <c r="C89976">
        <v>0</v>
      </c>
      <c r="D89976" t="s">
        <v>68</v>
      </c>
    </row>
    <row r="89977" spans="1:4" x14ac:dyDescent="0.3">
      <c r="A89977" t="s">
        <v>3</v>
      </c>
      <c r="B89977" s="2">
        <v>45546.757638888892</v>
      </c>
      <c r="C89977">
        <v>0</v>
      </c>
      <c r="D89977" t="s">
        <v>68</v>
      </c>
    </row>
    <row r="89978" spans="1:4" x14ac:dyDescent="0.3">
      <c r="A89978" t="s">
        <v>3</v>
      </c>
      <c r="B89978" s="2">
        <v>45546.758333333331</v>
      </c>
      <c r="C89978">
        <v>0</v>
      </c>
      <c r="D89978" t="s">
        <v>68</v>
      </c>
    </row>
    <row r="89979" spans="1:4" x14ac:dyDescent="0.3">
      <c r="A89979" t="s">
        <v>3</v>
      </c>
      <c r="B89979" s="2">
        <v>45546.759027777778</v>
      </c>
      <c r="C89979">
        <v>0</v>
      </c>
      <c r="D89979" t="s">
        <v>68</v>
      </c>
    </row>
    <row r="89980" spans="1:4" x14ac:dyDescent="0.3">
      <c r="A89980" t="s">
        <v>3</v>
      </c>
      <c r="B89980" s="2">
        <v>45546.759722222218</v>
      </c>
      <c r="C89980">
        <v>0</v>
      </c>
      <c r="D89980" t="s">
        <v>68</v>
      </c>
    </row>
    <row r="89981" spans="1:4" x14ac:dyDescent="0.3">
      <c r="A89981" t="s">
        <v>3</v>
      </c>
      <c r="B89981" s="2">
        <v>45546.760416666657</v>
      </c>
      <c r="C89981">
        <v>0</v>
      </c>
      <c r="D89981" t="s">
        <v>68</v>
      </c>
    </row>
    <row r="89982" spans="1:4" x14ac:dyDescent="0.3">
      <c r="A89982" t="s">
        <v>3</v>
      </c>
      <c r="B89982" s="2">
        <v>45546.761111111111</v>
      </c>
      <c r="C89982">
        <v>0</v>
      </c>
      <c r="D89982" t="s">
        <v>68</v>
      </c>
    </row>
    <row r="89983" spans="1:4" x14ac:dyDescent="0.3">
      <c r="A89983" t="s">
        <v>3</v>
      </c>
      <c r="B89983" s="2">
        <v>45546.761805555558</v>
      </c>
      <c r="C89983">
        <v>1</v>
      </c>
      <c r="D89983" t="s">
        <v>68</v>
      </c>
    </row>
    <row r="89984" spans="1:4" x14ac:dyDescent="0.3">
      <c r="A89984" t="s">
        <v>3</v>
      </c>
      <c r="B89984" s="2">
        <v>45546.762499999997</v>
      </c>
      <c r="C89984">
        <v>0</v>
      </c>
      <c r="D89984" t="s">
        <v>68</v>
      </c>
    </row>
    <row r="89985" spans="1:4" x14ac:dyDescent="0.3">
      <c r="A89985" t="s">
        <v>3</v>
      </c>
      <c r="B89985" s="2">
        <v>45546.763194444437</v>
      </c>
      <c r="C89985">
        <v>0</v>
      </c>
      <c r="D89985" t="s">
        <v>68</v>
      </c>
    </row>
    <row r="89986" spans="1:4" x14ac:dyDescent="0.3">
      <c r="A89986" t="s">
        <v>3</v>
      </c>
      <c r="B89986" s="2">
        <v>45546.763888888891</v>
      </c>
      <c r="C89986">
        <v>0</v>
      </c>
      <c r="D89986" t="s">
        <v>68</v>
      </c>
    </row>
    <row r="89987" spans="1:4" x14ac:dyDescent="0.3">
      <c r="A89987" t="s">
        <v>3</v>
      </c>
      <c r="B89987" s="2">
        <v>45546.76458333333</v>
      </c>
      <c r="C89987">
        <v>0</v>
      </c>
      <c r="D89987" t="s">
        <v>68</v>
      </c>
    </row>
    <row r="89988" spans="1:4" x14ac:dyDescent="0.3">
      <c r="A89988" t="s">
        <v>3</v>
      </c>
      <c r="B89988" s="2">
        <v>45546.765277777777</v>
      </c>
      <c r="C89988">
        <v>0</v>
      </c>
      <c r="D89988" t="s">
        <v>68</v>
      </c>
    </row>
    <row r="89989" spans="1:4" x14ac:dyDescent="0.3">
      <c r="A89989" t="s">
        <v>3</v>
      </c>
      <c r="B89989" s="2">
        <v>45546.765972222223</v>
      </c>
      <c r="C89989">
        <v>0</v>
      </c>
      <c r="D89989" t="s">
        <v>68</v>
      </c>
    </row>
    <row r="89990" spans="1:4" x14ac:dyDescent="0.3">
      <c r="A89990" t="s">
        <v>3</v>
      </c>
      <c r="B89990" s="2">
        <v>45546.76666666667</v>
      </c>
      <c r="C89990">
        <v>0</v>
      </c>
      <c r="D89990" t="s">
        <v>68</v>
      </c>
    </row>
    <row r="89991" spans="1:4" x14ac:dyDescent="0.3">
      <c r="A89991" t="s">
        <v>3</v>
      </c>
      <c r="B89991" s="2">
        <v>45546.767361111109</v>
      </c>
      <c r="C89991">
        <v>0</v>
      </c>
      <c r="D89991" t="s">
        <v>68</v>
      </c>
    </row>
    <row r="89992" spans="1:4" x14ac:dyDescent="0.3">
      <c r="A89992" t="s">
        <v>3</v>
      </c>
      <c r="B89992" s="2">
        <v>45546.768055555563</v>
      </c>
      <c r="C89992">
        <v>0</v>
      </c>
      <c r="D89992" t="s">
        <v>68</v>
      </c>
    </row>
    <row r="89993" spans="1:4" x14ac:dyDescent="0.3">
      <c r="A89993" t="s">
        <v>3</v>
      </c>
      <c r="B89993" s="2">
        <v>45546.768750000003</v>
      </c>
      <c r="C89993">
        <v>0</v>
      </c>
      <c r="D89993" t="s">
        <v>68</v>
      </c>
    </row>
    <row r="89994" spans="1:4" x14ac:dyDescent="0.3">
      <c r="A89994" t="s">
        <v>3</v>
      </c>
      <c r="B89994" s="2">
        <v>45546.769444444442</v>
      </c>
      <c r="C89994">
        <v>0</v>
      </c>
      <c r="D89994" t="s">
        <v>68</v>
      </c>
    </row>
    <row r="89995" spans="1:4" x14ac:dyDescent="0.3">
      <c r="A89995" t="s">
        <v>3</v>
      </c>
      <c r="B89995" s="2">
        <v>45546.770138888889</v>
      </c>
      <c r="C89995">
        <v>0</v>
      </c>
      <c r="D89995" t="s">
        <v>68</v>
      </c>
    </row>
    <row r="89996" spans="1:4" x14ac:dyDescent="0.3">
      <c r="A89996" t="s">
        <v>3</v>
      </c>
      <c r="B89996" s="2">
        <v>45546.770833333343</v>
      </c>
      <c r="C89996">
        <v>0</v>
      </c>
      <c r="D89996" t="s">
        <v>68</v>
      </c>
    </row>
    <row r="89997" spans="1:4" x14ac:dyDescent="0.3">
      <c r="A89997" t="s">
        <v>3</v>
      </c>
      <c r="B89997" s="2">
        <v>45546.771527777782</v>
      </c>
      <c r="C89997">
        <v>0</v>
      </c>
      <c r="D89997" t="s">
        <v>68</v>
      </c>
    </row>
    <row r="89998" spans="1:4" x14ac:dyDescent="0.3">
      <c r="A89998" t="s">
        <v>3</v>
      </c>
      <c r="B89998" s="2">
        <v>45546.772222222222</v>
      </c>
      <c r="C89998">
        <v>0</v>
      </c>
      <c r="D89998" t="s">
        <v>68</v>
      </c>
    </row>
    <row r="89999" spans="1:4" x14ac:dyDescent="0.3">
      <c r="A89999" t="s">
        <v>3</v>
      </c>
      <c r="B89999" s="2">
        <v>45546.772916666669</v>
      </c>
      <c r="C89999">
        <v>0</v>
      </c>
      <c r="D89999" t="s">
        <v>68</v>
      </c>
    </row>
    <row r="90000" spans="1:4" x14ac:dyDescent="0.3">
      <c r="A90000" t="s">
        <v>3</v>
      </c>
      <c r="B90000" s="2">
        <v>45546.773611111108</v>
      </c>
      <c r="C90000">
        <v>0</v>
      </c>
      <c r="D90000" t="s">
        <v>68</v>
      </c>
    </row>
    <row r="90001" spans="1:4" x14ac:dyDescent="0.3">
      <c r="A90001" t="s">
        <v>3</v>
      </c>
      <c r="B90001" s="2">
        <v>45546.774305555547</v>
      </c>
      <c r="C90001">
        <v>0</v>
      </c>
      <c r="D90001" t="s">
        <v>68</v>
      </c>
    </row>
    <row r="90002" spans="1:4" x14ac:dyDescent="0.3">
      <c r="A90002" t="s">
        <v>3</v>
      </c>
      <c r="B90002" s="2">
        <v>45546.775000000001</v>
      </c>
      <c r="C90002">
        <v>0</v>
      </c>
      <c r="D90002" t="s">
        <v>68</v>
      </c>
    </row>
    <row r="90003" spans="1:4" x14ac:dyDescent="0.3">
      <c r="A90003" t="s">
        <v>3</v>
      </c>
      <c r="B90003" s="2">
        <v>45546.775694444441</v>
      </c>
      <c r="C90003">
        <v>0</v>
      </c>
      <c r="D90003" t="s">
        <v>68</v>
      </c>
    </row>
    <row r="90004" spans="1:4" x14ac:dyDescent="0.3">
      <c r="A90004" t="s">
        <v>3</v>
      </c>
      <c r="B90004" s="2">
        <v>45546.776388888888</v>
      </c>
      <c r="C90004">
        <v>0</v>
      </c>
      <c r="D90004" t="s">
        <v>68</v>
      </c>
    </row>
    <row r="90005" spans="1:4" x14ac:dyDescent="0.3">
      <c r="A90005" t="s">
        <v>3</v>
      </c>
      <c r="B90005" s="2">
        <v>45546.777083333327</v>
      </c>
      <c r="C90005">
        <v>0</v>
      </c>
      <c r="D90005" t="s">
        <v>68</v>
      </c>
    </row>
    <row r="90006" spans="1:4" x14ac:dyDescent="0.3">
      <c r="A90006" t="s">
        <v>3</v>
      </c>
      <c r="B90006" s="2">
        <v>45546.777777777781</v>
      </c>
      <c r="C90006">
        <v>0</v>
      </c>
      <c r="D90006" t="s">
        <v>68</v>
      </c>
    </row>
    <row r="90007" spans="1:4" x14ac:dyDescent="0.3">
      <c r="A90007" t="s">
        <v>3</v>
      </c>
      <c r="B90007" s="2">
        <v>45546.77847222222</v>
      </c>
      <c r="C90007">
        <v>0</v>
      </c>
      <c r="D90007" t="s">
        <v>68</v>
      </c>
    </row>
    <row r="90008" spans="1:4" x14ac:dyDescent="0.3">
      <c r="A90008" t="s">
        <v>3</v>
      </c>
      <c r="B90008" s="2">
        <v>45546.779166666667</v>
      </c>
      <c r="C90008">
        <v>0</v>
      </c>
      <c r="D90008" t="s">
        <v>68</v>
      </c>
    </row>
    <row r="90009" spans="1:4" x14ac:dyDescent="0.3">
      <c r="A90009" t="s">
        <v>3</v>
      </c>
      <c r="B90009" s="2">
        <v>45546.779861111107</v>
      </c>
      <c r="C90009">
        <v>0</v>
      </c>
      <c r="D90009" t="s">
        <v>68</v>
      </c>
    </row>
    <row r="90010" spans="1:4" x14ac:dyDescent="0.3">
      <c r="A90010" t="s">
        <v>3</v>
      </c>
      <c r="B90010" s="2">
        <v>45546.780555555553</v>
      </c>
      <c r="C90010">
        <v>0</v>
      </c>
      <c r="D90010" t="s">
        <v>68</v>
      </c>
    </row>
    <row r="90011" spans="1:4" x14ac:dyDescent="0.3">
      <c r="A90011" t="s">
        <v>3</v>
      </c>
      <c r="B90011" s="2">
        <v>45546.78125</v>
      </c>
      <c r="C90011">
        <v>0</v>
      </c>
      <c r="D90011" t="s">
        <v>68</v>
      </c>
    </row>
    <row r="90012" spans="1:4" x14ac:dyDescent="0.3">
      <c r="A90012" t="s">
        <v>3</v>
      </c>
      <c r="B90012" s="2">
        <v>45546.781944444447</v>
      </c>
      <c r="C90012">
        <v>0</v>
      </c>
      <c r="D90012" t="s">
        <v>68</v>
      </c>
    </row>
    <row r="90013" spans="1:4" x14ac:dyDescent="0.3">
      <c r="A90013" t="s">
        <v>3</v>
      </c>
      <c r="B90013" s="2">
        <v>45546.782638888893</v>
      </c>
      <c r="C90013">
        <v>0</v>
      </c>
      <c r="D90013" t="s">
        <v>68</v>
      </c>
    </row>
    <row r="90014" spans="1:4" x14ac:dyDescent="0.3">
      <c r="A90014" t="s">
        <v>3</v>
      </c>
      <c r="B90014" s="2">
        <v>45546.783333333333</v>
      </c>
      <c r="C90014">
        <v>0</v>
      </c>
      <c r="D90014" t="s">
        <v>68</v>
      </c>
    </row>
    <row r="90015" spans="1:4" x14ac:dyDescent="0.3">
      <c r="A90015" t="s">
        <v>3</v>
      </c>
      <c r="B90015" s="2">
        <v>45546.78402777778</v>
      </c>
      <c r="C90015">
        <v>0</v>
      </c>
      <c r="D90015" t="s">
        <v>68</v>
      </c>
    </row>
    <row r="90016" spans="1:4" x14ac:dyDescent="0.3">
      <c r="A90016" t="s">
        <v>3</v>
      </c>
      <c r="B90016" s="2">
        <v>45546.784722222219</v>
      </c>
      <c r="C90016">
        <v>0</v>
      </c>
      <c r="D90016" t="s">
        <v>68</v>
      </c>
    </row>
    <row r="90017" spans="1:4" x14ac:dyDescent="0.3">
      <c r="A90017" t="s">
        <v>3</v>
      </c>
      <c r="B90017" s="2">
        <v>45546.785416666673</v>
      </c>
      <c r="C90017">
        <v>1</v>
      </c>
      <c r="D90017" t="s">
        <v>68</v>
      </c>
    </row>
    <row r="90018" spans="1:4" x14ac:dyDescent="0.3">
      <c r="A90018" t="s">
        <v>3</v>
      </c>
      <c r="B90018" s="2">
        <v>45546.786111111112</v>
      </c>
      <c r="C90018">
        <v>0</v>
      </c>
      <c r="D90018" t="s">
        <v>68</v>
      </c>
    </row>
    <row r="90019" spans="1:4" x14ac:dyDescent="0.3">
      <c r="A90019" t="s">
        <v>3</v>
      </c>
      <c r="B90019" s="2">
        <v>45546.786805555559</v>
      </c>
      <c r="C90019">
        <v>0</v>
      </c>
      <c r="D90019" t="s">
        <v>68</v>
      </c>
    </row>
    <row r="90020" spans="1:4" x14ac:dyDescent="0.3">
      <c r="A90020" t="s">
        <v>3</v>
      </c>
      <c r="B90020" s="2">
        <v>45546.787499999999</v>
      </c>
      <c r="C90020">
        <v>1</v>
      </c>
      <c r="D90020" t="s">
        <v>68</v>
      </c>
    </row>
    <row r="90021" spans="1:4" x14ac:dyDescent="0.3">
      <c r="A90021" t="s">
        <v>3</v>
      </c>
      <c r="B90021" s="2">
        <v>45546.788194444453</v>
      </c>
      <c r="C90021">
        <v>0</v>
      </c>
      <c r="D90021" t="s">
        <v>68</v>
      </c>
    </row>
    <row r="90022" spans="1:4" x14ac:dyDescent="0.3">
      <c r="A90022" t="s">
        <v>3</v>
      </c>
      <c r="B90022" s="2">
        <v>45546.788888888892</v>
      </c>
      <c r="C90022">
        <v>0</v>
      </c>
      <c r="D90022" t="s">
        <v>68</v>
      </c>
    </row>
    <row r="90023" spans="1:4" x14ac:dyDescent="0.3">
      <c r="A90023" t="s">
        <v>3</v>
      </c>
      <c r="B90023" s="2">
        <v>45546.789583333331</v>
      </c>
      <c r="C90023">
        <v>1</v>
      </c>
      <c r="D90023" t="s">
        <v>68</v>
      </c>
    </row>
    <row r="90024" spans="1:4" x14ac:dyDescent="0.3">
      <c r="A90024" t="s">
        <v>3</v>
      </c>
      <c r="B90024" s="2">
        <v>45546.790277777778</v>
      </c>
      <c r="C90024">
        <v>0</v>
      </c>
      <c r="D90024" t="s">
        <v>68</v>
      </c>
    </row>
    <row r="90025" spans="1:4" x14ac:dyDescent="0.3">
      <c r="A90025" t="s">
        <v>3</v>
      </c>
      <c r="B90025" s="2">
        <v>45546.790972222218</v>
      </c>
      <c r="C90025">
        <v>0</v>
      </c>
      <c r="D90025" t="s">
        <v>68</v>
      </c>
    </row>
    <row r="90026" spans="1:4" x14ac:dyDescent="0.3">
      <c r="A90026" t="s">
        <v>3</v>
      </c>
      <c r="B90026" s="2">
        <v>45546.791666666657</v>
      </c>
      <c r="C90026">
        <v>1</v>
      </c>
      <c r="D90026" t="s">
        <v>68</v>
      </c>
    </row>
    <row r="90027" spans="1:4" x14ac:dyDescent="0.3">
      <c r="A90027" t="s">
        <v>3</v>
      </c>
      <c r="B90027" s="2">
        <v>45546.792361111111</v>
      </c>
      <c r="C90027">
        <v>1</v>
      </c>
      <c r="D90027" t="s">
        <v>68</v>
      </c>
    </row>
    <row r="90028" spans="1:4" x14ac:dyDescent="0.3">
      <c r="A90028" t="s">
        <v>3</v>
      </c>
      <c r="B90028" s="2">
        <v>45546.793055555558</v>
      </c>
      <c r="C90028">
        <v>0</v>
      </c>
      <c r="D90028" t="s">
        <v>68</v>
      </c>
    </row>
    <row r="90029" spans="1:4" x14ac:dyDescent="0.3">
      <c r="A90029" t="s">
        <v>3</v>
      </c>
      <c r="B90029" s="2">
        <v>45546.793749999997</v>
      </c>
      <c r="C90029">
        <v>1</v>
      </c>
      <c r="D90029" t="s">
        <v>68</v>
      </c>
    </row>
    <row r="90030" spans="1:4" x14ac:dyDescent="0.3">
      <c r="A90030" t="s">
        <v>3</v>
      </c>
      <c r="B90030" s="2">
        <v>45546.794444444437</v>
      </c>
      <c r="C90030">
        <v>1</v>
      </c>
      <c r="D90030" t="s">
        <v>68</v>
      </c>
    </row>
    <row r="90031" spans="1:4" x14ac:dyDescent="0.3">
      <c r="A90031" t="s">
        <v>3</v>
      </c>
      <c r="B90031" s="2">
        <v>45546.795138888891</v>
      </c>
      <c r="C90031">
        <v>0</v>
      </c>
      <c r="D90031" t="s">
        <v>68</v>
      </c>
    </row>
    <row r="90032" spans="1:4" x14ac:dyDescent="0.3">
      <c r="A90032" t="s">
        <v>3</v>
      </c>
      <c r="B90032" s="2">
        <v>45546.79583333333</v>
      </c>
      <c r="C90032">
        <v>0</v>
      </c>
      <c r="D90032" t="s">
        <v>68</v>
      </c>
    </row>
    <row r="90033" spans="1:4" x14ac:dyDescent="0.3">
      <c r="A90033" t="s">
        <v>3</v>
      </c>
      <c r="B90033" s="2">
        <v>45546.796527777777</v>
      </c>
      <c r="C90033">
        <v>0</v>
      </c>
      <c r="D90033" t="s">
        <v>68</v>
      </c>
    </row>
    <row r="90034" spans="1:4" x14ac:dyDescent="0.3">
      <c r="A90034" t="s">
        <v>3</v>
      </c>
      <c r="B90034" s="2">
        <v>45546.797222222223</v>
      </c>
      <c r="C90034">
        <v>0</v>
      </c>
      <c r="D90034" t="s">
        <v>68</v>
      </c>
    </row>
    <row r="90035" spans="1:4" x14ac:dyDescent="0.3">
      <c r="A90035" t="s">
        <v>3</v>
      </c>
      <c r="B90035" s="2">
        <v>45546.79791666667</v>
      </c>
      <c r="C90035">
        <v>0</v>
      </c>
      <c r="D90035" t="s">
        <v>68</v>
      </c>
    </row>
    <row r="90036" spans="1:4" x14ac:dyDescent="0.3">
      <c r="A90036" t="s">
        <v>3</v>
      </c>
      <c r="B90036" s="2">
        <v>45546.798611111109</v>
      </c>
      <c r="C90036">
        <v>0</v>
      </c>
      <c r="D90036" t="s">
        <v>68</v>
      </c>
    </row>
    <row r="90037" spans="1:4" x14ac:dyDescent="0.3">
      <c r="A90037" t="s">
        <v>3</v>
      </c>
      <c r="B90037" s="2">
        <v>45546.799305555563</v>
      </c>
      <c r="C90037">
        <v>0</v>
      </c>
      <c r="D90037" t="s">
        <v>68</v>
      </c>
    </row>
    <row r="90038" spans="1:4" x14ac:dyDescent="0.3">
      <c r="A90038" t="s">
        <v>3</v>
      </c>
      <c r="B90038" s="2">
        <v>45546.8</v>
      </c>
      <c r="C90038">
        <v>0</v>
      </c>
      <c r="D90038" t="s">
        <v>68</v>
      </c>
    </row>
    <row r="90039" spans="1:4" x14ac:dyDescent="0.3">
      <c r="A90039" t="s">
        <v>3</v>
      </c>
      <c r="B90039" s="2">
        <v>45546.800694444442</v>
      </c>
      <c r="C90039">
        <v>0</v>
      </c>
      <c r="D90039" t="s">
        <v>68</v>
      </c>
    </row>
    <row r="90040" spans="1:4" x14ac:dyDescent="0.3">
      <c r="A90040" t="s">
        <v>3</v>
      </c>
      <c r="B90040" s="2">
        <v>45546.801388888889</v>
      </c>
      <c r="C90040">
        <v>0</v>
      </c>
      <c r="D90040" t="s">
        <v>68</v>
      </c>
    </row>
    <row r="90041" spans="1:4" x14ac:dyDescent="0.3">
      <c r="A90041" t="s">
        <v>3</v>
      </c>
      <c r="B90041" s="2">
        <v>45546.802083333343</v>
      </c>
      <c r="C90041">
        <v>0</v>
      </c>
      <c r="D90041" t="s">
        <v>68</v>
      </c>
    </row>
    <row r="90042" spans="1:4" x14ac:dyDescent="0.3">
      <c r="A90042" t="s">
        <v>3</v>
      </c>
      <c r="B90042" s="2">
        <v>45546.802777777782</v>
      </c>
      <c r="C90042">
        <v>0</v>
      </c>
      <c r="D90042" t="s">
        <v>68</v>
      </c>
    </row>
    <row r="90043" spans="1:4" x14ac:dyDescent="0.3">
      <c r="A90043" t="s">
        <v>3</v>
      </c>
      <c r="B90043" s="2">
        <v>45546.803472222222</v>
      </c>
      <c r="C90043">
        <v>0</v>
      </c>
      <c r="D90043" t="s">
        <v>68</v>
      </c>
    </row>
    <row r="90044" spans="1:4" x14ac:dyDescent="0.3">
      <c r="A90044" t="s">
        <v>3</v>
      </c>
      <c r="B90044" s="2">
        <v>45546.804166666669</v>
      </c>
      <c r="C90044">
        <v>0</v>
      </c>
      <c r="D90044" t="s">
        <v>68</v>
      </c>
    </row>
    <row r="90045" spans="1:4" x14ac:dyDescent="0.3">
      <c r="A90045" t="s">
        <v>3</v>
      </c>
      <c r="B90045" s="2">
        <v>45546.804861111108</v>
      </c>
      <c r="C90045">
        <v>0</v>
      </c>
      <c r="D90045" t="s">
        <v>68</v>
      </c>
    </row>
    <row r="90046" spans="1:4" x14ac:dyDescent="0.3">
      <c r="A90046" t="s">
        <v>3</v>
      </c>
      <c r="B90046" s="2">
        <v>45546.805555555547</v>
      </c>
      <c r="C90046">
        <v>0</v>
      </c>
      <c r="D90046" t="s">
        <v>68</v>
      </c>
    </row>
    <row r="90047" spans="1:4" x14ac:dyDescent="0.3">
      <c r="A90047" t="s">
        <v>3</v>
      </c>
      <c r="B90047" s="2">
        <v>45546.806250000001</v>
      </c>
      <c r="C90047">
        <v>0</v>
      </c>
      <c r="D90047" t="s">
        <v>68</v>
      </c>
    </row>
    <row r="90048" spans="1:4" x14ac:dyDescent="0.3">
      <c r="A90048" t="s">
        <v>3</v>
      </c>
      <c r="B90048" s="2">
        <v>45546.806944444441</v>
      </c>
      <c r="C90048">
        <v>0</v>
      </c>
      <c r="D90048" t="s">
        <v>68</v>
      </c>
    </row>
    <row r="90049" spans="1:4" x14ac:dyDescent="0.3">
      <c r="A90049" t="s">
        <v>3</v>
      </c>
      <c r="B90049" s="2">
        <v>45546.807638888888</v>
      </c>
      <c r="C90049">
        <v>0</v>
      </c>
      <c r="D90049" t="s">
        <v>68</v>
      </c>
    </row>
    <row r="90050" spans="1:4" x14ac:dyDescent="0.3">
      <c r="A90050" t="s">
        <v>3</v>
      </c>
      <c r="B90050" s="2">
        <v>45546.808333333327</v>
      </c>
      <c r="C90050">
        <v>0</v>
      </c>
      <c r="D90050" t="s">
        <v>68</v>
      </c>
    </row>
    <row r="90051" spans="1:4" x14ac:dyDescent="0.3">
      <c r="A90051" t="s">
        <v>3</v>
      </c>
      <c r="B90051" s="2">
        <v>45546.809027777781</v>
      </c>
      <c r="C90051">
        <v>0</v>
      </c>
      <c r="D90051" t="s">
        <v>68</v>
      </c>
    </row>
    <row r="90052" spans="1:4" x14ac:dyDescent="0.3">
      <c r="A90052" t="s">
        <v>3</v>
      </c>
      <c r="B90052" s="2">
        <v>45546.80972222222</v>
      </c>
      <c r="C90052">
        <v>0</v>
      </c>
      <c r="D90052" t="s">
        <v>68</v>
      </c>
    </row>
    <row r="90053" spans="1:4" x14ac:dyDescent="0.3">
      <c r="A90053" t="s">
        <v>3</v>
      </c>
      <c r="B90053" s="2">
        <v>45546.810416666667</v>
      </c>
      <c r="C90053">
        <v>0</v>
      </c>
      <c r="D90053" t="s">
        <v>68</v>
      </c>
    </row>
    <row r="90054" spans="1:4" x14ac:dyDescent="0.3">
      <c r="A90054" t="s">
        <v>3</v>
      </c>
      <c r="B90054" s="2">
        <v>45546.811111111107</v>
      </c>
      <c r="C90054">
        <v>0</v>
      </c>
      <c r="D90054" t="s">
        <v>68</v>
      </c>
    </row>
    <row r="90055" spans="1:4" x14ac:dyDescent="0.3">
      <c r="A90055" t="s">
        <v>3</v>
      </c>
      <c r="B90055" s="2">
        <v>45546.811805555553</v>
      </c>
      <c r="C90055">
        <v>0</v>
      </c>
      <c r="D90055" t="s">
        <v>68</v>
      </c>
    </row>
    <row r="90056" spans="1:4" x14ac:dyDescent="0.3">
      <c r="A90056" t="s">
        <v>3</v>
      </c>
      <c r="B90056" s="2">
        <v>45546.8125</v>
      </c>
      <c r="C90056">
        <v>0</v>
      </c>
      <c r="D90056" t="s">
        <v>68</v>
      </c>
    </row>
    <row r="90057" spans="1:4" x14ac:dyDescent="0.3">
      <c r="A90057" t="s">
        <v>3</v>
      </c>
      <c r="B90057" s="2">
        <v>45546.813194444447</v>
      </c>
      <c r="C90057">
        <v>0</v>
      </c>
      <c r="D90057" t="s">
        <v>68</v>
      </c>
    </row>
    <row r="90058" spans="1:4" x14ac:dyDescent="0.3">
      <c r="A90058" t="s">
        <v>3</v>
      </c>
      <c r="B90058" s="2">
        <v>45546.813888888893</v>
      </c>
      <c r="C90058">
        <v>0</v>
      </c>
      <c r="D90058" t="s">
        <v>68</v>
      </c>
    </row>
    <row r="90059" spans="1:4" x14ac:dyDescent="0.3">
      <c r="A90059" t="s">
        <v>3</v>
      </c>
      <c r="B90059" s="2">
        <v>45546.814583333333</v>
      </c>
      <c r="C90059">
        <v>0</v>
      </c>
      <c r="D90059" t="s">
        <v>68</v>
      </c>
    </row>
    <row r="90060" spans="1:4" x14ac:dyDescent="0.3">
      <c r="A90060" t="s">
        <v>3</v>
      </c>
      <c r="B90060" s="2">
        <v>45546.81527777778</v>
      </c>
      <c r="C90060">
        <v>0</v>
      </c>
      <c r="D90060" t="s">
        <v>68</v>
      </c>
    </row>
    <row r="90061" spans="1:4" x14ac:dyDescent="0.3">
      <c r="A90061" t="s">
        <v>3</v>
      </c>
      <c r="B90061" s="2">
        <v>45546.815972222219</v>
      </c>
      <c r="C90061">
        <v>0</v>
      </c>
      <c r="D90061" t="s">
        <v>68</v>
      </c>
    </row>
    <row r="90062" spans="1:4" x14ac:dyDescent="0.3">
      <c r="A90062" t="s">
        <v>3</v>
      </c>
      <c r="B90062" s="2">
        <v>45546.816666666673</v>
      </c>
      <c r="C90062">
        <v>0</v>
      </c>
      <c r="D90062" t="s">
        <v>68</v>
      </c>
    </row>
    <row r="90063" spans="1:4" x14ac:dyDescent="0.3">
      <c r="A90063" t="s">
        <v>3</v>
      </c>
      <c r="B90063" s="2">
        <v>45546.817361111112</v>
      </c>
      <c r="C90063">
        <v>0</v>
      </c>
      <c r="D90063" t="s">
        <v>68</v>
      </c>
    </row>
    <row r="90064" spans="1:4" x14ac:dyDescent="0.3">
      <c r="A90064" t="s">
        <v>3</v>
      </c>
      <c r="B90064" s="2">
        <v>45546.818055555559</v>
      </c>
      <c r="C90064">
        <v>0</v>
      </c>
      <c r="D90064" t="s">
        <v>68</v>
      </c>
    </row>
    <row r="90065" spans="1:4" x14ac:dyDescent="0.3">
      <c r="A90065" t="s">
        <v>3</v>
      </c>
      <c r="B90065" s="2">
        <v>45546.818749999999</v>
      </c>
      <c r="C90065">
        <v>0</v>
      </c>
      <c r="D90065" t="s">
        <v>68</v>
      </c>
    </row>
    <row r="90066" spans="1:4" x14ac:dyDescent="0.3">
      <c r="A90066" t="s">
        <v>3</v>
      </c>
      <c r="B90066" s="2">
        <v>45546.819444444453</v>
      </c>
      <c r="C90066">
        <v>0</v>
      </c>
      <c r="D90066" t="s">
        <v>68</v>
      </c>
    </row>
    <row r="90067" spans="1:4" x14ac:dyDescent="0.3">
      <c r="A90067" t="s">
        <v>3</v>
      </c>
      <c r="B90067" s="2">
        <v>45546.820138888892</v>
      </c>
      <c r="C90067">
        <v>0</v>
      </c>
      <c r="D90067" t="s">
        <v>68</v>
      </c>
    </row>
    <row r="90068" spans="1:4" x14ac:dyDescent="0.3">
      <c r="A90068" t="s">
        <v>3</v>
      </c>
      <c r="B90068" s="2">
        <v>45546.820833333331</v>
      </c>
      <c r="C90068">
        <v>0</v>
      </c>
      <c r="D90068" t="s">
        <v>68</v>
      </c>
    </row>
    <row r="90069" spans="1:4" x14ac:dyDescent="0.3">
      <c r="A90069" t="s">
        <v>3</v>
      </c>
      <c r="B90069" s="2">
        <v>45546.821527777778</v>
      </c>
      <c r="C90069">
        <v>0</v>
      </c>
      <c r="D90069" t="s">
        <v>68</v>
      </c>
    </row>
    <row r="90070" spans="1:4" x14ac:dyDescent="0.3">
      <c r="A90070" t="s">
        <v>3</v>
      </c>
      <c r="B90070" s="2">
        <v>45546.822222222218</v>
      </c>
      <c r="C90070">
        <v>0</v>
      </c>
      <c r="D90070" t="s">
        <v>68</v>
      </c>
    </row>
    <row r="90071" spans="1:4" x14ac:dyDescent="0.3">
      <c r="A90071" t="s">
        <v>3</v>
      </c>
      <c r="B90071" s="2">
        <v>45546.822916666657</v>
      </c>
      <c r="C90071">
        <v>0</v>
      </c>
      <c r="D90071" t="s">
        <v>68</v>
      </c>
    </row>
    <row r="90072" spans="1:4" x14ac:dyDescent="0.3">
      <c r="A90072" t="s">
        <v>3</v>
      </c>
      <c r="B90072" s="2">
        <v>45546.823611111111</v>
      </c>
      <c r="C90072">
        <v>0</v>
      </c>
      <c r="D90072" t="s">
        <v>68</v>
      </c>
    </row>
    <row r="90073" spans="1:4" x14ac:dyDescent="0.3">
      <c r="A90073" t="s">
        <v>3</v>
      </c>
      <c r="B90073" s="2">
        <v>45546.824305555558</v>
      </c>
      <c r="C90073">
        <v>0</v>
      </c>
      <c r="D90073" t="s">
        <v>68</v>
      </c>
    </row>
    <row r="90074" spans="1:4" x14ac:dyDescent="0.3">
      <c r="A90074" t="s">
        <v>3</v>
      </c>
      <c r="B90074" s="2">
        <v>45546.824999999997</v>
      </c>
      <c r="C90074">
        <v>0</v>
      </c>
      <c r="D90074" t="s">
        <v>68</v>
      </c>
    </row>
    <row r="90075" spans="1:4" x14ac:dyDescent="0.3">
      <c r="A90075" t="s">
        <v>3</v>
      </c>
      <c r="B90075" s="2">
        <v>45546.825694444437</v>
      </c>
      <c r="C90075">
        <v>0</v>
      </c>
      <c r="D90075" t="s">
        <v>68</v>
      </c>
    </row>
    <row r="90076" spans="1:4" x14ac:dyDescent="0.3">
      <c r="A90076" t="s">
        <v>3</v>
      </c>
      <c r="B90076" s="2">
        <v>45546.826388888891</v>
      </c>
      <c r="C90076">
        <v>0</v>
      </c>
      <c r="D90076" t="s">
        <v>68</v>
      </c>
    </row>
    <row r="90077" spans="1:4" x14ac:dyDescent="0.3">
      <c r="A90077" t="s">
        <v>3</v>
      </c>
      <c r="B90077" s="2">
        <v>45546.82708333333</v>
      </c>
      <c r="C90077">
        <v>0</v>
      </c>
      <c r="D90077" t="s">
        <v>68</v>
      </c>
    </row>
    <row r="90078" spans="1:4" x14ac:dyDescent="0.3">
      <c r="A90078" t="s">
        <v>3</v>
      </c>
      <c r="B90078" s="2">
        <v>45546.827777777777</v>
      </c>
      <c r="C90078">
        <v>0</v>
      </c>
      <c r="D90078" t="s">
        <v>68</v>
      </c>
    </row>
    <row r="90079" spans="1:4" x14ac:dyDescent="0.3">
      <c r="A90079" t="s">
        <v>3</v>
      </c>
      <c r="B90079" s="2">
        <v>45546.828472222223</v>
      </c>
      <c r="C90079">
        <v>0</v>
      </c>
      <c r="D90079" t="s">
        <v>68</v>
      </c>
    </row>
    <row r="90080" spans="1:4" x14ac:dyDescent="0.3">
      <c r="A90080" t="s">
        <v>3</v>
      </c>
      <c r="B90080" s="2">
        <v>45546.82916666667</v>
      </c>
      <c r="C90080">
        <v>0</v>
      </c>
      <c r="D90080" t="s">
        <v>68</v>
      </c>
    </row>
    <row r="90081" spans="1:4" x14ac:dyDescent="0.3">
      <c r="A90081" t="s">
        <v>3</v>
      </c>
      <c r="B90081" s="2">
        <v>45546.829861111109</v>
      </c>
      <c r="C90081">
        <v>0</v>
      </c>
      <c r="D90081" t="s">
        <v>68</v>
      </c>
    </row>
    <row r="90082" spans="1:4" x14ac:dyDescent="0.3">
      <c r="A90082" t="s">
        <v>3</v>
      </c>
      <c r="B90082" s="2">
        <v>45546.830555555563</v>
      </c>
      <c r="C90082">
        <v>0</v>
      </c>
      <c r="D90082" t="s">
        <v>68</v>
      </c>
    </row>
    <row r="90083" spans="1:4" x14ac:dyDescent="0.3">
      <c r="A90083" t="s">
        <v>3</v>
      </c>
      <c r="B90083" s="2">
        <v>45546.831250000003</v>
      </c>
      <c r="C90083">
        <v>0</v>
      </c>
      <c r="D90083" t="s">
        <v>68</v>
      </c>
    </row>
    <row r="90084" spans="1:4" x14ac:dyDescent="0.3">
      <c r="A90084" t="s">
        <v>3</v>
      </c>
      <c r="B90084" s="2">
        <v>45546.831944444442</v>
      </c>
      <c r="C90084">
        <v>0</v>
      </c>
      <c r="D90084" t="s">
        <v>68</v>
      </c>
    </row>
    <row r="90085" spans="1:4" x14ac:dyDescent="0.3">
      <c r="A90085" t="s">
        <v>3</v>
      </c>
      <c r="B90085" s="2">
        <v>45546.832638888889</v>
      </c>
      <c r="C90085">
        <v>1</v>
      </c>
      <c r="D90085" t="s">
        <v>68</v>
      </c>
    </row>
    <row r="90086" spans="1:4" x14ac:dyDescent="0.3">
      <c r="A90086" t="s">
        <v>3</v>
      </c>
      <c r="B90086" s="2">
        <v>45546.833333333343</v>
      </c>
      <c r="C90086">
        <v>1</v>
      </c>
      <c r="D90086" t="s">
        <v>68</v>
      </c>
    </row>
    <row r="90087" spans="1:4" x14ac:dyDescent="0.3">
      <c r="A90087" t="s">
        <v>3</v>
      </c>
      <c r="B90087" s="2">
        <v>45546.834027777782</v>
      </c>
      <c r="C90087">
        <v>0</v>
      </c>
      <c r="D90087" t="s">
        <v>68</v>
      </c>
    </row>
    <row r="90088" spans="1:4" x14ac:dyDescent="0.3">
      <c r="A90088" t="s">
        <v>3</v>
      </c>
      <c r="B90088" s="2">
        <v>45546.834722222222</v>
      </c>
      <c r="C90088">
        <v>0</v>
      </c>
      <c r="D90088" t="s">
        <v>68</v>
      </c>
    </row>
    <row r="90089" spans="1:4" x14ac:dyDescent="0.3">
      <c r="A90089" t="s">
        <v>3</v>
      </c>
      <c r="B90089" s="2">
        <v>45546.835416666669</v>
      </c>
      <c r="C90089">
        <v>0</v>
      </c>
      <c r="D90089" t="s">
        <v>68</v>
      </c>
    </row>
    <row r="90090" spans="1:4" x14ac:dyDescent="0.3">
      <c r="A90090" t="s">
        <v>3</v>
      </c>
      <c r="B90090" s="2">
        <v>45546.836111111108</v>
      </c>
      <c r="C90090">
        <v>0</v>
      </c>
      <c r="D90090" t="s">
        <v>68</v>
      </c>
    </row>
    <row r="90091" spans="1:4" x14ac:dyDescent="0.3">
      <c r="A90091" t="s">
        <v>3</v>
      </c>
      <c r="B90091" s="2">
        <v>45546.836805555547</v>
      </c>
      <c r="C90091">
        <v>0</v>
      </c>
      <c r="D90091" t="s">
        <v>68</v>
      </c>
    </row>
    <row r="90092" spans="1:4" x14ac:dyDescent="0.3">
      <c r="A90092" t="s">
        <v>3</v>
      </c>
      <c r="B90092" s="2">
        <v>45546.837500000001</v>
      </c>
      <c r="C90092">
        <v>0</v>
      </c>
      <c r="D90092" t="s">
        <v>68</v>
      </c>
    </row>
    <row r="90093" spans="1:4" x14ac:dyDescent="0.3">
      <c r="A90093" t="s">
        <v>3</v>
      </c>
      <c r="B90093" s="2">
        <v>45546.838194444441</v>
      </c>
      <c r="C90093">
        <v>0</v>
      </c>
      <c r="D90093" t="s">
        <v>68</v>
      </c>
    </row>
    <row r="90094" spans="1:4" x14ac:dyDescent="0.3">
      <c r="A90094" t="s">
        <v>3</v>
      </c>
      <c r="B90094" s="2">
        <v>45546.838888888888</v>
      </c>
      <c r="C90094">
        <v>0</v>
      </c>
      <c r="D90094" t="s">
        <v>68</v>
      </c>
    </row>
    <row r="90095" spans="1:4" x14ac:dyDescent="0.3">
      <c r="A90095" t="s">
        <v>3</v>
      </c>
      <c r="B90095" s="2">
        <v>45546.839583333327</v>
      </c>
      <c r="C90095">
        <v>0</v>
      </c>
      <c r="D90095" t="s">
        <v>68</v>
      </c>
    </row>
    <row r="90096" spans="1:4" x14ac:dyDescent="0.3">
      <c r="A90096" t="s">
        <v>3</v>
      </c>
      <c r="B90096" s="2">
        <v>45546.840277777781</v>
      </c>
      <c r="C90096">
        <v>0</v>
      </c>
      <c r="D90096" t="s">
        <v>68</v>
      </c>
    </row>
    <row r="90097" spans="1:4" x14ac:dyDescent="0.3">
      <c r="A90097" t="s">
        <v>3</v>
      </c>
      <c r="B90097" s="2">
        <v>45546.84097222222</v>
      </c>
      <c r="C90097">
        <v>0</v>
      </c>
      <c r="D90097" t="s">
        <v>68</v>
      </c>
    </row>
    <row r="90098" spans="1:4" x14ac:dyDescent="0.3">
      <c r="A90098" t="s">
        <v>3</v>
      </c>
      <c r="B90098" s="2">
        <v>45546.841666666667</v>
      </c>
      <c r="C90098">
        <v>0</v>
      </c>
      <c r="D90098" t="s">
        <v>68</v>
      </c>
    </row>
    <row r="90099" spans="1:4" x14ac:dyDescent="0.3">
      <c r="A90099" t="s">
        <v>3</v>
      </c>
      <c r="B90099" s="2">
        <v>45546.842361111107</v>
      </c>
      <c r="C90099">
        <v>0</v>
      </c>
      <c r="D90099" t="s">
        <v>68</v>
      </c>
    </row>
    <row r="90100" spans="1:4" x14ac:dyDescent="0.3">
      <c r="A90100" t="s">
        <v>3</v>
      </c>
      <c r="B90100" s="2">
        <v>45546.843055555553</v>
      </c>
      <c r="C90100">
        <v>0</v>
      </c>
      <c r="D90100" t="s">
        <v>68</v>
      </c>
    </row>
    <row r="90101" spans="1:4" x14ac:dyDescent="0.3">
      <c r="A90101" t="s">
        <v>3</v>
      </c>
      <c r="B90101" s="2">
        <v>45546.84375</v>
      </c>
      <c r="C90101">
        <v>0</v>
      </c>
      <c r="D90101" t="s">
        <v>68</v>
      </c>
    </row>
    <row r="90102" spans="1:4" x14ac:dyDescent="0.3">
      <c r="A90102" t="s">
        <v>3</v>
      </c>
      <c r="B90102" s="2">
        <v>45546.844444444447</v>
      </c>
      <c r="C90102">
        <v>0</v>
      </c>
      <c r="D90102" t="s">
        <v>68</v>
      </c>
    </row>
    <row r="90103" spans="1:4" x14ac:dyDescent="0.3">
      <c r="A90103" t="s">
        <v>3</v>
      </c>
      <c r="B90103" s="2">
        <v>45546.845138888893</v>
      </c>
      <c r="C90103">
        <v>0</v>
      </c>
      <c r="D90103" t="s">
        <v>68</v>
      </c>
    </row>
    <row r="90104" spans="1:4" x14ac:dyDescent="0.3">
      <c r="A90104" t="s">
        <v>3</v>
      </c>
      <c r="B90104" s="2">
        <v>45546.845833333333</v>
      </c>
      <c r="C90104">
        <v>0</v>
      </c>
      <c r="D90104" t="s">
        <v>68</v>
      </c>
    </row>
    <row r="90105" spans="1:4" x14ac:dyDescent="0.3">
      <c r="A90105" t="s">
        <v>3</v>
      </c>
      <c r="B90105" s="2">
        <v>45546.84652777778</v>
      </c>
      <c r="C90105">
        <v>0</v>
      </c>
      <c r="D90105" t="s">
        <v>68</v>
      </c>
    </row>
    <row r="90106" spans="1:4" x14ac:dyDescent="0.3">
      <c r="A90106" t="s">
        <v>3</v>
      </c>
      <c r="B90106" s="2">
        <v>45546.847222222219</v>
      </c>
      <c r="C90106">
        <v>0</v>
      </c>
      <c r="D90106" t="s">
        <v>68</v>
      </c>
    </row>
    <row r="90107" spans="1:4" x14ac:dyDescent="0.3">
      <c r="A90107" t="s">
        <v>3</v>
      </c>
      <c r="B90107" s="2">
        <v>45546.847916666673</v>
      </c>
      <c r="C90107">
        <v>0</v>
      </c>
      <c r="D90107" t="s">
        <v>68</v>
      </c>
    </row>
    <row r="90108" spans="1:4" x14ac:dyDescent="0.3">
      <c r="A90108" t="s">
        <v>3</v>
      </c>
      <c r="B90108" s="2">
        <v>45546.848611111112</v>
      </c>
      <c r="C90108">
        <v>0</v>
      </c>
      <c r="D90108" t="s">
        <v>68</v>
      </c>
    </row>
    <row r="90109" spans="1:4" x14ac:dyDescent="0.3">
      <c r="A90109" t="s">
        <v>3</v>
      </c>
      <c r="B90109" s="2">
        <v>45546.849305555559</v>
      </c>
      <c r="C90109">
        <v>0</v>
      </c>
      <c r="D90109" t="s">
        <v>68</v>
      </c>
    </row>
    <row r="90110" spans="1:4" x14ac:dyDescent="0.3">
      <c r="A90110" t="s">
        <v>3</v>
      </c>
      <c r="B90110" s="2">
        <v>45546.85</v>
      </c>
      <c r="C90110">
        <v>0</v>
      </c>
      <c r="D90110" t="s">
        <v>68</v>
      </c>
    </row>
    <row r="90111" spans="1:4" x14ac:dyDescent="0.3">
      <c r="A90111" t="s">
        <v>3</v>
      </c>
      <c r="B90111" s="2">
        <v>45546.850694444453</v>
      </c>
      <c r="C90111">
        <v>0</v>
      </c>
      <c r="D90111" t="s">
        <v>68</v>
      </c>
    </row>
    <row r="90112" spans="1:4" x14ac:dyDescent="0.3">
      <c r="A90112" t="s">
        <v>3</v>
      </c>
      <c r="B90112" s="2">
        <v>45546.851388888892</v>
      </c>
      <c r="C90112">
        <v>0</v>
      </c>
      <c r="D90112" t="s">
        <v>68</v>
      </c>
    </row>
    <row r="90113" spans="1:4" x14ac:dyDescent="0.3">
      <c r="A90113" t="s">
        <v>3</v>
      </c>
      <c r="B90113" s="2">
        <v>45546.852083333331</v>
      </c>
      <c r="C90113">
        <v>0</v>
      </c>
      <c r="D90113" t="s">
        <v>68</v>
      </c>
    </row>
    <row r="90114" spans="1:4" x14ac:dyDescent="0.3">
      <c r="A90114" t="s">
        <v>3</v>
      </c>
      <c r="B90114" s="2">
        <v>45546.852777777778</v>
      </c>
      <c r="C90114">
        <v>0</v>
      </c>
      <c r="D90114" t="s">
        <v>68</v>
      </c>
    </row>
    <row r="90115" spans="1:4" x14ac:dyDescent="0.3">
      <c r="A90115" t="s">
        <v>3</v>
      </c>
      <c r="B90115" s="2">
        <v>45546.853472222218</v>
      </c>
      <c r="C90115">
        <v>0</v>
      </c>
      <c r="D90115" t="s">
        <v>68</v>
      </c>
    </row>
    <row r="90116" spans="1:4" x14ac:dyDescent="0.3">
      <c r="A90116" t="s">
        <v>3</v>
      </c>
      <c r="B90116" s="2">
        <v>45546.854166666657</v>
      </c>
      <c r="C90116">
        <v>0</v>
      </c>
      <c r="D90116" t="s">
        <v>68</v>
      </c>
    </row>
    <row r="90117" spans="1:4" x14ac:dyDescent="0.3">
      <c r="A90117" t="s">
        <v>3</v>
      </c>
      <c r="B90117" s="2">
        <v>45546.854861111111</v>
      </c>
      <c r="C90117">
        <v>0</v>
      </c>
      <c r="D90117" t="s">
        <v>68</v>
      </c>
    </row>
    <row r="90118" spans="1:4" x14ac:dyDescent="0.3">
      <c r="A90118" t="s">
        <v>3</v>
      </c>
      <c r="B90118" s="2">
        <v>45546.855555555558</v>
      </c>
      <c r="C90118">
        <v>0</v>
      </c>
      <c r="D90118" t="s">
        <v>68</v>
      </c>
    </row>
    <row r="90119" spans="1:4" x14ac:dyDescent="0.3">
      <c r="A90119" t="s">
        <v>3</v>
      </c>
      <c r="B90119" s="2">
        <v>45546.856249999997</v>
      </c>
      <c r="C90119">
        <v>0</v>
      </c>
      <c r="D90119" t="s">
        <v>68</v>
      </c>
    </row>
    <row r="90120" spans="1:4" x14ac:dyDescent="0.3">
      <c r="A90120" t="s">
        <v>3</v>
      </c>
      <c r="B90120" s="2">
        <v>45546.856944444437</v>
      </c>
      <c r="C90120">
        <v>0</v>
      </c>
      <c r="D90120" t="s">
        <v>68</v>
      </c>
    </row>
    <row r="90121" spans="1:4" x14ac:dyDescent="0.3">
      <c r="A90121" t="s">
        <v>3</v>
      </c>
      <c r="B90121" s="2">
        <v>45546.857638888891</v>
      </c>
      <c r="C90121">
        <v>0</v>
      </c>
      <c r="D90121" t="s">
        <v>68</v>
      </c>
    </row>
    <row r="90122" spans="1:4" x14ac:dyDescent="0.3">
      <c r="A90122" t="s">
        <v>3</v>
      </c>
      <c r="B90122" s="2">
        <v>45546.85833333333</v>
      </c>
      <c r="C90122">
        <v>0</v>
      </c>
      <c r="D90122" t="s">
        <v>68</v>
      </c>
    </row>
    <row r="90123" spans="1:4" x14ac:dyDescent="0.3">
      <c r="A90123" t="s">
        <v>3</v>
      </c>
      <c r="B90123" s="2">
        <v>45546.859027777777</v>
      </c>
      <c r="C90123">
        <v>0</v>
      </c>
      <c r="D90123" t="s">
        <v>68</v>
      </c>
    </row>
    <row r="90124" spans="1:4" x14ac:dyDescent="0.3">
      <c r="A90124" t="s">
        <v>3</v>
      </c>
      <c r="B90124" s="2">
        <v>45546.859722222223</v>
      </c>
      <c r="C90124">
        <v>0</v>
      </c>
      <c r="D90124" t="s">
        <v>68</v>
      </c>
    </row>
    <row r="90125" spans="1:4" x14ac:dyDescent="0.3">
      <c r="A90125" t="s">
        <v>3</v>
      </c>
      <c r="B90125" s="2">
        <v>45546.86041666667</v>
      </c>
      <c r="C90125">
        <v>0</v>
      </c>
      <c r="D90125" t="s">
        <v>68</v>
      </c>
    </row>
    <row r="90126" spans="1:4" x14ac:dyDescent="0.3">
      <c r="A90126" t="s">
        <v>3</v>
      </c>
      <c r="B90126" s="2">
        <v>45546.861111111109</v>
      </c>
      <c r="C90126">
        <v>0</v>
      </c>
      <c r="D90126" t="s">
        <v>68</v>
      </c>
    </row>
    <row r="90127" spans="1:4" x14ac:dyDescent="0.3">
      <c r="A90127" t="s">
        <v>3</v>
      </c>
      <c r="B90127" s="2">
        <v>45546.861805555563</v>
      </c>
      <c r="C90127">
        <v>0</v>
      </c>
      <c r="D90127" t="s">
        <v>68</v>
      </c>
    </row>
    <row r="90128" spans="1:4" x14ac:dyDescent="0.3">
      <c r="A90128" t="s">
        <v>3</v>
      </c>
      <c r="B90128" s="2">
        <v>45546.862500000003</v>
      </c>
      <c r="C90128">
        <v>0</v>
      </c>
      <c r="D90128" t="s">
        <v>68</v>
      </c>
    </row>
    <row r="90129" spans="1:4" x14ac:dyDescent="0.3">
      <c r="A90129" t="s">
        <v>3</v>
      </c>
      <c r="B90129" s="2">
        <v>45546.863194444442</v>
      </c>
      <c r="C90129">
        <v>0</v>
      </c>
      <c r="D90129" t="s">
        <v>68</v>
      </c>
    </row>
    <row r="90130" spans="1:4" x14ac:dyDescent="0.3">
      <c r="A90130" t="s">
        <v>3</v>
      </c>
      <c r="B90130" s="2">
        <v>45546.863888888889</v>
      </c>
      <c r="C90130">
        <v>0</v>
      </c>
      <c r="D90130" t="s">
        <v>68</v>
      </c>
    </row>
    <row r="90131" spans="1:4" x14ac:dyDescent="0.3">
      <c r="A90131" t="s">
        <v>3</v>
      </c>
      <c r="B90131" s="2">
        <v>45546.864583333343</v>
      </c>
      <c r="C90131">
        <v>0</v>
      </c>
      <c r="D90131" t="s">
        <v>68</v>
      </c>
    </row>
    <row r="90132" spans="1:4" x14ac:dyDescent="0.3">
      <c r="A90132" t="s">
        <v>3</v>
      </c>
      <c r="B90132" s="2">
        <v>45546.865277777782</v>
      </c>
      <c r="C90132">
        <v>0</v>
      </c>
      <c r="D90132" t="s">
        <v>68</v>
      </c>
    </row>
    <row r="90133" spans="1:4" x14ac:dyDescent="0.3">
      <c r="A90133" t="s">
        <v>3</v>
      </c>
      <c r="B90133" s="2">
        <v>45546.865972222222</v>
      </c>
      <c r="C90133">
        <v>0</v>
      </c>
      <c r="D90133" t="s">
        <v>68</v>
      </c>
    </row>
    <row r="90134" spans="1:4" x14ac:dyDescent="0.3">
      <c r="A90134" t="s">
        <v>3</v>
      </c>
      <c r="B90134" s="2">
        <v>45546.866666666669</v>
      </c>
      <c r="C90134">
        <v>0</v>
      </c>
      <c r="D90134" t="s">
        <v>68</v>
      </c>
    </row>
    <row r="90135" spans="1:4" x14ac:dyDescent="0.3">
      <c r="A90135" t="s">
        <v>3</v>
      </c>
      <c r="B90135" s="2">
        <v>45546.867361111108</v>
      </c>
      <c r="C90135">
        <v>0</v>
      </c>
      <c r="D90135" t="s">
        <v>68</v>
      </c>
    </row>
    <row r="90136" spans="1:4" x14ac:dyDescent="0.3">
      <c r="A90136" t="s">
        <v>3</v>
      </c>
      <c r="B90136" s="2">
        <v>45546.868055555547</v>
      </c>
      <c r="C90136">
        <v>0</v>
      </c>
      <c r="D90136" t="s">
        <v>68</v>
      </c>
    </row>
    <row r="90137" spans="1:4" x14ac:dyDescent="0.3">
      <c r="A90137" t="s">
        <v>3</v>
      </c>
      <c r="B90137" s="2">
        <v>45546.868750000001</v>
      </c>
      <c r="C90137">
        <v>0</v>
      </c>
      <c r="D90137" t="s">
        <v>68</v>
      </c>
    </row>
    <row r="90138" spans="1:4" x14ac:dyDescent="0.3">
      <c r="A90138" t="s">
        <v>3</v>
      </c>
      <c r="B90138" s="2">
        <v>45546.869444444441</v>
      </c>
      <c r="C90138">
        <v>0</v>
      </c>
      <c r="D90138" t="s">
        <v>68</v>
      </c>
    </row>
    <row r="90139" spans="1:4" x14ac:dyDescent="0.3">
      <c r="A90139" t="s">
        <v>3</v>
      </c>
      <c r="B90139" s="2">
        <v>45546.870138888888</v>
      </c>
      <c r="C90139">
        <v>0</v>
      </c>
      <c r="D90139" t="s">
        <v>68</v>
      </c>
    </row>
    <row r="90140" spans="1:4" x14ac:dyDescent="0.3">
      <c r="A90140" t="s">
        <v>3</v>
      </c>
      <c r="B90140" s="2">
        <v>45546.870833333327</v>
      </c>
      <c r="C90140">
        <v>0</v>
      </c>
      <c r="D90140" t="s">
        <v>68</v>
      </c>
    </row>
    <row r="90141" spans="1:4" x14ac:dyDescent="0.3">
      <c r="A90141" t="s">
        <v>3</v>
      </c>
      <c r="B90141" s="2">
        <v>45546.871527777781</v>
      </c>
      <c r="C90141">
        <v>0</v>
      </c>
      <c r="D90141" t="s">
        <v>68</v>
      </c>
    </row>
    <row r="90142" spans="1:4" x14ac:dyDescent="0.3">
      <c r="A90142" t="s">
        <v>3</v>
      </c>
      <c r="B90142" s="2">
        <v>45546.87222222222</v>
      </c>
      <c r="C90142">
        <v>0</v>
      </c>
      <c r="D90142" t="s">
        <v>68</v>
      </c>
    </row>
    <row r="90143" spans="1:4" x14ac:dyDescent="0.3">
      <c r="A90143" t="s">
        <v>3</v>
      </c>
      <c r="B90143" s="2">
        <v>45546.872916666667</v>
      </c>
      <c r="C90143">
        <v>0</v>
      </c>
      <c r="D90143" t="s">
        <v>68</v>
      </c>
    </row>
    <row r="90144" spans="1:4" x14ac:dyDescent="0.3">
      <c r="A90144" t="s">
        <v>3</v>
      </c>
      <c r="B90144" s="2">
        <v>45546.873611111107</v>
      </c>
      <c r="C90144">
        <v>0</v>
      </c>
      <c r="D90144" t="s">
        <v>68</v>
      </c>
    </row>
    <row r="90145" spans="1:4" x14ac:dyDescent="0.3">
      <c r="A90145" t="s">
        <v>3</v>
      </c>
      <c r="B90145" s="2">
        <v>45546.874305555553</v>
      </c>
      <c r="C90145">
        <v>1</v>
      </c>
      <c r="D90145" t="s">
        <v>68</v>
      </c>
    </row>
    <row r="90146" spans="1:4" x14ac:dyDescent="0.3">
      <c r="A90146" t="s">
        <v>3</v>
      </c>
      <c r="B90146" s="2">
        <v>45546.875</v>
      </c>
      <c r="C90146">
        <v>0</v>
      </c>
      <c r="D90146" t="s">
        <v>68</v>
      </c>
    </row>
    <row r="90147" spans="1:4" x14ac:dyDescent="0.3">
      <c r="A90147" t="s">
        <v>3</v>
      </c>
      <c r="B90147" s="2">
        <v>45546.875694444447</v>
      </c>
      <c r="C90147">
        <v>0</v>
      </c>
      <c r="D90147" t="s">
        <v>68</v>
      </c>
    </row>
    <row r="90148" spans="1:4" x14ac:dyDescent="0.3">
      <c r="A90148" t="s">
        <v>3</v>
      </c>
      <c r="B90148" s="2">
        <v>45546.876388888893</v>
      </c>
      <c r="C90148">
        <v>0</v>
      </c>
      <c r="D90148" t="s">
        <v>68</v>
      </c>
    </row>
    <row r="90149" spans="1:4" x14ac:dyDescent="0.3">
      <c r="A90149" t="s">
        <v>3</v>
      </c>
      <c r="B90149" s="2">
        <v>45546.877083333333</v>
      </c>
      <c r="C90149">
        <v>0</v>
      </c>
      <c r="D90149" t="s">
        <v>68</v>
      </c>
    </row>
    <row r="90150" spans="1:4" x14ac:dyDescent="0.3">
      <c r="A90150" t="s">
        <v>3</v>
      </c>
      <c r="B90150" s="2">
        <v>45546.87777777778</v>
      </c>
      <c r="C90150">
        <v>1</v>
      </c>
      <c r="D90150" t="s">
        <v>68</v>
      </c>
    </row>
    <row r="90151" spans="1:4" x14ac:dyDescent="0.3">
      <c r="A90151" t="s">
        <v>3</v>
      </c>
      <c r="B90151" s="2">
        <v>45546.878472222219</v>
      </c>
      <c r="C90151">
        <v>1</v>
      </c>
      <c r="D90151" t="s">
        <v>68</v>
      </c>
    </row>
    <row r="90152" spans="1:4" x14ac:dyDescent="0.3">
      <c r="A90152" t="s">
        <v>3</v>
      </c>
      <c r="B90152" s="2">
        <v>45546.879166666673</v>
      </c>
      <c r="C90152">
        <v>1</v>
      </c>
      <c r="D90152" t="s">
        <v>68</v>
      </c>
    </row>
    <row r="90153" spans="1:4" x14ac:dyDescent="0.3">
      <c r="A90153" t="s">
        <v>3</v>
      </c>
      <c r="B90153" s="2">
        <v>45546.879861111112</v>
      </c>
      <c r="C90153">
        <v>1</v>
      </c>
      <c r="D90153" t="s">
        <v>68</v>
      </c>
    </row>
    <row r="90154" spans="1:4" x14ac:dyDescent="0.3">
      <c r="A90154" t="s">
        <v>3</v>
      </c>
      <c r="B90154" s="2">
        <v>45546.880555555559</v>
      </c>
      <c r="C90154">
        <v>1</v>
      </c>
      <c r="D90154" t="s">
        <v>68</v>
      </c>
    </row>
    <row r="90155" spans="1:4" x14ac:dyDescent="0.3">
      <c r="A90155" t="s">
        <v>3</v>
      </c>
      <c r="B90155" s="2">
        <v>45546.881249999999</v>
      </c>
      <c r="C90155">
        <v>1</v>
      </c>
      <c r="D90155" t="s">
        <v>68</v>
      </c>
    </row>
    <row r="90156" spans="1:4" x14ac:dyDescent="0.3">
      <c r="A90156" t="s">
        <v>3</v>
      </c>
      <c r="B90156" s="2">
        <v>45546.881944444453</v>
      </c>
      <c r="C90156">
        <v>0</v>
      </c>
      <c r="D90156" t="s">
        <v>68</v>
      </c>
    </row>
    <row r="90157" spans="1:4" x14ac:dyDescent="0.3">
      <c r="A90157" t="s">
        <v>3</v>
      </c>
      <c r="B90157" s="2">
        <v>45546.882638888892</v>
      </c>
      <c r="C90157">
        <v>0</v>
      </c>
      <c r="D90157" t="s">
        <v>68</v>
      </c>
    </row>
    <row r="90158" spans="1:4" x14ac:dyDescent="0.3">
      <c r="A90158" t="s">
        <v>3</v>
      </c>
      <c r="B90158" s="2">
        <v>45546.883333333331</v>
      </c>
      <c r="C90158">
        <v>0</v>
      </c>
      <c r="D90158" t="s">
        <v>68</v>
      </c>
    </row>
    <row r="90159" spans="1:4" x14ac:dyDescent="0.3">
      <c r="A90159" t="s">
        <v>3</v>
      </c>
      <c r="B90159" s="2">
        <v>45546.884027777778</v>
      </c>
      <c r="C90159">
        <v>0</v>
      </c>
      <c r="D90159" t="s">
        <v>68</v>
      </c>
    </row>
    <row r="90160" spans="1:4" x14ac:dyDescent="0.3">
      <c r="A90160" t="s">
        <v>3</v>
      </c>
      <c r="B90160" s="2">
        <v>45546.884722222218</v>
      </c>
      <c r="C90160">
        <v>0</v>
      </c>
      <c r="D90160" t="s">
        <v>68</v>
      </c>
    </row>
    <row r="90161" spans="1:4" x14ac:dyDescent="0.3">
      <c r="A90161" t="s">
        <v>3</v>
      </c>
      <c r="B90161" s="2">
        <v>45546.885416666657</v>
      </c>
      <c r="C90161">
        <v>0</v>
      </c>
      <c r="D90161" t="s">
        <v>68</v>
      </c>
    </row>
    <row r="90162" spans="1:4" x14ac:dyDescent="0.3">
      <c r="A90162" t="s">
        <v>3</v>
      </c>
      <c r="B90162" s="2">
        <v>45546.886111111111</v>
      </c>
      <c r="C90162">
        <v>0</v>
      </c>
      <c r="D90162" t="s">
        <v>68</v>
      </c>
    </row>
    <row r="90163" spans="1:4" x14ac:dyDescent="0.3">
      <c r="A90163" t="s">
        <v>3</v>
      </c>
      <c r="B90163" s="2">
        <v>45546.886805555558</v>
      </c>
      <c r="C90163">
        <v>0</v>
      </c>
      <c r="D90163" t="s">
        <v>68</v>
      </c>
    </row>
    <row r="90164" spans="1:4" x14ac:dyDescent="0.3">
      <c r="A90164" t="s">
        <v>3</v>
      </c>
      <c r="B90164" s="2">
        <v>45546.887499999997</v>
      </c>
      <c r="C90164">
        <v>0</v>
      </c>
      <c r="D90164" t="s">
        <v>68</v>
      </c>
    </row>
    <row r="90165" spans="1:4" x14ac:dyDescent="0.3">
      <c r="A90165" t="s">
        <v>3</v>
      </c>
      <c r="B90165" s="2">
        <v>45546.888194444437</v>
      </c>
      <c r="C90165">
        <v>0</v>
      </c>
      <c r="D90165" t="s">
        <v>68</v>
      </c>
    </row>
    <row r="90166" spans="1:4" x14ac:dyDescent="0.3">
      <c r="A90166" t="s">
        <v>3</v>
      </c>
      <c r="B90166" s="2">
        <v>45546.888888888891</v>
      </c>
      <c r="C90166">
        <v>0</v>
      </c>
      <c r="D90166" t="s">
        <v>68</v>
      </c>
    </row>
    <row r="90167" spans="1:4" x14ac:dyDescent="0.3">
      <c r="A90167" t="s">
        <v>3</v>
      </c>
      <c r="B90167" s="2">
        <v>45546.88958333333</v>
      </c>
      <c r="C90167">
        <v>0</v>
      </c>
      <c r="D90167" t="s">
        <v>68</v>
      </c>
    </row>
    <row r="90168" spans="1:4" x14ac:dyDescent="0.3">
      <c r="A90168" t="s">
        <v>3</v>
      </c>
      <c r="B90168" s="2">
        <v>45546.890277777777</v>
      </c>
      <c r="C90168">
        <v>0</v>
      </c>
      <c r="D90168" t="s">
        <v>68</v>
      </c>
    </row>
    <row r="90169" spans="1:4" x14ac:dyDescent="0.3">
      <c r="A90169" t="s">
        <v>3</v>
      </c>
      <c r="B90169" s="2">
        <v>45546.890972222223</v>
      </c>
      <c r="C90169">
        <v>0</v>
      </c>
      <c r="D90169" t="s">
        <v>68</v>
      </c>
    </row>
    <row r="90170" spans="1:4" x14ac:dyDescent="0.3">
      <c r="A90170" t="s">
        <v>3</v>
      </c>
      <c r="B90170" s="2">
        <v>45546.89166666667</v>
      </c>
      <c r="C90170">
        <v>0</v>
      </c>
      <c r="D90170" t="s">
        <v>68</v>
      </c>
    </row>
    <row r="90171" spans="1:4" x14ac:dyDescent="0.3">
      <c r="A90171" t="s">
        <v>3</v>
      </c>
      <c r="B90171" s="2">
        <v>45546.892361111109</v>
      </c>
      <c r="C90171">
        <v>0</v>
      </c>
      <c r="D90171" t="s">
        <v>68</v>
      </c>
    </row>
    <row r="90172" spans="1:4" x14ac:dyDescent="0.3">
      <c r="A90172" t="s">
        <v>3</v>
      </c>
      <c r="B90172" s="2">
        <v>45546.893055555563</v>
      </c>
      <c r="C90172">
        <v>0</v>
      </c>
      <c r="D90172" t="s">
        <v>68</v>
      </c>
    </row>
    <row r="90173" spans="1:4" x14ac:dyDescent="0.3">
      <c r="A90173" t="s">
        <v>3</v>
      </c>
      <c r="B90173" s="2">
        <v>45546.893750000003</v>
      </c>
      <c r="C90173">
        <v>0</v>
      </c>
      <c r="D90173" t="s">
        <v>68</v>
      </c>
    </row>
    <row r="90174" spans="1:4" x14ac:dyDescent="0.3">
      <c r="A90174" t="s">
        <v>3</v>
      </c>
      <c r="B90174" s="2">
        <v>45546.894444444442</v>
      </c>
      <c r="C90174">
        <v>0</v>
      </c>
      <c r="D90174" t="s">
        <v>68</v>
      </c>
    </row>
    <row r="90175" spans="1:4" x14ac:dyDescent="0.3">
      <c r="A90175" t="s">
        <v>3</v>
      </c>
      <c r="B90175" s="2">
        <v>45546.895138888889</v>
      </c>
      <c r="C90175">
        <v>0</v>
      </c>
      <c r="D90175" t="s">
        <v>68</v>
      </c>
    </row>
    <row r="90176" spans="1:4" x14ac:dyDescent="0.3">
      <c r="A90176" t="s">
        <v>3</v>
      </c>
      <c r="B90176" s="2">
        <v>45546.895833333343</v>
      </c>
      <c r="C90176">
        <v>0</v>
      </c>
      <c r="D90176" t="s">
        <v>68</v>
      </c>
    </row>
    <row r="90177" spans="1:4" x14ac:dyDescent="0.3">
      <c r="A90177" t="s">
        <v>3</v>
      </c>
      <c r="B90177" s="2">
        <v>45546.896527777782</v>
      </c>
      <c r="C90177">
        <v>0</v>
      </c>
      <c r="D90177" t="s">
        <v>68</v>
      </c>
    </row>
    <row r="90178" spans="1:4" x14ac:dyDescent="0.3">
      <c r="A90178" t="s">
        <v>3</v>
      </c>
      <c r="B90178" s="2">
        <v>45546.897222222222</v>
      </c>
      <c r="C90178">
        <v>0</v>
      </c>
      <c r="D90178" t="s">
        <v>68</v>
      </c>
    </row>
    <row r="90179" spans="1:4" x14ac:dyDescent="0.3">
      <c r="A90179" t="s">
        <v>3</v>
      </c>
      <c r="B90179" s="2">
        <v>45546.897916666669</v>
      </c>
      <c r="C90179">
        <v>0</v>
      </c>
      <c r="D90179" t="s">
        <v>68</v>
      </c>
    </row>
    <row r="90180" spans="1:4" x14ac:dyDescent="0.3">
      <c r="A90180" t="s">
        <v>3</v>
      </c>
      <c r="B90180" s="2">
        <v>45546.898611111108</v>
      </c>
      <c r="C90180">
        <v>0</v>
      </c>
      <c r="D90180" t="s">
        <v>68</v>
      </c>
    </row>
    <row r="90181" spans="1:4" x14ac:dyDescent="0.3">
      <c r="A90181" t="s">
        <v>3</v>
      </c>
      <c r="B90181" s="2">
        <v>45546.899305555547</v>
      </c>
      <c r="C90181">
        <v>0</v>
      </c>
      <c r="D90181" t="s">
        <v>68</v>
      </c>
    </row>
    <row r="90182" spans="1:4" x14ac:dyDescent="0.3">
      <c r="A90182" t="s">
        <v>3</v>
      </c>
      <c r="B90182" s="2">
        <v>45546.9</v>
      </c>
      <c r="C90182">
        <v>0</v>
      </c>
      <c r="D90182" t="s">
        <v>68</v>
      </c>
    </row>
    <row r="90183" spans="1:4" x14ac:dyDescent="0.3">
      <c r="A90183" t="s">
        <v>3</v>
      </c>
      <c r="B90183" s="2">
        <v>45546.900694444441</v>
      </c>
      <c r="C90183">
        <v>0</v>
      </c>
      <c r="D90183" t="s">
        <v>68</v>
      </c>
    </row>
    <row r="90184" spans="1:4" x14ac:dyDescent="0.3">
      <c r="A90184" t="s">
        <v>3</v>
      </c>
      <c r="B90184" s="2">
        <v>45546.901388888888</v>
      </c>
      <c r="C90184">
        <v>0</v>
      </c>
      <c r="D90184" t="s">
        <v>68</v>
      </c>
    </row>
    <row r="90185" spans="1:4" x14ac:dyDescent="0.3">
      <c r="A90185" t="s">
        <v>3</v>
      </c>
      <c r="B90185" s="2">
        <v>45546.902083333327</v>
      </c>
      <c r="C90185">
        <v>1</v>
      </c>
      <c r="D90185" t="s">
        <v>68</v>
      </c>
    </row>
    <row r="90186" spans="1:4" x14ac:dyDescent="0.3">
      <c r="A90186" t="s">
        <v>3</v>
      </c>
      <c r="B90186" s="2">
        <v>45546.902777777781</v>
      </c>
      <c r="C90186">
        <v>0</v>
      </c>
      <c r="D90186" t="s">
        <v>68</v>
      </c>
    </row>
    <row r="90187" spans="1:4" x14ac:dyDescent="0.3">
      <c r="A90187" t="s">
        <v>3</v>
      </c>
      <c r="B90187" s="2">
        <v>45546.90347222222</v>
      </c>
      <c r="C90187">
        <v>0</v>
      </c>
      <c r="D90187" t="s">
        <v>68</v>
      </c>
    </row>
    <row r="90188" spans="1:4" x14ac:dyDescent="0.3">
      <c r="A90188" t="s">
        <v>3</v>
      </c>
      <c r="B90188" s="2">
        <v>45546.904166666667</v>
      </c>
      <c r="C90188">
        <v>0</v>
      </c>
      <c r="D90188" t="s">
        <v>68</v>
      </c>
    </row>
    <row r="90189" spans="1:4" x14ac:dyDescent="0.3">
      <c r="A90189" t="s">
        <v>3</v>
      </c>
      <c r="B90189" s="2">
        <v>45546.904861111107</v>
      </c>
      <c r="C90189">
        <v>0</v>
      </c>
      <c r="D90189" t="s">
        <v>68</v>
      </c>
    </row>
    <row r="90190" spans="1:4" x14ac:dyDescent="0.3">
      <c r="A90190" t="s">
        <v>3</v>
      </c>
      <c r="B90190" s="2">
        <v>45546.905555555553</v>
      </c>
      <c r="C90190">
        <v>0</v>
      </c>
      <c r="D90190" t="s">
        <v>68</v>
      </c>
    </row>
    <row r="90191" spans="1:4" x14ac:dyDescent="0.3">
      <c r="A90191" t="s">
        <v>3</v>
      </c>
      <c r="B90191" s="2">
        <v>45546.90625</v>
      </c>
      <c r="C90191">
        <v>0</v>
      </c>
      <c r="D90191" t="s">
        <v>68</v>
      </c>
    </row>
    <row r="90192" spans="1:4" x14ac:dyDescent="0.3">
      <c r="A90192" t="s">
        <v>3</v>
      </c>
      <c r="B90192" s="2">
        <v>45546.906944444447</v>
      </c>
      <c r="C90192">
        <v>0</v>
      </c>
      <c r="D90192" t="s">
        <v>68</v>
      </c>
    </row>
    <row r="90193" spans="1:4" x14ac:dyDescent="0.3">
      <c r="A90193" t="s">
        <v>3</v>
      </c>
      <c r="B90193" s="2">
        <v>45546.907638888893</v>
      </c>
      <c r="C90193">
        <v>0</v>
      </c>
      <c r="D90193" t="s">
        <v>68</v>
      </c>
    </row>
    <row r="90194" spans="1:4" x14ac:dyDescent="0.3">
      <c r="A90194" t="s">
        <v>3</v>
      </c>
      <c r="B90194" s="2">
        <v>45546.908333333333</v>
      </c>
      <c r="C90194">
        <v>0</v>
      </c>
      <c r="D90194" t="s">
        <v>68</v>
      </c>
    </row>
    <row r="90195" spans="1:4" x14ac:dyDescent="0.3">
      <c r="A90195" t="s">
        <v>3</v>
      </c>
      <c r="B90195" s="2">
        <v>45546.90902777778</v>
      </c>
      <c r="C90195">
        <v>0</v>
      </c>
      <c r="D90195" t="s">
        <v>68</v>
      </c>
    </row>
    <row r="90196" spans="1:4" x14ac:dyDescent="0.3">
      <c r="A90196" t="s">
        <v>3</v>
      </c>
      <c r="B90196" s="2">
        <v>45546.909722222219</v>
      </c>
      <c r="C90196">
        <v>0</v>
      </c>
      <c r="D90196" t="s">
        <v>68</v>
      </c>
    </row>
    <row r="90197" spans="1:4" x14ac:dyDescent="0.3">
      <c r="A90197" t="s">
        <v>3</v>
      </c>
      <c r="B90197" s="2">
        <v>45546.910416666673</v>
      </c>
      <c r="C90197">
        <v>0</v>
      </c>
      <c r="D90197" t="s">
        <v>68</v>
      </c>
    </row>
    <row r="90198" spans="1:4" x14ac:dyDescent="0.3">
      <c r="A90198" t="s">
        <v>3</v>
      </c>
      <c r="B90198" s="2">
        <v>45546.911111111112</v>
      </c>
      <c r="C90198">
        <v>1</v>
      </c>
      <c r="D90198" t="s">
        <v>68</v>
      </c>
    </row>
    <row r="90199" spans="1:4" x14ac:dyDescent="0.3">
      <c r="A90199" t="s">
        <v>3</v>
      </c>
      <c r="B90199" s="2">
        <v>45546.911805555559</v>
      </c>
      <c r="C90199">
        <v>1</v>
      </c>
      <c r="D90199" t="s">
        <v>68</v>
      </c>
    </row>
    <row r="90200" spans="1:4" x14ac:dyDescent="0.3">
      <c r="A90200" t="s">
        <v>3</v>
      </c>
      <c r="B90200" s="2">
        <v>45546.912499999999</v>
      </c>
      <c r="C90200">
        <v>0</v>
      </c>
      <c r="D90200" t="s">
        <v>68</v>
      </c>
    </row>
    <row r="90201" spans="1:4" x14ac:dyDescent="0.3">
      <c r="A90201" t="s">
        <v>3</v>
      </c>
      <c r="B90201" s="2">
        <v>45546.913194444453</v>
      </c>
      <c r="C90201">
        <v>0</v>
      </c>
      <c r="D90201" t="s">
        <v>68</v>
      </c>
    </row>
    <row r="90202" spans="1:4" x14ac:dyDescent="0.3">
      <c r="A90202" t="s">
        <v>3</v>
      </c>
      <c r="B90202" s="2">
        <v>45546.913888888892</v>
      </c>
      <c r="C90202">
        <v>0</v>
      </c>
      <c r="D90202" t="s">
        <v>68</v>
      </c>
    </row>
    <row r="90203" spans="1:4" x14ac:dyDescent="0.3">
      <c r="A90203" t="s">
        <v>3</v>
      </c>
      <c r="B90203" s="2">
        <v>45546.914583333331</v>
      </c>
      <c r="C90203">
        <v>0</v>
      </c>
      <c r="D90203" t="s">
        <v>68</v>
      </c>
    </row>
    <row r="90204" spans="1:4" x14ac:dyDescent="0.3">
      <c r="A90204" t="s">
        <v>3</v>
      </c>
      <c r="B90204" s="2">
        <v>45546.915277777778</v>
      </c>
      <c r="C90204">
        <v>0</v>
      </c>
      <c r="D90204" t="s">
        <v>68</v>
      </c>
    </row>
    <row r="90205" spans="1:4" x14ac:dyDescent="0.3">
      <c r="A90205" t="s">
        <v>3</v>
      </c>
      <c r="B90205" s="2">
        <v>45546.915972222218</v>
      </c>
      <c r="C90205">
        <v>0</v>
      </c>
      <c r="D90205" t="s">
        <v>68</v>
      </c>
    </row>
    <row r="90206" spans="1:4" x14ac:dyDescent="0.3">
      <c r="A90206" t="s">
        <v>3</v>
      </c>
      <c r="B90206" s="2">
        <v>45546.916666666657</v>
      </c>
      <c r="C90206">
        <v>0</v>
      </c>
      <c r="D90206" t="s">
        <v>68</v>
      </c>
    </row>
    <row r="90207" spans="1:4" x14ac:dyDescent="0.3">
      <c r="A90207" t="s">
        <v>3</v>
      </c>
      <c r="B90207" s="2">
        <v>45546.917361111111</v>
      </c>
      <c r="C90207">
        <v>0</v>
      </c>
      <c r="D90207" t="s">
        <v>68</v>
      </c>
    </row>
    <row r="90208" spans="1:4" x14ac:dyDescent="0.3">
      <c r="A90208" t="s">
        <v>3</v>
      </c>
      <c r="B90208" s="2">
        <v>45546.918055555558</v>
      </c>
      <c r="C90208">
        <v>0</v>
      </c>
      <c r="D90208" t="s">
        <v>68</v>
      </c>
    </row>
    <row r="90209" spans="1:4" x14ac:dyDescent="0.3">
      <c r="A90209" t="s">
        <v>3</v>
      </c>
      <c r="B90209" s="2">
        <v>45546.918749999997</v>
      </c>
      <c r="C90209">
        <v>0</v>
      </c>
      <c r="D90209" t="s">
        <v>68</v>
      </c>
    </row>
    <row r="90210" spans="1:4" x14ac:dyDescent="0.3">
      <c r="A90210" t="s">
        <v>3</v>
      </c>
      <c r="B90210" s="2">
        <v>45546.919444444437</v>
      </c>
      <c r="C90210">
        <v>0</v>
      </c>
      <c r="D90210" t="s">
        <v>68</v>
      </c>
    </row>
    <row r="90211" spans="1:4" x14ac:dyDescent="0.3">
      <c r="A90211" t="s">
        <v>3</v>
      </c>
      <c r="B90211" s="2">
        <v>45546.920138888891</v>
      </c>
      <c r="C90211">
        <v>0</v>
      </c>
      <c r="D90211" t="s">
        <v>68</v>
      </c>
    </row>
    <row r="90212" spans="1:4" x14ac:dyDescent="0.3">
      <c r="A90212" t="s">
        <v>3</v>
      </c>
      <c r="B90212" s="2">
        <v>45546.92083333333</v>
      </c>
      <c r="C90212">
        <v>0</v>
      </c>
      <c r="D90212" t="s">
        <v>68</v>
      </c>
    </row>
    <row r="90213" spans="1:4" x14ac:dyDescent="0.3">
      <c r="A90213" t="s">
        <v>3</v>
      </c>
      <c r="B90213" s="2">
        <v>45546.921527777777</v>
      </c>
      <c r="C90213">
        <v>0</v>
      </c>
      <c r="D90213" t="s">
        <v>68</v>
      </c>
    </row>
    <row r="90214" spans="1:4" x14ac:dyDescent="0.3">
      <c r="A90214" t="s">
        <v>3</v>
      </c>
      <c r="B90214" s="2">
        <v>45546.922222222223</v>
      </c>
      <c r="C90214">
        <v>0</v>
      </c>
      <c r="D90214" t="s">
        <v>68</v>
      </c>
    </row>
    <row r="90215" spans="1:4" x14ac:dyDescent="0.3">
      <c r="A90215" t="s">
        <v>3</v>
      </c>
      <c r="B90215" s="2">
        <v>45546.92291666667</v>
      </c>
      <c r="C90215">
        <v>0</v>
      </c>
      <c r="D90215" t="s">
        <v>68</v>
      </c>
    </row>
    <row r="90216" spans="1:4" x14ac:dyDescent="0.3">
      <c r="A90216" t="s">
        <v>3</v>
      </c>
      <c r="B90216" s="2">
        <v>45546.923611111109</v>
      </c>
      <c r="C90216">
        <v>0</v>
      </c>
      <c r="D90216" t="s">
        <v>68</v>
      </c>
    </row>
    <row r="90217" spans="1:4" x14ac:dyDescent="0.3">
      <c r="A90217" t="s">
        <v>3</v>
      </c>
      <c r="B90217" s="2">
        <v>45546.924305555563</v>
      </c>
      <c r="C90217">
        <v>0</v>
      </c>
      <c r="D90217" t="s">
        <v>68</v>
      </c>
    </row>
    <row r="90218" spans="1:4" x14ac:dyDescent="0.3">
      <c r="A90218" t="s">
        <v>3</v>
      </c>
      <c r="B90218" s="2">
        <v>45546.925000000003</v>
      </c>
      <c r="C90218">
        <v>0</v>
      </c>
      <c r="D90218" t="s">
        <v>68</v>
      </c>
    </row>
    <row r="90219" spans="1:4" x14ac:dyDescent="0.3">
      <c r="A90219" t="s">
        <v>3</v>
      </c>
      <c r="B90219" s="2">
        <v>45546.925694444442</v>
      </c>
      <c r="C90219">
        <v>0</v>
      </c>
      <c r="D90219" t="s">
        <v>68</v>
      </c>
    </row>
    <row r="90220" spans="1:4" x14ac:dyDescent="0.3">
      <c r="A90220" t="s">
        <v>3</v>
      </c>
      <c r="B90220" s="2">
        <v>45546.926388888889</v>
      </c>
      <c r="C90220">
        <v>0</v>
      </c>
      <c r="D90220" t="s">
        <v>68</v>
      </c>
    </row>
    <row r="90221" spans="1:4" x14ac:dyDescent="0.3">
      <c r="A90221" t="s">
        <v>3</v>
      </c>
      <c r="B90221" s="2">
        <v>45546.927083333343</v>
      </c>
      <c r="C90221">
        <v>0</v>
      </c>
      <c r="D90221" t="s">
        <v>68</v>
      </c>
    </row>
    <row r="90222" spans="1:4" x14ac:dyDescent="0.3">
      <c r="A90222" t="s">
        <v>3</v>
      </c>
      <c r="B90222" s="2">
        <v>45546.927777777782</v>
      </c>
      <c r="C90222">
        <v>0</v>
      </c>
      <c r="D90222" t="s">
        <v>68</v>
      </c>
    </row>
    <row r="90223" spans="1:4" x14ac:dyDescent="0.3">
      <c r="A90223" t="s">
        <v>3</v>
      </c>
      <c r="B90223" s="2">
        <v>45546.928472222222</v>
      </c>
      <c r="C90223">
        <v>0</v>
      </c>
      <c r="D90223" t="s">
        <v>68</v>
      </c>
    </row>
    <row r="90224" spans="1:4" x14ac:dyDescent="0.3">
      <c r="A90224" t="s">
        <v>3</v>
      </c>
      <c r="B90224" s="2">
        <v>45546.929166666669</v>
      </c>
      <c r="C90224">
        <v>0</v>
      </c>
      <c r="D90224" t="s">
        <v>68</v>
      </c>
    </row>
    <row r="90225" spans="1:4" x14ac:dyDescent="0.3">
      <c r="A90225" t="s">
        <v>3</v>
      </c>
      <c r="B90225" s="2">
        <v>45546.929861111108</v>
      </c>
      <c r="C90225">
        <v>0</v>
      </c>
      <c r="D90225" t="s">
        <v>68</v>
      </c>
    </row>
    <row r="90226" spans="1:4" x14ac:dyDescent="0.3">
      <c r="A90226" t="s">
        <v>3</v>
      </c>
      <c r="B90226" s="2">
        <v>45546.930555555547</v>
      </c>
      <c r="C90226">
        <v>0</v>
      </c>
      <c r="D90226" t="s">
        <v>68</v>
      </c>
    </row>
    <row r="90227" spans="1:4" x14ac:dyDescent="0.3">
      <c r="A90227" t="s">
        <v>3</v>
      </c>
      <c r="B90227" s="2">
        <v>45546.931250000001</v>
      </c>
      <c r="C90227">
        <v>0</v>
      </c>
      <c r="D90227" t="s">
        <v>68</v>
      </c>
    </row>
    <row r="90228" spans="1:4" x14ac:dyDescent="0.3">
      <c r="A90228" t="s">
        <v>3</v>
      </c>
      <c r="B90228" s="2">
        <v>45546.931944444441</v>
      </c>
      <c r="C90228">
        <v>0</v>
      </c>
      <c r="D90228" t="s">
        <v>68</v>
      </c>
    </row>
    <row r="90229" spans="1:4" x14ac:dyDescent="0.3">
      <c r="A90229" t="s">
        <v>3</v>
      </c>
      <c r="B90229" s="2">
        <v>45546.932638888888</v>
      </c>
      <c r="C90229">
        <v>0</v>
      </c>
      <c r="D90229" t="s">
        <v>68</v>
      </c>
    </row>
    <row r="90230" spans="1:4" x14ac:dyDescent="0.3">
      <c r="A90230" t="s">
        <v>3</v>
      </c>
      <c r="B90230" s="2">
        <v>45546.933333333327</v>
      </c>
      <c r="C90230">
        <v>0</v>
      </c>
      <c r="D90230" t="s">
        <v>68</v>
      </c>
    </row>
    <row r="90231" spans="1:4" x14ac:dyDescent="0.3">
      <c r="A90231" t="s">
        <v>3</v>
      </c>
      <c r="B90231" s="2">
        <v>45546.934027777781</v>
      </c>
      <c r="C90231">
        <v>0</v>
      </c>
      <c r="D90231" t="s">
        <v>68</v>
      </c>
    </row>
    <row r="90232" spans="1:4" x14ac:dyDescent="0.3">
      <c r="A90232" t="s">
        <v>3</v>
      </c>
      <c r="B90232" s="2">
        <v>45546.93472222222</v>
      </c>
      <c r="C90232">
        <v>0</v>
      </c>
      <c r="D90232" t="s">
        <v>68</v>
      </c>
    </row>
    <row r="90233" spans="1:4" x14ac:dyDescent="0.3">
      <c r="A90233" t="s">
        <v>3</v>
      </c>
      <c r="B90233" s="2">
        <v>45546.935416666667</v>
      </c>
      <c r="C90233">
        <v>0</v>
      </c>
      <c r="D90233" t="s">
        <v>68</v>
      </c>
    </row>
    <row r="90234" spans="1:4" x14ac:dyDescent="0.3">
      <c r="A90234" t="s">
        <v>3</v>
      </c>
      <c r="B90234" s="2">
        <v>45546.936111111107</v>
      </c>
      <c r="C90234">
        <v>0</v>
      </c>
      <c r="D90234" t="s">
        <v>68</v>
      </c>
    </row>
    <row r="90235" spans="1:4" x14ac:dyDescent="0.3">
      <c r="A90235" t="s">
        <v>3</v>
      </c>
      <c r="B90235" s="2">
        <v>45546.936805555553</v>
      </c>
      <c r="C90235">
        <v>0</v>
      </c>
      <c r="D90235" t="s">
        <v>68</v>
      </c>
    </row>
    <row r="90236" spans="1:4" x14ac:dyDescent="0.3">
      <c r="A90236" t="s">
        <v>3</v>
      </c>
      <c r="B90236" s="2">
        <v>45546.9375</v>
      </c>
      <c r="C90236">
        <v>0</v>
      </c>
      <c r="D90236" t="s">
        <v>68</v>
      </c>
    </row>
    <row r="90237" spans="1:4" x14ac:dyDescent="0.3">
      <c r="A90237" t="s">
        <v>3</v>
      </c>
      <c r="B90237" s="2">
        <v>45546.938194444447</v>
      </c>
      <c r="C90237">
        <v>0</v>
      </c>
      <c r="D90237" t="s">
        <v>68</v>
      </c>
    </row>
    <row r="90238" spans="1:4" x14ac:dyDescent="0.3">
      <c r="A90238" t="s">
        <v>3</v>
      </c>
      <c r="B90238" s="2">
        <v>45546.938888888893</v>
      </c>
      <c r="C90238">
        <v>0</v>
      </c>
      <c r="D90238" t="s">
        <v>68</v>
      </c>
    </row>
    <row r="90239" spans="1:4" x14ac:dyDescent="0.3">
      <c r="A90239" t="s">
        <v>3</v>
      </c>
      <c r="B90239" s="2">
        <v>45546.939583333333</v>
      </c>
      <c r="C90239">
        <v>1</v>
      </c>
      <c r="D90239" t="s">
        <v>68</v>
      </c>
    </row>
    <row r="90240" spans="1:4" x14ac:dyDescent="0.3">
      <c r="A90240" t="s">
        <v>3</v>
      </c>
      <c r="B90240" s="2">
        <v>45546.94027777778</v>
      </c>
      <c r="C90240">
        <v>1</v>
      </c>
      <c r="D90240" t="s">
        <v>68</v>
      </c>
    </row>
    <row r="90241" spans="1:4" x14ac:dyDescent="0.3">
      <c r="A90241" t="s">
        <v>3</v>
      </c>
      <c r="B90241" s="2">
        <v>45546.940972222219</v>
      </c>
      <c r="C90241">
        <v>1</v>
      </c>
      <c r="D90241" t="s">
        <v>68</v>
      </c>
    </row>
    <row r="90242" spans="1:4" x14ac:dyDescent="0.3">
      <c r="A90242" t="s">
        <v>3</v>
      </c>
      <c r="B90242" s="2">
        <v>45546.941666666673</v>
      </c>
      <c r="C90242">
        <v>1</v>
      </c>
      <c r="D90242" t="s">
        <v>68</v>
      </c>
    </row>
    <row r="90243" spans="1:4" x14ac:dyDescent="0.3">
      <c r="A90243" t="s">
        <v>3</v>
      </c>
      <c r="B90243" s="2">
        <v>45546.942361111112</v>
      </c>
      <c r="C90243">
        <v>1</v>
      </c>
      <c r="D90243" t="s">
        <v>68</v>
      </c>
    </row>
    <row r="90244" spans="1:4" x14ac:dyDescent="0.3">
      <c r="A90244" t="s">
        <v>3</v>
      </c>
      <c r="B90244" s="2">
        <v>45546.943055555559</v>
      </c>
      <c r="C90244">
        <v>1</v>
      </c>
      <c r="D90244" t="s">
        <v>68</v>
      </c>
    </row>
    <row r="90245" spans="1:4" x14ac:dyDescent="0.3">
      <c r="A90245" t="s">
        <v>3</v>
      </c>
      <c r="B90245" s="2">
        <v>45546.943749999999</v>
      </c>
      <c r="C90245">
        <v>1</v>
      </c>
      <c r="D90245" t="s">
        <v>68</v>
      </c>
    </row>
    <row r="90246" spans="1:4" x14ac:dyDescent="0.3">
      <c r="A90246" t="s">
        <v>3</v>
      </c>
      <c r="B90246" s="2">
        <v>45546.944444444453</v>
      </c>
      <c r="C90246">
        <v>1</v>
      </c>
      <c r="D90246" t="s">
        <v>68</v>
      </c>
    </row>
    <row r="90247" spans="1:4" x14ac:dyDescent="0.3">
      <c r="A90247" t="s">
        <v>3</v>
      </c>
      <c r="B90247" s="2">
        <v>45546.945138888892</v>
      </c>
      <c r="C90247">
        <v>1</v>
      </c>
      <c r="D90247" t="s">
        <v>68</v>
      </c>
    </row>
    <row r="90248" spans="1:4" x14ac:dyDescent="0.3">
      <c r="A90248" t="s">
        <v>3</v>
      </c>
      <c r="B90248" s="2">
        <v>45546.945833333331</v>
      </c>
      <c r="C90248">
        <v>1</v>
      </c>
      <c r="D90248" t="s">
        <v>68</v>
      </c>
    </row>
    <row r="90249" spans="1:4" x14ac:dyDescent="0.3">
      <c r="A90249" t="s">
        <v>3</v>
      </c>
      <c r="B90249" s="2">
        <v>45546.946527777778</v>
      </c>
      <c r="C90249">
        <v>1</v>
      </c>
      <c r="D90249" t="s">
        <v>68</v>
      </c>
    </row>
    <row r="90250" spans="1:4" x14ac:dyDescent="0.3">
      <c r="A90250" t="s">
        <v>3</v>
      </c>
      <c r="B90250" s="2">
        <v>45546.947222222218</v>
      </c>
      <c r="C90250">
        <v>1</v>
      </c>
      <c r="D90250" t="s">
        <v>68</v>
      </c>
    </row>
    <row r="90251" spans="1:4" x14ac:dyDescent="0.3">
      <c r="A90251" t="s">
        <v>3</v>
      </c>
      <c r="B90251" s="2">
        <v>45546.947916666657</v>
      </c>
      <c r="C90251">
        <v>0</v>
      </c>
      <c r="D90251" t="s">
        <v>68</v>
      </c>
    </row>
    <row r="90252" spans="1:4" x14ac:dyDescent="0.3">
      <c r="A90252" t="s">
        <v>3</v>
      </c>
      <c r="B90252" s="2">
        <v>45546.948611111111</v>
      </c>
      <c r="C90252">
        <v>0</v>
      </c>
      <c r="D90252" t="s">
        <v>68</v>
      </c>
    </row>
    <row r="90253" spans="1:4" x14ac:dyDescent="0.3">
      <c r="A90253" t="s">
        <v>3</v>
      </c>
      <c r="B90253" s="2">
        <v>45546.949305555558</v>
      </c>
      <c r="C90253">
        <v>1</v>
      </c>
      <c r="D90253" t="s">
        <v>68</v>
      </c>
    </row>
    <row r="90254" spans="1:4" x14ac:dyDescent="0.3">
      <c r="A90254" t="s">
        <v>3</v>
      </c>
      <c r="B90254" s="2">
        <v>45546.95</v>
      </c>
      <c r="C90254">
        <v>0</v>
      </c>
      <c r="D90254" t="s">
        <v>68</v>
      </c>
    </row>
    <row r="90255" spans="1:4" x14ac:dyDescent="0.3">
      <c r="A90255" t="s">
        <v>3</v>
      </c>
      <c r="B90255" s="2">
        <v>45546.950694444437</v>
      </c>
      <c r="C90255">
        <v>0</v>
      </c>
      <c r="D90255" t="s">
        <v>68</v>
      </c>
    </row>
    <row r="90256" spans="1:4" x14ac:dyDescent="0.3">
      <c r="A90256" t="s">
        <v>3</v>
      </c>
      <c r="B90256" s="2">
        <v>45546.951388888891</v>
      </c>
      <c r="C90256">
        <v>0</v>
      </c>
      <c r="D90256" t="s">
        <v>68</v>
      </c>
    </row>
    <row r="90257" spans="1:4" x14ac:dyDescent="0.3">
      <c r="A90257" t="s">
        <v>3</v>
      </c>
      <c r="B90257" s="2">
        <v>45546.95208333333</v>
      </c>
      <c r="C90257">
        <v>0</v>
      </c>
      <c r="D90257" t="s">
        <v>68</v>
      </c>
    </row>
    <row r="90258" spans="1:4" x14ac:dyDescent="0.3">
      <c r="A90258" t="s">
        <v>3</v>
      </c>
      <c r="B90258" s="2">
        <v>45546.952777777777</v>
      </c>
      <c r="C90258">
        <v>0</v>
      </c>
      <c r="D90258" t="s">
        <v>68</v>
      </c>
    </row>
    <row r="90259" spans="1:4" x14ac:dyDescent="0.3">
      <c r="A90259" t="s">
        <v>3</v>
      </c>
      <c r="B90259" s="2">
        <v>45546.953472222223</v>
      </c>
      <c r="C90259">
        <v>0</v>
      </c>
      <c r="D90259" t="s">
        <v>68</v>
      </c>
    </row>
    <row r="90260" spans="1:4" x14ac:dyDescent="0.3">
      <c r="A90260" t="s">
        <v>3</v>
      </c>
      <c r="B90260" s="2">
        <v>45546.95416666667</v>
      </c>
      <c r="C90260">
        <v>0</v>
      </c>
      <c r="D90260" t="s">
        <v>68</v>
      </c>
    </row>
    <row r="90261" spans="1:4" x14ac:dyDescent="0.3">
      <c r="A90261" t="s">
        <v>3</v>
      </c>
      <c r="B90261" s="2">
        <v>45546.954861111109</v>
      </c>
      <c r="C90261">
        <v>0</v>
      </c>
      <c r="D90261" t="s">
        <v>68</v>
      </c>
    </row>
    <row r="90262" spans="1:4" x14ac:dyDescent="0.3">
      <c r="A90262" t="s">
        <v>3</v>
      </c>
      <c r="B90262" s="2">
        <v>45546.955555555563</v>
      </c>
      <c r="C90262">
        <v>0</v>
      </c>
      <c r="D90262" t="s">
        <v>68</v>
      </c>
    </row>
    <row r="90263" spans="1:4" x14ac:dyDescent="0.3">
      <c r="A90263" t="s">
        <v>3</v>
      </c>
      <c r="B90263" s="2">
        <v>45546.956250000003</v>
      </c>
      <c r="C90263">
        <v>0</v>
      </c>
      <c r="D90263" t="s">
        <v>68</v>
      </c>
    </row>
    <row r="90264" spans="1:4" x14ac:dyDescent="0.3">
      <c r="A90264" t="s">
        <v>3</v>
      </c>
      <c r="B90264" s="2">
        <v>45546.956944444442</v>
      </c>
      <c r="C90264">
        <v>0</v>
      </c>
      <c r="D90264" t="s">
        <v>68</v>
      </c>
    </row>
    <row r="90265" spans="1:4" x14ac:dyDescent="0.3">
      <c r="A90265" t="s">
        <v>3</v>
      </c>
      <c r="B90265" s="2">
        <v>45546.957638888889</v>
      </c>
      <c r="C90265">
        <v>0</v>
      </c>
      <c r="D90265" t="s">
        <v>68</v>
      </c>
    </row>
    <row r="90266" spans="1:4" x14ac:dyDescent="0.3">
      <c r="A90266" t="s">
        <v>3</v>
      </c>
      <c r="B90266" s="2">
        <v>45546.958333333343</v>
      </c>
      <c r="C90266">
        <v>0</v>
      </c>
      <c r="D90266" t="s">
        <v>68</v>
      </c>
    </row>
    <row r="90267" spans="1:4" x14ac:dyDescent="0.3">
      <c r="A90267" t="s">
        <v>3</v>
      </c>
      <c r="B90267" s="2">
        <v>45546.959027777782</v>
      </c>
      <c r="C90267">
        <v>0</v>
      </c>
      <c r="D90267" t="s">
        <v>68</v>
      </c>
    </row>
    <row r="90268" spans="1:4" x14ac:dyDescent="0.3">
      <c r="A90268" t="s">
        <v>3</v>
      </c>
      <c r="B90268" s="2">
        <v>45546.959722222222</v>
      </c>
      <c r="C90268">
        <v>0</v>
      </c>
      <c r="D90268" t="s">
        <v>68</v>
      </c>
    </row>
    <row r="90269" spans="1:4" x14ac:dyDescent="0.3">
      <c r="A90269" t="s">
        <v>3</v>
      </c>
      <c r="B90269" s="2">
        <v>45546.960416666669</v>
      </c>
      <c r="C90269">
        <v>0</v>
      </c>
      <c r="D90269" t="s">
        <v>68</v>
      </c>
    </row>
    <row r="90270" spans="1:4" x14ac:dyDescent="0.3">
      <c r="A90270" t="s">
        <v>3</v>
      </c>
      <c r="B90270" s="2">
        <v>45546.961111111108</v>
      </c>
      <c r="C90270">
        <v>0</v>
      </c>
      <c r="D90270" t="s">
        <v>68</v>
      </c>
    </row>
    <row r="90271" spans="1:4" x14ac:dyDescent="0.3">
      <c r="A90271" t="s">
        <v>3</v>
      </c>
      <c r="B90271" s="2">
        <v>45546.961805555547</v>
      </c>
      <c r="C90271">
        <v>0</v>
      </c>
      <c r="D90271" t="s">
        <v>68</v>
      </c>
    </row>
    <row r="90272" spans="1:4" x14ac:dyDescent="0.3">
      <c r="A90272" t="s">
        <v>3</v>
      </c>
      <c r="B90272" s="2">
        <v>45546.962500000001</v>
      </c>
      <c r="C90272">
        <v>0</v>
      </c>
      <c r="D90272" t="s">
        <v>68</v>
      </c>
    </row>
    <row r="90273" spans="1:4" x14ac:dyDescent="0.3">
      <c r="A90273" t="s">
        <v>3</v>
      </c>
      <c r="B90273" s="2">
        <v>45546.963194444441</v>
      </c>
      <c r="C90273">
        <v>0</v>
      </c>
      <c r="D90273" t="s">
        <v>68</v>
      </c>
    </row>
    <row r="90274" spans="1:4" x14ac:dyDescent="0.3">
      <c r="A90274" t="s">
        <v>3</v>
      </c>
      <c r="B90274" s="2">
        <v>45546.963888888888</v>
      </c>
      <c r="C90274">
        <v>0</v>
      </c>
      <c r="D90274" t="s">
        <v>68</v>
      </c>
    </row>
    <row r="90275" spans="1:4" x14ac:dyDescent="0.3">
      <c r="A90275" t="s">
        <v>3</v>
      </c>
      <c r="B90275" s="2">
        <v>45546.964583333327</v>
      </c>
      <c r="C90275">
        <v>0</v>
      </c>
      <c r="D90275" t="s">
        <v>68</v>
      </c>
    </row>
    <row r="90276" spans="1:4" x14ac:dyDescent="0.3">
      <c r="A90276" t="s">
        <v>3</v>
      </c>
      <c r="B90276" s="2">
        <v>45546.965277777781</v>
      </c>
      <c r="C90276">
        <v>0</v>
      </c>
      <c r="D90276" t="s">
        <v>68</v>
      </c>
    </row>
    <row r="90277" spans="1:4" x14ac:dyDescent="0.3">
      <c r="A90277" t="s">
        <v>3</v>
      </c>
      <c r="B90277" s="2">
        <v>45546.96597222222</v>
      </c>
      <c r="C90277">
        <v>0</v>
      </c>
      <c r="D90277" t="s">
        <v>68</v>
      </c>
    </row>
    <row r="90278" spans="1:4" x14ac:dyDescent="0.3">
      <c r="A90278" t="s">
        <v>3</v>
      </c>
      <c r="B90278" s="2">
        <v>45546.966666666667</v>
      </c>
      <c r="C90278">
        <v>0</v>
      </c>
      <c r="D90278" t="s">
        <v>68</v>
      </c>
    </row>
    <row r="90279" spans="1:4" x14ac:dyDescent="0.3">
      <c r="A90279" t="s">
        <v>3</v>
      </c>
      <c r="B90279" s="2">
        <v>45546.967361111107</v>
      </c>
      <c r="C90279">
        <v>0</v>
      </c>
      <c r="D90279" t="s">
        <v>68</v>
      </c>
    </row>
    <row r="90280" spans="1:4" x14ac:dyDescent="0.3">
      <c r="A90280" t="s">
        <v>3</v>
      </c>
      <c r="B90280" s="2">
        <v>45546.968055555553</v>
      </c>
      <c r="C90280">
        <v>0</v>
      </c>
      <c r="D90280" t="s">
        <v>68</v>
      </c>
    </row>
    <row r="90281" spans="1:4" x14ac:dyDescent="0.3">
      <c r="A90281" t="s">
        <v>3</v>
      </c>
      <c r="B90281" s="2">
        <v>45546.96875</v>
      </c>
      <c r="C90281">
        <v>0</v>
      </c>
      <c r="D90281" t="s">
        <v>68</v>
      </c>
    </row>
    <row r="90282" spans="1:4" x14ac:dyDescent="0.3">
      <c r="A90282" t="s">
        <v>3</v>
      </c>
      <c r="B90282" s="2">
        <v>45546.969444444447</v>
      </c>
      <c r="C90282">
        <v>0</v>
      </c>
      <c r="D90282" t="s">
        <v>68</v>
      </c>
    </row>
    <row r="90283" spans="1:4" x14ac:dyDescent="0.3">
      <c r="A90283" t="s">
        <v>3</v>
      </c>
      <c r="B90283" s="2">
        <v>45546.970138888893</v>
      </c>
      <c r="C90283">
        <v>0</v>
      </c>
      <c r="D90283" t="s">
        <v>68</v>
      </c>
    </row>
    <row r="90284" spans="1:4" x14ac:dyDescent="0.3">
      <c r="A90284" t="s">
        <v>3</v>
      </c>
      <c r="B90284" s="2">
        <v>45546.970833333333</v>
      </c>
      <c r="C90284">
        <v>0</v>
      </c>
      <c r="D90284" t="s">
        <v>68</v>
      </c>
    </row>
    <row r="90285" spans="1:4" x14ac:dyDescent="0.3">
      <c r="A90285" t="s">
        <v>3</v>
      </c>
      <c r="B90285" s="2">
        <v>45546.97152777778</v>
      </c>
      <c r="C90285">
        <v>0</v>
      </c>
      <c r="D90285" t="s">
        <v>68</v>
      </c>
    </row>
    <row r="90286" spans="1:4" x14ac:dyDescent="0.3">
      <c r="A90286" t="s">
        <v>3</v>
      </c>
      <c r="B90286" s="2">
        <v>45546.972222222219</v>
      </c>
      <c r="C90286">
        <v>0</v>
      </c>
      <c r="D90286" t="s">
        <v>68</v>
      </c>
    </row>
    <row r="90287" spans="1:4" x14ac:dyDescent="0.3">
      <c r="A90287" t="s">
        <v>3</v>
      </c>
      <c r="B90287" s="2">
        <v>45546.972916666673</v>
      </c>
      <c r="C90287">
        <v>0</v>
      </c>
      <c r="D90287" t="s">
        <v>68</v>
      </c>
    </row>
    <row r="90288" spans="1:4" x14ac:dyDescent="0.3">
      <c r="A90288" t="s">
        <v>3</v>
      </c>
      <c r="B90288" s="2">
        <v>45546.973611111112</v>
      </c>
      <c r="C90288">
        <v>0</v>
      </c>
      <c r="D90288" t="s">
        <v>68</v>
      </c>
    </row>
    <row r="90289" spans="1:4" x14ac:dyDescent="0.3">
      <c r="A90289" t="s">
        <v>3</v>
      </c>
      <c r="B90289" s="2">
        <v>45546.974305555559</v>
      </c>
      <c r="C90289">
        <v>0</v>
      </c>
      <c r="D90289" t="s">
        <v>68</v>
      </c>
    </row>
    <row r="90290" spans="1:4" x14ac:dyDescent="0.3">
      <c r="A90290" t="s">
        <v>3</v>
      </c>
      <c r="B90290" s="2">
        <v>45546.974999999999</v>
      </c>
      <c r="C90290">
        <v>0</v>
      </c>
      <c r="D90290" t="s">
        <v>68</v>
      </c>
    </row>
    <row r="90291" spans="1:4" x14ac:dyDescent="0.3">
      <c r="A90291" t="s">
        <v>3</v>
      </c>
      <c r="B90291" s="2">
        <v>45546.975694444453</v>
      </c>
      <c r="C90291">
        <v>0</v>
      </c>
      <c r="D90291" t="s">
        <v>68</v>
      </c>
    </row>
    <row r="90292" spans="1:4" x14ac:dyDescent="0.3">
      <c r="A90292" t="s">
        <v>3</v>
      </c>
      <c r="B90292" s="2">
        <v>45546.976388888892</v>
      </c>
      <c r="C90292">
        <v>0</v>
      </c>
      <c r="D90292" t="s">
        <v>68</v>
      </c>
    </row>
    <row r="90293" spans="1:4" x14ac:dyDescent="0.3">
      <c r="A90293" t="s">
        <v>3</v>
      </c>
      <c r="B90293" s="2">
        <v>45546.977083333331</v>
      </c>
      <c r="C90293">
        <v>0</v>
      </c>
      <c r="D90293" t="s">
        <v>68</v>
      </c>
    </row>
    <row r="90294" spans="1:4" x14ac:dyDescent="0.3">
      <c r="A90294" t="s">
        <v>3</v>
      </c>
      <c r="B90294" s="2">
        <v>45546.977777777778</v>
      </c>
      <c r="C90294">
        <v>0</v>
      </c>
      <c r="D90294" t="s">
        <v>68</v>
      </c>
    </row>
    <row r="90295" spans="1:4" x14ac:dyDescent="0.3">
      <c r="A90295" t="s">
        <v>3</v>
      </c>
      <c r="B90295" s="2">
        <v>45546.978472222218</v>
      </c>
      <c r="C90295">
        <v>0</v>
      </c>
      <c r="D90295" t="s">
        <v>68</v>
      </c>
    </row>
    <row r="90296" spans="1:4" x14ac:dyDescent="0.3">
      <c r="A90296" t="s">
        <v>3</v>
      </c>
      <c r="B90296" s="2">
        <v>45546.979166666657</v>
      </c>
      <c r="C90296">
        <v>0</v>
      </c>
      <c r="D90296" t="s">
        <v>68</v>
      </c>
    </row>
    <row r="90297" spans="1:4" x14ac:dyDescent="0.3">
      <c r="A90297" t="s">
        <v>3</v>
      </c>
      <c r="B90297" s="2">
        <v>45546.980555555558</v>
      </c>
      <c r="C90297">
        <v>0</v>
      </c>
      <c r="D90297" t="s">
        <v>68</v>
      </c>
    </row>
    <row r="90298" spans="1:4" x14ac:dyDescent="0.3">
      <c r="A90298" t="s">
        <v>3</v>
      </c>
      <c r="B90298" s="2">
        <v>45546.981249999997</v>
      </c>
      <c r="C90298">
        <v>0</v>
      </c>
      <c r="D90298" t="s">
        <v>68</v>
      </c>
    </row>
    <row r="90299" spans="1:4" x14ac:dyDescent="0.3">
      <c r="A90299" t="s">
        <v>3</v>
      </c>
      <c r="B90299" s="2">
        <v>45546.981944444437</v>
      </c>
      <c r="C90299">
        <v>0</v>
      </c>
      <c r="D90299" t="s">
        <v>68</v>
      </c>
    </row>
    <row r="90300" spans="1:4" x14ac:dyDescent="0.3">
      <c r="A90300" t="s">
        <v>3</v>
      </c>
      <c r="B90300" s="2">
        <v>45546.982638888891</v>
      </c>
      <c r="C90300">
        <v>0</v>
      </c>
      <c r="D90300" t="s">
        <v>68</v>
      </c>
    </row>
    <row r="90301" spans="1:4" x14ac:dyDescent="0.3">
      <c r="A90301" t="s">
        <v>3</v>
      </c>
      <c r="B90301" s="2">
        <v>45546.98333333333</v>
      </c>
      <c r="C90301">
        <v>0</v>
      </c>
      <c r="D90301" t="s">
        <v>68</v>
      </c>
    </row>
    <row r="90302" spans="1:4" x14ac:dyDescent="0.3">
      <c r="A90302" t="s">
        <v>3</v>
      </c>
      <c r="B90302" s="2">
        <v>45546.984027777777</v>
      </c>
      <c r="C90302">
        <v>0</v>
      </c>
      <c r="D90302" t="s">
        <v>68</v>
      </c>
    </row>
    <row r="90303" spans="1:4" x14ac:dyDescent="0.3">
      <c r="A90303" t="s">
        <v>3</v>
      </c>
      <c r="B90303" s="2">
        <v>45546.984722222223</v>
      </c>
      <c r="C90303">
        <v>0</v>
      </c>
      <c r="D90303" t="s">
        <v>68</v>
      </c>
    </row>
    <row r="90304" spans="1:4" x14ac:dyDescent="0.3">
      <c r="A90304" t="s">
        <v>3</v>
      </c>
      <c r="B90304" s="2">
        <v>45546.98541666667</v>
      </c>
      <c r="C90304">
        <v>0</v>
      </c>
      <c r="D90304" t="s">
        <v>68</v>
      </c>
    </row>
    <row r="90305" spans="1:4" x14ac:dyDescent="0.3">
      <c r="A90305" t="s">
        <v>3</v>
      </c>
      <c r="B90305" s="2">
        <v>45546.986111111109</v>
      </c>
      <c r="C90305">
        <v>0</v>
      </c>
      <c r="D90305" t="s">
        <v>68</v>
      </c>
    </row>
    <row r="90306" spans="1:4" x14ac:dyDescent="0.3">
      <c r="A90306" t="s">
        <v>3</v>
      </c>
      <c r="B90306" s="2">
        <v>45546.986805555563</v>
      </c>
      <c r="C90306">
        <v>0</v>
      </c>
      <c r="D90306" t="s">
        <v>68</v>
      </c>
    </row>
    <row r="90307" spans="1:4" x14ac:dyDescent="0.3">
      <c r="A90307" t="s">
        <v>3</v>
      </c>
      <c r="B90307" s="2">
        <v>45546.987500000003</v>
      </c>
      <c r="C90307">
        <v>0</v>
      </c>
      <c r="D90307" t="s">
        <v>68</v>
      </c>
    </row>
    <row r="90308" spans="1:4" x14ac:dyDescent="0.3">
      <c r="A90308" t="s">
        <v>3</v>
      </c>
      <c r="B90308" s="2">
        <v>45546.988194444442</v>
      </c>
      <c r="C90308">
        <v>0</v>
      </c>
      <c r="D90308" t="s">
        <v>68</v>
      </c>
    </row>
    <row r="90309" spans="1:4" x14ac:dyDescent="0.3">
      <c r="A90309" t="s">
        <v>3</v>
      </c>
      <c r="B90309" s="2">
        <v>45546.988888888889</v>
      </c>
      <c r="C90309">
        <v>0</v>
      </c>
      <c r="D90309" t="s">
        <v>68</v>
      </c>
    </row>
    <row r="90310" spans="1:4" x14ac:dyDescent="0.3">
      <c r="A90310" t="s">
        <v>3</v>
      </c>
      <c r="B90310" s="2">
        <v>45546.989583333343</v>
      </c>
      <c r="C90310">
        <v>0</v>
      </c>
      <c r="D90310" t="s">
        <v>68</v>
      </c>
    </row>
    <row r="90311" spans="1:4" x14ac:dyDescent="0.3">
      <c r="A90311" t="s">
        <v>3</v>
      </c>
      <c r="B90311" s="2">
        <v>45546.990277777782</v>
      </c>
      <c r="C90311">
        <v>0</v>
      </c>
      <c r="D90311" t="s">
        <v>68</v>
      </c>
    </row>
    <row r="90312" spans="1:4" x14ac:dyDescent="0.3">
      <c r="A90312" t="s">
        <v>3</v>
      </c>
      <c r="B90312" s="2">
        <v>45546.990972222222</v>
      </c>
      <c r="C90312">
        <v>0</v>
      </c>
      <c r="D90312" t="s">
        <v>68</v>
      </c>
    </row>
    <row r="90313" spans="1:4" x14ac:dyDescent="0.3">
      <c r="A90313" t="s">
        <v>3</v>
      </c>
      <c r="B90313" s="2">
        <v>45546.991666666669</v>
      </c>
      <c r="C90313">
        <v>0</v>
      </c>
      <c r="D90313" t="s">
        <v>68</v>
      </c>
    </row>
    <row r="90314" spans="1:4" x14ac:dyDescent="0.3">
      <c r="A90314" t="s">
        <v>3</v>
      </c>
      <c r="B90314" s="2">
        <v>45546.992361111108</v>
      </c>
      <c r="C90314">
        <v>0</v>
      </c>
      <c r="D90314" t="s">
        <v>68</v>
      </c>
    </row>
    <row r="90315" spans="1:4" x14ac:dyDescent="0.3">
      <c r="A90315" t="s">
        <v>3</v>
      </c>
      <c r="B90315" s="2">
        <v>45546.993055555547</v>
      </c>
      <c r="C90315">
        <v>0</v>
      </c>
      <c r="D90315" t="s">
        <v>68</v>
      </c>
    </row>
    <row r="90316" spans="1:4" x14ac:dyDescent="0.3">
      <c r="A90316" t="s">
        <v>3</v>
      </c>
      <c r="B90316" s="2">
        <v>45546.993750000001</v>
      </c>
      <c r="C90316">
        <v>0</v>
      </c>
      <c r="D90316" t="s">
        <v>68</v>
      </c>
    </row>
    <row r="90317" spans="1:4" x14ac:dyDescent="0.3">
      <c r="A90317" t="s">
        <v>3</v>
      </c>
      <c r="B90317" s="2">
        <v>45546.994444444441</v>
      </c>
      <c r="C90317">
        <v>0</v>
      </c>
      <c r="D90317" t="s">
        <v>68</v>
      </c>
    </row>
    <row r="90318" spans="1:4" x14ac:dyDescent="0.3">
      <c r="A90318" t="s">
        <v>3</v>
      </c>
      <c r="B90318" s="2">
        <v>45546.995138888888</v>
      </c>
      <c r="C90318">
        <v>0</v>
      </c>
      <c r="D90318" t="s">
        <v>68</v>
      </c>
    </row>
    <row r="90319" spans="1:4" x14ac:dyDescent="0.3">
      <c r="A90319" t="s">
        <v>3</v>
      </c>
      <c r="B90319" s="2">
        <v>45546.995833333327</v>
      </c>
      <c r="C90319">
        <v>0</v>
      </c>
      <c r="D90319" t="s">
        <v>68</v>
      </c>
    </row>
    <row r="90320" spans="1:4" x14ac:dyDescent="0.3">
      <c r="A90320" t="s">
        <v>3</v>
      </c>
      <c r="B90320" s="2">
        <v>45546.996527777781</v>
      </c>
      <c r="C90320">
        <v>0</v>
      </c>
      <c r="D90320" t="s">
        <v>68</v>
      </c>
    </row>
    <row r="90321" spans="1:4" x14ac:dyDescent="0.3">
      <c r="A90321" t="s">
        <v>3</v>
      </c>
      <c r="B90321" s="2">
        <v>45546.99722222222</v>
      </c>
      <c r="C90321">
        <v>0</v>
      </c>
      <c r="D90321" t="s">
        <v>68</v>
      </c>
    </row>
    <row r="90322" spans="1:4" x14ac:dyDescent="0.3">
      <c r="A90322" t="s">
        <v>3</v>
      </c>
      <c r="B90322" s="2">
        <v>45546.997916666667</v>
      </c>
      <c r="C90322">
        <v>0</v>
      </c>
      <c r="D90322" t="s">
        <v>68</v>
      </c>
    </row>
    <row r="90323" spans="1:4" x14ac:dyDescent="0.3">
      <c r="A90323" t="s">
        <v>3</v>
      </c>
      <c r="B90323" s="2">
        <v>45546.998611111107</v>
      </c>
      <c r="C90323">
        <v>0</v>
      </c>
      <c r="D90323" t="s">
        <v>68</v>
      </c>
    </row>
    <row r="90324" spans="1:4" x14ac:dyDescent="0.3">
      <c r="A90324" t="s">
        <v>3</v>
      </c>
      <c r="B90324" s="2">
        <v>45546.999305555553</v>
      </c>
      <c r="C90324">
        <v>0</v>
      </c>
      <c r="D90324" t="s">
        <v>68</v>
      </c>
    </row>
    <row r="90325" spans="1:4" x14ac:dyDescent="0.3">
      <c r="A90325" t="s">
        <v>3</v>
      </c>
      <c r="B90325" s="2">
        <v>45547</v>
      </c>
      <c r="C90325">
        <v>0</v>
      </c>
      <c r="D90325" t="s">
        <v>69</v>
      </c>
    </row>
    <row r="90326" spans="1:4" x14ac:dyDescent="0.3">
      <c r="A90326" t="s">
        <v>3</v>
      </c>
      <c r="B90326" s="2">
        <v>45547.000694444447</v>
      </c>
      <c r="C90326">
        <v>0</v>
      </c>
      <c r="D90326" t="s">
        <v>69</v>
      </c>
    </row>
    <row r="90327" spans="1:4" x14ac:dyDescent="0.3">
      <c r="A90327" t="s">
        <v>3</v>
      </c>
      <c r="B90327" s="2">
        <v>45547.001388888893</v>
      </c>
      <c r="C90327">
        <v>0</v>
      </c>
      <c r="D90327" t="s">
        <v>69</v>
      </c>
    </row>
    <row r="90328" spans="1:4" x14ac:dyDescent="0.3">
      <c r="A90328" t="s">
        <v>3</v>
      </c>
      <c r="B90328" s="2">
        <v>45547.002083333333</v>
      </c>
      <c r="C90328">
        <v>0</v>
      </c>
      <c r="D90328" t="s">
        <v>69</v>
      </c>
    </row>
    <row r="90329" spans="1:4" x14ac:dyDescent="0.3">
      <c r="A90329" t="s">
        <v>3</v>
      </c>
      <c r="B90329" s="2">
        <v>45547.00277777778</v>
      </c>
      <c r="C90329">
        <v>0</v>
      </c>
      <c r="D90329" t="s">
        <v>69</v>
      </c>
    </row>
    <row r="90330" spans="1:4" x14ac:dyDescent="0.3">
      <c r="A90330" t="s">
        <v>3</v>
      </c>
      <c r="B90330" s="2">
        <v>45547.003472222219</v>
      </c>
      <c r="C90330">
        <v>0</v>
      </c>
      <c r="D90330" t="s">
        <v>69</v>
      </c>
    </row>
    <row r="90331" spans="1:4" x14ac:dyDescent="0.3">
      <c r="A90331" t="s">
        <v>3</v>
      </c>
      <c r="B90331" s="2">
        <v>45547.004166666673</v>
      </c>
      <c r="C90331">
        <v>0</v>
      </c>
      <c r="D90331" t="s">
        <v>69</v>
      </c>
    </row>
    <row r="90332" spans="1:4" x14ac:dyDescent="0.3">
      <c r="A90332" t="s">
        <v>3</v>
      </c>
      <c r="B90332" s="2">
        <v>45547.004861111112</v>
      </c>
      <c r="C90332">
        <v>0</v>
      </c>
      <c r="D90332" t="s">
        <v>69</v>
      </c>
    </row>
    <row r="90333" spans="1:4" x14ac:dyDescent="0.3">
      <c r="A90333" t="s">
        <v>3</v>
      </c>
      <c r="B90333" s="2">
        <v>45547.005555555559</v>
      </c>
      <c r="C90333">
        <v>0</v>
      </c>
      <c r="D90333" t="s">
        <v>69</v>
      </c>
    </row>
    <row r="90334" spans="1:4" x14ac:dyDescent="0.3">
      <c r="A90334" t="s">
        <v>3</v>
      </c>
      <c r="B90334" s="2">
        <v>45547.006249999999</v>
      </c>
      <c r="C90334">
        <v>0</v>
      </c>
      <c r="D90334" t="s">
        <v>69</v>
      </c>
    </row>
    <row r="90335" spans="1:4" x14ac:dyDescent="0.3">
      <c r="A90335" t="s">
        <v>3</v>
      </c>
      <c r="B90335" s="2">
        <v>45547.006944444453</v>
      </c>
      <c r="C90335">
        <v>0</v>
      </c>
      <c r="D90335" t="s">
        <v>69</v>
      </c>
    </row>
    <row r="90336" spans="1:4" x14ac:dyDescent="0.3">
      <c r="A90336" t="s">
        <v>3</v>
      </c>
      <c r="B90336" s="2">
        <v>45547.007638888892</v>
      </c>
      <c r="C90336">
        <v>0</v>
      </c>
      <c r="D90336" t="s">
        <v>69</v>
      </c>
    </row>
    <row r="90337" spans="1:4" x14ac:dyDescent="0.3">
      <c r="A90337" t="s">
        <v>3</v>
      </c>
      <c r="B90337" s="2">
        <v>45547.008333333331</v>
      </c>
      <c r="C90337">
        <v>0</v>
      </c>
      <c r="D90337" t="s">
        <v>69</v>
      </c>
    </row>
    <row r="90338" spans="1:4" x14ac:dyDescent="0.3">
      <c r="A90338" t="s">
        <v>3</v>
      </c>
      <c r="B90338" s="2">
        <v>45547.009027777778</v>
      </c>
      <c r="C90338">
        <v>0</v>
      </c>
      <c r="D90338" t="s">
        <v>69</v>
      </c>
    </row>
    <row r="90339" spans="1:4" x14ac:dyDescent="0.3">
      <c r="A90339" t="s">
        <v>3</v>
      </c>
      <c r="B90339" s="2">
        <v>45547.009722222218</v>
      </c>
      <c r="C90339">
        <v>0</v>
      </c>
      <c r="D90339" t="s">
        <v>69</v>
      </c>
    </row>
    <row r="90340" spans="1:4" x14ac:dyDescent="0.3">
      <c r="A90340" t="s">
        <v>3</v>
      </c>
      <c r="B90340" s="2">
        <v>45547.010416666657</v>
      </c>
      <c r="C90340">
        <v>0</v>
      </c>
      <c r="D90340" t="s">
        <v>69</v>
      </c>
    </row>
    <row r="90341" spans="1:4" x14ac:dyDescent="0.3">
      <c r="A90341" t="s">
        <v>3</v>
      </c>
      <c r="B90341" s="2">
        <v>45547.011111111111</v>
      </c>
      <c r="C90341">
        <v>0</v>
      </c>
      <c r="D90341" t="s">
        <v>69</v>
      </c>
    </row>
    <row r="90342" spans="1:4" x14ac:dyDescent="0.3">
      <c r="A90342" t="s">
        <v>3</v>
      </c>
      <c r="B90342" s="2">
        <v>45547.011805555558</v>
      </c>
      <c r="C90342">
        <v>0</v>
      </c>
      <c r="D90342" t="s">
        <v>69</v>
      </c>
    </row>
    <row r="90343" spans="1:4" x14ac:dyDescent="0.3">
      <c r="A90343" t="s">
        <v>3</v>
      </c>
      <c r="B90343" s="2">
        <v>45547.012499999997</v>
      </c>
      <c r="C90343">
        <v>0</v>
      </c>
      <c r="D90343" t="s">
        <v>69</v>
      </c>
    </row>
    <row r="90344" spans="1:4" x14ac:dyDescent="0.3">
      <c r="A90344" t="s">
        <v>3</v>
      </c>
      <c r="B90344" s="2">
        <v>45547.013194444437</v>
      </c>
      <c r="C90344">
        <v>0</v>
      </c>
      <c r="D90344" t="s">
        <v>69</v>
      </c>
    </row>
    <row r="90345" spans="1:4" x14ac:dyDescent="0.3">
      <c r="A90345" t="s">
        <v>3</v>
      </c>
      <c r="B90345" s="2">
        <v>45547.013888888891</v>
      </c>
      <c r="C90345">
        <v>0</v>
      </c>
      <c r="D90345" t="s">
        <v>69</v>
      </c>
    </row>
    <row r="90346" spans="1:4" x14ac:dyDescent="0.3">
      <c r="A90346" t="s">
        <v>3</v>
      </c>
      <c r="B90346" s="2">
        <v>45547.01458333333</v>
      </c>
      <c r="C90346">
        <v>0</v>
      </c>
      <c r="D90346" t="s">
        <v>69</v>
      </c>
    </row>
    <row r="90347" spans="1:4" x14ac:dyDescent="0.3">
      <c r="A90347" t="s">
        <v>3</v>
      </c>
      <c r="B90347" s="2">
        <v>45547.015277777777</v>
      </c>
      <c r="C90347">
        <v>0</v>
      </c>
      <c r="D90347" t="s">
        <v>69</v>
      </c>
    </row>
    <row r="90348" spans="1:4" x14ac:dyDescent="0.3">
      <c r="A90348" t="s">
        <v>3</v>
      </c>
      <c r="B90348" s="2">
        <v>45547.015972222223</v>
      </c>
      <c r="C90348">
        <v>0</v>
      </c>
      <c r="D90348" t="s">
        <v>69</v>
      </c>
    </row>
    <row r="90349" spans="1:4" x14ac:dyDescent="0.3">
      <c r="A90349" t="s">
        <v>3</v>
      </c>
      <c r="B90349" s="2">
        <v>45547.01666666667</v>
      </c>
      <c r="C90349">
        <v>0</v>
      </c>
      <c r="D90349" t="s">
        <v>69</v>
      </c>
    </row>
    <row r="90350" spans="1:4" x14ac:dyDescent="0.3">
      <c r="A90350" t="s">
        <v>3</v>
      </c>
      <c r="B90350" s="2">
        <v>45547.017361111109</v>
      </c>
      <c r="C90350">
        <v>0</v>
      </c>
      <c r="D90350" t="s">
        <v>69</v>
      </c>
    </row>
    <row r="90351" spans="1:4" x14ac:dyDescent="0.3">
      <c r="A90351" t="s">
        <v>3</v>
      </c>
      <c r="B90351" s="2">
        <v>45547.018055555563</v>
      </c>
      <c r="C90351">
        <v>0</v>
      </c>
      <c r="D90351" t="s">
        <v>69</v>
      </c>
    </row>
    <row r="90352" spans="1:4" x14ac:dyDescent="0.3">
      <c r="A90352" t="s">
        <v>3</v>
      </c>
      <c r="B90352" s="2">
        <v>45547.018750000003</v>
      </c>
      <c r="C90352">
        <v>0</v>
      </c>
      <c r="D90352" t="s">
        <v>69</v>
      </c>
    </row>
    <row r="90353" spans="1:4" x14ac:dyDescent="0.3">
      <c r="A90353" t="s">
        <v>3</v>
      </c>
      <c r="B90353" s="2">
        <v>45547.019444444442</v>
      </c>
      <c r="C90353">
        <v>0</v>
      </c>
      <c r="D90353" t="s">
        <v>69</v>
      </c>
    </row>
    <row r="90354" spans="1:4" x14ac:dyDescent="0.3">
      <c r="A90354" t="s">
        <v>3</v>
      </c>
      <c r="B90354" s="2">
        <v>45547.020138888889</v>
      </c>
      <c r="C90354">
        <v>0</v>
      </c>
      <c r="D90354" t="s">
        <v>69</v>
      </c>
    </row>
    <row r="90355" spans="1:4" x14ac:dyDescent="0.3">
      <c r="A90355" t="s">
        <v>3</v>
      </c>
      <c r="B90355" s="2">
        <v>45547.020833333343</v>
      </c>
      <c r="C90355">
        <v>0</v>
      </c>
      <c r="D90355" t="s">
        <v>69</v>
      </c>
    </row>
    <row r="90356" spans="1:4" x14ac:dyDescent="0.3">
      <c r="A90356" t="s">
        <v>3</v>
      </c>
      <c r="B90356" s="2">
        <v>45547.021527777782</v>
      </c>
      <c r="C90356">
        <v>0</v>
      </c>
      <c r="D90356" t="s">
        <v>69</v>
      </c>
    </row>
    <row r="90357" spans="1:4" x14ac:dyDescent="0.3">
      <c r="A90357" t="s">
        <v>3</v>
      </c>
      <c r="B90357" s="2">
        <v>45547.022222222222</v>
      </c>
      <c r="C90357">
        <v>0</v>
      </c>
      <c r="D90357" t="s">
        <v>69</v>
      </c>
    </row>
    <row r="90358" spans="1:4" x14ac:dyDescent="0.3">
      <c r="A90358" t="s">
        <v>3</v>
      </c>
      <c r="B90358" s="2">
        <v>45547.022916666669</v>
      </c>
      <c r="C90358">
        <v>0</v>
      </c>
      <c r="D90358" t="s">
        <v>69</v>
      </c>
    </row>
    <row r="90359" spans="1:4" x14ac:dyDescent="0.3">
      <c r="A90359" t="s">
        <v>3</v>
      </c>
      <c r="B90359" s="2">
        <v>45547.023611111108</v>
      </c>
      <c r="C90359">
        <v>0</v>
      </c>
      <c r="D90359" t="s">
        <v>69</v>
      </c>
    </row>
    <row r="90360" spans="1:4" x14ac:dyDescent="0.3">
      <c r="A90360" t="s">
        <v>3</v>
      </c>
      <c r="B90360" s="2">
        <v>45547.024305555547</v>
      </c>
      <c r="C90360">
        <v>0</v>
      </c>
      <c r="D90360" t="s">
        <v>69</v>
      </c>
    </row>
    <row r="90361" spans="1:4" x14ac:dyDescent="0.3">
      <c r="A90361" t="s">
        <v>3</v>
      </c>
      <c r="B90361" s="2">
        <v>45547.025000000001</v>
      </c>
      <c r="C90361">
        <v>0</v>
      </c>
      <c r="D90361" t="s">
        <v>69</v>
      </c>
    </row>
    <row r="90362" spans="1:4" x14ac:dyDescent="0.3">
      <c r="A90362" t="s">
        <v>3</v>
      </c>
      <c r="B90362" s="2">
        <v>45547.025694444441</v>
      </c>
      <c r="C90362">
        <v>0</v>
      </c>
      <c r="D90362" t="s">
        <v>69</v>
      </c>
    </row>
    <row r="90363" spans="1:4" x14ac:dyDescent="0.3">
      <c r="A90363" t="s">
        <v>3</v>
      </c>
      <c r="B90363" s="2">
        <v>45547.026388888888</v>
      </c>
      <c r="C90363">
        <v>0</v>
      </c>
      <c r="D90363" t="s">
        <v>69</v>
      </c>
    </row>
    <row r="90364" spans="1:4" x14ac:dyDescent="0.3">
      <c r="A90364" t="s">
        <v>3</v>
      </c>
      <c r="B90364" s="2">
        <v>45547.027083333327</v>
      </c>
      <c r="C90364">
        <v>0</v>
      </c>
      <c r="D90364" t="s">
        <v>69</v>
      </c>
    </row>
    <row r="90365" spans="1:4" x14ac:dyDescent="0.3">
      <c r="A90365" t="s">
        <v>3</v>
      </c>
      <c r="B90365" s="2">
        <v>45547.027777777781</v>
      </c>
      <c r="C90365">
        <v>0</v>
      </c>
      <c r="D90365" t="s">
        <v>69</v>
      </c>
    </row>
    <row r="90366" spans="1:4" x14ac:dyDescent="0.3">
      <c r="A90366" t="s">
        <v>3</v>
      </c>
      <c r="B90366" s="2">
        <v>45547.02847222222</v>
      </c>
      <c r="C90366">
        <v>0</v>
      </c>
      <c r="D90366" t="s">
        <v>69</v>
      </c>
    </row>
    <row r="90367" spans="1:4" x14ac:dyDescent="0.3">
      <c r="A90367" t="s">
        <v>3</v>
      </c>
      <c r="B90367" s="2">
        <v>45547.029166666667</v>
      </c>
      <c r="C90367">
        <v>0</v>
      </c>
      <c r="D90367" t="s">
        <v>69</v>
      </c>
    </row>
    <row r="90368" spans="1:4" x14ac:dyDescent="0.3">
      <c r="A90368" t="s">
        <v>3</v>
      </c>
      <c r="B90368" s="2">
        <v>45547.029861111107</v>
      </c>
      <c r="C90368">
        <v>0</v>
      </c>
      <c r="D90368" t="s">
        <v>69</v>
      </c>
    </row>
    <row r="90369" spans="1:4" x14ac:dyDescent="0.3">
      <c r="A90369" t="s">
        <v>3</v>
      </c>
      <c r="B90369" s="2">
        <v>45547.030555555553</v>
      </c>
      <c r="C90369">
        <v>0</v>
      </c>
      <c r="D90369" t="s">
        <v>69</v>
      </c>
    </row>
    <row r="90370" spans="1:4" x14ac:dyDescent="0.3">
      <c r="A90370" t="s">
        <v>3</v>
      </c>
      <c r="B90370" s="2">
        <v>45547.03125</v>
      </c>
      <c r="C90370">
        <v>0</v>
      </c>
      <c r="D90370" t="s">
        <v>69</v>
      </c>
    </row>
    <row r="90371" spans="1:4" x14ac:dyDescent="0.3">
      <c r="A90371" t="s">
        <v>3</v>
      </c>
      <c r="B90371" s="2">
        <v>45547.031944444447</v>
      </c>
      <c r="C90371">
        <v>0</v>
      </c>
      <c r="D90371" t="s">
        <v>69</v>
      </c>
    </row>
    <row r="90372" spans="1:4" x14ac:dyDescent="0.3">
      <c r="A90372" t="s">
        <v>3</v>
      </c>
      <c r="B90372" s="2">
        <v>45547.032638888893</v>
      </c>
      <c r="C90372">
        <v>0</v>
      </c>
      <c r="D90372" t="s">
        <v>69</v>
      </c>
    </row>
    <row r="90373" spans="1:4" x14ac:dyDescent="0.3">
      <c r="A90373" t="s">
        <v>3</v>
      </c>
      <c r="B90373" s="2">
        <v>45547.033333333333</v>
      </c>
      <c r="C90373">
        <v>0</v>
      </c>
      <c r="D90373" t="s">
        <v>69</v>
      </c>
    </row>
    <row r="90374" spans="1:4" x14ac:dyDescent="0.3">
      <c r="A90374" t="s">
        <v>3</v>
      </c>
      <c r="B90374" s="2">
        <v>45547.03402777778</v>
      </c>
      <c r="C90374">
        <v>0</v>
      </c>
      <c r="D90374" t="s">
        <v>69</v>
      </c>
    </row>
    <row r="90375" spans="1:4" x14ac:dyDescent="0.3">
      <c r="A90375" t="s">
        <v>3</v>
      </c>
      <c r="B90375" s="2">
        <v>45547.034722222219</v>
      </c>
      <c r="C90375">
        <v>0</v>
      </c>
      <c r="D90375" t="s">
        <v>69</v>
      </c>
    </row>
    <row r="90376" spans="1:4" x14ac:dyDescent="0.3">
      <c r="A90376" t="s">
        <v>3</v>
      </c>
      <c r="B90376" s="2">
        <v>45547.035416666673</v>
      </c>
      <c r="C90376">
        <v>0</v>
      </c>
      <c r="D90376" t="s">
        <v>69</v>
      </c>
    </row>
    <row r="90377" spans="1:4" x14ac:dyDescent="0.3">
      <c r="A90377" t="s">
        <v>3</v>
      </c>
      <c r="B90377" s="2">
        <v>45547.036111111112</v>
      </c>
      <c r="C90377">
        <v>0</v>
      </c>
      <c r="D90377" t="s">
        <v>69</v>
      </c>
    </row>
    <row r="90378" spans="1:4" x14ac:dyDescent="0.3">
      <c r="A90378" t="s">
        <v>3</v>
      </c>
      <c r="B90378" s="2">
        <v>45547.036805555559</v>
      </c>
      <c r="C90378">
        <v>0</v>
      </c>
      <c r="D90378" t="s">
        <v>69</v>
      </c>
    </row>
    <row r="90379" spans="1:4" x14ac:dyDescent="0.3">
      <c r="A90379" t="s">
        <v>3</v>
      </c>
      <c r="B90379" s="2">
        <v>45547.037499999999</v>
      </c>
      <c r="C90379">
        <v>0</v>
      </c>
      <c r="D90379" t="s">
        <v>69</v>
      </c>
    </row>
    <row r="90380" spans="1:4" x14ac:dyDescent="0.3">
      <c r="A90380" t="s">
        <v>3</v>
      </c>
      <c r="B90380" s="2">
        <v>45547.038194444453</v>
      </c>
      <c r="C90380">
        <v>0</v>
      </c>
      <c r="D90380" t="s">
        <v>69</v>
      </c>
    </row>
    <row r="90381" spans="1:4" x14ac:dyDescent="0.3">
      <c r="A90381" t="s">
        <v>3</v>
      </c>
      <c r="B90381" s="2">
        <v>45547.038888888892</v>
      </c>
      <c r="C90381">
        <v>0</v>
      </c>
      <c r="D90381" t="s">
        <v>69</v>
      </c>
    </row>
    <row r="90382" spans="1:4" x14ac:dyDescent="0.3">
      <c r="A90382" t="s">
        <v>3</v>
      </c>
      <c r="B90382" s="2">
        <v>45547.039583333331</v>
      </c>
      <c r="C90382">
        <v>0</v>
      </c>
      <c r="D90382" t="s">
        <v>69</v>
      </c>
    </row>
    <row r="90383" spans="1:4" x14ac:dyDescent="0.3">
      <c r="A90383" t="s">
        <v>3</v>
      </c>
      <c r="B90383" s="2">
        <v>45547.040277777778</v>
      </c>
      <c r="C90383">
        <v>0</v>
      </c>
      <c r="D90383" t="s">
        <v>69</v>
      </c>
    </row>
    <row r="90384" spans="1:4" x14ac:dyDescent="0.3">
      <c r="A90384" t="s">
        <v>3</v>
      </c>
      <c r="B90384" s="2">
        <v>45547.040972222218</v>
      </c>
      <c r="C90384">
        <v>0</v>
      </c>
      <c r="D90384" t="s">
        <v>69</v>
      </c>
    </row>
    <row r="90385" spans="1:4" x14ac:dyDescent="0.3">
      <c r="A90385" t="s">
        <v>3</v>
      </c>
      <c r="B90385" s="2">
        <v>45547.041666666657</v>
      </c>
      <c r="C90385">
        <v>0</v>
      </c>
      <c r="D90385" t="s">
        <v>69</v>
      </c>
    </row>
    <row r="90386" spans="1:4" x14ac:dyDescent="0.3">
      <c r="A90386" t="s">
        <v>3</v>
      </c>
      <c r="B90386" s="2">
        <v>45547.042361111111</v>
      </c>
      <c r="C90386">
        <v>0</v>
      </c>
      <c r="D90386" t="s">
        <v>69</v>
      </c>
    </row>
    <row r="90387" spans="1:4" x14ac:dyDescent="0.3">
      <c r="A90387" t="s">
        <v>3</v>
      </c>
      <c r="B90387" s="2">
        <v>45547.043055555558</v>
      </c>
      <c r="C90387">
        <v>0</v>
      </c>
      <c r="D90387" t="s">
        <v>69</v>
      </c>
    </row>
    <row r="90388" spans="1:4" x14ac:dyDescent="0.3">
      <c r="A90388" t="s">
        <v>3</v>
      </c>
      <c r="B90388" s="2">
        <v>45547.043749999997</v>
      </c>
      <c r="C90388">
        <v>0</v>
      </c>
      <c r="D90388" t="s">
        <v>69</v>
      </c>
    </row>
    <row r="90389" spans="1:4" x14ac:dyDescent="0.3">
      <c r="A90389" t="s">
        <v>3</v>
      </c>
      <c r="B90389" s="2">
        <v>45547.044444444437</v>
      </c>
      <c r="C90389">
        <v>0</v>
      </c>
      <c r="D90389" t="s">
        <v>69</v>
      </c>
    </row>
    <row r="90390" spans="1:4" x14ac:dyDescent="0.3">
      <c r="A90390" t="s">
        <v>3</v>
      </c>
      <c r="B90390" s="2">
        <v>45547.045138888891</v>
      </c>
      <c r="C90390">
        <v>0</v>
      </c>
      <c r="D90390" t="s">
        <v>69</v>
      </c>
    </row>
    <row r="90391" spans="1:4" x14ac:dyDescent="0.3">
      <c r="A90391" t="s">
        <v>3</v>
      </c>
      <c r="B90391" s="2">
        <v>45547.04583333333</v>
      </c>
      <c r="C90391">
        <v>0</v>
      </c>
      <c r="D90391" t="s">
        <v>69</v>
      </c>
    </row>
    <row r="90392" spans="1:4" x14ac:dyDescent="0.3">
      <c r="A90392" t="s">
        <v>3</v>
      </c>
      <c r="B90392" s="2">
        <v>45547.046527777777</v>
      </c>
      <c r="C90392">
        <v>0</v>
      </c>
      <c r="D90392" t="s">
        <v>69</v>
      </c>
    </row>
    <row r="90393" spans="1:4" x14ac:dyDescent="0.3">
      <c r="A90393" t="s">
        <v>3</v>
      </c>
      <c r="B90393" s="2">
        <v>45547.047222222223</v>
      </c>
      <c r="C90393">
        <v>0</v>
      </c>
      <c r="D90393" t="s">
        <v>69</v>
      </c>
    </row>
    <row r="90394" spans="1:4" x14ac:dyDescent="0.3">
      <c r="A90394" t="s">
        <v>3</v>
      </c>
      <c r="B90394" s="2">
        <v>45547.04791666667</v>
      </c>
      <c r="C90394">
        <v>0</v>
      </c>
      <c r="D90394" t="s">
        <v>69</v>
      </c>
    </row>
    <row r="90395" spans="1:4" x14ac:dyDescent="0.3">
      <c r="A90395" t="s">
        <v>3</v>
      </c>
      <c r="B90395" s="2">
        <v>45547.048611111109</v>
      </c>
      <c r="C90395">
        <v>0</v>
      </c>
      <c r="D90395" t="s">
        <v>69</v>
      </c>
    </row>
    <row r="90396" spans="1:4" x14ac:dyDescent="0.3">
      <c r="A90396" t="s">
        <v>3</v>
      </c>
      <c r="B90396" s="2">
        <v>45547.049305555563</v>
      </c>
      <c r="C90396">
        <v>0</v>
      </c>
      <c r="D90396" t="s">
        <v>69</v>
      </c>
    </row>
    <row r="90397" spans="1:4" x14ac:dyDescent="0.3">
      <c r="A90397" t="s">
        <v>3</v>
      </c>
      <c r="B90397" s="2">
        <v>45547.05</v>
      </c>
      <c r="C90397">
        <v>0</v>
      </c>
      <c r="D90397" t="s">
        <v>69</v>
      </c>
    </row>
    <row r="90398" spans="1:4" x14ac:dyDescent="0.3">
      <c r="A90398" t="s">
        <v>3</v>
      </c>
      <c r="B90398" s="2">
        <v>45547.050694444442</v>
      </c>
      <c r="C90398">
        <v>0</v>
      </c>
      <c r="D90398" t="s">
        <v>69</v>
      </c>
    </row>
    <row r="90399" spans="1:4" x14ac:dyDescent="0.3">
      <c r="A90399" t="s">
        <v>3</v>
      </c>
      <c r="B90399" s="2">
        <v>45547.051388888889</v>
      </c>
      <c r="C90399">
        <v>0</v>
      </c>
      <c r="D90399" t="s">
        <v>69</v>
      </c>
    </row>
    <row r="90400" spans="1:4" x14ac:dyDescent="0.3">
      <c r="A90400" t="s">
        <v>3</v>
      </c>
      <c r="B90400" s="2">
        <v>45547.052083333343</v>
      </c>
      <c r="C90400">
        <v>0</v>
      </c>
      <c r="D90400" t="s">
        <v>69</v>
      </c>
    </row>
    <row r="90401" spans="1:4" x14ac:dyDescent="0.3">
      <c r="A90401" t="s">
        <v>3</v>
      </c>
      <c r="B90401" s="2">
        <v>45547.052777777782</v>
      </c>
      <c r="C90401">
        <v>0</v>
      </c>
      <c r="D90401" t="s">
        <v>69</v>
      </c>
    </row>
    <row r="90402" spans="1:4" x14ac:dyDescent="0.3">
      <c r="A90402" t="s">
        <v>3</v>
      </c>
      <c r="B90402" s="2">
        <v>45547.053472222222</v>
      </c>
      <c r="C90402">
        <v>0</v>
      </c>
      <c r="D90402" t="s">
        <v>69</v>
      </c>
    </row>
    <row r="90403" spans="1:4" x14ac:dyDescent="0.3">
      <c r="A90403" t="s">
        <v>3</v>
      </c>
      <c r="B90403" s="2">
        <v>45547.054166666669</v>
      </c>
      <c r="C90403">
        <v>0</v>
      </c>
      <c r="D90403" t="s">
        <v>69</v>
      </c>
    </row>
    <row r="90404" spans="1:4" x14ac:dyDescent="0.3">
      <c r="A90404" t="s">
        <v>3</v>
      </c>
      <c r="B90404" s="2">
        <v>45547.054861111108</v>
      </c>
      <c r="C90404">
        <v>0</v>
      </c>
      <c r="D90404" t="s">
        <v>69</v>
      </c>
    </row>
    <row r="90405" spans="1:4" x14ac:dyDescent="0.3">
      <c r="A90405" t="s">
        <v>3</v>
      </c>
      <c r="B90405" s="2">
        <v>45547.055555555547</v>
      </c>
      <c r="C90405">
        <v>0</v>
      </c>
      <c r="D90405" t="s">
        <v>69</v>
      </c>
    </row>
    <row r="90406" spans="1:4" x14ac:dyDescent="0.3">
      <c r="A90406" t="s">
        <v>3</v>
      </c>
      <c r="B90406" s="2">
        <v>45547.056250000001</v>
      </c>
      <c r="C90406">
        <v>0</v>
      </c>
      <c r="D90406" t="s">
        <v>69</v>
      </c>
    </row>
    <row r="90407" spans="1:4" x14ac:dyDescent="0.3">
      <c r="A90407" t="s">
        <v>3</v>
      </c>
      <c r="B90407" s="2">
        <v>45547.056944444441</v>
      </c>
      <c r="C90407">
        <v>0</v>
      </c>
      <c r="D90407" t="s">
        <v>69</v>
      </c>
    </row>
    <row r="90408" spans="1:4" x14ac:dyDescent="0.3">
      <c r="A90408" t="s">
        <v>3</v>
      </c>
      <c r="B90408" s="2">
        <v>45547.057638888888</v>
      </c>
      <c r="C90408">
        <v>0</v>
      </c>
      <c r="D90408" t="s">
        <v>69</v>
      </c>
    </row>
    <row r="90409" spans="1:4" x14ac:dyDescent="0.3">
      <c r="A90409" t="s">
        <v>3</v>
      </c>
      <c r="B90409" s="2">
        <v>45547.058333333327</v>
      </c>
      <c r="C90409">
        <v>0</v>
      </c>
      <c r="D90409" t="s">
        <v>69</v>
      </c>
    </row>
    <row r="90410" spans="1:4" x14ac:dyDescent="0.3">
      <c r="A90410" t="s">
        <v>3</v>
      </c>
      <c r="B90410" s="2">
        <v>45547.059027777781</v>
      </c>
      <c r="C90410">
        <v>0</v>
      </c>
      <c r="D90410" t="s">
        <v>69</v>
      </c>
    </row>
    <row r="90411" spans="1:4" x14ac:dyDescent="0.3">
      <c r="A90411" t="s">
        <v>3</v>
      </c>
      <c r="B90411" s="2">
        <v>45547.05972222222</v>
      </c>
      <c r="C90411">
        <v>0</v>
      </c>
      <c r="D90411" t="s">
        <v>69</v>
      </c>
    </row>
    <row r="90412" spans="1:4" x14ac:dyDescent="0.3">
      <c r="A90412" t="s">
        <v>3</v>
      </c>
      <c r="B90412" s="2">
        <v>45547.060416666667</v>
      </c>
      <c r="C90412">
        <v>0</v>
      </c>
      <c r="D90412" t="s">
        <v>69</v>
      </c>
    </row>
    <row r="90413" spans="1:4" x14ac:dyDescent="0.3">
      <c r="A90413" t="s">
        <v>3</v>
      </c>
      <c r="B90413" s="2">
        <v>45547.061111111107</v>
      </c>
      <c r="C90413">
        <v>0</v>
      </c>
      <c r="D90413" t="s">
        <v>69</v>
      </c>
    </row>
    <row r="90414" spans="1:4" x14ac:dyDescent="0.3">
      <c r="A90414" t="s">
        <v>3</v>
      </c>
      <c r="B90414" s="2">
        <v>45547.061805555553</v>
      </c>
      <c r="C90414">
        <v>0</v>
      </c>
      <c r="D90414" t="s">
        <v>69</v>
      </c>
    </row>
    <row r="90415" spans="1:4" x14ac:dyDescent="0.3">
      <c r="A90415" t="s">
        <v>3</v>
      </c>
      <c r="B90415" s="2">
        <v>45547.0625</v>
      </c>
      <c r="C90415">
        <v>0</v>
      </c>
      <c r="D90415" t="s">
        <v>69</v>
      </c>
    </row>
    <row r="90416" spans="1:4" x14ac:dyDescent="0.3">
      <c r="A90416" t="s">
        <v>3</v>
      </c>
      <c r="B90416" s="2">
        <v>45547.063194444447</v>
      </c>
      <c r="C90416">
        <v>0</v>
      </c>
      <c r="D90416" t="s">
        <v>69</v>
      </c>
    </row>
    <row r="90417" spans="1:4" x14ac:dyDescent="0.3">
      <c r="A90417" t="s">
        <v>3</v>
      </c>
      <c r="B90417" s="2">
        <v>45547.063888888893</v>
      </c>
      <c r="C90417">
        <v>0</v>
      </c>
      <c r="D90417" t="s">
        <v>69</v>
      </c>
    </row>
    <row r="90418" spans="1:4" x14ac:dyDescent="0.3">
      <c r="A90418" t="s">
        <v>3</v>
      </c>
      <c r="B90418" s="2">
        <v>45547.064583333333</v>
      </c>
      <c r="C90418">
        <v>0</v>
      </c>
      <c r="D90418" t="s">
        <v>69</v>
      </c>
    </row>
    <row r="90419" spans="1:4" x14ac:dyDescent="0.3">
      <c r="A90419" t="s">
        <v>3</v>
      </c>
      <c r="B90419" s="2">
        <v>45547.06527777778</v>
      </c>
      <c r="C90419">
        <v>0</v>
      </c>
      <c r="D90419" t="s">
        <v>69</v>
      </c>
    </row>
    <row r="90420" spans="1:4" x14ac:dyDescent="0.3">
      <c r="A90420" t="s">
        <v>3</v>
      </c>
      <c r="B90420" s="2">
        <v>45547.065972222219</v>
      </c>
      <c r="C90420">
        <v>0</v>
      </c>
      <c r="D90420" t="s">
        <v>69</v>
      </c>
    </row>
    <row r="90421" spans="1:4" x14ac:dyDescent="0.3">
      <c r="A90421" t="s">
        <v>3</v>
      </c>
      <c r="B90421" s="2">
        <v>45547.066666666673</v>
      </c>
      <c r="C90421">
        <v>0</v>
      </c>
      <c r="D90421" t="s">
        <v>69</v>
      </c>
    </row>
    <row r="90422" spans="1:4" x14ac:dyDescent="0.3">
      <c r="A90422" t="s">
        <v>3</v>
      </c>
      <c r="B90422" s="2">
        <v>45547.067361111112</v>
      </c>
      <c r="C90422">
        <v>0</v>
      </c>
      <c r="D90422" t="s">
        <v>69</v>
      </c>
    </row>
    <row r="90423" spans="1:4" x14ac:dyDescent="0.3">
      <c r="A90423" t="s">
        <v>3</v>
      </c>
      <c r="B90423" s="2">
        <v>45547.068055555559</v>
      </c>
      <c r="C90423">
        <v>0</v>
      </c>
      <c r="D90423" t="s">
        <v>69</v>
      </c>
    </row>
    <row r="90424" spans="1:4" x14ac:dyDescent="0.3">
      <c r="A90424" t="s">
        <v>3</v>
      </c>
      <c r="B90424" s="2">
        <v>45547.068749999999</v>
      </c>
      <c r="C90424">
        <v>0</v>
      </c>
      <c r="D90424" t="s">
        <v>69</v>
      </c>
    </row>
    <row r="90425" spans="1:4" x14ac:dyDescent="0.3">
      <c r="A90425" t="s">
        <v>3</v>
      </c>
      <c r="B90425" s="2">
        <v>45547.069444444453</v>
      </c>
      <c r="C90425">
        <v>0</v>
      </c>
      <c r="D90425" t="s">
        <v>69</v>
      </c>
    </row>
    <row r="90426" spans="1:4" x14ac:dyDescent="0.3">
      <c r="A90426" t="s">
        <v>3</v>
      </c>
      <c r="B90426" s="2">
        <v>45547.070138888892</v>
      </c>
      <c r="C90426">
        <v>0</v>
      </c>
      <c r="D90426" t="s">
        <v>69</v>
      </c>
    </row>
    <row r="90427" spans="1:4" x14ac:dyDescent="0.3">
      <c r="A90427" t="s">
        <v>3</v>
      </c>
      <c r="B90427" s="2">
        <v>45547.070833333331</v>
      </c>
      <c r="C90427">
        <v>0</v>
      </c>
      <c r="D90427" t="s">
        <v>69</v>
      </c>
    </row>
    <row r="90428" spans="1:4" x14ac:dyDescent="0.3">
      <c r="A90428" t="s">
        <v>3</v>
      </c>
      <c r="B90428" s="2">
        <v>45547.071527777778</v>
      </c>
      <c r="C90428">
        <v>0</v>
      </c>
      <c r="D90428" t="s">
        <v>69</v>
      </c>
    </row>
    <row r="90429" spans="1:4" x14ac:dyDescent="0.3">
      <c r="A90429" t="s">
        <v>3</v>
      </c>
      <c r="B90429" s="2">
        <v>45547.072222222218</v>
      </c>
      <c r="C90429">
        <v>0</v>
      </c>
      <c r="D90429" t="s">
        <v>69</v>
      </c>
    </row>
    <row r="90430" spans="1:4" x14ac:dyDescent="0.3">
      <c r="A90430" t="s">
        <v>3</v>
      </c>
      <c r="B90430" s="2">
        <v>45547.072916666657</v>
      </c>
      <c r="C90430">
        <v>0</v>
      </c>
      <c r="D90430" t="s">
        <v>69</v>
      </c>
    </row>
    <row r="90431" spans="1:4" x14ac:dyDescent="0.3">
      <c r="A90431" t="s">
        <v>3</v>
      </c>
      <c r="B90431" s="2">
        <v>45547.073611111111</v>
      </c>
      <c r="C90431">
        <v>0</v>
      </c>
      <c r="D90431" t="s">
        <v>69</v>
      </c>
    </row>
    <row r="90432" spans="1:4" x14ac:dyDescent="0.3">
      <c r="A90432" t="s">
        <v>3</v>
      </c>
      <c r="B90432" s="2">
        <v>45547.074305555558</v>
      </c>
      <c r="C90432">
        <v>0</v>
      </c>
      <c r="D90432" t="s">
        <v>69</v>
      </c>
    </row>
    <row r="90433" spans="1:4" x14ac:dyDescent="0.3">
      <c r="A90433" t="s">
        <v>3</v>
      </c>
      <c r="B90433" s="2">
        <v>45547.074999999997</v>
      </c>
      <c r="C90433">
        <v>0</v>
      </c>
      <c r="D90433" t="s">
        <v>69</v>
      </c>
    </row>
    <row r="90434" spans="1:4" x14ac:dyDescent="0.3">
      <c r="A90434" t="s">
        <v>3</v>
      </c>
      <c r="B90434" s="2">
        <v>45547.075694444437</v>
      </c>
      <c r="C90434">
        <v>0</v>
      </c>
      <c r="D90434" t="s">
        <v>69</v>
      </c>
    </row>
    <row r="90435" spans="1:4" x14ac:dyDescent="0.3">
      <c r="A90435" t="s">
        <v>3</v>
      </c>
      <c r="B90435" s="2">
        <v>45547.076388888891</v>
      </c>
      <c r="C90435">
        <v>0</v>
      </c>
      <c r="D90435" t="s">
        <v>69</v>
      </c>
    </row>
    <row r="90436" spans="1:4" x14ac:dyDescent="0.3">
      <c r="A90436" t="s">
        <v>3</v>
      </c>
      <c r="B90436" s="2">
        <v>45547.07708333333</v>
      </c>
      <c r="C90436">
        <v>0</v>
      </c>
      <c r="D90436" t="s">
        <v>69</v>
      </c>
    </row>
    <row r="90437" spans="1:4" x14ac:dyDescent="0.3">
      <c r="A90437" t="s">
        <v>3</v>
      </c>
      <c r="B90437" s="2">
        <v>45547.077777777777</v>
      </c>
      <c r="C90437">
        <v>0</v>
      </c>
      <c r="D90437" t="s">
        <v>69</v>
      </c>
    </row>
    <row r="90438" spans="1:4" x14ac:dyDescent="0.3">
      <c r="A90438" t="s">
        <v>3</v>
      </c>
      <c r="B90438" s="2">
        <v>45547.078472222223</v>
      </c>
      <c r="C90438">
        <v>0</v>
      </c>
      <c r="D90438" t="s">
        <v>69</v>
      </c>
    </row>
    <row r="90439" spans="1:4" x14ac:dyDescent="0.3">
      <c r="A90439" t="s">
        <v>3</v>
      </c>
      <c r="B90439" s="2">
        <v>45547.07916666667</v>
      </c>
      <c r="C90439">
        <v>0</v>
      </c>
      <c r="D90439" t="s">
        <v>69</v>
      </c>
    </row>
    <row r="90440" spans="1:4" x14ac:dyDescent="0.3">
      <c r="A90440" t="s">
        <v>3</v>
      </c>
      <c r="B90440" s="2">
        <v>45547.079861111109</v>
      </c>
      <c r="C90440">
        <v>0</v>
      </c>
      <c r="D90440" t="s">
        <v>69</v>
      </c>
    </row>
    <row r="90441" spans="1:4" x14ac:dyDescent="0.3">
      <c r="A90441" t="s">
        <v>3</v>
      </c>
      <c r="B90441" s="2">
        <v>45547.080555555563</v>
      </c>
      <c r="C90441">
        <v>0</v>
      </c>
      <c r="D90441" t="s">
        <v>69</v>
      </c>
    </row>
    <row r="90442" spans="1:4" x14ac:dyDescent="0.3">
      <c r="A90442" t="s">
        <v>3</v>
      </c>
      <c r="B90442" s="2">
        <v>45547.081250000003</v>
      </c>
      <c r="C90442">
        <v>0</v>
      </c>
      <c r="D90442" t="s">
        <v>69</v>
      </c>
    </row>
    <row r="90443" spans="1:4" x14ac:dyDescent="0.3">
      <c r="A90443" t="s">
        <v>3</v>
      </c>
      <c r="B90443" s="2">
        <v>45547.081944444442</v>
      </c>
      <c r="C90443">
        <v>0</v>
      </c>
      <c r="D90443" t="s">
        <v>69</v>
      </c>
    </row>
    <row r="90444" spans="1:4" x14ac:dyDescent="0.3">
      <c r="A90444" t="s">
        <v>3</v>
      </c>
      <c r="B90444" s="2">
        <v>45547.082638888889</v>
      </c>
      <c r="C90444">
        <v>0</v>
      </c>
      <c r="D90444" t="s">
        <v>69</v>
      </c>
    </row>
    <row r="90445" spans="1:4" x14ac:dyDescent="0.3">
      <c r="A90445" t="s">
        <v>3</v>
      </c>
      <c r="B90445" s="2">
        <v>45547.083333333343</v>
      </c>
      <c r="C90445">
        <v>0</v>
      </c>
      <c r="D90445" t="s">
        <v>69</v>
      </c>
    </row>
    <row r="90446" spans="1:4" x14ac:dyDescent="0.3">
      <c r="A90446" t="s">
        <v>3</v>
      </c>
      <c r="B90446" s="2">
        <v>45547.084027777782</v>
      </c>
      <c r="C90446">
        <v>0</v>
      </c>
      <c r="D90446" t="s">
        <v>69</v>
      </c>
    </row>
    <row r="90447" spans="1:4" x14ac:dyDescent="0.3">
      <c r="A90447" t="s">
        <v>3</v>
      </c>
      <c r="B90447" s="2">
        <v>45547.084722222222</v>
      </c>
      <c r="C90447">
        <v>0</v>
      </c>
      <c r="D90447" t="s">
        <v>69</v>
      </c>
    </row>
    <row r="90448" spans="1:4" x14ac:dyDescent="0.3">
      <c r="A90448" t="s">
        <v>3</v>
      </c>
      <c r="B90448" s="2">
        <v>45547.085416666669</v>
      </c>
      <c r="C90448">
        <v>0</v>
      </c>
      <c r="D90448" t="s">
        <v>69</v>
      </c>
    </row>
    <row r="90449" spans="1:4" x14ac:dyDescent="0.3">
      <c r="A90449" t="s">
        <v>3</v>
      </c>
      <c r="B90449" s="2">
        <v>45547.086111111108</v>
      </c>
      <c r="C90449">
        <v>0</v>
      </c>
      <c r="D90449" t="s">
        <v>69</v>
      </c>
    </row>
    <row r="90450" spans="1:4" x14ac:dyDescent="0.3">
      <c r="A90450" t="s">
        <v>3</v>
      </c>
      <c r="B90450" s="2">
        <v>45547.086805555547</v>
      </c>
      <c r="C90450">
        <v>0</v>
      </c>
      <c r="D90450" t="s">
        <v>69</v>
      </c>
    </row>
    <row r="90451" spans="1:4" x14ac:dyDescent="0.3">
      <c r="A90451" t="s">
        <v>3</v>
      </c>
      <c r="B90451" s="2">
        <v>45547.087500000001</v>
      </c>
      <c r="C90451">
        <v>0</v>
      </c>
      <c r="D90451" t="s">
        <v>69</v>
      </c>
    </row>
    <row r="90452" spans="1:4" x14ac:dyDescent="0.3">
      <c r="A90452" t="s">
        <v>3</v>
      </c>
      <c r="B90452" s="2">
        <v>45547.088194444441</v>
      </c>
      <c r="C90452">
        <v>0</v>
      </c>
      <c r="D90452" t="s">
        <v>69</v>
      </c>
    </row>
    <row r="90453" spans="1:4" x14ac:dyDescent="0.3">
      <c r="A90453" t="s">
        <v>3</v>
      </c>
      <c r="B90453" s="2">
        <v>45547.088888888888</v>
      </c>
      <c r="C90453">
        <v>0</v>
      </c>
      <c r="D90453" t="s">
        <v>69</v>
      </c>
    </row>
    <row r="90454" spans="1:4" x14ac:dyDescent="0.3">
      <c r="A90454" t="s">
        <v>3</v>
      </c>
      <c r="B90454" s="2">
        <v>45547.089583333327</v>
      </c>
      <c r="C90454">
        <v>0</v>
      </c>
      <c r="D90454" t="s">
        <v>69</v>
      </c>
    </row>
    <row r="90455" spans="1:4" x14ac:dyDescent="0.3">
      <c r="A90455" t="s">
        <v>3</v>
      </c>
      <c r="B90455" s="2">
        <v>45547.090277777781</v>
      </c>
      <c r="C90455">
        <v>0</v>
      </c>
      <c r="D90455" t="s">
        <v>69</v>
      </c>
    </row>
    <row r="90456" spans="1:4" x14ac:dyDescent="0.3">
      <c r="A90456" t="s">
        <v>3</v>
      </c>
      <c r="B90456" s="2">
        <v>45547.09097222222</v>
      </c>
      <c r="C90456">
        <v>0</v>
      </c>
      <c r="D90456" t="s">
        <v>69</v>
      </c>
    </row>
    <row r="90457" spans="1:4" x14ac:dyDescent="0.3">
      <c r="A90457" t="s">
        <v>3</v>
      </c>
      <c r="B90457" s="2">
        <v>45547.091666666667</v>
      </c>
      <c r="C90457">
        <v>0</v>
      </c>
      <c r="D90457" t="s">
        <v>69</v>
      </c>
    </row>
    <row r="90458" spans="1:4" x14ac:dyDescent="0.3">
      <c r="A90458" t="s">
        <v>3</v>
      </c>
      <c r="B90458" s="2">
        <v>45547.092361111107</v>
      </c>
      <c r="C90458">
        <v>0</v>
      </c>
      <c r="D90458" t="s">
        <v>69</v>
      </c>
    </row>
    <row r="90459" spans="1:4" x14ac:dyDescent="0.3">
      <c r="A90459" t="s">
        <v>3</v>
      </c>
      <c r="B90459" s="2">
        <v>45547.093055555553</v>
      </c>
      <c r="C90459">
        <v>0</v>
      </c>
      <c r="D90459" t="s">
        <v>69</v>
      </c>
    </row>
    <row r="90460" spans="1:4" x14ac:dyDescent="0.3">
      <c r="A90460" t="s">
        <v>3</v>
      </c>
      <c r="B90460" s="2">
        <v>45547.09375</v>
      </c>
      <c r="C90460">
        <v>0</v>
      </c>
      <c r="D90460" t="s">
        <v>69</v>
      </c>
    </row>
    <row r="90461" spans="1:4" x14ac:dyDescent="0.3">
      <c r="A90461" t="s">
        <v>3</v>
      </c>
      <c r="B90461" s="2">
        <v>45547.094444444447</v>
      </c>
      <c r="C90461">
        <v>0</v>
      </c>
      <c r="D90461" t="s">
        <v>69</v>
      </c>
    </row>
    <row r="90462" spans="1:4" x14ac:dyDescent="0.3">
      <c r="A90462" t="s">
        <v>3</v>
      </c>
      <c r="B90462" s="2">
        <v>45547.095138888893</v>
      </c>
      <c r="C90462">
        <v>0</v>
      </c>
      <c r="D90462" t="s">
        <v>69</v>
      </c>
    </row>
    <row r="90463" spans="1:4" x14ac:dyDescent="0.3">
      <c r="A90463" t="s">
        <v>3</v>
      </c>
      <c r="B90463" s="2">
        <v>45547.095833333333</v>
      </c>
      <c r="C90463">
        <v>0</v>
      </c>
      <c r="D90463" t="s">
        <v>69</v>
      </c>
    </row>
    <row r="90464" spans="1:4" x14ac:dyDescent="0.3">
      <c r="A90464" t="s">
        <v>3</v>
      </c>
      <c r="B90464" s="2">
        <v>45547.09652777778</v>
      </c>
      <c r="C90464">
        <v>0</v>
      </c>
      <c r="D90464" t="s">
        <v>69</v>
      </c>
    </row>
    <row r="90465" spans="1:4" x14ac:dyDescent="0.3">
      <c r="A90465" t="s">
        <v>3</v>
      </c>
      <c r="B90465" s="2">
        <v>45547.097222222219</v>
      </c>
      <c r="C90465">
        <v>0</v>
      </c>
      <c r="D90465" t="s">
        <v>69</v>
      </c>
    </row>
    <row r="90466" spans="1:4" x14ac:dyDescent="0.3">
      <c r="A90466" t="s">
        <v>3</v>
      </c>
      <c r="B90466" s="2">
        <v>45547.097916666673</v>
      </c>
      <c r="C90466">
        <v>0</v>
      </c>
      <c r="D90466" t="s">
        <v>69</v>
      </c>
    </row>
    <row r="90467" spans="1:4" x14ac:dyDescent="0.3">
      <c r="A90467" t="s">
        <v>3</v>
      </c>
      <c r="B90467" s="2">
        <v>45547.098611111112</v>
      </c>
      <c r="C90467">
        <v>0</v>
      </c>
      <c r="D90467" t="s">
        <v>69</v>
      </c>
    </row>
    <row r="90468" spans="1:4" x14ac:dyDescent="0.3">
      <c r="A90468" t="s">
        <v>3</v>
      </c>
      <c r="B90468" s="2">
        <v>45547.099305555559</v>
      </c>
      <c r="C90468">
        <v>0</v>
      </c>
      <c r="D90468" t="s">
        <v>69</v>
      </c>
    </row>
    <row r="90469" spans="1:4" x14ac:dyDescent="0.3">
      <c r="A90469" t="s">
        <v>3</v>
      </c>
      <c r="B90469" s="2">
        <v>45547.1</v>
      </c>
      <c r="C90469">
        <v>0</v>
      </c>
      <c r="D90469" t="s">
        <v>69</v>
      </c>
    </row>
    <row r="90470" spans="1:4" x14ac:dyDescent="0.3">
      <c r="A90470" t="s">
        <v>3</v>
      </c>
      <c r="B90470" s="2">
        <v>45547.100694444453</v>
      </c>
      <c r="C90470">
        <v>0</v>
      </c>
      <c r="D90470" t="s">
        <v>69</v>
      </c>
    </row>
    <row r="90471" spans="1:4" x14ac:dyDescent="0.3">
      <c r="A90471" t="s">
        <v>3</v>
      </c>
      <c r="B90471" s="2">
        <v>45547.101388888892</v>
      </c>
      <c r="C90471">
        <v>0</v>
      </c>
      <c r="D90471" t="s">
        <v>69</v>
      </c>
    </row>
    <row r="90472" spans="1:4" x14ac:dyDescent="0.3">
      <c r="A90472" t="s">
        <v>3</v>
      </c>
      <c r="B90472" s="2">
        <v>45547.102083333331</v>
      </c>
      <c r="C90472">
        <v>0</v>
      </c>
      <c r="D90472" t="s">
        <v>69</v>
      </c>
    </row>
    <row r="90473" spans="1:4" x14ac:dyDescent="0.3">
      <c r="A90473" t="s">
        <v>3</v>
      </c>
      <c r="B90473" s="2">
        <v>45547.102777777778</v>
      </c>
      <c r="C90473">
        <v>0</v>
      </c>
      <c r="D90473" t="s">
        <v>69</v>
      </c>
    </row>
    <row r="90474" spans="1:4" x14ac:dyDescent="0.3">
      <c r="A90474" t="s">
        <v>3</v>
      </c>
      <c r="B90474" s="2">
        <v>45547.103472222218</v>
      </c>
      <c r="C90474">
        <v>0</v>
      </c>
      <c r="D90474" t="s">
        <v>69</v>
      </c>
    </row>
    <row r="90475" spans="1:4" x14ac:dyDescent="0.3">
      <c r="A90475" t="s">
        <v>3</v>
      </c>
      <c r="B90475" s="2">
        <v>45547.104166666657</v>
      </c>
      <c r="C90475">
        <v>0</v>
      </c>
      <c r="D90475" t="s">
        <v>69</v>
      </c>
    </row>
    <row r="90476" spans="1:4" x14ac:dyDescent="0.3">
      <c r="A90476" t="s">
        <v>3</v>
      </c>
      <c r="B90476" s="2">
        <v>45547.104861111111</v>
      </c>
      <c r="C90476">
        <v>0</v>
      </c>
      <c r="D90476" t="s">
        <v>69</v>
      </c>
    </row>
    <row r="90477" spans="1:4" x14ac:dyDescent="0.3">
      <c r="A90477" t="s">
        <v>3</v>
      </c>
      <c r="B90477" s="2">
        <v>45547.105555555558</v>
      </c>
      <c r="C90477">
        <v>0</v>
      </c>
      <c r="D90477" t="s">
        <v>69</v>
      </c>
    </row>
    <row r="90478" spans="1:4" x14ac:dyDescent="0.3">
      <c r="A90478" t="s">
        <v>3</v>
      </c>
      <c r="B90478" s="2">
        <v>45547.106249999997</v>
      </c>
      <c r="C90478">
        <v>0</v>
      </c>
      <c r="D90478" t="s">
        <v>69</v>
      </c>
    </row>
    <row r="90479" spans="1:4" x14ac:dyDescent="0.3">
      <c r="A90479" t="s">
        <v>3</v>
      </c>
      <c r="B90479" s="2">
        <v>45547.106944444437</v>
      </c>
      <c r="C90479">
        <v>0</v>
      </c>
      <c r="D90479" t="s">
        <v>69</v>
      </c>
    </row>
    <row r="90480" spans="1:4" x14ac:dyDescent="0.3">
      <c r="A90480" t="s">
        <v>3</v>
      </c>
      <c r="B90480" s="2">
        <v>45547.107638888891</v>
      </c>
      <c r="C90480">
        <v>0</v>
      </c>
      <c r="D90480" t="s">
        <v>69</v>
      </c>
    </row>
    <row r="90481" spans="1:4" x14ac:dyDescent="0.3">
      <c r="A90481" t="s">
        <v>3</v>
      </c>
      <c r="B90481" s="2">
        <v>45547.10833333333</v>
      </c>
      <c r="C90481">
        <v>0</v>
      </c>
      <c r="D90481" t="s">
        <v>69</v>
      </c>
    </row>
    <row r="90482" spans="1:4" x14ac:dyDescent="0.3">
      <c r="A90482" t="s">
        <v>3</v>
      </c>
      <c r="B90482" s="2">
        <v>45547.109027777777</v>
      </c>
      <c r="C90482">
        <v>0</v>
      </c>
      <c r="D90482" t="s">
        <v>69</v>
      </c>
    </row>
    <row r="90483" spans="1:4" x14ac:dyDescent="0.3">
      <c r="A90483" t="s">
        <v>3</v>
      </c>
      <c r="B90483" s="2">
        <v>45547.109722222223</v>
      </c>
      <c r="C90483">
        <v>0</v>
      </c>
      <c r="D90483" t="s">
        <v>69</v>
      </c>
    </row>
    <row r="90484" spans="1:4" x14ac:dyDescent="0.3">
      <c r="A90484" t="s">
        <v>3</v>
      </c>
      <c r="B90484" s="2">
        <v>45547.11041666667</v>
      </c>
      <c r="C90484">
        <v>0</v>
      </c>
      <c r="D90484" t="s">
        <v>69</v>
      </c>
    </row>
    <row r="90485" spans="1:4" x14ac:dyDescent="0.3">
      <c r="A90485" t="s">
        <v>3</v>
      </c>
      <c r="B90485" s="2">
        <v>45547.111111111109</v>
      </c>
      <c r="C90485">
        <v>0</v>
      </c>
      <c r="D90485" t="s">
        <v>69</v>
      </c>
    </row>
    <row r="90486" spans="1:4" x14ac:dyDescent="0.3">
      <c r="A90486" t="s">
        <v>3</v>
      </c>
      <c r="B90486" s="2">
        <v>45547.111805555563</v>
      </c>
      <c r="C90486">
        <v>0</v>
      </c>
      <c r="D90486" t="s">
        <v>69</v>
      </c>
    </row>
    <row r="90487" spans="1:4" x14ac:dyDescent="0.3">
      <c r="A90487" t="s">
        <v>3</v>
      </c>
      <c r="B90487" s="2">
        <v>45547.112500000003</v>
      </c>
      <c r="C90487">
        <v>0</v>
      </c>
      <c r="D90487" t="s">
        <v>69</v>
      </c>
    </row>
    <row r="90488" spans="1:4" x14ac:dyDescent="0.3">
      <c r="A90488" t="s">
        <v>3</v>
      </c>
      <c r="B90488" s="2">
        <v>45547.113194444442</v>
      </c>
      <c r="C90488">
        <v>0</v>
      </c>
      <c r="D90488" t="s">
        <v>69</v>
      </c>
    </row>
    <row r="90489" spans="1:4" x14ac:dyDescent="0.3">
      <c r="A90489" t="s">
        <v>3</v>
      </c>
      <c r="B90489" s="2">
        <v>45547.113888888889</v>
      </c>
      <c r="C90489">
        <v>0</v>
      </c>
      <c r="D90489" t="s">
        <v>69</v>
      </c>
    </row>
    <row r="90490" spans="1:4" x14ac:dyDescent="0.3">
      <c r="A90490" t="s">
        <v>3</v>
      </c>
      <c r="B90490" s="2">
        <v>45547.114583333343</v>
      </c>
      <c r="C90490">
        <v>0</v>
      </c>
      <c r="D90490" t="s">
        <v>69</v>
      </c>
    </row>
    <row r="90491" spans="1:4" x14ac:dyDescent="0.3">
      <c r="A90491" t="s">
        <v>3</v>
      </c>
      <c r="B90491" s="2">
        <v>45547.115277777782</v>
      </c>
      <c r="C90491">
        <v>0</v>
      </c>
      <c r="D90491" t="s">
        <v>69</v>
      </c>
    </row>
    <row r="90492" spans="1:4" x14ac:dyDescent="0.3">
      <c r="A90492" t="s">
        <v>3</v>
      </c>
      <c r="B90492" s="2">
        <v>45547.115972222222</v>
      </c>
      <c r="C90492">
        <v>0</v>
      </c>
      <c r="D90492" t="s">
        <v>69</v>
      </c>
    </row>
    <row r="90493" spans="1:4" x14ac:dyDescent="0.3">
      <c r="A90493" t="s">
        <v>3</v>
      </c>
      <c r="B90493" s="2">
        <v>45547.116666666669</v>
      </c>
      <c r="C90493">
        <v>0</v>
      </c>
      <c r="D90493" t="s">
        <v>69</v>
      </c>
    </row>
    <row r="90494" spans="1:4" x14ac:dyDescent="0.3">
      <c r="A90494" t="s">
        <v>3</v>
      </c>
      <c r="B90494" s="2">
        <v>45547.117361111108</v>
      </c>
      <c r="C90494">
        <v>0</v>
      </c>
      <c r="D90494" t="s">
        <v>69</v>
      </c>
    </row>
    <row r="90495" spans="1:4" x14ac:dyDescent="0.3">
      <c r="A90495" t="s">
        <v>3</v>
      </c>
      <c r="B90495" s="2">
        <v>45547.118055555547</v>
      </c>
      <c r="C90495">
        <v>0</v>
      </c>
      <c r="D90495" t="s">
        <v>69</v>
      </c>
    </row>
    <row r="90496" spans="1:4" x14ac:dyDescent="0.3">
      <c r="A90496" t="s">
        <v>3</v>
      </c>
      <c r="B90496" s="2">
        <v>45547.118750000001</v>
      </c>
      <c r="C90496">
        <v>0</v>
      </c>
      <c r="D90496" t="s">
        <v>69</v>
      </c>
    </row>
    <row r="90497" spans="1:4" x14ac:dyDescent="0.3">
      <c r="A90497" t="s">
        <v>3</v>
      </c>
      <c r="B90497" s="2">
        <v>45547.119444444441</v>
      </c>
      <c r="C90497">
        <v>0</v>
      </c>
      <c r="D90497" t="s">
        <v>69</v>
      </c>
    </row>
    <row r="90498" spans="1:4" x14ac:dyDescent="0.3">
      <c r="A90498" t="s">
        <v>3</v>
      </c>
      <c r="B90498" s="2">
        <v>45547.120138888888</v>
      </c>
      <c r="C90498">
        <v>0</v>
      </c>
      <c r="D90498" t="s">
        <v>69</v>
      </c>
    </row>
    <row r="90499" spans="1:4" x14ac:dyDescent="0.3">
      <c r="A90499" t="s">
        <v>3</v>
      </c>
      <c r="B90499" s="2">
        <v>45547.120833333327</v>
      </c>
      <c r="C90499">
        <v>0</v>
      </c>
      <c r="D90499" t="s">
        <v>69</v>
      </c>
    </row>
    <row r="90500" spans="1:4" x14ac:dyDescent="0.3">
      <c r="A90500" t="s">
        <v>3</v>
      </c>
      <c r="B90500" s="2">
        <v>45547.121527777781</v>
      </c>
      <c r="C90500">
        <v>0</v>
      </c>
      <c r="D90500" t="s">
        <v>69</v>
      </c>
    </row>
    <row r="90501" spans="1:4" x14ac:dyDescent="0.3">
      <c r="A90501" t="s">
        <v>3</v>
      </c>
      <c r="B90501" s="2">
        <v>45547.12222222222</v>
      </c>
      <c r="C90501">
        <v>0</v>
      </c>
      <c r="D90501" t="s">
        <v>69</v>
      </c>
    </row>
    <row r="90502" spans="1:4" x14ac:dyDescent="0.3">
      <c r="A90502" t="s">
        <v>3</v>
      </c>
      <c r="B90502" s="2">
        <v>45547.122916666667</v>
      </c>
      <c r="C90502">
        <v>0</v>
      </c>
      <c r="D90502" t="s">
        <v>69</v>
      </c>
    </row>
    <row r="90503" spans="1:4" x14ac:dyDescent="0.3">
      <c r="A90503" t="s">
        <v>3</v>
      </c>
      <c r="B90503" s="2">
        <v>45547.123611111107</v>
      </c>
      <c r="C90503">
        <v>0</v>
      </c>
      <c r="D90503" t="s">
        <v>69</v>
      </c>
    </row>
    <row r="90504" spans="1:4" x14ac:dyDescent="0.3">
      <c r="A90504" t="s">
        <v>3</v>
      </c>
      <c r="B90504" s="2">
        <v>45547.124305555553</v>
      </c>
      <c r="C90504">
        <v>0</v>
      </c>
      <c r="D90504" t="s">
        <v>69</v>
      </c>
    </row>
    <row r="90505" spans="1:4" x14ac:dyDescent="0.3">
      <c r="A90505" t="s">
        <v>3</v>
      </c>
      <c r="B90505" s="2">
        <v>45547.125</v>
      </c>
      <c r="C90505">
        <v>0</v>
      </c>
      <c r="D90505" t="s">
        <v>69</v>
      </c>
    </row>
    <row r="90506" spans="1:4" x14ac:dyDescent="0.3">
      <c r="A90506" t="s">
        <v>3</v>
      </c>
      <c r="B90506" s="2">
        <v>45547.125694444447</v>
      </c>
      <c r="C90506">
        <v>0</v>
      </c>
      <c r="D90506" t="s">
        <v>69</v>
      </c>
    </row>
    <row r="90507" spans="1:4" x14ac:dyDescent="0.3">
      <c r="A90507" t="s">
        <v>3</v>
      </c>
      <c r="B90507" s="2">
        <v>45547.126388888893</v>
      </c>
      <c r="C90507">
        <v>0</v>
      </c>
      <c r="D90507" t="s">
        <v>69</v>
      </c>
    </row>
    <row r="90508" spans="1:4" x14ac:dyDescent="0.3">
      <c r="A90508" t="s">
        <v>3</v>
      </c>
      <c r="B90508" s="2">
        <v>45547.127083333333</v>
      </c>
      <c r="C90508">
        <v>0</v>
      </c>
      <c r="D90508" t="s">
        <v>69</v>
      </c>
    </row>
    <row r="90509" spans="1:4" x14ac:dyDescent="0.3">
      <c r="A90509" t="s">
        <v>3</v>
      </c>
      <c r="B90509" s="2">
        <v>45547.12777777778</v>
      </c>
      <c r="C90509">
        <v>0</v>
      </c>
      <c r="D90509" t="s">
        <v>69</v>
      </c>
    </row>
    <row r="90510" spans="1:4" x14ac:dyDescent="0.3">
      <c r="A90510" t="s">
        <v>3</v>
      </c>
      <c r="B90510" s="2">
        <v>45547.128472222219</v>
      </c>
      <c r="C90510">
        <v>0</v>
      </c>
      <c r="D90510" t="s">
        <v>69</v>
      </c>
    </row>
    <row r="90511" spans="1:4" x14ac:dyDescent="0.3">
      <c r="A90511" t="s">
        <v>3</v>
      </c>
      <c r="B90511" s="2">
        <v>45547.129166666673</v>
      </c>
      <c r="C90511">
        <v>0</v>
      </c>
      <c r="D90511" t="s">
        <v>69</v>
      </c>
    </row>
    <row r="90512" spans="1:4" x14ac:dyDescent="0.3">
      <c r="A90512" t="s">
        <v>3</v>
      </c>
      <c r="B90512" s="2">
        <v>45547.129861111112</v>
      </c>
      <c r="C90512">
        <v>0</v>
      </c>
      <c r="D90512" t="s">
        <v>69</v>
      </c>
    </row>
    <row r="90513" spans="1:4" x14ac:dyDescent="0.3">
      <c r="A90513" t="s">
        <v>3</v>
      </c>
      <c r="B90513" s="2">
        <v>45547.130555555559</v>
      </c>
      <c r="C90513">
        <v>0</v>
      </c>
      <c r="D90513" t="s">
        <v>69</v>
      </c>
    </row>
    <row r="90514" spans="1:4" x14ac:dyDescent="0.3">
      <c r="A90514" t="s">
        <v>3</v>
      </c>
      <c r="B90514" s="2">
        <v>45547.131249999999</v>
      </c>
      <c r="C90514">
        <v>0</v>
      </c>
      <c r="D90514" t="s">
        <v>69</v>
      </c>
    </row>
    <row r="90515" spans="1:4" x14ac:dyDescent="0.3">
      <c r="A90515" t="s">
        <v>3</v>
      </c>
      <c r="B90515" s="2">
        <v>45547.131944444453</v>
      </c>
      <c r="C90515">
        <v>0</v>
      </c>
      <c r="D90515" t="s">
        <v>69</v>
      </c>
    </row>
    <row r="90516" spans="1:4" x14ac:dyDescent="0.3">
      <c r="A90516" t="s">
        <v>3</v>
      </c>
      <c r="B90516" s="2">
        <v>45547.132638888892</v>
      </c>
      <c r="C90516">
        <v>0</v>
      </c>
      <c r="D90516" t="s">
        <v>69</v>
      </c>
    </row>
    <row r="90517" spans="1:4" x14ac:dyDescent="0.3">
      <c r="A90517" t="s">
        <v>3</v>
      </c>
      <c r="B90517" s="2">
        <v>45547.133333333331</v>
      </c>
      <c r="C90517">
        <v>0</v>
      </c>
      <c r="D90517" t="s">
        <v>69</v>
      </c>
    </row>
    <row r="90518" spans="1:4" x14ac:dyDescent="0.3">
      <c r="A90518" t="s">
        <v>3</v>
      </c>
      <c r="B90518" s="2">
        <v>45547.134027777778</v>
      </c>
      <c r="C90518">
        <v>0</v>
      </c>
      <c r="D90518" t="s">
        <v>69</v>
      </c>
    </row>
    <row r="90519" spans="1:4" x14ac:dyDescent="0.3">
      <c r="A90519" t="s">
        <v>3</v>
      </c>
      <c r="B90519" s="2">
        <v>45547.134722222218</v>
      </c>
      <c r="C90519">
        <v>0</v>
      </c>
      <c r="D90519" t="s">
        <v>69</v>
      </c>
    </row>
    <row r="90520" spans="1:4" x14ac:dyDescent="0.3">
      <c r="A90520" t="s">
        <v>3</v>
      </c>
      <c r="B90520" s="2">
        <v>45547.135416666657</v>
      </c>
      <c r="C90520">
        <v>0</v>
      </c>
      <c r="D90520" t="s">
        <v>69</v>
      </c>
    </row>
    <row r="90521" spans="1:4" x14ac:dyDescent="0.3">
      <c r="A90521" t="s">
        <v>3</v>
      </c>
      <c r="B90521" s="2">
        <v>45547.136111111111</v>
      </c>
      <c r="C90521">
        <v>0</v>
      </c>
      <c r="D90521" t="s">
        <v>69</v>
      </c>
    </row>
    <row r="90522" spans="1:4" x14ac:dyDescent="0.3">
      <c r="A90522" t="s">
        <v>3</v>
      </c>
      <c r="B90522" s="2">
        <v>45547.136805555558</v>
      </c>
      <c r="C90522">
        <v>0</v>
      </c>
      <c r="D90522" t="s">
        <v>69</v>
      </c>
    </row>
    <row r="90523" spans="1:4" x14ac:dyDescent="0.3">
      <c r="A90523" t="s">
        <v>3</v>
      </c>
      <c r="B90523" s="2">
        <v>45547.137499999997</v>
      </c>
      <c r="C90523">
        <v>0</v>
      </c>
      <c r="D90523" t="s">
        <v>69</v>
      </c>
    </row>
    <row r="90524" spans="1:4" x14ac:dyDescent="0.3">
      <c r="A90524" t="s">
        <v>3</v>
      </c>
      <c r="B90524" s="2">
        <v>45547.138194444437</v>
      </c>
      <c r="C90524">
        <v>0</v>
      </c>
      <c r="D90524" t="s">
        <v>69</v>
      </c>
    </row>
    <row r="90525" spans="1:4" x14ac:dyDescent="0.3">
      <c r="A90525" t="s">
        <v>3</v>
      </c>
      <c r="B90525" s="2">
        <v>45547.138888888891</v>
      </c>
      <c r="C90525">
        <v>0</v>
      </c>
      <c r="D90525" t="s">
        <v>69</v>
      </c>
    </row>
    <row r="90526" spans="1:4" x14ac:dyDescent="0.3">
      <c r="A90526" t="s">
        <v>3</v>
      </c>
      <c r="B90526" s="2">
        <v>45547.13958333333</v>
      </c>
      <c r="C90526">
        <v>0</v>
      </c>
      <c r="D90526" t="s">
        <v>69</v>
      </c>
    </row>
    <row r="90527" spans="1:4" x14ac:dyDescent="0.3">
      <c r="A90527" t="s">
        <v>3</v>
      </c>
      <c r="B90527" s="2">
        <v>45547.140277777777</v>
      </c>
      <c r="C90527">
        <v>0</v>
      </c>
      <c r="D90527" t="s">
        <v>69</v>
      </c>
    </row>
    <row r="90528" spans="1:4" x14ac:dyDescent="0.3">
      <c r="A90528" t="s">
        <v>3</v>
      </c>
      <c r="B90528" s="2">
        <v>45547.140972222223</v>
      </c>
      <c r="C90528">
        <v>0</v>
      </c>
      <c r="D90528" t="s">
        <v>69</v>
      </c>
    </row>
    <row r="90529" spans="1:4" x14ac:dyDescent="0.3">
      <c r="A90529" t="s">
        <v>3</v>
      </c>
      <c r="B90529" s="2">
        <v>45547.14166666667</v>
      </c>
      <c r="C90529">
        <v>0</v>
      </c>
      <c r="D90529" t="s">
        <v>69</v>
      </c>
    </row>
    <row r="90530" spans="1:4" x14ac:dyDescent="0.3">
      <c r="A90530" t="s">
        <v>3</v>
      </c>
      <c r="B90530" s="2">
        <v>45547.142361111109</v>
      </c>
      <c r="C90530">
        <v>0</v>
      </c>
      <c r="D90530" t="s">
        <v>69</v>
      </c>
    </row>
    <row r="90531" spans="1:4" x14ac:dyDescent="0.3">
      <c r="A90531" t="s">
        <v>3</v>
      </c>
      <c r="B90531" s="2">
        <v>45547.143055555563</v>
      </c>
      <c r="C90531">
        <v>0</v>
      </c>
      <c r="D90531" t="s">
        <v>69</v>
      </c>
    </row>
    <row r="90532" spans="1:4" x14ac:dyDescent="0.3">
      <c r="A90532" t="s">
        <v>3</v>
      </c>
      <c r="B90532" s="2">
        <v>45547.143750000003</v>
      </c>
      <c r="C90532">
        <v>0</v>
      </c>
      <c r="D90532" t="s">
        <v>69</v>
      </c>
    </row>
    <row r="90533" spans="1:4" x14ac:dyDescent="0.3">
      <c r="A90533" t="s">
        <v>3</v>
      </c>
      <c r="B90533" s="2">
        <v>45547.144444444442</v>
      </c>
      <c r="C90533">
        <v>0</v>
      </c>
      <c r="D90533" t="s">
        <v>69</v>
      </c>
    </row>
    <row r="90534" spans="1:4" x14ac:dyDescent="0.3">
      <c r="A90534" t="s">
        <v>3</v>
      </c>
      <c r="B90534" s="2">
        <v>45547.145138888889</v>
      </c>
      <c r="C90534">
        <v>0</v>
      </c>
      <c r="D90534" t="s">
        <v>69</v>
      </c>
    </row>
    <row r="90535" spans="1:4" x14ac:dyDescent="0.3">
      <c r="A90535" t="s">
        <v>3</v>
      </c>
      <c r="B90535" s="2">
        <v>45547.145833333343</v>
      </c>
      <c r="C90535">
        <v>0</v>
      </c>
      <c r="D90535" t="s">
        <v>69</v>
      </c>
    </row>
    <row r="90536" spans="1:4" x14ac:dyDescent="0.3">
      <c r="A90536" t="s">
        <v>3</v>
      </c>
      <c r="B90536" s="2">
        <v>45547.146527777782</v>
      </c>
      <c r="C90536">
        <v>0</v>
      </c>
      <c r="D90536" t="s">
        <v>69</v>
      </c>
    </row>
    <row r="90537" spans="1:4" x14ac:dyDescent="0.3">
      <c r="A90537" t="s">
        <v>3</v>
      </c>
      <c r="B90537" s="2">
        <v>45547.147222222222</v>
      </c>
      <c r="C90537">
        <v>0</v>
      </c>
      <c r="D90537" t="s">
        <v>69</v>
      </c>
    </row>
    <row r="90538" spans="1:4" x14ac:dyDescent="0.3">
      <c r="A90538" t="s">
        <v>3</v>
      </c>
      <c r="B90538" s="2">
        <v>45547.147916666669</v>
      </c>
      <c r="C90538">
        <v>0</v>
      </c>
      <c r="D90538" t="s">
        <v>69</v>
      </c>
    </row>
    <row r="90539" spans="1:4" x14ac:dyDescent="0.3">
      <c r="A90539" t="s">
        <v>3</v>
      </c>
      <c r="B90539" s="2">
        <v>45547.148611111108</v>
      </c>
      <c r="C90539">
        <v>0</v>
      </c>
      <c r="D90539" t="s">
        <v>69</v>
      </c>
    </row>
    <row r="90540" spans="1:4" x14ac:dyDescent="0.3">
      <c r="A90540" t="s">
        <v>3</v>
      </c>
      <c r="B90540" s="2">
        <v>45547.149305555547</v>
      </c>
      <c r="C90540">
        <v>0</v>
      </c>
      <c r="D90540" t="s">
        <v>69</v>
      </c>
    </row>
    <row r="90541" spans="1:4" x14ac:dyDescent="0.3">
      <c r="A90541" t="s">
        <v>3</v>
      </c>
      <c r="B90541" s="2">
        <v>45547.15</v>
      </c>
      <c r="C90541">
        <v>0</v>
      </c>
      <c r="D90541" t="s">
        <v>69</v>
      </c>
    </row>
    <row r="90542" spans="1:4" x14ac:dyDescent="0.3">
      <c r="A90542" t="s">
        <v>3</v>
      </c>
      <c r="B90542" s="2">
        <v>45547.150694444441</v>
      </c>
      <c r="C90542">
        <v>0</v>
      </c>
      <c r="D90542" t="s">
        <v>69</v>
      </c>
    </row>
    <row r="90543" spans="1:4" x14ac:dyDescent="0.3">
      <c r="A90543" t="s">
        <v>3</v>
      </c>
      <c r="B90543" s="2">
        <v>45547.151388888888</v>
      </c>
      <c r="C90543">
        <v>0</v>
      </c>
      <c r="D90543" t="s">
        <v>69</v>
      </c>
    </row>
    <row r="90544" spans="1:4" x14ac:dyDescent="0.3">
      <c r="A90544" t="s">
        <v>3</v>
      </c>
      <c r="B90544" s="2">
        <v>45547.152083333327</v>
      </c>
      <c r="C90544">
        <v>0</v>
      </c>
      <c r="D90544" t="s">
        <v>69</v>
      </c>
    </row>
    <row r="90545" spans="1:4" x14ac:dyDescent="0.3">
      <c r="A90545" t="s">
        <v>3</v>
      </c>
      <c r="B90545" s="2">
        <v>45547.152777777781</v>
      </c>
      <c r="C90545">
        <v>0</v>
      </c>
      <c r="D90545" t="s">
        <v>69</v>
      </c>
    </row>
    <row r="90546" spans="1:4" x14ac:dyDescent="0.3">
      <c r="A90546" t="s">
        <v>3</v>
      </c>
      <c r="B90546" s="2">
        <v>45547.15347222222</v>
      </c>
      <c r="C90546">
        <v>0</v>
      </c>
      <c r="D90546" t="s">
        <v>69</v>
      </c>
    </row>
    <row r="90547" spans="1:4" x14ac:dyDescent="0.3">
      <c r="A90547" t="s">
        <v>3</v>
      </c>
      <c r="B90547" s="2">
        <v>45547.154166666667</v>
      </c>
      <c r="C90547">
        <v>0</v>
      </c>
      <c r="D90547" t="s">
        <v>69</v>
      </c>
    </row>
    <row r="90548" spans="1:4" x14ac:dyDescent="0.3">
      <c r="A90548" t="s">
        <v>3</v>
      </c>
      <c r="B90548" s="2">
        <v>45547.154861111107</v>
      </c>
      <c r="C90548">
        <v>0</v>
      </c>
      <c r="D90548" t="s">
        <v>69</v>
      </c>
    </row>
    <row r="90549" spans="1:4" x14ac:dyDescent="0.3">
      <c r="A90549" t="s">
        <v>3</v>
      </c>
      <c r="B90549" s="2">
        <v>45547.155555555553</v>
      </c>
      <c r="C90549">
        <v>0</v>
      </c>
      <c r="D90549" t="s">
        <v>69</v>
      </c>
    </row>
    <row r="90550" spans="1:4" x14ac:dyDescent="0.3">
      <c r="A90550" t="s">
        <v>3</v>
      </c>
      <c r="B90550" s="2">
        <v>45547.15625</v>
      </c>
      <c r="C90550">
        <v>0</v>
      </c>
      <c r="D90550" t="s">
        <v>69</v>
      </c>
    </row>
    <row r="90551" spans="1:4" x14ac:dyDescent="0.3">
      <c r="A90551" t="s">
        <v>3</v>
      </c>
      <c r="B90551" s="2">
        <v>45547.156944444447</v>
      </c>
      <c r="C90551">
        <v>0</v>
      </c>
      <c r="D90551" t="s">
        <v>69</v>
      </c>
    </row>
    <row r="90552" spans="1:4" x14ac:dyDescent="0.3">
      <c r="A90552" t="s">
        <v>3</v>
      </c>
      <c r="B90552" s="2">
        <v>45547.157638888893</v>
      </c>
      <c r="C90552">
        <v>0</v>
      </c>
      <c r="D90552" t="s">
        <v>69</v>
      </c>
    </row>
    <row r="90553" spans="1:4" x14ac:dyDescent="0.3">
      <c r="A90553" t="s">
        <v>3</v>
      </c>
      <c r="B90553" s="2">
        <v>45547.158333333333</v>
      </c>
      <c r="C90553">
        <v>0</v>
      </c>
      <c r="D90553" t="s">
        <v>69</v>
      </c>
    </row>
    <row r="90554" spans="1:4" x14ac:dyDescent="0.3">
      <c r="A90554" t="s">
        <v>3</v>
      </c>
      <c r="B90554" s="2">
        <v>45547.15902777778</v>
      </c>
      <c r="C90554">
        <v>0</v>
      </c>
      <c r="D90554" t="s">
        <v>69</v>
      </c>
    </row>
    <row r="90555" spans="1:4" x14ac:dyDescent="0.3">
      <c r="A90555" t="s">
        <v>3</v>
      </c>
      <c r="B90555" s="2">
        <v>45547.159722222219</v>
      </c>
      <c r="C90555">
        <v>0</v>
      </c>
      <c r="D90555" t="s">
        <v>69</v>
      </c>
    </row>
    <row r="90556" spans="1:4" x14ac:dyDescent="0.3">
      <c r="A90556" t="s">
        <v>3</v>
      </c>
      <c r="B90556" s="2">
        <v>45547.160416666673</v>
      </c>
      <c r="C90556">
        <v>0</v>
      </c>
      <c r="D90556" t="s">
        <v>69</v>
      </c>
    </row>
    <row r="90557" spans="1:4" x14ac:dyDescent="0.3">
      <c r="A90557" t="s">
        <v>3</v>
      </c>
      <c r="B90557" s="2">
        <v>45547.161111111112</v>
      </c>
      <c r="C90557">
        <v>0</v>
      </c>
      <c r="D90557" t="s">
        <v>69</v>
      </c>
    </row>
    <row r="90558" spans="1:4" x14ac:dyDescent="0.3">
      <c r="A90558" t="s">
        <v>3</v>
      </c>
      <c r="B90558" s="2">
        <v>45547.161805555559</v>
      </c>
      <c r="C90558">
        <v>0</v>
      </c>
      <c r="D90558" t="s">
        <v>69</v>
      </c>
    </row>
    <row r="90559" spans="1:4" x14ac:dyDescent="0.3">
      <c r="A90559" t="s">
        <v>3</v>
      </c>
      <c r="B90559" s="2">
        <v>45547.162499999999</v>
      </c>
      <c r="C90559">
        <v>0</v>
      </c>
      <c r="D90559" t="s">
        <v>69</v>
      </c>
    </row>
    <row r="90560" spans="1:4" x14ac:dyDescent="0.3">
      <c r="A90560" t="s">
        <v>3</v>
      </c>
      <c r="B90560" s="2">
        <v>45547.163194444453</v>
      </c>
      <c r="C90560">
        <v>0</v>
      </c>
      <c r="D90560" t="s">
        <v>69</v>
      </c>
    </row>
    <row r="90561" spans="1:4" x14ac:dyDescent="0.3">
      <c r="A90561" t="s">
        <v>3</v>
      </c>
      <c r="B90561" s="2">
        <v>45547.163888888892</v>
      </c>
      <c r="C90561">
        <v>0</v>
      </c>
      <c r="D90561" t="s">
        <v>69</v>
      </c>
    </row>
    <row r="90562" spans="1:4" x14ac:dyDescent="0.3">
      <c r="A90562" t="s">
        <v>3</v>
      </c>
      <c r="B90562" s="2">
        <v>45547.164583333331</v>
      </c>
      <c r="C90562">
        <v>0</v>
      </c>
      <c r="D90562" t="s">
        <v>69</v>
      </c>
    </row>
    <row r="90563" spans="1:4" x14ac:dyDescent="0.3">
      <c r="A90563" t="s">
        <v>3</v>
      </c>
      <c r="B90563" s="2">
        <v>45547.165277777778</v>
      </c>
      <c r="C90563">
        <v>0</v>
      </c>
      <c r="D90563" t="s">
        <v>69</v>
      </c>
    </row>
    <row r="90564" spans="1:4" x14ac:dyDescent="0.3">
      <c r="A90564" t="s">
        <v>3</v>
      </c>
      <c r="B90564" s="2">
        <v>45547.165972222218</v>
      </c>
      <c r="C90564">
        <v>0</v>
      </c>
      <c r="D90564" t="s">
        <v>69</v>
      </c>
    </row>
    <row r="90565" spans="1:4" x14ac:dyDescent="0.3">
      <c r="A90565" t="s">
        <v>3</v>
      </c>
      <c r="B90565" s="2">
        <v>45547.166666666657</v>
      </c>
      <c r="C90565">
        <v>0</v>
      </c>
      <c r="D90565" t="s">
        <v>69</v>
      </c>
    </row>
    <row r="90566" spans="1:4" x14ac:dyDescent="0.3">
      <c r="A90566" t="s">
        <v>3</v>
      </c>
      <c r="B90566" s="2">
        <v>45547.167361111111</v>
      </c>
      <c r="C90566">
        <v>0</v>
      </c>
      <c r="D90566" t="s">
        <v>69</v>
      </c>
    </row>
    <row r="90567" spans="1:4" x14ac:dyDescent="0.3">
      <c r="A90567" t="s">
        <v>3</v>
      </c>
      <c r="B90567" s="2">
        <v>45547.168055555558</v>
      </c>
      <c r="C90567">
        <v>0</v>
      </c>
      <c r="D90567" t="s">
        <v>69</v>
      </c>
    </row>
    <row r="90568" spans="1:4" x14ac:dyDescent="0.3">
      <c r="A90568" t="s">
        <v>3</v>
      </c>
      <c r="B90568" s="2">
        <v>45547.168749999997</v>
      </c>
      <c r="C90568">
        <v>0</v>
      </c>
      <c r="D90568" t="s">
        <v>69</v>
      </c>
    </row>
    <row r="90569" spans="1:4" x14ac:dyDescent="0.3">
      <c r="A90569" t="s">
        <v>3</v>
      </c>
      <c r="B90569" s="2">
        <v>45547.169444444437</v>
      </c>
      <c r="C90569">
        <v>0</v>
      </c>
      <c r="D90569" t="s">
        <v>69</v>
      </c>
    </row>
    <row r="90570" spans="1:4" x14ac:dyDescent="0.3">
      <c r="A90570" t="s">
        <v>3</v>
      </c>
      <c r="B90570" s="2">
        <v>45547.170138888891</v>
      </c>
      <c r="C90570">
        <v>0</v>
      </c>
      <c r="D90570" t="s">
        <v>69</v>
      </c>
    </row>
    <row r="90571" spans="1:4" x14ac:dyDescent="0.3">
      <c r="A90571" t="s">
        <v>3</v>
      </c>
      <c r="B90571" s="2">
        <v>45547.17083333333</v>
      </c>
      <c r="C90571">
        <v>0</v>
      </c>
      <c r="D90571" t="s">
        <v>69</v>
      </c>
    </row>
    <row r="90572" spans="1:4" x14ac:dyDescent="0.3">
      <c r="A90572" t="s">
        <v>3</v>
      </c>
      <c r="B90572" s="2">
        <v>45547.171527777777</v>
      </c>
      <c r="C90572">
        <v>0</v>
      </c>
      <c r="D90572" t="s">
        <v>69</v>
      </c>
    </row>
    <row r="90573" spans="1:4" x14ac:dyDescent="0.3">
      <c r="A90573" t="s">
        <v>3</v>
      </c>
      <c r="B90573" s="2">
        <v>45547.172222222223</v>
      </c>
      <c r="C90573">
        <v>0</v>
      </c>
      <c r="D90573" t="s">
        <v>69</v>
      </c>
    </row>
    <row r="90574" spans="1:4" x14ac:dyDescent="0.3">
      <c r="A90574" t="s">
        <v>3</v>
      </c>
      <c r="B90574" s="2">
        <v>45547.17291666667</v>
      </c>
      <c r="C90574">
        <v>0</v>
      </c>
      <c r="D90574" t="s">
        <v>69</v>
      </c>
    </row>
    <row r="90575" spans="1:4" x14ac:dyDescent="0.3">
      <c r="A90575" t="s">
        <v>3</v>
      </c>
      <c r="B90575" s="2">
        <v>45547.173611111109</v>
      </c>
      <c r="C90575">
        <v>0</v>
      </c>
      <c r="D90575" t="s">
        <v>69</v>
      </c>
    </row>
    <row r="90576" spans="1:4" x14ac:dyDescent="0.3">
      <c r="A90576" t="s">
        <v>3</v>
      </c>
      <c r="B90576" s="2">
        <v>45547.174305555563</v>
      </c>
      <c r="C90576">
        <v>0</v>
      </c>
      <c r="D90576" t="s">
        <v>69</v>
      </c>
    </row>
    <row r="90577" spans="1:4" x14ac:dyDescent="0.3">
      <c r="A90577" t="s">
        <v>3</v>
      </c>
      <c r="B90577" s="2">
        <v>45547.175000000003</v>
      </c>
      <c r="C90577">
        <v>0</v>
      </c>
      <c r="D90577" t="s">
        <v>69</v>
      </c>
    </row>
    <row r="90578" spans="1:4" x14ac:dyDescent="0.3">
      <c r="A90578" t="s">
        <v>3</v>
      </c>
      <c r="B90578" s="2">
        <v>45547.175694444442</v>
      </c>
      <c r="C90578">
        <v>0</v>
      </c>
      <c r="D90578" t="s">
        <v>69</v>
      </c>
    </row>
    <row r="90579" spans="1:4" x14ac:dyDescent="0.3">
      <c r="A90579" t="s">
        <v>3</v>
      </c>
      <c r="B90579" s="2">
        <v>45547.176388888889</v>
      </c>
      <c r="C90579">
        <v>0</v>
      </c>
      <c r="D90579" t="s">
        <v>69</v>
      </c>
    </row>
    <row r="90580" spans="1:4" x14ac:dyDescent="0.3">
      <c r="A90580" t="s">
        <v>3</v>
      </c>
      <c r="B90580" s="2">
        <v>45547.177083333343</v>
      </c>
      <c r="C90580">
        <v>0</v>
      </c>
      <c r="D90580" t="s">
        <v>69</v>
      </c>
    </row>
    <row r="90581" spans="1:4" x14ac:dyDescent="0.3">
      <c r="A90581" t="s">
        <v>3</v>
      </c>
      <c r="B90581" s="2">
        <v>45547.177777777782</v>
      </c>
      <c r="C90581">
        <v>0</v>
      </c>
      <c r="D90581" t="s">
        <v>69</v>
      </c>
    </row>
    <row r="90582" spans="1:4" x14ac:dyDescent="0.3">
      <c r="A90582" t="s">
        <v>3</v>
      </c>
      <c r="B90582" s="2">
        <v>45547.178472222222</v>
      </c>
      <c r="C90582">
        <v>0</v>
      </c>
      <c r="D90582" t="s">
        <v>69</v>
      </c>
    </row>
    <row r="90583" spans="1:4" x14ac:dyDescent="0.3">
      <c r="A90583" t="s">
        <v>3</v>
      </c>
      <c r="B90583" s="2">
        <v>45547.179166666669</v>
      </c>
      <c r="C90583">
        <v>0</v>
      </c>
      <c r="D90583" t="s">
        <v>69</v>
      </c>
    </row>
    <row r="90584" spans="1:4" x14ac:dyDescent="0.3">
      <c r="A90584" t="s">
        <v>3</v>
      </c>
      <c r="B90584" s="2">
        <v>45547.179861111108</v>
      </c>
      <c r="C90584">
        <v>0</v>
      </c>
      <c r="D90584" t="s">
        <v>69</v>
      </c>
    </row>
    <row r="90585" spans="1:4" x14ac:dyDescent="0.3">
      <c r="A90585" t="s">
        <v>3</v>
      </c>
      <c r="B90585" s="2">
        <v>45547.180555555547</v>
      </c>
      <c r="C90585">
        <v>0</v>
      </c>
      <c r="D90585" t="s">
        <v>69</v>
      </c>
    </row>
    <row r="90586" spans="1:4" x14ac:dyDescent="0.3">
      <c r="A90586" t="s">
        <v>3</v>
      </c>
      <c r="B90586" s="2">
        <v>45547.181250000001</v>
      </c>
      <c r="C90586">
        <v>0</v>
      </c>
      <c r="D90586" t="s">
        <v>69</v>
      </c>
    </row>
    <row r="90587" spans="1:4" x14ac:dyDescent="0.3">
      <c r="A90587" t="s">
        <v>3</v>
      </c>
      <c r="B90587" s="2">
        <v>45547.181944444441</v>
      </c>
      <c r="C90587">
        <v>0</v>
      </c>
      <c r="D90587" t="s">
        <v>69</v>
      </c>
    </row>
    <row r="90588" spans="1:4" x14ac:dyDescent="0.3">
      <c r="A90588" t="s">
        <v>3</v>
      </c>
      <c r="B90588" s="2">
        <v>45547.182638888888</v>
      </c>
      <c r="C90588">
        <v>0</v>
      </c>
      <c r="D90588" t="s">
        <v>69</v>
      </c>
    </row>
    <row r="90589" spans="1:4" x14ac:dyDescent="0.3">
      <c r="A90589" t="s">
        <v>3</v>
      </c>
      <c r="B90589" s="2">
        <v>45547.183333333327</v>
      </c>
      <c r="C90589">
        <v>0</v>
      </c>
      <c r="D90589" t="s">
        <v>69</v>
      </c>
    </row>
    <row r="90590" spans="1:4" x14ac:dyDescent="0.3">
      <c r="A90590" t="s">
        <v>3</v>
      </c>
      <c r="B90590" s="2">
        <v>45547.184027777781</v>
      </c>
      <c r="C90590">
        <v>0</v>
      </c>
      <c r="D90590" t="s">
        <v>69</v>
      </c>
    </row>
    <row r="90591" spans="1:4" x14ac:dyDescent="0.3">
      <c r="A90591" t="s">
        <v>3</v>
      </c>
      <c r="B90591" s="2">
        <v>45547.18472222222</v>
      </c>
      <c r="C90591">
        <v>0</v>
      </c>
      <c r="D90591" t="s">
        <v>69</v>
      </c>
    </row>
    <row r="90592" spans="1:4" x14ac:dyDescent="0.3">
      <c r="A90592" t="s">
        <v>3</v>
      </c>
      <c r="B90592" s="2">
        <v>45547.185416666667</v>
      </c>
      <c r="C90592">
        <v>0</v>
      </c>
      <c r="D90592" t="s">
        <v>69</v>
      </c>
    </row>
    <row r="90593" spans="1:4" x14ac:dyDescent="0.3">
      <c r="A90593" t="s">
        <v>3</v>
      </c>
      <c r="B90593" s="2">
        <v>45547.186111111107</v>
      </c>
      <c r="C90593">
        <v>0</v>
      </c>
      <c r="D90593" t="s">
        <v>69</v>
      </c>
    </row>
    <row r="90594" spans="1:4" x14ac:dyDescent="0.3">
      <c r="A90594" t="s">
        <v>3</v>
      </c>
      <c r="B90594" s="2">
        <v>45547.186805555553</v>
      </c>
      <c r="C90594">
        <v>0</v>
      </c>
      <c r="D90594" t="s">
        <v>69</v>
      </c>
    </row>
    <row r="90595" spans="1:4" x14ac:dyDescent="0.3">
      <c r="A90595" t="s">
        <v>3</v>
      </c>
      <c r="B90595" s="2">
        <v>45547.1875</v>
      </c>
      <c r="C90595">
        <v>0</v>
      </c>
      <c r="D90595" t="s">
        <v>69</v>
      </c>
    </row>
    <row r="90596" spans="1:4" x14ac:dyDescent="0.3">
      <c r="A90596" t="s">
        <v>3</v>
      </c>
      <c r="B90596" s="2">
        <v>45547.188194444447</v>
      </c>
      <c r="C90596">
        <v>0</v>
      </c>
      <c r="D90596" t="s">
        <v>69</v>
      </c>
    </row>
    <row r="90597" spans="1:4" x14ac:dyDescent="0.3">
      <c r="A90597" t="s">
        <v>3</v>
      </c>
      <c r="B90597" s="2">
        <v>45547.188888888893</v>
      </c>
      <c r="C90597">
        <v>0</v>
      </c>
      <c r="D90597" t="s">
        <v>69</v>
      </c>
    </row>
    <row r="90598" spans="1:4" x14ac:dyDescent="0.3">
      <c r="A90598" t="s">
        <v>3</v>
      </c>
      <c r="B90598" s="2">
        <v>45547.189583333333</v>
      </c>
      <c r="C90598">
        <v>0</v>
      </c>
      <c r="D90598" t="s">
        <v>69</v>
      </c>
    </row>
    <row r="90599" spans="1:4" x14ac:dyDescent="0.3">
      <c r="A90599" t="s">
        <v>3</v>
      </c>
      <c r="B90599" s="2">
        <v>45547.19027777778</v>
      </c>
      <c r="C90599">
        <v>0</v>
      </c>
      <c r="D90599" t="s">
        <v>69</v>
      </c>
    </row>
    <row r="90600" spans="1:4" x14ac:dyDescent="0.3">
      <c r="A90600" t="s">
        <v>3</v>
      </c>
      <c r="B90600" s="2">
        <v>45547.190972222219</v>
      </c>
      <c r="C90600">
        <v>0</v>
      </c>
      <c r="D90600" t="s">
        <v>69</v>
      </c>
    </row>
    <row r="90601" spans="1:4" x14ac:dyDescent="0.3">
      <c r="A90601" t="s">
        <v>3</v>
      </c>
      <c r="B90601" s="2">
        <v>45547.191666666673</v>
      </c>
      <c r="C90601">
        <v>0</v>
      </c>
      <c r="D90601" t="s">
        <v>69</v>
      </c>
    </row>
    <row r="90602" spans="1:4" x14ac:dyDescent="0.3">
      <c r="A90602" t="s">
        <v>3</v>
      </c>
      <c r="B90602" s="2">
        <v>45547.192361111112</v>
      </c>
      <c r="C90602">
        <v>0</v>
      </c>
      <c r="D90602" t="s">
        <v>69</v>
      </c>
    </row>
    <row r="90603" spans="1:4" x14ac:dyDescent="0.3">
      <c r="A90603" t="s">
        <v>3</v>
      </c>
      <c r="B90603" s="2">
        <v>45547.193055555559</v>
      </c>
      <c r="C90603">
        <v>0</v>
      </c>
      <c r="D90603" t="s">
        <v>69</v>
      </c>
    </row>
    <row r="90604" spans="1:4" x14ac:dyDescent="0.3">
      <c r="A90604" t="s">
        <v>3</v>
      </c>
      <c r="B90604" s="2">
        <v>45547.193749999999</v>
      </c>
      <c r="C90604">
        <v>0</v>
      </c>
      <c r="D90604" t="s">
        <v>69</v>
      </c>
    </row>
    <row r="90605" spans="1:4" x14ac:dyDescent="0.3">
      <c r="A90605" t="s">
        <v>3</v>
      </c>
      <c r="B90605" s="2">
        <v>45547.194444444453</v>
      </c>
      <c r="C90605">
        <v>0</v>
      </c>
      <c r="D90605" t="s">
        <v>69</v>
      </c>
    </row>
    <row r="90606" spans="1:4" x14ac:dyDescent="0.3">
      <c r="A90606" t="s">
        <v>3</v>
      </c>
      <c r="B90606" s="2">
        <v>45547.195138888892</v>
      </c>
      <c r="C90606">
        <v>0</v>
      </c>
      <c r="D90606" t="s">
        <v>69</v>
      </c>
    </row>
    <row r="90607" spans="1:4" x14ac:dyDescent="0.3">
      <c r="A90607" t="s">
        <v>3</v>
      </c>
      <c r="B90607" s="2">
        <v>45547.195833333331</v>
      </c>
      <c r="C90607">
        <v>0</v>
      </c>
      <c r="D90607" t="s">
        <v>69</v>
      </c>
    </row>
    <row r="90608" spans="1:4" x14ac:dyDescent="0.3">
      <c r="A90608" t="s">
        <v>3</v>
      </c>
      <c r="B90608" s="2">
        <v>45547.196527777778</v>
      </c>
      <c r="C90608">
        <v>0</v>
      </c>
      <c r="D90608" t="s">
        <v>69</v>
      </c>
    </row>
    <row r="90609" spans="1:4" x14ac:dyDescent="0.3">
      <c r="A90609" t="s">
        <v>3</v>
      </c>
      <c r="B90609" s="2">
        <v>45547.197222222218</v>
      </c>
      <c r="C90609">
        <v>0</v>
      </c>
      <c r="D90609" t="s">
        <v>69</v>
      </c>
    </row>
    <row r="90610" spans="1:4" x14ac:dyDescent="0.3">
      <c r="A90610" t="s">
        <v>3</v>
      </c>
      <c r="B90610" s="2">
        <v>45547.197916666657</v>
      </c>
      <c r="C90610">
        <v>0</v>
      </c>
      <c r="D90610" t="s">
        <v>69</v>
      </c>
    </row>
    <row r="90611" spans="1:4" x14ac:dyDescent="0.3">
      <c r="A90611" t="s">
        <v>3</v>
      </c>
      <c r="B90611" s="2">
        <v>45547.198611111111</v>
      </c>
      <c r="C90611">
        <v>0</v>
      </c>
      <c r="D90611" t="s">
        <v>69</v>
      </c>
    </row>
    <row r="90612" spans="1:4" x14ac:dyDescent="0.3">
      <c r="A90612" t="s">
        <v>3</v>
      </c>
      <c r="B90612" s="2">
        <v>45547.199305555558</v>
      </c>
      <c r="C90612">
        <v>0</v>
      </c>
      <c r="D90612" t="s">
        <v>69</v>
      </c>
    </row>
    <row r="90613" spans="1:4" x14ac:dyDescent="0.3">
      <c r="A90613" t="s">
        <v>3</v>
      </c>
      <c r="B90613" s="2">
        <v>45547.199999999997</v>
      </c>
      <c r="C90613">
        <v>0</v>
      </c>
      <c r="D90613" t="s">
        <v>69</v>
      </c>
    </row>
    <row r="90614" spans="1:4" x14ac:dyDescent="0.3">
      <c r="A90614" t="s">
        <v>3</v>
      </c>
      <c r="B90614" s="2">
        <v>45547.200694444437</v>
      </c>
      <c r="C90614">
        <v>0</v>
      </c>
      <c r="D90614" t="s">
        <v>69</v>
      </c>
    </row>
    <row r="90615" spans="1:4" x14ac:dyDescent="0.3">
      <c r="A90615" t="s">
        <v>3</v>
      </c>
      <c r="B90615" s="2">
        <v>45547.201388888891</v>
      </c>
      <c r="C90615">
        <v>0</v>
      </c>
      <c r="D90615" t="s">
        <v>69</v>
      </c>
    </row>
    <row r="90616" spans="1:4" x14ac:dyDescent="0.3">
      <c r="A90616" t="s">
        <v>3</v>
      </c>
      <c r="B90616" s="2">
        <v>45547.20208333333</v>
      </c>
      <c r="C90616">
        <v>0</v>
      </c>
      <c r="D90616" t="s">
        <v>69</v>
      </c>
    </row>
    <row r="90617" spans="1:4" x14ac:dyDescent="0.3">
      <c r="A90617" t="s">
        <v>3</v>
      </c>
      <c r="B90617" s="2">
        <v>45547.202777777777</v>
      </c>
      <c r="C90617">
        <v>0</v>
      </c>
      <c r="D90617" t="s">
        <v>69</v>
      </c>
    </row>
    <row r="90618" spans="1:4" x14ac:dyDescent="0.3">
      <c r="A90618" t="s">
        <v>3</v>
      </c>
      <c r="B90618" s="2">
        <v>45547.203472222223</v>
      </c>
      <c r="C90618">
        <v>0</v>
      </c>
      <c r="D90618" t="s">
        <v>69</v>
      </c>
    </row>
    <row r="90619" spans="1:4" x14ac:dyDescent="0.3">
      <c r="A90619" t="s">
        <v>3</v>
      </c>
      <c r="B90619" s="2">
        <v>45547.20416666667</v>
      </c>
      <c r="C90619">
        <v>0</v>
      </c>
      <c r="D90619" t="s">
        <v>69</v>
      </c>
    </row>
    <row r="90620" spans="1:4" x14ac:dyDescent="0.3">
      <c r="A90620" t="s">
        <v>3</v>
      </c>
      <c r="B90620" s="2">
        <v>45547.204861111109</v>
      </c>
      <c r="C90620">
        <v>0</v>
      </c>
      <c r="D90620" t="s">
        <v>69</v>
      </c>
    </row>
    <row r="90621" spans="1:4" x14ac:dyDescent="0.3">
      <c r="A90621" t="s">
        <v>3</v>
      </c>
      <c r="B90621" s="2">
        <v>45547.205555555563</v>
      </c>
      <c r="C90621">
        <v>0</v>
      </c>
      <c r="D90621" t="s">
        <v>69</v>
      </c>
    </row>
    <row r="90622" spans="1:4" x14ac:dyDescent="0.3">
      <c r="A90622" t="s">
        <v>3</v>
      </c>
      <c r="B90622" s="2">
        <v>45547.206250000003</v>
      </c>
      <c r="C90622">
        <v>0</v>
      </c>
      <c r="D90622" t="s">
        <v>69</v>
      </c>
    </row>
    <row r="90623" spans="1:4" x14ac:dyDescent="0.3">
      <c r="A90623" t="s">
        <v>3</v>
      </c>
      <c r="B90623" s="2">
        <v>45547.206944444442</v>
      </c>
      <c r="C90623">
        <v>0</v>
      </c>
      <c r="D90623" t="s">
        <v>69</v>
      </c>
    </row>
    <row r="90624" spans="1:4" x14ac:dyDescent="0.3">
      <c r="A90624" t="s">
        <v>3</v>
      </c>
      <c r="B90624" s="2">
        <v>45547.207638888889</v>
      </c>
      <c r="C90624">
        <v>0</v>
      </c>
      <c r="D90624" t="s">
        <v>69</v>
      </c>
    </row>
    <row r="90625" spans="1:4" x14ac:dyDescent="0.3">
      <c r="A90625" t="s">
        <v>3</v>
      </c>
      <c r="B90625" s="2">
        <v>45547.208333333343</v>
      </c>
      <c r="C90625">
        <v>0</v>
      </c>
      <c r="D90625" t="s">
        <v>69</v>
      </c>
    </row>
    <row r="90626" spans="1:4" x14ac:dyDescent="0.3">
      <c r="A90626" t="s">
        <v>3</v>
      </c>
      <c r="B90626" s="2">
        <v>45547.209027777782</v>
      </c>
      <c r="C90626">
        <v>0</v>
      </c>
      <c r="D90626" t="s">
        <v>69</v>
      </c>
    </row>
    <row r="90627" spans="1:4" x14ac:dyDescent="0.3">
      <c r="A90627" t="s">
        <v>3</v>
      </c>
      <c r="B90627" s="2">
        <v>45547.209722222222</v>
      </c>
      <c r="C90627">
        <v>0</v>
      </c>
      <c r="D90627" t="s">
        <v>69</v>
      </c>
    </row>
    <row r="90628" spans="1:4" x14ac:dyDescent="0.3">
      <c r="A90628" t="s">
        <v>3</v>
      </c>
      <c r="B90628" s="2">
        <v>45547.210416666669</v>
      </c>
      <c r="C90628">
        <v>0</v>
      </c>
      <c r="D90628" t="s">
        <v>69</v>
      </c>
    </row>
    <row r="90629" spans="1:4" x14ac:dyDescent="0.3">
      <c r="A90629" t="s">
        <v>3</v>
      </c>
      <c r="B90629" s="2">
        <v>45547.211111111108</v>
      </c>
      <c r="C90629">
        <v>0</v>
      </c>
      <c r="D90629" t="s">
        <v>69</v>
      </c>
    </row>
    <row r="90630" spans="1:4" x14ac:dyDescent="0.3">
      <c r="A90630" t="s">
        <v>3</v>
      </c>
      <c r="B90630" s="2">
        <v>45547.211805555547</v>
      </c>
      <c r="C90630">
        <v>0</v>
      </c>
      <c r="D90630" t="s">
        <v>69</v>
      </c>
    </row>
    <row r="90631" spans="1:4" x14ac:dyDescent="0.3">
      <c r="A90631" t="s">
        <v>3</v>
      </c>
      <c r="B90631" s="2">
        <v>45547.212500000001</v>
      </c>
      <c r="C90631">
        <v>0</v>
      </c>
      <c r="D90631" t="s">
        <v>69</v>
      </c>
    </row>
    <row r="90632" spans="1:4" x14ac:dyDescent="0.3">
      <c r="A90632" t="s">
        <v>3</v>
      </c>
      <c r="B90632" s="2">
        <v>45547.213194444441</v>
      </c>
      <c r="C90632">
        <v>0</v>
      </c>
      <c r="D90632" t="s">
        <v>69</v>
      </c>
    </row>
    <row r="90633" spans="1:4" x14ac:dyDescent="0.3">
      <c r="A90633" t="s">
        <v>3</v>
      </c>
      <c r="B90633" s="2">
        <v>45547.213888888888</v>
      </c>
      <c r="C90633">
        <v>0</v>
      </c>
      <c r="D90633" t="s">
        <v>69</v>
      </c>
    </row>
    <row r="90634" spans="1:4" x14ac:dyDescent="0.3">
      <c r="A90634" t="s">
        <v>3</v>
      </c>
      <c r="B90634" s="2">
        <v>45547.214583333327</v>
      </c>
      <c r="C90634">
        <v>0</v>
      </c>
      <c r="D90634" t="s">
        <v>69</v>
      </c>
    </row>
    <row r="90635" spans="1:4" x14ac:dyDescent="0.3">
      <c r="A90635" t="s">
        <v>3</v>
      </c>
      <c r="B90635" s="2">
        <v>45547.215277777781</v>
      </c>
      <c r="C90635">
        <v>0</v>
      </c>
      <c r="D90635" t="s">
        <v>69</v>
      </c>
    </row>
    <row r="90636" spans="1:4" x14ac:dyDescent="0.3">
      <c r="A90636" t="s">
        <v>3</v>
      </c>
      <c r="B90636" s="2">
        <v>45547.21597222222</v>
      </c>
      <c r="C90636">
        <v>0</v>
      </c>
      <c r="D90636" t="s">
        <v>69</v>
      </c>
    </row>
    <row r="90637" spans="1:4" x14ac:dyDescent="0.3">
      <c r="A90637" t="s">
        <v>3</v>
      </c>
      <c r="B90637" s="2">
        <v>45547.216666666667</v>
      </c>
      <c r="C90637">
        <v>1</v>
      </c>
      <c r="D90637" t="s">
        <v>69</v>
      </c>
    </row>
    <row r="90638" spans="1:4" x14ac:dyDescent="0.3">
      <c r="A90638" t="s">
        <v>3</v>
      </c>
      <c r="B90638" s="2">
        <v>45547.217361111107</v>
      </c>
      <c r="C90638">
        <v>1</v>
      </c>
      <c r="D90638" t="s">
        <v>69</v>
      </c>
    </row>
    <row r="90639" spans="1:4" x14ac:dyDescent="0.3">
      <c r="A90639" t="s">
        <v>3</v>
      </c>
      <c r="B90639" s="2">
        <v>45547.218055555553</v>
      </c>
      <c r="C90639">
        <v>1</v>
      </c>
      <c r="D90639" t="s">
        <v>69</v>
      </c>
    </row>
    <row r="90640" spans="1:4" x14ac:dyDescent="0.3">
      <c r="A90640" t="s">
        <v>3</v>
      </c>
      <c r="B90640" s="2">
        <v>45547.21875</v>
      </c>
      <c r="C90640">
        <v>1</v>
      </c>
      <c r="D90640" t="s">
        <v>69</v>
      </c>
    </row>
    <row r="90641" spans="1:4" x14ac:dyDescent="0.3">
      <c r="A90641" t="s">
        <v>3</v>
      </c>
      <c r="B90641" s="2">
        <v>45547.219444444447</v>
      </c>
      <c r="C90641">
        <v>1</v>
      </c>
      <c r="D90641" t="s">
        <v>69</v>
      </c>
    </row>
    <row r="90642" spans="1:4" x14ac:dyDescent="0.3">
      <c r="A90642" t="s">
        <v>3</v>
      </c>
      <c r="B90642" s="2">
        <v>45547.220138888893</v>
      </c>
      <c r="C90642">
        <v>1</v>
      </c>
      <c r="D90642" t="s">
        <v>69</v>
      </c>
    </row>
    <row r="90643" spans="1:4" x14ac:dyDescent="0.3">
      <c r="A90643" t="s">
        <v>3</v>
      </c>
      <c r="B90643" s="2">
        <v>45547.220833333333</v>
      </c>
      <c r="C90643">
        <v>1</v>
      </c>
      <c r="D90643" t="s">
        <v>69</v>
      </c>
    </row>
    <row r="90644" spans="1:4" x14ac:dyDescent="0.3">
      <c r="A90644" t="s">
        <v>3</v>
      </c>
      <c r="B90644" s="2">
        <v>45547.22152777778</v>
      </c>
      <c r="C90644">
        <v>1</v>
      </c>
      <c r="D90644" t="s">
        <v>69</v>
      </c>
    </row>
    <row r="90645" spans="1:4" x14ac:dyDescent="0.3">
      <c r="A90645" t="s">
        <v>3</v>
      </c>
      <c r="B90645" s="2">
        <v>45547.222222222219</v>
      </c>
      <c r="C90645">
        <v>1</v>
      </c>
      <c r="D90645" t="s">
        <v>69</v>
      </c>
    </row>
    <row r="90646" spans="1:4" x14ac:dyDescent="0.3">
      <c r="A90646" t="s">
        <v>3</v>
      </c>
      <c r="B90646" s="2">
        <v>45547.222916666673</v>
      </c>
      <c r="C90646">
        <v>1</v>
      </c>
      <c r="D90646" t="s">
        <v>69</v>
      </c>
    </row>
    <row r="90647" spans="1:4" x14ac:dyDescent="0.3">
      <c r="A90647" t="s">
        <v>3</v>
      </c>
      <c r="B90647" s="2">
        <v>45547.223611111112</v>
      </c>
      <c r="C90647">
        <v>0</v>
      </c>
      <c r="D90647" t="s">
        <v>69</v>
      </c>
    </row>
    <row r="90648" spans="1:4" x14ac:dyDescent="0.3">
      <c r="A90648" t="s">
        <v>3</v>
      </c>
      <c r="B90648" s="2">
        <v>45547.224305555559</v>
      </c>
      <c r="C90648">
        <v>0</v>
      </c>
      <c r="D90648" t="s">
        <v>69</v>
      </c>
    </row>
    <row r="90649" spans="1:4" x14ac:dyDescent="0.3">
      <c r="A90649" t="s">
        <v>3</v>
      </c>
      <c r="B90649" s="2">
        <v>45547.224999999999</v>
      </c>
      <c r="C90649">
        <v>0</v>
      </c>
      <c r="D90649" t="s">
        <v>69</v>
      </c>
    </row>
    <row r="90650" spans="1:4" x14ac:dyDescent="0.3">
      <c r="A90650" t="s">
        <v>3</v>
      </c>
      <c r="B90650" s="2">
        <v>45547.225694444453</v>
      </c>
      <c r="C90650">
        <v>0</v>
      </c>
      <c r="D90650" t="s">
        <v>69</v>
      </c>
    </row>
    <row r="90651" spans="1:4" x14ac:dyDescent="0.3">
      <c r="A90651" t="s">
        <v>3</v>
      </c>
      <c r="B90651" s="2">
        <v>45547.226388888892</v>
      </c>
      <c r="C90651">
        <v>0</v>
      </c>
      <c r="D90651" t="s">
        <v>69</v>
      </c>
    </row>
    <row r="90652" spans="1:4" x14ac:dyDescent="0.3">
      <c r="A90652" t="s">
        <v>3</v>
      </c>
      <c r="B90652" s="2">
        <v>45547.227083333331</v>
      </c>
      <c r="C90652">
        <v>0</v>
      </c>
      <c r="D90652" t="s">
        <v>69</v>
      </c>
    </row>
    <row r="90653" spans="1:4" x14ac:dyDescent="0.3">
      <c r="A90653" t="s">
        <v>3</v>
      </c>
      <c r="B90653" s="2">
        <v>45547.227777777778</v>
      </c>
      <c r="C90653">
        <v>0</v>
      </c>
      <c r="D90653" t="s">
        <v>69</v>
      </c>
    </row>
    <row r="90654" spans="1:4" x14ac:dyDescent="0.3">
      <c r="A90654" t="s">
        <v>3</v>
      </c>
      <c r="B90654" s="2">
        <v>45547.228472222218</v>
      </c>
      <c r="C90654">
        <v>0</v>
      </c>
      <c r="D90654" t="s">
        <v>69</v>
      </c>
    </row>
    <row r="90655" spans="1:4" x14ac:dyDescent="0.3">
      <c r="A90655" t="s">
        <v>3</v>
      </c>
      <c r="B90655" s="2">
        <v>45547.229166666657</v>
      </c>
      <c r="C90655">
        <v>0</v>
      </c>
      <c r="D90655" t="s">
        <v>69</v>
      </c>
    </row>
    <row r="90656" spans="1:4" x14ac:dyDescent="0.3">
      <c r="A90656" t="s">
        <v>3</v>
      </c>
      <c r="B90656" s="2">
        <v>45547.229861111111</v>
      </c>
      <c r="C90656">
        <v>0</v>
      </c>
      <c r="D90656" t="s">
        <v>69</v>
      </c>
    </row>
    <row r="90657" spans="1:4" x14ac:dyDescent="0.3">
      <c r="A90657" t="s">
        <v>3</v>
      </c>
      <c r="B90657" s="2">
        <v>45547.230555555558</v>
      </c>
      <c r="C90657">
        <v>0</v>
      </c>
      <c r="D90657" t="s">
        <v>69</v>
      </c>
    </row>
    <row r="90658" spans="1:4" x14ac:dyDescent="0.3">
      <c r="A90658" t="s">
        <v>3</v>
      </c>
      <c r="B90658" s="2">
        <v>45547.231249999997</v>
      </c>
      <c r="C90658">
        <v>0</v>
      </c>
      <c r="D90658" t="s">
        <v>69</v>
      </c>
    </row>
    <row r="90659" spans="1:4" x14ac:dyDescent="0.3">
      <c r="A90659" t="s">
        <v>3</v>
      </c>
      <c r="B90659" s="2">
        <v>45547.231944444437</v>
      </c>
      <c r="C90659">
        <v>0</v>
      </c>
      <c r="D90659" t="s">
        <v>69</v>
      </c>
    </row>
    <row r="90660" spans="1:4" x14ac:dyDescent="0.3">
      <c r="A90660" t="s">
        <v>3</v>
      </c>
      <c r="B90660" s="2">
        <v>45547.232638888891</v>
      </c>
      <c r="C90660">
        <v>0</v>
      </c>
      <c r="D90660" t="s">
        <v>69</v>
      </c>
    </row>
    <row r="90661" spans="1:4" x14ac:dyDescent="0.3">
      <c r="A90661" t="s">
        <v>3</v>
      </c>
      <c r="B90661" s="2">
        <v>45547.23333333333</v>
      </c>
      <c r="C90661">
        <v>0</v>
      </c>
      <c r="D90661" t="s">
        <v>69</v>
      </c>
    </row>
    <row r="90662" spans="1:4" x14ac:dyDescent="0.3">
      <c r="A90662" t="s">
        <v>3</v>
      </c>
      <c r="B90662" s="2">
        <v>45547.234027777777</v>
      </c>
      <c r="C90662">
        <v>0</v>
      </c>
      <c r="D90662" t="s">
        <v>69</v>
      </c>
    </row>
    <row r="90663" spans="1:4" x14ac:dyDescent="0.3">
      <c r="A90663" t="s">
        <v>3</v>
      </c>
      <c r="B90663" s="2">
        <v>45547.234722222223</v>
      </c>
      <c r="C90663">
        <v>0</v>
      </c>
      <c r="D90663" t="s">
        <v>69</v>
      </c>
    </row>
    <row r="90664" spans="1:4" x14ac:dyDescent="0.3">
      <c r="A90664" t="s">
        <v>3</v>
      </c>
      <c r="B90664" s="2">
        <v>45547.23541666667</v>
      </c>
      <c r="C90664">
        <v>0</v>
      </c>
      <c r="D90664" t="s">
        <v>69</v>
      </c>
    </row>
    <row r="90665" spans="1:4" x14ac:dyDescent="0.3">
      <c r="A90665" t="s">
        <v>3</v>
      </c>
      <c r="B90665" s="2">
        <v>45547.236111111109</v>
      </c>
      <c r="C90665">
        <v>0</v>
      </c>
      <c r="D90665" t="s">
        <v>69</v>
      </c>
    </row>
    <row r="90666" spans="1:4" x14ac:dyDescent="0.3">
      <c r="A90666" t="s">
        <v>3</v>
      </c>
      <c r="B90666" s="2">
        <v>45547.236805555563</v>
      </c>
      <c r="C90666">
        <v>0</v>
      </c>
      <c r="D90666" t="s">
        <v>69</v>
      </c>
    </row>
    <row r="90667" spans="1:4" x14ac:dyDescent="0.3">
      <c r="A90667" t="s">
        <v>3</v>
      </c>
      <c r="B90667" s="2">
        <v>45547.237500000003</v>
      </c>
      <c r="C90667">
        <v>0</v>
      </c>
      <c r="D90667" t="s">
        <v>69</v>
      </c>
    </row>
    <row r="90668" spans="1:4" x14ac:dyDescent="0.3">
      <c r="A90668" t="s">
        <v>3</v>
      </c>
      <c r="B90668" s="2">
        <v>45547.238194444442</v>
      </c>
      <c r="C90668">
        <v>0</v>
      </c>
      <c r="D90668" t="s">
        <v>69</v>
      </c>
    </row>
    <row r="90669" spans="1:4" x14ac:dyDescent="0.3">
      <c r="A90669" t="s">
        <v>3</v>
      </c>
      <c r="B90669" s="2">
        <v>45547.238888888889</v>
      </c>
      <c r="C90669">
        <v>0</v>
      </c>
      <c r="D90669" t="s">
        <v>69</v>
      </c>
    </row>
    <row r="90670" spans="1:4" x14ac:dyDescent="0.3">
      <c r="A90670" t="s">
        <v>3</v>
      </c>
      <c r="B90670" s="2">
        <v>45547.239583333343</v>
      </c>
      <c r="C90670">
        <v>0</v>
      </c>
      <c r="D90670" t="s">
        <v>69</v>
      </c>
    </row>
    <row r="90671" spans="1:4" x14ac:dyDescent="0.3">
      <c r="A90671" t="s">
        <v>3</v>
      </c>
      <c r="B90671" s="2">
        <v>45547.240277777782</v>
      </c>
      <c r="C90671">
        <v>0</v>
      </c>
      <c r="D90671" t="s">
        <v>69</v>
      </c>
    </row>
    <row r="90672" spans="1:4" x14ac:dyDescent="0.3">
      <c r="A90672" t="s">
        <v>3</v>
      </c>
      <c r="B90672" s="2">
        <v>45547.240972222222</v>
      </c>
      <c r="C90672">
        <v>0</v>
      </c>
      <c r="D90672" t="s">
        <v>69</v>
      </c>
    </row>
    <row r="90673" spans="1:4" x14ac:dyDescent="0.3">
      <c r="A90673" t="s">
        <v>3</v>
      </c>
      <c r="B90673" s="2">
        <v>45547.241666666669</v>
      </c>
      <c r="C90673">
        <v>0</v>
      </c>
      <c r="D90673" t="s">
        <v>69</v>
      </c>
    </row>
    <row r="90674" spans="1:4" x14ac:dyDescent="0.3">
      <c r="A90674" t="s">
        <v>3</v>
      </c>
      <c r="B90674" s="2">
        <v>45547.242361111108</v>
      </c>
      <c r="C90674">
        <v>0</v>
      </c>
      <c r="D90674" t="s">
        <v>69</v>
      </c>
    </row>
    <row r="90675" spans="1:4" x14ac:dyDescent="0.3">
      <c r="A90675" t="s">
        <v>3</v>
      </c>
      <c r="B90675" s="2">
        <v>45547.243055555547</v>
      </c>
      <c r="C90675">
        <v>0</v>
      </c>
      <c r="D90675" t="s">
        <v>69</v>
      </c>
    </row>
    <row r="90676" spans="1:4" x14ac:dyDescent="0.3">
      <c r="A90676" t="s">
        <v>3</v>
      </c>
      <c r="B90676" s="2">
        <v>45547.243750000001</v>
      </c>
      <c r="C90676">
        <v>0</v>
      </c>
      <c r="D90676" t="s">
        <v>69</v>
      </c>
    </row>
    <row r="90677" spans="1:4" x14ac:dyDescent="0.3">
      <c r="A90677" t="s">
        <v>3</v>
      </c>
      <c r="B90677" s="2">
        <v>45547.244444444441</v>
      </c>
      <c r="C90677">
        <v>0</v>
      </c>
      <c r="D90677" t="s">
        <v>69</v>
      </c>
    </row>
    <row r="90678" spans="1:4" x14ac:dyDescent="0.3">
      <c r="A90678" t="s">
        <v>3</v>
      </c>
      <c r="B90678" s="2">
        <v>45547.245138888888</v>
      </c>
      <c r="C90678">
        <v>0</v>
      </c>
      <c r="D90678" t="s">
        <v>69</v>
      </c>
    </row>
    <row r="90679" spans="1:4" x14ac:dyDescent="0.3">
      <c r="A90679" t="s">
        <v>3</v>
      </c>
      <c r="B90679" s="2">
        <v>45547.245833333327</v>
      </c>
      <c r="C90679">
        <v>0</v>
      </c>
      <c r="D90679" t="s">
        <v>69</v>
      </c>
    </row>
    <row r="90680" spans="1:4" x14ac:dyDescent="0.3">
      <c r="A90680" t="s">
        <v>3</v>
      </c>
      <c r="B90680" s="2">
        <v>45547.246527777781</v>
      </c>
      <c r="C90680">
        <v>0</v>
      </c>
      <c r="D90680" t="s">
        <v>69</v>
      </c>
    </row>
    <row r="90681" spans="1:4" x14ac:dyDescent="0.3">
      <c r="A90681" t="s">
        <v>3</v>
      </c>
      <c r="B90681" s="2">
        <v>45547.24722222222</v>
      </c>
      <c r="C90681">
        <v>0</v>
      </c>
      <c r="D90681" t="s">
        <v>69</v>
      </c>
    </row>
    <row r="90682" spans="1:4" x14ac:dyDescent="0.3">
      <c r="A90682" t="s">
        <v>3</v>
      </c>
      <c r="B90682" s="2">
        <v>45547.247916666667</v>
      </c>
      <c r="C90682">
        <v>0</v>
      </c>
      <c r="D90682" t="s">
        <v>69</v>
      </c>
    </row>
    <row r="90683" spans="1:4" x14ac:dyDescent="0.3">
      <c r="A90683" t="s">
        <v>3</v>
      </c>
      <c r="B90683" s="2">
        <v>45547.248611111107</v>
      </c>
      <c r="C90683">
        <v>0</v>
      </c>
      <c r="D90683" t="s">
        <v>69</v>
      </c>
    </row>
    <row r="90684" spans="1:4" x14ac:dyDescent="0.3">
      <c r="A90684" t="s">
        <v>3</v>
      </c>
      <c r="B90684" s="2">
        <v>45547.249305555553</v>
      </c>
      <c r="C90684">
        <v>0</v>
      </c>
      <c r="D90684" t="s">
        <v>69</v>
      </c>
    </row>
    <row r="90685" spans="1:4" x14ac:dyDescent="0.3">
      <c r="A90685" t="s">
        <v>3</v>
      </c>
      <c r="B90685" s="2">
        <v>45547.25</v>
      </c>
      <c r="C90685">
        <v>0</v>
      </c>
      <c r="D90685" t="s">
        <v>69</v>
      </c>
    </row>
    <row r="90686" spans="1:4" x14ac:dyDescent="0.3">
      <c r="A90686" t="s">
        <v>3</v>
      </c>
      <c r="B90686" s="2">
        <v>45547.250694444447</v>
      </c>
      <c r="C90686">
        <v>0</v>
      </c>
      <c r="D90686" t="s">
        <v>69</v>
      </c>
    </row>
    <row r="90687" spans="1:4" x14ac:dyDescent="0.3">
      <c r="A90687" t="s">
        <v>3</v>
      </c>
      <c r="B90687" s="2">
        <v>45547.251388888893</v>
      </c>
      <c r="C90687">
        <v>0</v>
      </c>
      <c r="D90687" t="s">
        <v>69</v>
      </c>
    </row>
    <row r="90688" spans="1:4" x14ac:dyDescent="0.3">
      <c r="A90688" t="s">
        <v>3</v>
      </c>
      <c r="B90688" s="2">
        <v>45547.252083333333</v>
      </c>
      <c r="C90688">
        <v>0</v>
      </c>
      <c r="D90688" t="s">
        <v>69</v>
      </c>
    </row>
    <row r="90689" spans="1:4" x14ac:dyDescent="0.3">
      <c r="A90689" t="s">
        <v>3</v>
      </c>
      <c r="B90689" s="2">
        <v>45547.25277777778</v>
      </c>
      <c r="C90689">
        <v>0</v>
      </c>
      <c r="D90689" t="s">
        <v>69</v>
      </c>
    </row>
    <row r="90690" spans="1:4" x14ac:dyDescent="0.3">
      <c r="A90690" t="s">
        <v>3</v>
      </c>
      <c r="B90690" s="2">
        <v>45547.253472222219</v>
      </c>
      <c r="C90690">
        <v>0</v>
      </c>
      <c r="D90690" t="s">
        <v>69</v>
      </c>
    </row>
    <row r="90691" spans="1:4" x14ac:dyDescent="0.3">
      <c r="A90691" t="s">
        <v>3</v>
      </c>
      <c r="B90691" s="2">
        <v>45547.254166666673</v>
      </c>
      <c r="C90691">
        <v>0</v>
      </c>
      <c r="D90691" t="s">
        <v>69</v>
      </c>
    </row>
    <row r="90692" spans="1:4" x14ac:dyDescent="0.3">
      <c r="A90692" t="s">
        <v>3</v>
      </c>
      <c r="B90692" s="2">
        <v>45547.254861111112</v>
      </c>
      <c r="C90692">
        <v>0</v>
      </c>
      <c r="D90692" t="s">
        <v>69</v>
      </c>
    </row>
    <row r="90693" spans="1:4" x14ac:dyDescent="0.3">
      <c r="A90693" t="s">
        <v>3</v>
      </c>
      <c r="B90693" s="2">
        <v>45547.255555555559</v>
      </c>
      <c r="C90693">
        <v>0</v>
      </c>
      <c r="D90693" t="s">
        <v>69</v>
      </c>
    </row>
    <row r="90694" spans="1:4" x14ac:dyDescent="0.3">
      <c r="A90694" t="s">
        <v>3</v>
      </c>
      <c r="B90694" s="2">
        <v>45547.256249999999</v>
      </c>
      <c r="C90694">
        <v>0</v>
      </c>
      <c r="D90694" t="s">
        <v>69</v>
      </c>
    </row>
    <row r="90695" spans="1:4" x14ac:dyDescent="0.3">
      <c r="A90695" t="s">
        <v>3</v>
      </c>
      <c r="B90695" s="2">
        <v>45547.256944444453</v>
      </c>
      <c r="C90695">
        <v>0</v>
      </c>
      <c r="D90695" t="s">
        <v>69</v>
      </c>
    </row>
    <row r="90696" spans="1:4" x14ac:dyDescent="0.3">
      <c r="A90696" t="s">
        <v>3</v>
      </c>
      <c r="B90696" s="2">
        <v>45547.257638888892</v>
      </c>
      <c r="C90696">
        <v>0</v>
      </c>
      <c r="D90696" t="s">
        <v>69</v>
      </c>
    </row>
    <row r="90697" spans="1:4" x14ac:dyDescent="0.3">
      <c r="A90697" t="s">
        <v>3</v>
      </c>
      <c r="B90697" s="2">
        <v>45547.258333333331</v>
      </c>
      <c r="C90697">
        <v>0</v>
      </c>
      <c r="D90697" t="s">
        <v>69</v>
      </c>
    </row>
    <row r="90698" spans="1:4" x14ac:dyDescent="0.3">
      <c r="A90698" t="s">
        <v>3</v>
      </c>
      <c r="B90698" s="2">
        <v>45547.259027777778</v>
      </c>
      <c r="C90698">
        <v>0</v>
      </c>
      <c r="D90698" t="s">
        <v>69</v>
      </c>
    </row>
    <row r="90699" spans="1:4" x14ac:dyDescent="0.3">
      <c r="A90699" t="s">
        <v>3</v>
      </c>
      <c r="B90699" s="2">
        <v>45547.259722222218</v>
      </c>
      <c r="C90699">
        <v>0</v>
      </c>
      <c r="D90699" t="s">
        <v>69</v>
      </c>
    </row>
    <row r="90700" spans="1:4" x14ac:dyDescent="0.3">
      <c r="A90700" t="s">
        <v>3</v>
      </c>
      <c r="B90700" s="2">
        <v>45547.260416666657</v>
      </c>
      <c r="C90700">
        <v>0</v>
      </c>
      <c r="D90700" t="s">
        <v>69</v>
      </c>
    </row>
    <row r="90701" spans="1:4" x14ac:dyDescent="0.3">
      <c r="A90701" t="s">
        <v>3</v>
      </c>
      <c r="B90701" s="2">
        <v>45547.261111111111</v>
      </c>
      <c r="C90701">
        <v>0</v>
      </c>
      <c r="D90701" t="s">
        <v>69</v>
      </c>
    </row>
    <row r="90702" spans="1:4" x14ac:dyDescent="0.3">
      <c r="A90702" t="s">
        <v>3</v>
      </c>
      <c r="B90702" s="2">
        <v>45547.261805555558</v>
      </c>
      <c r="C90702">
        <v>0</v>
      </c>
      <c r="D90702" t="s">
        <v>69</v>
      </c>
    </row>
    <row r="90703" spans="1:4" x14ac:dyDescent="0.3">
      <c r="A90703" t="s">
        <v>3</v>
      </c>
      <c r="B90703" s="2">
        <v>45547.262499999997</v>
      </c>
      <c r="C90703">
        <v>0</v>
      </c>
      <c r="D90703" t="s">
        <v>69</v>
      </c>
    </row>
    <row r="90704" spans="1:4" x14ac:dyDescent="0.3">
      <c r="A90704" t="s">
        <v>3</v>
      </c>
      <c r="B90704" s="2">
        <v>45547.263194444437</v>
      </c>
      <c r="C90704">
        <v>0</v>
      </c>
      <c r="D90704" t="s">
        <v>69</v>
      </c>
    </row>
    <row r="90705" spans="1:4" x14ac:dyDescent="0.3">
      <c r="A90705" t="s">
        <v>3</v>
      </c>
      <c r="B90705" s="2">
        <v>45547.263888888891</v>
      </c>
      <c r="C90705">
        <v>0</v>
      </c>
      <c r="D90705" t="s">
        <v>69</v>
      </c>
    </row>
    <row r="90706" spans="1:4" x14ac:dyDescent="0.3">
      <c r="A90706" t="s">
        <v>3</v>
      </c>
      <c r="B90706" s="2">
        <v>45547.26458333333</v>
      </c>
      <c r="C90706">
        <v>0</v>
      </c>
      <c r="D90706" t="s">
        <v>69</v>
      </c>
    </row>
    <row r="90707" spans="1:4" x14ac:dyDescent="0.3">
      <c r="A90707" t="s">
        <v>3</v>
      </c>
      <c r="B90707" s="2">
        <v>45547.265277777777</v>
      </c>
      <c r="C90707">
        <v>0</v>
      </c>
      <c r="D90707" t="s">
        <v>69</v>
      </c>
    </row>
    <row r="90708" spans="1:4" x14ac:dyDescent="0.3">
      <c r="A90708" t="s">
        <v>3</v>
      </c>
      <c r="B90708" s="2">
        <v>45547.265972222223</v>
      </c>
      <c r="C90708">
        <v>0</v>
      </c>
      <c r="D90708" t="s">
        <v>69</v>
      </c>
    </row>
    <row r="90709" spans="1:4" x14ac:dyDescent="0.3">
      <c r="A90709" t="s">
        <v>3</v>
      </c>
      <c r="B90709" s="2">
        <v>45547.26666666667</v>
      </c>
      <c r="C90709">
        <v>0</v>
      </c>
      <c r="D90709" t="s">
        <v>69</v>
      </c>
    </row>
    <row r="90710" spans="1:4" x14ac:dyDescent="0.3">
      <c r="A90710" t="s">
        <v>3</v>
      </c>
      <c r="B90710" s="2">
        <v>45547.267361111109</v>
      </c>
      <c r="C90710">
        <v>0</v>
      </c>
      <c r="D90710" t="s">
        <v>69</v>
      </c>
    </row>
    <row r="90711" spans="1:4" x14ac:dyDescent="0.3">
      <c r="A90711" t="s">
        <v>3</v>
      </c>
      <c r="B90711" s="2">
        <v>45547.268055555563</v>
      </c>
      <c r="C90711">
        <v>0</v>
      </c>
      <c r="D90711" t="s">
        <v>69</v>
      </c>
    </row>
    <row r="90712" spans="1:4" x14ac:dyDescent="0.3">
      <c r="A90712" t="s">
        <v>3</v>
      </c>
      <c r="B90712" s="2">
        <v>45547.268750000003</v>
      </c>
      <c r="C90712">
        <v>0</v>
      </c>
      <c r="D90712" t="s">
        <v>69</v>
      </c>
    </row>
    <row r="90713" spans="1:4" x14ac:dyDescent="0.3">
      <c r="A90713" t="s">
        <v>3</v>
      </c>
      <c r="B90713" s="2">
        <v>45547.269444444442</v>
      </c>
      <c r="C90713">
        <v>0</v>
      </c>
      <c r="D90713" t="s">
        <v>69</v>
      </c>
    </row>
    <row r="90714" spans="1:4" x14ac:dyDescent="0.3">
      <c r="A90714" t="s">
        <v>3</v>
      </c>
      <c r="B90714" s="2">
        <v>45547.270138888889</v>
      </c>
      <c r="C90714">
        <v>0</v>
      </c>
      <c r="D90714" t="s">
        <v>69</v>
      </c>
    </row>
    <row r="90715" spans="1:4" x14ac:dyDescent="0.3">
      <c r="A90715" t="s">
        <v>3</v>
      </c>
      <c r="B90715" s="2">
        <v>45547.270833333343</v>
      </c>
      <c r="C90715">
        <v>0</v>
      </c>
      <c r="D90715" t="s">
        <v>69</v>
      </c>
    </row>
    <row r="90716" spans="1:4" x14ac:dyDescent="0.3">
      <c r="A90716" t="s">
        <v>3</v>
      </c>
      <c r="B90716" s="2">
        <v>45547.271527777782</v>
      </c>
      <c r="C90716">
        <v>0</v>
      </c>
      <c r="D90716" t="s">
        <v>69</v>
      </c>
    </row>
    <row r="90717" spans="1:4" x14ac:dyDescent="0.3">
      <c r="A90717" t="s">
        <v>3</v>
      </c>
      <c r="B90717" s="2">
        <v>45547.272222222222</v>
      </c>
      <c r="C90717">
        <v>0</v>
      </c>
      <c r="D90717" t="s">
        <v>69</v>
      </c>
    </row>
    <row r="90718" spans="1:4" x14ac:dyDescent="0.3">
      <c r="A90718" t="s">
        <v>3</v>
      </c>
      <c r="B90718" s="2">
        <v>45547.272916666669</v>
      </c>
      <c r="C90718">
        <v>0</v>
      </c>
      <c r="D90718" t="s">
        <v>69</v>
      </c>
    </row>
    <row r="90719" spans="1:4" x14ac:dyDescent="0.3">
      <c r="A90719" t="s">
        <v>3</v>
      </c>
      <c r="B90719" s="2">
        <v>45547.273611111108</v>
      </c>
      <c r="C90719">
        <v>0</v>
      </c>
      <c r="D90719" t="s">
        <v>69</v>
      </c>
    </row>
    <row r="90720" spans="1:4" x14ac:dyDescent="0.3">
      <c r="A90720" t="s">
        <v>3</v>
      </c>
      <c r="B90720" s="2">
        <v>45547.274305555547</v>
      </c>
      <c r="C90720">
        <v>0</v>
      </c>
      <c r="D90720" t="s">
        <v>69</v>
      </c>
    </row>
    <row r="90721" spans="1:4" x14ac:dyDescent="0.3">
      <c r="A90721" t="s">
        <v>3</v>
      </c>
      <c r="B90721" s="2">
        <v>45547.275000000001</v>
      </c>
      <c r="C90721">
        <v>0</v>
      </c>
      <c r="D90721" t="s">
        <v>69</v>
      </c>
    </row>
    <row r="90722" spans="1:4" x14ac:dyDescent="0.3">
      <c r="A90722" t="s">
        <v>3</v>
      </c>
      <c r="B90722" s="2">
        <v>45547.275694444441</v>
      </c>
      <c r="C90722">
        <v>0</v>
      </c>
      <c r="D90722" t="s">
        <v>69</v>
      </c>
    </row>
    <row r="90723" spans="1:4" x14ac:dyDescent="0.3">
      <c r="A90723" t="s">
        <v>3</v>
      </c>
      <c r="B90723" s="2">
        <v>45547.276388888888</v>
      </c>
      <c r="C90723">
        <v>0</v>
      </c>
      <c r="D90723" t="s">
        <v>69</v>
      </c>
    </row>
    <row r="90724" spans="1:4" x14ac:dyDescent="0.3">
      <c r="A90724" t="s">
        <v>3</v>
      </c>
      <c r="B90724" s="2">
        <v>45547.277083333327</v>
      </c>
      <c r="C90724">
        <v>0</v>
      </c>
      <c r="D90724" t="s">
        <v>69</v>
      </c>
    </row>
    <row r="90725" spans="1:4" x14ac:dyDescent="0.3">
      <c r="A90725" t="s">
        <v>3</v>
      </c>
      <c r="B90725" s="2">
        <v>45547.277777777781</v>
      </c>
      <c r="C90725">
        <v>0</v>
      </c>
      <c r="D90725" t="s">
        <v>69</v>
      </c>
    </row>
    <row r="90726" spans="1:4" x14ac:dyDescent="0.3">
      <c r="A90726" t="s">
        <v>3</v>
      </c>
      <c r="B90726" s="2">
        <v>45547.27847222222</v>
      </c>
      <c r="C90726">
        <v>0</v>
      </c>
      <c r="D90726" t="s">
        <v>69</v>
      </c>
    </row>
    <row r="90727" spans="1:4" x14ac:dyDescent="0.3">
      <c r="A90727" t="s">
        <v>3</v>
      </c>
      <c r="B90727" s="2">
        <v>45547.279166666667</v>
      </c>
      <c r="C90727">
        <v>0</v>
      </c>
      <c r="D90727" t="s">
        <v>69</v>
      </c>
    </row>
    <row r="90728" spans="1:4" x14ac:dyDescent="0.3">
      <c r="A90728" t="s">
        <v>3</v>
      </c>
      <c r="B90728" s="2">
        <v>45547.279861111107</v>
      </c>
      <c r="C90728">
        <v>0</v>
      </c>
      <c r="D90728" t="s">
        <v>69</v>
      </c>
    </row>
    <row r="90729" spans="1:4" x14ac:dyDescent="0.3">
      <c r="A90729" t="s">
        <v>3</v>
      </c>
      <c r="B90729" s="2">
        <v>45547.280555555553</v>
      </c>
      <c r="C90729">
        <v>0</v>
      </c>
      <c r="D90729" t="s">
        <v>69</v>
      </c>
    </row>
    <row r="90730" spans="1:4" x14ac:dyDescent="0.3">
      <c r="A90730" t="s">
        <v>3</v>
      </c>
      <c r="B90730" s="2">
        <v>45547.28125</v>
      </c>
      <c r="C90730">
        <v>0</v>
      </c>
      <c r="D90730" t="s">
        <v>69</v>
      </c>
    </row>
    <row r="90731" spans="1:4" x14ac:dyDescent="0.3">
      <c r="A90731" t="s">
        <v>3</v>
      </c>
      <c r="B90731" s="2">
        <v>45547.281944444447</v>
      </c>
      <c r="C90731">
        <v>0</v>
      </c>
      <c r="D90731" t="s">
        <v>69</v>
      </c>
    </row>
    <row r="90732" spans="1:4" x14ac:dyDescent="0.3">
      <c r="A90732" t="s">
        <v>3</v>
      </c>
      <c r="B90732" s="2">
        <v>45547.282638888893</v>
      </c>
      <c r="C90732">
        <v>0</v>
      </c>
      <c r="D90732" t="s">
        <v>69</v>
      </c>
    </row>
    <row r="90733" spans="1:4" x14ac:dyDescent="0.3">
      <c r="A90733" t="s">
        <v>3</v>
      </c>
      <c r="B90733" s="2">
        <v>45547.283333333333</v>
      </c>
      <c r="C90733">
        <v>0</v>
      </c>
      <c r="D90733" t="s">
        <v>69</v>
      </c>
    </row>
    <row r="90734" spans="1:4" x14ac:dyDescent="0.3">
      <c r="A90734" t="s">
        <v>3</v>
      </c>
      <c r="B90734" s="2">
        <v>45547.28402777778</v>
      </c>
      <c r="C90734">
        <v>0</v>
      </c>
      <c r="D90734" t="s">
        <v>69</v>
      </c>
    </row>
    <row r="90735" spans="1:4" x14ac:dyDescent="0.3">
      <c r="A90735" t="s">
        <v>3</v>
      </c>
      <c r="B90735" s="2">
        <v>45547.284722222219</v>
      </c>
      <c r="C90735">
        <v>0</v>
      </c>
      <c r="D90735" t="s">
        <v>69</v>
      </c>
    </row>
    <row r="90736" spans="1:4" x14ac:dyDescent="0.3">
      <c r="A90736" t="s">
        <v>3</v>
      </c>
      <c r="B90736" s="2">
        <v>45547.285416666673</v>
      </c>
      <c r="C90736">
        <v>0</v>
      </c>
      <c r="D90736" t="s">
        <v>69</v>
      </c>
    </row>
    <row r="90737" spans="1:4" x14ac:dyDescent="0.3">
      <c r="A90737" t="s">
        <v>3</v>
      </c>
      <c r="B90737" s="2">
        <v>45547.286111111112</v>
      </c>
      <c r="C90737">
        <v>0</v>
      </c>
      <c r="D90737" t="s">
        <v>69</v>
      </c>
    </row>
    <row r="90738" spans="1:4" x14ac:dyDescent="0.3">
      <c r="A90738" t="s">
        <v>3</v>
      </c>
      <c r="B90738" s="2">
        <v>45547.286805555559</v>
      </c>
      <c r="C90738">
        <v>0</v>
      </c>
      <c r="D90738" t="s">
        <v>69</v>
      </c>
    </row>
    <row r="90739" spans="1:4" x14ac:dyDescent="0.3">
      <c r="A90739" t="s">
        <v>3</v>
      </c>
      <c r="B90739" s="2">
        <v>45547.287499999999</v>
      </c>
      <c r="C90739">
        <v>0</v>
      </c>
      <c r="D90739" t="s">
        <v>69</v>
      </c>
    </row>
    <row r="90740" spans="1:4" x14ac:dyDescent="0.3">
      <c r="A90740" t="s">
        <v>3</v>
      </c>
      <c r="B90740" s="2">
        <v>45547.288194444453</v>
      </c>
      <c r="C90740">
        <v>0</v>
      </c>
      <c r="D90740" t="s">
        <v>69</v>
      </c>
    </row>
    <row r="90741" spans="1:4" x14ac:dyDescent="0.3">
      <c r="A90741" t="s">
        <v>3</v>
      </c>
      <c r="B90741" s="2">
        <v>45547.288888888892</v>
      </c>
      <c r="C90741">
        <v>0</v>
      </c>
      <c r="D90741" t="s">
        <v>69</v>
      </c>
    </row>
    <row r="90742" spans="1:4" x14ac:dyDescent="0.3">
      <c r="A90742" t="s">
        <v>3</v>
      </c>
      <c r="B90742" s="2">
        <v>45547.289583333331</v>
      </c>
      <c r="C90742">
        <v>0</v>
      </c>
      <c r="D90742" t="s">
        <v>69</v>
      </c>
    </row>
    <row r="90743" spans="1:4" x14ac:dyDescent="0.3">
      <c r="A90743" t="s">
        <v>3</v>
      </c>
      <c r="B90743" s="2">
        <v>45547.290277777778</v>
      </c>
      <c r="C90743">
        <v>0</v>
      </c>
      <c r="D90743" t="s">
        <v>69</v>
      </c>
    </row>
    <row r="90744" spans="1:4" x14ac:dyDescent="0.3">
      <c r="A90744" t="s">
        <v>3</v>
      </c>
      <c r="B90744" s="2">
        <v>45547.290972222218</v>
      </c>
      <c r="C90744">
        <v>0</v>
      </c>
      <c r="D90744" t="s">
        <v>69</v>
      </c>
    </row>
    <row r="90745" spans="1:4" x14ac:dyDescent="0.3">
      <c r="A90745" t="s">
        <v>3</v>
      </c>
      <c r="B90745" s="2">
        <v>45547.291666666657</v>
      </c>
      <c r="C90745">
        <v>0</v>
      </c>
      <c r="D90745" t="s">
        <v>69</v>
      </c>
    </row>
    <row r="90746" spans="1:4" x14ac:dyDescent="0.3">
      <c r="A90746" t="s">
        <v>3</v>
      </c>
      <c r="B90746" s="2">
        <v>45547.292361111111</v>
      </c>
      <c r="C90746">
        <v>0</v>
      </c>
      <c r="D90746" t="s">
        <v>69</v>
      </c>
    </row>
    <row r="90747" spans="1:4" x14ac:dyDescent="0.3">
      <c r="A90747" t="s">
        <v>3</v>
      </c>
      <c r="B90747" s="2">
        <v>45547.293055555558</v>
      </c>
      <c r="C90747">
        <v>0</v>
      </c>
      <c r="D90747" t="s">
        <v>69</v>
      </c>
    </row>
    <row r="90748" spans="1:4" x14ac:dyDescent="0.3">
      <c r="A90748" t="s">
        <v>3</v>
      </c>
      <c r="B90748" s="2">
        <v>45547.293749999997</v>
      </c>
      <c r="C90748">
        <v>0</v>
      </c>
      <c r="D90748" t="s">
        <v>69</v>
      </c>
    </row>
    <row r="90749" spans="1:4" x14ac:dyDescent="0.3">
      <c r="A90749" t="s">
        <v>3</v>
      </c>
      <c r="B90749" s="2">
        <v>45547.294444444437</v>
      </c>
      <c r="C90749">
        <v>0</v>
      </c>
      <c r="D90749" t="s">
        <v>69</v>
      </c>
    </row>
    <row r="90750" spans="1:4" x14ac:dyDescent="0.3">
      <c r="A90750" t="s">
        <v>3</v>
      </c>
      <c r="B90750" s="2">
        <v>45547.295138888891</v>
      </c>
      <c r="C90750">
        <v>0</v>
      </c>
      <c r="D90750" t="s">
        <v>69</v>
      </c>
    </row>
    <row r="90751" spans="1:4" x14ac:dyDescent="0.3">
      <c r="A90751" t="s">
        <v>3</v>
      </c>
      <c r="B90751" s="2">
        <v>45547.29583333333</v>
      </c>
      <c r="C90751">
        <v>0</v>
      </c>
      <c r="D90751" t="s">
        <v>69</v>
      </c>
    </row>
    <row r="90752" spans="1:4" x14ac:dyDescent="0.3">
      <c r="A90752" t="s">
        <v>3</v>
      </c>
      <c r="B90752" s="2">
        <v>45547.296527777777</v>
      </c>
      <c r="C90752">
        <v>0</v>
      </c>
      <c r="D90752" t="s">
        <v>69</v>
      </c>
    </row>
    <row r="90753" spans="1:4" x14ac:dyDescent="0.3">
      <c r="A90753" t="s">
        <v>3</v>
      </c>
      <c r="B90753" s="2">
        <v>45547.297222222223</v>
      </c>
      <c r="C90753">
        <v>0</v>
      </c>
      <c r="D90753" t="s">
        <v>69</v>
      </c>
    </row>
    <row r="90754" spans="1:4" x14ac:dyDescent="0.3">
      <c r="A90754" t="s">
        <v>3</v>
      </c>
      <c r="B90754" s="2">
        <v>45547.29791666667</v>
      </c>
      <c r="C90754">
        <v>0</v>
      </c>
      <c r="D90754" t="s">
        <v>69</v>
      </c>
    </row>
    <row r="90755" spans="1:4" x14ac:dyDescent="0.3">
      <c r="A90755" t="s">
        <v>3</v>
      </c>
      <c r="B90755" s="2">
        <v>45547.298611111109</v>
      </c>
      <c r="C90755">
        <v>0</v>
      </c>
      <c r="D90755" t="s">
        <v>69</v>
      </c>
    </row>
    <row r="90756" spans="1:4" x14ac:dyDescent="0.3">
      <c r="A90756" t="s">
        <v>3</v>
      </c>
      <c r="B90756" s="2">
        <v>45547.299305555563</v>
      </c>
      <c r="C90756">
        <v>0</v>
      </c>
      <c r="D90756" t="s">
        <v>69</v>
      </c>
    </row>
    <row r="90757" spans="1:4" x14ac:dyDescent="0.3">
      <c r="A90757" t="s">
        <v>3</v>
      </c>
      <c r="B90757" s="2">
        <v>45547.3</v>
      </c>
      <c r="C90757">
        <v>0</v>
      </c>
      <c r="D90757" t="s">
        <v>69</v>
      </c>
    </row>
    <row r="90758" spans="1:4" x14ac:dyDescent="0.3">
      <c r="A90758" t="s">
        <v>3</v>
      </c>
      <c r="B90758" s="2">
        <v>45547.300694444442</v>
      </c>
      <c r="C90758">
        <v>0</v>
      </c>
      <c r="D90758" t="s">
        <v>69</v>
      </c>
    </row>
    <row r="90759" spans="1:4" x14ac:dyDescent="0.3">
      <c r="A90759" t="s">
        <v>3</v>
      </c>
      <c r="B90759" s="2">
        <v>45547.301388888889</v>
      </c>
      <c r="C90759">
        <v>0</v>
      </c>
      <c r="D90759" t="s">
        <v>69</v>
      </c>
    </row>
    <row r="90760" spans="1:4" x14ac:dyDescent="0.3">
      <c r="A90760" t="s">
        <v>3</v>
      </c>
      <c r="B90760" s="2">
        <v>45547.302083333343</v>
      </c>
      <c r="C90760">
        <v>0</v>
      </c>
      <c r="D90760" t="s">
        <v>69</v>
      </c>
    </row>
    <row r="90761" spans="1:4" x14ac:dyDescent="0.3">
      <c r="A90761" t="s">
        <v>3</v>
      </c>
      <c r="B90761" s="2">
        <v>45547.302777777782</v>
      </c>
      <c r="C90761">
        <v>0</v>
      </c>
      <c r="D90761" t="s">
        <v>69</v>
      </c>
    </row>
    <row r="90762" spans="1:4" x14ac:dyDescent="0.3">
      <c r="A90762" t="s">
        <v>3</v>
      </c>
      <c r="B90762" s="2">
        <v>45547.303472222222</v>
      </c>
      <c r="C90762">
        <v>0</v>
      </c>
      <c r="D90762" t="s">
        <v>69</v>
      </c>
    </row>
    <row r="90763" spans="1:4" x14ac:dyDescent="0.3">
      <c r="A90763" t="s">
        <v>3</v>
      </c>
      <c r="B90763" s="2">
        <v>45547.304166666669</v>
      </c>
      <c r="C90763">
        <v>0</v>
      </c>
      <c r="D90763" t="s">
        <v>69</v>
      </c>
    </row>
    <row r="90764" spans="1:4" x14ac:dyDescent="0.3">
      <c r="A90764" t="s">
        <v>3</v>
      </c>
      <c r="B90764" s="2">
        <v>45547.304861111108</v>
      </c>
      <c r="C90764">
        <v>0</v>
      </c>
      <c r="D90764" t="s">
        <v>69</v>
      </c>
    </row>
    <row r="90765" spans="1:4" x14ac:dyDescent="0.3">
      <c r="A90765" t="s">
        <v>3</v>
      </c>
      <c r="B90765" s="2">
        <v>45547.305555555547</v>
      </c>
      <c r="C90765">
        <v>0</v>
      </c>
      <c r="D90765" t="s">
        <v>69</v>
      </c>
    </row>
    <row r="90766" spans="1:4" x14ac:dyDescent="0.3">
      <c r="A90766" t="s">
        <v>3</v>
      </c>
      <c r="B90766" s="2">
        <v>45547.306250000001</v>
      </c>
      <c r="C90766">
        <v>0</v>
      </c>
      <c r="D90766" t="s">
        <v>69</v>
      </c>
    </row>
    <row r="90767" spans="1:4" x14ac:dyDescent="0.3">
      <c r="A90767" t="s">
        <v>3</v>
      </c>
      <c r="B90767" s="2">
        <v>45547.306944444441</v>
      </c>
      <c r="C90767">
        <v>0</v>
      </c>
      <c r="D90767" t="s">
        <v>69</v>
      </c>
    </row>
    <row r="90768" spans="1:4" x14ac:dyDescent="0.3">
      <c r="A90768" t="s">
        <v>3</v>
      </c>
      <c r="B90768" s="2">
        <v>45547.307638888888</v>
      </c>
      <c r="C90768">
        <v>0</v>
      </c>
      <c r="D90768" t="s">
        <v>69</v>
      </c>
    </row>
    <row r="90769" spans="1:4" x14ac:dyDescent="0.3">
      <c r="A90769" t="s">
        <v>3</v>
      </c>
      <c r="B90769" s="2">
        <v>45547.308333333327</v>
      </c>
      <c r="C90769">
        <v>0</v>
      </c>
      <c r="D90769" t="s">
        <v>69</v>
      </c>
    </row>
    <row r="90770" spans="1:4" x14ac:dyDescent="0.3">
      <c r="A90770" t="s">
        <v>3</v>
      </c>
      <c r="B90770" s="2">
        <v>45547.309027777781</v>
      </c>
      <c r="C90770">
        <v>0</v>
      </c>
      <c r="D90770" t="s">
        <v>69</v>
      </c>
    </row>
    <row r="90771" spans="1:4" x14ac:dyDescent="0.3">
      <c r="A90771" t="s">
        <v>3</v>
      </c>
      <c r="B90771" s="2">
        <v>45547.30972222222</v>
      </c>
      <c r="C90771">
        <v>0</v>
      </c>
      <c r="D90771" t="s">
        <v>69</v>
      </c>
    </row>
    <row r="90772" spans="1:4" x14ac:dyDescent="0.3">
      <c r="A90772" t="s">
        <v>3</v>
      </c>
      <c r="B90772" s="2">
        <v>45547.310416666667</v>
      </c>
      <c r="C90772">
        <v>0</v>
      </c>
      <c r="D90772" t="s">
        <v>69</v>
      </c>
    </row>
    <row r="90773" spans="1:4" x14ac:dyDescent="0.3">
      <c r="A90773" t="s">
        <v>3</v>
      </c>
      <c r="B90773" s="2">
        <v>45547.311111111107</v>
      </c>
      <c r="C90773">
        <v>0</v>
      </c>
      <c r="D90773" t="s">
        <v>69</v>
      </c>
    </row>
    <row r="90774" spans="1:4" x14ac:dyDescent="0.3">
      <c r="A90774" t="s">
        <v>3</v>
      </c>
      <c r="B90774" s="2">
        <v>45547.311805555553</v>
      </c>
      <c r="C90774">
        <v>0</v>
      </c>
      <c r="D90774" t="s">
        <v>69</v>
      </c>
    </row>
    <row r="90775" spans="1:4" x14ac:dyDescent="0.3">
      <c r="A90775" t="s">
        <v>3</v>
      </c>
      <c r="B90775" s="2">
        <v>45547.3125</v>
      </c>
      <c r="C90775">
        <v>0</v>
      </c>
      <c r="D90775" t="s">
        <v>69</v>
      </c>
    </row>
    <row r="90776" spans="1:4" x14ac:dyDescent="0.3">
      <c r="A90776" t="s">
        <v>3</v>
      </c>
      <c r="B90776" s="2">
        <v>45547.313194444447</v>
      </c>
      <c r="C90776">
        <v>0</v>
      </c>
      <c r="D90776" t="s">
        <v>69</v>
      </c>
    </row>
    <row r="90777" spans="1:4" x14ac:dyDescent="0.3">
      <c r="A90777" t="s">
        <v>3</v>
      </c>
      <c r="B90777" s="2">
        <v>45547.313888888893</v>
      </c>
      <c r="C90777">
        <v>0</v>
      </c>
      <c r="D90777" t="s">
        <v>69</v>
      </c>
    </row>
    <row r="90778" spans="1:4" x14ac:dyDescent="0.3">
      <c r="A90778" t="s">
        <v>3</v>
      </c>
      <c r="B90778" s="2">
        <v>45547.314583333333</v>
      </c>
      <c r="C90778">
        <v>0</v>
      </c>
      <c r="D90778" t="s">
        <v>69</v>
      </c>
    </row>
    <row r="90779" spans="1:4" x14ac:dyDescent="0.3">
      <c r="A90779" t="s">
        <v>3</v>
      </c>
      <c r="B90779" s="2">
        <v>45547.31527777778</v>
      </c>
      <c r="C90779">
        <v>0</v>
      </c>
      <c r="D90779" t="s">
        <v>69</v>
      </c>
    </row>
    <row r="90780" spans="1:4" x14ac:dyDescent="0.3">
      <c r="A90780" t="s">
        <v>3</v>
      </c>
      <c r="B90780" s="2">
        <v>45547.315972222219</v>
      </c>
      <c r="C90780">
        <v>0</v>
      </c>
      <c r="D90780" t="s">
        <v>69</v>
      </c>
    </row>
    <row r="90781" spans="1:4" x14ac:dyDescent="0.3">
      <c r="A90781" t="s">
        <v>3</v>
      </c>
      <c r="B90781" s="2">
        <v>45547.316666666673</v>
      </c>
      <c r="C90781">
        <v>0</v>
      </c>
      <c r="D90781" t="s">
        <v>69</v>
      </c>
    </row>
    <row r="90782" spans="1:4" x14ac:dyDescent="0.3">
      <c r="A90782" t="s">
        <v>3</v>
      </c>
      <c r="B90782" s="2">
        <v>45547.317361111112</v>
      </c>
      <c r="C90782">
        <v>0</v>
      </c>
      <c r="D90782" t="s">
        <v>69</v>
      </c>
    </row>
    <row r="90783" spans="1:4" x14ac:dyDescent="0.3">
      <c r="A90783" t="s">
        <v>3</v>
      </c>
      <c r="B90783" s="2">
        <v>45547.318055555559</v>
      </c>
      <c r="C90783">
        <v>0</v>
      </c>
      <c r="D90783" t="s">
        <v>69</v>
      </c>
    </row>
    <row r="90784" spans="1:4" x14ac:dyDescent="0.3">
      <c r="A90784" t="s">
        <v>3</v>
      </c>
      <c r="B90784" s="2">
        <v>45547.318749999999</v>
      </c>
      <c r="C90784">
        <v>0</v>
      </c>
      <c r="D90784" t="s">
        <v>69</v>
      </c>
    </row>
    <row r="90785" spans="1:4" x14ac:dyDescent="0.3">
      <c r="A90785" t="s">
        <v>3</v>
      </c>
      <c r="B90785" s="2">
        <v>45547.319444444453</v>
      </c>
      <c r="C90785">
        <v>0</v>
      </c>
      <c r="D90785" t="s">
        <v>69</v>
      </c>
    </row>
    <row r="90786" spans="1:4" x14ac:dyDescent="0.3">
      <c r="A90786" t="s">
        <v>3</v>
      </c>
      <c r="B90786" s="2">
        <v>45547.320138888892</v>
      </c>
      <c r="C90786">
        <v>0</v>
      </c>
      <c r="D90786" t="s">
        <v>69</v>
      </c>
    </row>
    <row r="90787" spans="1:4" x14ac:dyDescent="0.3">
      <c r="A90787" t="s">
        <v>3</v>
      </c>
      <c r="B90787" s="2">
        <v>45547.320833333331</v>
      </c>
      <c r="C90787">
        <v>0</v>
      </c>
      <c r="D90787" t="s">
        <v>69</v>
      </c>
    </row>
    <row r="90788" spans="1:4" x14ac:dyDescent="0.3">
      <c r="A90788" t="s">
        <v>3</v>
      </c>
      <c r="B90788" s="2">
        <v>45547.321527777778</v>
      </c>
      <c r="C90788">
        <v>0</v>
      </c>
      <c r="D90788" t="s">
        <v>69</v>
      </c>
    </row>
    <row r="90789" spans="1:4" x14ac:dyDescent="0.3">
      <c r="A90789" t="s">
        <v>3</v>
      </c>
      <c r="B90789" s="2">
        <v>45547.322222222218</v>
      </c>
      <c r="C90789">
        <v>0</v>
      </c>
      <c r="D90789" t="s">
        <v>69</v>
      </c>
    </row>
    <row r="90790" spans="1:4" x14ac:dyDescent="0.3">
      <c r="A90790" t="s">
        <v>3</v>
      </c>
      <c r="B90790" s="2">
        <v>45547.322916666657</v>
      </c>
      <c r="C90790">
        <v>0</v>
      </c>
      <c r="D90790" t="s">
        <v>69</v>
      </c>
    </row>
    <row r="90791" spans="1:4" x14ac:dyDescent="0.3">
      <c r="A90791" t="s">
        <v>3</v>
      </c>
      <c r="B90791" s="2">
        <v>45547.323611111111</v>
      </c>
      <c r="C90791">
        <v>0</v>
      </c>
      <c r="D90791" t="s">
        <v>69</v>
      </c>
    </row>
    <row r="90792" spans="1:4" x14ac:dyDescent="0.3">
      <c r="A90792" t="s">
        <v>3</v>
      </c>
      <c r="B90792" s="2">
        <v>45547.324305555558</v>
      </c>
      <c r="C90792">
        <v>0</v>
      </c>
      <c r="D90792" t="s">
        <v>69</v>
      </c>
    </row>
    <row r="90793" spans="1:4" x14ac:dyDescent="0.3">
      <c r="A90793" t="s">
        <v>3</v>
      </c>
      <c r="B90793" s="2">
        <v>45547.324999999997</v>
      </c>
      <c r="C90793">
        <v>0</v>
      </c>
      <c r="D90793" t="s">
        <v>69</v>
      </c>
    </row>
    <row r="90794" spans="1:4" x14ac:dyDescent="0.3">
      <c r="A90794" t="s">
        <v>3</v>
      </c>
      <c r="B90794" s="2">
        <v>45547.325694444437</v>
      </c>
      <c r="C90794">
        <v>0</v>
      </c>
      <c r="D90794" t="s">
        <v>69</v>
      </c>
    </row>
    <row r="90795" spans="1:4" x14ac:dyDescent="0.3">
      <c r="A90795" t="s">
        <v>3</v>
      </c>
      <c r="B90795" s="2">
        <v>45547.326388888891</v>
      </c>
      <c r="C90795">
        <v>0</v>
      </c>
      <c r="D90795" t="s">
        <v>69</v>
      </c>
    </row>
    <row r="90796" spans="1:4" x14ac:dyDescent="0.3">
      <c r="A90796" t="s">
        <v>3</v>
      </c>
      <c r="B90796" s="2">
        <v>45547.32708333333</v>
      </c>
      <c r="C90796">
        <v>0</v>
      </c>
      <c r="D90796" t="s">
        <v>69</v>
      </c>
    </row>
    <row r="90797" spans="1:4" x14ac:dyDescent="0.3">
      <c r="A90797" t="s">
        <v>3</v>
      </c>
      <c r="B90797" s="2">
        <v>45547.334722222222</v>
      </c>
      <c r="C90797">
        <v>0</v>
      </c>
      <c r="D90797" t="s">
        <v>69</v>
      </c>
    </row>
    <row r="90798" spans="1:4" x14ac:dyDescent="0.3">
      <c r="A90798" t="s">
        <v>3</v>
      </c>
      <c r="B90798" s="2">
        <v>45547.335416666669</v>
      </c>
      <c r="C90798">
        <v>0</v>
      </c>
      <c r="D90798" t="s">
        <v>69</v>
      </c>
    </row>
    <row r="90799" spans="1:4" x14ac:dyDescent="0.3">
      <c r="A90799" t="s">
        <v>3</v>
      </c>
      <c r="B90799" s="2">
        <v>45547.336111111108</v>
      </c>
      <c r="C90799">
        <v>0</v>
      </c>
      <c r="D90799" t="s">
        <v>69</v>
      </c>
    </row>
    <row r="90800" spans="1:4" x14ac:dyDescent="0.3">
      <c r="A90800" t="s">
        <v>3</v>
      </c>
      <c r="B90800" s="2">
        <v>45547.336805555547</v>
      </c>
      <c r="C90800">
        <v>0</v>
      </c>
      <c r="D90800" t="s">
        <v>69</v>
      </c>
    </row>
    <row r="90801" spans="1:4" x14ac:dyDescent="0.3">
      <c r="A90801" t="s">
        <v>3</v>
      </c>
      <c r="B90801" s="2">
        <v>45547.337500000001</v>
      </c>
      <c r="C90801">
        <v>0</v>
      </c>
      <c r="D90801" t="s">
        <v>69</v>
      </c>
    </row>
    <row r="90802" spans="1:4" x14ac:dyDescent="0.3">
      <c r="A90802" t="s">
        <v>3</v>
      </c>
      <c r="B90802" s="2">
        <v>45547.338194444441</v>
      </c>
      <c r="C90802">
        <v>0</v>
      </c>
      <c r="D90802" t="s">
        <v>69</v>
      </c>
    </row>
    <row r="90803" spans="1:4" x14ac:dyDescent="0.3">
      <c r="A90803" t="s">
        <v>3</v>
      </c>
      <c r="B90803" s="2">
        <v>45547.338888888888</v>
      </c>
      <c r="C90803">
        <v>0</v>
      </c>
      <c r="D90803" t="s">
        <v>69</v>
      </c>
    </row>
    <row r="90804" spans="1:4" x14ac:dyDescent="0.3">
      <c r="A90804" t="s">
        <v>3</v>
      </c>
      <c r="B90804" s="2">
        <v>45547.339583333327</v>
      </c>
      <c r="C90804">
        <v>0</v>
      </c>
      <c r="D90804" t="s">
        <v>69</v>
      </c>
    </row>
    <row r="90805" spans="1:4" x14ac:dyDescent="0.3">
      <c r="A90805" t="s">
        <v>3</v>
      </c>
      <c r="B90805" s="2">
        <v>45547.340277777781</v>
      </c>
      <c r="C90805">
        <v>0</v>
      </c>
      <c r="D90805" t="s">
        <v>69</v>
      </c>
    </row>
    <row r="90806" spans="1:4" x14ac:dyDescent="0.3">
      <c r="A90806" t="s">
        <v>3</v>
      </c>
      <c r="B90806" s="2">
        <v>45547.34097222222</v>
      </c>
      <c r="C90806">
        <v>0</v>
      </c>
      <c r="D90806" t="s">
        <v>69</v>
      </c>
    </row>
    <row r="90807" spans="1:4" x14ac:dyDescent="0.3">
      <c r="A90807" t="s">
        <v>3</v>
      </c>
      <c r="B90807" s="2">
        <v>45547.341666666667</v>
      </c>
      <c r="C90807">
        <v>0</v>
      </c>
      <c r="D90807" t="s">
        <v>69</v>
      </c>
    </row>
    <row r="90808" spans="1:4" x14ac:dyDescent="0.3">
      <c r="A90808" t="s">
        <v>3</v>
      </c>
      <c r="B90808" s="2">
        <v>45547.342361111107</v>
      </c>
      <c r="C90808">
        <v>0</v>
      </c>
      <c r="D90808" t="s">
        <v>69</v>
      </c>
    </row>
    <row r="90809" spans="1:4" x14ac:dyDescent="0.3">
      <c r="A90809" t="s">
        <v>3</v>
      </c>
      <c r="B90809" s="2">
        <v>45547.343055555553</v>
      </c>
      <c r="C90809">
        <v>0</v>
      </c>
      <c r="D90809" t="s">
        <v>69</v>
      </c>
    </row>
    <row r="90810" spans="1:4" x14ac:dyDescent="0.3">
      <c r="A90810" t="s">
        <v>3</v>
      </c>
      <c r="B90810" s="2">
        <v>45547.34375</v>
      </c>
      <c r="C90810">
        <v>0</v>
      </c>
      <c r="D90810" t="s">
        <v>69</v>
      </c>
    </row>
    <row r="90811" spans="1:4" x14ac:dyDescent="0.3">
      <c r="A90811" t="s">
        <v>3</v>
      </c>
      <c r="B90811" s="2">
        <v>45547.344444444447</v>
      </c>
      <c r="C90811">
        <v>0</v>
      </c>
      <c r="D90811" t="s">
        <v>69</v>
      </c>
    </row>
    <row r="90812" spans="1:4" x14ac:dyDescent="0.3">
      <c r="A90812" t="s">
        <v>3</v>
      </c>
      <c r="B90812" s="2">
        <v>45547.345138888893</v>
      </c>
      <c r="C90812">
        <v>0</v>
      </c>
      <c r="D90812" t="s">
        <v>69</v>
      </c>
    </row>
    <row r="90813" spans="1:4" x14ac:dyDescent="0.3">
      <c r="A90813" t="s">
        <v>3</v>
      </c>
      <c r="B90813" s="2">
        <v>45547.345833333333</v>
      </c>
      <c r="C90813">
        <v>0</v>
      </c>
      <c r="D90813" t="s">
        <v>69</v>
      </c>
    </row>
    <row r="90814" spans="1:4" x14ac:dyDescent="0.3">
      <c r="A90814" t="s">
        <v>3</v>
      </c>
      <c r="B90814" s="2">
        <v>45547.34652777778</v>
      </c>
      <c r="C90814">
        <v>0</v>
      </c>
      <c r="D90814" t="s">
        <v>69</v>
      </c>
    </row>
    <row r="90815" spans="1:4" x14ac:dyDescent="0.3">
      <c r="A90815" t="s">
        <v>3</v>
      </c>
      <c r="B90815" s="2">
        <v>45547.347222222219</v>
      </c>
      <c r="C90815">
        <v>0</v>
      </c>
      <c r="D90815" t="s">
        <v>69</v>
      </c>
    </row>
    <row r="90816" spans="1:4" x14ac:dyDescent="0.3">
      <c r="A90816" t="s">
        <v>3</v>
      </c>
      <c r="B90816" s="2">
        <v>45547.347916666673</v>
      </c>
      <c r="C90816">
        <v>0</v>
      </c>
      <c r="D90816" t="s">
        <v>69</v>
      </c>
    </row>
    <row r="90817" spans="1:4" x14ac:dyDescent="0.3">
      <c r="A90817" t="s">
        <v>3</v>
      </c>
      <c r="B90817" s="2">
        <v>45547.348611111112</v>
      </c>
      <c r="C90817">
        <v>0</v>
      </c>
      <c r="D90817" t="s">
        <v>69</v>
      </c>
    </row>
    <row r="90818" spans="1:4" x14ac:dyDescent="0.3">
      <c r="A90818" t="s">
        <v>3</v>
      </c>
      <c r="B90818" s="2">
        <v>45547.349305555559</v>
      </c>
      <c r="C90818">
        <v>0</v>
      </c>
      <c r="D90818" t="s">
        <v>69</v>
      </c>
    </row>
    <row r="90819" spans="1:4" x14ac:dyDescent="0.3">
      <c r="A90819" t="s">
        <v>3</v>
      </c>
      <c r="B90819" s="2">
        <v>45547.35</v>
      </c>
      <c r="C90819">
        <v>0</v>
      </c>
      <c r="D90819" t="s">
        <v>69</v>
      </c>
    </row>
    <row r="90820" spans="1:4" x14ac:dyDescent="0.3">
      <c r="A90820" t="s">
        <v>3</v>
      </c>
      <c r="B90820" s="2">
        <v>45547.350694444453</v>
      </c>
      <c r="C90820">
        <v>0</v>
      </c>
      <c r="D90820" t="s">
        <v>69</v>
      </c>
    </row>
    <row r="90821" spans="1:4" x14ac:dyDescent="0.3">
      <c r="A90821" t="s">
        <v>3</v>
      </c>
      <c r="B90821" s="2">
        <v>45547.351388888892</v>
      </c>
      <c r="C90821">
        <v>0</v>
      </c>
      <c r="D90821" t="s">
        <v>69</v>
      </c>
    </row>
    <row r="90822" spans="1:4" x14ac:dyDescent="0.3">
      <c r="A90822" t="s">
        <v>3</v>
      </c>
      <c r="B90822" s="2">
        <v>45547.352083333331</v>
      </c>
      <c r="C90822">
        <v>0</v>
      </c>
      <c r="D90822" t="s">
        <v>69</v>
      </c>
    </row>
    <row r="90823" spans="1:4" x14ac:dyDescent="0.3">
      <c r="A90823" t="s">
        <v>3</v>
      </c>
      <c r="B90823" s="2">
        <v>45547.352777777778</v>
      </c>
      <c r="C90823">
        <v>0</v>
      </c>
      <c r="D90823" t="s">
        <v>69</v>
      </c>
    </row>
    <row r="90824" spans="1:4" x14ac:dyDescent="0.3">
      <c r="A90824" t="s">
        <v>3</v>
      </c>
      <c r="B90824" s="2">
        <v>45547.353472222218</v>
      </c>
      <c r="C90824">
        <v>0</v>
      </c>
      <c r="D90824" t="s">
        <v>69</v>
      </c>
    </row>
    <row r="90825" spans="1:4" x14ac:dyDescent="0.3">
      <c r="A90825" t="s">
        <v>3</v>
      </c>
      <c r="B90825" s="2">
        <v>45547.354166666657</v>
      </c>
      <c r="C90825">
        <v>0</v>
      </c>
      <c r="D90825" t="s">
        <v>69</v>
      </c>
    </row>
    <row r="90826" spans="1:4" x14ac:dyDescent="0.3">
      <c r="A90826" t="s">
        <v>3</v>
      </c>
      <c r="B90826" s="2">
        <v>45547.354861111111</v>
      </c>
      <c r="C90826">
        <v>0</v>
      </c>
      <c r="D90826" t="s">
        <v>69</v>
      </c>
    </row>
    <row r="90827" spans="1:4" x14ac:dyDescent="0.3">
      <c r="A90827" t="s">
        <v>3</v>
      </c>
      <c r="B90827" s="2">
        <v>45547.355555555558</v>
      </c>
      <c r="C90827">
        <v>0</v>
      </c>
      <c r="D90827" t="s">
        <v>69</v>
      </c>
    </row>
    <row r="90828" spans="1:4" x14ac:dyDescent="0.3">
      <c r="A90828" t="s">
        <v>3</v>
      </c>
      <c r="B90828" s="2">
        <v>45547.356249999997</v>
      </c>
      <c r="C90828">
        <v>0</v>
      </c>
      <c r="D90828" t="s">
        <v>69</v>
      </c>
    </row>
    <row r="90829" spans="1:4" x14ac:dyDescent="0.3">
      <c r="A90829" t="s">
        <v>3</v>
      </c>
      <c r="B90829" s="2">
        <v>45547.356944444437</v>
      </c>
      <c r="C90829">
        <v>0</v>
      </c>
      <c r="D90829" t="s">
        <v>69</v>
      </c>
    </row>
    <row r="90830" spans="1:4" x14ac:dyDescent="0.3">
      <c r="A90830" t="s">
        <v>3</v>
      </c>
      <c r="B90830" s="2">
        <v>45547.357638888891</v>
      </c>
      <c r="C90830">
        <v>0</v>
      </c>
      <c r="D90830" t="s">
        <v>69</v>
      </c>
    </row>
    <row r="90831" spans="1:4" x14ac:dyDescent="0.3">
      <c r="A90831" t="s">
        <v>3</v>
      </c>
      <c r="B90831" s="2">
        <v>45547.35833333333</v>
      </c>
      <c r="C90831">
        <v>0</v>
      </c>
      <c r="D90831" t="s">
        <v>69</v>
      </c>
    </row>
    <row r="90832" spans="1:4" x14ac:dyDescent="0.3">
      <c r="A90832" t="s">
        <v>3</v>
      </c>
      <c r="B90832" s="2">
        <v>45547.359027777777</v>
      </c>
      <c r="C90832">
        <v>0</v>
      </c>
      <c r="D90832" t="s">
        <v>69</v>
      </c>
    </row>
    <row r="90833" spans="1:4" x14ac:dyDescent="0.3">
      <c r="A90833" t="s">
        <v>3</v>
      </c>
      <c r="B90833" s="2">
        <v>45547.359722222223</v>
      </c>
      <c r="C90833">
        <v>0</v>
      </c>
      <c r="D90833" t="s">
        <v>69</v>
      </c>
    </row>
    <row r="90834" spans="1:4" x14ac:dyDescent="0.3">
      <c r="A90834" t="s">
        <v>3</v>
      </c>
      <c r="B90834" s="2">
        <v>45547.36041666667</v>
      </c>
      <c r="C90834">
        <v>0</v>
      </c>
      <c r="D90834" t="s">
        <v>69</v>
      </c>
    </row>
    <row r="90835" spans="1:4" x14ac:dyDescent="0.3">
      <c r="A90835" t="s">
        <v>3</v>
      </c>
      <c r="B90835" s="2">
        <v>45547.361111111109</v>
      </c>
      <c r="C90835">
        <v>0</v>
      </c>
      <c r="D90835" t="s">
        <v>69</v>
      </c>
    </row>
    <row r="90836" spans="1:4" x14ac:dyDescent="0.3">
      <c r="A90836" t="s">
        <v>3</v>
      </c>
      <c r="B90836" s="2">
        <v>45547.361805555563</v>
      </c>
      <c r="C90836">
        <v>0</v>
      </c>
      <c r="D90836" t="s">
        <v>69</v>
      </c>
    </row>
    <row r="90837" spans="1:4" x14ac:dyDescent="0.3">
      <c r="A90837" t="s">
        <v>3</v>
      </c>
      <c r="B90837" s="2">
        <v>45547.362500000003</v>
      </c>
      <c r="C90837">
        <v>0</v>
      </c>
      <c r="D90837" t="s">
        <v>69</v>
      </c>
    </row>
    <row r="90838" spans="1:4" x14ac:dyDescent="0.3">
      <c r="A90838" t="s">
        <v>3</v>
      </c>
      <c r="B90838" s="2">
        <v>45547.363194444442</v>
      </c>
      <c r="C90838">
        <v>0</v>
      </c>
      <c r="D90838" t="s">
        <v>69</v>
      </c>
    </row>
    <row r="90839" spans="1:4" x14ac:dyDescent="0.3">
      <c r="A90839" t="s">
        <v>3</v>
      </c>
      <c r="B90839" s="2">
        <v>45547.363888888889</v>
      </c>
      <c r="C90839">
        <v>0</v>
      </c>
      <c r="D90839" t="s">
        <v>69</v>
      </c>
    </row>
    <row r="90840" spans="1:4" x14ac:dyDescent="0.3">
      <c r="A90840" t="s">
        <v>3</v>
      </c>
      <c r="B90840" s="2">
        <v>45547.364583333343</v>
      </c>
      <c r="C90840">
        <v>0</v>
      </c>
      <c r="D90840" t="s">
        <v>69</v>
      </c>
    </row>
    <row r="90841" spans="1:4" x14ac:dyDescent="0.3">
      <c r="A90841" t="s">
        <v>3</v>
      </c>
      <c r="B90841" s="2">
        <v>45547.365277777782</v>
      </c>
      <c r="C90841">
        <v>0</v>
      </c>
      <c r="D90841" t="s">
        <v>69</v>
      </c>
    </row>
    <row r="90842" spans="1:4" x14ac:dyDescent="0.3">
      <c r="A90842" t="s">
        <v>3</v>
      </c>
      <c r="B90842" s="2">
        <v>45547.365972222222</v>
      </c>
      <c r="C90842">
        <v>0</v>
      </c>
      <c r="D90842" t="s">
        <v>69</v>
      </c>
    </row>
    <row r="90843" spans="1:4" x14ac:dyDescent="0.3">
      <c r="A90843" t="s">
        <v>3</v>
      </c>
      <c r="B90843" s="2">
        <v>45547.366666666669</v>
      </c>
      <c r="C90843">
        <v>0</v>
      </c>
      <c r="D90843" t="s">
        <v>69</v>
      </c>
    </row>
    <row r="90844" spans="1:4" x14ac:dyDescent="0.3">
      <c r="A90844" t="s">
        <v>3</v>
      </c>
      <c r="B90844" s="2">
        <v>45547.367361111108</v>
      </c>
      <c r="C90844">
        <v>0</v>
      </c>
      <c r="D90844" t="s">
        <v>69</v>
      </c>
    </row>
    <row r="90845" spans="1:4" x14ac:dyDescent="0.3">
      <c r="A90845" t="s">
        <v>3</v>
      </c>
      <c r="B90845" s="2">
        <v>45547.368055555547</v>
      </c>
      <c r="C90845">
        <v>0</v>
      </c>
      <c r="D90845" t="s">
        <v>69</v>
      </c>
    </row>
    <row r="90846" spans="1:4" x14ac:dyDescent="0.3">
      <c r="A90846" t="s">
        <v>3</v>
      </c>
      <c r="B90846" s="2">
        <v>45547.368750000001</v>
      </c>
      <c r="C90846">
        <v>0</v>
      </c>
      <c r="D90846" t="s">
        <v>69</v>
      </c>
    </row>
    <row r="90847" spans="1:4" x14ac:dyDescent="0.3">
      <c r="A90847" t="s">
        <v>3</v>
      </c>
      <c r="B90847" s="2">
        <v>45547.369444444441</v>
      </c>
      <c r="C90847">
        <v>0</v>
      </c>
      <c r="D90847" t="s">
        <v>69</v>
      </c>
    </row>
    <row r="90848" spans="1:4" x14ac:dyDescent="0.3">
      <c r="A90848" t="s">
        <v>3</v>
      </c>
      <c r="B90848" s="2">
        <v>45547.370138888888</v>
      </c>
      <c r="C90848">
        <v>0</v>
      </c>
      <c r="D90848" t="s">
        <v>69</v>
      </c>
    </row>
    <row r="90849" spans="1:4" x14ac:dyDescent="0.3">
      <c r="A90849" t="s">
        <v>3</v>
      </c>
      <c r="B90849" s="2">
        <v>45547.370833333327</v>
      </c>
      <c r="C90849">
        <v>0</v>
      </c>
      <c r="D90849" t="s">
        <v>69</v>
      </c>
    </row>
    <row r="90850" spans="1:4" x14ac:dyDescent="0.3">
      <c r="A90850" t="s">
        <v>3</v>
      </c>
      <c r="B90850" s="2">
        <v>45547.371527777781</v>
      </c>
      <c r="C90850">
        <v>0</v>
      </c>
      <c r="D90850" t="s">
        <v>69</v>
      </c>
    </row>
    <row r="90851" spans="1:4" x14ac:dyDescent="0.3">
      <c r="A90851" t="s">
        <v>3</v>
      </c>
      <c r="B90851" s="2">
        <v>45547.37222222222</v>
      </c>
      <c r="C90851">
        <v>0</v>
      </c>
      <c r="D90851" t="s">
        <v>69</v>
      </c>
    </row>
    <row r="90852" spans="1:4" x14ac:dyDescent="0.3">
      <c r="A90852" t="s">
        <v>3</v>
      </c>
      <c r="B90852" s="2">
        <v>45547.372916666667</v>
      </c>
      <c r="C90852">
        <v>0</v>
      </c>
      <c r="D90852" t="s">
        <v>69</v>
      </c>
    </row>
    <row r="90853" spans="1:4" x14ac:dyDescent="0.3">
      <c r="A90853" t="s">
        <v>3</v>
      </c>
      <c r="B90853" s="2">
        <v>45547.373611111107</v>
      </c>
      <c r="C90853">
        <v>0</v>
      </c>
      <c r="D90853" t="s">
        <v>69</v>
      </c>
    </row>
    <row r="90854" spans="1:4" x14ac:dyDescent="0.3">
      <c r="A90854" t="s">
        <v>3</v>
      </c>
      <c r="B90854" s="2">
        <v>45547.374305555553</v>
      </c>
      <c r="C90854">
        <v>0</v>
      </c>
      <c r="D90854" t="s">
        <v>69</v>
      </c>
    </row>
    <row r="90855" spans="1:4" x14ac:dyDescent="0.3">
      <c r="A90855" t="s">
        <v>3</v>
      </c>
      <c r="B90855" s="2">
        <v>45547.375</v>
      </c>
      <c r="C90855">
        <v>0</v>
      </c>
      <c r="D90855" t="s">
        <v>69</v>
      </c>
    </row>
    <row r="90856" spans="1:4" x14ac:dyDescent="0.3">
      <c r="A90856" t="s">
        <v>3</v>
      </c>
      <c r="B90856" s="2">
        <v>45547.375694444447</v>
      </c>
      <c r="C90856">
        <v>0</v>
      </c>
      <c r="D90856" t="s">
        <v>69</v>
      </c>
    </row>
    <row r="90857" spans="1:4" x14ac:dyDescent="0.3">
      <c r="A90857" t="s">
        <v>3</v>
      </c>
      <c r="B90857" s="2">
        <v>45547.376388888893</v>
      </c>
      <c r="C90857">
        <v>0</v>
      </c>
      <c r="D90857" t="s">
        <v>69</v>
      </c>
    </row>
    <row r="90858" spans="1:4" x14ac:dyDescent="0.3">
      <c r="A90858" t="s">
        <v>3</v>
      </c>
      <c r="B90858" s="2">
        <v>45547.377083333333</v>
      </c>
      <c r="C90858">
        <v>0</v>
      </c>
      <c r="D90858" t="s">
        <v>69</v>
      </c>
    </row>
    <row r="90859" spans="1:4" x14ac:dyDescent="0.3">
      <c r="A90859" t="s">
        <v>3</v>
      </c>
      <c r="B90859" s="2">
        <v>45547.37777777778</v>
      </c>
      <c r="C90859">
        <v>0</v>
      </c>
      <c r="D90859" t="s">
        <v>69</v>
      </c>
    </row>
    <row r="90860" spans="1:4" x14ac:dyDescent="0.3">
      <c r="A90860" t="s">
        <v>3</v>
      </c>
      <c r="B90860" s="2">
        <v>45547.378472222219</v>
      </c>
      <c r="C90860">
        <v>0</v>
      </c>
      <c r="D90860" t="s">
        <v>69</v>
      </c>
    </row>
    <row r="90861" spans="1:4" x14ac:dyDescent="0.3">
      <c r="A90861" t="s">
        <v>3</v>
      </c>
      <c r="B90861" s="2">
        <v>45547.379166666673</v>
      </c>
      <c r="C90861">
        <v>0</v>
      </c>
      <c r="D90861" t="s">
        <v>69</v>
      </c>
    </row>
    <row r="90862" spans="1:4" x14ac:dyDescent="0.3">
      <c r="A90862" t="s">
        <v>3</v>
      </c>
      <c r="B90862" s="2">
        <v>45547.379861111112</v>
      </c>
      <c r="C90862">
        <v>0</v>
      </c>
      <c r="D90862" t="s">
        <v>69</v>
      </c>
    </row>
    <row r="90863" spans="1:4" x14ac:dyDescent="0.3">
      <c r="A90863" t="s">
        <v>3</v>
      </c>
      <c r="B90863" s="2">
        <v>45547.380555555559</v>
      </c>
      <c r="C90863">
        <v>0</v>
      </c>
      <c r="D90863" t="s">
        <v>69</v>
      </c>
    </row>
    <row r="90864" spans="1:4" x14ac:dyDescent="0.3">
      <c r="A90864" t="s">
        <v>3</v>
      </c>
      <c r="B90864" s="2">
        <v>45547.381249999999</v>
      </c>
      <c r="C90864">
        <v>0</v>
      </c>
      <c r="D90864" t="s">
        <v>69</v>
      </c>
    </row>
    <row r="90865" spans="1:4" x14ac:dyDescent="0.3">
      <c r="A90865" t="s">
        <v>3</v>
      </c>
      <c r="B90865" s="2">
        <v>45547.381944444453</v>
      </c>
      <c r="C90865">
        <v>0</v>
      </c>
      <c r="D90865" t="s">
        <v>69</v>
      </c>
    </row>
    <row r="90866" spans="1:4" x14ac:dyDescent="0.3">
      <c r="A90866" t="s">
        <v>3</v>
      </c>
      <c r="B90866" s="2">
        <v>45547.382638888892</v>
      </c>
      <c r="C90866">
        <v>0</v>
      </c>
      <c r="D90866" t="s">
        <v>69</v>
      </c>
    </row>
    <row r="90867" spans="1:4" x14ac:dyDescent="0.3">
      <c r="A90867" t="s">
        <v>3</v>
      </c>
      <c r="B90867" s="2">
        <v>45547.383333333331</v>
      </c>
      <c r="C90867">
        <v>0</v>
      </c>
      <c r="D90867" t="s">
        <v>69</v>
      </c>
    </row>
    <row r="90868" spans="1:4" x14ac:dyDescent="0.3">
      <c r="A90868" t="s">
        <v>3</v>
      </c>
      <c r="B90868" s="2">
        <v>45547.384027777778</v>
      </c>
      <c r="C90868">
        <v>0</v>
      </c>
      <c r="D90868" t="s">
        <v>69</v>
      </c>
    </row>
    <row r="90869" spans="1:4" x14ac:dyDescent="0.3">
      <c r="A90869" t="s">
        <v>3</v>
      </c>
      <c r="B90869" s="2">
        <v>45547.384722222218</v>
      </c>
      <c r="C90869">
        <v>0</v>
      </c>
      <c r="D90869" t="s">
        <v>69</v>
      </c>
    </row>
    <row r="90870" spans="1:4" x14ac:dyDescent="0.3">
      <c r="A90870" t="s">
        <v>3</v>
      </c>
      <c r="B90870" s="2">
        <v>45547.385416666657</v>
      </c>
      <c r="C90870">
        <v>0</v>
      </c>
      <c r="D90870" t="s">
        <v>69</v>
      </c>
    </row>
    <row r="90871" spans="1:4" x14ac:dyDescent="0.3">
      <c r="A90871" t="s">
        <v>3</v>
      </c>
      <c r="B90871" s="2">
        <v>45547.386111111111</v>
      </c>
      <c r="C90871">
        <v>0</v>
      </c>
      <c r="D90871" t="s">
        <v>69</v>
      </c>
    </row>
    <row r="90872" spans="1:4" x14ac:dyDescent="0.3">
      <c r="A90872" t="s">
        <v>3</v>
      </c>
      <c r="B90872" s="2">
        <v>45547.386805555558</v>
      </c>
      <c r="C90872">
        <v>0</v>
      </c>
      <c r="D90872" t="s">
        <v>69</v>
      </c>
    </row>
    <row r="90873" spans="1:4" x14ac:dyDescent="0.3">
      <c r="A90873" t="s">
        <v>3</v>
      </c>
      <c r="B90873" s="2">
        <v>45547.387499999997</v>
      </c>
      <c r="C90873">
        <v>0</v>
      </c>
      <c r="D90873" t="s">
        <v>69</v>
      </c>
    </row>
    <row r="90874" spans="1:4" x14ac:dyDescent="0.3">
      <c r="A90874" t="s">
        <v>3</v>
      </c>
      <c r="B90874" s="2">
        <v>45547.388194444437</v>
      </c>
      <c r="C90874">
        <v>0</v>
      </c>
      <c r="D90874" t="s">
        <v>69</v>
      </c>
    </row>
    <row r="90875" spans="1:4" x14ac:dyDescent="0.3">
      <c r="A90875" t="s">
        <v>3</v>
      </c>
      <c r="B90875" s="2">
        <v>45547.388888888891</v>
      </c>
      <c r="C90875">
        <v>0</v>
      </c>
      <c r="D90875" t="s">
        <v>69</v>
      </c>
    </row>
    <row r="90876" spans="1:4" x14ac:dyDescent="0.3">
      <c r="A90876" t="s">
        <v>3</v>
      </c>
      <c r="B90876" s="2">
        <v>45547.38958333333</v>
      </c>
      <c r="C90876">
        <v>0</v>
      </c>
      <c r="D90876" t="s">
        <v>69</v>
      </c>
    </row>
    <row r="90877" spans="1:4" x14ac:dyDescent="0.3">
      <c r="A90877" t="s">
        <v>3</v>
      </c>
      <c r="B90877" s="2">
        <v>45547.390277777777</v>
      </c>
      <c r="C90877">
        <v>1</v>
      </c>
      <c r="D90877" t="s">
        <v>69</v>
      </c>
    </row>
    <row r="90878" spans="1:4" x14ac:dyDescent="0.3">
      <c r="A90878" t="s">
        <v>3</v>
      </c>
      <c r="B90878" s="2">
        <v>45547.390972222223</v>
      </c>
      <c r="C90878">
        <v>1</v>
      </c>
      <c r="D90878" t="s">
        <v>69</v>
      </c>
    </row>
    <row r="90879" spans="1:4" x14ac:dyDescent="0.3">
      <c r="A90879" t="s">
        <v>3</v>
      </c>
      <c r="B90879" s="2">
        <v>45547.392361111109</v>
      </c>
      <c r="C90879">
        <v>0</v>
      </c>
      <c r="D90879" t="s">
        <v>69</v>
      </c>
    </row>
    <row r="90880" spans="1:4" x14ac:dyDescent="0.3">
      <c r="A90880" t="s">
        <v>3</v>
      </c>
      <c r="B90880" s="2">
        <v>45547.399305555547</v>
      </c>
      <c r="C90880">
        <v>0</v>
      </c>
      <c r="D90880" t="s">
        <v>69</v>
      </c>
    </row>
    <row r="90881" spans="1:4" x14ac:dyDescent="0.3">
      <c r="A90881" t="s">
        <v>3</v>
      </c>
      <c r="B90881" s="2">
        <v>45547.4</v>
      </c>
      <c r="C90881">
        <v>0</v>
      </c>
      <c r="D90881" t="s">
        <v>69</v>
      </c>
    </row>
    <row r="90882" spans="1:4" x14ac:dyDescent="0.3">
      <c r="A90882" t="s">
        <v>3</v>
      </c>
      <c r="B90882" s="2">
        <v>45547.400694444441</v>
      </c>
      <c r="C90882">
        <v>0</v>
      </c>
      <c r="D90882" t="s">
        <v>69</v>
      </c>
    </row>
    <row r="90883" spans="1:4" x14ac:dyDescent="0.3">
      <c r="A90883" t="s">
        <v>3</v>
      </c>
      <c r="B90883" s="2">
        <v>45547.401388888888</v>
      </c>
      <c r="C90883">
        <v>0</v>
      </c>
      <c r="D90883" t="s">
        <v>69</v>
      </c>
    </row>
    <row r="90884" spans="1:4" x14ac:dyDescent="0.3">
      <c r="A90884" t="s">
        <v>3</v>
      </c>
      <c r="B90884" s="2">
        <v>45547.402083333327</v>
      </c>
      <c r="C90884">
        <v>0</v>
      </c>
      <c r="D90884" t="s">
        <v>69</v>
      </c>
    </row>
    <row r="90885" spans="1:4" x14ac:dyDescent="0.3">
      <c r="A90885" t="s">
        <v>3</v>
      </c>
      <c r="B90885" s="2">
        <v>45547.402777777781</v>
      </c>
      <c r="C90885">
        <v>0</v>
      </c>
      <c r="D90885" t="s">
        <v>69</v>
      </c>
    </row>
    <row r="90886" spans="1:4" x14ac:dyDescent="0.3">
      <c r="A90886" t="s">
        <v>3</v>
      </c>
      <c r="B90886" s="2">
        <v>45547.40347222222</v>
      </c>
      <c r="C90886">
        <v>0</v>
      </c>
      <c r="D90886" t="s">
        <v>69</v>
      </c>
    </row>
    <row r="90887" spans="1:4" x14ac:dyDescent="0.3">
      <c r="A90887" t="s">
        <v>3</v>
      </c>
      <c r="B90887" s="2">
        <v>45547.404166666667</v>
      </c>
      <c r="C90887">
        <v>0</v>
      </c>
      <c r="D90887" t="s">
        <v>69</v>
      </c>
    </row>
    <row r="90888" spans="1:4" x14ac:dyDescent="0.3">
      <c r="A90888" t="s">
        <v>3</v>
      </c>
      <c r="B90888" s="2">
        <v>45547.404861111107</v>
      </c>
      <c r="C90888">
        <v>0</v>
      </c>
      <c r="D90888" t="s">
        <v>69</v>
      </c>
    </row>
    <row r="90889" spans="1:4" x14ac:dyDescent="0.3">
      <c r="A90889" t="s">
        <v>3</v>
      </c>
      <c r="B90889" s="2">
        <v>45547.405555555553</v>
      </c>
      <c r="C90889">
        <v>0</v>
      </c>
      <c r="D90889" t="s">
        <v>69</v>
      </c>
    </row>
    <row r="90890" spans="1:4" x14ac:dyDescent="0.3">
      <c r="A90890" t="s">
        <v>3</v>
      </c>
      <c r="B90890" s="2">
        <v>45547.40625</v>
      </c>
      <c r="C90890">
        <v>0</v>
      </c>
      <c r="D90890" t="s">
        <v>69</v>
      </c>
    </row>
    <row r="90891" spans="1:4" x14ac:dyDescent="0.3">
      <c r="A90891" t="s">
        <v>3</v>
      </c>
      <c r="B90891" s="2">
        <v>45547.406944444447</v>
      </c>
      <c r="C90891">
        <v>0</v>
      </c>
      <c r="D90891" t="s">
        <v>69</v>
      </c>
    </row>
    <row r="90892" spans="1:4" x14ac:dyDescent="0.3">
      <c r="A90892" t="s">
        <v>3</v>
      </c>
      <c r="B90892" s="2">
        <v>45547.407638888893</v>
      </c>
      <c r="C90892">
        <v>0</v>
      </c>
      <c r="D90892" t="s">
        <v>69</v>
      </c>
    </row>
    <row r="90893" spans="1:4" x14ac:dyDescent="0.3">
      <c r="A90893" t="s">
        <v>3</v>
      </c>
      <c r="B90893" s="2">
        <v>45547.408333333333</v>
      </c>
      <c r="C90893">
        <v>0</v>
      </c>
      <c r="D90893" t="s">
        <v>69</v>
      </c>
    </row>
    <row r="90894" spans="1:4" x14ac:dyDescent="0.3">
      <c r="A90894" t="s">
        <v>3</v>
      </c>
      <c r="B90894" s="2">
        <v>45547.40902777778</v>
      </c>
      <c r="C90894">
        <v>0</v>
      </c>
      <c r="D90894" t="s">
        <v>69</v>
      </c>
    </row>
    <row r="90895" spans="1:4" x14ac:dyDescent="0.3">
      <c r="A90895" t="s">
        <v>3</v>
      </c>
      <c r="B90895" s="2">
        <v>45547.409722222219</v>
      </c>
      <c r="C90895">
        <v>0</v>
      </c>
      <c r="D90895" t="s">
        <v>69</v>
      </c>
    </row>
    <row r="90896" spans="1:4" x14ac:dyDescent="0.3">
      <c r="A90896" t="s">
        <v>3</v>
      </c>
      <c r="B90896" s="2">
        <v>45547.410416666673</v>
      </c>
      <c r="C90896">
        <v>0</v>
      </c>
      <c r="D90896" t="s">
        <v>69</v>
      </c>
    </row>
    <row r="90897" spans="1:4" x14ac:dyDescent="0.3">
      <c r="A90897" t="s">
        <v>3</v>
      </c>
      <c r="B90897" s="2">
        <v>45547.411111111112</v>
      </c>
      <c r="C90897">
        <v>0</v>
      </c>
      <c r="D90897" t="s">
        <v>69</v>
      </c>
    </row>
    <row r="90898" spans="1:4" x14ac:dyDescent="0.3">
      <c r="A90898" t="s">
        <v>3</v>
      </c>
      <c r="B90898" s="2">
        <v>45547.411805555559</v>
      </c>
      <c r="C90898">
        <v>0</v>
      </c>
      <c r="D90898" t="s">
        <v>69</v>
      </c>
    </row>
    <row r="90899" spans="1:4" x14ac:dyDescent="0.3">
      <c r="A90899" t="s">
        <v>3</v>
      </c>
      <c r="B90899" s="2">
        <v>45547.412499999999</v>
      </c>
      <c r="C90899">
        <v>0</v>
      </c>
      <c r="D90899" t="s">
        <v>69</v>
      </c>
    </row>
    <row r="90900" spans="1:4" x14ac:dyDescent="0.3">
      <c r="A90900" t="s">
        <v>3</v>
      </c>
      <c r="B90900" s="2">
        <v>45547.413194444453</v>
      </c>
      <c r="C90900">
        <v>0</v>
      </c>
      <c r="D90900" t="s">
        <v>69</v>
      </c>
    </row>
    <row r="90901" spans="1:4" x14ac:dyDescent="0.3">
      <c r="A90901" t="s">
        <v>3</v>
      </c>
      <c r="B90901" s="2">
        <v>45547.413888888892</v>
      </c>
      <c r="C90901">
        <v>0</v>
      </c>
      <c r="D90901" t="s">
        <v>69</v>
      </c>
    </row>
    <row r="90902" spans="1:4" x14ac:dyDescent="0.3">
      <c r="A90902" t="s">
        <v>3</v>
      </c>
      <c r="B90902" s="2">
        <v>45547.414583333331</v>
      </c>
      <c r="C90902">
        <v>0</v>
      </c>
      <c r="D90902" t="s">
        <v>69</v>
      </c>
    </row>
    <row r="90903" spans="1:4" x14ac:dyDescent="0.3">
      <c r="A90903" t="s">
        <v>3</v>
      </c>
      <c r="B90903" s="2">
        <v>45547.415277777778</v>
      </c>
      <c r="C90903">
        <v>0</v>
      </c>
      <c r="D90903" t="s">
        <v>69</v>
      </c>
    </row>
    <row r="90904" spans="1:4" x14ac:dyDescent="0.3">
      <c r="A90904" t="s">
        <v>3</v>
      </c>
      <c r="B90904" s="2">
        <v>45547.415972222218</v>
      </c>
      <c r="C90904">
        <v>0</v>
      </c>
      <c r="D90904" t="s">
        <v>69</v>
      </c>
    </row>
    <row r="90905" spans="1:4" x14ac:dyDescent="0.3">
      <c r="A90905" t="s">
        <v>3</v>
      </c>
      <c r="B90905" s="2">
        <v>45547.416666666657</v>
      </c>
      <c r="C90905">
        <v>0</v>
      </c>
      <c r="D90905" t="s">
        <v>69</v>
      </c>
    </row>
    <row r="90906" spans="1:4" x14ac:dyDescent="0.3">
      <c r="A90906" t="s">
        <v>3</v>
      </c>
      <c r="B90906" s="2">
        <v>45547.417361111111</v>
      </c>
      <c r="C90906">
        <v>0</v>
      </c>
      <c r="D90906" t="s">
        <v>69</v>
      </c>
    </row>
    <row r="90907" spans="1:4" x14ac:dyDescent="0.3">
      <c r="A90907" t="s">
        <v>3</v>
      </c>
      <c r="B90907" s="2">
        <v>45547.418055555558</v>
      </c>
      <c r="C90907">
        <v>0</v>
      </c>
      <c r="D90907" t="s">
        <v>69</v>
      </c>
    </row>
    <row r="90908" spans="1:4" x14ac:dyDescent="0.3">
      <c r="A90908" t="s">
        <v>3</v>
      </c>
      <c r="B90908" s="2">
        <v>45547.418749999997</v>
      </c>
      <c r="C90908">
        <v>0</v>
      </c>
      <c r="D90908" t="s">
        <v>69</v>
      </c>
    </row>
    <row r="90909" spans="1:4" x14ac:dyDescent="0.3">
      <c r="A90909" t="s">
        <v>3</v>
      </c>
      <c r="B90909" s="2">
        <v>45547.419444444437</v>
      </c>
      <c r="C90909">
        <v>0</v>
      </c>
      <c r="D90909" t="s">
        <v>69</v>
      </c>
    </row>
    <row r="90910" spans="1:4" x14ac:dyDescent="0.3">
      <c r="A90910" t="s">
        <v>3</v>
      </c>
      <c r="B90910" s="2">
        <v>45547.420138888891</v>
      </c>
      <c r="C90910">
        <v>0</v>
      </c>
      <c r="D90910" t="s">
        <v>69</v>
      </c>
    </row>
    <row r="90911" spans="1:4" x14ac:dyDescent="0.3">
      <c r="A90911" t="s">
        <v>3</v>
      </c>
      <c r="B90911" s="2">
        <v>45547.42083333333</v>
      </c>
      <c r="C90911">
        <v>0</v>
      </c>
      <c r="D90911" t="s">
        <v>69</v>
      </c>
    </row>
    <row r="90912" spans="1:4" x14ac:dyDescent="0.3">
      <c r="A90912" t="s">
        <v>3</v>
      </c>
      <c r="B90912" s="2">
        <v>45547.421527777777</v>
      </c>
      <c r="C90912">
        <v>0</v>
      </c>
      <c r="D90912" t="s">
        <v>69</v>
      </c>
    </row>
    <row r="90913" spans="1:4" x14ac:dyDescent="0.3">
      <c r="A90913" t="s">
        <v>3</v>
      </c>
      <c r="B90913" s="2">
        <v>45547.422222222223</v>
      </c>
      <c r="C90913">
        <v>0</v>
      </c>
      <c r="D90913" t="s">
        <v>69</v>
      </c>
    </row>
    <row r="90914" spans="1:4" x14ac:dyDescent="0.3">
      <c r="A90914" t="s">
        <v>3</v>
      </c>
      <c r="B90914" s="2">
        <v>45547.42291666667</v>
      </c>
      <c r="C90914">
        <v>0</v>
      </c>
      <c r="D90914" t="s">
        <v>69</v>
      </c>
    </row>
    <row r="90915" spans="1:4" x14ac:dyDescent="0.3">
      <c r="A90915" t="s">
        <v>3</v>
      </c>
      <c r="B90915" s="2">
        <v>45547.423611111109</v>
      </c>
      <c r="C90915">
        <v>0</v>
      </c>
      <c r="D90915" t="s">
        <v>69</v>
      </c>
    </row>
    <row r="90916" spans="1:4" x14ac:dyDescent="0.3">
      <c r="A90916" t="s">
        <v>3</v>
      </c>
      <c r="B90916" s="2">
        <v>45547.424305555563</v>
      </c>
      <c r="C90916">
        <v>0</v>
      </c>
      <c r="D90916" t="s">
        <v>69</v>
      </c>
    </row>
    <row r="90917" spans="1:4" x14ac:dyDescent="0.3">
      <c r="A90917" t="s">
        <v>3</v>
      </c>
      <c r="B90917" s="2">
        <v>45547.425000000003</v>
      </c>
      <c r="C90917">
        <v>0</v>
      </c>
      <c r="D90917" t="s">
        <v>69</v>
      </c>
    </row>
    <row r="90918" spans="1:4" x14ac:dyDescent="0.3">
      <c r="A90918" t="s">
        <v>3</v>
      </c>
      <c r="B90918" s="2">
        <v>45547.425694444442</v>
      </c>
      <c r="C90918">
        <v>0</v>
      </c>
      <c r="D90918" t="s">
        <v>69</v>
      </c>
    </row>
    <row r="90919" spans="1:4" x14ac:dyDescent="0.3">
      <c r="A90919" t="s">
        <v>3</v>
      </c>
      <c r="B90919" s="2">
        <v>45547.426388888889</v>
      </c>
      <c r="C90919">
        <v>0</v>
      </c>
      <c r="D90919" t="s">
        <v>69</v>
      </c>
    </row>
    <row r="90920" spans="1:4" x14ac:dyDescent="0.3">
      <c r="A90920" t="s">
        <v>3</v>
      </c>
      <c r="B90920" s="2">
        <v>45547.427083333343</v>
      </c>
      <c r="C90920">
        <v>0</v>
      </c>
      <c r="D90920" t="s">
        <v>69</v>
      </c>
    </row>
    <row r="90921" spans="1:4" x14ac:dyDescent="0.3">
      <c r="A90921" t="s">
        <v>3</v>
      </c>
      <c r="B90921" s="2">
        <v>45547.427777777782</v>
      </c>
      <c r="C90921">
        <v>0</v>
      </c>
      <c r="D90921" t="s">
        <v>69</v>
      </c>
    </row>
    <row r="90922" spans="1:4" x14ac:dyDescent="0.3">
      <c r="A90922" t="s">
        <v>3</v>
      </c>
      <c r="B90922" s="2">
        <v>45547.428472222222</v>
      </c>
      <c r="C90922">
        <v>0</v>
      </c>
      <c r="D90922" t="s">
        <v>69</v>
      </c>
    </row>
    <row r="90923" spans="1:4" x14ac:dyDescent="0.3">
      <c r="A90923" t="s">
        <v>3</v>
      </c>
      <c r="B90923" s="2">
        <v>45547.429166666669</v>
      </c>
      <c r="C90923">
        <v>0</v>
      </c>
      <c r="D90923" t="s">
        <v>69</v>
      </c>
    </row>
    <row r="90924" spans="1:4" x14ac:dyDescent="0.3">
      <c r="A90924" t="s">
        <v>3</v>
      </c>
      <c r="B90924" s="2">
        <v>45547.429861111108</v>
      </c>
      <c r="C90924">
        <v>0</v>
      </c>
      <c r="D90924" t="s">
        <v>69</v>
      </c>
    </row>
    <row r="90925" spans="1:4" x14ac:dyDescent="0.3">
      <c r="A90925" t="s">
        <v>3</v>
      </c>
      <c r="B90925" s="2">
        <v>45547.430555555547</v>
      </c>
      <c r="C90925">
        <v>0</v>
      </c>
      <c r="D90925" t="s">
        <v>69</v>
      </c>
    </row>
    <row r="90926" spans="1:4" x14ac:dyDescent="0.3">
      <c r="A90926" t="s">
        <v>3</v>
      </c>
      <c r="B90926" s="2">
        <v>45547.431250000001</v>
      </c>
      <c r="C90926">
        <v>0</v>
      </c>
      <c r="D90926" t="s">
        <v>69</v>
      </c>
    </row>
    <row r="90927" spans="1:4" x14ac:dyDescent="0.3">
      <c r="A90927" t="s">
        <v>3</v>
      </c>
      <c r="B90927" s="2">
        <v>45547.431944444441</v>
      </c>
      <c r="C90927">
        <v>0</v>
      </c>
      <c r="D90927" t="s">
        <v>69</v>
      </c>
    </row>
    <row r="90928" spans="1:4" x14ac:dyDescent="0.3">
      <c r="A90928" t="s">
        <v>3</v>
      </c>
      <c r="B90928" s="2">
        <v>45547.432638888888</v>
      </c>
      <c r="C90928">
        <v>0</v>
      </c>
      <c r="D90928" t="s">
        <v>69</v>
      </c>
    </row>
    <row r="90929" spans="1:4" x14ac:dyDescent="0.3">
      <c r="A90929" t="s">
        <v>3</v>
      </c>
      <c r="B90929" s="2">
        <v>45547.433333333327</v>
      </c>
      <c r="C90929">
        <v>0</v>
      </c>
      <c r="D90929" t="s">
        <v>69</v>
      </c>
    </row>
    <row r="90930" spans="1:4" x14ac:dyDescent="0.3">
      <c r="A90930" t="s">
        <v>3</v>
      </c>
      <c r="B90930" s="2">
        <v>45547.434027777781</v>
      </c>
      <c r="C90930">
        <v>0</v>
      </c>
      <c r="D90930" t="s">
        <v>69</v>
      </c>
    </row>
    <row r="90931" spans="1:4" x14ac:dyDescent="0.3">
      <c r="A90931" t="s">
        <v>3</v>
      </c>
      <c r="B90931" s="2">
        <v>45547.43472222222</v>
      </c>
      <c r="C90931">
        <v>0</v>
      </c>
      <c r="D90931" t="s">
        <v>69</v>
      </c>
    </row>
    <row r="90932" spans="1:4" x14ac:dyDescent="0.3">
      <c r="A90932" t="s">
        <v>3</v>
      </c>
      <c r="B90932" s="2">
        <v>45547.435416666667</v>
      </c>
      <c r="C90932">
        <v>0</v>
      </c>
      <c r="D90932" t="s">
        <v>69</v>
      </c>
    </row>
    <row r="90933" spans="1:4" x14ac:dyDescent="0.3">
      <c r="A90933" t="s">
        <v>3</v>
      </c>
      <c r="B90933" s="2">
        <v>45547.436111111107</v>
      </c>
      <c r="C90933">
        <v>0</v>
      </c>
      <c r="D90933" t="s">
        <v>69</v>
      </c>
    </row>
    <row r="90934" spans="1:4" x14ac:dyDescent="0.3">
      <c r="A90934" t="s">
        <v>3</v>
      </c>
      <c r="B90934" s="2">
        <v>45547.436805555553</v>
      </c>
      <c r="C90934">
        <v>0</v>
      </c>
      <c r="D90934" t="s">
        <v>69</v>
      </c>
    </row>
    <row r="90935" spans="1:4" x14ac:dyDescent="0.3">
      <c r="A90935" t="s">
        <v>3</v>
      </c>
      <c r="B90935" s="2">
        <v>45547.4375</v>
      </c>
      <c r="C90935">
        <v>0</v>
      </c>
      <c r="D90935" t="s">
        <v>69</v>
      </c>
    </row>
    <row r="90936" spans="1:4" x14ac:dyDescent="0.3">
      <c r="A90936" t="s">
        <v>3</v>
      </c>
      <c r="B90936" s="2">
        <v>45547.438194444447</v>
      </c>
      <c r="C90936">
        <v>0</v>
      </c>
      <c r="D90936" t="s">
        <v>69</v>
      </c>
    </row>
    <row r="90937" spans="1:4" x14ac:dyDescent="0.3">
      <c r="A90937" t="s">
        <v>3</v>
      </c>
      <c r="B90937" s="2">
        <v>45547.438888888893</v>
      </c>
      <c r="C90937">
        <v>0</v>
      </c>
      <c r="D90937" t="s">
        <v>69</v>
      </c>
    </row>
    <row r="90938" spans="1:4" x14ac:dyDescent="0.3">
      <c r="A90938" t="s">
        <v>3</v>
      </c>
      <c r="B90938" s="2">
        <v>45547.439583333333</v>
      </c>
      <c r="C90938">
        <v>0</v>
      </c>
      <c r="D90938" t="s">
        <v>69</v>
      </c>
    </row>
    <row r="90939" spans="1:4" x14ac:dyDescent="0.3">
      <c r="A90939" t="s">
        <v>3</v>
      </c>
      <c r="B90939" s="2">
        <v>45547.44027777778</v>
      </c>
      <c r="C90939">
        <v>0</v>
      </c>
      <c r="D90939" t="s">
        <v>69</v>
      </c>
    </row>
    <row r="90940" spans="1:4" x14ac:dyDescent="0.3">
      <c r="A90940" t="s">
        <v>3</v>
      </c>
      <c r="B90940" s="2">
        <v>45547.440972222219</v>
      </c>
      <c r="C90940">
        <v>0</v>
      </c>
      <c r="D90940" t="s">
        <v>69</v>
      </c>
    </row>
    <row r="90941" spans="1:4" x14ac:dyDescent="0.3">
      <c r="A90941" t="s">
        <v>3</v>
      </c>
      <c r="B90941" s="2">
        <v>45547.441666666673</v>
      </c>
      <c r="C90941">
        <v>0</v>
      </c>
      <c r="D90941" t="s">
        <v>69</v>
      </c>
    </row>
    <row r="90942" spans="1:4" x14ac:dyDescent="0.3">
      <c r="A90942" t="s">
        <v>3</v>
      </c>
      <c r="B90942" s="2">
        <v>45547.442361111112</v>
      </c>
      <c r="C90942">
        <v>0</v>
      </c>
      <c r="D90942" t="s">
        <v>69</v>
      </c>
    </row>
    <row r="90943" spans="1:4" x14ac:dyDescent="0.3">
      <c r="A90943" t="s">
        <v>3</v>
      </c>
      <c r="B90943" s="2">
        <v>45547.443055555559</v>
      </c>
      <c r="C90943">
        <v>0</v>
      </c>
      <c r="D90943" t="s">
        <v>69</v>
      </c>
    </row>
    <row r="90944" spans="1:4" x14ac:dyDescent="0.3">
      <c r="A90944" t="s">
        <v>3</v>
      </c>
      <c r="B90944" s="2">
        <v>45547.443749999999</v>
      </c>
      <c r="C90944">
        <v>0</v>
      </c>
      <c r="D90944" t="s">
        <v>69</v>
      </c>
    </row>
    <row r="90945" spans="1:4" x14ac:dyDescent="0.3">
      <c r="A90945" t="s">
        <v>3</v>
      </c>
      <c r="B90945" s="2">
        <v>45547.444444444453</v>
      </c>
      <c r="C90945">
        <v>0</v>
      </c>
      <c r="D90945" t="s">
        <v>69</v>
      </c>
    </row>
    <row r="90946" spans="1:4" x14ac:dyDescent="0.3">
      <c r="A90946" t="s">
        <v>3</v>
      </c>
      <c r="B90946" s="2">
        <v>45547.445138888892</v>
      </c>
      <c r="C90946">
        <v>0</v>
      </c>
      <c r="D90946" t="s">
        <v>69</v>
      </c>
    </row>
    <row r="90947" spans="1:4" x14ac:dyDescent="0.3">
      <c r="A90947" t="s">
        <v>3</v>
      </c>
      <c r="B90947" s="2">
        <v>45547.445833333331</v>
      </c>
      <c r="C90947">
        <v>0</v>
      </c>
      <c r="D90947" t="s">
        <v>69</v>
      </c>
    </row>
    <row r="90948" spans="1:4" x14ac:dyDescent="0.3">
      <c r="A90948" t="s">
        <v>3</v>
      </c>
      <c r="B90948" s="2">
        <v>45547.446527777778</v>
      </c>
      <c r="C90948">
        <v>0</v>
      </c>
      <c r="D90948" t="s">
        <v>69</v>
      </c>
    </row>
    <row r="90949" spans="1:4" x14ac:dyDescent="0.3">
      <c r="A90949" t="s">
        <v>3</v>
      </c>
      <c r="B90949" s="2">
        <v>45547.447222222218</v>
      </c>
      <c r="C90949">
        <v>0</v>
      </c>
      <c r="D90949" t="s">
        <v>69</v>
      </c>
    </row>
    <row r="90950" spans="1:4" x14ac:dyDescent="0.3">
      <c r="A90950" t="s">
        <v>3</v>
      </c>
      <c r="B90950" s="2">
        <v>45547.447916666657</v>
      </c>
      <c r="C90950">
        <v>1</v>
      </c>
      <c r="D90950" t="s">
        <v>69</v>
      </c>
    </row>
    <row r="90951" spans="1:4" x14ac:dyDescent="0.3">
      <c r="A90951" t="s">
        <v>3</v>
      </c>
      <c r="B90951" s="2">
        <v>45547.448611111111</v>
      </c>
      <c r="C90951">
        <v>1</v>
      </c>
      <c r="D90951" t="s">
        <v>69</v>
      </c>
    </row>
    <row r="90952" spans="1:4" x14ac:dyDescent="0.3">
      <c r="A90952" t="s">
        <v>3</v>
      </c>
      <c r="B90952" s="2">
        <v>45547.449305555558</v>
      </c>
      <c r="C90952">
        <v>1</v>
      </c>
      <c r="D90952" t="s">
        <v>69</v>
      </c>
    </row>
    <row r="90953" spans="1:4" x14ac:dyDescent="0.3">
      <c r="A90953" t="s">
        <v>3</v>
      </c>
      <c r="B90953" s="2">
        <v>45547.45</v>
      </c>
      <c r="C90953">
        <v>1</v>
      </c>
      <c r="D90953" t="s">
        <v>69</v>
      </c>
    </row>
    <row r="90954" spans="1:4" x14ac:dyDescent="0.3">
      <c r="A90954" t="s">
        <v>3</v>
      </c>
      <c r="B90954" s="2">
        <v>45547.450694444437</v>
      </c>
      <c r="C90954">
        <v>1</v>
      </c>
      <c r="D90954" t="s">
        <v>69</v>
      </c>
    </row>
    <row r="90955" spans="1:4" x14ac:dyDescent="0.3">
      <c r="A90955" t="s">
        <v>3</v>
      </c>
      <c r="B90955" s="2">
        <v>45547.451388888891</v>
      </c>
      <c r="C90955">
        <v>1</v>
      </c>
      <c r="D90955" t="s">
        <v>69</v>
      </c>
    </row>
    <row r="90956" spans="1:4" x14ac:dyDescent="0.3">
      <c r="A90956" t="s">
        <v>3</v>
      </c>
      <c r="B90956" s="2">
        <v>45547.45208333333</v>
      </c>
      <c r="C90956">
        <v>1</v>
      </c>
      <c r="D90956" t="s">
        <v>69</v>
      </c>
    </row>
    <row r="90957" spans="1:4" x14ac:dyDescent="0.3">
      <c r="A90957" t="s">
        <v>3</v>
      </c>
      <c r="B90957" s="2">
        <v>45547.452777777777</v>
      </c>
      <c r="C90957">
        <v>1</v>
      </c>
      <c r="D90957" t="s">
        <v>69</v>
      </c>
    </row>
    <row r="90958" spans="1:4" x14ac:dyDescent="0.3">
      <c r="A90958" t="s">
        <v>3</v>
      </c>
      <c r="B90958" s="2">
        <v>45547.453472222223</v>
      </c>
      <c r="C90958">
        <v>1</v>
      </c>
      <c r="D90958" t="s">
        <v>69</v>
      </c>
    </row>
    <row r="90959" spans="1:4" x14ac:dyDescent="0.3">
      <c r="A90959" t="s">
        <v>3</v>
      </c>
      <c r="B90959" s="2">
        <v>45547.45416666667</v>
      </c>
      <c r="C90959">
        <v>1</v>
      </c>
      <c r="D90959" t="s">
        <v>69</v>
      </c>
    </row>
    <row r="90960" spans="1:4" x14ac:dyDescent="0.3">
      <c r="A90960" t="s">
        <v>3</v>
      </c>
      <c r="B90960" s="2">
        <v>45547.454861111109</v>
      </c>
      <c r="C90960">
        <v>1</v>
      </c>
      <c r="D90960" t="s">
        <v>69</v>
      </c>
    </row>
    <row r="90961" spans="1:4" x14ac:dyDescent="0.3">
      <c r="A90961" t="s">
        <v>3</v>
      </c>
      <c r="B90961" s="2">
        <v>45547.455555555563</v>
      </c>
      <c r="C90961">
        <v>1</v>
      </c>
      <c r="D90961" t="s">
        <v>69</v>
      </c>
    </row>
    <row r="90962" spans="1:4" x14ac:dyDescent="0.3">
      <c r="A90962" t="s">
        <v>3</v>
      </c>
      <c r="B90962" s="2">
        <v>45547.456250000003</v>
      </c>
      <c r="C90962">
        <v>1</v>
      </c>
      <c r="D90962" t="s">
        <v>69</v>
      </c>
    </row>
    <row r="90963" spans="1:4" x14ac:dyDescent="0.3">
      <c r="A90963" t="s">
        <v>3</v>
      </c>
      <c r="B90963" s="2">
        <v>45547.456944444442</v>
      </c>
      <c r="C90963">
        <v>1</v>
      </c>
      <c r="D90963" t="s">
        <v>69</v>
      </c>
    </row>
    <row r="90964" spans="1:4" x14ac:dyDescent="0.3">
      <c r="A90964" t="s">
        <v>3</v>
      </c>
      <c r="B90964" s="2">
        <v>45547.457638888889</v>
      </c>
      <c r="C90964">
        <v>1</v>
      </c>
      <c r="D90964" t="s">
        <v>69</v>
      </c>
    </row>
    <row r="90965" spans="1:4" x14ac:dyDescent="0.3">
      <c r="A90965" t="s">
        <v>3</v>
      </c>
      <c r="B90965" s="2">
        <v>45547.458333333343</v>
      </c>
      <c r="C90965">
        <v>1</v>
      </c>
      <c r="D90965" t="s">
        <v>69</v>
      </c>
    </row>
    <row r="90966" spans="1:4" x14ac:dyDescent="0.3">
      <c r="A90966" t="s">
        <v>3</v>
      </c>
      <c r="B90966" s="2">
        <v>45547.459027777782</v>
      </c>
      <c r="C90966">
        <v>1</v>
      </c>
      <c r="D90966" t="s">
        <v>69</v>
      </c>
    </row>
    <row r="90967" spans="1:4" x14ac:dyDescent="0.3">
      <c r="A90967" t="s">
        <v>3</v>
      </c>
      <c r="B90967" s="2">
        <v>45547.459722222222</v>
      </c>
      <c r="C90967">
        <v>1</v>
      </c>
      <c r="D90967" t="s">
        <v>69</v>
      </c>
    </row>
    <row r="90968" spans="1:4" x14ac:dyDescent="0.3">
      <c r="A90968" t="s">
        <v>3</v>
      </c>
      <c r="B90968" s="2">
        <v>45547.460416666669</v>
      </c>
      <c r="C90968">
        <v>1</v>
      </c>
      <c r="D90968" t="s">
        <v>69</v>
      </c>
    </row>
    <row r="90969" spans="1:4" x14ac:dyDescent="0.3">
      <c r="A90969" t="s">
        <v>3</v>
      </c>
      <c r="B90969" s="2">
        <v>45547.461111111108</v>
      </c>
      <c r="C90969">
        <v>1</v>
      </c>
      <c r="D90969" t="s">
        <v>69</v>
      </c>
    </row>
    <row r="90970" spans="1:4" x14ac:dyDescent="0.3">
      <c r="A90970" t="s">
        <v>3</v>
      </c>
      <c r="B90970" s="2">
        <v>45547.461805555547</v>
      </c>
      <c r="C90970">
        <v>1</v>
      </c>
      <c r="D90970" t="s">
        <v>69</v>
      </c>
    </row>
    <row r="90971" spans="1:4" x14ac:dyDescent="0.3">
      <c r="A90971" t="s">
        <v>3</v>
      </c>
      <c r="B90971" s="2">
        <v>45547.462500000001</v>
      </c>
      <c r="C90971">
        <v>1</v>
      </c>
      <c r="D90971" t="s">
        <v>69</v>
      </c>
    </row>
    <row r="90972" spans="1:4" x14ac:dyDescent="0.3">
      <c r="A90972" t="s">
        <v>3</v>
      </c>
      <c r="B90972" s="2">
        <v>45547.463194444441</v>
      </c>
      <c r="C90972">
        <v>1</v>
      </c>
      <c r="D90972" t="s">
        <v>69</v>
      </c>
    </row>
    <row r="90973" spans="1:4" x14ac:dyDescent="0.3">
      <c r="A90973" t="s">
        <v>3</v>
      </c>
      <c r="B90973" s="2">
        <v>45547.463888888888</v>
      </c>
      <c r="C90973">
        <v>1</v>
      </c>
      <c r="D90973" t="s">
        <v>69</v>
      </c>
    </row>
    <row r="90974" spans="1:4" x14ac:dyDescent="0.3">
      <c r="A90974" t="s">
        <v>3</v>
      </c>
      <c r="B90974" s="2">
        <v>45547.464583333327</v>
      </c>
      <c r="C90974">
        <v>1</v>
      </c>
      <c r="D90974" t="s">
        <v>69</v>
      </c>
    </row>
    <row r="90975" spans="1:4" x14ac:dyDescent="0.3">
      <c r="A90975" t="s">
        <v>3</v>
      </c>
      <c r="B90975" s="2">
        <v>45547.465277777781</v>
      </c>
      <c r="C90975">
        <v>1</v>
      </c>
      <c r="D90975" t="s">
        <v>69</v>
      </c>
    </row>
    <row r="90976" spans="1:4" x14ac:dyDescent="0.3">
      <c r="A90976" t="s">
        <v>3</v>
      </c>
      <c r="B90976" s="2">
        <v>45547.46597222222</v>
      </c>
      <c r="C90976">
        <v>0</v>
      </c>
      <c r="D90976" t="s">
        <v>69</v>
      </c>
    </row>
    <row r="90977" spans="1:4" x14ac:dyDescent="0.3">
      <c r="A90977" t="s">
        <v>3</v>
      </c>
      <c r="B90977" s="2">
        <v>45547.466666666667</v>
      </c>
      <c r="C90977">
        <v>0</v>
      </c>
      <c r="D90977" t="s">
        <v>69</v>
      </c>
    </row>
    <row r="90978" spans="1:4" x14ac:dyDescent="0.3">
      <c r="A90978" t="s">
        <v>3</v>
      </c>
      <c r="B90978" s="2">
        <v>45547.467361111107</v>
      </c>
      <c r="C90978">
        <v>0</v>
      </c>
      <c r="D90978" t="s">
        <v>69</v>
      </c>
    </row>
    <row r="90979" spans="1:4" x14ac:dyDescent="0.3">
      <c r="A90979" t="s">
        <v>3</v>
      </c>
      <c r="B90979" s="2">
        <v>45547.468055555553</v>
      </c>
      <c r="C90979">
        <v>0</v>
      </c>
      <c r="D90979" t="s">
        <v>69</v>
      </c>
    </row>
    <row r="90980" spans="1:4" x14ac:dyDescent="0.3">
      <c r="A90980" t="s">
        <v>3</v>
      </c>
      <c r="B90980" s="2">
        <v>45547.46875</v>
      </c>
      <c r="C90980">
        <v>1</v>
      </c>
      <c r="D90980" t="s">
        <v>69</v>
      </c>
    </row>
    <row r="90981" spans="1:4" x14ac:dyDescent="0.3">
      <c r="A90981" t="s">
        <v>3</v>
      </c>
      <c r="B90981" s="2">
        <v>45547.469444444447</v>
      </c>
      <c r="C90981">
        <v>1</v>
      </c>
      <c r="D90981" t="s">
        <v>69</v>
      </c>
    </row>
    <row r="90982" spans="1:4" x14ac:dyDescent="0.3">
      <c r="A90982" t="s">
        <v>3</v>
      </c>
      <c r="B90982" s="2">
        <v>45547.470138888893</v>
      </c>
      <c r="C90982">
        <v>0</v>
      </c>
      <c r="D90982" t="s">
        <v>69</v>
      </c>
    </row>
    <row r="90983" spans="1:4" x14ac:dyDescent="0.3">
      <c r="A90983" t="s">
        <v>3</v>
      </c>
      <c r="B90983" s="2">
        <v>45547.470833333333</v>
      </c>
      <c r="C90983">
        <v>1</v>
      </c>
      <c r="D90983" t="s">
        <v>69</v>
      </c>
    </row>
    <row r="90984" spans="1:4" x14ac:dyDescent="0.3">
      <c r="A90984" t="s">
        <v>3</v>
      </c>
      <c r="B90984" s="2">
        <v>45547.47152777778</v>
      </c>
      <c r="C90984">
        <v>1</v>
      </c>
      <c r="D90984" t="s">
        <v>69</v>
      </c>
    </row>
    <row r="90985" spans="1:4" x14ac:dyDescent="0.3">
      <c r="A90985" t="s">
        <v>3</v>
      </c>
      <c r="B90985" s="2">
        <v>45547.472222222219</v>
      </c>
      <c r="C90985">
        <v>1</v>
      </c>
      <c r="D90985" t="s">
        <v>69</v>
      </c>
    </row>
    <row r="90986" spans="1:4" x14ac:dyDescent="0.3">
      <c r="A90986" t="s">
        <v>3</v>
      </c>
      <c r="B90986" s="2">
        <v>45547.472916666673</v>
      </c>
      <c r="C90986">
        <v>1</v>
      </c>
      <c r="D90986" t="s">
        <v>69</v>
      </c>
    </row>
    <row r="90987" spans="1:4" x14ac:dyDescent="0.3">
      <c r="A90987" t="s">
        <v>3</v>
      </c>
      <c r="B90987" s="2">
        <v>45547.473611111112</v>
      </c>
      <c r="C90987">
        <v>1</v>
      </c>
      <c r="D90987" t="s">
        <v>69</v>
      </c>
    </row>
    <row r="90988" spans="1:4" x14ac:dyDescent="0.3">
      <c r="A90988" t="s">
        <v>3</v>
      </c>
      <c r="B90988" s="2">
        <v>45547.474305555559</v>
      </c>
      <c r="C90988">
        <v>1</v>
      </c>
      <c r="D90988" t="s">
        <v>69</v>
      </c>
    </row>
    <row r="90989" spans="1:4" x14ac:dyDescent="0.3">
      <c r="A90989" t="s">
        <v>3</v>
      </c>
      <c r="B90989" s="2">
        <v>45547.474999999999</v>
      </c>
      <c r="C90989">
        <v>1</v>
      </c>
      <c r="D90989" t="s">
        <v>69</v>
      </c>
    </row>
    <row r="90990" spans="1:4" x14ac:dyDescent="0.3">
      <c r="A90990" t="s">
        <v>3</v>
      </c>
      <c r="B90990" s="2">
        <v>45547.475694444453</v>
      </c>
      <c r="C90990">
        <v>1</v>
      </c>
      <c r="D90990" t="s">
        <v>69</v>
      </c>
    </row>
    <row r="90991" spans="1:4" x14ac:dyDescent="0.3">
      <c r="A90991" t="s">
        <v>3</v>
      </c>
      <c r="B90991" s="2">
        <v>45547.476388888892</v>
      </c>
      <c r="C90991">
        <v>0</v>
      </c>
      <c r="D90991" t="s">
        <v>69</v>
      </c>
    </row>
    <row r="90992" spans="1:4" x14ac:dyDescent="0.3">
      <c r="A90992" t="s">
        <v>3</v>
      </c>
      <c r="B90992" s="2">
        <v>45547.477083333331</v>
      </c>
      <c r="C90992">
        <v>0</v>
      </c>
      <c r="D90992" t="s">
        <v>69</v>
      </c>
    </row>
    <row r="90993" spans="1:4" x14ac:dyDescent="0.3">
      <c r="A90993" t="s">
        <v>3</v>
      </c>
      <c r="B90993" s="2">
        <v>45547.477777777778</v>
      </c>
      <c r="C90993">
        <v>0</v>
      </c>
      <c r="D90993" t="s">
        <v>69</v>
      </c>
    </row>
    <row r="90994" spans="1:4" x14ac:dyDescent="0.3">
      <c r="A90994" t="s">
        <v>3</v>
      </c>
      <c r="B90994" s="2">
        <v>45547.478472222218</v>
      </c>
      <c r="C90994">
        <v>0</v>
      </c>
      <c r="D90994" t="s">
        <v>69</v>
      </c>
    </row>
    <row r="90995" spans="1:4" x14ac:dyDescent="0.3">
      <c r="A90995" t="s">
        <v>3</v>
      </c>
      <c r="B90995" s="2">
        <v>45547.479166666657</v>
      </c>
      <c r="C90995">
        <v>0</v>
      </c>
      <c r="D90995" t="s">
        <v>69</v>
      </c>
    </row>
    <row r="90996" spans="1:4" x14ac:dyDescent="0.3">
      <c r="A90996" t="s">
        <v>3</v>
      </c>
      <c r="B90996" s="2">
        <v>45547.479861111111</v>
      </c>
      <c r="C90996">
        <v>0</v>
      </c>
      <c r="D90996" t="s">
        <v>69</v>
      </c>
    </row>
    <row r="90997" spans="1:4" x14ac:dyDescent="0.3">
      <c r="A90997" t="s">
        <v>3</v>
      </c>
      <c r="B90997" s="2">
        <v>45547.480555555558</v>
      </c>
      <c r="C90997">
        <v>0</v>
      </c>
      <c r="D90997" t="s">
        <v>69</v>
      </c>
    </row>
    <row r="90998" spans="1:4" x14ac:dyDescent="0.3">
      <c r="A90998" t="s">
        <v>3</v>
      </c>
      <c r="B90998" s="2">
        <v>45547.481249999997</v>
      </c>
      <c r="C90998">
        <v>0</v>
      </c>
      <c r="D90998" t="s">
        <v>69</v>
      </c>
    </row>
    <row r="90999" spans="1:4" x14ac:dyDescent="0.3">
      <c r="A90999" t="s">
        <v>3</v>
      </c>
      <c r="B90999" s="2">
        <v>45547.481944444437</v>
      </c>
      <c r="C90999">
        <v>0</v>
      </c>
      <c r="D90999" t="s">
        <v>69</v>
      </c>
    </row>
    <row r="91000" spans="1:4" x14ac:dyDescent="0.3">
      <c r="A91000" t="s">
        <v>3</v>
      </c>
      <c r="B91000" s="2">
        <v>45547.482638888891</v>
      </c>
      <c r="C91000">
        <v>0</v>
      </c>
      <c r="D91000" t="s">
        <v>69</v>
      </c>
    </row>
    <row r="91001" spans="1:4" x14ac:dyDescent="0.3">
      <c r="A91001" t="s">
        <v>3</v>
      </c>
      <c r="B91001" s="2">
        <v>45547.48333333333</v>
      </c>
      <c r="C91001">
        <v>0</v>
      </c>
      <c r="D91001" t="s">
        <v>69</v>
      </c>
    </row>
    <row r="91002" spans="1:4" x14ac:dyDescent="0.3">
      <c r="A91002" t="s">
        <v>3</v>
      </c>
      <c r="B91002" s="2">
        <v>45547.484027777777</v>
      </c>
      <c r="C91002">
        <v>0</v>
      </c>
      <c r="D91002" t="s">
        <v>69</v>
      </c>
    </row>
    <row r="91003" spans="1:4" x14ac:dyDescent="0.3">
      <c r="A91003" t="s">
        <v>3</v>
      </c>
      <c r="B91003" s="2">
        <v>45547.484722222223</v>
      </c>
      <c r="C91003">
        <v>0</v>
      </c>
      <c r="D91003" t="s">
        <v>69</v>
      </c>
    </row>
    <row r="91004" spans="1:4" x14ac:dyDescent="0.3">
      <c r="A91004" t="s">
        <v>3</v>
      </c>
      <c r="B91004" s="2">
        <v>45547.48541666667</v>
      </c>
      <c r="C91004">
        <v>0</v>
      </c>
      <c r="D91004" t="s">
        <v>69</v>
      </c>
    </row>
    <row r="91005" spans="1:4" x14ac:dyDescent="0.3">
      <c r="A91005" t="s">
        <v>3</v>
      </c>
      <c r="B91005" s="2">
        <v>45547.486111111109</v>
      </c>
      <c r="C91005">
        <v>0</v>
      </c>
      <c r="D91005" t="s">
        <v>69</v>
      </c>
    </row>
    <row r="91006" spans="1:4" x14ac:dyDescent="0.3">
      <c r="A91006" t="s">
        <v>3</v>
      </c>
      <c r="B91006" s="2">
        <v>45547.486805555563</v>
      </c>
      <c r="C91006">
        <v>0</v>
      </c>
      <c r="D91006" t="s">
        <v>69</v>
      </c>
    </row>
    <row r="91007" spans="1:4" x14ac:dyDescent="0.3">
      <c r="A91007" t="s">
        <v>3</v>
      </c>
      <c r="B91007" s="2">
        <v>45547.487500000003</v>
      </c>
      <c r="C91007">
        <v>0</v>
      </c>
      <c r="D91007" t="s">
        <v>69</v>
      </c>
    </row>
    <row r="91008" spans="1:4" x14ac:dyDescent="0.3">
      <c r="A91008" t="s">
        <v>3</v>
      </c>
      <c r="B91008" s="2">
        <v>45547.488194444442</v>
      </c>
      <c r="C91008">
        <v>0</v>
      </c>
      <c r="D91008" t="s">
        <v>69</v>
      </c>
    </row>
    <row r="91009" spans="1:4" x14ac:dyDescent="0.3">
      <c r="A91009" t="s">
        <v>3</v>
      </c>
      <c r="B91009" s="2">
        <v>45547.488888888889</v>
      </c>
      <c r="C91009">
        <v>0</v>
      </c>
      <c r="D91009" t="s">
        <v>69</v>
      </c>
    </row>
    <row r="91010" spans="1:4" x14ac:dyDescent="0.3">
      <c r="A91010" t="s">
        <v>3</v>
      </c>
      <c r="B91010" s="2">
        <v>45547.489583333343</v>
      </c>
      <c r="C91010">
        <v>0</v>
      </c>
      <c r="D91010" t="s">
        <v>69</v>
      </c>
    </row>
    <row r="91011" spans="1:4" x14ac:dyDescent="0.3">
      <c r="A91011" t="s">
        <v>3</v>
      </c>
      <c r="B91011" s="2">
        <v>45547.490277777782</v>
      </c>
      <c r="C91011">
        <v>0</v>
      </c>
      <c r="D91011" t="s">
        <v>69</v>
      </c>
    </row>
    <row r="91012" spans="1:4" x14ac:dyDescent="0.3">
      <c r="A91012" t="s">
        <v>3</v>
      </c>
      <c r="B91012" s="2">
        <v>45547.490972222222</v>
      </c>
      <c r="C91012">
        <v>0</v>
      </c>
      <c r="D91012" t="s">
        <v>69</v>
      </c>
    </row>
    <row r="91013" spans="1:4" x14ac:dyDescent="0.3">
      <c r="A91013" t="s">
        <v>3</v>
      </c>
      <c r="B91013" s="2">
        <v>45547.491666666669</v>
      </c>
      <c r="C91013">
        <v>0</v>
      </c>
      <c r="D91013" t="s">
        <v>69</v>
      </c>
    </row>
    <row r="91014" spans="1:4" x14ac:dyDescent="0.3">
      <c r="A91014" t="s">
        <v>3</v>
      </c>
      <c r="B91014" s="2">
        <v>45547.492361111108</v>
      </c>
      <c r="C91014">
        <v>0</v>
      </c>
      <c r="D91014" t="s">
        <v>69</v>
      </c>
    </row>
    <row r="91015" spans="1:4" x14ac:dyDescent="0.3">
      <c r="A91015" t="s">
        <v>3</v>
      </c>
      <c r="B91015" s="2">
        <v>45547.493055555547</v>
      </c>
      <c r="C91015">
        <v>0</v>
      </c>
      <c r="D91015" t="s">
        <v>69</v>
      </c>
    </row>
    <row r="91016" spans="1:4" x14ac:dyDescent="0.3">
      <c r="A91016" t="s">
        <v>3</v>
      </c>
      <c r="B91016" s="2">
        <v>45547.493750000001</v>
      </c>
      <c r="C91016">
        <v>0</v>
      </c>
      <c r="D91016" t="s">
        <v>69</v>
      </c>
    </row>
    <row r="91017" spans="1:4" x14ac:dyDescent="0.3">
      <c r="A91017" t="s">
        <v>3</v>
      </c>
      <c r="B91017" s="2">
        <v>45547.494444444441</v>
      </c>
      <c r="C91017">
        <v>0</v>
      </c>
      <c r="D91017" t="s">
        <v>69</v>
      </c>
    </row>
    <row r="91018" spans="1:4" x14ac:dyDescent="0.3">
      <c r="A91018" t="s">
        <v>3</v>
      </c>
      <c r="B91018" s="2">
        <v>45547.495138888888</v>
      </c>
      <c r="C91018">
        <v>0</v>
      </c>
      <c r="D91018" t="s">
        <v>69</v>
      </c>
    </row>
    <row r="91019" spans="1:4" x14ac:dyDescent="0.3">
      <c r="A91019" t="s">
        <v>3</v>
      </c>
      <c r="B91019" s="2">
        <v>45547.495833333327</v>
      </c>
      <c r="C91019">
        <v>0</v>
      </c>
      <c r="D91019" t="s">
        <v>69</v>
      </c>
    </row>
    <row r="91020" spans="1:4" x14ac:dyDescent="0.3">
      <c r="A91020" t="s">
        <v>3</v>
      </c>
      <c r="B91020" s="2">
        <v>45547.496527777781</v>
      </c>
      <c r="C91020">
        <v>0</v>
      </c>
      <c r="D91020" t="s">
        <v>69</v>
      </c>
    </row>
    <row r="91021" spans="1:4" x14ac:dyDescent="0.3">
      <c r="A91021" t="s">
        <v>3</v>
      </c>
      <c r="B91021" s="2">
        <v>45547.49722222222</v>
      </c>
      <c r="C91021">
        <v>0</v>
      </c>
      <c r="D91021" t="s">
        <v>69</v>
      </c>
    </row>
    <row r="91022" spans="1:4" x14ac:dyDescent="0.3">
      <c r="A91022" t="s">
        <v>3</v>
      </c>
      <c r="B91022" s="2">
        <v>45547.497916666667</v>
      </c>
      <c r="C91022">
        <v>0</v>
      </c>
      <c r="D91022" t="s">
        <v>69</v>
      </c>
    </row>
    <row r="91023" spans="1:4" x14ac:dyDescent="0.3">
      <c r="A91023" t="s">
        <v>3</v>
      </c>
      <c r="B91023" s="2">
        <v>45547.498611111107</v>
      </c>
      <c r="C91023">
        <v>0</v>
      </c>
      <c r="D91023" t="s">
        <v>69</v>
      </c>
    </row>
    <row r="91024" spans="1:4" x14ac:dyDescent="0.3">
      <c r="A91024" t="s">
        <v>3</v>
      </c>
      <c r="B91024" s="2">
        <v>45547.499305555553</v>
      </c>
      <c r="C91024">
        <v>0</v>
      </c>
      <c r="D91024" t="s">
        <v>69</v>
      </c>
    </row>
    <row r="91025" spans="1:4" x14ac:dyDescent="0.3">
      <c r="A91025" t="s">
        <v>3</v>
      </c>
      <c r="B91025" s="2">
        <v>45547.5</v>
      </c>
      <c r="C91025">
        <v>0</v>
      </c>
      <c r="D91025" t="s">
        <v>69</v>
      </c>
    </row>
    <row r="91026" spans="1:4" x14ac:dyDescent="0.3">
      <c r="A91026" t="s">
        <v>3</v>
      </c>
      <c r="B91026" s="2">
        <v>45547.500694444447</v>
      </c>
      <c r="C91026">
        <v>0</v>
      </c>
      <c r="D91026" t="s">
        <v>69</v>
      </c>
    </row>
    <row r="91027" spans="1:4" x14ac:dyDescent="0.3">
      <c r="A91027" t="s">
        <v>3</v>
      </c>
      <c r="B91027" s="2">
        <v>45547.501388888893</v>
      </c>
      <c r="C91027">
        <v>0</v>
      </c>
      <c r="D91027" t="s">
        <v>69</v>
      </c>
    </row>
    <row r="91028" spans="1:4" x14ac:dyDescent="0.3">
      <c r="A91028" t="s">
        <v>3</v>
      </c>
      <c r="B91028" s="2">
        <v>45547.502083333333</v>
      </c>
      <c r="C91028">
        <v>0</v>
      </c>
      <c r="D91028" t="s">
        <v>69</v>
      </c>
    </row>
    <row r="91029" spans="1:4" x14ac:dyDescent="0.3">
      <c r="A91029" t="s">
        <v>3</v>
      </c>
      <c r="B91029" s="2">
        <v>45547.50277777778</v>
      </c>
      <c r="C91029">
        <v>0</v>
      </c>
      <c r="D91029" t="s">
        <v>69</v>
      </c>
    </row>
    <row r="91030" spans="1:4" x14ac:dyDescent="0.3">
      <c r="A91030" t="s">
        <v>3</v>
      </c>
      <c r="B91030" s="2">
        <v>45547.503472222219</v>
      </c>
      <c r="C91030">
        <v>0</v>
      </c>
      <c r="D91030" t="s">
        <v>69</v>
      </c>
    </row>
    <row r="91031" spans="1:4" x14ac:dyDescent="0.3">
      <c r="A91031" t="s">
        <v>3</v>
      </c>
      <c r="B91031" s="2">
        <v>45547.504166666673</v>
      </c>
      <c r="C91031">
        <v>1</v>
      </c>
      <c r="D91031" t="s">
        <v>69</v>
      </c>
    </row>
    <row r="91032" spans="1:4" x14ac:dyDescent="0.3">
      <c r="A91032" t="s">
        <v>3</v>
      </c>
      <c r="B91032" s="2">
        <v>45547.504861111112</v>
      </c>
      <c r="C91032">
        <v>1</v>
      </c>
      <c r="D91032" t="s">
        <v>69</v>
      </c>
    </row>
    <row r="91033" spans="1:4" x14ac:dyDescent="0.3">
      <c r="A91033" t="s">
        <v>3</v>
      </c>
      <c r="B91033" s="2">
        <v>45547.505555555559</v>
      </c>
      <c r="C91033">
        <v>1</v>
      </c>
      <c r="D91033" t="s">
        <v>69</v>
      </c>
    </row>
    <row r="91034" spans="1:4" x14ac:dyDescent="0.3">
      <c r="A91034" t="s">
        <v>3</v>
      </c>
      <c r="B91034" s="2">
        <v>45547.506249999999</v>
      </c>
      <c r="C91034">
        <v>1</v>
      </c>
      <c r="D91034" t="s">
        <v>69</v>
      </c>
    </row>
    <row r="91035" spans="1:4" x14ac:dyDescent="0.3">
      <c r="A91035" t="s">
        <v>3</v>
      </c>
      <c r="B91035" s="2">
        <v>45547.506944444453</v>
      </c>
      <c r="C91035">
        <v>1</v>
      </c>
      <c r="D91035" t="s">
        <v>69</v>
      </c>
    </row>
    <row r="91036" spans="1:4" x14ac:dyDescent="0.3">
      <c r="A91036" t="s">
        <v>3</v>
      </c>
      <c r="B91036" s="2">
        <v>45547.507638888892</v>
      </c>
      <c r="C91036">
        <v>1</v>
      </c>
      <c r="D91036" t="s">
        <v>69</v>
      </c>
    </row>
    <row r="91037" spans="1:4" x14ac:dyDescent="0.3">
      <c r="A91037" t="s">
        <v>3</v>
      </c>
      <c r="B91037" s="2">
        <v>45547.508333333331</v>
      </c>
      <c r="C91037">
        <v>1</v>
      </c>
      <c r="D91037" t="s">
        <v>69</v>
      </c>
    </row>
    <row r="91038" spans="1:4" x14ac:dyDescent="0.3">
      <c r="A91038" t="s">
        <v>3</v>
      </c>
      <c r="B91038" s="2">
        <v>45547.509027777778</v>
      </c>
      <c r="C91038">
        <v>1</v>
      </c>
      <c r="D91038" t="s">
        <v>69</v>
      </c>
    </row>
    <row r="91039" spans="1:4" x14ac:dyDescent="0.3">
      <c r="A91039" t="s">
        <v>3</v>
      </c>
      <c r="B91039" s="2">
        <v>45547.509722222218</v>
      </c>
      <c r="C91039">
        <v>1</v>
      </c>
      <c r="D91039" t="s">
        <v>69</v>
      </c>
    </row>
    <row r="91040" spans="1:4" x14ac:dyDescent="0.3">
      <c r="A91040" t="s">
        <v>3</v>
      </c>
      <c r="B91040" s="2">
        <v>45547.517361111109</v>
      </c>
      <c r="C91040">
        <v>0</v>
      </c>
      <c r="D91040" t="s">
        <v>69</v>
      </c>
    </row>
    <row r="91041" spans="1:4" x14ac:dyDescent="0.3">
      <c r="A91041" t="s">
        <v>3</v>
      </c>
      <c r="B91041" s="2">
        <v>45547.518055555563</v>
      </c>
      <c r="C91041">
        <v>0</v>
      </c>
      <c r="D91041" t="s">
        <v>69</v>
      </c>
    </row>
    <row r="91042" spans="1:4" x14ac:dyDescent="0.3">
      <c r="A91042" t="s">
        <v>3</v>
      </c>
      <c r="B91042" s="2">
        <v>45547.518750000003</v>
      </c>
      <c r="C91042">
        <v>0</v>
      </c>
      <c r="D91042" t="s">
        <v>69</v>
      </c>
    </row>
    <row r="91043" spans="1:4" x14ac:dyDescent="0.3">
      <c r="A91043" t="s">
        <v>3</v>
      </c>
      <c r="B91043" s="2">
        <v>45547.519444444442</v>
      </c>
      <c r="C91043">
        <v>0</v>
      </c>
      <c r="D91043" t="s">
        <v>69</v>
      </c>
    </row>
    <row r="91044" spans="1:4" x14ac:dyDescent="0.3">
      <c r="A91044" t="s">
        <v>3</v>
      </c>
      <c r="B91044" s="2">
        <v>45547.520138888889</v>
      </c>
      <c r="C91044">
        <v>0</v>
      </c>
      <c r="D91044" t="s">
        <v>69</v>
      </c>
    </row>
    <row r="91045" spans="1:4" x14ac:dyDescent="0.3">
      <c r="A91045" t="s">
        <v>3</v>
      </c>
      <c r="B91045" s="2">
        <v>45547.520833333343</v>
      </c>
      <c r="C91045">
        <v>1</v>
      </c>
      <c r="D91045" t="s">
        <v>69</v>
      </c>
    </row>
    <row r="91046" spans="1:4" x14ac:dyDescent="0.3">
      <c r="A91046" t="s">
        <v>3</v>
      </c>
      <c r="B91046" s="2">
        <v>45547.521527777782</v>
      </c>
      <c r="C91046">
        <v>1</v>
      </c>
      <c r="D91046" t="s">
        <v>69</v>
      </c>
    </row>
    <row r="91047" spans="1:4" x14ac:dyDescent="0.3">
      <c r="A91047" t="s">
        <v>3</v>
      </c>
      <c r="B91047" s="2">
        <v>45547.522222222222</v>
      </c>
      <c r="C91047">
        <v>1</v>
      </c>
      <c r="D91047" t="s">
        <v>69</v>
      </c>
    </row>
    <row r="91048" spans="1:4" x14ac:dyDescent="0.3">
      <c r="A91048" t="s">
        <v>3</v>
      </c>
      <c r="B91048" s="2">
        <v>45547.522916666669</v>
      </c>
      <c r="C91048">
        <v>1</v>
      </c>
      <c r="D91048" t="s">
        <v>69</v>
      </c>
    </row>
    <row r="91049" spans="1:4" x14ac:dyDescent="0.3">
      <c r="A91049" t="s">
        <v>3</v>
      </c>
      <c r="B91049" s="2">
        <v>45547.523611111108</v>
      </c>
      <c r="C91049">
        <v>0</v>
      </c>
      <c r="D91049" t="s">
        <v>69</v>
      </c>
    </row>
    <row r="91050" spans="1:4" x14ac:dyDescent="0.3">
      <c r="A91050" t="s">
        <v>3</v>
      </c>
      <c r="B91050" s="2">
        <v>45547.524305555547</v>
      </c>
      <c r="C91050">
        <v>0</v>
      </c>
      <c r="D91050" t="s">
        <v>69</v>
      </c>
    </row>
    <row r="91051" spans="1:4" x14ac:dyDescent="0.3">
      <c r="A91051" t="s">
        <v>3</v>
      </c>
      <c r="B91051" s="2">
        <v>45547.525000000001</v>
      </c>
      <c r="C91051">
        <v>0</v>
      </c>
      <c r="D91051" t="s">
        <v>69</v>
      </c>
    </row>
    <row r="91052" spans="1:4" x14ac:dyDescent="0.3">
      <c r="A91052" t="s">
        <v>3</v>
      </c>
      <c r="B91052" s="2">
        <v>45547.525694444441</v>
      </c>
      <c r="C91052">
        <v>0</v>
      </c>
      <c r="D91052" t="s">
        <v>69</v>
      </c>
    </row>
    <row r="91053" spans="1:4" x14ac:dyDescent="0.3">
      <c r="A91053" t="s">
        <v>3</v>
      </c>
      <c r="B91053" s="2">
        <v>45547.526388888888</v>
      </c>
      <c r="C91053">
        <v>0</v>
      </c>
      <c r="D91053" t="s">
        <v>69</v>
      </c>
    </row>
    <row r="91054" spans="1:4" x14ac:dyDescent="0.3">
      <c r="A91054" t="s">
        <v>3</v>
      </c>
      <c r="B91054" s="2">
        <v>45547.527083333327</v>
      </c>
      <c r="C91054">
        <v>0</v>
      </c>
      <c r="D91054" t="s">
        <v>69</v>
      </c>
    </row>
    <row r="91055" spans="1:4" x14ac:dyDescent="0.3">
      <c r="A91055" t="s">
        <v>3</v>
      </c>
      <c r="B91055" s="2">
        <v>45547.527777777781</v>
      </c>
      <c r="C91055">
        <v>0</v>
      </c>
      <c r="D91055" t="s">
        <v>69</v>
      </c>
    </row>
    <row r="91056" spans="1:4" x14ac:dyDescent="0.3">
      <c r="A91056" t="s">
        <v>3</v>
      </c>
      <c r="B91056" s="2">
        <v>45547.52847222222</v>
      </c>
      <c r="C91056">
        <v>0</v>
      </c>
      <c r="D91056" t="s">
        <v>69</v>
      </c>
    </row>
    <row r="91057" spans="1:4" x14ac:dyDescent="0.3">
      <c r="A91057" t="s">
        <v>3</v>
      </c>
      <c r="B91057" s="2">
        <v>45547.529166666667</v>
      </c>
      <c r="C91057">
        <v>0</v>
      </c>
      <c r="D91057" t="s">
        <v>69</v>
      </c>
    </row>
    <row r="91058" spans="1:4" x14ac:dyDescent="0.3">
      <c r="A91058" t="s">
        <v>3</v>
      </c>
      <c r="B91058" s="2">
        <v>45547.529861111107</v>
      </c>
      <c r="C91058">
        <v>0</v>
      </c>
      <c r="D91058" t="s">
        <v>69</v>
      </c>
    </row>
    <row r="91059" spans="1:4" x14ac:dyDescent="0.3">
      <c r="A91059" t="s">
        <v>3</v>
      </c>
      <c r="B91059" s="2">
        <v>45547.530555555553</v>
      </c>
      <c r="C91059">
        <v>1</v>
      </c>
      <c r="D91059" t="s">
        <v>69</v>
      </c>
    </row>
    <row r="91060" spans="1:4" x14ac:dyDescent="0.3">
      <c r="A91060" t="s">
        <v>3</v>
      </c>
      <c r="B91060" s="2">
        <v>45547.53125</v>
      </c>
      <c r="C91060">
        <v>1</v>
      </c>
      <c r="D91060" t="s">
        <v>69</v>
      </c>
    </row>
    <row r="91061" spans="1:4" x14ac:dyDescent="0.3">
      <c r="A91061" t="s">
        <v>3</v>
      </c>
      <c r="B91061" s="2">
        <v>45547.531944444447</v>
      </c>
      <c r="C91061">
        <v>0</v>
      </c>
      <c r="D91061" t="s">
        <v>69</v>
      </c>
    </row>
    <row r="91062" spans="1:4" x14ac:dyDescent="0.3">
      <c r="A91062" t="s">
        <v>3</v>
      </c>
      <c r="B91062" s="2">
        <v>45547.532638888893</v>
      </c>
      <c r="C91062">
        <v>0</v>
      </c>
      <c r="D91062" t="s">
        <v>69</v>
      </c>
    </row>
    <row r="91063" spans="1:4" x14ac:dyDescent="0.3">
      <c r="A91063" t="s">
        <v>3</v>
      </c>
      <c r="B91063" s="2">
        <v>45547.533333333333</v>
      </c>
      <c r="C91063">
        <v>0</v>
      </c>
      <c r="D91063" t="s">
        <v>69</v>
      </c>
    </row>
    <row r="91064" spans="1:4" x14ac:dyDescent="0.3">
      <c r="A91064" t="s">
        <v>3</v>
      </c>
      <c r="B91064" s="2">
        <v>45547.53402777778</v>
      </c>
      <c r="C91064">
        <v>0</v>
      </c>
      <c r="D91064" t="s">
        <v>69</v>
      </c>
    </row>
    <row r="91065" spans="1:4" x14ac:dyDescent="0.3">
      <c r="A91065" t="s">
        <v>3</v>
      </c>
      <c r="B91065" s="2">
        <v>45547.534722222219</v>
      </c>
      <c r="C91065">
        <v>0</v>
      </c>
      <c r="D91065" t="s">
        <v>69</v>
      </c>
    </row>
    <row r="91066" spans="1:4" x14ac:dyDescent="0.3">
      <c r="A91066" t="s">
        <v>3</v>
      </c>
      <c r="B91066" s="2">
        <v>45547.535416666673</v>
      </c>
      <c r="C91066">
        <v>0</v>
      </c>
      <c r="D91066" t="s">
        <v>69</v>
      </c>
    </row>
    <row r="91067" spans="1:4" x14ac:dyDescent="0.3">
      <c r="A91067" t="s">
        <v>3</v>
      </c>
      <c r="B91067" s="2">
        <v>45547.536111111112</v>
      </c>
      <c r="C91067">
        <v>0</v>
      </c>
      <c r="D91067" t="s">
        <v>69</v>
      </c>
    </row>
    <row r="91068" spans="1:4" x14ac:dyDescent="0.3">
      <c r="A91068" t="s">
        <v>3</v>
      </c>
      <c r="B91068" s="2">
        <v>45547.536805555559</v>
      </c>
      <c r="C91068">
        <v>0</v>
      </c>
      <c r="D91068" t="s">
        <v>69</v>
      </c>
    </row>
    <row r="91069" spans="1:4" x14ac:dyDescent="0.3">
      <c r="A91069" t="s">
        <v>3</v>
      </c>
      <c r="B91069" s="2">
        <v>45547.537499999999</v>
      </c>
      <c r="C91069">
        <v>0</v>
      </c>
      <c r="D91069" t="s">
        <v>69</v>
      </c>
    </row>
    <row r="91070" spans="1:4" x14ac:dyDescent="0.3">
      <c r="A91070" t="s">
        <v>3</v>
      </c>
      <c r="B91070" s="2">
        <v>45547.538194444453</v>
      </c>
      <c r="C91070">
        <v>0</v>
      </c>
      <c r="D91070" t="s">
        <v>69</v>
      </c>
    </row>
    <row r="91071" spans="1:4" x14ac:dyDescent="0.3">
      <c r="A91071" t="s">
        <v>3</v>
      </c>
      <c r="B91071" s="2">
        <v>45547.538888888892</v>
      </c>
      <c r="C91071">
        <v>0</v>
      </c>
      <c r="D91071" t="s">
        <v>69</v>
      </c>
    </row>
    <row r="91072" spans="1:4" x14ac:dyDescent="0.3">
      <c r="A91072" t="s">
        <v>3</v>
      </c>
      <c r="B91072" s="2">
        <v>45547.539583333331</v>
      </c>
      <c r="C91072">
        <v>0</v>
      </c>
      <c r="D91072" t="s">
        <v>69</v>
      </c>
    </row>
    <row r="91073" spans="1:4" x14ac:dyDescent="0.3">
      <c r="A91073" t="s">
        <v>3</v>
      </c>
      <c r="B91073" s="2">
        <v>45547.540277777778</v>
      </c>
      <c r="C91073">
        <v>0</v>
      </c>
      <c r="D91073" t="s">
        <v>69</v>
      </c>
    </row>
    <row r="91074" spans="1:4" x14ac:dyDescent="0.3">
      <c r="A91074" t="s">
        <v>3</v>
      </c>
      <c r="B91074" s="2">
        <v>45547.540972222218</v>
      </c>
      <c r="C91074">
        <v>0</v>
      </c>
      <c r="D91074" t="s">
        <v>69</v>
      </c>
    </row>
    <row r="91075" spans="1:4" x14ac:dyDescent="0.3">
      <c r="A91075" t="s">
        <v>3</v>
      </c>
      <c r="B91075" s="2">
        <v>45547.541666666657</v>
      </c>
      <c r="C91075">
        <v>0</v>
      </c>
      <c r="D91075" t="s">
        <v>69</v>
      </c>
    </row>
    <row r="91076" spans="1:4" x14ac:dyDescent="0.3">
      <c r="A91076" t="s">
        <v>3</v>
      </c>
      <c r="B91076" s="2">
        <v>45547.542361111111</v>
      </c>
      <c r="C91076">
        <v>0</v>
      </c>
      <c r="D91076" t="s">
        <v>69</v>
      </c>
    </row>
    <row r="91077" spans="1:4" x14ac:dyDescent="0.3">
      <c r="A91077" t="s">
        <v>3</v>
      </c>
      <c r="B91077" s="2">
        <v>45547.543055555558</v>
      </c>
      <c r="C91077">
        <v>0</v>
      </c>
      <c r="D91077" t="s">
        <v>69</v>
      </c>
    </row>
    <row r="91078" spans="1:4" x14ac:dyDescent="0.3">
      <c r="A91078" t="s">
        <v>3</v>
      </c>
      <c r="B91078" s="2">
        <v>45547.543749999997</v>
      </c>
      <c r="C91078">
        <v>0</v>
      </c>
      <c r="D91078" t="s">
        <v>69</v>
      </c>
    </row>
    <row r="91079" spans="1:4" x14ac:dyDescent="0.3">
      <c r="A91079" t="s">
        <v>3</v>
      </c>
      <c r="B91079" s="2">
        <v>45547.544444444437</v>
      </c>
      <c r="C91079">
        <v>1</v>
      </c>
      <c r="D91079" t="s">
        <v>69</v>
      </c>
    </row>
    <row r="91080" spans="1:4" x14ac:dyDescent="0.3">
      <c r="A91080" t="s">
        <v>3</v>
      </c>
      <c r="B91080" s="2">
        <v>45547.545138888891</v>
      </c>
      <c r="C91080">
        <v>0</v>
      </c>
      <c r="D91080" t="s">
        <v>69</v>
      </c>
    </row>
    <row r="91081" spans="1:4" x14ac:dyDescent="0.3">
      <c r="A91081" t="s">
        <v>3</v>
      </c>
      <c r="B91081" s="2">
        <v>45547.54583333333</v>
      </c>
      <c r="C91081">
        <v>0</v>
      </c>
      <c r="D91081" t="s">
        <v>69</v>
      </c>
    </row>
    <row r="91082" spans="1:4" x14ac:dyDescent="0.3">
      <c r="A91082" t="s">
        <v>3</v>
      </c>
      <c r="B91082" s="2">
        <v>45547.546527777777</v>
      </c>
      <c r="C91082">
        <v>0</v>
      </c>
      <c r="D91082" t="s">
        <v>69</v>
      </c>
    </row>
    <row r="91083" spans="1:4" x14ac:dyDescent="0.3">
      <c r="A91083" t="s">
        <v>3</v>
      </c>
      <c r="B91083" s="2">
        <v>45547.547222222223</v>
      </c>
      <c r="C91083">
        <v>0</v>
      </c>
      <c r="D91083" t="s">
        <v>69</v>
      </c>
    </row>
    <row r="91084" spans="1:4" x14ac:dyDescent="0.3">
      <c r="A91084" t="s">
        <v>3</v>
      </c>
      <c r="B91084" s="2">
        <v>45547.54791666667</v>
      </c>
      <c r="C91084">
        <v>0</v>
      </c>
      <c r="D91084" t="s">
        <v>69</v>
      </c>
    </row>
    <row r="91085" spans="1:4" x14ac:dyDescent="0.3">
      <c r="A91085" t="s">
        <v>3</v>
      </c>
      <c r="B91085" s="2">
        <v>45547.548611111109</v>
      </c>
      <c r="C91085">
        <v>0</v>
      </c>
      <c r="D91085" t="s">
        <v>69</v>
      </c>
    </row>
    <row r="91086" spans="1:4" x14ac:dyDescent="0.3">
      <c r="A91086" t="s">
        <v>3</v>
      </c>
      <c r="B91086" s="2">
        <v>45547.549305555563</v>
      </c>
      <c r="C91086">
        <v>0</v>
      </c>
      <c r="D91086" t="s">
        <v>69</v>
      </c>
    </row>
    <row r="91087" spans="1:4" x14ac:dyDescent="0.3">
      <c r="A91087" t="s">
        <v>3</v>
      </c>
      <c r="B91087" s="2">
        <v>45547.55</v>
      </c>
      <c r="C91087">
        <v>0</v>
      </c>
      <c r="D91087" t="s">
        <v>69</v>
      </c>
    </row>
    <row r="91088" spans="1:4" x14ac:dyDescent="0.3">
      <c r="A91088" t="s">
        <v>3</v>
      </c>
      <c r="B91088" s="2">
        <v>45547.550694444442</v>
      </c>
      <c r="C91088">
        <v>0</v>
      </c>
      <c r="D91088" t="s">
        <v>69</v>
      </c>
    </row>
    <row r="91089" spans="1:4" x14ac:dyDescent="0.3">
      <c r="A91089" t="s">
        <v>3</v>
      </c>
      <c r="B91089" s="2">
        <v>45547.551388888889</v>
      </c>
      <c r="C91089">
        <v>0</v>
      </c>
      <c r="D91089" t="s">
        <v>69</v>
      </c>
    </row>
    <row r="91090" spans="1:4" x14ac:dyDescent="0.3">
      <c r="A91090" t="s">
        <v>3</v>
      </c>
      <c r="B91090" s="2">
        <v>45547.552083333343</v>
      </c>
      <c r="C91090">
        <v>1</v>
      </c>
      <c r="D91090" t="s">
        <v>69</v>
      </c>
    </row>
    <row r="91091" spans="1:4" x14ac:dyDescent="0.3">
      <c r="A91091" t="s">
        <v>3</v>
      </c>
      <c r="B91091" s="2">
        <v>45547.552777777782</v>
      </c>
      <c r="C91091">
        <v>1</v>
      </c>
      <c r="D91091" t="s">
        <v>69</v>
      </c>
    </row>
    <row r="91092" spans="1:4" x14ac:dyDescent="0.3">
      <c r="A91092" t="s">
        <v>3</v>
      </c>
      <c r="B91092" s="2">
        <v>45547.553472222222</v>
      </c>
      <c r="C91092">
        <v>0</v>
      </c>
      <c r="D91092" t="s">
        <v>69</v>
      </c>
    </row>
    <row r="91093" spans="1:4" x14ac:dyDescent="0.3">
      <c r="A91093" t="s">
        <v>3</v>
      </c>
      <c r="B91093" s="2">
        <v>45547.554166666669</v>
      </c>
      <c r="C91093">
        <v>0</v>
      </c>
      <c r="D91093" t="s">
        <v>69</v>
      </c>
    </row>
    <row r="91094" spans="1:4" x14ac:dyDescent="0.3">
      <c r="A91094" t="s">
        <v>3</v>
      </c>
      <c r="B91094" s="2">
        <v>45547.554861111108</v>
      </c>
      <c r="C91094">
        <v>0</v>
      </c>
      <c r="D91094" t="s">
        <v>69</v>
      </c>
    </row>
    <row r="91095" spans="1:4" x14ac:dyDescent="0.3">
      <c r="A91095" t="s">
        <v>3</v>
      </c>
      <c r="B91095" s="2">
        <v>45547.555555555547</v>
      </c>
      <c r="C91095">
        <v>0</v>
      </c>
      <c r="D91095" t="s">
        <v>69</v>
      </c>
    </row>
    <row r="91096" spans="1:4" x14ac:dyDescent="0.3">
      <c r="A91096" t="s">
        <v>3</v>
      </c>
      <c r="B91096" s="2">
        <v>45547.556250000001</v>
      </c>
      <c r="C91096">
        <v>0</v>
      </c>
      <c r="D91096" t="s">
        <v>69</v>
      </c>
    </row>
    <row r="91097" spans="1:4" x14ac:dyDescent="0.3">
      <c r="A91097" t="s">
        <v>3</v>
      </c>
      <c r="B91097" s="2">
        <v>45547.556944444441</v>
      </c>
      <c r="C91097">
        <v>0</v>
      </c>
      <c r="D91097" t="s">
        <v>69</v>
      </c>
    </row>
    <row r="91098" spans="1:4" x14ac:dyDescent="0.3">
      <c r="A91098" t="s">
        <v>3</v>
      </c>
      <c r="B91098" s="2">
        <v>45547.557638888888</v>
      </c>
      <c r="C91098">
        <v>0</v>
      </c>
      <c r="D91098" t="s">
        <v>69</v>
      </c>
    </row>
    <row r="91099" spans="1:4" x14ac:dyDescent="0.3">
      <c r="A91099" t="s">
        <v>3</v>
      </c>
      <c r="B91099" s="2">
        <v>45547.558333333327</v>
      </c>
      <c r="C91099">
        <v>1</v>
      </c>
      <c r="D91099" t="s">
        <v>69</v>
      </c>
    </row>
    <row r="91100" spans="1:4" x14ac:dyDescent="0.3">
      <c r="A91100" t="s">
        <v>3</v>
      </c>
      <c r="B91100" s="2">
        <v>45547.559027777781</v>
      </c>
      <c r="C91100">
        <v>1</v>
      </c>
      <c r="D91100" t="s">
        <v>69</v>
      </c>
    </row>
    <row r="91101" spans="1:4" x14ac:dyDescent="0.3">
      <c r="A91101" t="s">
        <v>3</v>
      </c>
      <c r="B91101" s="2">
        <v>45547.55972222222</v>
      </c>
      <c r="C91101">
        <v>1</v>
      </c>
      <c r="D91101" t="s">
        <v>69</v>
      </c>
    </row>
    <row r="91102" spans="1:4" x14ac:dyDescent="0.3">
      <c r="A91102" t="s">
        <v>3</v>
      </c>
      <c r="B91102" s="2">
        <v>45547.560416666667</v>
      </c>
      <c r="C91102">
        <v>1</v>
      </c>
      <c r="D91102" t="s">
        <v>69</v>
      </c>
    </row>
    <row r="91103" spans="1:4" x14ac:dyDescent="0.3">
      <c r="A91103" t="s">
        <v>3</v>
      </c>
      <c r="B91103" s="2">
        <v>45547.561111111107</v>
      </c>
      <c r="C91103">
        <v>1</v>
      </c>
      <c r="D91103" t="s">
        <v>69</v>
      </c>
    </row>
    <row r="91104" spans="1:4" x14ac:dyDescent="0.3">
      <c r="A91104" t="s">
        <v>3</v>
      </c>
      <c r="B91104" s="2">
        <v>45547.561805555553</v>
      </c>
      <c r="C91104">
        <v>1</v>
      </c>
      <c r="D91104" t="s">
        <v>69</v>
      </c>
    </row>
    <row r="91105" spans="1:4" x14ac:dyDescent="0.3">
      <c r="A91105" t="s">
        <v>3</v>
      </c>
      <c r="B91105" s="2">
        <v>45547.5625</v>
      </c>
      <c r="C91105">
        <v>1</v>
      </c>
      <c r="D91105" t="s">
        <v>69</v>
      </c>
    </row>
    <row r="91106" spans="1:4" x14ac:dyDescent="0.3">
      <c r="A91106" t="s">
        <v>3</v>
      </c>
      <c r="B91106" s="2">
        <v>45547.563194444447</v>
      </c>
      <c r="C91106">
        <v>1</v>
      </c>
      <c r="D91106" t="s">
        <v>69</v>
      </c>
    </row>
    <row r="91107" spans="1:4" x14ac:dyDescent="0.3">
      <c r="A91107" t="s">
        <v>3</v>
      </c>
      <c r="B91107" s="2">
        <v>45547.563888888893</v>
      </c>
      <c r="C91107">
        <v>1</v>
      </c>
      <c r="D91107" t="s">
        <v>69</v>
      </c>
    </row>
    <row r="91108" spans="1:4" x14ac:dyDescent="0.3">
      <c r="A91108" t="s">
        <v>3</v>
      </c>
      <c r="B91108" s="2">
        <v>45547.564583333333</v>
      </c>
      <c r="C91108">
        <v>1</v>
      </c>
      <c r="D91108" t="s">
        <v>69</v>
      </c>
    </row>
    <row r="91109" spans="1:4" x14ac:dyDescent="0.3">
      <c r="A91109" t="s">
        <v>3</v>
      </c>
      <c r="B91109" s="2">
        <v>45547.56527777778</v>
      </c>
      <c r="C91109">
        <v>1</v>
      </c>
      <c r="D91109" t="s">
        <v>69</v>
      </c>
    </row>
    <row r="91110" spans="1:4" x14ac:dyDescent="0.3">
      <c r="A91110" t="s">
        <v>3</v>
      </c>
      <c r="B91110" s="2">
        <v>45547.565972222219</v>
      </c>
      <c r="C91110">
        <v>1</v>
      </c>
      <c r="D91110" t="s">
        <v>69</v>
      </c>
    </row>
    <row r="91111" spans="1:4" x14ac:dyDescent="0.3">
      <c r="A91111" t="s">
        <v>3</v>
      </c>
      <c r="B91111" s="2">
        <v>45547.566666666673</v>
      </c>
      <c r="C91111">
        <v>1</v>
      </c>
      <c r="D91111" t="s">
        <v>69</v>
      </c>
    </row>
    <row r="91112" spans="1:4" x14ac:dyDescent="0.3">
      <c r="A91112" t="s">
        <v>3</v>
      </c>
      <c r="B91112" s="2">
        <v>45547.567361111112</v>
      </c>
      <c r="C91112">
        <v>1</v>
      </c>
      <c r="D91112" t="s">
        <v>69</v>
      </c>
    </row>
    <row r="91113" spans="1:4" x14ac:dyDescent="0.3">
      <c r="A91113" t="s">
        <v>3</v>
      </c>
      <c r="B91113" s="2">
        <v>45547.568055555559</v>
      </c>
      <c r="C91113">
        <v>1</v>
      </c>
      <c r="D91113" t="s">
        <v>69</v>
      </c>
    </row>
    <row r="91114" spans="1:4" x14ac:dyDescent="0.3">
      <c r="A91114" t="s">
        <v>3</v>
      </c>
      <c r="B91114" s="2">
        <v>45547.568749999999</v>
      </c>
      <c r="C91114">
        <v>1</v>
      </c>
      <c r="D91114" t="s">
        <v>69</v>
      </c>
    </row>
    <row r="91115" spans="1:4" x14ac:dyDescent="0.3">
      <c r="A91115" t="s">
        <v>3</v>
      </c>
      <c r="B91115" s="2">
        <v>45547.569444444453</v>
      </c>
      <c r="C91115">
        <v>1</v>
      </c>
      <c r="D91115" t="s">
        <v>69</v>
      </c>
    </row>
    <row r="91116" spans="1:4" x14ac:dyDescent="0.3">
      <c r="A91116" t="s">
        <v>3</v>
      </c>
      <c r="B91116" s="2">
        <v>45547.570138888892</v>
      </c>
      <c r="C91116">
        <v>1</v>
      </c>
      <c r="D91116" t="s">
        <v>69</v>
      </c>
    </row>
    <row r="91117" spans="1:4" x14ac:dyDescent="0.3">
      <c r="A91117" t="s">
        <v>3</v>
      </c>
      <c r="B91117" s="2">
        <v>45547.570833333331</v>
      </c>
      <c r="C91117">
        <v>1</v>
      </c>
      <c r="D91117" t="s">
        <v>69</v>
      </c>
    </row>
    <row r="91118" spans="1:4" x14ac:dyDescent="0.3">
      <c r="A91118" t="s">
        <v>3</v>
      </c>
      <c r="B91118" s="2">
        <v>45547.571527777778</v>
      </c>
      <c r="C91118">
        <v>1</v>
      </c>
      <c r="D91118" t="s">
        <v>69</v>
      </c>
    </row>
    <row r="91119" spans="1:4" x14ac:dyDescent="0.3">
      <c r="A91119" t="s">
        <v>3</v>
      </c>
      <c r="B91119" s="2">
        <v>45547.572222222218</v>
      </c>
      <c r="C91119">
        <v>1</v>
      </c>
      <c r="D91119" t="s">
        <v>69</v>
      </c>
    </row>
    <row r="91120" spans="1:4" x14ac:dyDescent="0.3">
      <c r="A91120" t="s">
        <v>3</v>
      </c>
      <c r="B91120" s="2">
        <v>45547.572916666657</v>
      </c>
      <c r="C91120">
        <v>1</v>
      </c>
      <c r="D91120" t="s">
        <v>69</v>
      </c>
    </row>
    <row r="91121" spans="1:4" x14ac:dyDescent="0.3">
      <c r="A91121" t="s">
        <v>3</v>
      </c>
      <c r="B91121" s="2">
        <v>45547.573611111111</v>
      </c>
      <c r="C91121">
        <v>1</v>
      </c>
      <c r="D91121" t="s">
        <v>69</v>
      </c>
    </row>
    <row r="91122" spans="1:4" x14ac:dyDescent="0.3">
      <c r="A91122" t="s">
        <v>3</v>
      </c>
      <c r="B91122" s="2">
        <v>45547.574305555558</v>
      </c>
      <c r="C91122">
        <v>0</v>
      </c>
      <c r="D91122" t="s">
        <v>69</v>
      </c>
    </row>
    <row r="91123" spans="1:4" x14ac:dyDescent="0.3">
      <c r="A91123" t="s">
        <v>3</v>
      </c>
      <c r="B91123" s="2">
        <v>45547.574999999997</v>
      </c>
      <c r="C91123">
        <v>0</v>
      </c>
      <c r="D91123" t="s">
        <v>69</v>
      </c>
    </row>
    <row r="91124" spans="1:4" x14ac:dyDescent="0.3">
      <c r="A91124" t="s">
        <v>3</v>
      </c>
      <c r="B91124" s="2">
        <v>45547.575694444437</v>
      </c>
      <c r="C91124">
        <v>0</v>
      </c>
      <c r="D91124" t="s">
        <v>69</v>
      </c>
    </row>
    <row r="91125" spans="1:4" x14ac:dyDescent="0.3">
      <c r="A91125" t="s">
        <v>3</v>
      </c>
      <c r="B91125" s="2">
        <v>45547.576388888891</v>
      </c>
      <c r="C91125">
        <v>0</v>
      </c>
      <c r="D91125" t="s">
        <v>69</v>
      </c>
    </row>
    <row r="91126" spans="1:4" x14ac:dyDescent="0.3">
      <c r="A91126" t="s">
        <v>3</v>
      </c>
      <c r="B91126" s="2">
        <v>45547.57708333333</v>
      </c>
      <c r="C91126">
        <v>0</v>
      </c>
      <c r="D91126" t="s">
        <v>69</v>
      </c>
    </row>
    <row r="91127" spans="1:4" x14ac:dyDescent="0.3">
      <c r="A91127" t="s">
        <v>3</v>
      </c>
      <c r="B91127" s="2">
        <v>45547.577777777777</v>
      </c>
      <c r="C91127">
        <v>0</v>
      </c>
      <c r="D91127" t="s">
        <v>69</v>
      </c>
    </row>
    <row r="91128" spans="1:4" x14ac:dyDescent="0.3">
      <c r="A91128" t="s">
        <v>3</v>
      </c>
      <c r="B91128" s="2">
        <v>45547.578472222223</v>
      </c>
      <c r="C91128">
        <v>0</v>
      </c>
      <c r="D91128" t="s">
        <v>69</v>
      </c>
    </row>
    <row r="91129" spans="1:4" x14ac:dyDescent="0.3">
      <c r="A91129" t="s">
        <v>3</v>
      </c>
      <c r="B91129" s="2">
        <v>45547.57916666667</v>
      </c>
      <c r="C91129">
        <v>0</v>
      </c>
      <c r="D91129" t="s">
        <v>69</v>
      </c>
    </row>
    <row r="91130" spans="1:4" x14ac:dyDescent="0.3">
      <c r="A91130" t="s">
        <v>3</v>
      </c>
      <c r="B91130" s="2">
        <v>45547.579861111109</v>
      </c>
      <c r="C91130">
        <v>0</v>
      </c>
      <c r="D91130" t="s">
        <v>69</v>
      </c>
    </row>
    <row r="91131" spans="1:4" x14ac:dyDescent="0.3">
      <c r="A91131" t="s">
        <v>3</v>
      </c>
      <c r="B91131" s="2">
        <v>45547.580555555563</v>
      </c>
      <c r="C91131">
        <v>0</v>
      </c>
      <c r="D91131" t="s">
        <v>69</v>
      </c>
    </row>
    <row r="91132" spans="1:4" x14ac:dyDescent="0.3">
      <c r="A91132" t="s">
        <v>3</v>
      </c>
      <c r="B91132" s="2">
        <v>45547.581250000003</v>
      </c>
      <c r="C91132">
        <v>0</v>
      </c>
      <c r="D91132" t="s">
        <v>69</v>
      </c>
    </row>
    <row r="91133" spans="1:4" x14ac:dyDescent="0.3">
      <c r="A91133" t="s">
        <v>3</v>
      </c>
      <c r="B91133" s="2">
        <v>45547.581944444442</v>
      </c>
      <c r="C91133">
        <v>0</v>
      </c>
      <c r="D91133" t="s">
        <v>69</v>
      </c>
    </row>
    <row r="91134" spans="1:4" x14ac:dyDescent="0.3">
      <c r="A91134" t="s">
        <v>3</v>
      </c>
      <c r="B91134" s="2">
        <v>45547.582638888889</v>
      </c>
      <c r="C91134">
        <v>1</v>
      </c>
      <c r="D91134" t="s">
        <v>69</v>
      </c>
    </row>
    <row r="91135" spans="1:4" x14ac:dyDescent="0.3">
      <c r="A91135" t="s">
        <v>3</v>
      </c>
      <c r="B91135" s="2">
        <v>45547.583333333343</v>
      </c>
      <c r="C91135">
        <v>0</v>
      </c>
      <c r="D91135" t="s">
        <v>69</v>
      </c>
    </row>
    <row r="91136" spans="1:4" x14ac:dyDescent="0.3">
      <c r="A91136" t="s">
        <v>3</v>
      </c>
      <c r="B91136" s="2">
        <v>45547.584027777782</v>
      </c>
      <c r="C91136">
        <v>0</v>
      </c>
      <c r="D91136" t="s">
        <v>69</v>
      </c>
    </row>
    <row r="91137" spans="1:4" x14ac:dyDescent="0.3">
      <c r="A91137" t="s">
        <v>3</v>
      </c>
      <c r="B91137" s="2">
        <v>45547.584722222222</v>
      </c>
      <c r="C91137">
        <v>0</v>
      </c>
      <c r="D91137" t="s">
        <v>69</v>
      </c>
    </row>
    <row r="91138" spans="1:4" x14ac:dyDescent="0.3">
      <c r="A91138" t="s">
        <v>3</v>
      </c>
      <c r="B91138" s="2">
        <v>45547.585416666669</v>
      </c>
      <c r="C91138">
        <v>0</v>
      </c>
      <c r="D91138" t="s">
        <v>69</v>
      </c>
    </row>
    <row r="91139" spans="1:4" x14ac:dyDescent="0.3">
      <c r="A91139" t="s">
        <v>3</v>
      </c>
      <c r="B91139" s="2">
        <v>45547.586111111108</v>
      </c>
      <c r="C91139">
        <v>0</v>
      </c>
      <c r="D91139" t="s">
        <v>69</v>
      </c>
    </row>
    <row r="91140" spans="1:4" x14ac:dyDescent="0.3">
      <c r="A91140" t="s">
        <v>3</v>
      </c>
      <c r="B91140" s="2">
        <v>45547.586805555547</v>
      </c>
      <c r="C91140">
        <v>0</v>
      </c>
      <c r="D91140" t="s">
        <v>69</v>
      </c>
    </row>
    <row r="91141" spans="1:4" x14ac:dyDescent="0.3">
      <c r="A91141" t="s">
        <v>3</v>
      </c>
      <c r="B91141" s="2">
        <v>45547.587500000001</v>
      </c>
      <c r="C91141">
        <v>0</v>
      </c>
      <c r="D91141" t="s">
        <v>69</v>
      </c>
    </row>
    <row r="91142" spans="1:4" x14ac:dyDescent="0.3">
      <c r="A91142" t="s">
        <v>3</v>
      </c>
      <c r="B91142" s="2">
        <v>45547.588194444441</v>
      </c>
      <c r="C91142">
        <v>0</v>
      </c>
      <c r="D91142" t="s">
        <v>69</v>
      </c>
    </row>
    <row r="91143" spans="1:4" x14ac:dyDescent="0.3">
      <c r="A91143" t="s">
        <v>3</v>
      </c>
      <c r="B91143" s="2">
        <v>45547.588888888888</v>
      </c>
      <c r="C91143">
        <v>0</v>
      </c>
      <c r="D91143" t="s">
        <v>69</v>
      </c>
    </row>
    <row r="91144" spans="1:4" x14ac:dyDescent="0.3">
      <c r="A91144" t="s">
        <v>3</v>
      </c>
      <c r="B91144" s="2">
        <v>45547.589583333327</v>
      </c>
      <c r="C91144">
        <v>0</v>
      </c>
      <c r="D91144" t="s">
        <v>69</v>
      </c>
    </row>
    <row r="91145" spans="1:4" x14ac:dyDescent="0.3">
      <c r="A91145" t="s">
        <v>3</v>
      </c>
      <c r="B91145" s="2">
        <v>45547.590277777781</v>
      </c>
      <c r="C91145">
        <v>0</v>
      </c>
      <c r="D91145" t="s">
        <v>69</v>
      </c>
    </row>
    <row r="91146" spans="1:4" x14ac:dyDescent="0.3">
      <c r="A91146" t="s">
        <v>3</v>
      </c>
      <c r="B91146" s="2">
        <v>45547.59097222222</v>
      </c>
      <c r="C91146">
        <v>0</v>
      </c>
      <c r="D91146" t="s">
        <v>69</v>
      </c>
    </row>
    <row r="91147" spans="1:4" x14ac:dyDescent="0.3">
      <c r="A91147" t="s">
        <v>3</v>
      </c>
      <c r="B91147" s="2">
        <v>45547.591666666667</v>
      </c>
      <c r="C91147">
        <v>0</v>
      </c>
      <c r="D91147" t="s">
        <v>69</v>
      </c>
    </row>
    <row r="91148" spans="1:4" x14ac:dyDescent="0.3">
      <c r="A91148" t="s">
        <v>3</v>
      </c>
      <c r="B91148" s="2">
        <v>45547.592361111107</v>
      </c>
      <c r="C91148">
        <v>0</v>
      </c>
      <c r="D91148" t="s">
        <v>69</v>
      </c>
    </row>
    <row r="91149" spans="1:4" x14ac:dyDescent="0.3">
      <c r="A91149" t="s">
        <v>3</v>
      </c>
      <c r="B91149" s="2">
        <v>45547.593055555553</v>
      </c>
      <c r="C91149">
        <v>1</v>
      </c>
      <c r="D91149" t="s">
        <v>69</v>
      </c>
    </row>
    <row r="91150" spans="1:4" x14ac:dyDescent="0.3">
      <c r="A91150" t="s">
        <v>3</v>
      </c>
      <c r="B91150" s="2">
        <v>45547.59375</v>
      </c>
      <c r="C91150">
        <v>1</v>
      </c>
      <c r="D91150" t="s">
        <v>69</v>
      </c>
    </row>
    <row r="91151" spans="1:4" x14ac:dyDescent="0.3">
      <c r="A91151" t="s">
        <v>3</v>
      </c>
      <c r="B91151" s="2">
        <v>45547.594444444447</v>
      </c>
      <c r="C91151">
        <v>1</v>
      </c>
      <c r="D91151" t="s">
        <v>69</v>
      </c>
    </row>
    <row r="91152" spans="1:4" x14ac:dyDescent="0.3">
      <c r="A91152" t="s">
        <v>3</v>
      </c>
      <c r="B91152" s="2">
        <v>45547.595138888893</v>
      </c>
      <c r="C91152">
        <v>1</v>
      </c>
      <c r="D91152" t="s">
        <v>69</v>
      </c>
    </row>
    <row r="91153" spans="1:4" x14ac:dyDescent="0.3">
      <c r="A91153" t="s">
        <v>3</v>
      </c>
      <c r="B91153" s="2">
        <v>45547.595833333333</v>
      </c>
      <c r="C91153">
        <v>1</v>
      </c>
      <c r="D91153" t="s">
        <v>69</v>
      </c>
    </row>
    <row r="91154" spans="1:4" x14ac:dyDescent="0.3">
      <c r="A91154" t="s">
        <v>3</v>
      </c>
      <c r="B91154" s="2">
        <v>45547.59652777778</v>
      </c>
      <c r="C91154">
        <v>1</v>
      </c>
      <c r="D91154" t="s">
        <v>69</v>
      </c>
    </row>
    <row r="91155" spans="1:4" x14ac:dyDescent="0.3">
      <c r="A91155" t="s">
        <v>3</v>
      </c>
      <c r="B91155" s="2">
        <v>45547.597222222219</v>
      </c>
      <c r="C91155">
        <v>1</v>
      </c>
      <c r="D91155" t="s">
        <v>69</v>
      </c>
    </row>
    <row r="91156" spans="1:4" x14ac:dyDescent="0.3">
      <c r="A91156" t="s">
        <v>3</v>
      </c>
      <c r="B91156" s="2">
        <v>45547.597916666673</v>
      </c>
      <c r="C91156">
        <v>1</v>
      </c>
      <c r="D91156" t="s">
        <v>69</v>
      </c>
    </row>
    <row r="91157" spans="1:4" x14ac:dyDescent="0.3">
      <c r="A91157" t="s">
        <v>3</v>
      </c>
      <c r="B91157" s="2">
        <v>45547.598611111112</v>
      </c>
      <c r="C91157">
        <v>1</v>
      </c>
      <c r="D91157" t="s">
        <v>69</v>
      </c>
    </row>
    <row r="91158" spans="1:4" x14ac:dyDescent="0.3">
      <c r="A91158" t="s">
        <v>3</v>
      </c>
      <c r="B91158" s="2">
        <v>45547.599305555559</v>
      </c>
      <c r="C91158">
        <v>1</v>
      </c>
      <c r="D91158" t="s">
        <v>69</v>
      </c>
    </row>
    <row r="91159" spans="1:4" x14ac:dyDescent="0.3">
      <c r="A91159" t="s">
        <v>3</v>
      </c>
      <c r="B91159" s="2">
        <v>45547.6</v>
      </c>
      <c r="C91159">
        <v>1</v>
      </c>
      <c r="D91159" t="s">
        <v>69</v>
      </c>
    </row>
    <row r="91160" spans="1:4" x14ac:dyDescent="0.3">
      <c r="A91160" t="s">
        <v>3</v>
      </c>
      <c r="B91160" s="2">
        <v>45547.600694444453</v>
      </c>
      <c r="C91160">
        <v>1</v>
      </c>
      <c r="D91160" t="s">
        <v>69</v>
      </c>
    </row>
    <row r="91161" spans="1:4" x14ac:dyDescent="0.3">
      <c r="A91161" t="s">
        <v>3</v>
      </c>
      <c r="B91161" s="2">
        <v>45547.601388888892</v>
      </c>
      <c r="C91161">
        <v>1</v>
      </c>
      <c r="D91161" t="s">
        <v>69</v>
      </c>
    </row>
    <row r="91162" spans="1:4" x14ac:dyDescent="0.3">
      <c r="A91162" t="s">
        <v>3</v>
      </c>
      <c r="B91162" s="2">
        <v>45547.602083333331</v>
      </c>
      <c r="C91162">
        <v>1</v>
      </c>
      <c r="D91162" t="s">
        <v>69</v>
      </c>
    </row>
    <row r="91163" spans="1:4" x14ac:dyDescent="0.3">
      <c r="A91163" t="s">
        <v>3</v>
      </c>
      <c r="B91163" s="2">
        <v>45547.602777777778</v>
      </c>
      <c r="C91163">
        <v>1</v>
      </c>
      <c r="D91163" t="s">
        <v>69</v>
      </c>
    </row>
    <row r="91164" spans="1:4" x14ac:dyDescent="0.3">
      <c r="A91164" t="s">
        <v>3</v>
      </c>
      <c r="B91164" s="2">
        <v>45547.603472222218</v>
      </c>
      <c r="C91164">
        <v>1</v>
      </c>
      <c r="D91164" t="s">
        <v>69</v>
      </c>
    </row>
    <row r="91165" spans="1:4" x14ac:dyDescent="0.3">
      <c r="A91165" t="s">
        <v>3</v>
      </c>
      <c r="B91165" s="2">
        <v>45547.604166666657</v>
      </c>
      <c r="C91165">
        <v>1</v>
      </c>
      <c r="D91165" t="s">
        <v>69</v>
      </c>
    </row>
    <row r="91166" spans="1:4" x14ac:dyDescent="0.3">
      <c r="A91166" t="s">
        <v>3</v>
      </c>
      <c r="B91166" s="2">
        <v>45547.604861111111</v>
      </c>
      <c r="C91166">
        <v>0</v>
      </c>
      <c r="D91166" t="s">
        <v>69</v>
      </c>
    </row>
    <row r="91167" spans="1:4" x14ac:dyDescent="0.3">
      <c r="A91167" t="s">
        <v>3</v>
      </c>
      <c r="B91167" s="2">
        <v>45547.605555555558</v>
      </c>
      <c r="C91167">
        <v>1</v>
      </c>
      <c r="D91167" t="s">
        <v>69</v>
      </c>
    </row>
    <row r="91168" spans="1:4" x14ac:dyDescent="0.3">
      <c r="A91168" t="s">
        <v>3</v>
      </c>
      <c r="B91168" s="2">
        <v>45547.606249999997</v>
      </c>
      <c r="C91168">
        <v>1</v>
      </c>
      <c r="D91168" t="s">
        <v>69</v>
      </c>
    </row>
    <row r="91169" spans="1:4" x14ac:dyDescent="0.3">
      <c r="A91169" t="s">
        <v>3</v>
      </c>
      <c r="B91169" s="2">
        <v>45547.606944444437</v>
      </c>
      <c r="C91169">
        <v>1</v>
      </c>
      <c r="D91169" t="s">
        <v>69</v>
      </c>
    </row>
    <row r="91170" spans="1:4" x14ac:dyDescent="0.3">
      <c r="A91170" t="s">
        <v>3</v>
      </c>
      <c r="B91170" s="2">
        <v>45547.607638888891</v>
      </c>
      <c r="C91170">
        <v>1</v>
      </c>
      <c r="D91170" t="s">
        <v>69</v>
      </c>
    </row>
    <row r="91171" spans="1:4" x14ac:dyDescent="0.3">
      <c r="A91171" t="s">
        <v>3</v>
      </c>
      <c r="B91171" s="2">
        <v>45547.60833333333</v>
      </c>
      <c r="C91171">
        <v>1</v>
      </c>
      <c r="D91171" t="s">
        <v>69</v>
      </c>
    </row>
    <row r="91172" spans="1:4" x14ac:dyDescent="0.3">
      <c r="A91172" t="s">
        <v>3</v>
      </c>
      <c r="B91172" s="2">
        <v>45547.609027777777</v>
      </c>
      <c r="C91172">
        <v>0</v>
      </c>
      <c r="D91172" t="s">
        <v>69</v>
      </c>
    </row>
    <row r="91173" spans="1:4" x14ac:dyDescent="0.3">
      <c r="A91173" t="s">
        <v>3</v>
      </c>
      <c r="B91173" s="2">
        <v>45547.609722222223</v>
      </c>
      <c r="C91173">
        <v>0</v>
      </c>
      <c r="D91173" t="s">
        <v>69</v>
      </c>
    </row>
    <row r="91174" spans="1:4" x14ac:dyDescent="0.3">
      <c r="A91174" t="s">
        <v>3</v>
      </c>
      <c r="B91174" s="2">
        <v>45547.61041666667</v>
      </c>
      <c r="C91174">
        <v>0</v>
      </c>
      <c r="D91174" t="s">
        <v>69</v>
      </c>
    </row>
    <row r="91175" spans="1:4" x14ac:dyDescent="0.3">
      <c r="A91175" t="s">
        <v>3</v>
      </c>
      <c r="B91175" s="2">
        <v>45547.611111111109</v>
      </c>
      <c r="C91175">
        <v>0</v>
      </c>
      <c r="D91175" t="s">
        <v>69</v>
      </c>
    </row>
    <row r="91176" spans="1:4" x14ac:dyDescent="0.3">
      <c r="A91176" t="s">
        <v>3</v>
      </c>
      <c r="B91176" s="2">
        <v>45547.611805555563</v>
      </c>
      <c r="C91176">
        <v>0</v>
      </c>
      <c r="D91176" t="s">
        <v>69</v>
      </c>
    </row>
    <row r="91177" spans="1:4" x14ac:dyDescent="0.3">
      <c r="A91177" t="s">
        <v>3</v>
      </c>
      <c r="B91177" s="2">
        <v>45547.612500000003</v>
      </c>
      <c r="C91177">
        <v>0</v>
      </c>
      <c r="D91177" t="s">
        <v>69</v>
      </c>
    </row>
    <row r="91178" spans="1:4" x14ac:dyDescent="0.3">
      <c r="A91178" t="s">
        <v>3</v>
      </c>
      <c r="B91178" s="2">
        <v>45547.613194444442</v>
      </c>
      <c r="C91178">
        <v>0</v>
      </c>
      <c r="D91178" t="s">
        <v>69</v>
      </c>
    </row>
    <row r="91179" spans="1:4" x14ac:dyDescent="0.3">
      <c r="A91179" t="s">
        <v>3</v>
      </c>
      <c r="B91179" s="2">
        <v>45547.613888888889</v>
      </c>
      <c r="C91179">
        <v>0</v>
      </c>
      <c r="D91179" t="s">
        <v>69</v>
      </c>
    </row>
    <row r="91180" spans="1:4" x14ac:dyDescent="0.3">
      <c r="A91180" t="s">
        <v>3</v>
      </c>
      <c r="B91180" s="2">
        <v>45547.614583333343</v>
      </c>
      <c r="C91180">
        <v>0</v>
      </c>
      <c r="D91180" t="s">
        <v>69</v>
      </c>
    </row>
    <row r="91181" spans="1:4" x14ac:dyDescent="0.3">
      <c r="A91181" t="s">
        <v>3</v>
      </c>
      <c r="B91181" s="2">
        <v>45547.615277777782</v>
      </c>
      <c r="C91181">
        <v>1</v>
      </c>
      <c r="D91181" t="s">
        <v>69</v>
      </c>
    </row>
    <row r="91182" spans="1:4" x14ac:dyDescent="0.3">
      <c r="A91182" t="s">
        <v>3</v>
      </c>
      <c r="B91182" s="2">
        <v>45547.615972222222</v>
      </c>
      <c r="C91182">
        <v>1</v>
      </c>
      <c r="D91182" t="s">
        <v>69</v>
      </c>
    </row>
    <row r="91183" spans="1:4" x14ac:dyDescent="0.3">
      <c r="A91183" t="s">
        <v>3</v>
      </c>
      <c r="B91183" s="2">
        <v>45547.616666666669</v>
      </c>
      <c r="C91183">
        <v>1</v>
      </c>
      <c r="D91183" t="s">
        <v>69</v>
      </c>
    </row>
    <row r="91184" spans="1:4" x14ac:dyDescent="0.3">
      <c r="A91184" t="s">
        <v>3</v>
      </c>
      <c r="B91184" s="2">
        <v>45547.617361111108</v>
      </c>
      <c r="C91184">
        <v>1</v>
      </c>
      <c r="D91184" t="s">
        <v>69</v>
      </c>
    </row>
    <row r="91185" spans="1:4" x14ac:dyDescent="0.3">
      <c r="A91185" t="s">
        <v>3</v>
      </c>
      <c r="B91185" s="2">
        <v>45547.618055555547</v>
      </c>
      <c r="C91185">
        <v>1</v>
      </c>
      <c r="D91185" t="s">
        <v>69</v>
      </c>
    </row>
    <row r="91186" spans="1:4" x14ac:dyDescent="0.3">
      <c r="A91186" t="s">
        <v>3</v>
      </c>
      <c r="B91186" s="2">
        <v>45547.618750000001</v>
      </c>
      <c r="C91186">
        <v>1</v>
      </c>
      <c r="D91186" t="s">
        <v>69</v>
      </c>
    </row>
    <row r="91187" spans="1:4" x14ac:dyDescent="0.3">
      <c r="A91187" t="s">
        <v>3</v>
      </c>
      <c r="B91187" s="2">
        <v>45547.619444444441</v>
      </c>
      <c r="C91187">
        <v>1</v>
      </c>
      <c r="D91187" t="s">
        <v>69</v>
      </c>
    </row>
    <row r="91188" spans="1:4" x14ac:dyDescent="0.3">
      <c r="A91188" t="s">
        <v>3</v>
      </c>
      <c r="B91188" s="2">
        <v>45547.620138888888</v>
      </c>
      <c r="C91188">
        <v>1</v>
      </c>
      <c r="D91188" t="s">
        <v>69</v>
      </c>
    </row>
    <row r="91189" spans="1:4" x14ac:dyDescent="0.3">
      <c r="A91189" t="s">
        <v>3</v>
      </c>
      <c r="B91189" s="2">
        <v>45547.620833333327</v>
      </c>
      <c r="C91189">
        <v>1</v>
      </c>
      <c r="D91189" t="s">
        <v>69</v>
      </c>
    </row>
    <row r="91190" spans="1:4" x14ac:dyDescent="0.3">
      <c r="A91190" t="s">
        <v>3</v>
      </c>
      <c r="B91190" s="2">
        <v>45547.621527777781</v>
      </c>
      <c r="C91190">
        <v>1</v>
      </c>
      <c r="D91190" t="s">
        <v>69</v>
      </c>
    </row>
    <row r="91191" spans="1:4" x14ac:dyDescent="0.3">
      <c r="A91191" t="s">
        <v>3</v>
      </c>
      <c r="B91191" s="2">
        <v>45547.62222222222</v>
      </c>
      <c r="C91191">
        <v>1</v>
      </c>
      <c r="D91191" t="s">
        <v>69</v>
      </c>
    </row>
    <row r="91192" spans="1:4" x14ac:dyDescent="0.3">
      <c r="A91192" t="s">
        <v>3</v>
      </c>
      <c r="B91192" s="2">
        <v>45547.622916666667</v>
      </c>
      <c r="C91192">
        <v>1</v>
      </c>
      <c r="D91192" t="s">
        <v>69</v>
      </c>
    </row>
    <row r="91193" spans="1:4" x14ac:dyDescent="0.3">
      <c r="A91193" t="s">
        <v>3</v>
      </c>
      <c r="B91193" s="2">
        <v>45547.623611111107</v>
      </c>
      <c r="C91193">
        <v>1</v>
      </c>
      <c r="D91193" t="s">
        <v>69</v>
      </c>
    </row>
    <row r="91194" spans="1:4" x14ac:dyDescent="0.3">
      <c r="A91194" t="s">
        <v>3</v>
      </c>
      <c r="B91194" s="2">
        <v>45547.624305555553</v>
      </c>
      <c r="C91194">
        <v>1</v>
      </c>
      <c r="D91194" t="s">
        <v>69</v>
      </c>
    </row>
    <row r="91195" spans="1:4" x14ac:dyDescent="0.3">
      <c r="A91195" t="s">
        <v>3</v>
      </c>
      <c r="B91195" s="2">
        <v>45547.625</v>
      </c>
      <c r="C91195">
        <v>1</v>
      </c>
      <c r="D91195" t="s">
        <v>69</v>
      </c>
    </row>
    <row r="91196" spans="1:4" x14ac:dyDescent="0.3">
      <c r="A91196" t="s">
        <v>3</v>
      </c>
      <c r="B91196" s="2">
        <v>45547.625694444447</v>
      </c>
      <c r="C91196">
        <v>1</v>
      </c>
      <c r="D91196" t="s">
        <v>69</v>
      </c>
    </row>
    <row r="91197" spans="1:4" x14ac:dyDescent="0.3">
      <c r="A91197" t="s">
        <v>3</v>
      </c>
      <c r="B91197" s="2">
        <v>45547.626388888893</v>
      </c>
      <c r="C91197">
        <v>1</v>
      </c>
      <c r="D91197" t="s">
        <v>69</v>
      </c>
    </row>
    <row r="91198" spans="1:4" x14ac:dyDescent="0.3">
      <c r="A91198" t="s">
        <v>3</v>
      </c>
      <c r="B91198" s="2">
        <v>45547.627083333333</v>
      </c>
      <c r="C91198">
        <v>1</v>
      </c>
      <c r="D91198" t="s">
        <v>69</v>
      </c>
    </row>
    <row r="91199" spans="1:4" x14ac:dyDescent="0.3">
      <c r="A91199" t="s">
        <v>3</v>
      </c>
      <c r="B91199" s="2">
        <v>45547.62777777778</v>
      </c>
      <c r="C91199">
        <v>1</v>
      </c>
      <c r="D91199" t="s">
        <v>69</v>
      </c>
    </row>
    <row r="91200" spans="1:4" x14ac:dyDescent="0.3">
      <c r="A91200" t="s">
        <v>3</v>
      </c>
      <c r="B91200" s="2">
        <v>45547.628472222219</v>
      </c>
      <c r="C91200">
        <v>1</v>
      </c>
      <c r="D91200" t="s">
        <v>69</v>
      </c>
    </row>
    <row r="91201" spans="1:4" x14ac:dyDescent="0.3">
      <c r="A91201" t="s">
        <v>3</v>
      </c>
      <c r="B91201" s="2">
        <v>45547.629166666673</v>
      </c>
      <c r="C91201">
        <v>1</v>
      </c>
      <c r="D91201" t="s">
        <v>69</v>
      </c>
    </row>
    <row r="91202" spans="1:4" x14ac:dyDescent="0.3">
      <c r="A91202" t="s">
        <v>3</v>
      </c>
      <c r="B91202" s="2">
        <v>45547.629861111112</v>
      </c>
      <c r="C91202">
        <v>1</v>
      </c>
      <c r="D91202" t="s">
        <v>69</v>
      </c>
    </row>
    <row r="91203" spans="1:4" x14ac:dyDescent="0.3">
      <c r="A91203" t="s">
        <v>3</v>
      </c>
      <c r="B91203" s="2">
        <v>45547.630555555559</v>
      </c>
      <c r="C91203">
        <v>1</v>
      </c>
      <c r="D91203" t="s">
        <v>69</v>
      </c>
    </row>
    <row r="91204" spans="1:4" x14ac:dyDescent="0.3">
      <c r="A91204" t="s">
        <v>3</v>
      </c>
      <c r="B91204" s="2">
        <v>45547.631249999999</v>
      </c>
      <c r="C91204">
        <v>1</v>
      </c>
      <c r="D91204" t="s">
        <v>69</v>
      </c>
    </row>
    <row r="91205" spans="1:4" x14ac:dyDescent="0.3">
      <c r="A91205" t="s">
        <v>3</v>
      </c>
      <c r="B91205" s="2">
        <v>45547.631944444453</v>
      </c>
      <c r="C91205">
        <v>1</v>
      </c>
      <c r="D91205" t="s">
        <v>69</v>
      </c>
    </row>
    <row r="91206" spans="1:4" x14ac:dyDescent="0.3">
      <c r="A91206" t="s">
        <v>3</v>
      </c>
      <c r="B91206" s="2">
        <v>45547.632638888892</v>
      </c>
      <c r="C91206">
        <v>1</v>
      </c>
      <c r="D91206" t="s">
        <v>69</v>
      </c>
    </row>
    <row r="91207" spans="1:4" x14ac:dyDescent="0.3">
      <c r="A91207" t="s">
        <v>3</v>
      </c>
      <c r="B91207" s="2">
        <v>45547.633333333331</v>
      </c>
      <c r="C91207">
        <v>1</v>
      </c>
      <c r="D91207" t="s">
        <v>69</v>
      </c>
    </row>
    <row r="91208" spans="1:4" x14ac:dyDescent="0.3">
      <c r="A91208" t="s">
        <v>3</v>
      </c>
      <c r="B91208" s="2">
        <v>45547.634027777778</v>
      </c>
      <c r="C91208">
        <v>1</v>
      </c>
      <c r="D91208" t="s">
        <v>69</v>
      </c>
    </row>
    <row r="91209" spans="1:4" x14ac:dyDescent="0.3">
      <c r="A91209" t="s">
        <v>3</v>
      </c>
      <c r="B91209" s="2">
        <v>45547.634722222218</v>
      </c>
      <c r="C91209">
        <v>1</v>
      </c>
      <c r="D91209" t="s">
        <v>69</v>
      </c>
    </row>
    <row r="91210" spans="1:4" x14ac:dyDescent="0.3">
      <c r="A91210" t="s">
        <v>3</v>
      </c>
      <c r="B91210" s="2">
        <v>45547.635416666657</v>
      </c>
      <c r="C91210">
        <v>1</v>
      </c>
      <c r="D91210" t="s">
        <v>69</v>
      </c>
    </row>
    <row r="91211" spans="1:4" x14ac:dyDescent="0.3">
      <c r="A91211" t="s">
        <v>3</v>
      </c>
      <c r="B91211" s="2">
        <v>45547.636111111111</v>
      </c>
      <c r="C91211">
        <v>1</v>
      </c>
      <c r="D91211" t="s">
        <v>69</v>
      </c>
    </row>
    <row r="91212" spans="1:4" x14ac:dyDescent="0.3">
      <c r="A91212" t="s">
        <v>3</v>
      </c>
      <c r="B91212" s="2">
        <v>45547.636805555558</v>
      </c>
      <c r="C91212">
        <v>1</v>
      </c>
      <c r="D91212" t="s">
        <v>69</v>
      </c>
    </row>
    <row r="91213" spans="1:4" x14ac:dyDescent="0.3">
      <c r="A91213" t="s">
        <v>3</v>
      </c>
      <c r="B91213" s="2">
        <v>45547.637499999997</v>
      </c>
      <c r="C91213">
        <v>1</v>
      </c>
      <c r="D91213" t="s">
        <v>69</v>
      </c>
    </row>
    <row r="91214" spans="1:4" x14ac:dyDescent="0.3">
      <c r="A91214" t="s">
        <v>3</v>
      </c>
      <c r="B91214" s="2">
        <v>45547.638194444437</v>
      </c>
      <c r="C91214">
        <v>1</v>
      </c>
      <c r="D91214" t="s">
        <v>69</v>
      </c>
    </row>
    <row r="91215" spans="1:4" x14ac:dyDescent="0.3">
      <c r="A91215" t="s">
        <v>3</v>
      </c>
      <c r="B91215" s="2">
        <v>45547.638888888891</v>
      </c>
      <c r="C91215">
        <v>1</v>
      </c>
      <c r="D91215" t="s">
        <v>69</v>
      </c>
    </row>
    <row r="91216" spans="1:4" x14ac:dyDescent="0.3">
      <c r="A91216" t="s">
        <v>3</v>
      </c>
      <c r="B91216" s="2">
        <v>45547.63958333333</v>
      </c>
      <c r="C91216">
        <v>1</v>
      </c>
      <c r="D91216" t="s">
        <v>69</v>
      </c>
    </row>
    <row r="91217" spans="1:4" x14ac:dyDescent="0.3">
      <c r="A91217" t="s">
        <v>3</v>
      </c>
      <c r="B91217" s="2">
        <v>45547.640277777777</v>
      </c>
      <c r="C91217">
        <v>1</v>
      </c>
      <c r="D91217" t="s">
        <v>69</v>
      </c>
    </row>
    <row r="91218" spans="1:4" x14ac:dyDescent="0.3">
      <c r="A91218" t="s">
        <v>3</v>
      </c>
      <c r="B91218" s="2">
        <v>45547.640972222223</v>
      </c>
      <c r="C91218">
        <v>1</v>
      </c>
      <c r="D91218" t="s">
        <v>69</v>
      </c>
    </row>
    <row r="91219" spans="1:4" x14ac:dyDescent="0.3">
      <c r="A91219" t="s">
        <v>3</v>
      </c>
      <c r="B91219" s="2">
        <v>45547.64166666667</v>
      </c>
      <c r="C91219">
        <v>1</v>
      </c>
      <c r="D91219" t="s">
        <v>69</v>
      </c>
    </row>
    <row r="91220" spans="1:4" x14ac:dyDescent="0.3">
      <c r="A91220" t="s">
        <v>3</v>
      </c>
      <c r="B91220" s="2">
        <v>45547.642361111109</v>
      </c>
      <c r="C91220">
        <v>1</v>
      </c>
      <c r="D91220" t="s">
        <v>69</v>
      </c>
    </row>
    <row r="91221" spans="1:4" x14ac:dyDescent="0.3">
      <c r="A91221" t="s">
        <v>3</v>
      </c>
      <c r="B91221" s="2">
        <v>45547.643055555563</v>
      </c>
      <c r="C91221">
        <v>0</v>
      </c>
      <c r="D91221" t="s">
        <v>69</v>
      </c>
    </row>
    <row r="91222" spans="1:4" x14ac:dyDescent="0.3">
      <c r="A91222" t="s">
        <v>3</v>
      </c>
      <c r="B91222" s="2">
        <v>45547.643750000003</v>
      </c>
      <c r="C91222">
        <v>0</v>
      </c>
      <c r="D91222" t="s">
        <v>69</v>
      </c>
    </row>
    <row r="91223" spans="1:4" x14ac:dyDescent="0.3">
      <c r="A91223" t="s">
        <v>3</v>
      </c>
      <c r="B91223" s="2">
        <v>45547.644444444442</v>
      </c>
      <c r="C91223">
        <v>0</v>
      </c>
      <c r="D91223" t="s">
        <v>69</v>
      </c>
    </row>
    <row r="91224" spans="1:4" x14ac:dyDescent="0.3">
      <c r="A91224" t="s">
        <v>3</v>
      </c>
      <c r="B91224" s="2">
        <v>45547.645138888889</v>
      </c>
      <c r="C91224">
        <v>0</v>
      </c>
      <c r="D91224" t="s">
        <v>69</v>
      </c>
    </row>
    <row r="91225" spans="1:4" x14ac:dyDescent="0.3">
      <c r="A91225" t="s">
        <v>3</v>
      </c>
      <c r="B91225" s="2">
        <v>45547.645833333343</v>
      </c>
      <c r="C91225">
        <v>0</v>
      </c>
      <c r="D91225" t="s">
        <v>69</v>
      </c>
    </row>
    <row r="91226" spans="1:4" x14ac:dyDescent="0.3">
      <c r="A91226" t="s">
        <v>3</v>
      </c>
      <c r="B91226" s="2">
        <v>45547.646527777782</v>
      </c>
      <c r="C91226">
        <v>0</v>
      </c>
      <c r="D91226" t="s">
        <v>69</v>
      </c>
    </row>
    <row r="91227" spans="1:4" x14ac:dyDescent="0.3">
      <c r="A91227" t="s">
        <v>3</v>
      </c>
      <c r="B91227" s="2">
        <v>45547.647222222222</v>
      </c>
      <c r="C91227">
        <v>0</v>
      </c>
      <c r="D91227" t="s">
        <v>69</v>
      </c>
    </row>
    <row r="91228" spans="1:4" x14ac:dyDescent="0.3">
      <c r="A91228" t="s">
        <v>3</v>
      </c>
      <c r="B91228" s="2">
        <v>45547.647916666669</v>
      </c>
      <c r="C91228">
        <v>0</v>
      </c>
      <c r="D91228" t="s">
        <v>69</v>
      </c>
    </row>
    <row r="91229" spans="1:4" x14ac:dyDescent="0.3">
      <c r="A91229" t="s">
        <v>3</v>
      </c>
      <c r="B91229" s="2">
        <v>45547.648611111108</v>
      </c>
      <c r="C91229">
        <v>0</v>
      </c>
      <c r="D91229" t="s">
        <v>69</v>
      </c>
    </row>
    <row r="91230" spans="1:4" x14ac:dyDescent="0.3">
      <c r="A91230" t="s">
        <v>3</v>
      </c>
      <c r="B91230" s="2">
        <v>45547.649305555547</v>
      </c>
      <c r="C91230">
        <v>0</v>
      </c>
      <c r="D91230" t="s">
        <v>69</v>
      </c>
    </row>
    <row r="91231" spans="1:4" x14ac:dyDescent="0.3">
      <c r="A91231" t="s">
        <v>3</v>
      </c>
      <c r="B91231" s="2">
        <v>45547.65</v>
      </c>
      <c r="C91231">
        <v>0</v>
      </c>
      <c r="D91231" t="s">
        <v>69</v>
      </c>
    </row>
    <row r="91232" spans="1:4" x14ac:dyDescent="0.3">
      <c r="A91232" t="s">
        <v>3</v>
      </c>
      <c r="B91232" s="2">
        <v>45547.650694444441</v>
      </c>
      <c r="C91232">
        <v>0</v>
      </c>
      <c r="D91232" t="s">
        <v>69</v>
      </c>
    </row>
    <row r="91233" spans="1:4" x14ac:dyDescent="0.3">
      <c r="A91233" t="s">
        <v>3</v>
      </c>
      <c r="B91233" s="2">
        <v>45547.651388888888</v>
      </c>
      <c r="C91233">
        <v>0</v>
      </c>
      <c r="D91233" t="s">
        <v>69</v>
      </c>
    </row>
    <row r="91234" spans="1:4" x14ac:dyDescent="0.3">
      <c r="A91234" t="s">
        <v>3</v>
      </c>
      <c r="B91234" s="2">
        <v>45547.652083333327</v>
      </c>
      <c r="C91234">
        <v>0</v>
      </c>
      <c r="D91234" t="s">
        <v>69</v>
      </c>
    </row>
    <row r="91235" spans="1:4" x14ac:dyDescent="0.3">
      <c r="A91235" t="s">
        <v>3</v>
      </c>
      <c r="B91235" s="2">
        <v>45547.652777777781</v>
      </c>
      <c r="C91235">
        <v>0</v>
      </c>
      <c r="D91235" t="s">
        <v>69</v>
      </c>
    </row>
    <row r="91236" spans="1:4" x14ac:dyDescent="0.3">
      <c r="A91236" t="s">
        <v>3</v>
      </c>
      <c r="B91236" s="2">
        <v>45547.65347222222</v>
      </c>
      <c r="C91236">
        <v>0</v>
      </c>
      <c r="D91236" t="s">
        <v>69</v>
      </c>
    </row>
    <row r="91237" spans="1:4" x14ac:dyDescent="0.3">
      <c r="A91237" t="s">
        <v>3</v>
      </c>
      <c r="B91237" s="2">
        <v>45547.654166666667</v>
      </c>
      <c r="C91237">
        <v>0</v>
      </c>
      <c r="D91237" t="s">
        <v>69</v>
      </c>
    </row>
    <row r="91238" spans="1:4" x14ac:dyDescent="0.3">
      <c r="A91238" t="s">
        <v>3</v>
      </c>
      <c r="B91238" s="2">
        <v>45547.654861111107</v>
      </c>
      <c r="C91238">
        <v>0</v>
      </c>
      <c r="D91238" t="s">
        <v>69</v>
      </c>
    </row>
    <row r="91239" spans="1:4" x14ac:dyDescent="0.3">
      <c r="A91239" t="s">
        <v>3</v>
      </c>
      <c r="B91239" s="2">
        <v>45547.655555555553</v>
      </c>
      <c r="C91239">
        <v>0</v>
      </c>
      <c r="D91239" t="s">
        <v>69</v>
      </c>
    </row>
    <row r="91240" spans="1:4" x14ac:dyDescent="0.3">
      <c r="A91240" t="s">
        <v>3</v>
      </c>
      <c r="B91240" s="2">
        <v>45547.65625</v>
      </c>
      <c r="C91240">
        <v>0</v>
      </c>
      <c r="D91240" t="s">
        <v>69</v>
      </c>
    </row>
    <row r="91241" spans="1:4" x14ac:dyDescent="0.3">
      <c r="A91241" t="s">
        <v>3</v>
      </c>
      <c r="B91241" s="2">
        <v>45547.656944444447</v>
      </c>
      <c r="C91241">
        <v>0</v>
      </c>
      <c r="D91241" t="s">
        <v>69</v>
      </c>
    </row>
    <row r="91242" spans="1:4" x14ac:dyDescent="0.3">
      <c r="A91242" t="s">
        <v>3</v>
      </c>
      <c r="B91242" s="2">
        <v>45547.657638888893</v>
      </c>
      <c r="C91242">
        <v>0</v>
      </c>
      <c r="D91242" t="s">
        <v>69</v>
      </c>
    </row>
    <row r="91243" spans="1:4" x14ac:dyDescent="0.3">
      <c r="A91243" t="s">
        <v>3</v>
      </c>
      <c r="B91243" s="2">
        <v>45547.658333333333</v>
      </c>
      <c r="C91243">
        <v>0</v>
      </c>
      <c r="D91243" t="s">
        <v>69</v>
      </c>
    </row>
    <row r="91244" spans="1:4" x14ac:dyDescent="0.3">
      <c r="A91244" t="s">
        <v>3</v>
      </c>
      <c r="B91244" s="2">
        <v>45547.65902777778</v>
      </c>
      <c r="C91244">
        <v>0</v>
      </c>
      <c r="D91244" t="s">
        <v>69</v>
      </c>
    </row>
    <row r="91245" spans="1:4" x14ac:dyDescent="0.3">
      <c r="A91245" t="s">
        <v>3</v>
      </c>
      <c r="B91245" s="2">
        <v>45547.659722222219</v>
      </c>
      <c r="C91245">
        <v>0</v>
      </c>
      <c r="D91245" t="s">
        <v>69</v>
      </c>
    </row>
    <row r="91246" spans="1:4" x14ac:dyDescent="0.3">
      <c r="A91246" t="s">
        <v>3</v>
      </c>
      <c r="B91246" s="2">
        <v>45547.660416666673</v>
      </c>
      <c r="C91246">
        <v>0</v>
      </c>
      <c r="D91246" t="s">
        <v>69</v>
      </c>
    </row>
    <row r="91247" spans="1:4" x14ac:dyDescent="0.3">
      <c r="A91247" t="s">
        <v>3</v>
      </c>
      <c r="B91247" s="2">
        <v>45547.661111111112</v>
      </c>
      <c r="C91247">
        <v>1</v>
      </c>
      <c r="D91247" t="s">
        <v>69</v>
      </c>
    </row>
    <row r="91248" spans="1:4" x14ac:dyDescent="0.3">
      <c r="A91248" t="s">
        <v>3</v>
      </c>
      <c r="B91248" s="2">
        <v>45547.661805555559</v>
      </c>
      <c r="C91248">
        <v>1</v>
      </c>
      <c r="D91248" t="s">
        <v>69</v>
      </c>
    </row>
    <row r="91249" spans="1:4" x14ac:dyDescent="0.3">
      <c r="A91249" t="s">
        <v>3</v>
      </c>
      <c r="B91249" s="2">
        <v>45547.662499999999</v>
      </c>
      <c r="C91249">
        <v>1</v>
      </c>
      <c r="D91249" t="s">
        <v>69</v>
      </c>
    </row>
    <row r="91250" spans="1:4" x14ac:dyDescent="0.3">
      <c r="A91250" t="s">
        <v>3</v>
      </c>
      <c r="B91250" s="2">
        <v>45547.663194444453</v>
      </c>
      <c r="C91250">
        <v>1</v>
      </c>
      <c r="D91250" t="s">
        <v>69</v>
      </c>
    </row>
    <row r="91251" spans="1:4" x14ac:dyDescent="0.3">
      <c r="A91251" t="s">
        <v>3</v>
      </c>
      <c r="B91251" s="2">
        <v>45547.663888888892</v>
      </c>
      <c r="C91251">
        <v>1</v>
      </c>
      <c r="D91251" t="s">
        <v>69</v>
      </c>
    </row>
    <row r="91252" spans="1:4" x14ac:dyDescent="0.3">
      <c r="A91252" t="s">
        <v>3</v>
      </c>
      <c r="B91252" s="2">
        <v>45547.664583333331</v>
      </c>
      <c r="C91252">
        <v>1</v>
      </c>
      <c r="D91252" t="s">
        <v>69</v>
      </c>
    </row>
    <row r="91253" spans="1:4" x14ac:dyDescent="0.3">
      <c r="A91253" t="s">
        <v>3</v>
      </c>
      <c r="B91253" s="2">
        <v>45547.665277777778</v>
      </c>
      <c r="C91253">
        <v>0</v>
      </c>
      <c r="D91253" t="s">
        <v>69</v>
      </c>
    </row>
    <row r="91254" spans="1:4" x14ac:dyDescent="0.3">
      <c r="A91254" t="s">
        <v>3</v>
      </c>
      <c r="B91254" s="2">
        <v>45547.665972222218</v>
      </c>
      <c r="C91254">
        <v>0</v>
      </c>
      <c r="D91254" t="s">
        <v>69</v>
      </c>
    </row>
    <row r="91255" spans="1:4" x14ac:dyDescent="0.3">
      <c r="A91255" t="s">
        <v>3</v>
      </c>
      <c r="B91255" s="2">
        <v>45547.666666666657</v>
      </c>
      <c r="C91255">
        <v>0</v>
      </c>
      <c r="D91255" t="s">
        <v>69</v>
      </c>
    </row>
    <row r="91256" spans="1:4" x14ac:dyDescent="0.3">
      <c r="A91256" t="s">
        <v>3</v>
      </c>
      <c r="B91256" s="2">
        <v>45547.667361111111</v>
      </c>
      <c r="C91256">
        <v>0</v>
      </c>
      <c r="D91256" t="s">
        <v>69</v>
      </c>
    </row>
    <row r="91257" spans="1:4" x14ac:dyDescent="0.3">
      <c r="A91257" t="s">
        <v>3</v>
      </c>
      <c r="B91257" s="2">
        <v>45547.668055555558</v>
      </c>
      <c r="C91257">
        <v>0</v>
      </c>
      <c r="D91257" t="s">
        <v>69</v>
      </c>
    </row>
    <row r="91258" spans="1:4" x14ac:dyDescent="0.3">
      <c r="A91258" t="s">
        <v>3</v>
      </c>
      <c r="B91258" s="2">
        <v>45547.668749999997</v>
      </c>
      <c r="C91258">
        <v>0</v>
      </c>
      <c r="D91258" t="s">
        <v>69</v>
      </c>
    </row>
    <row r="91259" spans="1:4" x14ac:dyDescent="0.3">
      <c r="A91259" t="s">
        <v>3</v>
      </c>
      <c r="B91259" s="2">
        <v>45547.669444444437</v>
      </c>
      <c r="C91259">
        <v>0</v>
      </c>
      <c r="D91259" t="s">
        <v>69</v>
      </c>
    </row>
    <row r="91260" spans="1:4" x14ac:dyDescent="0.3">
      <c r="A91260" t="s">
        <v>3</v>
      </c>
      <c r="B91260" s="2">
        <v>45547.670138888891</v>
      </c>
      <c r="C91260">
        <v>0</v>
      </c>
      <c r="D91260" t="s">
        <v>69</v>
      </c>
    </row>
    <row r="91261" spans="1:4" x14ac:dyDescent="0.3">
      <c r="A91261" t="s">
        <v>3</v>
      </c>
      <c r="B91261" s="2">
        <v>45547.67083333333</v>
      </c>
      <c r="C91261">
        <v>0</v>
      </c>
      <c r="D91261" t="s">
        <v>69</v>
      </c>
    </row>
    <row r="91262" spans="1:4" x14ac:dyDescent="0.3">
      <c r="A91262" t="s">
        <v>3</v>
      </c>
      <c r="B91262" s="2">
        <v>45547.671527777777</v>
      </c>
      <c r="C91262">
        <v>0</v>
      </c>
      <c r="D91262" t="s">
        <v>69</v>
      </c>
    </row>
    <row r="91263" spans="1:4" x14ac:dyDescent="0.3">
      <c r="A91263" t="s">
        <v>3</v>
      </c>
      <c r="B91263" s="2">
        <v>45547.672222222223</v>
      </c>
      <c r="C91263">
        <v>0</v>
      </c>
      <c r="D91263" t="s">
        <v>69</v>
      </c>
    </row>
    <row r="91264" spans="1:4" x14ac:dyDescent="0.3">
      <c r="A91264" t="s">
        <v>3</v>
      </c>
      <c r="B91264" s="2">
        <v>45547.67291666667</v>
      </c>
      <c r="C91264">
        <v>1</v>
      </c>
      <c r="D91264" t="s">
        <v>69</v>
      </c>
    </row>
    <row r="91265" spans="1:4" x14ac:dyDescent="0.3">
      <c r="A91265" t="s">
        <v>3</v>
      </c>
      <c r="B91265" s="2">
        <v>45547.673611111109</v>
      </c>
      <c r="C91265">
        <v>0</v>
      </c>
      <c r="D91265" t="s">
        <v>69</v>
      </c>
    </row>
    <row r="91266" spans="1:4" x14ac:dyDescent="0.3">
      <c r="A91266" t="s">
        <v>3</v>
      </c>
      <c r="B91266" s="2">
        <v>45547.674305555563</v>
      </c>
      <c r="C91266">
        <v>0</v>
      </c>
      <c r="D91266" t="s">
        <v>69</v>
      </c>
    </row>
    <row r="91267" spans="1:4" x14ac:dyDescent="0.3">
      <c r="A91267" t="s">
        <v>3</v>
      </c>
      <c r="B91267" s="2">
        <v>45547.675000000003</v>
      </c>
      <c r="C91267">
        <v>0</v>
      </c>
      <c r="D91267" t="s">
        <v>69</v>
      </c>
    </row>
    <row r="91268" spans="1:4" x14ac:dyDescent="0.3">
      <c r="A91268" t="s">
        <v>3</v>
      </c>
      <c r="B91268" s="2">
        <v>45547.675694444442</v>
      </c>
      <c r="C91268">
        <v>0</v>
      </c>
      <c r="D91268" t="s">
        <v>69</v>
      </c>
    </row>
    <row r="91269" spans="1:4" x14ac:dyDescent="0.3">
      <c r="A91269" t="s">
        <v>3</v>
      </c>
      <c r="B91269" s="2">
        <v>45547.676388888889</v>
      </c>
      <c r="C91269">
        <v>0</v>
      </c>
      <c r="D91269" t="s">
        <v>69</v>
      </c>
    </row>
    <row r="91270" spans="1:4" x14ac:dyDescent="0.3">
      <c r="A91270" t="s">
        <v>3</v>
      </c>
      <c r="B91270" s="2">
        <v>45547.684027777781</v>
      </c>
      <c r="C91270">
        <v>0</v>
      </c>
      <c r="D91270" t="s">
        <v>69</v>
      </c>
    </row>
    <row r="91271" spans="1:4" x14ac:dyDescent="0.3">
      <c r="A91271" t="s">
        <v>3</v>
      </c>
      <c r="B91271" s="2">
        <v>45547.68472222222</v>
      </c>
      <c r="C91271">
        <v>0</v>
      </c>
      <c r="D91271" t="s">
        <v>69</v>
      </c>
    </row>
    <row r="91272" spans="1:4" x14ac:dyDescent="0.3">
      <c r="A91272" t="s">
        <v>3</v>
      </c>
      <c r="B91272" s="2">
        <v>45547.685416666667</v>
      </c>
      <c r="C91272">
        <v>0</v>
      </c>
      <c r="D91272" t="s">
        <v>69</v>
      </c>
    </row>
    <row r="91273" spans="1:4" x14ac:dyDescent="0.3">
      <c r="A91273" t="s">
        <v>3</v>
      </c>
      <c r="B91273" s="2">
        <v>45547.686111111107</v>
      </c>
      <c r="C91273">
        <v>0</v>
      </c>
      <c r="D91273" t="s">
        <v>69</v>
      </c>
    </row>
    <row r="91274" spans="1:4" x14ac:dyDescent="0.3">
      <c r="A91274" t="s">
        <v>3</v>
      </c>
      <c r="B91274" s="2">
        <v>45547.686805555553</v>
      </c>
      <c r="C91274">
        <v>0</v>
      </c>
      <c r="D91274" t="s">
        <v>69</v>
      </c>
    </row>
    <row r="91275" spans="1:4" x14ac:dyDescent="0.3">
      <c r="A91275" t="s">
        <v>3</v>
      </c>
      <c r="B91275" s="2">
        <v>45547.6875</v>
      </c>
      <c r="C91275">
        <v>0</v>
      </c>
      <c r="D91275" t="s">
        <v>69</v>
      </c>
    </row>
    <row r="91276" spans="1:4" x14ac:dyDescent="0.3">
      <c r="A91276" t="s">
        <v>3</v>
      </c>
      <c r="B91276" s="2">
        <v>45547.688194444447</v>
      </c>
      <c r="C91276">
        <v>0</v>
      </c>
      <c r="D91276" t="s">
        <v>69</v>
      </c>
    </row>
    <row r="91277" spans="1:4" x14ac:dyDescent="0.3">
      <c r="A91277" t="s">
        <v>3</v>
      </c>
      <c r="B91277" s="2">
        <v>45547.688888888893</v>
      </c>
      <c r="C91277">
        <v>0</v>
      </c>
      <c r="D91277" t="s">
        <v>69</v>
      </c>
    </row>
    <row r="91278" spans="1:4" x14ac:dyDescent="0.3">
      <c r="A91278" t="s">
        <v>3</v>
      </c>
      <c r="B91278" s="2">
        <v>45547.689583333333</v>
      </c>
      <c r="C91278">
        <v>0</v>
      </c>
      <c r="D91278" t="s">
        <v>69</v>
      </c>
    </row>
    <row r="91279" spans="1:4" x14ac:dyDescent="0.3">
      <c r="A91279" t="s">
        <v>3</v>
      </c>
      <c r="B91279" s="2">
        <v>45547.69027777778</v>
      </c>
      <c r="C91279">
        <v>0</v>
      </c>
      <c r="D91279" t="s">
        <v>69</v>
      </c>
    </row>
    <row r="91280" spans="1:4" x14ac:dyDescent="0.3">
      <c r="A91280" t="s">
        <v>3</v>
      </c>
      <c r="B91280" s="2">
        <v>45547.690972222219</v>
      </c>
      <c r="C91280">
        <v>0</v>
      </c>
      <c r="D91280" t="s">
        <v>69</v>
      </c>
    </row>
    <row r="91281" spans="1:4" x14ac:dyDescent="0.3">
      <c r="A91281" t="s">
        <v>3</v>
      </c>
      <c r="B91281" s="2">
        <v>45547.691666666673</v>
      </c>
      <c r="C91281">
        <v>0</v>
      </c>
      <c r="D91281" t="s">
        <v>69</v>
      </c>
    </row>
    <row r="91282" spans="1:4" x14ac:dyDescent="0.3">
      <c r="A91282" t="s">
        <v>3</v>
      </c>
      <c r="B91282" s="2">
        <v>45547.692361111112</v>
      </c>
      <c r="C91282">
        <v>0</v>
      </c>
      <c r="D91282" t="s">
        <v>69</v>
      </c>
    </row>
    <row r="91283" spans="1:4" x14ac:dyDescent="0.3">
      <c r="A91283" t="s">
        <v>3</v>
      </c>
      <c r="B91283" s="2">
        <v>45547.693055555559</v>
      </c>
      <c r="C91283">
        <v>0</v>
      </c>
      <c r="D91283" t="s">
        <v>69</v>
      </c>
    </row>
    <row r="91284" spans="1:4" x14ac:dyDescent="0.3">
      <c r="A91284" t="s">
        <v>3</v>
      </c>
      <c r="B91284" s="2">
        <v>45547.693749999999</v>
      </c>
      <c r="C91284">
        <v>0</v>
      </c>
      <c r="D91284" t="s">
        <v>69</v>
      </c>
    </row>
    <row r="91285" spans="1:4" x14ac:dyDescent="0.3">
      <c r="A91285" t="s">
        <v>3</v>
      </c>
      <c r="B91285" s="2">
        <v>45547.694444444453</v>
      </c>
      <c r="C91285">
        <v>0</v>
      </c>
      <c r="D91285" t="s">
        <v>69</v>
      </c>
    </row>
    <row r="91286" spans="1:4" x14ac:dyDescent="0.3">
      <c r="A91286" t="s">
        <v>3</v>
      </c>
      <c r="B91286" s="2">
        <v>45547.695138888892</v>
      </c>
      <c r="C91286">
        <v>0</v>
      </c>
      <c r="D91286" t="s">
        <v>69</v>
      </c>
    </row>
    <row r="91287" spans="1:4" x14ac:dyDescent="0.3">
      <c r="A91287" t="s">
        <v>3</v>
      </c>
      <c r="B91287" s="2">
        <v>45547.695833333331</v>
      </c>
      <c r="C91287">
        <v>0</v>
      </c>
      <c r="D91287" t="s">
        <v>69</v>
      </c>
    </row>
    <row r="91288" spans="1:4" x14ac:dyDescent="0.3">
      <c r="A91288" t="s">
        <v>3</v>
      </c>
      <c r="B91288" s="2">
        <v>45547.696527777778</v>
      </c>
      <c r="C91288">
        <v>0</v>
      </c>
      <c r="D91288" t="s">
        <v>69</v>
      </c>
    </row>
    <row r="91289" spans="1:4" x14ac:dyDescent="0.3">
      <c r="A91289" t="s">
        <v>3</v>
      </c>
      <c r="B91289" s="2">
        <v>45547.697222222218</v>
      </c>
      <c r="C91289">
        <v>0</v>
      </c>
      <c r="D91289" t="s">
        <v>69</v>
      </c>
    </row>
    <row r="91290" spans="1:4" x14ac:dyDescent="0.3">
      <c r="A91290" t="s">
        <v>3</v>
      </c>
      <c r="B91290" s="2">
        <v>45547.697916666657</v>
      </c>
      <c r="C91290">
        <v>0</v>
      </c>
      <c r="D91290" t="s">
        <v>69</v>
      </c>
    </row>
    <row r="91291" spans="1:4" x14ac:dyDescent="0.3">
      <c r="A91291" t="s">
        <v>3</v>
      </c>
      <c r="B91291" s="2">
        <v>45547.698611111111</v>
      </c>
      <c r="C91291">
        <v>0</v>
      </c>
      <c r="D91291" t="s">
        <v>69</v>
      </c>
    </row>
    <row r="91292" spans="1:4" x14ac:dyDescent="0.3">
      <c r="A91292" t="s">
        <v>3</v>
      </c>
      <c r="B91292" s="2">
        <v>45547.699305555558</v>
      </c>
      <c r="C91292">
        <v>0</v>
      </c>
      <c r="D91292" t="s">
        <v>69</v>
      </c>
    </row>
    <row r="91293" spans="1:4" x14ac:dyDescent="0.3">
      <c r="A91293" t="s">
        <v>3</v>
      </c>
      <c r="B91293" s="2">
        <v>45547.7</v>
      </c>
      <c r="C91293">
        <v>0</v>
      </c>
      <c r="D91293" t="s">
        <v>69</v>
      </c>
    </row>
    <row r="91294" spans="1:4" x14ac:dyDescent="0.3">
      <c r="A91294" t="s">
        <v>3</v>
      </c>
      <c r="B91294" s="2">
        <v>45547.700694444437</v>
      </c>
      <c r="C91294">
        <v>0</v>
      </c>
      <c r="D91294" t="s">
        <v>69</v>
      </c>
    </row>
    <row r="91295" spans="1:4" x14ac:dyDescent="0.3">
      <c r="A91295" t="s">
        <v>3</v>
      </c>
      <c r="B91295" s="2">
        <v>45547.701388888891</v>
      </c>
      <c r="C91295">
        <v>0</v>
      </c>
      <c r="D91295" t="s">
        <v>69</v>
      </c>
    </row>
    <row r="91296" spans="1:4" x14ac:dyDescent="0.3">
      <c r="A91296" t="s">
        <v>3</v>
      </c>
      <c r="B91296" s="2">
        <v>45547.70208333333</v>
      </c>
      <c r="C91296">
        <v>0</v>
      </c>
      <c r="D91296" t="s">
        <v>69</v>
      </c>
    </row>
    <row r="91297" spans="1:4" x14ac:dyDescent="0.3">
      <c r="A91297" t="s">
        <v>3</v>
      </c>
      <c r="B91297" s="2">
        <v>45547.702777777777</v>
      </c>
      <c r="C91297">
        <v>0</v>
      </c>
      <c r="D91297" t="s">
        <v>69</v>
      </c>
    </row>
    <row r="91298" spans="1:4" x14ac:dyDescent="0.3">
      <c r="A91298" t="s">
        <v>3</v>
      </c>
      <c r="B91298" s="2">
        <v>45547.703472222223</v>
      </c>
      <c r="C91298">
        <v>0</v>
      </c>
      <c r="D91298" t="s">
        <v>69</v>
      </c>
    </row>
    <row r="91299" spans="1:4" x14ac:dyDescent="0.3">
      <c r="A91299" t="s">
        <v>3</v>
      </c>
      <c r="B91299" s="2">
        <v>45547.70416666667</v>
      </c>
      <c r="C91299">
        <v>0</v>
      </c>
      <c r="D91299" t="s">
        <v>69</v>
      </c>
    </row>
    <row r="91300" spans="1:4" x14ac:dyDescent="0.3">
      <c r="A91300" t="s">
        <v>3</v>
      </c>
      <c r="B91300" s="2">
        <v>45547.704861111109</v>
      </c>
      <c r="C91300">
        <v>0</v>
      </c>
      <c r="D91300" t="s">
        <v>69</v>
      </c>
    </row>
    <row r="91301" spans="1:4" x14ac:dyDescent="0.3">
      <c r="A91301" t="s">
        <v>3</v>
      </c>
      <c r="B91301" s="2">
        <v>45547.705555555563</v>
      </c>
      <c r="C91301">
        <v>0</v>
      </c>
      <c r="D91301" t="s">
        <v>69</v>
      </c>
    </row>
    <row r="91302" spans="1:4" x14ac:dyDescent="0.3">
      <c r="A91302" t="s">
        <v>3</v>
      </c>
      <c r="B91302" s="2">
        <v>45547.706250000003</v>
      </c>
      <c r="C91302">
        <v>0</v>
      </c>
      <c r="D91302" t="s">
        <v>69</v>
      </c>
    </row>
    <row r="91303" spans="1:4" x14ac:dyDescent="0.3">
      <c r="A91303" t="s">
        <v>3</v>
      </c>
      <c r="B91303" s="2">
        <v>45547.706944444442</v>
      </c>
      <c r="C91303">
        <v>0</v>
      </c>
      <c r="D91303" t="s">
        <v>69</v>
      </c>
    </row>
    <row r="91304" spans="1:4" x14ac:dyDescent="0.3">
      <c r="A91304" t="s">
        <v>3</v>
      </c>
      <c r="B91304" s="2">
        <v>45547.707638888889</v>
      </c>
      <c r="C91304">
        <v>0</v>
      </c>
      <c r="D91304" t="s">
        <v>69</v>
      </c>
    </row>
    <row r="91305" spans="1:4" x14ac:dyDescent="0.3">
      <c r="A91305" t="s">
        <v>3</v>
      </c>
      <c r="B91305" s="2">
        <v>45547.708333333343</v>
      </c>
      <c r="C91305">
        <v>0</v>
      </c>
      <c r="D91305" t="s">
        <v>69</v>
      </c>
    </row>
    <row r="91306" spans="1:4" x14ac:dyDescent="0.3">
      <c r="A91306" t="s">
        <v>3</v>
      </c>
      <c r="B91306" s="2">
        <v>45547.709027777782</v>
      </c>
      <c r="C91306">
        <v>0</v>
      </c>
      <c r="D91306" t="s">
        <v>69</v>
      </c>
    </row>
    <row r="91307" spans="1:4" x14ac:dyDescent="0.3">
      <c r="A91307" t="s">
        <v>3</v>
      </c>
      <c r="B91307" s="2">
        <v>45547.709722222222</v>
      </c>
      <c r="C91307">
        <v>0</v>
      </c>
      <c r="D91307" t="s">
        <v>69</v>
      </c>
    </row>
    <row r="91308" spans="1:4" x14ac:dyDescent="0.3">
      <c r="A91308" t="s">
        <v>3</v>
      </c>
      <c r="B91308" s="2">
        <v>45547.710416666669</v>
      </c>
      <c r="C91308">
        <v>1</v>
      </c>
      <c r="D91308" t="s">
        <v>69</v>
      </c>
    </row>
    <row r="91309" spans="1:4" x14ac:dyDescent="0.3">
      <c r="A91309" t="s">
        <v>3</v>
      </c>
      <c r="B91309" s="2">
        <v>45547.711111111108</v>
      </c>
      <c r="C91309">
        <v>1</v>
      </c>
      <c r="D91309" t="s">
        <v>69</v>
      </c>
    </row>
    <row r="91310" spans="1:4" x14ac:dyDescent="0.3">
      <c r="A91310" t="s">
        <v>3</v>
      </c>
      <c r="B91310" s="2">
        <v>45547.711805555547</v>
      </c>
      <c r="C91310">
        <v>1</v>
      </c>
      <c r="D91310" t="s">
        <v>69</v>
      </c>
    </row>
    <row r="91311" spans="1:4" x14ac:dyDescent="0.3">
      <c r="A91311" t="s">
        <v>3</v>
      </c>
      <c r="B91311" s="2">
        <v>45547.712500000001</v>
      </c>
      <c r="C91311">
        <v>1</v>
      </c>
      <c r="D91311" t="s">
        <v>69</v>
      </c>
    </row>
    <row r="91312" spans="1:4" x14ac:dyDescent="0.3">
      <c r="A91312" t="s">
        <v>3</v>
      </c>
      <c r="B91312" s="2">
        <v>45547.713194444441</v>
      </c>
      <c r="C91312">
        <v>0</v>
      </c>
      <c r="D91312" t="s">
        <v>69</v>
      </c>
    </row>
    <row r="91313" spans="1:4" x14ac:dyDescent="0.3">
      <c r="A91313" t="s">
        <v>3</v>
      </c>
      <c r="B91313" s="2">
        <v>45547.713888888888</v>
      </c>
      <c r="C91313">
        <v>0</v>
      </c>
      <c r="D91313" t="s">
        <v>69</v>
      </c>
    </row>
    <row r="91314" spans="1:4" x14ac:dyDescent="0.3">
      <c r="A91314" t="s">
        <v>3</v>
      </c>
      <c r="B91314" s="2">
        <v>45547.714583333327</v>
      </c>
      <c r="C91314">
        <v>0</v>
      </c>
      <c r="D91314" t="s">
        <v>69</v>
      </c>
    </row>
    <row r="91315" spans="1:4" x14ac:dyDescent="0.3">
      <c r="A91315" t="s">
        <v>3</v>
      </c>
      <c r="B91315" s="2">
        <v>45547.715277777781</v>
      </c>
      <c r="C91315">
        <v>0</v>
      </c>
      <c r="D91315" t="s">
        <v>69</v>
      </c>
    </row>
    <row r="91316" spans="1:4" x14ac:dyDescent="0.3">
      <c r="A91316" t="s">
        <v>3</v>
      </c>
      <c r="B91316" s="2">
        <v>45547.71597222222</v>
      </c>
      <c r="C91316">
        <v>0</v>
      </c>
      <c r="D91316" t="s">
        <v>69</v>
      </c>
    </row>
    <row r="91317" spans="1:4" x14ac:dyDescent="0.3">
      <c r="A91317" t="s">
        <v>3</v>
      </c>
      <c r="B91317" s="2">
        <v>45547.716666666667</v>
      </c>
      <c r="C91317">
        <v>0</v>
      </c>
      <c r="D91317" t="s">
        <v>69</v>
      </c>
    </row>
    <row r="91318" spans="1:4" x14ac:dyDescent="0.3">
      <c r="A91318" t="s">
        <v>3</v>
      </c>
      <c r="B91318" s="2">
        <v>45547.717361111107</v>
      </c>
      <c r="C91318">
        <v>0</v>
      </c>
      <c r="D91318" t="s">
        <v>69</v>
      </c>
    </row>
    <row r="91319" spans="1:4" x14ac:dyDescent="0.3">
      <c r="A91319" t="s">
        <v>3</v>
      </c>
      <c r="B91319" s="2">
        <v>45547.718055555553</v>
      </c>
      <c r="C91319">
        <v>0</v>
      </c>
      <c r="D91319" t="s">
        <v>69</v>
      </c>
    </row>
    <row r="91320" spans="1:4" x14ac:dyDescent="0.3">
      <c r="A91320" t="s">
        <v>3</v>
      </c>
      <c r="B91320" s="2">
        <v>45547.71875</v>
      </c>
      <c r="C91320">
        <v>0</v>
      </c>
      <c r="D91320" t="s">
        <v>69</v>
      </c>
    </row>
    <row r="91321" spans="1:4" x14ac:dyDescent="0.3">
      <c r="A91321" t="s">
        <v>3</v>
      </c>
      <c r="B91321" s="2">
        <v>45547.719444444447</v>
      </c>
      <c r="C91321">
        <v>0</v>
      </c>
      <c r="D91321" t="s">
        <v>69</v>
      </c>
    </row>
    <row r="91322" spans="1:4" x14ac:dyDescent="0.3">
      <c r="A91322" t="s">
        <v>3</v>
      </c>
      <c r="B91322" s="2">
        <v>45547.720138888893</v>
      </c>
      <c r="C91322">
        <v>0</v>
      </c>
      <c r="D91322" t="s">
        <v>69</v>
      </c>
    </row>
    <row r="91323" spans="1:4" x14ac:dyDescent="0.3">
      <c r="A91323" t="s">
        <v>3</v>
      </c>
      <c r="B91323" s="2">
        <v>45547.720833333333</v>
      </c>
      <c r="C91323">
        <v>0</v>
      </c>
      <c r="D91323" t="s">
        <v>69</v>
      </c>
    </row>
    <row r="91324" spans="1:4" x14ac:dyDescent="0.3">
      <c r="A91324" t="s">
        <v>3</v>
      </c>
      <c r="B91324" s="2">
        <v>45547.72152777778</v>
      </c>
      <c r="C91324">
        <v>0</v>
      </c>
      <c r="D91324" t="s">
        <v>69</v>
      </c>
    </row>
    <row r="91325" spans="1:4" x14ac:dyDescent="0.3">
      <c r="A91325" t="s">
        <v>3</v>
      </c>
      <c r="B91325" s="2">
        <v>45547.722222222219</v>
      </c>
      <c r="C91325">
        <v>0</v>
      </c>
      <c r="D91325" t="s">
        <v>69</v>
      </c>
    </row>
    <row r="91326" spans="1:4" x14ac:dyDescent="0.3">
      <c r="A91326" t="s">
        <v>3</v>
      </c>
      <c r="B91326" s="2">
        <v>45547.722916666673</v>
      </c>
      <c r="C91326">
        <v>0</v>
      </c>
      <c r="D91326" t="s">
        <v>69</v>
      </c>
    </row>
    <row r="91327" spans="1:4" x14ac:dyDescent="0.3">
      <c r="A91327" t="s">
        <v>3</v>
      </c>
      <c r="B91327" s="2">
        <v>45547.723611111112</v>
      </c>
      <c r="C91327">
        <v>0</v>
      </c>
      <c r="D91327" t="s">
        <v>69</v>
      </c>
    </row>
    <row r="91328" spans="1:4" x14ac:dyDescent="0.3">
      <c r="A91328" t="s">
        <v>3</v>
      </c>
      <c r="B91328" s="2">
        <v>45547.724305555559</v>
      </c>
      <c r="C91328">
        <v>0</v>
      </c>
      <c r="D91328" t="s">
        <v>69</v>
      </c>
    </row>
    <row r="91329" spans="1:4" x14ac:dyDescent="0.3">
      <c r="A91329" t="s">
        <v>3</v>
      </c>
      <c r="B91329" s="2">
        <v>45547.724999999999</v>
      </c>
      <c r="C91329">
        <v>0</v>
      </c>
      <c r="D91329" t="s">
        <v>69</v>
      </c>
    </row>
    <row r="91330" spans="1:4" x14ac:dyDescent="0.3">
      <c r="A91330" t="s">
        <v>3</v>
      </c>
      <c r="B91330" s="2">
        <v>45547.732638888891</v>
      </c>
      <c r="C91330">
        <v>0</v>
      </c>
      <c r="D91330" t="s">
        <v>69</v>
      </c>
    </row>
    <row r="91331" spans="1:4" x14ac:dyDescent="0.3">
      <c r="A91331" t="s">
        <v>3</v>
      </c>
      <c r="B91331" s="2">
        <v>45547.73333333333</v>
      </c>
      <c r="C91331">
        <v>0</v>
      </c>
      <c r="D91331" t="s">
        <v>69</v>
      </c>
    </row>
    <row r="91332" spans="1:4" x14ac:dyDescent="0.3">
      <c r="A91332" t="s">
        <v>3</v>
      </c>
      <c r="B91332" s="2">
        <v>45547.734027777777</v>
      </c>
      <c r="C91332">
        <v>0</v>
      </c>
      <c r="D91332" t="s">
        <v>69</v>
      </c>
    </row>
    <row r="91333" spans="1:4" x14ac:dyDescent="0.3">
      <c r="A91333" t="s">
        <v>3</v>
      </c>
      <c r="B91333" s="2">
        <v>45547.734722222223</v>
      </c>
      <c r="C91333">
        <v>0</v>
      </c>
      <c r="D91333" t="s">
        <v>69</v>
      </c>
    </row>
    <row r="91334" spans="1:4" x14ac:dyDescent="0.3">
      <c r="A91334" t="s">
        <v>3</v>
      </c>
      <c r="B91334" s="2">
        <v>45547.73541666667</v>
      </c>
      <c r="C91334">
        <v>0</v>
      </c>
      <c r="D91334" t="s">
        <v>69</v>
      </c>
    </row>
    <row r="91335" spans="1:4" x14ac:dyDescent="0.3">
      <c r="A91335" t="s">
        <v>3</v>
      </c>
      <c r="B91335" s="2">
        <v>45547.736111111109</v>
      </c>
      <c r="C91335">
        <v>0</v>
      </c>
      <c r="D91335" t="s">
        <v>69</v>
      </c>
    </row>
    <row r="91336" spans="1:4" x14ac:dyDescent="0.3">
      <c r="A91336" t="s">
        <v>3</v>
      </c>
      <c r="B91336" s="2">
        <v>45547.736805555563</v>
      </c>
      <c r="C91336">
        <v>1</v>
      </c>
      <c r="D91336" t="s">
        <v>69</v>
      </c>
    </row>
    <row r="91337" spans="1:4" x14ac:dyDescent="0.3">
      <c r="A91337" t="s">
        <v>3</v>
      </c>
      <c r="B91337" s="2">
        <v>45547.737500000003</v>
      </c>
      <c r="C91337">
        <v>1</v>
      </c>
      <c r="D91337" t="s">
        <v>69</v>
      </c>
    </row>
    <row r="91338" spans="1:4" x14ac:dyDescent="0.3">
      <c r="A91338" t="s">
        <v>3</v>
      </c>
      <c r="B91338" s="2">
        <v>45547.738194444442</v>
      </c>
      <c r="C91338">
        <v>0</v>
      </c>
      <c r="D91338" t="s">
        <v>69</v>
      </c>
    </row>
    <row r="91339" spans="1:4" x14ac:dyDescent="0.3">
      <c r="A91339" t="s">
        <v>3</v>
      </c>
      <c r="B91339" s="2">
        <v>45547.738888888889</v>
      </c>
      <c r="C91339">
        <v>0</v>
      </c>
      <c r="D91339" t="s">
        <v>69</v>
      </c>
    </row>
    <row r="91340" spans="1:4" x14ac:dyDescent="0.3">
      <c r="A91340" t="s">
        <v>3</v>
      </c>
      <c r="B91340" s="2">
        <v>45547.739583333343</v>
      </c>
      <c r="C91340">
        <v>0</v>
      </c>
      <c r="D91340" t="s">
        <v>69</v>
      </c>
    </row>
    <row r="91341" spans="1:4" x14ac:dyDescent="0.3">
      <c r="A91341" t="s">
        <v>3</v>
      </c>
      <c r="B91341" s="2">
        <v>45547.740277777782</v>
      </c>
      <c r="C91341">
        <v>0</v>
      </c>
      <c r="D91341" t="s">
        <v>69</v>
      </c>
    </row>
    <row r="91342" spans="1:4" x14ac:dyDescent="0.3">
      <c r="A91342" t="s">
        <v>3</v>
      </c>
      <c r="B91342" s="2">
        <v>45547.740972222222</v>
      </c>
      <c r="C91342">
        <v>0</v>
      </c>
      <c r="D91342" t="s">
        <v>69</v>
      </c>
    </row>
    <row r="91343" spans="1:4" x14ac:dyDescent="0.3">
      <c r="A91343" t="s">
        <v>3</v>
      </c>
      <c r="B91343" s="2">
        <v>45547.741666666669</v>
      </c>
      <c r="C91343">
        <v>0</v>
      </c>
      <c r="D91343" t="s">
        <v>69</v>
      </c>
    </row>
    <row r="91344" spans="1:4" x14ac:dyDescent="0.3">
      <c r="A91344" t="s">
        <v>3</v>
      </c>
      <c r="B91344" s="2">
        <v>45547.742361111108</v>
      </c>
      <c r="C91344">
        <v>0</v>
      </c>
      <c r="D91344" t="s">
        <v>69</v>
      </c>
    </row>
    <row r="91345" spans="1:4" x14ac:dyDescent="0.3">
      <c r="A91345" t="s">
        <v>3</v>
      </c>
      <c r="B91345" s="2">
        <v>45547.743055555547</v>
      </c>
      <c r="C91345">
        <v>0</v>
      </c>
      <c r="D91345" t="s">
        <v>69</v>
      </c>
    </row>
    <row r="91346" spans="1:4" x14ac:dyDescent="0.3">
      <c r="A91346" t="s">
        <v>3</v>
      </c>
      <c r="B91346" s="2">
        <v>45547.743750000001</v>
      </c>
      <c r="C91346">
        <v>0</v>
      </c>
      <c r="D91346" t="s">
        <v>69</v>
      </c>
    </row>
    <row r="91347" spans="1:4" x14ac:dyDescent="0.3">
      <c r="A91347" t="s">
        <v>3</v>
      </c>
      <c r="B91347" s="2">
        <v>45547.744444444441</v>
      </c>
      <c r="C91347">
        <v>0</v>
      </c>
      <c r="D91347" t="s">
        <v>69</v>
      </c>
    </row>
    <row r="91348" spans="1:4" x14ac:dyDescent="0.3">
      <c r="A91348" t="s">
        <v>3</v>
      </c>
      <c r="B91348" s="2">
        <v>45547.745138888888</v>
      </c>
      <c r="C91348">
        <v>0</v>
      </c>
      <c r="D91348" t="s">
        <v>69</v>
      </c>
    </row>
    <row r="91349" spans="1:4" x14ac:dyDescent="0.3">
      <c r="A91349" t="s">
        <v>3</v>
      </c>
      <c r="B91349" s="2">
        <v>45547.745833333327</v>
      </c>
      <c r="C91349">
        <v>0</v>
      </c>
      <c r="D91349" t="s">
        <v>69</v>
      </c>
    </row>
    <row r="91350" spans="1:4" x14ac:dyDescent="0.3">
      <c r="A91350" t="s">
        <v>3</v>
      </c>
      <c r="B91350" s="2">
        <v>45547.746527777781</v>
      </c>
      <c r="C91350">
        <v>0</v>
      </c>
      <c r="D91350" t="s">
        <v>69</v>
      </c>
    </row>
    <row r="91351" spans="1:4" x14ac:dyDescent="0.3">
      <c r="A91351" t="s">
        <v>3</v>
      </c>
      <c r="B91351" s="2">
        <v>45547.74722222222</v>
      </c>
      <c r="C91351">
        <v>0</v>
      </c>
      <c r="D91351" t="s">
        <v>69</v>
      </c>
    </row>
    <row r="91352" spans="1:4" x14ac:dyDescent="0.3">
      <c r="A91352" t="s">
        <v>3</v>
      </c>
      <c r="B91352" s="2">
        <v>45547.747916666667</v>
      </c>
      <c r="C91352">
        <v>0</v>
      </c>
      <c r="D91352" t="s">
        <v>69</v>
      </c>
    </row>
    <row r="91353" spans="1:4" x14ac:dyDescent="0.3">
      <c r="A91353" t="s">
        <v>3</v>
      </c>
      <c r="B91353" s="2">
        <v>45547.748611111107</v>
      </c>
      <c r="C91353">
        <v>0</v>
      </c>
      <c r="D91353" t="s">
        <v>69</v>
      </c>
    </row>
    <row r="91354" spans="1:4" x14ac:dyDescent="0.3">
      <c r="A91354" t="s">
        <v>3</v>
      </c>
      <c r="B91354" s="2">
        <v>45547.749305555553</v>
      </c>
      <c r="C91354">
        <v>0</v>
      </c>
      <c r="D91354" t="s">
        <v>69</v>
      </c>
    </row>
    <row r="91355" spans="1:4" x14ac:dyDescent="0.3">
      <c r="A91355" t="s">
        <v>3</v>
      </c>
      <c r="B91355" s="2">
        <v>45547.75</v>
      </c>
      <c r="C91355">
        <v>0</v>
      </c>
      <c r="D91355" t="s">
        <v>69</v>
      </c>
    </row>
    <row r="91356" spans="1:4" x14ac:dyDescent="0.3">
      <c r="A91356" t="s">
        <v>3</v>
      </c>
      <c r="B91356" s="2">
        <v>45547.750694444447</v>
      </c>
      <c r="C91356">
        <v>0</v>
      </c>
      <c r="D91356" t="s">
        <v>69</v>
      </c>
    </row>
    <row r="91357" spans="1:4" x14ac:dyDescent="0.3">
      <c r="A91357" t="s">
        <v>3</v>
      </c>
      <c r="B91357" s="2">
        <v>45547.751388888893</v>
      </c>
      <c r="C91357">
        <v>1</v>
      </c>
      <c r="D91357" t="s">
        <v>69</v>
      </c>
    </row>
    <row r="91358" spans="1:4" x14ac:dyDescent="0.3">
      <c r="A91358" t="s">
        <v>3</v>
      </c>
      <c r="B91358" s="2">
        <v>45547.752083333333</v>
      </c>
      <c r="C91358">
        <v>1</v>
      </c>
      <c r="D91358" t="s">
        <v>69</v>
      </c>
    </row>
    <row r="91359" spans="1:4" x14ac:dyDescent="0.3">
      <c r="A91359" t="s">
        <v>3</v>
      </c>
      <c r="B91359" s="2">
        <v>45547.75277777778</v>
      </c>
      <c r="C91359">
        <v>1</v>
      </c>
      <c r="D91359" t="s">
        <v>69</v>
      </c>
    </row>
    <row r="91360" spans="1:4" x14ac:dyDescent="0.3">
      <c r="A91360" t="s">
        <v>3</v>
      </c>
      <c r="B91360" s="2">
        <v>45547.753472222219</v>
      </c>
      <c r="C91360">
        <v>1</v>
      </c>
      <c r="D91360" t="s">
        <v>69</v>
      </c>
    </row>
    <row r="91361" spans="1:4" x14ac:dyDescent="0.3">
      <c r="A91361" t="s">
        <v>3</v>
      </c>
      <c r="B91361" s="2">
        <v>45547.754166666673</v>
      </c>
      <c r="C91361">
        <v>1</v>
      </c>
      <c r="D91361" t="s">
        <v>69</v>
      </c>
    </row>
    <row r="91362" spans="1:4" x14ac:dyDescent="0.3">
      <c r="A91362" t="s">
        <v>3</v>
      </c>
      <c r="B91362" s="2">
        <v>45547.754861111112</v>
      </c>
      <c r="C91362">
        <v>1</v>
      </c>
      <c r="D91362" t="s">
        <v>69</v>
      </c>
    </row>
    <row r="91363" spans="1:4" x14ac:dyDescent="0.3">
      <c r="A91363" t="s">
        <v>3</v>
      </c>
      <c r="B91363" s="2">
        <v>45547.755555555559</v>
      </c>
      <c r="C91363">
        <v>1</v>
      </c>
      <c r="D91363" t="s">
        <v>69</v>
      </c>
    </row>
    <row r="91364" spans="1:4" x14ac:dyDescent="0.3">
      <c r="A91364" t="s">
        <v>3</v>
      </c>
      <c r="B91364" s="2">
        <v>45547.756249999999</v>
      </c>
      <c r="C91364">
        <v>1</v>
      </c>
      <c r="D91364" t="s">
        <v>69</v>
      </c>
    </row>
    <row r="91365" spans="1:4" x14ac:dyDescent="0.3">
      <c r="A91365" t="s">
        <v>3</v>
      </c>
      <c r="B91365" s="2">
        <v>45547.756944444453</v>
      </c>
      <c r="C91365">
        <v>1</v>
      </c>
      <c r="D91365" t="s">
        <v>69</v>
      </c>
    </row>
    <row r="91366" spans="1:4" x14ac:dyDescent="0.3">
      <c r="A91366" t="s">
        <v>3</v>
      </c>
      <c r="B91366" s="2">
        <v>45547.757638888892</v>
      </c>
      <c r="C91366">
        <v>1</v>
      </c>
      <c r="D91366" t="s">
        <v>69</v>
      </c>
    </row>
    <row r="91367" spans="1:4" x14ac:dyDescent="0.3">
      <c r="A91367" t="s">
        <v>3</v>
      </c>
      <c r="B91367" s="2">
        <v>45547.758333333331</v>
      </c>
      <c r="C91367">
        <v>1</v>
      </c>
      <c r="D91367" t="s">
        <v>69</v>
      </c>
    </row>
    <row r="91368" spans="1:4" x14ac:dyDescent="0.3">
      <c r="A91368" t="s">
        <v>3</v>
      </c>
      <c r="B91368" s="2">
        <v>45547.759027777778</v>
      </c>
      <c r="C91368">
        <v>1</v>
      </c>
      <c r="D91368" t="s">
        <v>69</v>
      </c>
    </row>
    <row r="91369" spans="1:4" x14ac:dyDescent="0.3">
      <c r="A91369" t="s">
        <v>3</v>
      </c>
      <c r="B91369" s="2">
        <v>45547.759722222218</v>
      </c>
      <c r="C91369">
        <v>1</v>
      </c>
      <c r="D91369" t="s">
        <v>69</v>
      </c>
    </row>
    <row r="91370" spans="1:4" x14ac:dyDescent="0.3">
      <c r="A91370" t="s">
        <v>3</v>
      </c>
      <c r="B91370" s="2">
        <v>45547.760416666657</v>
      </c>
      <c r="C91370">
        <v>1</v>
      </c>
      <c r="D91370" t="s">
        <v>69</v>
      </c>
    </row>
    <row r="91371" spans="1:4" x14ac:dyDescent="0.3">
      <c r="A91371" t="s">
        <v>3</v>
      </c>
      <c r="B91371" s="2">
        <v>45547.761111111111</v>
      </c>
      <c r="C91371">
        <v>1</v>
      </c>
      <c r="D91371" t="s">
        <v>69</v>
      </c>
    </row>
    <row r="91372" spans="1:4" x14ac:dyDescent="0.3">
      <c r="A91372" t="s">
        <v>3</v>
      </c>
      <c r="B91372" s="2">
        <v>45547.761805555558</v>
      </c>
      <c r="C91372">
        <v>1</v>
      </c>
      <c r="D91372" t="s">
        <v>69</v>
      </c>
    </row>
    <row r="91373" spans="1:4" x14ac:dyDescent="0.3">
      <c r="A91373" t="s">
        <v>3</v>
      </c>
      <c r="B91373" s="2">
        <v>45547.762499999997</v>
      </c>
      <c r="C91373">
        <v>1</v>
      </c>
      <c r="D91373" t="s">
        <v>69</v>
      </c>
    </row>
    <row r="91374" spans="1:4" x14ac:dyDescent="0.3">
      <c r="A91374" t="s">
        <v>3</v>
      </c>
      <c r="B91374" s="2">
        <v>45547.763194444437</v>
      </c>
      <c r="C91374">
        <v>1</v>
      </c>
      <c r="D91374" t="s">
        <v>69</v>
      </c>
    </row>
    <row r="91375" spans="1:4" x14ac:dyDescent="0.3">
      <c r="A91375" t="s">
        <v>3</v>
      </c>
      <c r="B91375" s="2">
        <v>45547.763888888891</v>
      </c>
      <c r="C91375">
        <v>1</v>
      </c>
      <c r="D91375" t="s">
        <v>69</v>
      </c>
    </row>
    <row r="91376" spans="1:4" x14ac:dyDescent="0.3">
      <c r="A91376" t="s">
        <v>3</v>
      </c>
      <c r="B91376" s="2">
        <v>45547.76458333333</v>
      </c>
      <c r="C91376">
        <v>1</v>
      </c>
      <c r="D91376" t="s">
        <v>69</v>
      </c>
    </row>
    <row r="91377" spans="1:4" x14ac:dyDescent="0.3">
      <c r="A91377" t="s">
        <v>3</v>
      </c>
      <c r="B91377" s="2">
        <v>45547.765277777777</v>
      </c>
      <c r="C91377">
        <v>1</v>
      </c>
      <c r="D91377" t="s">
        <v>69</v>
      </c>
    </row>
    <row r="91378" spans="1:4" x14ac:dyDescent="0.3">
      <c r="A91378" t="s">
        <v>3</v>
      </c>
      <c r="B91378" s="2">
        <v>45547.765972222223</v>
      </c>
      <c r="C91378">
        <v>1</v>
      </c>
      <c r="D91378" t="s">
        <v>69</v>
      </c>
    </row>
    <row r="91379" spans="1:4" x14ac:dyDescent="0.3">
      <c r="A91379" t="s">
        <v>3</v>
      </c>
      <c r="B91379" s="2">
        <v>45547.76666666667</v>
      </c>
      <c r="C91379">
        <v>1</v>
      </c>
      <c r="D91379" t="s">
        <v>69</v>
      </c>
    </row>
    <row r="91380" spans="1:4" x14ac:dyDescent="0.3">
      <c r="A91380" t="s">
        <v>3</v>
      </c>
      <c r="B91380" s="2">
        <v>45547.774305555547</v>
      </c>
      <c r="C91380">
        <v>0</v>
      </c>
      <c r="D91380" t="s">
        <v>69</v>
      </c>
    </row>
    <row r="91381" spans="1:4" x14ac:dyDescent="0.3">
      <c r="A91381" t="s">
        <v>3</v>
      </c>
      <c r="B91381" s="2">
        <v>45547.775000000001</v>
      </c>
      <c r="C91381">
        <v>0</v>
      </c>
      <c r="D91381" t="s">
        <v>69</v>
      </c>
    </row>
    <row r="91382" spans="1:4" x14ac:dyDescent="0.3">
      <c r="A91382" t="s">
        <v>3</v>
      </c>
      <c r="B91382" s="2">
        <v>45547.775694444441</v>
      </c>
      <c r="C91382">
        <v>0</v>
      </c>
      <c r="D91382" t="s">
        <v>69</v>
      </c>
    </row>
    <row r="91383" spans="1:4" x14ac:dyDescent="0.3">
      <c r="A91383" t="s">
        <v>3</v>
      </c>
      <c r="B91383" s="2">
        <v>45547.776388888888</v>
      </c>
      <c r="C91383">
        <v>0</v>
      </c>
      <c r="D91383" t="s">
        <v>69</v>
      </c>
    </row>
    <row r="91384" spans="1:4" x14ac:dyDescent="0.3">
      <c r="A91384" t="s">
        <v>3</v>
      </c>
      <c r="B91384" s="2">
        <v>45547.777083333327</v>
      </c>
      <c r="C91384">
        <v>0</v>
      </c>
      <c r="D91384" t="s">
        <v>69</v>
      </c>
    </row>
    <row r="91385" spans="1:4" x14ac:dyDescent="0.3">
      <c r="A91385" t="s">
        <v>3</v>
      </c>
      <c r="B91385" s="2">
        <v>45547.777777777781</v>
      </c>
      <c r="C91385">
        <v>0</v>
      </c>
      <c r="D91385" t="s">
        <v>69</v>
      </c>
    </row>
    <row r="91386" spans="1:4" x14ac:dyDescent="0.3">
      <c r="A91386" t="s">
        <v>3</v>
      </c>
      <c r="B91386" s="2">
        <v>45547.77847222222</v>
      </c>
      <c r="C91386">
        <v>0</v>
      </c>
      <c r="D91386" t="s">
        <v>69</v>
      </c>
    </row>
    <row r="91387" spans="1:4" x14ac:dyDescent="0.3">
      <c r="A91387" t="s">
        <v>3</v>
      </c>
      <c r="B91387" s="2">
        <v>45547.779166666667</v>
      </c>
      <c r="C91387">
        <v>0</v>
      </c>
      <c r="D91387" t="s">
        <v>69</v>
      </c>
    </row>
    <row r="91388" spans="1:4" x14ac:dyDescent="0.3">
      <c r="A91388" t="s">
        <v>3</v>
      </c>
      <c r="B91388" s="2">
        <v>45547.779861111107</v>
      </c>
      <c r="C91388">
        <v>0</v>
      </c>
      <c r="D91388" t="s">
        <v>69</v>
      </c>
    </row>
    <row r="91389" spans="1:4" x14ac:dyDescent="0.3">
      <c r="A91389" t="s">
        <v>3</v>
      </c>
      <c r="B91389" s="2">
        <v>45547.780555555553</v>
      </c>
      <c r="C91389">
        <v>0</v>
      </c>
      <c r="D91389" t="s">
        <v>69</v>
      </c>
    </row>
    <row r="91390" spans="1:4" x14ac:dyDescent="0.3">
      <c r="A91390" t="s">
        <v>3</v>
      </c>
      <c r="B91390" s="2">
        <v>45547.78125</v>
      </c>
      <c r="C91390">
        <v>0</v>
      </c>
      <c r="D91390" t="s">
        <v>69</v>
      </c>
    </row>
    <row r="91391" spans="1:4" x14ac:dyDescent="0.3">
      <c r="A91391" t="s">
        <v>3</v>
      </c>
      <c r="B91391" s="2">
        <v>45547.781944444447</v>
      </c>
      <c r="C91391">
        <v>0</v>
      </c>
      <c r="D91391" t="s">
        <v>69</v>
      </c>
    </row>
    <row r="91392" spans="1:4" x14ac:dyDescent="0.3">
      <c r="A91392" t="s">
        <v>3</v>
      </c>
      <c r="B91392" s="2">
        <v>45547.782638888893</v>
      </c>
      <c r="C91392">
        <v>0</v>
      </c>
      <c r="D91392" t="s">
        <v>69</v>
      </c>
    </row>
    <row r="91393" spans="1:4" x14ac:dyDescent="0.3">
      <c r="A91393" t="s">
        <v>3</v>
      </c>
      <c r="B91393" s="2">
        <v>45547.783333333333</v>
      </c>
      <c r="C91393">
        <v>0</v>
      </c>
      <c r="D91393" t="s">
        <v>69</v>
      </c>
    </row>
    <row r="91394" spans="1:4" x14ac:dyDescent="0.3">
      <c r="A91394" t="s">
        <v>3</v>
      </c>
      <c r="B91394" s="2">
        <v>45547.78402777778</v>
      </c>
      <c r="C91394">
        <v>0</v>
      </c>
      <c r="D91394" t="s">
        <v>69</v>
      </c>
    </row>
    <row r="91395" spans="1:4" x14ac:dyDescent="0.3">
      <c r="A91395" t="s">
        <v>3</v>
      </c>
      <c r="B91395" s="2">
        <v>45547.784722222219</v>
      </c>
      <c r="C91395">
        <v>0</v>
      </c>
      <c r="D91395" t="s">
        <v>69</v>
      </c>
    </row>
    <row r="91396" spans="1:4" x14ac:dyDescent="0.3">
      <c r="A91396" t="s">
        <v>3</v>
      </c>
      <c r="B91396" s="2">
        <v>45547.785416666673</v>
      </c>
      <c r="C91396">
        <v>0</v>
      </c>
      <c r="D91396" t="s">
        <v>69</v>
      </c>
    </row>
    <row r="91397" spans="1:4" x14ac:dyDescent="0.3">
      <c r="A91397" t="s">
        <v>3</v>
      </c>
      <c r="B91397" s="2">
        <v>45547.786111111112</v>
      </c>
      <c r="C91397">
        <v>0</v>
      </c>
      <c r="D91397" t="s">
        <v>69</v>
      </c>
    </row>
    <row r="91398" spans="1:4" x14ac:dyDescent="0.3">
      <c r="A91398" t="s">
        <v>3</v>
      </c>
      <c r="B91398" s="2">
        <v>45547.786805555559</v>
      </c>
      <c r="C91398">
        <v>1</v>
      </c>
      <c r="D91398" t="s">
        <v>69</v>
      </c>
    </row>
    <row r="91399" spans="1:4" x14ac:dyDescent="0.3">
      <c r="A91399" t="s">
        <v>3</v>
      </c>
      <c r="B91399" s="2">
        <v>45547.787499999999</v>
      </c>
      <c r="C91399">
        <v>1</v>
      </c>
      <c r="D91399" t="s">
        <v>69</v>
      </c>
    </row>
    <row r="91400" spans="1:4" x14ac:dyDescent="0.3">
      <c r="A91400" t="s">
        <v>3</v>
      </c>
      <c r="B91400" s="2">
        <v>45547.788194444453</v>
      </c>
      <c r="C91400">
        <v>1</v>
      </c>
      <c r="D91400" t="s">
        <v>69</v>
      </c>
    </row>
    <row r="91401" spans="1:4" x14ac:dyDescent="0.3">
      <c r="A91401" t="s">
        <v>3</v>
      </c>
      <c r="B91401" s="2">
        <v>45547.788888888892</v>
      </c>
      <c r="C91401">
        <v>1</v>
      </c>
      <c r="D91401" t="s">
        <v>69</v>
      </c>
    </row>
    <row r="91402" spans="1:4" x14ac:dyDescent="0.3">
      <c r="A91402" t="s">
        <v>3</v>
      </c>
      <c r="B91402" s="2">
        <v>45547.789583333331</v>
      </c>
      <c r="C91402">
        <v>1</v>
      </c>
      <c r="D91402" t="s">
        <v>69</v>
      </c>
    </row>
    <row r="91403" spans="1:4" x14ac:dyDescent="0.3">
      <c r="A91403" t="s">
        <v>3</v>
      </c>
      <c r="B91403" s="2">
        <v>45547.790277777778</v>
      </c>
      <c r="C91403">
        <v>1</v>
      </c>
      <c r="D91403" t="s">
        <v>69</v>
      </c>
    </row>
    <row r="91404" spans="1:4" x14ac:dyDescent="0.3">
      <c r="A91404" t="s">
        <v>3</v>
      </c>
      <c r="B91404" s="2">
        <v>45547.790972222218</v>
      </c>
      <c r="C91404">
        <v>1</v>
      </c>
      <c r="D91404" t="s">
        <v>69</v>
      </c>
    </row>
    <row r="91405" spans="1:4" x14ac:dyDescent="0.3">
      <c r="A91405" t="s">
        <v>3</v>
      </c>
      <c r="B91405" s="2">
        <v>45547.791666666657</v>
      </c>
      <c r="C91405">
        <v>1</v>
      </c>
      <c r="D91405" t="s">
        <v>69</v>
      </c>
    </row>
    <row r="91406" spans="1:4" x14ac:dyDescent="0.3">
      <c r="A91406" t="s">
        <v>3</v>
      </c>
      <c r="B91406" s="2">
        <v>45547.792361111111</v>
      </c>
      <c r="C91406">
        <v>1</v>
      </c>
      <c r="D91406" t="s">
        <v>69</v>
      </c>
    </row>
    <row r="91407" spans="1:4" x14ac:dyDescent="0.3">
      <c r="A91407" t="s">
        <v>3</v>
      </c>
      <c r="B91407" s="2">
        <v>45547.793055555558</v>
      </c>
      <c r="C91407">
        <v>1</v>
      </c>
      <c r="D91407" t="s">
        <v>69</v>
      </c>
    </row>
    <row r="91408" spans="1:4" x14ac:dyDescent="0.3">
      <c r="A91408" t="s">
        <v>3</v>
      </c>
      <c r="B91408" s="2">
        <v>45547.793749999997</v>
      </c>
      <c r="C91408">
        <v>1</v>
      </c>
      <c r="D91408" t="s">
        <v>69</v>
      </c>
    </row>
    <row r="91409" spans="1:4" x14ac:dyDescent="0.3">
      <c r="A91409" t="s">
        <v>3</v>
      </c>
      <c r="B91409" s="2">
        <v>45547.794444444437</v>
      </c>
      <c r="C91409">
        <v>1</v>
      </c>
      <c r="D91409" t="s">
        <v>69</v>
      </c>
    </row>
    <row r="91410" spans="1:4" x14ac:dyDescent="0.3">
      <c r="A91410" t="s">
        <v>3</v>
      </c>
      <c r="B91410" s="2">
        <v>45547.795138888891</v>
      </c>
      <c r="C91410">
        <v>1</v>
      </c>
      <c r="D91410" t="s">
        <v>69</v>
      </c>
    </row>
    <row r="91411" spans="1:4" x14ac:dyDescent="0.3">
      <c r="A91411" t="s">
        <v>3</v>
      </c>
      <c r="B91411" s="2">
        <v>45547.79583333333</v>
      </c>
      <c r="C91411">
        <v>1</v>
      </c>
      <c r="D91411" t="s">
        <v>69</v>
      </c>
    </row>
    <row r="91412" spans="1:4" x14ac:dyDescent="0.3">
      <c r="A91412" t="s">
        <v>3</v>
      </c>
      <c r="B91412" s="2">
        <v>45547.796527777777</v>
      </c>
      <c r="C91412">
        <v>1</v>
      </c>
      <c r="D91412" t="s">
        <v>69</v>
      </c>
    </row>
    <row r="91413" spans="1:4" x14ac:dyDescent="0.3">
      <c r="A91413" t="s">
        <v>3</v>
      </c>
      <c r="B91413" s="2">
        <v>45547.797222222223</v>
      </c>
      <c r="C91413">
        <v>1</v>
      </c>
      <c r="D91413" t="s">
        <v>69</v>
      </c>
    </row>
    <row r="91414" spans="1:4" x14ac:dyDescent="0.3">
      <c r="A91414" t="s">
        <v>3</v>
      </c>
      <c r="B91414" s="2">
        <v>45547.79791666667</v>
      </c>
      <c r="C91414">
        <v>1</v>
      </c>
      <c r="D91414" t="s">
        <v>69</v>
      </c>
    </row>
    <row r="91415" spans="1:4" x14ac:dyDescent="0.3">
      <c r="A91415" t="s">
        <v>3</v>
      </c>
      <c r="B91415" s="2">
        <v>45547.798611111109</v>
      </c>
      <c r="C91415">
        <v>1</v>
      </c>
      <c r="D91415" t="s">
        <v>69</v>
      </c>
    </row>
    <row r="91416" spans="1:4" x14ac:dyDescent="0.3">
      <c r="A91416" t="s">
        <v>3</v>
      </c>
      <c r="B91416" s="2">
        <v>45547.799305555563</v>
      </c>
      <c r="C91416">
        <v>1</v>
      </c>
      <c r="D91416" t="s">
        <v>69</v>
      </c>
    </row>
    <row r="91417" spans="1:4" x14ac:dyDescent="0.3">
      <c r="A91417" t="s">
        <v>3</v>
      </c>
      <c r="B91417" s="2">
        <v>45547.8</v>
      </c>
      <c r="C91417">
        <v>1</v>
      </c>
      <c r="D91417" t="s">
        <v>69</v>
      </c>
    </row>
    <row r="91418" spans="1:4" x14ac:dyDescent="0.3">
      <c r="A91418" t="s">
        <v>3</v>
      </c>
      <c r="B91418" s="2">
        <v>45547.800694444442</v>
      </c>
      <c r="C91418">
        <v>1</v>
      </c>
      <c r="D91418" t="s">
        <v>69</v>
      </c>
    </row>
    <row r="91419" spans="1:4" x14ac:dyDescent="0.3">
      <c r="A91419" t="s">
        <v>3</v>
      </c>
      <c r="B91419" s="2">
        <v>45547.801388888889</v>
      </c>
      <c r="C91419">
        <v>1</v>
      </c>
      <c r="D91419" t="s">
        <v>69</v>
      </c>
    </row>
    <row r="91420" spans="1:4" x14ac:dyDescent="0.3">
      <c r="A91420" t="s">
        <v>3</v>
      </c>
      <c r="B91420" s="2">
        <v>45547.802083333343</v>
      </c>
      <c r="C91420">
        <v>1</v>
      </c>
      <c r="D91420" t="s">
        <v>69</v>
      </c>
    </row>
    <row r="91421" spans="1:4" x14ac:dyDescent="0.3">
      <c r="A91421" t="s">
        <v>3</v>
      </c>
      <c r="B91421" s="2">
        <v>45547.802777777782</v>
      </c>
      <c r="C91421">
        <v>1</v>
      </c>
      <c r="D91421" t="s">
        <v>69</v>
      </c>
    </row>
    <row r="91422" spans="1:4" x14ac:dyDescent="0.3">
      <c r="A91422" t="s">
        <v>3</v>
      </c>
      <c r="B91422" s="2">
        <v>45547.803472222222</v>
      </c>
      <c r="C91422">
        <v>1</v>
      </c>
      <c r="D91422" t="s">
        <v>69</v>
      </c>
    </row>
    <row r="91423" spans="1:4" x14ac:dyDescent="0.3">
      <c r="A91423" t="s">
        <v>3</v>
      </c>
      <c r="B91423" s="2">
        <v>45547.804166666669</v>
      </c>
      <c r="C91423">
        <v>1</v>
      </c>
      <c r="D91423" t="s">
        <v>69</v>
      </c>
    </row>
    <row r="91424" spans="1:4" x14ac:dyDescent="0.3">
      <c r="A91424" t="s">
        <v>3</v>
      </c>
      <c r="B91424" s="2">
        <v>45547.804861111108</v>
      </c>
      <c r="C91424">
        <v>1</v>
      </c>
      <c r="D91424" t="s">
        <v>69</v>
      </c>
    </row>
    <row r="91425" spans="1:4" x14ac:dyDescent="0.3">
      <c r="A91425" t="s">
        <v>3</v>
      </c>
      <c r="B91425" s="2">
        <v>45547.805555555547</v>
      </c>
      <c r="C91425">
        <v>1</v>
      </c>
      <c r="D91425" t="s">
        <v>69</v>
      </c>
    </row>
    <row r="91426" spans="1:4" x14ac:dyDescent="0.3">
      <c r="A91426" t="s">
        <v>3</v>
      </c>
      <c r="B91426" s="2">
        <v>45547.806250000001</v>
      </c>
      <c r="C91426">
        <v>1</v>
      </c>
      <c r="D91426" t="s">
        <v>69</v>
      </c>
    </row>
    <row r="91427" spans="1:4" x14ac:dyDescent="0.3">
      <c r="A91427" t="s">
        <v>3</v>
      </c>
      <c r="B91427" s="2">
        <v>45547.806944444441</v>
      </c>
      <c r="C91427">
        <v>0</v>
      </c>
      <c r="D91427" t="s">
        <v>69</v>
      </c>
    </row>
    <row r="91428" spans="1:4" x14ac:dyDescent="0.3">
      <c r="A91428" t="s">
        <v>3</v>
      </c>
      <c r="B91428" s="2">
        <v>45547.807638888888</v>
      </c>
      <c r="C91428">
        <v>0</v>
      </c>
      <c r="D91428" t="s">
        <v>69</v>
      </c>
    </row>
    <row r="91429" spans="1:4" x14ac:dyDescent="0.3">
      <c r="A91429" t="s">
        <v>3</v>
      </c>
      <c r="B91429" s="2">
        <v>45547.808333333327</v>
      </c>
      <c r="C91429">
        <v>0</v>
      </c>
      <c r="D91429" t="s">
        <v>69</v>
      </c>
    </row>
    <row r="91430" spans="1:4" x14ac:dyDescent="0.3">
      <c r="A91430" t="s">
        <v>3</v>
      </c>
      <c r="B91430" s="2">
        <v>45547.809027777781</v>
      </c>
      <c r="C91430">
        <v>0</v>
      </c>
      <c r="D91430" t="s">
        <v>69</v>
      </c>
    </row>
    <row r="91431" spans="1:4" x14ac:dyDescent="0.3">
      <c r="A91431" t="s">
        <v>3</v>
      </c>
      <c r="B91431" s="2">
        <v>45547.80972222222</v>
      </c>
      <c r="C91431">
        <v>0</v>
      </c>
      <c r="D91431" t="s">
        <v>69</v>
      </c>
    </row>
    <row r="91432" spans="1:4" x14ac:dyDescent="0.3">
      <c r="A91432" t="s">
        <v>3</v>
      </c>
      <c r="B91432" s="2">
        <v>45547.810416666667</v>
      </c>
      <c r="C91432">
        <v>0</v>
      </c>
      <c r="D91432" t="s">
        <v>69</v>
      </c>
    </row>
    <row r="91433" spans="1:4" x14ac:dyDescent="0.3">
      <c r="A91433" t="s">
        <v>3</v>
      </c>
      <c r="B91433" s="2">
        <v>45547.811111111107</v>
      </c>
      <c r="C91433">
        <v>0</v>
      </c>
      <c r="D91433" t="s">
        <v>69</v>
      </c>
    </row>
    <row r="91434" spans="1:4" x14ac:dyDescent="0.3">
      <c r="A91434" t="s">
        <v>3</v>
      </c>
      <c r="B91434" s="2">
        <v>45547.811805555553</v>
      </c>
      <c r="C91434">
        <v>1</v>
      </c>
      <c r="D91434" t="s">
        <v>69</v>
      </c>
    </row>
    <row r="91435" spans="1:4" x14ac:dyDescent="0.3">
      <c r="A91435" t="s">
        <v>3</v>
      </c>
      <c r="B91435" s="2">
        <v>45547.8125</v>
      </c>
      <c r="C91435">
        <v>0</v>
      </c>
      <c r="D91435" t="s">
        <v>69</v>
      </c>
    </row>
    <row r="91436" spans="1:4" x14ac:dyDescent="0.3">
      <c r="A91436" t="s">
        <v>3</v>
      </c>
      <c r="B91436" s="2">
        <v>45547.813194444447</v>
      </c>
      <c r="C91436">
        <v>1</v>
      </c>
      <c r="D91436" t="s">
        <v>69</v>
      </c>
    </row>
    <row r="91437" spans="1:4" x14ac:dyDescent="0.3">
      <c r="A91437" t="s">
        <v>3</v>
      </c>
      <c r="B91437" s="2">
        <v>45547.813888888893</v>
      </c>
      <c r="C91437">
        <v>1</v>
      </c>
      <c r="D91437" t="s">
        <v>69</v>
      </c>
    </row>
    <row r="91438" spans="1:4" x14ac:dyDescent="0.3">
      <c r="A91438" t="s">
        <v>3</v>
      </c>
      <c r="B91438" s="2">
        <v>45547.814583333333</v>
      </c>
      <c r="C91438">
        <v>1</v>
      </c>
      <c r="D91438" t="s">
        <v>69</v>
      </c>
    </row>
    <row r="91439" spans="1:4" x14ac:dyDescent="0.3">
      <c r="A91439" t="s">
        <v>3</v>
      </c>
      <c r="B91439" s="2">
        <v>45547.81527777778</v>
      </c>
      <c r="C91439">
        <v>1</v>
      </c>
      <c r="D91439" t="s">
        <v>69</v>
      </c>
    </row>
    <row r="91440" spans="1:4" x14ac:dyDescent="0.3">
      <c r="A91440" t="s">
        <v>3</v>
      </c>
      <c r="B91440" s="2">
        <v>45547.815972222219</v>
      </c>
      <c r="C91440">
        <v>1</v>
      </c>
      <c r="D91440" t="s">
        <v>69</v>
      </c>
    </row>
    <row r="91441" spans="1:4" x14ac:dyDescent="0.3">
      <c r="A91441" t="s">
        <v>3</v>
      </c>
      <c r="B91441" s="2">
        <v>45547.816666666673</v>
      </c>
      <c r="C91441">
        <v>1</v>
      </c>
      <c r="D91441" t="s">
        <v>69</v>
      </c>
    </row>
    <row r="91442" spans="1:4" x14ac:dyDescent="0.3">
      <c r="A91442" t="s">
        <v>3</v>
      </c>
      <c r="B91442" s="2">
        <v>45547.817361111112</v>
      </c>
      <c r="C91442">
        <v>1</v>
      </c>
      <c r="D91442" t="s">
        <v>69</v>
      </c>
    </row>
    <row r="91443" spans="1:4" x14ac:dyDescent="0.3">
      <c r="A91443" t="s">
        <v>3</v>
      </c>
      <c r="B91443" s="2">
        <v>45547.818055555559</v>
      </c>
      <c r="C91443">
        <v>1</v>
      </c>
      <c r="D91443" t="s">
        <v>69</v>
      </c>
    </row>
    <row r="91444" spans="1:4" x14ac:dyDescent="0.3">
      <c r="A91444" t="s">
        <v>3</v>
      </c>
      <c r="B91444" s="2">
        <v>45547.818749999999</v>
      </c>
      <c r="C91444">
        <v>1</v>
      </c>
      <c r="D91444" t="s">
        <v>69</v>
      </c>
    </row>
    <row r="91445" spans="1:4" x14ac:dyDescent="0.3">
      <c r="A91445" t="s">
        <v>3</v>
      </c>
      <c r="B91445" s="2">
        <v>45547.819444444453</v>
      </c>
      <c r="C91445">
        <v>1</v>
      </c>
      <c r="D91445" t="s">
        <v>69</v>
      </c>
    </row>
    <row r="91446" spans="1:4" x14ac:dyDescent="0.3">
      <c r="A91446" t="s">
        <v>3</v>
      </c>
      <c r="B91446" s="2">
        <v>45547.820138888892</v>
      </c>
      <c r="C91446">
        <v>1</v>
      </c>
      <c r="D91446" t="s">
        <v>69</v>
      </c>
    </row>
    <row r="91447" spans="1:4" x14ac:dyDescent="0.3">
      <c r="A91447" t="s">
        <v>3</v>
      </c>
      <c r="B91447" s="2">
        <v>45547.820833333331</v>
      </c>
      <c r="C91447">
        <v>1</v>
      </c>
      <c r="D91447" t="s">
        <v>69</v>
      </c>
    </row>
    <row r="91448" spans="1:4" x14ac:dyDescent="0.3">
      <c r="A91448" t="s">
        <v>3</v>
      </c>
      <c r="B91448" s="2">
        <v>45547.821527777778</v>
      </c>
      <c r="C91448">
        <v>1</v>
      </c>
      <c r="D91448" t="s">
        <v>69</v>
      </c>
    </row>
    <row r="91449" spans="1:4" x14ac:dyDescent="0.3">
      <c r="A91449" t="s">
        <v>3</v>
      </c>
      <c r="B91449" s="2">
        <v>45547.822222222218</v>
      </c>
      <c r="C91449">
        <v>1</v>
      </c>
      <c r="D91449" t="s">
        <v>69</v>
      </c>
    </row>
    <row r="91450" spans="1:4" x14ac:dyDescent="0.3">
      <c r="A91450" t="s">
        <v>3</v>
      </c>
      <c r="B91450" s="2">
        <v>45547.822916666657</v>
      </c>
      <c r="C91450">
        <v>1</v>
      </c>
      <c r="D91450" t="s">
        <v>69</v>
      </c>
    </row>
    <row r="91451" spans="1:4" x14ac:dyDescent="0.3">
      <c r="A91451" t="s">
        <v>3</v>
      </c>
      <c r="B91451" s="2">
        <v>45547.823611111111</v>
      </c>
      <c r="C91451">
        <v>1</v>
      </c>
      <c r="D91451" t="s">
        <v>69</v>
      </c>
    </row>
    <row r="91452" spans="1:4" x14ac:dyDescent="0.3">
      <c r="A91452" t="s">
        <v>3</v>
      </c>
      <c r="B91452" s="2">
        <v>45547.824305555558</v>
      </c>
      <c r="C91452">
        <v>1</v>
      </c>
      <c r="D91452" t="s">
        <v>69</v>
      </c>
    </row>
    <row r="91453" spans="1:4" x14ac:dyDescent="0.3">
      <c r="A91453" t="s">
        <v>3</v>
      </c>
      <c r="B91453" s="2">
        <v>45547.824999999997</v>
      </c>
      <c r="C91453">
        <v>1</v>
      </c>
      <c r="D91453" t="s">
        <v>69</v>
      </c>
    </row>
    <row r="91454" spans="1:4" x14ac:dyDescent="0.3">
      <c r="A91454" t="s">
        <v>3</v>
      </c>
      <c r="B91454" s="2">
        <v>45547.825694444437</v>
      </c>
      <c r="C91454">
        <v>1</v>
      </c>
      <c r="D91454" t="s">
        <v>69</v>
      </c>
    </row>
    <row r="91455" spans="1:4" x14ac:dyDescent="0.3">
      <c r="A91455" t="s">
        <v>3</v>
      </c>
      <c r="B91455" s="2">
        <v>45547.826388888891</v>
      </c>
      <c r="C91455">
        <v>1</v>
      </c>
      <c r="D91455" t="s">
        <v>69</v>
      </c>
    </row>
    <row r="91456" spans="1:4" x14ac:dyDescent="0.3">
      <c r="A91456" t="s">
        <v>3</v>
      </c>
      <c r="B91456" s="2">
        <v>45547.82708333333</v>
      </c>
      <c r="C91456">
        <v>1</v>
      </c>
      <c r="D91456" t="s">
        <v>69</v>
      </c>
    </row>
    <row r="91457" spans="1:4" x14ac:dyDescent="0.3">
      <c r="A91457" t="s">
        <v>3</v>
      </c>
      <c r="B91457" s="2">
        <v>45547.827777777777</v>
      </c>
      <c r="C91457">
        <v>0</v>
      </c>
      <c r="D91457" t="s">
        <v>69</v>
      </c>
    </row>
    <row r="91458" spans="1:4" x14ac:dyDescent="0.3">
      <c r="A91458" t="s">
        <v>3</v>
      </c>
      <c r="B91458" s="2">
        <v>45547.828472222223</v>
      </c>
      <c r="C91458">
        <v>0</v>
      </c>
      <c r="D91458" t="s">
        <v>69</v>
      </c>
    </row>
    <row r="91459" spans="1:4" x14ac:dyDescent="0.3">
      <c r="A91459" t="s">
        <v>3</v>
      </c>
      <c r="B91459" s="2">
        <v>45547.82916666667</v>
      </c>
      <c r="C91459">
        <v>0</v>
      </c>
      <c r="D91459" t="s">
        <v>69</v>
      </c>
    </row>
    <row r="91460" spans="1:4" x14ac:dyDescent="0.3">
      <c r="A91460" t="s">
        <v>3</v>
      </c>
      <c r="B91460" s="2">
        <v>45547.829861111109</v>
      </c>
      <c r="C91460">
        <v>0</v>
      </c>
      <c r="D91460" t="s">
        <v>69</v>
      </c>
    </row>
    <row r="91461" spans="1:4" x14ac:dyDescent="0.3">
      <c r="A91461" t="s">
        <v>3</v>
      </c>
      <c r="B91461" s="2">
        <v>45547.830555555563</v>
      </c>
      <c r="C91461">
        <v>0</v>
      </c>
      <c r="D91461" t="s">
        <v>69</v>
      </c>
    </row>
    <row r="91462" spans="1:4" x14ac:dyDescent="0.3">
      <c r="A91462" t="s">
        <v>3</v>
      </c>
      <c r="B91462" s="2">
        <v>45547.831250000003</v>
      </c>
      <c r="C91462">
        <v>0</v>
      </c>
      <c r="D91462" t="s">
        <v>69</v>
      </c>
    </row>
    <row r="91463" spans="1:4" x14ac:dyDescent="0.3">
      <c r="A91463" t="s">
        <v>3</v>
      </c>
      <c r="B91463" s="2">
        <v>45547.831944444442</v>
      </c>
      <c r="C91463">
        <v>0</v>
      </c>
      <c r="D91463" t="s">
        <v>69</v>
      </c>
    </row>
    <row r="91464" spans="1:4" x14ac:dyDescent="0.3">
      <c r="A91464" t="s">
        <v>3</v>
      </c>
      <c r="B91464" s="2">
        <v>45547.832638888889</v>
      </c>
      <c r="C91464">
        <v>0</v>
      </c>
      <c r="D91464" t="s">
        <v>69</v>
      </c>
    </row>
    <row r="91465" spans="1:4" x14ac:dyDescent="0.3">
      <c r="A91465" t="s">
        <v>3</v>
      </c>
      <c r="B91465" s="2">
        <v>45547.833333333343</v>
      </c>
      <c r="C91465">
        <v>0</v>
      </c>
      <c r="D91465" t="s">
        <v>69</v>
      </c>
    </row>
    <row r="91466" spans="1:4" x14ac:dyDescent="0.3">
      <c r="A91466" t="s">
        <v>3</v>
      </c>
      <c r="B91466" s="2">
        <v>45547.834027777782</v>
      </c>
      <c r="C91466">
        <v>1</v>
      </c>
      <c r="D91466" t="s">
        <v>69</v>
      </c>
    </row>
    <row r="91467" spans="1:4" x14ac:dyDescent="0.3">
      <c r="A91467" t="s">
        <v>3</v>
      </c>
      <c r="B91467" s="2">
        <v>45547.834722222222</v>
      </c>
      <c r="C91467">
        <v>1</v>
      </c>
      <c r="D91467" t="s">
        <v>69</v>
      </c>
    </row>
    <row r="91468" spans="1:4" x14ac:dyDescent="0.3">
      <c r="A91468" t="s">
        <v>3</v>
      </c>
      <c r="B91468" s="2">
        <v>45547.835416666669</v>
      </c>
      <c r="C91468">
        <v>0</v>
      </c>
      <c r="D91468" t="s">
        <v>69</v>
      </c>
    </row>
    <row r="91469" spans="1:4" x14ac:dyDescent="0.3">
      <c r="A91469" t="s">
        <v>3</v>
      </c>
      <c r="B91469" s="2">
        <v>45547.836111111108</v>
      </c>
      <c r="C91469">
        <v>0</v>
      </c>
      <c r="D91469" t="s">
        <v>69</v>
      </c>
    </row>
    <row r="91470" spans="1:4" x14ac:dyDescent="0.3">
      <c r="A91470" t="s">
        <v>3</v>
      </c>
      <c r="B91470" s="2">
        <v>45547.836805555547</v>
      </c>
      <c r="C91470">
        <v>0</v>
      </c>
      <c r="D91470" t="s">
        <v>69</v>
      </c>
    </row>
    <row r="91471" spans="1:4" x14ac:dyDescent="0.3">
      <c r="A91471" t="s">
        <v>3</v>
      </c>
      <c r="B91471" s="2">
        <v>45547.837500000001</v>
      </c>
      <c r="C91471">
        <v>0</v>
      </c>
      <c r="D91471" t="s">
        <v>69</v>
      </c>
    </row>
    <row r="91472" spans="1:4" x14ac:dyDescent="0.3">
      <c r="A91472" t="s">
        <v>3</v>
      </c>
      <c r="B91472" s="2">
        <v>45547.838194444441</v>
      </c>
      <c r="C91472">
        <v>0</v>
      </c>
      <c r="D91472" t="s">
        <v>69</v>
      </c>
    </row>
    <row r="91473" spans="1:4" x14ac:dyDescent="0.3">
      <c r="A91473" t="s">
        <v>3</v>
      </c>
      <c r="B91473" s="2">
        <v>45547.838888888888</v>
      </c>
      <c r="C91473">
        <v>0</v>
      </c>
      <c r="D91473" t="s">
        <v>69</v>
      </c>
    </row>
    <row r="91474" spans="1:4" x14ac:dyDescent="0.3">
      <c r="A91474" t="s">
        <v>3</v>
      </c>
      <c r="B91474" s="2">
        <v>45547.839583333327</v>
      </c>
      <c r="C91474">
        <v>0</v>
      </c>
      <c r="D91474" t="s">
        <v>69</v>
      </c>
    </row>
    <row r="91475" spans="1:4" x14ac:dyDescent="0.3">
      <c r="A91475" t="s">
        <v>3</v>
      </c>
      <c r="B91475" s="2">
        <v>45547.840277777781</v>
      </c>
      <c r="C91475">
        <v>0</v>
      </c>
      <c r="D91475" t="s">
        <v>69</v>
      </c>
    </row>
    <row r="91476" spans="1:4" x14ac:dyDescent="0.3">
      <c r="A91476" t="s">
        <v>3</v>
      </c>
      <c r="B91476" s="2">
        <v>45547.84097222222</v>
      </c>
      <c r="C91476">
        <v>0</v>
      </c>
      <c r="D91476" t="s">
        <v>69</v>
      </c>
    </row>
    <row r="91477" spans="1:4" x14ac:dyDescent="0.3">
      <c r="A91477" t="s">
        <v>3</v>
      </c>
      <c r="B91477" s="2">
        <v>45547.841666666667</v>
      </c>
      <c r="C91477">
        <v>0</v>
      </c>
      <c r="D91477" t="s">
        <v>69</v>
      </c>
    </row>
    <row r="91478" spans="1:4" x14ac:dyDescent="0.3">
      <c r="A91478" t="s">
        <v>3</v>
      </c>
      <c r="B91478" s="2">
        <v>45547.842361111107</v>
      </c>
      <c r="C91478">
        <v>0</v>
      </c>
      <c r="D91478" t="s">
        <v>69</v>
      </c>
    </row>
    <row r="91479" spans="1:4" x14ac:dyDescent="0.3">
      <c r="A91479" t="s">
        <v>3</v>
      </c>
      <c r="B91479" s="2">
        <v>45547.843055555553</v>
      </c>
      <c r="C91479">
        <v>0</v>
      </c>
      <c r="D91479" t="s">
        <v>69</v>
      </c>
    </row>
    <row r="91480" spans="1:4" x14ac:dyDescent="0.3">
      <c r="A91480" t="s">
        <v>3</v>
      </c>
      <c r="B91480" s="2">
        <v>45547.84375</v>
      </c>
      <c r="C91480">
        <v>0</v>
      </c>
      <c r="D91480" t="s">
        <v>69</v>
      </c>
    </row>
    <row r="91481" spans="1:4" x14ac:dyDescent="0.3">
      <c r="A91481" t="s">
        <v>3</v>
      </c>
      <c r="B91481" s="2">
        <v>45547.844444444447</v>
      </c>
      <c r="C91481">
        <v>0</v>
      </c>
      <c r="D91481" t="s">
        <v>69</v>
      </c>
    </row>
    <row r="91482" spans="1:4" x14ac:dyDescent="0.3">
      <c r="A91482" t="s">
        <v>3</v>
      </c>
      <c r="B91482" s="2">
        <v>45547.845138888893</v>
      </c>
      <c r="C91482">
        <v>0</v>
      </c>
      <c r="D91482" t="s">
        <v>69</v>
      </c>
    </row>
    <row r="91483" spans="1:4" x14ac:dyDescent="0.3">
      <c r="A91483" t="s">
        <v>3</v>
      </c>
      <c r="B91483" s="2">
        <v>45547.845833333333</v>
      </c>
      <c r="C91483">
        <v>0</v>
      </c>
      <c r="D91483" t="s">
        <v>69</v>
      </c>
    </row>
    <row r="91484" spans="1:4" x14ac:dyDescent="0.3">
      <c r="A91484" t="s">
        <v>3</v>
      </c>
      <c r="B91484" s="2">
        <v>45547.84652777778</v>
      </c>
      <c r="C91484">
        <v>0</v>
      </c>
      <c r="D91484" t="s">
        <v>69</v>
      </c>
    </row>
    <row r="91485" spans="1:4" x14ac:dyDescent="0.3">
      <c r="A91485" t="s">
        <v>3</v>
      </c>
      <c r="B91485" s="2">
        <v>45547.847222222219</v>
      </c>
      <c r="C91485">
        <v>0</v>
      </c>
      <c r="D91485" t="s">
        <v>69</v>
      </c>
    </row>
    <row r="91486" spans="1:4" x14ac:dyDescent="0.3">
      <c r="A91486" t="s">
        <v>3</v>
      </c>
      <c r="B91486" s="2">
        <v>45547.847916666673</v>
      </c>
      <c r="C91486">
        <v>0</v>
      </c>
      <c r="D91486" t="s">
        <v>69</v>
      </c>
    </row>
    <row r="91487" spans="1:4" x14ac:dyDescent="0.3">
      <c r="A91487" t="s">
        <v>3</v>
      </c>
      <c r="B91487" s="2">
        <v>45547.848611111112</v>
      </c>
      <c r="C91487">
        <v>0</v>
      </c>
      <c r="D91487" t="s">
        <v>69</v>
      </c>
    </row>
    <row r="91488" spans="1:4" x14ac:dyDescent="0.3">
      <c r="A91488" t="s">
        <v>3</v>
      </c>
      <c r="B91488" s="2">
        <v>45547.849305555559</v>
      </c>
      <c r="C91488">
        <v>0</v>
      </c>
      <c r="D91488" t="s">
        <v>69</v>
      </c>
    </row>
    <row r="91489" spans="1:4" x14ac:dyDescent="0.3">
      <c r="A91489" t="s">
        <v>3</v>
      </c>
      <c r="B91489" s="2">
        <v>45547.85</v>
      </c>
      <c r="C91489">
        <v>0</v>
      </c>
      <c r="D91489" t="s">
        <v>69</v>
      </c>
    </row>
    <row r="91490" spans="1:4" x14ac:dyDescent="0.3">
      <c r="A91490" t="s">
        <v>3</v>
      </c>
      <c r="B91490" s="2">
        <v>45547.850694444453</v>
      </c>
      <c r="C91490">
        <v>0</v>
      </c>
      <c r="D91490" t="s">
        <v>69</v>
      </c>
    </row>
    <row r="91491" spans="1:4" x14ac:dyDescent="0.3">
      <c r="A91491" t="s">
        <v>3</v>
      </c>
      <c r="B91491" s="2">
        <v>45547.851388888892</v>
      </c>
      <c r="C91491">
        <v>0</v>
      </c>
      <c r="D91491" t="s">
        <v>69</v>
      </c>
    </row>
    <row r="91492" spans="1:4" x14ac:dyDescent="0.3">
      <c r="A91492" t="s">
        <v>3</v>
      </c>
      <c r="B91492" s="2">
        <v>45547.852083333331</v>
      </c>
      <c r="C91492">
        <v>0</v>
      </c>
      <c r="D91492" t="s">
        <v>69</v>
      </c>
    </row>
    <row r="91493" spans="1:4" x14ac:dyDescent="0.3">
      <c r="A91493" t="s">
        <v>3</v>
      </c>
      <c r="B91493" s="2">
        <v>45547.852777777778</v>
      </c>
      <c r="C91493">
        <v>0</v>
      </c>
      <c r="D91493" t="s">
        <v>69</v>
      </c>
    </row>
    <row r="91494" spans="1:4" x14ac:dyDescent="0.3">
      <c r="A91494" t="s">
        <v>3</v>
      </c>
      <c r="B91494" s="2">
        <v>45547.853472222218</v>
      </c>
      <c r="C91494">
        <v>0</v>
      </c>
      <c r="D91494" t="s">
        <v>69</v>
      </c>
    </row>
    <row r="91495" spans="1:4" x14ac:dyDescent="0.3">
      <c r="A91495" t="s">
        <v>3</v>
      </c>
      <c r="B91495" s="2">
        <v>45547.854166666657</v>
      </c>
      <c r="C91495">
        <v>0</v>
      </c>
      <c r="D91495" t="s">
        <v>69</v>
      </c>
    </row>
    <row r="91496" spans="1:4" x14ac:dyDescent="0.3">
      <c r="A91496" t="s">
        <v>3</v>
      </c>
      <c r="B91496" s="2">
        <v>45547.854861111111</v>
      </c>
      <c r="C91496">
        <v>0</v>
      </c>
      <c r="D91496" t="s">
        <v>69</v>
      </c>
    </row>
    <row r="91497" spans="1:4" x14ac:dyDescent="0.3">
      <c r="A91497" t="s">
        <v>3</v>
      </c>
      <c r="B91497" s="2">
        <v>45547.855555555558</v>
      </c>
      <c r="C91497">
        <v>1</v>
      </c>
      <c r="D91497" t="s">
        <v>69</v>
      </c>
    </row>
    <row r="91498" spans="1:4" x14ac:dyDescent="0.3">
      <c r="A91498" t="s">
        <v>3</v>
      </c>
      <c r="B91498" s="2">
        <v>45547.856249999997</v>
      </c>
      <c r="C91498">
        <v>0</v>
      </c>
      <c r="D91498" t="s">
        <v>69</v>
      </c>
    </row>
    <row r="91499" spans="1:4" x14ac:dyDescent="0.3">
      <c r="A91499" t="s">
        <v>3</v>
      </c>
      <c r="B91499" s="2">
        <v>45547.856944444437</v>
      </c>
      <c r="C91499">
        <v>0</v>
      </c>
      <c r="D91499" t="s">
        <v>69</v>
      </c>
    </row>
    <row r="91500" spans="1:4" x14ac:dyDescent="0.3">
      <c r="A91500" t="s">
        <v>3</v>
      </c>
      <c r="B91500" s="2">
        <v>45547.857638888891</v>
      </c>
      <c r="C91500">
        <v>0</v>
      </c>
      <c r="D91500" t="s">
        <v>69</v>
      </c>
    </row>
    <row r="91501" spans="1:4" x14ac:dyDescent="0.3">
      <c r="A91501" t="s">
        <v>3</v>
      </c>
      <c r="B91501" s="2">
        <v>45547.85833333333</v>
      </c>
      <c r="C91501">
        <v>0</v>
      </c>
      <c r="D91501" t="s">
        <v>69</v>
      </c>
    </row>
    <row r="91502" spans="1:4" x14ac:dyDescent="0.3">
      <c r="A91502" t="s">
        <v>3</v>
      </c>
      <c r="B91502" s="2">
        <v>45547.859027777777</v>
      </c>
      <c r="C91502">
        <v>0</v>
      </c>
      <c r="D91502" t="s">
        <v>69</v>
      </c>
    </row>
    <row r="91503" spans="1:4" x14ac:dyDescent="0.3">
      <c r="A91503" t="s">
        <v>3</v>
      </c>
      <c r="B91503" s="2">
        <v>45547.859722222223</v>
      </c>
      <c r="C91503">
        <v>0</v>
      </c>
      <c r="D91503" t="s">
        <v>69</v>
      </c>
    </row>
    <row r="91504" spans="1:4" x14ac:dyDescent="0.3">
      <c r="A91504" t="s">
        <v>3</v>
      </c>
      <c r="B91504" s="2">
        <v>45547.86041666667</v>
      </c>
      <c r="C91504">
        <v>0</v>
      </c>
      <c r="D91504" t="s">
        <v>69</v>
      </c>
    </row>
    <row r="91505" spans="1:4" x14ac:dyDescent="0.3">
      <c r="A91505" t="s">
        <v>3</v>
      </c>
      <c r="B91505" s="2">
        <v>45547.861111111109</v>
      </c>
      <c r="C91505">
        <v>1</v>
      </c>
      <c r="D91505" t="s">
        <v>69</v>
      </c>
    </row>
    <row r="91506" spans="1:4" x14ac:dyDescent="0.3">
      <c r="A91506" t="s">
        <v>3</v>
      </c>
      <c r="B91506" s="2">
        <v>45547.861805555563</v>
      </c>
      <c r="C91506">
        <v>1</v>
      </c>
      <c r="D91506" t="s">
        <v>69</v>
      </c>
    </row>
    <row r="91507" spans="1:4" x14ac:dyDescent="0.3">
      <c r="A91507" t="s">
        <v>3</v>
      </c>
      <c r="B91507" s="2">
        <v>45547.862500000003</v>
      </c>
      <c r="C91507">
        <v>1</v>
      </c>
      <c r="D91507" t="s">
        <v>69</v>
      </c>
    </row>
    <row r="91508" spans="1:4" x14ac:dyDescent="0.3">
      <c r="A91508" t="s">
        <v>3</v>
      </c>
      <c r="B91508" s="2">
        <v>45547.863194444442</v>
      </c>
      <c r="C91508">
        <v>1</v>
      </c>
      <c r="D91508" t="s">
        <v>69</v>
      </c>
    </row>
    <row r="91509" spans="1:4" x14ac:dyDescent="0.3">
      <c r="A91509" t="s">
        <v>3</v>
      </c>
      <c r="B91509" s="2">
        <v>45547.863888888889</v>
      </c>
      <c r="C91509">
        <v>1</v>
      </c>
      <c r="D91509" t="s">
        <v>69</v>
      </c>
    </row>
    <row r="91510" spans="1:4" x14ac:dyDescent="0.3">
      <c r="A91510" t="s">
        <v>3</v>
      </c>
      <c r="B91510" s="2">
        <v>45547.864583333343</v>
      </c>
      <c r="C91510">
        <v>1</v>
      </c>
      <c r="D91510" t="s">
        <v>69</v>
      </c>
    </row>
    <row r="91511" spans="1:4" x14ac:dyDescent="0.3">
      <c r="A91511" t="s">
        <v>3</v>
      </c>
      <c r="B91511" s="2">
        <v>45547.865277777782</v>
      </c>
      <c r="C91511">
        <v>1</v>
      </c>
      <c r="D91511" t="s">
        <v>69</v>
      </c>
    </row>
    <row r="91512" spans="1:4" x14ac:dyDescent="0.3">
      <c r="A91512" t="s">
        <v>3</v>
      </c>
      <c r="B91512" s="2">
        <v>45547.865972222222</v>
      </c>
      <c r="C91512">
        <v>1</v>
      </c>
      <c r="D91512" t="s">
        <v>69</v>
      </c>
    </row>
    <row r="91513" spans="1:4" x14ac:dyDescent="0.3">
      <c r="A91513" t="s">
        <v>3</v>
      </c>
      <c r="B91513" s="2">
        <v>45547.866666666669</v>
      </c>
      <c r="C91513">
        <v>1</v>
      </c>
      <c r="D91513" t="s">
        <v>69</v>
      </c>
    </row>
    <row r="91514" spans="1:4" x14ac:dyDescent="0.3">
      <c r="A91514" t="s">
        <v>3</v>
      </c>
      <c r="B91514" s="2">
        <v>45547.867361111108</v>
      </c>
      <c r="C91514">
        <v>1</v>
      </c>
      <c r="D91514" t="s">
        <v>69</v>
      </c>
    </row>
    <row r="91515" spans="1:4" x14ac:dyDescent="0.3">
      <c r="A91515" t="s">
        <v>3</v>
      </c>
      <c r="B91515" s="2">
        <v>45547.868055555547</v>
      </c>
      <c r="C91515">
        <v>0</v>
      </c>
      <c r="D91515" t="s">
        <v>69</v>
      </c>
    </row>
    <row r="91516" spans="1:4" x14ac:dyDescent="0.3">
      <c r="A91516" t="s">
        <v>3</v>
      </c>
      <c r="B91516" s="2">
        <v>45547.868750000001</v>
      </c>
      <c r="C91516">
        <v>0</v>
      </c>
      <c r="D91516" t="s">
        <v>69</v>
      </c>
    </row>
    <row r="91517" spans="1:4" x14ac:dyDescent="0.3">
      <c r="A91517" t="s">
        <v>3</v>
      </c>
      <c r="B91517" s="2">
        <v>45547.869444444441</v>
      </c>
      <c r="C91517">
        <v>0</v>
      </c>
      <c r="D91517" t="s">
        <v>69</v>
      </c>
    </row>
    <row r="91518" spans="1:4" x14ac:dyDescent="0.3">
      <c r="A91518" t="s">
        <v>3</v>
      </c>
      <c r="B91518" s="2">
        <v>45547.870138888888</v>
      </c>
      <c r="C91518">
        <v>0</v>
      </c>
      <c r="D91518" t="s">
        <v>69</v>
      </c>
    </row>
    <row r="91519" spans="1:4" x14ac:dyDescent="0.3">
      <c r="A91519" t="s">
        <v>3</v>
      </c>
      <c r="B91519" s="2">
        <v>45547.870833333327</v>
      </c>
      <c r="C91519">
        <v>0</v>
      </c>
      <c r="D91519" t="s">
        <v>69</v>
      </c>
    </row>
    <row r="91520" spans="1:4" x14ac:dyDescent="0.3">
      <c r="A91520" t="s">
        <v>3</v>
      </c>
      <c r="B91520" s="2">
        <v>45547.871527777781</v>
      </c>
      <c r="C91520">
        <v>0</v>
      </c>
      <c r="D91520" t="s">
        <v>69</v>
      </c>
    </row>
    <row r="91521" spans="1:4" x14ac:dyDescent="0.3">
      <c r="A91521" t="s">
        <v>3</v>
      </c>
      <c r="B91521" s="2">
        <v>45547.87222222222</v>
      </c>
      <c r="C91521">
        <v>0</v>
      </c>
      <c r="D91521" t="s">
        <v>69</v>
      </c>
    </row>
    <row r="91522" spans="1:4" x14ac:dyDescent="0.3">
      <c r="A91522" t="s">
        <v>3</v>
      </c>
      <c r="B91522" s="2">
        <v>45547.872916666667</v>
      </c>
      <c r="C91522">
        <v>0</v>
      </c>
      <c r="D91522" t="s">
        <v>69</v>
      </c>
    </row>
    <row r="91523" spans="1:4" x14ac:dyDescent="0.3">
      <c r="A91523" t="s">
        <v>3</v>
      </c>
      <c r="B91523" s="2">
        <v>45547.873611111107</v>
      </c>
      <c r="C91523">
        <v>0</v>
      </c>
      <c r="D91523" t="s">
        <v>69</v>
      </c>
    </row>
    <row r="91524" spans="1:4" x14ac:dyDescent="0.3">
      <c r="A91524" t="s">
        <v>3</v>
      </c>
      <c r="B91524" s="2">
        <v>45547.874305555553</v>
      </c>
      <c r="C91524">
        <v>0</v>
      </c>
      <c r="D91524" t="s">
        <v>69</v>
      </c>
    </row>
    <row r="91525" spans="1:4" x14ac:dyDescent="0.3">
      <c r="A91525" t="s">
        <v>3</v>
      </c>
      <c r="B91525" s="2">
        <v>45547.875</v>
      </c>
      <c r="C91525">
        <v>0</v>
      </c>
      <c r="D91525" t="s">
        <v>69</v>
      </c>
    </row>
    <row r="91526" spans="1:4" x14ac:dyDescent="0.3">
      <c r="A91526" t="s">
        <v>3</v>
      </c>
      <c r="B91526" s="2">
        <v>45547.875694444447</v>
      </c>
      <c r="C91526">
        <v>1</v>
      </c>
      <c r="D91526" t="s">
        <v>69</v>
      </c>
    </row>
    <row r="91527" spans="1:4" x14ac:dyDescent="0.3">
      <c r="A91527" t="s">
        <v>3</v>
      </c>
      <c r="B91527" s="2">
        <v>45547.876388888893</v>
      </c>
      <c r="C91527">
        <v>0</v>
      </c>
      <c r="D91527" t="s">
        <v>69</v>
      </c>
    </row>
    <row r="91528" spans="1:4" x14ac:dyDescent="0.3">
      <c r="A91528" t="s">
        <v>3</v>
      </c>
      <c r="B91528" s="2">
        <v>45547.877083333333</v>
      </c>
      <c r="C91528">
        <v>0</v>
      </c>
      <c r="D91528" t="s">
        <v>69</v>
      </c>
    </row>
    <row r="91529" spans="1:4" x14ac:dyDescent="0.3">
      <c r="A91529" t="s">
        <v>3</v>
      </c>
      <c r="B91529" s="2">
        <v>45547.87777777778</v>
      </c>
      <c r="C91529">
        <v>0</v>
      </c>
      <c r="D91529" t="s">
        <v>69</v>
      </c>
    </row>
    <row r="91530" spans="1:4" x14ac:dyDescent="0.3">
      <c r="A91530" t="s">
        <v>3</v>
      </c>
      <c r="B91530" s="2">
        <v>45547.878472222219</v>
      </c>
      <c r="C91530">
        <v>0</v>
      </c>
      <c r="D91530" t="s">
        <v>69</v>
      </c>
    </row>
    <row r="91531" spans="1:4" x14ac:dyDescent="0.3">
      <c r="A91531" t="s">
        <v>3</v>
      </c>
      <c r="B91531" s="2">
        <v>45547.879166666673</v>
      </c>
      <c r="C91531">
        <v>0</v>
      </c>
      <c r="D91531" t="s">
        <v>69</v>
      </c>
    </row>
    <row r="91532" spans="1:4" x14ac:dyDescent="0.3">
      <c r="A91532" t="s">
        <v>3</v>
      </c>
      <c r="B91532" s="2">
        <v>45547.879861111112</v>
      </c>
      <c r="C91532">
        <v>0</v>
      </c>
      <c r="D91532" t="s">
        <v>69</v>
      </c>
    </row>
    <row r="91533" spans="1:4" x14ac:dyDescent="0.3">
      <c r="A91533" t="s">
        <v>3</v>
      </c>
      <c r="B91533" s="2">
        <v>45547.880555555559</v>
      </c>
      <c r="C91533">
        <v>0</v>
      </c>
      <c r="D91533" t="s">
        <v>69</v>
      </c>
    </row>
    <row r="91534" spans="1:4" x14ac:dyDescent="0.3">
      <c r="A91534" t="s">
        <v>3</v>
      </c>
      <c r="B91534" s="2">
        <v>45547.881249999999</v>
      </c>
      <c r="C91534">
        <v>0</v>
      </c>
      <c r="D91534" t="s">
        <v>69</v>
      </c>
    </row>
    <row r="91535" spans="1:4" x14ac:dyDescent="0.3">
      <c r="A91535" t="s">
        <v>3</v>
      </c>
      <c r="B91535" s="2">
        <v>45547.881944444453</v>
      </c>
      <c r="C91535">
        <v>0</v>
      </c>
      <c r="D91535" t="s">
        <v>69</v>
      </c>
    </row>
    <row r="91536" spans="1:4" x14ac:dyDescent="0.3">
      <c r="A91536" t="s">
        <v>3</v>
      </c>
      <c r="B91536" s="2">
        <v>45547.882638888892</v>
      </c>
      <c r="C91536">
        <v>0</v>
      </c>
      <c r="D91536" t="s">
        <v>69</v>
      </c>
    </row>
    <row r="91537" spans="1:4" x14ac:dyDescent="0.3">
      <c r="A91537" t="s">
        <v>3</v>
      </c>
      <c r="B91537" s="2">
        <v>45547.883333333331</v>
      </c>
      <c r="C91537">
        <v>0</v>
      </c>
      <c r="D91537" t="s">
        <v>69</v>
      </c>
    </row>
    <row r="91538" spans="1:4" x14ac:dyDescent="0.3">
      <c r="A91538" t="s">
        <v>3</v>
      </c>
      <c r="B91538" s="2">
        <v>45547.884027777778</v>
      </c>
      <c r="C91538">
        <v>0</v>
      </c>
      <c r="D91538" t="s">
        <v>69</v>
      </c>
    </row>
    <row r="91539" spans="1:4" x14ac:dyDescent="0.3">
      <c r="A91539" t="s">
        <v>3</v>
      </c>
      <c r="B91539" s="2">
        <v>45547.884722222218</v>
      </c>
      <c r="C91539">
        <v>0</v>
      </c>
      <c r="D91539" t="s">
        <v>69</v>
      </c>
    </row>
    <row r="91540" spans="1:4" x14ac:dyDescent="0.3">
      <c r="A91540" t="s">
        <v>3</v>
      </c>
      <c r="B91540" s="2">
        <v>45547.885416666657</v>
      </c>
      <c r="C91540">
        <v>0</v>
      </c>
      <c r="D91540" t="s">
        <v>69</v>
      </c>
    </row>
    <row r="91541" spans="1:4" x14ac:dyDescent="0.3">
      <c r="A91541" t="s">
        <v>3</v>
      </c>
      <c r="B91541" s="2">
        <v>45547.886111111111</v>
      </c>
      <c r="C91541">
        <v>0</v>
      </c>
      <c r="D91541" t="s">
        <v>69</v>
      </c>
    </row>
    <row r="91542" spans="1:4" x14ac:dyDescent="0.3">
      <c r="A91542" t="s">
        <v>3</v>
      </c>
      <c r="B91542" s="2">
        <v>45547.886805555558</v>
      </c>
      <c r="C91542">
        <v>0</v>
      </c>
      <c r="D91542" t="s">
        <v>69</v>
      </c>
    </row>
    <row r="91543" spans="1:4" x14ac:dyDescent="0.3">
      <c r="A91543" t="s">
        <v>3</v>
      </c>
      <c r="B91543" s="2">
        <v>45547.887499999997</v>
      </c>
      <c r="C91543">
        <v>0</v>
      </c>
      <c r="D91543" t="s">
        <v>69</v>
      </c>
    </row>
    <row r="91544" spans="1:4" x14ac:dyDescent="0.3">
      <c r="A91544" t="s">
        <v>3</v>
      </c>
      <c r="B91544" s="2">
        <v>45547.888194444437</v>
      </c>
      <c r="C91544">
        <v>0</v>
      </c>
      <c r="D91544" t="s">
        <v>69</v>
      </c>
    </row>
    <row r="91545" spans="1:4" x14ac:dyDescent="0.3">
      <c r="A91545" t="s">
        <v>3</v>
      </c>
      <c r="B91545" s="2">
        <v>45547.888888888891</v>
      </c>
      <c r="C91545">
        <v>0</v>
      </c>
      <c r="D91545" t="s">
        <v>69</v>
      </c>
    </row>
    <row r="91546" spans="1:4" x14ac:dyDescent="0.3">
      <c r="A91546" t="s">
        <v>3</v>
      </c>
      <c r="B91546" s="2">
        <v>45547.88958333333</v>
      </c>
      <c r="C91546">
        <v>0</v>
      </c>
      <c r="D91546" t="s">
        <v>69</v>
      </c>
    </row>
    <row r="91547" spans="1:4" x14ac:dyDescent="0.3">
      <c r="A91547" t="s">
        <v>3</v>
      </c>
      <c r="B91547" s="2">
        <v>45547.890277777777</v>
      </c>
      <c r="C91547">
        <v>0</v>
      </c>
      <c r="D91547" t="s">
        <v>69</v>
      </c>
    </row>
    <row r="91548" spans="1:4" x14ac:dyDescent="0.3">
      <c r="A91548" t="s">
        <v>3</v>
      </c>
      <c r="B91548" s="2">
        <v>45547.890972222223</v>
      </c>
      <c r="C91548">
        <v>0</v>
      </c>
      <c r="D91548" t="s">
        <v>69</v>
      </c>
    </row>
    <row r="91549" spans="1:4" x14ac:dyDescent="0.3">
      <c r="A91549" t="s">
        <v>3</v>
      </c>
      <c r="B91549" s="2">
        <v>45547.89166666667</v>
      </c>
      <c r="C91549">
        <v>0</v>
      </c>
      <c r="D91549" t="s">
        <v>69</v>
      </c>
    </row>
    <row r="91550" spans="1:4" x14ac:dyDescent="0.3">
      <c r="A91550" t="s">
        <v>3</v>
      </c>
      <c r="B91550" s="2">
        <v>45547.892361111109</v>
      </c>
      <c r="C91550">
        <v>0</v>
      </c>
      <c r="D91550" t="s">
        <v>69</v>
      </c>
    </row>
    <row r="91551" spans="1:4" x14ac:dyDescent="0.3">
      <c r="A91551" t="s">
        <v>3</v>
      </c>
      <c r="B91551" s="2">
        <v>45547.893055555563</v>
      </c>
      <c r="C91551">
        <v>0</v>
      </c>
      <c r="D91551" t="s">
        <v>69</v>
      </c>
    </row>
    <row r="91552" spans="1:4" x14ac:dyDescent="0.3">
      <c r="A91552" t="s">
        <v>3</v>
      </c>
      <c r="B91552" s="2">
        <v>45547.893750000003</v>
      </c>
      <c r="C91552">
        <v>0</v>
      </c>
      <c r="D91552" t="s">
        <v>69</v>
      </c>
    </row>
    <row r="91553" spans="1:4" x14ac:dyDescent="0.3">
      <c r="A91553" t="s">
        <v>3</v>
      </c>
      <c r="B91553" s="2">
        <v>45547.894444444442</v>
      </c>
      <c r="C91553">
        <v>0</v>
      </c>
      <c r="D91553" t="s">
        <v>69</v>
      </c>
    </row>
    <row r="91554" spans="1:4" x14ac:dyDescent="0.3">
      <c r="A91554" t="s">
        <v>3</v>
      </c>
      <c r="B91554" s="2">
        <v>45547.895138888889</v>
      </c>
      <c r="C91554">
        <v>0</v>
      </c>
      <c r="D91554" t="s">
        <v>69</v>
      </c>
    </row>
    <row r="91555" spans="1:4" x14ac:dyDescent="0.3">
      <c r="A91555" t="s">
        <v>3</v>
      </c>
      <c r="B91555" s="2">
        <v>45547.895833333343</v>
      </c>
      <c r="C91555">
        <v>0</v>
      </c>
      <c r="D91555" t="s">
        <v>69</v>
      </c>
    </row>
    <row r="91556" spans="1:4" x14ac:dyDescent="0.3">
      <c r="A91556" t="s">
        <v>3</v>
      </c>
      <c r="B91556" s="2">
        <v>45547.896527777782</v>
      </c>
      <c r="C91556">
        <v>0</v>
      </c>
      <c r="D91556" t="s">
        <v>69</v>
      </c>
    </row>
    <row r="91557" spans="1:4" x14ac:dyDescent="0.3">
      <c r="A91557" t="s">
        <v>3</v>
      </c>
      <c r="B91557" s="2">
        <v>45547.897222222222</v>
      </c>
      <c r="C91557">
        <v>0</v>
      </c>
      <c r="D91557" t="s">
        <v>69</v>
      </c>
    </row>
    <row r="91558" spans="1:4" x14ac:dyDescent="0.3">
      <c r="A91558" t="s">
        <v>3</v>
      </c>
      <c r="B91558" s="2">
        <v>45547.897916666669</v>
      </c>
      <c r="C91558">
        <v>0</v>
      </c>
      <c r="D91558" t="s">
        <v>69</v>
      </c>
    </row>
    <row r="91559" spans="1:4" x14ac:dyDescent="0.3">
      <c r="A91559" t="s">
        <v>3</v>
      </c>
      <c r="B91559" s="2">
        <v>45547.898611111108</v>
      </c>
      <c r="C91559">
        <v>0</v>
      </c>
      <c r="D91559" t="s">
        <v>69</v>
      </c>
    </row>
    <row r="91560" spans="1:4" x14ac:dyDescent="0.3">
      <c r="A91560" t="s">
        <v>3</v>
      </c>
      <c r="B91560" s="2">
        <v>45547.899305555547</v>
      </c>
      <c r="C91560">
        <v>0</v>
      </c>
      <c r="D91560" t="s">
        <v>69</v>
      </c>
    </row>
    <row r="91561" spans="1:4" x14ac:dyDescent="0.3">
      <c r="A91561" t="s">
        <v>3</v>
      </c>
      <c r="B91561" s="2">
        <v>45547.9</v>
      </c>
      <c r="C91561">
        <v>0</v>
      </c>
      <c r="D91561" t="s">
        <v>69</v>
      </c>
    </row>
    <row r="91562" spans="1:4" x14ac:dyDescent="0.3">
      <c r="A91562" t="s">
        <v>3</v>
      </c>
      <c r="B91562" s="2">
        <v>45547.900694444441</v>
      </c>
      <c r="C91562">
        <v>0</v>
      </c>
      <c r="D91562" t="s">
        <v>69</v>
      </c>
    </row>
    <row r="91563" spans="1:4" x14ac:dyDescent="0.3">
      <c r="A91563" t="s">
        <v>3</v>
      </c>
      <c r="B91563" s="2">
        <v>45547.901388888888</v>
      </c>
      <c r="C91563">
        <v>0</v>
      </c>
      <c r="D91563" t="s">
        <v>69</v>
      </c>
    </row>
    <row r="91564" spans="1:4" x14ac:dyDescent="0.3">
      <c r="A91564" t="s">
        <v>3</v>
      </c>
      <c r="B91564" s="2">
        <v>45547.902083333327</v>
      </c>
      <c r="C91564">
        <v>0</v>
      </c>
      <c r="D91564" t="s">
        <v>69</v>
      </c>
    </row>
    <row r="91565" spans="1:4" x14ac:dyDescent="0.3">
      <c r="A91565" t="s">
        <v>3</v>
      </c>
      <c r="B91565" s="2">
        <v>45547.902777777781</v>
      </c>
      <c r="C91565">
        <v>0</v>
      </c>
      <c r="D91565" t="s">
        <v>69</v>
      </c>
    </row>
    <row r="91566" spans="1:4" x14ac:dyDescent="0.3">
      <c r="A91566" t="s">
        <v>3</v>
      </c>
      <c r="B91566" s="2">
        <v>45547.90347222222</v>
      </c>
      <c r="C91566">
        <v>0</v>
      </c>
      <c r="D91566" t="s">
        <v>69</v>
      </c>
    </row>
    <row r="91567" spans="1:4" x14ac:dyDescent="0.3">
      <c r="A91567" t="s">
        <v>3</v>
      </c>
      <c r="B91567" s="2">
        <v>45547.904166666667</v>
      </c>
      <c r="C91567">
        <v>0</v>
      </c>
      <c r="D91567" t="s">
        <v>69</v>
      </c>
    </row>
    <row r="91568" spans="1:4" x14ac:dyDescent="0.3">
      <c r="A91568" t="s">
        <v>3</v>
      </c>
      <c r="B91568" s="2">
        <v>45547.904861111107</v>
      </c>
      <c r="C91568">
        <v>0</v>
      </c>
      <c r="D91568" t="s">
        <v>69</v>
      </c>
    </row>
    <row r="91569" spans="1:4" x14ac:dyDescent="0.3">
      <c r="A91569" t="s">
        <v>3</v>
      </c>
      <c r="B91569" s="2">
        <v>45547.905555555553</v>
      </c>
      <c r="C91569">
        <v>0</v>
      </c>
      <c r="D91569" t="s">
        <v>69</v>
      </c>
    </row>
    <row r="91570" spans="1:4" x14ac:dyDescent="0.3">
      <c r="A91570" t="s">
        <v>3</v>
      </c>
      <c r="B91570" s="2">
        <v>45547.90625</v>
      </c>
      <c r="C91570">
        <v>0</v>
      </c>
      <c r="D91570" t="s">
        <v>69</v>
      </c>
    </row>
    <row r="91571" spans="1:4" x14ac:dyDescent="0.3">
      <c r="A91571" t="s">
        <v>3</v>
      </c>
      <c r="B91571" s="2">
        <v>45547.906944444447</v>
      </c>
      <c r="C91571">
        <v>0</v>
      </c>
      <c r="D91571" t="s">
        <v>69</v>
      </c>
    </row>
    <row r="91572" spans="1:4" x14ac:dyDescent="0.3">
      <c r="A91572" t="s">
        <v>3</v>
      </c>
      <c r="B91572" s="2">
        <v>45547.907638888893</v>
      </c>
      <c r="C91572">
        <v>0</v>
      </c>
      <c r="D91572" t="s">
        <v>69</v>
      </c>
    </row>
    <row r="91573" spans="1:4" x14ac:dyDescent="0.3">
      <c r="A91573" t="s">
        <v>3</v>
      </c>
      <c r="B91573" s="2">
        <v>45547.908333333333</v>
      </c>
      <c r="C91573">
        <v>0</v>
      </c>
      <c r="D91573" t="s">
        <v>69</v>
      </c>
    </row>
    <row r="91574" spans="1:4" x14ac:dyDescent="0.3">
      <c r="A91574" t="s">
        <v>3</v>
      </c>
      <c r="B91574" s="2">
        <v>45547.90902777778</v>
      </c>
      <c r="C91574">
        <v>0</v>
      </c>
      <c r="D91574" t="s">
        <v>69</v>
      </c>
    </row>
    <row r="91575" spans="1:4" x14ac:dyDescent="0.3">
      <c r="A91575" t="s">
        <v>3</v>
      </c>
      <c r="B91575" s="2">
        <v>45547.909722222219</v>
      </c>
      <c r="C91575">
        <v>0</v>
      </c>
      <c r="D91575" t="s">
        <v>69</v>
      </c>
    </row>
    <row r="91576" spans="1:4" x14ac:dyDescent="0.3">
      <c r="A91576" t="s">
        <v>3</v>
      </c>
      <c r="B91576" s="2">
        <v>45547.910416666673</v>
      </c>
      <c r="C91576">
        <v>0</v>
      </c>
      <c r="D91576" t="s">
        <v>69</v>
      </c>
    </row>
    <row r="91577" spans="1:4" x14ac:dyDescent="0.3">
      <c r="A91577" t="s">
        <v>3</v>
      </c>
      <c r="B91577" s="2">
        <v>45547.911111111112</v>
      </c>
      <c r="C91577">
        <v>0</v>
      </c>
      <c r="D91577" t="s">
        <v>69</v>
      </c>
    </row>
    <row r="91578" spans="1:4" x14ac:dyDescent="0.3">
      <c r="A91578" t="s">
        <v>3</v>
      </c>
      <c r="B91578" s="2">
        <v>45547.911805555559</v>
      </c>
      <c r="C91578">
        <v>0</v>
      </c>
      <c r="D91578" t="s">
        <v>69</v>
      </c>
    </row>
    <row r="91579" spans="1:4" x14ac:dyDescent="0.3">
      <c r="A91579" t="s">
        <v>3</v>
      </c>
      <c r="B91579" s="2">
        <v>45547.912499999999</v>
      </c>
      <c r="C91579">
        <v>1</v>
      </c>
      <c r="D91579" t="s">
        <v>69</v>
      </c>
    </row>
    <row r="91580" spans="1:4" x14ac:dyDescent="0.3">
      <c r="A91580" t="s">
        <v>3</v>
      </c>
      <c r="B91580" s="2">
        <v>45547.920138888891</v>
      </c>
      <c r="C91580">
        <v>0</v>
      </c>
      <c r="D91580" t="s">
        <v>69</v>
      </c>
    </row>
    <row r="91581" spans="1:4" x14ac:dyDescent="0.3">
      <c r="A91581" t="s">
        <v>3</v>
      </c>
      <c r="B91581" s="2">
        <v>45547.92083333333</v>
      </c>
      <c r="C91581">
        <v>0</v>
      </c>
      <c r="D91581" t="s">
        <v>69</v>
      </c>
    </row>
    <row r="91582" spans="1:4" x14ac:dyDescent="0.3">
      <c r="A91582" t="s">
        <v>3</v>
      </c>
      <c r="B91582" s="2">
        <v>45547.921527777777</v>
      </c>
      <c r="C91582">
        <v>0</v>
      </c>
      <c r="D91582" t="s">
        <v>69</v>
      </c>
    </row>
    <row r="91583" spans="1:4" x14ac:dyDescent="0.3">
      <c r="A91583" t="s">
        <v>3</v>
      </c>
      <c r="B91583" s="2">
        <v>45547.922222222223</v>
      </c>
      <c r="C91583">
        <v>0</v>
      </c>
      <c r="D91583" t="s">
        <v>69</v>
      </c>
    </row>
    <row r="91584" spans="1:4" x14ac:dyDescent="0.3">
      <c r="A91584" t="s">
        <v>3</v>
      </c>
      <c r="B91584" s="2">
        <v>45547.92291666667</v>
      </c>
      <c r="C91584">
        <v>0</v>
      </c>
      <c r="D91584" t="s">
        <v>69</v>
      </c>
    </row>
    <row r="91585" spans="1:4" x14ac:dyDescent="0.3">
      <c r="A91585" t="s">
        <v>3</v>
      </c>
      <c r="B91585" s="2">
        <v>45547.923611111109</v>
      </c>
      <c r="C91585">
        <v>0</v>
      </c>
      <c r="D91585" t="s">
        <v>69</v>
      </c>
    </row>
    <row r="91586" spans="1:4" x14ac:dyDescent="0.3">
      <c r="A91586" t="s">
        <v>3</v>
      </c>
      <c r="B91586" s="2">
        <v>45547.924305555563</v>
      </c>
      <c r="C91586">
        <v>0</v>
      </c>
      <c r="D91586" t="s">
        <v>69</v>
      </c>
    </row>
    <row r="91587" spans="1:4" x14ac:dyDescent="0.3">
      <c r="A91587" t="s">
        <v>3</v>
      </c>
      <c r="B91587" s="2">
        <v>45547.925000000003</v>
      </c>
      <c r="C91587">
        <v>0</v>
      </c>
      <c r="D91587" t="s">
        <v>69</v>
      </c>
    </row>
    <row r="91588" spans="1:4" x14ac:dyDescent="0.3">
      <c r="A91588" t="s">
        <v>3</v>
      </c>
      <c r="B91588" s="2">
        <v>45547.925694444442</v>
      </c>
      <c r="C91588">
        <v>0</v>
      </c>
      <c r="D91588" t="s">
        <v>69</v>
      </c>
    </row>
    <row r="91589" spans="1:4" x14ac:dyDescent="0.3">
      <c r="A91589" t="s">
        <v>3</v>
      </c>
      <c r="B91589" s="2">
        <v>45547.926388888889</v>
      </c>
      <c r="C91589">
        <v>0</v>
      </c>
      <c r="D91589" t="s">
        <v>69</v>
      </c>
    </row>
    <row r="91590" spans="1:4" x14ac:dyDescent="0.3">
      <c r="A91590" t="s">
        <v>3</v>
      </c>
      <c r="B91590" s="2">
        <v>45547.927083333343</v>
      </c>
      <c r="C91590">
        <v>0</v>
      </c>
      <c r="D91590" t="s">
        <v>69</v>
      </c>
    </row>
    <row r="91591" spans="1:4" x14ac:dyDescent="0.3">
      <c r="A91591" t="s">
        <v>3</v>
      </c>
      <c r="B91591" s="2">
        <v>45547.927777777782</v>
      </c>
      <c r="C91591">
        <v>0</v>
      </c>
      <c r="D91591" t="s">
        <v>69</v>
      </c>
    </row>
    <row r="91592" spans="1:4" x14ac:dyDescent="0.3">
      <c r="A91592" t="s">
        <v>3</v>
      </c>
      <c r="B91592" s="2">
        <v>45547.928472222222</v>
      </c>
      <c r="C91592">
        <v>0</v>
      </c>
      <c r="D91592" t="s">
        <v>69</v>
      </c>
    </row>
    <row r="91593" spans="1:4" x14ac:dyDescent="0.3">
      <c r="A91593" t="s">
        <v>3</v>
      </c>
      <c r="B91593" s="2">
        <v>45547.929166666669</v>
      </c>
      <c r="C91593">
        <v>0</v>
      </c>
      <c r="D91593" t="s">
        <v>69</v>
      </c>
    </row>
    <row r="91594" spans="1:4" x14ac:dyDescent="0.3">
      <c r="A91594" t="s">
        <v>3</v>
      </c>
      <c r="B91594" s="2">
        <v>45547.929861111108</v>
      </c>
      <c r="C91594">
        <v>0</v>
      </c>
      <c r="D91594" t="s">
        <v>69</v>
      </c>
    </row>
    <row r="91595" spans="1:4" x14ac:dyDescent="0.3">
      <c r="A91595" t="s">
        <v>3</v>
      </c>
      <c r="B91595" s="2">
        <v>45547.930555555547</v>
      </c>
      <c r="C91595">
        <v>0</v>
      </c>
      <c r="D91595" t="s">
        <v>69</v>
      </c>
    </row>
    <row r="91596" spans="1:4" x14ac:dyDescent="0.3">
      <c r="A91596" t="s">
        <v>3</v>
      </c>
      <c r="B91596" s="2">
        <v>45547.931250000001</v>
      </c>
      <c r="C91596">
        <v>0</v>
      </c>
      <c r="D91596" t="s">
        <v>69</v>
      </c>
    </row>
    <row r="91597" spans="1:4" x14ac:dyDescent="0.3">
      <c r="A91597" t="s">
        <v>3</v>
      </c>
      <c r="B91597" s="2">
        <v>45547.931944444441</v>
      </c>
      <c r="C91597">
        <v>1</v>
      </c>
      <c r="D91597" t="s">
        <v>69</v>
      </c>
    </row>
    <row r="91598" spans="1:4" x14ac:dyDescent="0.3">
      <c r="A91598" t="s">
        <v>3</v>
      </c>
      <c r="B91598" s="2">
        <v>45547.932638888888</v>
      </c>
      <c r="C91598">
        <v>0</v>
      </c>
      <c r="D91598" t="s">
        <v>69</v>
      </c>
    </row>
    <row r="91599" spans="1:4" x14ac:dyDescent="0.3">
      <c r="A91599" t="s">
        <v>3</v>
      </c>
      <c r="B91599" s="2">
        <v>45547.933333333327</v>
      </c>
      <c r="C91599">
        <v>0</v>
      </c>
      <c r="D91599" t="s">
        <v>69</v>
      </c>
    </row>
    <row r="91600" spans="1:4" x14ac:dyDescent="0.3">
      <c r="A91600" t="s">
        <v>3</v>
      </c>
      <c r="B91600" s="2">
        <v>45547.934027777781</v>
      </c>
      <c r="C91600">
        <v>0</v>
      </c>
      <c r="D91600" t="s">
        <v>69</v>
      </c>
    </row>
    <row r="91601" spans="1:4" x14ac:dyDescent="0.3">
      <c r="A91601" t="s">
        <v>3</v>
      </c>
      <c r="B91601" s="2">
        <v>45547.93472222222</v>
      </c>
      <c r="C91601">
        <v>0</v>
      </c>
      <c r="D91601" t="s">
        <v>69</v>
      </c>
    </row>
    <row r="91602" spans="1:4" x14ac:dyDescent="0.3">
      <c r="A91602" t="s">
        <v>3</v>
      </c>
      <c r="B91602" s="2">
        <v>45547.935416666667</v>
      </c>
      <c r="C91602">
        <v>0</v>
      </c>
      <c r="D91602" t="s">
        <v>69</v>
      </c>
    </row>
    <row r="91603" spans="1:4" x14ac:dyDescent="0.3">
      <c r="A91603" t="s">
        <v>3</v>
      </c>
      <c r="B91603" s="2">
        <v>45547.936111111107</v>
      </c>
      <c r="C91603">
        <v>0</v>
      </c>
      <c r="D91603" t="s">
        <v>69</v>
      </c>
    </row>
    <row r="91604" spans="1:4" x14ac:dyDescent="0.3">
      <c r="A91604" t="s">
        <v>3</v>
      </c>
      <c r="B91604" s="2">
        <v>45547.936805555553</v>
      </c>
      <c r="C91604">
        <v>0</v>
      </c>
      <c r="D91604" t="s">
        <v>69</v>
      </c>
    </row>
    <row r="91605" spans="1:4" x14ac:dyDescent="0.3">
      <c r="A91605" t="s">
        <v>3</v>
      </c>
      <c r="B91605" s="2">
        <v>45547.9375</v>
      </c>
      <c r="C91605">
        <v>0</v>
      </c>
      <c r="D91605" t="s">
        <v>69</v>
      </c>
    </row>
    <row r="91606" spans="1:4" x14ac:dyDescent="0.3">
      <c r="A91606" t="s">
        <v>3</v>
      </c>
      <c r="B91606" s="2">
        <v>45547.938194444447</v>
      </c>
      <c r="C91606">
        <v>1</v>
      </c>
      <c r="D91606" t="s">
        <v>69</v>
      </c>
    </row>
    <row r="91607" spans="1:4" x14ac:dyDescent="0.3">
      <c r="A91607" t="s">
        <v>3</v>
      </c>
      <c r="B91607" s="2">
        <v>45547.938888888893</v>
      </c>
      <c r="C91607">
        <v>1</v>
      </c>
      <c r="D91607" t="s">
        <v>69</v>
      </c>
    </row>
    <row r="91608" spans="1:4" x14ac:dyDescent="0.3">
      <c r="A91608" t="s">
        <v>3</v>
      </c>
      <c r="B91608" s="2">
        <v>45547.939583333333</v>
      </c>
      <c r="C91608">
        <v>1</v>
      </c>
      <c r="D91608" t="s">
        <v>69</v>
      </c>
    </row>
    <row r="91609" spans="1:4" x14ac:dyDescent="0.3">
      <c r="A91609" t="s">
        <v>3</v>
      </c>
      <c r="B91609" s="2">
        <v>45547.94027777778</v>
      </c>
      <c r="C91609">
        <v>1</v>
      </c>
      <c r="D91609" t="s">
        <v>69</v>
      </c>
    </row>
    <row r="91610" spans="1:4" x14ac:dyDescent="0.3">
      <c r="A91610" t="s">
        <v>3</v>
      </c>
      <c r="B91610" s="2">
        <v>45547.940972222219</v>
      </c>
      <c r="C91610">
        <v>1</v>
      </c>
      <c r="D91610" t="s">
        <v>69</v>
      </c>
    </row>
    <row r="91611" spans="1:4" x14ac:dyDescent="0.3">
      <c r="A91611" t="s">
        <v>3</v>
      </c>
      <c r="B91611" s="2">
        <v>45547.941666666673</v>
      </c>
      <c r="C91611">
        <v>1</v>
      </c>
      <c r="D91611" t="s">
        <v>69</v>
      </c>
    </row>
    <row r="91612" spans="1:4" x14ac:dyDescent="0.3">
      <c r="A91612" t="s">
        <v>3</v>
      </c>
      <c r="B91612" s="2">
        <v>45547.942361111112</v>
      </c>
      <c r="C91612">
        <v>0</v>
      </c>
      <c r="D91612" t="s">
        <v>69</v>
      </c>
    </row>
    <row r="91613" spans="1:4" x14ac:dyDescent="0.3">
      <c r="A91613" t="s">
        <v>3</v>
      </c>
      <c r="B91613" s="2">
        <v>45547.943055555559</v>
      </c>
      <c r="C91613">
        <v>0</v>
      </c>
      <c r="D91613" t="s">
        <v>69</v>
      </c>
    </row>
    <row r="91614" spans="1:4" x14ac:dyDescent="0.3">
      <c r="A91614" t="s">
        <v>3</v>
      </c>
      <c r="B91614" s="2">
        <v>45547.943749999999</v>
      </c>
      <c r="C91614">
        <v>0</v>
      </c>
      <c r="D91614" t="s">
        <v>69</v>
      </c>
    </row>
    <row r="91615" spans="1:4" x14ac:dyDescent="0.3">
      <c r="A91615" t="s">
        <v>3</v>
      </c>
      <c r="B91615" s="2">
        <v>45547.944444444453</v>
      </c>
      <c r="C91615">
        <v>0</v>
      </c>
      <c r="D91615" t="s">
        <v>69</v>
      </c>
    </row>
    <row r="91616" spans="1:4" x14ac:dyDescent="0.3">
      <c r="A91616" t="s">
        <v>3</v>
      </c>
      <c r="B91616" s="2">
        <v>45547.945138888892</v>
      </c>
      <c r="C91616">
        <v>0</v>
      </c>
      <c r="D91616" t="s">
        <v>69</v>
      </c>
    </row>
    <row r="91617" spans="1:4" x14ac:dyDescent="0.3">
      <c r="A91617" t="s">
        <v>3</v>
      </c>
      <c r="B91617" s="2">
        <v>45547.945833333331</v>
      </c>
      <c r="C91617">
        <v>0</v>
      </c>
      <c r="D91617" t="s">
        <v>69</v>
      </c>
    </row>
    <row r="91618" spans="1:4" x14ac:dyDescent="0.3">
      <c r="A91618" t="s">
        <v>3</v>
      </c>
      <c r="B91618" s="2">
        <v>45547.946527777778</v>
      </c>
      <c r="C91618">
        <v>0</v>
      </c>
      <c r="D91618" t="s">
        <v>69</v>
      </c>
    </row>
    <row r="91619" spans="1:4" x14ac:dyDescent="0.3">
      <c r="A91619" t="s">
        <v>3</v>
      </c>
      <c r="B91619" s="2">
        <v>45547.947222222218</v>
      </c>
      <c r="C91619">
        <v>0</v>
      </c>
      <c r="D91619" t="s">
        <v>69</v>
      </c>
    </row>
    <row r="91620" spans="1:4" x14ac:dyDescent="0.3">
      <c r="A91620" t="s">
        <v>3</v>
      </c>
      <c r="B91620" s="2">
        <v>45547.947916666657</v>
      </c>
      <c r="C91620">
        <v>0</v>
      </c>
      <c r="D91620" t="s">
        <v>69</v>
      </c>
    </row>
    <row r="91621" spans="1:4" x14ac:dyDescent="0.3">
      <c r="A91621" t="s">
        <v>3</v>
      </c>
      <c r="B91621" s="2">
        <v>45547.948611111111</v>
      </c>
      <c r="C91621">
        <v>0</v>
      </c>
      <c r="D91621" t="s">
        <v>69</v>
      </c>
    </row>
    <row r="91622" spans="1:4" x14ac:dyDescent="0.3">
      <c r="A91622" t="s">
        <v>3</v>
      </c>
      <c r="B91622" s="2">
        <v>45547.949305555558</v>
      </c>
      <c r="C91622">
        <v>0</v>
      </c>
      <c r="D91622" t="s">
        <v>69</v>
      </c>
    </row>
    <row r="91623" spans="1:4" x14ac:dyDescent="0.3">
      <c r="A91623" t="s">
        <v>3</v>
      </c>
      <c r="B91623" s="2">
        <v>45547.95</v>
      </c>
      <c r="C91623">
        <v>0</v>
      </c>
      <c r="D91623" t="s">
        <v>69</v>
      </c>
    </row>
    <row r="91624" spans="1:4" x14ac:dyDescent="0.3">
      <c r="A91624" t="s">
        <v>3</v>
      </c>
      <c r="B91624" s="2">
        <v>45547.950694444437</v>
      </c>
      <c r="C91624">
        <v>0</v>
      </c>
      <c r="D91624" t="s">
        <v>69</v>
      </c>
    </row>
    <row r="91625" spans="1:4" x14ac:dyDescent="0.3">
      <c r="A91625" t="s">
        <v>3</v>
      </c>
      <c r="B91625" s="2">
        <v>45547.951388888891</v>
      </c>
      <c r="C91625">
        <v>0</v>
      </c>
      <c r="D91625" t="s">
        <v>69</v>
      </c>
    </row>
    <row r="91626" spans="1:4" x14ac:dyDescent="0.3">
      <c r="A91626" t="s">
        <v>3</v>
      </c>
      <c r="B91626" s="2">
        <v>45547.95208333333</v>
      </c>
      <c r="C91626">
        <v>0</v>
      </c>
      <c r="D91626" t="s">
        <v>69</v>
      </c>
    </row>
    <row r="91627" spans="1:4" x14ac:dyDescent="0.3">
      <c r="A91627" t="s">
        <v>3</v>
      </c>
      <c r="B91627" s="2">
        <v>45547.952777777777</v>
      </c>
      <c r="C91627">
        <v>0</v>
      </c>
      <c r="D91627" t="s">
        <v>69</v>
      </c>
    </row>
    <row r="91628" spans="1:4" x14ac:dyDescent="0.3">
      <c r="A91628" t="s">
        <v>3</v>
      </c>
      <c r="B91628" s="2">
        <v>45547.953472222223</v>
      </c>
      <c r="C91628">
        <v>0</v>
      </c>
      <c r="D91628" t="s">
        <v>69</v>
      </c>
    </row>
    <row r="91629" spans="1:4" x14ac:dyDescent="0.3">
      <c r="A91629" t="s">
        <v>3</v>
      </c>
      <c r="B91629" s="2">
        <v>45547.95416666667</v>
      </c>
      <c r="C91629">
        <v>0</v>
      </c>
      <c r="D91629" t="s">
        <v>69</v>
      </c>
    </row>
    <row r="91630" spans="1:4" x14ac:dyDescent="0.3">
      <c r="A91630" t="s">
        <v>3</v>
      </c>
      <c r="B91630" s="2">
        <v>45547.954861111109</v>
      </c>
      <c r="C91630">
        <v>0</v>
      </c>
      <c r="D91630" t="s">
        <v>69</v>
      </c>
    </row>
    <row r="91631" spans="1:4" x14ac:dyDescent="0.3">
      <c r="A91631" t="s">
        <v>3</v>
      </c>
      <c r="B91631" s="2">
        <v>45547.955555555563</v>
      </c>
      <c r="C91631">
        <v>0</v>
      </c>
      <c r="D91631" t="s">
        <v>69</v>
      </c>
    </row>
    <row r="91632" spans="1:4" x14ac:dyDescent="0.3">
      <c r="A91632" t="s">
        <v>3</v>
      </c>
      <c r="B91632" s="2">
        <v>45547.956250000003</v>
      </c>
      <c r="C91632">
        <v>0</v>
      </c>
      <c r="D91632" t="s">
        <v>69</v>
      </c>
    </row>
    <row r="91633" spans="1:4" x14ac:dyDescent="0.3">
      <c r="A91633" t="s">
        <v>3</v>
      </c>
      <c r="B91633" s="2">
        <v>45547.956944444442</v>
      </c>
      <c r="C91633">
        <v>0</v>
      </c>
      <c r="D91633" t="s">
        <v>69</v>
      </c>
    </row>
    <row r="91634" spans="1:4" x14ac:dyDescent="0.3">
      <c r="A91634" t="s">
        <v>3</v>
      </c>
      <c r="B91634" s="2">
        <v>45547.957638888889</v>
      </c>
      <c r="C91634">
        <v>0</v>
      </c>
      <c r="D91634" t="s">
        <v>69</v>
      </c>
    </row>
    <row r="91635" spans="1:4" x14ac:dyDescent="0.3">
      <c r="A91635" t="s">
        <v>3</v>
      </c>
      <c r="B91635" s="2">
        <v>45547.958333333343</v>
      </c>
      <c r="C91635">
        <v>0</v>
      </c>
      <c r="D91635" t="s">
        <v>69</v>
      </c>
    </row>
    <row r="91636" spans="1:4" x14ac:dyDescent="0.3">
      <c r="A91636" t="s">
        <v>3</v>
      </c>
      <c r="B91636" s="2">
        <v>45547.959027777782</v>
      </c>
      <c r="C91636">
        <v>0</v>
      </c>
      <c r="D91636" t="s">
        <v>69</v>
      </c>
    </row>
    <row r="91637" spans="1:4" x14ac:dyDescent="0.3">
      <c r="A91637" t="s">
        <v>3</v>
      </c>
      <c r="B91637" s="2">
        <v>45547.959722222222</v>
      </c>
      <c r="C91637">
        <v>0</v>
      </c>
      <c r="D91637" t="s">
        <v>69</v>
      </c>
    </row>
    <row r="91638" spans="1:4" x14ac:dyDescent="0.3">
      <c r="A91638" t="s">
        <v>3</v>
      </c>
      <c r="B91638" s="2">
        <v>45547.960416666669</v>
      </c>
      <c r="C91638">
        <v>1</v>
      </c>
      <c r="D91638" t="s">
        <v>69</v>
      </c>
    </row>
    <row r="91639" spans="1:4" x14ac:dyDescent="0.3">
      <c r="A91639" t="s">
        <v>3</v>
      </c>
      <c r="B91639" s="2">
        <v>45547.961111111108</v>
      </c>
      <c r="C91639">
        <v>0</v>
      </c>
      <c r="D91639" t="s">
        <v>69</v>
      </c>
    </row>
    <row r="91640" spans="1:4" x14ac:dyDescent="0.3">
      <c r="A91640" t="s">
        <v>3</v>
      </c>
      <c r="B91640" s="2">
        <v>45547.961805555547</v>
      </c>
      <c r="C91640">
        <v>0</v>
      </c>
      <c r="D91640" t="s">
        <v>69</v>
      </c>
    </row>
    <row r="91641" spans="1:4" x14ac:dyDescent="0.3">
      <c r="A91641" t="s">
        <v>3</v>
      </c>
      <c r="B91641" s="2">
        <v>45547.962500000001</v>
      </c>
      <c r="C91641">
        <v>0</v>
      </c>
      <c r="D91641" t="s">
        <v>69</v>
      </c>
    </row>
    <row r="91642" spans="1:4" x14ac:dyDescent="0.3">
      <c r="A91642" t="s">
        <v>3</v>
      </c>
      <c r="B91642" s="2">
        <v>45547.963194444441</v>
      </c>
      <c r="C91642">
        <v>0</v>
      </c>
      <c r="D91642" t="s">
        <v>69</v>
      </c>
    </row>
    <row r="91643" spans="1:4" x14ac:dyDescent="0.3">
      <c r="A91643" t="s">
        <v>3</v>
      </c>
      <c r="B91643" s="2">
        <v>45547.963888888888</v>
      </c>
      <c r="C91643">
        <v>0</v>
      </c>
      <c r="D91643" t="s">
        <v>69</v>
      </c>
    </row>
    <row r="91644" spans="1:4" x14ac:dyDescent="0.3">
      <c r="A91644" t="s">
        <v>3</v>
      </c>
      <c r="B91644" s="2">
        <v>45547.964583333327</v>
      </c>
      <c r="C91644">
        <v>0</v>
      </c>
      <c r="D91644" t="s">
        <v>69</v>
      </c>
    </row>
    <row r="91645" spans="1:4" x14ac:dyDescent="0.3">
      <c r="A91645" t="s">
        <v>3</v>
      </c>
      <c r="B91645" s="2">
        <v>45547.965277777781</v>
      </c>
      <c r="C91645">
        <v>0</v>
      </c>
      <c r="D91645" t="s">
        <v>69</v>
      </c>
    </row>
    <row r="91646" spans="1:4" x14ac:dyDescent="0.3">
      <c r="A91646" t="s">
        <v>3</v>
      </c>
      <c r="B91646" s="2">
        <v>45547.96597222222</v>
      </c>
      <c r="C91646">
        <v>0</v>
      </c>
      <c r="D91646" t="s">
        <v>69</v>
      </c>
    </row>
    <row r="91647" spans="1:4" x14ac:dyDescent="0.3">
      <c r="A91647" t="s">
        <v>3</v>
      </c>
      <c r="B91647" s="2">
        <v>45547.966666666667</v>
      </c>
      <c r="C91647">
        <v>0</v>
      </c>
      <c r="D91647" t="s">
        <v>69</v>
      </c>
    </row>
    <row r="91648" spans="1:4" x14ac:dyDescent="0.3">
      <c r="A91648" t="s">
        <v>3</v>
      </c>
      <c r="B91648" s="2">
        <v>45547.967361111107</v>
      </c>
      <c r="C91648">
        <v>0</v>
      </c>
      <c r="D91648" t="s">
        <v>69</v>
      </c>
    </row>
    <row r="91649" spans="1:4" x14ac:dyDescent="0.3">
      <c r="A91649" t="s">
        <v>3</v>
      </c>
      <c r="B91649" s="2">
        <v>45547.968055555553</v>
      </c>
      <c r="C91649">
        <v>0</v>
      </c>
      <c r="D91649" t="s">
        <v>69</v>
      </c>
    </row>
    <row r="91650" spans="1:4" x14ac:dyDescent="0.3">
      <c r="A91650" t="s">
        <v>3</v>
      </c>
      <c r="B91650" s="2">
        <v>45547.96875</v>
      </c>
      <c r="C91650">
        <v>0</v>
      </c>
      <c r="D91650" t="s">
        <v>69</v>
      </c>
    </row>
    <row r="91651" spans="1:4" x14ac:dyDescent="0.3">
      <c r="A91651" t="s">
        <v>3</v>
      </c>
      <c r="B91651" s="2">
        <v>45547.969444444447</v>
      </c>
      <c r="C91651">
        <v>0</v>
      </c>
      <c r="D91651" t="s">
        <v>69</v>
      </c>
    </row>
    <row r="91652" spans="1:4" x14ac:dyDescent="0.3">
      <c r="A91652" t="s">
        <v>3</v>
      </c>
      <c r="B91652" s="2">
        <v>45547.970138888893</v>
      </c>
      <c r="C91652">
        <v>0</v>
      </c>
      <c r="D91652" t="s">
        <v>69</v>
      </c>
    </row>
    <row r="91653" spans="1:4" x14ac:dyDescent="0.3">
      <c r="A91653" t="s">
        <v>3</v>
      </c>
      <c r="B91653" s="2">
        <v>45547.970833333333</v>
      </c>
      <c r="C91653">
        <v>0</v>
      </c>
      <c r="D91653" t="s">
        <v>69</v>
      </c>
    </row>
    <row r="91654" spans="1:4" x14ac:dyDescent="0.3">
      <c r="A91654" t="s">
        <v>3</v>
      </c>
      <c r="B91654" s="2">
        <v>45547.97152777778</v>
      </c>
      <c r="C91654">
        <v>0</v>
      </c>
      <c r="D91654" t="s">
        <v>69</v>
      </c>
    </row>
    <row r="91655" spans="1:4" x14ac:dyDescent="0.3">
      <c r="A91655" t="s">
        <v>3</v>
      </c>
      <c r="B91655" s="2">
        <v>45547.972222222219</v>
      </c>
      <c r="C91655">
        <v>0</v>
      </c>
      <c r="D91655" t="s">
        <v>69</v>
      </c>
    </row>
    <row r="91656" spans="1:4" x14ac:dyDescent="0.3">
      <c r="A91656" t="s">
        <v>3</v>
      </c>
      <c r="B91656" s="2">
        <v>45547.972916666673</v>
      </c>
      <c r="C91656">
        <v>0</v>
      </c>
      <c r="D91656" t="s">
        <v>69</v>
      </c>
    </row>
    <row r="91657" spans="1:4" x14ac:dyDescent="0.3">
      <c r="A91657" t="s">
        <v>3</v>
      </c>
      <c r="B91657" s="2">
        <v>45547.973611111112</v>
      </c>
      <c r="C91657">
        <v>0</v>
      </c>
      <c r="D91657" t="s">
        <v>69</v>
      </c>
    </row>
    <row r="91658" spans="1:4" x14ac:dyDescent="0.3">
      <c r="A91658" t="s">
        <v>3</v>
      </c>
      <c r="B91658" s="2">
        <v>45547.974305555559</v>
      </c>
      <c r="C91658">
        <v>0</v>
      </c>
      <c r="D91658" t="s">
        <v>69</v>
      </c>
    </row>
    <row r="91659" spans="1:4" x14ac:dyDescent="0.3">
      <c r="A91659" t="s">
        <v>3</v>
      </c>
      <c r="B91659" s="2">
        <v>45547.974999999999</v>
      </c>
      <c r="C91659">
        <v>0</v>
      </c>
      <c r="D91659" t="s">
        <v>69</v>
      </c>
    </row>
    <row r="91660" spans="1:4" x14ac:dyDescent="0.3">
      <c r="A91660" t="s">
        <v>3</v>
      </c>
      <c r="B91660" s="2">
        <v>45547.975694444453</v>
      </c>
      <c r="C91660">
        <v>0</v>
      </c>
      <c r="D91660" t="s">
        <v>69</v>
      </c>
    </row>
    <row r="91661" spans="1:4" x14ac:dyDescent="0.3">
      <c r="A91661" t="s">
        <v>3</v>
      </c>
      <c r="B91661" s="2">
        <v>45547.976388888892</v>
      </c>
      <c r="C91661">
        <v>0</v>
      </c>
      <c r="D91661" t="s">
        <v>69</v>
      </c>
    </row>
    <row r="91662" spans="1:4" x14ac:dyDescent="0.3">
      <c r="A91662" t="s">
        <v>3</v>
      </c>
      <c r="B91662" s="2">
        <v>45547.977083333331</v>
      </c>
      <c r="C91662">
        <v>0</v>
      </c>
      <c r="D91662" t="s">
        <v>69</v>
      </c>
    </row>
    <row r="91663" spans="1:4" x14ac:dyDescent="0.3">
      <c r="A91663" t="s">
        <v>3</v>
      </c>
      <c r="B91663" s="2">
        <v>45547.977777777778</v>
      </c>
      <c r="C91663">
        <v>0</v>
      </c>
      <c r="D91663" t="s">
        <v>69</v>
      </c>
    </row>
    <row r="91664" spans="1:4" x14ac:dyDescent="0.3">
      <c r="A91664" t="s">
        <v>3</v>
      </c>
      <c r="B91664" s="2">
        <v>45547.978472222218</v>
      </c>
      <c r="C91664">
        <v>0</v>
      </c>
      <c r="D91664" t="s">
        <v>69</v>
      </c>
    </row>
    <row r="91665" spans="1:4" x14ac:dyDescent="0.3">
      <c r="A91665" t="s">
        <v>3</v>
      </c>
      <c r="B91665" s="2">
        <v>45547.979166666657</v>
      </c>
      <c r="C91665">
        <v>0</v>
      </c>
      <c r="D91665" t="s">
        <v>69</v>
      </c>
    </row>
    <row r="91666" spans="1:4" x14ac:dyDescent="0.3">
      <c r="A91666" t="s">
        <v>3</v>
      </c>
      <c r="B91666" s="2">
        <v>45547.979861111111</v>
      </c>
      <c r="C91666">
        <v>0</v>
      </c>
      <c r="D91666" t="s">
        <v>69</v>
      </c>
    </row>
    <row r="91667" spans="1:4" x14ac:dyDescent="0.3">
      <c r="A91667" t="s">
        <v>3</v>
      </c>
      <c r="B91667" s="2">
        <v>45547.980555555558</v>
      </c>
      <c r="C91667">
        <v>0</v>
      </c>
      <c r="D91667" t="s">
        <v>69</v>
      </c>
    </row>
    <row r="91668" spans="1:4" x14ac:dyDescent="0.3">
      <c r="A91668" t="s">
        <v>3</v>
      </c>
      <c r="B91668" s="2">
        <v>45547.981249999997</v>
      </c>
      <c r="C91668">
        <v>0</v>
      </c>
      <c r="D91668" t="s">
        <v>69</v>
      </c>
    </row>
    <row r="91669" spans="1:4" x14ac:dyDescent="0.3">
      <c r="A91669" t="s">
        <v>3</v>
      </c>
      <c r="B91669" s="2">
        <v>45547.981944444437</v>
      </c>
      <c r="C91669">
        <v>0</v>
      </c>
      <c r="D91669" t="s">
        <v>69</v>
      </c>
    </row>
    <row r="91670" spans="1:4" x14ac:dyDescent="0.3">
      <c r="A91670" t="s">
        <v>3</v>
      </c>
      <c r="B91670" s="2">
        <v>45547.982638888891</v>
      </c>
      <c r="C91670">
        <v>0</v>
      </c>
      <c r="D91670" t="s">
        <v>69</v>
      </c>
    </row>
    <row r="91671" spans="1:4" x14ac:dyDescent="0.3">
      <c r="A91671" t="s">
        <v>3</v>
      </c>
      <c r="B91671" s="2">
        <v>45547.98333333333</v>
      </c>
      <c r="C91671">
        <v>0</v>
      </c>
      <c r="D91671" t="s">
        <v>69</v>
      </c>
    </row>
    <row r="91672" spans="1:4" x14ac:dyDescent="0.3">
      <c r="A91672" t="s">
        <v>3</v>
      </c>
      <c r="B91672" s="2">
        <v>45547.984027777777</v>
      </c>
      <c r="C91672">
        <v>0</v>
      </c>
      <c r="D91672" t="s">
        <v>69</v>
      </c>
    </row>
    <row r="91673" spans="1:4" x14ac:dyDescent="0.3">
      <c r="A91673" t="s">
        <v>3</v>
      </c>
      <c r="B91673" s="2">
        <v>45547.984722222223</v>
      </c>
      <c r="C91673">
        <v>0</v>
      </c>
      <c r="D91673" t="s">
        <v>69</v>
      </c>
    </row>
    <row r="91674" spans="1:4" x14ac:dyDescent="0.3">
      <c r="A91674" t="s">
        <v>3</v>
      </c>
      <c r="B91674" s="2">
        <v>45547.98541666667</v>
      </c>
      <c r="C91674">
        <v>0</v>
      </c>
      <c r="D91674" t="s">
        <v>69</v>
      </c>
    </row>
    <row r="91675" spans="1:4" x14ac:dyDescent="0.3">
      <c r="A91675" t="s">
        <v>3</v>
      </c>
      <c r="B91675" s="2">
        <v>45547.986111111109</v>
      </c>
      <c r="C91675">
        <v>0</v>
      </c>
      <c r="D91675" t="s">
        <v>69</v>
      </c>
    </row>
    <row r="91676" spans="1:4" x14ac:dyDescent="0.3">
      <c r="A91676" t="s">
        <v>3</v>
      </c>
      <c r="B91676" s="2">
        <v>45547.986805555563</v>
      </c>
      <c r="C91676">
        <v>0</v>
      </c>
      <c r="D91676" t="s">
        <v>69</v>
      </c>
    </row>
    <row r="91677" spans="1:4" x14ac:dyDescent="0.3">
      <c r="A91677" t="s">
        <v>3</v>
      </c>
      <c r="B91677" s="2">
        <v>45547.987500000003</v>
      </c>
      <c r="C91677">
        <v>0</v>
      </c>
      <c r="D91677" t="s">
        <v>69</v>
      </c>
    </row>
    <row r="91678" spans="1:4" x14ac:dyDescent="0.3">
      <c r="A91678" t="s">
        <v>3</v>
      </c>
      <c r="B91678" s="2">
        <v>45547.988194444442</v>
      </c>
      <c r="C91678">
        <v>0</v>
      </c>
      <c r="D91678" t="s">
        <v>69</v>
      </c>
    </row>
    <row r="91679" spans="1:4" x14ac:dyDescent="0.3">
      <c r="A91679" t="s">
        <v>3</v>
      </c>
      <c r="B91679" s="2">
        <v>45547.988888888889</v>
      </c>
      <c r="C91679">
        <v>0</v>
      </c>
      <c r="D91679" t="s">
        <v>69</v>
      </c>
    </row>
    <row r="91680" spans="1:4" x14ac:dyDescent="0.3">
      <c r="A91680" t="s">
        <v>3</v>
      </c>
      <c r="B91680" s="2">
        <v>45547.989583333343</v>
      </c>
      <c r="C91680">
        <v>0</v>
      </c>
      <c r="D91680" t="s">
        <v>69</v>
      </c>
    </row>
    <row r="91681" spans="1:4" x14ac:dyDescent="0.3">
      <c r="A91681" t="s">
        <v>3</v>
      </c>
      <c r="B91681" s="2">
        <v>45547.990277777782</v>
      </c>
      <c r="C91681">
        <v>0</v>
      </c>
      <c r="D91681" t="s">
        <v>69</v>
      </c>
    </row>
    <row r="91682" spans="1:4" x14ac:dyDescent="0.3">
      <c r="A91682" t="s">
        <v>3</v>
      </c>
      <c r="B91682" s="2">
        <v>45547.990972222222</v>
      </c>
      <c r="C91682">
        <v>0</v>
      </c>
      <c r="D91682" t="s">
        <v>69</v>
      </c>
    </row>
    <row r="91683" spans="1:4" x14ac:dyDescent="0.3">
      <c r="A91683" t="s">
        <v>3</v>
      </c>
      <c r="B91683" s="2">
        <v>45547.991666666669</v>
      </c>
      <c r="C91683">
        <v>0</v>
      </c>
      <c r="D91683" t="s">
        <v>69</v>
      </c>
    </row>
    <row r="91684" spans="1:4" x14ac:dyDescent="0.3">
      <c r="A91684" t="s">
        <v>3</v>
      </c>
      <c r="B91684" s="2">
        <v>45547.992361111108</v>
      </c>
      <c r="C91684">
        <v>0</v>
      </c>
      <c r="D91684" t="s">
        <v>69</v>
      </c>
    </row>
    <row r="91685" spans="1:4" x14ac:dyDescent="0.3">
      <c r="A91685" t="s">
        <v>3</v>
      </c>
      <c r="B91685" s="2">
        <v>45547.993055555547</v>
      </c>
      <c r="C91685">
        <v>0</v>
      </c>
      <c r="D91685" t="s">
        <v>69</v>
      </c>
    </row>
    <row r="91686" spans="1:4" x14ac:dyDescent="0.3">
      <c r="A91686" t="s">
        <v>3</v>
      </c>
      <c r="B91686" s="2">
        <v>45547.993750000001</v>
      </c>
      <c r="C91686">
        <v>0</v>
      </c>
      <c r="D91686" t="s">
        <v>69</v>
      </c>
    </row>
    <row r="91687" spans="1:4" x14ac:dyDescent="0.3">
      <c r="A91687" t="s">
        <v>3</v>
      </c>
      <c r="B91687" s="2">
        <v>45547.994444444441</v>
      </c>
      <c r="C91687">
        <v>0</v>
      </c>
      <c r="D91687" t="s">
        <v>69</v>
      </c>
    </row>
    <row r="91688" spans="1:4" x14ac:dyDescent="0.3">
      <c r="A91688" t="s">
        <v>3</v>
      </c>
      <c r="B91688" s="2">
        <v>45547.995138888888</v>
      </c>
      <c r="C91688">
        <v>0</v>
      </c>
      <c r="D91688" t="s">
        <v>69</v>
      </c>
    </row>
    <row r="91689" spans="1:4" x14ac:dyDescent="0.3">
      <c r="A91689" t="s">
        <v>3</v>
      </c>
      <c r="B91689" s="2">
        <v>45547.995833333327</v>
      </c>
      <c r="C91689">
        <v>0</v>
      </c>
      <c r="D91689" t="s">
        <v>69</v>
      </c>
    </row>
    <row r="91690" spans="1:4" x14ac:dyDescent="0.3">
      <c r="A91690" t="s">
        <v>3</v>
      </c>
      <c r="B91690" s="2">
        <v>45547.996527777781</v>
      </c>
      <c r="C91690">
        <v>0</v>
      </c>
      <c r="D91690" t="s">
        <v>69</v>
      </c>
    </row>
    <row r="91691" spans="1:4" x14ac:dyDescent="0.3">
      <c r="A91691" t="s">
        <v>3</v>
      </c>
      <c r="B91691" s="2">
        <v>45547.99722222222</v>
      </c>
      <c r="C91691">
        <v>0</v>
      </c>
      <c r="D91691" t="s">
        <v>69</v>
      </c>
    </row>
    <row r="91692" spans="1:4" x14ac:dyDescent="0.3">
      <c r="A91692" t="s">
        <v>3</v>
      </c>
      <c r="B91692" s="2">
        <v>45547.997916666667</v>
      </c>
      <c r="C91692">
        <v>0</v>
      </c>
      <c r="D91692" t="s">
        <v>69</v>
      </c>
    </row>
    <row r="91693" spans="1:4" x14ac:dyDescent="0.3">
      <c r="A91693" t="s">
        <v>3</v>
      </c>
      <c r="B91693" s="2">
        <v>45547.998611111107</v>
      </c>
      <c r="C91693">
        <v>0</v>
      </c>
      <c r="D91693" t="s">
        <v>69</v>
      </c>
    </row>
    <row r="91694" spans="1:4" x14ac:dyDescent="0.3">
      <c r="A91694" t="s">
        <v>3</v>
      </c>
      <c r="B91694" s="2">
        <v>45547.999305555553</v>
      </c>
      <c r="C91694">
        <v>0</v>
      </c>
      <c r="D91694" t="s">
        <v>69</v>
      </c>
    </row>
    <row r="91695" spans="1:4" x14ac:dyDescent="0.3">
      <c r="A91695" t="s">
        <v>3</v>
      </c>
      <c r="B91695" s="2">
        <v>45548</v>
      </c>
      <c r="C91695">
        <v>0</v>
      </c>
      <c r="D91695" t="s">
        <v>70</v>
      </c>
    </row>
    <row r="91696" spans="1:4" x14ac:dyDescent="0.3">
      <c r="A91696" t="s">
        <v>3</v>
      </c>
      <c r="B91696" s="2">
        <v>45548.000694444447</v>
      </c>
      <c r="C91696">
        <v>0</v>
      </c>
      <c r="D91696" t="s">
        <v>70</v>
      </c>
    </row>
    <row r="91697" spans="1:4" x14ac:dyDescent="0.3">
      <c r="A91697" t="s">
        <v>3</v>
      </c>
      <c r="B91697" s="2">
        <v>45548.001388888893</v>
      </c>
      <c r="C91697">
        <v>0</v>
      </c>
      <c r="D91697" t="s">
        <v>70</v>
      </c>
    </row>
    <row r="91698" spans="1:4" x14ac:dyDescent="0.3">
      <c r="A91698" t="s">
        <v>3</v>
      </c>
      <c r="B91698" s="2">
        <v>45548.002083333333</v>
      </c>
      <c r="C91698">
        <v>0</v>
      </c>
      <c r="D91698" t="s">
        <v>70</v>
      </c>
    </row>
    <row r="91699" spans="1:4" x14ac:dyDescent="0.3">
      <c r="A91699" t="s">
        <v>3</v>
      </c>
      <c r="B91699" s="2">
        <v>45548.00277777778</v>
      </c>
      <c r="C91699">
        <v>0</v>
      </c>
      <c r="D91699" t="s">
        <v>70</v>
      </c>
    </row>
    <row r="91700" spans="1:4" x14ac:dyDescent="0.3">
      <c r="A91700" t="s">
        <v>3</v>
      </c>
      <c r="B91700" s="2">
        <v>45548.003472222219</v>
      </c>
      <c r="C91700">
        <v>0</v>
      </c>
      <c r="D91700" t="s">
        <v>70</v>
      </c>
    </row>
    <row r="91701" spans="1:4" x14ac:dyDescent="0.3">
      <c r="A91701" t="s">
        <v>3</v>
      </c>
      <c r="B91701" s="2">
        <v>45548.004166666673</v>
      </c>
      <c r="C91701">
        <v>0</v>
      </c>
      <c r="D91701" t="s">
        <v>70</v>
      </c>
    </row>
    <row r="91702" spans="1:4" x14ac:dyDescent="0.3">
      <c r="A91702" t="s">
        <v>3</v>
      </c>
      <c r="B91702" s="2">
        <v>45548.004861111112</v>
      </c>
      <c r="C91702">
        <v>0</v>
      </c>
      <c r="D91702" t="s">
        <v>70</v>
      </c>
    </row>
    <row r="91703" spans="1:4" x14ac:dyDescent="0.3">
      <c r="A91703" t="s">
        <v>3</v>
      </c>
      <c r="B91703" s="2">
        <v>45548.005555555559</v>
      </c>
      <c r="C91703">
        <v>0</v>
      </c>
      <c r="D91703" t="s">
        <v>70</v>
      </c>
    </row>
    <row r="91704" spans="1:4" x14ac:dyDescent="0.3">
      <c r="A91704" t="s">
        <v>3</v>
      </c>
      <c r="B91704" s="2">
        <v>45548.006249999999</v>
      </c>
      <c r="C91704">
        <v>0</v>
      </c>
      <c r="D91704" t="s">
        <v>70</v>
      </c>
    </row>
    <row r="91705" spans="1:4" x14ac:dyDescent="0.3">
      <c r="A91705" t="s">
        <v>3</v>
      </c>
      <c r="B91705" s="2">
        <v>45548.006944444453</v>
      </c>
      <c r="C91705">
        <v>0</v>
      </c>
      <c r="D91705" t="s">
        <v>70</v>
      </c>
    </row>
    <row r="91706" spans="1:4" x14ac:dyDescent="0.3">
      <c r="A91706" t="s">
        <v>3</v>
      </c>
      <c r="B91706" s="2">
        <v>45548.007638888892</v>
      </c>
      <c r="C91706">
        <v>0</v>
      </c>
      <c r="D91706" t="s">
        <v>70</v>
      </c>
    </row>
    <row r="91707" spans="1:4" x14ac:dyDescent="0.3">
      <c r="A91707" t="s">
        <v>3</v>
      </c>
      <c r="B91707" s="2">
        <v>45548.008333333331</v>
      </c>
      <c r="C91707">
        <v>0</v>
      </c>
      <c r="D91707" t="s">
        <v>70</v>
      </c>
    </row>
    <row r="91708" spans="1:4" x14ac:dyDescent="0.3">
      <c r="A91708" t="s">
        <v>3</v>
      </c>
      <c r="B91708" s="2">
        <v>45548.009027777778</v>
      </c>
      <c r="C91708">
        <v>0</v>
      </c>
      <c r="D91708" t="s">
        <v>70</v>
      </c>
    </row>
    <row r="91709" spans="1:4" x14ac:dyDescent="0.3">
      <c r="A91709" t="s">
        <v>3</v>
      </c>
      <c r="B91709" s="2">
        <v>45548.009722222218</v>
      </c>
      <c r="C91709">
        <v>0</v>
      </c>
      <c r="D91709" t="s">
        <v>70</v>
      </c>
    </row>
    <row r="91710" spans="1:4" x14ac:dyDescent="0.3">
      <c r="A91710" t="s">
        <v>3</v>
      </c>
      <c r="B91710" s="2">
        <v>45548.010416666657</v>
      </c>
      <c r="C91710">
        <v>0</v>
      </c>
      <c r="D91710" t="s">
        <v>70</v>
      </c>
    </row>
    <row r="91711" spans="1:4" x14ac:dyDescent="0.3">
      <c r="A91711" t="s">
        <v>3</v>
      </c>
      <c r="B91711" s="2">
        <v>45548.011111111111</v>
      </c>
      <c r="C91711">
        <v>0</v>
      </c>
      <c r="D91711" t="s">
        <v>70</v>
      </c>
    </row>
    <row r="91712" spans="1:4" x14ac:dyDescent="0.3">
      <c r="A91712" t="s">
        <v>3</v>
      </c>
      <c r="B91712" s="2">
        <v>45548.011805555558</v>
      </c>
      <c r="C91712">
        <v>0</v>
      </c>
      <c r="D91712" t="s">
        <v>70</v>
      </c>
    </row>
    <row r="91713" spans="1:4" x14ac:dyDescent="0.3">
      <c r="A91713" t="s">
        <v>3</v>
      </c>
      <c r="B91713" s="2">
        <v>45548.012499999997</v>
      </c>
      <c r="C91713">
        <v>0</v>
      </c>
      <c r="D91713" t="s">
        <v>70</v>
      </c>
    </row>
    <row r="91714" spans="1:4" x14ac:dyDescent="0.3">
      <c r="A91714" t="s">
        <v>3</v>
      </c>
      <c r="B91714" s="2">
        <v>45548.013194444437</v>
      </c>
      <c r="C91714">
        <v>0</v>
      </c>
      <c r="D91714" t="s">
        <v>70</v>
      </c>
    </row>
    <row r="91715" spans="1:4" x14ac:dyDescent="0.3">
      <c r="A91715" t="s">
        <v>3</v>
      </c>
      <c r="B91715" s="2">
        <v>45548.013888888891</v>
      </c>
      <c r="C91715">
        <v>0</v>
      </c>
      <c r="D91715" t="s">
        <v>70</v>
      </c>
    </row>
    <row r="91716" spans="1:4" x14ac:dyDescent="0.3">
      <c r="A91716" t="s">
        <v>3</v>
      </c>
      <c r="B91716" s="2">
        <v>45548.01458333333</v>
      </c>
      <c r="C91716">
        <v>0</v>
      </c>
      <c r="D91716" t="s">
        <v>70</v>
      </c>
    </row>
    <row r="91717" spans="1:4" x14ac:dyDescent="0.3">
      <c r="A91717" t="s">
        <v>3</v>
      </c>
      <c r="B91717" s="2">
        <v>45548.015277777777</v>
      </c>
      <c r="C91717">
        <v>0</v>
      </c>
      <c r="D91717" t="s">
        <v>70</v>
      </c>
    </row>
    <row r="91718" spans="1:4" x14ac:dyDescent="0.3">
      <c r="A91718" t="s">
        <v>3</v>
      </c>
      <c r="B91718" s="2">
        <v>45548.015972222223</v>
      </c>
      <c r="C91718">
        <v>0</v>
      </c>
      <c r="D91718" t="s">
        <v>70</v>
      </c>
    </row>
    <row r="91719" spans="1:4" x14ac:dyDescent="0.3">
      <c r="A91719" t="s">
        <v>3</v>
      </c>
      <c r="B91719" s="2">
        <v>45548.01666666667</v>
      </c>
      <c r="C91719">
        <v>0</v>
      </c>
      <c r="D91719" t="s">
        <v>70</v>
      </c>
    </row>
    <row r="91720" spans="1:4" x14ac:dyDescent="0.3">
      <c r="A91720" t="s">
        <v>3</v>
      </c>
      <c r="B91720" s="2">
        <v>45548.017361111109</v>
      </c>
      <c r="C91720">
        <v>0</v>
      </c>
      <c r="D91720" t="s">
        <v>70</v>
      </c>
    </row>
    <row r="91721" spans="1:4" x14ac:dyDescent="0.3">
      <c r="A91721" t="s">
        <v>3</v>
      </c>
      <c r="B91721" s="2">
        <v>45548.018055555563</v>
      </c>
      <c r="C91721">
        <v>0</v>
      </c>
      <c r="D91721" t="s">
        <v>70</v>
      </c>
    </row>
    <row r="91722" spans="1:4" x14ac:dyDescent="0.3">
      <c r="A91722" t="s">
        <v>3</v>
      </c>
      <c r="B91722" s="2">
        <v>45548.018750000003</v>
      </c>
      <c r="C91722">
        <v>0</v>
      </c>
      <c r="D91722" t="s">
        <v>70</v>
      </c>
    </row>
    <row r="91723" spans="1:4" x14ac:dyDescent="0.3">
      <c r="A91723" t="s">
        <v>3</v>
      </c>
      <c r="B91723" s="2">
        <v>45548.019444444442</v>
      </c>
      <c r="C91723">
        <v>0</v>
      </c>
      <c r="D91723" t="s">
        <v>70</v>
      </c>
    </row>
    <row r="91724" spans="1:4" x14ac:dyDescent="0.3">
      <c r="A91724" t="s">
        <v>3</v>
      </c>
      <c r="B91724" s="2">
        <v>45548.020138888889</v>
      </c>
      <c r="C91724">
        <v>0</v>
      </c>
      <c r="D91724" t="s">
        <v>70</v>
      </c>
    </row>
    <row r="91725" spans="1:4" x14ac:dyDescent="0.3">
      <c r="A91725" t="s">
        <v>3</v>
      </c>
      <c r="B91725" s="2">
        <v>45548.020833333343</v>
      </c>
      <c r="C91725">
        <v>0</v>
      </c>
      <c r="D91725" t="s">
        <v>70</v>
      </c>
    </row>
    <row r="91726" spans="1:4" x14ac:dyDescent="0.3">
      <c r="A91726" t="s">
        <v>3</v>
      </c>
      <c r="B91726" s="2">
        <v>45548.021527777782</v>
      </c>
      <c r="C91726">
        <v>0</v>
      </c>
      <c r="D91726" t="s">
        <v>70</v>
      </c>
    </row>
    <row r="91727" spans="1:4" x14ac:dyDescent="0.3">
      <c r="A91727" t="s">
        <v>3</v>
      </c>
      <c r="B91727" s="2">
        <v>45548.022222222222</v>
      </c>
      <c r="C91727">
        <v>0</v>
      </c>
      <c r="D91727" t="s">
        <v>70</v>
      </c>
    </row>
    <row r="91728" spans="1:4" x14ac:dyDescent="0.3">
      <c r="A91728" t="s">
        <v>3</v>
      </c>
      <c r="B91728" s="2">
        <v>45548.022916666669</v>
      </c>
      <c r="C91728">
        <v>0</v>
      </c>
      <c r="D91728" t="s">
        <v>70</v>
      </c>
    </row>
    <row r="91729" spans="1:4" x14ac:dyDescent="0.3">
      <c r="A91729" t="s">
        <v>3</v>
      </c>
      <c r="B91729" s="2">
        <v>45548.023611111108</v>
      </c>
      <c r="C91729">
        <v>0</v>
      </c>
      <c r="D91729" t="s">
        <v>70</v>
      </c>
    </row>
    <row r="91730" spans="1:4" x14ac:dyDescent="0.3">
      <c r="A91730" t="s">
        <v>3</v>
      </c>
      <c r="B91730" s="2">
        <v>45548.024305555547</v>
      </c>
      <c r="C91730">
        <v>0</v>
      </c>
      <c r="D91730" t="s">
        <v>70</v>
      </c>
    </row>
    <row r="91731" spans="1:4" x14ac:dyDescent="0.3">
      <c r="A91731" t="s">
        <v>3</v>
      </c>
      <c r="B91731" s="2">
        <v>45548.025000000001</v>
      </c>
      <c r="C91731">
        <v>0</v>
      </c>
      <c r="D91731" t="s">
        <v>70</v>
      </c>
    </row>
    <row r="91732" spans="1:4" x14ac:dyDescent="0.3">
      <c r="A91732" t="s">
        <v>3</v>
      </c>
      <c r="B91732" s="2">
        <v>45548.025694444441</v>
      </c>
      <c r="C91732">
        <v>0</v>
      </c>
      <c r="D91732" t="s">
        <v>70</v>
      </c>
    </row>
    <row r="91733" spans="1:4" x14ac:dyDescent="0.3">
      <c r="A91733" t="s">
        <v>3</v>
      </c>
      <c r="B91733" s="2">
        <v>45548.026388888888</v>
      </c>
      <c r="C91733">
        <v>0</v>
      </c>
      <c r="D91733" t="s">
        <v>70</v>
      </c>
    </row>
    <row r="91734" spans="1:4" x14ac:dyDescent="0.3">
      <c r="A91734" t="s">
        <v>3</v>
      </c>
      <c r="B91734" s="2">
        <v>45548.027083333327</v>
      </c>
      <c r="C91734">
        <v>0</v>
      </c>
      <c r="D91734" t="s">
        <v>70</v>
      </c>
    </row>
    <row r="91735" spans="1:4" x14ac:dyDescent="0.3">
      <c r="A91735" t="s">
        <v>3</v>
      </c>
      <c r="B91735" s="2">
        <v>45548.027777777781</v>
      </c>
      <c r="C91735">
        <v>0</v>
      </c>
      <c r="D91735" t="s">
        <v>70</v>
      </c>
    </row>
    <row r="91736" spans="1:4" x14ac:dyDescent="0.3">
      <c r="A91736" t="s">
        <v>3</v>
      </c>
      <c r="B91736" s="2">
        <v>45548.02847222222</v>
      </c>
      <c r="C91736">
        <v>0</v>
      </c>
      <c r="D91736" t="s">
        <v>70</v>
      </c>
    </row>
    <row r="91737" spans="1:4" x14ac:dyDescent="0.3">
      <c r="A91737" t="s">
        <v>3</v>
      </c>
      <c r="B91737" s="2">
        <v>45548.029166666667</v>
      </c>
      <c r="C91737">
        <v>0</v>
      </c>
      <c r="D91737" t="s">
        <v>70</v>
      </c>
    </row>
    <row r="91738" spans="1:4" x14ac:dyDescent="0.3">
      <c r="A91738" t="s">
        <v>3</v>
      </c>
      <c r="B91738" s="2">
        <v>45548.029861111107</v>
      </c>
      <c r="C91738">
        <v>0</v>
      </c>
      <c r="D91738" t="s">
        <v>70</v>
      </c>
    </row>
    <row r="91739" spans="1:4" x14ac:dyDescent="0.3">
      <c r="A91739" t="s">
        <v>3</v>
      </c>
      <c r="B91739" s="2">
        <v>45548.030555555553</v>
      </c>
      <c r="C91739">
        <v>0</v>
      </c>
      <c r="D91739" t="s">
        <v>70</v>
      </c>
    </row>
    <row r="91740" spans="1:4" x14ac:dyDescent="0.3">
      <c r="A91740" t="s">
        <v>3</v>
      </c>
      <c r="B91740" s="2">
        <v>45548.03125</v>
      </c>
      <c r="C91740">
        <v>0</v>
      </c>
      <c r="D91740" t="s">
        <v>70</v>
      </c>
    </row>
    <row r="91741" spans="1:4" x14ac:dyDescent="0.3">
      <c r="A91741" t="s">
        <v>3</v>
      </c>
      <c r="B91741" s="2">
        <v>45548.031944444447</v>
      </c>
      <c r="C91741">
        <v>0</v>
      </c>
      <c r="D91741" t="s">
        <v>70</v>
      </c>
    </row>
    <row r="91742" spans="1:4" x14ac:dyDescent="0.3">
      <c r="A91742" t="s">
        <v>3</v>
      </c>
      <c r="B91742" s="2">
        <v>45548.032638888893</v>
      </c>
      <c r="C91742">
        <v>0</v>
      </c>
      <c r="D91742" t="s">
        <v>70</v>
      </c>
    </row>
    <row r="91743" spans="1:4" x14ac:dyDescent="0.3">
      <c r="A91743" t="s">
        <v>3</v>
      </c>
      <c r="B91743" s="2">
        <v>45548.033333333333</v>
      </c>
      <c r="C91743">
        <v>0</v>
      </c>
      <c r="D91743" t="s">
        <v>70</v>
      </c>
    </row>
    <row r="91744" spans="1:4" x14ac:dyDescent="0.3">
      <c r="A91744" t="s">
        <v>3</v>
      </c>
      <c r="B91744" s="2">
        <v>45548.03402777778</v>
      </c>
      <c r="C91744">
        <v>0</v>
      </c>
      <c r="D91744" t="s">
        <v>70</v>
      </c>
    </row>
    <row r="91745" spans="1:4" x14ac:dyDescent="0.3">
      <c r="A91745" t="s">
        <v>3</v>
      </c>
      <c r="B91745" s="2">
        <v>45548.034722222219</v>
      </c>
      <c r="C91745">
        <v>0</v>
      </c>
      <c r="D91745" t="s">
        <v>70</v>
      </c>
    </row>
    <row r="91746" spans="1:4" x14ac:dyDescent="0.3">
      <c r="A91746" t="s">
        <v>3</v>
      </c>
      <c r="B91746" s="2">
        <v>45548.035416666673</v>
      </c>
      <c r="C91746">
        <v>0</v>
      </c>
      <c r="D91746" t="s">
        <v>70</v>
      </c>
    </row>
    <row r="91747" spans="1:4" x14ac:dyDescent="0.3">
      <c r="A91747" t="s">
        <v>3</v>
      </c>
      <c r="B91747" s="2">
        <v>45548.036111111112</v>
      </c>
      <c r="C91747">
        <v>0</v>
      </c>
      <c r="D91747" t="s">
        <v>70</v>
      </c>
    </row>
    <row r="91748" spans="1:4" x14ac:dyDescent="0.3">
      <c r="A91748" t="s">
        <v>3</v>
      </c>
      <c r="B91748" s="2">
        <v>45548.036805555559</v>
      </c>
      <c r="C91748">
        <v>0</v>
      </c>
      <c r="D91748" t="s">
        <v>70</v>
      </c>
    </row>
    <row r="91749" spans="1:4" x14ac:dyDescent="0.3">
      <c r="A91749" t="s">
        <v>3</v>
      </c>
      <c r="B91749" s="2">
        <v>45548.037499999999</v>
      </c>
      <c r="C91749">
        <v>0</v>
      </c>
      <c r="D91749" t="s">
        <v>70</v>
      </c>
    </row>
    <row r="91750" spans="1:4" x14ac:dyDescent="0.3">
      <c r="A91750" t="s">
        <v>3</v>
      </c>
      <c r="B91750" s="2">
        <v>45548.038194444453</v>
      </c>
      <c r="C91750">
        <v>0</v>
      </c>
      <c r="D91750" t="s">
        <v>70</v>
      </c>
    </row>
    <row r="91751" spans="1:4" x14ac:dyDescent="0.3">
      <c r="A91751" t="s">
        <v>3</v>
      </c>
      <c r="B91751" s="2">
        <v>45548.038888888892</v>
      </c>
      <c r="C91751">
        <v>0</v>
      </c>
      <c r="D91751" t="s">
        <v>70</v>
      </c>
    </row>
    <row r="91752" spans="1:4" x14ac:dyDescent="0.3">
      <c r="A91752" t="s">
        <v>3</v>
      </c>
      <c r="B91752" s="2">
        <v>45548.039583333331</v>
      </c>
      <c r="C91752">
        <v>0</v>
      </c>
      <c r="D91752" t="s">
        <v>70</v>
      </c>
    </row>
    <row r="91753" spans="1:4" x14ac:dyDescent="0.3">
      <c r="A91753" t="s">
        <v>3</v>
      </c>
      <c r="B91753" s="2">
        <v>45548.040277777778</v>
      </c>
      <c r="C91753">
        <v>0</v>
      </c>
      <c r="D91753" t="s">
        <v>70</v>
      </c>
    </row>
    <row r="91754" spans="1:4" x14ac:dyDescent="0.3">
      <c r="A91754" t="s">
        <v>3</v>
      </c>
      <c r="B91754" s="2">
        <v>45548.040972222218</v>
      </c>
      <c r="C91754">
        <v>0</v>
      </c>
      <c r="D91754" t="s">
        <v>70</v>
      </c>
    </row>
    <row r="91755" spans="1:4" x14ac:dyDescent="0.3">
      <c r="A91755" t="s">
        <v>3</v>
      </c>
      <c r="B91755" s="2">
        <v>45548.041666666657</v>
      </c>
      <c r="C91755">
        <v>0</v>
      </c>
      <c r="D91755" t="s">
        <v>70</v>
      </c>
    </row>
    <row r="91756" spans="1:4" x14ac:dyDescent="0.3">
      <c r="A91756" t="s">
        <v>3</v>
      </c>
      <c r="B91756" s="2">
        <v>45548.042361111111</v>
      </c>
      <c r="C91756">
        <v>0</v>
      </c>
      <c r="D91756" t="s">
        <v>70</v>
      </c>
    </row>
    <row r="91757" spans="1:4" x14ac:dyDescent="0.3">
      <c r="A91757" t="s">
        <v>3</v>
      </c>
      <c r="B91757" s="2">
        <v>45548.043055555558</v>
      </c>
      <c r="C91757">
        <v>0</v>
      </c>
      <c r="D91757" t="s">
        <v>70</v>
      </c>
    </row>
    <row r="91758" spans="1:4" x14ac:dyDescent="0.3">
      <c r="A91758" t="s">
        <v>3</v>
      </c>
      <c r="B91758" s="2">
        <v>45548.043749999997</v>
      </c>
      <c r="C91758">
        <v>0</v>
      </c>
      <c r="D91758" t="s">
        <v>70</v>
      </c>
    </row>
    <row r="91759" spans="1:4" x14ac:dyDescent="0.3">
      <c r="A91759" t="s">
        <v>3</v>
      </c>
      <c r="B91759" s="2">
        <v>45548.044444444437</v>
      </c>
      <c r="C91759">
        <v>0</v>
      </c>
      <c r="D91759" t="s">
        <v>70</v>
      </c>
    </row>
    <row r="91760" spans="1:4" x14ac:dyDescent="0.3">
      <c r="A91760" t="s">
        <v>3</v>
      </c>
      <c r="B91760" s="2">
        <v>45548.045138888891</v>
      </c>
      <c r="C91760">
        <v>0</v>
      </c>
      <c r="D91760" t="s">
        <v>70</v>
      </c>
    </row>
    <row r="91761" spans="1:4" x14ac:dyDescent="0.3">
      <c r="A91761" t="s">
        <v>3</v>
      </c>
      <c r="B91761" s="2">
        <v>45548.04583333333</v>
      </c>
      <c r="C91761">
        <v>0</v>
      </c>
      <c r="D91761" t="s">
        <v>70</v>
      </c>
    </row>
    <row r="91762" spans="1:4" x14ac:dyDescent="0.3">
      <c r="A91762" t="s">
        <v>3</v>
      </c>
      <c r="B91762" s="2">
        <v>45548.046527777777</v>
      </c>
      <c r="C91762">
        <v>0</v>
      </c>
      <c r="D91762" t="s">
        <v>70</v>
      </c>
    </row>
    <row r="91763" spans="1:4" x14ac:dyDescent="0.3">
      <c r="A91763" t="s">
        <v>3</v>
      </c>
      <c r="B91763" s="2">
        <v>45548.047222222223</v>
      </c>
      <c r="C91763">
        <v>0</v>
      </c>
      <c r="D91763" t="s">
        <v>70</v>
      </c>
    </row>
    <row r="91764" spans="1:4" x14ac:dyDescent="0.3">
      <c r="A91764" t="s">
        <v>3</v>
      </c>
      <c r="B91764" s="2">
        <v>45548.04791666667</v>
      </c>
      <c r="C91764">
        <v>0</v>
      </c>
      <c r="D91764" t="s">
        <v>70</v>
      </c>
    </row>
    <row r="91765" spans="1:4" x14ac:dyDescent="0.3">
      <c r="A91765" t="s">
        <v>3</v>
      </c>
      <c r="B91765" s="2">
        <v>45548.048611111109</v>
      </c>
      <c r="C91765">
        <v>0</v>
      </c>
      <c r="D91765" t="s">
        <v>70</v>
      </c>
    </row>
    <row r="91766" spans="1:4" x14ac:dyDescent="0.3">
      <c r="A91766" t="s">
        <v>3</v>
      </c>
      <c r="B91766" s="2">
        <v>45548.049305555563</v>
      </c>
      <c r="C91766">
        <v>0</v>
      </c>
      <c r="D91766" t="s">
        <v>70</v>
      </c>
    </row>
    <row r="91767" spans="1:4" x14ac:dyDescent="0.3">
      <c r="A91767" t="s">
        <v>3</v>
      </c>
      <c r="B91767" s="2">
        <v>45548.05</v>
      </c>
      <c r="C91767">
        <v>0</v>
      </c>
      <c r="D91767" t="s">
        <v>70</v>
      </c>
    </row>
    <row r="91768" spans="1:4" x14ac:dyDescent="0.3">
      <c r="A91768" t="s">
        <v>3</v>
      </c>
      <c r="B91768" s="2">
        <v>45548.050694444442</v>
      </c>
      <c r="C91768">
        <v>0</v>
      </c>
      <c r="D91768" t="s">
        <v>70</v>
      </c>
    </row>
    <row r="91769" spans="1:4" x14ac:dyDescent="0.3">
      <c r="A91769" t="s">
        <v>3</v>
      </c>
      <c r="B91769" s="2">
        <v>45548.051388888889</v>
      </c>
      <c r="C91769">
        <v>0</v>
      </c>
      <c r="D91769" t="s">
        <v>70</v>
      </c>
    </row>
    <row r="91770" spans="1:4" x14ac:dyDescent="0.3">
      <c r="A91770" t="s">
        <v>3</v>
      </c>
      <c r="B91770" s="2">
        <v>45548.052083333343</v>
      </c>
      <c r="C91770">
        <v>0</v>
      </c>
      <c r="D91770" t="s">
        <v>70</v>
      </c>
    </row>
    <row r="91771" spans="1:4" x14ac:dyDescent="0.3">
      <c r="A91771" t="s">
        <v>3</v>
      </c>
      <c r="B91771" s="2">
        <v>45548.052777777782</v>
      </c>
      <c r="C91771">
        <v>0</v>
      </c>
      <c r="D91771" t="s">
        <v>70</v>
      </c>
    </row>
    <row r="91772" spans="1:4" x14ac:dyDescent="0.3">
      <c r="A91772" t="s">
        <v>3</v>
      </c>
      <c r="B91772" s="2">
        <v>45548.053472222222</v>
      </c>
      <c r="C91772">
        <v>0</v>
      </c>
      <c r="D91772" t="s">
        <v>70</v>
      </c>
    </row>
    <row r="91773" spans="1:4" x14ac:dyDescent="0.3">
      <c r="A91773" t="s">
        <v>3</v>
      </c>
      <c r="B91773" s="2">
        <v>45548.054166666669</v>
      </c>
      <c r="C91773">
        <v>0</v>
      </c>
      <c r="D91773" t="s">
        <v>70</v>
      </c>
    </row>
    <row r="91774" spans="1:4" x14ac:dyDescent="0.3">
      <c r="A91774" t="s">
        <v>3</v>
      </c>
      <c r="B91774" s="2">
        <v>45548.054861111108</v>
      </c>
      <c r="C91774">
        <v>0</v>
      </c>
      <c r="D91774" t="s">
        <v>70</v>
      </c>
    </row>
    <row r="91775" spans="1:4" x14ac:dyDescent="0.3">
      <c r="A91775" t="s">
        <v>3</v>
      </c>
      <c r="B91775" s="2">
        <v>45548.055555555547</v>
      </c>
      <c r="C91775">
        <v>0</v>
      </c>
      <c r="D91775" t="s">
        <v>70</v>
      </c>
    </row>
    <row r="91776" spans="1:4" x14ac:dyDescent="0.3">
      <c r="A91776" t="s">
        <v>3</v>
      </c>
      <c r="B91776" s="2">
        <v>45548.056250000001</v>
      </c>
      <c r="C91776">
        <v>0</v>
      </c>
      <c r="D91776" t="s">
        <v>70</v>
      </c>
    </row>
    <row r="91777" spans="1:4" x14ac:dyDescent="0.3">
      <c r="A91777" t="s">
        <v>3</v>
      </c>
      <c r="B91777" s="2">
        <v>45548.056944444441</v>
      </c>
      <c r="C91777">
        <v>0</v>
      </c>
      <c r="D91777" t="s">
        <v>70</v>
      </c>
    </row>
    <row r="91778" spans="1:4" x14ac:dyDescent="0.3">
      <c r="A91778" t="s">
        <v>3</v>
      </c>
      <c r="B91778" s="2">
        <v>45548.057638888888</v>
      </c>
      <c r="C91778">
        <v>0</v>
      </c>
      <c r="D91778" t="s">
        <v>70</v>
      </c>
    </row>
    <row r="91779" spans="1:4" x14ac:dyDescent="0.3">
      <c r="A91779" t="s">
        <v>3</v>
      </c>
      <c r="B91779" s="2">
        <v>45548.058333333327</v>
      </c>
      <c r="C91779">
        <v>0</v>
      </c>
      <c r="D91779" t="s">
        <v>70</v>
      </c>
    </row>
    <row r="91780" spans="1:4" x14ac:dyDescent="0.3">
      <c r="A91780" t="s">
        <v>3</v>
      </c>
      <c r="B91780" s="2">
        <v>45548.059027777781</v>
      </c>
      <c r="C91780">
        <v>0</v>
      </c>
      <c r="D91780" t="s">
        <v>70</v>
      </c>
    </row>
    <row r="91781" spans="1:4" x14ac:dyDescent="0.3">
      <c r="A91781" t="s">
        <v>3</v>
      </c>
      <c r="B91781" s="2">
        <v>45548.05972222222</v>
      </c>
      <c r="C91781">
        <v>0</v>
      </c>
      <c r="D91781" t="s">
        <v>70</v>
      </c>
    </row>
    <row r="91782" spans="1:4" x14ac:dyDescent="0.3">
      <c r="A91782" t="s">
        <v>3</v>
      </c>
      <c r="B91782" s="2">
        <v>45548.060416666667</v>
      </c>
      <c r="C91782">
        <v>0</v>
      </c>
      <c r="D91782" t="s">
        <v>70</v>
      </c>
    </row>
    <row r="91783" spans="1:4" x14ac:dyDescent="0.3">
      <c r="A91783" t="s">
        <v>3</v>
      </c>
      <c r="B91783" s="2">
        <v>45548.061111111107</v>
      </c>
      <c r="C91783">
        <v>0</v>
      </c>
      <c r="D91783" t="s">
        <v>70</v>
      </c>
    </row>
    <row r="91784" spans="1:4" x14ac:dyDescent="0.3">
      <c r="A91784" t="s">
        <v>3</v>
      </c>
      <c r="B91784" s="2">
        <v>45548.061805555553</v>
      </c>
      <c r="C91784">
        <v>0</v>
      </c>
      <c r="D91784" t="s">
        <v>70</v>
      </c>
    </row>
    <row r="91785" spans="1:4" x14ac:dyDescent="0.3">
      <c r="A91785" t="s">
        <v>3</v>
      </c>
      <c r="B91785" s="2">
        <v>45548.0625</v>
      </c>
      <c r="C91785">
        <v>0</v>
      </c>
      <c r="D91785" t="s">
        <v>70</v>
      </c>
    </row>
    <row r="91786" spans="1:4" x14ac:dyDescent="0.3">
      <c r="A91786" t="s">
        <v>3</v>
      </c>
      <c r="B91786" s="2">
        <v>45548.063194444447</v>
      </c>
      <c r="C91786">
        <v>0</v>
      </c>
      <c r="D91786" t="s">
        <v>70</v>
      </c>
    </row>
    <row r="91787" spans="1:4" x14ac:dyDescent="0.3">
      <c r="A91787" t="s">
        <v>3</v>
      </c>
      <c r="B91787" s="2">
        <v>45548.063888888893</v>
      </c>
      <c r="C91787">
        <v>0</v>
      </c>
      <c r="D91787" t="s">
        <v>70</v>
      </c>
    </row>
    <row r="91788" spans="1:4" x14ac:dyDescent="0.3">
      <c r="A91788" t="s">
        <v>3</v>
      </c>
      <c r="B91788" s="2">
        <v>45548.064583333333</v>
      </c>
      <c r="C91788">
        <v>0</v>
      </c>
      <c r="D91788" t="s">
        <v>70</v>
      </c>
    </row>
    <row r="91789" spans="1:4" x14ac:dyDescent="0.3">
      <c r="A91789" t="s">
        <v>3</v>
      </c>
      <c r="B91789" s="2">
        <v>45548.06527777778</v>
      </c>
      <c r="C91789">
        <v>0</v>
      </c>
      <c r="D91789" t="s">
        <v>70</v>
      </c>
    </row>
    <row r="91790" spans="1:4" x14ac:dyDescent="0.3">
      <c r="A91790" t="s">
        <v>3</v>
      </c>
      <c r="B91790" s="2">
        <v>45548.072916666657</v>
      </c>
      <c r="C91790">
        <v>0</v>
      </c>
      <c r="D91790" t="s">
        <v>70</v>
      </c>
    </row>
    <row r="91791" spans="1:4" x14ac:dyDescent="0.3">
      <c r="A91791" t="s">
        <v>3</v>
      </c>
      <c r="B91791" s="2">
        <v>45548.073611111111</v>
      </c>
      <c r="C91791">
        <v>0</v>
      </c>
      <c r="D91791" t="s">
        <v>70</v>
      </c>
    </row>
    <row r="91792" spans="1:4" x14ac:dyDescent="0.3">
      <c r="A91792" t="s">
        <v>3</v>
      </c>
      <c r="B91792" s="2">
        <v>45548.074305555558</v>
      </c>
      <c r="C91792">
        <v>0</v>
      </c>
      <c r="D91792" t="s">
        <v>70</v>
      </c>
    </row>
    <row r="91793" spans="1:4" x14ac:dyDescent="0.3">
      <c r="A91793" t="s">
        <v>3</v>
      </c>
      <c r="B91793" s="2">
        <v>45548.074999999997</v>
      </c>
      <c r="C91793">
        <v>0</v>
      </c>
      <c r="D91793" t="s">
        <v>70</v>
      </c>
    </row>
    <row r="91794" spans="1:4" x14ac:dyDescent="0.3">
      <c r="A91794" t="s">
        <v>3</v>
      </c>
      <c r="B91794" s="2">
        <v>45548.075694444437</v>
      </c>
      <c r="C91794">
        <v>0</v>
      </c>
      <c r="D91794" t="s">
        <v>70</v>
      </c>
    </row>
    <row r="91795" spans="1:4" x14ac:dyDescent="0.3">
      <c r="A91795" t="s">
        <v>3</v>
      </c>
      <c r="B91795" s="2">
        <v>45548.076388888891</v>
      </c>
      <c r="C91795">
        <v>0</v>
      </c>
      <c r="D91795" t="s">
        <v>70</v>
      </c>
    </row>
    <row r="91796" spans="1:4" x14ac:dyDescent="0.3">
      <c r="A91796" t="s">
        <v>3</v>
      </c>
      <c r="B91796" s="2">
        <v>45548.07708333333</v>
      </c>
      <c r="C91796">
        <v>0</v>
      </c>
      <c r="D91796" t="s">
        <v>70</v>
      </c>
    </row>
    <row r="91797" spans="1:4" x14ac:dyDescent="0.3">
      <c r="A91797" t="s">
        <v>3</v>
      </c>
      <c r="B91797" s="2">
        <v>45548.077777777777</v>
      </c>
      <c r="C91797">
        <v>0</v>
      </c>
      <c r="D91797" t="s">
        <v>70</v>
      </c>
    </row>
    <row r="91798" spans="1:4" x14ac:dyDescent="0.3">
      <c r="A91798" t="s">
        <v>3</v>
      </c>
      <c r="B91798" s="2">
        <v>45548.078472222223</v>
      </c>
      <c r="C91798">
        <v>0</v>
      </c>
      <c r="D91798" t="s">
        <v>70</v>
      </c>
    </row>
    <row r="91799" spans="1:4" x14ac:dyDescent="0.3">
      <c r="A91799" t="s">
        <v>3</v>
      </c>
      <c r="B91799" s="2">
        <v>45548.07916666667</v>
      </c>
      <c r="C91799">
        <v>0</v>
      </c>
      <c r="D91799" t="s">
        <v>70</v>
      </c>
    </row>
    <row r="91800" spans="1:4" x14ac:dyDescent="0.3">
      <c r="A91800" t="s">
        <v>3</v>
      </c>
      <c r="B91800" s="2">
        <v>45548.079861111109</v>
      </c>
      <c r="C91800">
        <v>0</v>
      </c>
      <c r="D91800" t="s">
        <v>70</v>
      </c>
    </row>
    <row r="91801" spans="1:4" x14ac:dyDescent="0.3">
      <c r="A91801" t="s">
        <v>3</v>
      </c>
      <c r="B91801" s="2">
        <v>45548.080555555563</v>
      </c>
      <c r="C91801">
        <v>0</v>
      </c>
      <c r="D91801" t="s">
        <v>70</v>
      </c>
    </row>
    <row r="91802" spans="1:4" x14ac:dyDescent="0.3">
      <c r="A91802" t="s">
        <v>3</v>
      </c>
      <c r="B91802" s="2">
        <v>45548.081250000003</v>
      </c>
      <c r="C91802">
        <v>0</v>
      </c>
      <c r="D91802" t="s">
        <v>70</v>
      </c>
    </row>
    <row r="91803" spans="1:4" x14ac:dyDescent="0.3">
      <c r="A91803" t="s">
        <v>3</v>
      </c>
      <c r="B91803" s="2">
        <v>45548.081944444442</v>
      </c>
      <c r="C91803">
        <v>0</v>
      </c>
      <c r="D91803" t="s">
        <v>70</v>
      </c>
    </row>
    <row r="91804" spans="1:4" x14ac:dyDescent="0.3">
      <c r="A91804" t="s">
        <v>3</v>
      </c>
      <c r="B91804" s="2">
        <v>45548.082638888889</v>
      </c>
      <c r="C91804">
        <v>0</v>
      </c>
      <c r="D91804" t="s">
        <v>70</v>
      </c>
    </row>
    <row r="91805" spans="1:4" x14ac:dyDescent="0.3">
      <c r="A91805" t="s">
        <v>3</v>
      </c>
      <c r="B91805" s="2">
        <v>45548.083333333343</v>
      </c>
      <c r="C91805">
        <v>0</v>
      </c>
      <c r="D91805" t="s">
        <v>70</v>
      </c>
    </row>
    <row r="91806" spans="1:4" x14ac:dyDescent="0.3">
      <c r="A91806" t="s">
        <v>3</v>
      </c>
      <c r="B91806" s="2">
        <v>45548.084027777782</v>
      </c>
      <c r="C91806">
        <v>0</v>
      </c>
      <c r="D91806" t="s">
        <v>70</v>
      </c>
    </row>
    <row r="91807" spans="1:4" x14ac:dyDescent="0.3">
      <c r="A91807" t="s">
        <v>3</v>
      </c>
      <c r="B91807" s="2">
        <v>45548.084722222222</v>
      </c>
      <c r="C91807">
        <v>0</v>
      </c>
      <c r="D91807" t="s">
        <v>70</v>
      </c>
    </row>
    <row r="91808" spans="1:4" x14ac:dyDescent="0.3">
      <c r="A91808" t="s">
        <v>3</v>
      </c>
      <c r="B91808" s="2">
        <v>45548.085416666669</v>
      </c>
      <c r="C91808">
        <v>0</v>
      </c>
      <c r="D91808" t="s">
        <v>70</v>
      </c>
    </row>
    <row r="91809" spans="1:4" x14ac:dyDescent="0.3">
      <c r="A91809" t="s">
        <v>3</v>
      </c>
      <c r="B91809" s="2">
        <v>45548.086111111108</v>
      </c>
      <c r="C91809">
        <v>0</v>
      </c>
      <c r="D91809" t="s">
        <v>70</v>
      </c>
    </row>
    <row r="91810" spans="1:4" x14ac:dyDescent="0.3">
      <c r="A91810" t="s">
        <v>3</v>
      </c>
      <c r="B91810" s="2">
        <v>45548.086805555547</v>
      </c>
      <c r="C91810">
        <v>0</v>
      </c>
      <c r="D91810" t="s">
        <v>70</v>
      </c>
    </row>
    <row r="91811" spans="1:4" x14ac:dyDescent="0.3">
      <c r="A91811" t="s">
        <v>3</v>
      </c>
      <c r="B91811" s="2">
        <v>45548.087500000001</v>
      </c>
      <c r="C91811">
        <v>0</v>
      </c>
      <c r="D91811" t="s">
        <v>70</v>
      </c>
    </row>
    <row r="91812" spans="1:4" x14ac:dyDescent="0.3">
      <c r="A91812" t="s">
        <v>3</v>
      </c>
      <c r="B91812" s="2">
        <v>45548.088194444441</v>
      </c>
      <c r="C91812">
        <v>0</v>
      </c>
      <c r="D91812" t="s">
        <v>70</v>
      </c>
    </row>
    <row r="91813" spans="1:4" x14ac:dyDescent="0.3">
      <c r="A91813" t="s">
        <v>3</v>
      </c>
      <c r="B91813" s="2">
        <v>45548.088888888888</v>
      </c>
      <c r="C91813">
        <v>0</v>
      </c>
      <c r="D91813" t="s">
        <v>70</v>
      </c>
    </row>
    <row r="91814" spans="1:4" x14ac:dyDescent="0.3">
      <c r="A91814" t="s">
        <v>3</v>
      </c>
      <c r="B91814" s="2">
        <v>45548.089583333327</v>
      </c>
      <c r="C91814">
        <v>0</v>
      </c>
      <c r="D91814" t="s">
        <v>70</v>
      </c>
    </row>
    <row r="91815" spans="1:4" x14ac:dyDescent="0.3">
      <c r="A91815" t="s">
        <v>3</v>
      </c>
      <c r="B91815" s="2">
        <v>45548.090277777781</v>
      </c>
      <c r="C91815">
        <v>0</v>
      </c>
      <c r="D91815" t="s">
        <v>70</v>
      </c>
    </row>
    <row r="91816" spans="1:4" x14ac:dyDescent="0.3">
      <c r="A91816" t="s">
        <v>3</v>
      </c>
      <c r="B91816" s="2">
        <v>45548.09097222222</v>
      </c>
      <c r="C91816">
        <v>0</v>
      </c>
      <c r="D91816" t="s">
        <v>70</v>
      </c>
    </row>
    <row r="91817" spans="1:4" x14ac:dyDescent="0.3">
      <c r="A91817" t="s">
        <v>3</v>
      </c>
      <c r="B91817" s="2">
        <v>45548.091666666667</v>
      </c>
      <c r="C91817">
        <v>0</v>
      </c>
      <c r="D91817" t="s">
        <v>70</v>
      </c>
    </row>
    <row r="91818" spans="1:4" x14ac:dyDescent="0.3">
      <c r="A91818" t="s">
        <v>3</v>
      </c>
      <c r="B91818" s="2">
        <v>45548.092361111107</v>
      </c>
      <c r="C91818">
        <v>0</v>
      </c>
      <c r="D91818" t="s">
        <v>70</v>
      </c>
    </row>
    <row r="91819" spans="1:4" x14ac:dyDescent="0.3">
      <c r="A91819" t="s">
        <v>3</v>
      </c>
      <c r="B91819" s="2">
        <v>45548.093055555553</v>
      </c>
      <c r="C91819">
        <v>0</v>
      </c>
      <c r="D91819" t="s">
        <v>70</v>
      </c>
    </row>
    <row r="91820" spans="1:4" x14ac:dyDescent="0.3">
      <c r="A91820" t="s">
        <v>3</v>
      </c>
      <c r="B91820" s="2">
        <v>45548.09375</v>
      </c>
      <c r="C91820">
        <v>0</v>
      </c>
      <c r="D91820" t="s">
        <v>70</v>
      </c>
    </row>
    <row r="91821" spans="1:4" x14ac:dyDescent="0.3">
      <c r="A91821" t="s">
        <v>3</v>
      </c>
      <c r="B91821" s="2">
        <v>45548.094444444447</v>
      </c>
      <c r="C91821">
        <v>0</v>
      </c>
      <c r="D91821" t="s">
        <v>70</v>
      </c>
    </row>
    <row r="91822" spans="1:4" x14ac:dyDescent="0.3">
      <c r="A91822" t="s">
        <v>3</v>
      </c>
      <c r="B91822" s="2">
        <v>45548.095138888893</v>
      </c>
      <c r="C91822">
        <v>0</v>
      </c>
      <c r="D91822" t="s">
        <v>70</v>
      </c>
    </row>
    <row r="91823" spans="1:4" x14ac:dyDescent="0.3">
      <c r="A91823" t="s">
        <v>3</v>
      </c>
      <c r="B91823" s="2">
        <v>45548.095833333333</v>
      </c>
      <c r="C91823">
        <v>0</v>
      </c>
      <c r="D91823" t="s">
        <v>70</v>
      </c>
    </row>
    <row r="91824" spans="1:4" x14ac:dyDescent="0.3">
      <c r="A91824" t="s">
        <v>3</v>
      </c>
      <c r="B91824" s="2">
        <v>45548.09652777778</v>
      </c>
      <c r="C91824">
        <v>0</v>
      </c>
      <c r="D91824" t="s">
        <v>70</v>
      </c>
    </row>
    <row r="91825" spans="1:4" x14ac:dyDescent="0.3">
      <c r="A91825" t="s">
        <v>3</v>
      </c>
      <c r="B91825" s="2">
        <v>45548.097222222219</v>
      </c>
      <c r="C91825">
        <v>0</v>
      </c>
      <c r="D91825" t="s">
        <v>70</v>
      </c>
    </row>
    <row r="91826" spans="1:4" x14ac:dyDescent="0.3">
      <c r="A91826" t="s">
        <v>3</v>
      </c>
      <c r="B91826" s="2">
        <v>45548.097916666673</v>
      </c>
      <c r="C91826">
        <v>0</v>
      </c>
      <c r="D91826" t="s">
        <v>70</v>
      </c>
    </row>
    <row r="91827" spans="1:4" x14ac:dyDescent="0.3">
      <c r="A91827" t="s">
        <v>3</v>
      </c>
      <c r="B91827" s="2">
        <v>45548.098611111112</v>
      </c>
      <c r="C91827">
        <v>0</v>
      </c>
      <c r="D91827" t="s">
        <v>70</v>
      </c>
    </row>
    <row r="91828" spans="1:4" x14ac:dyDescent="0.3">
      <c r="A91828" t="s">
        <v>3</v>
      </c>
      <c r="B91828" s="2">
        <v>45548.099305555559</v>
      </c>
      <c r="C91828">
        <v>0</v>
      </c>
      <c r="D91828" t="s">
        <v>70</v>
      </c>
    </row>
    <row r="91829" spans="1:4" x14ac:dyDescent="0.3">
      <c r="A91829" t="s">
        <v>3</v>
      </c>
      <c r="B91829" s="2">
        <v>45548.1</v>
      </c>
      <c r="C91829">
        <v>0</v>
      </c>
      <c r="D91829" t="s">
        <v>70</v>
      </c>
    </row>
    <row r="91830" spans="1:4" x14ac:dyDescent="0.3">
      <c r="A91830" t="s">
        <v>3</v>
      </c>
      <c r="B91830" s="2">
        <v>45548.100694444453</v>
      </c>
      <c r="C91830">
        <v>0</v>
      </c>
      <c r="D91830" t="s">
        <v>70</v>
      </c>
    </row>
    <row r="91831" spans="1:4" x14ac:dyDescent="0.3">
      <c r="A91831" t="s">
        <v>3</v>
      </c>
      <c r="B91831" s="2">
        <v>45548.101388888892</v>
      </c>
      <c r="C91831">
        <v>0</v>
      </c>
      <c r="D91831" t="s">
        <v>70</v>
      </c>
    </row>
    <row r="91832" spans="1:4" x14ac:dyDescent="0.3">
      <c r="A91832" t="s">
        <v>3</v>
      </c>
      <c r="B91832" s="2">
        <v>45548.102083333331</v>
      </c>
      <c r="C91832">
        <v>0</v>
      </c>
      <c r="D91832" t="s">
        <v>70</v>
      </c>
    </row>
    <row r="91833" spans="1:4" x14ac:dyDescent="0.3">
      <c r="A91833" t="s">
        <v>3</v>
      </c>
      <c r="B91833" s="2">
        <v>45548.102777777778</v>
      </c>
      <c r="C91833">
        <v>0</v>
      </c>
      <c r="D91833" t="s">
        <v>70</v>
      </c>
    </row>
    <row r="91834" spans="1:4" x14ac:dyDescent="0.3">
      <c r="A91834" t="s">
        <v>3</v>
      </c>
      <c r="B91834" s="2">
        <v>45548.103472222218</v>
      </c>
      <c r="C91834">
        <v>0</v>
      </c>
      <c r="D91834" t="s">
        <v>70</v>
      </c>
    </row>
    <row r="91835" spans="1:4" x14ac:dyDescent="0.3">
      <c r="A91835" t="s">
        <v>3</v>
      </c>
      <c r="B91835" s="2">
        <v>45548.104166666657</v>
      </c>
      <c r="C91835">
        <v>0</v>
      </c>
      <c r="D91835" t="s">
        <v>70</v>
      </c>
    </row>
    <row r="91836" spans="1:4" x14ac:dyDescent="0.3">
      <c r="A91836" t="s">
        <v>3</v>
      </c>
      <c r="B91836" s="2">
        <v>45548.104861111111</v>
      </c>
      <c r="C91836">
        <v>0</v>
      </c>
      <c r="D91836" t="s">
        <v>70</v>
      </c>
    </row>
    <row r="91837" spans="1:4" x14ac:dyDescent="0.3">
      <c r="A91837" t="s">
        <v>3</v>
      </c>
      <c r="B91837" s="2">
        <v>45548.105555555558</v>
      </c>
      <c r="C91837">
        <v>0</v>
      </c>
      <c r="D91837" t="s">
        <v>70</v>
      </c>
    </row>
    <row r="91838" spans="1:4" x14ac:dyDescent="0.3">
      <c r="A91838" t="s">
        <v>3</v>
      </c>
      <c r="B91838" s="2">
        <v>45548.106249999997</v>
      </c>
      <c r="C91838">
        <v>0</v>
      </c>
      <c r="D91838" t="s">
        <v>70</v>
      </c>
    </row>
    <row r="91839" spans="1:4" x14ac:dyDescent="0.3">
      <c r="A91839" t="s">
        <v>3</v>
      </c>
      <c r="B91839" s="2">
        <v>45548.106944444437</v>
      </c>
      <c r="C91839">
        <v>0</v>
      </c>
      <c r="D91839" t="s">
        <v>70</v>
      </c>
    </row>
    <row r="91840" spans="1:4" x14ac:dyDescent="0.3">
      <c r="A91840" t="s">
        <v>3</v>
      </c>
      <c r="B91840" s="2">
        <v>45548.114583333343</v>
      </c>
      <c r="C91840">
        <v>0</v>
      </c>
      <c r="D91840" t="s">
        <v>70</v>
      </c>
    </row>
    <row r="91841" spans="1:4" x14ac:dyDescent="0.3">
      <c r="A91841" t="s">
        <v>3</v>
      </c>
      <c r="B91841" s="2">
        <v>45548.115277777782</v>
      </c>
      <c r="C91841">
        <v>0</v>
      </c>
      <c r="D91841" t="s">
        <v>70</v>
      </c>
    </row>
    <row r="91842" spans="1:4" x14ac:dyDescent="0.3">
      <c r="A91842" t="s">
        <v>3</v>
      </c>
      <c r="B91842" s="2">
        <v>45548.115972222222</v>
      </c>
      <c r="C91842">
        <v>0</v>
      </c>
      <c r="D91842" t="s">
        <v>70</v>
      </c>
    </row>
    <row r="91843" spans="1:4" x14ac:dyDescent="0.3">
      <c r="A91843" t="s">
        <v>3</v>
      </c>
      <c r="B91843" s="2">
        <v>45548.116666666669</v>
      </c>
      <c r="C91843">
        <v>0</v>
      </c>
      <c r="D91843" t="s">
        <v>70</v>
      </c>
    </row>
    <row r="91844" spans="1:4" x14ac:dyDescent="0.3">
      <c r="A91844" t="s">
        <v>3</v>
      </c>
      <c r="B91844" s="2">
        <v>45548.117361111108</v>
      </c>
      <c r="C91844">
        <v>0</v>
      </c>
      <c r="D91844" t="s">
        <v>70</v>
      </c>
    </row>
    <row r="91845" spans="1:4" x14ac:dyDescent="0.3">
      <c r="A91845" t="s">
        <v>3</v>
      </c>
      <c r="B91845" s="2">
        <v>45548.118055555547</v>
      </c>
      <c r="C91845">
        <v>0</v>
      </c>
      <c r="D91845" t="s">
        <v>70</v>
      </c>
    </row>
    <row r="91846" spans="1:4" x14ac:dyDescent="0.3">
      <c r="A91846" t="s">
        <v>3</v>
      </c>
      <c r="B91846" s="2">
        <v>45548.118750000001</v>
      </c>
      <c r="C91846">
        <v>0</v>
      </c>
      <c r="D91846" t="s">
        <v>70</v>
      </c>
    </row>
    <row r="91847" spans="1:4" x14ac:dyDescent="0.3">
      <c r="A91847" t="s">
        <v>3</v>
      </c>
      <c r="B91847" s="2">
        <v>45548.119444444441</v>
      </c>
      <c r="C91847">
        <v>0</v>
      </c>
      <c r="D91847" t="s">
        <v>70</v>
      </c>
    </row>
    <row r="91848" spans="1:4" x14ac:dyDescent="0.3">
      <c r="A91848" t="s">
        <v>3</v>
      </c>
      <c r="B91848" s="2">
        <v>45548.120138888888</v>
      </c>
      <c r="C91848">
        <v>0</v>
      </c>
      <c r="D91848" t="s">
        <v>70</v>
      </c>
    </row>
    <row r="91849" spans="1:4" x14ac:dyDescent="0.3">
      <c r="A91849" t="s">
        <v>3</v>
      </c>
      <c r="B91849" s="2">
        <v>45548.120833333327</v>
      </c>
      <c r="C91849">
        <v>0</v>
      </c>
      <c r="D91849" t="s">
        <v>70</v>
      </c>
    </row>
    <row r="91850" spans="1:4" x14ac:dyDescent="0.3">
      <c r="A91850" t="s">
        <v>3</v>
      </c>
      <c r="B91850" s="2">
        <v>45548.121527777781</v>
      </c>
      <c r="C91850">
        <v>0</v>
      </c>
      <c r="D91850" t="s">
        <v>70</v>
      </c>
    </row>
    <row r="91851" spans="1:4" x14ac:dyDescent="0.3">
      <c r="A91851" t="s">
        <v>3</v>
      </c>
      <c r="B91851" s="2">
        <v>45548.12222222222</v>
      </c>
      <c r="C91851">
        <v>0</v>
      </c>
      <c r="D91851" t="s">
        <v>70</v>
      </c>
    </row>
    <row r="91852" spans="1:4" x14ac:dyDescent="0.3">
      <c r="A91852" t="s">
        <v>3</v>
      </c>
      <c r="B91852" s="2">
        <v>45548.122916666667</v>
      </c>
      <c r="C91852">
        <v>0</v>
      </c>
      <c r="D91852" t="s">
        <v>70</v>
      </c>
    </row>
    <row r="91853" spans="1:4" x14ac:dyDescent="0.3">
      <c r="A91853" t="s">
        <v>3</v>
      </c>
      <c r="B91853" s="2">
        <v>45548.123611111107</v>
      </c>
      <c r="C91853">
        <v>0</v>
      </c>
      <c r="D91853" t="s">
        <v>70</v>
      </c>
    </row>
    <row r="91854" spans="1:4" x14ac:dyDescent="0.3">
      <c r="A91854" t="s">
        <v>3</v>
      </c>
      <c r="B91854" s="2">
        <v>45548.124305555553</v>
      </c>
      <c r="C91854">
        <v>0</v>
      </c>
      <c r="D91854" t="s">
        <v>70</v>
      </c>
    </row>
    <row r="91855" spans="1:4" x14ac:dyDescent="0.3">
      <c r="A91855" t="s">
        <v>3</v>
      </c>
      <c r="B91855" s="2">
        <v>45548.125</v>
      </c>
      <c r="C91855">
        <v>0</v>
      </c>
      <c r="D91855" t="s">
        <v>70</v>
      </c>
    </row>
    <row r="91856" spans="1:4" x14ac:dyDescent="0.3">
      <c r="A91856" t="s">
        <v>3</v>
      </c>
      <c r="B91856" s="2">
        <v>45548.125694444447</v>
      </c>
      <c r="C91856">
        <v>0</v>
      </c>
      <c r="D91856" t="s">
        <v>70</v>
      </c>
    </row>
    <row r="91857" spans="1:4" x14ac:dyDescent="0.3">
      <c r="A91857" t="s">
        <v>3</v>
      </c>
      <c r="B91857" s="2">
        <v>45548.126388888893</v>
      </c>
      <c r="C91857">
        <v>0</v>
      </c>
      <c r="D91857" t="s">
        <v>70</v>
      </c>
    </row>
    <row r="91858" spans="1:4" x14ac:dyDescent="0.3">
      <c r="A91858" t="s">
        <v>3</v>
      </c>
      <c r="B91858" s="2">
        <v>45548.127083333333</v>
      </c>
      <c r="C91858">
        <v>0</v>
      </c>
      <c r="D91858" t="s">
        <v>70</v>
      </c>
    </row>
    <row r="91859" spans="1:4" x14ac:dyDescent="0.3">
      <c r="A91859" t="s">
        <v>3</v>
      </c>
      <c r="B91859" s="2">
        <v>45548.12777777778</v>
      </c>
      <c r="C91859">
        <v>0</v>
      </c>
      <c r="D91859" t="s">
        <v>70</v>
      </c>
    </row>
    <row r="91860" spans="1:4" x14ac:dyDescent="0.3">
      <c r="A91860" t="s">
        <v>3</v>
      </c>
      <c r="B91860" s="2">
        <v>45548.128472222219</v>
      </c>
      <c r="C91860">
        <v>0</v>
      </c>
      <c r="D91860" t="s">
        <v>70</v>
      </c>
    </row>
    <row r="91861" spans="1:4" x14ac:dyDescent="0.3">
      <c r="A91861" t="s">
        <v>3</v>
      </c>
      <c r="B91861" s="2">
        <v>45548.129166666673</v>
      </c>
      <c r="C91861">
        <v>0</v>
      </c>
      <c r="D91861" t="s">
        <v>70</v>
      </c>
    </row>
    <row r="91862" spans="1:4" x14ac:dyDescent="0.3">
      <c r="A91862" t="s">
        <v>3</v>
      </c>
      <c r="B91862" s="2">
        <v>45548.129861111112</v>
      </c>
      <c r="C91862">
        <v>0</v>
      </c>
      <c r="D91862" t="s">
        <v>70</v>
      </c>
    </row>
    <row r="91863" spans="1:4" x14ac:dyDescent="0.3">
      <c r="A91863" t="s">
        <v>3</v>
      </c>
      <c r="B91863" s="2">
        <v>45548.130555555559</v>
      </c>
      <c r="C91863">
        <v>0</v>
      </c>
      <c r="D91863" t="s">
        <v>70</v>
      </c>
    </row>
    <row r="91864" spans="1:4" x14ac:dyDescent="0.3">
      <c r="A91864" t="s">
        <v>3</v>
      </c>
      <c r="B91864" s="2">
        <v>45548.131249999999</v>
      </c>
      <c r="C91864">
        <v>0</v>
      </c>
      <c r="D91864" t="s">
        <v>70</v>
      </c>
    </row>
    <row r="91865" spans="1:4" x14ac:dyDescent="0.3">
      <c r="A91865" t="s">
        <v>3</v>
      </c>
      <c r="B91865" s="2">
        <v>45548.131944444453</v>
      </c>
      <c r="C91865">
        <v>0</v>
      </c>
      <c r="D91865" t="s">
        <v>70</v>
      </c>
    </row>
    <row r="91866" spans="1:4" x14ac:dyDescent="0.3">
      <c r="A91866" t="s">
        <v>3</v>
      </c>
      <c r="B91866" s="2">
        <v>45548.132638888892</v>
      </c>
      <c r="C91866">
        <v>0</v>
      </c>
      <c r="D91866" t="s">
        <v>70</v>
      </c>
    </row>
    <row r="91867" spans="1:4" x14ac:dyDescent="0.3">
      <c r="A91867" t="s">
        <v>3</v>
      </c>
      <c r="B91867" s="2">
        <v>45548.133333333331</v>
      </c>
      <c r="C91867">
        <v>0</v>
      </c>
      <c r="D91867" t="s">
        <v>70</v>
      </c>
    </row>
    <row r="91868" spans="1:4" x14ac:dyDescent="0.3">
      <c r="A91868" t="s">
        <v>3</v>
      </c>
      <c r="B91868" s="2">
        <v>45548.134027777778</v>
      </c>
      <c r="C91868">
        <v>0</v>
      </c>
      <c r="D91868" t="s">
        <v>70</v>
      </c>
    </row>
    <row r="91869" spans="1:4" x14ac:dyDescent="0.3">
      <c r="A91869" t="s">
        <v>3</v>
      </c>
      <c r="B91869" s="2">
        <v>45548.134722222218</v>
      </c>
      <c r="C91869">
        <v>0</v>
      </c>
      <c r="D91869" t="s">
        <v>70</v>
      </c>
    </row>
    <row r="91870" spans="1:4" x14ac:dyDescent="0.3">
      <c r="A91870" t="s">
        <v>3</v>
      </c>
      <c r="B91870" s="2">
        <v>45548.135416666657</v>
      </c>
      <c r="C91870">
        <v>0</v>
      </c>
      <c r="D91870" t="s">
        <v>70</v>
      </c>
    </row>
    <row r="91871" spans="1:4" x14ac:dyDescent="0.3">
      <c r="A91871" t="s">
        <v>3</v>
      </c>
      <c r="B91871" s="2">
        <v>45548.136111111111</v>
      </c>
      <c r="C91871">
        <v>0</v>
      </c>
      <c r="D91871" t="s">
        <v>70</v>
      </c>
    </row>
    <row r="91872" spans="1:4" x14ac:dyDescent="0.3">
      <c r="A91872" t="s">
        <v>3</v>
      </c>
      <c r="B91872" s="2">
        <v>45548.136805555558</v>
      </c>
      <c r="C91872">
        <v>0</v>
      </c>
      <c r="D91872" t="s">
        <v>70</v>
      </c>
    </row>
    <row r="91873" spans="1:4" x14ac:dyDescent="0.3">
      <c r="A91873" t="s">
        <v>3</v>
      </c>
      <c r="B91873" s="2">
        <v>45548.137499999997</v>
      </c>
      <c r="C91873">
        <v>0</v>
      </c>
      <c r="D91873" t="s">
        <v>70</v>
      </c>
    </row>
    <row r="91874" spans="1:4" x14ac:dyDescent="0.3">
      <c r="A91874" t="s">
        <v>3</v>
      </c>
      <c r="B91874" s="2">
        <v>45548.138194444437</v>
      </c>
      <c r="C91874">
        <v>0</v>
      </c>
      <c r="D91874" t="s">
        <v>70</v>
      </c>
    </row>
    <row r="91875" spans="1:4" x14ac:dyDescent="0.3">
      <c r="A91875" t="s">
        <v>3</v>
      </c>
      <c r="B91875" s="2">
        <v>45548.138888888891</v>
      </c>
      <c r="C91875">
        <v>0</v>
      </c>
      <c r="D91875" t="s">
        <v>70</v>
      </c>
    </row>
    <row r="91876" spans="1:4" x14ac:dyDescent="0.3">
      <c r="A91876" t="s">
        <v>3</v>
      </c>
      <c r="B91876" s="2">
        <v>45548.13958333333</v>
      </c>
      <c r="C91876">
        <v>0</v>
      </c>
      <c r="D91876" t="s">
        <v>70</v>
      </c>
    </row>
    <row r="91877" spans="1:4" x14ac:dyDescent="0.3">
      <c r="A91877" t="s">
        <v>3</v>
      </c>
      <c r="B91877" s="2">
        <v>45548.140277777777</v>
      </c>
      <c r="C91877">
        <v>0</v>
      </c>
      <c r="D91877" t="s">
        <v>70</v>
      </c>
    </row>
    <row r="91878" spans="1:4" x14ac:dyDescent="0.3">
      <c r="A91878" t="s">
        <v>3</v>
      </c>
      <c r="B91878" s="2">
        <v>45548.140972222223</v>
      </c>
      <c r="C91878">
        <v>0</v>
      </c>
      <c r="D91878" t="s">
        <v>70</v>
      </c>
    </row>
    <row r="91879" spans="1:4" x14ac:dyDescent="0.3">
      <c r="A91879" t="s">
        <v>3</v>
      </c>
      <c r="B91879" s="2">
        <v>45548.14166666667</v>
      </c>
      <c r="C91879">
        <v>0</v>
      </c>
      <c r="D91879" t="s">
        <v>70</v>
      </c>
    </row>
    <row r="91880" spans="1:4" x14ac:dyDescent="0.3">
      <c r="A91880" t="s">
        <v>3</v>
      </c>
      <c r="B91880" s="2">
        <v>45548.142361111109</v>
      </c>
      <c r="C91880">
        <v>0</v>
      </c>
      <c r="D91880" t="s">
        <v>70</v>
      </c>
    </row>
    <row r="91881" spans="1:4" x14ac:dyDescent="0.3">
      <c r="A91881" t="s">
        <v>3</v>
      </c>
      <c r="B91881" s="2">
        <v>45548.143055555563</v>
      </c>
      <c r="C91881">
        <v>0</v>
      </c>
      <c r="D91881" t="s">
        <v>70</v>
      </c>
    </row>
    <row r="91882" spans="1:4" x14ac:dyDescent="0.3">
      <c r="A91882" t="s">
        <v>3</v>
      </c>
      <c r="B91882" s="2">
        <v>45548.143750000003</v>
      </c>
      <c r="C91882">
        <v>0</v>
      </c>
      <c r="D91882" t="s">
        <v>70</v>
      </c>
    </row>
    <row r="91883" spans="1:4" x14ac:dyDescent="0.3">
      <c r="A91883" t="s">
        <v>3</v>
      </c>
      <c r="B91883" s="2">
        <v>45548.144444444442</v>
      </c>
      <c r="C91883">
        <v>0</v>
      </c>
      <c r="D91883" t="s">
        <v>70</v>
      </c>
    </row>
    <row r="91884" spans="1:4" x14ac:dyDescent="0.3">
      <c r="A91884" t="s">
        <v>3</v>
      </c>
      <c r="B91884" s="2">
        <v>45548.145138888889</v>
      </c>
      <c r="C91884">
        <v>0</v>
      </c>
      <c r="D91884" t="s">
        <v>70</v>
      </c>
    </row>
    <row r="91885" spans="1:4" x14ac:dyDescent="0.3">
      <c r="A91885" t="s">
        <v>3</v>
      </c>
      <c r="B91885" s="2">
        <v>45548.145833333343</v>
      </c>
      <c r="C91885">
        <v>0</v>
      </c>
      <c r="D91885" t="s">
        <v>70</v>
      </c>
    </row>
    <row r="91886" spans="1:4" x14ac:dyDescent="0.3">
      <c r="A91886" t="s">
        <v>3</v>
      </c>
      <c r="B91886" s="2">
        <v>45548.146527777782</v>
      </c>
      <c r="C91886">
        <v>0</v>
      </c>
      <c r="D91886" t="s">
        <v>70</v>
      </c>
    </row>
    <row r="91887" spans="1:4" x14ac:dyDescent="0.3">
      <c r="A91887" t="s">
        <v>3</v>
      </c>
      <c r="B91887" s="2">
        <v>45548.147222222222</v>
      </c>
      <c r="C91887">
        <v>0</v>
      </c>
      <c r="D91887" t="s">
        <v>70</v>
      </c>
    </row>
    <row r="91888" spans="1:4" x14ac:dyDescent="0.3">
      <c r="A91888" t="s">
        <v>3</v>
      </c>
      <c r="B91888" s="2">
        <v>45548.147916666669</v>
      </c>
      <c r="C91888">
        <v>0</v>
      </c>
      <c r="D91888" t="s">
        <v>70</v>
      </c>
    </row>
    <row r="91889" spans="1:4" x14ac:dyDescent="0.3">
      <c r="A91889" t="s">
        <v>3</v>
      </c>
      <c r="B91889" s="2">
        <v>45548.148611111108</v>
      </c>
      <c r="C91889">
        <v>0</v>
      </c>
      <c r="D91889" t="s">
        <v>70</v>
      </c>
    </row>
    <row r="91890" spans="1:4" x14ac:dyDescent="0.3">
      <c r="A91890" t="s">
        <v>3</v>
      </c>
      <c r="B91890" s="2">
        <v>45548.149305555547</v>
      </c>
      <c r="C91890">
        <v>0</v>
      </c>
      <c r="D91890" t="s">
        <v>70</v>
      </c>
    </row>
    <row r="91891" spans="1:4" x14ac:dyDescent="0.3">
      <c r="A91891" t="s">
        <v>3</v>
      </c>
      <c r="B91891" s="2">
        <v>45548.15</v>
      </c>
      <c r="C91891">
        <v>0</v>
      </c>
      <c r="D91891" t="s">
        <v>70</v>
      </c>
    </row>
    <row r="91892" spans="1:4" x14ac:dyDescent="0.3">
      <c r="A91892" t="s">
        <v>3</v>
      </c>
      <c r="B91892" s="2">
        <v>45548.150694444441</v>
      </c>
      <c r="C91892">
        <v>0</v>
      </c>
      <c r="D91892" t="s">
        <v>70</v>
      </c>
    </row>
    <row r="91893" spans="1:4" x14ac:dyDescent="0.3">
      <c r="A91893" t="s">
        <v>3</v>
      </c>
      <c r="B91893" s="2">
        <v>45548.151388888888</v>
      </c>
      <c r="C91893">
        <v>0</v>
      </c>
      <c r="D91893" t="s">
        <v>70</v>
      </c>
    </row>
    <row r="91894" spans="1:4" x14ac:dyDescent="0.3">
      <c r="A91894" t="s">
        <v>3</v>
      </c>
      <c r="B91894" s="2">
        <v>45548.152083333327</v>
      </c>
      <c r="C91894">
        <v>0</v>
      </c>
      <c r="D91894" t="s">
        <v>70</v>
      </c>
    </row>
    <row r="91895" spans="1:4" x14ac:dyDescent="0.3">
      <c r="A91895" t="s">
        <v>3</v>
      </c>
      <c r="B91895" s="2">
        <v>45548.152777777781</v>
      </c>
      <c r="C91895">
        <v>0</v>
      </c>
      <c r="D91895" t="s">
        <v>70</v>
      </c>
    </row>
    <row r="91896" spans="1:4" x14ac:dyDescent="0.3">
      <c r="A91896" t="s">
        <v>3</v>
      </c>
      <c r="B91896" s="2">
        <v>45548.15347222222</v>
      </c>
      <c r="C91896">
        <v>0</v>
      </c>
      <c r="D91896" t="s">
        <v>70</v>
      </c>
    </row>
    <row r="91897" spans="1:4" x14ac:dyDescent="0.3">
      <c r="A91897" t="s">
        <v>3</v>
      </c>
      <c r="B91897" s="2">
        <v>45548.154166666667</v>
      </c>
      <c r="C91897">
        <v>0</v>
      </c>
      <c r="D91897" t="s">
        <v>70</v>
      </c>
    </row>
    <row r="91898" spans="1:4" x14ac:dyDescent="0.3">
      <c r="A91898" t="s">
        <v>3</v>
      </c>
      <c r="B91898" s="2">
        <v>45548.154861111107</v>
      </c>
      <c r="C91898">
        <v>0</v>
      </c>
      <c r="D91898" t="s">
        <v>70</v>
      </c>
    </row>
    <row r="91899" spans="1:4" x14ac:dyDescent="0.3">
      <c r="A91899" t="s">
        <v>3</v>
      </c>
      <c r="B91899" s="2">
        <v>45548.155555555553</v>
      </c>
      <c r="C91899">
        <v>0</v>
      </c>
      <c r="D91899" t="s">
        <v>70</v>
      </c>
    </row>
    <row r="91900" spans="1:4" x14ac:dyDescent="0.3">
      <c r="A91900" t="s">
        <v>3</v>
      </c>
      <c r="B91900" s="2">
        <v>45548.15625</v>
      </c>
      <c r="C91900">
        <v>0</v>
      </c>
      <c r="D91900" t="s">
        <v>70</v>
      </c>
    </row>
    <row r="91901" spans="1:4" x14ac:dyDescent="0.3">
      <c r="A91901" t="s">
        <v>3</v>
      </c>
      <c r="B91901" s="2">
        <v>45548.156944444447</v>
      </c>
      <c r="C91901">
        <v>0</v>
      </c>
      <c r="D91901" t="s">
        <v>70</v>
      </c>
    </row>
    <row r="91902" spans="1:4" x14ac:dyDescent="0.3">
      <c r="A91902" t="s">
        <v>3</v>
      </c>
      <c r="B91902" s="2">
        <v>45548.157638888893</v>
      </c>
      <c r="C91902">
        <v>0</v>
      </c>
      <c r="D91902" t="s">
        <v>70</v>
      </c>
    </row>
    <row r="91903" spans="1:4" x14ac:dyDescent="0.3">
      <c r="A91903" t="s">
        <v>3</v>
      </c>
      <c r="B91903" s="2">
        <v>45548.158333333333</v>
      </c>
      <c r="C91903">
        <v>0</v>
      </c>
      <c r="D91903" t="s">
        <v>70</v>
      </c>
    </row>
    <row r="91904" spans="1:4" x14ac:dyDescent="0.3">
      <c r="A91904" t="s">
        <v>3</v>
      </c>
      <c r="B91904" s="2">
        <v>45548.15902777778</v>
      </c>
      <c r="C91904">
        <v>0</v>
      </c>
      <c r="D91904" t="s">
        <v>70</v>
      </c>
    </row>
    <row r="91905" spans="1:4" x14ac:dyDescent="0.3">
      <c r="A91905" t="s">
        <v>3</v>
      </c>
      <c r="B91905" s="2">
        <v>45548.159722222219</v>
      </c>
      <c r="C91905">
        <v>0</v>
      </c>
      <c r="D91905" t="s">
        <v>70</v>
      </c>
    </row>
    <row r="91906" spans="1:4" x14ac:dyDescent="0.3">
      <c r="A91906" t="s">
        <v>3</v>
      </c>
      <c r="B91906" s="2">
        <v>45548.160416666673</v>
      </c>
      <c r="C91906">
        <v>0</v>
      </c>
      <c r="D91906" t="s">
        <v>70</v>
      </c>
    </row>
    <row r="91907" spans="1:4" x14ac:dyDescent="0.3">
      <c r="A91907" t="s">
        <v>3</v>
      </c>
      <c r="B91907" s="2">
        <v>45548.161111111112</v>
      </c>
      <c r="C91907">
        <v>0</v>
      </c>
      <c r="D91907" t="s">
        <v>70</v>
      </c>
    </row>
    <row r="91908" spans="1:4" x14ac:dyDescent="0.3">
      <c r="A91908" t="s">
        <v>3</v>
      </c>
      <c r="B91908" s="2">
        <v>45548.161805555559</v>
      </c>
      <c r="C91908">
        <v>0</v>
      </c>
      <c r="D91908" t="s">
        <v>70</v>
      </c>
    </row>
    <row r="91909" spans="1:4" x14ac:dyDescent="0.3">
      <c r="A91909" t="s">
        <v>3</v>
      </c>
      <c r="B91909" s="2">
        <v>45548.162499999999</v>
      </c>
      <c r="C91909">
        <v>0</v>
      </c>
      <c r="D91909" t="s">
        <v>70</v>
      </c>
    </row>
    <row r="91910" spans="1:4" x14ac:dyDescent="0.3">
      <c r="A91910" t="s">
        <v>3</v>
      </c>
      <c r="B91910" s="2">
        <v>45548.163194444453</v>
      </c>
      <c r="C91910">
        <v>0</v>
      </c>
      <c r="D91910" t="s">
        <v>70</v>
      </c>
    </row>
    <row r="91911" spans="1:4" x14ac:dyDescent="0.3">
      <c r="A91911" t="s">
        <v>3</v>
      </c>
      <c r="B91911" s="2">
        <v>45548.163888888892</v>
      </c>
      <c r="C91911">
        <v>0</v>
      </c>
      <c r="D91911" t="s">
        <v>70</v>
      </c>
    </row>
    <row r="91912" spans="1:4" x14ac:dyDescent="0.3">
      <c r="A91912" t="s">
        <v>3</v>
      </c>
      <c r="B91912" s="2">
        <v>45548.164583333331</v>
      </c>
      <c r="C91912">
        <v>0</v>
      </c>
      <c r="D91912" t="s">
        <v>70</v>
      </c>
    </row>
    <row r="91913" spans="1:4" x14ac:dyDescent="0.3">
      <c r="A91913" t="s">
        <v>3</v>
      </c>
      <c r="B91913" s="2">
        <v>45548.165277777778</v>
      </c>
      <c r="C91913">
        <v>0</v>
      </c>
      <c r="D91913" t="s">
        <v>70</v>
      </c>
    </row>
    <row r="91914" spans="1:4" x14ac:dyDescent="0.3">
      <c r="A91914" t="s">
        <v>3</v>
      </c>
      <c r="B91914" s="2">
        <v>45548.165972222218</v>
      </c>
      <c r="C91914">
        <v>0</v>
      </c>
      <c r="D91914" t="s">
        <v>70</v>
      </c>
    </row>
    <row r="91915" spans="1:4" x14ac:dyDescent="0.3">
      <c r="A91915" t="s">
        <v>3</v>
      </c>
      <c r="B91915" s="2">
        <v>45548.166666666657</v>
      </c>
      <c r="C91915">
        <v>0</v>
      </c>
      <c r="D91915" t="s">
        <v>70</v>
      </c>
    </row>
    <row r="91916" spans="1:4" x14ac:dyDescent="0.3">
      <c r="A91916" t="s">
        <v>3</v>
      </c>
      <c r="B91916" s="2">
        <v>45548.167361111111</v>
      </c>
      <c r="C91916">
        <v>0</v>
      </c>
      <c r="D91916" t="s">
        <v>70</v>
      </c>
    </row>
    <row r="91917" spans="1:4" x14ac:dyDescent="0.3">
      <c r="A91917" t="s">
        <v>3</v>
      </c>
      <c r="B91917" s="2">
        <v>45548.168055555558</v>
      </c>
      <c r="C91917">
        <v>0</v>
      </c>
      <c r="D91917" t="s">
        <v>70</v>
      </c>
    </row>
    <row r="91918" spans="1:4" x14ac:dyDescent="0.3">
      <c r="A91918" t="s">
        <v>3</v>
      </c>
      <c r="B91918" s="2">
        <v>45548.168749999997</v>
      </c>
      <c r="C91918">
        <v>0</v>
      </c>
      <c r="D91918" t="s">
        <v>70</v>
      </c>
    </row>
    <row r="91919" spans="1:4" x14ac:dyDescent="0.3">
      <c r="A91919" t="s">
        <v>3</v>
      </c>
      <c r="B91919" s="2">
        <v>45548.169444444437</v>
      </c>
      <c r="C91919">
        <v>0</v>
      </c>
      <c r="D91919" t="s">
        <v>70</v>
      </c>
    </row>
    <row r="91920" spans="1:4" x14ac:dyDescent="0.3">
      <c r="A91920" t="s">
        <v>3</v>
      </c>
      <c r="B91920" s="2">
        <v>45548.170138888891</v>
      </c>
      <c r="C91920">
        <v>0</v>
      </c>
      <c r="D91920" t="s">
        <v>70</v>
      </c>
    </row>
    <row r="91921" spans="1:4" x14ac:dyDescent="0.3">
      <c r="A91921" t="s">
        <v>3</v>
      </c>
      <c r="B91921" s="2">
        <v>45548.17083333333</v>
      </c>
      <c r="C91921">
        <v>0</v>
      </c>
      <c r="D91921" t="s">
        <v>70</v>
      </c>
    </row>
    <row r="91922" spans="1:4" x14ac:dyDescent="0.3">
      <c r="A91922" t="s">
        <v>3</v>
      </c>
      <c r="B91922" s="2">
        <v>45548.171527777777</v>
      </c>
      <c r="C91922">
        <v>0</v>
      </c>
      <c r="D91922" t="s">
        <v>70</v>
      </c>
    </row>
    <row r="91923" spans="1:4" x14ac:dyDescent="0.3">
      <c r="A91923" t="s">
        <v>3</v>
      </c>
      <c r="B91923" s="2">
        <v>45548.172222222223</v>
      </c>
      <c r="C91923">
        <v>0</v>
      </c>
      <c r="D91923" t="s">
        <v>70</v>
      </c>
    </row>
    <row r="91924" spans="1:4" x14ac:dyDescent="0.3">
      <c r="A91924" t="s">
        <v>3</v>
      </c>
      <c r="B91924" s="2">
        <v>45548.17291666667</v>
      </c>
      <c r="C91924">
        <v>0</v>
      </c>
      <c r="D91924" t="s">
        <v>70</v>
      </c>
    </row>
    <row r="91925" spans="1:4" x14ac:dyDescent="0.3">
      <c r="A91925" t="s">
        <v>3</v>
      </c>
      <c r="B91925" s="2">
        <v>45548.173611111109</v>
      </c>
      <c r="C91925">
        <v>0</v>
      </c>
      <c r="D91925" t="s">
        <v>70</v>
      </c>
    </row>
    <row r="91926" spans="1:4" x14ac:dyDescent="0.3">
      <c r="A91926" t="s">
        <v>3</v>
      </c>
      <c r="B91926" s="2">
        <v>45548.174305555563</v>
      </c>
      <c r="C91926">
        <v>0</v>
      </c>
      <c r="D91926" t="s">
        <v>70</v>
      </c>
    </row>
    <row r="91927" spans="1:4" x14ac:dyDescent="0.3">
      <c r="A91927" t="s">
        <v>3</v>
      </c>
      <c r="B91927" s="2">
        <v>45548.175000000003</v>
      </c>
      <c r="C91927">
        <v>0</v>
      </c>
      <c r="D91927" t="s">
        <v>70</v>
      </c>
    </row>
    <row r="91928" spans="1:4" x14ac:dyDescent="0.3">
      <c r="A91928" t="s">
        <v>3</v>
      </c>
      <c r="B91928" s="2">
        <v>45548.175694444442</v>
      </c>
      <c r="C91928">
        <v>0</v>
      </c>
      <c r="D91928" t="s">
        <v>70</v>
      </c>
    </row>
    <row r="91929" spans="1:4" x14ac:dyDescent="0.3">
      <c r="A91929" t="s">
        <v>3</v>
      </c>
      <c r="B91929" s="2">
        <v>45548.176388888889</v>
      </c>
      <c r="C91929">
        <v>0</v>
      </c>
      <c r="D91929" t="s">
        <v>70</v>
      </c>
    </row>
    <row r="91930" spans="1:4" x14ac:dyDescent="0.3">
      <c r="A91930" t="s">
        <v>3</v>
      </c>
      <c r="B91930" s="2">
        <v>45548.177083333343</v>
      </c>
      <c r="C91930">
        <v>0</v>
      </c>
      <c r="D91930" t="s">
        <v>70</v>
      </c>
    </row>
    <row r="91931" spans="1:4" x14ac:dyDescent="0.3">
      <c r="A91931" t="s">
        <v>3</v>
      </c>
      <c r="B91931" s="2">
        <v>45548.177777777782</v>
      </c>
      <c r="C91931">
        <v>0</v>
      </c>
      <c r="D91931" t="s">
        <v>70</v>
      </c>
    </row>
    <row r="91932" spans="1:4" x14ac:dyDescent="0.3">
      <c r="A91932" t="s">
        <v>3</v>
      </c>
      <c r="B91932" s="2">
        <v>45548.178472222222</v>
      </c>
      <c r="C91932">
        <v>0</v>
      </c>
      <c r="D91932" t="s">
        <v>70</v>
      </c>
    </row>
    <row r="91933" spans="1:4" x14ac:dyDescent="0.3">
      <c r="A91933" t="s">
        <v>3</v>
      </c>
      <c r="B91933" s="2">
        <v>45548.179166666669</v>
      </c>
      <c r="C91933">
        <v>0</v>
      </c>
      <c r="D91933" t="s">
        <v>70</v>
      </c>
    </row>
    <row r="91934" spans="1:4" x14ac:dyDescent="0.3">
      <c r="A91934" t="s">
        <v>3</v>
      </c>
      <c r="B91934" s="2">
        <v>45548.179861111108</v>
      </c>
      <c r="C91934">
        <v>0</v>
      </c>
      <c r="D91934" t="s">
        <v>70</v>
      </c>
    </row>
    <row r="91935" spans="1:4" x14ac:dyDescent="0.3">
      <c r="A91935" t="s">
        <v>3</v>
      </c>
      <c r="B91935" s="2">
        <v>45548.180555555547</v>
      </c>
      <c r="C91935">
        <v>0</v>
      </c>
      <c r="D91935" t="s">
        <v>70</v>
      </c>
    </row>
    <row r="91936" spans="1:4" x14ac:dyDescent="0.3">
      <c r="A91936" t="s">
        <v>3</v>
      </c>
      <c r="B91936" s="2">
        <v>45548.181250000001</v>
      </c>
      <c r="C91936">
        <v>0</v>
      </c>
      <c r="D91936" t="s">
        <v>70</v>
      </c>
    </row>
    <row r="91937" spans="1:4" x14ac:dyDescent="0.3">
      <c r="A91937" t="s">
        <v>3</v>
      </c>
      <c r="B91937" s="2">
        <v>45548.181944444441</v>
      </c>
      <c r="C91937">
        <v>0</v>
      </c>
      <c r="D91937" t="s">
        <v>70</v>
      </c>
    </row>
    <row r="91938" spans="1:4" x14ac:dyDescent="0.3">
      <c r="A91938" t="s">
        <v>3</v>
      </c>
      <c r="B91938" s="2">
        <v>45548.182638888888</v>
      </c>
      <c r="C91938">
        <v>0</v>
      </c>
      <c r="D91938" t="s">
        <v>70</v>
      </c>
    </row>
    <row r="91939" spans="1:4" x14ac:dyDescent="0.3">
      <c r="A91939" t="s">
        <v>3</v>
      </c>
      <c r="B91939" s="2">
        <v>45548.183333333327</v>
      </c>
      <c r="C91939">
        <v>0</v>
      </c>
      <c r="D91939" t="s">
        <v>70</v>
      </c>
    </row>
    <row r="91940" spans="1:4" x14ac:dyDescent="0.3">
      <c r="A91940" t="s">
        <v>3</v>
      </c>
      <c r="B91940" s="2">
        <v>45548.184027777781</v>
      </c>
      <c r="C91940">
        <v>0</v>
      </c>
      <c r="D91940" t="s">
        <v>70</v>
      </c>
    </row>
    <row r="91941" spans="1:4" x14ac:dyDescent="0.3">
      <c r="A91941" t="s">
        <v>3</v>
      </c>
      <c r="B91941" s="2">
        <v>45548.18472222222</v>
      </c>
      <c r="C91941">
        <v>0</v>
      </c>
      <c r="D91941" t="s">
        <v>70</v>
      </c>
    </row>
    <row r="91942" spans="1:4" x14ac:dyDescent="0.3">
      <c r="A91942" t="s">
        <v>3</v>
      </c>
      <c r="B91942" s="2">
        <v>45548.185416666667</v>
      </c>
      <c r="C91942">
        <v>0</v>
      </c>
      <c r="D91942" t="s">
        <v>70</v>
      </c>
    </row>
    <row r="91943" spans="1:4" x14ac:dyDescent="0.3">
      <c r="A91943" t="s">
        <v>3</v>
      </c>
      <c r="B91943" s="2">
        <v>45548.186111111107</v>
      </c>
      <c r="C91943">
        <v>0</v>
      </c>
      <c r="D91943" t="s">
        <v>70</v>
      </c>
    </row>
    <row r="91944" spans="1:4" x14ac:dyDescent="0.3">
      <c r="A91944" t="s">
        <v>3</v>
      </c>
      <c r="B91944" s="2">
        <v>45548.186805555553</v>
      </c>
      <c r="C91944">
        <v>0</v>
      </c>
      <c r="D91944" t="s">
        <v>70</v>
      </c>
    </row>
    <row r="91945" spans="1:4" x14ac:dyDescent="0.3">
      <c r="A91945" t="s">
        <v>3</v>
      </c>
      <c r="B91945" s="2">
        <v>45548.1875</v>
      </c>
      <c r="C91945">
        <v>0</v>
      </c>
      <c r="D91945" t="s">
        <v>70</v>
      </c>
    </row>
    <row r="91946" spans="1:4" x14ac:dyDescent="0.3">
      <c r="A91946" t="s">
        <v>3</v>
      </c>
      <c r="B91946" s="2">
        <v>45548.188194444447</v>
      </c>
      <c r="C91946">
        <v>0</v>
      </c>
      <c r="D91946" t="s">
        <v>70</v>
      </c>
    </row>
    <row r="91947" spans="1:4" x14ac:dyDescent="0.3">
      <c r="A91947" t="s">
        <v>3</v>
      </c>
      <c r="B91947" s="2">
        <v>45548.188888888893</v>
      </c>
      <c r="C91947">
        <v>0</v>
      </c>
      <c r="D91947" t="s">
        <v>70</v>
      </c>
    </row>
    <row r="91948" spans="1:4" x14ac:dyDescent="0.3">
      <c r="A91948" t="s">
        <v>3</v>
      </c>
      <c r="B91948" s="2">
        <v>45548.189583333333</v>
      </c>
      <c r="C91948">
        <v>0</v>
      </c>
      <c r="D91948" t="s">
        <v>70</v>
      </c>
    </row>
    <row r="91949" spans="1:4" x14ac:dyDescent="0.3">
      <c r="A91949" t="s">
        <v>3</v>
      </c>
      <c r="B91949" s="2">
        <v>45548.19027777778</v>
      </c>
      <c r="C91949">
        <v>0</v>
      </c>
      <c r="D91949" t="s">
        <v>70</v>
      </c>
    </row>
    <row r="91950" spans="1:4" x14ac:dyDescent="0.3">
      <c r="A91950" t="s">
        <v>3</v>
      </c>
      <c r="B91950" s="2">
        <v>45548.190972222219</v>
      </c>
      <c r="C91950">
        <v>0</v>
      </c>
      <c r="D91950" t="s">
        <v>70</v>
      </c>
    </row>
    <row r="91951" spans="1:4" x14ac:dyDescent="0.3">
      <c r="A91951" t="s">
        <v>3</v>
      </c>
      <c r="B91951" s="2">
        <v>45548.191666666673</v>
      </c>
      <c r="C91951">
        <v>0</v>
      </c>
      <c r="D91951" t="s">
        <v>70</v>
      </c>
    </row>
    <row r="91952" spans="1:4" x14ac:dyDescent="0.3">
      <c r="A91952" t="s">
        <v>3</v>
      </c>
      <c r="B91952" s="2">
        <v>45548.192361111112</v>
      </c>
      <c r="C91952">
        <v>0</v>
      </c>
      <c r="D91952" t="s">
        <v>70</v>
      </c>
    </row>
    <row r="91953" spans="1:4" x14ac:dyDescent="0.3">
      <c r="A91953" t="s">
        <v>3</v>
      </c>
      <c r="B91953" s="2">
        <v>45548.193055555559</v>
      </c>
      <c r="C91953">
        <v>0</v>
      </c>
      <c r="D91953" t="s">
        <v>70</v>
      </c>
    </row>
    <row r="91954" spans="1:4" x14ac:dyDescent="0.3">
      <c r="A91954" t="s">
        <v>3</v>
      </c>
      <c r="B91954" s="2">
        <v>45548.193749999999</v>
      </c>
      <c r="C91954">
        <v>0</v>
      </c>
      <c r="D91954" t="s">
        <v>70</v>
      </c>
    </row>
    <row r="91955" spans="1:4" x14ac:dyDescent="0.3">
      <c r="A91955" t="s">
        <v>3</v>
      </c>
      <c r="B91955" s="2">
        <v>45548.194444444453</v>
      </c>
      <c r="C91955">
        <v>0</v>
      </c>
      <c r="D91955" t="s">
        <v>70</v>
      </c>
    </row>
    <row r="91956" spans="1:4" x14ac:dyDescent="0.3">
      <c r="A91956" t="s">
        <v>3</v>
      </c>
      <c r="B91956" s="2">
        <v>45548.195138888892</v>
      </c>
      <c r="C91956">
        <v>0</v>
      </c>
      <c r="D91956" t="s">
        <v>70</v>
      </c>
    </row>
    <row r="91957" spans="1:4" x14ac:dyDescent="0.3">
      <c r="A91957" t="s">
        <v>3</v>
      </c>
      <c r="B91957" s="2">
        <v>45548.195833333331</v>
      </c>
      <c r="C91957">
        <v>0</v>
      </c>
      <c r="D91957" t="s">
        <v>70</v>
      </c>
    </row>
    <row r="91958" spans="1:4" x14ac:dyDescent="0.3">
      <c r="A91958" t="s">
        <v>3</v>
      </c>
      <c r="B91958" s="2">
        <v>45548.196527777778</v>
      </c>
      <c r="C91958">
        <v>0</v>
      </c>
      <c r="D91958" t="s">
        <v>70</v>
      </c>
    </row>
    <row r="91959" spans="1:4" x14ac:dyDescent="0.3">
      <c r="A91959" t="s">
        <v>3</v>
      </c>
      <c r="B91959" s="2">
        <v>45548.197222222218</v>
      </c>
      <c r="C91959">
        <v>0</v>
      </c>
      <c r="D91959" t="s">
        <v>70</v>
      </c>
    </row>
    <row r="91960" spans="1:4" x14ac:dyDescent="0.3">
      <c r="A91960" t="s">
        <v>3</v>
      </c>
      <c r="B91960" s="2">
        <v>45548.197916666657</v>
      </c>
      <c r="C91960">
        <v>0</v>
      </c>
      <c r="D91960" t="s">
        <v>70</v>
      </c>
    </row>
    <row r="91961" spans="1:4" x14ac:dyDescent="0.3">
      <c r="A91961" t="s">
        <v>3</v>
      </c>
      <c r="B91961" s="2">
        <v>45548.198611111111</v>
      </c>
      <c r="C91961">
        <v>0</v>
      </c>
      <c r="D91961" t="s">
        <v>70</v>
      </c>
    </row>
    <row r="91962" spans="1:4" x14ac:dyDescent="0.3">
      <c r="A91962" t="s">
        <v>3</v>
      </c>
      <c r="B91962" s="2">
        <v>45548.199305555558</v>
      </c>
      <c r="C91962">
        <v>0</v>
      </c>
      <c r="D91962" t="s">
        <v>70</v>
      </c>
    </row>
    <row r="91963" spans="1:4" x14ac:dyDescent="0.3">
      <c r="A91963" t="s">
        <v>3</v>
      </c>
      <c r="B91963" s="2">
        <v>45548.2</v>
      </c>
      <c r="C91963">
        <v>0</v>
      </c>
      <c r="D91963" t="s">
        <v>70</v>
      </c>
    </row>
    <row r="91964" spans="1:4" x14ac:dyDescent="0.3">
      <c r="A91964" t="s">
        <v>3</v>
      </c>
      <c r="B91964" s="2">
        <v>45548.200694444437</v>
      </c>
      <c r="C91964">
        <v>0</v>
      </c>
      <c r="D91964" t="s">
        <v>70</v>
      </c>
    </row>
    <row r="91965" spans="1:4" x14ac:dyDescent="0.3">
      <c r="A91965" t="s">
        <v>3</v>
      </c>
      <c r="B91965" s="2">
        <v>45548.201388888891</v>
      </c>
      <c r="C91965">
        <v>0</v>
      </c>
      <c r="D91965" t="s">
        <v>70</v>
      </c>
    </row>
    <row r="91966" spans="1:4" x14ac:dyDescent="0.3">
      <c r="A91966" t="s">
        <v>3</v>
      </c>
      <c r="B91966" s="2">
        <v>45548.20208333333</v>
      </c>
      <c r="C91966">
        <v>0</v>
      </c>
      <c r="D91966" t="s">
        <v>70</v>
      </c>
    </row>
    <row r="91967" spans="1:4" x14ac:dyDescent="0.3">
      <c r="A91967" t="s">
        <v>3</v>
      </c>
      <c r="B91967" s="2">
        <v>45548.202777777777</v>
      </c>
      <c r="C91967">
        <v>0</v>
      </c>
      <c r="D91967" t="s">
        <v>70</v>
      </c>
    </row>
    <row r="91968" spans="1:4" x14ac:dyDescent="0.3">
      <c r="A91968" t="s">
        <v>3</v>
      </c>
      <c r="B91968" s="2">
        <v>45548.203472222223</v>
      </c>
      <c r="C91968">
        <v>0</v>
      </c>
      <c r="D91968" t="s">
        <v>70</v>
      </c>
    </row>
    <row r="91969" spans="1:4" x14ac:dyDescent="0.3">
      <c r="A91969" t="s">
        <v>3</v>
      </c>
      <c r="B91969" s="2">
        <v>45548.20416666667</v>
      </c>
      <c r="C91969">
        <v>0</v>
      </c>
      <c r="D91969" t="s">
        <v>70</v>
      </c>
    </row>
    <row r="91970" spans="1:4" x14ac:dyDescent="0.3">
      <c r="A91970" t="s">
        <v>3</v>
      </c>
      <c r="B91970" s="2">
        <v>45548.204861111109</v>
      </c>
      <c r="C91970">
        <v>0</v>
      </c>
      <c r="D91970" t="s">
        <v>70</v>
      </c>
    </row>
    <row r="91971" spans="1:4" x14ac:dyDescent="0.3">
      <c r="A91971" t="s">
        <v>3</v>
      </c>
      <c r="B91971" s="2">
        <v>45548.205555555563</v>
      </c>
      <c r="C91971">
        <v>0</v>
      </c>
      <c r="D91971" t="s">
        <v>70</v>
      </c>
    </row>
    <row r="91972" spans="1:4" x14ac:dyDescent="0.3">
      <c r="A91972" t="s">
        <v>3</v>
      </c>
      <c r="B91972" s="2">
        <v>45548.206250000003</v>
      </c>
      <c r="C91972">
        <v>0</v>
      </c>
      <c r="D91972" t="s">
        <v>70</v>
      </c>
    </row>
    <row r="91973" spans="1:4" x14ac:dyDescent="0.3">
      <c r="A91973" t="s">
        <v>3</v>
      </c>
      <c r="B91973" s="2">
        <v>45548.206944444442</v>
      </c>
      <c r="C91973">
        <v>0</v>
      </c>
      <c r="D91973" t="s">
        <v>70</v>
      </c>
    </row>
    <row r="91974" spans="1:4" x14ac:dyDescent="0.3">
      <c r="A91974" t="s">
        <v>3</v>
      </c>
      <c r="B91974" s="2">
        <v>45548.207638888889</v>
      </c>
      <c r="C91974">
        <v>0</v>
      </c>
      <c r="D91974" t="s">
        <v>70</v>
      </c>
    </row>
    <row r="91975" spans="1:4" x14ac:dyDescent="0.3">
      <c r="A91975" t="s">
        <v>3</v>
      </c>
      <c r="B91975" s="2">
        <v>45548.208333333343</v>
      </c>
      <c r="C91975">
        <v>0</v>
      </c>
      <c r="D91975" t="s">
        <v>70</v>
      </c>
    </row>
    <row r="91976" spans="1:4" x14ac:dyDescent="0.3">
      <c r="A91976" t="s">
        <v>3</v>
      </c>
      <c r="B91976" s="2">
        <v>45548.209027777782</v>
      </c>
      <c r="C91976">
        <v>0</v>
      </c>
      <c r="D91976" t="s">
        <v>70</v>
      </c>
    </row>
    <row r="91977" spans="1:4" x14ac:dyDescent="0.3">
      <c r="A91977" t="s">
        <v>3</v>
      </c>
      <c r="B91977" s="2">
        <v>45548.209722222222</v>
      </c>
      <c r="C91977">
        <v>0</v>
      </c>
      <c r="D91977" t="s">
        <v>70</v>
      </c>
    </row>
    <row r="91978" spans="1:4" x14ac:dyDescent="0.3">
      <c r="A91978" t="s">
        <v>3</v>
      </c>
      <c r="B91978" s="2">
        <v>45548.210416666669</v>
      </c>
      <c r="C91978">
        <v>0</v>
      </c>
      <c r="D91978" t="s">
        <v>70</v>
      </c>
    </row>
    <row r="91979" spans="1:4" x14ac:dyDescent="0.3">
      <c r="A91979" t="s">
        <v>3</v>
      </c>
      <c r="B91979" s="2">
        <v>45548.211111111108</v>
      </c>
      <c r="C91979">
        <v>0</v>
      </c>
      <c r="D91979" t="s">
        <v>70</v>
      </c>
    </row>
    <row r="91980" spans="1:4" x14ac:dyDescent="0.3">
      <c r="A91980" t="s">
        <v>3</v>
      </c>
      <c r="B91980" s="2">
        <v>45548.211805555547</v>
      </c>
      <c r="C91980">
        <v>0</v>
      </c>
      <c r="D91980" t="s">
        <v>70</v>
      </c>
    </row>
    <row r="91981" spans="1:4" x14ac:dyDescent="0.3">
      <c r="A91981" t="s">
        <v>3</v>
      </c>
      <c r="B91981" s="2">
        <v>45548.212500000001</v>
      </c>
      <c r="C91981">
        <v>0</v>
      </c>
      <c r="D91981" t="s">
        <v>70</v>
      </c>
    </row>
    <row r="91982" spans="1:4" x14ac:dyDescent="0.3">
      <c r="A91982" t="s">
        <v>3</v>
      </c>
      <c r="B91982" s="2">
        <v>45548.213194444441</v>
      </c>
      <c r="C91982">
        <v>0</v>
      </c>
      <c r="D91982" t="s">
        <v>70</v>
      </c>
    </row>
    <row r="91983" spans="1:4" x14ac:dyDescent="0.3">
      <c r="A91983" t="s">
        <v>3</v>
      </c>
      <c r="B91983" s="2">
        <v>45548.213888888888</v>
      </c>
      <c r="C91983">
        <v>0</v>
      </c>
      <c r="D91983" t="s">
        <v>70</v>
      </c>
    </row>
    <row r="91984" spans="1:4" x14ac:dyDescent="0.3">
      <c r="A91984" t="s">
        <v>3</v>
      </c>
      <c r="B91984" s="2">
        <v>45548.214583333327</v>
      </c>
      <c r="C91984">
        <v>1</v>
      </c>
      <c r="D91984" t="s">
        <v>70</v>
      </c>
    </row>
    <row r="91985" spans="1:4" x14ac:dyDescent="0.3">
      <c r="A91985" t="s">
        <v>3</v>
      </c>
      <c r="B91985" s="2">
        <v>45548.215277777781</v>
      </c>
      <c r="C91985">
        <v>1</v>
      </c>
      <c r="D91985" t="s">
        <v>70</v>
      </c>
    </row>
    <row r="91986" spans="1:4" x14ac:dyDescent="0.3">
      <c r="A91986" t="s">
        <v>3</v>
      </c>
      <c r="B91986" s="2">
        <v>45548.21597222222</v>
      </c>
      <c r="C91986">
        <v>1</v>
      </c>
      <c r="D91986" t="s">
        <v>70</v>
      </c>
    </row>
    <row r="91987" spans="1:4" x14ac:dyDescent="0.3">
      <c r="A91987" t="s">
        <v>3</v>
      </c>
      <c r="B91987" s="2">
        <v>45548.216666666667</v>
      </c>
      <c r="C91987">
        <v>1</v>
      </c>
      <c r="D91987" t="s">
        <v>70</v>
      </c>
    </row>
    <row r="91988" spans="1:4" x14ac:dyDescent="0.3">
      <c r="A91988" t="s">
        <v>3</v>
      </c>
      <c r="B91988" s="2">
        <v>45548.217361111107</v>
      </c>
      <c r="C91988">
        <v>1</v>
      </c>
      <c r="D91988" t="s">
        <v>70</v>
      </c>
    </row>
    <row r="91989" spans="1:4" x14ac:dyDescent="0.3">
      <c r="A91989" t="s">
        <v>3</v>
      </c>
      <c r="B91989" s="2">
        <v>45548.218055555553</v>
      </c>
      <c r="C91989">
        <v>1</v>
      </c>
      <c r="D91989" t="s">
        <v>70</v>
      </c>
    </row>
    <row r="91990" spans="1:4" x14ac:dyDescent="0.3">
      <c r="A91990" t="s">
        <v>3</v>
      </c>
      <c r="B91990" s="2">
        <v>45548.21875</v>
      </c>
      <c r="C91990">
        <v>1</v>
      </c>
      <c r="D91990" t="s">
        <v>70</v>
      </c>
    </row>
    <row r="91991" spans="1:4" x14ac:dyDescent="0.3">
      <c r="A91991" t="s">
        <v>3</v>
      </c>
      <c r="B91991" s="2">
        <v>45548.219444444447</v>
      </c>
      <c r="C91991">
        <v>1</v>
      </c>
      <c r="D91991" t="s">
        <v>70</v>
      </c>
    </row>
    <row r="91992" spans="1:4" x14ac:dyDescent="0.3">
      <c r="A91992" t="s">
        <v>3</v>
      </c>
      <c r="B91992" s="2">
        <v>45548.220138888893</v>
      </c>
      <c r="C91992">
        <v>0</v>
      </c>
      <c r="D91992" t="s">
        <v>70</v>
      </c>
    </row>
    <row r="91993" spans="1:4" x14ac:dyDescent="0.3">
      <c r="A91993" t="s">
        <v>3</v>
      </c>
      <c r="B91993" s="2">
        <v>45548.220833333333</v>
      </c>
      <c r="C91993">
        <v>0</v>
      </c>
      <c r="D91993" t="s">
        <v>70</v>
      </c>
    </row>
    <row r="91994" spans="1:4" x14ac:dyDescent="0.3">
      <c r="A91994" t="s">
        <v>3</v>
      </c>
      <c r="B91994" s="2">
        <v>45548.22152777778</v>
      </c>
      <c r="C91994">
        <v>1</v>
      </c>
      <c r="D91994" t="s">
        <v>70</v>
      </c>
    </row>
    <row r="91995" spans="1:4" x14ac:dyDescent="0.3">
      <c r="A91995" t="s">
        <v>3</v>
      </c>
      <c r="B91995" s="2">
        <v>45548.222222222219</v>
      </c>
      <c r="C91995">
        <v>1</v>
      </c>
      <c r="D91995" t="s">
        <v>70</v>
      </c>
    </row>
    <row r="91996" spans="1:4" x14ac:dyDescent="0.3">
      <c r="A91996" t="s">
        <v>3</v>
      </c>
      <c r="B91996" s="2">
        <v>45548.222916666673</v>
      </c>
      <c r="C91996">
        <v>1</v>
      </c>
      <c r="D91996" t="s">
        <v>70</v>
      </c>
    </row>
    <row r="91997" spans="1:4" x14ac:dyDescent="0.3">
      <c r="A91997" t="s">
        <v>3</v>
      </c>
      <c r="B91997" s="2">
        <v>45548.223611111112</v>
      </c>
      <c r="C91997">
        <v>1</v>
      </c>
      <c r="D91997" t="s">
        <v>70</v>
      </c>
    </row>
    <row r="91998" spans="1:4" x14ac:dyDescent="0.3">
      <c r="A91998" t="s">
        <v>3</v>
      </c>
      <c r="B91998" s="2">
        <v>45548.224305555559</v>
      </c>
      <c r="C91998">
        <v>1</v>
      </c>
      <c r="D91998" t="s">
        <v>70</v>
      </c>
    </row>
    <row r="91999" spans="1:4" x14ac:dyDescent="0.3">
      <c r="A91999" t="s">
        <v>3</v>
      </c>
      <c r="B91999" s="2">
        <v>45548.224999999999</v>
      </c>
      <c r="C91999">
        <v>1</v>
      </c>
      <c r="D91999" t="s">
        <v>70</v>
      </c>
    </row>
    <row r="92000" spans="1:4" x14ac:dyDescent="0.3">
      <c r="A92000" t="s">
        <v>3</v>
      </c>
      <c r="B92000" s="2">
        <v>45548.225694444453</v>
      </c>
      <c r="C92000">
        <v>1</v>
      </c>
      <c r="D92000" t="s">
        <v>70</v>
      </c>
    </row>
    <row r="92001" spans="1:4" x14ac:dyDescent="0.3">
      <c r="A92001" t="s">
        <v>3</v>
      </c>
      <c r="B92001" s="2">
        <v>45548.226388888892</v>
      </c>
      <c r="C92001">
        <v>0</v>
      </c>
      <c r="D92001" t="s">
        <v>70</v>
      </c>
    </row>
    <row r="92002" spans="1:4" x14ac:dyDescent="0.3">
      <c r="A92002" t="s">
        <v>3</v>
      </c>
      <c r="B92002" s="2">
        <v>45548.227083333331</v>
      </c>
      <c r="C92002">
        <v>0</v>
      </c>
      <c r="D92002" t="s">
        <v>70</v>
      </c>
    </row>
    <row r="92003" spans="1:4" x14ac:dyDescent="0.3">
      <c r="A92003" t="s">
        <v>3</v>
      </c>
      <c r="B92003" s="2">
        <v>45548.227777777778</v>
      </c>
      <c r="C92003">
        <v>0</v>
      </c>
      <c r="D92003" t="s">
        <v>70</v>
      </c>
    </row>
    <row r="92004" spans="1:4" x14ac:dyDescent="0.3">
      <c r="A92004" t="s">
        <v>3</v>
      </c>
      <c r="B92004" s="2">
        <v>45548.228472222218</v>
      </c>
      <c r="C92004">
        <v>0</v>
      </c>
      <c r="D92004" t="s">
        <v>70</v>
      </c>
    </row>
    <row r="92005" spans="1:4" x14ac:dyDescent="0.3">
      <c r="A92005" t="s">
        <v>3</v>
      </c>
      <c r="B92005" s="2">
        <v>45548.229166666657</v>
      </c>
      <c r="C92005">
        <v>0</v>
      </c>
      <c r="D92005" t="s">
        <v>70</v>
      </c>
    </row>
    <row r="92006" spans="1:4" x14ac:dyDescent="0.3">
      <c r="A92006" t="s">
        <v>3</v>
      </c>
      <c r="B92006" s="2">
        <v>45548.229861111111</v>
      </c>
      <c r="C92006">
        <v>0</v>
      </c>
      <c r="D92006" t="s">
        <v>70</v>
      </c>
    </row>
    <row r="92007" spans="1:4" x14ac:dyDescent="0.3">
      <c r="A92007" t="s">
        <v>3</v>
      </c>
      <c r="B92007" s="2">
        <v>45548.230555555558</v>
      </c>
      <c r="C92007">
        <v>0</v>
      </c>
      <c r="D92007" t="s">
        <v>70</v>
      </c>
    </row>
    <row r="92008" spans="1:4" x14ac:dyDescent="0.3">
      <c r="A92008" t="s">
        <v>3</v>
      </c>
      <c r="B92008" s="2">
        <v>45548.231249999997</v>
      </c>
      <c r="C92008">
        <v>0</v>
      </c>
      <c r="D92008" t="s">
        <v>70</v>
      </c>
    </row>
    <row r="92009" spans="1:4" x14ac:dyDescent="0.3">
      <c r="A92009" t="s">
        <v>3</v>
      </c>
      <c r="B92009" s="2">
        <v>45548.231944444437</v>
      </c>
      <c r="C92009">
        <v>0</v>
      </c>
      <c r="D92009" t="s">
        <v>70</v>
      </c>
    </row>
    <row r="92010" spans="1:4" x14ac:dyDescent="0.3">
      <c r="A92010" t="s">
        <v>3</v>
      </c>
      <c r="B92010" s="2">
        <v>45548.232638888891</v>
      </c>
      <c r="C92010">
        <v>0</v>
      </c>
      <c r="D92010" t="s">
        <v>70</v>
      </c>
    </row>
    <row r="92011" spans="1:4" x14ac:dyDescent="0.3">
      <c r="A92011" t="s">
        <v>3</v>
      </c>
      <c r="B92011" s="2">
        <v>45548.23333333333</v>
      </c>
      <c r="C92011">
        <v>0</v>
      </c>
      <c r="D92011" t="s">
        <v>70</v>
      </c>
    </row>
    <row r="92012" spans="1:4" x14ac:dyDescent="0.3">
      <c r="A92012" t="s">
        <v>3</v>
      </c>
      <c r="B92012" s="2">
        <v>45548.234027777777</v>
      </c>
      <c r="C92012">
        <v>0</v>
      </c>
      <c r="D92012" t="s">
        <v>70</v>
      </c>
    </row>
    <row r="92013" spans="1:4" x14ac:dyDescent="0.3">
      <c r="A92013" t="s">
        <v>3</v>
      </c>
      <c r="B92013" s="2">
        <v>45548.234722222223</v>
      </c>
      <c r="C92013">
        <v>0</v>
      </c>
      <c r="D92013" t="s">
        <v>70</v>
      </c>
    </row>
    <row r="92014" spans="1:4" x14ac:dyDescent="0.3">
      <c r="A92014" t="s">
        <v>3</v>
      </c>
      <c r="B92014" s="2">
        <v>45548.23541666667</v>
      </c>
      <c r="C92014">
        <v>0</v>
      </c>
      <c r="D92014" t="s">
        <v>70</v>
      </c>
    </row>
    <row r="92015" spans="1:4" x14ac:dyDescent="0.3">
      <c r="A92015" t="s">
        <v>3</v>
      </c>
      <c r="B92015" s="2">
        <v>45548.236111111109</v>
      </c>
      <c r="C92015">
        <v>0</v>
      </c>
      <c r="D92015" t="s">
        <v>70</v>
      </c>
    </row>
    <row r="92016" spans="1:4" x14ac:dyDescent="0.3">
      <c r="A92016" t="s">
        <v>3</v>
      </c>
      <c r="B92016" s="2">
        <v>45548.236805555563</v>
      </c>
      <c r="C92016">
        <v>0</v>
      </c>
      <c r="D92016" t="s">
        <v>70</v>
      </c>
    </row>
    <row r="92017" spans="1:4" x14ac:dyDescent="0.3">
      <c r="A92017" t="s">
        <v>3</v>
      </c>
      <c r="B92017" s="2">
        <v>45548.237500000003</v>
      </c>
      <c r="C92017">
        <v>0</v>
      </c>
      <c r="D92017" t="s">
        <v>70</v>
      </c>
    </row>
    <row r="92018" spans="1:4" x14ac:dyDescent="0.3">
      <c r="A92018" t="s">
        <v>3</v>
      </c>
      <c r="B92018" s="2">
        <v>45548.238194444442</v>
      </c>
      <c r="C92018">
        <v>0</v>
      </c>
      <c r="D92018" t="s">
        <v>70</v>
      </c>
    </row>
    <row r="92019" spans="1:4" x14ac:dyDescent="0.3">
      <c r="A92019" t="s">
        <v>3</v>
      </c>
      <c r="B92019" s="2">
        <v>45548.238888888889</v>
      </c>
      <c r="C92019">
        <v>0</v>
      </c>
      <c r="D92019" t="s">
        <v>70</v>
      </c>
    </row>
    <row r="92020" spans="1:4" x14ac:dyDescent="0.3">
      <c r="A92020" t="s">
        <v>3</v>
      </c>
      <c r="B92020" s="2">
        <v>45548.239583333343</v>
      </c>
      <c r="C92020">
        <v>0</v>
      </c>
      <c r="D92020" t="s">
        <v>70</v>
      </c>
    </row>
    <row r="92021" spans="1:4" x14ac:dyDescent="0.3">
      <c r="A92021" t="s">
        <v>3</v>
      </c>
      <c r="B92021" s="2">
        <v>45548.240277777782</v>
      </c>
      <c r="C92021">
        <v>0</v>
      </c>
      <c r="D92021" t="s">
        <v>70</v>
      </c>
    </row>
    <row r="92022" spans="1:4" x14ac:dyDescent="0.3">
      <c r="A92022" t="s">
        <v>3</v>
      </c>
      <c r="B92022" s="2">
        <v>45548.240972222222</v>
      </c>
      <c r="C92022">
        <v>0</v>
      </c>
      <c r="D92022" t="s">
        <v>70</v>
      </c>
    </row>
    <row r="92023" spans="1:4" x14ac:dyDescent="0.3">
      <c r="A92023" t="s">
        <v>3</v>
      </c>
      <c r="B92023" s="2">
        <v>45548.241666666669</v>
      </c>
      <c r="C92023">
        <v>0</v>
      </c>
      <c r="D92023" t="s">
        <v>70</v>
      </c>
    </row>
    <row r="92024" spans="1:4" x14ac:dyDescent="0.3">
      <c r="A92024" t="s">
        <v>3</v>
      </c>
      <c r="B92024" s="2">
        <v>45548.242361111108</v>
      </c>
      <c r="C92024">
        <v>0</v>
      </c>
      <c r="D92024" t="s">
        <v>70</v>
      </c>
    </row>
    <row r="92025" spans="1:4" x14ac:dyDescent="0.3">
      <c r="A92025" t="s">
        <v>3</v>
      </c>
      <c r="B92025" s="2">
        <v>45548.243055555547</v>
      </c>
      <c r="C92025">
        <v>0</v>
      </c>
      <c r="D92025" t="s">
        <v>70</v>
      </c>
    </row>
    <row r="92026" spans="1:4" x14ac:dyDescent="0.3">
      <c r="A92026" t="s">
        <v>3</v>
      </c>
      <c r="B92026" s="2">
        <v>45548.243750000001</v>
      </c>
      <c r="C92026">
        <v>0</v>
      </c>
      <c r="D92026" t="s">
        <v>70</v>
      </c>
    </row>
    <row r="92027" spans="1:4" x14ac:dyDescent="0.3">
      <c r="A92027" t="s">
        <v>3</v>
      </c>
      <c r="B92027" s="2">
        <v>45548.244444444441</v>
      </c>
      <c r="C92027">
        <v>0</v>
      </c>
      <c r="D92027" t="s">
        <v>70</v>
      </c>
    </row>
    <row r="92028" spans="1:4" x14ac:dyDescent="0.3">
      <c r="A92028" t="s">
        <v>3</v>
      </c>
      <c r="B92028" s="2">
        <v>45548.245138888888</v>
      </c>
      <c r="C92028">
        <v>0</v>
      </c>
      <c r="D92028" t="s">
        <v>70</v>
      </c>
    </row>
    <row r="92029" spans="1:4" x14ac:dyDescent="0.3">
      <c r="A92029" t="s">
        <v>3</v>
      </c>
      <c r="B92029" s="2">
        <v>45548.245833333327</v>
      </c>
      <c r="C92029">
        <v>0</v>
      </c>
      <c r="D92029" t="s">
        <v>70</v>
      </c>
    </row>
    <row r="92030" spans="1:4" x14ac:dyDescent="0.3">
      <c r="A92030" t="s">
        <v>3</v>
      </c>
      <c r="B92030" s="2">
        <v>45548.246527777781</v>
      </c>
      <c r="C92030">
        <v>0</v>
      </c>
      <c r="D92030" t="s">
        <v>70</v>
      </c>
    </row>
    <row r="92031" spans="1:4" x14ac:dyDescent="0.3">
      <c r="A92031" t="s">
        <v>3</v>
      </c>
      <c r="B92031" s="2">
        <v>45548.24722222222</v>
      </c>
      <c r="C92031">
        <v>0</v>
      </c>
      <c r="D92031" t="s">
        <v>70</v>
      </c>
    </row>
    <row r="92032" spans="1:4" x14ac:dyDescent="0.3">
      <c r="A92032" t="s">
        <v>3</v>
      </c>
      <c r="B92032" s="2">
        <v>45548.247916666667</v>
      </c>
      <c r="C92032">
        <v>0</v>
      </c>
      <c r="D92032" t="s">
        <v>70</v>
      </c>
    </row>
    <row r="92033" spans="1:4" x14ac:dyDescent="0.3">
      <c r="A92033" t="s">
        <v>3</v>
      </c>
      <c r="B92033" s="2">
        <v>45548.248611111107</v>
      </c>
      <c r="C92033">
        <v>0</v>
      </c>
      <c r="D92033" t="s">
        <v>70</v>
      </c>
    </row>
    <row r="92034" spans="1:4" x14ac:dyDescent="0.3">
      <c r="A92034" t="s">
        <v>3</v>
      </c>
      <c r="B92034" s="2">
        <v>45548.249305555553</v>
      </c>
      <c r="C92034">
        <v>0</v>
      </c>
      <c r="D92034" t="s">
        <v>70</v>
      </c>
    </row>
    <row r="92035" spans="1:4" x14ac:dyDescent="0.3">
      <c r="A92035" t="s">
        <v>3</v>
      </c>
      <c r="B92035" s="2">
        <v>45548.25</v>
      </c>
      <c r="C92035">
        <v>0</v>
      </c>
      <c r="D92035" t="s">
        <v>70</v>
      </c>
    </row>
    <row r="92036" spans="1:4" x14ac:dyDescent="0.3">
      <c r="A92036" t="s">
        <v>3</v>
      </c>
      <c r="B92036" s="2">
        <v>45548.250694444447</v>
      </c>
      <c r="C92036">
        <v>0</v>
      </c>
      <c r="D92036" t="s">
        <v>70</v>
      </c>
    </row>
    <row r="92037" spans="1:4" x14ac:dyDescent="0.3">
      <c r="A92037" t="s">
        <v>3</v>
      </c>
      <c r="B92037" s="2">
        <v>45548.251388888893</v>
      </c>
      <c r="C92037">
        <v>0</v>
      </c>
      <c r="D92037" t="s">
        <v>70</v>
      </c>
    </row>
    <row r="92038" spans="1:4" x14ac:dyDescent="0.3">
      <c r="A92038" t="s">
        <v>3</v>
      </c>
      <c r="B92038" s="2">
        <v>45548.252083333333</v>
      </c>
      <c r="C92038">
        <v>0</v>
      </c>
      <c r="D92038" t="s">
        <v>70</v>
      </c>
    </row>
    <row r="92039" spans="1:4" x14ac:dyDescent="0.3">
      <c r="A92039" t="s">
        <v>3</v>
      </c>
      <c r="B92039" s="2">
        <v>45548.25277777778</v>
      </c>
      <c r="C92039">
        <v>0</v>
      </c>
      <c r="D92039" t="s">
        <v>70</v>
      </c>
    </row>
    <row r="92040" spans="1:4" x14ac:dyDescent="0.3">
      <c r="A92040" t="s">
        <v>3</v>
      </c>
      <c r="B92040" s="2">
        <v>45548.253472222219</v>
      </c>
      <c r="C92040">
        <v>0</v>
      </c>
      <c r="D92040" t="s">
        <v>70</v>
      </c>
    </row>
    <row r="92041" spans="1:4" x14ac:dyDescent="0.3">
      <c r="A92041" t="s">
        <v>3</v>
      </c>
      <c r="B92041" s="2">
        <v>45548.254166666673</v>
      </c>
      <c r="C92041">
        <v>0</v>
      </c>
      <c r="D92041" t="s">
        <v>70</v>
      </c>
    </row>
    <row r="92042" spans="1:4" x14ac:dyDescent="0.3">
      <c r="A92042" t="s">
        <v>3</v>
      </c>
      <c r="B92042" s="2">
        <v>45548.254861111112</v>
      </c>
      <c r="C92042">
        <v>0</v>
      </c>
      <c r="D92042" t="s">
        <v>70</v>
      </c>
    </row>
    <row r="92043" spans="1:4" x14ac:dyDescent="0.3">
      <c r="A92043" t="s">
        <v>3</v>
      </c>
      <c r="B92043" s="2">
        <v>45548.255555555559</v>
      </c>
      <c r="C92043">
        <v>0</v>
      </c>
      <c r="D92043" t="s">
        <v>70</v>
      </c>
    </row>
    <row r="92044" spans="1:4" x14ac:dyDescent="0.3">
      <c r="A92044" t="s">
        <v>3</v>
      </c>
      <c r="B92044" s="2">
        <v>45548.256249999999</v>
      </c>
      <c r="C92044">
        <v>0</v>
      </c>
      <c r="D92044" t="s">
        <v>70</v>
      </c>
    </row>
    <row r="92045" spans="1:4" x14ac:dyDescent="0.3">
      <c r="A92045" t="s">
        <v>3</v>
      </c>
      <c r="B92045" s="2">
        <v>45548.256944444453</v>
      </c>
      <c r="C92045">
        <v>0</v>
      </c>
      <c r="D92045" t="s">
        <v>70</v>
      </c>
    </row>
    <row r="92046" spans="1:4" x14ac:dyDescent="0.3">
      <c r="A92046" t="s">
        <v>3</v>
      </c>
      <c r="B92046" s="2">
        <v>45548.257638888892</v>
      </c>
      <c r="C92046">
        <v>0</v>
      </c>
      <c r="D92046" t="s">
        <v>70</v>
      </c>
    </row>
    <row r="92047" spans="1:4" x14ac:dyDescent="0.3">
      <c r="A92047" t="s">
        <v>3</v>
      </c>
      <c r="B92047" s="2">
        <v>45548.258333333331</v>
      </c>
      <c r="C92047">
        <v>0</v>
      </c>
      <c r="D92047" t="s">
        <v>70</v>
      </c>
    </row>
    <row r="92048" spans="1:4" x14ac:dyDescent="0.3">
      <c r="A92048" t="s">
        <v>3</v>
      </c>
      <c r="B92048" s="2">
        <v>45548.259027777778</v>
      </c>
      <c r="C92048">
        <v>0</v>
      </c>
      <c r="D92048" t="s">
        <v>70</v>
      </c>
    </row>
    <row r="92049" spans="1:4" x14ac:dyDescent="0.3">
      <c r="A92049" t="s">
        <v>3</v>
      </c>
      <c r="B92049" s="2">
        <v>45548.259722222218</v>
      </c>
      <c r="C92049">
        <v>0</v>
      </c>
      <c r="D92049" t="s">
        <v>70</v>
      </c>
    </row>
    <row r="92050" spans="1:4" x14ac:dyDescent="0.3">
      <c r="A92050" t="s">
        <v>3</v>
      </c>
      <c r="B92050" s="2">
        <v>45548.260416666657</v>
      </c>
      <c r="C92050">
        <v>0</v>
      </c>
      <c r="D92050" t="s">
        <v>70</v>
      </c>
    </row>
    <row r="92051" spans="1:4" x14ac:dyDescent="0.3">
      <c r="A92051" t="s">
        <v>3</v>
      </c>
      <c r="B92051" s="2">
        <v>45548.261111111111</v>
      </c>
      <c r="C92051">
        <v>0</v>
      </c>
      <c r="D92051" t="s">
        <v>70</v>
      </c>
    </row>
    <row r="92052" spans="1:4" x14ac:dyDescent="0.3">
      <c r="A92052" t="s">
        <v>3</v>
      </c>
      <c r="B92052" s="2">
        <v>45548.261805555558</v>
      </c>
      <c r="C92052">
        <v>0</v>
      </c>
      <c r="D92052" t="s">
        <v>70</v>
      </c>
    </row>
    <row r="92053" spans="1:4" x14ac:dyDescent="0.3">
      <c r="A92053" t="s">
        <v>3</v>
      </c>
      <c r="B92053" s="2">
        <v>45548.262499999997</v>
      </c>
      <c r="C92053">
        <v>0</v>
      </c>
      <c r="D92053" t="s">
        <v>70</v>
      </c>
    </row>
    <row r="92054" spans="1:4" x14ac:dyDescent="0.3">
      <c r="A92054" t="s">
        <v>3</v>
      </c>
      <c r="B92054" s="2">
        <v>45548.263194444437</v>
      </c>
      <c r="C92054">
        <v>0</v>
      </c>
      <c r="D92054" t="s">
        <v>70</v>
      </c>
    </row>
    <row r="92055" spans="1:4" x14ac:dyDescent="0.3">
      <c r="A92055" t="s">
        <v>3</v>
      </c>
      <c r="B92055" s="2">
        <v>45548.263888888891</v>
      </c>
      <c r="C92055">
        <v>0</v>
      </c>
      <c r="D92055" t="s">
        <v>70</v>
      </c>
    </row>
    <row r="92056" spans="1:4" x14ac:dyDescent="0.3">
      <c r="A92056" t="s">
        <v>3</v>
      </c>
      <c r="B92056" s="2">
        <v>45548.26458333333</v>
      </c>
      <c r="C92056">
        <v>0</v>
      </c>
      <c r="D92056" t="s">
        <v>70</v>
      </c>
    </row>
    <row r="92057" spans="1:4" x14ac:dyDescent="0.3">
      <c r="A92057" t="s">
        <v>3</v>
      </c>
      <c r="B92057" s="2">
        <v>45548.265277777777</v>
      </c>
      <c r="C92057">
        <v>0</v>
      </c>
      <c r="D92057" t="s">
        <v>70</v>
      </c>
    </row>
    <row r="92058" spans="1:4" x14ac:dyDescent="0.3">
      <c r="A92058" t="s">
        <v>3</v>
      </c>
      <c r="B92058" s="2">
        <v>45548.265972222223</v>
      </c>
      <c r="C92058">
        <v>0</v>
      </c>
      <c r="D92058" t="s">
        <v>70</v>
      </c>
    </row>
    <row r="92059" spans="1:4" x14ac:dyDescent="0.3">
      <c r="A92059" t="s">
        <v>3</v>
      </c>
      <c r="B92059" s="2">
        <v>45548.26666666667</v>
      </c>
      <c r="C92059">
        <v>0</v>
      </c>
      <c r="D92059" t="s">
        <v>70</v>
      </c>
    </row>
    <row r="92060" spans="1:4" x14ac:dyDescent="0.3">
      <c r="A92060" t="s">
        <v>3</v>
      </c>
      <c r="B92060" s="2">
        <v>45548.267361111109</v>
      </c>
      <c r="C92060">
        <v>0</v>
      </c>
      <c r="D92060" t="s">
        <v>70</v>
      </c>
    </row>
    <row r="92061" spans="1:4" x14ac:dyDescent="0.3">
      <c r="A92061" t="s">
        <v>3</v>
      </c>
      <c r="B92061" s="2">
        <v>45548.268055555563</v>
      </c>
      <c r="C92061">
        <v>0</v>
      </c>
      <c r="D92061" t="s">
        <v>70</v>
      </c>
    </row>
    <row r="92062" spans="1:4" x14ac:dyDescent="0.3">
      <c r="A92062" t="s">
        <v>3</v>
      </c>
      <c r="B92062" s="2">
        <v>45548.268750000003</v>
      </c>
      <c r="C92062">
        <v>0</v>
      </c>
      <c r="D92062" t="s">
        <v>70</v>
      </c>
    </row>
    <row r="92063" spans="1:4" x14ac:dyDescent="0.3">
      <c r="A92063" t="s">
        <v>3</v>
      </c>
      <c r="B92063" s="2">
        <v>45548.269444444442</v>
      </c>
      <c r="C92063">
        <v>0</v>
      </c>
      <c r="D92063" t="s">
        <v>70</v>
      </c>
    </row>
    <row r="92064" spans="1:4" x14ac:dyDescent="0.3">
      <c r="A92064" t="s">
        <v>3</v>
      </c>
      <c r="B92064" s="2">
        <v>45548.270138888889</v>
      </c>
      <c r="C92064">
        <v>0</v>
      </c>
      <c r="D92064" t="s">
        <v>70</v>
      </c>
    </row>
    <row r="92065" spans="1:4" x14ac:dyDescent="0.3">
      <c r="A92065" t="s">
        <v>3</v>
      </c>
      <c r="B92065" s="2">
        <v>45548.270833333343</v>
      </c>
      <c r="C92065">
        <v>0</v>
      </c>
      <c r="D92065" t="s">
        <v>70</v>
      </c>
    </row>
    <row r="92066" spans="1:4" x14ac:dyDescent="0.3">
      <c r="A92066" t="s">
        <v>3</v>
      </c>
      <c r="B92066" s="2">
        <v>45548.271527777782</v>
      </c>
      <c r="C92066">
        <v>0</v>
      </c>
      <c r="D92066" t="s">
        <v>70</v>
      </c>
    </row>
    <row r="92067" spans="1:4" x14ac:dyDescent="0.3">
      <c r="A92067" t="s">
        <v>3</v>
      </c>
      <c r="B92067" s="2">
        <v>45548.272222222222</v>
      </c>
      <c r="C92067">
        <v>0</v>
      </c>
      <c r="D92067" t="s">
        <v>70</v>
      </c>
    </row>
    <row r="92068" spans="1:4" x14ac:dyDescent="0.3">
      <c r="A92068" t="s">
        <v>3</v>
      </c>
      <c r="B92068" s="2">
        <v>45548.272916666669</v>
      </c>
      <c r="C92068">
        <v>0</v>
      </c>
      <c r="D92068" t="s">
        <v>70</v>
      </c>
    </row>
    <row r="92069" spans="1:4" x14ac:dyDescent="0.3">
      <c r="A92069" t="s">
        <v>3</v>
      </c>
      <c r="B92069" s="2">
        <v>45548.273611111108</v>
      </c>
      <c r="C92069">
        <v>0</v>
      </c>
      <c r="D92069" t="s">
        <v>70</v>
      </c>
    </row>
    <row r="92070" spans="1:4" x14ac:dyDescent="0.3">
      <c r="A92070" t="s">
        <v>3</v>
      </c>
      <c r="B92070" s="2">
        <v>45548.274305555547</v>
      </c>
      <c r="C92070">
        <v>0</v>
      </c>
      <c r="D92070" t="s">
        <v>70</v>
      </c>
    </row>
    <row r="92071" spans="1:4" x14ac:dyDescent="0.3">
      <c r="A92071" t="s">
        <v>3</v>
      </c>
      <c r="B92071" s="2">
        <v>45548.275000000001</v>
      </c>
      <c r="C92071">
        <v>0</v>
      </c>
      <c r="D92071" t="s">
        <v>70</v>
      </c>
    </row>
    <row r="92072" spans="1:4" x14ac:dyDescent="0.3">
      <c r="A92072" t="s">
        <v>3</v>
      </c>
      <c r="B92072" s="2">
        <v>45548.275694444441</v>
      </c>
      <c r="C92072">
        <v>0</v>
      </c>
      <c r="D92072" t="s">
        <v>70</v>
      </c>
    </row>
    <row r="92073" spans="1:4" x14ac:dyDescent="0.3">
      <c r="A92073" t="s">
        <v>3</v>
      </c>
      <c r="B92073" s="2">
        <v>45548.276388888888</v>
      </c>
      <c r="C92073">
        <v>0</v>
      </c>
      <c r="D92073" t="s">
        <v>70</v>
      </c>
    </row>
    <row r="92074" spans="1:4" x14ac:dyDescent="0.3">
      <c r="A92074" t="s">
        <v>3</v>
      </c>
      <c r="B92074" s="2">
        <v>45548.277083333327</v>
      </c>
      <c r="C92074">
        <v>0</v>
      </c>
      <c r="D92074" t="s">
        <v>70</v>
      </c>
    </row>
    <row r="92075" spans="1:4" x14ac:dyDescent="0.3">
      <c r="A92075" t="s">
        <v>3</v>
      </c>
      <c r="B92075" s="2">
        <v>45548.277777777781</v>
      </c>
      <c r="C92075">
        <v>0</v>
      </c>
      <c r="D92075" t="s">
        <v>70</v>
      </c>
    </row>
    <row r="92076" spans="1:4" x14ac:dyDescent="0.3">
      <c r="A92076" t="s">
        <v>3</v>
      </c>
      <c r="B92076" s="2">
        <v>45548.27847222222</v>
      </c>
      <c r="C92076">
        <v>0</v>
      </c>
      <c r="D92076" t="s">
        <v>70</v>
      </c>
    </row>
    <row r="92077" spans="1:4" x14ac:dyDescent="0.3">
      <c r="A92077" t="s">
        <v>3</v>
      </c>
      <c r="B92077" s="2">
        <v>45548.279166666667</v>
      </c>
      <c r="C92077">
        <v>0</v>
      </c>
      <c r="D92077" t="s">
        <v>70</v>
      </c>
    </row>
    <row r="92078" spans="1:4" x14ac:dyDescent="0.3">
      <c r="A92078" t="s">
        <v>3</v>
      </c>
      <c r="B92078" s="2">
        <v>45548.279861111107</v>
      </c>
      <c r="C92078">
        <v>0</v>
      </c>
      <c r="D92078" t="s">
        <v>70</v>
      </c>
    </row>
    <row r="92079" spans="1:4" x14ac:dyDescent="0.3">
      <c r="A92079" t="s">
        <v>3</v>
      </c>
      <c r="B92079" s="2">
        <v>45548.280555555553</v>
      </c>
      <c r="C92079">
        <v>0</v>
      </c>
      <c r="D92079" t="s">
        <v>70</v>
      </c>
    </row>
    <row r="92080" spans="1:4" x14ac:dyDescent="0.3">
      <c r="A92080" t="s">
        <v>3</v>
      </c>
      <c r="B92080" s="2">
        <v>45548.28125</v>
      </c>
      <c r="C92080">
        <v>0</v>
      </c>
      <c r="D92080" t="s">
        <v>70</v>
      </c>
    </row>
    <row r="92081" spans="1:4" x14ac:dyDescent="0.3">
      <c r="A92081" t="s">
        <v>3</v>
      </c>
      <c r="B92081" s="2">
        <v>45548.281944444447</v>
      </c>
      <c r="C92081">
        <v>0</v>
      </c>
      <c r="D92081" t="s">
        <v>70</v>
      </c>
    </row>
    <row r="92082" spans="1:4" x14ac:dyDescent="0.3">
      <c r="A92082" t="s">
        <v>3</v>
      </c>
      <c r="B92082" s="2">
        <v>45548.282638888893</v>
      </c>
      <c r="C92082">
        <v>0</v>
      </c>
      <c r="D92082" t="s">
        <v>70</v>
      </c>
    </row>
    <row r="92083" spans="1:4" x14ac:dyDescent="0.3">
      <c r="A92083" t="s">
        <v>3</v>
      </c>
      <c r="B92083" s="2">
        <v>45548.283333333333</v>
      </c>
      <c r="C92083">
        <v>0</v>
      </c>
      <c r="D92083" t="s">
        <v>70</v>
      </c>
    </row>
    <row r="92084" spans="1:4" x14ac:dyDescent="0.3">
      <c r="A92084" t="s">
        <v>3</v>
      </c>
      <c r="B92084" s="2">
        <v>45548.28402777778</v>
      </c>
      <c r="C92084">
        <v>0</v>
      </c>
      <c r="D92084" t="s">
        <v>70</v>
      </c>
    </row>
    <row r="92085" spans="1:4" x14ac:dyDescent="0.3">
      <c r="A92085" t="s">
        <v>3</v>
      </c>
      <c r="B92085" s="2">
        <v>45548.284722222219</v>
      </c>
      <c r="C92085">
        <v>0</v>
      </c>
      <c r="D92085" t="s">
        <v>70</v>
      </c>
    </row>
    <row r="92086" spans="1:4" x14ac:dyDescent="0.3">
      <c r="A92086" t="s">
        <v>3</v>
      </c>
      <c r="B92086" s="2">
        <v>45548.285416666673</v>
      </c>
      <c r="C92086">
        <v>0</v>
      </c>
      <c r="D92086" t="s">
        <v>70</v>
      </c>
    </row>
    <row r="92087" spans="1:4" x14ac:dyDescent="0.3">
      <c r="A92087" t="s">
        <v>3</v>
      </c>
      <c r="B92087" s="2">
        <v>45548.286111111112</v>
      </c>
      <c r="C92087">
        <v>0</v>
      </c>
      <c r="D92087" t="s">
        <v>70</v>
      </c>
    </row>
    <row r="92088" spans="1:4" x14ac:dyDescent="0.3">
      <c r="A92088" t="s">
        <v>3</v>
      </c>
      <c r="B92088" s="2">
        <v>45548.286805555559</v>
      </c>
      <c r="C92088">
        <v>0</v>
      </c>
      <c r="D92088" t="s">
        <v>70</v>
      </c>
    </row>
    <row r="92089" spans="1:4" x14ac:dyDescent="0.3">
      <c r="A92089" t="s">
        <v>3</v>
      </c>
      <c r="B92089" s="2">
        <v>45548.287499999999</v>
      </c>
      <c r="C92089">
        <v>0</v>
      </c>
      <c r="D92089" t="s">
        <v>70</v>
      </c>
    </row>
    <row r="92090" spans="1:4" x14ac:dyDescent="0.3">
      <c r="A92090" t="s">
        <v>3</v>
      </c>
      <c r="B92090" s="2">
        <v>45548.288194444453</v>
      </c>
      <c r="C92090">
        <v>0</v>
      </c>
      <c r="D92090" t="s">
        <v>70</v>
      </c>
    </row>
    <row r="92091" spans="1:4" x14ac:dyDescent="0.3">
      <c r="A92091" t="s">
        <v>3</v>
      </c>
      <c r="B92091" s="2">
        <v>45548.288888888892</v>
      </c>
      <c r="C92091">
        <v>0</v>
      </c>
      <c r="D92091" t="s">
        <v>70</v>
      </c>
    </row>
    <row r="92092" spans="1:4" x14ac:dyDescent="0.3">
      <c r="A92092" t="s">
        <v>3</v>
      </c>
      <c r="B92092" s="2">
        <v>45548.289583333331</v>
      </c>
      <c r="C92092">
        <v>0</v>
      </c>
      <c r="D92092" t="s">
        <v>70</v>
      </c>
    </row>
    <row r="92093" spans="1:4" x14ac:dyDescent="0.3">
      <c r="A92093" t="s">
        <v>3</v>
      </c>
      <c r="B92093" s="2">
        <v>45548.290277777778</v>
      </c>
      <c r="C92093">
        <v>0</v>
      </c>
      <c r="D92093" t="s">
        <v>70</v>
      </c>
    </row>
    <row r="92094" spans="1:4" x14ac:dyDescent="0.3">
      <c r="A92094" t="s">
        <v>3</v>
      </c>
      <c r="B92094" s="2">
        <v>45548.290972222218</v>
      </c>
      <c r="C92094">
        <v>0</v>
      </c>
      <c r="D92094" t="s">
        <v>70</v>
      </c>
    </row>
    <row r="92095" spans="1:4" x14ac:dyDescent="0.3">
      <c r="A92095" t="s">
        <v>3</v>
      </c>
      <c r="B92095" s="2">
        <v>45548.291666666657</v>
      </c>
      <c r="C92095">
        <v>0</v>
      </c>
      <c r="D92095" t="s">
        <v>70</v>
      </c>
    </row>
    <row r="92096" spans="1:4" x14ac:dyDescent="0.3">
      <c r="A92096" t="s">
        <v>3</v>
      </c>
      <c r="B92096" s="2">
        <v>45548.292361111111</v>
      </c>
      <c r="C92096">
        <v>0</v>
      </c>
      <c r="D92096" t="s">
        <v>70</v>
      </c>
    </row>
    <row r="92097" spans="1:4" x14ac:dyDescent="0.3">
      <c r="A92097" t="s">
        <v>3</v>
      </c>
      <c r="B92097" s="2">
        <v>45548.293055555558</v>
      </c>
      <c r="C92097">
        <v>0</v>
      </c>
      <c r="D92097" t="s">
        <v>70</v>
      </c>
    </row>
    <row r="92098" spans="1:4" x14ac:dyDescent="0.3">
      <c r="A92098" t="s">
        <v>3</v>
      </c>
      <c r="B92098" s="2">
        <v>45548.293749999997</v>
      </c>
      <c r="C92098">
        <v>0</v>
      </c>
      <c r="D92098" t="s">
        <v>70</v>
      </c>
    </row>
    <row r="92099" spans="1:4" x14ac:dyDescent="0.3">
      <c r="A92099" t="s">
        <v>3</v>
      </c>
      <c r="B92099" s="2">
        <v>45548.294444444437</v>
      </c>
      <c r="C92099">
        <v>0</v>
      </c>
      <c r="D92099" t="s">
        <v>70</v>
      </c>
    </row>
    <row r="92100" spans="1:4" x14ac:dyDescent="0.3">
      <c r="A92100" t="s">
        <v>3</v>
      </c>
      <c r="B92100" s="2">
        <v>45548.295138888891</v>
      </c>
      <c r="C92100">
        <v>0</v>
      </c>
      <c r="D92100" t="s">
        <v>70</v>
      </c>
    </row>
    <row r="92101" spans="1:4" x14ac:dyDescent="0.3">
      <c r="A92101" t="s">
        <v>3</v>
      </c>
      <c r="B92101" s="2">
        <v>45548.29583333333</v>
      </c>
      <c r="C92101">
        <v>1</v>
      </c>
      <c r="D92101" t="s">
        <v>70</v>
      </c>
    </row>
    <row r="92102" spans="1:4" x14ac:dyDescent="0.3">
      <c r="A92102" t="s">
        <v>3</v>
      </c>
      <c r="B92102" s="2">
        <v>45548.296527777777</v>
      </c>
      <c r="C92102">
        <v>1</v>
      </c>
      <c r="D92102" t="s">
        <v>70</v>
      </c>
    </row>
    <row r="92103" spans="1:4" x14ac:dyDescent="0.3">
      <c r="A92103" t="s">
        <v>3</v>
      </c>
      <c r="B92103" s="2">
        <v>45548.297222222223</v>
      </c>
      <c r="C92103">
        <v>0</v>
      </c>
      <c r="D92103" t="s">
        <v>70</v>
      </c>
    </row>
    <row r="92104" spans="1:4" x14ac:dyDescent="0.3">
      <c r="A92104" t="s">
        <v>3</v>
      </c>
      <c r="B92104" s="2">
        <v>45548.29791666667</v>
      </c>
      <c r="C92104">
        <v>0</v>
      </c>
      <c r="D92104" t="s">
        <v>70</v>
      </c>
    </row>
    <row r="92105" spans="1:4" x14ac:dyDescent="0.3">
      <c r="A92105" t="s">
        <v>3</v>
      </c>
      <c r="B92105" s="2">
        <v>45548.298611111109</v>
      </c>
      <c r="C92105">
        <v>0</v>
      </c>
      <c r="D92105" t="s">
        <v>70</v>
      </c>
    </row>
    <row r="92106" spans="1:4" x14ac:dyDescent="0.3">
      <c r="A92106" t="s">
        <v>3</v>
      </c>
      <c r="B92106" s="2">
        <v>45548.299305555563</v>
      </c>
      <c r="C92106">
        <v>0</v>
      </c>
      <c r="D92106" t="s">
        <v>70</v>
      </c>
    </row>
    <row r="92107" spans="1:4" x14ac:dyDescent="0.3">
      <c r="A92107" t="s">
        <v>3</v>
      </c>
      <c r="B92107" s="2">
        <v>45548.3</v>
      </c>
      <c r="C92107">
        <v>0</v>
      </c>
      <c r="D92107" t="s">
        <v>70</v>
      </c>
    </row>
    <row r="92108" spans="1:4" x14ac:dyDescent="0.3">
      <c r="A92108" t="s">
        <v>3</v>
      </c>
      <c r="B92108" s="2">
        <v>45548.300694444442</v>
      </c>
      <c r="C92108">
        <v>0</v>
      </c>
      <c r="D92108" t="s">
        <v>70</v>
      </c>
    </row>
    <row r="92109" spans="1:4" x14ac:dyDescent="0.3">
      <c r="A92109" t="s">
        <v>3</v>
      </c>
      <c r="B92109" s="2">
        <v>45548.301388888889</v>
      </c>
      <c r="C92109">
        <v>0</v>
      </c>
      <c r="D92109" t="s">
        <v>70</v>
      </c>
    </row>
    <row r="92110" spans="1:4" x14ac:dyDescent="0.3">
      <c r="A92110" t="s">
        <v>3</v>
      </c>
      <c r="B92110" s="2">
        <v>45548.302083333343</v>
      </c>
      <c r="C92110">
        <v>1</v>
      </c>
      <c r="D92110" t="s">
        <v>70</v>
      </c>
    </row>
    <row r="92111" spans="1:4" x14ac:dyDescent="0.3">
      <c r="A92111" t="s">
        <v>3</v>
      </c>
      <c r="B92111" s="2">
        <v>45548.302777777782</v>
      </c>
      <c r="C92111">
        <v>1</v>
      </c>
      <c r="D92111" t="s">
        <v>70</v>
      </c>
    </row>
    <row r="92112" spans="1:4" x14ac:dyDescent="0.3">
      <c r="A92112" t="s">
        <v>3</v>
      </c>
      <c r="B92112" s="2">
        <v>45548.303472222222</v>
      </c>
      <c r="C92112">
        <v>1</v>
      </c>
      <c r="D92112" t="s">
        <v>70</v>
      </c>
    </row>
    <row r="92113" spans="1:4" x14ac:dyDescent="0.3">
      <c r="A92113" t="s">
        <v>3</v>
      </c>
      <c r="B92113" s="2">
        <v>45548.304166666669</v>
      </c>
      <c r="C92113">
        <v>1</v>
      </c>
      <c r="D92113" t="s">
        <v>70</v>
      </c>
    </row>
    <row r="92114" spans="1:4" x14ac:dyDescent="0.3">
      <c r="A92114" t="s">
        <v>3</v>
      </c>
      <c r="B92114" s="2">
        <v>45548.304861111108</v>
      </c>
      <c r="C92114">
        <v>0</v>
      </c>
      <c r="D92114" t="s">
        <v>70</v>
      </c>
    </row>
    <row r="92115" spans="1:4" x14ac:dyDescent="0.3">
      <c r="A92115" t="s">
        <v>3</v>
      </c>
      <c r="B92115" s="2">
        <v>45548.305555555547</v>
      </c>
      <c r="C92115">
        <v>0</v>
      </c>
      <c r="D92115" t="s">
        <v>70</v>
      </c>
    </row>
    <row r="92116" spans="1:4" x14ac:dyDescent="0.3">
      <c r="A92116" t="s">
        <v>3</v>
      </c>
      <c r="B92116" s="2">
        <v>45548.306250000001</v>
      </c>
      <c r="C92116">
        <v>1</v>
      </c>
      <c r="D92116" t="s">
        <v>70</v>
      </c>
    </row>
    <row r="92117" spans="1:4" x14ac:dyDescent="0.3">
      <c r="A92117" t="s">
        <v>3</v>
      </c>
      <c r="B92117" s="2">
        <v>45548.306944444441</v>
      </c>
      <c r="C92117">
        <v>1</v>
      </c>
      <c r="D92117" t="s">
        <v>70</v>
      </c>
    </row>
    <row r="92118" spans="1:4" x14ac:dyDescent="0.3">
      <c r="A92118" t="s">
        <v>3</v>
      </c>
      <c r="B92118" s="2">
        <v>45548.307638888888</v>
      </c>
      <c r="C92118">
        <v>1</v>
      </c>
      <c r="D92118" t="s">
        <v>70</v>
      </c>
    </row>
    <row r="92119" spans="1:4" x14ac:dyDescent="0.3">
      <c r="A92119" t="s">
        <v>3</v>
      </c>
      <c r="B92119" s="2">
        <v>45548.308333333327</v>
      </c>
      <c r="C92119">
        <v>1</v>
      </c>
      <c r="D92119" t="s">
        <v>70</v>
      </c>
    </row>
    <row r="92120" spans="1:4" x14ac:dyDescent="0.3">
      <c r="A92120" t="s">
        <v>3</v>
      </c>
      <c r="B92120" s="2">
        <v>45548.309027777781</v>
      </c>
      <c r="C92120">
        <v>1</v>
      </c>
      <c r="D92120" t="s">
        <v>70</v>
      </c>
    </row>
    <row r="92121" spans="1:4" x14ac:dyDescent="0.3">
      <c r="A92121" t="s">
        <v>3</v>
      </c>
      <c r="B92121" s="2">
        <v>45548.30972222222</v>
      </c>
      <c r="C92121">
        <v>1</v>
      </c>
      <c r="D92121" t="s">
        <v>70</v>
      </c>
    </row>
    <row r="92122" spans="1:4" x14ac:dyDescent="0.3">
      <c r="A92122" t="s">
        <v>3</v>
      </c>
      <c r="B92122" s="2">
        <v>45548.310416666667</v>
      </c>
      <c r="C92122">
        <v>1</v>
      </c>
      <c r="D92122" t="s">
        <v>70</v>
      </c>
    </row>
    <row r="92123" spans="1:4" x14ac:dyDescent="0.3">
      <c r="A92123" t="s">
        <v>3</v>
      </c>
      <c r="B92123" s="2">
        <v>45548.311111111107</v>
      </c>
      <c r="C92123">
        <v>1</v>
      </c>
      <c r="D92123" t="s">
        <v>70</v>
      </c>
    </row>
    <row r="92124" spans="1:4" x14ac:dyDescent="0.3">
      <c r="A92124" t="s">
        <v>3</v>
      </c>
      <c r="B92124" s="2">
        <v>45548.311805555553</v>
      </c>
      <c r="C92124">
        <v>1</v>
      </c>
      <c r="D92124" t="s">
        <v>70</v>
      </c>
    </row>
    <row r="92125" spans="1:4" x14ac:dyDescent="0.3">
      <c r="A92125" t="s">
        <v>3</v>
      </c>
      <c r="B92125" s="2">
        <v>45548.3125</v>
      </c>
      <c r="C92125">
        <v>1</v>
      </c>
      <c r="D92125" t="s">
        <v>70</v>
      </c>
    </row>
    <row r="92126" spans="1:4" x14ac:dyDescent="0.3">
      <c r="A92126" t="s">
        <v>3</v>
      </c>
      <c r="B92126" s="2">
        <v>45548.313194444447</v>
      </c>
      <c r="C92126">
        <v>1</v>
      </c>
      <c r="D92126" t="s">
        <v>70</v>
      </c>
    </row>
    <row r="92127" spans="1:4" x14ac:dyDescent="0.3">
      <c r="A92127" t="s">
        <v>3</v>
      </c>
      <c r="B92127" s="2">
        <v>45548.313888888893</v>
      </c>
      <c r="C92127">
        <v>1</v>
      </c>
      <c r="D92127" t="s">
        <v>70</v>
      </c>
    </row>
    <row r="92128" spans="1:4" x14ac:dyDescent="0.3">
      <c r="A92128" t="s">
        <v>3</v>
      </c>
      <c r="B92128" s="2">
        <v>45548.314583333333</v>
      </c>
      <c r="C92128">
        <v>1</v>
      </c>
      <c r="D92128" t="s">
        <v>70</v>
      </c>
    </row>
    <row r="92129" spans="1:4" x14ac:dyDescent="0.3">
      <c r="A92129" t="s">
        <v>3</v>
      </c>
      <c r="B92129" s="2">
        <v>45548.31527777778</v>
      </c>
      <c r="C92129">
        <v>1</v>
      </c>
      <c r="D92129" t="s">
        <v>70</v>
      </c>
    </row>
    <row r="92130" spans="1:4" x14ac:dyDescent="0.3">
      <c r="A92130" t="s">
        <v>3</v>
      </c>
      <c r="B92130" s="2">
        <v>45548.315972222219</v>
      </c>
      <c r="C92130">
        <v>1</v>
      </c>
      <c r="D92130" t="s">
        <v>70</v>
      </c>
    </row>
    <row r="92131" spans="1:4" x14ac:dyDescent="0.3">
      <c r="A92131" t="s">
        <v>3</v>
      </c>
      <c r="B92131" s="2">
        <v>45548.316666666673</v>
      </c>
      <c r="C92131">
        <v>1</v>
      </c>
      <c r="D92131" t="s">
        <v>70</v>
      </c>
    </row>
    <row r="92132" spans="1:4" x14ac:dyDescent="0.3">
      <c r="A92132" t="s">
        <v>3</v>
      </c>
      <c r="B92132" s="2">
        <v>45548.317361111112</v>
      </c>
      <c r="C92132">
        <v>1</v>
      </c>
      <c r="D92132" t="s">
        <v>70</v>
      </c>
    </row>
    <row r="92133" spans="1:4" x14ac:dyDescent="0.3">
      <c r="A92133" t="s">
        <v>3</v>
      </c>
      <c r="B92133" s="2">
        <v>45548.318055555559</v>
      </c>
      <c r="C92133">
        <v>1</v>
      </c>
      <c r="D92133" t="s">
        <v>70</v>
      </c>
    </row>
    <row r="92134" spans="1:4" x14ac:dyDescent="0.3">
      <c r="A92134" t="s">
        <v>3</v>
      </c>
      <c r="B92134" s="2">
        <v>45548.318749999999</v>
      </c>
      <c r="C92134">
        <v>1</v>
      </c>
      <c r="D92134" t="s">
        <v>70</v>
      </c>
    </row>
    <row r="92135" spans="1:4" x14ac:dyDescent="0.3">
      <c r="A92135" t="s">
        <v>3</v>
      </c>
      <c r="B92135" s="2">
        <v>45548.319444444453</v>
      </c>
      <c r="C92135">
        <v>1</v>
      </c>
      <c r="D92135" t="s">
        <v>70</v>
      </c>
    </row>
    <row r="92136" spans="1:4" x14ac:dyDescent="0.3">
      <c r="A92136" t="s">
        <v>3</v>
      </c>
      <c r="B92136" s="2">
        <v>45548.320138888892</v>
      </c>
      <c r="C92136">
        <v>1</v>
      </c>
      <c r="D92136" t="s">
        <v>70</v>
      </c>
    </row>
    <row r="92137" spans="1:4" x14ac:dyDescent="0.3">
      <c r="A92137" t="s">
        <v>3</v>
      </c>
      <c r="B92137" s="2">
        <v>45548.320833333331</v>
      </c>
      <c r="C92137">
        <v>1</v>
      </c>
      <c r="D92137" t="s">
        <v>70</v>
      </c>
    </row>
    <row r="92138" spans="1:4" x14ac:dyDescent="0.3">
      <c r="A92138" t="s">
        <v>3</v>
      </c>
      <c r="B92138" s="2">
        <v>45548.321527777778</v>
      </c>
      <c r="C92138">
        <v>1</v>
      </c>
      <c r="D92138" t="s">
        <v>70</v>
      </c>
    </row>
    <row r="92139" spans="1:4" x14ac:dyDescent="0.3">
      <c r="A92139" t="s">
        <v>3</v>
      </c>
      <c r="B92139" s="2">
        <v>45548.322222222218</v>
      </c>
      <c r="C92139">
        <v>1</v>
      </c>
      <c r="D92139" t="s">
        <v>70</v>
      </c>
    </row>
    <row r="92140" spans="1:4" x14ac:dyDescent="0.3">
      <c r="A92140" t="s">
        <v>3</v>
      </c>
      <c r="B92140" s="2">
        <v>45548.322916666657</v>
      </c>
      <c r="C92140">
        <v>1</v>
      </c>
      <c r="D92140" t="s">
        <v>70</v>
      </c>
    </row>
    <row r="92141" spans="1:4" x14ac:dyDescent="0.3">
      <c r="A92141" t="s">
        <v>3</v>
      </c>
      <c r="B92141" s="2">
        <v>45548.323611111111</v>
      </c>
      <c r="C92141">
        <v>1</v>
      </c>
      <c r="D92141" t="s">
        <v>70</v>
      </c>
    </row>
    <row r="92142" spans="1:4" x14ac:dyDescent="0.3">
      <c r="A92142" t="s">
        <v>3</v>
      </c>
      <c r="B92142" s="2">
        <v>45548.324305555558</v>
      </c>
      <c r="C92142">
        <v>1</v>
      </c>
      <c r="D92142" t="s">
        <v>70</v>
      </c>
    </row>
    <row r="92143" spans="1:4" x14ac:dyDescent="0.3">
      <c r="A92143" t="s">
        <v>3</v>
      </c>
      <c r="B92143" s="2">
        <v>45548.324999999997</v>
      </c>
      <c r="C92143">
        <v>1</v>
      </c>
      <c r="D92143" t="s">
        <v>70</v>
      </c>
    </row>
    <row r="92144" spans="1:4" x14ac:dyDescent="0.3">
      <c r="A92144" t="s">
        <v>3</v>
      </c>
      <c r="B92144" s="2">
        <v>45548.325694444437</v>
      </c>
      <c r="C92144">
        <v>1</v>
      </c>
      <c r="D92144" t="s">
        <v>70</v>
      </c>
    </row>
    <row r="92145" spans="1:4" x14ac:dyDescent="0.3">
      <c r="A92145" t="s">
        <v>3</v>
      </c>
      <c r="B92145" s="2">
        <v>45548.326388888891</v>
      </c>
      <c r="C92145">
        <v>1</v>
      </c>
      <c r="D92145" t="s">
        <v>70</v>
      </c>
    </row>
    <row r="92146" spans="1:4" x14ac:dyDescent="0.3">
      <c r="A92146" t="s">
        <v>3</v>
      </c>
      <c r="B92146" s="2">
        <v>45548.32708333333</v>
      </c>
      <c r="C92146">
        <v>1</v>
      </c>
      <c r="D92146" t="s">
        <v>70</v>
      </c>
    </row>
    <row r="92147" spans="1:4" x14ac:dyDescent="0.3">
      <c r="A92147" t="s">
        <v>3</v>
      </c>
      <c r="B92147" s="2">
        <v>45548.327777777777</v>
      </c>
      <c r="C92147">
        <v>1</v>
      </c>
      <c r="D92147" t="s">
        <v>70</v>
      </c>
    </row>
    <row r="92148" spans="1:4" x14ac:dyDescent="0.3">
      <c r="A92148" t="s">
        <v>3</v>
      </c>
      <c r="B92148" s="2">
        <v>45548.328472222223</v>
      </c>
      <c r="C92148">
        <v>1</v>
      </c>
      <c r="D92148" t="s">
        <v>70</v>
      </c>
    </row>
    <row r="92149" spans="1:4" x14ac:dyDescent="0.3">
      <c r="A92149" t="s">
        <v>3</v>
      </c>
      <c r="B92149" s="2">
        <v>45548.32916666667</v>
      </c>
      <c r="C92149">
        <v>1</v>
      </c>
      <c r="D92149" t="s">
        <v>70</v>
      </c>
    </row>
    <row r="92150" spans="1:4" x14ac:dyDescent="0.3">
      <c r="A92150" t="s">
        <v>3</v>
      </c>
      <c r="B92150" s="2">
        <v>45548.329861111109</v>
      </c>
      <c r="C92150">
        <v>1</v>
      </c>
      <c r="D92150" t="s">
        <v>70</v>
      </c>
    </row>
    <row r="92151" spans="1:4" x14ac:dyDescent="0.3">
      <c r="A92151" t="s">
        <v>3</v>
      </c>
      <c r="B92151" s="2">
        <v>45548.330555555563</v>
      </c>
      <c r="C92151">
        <v>1</v>
      </c>
      <c r="D92151" t="s">
        <v>70</v>
      </c>
    </row>
    <row r="92152" spans="1:4" x14ac:dyDescent="0.3">
      <c r="A92152" t="s">
        <v>3</v>
      </c>
      <c r="B92152" s="2">
        <v>45548.331250000003</v>
      </c>
      <c r="C92152">
        <v>1</v>
      </c>
      <c r="D92152" t="s">
        <v>70</v>
      </c>
    </row>
    <row r="92153" spans="1:4" x14ac:dyDescent="0.3">
      <c r="A92153" t="s">
        <v>3</v>
      </c>
      <c r="B92153" s="2">
        <v>45548.331944444442</v>
      </c>
      <c r="C92153">
        <v>1</v>
      </c>
      <c r="D92153" t="s">
        <v>70</v>
      </c>
    </row>
    <row r="92154" spans="1:4" x14ac:dyDescent="0.3">
      <c r="A92154" t="s">
        <v>3</v>
      </c>
      <c r="B92154" s="2">
        <v>45548.332638888889</v>
      </c>
      <c r="C92154">
        <v>1</v>
      </c>
      <c r="D92154" t="s">
        <v>70</v>
      </c>
    </row>
    <row r="92155" spans="1:4" x14ac:dyDescent="0.3">
      <c r="A92155" t="s">
        <v>3</v>
      </c>
      <c r="B92155" s="2">
        <v>45548.333333333343</v>
      </c>
      <c r="C92155">
        <v>1</v>
      </c>
      <c r="D92155" t="s">
        <v>70</v>
      </c>
    </row>
    <row r="92156" spans="1:4" x14ac:dyDescent="0.3">
      <c r="A92156" t="s">
        <v>3</v>
      </c>
      <c r="B92156" s="2">
        <v>45548.334027777782</v>
      </c>
      <c r="C92156">
        <v>1</v>
      </c>
      <c r="D92156" t="s">
        <v>70</v>
      </c>
    </row>
    <row r="92157" spans="1:4" x14ac:dyDescent="0.3">
      <c r="A92157" t="s">
        <v>3</v>
      </c>
      <c r="B92157" s="2">
        <v>45548.334722222222</v>
      </c>
      <c r="C92157">
        <v>1</v>
      </c>
      <c r="D92157" t="s">
        <v>70</v>
      </c>
    </row>
    <row r="92158" spans="1:4" x14ac:dyDescent="0.3">
      <c r="A92158" t="s">
        <v>3</v>
      </c>
      <c r="B92158" s="2">
        <v>45548.335416666669</v>
      </c>
      <c r="C92158">
        <v>1</v>
      </c>
      <c r="D92158" t="s">
        <v>70</v>
      </c>
    </row>
    <row r="92159" spans="1:4" x14ac:dyDescent="0.3">
      <c r="A92159" t="s">
        <v>3</v>
      </c>
      <c r="B92159" s="2">
        <v>45548.336111111108</v>
      </c>
      <c r="C92159">
        <v>1</v>
      </c>
      <c r="D92159" t="s">
        <v>70</v>
      </c>
    </row>
    <row r="92160" spans="1:4" x14ac:dyDescent="0.3">
      <c r="A92160" t="s">
        <v>3</v>
      </c>
      <c r="B92160" s="2">
        <v>45548.336805555547</v>
      </c>
      <c r="C92160">
        <v>1</v>
      </c>
      <c r="D92160" t="s">
        <v>70</v>
      </c>
    </row>
    <row r="92161" spans="1:4" x14ac:dyDescent="0.3">
      <c r="A92161" t="s">
        <v>3</v>
      </c>
      <c r="B92161" s="2">
        <v>45548.337500000001</v>
      </c>
      <c r="C92161">
        <v>1</v>
      </c>
      <c r="D92161" t="s">
        <v>70</v>
      </c>
    </row>
    <row r="92162" spans="1:4" x14ac:dyDescent="0.3">
      <c r="A92162" t="s">
        <v>3</v>
      </c>
      <c r="B92162" s="2">
        <v>45548.338194444441</v>
      </c>
      <c r="C92162">
        <v>1</v>
      </c>
      <c r="D92162" t="s">
        <v>70</v>
      </c>
    </row>
    <row r="92163" spans="1:4" x14ac:dyDescent="0.3">
      <c r="A92163" t="s">
        <v>3</v>
      </c>
      <c r="B92163" s="2">
        <v>45548.338888888888</v>
      </c>
      <c r="C92163">
        <v>1</v>
      </c>
      <c r="D92163" t="s">
        <v>70</v>
      </c>
    </row>
    <row r="92164" spans="1:4" x14ac:dyDescent="0.3">
      <c r="A92164" t="s">
        <v>3</v>
      </c>
      <c r="B92164" s="2">
        <v>45548.339583333327</v>
      </c>
      <c r="C92164">
        <v>1</v>
      </c>
      <c r="D92164" t="s">
        <v>70</v>
      </c>
    </row>
    <row r="92165" spans="1:4" x14ac:dyDescent="0.3">
      <c r="A92165" t="s">
        <v>3</v>
      </c>
      <c r="B92165" s="2">
        <v>45548.340277777781</v>
      </c>
      <c r="C92165">
        <v>1</v>
      </c>
      <c r="D92165" t="s">
        <v>70</v>
      </c>
    </row>
    <row r="92166" spans="1:4" x14ac:dyDescent="0.3">
      <c r="A92166" t="s">
        <v>3</v>
      </c>
      <c r="B92166" s="2">
        <v>45548.34097222222</v>
      </c>
      <c r="C92166">
        <v>1</v>
      </c>
      <c r="D92166" t="s">
        <v>70</v>
      </c>
    </row>
    <row r="92167" spans="1:4" x14ac:dyDescent="0.3">
      <c r="A92167" t="s">
        <v>3</v>
      </c>
      <c r="B92167" s="2">
        <v>45548.341666666667</v>
      </c>
      <c r="C92167">
        <v>1</v>
      </c>
      <c r="D92167" t="s">
        <v>70</v>
      </c>
    </row>
    <row r="92168" spans="1:4" x14ac:dyDescent="0.3">
      <c r="A92168" t="s">
        <v>3</v>
      </c>
      <c r="B92168" s="2">
        <v>45548.342361111107</v>
      </c>
      <c r="C92168">
        <v>1</v>
      </c>
      <c r="D92168" t="s">
        <v>70</v>
      </c>
    </row>
    <row r="92169" spans="1:4" x14ac:dyDescent="0.3">
      <c r="A92169" t="s">
        <v>3</v>
      </c>
      <c r="B92169" s="2">
        <v>45548.343055555553</v>
      </c>
      <c r="C92169">
        <v>1</v>
      </c>
      <c r="D92169" t="s">
        <v>70</v>
      </c>
    </row>
    <row r="92170" spans="1:4" x14ac:dyDescent="0.3">
      <c r="A92170" t="s">
        <v>3</v>
      </c>
      <c r="B92170" s="2">
        <v>45548.34375</v>
      </c>
      <c r="C92170">
        <v>1</v>
      </c>
      <c r="D92170" t="s">
        <v>70</v>
      </c>
    </row>
    <row r="92171" spans="1:4" x14ac:dyDescent="0.3">
      <c r="A92171" t="s">
        <v>3</v>
      </c>
      <c r="B92171" s="2">
        <v>45548.344444444447</v>
      </c>
      <c r="C92171">
        <v>1</v>
      </c>
      <c r="D92171" t="s">
        <v>70</v>
      </c>
    </row>
    <row r="92172" spans="1:4" x14ac:dyDescent="0.3">
      <c r="A92172" t="s">
        <v>3</v>
      </c>
      <c r="B92172" s="2">
        <v>45548.345138888893</v>
      </c>
      <c r="C92172">
        <v>1</v>
      </c>
      <c r="D92172" t="s">
        <v>70</v>
      </c>
    </row>
    <row r="92173" spans="1:4" x14ac:dyDescent="0.3">
      <c r="A92173" t="s">
        <v>3</v>
      </c>
      <c r="B92173" s="2">
        <v>45548.345833333333</v>
      </c>
      <c r="C92173">
        <v>1</v>
      </c>
      <c r="D92173" t="s">
        <v>70</v>
      </c>
    </row>
    <row r="92174" spans="1:4" x14ac:dyDescent="0.3">
      <c r="A92174" t="s">
        <v>3</v>
      </c>
      <c r="B92174" s="2">
        <v>45548.34652777778</v>
      </c>
      <c r="C92174">
        <v>1</v>
      </c>
      <c r="D92174" t="s">
        <v>70</v>
      </c>
    </row>
    <row r="92175" spans="1:4" x14ac:dyDescent="0.3">
      <c r="A92175" t="s">
        <v>3</v>
      </c>
      <c r="B92175" s="2">
        <v>45548.347222222219</v>
      </c>
      <c r="C92175">
        <v>1</v>
      </c>
      <c r="D92175" t="s">
        <v>70</v>
      </c>
    </row>
    <row r="92176" spans="1:4" x14ac:dyDescent="0.3">
      <c r="A92176" t="s">
        <v>3</v>
      </c>
      <c r="B92176" s="2">
        <v>45548.347916666673</v>
      </c>
      <c r="C92176">
        <v>0</v>
      </c>
      <c r="D92176" t="s">
        <v>70</v>
      </c>
    </row>
    <row r="92177" spans="1:4" x14ac:dyDescent="0.3">
      <c r="A92177" t="s">
        <v>3</v>
      </c>
      <c r="B92177" s="2">
        <v>45548.348611111112</v>
      </c>
      <c r="C92177">
        <v>0</v>
      </c>
      <c r="D92177" t="s">
        <v>70</v>
      </c>
    </row>
    <row r="92178" spans="1:4" x14ac:dyDescent="0.3">
      <c r="A92178" t="s">
        <v>3</v>
      </c>
      <c r="B92178" s="2">
        <v>45548.349305555559</v>
      </c>
      <c r="C92178">
        <v>0</v>
      </c>
      <c r="D92178" t="s">
        <v>70</v>
      </c>
    </row>
    <row r="92179" spans="1:4" x14ac:dyDescent="0.3">
      <c r="A92179" t="s">
        <v>3</v>
      </c>
      <c r="B92179" s="2">
        <v>45548.35</v>
      </c>
      <c r="C92179">
        <v>1</v>
      </c>
      <c r="D92179" t="s">
        <v>70</v>
      </c>
    </row>
    <row r="92180" spans="1:4" x14ac:dyDescent="0.3">
      <c r="A92180" t="s">
        <v>3</v>
      </c>
      <c r="B92180" s="2">
        <v>45548.350694444453</v>
      </c>
      <c r="C92180">
        <v>1</v>
      </c>
      <c r="D92180" t="s">
        <v>70</v>
      </c>
    </row>
    <row r="92181" spans="1:4" x14ac:dyDescent="0.3">
      <c r="A92181" t="s">
        <v>3</v>
      </c>
      <c r="B92181" s="2">
        <v>45548.351388888892</v>
      </c>
      <c r="C92181">
        <v>0</v>
      </c>
      <c r="D92181" t="s">
        <v>70</v>
      </c>
    </row>
    <row r="92182" spans="1:4" x14ac:dyDescent="0.3">
      <c r="A92182" t="s">
        <v>3</v>
      </c>
      <c r="B92182" s="2">
        <v>45548.352083333331</v>
      </c>
      <c r="C92182">
        <v>0</v>
      </c>
      <c r="D92182" t="s">
        <v>70</v>
      </c>
    </row>
    <row r="92183" spans="1:4" x14ac:dyDescent="0.3">
      <c r="A92183" t="s">
        <v>3</v>
      </c>
      <c r="B92183" s="2">
        <v>45548.352777777778</v>
      </c>
      <c r="C92183">
        <v>0</v>
      </c>
      <c r="D92183" t="s">
        <v>70</v>
      </c>
    </row>
    <row r="92184" spans="1:4" x14ac:dyDescent="0.3">
      <c r="A92184" t="s">
        <v>3</v>
      </c>
      <c r="B92184" s="2">
        <v>45548.353472222218</v>
      </c>
      <c r="C92184">
        <v>1</v>
      </c>
      <c r="D92184" t="s">
        <v>70</v>
      </c>
    </row>
    <row r="92185" spans="1:4" x14ac:dyDescent="0.3">
      <c r="A92185" t="s">
        <v>3</v>
      </c>
      <c r="B92185" s="2">
        <v>45548.354166666657</v>
      </c>
      <c r="C92185">
        <v>1</v>
      </c>
      <c r="D92185" t="s">
        <v>70</v>
      </c>
    </row>
    <row r="92186" spans="1:4" x14ac:dyDescent="0.3">
      <c r="A92186" t="s">
        <v>3</v>
      </c>
      <c r="B92186" s="2">
        <v>45548.354861111111</v>
      </c>
      <c r="C92186">
        <v>0</v>
      </c>
      <c r="D92186" t="s">
        <v>70</v>
      </c>
    </row>
    <row r="92187" spans="1:4" x14ac:dyDescent="0.3">
      <c r="A92187" t="s">
        <v>3</v>
      </c>
      <c r="B92187" s="2">
        <v>45548.355555555558</v>
      </c>
      <c r="C92187">
        <v>0</v>
      </c>
      <c r="D92187" t="s">
        <v>70</v>
      </c>
    </row>
    <row r="92188" spans="1:4" x14ac:dyDescent="0.3">
      <c r="A92188" t="s">
        <v>3</v>
      </c>
      <c r="B92188" s="2">
        <v>45548.356249999997</v>
      </c>
      <c r="C92188">
        <v>0</v>
      </c>
      <c r="D92188" t="s">
        <v>70</v>
      </c>
    </row>
    <row r="92189" spans="1:4" x14ac:dyDescent="0.3">
      <c r="A92189" t="s">
        <v>3</v>
      </c>
      <c r="B92189" s="2">
        <v>45548.356944444437</v>
      </c>
      <c r="C92189">
        <v>0</v>
      </c>
      <c r="D92189" t="s">
        <v>70</v>
      </c>
    </row>
    <row r="92190" spans="1:4" x14ac:dyDescent="0.3">
      <c r="A92190" t="s">
        <v>3</v>
      </c>
      <c r="B92190" s="2">
        <v>45548.357638888891</v>
      </c>
      <c r="C92190">
        <v>0</v>
      </c>
      <c r="D92190" t="s">
        <v>70</v>
      </c>
    </row>
    <row r="92191" spans="1:4" x14ac:dyDescent="0.3">
      <c r="A92191" t="s">
        <v>3</v>
      </c>
      <c r="B92191" s="2">
        <v>45548.35833333333</v>
      </c>
      <c r="C92191">
        <v>0</v>
      </c>
      <c r="D92191" t="s">
        <v>70</v>
      </c>
    </row>
    <row r="92192" spans="1:4" x14ac:dyDescent="0.3">
      <c r="A92192" t="s">
        <v>3</v>
      </c>
      <c r="B92192" s="2">
        <v>45548.359027777777</v>
      </c>
      <c r="C92192">
        <v>0</v>
      </c>
      <c r="D92192" t="s">
        <v>70</v>
      </c>
    </row>
    <row r="92193" spans="1:4" x14ac:dyDescent="0.3">
      <c r="A92193" t="s">
        <v>3</v>
      </c>
      <c r="B92193" s="2">
        <v>45548.359722222223</v>
      </c>
      <c r="C92193">
        <v>0</v>
      </c>
      <c r="D92193" t="s">
        <v>70</v>
      </c>
    </row>
    <row r="92194" spans="1:4" x14ac:dyDescent="0.3">
      <c r="A92194" t="s">
        <v>3</v>
      </c>
      <c r="B92194" s="2">
        <v>45548.36041666667</v>
      </c>
      <c r="C92194">
        <v>0</v>
      </c>
      <c r="D92194" t="s">
        <v>70</v>
      </c>
    </row>
    <row r="92195" spans="1:4" x14ac:dyDescent="0.3">
      <c r="A92195" t="s">
        <v>3</v>
      </c>
      <c r="B92195" s="2">
        <v>45548.361111111109</v>
      </c>
      <c r="C92195">
        <v>0</v>
      </c>
      <c r="D92195" t="s">
        <v>70</v>
      </c>
    </row>
    <row r="92196" spans="1:4" x14ac:dyDescent="0.3">
      <c r="A92196" t="s">
        <v>3</v>
      </c>
      <c r="B92196" s="2">
        <v>45548.361805555563</v>
      </c>
      <c r="C92196">
        <v>0</v>
      </c>
      <c r="D92196" t="s">
        <v>70</v>
      </c>
    </row>
    <row r="92197" spans="1:4" x14ac:dyDescent="0.3">
      <c r="A92197" t="s">
        <v>3</v>
      </c>
      <c r="B92197" s="2">
        <v>45548.362500000003</v>
      </c>
      <c r="C92197">
        <v>1</v>
      </c>
      <c r="D92197" t="s">
        <v>70</v>
      </c>
    </row>
    <row r="92198" spans="1:4" x14ac:dyDescent="0.3">
      <c r="A92198" t="s">
        <v>3</v>
      </c>
      <c r="B92198" s="2">
        <v>45548.363194444442</v>
      </c>
      <c r="C92198">
        <v>1</v>
      </c>
      <c r="D92198" t="s">
        <v>70</v>
      </c>
    </row>
    <row r="92199" spans="1:4" x14ac:dyDescent="0.3">
      <c r="A92199" t="s">
        <v>3</v>
      </c>
      <c r="B92199" s="2">
        <v>45548.363888888889</v>
      </c>
      <c r="C92199">
        <v>1</v>
      </c>
      <c r="D92199" t="s">
        <v>70</v>
      </c>
    </row>
    <row r="92200" spans="1:4" x14ac:dyDescent="0.3">
      <c r="A92200" t="s">
        <v>3</v>
      </c>
      <c r="B92200" s="2">
        <v>45548.364583333343</v>
      </c>
      <c r="C92200">
        <v>1</v>
      </c>
      <c r="D92200" t="s">
        <v>70</v>
      </c>
    </row>
    <row r="92201" spans="1:4" x14ac:dyDescent="0.3">
      <c r="A92201" t="s">
        <v>3</v>
      </c>
      <c r="B92201" s="2">
        <v>45548.365277777782</v>
      </c>
      <c r="C92201">
        <v>1</v>
      </c>
      <c r="D92201" t="s">
        <v>70</v>
      </c>
    </row>
    <row r="92202" spans="1:4" x14ac:dyDescent="0.3">
      <c r="A92202" t="s">
        <v>3</v>
      </c>
      <c r="B92202" s="2">
        <v>45548.365972222222</v>
      </c>
      <c r="C92202">
        <v>0</v>
      </c>
      <c r="D92202" t="s">
        <v>70</v>
      </c>
    </row>
    <row r="92203" spans="1:4" x14ac:dyDescent="0.3">
      <c r="A92203" t="s">
        <v>3</v>
      </c>
      <c r="B92203" s="2">
        <v>45548.366666666669</v>
      </c>
      <c r="C92203">
        <v>0</v>
      </c>
      <c r="D92203" t="s">
        <v>70</v>
      </c>
    </row>
    <row r="92204" spans="1:4" x14ac:dyDescent="0.3">
      <c r="A92204" t="s">
        <v>3</v>
      </c>
      <c r="B92204" s="2">
        <v>45548.367361111108</v>
      </c>
      <c r="C92204">
        <v>0</v>
      </c>
      <c r="D92204" t="s">
        <v>70</v>
      </c>
    </row>
    <row r="92205" spans="1:4" x14ac:dyDescent="0.3">
      <c r="A92205" t="s">
        <v>3</v>
      </c>
      <c r="B92205" s="2">
        <v>45548.368055555547</v>
      </c>
      <c r="C92205">
        <v>0</v>
      </c>
      <c r="D92205" t="s">
        <v>70</v>
      </c>
    </row>
    <row r="92206" spans="1:4" x14ac:dyDescent="0.3">
      <c r="A92206" t="s">
        <v>3</v>
      </c>
      <c r="B92206" s="2">
        <v>45548.368750000001</v>
      </c>
      <c r="C92206">
        <v>0</v>
      </c>
      <c r="D92206" t="s">
        <v>70</v>
      </c>
    </row>
    <row r="92207" spans="1:4" x14ac:dyDescent="0.3">
      <c r="A92207" t="s">
        <v>3</v>
      </c>
      <c r="B92207" s="2">
        <v>45548.369444444441</v>
      </c>
      <c r="C92207">
        <v>0</v>
      </c>
      <c r="D92207" t="s">
        <v>70</v>
      </c>
    </row>
    <row r="92208" spans="1:4" x14ac:dyDescent="0.3">
      <c r="A92208" t="s">
        <v>3</v>
      </c>
      <c r="B92208" s="2">
        <v>45548.370138888888</v>
      </c>
      <c r="C92208">
        <v>0</v>
      </c>
      <c r="D92208" t="s">
        <v>70</v>
      </c>
    </row>
    <row r="92209" spans="1:4" x14ac:dyDescent="0.3">
      <c r="A92209" t="s">
        <v>3</v>
      </c>
      <c r="B92209" s="2">
        <v>45548.370833333327</v>
      </c>
      <c r="C92209">
        <v>0</v>
      </c>
      <c r="D92209" t="s">
        <v>70</v>
      </c>
    </row>
    <row r="92210" spans="1:4" x14ac:dyDescent="0.3">
      <c r="A92210" t="s">
        <v>3</v>
      </c>
      <c r="B92210" s="2">
        <v>45548.371527777781</v>
      </c>
      <c r="C92210">
        <v>0</v>
      </c>
      <c r="D92210" t="s">
        <v>70</v>
      </c>
    </row>
    <row r="92211" spans="1:4" x14ac:dyDescent="0.3">
      <c r="A92211" t="s">
        <v>3</v>
      </c>
      <c r="B92211" s="2">
        <v>45548.37222222222</v>
      </c>
      <c r="C92211">
        <v>0</v>
      </c>
      <c r="D92211" t="s">
        <v>70</v>
      </c>
    </row>
    <row r="92212" spans="1:4" x14ac:dyDescent="0.3">
      <c r="A92212" t="s">
        <v>3</v>
      </c>
      <c r="B92212" s="2">
        <v>45548.372916666667</v>
      </c>
      <c r="C92212">
        <v>0</v>
      </c>
      <c r="D92212" t="s">
        <v>70</v>
      </c>
    </row>
    <row r="92213" spans="1:4" x14ac:dyDescent="0.3">
      <c r="A92213" t="s">
        <v>3</v>
      </c>
      <c r="B92213" s="2">
        <v>45548.373611111107</v>
      </c>
      <c r="C92213">
        <v>0</v>
      </c>
      <c r="D92213" t="s">
        <v>70</v>
      </c>
    </row>
    <row r="92214" spans="1:4" x14ac:dyDescent="0.3">
      <c r="A92214" t="s">
        <v>3</v>
      </c>
      <c r="B92214" s="2">
        <v>45548.374305555553</v>
      </c>
      <c r="C92214">
        <v>0</v>
      </c>
      <c r="D92214" t="s">
        <v>70</v>
      </c>
    </row>
    <row r="92215" spans="1:4" x14ac:dyDescent="0.3">
      <c r="A92215" t="s">
        <v>3</v>
      </c>
      <c r="B92215" s="2">
        <v>45548.375</v>
      </c>
      <c r="C92215">
        <v>0</v>
      </c>
      <c r="D92215" t="s">
        <v>70</v>
      </c>
    </row>
    <row r="92216" spans="1:4" x14ac:dyDescent="0.3">
      <c r="A92216" t="s">
        <v>3</v>
      </c>
      <c r="B92216" s="2">
        <v>45548.375694444447</v>
      </c>
      <c r="C92216">
        <v>1</v>
      </c>
      <c r="D92216" t="s">
        <v>70</v>
      </c>
    </row>
    <row r="92217" spans="1:4" x14ac:dyDescent="0.3">
      <c r="A92217" t="s">
        <v>3</v>
      </c>
      <c r="B92217" s="2">
        <v>45548.376388888893</v>
      </c>
      <c r="C92217">
        <v>1</v>
      </c>
      <c r="D92217" t="s">
        <v>70</v>
      </c>
    </row>
    <row r="92218" spans="1:4" x14ac:dyDescent="0.3">
      <c r="A92218" t="s">
        <v>3</v>
      </c>
      <c r="B92218" s="2">
        <v>45548.377083333333</v>
      </c>
      <c r="C92218">
        <v>1</v>
      </c>
      <c r="D92218" t="s">
        <v>70</v>
      </c>
    </row>
    <row r="92219" spans="1:4" x14ac:dyDescent="0.3">
      <c r="A92219" t="s">
        <v>3</v>
      </c>
      <c r="B92219" s="2">
        <v>45548.37777777778</v>
      </c>
      <c r="C92219">
        <v>1</v>
      </c>
      <c r="D92219" t="s">
        <v>70</v>
      </c>
    </row>
    <row r="92220" spans="1:4" x14ac:dyDescent="0.3">
      <c r="A92220" t="s">
        <v>3</v>
      </c>
      <c r="B92220" s="2">
        <v>45548.378472222219</v>
      </c>
      <c r="C92220">
        <v>1</v>
      </c>
      <c r="D92220" t="s">
        <v>70</v>
      </c>
    </row>
    <row r="92221" spans="1:4" x14ac:dyDescent="0.3">
      <c r="A92221" t="s">
        <v>3</v>
      </c>
      <c r="B92221" s="2">
        <v>45548.379166666673</v>
      </c>
      <c r="C92221">
        <v>1</v>
      </c>
      <c r="D92221" t="s">
        <v>70</v>
      </c>
    </row>
    <row r="92222" spans="1:4" x14ac:dyDescent="0.3">
      <c r="A92222" t="s">
        <v>3</v>
      </c>
      <c r="B92222" s="2">
        <v>45548.379861111112</v>
      </c>
      <c r="C92222">
        <v>0</v>
      </c>
      <c r="D92222" t="s">
        <v>70</v>
      </c>
    </row>
    <row r="92223" spans="1:4" x14ac:dyDescent="0.3">
      <c r="A92223" t="s">
        <v>3</v>
      </c>
      <c r="B92223" s="2">
        <v>45548.380555555559</v>
      </c>
      <c r="C92223">
        <v>0</v>
      </c>
      <c r="D92223" t="s">
        <v>70</v>
      </c>
    </row>
    <row r="92224" spans="1:4" x14ac:dyDescent="0.3">
      <c r="A92224" t="s">
        <v>3</v>
      </c>
      <c r="B92224" s="2">
        <v>45548.381249999999</v>
      </c>
      <c r="C92224">
        <v>0</v>
      </c>
      <c r="D92224" t="s">
        <v>70</v>
      </c>
    </row>
    <row r="92225" spans="1:4" x14ac:dyDescent="0.3">
      <c r="A92225" t="s">
        <v>3</v>
      </c>
      <c r="B92225" s="2">
        <v>45548.381944444453</v>
      </c>
      <c r="C92225">
        <v>0</v>
      </c>
      <c r="D92225" t="s">
        <v>70</v>
      </c>
    </row>
    <row r="92226" spans="1:4" x14ac:dyDescent="0.3">
      <c r="A92226" t="s">
        <v>3</v>
      </c>
      <c r="B92226" s="2">
        <v>45548.382638888892</v>
      </c>
      <c r="C92226">
        <v>0</v>
      </c>
      <c r="D92226" t="s">
        <v>70</v>
      </c>
    </row>
    <row r="92227" spans="1:4" x14ac:dyDescent="0.3">
      <c r="A92227" t="s">
        <v>3</v>
      </c>
      <c r="B92227" s="2">
        <v>45548.383333333331</v>
      </c>
      <c r="C92227">
        <v>0</v>
      </c>
      <c r="D92227" t="s">
        <v>70</v>
      </c>
    </row>
    <row r="92228" spans="1:4" x14ac:dyDescent="0.3">
      <c r="A92228" t="s">
        <v>3</v>
      </c>
      <c r="B92228" s="2">
        <v>45548.384027777778</v>
      </c>
      <c r="C92228">
        <v>0</v>
      </c>
      <c r="D92228" t="s">
        <v>70</v>
      </c>
    </row>
    <row r="92229" spans="1:4" x14ac:dyDescent="0.3">
      <c r="A92229" t="s">
        <v>3</v>
      </c>
      <c r="B92229" s="2">
        <v>45548.384722222218</v>
      </c>
      <c r="C92229">
        <v>0</v>
      </c>
      <c r="D92229" t="s">
        <v>70</v>
      </c>
    </row>
    <row r="92230" spans="1:4" x14ac:dyDescent="0.3">
      <c r="A92230" t="s">
        <v>3</v>
      </c>
      <c r="B92230" s="2">
        <v>45548.385416666657</v>
      </c>
      <c r="C92230">
        <v>0</v>
      </c>
      <c r="D92230" t="s">
        <v>70</v>
      </c>
    </row>
    <row r="92231" spans="1:4" x14ac:dyDescent="0.3">
      <c r="A92231" t="s">
        <v>3</v>
      </c>
      <c r="B92231" s="2">
        <v>45548.386111111111</v>
      </c>
      <c r="C92231">
        <v>0</v>
      </c>
      <c r="D92231" t="s">
        <v>70</v>
      </c>
    </row>
    <row r="92232" spans="1:4" x14ac:dyDescent="0.3">
      <c r="A92232" t="s">
        <v>3</v>
      </c>
      <c r="B92232" s="2">
        <v>45548.386805555558</v>
      </c>
      <c r="C92232">
        <v>0</v>
      </c>
      <c r="D92232" t="s">
        <v>70</v>
      </c>
    </row>
    <row r="92233" spans="1:4" x14ac:dyDescent="0.3">
      <c r="A92233" t="s">
        <v>3</v>
      </c>
      <c r="B92233" s="2">
        <v>45548.387499999997</v>
      </c>
      <c r="C92233">
        <v>0</v>
      </c>
      <c r="D92233" t="s">
        <v>70</v>
      </c>
    </row>
    <row r="92234" spans="1:4" x14ac:dyDescent="0.3">
      <c r="A92234" t="s">
        <v>3</v>
      </c>
      <c r="B92234" s="2">
        <v>45548.388194444437</v>
      </c>
      <c r="C92234">
        <v>0</v>
      </c>
      <c r="D92234" t="s">
        <v>70</v>
      </c>
    </row>
    <row r="92235" spans="1:4" x14ac:dyDescent="0.3">
      <c r="A92235" t="s">
        <v>3</v>
      </c>
      <c r="B92235" s="2">
        <v>45548.388888888891</v>
      </c>
      <c r="C92235">
        <v>0</v>
      </c>
      <c r="D92235" t="s">
        <v>70</v>
      </c>
    </row>
    <row r="92236" spans="1:4" x14ac:dyDescent="0.3">
      <c r="A92236" t="s">
        <v>3</v>
      </c>
      <c r="B92236" s="2">
        <v>45548.38958333333</v>
      </c>
      <c r="C92236">
        <v>0</v>
      </c>
      <c r="D92236" t="s">
        <v>70</v>
      </c>
    </row>
    <row r="92237" spans="1:4" x14ac:dyDescent="0.3">
      <c r="A92237" t="s">
        <v>3</v>
      </c>
      <c r="B92237" s="2">
        <v>45548.390277777777</v>
      </c>
      <c r="C92237">
        <v>0</v>
      </c>
      <c r="D92237" t="s">
        <v>70</v>
      </c>
    </row>
    <row r="92238" spans="1:4" x14ac:dyDescent="0.3">
      <c r="A92238" t="s">
        <v>3</v>
      </c>
      <c r="B92238" s="2">
        <v>45548.390972222223</v>
      </c>
      <c r="C92238">
        <v>0</v>
      </c>
      <c r="D92238" t="s">
        <v>70</v>
      </c>
    </row>
    <row r="92239" spans="1:4" x14ac:dyDescent="0.3">
      <c r="A92239" t="s">
        <v>3</v>
      </c>
      <c r="B92239" s="2">
        <v>45548.39166666667</v>
      </c>
      <c r="C92239">
        <v>0</v>
      </c>
      <c r="D92239" t="s">
        <v>70</v>
      </c>
    </row>
    <row r="92240" spans="1:4" x14ac:dyDescent="0.3">
      <c r="A92240" t="s">
        <v>3</v>
      </c>
      <c r="B92240" s="2">
        <v>45548.392361111109</v>
      </c>
      <c r="C92240">
        <v>0</v>
      </c>
      <c r="D92240" t="s">
        <v>70</v>
      </c>
    </row>
    <row r="92241" spans="1:4" x14ac:dyDescent="0.3">
      <c r="A92241" t="s">
        <v>3</v>
      </c>
      <c r="B92241" s="2">
        <v>45548.393055555563</v>
      </c>
      <c r="C92241">
        <v>0</v>
      </c>
      <c r="D92241" t="s">
        <v>70</v>
      </c>
    </row>
    <row r="92242" spans="1:4" x14ac:dyDescent="0.3">
      <c r="A92242" t="s">
        <v>3</v>
      </c>
      <c r="B92242" s="2">
        <v>45548.393750000003</v>
      </c>
      <c r="C92242">
        <v>0</v>
      </c>
      <c r="D92242" t="s">
        <v>70</v>
      </c>
    </row>
    <row r="92243" spans="1:4" x14ac:dyDescent="0.3">
      <c r="A92243" t="s">
        <v>3</v>
      </c>
      <c r="B92243" s="2">
        <v>45548.394444444442</v>
      </c>
      <c r="C92243">
        <v>0</v>
      </c>
      <c r="D92243" t="s">
        <v>70</v>
      </c>
    </row>
    <row r="92244" spans="1:4" x14ac:dyDescent="0.3">
      <c r="A92244" t="s">
        <v>3</v>
      </c>
      <c r="B92244" s="2">
        <v>45548.395138888889</v>
      </c>
      <c r="C92244">
        <v>1</v>
      </c>
      <c r="D92244" t="s">
        <v>70</v>
      </c>
    </row>
    <row r="92245" spans="1:4" x14ac:dyDescent="0.3">
      <c r="A92245" t="s">
        <v>3</v>
      </c>
      <c r="B92245" s="2">
        <v>45548.395833333343</v>
      </c>
      <c r="C92245">
        <v>1</v>
      </c>
      <c r="D92245" t="s">
        <v>70</v>
      </c>
    </row>
    <row r="92246" spans="1:4" x14ac:dyDescent="0.3">
      <c r="A92246" t="s">
        <v>3</v>
      </c>
      <c r="B92246" s="2">
        <v>45548.396527777782</v>
      </c>
      <c r="C92246">
        <v>1</v>
      </c>
      <c r="D92246" t="s">
        <v>70</v>
      </c>
    </row>
    <row r="92247" spans="1:4" x14ac:dyDescent="0.3">
      <c r="A92247" t="s">
        <v>3</v>
      </c>
      <c r="B92247" s="2">
        <v>45548.397222222222</v>
      </c>
      <c r="C92247">
        <v>1</v>
      </c>
      <c r="D92247" t="s">
        <v>70</v>
      </c>
    </row>
    <row r="92248" spans="1:4" x14ac:dyDescent="0.3">
      <c r="A92248" t="s">
        <v>3</v>
      </c>
      <c r="B92248" s="2">
        <v>45548.397916666669</v>
      </c>
      <c r="C92248">
        <v>1</v>
      </c>
      <c r="D92248" t="s">
        <v>70</v>
      </c>
    </row>
    <row r="92249" spans="1:4" x14ac:dyDescent="0.3">
      <c r="A92249" t="s">
        <v>3</v>
      </c>
      <c r="B92249" s="2">
        <v>45548.398611111108</v>
      </c>
      <c r="C92249">
        <v>1</v>
      </c>
      <c r="D92249" t="s">
        <v>70</v>
      </c>
    </row>
    <row r="92250" spans="1:4" x14ac:dyDescent="0.3">
      <c r="A92250" t="s">
        <v>3</v>
      </c>
      <c r="B92250" s="2">
        <v>45548.399305555547</v>
      </c>
      <c r="C92250">
        <v>1</v>
      </c>
      <c r="D92250" t="s">
        <v>70</v>
      </c>
    </row>
    <row r="92251" spans="1:4" x14ac:dyDescent="0.3">
      <c r="A92251" t="s">
        <v>3</v>
      </c>
      <c r="B92251" s="2">
        <v>45548.4</v>
      </c>
      <c r="C92251">
        <v>1</v>
      </c>
      <c r="D92251" t="s">
        <v>70</v>
      </c>
    </row>
    <row r="92252" spans="1:4" x14ac:dyDescent="0.3">
      <c r="A92252" t="s">
        <v>3</v>
      </c>
      <c r="B92252" s="2">
        <v>45548.400694444441</v>
      </c>
      <c r="C92252">
        <v>0</v>
      </c>
      <c r="D92252" t="s">
        <v>70</v>
      </c>
    </row>
    <row r="92253" spans="1:4" x14ac:dyDescent="0.3">
      <c r="A92253" t="s">
        <v>3</v>
      </c>
      <c r="B92253" s="2">
        <v>45548.401388888888</v>
      </c>
      <c r="C92253">
        <v>0</v>
      </c>
      <c r="D92253" t="s">
        <v>70</v>
      </c>
    </row>
    <row r="92254" spans="1:4" x14ac:dyDescent="0.3">
      <c r="A92254" t="s">
        <v>3</v>
      </c>
      <c r="B92254" s="2">
        <v>45548.402083333327</v>
      </c>
      <c r="C92254">
        <v>0</v>
      </c>
      <c r="D92254" t="s">
        <v>70</v>
      </c>
    </row>
    <row r="92255" spans="1:4" x14ac:dyDescent="0.3">
      <c r="A92255" t="s">
        <v>3</v>
      </c>
      <c r="B92255" s="2">
        <v>45548.402777777781</v>
      </c>
      <c r="C92255">
        <v>0</v>
      </c>
      <c r="D92255" t="s">
        <v>70</v>
      </c>
    </row>
    <row r="92256" spans="1:4" x14ac:dyDescent="0.3">
      <c r="A92256" t="s">
        <v>3</v>
      </c>
      <c r="B92256" s="2">
        <v>45548.40347222222</v>
      </c>
      <c r="C92256">
        <v>0</v>
      </c>
      <c r="D92256" t="s">
        <v>70</v>
      </c>
    </row>
    <row r="92257" spans="1:4" x14ac:dyDescent="0.3">
      <c r="A92257" t="s">
        <v>3</v>
      </c>
      <c r="B92257" s="2">
        <v>45548.404166666667</v>
      </c>
      <c r="C92257">
        <v>0</v>
      </c>
      <c r="D92257" t="s">
        <v>70</v>
      </c>
    </row>
    <row r="92258" spans="1:4" x14ac:dyDescent="0.3">
      <c r="A92258" t="s">
        <v>3</v>
      </c>
      <c r="B92258" s="2">
        <v>45548.404861111107</v>
      </c>
      <c r="C92258">
        <v>0</v>
      </c>
      <c r="D92258" t="s">
        <v>70</v>
      </c>
    </row>
    <row r="92259" spans="1:4" x14ac:dyDescent="0.3">
      <c r="A92259" t="s">
        <v>3</v>
      </c>
      <c r="B92259" s="2">
        <v>45548.405555555553</v>
      </c>
      <c r="C92259">
        <v>0</v>
      </c>
      <c r="D92259" t="s">
        <v>70</v>
      </c>
    </row>
    <row r="92260" spans="1:4" x14ac:dyDescent="0.3">
      <c r="A92260" t="s">
        <v>3</v>
      </c>
      <c r="B92260" s="2">
        <v>45548.40625</v>
      </c>
      <c r="C92260">
        <v>0</v>
      </c>
      <c r="D92260" t="s">
        <v>70</v>
      </c>
    </row>
    <row r="92261" spans="1:4" x14ac:dyDescent="0.3">
      <c r="A92261" t="s">
        <v>3</v>
      </c>
      <c r="B92261" s="2">
        <v>45548.406944444447</v>
      </c>
      <c r="C92261">
        <v>0</v>
      </c>
      <c r="D92261" t="s">
        <v>70</v>
      </c>
    </row>
    <row r="92262" spans="1:4" x14ac:dyDescent="0.3">
      <c r="A92262" t="s">
        <v>3</v>
      </c>
      <c r="B92262" s="2">
        <v>45548.407638888893</v>
      </c>
      <c r="C92262">
        <v>0</v>
      </c>
      <c r="D92262" t="s">
        <v>70</v>
      </c>
    </row>
    <row r="92263" spans="1:4" x14ac:dyDescent="0.3">
      <c r="A92263" t="s">
        <v>3</v>
      </c>
      <c r="B92263" s="2">
        <v>45548.408333333333</v>
      </c>
      <c r="C92263">
        <v>0</v>
      </c>
      <c r="D92263" t="s">
        <v>70</v>
      </c>
    </row>
    <row r="92264" spans="1:4" x14ac:dyDescent="0.3">
      <c r="A92264" t="s">
        <v>3</v>
      </c>
      <c r="B92264" s="2">
        <v>45548.40902777778</v>
      </c>
      <c r="C92264">
        <v>0</v>
      </c>
      <c r="D92264" t="s">
        <v>70</v>
      </c>
    </row>
    <row r="92265" spans="1:4" x14ac:dyDescent="0.3">
      <c r="A92265" t="s">
        <v>3</v>
      </c>
      <c r="B92265" s="2">
        <v>45548.409722222219</v>
      </c>
      <c r="C92265">
        <v>0</v>
      </c>
      <c r="D92265" t="s">
        <v>70</v>
      </c>
    </row>
    <row r="92266" spans="1:4" x14ac:dyDescent="0.3">
      <c r="A92266" t="s">
        <v>3</v>
      </c>
      <c r="B92266" s="2">
        <v>45548.410416666673</v>
      </c>
      <c r="C92266">
        <v>0</v>
      </c>
      <c r="D92266" t="s">
        <v>70</v>
      </c>
    </row>
    <row r="92267" spans="1:4" x14ac:dyDescent="0.3">
      <c r="A92267" t="s">
        <v>3</v>
      </c>
      <c r="B92267" s="2">
        <v>45548.411111111112</v>
      </c>
      <c r="C92267">
        <v>0</v>
      </c>
      <c r="D92267" t="s">
        <v>70</v>
      </c>
    </row>
    <row r="92268" spans="1:4" x14ac:dyDescent="0.3">
      <c r="A92268" t="s">
        <v>3</v>
      </c>
      <c r="B92268" s="2">
        <v>45548.411805555559</v>
      </c>
      <c r="C92268">
        <v>1</v>
      </c>
      <c r="D92268" t="s">
        <v>70</v>
      </c>
    </row>
    <row r="92269" spans="1:4" x14ac:dyDescent="0.3">
      <c r="A92269" t="s">
        <v>3</v>
      </c>
      <c r="B92269" s="2">
        <v>45548.412499999999</v>
      </c>
      <c r="C92269">
        <v>1</v>
      </c>
      <c r="D92269" t="s">
        <v>70</v>
      </c>
    </row>
    <row r="92270" spans="1:4" x14ac:dyDescent="0.3">
      <c r="A92270" t="s">
        <v>3</v>
      </c>
      <c r="B92270" s="2">
        <v>45548.413194444453</v>
      </c>
      <c r="C92270">
        <v>1</v>
      </c>
      <c r="D92270" t="s">
        <v>70</v>
      </c>
    </row>
    <row r="92271" spans="1:4" x14ac:dyDescent="0.3">
      <c r="A92271" t="s">
        <v>3</v>
      </c>
      <c r="B92271" s="2">
        <v>45548.413888888892</v>
      </c>
      <c r="C92271">
        <v>1</v>
      </c>
      <c r="D92271" t="s">
        <v>70</v>
      </c>
    </row>
    <row r="92272" spans="1:4" x14ac:dyDescent="0.3">
      <c r="A92272" t="s">
        <v>3</v>
      </c>
      <c r="B92272" s="2">
        <v>45548.414583333331</v>
      </c>
      <c r="C92272">
        <v>1</v>
      </c>
      <c r="D92272" t="s">
        <v>70</v>
      </c>
    </row>
    <row r="92273" spans="1:4" x14ac:dyDescent="0.3">
      <c r="A92273" t="s">
        <v>3</v>
      </c>
      <c r="B92273" s="2">
        <v>45548.415277777778</v>
      </c>
      <c r="C92273">
        <v>0</v>
      </c>
      <c r="D92273" t="s">
        <v>70</v>
      </c>
    </row>
    <row r="92274" spans="1:4" x14ac:dyDescent="0.3">
      <c r="A92274" t="s">
        <v>3</v>
      </c>
      <c r="B92274" s="2">
        <v>45548.415972222218</v>
      </c>
      <c r="C92274">
        <v>1</v>
      </c>
      <c r="D92274" t="s">
        <v>70</v>
      </c>
    </row>
    <row r="92275" spans="1:4" x14ac:dyDescent="0.3">
      <c r="A92275" t="s">
        <v>3</v>
      </c>
      <c r="B92275" s="2">
        <v>45548.416666666657</v>
      </c>
      <c r="C92275">
        <v>1</v>
      </c>
      <c r="D92275" t="s">
        <v>70</v>
      </c>
    </row>
    <row r="92276" spans="1:4" x14ac:dyDescent="0.3">
      <c r="A92276" t="s">
        <v>3</v>
      </c>
      <c r="B92276" s="2">
        <v>45548.417361111111</v>
      </c>
      <c r="C92276">
        <v>1</v>
      </c>
      <c r="D92276" t="s">
        <v>70</v>
      </c>
    </row>
    <row r="92277" spans="1:4" x14ac:dyDescent="0.3">
      <c r="A92277" t="s">
        <v>3</v>
      </c>
      <c r="B92277" s="2">
        <v>45548.418055555558</v>
      </c>
      <c r="C92277">
        <v>1</v>
      </c>
      <c r="D92277" t="s">
        <v>70</v>
      </c>
    </row>
    <row r="92278" spans="1:4" x14ac:dyDescent="0.3">
      <c r="A92278" t="s">
        <v>3</v>
      </c>
      <c r="B92278" s="2">
        <v>45548.418749999997</v>
      </c>
      <c r="C92278">
        <v>0</v>
      </c>
      <c r="D92278" t="s">
        <v>70</v>
      </c>
    </row>
    <row r="92279" spans="1:4" x14ac:dyDescent="0.3">
      <c r="A92279" t="s">
        <v>3</v>
      </c>
      <c r="B92279" s="2">
        <v>45548.419444444437</v>
      </c>
      <c r="C92279">
        <v>0</v>
      </c>
      <c r="D92279" t="s">
        <v>70</v>
      </c>
    </row>
    <row r="92280" spans="1:4" x14ac:dyDescent="0.3">
      <c r="A92280" t="s">
        <v>3</v>
      </c>
      <c r="B92280" s="2">
        <v>45548.420138888891</v>
      </c>
      <c r="C92280">
        <v>0</v>
      </c>
      <c r="D92280" t="s">
        <v>70</v>
      </c>
    </row>
    <row r="92281" spans="1:4" x14ac:dyDescent="0.3">
      <c r="A92281" t="s">
        <v>3</v>
      </c>
      <c r="B92281" s="2">
        <v>45548.42083333333</v>
      </c>
      <c r="C92281">
        <v>0</v>
      </c>
      <c r="D92281" t="s">
        <v>70</v>
      </c>
    </row>
    <row r="92282" spans="1:4" x14ac:dyDescent="0.3">
      <c r="A92282" t="s">
        <v>3</v>
      </c>
      <c r="B92282" s="2">
        <v>45548.421527777777</v>
      </c>
      <c r="C92282">
        <v>0</v>
      </c>
      <c r="D92282" t="s">
        <v>70</v>
      </c>
    </row>
    <row r="92283" spans="1:4" x14ac:dyDescent="0.3">
      <c r="A92283" t="s">
        <v>3</v>
      </c>
      <c r="B92283" s="2">
        <v>45548.422222222223</v>
      </c>
      <c r="C92283">
        <v>0</v>
      </c>
      <c r="D92283" t="s">
        <v>70</v>
      </c>
    </row>
    <row r="92284" spans="1:4" x14ac:dyDescent="0.3">
      <c r="A92284" t="s">
        <v>3</v>
      </c>
      <c r="B92284" s="2">
        <v>45548.42291666667</v>
      </c>
      <c r="C92284">
        <v>0</v>
      </c>
      <c r="D92284" t="s">
        <v>70</v>
      </c>
    </row>
    <row r="92285" spans="1:4" x14ac:dyDescent="0.3">
      <c r="A92285" t="s">
        <v>3</v>
      </c>
      <c r="B92285" s="2">
        <v>45548.423611111109</v>
      </c>
      <c r="C92285">
        <v>0</v>
      </c>
      <c r="D92285" t="s">
        <v>70</v>
      </c>
    </row>
    <row r="92286" spans="1:4" x14ac:dyDescent="0.3">
      <c r="A92286" t="s">
        <v>3</v>
      </c>
      <c r="B92286" s="2">
        <v>45548.424305555563</v>
      </c>
      <c r="C92286">
        <v>0</v>
      </c>
      <c r="D92286" t="s">
        <v>70</v>
      </c>
    </row>
    <row r="92287" spans="1:4" x14ac:dyDescent="0.3">
      <c r="A92287" t="s">
        <v>3</v>
      </c>
      <c r="B92287" s="2">
        <v>45548.425000000003</v>
      </c>
      <c r="C92287">
        <v>0</v>
      </c>
      <c r="D92287" t="s">
        <v>70</v>
      </c>
    </row>
    <row r="92288" spans="1:4" x14ac:dyDescent="0.3">
      <c r="A92288" t="s">
        <v>3</v>
      </c>
      <c r="B92288" s="2">
        <v>45548.425694444442</v>
      </c>
      <c r="C92288">
        <v>1</v>
      </c>
      <c r="D92288" t="s">
        <v>70</v>
      </c>
    </row>
    <row r="92289" spans="1:4" x14ac:dyDescent="0.3">
      <c r="A92289" t="s">
        <v>3</v>
      </c>
      <c r="B92289" s="2">
        <v>45548.426388888889</v>
      </c>
      <c r="C92289">
        <v>1</v>
      </c>
      <c r="D92289" t="s">
        <v>70</v>
      </c>
    </row>
    <row r="92290" spans="1:4" x14ac:dyDescent="0.3">
      <c r="A92290" t="s">
        <v>3</v>
      </c>
      <c r="B92290" s="2">
        <v>45548.427083333343</v>
      </c>
      <c r="C92290">
        <v>1</v>
      </c>
      <c r="D92290" t="s">
        <v>70</v>
      </c>
    </row>
    <row r="92291" spans="1:4" x14ac:dyDescent="0.3">
      <c r="A92291" t="s">
        <v>3</v>
      </c>
      <c r="B92291" s="2">
        <v>45548.427777777782</v>
      </c>
      <c r="C92291">
        <v>1</v>
      </c>
      <c r="D92291" t="s">
        <v>70</v>
      </c>
    </row>
    <row r="92292" spans="1:4" x14ac:dyDescent="0.3">
      <c r="A92292" t="s">
        <v>3</v>
      </c>
      <c r="B92292" s="2">
        <v>45548.428472222222</v>
      </c>
      <c r="C92292">
        <v>1</v>
      </c>
      <c r="D92292" t="s">
        <v>70</v>
      </c>
    </row>
    <row r="92293" spans="1:4" x14ac:dyDescent="0.3">
      <c r="A92293" t="s">
        <v>3</v>
      </c>
      <c r="B92293" s="2">
        <v>45548.429166666669</v>
      </c>
      <c r="C92293">
        <v>1</v>
      </c>
      <c r="D92293" t="s">
        <v>70</v>
      </c>
    </row>
    <row r="92294" spans="1:4" x14ac:dyDescent="0.3">
      <c r="A92294" t="s">
        <v>3</v>
      </c>
      <c r="B92294" s="2">
        <v>45548.429861111108</v>
      </c>
      <c r="C92294">
        <v>1</v>
      </c>
      <c r="D92294" t="s">
        <v>70</v>
      </c>
    </row>
    <row r="92295" spans="1:4" x14ac:dyDescent="0.3">
      <c r="A92295" t="s">
        <v>3</v>
      </c>
      <c r="B92295" s="2">
        <v>45548.430555555547</v>
      </c>
      <c r="C92295">
        <v>1</v>
      </c>
      <c r="D92295" t="s">
        <v>70</v>
      </c>
    </row>
    <row r="92296" spans="1:4" x14ac:dyDescent="0.3">
      <c r="A92296" t="s">
        <v>3</v>
      </c>
      <c r="B92296" s="2">
        <v>45548.431250000001</v>
      </c>
      <c r="C92296">
        <v>1</v>
      </c>
      <c r="D92296" t="s">
        <v>70</v>
      </c>
    </row>
    <row r="92297" spans="1:4" x14ac:dyDescent="0.3">
      <c r="A92297" t="s">
        <v>3</v>
      </c>
      <c r="B92297" s="2">
        <v>45548.431944444441</v>
      </c>
      <c r="C92297">
        <v>1</v>
      </c>
      <c r="D92297" t="s">
        <v>70</v>
      </c>
    </row>
    <row r="92298" spans="1:4" x14ac:dyDescent="0.3">
      <c r="A92298" t="s">
        <v>3</v>
      </c>
      <c r="B92298" s="2">
        <v>45548.432638888888</v>
      </c>
      <c r="C92298">
        <v>1</v>
      </c>
      <c r="D92298" t="s">
        <v>70</v>
      </c>
    </row>
    <row r="92299" spans="1:4" x14ac:dyDescent="0.3">
      <c r="A92299" t="s">
        <v>3</v>
      </c>
      <c r="B92299" s="2">
        <v>45548.433333333327</v>
      </c>
      <c r="C92299">
        <v>1</v>
      </c>
      <c r="D92299" t="s">
        <v>70</v>
      </c>
    </row>
    <row r="92300" spans="1:4" x14ac:dyDescent="0.3">
      <c r="A92300" t="s">
        <v>3</v>
      </c>
      <c r="B92300" s="2">
        <v>45548.434027777781</v>
      </c>
      <c r="C92300">
        <v>1</v>
      </c>
      <c r="D92300" t="s">
        <v>70</v>
      </c>
    </row>
    <row r="92301" spans="1:4" x14ac:dyDescent="0.3">
      <c r="A92301" t="s">
        <v>3</v>
      </c>
      <c r="B92301" s="2">
        <v>45548.43472222222</v>
      </c>
      <c r="C92301">
        <v>1</v>
      </c>
      <c r="D92301" t="s">
        <v>70</v>
      </c>
    </row>
    <row r="92302" spans="1:4" x14ac:dyDescent="0.3">
      <c r="A92302" t="s">
        <v>3</v>
      </c>
      <c r="B92302" s="2">
        <v>45548.435416666667</v>
      </c>
      <c r="C92302">
        <v>1</v>
      </c>
      <c r="D92302" t="s">
        <v>70</v>
      </c>
    </row>
    <row r="92303" spans="1:4" x14ac:dyDescent="0.3">
      <c r="A92303" t="s">
        <v>3</v>
      </c>
      <c r="B92303" s="2">
        <v>45548.436111111107</v>
      </c>
      <c r="C92303">
        <v>1</v>
      </c>
      <c r="D92303" t="s">
        <v>70</v>
      </c>
    </row>
    <row r="92304" spans="1:4" x14ac:dyDescent="0.3">
      <c r="A92304" t="s">
        <v>3</v>
      </c>
      <c r="B92304" s="2">
        <v>45548.436805555553</v>
      </c>
      <c r="C92304">
        <v>1</v>
      </c>
      <c r="D92304" t="s">
        <v>70</v>
      </c>
    </row>
    <row r="92305" spans="1:4" x14ac:dyDescent="0.3">
      <c r="A92305" t="s">
        <v>3</v>
      </c>
      <c r="B92305" s="2">
        <v>45548.4375</v>
      </c>
      <c r="C92305">
        <v>1</v>
      </c>
      <c r="D92305" t="s">
        <v>70</v>
      </c>
    </row>
    <row r="92306" spans="1:4" x14ac:dyDescent="0.3">
      <c r="A92306" t="s">
        <v>3</v>
      </c>
      <c r="B92306" s="2">
        <v>45548.438194444447</v>
      </c>
      <c r="C92306">
        <v>1</v>
      </c>
      <c r="D92306" t="s">
        <v>70</v>
      </c>
    </row>
    <row r="92307" spans="1:4" x14ac:dyDescent="0.3">
      <c r="A92307" t="s">
        <v>3</v>
      </c>
      <c r="B92307" s="2">
        <v>45548.438888888893</v>
      </c>
      <c r="C92307">
        <v>1</v>
      </c>
      <c r="D92307" t="s">
        <v>70</v>
      </c>
    </row>
    <row r="92308" spans="1:4" x14ac:dyDescent="0.3">
      <c r="A92308" t="s">
        <v>3</v>
      </c>
      <c r="B92308" s="2">
        <v>45548.439583333333</v>
      </c>
      <c r="C92308">
        <v>1</v>
      </c>
      <c r="D92308" t="s">
        <v>70</v>
      </c>
    </row>
    <row r="92309" spans="1:4" x14ac:dyDescent="0.3">
      <c r="A92309" t="s">
        <v>3</v>
      </c>
      <c r="B92309" s="2">
        <v>45548.44027777778</v>
      </c>
      <c r="C92309">
        <v>1</v>
      </c>
      <c r="D92309" t="s">
        <v>70</v>
      </c>
    </row>
    <row r="92310" spans="1:4" x14ac:dyDescent="0.3">
      <c r="A92310" t="s">
        <v>3</v>
      </c>
      <c r="B92310" s="2">
        <v>45548.440972222219</v>
      </c>
      <c r="C92310">
        <v>1</v>
      </c>
      <c r="D92310" t="s">
        <v>70</v>
      </c>
    </row>
    <row r="92311" spans="1:4" x14ac:dyDescent="0.3">
      <c r="A92311" t="s">
        <v>3</v>
      </c>
      <c r="B92311" s="2">
        <v>45548.441666666673</v>
      </c>
      <c r="C92311">
        <v>1</v>
      </c>
      <c r="D92311" t="s">
        <v>70</v>
      </c>
    </row>
    <row r="92312" spans="1:4" x14ac:dyDescent="0.3">
      <c r="A92312" t="s">
        <v>3</v>
      </c>
      <c r="B92312" s="2">
        <v>45548.442361111112</v>
      </c>
      <c r="C92312">
        <v>1</v>
      </c>
      <c r="D92312" t="s">
        <v>70</v>
      </c>
    </row>
    <row r="92313" spans="1:4" x14ac:dyDescent="0.3">
      <c r="A92313" t="s">
        <v>3</v>
      </c>
      <c r="B92313" s="2">
        <v>45548.443055555559</v>
      </c>
      <c r="C92313">
        <v>1</v>
      </c>
      <c r="D92313" t="s">
        <v>70</v>
      </c>
    </row>
    <row r="92314" spans="1:4" x14ac:dyDescent="0.3">
      <c r="A92314" t="s">
        <v>3</v>
      </c>
      <c r="B92314" s="2">
        <v>45548.443749999999</v>
      </c>
      <c r="C92314">
        <v>1</v>
      </c>
      <c r="D92314" t="s">
        <v>70</v>
      </c>
    </row>
    <row r="92315" spans="1:4" x14ac:dyDescent="0.3">
      <c r="A92315" t="s">
        <v>3</v>
      </c>
      <c r="B92315" s="2">
        <v>45548.444444444453</v>
      </c>
      <c r="C92315">
        <v>1</v>
      </c>
      <c r="D92315" t="s">
        <v>70</v>
      </c>
    </row>
    <row r="92316" spans="1:4" x14ac:dyDescent="0.3">
      <c r="A92316" t="s">
        <v>3</v>
      </c>
      <c r="B92316" s="2">
        <v>45548.445138888892</v>
      </c>
      <c r="C92316">
        <v>0</v>
      </c>
      <c r="D92316" t="s">
        <v>70</v>
      </c>
    </row>
    <row r="92317" spans="1:4" x14ac:dyDescent="0.3">
      <c r="A92317" t="s">
        <v>3</v>
      </c>
      <c r="B92317" s="2">
        <v>45548.445833333331</v>
      </c>
      <c r="C92317">
        <v>0</v>
      </c>
      <c r="D92317" t="s">
        <v>70</v>
      </c>
    </row>
    <row r="92318" spans="1:4" x14ac:dyDescent="0.3">
      <c r="A92318" t="s">
        <v>3</v>
      </c>
      <c r="B92318" s="2">
        <v>45548.446527777778</v>
      </c>
      <c r="C92318">
        <v>0</v>
      </c>
      <c r="D92318" t="s">
        <v>70</v>
      </c>
    </row>
    <row r="92319" spans="1:4" x14ac:dyDescent="0.3">
      <c r="A92319" t="s">
        <v>3</v>
      </c>
      <c r="B92319" s="2">
        <v>45548.447222222218</v>
      </c>
      <c r="C92319">
        <v>0</v>
      </c>
      <c r="D92319" t="s">
        <v>70</v>
      </c>
    </row>
    <row r="92320" spans="1:4" x14ac:dyDescent="0.3">
      <c r="A92320" t="s">
        <v>3</v>
      </c>
      <c r="B92320" s="2">
        <v>45548.447916666657</v>
      </c>
      <c r="C92320">
        <v>0</v>
      </c>
      <c r="D92320" t="s">
        <v>70</v>
      </c>
    </row>
    <row r="92321" spans="1:4" x14ac:dyDescent="0.3">
      <c r="A92321" t="s">
        <v>3</v>
      </c>
      <c r="B92321" s="2">
        <v>45548.448611111111</v>
      </c>
      <c r="C92321">
        <v>0</v>
      </c>
      <c r="D92321" t="s">
        <v>70</v>
      </c>
    </row>
    <row r="92322" spans="1:4" x14ac:dyDescent="0.3">
      <c r="A92322" t="s">
        <v>3</v>
      </c>
      <c r="B92322" s="2">
        <v>45548.449305555558</v>
      </c>
      <c r="C92322">
        <v>0</v>
      </c>
      <c r="D92322" t="s">
        <v>70</v>
      </c>
    </row>
    <row r="92323" spans="1:4" x14ac:dyDescent="0.3">
      <c r="A92323" t="s">
        <v>3</v>
      </c>
      <c r="B92323" s="2">
        <v>45548.45</v>
      </c>
      <c r="C92323">
        <v>0</v>
      </c>
      <c r="D92323" t="s">
        <v>70</v>
      </c>
    </row>
    <row r="92324" spans="1:4" x14ac:dyDescent="0.3">
      <c r="A92324" t="s">
        <v>3</v>
      </c>
      <c r="B92324" s="2">
        <v>45548.450694444437</v>
      </c>
      <c r="C92324">
        <v>0</v>
      </c>
      <c r="D92324" t="s">
        <v>70</v>
      </c>
    </row>
    <row r="92325" spans="1:4" x14ac:dyDescent="0.3">
      <c r="A92325" t="s">
        <v>3</v>
      </c>
      <c r="B92325" s="2">
        <v>45548.451388888891</v>
      </c>
      <c r="C92325">
        <v>0</v>
      </c>
      <c r="D92325" t="s">
        <v>70</v>
      </c>
    </row>
    <row r="92326" spans="1:4" x14ac:dyDescent="0.3">
      <c r="A92326" t="s">
        <v>3</v>
      </c>
      <c r="B92326" s="2">
        <v>45548.45208333333</v>
      </c>
      <c r="C92326">
        <v>0</v>
      </c>
      <c r="D92326" t="s">
        <v>70</v>
      </c>
    </row>
    <row r="92327" spans="1:4" x14ac:dyDescent="0.3">
      <c r="A92327" t="s">
        <v>3</v>
      </c>
      <c r="B92327" s="2">
        <v>45548.452777777777</v>
      </c>
      <c r="C92327">
        <v>0</v>
      </c>
      <c r="D92327" t="s">
        <v>70</v>
      </c>
    </row>
    <row r="92328" spans="1:4" x14ac:dyDescent="0.3">
      <c r="A92328" t="s">
        <v>3</v>
      </c>
      <c r="B92328" s="2">
        <v>45548.453472222223</v>
      </c>
      <c r="C92328">
        <v>0</v>
      </c>
      <c r="D92328" t="s">
        <v>70</v>
      </c>
    </row>
    <row r="92329" spans="1:4" x14ac:dyDescent="0.3">
      <c r="A92329" t="s">
        <v>3</v>
      </c>
      <c r="B92329" s="2">
        <v>45548.45416666667</v>
      </c>
      <c r="C92329">
        <v>1</v>
      </c>
      <c r="D92329" t="s">
        <v>70</v>
      </c>
    </row>
    <row r="92330" spans="1:4" x14ac:dyDescent="0.3">
      <c r="A92330" t="s">
        <v>3</v>
      </c>
      <c r="B92330" s="2">
        <v>45548.454861111109</v>
      </c>
      <c r="C92330">
        <v>0</v>
      </c>
      <c r="D92330" t="s">
        <v>70</v>
      </c>
    </row>
    <row r="92331" spans="1:4" x14ac:dyDescent="0.3">
      <c r="A92331" t="s">
        <v>3</v>
      </c>
      <c r="B92331" s="2">
        <v>45548.455555555563</v>
      </c>
      <c r="C92331">
        <v>0</v>
      </c>
      <c r="D92331" t="s">
        <v>70</v>
      </c>
    </row>
    <row r="92332" spans="1:4" x14ac:dyDescent="0.3">
      <c r="A92332" t="s">
        <v>3</v>
      </c>
      <c r="B92332" s="2">
        <v>45548.456250000003</v>
      </c>
      <c r="C92332">
        <v>0</v>
      </c>
      <c r="D92332" t="s">
        <v>70</v>
      </c>
    </row>
    <row r="92333" spans="1:4" x14ac:dyDescent="0.3">
      <c r="A92333" t="s">
        <v>3</v>
      </c>
      <c r="B92333" s="2">
        <v>45548.456944444442</v>
      </c>
      <c r="C92333">
        <v>0</v>
      </c>
      <c r="D92333" t="s">
        <v>70</v>
      </c>
    </row>
    <row r="92334" spans="1:4" x14ac:dyDescent="0.3">
      <c r="A92334" t="s">
        <v>3</v>
      </c>
      <c r="B92334" s="2">
        <v>45548.457638888889</v>
      </c>
      <c r="C92334">
        <v>0</v>
      </c>
      <c r="D92334" t="s">
        <v>70</v>
      </c>
    </row>
    <row r="92335" spans="1:4" x14ac:dyDescent="0.3">
      <c r="A92335" t="s">
        <v>3</v>
      </c>
      <c r="B92335" s="2">
        <v>45548.458333333343</v>
      </c>
      <c r="C92335">
        <v>0</v>
      </c>
      <c r="D92335" t="s">
        <v>70</v>
      </c>
    </row>
    <row r="92336" spans="1:4" x14ac:dyDescent="0.3">
      <c r="A92336" t="s">
        <v>3</v>
      </c>
      <c r="B92336" s="2">
        <v>45548.459027777782</v>
      </c>
      <c r="C92336">
        <v>0</v>
      </c>
      <c r="D92336" t="s">
        <v>70</v>
      </c>
    </row>
    <row r="92337" spans="1:4" x14ac:dyDescent="0.3">
      <c r="A92337" t="s">
        <v>3</v>
      </c>
      <c r="B92337" s="2">
        <v>45548.459722222222</v>
      </c>
      <c r="C92337">
        <v>0</v>
      </c>
      <c r="D92337" t="s">
        <v>70</v>
      </c>
    </row>
    <row r="92338" spans="1:4" x14ac:dyDescent="0.3">
      <c r="A92338" t="s">
        <v>3</v>
      </c>
      <c r="B92338" s="2">
        <v>45548.460416666669</v>
      </c>
      <c r="C92338">
        <v>0</v>
      </c>
      <c r="D92338" t="s">
        <v>70</v>
      </c>
    </row>
    <row r="92339" spans="1:4" x14ac:dyDescent="0.3">
      <c r="A92339" t="s">
        <v>3</v>
      </c>
      <c r="B92339" s="2">
        <v>45548.461111111108</v>
      </c>
      <c r="C92339">
        <v>0</v>
      </c>
      <c r="D92339" t="s">
        <v>70</v>
      </c>
    </row>
    <row r="92340" spans="1:4" x14ac:dyDescent="0.3">
      <c r="A92340" t="s">
        <v>3</v>
      </c>
      <c r="B92340" s="2">
        <v>45548.461805555547</v>
      </c>
      <c r="C92340">
        <v>1</v>
      </c>
      <c r="D92340" t="s">
        <v>70</v>
      </c>
    </row>
    <row r="92341" spans="1:4" x14ac:dyDescent="0.3">
      <c r="A92341" t="s">
        <v>3</v>
      </c>
      <c r="B92341" s="2">
        <v>45548.462500000001</v>
      </c>
      <c r="C92341">
        <v>1</v>
      </c>
      <c r="D92341" t="s">
        <v>70</v>
      </c>
    </row>
    <row r="92342" spans="1:4" x14ac:dyDescent="0.3">
      <c r="A92342" t="s">
        <v>3</v>
      </c>
      <c r="B92342" s="2">
        <v>45548.463194444441</v>
      </c>
      <c r="C92342">
        <v>0</v>
      </c>
      <c r="D92342" t="s">
        <v>70</v>
      </c>
    </row>
    <row r="92343" spans="1:4" x14ac:dyDescent="0.3">
      <c r="A92343" t="s">
        <v>3</v>
      </c>
      <c r="B92343" s="2">
        <v>45548.463888888888</v>
      </c>
      <c r="C92343">
        <v>0</v>
      </c>
      <c r="D92343" t="s">
        <v>70</v>
      </c>
    </row>
    <row r="92344" spans="1:4" x14ac:dyDescent="0.3">
      <c r="A92344" t="s">
        <v>3</v>
      </c>
      <c r="B92344" s="2">
        <v>45548.464583333327</v>
      </c>
      <c r="C92344">
        <v>0</v>
      </c>
      <c r="D92344" t="s">
        <v>70</v>
      </c>
    </row>
    <row r="92345" spans="1:4" x14ac:dyDescent="0.3">
      <c r="A92345" t="s">
        <v>3</v>
      </c>
      <c r="B92345" s="2">
        <v>45548.465277777781</v>
      </c>
      <c r="C92345">
        <v>0</v>
      </c>
      <c r="D92345" t="s">
        <v>70</v>
      </c>
    </row>
    <row r="92346" spans="1:4" x14ac:dyDescent="0.3">
      <c r="A92346" t="s">
        <v>3</v>
      </c>
      <c r="B92346" s="2">
        <v>45548.46597222222</v>
      </c>
      <c r="C92346">
        <v>0</v>
      </c>
      <c r="D92346" t="s">
        <v>70</v>
      </c>
    </row>
    <row r="92347" spans="1:4" x14ac:dyDescent="0.3">
      <c r="A92347" t="s">
        <v>3</v>
      </c>
      <c r="B92347" s="2">
        <v>45548.466666666667</v>
      </c>
      <c r="C92347">
        <v>0</v>
      </c>
      <c r="D92347" t="s">
        <v>70</v>
      </c>
    </row>
    <row r="92348" spans="1:4" x14ac:dyDescent="0.3">
      <c r="A92348" t="s">
        <v>3</v>
      </c>
      <c r="B92348" s="2">
        <v>45548.467361111107</v>
      </c>
      <c r="C92348">
        <v>0</v>
      </c>
      <c r="D92348" t="s">
        <v>70</v>
      </c>
    </row>
    <row r="92349" spans="1:4" x14ac:dyDescent="0.3">
      <c r="A92349" t="s">
        <v>3</v>
      </c>
      <c r="B92349" s="2">
        <v>45548.468055555553</v>
      </c>
      <c r="C92349">
        <v>0</v>
      </c>
      <c r="D92349" t="s">
        <v>70</v>
      </c>
    </row>
    <row r="92350" spans="1:4" x14ac:dyDescent="0.3">
      <c r="A92350" t="s">
        <v>3</v>
      </c>
      <c r="B92350" s="2">
        <v>45548.46875</v>
      </c>
      <c r="C92350">
        <v>0</v>
      </c>
      <c r="D92350" t="s">
        <v>70</v>
      </c>
    </row>
    <row r="92351" spans="1:4" x14ac:dyDescent="0.3">
      <c r="A92351" t="s">
        <v>3</v>
      </c>
      <c r="B92351" s="2">
        <v>45548.469444444447</v>
      </c>
      <c r="C92351">
        <v>0</v>
      </c>
      <c r="D92351" t="s">
        <v>70</v>
      </c>
    </row>
    <row r="92352" spans="1:4" x14ac:dyDescent="0.3">
      <c r="A92352" t="s">
        <v>3</v>
      </c>
      <c r="B92352" s="2">
        <v>45548.470138888893</v>
      </c>
      <c r="C92352">
        <v>0</v>
      </c>
      <c r="D92352" t="s">
        <v>70</v>
      </c>
    </row>
    <row r="92353" spans="1:4" x14ac:dyDescent="0.3">
      <c r="A92353" t="s">
        <v>3</v>
      </c>
      <c r="B92353" s="2">
        <v>45548.470833333333</v>
      </c>
      <c r="C92353">
        <v>0</v>
      </c>
      <c r="D92353" t="s">
        <v>70</v>
      </c>
    </row>
    <row r="92354" spans="1:4" x14ac:dyDescent="0.3">
      <c r="A92354" t="s">
        <v>3</v>
      </c>
      <c r="B92354" s="2">
        <v>45548.47152777778</v>
      </c>
      <c r="C92354">
        <v>1</v>
      </c>
      <c r="D92354" t="s">
        <v>70</v>
      </c>
    </row>
    <row r="92355" spans="1:4" x14ac:dyDescent="0.3">
      <c r="A92355" t="s">
        <v>3</v>
      </c>
      <c r="B92355" s="2">
        <v>45548.472222222219</v>
      </c>
      <c r="C92355">
        <v>0</v>
      </c>
      <c r="D92355" t="s">
        <v>70</v>
      </c>
    </row>
    <row r="92356" spans="1:4" x14ac:dyDescent="0.3">
      <c r="A92356" t="s">
        <v>3</v>
      </c>
      <c r="B92356" s="2">
        <v>45548.472916666673</v>
      </c>
      <c r="C92356">
        <v>1</v>
      </c>
      <c r="D92356" t="s">
        <v>70</v>
      </c>
    </row>
    <row r="92357" spans="1:4" x14ac:dyDescent="0.3">
      <c r="A92357" t="s">
        <v>3</v>
      </c>
      <c r="B92357" s="2">
        <v>45548.473611111112</v>
      </c>
      <c r="C92357">
        <v>0</v>
      </c>
      <c r="D92357" t="s">
        <v>70</v>
      </c>
    </row>
    <row r="92358" spans="1:4" x14ac:dyDescent="0.3">
      <c r="A92358" t="s">
        <v>3</v>
      </c>
      <c r="B92358" s="2">
        <v>45548.474305555559</v>
      </c>
      <c r="C92358">
        <v>0</v>
      </c>
      <c r="D92358" t="s">
        <v>70</v>
      </c>
    </row>
    <row r="92359" spans="1:4" x14ac:dyDescent="0.3">
      <c r="A92359" t="s">
        <v>3</v>
      </c>
      <c r="B92359" s="2">
        <v>45548.474999999999</v>
      </c>
      <c r="C92359">
        <v>0</v>
      </c>
      <c r="D92359" t="s">
        <v>70</v>
      </c>
    </row>
    <row r="92360" spans="1:4" x14ac:dyDescent="0.3">
      <c r="A92360" t="s">
        <v>3</v>
      </c>
      <c r="B92360" s="2">
        <v>45548.475694444453</v>
      </c>
      <c r="C92360">
        <v>0</v>
      </c>
      <c r="D92360" t="s">
        <v>70</v>
      </c>
    </row>
    <row r="92361" spans="1:4" x14ac:dyDescent="0.3">
      <c r="A92361" t="s">
        <v>3</v>
      </c>
      <c r="B92361" s="2">
        <v>45548.476388888892</v>
      </c>
      <c r="C92361">
        <v>0</v>
      </c>
      <c r="D92361" t="s">
        <v>70</v>
      </c>
    </row>
    <row r="92362" spans="1:4" x14ac:dyDescent="0.3">
      <c r="A92362" t="s">
        <v>3</v>
      </c>
      <c r="B92362" s="2">
        <v>45548.477083333331</v>
      </c>
      <c r="C92362">
        <v>0</v>
      </c>
      <c r="D92362" t="s">
        <v>70</v>
      </c>
    </row>
    <row r="92363" spans="1:4" x14ac:dyDescent="0.3">
      <c r="A92363" t="s">
        <v>3</v>
      </c>
      <c r="B92363" s="2">
        <v>45548.477777777778</v>
      </c>
      <c r="C92363">
        <v>0</v>
      </c>
      <c r="D92363" t="s">
        <v>70</v>
      </c>
    </row>
    <row r="92364" spans="1:4" x14ac:dyDescent="0.3">
      <c r="A92364" t="s">
        <v>3</v>
      </c>
      <c r="B92364" s="2">
        <v>45548.478472222218</v>
      </c>
      <c r="C92364">
        <v>0</v>
      </c>
      <c r="D92364" t="s">
        <v>70</v>
      </c>
    </row>
    <row r="92365" spans="1:4" x14ac:dyDescent="0.3">
      <c r="A92365" t="s">
        <v>3</v>
      </c>
      <c r="B92365" s="2">
        <v>45548.479166666657</v>
      </c>
      <c r="C92365">
        <v>0</v>
      </c>
      <c r="D92365" t="s">
        <v>70</v>
      </c>
    </row>
    <row r="92366" spans="1:4" x14ac:dyDescent="0.3">
      <c r="A92366" t="s">
        <v>3</v>
      </c>
      <c r="B92366" s="2">
        <v>45548.479861111111</v>
      </c>
      <c r="C92366">
        <v>0</v>
      </c>
      <c r="D92366" t="s">
        <v>70</v>
      </c>
    </row>
    <row r="92367" spans="1:4" x14ac:dyDescent="0.3">
      <c r="A92367" t="s">
        <v>3</v>
      </c>
      <c r="B92367" s="2">
        <v>45548.480555555558</v>
      </c>
      <c r="C92367">
        <v>0</v>
      </c>
      <c r="D92367" t="s">
        <v>70</v>
      </c>
    </row>
    <row r="92368" spans="1:4" x14ac:dyDescent="0.3">
      <c r="A92368" t="s">
        <v>3</v>
      </c>
      <c r="B92368" s="2">
        <v>45548.481249999997</v>
      </c>
      <c r="C92368">
        <v>0</v>
      </c>
      <c r="D92368" t="s">
        <v>70</v>
      </c>
    </row>
    <row r="92369" spans="1:4" x14ac:dyDescent="0.3">
      <c r="A92369" t="s">
        <v>3</v>
      </c>
      <c r="B92369" s="2">
        <v>45548.481944444437</v>
      </c>
      <c r="C92369">
        <v>0</v>
      </c>
      <c r="D92369" t="s">
        <v>70</v>
      </c>
    </row>
    <row r="92370" spans="1:4" x14ac:dyDescent="0.3">
      <c r="A92370" t="s">
        <v>3</v>
      </c>
      <c r="B92370" s="2">
        <v>45548.482638888891</v>
      </c>
      <c r="C92370">
        <v>0</v>
      </c>
      <c r="D92370" t="s">
        <v>70</v>
      </c>
    </row>
    <row r="92371" spans="1:4" x14ac:dyDescent="0.3">
      <c r="A92371" t="s">
        <v>3</v>
      </c>
      <c r="B92371" s="2">
        <v>45548.48333333333</v>
      </c>
      <c r="C92371">
        <v>0</v>
      </c>
      <c r="D92371" t="s">
        <v>70</v>
      </c>
    </row>
    <row r="92372" spans="1:4" x14ac:dyDescent="0.3">
      <c r="A92372" t="s">
        <v>3</v>
      </c>
      <c r="B92372" s="2">
        <v>45548.484027777777</v>
      </c>
      <c r="C92372">
        <v>0</v>
      </c>
      <c r="D92372" t="s">
        <v>70</v>
      </c>
    </row>
    <row r="92373" spans="1:4" x14ac:dyDescent="0.3">
      <c r="A92373" t="s">
        <v>3</v>
      </c>
      <c r="B92373" s="2">
        <v>45548.484722222223</v>
      </c>
      <c r="C92373">
        <v>0</v>
      </c>
      <c r="D92373" t="s">
        <v>70</v>
      </c>
    </row>
    <row r="92374" spans="1:4" x14ac:dyDescent="0.3">
      <c r="A92374" t="s">
        <v>3</v>
      </c>
      <c r="B92374" s="2">
        <v>45548.48541666667</v>
      </c>
      <c r="C92374">
        <v>0</v>
      </c>
      <c r="D92374" t="s">
        <v>70</v>
      </c>
    </row>
    <row r="92375" spans="1:4" x14ac:dyDescent="0.3">
      <c r="A92375" t="s">
        <v>3</v>
      </c>
      <c r="B92375" s="2">
        <v>45548.486111111109</v>
      </c>
      <c r="C92375">
        <v>0</v>
      </c>
      <c r="D92375" t="s">
        <v>70</v>
      </c>
    </row>
    <row r="92376" spans="1:4" x14ac:dyDescent="0.3">
      <c r="A92376" t="s">
        <v>3</v>
      </c>
      <c r="B92376" s="2">
        <v>45548.486805555563</v>
      </c>
      <c r="C92376">
        <v>0</v>
      </c>
      <c r="D92376" t="s">
        <v>70</v>
      </c>
    </row>
    <row r="92377" spans="1:4" x14ac:dyDescent="0.3">
      <c r="A92377" t="s">
        <v>3</v>
      </c>
      <c r="B92377" s="2">
        <v>45548.487500000003</v>
      </c>
      <c r="C92377">
        <v>0</v>
      </c>
      <c r="D92377" t="s">
        <v>70</v>
      </c>
    </row>
    <row r="92378" spans="1:4" x14ac:dyDescent="0.3">
      <c r="A92378" t="s">
        <v>3</v>
      </c>
      <c r="B92378" s="2">
        <v>45548.488194444442</v>
      </c>
      <c r="C92378">
        <v>0</v>
      </c>
      <c r="D92378" t="s">
        <v>70</v>
      </c>
    </row>
    <row r="92379" spans="1:4" x14ac:dyDescent="0.3">
      <c r="A92379" t="s">
        <v>3</v>
      </c>
      <c r="B92379" s="2">
        <v>45548.488888888889</v>
      </c>
      <c r="C92379">
        <v>0</v>
      </c>
      <c r="D92379" t="s">
        <v>70</v>
      </c>
    </row>
    <row r="92380" spans="1:4" x14ac:dyDescent="0.3">
      <c r="A92380" t="s">
        <v>3</v>
      </c>
      <c r="B92380" s="2">
        <v>45548.489583333343</v>
      </c>
      <c r="C92380">
        <v>0</v>
      </c>
      <c r="D92380" t="s">
        <v>70</v>
      </c>
    </row>
    <row r="92381" spans="1:4" x14ac:dyDescent="0.3">
      <c r="A92381" t="s">
        <v>3</v>
      </c>
      <c r="B92381" s="2">
        <v>45548.490277777782</v>
      </c>
      <c r="C92381">
        <v>0</v>
      </c>
      <c r="D92381" t="s">
        <v>70</v>
      </c>
    </row>
    <row r="92382" spans="1:4" x14ac:dyDescent="0.3">
      <c r="A92382" t="s">
        <v>3</v>
      </c>
      <c r="B92382" s="2">
        <v>45548.490972222222</v>
      </c>
      <c r="C92382">
        <v>0</v>
      </c>
      <c r="D92382" t="s">
        <v>70</v>
      </c>
    </row>
    <row r="92383" spans="1:4" x14ac:dyDescent="0.3">
      <c r="A92383" t="s">
        <v>3</v>
      </c>
      <c r="B92383" s="2">
        <v>45548.491666666669</v>
      </c>
      <c r="C92383">
        <v>0</v>
      </c>
      <c r="D92383" t="s">
        <v>70</v>
      </c>
    </row>
    <row r="92384" spans="1:4" x14ac:dyDescent="0.3">
      <c r="A92384" t="s">
        <v>3</v>
      </c>
      <c r="B92384" s="2">
        <v>45548.492361111108</v>
      </c>
      <c r="C92384">
        <v>0</v>
      </c>
      <c r="D92384" t="s">
        <v>70</v>
      </c>
    </row>
    <row r="92385" spans="1:4" x14ac:dyDescent="0.3">
      <c r="A92385" t="s">
        <v>3</v>
      </c>
      <c r="B92385" s="2">
        <v>45548.493055555547</v>
      </c>
      <c r="C92385">
        <v>0</v>
      </c>
      <c r="D92385" t="s">
        <v>70</v>
      </c>
    </row>
    <row r="92386" spans="1:4" x14ac:dyDescent="0.3">
      <c r="A92386" t="s">
        <v>3</v>
      </c>
      <c r="B92386" s="2">
        <v>45548.493750000001</v>
      </c>
      <c r="C92386">
        <v>0</v>
      </c>
      <c r="D92386" t="s">
        <v>70</v>
      </c>
    </row>
    <row r="92387" spans="1:4" x14ac:dyDescent="0.3">
      <c r="A92387" t="s">
        <v>3</v>
      </c>
      <c r="B92387" s="2">
        <v>45548.494444444441</v>
      </c>
      <c r="C92387">
        <v>0</v>
      </c>
      <c r="D92387" t="s">
        <v>70</v>
      </c>
    </row>
    <row r="92388" spans="1:4" x14ac:dyDescent="0.3">
      <c r="A92388" t="s">
        <v>3</v>
      </c>
      <c r="B92388" s="2">
        <v>45548.495138888888</v>
      </c>
      <c r="C92388">
        <v>0</v>
      </c>
      <c r="D92388" t="s">
        <v>70</v>
      </c>
    </row>
    <row r="92389" spans="1:4" x14ac:dyDescent="0.3">
      <c r="A92389" t="s">
        <v>3</v>
      </c>
      <c r="B92389" s="2">
        <v>45548.495833333327</v>
      </c>
      <c r="C92389">
        <v>0</v>
      </c>
      <c r="D92389" t="s">
        <v>70</v>
      </c>
    </row>
    <row r="92390" spans="1:4" x14ac:dyDescent="0.3">
      <c r="A92390" t="s">
        <v>3</v>
      </c>
      <c r="B92390" s="2">
        <v>45548.496527777781</v>
      </c>
      <c r="C92390">
        <v>0</v>
      </c>
      <c r="D92390" t="s">
        <v>70</v>
      </c>
    </row>
    <row r="92391" spans="1:4" x14ac:dyDescent="0.3">
      <c r="A92391" t="s">
        <v>3</v>
      </c>
      <c r="B92391" s="2">
        <v>45548.49722222222</v>
      </c>
      <c r="C92391">
        <v>0</v>
      </c>
      <c r="D92391" t="s">
        <v>70</v>
      </c>
    </row>
    <row r="92392" spans="1:4" x14ac:dyDescent="0.3">
      <c r="A92392" t="s">
        <v>3</v>
      </c>
      <c r="B92392" s="2">
        <v>45548.497916666667</v>
      </c>
      <c r="C92392">
        <v>0</v>
      </c>
      <c r="D92392" t="s">
        <v>70</v>
      </c>
    </row>
    <row r="92393" spans="1:4" x14ac:dyDescent="0.3">
      <c r="A92393" t="s">
        <v>3</v>
      </c>
      <c r="B92393" s="2">
        <v>45548.498611111107</v>
      </c>
      <c r="C92393">
        <v>0</v>
      </c>
      <c r="D92393" t="s">
        <v>70</v>
      </c>
    </row>
    <row r="92394" spans="1:4" x14ac:dyDescent="0.3">
      <c r="A92394" t="s">
        <v>3</v>
      </c>
      <c r="B92394" s="2">
        <v>45548.499305555553</v>
      </c>
      <c r="C92394">
        <v>0</v>
      </c>
      <c r="D92394" t="s">
        <v>70</v>
      </c>
    </row>
    <row r="92395" spans="1:4" x14ac:dyDescent="0.3">
      <c r="A92395" t="s">
        <v>3</v>
      </c>
      <c r="B92395" s="2">
        <v>45548.5</v>
      </c>
      <c r="C92395">
        <v>0</v>
      </c>
      <c r="D92395" t="s">
        <v>70</v>
      </c>
    </row>
    <row r="92396" spans="1:4" x14ac:dyDescent="0.3">
      <c r="A92396" t="s">
        <v>3</v>
      </c>
      <c r="B92396" s="2">
        <v>45548.500694444447</v>
      </c>
      <c r="C92396">
        <v>0</v>
      </c>
      <c r="D92396" t="s">
        <v>70</v>
      </c>
    </row>
    <row r="92397" spans="1:4" x14ac:dyDescent="0.3">
      <c r="A92397" t="s">
        <v>3</v>
      </c>
      <c r="B92397" s="2">
        <v>45548.501388888893</v>
      </c>
      <c r="C92397">
        <v>0</v>
      </c>
      <c r="D92397" t="s">
        <v>70</v>
      </c>
    </row>
    <row r="92398" spans="1:4" x14ac:dyDescent="0.3">
      <c r="A92398" t="s">
        <v>3</v>
      </c>
      <c r="B92398" s="2">
        <v>45548.502083333333</v>
      </c>
      <c r="C92398">
        <v>0</v>
      </c>
      <c r="D92398" t="s">
        <v>70</v>
      </c>
    </row>
    <row r="92399" spans="1:4" x14ac:dyDescent="0.3">
      <c r="A92399" t="s">
        <v>3</v>
      </c>
      <c r="B92399" s="2">
        <v>45548.50277777778</v>
      </c>
      <c r="C92399">
        <v>0</v>
      </c>
      <c r="D92399" t="s">
        <v>70</v>
      </c>
    </row>
    <row r="92400" spans="1:4" x14ac:dyDescent="0.3">
      <c r="A92400" t="s">
        <v>3</v>
      </c>
      <c r="B92400" s="2">
        <v>45548.503472222219</v>
      </c>
      <c r="C92400">
        <v>0</v>
      </c>
      <c r="D92400" t="s">
        <v>70</v>
      </c>
    </row>
    <row r="92401" spans="1:4" x14ac:dyDescent="0.3">
      <c r="A92401" t="s">
        <v>3</v>
      </c>
      <c r="B92401" s="2">
        <v>45548.504166666673</v>
      </c>
      <c r="C92401">
        <v>0</v>
      </c>
      <c r="D92401" t="s">
        <v>70</v>
      </c>
    </row>
    <row r="92402" spans="1:4" x14ac:dyDescent="0.3">
      <c r="A92402" t="s">
        <v>3</v>
      </c>
      <c r="B92402" s="2">
        <v>45548.504861111112</v>
      </c>
      <c r="C92402">
        <v>0</v>
      </c>
      <c r="D92402" t="s">
        <v>70</v>
      </c>
    </row>
    <row r="92403" spans="1:4" x14ac:dyDescent="0.3">
      <c r="A92403" t="s">
        <v>3</v>
      </c>
      <c r="B92403" s="2">
        <v>45548.505555555559</v>
      </c>
      <c r="C92403">
        <v>0</v>
      </c>
      <c r="D92403" t="s">
        <v>70</v>
      </c>
    </row>
    <row r="92404" spans="1:4" x14ac:dyDescent="0.3">
      <c r="A92404" t="s">
        <v>3</v>
      </c>
      <c r="B92404" s="2">
        <v>45548.506249999999</v>
      </c>
      <c r="C92404">
        <v>0</v>
      </c>
      <c r="D92404" t="s">
        <v>70</v>
      </c>
    </row>
    <row r="92405" spans="1:4" x14ac:dyDescent="0.3">
      <c r="A92405" t="s">
        <v>3</v>
      </c>
      <c r="B92405" s="2">
        <v>45548.506944444453</v>
      </c>
      <c r="C92405">
        <v>0</v>
      </c>
      <c r="D92405" t="s">
        <v>70</v>
      </c>
    </row>
    <row r="92406" spans="1:4" x14ac:dyDescent="0.3">
      <c r="A92406" t="s">
        <v>3</v>
      </c>
      <c r="B92406" s="2">
        <v>45548.507638888892</v>
      </c>
      <c r="C92406">
        <v>0</v>
      </c>
      <c r="D92406" t="s">
        <v>70</v>
      </c>
    </row>
    <row r="92407" spans="1:4" x14ac:dyDescent="0.3">
      <c r="A92407" t="s">
        <v>3</v>
      </c>
      <c r="B92407" s="2">
        <v>45548.508333333331</v>
      </c>
      <c r="C92407">
        <v>0</v>
      </c>
      <c r="D92407" t="s">
        <v>70</v>
      </c>
    </row>
    <row r="92408" spans="1:4" x14ac:dyDescent="0.3">
      <c r="A92408" t="s">
        <v>3</v>
      </c>
      <c r="B92408" s="2">
        <v>45548.509027777778</v>
      </c>
      <c r="C92408">
        <v>0</v>
      </c>
      <c r="D92408" t="s">
        <v>70</v>
      </c>
    </row>
    <row r="92409" spans="1:4" x14ac:dyDescent="0.3">
      <c r="A92409" t="s">
        <v>3</v>
      </c>
      <c r="B92409" s="2">
        <v>45548.509722222218</v>
      </c>
      <c r="C92409">
        <v>0</v>
      </c>
      <c r="D92409" t="s">
        <v>70</v>
      </c>
    </row>
    <row r="92410" spans="1:4" x14ac:dyDescent="0.3">
      <c r="A92410" t="s">
        <v>3</v>
      </c>
      <c r="B92410" s="2">
        <v>45548.510416666657</v>
      </c>
      <c r="C92410">
        <v>0</v>
      </c>
      <c r="D92410" t="s">
        <v>70</v>
      </c>
    </row>
    <row r="92411" spans="1:4" x14ac:dyDescent="0.3">
      <c r="A92411" t="s">
        <v>3</v>
      </c>
      <c r="B92411" s="2">
        <v>45548.511111111111</v>
      </c>
      <c r="C92411">
        <v>0</v>
      </c>
      <c r="D92411" t="s">
        <v>70</v>
      </c>
    </row>
    <row r="92412" spans="1:4" x14ac:dyDescent="0.3">
      <c r="A92412" t="s">
        <v>3</v>
      </c>
      <c r="B92412" s="2">
        <v>45548.511805555558</v>
      </c>
      <c r="C92412">
        <v>0</v>
      </c>
      <c r="D92412" t="s">
        <v>70</v>
      </c>
    </row>
    <row r="92413" spans="1:4" x14ac:dyDescent="0.3">
      <c r="A92413" t="s">
        <v>3</v>
      </c>
      <c r="B92413" s="2">
        <v>45548.512499999997</v>
      </c>
      <c r="C92413">
        <v>0</v>
      </c>
      <c r="D92413" t="s">
        <v>70</v>
      </c>
    </row>
    <row r="92414" spans="1:4" x14ac:dyDescent="0.3">
      <c r="A92414" t="s">
        <v>3</v>
      </c>
      <c r="B92414" s="2">
        <v>45548.513194444437</v>
      </c>
      <c r="C92414">
        <v>0</v>
      </c>
      <c r="D92414" t="s">
        <v>70</v>
      </c>
    </row>
    <row r="92415" spans="1:4" x14ac:dyDescent="0.3">
      <c r="A92415" t="s">
        <v>3</v>
      </c>
      <c r="B92415" s="2">
        <v>45548.513888888891</v>
      </c>
      <c r="C92415">
        <v>0</v>
      </c>
      <c r="D92415" t="s">
        <v>70</v>
      </c>
    </row>
    <row r="92416" spans="1:4" x14ac:dyDescent="0.3">
      <c r="A92416" t="s">
        <v>3</v>
      </c>
      <c r="B92416" s="2">
        <v>45548.51458333333</v>
      </c>
      <c r="C92416">
        <v>0</v>
      </c>
      <c r="D92416" t="s">
        <v>70</v>
      </c>
    </row>
    <row r="92417" spans="1:4" x14ac:dyDescent="0.3">
      <c r="A92417" t="s">
        <v>3</v>
      </c>
      <c r="B92417" s="2">
        <v>45548.515277777777</v>
      </c>
      <c r="C92417">
        <v>0</v>
      </c>
      <c r="D92417" t="s">
        <v>70</v>
      </c>
    </row>
    <row r="92418" spans="1:4" x14ac:dyDescent="0.3">
      <c r="A92418" t="s">
        <v>3</v>
      </c>
      <c r="B92418" s="2">
        <v>45548.515972222223</v>
      </c>
      <c r="C92418">
        <v>0</v>
      </c>
      <c r="D92418" t="s">
        <v>70</v>
      </c>
    </row>
    <row r="92419" spans="1:4" x14ac:dyDescent="0.3">
      <c r="A92419" t="s">
        <v>3</v>
      </c>
      <c r="B92419" s="2">
        <v>45548.51666666667</v>
      </c>
      <c r="C92419">
        <v>0</v>
      </c>
      <c r="D92419" t="s">
        <v>70</v>
      </c>
    </row>
    <row r="92420" spans="1:4" x14ac:dyDescent="0.3">
      <c r="A92420" t="s">
        <v>3</v>
      </c>
      <c r="B92420" s="2">
        <v>45548.517361111109</v>
      </c>
      <c r="C92420">
        <v>0</v>
      </c>
      <c r="D92420" t="s">
        <v>70</v>
      </c>
    </row>
    <row r="92421" spans="1:4" x14ac:dyDescent="0.3">
      <c r="A92421" t="s">
        <v>3</v>
      </c>
      <c r="B92421" s="2">
        <v>45548.518055555563</v>
      </c>
      <c r="C92421">
        <v>0</v>
      </c>
      <c r="D92421" t="s">
        <v>70</v>
      </c>
    </row>
    <row r="92422" spans="1:4" x14ac:dyDescent="0.3">
      <c r="A92422" t="s">
        <v>3</v>
      </c>
      <c r="B92422" s="2">
        <v>45548.518750000003</v>
      </c>
      <c r="C92422">
        <v>0</v>
      </c>
      <c r="D92422" t="s">
        <v>70</v>
      </c>
    </row>
    <row r="92423" spans="1:4" x14ac:dyDescent="0.3">
      <c r="A92423" t="s">
        <v>3</v>
      </c>
      <c r="B92423" s="2">
        <v>45548.519444444442</v>
      </c>
      <c r="C92423">
        <v>0</v>
      </c>
      <c r="D92423" t="s">
        <v>70</v>
      </c>
    </row>
    <row r="92424" spans="1:4" x14ac:dyDescent="0.3">
      <c r="A92424" t="s">
        <v>3</v>
      </c>
      <c r="B92424" s="2">
        <v>45548.520138888889</v>
      </c>
      <c r="C92424">
        <v>0</v>
      </c>
      <c r="D92424" t="s">
        <v>70</v>
      </c>
    </row>
    <row r="92425" spans="1:4" x14ac:dyDescent="0.3">
      <c r="A92425" t="s">
        <v>3</v>
      </c>
      <c r="B92425" s="2">
        <v>45548.520833333343</v>
      </c>
      <c r="C92425">
        <v>0</v>
      </c>
      <c r="D92425" t="s">
        <v>70</v>
      </c>
    </row>
    <row r="92426" spans="1:4" x14ac:dyDescent="0.3">
      <c r="A92426" t="s">
        <v>3</v>
      </c>
      <c r="B92426" s="2">
        <v>45548.521527777782</v>
      </c>
      <c r="C92426">
        <v>0</v>
      </c>
      <c r="D92426" t="s">
        <v>70</v>
      </c>
    </row>
    <row r="92427" spans="1:4" x14ac:dyDescent="0.3">
      <c r="A92427" t="s">
        <v>3</v>
      </c>
      <c r="B92427" s="2">
        <v>45548.522222222222</v>
      </c>
      <c r="C92427">
        <v>0</v>
      </c>
      <c r="D92427" t="s">
        <v>70</v>
      </c>
    </row>
    <row r="92428" spans="1:4" x14ac:dyDescent="0.3">
      <c r="A92428" t="s">
        <v>3</v>
      </c>
      <c r="B92428" s="2">
        <v>45548.522916666669</v>
      </c>
      <c r="C92428">
        <v>0</v>
      </c>
      <c r="D92428" t="s">
        <v>70</v>
      </c>
    </row>
    <row r="92429" spans="1:4" x14ac:dyDescent="0.3">
      <c r="A92429" t="s">
        <v>3</v>
      </c>
      <c r="B92429" s="2">
        <v>45548.523611111108</v>
      </c>
      <c r="C92429">
        <v>0</v>
      </c>
      <c r="D92429" t="s">
        <v>70</v>
      </c>
    </row>
    <row r="92430" spans="1:4" x14ac:dyDescent="0.3">
      <c r="A92430" t="s">
        <v>3</v>
      </c>
      <c r="B92430" s="2">
        <v>45548.524305555547</v>
      </c>
      <c r="C92430">
        <v>0</v>
      </c>
      <c r="D92430" t="s">
        <v>70</v>
      </c>
    </row>
    <row r="92431" spans="1:4" x14ac:dyDescent="0.3">
      <c r="A92431" t="s">
        <v>3</v>
      </c>
      <c r="B92431" s="2">
        <v>45548.525000000001</v>
      </c>
      <c r="C92431">
        <v>0</v>
      </c>
      <c r="D92431" t="s">
        <v>70</v>
      </c>
    </row>
    <row r="92432" spans="1:4" x14ac:dyDescent="0.3">
      <c r="A92432" t="s">
        <v>3</v>
      </c>
      <c r="B92432" s="2">
        <v>45548.525694444441</v>
      </c>
      <c r="C92432">
        <v>0</v>
      </c>
      <c r="D92432" t="s">
        <v>70</v>
      </c>
    </row>
    <row r="92433" spans="1:4" x14ac:dyDescent="0.3">
      <c r="A92433" t="s">
        <v>3</v>
      </c>
      <c r="B92433" s="2">
        <v>45548.526388888888</v>
      </c>
      <c r="C92433">
        <v>0</v>
      </c>
      <c r="D92433" t="s">
        <v>70</v>
      </c>
    </row>
    <row r="92434" spans="1:4" x14ac:dyDescent="0.3">
      <c r="A92434" t="s">
        <v>3</v>
      </c>
      <c r="B92434" s="2">
        <v>45548.527083333327</v>
      </c>
      <c r="C92434">
        <v>0</v>
      </c>
      <c r="D92434" t="s">
        <v>70</v>
      </c>
    </row>
    <row r="92435" spans="1:4" x14ac:dyDescent="0.3">
      <c r="A92435" t="s">
        <v>3</v>
      </c>
      <c r="B92435" s="2">
        <v>45548.527777777781</v>
      </c>
      <c r="C92435">
        <v>0</v>
      </c>
      <c r="D92435" t="s">
        <v>70</v>
      </c>
    </row>
    <row r="92436" spans="1:4" x14ac:dyDescent="0.3">
      <c r="A92436" t="s">
        <v>3</v>
      </c>
      <c r="B92436" s="2">
        <v>45548.52847222222</v>
      </c>
      <c r="C92436">
        <v>0</v>
      </c>
      <c r="D92436" t="s">
        <v>70</v>
      </c>
    </row>
    <row r="92437" spans="1:4" x14ac:dyDescent="0.3">
      <c r="A92437" t="s">
        <v>3</v>
      </c>
      <c r="B92437" s="2">
        <v>45548.529166666667</v>
      </c>
      <c r="C92437">
        <v>0</v>
      </c>
      <c r="D92437" t="s">
        <v>70</v>
      </c>
    </row>
    <row r="92438" spans="1:4" x14ac:dyDescent="0.3">
      <c r="A92438" t="s">
        <v>3</v>
      </c>
      <c r="B92438" s="2">
        <v>45548.529861111107</v>
      </c>
      <c r="C92438">
        <v>0</v>
      </c>
      <c r="D92438" t="s">
        <v>70</v>
      </c>
    </row>
    <row r="92439" spans="1:4" x14ac:dyDescent="0.3">
      <c r="A92439" t="s">
        <v>3</v>
      </c>
      <c r="B92439" s="2">
        <v>45548.530555555553</v>
      </c>
      <c r="C92439">
        <v>0</v>
      </c>
      <c r="D92439" t="s">
        <v>70</v>
      </c>
    </row>
    <row r="92440" spans="1:4" x14ac:dyDescent="0.3">
      <c r="A92440" t="s">
        <v>3</v>
      </c>
      <c r="B92440" s="2">
        <v>45548.53125</v>
      </c>
      <c r="C92440">
        <v>0</v>
      </c>
      <c r="D92440" t="s">
        <v>70</v>
      </c>
    </row>
    <row r="92441" spans="1:4" x14ac:dyDescent="0.3">
      <c r="A92441" t="s">
        <v>3</v>
      </c>
      <c r="B92441" s="2">
        <v>45548.531944444447</v>
      </c>
      <c r="C92441">
        <v>0</v>
      </c>
      <c r="D92441" t="s">
        <v>70</v>
      </c>
    </row>
    <row r="92442" spans="1:4" x14ac:dyDescent="0.3">
      <c r="A92442" t="s">
        <v>3</v>
      </c>
      <c r="B92442" s="2">
        <v>45548.532638888893</v>
      </c>
      <c r="C92442">
        <v>0</v>
      </c>
      <c r="D92442" t="s">
        <v>70</v>
      </c>
    </row>
    <row r="92443" spans="1:4" x14ac:dyDescent="0.3">
      <c r="A92443" t="s">
        <v>3</v>
      </c>
      <c r="B92443" s="2">
        <v>45548.533333333333</v>
      </c>
      <c r="C92443">
        <v>1</v>
      </c>
      <c r="D92443" t="s">
        <v>70</v>
      </c>
    </row>
    <row r="92444" spans="1:4" x14ac:dyDescent="0.3">
      <c r="A92444" t="s">
        <v>3</v>
      </c>
      <c r="B92444" s="2">
        <v>45548.53402777778</v>
      </c>
      <c r="C92444">
        <v>0</v>
      </c>
      <c r="D92444" t="s">
        <v>70</v>
      </c>
    </row>
    <row r="92445" spans="1:4" x14ac:dyDescent="0.3">
      <c r="A92445" t="s">
        <v>3</v>
      </c>
      <c r="B92445" s="2">
        <v>45548.534722222219</v>
      </c>
      <c r="C92445">
        <v>0</v>
      </c>
      <c r="D92445" t="s">
        <v>70</v>
      </c>
    </row>
    <row r="92446" spans="1:4" x14ac:dyDescent="0.3">
      <c r="A92446" t="s">
        <v>3</v>
      </c>
      <c r="B92446" s="2">
        <v>45548.535416666673</v>
      </c>
      <c r="C92446">
        <v>0</v>
      </c>
      <c r="D92446" t="s">
        <v>70</v>
      </c>
    </row>
    <row r="92447" spans="1:4" x14ac:dyDescent="0.3">
      <c r="A92447" t="s">
        <v>3</v>
      </c>
      <c r="B92447" s="2">
        <v>45548.536111111112</v>
      </c>
      <c r="C92447">
        <v>0</v>
      </c>
      <c r="D92447" t="s">
        <v>70</v>
      </c>
    </row>
    <row r="92448" spans="1:4" x14ac:dyDescent="0.3">
      <c r="A92448" t="s">
        <v>3</v>
      </c>
      <c r="B92448" s="2">
        <v>45548.536805555559</v>
      </c>
      <c r="C92448">
        <v>0</v>
      </c>
      <c r="D92448" t="s">
        <v>70</v>
      </c>
    </row>
    <row r="92449" spans="1:4" x14ac:dyDescent="0.3">
      <c r="A92449" t="s">
        <v>3</v>
      </c>
      <c r="B92449" s="2">
        <v>45548.537499999999</v>
      </c>
      <c r="C92449">
        <v>0</v>
      </c>
      <c r="D92449" t="s">
        <v>70</v>
      </c>
    </row>
    <row r="92450" spans="1:4" x14ac:dyDescent="0.3">
      <c r="A92450" t="s">
        <v>3</v>
      </c>
      <c r="B92450" s="2">
        <v>45548.538194444453</v>
      </c>
      <c r="C92450">
        <v>0</v>
      </c>
      <c r="D92450" t="s">
        <v>70</v>
      </c>
    </row>
    <row r="92451" spans="1:4" x14ac:dyDescent="0.3">
      <c r="A92451" t="s">
        <v>3</v>
      </c>
      <c r="B92451" s="2">
        <v>45548.538888888892</v>
      </c>
      <c r="C92451">
        <v>0</v>
      </c>
      <c r="D92451" t="s">
        <v>70</v>
      </c>
    </row>
    <row r="92452" spans="1:4" x14ac:dyDescent="0.3">
      <c r="A92452" t="s">
        <v>3</v>
      </c>
      <c r="B92452" s="2">
        <v>45548.539583333331</v>
      </c>
      <c r="C92452">
        <v>0</v>
      </c>
      <c r="D92452" t="s">
        <v>70</v>
      </c>
    </row>
    <row r="92453" spans="1:4" x14ac:dyDescent="0.3">
      <c r="A92453" t="s">
        <v>3</v>
      </c>
      <c r="B92453" s="2">
        <v>45548.540277777778</v>
      </c>
      <c r="C92453">
        <v>0</v>
      </c>
      <c r="D92453" t="s">
        <v>70</v>
      </c>
    </row>
    <row r="92454" spans="1:4" x14ac:dyDescent="0.3">
      <c r="A92454" t="s">
        <v>3</v>
      </c>
      <c r="B92454" s="2">
        <v>45548.540972222218</v>
      </c>
      <c r="C92454">
        <v>0</v>
      </c>
      <c r="D92454" t="s">
        <v>70</v>
      </c>
    </row>
    <row r="92455" spans="1:4" x14ac:dyDescent="0.3">
      <c r="A92455" t="s">
        <v>3</v>
      </c>
      <c r="B92455" s="2">
        <v>45548.541666666657</v>
      </c>
      <c r="C92455">
        <v>0</v>
      </c>
      <c r="D92455" t="s">
        <v>70</v>
      </c>
    </row>
    <row r="92456" spans="1:4" x14ac:dyDescent="0.3">
      <c r="A92456" t="s">
        <v>3</v>
      </c>
      <c r="B92456" s="2">
        <v>45548.542361111111</v>
      </c>
      <c r="C92456">
        <v>0</v>
      </c>
      <c r="D92456" t="s">
        <v>70</v>
      </c>
    </row>
    <row r="92457" spans="1:4" x14ac:dyDescent="0.3">
      <c r="A92457" t="s">
        <v>3</v>
      </c>
      <c r="B92457" s="2">
        <v>45548.543055555558</v>
      </c>
      <c r="C92457">
        <v>0</v>
      </c>
      <c r="D92457" t="s">
        <v>70</v>
      </c>
    </row>
    <row r="92458" spans="1:4" x14ac:dyDescent="0.3">
      <c r="A92458" t="s">
        <v>3</v>
      </c>
      <c r="B92458" s="2">
        <v>45548.543749999997</v>
      </c>
      <c r="C92458">
        <v>0</v>
      </c>
      <c r="D92458" t="s">
        <v>70</v>
      </c>
    </row>
    <row r="92459" spans="1:4" x14ac:dyDescent="0.3">
      <c r="A92459" t="s">
        <v>3</v>
      </c>
      <c r="B92459" s="2">
        <v>45548.544444444437</v>
      </c>
      <c r="C92459">
        <v>1</v>
      </c>
      <c r="D92459" t="s">
        <v>70</v>
      </c>
    </row>
    <row r="92460" spans="1:4" x14ac:dyDescent="0.3">
      <c r="A92460" t="s">
        <v>3</v>
      </c>
      <c r="B92460" s="2">
        <v>45548.545138888891</v>
      </c>
      <c r="C92460">
        <v>0</v>
      </c>
      <c r="D92460" t="s">
        <v>70</v>
      </c>
    </row>
    <row r="92461" spans="1:4" x14ac:dyDescent="0.3">
      <c r="A92461" t="s">
        <v>3</v>
      </c>
      <c r="B92461" s="2">
        <v>45548.54583333333</v>
      </c>
      <c r="C92461">
        <v>0</v>
      </c>
      <c r="D92461" t="s">
        <v>70</v>
      </c>
    </row>
    <row r="92462" spans="1:4" x14ac:dyDescent="0.3">
      <c r="A92462" t="s">
        <v>3</v>
      </c>
      <c r="B92462" s="2">
        <v>45548.546527777777</v>
      </c>
      <c r="C92462">
        <v>1</v>
      </c>
      <c r="D92462" t="s">
        <v>70</v>
      </c>
    </row>
    <row r="92463" spans="1:4" x14ac:dyDescent="0.3">
      <c r="A92463" t="s">
        <v>3</v>
      </c>
      <c r="B92463" s="2">
        <v>45548.547222222223</v>
      </c>
      <c r="C92463">
        <v>1</v>
      </c>
      <c r="D92463" t="s">
        <v>70</v>
      </c>
    </row>
    <row r="92464" spans="1:4" x14ac:dyDescent="0.3">
      <c r="A92464" t="s">
        <v>3</v>
      </c>
      <c r="B92464" s="2">
        <v>45548.54791666667</v>
      </c>
      <c r="C92464">
        <v>1</v>
      </c>
      <c r="D92464" t="s">
        <v>70</v>
      </c>
    </row>
    <row r="92465" spans="1:4" x14ac:dyDescent="0.3">
      <c r="A92465" t="s">
        <v>3</v>
      </c>
      <c r="B92465" s="2">
        <v>45548.548611111109</v>
      </c>
      <c r="C92465">
        <v>1</v>
      </c>
      <c r="D92465" t="s">
        <v>70</v>
      </c>
    </row>
    <row r="92466" spans="1:4" x14ac:dyDescent="0.3">
      <c r="A92466" t="s">
        <v>3</v>
      </c>
      <c r="B92466" s="2">
        <v>45548.549305555563</v>
      </c>
      <c r="C92466">
        <v>1</v>
      </c>
      <c r="D92466" t="s">
        <v>70</v>
      </c>
    </row>
    <row r="92467" spans="1:4" x14ac:dyDescent="0.3">
      <c r="A92467" t="s">
        <v>3</v>
      </c>
      <c r="B92467" s="2">
        <v>45548.55</v>
      </c>
      <c r="C92467">
        <v>0</v>
      </c>
      <c r="D92467" t="s">
        <v>70</v>
      </c>
    </row>
    <row r="92468" spans="1:4" x14ac:dyDescent="0.3">
      <c r="A92468" t="s">
        <v>3</v>
      </c>
      <c r="B92468" s="2">
        <v>45548.550694444442</v>
      </c>
      <c r="C92468">
        <v>0</v>
      </c>
      <c r="D92468" t="s">
        <v>70</v>
      </c>
    </row>
    <row r="92469" spans="1:4" x14ac:dyDescent="0.3">
      <c r="A92469" t="s">
        <v>3</v>
      </c>
      <c r="B92469" s="2">
        <v>45548.551388888889</v>
      </c>
      <c r="C92469">
        <v>0</v>
      </c>
      <c r="D92469" t="s">
        <v>70</v>
      </c>
    </row>
    <row r="92470" spans="1:4" x14ac:dyDescent="0.3">
      <c r="A92470" t="s">
        <v>3</v>
      </c>
      <c r="B92470" s="2">
        <v>45548.559027777781</v>
      </c>
      <c r="C92470">
        <v>1</v>
      </c>
      <c r="D92470" t="s">
        <v>70</v>
      </c>
    </row>
    <row r="92471" spans="1:4" x14ac:dyDescent="0.3">
      <c r="A92471" t="s">
        <v>3</v>
      </c>
      <c r="B92471" s="2">
        <v>45548.55972222222</v>
      </c>
      <c r="C92471">
        <v>1</v>
      </c>
      <c r="D92471" t="s">
        <v>70</v>
      </c>
    </row>
    <row r="92472" spans="1:4" x14ac:dyDescent="0.3">
      <c r="A92472" t="s">
        <v>3</v>
      </c>
      <c r="B92472" s="2">
        <v>45548.560416666667</v>
      </c>
      <c r="C92472">
        <v>1</v>
      </c>
      <c r="D92472" t="s">
        <v>70</v>
      </c>
    </row>
    <row r="92473" spans="1:4" x14ac:dyDescent="0.3">
      <c r="A92473" t="s">
        <v>3</v>
      </c>
      <c r="B92473" s="2">
        <v>45548.561111111107</v>
      </c>
      <c r="C92473">
        <v>1</v>
      </c>
      <c r="D92473" t="s">
        <v>70</v>
      </c>
    </row>
    <row r="92474" spans="1:4" x14ac:dyDescent="0.3">
      <c r="A92474" t="s">
        <v>3</v>
      </c>
      <c r="B92474" s="2">
        <v>45548.561805555553</v>
      </c>
      <c r="C92474">
        <v>1</v>
      </c>
      <c r="D92474" t="s">
        <v>70</v>
      </c>
    </row>
    <row r="92475" spans="1:4" x14ac:dyDescent="0.3">
      <c r="A92475" t="s">
        <v>3</v>
      </c>
      <c r="B92475" s="2">
        <v>45548.5625</v>
      </c>
      <c r="C92475">
        <v>1</v>
      </c>
      <c r="D92475" t="s">
        <v>70</v>
      </c>
    </row>
    <row r="92476" spans="1:4" x14ac:dyDescent="0.3">
      <c r="A92476" t="s">
        <v>3</v>
      </c>
      <c r="B92476" s="2">
        <v>45548.563194444447</v>
      </c>
      <c r="C92476">
        <v>1</v>
      </c>
      <c r="D92476" t="s">
        <v>70</v>
      </c>
    </row>
    <row r="92477" spans="1:4" x14ac:dyDescent="0.3">
      <c r="A92477" t="s">
        <v>3</v>
      </c>
      <c r="B92477" s="2">
        <v>45548.563888888893</v>
      </c>
      <c r="C92477">
        <v>1</v>
      </c>
      <c r="D92477" t="s">
        <v>70</v>
      </c>
    </row>
    <row r="92478" spans="1:4" x14ac:dyDescent="0.3">
      <c r="A92478" t="s">
        <v>3</v>
      </c>
      <c r="B92478" s="2">
        <v>45548.564583333333</v>
      </c>
      <c r="C92478">
        <v>1</v>
      </c>
      <c r="D92478" t="s">
        <v>70</v>
      </c>
    </row>
    <row r="92479" spans="1:4" x14ac:dyDescent="0.3">
      <c r="A92479" t="s">
        <v>3</v>
      </c>
      <c r="B92479" s="2">
        <v>45548.56527777778</v>
      </c>
      <c r="C92479">
        <v>1</v>
      </c>
      <c r="D92479" t="s">
        <v>70</v>
      </c>
    </row>
    <row r="92480" spans="1:4" x14ac:dyDescent="0.3">
      <c r="A92480" t="s">
        <v>3</v>
      </c>
      <c r="B92480" s="2">
        <v>45548.565972222219</v>
      </c>
      <c r="C92480">
        <v>1</v>
      </c>
      <c r="D92480" t="s">
        <v>70</v>
      </c>
    </row>
    <row r="92481" spans="1:4" x14ac:dyDescent="0.3">
      <c r="A92481" t="s">
        <v>3</v>
      </c>
      <c r="B92481" s="2">
        <v>45548.566666666673</v>
      </c>
      <c r="C92481">
        <v>0</v>
      </c>
      <c r="D92481" t="s">
        <v>70</v>
      </c>
    </row>
    <row r="92482" spans="1:4" x14ac:dyDescent="0.3">
      <c r="A92482" t="s">
        <v>3</v>
      </c>
      <c r="B92482" s="2">
        <v>45548.567361111112</v>
      </c>
      <c r="C92482">
        <v>0</v>
      </c>
      <c r="D92482" t="s">
        <v>70</v>
      </c>
    </row>
    <row r="92483" spans="1:4" x14ac:dyDescent="0.3">
      <c r="A92483" t="s">
        <v>3</v>
      </c>
      <c r="B92483" s="2">
        <v>45548.568055555559</v>
      </c>
      <c r="C92483">
        <v>0</v>
      </c>
      <c r="D92483" t="s">
        <v>70</v>
      </c>
    </row>
    <row r="92484" spans="1:4" x14ac:dyDescent="0.3">
      <c r="A92484" t="s">
        <v>3</v>
      </c>
      <c r="B92484" s="2">
        <v>45548.568749999999</v>
      </c>
      <c r="C92484">
        <v>0</v>
      </c>
      <c r="D92484" t="s">
        <v>70</v>
      </c>
    </row>
    <row r="92485" spans="1:4" x14ac:dyDescent="0.3">
      <c r="A92485" t="s">
        <v>3</v>
      </c>
      <c r="B92485" s="2">
        <v>45548.569444444453</v>
      </c>
      <c r="C92485">
        <v>0</v>
      </c>
      <c r="D92485" t="s">
        <v>70</v>
      </c>
    </row>
    <row r="92486" spans="1:4" x14ac:dyDescent="0.3">
      <c r="A92486" t="s">
        <v>3</v>
      </c>
      <c r="B92486" s="2">
        <v>45548.570138888892</v>
      </c>
      <c r="C92486">
        <v>0</v>
      </c>
      <c r="D92486" t="s">
        <v>70</v>
      </c>
    </row>
    <row r="92487" spans="1:4" x14ac:dyDescent="0.3">
      <c r="A92487" t="s">
        <v>3</v>
      </c>
      <c r="B92487" s="2">
        <v>45548.570833333331</v>
      </c>
      <c r="C92487">
        <v>0</v>
      </c>
      <c r="D92487" t="s">
        <v>70</v>
      </c>
    </row>
    <row r="92488" spans="1:4" x14ac:dyDescent="0.3">
      <c r="A92488" t="s">
        <v>3</v>
      </c>
      <c r="B92488" s="2">
        <v>45548.571527777778</v>
      </c>
      <c r="C92488">
        <v>0</v>
      </c>
      <c r="D92488" t="s">
        <v>70</v>
      </c>
    </row>
    <row r="92489" spans="1:4" x14ac:dyDescent="0.3">
      <c r="A92489" t="s">
        <v>3</v>
      </c>
      <c r="B92489" s="2">
        <v>45548.572222222218</v>
      </c>
      <c r="C92489">
        <v>0</v>
      </c>
      <c r="D92489" t="s">
        <v>70</v>
      </c>
    </row>
    <row r="92490" spans="1:4" x14ac:dyDescent="0.3">
      <c r="A92490" t="s">
        <v>3</v>
      </c>
      <c r="B92490" s="2">
        <v>45548.572916666657</v>
      </c>
      <c r="C92490">
        <v>0</v>
      </c>
      <c r="D92490" t="s">
        <v>70</v>
      </c>
    </row>
    <row r="92491" spans="1:4" x14ac:dyDescent="0.3">
      <c r="A92491" t="s">
        <v>3</v>
      </c>
      <c r="B92491" s="2">
        <v>45548.573611111111</v>
      </c>
      <c r="C92491">
        <v>0</v>
      </c>
      <c r="D92491" t="s">
        <v>70</v>
      </c>
    </row>
    <row r="92492" spans="1:4" x14ac:dyDescent="0.3">
      <c r="A92492" t="s">
        <v>3</v>
      </c>
      <c r="B92492" s="2">
        <v>45548.574305555558</v>
      </c>
      <c r="C92492">
        <v>0</v>
      </c>
      <c r="D92492" t="s">
        <v>70</v>
      </c>
    </row>
    <row r="92493" spans="1:4" x14ac:dyDescent="0.3">
      <c r="A92493" t="s">
        <v>3</v>
      </c>
      <c r="B92493" s="2">
        <v>45548.574999999997</v>
      </c>
      <c r="C92493">
        <v>0</v>
      </c>
      <c r="D92493" t="s">
        <v>70</v>
      </c>
    </row>
    <row r="92494" spans="1:4" x14ac:dyDescent="0.3">
      <c r="A92494" t="s">
        <v>3</v>
      </c>
      <c r="B92494" s="2">
        <v>45548.575694444437</v>
      </c>
      <c r="C92494">
        <v>0</v>
      </c>
      <c r="D92494" t="s">
        <v>70</v>
      </c>
    </row>
    <row r="92495" spans="1:4" x14ac:dyDescent="0.3">
      <c r="A92495" t="s">
        <v>3</v>
      </c>
      <c r="B92495" s="2">
        <v>45548.576388888891</v>
      </c>
      <c r="C92495">
        <v>0</v>
      </c>
      <c r="D92495" t="s">
        <v>70</v>
      </c>
    </row>
    <row r="92496" spans="1:4" x14ac:dyDescent="0.3">
      <c r="A92496" t="s">
        <v>3</v>
      </c>
      <c r="B92496" s="2">
        <v>45548.57708333333</v>
      </c>
      <c r="C92496">
        <v>0</v>
      </c>
      <c r="D92496" t="s">
        <v>70</v>
      </c>
    </row>
    <row r="92497" spans="1:4" x14ac:dyDescent="0.3">
      <c r="A92497" t="s">
        <v>3</v>
      </c>
      <c r="B92497" s="2">
        <v>45548.577777777777</v>
      </c>
      <c r="C92497">
        <v>0</v>
      </c>
      <c r="D92497" t="s">
        <v>70</v>
      </c>
    </row>
    <row r="92498" spans="1:4" x14ac:dyDescent="0.3">
      <c r="A92498" t="s">
        <v>3</v>
      </c>
      <c r="B92498" s="2">
        <v>45548.578472222223</v>
      </c>
      <c r="C92498">
        <v>0</v>
      </c>
      <c r="D92498" t="s">
        <v>70</v>
      </c>
    </row>
    <row r="92499" spans="1:4" x14ac:dyDescent="0.3">
      <c r="A92499" t="s">
        <v>3</v>
      </c>
      <c r="B92499" s="2">
        <v>45548.57916666667</v>
      </c>
      <c r="C92499">
        <v>0</v>
      </c>
      <c r="D92499" t="s">
        <v>70</v>
      </c>
    </row>
    <row r="92500" spans="1:4" x14ac:dyDescent="0.3">
      <c r="A92500" t="s">
        <v>3</v>
      </c>
      <c r="B92500" s="2">
        <v>45548.579861111109</v>
      </c>
      <c r="C92500">
        <v>0</v>
      </c>
      <c r="D92500" t="s">
        <v>70</v>
      </c>
    </row>
    <row r="92501" spans="1:4" x14ac:dyDescent="0.3">
      <c r="A92501" t="s">
        <v>3</v>
      </c>
      <c r="B92501" s="2">
        <v>45548.580555555563</v>
      </c>
      <c r="C92501">
        <v>0</v>
      </c>
      <c r="D92501" t="s">
        <v>70</v>
      </c>
    </row>
    <row r="92502" spans="1:4" x14ac:dyDescent="0.3">
      <c r="A92502" t="s">
        <v>3</v>
      </c>
      <c r="B92502" s="2">
        <v>45548.581250000003</v>
      </c>
      <c r="C92502">
        <v>0</v>
      </c>
      <c r="D92502" t="s">
        <v>70</v>
      </c>
    </row>
    <row r="92503" spans="1:4" x14ac:dyDescent="0.3">
      <c r="A92503" t="s">
        <v>3</v>
      </c>
      <c r="B92503" s="2">
        <v>45548.581944444442</v>
      </c>
      <c r="C92503">
        <v>0</v>
      </c>
      <c r="D92503" t="s">
        <v>70</v>
      </c>
    </row>
    <row r="92504" spans="1:4" x14ac:dyDescent="0.3">
      <c r="A92504" t="s">
        <v>3</v>
      </c>
      <c r="B92504" s="2">
        <v>45548.582638888889</v>
      </c>
      <c r="C92504">
        <v>0</v>
      </c>
      <c r="D92504" t="s">
        <v>70</v>
      </c>
    </row>
    <row r="92505" spans="1:4" x14ac:dyDescent="0.3">
      <c r="A92505" t="s">
        <v>3</v>
      </c>
      <c r="B92505" s="2">
        <v>45548.583333333343</v>
      </c>
      <c r="C92505">
        <v>0</v>
      </c>
      <c r="D92505" t="s">
        <v>70</v>
      </c>
    </row>
    <row r="92506" spans="1:4" x14ac:dyDescent="0.3">
      <c r="A92506" t="s">
        <v>3</v>
      </c>
      <c r="B92506" s="2">
        <v>45548.584027777782</v>
      </c>
      <c r="C92506">
        <v>0</v>
      </c>
      <c r="D92506" t="s">
        <v>70</v>
      </c>
    </row>
    <row r="92507" spans="1:4" x14ac:dyDescent="0.3">
      <c r="A92507" t="s">
        <v>3</v>
      </c>
      <c r="B92507" s="2">
        <v>45548.584722222222</v>
      </c>
      <c r="C92507">
        <v>0</v>
      </c>
      <c r="D92507" t="s">
        <v>70</v>
      </c>
    </row>
    <row r="92508" spans="1:4" x14ac:dyDescent="0.3">
      <c r="A92508" t="s">
        <v>3</v>
      </c>
      <c r="B92508" s="2">
        <v>45548.585416666669</v>
      </c>
      <c r="C92508">
        <v>1</v>
      </c>
      <c r="D92508" t="s">
        <v>70</v>
      </c>
    </row>
    <row r="92509" spans="1:4" x14ac:dyDescent="0.3">
      <c r="A92509" t="s">
        <v>3</v>
      </c>
      <c r="B92509" s="2">
        <v>45548.586111111108</v>
      </c>
      <c r="C92509">
        <v>1</v>
      </c>
      <c r="D92509" t="s">
        <v>70</v>
      </c>
    </row>
    <row r="92510" spans="1:4" x14ac:dyDescent="0.3">
      <c r="A92510" t="s">
        <v>3</v>
      </c>
      <c r="B92510" s="2">
        <v>45548.586805555547</v>
      </c>
      <c r="C92510">
        <v>1</v>
      </c>
      <c r="D92510" t="s">
        <v>70</v>
      </c>
    </row>
    <row r="92511" spans="1:4" x14ac:dyDescent="0.3">
      <c r="A92511" t="s">
        <v>3</v>
      </c>
      <c r="B92511" s="2">
        <v>45548.587500000001</v>
      </c>
      <c r="C92511">
        <v>0</v>
      </c>
      <c r="D92511" t="s">
        <v>70</v>
      </c>
    </row>
    <row r="92512" spans="1:4" x14ac:dyDescent="0.3">
      <c r="A92512" t="s">
        <v>3</v>
      </c>
      <c r="B92512" s="2">
        <v>45548.588194444441</v>
      </c>
      <c r="C92512">
        <v>0</v>
      </c>
      <c r="D92512" t="s">
        <v>70</v>
      </c>
    </row>
    <row r="92513" spans="1:4" x14ac:dyDescent="0.3">
      <c r="A92513" t="s">
        <v>3</v>
      </c>
      <c r="B92513" s="2">
        <v>45548.588888888888</v>
      </c>
      <c r="C92513">
        <v>0</v>
      </c>
      <c r="D92513" t="s">
        <v>70</v>
      </c>
    </row>
    <row r="92514" spans="1:4" x14ac:dyDescent="0.3">
      <c r="A92514" t="s">
        <v>3</v>
      </c>
      <c r="B92514" s="2">
        <v>45548.589583333327</v>
      </c>
      <c r="C92514">
        <v>1</v>
      </c>
      <c r="D92514" t="s">
        <v>70</v>
      </c>
    </row>
    <row r="92515" spans="1:4" x14ac:dyDescent="0.3">
      <c r="A92515" t="s">
        <v>3</v>
      </c>
      <c r="B92515" s="2">
        <v>45548.590277777781</v>
      </c>
      <c r="C92515">
        <v>1</v>
      </c>
      <c r="D92515" t="s">
        <v>70</v>
      </c>
    </row>
    <row r="92516" spans="1:4" x14ac:dyDescent="0.3">
      <c r="A92516" t="s">
        <v>3</v>
      </c>
      <c r="B92516" s="2">
        <v>45548.59097222222</v>
      </c>
      <c r="C92516">
        <v>1</v>
      </c>
      <c r="D92516" t="s">
        <v>70</v>
      </c>
    </row>
    <row r="92517" spans="1:4" x14ac:dyDescent="0.3">
      <c r="A92517" t="s">
        <v>3</v>
      </c>
      <c r="B92517" s="2">
        <v>45548.591666666667</v>
      </c>
      <c r="C92517">
        <v>1</v>
      </c>
      <c r="D92517" t="s">
        <v>70</v>
      </c>
    </row>
    <row r="92518" spans="1:4" x14ac:dyDescent="0.3">
      <c r="A92518" t="s">
        <v>3</v>
      </c>
      <c r="B92518" s="2">
        <v>45548.592361111107</v>
      </c>
      <c r="C92518">
        <v>1</v>
      </c>
      <c r="D92518" t="s">
        <v>70</v>
      </c>
    </row>
    <row r="92519" spans="1:4" x14ac:dyDescent="0.3">
      <c r="A92519" t="s">
        <v>3</v>
      </c>
      <c r="B92519" s="2">
        <v>45548.593055555553</v>
      </c>
      <c r="C92519">
        <v>1</v>
      </c>
      <c r="D92519" t="s">
        <v>70</v>
      </c>
    </row>
    <row r="92520" spans="1:4" x14ac:dyDescent="0.3">
      <c r="A92520" t="s">
        <v>3</v>
      </c>
      <c r="B92520" s="2">
        <v>45548.59375</v>
      </c>
      <c r="C92520">
        <v>1</v>
      </c>
      <c r="D92520" t="s">
        <v>70</v>
      </c>
    </row>
    <row r="92521" spans="1:4" x14ac:dyDescent="0.3">
      <c r="A92521" t="s">
        <v>3</v>
      </c>
      <c r="B92521" s="2">
        <v>45548.594444444447</v>
      </c>
      <c r="C92521">
        <v>1</v>
      </c>
      <c r="D92521" t="s">
        <v>70</v>
      </c>
    </row>
    <row r="92522" spans="1:4" x14ac:dyDescent="0.3">
      <c r="A92522" t="s">
        <v>3</v>
      </c>
      <c r="B92522" s="2">
        <v>45548.595138888893</v>
      </c>
      <c r="C92522">
        <v>1</v>
      </c>
      <c r="D92522" t="s">
        <v>70</v>
      </c>
    </row>
    <row r="92523" spans="1:4" x14ac:dyDescent="0.3">
      <c r="A92523" t="s">
        <v>3</v>
      </c>
      <c r="B92523" s="2">
        <v>45548.595833333333</v>
      </c>
      <c r="C92523">
        <v>1</v>
      </c>
      <c r="D92523" t="s">
        <v>70</v>
      </c>
    </row>
    <row r="92524" spans="1:4" x14ac:dyDescent="0.3">
      <c r="A92524" t="s">
        <v>3</v>
      </c>
      <c r="B92524" s="2">
        <v>45548.59652777778</v>
      </c>
      <c r="C92524">
        <v>1</v>
      </c>
      <c r="D92524" t="s">
        <v>70</v>
      </c>
    </row>
    <row r="92525" spans="1:4" x14ac:dyDescent="0.3">
      <c r="A92525" t="s">
        <v>3</v>
      </c>
      <c r="B92525" s="2">
        <v>45548.597222222219</v>
      </c>
      <c r="C92525">
        <v>1</v>
      </c>
      <c r="D92525" t="s">
        <v>70</v>
      </c>
    </row>
    <row r="92526" spans="1:4" x14ac:dyDescent="0.3">
      <c r="A92526" t="s">
        <v>3</v>
      </c>
      <c r="B92526" s="2">
        <v>45548.597916666673</v>
      </c>
      <c r="C92526">
        <v>1</v>
      </c>
      <c r="D92526" t="s">
        <v>70</v>
      </c>
    </row>
    <row r="92527" spans="1:4" x14ac:dyDescent="0.3">
      <c r="A92527" t="s">
        <v>3</v>
      </c>
      <c r="B92527" s="2">
        <v>45548.598611111112</v>
      </c>
      <c r="C92527">
        <v>1</v>
      </c>
      <c r="D92527" t="s">
        <v>70</v>
      </c>
    </row>
    <row r="92528" spans="1:4" x14ac:dyDescent="0.3">
      <c r="A92528" t="s">
        <v>3</v>
      </c>
      <c r="B92528" s="2">
        <v>45548.599305555559</v>
      </c>
      <c r="C92528">
        <v>1</v>
      </c>
      <c r="D92528" t="s">
        <v>70</v>
      </c>
    </row>
    <row r="92529" spans="1:4" x14ac:dyDescent="0.3">
      <c r="A92529" t="s">
        <v>3</v>
      </c>
      <c r="B92529" s="2">
        <v>45548.6</v>
      </c>
      <c r="C92529">
        <v>1</v>
      </c>
      <c r="D92529" t="s">
        <v>70</v>
      </c>
    </row>
    <row r="92530" spans="1:4" x14ac:dyDescent="0.3">
      <c r="A92530" t="s">
        <v>3</v>
      </c>
      <c r="B92530" s="2">
        <v>45548.600694444453</v>
      </c>
      <c r="C92530">
        <v>1</v>
      </c>
      <c r="D92530" t="s">
        <v>70</v>
      </c>
    </row>
    <row r="92531" spans="1:4" x14ac:dyDescent="0.3">
      <c r="A92531" t="s">
        <v>3</v>
      </c>
      <c r="B92531" s="2">
        <v>45548.601388888892</v>
      </c>
      <c r="C92531">
        <v>1</v>
      </c>
      <c r="D92531" t="s">
        <v>70</v>
      </c>
    </row>
    <row r="92532" spans="1:4" x14ac:dyDescent="0.3">
      <c r="A92532" t="s">
        <v>3</v>
      </c>
      <c r="B92532" s="2">
        <v>45548.602083333331</v>
      </c>
      <c r="C92532">
        <v>1</v>
      </c>
      <c r="D92532" t="s">
        <v>70</v>
      </c>
    </row>
    <row r="92533" spans="1:4" x14ac:dyDescent="0.3">
      <c r="A92533" t="s">
        <v>3</v>
      </c>
      <c r="B92533" s="2">
        <v>45548.602777777778</v>
      </c>
      <c r="C92533">
        <v>1</v>
      </c>
      <c r="D92533" t="s">
        <v>70</v>
      </c>
    </row>
    <row r="92534" spans="1:4" x14ac:dyDescent="0.3">
      <c r="A92534" t="s">
        <v>3</v>
      </c>
      <c r="B92534" s="2">
        <v>45548.603472222218</v>
      </c>
      <c r="C92534">
        <v>1</v>
      </c>
      <c r="D92534" t="s">
        <v>70</v>
      </c>
    </row>
    <row r="92535" spans="1:4" x14ac:dyDescent="0.3">
      <c r="A92535" t="s">
        <v>3</v>
      </c>
      <c r="B92535" s="2">
        <v>45548.604166666657</v>
      </c>
      <c r="C92535">
        <v>1</v>
      </c>
      <c r="D92535" t="s">
        <v>70</v>
      </c>
    </row>
    <row r="92536" spans="1:4" x14ac:dyDescent="0.3">
      <c r="A92536" t="s">
        <v>3</v>
      </c>
      <c r="B92536" s="2">
        <v>45548.604861111111</v>
      </c>
      <c r="C92536">
        <v>1</v>
      </c>
      <c r="D92536" t="s">
        <v>70</v>
      </c>
    </row>
    <row r="92537" spans="1:4" x14ac:dyDescent="0.3">
      <c r="A92537" t="s">
        <v>3</v>
      </c>
      <c r="B92537" s="2">
        <v>45548.605555555558</v>
      </c>
      <c r="C92537">
        <v>0</v>
      </c>
      <c r="D92537" t="s">
        <v>70</v>
      </c>
    </row>
    <row r="92538" spans="1:4" x14ac:dyDescent="0.3">
      <c r="A92538" t="s">
        <v>3</v>
      </c>
      <c r="B92538" s="2">
        <v>45548.606249999997</v>
      </c>
      <c r="C92538">
        <v>0</v>
      </c>
      <c r="D92538" t="s">
        <v>70</v>
      </c>
    </row>
    <row r="92539" spans="1:4" x14ac:dyDescent="0.3">
      <c r="A92539" t="s">
        <v>3</v>
      </c>
      <c r="B92539" s="2">
        <v>45548.606944444437</v>
      </c>
      <c r="C92539">
        <v>0</v>
      </c>
      <c r="D92539" t="s">
        <v>70</v>
      </c>
    </row>
    <row r="92540" spans="1:4" x14ac:dyDescent="0.3">
      <c r="A92540" t="s">
        <v>3</v>
      </c>
      <c r="B92540" s="2">
        <v>45548.607638888891</v>
      </c>
      <c r="C92540">
        <v>0</v>
      </c>
      <c r="D92540" t="s">
        <v>70</v>
      </c>
    </row>
    <row r="92541" spans="1:4" x14ac:dyDescent="0.3">
      <c r="A92541" t="s">
        <v>3</v>
      </c>
      <c r="B92541" s="2">
        <v>45548.60833333333</v>
      </c>
      <c r="C92541">
        <v>0</v>
      </c>
      <c r="D92541" t="s">
        <v>70</v>
      </c>
    </row>
    <row r="92542" spans="1:4" x14ac:dyDescent="0.3">
      <c r="A92542" t="s">
        <v>3</v>
      </c>
      <c r="B92542" s="2">
        <v>45548.609027777777</v>
      </c>
      <c r="C92542">
        <v>0</v>
      </c>
      <c r="D92542" t="s">
        <v>70</v>
      </c>
    </row>
    <row r="92543" spans="1:4" x14ac:dyDescent="0.3">
      <c r="A92543" t="s">
        <v>3</v>
      </c>
      <c r="B92543" s="2">
        <v>45548.609722222223</v>
      </c>
      <c r="C92543">
        <v>0</v>
      </c>
      <c r="D92543" t="s">
        <v>70</v>
      </c>
    </row>
    <row r="92544" spans="1:4" x14ac:dyDescent="0.3">
      <c r="A92544" t="s">
        <v>3</v>
      </c>
      <c r="B92544" s="2">
        <v>45548.61041666667</v>
      </c>
      <c r="C92544">
        <v>0</v>
      </c>
      <c r="D92544" t="s">
        <v>70</v>
      </c>
    </row>
    <row r="92545" spans="1:4" x14ac:dyDescent="0.3">
      <c r="A92545" t="s">
        <v>3</v>
      </c>
      <c r="B92545" s="2">
        <v>45548.611111111109</v>
      </c>
      <c r="C92545">
        <v>0</v>
      </c>
      <c r="D92545" t="s">
        <v>70</v>
      </c>
    </row>
    <row r="92546" spans="1:4" x14ac:dyDescent="0.3">
      <c r="A92546" t="s">
        <v>3</v>
      </c>
      <c r="B92546" s="2">
        <v>45548.611805555563</v>
      </c>
      <c r="C92546">
        <v>1</v>
      </c>
      <c r="D92546" t="s">
        <v>70</v>
      </c>
    </row>
    <row r="92547" spans="1:4" x14ac:dyDescent="0.3">
      <c r="A92547" t="s">
        <v>3</v>
      </c>
      <c r="B92547" s="2">
        <v>45548.612500000003</v>
      </c>
      <c r="C92547">
        <v>1</v>
      </c>
      <c r="D92547" t="s">
        <v>70</v>
      </c>
    </row>
    <row r="92548" spans="1:4" x14ac:dyDescent="0.3">
      <c r="A92548" t="s">
        <v>3</v>
      </c>
      <c r="B92548" s="2">
        <v>45548.613194444442</v>
      </c>
      <c r="C92548">
        <v>1</v>
      </c>
      <c r="D92548" t="s">
        <v>70</v>
      </c>
    </row>
    <row r="92549" spans="1:4" x14ac:dyDescent="0.3">
      <c r="A92549" t="s">
        <v>3</v>
      </c>
      <c r="B92549" s="2">
        <v>45548.613888888889</v>
      </c>
      <c r="C92549">
        <v>1</v>
      </c>
      <c r="D92549" t="s">
        <v>70</v>
      </c>
    </row>
    <row r="92550" spans="1:4" x14ac:dyDescent="0.3">
      <c r="A92550" t="s">
        <v>3</v>
      </c>
      <c r="B92550" s="2">
        <v>45548.614583333343</v>
      </c>
      <c r="C92550">
        <v>1</v>
      </c>
      <c r="D92550" t="s">
        <v>70</v>
      </c>
    </row>
    <row r="92551" spans="1:4" x14ac:dyDescent="0.3">
      <c r="A92551" t="s">
        <v>3</v>
      </c>
      <c r="B92551" s="2">
        <v>45548.615277777782</v>
      </c>
      <c r="C92551">
        <v>1</v>
      </c>
      <c r="D92551" t="s">
        <v>70</v>
      </c>
    </row>
    <row r="92552" spans="1:4" x14ac:dyDescent="0.3">
      <c r="A92552" t="s">
        <v>3</v>
      </c>
      <c r="B92552" s="2">
        <v>45548.615972222222</v>
      </c>
      <c r="C92552">
        <v>1</v>
      </c>
      <c r="D92552" t="s">
        <v>70</v>
      </c>
    </row>
    <row r="92553" spans="1:4" x14ac:dyDescent="0.3">
      <c r="A92553" t="s">
        <v>3</v>
      </c>
      <c r="B92553" s="2">
        <v>45548.616666666669</v>
      </c>
      <c r="C92553">
        <v>1</v>
      </c>
      <c r="D92553" t="s">
        <v>70</v>
      </c>
    </row>
    <row r="92554" spans="1:4" x14ac:dyDescent="0.3">
      <c r="A92554" t="s">
        <v>3</v>
      </c>
      <c r="B92554" s="2">
        <v>45548.617361111108</v>
      </c>
      <c r="C92554">
        <v>1</v>
      </c>
      <c r="D92554" t="s">
        <v>70</v>
      </c>
    </row>
    <row r="92555" spans="1:4" x14ac:dyDescent="0.3">
      <c r="A92555" t="s">
        <v>3</v>
      </c>
      <c r="B92555" s="2">
        <v>45548.618055555547</v>
      </c>
      <c r="C92555">
        <v>1</v>
      </c>
      <c r="D92555" t="s">
        <v>70</v>
      </c>
    </row>
    <row r="92556" spans="1:4" x14ac:dyDescent="0.3">
      <c r="A92556" t="s">
        <v>3</v>
      </c>
      <c r="B92556" s="2">
        <v>45548.618750000001</v>
      </c>
      <c r="C92556">
        <v>1</v>
      </c>
      <c r="D92556" t="s">
        <v>70</v>
      </c>
    </row>
    <row r="92557" spans="1:4" x14ac:dyDescent="0.3">
      <c r="A92557" t="s">
        <v>3</v>
      </c>
      <c r="B92557" s="2">
        <v>45548.619444444441</v>
      </c>
      <c r="C92557">
        <v>1</v>
      </c>
      <c r="D92557" t="s">
        <v>70</v>
      </c>
    </row>
    <row r="92558" spans="1:4" x14ac:dyDescent="0.3">
      <c r="A92558" t="s">
        <v>3</v>
      </c>
      <c r="B92558" s="2">
        <v>45548.620138888888</v>
      </c>
      <c r="C92558">
        <v>1</v>
      </c>
      <c r="D92558" t="s">
        <v>70</v>
      </c>
    </row>
    <row r="92559" spans="1:4" x14ac:dyDescent="0.3">
      <c r="A92559" t="s">
        <v>3</v>
      </c>
      <c r="B92559" s="2">
        <v>45548.620833333327</v>
      </c>
      <c r="C92559">
        <v>1</v>
      </c>
      <c r="D92559" t="s">
        <v>70</v>
      </c>
    </row>
    <row r="92560" spans="1:4" x14ac:dyDescent="0.3">
      <c r="A92560" t="s">
        <v>3</v>
      </c>
      <c r="B92560" s="2">
        <v>45548.621527777781</v>
      </c>
      <c r="C92560">
        <v>1</v>
      </c>
      <c r="D92560" t="s">
        <v>70</v>
      </c>
    </row>
    <row r="92561" spans="1:4" x14ac:dyDescent="0.3">
      <c r="A92561" t="s">
        <v>3</v>
      </c>
      <c r="B92561" s="2">
        <v>45548.62222222222</v>
      </c>
      <c r="C92561">
        <v>1</v>
      </c>
      <c r="D92561" t="s">
        <v>70</v>
      </c>
    </row>
    <row r="92562" spans="1:4" x14ac:dyDescent="0.3">
      <c r="A92562" t="s">
        <v>3</v>
      </c>
      <c r="B92562" s="2">
        <v>45548.622916666667</v>
      </c>
      <c r="C92562">
        <v>1</v>
      </c>
      <c r="D92562" t="s">
        <v>70</v>
      </c>
    </row>
    <row r="92563" spans="1:4" x14ac:dyDescent="0.3">
      <c r="A92563" t="s">
        <v>3</v>
      </c>
      <c r="B92563" s="2">
        <v>45548.623611111107</v>
      </c>
      <c r="C92563">
        <v>0</v>
      </c>
      <c r="D92563" t="s">
        <v>70</v>
      </c>
    </row>
    <row r="92564" spans="1:4" x14ac:dyDescent="0.3">
      <c r="A92564" t="s">
        <v>3</v>
      </c>
      <c r="B92564" s="2">
        <v>45548.624305555553</v>
      </c>
      <c r="C92564">
        <v>0</v>
      </c>
      <c r="D92564" t="s">
        <v>70</v>
      </c>
    </row>
    <row r="92565" spans="1:4" x14ac:dyDescent="0.3">
      <c r="A92565" t="s">
        <v>3</v>
      </c>
      <c r="B92565" s="2">
        <v>45548.625</v>
      </c>
      <c r="C92565">
        <v>0</v>
      </c>
      <c r="D92565" t="s">
        <v>70</v>
      </c>
    </row>
    <row r="92566" spans="1:4" x14ac:dyDescent="0.3">
      <c r="A92566" t="s">
        <v>3</v>
      </c>
      <c r="B92566" s="2">
        <v>45548.625694444447</v>
      </c>
      <c r="C92566">
        <v>0</v>
      </c>
      <c r="D92566" t="s">
        <v>70</v>
      </c>
    </row>
    <row r="92567" spans="1:4" x14ac:dyDescent="0.3">
      <c r="A92567" t="s">
        <v>3</v>
      </c>
      <c r="B92567" s="2">
        <v>45548.626388888893</v>
      </c>
      <c r="C92567">
        <v>0</v>
      </c>
      <c r="D92567" t="s">
        <v>70</v>
      </c>
    </row>
    <row r="92568" spans="1:4" x14ac:dyDescent="0.3">
      <c r="A92568" t="s">
        <v>3</v>
      </c>
      <c r="B92568" s="2">
        <v>45548.627083333333</v>
      </c>
      <c r="C92568">
        <v>1</v>
      </c>
      <c r="D92568" t="s">
        <v>70</v>
      </c>
    </row>
    <row r="92569" spans="1:4" x14ac:dyDescent="0.3">
      <c r="A92569" t="s">
        <v>3</v>
      </c>
      <c r="B92569" s="2">
        <v>45548.62777777778</v>
      </c>
      <c r="C92569">
        <v>1</v>
      </c>
      <c r="D92569" t="s">
        <v>70</v>
      </c>
    </row>
    <row r="92570" spans="1:4" x14ac:dyDescent="0.3">
      <c r="A92570" t="s">
        <v>3</v>
      </c>
      <c r="B92570" s="2">
        <v>45548.628472222219</v>
      </c>
      <c r="C92570">
        <v>0</v>
      </c>
      <c r="D92570" t="s">
        <v>70</v>
      </c>
    </row>
    <row r="92571" spans="1:4" x14ac:dyDescent="0.3">
      <c r="A92571" t="s">
        <v>3</v>
      </c>
      <c r="B92571" s="2">
        <v>45548.629166666673</v>
      </c>
      <c r="C92571">
        <v>0</v>
      </c>
      <c r="D92571" t="s">
        <v>70</v>
      </c>
    </row>
    <row r="92572" spans="1:4" x14ac:dyDescent="0.3">
      <c r="A92572" t="s">
        <v>3</v>
      </c>
      <c r="B92572" s="2">
        <v>45548.629861111112</v>
      </c>
      <c r="C92572">
        <v>1</v>
      </c>
      <c r="D92572" t="s">
        <v>70</v>
      </c>
    </row>
    <row r="92573" spans="1:4" x14ac:dyDescent="0.3">
      <c r="A92573" t="s">
        <v>3</v>
      </c>
      <c r="B92573" s="2">
        <v>45548.630555555559</v>
      </c>
      <c r="C92573">
        <v>1</v>
      </c>
      <c r="D92573" t="s">
        <v>70</v>
      </c>
    </row>
    <row r="92574" spans="1:4" x14ac:dyDescent="0.3">
      <c r="A92574" t="s">
        <v>3</v>
      </c>
      <c r="B92574" s="2">
        <v>45548.631249999999</v>
      </c>
      <c r="C92574">
        <v>1</v>
      </c>
      <c r="D92574" t="s">
        <v>70</v>
      </c>
    </row>
    <row r="92575" spans="1:4" x14ac:dyDescent="0.3">
      <c r="A92575" t="s">
        <v>3</v>
      </c>
      <c r="B92575" s="2">
        <v>45548.631944444453</v>
      </c>
      <c r="C92575">
        <v>1</v>
      </c>
      <c r="D92575" t="s">
        <v>70</v>
      </c>
    </row>
    <row r="92576" spans="1:4" x14ac:dyDescent="0.3">
      <c r="A92576" t="s">
        <v>3</v>
      </c>
      <c r="B92576" s="2">
        <v>45548.632638888892</v>
      </c>
      <c r="C92576">
        <v>1</v>
      </c>
      <c r="D92576" t="s">
        <v>70</v>
      </c>
    </row>
    <row r="92577" spans="1:4" x14ac:dyDescent="0.3">
      <c r="A92577" t="s">
        <v>3</v>
      </c>
      <c r="B92577" s="2">
        <v>45548.633333333331</v>
      </c>
      <c r="C92577">
        <v>0</v>
      </c>
      <c r="D92577" t="s">
        <v>70</v>
      </c>
    </row>
    <row r="92578" spans="1:4" x14ac:dyDescent="0.3">
      <c r="A92578" t="s">
        <v>3</v>
      </c>
      <c r="B92578" s="2">
        <v>45548.634027777778</v>
      </c>
      <c r="C92578">
        <v>0</v>
      </c>
      <c r="D92578" t="s">
        <v>70</v>
      </c>
    </row>
    <row r="92579" spans="1:4" x14ac:dyDescent="0.3">
      <c r="A92579" t="s">
        <v>3</v>
      </c>
      <c r="B92579" s="2">
        <v>45548.634722222218</v>
      </c>
      <c r="C92579">
        <v>0</v>
      </c>
      <c r="D92579" t="s">
        <v>70</v>
      </c>
    </row>
    <row r="92580" spans="1:4" x14ac:dyDescent="0.3">
      <c r="A92580" t="s">
        <v>3</v>
      </c>
      <c r="B92580" s="2">
        <v>45548.642361111109</v>
      </c>
      <c r="C92580">
        <v>1</v>
      </c>
      <c r="D92580" t="s">
        <v>70</v>
      </c>
    </row>
    <row r="92581" spans="1:4" x14ac:dyDescent="0.3">
      <c r="A92581" t="s">
        <v>3</v>
      </c>
      <c r="B92581" s="2">
        <v>45548.643055555563</v>
      </c>
      <c r="C92581">
        <v>0</v>
      </c>
      <c r="D92581" t="s">
        <v>70</v>
      </c>
    </row>
    <row r="92582" spans="1:4" x14ac:dyDescent="0.3">
      <c r="A92582" t="s">
        <v>3</v>
      </c>
      <c r="B92582" s="2">
        <v>45548.643750000003</v>
      </c>
      <c r="C92582">
        <v>0</v>
      </c>
      <c r="D92582" t="s">
        <v>70</v>
      </c>
    </row>
    <row r="92583" spans="1:4" x14ac:dyDescent="0.3">
      <c r="A92583" t="s">
        <v>3</v>
      </c>
      <c r="B92583" s="2">
        <v>45548.644444444442</v>
      </c>
      <c r="C92583">
        <v>0</v>
      </c>
      <c r="D92583" t="s">
        <v>70</v>
      </c>
    </row>
    <row r="92584" spans="1:4" x14ac:dyDescent="0.3">
      <c r="A92584" t="s">
        <v>3</v>
      </c>
      <c r="B92584" s="2">
        <v>45548.645138888889</v>
      </c>
      <c r="C92584">
        <v>0</v>
      </c>
      <c r="D92584" t="s">
        <v>70</v>
      </c>
    </row>
    <row r="92585" spans="1:4" x14ac:dyDescent="0.3">
      <c r="A92585" t="s">
        <v>3</v>
      </c>
      <c r="B92585" s="2">
        <v>45548.645833333343</v>
      </c>
      <c r="C92585">
        <v>0</v>
      </c>
      <c r="D92585" t="s">
        <v>70</v>
      </c>
    </row>
    <row r="92586" spans="1:4" x14ac:dyDescent="0.3">
      <c r="A92586" t="s">
        <v>3</v>
      </c>
      <c r="B92586" s="2">
        <v>45548.646527777782</v>
      </c>
      <c r="C92586">
        <v>0</v>
      </c>
      <c r="D92586" t="s">
        <v>70</v>
      </c>
    </row>
    <row r="92587" spans="1:4" x14ac:dyDescent="0.3">
      <c r="A92587" t="s">
        <v>3</v>
      </c>
      <c r="B92587" s="2">
        <v>45548.647222222222</v>
      </c>
      <c r="C92587">
        <v>1</v>
      </c>
      <c r="D92587" t="s">
        <v>70</v>
      </c>
    </row>
    <row r="92588" spans="1:4" x14ac:dyDescent="0.3">
      <c r="A92588" t="s">
        <v>3</v>
      </c>
      <c r="B92588" s="2">
        <v>45548.647916666669</v>
      </c>
      <c r="C92588">
        <v>1</v>
      </c>
      <c r="D92588" t="s">
        <v>70</v>
      </c>
    </row>
    <row r="92589" spans="1:4" x14ac:dyDescent="0.3">
      <c r="A92589" t="s">
        <v>3</v>
      </c>
      <c r="B92589" s="2">
        <v>45548.648611111108</v>
      </c>
      <c r="C92589">
        <v>1</v>
      </c>
      <c r="D92589" t="s">
        <v>70</v>
      </c>
    </row>
    <row r="92590" spans="1:4" x14ac:dyDescent="0.3">
      <c r="A92590" t="s">
        <v>3</v>
      </c>
      <c r="B92590" s="2">
        <v>45548.649305555547</v>
      </c>
      <c r="C92590">
        <v>1</v>
      </c>
      <c r="D92590" t="s">
        <v>70</v>
      </c>
    </row>
    <row r="92591" spans="1:4" x14ac:dyDescent="0.3">
      <c r="A92591" t="s">
        <v>3</v>
      </c>
      <c r="B92591" s="2">
        <v>45548.65</v>
      </c>
      <c r="C92591">
        <v>1</v>
      </c>
      <c r="D92591" t="s">
        <v>70</v>
      </c>
    </row>
    <row r="92592" spans="1:4" x14ac:dyDescent="0.3">
      <c r="A92592" t="s">
        <v>3</v>
      </c>
      <c r="B92592" s="2">
        <v>45548.650694444441</v>
      </c>
      <c r="C92592">
        <v>1</v>
      </c>
      <c r="D92592" t="s">
        <v>70</v>
      </c>
    </row>
    <row r="92593" spans="1:4" x14ac:dyDescent="0.3">
      <c r="A92593" t="s">
        <v>3</v>
      </c>
      <c r="B92593" s="2">
        <v>45548.651388888888</v>
      </c>
      <c r="C92593">
        <v>1</v>
      </c>
      <c r="D92593" t="s">
        <v>70</v>
      </c>
    </row>
    <row r="92594" spans="1:4" x14ac:dyDescent="0.3">
      <c r="A92594" t="s">
        <v>3</v>
      </c>
      <c r="B92594" s="2">
        <v>45548.652083333327</v>
      </c>
      <c r="C92594">
        <v>1</v>
      </c>
      <c r="D92594" t="s">
        <v>70</v>
      </c>
    </row>
    <row r="92595" spans="1:4" x14ac:dyDescent="0.3">
      <c r="A92595" t="s">
        <v>3</v>
      </c>
      <c r="B92595" s="2">
        <v>45548.652777777781</v>
      </c>
      <c r="C92595">
        <v>1</v>
      </c>
      <c r="D92595" t="s">
        <v>70</v>
      </c>
    </row>
    <row r="92596" spans="1:4" x14ac:dyDescent="0.3">
      <c r="A92596" t="s">
        <v>3</v>
      </c>
      <c r="B92596" s="2">
        <v>45548.65347222222</v>
      </c>
      <c r="C92596">
        <v>1</v>
      </c>
      <c r="D92596" t="s">
        <v>70</v>
      </c>
    </row>
    <row r="92597" spans="1:4" x14ac:dyDescent="0.3">
      <c r="A92597" t="s">
        <v>3</v>
      </c>
      <c r="B92597" s="2">
        <v>45548.654166666667</v>
      </c>
      <c r="C92597">
        <v>1</v>
      </c>
      <c r="D92597" t="s">
        <v>70</v>
      </c>
    </row>
    <row r="92598" spans="1:4" x14ac:dyDescent="0.3">
      <c r="A92598" t="s">
        <v>3</v>
      </c>
      <c r="B92598" s="2">
        <v>45548.654861111107</v>
      </c>
      <c r="C92598">
        <v>1</v>
      </c>
      <c r="D92598" t="s">
        <v>70</v>
      </c>
    </row>
    <row r="92599" spans="1:4" x14ac:dyDescent="0.3">
      <c r="A92599" t="s">
        <v>3</v>
      </c>
      <c r="B92599" s="2">
        <v>45548.655555555553</v>
      </c>
      <c r="C92599">
        <v>1</v>
      </c>
      <c r="D92599" t="s">
        <v>70</v>
      </c>
    </row>
    <row r="92600" spans="1:4" x14ac:dyDescent="0.3">
      <c r="A92600" t="s">
        <v>3</v>
      </c>
      <c r="B92600" s="2">
        <v>45548.65625</v>
      </c>
      <c r="C92600">
        <v>1</v>
      </c>
      <c r="D92600" t="s">
        <v>70</v>
      </c>
    </row>
    <row r="92601" spans="1:4" x14ac:dyDescent="0.3">
      <c r="A92601" t="s">
        <v>3</v>
      </c>
      <c r="B92601" s="2">
        <v>45548.656944444447</v>
      </c>
      <c r="C92601">
        <v>1</v>
      </c>
      <c r="D92601" t="s">
        <v>70</v>
      </c>
    </row>
    <row r="92602" spans="1:4" x14ac:dyDescent="0.3">
      <c r="A92602" t="s">
        <v>3</v>
      </c>
      <c r="B92602" s="2">
        <v>45548.657638888893</v>
      </c>
      <c r="C92602">
        <v>0</v>
      </c>
      <c r="D92602" t="s">
        <v>70</v>
      </c>
    </row>
    <row r="92603" spans="1:4" x14ac:dyDescent="0.3">
      <c r="A92603" t="s">
        <v>3</v>
      </c>
      <c r="B92603" s="2">
        <v>45548.658333333333</v>
      </c>
      <c r="C92603">
        <v>0</v>
      </c>
      <c r="D92603" t="s">
        <v>70</v>
      </c>
    </row>
    <row r="92604" spans="1:4" x14ac:dyDescent="0.3">
      <c r="A92604" t="s">
        <v>3</v>
      </c>
      <c r="B92604" s="2">
        <v>45548.65902777778</v>
      </c>
      <c r="C92604">
        <v>0</v>
      </c>
      <c r="D92604" t="s">
        <v>70</v>
      </c>
    </row>
    <row r="92605" spans="1:4" x14ac:dyDescent="0.3">
      <c r="A92605" t="s">
        <v>3</v>
      </c>
      <c r="B92605" s="2">
        <v>45548.659722222219</v>
      </c>
      <c r="C92605">
        <v>1</v>
      </c>
      <c r="D92605" t="s">
        <v>70</v>
      </c>
    </row>
    <row r="92606" spans="1:4" x14ac:dyDescent="0.3">
      <c r="A92606" t="s">
        <v>3</v>
      </c>
      <c r="B92606" s="2">
        <v>45548.660416666673</v>
      </c>
      <c r="C92606">
        <v>1</v>
      </c>
      <c r="D92606" t="s">
        <v>70</v>
      </c>
    </row>
    <row r="92607" spans="1:4" x14ac:dyDescent="0.3">
      <c r="A92607" t="s">
        <v>3</v>
      </c>
      <c r="B92607" s="2">
        <v>45548.661111111112</v>
      </c>
      <c r="C92607">
        <v>1</v>
      </c>
      <c r="D92607" t="s">
        <v>70</v>
      </c>
    </row>
    <row r="92608" spans="1:4" x14ac:dyDescent="0.3">
      <c r="A92608" t="s">
        <v>3</v>
      </c>
      <c r="B92608" s="2">
        <v>45548.661805555559</v>
      </c>
      <c r="C92608">
        <v>0</v>
      </c>
      <c r="D92608" t="s">
        <v>70</v>
      </c>
    </row>
    <row r="92609" spans="1:4" x14ac:dyDescent="0.3">
      <c r="A92609" t="s">
        <v>3</v>
      </c>
      <c r="B92609" s="2">
        <v>45548.662499999999</v>
      </c>
      <c r="C92609">
        <v>0</v>
      </c>
      <c r="D92609" t="s">
        <v>70</v>
      </c>
    </row>
    <row r="92610" spans="1:4" x14ac:dyDescent="0.3">
      <c r="A92610" t="s">
        <v>3</v>
      </c>
      <c r="B92610" s="2">
        <v>45548.663194444453</v>
      </c>
      <c r="C92610">
        <v>0</v>
      </c>
      <c r="D92610" t="s">
        <v>70</v>
      </c>
    </row>
    <row r="92611" spans="1:4" x14ac:dyDescent="0.3">
      <c r="A92611" t="s">
        <v>3</v>
      </c>
      <c r="B92611" s="2">
        <v>45548.663888888892</v>
      </c>
      <c r="C92611">
        <v>0</v>
      </c>
      <c r="D92611" t="s">
        <v>70</v>
      </c>
    </row>
    <row r="92612" spans="1:4" x14ac:dyDescent="0.3">
      <c r="A92612" t="s">
        <v>3</v>
      </c>
      <c r="B92612" s="2">
        <v>45548.664583333331</v>
      </c>
      <c r="C92612">
        <v>0</v>
      </c>
      <c r="D92612" t="s">
        <v>70</v>
      </c>
    </row>
    <row r="92613" spans="1:4" x14ac:dyDescent="0.3">
      <c r="A92613" t="s">
        <v>3</v>
      </c>
      <c r="B92613" s="2">
        <v>45548.665277777778</v>
      </c>
      <c r="C92613">
        <v>0</v>
      </c>
      <c r="D92613" t="s">
        <v>70</v>
      </c>
    </row>
    <row r="92614" spans="1:4" x14ac:dyDescent="0.3">
      <c r="A92614" t="s">
        <v>3</v>
      </c>
      <c r="B92614" s="2">
        <v>45548.665972222218</v>
      </c>
      <c r="C92614">
        <v>0</v>
      </c>
      <c r="D92614" t="s">
        <v>70</v>
      </c>
    </row>
    <row r="92615" spans="1:4" x14ac:dyDescent="0.3">
      <c r="A92615" t="s">
        <v>3</v>
      </c>
      <c r="B92615" s="2">
        <v>45548.666666666657</v>
      </c>
      <c r="C92615">
        <v>0</v>
      </c>
      <c r="D92615" t="s">
        <v>70</v>
      </c>
    </row>
    <row r="92616" spans="1:4" x14ac:dyDescent="0.3">
      <c r="A92616" t="s">
        <v>3</v>
      </c>
      <c r="B92616" s="2">
        <v>45548.667361111111</v>
      </c>
      <c r="C92616">
        <v>0</v>
      </c>
      <c r="D92616" t="s">
        <v>70</v>
      </c>
    </row>
    <row r="92617" spans="1:4" x14ac:dyDescent="0.3">
      <c r="A92617" t="s">
        <v>3</v>
      </c>
      <c r="B92617" s="2">
        <v>45548.668055555558</v>
      </c>
      <c r="C92617">
        <v>0</v>
      </c>
      <c r="D92617" t="s">
        <v>70</v>
      </c>
    </row>
    <row r="92618" spans="1:4" x14ac:dyDescent="0.3">
      <c r="A92618" t="s">
        <v>3</v>
      </c>
      <c r="B92618" s="2">
        <v>45548.668749999997</v>
      </c>
      <c r="C92618">
        <v>0</v>
      </c>
      <c r="D92618" t="s">
        <v>70</v>
      </c>
    </row>
    <row r="92619" spans="1:4" x14ac:dyDescent="0.3">
      <c r="A92619" t="s">
        <v>3</v>
      </c>
      <c r="B92619" s="2">
        <v>45548.669444444437</v>
      </c>
      <c r="C92619">
        <v>0</v>
      </c>
      <c r="D92619" t="s">
        <v>70</v>
      </c>
    </row>
    <row r="92620" spans="1:4" x14ac:dyDescent="0.3">
      <c r="A92620" t="s">
        <v>3</v>
      </c>
      <c r="B92620" s="2">
        <v>45548.670138888891</v>
      </c>
      <c r="C92620">
        <v>0</v>
      </c>
      <c r="D92620" t="s">
        <v>70</v>
      </c>
    </row>
    <row r="92621" spans="1:4" x14ac:dyDescent="0.3">
      <c r="A92621" t="s">
        <v>3</v>
      </c>
      <c r="B92621" s="2">
        <v>45548.67083333333</v>
      </c>
      <c r="C92621">
        <v>0</v>
      </c>
      <c r="D92621" t="s">
        <v>70</v>
      </c>
    </row>
    <row r="92622" spans="1:4" x14ac:dyDescent="0.3">
      <c r="A92622" t="s">
        <v>3</v>
      </c>
      <c r="B92622" s="2">
        <v>45548.671527777777</v>
      </c>
      <c r="C92622">
        <v>0</v>
      </c>
      <c r="D92622" t="s">
        <v>70</v>
      </c>
    </row>
    <row r="92623" spans="1:4" x14ac:dyDescent="0.3">
      <c r="A92623" t="s">
        <v>3</v>
      </c>
      <c r="B92623" s="2">
        <v>45548.672222222223</v>
      </c>
      <c r="C92623">
        <v>0</v>
      </c>
      <c r="D92623" t="s">
        <v>70</v>
      </c>
    </row>
    <row r="92624" spans="1:4" x14ac:dyDescent="0.3">
      <c r="A92624" t="s">
        <v>3</v>
      </c>
      <c r="B92624" s="2">
        <v>45548.67291666667</v>
      </c>
      <c r="C92624">
        <v>0</v>
      </c>
      <c r="D92624" t="s">
        <v>70</v>
      </c>
    </row>
    <row r="92625" spans="1:4" x14ac:dyDescent="0.3">
      <c r="A92625" t="s">
        <v>3</v>
      </c>
      <c r="B92625" s="2">
        <v>45548.673611111109</v>
      </c>
      <c r="C92625">
        <v>0</v>
      </c>
      <c r="D92625" t="s">
        <v>70</v>
      </c>
    </row>
    <row r="92626" spans="1:4" x14ac:dyDescent="0.3">
      <c r="A92626" t="s">
        <v>3</v>
      </c>
      <c r="B92626" s="2">
        <v>45548.674305555563</v>
      </c>
      <c r="C92626">
        <v>0</v>
      </c>
      <c r="D92626" t="s">
        <v>70</v>
      </c>
    </row>
    <row r="92627" spans="1:4" x14ac:dyDescent="0.3">
      <c r="A92627" t="s">
        <v>3</v>
      </c>
      <c r="B92627" s="2">
        <v>45548.675000000003</v>
      </c>
      <c r="C92627">
        <v>0</v>
      </c>
      <c r="D92627" t="s">
        <v>70</v>
      </c>
    </row>
    <row r="92628" spans="1:4" x14ac:dyDescent="0.3">
      <c r="A92628" t="s">
        <v>3</v>
      </c>
      <c r="B92628" s="2">
        <v>45548.675694444442</v>
      </c>
      <c r="C92628">
        <v>0</v>
      </c>
      <c r="D92628" t="s">
        <v>70</v>
      </c>
    </row>
    <row r="92629" spans="1:4" x14ac:dyDescent="0.3">
      <c r="A92629" t="s">
        <v>3</v>
      </c>
      <c r="B92629" s="2">
        <v>45548.676388888889</v>
      </c>
      <c r="C92629">
        <v>0</v>
      </c>
      <c r="D92629" t="s">
        <v>70</v>
      </c>
    </row>
    <row r="92630" spans="1:4" x14ac:dyDescent="0.3">
      <c r="A92630" t="s">
        <v>3</v>
      </c>
      <c r="B92630" s="2">
        <v>45548.677083333343</v>
      </c>
      <c r="C92630">
        <v>0</v>
      </c>
      <c r="D92630" t="s">
        <v>70</v>
      </c>
    </row>
    <row r="92631" spans="1:4" x14ac:dyDescent="0.3">
      <c r="A92631" t="s">
        <v>3</v>
      </c>
      <c r="B92631" s="2">
        <v>45548.677777777782</v>
      </c>
      <c r="C92631">
        <v>0</v>
      </c>
      <c r="D92631" t="s">
        <v>70</v>
      </c>
    </row>
    <row r="92632" spans="1:4" x14ac:dyDescent="0.3">
      <c r="A92632" t="s">
        <v>3</v>
      </c>
      <c r="B92632" s="2">
        <v>45548.678472222222</v>
      </c>
      <c r="C92632">
        <v>0</v>
      </c>
      <c r="D92632" t="s">
        <v>70</v>
      </c>
    </row>
    <row r="92633" spans="1:4" x14ac:dyDescent="0.3">
      <c r="A92633" t="s">
        <v>3</v>
      </c>
      <c r="B92633" s="2">
        <v>45548.679166666669</v>
      </c>
      <c r="C92633">
        <v>0</v>
      </c>
      <c r="D92633" t="s">
        <v>70</v>
      </c>
    </row>
    <row r="92634" spans="1:4" x14ac:dyDescent="0.3">
      <c r="A92634" t="s">
        <v>3</v>
      </c>
      <c r="B92634" s="2">
        <v>45548.679861111108</v>
      </c>
      <c r="C92634">
        <v>0</v>
      </c>
      <c r="D92634" t="s">
        <v>70</v>
      </c>
    </row>
    <row r="92635" spans="1:4" x14ac:dyDescent="0.3">
      <c r="A92635" t="s">
        <v>3</v>
      </c>
      <c r="B92635" s="2">
        <v>45548.680555555547</v>
      </c>
      <c r="C92635">
        <v>0</v>
      </c>
      <c r="D92635" t="s">
        <v>70</v>
      </c>
    </row>
    <row r="92636" spans="1:4" x14ac:dyDescent="0.3">
      <c r="A92636" t="s">
        <v>3</v>
      </c>
      <c r="B92636" s="2">
        <v>45548.681250000001</v>
      </c>
      <c r="C92636">
        <v>0</v>
      </c>
      <c r="D92636" t="s">
        <v>70</v>
      </c>
    </row>
    <row r="92637" spans="1:4" x14ac:dyDescent="0.3">
      <c r="A92637" t="s">
        <v>3</v>
      </c>
      <c r="B92637" s="2">
        <v>45548.681944444441</v>
      </c>
      <c r="C92637">
        <v>0</v>
      </c>
      <c r="D92637" t="s">
        <v>70</v>
      </c>
    </row>
    <row r="92638" spans="1:4" x14ac:dyDescent="0.3">
      <c r="A92638" t="s">
        <v>3</v>
      </c>
      <c r="B92638" s="2">
        <v>45548.682638888888</v>
      </c>
      <c r="C92638">
        <v>0</v>
      </c>
      <c r="D92638" t="s">
        <v>70</v>
      </c>
    </row>
    <row r="92639" spans="1:4" x14ac:dyDescent="0.3">
      <c r="A92639" t="s">
        <v>3</v>
      </c>
      <c r="B92639" s="2">
        <v>45548.683333333327</v>
      </c>
      <c r="C92639">
        <v>0</v>
      </c>
      <c r="D92639" t="s">
        <v>70</v>
      </c>
    </row>
    <row r="92640" spans="1:4" x14ac:dyDescent="0.3">
      <c r="A92640" t="s">
        <v>3</v>
      </c>
      <c r="B92640" s="2">
        <v>45548.690972222219</v>
      </c>
      <c r="C92640">
        <v>0</v>
      </c>
      <c r="D92640" t="s">
        <v>70</v>
      </c>
    </row>
    <row r="92641" spans="1:4" x14ac:dyDescent="0.3">
      <c r="A92641" t="s">
        <v>3</v>
      </c>
      <c r="B92641" s="2">
        <v>45548.691666666673</v>
      </c>
      <c r="C92641">
        <v>0</v>
      </c>
      <c r="D92641" t="s">
        <v>70</v>
      </c>
    </row>
    <row r="92642" spans="1:4" x14ac:dyDescent="0.3">
      <c r="A92642" t="s">
        <v>3</v>
      </c>
      <c r="B92642" s="2">
        <v>45548.692361111112</v>
      </c>
      <c r="C92642">
        <v>0</v>
      </c>
      <c r="D92642" t="s">
        <v>70</v>
      </c>
    </row>
    <row r="92643" spans="1:4" x14ac:dyDescent="0.3">
      <c r="A92643" t="s">
        <v>3</v>
      </c>
      <c r="B92643" s="2">
        <v>45548.693055555559</v>
      </c>
      <c r="C92643">
        <v>0</v>
      </c>
      <c r="D92643" t="s">
        <v>70</v>
      </c>
    </row>
    <row r="92644" spans="1:4" x14ac:dyDescent="0.3">
      <c r="A92644" t="s">
        <v>3</v>
      </c>
      <c r="B92644" s="2">
        <v>45548.693749999999</v>
      </c>
      <c r="C92644">
        <v>0</v>
      </c>
      <c r="D92644" t="s">
        <v>70</v>
      </c>
    </row>
    <row r="92645" spans="1:4" x14ac:dyDescent="0.3">
      <c r="A92645" t="s">
        <v>3</v>
      </c>
      <c r="B92645" s="2">
        <v>45548.694444444453</v>
      </c>
      <c r="C92645">
        <v>0</v>
      </c>
      <c r="D92645" t="s">
        <v>70</v>
      </c>
    </row>
    <row r="92646" spans="1:4" x14ac:dyDescent="0.3">
      <c r="A92646" t="s">
        <v>3</v>
      </c>
      <c r="B92646" s="2">
        <v>45548.695138888892</v>
      </c>
      <c r="C92646">
        <v>0</v>
      </c>
      <c r="D92646" t="s">
        <v>70</v>
      </c>
    </row>
    <row r="92647" spans="1:4" x14ac:dyDescent="0.3">
      <c r="A92647" t="s">
        <v>3</v>
      </c>
      <c r="B92647" s="2">
        <v>45548.695833333331</v>
      </c>
      <c r="C92647">
        <v>0</v>
      </c>
      <c r="D92647" t="s">
        <v>70</v>
      </c>
    </row>
    <row r="92648" spans="1:4" x14ac:dyDescent="0.3">
      <c r="A92648" t="s">
        <v>3</v>
      </c>
      <c r="B92648" s="2">
        <v>45548.696527777778</v>
      </c>
      <c r="C92648">
        <v>0</v>
      </c>
      <c r="D92648" t="s">
        <v>70</v>
      </c>
    </row>
    <row r="92649" spans="1:4" x14ac:dyDescent="0.3">
      <c r="A92649" t="s">
        <v>3</v>
      </c>
      <c r="B92649" s="2">
        <v>45548.697222222218</v>
      </c>
      <c r="C92649">
        <v>0</v>
      </c>
      <c r="D92649" t="s">
        <v>70</v>
      </c>
    </row>
    <row r="92650" spans="1:4" x14ac:dyDescent="0.3">
      <c r="A92650" t="s">
        <v>3</v>
      </c>
      <c r="B92650" s="2">
        <v>45548.697916666657</v>
      </c>
      <c r="C92650">
        <v>0</v>
      </c>
      <c r="D92650" t="s">
        <v>70</v>
      </c>
    </row>
    <row r="92651" spans="1:4" x14ac:dyDescent="0.3">
      <c r="A92651" t="s">
        <v>3</v>
      </c>
      <c r="B92651" s="2">
        <v>45548.698611111111</v>
      </c>
      <c r="C92651">
        <v>0</v>
      </c>
      <c r="D92651" t="s">
        <v>70</v>
      </c>
    </row>
    <row r="92652" spans="1:4" x14ac:dyDescent="0.3">
      <c r="A92652" t="s">
        <v>3</v>
      </c>
      <c r="B92652" s="2">
        <v>45548.699305555558</v>
      </c>
      <c r="C92652">
        <v>0</v>
      </c>
      <c r="D92652" t="s">
        <v>70</v>
      </c>
    </row>
    <row r="92653" spans="1:4" x14ac:dyDescent="0.3">
      <c r="A92653" t="s">
        <v>3</v>
      </c>
      <c r="B92653" s="2">
        <v>45548.7</v>
      </c>
      <c r="C92653">
        <v>0</v>
      </c>
      <c r="D92653" t="s">
        <v>70</v>
      </c>
    </row>
    <row r="92654" spans="1:4" x14ac:dyDescent="0.3">
      <c r="A92654" t="s">
        <v>3</v>
      </c>
      <c r="B92654" s="2">
        <v>45548.700694444437</v>
      </c>
      <c r="C92654">
        <v>0</v>
      </c>
      <c r="D92654" t="s">
        <v>70</v>
      </c>
    </row>
    <row r="92655" spans="1:4" x14ac:dyDescent="0.3">
      <c r="A92655" t="s">
        <v>3</v>
      </c>
      <c r="B92655" s="2">
        <v>45548.701388888891</v>
      </c>
      <c r="C92655">
        <v>0</v>
      </c>
      <c r="D92655" t="s">
        <v>70</v>
      </c>
    </row>
    <row r="92656" spans="1:4" x14ac:dyDescent="0.3">
      <c r="A92656" t="s">
        <v>3</v>
      </c>
      <c r="B92656" s="2">
        <v>45548.70208333333</v>
      </c>
      <c r="C92656">
        <v>0</v>
      </c>
      <c r="D92656" t="s">
        <v>70</v>
      </c>
    </row>
    <row r="92657" spans="1:4" x14ac:dyDescent="0.3">
      <c r="A92657" t="s">
        <v>3</v>
      </c>
      <c r="B92657" s="2">
        <v>45548.702777777777</v>
      </c>
      <c r="C92657">
        <v>0</v>
      </c>
      <c r="D92657" t="s">
        <v>70</v>
      </c>
    </row>
    <row r="92658" spans="1:4" x14ac:dyDescent="0.3">
      <c r="A92658" t="s">
        <v>3</v>
      </c>
      <c r="B92658" s="2">
        <v>45548.703472222223</v>
      </c>
      <c r="C92658">
        <v>0</v>
      </c>
      <c r="D92658" t="s">
        <v>70</v>
      </c>
    </row>
    <row r="92659" spans="1:4" x14ac:dyDescent="0.3">
      <c r="A92659" t="s">
        <v>3</v>
      </c>
      <c r="B92659" s="2">
        <v>45548.70416666667</v>
      </c>
      <c r="C92659">
        <v>0</v>
      </c>
      <c r="D92659" t="s">
        <v>70</v>
      </c>
    </row>
    <row r="92660" spans="1:4" x14ac:dyDescent="0.3">
      <c r="A92660" t="s">
        <v>3</v>
      </c>
      <c r="B92660" s="2">
        <v>45548.711805555547</v>
      </c>
      <c r="C92660">
        <v>1</v>
      </c>
      <c r="D92660" t="s">
        <v>70</v>
      </c>
    </row>
    <row r="92661" spans="1:4" x14ac:dyDescent="0.3">
      <c r="A92661" t="s">
        <v>3</v>
      </c>
      <c r="B92661" s="2">
        <v>45548.712500000001</v>
      </c>
      <c r="C92661">
        <v>1</v>
      </c>
      <c r="D92661" t="s">
        <v>70</v>
      </c>
    </row>
    <row r="92662" spans="1:4" x14ac:dyDescent="0.3">
      <c r="A92662" t="s">
        <v>3</v>
      </c>
      <c r="B92662" s="2">
        <v>45548.713194444441</v>
      </c>
      <c r="C92662">
        <v>1</v>
      </c>
      <c r="D92662" t="s">
        <v>70</v>
      </c>
    </row>
    <row r="92663" spans="1:4" x14ac:dyDescent="0.3">
      <c r="A92663" t="s">
        <v>3</v>
      </c>
      <c r="B92663" s="2">
        <v>45548.713888888888</v>
      </c>
      <c r="C92663">
        <v>1</v>
      </c>
      <c r="D92663" t="s">
        <v>70</v>
      </c>
    </row>
    <row r="92664" spans="1:4" x14ac:dyDescent="0.3">
      <c r="A92664" t="s">
        <v>3</v>
      </c>
      <c r="B92664" s="2">
        <v>45548.714583333327</v>
      </c>
      <c r="C92664">
        <v>1</v>
      </c>
      <c r="D92664" t="s">
        <v>70</v>
      </c>
    </row>
    <row r="92665" spans="1:4" x14ac:dyDescent="0.3">
      <c r="A92665" t="s">
        <v>3</v>
      </c>
      <c r="B92665" s="2">
        <v>45548.715277777781</v>
      </c>
      <c r="C92665">
        <v>1</v>
      </c>
      <c r="D92665" t="s">
        <v>70</v>
      </c>
    </row>
    <row r="92666" spans="1:4" x14ac:dyDescent="0.3">
      <c r="A92666" t="s">
        <v>3</v>
      </c>
      <c r="B92666" s="2">
        <v>45548.71597222222</v>
      </c>
      <c r="C92666">
        <v>1</v>
      </c>
      <c r="D92666" t="s">
        <v>70</v>
      </c>
    </row>
    <row r="92667" spans="1:4" x14ac:dyDescent="0.3">
      <c r="A92667" t="s">
        <v>3</v>
      </c>
      <c r="B92667" s="2">
        <v>45548.716666666667</v>
      </c>
      <c r="C92667">
        <v>1</v>
      </c>
      <c r="D92667" t="s">
        <v>70</v>
      </c>
    </row>
    <row r="92668" spans="1:4" x14ac:dyDescent="0.3">
      <c r="A92668" t="s">
        <v>3</v>
      </c>
      <c r="B92668" s="2">
        <v>45548.717361111107</v>
      </c>
      <c r="C92668">
        <v>1</v>
      </c>
      <c r="D92668" t="s">
        <v>70</v>
      </c>
    </row>
    <row r="92669" spans="1:4" x14ac:dyDescent="0.3">
      <c r="A92669" t="s">
        <v>3</v>
      </c>
      <c r="B92669" s="2">
        <v>45548.718055555553</v>
      </c>
      <c r="C92669">
        <v>1</v>
      </c>
      <c r="D92669" t="s">
        <v>70</v>
      </c>
    </row>
    <row r="92670" spans="1:4" x14ac:dyDescent="0.3">
      <c r="A92670" t="s">
        <v>3</v>
      </c>
      <c r="B92670" s="2">
        <v>45548.71875</v>
      </c>
      <c r="C92670">
        <v>1</v>
      </c>
      <c r="D92670" t="s">
        <v>70</v>
      </c>
    </row>
    <row r="92671" spans="1:4" x14ac:dyDescent="0.3">
      <c r="A92671" t="s">
        <v>3</v>
      </c>
      <c r="B92671" s="2">
        <v>45548.719444444447</v>
      </c>
      <c r="C92671">
        <v>1</v>
      </c>
      <c r="D92671" t="s">
        <v>70</v>
      </c>
    </row>
    <row r="92672" spans="1:4" x14ac:dyDescent="0.3">
      <c r="A92672" t="s">
        <v>3</v>
      </c>
      <c r="B92672" s="2">
        <v>45548.720138888893</v>
      </c>
      <c r="C92672">
        <v>1</v>
      </c>
      <c r="D92672" t="s">
        <v>70</v>
      </c>
    </row>
    <row r="92673" spans="1:4" x14ac:dyDescent="0.3">
      <c r="A92673" t="s">
        <v>3</v>
      </c>
      <c r="B92673" s="2">
        <v>45548.720833333333</v>
      </c>
      <c r="C92673">
        <v>1</v>
      </c>
      <c r="D92673" t="s">
        <v>70</v>
      </c>
    </row>
    <row r="92674" spans="1:4" x14ac:dyDescent="0.3">
      <c r="A92674" t="s">
        <v>3</v>
      </c>
      <c r="B92674" s="2">
        <v>45548.72152777778</v>
      </c>
      <c r="C92674">
        <v>1</v>
      </c>
      <c r="D92674" t="s">
        <v>70</v>
      </c>
    </row>
    <row r="92675" spans="1:4" x14ac:dyDescent="0.3">
      <c r="A92675" t="s">
        <v>3</v>
      </c>
      <c r="B92675" s="2">
        <v>45548.722222222219</v>
      </c>
      <c r="C92675">
        <v>1</v>
      </c>
      <c r="D92675" t="s">
        <v>70</v>
      </c>
    </row>
    <row r="92676" spans="1:4" x14ac:dyDescent="0.3">
      <c r="A92676" t="s">
        <v>3</v>
      </c>
      <c r="B92676" s="2">
        <v>45548.722916666673</v>
      </c>
      <c r="C92676">
        <v>1</v>
      </c>
      <c r="D92676" t="s">
        <v>70</v>
      </c>
    </row>
    <row r="92677" spans="1:4" x14ac:dyDescent="0.3">
      <c r="A92677" t="s">
        <v>3</v>
      </c>
      <c r="B92677" s="2">
        <v>45548.723611111112</v>
      </c>
      <c r="C92677">
        <v>1</v>
      </c>
      <c r="D92677" t="s">
        <v>70</v>
      </c>
    </row>
    <row r="92678" spans="1:4" x14ac:dyDescent="0.3">
      <c r="A92678" t="s">
        <v>3</v>
      </c>
      <c r="B92678" s="2">
        <v>45548.724305555559</v>
      </c>
      <c r="C92678">
        <v>1</v>
      </c>
      <c r="D92678" t="s">
        <v>70</v>
      </c>
    </row>
    <row r="92679" spans="1:4" x14ac:dyDescent="0.3">
      <c r="A92679" t="s">
        <v>3</v>
      </c>
      <c r="B92679" s="2">
        <v>45548.724999999999</v>
      </c>
      <c r="C92679">
        <v>1</v>
      </c>
      <c r="D92679" t="s">
        <v>70</v>
      </c>
    </row>
    <row r="92680" spans="1:4" x14ac:dyDescent="0.3">
      <c r="A92680" t="s">
        <v>3</v>
      </c>
      <c r="B92680" s="2">
        <v>45548.725694444453</v>
      </c>
      <c r="C92680">
        <v>0</v>
      </c>
      <c r="D92680" t="s">
        <v>70</v>
      </c>
    </row>
    <row r="92681" spans="1:4" x14ac:dyDescent="0.3">
      <c r="A92681" t="s">
        <v>3</v>
      </c>
      <c r="B92681" s="2">
        <v>45548.726388888892</v>
      </c>
      <c r="C92681">
        <v>0</v>
      </c>
      <c r="D92681" t="s">
        <v>70</v>
      </c>
    </row>
    <row r="92682" spans="1:4" x14ac:dyDescent="0.3">
      <c r="A92682" t="s">
        <v>3</v>
      </c>
      <c r="B92682" s="2">
        <v>45548.727083333331</v>
      </c>
      <c r="C92682">
        <v>0</v>
      </c>
      <c r="D92682" t="s">
        <v>70</v>
      </c>
    </row>
    <row r="92683" spans="1:4" x14ac:dyDescent="0.3">
      <c r="A92683" t="s">
        <v>3</v>
      </c>
      <c r="B92683" s="2">
        <v>45548.727777777778</v>
      </c>
      <c r="C92683">
        <v>0</v>
      </c>
      <c r="D92683" t="s">
        <v>70</v>
      </c>
    </row>
    <row r="92684" spans="1:4" x14ac:dyDescent="0.3">
      <c r="A92684" t="s">
        <v>3</v>
      </c>
      <c r="B92684" s="2">
        <v>45548.728472222218</v>
      </c>
      <c r="C92684">
        <v>0</v>
      </c>
      <c r="D92684" t="s">
        <v>70</v>
      </c>
    </row>
    <row r="92685" spans="1:4" x14ac:dyDescent="0.3">
      <c r="A92685" t="s">
        <v>3</v>
      </c>
      <c r="B92685" s="2">
        <v>45548.729166666657</v>
      </c>
      <c r="C92685">
        <v>0</v>
      </c>
      <c r="D92685" t="s">
        <v>70</v>
      </c>
    </row>
    <row r="92686" spans="1:4" x14ac:dyDescent="0.3">
      <c r="A92686" t="s">
        <v>3</v>
      </c>
      <c r="B92686" s="2">
        <v>45548.729861111111</v>
      </c>
      <c r="C92686">
        <v>0</v>
      </c>
      <c r="D92686" t="s">
        <v>70</v>
      </c>
    </row>
    <row r="92687" spans="1:4" x14ac:dyDescent="0.3">
      <c r="A92687" t="s">
        <v>3</v>
      </c>
      <c r="B92687" s="2">
        <v>45548.730555555558</v>
      </c>
      <c r="C92687">
        <v>0</v>
      </c>
      <c r="D92687" t="s">
        <v>70</v>
      </c>
    </row>
    <row r="92688" spans="1:4" x14ac:dyDescent="0.3">
      <c r="A92688" t="s">
        <v>3</v>
      </c>
      <c r="B92688" s="2">
        <v>45548.731249999997</v>
      </c>
      <c r="C92688">
        <v>0</v>
      </c>
      <c r="D92688" t="s">
        <v>70</v>
      </c>
    </row>
    <row r="92689" spans="1:4" x14ac:dyDescent="0.3">
      <c r="A92689" t="s">
        <v>3</v>
      </c>
      <c r="B92689" s="2">
        <v>45548.731944444437</v>
      </c>
      <c r="C92689">
        <v>0</v>
      </c>
      <c r="D92689" t="s">
        <v>70</v>
      </c>
    </row>
    <row r="92690" spans="1:4" x14ac:dyDescent="0.3">
      <c r="A92690" t="s">
        <v>3</v>
      </c>
      <c r="B92690" s="2">
        <v>45548.732638888891</v>
      </c>
      <c r="C92690">
        <v>0</v>
      </c>
      <c r="D92690" t="s">
        <v>70</v>
      </c>
    </row>
    <row r="92691" spans="1:4" x14ac:dyDescent="0.3">
      <c r="A92691" t="s">
        <v>3</v>
      </c>
      <c r="B92691" s="2">
        <v>45548.73333333333</v>
      </c>
      <c r="C92691">
        <v>0</v>
      </c>
      <c r="D92691" t="s">
        <v>70</v>
      </c>
    </row>
    <row r="92692" spans="1:4" x14ac:dyDescent="0.3">
      <c r="A92692" t="s">
        <v>3</v>
      </c>
      <c r="B92692" s="2">
        <v>45548.734027777777</v>
      </c>
      <c r="C92692">
        <v>0</v>
      </c>
      <c r="D92692" t="s">
        <v>70</v>
      </c>
    </row>
    <row r="92693" spans="1:4" x14ac:dyDescent="0.3">
      <c r="A92693" t="s">
        <v>3</v>
      </c>
      <c r="B92693" s="2">
        <v>45548.734722222223</v>
      </c>
      <c r="C92693">
        <v>0</v>
      </c>
      <c r="D92693" t="s">
        <v>70</v>
      </c>
    </row>
    <row r="92694" spans="1:4" x14ac:dyDescent="0.3">
      <c r="A92694" t="s">
        <v>3</v>
      </c>
      <c r="B92694" s="2">
        <v>45548.73541666667</v>
      </c>
      <c r="C92694">
        <v>0</v>
      </c>
      <c r="D92694" t="s">
        <v>70</v>
      </c>
    </row>
    <row r="92695" spans="1:4" x14ac:dyDescent="0.3">
      <c r="A92695" t="s">
        <v>3</v>
      </c>
      <c r="B92695" s="2">
        <v>45548.736111111109</v>
      </c>
      <c r="C92695">
        <v>0</v>
      </c>
      <c r="D92695" t="s">
        <v>70</v>
      </c>
    </row>
    <row r="92696" spans="1:4" x14ac:dyDescent="0.3">
      <c r="A92696" t="s">
        <v>3</v>
      </c>
      <c r="B92696" s="2">
        <v>45548.736805555563</v>
      </c>
      <c r="C92696">
        <v>0</v>
      </c>
      <c r="D92696" t="s">
        <v>70</v>
      </c>
    </row>
    <row r="92697" spans="1:4" x14ac:dyDescent="0.3">
      <c r="A92697" t="s">
        <v>3</v>
      </c>
      <c r="B92697" s="2">
        <v>45548.737500000003</v>
      </c>
      <c r="C92697">
        <v>0</v>
      </c>
      <c r="D92697" t="s">
        <v>70</v>
      </c>
    </row>
    <row r="92698" spans="1:4" x14ac:dyDescent="0.3">
      <c r="A92698" t="s">
        <v>3</v>
      </c>
      <c r="B92698" s="2">
        <v>45548.738194444442</v>
      </c>
      <c r="C92698">
        <v>0</v>
      </c>
      <c r="D92698" t="s">
        <v>70</v>
      </c>
    </row>
    <row r="92699" spans="1:4" x14ac:dyDescent="0.3">
      <c r="A92699" t="s">
        <v>3</v>
      </c>
      <c r="B92699" s="2">
        <v>45548.738888888889</v>
      </c>
      <c r="C92699">
        <v>0</v>
      </c>
      <c r="D92699" t="s">
        <v>70</v>
      </c>
    </row>
    <row r="92700" spans="1:4" x14ac:dyDescent="0.3">
      <c r="A92700" t="s">
        <v>3</v>
      </c>
      <c r="B92700" s="2">
        <v>45548.739583333343</v>
      </c>
      <c r="C92700">
        <v>0</v>
      </c>
      <c r="D92700" t="s">
        <v>70</v>
      </c>
    </row>
    <row r="92701" spans="1:4" x14ac:dyDescent="0.3">
      <c r="A92701" t="s">
        <v>3</v>
      </c>
      <c r="B92701" s="2">
        <v>45548.740277777782</v>
      </c>
      <c r="C92701">
        <v>0</v>
      </c>
      <c r="D92701" t="s">
        <v>70</v>
      </c>
    </row>
    <row r="92702" spans="1:4" x14ac:dyDescent="0.3">
      <c r="A92702" t="s">
        <v>3</v>
      </c>
      <c r="B92702" s="2">
        <v>45548.740972222222</v>
      </c>
      <c r="C92702">
        <v>0</v>
      </c>
      <c r="D92702" t="s">
        <v>70</v>
      </c>
    </row>
    <row r="92703" spans="1:4" x14ac:dyDescent="0.3">
      <c r="A92703" t="s">
        <v>3</v>
      </c>
      <c r="B92703" s="2">
        <v>45548.741666666669</v>
      </c>
      <c r="C92703">
        <v>0</v>
      </c>
      <c r="D92703" t="s">
        <v>70</v>
      </c>
    </row>
    <row r="92704" spans="1:4" x14ac:dyDescent="0.3">
      <c r="A92704" t="s">
        <v>3</v>
      </c>
      <c r="B92704" s="2">
        <v>45548.742361111108</v>
      </c>
      <c r="C92704">
        <v>0</v>
      </c>
      <c r="D92704" t="s">
        <v>70</v>
      </c>
    </row>
    <row r="92705" spans="1:4" x14ac:dyDescent="0.3">
      <c r="A92705" t="s">
        <v>3</v>
      </c>
      <c r="B92705" s="2">
        <v>45548.743055555547</v>
      </c>
      <c r="C92705">
        <v>0</v>
      </c>
      <c r="D92705" t="s">
        <v>70</v>
      </c>
    </row>
    <row r="92706" spans="1:4" x14ac:dyDescent="0.3">
      <c r="A92706" t="s">
        <v>3</v>
      </c>
      <c r="B92706" s="2">
        <v>45548.743750000001</v>
      </c>
      <c r="C92706">
        <v>0</v>
      </c>
      <c r="D92706" t="s">
        <v>70</v>
      </c>
    </row>
    <row r="92707" spans="1:4" x14ac:dyDescent="0.3">
      <c r="A92707" t="s">
        <v>3</v>
      </c>
      <c r="B92707" s="2">
        <v>45548.744444444441</v>
      </c>
      <c r="C92707">
        <v>0</v>
      </c>
      <c r="D92707" t="s">
        <v>70</v>
      </c>
    </row>
    <row r="92708" spans="1:4" x14ac:dyDescent="0.3">
      <c r="A92708" t="s">
        <v>3</v>
      </c>
      <c r="B92708" s="2">
        <v>45548.745138888888</v>
      </c>
      <c r="C92708">
        <v>1</v>
      </c>
      <c r="D92708" t="s">
        <v>70</v>
      </c>
    </row>
    <row r="92709" spans="1:4" x14ac:dyDescent="0.3">
      <c r="A92709" t="s">
        <v>3</v>
      </c>
      <c r="B92709" s="2">
        <v>45548.745833333327</v>
      </c>
      <c r="C92709">
        <v>1</v>
      </c>
      <c r="D92709" t="s">
        <v>70</v>
      </c>
    </row>
    <row r="92710" spans="1:4" x14ac:dyDescent="0.3">
      <c r="A92710" t="s">
        <v>3</v>
      </c>
      <c r="B92710" s="2">
        <v>45548.746527777781</v>
      </c>
      <c r="C92710">
        <v>0</v>
      </c>
      <c r="D92710" t="s">
        <v>70</v>
      </c>
    </row>
    <row r="92711" spans="1:4" x14ac:dyDescent="0.3">
      <c r="A92711" t="s">
        <v>3</v>
      </c>
      <c r="B92711" s="2">
        <v>45548.74722222222</v>
      </c>
      <c r="C92711">
        <v>0</v>
      </c>
      <c r="D92711" t="s">
        <v>70</v>
      </c>
    </row>
    <row r="92712" spans="1:4" x14ac:dyDescent="0.3">
      <c r="A92712" t="s">
        <v>3</v>
      </c>
      <c r="B92712" s="2">
        <v>45548.747916666667</v>
      </c>
      <c r="C92712">
        <v>0</v>
      </c>
      <c r="D92712" t="s">
        <v>70</v>
      </c>
    </row>
    <row r="92713" spans="1:4" x14ac:dyDescent="0.3">
      <c r="A92713" t="s">
        <v>3</v>
      </c>
      <c r="B92713" s="2">
        <v>45548.748611111107</v>
      </c>
      <c r="C92713">
        <v>0</v>
      </c>
      <c r="D92713" t="s">
        <v>70</v>
      </c>
    </row>
    <row r="92714" spans="1:4" x14ac:dyDescent="0.3">
      <c r="A92714" t="s">
        <v>3</v>
      </c>
      <c r="B92714" s="2">
        <v>45548.749305555553</v>
      </c>
      <c r="C92714">
        <v>0</v>
      </c>
      <c r="D92714" t="s">
        <v>70</v>
      </c>
    </row>
    <row r="92715" spans="1:4" x14ac:dyDescent="0.3">
      <c r="A92715" t="s">
        <v>3</v>
      </c>
      <c r="B92715" s="2">
        <v>45548.75</v>
      </c>
      <c r="C92715">
        <v>0</v>
      </c>
      <c r="D92715" t="s">
        <v>70</v>
      </c>
    </row>
    <row r="92716" spans="1:4" x14ac:dyDescent="0.3">
      <c r="A92716" t="s">
        <v>3</v>
      </c>
      <c r="B92716" s="2">
        <v>45548.750694444447</v>
      </c>
      <c r="C92716">
        <v>0</v>
      </c>
      <c r="D92716" t="s">
        <v>70</v>
      </c>
    </row>
    <row r="92717" spans="1:4" x14ac:dyDescent="0.3">
      <c r="A92717" t="s">
        <v>3</v>
      </c>
      <c r="B92717" s="2">
        <v>45548.751388888893</v>
      </c>
      <c r="C92717">
        <v>0</v>
      </c>
      <c r="D92717" t="s">
        <v>70</v>
      </c>
    </row>
    <row r="92718" spans="1:4" x14ac:dyDescent="0.3">
      <c r="A92718" t="s">
        <v>3</v>
      </c>
      <c r="B92718" s="2">
        <v>45548.752083333333</v>
      </c>
      <c r="C92718">
        <v>0</v>
      </c>
      <c r="D92718" t="s">
        <v>70</v>
      </c>
    </row>
    <row r="92719" spans="1:4" x14ac:dyDescent="0.3">
      <c r="A92719" t="s">
        <v>3</v>
      </c>
      <c r="B92719" s="2">
        <v>45548.75277777778</v>
      </c>
      <c r="C92719">
        <v>0</v>
      </c>
      <c r="D92719" t="s">
        <v>70</v>
      </c>
    </row>
    <row r="92720" spans="1:4" x14ac:dyDescent="0.3">
      <c r="A92720" t="s">
        <v>3</v>
      </c>
      <c r="B92720" s="2">
        <v>45548.753472222219</v>
      </c>
      <c r="C92720">
        <v>0</v>
      </c>
      <c r="D92720" t="s">
        <v>70</v>
      </c>
    </row>
    <row r="92721" spans="1:4" x14ac:dyDescent="0.3">
      <c r="A92721" t="s">
        <v>3</v>
      </c>
      <c r="B92721" s="2">
        <v>45548.754166666673</v>
      </c>
      <c r="C92721">
        <v>0</v>
      </c>
      <c r="D92721" t="s">
        <v>70</v>
      </c>
    </row>
    <row r="92722" spans="1:4" x14ac:dyDescent="0.3">
      <c r="A92722" t="s">
        <v>3</v>
      </c>
      <c r="B92722" s="2">
        <v>45548.754861111112</v>
      </c>
      <c r="C92722">
        <v>1</v>
      </c>
      <c r="D92722" t="s">
        <v>70</v>
      </c>
    </row>
    <row r="92723" spans="1:4" x14ac:dyDescent="0.3">
      <c r="A92723" t="s">
        <v>3</v>
      </c>
      <c r="B92723" s="2">
        <v>45548.755555555559</v>
      </c>
      <c r="C92723">
        <v>1</v>
      </c>
      <c r="D92723" t="s">
        <v>70</v>
      </c>
    </row>
    <row r="92724" spans="1:4" x14ac:dyDescent="0.3">
      <c r="A92724" t="s">
        <v>3</v>
      </c>
      <c r="B92724" s="2">
        <v>45548.756249999999</v>
      </c>
      <c r="C92724">
        <v>1</v>
      </c>
      <c r="D92724" t="s">
        <v>70</v>
      </c>
    </row>
    <row r="92725" spans="1:4" x14ac:dyDescent="0.3">
      <c r="A92725" t="s">
        <v>3</v>
      </c>
      <c r="B92725" s="2">
        <v>45548.756944444453</v>
      </c>
      <c r="C92725">
        <v>1</v>
      </c>
      <c r="D92725" t="s">
        <v>70</v>
      </c>
    </row>
    <row r="92726" spans="1:4" x14ac:dyDescent="0.3">
      <c r="A92726" t="s">
        <v>3</v>
      </c>
      <c r="B92726" s="2">
        <v>45548.757638888892</v>
      </c>
      <c r="C92726">
        <v>0</v>
      </c>
      <c r="D92726" t="s">
        <v>70</v>
      </c>
    </row>
    <row r="92727" spans="1:4" x14ac:dyDescent="0.3">
      <c r="A92727" t="s">
        <v>3</v>
      </c>
      <c r="B92727" s="2">
        <v>45548.758333333331</v>
      </c>
      <c r="C92727">
        <v>0</v>
      </c>
      <c r="D92727" t="s">
        <v>70</v>
      </c>
    </row>
    <row r="92728" spans="1:4" x14ac:dyDescent="0.3">
      <c r="A92728" t="s">
        <v>3</v>
      </c>
      <c r="B92728" s="2">
        <v>45548.759027777778</v>
      </c>
      <c r="C92728">
        <v>0</v>
      </c>
      <c r="D92728" t="s">
        <v>70</v>
      </c>
    </row>
    <row r="92729" spans="1:4" x14ac:dyDescent="0.3">
      <c r="A92729" t="s">
        <v>3</v>
      </c>
      <c r="B92729" s="2">
        <v>45548.759722222218</v>
      </c>
      <c r="C92729">
        <v>0</v>
      </c>
      <c r="D92729" t="s">
        <v>70</v>
      </c>
    </row>
    <row r="92730" spans="1:4" x14ac:dyDescent="0.3">
      <c r="A92730" t="s">
        <v>3</v>
      </c>
      <c r="B92730" s="2">
        <v>45548.760416666657</v>
      </c>
      <c r="C92730">
        <v>0</v>
      </c>
      <c r="D92730" t="s">
        <v>70</v>
      </c>
    </row>
    <row r="92731" spans="1:4" x14ac:dyDescent="0.3">
      <c r="A92731" t="s">
        <v>3</v>
      </c>
      <c r="B92731" s="2">
        <v>45548.761111111111</v>
      </c>
      <c r="C92731">
        <v>0</v>
      </c>
      <c r="D92731" t="s">
        <v>70</v>
      </c>
    </row>
    <row r="92732" spans="1:4" x14ac:dyDescent="0.3">
      <c r="A92732" t="s">
        <v>3</v>
      </c>
      <c r="B92732" s="2">
        <v>45548.761805555558</v>
      </c>
      <c r="C92732">
        <v>0</v>
      </c>
      <c r="D92732" t="s">
        <v>70</v>
      </c>
    </row>
    <row r="92733" spans="1:4" x14ac:dyDescent="0.3">
      <c r="A92733" t="s">
        <v>3</v>
      </c>
      <c r="B92733" s="2">
        <v>45548.762499999997</v>
      </c>
      <c r="C92733">
        <v>0</v>
      </c>
      <c r="D92733" t="s">
        <v>70</v>
      </c>
    </row>
    <row r="92734" spans="1:4" x14ac:dyDescent="0.3">
      <c r="A92734" t="s">
        <v>3</v>
      </c>
      <c r="B92734" s="2">
        <v>45548.763194444437</v>
      </c>
      <c r="C92734">
        <v>0</v>
      </c>
      <c r="D92734" t="s">
        <v>70</v>
      </c>
    </row>
    <row r="92735" spans="1:4" x14ac:dyDescent="0.3">
      <c r="A92735" t="s">
        <v>3</v>
      </c>
      <c r="B92735" s="2">
        <v>45548.763888888891</v>
      </c>
      <c r="C92735">
        <v>0</v>
      </c>
      <c r="D92735" t="s">
        <v>70</v>
      </c>
    </row>
    <row r="92736" spans="1:4" x14ac:dyDescent="0.3">
      <c r="A92736" t="s">
        <v>3</v>
      </c>
      <c r="B92736" s="2">
        <v>45548.76458333333</v>
      </c>
      <c r="C92736">
        <v>0</v>
      </c>
      <c r="D92736" t="s">
        <v>70</v>
      </c>
    </row>
    <row r="92737" spans="1:4" x14ac:dyDescent="0.3">
      <c r="A92737" t="s">
        <v>3</v>
      </c>
      <c r="B92737" s="2">
        <v>45548.765277777777</v>
      </c>
      <c r="C92737">
        <v>0</v>
      </c>
      <c r="D92737" t="s">
        <v>70</v>
      </c>
    </row>
    <row r="92738" spans="1:4" x14ac:dyDescent="0.3">
      <c r="A92738" t="s">
        <v>3</v>
      </c>
      <c r="B92738" s="2">
        <v>45548.765972222223</v>
      </c>
      <c r="C92738">
        <v>0</v>
      </c>
      <c r="D92738" t="s">
        <v>70</v>
      </c>
    </row>
    <row r="92739" spans="1:4" x14ac:dyDescent="0.3">
      <c r="A92739" t="s">
        <v>3</v>
      </c>
      <c r="B92739" s="2">
        <v>45548.76666666667</v>
      </c>
      <c r="C92739">
        <v>0</v>
      </c>
      <c r="D92739" t="s">
        <v>70</v>
      </c>
    </row>
    <row r="92740" spans="1:4" x14ac:dyDescent="0.3">
      <c r="A92740" t="s">
        <v>3</v>
      </c>
      <c r="B92740" s="2">
        <v>45548.767361111109</v>
      </c>
      <c r="C92740">
        <v>0</v>
      </c>
      <c r="D92740" t="s">
        <v>70</v>
      </c>
    </row>
    <row r="92741" spans="1:4" x14ac:dyDescent="0.3">
      <c r="A92741" t="s">
        <v>3</v>
      </c>
      <c r="B92741" s="2">
        <v>45548.768055555563</v>
      </c>
      <c r="C92741">
        <v>0</v>
      </c>
      <c r="D92741" t="s">
        <v>70</v>
      </c>
    </row>
    <row r="92742" spans="1:4" x14ac:dyDescent="0.3">
      <c r="A92742" t="s">
        <v>3</v>
      </c>
      <c r="B92742" s="2">
        <v>45548.768750000003</v>
      </c>
      <c r="C92742">
        <v>0</v>
      </c>
      <c r="D92742" t="s">
        <v>70</v>
      </c>
    </row>
    <row r="92743" spans="1:4" x14ac:dyDescent="0.3">
      <c r="A92743" t="s">
        <v>3</v>
      </c>
      <c r="B92743" s="2">
        <v>45548.769444444442</v>
      </c>
      <c r="C92743">
        <v>0</v>
      </c>
      <c r="D92743" t="s">
        <v>70</v>
      </c>
    </row>
    <row r="92744" spans="1:4" x14ac:dyDescent="0.3">
      <c r="A92744" t="s">
        <v>3</v>
      </c>
      <c r="B92744" s="2">
        <v>45548.770138888889</v>
      </c>
      <c r="C92744">
        <v>0</v>
      </c>
      <c r="D92744" t="s">
        <v>70</v>
      </c>
    </row>
    <row r="92745" spans="1:4" x14ac:dyDescent="0.3">
      <c r="A92745" t="s">
        <v>3</v>
      </c>
      <c r="B92745" s="2">
        <v>45548.770833333343</v>
      </c>
      <c r="C92745">
        <v>0</v>
      </c>
      <c r="D92745" t="s">
        <v>70</v>
      </c>
    </row>
    <row r="92746" spans="1:4" x14ac:dyDescent="0.3">
      <c r="A92746" t="s">
        <v>3</v>
      </c>
      <c r="B92746" s="2">
        <v>45548.771527777782</v>
      </c>
      <c r="C92746">
        <v>0</v>
      </c>
      <c r="D92746" t="s">
        <v>70</v>
      </c>
    </row>
    <row r="92747" spans="1:4" x14ac:dyDescent="0.3">
      <c r="A92747" t="s">
        <v>3</v>
      </c>
      <c r="B92747" s="2">
        <v>45548.772222222222</v>
      </c>
      <c r="C92747">
        <v>0</v>
      </c>
      <c r="D92747" t="s">
        <v>70</v>
      </c>
    </row>
    <row r="92748" spans="1:4" x14ac:dyDescent="0.3">
      <c r="A92748" t="s">
        <v>3</v>
      </c>
      <c r="B92748" s="2">
        <v>45548.772916666669</v>
      </c>
      <c r="C92748">
        <v>0</v>
      </c>
      <c r="D92748" t="s">
        <v>70</v>
      </c>
    </row>
    <row r="92749" spans="1:4" x14ac:dyDescent="0.3">
      <c r="A92749" t="s">
        <v>3</v>
      </c>
      <c r="B92749" s="2">
        <v>45548.773611111108</v>
      </c>
      <c r="C92749">
        <v>0</v>
      </c>
      <c r="D92749" t="s">
        <v>70</v>
      </c>
    </row>
    <row r="92750" spans="1:4" x14ac:dyDescent="0.3">
      <c r="A92750" t="s">
        <v>3</v>
      </c>
      <c r="B92750" s="2">
        <v>45548.774305555547</v>
      </c>
      <c r="C92750">
        <v>0</v>
      </c>
      <c r="D92750" t="s">
        <v>70</v>
      </c>
    </row>
    <row r="92751" spans="1:4" x14ac:dyDescent="0.3">
      <c r="A92751" t="s">
        <v>3</v>
      </c>
      <c r="B92751" s="2">
        <v>45548.775000000001</v>
      </c>
      <c r="C92751">
        <v>0</v>
      </c>
      <c r="D92751" t="s">
        <v>70</v>
      </c>
    </row>
    <row r="92752" spans="1:4" x14ac:dyDescent="0.3">
      <c r="A92752" t="s">
        <v>3</v>
      </c>
      <c r="B92752" s="2">
        <v>45548.775694444441</v>
      </c>
      <c r="C92752">
        <v>1</v>
      </c>
      <c r="D92752" t="s">
        <v>70</v>
      </c>
    </row>
    <row r="92753" spans="1:4" x14ac:dyDescent="0.3">
      <c r="A92753" t="s">
        <v>3</v>
      </c>
      <c r="B92753" s="2">
        <v>45548.776388888888</v>
      </c>
      <c r="C92753">
        <v>0</v>
      </c>
      <c r="D92753" t="s">
        <v>70</v>
      </c>
    </row>
    <row r="92754" spans="1:4" x14ac:dyDescent="0.3">
      <c r="A92754" t="s">
        <v>3</v>
      </c>
      <c r="B92754" s="2">
        <v>45548.777083333327</v>
      </c>
      <c r="C92754">
        <v>1</v>
      </c>
      <c r="D92754" t="s">
        <v>70</v>
      </c>
    </row>
    <row r="92755" spans="1:4" x14ac:dyDescent="0.3">
      <c r="A92755" t="s">
        <v>3</v>
      </c>
      <c r="B92755" s="2">
        <v>45548.777777777781</v>
      </c>
      <c r="C92755">
        <v>0</v>
      </c>
      <c r="D92755" t="s">
        <v>70</v>
      </c>
    </row>
    <row r="92756" spans="1:4" x14ac:dyDescent="0.3">
      <c r="A92756" t="s">
        <v>3</v>
      </c>
      <c r="B92756" s="2">
        <v>45548.77847222222</v>
      </c>
      <c r="C92756">
        <v>0</v>
      </c>
      <c r="D92756" t="s">
        <v>70</v>
      </c>
    </row>
    <row r="92757" spans="1:4" x14ac:dyDescent="0.3">
      <c r="A92757" t="s">
        <v>3</v>
      </c>
      <c r="B92757" s="2">
        <v>45548.779166666667</v>
      </c>
      <c r="C92757">
        <v>0</v>
      </c>
      <c r="D92757" t="s">
        <v>70</v>
      </c>
    </row>
    <row r="92758" spans="1:4" x14ac:dyDescent="0.3">
      <c r="A92758" t="s">
        <v>3</v>
      </c>
      <c r="B92758" s="2">
        <v>45548.779861111107</v>
      </c>
      <c r="C92758">
        <v>0</v>
      </c>
      <c r="D92758" t="s">
        <v>70</v>
      </c>
    </row>
    <row r="92759" spans="1:4" x14ac:dyDescent="0.3">
      <c r="A92759" t="s">
        <v>3</v>
      </c>
      <c r="B92759" s="2">
        <v>45548.780555555553</v>
      </c>
      <c r="C92759">
        <v>0</v>
      </c>
      <c r="D92759" t="s">
        <v>70</v>
      </c>
    </row>
    <row r="92760" spans="1:4" x14ac:dyDescent="0.3">
      <c r="A92760" t="s">
        <v>3</v>
      </c>
      <c r="B92760" s="2">
        <v>45548.78125</v>
      </c>
      <c r="C92760">
        <v>0</v>
      </c>
      <c r="D92760" t="s">
        <v>70</v>
      </c>
    </row>
    <row r="92761" spans="1:4" x14ac:dyDescent="0.3">
      <c r="A92761" t="s">
        <v>3</v>
      </c>
      <c r="B92761" s="2">
        <v>45548.781944444447</v>
      </c>
      <c r="C92761">
        <v>0</v>
      </c>
      <c r="D92761" t="s">
        <v>70</v>
      </c>
    </row>
    <row r="92762" spans="1:4" x14ac:dyDescent="0.3">
      <c r="A92762" t="s">
        <v>3</v>
      </c>
      <c r="B92762" s="2">
        <v>45548.782638888893</v>
      </c>
      <c r="C92762">
        <v>0</v>
      </c>
      <c r="D92762" t="s">
        <v>70</v>
      </c>
    </row>
    <row r="92763" spans="1:4" x14ac:dyDescent="0.3">
      <c r="A92763" t="s">
        <v>3</v>
      </c>
      <c r="B92763" s="2">
        <v>45548.783333333333</v>
      </c>
      <c r="C92763">
        <v>0</v>
      </c>
      <c r="D92763" t="s">
        <v>70</v>
      </c>
    </row>
    <row r="92764" spans="1:4" x14ac:dyDescent="0.3">
      <c r="A92764" t="s">
        <v>3</v>
      </c>
      <c r="B92764" s="2">
        <v>45548.78402777778</v>
      </c>
      <c r="C92764">
        <v>0</v>
      </c>
      <c r="D92764" t="s">
        <v>70</v>
      </c>
    </row>
    <row r="92765" spans="1:4" x14ac:dyDescent="0.3">
      <c r="A92765" t="s">
        <v>3</v>
      </c>
      <c r="B92765" s="2">
        <v>45548.784722222219</v>
      </c>
      <c r="C92765">
        <v>0</v>
      </c>
      <c r="D92765" t="s">
        <v>70</v>
      </c>
    </row>
    <row r="92766" spans="1:4" x14ac:dyDescent="0.3">
      <c r="A92766" t="s">
        <v>3</v>
      </c>
      <c r="B92766" s="2">
        <v>45548.785416666673</v>
      </c>
      <c r="C92766">
        <v>0</v>
      </c>
      <c r="D92766" t="s">
        <v>70</v>
      </c>
    </row>
    <row r="92767" spans="1:4" x14ac:dyDescent="0.3">
      <c r="A92767" t="s">
        <v>3</v>
      </c>
      <c r="B92767" s="2">
        <v>45548.786111111112</v>
      </c>
      <c r="C92767">
        <v>0</v>
      </c>
      <c r="D92767" t="s">
        <v>70</v>
      </c>
    </row>
    <row r="92768" spans="1:4" x14ac:dyDescent="0.3">
      <c r="A92768" t="s">
        <v>3</v>
      </c>
      <c r="B92768" s="2">
        <v>45548.786805555559</v>
      </c>
      <c r="C92768">
        <v>0</v>
      </c>
      <c r="D92768" t="s">
        <v>70</v>
      </c>
    </row>
    <row r="92769" spans="1:4" x14ac:dyDescent="0.3">
      <c r="A92769" t="s">
        <v>3</v>
      </c>
      <c r="B92769" s="2">
        <v>45548.787499999999</v>
      </c>
      <c r="C92769">
        <v>1</v>
      </c>
      <c r="D92769" t="s">
        <v>70</v>
      </c>
    </row>
    <row r="92770" spans="1:4" x14ac:dyDescent="0.3">
      <c r="A92770" t="s">
        <v>3</v>
      </c>
      <c r="B92770" s="2">
        <v>45548.788194444453</v>
      </c>
      <c r="C92770">
        <v>1</v>
      </c>
      <c r="D92770" t="s">
        <v>70</v>
      </c>
    </row>
    <row r="92771" spans="1:4" x14ac:dyDescent="0.3">
      <c r="A92771" t="s">
        <v>3</v>
      </c>
      <c r="B92771" s="2">
        <v>45548.788888888892</v>
      </c>
      <c r="C92771">
        <v>1</v>
      </c>
      <c r="D92771" t="s">
        <v>70</v>
      </c>
    </row>
    <row r="92772" spans="1:4" x14ac:dyDescent="0.3">
      <c r="A92772" t="s">
        <v>3</v>
      </c>
      <c r="B92772" s="2">
        <v>45548.789583333331</v>
      </c>
      <c r="C92772">
        <v>1</v>
      </c>
      <c r="D92772" t="s">
        <v>70</v>
      </c>
    </row>
    <row r="92773" spans="1:4" x14ac:dyDescent="0.3">
      <c r="A92773" t="s">
        <v>3</v>
      </c>
      <c r="B92773" s="2">
        <v>45548.790277777778</v>
      </c>
      <c r="C92773">
        <v>1</v>
      </c>
      <c r="D92773" t="s">
        <v>70</v>
      </c>
    </row>
    <row r="92774" spans="1:4" x14ac:dyDescent="0.3">
      <c r="A92774" t="s">
        <v>3</v>
      </c>
      <c r="B92774" s="2">
        <v>45548.790972222218</v>
      </c>
      <c r="C92774">
        <v>1</v>
      </c>
      <c r="D92774" t="s">
        <v>70</v>
      </c>
    </row>
    <row r="92775" spans="1:4" x14ac:dyDescent="0.3">
      <c r="A92775" t="s">
        <v>3</v>
      </c>
      <c r="B92775" s="2">
        <v>45548.791666666657</v>
      </c>
      <c r="C92775">
        <v>1</v>
      </c>
      <c r="D92775" t="s">
        <v>70</v>
      </c>
    </row>
    <row r="92776" spans="1:4" x14ac:dyDescent="0.3">
      <c r="A92776" t="s">
        <v>3</v>
      </c>
      <c r="B92776" s="2">
        <v>45548.792361111111</v>
      </c>
      <c r="C92776">
        <v>1</v>
      </c>
      <c r="D92776" t="s">
        <v>70</v>
      </c>
    </row>
    <row r="92777" spans="1:4" x14ac:dyDescent="0.3">
      <c r="A92777" t="s">
        <v>3</v>
      </c>
      <c r="B92777" s="2">
        <v>45548.793055555558</v>
      </c>
      <c r="C92777">
        <v>1</v>
      </c>
      <c r="D92777" t="s">
        <v>70</v>
      </c>
    </row>
    <row r="92778" spans="1:4" x14ac:dyDescent="0.3">
      <c r="A92778" t="s">
        <v>3</v>
      </c>
      <c r="B92778" s="2">
        <v>45548.793749999997</v>
      </c>
      <c r="C92778">
        <v>1</v>
      </c>
      <c r="D92778" t="s">
        <v>70</v>
      </c>
    </row>
    <row r="92779" spans="1:4" x14ac:dyDescent="0.3">
      <c r="A92779" t="s">
        <v>3</v>
      </c>
      <c r="B92779" s="2">
        <v>45548.794444444437</v>
      </c>
      <c r="C92779">
        <v>1</v>
      </c>
      <c r="D92779" t="s">
        <v>70</v>
      </c>
    </row>
    <row r="92780" spans="1:4" x14ac:dyDescent="0.3">
      <c r="A92780" t="s">
        <v>3</v>
      </c>
      <c r="B92780" s="2">
        <v>45548.795138888891</v>
      </c>
      <c r="C92780">
        <v>1</v>
      </c>
      <c r="D92780" t="s">
        <v>70</v>
      </c>
    </row>
    <row r="92781" spans="1:4" x14ac:dyDescent="0.3">
      <c r="A92781" t="s">
        <v>3</v>
      </c>
      <c r="B92781" s="2">
        <v>45548.79583333333</v>
      </c>
      <c r="C92781">
        <v>1</v>
      </c>
      <c r="D92781" t="s">
        <v>70</v>
      </c>
    </row>
    <row r="92782" spans="1:4" x14ac:dyDescent="0.3">
      <c r="A92782" t="s">
        <v>3</v>
      </c>
      <c r="B92782" s="2">
        <v>45548.796527777777</v>
      </c>
      <c r="C92782">
        <v>1</v>
      </c>
      <c r="D92782" t="s">
        <v>70</v>
      </c>
    </row>
    <row r="92783" spans="1:4" x14ac:dyDescent="0.3">
      <c r="A92783" t="s">
        <v>3</v>
      </c>
      <c r="B92783" s="2">
        <v>45548.797222222223</v>
      </c>
      <c r="C92783">
        <v>1</v>
      </c>
      <c r="D92783" t="s">
        <v>70</v>
      </c>
    </row>
    <row r="92784" spans="1:4" x14ac:dyDescent="0.3">
      <c r="A92784" t="s">
        <v>3</v>
      </c>
      <c r="B92784" s="2">
        <v>45548.79791666667</v>
      </c>
      <c r="C92784">
        <v>0</v>
      </c>
      <c r="D92784" t="s">
        <v>70</v>
      </c>
    </row>
    <row r="92785" spans="1:4" x14ac:dyDescent="0.3">
      <c r="A92785" t="s">
        <v>3</v>
      </c>
      <c r="B92785" s="2">
        <v>45548.798611111109</v>
      </c>
      <c r="C92785">
        <v>0</v>
      </c>
      <c r="D92785" t="s">
        <v>70</v>
      </c>
    </row>
    <row r="92786" spans="1:4" x14ac:dyDescent="0.3">
      <c r="A92786" t="s">
        <v>3</v>
      </c>
      <c r="B92786" s="2">
        <v>45548.799305555563</v>
      </c>
      <c r="C92786">
        <v>1</v>
      </c>
      <c r="D92786" t="s">
        <v>70</v>
      </c>
    </row>
    <row r="92787" spans="1:4" x14ac:dyDescent="0.3">
      <c r="A92787" t="s">
        <v>3</v>
      </c>
      <c r="B92787" s="2">
        <v>45548.800000000003</v>
      </c>
      <c r="C92787">
        <v>1</v>
      </c>
      <c r="D92787" t="s">
        <v>70</v>
      </c>
    </row>
    <row r="92788" spans="1:4" x14ac:dyDescent="0.3">
      <c r="A92788" t="s">
        <v>3</v>
      </c>
      <c r="B92788" s="2">
        <v>45548.800694444442</v>
      </c>
      <c r="C92788">
        <v>1</v>
      </c>
      <c r="D92788" t="s">
        <v>70</v>
      </c>
    </row>
    <row r="92789" spans="1:4" x14ac:dyDescent="0.3">
      <c r="A92789" t="s">
        <v>3</v>
      </c>
      <c r="B92789" s="2">
        <v>45548.801388888889</v>
      </c>
      <c r="C92789">
        <v>1</v>
      </c>
      <c r="D92789" t="s">
        <v>70</v>
      </c>
    </row>
    <row r="92790" spans="1:4" x14ac:dyDescent="0.3">
      <c r="A92790" t="s">
        <v>3</v>
      </c>
      <c r="B92790" s="2">
        <v>45548.802083333343</v>
      </c>
      <c r="C92790">
        <v>1</v>
      </c>
      <c r="D92790" t="s">
        <v>70</v>
      </c>
    </row>
    <row r="92791" spans="1:4" x14ac:dyDescent="0.3">
      <c r="A92791" t="s">
        <v>3</v>
      </c>
      <c r="B92791" s="2">
        <v>45548.802777777782</v>
      </c>
      <c r="C92791">
        <v>1</v>
      </c>
      <c r="D92791" t="s">
        <v>70</v>
      </c>
    </row>
    <row r="92792" spans="1:4" x14ac:dyDescent="0.3">
      <c r="A92792" t="s">
        <v>3</v>
      </c>
      <c r="B92792" s="2">
        <v>45548.803472222222</v>
      </c>
      <c r="C92792">
        <v>1</v>
      </c>
      <c r="D92792" t="s">
        <v>70</v>
      </c>
    </row>
    <row r="92793" spans="1:4" x14ac:dyDescent="0.3">
      <c r="A92793" t="s">
        <v>3</v>
      </c>
      <c r="B92793" s="2">
        <v>45548.804166666669</v>
      </c>
      <c r="C92793">
        <v>1</v>
      </c>
      <c r="D92793" t="s">
        <v>70</v>
      </c>
    </row>
    <row r="92794" spans="1:4" x14ac:dyDescent="0.3">
      <c r="A92794" t="s">
        <v>3</v>
      </c>
      <c r="B92794" s="2">
        <v>45548.804861111108</v>
      </c>
      <c r="C92794">
        <v>1</v>
      </c>
      <c r="D92794" t="s">
        <v>70</v>
      </c>
    </row>
    <row r="92795" spans="1:4" x14ac:dyDescent="0.3">
      <c r="A92795" t="s">
        <v>3</v>
      </c>
      <c r="B92795" s="2">
        <v>45548.805555555547</v>
      </c>
      <c r="C92795">
        <v>1</v>
      </c>
      <c r="D92795" t="s">
        <v>70</v>
      </c>
    </row>
    <row r="92796" spans="1:4" x14ac:dyDescent="0.3">
      <c r="A92796" t="s">
        <v>3</v>
      </c>
      <c r="B92796" s="2">
        <v>45548.806250000001</v>
      </c>
      <c r="C92796">
        <v>1</v>
      </c>
      <c r="D92796" t="s">
        <v>70</v>
      </c>
    </row>
    <row r="92797" spans="1:4" x14ac:dyDescent="0.3">
      <c r="A92797" t="s">
        <v>3</v>
      </c>
      <c r="B92797" s="2">
        <v>45548.806944444441</v>
      </c>
      <c r="C92797">
        <v>1</v>
      </c>
      <c r="D92797" t="s">
        <v>70</v>
      </c>
    </row>
    <row r="92798" spans="1:4" x14ac:dyDescent="0.3">
      <c r="A92798" t="s">
        <v>3</v>
      </c>
      <c r="B92798" s="2">
        <v>45548.807638888888</v>
      </c>
      <c r="C92798">
        <v>1</v>
      </c>
      <c r="D92798" t="s">
        <v>70</v>
      </c>
    </row>
    <row r="92799" spans="1:4" x14ac:dyDescent="0.3">
      <c r="A92799" t="s">
        <v>3</v>
      </c>
      <c r="B92799" s="2">
        <v>45548.808333333327</v>
      </c>
      <c r="C92799">
        <v>1</v>
      </c>
      <c r="D92799" t="s">
        <v>70</v>
      </c>
    </row>
    <row r="92800" spans="1:4" x14ac:dyDescent="0.3">
      <c r="A92800" t="s">
        <v>3</v>
      </c>
      <c r="B92800" s="2">
        <v>45548.809027777781</v>
      </c>
      <c r="C92800">
        <v>1</v>
      </c>
      <c r="D92800" t="s">
        <v>70</v>
      </c>
    </row>
    <row r="92801" spans="1:4" x14ac:dyDescent="0.3">
      <c r="A92801" t="s">
        <v>3</v>
      </c>
      <c r="B92801" s="2">
        <v>45548.80972222222</v>
      </c>
      <c r="C92801">
        <v>1</v>
      </c>
      <c r="D92801" t="s">
        <v>70</v>
      </c>
    </row>
    <row r="92802" spans="1:4" x14ac:dyDescent="0.3">
      <c r="A92802" t="s">
        <v>3</v>
      </c>
      <c r="B92802" s="2">
        <v>45548.810416666667</v>
      </c>
      <c r="C92802">
        <v>1</v>
      </c>
      <c r="D92802" t="s">
        <v>70</v>
      </c>
    </row>
    <row r="92803" spans="1:4" x14ac:dyDescent="0.3">
      <c r="A92803" t="s">
        <v>3</v>
      </c>
      <c r="B92803" s="2">
        <v>45548.811111111107</v>
      </c>
      <c r="C92803">
        <v>1</v>
      </c>
      <c r="D92803" t="s">
        <v>70</v>
      </c>
    </row>
    <row r="92804" spans="1:4" x14ac:dyDescent="0.3">
      <c r="A92804" t="s">
        <v>3</v>
      </c>
      <c r="B92804" s="2">
        <v>45548.811805555553</v>
      </c>
      <c r="C92804">
        <v>1</v>
      </c>
      <c r="D92804" t="s">
        <v>70</v>
      </c>
    </row>
    <row r="92805" spans="1:4" x14ac:dyDescent="0.3">
      <c r="A92805" t="s">
        <v>3</v>
      </c>
      <c r="B92805" s="2">
        <v>45548.8125</v>
      </c>
      <c r="C92805">
        <v>1</v>
      </c>
      <c r="D92805" t="s">
        <v>70</v>
      </c>
    </row>
    <row r="92806" spans="1:4" x14ac:dyDescent="0.3">
      <c r="A92806" t="s">
        <v>3</v>
      </c>
      <c r="B92806" s="2">
        <v>45548.813194444447</v>
      </c>
      <c r="C92806">
        <v>1</v>
      </c>
      <c r="D92806" t="s">
        <v>70</v>
      </c>
    </row>
    <row r="92807" spans="1:4" x14ac:dyDescent="0.3">
      <c r="A92807" t="s">
        <v>3</v>
      </c>
      <c r="B92807" s="2">
        <v>45548.813888888893</v>
      </c>
      <c r="C92807">
        <v>1</v>
      </c>
      <c r="D92807" t="s">
        <v>70</v>
      </c>
    </row>
    <row r="92808" spans="1:4" x14ac:dyDescent="0.3">
      <c r="A92808" t="s">
        <v>3</v>
      </c>
      <c r="B92808" s="2">
        <v>45548.814583333333</v>
      </c>
      <c r="C92808">
        <v>1</v>
      </c>
      <c r="D92808" t="s">
        <v>70</v>
      </c>
    </row>
    <row r="92809" spans="1:4" x14ac:dyDescent="0.3">
      <c r="A92809" t="s">
        <v>3</v>
      </c>
      <c r="B92809" s="2">
        <v>45548.81527777778</v>
      </c>
      <c r="C92809">
        <v>1</v>
      </c>
      <c r="D92809" t="s">
        <v>70</v>
      </c>
    </row>
    <row r="92810" spans="1:4" x14ac:dyDescent="0.3">
      <c r="A92810" t="s">
        <v>3</v>
      </c>
      <c r="B92810" s="2">
        <v>45548.815972222219</v>
      </c>
      <c r="C92810">
        <v>0</v>
      </c>
      <c r="D92810" t="s">
        <v>70</v>
      </c>
    </row>
    <row r="92811" spans="1:4" x14ac:dyDescent="0.3">
      <c r="A92811" t="s">
        <v>3</v>
      </c>
      <c r="B92811" s="2">
        <v>45548.816666666673</v>
      </c>
      <c r="C92811">
        <v>1</v>
      </c>
      <c r="D92811" t="s">
        <v>70</v>
      </c>
    </row>
    <row r="92812" spans="1:4" x14ac:dyDescent="0.3">
      <c r="A92812" t="s">
        <v>3</v>
      </c>
      <c r="B92812" s="2">
        <v>45548.817361111112</v>
      </c>
      <c r="C92812">
        <v>1</v>
      </c>
      <c r="D92812" t="s">
        <v>70</v>
      </c>
    </row>
    <row r="92813" spans="1:4" x14ac:dyDescent="0.3">
      <c r="A92813" t="s">
        <v>3</v>
      </c>
      <c r="B92813" s="2">
        <v>45548.818055555559</v>
      </c>
      <c r="C92813">
        <v>1</v>
      </c>
      <c r="D92813" t="s">
        <v>70</v>
      </c>
    </row>
    <row r="92814" spans="1:4" x14ac:dyDescent="0.3">
      <c r="A92814" t="s">
        <v>3</v>
      </c>
      <c r="B92814" s="2">
        <v>45548.818749999999</v>
      </c>
      <c r="C92814">
        <v>1</v>
      </c>
      <c r="D92814" t="s">
        <v>70</v>
      </c>
    </row>
    <row r="92815" spans="1:4" x14ac:dyDescent="0.3">
      <c r="A92815" t="s">
        <v>3</v>
      </c>
      <c r="B92815" s="2">
        <v>45548.819444444453</v>
      </c>
      <c r="C92815">
        <v>1</v>
      </c>
      <c r="D92815" t="s">
        <v>70</v>
      </c>
    </row>
    <row r="92816" spans="1:4" x14ac:dyDescent="0.3">
      <c r="A92816" t="s">
        <v>3</v>
      </c>
      <c r="B92816" s="2">
        <v>45548.820138888892</v>
      </c>
      <c r="C92816">
        <v>1</v>
      </c>
      <c r="D92816" t="s">
        <v>70</v>
      </c>
    </row>
    <row r="92817" spans="1:4" x14ac:dyDescent="0.3">
      <c r="A92817" t="s">
        <v>3</v>
      </c>
      <c r="B92817" s="2">
        <v>45548.820833333331</v>
      </c>
      <c r="C92817">
        <v>1</v>
      </c>
      <c r="D92817" t="s">
        <v>70</v>
      </c>
    </row>
    <row r="92818" spans="1:4" x14ac:dyDescent="0.3">
      <c r="A92818" t="s">
        <v>3</v>
      </c>
      <c r="B92818" s="2">
        <v>45548.821527777778</v>
      </c>
      <c r="C92818">
        <v>1</v>
      </c>
      <c r="D92818" t="s">
        <v>70</v>
      </c>
    </row>
    <row r="92819" spans="1:4" x14ac:dyDescent="0.3">
      <c r="A92819" t="s">
        <v>3</v>
      </c>
      <c r="B92819" s="2">
        <v>45548.822222222218</v>
      </c>
      <c r="C92819">
        <v>1</v>
      </c>
      <c r="D92819" t="s">
        <v>70</v>
      </c>
    </row>
    <row r="92820" spans="1:4" x14ac:dyDescent="0.3">
      <c r="A92820" t="s">
        <v>3</v>
      </c>
      <c r="B92820" s="2">
        <v>45548.822916666657</v>
      </c>
      <c r="C92820">
        <v>1</v>
      </c>
      <c r="D92820" t="s">
        <v>70</v>
      </c>
    </row>
    <row r="92821" spans="1:4" x14ac:dyDescent="0.3">
      <c r="A92821" t="s">
        <v>3</v>
      </c>
      <c r="B92821" s="2">
        <v>45548.823611111111</v>
      </c>
      <c r="C92821">
        <v>1</v>
      </c>
      <c r="D92821" t="s">
        <v>70</v>
      </c>
    </row>
    <row r="92822" spans="1:4" x14ac:dyDescent="0.3">
      <c r="A92822" t="s">
        <v>3</v>
      </c>
      <c r="B92822" s="2">
        <v>45548.824305555558</v>
      </c>
      <c r="C92822">
        <v>1</v>
      </c>
      <c r="D92822" t="s">
        <v>70</v>
      </c>
    </row>
    <row r="92823" spans="1:4" x14ac:dyDescent="0.3">
      <c r="A92823" t="s">
        <v>3</v>
      </c>
      <c r="B92823" s="2">
        <v>45548.824999999997</v>
      </c>
      <c r="C92823">
        <v>1</v>
      </c>
      <c r="D92823" t="s">
        <v>70</v>
      </c>
    </row>
    <row r="92824" spans="1:4" x14ac:dyDescent="0.3">
      <c r="A92824" t="s">
        <v>3</v>
      </c>
      <c r="B92824" s="2">
        <v>45548.825694444437</v>
      </c>
      <c r="C92824">
        <v>1</v>
      </c>
      <c r="D92824" t="s">
        <v>70</v>
      </c>
    </row>
    <row r="92825" spans="1:4" x14ac:dyDescent="0.3">
      <c r="A92825" t="s">
        <v>3</v>
      </c>
      <c r="B92825" s="2">
        <v>45548.826388888891</v>
      </c>
      <c r="C92825">
        <v>1</v>
      </c>
      <c r="D92825" t="s">
        <v>70</v>
      </c>
    </row>
    <row r="92826" spans="1:4" x14ac:dyDescent="0.3">
      <c r="A92826" t="s">
        <v>3</v>
      </c>
      <c r="B92826" s="2">
        <v>45548.82708333333</v>
      </c>
      <c r="C92826">
        <v>1</v>
      </c>
      <c r="D92826" t="s">
        <v>70</v>
      </c>
    </row>
    <row r="92827" spans="1:4" x14ac:dyDescent="0.3">
      <c r="A92827" t="s">
        <v>3</v>
      </c>
      <c r="B92827" s="2">
        <v>45548.827777777777</v>
      </c>
      <c r="C92827">
        <v>1</v>
      </c>
      <c r="D92827" t="s">
        <v>70</v>
      </c>
    </row>
    <row r="92828" spans="1:4" x14ac:dyDescent="0.3">
      <c r="A92828" t="s">
        <v>3</v>
      </c>
      <c r="B92828" s="2">
        <v>45548.828472222223</v>
      </c>
      <c r="C92828">
        <v>1</v>
      </c>
      <c r="D92828" t="s">
        <v>70</v>
      </c>
    </row>
    <row r="92829" spans="1:4" x14ac:dyDescent="0.3">
      <c r="A92829" t="s">
        <v>3</v>
      </c>
      <c r="B92829" s="2">
        <v>45548.82916666667</v>
      </c>
      <c r="C92829">
        <v>1</v>
      </c>
      <c r="D92829" t="s">
        <v>70</v>
      </c>
    </row>
    <row r="92830" spans="1:4" x14ac:dyDescent="0.3">
      <c r="A92830" t="s">
        <v>3</v>
      </c>
      <c r="B92830" s="2">
        <v>45548.829861111109</v>
      </c>
      <c r="C92830">
        <v>1</v>
      </c>
      <c r="D92830" t="s">
        <v>70</v>
      </c>
    </row>
    <row r="92831" spans="1:4" x14ac:dyDescent="0.3">
      <c r="A92831" t="s">
        <v>3</v>
      </c>
      <c r="B92831" s="2">
        <v>45548.830555555563</v>
      </c>
      <c r="C92831">
        <v>1</v>
      </c>
      <c r="D92831" t="s">
        <v>70</v>
      </c>
    </row>
    <row r="92832" spans="1:4" x14ac:dyDescent="0.3">
      <c r="A92832" t="s">
        <v>3</v>
      </c>
      <c r="B92832" s="2">
        <v>45548.831250000003</v>
      </c>
      <c r="C92832">
        <v>1</v>
      </c>
      <c r="D92832" t="s">
        <v>70</v>
      </c>
    </row>
    <row r="92833" spans="1:4" x14ac:dyDescent="0.3">
      <c r="A92833" t="s">
        <v>3</v>
      </c>
      <c r="B92833" s="2">
        <v>45548.831944444442</v>
      </c>
      <c r="C92833">
        <v>1</v>
      </c>
      <c r="D92833" t="s">
        <v>70</v>
      </c>
    </row>
    <row r="92834" spans="1:4" x14ac:dyDescent="0.3">
      <c r="A92834" t="s">
        <v>3</v>
      </c>
      <c r="B92834" s="2">
        <v>45548.832638888889</v>
      </c>
      <c r="C92834">
        <v>1</v>
      </c>
      <c r="D92834" t="s">
        <v>70</v>
      </c>
    </row>
    <row r="92835" spans="1:4" x14ac:dyDescent="0.3">
      <c r="A92835" t="s">
        <v>3</v>
      </c>
      <c r="B92835" s="2">
        <v>45548.833333333343</v>
      </c>
      <c r="C92835">
        <v>1</v>
      </c>
      <c r="D92835" t="s">
        <v>70</v>
      </c>
    </row>
    <row r="92836" spans="1:4" x14ac:dyDescent="0.3">
      <c r="A92836" t="s">
        <v>3</v>
      </c>
      <c r="B92836" s="2">
        <v>45548.834027777782</v>
      </c>
      <c r="C92836">
        <v>0</v>
      </c>
      <c r="D92836" t="s">
        <v>70</v>
      </c>
    </row>
    <row r="92837" spans="1:4" x14ac:dyDescent="0.3">
      <c r="A92837" t="s">
        <v>3</v>
      </c>
      <c r="B92837" s="2">
        <v>45548.834722222222</v>
      </c>
      <c r="C92837">
        <v>0</v>
      </c>
      <c r="D92837" t="s">
        <v>70</v>
      </c>
    </row>
    <row r="92838" spans="1:4" x14ac:dyDescent="0.3">
      <c r="A92838" t="s">
        <v>3</v>
      </c>
      <c r="B92838" s="2">
        <v>45548.835416666669</v>
      </c>
      <c r="C92838">
        <v>0</v>
      </c>
      <c r="D92838" t="s">
        <v>70</v>
      </c>
    </row>
    <row r="92839" spans="1:4" x14ac:dyDescent="0.3">
      <c r="A92839" t="s">
        <v>3</v>
      </c>
      <c r="B92839" s="2">
        <v>45548.836111111108</v>
      </c>
      <c r="C92839">
        <v>0</v>
      </c>
      <c r="D92839" t="s">
        <v>70</v>
      </c>
    </row>
    <row r="92840" spans="1:4" x14ac:dyDescent="0.3">
      <c r="A92840" t="s">
        <v>3</v>
      </c>
      <c r="B92840" s="2">
        <v>45548.836805555547</v>
      </c>
      <c r="C92840">
        <v>0</v>
      </c>
      <c r="D92840" t="s">
        <v>70</v>
      </c>
    </row>
    <row r="92841" spans="1:4" x14ac:dyDescent="0.3">
      <c r="A92841" t="s">
        <v>3</v>
      </c>
      <c r="B92841" s="2">
        <v>45548.837500000001</v>
      </c>
      <c r="C92841">
        <v>0</v>
      </c>
      <c r="D92841" t="s">
        <v>70</v>
      </c>
    </row>
    <row r="92842" spans="1:4" x14ac:dyDescent="0.3">
      <c r="A92842" t="s">
        <v>3</v>
      </c>
      <c r="B92842" s="2">
        <v>45548.838194444441</v>
      </c>
      <c r="C92842">
        <v>0</v>
      </c>
      <c r="D92842" t="s">
        <v>70</v>
      </c>
    </row>
    <row r="92843" spans="1:4" x14ac:dyDescent="0.3">
      <c r="A92843" t="s">
        <v>3</v>
      </c>
      <c r="B92843" s="2">
        <v>45548.838888888888</v>
      </c>
      <c r="C92843">
        <v>0</v>
      </c>
      <c r="D92843" t="s">
        <v>70</v>
      </c>
    </row>
    <row r="92844" spans="1:4" x14ac:dyDescent="0.3">
      <c r="A92844" t="s">
        <v>3</v>
      </c>
      <c r="B92844" s="2">
        <v>45548.839583333327</v>
      </c>
      <c r="C92844">
        <v>0</v>
      </c>
      <c r="D92844" t="s">
        <v>70</v>
      </c>
    </row>
    <row r="92845" spans="1:4" x14ac:dyDescent="0.3">
      <c r="A92845" t="s">
        <v>3</v>
      </c>
      <c r="B92845" s="2">
        <v>45548.840277777781</v>
      </c>
      <c r="C92845">
        <v>0</v>
      </c>
      <c r="D92845" t="s">
        <v>70</v>
      </c>
    </row>
    <row r="92846" spans="1:4" x14ac:dyDescent="0.3">
      <c r="A92846" t="s">
        <v>3</v>
      </c>
      <c r="B92846" s="2">
        <v>45548.84097222222</v>
      </c>
      <c r="C92846">
        <v>0</v>
      </c>
      <c r="D92846" t="s">
        <v>70</v>
      </c>
    </row>
    <row r="92847" spans="1:4" x14ac:dyDescent="0.3">
      <c r="A92847" t="s">
        <v>3</v>
      </c>
      <c r="B92847" s="2">
        <v>45548.841666666667</v>
      </c>
      <c r="C92847">
        <v>0</v>
      </c>
      <c r="D92847" t="s">
        <v>70</v>
      </c>
    </row>
    <row r="92848" spans="1:4" x14ac:dyDescent="0.3">
      <c r="A92848" t="s">
        <v>3</v>
      </c>
      <c r="B92848" s="2">
        <v>45548.842361111107</v>
      </c>
      <c r="C92848">
        <v>0</v>
      </c>
      <c r="D92848" t="s">
        <v>70</v>
      </c>
    </row>
    <row r="92849" spans="1:4" x14ac:dyDescent="0.3">
      <c r="A92849" t="s">
        <v>3</v>
      </c>
      <c r="B92849" s="2">
        <v>45548.843055555553</v>
      </c>
      <c r="C92849">
        <v>0</v>
      </c>
      <c r="D92849" t="s">
        <v>70</v>
      </c>
    </row>
    <row r="92850" spans="1:4" x14ac:dyDescent="0.3">
      <c r="A92850" t="s">
        <v>3</v>
      </c>
      <c r="B92850" s="2">
        <v>45548.850694444453</v>
      </c>
      <c r="C92850">
        <v>1</v>
      </c>
      <c r="D92850" t="s">
        <v>70</v>
      </c>
    </row>
    <row r="92851" spans="1:4" x14ac:dyDescent="0.3">
      <c r="A92851" t="s">
        <v>3</v>
      </c>
      <c r="B92851" s="2">
        <v>45548.851388888892</v>
      </c>
      <c r="C92851">
        <v>0</v>
      </c>
      <c r="D92851" t="s">
        <v>70</v>
      </c>
    </row>
    <row r="92852" spans="1:4" x14ac:dyDescent="0.3">
      <c r="A92852" t="s">
        <v>3</v>
      </c>
      <c r="B92852" s="2">
        <v>45548.852083333331</v>
      </c>
      <c r="C92852">
        <v>0</v>
      </c>
      <c r="D92852" t="s">
        <v>70</v>
      </c>
    </row>
    <row r="92853" spans="1:4" x14ac:dyDescent="0.3">
      <c r="A92853" t="s">
        <v>3</v>
      </c>
      <c r="B92853" s="2">
        <v>45548.852777777778</v>
      </c>
      <c r="C92853">
        <v>0</v>
      </c>
      <c r="D92853" t="s">
        <v>70</v>
      </c>
    </row>
    <row r="92854" spans="1:4" x14ac:dyDescent="0.3">
      <c r="A92854" t="s">
        <v>3</v>
      </c>
      <c r="B92854" s="2">
        <v>45548.853472222218</v>
      </c>
      <c r="C92854">
        <v>0</v>
      </c>
      <c r="D92854" t="s">
        <v>70</v>
      </c>
    </row>
    <row r="92855" spans="1:4" x14ac:dyDescent="0.3">
      <c r="A92855" t="s">
        <v>3</v>
      </c>
      <c r="B92855" s="2">
        <v>45548.854166666657</v>
      </c>
      <c r="C92855">
        <v>0</v>
      </c>
      <c r="D92855" t="s">
        <v>70</v>
      </c>
    </row>
    <row r="92856" spans="1:4" x14ac:dyDescent="0.3">
      <c r="A92856" t="s">
        <v>3</v>
      </c>
      <c r="B92856" s="2">
        <v>45548.854861111111</v>
      </c>
      <c r="C92856">
        <v>0</v>
      </c>
      <c r="D92856" t="s">
        <v>70</v>
      </c>
    </row>
    <row r="92857" spans="1:4" x14ac:dyDescent="0.3">
      <c r="A92857" t="s">
        <v>3</v>
      </c>
      <c r="B92857" s="2">
        <v>45548.855555555558</v>
      </c>
      <c r="C92857">
        <v>0</v>
      </c>
      <c r="D92857" t="s">
        <v>70</v>
      </c>
    </row>
    <row r="92858" spans="1:4" x14ac:dyDescent="0.3">
      <c r="A92858" t="s">
        <v>3</v>
      </c>
      <c r="B92858" s="2">
        <v>45548.856249999997</v>
      </c>
      <c r="C92858">
        <v>1</v>
      </c>
      <c r="D92858" t="s">
        <v>70</v>
      </c>
    </row>
    <row r="92859" spans="1:4" x14ac:dyDescent="0.3">
      <c r="A92859" t="s">
        <v>3</v>
      </c>
      <c r="B92859" s="2">
        <v>45548.856944444437</v>
      </c>
      <c r="C92859">
        <v>1</v>
      </c>
      <c r="D92859" t="s">
        <v>70</v>
      </c>
    </row>
    <row r="92860" spans="1:4" x14ac:dyDescent="0.3">
      <c r="A92860" t="s">
        <v>3</v>
      </c>
      <c r="B92860" s="2">
        <v>45548.857638888891</v>
      </c>
      <c r="C92860">
        <v>1</v>
      </c>
      <c r="D92860" t="s">
        <v>70</v>
      </c>
    </row>
    <row r="92861" spans="1:4" x14ac:dyDescent="0.3">
      <c r="A92861" t="s">
        <v>3</v>
      </c>
      <c r="B92861" s="2">
        <v>45548.85833333333</v>
      </c>
      <c r="C92861">
        <v>1</v>
      </c>
      <c r="D92861" t="s">
        <v>70</v>
      </c>
    </row>
    <row r="92862" spans="1:4" x14ac:dyDescent="0.3">
      <c r="A92862" t="s">
        <v>3</v>
      </c>
      <c r="B92862" s="2">
        <v>45548.859027777777</v>
      </c>
      <c r="C92862">
        <v>1</v>
      </c>
      <c r="D92862" t="s">
        <v>70</v>
      </c>
    </row>
    <row r="92863" spans="1:4" x14ac:dyDescent="0.3">
      <c r="A92863" t="s">
        <v>3</v>
      </c>
      <c r="B92863" s="2">
        <v>45548.859722222223</v>
      </c>
      <c r="C92863">
        <v>1</v>
      </c>
      <c r="D92863" t="s">
        <v>70</v>
      </c>
    </row>
    <row r="92864" spans="1:4" x14ac:dyDescent="0.3">
      <c r="A92864" t="s">
        <v>3</v>
      </c>
      <c r="B92864" s="2">
        <v>45548.86041666667</v>
      </c>
      <c r="C92864">
        <v>1</v>
      </c>
      <c r="D92864" t="s">
        <v>70</v>
      </c>
    </row>
    <row r="92865" spans="1:4" x14ac:dyDescent="0.3">
      <c r="A92865" t="s">
        <v>3</v>
      </c>
      <c r="B92865" s="2">
        <v>45548.861111111109</v>
      </c>
      <c r="C92865">
        <v>0</v>
      </c>
      <c r="D92865" t="s">
        <v>70</v>
      </c>
    </row>
    <row r="92866" spans="1:4" x14ac:dyDescent="0.3">
      <c r="A92866" t="s">
        <v>3</v>
      </c>
      <c r="B92866" s="2">
        <v>45548.861805555563</v>
      </c>
      <c r="C92866">
        <v>0</v>
      </c>
      <c r="D92866" t="s">
        <v>70</v>
      </c>
    </row>
    <row r="92867" spans="1:4" x14ac:dyDescent="0.3">
      <c r="A92867" t="s">
        <v>3</v>
      </c>
      <c r="B92867" s="2">
        <v>45548.862500000003</v>
      </c>
      <c r="C92867">
        <v>1</v>
      </c>
      <c r="D92867" t="s">
        <v>70</v>
      </c>
    </row>
    <row r="92868" spans="1:4" x14ac:dyDescent="0.3">
      <c r="A92868" t="s">
        <v>3</v>
      </c>
      <c r="B92868" s="2">
        <v>45548.863194444442</v>
      </c>
      <c r="C92868">
        <v>0</v>
      </c>
      <c r="D92868" t="s">
        <v>70</v>
      </c>
    </row>
    <row r="92869" spans="1:4" x14ac:dyDescent="0.3">
      <c r="A92869" t="s">
        <v>3</v>
      </c>
      <c r="B92869" s="2">
        <v>45548.863888888889</v>
      </c>
      <c r="C92869">
        <v>0</v>
      </c>
      <c r="D92869" t="s">
        <v>70</v>
      </c>
    </row>
    <row r="92870" spans="1:4" x14ac:dyDescent="0.3">
      <c r="A92870" t="s">
        <v>3</v>
      </c>
      <c r="B92870" s="2">
        <v>45548.864583333343</v>
      </c>
      <c r="C92870">
        <v>0</v>
      </c>
      <c r="D92870" t="s">
        <v>70</v>
      </c>
    </row>
    <row r="92871" spans="1:4" x14ac:dyDescent="0.3">
      <c r="A92871" t="s">
        <v>3</v>
      </c>
      <c r="B92871" s="2">
        <v>45548.865277777782</v>
      </c>
      <c r="C92871">
        <v>0</v>
      </c>
      <c r="D92871" t="s">
        <v>70</v>
      </c>
    </row>
    <row r="92872" spans="1:4" x14ac:dyDescent="0.3">
      <c r="A92872" t="s">
        <v>3</v>
      </c>
      <c r="B92872" s="2">
        <v>45548.865972222222</v>
      </c>
      <c r="C92872">
        <v>0</v>
      </c>
      <c r="D92872" t="s">
        <v>70</v>
      </c>
    </row>
    <row r="92873" spans="1:4" x14ac:dyDescent="0.3">
      <c r="A92873" t="s">
        <v>3</v>
      </c>
      <c r="B92873" s="2">
        <v>45548.866666666669</v>
      </c>
      <c r="C92873">
        <v>0</v>
      </c>
      <c r="D92873" t="s">
        <v>70</v>
      </c>
    </row>
    <row r="92874" spans="1:4" x14ac:dyDescent="0.3">
      <c r="A92874" t="s">
        <v>3</v>
      </c>
      <c r="B92874" s="2">
        <v>45548.867361111108</v>
      </c>
      <c r="C92874">
        <v>0</v>
      </c>
      <c r="D92874" t="s">
        <v>70</v>
      </c>
    </row>
    <row r="92875" spans="1:4" x14ac:dyDescent="0.3">
      <c r="A92875" t="s">
        <v>3</v>
      </c>
      <c r="B92875" s="2">
        <v>45548.868055555547</v>
      </c>
      <c r="C92875">
        <v>0</v>
      </c>
      <c r="D92875" t="s">
        <v>70</v>
      </c>
    </row>
    <row r="92876" spans="1:4" x14ac:dyDescent="0.3">
      <c r="A92876" t="s">
        <v>3</v>
      </c>
      <c r="B92876" s="2">
        <v>45548.868750000001</v>
      </c>
      <c r="C92876">
        <v>0</v>
      </c>
      <c r="D92876" t="s">
        <v>70</v>
      </c>
    </row>
    <row r="92877" spans="1:4" x14ac:dyDescent="0.3">
      <c r="A92877" t="s">
        <v>3</v>
      </c>
      <c r="B92877" s="2">
        <v>45548.869444444441</v>
      </c>
      <c r="C92877">
        <v>0</v>
      </c>
      <c r="D92877" t="s">
        <v>70</v>
      </c>
    </row>
    <row r="92878" spans="1:4" x14ac:dyDescent="0.3">
      <c r="A92878" t="s">
        <v>3</v>
      </c>
      <c r="B92878" s="2">
        <v>45548.870138888888</v>
      </c>
      <c r="C92878">
        <v>0</v>
      </c>
      <c r="D92878" t="s">
        <v>70</v>
      </c>
    </row>
    <row r="92879" spans="1:4" x14ac:dyDescent="0.3">
      <c r="A92879" t="s">
        <v>3</v>
      </c>
      <c r="B92879" s="2">
        <v>45548.870833333327</v>
      </c>
      <c r="C92879">
        <v>0</v>
      </c>
      <c r="D92879" t="s">
        <v>70</v>
      </c>
    </row>
    <row r="92880" spans="1:4" x14ac:dyDescent="0.3">
      <c r="A92880" t="s">
        <v>3</v>
      </c>
      <c r="B92880" s="2">
        <v>45548.871527777781</v>
      </c>
      <c r="C92880">
        <v>0</v>
      </c>
      <c r="D92880" t="s">
        <v>70</v>
      </c>
    </row>
    <row r="92881" spans="1:4" x14ac:dyDescent="0.3">
      <c r="A92881" t="s">
        <v>3</v>
      </c>
      <c r="B92881" s="2">
        <v>45548.87222222222</v>
      </c>
      <c r="C92881">
        <v>0</v>
      </c>
      <c r="D92881" t="s">
        <v>70</v>
      </c>
    </row>
    <row r="92882" spans="1:4" x14ac:dyDescent="0.3">
      <c r="A92882" t="s">
        <v>3</v>
      </c>
      <c r="B92882" s="2">
        <v>45548.872916666667</v>
      </c>
      <c r="C92882">
        <v>1</v>
      </c>
      <c r="D92882" t="s">
        <v>70</v>
      </c>
    </row>
    <row r="92883" spans="1:4" x14ac:dyDescent="0.3">
      <c r="A92883" t="s">
        <v>3</v>
      </c>
      <c r="B92883" s="2">
        <v>45548.873611111107</v>
      </c>
      <c r="C92883">
        <v>0</v>
      </c>
      <c r="D92883" t="s">
        <v>70</v>
      </c>
    </row>
    <row r="92884" spans="1:4" x14ac:dyDescent="0.3">
      <c r="A92884" t="s">
        <v>3</v>
      </c>
      <c r="B92884" s="2">
        <v>45548.874305555553</v>
      </c>
      <c r="C92884">
        <v>0</v>
      </c>
      <c r="D92884" t="s">
        <v>70</v>
      </c>
    </row>
    <row r="92885" spans="1:4" x14ac:dyDescent="0.3">
      <c r="A92885" t="s">
        <v>3</v>
      </c>
      <c r="B92885" s="2">
        <v>45548.875</v>
      </c>
      <c r="C92885">
        <v>0</v>
      </c>
      <c r="D92885" t="s">
        <v>70</v>
      </c>
    </row>
    <row r="92886" spans="1:4" x14ac:dyDescent="0.3">
      <c r="A92886" t="s">
        <v>3</v>
      </c>
      <c r="B92886" s="2">
        <v>45548.875694444447</v>
      </c>
      <c r="C92886">
        <v>0</v>
      </c>
      <c r="D92886" t="s">
        <v>70</v>
      </c>
    </row>
    <row r="92887" spans="1:4" x14ac:dyDescent="0.3">
      <c r="A92887" t="s">
        <v>3</v>
      </c>
      <c r="B92887" s="2">
        <v>45548.876388888893</v>
      </c>
      <c r="C92887">
        <v>0</v>
      </c>
      <c r="D92887" t="s">
        <v>70</v>
      </c>
    </row>
    <row r="92888" spans="1:4" x14ac:dyDescent="0.3">
      <c r="A92888" t="s">
        <v>3</v>
      </c>
      <c r="B92888" s="2">
        <v>45548.877083333333</v>
      </c>
      <c r="C92888">
        <v>0</v>
      </c>
      <c r="D92888" t="s">
        <v>70</v>
      </c>
    </row>
    <row r="92889" spans="1:4" x14ac:dyDescent="0.3">
      <c r="A92889" t="s">
        <v>3</v>
      </c>
      <c r="B92889" s="2">
        <v>45548.87777777778</v>
      </c>
      <c r="C92889">
        <v>0</v>
      </c>
      <c r="D92889" t="s">
        <v>70</v>
      </c>
    </row>
    <row r="92890" spans="1:4" x14ac:dyDescent="0.3">
      <c r="A92890" t="s">
        <v>3</v>
      </c>
      <c r="B92890" s="2">
        <v>45548.878472222219</v>
      </c>
      <c r="C92890">
        <v>0</v>
      </c>
      <c r="D92890" t="s">
        <v>70</v>
      </c>
    </row>
    <row r="92891" spans="1:4" x14ac:dyDescent="0.3">
      <c r="A92891" t="s">
        <v>3</v>
      </c>
      <c r="B92891" s="2">
        <v>45548.879166666673</v>
      </c>
      <c r="C92891">
        <v>1</v>
      </c>
      <c r="D92891" t="s">
        <v>70</v>
      </c>
    </row>
    <row r="92892" spans="1:4" x14ac:dyDescent="0.3">
      <c r="A92892" t="s">
        <v>3</v>
      </c>
      <c r="B92892" s="2">
        <v>45548.879861111112</v>
      </c>
      <c r="C92892">
        <v>1</v>
      </c>
      <c r="D92892" t="s">
        <v>70</v>
      </c>
    </row>
    <row r="92893" spans="1:4" x14ac:dyDescent="0.3">
      <c r="A92893" t="s">
        <v>3</v>
      </c>
      <c r="B92893" s="2">
        <v>45548.880555555559</v>
      </c>
      <c r="C92893">
        <v>1</v>
      </c>
      <c r="D92893" t="s">
        <v>70</v>
      </c>
    </row>
    <row r="92894" spans="1:4" x14ac:dyDescent="0.3">
      <c r="A92894" t="s">
        <v>3</v>
      </c>
      <c r="B92894" s="2">
        <v>45548.881249999999</v>
      </c>
      <c r="C92894">
        <v>1</v>
      </c>
      <c r="D92894" t="s">
        <v>70</v>
      </c>
    </row>
    <row r="92895" spans="1:4" x14ac:dyDescent="0.3">
      <c r="A92895" t="s">
        <v>3</v>
      </c>
      <c r="B92895" s="2">
        <v>45548.881944444453</v>
      </c>
      <c r="C92895">
        <v>1</v>
      </c>
      <c r="D92895" t="s">
        <v>70</v>
      </c>
    </row>
    <row r="92896" spans="1:4" x14ac:dyDescent="0.3">
      <c r="A92896" t="s">
        <v>3</v>
      </c>
      <c r="B92896" s="2">
        <v>45548.882638888892</v>
      </c>
      <c r="C92896">
        <v>1</v>
      </c>
      <c r="D92896" t="s">
        <v>70</v>
      </c>
    </row>
    <row r="92897" spans="1:4" x14ac:dyDescent="0.3">
      <c r="A92897" t="s">
        <v>3</v>
      </c>
      <c r="B92897" s="2">
        <v>45548.883333333331</v>
      </c>
      <c r="C92897">
        <v>1</v>
      </c>
      <c r="D92897" t="s">
        <v>70</v>
      </c>
    </row>
    <row r="92898" spans="1:4" x14ac:dyDescent="0.3">
      <c r="A92898" t="s">
        <v>3</v>
      </c>
      <c r="B92898" s="2">
        <v>45548.884027777778</v>
      </c>
      <c r="C92898">
        <v>1</v>
      </c>
      <c r="D92898" t="s">
        <v>70</v>
      </c>
    </row>
    <row r="92899" spans="1:4" x14ac:dyDescent="0.3">
      <c r="A92899" t="s">
        <v>3</v>
      </c>
      <c r="B92899" s="2">
        <v>45548.884722222218</v>
      </c>
      <c r="C92899">
        <v>1</v>
      </c>
      <c r="D92899" t="s">
        <v>70</v>
      </c>
    </row>
    <row r="92900" spans="1:4" x14ac:dyDescent="0.3">
      <c r="A92900" t="s">
        <v>3</v>
      </c>
      <c r="B92900" s="2">
        <v>45548.885416666657</v>
      </c>
      <c r="C92900">
        <v>1</v>
      </c>
      <c r="D92900" t="s">
        <v>70</v>
      </c>
    </row>
    <row r="92901" spans="1:4" x14ac:dyDescent="0.3">
      <c r="A92901" t="s">
        <v>3</v>
      </c>
      <c r="B92901" s="2">
        <v>45548.886111111111</v>
      </c>
      <c r="C92901">
        <v>1</v>
      </c>
      <c r="D92901" t="s">
        <v>70</v>
      </c>
    </row>
    <row r="92902" spans="1:4" x14ac:dyDescent="0.3">
      <c r="A92902" t="s">
        <v>3</v>
      </c>
      <c r="B92902" s="2">
        <v>45548.886805555558</v>
      </c>
      <c r="C92902">
        <v>1</v>
      </c>
      <c r="D92902" t="s">
        <v>70</v>
      </c>
    </row>
    <row r="92903" spans="1:4" x14ac:dyDescent="0.3">
      <c r="A92903" t="s">
        <v>3</v>
      </c>
      <c r="B92903" s="2">
        <v>45548.887499999997</v>
      </c>
      <c r="C92903">
        <v>0</v>
      </c>
      <c r="D92903" t="s">
        <v>70</v>
      </c>
    </row>
    <row r="92904" spans="1:4" x14ac:dyDescent="0.3">
      <c r="A92904" t="s">
        <v>3</v>
      </c>
      <c r="B92904" s="2">
        <v>45548.888194444437</v>
      </c>
      <c r="C92904">
        <v>1</v>
      </c>
      <c r="D92904" t="s">
        <v>70</v>
      </c>
    </row>
    <row r="92905" spans="1:4" x14ac:dyDescent="0.3">
      <c r="A92905" t="s">
        <v>3</v>
      </c>
      <c r="B92905" s="2">
        <v>45548.888888888891</v>
      </c>
      <c r="C92905">
        <v>1</v>
      </c>
      <c r="D92905" t="s">
        <v>70</v>
      </c>
    </row>
    <row r="92906" spans="1:4" x14ac:dyDescent="0.3">
      <c r="A92906" t="s">
        <v>3</v>
      </c>
      <c r="B92906" s="2">
        <v>45548.88958333333</v>
      </c>
      <c r="C92906">
        <v>1</v>
      </c>
      <c r="D92906" t="s">
        <v>70</v>
      </c>
    </row>
    <row r="92907" spans="1:4" x14ac:dyDescent="0.3">
      <c r="A92907" t="s">
        <v>3</v>
      </c>
      <c r="B92907" s="2">
        <v>45548.890277777777</v>
      </c>
      <c r="C92907">
        <v>1</v>
      </c>
      <c r="D92907" t="s">
        <v>70</v>
      </c>
    </row>
    <row r="92908" spans="1:4" x14ac:dyDescent="0.3">
      <c r="A92908" t="s">
        <v>3</v>
      </c>
      <c r="B92908" s="2">
        <v>45548.890972222223</v>
      </c>
      <c r="C92908">
        <v>1</v>
      </c>
      <c r="D92908" t="s">
        <v>70</v>
      </c>
    </row>
    <row r="92909" spans="1:4" x14ac:dyDescent="0.3">
      <c r="A92909" t="s">
        <v>3</v>
      </c>
      <c r="B92909" s="2">
        <v>45548.89166666667</v>
      </c>
      <c r="C92909">
        <v>1</v>
      </c>
      <c r="D92909" t="s">
        <v>70</v>
      </c>
    </row>
    <row r="92910" spans="1:4" x14ac:dyDescent="0.3">
      <c r="A92910" t="s">
        <v>3</v>
      </c>
      <c r="B92910" s="2">
        <v>45548.892361111109</v>
      </c>
      <c r="C92910">
        <v>1</v>
      </c>
      <c r="D92910" t="s">
        <v>70</v>
      </c>
    </row>
    <row r="92911" spans="1:4" x14ac:dyDescent="0.3">
      <c r="A92911" t="s">
        <v>3</v>
      </c>
      <c r="B92911" s="2">
        <v>45548.893055555563</v>
      </c>
      <c r="C92911">
        <v>1</v>
      </c>
      <c r="D92911" t="s">
        <v>70</v>
      </c>
    </row>
    <row r="92912" spans="1:4" x14ac:dyDescent="0.3">
      <c r="A92912" t="s">
        <v>3</v>
      </c>
      <c r="B92912" s="2">
        <v>45548.893750000003</v>
      </c>
      <c r="C92912">
        <v>1</v>
      </c>
      <c r="D92912" t="s">
        <v>70</v>
      </c>
    </row>
    <row r="92913" spans="1:4" x14ac:dyDescent="0.3">
      <c r="A92913" t="s">
        <v>3</v>
      </c>
      <c r="B92913" s="2">
        <v>45548.894444444442</v>
      </c>
      <c r="C92913">
        <v>1</v>
      </c>
      <c r="D92913" t="s">
        <v>70</v>
      </c>
    </row>
    <row r="92914" spans="1:4" x14ac:dyDescent="0.3">
      <c r="A92914" t="s">
        <v>3</v>
      </c>
      <c r="B92914" s="2">
        <v>45548.895138888889</v>
      </c>
      <c r="C92914">
        <v>1</v>
      </c>
      <c r="D92914" t="s">
        <v>70</v>
      </c>
    </row>
    <row r="92915" spans="1:4" x14ac:dyDescent="0.3">
      <c r="A92915" t="s">
        <v>3</v>
      </c>
      <c r="B92915" s="2">
        <v>45548.895833333343</v>
      </c>
      <c r="C92915">
        <v>1</v>
      </c>
      <c r="D92915" t="s">
        <v>70</v>
      </c>
    </row>
    <row r="92916" spans="1:4" x14ac:dyDescent="0.3">
      <c r="A92916" t="s">
        <v>3</v>
      </c>
      <c r="B92916" s="2">
        <v>45548.896527777782</v>
      </c>
      <c r="C92916">
        <v>1</v>
      </c>
      <c r="D92916" t="s">
        <v>70</v>
      </c>
    </row>
    <row r="92917" spans="1:4" x14ac:dyDescent="0.3">
      <c r="A92917" t="s">
        <v>3</v>
      </c>
      <c r="B92917" s="2">
        <v>45548.897222222222</v>
      </c>
      <c r="C92917">
        <v>0</v>
      </c>
      <c r="D92917" t="s">
        <v>70</v>
      </c>
    </row>
    <row r="92918" spans="1:4" x14ac:dyDescent="0.3">
      <c r="A92918" t="s">
        <v>3</v>
      </c>
      <c r="B92918" s="2">
        <v>45548.897916666669</v>
      </c>
      <c r="C92918">
        <v>0</v>
      </c>
      <c r="D92918" t="s">
        <v>70</v>
      </c>
    </row>
    <row r="92919" spans="1:4" x14ac:dyDescent="0.3">
      <c r="A92919" t="s">
        <v>3</v>
      </c>
      <c r="B92919" s="2">
        <v>45548.898611111108</v>
      </c>
      <c r="C92919">
        <v>0</v>
      </c>
      <c r="D92919" t="s">
        <v>70</v>
      </c>
    </row>
    <row r="92920" spans="1:4" x14ac:dyDescent="0.3">
      <c r="A92920" t="s">
        <v>3</v>
      </c>
      <c r="B92920" s="2">
        <v>45548.899305555547</v>
      </c>
      <c r="C92920">
        <v>0</v>
      </c>
      <c r="D92920" t="s">
        <v>70</v>
      </c>
    </row>
    <row r="92921" spans="1:4" x14ac:dyDescent="0.3">
      <c r="A92921" t="s">
        <v>3</v>
      </c>
      <c r="B92921" s="2">
        <v>45548.9</v>
      </c>
      <c r="C92921">
        <v>0</v>
      </c>
      <c r="D92921" t="s">
        <v>70</v>
      </c>
    </row>
    <row r="92922" spans="1:4" x14ac:dyDescent="0.3">
      <c r="A92922" t="s">
        <v>3</v>
      </c>
      <c r="B92922" s="2">
        <v>45548.900694444441</v>
      </c>
      <c r="C92922">
        <v>0</v>
      </c>
      <c r="D92922" t="s">
        <v>70</v>
      </c>
    </row>
    <row r="92923" spans="1:4" x14ac:dyDescent="0.3">
      <c r="A92923" t="s">
        <v>3</v>
      </c>
      <c r="B92923" s="2">
        <v>45548.901388888888</v>
      </c>
      <c r="C92923">
        <v>0</v>
      </c>
      <c r="D92923" t="s">
        <v>70</v>
      </c>
    </row>
    <row r="92924" spans="1:4" x14ac:dyDescent="0.3">
      <c r="A92924" t="s">
        <v>3</v>
      </c>
      <c r="B92924" s="2">
        <v>45548.902083333327</v>
      </c>
      <c r="C92924">
        <v>0</v>
      </c>
      <c r="D92924" t="s">
        <v>70</v>
      </c>
    </row>
    <row r="92925" spans="1:4" x14ac:dyDescent="0.3">
      <c r="A92925" t="s">
        <v>3</v>
      </c>
      <c r="B92925" s="2">
        <v>45548.902777777781</v>
      </c>
      <c r="C92925">
        <v>0</v>
      </c>
      <c r="D92925" t="s">
        <v>70</v>
      </c>
    </row>
    <row r="92926" spans="1:4" x14ac:dyDescent="0.3">
      <c r="A92926" t="s">
        <v>3</v>
      </c>
      <c r="B92926" s="2">
        <v>45548.90347222222</v>
      </c>
      <c r="C92926">
        <v>0</v>
      </c>
      <c r="D92926" t="s">
        <v>70</v>
      </c>
    </row>
    <row r="92927" spans="1:4" x14ac:dyDescent="0.3">
      <c r="A92927" t="s">
        <v>3</v>
      </c>
      <c r="B92927" s="2">
        <v>45548.904166666667</v>
      </c>
      <c r="C92927">
        <v>0</v>
      </c>
      <c r="D92927" t="s">
        <v>70</v>
      </c>
    </row>
    <row r="92928" spans="1:4" x14ac:dyDescent="0.3">
      <c r="A92928" t="s">
        <v>3</v>
      </c>
      <c r="B92928" s="2">
        <v>45548.904861111107</v>
      </c>
      <c r="C92928">
        <v>0</v>
      </c>
      <c r="D92928" t="s">
        <v>70</v>
      </c>
    </row>
    <row r="92929" spans="1:4" x14ac:dyDescent="0.3">
      <c r="A92929" t="s">
        <v>3</v>
      </c>
      <c r="B92929" s="2">
        <v>45548.905555555553</v>
      </c>
      <c r="C92929">
        <v>0</v>
      </c>
      <c r="D92929" t="s">
        <v>70</v>
      </c>
    </row>
    <row r="92930" spans="1:4" x14ac:dyDescent="0.3">
      <c r="A92930" t="s">
        <v>3</v>
      </c>
      <c r="B92930" s="2">
        <v>45548.90625</v>
      </c>
      <c r="C92930">
        <v>0</v>
      </c>
      <c r="D92930" t="s">
        <v>70</v>
      </c>
    </row>
    <row r="92931" spans="1:4" x14ac:dyDescent="0.3">
      <c r="A92931" t="s">
        <v>3</v>
      </c>
      <c r="B92931" s="2">
        <v>45548.906944444447</v>
      </c>
      <c r="C92931">
        <v>0</v>
      </c>
      <c r="D92931" t="s">
        <v>70</v>
      </c>
    </row>
    <row r="92932" spans="1:4" x14ac:dyDescent="0.3">
      <c r="A92932" t="s">
        <v>3</v>
      </c>
      <c r="B92932" s="2">
        <v>45548.907638888893</v>
      </c>
      <c r="C92932">
        <v>0</v>
      </c>
      <c r="D92932" t="s">
        <v>70</v>
      </c>
    </row>
    <row r="92933" spans="1:4" x14ac:dyDescent="0.3">
      <c r="A92933" t="s">
        <v>3</v>
      </c>
      <c r="B92933" s="2">
        <v>45548.908333333333</v>
      </c>
      <c r="C92933">
        <v>0</v>
      </c>
      <c r="D92933" t="s">
        <v>70</v>
      </c>
    </row>
    <row r="92934" spans="1:4" x14ac:dyDescent="0.3">
      <c r="A92934" t="s">
        <v>3</v>
      </c>
      <c r="B92934" s="2">
        <v>45548.90902777778</v>
      </c>
      <c r="C92934">
        <v>0</v>
      </c>
      <c r="D92934" t="s">
        <v>70</v>
      </c>
    </row>
    <row r="92935" spans="1:4" x14ac:dyDescent="0.3">
      <c r="A92935" t="s">
        <v>3</v>
      </c>
      <c r="B92935" s="2">
        <v>45548.909722222219</v>
      </c>
      <c r="C92935">
        <v>0</v>
      </c>
      <c r="D92935" t="s">
        <v>70</v>
      </c>
    </row>
    <row r="92936" spans="1:4" x14ac:dyDescent="0.3">
      <c r="A92936" t="s">
        <v>3</v>
      </c>
      <c r="B92936" s="2">
        <v>45548.910416666673</v>
      </c>
      <c r="C92936">
        <v>0</v>
      </c>
      <c r="D92936" t="s">
        <v>70</v>
      </c>
    </row>
    <row r="92937" spans="1:4" x14ac:dyDescent="0.3">
      <c r="A92937" t="s">
        <v>3</v>
      </c>
      <c r="B92937" s="2">
        <v>45548.911111111112</v>
      </c>
      <c r="C92937">
        <v>0</v>
      </c>
      <c r="D92937" t="s">
        <v>70</v>
      </c>
    </row>
    <row r="92938" spans="1:4" x14ac:dyDescent="0.3">
      <c r="A92938" t="s">
        <v>3</v>
      </c>
      <c r="B92938" s="2">
        <v>45548.911805555559</v>
      </c>
      <c r="C92938">
        <v>0</v>
      </c>
      <c r="D92938" t="s">
        <v>70</v>
      </c>
    </row>
    <row r="92939" spans="1:4" x14ac:dyDescent="0.3">
      <c r="A92939" t="s">
        <v>3</v>
      </c>
      <c r="B92939" s="2">
        <v>45548.912499999999</v>
      </c>
      <c r="C92939">
        <v>0</v>
      </c>
      <c r="D92939" t="s">
        <v>70</v>
      </c>
    </row>
    <row r="92940" spans="1:4" x14ac:dyDescent="0.3">
      <c r="A92940" t="s">
        <v>3</v>
      </c>
      <c r="B92940" s="2">
        <v>45548.913194444453</v>
      </c>
      <c r="C92940">
        <v>0</v>
      </c>
      <c r="D92940" t="s">
        <v>70</v>
      </c>
    </row>
    <row r="92941" spans="1:4" x14ac:dyDescent="0.3">
      <c r="A92941" t="s">
        <v>3</v>
      </c>
      <c r="B92941" s="2">
        <v>45548.913888888892</v>
      </c>
      <c r="C92941">
        <v>0</v>
      </c>
      <c r="D92941" t="s">
        <v>70</v>
      </c>
    </row>
    <row r="92942" spans="1:4" x14ac:dyDescent="0.3">
      <c r="A92942" t="s">
        <v>3</v>
      </c>
      <c r="B92942" s="2">
        <v>45548.914583333331</v>
      </c>
      <c r="C92942">
        <v>0</v>
      </c>
      <c r="D92942" t="s">
        <v>70</v>
      </c>
    </row>
    <row r="92943" spans="1:4" x14ac:dyDescent="0.3">
      <c r="A92943" t="s">
        <v>3</v>
      </c>
      <c r="B92943" s="2">
        <v>45548.915277777778</v>
      </c>
      <c r="C92943">
        <v>0</v>
      </c>
      <c r="D92943" t="s">
        <v>70</v>
      </c>
    </row>
    <row r="92944" spans="1:4" x14ac:dyDescent="0.3">
      <c r="A92944" t="s">
        <v>3</v>
      </c>
      <c r="B92944" s="2">
        <v>45548.915972222218</v>
      </c>
      <c r="C92944">
        <v>0</v>
      </c>
      <c r="D92944" t="s">
        <v>70</v>
      </c>
    </row>
    <row r="92945" spans="1:4" x14ac:dyDescent="0.3">
      <c r="A92945" t="s">
        <v>3</v>
      </c>
      <c r="B92945" s="2">
        <v>45548.916666666657</v>
      </c>
      <c r="C92945">
        <v>0</v>
      </c>
      <c r="D92945" t="s">
        <v>70</v>
      </c>
    </row>
    <row r="92946" spans="1:4" x14ac:dyDescent="0.3">
      <c r="A92946" t="s">
        <v>3</v>
      </c>
      <c r="B92946" s="2">
        <v>45548.917361111111</v>
      </c>
      <c r="C92946">
        <v>0</v>
      </c>
      <c r="D92946" t="s">
        <v>70</v>
      </c>
    </row>
    <row r="92947" spans="1:4" x14ac:dyDescent="0.3">
      <c r="A92947" t="s">
        <v>3</v>
      </c>
      <c r="B92947" s="2">
        <v>45548.918055555558</v>
      </c>
      <c r="C92947">
        <v>0</v>
      </c>
      <c r="D92947" t="s">
        <v>70</v>
      </c>
    </row>
    <row r="92948" spans="1:4" x14ac:dyDescent="0.3">
      <c r="A92948" t="s">
        <v>3</v>
      </c>
      <c r="B92948" s="2">
        <v>45548.918749999997</v>
      </c>
      <c r="C92948">
        <v>0</v>
      </c>
      <c r="D92948" t="s">
        <v>70</v>
      </c>
    </row>
    <row r="92949" spans="1:4" x14ac:dyDescent="0.3">
      <c r="A92949" t="s">
        <v>3</v>
      </c>
      <c r="B92949" s="2">
        <v>45548.919444444437</v>
      </c>
      <c r="C92949">
        <v>0</v>
      </c>
      <c r="D92949" t="s">
        <v>70</v>
      </c>
    </row>
    <row r="92950" spans="1:4" x14ac:dyDescent="0.3">
      <c r="A92950" t="s">
        <v>3</v>
      </c>
      <c r="B92950" s="2">
        <v>45548.927083333343</v>
      </c>
      <c r="C92950">
        <v>0</v>
      </c>
      <c r="D92950" t="s">
        <v>70</v>
      </c>
    </row>
    <row r="92951" spans="1:4" x14ac:dyDescent="0.3">
      <c r="A92951" t="s">
        <v>3</v>
      </c>
      <c r="B92951" s="2">
        <v>45548.927777777782</v>
      </c>
      <c r="C92951">
        <v>0</v>
      </c>
      <c r="D92951" t="s">
        <v>70</v>
      </c>
    </row>
    <row r="92952" spans="1:4" x14ac:dyDescent="0.3">
      <c r="A92952" t="s">
        <v>3</v>
      </c>
      <c r="B92952" s="2">
        <v>45548.928472222222</v>
      </c>
      <c r="C92952">
        <v>0</v>
      </c>
      <c r="D92952" t="s">
        <v>70</v>
      </c>
    </row>
    <row r="92953" spans="1:4" x14ac:dyDescent="0.3">
      <c r="A92953" t="s">
        <v>3</v>
      </c>
      <c r="B92953" s="2">
        <v>45548.929166666669</v>
      </c>
      <c r="C92953">
        <v>0</v>
      </c>
      <c r="D92953" t="s">
        <v>70</v>
      </c>
    </row>
    <row r="92954" spans="1:4" x14ac:dyDescent="0.3">
      <c r="A92954" t="s">
        <v>3</v>
      </c>
      <c r="B92954" s="2">
        <v>45548.929861111108</v>
      </c>
      <c r="C92954">
        <v>0</v>
      </c>
      <c r="D92954" t="s">
        <v>70</v>
      </c>
    </row>
    <row r="92955" spans="1:4" x14ac:dyDescent="0.3">
      <c r="A92955" t="s">
        <v>3</v>
      </c>
      <c r="B92955" s="2">
        <v>45548.930555555547</v>
      </c>
      <c r="C92955">
        <v>0</v>
      </c>
      <c r="D92955" t="s">
        <v>70</v>
      </c>
    </row>
    <row r="92956" spans="1:4" x14ac:dyDescent="0.3">
      <c r="A92956" t="s">
        <v>3</v>
      </c>
      <c r="B92956" s="2">
        <v>45548.931250000001</v>
      </c>
      <c r="C92956">
        <v>0</v>
      </c>
      <c r="D92956" t="s">
        <v>70</v>
      </c>
    </row>
    <row r="92957" spans="1:4" x14ac:dyDescent="0.3">
      <c r="A92957" t="s">
        <v>3</v>
      </c>
      <c r="B92957" s="2">
        <v>45548.931944444441</v>
      </c>
      <c r="C92957">
        <v>0</v>
      </c>
      <c r="D92957" t="s">
        <v>70</v>
      </c>
    </row>
    <row r="92958" spans="1:4" x14ac:dyDescent="0.3">
      <c r="A92958" t="s">
        <v>3</v>
      </c>
      <c r="B92958" s="2">
        <v>45548.932638888888</v>
      </c>
      <c r="C92958">
        <v>0</v>
      </c>
      <c r="D92958" t="s">
        <v>70</v>
      </c>
    </row>
    <row r="92959" spans="1:4" x14ac:dyDescent="0.3">
      <c r="A92959" t="s">
        <v>3</v>
      </c>
      <c r="B92959" s="2">
        <v>45548.933333333327</v>
      </c>
      <c r="C92959">
        <v>0</v>
      </c>
      <c r="D92959" t="s">
        <v>70</v>
      </c>
    </row>
    <row r="92960" spans="1:4" x14ac:dyDescent="0.3">
      <c r="A92960" t="s">
        <v>3</v>
      </c>
      <c r="B92960" s="2">
        <v>45548.934027777781</v>
      </c>
      <c r="C92960">
        <v>0</v>
      </c>
      <c r="D92960" t="s">
        <v>70</v>
      </c>
    </row>
    <row r="92961" spans="1:4" x14ac:dyDescent="0.3">
      <c r="A92961" t="s">
        <v>3</v>
      </c>
      <c r="B92961" s="2">
        <v>45548.93472222222</v>
      </c>
      <c r="C92961">
        <v>0</v>
      </c>
      <c r="D92961" t="s">
        <v>70</v>
      </c>
    </row>
    <row r="92962" spans="1:4" x14ac:dyDescent="0.3">
      <c r="A92962" t="s">
        <v>3</v>
      </c>
      <c r="B92962" s="2">
        <v>45548.935416666667</v>
      </c>
      <c r="C92962">
        <v>0</v>
      </c>
      <c r="D92962" t="s">
        <v>70</v>
      </c>
    </row>
    <row r="92963" spans="1:4" x14ac:dyDescent="0.3">
      <c r="A92963" t="s">
        <v>3</v>
      </c>
      <c r="B92963" s="2">
        <v>45548.936111111107</v>
      </c>
      <c r="C92963">
        <v>0</v>
      </c>
      <c r="D92963" t="s">
        <v>70</v>
      </c>
    </row>
    <row r="92964" spans="1:4" x14ac:dyDescent="0.3">
      <c r="A92964" t="s">
        <v>3</v>
      </c>
      <c r="B92964" s="2">
        <v>45548.936805555553</v>
      </c>
      <c r="C92964">
        <v>0</v>
      </c>
      <c r="D92964" t="s">
        <v>70</v>
      </c>
    </row>
    <row r="92965" spans="1:4" x14ac:dyDescent="0.3">
      <c r="A92965" t="s">
        <v>3</v>
      </c>
      <c r="B92965" s="2">
        <v>45548.9375</v>
      </c>
      <c r="C92965">
        <v>0</v>
      </c>
      <c r="D92965" t="s">
        <v>70</v>
      </c>
    </row>
    <row r="92966" spans="1:4" x14ac:dyDescent="0.3">
      <c r="A92966" t="s">
        <v>3</v>
      </c>
      <c r="B92966" s="2">
        <v>45548.938194444447</v>
      </c>
      <c r="C92966">
        <v>0</v>
      </c>
      <c r="D92966" t="s">
        <v>70</v>
      </c>
    </row>
    <row r="92967" spans="1:4" x14ac:dyDescent="0.3">
      <c r="A92967" t="s">
        <v>3</v>
      </c>
      <c r="B92967" s="2">
        <v>45548.938888888893</v>
      </c>
      <c r="C92967">
        <v>0</v>
      </c>
      <c r="D92967" t="s">
        <v>70</v>
      </c>
    </row>
    <row r="92968" spans="1:4" x14ac:dyDescent="0.3">
      <c r="A92968" t="s">
        <v>3</v>
      </c>
      <c r="B92968" s="2">
        <v>45548.939583333333</v>
      </c>
      <c r="C92968">
        <v>0</v>
      </c>
      <c r="D92968" t="s">
        <v>70</v>
      </c>
    </row>
    <row r="92969" spans="1:4" x14ac:dyDescent="0.3">
      <c r="A92969" t="s">
        <v>3</v>
      </c>
      <c r="B92969" s="2">
        <v>45548.94027777778</v>
      </c>
      <c r="C92969">
        <v>0</v>
      </c>
      <c r="D92969" t="s">
        <v>70</v>
      </c>
    </row>
    <row r="92970" spans="1:4" x14ac:dyDescent="0.3">
      <c r="A92970" t="s">
        <v>3</v>
      </c>
      <c r="B92970" s="2">
        <v>45548.940972222219</v>
      </c>
      <c r="C92970">
        <v>0</v>
      </c>
      <c r="D92970" t="s">
        <v>70</v>
      </c>
    </row>
    <row r="92971" spans="1:4" x14ac:dyDescent="0.3">
      <c r="A92971" t="s">
        <v>3</v>
      </c>
      <c r="B92971" s="2">
        <v>45548.941666666673</v>
      </c>
      <c r="C92971">
        <v>0</v>
      </c>
      <c r="D92971" t="s">
        <v>70</v>
      </c>
    </row>
    <row r="92972" spans="1:4" x14ac:dyDescent="0.3">
      <c r="A92972" t="s">
        <v>3</v>
      </c>
      <c r="B92972" s="2">
        <v>45548.942361111112</v>
      </c>
      <c r="C92972">
        <v>0</v>
      </c>
      <c r="D92972" t="s">
        <v>70</v>
      </c>
    </row>
    <row r="92973" spans="1:4" x14ac:dyDescent="0.3">
      <c r="A92973" t="s">
        <v>3</v>
      </c>
      <c r="B92973" s="2">
        <v>45548.943055555559</v>
      </c>
      <c r="C92973">
        <v>0</v>
      </c>
      <c r="D92973" t="s">
        <v>70</v>
      </c>
    </row>
    <row r="92974" spans="1:4" x14ac:dyDescent="0.3">
      <c r="A92974" t="s">
        <v>3</v>
      </c>
      <c r="B92974" s="2">
        <v>45548.943749999999</v>
      </c>
      <c r="C92974">
        <v>0</v>
      </c>
      <c r="D92974" t="s">
        <v>70</v>
      </c>
    </row>
    <row r="92975" spans="1:4" x14ac:dyDescent="0.3">
      <c r="A92975" t="s">
        <v>3</v>
      </c>
      <c r="B92975" s="2">
        <v>45548.944444444453</v>
      </c>
      <c r="C92975">
        <v>0</v>
      </c>
      <c r="D92975" t="s">
        <v>70</v>
      </c>
    </row>
    <row r="92976" spans="1:4" x14ac:dyDescent="0.3">
      <c r="A92976" t="s">
        <v>3</v>
      </c>
      <c r="B92976" s="2">
        <v>45548.945138888892</v>
      </c>
      <c r="C92976">
        <v>0</v>
      </c>
      <c r="D92976" t="s">
        <v>70</v>
      </c>
    </row>
    <row r="92977" spans="1:4" x14ac:dyDescent="0.3">
      <c r="A92977" t="s">
        <v>3</v>
      </c>
      <c r="B92977" s="2">
        <v>45548.945833333331</v>
      </c>
      <c r="C92977">
        <v>0</v>
      </c>
      <c r="D92977" t="s">
        <v>70</v>
      </c>
    </row>
    <row r="92978" spans="1:4" x14ac:dyDescent="0.3">
      <c r="A92978" t="s">
        <v>3</v>
      </c>
      <c r="B92978" s="2">
        <v>45548.946527777778</v>
      </c>
      <c r="C92978">
        <v>0</v>
      </c>
      <c r="D92978" t="s">
        <v>70</v>
      </c>
    </row>
    <row r="92979" spans="1:4" x14ac:dyDescent="0.3">
      <c r="A92979" t="s">
        <v>3</v>
      </c>
      <c r="B92979" s="2">
        <v>45548.947222222218</v>
      </c>
      <c r="C92979">
        <v>0</v>
      </c>
      <c r="D92979" t="s">
        <v>70</v>
      </c>
    </row>
    <row r="92980" spans="1:4" x14ac:dyDescent="0.3">
      <c r="A92980" t="s">
        <v>3</v>
      </c>
      <c r="B92980" s="2">
        <v>45548.947916666657</v>
      </c>
      <c r="C92980">
        <v>0</v>
      </c>
      <c r="D92980" t="s">
        <v>70</v>
      </c>
    </row>
    <row r="92981" spans="1:4" x14ac:dyDescent="0.3">
      <c r="A92981" t="s">
        <v>3</v>
      </c>
      <c r="B92981" s="2">
        <v>45548.948611111111</v>
      </c>
      <c r="C92981">
        <v>0</v>
      </c>
      <c r="D92981" t="s">
        <v>70</v>
      </c>
    </row>
    <row r="92982" spans="1:4" x14ac:dyDescent="0.3">
      <c r="A92982" t="s">
        <v>3</v>
      </c>
      <c r="B92982" s="2">
        <v>45548.949305555558</v>
      </c>
      <c r="C92982">
        <v>0</v>
      </c>
      <c r="D92982" t="s">
        <v>70</v>
      </c>
    </row>
    <row r="92983" spans="1:4" x14ac:dyDescent="0.3">
      <c r="A92983" t="s">
        <v>3</v>
      </c>
      <c r="B92983" s="2">
        <v>45548.95</v>
      </c>
      <c r="C92983">
        <v>0</v>
      </c>
      <c r="D92983" t="s">
        <v>70</v>
      </c>
    </row>
    <row r="92984" spans="1:4" x14ac:dyDescent="0.3">
      <c r="A92984" t="s">
        <v>3</v>
      </c>
      <c r="B92984" s="2">
        <v>45548.950694444437</v>
      </c>
      <c r="C92984">
        <v>0</v>
      </c>
      <c r="D92984" t="s">
        <v>70</v>
      </c>
    </row>
    <row r="92985" spans="1:4" x14ac:dyDescent="0.3">
      <c r="A92985" t="s">
        <v>3</v>
      </c>
      <c r="B92985" s="2">
        <v>45548.951388888891</v>
      </c>
      <c r="C92985">
        <v>0</v>
      </c>
      <c r="D92985" t="s">
        <v>70</v>
      </c>
    </row>
    <row r="92986" spans="1:4" x14ac:dyDescent="0.3">
      <c r="A92986" t="s">
        <v>3</v>
      </c>
      <c r="B92986" s="2">
        <v>45548.95208333333</v>
      </c>
      <c r="C92986">
        <v>0</v>
      </c>
      <c r="D92986" t="s">
        <v>70</v>
      </c>
    </row>
    <row r="92987" spans="1:4" x14ac:dyDescent="0.3">
      <c r="A92987" t="s">
        <v>3</v>
      </c>
      <c r="B92987" s="2">
        <v>45548.952777777777</v>
      </c>
      <c r="C92987">
        <v>0</v>
      </c>
      <c r="D92987" t="s">
        <v>70</v>
      </c>
    </row>
    <row r="92988" spans="1:4" x14ac:dyDescent="0.3">
      <c r="A92988" t="s">
        <v>3</v>
      </c>
      <c r="B92988" s="2">
        <v>45548.953472222223</v>
      </c>
      <c r="C92988">
        <v>0</v>
      </c>
      <c r="D92988" t="s">
        <v>70</v>
      </c>
    </row>
    <row r="92989" spans="1:4" x14ac:dyDescent="0.3">
      <c r="A92989" t="s">
        <v>3</v>
      </c>
      <c r="B92989" s="2">
        <v>45548.95416666667</v>
      </c>
      <c r="C92989">
        <v>0</v>
      </c>
      <c r="D92989" t="s">
        <v>70</v>
      </c>
    </row>
    <row r="92990" spans="1:4" x14ac:dyDescent="0.3">
      <c r="A92990" t="s">
        <v>3</v>
      </c>
      <c r="B92990" s="2">
        <v>45548.954861111109</v>
      </c>
      <c r="C92990">
        <v>0</v>
      </c>
      <c r="D92990" t="s">
        <v>70</v>
      </c>
    </row>
    <row r="92991" spans="1:4" x14ac:dyDescent="0.3">
      <c r="A92991" t="s">
        <v>3</v>
      </c>
      <c r="B92991" s="2">
        <v>45548.955555555563</v>
      </c>
      <c r="C92991">
        <v>0</v>
      </c>
      <c r="D92991" t="s">
        <v>70</v>
      </c>
    </row>
    <row r="92992" spans="1:4" x14ac:dyDescent="0.3">
      <c r="A92992" t="s">
        <v>3</v>
      </c>
      <c r="B92992" s="2">
        <v>45548.956250000003</v>
      </c>
      <c r="C92992">
        <v>0</v>
      </c>
      <c r="D92992" t="s">
        <v>70</v>
      </c>
    </row>
    <row r="92993" spans="1:4" x14ac:dyDescent="0.3">
      <c r="A92993" t="s">
        <v>3</v>
      </c>
      <c r="B92993" s="2">
        <v>45548.956944444442</v>
      </c>
      <c r="C92993">
        <v>0</v>
      </c>
      <c r="D92993" t="s">
        <v>70</v>
      </c>
    </row>
    <row r="92994" spans="1:4" x14ac:dyDescent="0.3">
      <c r="A92994" t="s">
        <v>3</v>
      </c>
      <c r="B92994" s="2">
        <v>45548.957638888889</v>
      </c>
      <c r="C92994">
        <v>0</v>
      </c>
      <c r="D92994" t="s">
        <v>70</v>
      </c>
    </row>
    <row r="92995" spans="1:4" x14ac:dyDescent="0.3">
      <c r="A92995" t="s">
        <v>3</v>
      </c>
      <c r="B92995" s="2">
        <v>45548.958333333343</v>
      </c>
      <c r="C92995">
        <v>0</v>
      </c>
      <c r="D92995" t="s">
        <v>70</v>
      </c>
    </row>
    <row r="92996" spans="1:4" x14ac:dyDescent="0.3">
      <c r="A92996" t="s">
        <v>3</v>
      </c>
      <c r="B92996" s="2">
        <v>45548.959027777782</v>
      </c>
      <c r="C92996">
        <v>0</v>
      </c>
      <c r="D92996" t="s">
        <v>70</v>
      </c>
    </row>
    <row r="92997" spans="1:4" x14ac:dyDescent="0.3">
      <c r="A92997" t="s">
        <v>3</v>
      </c>
      <c r="B92997" s="2">
        <v>45548.959722222222</v>
      </c>
      <c r="C92997">
        <v>0</v>
      </c>
      <c r="D92997" t="s">
        <v>70</v>
      </c>
    </row>
    <row r="92998" spans="1:4" x14ac:dyDescent="0.3">
      <c r="A92998" t="s">
        <v>3</v>
      </c>
      <c r="B92998" s="2">
        <v>45548.960416666669</v>
      </c>
      <c r="C92998">
        <v>0</v>
      </c>
      <c r="D92998" t="s">
        <v>70</v>
      </c>
    </row>
    <row r="92999" spans="1:4" x14ac:dyDescent="0.3">
      <c r="A92999" t="s">
        <v>3</v>
      </c>
      <c r="B92999" s="2">
        <v>45548.961111111108</v>
      </c>
      <c r="C92999">
        <v>0</v>
      </c>
      <c r="D92999" t="s">
        <v>70</v>
      </c>
    </row>
    <row r="93000" spans="1:4" x14ac:dyDescent="0.3">
      <c r="A93000" t="s">
        <v>3</v>
      </c>
      <c r="B93000" s="2">
        <v>45548.961805555547</v>
      </c>
      <c r="C93000">
        <v>0</v>
      </c>
      <c r="D93000" t="s">
        <v>70</v>
      </c>
    </row>
    <row r="93001" spans="1:4" x14ac:dyDescent="0.3">
      <c r="A93001" t="s">
        <v>3</v>
      </c>
      <c r="B93001" s="2">
        <v>45548.962500000001</v>
      </c>
      <c r="C93001">
        <v>0</v>
      </c>
      <c r="D93001" t="s">
        <v>70</v>
      </c>
    </row>
    <row r="93002" spans="1:4" x14ac:dyDescent="0.3">
      <c r="A93002" t="s">
        <v>3</v>
      </c>
      <c r="B93002" s="2">
        <v>45548.963194444441</v>
      </c>
      <c r="C93002">
        <v>0</v>
      </c>
      <c r="D93002" t="s">
        <v>70</v>
      </c>
    </row>
    <row r="93003" spans="1:4" x14ac:dyDescent="0.3">
      <c r="A93003" t="s">
        <v>3</v>
      </c>
      <c r="B93003" s="2">
        <v>45548.963888888888</v>
      </c>
      <c r="C93003">
        <v>0</v>
      </c>
      <c r="D93003" t="s">
        <v>70</v>
      </c>
    </row>
    <row r="93004" spans="1:4" x14ac:dyDescent="0.3">
      <c r="A93004" t="s">
        <v>3</v>
      </c>
      <c r="B93004" s="2">
        <v>45548.964583333327</v>
      </c>
      <c r="C93004">
        <v>0</v>
      </c>
      <c r="D93004" t="s">
        <v>70</v>
      </c>
    </row>
    <row r="93005" spans="1:4" x14ac:dyDescent="0.3">
      <c r="A93005" t="s">
        <v>3</v>
      </c>
      <c r="B93005" s="2">
        <v>45548.965277777781</v>
      </c>
      <c r="C93005">
        <v>0</v>
      </c>
      <c r="D93005" t="s">
        <v>70</v>
      </c>
    </row>
    <row r="93006" spans="1:4" x14ac:dyDescent="0.3">
      <c r="A93006" t="s">
        <v>3</v>
      </c>
      <c r="B93006" s="2">
        <v>45548.96597222222</v>
      </c>
      <c r="C93006">
        <v>0</v>
      </c>
      <c r="D93006" t="s">
        <v>70</v>
      </c>
    </row>
    <row r="93007" spans="1:4" x14ac:dyDescent="0.3">
      <c r="A93007" t="s">
        <v>3</v>
      </c>
      <c r="B93007" s="2">
        <v>45548.966666666667</v>
      </c>
      <c r="C93007">
        <v>0</v>
      </c>
      <c r="D93007" t="s">
        <v>70</v>
      </c>
    </row>
    <row r="93008" spans="1:4" x14ac:dyDescent="0.3">
      <c r="A93008" t="s">
        <v>3</v>
      </c>
      <c r="B93008" s="2">
        <v>45548.967361111107</v>
      </c>
      <c r="C93008">
        <v>0</v>
      </c>
      <c r="D93008" t="s">
        <v>70</v>
      </c>
    </row>
    <row r="93009" spans="1:4" x14ac:dyDescent="0.3">
      <c r="A93009" t="s">
        <v>3</v>
      </c>
      <c r="B93009" s="2">
        <v>45548.968055555553</v>
      </c>
      <c r="C93009">
        <v>0</v>
      </c>
      <c r="D93009" t="s">
        <v>70</v>
      </c>
    </row>
    <row r="93010" spans="1:4" x14ac:dyDescent="0.3">
      <c r="A93010" t="s">
        <v>3</v>
      </c>
      <c r="B93010" s="2">
        <v>45548.96875</v>
      </c>
      <c r="C93010">
        <v>0</v>
      </c>
      <c r="D93010" t="s">
        <v>70</v>
      </c>
    </row>
    <row r="93011" spans="1:4" x14ac:dyDescent="0.3">
      <c r="A93011" t="s">
        <v>3</v>
      </c>
      <c r="B93011" s="2">
        <v>45548.969444444447</v>
      </c>
      <c r="C93011">
        <v>0</v>
      </c>
      <c r="D93011" t="s">
        <v>70</v>
      </c>
    </row>
    <row r="93012" spans="1:4" x14ac:dyDescent="0.3">
      <c r="A93012" t="s">
        <v>3</v>
      </c>
      <c r="B93012" s="2">
        <v>45548.970138888893</v>
      </c>
      <c r="C93012">
        <v>0</v>
      </c>
      <c r="D93012" t="s">
        <v>70</v>
      </c>
    </row>
    <row r="93013" spans="1:4" x14ac:dyDescent="0.3">
      <c r="A93013" t="s">
        <v>3</v>
      </c>
      <c r="B93013" s="2">
        <v>45548.970833333333</v>
      </c>
      <c r="C93013">
        <v>0</v>
      </c>
      <c r="D93013" t="s">
        <v>70</v>
      </c>
    </row>
    <row r="93014" spans="1:4" x14ac:dyDescent="0.3">
      <c r="A93014" t="s">
        <v>3</v>
      </c>
      <c r="B93014" s="2">
        <v>45548.97152777778</v>
      </c>
      <c r="C93014">
        <v>0</v>
      </c>
      <c r="D93014" t="s">
        <v>70</v>
      </c>
    </row>
    <row r="93015" spans="1:4" x14ac:dyDescent="0.3">
      <c r="A93015" t="s">
        <v>3</v>
      </c>
      <c r="B93015" s="2">
        <v>45548.972222222219</v>
      </c>
      <c r="C93015">
        <v>0</v>
      </c>
      <c r="D93015" t="s">
        <v>70</v>
      </c>
    </row>
    <row r="93016" spans="1:4" x14ac:dyDescent="0.3">
      <c r="A93016" t="s">
        <v>3</v>
      </c>
      <c r="B93016" s="2">
        <v>45548.972916666673</v>
      </c>
      <c r="C93016">
        <v>0</v>
      </c>
      <c r="D93016" t="s">
        <v>70</v>
      </c>
    </row>
    <row r="93017" spans="1:4" x14ac:dyDescent="0.3">
      <c r="A93017" t="s">
        <v>3</v>
      </c>
      <c r="B93017" s="2">
        <v>45548.973611111112</v>
      </c>
      <c r="C93017">
        <v>0</v>
      </c>
      <c r="D93017" t="s">
        <v>70</v>
      </c>
    </row>
    <row r="93018" spans="1:4" x14ac:dyDescent="0.3">
      <c r="A93018" t="s">
        <v>3</v>
      </c>
      <c r="B93018" s="2">
        <v>45548.974305555559</v>
      </c>
      <c r="C93018">
        <v>0</v>
      </c>
      <c r="D93018" t="s">
        <v>70</v>
      </c>
    </row>
    <row r="93019" spans="1:4" x14ac:dyDescent="0.3">
      <c r="A93019" t="s">
        <v>3</v>
      </c>
      <c r="B93019" s="2">
        <v>45548.974999999999</v>
      </c>
      <c r="C93019">
        <v>0</v>
      </c>
      <c r="D93019" t="s">
        <v>70</v>
      </c>
    </row>
    <row r="93020" spans="1:4" x14ac:dyDescent="0.3">
      <c r="A93020" t="s">
        <v>3</v>
      </c>
      <c r="B93020" s="2">
        <v>45548.975694444453</v>
      </c>
      <c r="C93020">
        <v>0</v>
      </c>
      <c r="D93020" t="s">
        <v>70</v>
      </c>
    </row>
    <row r="93021" spans="1:4" x14ac:dyDescent="0.3">
      <c r="A93021" t="s">
        <v>3</v>
      </c>
      <c r="B93021" s="2">
        <v>45548.976388888892</v>
      </c>
      <c r="C93021">
        <v>0</v>
      </c>
      <c r="D93021" t="s">
        <v>70</v>
      </c>
    </row>
    <row r="93022" spans="1:4" x14ac:dyDescent="0.3">
      <c r="A93022" t="s">
        <v>3</v>
      </c>
      <c r="B93022" s="2">
        <v>45548.977083333331</v>
      </c>
      <c r="C93022">
        <v>0</v>
      </c>
      <c r="D93022" t="s">
        <v>70</v>
      </c>
    </row>
    <row r="93023" spans="1:4" x14ac:dyDescent="0.3">
      <c r="A93023" t="s">
        <v>3</v>
      </c>
      <c r="B93023" s="2">
        <v>45548.977777777778</v>
      </c>
      <c r="C93023">
        <v>0</v>
      </c>
      <c r="D93023" t="s">
        <v>70</v>
      </c>
    </row>
    <row r="93024" spans="1:4" x14ac:dyDescent="0.3">
      <c r="A93024" t="s">
        <v>3</v>
      </c>
      <c r="B93024" s="2">
        <v>45548.978472222218</v>
      </c>
      <c r="C93024">
        <v>0</v>
      </c>
      <c r="D93024" t="s">
        <v>70</v>
      </c>
    </row>
    <row r="93025" spans="1:4" x14ac:dyDescent="0.3">
      <c r="A93025" t="s">
        <v>3</v>
      </c>
      <c r="B93025" s="2">
        <v>45548.979166666657</v>
      </c>
      <c r="C93025">
        <v>0</v>
      </c>
      <c r="D93025" t="s">
        <v>70</v>
      </c>
    </row>
    <row r="93026" spans="1:4" x14ac:dyDescent="0.3">
      <c r="A93026" t="s">
        <v>3</v>
      </c>
      <c r="B93026" s="2">
        <v>45548.979861111111</v>
      </c>
      <c r="C93026">
        <v>0</v>
      </c>
      <c r="D93026" t="s">
        <v>70</v>
      </c>
    </row>
    <row r="93027" spans="1:4" x14ac:dyDescent="0.3">
      <c r="A93027" t="s">
        <v>3</v>
      </c>
      <c r="B93027" s="2">
        <v>45548.980555555558</v>
      </c>
      <c r="C93027">
        <v>0</v>
      </c>
      <c r="D93027" t="s">
        <v>70</v>
      </c>
    </row>
    <row r="93028" spans="1:4" x14ac:dyDescent="0.3">
      <c r="A93028" t="s">
        <v>3</v>
      </c>
      <c r="B93028" s="2">
        <v>45548.981249999997</v>
      </c>
      <c r="C93028">
        <v>0</v>
      </c>
      <c r="D93028" t="s">
        <v>70</v>
      </c>
    </row>
    <row r="93029" spans="1:4" x14ac:dyDescent="0.3">
      <c r="A93029" t="s">
        <v>3</v>
      </c>
      <c r="B93029" s="2">
        <v>45548.981944444437</v>
      </c>
      <c r="C93029">
        <v>0</v>
      </c>
      <c r="D93029" t="s">
        <v>70</v>
      </c>
    </row>
    <row r="93030" spans="1:4" x14ac:dyDescent="0.3">
      <c r="A93030" t="s">
        <v>3</v>
      </c>
      <c r="B93030" s="2">
        <v>45548.982638888891</v>
      </c>
      <c r="C93030">
        <v>0</v>
      </c>
      <c r="D93030" t="s">
        <v>70</v>
      </c>
    </row>
    <row r="93031" spans="1:4" x14ac:dyDescent="0.3">
      <c r="A93031" t="s">
        <v>3</v>
      </c>
      <c r="B93031" s="2">
        <v>45548.98333333333</v>
      </c>
      <c r="C93031">
        <v>0</v>
      </c>
      <c r="D93031" t="s">
        <v>70</v>
      </c>
    </row>
    <row r="93032" spans="1:4" x14ac:dyDescent="0.3">
      <c r="A93032" t="s">
        <v>3</v>
      </c>
      <c r="B93032" s="2">
        <v>45548.984027777777</v>
      </c>
      <c r="C93032">
        <v>0</v>
      </c>
      <c r="D93032" t="s">
        <v>70</v>
      </c>
    </row>
    <row r="93033" spans="1:4" x14ac:dyDescent="0.3">
      <c r="A93033" t="s">
        <v>3</v>
      </c>
      <c r="B93033" s="2">
        <v>45548.984722222223</v>
      </c>
      <c r="C93033">
        <v>0</v>
      </c>
      <c r="D93033" t="s">
        <v>70</v>
      </c>
    </row>
    <row r="93034" spans="1:4" x14ac:dyDescent="0.3">
      <c r="A93034" t="s">
        <v>3</v>
      </c>
      <c r="B93034" s="2">
        <v>45548.98541666667</v>
      </c>
      <c r="C93034">
        <v>0</v>
      </c>
      <c r="D93034" t="s">
        <v>70</v>
      </c>
    </row>
    <row r="93035" spans="1:4" x14ac:dyDescent="0.3">
      <c r="A93035" t="s">
        <v>3</v>
      </c>
      <c r="B93035" s="2">
        <v>45548.986111111109</v>
      </c>
      <c r="C93035">
        <v>0</v>
      </c>
      <c r="D93035" t="s">
        <v>70</v>
      </c>
    </row>
    <row r="93036" spans="1:4" x14ac:dyDescent="0.3">
      <c r="A93036" t="s">
        <v>3</v>
      </c>
      <c r="B93036" s="2">
        <v>45548.986805555563</v>
      </c>
      <c r="C93036">
        <v>0</v>
      </c>
      <c r="D93036" t="s">
        <v>70</v>
      </c>
    </row>
    <row r="93037" spans="1:4" x14ac:dyDescent="0.3">
      <c r="A93037" t="s">
        <v>3</v>
      </c>
      <c r="B93037" s="2">
        <v>45548.987500000003</v>
      </c>
      <c r="C93037">
        <v>0</v>
      </c>
      <c r="D93037" t="s">
        <v>70</v>
      </c>
    </row>
    <row r="93038" spans="1:4" x14ac:dyDescent="0.3">
      <c r="A93038" t="s">
        <v>3</v>
      </c>
      <c r="B93038" s="2">
        <v>45548.988194444442</v>
      </c>
      <c r="C93038">
        <v>0</v>
      </c>
      <c r="D93038" t="s">
        <v>70</v>
      </c>
    </row>
    <row r="93039" spans="1:4" x14ac:dyDescent="0.3">
      <c r="A93039" t="s">
        <v>3</v>
      </c>
      <c r="B93039" s="2">
        <v>45548.988888888889</v>
      </c>
      <c r="C93039">
        <v>0</v>
      </c>
      <c r="D93039" t="s">
        <v>70</v>
      </c>
    </row>
    <row r="93040" spans="1:4" x14ac:dyDescent="0.3">
      <c r="A93040" t="s">
        <v>3</v>
      </c>
      <c r="B93040" s="2">
        <v>45548.989583333343</v>
      </c>
      <c r="C93040">
        <v>0</v>
      </c>
      <c r="D93040" t="s">
        <v>70</v>
      </c>
    </row>
    <row r="93041" spans="1:4" x14ac:dyDescent="0.3">
      <c r="A93041" t="s">
        <v>3</v>
      </c>
      <c r="B93041" s="2">
        <v>45548.990277777782</v>
      </c>
      <c r="C93041">
        <v>0</v>
      </c>
      <c r="D93041" t="s">
        <v>70</v>
      </c>
    </row>
    <row r="93042" spans="1:4" x14ac:dyDescent="0.3">
      <c r="A93042" t="s">
        <v>3</v>
      </c>
      <c r="B93042" s="2">
        <v>45548.990972222222</v>
      </c>
      <c r="C93042">
        <v>0</v>
      </c>
      <c r="D93042" t="s">
        <v>70</v>
      </c>
    </row>
    <row r="93043" spans="1:4" x14ac:dyDescent="0.3">
      <c r="A93043" t="s">
        <v>3</v>
      </c>
      <c r="B93043" s="2">
        <v>45548.991666666669</v>
      </c>
      <c r="C93043">
        <v>0</v>
      </c>
      <c r="D93043" t="s">
        <v>70</v>
      </c>
    </row>
    <row r="93044" spans="1:4" x14ac:dyDescent="0.3">
      <c r="A93044" t="s">
        <v>3</v>
      </c>
      <c r="B93044" s="2">
        <v>45548.992361111108</v>
      </c>
      <c r="C93044">
        <v>0</v>
      </c>
      <c r="D93044" t="s">
        <v>70</v>
      </c>
    </row>
    <row r="93045" spans="1:4" x14ac:dyDescent="0.3">
      <c r="A93045" t="s">
        <v>3</v>
      </c>
      <c r="B93045" s="2">
        <v>45548.993055555547</v>
      </c>
      <c r="C93045">
        <v>0</v>
      </c>
      <c r="D93045" t="s">
        <v>70</v>
      </c>
    </row>
    <row r="93046" spans="1:4" x14ac:dyDescent="0.3">
      <c r="A93046" t="s">
        <v>3</v>
      </c>
      <c r="B93046" s="2">
        <v>45548.993750000001</v>
      </c>
      <c r="C93046">
        <v>0</v>
      </c>
      <c r="D93046" t="s">
        <v>70</v>
      </c>
    </row>
    <row r="93047" spans="1:4" x14ac:dyDescent="0.3">
      <c r="A93047" t="s">
        <v>3</v>
      </c>
      <c r="B93047" s="2">
        <v>45548.994444444441</v>
      </c>
      <c r="C93047">
        <v>0</v>
      </c>
      <c r="D93047" t="s">
        <v>70</v>
      </c>
    </row>
    <row r="93048" spans="1:4" x14ac:dyDescent="0.3">
      <c r="A93048" t="s">
        <v>3</v>
      </c>
      <c r="B93048" s="2">
        <v>45548.995138888888</v>
      </c>
      <c r="C93048">
        <v>0</v>
      </c>
      <c r="D93048" t="s">
        <v>70</v>
      </c>
    </row>
    <row r="93049" spans="1:4" x14ac:dyDescent="0.3">
      <c r="A93049" t="s">
        <v>3</v>
      </c>
      <c r="B93049" s="2">
        <v>45548.995833333327</v>
      </c>
      <c r="C93049">
        <v>0</v>
      </c>
      <c r="D93049" t="s">
        <v>70</v>
      </c>
    </row>
    <row r="93050" spans="1:4" x14ac:dyDescent="0.3">
      <c r="A93050" t="s">
        <v>3</v>
      </c>
      <c r="B93050" s="2">
        <v>45548.996527777781</v>
      </c>
      <c r="C93050">
        <v>0</v>
      </c>
      <c r="D93050" t="s">
        <v>70</v>
      </c>
    </row>
    <row r="93051" spans="1:4" x14ac:dyDescent="0.3">
      <c r="A93051" t="s">
        <v>3</v>
      </c>
      <c r="B93051" s="2">
        <v>45548.99722222222</v>
      </c>
      <c r="C93051">
        <v>0</v>
      </c>
      <c r="D93051" t="s">
        <v>70</v>
      </c>
    </row>
    <row r="93052" spans="1:4" x14ac:dyDescent="0.3">
      <c r="A93052" t="s">
        <v>3</v>
      </c>
      <c r="B93052" s="2">
        <v>45548.997916666667</v>
      </c>
      <c r="C93052">
        <v>0</v>
      </c>
      <c r="D93052" t="s">
        <v>70</v>
      </c>
    </row>
    <row r="93053" spans="1:4" x14ac:dyDescent="0.3">
      <c r="A93053" t="s">
        <v>3</v>
      </c>
      <c r="B93053" s="2">
        <v>45548.998611111107</v>
      </c>
      <c r="C93053">
        <v>0</v>
      </c>
      <c r="D93053" t="s">
        <v>70</v>
      </c>
    </row>
    <row r="93054" spans="1:4" x14ac:dyDescent="0.3">
      <c r="A93054" t="s">
        <v>3</v>
      </c>
      <c r="B93054" s="2">
        <v>45548.999305555553</v>
      </c>
      <c r="C93054">
        <v>0</v>
      </c>
      <c r="D93054" t="s">
        <v>70</v>
      </c>
    </row>
    <row r="93055" spans="1:4" x14ac:dyDescent="0.3">
      <c r="A93055" t="s">
        <v>3</v>
      </c>
      <c r="B93055" s="2">
        <v>45549</v>
      </c>
      <c r="C93055">
        <v>0</v>
      </c>
      <c r="D93055" t="s">
        <v>71</v>
      </c>
    </row>
    <row r="93056" spans="1:4" x14ac:dyDescent="0.3">
      <c r="A93056" t="s">
        <v>3</v>
      </c>
      <c r="B93056" s="2">
        <v>45549.000694444447</v>
      </c>
      <c r="C93056">
        <v>0</v>
      </c>
      <c r="D93056" t="s">
        <v>71</v>
      </c>
    </row>
    <row r="93057" spans="1:4" x14ac:dyDescent="0.3">
      <c r="A93057" t="s">
        <v>3</v>
      </c>
      <c r="B93057" s="2">
        <v>45549.001388888893</v>
      </c>
      <c r="C93057">
        <v>0</v>
      </c>
      <c r="D93057" t="s">
        <v>71</v>
      </c>
    </row>
    <row r="93058" spans="1:4" x14ac:dyDescent="0.3">
      <c r="A93058" t="s">
        <v>3</v>
      </c>
      <c r="B93058" s="2">
        <v>45549.002083333333</v>
      </c>
      <c r="C93058">
        <v>0</v>
      </c>
      <c r="D93058" t="s">
        <v>71</v>
      </c>
    </row>
    <row r="93059" spans="1:4" x14ac:dyDescent="0.3">
      <c r="A93059" t="s">
        <v>3</v>
      </c>
      <c r="B93059" s="2">
        <v>45549.00277777778</v>
      </c>
      <c r="C93059">
        <v>0</v>
      </c>
      <c r="D93059" t="s">
        <v>71</v>
      </c>
    </row>
    <row r="93060" spans="1:4" x14ac:dyDescent="0.3">
      <c r="A93060" t="s">
        <v>3</v>
      </c>
      <c r="B93060" s="2">
        <v>45549.003472222219</v>
      </c>
      <c r="C93060">
        <v>0</v>
      </c>
      <c r="D93060" t="s">
        <v>71</v>
      </c>
    </row>
    <row r="93061" spans="1:4" x14ac:dyDescent="0.3">
      <c r="A93061" t="s">
        <v>3</v>
      </c>
      <c r="B93061" s="2">
        <v>45549.004166666673</v>
      </c>
      <c r="C93061">
        <v>0</v>
      </c>
      <c r="D93061" t="s">
        <v>71</v>
      </c>
    </row>
    <row r="93062" spans="1:4" x14ac:dyDescent="0.3">
      <c r="A93062" t="s">
        <v>3</v>
      </c>
      <c r="B93062" s="2">
        <v>45549.004861111112</v>
      </c>
      <c r="C93062">
        <v>0</v>
      </c>
      <c r="D93062" t="s">
        <v>71</v>
      </c>
    </row>
    <row r="93063" spans="1:4" x14ac:dyDescent="0.3">
      <c r="A93063" t="s">
        <v>3</v>
      </c>
      <c r="B93063" s="2">
        <v>45549.005555555559</v>
      </c>
      <c r="C93063">
        <v>0</v>
      </c>
      <c r="D93063" t="s">
        <v>71</v>
      </c>
    </row>
    <row r="93064" spans="1:4" x14ac:dyDescent="0.3">
      <c r="A93064" t="s">
        <v>3</v>
      </c>
      <c r="B93064" s="2">
        <v>45549.006249999999</v>
      </c>
      <c r="C93064">
        <v>0</v>
      </c>
      <c r="D93064" t="s">
        <v>71</v>
      </c>
    </row>
    <row r="93065" spans="1:4" x14ac:dyDescent="0.3">
      <c r="A93065" t="s">
        <v>3</v>
      </c>
      <c r="B93065" s="2">
        <v>45549.006944444453</v>
      </c>
      <c r="C93065">
        <v>0</v>
      </c>
      <c r="D93065" t="s">
        <v>71</v>
      </c>
    </row>
    <row r="93066" spans="1:4" x14ac:dyDescent="0.3">
      <c r="A93066" t="s">
        <v>3</v>
      </c>
      <c r="B93066" s="2">
        <v>45549.007638888892</v>
      </c>
      <c r="C93066">
        <v>0</v>
      </c>
      <c r="D93066" t="s">
        <v>71</v>
      </c>
    </row>
    <row r="93067" spans="1:4" x14ac:dyDescent="0.3">
      <c r="A93067" t="s">
        <v>3</v>
      </c>
      <c r="B93067" s="2">
        <v>45549.008333333331</v>
      </c>
      <c r="C93067">
        <v>0</v>
      </c>
      <c r="D93067" t="s">
        <v>71</v>
      </c>
    </row>
    <row r="93068" spans="1:4" x14ac:dyDescent="0.3">
      <c r="A93068" t="s">
        <v>3</v>
      </c>
      <c r="B93068" s="2">
        <v>45549.009027777778</v>
      </c>
      <c r="C93068">
        <v>0</v>
      </c>
      <c r="D93068" t="s">
        <v>71</v>
      </c>
    </row>
    <row r="93069" spans="1:4" x14ac:dyDescent="0.3">
      <c r="A93069" t="s">
        <v>3</v>
      </c>
      <c r="B93069" s="2">
        <v>45549.009722222218</v>
      </c>
      <c r="C93069">
        <v>0</v>
      </c>
      <c r="D93069" t="s">
        <v>71</v>
      </c>
    </row>
    <row r="93070" spans="1:4" x14ac:dyDescent="0.3">
      <c r="A93070" t="s">
        <v>3</v>
      </c>
      <c r="B93070" s="2">
        <v>45549.010416666657</v>
      </c>
      <c r="C93070">
        <v>0</v>
      </c>
      <c r="D93070" t="s">
        <v>71</v>
      </c>
    </row>
    <row r="93071" spans="1:4" x14ac:dyDescent="0.3">
      <c r="A93071" t="s">
        <v>3</v>
      </c>
      <c r="B93071" s="2">
        <v>45549.011111111111</v>
      </c>
      <c r="C93071">
        <v>0</v>
      </c>
      <c r="D93071" t="s">
        <v>71</v>
      </c>
    </row>
    <row r="93072" spans="1:4" x14ac:dyDescent="0.3">
      <c r="A93072" t="s">
        <v>3</v>
      </c>
      <c r="B93072" s="2">
        <v>45549.011805555558</v>
      </c>
      <c r="C93072">
        <v>0</v>
      </c>
      <c r="D93072" t="s">
        <v>71</v>
      </c>
    </row>
    <row r="93073" spans="1:4" x14ac:dyDescent="0.3">
      <c r="A93073" t="s">
        <v>3</v>
      </c>
      <c r="B93073" s="2">
        <v>45549.012499999997</v>
      </c>
      <c r="C93073">
        <v>0</v>
      </c>
      <c r="D93073" t="s">
        <v>71</v>
      </c>
    </row>
    <row r="93074" spans="1:4" x14ac:dyDescent="0.3">
      <c r="A93074" t="s">
        <v>3</v>
      </c>
      <c r="B93074" s="2">
        <v>45549.013194444437</v>
      </c>
      <c r="C93074">
        <v>0</v>
      </c>
      <c r="D93074" t="s">
        <v>71</v>
      </c>
    </row>
    <row r="93075" spans="1:4" x14ac:dyDescent="0.3">
      <c r="A93075" t="s">
        <v>3</v>
      </c>
      <c r="B93075" s="2">
        <v>45549.013888888891</v>
      </c>
      <c r="C93075">
        <v>0</v>
      </c>
      <c r="D93075" t="s">
        <v>71</v>
      </c>
    </row>
    <row r="93076" spans="1:4" x14ac:dyDescent="0.3">
      <c r="A93076" t="s">
        <v>3</v>
      </c>
      <c r="B93076" s="2">
        <v>45549.01458333333</v>
      </c>
      <c r="C93076">
        <v>0</v>
      </c>
      <c r="D93076" t="s">
        <v>71</v>
      </c>
    </row>
    <row r="93077" spans="1:4" x14ac:dyDescent="0.3">
      <c r="A93077" t="s">
        <v>3</v>
      </c>
      <c r="B93077" s="2">
        <v>45549.015277777777</v>
      </c>
      <c r="C93077">
        <v>0</v>
      </c>
      <c r="D93077" t="s">
        <v>71</v>
      </c>
    </row>
    <row r="93078" spans="1:4" x14ac:dyDescent="0.3">
      <c r="A93078" t="s">
        <v>3</v>
      </c>
      <c r="B93078" s="2">
        <v>45549.015972222223</v>
      </c>
      <c r="C93078">
        <v>0</v>
      </c>
      <c r="D93078" t="s">
        <v>71</v>
      </c>
    </row>
    <row r="93079" spans="1:4" x14ac:dyDescent="0.3">
      <c r="A93079" t="s">
        <v>3</v>
      </c>
      <c r="B93079" s="2">
        <v>45549.01666666667</v>
      </c>
      <c r="C93079">
        <v>0</v>
      </c>
      <c r="D93079" t="s">
        <v>71</v>
      </c>
    </row>
    <row r="93080" spans="1:4" x14ac:dyDescent="0.3">
      <c r="A93080" t="s">
        <v>3</v>
      </c>
      <c r="B93080" s="2">
        <v>45549.017361111109</v>
      </c>
      <c r="C93080">
        <v>0</v>
      </c>
      <c r="D93080" t="s">
        <v>71</v>
      </c>
    </row>
    <row r="93081" spans="1:4" x14ac:dyDescent="0.3">
      <c r="A93081" t="s">
        <v>3</v>
      </c>
      <c r="B93081" s="2">
        <v>45549.018055555563</v>
      </c>
      <c r="C93081">
        <v>0</v>
      </c>
      <c r="D93081" t="s">
        <v>71</v>
      </c>
    </row>
    <row r="93082" spans="1:4" x14ac:dyDescent="0.3">
      <c r="A93082" t="s">
        <v>3</v>
      </c>
      <c r="B93082" s="2">
        <v>45549.018750000003</v>
      </c>
      <c r="C93082">
        <v>0</v>
      </c>
      <c r="D93082" t="s">
        <v>71</v>
      </c>
    </row>
    <row r="93083" spans="1:4" x14ac:dyDescent="0.3">
      <c r="A93083" t="s">
        <v>3</v>
      </c>
      <c r="B93083" s="2">
        <v>45549.019444444442</v>
      </c>
      <c r="C93083">
        <v>0</v>
      </c>
      <c r="D93083" t="s">
        <v>71</v>
      </c>
    </row>
    <row r="93084" spans="1:4" x14ac:dyDescent="0.3">
      <c r="A93084" t="s">
        <v>3</v>
      </c>
      <c r="B93084" s="2">
        <v>45549.020138888889</v>
      </c>
      <c r="C93084">
        <v>0</v>
      </c>
      <c r="D93084" t="s">
        <v>71</v>
      </c>
    </row>
    <row r="93085" spans="1:4" x14ac:dyDescent="0.3">
      <c r="A93085" t="s">
        <v>3</v>
      </c>
      <c r="B93085" s="2">
        <v>45549.020833333343</v>
      </c>
      <c r="C93085">
        <v>0</v>
      </c>
      <c r="D93085" t="s">
        <v>71</v>
      </c>
    </row>
    <row r="93086" spans="1:4" x14ac:dyDescent="0.3">
      <c r="A93086" t="s">
        <v>3</v>
      </c>
      <c r="B93086" s="2">
        <v>45549.021527777782</v>
      </c>
      <c r="C93086">
        <v>0</v>
      </c>
      <c r="D93086" t="s">
        <v>71</v>
      </c>
    </row>
    <row r="93087" spans="1:4" x14ac:dyDescent="0.3">
      <c r="A93087" t="s">
        <v>3</v>
      </c>
      <c r="B93087" s="2">
        <v>45549.022222222222</v>
      </c>
      <c r="C93087">
        <v>0</v>
      </c>
      <c r="D93087" t="s">
        <v>71</v>
      </c>
    </row>
    <row r="93088" spans="1:4" x14ac:dyDescent="0.3">
      <c r="A93088" t="s">
        <v>3</v>
      </c>
      <c r="B93088" s="2">
        <v>45549.022916666669</v>
      </c>
      <c r="C93088">
        <v>0</v>
      </c>
      <c r="D93088" t="s">
        <v>71</v>
      </c>
    </row>
    <row r="93089" spans="1:4" x14ac:dyDescent="0.3">
      <c r="A93089" t="s">
        <v>3</v>
      </c>
      <c r="B93089" s="2">
        <v>45549.023611111108</v>
      </c>
      <c r="C93089">
        <v>0</v>
      </c>
      <c r="D93089" t="s">
        <v>71</v>
      </c>
    </row>
    <row r="93090" spans="1:4" x14ac:dyDescent="0.3">
      <c r="A93090" t="s">
        <v>3</v>
      </c>
      <c r="B93090" s="2">
        <v>45549.024305555547</v>
      </c>
      <c r="C93090">
        <v>0</v>
      </c>
      <c r="D93090" t="s">
        <v>71</v>
      </c>
    </row>
    <row r="93091" spans="1:4" x14ac:dyDescent="0.3">
      <c r="A93091" t="s">
        <v>3</v>
      </c>
      <c r="B93091" s="2">
        <v>45549.025000000001</v>
      </c>
      <c r="C93091">
        <v>0</v>
      </c>
      <c r="D93091" t="s">
        <v>71</v>
      </c>
    </row>
    <row r="93092" spans="1:4" x14ac:dyDescent="0.3">
      <c r="A93092" t="s">
        <v>3</v>
      </c>
      <c r="B93092" s="2">
        <v>45549.025694444441</v>
      </c>
      <c r="C93092">
        <v>0</v>
      </c>
      <c r="D93092" t="s">
        <v>71</v>
      </c>
    </row>
    <row r="93093" spans="1:4" x14ac:dyDescent="0.3">
      <c r="A93093" t="s">
        <v>3</v>
      </c>
      <c r="B93093" s="2">
        <v>45549.026388888888</v>
      </c>
      <c r="C93093">
        <v>0</v>
      </c>
      <c r="D93093" t="s">
        <v>71</v>
      </c>
    </row>
    <row r="93094" spans="1:4" x14ac:dyDescent="0.3">
      <c r="A93094" t="s">
        <v>3</v>
      </c>
      <c r="B93094" s="2">
        <v>45549.027083333327</v>
      </c>
      <c r="C93094">
        <v>0</v>
      </c>
      <c r="D93094" t="s">
        <v>71</v>
      </c>
    </row>
    <row r="93095" spans="1:4" x14ac:dyDescent="0.3">
      <c r="A93095" t="s">
        <v>3</v>
      </c>
      <c r="B93095" s="2">
        <v>45549.027777777781</v>
      </c>
      <c r="C93095">
        <v>0</v>
      </c>
      <c r="D93095" t="s">
        <v>71</v>
      </c>
    </row>
    <row r="93096" spans="1:4" x14ac:dyDescent="0.3">
      <c r="A93096" t="s">
        <v>3</v>
      </c>
      <c r="B93096" s="2">
        <v>45549.02847222222</v>
      </c>
      <c r="C93096">
        <v>0</v>
      </c>
      <c r="D93096" t="s">
        <v>71</v>
      </c>
    </row>
    <row r="93097" spans="1:4" x14ac:dyDescent="0.3">
      <c r="A93097" t="s">
        <v>3</v>
      </c>
      <c r="B93097" s="2">
        <v>45549.029166666667</v>
      </c>
      <c r="C93097">
        <v>0</v>
      </c>
      <c r="D93097" t="s">
        <v>71</v>
      </c>
    </row>
    <row r="93098" spans="1:4" x14ac:dyDescent="0.3">
      <c r="A93098" t="s">
        <v>3</v>
      </c>
      <c r="B93098" s="2">
        <v>45549.029861111107</v>
      </c>
      <c r="C93098">
        <v>0</v>
      </c>
      <c r="D93098" t="s">
        <v>71</v>
      </c>
    </row>
    <row r="93099" spans="1:4" x14ac:dyDescent="0.3">
      <c r="A93099" t="s">
        <v>3</v>
      </c>
      <c r="B93099" s="2">
        <v>45549.030555555553</v>
      </c>
      <c r="C93099">
        <v>0</v>
      </c>
      <c r="D93099" t="s">
        <v>71</v>
      </c>
    </row>
    <row r="93100" spans="1:4" x14ac:dyDescent="0.3">
      <c r="A93100" t="s">
        <v>3</v>
      </c>
      <c r="B93100" s="2">
        <v>45549.03125</v>
      </c>
      <c r="C93100">
        <v>0</v>
      </c>
      <c r="D93100" t="s">
        <v>71</v>
      </c>
    </row>
    <row r="93101" spans="1:4" x14ac:dyDescent="0.3">
      <c r="A93101" t="s">
        <v>3</v>
      </c>
      <c r="B93101" s="2">
        <v>45549.031944444447</v>
      </c>
      <c r="C93101">
        <v>0</v>
      </c>
      <c r="D93101" t="s">
        <v>71</v>
      </c>
    </row>
    <row r="93102" spans="1:4" x14ac:dyDescent="0.3">
      <c r="A93102" t="s">
        <v>3</v>
      </c>
      <c r="B93102" s="2">
        <v>45549.032638888893</v>
      </c>
      <c r="C93102">
        <v>0</v>
      </c>
      <c r="D93102" t="s">
        <v>71</v>
      </c>
    </row>
    <row r="93103" spans="1:4" x14ac:dyDescent="0.3">
      <c r="A93103" t="s">
        <v>3</v>
      </c>
      <c r="B93103" s="2">
        <v>45549.033333333333</v>
      </c>
      <c r="C93103">
        <v>0</v>
      </c>
      <c r="D93103" t="s">
        <v>71</v>
      </c>
    </row>
    <row r="93104" spans="1:4" x14ac:dyDescent="0.3">
      <c r="A93104" t="s">
        <v>3</v>
      </c>
      <c r="B93104" s="2">
        <v>45549.03402777778</v>
      </c>
      <c r="C93104">
        <v>0</v>
      </c>
      <c r="D93104" t="s">
        <v>71</v>
      </c>
    </row>
    <row r="93105" spans="1:4" x14ac:dyDescent="0.3">
      <c r="A93105" t="s">
        <v>3</v>
      </c>
      <c r="B93105" s="2">
        <v>45549.034722222219</v>
      </c>
      <c r="C93105">
        <v>0</v>
      </c>
      <c r="D93105" t="s">
        <v>71</v>
      </c>
    </row>
    <row r="93106" spans="1:4" x14ac:dyDescent="0.3">
      <c r="A93106" t="s">
        <v>3</v>
      </c>
      <c r="B93106" s="2">
        <v>45549.035416666673</v>
      </c>
      <c r="C93106">
        <v>0</v>
      </c>
      <c r="D93106" t="s">
        <v>71</v>
      </c>
    </row>
    <row r="93107" spans="1:4" x14ac:dyDescent="0.3">
      <c r="A93107" t="s">
        <v>3</v>
      </c>
      <c r="B93107" s="2">
        <v>45549.036111111112</v>
      </c>
      <c r="C93107">
        <v>0</v>
      </c>
      <c r="D93107" t="s">
        <v>71</v>
      </c>
    </row>
    <row r="93108" spans="1:4" x14ac:dyDescent="0.3">
      <c r="A93108" t="s">
        <v>3</v>
      </c>
      <c r="B93108" s="2">
        <v>45549.036805555559</v>
      </c>
      <c r="C93108">
        <v>0</v>
      </c>
      <c r="D93108" t="s">
        <v>71</v>
      </c>
    </row>
    <row r="93109" spans="1:4" x14ac:dyDescent="0.3">
      <c r="A93109" t="s">
        <v>3</v>
      </c>
      <c r="B93109" s="2">
        <v>45549.037499999999</v>
      </c>
      <c r="C93109">
        <v>0</v>
      </c>
      <c r="D93109" t="s">
        <v>71</v>
      </c>
    </row>
    <row r="93110" spans="1:4" x14ac:dyDescent="0.3">
      <c r="A93110" t="s">
        <v>3</v>
      </c>
      <c r="B93110" s="2">
        <v>45549.038194444453</v>
      </c>
      <c r="C93110">
        <v>0</v>
      </c>
      <c r="D93110" t="s">
        <v>71</v>
      </c>
    </row>
    <row r="93111" spans="1:4" x14ac:dyDescent="0.3">
      <c r="A93111" t="s">
        <v>3</v>
      </c>
      <c r="B93111" s="2">
        <v>45549.038888888892</v>
      </c>
      <c r="C93111">
        <v>0</v>
      </c>
      <c r="D93111" t="s">
        <v>71</v>
      </c>
    </row>
    <row r="93112" spans="1:4" x14ac:dyDescent="0.3">
      <c r="A93112" t="s">
        <v>3</v>
      </c>
      <c r="B93112" s="2">
        <v>45549.039583333331</v>
      </c>
      <c r="C93112">
        <v>0</v>
      </c>
      <c r="D93112" t="s">
        <v>71</v>
      </c>
    </row>
    <row r="93113" spans="1:4" x14ac:dyDescent="0.3">
      <c r="A93113" t="s">
        <v>3</v>
      </c>
      <c r="B93113" s="2">
        <v>45549.040277777778</v>
      </c>
      <c r="C93113">
        <v>0</v>
      </c>
      <c r="D93113" t="s">
        <v>71</v>
      </c>
    </row>
    <row r="93114" spans="1:4" x14ac:dyDescent="0.3">
      <c r="A93114" t="s">
        <v>3</v>
      </c>
      <c r="B93114" s="2">
        <v>45549.040972222218</v>
      </c>
      <c r="C93114">
        <v>0</v>
      </c>
      <c r="D93114" t="s">
        <v>71</v>
      </c>
    </row>
    <row r="93115" spans="1:4" x14ac:dyDescent="0.3">
      <c r="A93115" t="s">
        <v>3</v>
      </c>
      <c r="B93115" s="2">
        <v>45549.041666666657</v>
      </c>
      <c r="C93115">
        <v>0</v>
      </c>
      <c r="D93115" t="s">
        <v>71</v>
      </c>
    </row>
    <row r="93116" spans="1:4" x14ac:dyDescent="0.3">
      <c r="A93116" t="s">
        <v>3</v>
      </c>
      <c r="B93116" s="2">
        <v>45549.042361111111</v>
      </c>
      <c r="C93116">
        <v>0</v>
      </c>
      <c r="D93116" t="s">
        <v>71</v>
      </c>
    </row>
    <row r="93117" spans="1:4" x14ac:dyDescent="0.3">
      <c r="A93117" t="s">
        <v>3</v>
      </c>
      <c r="B93117" s="2">
        <v>45549.043055555558</v>
      </c>
      <c r="C93117">
        <v>0</v>
      </c>
      <c r="D93117" t="s">
        <v>71</v>
      </c>
    </row>
    <row r="93118" spans="1:4" x14ac:dyDescent="0.3">
      <c r="A93118" t="s">
        <v>3</v>
      </c>
      <c r="B93118" s="2">
        <v>45549.043749999997</v>
      </c>
      <c r="C93118">
        <v>0</v>
      </c>
      <c r="D93118" t="s">
        <v>71</v>
      </c>
    </row>
    <row r="93119" spans="1:4" x14ac:dyDescent="0.3">
      <c r="A93119" t="s">
        <v>3</v>
      </c>
      <c r="B93119" s="2">
        <v>45549.044444444437</v>
      </c>
      <c r="C93119">
        <v>0</v>
      </c>
      <c r="D93119" t="s">
        <v>71</v>
      </c>
    </row>
    <row r="93120" spans="1:4" x14ac:dyDescent="0.3">
      <c r="A93120" t="s">
        <v>3</v>
      </c>
      <c r="B93120" s="2">
        <v>45549.045138888891</v>
      </c>
      <c r="C93120">
        <v>0</v>
      </c>
      <c r="D93120" t="s">
        <v>71</v>
      </c>
    </row>
    <row r="93121" spans="1:4" x14ac:dyDescent="0.3">
      <c r="A93121" t="s">
        <v>3</v>
      </c>
      <c r="B93121" s="2">
        <v>45549.04583333333</v>
      </c>
      <c r="C93121">
        <v>0</v>
      </c>
      <c r="D93121" t="s">
        <v>71</v>
      </c>
    </row>
    <row r="93122" spans="1:4" x14ac:dyDescent="0.3">
      <c r="A93122" t="s">
        <v>3</v>
      </c>
      <c r="B93122" s="2">
        <v>45549.046527777777</v>
      </c>
      <c r="C93122">
        <v>0</v>
      </c>
      <c r="D93122" t="s">
        <v>71</v>
      </c>
    </row>
    <row r="93123" spans="1:4" x14ac:dyDescent="0.3">
      <c r="A93123" t="s">
        <v>3</v>
      </c>
      <c r="B93123" s="2">
        <v>45549.047222222223</v>
      </c>
      <c r="C93123">
        <v>0</v>
      </c>
      <c r="D93123" t="s">
        <v>71</v>
      </c>
    </row>
    <row r="93124" spans="1:4" x14ac:dyDescent="0.3">
      <c r="A93124" t="s">
        <v>3</v>
      </c>
      <c r="B93124" s="2">
        <v>45549.04791666667</v>
      </c>
      <c r="C93124">
        <v>0</v>
      </c>
      <c r="D93124" t="s">
        <v>71</v>
      </c>
    </row>
    <row r="93125" spans="1:4" x14ac:dyDescent="0.3">
      <c r="A93125" t="s">
        <v>3</v>
      </c>
      <c r="B93125" s="2">
        <v>45549.048611111109</v>
      </c>
      <c r="C93125">
        <v>0</v>
      </c>
      <c r="D93125" t="s">
        <v>71</v>
      </c>
    </row>
    <row r="93126" spans="1:4" x14ac:dyDescent="0.3">
      <c r="A93126" t="s">
        <v>3</v>
      </c>
      <c r="B93126" s="2">
        <v>45549.049305555563</v>
      </c>
      <c r="C93126">
        <v>0</v>
      </c>
      <c r="D93126" t="s">
        <v>71</v>
      </c>
    </row>
    <row r="93127" spans="1:4" x14ac:dyDescent="0.3">
      <c r="A93127" t="s">
        <v>3</v>
      </c>
      <c r="B93127" s="2">
        <v>45549.05</v>
      </c>
      <c r="C93127">
        <v>0</v>
      </c>
      <c r="D93127" t="s">
        <v>71</v>
      </c>
    </row>
    <row r="93128" spans="1:4" x14ac:dyDescent="0.3">
      <c r="A93128" t="s">
        <v>3</v>
      </c>
      <c r="B93128" s="2">
        <v>45549.050694444442</v>
      </c>
      <c r="C93128">
        <v>0</v>
      </c>
      <c r="D93128" t="s">
        <v>71</v>
      </c>
    </row>
    <row r="93129" spans="1:4" x14ac:dyDescent="0.3">
      <c r="A93129" t="s">
        <v>3</v>
      </c>
      <c r="B93129" s="2">
        <v>45549.051388888889</v>
      </c>
      <c r="C93129">
        <v>0</v>
      </c>
      <c r="D93129" t="s">
        <v>71</v>
      </c>
    </row>
    <row r="93130" spans="1:4" x14ac:dyDescent="0.3">
      <c r="A93130" t="s">
        <v>3</v>
      </c>
      <c r="B93130" s="2">
        <v>45549.052083333343</v>
      </c>
      <c r="C93130">
        <v>0</v>
      </c>
      <c r="D93130" t="s">
        <v>71</v>
      </c>
    </row>
    <row r="93131" spans="1:4" x14ac:dyDescent="0.3">
      <c r="A93131" t="s">
        <v>3</v>
      </c>
      <c r="B93131" s="2">
        <v>45549.052777777782</v>
      </c>
      <c r="C93131">
        <v>0</v>
      </c>
      <c r="D93131" t="s">
        <v>71</v>
      </c>
    </row>
    <row r="93132" spans="1:4" x14ac:dyDescent="0.3">
      <c r="A93132" t="s">
        <v>3</v>
      </c>
      <c r="B93132" s="2">
        <v>45549.053472222222</v>
      </c>
      <c r="C93132">
        <v>0</v>
      </c>
      <c r="D93132" t="s">
        <v>71</v>
      </c>
    </row>
    <row r="93133" spans="1:4" x14ac:dyDescent="0.3">
      <c r="A93133" t="s">
        <v>3</v>
      </c>
      <c r="B93133" s="2">
        <v>45549.054166666669</v>
      </c>
      <c r="C93133">
        <v>0</v>
      </c>
      <c r="D93133" t="s">
        <v>71</v>
      </c>
    </row>
    <row r="93134" spans="1:4" x14ac:dyDescent="0.3">
      <c r="A93134" t="s">
        <v>3</v>
      </c>
      <c r="B93134" s="2">
        <v>45549.054861111108</v>
      </c>
      <c r="C93134">
        <v>0</v>
      </c>
      <c r="D93134" t="s">
        <v>71</v>
      </c>
    </row>
    <row r="93135" spans="1:4" x14ac:dyDescent="0.3">
      <c r="A93135" t="s">
        <v>3</v>
      </c>
      <c r="B93135" s="2">
        <v>45549.055555555547</v>
      </c>
      <c r="C93135">
        <v>0</v>
      </c>
      <c r="D93135" t="s">
        <v>71</v>
      </c>
    </row>
    <row r="93136" spans="1:4" x14ac:dyDescent="0.3">
      <c r="A93136" t="s">
        <v>3</v>
      </c>
      <c r="B93136" s="2">
        <v>45549.056250000001</v>
      </c>
      <c r="C93136">
        <v>0</v>
      </c>
      <c r="D93136" t="s">
        <v>71</v>
      </c>
    </row>
    <row r="93137" spans="1:4" x14ac:dyDescent="0.3">
      <c r="A93137" t="s">
        <v>3</v>
      </c>
      <c r="B93137" s="2">
        <v>45549.056944444441</v>
      </c>
      <c r="C93137">
        <v>0</v>
      </c>
      <c r="D93137" t="s">
        <v>71</v>
      </c>
    </row>
    <row r="93138" spans="1:4" x14ac:dyDescent="0.3">
      <c r="A93138" t="s">
        <v>3</v>
      </c>
      <c r="B93138" s="2">
        <v>45549.057638888888</v>
      </c>
      <c r="C93138">
        <v>0</v>
      </c>
      <c r="D93138" t="s">
        <v>71</v>
      </c>
    </row>
    <row r="93139" spans="1:4" x14ac:dyDescent="0.3">
      <c r="A93139" t="s">
        <v>3</v>
      </c>
      <c r="B93139" s="2">
        <v>45549.058333333327</v>
      </c>
      <c r="C93139">
        <v>0</v>
      </c>
      <c r="D93139" t="s">
        <v>71</v>
      </c>
    </row>
    <row r="93140" spans="1:4" x14ac:dyDescent="0.3">
      <c r="A93140" t="s">
        <v>3</v>
      </c>
      <c r="B93140" s="2">
        <v>45549.059027777781</v>
      </c>
      <c r="C93140">
        <v>0</v>
      </c>
      <c r="D93140" t="s">
        <v>71</v>
      </c>
    </row>
    <row r="93141" spans="1:4" x14ac:dyDescent="0.3">
      <c r="A93141" t="s">
        <v>3</v>
      </c>
      <c r="B93141" s="2">
        <v>45549.05972222222</v>
      </c>
      <c r="C93141">
        <v>0</v>
      </c>
      <c r="D93141" t="s">
        <v>71</v>
      </c>
    </row>
    <row r="93142" spans="1:4" x14ac:dyDescent="0.3">
      <c r="A93142" t="s">
        <v>3</v>
      </c>
      <c r="B93142" s="2">
        <v>45549.060416666667</v>
      </c>
      <c r="C93142">
        <v>0</v>
      </c>
      <c r="D93142" t="s">
        <v>71</v>
      </c>
    </row>
    <row r="93143" spans="1:4" x14ac:dyDescent="0.3">
      <c r="A93143" t="s">
        <v>3</v>
      </c>
      <c r="B93143" s="2">
        <v>45549.061111111107</v>
      </c>
      <c r="C93143">
        <v>0</v>
      </c>
      <c r="D93143" t="s">
        <v>71</v>
      </c>
    </row>
    <row r="93144" spans="1:4" x14ac:dyDescent="0.3">
      <c r="A93144" t="s">
        <v>3</v>
      </c>
      <c r="B93144" s="2">
        <v>45549.061805555553</v>
      </c>
      <c r="C93144">
        <v>0</v>
      </c>
      <c r="D93144" t="s">
        <v>71</v>
      </c>
    </row>
    <row r="93145" spans="1:4" x14ac:dyDescent="0.3">
      <c r="A93145" t="s">
        <v>3</v>
      </c>
      <c r="B93145" s="2">
        <v>45549.0625</v>
      </c>
      <c r="C93145">
        <v>0</v>
      </c>
      <c r="D93145" t="s">
        <v>71</v>
      </c>
    </row>
    <row r="93146" spans="1:4" x14ac:dyDescent="0.3">
      <c r="A93146" t="s">
        <v>3</v>
      </c>
      <c r="B93146" s="2">
        <v>45549.063194444447</v>
      </c>
      <c r="C93146">
        <v>0</v>
      </c>
      <c r="D93146" t="s">
        <v>71</v>
      </c>
    </row>
    <row r="93147" spans="1:4" x14ac:dyDescent="0.3">
      <c r="A93147" t="s">
        <v>3</v>
      </c>
      <c r="B93147" s="2">
        <v>45549.063888888893</v>
      </c>
      <c r="C93147">
        <v>0</v>
      </c>
      <c r="D93147" t="s">
        <v>71</v>
      </c>
    </row>
    <row r="93148" spans="1:4" x14ac:dyDescent="0.3">
      <c r="A93148" t="s">
        <v>3</v>
      </c>
      <c r="B93148" s="2">
        <v>45549.064583333333</v>
      </c>
      <c r="C93148">
        <v>0</v>
      </c>
      <c r="D93148" t="s">
        <v>71</v>
      </c>
    </row>
    <row r="93149" spans="1:4" x14ac:dyDescent="0.3">
      <c r="A93149" t="s">
        <v>3</v>
      </c>
      <c r="B93149" s="2">
        <v>45549.06527777778</v>
      </c>
      <c r="C93149">
        <v>0</v>
      </c>
      <c r="D93149" t="s">
        <v>71</v>
      </c>
    </row>
    <row r="93150" spans="1:4" x14ac:dyDescent="0.3">
      <c r="A93150" t="s">
        <v>3</v>
      </c>
      <c r="B93150" s="2">
        <v>45549.065972222219</v>
      </c>
      <c r="C93150">
        <v>0</v>
      </c>
      <c r="D93150" t="s">
        <v>71</v>
      </c>
    </row>
    <row r="93151" spans="1:4" x14ac:dyDescent="0.3">
      <c r="A93151" t="s">
        <v>3</v>
      </c>
      <c r="B93151" s="2">
        <v>45549.066666666673</v>
      </c>
      <c r="C93151">
        <v>0</v>
      </c>
      <c r="D93151" t="s">
        <v>71</v>
      </c>
    </row>
    <row r="93152" spans="1:4" x14ac:dyDescent="0.3">
      <c r="A93152" t="s">
        <v>3</v>
      </c>
      <c r="B93152" s="2">
        <v>45549.067361111112</v>
      </c>
      <c r="C93152">
        <v>0</v>
      </c>
      <c r="D93152" t="s">
        <v>71</v>
      </c>
    </row>
    <row r="93153" spans="1:4" x14ac:dyDescent="0.3">
      <c r="A93153" t="s">
        <v>3</v>
      </c>
      <c r="B93153" s="2">
        <v>45549.068055555559</v>
      </c>
      <c r="C93153">
        <v>0</v>
      </c>
      <c r="D93153" t="s">
        <v>71</v>
      </c>
    </row>
    <row r="93154" spans="1:4" x14ac:dyDescent="0.3">
      <c r="A93154" t="s">
        <v>3</v>
      </c>
      <c r="B93154" s="2">
        <v>45549.068749999999</v>
      </c>
      <c r="C93154">
        <v>0</v>
      </c>
      <c r="D93154" t="s">
        <v>71</v>
      </c>
    </row>
    <row r="93155" spans="1:4" x14ac:dyDescent="0.3">
      <c r="A93155" t="s">
        <v>3</v>
      </c>
      <c r="B93155" s="2">
        <v>45549.069444444453</v>
      </c>
      <c r="C93155">
        <v>0</v>
      </c>
      <c r="D93155" t="s">
        <v>71</v>
      </c>
    </row>
    <row r="93156" spans="1:4" x14ac:dyDescent="0.3">
      <c r="A93156" t="s">
        <v>3</v>
      </c>
      <c r="B93156" s="2">
        <v>45549.070138888892</v>
      </c>
      <c r="C93156">
        <v>0</v>
      </c>
      <c r="D93156" t="s">
        <v>71</v>
      </c>
    </row>
    <row r="93157" spans="1:4" x14ac:dyDescent="0.3">
      <c r="A93157" t="s">
        <v>3</v>
      </c>
      <c r="B93157" s="2">
        <v>45549.070833333331</v>
      </c>
      <c r="C93157">
        <v>0</v>
      </c>
      <c r="D93157" t="s">
        <v>71</v>
      </c>
    </row>
    <row r="93158" spans="1:4" x14ac:dyDescent="0.3">
      <c r="A93158" t="s">
        <v>3</v>
      </c>
      <c r="B93158" s="2">
        <v>45549.071527777778</v>
      </c>
      <c r="C93158">
        <v>0</v>
      </c>
      <c r="D93158" t="s">
        <v>71</v>
      </c>
    </row>
    <row r="93159" spans="1:4" x14ac:dyDescent="0.3">
      <c r="A93159" t="s">
        <v>3</v>
      </c>
      <c r="B93159" s="2">
        <v>45549.072222222218</v>
      </c>
      <c r="C93159">
        <v>0</v>
      </c>
      <c r="D93159" t="s">
        <v>71</v>
      </c>
    </row>
    <row r="93160" spans="1:4" x14ac:dyDescent="0.3">
      <c r="A93160" t="s">
        <v>3</v>
      </c>
      <c r="B93160" s="2">
        <v>45549.072916666657</v>
      </c>
      <c r="C93160">
        <v>0</v>
      </c>
      <c r="D93160" t="s">
        <v>71</v>
      </c>
    </row>
    <row r="93161" spans="1:4" x14ac:dyDescent="0.3">
      <c r="A93161" t="s">
        <v>3</v>
      </c>
      <c r="B93161" s="2">
        <v>45549.073611111111</v>
      </c>
      <c r="C93161">
        <v>0</v>
      </c>
      <c r="D93161" t="s">
        <v>71</v>
      </c>
    </row>
    <row r="93162" spans="1:4" x14ac:dyDescent="0.3">
      <c r="A93162" t="s">
        <v>3</v>
      </c>
      <c r="B93162" s="2">
        <v>45549.074305555558</v>
      </c>
      <c r="C93162">
        <v>0</v>
      </c>
      <c r="D93162" t="s">
        <v>71</v>
      </c>
    </row>
    <row r="93163" spans="1:4" x14ac:dyDescent="0.3">
      <c r="A93163" t="s">
        <v>3</v>
      </c>
      <c r="B93163" s="2">
        <v>45549.074999999997</v>
      </c>
      <c r="C93163">
        <v>0</v>
      </c>
      <c r="D93163" t="s">
        <v>71</v>
      </c>
    </row>
    <row r="93164" spans="1:4" x14ac:dyDescent="0.3">
      <c r="A93164" t="s">
        <v>3</v>
      </c>
      <c r="B93164" s="2">
        <v>45549.075694444437</v>
      </c>
      <c r="C93164">
        <v>0</v>
      </c>
      <c r="D93164" t="s">
        <v>71</v>
      </c>
    </row>
    <row r="93165" spans="1:4" x14ac:dyDescent="0.3">
      <c r="A93165" t="s">
        <v>3</v>
      </c>
      <c r="B93165" s="2">
        <v>45549.076388888891</v>
      </c>
      <c r="C93165">
        <v>0</v>
      </c>
      <c r="D93165" t="s">
        <v>71</v>
      </c>
    </row>
    <row r="93166" spans="1:4" x14ac:dyDescent="0.3">
      <c r="A93166" t="s">
        <v>3</v>
      </c>
      <c r="B93166" s="2">
        <v>45549.07708333333</v>
      </c>
      <c r="C93166">
        <v>0</v>
      </c>
      <c r="D93166" t="s">
        <v>71</v>
      </c>
    </row>
    <row r="93167" spans="1:4" x14ac:dyDescent="0.3">
      <c r="A93167" t="s">
        <v>3</v>
      </c>
      <c r="B93167" s="2">
        <v>45549.077777777777</v>
      </c>
      <c r="C93167">
        <v>0</v>
      </c>
      <c r="D93167" t="s">
        <v>71</v>
      </c>
    </row>
    <row r="93168" spans="1:4" x14ac:dyDescent="0.3">
      <c r="A93168" t="s">
        <v>3</v>
      </c>
      <c r="B93168" s="2">
        <v>45549.078472222223</v>
      </c>
      <c r="C93168">
        <v>0</v>
      </c>
      <c r="D93168" t="s">
        <v>71</v>
      </c>
    </row>
    <row r="93169" spans="1:4" x14ac:dyDescent="0.3">
      <c r="A93169" t="s">
        <v>3</v>
      </c>
      <c r="B93169" s="2">
        <v>45549.07916666667</v>
      </c>
      <c r="C93169">
        <v>0</v>
      </c>
      <c r="D93169" t="s">
        <v>71</v>
      </c>
    </row>
    <row r="93170" spans="1:4" x14ac:dyDescent="0.3">
      <c r="A93170" t="s">
        <v>3</v>
      </c>
      <c r="B93170" s="2">
        <v>45549.079861111109</v>
      </c>
      <c r="C93170">
        <v>0</v>
      </c>
      <c r="D93170" t="s">
        <v>71</v>
      </c>
    </row>
    <row r="93171" spans="1:4" x14ac:dyDescent="0.3">
      <c r="A93171" t="s">
        <v>3</v>
      </c>
      <c r="B93171" s="2">
        <v>45549.080555555563</v>
      </c>
      <c r="C93171">
        <v>0</v>
      </c>
      <c r="D93171" t="s">
        <v>71</v>
      </c>
    </row>
    <row r="93172" spans="1:4" x14ac:dyDescent="0.3">
      <c r="A93172" t="s">
        <v>3</v>
      </c>
      <c r="B93172" s="2">
        <v>45549.081250000003</v>
      </c>
      <c r="C93172">
        <v>0</v>
      </c>
      <c r="D93172" t="s">
        <v>71</v>
      </c>
    </row>
    <row r="93173" spans="1:4" x14ac:dyDescent="0.3">
      <c r="A93173" t="s">
        <v>3</v>
      </c>
      <c r="B93173" s="2">
        <v>45549.081944444442</v>
      </c>
      <c r="C93173">
        <v>0</v>
      </c>
      <c r="D93173" t="s">
        <v>71</v>
      </c>
    </row>
    <row r="93174" spans="1:4" x14ac:dyDescent="0.3">
      <c r="A93174" t="s">
        <v>3</v>
      </c>
      <c r="B93174" s="2">
        <v>45549.082638888889</v>
      </c>
      <c r="C93174">
        <v>0</v>
      </c>
      <c r="D93174" t="s">
        <v>71</v>
      </c>
    </row>
    <row r="93175" spans="1:4" x14ac:dyDescent="0.3">
      <c r="A93175" t="s">
        <v>3</v>
      </c>
      <c r="B93175" s="2">
        <v>45549.083333333343</v>
      </c>
      <c r="C93175">
        <v>0</v>
      </c>
      <c r="D93175" t="s">
        <v>71</v>
      </c>
    </row>
    <row r="93176" spans="1:4" x14ac:dyDescent="0.3">
      <c r="A93176" t="s">
        <v>3</v>
      </c>
      <c r="B93176" s="2">
        <v>45549.084027777782</v>
      </c>
      <c r="C93176">
        <v>0</v>
      </c>
      <c r="D93176" t="s">
        <v>71</v>
      </c>
    </row>
    <row r="93177" spans="1:4" x14ac:dyDescent="0.3">
      <c r="A93177" t="s">
        <v>3</v>
      </c>
      <c r="B93177" s="2">
        <v>45549.084722222222</v>
      </c>
      <c r="C93177">
        <v>0</v>
      </c>
      <c r="D93177" t="s">
        <v>71</v>
      </c>
    </row>
    <row r="93178" spans="1:4" x14ac:dyDescent="0.3">
      <c r="A93178" t="s">
        <v>3</v>
      </c>
      <c r="B93178" s="2">
        <v>45549.085416666669</v>
      </c>
      <c r="C93178">
        <v>0</v>
      </c>
      <c r="D93178" t="s">
        <v>71</v>
      </c>
    </row>
    <row r="93179" spans="1:4" x14ac:dyDescent="0.3">
      <c r="A93179" t="s">
        <v>3</v>
      </c>
      <c r="B93179" s="2">
        <v>45549.086111111108</v>
      </c>
      <c r="C93179">
        <v>0</v>
      </c>
      <c r="D93179" t="s">
        <v>71</v>
      </c>
    </row>
    <row r="93180" spans="1:4" x14ac:dyDescent="0.3">
      <c r="A93180" t="s">
        <v>3</v>
      </c>
      <c r="B93180" s="2">
        <v>45549.086805555547</v>
      </c>
      <c r="C93180">
        <v>0</v>
      </c>
      <c r="D93180" t="s">
        <v>71</v>
      </c>
    </row>
    <row r="93181" spans="1:4" x14ac:dyDescent="0.3">
      <c r="A93181" t="s">
        <v>3</v>
      </c>
      <c r="B93181" s="2">
        <v>45549.087500000001</v>
      </c>
      <c r="C93181">
        <v>0</v>
      </c>
      <c r="D93181" t="s">
        <v>71</v>
      </c>
    </row>
    <row r="93182" spans="1:4" x14ac:dyDescent="0.3">
      <c r="A93182" t="s">
        <v>3</v>
      </c>
      <c r="B93182" s="2">
        <v>45549.088194444441</v>
      </c>
      <c r="C93182">
        <v>0</v>
      </c>
      <c r="D93182" t="s">
        <v>71</v>
      </c>
    </row>
    <row r="93183" spans="1:4" x14ac:dyDescent="0.3">
      <c r="A93183" t="s">
        <v>3</v>
      </c>
      <c r="B93183" s="2">
        <v>45549.088888888888</v>
      </c>
      <c r="C93183">
        <v>0</v>
      </c>
      <c r="D93183" t="s">
        <v>71</v>
      </c>
    </row>
    <row r="93184" spans="1:4" x14ac:dyDescent="0.3">
      <c r="A93184" t="s">
        <v>3</v>
      </c>
      <c r="B93184" s="2">
        <v>45549.089583333327</v>
      </c>
      <c r="C93184">
        <v>0</v>
      </c>
      <c r="D93184" t="s">
        <v>71</v>
      </c>
    </row>
    <row r="93185" spans="1:4" x14ac:dyDescent="0.3">
      <c r="A93185" t="s">
        <v>3</v>
      </c>
      <c r="B93185" s="2">
        <v>45549.090277777781</v>
      </c>
      <c r="C93185">
        <v>0</v>
      </c>
      <c r="D93185" t="s">
        <v>71</v>
      </c>
    </row>
    <row r="93186" spans="1:4" x14ac:dyDescent="0.3">
      <c r="A93186" t="s">
        <v>3</v>
      </c>
      <c r="B93186" s="2">
        <v>45549.09097222222</v>
      </c>
      <c r="C93186">
        <v>0</v>
      </c>
      <c r="D93186" t="s">
        <v>71</v>
      </c>
    </row>
    <row r="93187" spans="1:4" x14ac:dyDescent="0.3">
      <c r="A93187" t="s">
        <v>3</v>
      </c>
      <c r="B93187" s="2">
        <v>45549.091666666667</v>
      </c>
      <c r="C93187">
        <v>0</v>
      </c>
      <c r="D93187" t="s">
        <v>71</v>
      </c>
    </row>
    <row r="93188" spans="1:4" x14ac:dyDescent="0.3">
      <c r="A93188" t="s">
        <v>3</v>
      </c>
      <c r="B93188" s="2">
        <v>45549.092361111107</v>
      </c>
      <c r="C93188">
        <v>0</v>
      </c>
      <c r="D93188" t="s">
        <v>71</v>
      </c>
    </row>
    <row r="93189" spans="1:4" x14ac:dyDescent="0.3">
      <c r="A93189" t="s">
        <v>3</v>
      </c>
      <c r="B93189" s="2">
        <v>45549.093055555553</v>
      </c>
      <c r="C93189">
        <v>0</v>
      </c>
      <c r="D93189" t="s">
        <v>71</v>
      </c>
    </row>
    <row r="93190" spans="1:4" x14ac:dyDescent="0.3">
      <c r="A93190" t="s">
        <v>3</v>
      </c>
      <c r="B93190" s="2">
        <v>45549.09375</v>
      </c>
      <c r="C93190">
        <v>0</v>
      </c>
      <c r="D93190" t="s">
        <v>71</v>
      </c>
    </row>
    <row r="93191" spans="1:4" x14ac:dyDescent="0.3">
      <c r="A93191" t="s">
        <v>3</v>
      </c>
      <c r="B93191" s="2">
        <v>45549.094444444447</v>
      </c>
      <c r="C93191">
        <v>0</v>
      </c>
      <c r="D93191" t="s">
        <v>71</v>
      </c>
    </row>
    <row r="93192" spans="1:4" x14ac:dyDescent="0.3">
      <c r="A93192" t="s">
        <v>3</v>
      </c>
      <c r="B93192" s="2">
        <v>45549.095138888893</v>
      </c>
      <c r="C93192">
        <v>0</v>
      </c>
      <c r="D93192" t="s">
        <v>71</v>
      </c>
    </row>
    <row r="93193" spans="1:4" x14ac:dyDescent="0.3">
      <c r="A93193" t="s">
        <v>3</v>
      </c>
      <c r="B93193" s="2">
        <v>45549.095833333333</v>
      </c>
      <c r="C93193">
        <v>0</v>
      </c>
      <c r="D93193" t="s">
        <v>71</v>
      </c>
    </row>
    <row r="93194" spans="1:4" x14ac:dyDescent="0.3">
      <c r="A93194" t="s">
        <v>3</v>
      </c>
      <c r="B93194" s="2">
        <v>45549.09652777778</v>
      </c>
      <c r="C93194">
        <v>0</v>
      </c>
      <c r="D93194" t="s">
        <v>71</v>
      </c>
    </row>
    <row r="93195" spans="1:4" x14ac:dyDescent="0.3">
      <c r="A93195" t="s">
        <v>3</v>
      </c>
      <c r="B93195" s="2">
        <v>45549.097222222219</v>
      </c>
      <c r="C93195">
        <v>0</v>
      </c>
      <c r="D93195" t="s">
        <v>71</v>
      </c>
    </row>
    <row r="93196" spans="1:4" x14ac:dyDescent="0.3">
      <c r="A93196" t="s">
        <v>3</v>
      </c>
      <c r="B93196" s="2">
        <v>45549.097916666673</v>
      </c>
      <c r="C93196">
        <v>0</v>
      </c>
      <c r="D93196" t="s">
        <v>71</v>
      </c>
    </row>
    <row r="93197" spans="1:4" x14ac:dyDescent="0.3">
      <c r="A93197" t="s">
        <v>3</v>
      </c>
      <c r="B93197" s="2">
        <v>45549.098611111112</v>
      </c>
      <c r="C93197">
        <v>0</v>
      </c>
      <c r="D93197" t="s">
        <v>71</v>
      </c>
    </row>
    <row r="93198" spans="1:4" x14ac:dyDescent="0.3">
      <c r="A93198" t="s">
        <v>3</v>
      </c>
      <c r="B93198" s="2">
        <v>45549.099305555559</v>
      </c>
      <c r="C93198">
        <v>0</v>
      </c>
      <c r="D93198" t="s">
        <v>71</v>
      </c>
    </row>
    <row r="93199" spans="1:4" x14ac:dyDescent="0.3">
      <c r="A93199" t="s">
        <v>3</v>
      </c>
      <c r="B93199" s="2">
        <v>45549.1</v>
      </c>
      <c r="C93199">
        <v>0</v>
      </c>
      <c r="D93199" t="s">
        <v>71</v>
      </c>
    </row>
    <row r="93200" spans="1:4" x14ac:dyDescent="0.3">
      <c r="A93200" t="s">
        <v>3</v>
      </c>
      <c r="B93200" s="2">
        <v>45549.100694444453</v>
      </c>
      <c r="C93200">
        <v>0</v>
      </c>
      <c r="D93200" t="s">
        <v>71</v>
      </c>
    </row>
    <row r="93201" spans="1:4" x14ac:dyDescent="0.3">
      <c r="A93201" t="s">
        <v>3</v>
      </c>
      <c r="B93201" s="2">
        <v>45549.101388888892</v>
      </c>
      <c r="C93201">
        <v>0</v>
      </c>
      <c r="D93201" t="s">
        <v>71</v>
      </c>
    </row>
    <row r="93202" spans="1:4" x14ac:dyDescent="0.3">
      <c r="A93202" t="s">
        <v>3</v>
      </c>
      <c r="B93202" s="2">
        <v>45549.102083333331</v>
      </c>
      <c r="C93202">
        <v>0</v>
      </c>
      <c r="D93202" t="s">
        <v>71</v>
      </c>
    </row>
    <row r="93203" spans="1:4" x14ac:dyDescent="0.3">
      <c r="A93203" t="s">
        <v>3</v>
      </c>
      <c r="B93203" s="2">
        <v>45549.102777777778</v>
      </c>
      <c r="C93203">
        <v>0</v>
      </c>
      <c r="D93203" t="s">
        <v>71</v>
      </c>
    </row>
    <row r="93204" spans="1:4" x14ac:dyDescent="0.3">
      <c r="A93204" t="s">
        <v>3</v>
      </c>
      <c r="B93204" s="2">
        <v>45549.103472222218</v>
      </c>
      <c r="C93204">
        <v>0</v>
      </c>
      <c r="D93204" t="s">
        <v>71</v>
      </c>
    </row>
    <row r="93205" spans="1:4" x14ac:dyDescent="0.3">
      <c r="A93205" t="s">
        <v>3</v>
      </c>
      <c r="B93205" s="2">
        <v>45549.104166666657</v>
      </c>
      <c r="C93205">
        <v>0</v>
      </c>
      <c r="D93205" t="s">
        <v>71</v>
      </c>
    </row>
    <row r="93206" spans="1:4" x14ac:dyDescent="0.3">
      <c r="A93206" t="s">
        <v>3</v>
      </c>
      <c r="B93206" s="2">
        <v>45549.104861111111</v>
      </c>
      <c r="C93206">
        <v>0</v>
      </c>
      <c r="D93206" t="s">
        <v>71</v>
      </c>
    </row>
    <row r="93207" spans="1:4" x14ac:dyDescent="0.3">
      <c r="A93207" t="s">
        <v>3</v>
      </c>
      <c r="B93207" s="2">
        <v>45549.105555555558</v>
      </c>
      <c r="C93207">
        <v>0</v>
      </c>
      <c r="D93207" t="s">
        <v>71</v>
      </c>
    </row>
    <row r="93208" spans="1:4" x14ac:dyDescent="0.3">
      <c r="A93208" t="s">
        <v>3</v>
      </c>
      <c r="B93208" s="2">
        <v>45549.106249999997</v>
      </c>
      <c r="C93208">
        <v>0</v>
      </c>
      <c r="D93208" t="s">
        <v>71</v>
      </c>
    </row>
    <row r="93209" spans="1:4" x14ac:dyDescent="0.3">
      <c r="A93209" t="s">
        <v>3</v>
      </c>
      <c r="B93209" s="2">
        <v>45549.106944444437</v>
      </c>
      <c r="C93209">
        <v>0</v>
      </c>
      <c r="D93209" t="s">
        <v>71</v>
      </c>
    </row>
    <row r="93210" spans="1:4" x14ac:dyDescent="0.3">
      <c r="A93210" t="s">
        <v>3</v>
      </c>
      <c r="B93210" s="2">
        <v>45549.107638888891</v>
      </c>
      <c r="C93210">
        <v>0</v>
      </c>
      <c r="D93210" t="s">
        <v>71</v>
      </c>
    </row>
    <row r="93211" spans="1:4" x14ac:dyDescent="0.3">
      <c r="A93211" t="s">
        <v>3</v>
      </c>
      <c r="B93211" s="2">
        <v>45549.10833333333</v>
      </c>
      <c r="C93211">
        <v>0</v>
      </c>
      <c r="D93211" t="s">
        <v>71</v>
      </c>
    </row>
    <row r="93212" spans="1:4" x14ac:dyDescent="0.3">
      <c r="A93212" t="s">
        <v>3</v>
      </c>
      <c r="B93212" s="2">
        <v>45549.109027777777</v>
      </c>
      <c r="C93212">
        <v>0</v>
      </c>
      <c r="D93212" t="s">
        <v>71</v>
      </c>
    </row>
    <row r="93213" spans="1:4" x14ac:dyDescent="0.3">
      <c r="A93213" t="s">
        <v>3</v>
      </c>
      <c r="B93213" s="2">
        <v>45549.109722222223</v>
      </c>
      <c r="C93213">
        <v>0</v>
      </c>
      <c r="D93213" t="s">
        <v>71</v>
      </c>
    </row>
    <row r="93214" spans="1:4" x14ac:dyDescent="0.3">
      <c r="A93214" t="s">
        <v>3</v>
      </c>
      <c r="B93214" s="2">
        <v>45549.11041666667</v>
      </c>
      <c r="C93214">
        <v>0</v>
      </c>
      <c r="D93214" t="s">
        <v>71</v>
      </c>
    </row>
    <row r="93215" spans="1:4" x14ac:dyDescent="0.3">
      <c r="A93215" t="s">
        <v>3</v>
      </c>
      <c r="B93215" s="2">
        <v>45549.111111111109</v>
      </c>
      <c r="C93215">
        <v>0</v>
      </c>
      <c r="D93215" t="s">
        <v>71</v>
      </c>
    </row>
    <row r="93216" spans="1:4" x14ac:dyDescent="0.3">
      <c r="A93216" t="s">
        <v>3</v>
      </c>
      <c r="B93216" s="2">
        <v>45549.111805555563</v>
      </c>
      <c r="C93216">
        <v>0</v>
      </c>
      <c r="D93216" t="s">
        <v>71</v>
      </c>
    </row>
    <row r="93217" spans="1:4" x14ac:dyDescent="0.3">
      <c r="A93217" t="s">
        <v>3</v>
      </c>
      <c r="B93217" s="2">
        <v>45549.112500000003</v>
      </c>
      <c r="C93217">
        <v>0</v>
      </c>
      <c r="D93217" t="s">
        <v>71</v>
      </c>
    </row>
    <row r="93218" spans="1:4" x14ac:dyDescent="0.3">
      <c r="A93218" t="s">
        <v>3</v>
      </c>
      <c r="B93218" s="2">
        <v>45549.113194444442</v>
      </c>
      <c r="C93218">
        <v>0</v>
      </c>
      <c r="D93218" t="s">
        <v>71</v>
      </c>
    </row>
    <row r="93219" spans="1:4" x14ac:dyDescent="0.3">
      <c r="A93219" t="s">
        <v>3</v>
      </c>
      <c r="B93219" s="2">
        <v>45549.113888888889</v>
      </c>
      <c r="C93219">
        <v>0</v>
      </c>
      <c r="D93219" t="s">
        <v>71</v>
      </c>
    </row>
    <row r="93220" spans="1:4" x14ac:dyDescent="0.3">
      <c r="A93220" t="s">
        <v>3</v>
      </c>
      <c r="B93220" s="2">
        <v>45549.114583333343</v>
      </c>
      <c r="C93220">
        <v>0</v>
      </c>
      <c r="D93220" t="s">
        <v>71</v>
      </c>
    </row>
    <row r="93221" spans="1:4" x14ac:dyDescent="0.3">
      <c r="A93221" t="s">
        <v>3</v>
      </c>
      <c r="B93221" s="2">
        <v>45549.115277777782</v>
      </c>
      <c r="C93221">
        <v>0</v>
      </c>
      <c r="D93221" t="s">
        <v>71</v>
      </c>
    </row>
    <row r="93222" spans="1:4" x14ac:dyDescent="0.3">
      <c r="A93222" t="s">
        <v>3</v>
      </c>
      <c r="B93222" s="2">
        <v>45549.115972222222</v>
      </c>
      <c r="C93222">
        <v>0</v>
      </c>
      <c r="D93222" t="s">
        <v>71</v>
      </c>
    </row>
    <row r="93223" spans="1:4" x14ac:dyDescent="0.3">
      <c r="A93223" t="s">
        <v>3</v>
      </c>
      <c r="B93223" s="2">
        <v>45549.116666666669</v>
      </c>
      <c r="C93223">
        <v>0</v>
      </c>
      <c r="D93223" t="s">
        <v>71</v>
      </c>
    </row>
    <row r="93224" spans="1:4" x14ac:dyDescent="0.3">
      <c r="A93224" t="s">
        <v>3</v>
      </c>
      <c r="B93224" s="2">
        <v>45549.117361111108</v>
      </c>
      <c r="C93224">
        <v>0</v>
      </c>
      <c r="D93224" t="s">
        <v>71</v>
      </c>
    </row>
    <row r="93225" spans="1:4" x14ac:dyDescent="0.3">
      <c r="A93225" t="s">
        <v>3</v>
      </c>
      <c r="B93225" s="2">
        <v>45549.118055555547</v>
      </c>
      <c r="C93225">
        <v>0</v>
      </c>
      <c r="D93225" t="s">
        <v>71</v>
      </c>
    </row>
    <row r="93226" spans="1:4" x14ac:dyDescent="0.3">
      <c r="A93226" t="s">
        <v>3</v>
      </c>
      <c r="B93226" s="2">
        <v>45549.118750000001</v>
      </c>
      <c r="C93226">
        <v>0</v>
      </c>
      <c r="D93226" t="s">
        <v>71</v>
      </c>
    </row>
    <row r="93227" spans="1:4" x14ac:dyDescent="0.3">
      <c r="A93227" t="s">
        <v>3</v>
      </c>
      <c r="B93227" s="2">
        <v>45549.119444444441</v>
      </c>
      <c r="C93227">
        <v>0</v>
      </c>
      <c r="D93227" t="s">
        <v>71</v>
      </c>
    </row>
    <row r="93228" spans="1:4" x14ac:dyDescent="0.3">
      <c r="A93228" t="s">
        <v>3</v>
      </c>
      <c r="B93228" s="2">
        <v>45549.120138888888</v>
      </c>
      <c r="C93228">
        <v>0</v>
      </c>
      <c r="D93228" t="s">
        <v>71</v>
      </c>
    </row>
    <row r="93229" spans="1:4" x14ac:dyDescent="0.3">
      <c r="A93229" t="s">
        <v>3</v>
      </c>
      <c r="B93229" s="2">
        <v>45549.120833333327</v>
      </c>
      <c r="C93229">
        <v>0</v>
      </c>
      <c r="D93229" t="s">
        <v>71</v>
      </c>
    </row>
    <row r="93230" spans="1:4" x14ac:dyDescent="0.3">
      <c r="A93230" t="s">
        <v>3</v>
      </c>
      <c r="B93230" s="2">
        <v>45549.121527777781</v>
      </c>
      <c r="C93230">
        <v>0</v>
      </c>
      <c r="D93230" t="s">
        <v>71</v>
      </c>
    </row>
    <row r="93231" spans="1:4" x14ac:dyDescent="0.3">
      <c r="A93231" t="s">
        <v>3</v>
      </c>
      <c r="B93231" s="2">
        <v>45549.12222222222</v>
      </c>
      <c r="C93231">
        <v>0</v>
      </c>
      <c r="D93231" t="s">
        <v>71</v>
      </c>
    </row>
    <row r="93232" spans="1:4" x14ac:dyDescent="0.3">
      <c r="A93232" t="s">
        <v>3</v>
      </c>
      <c r="B93232" s="2">
        <v>45549.122916666667</v>
      </c>
      <c r="C93232">
        <v>0</v>
      </c>
      <c r="D93232" t="s">
        <v>71</v>
      </c>
    </row>
    <row r="93233" spans="1:4" x14ac:dyDescent="0.3">
      <c r="A93233" t="s">
        <v>3</v>
      </c>
      <c r="B93233" s="2">
        <v>45549.123611111107</v>
      </c>
      <c r="C93233">
        <v>0</v>
      </c>
      <c r="D93233" t="s">
        <v>71</v>
      </c>
    </row>
    <row r="93234" spans="1:4" x14ac:dyDescent="0.3">
      <c r="A93234" t="s">
        <v>3</v>
      </c>
      <c r="B93234" s="2">
        <v>45549.124305555553</v>
      </c>
      <c r="C93234">
        <v>0</v>
      </c>
      <c r="D93234" t="s">
        <v>71</v>
      </c>
    </row>
    <row r="93235" spans="1:4" x14ac:dyDescent="0.3">
      <c r="A93235" t="s">
        <v>3</v>
      </c>
      <c r="B93235" s="2">
        <v>45549.125</v>
      </c>
      <c r="C93235">
        <v>0</v>
      </c>
      <c r="D93235" t="s">
        <v>71</v>
      </c>
    </row>
    <row r="93236" spans="1:4" x14ac:dyDescent="0.3">
      <c r="A93236" t="s">
        <v>3</v>
      </c>
      <c r="B93236" s="2">
        <v>45549.125694444447</v>
      </c>
      <c r="C93236">
        <v>0</v>
      </c>
      <c r="D93236" t="s">
        <v>71</v>
      </c>
    </row>
    <row r="93237" spans="1:4" x14ac:dyDescent="0.3">
      <c r="A93237" t="s">
        <v>3</v>
      </c>
      <c r="B93237" s="2">
        <v>45549.126388888893</v>
      </c>
      <c r="C93237">
        <v>0</v>
      </c>
      <c r="D93237" t="s">
        <v>71</v>
      </c>
    </row>
    <row r="93238" spans="1:4" x14ac:dyDescent="0.3">
      <c r="A93238" t="s">
        <v>3</v>
      </c>
      <c r="B93238" s="2">
        <v>45549.127083333333</v>
      </c>
      <c r="C93238">
        <v>0</v>
      </c>
      <c r="D93238" t="s">
        <v>71</v>
      </c>
    </row>
    <row r="93239" spans="1:4" x14ac:dyDescent="0.3">
      <c r="A93239" t="s">
        <v>3</v>
      </c>
      <c r="B93239" s="2">
        <v>45549.12777777778</v>
      </c>
      <c r="C93239">
        <v>0</v>
      </c>
      <c r="D93239" t="s">
        <v>71</v>
      </c>
    </row>
    <row r="93240" spans="1:4" x14ac:dyDescent="0.3">
      <c r="A93240" t="s">
        <v>3</v>
      </c>
      <c r="B93240" s="2">
        <v>45549.128472222219</v>
      </c>
      <c r="C93240">
        <v>0</v>
      </c>
      <c r="D93240" t="s">
        <v>71</v>
      </c>
    </row>
    <row r="93241" spans="1:4" x14ac:dyDescent="0.3">
      <c r="A93241" t="s">
        <v>3</v>
      </c>
      <c r="B93241" s="2">
        <v>45549.129166666673</v>
      </c>
      <c r="C93241">
        <v>0</v>
      </c>
      <c r="D93241" t="s">
        <v>71</v>
      </c>
    </row>
    <row r="93242" spans="1:4" x14ac:dyDescent="0.3">
      <c r="A93242" t="s">
        <v>3</v>
      </c>
      <c r="B93242" s="2">
        <v>45549.129861111112</v>
      </c>
      <c r="C93242">
        <v>0</v>
      </c>
      <c r="D93242" t="s">
        <v>71</v>
      </c>
    </row>
    <row r="93243" spans="1:4" x14ac:dyDescent="0.3">
      <c r="A93243" t="s">
        <v>3</v>
      </c>
      <c r="B93243" s="2">
        <v>45549.130555555559</v>
      </c>
      <c r="C93243">
        <v>0</v>
      </c>
      <c r="D93243" t="s">
        <v>71</v>
      </c>
    </row>
    <row r="93244" spans="1:4" x14ac:dyDescent="0.3">
      <c r="A93244" t="s">
        <v>3</v>
      </c>
      <c r="B93244" s="2">
        <v>45549.131249999999</v>
      </c>
      <c r="C93244">
        <v>0</v>
      </c>
      <c r="D93244" t="s">
        <v>71</v>
      </c>
    </row>
    <row r="93245" spans="1:4" x14ac:dyDescent="0.3">
      <c r="A93245" t="s">
        <v>3</v>
      </c>
      <c r="B93245" s="2">
        <v>45549.131944444453</v>
      </c>
      <c r="C93245">
        <v>0</v>
      </c>
      <c r="D93245" t="s">
        <v>71</v>
      </c>
    </row>
    <row r="93246" spans="1:4" x14ac:dyDescent="0.3">
      <c r="A93246" t="s">
        <v>3</v>
      </c>
      <c r="B93246" s="2">
        <v>45549.132638888892</v>
      </c>
      <c r="C93246">
        <v>0</v>
      </c>
      <c r="D93246" t="s">
        <v>71</v>
      </c>
    </row>
    <row r="93247" spans="1:4" x14ac:dyDescent="0.3">
      <c r="A93247" t="s">
        <v>3</v>
      </c>
      <c r="B93247" s="2">
        <v>45549.133333333331</v>
      </c>
      <c r="C93247">
        <v>0</v>
      </c>
      <c r="D93247" t="s">
        <v>71</v>
      </c>
    </row>
    <row r="93248" spans="1:4" x14ac:dyDescent="0.3">
      <c r="A93248" t="s">
        <v>3</v>
      </c>
      <c r="B93248" s="2">
        <v>45549.134027777778</v>
      </c>
      <c r="C93248">
        <v>0</v>
      </c>
      <c r="D93248" t="s">
        <v>71</v>
      </c>
    </row>
    <row r="93249" spans="1:4" x14ac:dyDescent="0.3">
      <c r="A93249" t="s">
        <v>3</v>
      </c>
      <c r="B93249" s="2">
        <v>45549.134722222218</v>
      </c>
      <c r="C93249">
        <v>0</v>
      </c>
      <c r="D93249" t="s">
        <v>71</v>
      </c>
    </row>
    <row r="93250" spans="1:4" x14ac:dyDescent="0.3">
      <c r="A93250" t="s">
        <v>3</v>
      </c>
      <c r="B93250" s="2">
        <v>45549.135416666657</v>
      </c>
      <c r="C93250">
        <v>0</v>
      </c>
      <c r="D93250" t="s">
        <v>71</v>
      </c>
    </row>
    <row r="93251" spans="1:4" x14ac:dyDescent="0.3">
      <c r="A93251" t="s">
        <v>3</v>
      </c>
      <c r="B93251" s="2">
        <v>45549.136111111111</v>
      </c>
      <c r="C93251">
        <v>0</v>
      </c>
      <c r="D93251" t="s">
        <v>71</v>
      </c>
    </row>
    <row r="93252" spans="1:4" x14ac:dyDescent="0.3">
      <c r="A93252" t="s">
        <v>3</v>
      </c>
      <c r="B93252" s="2">
        <v>45549.136805555558</v>
      </c>
      <c r="C93252">
        <v>0</v>
      </c>
      <c r="D93252" t="s">
        <v>71</v>
      </c>
    </row>
    <row r="93253" spans="1:4" x14ac:dyDescent="0.3">
      <c r="A93253" t="s">
        <v>3</v>
      </c>
      <c r="B93253" s="2">
        <v>45549.137499999997</v>
      </c>
      <c r="C93253">
        <v>0</v>
      </c>
      <c r="D93253" t="s">
        <v>71</v>
      </c>
    </row>
    <row r="93254" spans="1:4" x14ac:dyDescent="0.3">
      <c r="A93254" t="s">
        <v>3</v>
      </c>
      <c r="B93254" s="2">
        <v>45549.138194444437</v>
      </c>
      <c r="C93254">
        <v>0</v>
      </c>
      <c r="D93254" t="s">
        <v>71</v>
      </c>
    </row>
    <row r="93255" spans="1:4" x14ac:dyDescent="0.3">
      <c r="A93255" t="s">
        <v>3</v>
      </c>
      <c r="B93255" s="2">
        <v>45549.138888888891</v>
      </c>
      <c r="C93255">
        <v>0</v>
      </c>
      <c r="D93255" t="s">
        <v>71</v>
      </c>
    </row>
    <row r="93256" spans="1:4" x14ac:dyDescent="0.3">
      <c r="A93256" t="s">
        <v>3</v>
      </c>
      <c r="B93256" s="2">
        <v>45549.13958333333</v>
      </c>
      <c r="C93256">
        <v>0</v>
      </c>
      <c r="D93256" t="s">
        <v>71</v>
      </c>
    </row>
    <row r="93257" spans="1:4" x14ac:dyDescent="0.3">
      <c r="A93257" t="s">
        <v>3</v>
      </c>
      <c r="B93257" s="2">
        <v>45549.140277777777</v>
      </c>
      <c r="C93257">
        <v>0</v>
      </c>
      <c r="D93257" t="s">
        <v>71</v>
      </c>
    </row>
    <row r="93258" spans="1:4" x14ac:dyDescent="0.3">
      <c r="A93258" t="s">
        <v>3</v>
      </c>
      <c r="B93258" s="2">
        <v>45549.140972222223</v>
      </c>
      <c r="C93258">
        <v>0</v>
      </c>
      <c r="D93258" t="s">
        <v>71</v>
      </c>
    </row>
    <row r="93259" spans="1:4" x14ac:dyDescent="0.3">
      <c r="A93259" t="s">
        <v>3</v>
      </c>
      <c r="B93259" s="2">
        <v>45549.14166666667</v>
      </c>
      <c r="C93259">
        <v>0</v>
      </c>
      <c r="D93259" t="s">
        <v>71</v>
      </c>
    </row>
    <row r="93260" spans="1:4" x14ac:dyDescent="0.3">
      <c r="A93260" t="s">
        <v>3</v>
      </c>
      <c r="B93260" s="2">
        <v>45549.142361111109</v>
      </c>
      <c r="C93260">
        <v>0</v>
      </c>
      <c r="D93260" t="s">
        <v>71</v>
      </c>
    </row>
    <row r="93261" spans="1:4" x14ac:dyDescent="0.3">
      <c r="A93261" t="s">
        <v>3</v>
      </c>
      <c r="B93261" s="2">
        <v>45549.143055555563</v>
      </c>
      <c r="C93261">
        <v>0</v>
      </c>
      <c r="D93261" t="s">
        <v>71</v>
      </c>
    </row>
    <row r="93262" spans="1:4" x14ac:dyDescent="0.3">
      <c r="A93262" t="s">
        <v>3</v>
      </c>
      <c r="B93262" s="2">
        <v>45549.143750000003</v>
      </c>
      <c r="C93262">
        <v>0</v>
      </c>
      <c r="D93262" t="s">
        <v>71</v>
      </c>
    </row>
    <row r="93263" spans="1:4" x14ac:dyDescent="0.3">
      <c r="A93263" t="s">
        <v>3</v>
      </c>
      <c r="B93263" s="2">
        <v>45549.144444444442</v>
      </c>
      <c r="C93263">
        <v>0</v>
      </c>
      <c r="D93263" t="s">
        <v>71</v>
      </c>
    </row>
    <row r="93264" spans="1:4" x14ac:dyDescent="0.3">
      <c r="A93264" t="s">
        <v>3</v>
      </c>
      <c r="B93264" s="2">
        <v>45549.145138888889</v>
      </c>
      <c r="C93264">
        <v>0</v>
      </c>
      <c r="D93264" t="s">
        <v>71</v>
      </c>
    </row>
    <row r="93265" spans="1:4" x14ac:dyDescent="0.3">
      <c r="A93265" t="s">
        <v>3</v>
      </c>
      <c r="B93265" s="2">
        <v>45549.145833333343</v>
      </c>
      <c r="C93265">
        <v>0</v>
      </c>
      <c r="D93265" t="s">
        <v>71</v>
      </c>
    </row>
    <row r="93266" spans="1:4" x14ac:dyDescent="0.3">
      <c r="A93266" t="s">
        <v>3</v>
      </c>
      <c r="B93266" s="2">
        <v>45549.146527777782</v>
      </c>
      <c r="C93266">
        <v>0</v>
      </c>
      <c r="D93266" t="s">
        <v>71</v>
      </c>
    </row>
    <row r="93267" spans="1:4" x14ac:dyDescent="0.3">
      <c r="A93267" t="s">
        <v>3</v>
      </c>
      <c r="B93267" s="2">
        <v>45549.147222222222</v>
      </c>
      <c r="C93267">
        <v>0</v>
      </c>
      <c r="D93267" t="s">
        <v>71</v>
      </c>
    </row>
    <row r="93268" spans="1:4" x14ac:dyDescent="0.3">
      <c r="A93268" t="s">
        <v>3</v>
      </c>
      <c r="B93268" s="2">
        <v>45549.147916666669</v>
      </c>
      <c r="C93268">
        <v>0</v>
      </c>
      <c r="D93268" t="s">
        <v>71</v>
      </c>
    </row>
    <row r="93269" spans="1:4" x14ac:dyDescent="0.3">
      <c r="A93269" t="s">
        <v>3</v>
      </c>
      <c r="B93269" s="2">
        <v>45549.148611111108</v>
      </c>
      <c r="C93269">
        <v>0</v>
      </c>
      <c r="D93269" t="s">
        <v>71</v>
      </c>
    </row>
    <row r="93270" spans="1:4" x14ac:dyDescent="0.3">
      <c r="A93270" t="s">
        <v>3</v>
      </c>
      <c r="B93270" s="2">
        <v>45549.149305555547</v>
      </c>
      <c r="C93270">
        <v>0</v>
      </c>
      <c r="D93270" t="s">
        <v>71</v>
      </c>
    </row>
    <row r="93271" spans="1:4" x14ac:dyDescent="0.3">
      <c r="A93271" t="s">
        <v>3</v>
      </c>
      <c r="B93271" s="2">
        <v>45549.15</v>
      </c>
      <c r="C93271">
        <v>0</v>
      </c>
      <c r="D93271" t="s">
        <v>71</v>
      </c>
    </row>
    <row r="93272" spans="1:4" x14ac:dyDescent="0.3">
      <c r="A93272" t="s">
        <v>3</v>
      </c>
      <c r="B93272" s="2">
        <v>45549.150694444441</v>
      </c>
      <c r="C93272">
        <v>0</v>
      </c>
      <c r="D93272" t="s">
        <v>71</v>
      </c>
    </row>
    <row r="93273" spans="1:4" x14ac:dyDescent="0.3">
      <c r="A93273" t="s">
        <v>3</v>
      </c>
      <c r="B93273" s="2">
        <v>45549.151388888888</v>
      </c>
      <c r="C93273">
        <v>0</v>
      </c>
      <c r="D93273" t="s">
        <v>71</v>
      </c>
    </row>
    <row r="93274" spans="1:4" x14ac:dyDescent="0.3">
      <c r="A93274" t="s">
        <v>3</v>
      </c>
      <c r="B93274" s="2">
        <v>45549.152083333327</v>
      </c>
      <c r="C93274">
        <v>0</v>
      </c>
      <c r="D93274" t="s">
        <v>71</v>
      </c>
    </row>
    <row r="93275" spans="1:4" x14ac:dyDescent="0.3">
      <c r="A93275" t="s">
        <v>3</v>
      </c>
      <c r="B93275" s="2">
        <v>45549.152777777781</v>
      </c>
      <c r="C93275">
        <v>0</v>
      </c>
      <c r="D93275" t="s">
        <v>71</v>
      </c>
    </row>
    <row r="93276" spans="1:4" x14ac:dyDescent="0.3">
      <c r="A93276" t="s">
        <v>3</v>
      </c>
      <c r="B93276" s="2">
        <v>45549.15347222222</v>
      </c>
      <c r="C93276">
        <v>0</v>
      </c>
      <c r="D93276" t="s">
        <v>71</v>
      </c>
    </row>
    <row r="93277" spans="1:4" x14ac:dyDescent="0.3">
      <c r="A93277" t="s">
        <v>3</v>
      </c>
      <c r="B93277" s="2">
        <v>45549.154166666667</v>
      </c>
      <c r="C93277">
        <v>0</v>
      </c>
      <c r="D93277" t="s">
        <v>71</v>
      </c>
    </row>
    <row r="93278" spans="1:4" x14ac:dyDescent="0.3">
      <c r="A93278" t="s">
        <v>3</v>
      </c>
      <c r="B93278" s="2">
        <v>45549.154861111107</v>
      </c>
      <c r="C93278">
        <v>0</v>
      </c>
      <c r="D93278" t="s">
        <v>71</v>
      </c>
    </row>
    <row r="93279" spans="1:4" x14ac:dyDescent="0.3">
      <c r="A93279" t="s">
        <v>3</v>
      </c>
      <c r="B93279" s="2">
        <v>45549.155555555553</v>
      </c>
      <c r="C93279">
        <v>0</v>
      </c>
      <c r="D93279" t="s">
        <v>71</v>
      </c>
    </row>
    <row r="93280" spans="1:4" x14ac:dyDescent="0.3">
      <c r="A93280" t="s">
        <v>3</v>
      </c>
      <c r="B93280" s="2">
        <v>45549.15625</v>
      </c>
      <c r="C93280">
        <v>0</v>
      </c>
      <c r="D93280" t="s">
        <v>71</v>
      </c>
    </row>
    <row r="93281" spans="1:4" x14ac:dyDescent="0.3">
      <c r="A93281" t="s">
        <v>3</v>
      </c>
      <c r="B93281" s="2">
        <v>45549.156944444447</v>
      </c>
      <c r="C93281">
        <v>0</v>
      </c>
      <c r="D93281" t="s">
        <v>71</v>
      </c>
    </row>
    <row r="93282" spans="1:4" x14ac:dyDescent="0.3">
      <c r="A93282" t="s">
        <v>3</v>
      </c>
      <c r="B93282" s="2">
        <v>45549.157638888893</v>
      </c>
      <c r="C93282">
        <v>0</v>
      </c>
      <c r="D93282" t="s">
        <v>71</v>
      </c>
    </row>
    <row r="93283" spans="1:4" x14ac:dyDescent="0.3">
      <c r="A93283" t="s">
        <v>3</v>
      </c>
      <c r="B93283" s="2">
        <v>45549.158333333333</v>
      </c>
      <c r="C93283">
        <v>0</v>
      </c>
      <c r="D93283" t="s">
        <v>71</v>
      </c>
    </row>
    <row r="93284" spans="1:4" x14ac:dyDescent="0.3">
      <c r="A93284" t="s">
        <v>3</v>
      </c>
      <c r="B93284" s="2">
        <v>45549.15902777778</v>
      </c>
      <c r="C93284">
        <v>0</v>
      </c>
      <c r="D93284" t="s">
        <v>71</v>
      </c>
    </row>
    <row r="93285" spans="1:4" x14ac:dyDescent="0.3">
      <c r="A93285" t="s">
        <v>3</v>
      </c>
      <c r="B93285" s="2">
        <v>45549.159722222219</v>
      </c>
      <c r="C93285">
        <v>0</v>
      </c>
      <c r="D93285" t="s">
        <v>71</v>
      </c>
    </row>
    <row r="93286" spans="1:4" x14ac:dyDescent="0.3">
      <c r="A93286" t="s">
        <v>3</v>
      </c>
      <c r="B93286" s="2">
        <v>45549.160416666673</v>
      </c>
      <c r="C93286">
        <v>0</v>
      </c>
      <c r="D93286" t="s">
        <v>71</v>
      </c>
    </row>
    <row r="93287" spans="1:4" x14ac:dyDescent="0.3">
      <c r="A93287" t="s">
        <v>3</v>
      </c>
      <c r="B93287" s="2">
        <v>45549.161111111112</v>
      </c>
      <c r="C93287">
        <v>0</v>
      </c>
      <c r="D93287" t="s">
        <v>71</v>
      </c>
    </row>
    <row r="93288" spans="1:4" x14ac:dyDescent="0.3">
      <c r="A93288" t="s">
        <v>3</v>
      </c>
      <c r="B93288" s="2">
        <v>45549.161805555559</v>
      </c>
      <c r="C93288">
        <v>0</v>
      </c>
      <c r="D93288" t="s">
        <v>71</v>
      </c>
    </row>
    <row r="93289" spans="1:4" x14ac:dyDescent="0.3">
      <c r="A93289" t="s">
        <v>3</v>
      </c>
      <c r="B93289" s="2">
        <v>45549.162499999999</v>
      </c>
      <c r="C93289">
        <v>0</v>
      </c>
      <c r="D93289" t="s">
        <v>71</v>
      </c>
    </row>
    <row r="93290" spans="1:4" x14ac:dyDescent="0.3">
      <c r="A93290" t="s">
        <v>3</v>
      </c>
      <c r="B93290" s="2">
        <v>45549.163194444453</v>
      </c>
      <c r="C93290">
        <v>0</v>
      </c>
      <c r="D93290" t="s">
        <v>71</v>
      </c>
    </row>
    <row r="93291" spans="1:4" x14ac:dyDescent="0.3">
      <c r="A93291" t="s">
        <v>3</v>
      </c>
      <c r="B93291" s="2">
        <v>45549.163888888892</v>
      </c>
      <c r="C93291">
        <v>0</v>
      </c>
      <c r="D93291" t="s">
        <v>71</v>
      </c>
    </row>
    <row r="93292" spans="1:4" x14ac:dyDescent="0.3">
      <c r="A93292" t="s">
        <v>3</v>
      </c>
      <c r="B93292" s="2">
        <v>45549.164583333331</v>
      </c>
      <c r="C93292">
        <v>0</v>
      </c>
      <c r="D93292" t="s">
        <v>71</v>
      </c>
    </row>
    <row r="93293" spans="1:4" x14ac:dyDescent="0.3">
      <c r="A93293" t="s">
        <v>3</v>
      </c>
      <c r="B93293" s="2">
        <v>45549.165277777778</v>
      </c>
      <c r="C93293">
        <v>0</v>
      </c>
      <c r="D93293" t="s">
        <v>71</v>
      </c>
    </row>
    <row r="93294" spans="1:4" x14ac:dyDescent="0.3">
      <c r="A93294" t="s">
        <v>3</v>
      </c>
      <c r="B93294" s="2">
        <v>45549.165972222218</v>
      </c>
      <c r="C93294">
        <v>0</v>
      </c>
      <c r="D93294" t="s">
        <v>71</v>
      </c>
    </row>
    <row r="93295" spans="1:4" x14ac:dyDescent="0.3">
      <c r="A93295" t="s">
        <v>3</v>
      </c>
      <c r="B93295" s="2">
        <v>45549.166666666657</v>
      </c>
      <c r="C93295">
        <v>0</v>
      </c>
      <c r="D93295" t="s">
        <v>71</v>
      </c>
    </row>
    <row r="93296" spans="1:4" x14ac:dyDescent="0.3">
      <c r="A93296" t="s">
        <v>3</v>
      </c>
      <c r="B93296" s="2">
        <v>45549.167361111111</v>
      </c>
      <c r="C93296">
        <v>0</v>
      </c>
      <c r="D93296" t="s">
        <v>71</v>
      </c>
    </row>
    <row r="93297" spans="1:4" x14ac:dyDescent="0.3">
      <c r="A93297" t="s">
        <v>3</v>
      </c>
      <c r="B93297" s="2">
        <v>45549.168055555558</v>
      </c>
      <c r="C93297">
        <v>0</v>
      </c>
      <c r="D93297" t="s">
        <v>71</v>
      </c>
    </row>
    <row r="93298" spans="1:4" x14ac:dyDescent="0.3">
      <c r="A93298" t="s">
        <v>3</v>
      </c>
      <c r="B93298" s="2">
        <v>45549.168749999997</v>
      </c>
      <c r="C93298">
        <v>0</v>
      </c>
      <c r="D93298" t="s">
        <v>71</v>
      </c>
    </row>
    <row r="93299" spans="1:4" x14ac:dyDescent="0.3">
      <c r="A93299" t="s">
        <v>3</v>
      </c>
      <c r="B93299" s="2">
        <v>45549.169444444437</v>
      </c>
      <c r="C93299">
        <v>0</v>
      </c>
      <c r="D93299" t="s">
        <v>71</v>
      </c>
    </row>
    <row r="93300" spans="1:4" x14ac:dyDescent="0.3">
      <c r="A93300" t="s">
        <v>3</v>
      </c>
      <c r="B93300" s="2">
        <v>45549.170138888891</v>
      </c>
      <c r="C93300">
        <v>0</v>
      </c>
      <c r="D93300" t="s">
        <v>71</v>
      </c>
    </row>
    <row r="93301" spans="1:4" x14ac:dyDescent="0.3">
      <c r="A93301" t="s">
        <v>3</v>
      </c>
      <c r="B93301" s="2">
        <v>45549.17083333333</v>
      </c>
      <c r="C93301">
        <v>0</v>
      </c>
      <c r="D93301" t="s">
        <v>71</v>
      </c>
    </row>
    <row r="93302" spans="1:4" x14ac:dyDescent="0.3">
      <c r="A93302" t="s">
        <v>3</v>
      </c>
      <c r="B93302" s="2">
        <v>45549.171527777777</v>
      </c>
      <c r="C93302">
        <v>0</v>
      </c>
      <c r="D93302" t="s">
        <v>71</v>
      </c>
    </row>
    <row r="93303" spans="1:4" x14ac:dyDescent="0.3">
      <c r="A93303" t="s">
        <v>3</v>
      </c>
      <c r="B93303" s="2">
        <v>45549.172222222223</v>
      </c>
      <c r="C93303">
        <v>0</v>
      </c>
      <c r="D93303" t="s">
        <v>71</v>
      </c>
    </row>
    <row r="93304" spans="1:4" x14ac:dyDescent="0.3">
      <c r="A93304" t="s">
        <v>3</v>
      </c>
      <c r="B93304" s="2">
        <v>45549.17291666667</v>
      </c>
      <c r="C93304">
        <v>0</v>
      </c>
      <c r="D93304" t="s">
        <v>71</v>
      </c>
    </row>
    <row r="93305" spans="1:4" x14ac:dyDescent="0.3">
      <c r="A93305" t="s">
        <v>3</v>
      </c>
      <c r="B93305" s="2">
        <v>45549.173611111109</v>
      </c>
      <c r="C93305">
        <v>0</v>
      </c>
      <c r="D93305" t="s">
        <v>71</v>
      </c>
    </row>
    <row r="93306" spans="1:4" x14ac:dyDescent="0.3">
      <c r="A93306" t="s">
        <v>3</v>
      </c>
      <c r="B93306" s="2">
        <v>45549.174305555563</v>
      </c>
      <c r="C93306">
        <v>0</v>
      </c>
      <c r="D93306" t="s">
        <v>71</v>
      </c>
    </row>
    <row r="93307" spans="1:4" x14ac:dyDescent="0.3">
      <c r="A93307" t="s">
        <v>3</v>
      </c>
      <c r="B93307" s="2">
        <v>45549.175000000003</v>
      </c>
      <c r="C93307">
        <v>0</v>
      </c>
      <c r="D93307" t="s">
        <v>71</v>
      </c>
    </row>
    <row r="93308" spans="1:4" x14ac:dyDescent="0.3">
      <c r="A93308" t="s">
        <v>3</v>
      </c>
      <c r="B93308" s="2">
        <v>45549.175694444442</v>
      </c>
      <c r="C93308">
        <v>0</v>
      </c>
      <c r="D93308" t="s">
        <v>71</v>
      </c>
    </row>
    <row r="93309" spans="1:4" x14ac:dyDescent="0.3">
      <c r="A93309" t="s">
        <v>3</v>
      </c>
      <c r="B93309" s="2">
        <v>45549.176388888889</v>
      </c>
      <c r="C93309">
        <v>0</v>
      </c>
      <c r="D93309" t="s">
        <v>71</v>
      </c>
    </row>
    <row r="93310" spans="1:4" x14ac:dyDescent="0.3">
      <c r="A93310" t="s">
        <v>3</v>
      </c>
      <c r="B93310" s="2">
        <v>45549.177083333343</v>
      </c>
      <c r="C93310">
        <v>0</v>
      </c>
      <c r="D93310" t="s">
        <v>71</v>
      </c>
    </row>
    <row r="93311" spans="1:4" x14ac:dyDescent="0.3">
      <c r="A93311" t="s">
        <v>3</v>
      </c>
      <c r="B93311" s="2">
        <v>45549.177777777782</v>
      </c>
      <c r="C93311">
        <v>0</v>
      </c>
      <c r="D93311" t="s">
        <v>71</v>
      </c>
    </row>
    <row r="93312" spans="1:4" x14ac:dyDescent="0.3">
      <c r="A93312" t="s">
        <v>3</v>
      </c>
      <c r="B93312" s="2">
        <v>45549.178472222222</v>
      </c>
      <c r="C93312">
        <v>0</v>
      </c>
      <c r="D93312" t="s">
        <v>71</v>
      </c>
    </row>
    <row r="93313" spans="1:4" x14ac:dyDescent="0.3">
      <c r="A93313" t="s">
        <v>3</v>
      </c>
      <c r="B93313" s="2">
        <v>45549.179166666669</v>
      </c>
      <c r="C93313">
        <v>0</v>
      </c>
      <c r="D93313" t="s">
        <v>71</v>
      </c>
    </row>
    <row r="93314" spans="1:4" x14ac:dyDescent="0.3">
      <c r="A93314" t="s">
        <v>3</v>
      </c>
      <c r="B93314" s="2">
        <v>45549.179861111108</v>
      </c>
      <c r="C93314">
        <v>0</v>
      </c>
      <c r="D93314" t="s">
        <v>71</v>
      </c>
    </row>
    <row r="93315" spans="1:4" x14ac:dyDescent="0.3">
      <c r="A93315" t="s">
        <v>3</v>
      </c>
      <c r="B93315" s="2">
        <v>45549.180555555547</v>
      </c>
      <c r="C93315">
        <v>0</v>
      </c>
      <c r="D93315" t="s">
        <v>71</v>
      </c>
    </row>
    <row r="93316" spans="1:4" x14ac:dyDescent="0.3">
      <c r="A93316" t="s">
        <v>3</v>
      </c>
      <c r="B93316" s="2">
        <v>45549.181250000001</v>
      </c>
      <c r="C93316">
        <v>0</v>
      </c>
      <c r="D93316" t="s">
        <v>71</v>
      </c>
    </row>
    <row r="93317" spans="1:4" x14ac:dyDescent="0.3">
      <c r="A93317" t="s">
        <v>3</v>
      </c>
      <c r="B93317" s="2">
        <v>45549.181944444441</v>
      </c>
      <c r="C93317">
        <v>0</v>
      </c>
      <c r="D93317" t="s">
        <v>71</v>
      </c>
    </row>
    <row r="93318" spans="1:4" x14ac:dyDescent="0.3">
      <c r="A93318" t="s">
        <v>3</v>
      </c>
      <c r="B93318" s="2">
        <v>45549.182638888888</v>
      </c>
      <c r="C93318">
        <v>0</v>
      </c>
      <c r="D93318" t="s">
        <v>71</v>
      </c>
    </row>
    <row r="93319" spans="1:4" x14ac:dyDescent="0.3">
      <c r="A93319" t="s">
        <v>3</v>
      </c>
      <c r="B93319" s="2">
        <v>45549.183333333327</v>
      </c>
      <c r="C93319">
        <v>0</v>
      </c>
      <c r="D93319" t="s">
        <v>71</v>
      </c>
    </row>
    <row r="93320" spans="1:4" x14ac:dyDescent="0.3">
      <c r="A93320" t="s">
        <v>3</v>
      </c>
      <c r="B93320" s="2">
        <v>45549.184027777781</v>
      </c>
      <c r="C93320">
        <v>0</v>
      </c>
      <c r="D93320" t="s">
        <v>71</v>
      </c>
    </row>
    <row r="93321" spans="1:4" x14ac:dyDescent="0.3">
      <c r="A93321" t="s">
        <v>3</v>
      </c>
      <c r="B93321" s="2">
        <v>45549.18472222222</v>
      </c>
      <c r="C93321">
        <v>0</v>
      </c>
      <c r="D93321" t="s">
        <v>71</v>
      </c>
    </row>
    <row r="93322" spans="1:4" x14ac:dyDescent="0.3">
      <c r="A93322" t="s">
        <v>3</v>
      </c>
      <c r="B93322" s="2">
        <v>45549.185416666667</v>
      </c>
      <c r="C93322">
        <v>0</v>
      </c>
      <c r="D93322" t="s">
        <v>71</v>
      </c>
    </row>
    <row r="93323" spans="1:4" x14ac:dyDescent="0.3">
      <c r="A93323" t="s">
        <v>3</v>
      </c>
      <c r="B93323" s="2">
        <v>45549.186111111107</v>
      </c>
      <c r="C93323">
        <v>0</v>
      </c>
      <c r="D93323" t="s">
        <v>71</v>
      </c>
    </row>
    <row r="93324" spans="1:4" x14ac:dyDescent="0.3">
      <c r="A93324" t="s">
        <v>3</v>
      </c>
      <c r="B93324" s="2">
        <v>45549.186805555553</v>
      </c>
      <c r="C93324">
        <v>0</v>
      </c>
      <c r="D93324" t="s">
        <v>71</v>
      </c>
    </row>
    <row r="93325" spans="1:4" x14ac:dyDescent="0.3">
      <c r="A93325" t="s">
        <v>3</v>
      </c>
      <c r="B93325" s="2">
        <v>45549.1875</v>
      </c>
      <c r="C93325">
        <v>0</v>
      </c>
      <c r="D93325" t="s">
        <v>71</v>
      </c>
    </row>
    <row r="93326" spans="1:4" x14ac:dyDescent="0.3">
      <c r="A93326" t="s">
        <v>3</v>
      </c>
      <c r="B93326" s="2">
        <v>45549.188194444447</v>
      </c>
      <c r="C93326">
        <v>0</v>
      </c>
      <c r="D93326" t="s">
        <v>71</v>
      </c>
    </row>
    <row r="93327" spans="1:4" x14ac:dyDescent="0.3">
      <c r="A93327" t="s">
        <v>3</v>
      </c>
      <c r="B93327" s="2">
        <v>45549.188888888893</v>
      </c>
      <c r="C93327">
        <v>0</v>
      </c>
      <c r="D93327" t="s">
        <v>71</v>
      </c>
    </row>
    <row r="93328" spans="1:4" x14ac:dyDescent="0.3">
      <c r="A93328" t="s">
        <v>3</v>
      </c>
      <c r="B93328" s="2">
        <v>45549.189583333333</v>
      </c>
      <c r="C93328">
        <v>0</v>
      </c>
      <c r="D93328" t="s">
        <v>71</v>
      </c>
    </row>
    <row r="93329" spans="1:4" x14ac:dyDescent="0.3">
      <c r="A93329" t="s">
        <v>3</v>
      </c>
      <c r="B93329" s="2">
        <v>45549.19027777778</v>
      </c>
      <c r="C93329">
        <v>0</v>
      </c>
      <c r="D93329" t="s">
        <v>71</v>
      </c>
    </row>
    <row r="93330" spans="1:4" x14ac:dyDescent="0.3">
      <c r="A93330" t="s">
        <v>3</v>
      </c>
      <c r="B93330" s="2">
        <v>45549.190972222219</v>
      </c>
      <c r="C93330">
        <v>0</v>
      </c>
      <c r="D93330" t="s">
        <v>71</v>
      </c>
    </row>
    <row r="93331" spans="1:4" x14ac:dyDescent="0.3">
      <c r="A93331" t="s">
        <v>3</v>
      </c>
      <c r="B93331" s="2">
        <v>45549.191666666673</v>
      </c>
      <c r="C93331">
        <v>0</v>
      </c>
      <c r="D93331" t="s">
        <v>71</v>
      </c>
    </row>
    <row r="93332" spans="1:4" x14ac:dyDescent="0.3">
      <c r="A93332" t="s">
        <v>3</v>
      </c>
      <c r="B93332" s="2">
        <v>45549.192361111112</v>
      </c>
      <c r="C93332">
        <v>0</v>
      </c>
      <c r="D93332" t="s">
        <v>71</v>
      </c>
    </row>
    <row r="93333" spans="1:4" x14ac:dyDescent="0.3">
      <c r="A93333" t="s">
        <v>3</v>
      </c>
      <c r="B93333" s="2">
        <v>45549.193055555559</v>
      </c>
      <c r="C93333">
        <v>0</v>
      </c>
      <c r="D93333" t="s">
        <v>71</v>
      </c>
    </row>
    <row r="93334" spans="1:4" x14ac:dyDescent="0.3">
      <c r="A93334" t="s">
        <v>3</v>
      </c>
      <c r="B93334" s="2">
        <v>45549.193749999999</v>
      </c>
      <c r="C93334">
        <v>0</v>
      </c>
      <c r="D93334" t="s">
        <v>71</v>
      </c>
    </row>
    <row r="93335" spans="1:4" x14ac:dyDescent="0.3">
      <c r="A93335" t="s">
        <v>3</v>
      </c>
      <c r="B93335" s="2">
        <v>45549.194444444453</v>
      </c>
      <c r="C93335">
        <v>0</v>
      </c>
      <c r="D93335" t="s">
        <v>71</v>
      </c>
    </row>
    <row r="93336" spans="1:4" x14ac:dyDescent="0.3">
      <c r="A93336" t="s">
        <v>3</v>
      </c>
      <c r="B93336" s="2">
        <v>45549.195138888892</v>
      </c>
      <c r="C93336">
        <v>0</v>
      </c>
      <c r="D93336" t="s">
        <v>71</v>
      </c>
    </row>
    <row r="93337" spans="1:4" x14ac:dyDescent="0.3">
      <c r="A93337" t="s">
        <v>3</v>
      </c>
      <c r="B93337" s="2">
        <v>45549.195833333331</v>
      </c>
      <c r="C93337">
        <v>0</v>
      </c>
      <c r="D93337" t="s">
        <v>71</v>
      </c>
    </row>
    <row r="93338" spans="1:4" x14ac:dyDescent="0.3">
      <c r="A93338" t="s">
        <v>3</v>
      </c>
      <c r="B93338" s="2">
        <v>45549.196527777778</v>
      </c>
      <c r="C93338">
        <v>0</v>
      </c>
      <c r="D93338" t="s">
        <v>71</v>
      </c>
    </row>
    <row r="93339" spans="1:4" x14ac:dyDescent="0.3">
      <c r="A93339" t="s">
        <v>3</v>
      </c>
      <c r="B93339" s="2">
        <v>45549.197222222218</v>
      </c>
      <c r="C93339">
        <v>0</v>
      </c>
      <c r="D93339" t="s">
        <v>71</v>
      </c>
    </row>
    <row r="93340" spans="1:4" x14ac:dyDescent="0.3">
      <c r="A93340" t="s">
        <v>3</v>
      </c>
      <c r="B93340" s="2">
        <v>45549.197916666657</v>
      </c>
      <c r="C93340">
        <v>0</v>
      </c>
      <c r="D93340" t="s">
        <v>71</v>
      </c>
    </row>
    <row r="93341" spans="1:4" x14ac:dyDescent="0.3">
      <c r="A93341" t="s">
        <v>3</v>
      </c>
      <c r="B93341" s="2">
        <v>45549.198611111111</v>
      </c>
      <c r="C93341">
        <v>0</v>
      </c>
      <c r="D93341" t="s">
        <v>71</v>
      </c>
    </row>
    <row r="93342" spans="1:4" x14ac:dyDescent="0.3">
      <c r="A93342" t="s">
        <v>3</v>
      </c>
      <c r="B93342" s="2">
        <v>45549.199305555558</v>
      </c>
      <c r="C93342">
        <v>0</v>
      </c>
      <c r="D93342" t="s">
        <v>71</v>
      </c>
    </row>
    <row r="93343" spans="1:4" x14ac:dyDescent="0.3">
      <c r="A93343" t="s">
        <v>3</v>
      </c>
      <c r="B93343" s="2">
        <v>45549.2</v>
      </c>
      <c r="C93343">
        <v>0</v>
      </c>
      <c r="D93343" t="s">
        <v>71</v>
      </c>
    </row>
    <row r="93344" spans="1:4" x14ac:dyDescent="0.3">
      <c r="A93344" t="s">
        <v>3</v>
      </c>
      <c r="B93344" s="2">
        <v>45549.200694444437</v>
      </c>
      <c r="C93344">
        <v>0</v>
      </c>
      <c r="D93344" t="s">
        <v>71</v>
      </c>
    </row>
    <row r="93345" spans="1:4" x14ac:dyDescent="0.3">
      <c r="A93345" t="s">
        <v>3</v>
      </c>
      <c r="B93345" s="2">
        <v>45549.201388888891</v>
      </c>
      <c r="C93345">
        <v>0</v>
      </c>
      <c r="D93345" t="s">
        <v>71</v>
      </c>
    </row>
    <row r="93346" spans="1:4" x14ac:dyDescent="0.3">
      <c r="A93346" t="s">
        <v>3</v>
      </c>
      <c r="B93346" s="2">
        <v>45549.20208333333</v>
      </c>
      <c r="C93346">
        <v>0</v>
      </c>
      <c r="D93346" t="s">
        <v>71</v>
      </c>
    </row>
    <row r="93347" spans="1:4" x14ac:dyDescent="0.3">
      <c r="A93347" t="s">
        <v>3</v>
      </c>
      <c r="B93347" s="2">
        <v>45549.202777777777</v>
      </c>
      <c r="C93347">
        <v>0</v>
      </c>
      <c r="D93347" t="s">
        <v>71</v>
      </c>
    </row>
    <row r="93348" spans="1:4" x14ac:dyDescent="0.3">
      <c r="A93348" t="s">
        <v>3</v>
      </c>
      <c r="B93348" s="2">
        <v>45549.203472222223</v>
      </c>
      <c r="C93348">
        <v>0</v>
      </c>
      <c r="D93348" t="s">
        <v>71</v>
      </c>
    </row>
    <row r="93349" spans="1:4" x14ac:dyDescent="0.3">
      <c r="A93349" t="s">
        <v>3</v>
      </c>
      <c r="B93349" s="2">
        <v>45549.20416666667</v>
      </c>
      <c r="C93349">
        <v>0</v>
      </c>
      <c r="D93349" t="s">
        <v>71</v>
      </c>
    </row>
    <row r="93350" spans="1:4" x14ac:dyDescent="0.3">
      <c r="A93350" t="s">
        <v>3</v>
      </c>
      <c r="B93350" s="2">
        <v>45549.204861111109</v>
      </c>
      <c r="C93350">
        <v>0</v>
      </c>
      <c r="D93350" t="s">
        <v>71</v>
      </c>
    </row>
    <row r="93351" spans="1:4" x14ac:dyDescent="0.3">
      <c r="A93351" t="s">
        <v>3</v>
      </c>
      <c r="B93351" s="2">
        <v>45549.205555555563</v>
      </c>
      <c r="C93351">
        <v>0</v>
      </c>
      <c r="D93351" t="s">
        <v>71</v>
      </c>
    </row>
    <row r="93352" spans="1:4" x14ac:dyDescent="0.3">
      <c r="A93352" t="s">
        <v>3</v>
      </c>
      <c r="B93352" s="2">
        <v>45549.206250000003</v>
      </c>
      <c r="C93352">
        <v>0</v>
      </c>
      <c r="D93352" t="s">
        <v>71</v>
      </c>
    </row>
    <row r="93353" spans="1:4" x14ac:dyDescent="0.3">
      <c r="A93353" t="s">
        <v>3</v>
      </c>
      <c r="B93353" s="2">
        <v>45549.206944444442</v>
      </c>
      <c r="C93353">
        <v>0</v>
      </c>
      <c r="D93353" t="s">
        <v>71</v>
      </c>
    </row>
    <row r="93354" spans="1:4" x14ac:dyDescent="0.3">
      <c r="A93354" t="s">
        <v>3</v>
      </c>
      <c r="B93354" s="2">
        <v>45549.207638888889</v>
      </c>
      <c r="C93354">
        <v>0</v>
      </c>
      <c r="D93354" t="s">
        <v>71</v>
      </c>
    </row>
    <row r="93355" spans="1:4" x14ac:dyDescent="0.3">
      <c r="A93355" t="s">
        <v>3</v>
      </c>
      <c r="B93355" s="2">
        <v>45549.208333333343</v>
      </c>
      <c r="C93355">
        <v>0</v>
      </c>
      <c r="D93355" t="s">
        <v>71</v>
      </c>
    </row>
    <row r="93356" spans="1:4" x14ac:dyDescent="0.3">
      <c r="A93356" t="s">
        <v>3</v>
      </c>
      <c r="B93356" s="2">
        <v>45549.209027777782</v>
      </c>
      <c r="C93356">
        <v>0</v>
      </c>
      <c r="D93356" t="s">
        <v>71</v>
      </c>
    </row>
    <row r="93357" spans="1:4" x14ac:dyDescent="0.3">
      <c r="A93357" t="s">
        <v>3</v>
      </c>
      <c r="B93357" s="2">
        <v>45549.209722222222</v>
      </c>
      <c r="C93357">
        <v>0</v>
      </c>
      <c r="D93357" t="s">
        <v>71</v>
      </c>
    </row>
    <row r="93358" spans="1:4" x14ac:dyDescent="0.3">
      <c r="A93358" t="s">
        <v>3</v>
      </c>
      <c r="B93358" s="2">
        <v>45549.210416666669</v>
      </c>
      <c r="C93358">
        <v>0</v>
      </c>
      <c r="D93358" t="s">
        <v>71</v>
      </c>
    </row>
    <row r="93359" spans="1:4" x14ac:dyDescent="0.3">
      <c r="A93359" t="s">
        <v>3</v>
      </c>
      <c r="B93359" s="2">
        <v>45549.211111111108</v>
      </c>
      <c r="C93359">
        <v>0</v>
      </c>
      <c r="D93359" t="s">
        <v>71</v>
      </c>
    </row>
    <row r="93360" spans="1:4" x14ac:dyDescent="0.3">
      <c r="A93360" t="s">
        <v>3</v>
      </c>
      <c r="B93360" s="2">
        <v>45549.211805555547</v>
      </c>
      <c r="C93360">
        <v>0</v>
      </c>
      <c r="D93360" t="s">
        <v>71</v>
      </c>
    </row>
    <row r="93361" spans="1:4" x14ac:dyDescent="0.3">
      <c r="A93361" t="s">
        <v>3</v>
      </c>
      <c r="B93361" s="2">
        <v>45549.212500000001</v>
      </c>
      <c r="C93361">
        <v>0</v>
      </c>
      <c r="D93361" t="s">
        <v>71</v>
      </c>
    </row>
    <row r="93362" spans="1:4" x14ac:dyDescent="0.3">
      <c r="A93362" t="s">
        <v>3</v>
      </c>
      <c r="B93362" s="2">
        <v>45549.213194444441</v>
      </c>
      <c r="C93362">
        <v>0</v>
      </c>
      <c r="D93362" t="s">
        <v>71</v>
      </c>
    </row>
    <row r="93363" spans="1:4" x14ac:dyDescent="0.3">
      <c r="A93363" t="s">
        <v>3</v>
      </c>
      <c r="B93363" s="2">
        <v>45549.213888888888</v>
      </c>
      <c r="C93363">
        <v>0</v>
      </c>
      <c r="D93363" t="s">
        <v>71</v>
      </c>
    </row>
    <row r="93364" spans="1:4" x14ac:dyDescent="0.3">
      <c r="A93364" t="s">
        <v>3</v>
      </c>
      <c r="B93364" s="2">
        <v>45549.214583333327</v>
      </c>
      <c r="C93364">
        <v>0</v>
      </c>
      <c r="D93364" t="s">
        <v>71</v>
      </c>
    </row>
    <row r="93365" spans="1:4" x14ac:dyDescent="0.3">
      <c r="A93365" t="s">
        <v>3</v>
      </c>
      <c r="B93365" s="2">
        <v>45549.215277777781</v>
      </c>
      <c r="C93365">
        <v>0</v>
      </c>
      <c r="D93365" t="s">
        <v>71</v>
      </c>
    </row>
    <row r="93366" spans="1:4" x14ac:dyDescent="0.3">
      <c r="A93366" t="s">
        <v>3</v>
      </c>
      <c r="B93366" s="2">
        <v>45549.21597222222</v>
      </c>
      <c r="C93366">
        <v>0</v>
      </c>
      <c r="D93366" t="s">
        <v>71</v>
      </c>
    </row>
    <row r="93367" spans="1:4" x14ac:dyDescent="0.3">
      <c r="A93367" t="s">
        <v>3</v>
      </c>
      <c r="B93367" s="2">
        <v>45549.216666666667</v>
      </c>
      <c r="C93367">
        <v>0</v>
      </c>
      <c r="D93367" t="s">
        <v>71</v>
      </c>
    </row>
    <row r="93368" spans="1:4" x14ac:dyDescent="0.3">
      <c r="A93368" t="s">
        <v>3</v>
      </c>
      <c r="B93368" s="2">
        <v>45549.217361111107</v>
      </c>
      <c r="C93368">
        <v>0</v>
      </c>
      <c r="D93368" t="s">
        <v>71</v>
      </c>
    </row>
    <row r="93369" spans="1:4" x14ac:dyDescent="0.3">
      <c r="A93369" t="s">
        <v>3</v>
      </c>
      <c r="B93369" s="2">
        <v>45549.218055555553</v>
      </c>
      <c r="C93369">
        <v>0</v>
      </c>
      <c r="D93369" t="s">
        <v>71</v>
      </c>
    </row>
    <row r="93370" spans="1:4" x14ac:dyDescent="0.3">
      <c r="A93370" t="s">
        <v>3</v>
      </c>
      <c r="B93370" s="2">
        <v>45549.21875</v>
      </c>
      <c r="C93370">
        <v>0</v>
      </c>
      <c r="D93370" t="s">
        <v>71</v>
      </c>
    </row>
    <row r="93371" spans="1:4" x14ac:dyDescent="0.3">
      <c r="A93371" t="s">
        <v>3</v>
      </c>
      <c r="B93371" s="2">
        <v>45549.219444444447</v>
      </c>
      <c r="C93371">
        <v>0</v>
      </c>
      <c r="D93371" t="s">
        <v>71</v>
      </c>
    </row>
    <row r="93372" spans="1:4" x14ac:dyDescent="0.3">
      <c r="A93372" t="s">
        <v>3</v>
      </c>
      <c r="B93372" s="2">
        <v>45549.220138888893</v>
      </c>
      <c r="C93372">
        <v>0</v>
      </c>
      <c r="D93372" t="s">
        <v>71</v>
      </c>
    </row>
    <row r="93373" spans="1:4" x14ac:dyDescent="0.3">
      <c r="A93373" t="s">
        <v>3</v>
      </c>
      <c r="B93373" s="2">
        <v>45549.220833333333</v>
      </c>
      <c r="C93373">
        <v>0</v>
      </c>
      <c r="D93373" t="s">
        <v>71</v>
      </c>
    </row>
    <row r="93374" spans="1:4" x14ac:dyDescent="0.3">
      <c r="A93374" t="s">
        <v>3</v>
      </c>
      <c r="B93374" s="2">
        <v>45549.22152777778</v>
      </c>
      <c r="C93374">
        <v>0</v>
      </c>
      <c r="D93374" t="s">
        <v>71</v>
      </c>
    </row>
    <row r="93375" spans="1:4" x14ac:dyDescent="0.3">
      <c r="A93375" t="s">
        <v>3</v>
      </c>
      <c r="B93375" s="2">
        <v>45549.222222222219</v>
      </c>
      <c r="C93375">
        <v>0</v>
      </c>
      <c r="D93375" t="s">
        <v>71</v>
      </c>
    </row>
    <row r="93376" spans="1:4" x14ac:dyDescent="0.3">
      <c r="A93376" t="s">
        <v>3</v>
      </c>
      <c r="B93376" s="2">
        <v>45549.222916666673</v>
      </c>
      <c r="C93376">
        <v>0</v>
      </c>
      <c r="D93376" t="s">
        <v>71</v>
      </c>
    </row>
    <row r="93377" spans="1:4" x14ac:dyDescent="0.3">
      <c r="A93377" t="s">
        <v>3</v>
      </c>
      <c r="B93377" s="2">
        <v>45549.223611111112</v>
      </c>
      <c r="C93377">
        <v>0</v>
      </c>
      <c r="D93377" t="s">
        <v>71</v>
      </c>
    </row>
    <row r="93378" spans="1:4" x14ac:dyDescent="0.3">
      <c r="A93378" t="s">
        <v>3</v>
      </c>
      <c r="B93378" s="2">
        <v>45549.224305555559</v>
      </c>
      <c r="C93378">
        <v>0</v>
      </c>
      <c r="D93378" t="s">
        <v>71</v>
      </c>
    </row>
    <row r="93379" spans="1:4" x14ac:dyDescent="0.3">
      <c r="A93379" t="s">
        <v>3</v>
      </c>
      <c r="B93379" s="2">
        <v>45549.224999999999</v>
      </c>
      <c r="C93379">
        <v>0</v>
      </c>
      <c r="D93379" t="s">
        <v>71</v>
      </c>
    </row>
    <row r="93380" spans="1:4" x14ac:dyDescent="0.3">
      <c r="A93380" t="s">
        <v>3</v>
      </c>
      <c r="B93380" s="2">
        <v>45549.225694444453</v>
      </c>
      <c r="C93380">
        <v>0</v>
      </c>
      <c r="D93380" t="s">
        <v>71</v>
      </c>
    </row>
    <row r="93381" spans="1:4" x14ac:dyDescent="0.3">
      <c r="A93381" t="s">
        <v>3</v>
      </c>
      <c r="B93381" s="2">
        <v>45549.226388888892</v>
      </c>
      <c r="C93381">
        <v>0</v>
      </c>
      <c r="D93381" t="s">
        <v>71</v>
      </c>
    </row>
    <row r="93382" spans="1:4" x14ac:dyDescent="0.3">
      <c r="A93382" t="s">
        <v>3</v>
      </c>
      <c r="B93382" s="2">
        <v>45549.227083333331</v>
      </c>
      <c r="C93382">
        <v>0</v>
      </c>
      <c r="D93382" t="s">
        <v>71</v>
      </c>
    </row>
    <row r="93383" spans="1:4" x14ac:dyDescent="0.3">
      <c r="A93383" t="s">
        <v>3</v>
      </c>
      <c r="B93383" s="2">
        <v>45549.227777777778</v>
      </c>
      <c r="C93383">
        <v>0</v>
      </c>
      <c r="D93383" t="s">
        <v>71</v>
      </c>
    </row>
    <row r="93384" spans="1:4" x14ac:dyDescent="0.3">
      <c r="A93384" t="s">
        <v>3</v>
      </c>
      <c r="B93384" s="2">
        <v>45549.228472222218</v>
      </c>
      <c r="C93384">
        <v>0</v>
      </c>
      <c r="D93384" t="s">
        <v>71</v>
      </c>
    </row>
    <row r="93385" spans="1:4" x14ac:dyDescent="0.3">
      <c r="A93385" t="s">
        <v>3</v>
      </c>
      <c r="B93385" s="2">
        <v>45549.229166666657</v>
      </c>
      <c r="C93385">
        <v>0</v>
      </c>
      <c r="D93385" t="s">
        <v>71</v>
      </c>
    </row>
    <row r="93386" spans="1:4" x14ac:dyDescent="0.3">
      <c r="A93386" t="s">
        <v>3</v>
      </c>
      <c r="B93386" s="2">
        <v>45549.229861111111</v>
      </c>
      <c r="C93386">
        <v>0</v>
      </c>
      <c r="D93386" t="s">
        <v>71</v>
      </c>
    </row>
    <row r="93387" spans="1:4" x14ac:dyDescent="0.3">
      <c r="A93387" t="s">
        <v>3</v>
      </c>
      <c r="B93387" s="2">
        <v>45549.230555555558</v>
      </c>
      <c r="C93387">
        <v>0</v>
      </c>
      <c r="D93387" t="s">
        <v>71</v>
      </c>
    </row>
    <row r="93388" spans="1:4" x14ac:dyDescent="0.3">
      <c r="A93388" t="s">
        <v>3</v>
      </c>
      <c r="B93388" s="2">
        <v>45549.231249999997</v>
      </c>
      <c r="C93388">
        <v>0</v>
      </c>
      <c r="D93388" t="s">
        <v>71</v>
      </c>
    </row>
    <row r="93389" spans="1:4" x14ac:dyDescent="0.3">
      <c r="A93389" t="s">
        <v>3</v>
      </c>
      <c r="B93389" s="2">
        <v>45549.231944444437</v>
      </c>
      <c r="C93389">
        <v>0</v>
      </c>
      <c r="D93389" t="s">
        <v>71</v>
      </c>
    </row>
    <row r="93390" spans="1:4" x14ac:dyDescent="0.3">
      <c r="A93390" t="s">
        <v>3</v>
      </c>
      <c r="B93390" s="2">
        <v>45549.232638888891</v>
      </c>
      <c r="C93390">
        <v>0</v>
      </c>
      <c r="D93390" t="s">
        <v>71</v>
      </c>
    </row>
    <row r="93391" spans="1:4" x14ac:dyDescent="0.3">
      <c r="A93391" t="s">
        <v>3</v>
      </c>
      <c r="B93391" s="2">
        <v>45549.23333333333</v>
      </c>
      <c r="C93391">
        <v>0</v>
      </c>
      <c r="D93391" t="s">
        <v>71</v>
      </c>
    </row>
    <row r="93392" spans="1:4" x14ac:dyDescent="0.3">
      <c r="A93392" t="s">
        <v>3</v>
      </c>
      <c r="B93392" s="2">
        <v>45549.234027777777</v>
      </c>
      <c r="C93392">
        <v>0</v>
      </c>
      <c r="D93392" t="s">
        <v>71</v>
      </c>
    </row>
    <row r="93393" spans="1:4" x14ac:dyDescent="0.3">
      <c r="A93393" t="s">
        <v>3</v>
      </c>
      <c r="B93393" s="2">
        <v>45549.234722222223</v>
      </c>
      <c r="C93393">
        <v>0</v>
      </c>
      <c r="D93393" t="s">
        <v>71</v>
      </c>
    </row>
    <row r="93394" spans="1:4" x14ac:dyDescent="0.3">
      <c r="A93394" t="s">
        <v>3</v>
      </c>
      <c r="B93394" s="2">
        <v>45549.23541666667</v>
      </c>
      <c r="C93394">
        <v>0</v>
      </c>
      <c r="D93394" t="s">
        <v>71</v>
      </c>
    </row>
    <row r="93395" spans="1:4" x14ac:dyDescent="0.3">
      <c r="A93395" t="s">
        <v>3</v>
      </c>
      <c r="B93395" s="2">
        <v>45549.236111111109</v>
      </c>
      <c r="C93395">
        <v>0</v>
      </c>
      <c r="D93395" t="s">
        <v>71</v>
      </c>
    </row>
    <row r="93396" spans="1:4" x14ac:dyDescent="0.3">
      <c r="A93396" t="s">
        <v>3</v>
      </c>
      <c r="B93396" s="2">
        <v>45549.236805555563</v>
      </c>
      <c r="C93396">
        <v>0</v>
      </c>
      <c r="D93396" t="s">
        <v>71</v>
      </c>
    </row>
    <row r="93397" spans="1:4" x14ac:dyDescent="0.3">
      <c r="A93397" t="s">
        <v>3</v>
      </c>
      <c r="B93397" s="2">
        <v>45549.237500000003</v>
      </c>
      <c r="C93397">
        <v>0</v>
      </c>
      <c r="D93397" t="s">
        <v>71</v>
      </c>
    </row>
    <row r="93398" spans="1:4" x14ac:dyDescent="0.3">
      <c r="A93398" t="s">
        <v>3</v>
      </c>
      <c r="B93398" s="2">
        <v>45549.238194444442</v>
      </c>
      <c r="C93398">
        <v>0</v>
      </c>
      <c r="D93398" t="s">
        <v>71</v>
      </c>
    </row>
    <row r="93399" spans="1:4" x14ac:dyDescent="0.3">
      <c r="A93399" t="s">
        <v>3</v>
      </c>
      <c r="B93399" s="2">
        <v>45549.238888888889</v>
      </c>
      <c r="C93399">
        <v>0</v>
      </c>
      <c r="D93399" t="s">
        <v>71</v>
      </c>
    </row>
    <row r="93400" spans="1:4" x14ac:dyDescent="0.3">
      <c r="A93400" t="s">
        <v>3</v>
      </c>
      <c r="B93400" s="2">
        <v>45549.239583333343</v>
      </c>
      <c r="C93400">
        <v>0</v>
      </c>
      <c r="D93400" t="s">
        <v>71</v>
      </c>
    </row>
    <row r="93401" spans="1:4" x14ac:dyDescent="0.3">
      <c r="A93401" t="s">
        <v>3</v>
      </c>
      <c r="B93401" s="2">
        <v>45549.240277777782</v>
      </c>
      <c r="C93401">
        <v>0</v>
      </c>
      <c r="D93401" t="s">
        <v>71</v>
      </c>
    </row>
    <row r="93402" spans="1:4" x14ac:dyDescent="0.3">
      <c r="A93402" t="s">
        <v>3</v>
      </c>
      <c r="B93402" s="2">
        <v>45549.240972222222</v>
      </c>
      <c r="C93402">
        <v>0</v>
      </c>
      <c r="D93402" t="s">
        <v>71</v>
      </c>
    </row>
    <row r="93403" spans="1:4" x14ac:dyDescent="0.3">
      <c r="A93403" t="s">
        <v>3</v>
      </c>
      <c r="B93403" s="2">
        <v>45549.241666666669</v>
      </c>
      <c r="C93403">
        <v>0</v>
      </c>
      <c r="D93403" t="s">
        <v>71</v>
      </c>
    </row>
    <row r="93404" spans="1:4" x14ac:dyDescent="0.3">
      <c r="A93404" t="s">
        <v>3</v>
      </c>
      <c r="B93404" s="2">
        <v>45549.242361111108</v>
      </c>
      <c r="C93404">
        <v>0</v>
      </c>
      <c r="D93404" t="s">
        <v>71</v>
      </c>
    </row>
    <row r="93405" spans="1:4" x14ac:dyDescent="0.3">
      <c r="A93405" t="s">
        <v>3</v>
      </c>
      <c r="B93405" s="2">
        <v>45549.243055555547</v>
      </c>
      <c r="C93405">
        <v>0</v>
      </c>
      <c r="D93405" t="s">
        <v>71</v>
      </c>
    </row>
    <row r="93406" spans="1:4" x14ac:dyDescent="0.3">
      <c r="A93406" t="s">
        <v>3</v>
      </c>
      <c r="B93406" s="2">
        <v>45549.243750000001</v>
      </c>
      <c r="C93406">
        <v>0</v>
      </c>
      <c r="D93406" t="s">
        <v>71</v>
      </c>
    </row>
    <row r="93407" spans="1:4" x14ac:dyDescent="0.3">
      <c r="A93407" t="s">
        <v>3</v>
      </c>
      <c r="B93407" s="2">
        <v>45549.244444444441</v>
      </c>
      <c r="C93407">
        <v>0</v>
      </c>
      <c r="D93407" t="s">
        <v>71</v>
      </c>
    </row>
    <row r="93408" spans="1:4" x14ac:dyDescent="0.3">
      <c r="A93408" t="s">
        <v>3</v>
      </c>
      <c r="B93408" s="2">
        <v>45549.245138888888</v>
      </c>
      <c r="C93408">
        <v>0</v>
      </c>
      <c r="D93408" t="s">
        <v>71</v>
      </c>
    </row>
    <row r="93409" spans="1:4" x14ac:dyDescent="0.3">
      <c r="A93409" t="s">
        <v>3</v>
      </c>
      <c r="B93409" s="2">
        <v>45549.245833333327</v>
      </c>
      <c r="C93409">
        <v>0</v>
      </c>
      <c r="D93409" t="s">
        <v>71</v>
      </c>
    </row>
    <row r="93410" spans="1:4" x14ac:dyDescent="0.3">
      <c r="A93410" t="s">
        <v>3</v>
      </c>
      <c r="B93410" s="2">
        <v>45549.246527777781</v>
      </c>
      <c r="C93410">
        <v>0</v>
      </c>
      <c r="D93410" t="s">
        <v>71</v>
      </c>
    </row>
    <row r="93411" spans="1:4" x14ac:dyDescent="0.3">
      <c r="A93411" t="s">
        <v>3</v>
      </c>
      <c r="B93411" s="2">
        <v>45549.24722222222</v>
      </c>
      <c r="C93411">
        <v>0</v>
      </c>
      <c r="D93411" t="s">
        <v>71</v>
      </c>
    </row>
    <row r="93412" spans="1:4" x14ac:dyDescent="0.3">
      <c r="A93412" t="s">
        <v>3</v>
      </c>
      <c r="B93412" s="2">
        <v>45549.247916666667</v>
      </c>
      <c r="C93412">
        <v>0</v>
      </c>
      <c r="D93412" t="s">
        <v>71</v>
      </c>
    </row>
    <row r="93413" spans="1:4" x14ac:dyDescent="0.3">
      <c r="A93413" t="s">
        <v>3</v>
      </c>
      <c r="B93413" s="2">
        <v>45549.248611111107</v>
      </c>
      <c r="C93413">
        <v>0</v>
      </c>
      <c r="D93413" t="s">
        <v>71</v>
      </c>
    </row>
    <row r="93414" spans="1:4" x14ac:dyDescent="0.3">
      <c r="A93414" t="s">
        <v>3</v>
      </c>
      <c r="B93414" s="2">
        <v>45549.249305555553</v>
      </c>
      <c r="C93414">
        <v>0</v>
      </c>
      <c r="D93414" t="s">
        <v>71</v>
      </c>
    </row>
    <row r="93415" spans="1:4" x14ac:dyDescent="0.3">
      <c r="A93415" t="s">
        <v>3</v>
      </c>
      <c r="B93415" s="2">
        <v>45549.25</v>
      </c>
      <c r="C93415">
        <v>0</v>
      </c>
      <c r="D93415" t="s">
        <v>71</v>
      </c>
    </row>
    <row r="93416" spans="1:4" x14ac:dyDescent="0.3">
      <c r="A93416" t="s">
        <v>3</v>
      </c>
      <c r="B93416" s="2">
        <v>45549.250694444447</v>
      </c>
      <c r="C93416">
        <v>0</v>
      </c>
      <c r="D93416" t="s">
        <v>71</v>
      </c>
    </row>
    <row r="93417" spans="1:4" x14ac:dyDescent="0.3">
      <c r="A93417" t="s">
        <v>3</v>
      </c>
      <c r="B93417" s="2">
        <v>45549.251388888893</v>
      </c>
      <c r="C93417">
        <v>0</v>
      </c>
      <c r="D93417" t="s">
        <v>71</v>
      </c>
    </row>
    <row r="93418" spans="1:4" x14ac:dyDescent="0.3">
      <c r="A93418" t="s">
        <v>3</v>
      </c>
      <c r="B93418" s="2">
        <v>45549.252083333333</v>
      </c>
      <c r="C93418">
        <v>0</v>
      </c>
      <c r="D93418" t="s">
        <v>71</v>
      </c>
    </row>
    <row r="93419" spans="1:4" x14ac:dyDescent="0.3">
      <c r="A93419" t="s">
        <v>3</v>
      </c>
      <c r="B93419" s="2">
        <v>45549.25277777778</v>
      </c>
      <c r="C93419">
        <v>0</v>
      </c>
      <c r="D93419" t="s">
        <v>71</v>
      </c>
    </row>
    <row r="93420" spans="1:4" x14ac:dyDescent="0.3">
      <c r="A93420" t="s">
        <v>3</v>
      </c>
      <c r="B93420" s="2">
        <v>45549.253472222219</v>
      </c>
      <c r="C93420">
        <v>0</v>
      </c>
      <c r="D93420" t="s">
        <v>71</v>
      </c>
    </row>
    <row r="93421" spans="1:4" x14ac:dyDescent="0.3">
      <c r="A93421" t="s">
        <v>3</v>
      </c>
      <c r="B93421" s="2">
        <v>45549.254166666673</v>
      </c>
      <c r="C93421">
        <v>0</v>
      </c>
      <c r="D93421" t="s">
        <v>71</v>
      </c>
    </row>
    <row r="93422" spans="1:4" x14ac:dyDescent="0.3">
      <c r="A93422" t="s">
        <v>3</v>
      </c>
      <c r="B93422" s="2">
        <v>45549.254861111112</v>
      </c>
      <c r="C93422">
        <v>0</v>
      </c>
      <c r="D93422" t="s">
        <v>71</v>
      </c>
    </row>
    <row r="93423" spans="1:4" x14ac:dyDescent="0.3">
      <c r="A93423" t="s">
        <v>3</v>
      </c>
      <c r="B93423" s="2">
        <v>45549.255555555559</v>
      </c>
      <c r="C93423">
        <v>0</v>
      </c>
      <c r="D93423" t="s">
        <v>71</v>
      </c>
    </row>
    <row r="93424" spans="1:4" x14ac:dyDescent="0.3">
      <c r="A93424" t="s">
        <v>3</v>
      </c>
      <c r="B93424" s="2">
        <v>45549.256249999999</v>
      </c>
      <c r="C93424">
        <v>0</v>
      </c>
      <c r="D93424" t="s">
        <v>71</v>
      </c>
    </row>
    <row r="93425" spans="1:4" x14ac:dyDescent="0.3">
      <c r="A93425" t="s">
        <v>3</v>
      </c>
      <c r="B93425" s="2">
        <v>45549.256944444453</v>
      </c>
      <c r="C93425">
        <v>0</v>
      </c>
      <c r="D93425" t="s">
        <v>71</v>
      </c>
    </row>
    <row r="93426" spans="1:4" x14ac:dyDescent="0.3">
      <c r="A93426" t="s">
        <v>3</v>
      </c>
      <c r="B93426" s="2">
        <v>45549.257638888892</v>
      </c>
      <c r="C93426">
        <v>0</v>
      </c>
      <c r="D93426" t="s">
        <v>71</v>
      </c>
    </row>
    <row r="93427" spans="1:4" x14ac:dyDescent="0.3">
      <c r="A93427" t="s">
        <v>3</v>
      </c>
      <c r="B93427" s="2">
        <v>45549.258333333331</v>
      </c>
      <c r="C93427">
        <v>0</v>
      </c>
      <c r="D93427" t="s">
        <v>71</v>
      </c>
    </row>
    <row r="93428" spans="1:4" x14ac:dyDescent="0.3">
      <c r="A93428" t="s">
        <v>3</v>
      </c>
      <c r="B93428" s="2">
        <v>45549.259027777778</v>
      </c>
      <c r="C93428">
        <v>0</v>
      </c>
      <c r="D93428" t="s">
        <v>71</v>
      </c>
    </row>
    <row r="93429" spans="1:4" x14ac:dyDescent="0.3">
      <c r="A93429" t="s">
        <v>3</v>
      </c>
      <c r="B93429" s="2">
        <v>45549.259722222218</v>
      </c>
      <c r="C93429">
        <v>0</v>
      </c>
      <c r="D93429" t="s">
        <v>71</v>
      </c>
    </row>
    <row r="93430" spans="1:4" x14ac:dyDescent="0.3">
      <c r="A93430" t="s">
        <v>3</v>
      </c>
      <c r="B93430" s="2">
        <v>45549.260416666657</v>
      </c>
      <c r="C93430">
        <v>0</v>
      </c>
      <c r="D93430" t="s">
        <v>71</v>
      </c>
    </row>
    <row r="93431" spans="1:4" x14ac:dyDescent="0.3">
      <c r="A93431" t="s">
        <v>3</v>
      </c>
      <c r="B93431" s="2">
        <v>45549.261111111111</v>
      </c>
      <c r="C93431">
        <v>0</v>
      </c>
      <c r="D93431" t="s">
        <v>71</v>
      </c>
    </row>
    <row r="93432" spans="1:4" x14ac:dyDescent="0.3">
      <c r="A93432" t="s">
        <v>3</v>
      </c>
      <c r="B93432" s="2">
        <v>45549.261805555558</v>
      </c>
      <c r="C93432">
        <v>0</v>
      </c>
      <c r="D93432" t="s">
        <v>71</v>
      </c>
    </row>
    <row r="93433" spans="1:4" x14ac:dyDescent="0.3">
      <c r="A93433" t="s">
        <v>3</v>
      </c>
      <c r="B93433" s="2">
        <v>45549.262499999997</v>
      </c>
      <c r="C93433">
        <v>0</v>
      </c>
      <c r="D93433" t="s">
        <v>71</v>
      </c>
    </row>
    <row r="93434" spans="1:4" x14ac:dyDescent="0.3">
      <c r="A93434" t="s">
        <v>3</v>
      </c>
      <c r="B93434" s="2">
        <v>45549.263194444437</v>
      </c>
      <c r="C93434">
        <v>0</v>
      </c>
      <c r="D93434" t="s">
        <v>71</v>
      </c>
    </row>
    <row r="93435" spans="1:4" x14ac:dyDescent="0.3">
      <c r="A93435" t="s">
        <v>3</v>
      </c>
      <c r="B93435" s="2">
        <v>45549.263888888891</v>
      </c>
      <c r="C93435">
        <v>0</v>
      </c>
      <c r="D93435" t="s">
        <v>71</v>
      </c>
    </row>
    <row r="93436" spans="1:4" x14ac:dyDescent="0.3">
      <c r="A93436" t="s">
        <v>3</v>
      </c>
      <c r="B93436" s="2">
        <v>45549.26458333333</v>
      </c>
      <c r="C93436">
        <v>0</v>
      </c>
      <c r="D93436" t="s">
        <v>71</v>
      </c>
    </row>
    <row r="93437" spans="1:4" x14ac:dyDescent="0.3">
      <c r="A93437" t="s">
        <v>3</v>
      </c>
      <c r="B93437" s="2">
        <v>45549.265277777777</v>
      </c>
      <c r="C93437">
        <v>0</v>
      </c>
      <c r="D93437" t="s">
        <v>71</v>
      </c>
    </row>
    <row r="93438" spans="1:4" x14ac:dyDescent="0.3">
      <c r="A93438" t="s">
        <v>3</v>
      </c>
      <c r="B93438" s="2">
        <v>45549.265972222223</v>
      </c>
      <c r="C93438">
        <v>1</v>
      </c>
      <c r="D93438" t="s">
        <v>71</v>
      </c>
    </row>
    <row r="93439" spans="1:4" x14ac:dyDescent="0.3">
      <c r="A93439" t="s">
        <v>3</v>
      </c>
      <c r="B93439" s="2">
        <v>45549.26666666667</v>
      </c>
      <c r="C93439">
        <v>1</v>
      </c>
      <c r="D93439" t="s">
        <v>71</v>
      </c>
    </row>
    <row r="93440" spans="1:4" x14ac:dyDescent="0.3">
      <c r="A93440" t="s">
        <v>3</v>
      </c>
      <c r="B93440" s="2">
        <v>45549.267361111109</v>
      </c>
      <c r="C93440">
        <v>1</v>
      </c>
      <c r="D93440" t="s">
        <v>71</v>
      </c>
    </row>
    <row r="93441" spans="1:4" x14ac:dyDescent="0.3">
      <c r="A93441" t="s">
        <v>3</v>
      </c>
      <c r="B93441" s="2">
        <v>45549.268055555563</v>
      </c>
      <c r="C93441">
        <v>1</v>
      </c>
      <c r="D93441" t="s">
        <v>71</v>
      </c>
    </row>
    <row r="93442" spans="1:4" x14ac:dyDescent="0.3">
      <c r="A93442" t="s">
        <v>3</v>
      </c>
      <c r="B93442" s="2">
        <v>45549.268750000003</v>
      </c>
      <c r="C93442">
        <v>1</v>
      </c>
      <c r="D93442" t="s">
        <v>71</v>
      </c>
    </row>
    <row r="93443" spans="1:4" x14ac:dyDescent="0.3">
      <c r="A93443" t="s">
        <v>3</v>
      </c>
      <c r="B93443" s="2">
        <v>45549.269444444442</v>
      </c>
      <c r="C93443">
        <v>1</v>
      </c>
      <c r="D93443" t="s">
        <v>71</v>
      </c>
    </row>
    <row r="93444" spans="1:4" x14ac:dyDescent="0.3">
      <c r="A93444" t="s">
        <v>3</v>
      </c>
      <c r="B93444" s="2">
        <v>45549.270138888889</v>
      </c>
      <c r="C93444">
        <v>1</v>
      </c>
      <c r="D93444" t="s">
        <v>71</v>
      </c>
    </row>
    <row r="93445" spans="1:4" x14ac:dyDescent="0.3">
      <c r="A93445" t="s">
        <v>3</v>
      </c>
      <c r="B93445" s="2">
        <v>45549.270833333343</v>
      </c>
      <c r="C93445">
        <v>1</v>
      </c>
      <c r="D93445" t="s">
        <v>71</v>
      </c>
    </row>
    <row r="93446" spans="1:4" x14ac:dyDescent="0.3">
      <c r="A93446" t="s">
        <v>3</v>
      </c>
      <c r="B93446" s="2">
        <v>45549.271527777782</v>
      </c>
      <c r="C93446">
        <v>1</v>
      </c>
      <c r="D93446" t="s">
        <v>71</v>
      </c>
    </row>
    <row r="93447" spans="1:4" x14ac:dyDescent="0.3">
      <c r="A93447" t="s">
        <v>3</v>
      </c>
      <c r="B93447" s="2">
        <v>45549.272222222222</v>
      </c>
      <c r="C93447">
        <v>1</v>
      </c>
      <c r="D93447" t="s">
        <v>71</v>
      </c>
    </row>
    <row r="93448" spans="1:4" x14ac:dyDescent="0.3">
      <c r="A93448" t="s">
        <v>3</v>
      </c>
      <c r="B93448" s="2">
        <v>45549.272916666669</v>
      </c>
      <c r="C93448">
        <v>1</v>
      </c>
      <c r="D93448" t="s">
        <v>71</v>
      </c>
    </row>
    <row r="93449" spans="1:4" x14ac:dyDescent="0.3">
      <c r="A93449" t="s">
        <v>3</v>
      </c>
      <c r="B93449" s="2">
        <v>45549.273611111108</v>
      </c>
      <c r="C93449">
        <v>1</v>
      </c>
      <c r="D93449" t="s">
        <v>71</v>
      </c>
    </row>
    <row r="93450" spans="1:4" x14ac:dyDescent="0.3">
      <c r="A93450" t="s">
        <v>3</v>
      </c>
      <c r="B93450" s="2">
        <v>45549.274305555547</v>
      </c>
      <c r="C93450">
        <v>1</v>
      </c>
      <c r="D93450" t="s">
        <v>71</v>
      </c>
    </row>
    <row r="93451" spans="1:4" x14ac:dyDescent="0.3">
      <c r="A93451" t="s">
        <v>3</v>
      </c>
      <c r="B93451" s="2">
        <v>45549.275000000001</v>
      </c>
      <c r="C93451">
        <v>1</v>
      </c>
      <c r="D93451" t="s">
        <v>71</v>
      </c>
    </row>
    <row r="93452" spans="1:4" x14ac:dyDescent="0.3">
      <c r="A93452" t="s">
        <v>3</v>
      </c>
      <c r="B93452" s="2">
        <v>45549.275694444441</v>
      </c>
      <c r="C93452">
        <v>1</v>
      </c>
      <c r="D93452" t="s">
        <v>71</v>
      </c>
    </row>
    <row r="93453" spans="1:4" x14ac:dyDescent="0.3">
      <c r="A93453" t="s">
        <v>3</v>
      </c>
      <c r="B93453" s="2">
        <v>45549.276388888888</v>
      </c>
      <c r="C93453">
        <v>0</v>
      </c>
      <c r="D93453" t="s">
        <v>71</v>
      </c>
    </row>
    <row r="93454" spans="1:4" x14ac:dyDescent="0.3">
      <c r="A93454" t="s">
        <v>3</v>
      </c>
      <c r="B93454" s="2">
        <v>45549.277083333327</v>
      </c>
      <c r="C93454">
        <v>0</v>
      </c>
      <c r="D93454" t="s">
        <v>71</v>
      </c>
    </row>
    <row r="93455" spans="1:4" x14ac:dyDescent="0.3">
      <c r="A93455" t="s">
        <v>3</v>
      </c>
      <c r="B93455" s="2">
        <v>45549.277777777781</v>
      </c>
      <c r="C93455">
        <v>0</v>
      </c>
      <c r="D93455" t="s">
        <v>71</v>
      </c>
    </row>
    <row r="93456" spans="1:4" x14ac:dyDescent="0.3">
      <c r="A93456" t="s">
        <v>3</v>
      </c>
      <c r="B93456" s="2">
        <v>45549.27847222222</v>
      </c>
      <c r="C93456">
        <v>0</v>
      </c>
      <c r="D93456" t="s">
        <v>71</v>
      </c>
    </row>
    <row r="93457" spans="1:4" x14ac:dyDescent="0.3">
      <c r="A93457" t="s">
        <v>3</v>
      </c>
      <c r="B93457" s="2">
        <v>45549.279166666667</v>
      </c>
      <c r="C93457">
        <v>0</v>
      </c>
      <c r="D93457" t="s">
        <v>71</v>
      </c>
    </row>
    <row r="93458" spans="1:4" x14ac:dyDescent="0.3">
      <c r="A93458" t="s">
        <v>3</v>
      </c>
      <c r="B93458" s="2">
        <v>45549.279861111107</v>
      </c>
      <c r="C93458">
        <v>0</v>
      </c>
      <c r="D93458" t="s">
        <v>71</v>
      </c>
    </row>
    <row r="93459" spans="1:4" x14ac:dyDescent="0.3">
      <c r="A93459" t="s">
        <v>3</v>
      </c>
      <c r="B93459" s="2">
        <v>45549.280555555553</v>
      </c>
      <c r="C93459">
        <v>0</v>
      </c>
      <c r="D93459" t="s">
        <v>71</v>
      </c>
    </row>
    <row r="93460" spans="1:4" x14ac:dyDescent="0.3">
      <c r="A93460" t="s">
        <v>3</v>
      </c>
      <c r="B93460" s="2">
        <v>45549.295138888891</v>
      </c>
      <c r="C93460">
        <v>0</v>
      </c>
      <c r="D93460" t="s">
        <v>71</v>
      </c>
    </row>
    <row r="93461" spans="1:4" x14ac:dyDescent="0.3">
      <c r="A93461" t="s">
        <v>3</v>
      </c>
      <c r="B93461" s="2">
        <v>45549.29583333333</v>
      </c>
      <c r="C93461">
        <v>0</v>
      </c>
      <c r="D93461" t="s">
        <v>71</v>
      </c>
    </row>
    <row r="93462" spans="1:4" x14ac:dyDescent="0.3">
      <c r="A93462" t="s">
        <v>3</v>
      </c>
      <c r="B93462" s="2">
        <v>45549.296527777777</v>
      </c>
      <c r="C93462">
        <v>0</v>
      </c>
      <c r="D93462" t="s">
        <v>71</v>
      </c>
    </row>
    <row r="93463" spans="1:4" x14ac:dyDescent="0.3">
      <c r="A93463" t="s">
        <v>3</v>
      </c>
      <c r="B93463" s="2">
        <v>45549.297222222223</v>
      </c>
      <c r="C93463">
        <v>0</v>
      </c>
      <c r="D93463" t="s">
        <v>71</v>
      </c>
    </row>
    <row r="93464" spans="1:4" x14ac:dyDescent="0.3">
      <c r="A93464" t="s">
        <v>3</v>
      </c>
      <c r="B93464" s="2">
        <v>45549.29791666667</v>
      </c>
      <c r="C93464">
        <v>0</v>
      </c>
      <c r="D93464" t="s">
        <v>71</v>
      </c>
    </row>
    <row r="93465" spans="1:4" x14ac:dyDescent="0.3">
      <c r="A93465" t="s">
        <v>3</v>
      </c>
      <c r="B93465" s="2">
        <v>45549.298611111109</v>
      </c>
      <c r="C93465">
        <v>0</v>
      </c>
      <c r="D93465" t="s">
        <v>71</v>
      </c>
    </row>
    <row r="93466" spans="1:4" x14ac:dyDescent="0.3">
      <c r="A93466" t="s">
        <v>3</v>
      </c>
      <c r="B93466" s="2">
        <v>45549.299305555563</v>
      </c>
      <c r="C93466">
        <v>0</v>
      </c>
      <c r="D93466" t="s">
        <v>71</v>
      </c>
    </row>
    <row r="93467" spans="1:4" x14ac:dyDescent="0.3">
      <c r="A93467" t="s">
        <v>3</v>
      </c>
      <c r="B93467" s="2">
        <v>45549.3</v>
      </c>
      <c r="C93467">
        <v>0</v>
      </c>
      <c r="D93467" t="s">
        <v>71</v>
      </c>
    </row>
    <row r="93468" spans="1:4" x14ac:dyDescent="0.3">
      <c r="A93468" t="s">
        <v>3</v>
      </c>
      <c r="B93468" s="2">
        <v>45549.300694444442</v>
      </c>
      <c r="C93468">
        <v>0</v>
      </c>
      <c r="D93468" t="s">
        <v>71</v>
      </c>
    </row>
    <row r="93469" spans="1:4" x14ac:dyDescent="0.3">
      <c r="A93469" t="s">
        <v>3</v>
      </c>
      <c r="B93469" s="2">
        <v>45549.301388888889</v>
      </c>
      <c r="C93469">
        <v>0</v>
      </c>
      <c r="D93469" t="s">
        <v>71</v>
      </c>
    </row>
    <row r="93470" spans="1:4" x14ac:dyDescent="0.3">
      <c r="A93470" t="s">
        <v>3</v>
      </c>
      <c r="B93470" s="2">
        <v>45549.302083333343</v>
      </c>
      <c r="C93470">
        <v>0</v>
      </c>
      <c r="D93470" t="s">
        <v>71</v>
      </c>
    </row>
    <row r="93471" spans="1:4" x14ac:dyDescent="0.3">
      <c r="A93471" t="s">
        <v>3</v>
      </c>
      <c r="B93471" s="2">
        <v>45549.302777777782</v>
      </c>
      <c r="C93471">
        <v>0</v>
      </c>
      <c r="D93471" t="s">
        <v>71</v>
      </c>
    </row>
    <row r="93472" spans="1:4" x14ac:dyDescent="0.3">
      <c r="A93472" t="s">
        <v>3</v>
      </c>
      <c r="B93472" s="2">
        <v>45549.303472222222</v>
      </c>
      <c r="C93472">
        <v>0</v>
      </c>
      <c r="D93472" t="s">
        <v>71</v>
      </c>
    </row>
    <row r="93473" spans="1:4" x14ac:dyDescent="0.3">
      <c r="A93473" t="s">
        <v>3</v>
      </c>
      <c r="B93473" s="2">
        <v>45549.304166666669</v>
      </c>
      <c r="C93473">
        <v>0</v>
      </c>
      <c r="D93473" t="s">
        <v>71</v>
      </c>
    </row>
    <row r="93474" spans="1:4" x14ac:dyDescent="0.3">
      <c r="A93474" t="s">
        <v>3</v>
      </c>
      <c r="B93474" s="2">
        <v>45549.304861111108</v>
      </c>
      <c r="C93474">
        <v>0</v>
      </c>
      <c r="D93474" t="s">
        <v>71</v>
      </c>
    </row>
    <row r="93475" spans="1:4" x14ac:dyDescent="0.3">
      <c r="A93475" t="s">
        <v>3</v>
      </c>
      <c r="B93475" s="2">
        <v>45549.305555555547</v>
      </c>
      <c r="C93475">
        <v>0</v>
      </c>
      <c r="D93475" t="s">
        <v>71</v>
      </c>
    </row>
    <row r="93476" spans="1:4" x14ac:dyDescent="0.3">
      <c r="A93476" t="s">
        <v>3</v>
      </c>
      <c r="B93476" s="2">
        <v>45549.306250000001</v>
      </c>
      <c r="C93476">
        <v>0</v>
      </c>
      <c r="D93476" t="s">
        <v>71</v>
      </c>
    </row>
    <row r="93477" spans="1:4" x14ac:dyDescent="0.3">
      <c r="A93477" t="s">
        <v>3</v>
      </c>
      <c r="B93477" s="2">
        <v>45549.306944444441</v>
      </c>
      <c r="C93477">
        <v>0</v>
      </c>
      <c r="D93477" t="s">
        <v>71</v>
      </c>
    </row>
    <row r="93478" spans="1:4" x14ac:dyDescent="0.3">
      <c r="A93478" t="s">
        <v>3</v>
      </c>
      <c r="B93478" s="2">
        <v>45549.307638888888</v>
      </c>
      <c r="C93478">
        <v>0</v>
      </c>
      <c r="D93478" t="s">
        <v>71</v>
      </c>
    </row>
    <row r="93479" spans="1:4" x14ac:dyDescent="0.3">
      <c r="A93479" t="s">
        <v>3</v>
      </c>
      <c r="B93479" s="2">
        <v>45549.308333333327</v>
      </c>
      <c r="C93479">
        <v>0</v>
      </c>
      <c r="D93479" t="s">
        <v>71</v>
      </c>
    </row>
    <row r="93480" spans="1:4" x14ac:dyDescent="0.3">
      <c r="A93480" t="s">
        <v>3</v>
      </c>
      <c r="B93480" s="2">
        <v>45549.309027777781</v>
      </c>
      <c r="C93480">
        <v>0</v>
      </c>
      <c r="D93480" t="s">
        <v>71</v>
      </c>
    </row>
    <row r="93481" spans="1:4" x14ac:dyDescent="0.3">
      <c r="A93481" t="s">
        <v>3</v>
      </c>
      <c r="B93481" s="2">
        <v>45549.30972222222</v>
      </c>
      <c r="C93481">
        <v>0</v>
      </c>
      <c r="D93481" t="s">
        <v>71</v>
      </c>
    </row>
    <row r="93482" spans="1:4" x14ac:dyDescent="0.3">
      <c r="A93482" t="s">
        <v>3</v>
      </c>
      <c r="B93482" s="2">
        <v>45549.310416666667</v>
      </c>
      <c r="C93482">
        <v>0</v>
      </c>
      <c r="D93482" t="s">
        <v>71</v>
      </c>
    </row>
    <row r="93483" spans="1:4" x14ac:dyDescent="0.3">
      <c r="A93483" t="s">
        <v>3</v>
      </c>
      <c r="B93483" s="2">
        <v>45549.311111111107</v>
      </c>
      <c r="C93483">
        <v>0</v>
      </c>
      <c r="D93483" t="s">
        <v>71</v>
      </c>
    </row>
    <row r="93484" spans="1:4" x14ac:dyDescent="0.3">
      <c r="A93484" t="s">
        <v>3</v>
      </c>
      <c r="B93484" s="2">
        <v>45549.311805555553</v>
      </c>
      <c r="C93484">
        <v>0</v>
      </c>
      <c r="D93484" t="s">
        <v>71</v>
      </c>
    </row>
    <row r="93485" spans="1:4" x14ac:dyDescent="0.3">
      <c r="A93485" t="s">
        <v>3</v>
      </c>
      <c r="B93485" s="2">
        <v>45549.3125</v>
      </c>
      <c r="C93485">
        <v>0</v>
      </c>
      <c r="D93485" t="s">
        <v>71</v>
      </c>
    </row>
    <row r="93486" spans="1:4" x14ac:dyDescent="0.3">
      <c r="A93486" t="s">
        <v>3</v>
      </c>
      <c r="B93486" s="2">
        <v>45549.313194444447</v>
      </c>
      <c r="C93486">
        <v>0</v>
      </c>
      <c r="D93486" t="s">
        <v>71</v>
      </c>
    </row>
    <row r="93487" spans="1:4" x14ac:dyDescent="0.3">
      <c r="A93487" t="s">
        <v>3</v>
      </c>
      <c r="B93487" s="2">
        <v>45549.313888888893</v>
      </c>
      <c r="C93487">
        <v>0</v>
      </c>
      <c r="D93487" t="s">
        <v>71</v>
      </c>
    </row>
    <row r="93488" spans="1:4" x14ac:dyDescent="0.3">
      <c r="A93488" t="s">
        <v>3</v>
      </c>
      <c r="B93488" s="2">
        <v>45549.314583333333</v>
      </c>
      <c r="C93488">
        <v>0</v>
      </c>
      <c r="D93488" t="s">
        <v>71</v>
      </c>
    </row>
    <row r="93489" spans="1:4" x14ac:dyDescent="0.3">
      <c r="A93489" t="s">
        <v>3</v>
      </c>
      <c r="B93489" s="2">
        <v>45549.31527777778</v>
      </c>
      <c r="C93489">
        <v>0</v>
      </c>
      <c r="D93489" t="s">
        <v>71</v>
      </c>
    </row>
    <row r="93490" spans="1:4" x14ac:dyDescent="0.3">
      <c r="A93490" t="s">
        <v>3</v>
      </c>
      <c r="B93490" s="2">
        <v>45549.315972222219</v>
      </c>
      <c r="C93490">
        <v>0</v>
      </c>
      <c r="D93490" t="s">
        <v>71</v>
      </c>
    </row>
    <row r="93491" spans="1:4" x14ac:dyDescent="0.3">
      <c r="A93491" t="s">
        <v>3</v>
      </c>
      <c r="B93491" s="2">
        <v>45549.316666666673</v>
      </c>
      <c r="C93491">
        <v>0</v>
      </c>
      <c r="D93491" t="s">
        <v>71</v>
      </c>
    </row>
    <row r="93492" spans="1:4" x14ac:dyDescent="0.3">
      <c r="A93492" t="s">
        <v>3</v>
      </c>
      <c r="B93492" s="2">
        <v>45549.317361111112</v>
      </c>
      <c r="C93492">
        <v>0</v>
      </c>
      <c r="D93492" t="s">
        <v>71</v>
      </c>
    </row>
    <row r="93493" spans="1:4" x14ac:dyDescent="0.3">
      <c r="A93493" t="s">
        <v>3</v>
      </c>
      <c r="B93493" s="2">
        <v>45549.318055555559</v>
      </c>
      <c r="C93493">
        <v>0</v>
      </c>
      <c r="D93493" t="s">
        <v>71</v>
      </c>
    </row>
    <row r="93494" spans="1:4" x14ac:dyDescent="0.3">
      <c r="A93494" t="s">
        <v>3</v>
      </c>
      <c r="B93494" s="2">
        <v>45549.318749999999</v>
      </c>
      <c r="C93494">
        <v>0</v>
      </c>
      <c r="D93494" t="s">
        <v>71</v>
      </c>
    </row>
    <row r="93495" spans="1:4" x14ac:dyDescent="0.3">
      <c r="A93495" t="s">
        <v>3</v>
      </c>
      <c r="B93495" s="2">
        <v>45549.319444444453</v>
      </c>
      <c r="C93495">
        <v>0</v>
      </c>
      <c r="D93495" t="s">
        <v>71</v>
      </c>
    </row>
    <row r="93496" spans="1:4" x14ac:dyDescent="0.3">
      <c r="A93496" t="s">
        <v>3</v>
      </c>
      <c r="B93496" s="2">
        <v>45549.320138888892</v>
      </c>
      <c r="C93496">
        <v>0</v>
      </c>
      <c r="D93496" t="s">
        <v>71</v>
      </c>
    </row>
    <row r="93497" spans="1:4" x14ac:dyDescent="0.3">
      <c r="A93497" t="s">
        <v>3</v>
      </c>
      <c r="B93497" s="2">
        <v>45549.320833333331</v>
      </c>
      <c r="C93497">
        <v>0</v>
      </c>
      <c r="D93497" t="s">
        <v>71</v>
      </c>
    </row>
    <row r="93498" spans="1:4" x14ac:dyDescent="0.3">
      <c r="A93498" t="s">
        <v>3</v>
      </c>
      <c r="B93498" s="2">
        <v>45549.321527777778</v>
      </c>
      <c r="C93498">
        <v>0</v>
      </c>
      <c r="D93498" t="s">
        <v>71</v>
      </c>
    </row>
    <row r="93499" spans="1:4" x14ac:dyDescent="0.3">
      <c r="A93499" t="s">
        <v>3</v>
      </c>
      <c r="B93499" s="2">
        <v>45549.322222222218</v>
      </c>
      <c r="C93499">
        <v>0</v>
      </c>
      <c r="D93499" t="s">
        <v>71</v>
      </c>
    </row>
    <row r="93500" spans="1:4" x14ac:dyDescent="0.3">
      <c r="A93500" t="s">
        <v>3</v>
      </c>
      <c r="B93500" s="2">
        <v>45549.322916666657</v>
      </c>
      <c r="C93500">
        <v>0</v>
      </c>
      <c r="D93500" t="s">
        <v>71</v>
      </c>
    </row>
    <row r="93501" spans="1:4" x14ac:dyDescent="0.3">
      <c r="A93501" t="s">
        <v>3</v>
      </c>
      <c r="B93501" s="2">
        <v>45549.323611111111</v>
      </c>
      <c r="C93501">
        <v>0</v>
      </c>
      <c r="D93501" t="s">
        <v>71</v>
      </c>
    </row>
    <row r="93502" spans="1:4" x14ac:dyDescent="0.3">
      <c r="A93502" t="s">
        <v>3</v>
      </c>
      <c r="B93502" s="2">
        <v>45549.324305555558</v>
      </c>
      <c r="C93502">
        <v>0</v>
      </c>
      <c r="D93502" t="s">
        <v>71</v>
      </c>
    </row>
    <row r="93503" spans="1:4" x14ac:dyDescent="0.3">
      <c r="A93503" t="s">
        <v>3</v>
      </c>
      <c r="B93503" s="2">
        <v>45549.324999999997</v>
      </c>
      <c r="C93503">
        <v>0</v>
      </c>
      <c r="D93503" t="s">
        <v>71</v>
      </c>
    </row>
    <row r="93504" spans="1:4" x14ac:dyDescent="0.3">
      <c r="A93504" t="s">
        <v>3</v>
      </c>
      <c r="B93504" s="2">
        <v>45549.325694444437</v>
      </c>
      <c r="C93504">
        <v>0</v>
      </c>
      <c r="D93504" t="s">
        <v>71</v>
      </c>
    </row>
    <row r="93505" spans="1:4" x14ac:dyDescent="0.3">
      <c r="A93505" t="s">
        <v>3</v>
      </c>
      <c r="B93505" s="2">
        <v>45549.326388888891</v>
      </c>
      <c r="C93505">
        <v>0</v>
      </c>
      <c r="D93505" t="s">
        <v>71</v>
      </c>
    </row>
    <row r="93506" spans="1:4" x14ac:dyDescent="0.3">
      <c r="A93506" t="s">
        <v>3</v>
      </c>
      <c r="B93506" s="2">
        <v>45549.32708333333</v>
      </c>
      <c r="C93506">
        <v>0</v>
      </c>
      <c r="D93506" t="s">
        <v>71</v>
      </c>
    </row>
    <row r="93507" spans="1:4" x14ac:dyDescent="0.3">
      <c r="A93507" t="s">
        <v>3</v>
      </c>
      <c r="B93507" s="2">
        <v>45549.327777777777</v>
      </c>
      <c r="C93507">
        <v>0</v>
      </c>
      <c r="D93507" t="s">
        <v>71</v>
      </c>
    </row>
    <row r="93508" spans="1:4" x14ac:dyDescent="0.3">
      <c r="A93508" t="s">
        <v>3</v>
      </c>
      <c r="B93508" s="2">
        <v>45549.328472222223</v>
      </c>
      <c r="C93508">
        <v>0</v>
      </c>
      <c r="D93508" t="s">
        <v>71</v>
      </c>
    </row>
    <row r="93509" spans="1:4" x14ac:dyDescent="0.3">
      <c r="A93509" t="s">
        <v>3</v>
      </c>
      <c r="B93509" s="2">
        <v>45549.32916666667</v>
      </c>
      <c r="C93509">
        <v>0</v>
      </c>
      <c r="D93509" t="s">
        <v>71</v>
      </c>
    </row>
    <row r="93510" spans="1:4" x14ac:dyDescent="0.3">
      <c r="A93510" t="s">
        <v>3</v>
      </c>
      <c r="B93510" s="2">
        <v>45549.329861111109</v>
      </c>
      <c r="C93510">
        <v>0</v>
      </c>
      <c r="D93510" t="s">
        <v>71</v>
      </c>
    </row>
    <row r="93511" spans="1:4" x14ac:dyDescent="0.3">
      <c r="A93511" t="s">
        <v>3</v>
      </c>
      <c r="B93511" s="2">
        <v>45549.330555555563</v>
      </c>
      <c r="C93511">
        <v>0</v>
      </c>
      <c r="D93511" t="s">
        <v>71</v>
      </c>
    </row>
    <row r="93512" spans="1:4" x14ac:dyDescent="0.3">
      <c r="A93512" t="s">
        <v>3</v>
      </c>
      <c r="B93512" s="2">
        <v>45549.331250000003</v>
      </c>
      <c r="C93512">
        <v>0</v>
      </c>
      <c r="D93512" t="s">
        <v>71</v>
      </c>
    </row>
    <row r="93513" spans="1:4" x14ac:dyDescent="0.3">
      <c r="A93513" t="s">
        <v>3</v>
      </c>
      <c r="B93513" s="2">
        <v>45549.331944444442</v>
      </c>
      <c r="C93513">
        <v>0</v>
      </c>
      <c r="D93513" t="s">
        <v>71</v>
      </c>
    </row>
    <row r="93514" spans="1:4" x14ac:dyDescent="0.3">
      <c r="A93514" t="s">
        <v>3</v>
      </c>
      <c r="B93514" s="2">
        <v>45549.332638888889</v>
      </c>
      <c r="C93514">
        <v>0</v>
      </c>
      <c r="D93514" t="s">
        <v>71</v>
      </c>
    </row>
    <row r="93515" spans="1:4" x14ac:dyDescent="0.3">
      <c r="A93515" t="s">
        <v>3</v>
      </c>
      <c r="B93515" s="2">
        <v>45549.333333333343</v>
      </c>
      <c r="C93515">
        <v>0</v>
      </c>
      <c r="D93515" t="s">
        <v>71</v>
      </c>
    </row>
    <row r="93516" spans="1:4" x14ac:dyDescent="0.3">
      <c r="A93516" t="s">
        <v>3</v>
      </c>
      <c r="B93516" s="2">
        <v>45549.334027777782</v>
      </c>
      <c r="C93516">
        <v>0</v>
      </c>
      <c r="D93516" t="s">
        <v>71</v>
      </c>
    </row>
    <row r="93517" spans="1:4" x14ac:dyDescent="0.3">
      <c r="A93517" t="s">
        <v>3</v>
      </c>
      <c r="B93517" s="2">
        <v>45549.334722222222</v>
      </c>
      <c r="C93517">
        <v>0</v>
      </c>
      <c r="D93517" t="s">
        <v>71</v>
      </c>
    </row>
    <row r="93518" spans="1:4" x14ac:dyDescent="0.3">
      <c r="A93518" t="s">
        <v>3</v>
      </c>
      <c r="B93518" s="2">
        <v>45549.335416666669</v>
      </c>
      <c r="C93518">
        <v>0</v>
      </c>
      <c r="D93518" t="s">
        <v>71</v>
      </c>
    </row>
    <row r="93519" spans="1:4" x14ac:dyDescent="0.3">
      <c r="A93519" t="s">
        <v>3</v>
      </c>
      <c r="B93519" s="2">
        <v>45549.336111111108</v>
      </c>
      <c r="C93519">
        <v>0</v>
      </c>
      <c r="D93519" t="s">
        <v>71</v>
      </c>
    </row>
    <row r="93520" spans="1:4" x14ac:dyDescent="0.3">
      <c r="A93520" t="s">
        <v>3</v>
      </c>
      <c r="B93520" s="2">
        <v>45549.336805555547</v>
      </c>
      <c r="C93520">
        <v>0</v>
      </c>
      <c r="D93520" t="s">
        <v>71</v>
      </c>
    </row>
    <row r="93521" spans="1:4" x14ac:dyDescent="0.3">
      <c r="A93521" t="s">
        <v>3</v>
      </c>
      <c r="B93521" s="2">
        <v>45549.337500000001</v>
      </c>
      <c r="C93521">
        <v>0</v>
      </c>
      <c r="D93521" t="s">
        <v>71</v>
      </c>
    </row>
    <row r="93522" spans="1:4" x14ac:dyDescent="0.3">
      <c r="A93522" t="s">
        <v>3</v>
      </c>
      <c r="B93522" s="2">
        <v>45549.338194444441</v>
      </c>
      <c r="C93522">
        <v>0</v>
      </c>
      <c r="D93522" t="s">
        <v>71</v>
      </c>
    </row>
    <row r="93523" spans="1:4" x14ac:dyDescent="0.3">
      <c r="A93523" t="s">
        <v>3</v>
      </c>
      <c r="B93523" s="2">
        <v>45549.338888888888</v>
      </c>
      <c r="C93523">
        <v>0</v>
      </c>
      <c r="D93523" t="s">
        <v>71</v>
      </c>
    </row>
    <row r="93524" spans="1:4" x14ac:dyDescent="0.3">
      <c r="A93524" t="s">
        <v>3</v>
      </c>
      <c r="B93524" s="2">
        <v>45549.339583333327</v>
      </c>
      <c r="C93524">
        <v>0</v>
      </c>
      <c r="D93524" t="s">
        <v>71</v>
      </c>
    </row>
    <row r="93525" spans="1:4" x14ac:dyDescent="0.3">
      <c r="A93525" t="s">
        <v>3</v>
      </c>
      <c r="B93525" s="2">
        <v>45549.340277777781</v>
      </c>
      <c r="C93525">
        <v>0</v>
      </c>
      <c r="D93525" t="s">
        <v>71</v>
      </c>
    </row>
    <row r="93526" spans="1:4" x14ac:dyDescent="0.3">
      <c r="A93526" t="s">
        <v>3</v>
      </c>
      <c r="B93526" s="2">
        <v>45549.34097222222</v>
      </c>
      <c r="C93526">
        <v>0</v>
      </c>
      <c r="D93526" t="s">
        <v>71</v>
      </c>
    </row>
    <row r="93527" spans="1:4" x14ac:dyDescent="0.3">
      <c r="A93527" t="s">
        <v>3</v>
      </c>
      <c r="B93527" s="2">
        <v>45549.341666666667</v>
      </c>
      <c r="C93527">
        <v>0</v>
      </c>
      <c r="D93527" t="s">
        <v>71</v>
      </c>
    </row>
    <row r="93528" spans="1:4" x14ac:dyDescent="0.3">
      <c r="A93528" t="s">
        <v>3</v>
      </c>
      <c r="B93528" s="2">
        <v>45549.342361111107</v>
      </c>
      <c r="C93528">
        <v>0</v>
      </c>
      <c r="D93528" t="s">
        <v>71</v>
      </c>
    </row>
    <row r="93529" spans="1:4" x14ac:dyDescent="0.3">
      <c r="A93529" t="s">
        <v>3</v>
      </c>
      <c r="B93529" s="2">
        <v>45549.343055555553</v>
      </c>
      <c r="C93529">
        <v>0</v>
      </c>
      <c r="D93529" t="s">
        <v>71</v>
      </c>
    </row>
    <row r="93530" spans="1:4" x14ac:dyDescent="0.3">
      <c r="A93530" t="s">
        <v>3</v>
      </c>
      <c r="B93530" s="2">
        <v>45549.34375</v>
      </c>
      <c r="C93530">
        <v>0</v>
      </c>
      <c r="D93530" t="s">
        <v>71</v>
      </c>
    </row>
    <row r="93531" spans="1:4" x14ac:dyDescent="0.3">
      <c r="A93531" t="s">
        <v>3</v>
      </c>
      <c r="B93531" s="2">
        <v>45549.344444444447</v>
      </c>
      <c r="C93531">
        <v>0</v>
      </c>
      <c r="D93531" t="s">
        <v>71</v>
      </c>
    </row>
    <row r="93532" spans="1:4" x14ac:dyDescent="0.3">
      <c r="A93532" t="s">
        <v>3</v>
      </c>
      <c r="B93532" s="2">
        <v>45549.345138888893</v>
      </c>
      <c r="C93532">
        <v>0</v>
      </c>
      <c r="D93532" t="s">
        <v>71</v>
      </c>
    </row>
    <row r="93533" spans="1:4" x14ac:dyDescent="0.3">
      <c r="A93533" t="s">
        <v>3</v>
      </c>
      <c r="B93533" s="2">
        <v>45549.345833333333</v>
      </c>
      <c r="C93533">
        <v>0</v>
      </c>
      <c r="D93533" t="s">
        <v>71</v>
      </c>
    </row>
    <row r="93534" spans="1:4" x14ac:dyDescent="0.3">
      <c r="A93534" t="s">
        <v>3</v>
      </c>
      <c r="B93534" s="2">
        <v>45549.34652777778</v>
      </c>
      <c r="C93534">
        <v>0</v>
      </c>
      <c r="D93534" t="s">
        <v>71</v>
      </c>
    </row>
    <row r="93535" spans="1:4" x14ac:dyDescent="0.3">
      <c r="A93535" t="s">
        <v>3</v>
      </c>
      <c r="B93535" s="2">
        <v>45549.347222222219</v>
      </c>
      <c r="C93535">
        <v>0</v>
      </c>
      <c r="D93535" t="s">
        <v>71</v>
      </c>
    </row>
    <row r="93536" spans="1:4" x14ac:dyDescent="0.3">
      <c r="A93536" t="s">
        <v>3</v>
      </c>
      <c r="B93536" s="2">
        <v>45549.347916666673</v>
      </c>
      <c r="C93536">
        <v>0</v>
      </c>
      <c r="D93536" t="s">
        <v>71</v>
      </c>
    </row>
    <row r="93537" spans="1:4" x14ac:dyDescent="0.3">
      <c r="A93537" t="s">
        <v>3</v>
      </c>
      <c r="B93537" s="2">
        <v>45549.348611111112</v>
      </c>
      <c r="C93537">
        <v>0</v>
      </c>
      <c r="D93537" t="s">
        <v>71</v>
      </c>
    </row>
    <row r="93538" spans="1:4" x14ac:dyDescent="0.3">
      <c r="A93538" t="s">
        <v>3</v>
      </c>
      <c r="B93538" s="2">
        <v>45549.349305555559</v>
      </c>
      <c r="C93538">
        <v>0</v>
      </c>
      <c r="D93538" t="s">
        <v>71</v>
      </c>
    </row>
    <row r="93539" spans="1:4" x14ac:dyDescent="0.3">
      <c r="A93539" t="s">
        <v>3</v>
      </c>
      <c r="B93539" s="2">
        <v>45549.35</v>
      </c>
      <c r="C93539">
        <v>0</v>
      </c>
      <c r="D93539" t="s">
        <v>71</v>
      </c>
    </row>
    <row r="93540" spans="1:4" x14ac:dyDescent="0.3">
      <c r="A93540" t="s">
        <v>3</v>
      </c>
      <c r="B93540" s="2">
        <v>45549.350694444453</v>
      </c>
      <c r="C93540">
        <v>0</v>
      </c>
      <c r="D93540" t="s">
        <v>71</v>
      </c>
    </row>
    <row r="93541" spans="1:4" x14ac:dyDescent="0.3">
      <c r="A93541" t="s">
        <v>3</v>
      </c>
      <c r="B93541" s="2">
        <v>45549.351388888892</v>
      </c>
      <c r="C93541">
        <v>0</v>
      </c>
      <c r="D93541" t="s">
        <v>71</v>
      </c>
    </row>
    <row r="93542" spans="1:4" x14ac:dyDescent="0.3">
      <c r="A93542" t="s">
        <v>3</v>
      </c>
      <c r="B93542" s="2">
        <v>45549.352083333331</v>
      </c>
      <c r="C93542">
        <v>0</v>
      </c>
      <c r="D93542" t="s">
        <v>71</v>
      </c>
    </row>
    <row r="93543" spans="1:4" x14ac:dyDescent="0.3">
      <c r="A93543" t="s">
        <v>3</v>
      </c>
      <c r="B93543" s="2">
        <v>45549.352777777778</v>
      </c>
      <c r="C93543">
        <v>0</v>
      </c>
      <c r="D93543" t="s">
        <v>71</v>
      </c>
    </row>
    <row r="93544" spans="1:4" x14ac:dyDescent="0.3">
      <c r="A93544" t="s">
        <v>3</v>
      </c>
      <c r="B93544" s="2">
        <v>45549.353472222218</v>
      </c>
      <c r="C93544">
        <v>0</v>
      </c>
      <c r="D93544" t="s">
        <v>71</v>
      </c>
    </row>
    <row r="93545" spans="1:4" x14ac:dyDescent="0.3">
      <c r="A93545" t="s">
        <v>3</v>
      </c>
      <c r="B93545" s="2">
        <v>45549.354166666657</v>
      </c>
      <c r="C93545">
        <v>0</v>
      </c>
      <c r="D93545" t="s">
        <v>71</v>
      </c>
    </row>
    <row r="93546" spans="1:4" x14ac:dyDescent="0.3">
      <c r="A93546" t="s">
        <v>3</v>
      </c>
      <c r="B93546" s="2">
        <v>45549.354861111111</v>
      </c>
      <c r="C93546">
        <v>0</v>
      </c>
      <c r="D93546" t="s">
        <v>71</v>
      </c>
    </row>
    <row r="93547" spans="1:4" x14ac:dyDescent="0.3">
      <c r="A93547" t="s">
        <v>3</v>
      </c>
      <c r="B93547" s="2">
        <v>45549.355555555558</v>
      </c>
      <c r="C93547">
        <v>0</v>
      </c>
      <c r="D93547" t="s">
        <v>71</v>
      </c>
    </row>
    <row r="93548" spans="1:4" x14ac:dyDescent="0.3">
      <c r="A93548" t="s">
        <v>3</v>
      </c>
      <c r="B93548" s="2">
        <v>45549.356249999997</v>
      </c>
      <c r="C93548">
        <v>0</v>
      </c>
      <c r="D93548" t="s">
        <v>71</v>
      </c>
    </row>
    <row r="93549" spans="1:4" x14ac:dyDescent="0.3">
      <c r="A93549" t="s">
        <v>3</v>
      </c>
      <c r="B93549" s="2">
        <v>45549.356944444437</v>
      </c>
      <c r="C93549">
        <v>0</v>
      </c>
      <c r="D93549" t="s">
        <v>71</v>
      </c>
    </row>
    <row r="93550" spans="1:4" x14ac:dyDescent="0.3">
      <c r="A93550" t="s">
        <v>3</v>
      </c>
      <c r="B93550" s="2">
        <v>45549.357638888891</v>
      </c>
      <c r="C93550">
        <v>0</v>
      </c>
      <c r="D93550" t="s">
        <v>71</v>
      </c>
    </row>
    <row r="93551" spans="1:4" x14ac:dyDescent="0.3">
      <c r="A93551" t="s">
        <v>3</v>
      </c>
      <c r="B93551" s="2">
        <v>45549.35833333333</v>
      </c>
      <c r="C93551">
        <v>0</v>
      </c>
      <c r="D93551" t="s">
        <v>71</v>
      </c>
    </row>
    <row r="93552" spans="1:4" x14ac:dyDescent="0.3">
      <c r="A93552" t="s">
        <v>3</v>
      </c>
      <c r="B93552" s="2">
        <v>45549.359027777777</v>
      </c>
      <c r="C93552">
        <v>0</v>
      </c>
      <c r="D93552" t="s">
        <v>71</v>
      </c>
    </row>
    <row r="93553" spans="1:4" x14ac:dyDescent="0.3">
      <c r="A93553" t="s">
        <v>3</v>
      </c>
      <c r="B93553" s="2">
        <v>45549.359722222223</v>
      </c>
      <c r="C93553">
        <v>0</v>
      </c>
      <c r="D93553" t="s">
        <v>71</v>
      </c>
    </row>
    <row r="93554" spans="1:4" x14ac:dyDescent="0.3">
      <c r="A93554" t="s">
        <v>3</v>
      </c>
      <c r="B93554" s="2">
        <v>45549.36041666667</v>
      </c>
      <c r="C93554">
        <v>0</v>
      </c>
      <c r="D93554" t="s">
        <v>71</v>
      </c>
    </row>
    <row r="93555" spans="1:4" x14ac:dyDescent="0.3">
      <c r="A93555" t="s">
        <v>3</v>
      </c>
      <c r="B93555" s="2">
        <v>45549.361111111109</v>
      </c>
      <c r="C93555">
        <v>0</v>
      </c>
      <c r="D93555" t="s">
        <v>71</v>
      </c>
    </row>
    <row r="93556" spans="1:4" x14ac:dyDescent="0.3">
      <c r="A93556" t="s">
        <v>3</v>
      </c>
      <c r="B93556" s="2">
        <v>45549.361805555563</v>
      </c>
      <c r="C93556">
        <v>0</v>
      </c>
      <c r="D93556" t="s">
        <v>71</v>
      </c>
    </row>
    <row r="93557" spans="1:4" x14ac:dyDescent="0.3">
      <c r="A93557" t="s">
        <v>3</v>
      </c>
      <c r="B93557" s="2">
        <v>45549.362500000003</v>
      </c>
      <c r="C93557">
        <v>0</v>
      </c>
      <c r="D93557" t="s">
        <v>71</v>
      </c>
    </row>
    <row r="93558" spans="1:4" x14ac:dyDescent="0.3">
      <c r="A93558" t="s">
        <v>3</v>
      </c>
      <c r="B93558" s="2">
        <v>45549.363194444442</v>
      </c>
      <c r="C93558">
        <v>0</v>
      </c>
      <c r="D93558" t="s">
        <v>71</v>
      </c>
    </row>
    <row r="93559" spans="1:4" x14ac:dyDescent="0.3">
      <c r="A93559" t="s">
        <v>3</v>
      </c>
      <c r="B93559" s="2">
        <v>45549.363888888889</v>
      </c>
      <c r="C93559">
        <v>0</v>
      </c>
      <c r="D93559" t="s">
        <v>71</v>
      </c>
    </row>
    <row r="93560" spans="1:4" x14ac:dyDescent="0.3">
      <c r="A93560" t="s">
        <v>3</v>
      </c>
      <c r="B93560" s="2">
        <v>45549.364583333343</v>
      </c>
      <c r="C93560">
        <v>0</v>
      </c>
      <c r="D93560" t="s">
        <v>71</v>
      </c>
    </row>
    <row r="93561" spans="1:4" x14ac:dyDescent="0.3">
      <c r="A93561" t="s">
        <v>3</v>
      </c>
      <c r="B93561" s="2">
        <v>45549.365277777782</v>
      </c>
      <c r="C93561">
        <v>0</v>
      </c>
      <c r="D93561" t="s">
        <v>71</v>
      </c>
    </row>
    <row r="93562" spans="1:4" x14ac:dyDescent="0.3">
      <c r="A93562" t="s">
        <v>3</v>
      </c>
      <c r="B93562" s="2">
        <v>45549.365972222222</v>
      </c>
      <c r="C93562">
        <v>0</v>
      </c>
      <c r="D93562" t="s">
        <v>71</v>
      </c>
    </row>
    <row r="93563" spans="1:4" x14ac:dyDescent="0.3">
      <c r="A93563" t="s">
        <v>3</v>
      </c>
      <c r="B93563" s="2">
        <v>45549.366666666669</v>
      </c>
      <c r="C93563">
        <v>0</v>
      </c>
      <c r="D93563" t="s">
        <v>71</v>
      </c>
    </row>
    <row r="93564" spans="1:4" x14ac:dyDescent="0.3">
      <c r="A93564" t="s">
        <v>3</v>
      </c>
      <c r="B93564" s="2">
        <v>45549.367361111108</v>
      </c>
      <c r="C93564">
        <v>1</v>
      </c>
      <c r="D93564" t="s">
        <v>71</v>
      </c>
    </row>
    <row r="93565" spans="1:4" x14ac:dyDescent="0.3">
      <c r="A93565" t="s">
        <v>3</v>
      </c>
      <c r="B93565" s="2">
        <v>45549.368055555547</v>
      </c>
      <c r="C93565">
        <v>1</v>
      </c>
      <c r="D93565" t="s">
        <v>71</v>
      </c>
    </row>
    <row r="93566" spans="1:4" x14ac:dyDescent="0.3">
      <c r="A93566" t="s">
        <v>3</v>
      </c>
      <c r="B93566" s="2">
        <v>45549.368750000001</v>
      </c>
      <c r="C93566">
        <v>1</v>
      </c>
      <c r="D93566" t="s">
        <v>71</v>
      </c>
    </row>
    <row r="93567" spans="1:4" x14ac:dyDescent="0.3">
      <c r="A93567" t="s">
        <v>3</v>
      </c>
      <c r="B93567" s="2">
        <v>45549.369444444441</v>
      </c>
      <c r="C93567">
        <v>1</v>
      </c>
      <c r="D93567" t="s">
        <v>71</v>
      </c>
    </row>
    <row r="93568" spans="1:4" x14ac:dyDescent="0.3">
      <c r="A93568" t="s">
        <v>3</v>
      </c>
      <c r="B93568" s="2">
        <v>45549.370138888888</v>
      </c>
      <c r="C93568">
        <v>1</v>
      </c>
      <c r="D93568" t="s">
        <v>71</v>
      </c>
    </row>
    <row r="93569" spans="1:4" x14ac:dyDescent="0.3">
      <c r="A93569" t="s">
        <v>3</v>
      </c>
      <c r="B93569" s="2">
        <v>45549.370833333327</v>
      </c>
      <c r="C93569">
        <v>1</v>
      </c>
      <c r="D93569" t="s">
        <v>71</v>
      </c>
    </row>
    <row r="93570" spans="1:4" x14ac:dyDescent="0.3">
      <c r="A93570" t="s">
        <v>3</v>
      </c>
      <c r="B93570" s="2">
        <v>45549.371527777781</v>
      </c>
      <c r="C93570">
        <v>1</v>
      </c>
      <c r="D93570" t="s">
        <v>71</v>
      </c>
    </row>
    <row r="93571" spans="1:4" x14ac:dyDescent="0.3">
      <c r="A93571" t="s">
        <v>3</v>
      </c>
      <c r="B93571" s="2">
        <v>45549.37222222222</v>
      </c>
      <c r="C93571">
        <v>1</v>
      </c>
      <c r="D93571" t="s">
        <v>71</v>
      </c>
    </row>
    <row r="93572" spans="1:4" x14ac:dyDescent="0.3">
      <c r="A93572" t="s">
        <v>3</v>
      </c>
      <c r="B93572" s="2">
        <v>45549.372916666667</v>
      </c>
      <c r="C93572">
        <v>1</v>
      </c>
      <c r="D93572" t="s">
        <v>71</v>
      </c>
    </row>
    <row r="93573" spans="1:4" x14ac:dyDescent="0.3">
      <c r="A93573" t="s">
        <v>3</v>
      </c>
      <c r="B93573" s="2">
        <v>45549.373611111107</v>
      </c>
      <c r="C93573">
        <v>1</v>
      </c>
      <c r="D93573" t="s">
        <v>71</v>
      </c>
    </row>
    <row r="93574" spans="1:4" x14ac:dyDescent="0.3">
      <c r="A93574" t="s">
        <v>3</v>
      </c>
      <c r="B93574" s="2">
        <v>45549.374305555553</v>
      </c>
      <c r="C93574">
        <v>1</v>
      </c>
      <c r="D93574" t="s">
        <v>71</v>
      </c>
    </row>
    <row r="93575" spans="1:4" x14ac:dyDescent="0.3">
      <c r="A93575" t="s">
        <v>3</v>
      </c>
      <c r="B93575" s="2">
        <v>45549.375</v>
      </c>
      <c r="C93575">
        <v>1</v>
      </c>
      <c r="D93575" t="s">
        <v>71</v>
      </c>
    </row>
    <row r="93576" spans="1:4" x14ac:dyDescent="0.3">
      <c r="A93576" t="s">
        <v>3</v>
      </c>
      <c r="B93576" s="2">
        <v>45549.375694444447</v>
      </c>
      <c r="C93576">
        <v>1</v>
      </c>
      <c r="D93576" t="s">
        <v>71</v>
      </c>
    </row>
    <row r="93577" spans="1:4" x14ac:dyDescent="0.3">
      <c r="A93577" t="s">
        <v>3</v>
      </c>
      <c r="B93577" s="2">
        <v>45549.376388888893</v>
      </c>
      <c r="C93577">
        <v>1</v>
      </c>
      <c r="D93577" t="s">
        <v>71</v>
      </c>
    </row>
    <row r="93578" spans="1:4" x14ac:dyDescent="0.3">
      <c r="A93578" t="s">
        <v>3</v>
      </c>
      <c r="B93578" s="2">
        <v>45549.377083333333</v>
      </c>
      <c r="C93578">
        <v>1</v>
      </c>
      <c r="D93578" t="s">
        <v>71</v>
      </c>
    </row>
    <row r="93579" spans="1:4" x14ac:dyDescent="0.3">
      <c r="A93579" t="s">
        <v>3</v>
      </c>
      <c r="B93579" s="2">
        <v>45549.37777777778</v>
      </c>
      <c r="C93579">
        <v>1</v>
      </c>
      <c r="D93579" t="s">
        <v>71</v>
      </c>
    </row>
    <row r="93580" spans="1:4" x14ac:dyDescent="0.3">
      <c r="A93580" t="s">
        <v>3</v>
      </c>
      <c r="B93580" s="2">
        <v>45549.378472222219</v>
      </c>
      <c r="C93580">
        <v>1</v>
      </c>
      <c r="D93580" t="s">
        <v>71</v>
      </c>
    </row>
    <row r="93581" spans="1:4" x14ac:dyDescent="0.3">
      <c r="A93581" t="s">
        <v>3</v>
      </c>
      <c r="B93581" s="2">
        <v>45549.379166666673</v>
      </c>
      <c r="C93581">
        <v>0</v>
      </c>
      <c r="D93581" t="s">
        <v>71</v>
      </c>
    </row>
    <row r="93582" spans="1:4" x14ac:dyDescent="0.3">
      <c r="A93582" t="s">
        <v>3</v>
      </c>
      <c r="B93582" s="2">
        <v>45549.379861111112</v>
      </c>
      <c r="C93582">
        <v>0</v>
      </c>
      <c r="D93582" t="s">
        <v>71</v>
      </c>
    </row>
    <row r="93583" spans="1:4" x14ac:dyDescent="0.3">
      <c r="A93583" t="s">
        <v>3</v>
      </c>
      <c r="B93583" s="2">
        <v>45549.380555555559</v>
      </c>
      <c r="C93583">
        <v>1</v>
      </c>
      <c r="D93583" t="s">
        <v>71</v>
      </c>
    </row>
    <row r="93584" spans="1:4" x14ac:dyDescent="0.3">
      <c r="A93584" t="s">
        <v>3</v>
      </c>
      <c r="B93584" s="2">
        <v>45549.381249999999</v>
      </c>
      <c r="C93584">
        <v>0</v>
      </c>
      <c r="D93584" t="s">
        <v>71</v>
      </c>
    </row>
    <row r="93585" spans="1:4" x14ac:dyDescent="0.3">
      <c r="A93585" t="s">
        <v>3</v>
      </c>
      <c r="B93585" s="2">
        <v>45549.381944444453</v>
      </c>
      <c r="C93585">
        <v>0</v>
      </c>
      <c r="D93585" t="s">
        <v>71</v>
      </c>
    </row>
    <row r="93586" spans="1:4" x14ac:dyDescent="0.3">
      <c r="A93586" t="s">
        <v>3</v>
      </c>
      <c r="B93586" s="2">
        <v>45549.382638888892</v>
      </c>
      <c r="C93586">
        <v>0</v>
      </c>
      <c r="D93586" t="s">
        <v>71</v>
      </c>
    </row>
    <row r="93587" spans="1:4" x14ac:dyDescent="0.3">
      <c r="A93587" t="s">
        <v>3</v>
      </c>
      <c r="B93587" s="2">
        <v>45549.383333333331</v>
      </c>
      <c r="C93587">
        <v>0</v>
      </c>
      <c r="D93587" t="s">
        <v>71</v>
      </c>
    </row>
    <row r="93588" spans="1:4" x14ac:dyDescent="0.3">
      <c r="A93588" t="s">
        <v>3</v>
      </c>
      <c r="B93588" s="2">
        <v>45549.384027777778</v>
      </c>
      <c r="C93588">
        <v>1</v>
      </c>
      <c r="D93588" t="s">
        <v>71</v>
      </c>
    </row>
    <row r="93589" spans="1:4" x14ac:dyDescent="0.3">
      <c r="A93589" t="s">
        <v>3</v>
      </c>
      <c r="B93589" s="2">
        <v>45549.384722222218</v>
      </c>
      <c r="C93589">
        <v>1</v>
      </c>
      <c r="D93589" t="s">
        <v>71</v>
      </c>
    </row>
    <row r="93590" spans="1:4" x14ac:dyDescent="0.3">
      <c r="A93590" t="s">
        <v>3</v>
      </c>
      <c r="B93590" s="2">
        <v>45549.385416666657</v>
      </c>
      <c r="C93590">
        <v>1</v>
      </c>
      <c r="D93590" t="s">
        <v>71</v>
      </c>
    </row>
    <row r="93591" spans="1:4" x14ac:dyDescent="0.3">
      <c r="A93591" t="s">
        <v>3</v>
      </c>
      <c r="B93591" s="2">
        <v>45549.386111111111</v>
      </c>
      <c r="C93591">
        <v>1</v>
      </c>
      <c r="D93591" t="s">
        <v>71</v>
      </c>
    </row>
    <row r="93592" spans="1:4" x14ac:dyDescent="0.3">
      <c r="A93592" t="s">
        <v>3</v>
      </c>
      <c r="B93592" s="2">
        <v>45549.386805555558</v>
      </c>
      <c r="C93592">
        <v>1</v>
      </c>
      <c r="D93592" t="s">
        <v>71</v>
      </c>
    </row>
    <row r="93593" spans="1:4" x14ac:dyDescent="0.3">
      <c r="A93593" t="s">
        <v>3</v>
      </c>
      <c r="B93593" s="2">
        <v>45549.387499999997</v>
      </c>
      <c r="C93593">
        <v>1</v>
      </c>
      <c r="D93593" t="s">
        <v>71</v>
      </c>
    </row>
    <row r="93594" spans="1:4" x14ac:dyDescent="0.3">
      <c r="A93594" t="s">
        <v>3</v>
      </c>
      <c r="B93594" s="2">
        <v>45549.388194444437</v>
      </c>
      <c r="C93594">
        <v>1</v>
      </c>
      <c r="D93594" t="s">
        <v>71</v>
      </c>
    </row>
    <row r="93595" spans="1:4" x14ac:dyDescent="0.3">
      <c r="A93595" t="s">
        <v>3</v>
      </c>
      <c r="B93595" s="2">
        <v>45549.388888888891</v>
      </c>
      <c r="C93595">
        <v>1</v>
      </c>
      <c r="D93595" t="s">
        <v>71</v>
      </c>
    </row>
    <row r="93596" spans="1:4" x14ac:dyDescent="0.3">
      <c r="A93596" t="s">
        <v>3</v>
      </c>
      <c r="B93596" s="2">
        <v>45549.38958333333</v>
      </c>
      <c r="C93596">
        <v>1</v>
      </c>
      <c r="D93596" t="s">
        <v>71</v>
      </c>
    </row>
    <row r="93597" spans="1:4" x14ac:dyDescent="0.3">
      <c r="A93597" t="s">
        <v>3</v>
      </c>
      <c r="B93597" s="2">
        <v>45549.390277777777</v>
      </c>
      <c r="C93597">
        <v>1</v>
      </c>
      <c r="D93597" t="s">
        <v>71</v>
      </c>
    </row>
    <row r="93598" spans="1:4" x14ac:dyDescent="0.3">
      <c r="A93598" t="s">
        <v>3</v>
      </c>
      <c r="B93598" s="2">
        <v>45549.390972222223</v>
      </c>
      <c r="C93598">
        <v>1</v>
      </c>
      <c r="D93598" t="s">
        <v>71</v>
      </c>
    </row>
    <row r="93599" spans="1:4" x14ac:dyDescent="0.3">
      <c r="A93599" t="s">
        <v>3</v>
      </c>
      <c r="B93599" s="2">
        <v>45549.39166666667</v>
      </c>
      <c r="C93599">
        <v>1</v>
      </c>
      <c r="D93599" t="s">
        <v>71</v>
      </c>
    </row>
    <row r="93600" spans="1:4" x14ac:dyDescent="0.3">
      <c r="A93600" t="s">
        <v>3</v>
      </c>
      <c r="B93600" s="2">
        <v>45549.392361111109</v>
      </c>
      <c r="C93600">
        <v>1</v>
      </c>
      <c r="D93600" t="s">
        <v>71</v>
      </c>
    </row>
    <row r="93601" spans="1:4" x14ac:dyDescent="0.3">
      <c r="A93601" t="s">
        <v>3</v>
      </c>
      <c r="B93601" s="2">
        <v>45549.393055555563</v>
      </c>
      <c r="C93601">
        <v>1</v>
      </c>
      <c r="D93601" t="s">
        <v>71</v>
      </c>
    </row>
    <row r="93602" spans="1:4" x14ac:dyDescent="0.3">
      <c r="A93602" t="s">
        <v>3</v>
      </c>
      <c r="B93602" s="2">
        <v>45549.393750000003</v>
      </c>
      <c r="C93602">
        <v>1</v>
      </c>
      <c r="D93602" t="s">
        <v>71</v>
      </c>
    </row>
    <row r="93603" spans="1:4" x14ac:dyDescent="0.3">
      <c r="A93603" t="s">
        <v>3</v>
      </c>
      <c r="B93603" s="2">
        <v>45549.394444444442</v>
      </c>
      <c r="C93603">
        <v>1</v>
      </c>
      <c r="D93603" t="s">
        <v>71</v>
      </c>
    </row>
    <row r="93604" spans="1:4" x14ac:dyDescent="0.3">
      <c r="A93604" t="s">
        <v>3</v>
      </c>
      <c r="B93604" s="2">
        <v>45549.395138888889</v>
      </c>
      <c r="C93604">
        <v>1</v>
      </c>
      <c r="D93604" t="s">
        <v>71</v>
      </c>
    </row>
    <row r="93605" spans="1:4" x14ac:dyDescent="0.3">
      <c r="A93605" t="s">
        <v>3</v>
      </c>
      <c r="B93605" s="2">
        <v>45549.395833333343</v>
      </c>
      <c r="C93605">
        <v>1</v>
      </c>
      <c r="D93605" t="s">
        <v>71</v>
      </c>
    </row>
    <row r="93606" spans="1:4" x14ac:dyDescent="0.3">
      <c r="A93606" t="s">
        <v>3</v>
      </c>
      <c r="B93606" s="2">
        <v>45549.396527777782</v>
      </c>
      <c r="C93606">
        <v>1</v>
      </c>
      <c r="D93606" t="s">
        <v>71</v>
      </c>
    </row>
    <row r="93607" spans="1:4" x14ac:dyDescent="0.3">
      <c r="A93607" t="s">
        <v>3</v>
      </c>
      <c r="B93607" s="2">
        <v>45549.397222222222</v>
      </c>
      <c r="C93607">
        <v>1</v>
      </c>
      <c r="D93607" t="s">
        <v>71</v>
      </c>
    </row>
    <row r="93608" spans="1:4" x14ac:dyDescent="0.3">
      <c r="A93608" t="s">
        <v>3</v>
      </c>
      <c r="B93608" s="2">
        <v>45549.397916666669</v>
      </c>
      <c r="C93608">
        <v>1</v>
      </c>
      <c r="D93608" t="s">
        <v>71</v>
      </c>
    </row>
    <row r="93609" spans="1:4" x14ac:dyDescent="0.3">
      <c r="A93609" t="s">
        <v>3</v>
      </c>
      <c r="B93609" s="2">
        <v>45549.398611111108</v>
      </c>
      <c r="C93609">
        <v>1</v>
      </c>
      <c r="D93609" t="s">
        <v>71</v>
      </c>
    </row>
    <row r="93610" spans="1:4" x14ac:dyDescent="0.3">
      <c r="A93610" t="s">
        <v>3</v>
      </c>
      <c r="B93610" s="2">
        <v>45549.399305555547</v>
      </c>
      <c r="C93610">
        <v>1</v>
      </c>
      <c r="D93610" t="s">
        <v>71</v>
      </c>
    </row>
    <row r="93611" spans="1:4" x14ac:dyDescent="0.3">
      <c r="A93611" t="s">
        <v>3</v>
      </c>
      <c r="B93611" s="2">
        <v>45549.4</v>
      </c>
      <c r="C93611">
        <v>1</v>
      </c>
      <c r="D93611" t="s">
        <v>71</v>
      </c>
    </row>
    <row r="93612" spans="1:4" x14ac:dyDescent="0.3">
      <c r="A93612" t="s">
        <v>3</v>
      </c>
      <c r="B93612" s="2">
        <v>45549.400694444441</v>
      </c>
      <c r="C93612">
        <v>1</v>
      </c>
      <c r="D93612" t="s">
        <v>71</v>
      </c>
    </row>
    <row r="93613" spans="1:4" x14ac:dyDescent="0.3">
      <c r="A93613" t="s">
        <v>3</v>
      </c>
      <c r="B93613" s="2">
        <v>45549.401388888888</v>
      </c>
      <c r="C93613">
        <v>1</v>
      </c>
      <c r="D93613" t="s">
        <v>71</v>
      </c>
    </row>
    <row r="93614" spans="1:4" x14ac:dyDescent="0.3">
      <c r="A93614" t="s">
        <v>3</v>
      </c>
      <c r="B93614" s="2">
        <v>45549.402083333327</v>
      </c>
      <c r="C93614">
        <v>1</v>
      </c>
      <c r="D93614" t="s">
        <v>71</v>
      </c>
    </row>
    <row r="93615" spans="1:4" x14ac:dyDescent="0.3">
      <c r="A93615" t="s">
        <v>3</v>
      </c>
      <c r="B93615" s="2">
        <v>45549.402777777781</v>
      </c>
      <c r="C93615">
        <v>1</v>
      </c>
      <c r="D93615" t="s">
        <v>71</v>
      </c>
    </row>
    <row r="93616" spans="1:4" x14ac:dyDescent="0.3">
      <c r="A93616" t="s">
        <v>3</v>
      </c>
      <c r="B93616" s="2">
        <v>45549.40347222222</v>
      </c>
      <c r="C93616">
        <v>1</v>
      </c>
      <c r="D93616" t="s">
        <v>71</v>
      </c>
    </row>
    <row r="93617" spans="1:4" x14ac:dyDescent="0.3">
      <c r="A93617" t="s">
        <v>3</v>
      </c>
      <c r="B93617" s="2">
        <v>45549.404166666667</v>
      </c>
      <c r="C93617">
        <v>1</v>
      </c>
      <c r="D93617" t="s">
        <v>71</v>
      </c>
    </row>
    <row r="93618" spans="1:4" x14ac:dyDescent="0.3">
      <c r="A93618" t="s">
        <v>3</v>
      </c>
      <c r="B93618" s="2">
        <v>45549.404861111107</v>
      </c>
      <c r="C93618">
        <v>1</v>
      </c>
      <c r="D93618" t="s">
        <v>71</v>
      </c>
    </row>
    <row r="93619" spans="1:4" x14ac:dyDescent="0.3">
      <c r="A93619" t="s">
        <v>3</v>
      </c>
      <c r="B93619" s="2">
        <v>45549.405555555553</v>
      </c>
      <c r="C93619">
        <v>1</v>
      </c>
      <c r="D93619" t="s">
        <v>71</v>
      </c>
    </row>
    <row r="93620" spans="1:4" x14ac:dyDescent="0.3">
      <c r="A93620" t="s">
        <v>3</v>
      </c>
      <c r="B93620" s="2">
        <v>45549.40625</v>
      </c>
      <c r="C93620">
        <v>1</v>
      </c>
      <c r="D93620" t="s">
        <v>71</v>
      </c>
    </row>
    <row r="93621" spans="1:4" x14ac:dyDescent="0.3">
      <c r="A93621" t="s">
        <v>3</v>
      </c>
      <c r="B93621" s="2">
        <v>45549.406944444447</v>
      </c>
      <c r="C93621">
        <v>1</v>
      </c>
      <c r="D93621" t="s">
        <v>71</v>
      </c>
    </row>
    <row r="93622" spans="1:4" x14ac:dyDescent="0.3">
      <c r="A93622" t="s">
        <v>3</v>
      </c>
      <c r="B93622" s="2">
        <v>45549.407638888893</v>
      </c>
      <c r="C93622">
        <v>1</v>
      </c>
      <c r="D93622" t="s">
        <v>71</v>
      </c>
    </row>
    <row r="93623" spans="1:4" x14ac:dyDescent="0.3">
      <c r="A93623" t="s">
        <v>3</v>
      </c>
      <c r="B93623" s="2">
        <v>45549.408333333333</v>
      </c>
      <c r="C93623">
        <v>1</v>
      </c>
      <c r="D93623" t="s">
        <v>71</v>
      </c>
    </row>
    <row r="93624" spans="1:4" x14ac:dyDescent="0.3">
      <c r="A93624" t="s">
        <v>3</v>
      </c>
      <c r="B93624" s="2">
        <v>45549.40902777778</v>
      </c>
      <c r="C93624">
        <v>1</v>
      </c>
      <c r="D93624" t="s">
        <v>71</v>
      </c>
    </row>
    <row r="93625" spans="1:4" x14ac:dyDescent="0.3">
      <c r="A93625" t="s">
        <v>3</v>
      </c>
      <c r="B93625" s="2">
        <v>45549.409722222219</v>
      </c>
      <c r="C93625">
        <v>1</v>
      </c>
      <c r="D93625" t="s">
        <v>71</v>
      </c>
    </row>
    <row r="93626" spans="1:4" x14ac:dyDescent="0.3">
      <c r="A93626" t="s">
        <v>3</v>
      </c>
      <c r="B93626" s="2">
        <v>45549.410416666673</v>
      </c>
      <c r="C93626">
        <v>1</v>
      </c>
      <c r="D93626" t="s">
        <v>71</v>
      </c>
    </row>
    <row r="93627" spans="1:4" x14ac:dyDescent="0.3">
      <c r="A93627" t="s">
        <v>3</v>
      </c>
      <c r="B93627" s="2">
        <v>45549.411111111112</v>
      </c>
      <c r="C93627">
        <v>1</v>
      </c>
      <c r="D93627" t="s">
        <v>71</v>
      </c>
    </row>
    <row r="93628" spans="1:4" x14ac:dyDescent="0.3">
      <c r="A93628" t="s">
        <v>3</v>
      </c>
      <c r="B93628" s="2">
        <v>45549.411805555559</v>
      </c>
      <c r="C93628">
        <v>1</v>
      </c>
      <c r="D93628" t="s">
        <v>71</v>
      </c>
    </row>
    <row r="93629" spans="1:4" x14ac:dyDescent="0.3">
      <c r="A93629" t="s">
        <v>3</v>
      </c>
      <c r="B93629" s="2">
        <v>45549.412499999999</v>
      </c>
      <c r="C93629">
        <v>1</v>
      </c>
      <c r="D93629" t="s">
        <v>71</v>
      </c>
    </row>
    <row r="93630" spans="1:4" x14ac:dyDescent="0.3">
      <c r="A93630" t="s">
        <v>3</v>
      </c>
      <c r="B93630" s="2">
        <v>45549.413194444453</v>
      </c>
      <c r="C93630">
        <v>1</v>
      </c>
      <c r="D93630" t="s">
        <v>71</v>
      </c>
    </row>
    <row r="93631" spans="1:4" x14ac:dyDescent="0.3">
      <c r="A93631" t="s">
        <v>3</v>
      </c>
      <c r="B93631" s="2">
        <v>45549.413888888892</v>
      </c>
      <c r="C93631">
        <v>1</v>
      </c>
      <c r="D93631" t="s">
        <v>71</v>
      </c>
    </row>
    <row r="93632" spans="1:4" x14ac:dyDescent="0.3">
      <c r="A93632" t="s">
        <v>3</v>
      </c>
      <c r="B93632" s="2">
        <v>45549.414583333331</v>
      </c>
      <c r="C93632">
        <v>1</v>
      </c>
      <c r="D93632" t="s">
        <v>71</v>
      </c>
    </row>
    <row r="93633" spans="1:4" x14ac:dyDescent="0.3">
      <c r="A93633" t="s">
        <v>3</v>
      </c>
      <c r="B93633" s="2">
        <v>45549.415277777778</v>
      </c>
      <c r="C93633">
        <v>1</v>
      </c>
      <c r="D93633" t="s">
        <v>71</v>
      </c>
    </row>
    <row r="93634" spans="1:4" x14ac:dyDescent="0.3">
      <c r="A93634" t="s">
        <v>3</v>
      </c>
      <c r="B93634" s="2">
        <v>45549.415972222218</v>
      </c>
      <c r="C93634">
        <v>1</v>
      </c>
      <c r="D93634" t="s">
        <v>71</v>
      </c>
    </row>
    <row r="93635" spans="1:4" x14ac:dyDescent="0.3">
      <c r="A93635" t="s">
        <v>3</v>
      </c>
      <c r="B93635" s="2">
        <v>45549.416666666657</v>
      </c>
      <c r="C93635">
        <v>1</v>
      </c>
      <c r="D93635" t="s">
        <v>71</v>
      </c>
    </row>
    <row r="93636" spans="1:4" x14ac:dyDescent="0.3">
      <c r="A93636" t="s">
        <v>3</v>
      </c>
      <c r="B93636" s="2">
        <v>45549.417361111111</v>
      </c>
      <c r="C93636">
        <v>1</v>
      </c>
      <c r="D93636" t="s">
        <v>71</v>
      </c>
    </row>
    <row r="93637" spans="1:4" x14ac:dyDescent="0.3">
      <c r="A93637" t="s">
        <v>3</v>
      </c>
      <c r="B93637" s="2">
        <v>45549.418055555558</v>
      </c>
      <c r="C93637">
        <v>1</v>
      </c>
      <c r="D93637" t="s">
        <v>71</v>
      </c>
    </row>
    <row r="93638" spans="1:4" x14ac:dyDescent="0.3">
      <c r="A93638" t="s">
        <v>3</v>
      </c>
      <c r="B93638" s="2">
        <v>45549.418749999997</v>
      </c>
      <c r="C93638">
        <v>1</v>
      </c>
      <c r="D93638" t="s">
        <v>71</v>
      </c>
    </row>
    <row r="93639" spans="1:4" x14ac:dyDescent="0.3">
      <c r="A93639" t="s">
        <v>3</v>
      </c>
      <c r="B93639" s="2">
        <v>45549.419444444437</v>
      </c>
      <c r="C93639">
        <v>1</v>
      </c>
      <c r="D93639" t="s">
        <v>71</v>
      </c>
    </row>
    <row r="93640" spans="1:4" x14ac:dyDescent="0.3">
      <c r="A93640" t="s">
        <v>3</v>
      </c>
      <c r="B93640" s="2">
        <v>45549.420138888891</v>
      </c>
      <c r="C93640">
        <v>1</v>
      </c>
      <c r="D93640" t="s">
        <v>71</v>
      </c>
    </row>
    <row r="93641" spans="1:4" x14ac:dyDescent="0.3">
      <c r="A93641" t="s">
        <v>3</v>
      </c>
      <c r="B93641" s="2">
        <v>45549.42083333333</v>
      </c>
      <c r="C93641">
        <v>1</v>
      </c>
      <c r="D93641" t="s">
        <v>71</v>
      </c>
    </row>
    <row r="93642" spans="1:4" x14ac:dyDescent="0.3">
      <c r="A93642" t="s">
        <v>3</v>
      </c>
      <c r="B93642" s="2">
        <v>45549.421527777777</v>
      </c>
      <c r="C93642">
        <v>1</v>
      </c>
      <c r="D93642" t="s">
        <v>71</v>
      </c>
    </row>
    <row r="93643" spans="1:4" x14ac:dyDescent="0.3">
      <c r="A93643" t="s">
        <v>3</v>
      </c>
      <c r="B93643" s="2">
        <v>45549.422222222223</v>
      </c>
      <c r="C93643">
        <v>1</v>
      </c>
      <c r="D93643" t="s">
        <v>71</v>
      </c>
    </row>
    <row r="93644" spans="1:4" x14ac:dyDescent="0.3">
      <c r="A93644" t="s">
        <v>3</v>
      </c>
      <c r="B93644" s="2">
        <v>45549.42291666667</v>
      </c>
      <c r="C93644">
        <v>1</v>
      </c>
      <c r="D93644" t="s">
        <v>71</v>
      </c>
    </row>
    <row r="93645" spans="1:4" x14ac:dyDescent="0.3">
      <c r="A93645" t="s">
        <v>3</v>
      </c>
      <c r="B93645" s="2">
        <v>45549.423611111109</v>
      </c>
      <c r="C93645">
        <v>1</v>
      </c>
      <c r="D93645" t="s">
        <v>71</v>
      </c>
    </row>
    <row r="93646" spans="1:4" x14ac:dyDescent="0.3">
      <c r="A93646" t="s">
        <v>3</v>
      </c>
      <c r="B93646" s="2">
        <v>45549.424305555563</v>
      </c>
      <c r="C93646">
        <v>1</v>
      </c>
      <c r="D93646" t="s">
        <v>71</v>
      </c>
    </row>
    <row r="93647" spans="1:4" x14ac:dyDescent="0.3">
      <c r="A93647" t="s">
        <v>3</v>
      </c>
      <c r="B93647" s="2">
        <v>45549.425000000003</v>
      </c>
      <c r="C93647">
        <v>1</v>
      </c>
      <c r="D93647" t="s">
        <v>71</v>
      </c>
    </row>
    <row r="93648" spans="1:4" x14ac:dyDescent="0.3">
      <c r="A93648" t="s">
        <v>3</v>
      </c>
      <c r="B93648" s="2">
        <v>45549.425694444442</v>
      </c>
      <c r="C93648">
        <v>1</v>
      </c>
      <c r="D93648" t="s">
        <v>71</v>
      </c>
    </row>
    <row r="93649" spans="1:4" x14ac:dyDescent="0.3">
      <c r="A93649" t="s">
        <v>3</v>
      </c>
      <c r="B93649" s="2">
        <v>45549.426388888889</v>
      </c>
      <c r="C93649">
        <v>1</v>
      </c>
      <c r="D93649" t="s">
        <v>71</v>
      </c>
    </row>
    <row r="93650" spans="1:4" x14ac:dyDescent="0.3">
      <c r="A93650" t="s">
        <v>3</v>
      </c>
      <c r="B93650" s="2">
        <v>45549.427083333343</v>
      </c>
      <c r="C93650">
        <v>1</v>
      </c>
      <c r="D93650" t="s">
        <v>71</v>
      </c>
    </row>
    <row r="93651" spans="1:4" x14ac:dyDescent="0.3">
      <c r="A93651" t="s">
        <v>3</v>
      </c>
      <c r="B93651" s="2">
        <v>45549.427777777782</v>
      </c>
      <c r="C93651">
        <v>1</v>
      </c>
      <c r="D93651" t="s">
        <v>71</v>
      </c>
    </row>
    <row r="93652" spans="1:4" x14ac:dyDescent="0.3">
      <c r="A93652" t="s">
        <v>3</v>
      </c>
      <c r="B93652" s="2">
        <v>45549.428472222222</v>
      </c>
      <c r="C93652">
        <v>1</v>
      </c>
      <c r="D93652" t="s">
        <v>71</v>
      </c>
    </row>
    <row r="93653" spans="1:4" x14ac:dyDescent="0.3">
      <c r="A93653" t="s">
        <v>3</v>
      </c>
      <c r="B93653" s="2">
        <v>45549.429166666669</v>
      </c>
      <c r="C93653">
        <v>1</v>
      </c>
      <c r="D93653" t="s">
        <v>71</v>
      </c>
    </row>
    <row r="93654" spans="1:4" x14ac:dyDescent="0.3">
      <c r="A93654" t="s">
        <v>3</v>
      </c>
      <c r="B93654" s="2">
        <v>45549.429861111108</v>
      </c>
      <c r="C93654">
        <v>1</v>
      </c>
      <c r="D93654" t="s">
        <v>71</v>
      </c>
    </row>
    <row r="93655" spans="1:4" x14ac:dyDescent="0.3">
      <c r="A93655" t="s">
        <v>3</v>
      </c>
      <c r="B93655" s="2">
        <v>45549.430555555547</v>
      </c>
      <c r="C93655">
        <v>1</v>
      </c>
      <c r="D93655" t="s">
        <v>71</v>
      </c>
    </row>
    <row r="93656" spans="1:4" x14ac:dyDescent="0.3">
      <c r="A93656" t="s">
        <v>3</v>
      </c>
      <c r="B93656" s="2">
        <v>45549.431250000001</v>
      </c>
      <c r="C93656">
        <v>1</v>
      </c>
      <c r="D93656" t="s">
        <v>71</v>
      </c>
    </row>
    <row r="93657" spans="1:4" x14ac:dyDescent="0.3">
      <c r="A93657" t="s">
        <v>3</v>
      </c>
      <c r="B93657" s="2">
        <v>45549.431944444441</v>
      </c>
      <c r="C93657">
        <v>1</v>
      </c>
      <c r="D93657" t="s">
        <v>71</v>
      </c>
    </row>
    <row r="93658" spans="1:4" x14ac:dyDescent="0.3">
      <c r="A93658" t="s">
        <v>3</v>
      </c>
      <c r="B93658" s="2">
        <v>45549.432638888888</v>
      </c>
      <c r="C93658">
        <v>1</v>
      </c>
      <c r="D93658" t="s">
        <v>71</v>
      </c>
    </row>
    <row r="93659" spans="1:4" x14ac:dyDescent="0.3">
      <c r="A93659" t="s">
        <v>3</v>
      </c>
      <c r="B93659" s="2">
        <v>45549.433333333327</v>
      </c>
      <c r="C93659">
        <v>1</v>
      </c>
      <c r="D93659" t="s">
        <v>71</v>
      </c>
    </row>
    <row r="93660" spans="1:4" x14ac:dyDescent="0.3">
      <c r="A93660" t="s">
        <v>3</v>
      </c>
      <c r="B93660" s="2">
        <v>45549.434027777781</v>
      </c>
      <c r="C93660">
        <v>1</v>
      </c>
      <c r="D93660" t="s">
        <v>71</v>
      </c>
    </row>
    <row r="93661" spans="1:4" x14ac:dyDescent="0.3">
      <c r="A93661" t="s">
        <v>3</v>
      </c>
      <c r="B93661" s="2">
        <v>45549.43472222222</v>
      </c>
      <c r="C93661">
        <v>1</v>
      </c>
      <c r="D93661" t="s">
        <v>71</v>
      </c>
    </row>
    <row r="93662" spans="1:4" x14ac:dyDescent="0.3">
      <c r="A93662" t="s">
        <v>3</v>
      </c>
      <c r="B93662" s="2">
        <v>45549.435416666667</v>
      </c>
      <c r="C93662">
        <v>1</v>
      </c>
      <c r="D93662" t="s">
        <v>71</v>
      </c>
    </row>
    <row r="93663" spans="1:4" x14ac:dyDescent="0.3">
      <c r="A93663" t="s">
        <v>3</v>
      </c>
      <c r="B93663" s="2">
        <v>45549.436111111107</v>
      </c>
      <c r="C93663">
        <v>1</v>
      </c>
      <c r="D93663" t="s">
        <v>71</v>
      </c>
    </row>
    <row r="93664" spans="1:4" x14ac:dyDescent="0.3">
      <c r="A93664" t="s">
        <v>3</v>
      </c>
      <c r="B93664" s="2">
        <v>45549.436805555553</v>
      </c>
      <c r="C93664">
        <v>1</v>
      </c>
      <c r="D93664" t="s">
        <v>71</v>
      </c>
    </row>
    <row r="93665" spans="1:4" x14ac:dyDescent="0.3">
      <c r="A93665" t="s">
        <v>3</v>
      </c>
      <c r="B93665" s="2">
        <v>45549.4375</v>
      </c>
      <c r="C93665">
        <v>1</v>
      </c>
      <c r="D93665" t="s">
        <v>71</v>
      </c>
    </row>
    <row r="93666" spans="1:4" x14ac:dyDescent="0.3">
      <c r="A93666" t="s">
        <v>3</v>
      </c>
      <c r="B93666" s="2">
        <v>45549.438194444447</v>
      </c>
      <c r="C93666">
        <v>1</v>
      </c>
      <c r="D93666" t="s">
        <v>71</v>
      </c>
    </row>
    <row r="93667" spans="1:4" x14ac:dyDescent="0.3">
      <c r="A93667" t="s">
        <v>3</v>
      </c>
      <c r="B93667" s="2">
        <v>45549.438888888893</v>
      </c>
      <c r="C93667">
        <v>1</v>
      </c>
      <c r="D93667" t="s">
        <v>71</v>
      </c>
    </row>
    <row r="93668" spans="1:4" x14ac:dyDescent="0.3">
      <c r="A93668" t="s">
        <v>3</v>
      </c>
      <c r="B93668" s="2">
        <v>45549.439583333333</v>
      </c>
      <c r="C93668">
        <v>1</v>
      </c>
      <c r="D93668" t="s">
        <v>71</v>
      </c>
    </row>
    <row r="93669" spans="1:4" x14ac:dyDescent="0.3">
      <c r="A93669" t="s">
        <v>3</v>
      </c>
      <c r="B93669" s="2">
        <v>45549.44027777778</v>
      </c>
      <c r="C93669">
        <v>1</v>
      </c>
      <c r="D93669" t="s">
        <v>71</v>
      </c>
    </row>
    <row r="93670" spans="1:4" x14ac:dyDescent="0.3">
      <c r="A93670" t="s">
        <v>3</v>
      </c>
      <c r="B93670" s="2">
        <v>45549.440972222219</v>
      </c>
      <c r="C93670">
        <v>1</v>
      </c>
      <c r="D93670" t="s">
        <v>71</v>
      </c>
    </row>
    <row r="93671" spans="1:4" x14ac:dyDescent="0.3">
      <c r="A93671" t="s">
        <v>3</v>
      </c>
      <c r="B93671" s="2">
        <v>45549.441666666673</v>
      </c>
      <c r="C93671">
        <v>1</v>
      </c>
      <c r="D93671" t="s">
        <v>71</v>
      </c>
    </row>
    <row r="93672" spans="1:4" x14ac:dyDescent="0.3">
      <c r="A93672" t="s">
        <v>3</v>
      </c>
      <c r="B93672" s="2">
        <v>45549.442361111112</v>
      </c>
      <c r="C93672">
        <v>1</v>
      </c>
      <c r="D93672" t="s">
        <v>71</v>
      </c>
    </row>
    <row r="93673" spans="1:4" x14ac:dyDescent="0.3">
      <c r="A93673" t="s">
        <v>3</v>
      </c>
      <c r="B93673" s="2">
        <v>45549.443055555559</v>
      </c>
      <c r="C93673">
        <v>1</v>
      </c>
      <c r="D93673" t="s">
        <v>71</v>
      </c>
    </row>
    <row r="93674" spans="1:4" x14ac:dyDescent="0.3">
      <c r="A93674" t="s">
        <v>3</v>
      </c>
      <c r="B93674" s="2">
        <v>45549.443749999999</v>
      </c>
      <c r="C93674">
        <v>1</v>
      </c>
      <c r="D93674" t="s">
        <v>71</v>
      </c>
    </row>
    <row r="93675" spans="1:4" x14ac:dyDescent="0.3">
      <c r="A93675" t="s">
        <v>3</v>
      </c>
      <c r="B93675" s="2">
        <v>45549.444444444453</v>
      </c>
      <c r="C93675">
        <v>1</v>
      </c>
      <c r="D93675" t="s">
        <v>71</v>
      </c>
    </row>
    <row r="93676" spans="1:4" x14ac:dyDescent="0.3">
      <c r="A93676" t="s">
        <v>3</v>
      </c>
      <c r="B93676" s="2">
        <v>45549.445138888892</v>
      </c>
      <c r="C93676">
        <v>1</v>
      </c>
      <c r="D93676" t="s">
        <v>71</v>
      </c>
    </row>
    <row r="93677" spans="1:4" x14ac:dyDescent="0.3">
      <c r="A93677" t="s">
        <v>3</v>
      </c>
      <c r="B93677" s="2">
        <v>45549.445833333331</v>
      </c>
      <c r="C93677">
        <v>1</v>
      </c>
      <c r="D93677" t="s">
        <v>71</v>
      </c>
    </row>
    <row r="93678" spans="1:4" x14ac:dyDescent="0.3">
      <c r="A93678" t="s">
        <v>3</v>
      </c>
      <c r="B93678" s="2">
        <v>45549.446527777778</v>
      </c>
      <c r="C93678">
        <v>1</v>
      </c>
      <c r="D93678" t="s">
        <v>71</v>
      </c>
    </row>
    <row r="93679" spans="1:4" x14ac:dyDescent="0.3">
      <c r="A93679" t="s">
        <v>3</v>
      </c>
      <c r="B93679" s="2">
        <v>45549.447222222218</v>
      </c>
      <c r="C93679">
        <v>1</v>
      </c>
      <c r="D93679" t="s">
        <v>71</v>
      </c>
    </row>
    <row r="93680" spans="1:4" x14ac:dyDescent="0.3">
      <c r="A93680" t="s">
        <v>3</v>
      </c>
      <c r="B93680" s="2">
        <v>45549.447916666657</v>
      </c>
      <c r="C93680">
        <v>1</v>
      </c>
      <c r="D93680" t="s">
        <v>71</v>
      </c>
    </row>
    <row r="93681" spans="1:4" x14ac:dyDescent="0.3">
      <c r="A93681" t="s">
        <v>3</v>
      </c>
      <c r="B93681" s="2">
        <v>45549.448611111111</v>
      </c>
      <c r="C93681">
        <v>1</v>
      </c>
      <c r="D93681" t="s">
        <v>71</v>
      </c>
    </row>
    <row r="93682" spans="1:4" x14ac:dyDescent="0.3">
      <c r="A93682" t="s">
        <v>3</v>
      </c>
      <c r="B93682" s="2">
        <v>45549.449305555558</v>
      </c>
      <c r="C93682">
        <v>1</v>
      </c>
      <c r="D93682" t="s">
        <v>71</v>
      </c>
    </row>
    <row r="93683" spans="1:4" x14ac:dyDescent="0.3">
      <c r="A93683" t="s">
        <v>3</v>
      </c>
      <c r="B93683" s="2">
        <v>45549.45</v>
      </c>
      <c r="C93683">
        <v>1</v>
      </c>
      <c r="D93683" t="s">
        <v>71</v>
      </c>
    </row>
    <row r="93684" spans="1:4" x14ac:dyDescent="0.3">
      <c r="A93684" t="s">
        <v>3</v>
      </c>
      <c r="B93684" s="2">
        <v>45549.450694444437</v>
      </c>
      <c r="C93684">
        <v>1</v>
      </c>
      <c r="D93684" t="s">
        <v>71</v>
      </c>
    </row>
    <row r="93685" spans="1:4" x14ac:dyDescent="0.3">
      <c r="A93685" t="s">
        <v>3</v>
      </c>
      <c r="B93685" s="2">
        <v>45549.451388888891</v>
      </c>
      <c r="C93685">
        <v>1</v>
      </c>
      <c r="D93685" t="s">
        <v>71</v>
      </c>
    </row>
    <row r="93686" spans="1:4" x14ac:dyDescent="0.3">
      <c r="A93686" t="s">
        <v>3</v>
      </c>
      <c r="B93686" s="2">
        <v>45549.45208333333</v>
      </c>
      <c r="C93686">
        <v>1</v>
      </c>
      <c r="D93686" t="s">
        <v>71</v>
      </c>
    </row>
    <row r="93687" spans="1:4" x14ac:dyDescent="0.3">
      <c r="A93687" t="s">
        <v>3</v>
      </c>
      <c r="B93687" s="2">
        <v>45549.452777777777</v>
      </c>
      <c r="C93687">
        <v>1</v>
      </c>
      <c r="D93687" t="s">
        <v>71</v>
      </c>
    </row>
    <row r="93688" spans="1:4" x14ac:dyDescent="0.3">
      <c r="A93688" t="s">
        <v>3</v>
      </c>
      <c r="B93688" s="2">
        <v>45549.453472222223</v>
      </c>
      <c r="C93688">
        <v>1</v>
      </c>
      <c r="D93688" t="s">
        <v>71</v>
      </c>
    </row>
    <row r="93689" spans="1:4" x14ac:dyDescent="0.3">
      <c r="A93689" t="s">
        <v>3</v>
      </c>
      <c r="B93689" s="2">
        <v>45549.45416666667</v>
      </c>
      <c r="C93689">
        <v>1</v>
      </c>
      <c r="D93689" t="s">
        <v>71</v>
      </c>
    </row>
    <row r="93690" spans="1:4" x14ac:dyDescent="0.3">
      <c r="A93690" t="s">
        <v>3</v>
      </c>
      <c r="B93690" s="2">
        <v>45549.454861111109</v>
      </c>
      <c r="C93690">
        <v>1</v>
      </c>
      <c r="D93690" t="s">
        <v>71</v>
      </c>
    </row>
    <row r="93691" spans="1:4" x14ac:dyDescent="0.3">
      <c r="A93691" t="s">
        <v>3</v>
      </c>
      <c r="B93691" s="2">
        <v>45549.455555555563</v>
      </c>
      <c r="C93691">
        <v>1</v>
      </c>
      <c r="D93691" t="s">
        <v>71</v>
      </c>
    </row>
    <row r="93692" spans="1:4" x14ac:dyDescent="0.3">
      <c r="A93692" t="s">
        <v>3</v>
      </c>
      <c r="B93692" s="2">
        <v>45549.456250000003</v>
      </c>
      <c r="C93692">
        <v>1</v>
      </c>
      <c r="D93692" t="s">
        <v>71</v>
      </c>
    </row>
    <row r="93693" spans="1:4" x14ac:dyDescent="0.3">
      <c r="A93693" t="s">
        <v>3</v>
      </c>
      <c r="B93693" s="2">
        <v>45549.456944444442</v>
      </c>
      <c r="C93693">
        <v>1</v>
      </c>
      <c r="D93693" t="s">
        <v>71</v>
      </c>
    </row>
    <row r="93694" spans="1:4" x14ac:dyDescent="0.3">
      <c r="A93694" t="s">
        <v>3</v>
      </c>
      <c r="B93694" s="2">
        <v>45549.457638888889</v>
      </c>
      <c r="C93694">
        <v>1</v>
      </c>
      <c r="D93694" t="s">
        <v>71</v>
      </c>
    </row>
    <row r="93695" spans="1:4" x14ac:dyDescent="0.3">
      <c r="A93695" t="s">
        <v>3</v>
      </c>
      <c r="B93695" s="2">
        <v>45549.458333333343</v>
      </c>
      <c r="C93695">
        <v>1</v>
      </c>
      <c r="D93695" t="s">
        <v>71</v>
      </c>
    </row>
    <row r="93696" spans="1:4" x14ac:dyDescent="0.3">
      <c r="A93696" t="s">
        <v>3</v>
      </c>
      <c r="B93696" s="2">
        <v>45549.459027777782</v>
      </c>
      <c r="C93696">
        <v>1</v>
      </c>
      <c r="D93696" t="s">
        <v>71</v>
      </c>
    </row>
    <row r="93697" spans="1:4" x14ac:dyDescent="0.3">
      <c r="A93697" t="s">
        <v>3</v>
      </c>
      <c r="B93697" s="2">
        <v>45549.459722222222</v>
      </c>
      <c r="C93697">
        <v>1</v>
      </c>
      <c r="D93697" t="s">
        <v>71</v>
      </c>
    </row>
    <row r="93698" spans="1:4" x14ac:dyDescent="0.3">
      <c r="A93698" t="s">
        <v>3</v>
      </c>
      <c r="B93698" s="2">
        <v>45549.460416666669</v>
      </c>
      <c r="C93698">
        <v>1</v>
      </c>
      <c r="D93698" t="s">
        <v>71</v>
      </c>
    </row>
    <row r="93699" spans="1:4" x14ac:dyDescent="0.3">
      <c r="A93699" t="s">
        <v>3</v>
      </c>
      <c r="B93699" s="2">
        <v>45549.461111111108</v>
      </c>
      <c r="C93699">
        <v>1</v>
      </c>
      <c r="D93699" t="s">
        <v>71</v>
      </c>
    </row>
    <row r="93700" spans="1:4" x14ac:dyDescent="0.3">
      <c r="A93700" t="s">
        <v>3</v>
      </c>
      <c r="B93700" s="2">
        <v>45549.461805555547</v>
      </c>
      <c r="C93700">
        <v>1</v>
      </c>
      <c r="D93700" t="s">
        <v>71</v>
      </c>
    </row>
    <row r="93701" spans="1:4" x14ac:dyDescent="0.3">
      <c r="A93701" t="s">
        <v>3</v>
      </c>
      <c r="B93701" s="2">
        <v>45549.462500000001</v>
      </c>
      <c r="C93701">
        <v>1</v>
      </c>
      <c r="D93701" t="s">
        <v>71</v>
      </c>
    </row>
    <row r="93702" spans="1:4" x14ac:dyDescent="0.3">
      <c r="A93702" t="s">
        <v>3</v>
      </c>
      <c r="B93702" s="2">
        <v>45549.463194444441</v>
      </c>
      <c r="C93702">
        <v>1</v>
      </c>
      <c r="D93702" t="s">
        <v>71</v>
      </c>
    </row>
    <row r="93703" spans="1:4" x14ac:dyDescent="0.3">
      <c r="A93703" t="s">
        <v>3</v>
      </c>
      <c r="B93703" s="2">
        <v>45549.463888888888</v>
      </c>
      <c r="C93703">
        <v>1</v>
      </c>
      <c r="D93703" t="s">
        <v>71</v>
      </c>
    </row>
    <row r="93704" spans="1:4" x14ac:dyDescent="0.3">
      <c r="A93704" t="s">
        <v>3</v>
      </c>
      <c r="B93704" s="2">
        <v>45549.464583333327</v>
      </c>
      <c r="C93704">
        <v>1</v>
      </c>
      <c r="D93704" t="s">
        <v>71</v>
      </c>
    </row>
    <row r="93705" spans="1:4" x14ac:dyDescent="0.3">
      <c r="A93705" t="s">
        <v>3</v>
      </c>
      <c r="B93705" s="2">
        <v>45549.465277777781</v>
      </c>
      <c r="C93705">
        <v>1</v>
      </c>
      <c r="D93705" t="s">
        <v>71</v>
      </c>
    </row>
    <row r="93706" spans="1:4" x14ac:dyDescent="0.3">
      <c r="A93706" t="s">
        <v>3</v>
      </c>
      <c r="B93706" s="2">
        <v>45549.46597222222</v>
      </c>
      <c r="C93706">
        <v>1</v>
      </c>
      <c r="D93706" t="s">
        <v>71</v>
      </c>
    </row>
    <row r="93707" spans="1:4" x14ac:dyDescent="0.3">
      <c r="A93707" t="s">
        <v>3</v>
      </c>
      <c r="B93707" s="2">
        <v>45549.466666666667</v>
      </c>
      <c r="C93707">
        <v>1</v>
      </c>
      <c r="D93707" t="s">
        <v>71</v>
      </c>
    </row>
    <row r="93708" spans="1:4" x14ac:dyDescent="0.3">
      <c r="A93708" t="s">
        <v>3</v>
      </c>
      <c r="B93708" s="2">
        <v>45549.467361111107</v>
      </c>
      <c r="C93708">
        <v>1</v>
      </c>
      <c r="D93708" t="s">
        <v>71</v>
      </c>
    </row>
    <row r="93709" spans="1:4" x14ac:dyDescent="0.3">
      <c r="A93709" t="s">
        <v>3</v>
      </c>
      <c r="B93709" s="2">
        <v>45549.468055555553</v>
      </c>
      <c r="C93709">
        <v>1</v>
      </c>
      <c r="D93709" t="s">
        <v>71</v>
      </c>
    </row>
    <row r="93710" spans="1:4" x14ac:dyDescent="0.3">
      <c r="A93710" t="s">
        <v>3</v>
      </c>
      <c r="B93710" s="2">
        <v>45549.46875</v>
      </c>
      <c r="C93710">
        <v>1</v>
      </c>
      <c r="D93710" t="s">
        <v>71</v>
      </c>
    </row>
    <row r="93711" spans="1:4" x14ac:dyDescent="0.3">
      <c r="A93711" t="s">
        <v>3</v>
      </c>
      <c r="B93711" s="2">
        <v>45549.469444444447</v>
      </c>
      <c r="C93711">
        <v>1</v>
      </c>
      <c r="D93711" t="s">
        <v>71</v>
      </c>
    </row>
    <row r="93712" spans="1:4" x14ac:dyDescent="0.3">
      <c r="A93712" t="s">
        <v>3</v>
      </c>
      <c r="B93712" s="2">
        <v>45549.470138888893</v>
      </c>
      <c r="C93712">
        <v>1</v>
      </c>
      <c r="D93712" t="s">
        <v>71</v>
      </c>
    </row>
    <row r="93713" spans="1:4" x14ac:dyDescent="0.3">
      <c r="A93713" t="s">
        <v>3</v>
      </c>
      <c r="B93713" s="2">
        <v>45549.470833333333</v>
      </c>
      <c r="C93713">
        <v>1</v>
      </c>
      <c r="D93713" t="s">
        <v>71</v>
      </c>
    </row>
    <row r="93714" spans="1:4" x14ac:dyDescent="0.3">
      <c r="A93714" t="s">
        <v>3</v>
      </c>
      <c r="B93714" s="2">
        <v>45549.47152777778</v>
      </c>
      <c r="C93714">
        <v>1</v>
      </c>
      <c r="D93714" t="s">
        <v>71</v>
      </c>
    </row>
    <row r="93715" spans="1:4" x14ac:dyDescent="0.3">
      <c r="A93715" t="s">
        <v>3</v>
      </c>
      <c r="B93715" s="2">
        <v>45549.472222222219</v>
      </c>
      <c r="C93715">
        <v>1</v>
      </c>
      <c r="D93715" t="s">
        <v>71</v>
      </c>
    </row>
    <row r="93716" spans="1:4" x14ac:dyDescent="0.3">
      <c r="A93716" t="s">
        <v>3</v>
      </c>
      <c r="B93716" s="2">
        <v>45549.472916666673</v>
      </c>
      <c r="C93716">
        <v>1</v>
      </c>
      <c r="D93716" t="s">
        <v>71</v>
      </c>
    </row>
    <row r="93717" spans="1:4" x14ac:dyDescent="0.3">
      <c r="A93717" t="s">
        <v>3</v>
      </c>
      <c r="B93717" s="2">
        <v>45549.473611111112</v>
      </c>
      <c r="C93717">
        <v>1</v>
      </c>
      <c r="D93717" t="s">
        <v>71</v>
      </c>
    </row>
    <row r="93718" spans="1:4" x14ac:dyDescent="0.3">
      <c r="A93718" t="s">
        <v>3</v>
      </c>
      <c r="B93718" s="2">
        <v>45549.474305555559</v>
      </c>
      <c r="C93718">
        <v>1</v>
      </c>
      <c r="D93718" t="s">
        <v>71</v>
      </c>
    </row>
    <row r="93719" spans="1:4" x14ac:dyDescent="0.3">
      <c r="A93719" t="s">
        <v>3</v>
      </c>
      <c r="B93719" s="2">
        <v>45549.474999999999</v>
      </c>
      <c r="C93719">
        <v>1</v>
      </c>
      <c r="D93719" t="s">
        <v>71</v>
      </c>
    </row>
    <row r="93720" spans="1:4" x14ac:dyDescent="0.3">
      <c r="A93720" t="s">
        <v>3</v>
      </c>
      <c r="B93720" s="2">
        <v>45549.475694444453</v>
      </c>
      <c r="C93720">
        <v>1</v>
      </c>
      <c r="D93720" t="s">
        <v>71</v>
      </c>
    </row>
    <row r="93721" spans="1:4" x14ac:dyDescent="0.3">
      <c r="A93721" t="s">
        <v>3</v>
      </c>
      <c r="B93721" s="2">
        <v>45549.476388888892</v>
      </c>
      <c r="C93721">
        <v>1</v>
      </c>
      <c r="D93721" t="s">
        <v>71</v>
      </c>
    </row>
    <row r="93722" spans="1:4" x14ac:dyDescent="0.3">
      <c r="A93722" t="s">
        <v>3</v>
      </c>
      <c r="B93722" s="2">
        <v>45549.477083333331</v>
      </c>
      <c r="C93722">
        <v>1</v>
      </c>
      <c r="D93722" t="s">
        <v>71</v>
      </c>
    </row>
    <row r="93723" spans="1:4" x14ac:dyDescent="0.3">
      <c r="A93723" t="s">
        <v>3</v>
      </c>
      <c r="B93723" s="2">
        <v>45549.477777777778</v>
      </c>
      <c r="C93723">
        <v>1</v>
      </c>
      <c r="D93723" t="s">
        <v>71</v>
      </c>
    </row>
    <row r="93724" spans="1:4" x14ac:dyDescent="0.3">
      <c r="A93724" t="s">
        <v>3</v>
      </c>
      <c r="B93724" s="2">
        <v>45549.478472222218</v>
      </c>
      <c r="C93724">
        <v>1</v>
      </c>
      <c r="D93724" t="s">
        <v>71</v>
      </c>
    </row>
    <row r="93725" spans="1:4" x14ac:dyDescent="0.3">
      <c r="A93725" t="s">
        <v>3</v>
      </c>
      <c r="B93725" s="2">
        <v>45549.479166666657</v>
      </c>
      <c r="C93725">
        <v>1</v>
      </c>
      <c r="D93725" t="s">
        <v>71</v>
      </c>
    </row>
    <row r="93726" spans="1:4" x14ac:dyDescent="0.3">
      <c r="A93726" t="s">
        <v>3</v>
      </c>
      <c r="B93726" s="2">
        <v>45549.479861111111</v>
      </c>
      <c r="C93726">
        <v>1</v>
      </c>
      <c r="D93726" t="s">
        <v>71</v>
      </c>
    </row>
    <row r="93727" spans="1:4" x14ac:dyDescent="0.3">
      <c r="A93727" t="s">
        <v>3</v>
      </c>
      <c r="B93727" s="2">
        <v>45549.480555555558</v>
      </c>
      <c r="C93727">
        <v>1</v>
      </c>
      <c r="D93727" t="s">
        <v>71</v>
      </c>
    </row>
    <row r="93728" spans="1:4" x14ac:dyDescent="0.3">
      <c r="A93728" t="s">
        <v>3</v>
      </c>
      <c r="B93728" s="2">
        <v>45549.481249999997</v>
      </c>
      <c r="C93728">
        <v>1</v>
      </c>
      <c r="D93728" t="s">
        <v>71</v>
      </c>
    </row>
    <row r="93729" spans="1:4" x14ac:dyDescent="0.3">
      <c r="A93729" t="s">
        <v>3</v>
      </c>
      <c r="B93729" s="2">
        <v>45549.481944444437</v>
      </c>
      <c r="C93729">
        <v>1</v>
      </c>
      <c r="D93729" t="s">
        <v>71</v>
      </c>
    </row>
    <row r="93730" spans="1:4" x14ac:dyDescent="0.3">
      <c r="A93730" t="s">
        <v>3</v>
      </c>
      <c r="B93730" s="2">
        <v>45549.482638888891</v>
      </c>
      <c r="C93730">
        <v>1</v>
      </c>
      <c r="D93730" t="s">
        <v>71</v>
      </c>
    </row>
    <row r="93731" spans="1:4" x14ac:dyDescent="0.3">
      <c r="A93731" t="s">
        <v>3</v>
      </c>
      <c r="B93731" s="2">
        <v>45549.48333333333</v>
      </c>
      <c r="C93731">
        <v>1</v>
      </c>
      <c r="D93731" t="s">
        <v>71</v>
      </c>
    </row>
    <row r="93732" spans="1:4" x14ac:dyDescent="0.3">
      <c r="A93732" t="s">
        <v>3</v>
      </c>
      <c r="B93732" s="2">
        <v>45549.484027777777</v>
      </c>
      <c r="C93732">
        <v>1</v>
      </c>
      <c r="D93732" t="s">
        <v>71</v>
      </c>
    </row>
    <row r="93733" spans="1:4" x14ac:dyDescent="0.3">
      <c r="A93733" t="s">
        <v>3</v>
      </c>
      <c r="B93733" s="2">
        <v>45549.484722222223</v>
      </c>
      <c r="C93733">
        <v>1</v>
      </c>
      <c r="D93733" t="s">
        <v>71</v>
      </c>
    </row>
    <row r="93734" spans="1:4" x14ac:dyDescent="0.3">
      <c r="A93734" t="s">
        <v>3</v>
      </c>
      <c r="B93734" s="2">
        <v>45549.48541666667</v>
      </c>
      <c r="C93734">
        <v>1</v>
      </c>
      <c r="D93734" t="s">
        <v>71</v>
      </c>
    </row>
    <row r="93735" spans="1:4" x14ac:dyDescent="0.3">
      <c r="A93735" t="s">
        <v>3</v>
      </c>
      <c r="B93735" s="2">
        <v>45549.486111111109</v>
      </c>
      <c r="C93735">
        <v>1</v>
      </c>
      <c r="D93735" t="s">
        <v>71</v>
      </c>
    </row>
    <row r="93736" spans="1:4" x14ac:dyDescent="0.3">
      <c r="A93736" t="s">
        <v>3</v>
      </c>
      <c r="B93736" s="2">
        <v>45549.486805555563</v>
      </c>
      <c r="C93736">
        <v>1</v>
      </c>
      <c r="D93736" t="s">
        <v>71</v>
      </c>
    </row>
    <row r="93737" spans="1:4" x14ac:dyDescent="0.3">
      <c r="A93737" t="s">
        <v>3</v>
      </c>
      <c r="B93737" s="2">
        <v>45549.487500000003</v>
      </c>
      <c r="C93737">
        <v>1</v>
      </c>
      <c r="D93737" t="s">
        <v>71</v>
      </c>
    </row>
    <row r="93738" spans="1:4" x14ac:dyDescent="0.3">
      <c r="A93738" t="s">
        <v>3</v>
      </c>
      <c r="B93738" s="2">
        <v>45549.488194444442</v>
      </c>
      <c r="C93738">
        <v>1</v>
      </c>
      <c r="D93738" t="s">
        <v>71</v>
      </c>
    </row>
    <row r="93739" spans="1:4" x14ac:dyDescent="0.3">
      <c r="A93739" t="s">
        <v>3</v>
      </c>
      <c r="B93739" s="2">
        <v>45549.488888888889</v>
      </c>
      <c r="C93739">
        <v>1</v>
      </c>
      <c r="D93739" t="s">
        <v>71</v>
      </c>
    </row>
    <row r="93740" spans="1:4" x14ac:dyDescent="0.3">
      <c r="A93740" t="s">
        <v>3</v>
      </c>
      <c r="B93740" s="2">
        <v>45549.489583333343</v>
      </c>
      <c r="C93740">
        <v>1</v>
      </c>
      <c r="D93740" t="s">
        <v>71</v>
      </c>
    </row>
    <row r="93741" spans="1:4" x14ac:dyDescent="0.3">
      <c r="A93741" t="s">
        <v>3</v>
      </c>
      <c r="B93741" s="2">
        <v>45549.490277777782</v>
      </c>
      <c r="C93741">
        <v>1</v>
      </c>
      <c r="D93741" t="s">
        <v>71</v>
      </c>
    </row>
    <row r="93742" spans="1:4" x14ac:dyDescent="0.3">
      <c r="A93742" t="s">
        <v>3</v>
      </c>
      <c r="B93742" s="2">
        <v>45549.490972222222</v>
      </c>
      <c r="C93742">
        <v>1</v>
      </c>
      <c r="D93742" t="s">
        <v>71</v>
      </c>
    </row>
    <row r="93743" spans="1:4" x14ac:dyDescent="0.3">
      <c r="A93743" t="s">
        <v>3</v>
      </c>
      <c r="B93743" s="2">
        <v>45549.491666666669</v>
      </c>
      <c r="C93743">
        <v>1</v>
      </c>
      <c r="D93743" t="s">
        <v>71</v>
      </c>
    </row>
    <row r="93744" spans="1:4" x14ac:dyDescent="0.3">
      <c r="A93744" t="s">
        <v>3</v>
      </c>
      <c r="B93744" s="2">
        <v>45549.492361111108</v>
      </c>
      <c r="C93744">
        <v>1</v>
      </c>
      <c r="D93744" t="s">
        <v>71</v>
      </c>
    </row>
    <row r="93745" spans="1:4" x14ac:dyDescent="0.3">
      <c r="A93745" t="s">
        <v>3</v>
      </c>
      <c r="B93745" s="2">
        <v>45549.493055555547</v>
      </c>
      <c r="C93745">
        <v>1</v>
      </c>
      <c r="D93745" t="s">
        <v>71</v>
      </c>
    </row>
    <row r="93746" spans="1:4" x14ac:dyDescent="0.3">
      <c r="A93746" t="s">
        <v>3</v>
      </c>
      <c r="B93746" s="2">
        <v>45549.493750000001</v>
      </c>
      <c r="C93746">
        <v>1</v>
      </c>
      <c r="D93746" t="s">
        <v>71</v>
      </c>
    </row>
    <row r="93747" spans="1:4" x14ac:dyDescent="0.3">
      <c r="A93747" t="s">
        <v>3</v>
      </c>
      <c r="B93747" s="2">
        <v>45549.494444444441</v>
      </c>
      <c r="C93747">
        <v>1</v>
      </c>
      <c r="D93747" t="s">
        <v>71</v>
      </c>
    </row>
    <row r="93748" spans="1:4" x14ac:dyDescent="0.3">
      <c r="A93748" t="s">
        <v>3</v>
      </c>
      <c r="B93748" s="2">
        <v>45549.495138888888</v>
      </c>
      <c r="C93748">
        <v>1</v>
      </c>
      <c r="D93748" t="s">
        <v>71</v>
      </c>
    </row>
    <row r="93749" spans="1:4" x14ac:dyDescent="0.3">
      <c r="A93749" t="s">
        <v>3</v>
      </c>
      <c r="B93749" s="2">
        <v>45549.495833333327</v>
      </c>
      <c r="C93749">
        <v>1</v>
      </c>
      <c r="D93749" t="s">
        <v>71</v>
      </c>
    </row>
    <row r="93750" spans="1:4" x14ac:dyDescent="0.3">
      <c r="A93750" t="s">
        <v>3</v>
      </c>
      <c r="B93750" s="2">
        <v>45549.501388888893</v>
      </c>
      <c r="C93750">
        <v>0</v>
      </c>
      <c r="D93750" t="s">
        <v>71</v>
      </c>
    </row>
    <row r="93751" spans="1:4" x14ac:dyDescent="0.3">
      <c r="A93751" t="s">
        <v>3</v>
      </c>
      <c r="B93751" s="2">
        <v>45549.502083333333</v>
      </c>
      <c r="C93751">
        <v>0</v>
      </c>
      <c r="D93751" t="s">
        <v>71</v>
      </c>
    </row>
    <row r="93752" spans="1:4" x14ac:dyDescent="0.3">
      <c r="A93752" t="s">
        <v>3</v>
      </c>
      <c r="B93752" s="2">
        <v>45549.50277777778</v>
      </c>
      <c r="C93752">
        <v>0</v>
      </c>
      <c r="D93752" t="s">
        <v>71</v>
      </c>
    </row>
    <row r="93753" spans="1:4" x14ac:dyDescent="0.3">
      <c r="A93753" t="s">
        <v>3</v>
      </c>
      <c r="B93753" s="2">
        <v>45549.503472222219</v>
      </c>
      <c r="C93753">
        <v>0</v>
      </c>
      <c r="D93753" t="s">
        <v>71</v>
      </c>
    </row>
    <row r="93754" spans="1:4" x14ac:dyDescent="0.3">
      <c r="A93754" t="s">
        <v>3</v>
      </c>
      <c r="B93754" s="2">
        <v>45549.504166666673</v>
      </c>
      <c r="C93754">
        <v>0</v>
      </c>
      <c r="D93754" t="s">
        <v>71</v>
      </c>
    </row>
    <row r="93755" spans="1:4" x14ac:dyDescent="0.3">
      <c r="A93755" t="s">
        <v>3</v>
      </c>
      <c r="B93755" s="2">
        <v>45549.504861111112</v>
      </c>
      <c r="C93755">
        <v>0</v>
      </c>
      <c r="D93755" t="s">
        <v>71</v>
      </c>
    </row>
    <row r="93756" spans="1:4" x14ac:dyDescent="0.3">
      <c r="A93756" t="s">
        <v>3</v>
      </c>
      <c r="B93756" s="2">
        <v>45549.505555555559</v>
      </c>
      <c r="C93756">
        <v>0</v>
      </c>
      <c r="D93756" t="s">
        <v>71</v>
      </c>
    </row>
    <row r="93757" spans="1:4" x14ac:dyDescent="0.3">
      <c r="A93757" t="s">
        <v>3</v>
      </c>
      <c r="B93757" s="2">
        <v>45549.506249999999</v>
      </c>
      <c r="C93757">
        <v>1</v>
      </c>
      <c r="D93757" t="s">
        <v>71</v>
      </c>
    </row>
    <row r="93758" spans="1:4" x14ac:dyDescent="0.3">
      <c r="A93758" t="s">
        <v>3</v>
      </c>
      <c r="B93758" s="2">
        <v>45549.506944444453</v>
      </c>
      <c r="C93758">
        <v>1</v>
      </c>
      <c r="D93758" t="s">
        <v>71</v>
      </c>
    </row>
    <row r="93759" spans="1:4" x14ac:dyDescent="0.3">
      <c r="A93759" t="s">
        <v>3</v>
      </c>
      <c r="B93759" s="2">
        <v>45549.507638888892</v>
      </c>
      <c r="C93759">
        <v>1</v>
      </c>
      <c r="D93759" t="s">
        <v>71</v>
      </c>
    </row>
    <row r="93760" spans="1:4" x14ac:dyDescent="0.3">
      <c r="A93760" t="s">
        <v>3</v>
      </c>
      <c r="B93760" s="2">
        <v>45549.508333333331</v>
      </c>
      <c r="C93760">
        <v>1</v>
      </c>
      <c r="D93760" t="s">
        <v>71</v>
      </c>
    </row>
    <row r="93761" spans="1:4" x14ac:dyDescent="0.3">
      <c r="A93761" t="s">
        <v>3</v>
      </c>
      <c r="B93761" s="2">
        <v>45549.509027777778</v>
      </c>
      <c r="C93761">
        <v>1</v>
      </c>
      <c r="D93761" t="s">
        <v>71</v>
      </c>
    </row>
    <row r="93762" spans="1:4" x14ac:dyDescent="0.3">
      <c r="A93762" t="s">
        <v>3</v>
      </c>
      <c r="B93762" s="2">
        <v>45549.509722222218</v>
      </c>
      <c r="C93762">
        <v>1</v>
      </c>
      <c r="D93762" t="s">
        <v>71</v>
      </c>
    </row>
    <row r="93763" spans="1:4" x14ac:dyDescent="0.3">
      <c r="A93763" t="s">
        <v>3</v>
      </c>
      <c r="B93763" s="2">
        <v>45549.510416666657</v>
      </c>
      <c r="C93763">
        <v>1</v>
      </c>
      <c r="D93763" t="s">
        <v>71</v>
      </c>
    </row>
    <row r="93764" spans="1:4" x14ac:dyDescent="0.3">
      <c r="A93764" t="s">
        <v>3</v>
      </c>
      <c r="B93764" s="2">
        <v>45549.511111111111</v>
      </c>
      <c r="C93764">
        <v>1</v>
      </c>
      <c r="D93764" t="s">
        <v>71</v>
      </c>
    </row>
    <row r="93765" spans="1:4" x14ac:dyDescent="0.3">
      <c r="A93765" t="s">
        <v>3</v>
      </c>
      <c r="B93765" s="2">
        <v>45549.511805555558</v>
      </c>
      <c r="C93765">
        <v>1</v>
      </c>
      <c r="D93765" t="s">
        <v>71</v>
      </c>
    </row>
    <row r="93766" spans="1:4" x14ac:dyDescent="0.3">
      <c r="A93766" t="s">
        <v>3</v>
      </c>
      <c r="B93766" s="2">
        <v>45549.512499999997</v>
      </c>
      <c r="C93766">
        <v>1</v>
      </c>
      <c r="D93766" t="s">
        <v>71</v>
      </c>
    </row>
    <row r="93767" spans="1:4" x14ac:dyDescent="0.3">
      <c r="A93767" t="s">
        <v>3</v>
      </c>
      <c r="B93767" s="2">
        <v>45549.513194444437</v>
      </c>
      <c r="C93767">
        <v>1</v>
      </c>
      <c r="D93767" t="s">
        <v>71</v>
      </c>
    </row>
    <row r="93768" spans="1:4" x14ac:dyDescent="0.3">
      <c r="A93768" t="s">
        <v>3</v>
      </c>
      <c r="B93768" s="2">
        <v>45549.513888888891</v>
      </c>
      <c r="C93768">
        <v>1</v>
      </c>
      <c r="D93768" t="s">
        <v>71</v>
      </c>
    </row>
    <row r="93769" spans="1:4" x14ac:dyDescent="0.3">
      <c r="A93769" t="s">
        <v>3</v>
      </c>
      <c r="B93769" s="2">
        <v>45549.51458333333</v>
      </c>
      <c r="C93769">
        <v>1</v>
      </c>
      <c r="D93769" t="s">
        <v>71</v>
      </c>
    </row>
    <row r="93770" spans="1:4" x14ac:dyDescent="0.3">
      <c r="A93770" t="s">
        <v>3</v>
      </c>
      <c r="B93770" s="2">
        <v>45549.515277777777</v>
      </c>
      <c r="C93770">
        <v>1</v>
      </c>
      <c r="D93770" t="s">
        <v>71</v>
      </c>
    </row>
    <row r="93771" spans="1:4" x14ac:dyDescent="0.3">
      <c r="A93771" t="s">
        <v>3</v>
      </c>
      <c r="B93771" s="2">
        <v>45549.515972222223</v>
      </c>
      <c r="C93771">
        <v>0</v>
      </c>
      <c r="D93771" t="s">
        <v>71</v>
      </c>
    </row>
    <row r="93772" spans="1:4" x14ac:dyDescent="0.3">
      <c r="A93772" t="s">
        <v>3</v>
      </c>
      <c r="B93772" s="2">
        <v>45549.51666666667</v>
      </c>
      <c r="C93772">
        <v>0</v>
      </c>
      <c r="D93772" t="s">
        <v>71</v>
      </c>
    </row>
    <row r="93773" spans="1:4" x14ac:dyDescent="0.3">
      <c r="A93773" t="s">
        <v>3</v>
      </c>
      <c r="B93773" s="2">
        <v>45549.517361111109</v>
      </c>
      <c r="C93773">
        <v>0</v>
      </c>
      <c r="D93773" t="s">
        <v>71</v>
      </c>
    </row>
    <row r="93774" spans="1:4" x14ac:dyDescent="0.3">
      <c r="A93774" t="s">
        <v>3</v>
      </c>
      <c r="B93774" s="2">
        <v>45549.518055555563</v>
      </c>
      <c r="C93774">
        <v>0</v>
      </c>
      <c r="D93774" t="s">
        <v>71</v>
      </c>
    </row>
    <row r="93775" spans="1:4" x14ac:dyDescent="0.3">
      <c r="A93775" t="s">
        <v>3</v>
      </c>
      <c r="B93775" s="2">
        <v>45549.518750000003</v>
      </c>
      <c r="C93775">
        <v>0</v>
      </c>
      <c r="D93775" t="s">
        <v>71</v>
      </c>
    </row>
    <row r="93776" spans="1:4" x14ac:dyDescent="0.3">
      <c r="A93776" t="s">
        <v>3</v>
      </c>
      <c r="B93776" s="2">
        <v>45549.519444444442</v>
      </c>
      <c r="C93776">
        <v>0</v>
      </c>
      <c r="D93776" t="s">
        <v>71</v>
      </c>
    </row>
    <row r="93777" spans="1:4" x14ac:dyDescent="0.3">
      <c r="A93777" t="s">
        <v>3</v>
      </c>
      <c r="B93777" s="2">
        <v>45549.520138888889</v>
      </c>
      <c r="C93777">
        <v>0</v>
      </c>
      <c r="D93777" t="s">
        <v>71</v>
      </c>
    </row>
    <row r="93778" spans="1:4" x14ac:dyDescent="0.3">
      <c r="A93778" t="s">
        <v>3</v>
      </c>
      <c r="B93778" s="2">
        <v>45549.520833333343</v>
      </c>
      <c r="C93778">
        <v>0</v>
      </c>
      <c r="D93778" t="s">
        <v>71</v>
      </c>
    </row>
    <row r="93779" spans="1:4" x14ac:dyDescent="0.3">
      <c r="A93779" t="s">
        <v>3</v>
      </c>
      <c r="B93779" s="2">
        <v>45549.521527777782</v>
      </c>
      <c r="C93779">
        <v>0</v>
      </c>
      <c r="D93779" t="s">
        <v>71</v>
      </c>
    </row>
    <row r="93780" spans="1:4" x14ac:dyDescent="0.3">
      <c r="A93780" t="s">
        <v>3</v>
      </c>
      <c r="B93780" s="2">
        <v>45549.522222222222</v>
      </c>
      <c r="C93780">
        <v>0</v>
      </c>
      <c r="D93780" t="s">
        <v>71</v>
      </c>
    </row>
    <row r="93781" spans="1:4" x14ac:dyDescent="0.3">
      <c r="A93781" t="s">
        <v>3</v>
      </c>
      <c r="B93781" s="2">
        <v>45549.522916666669</v>
      </c>
      <c r="C93781">
        <v>0</v>
      </c>
      <c r="D93781" t="s">
        <v>71</v>
      </c>
    </row>
    <row r="93782" spans="1:4" x14ac:dyDescent="0.3">
      <c r="A93782" t="s">
        <v>3</v>
      </c>
      <c r="B93782" s="2">
        <v>45549.523611111108</v>
      </c>
      <c r="C93782">
        <v>0</v>
      </c>
      <c r="D93782" t="s">
        <v>71</v>
      </c>
    </row>
    <row r="93783" spans="1:4" x14ac:dyDescent="0.3">
      <c r="A93783" t="s">
        <v>3</v>
      </c>
      <c r="B93783" s="2">
        <v>45549.524305555547</v>
      </c>
      <c r="C93783">
        <v>0</v>
      </c>
      <c r="D93783" t="s">
        <v>71</v>
      </c>
    </row>
    <row r="93784" spans="1:4" x14ac:dyDescent="0.3">
      <c r="A93784" t="s">
        <v>3</v>
      </c>
      <c r="B93784" s="2">
        <v>45549.525000000001</v>
      </c>
      <c r="C93784">
        <v>0</v>
      </c>
      <c r="D93784" t="s">
        <v>71</v>
      </c>
    </row>
    <row r="93785" spans="1:4" x14ac:dyDescent="0.3">
      <c r="A93785" t="s">
        <v>3</v>
      </c>
      <c r="B93785" s="2">
        <v>45549.525694444441</v>
      </c>
      <c r="C93785">
        <v>1</v>
      </c>
      <c r="D93785" t="s">
        <v>71</v>
      </c>
    </row>
    <row r="93786" spans="1:4" x14ac:dyDescent="0.3">
      <c r="A93786" t="s">
        <v>3</v>
      </c>
      <c r="B93786" s="2">
        <v>45549.526388888888</v>
      </c>
      <c r="C93786">
        <v>0</v>
      </c>
      <c r="D93786" t="s">
        <v>71</v>
      </c>
    </row>
    <row r="93787" spans="1:4" x14ac:dyDescent="0.3">
      <c r="A93787" t="s">
        <v>3</v>
      </c>
      <c r="B93787" s="2">
        <v>45549.527083333327</v>
      </c>
      <c r="C93787">
        <v>0</v>
      </c>
      <c r="D93787" t="s">
        <v>71</v>
      </c>
    </row>
    <row r="93788" spans="1:4" x14ac:dyDescent="0.3">
      <c r="A93788" t="s">
        <v>3</v>
      </c>
      <c r="B93788" s="2">
        <v>45549.527777777781</v>
      </c>
      <c r="C93788">
        <v>1</v>
      </c>
      <c r="D93788" t="s">
        <v>71</v>
      </c>
    </row>
    <row r="93789" spans="1:4" x14ac:dyDescent="0.3">
      <c r="A93789" t="s">
        <v>3</v>
      </c>
      <c r="B93789" s="2">
        <v>45549.52847222222</v>
      </c>
      <c r="C93789">
        <v>1</v>
      </c>
      <c r="D93789" t="s">
        <v>71</v>
      </c>
    </row>
    <row r="93790" spans="1:4" x14ac:dyDescent="0.3">
      <c r="A93790" t="s">
        <v>3</v>
      </c>
      <c r="B93790" s="2">
        <v>45549.529166666667</v>
      </c>
      <c r="C93790">
        <v>1</v>
      </c>
      <c r="D93790" t="s">
        <v>71</v>
      </c>
    </row>
    <row r="93791" spans="1:4" x14ac:dyDescent="0.3">
      <c r="A93791" t="s">
        <v>3</v>
      </c>
      <c r="B93791" s="2">
        <v>45549.529861111107</v>
      </c>
      <c r="C93791">
        <v>1</v>
      </c>
      <c r="D93791" t="s">
        <v>71</v>
      </c>
    </row>
    <row r="93792" spans="1:4" x14ac:dyDescent="0.3">
      <c r="A93792" t="s">
        <v>3</v>
      </c>
      <c r="B93792" s="2">
        <v>45549.530555555553</v>
      </c>
      <c r="C93792">
        <v>1</v>
      </c>
      <c r="D93792" t="s">
        <v>71</v>
      </c>
    </row>
    <row r="93793" spans="1:4" x14ac:dyDescent="0.3">
      <c r="A93793" t="s">
        <v>3</v>
      </c>
      <c r="B93793" s="2">
        <v>45549.53125</v>
      </c>
      <c r="C93793">
        <v>1</v>
      </c>
      <c r="D93793" t="s">
        <v>71</v>
      </c>
    </row>
    <row r="93794" spans="1:4" x14ac:dyDescent="0.3">
      <c r="A93794" t="s">
        <v>3</v>
      </c>
      <c r="B93794" s="2">
        <v>45549.531944444447</v>
      </c>
      <c r="C93794">
        <v>1</v>
      </c>
      <c r="D93794" t="s">
        <v>71</v>
      </c>
    </row>
    <row r="93795" spans="1:4" x14ac:dyDescent="0.3">
      <c r="A93795" t="s">
        <v>3</v>
      </c>
      <c r="B93795" s="2">
        <v>45549.532638888893</v>
      </c>
      <c r="C93795">
        <v>1</v>
      </c>
      <c r="D93795" t="s">
        <v>71</v>
      </c>
    </row>
    <row r="93796" spans="1:4" x14ac:dyDescent="0.3">
      <c r="A93796" t="s">
        <v>3</v>
      </c>
      <c r="B93796" s="2">
        <v>45549.533333333333</v>
      </c>
      <c r="C93796">
        <v>1</v>
      </c>
      <c r="D93796" t="s">
        <v>71</v>
      </c>
    </row>
    <row r="93797" spans="1:4" x14ac:dyDescent="0.3">
      <c r="A93797" t="s">
        <v>3</v>
      </c>
      <c r="B93797" s="2">
        <v>45549.53402777778</v>
      </c>
      <c r="C93797">
        <v>1</v>
      </c>
      <c r="D93797" t="s">
        <v>71</v>
      </c>
    </row>
    <row r="93798" spans="1:4" x14ac:dyDescent="0.3">
      <c r="A93798" t="s">
        <v>3</v>
      </c>
      <c r="B93798" s="2">
        <v>45549.534722222219</v>
      </c>
      <c r="C93798">
        <v>1</v>
      </c>
      <c r="D93798" t="s">
        <v>71</v>
      </c>
    </row>
    <row r="93799" spans="1:4" x14ac:dyDescent="0.3">
      <c r="A93799" t="s">
        <v>3</v>
      </c>
      <c r="B93799" s="2">
        <v>45549.535416666673</v>
      </c>
      <c r="C93799">
        <v>1</v>
      </c>
      <c r="D93799" t="s">
        <v>71</v>
      </c>
    </row>
    <row r="93800" spans="1:4" x14ac:dyDescent="0.3">
      <c r="A93800" t="s">
        <v>3</v>
      </c>
      <c r="B93800" s="2">
        <v>45549.536111111112</v>
      </c>
      <c r="C93800">
        <v>1</v>
      </c>
      <c r="D93800" t="s">
        <v>71</v>
      </c>
    </row>
    <row r="93801" spans="1:4" x14ac:dyDescent="0.3">
      <c r="A93801" t="s">
        <v>3</v>
      </c>
      <c r="B93801" s="2">
        <v>45549.536805555559</v>
      </c>
      <c r="C93801">
        <v>1</v>
      </c>
      <c r="D93801" t="s">
        <v>71</v>
      </c>
    </row>
    <row r="93802" spans="1:4" x14ac:dyDescent="0.3">
      <c r="A93802" t="s">
        <v>3</v>
      </c>
      <c r="B93802" s="2">
        <v>45549.537499999999</v>
      </c>
      <c r="C93802">
        <v>1</v>
      </c>
      <c r="D93802" t="s">
        <v>71</v>
      </c>
    </row>
    <row r="93803" spans="1:4" x14ac:dyDescent="0.3">
      <c r="A93803" t="s">
        <v>3</v>
      </c>
      <c r="B93803" s="2">
        <v>45549.538194444453</v>
      </c>
      <c r="C93803">
        <v>1</v>
      </c>
      <c r="D93803" t="s">
        <v>71</v>
      </c>
    </row>
    <row r="93804" spans="1:4" x14ac:dyDescent="0.3">
      <c r="A93804" t="s">
        <v>3</v>
      </c>
      <c r="B93804" s="2">
        <v>45549.538888888892</v>
      </c>
      <c r="C93804">
        <v>1</v>
      </c>
      <c r="D93804" t="s">
        <v>71</v>
      </c>
    </row>
    <row r="93805" spans="1:4" x14ac:dyDescent="0.3">
      <c r="A93805" t="s">
        <v>3</v>
      </c>
      <c r="B93805" s="2">
        <v>45549.539583333331</v>
      </c>
      <c r="C93805">
        <v>1</v>
      </c>
      <c r="D93805" t="s">
        <v>71</v>
      </c>
    </row>
    <row r="93806" spans="1:4" x14ac:dyDescent="0.3">
      <c r="A93806" t="s">
        <v>3</v>
      </c>
      <c r="B93806" s="2">
        <v>45549.540277777778</v>
      </c>
      <c r="C93806">
        <v>1</v>
      </c>
      <c r="D93806" t="s">
        <v>71</v>
      </c>
    </row>
    <row r="93807" spans="1:4" x14ac:dyDescent="0.3">
      <c r="A93807" t="s">
        <v>3</v>
      </c>
      <c r="B93807" s="2">
        <v>45549.540972222218</v>
      </c>
      <c r="C93807">
        <v>1</v>
      </c>
      <c r="D93807" t="s">
        <v>71</v>
      </c>
    </row>
    <row r="93808" spans="1:4" x14ac:dyDescent="0.3">
      <c r="A93808" t="s">
        <v>3</v>
      </c>
      <c r="B93808" s="2">
        <v>45549.541666666657</v>
      </c>
      <c r="C93808">
        <v>1</v>
      </c>
      <c r="D93808" t="s">
        <v>71</v>
      </c>
    </row>
    <row r="93809" spans="1:4" x14ac:dyDescent="0.3">
      <c r="A93809" t="s">
        <v>3</v>
      </c>
      <c r="B93809" s="2">
        <v>45549.542361111111</v>
      </c>
      <c r="C93809">
        <v>1</v>
      </c>
      <c r="D93809" t="s">
        <v>71</v>
      </c>
    </row>
    <row r="93810" spans="1:4" x14ac:dyDescent="0.3">
      <c r="A93810" t="s">
        <v>3</v>
      </c>
      <c r="B93810" s="2">
        <v>45549.543055555558</v>
      </c>
      <c r="C93810">
        <v>1</v>
      </c>
      <c r="D93810" t="s">
        <v>71</v>
      </c>
    </row>
    <row r="93811" spans="1:4" x14ac:dyDescent="0.3">
      <c r="A93811" t="s">
        <v>3</v>
      </c>
      <c r="B93811" s="2">
        <v>45549.543749999997</v>
      </c>
      <c r="C93811">
        <v>1</v>
      </c>
      <c r="D93811" t="s">
        <v>71</v>
      </c>
    </row>
    <row r="93812" spans="1:4" x14ac:dyDescent="0.3">
      <c r="A93812" t="s">
        <v>3</v>
      </c>
      <c r="B93812" s="2">
        <v>45549.544444444437</v>
      </c>
      <c r="C93812">
        <v>1</v>
      </c>
      <c r="D93812" t="s">
        <v>71</v>
      </c>
    </row>
    <row r="93813" spans="1:4" x14ac:dyDescent="0.3">
      <c r="A93813" t="s">
        <v>3</v>
      </c>
      <c r="B93813" s="2">
        <v>45549.545138888891</v>
      </c>
      <c r="C93813">
        <v>1</v>
      </c>
      <c r="D93813" t="s">
        <v>71</v>
      </c>
    </row>
    <row r="93814" spans="1:4" x14ac:dyDescent="0.3">
      <c r="A93814" t="s">
        <v>3</v>
      </c>
      <c r="B93814" s="2">
        <v>45549.54583333333</v>
      </c>
      <c r="C93814">
        <v>1</v>
      </c>
      <c r="D93814" t="s">
        <v>71</v>
      </c>
    </row>
    <row r="93815" spans="1:4" x14ac:dyDescent="0.3">
      <c r="A93815" t="s">
        <v>3</v>
      </c>
      <c r="B93815" s="2">
        <v>45549.546527777777</v>
      </c>
      <c r="C93815">
        <v>1</v>
      </c>
      <c r="D93815" t="s">
        <v>71</v>
      </c>
    </row>
    <row r="93816" spans="1:4" x14ac:dyDescent="0.3">
      <c r="A93816" t="s">
        <v>3</v>
      </c>
      <c r="B93816" s="2">
        <v>45549.547222222223</v>
      </c>
      <c r="C93816">
        <v>1</v>
      </c>
      <c r="D93816" t="s">
        <v>71</v>
      </c>
    </row>
    <row r="93817" spans="1:4" x14ac:dyDescent="0.3">
      <c r="A93817" t="s">
        <v>3</v>
      </c>
      <c r="B93817" s="2">
        <v>45549.54791666667</v>
      </c>
      <c r="C93817">
        <v>1</v>
      </c>
      <c r="D93817" t="s">
        <v>71</v>
      </c>
    </row>
    <row r="93818" spans="1:4" x14ac:dyDescent="0.3">
      <c r="A93818" t="s">
        <v>3</v>
      </c>
      <c r="B93818" s="2">
        <v>45549.548611111109</v>
      </c>
      <c r="C93818">
        <v>1</v>
      </c>
      <c r="D93818" t="s">
        <v>71</v>
      </c>
    </row>
    <row r="93819" spans="1:4" x14ac:dyDescent="0.3">
      <c r="A93819" t="s">
        <v>3</v>
      </c>
      <c r="B93819" s="2">
        <v>45549.549305555563</v>
      </c>
      <c r="C93819">
        <v>1</v>
      </c>
      <c r="D93819" t="s">
        <v>71</v>
      </c>
    </row>
    <row r="93820" spans="1:4" x14ac:dyDescent="0.3">
      <c r="A93820" t="s">
        <v>3</v>
      </c>
      <c r="B93820" s="2">
        <v>45549.55</v>
      </c>
      <c r="C93820">
        <v>1</v>
      </c>
      <c r="D93820" t="s">
        <v>71</v>
      </c>
    </row>
    <row r="93821" spans="1:4" x14ac:dyDescent="0.3">
      <c r="A93821" t="s">
        <v>3</v>
      </c>
      <c r="B93821" s="2">
        <v>45549.550694444442</v>
      </c>
      <c r="C93821">
        <v>1</v>
      </c>
      <c r="D93821" t="s">
        <v>71</v>
      </c>
    </row>
    <row r="93822" spans="1:4" x14ac:dyDescent="0.3">
      <c r="A93822" t="s">
        <v>3</v>
      </c>
      <c r="B93822" s="2">
        <v>45549.551388888889</v>
      </c>
      <c r="C93822">
        <v>1</v>
      </c>
      <c r="D93822" t="s">
        <v>71</v>
      </c>
    </row>
    <row r="93823" spans="1:4" x14ac:dyDescent="0.3">
      <c r="A93823" t="s">
        <v>3</v>
      </c>
      <c r="B93823" s="2">
        <v>45549.552083333343</v>
      </c>
      <c r="C93823">
        <v>0</v>
      </c>
      <c r="D93823" t="s">
        <v>71</v>
      </c>
    </row>
    <row r="93824" spans="1:4" x14ac:dyDescent="0.3">
      <c r="A93824" t="s">
        <v>3</v>
      </c>
      <c r="B93824" s="2">
        <v>45549.552777777782</v>
      </c>
      <c r="C93824">
        <v>0</v>
      </c>
      <c r="D93824" t="s">
        <v>71</v>
      </c>
    </row>
    <row r="93825" spans="1:4" x14ac:dyDescent="0.3">
      <c r="A93825" t="s">
        <v>3</v>
      </c>
      <c r="B93825" s="2">
        <v>45549.553472222222</v>
      </c>
      <c r="C93825">
        <v>0</v>
      </c>
      <c r="D93825" t="s">
        <v>71</v>
      </c>
    </row>
    <row r="93826" spans="1:4" x14ac:dyDescent="0.3">
      <c r="A93826" t="s">
        <v>3</v>
      </c>
      <c r="B93826" s="2">
        <v>45549.554166666669</v>
      </c>
      <c r="C93826">
        <v>0</v>
      </c>
      <c r="D93826" t="s">
        <v>71</v>
      </c>
    </row>
    <row r="93827" spans="1:4" x14ac:dyDescent="0.3">
      <c r="A93827" t="s">
        <v>3</v>
      </c>
      <c r="B93827" s="2">
        <v>45549.554861111108</v>
      </c>
      <c r="C93827">
        <v>0</v>
      </c>
      <c r="D93827" t="s">
        <v>71</v>
      </c>
    </row>
    <row r="93828" spans="1:4" x14ac:dyDescent="0.3">
      <c r="A93828" t="s">
        <v>3</v>
      </c>
      <c r="B93828" s="2">
        <v>45549.555555555547</v>
      </c>
      <c r="C93828">
        <v>0</v>
      </c>
      <c r="D93828" t="s">
        <v>71</v>
      </c>
    </row>
    <row r="93829" spans="1:4" x14ac:dyDescent="0.3">
      <c r="A93829" t="s">
        <v>3</v>
      </c>
      <c r="B93829" s="2">
        <v>45549.556250000001</v>
      </c>
      <c r="C93829">
        <v>0</v>
      </c>
      <c r="D93829" t="s">
        <v>71</v>
      </c>
    </row>
    <row r="93830" spans="1:4" x14ac:dyDescent="0.3">
      <c r="A93830" t="s">
        <v>3</v>
      </c>
      <c r="B93830" s="2">
        <v>45549.556944444441</v>
      </c>
      <c r="C93830">
        <v>0</v>
      </c>
      <c r="D93830" t="s">
        <v>71</v>
      </c>
    </row>
    <row r="93831" spans="1:4" x14ac:dyDescent="0.3">
      <c r="A93831" t="s">
        <v>3</v>
      </c>
      <c r="B93831" s="2">
        <v>45549.557638888888</v>
      </c>
      <c r="C93831">
        <v>0</v>
      </c>
      <c r="D93831" t="s">
        <v>71</v>
      </c>
    </row>
    <row r="93832" spans="1:4" x14ac:dyDescent="0.3">
      <c r="A93832" t="s">
        <v>3</v>
      </c>
      <c r="B93832" s="2">
        <v>45549.558333333327</v>
      </c>
      <c r="C93832">
        <v>0</v>
      </c>
      <c r="D93832" t="s">
        <v>71</v>
      </c>
    </row>
    <row r="93833" spans="1:4" x14ac:dyDescent="0.3">
      <c r="A93833" t="s">
        <v>3</v>
      </c>
      <c r="B93833" s="2">
        <v>45549.559027777781</v>
      </c>
      <c r="C93833">
        <v>0</v>
      </c>
      <c r="D93833" t="s">
        <v>71</v>
      </c>
    </row>
    <row r="93834" spans="1:4" x14ac:dyDescent="0.3">
      <c r="A93834" t="s">
        <v>3</v>
      </c>
      <c r="B93834" s="2">
        <v>45549.55972222222</v>
      </c>
      <c r="C93834">
        <v>0</v>
      </c>
      <c r="D93834" t="s">
        <v>71</v>
      </c>
    </row>
    <row r="93835" spans="1:4" x14ac:dyDescent="0.3">
      <c r="A93835" t="s">
        <v>3</v>
      </c>
      <c r="B93835" s="2">
        <v>45549.560416666667</v>
      </c>
      <c r="C93835">
        <v>0</v>
      </c>
      <c r="D93835" t="s">
        <v>71</v>
      </c>
    </row>
    <row r="93836" spans="1:4" x14ac:dyDescent="0.3">
      <c r="A93836" t="s">
        <v>3</v>
      </c>
      <c r="B93836" s="2">
        <v>45549.561111111107</v>
      </c>
      <c r="C93836">
        <v>0</v>
      </c>
      <c r="D93836" t="s">
        <v>71</v>
      </c>
    </row>
    <row r="93837" spans="1:4" x14ac:dyDescent="0.3">
      <c r="A93837" t="s">
        <v>3</v>
      </c>
      <c r="B93837" s="2">
        <v>45549.561805555553</v>
      </c>
      <c r="C93837">
        <v>0</v>
      </c>
      <c r="D93837" t="s">
        <v>71</v>
      </c>
    </row>
    <row r="93838" spans="1:4" x14ac:dyDescent="0.3">
      <c r="A93838" t="s">
        <v>3</v>
      </c>
      <c r="B93838" s="2">
        <v>45549.5625</v>
      </c>
      <c r="C93838">
        <v>0</v>
      </c>
      <c r="D93838" t="s">
        <v>71</v>
      </c>
    </row>
    <row r="93839" spans="1:4" x14ac:dyDescent="0.3">
      <c r="A93839" t="s">
        <v>3</v>
      </c>
      <c r="B93839" s="2">
        <v>45549.563194444447</v>
      </c>
      <c r="C93839">
        <v>0</v>
      </c>
      <c r="D93839" t="s">
        <v>71</v>
      </c>
    </row>
    <row r="93840" spans="1:4" x14ac:dyDescent="0.3">
      <c r="A93840" t="s">
        <v>3</v>
      </c>
      <c r="B93840" s="2">
        <v>45549.563888888893</v>
      </c>
      <c r="C93840">
        <v>0</v>
      </c>
      <c r="D93840" t="s">
        <v>71</v>
      </c>
    </row>
    <row r="93841" spans="1:4" x14ac:dyDescent="0.3">
      <c r="A93841" t="s">
        <v>3</v>
      </c>
      <c r="B93841" s="2">
        <v>45549.564583333333</v>
      </c>
      <c r="C93841">
        <v>0</v>
      </c>
      <c r="D93841" t="s">
        <v>71</v>
      </c>
    </row>
    <row r="93842" spans="1:4" x14ac:dyDescent="0.3">
      <c r="A93842" t="s">
        <v>3</v>
      </c>
      <c r="B93842" s="2">
        <v>45549.56527777778</v>
      </c>
      <c r="C93842">
        <v>0</v>
      </c>
      <c r="D93842" t="s">
        <v>71</v>
      </c>
    </row>
    <row r="93843" spans="1:4" x14ac:dyDescent="0.3">
      <c r="A93843" t="s">
        <v>3</v>
      </c>
      <c r="B93843" s="2">
        <v>45549.565972222219</v>
      </c>
      <c r="C93843">
        <v>0</v>
      </c>
      <c r="D93843" t="s">
        <v>71</v>
      </c>
    </row>
    <row r="93844" spans="1:4" x14ac:dyDescent="0.3">
      <c r="A93844" t="s">
        <v>3</v>
      </c>
      <c r="B93844" s="2">
        <v>45549.566666666673</v>
      </c>
      <c r="C93844">
        <v>0</v>
      </c>
      <c r="D93844" t="s">
        <v>71</v>
      </c>
    </row>
    <row r="93845" spans="1:4" x14ac:dyDescent="0.3">
      <c r="A93845" t="s">
        <v>3</v>
      </c>
      <c r="B93845" s="2">
        <v>45549.567361111112</v>
      </c>
      <c r="C93845">
        <v>0</v>
      </c>
      <c r="D93845" t="s">
        <v>71</v>
      </c>
    </row>
    <row r="93846" spans="1:4" x14ac:dyDescent="0.3">
      <c r="A93846" t="s">
        <v>3</v>
      </c>
      <c r="B93846" s="2">
        <v>45549.568055555559</v>
      </c>
      <c r="C93846">
        <v>0</v>
      </c>
      <c r="D93846" t="s">
        <v>71</v>
      </c>
    </row>
    <row r="93847" spans="1:4" x14ac:dyDescent="0.3">
      <c r="A93847" t="s">
        <v>3</v>
      </c>
      <c r="B93847" s="2">
        <v>45549.568749999999</v>
      </c>
      <c r="C93847">
        <v>0</v>
      </c>
      <c r="D93847" t="s">
        <v>71</v>
      </c>
    </row>
    <row r="93848" spans="1:4" x14ac:dyDescent="0.3">
      <c r="A93848" t="s">
        <v>3</v>
      </c>
      <c r="B93848" s="2">
        <v>45549.569444444453</v>
      </c>
      <c r="C93848">
        <v>0</v>
      </c>
      <c r="D93848" t="s">
        <v>71</v>
      </c>
    </row>
    <row r="93849" spans="1:4" x14ac:dyDescent="0.3">
      <c r="A93849" t="s">
        <v>3</v>
      </c>
      <c r="B93849" s="2">
        <v>45549.570138888892</v>
      </c>
      <c r="C93849">
        <v>0</v>
      </c>
      <c r="D93849" t="s">
        <v>71</v>
      </c>
    </row>
    <row r="93850" spans="1:4" x14ac:dyDescent="0.3">
      <c r="A93850" t="s">
        <v>3</v>
      </c>
      <c r="B93850" s="2">
        <v>45549.570833333331</v>
      </c>
      <c r="C93850">
        <v>0</v>
      </c>
      <c r="D93850" t="s">
        <v>71</v>
      </c>
    </row>
    <row r="93851" spans="1:4" x14ac:dyDescent="0.3">
      <c r="A93851" t="s">
        <v>3</v>
      </c>
      <c r="B93851" s="2">
        <v>45549.571527777778</v>
      </c>
      <c r="C93851">
        <v>0</v>
      </c>
      <c r="D93851" t="s">
        <v>71</v>
      </c>
    </row>
    <row r="93852" spans="1:4" x14ac:dyDescent="0.3">
      <c r="A93852" t="s">
        <v>3</v>
      </c>
      <c r="B93852" s="2">
        <v>45549.572222222218</v>
      </c>
      <c r="C93852">
        <v>0</v>
      </c>
      <c r="D93852" t="s">
        <v>71</v>
      </c>
    </row>
    <row r="93853" spans="1:4" x14ac:dyDescent="0.3">
      <c r="A93853" t="s">
        <v>3</v>
      </c>
      <c r="B93853" s="2">
        <v>45549.572916666657</v>
      </c>
      <c r="C93853">
        <v>0</v>
      </c>
      <c r="D93853" t="s">
        <v>71</v>
      </c>
    </row>
    <row r="93854" spans="1:4" x14ac:dyDescent="0.3">
      <c r="A93854" t="s">
        <v>3</v>
      </c>
      <c r="B93854" s="2">
        <v>45549.573611111111</v>
      </c>
      <c r="C93854">
        <v>0</v>
      </c>
      <c r="D93854" t="s">
        <v>71</v>
      </c>
    </row>
    <row r="93855" spans="1:4" x14ac:dyDescent="0.3">
      <c r="A93855" t="s">
        <v>3</v>
      </c>
      <c r="B93855" s="2">
        <v>45549.574305555558</v>
      </c>
      <c r="C93855">
        <v>0</v>
      </c>
      <c r="D93855" t="s">
        <v>71</v>
      </c>
    </row>
    <row r="93856" spans="1:4" x14ac:dyDescent="0.3">
      <c r="A93856" t="s">
        <v>3</v>
      </c>
      <c r="B93856" s="2">
        <v>45549.574999999997</v>
      </c>
      <c r="C93856">
        <v>0</v>
      </c>
      <c r="D93856" t="s">
        <v>71</v>
      </c>
    </row>
    <row r="93857" spans="1:4" x14ac:dyDescent="0.3">
      <c r="A93857" t="s">
        <v>3</v>
      </c>
      <c r="B93857" s="2">
        <v>45549.575694444437</v>
      </c>
      <c r="C93857">
        <v>0</v>
      </c>
      <c r="D93857" t="s">
        <v>71</v>
      </c>
    </row>
    <row r="93858" spans="1:4" x14ac:dyDescent="0.3">
      <c r="A93858" t="s">
        <v>3</v>
      </c>
      <c r="B93858" s="2">
        <v>45549.576388888891</v>
      </c>
      <c r="C93858">
        <v>0</v>
      </c>
      <c r="D93858" t="s">
        <v>71</v>
      </c>
    </row>
    <row r="93859" spans="1:4" x14ac:dyDescent="0.3">
      <c r="A93859" t="s">
        <v>3</v>
      </c>
      <c r="B93859" s="2">
        <v>45549.57708333333</v>
      </c>
      <c r="C93859">
        <v>0</v>
      </c>
      <c r="D93859" t="s">
        <v>71</v>
      </c>
    </row>
    <row r="93860" spans="1:4" x14ac:dyDescent="0.3">
      <c r="A93860" t="s">
        <v>3</v>
      </c>
      <c r="B93860" s="2">
        <v>45549.577777777777</v>
      </c>
      <c r="C93860">
        <v>0</v>
      </c>
      <c r="D93860" t="s">
        <v>71</v>
      </c>
    </row>
    <row r="93861" spans="1:4" x14ac:dyDescent="0.3">
      <c r="A93861" t="s">
        <v>3</v>
      </c>
      <c r="B93861" s="2">
        <v>45549.578472222223</v>
      </c>
      <c r="C93861">
        <v>0</v>
      </c>
      <c r="D93861" t="s">
        <v>71</v>
      </c>
    </row>
    <row r="93862" spans="1:4" x14ac:dyDescent="0.3">
      <c r="A93862" t="s">
        <v>3</v>
      </c>
      <c r="B93862" s="2">
        <v>45549.57916666667</v>
      </c>
      <c r="C93862">
        <v>0</v>
      </c>
      <c r="D93862" t="s">
        <v>71</v>
      </c>
    </row>
    <row r="93863" spans="1:4" x14ac:dyDescent="0.3">
      <c r="A93863" t="s">
        <v>3</v>
      </c>
      <c r="B93863" s="2">
        <v>45549.579861111109</v>
      </c>
      <c r="C93863">
        <v>0</v>
      </c>
      <c r="D93863" t="s">
        <v>71</v>
      </c>
    </row>
    <row r="93864" spans="1:4" x14ac:dyDescent="0.3">
      <c r="A93864" t="s">
        <v>3</v>
      </c>
      <c r="B93864" s="2">
        <v>45549.580555555563</v>
      </c>
      <c r="C93864">
        <v>0</v>
      </c>
      <c r="D93864" t="s">
        <v>71</v>
      </c>
    </row>
    <row r="93865" spans="1:4" x14ac:dyDescent="0.3">
      <c r="A93865" t="s">
        <v>3</v>
      </c>
      <c r="B93865" s="2">
        <v>45549.581250000003</v>
      </c>
      <c r="C93865">
        <v>0</v>
      </c>
      <c r="D93865" t="s">
        <v>71</v>
      </c>
    </row>
    <row r="93866" spans="1:4" x14ac:dyDescent="0.3">
      <c r="A93866" t="s">
        <v>3</v>
      </c>
      <c r="B93866" s="2">
        <v>45549.581944444442</v>
      </c>
      <c r="C93866">
        <v>0</v>
      </c>
      <c r="D93866" t="s">
        <v>71</v>
      </c>
    </row>
    <row r="93867" spans="1:4" x14ac:dyDescent="0.3">
      <c r="A93867" t="s">
        <v>3</v>
      </c>
      <c r="B93867" s="2">
        <v>45549.582638888889</v>
      </c>
      <c r="C93867">
        <v>0</v>
      </c>
      <c r="D93867" t="s">
        <v>71</v>
      </c>
    </row>
    <row r="93868" spans="1:4" x14ac:dyDescent="0.3">
      <c r="A93868" t="s">
        <v>3</v>
      </c>
      <c r="B93868" s="2">
        <v>45549.583333333343</v>
      </c>
      <c r="C93868">
        <v>0</v>
      </c>
      <c r="D93868" t="s">
        <v>71</v>
      </c>
    </row>
    <row r="93869" spans="1:4" x14ac:dyDescent="0.3">
      <c r="A93869" t="s">
        <v>3</v>
      </c>
      <c r="B93869" s="2">
        <v>45549.584027777782</v>
      </c>
      <c r="C93869">
        <v>0</v>
      </c>
      <c r="D93869" t="s">
        <v>71</v>
      </c>
    </row>
    <row r="93870" spans="1:4" x14ac:dyDescent="0.3">
      <c r="A93870" t="s">
        <v>3</v>
      </c>
      <c r="B93870" s="2">
        <v>45549.584722222222</v>
      </c>
      <c r="C93870">
        <v>0</v>
      </c>
      <c r="D93870" t="s">
        <v>71</v>
      </c>
    </row>
    <row r="93871" spans="1:4" x14ac:dyDescent="0.3">
      <c r="A93871" t="s">
        <v>3</v>
      </c>
      <c r="B93871" s="2">
        <v>45549.585416666669</v>
      </c>
      <c r="C93871">
        <v>1</v>
      </c>
      <c r="D93871" t="s">
        <v>71</v>
      </c>
    </row>
    <row r="93872" spans="1:4" x14ac:dyDescent="0.3">
      <c r="A93872" t="s">
        <v>3</v>
      </c>
      <c r="B93872" s="2">
        <v>45549.586111111108</v>
      </c>
      <c r="C93872">
        <v>1</v>
      </c>
      <c r="D93872" t="s">
        <v>71</v>
      </c>
    </row>
    <row r="93873" spans="1:4" x14ac:dyDescent="0.3">
      <c r="A93873" t="s">
        <v>3</v>
      </c>
      <c r="B93873" s="2">
        <v>45549.586805555547</v>
      </c>
      <c r="C93873">
        <v>1</v>
      </c>
      <c r="D93873" t="s">
        <v>71</v>
      </c>
    </row>
    <row r="93874" spans="1:4" x14ac:dyDescent="0.3">
      <c r="A93874" t="s">
        <v>3</v>
      </c>
      <c r="B93874" s="2">
        <v>45549.587500000001</v>
      </c>
      <c r="C93874">
        <v>1</v>
      </c>
      <c r="D93874" t="s">
        <v>71</v>
      </c>
    </row>
    <row r="93875" spans="1:4" x14ac:dyDescent="0.3">
      <c r="A93875" t="s">
        <v>3</v>
      </c>
      <c r="B93875" s="2">
        <v>45549.588194444441</v>
      </c>
      <c r="C93875">
        <v>1</v>
      </c>
      <c r="D93875" t="s">
        <v>71</v>
      </c>
    </row>
    <row r="93876" spans="1:4" x14ac:dyDescent="0.3">
      <c r="A93876" t="s">
        <v>3</v>
      </c>
      <c r="B93876" s="2">
        <v>45549.588888888888</v>
      </c>
      <c r="C93876">
        <v>1</v>
      </c>
      <c r="D93876" t="s">
        <v>71</v>
      </c>
    </row>
    <row r="93877" spans="1:4" x14ac:dyDescent="0.3">
      <c r="A93877" t="s">
        <v>3</v>
      </c>
      <c r="B93877" s="2">
        <v>45549.589583333327</v>
      </c>
      <c r="C93877">
        <v>1</v>
      </c>
      <c r="D93877" t="s">
        <v>71</v>
      </c>
    </row>
    <row r="93878" spans="1:4" x14ac:dyDescent="0.3">
      <c r="A93878" t="s">
        <v>3</v>
      </c>
      <c r="B93878" s="2">
        <v>45549.590277777781</v>
      </c>
      <c r="C93878">
        <v>1</v>
      </c>
      <c r="D93878" t="s">
        <v>71</v>
      </c>
    </row>
    <row r="93879" spans="1:4" x14ac:dyDescent="0.3">
      <c r="A93879" t="s">
        <v>3</v>
      </c>
      <c r="B93879" s="2">
        <v>45549.59097222222</v>
      </c>
      <c r="C93879">
        <v>1</v>
      </c>
      <c r="D93879" t="s">
        <v>71</v>
      </c>
    </row>
    <row r="93880" spans="1:4" x14ac:dyDescent="0.3">
      <c r="A93880" t="s">
        <v>3</v>
      </c>
      <c r="B93880" s="2">
        <v>45549.591666666667</v>
      </c>
      <c r="C93880">
        <v>1</v>
      </c>
      <c r="D93880" t="s">
        <v>71</v>
      </c>
    </row>
    <row r="93881" spans="1:4" x14ac:dyDescent="0.3">
      <c r="A93881" t="s">
        <v>3</v>
      </c>
      <c r="B93881" s="2">
        <v>45549.592361111107</v>
      </c>
      <c r="C93881">
        <v>0</v>
      </c>
      <c r="D93881" t="s">
        <v>71</v>
      </c>
    </row>
    <row r="93882" spans="1:4" x14ac:dyDescent="0.3">
      <c r="A93882" t="s">
        <v>3</v>
      </c>
      <c r="B93882" s="2">
        <v>45549.593055555553</v>
      </c>
      <c r="C93882">
        <v>0</v>
      </c>
      <c r="D93882" t="s">
        <v>71</v>
      </c>
    </row>
    <row r="93883" spans="1:4" x14ac:dyDescent="0.3">
      <c r="A93883" t="s">
        <v>3</v>
      </c>
      <c r="B93883" s="2">
        <v>45549.59375</v>
      </c>
      <c r="C93883">
        <v>0</v>
      </c>
      <c r="D93883" t="s">
        <v>71</v>
      </c>
    </row>
    <row r="93884" spans="1:4" x14ac:dyDescent="0.3">
      <c r="A93884" t="s">
        <v>3</v>
      </c>
      <c r="B93884" s="2">
        <v>45549.594444444447</v>
      </c>
      <c r="C93884">
        <v>0</v>
      </c>
      <c r="D93884" t="s">
        <v>71</v>
      </c>
    </row>
    <row r="93885" spans="1:4" x14ac:dyDescent="0.3">
      <c r="A93885" t="s">
        <v>3</v>
      </c>
      <c r="B93885" s="2">
        <v>45549.595138888893</v>
      </c>
      <c r="C93885">
        <v>0</v>
      </c>
      <c r="D93885" t="s">
        <v>71</v>
      </c>
    </row>
    <row r="93886" spans="1:4" x14ac:dyDescent="0.3">
      <c r="A93886" t="s">
        <v>3</v>
      </c>
      <c r="B93886" s="2">
        <v>45549.595833333333</v>
      </c>
      <c r="C93886">
        <v>1</v>
      </c>
      <c r="D93886" t="s">
        <v>71</v>
      </c>
    </row>
    <row r="93887" spans="1:4" x14ac:dyDescent="0.3">
      <c r="A93887" t="s">
        <v>3</v>
      </c>
      <c r="B93887" s="2">
        <v>45549.59652777778</v>
      </c>
      <c r="C93887">
        <v>0</v>
      </c>
      <c r="D93887" t="s">
        <v>71</v>
      </c>
    </row>
    <row r="93888" spans="1:4" x14ac:dyDescent="0.3">
      <c r="A93888" t="s">
        <v>3</v>
      </c>
      <c r="B93888" s="2">
        <v>45549.597222222219</v>
      </c>
      <c r="C93888">
        <v>0</v>
      </c>
      <c r="D93888" t="s">
        <v>71</v>
      </c>
    </row>
    <row r="93889" spans="1:4" x14ac:dyDescent="0.3">
      <c r="A93889" t="s">
        <v>3</v>
      </c>
      <c r="B93889" s="2">
        <v>45549.597916666673</v>
      </c>
      <c r="C93889">
        <v>0</v>
      </c>
      <c r="D93889" t="s">
        <v>71</v>
      </c>
    </row>
    <row r="93890" spans="1:4" x14ac:dyDescent="0.3">
      <c r="A93890" t="s">
        <v>3</v>
      </c>
      <c r="B93890" s="2">
        <v>45549.598611111112</v>
      </c>
      <c r="C93890">
        <v>0</v>
      </c>
      <c r="D93890" t="s">
        <v>71</v>
      </c>
    </row>
    <row r="93891" spans="1:4" x14ac:dyDescent="0.3">
      <c r="A93891" t="s">
        <v>3</v>
      </c>
      <c r="B93891" s="2">
        <v>45549.599305555559</v>
      </c>
      <c r="C93891">
        <v>1</v>
      </c>
      <c r="D93891" t="s">
        <v>71</v>
      </c>
    </row>
    <row r="93892" spans="1:4" x14ac:dyDescent="0.3">
      <c r="A93892" t="s">
        <v>3</v>
      </c>
      <c r="B93892" s="2">
        <v>45549.599999999999</v>
      </c>
      <c r="C93892">
        <v>1</v>
      </c>
      <c r="D93892" t="s">
        <v>71</v>
      </c>
    </row>
    <row r="93893" spans="1:4" x14ac:dyDescent="0.3">
      <c r="A93893" t="s">
        <v>3</v>
      </c>
      <c r="B93893" s="2">
        <v>45549.600694444453</v>
      </c>
      <c r="C93893">
        <v>1</v>
      </c>
      <c r="D93893" t="s">
        <v>71</v>
      </c>
    </row>
    <row r="93894" spans="1:4" x14ac:dyDescent="0.3">
      <c r="A93894" t="s">
        <v>3</v>
      </c>
      <c r="B93894" s="2">
        <v>45549.601388888892</v>
      </c>
      <c r="C93894">
        <v>1</v>
      </c>
      <c r="D93894" t="s">
        <v>71</v>
      </c>
    </row>
    <row r="93895" spans="1:4" x14ac:dyDescent="0.3">
      <c r="A93895" t="s">
        <v>3</v>
      </c>
      <c r="B93895" s="2">
        <v>45549.602083333331</v>
      </c>
      <c r="C93895">
        <v>1</v>
      </c>
      <c r="D93895" t="s">
        <v>71</v>
      </c>
    </row>
    <row r="93896" spans="1:4" x14ac:dyDescent="0.3">
      <c r="A93896" t="s">
        <v>3</v>
      </c>
      <c r="B93896" s="2">
        <v>45549.602777777778</v>
      </c>
      <c r="C93896">
        <v>1</v>
      </c>
      <c r="D93896" t="s">
        <v>71</v>
      </c>
    </row>
    <row r="93897" spans="1:4" x14ac:dyDescent="0.3">
      <c r="A93897" t="s">
        <v>3</v>
      </c>
      <c r="B93897" s="2">
        <v>45549.603472222218</v>
      </c>
      <c r="C93897">
        <v>1</v>
      </c>
      <c r="D93897" t="s">
        <v>71</v>
      </c>
    </row>
    <row r="93898" spans="1:4" x14ac:dyDescent="0.3">
      <c r="A93898" t="s">
        <v>3</v>
      </c>
      <c r="B93898" s="2">
        <v>45549.604166666657</v>
      </c>
      <c r="C93898">
        <v>0</v>
      </c>
      <c r="D93898" t="s">
        <v>71</v>
      </c>
    </row>
    <row r="93899" spans="1:4" x14ac:dyDescent="0.3">
      <c r="A93899" t="s">
        <v>3</v>
      </c>
      <c r="B93899" s="2">
        <v>45549.604861111111</v>
      </c>
      <c r="C93899">
        <v>0</v>
      </c>
      <c r="D93899" t="s">
        <v>71</v>
      </c>
    </row>
    <row r="93900" spans="1:4" x14ac:dyDescent="0.3">
      <c r="A93900" t="s">
        <v>3</v>
      </c>
      <c r="B93900" s="2">
        <v>45549.605555555558</v>
      </c>
      <c r="C93900">
        <v>0</v>
      </c>
      <c r="D93900" t="s">
        <v>71</v>
      </c>
    </row>
    <row r="93901" spans="1:4" x14ac:dyDescent="0.3">
      <c r="A93901" t="s">
        <v>3</v>
      </c>
      <c r="B93901" s="2">
        <v>45549.606249999997</v>
      </c>
      <c r="C93901">
        <v>0</v>
      </c>
      <c r="D93901" t="s">
        <v>71</v>
      </c>
    </row>
    <row r="93902" spans="1:4" x14ac:dyDescent="0.3">
      <c r="A93902" t="s">
        <v>3</v>
      </c>
      <c r="B93902" s="2">
        <v>45549.606944444437</v>
      </c>
      <c r="C93902">
        <v>0</v>
      </c>
      <c r="D93902" t="s">
        <v>71</v>
      </c>
    </row>
    <row r="93903" spans="1:4" x14ac:dyDescent="0.3">
      <c r="A93903" t="s">
        <v>3</v>
      </c>
      <c r="B93903" s="2">
        <v>45549.607638888891</v>
      </c>
      <c r="C93903">
        <v>0</v>
      </c>
      <c r="D93903" t="s">
        <v>71</v>
      </c>
    </row>
    <row r="93904" spans="1:4" x14ac:dyDescent="0.3">
      <c r="A93904" t="s">
        <v>3</v>
      </c>
      <c r="B93904" s="2">
        <v>45549.60833333333</v>
      </c>
      <c r="C93904">
        <v>0</v>
      </c>
      <c r="D93904" t="s">
        <v>71</v>
      </c>
    </row>
    <row r="93905" spans="1:4" x14ac:dyDescent="0.3">
      <c r="A93905" t="s">
        <v>3</v>
      </c>
      <c r="B93905" s="2">
        <v>45549.609027777777</v>
      </c>
      <c r="C93905">
        <v>0</v>
      </c>
      <c r="D93905" t="s">
        <v>71</v>
      </c>
    </row>
    <row r="93906" spans="1:4" x14ac:dyDescent="0.3">
      <c r="A93906" t="s">
        <v>3</v>
      </c>
      <c r="B93906" s="2">
        <v>45549.609722222223</v>
      </c>
      <c r="C93906">
        <v>0</v>
      </c>
      <c r="D93906" t="s">
        <v>71</v>
      </c>
    </row>
    <row r="93907" spans="1:4" x14ac:dyDescent="0.3">
      <c r="A93907" t="s">
        <v>3</v>
      </c>
      <c r="B93907" s="2">
        <v>45549.61041666667</v>
      </c>
      <c r="C93907">
        <v>0</v>
      </c>
      <c r="D93907" t="s">
        <v>71</v>
      </c>
    </row>
    <row r="93908" spans="1:4" x14ac:dyDescent="0.3">
      <c r="A93908" t="s">
        <v>3</v>
      </c>
      <c r="B93908" s="2">
        <v>45549.611111111109</v>
      </c>
      <c r="C93908">
        <v>0</v>
      </c>
      <c r="D93908" t="s">
        <v>71</v>
      </c>
    </row>
    <row r="93909" spans="1:4" x14ac:dyDescent="0.3">
      <c r="A93909" t="s">
        <v>3</v>
      </c>
      <c r="B93909" s="2">
        <v>45549.611805555563</v>
      </c>
      <c r="C93909">
        <v>0</v>
      </c>
      <c r="D93909" t="s">
        <v>71</v>
      </c>
    </row>
    <row r="93910" spans="1:4" x14ac:dyDescent="0.3">
      <c r="A93910" t="s">
        <v>3</v>
      </c>
      <c r="B93910" s="2">
        <v>45549.612500000003</v>
      </c>
      <c r="C93910">
        <v>0</v>
      </c>
      <c r="D93910" t="s">
        <v>71</v>
      </c>
    </row>
    <row r="93911" spans="1:4" x14ac:dyDescent="0.3">
      <c r="A93911" t="s">
        <v>3</v>
      </c>
      <c r="B93911" s="2">
        <v>45549.613194444442</v>
      </c>
      <c r="C93911">
        <v>0</v>
      </c>
      <c r="D93911" t="s">
        <v>71</v>
      </c>
    </row>
    <row r="93912" spans="1:4" x14ac:dyDescent="0.3">
      <c r="A93912" t="s">
        <v>3</v>
      </c>
      <c r="B93912" s="2">
        <v>45549.613888888889</v>
      </c>
      <c r="C93912">
        <v>0</v>
      </c>
      <c r="D93912" t="s">
        <v>71</v>
      </c>
    </row>
    <row r="93913" spans="1:4" x14ac:dyDescent="0.3">
      <c r="A93913" t="s">
        <v>3</v>
      </c>
      <c r="B93913" s="2">
        <v>45549.614583333343</v>
      </c>
      <c r="C93913">
        <v>0</v>
      </c>
      <c r="D93913" t="s">
        <v>71</v>
      </c>
    </row>
    <row r="93914" spans="1:4" x14ac:dyDescent="0.3">
      <c r="A93914" t="s">
        <v>3</v>
      </c>
      <c r="B93914" s="2">
        <v>45549.615277777782</v>
      </c>
      <c r="C93914">
        <v>0</v>
      </c>
      <c r="D93914" t="s">
        <v>71</v>
      </c>
    </row>
    <row r="93915" spans="1:4" x14ac:dyDescent="0.3">
      <c r="A93915" t="s">
        <v>3</v>
      </c>
      <c r="B93915" s="2">
        <v>45549.615972222222</v>
      </c>
      <c r="C93915">
        <v>0</v>
      </c>
      <c r="D93915" t="s">
        <v>71</v>
      </c>
    </row>
    <row r="93916" spans="1:4" x14ac:dyDescent="0.3">
      <c r="A93916" t="s">
        <v>3</v>
      </c>
      <c r="B93916" s="2">
        <v>45549.616666666669</v>
      </c>
      <c r="C93916">
        <v>1</v>
      </c>
      <c r="D93916" t="s">
        <v>71</v>
      </c>
    </row>
    <row r="93917" spans="1:4" x14ac:dyDescent="0.3">
      <c r="A93917" t="s">
        <v>3</v>
      </c>
      <c r="B93917" s="2">
        <v>45549.617361111108</v>
      </c>
      <c r="C93917">
        <v>1</v>
      </c>
      <c r="D93917" t="s">
        <v>71</v>
      </c>
    </row>
    <row r="93918" spans="1:4" x14ac:dyDescent="0.3">
      <c r="A93918" t="s">
        <v>3</v>
      </c>
      <c r="B93918" s="2">
        <v>45549.618055555547</v>
      </c>
      <c r="C93918">
        <v>1</v>
      </c>
      <c r="D93918" t="s">
        <v>71</v>
      </c>
    </row>
    <row r="93919" spans="1:4" x14ac:dyDescent="0.3">
      <c r="A93919" t="s">
        <v>3</v>
      </c>
      <c r="B93919" s="2">
        <v>45549.618750000001</v>
      </c>
      <c r="C93919">
        <v>1</v>
      </c>
      <c r="D93919" t="s">
        <v>71</v>
      </c>
    </row>
    <row r="93920" spans="1:4" x14ac:dyDescent="0.3">
      <c r="A93920" t="s">
        <v>3</v>
      </c>
      <c r="B93920" s="2">
        <v>45549.619444444441</v>
      </c>
      <c r="C93920">
        <v>1</v>
      </c>
      <c r="D93920" t="s">
        <v>71</v>
      </c>
    </row>
    <row r="93921" spans="1:4" x14ac:dyDescent="0.3">
      <c r="A93921" t="s">
        <v>3</v>
      </c>
      <c r="B93921" s="2">
        <v>45549.620138888888</v>
      </c>
      <c r="C93921">
        <v>1</v>
      </c>
      <c r="D93921" t="s">
        <v>71</v>
      </c>
    </row>
    <row r="93922" spans="1:4" x14ac:dyDescent="0.3">
      <c r="A93922" t="s">
        <v>3</v>
      </c>
      <c r="B93922" s="2">
        <v>45549.620833333327</v>
      </c>
      <c r="C93922">
        <v>1</v>
      </c>
      <c r="D93922" t="s">
        <v>71</v>
      </c>
    </row>
    <row r="93923" spans="1:4" x14ac:dyDescent="0.3">
      <c r="A93923" t="s">
        <v>3</v>
      </c>
      <c r="B93923" s="2">
        <v>45549.621527777781</v>
      </c>
      <c r="C93923">
        <v>1</v>
      </c>
      <c r="D93923" t="s">
        <v>71</v>
      </c>
    </row>
    <row r="93924" spans="1:4" x14ac:dyDescent="0.3">
      <c r="A93924" t="s">
        <v>3</v>
      </c>
      <c r="B93924" s="2">
        <v>45549.62222222222</v>
      </c>
      <c r="C93924">
        <v>1</v>
      </c>
      <c r="D93924" t="s">
        <v>71</v>
      </c>
    </row>
    <row r="93925" spans="1:4" x14ac:dyDescent="0.3">
      <c r="A93925" t="s">
        <v>3</v>
      </c>
      <c r="B93925" s="2">
        <v>45549.622916666667</v>
      </c>
      <c r="C93925">
        <v>0</v>
      </c>
      <c r="D93925" t="s">
        <v>71</v>
      </c>
    </row>
    <row r="93926" spans="1:4" x14ac:dyDescent="0.3">
      <c r="A93926" t="s">
        <v>3</v>
      </c>
      <c r="B93926" s="2">
        <v>45549.623611111107</v>
      </c>
      <c r="C93926">
        <v>0</v>
      </c>
      <c r="D93926" t="s">
        <v>71</v>
      </c>
    </row>
    <row r="93927" spans="1:4" x14ac:dyDescent="0.3">
      <c r="A93927" t="s">
        <v>3</v>
      </c>
      <c r="B93927" s="2">
        <v>45549.624305555553</v>
      </c>
      <c r="C93927">
        <v>0</v>
      </c>
      <c r="D93927" t="s">
        <v>71</v>
      </c>
    </row>
    <row r="93928" spans="1:4" x14ac:dyDescent="0.3">
      <c r="A93928" t="s">
        <v>3</v>
      </c>
      <c r="B93928" s="2">
        <v>45549.625</v>
      </c>
      <c r="C93928">
        <v>0</v>
      </c>
      <c r="D93928" t="s">
        <v>71</v>
      </c>
    </row>
    <row r="93929" spans="1:4" x14ac:dyDescent="0.3">
      <c r="A93929" t="s">
        <v>3</v>
      </c>
      <c r="B93929" s="2">
        <v>45549.625694444447</v>
      </c>
      <c r="C93929">
        <v>0</v>
      </c>
      <c r="D93929" t="s">
        <v>71</v>
      </c>
    </row>
    <row r="93930" spans="1:4" x14ac:dyDescent="0.3">
      <c r="A93930" t="s">
        <v>3</v>
      </c>
      <c r="B93930" s="2">
        <v>45549.626388888893</v>
      </c>
      <c r="C93930">
        <v>0</v>
      </c>
      <c r="D93930" t="s">
        <v>71</v>
      </c>
    </row>
    <row r="93931" spans="1:4" x14ac:dyDescent="0.3">
      <c r="A93931" t="s">
        <v>3</v>
      </c>
      <c r="B93931" s="2">
        <v>45549.627083333333</v>
      </c>
      <c r="C93931">
        <v>0</v>
      </c>
      <c r="D93931" t="s">
        <v>71</v>
      </c>
    </row>
    <row r="93932" spans="1:4" x14ac:dyDescent="0.3">
      <c r="A93932" t="s">
        <v>3</v>
      </c>
      <c r="B93932" s="2">
        <v>45549.62777777778</v>
      </c>
      <c r="C93932">
        <v>0</v>
      </c>
      <c r="D93932" t="s">
        <v>71</v>
      </c>
    </row>
    <row r="93933" spans="1:4" x14ac:dyDescent="0.3">
      <c r="A93933" t="s">
        <v>3</v>
      </c>
      <c r="B93933" s="2">
        <v>45549.628472222219</v>
      </c>
      <c r="C93933">
        <v>0</v>
      </c>
      <c r="D93933" t="s">
        <v>71</v>
      </c>
    </row>
    <row r="93934" spans="1:4" x14ac:dyDescent="0.3">
      <c r="A93934" t="s">
        <v>3</v>
      </c>
      <c r="B93934" s="2">
        <v>45549.629166666673</v>
      </c>
      <c r="C93934">
        <v>0</v>
      </c>
      <c r="D93934" t="s">
        <v>71</v>
      </c>
    </row>
    <row r="93935" spans="1:4" x14ac:dyDescent="0.3">
      <c r="A93935" t="s">
        <v>3</v>
      </c>
      <c r="B93935" s="2">
        <v>45549.629861111112</v>
      </c>
      <c r="C93935">
        <v>0</v>
      </c>
      <c r="D93935" t="s">
        <v>71</v>
      </c>
    </row>
    <row r="93936" spans="1:4" x14ac:dyDescent="0.3">
      <c r="A93936" t="s">
        <v>3</v>
      </c>
      <c r="B93936" s="2">
        <v>45549.630555555559</v>
      </c>
      <c r="C93936">
        <v>0</v>
      </c>
      <c r="D93936" t="s">
        <v>71</v>
      </c>
    </row>
    <row r="93937" spans="1:4" x14ac:dyDescent="0.3">
      <c r="A93937" t="s">
        <v>3</v>
      </c>
      <c r="B93937" s="2">
        <v>45549.631249999999</v>
      </c>
      <c r="C93937">
        <v>0</v>
      </c>
      <c r="D93937" t="s">
        <v>71</v>
      </c>
    </row>
    <row r="93938" spans="1:4" x14ac:dyDescent="0.3">
      <c r="A93938" t="s">
        <v>3</v>
      </c>
      <c r="B93938" s="2">
        <v>45549.631944444453</v>
      </c>
      <c r="C93938">
        <v>0</v>
      </c>
      <c r="D93938" t="s">
        <v>71</v>
      </c>
    </row>
    <row r="93939" spans="1:4" x14ac:dyDescent="0.3">
      <c r="A93939" t="s">
        <v>3</v>
      </c>
      <c r="B93939" s="2">
        <v>45549.632638888892</v>
      </c>
      <c r="C93939">
        <v>0</v>
      </c>
      <c r="D93939" t="s">
        <v>71</v>
      </c>
    </row>
    <row r="93940" spans="1:4" x14ac:dyDescent="0.3">
      <c r="A93940" t="s">
        <v>3</v>
      </c>
      <c r="B93940" s="2">
        <v>45549.633333333331</v>
      </c>
      <c r="C93940">
        <v>0</v>
      </c>
      <c r="D93940" t="s">
        <v>71</v>
      </c>
    </row>
    <row r="93941" spans="1:4" x14ac:dyDescent="0.3">
      <c r="A93941" t="s">
        <v>3</v>
      </c>
      <c r="B93941" s="2">
        <v>45549.634027777778</v>
      </c>
      <c r="C93941">
        <v>0</v>
      </c>
      <c r="D93941" t="s">
        <v>71</v>
      </c>
    </row>
    <row r="93942" spans="1:4" x14ac:dyDescent="0.3">
      <c r="A93942" t="s">
        <v>3</v>
      </c>
      <c r="B93942" s="2">
        <v>45549.634722222218</v>
      </c>
      <c r="C93942">
        <v>0</v>
      </c>
      <c r="D93942" t="s">
        <v>71</v>
      </c>
    </row>
    <row r="93943" spans="1:4" x14ac:dyDescent="0.3">
      <c r="A93943" t="s">
        <v>3</v>
      </c>
      <c r="B93943" s="2">
        <v>45549.635416666657</v>
      </c>
      <c r="C93943">
        <v>0</v>
      </c>
      <c r="D93943" t="s">
        <v>71</v>
      </c>
    </row>
    <row r="93944" spans="1:4" x14ac:dyDescent="0.3">
      <c r="A93944" t="s">
        <v>3</v>
      </c>
      <c r="B93944" s="2">
        <v>45549.636111111111</v>
      </c>
      <c r="C93944">
        <v>0</v>
      </c>
      <c r="D93944" t="s">
        <v>71</v>
      </c>
    </row>
    <row r="93945" spans="1:4" x14ac:dyDescent="0.3">
      <c r="A93945" t="s">
        <v>3</v>
      </c>
      <c r="B93945" s="2">
        <v>45549.636805555558</v>
      </c>
      <c r="C93945">
        <v>0</v>
      </c>
      <c r="D93945" t="s">
        <v>71</v>
      </c>
    </row>
    <row r="93946" spans="1:4" x14ac:dyDescent="0.3">
      <c r="A93946" t="s">
        <v>3</v>
      </c>
      <c r="B93946" s="2">
        <v>45549.637499999997</v>
      </c>
      <c r="C93946">
        <v>0</v>
      </c>
      <c r="D93946" t="s">
        <v>71</v>
      </c>
    </row>
    <row r="93947" spans="1:4" x14ac:dyDescent="0.3">
      <c r="A93947" t="s">
        <v>3</v>
      </c>
      <c r="B93947" s="2">
        <v>45549.638194444437</v>
      </c>
      <c r="C93947">
        <v>0</v>
      </c>
      <c r="D93947" t="s">
        <v>71</v>
      </c>
    </row>
    <row r="93948" spans="1:4" x14ac:dyDescent="0.3">
      <c r="A93948" t="s">
        <v>3</v>
      </c>
      <c r="B93948" s="2">
        <v>45549.638888888891</v>
      </c>
      <c r="C93948">
        <v>0</v>
      </c>
      <c r="D93948" t="s">
        <v>71</v>
      </c>
    </row>
    <row r="93949" spans="1:4" x14ac:dyDescent="0.3">
      <c r="A93949" t="s">
        <v>3</v>
      </c>
      <c r="B93949" s="2">
        <v>45549.63958333333</v>
      </c>
      <c r="C93949">
        <v>0</v>
      </c>
      <c r="D93949" t="s">
        <v>71</v>
      </c>
    </row>
    <row r="93950" spans="1:4" x14ac:dyDescent="0.3">
      <c r="A93950" t="s">
        <v>3</v>
      </c>
      <c r="B93950" s="2">
        <v>45549.640277777777</v>
      </c>
      <c r="C93950">
        <v>1</v>
      </c>
      <c r="D93950" t="s">
        <v>71</v>
      </c>
    </row>
    <row r="93951" spans="1:4" x14ac:dyDescent="0.3">
      <c r="A93951" t="s">
        <v>3</v>
      </c>
      <c r="B93951" s="2">
        <v>45549.640972222223</v>
      </c>
      <c r="C93951">
        <v>1</v>
      </c>
      <c r="D93951" t="s">
        <v>71</v>
      </c>
    </row>
    <row r="93952" spans="1:4" x14ac:dyDescent="0.3">
      <c r="A93952" t="s">
        <v>3</v>
      </c>
      <c r="B93952" s="2">
        <v>45549.64166666667</v>
      </c>
      <c r="C93952">
        <v>1</v>
      </c>
      <c r="D93952" t="s">
        <v>71</v>
      </c>
    </row>
    <row r="93953" spans="1:4" x14ac:dyDescent="0.3">
      <c r="A93953" t="s">
        <v>3</v>
      </c>
      <c r="B93953" s="2">
        <v>45549.642361111109</v>
      </c>
      <c r="C93953">
        <v>1</v>
      </c>
      <c r="D93953" t="s">
        <v>71</v>
      </c>
    </row>
    <row r="93954" spans="1:4" x14ac:dyDescent="0.3">
      <c r="A93954" t="s">
        <v>3</v>
      </c>
      <c r="B93954" s="2">
        <v>45549.643055555563</v>
      </c>
      <c r="C93954">
        <v>1</v>
      </c>
      <c r="D93954" t="s">
        <v>71</v>
      </c>
    </row>
    <row r="93955" spans="1:4" x14ac:dyDescent="0.3">
      <c r="A93955" t="s">
        <v>3</v>
      </c>
      <c r="B93955" s="2">
        <v>45549.643750000003</v>
      </c>
      <c r="C93955">
        <v>1</v>
      </c>
      <c r="D93955" t="s">
        <v>71</v>
      </c>
    </row>
    <row r="93956" spans="1:4" x14ac:dyDescent="0.3">
      <c r="A93956" t="s">
        <v>3</v>
      </c>
      <c r="B93956" s="2">
        <v>45549.644444444442</v>
      </c>
      <c r="C93956">
        <v>1</v>
      </c>
      <c r="D93956" t="s">
        <v>71</v>
      </c>
    </row>
    <row r="93957" spans="1:4" x14ac:dyDescent="0.3">
      <c r="A93957" t="s">
        <v>3</v>
      </c>
      <c r="B93957" s="2">
        <v>45549.645138888889</v>
      </c>
      <c r="C93957">
        <v>1</v>
      </c>
      <c r="D93957" t="s">
        <v>71</v>
      </c>
    </row>
    <row r="93958" spans="1:4" x14ac:dyDescent="0.3">
      <c r="A93958" t="s">
        <v>3</v>
      </c>
      <c r="B93958" s="2">
        <v>45549.645833333343</v>
      </c>
      <c r="C93958">
        <v>1</v>
      </c>
      <c r="D93958" t="s">
        <v>71</v>
      </c>
    </row>
    <row r="93959" spans="1:4" x14ac:dyDescent="0.3">
      <c r="A93959" t="s">
        <v>3</v>
      </c>
      <c r="B93959" s="2">
        <v>45549.646527777782</v>
      </c>
      <c r="C93959">
        <v>1</v>
      </c>
      <c r="D93959" t="s">
        <v>71</v>
      </c>
    </row>
    <row r="93960" spans="1:4" x14ac:dyDescent="0.3">
      <c r="A93960" t="s">
        <v>3</v>
      </c>
      <c r="B93960" s="2">
        <v>45549.647222222222</v>
      </c>
      <c r="C93960">
        <v>1</v>
      </c>
      <c r="D93960" t="s">
        <v>71</v>
      </c>
    </row>
    <row r="93961" spans="1:4" x14ac:dyDescent="0.3">
      <c r="A93961" t="s">
        <v>3</v>
      </c>
      <c r="B93961" s="2">
        <v>45549.647916666669</v>
      </c>
      <c r="C93961">
        <v>1</v>
      </c>
      <c r="D93961" t="s">
        <v>71</v>
      </c>
    </row>
    <row r="93962" spans="1:4" x14ac:dyDescent="0.3">
      <c r="A93962" t="s">
        <v>3</v>
      </c>
      <c r="B93962" s="2">
        <v>45549.648611111108</v>
      </c>
      <c r="C93962">
        <v>1</v>
      </c>
      <c r="D93962" t="s">
        <v>71</v>
      </c>
    </row>
    <row r="93963" spans="1:4" x14ac:dyDescent="0.3">
      <c r="A93963" t="s">
        <v>3</v>
      </c>
      <c r="B93963" s="2">
        <v>45549.649305555547</v>
      </c>
      <c r="C93963">
        <v>1</v>
      </c>
      <c r="D93963" t="s">
        <v>71</v>
      </c>
    </row>
    <row r="93964" spans="1:4" x14ac:dyDescent="0.3">
      <c r="A93964" t="s">
        <v>3</v>
      </c>
      <c r="B93964" s="2">
        <v>45549.65</v>
      </c>
      <c r="C93964">
        <v>1</v>
      </c>
      <c r="D93964" t="s">
        <v>71</v>
      </c>
    </row>
    <row r="93965" spans="1:4" x14ac:dyDescent="0.3">
      <c r="A93965" t="s">
        <v>3</v>
      </c>
      <c r="B93965" s="2">
        <v>45549.650694444441</v>
      </c>
      <c r="C93965">
        <v>1</v>
      </c>
      <c r="D93965" t="s">
        <v>71</v>
      </c>
    </row>
    <row r="93966" spans="1:4" x14ac:dyDescent="0.3">
      <c r="A93966" t="s">
        <v>3</v>
      </c>
      <c r="B93966" s="2">
        <v>45549.651388888888</v>
      </c>
      <c r="C93966">
        <v>1</v>
      </c>
      <c r="D93966" t="s">
        <v>71</v>
      </c>
    </row>
    <row r="93967" spans="1:4" x14ac:dyDescent="0.3">
      <c r="A93967" t="s">
        <v>3</v>
      </c>
      <c r="B93967" s="2">
        <v>45549.652083333327</v>
      </c>
      <c r="C93967">
        <v>1</v>
      </c>
      <c r="D93967" t="s">
        <v>71</v>
      </c>
    </row>
    <row r="93968" spans="1:4" x14ac:dyDescent="0.3">
      <c r="A93968" t="s">
        <v>3</v>
      </c>
      <c r="B93968" s="2">
        <v>45549.652777777781</v>
      </c>
      <c r="C93968">
        <v>1</v>
      </c>
      <c r="D93968" t="s">
        <v>71</v>
      </c>
    </row>
    <row r="93969" spans="1:4" x14ac:dyDescent="0.3">
      <c r="A93969" t="s">
        <v>3</v>
      </c>
      <c r="B93969" s="2">
        <v>45549.65347222222</v>
      </c>
      <c r="C93969">
        <v>1</v>
      </c>
      <c r="D93969" t="s">
        <v>71</v>
      </c>
    </row>
    <row r="93970" spans="1:4" x14ac:dyDescent="0.3">
      <c r="A93970" t="s">
        <v>3</v>
      </c>
      <c r="B93970" s="2">
        <v>45549.654166666667</v>
      </c>
      <c r="C93970">
        <v>1</v>
      </c>
      <c r="D93970" t="s">
        <v>71</v>
      </c>
    </row>
    <row r="93971" spans="1:4" x14ac:dyDescent="0.3">
      <c r="A93971" t="s">
        <v>3</v>
      </c>
      <c r="B93971" s="2">
        <v>45549.654861111107</v>
      </c>
      <c r="C93971">
        <v>1</v>
      </c>
      <c r="D93971" t="s">
        <v>71</v>
      </c>
    </row>
    <row r="93972" spans="1:4" x14ac:dyDescent="0.3">
      <c r="A93972" t="s">
        <v>3</v>
      </c>
      <c r="B93972" s="2">
        <v>45549.655555555553</v>
      </c>
      <c r="C93972">
        <v>1</v>
      </c>
      <c r="D93972" t="s">
        <v>71</v>
      </c>
    </row>
    <row r="93973" spans="1:4" x14ac:dyDescent="0.3">
      <c r="A93973" t="s">
        <v>3</v>
      </c>
      <c r="B93973" s="2">
        <v>45549.65625</v>
      </c>
      <c r="C93973">
        <v>1</v>
      </c>
      <c r="D93973" t="s">
        <v>71</v>
      </c>
    </row>
    <row r="93974" spans="1:4" x14ac:dyDescent="0.3">
      <c r="A93974" t="s">
        <v>3</v>
      </c>
      <c r="B93974" s="2">
        <v>45549.656944444447</v>
      </c>
      <c r="C93974">
        <v>1</v>
      </c>
      <c r="D93974" t="s">
        <v>71</v>
      </c>
    </row>
    <row r="93975" spans="1:4" x14ac:dyDescent="0.3">
      <c r="A93975" t="s">
        <v>3</v>
      </c>
      <c r="B93975" s="2">
        <v>45549.657638888893</v>
      </c>
      <c r="C93975">
        <v>1</v>
      </c>
      <c r="D93975" t="s">
        <v>71</v>
      </c>
    </row>
    <row r="93976" spans="1:4" x14ac:dyDescent="0.3">
      <c r="A93976" t="s">
        <v>3</v>
      </c>
      <c r="B93976" s="2">
        <v>45549.658333333333</v>
      </c>
      <c r="C93976">
        <v>1</v>
      </c>
      <c r="D93976" t="s">
        <v>71</v>
      </c>
    </row>
    <row r="93977" spans="1:4" x14ac:dyDescent="0.3">
      <c r="A93977" t="s">
        <v>3</v>
      </c>
      <c r="B93977" s="2">
        <v>45549.65902777778</v>
      </c>
      <c r="C93977">
        <v>1</v>
      </c>
      <c r="D93977" t="s">
        <v>71</v>
      </c>
    </row>
    <row r="93978" spans="1:4" x14ac:dyDescent="0.3">
      <c r="A93978" t="s">
        <v>3</v>
      </c>
      <c r="B93978" s="2">
        <v>45549.659722222219</v>
      </c>
      <c r="C93978">
        <v>1</v>
      </c>
      <c r="D93978" t="s">
        <v>71</v>
      </c>
    </row>
    <row r="93979" spans="1:4" x14ac:dyDescent="0.3">
      <c r="A93979" t="s">
        <v>3</v>
      </c>
      <c r="B93979" s="2">
        <v>45549.660416666673</v>
      </c>
      <c r="C93979">
        <v>1</v>
      </c>
      <c r="D93979" t="s">
        <v>71</v>
      </c>
    </row>
    <row r="93980" spans="1:4" x14ac:dyDescent="0.3">
      <c r="A93980" t="s">
        <v>3</v>
      </c>
      <c r="B93980" s="2">
        <v>45549.661111111112</v>
      </c>
      <c r="C93980">
        <v>1</v>
      </c>
      <c r="D93980" t="s">
        <v>71</v>
      </c>
    </row>
    <row r="93981" spans="1:4" x14ac:dyDescent="0.3">
      <c r="A93981" t="s">
        <v>3</v>
      </c>
      <c r="B93981" s="2">
        <v>45549.661805555559</v>
      </c>
      <c r="C93981">
        <v>1</v>
      </c>
      <c r="D93981" t="s">
        <v>71</v>
      </c>
    </row>
    <row r="93982" spans="1:4" x14ac:dyDescent="0.3">
      <c r="A93982" t="s">
        <v>3</v>
      </c>
      <c r="B93982" s="2">
        <v>45549.662499999999</v>
      </c>
      <c r="C93982">
        <v>1</v>
      </c>
      <c r="D93982" t="s">
        <v>71</v>
      </c>
    </row>
    <row r="93983" spans="1:4" x14ac:dyDescent="0.3">
      <c r="A93983" t="s">
        <v>3</v>
      </c>
      <c r="B93983" s="2">
        <v>45549.663194444453</v>
      </c>
      <c r="C93983">
        <v>1</v>
      </c>
      <c r="D93983" t="s">
        <v>71</v>
      </c>
    </row>
    <row r="93984" spans="1:4" x14ac:dyDescent="0.3">
      <c r="A93984" t="s">
        <v>3</v>
      </c>
      <c r="B93984" s="2">
        <v>45549.663888888892</v>
      </c>
      <c r="C93984">
        <v>1</v>
      </c>
      <c r="D93984" t="s">
        <v>71</v>
      </c>
    </row>
    <row r="93985" spans="1:4" x14ac:dyDescent="0.3">
      <c r="A93985" t="s">
        <v>3</v>
      </c>
      <c r="B93985" s="2">
        <v>45549.664583333331</v>
      </c>
      <c r="C93985">
        <v>1</v>
      </c>
      <c r="D93985" t="s">
        <v>71</v>
      </c>
    </row>
    <row r="93986" spans="1:4" x14ac:dyDescent="0.3">
      <c r="A93986" t="s">
        <v>3</v>
      </c>
      <c r="B93986" s="2">
        <v>45549.665277777778</v>
      </c>
      <c r="C93986">
        <v>1</v>
      </c>
      <c r="D93986" t="s">
        <v>71</v>
      </c>
    </row>
    <row r="93987" spans="1:4" x14ac:dyDescent="0.3">
      <c r="A93987" t="s">
        <v>3</v>
      </c>
      <c r="B93987" s="2">
        <v>45549.665972222218</v>
      </c>
      <c r="C93987">
        <v>1</v>
      </c>
      <c r="D93987" t="s">
        <v>71</v>
      </c>
    </row>
    <row r="93988" spans="1:4" x14ac:dyDescent="0.3">
      <c r="A93988" t="s">
        <v>3</v>
      </c>
      <c r="B93988" s="2">
        <v>45549.666666666657</v>
      </c>
      <c r="C93988">
        <v>1</v>
      </c>
      <c r="D93988" t="s">
        <v>71</v>
      </c>
    </row>
    <row r="93989" spans="1:4" x14ac:dyDescent="0.3">
      <c r="A93989" t="s">
        <v>3</v>
      </c>
      <c r="B93989" s="2">
        <v>45549.667361111111</v>
      </c>
      <c r="C93989">
        <v>0</v>
      </c>
      <c r="D93989" t="s">
        <v>71</v>
      </c>
    </row>
    <row r="93990" spans="1:4" x14ac:dyDescent="0.3">
      <c r="A93990" t="s">
        <v>3</v>
      </c>
      <c r="B93990" s="2">
        <v>45549.668055555558</v>
      </c>
      <c r="C93990">
        <v>0</v>
      </c>
      <c r="D93990" t="s">
        <v>71</v>
      </c>
    </row>
    <row r="93991" spans="1:4" x14ac:dyDescent="0.3">
      <c r="A93991" t="s">
        <v>3</v>
      </c>
      <c r="B93991" s="2">
        <v>45549.668749999997</v>
      </c>
      <c r="C93991">
        <v>0</v>
      </c>
      <c r="D93991" t="s">
        <v>71</v>
      </c>
    </row>
    <row r="93992" spans="1:4" x14ac:dyDescent="0.3">
      <c r="A93992" t="s">
        <v>3</v>
      </c>
      <c r="B93992" s="2">
        <v>45549.669444444437</v>
      </c>
      <c r="C93992">
        <v>0</v>
      </c>
      <c r="D93992" t="s">
        <v>71</v>
      </c>
    </row>
    <row r="93993" spans="1:4" x14ac:dyDescent="0.3">
      <c r="A93993" t="s">
        <v>3</v>
      </c>
      <c r="B93993" s="2">
        <v>45549.670138888891</v>
      </c>
      <c r="C93993">
        <v>0</v>
      </c>
      <c r="D93993" t="s">
        <v>71</v>
      </c>
    </row>
    <row r="93994" spans="1:4" x14ac:dyDescent="0.3">
      <c r="A93994" t="s">
        <v>3</v>
      </c>
      <c r="B93994" s="2">
        <v>45549.67083333333</v>
      </c>
      <c r="C93994">
        <v>0</v>
      </c>
      <c r="D93994" t="s">
        <v>71</v>
      </c>
    </row>
    <row r="93995" spans="1:4" x14ac:dyDescent="0.3">
      <c r="A93995" t="s">
        <v>3</v>
      </c>
      <c r="B93995" s="2">
        <v>45549.671527777777</v>
      </c>
      <c r="C93995">
        <v>1</v>
      </c>
      <c r="D93995" t="s">
        <v>71</v>
      </c>
    </row>
    <row r="93996" spans="1:4" x14ac:dyDescent="0.3">
      <c r="A93996" t="s">
        <v>3</v>
      </c>
      <c r="B93996" s="2">
        <v>45549.672222222223</v>
      </c>
      <c r="C93996">
        <v>1</v>
      </c>
      <c r="D93996" t="s">
        <v>71</v>
      </c>
    </row>
    <row r="93997" spans="1:4" x14ac:dyDescent="0.3">
      <c r="A93997" t="s">
        <v>3</v>
      </c>
      <c r="B93997" s="2">
        <v>45549.67291666667</v>
      </c>
      <c r="C93997">
        <v>1</v>
      </c>
      <c r="D93997" t="s">
        <v>71</v>
      </c>
    </row>
    <row r="93998" spans="1:4" x14ac:dyDescent="0.3">
      <c r="A93998" t="s">
        <v>3</v>
      </c>
      <c r="B93998" s="2">
        <v>45549.673611111109</v>
      </c>
      <c r="C93998">
        <v>1</v>
      </c>
      <c r="D93998" t="s">
        <v>71</v>
      </c>
    </row>
    <row r="93999" spans="1:4" x14ac:dyDescent="0.3">
      <c r="A93999" t="s">
        <v>3</v>
      </c>
      <c r="B93999" s="2">
        <v>45549.674305555563</v>
      </c>
      <c r="C93999">
        <v>1</v>
      </c>
      <c r="D93999" t="s">
        <v>71</v>
      </c>
    </row>
    <row r="94000" spans="1:4" x14ac:dyDescent="0.3">
      <c r="A94000" t="s">
        <v>3</v>
      </c>
      <c r="B94000" s="2">
        <v>45549.675000000003</v>
      </c>
      <c r="C94000">
        <v>1</v>
      </c>
      <c r="D94000" t="s">
        <v>71</v>
      </c>
    </row>
    <row r="94001" spans="1:4" x14ac:dyDescent="0.3">
      <c r="A94001" t="s">
        <v>3</v>
      </c>
      <c r="B94001" s="2">
        <v>45549.675694444442</v>
      </c>
      <c r="C94001">
        <v>1</v>
      </c>
      <c r="D94001" t="s">
        <v>71</v>
      </c>
    </row>
    <row r="94002" spans="1:4" x14ac:dyDescent="0.3">
      <c r="A94002" t="s">
        <v>3</v>
      </c>
      <c r="B94002" s="2">
        <v>45549.676388888889</v>
      </c>
      <c r="C94002">
        <v>1</v>
      </c>
      <c r="D94002" t="s">
        <v>71</v>
      </c>
    </row>
    <row r="94003" spans="1:4" x14ac:dyDescent="0.3">
      <c r="A94003" t="s">
        <v>3</v>
      </c>
      <c r="B94003" s="2">
        <v>45549.677083333343</v>
      </c>
      <c r="C94003">
        <v>1</v>
      </c>
      <c r="D94003" t="s">
        <v>71</v>
      </c>
    </row>
    <row r="94004" spans="1:4" x14ac:dyDescent="0.3">
      <c r="A94004" t="s">
        <v>3</v>
      </c>
      <c r="B94004" s="2">
        <v>45549.677777777782</v>
      </c>
      <c r="C94004">
        <v>1</v>
      </c>
      <c r="D94004" t="s">
        <v>71</v>
      </c>
    </row>
    <row r="94005" spans="1:4" x14ac:dyDescent="0.3">
      <c r="A94005" t="s">
        <v>3</v>
      </c>
      <c r="B94005" s="2">
        <v>45549.678472222222</v>
      </c>
      <c r="C94005">
        <v>1</v>
      </c>
      <c r="D94005" t="s">
        <v>71</v>
      </c>
    </row>
    <row r="94006" spans="1:4" x14ac:dyDescent="0.3">
      <c r="A94006" t="s">
        <v>3</v>
      </c>
      <c r="B94006" s="2">
        <v>45549.679166666669</v>
      </c>
      <c r="C94006">
        <v>1</v>
      </c>
      <c r="D94006" t="s">
        <v>71</v>
      </c>
    </row>
    <row r="94007" spans="1:4" x14ac:dyDescent="0.3">
      <c r="A94007" t="s">
        <v>3</v>
      </c>
      <c r="B94007" s="2">
        <v>45549.679861111108</v>
      </c>
      <c r="C94007">
        <v>1</v>
      </c>
      <c r="D94007" t="s">
        <v>71</v>
      </c>
    </row>
    <row r="94008" spans="1:4" x14ac:dyDescent="0.3">
      <c r="A94008" t="s">
        <v>3</v>
      </c>
      <c r="B94008" s="2">
        <v>45549.680555555547</v>
      </c>
      <c r="C94008">
        <v>1</v>
      </c>
      <c r="D94008" t="s">
        <v>71</v>
      </c>
    </row>
    <row r="94009" spans="1:4" x14ac:dyDescent="0.3">
      <c r="A94009" t="s">
        <v>3</v>
      </c>
      <c r="B94009" s="2">
        <v>45549.681250000001</v>
      </c>
      <c r="C94009">
        <v>1</v>
      </c>
      <c r="D94009" t="s">
        <v>71</v>
      </c>
    </row>
    <row r="94010" spans="1:4" x14ac:dyDescent="0.3">
      <c r="A94010" t="s">
        <v>3</v>
      </c>
      <c r="B94010" s="2">
        <v>45549.681944444441</v>
      </c>
      <c r="C94010">
        <v>1</v>
      </c>
      <c r="D94010" t="s">
        <v>71</v>
      </c>
    </row>
    <row r="94011" spans="1:4" x14ac:dyDescent="0.3">
      <c r="A94011" t="s">
        <v>3</v>
      </c>
      <c r="B94011" s="2">
        <v>45549.682638888888</v>
      </c>
      <c r="C94011">
        <v>1</v>
      </c>
      <c r="D94011" t="s">
        <v>71</v>
      </c>
    </row>
    <row r="94012" spans="1:4" x14ac:dyDescent="0.3">
      <c r="A94012" t="s">
        <v>3</v>
      </c>
      <c r="B94012" s="2">
        <v>45549.683333333327</v>
      </c>
      <c r="C94012">
        <v>1</v>
      </c>
      <c r="D94012" t="s">
        <v>71</v>
      </c>
    </row>
    <row r="94013" spans="1:4" x14ac:dyDescent="0.3">
      <c r="A94013" t="s">
        <v>3</v>
      </c>
      <c r="B94013" s="2">
        <v>45549.684027777781</v>
      </c>
      <c r="C94013">
        <v>1</v>
      </c>
      <c r="D94013" t="s">
        <v>71</v>
      </c>
    </row>
    <row r="94014" spans="1:4" x14ac:dyDescent="0.3">
      <c r="A94014" t="s">
        <v>3</v>
      </c>
      <c r="B94014" s="2">
        <v>45549.68472222222</v>
      </c>
      <c r="C94014">
        <v>1</v>
      </c>
      <c r="D94014" t="s">
        <v>71</v>
      </c>
    </row>
    <row r="94015" spans="1:4" x14ac:dyDescent="0.3">
      <c r="A94015" t="s">
        <v>3</v>
      </c>
      <c r="B94015" s="2">
        <v>45549.685416666667</v>
      </c>
      <c r="C94015">
        <v>1</v>
      </c>
      <c r="D94015" t="s">
        <v>71</v>
      </c>
    </row>
    <row r="94016" spans="1:4" x14ac:dyDescent="0.3">
      <c r="A94016" t="s">
        <v>3</v>
      </c>
      <c r="B94016" s="2">
        <v>45549.686111111107</v>
      </c>
      <c r="C94016">
        <v>1</v>
      </c>
      <c r="D94016" t="s">
        <v>71</v>
      </c>
    </row>
    <row r="94017" spans="1:4" x14ac:dyDescent="0.3">
      <c r="A94017" t="s">
        <v>3</v>
      </c>
      <c r="B94017" s="2">
        <v>45549.686805555553</v>
      </c>
      <c r="C94017">
        <v>1</v>
      </c>
      <c r="D94017" t="s">
        <v>71</v>
      </c>
    </row>
    <row r="94018" spans="1:4" x14ac:dyDescent="0.3">
      <c r="A94018" t="s">
        <v>3</v>
      </c>
      <c r="B94018" s="2">
        <v>45549.6875</v>
      </c>
      <c r="C94018">
        <v>1</v>
      </c>
      <c r="D94018" t="s">
        <v>71</v>
      </c>
    </row>
    <row r="94019" spans="1:4" x14ac:dyDescent="0.3">
      <c r="A94019" t="s">
        <v>3</v>
      </c>
      <c r="B94019" s="2">
        <v>45549.688194444447</v>
      </c>
      <c r="C94019">
        <v>1</v>
      </c>
      <c r="D94019" t="s">
        <v>71</v>
      </c>
    </row>
    <row r="94020" spans="1:4" x14ac:dyDescent="0.3">
      <c r="A94020" t="s">
        <v>3</v>
      </c>
      <c r="B94020" s="2">
        <v>45549.688888888893</v>
      </c>
      <c r="C94020">
        <v>1</v>
      </c>
      <c r="D94020" t="s">
        <v>71</v>
      </c>
    </row>
    <row r="94021" spans="1:4" x14ac:dyDescent="0.3">
      <c r="A94021" t="s">
        <v>3</v>
      </c>
      <c r="B94021" s="2">
        <v>45549.689583333333</v>
      </c>
      <c r="C94021">
        <v>1</v>
      </c>
      <c r="D94021" t="s">
        <v>71</v>
      </c>
    </row>
    <row r="94022" spans="1:4" x14ac:dyDescent="0.3">
      <c r="A94022" t="s">
        <v>3</v>
      </c>
      <c r="B94022" s="2">
        <v>45549.69027777778</v>
      </c>
      <c r="C94022">
        <v>1</v>
      </c>
      <c r="D94022" t="s">
        <v>71</v>
      </c>
    </row>
    <row r="94023" spans="1:4" x14ac:dyDescent="0.3">
      <c r="A94023" t="s">
        <v>3</v>
      </c>
      <c r="B94023" s="2">
        <v>45549.690972222219</v>
      </c>
      <c r="C94023">
        <v>1</v>
      </c>
      <c r="D94023" t="s">
        <v>71</v>
      </c>
    </row>
    <row r="94024" spans="1:4" x14ac:dyDescent="0.3">
      <c r="A94024" t="s">
        <v>3</v>
      </c>
      <c r="B94024" s="2">
        <v>45549.691666666673</v>
      </c>
      <c r="C94024">
        <v>1</v>
      </c>
      <c r="D94024" t="s">
        <v>71</v>
      </c>
    </row>
    <row r="94025" spans="1:4" x14ac:dyDescent="0.3">
      <c r="A94025" t="s">
        <v>3</v>
      </c>
      <c r="B94025" s="2">
        <v>45549.692361111112</v>
      </c>
      <c r="C94025">
        <v>0</v>
      </c>
      <c r="D94025" t="s">
        <v>71</v>
      </c>
    </row>
    <row r="94026" spans="1:4" x14ac:dyDescent="0.3">
      <c r="A94026" t="s">
        <v>3</v>
      </c>
      <c r="B94026" s="2">
        <v>45549.693055555559</v>
      </c>
      <c r="C94026">
        <v>0</v>
      </c>
      <c r="D94026" t="s">
        <v>71</v>
      </c>
    </row>
    <row r="94027" spans="1:4" x14ac:dyDescent="0.3">
      <c r="A94027" t="s">
        <v>3</v>
      </c>
      <c r="B94027" s="2">
        <v>45549.693749999999</v>
      </c>
      <c r="C94027">
        <v>0</v>
      </c>
      <c r="D94027" t="s">
        <v>71</v>
      </c>
    </row>
    <row r="94028" spans="1:4" x14ac:dyDescent="0.3">
      <c r="A94028" t="s">
        <v>3</v>
      </c>
      <c r="B94028" s="2">
        <v>45549.694444444453</v>
      </c>
      <c r="C94028">
        <v>0</v>
      </c>
      <c r="D94028" t="s">
        <v>71</v>
      </c>
    </row>
    <row r="94029" spans="1:4" x14ac:dyDescent="0.3">
      <c r="A94029" t="s">
        <v>3</v>
      </c>
      <c r="B94029" s="2">
        <v>45549.695138888892</v>
      </c>
      <c r="C94029">
        <v>0</v>
      </c>
      <c r="D94029" t="s">
        <v>71</v>
      </c>
    </row>
    <row r="94030" spans="1:4" x14ac:dyDescent="0.3">
      <c r="A94030" t="s">
        <v>3</v>
      </c>
      <c r="B94030" s="2">
        <v>45549.695833333331</v>
      </c>
      <c r="C94030">
        <v>0</v>
      </c>
      <c r="D94030" t="s">
        <v>71</v>
      </c>
    </row>
    <row r="94031" spans="1:4" x14ac:dyDescent="0.3">
      <c r="A94031" t="s">
        <v>3</v>
      </c>
      <c r="B94031" s="2">
        <v>45549.696527777778</v>
      </c>
      <c r="C94031">
        <v>0</v>
      </c>
      <c r="D94031" t="s">
        <v>71</v>
      </c>
    </row>
    <row r="94032" spans="1:4" x14ac:dyDescent="0.3">
      <c r="A94032" t="s">
        <v>3</v>
      </c>
      <c r="B94032" s="2">
        <v>45549.697222222218</v>
      </c>
      <c r="C94032">
        <v>0</v>
      </c>
      <c r="D94032" t="s">
        <v>71</v>
      </c>
    </row>
    <row r="94033" spans="1:4" x14ac:dyDescent="0.3">
      <c r="A94033" t="s">
        <v>3</v>
      </c>
      <c r="B94033" s="2">
        <v>45549.697916666657</v>
      </c>
      <c r="C94033">
        <v>0</v>
      </c>
      <c r="D94033" t="s">
        <v>71</v>
      </c>
    </row>
    <row r="94034" spans="1:4" x14ac:dyDescent="0.3">
      <c r="A94034" t="s">
        <v>3</v>
      </c>
      <c r="B94034" s="2">
        <v>45549.698611111111</v>
      </c>
      <c r="C94034">
        <v>0</v>
      </c>
      <c r="D94034" t="s">
        <v>71</v>
      </c>
    </row>
    <row r="94035" spans="1:4" x14ac:dyDescent="0.3">
      <c r="A94035" t="s">
        <v>3</v>
      </c>
      <c r="B94035" s="2">
        <v>45549.699305555558</v>
      </c>
      <c r="C94035">
        <v>0</v>
      </c>
      <c r="D94035" t="s">
        <v>71</v>
      </c>
    </row>
    <row r="94036" spans="1:4" x14ac:dyDescent="0.3">
      <c r="A94036" t="s">
        <v>3</v>
      </c>
      <c r="B94036" s="2">
        <v>45549.7</v>
      </c>
      <c r="C94036">
        <v>0</v>
      </c>
      <c r="D94036" t="s">
        <v>71</v>
      </c>
    </row>
    <row r="94037" spans="1:4" x14ac:dyDescent="0.3">
      <c r="A94037" t="s">
        <v>3</v>
      </c>
      <c r="B94037" s="2">
        <v>45549.700694444437</v>
      </c>
      <c r="C94037">
        <v>0</v>
      </c>
      <c r="D94037" t="s">
        <v>71</v>
      </c>
    </row>
    <row r="94038" spans="1:4" x14ac:dyDescent="0.3">
      <c r="A94038" t="s">
        <v>3</v>
      </c>
      <c r="B94038" s="2">
        <v>45549.701388888891</v>
      </c>
      <c r="C94038">
        <v>0</v>
      </c>
      <c r="D94038" t="s">
        <v>71</v>
      </c>
    </row>
    <row r="94039" spans="1:4" x14ac:dyDescent="0.3">
      <c r="A94039" t="s">
        <v>3</v>
      </c>
      <c r="B94039" s="2">
        <v>45549.70208333333</v>
      </c>
      <c r="C94039">
        <v>0</v>
      </c>
      <c r="D94039" t="s">
        <v>71</v>
      </c>
    </row>
    <row r="94040" spans="1:4" x14ac:dyDescent="0.3">
      <c r="A94040" t="s">
        <v>3</v>
      </c>
      <c r="B94040" s="2">
        <v>45549.702777777777</v>
      </c>
      <c r="C94040">
        <v>0</v>
      </c>
      <c r="D94040" t="s">
        <v>71</v>
      </c>
    </row>
    <row r="94041" spans="1:4" x14ac:dyDescent="0.3">
      <c r="A94041" t="s">
        <v>3</v>
      </c>
      <c r="B94041" s="2">
        <v>45549.703472222223</v>
      </c>
      <c r="C94041">
        <v>0</v>
      </c>
      <c r="D94041" t="s">
        <v>71</v>
      </c>
    </row>
    <row r="94042" spans="1:4" x14ac:dyDescent="0.3">
      <c r="A94042" t="s">
        <v>3</v>
      </c>
      <c r="B94042" s="2">
        <v>45549.70416666667</v>
      </c>
      <c r="C94042">
        <v>0</v>
      </c>
      <c r="D94042" t="s">
        <v>71</v>
      </c>
    </row>
    <row r="94043" spans="1:4" x14ac:dyDescent="0.3">
      <c r="A94043" t="s">
        <v>3</v>
      </c>
      <c r="B94043" s="2">
        <v>45549.704861111109</v>
      </c>
      <c r="C94043">
        <v>0</v>
      </c>
      <c r="D94043" t="s">
        <v>71</v>
      </c>
    </row>
    <row r="94044" spans="1:4" x14ac:dyDescent="0.3">
      <c r="A94044" t="s">
        <v>3</v>
      </c>
      <c r="B94044" s="2">
        <v>45549.705555555563</v>
      </c>
      <c r="C94044">
        <v>0</v>
      </c>
      <c r="D94044" t="s">
        <v>71</v>
      </c>
    </row>
    <row r="94045" spans="1:4" x14ac:dyDescent="0.3">
      <c r="A94045" t="s">
        <v>3</v>
      </c>
      <c r="B94045" s="2">
        <v>45549.706250000003</v>
      </c>
      <c r="C94045">
        <v>0</v>
      </c>
      <c r="D94045" t="s">
        <v>71</v>
      </c>
    </row>
    <row r="94046" spans="1:4" x14ac:dyDescent="0.3">
      <c r="A94046" t="s">
        <v>3</v>
      </c>
      <c r="B94046" s="2">
        <v>45549.706944444442</v>
      </c>
      <c r="C94046">
        <v>0</v>
      </c>
      <c r="D94046" t="s">
        <v>71</v>
      </c>
    </row>
    <row r="94047" spans="1:4" x14ac:dyDescent="0.3">
      <c r="A94047" t="s">
        <v>3</v>
      </c>
      <c r="B94047" s="2">
        <v>45549.707638888889</v>
      </c>
      <c r="C94047">
        <v>0</v>
      </c>
      <c r="D94047" t="s">
        <v>71</v>
      </c>
    </row>
    <row r="94048" spans="1:4" x14ac:dyDescent="0.3">
      <c r="A94048" t="s">
        <v>3</v>
      </c>
      <c r="B94048" s="2">
        <v>45549.708333333343</v>
      </c>
      <c r="C94048">
        <v>0</v>
      </c>
      <c r="D94048" t="s">
        <v>71</v>
      </c>
    </row>
    <row r="94049" spans="1:4" x14ac:dyDescent="0.3">
      <c r="A94049" t="s">
        <v>3</v>
      </c>
      <c r="B94049" s="2">
        <v>45549.709027777782</v>
      </c>
      <c r="C94049">
        <v>0</v>
      </c>
      <c r="D94049" t="s">
        <v>71</v>
      </c>
    </row>
    <row r="94050" spans="1:4" x14ac:dyDescent="0.3">
      <c r="A94050" t="s">
        <v>3</v>
      </c>
      <c r="B94050" s="2">
        <v>45549.709722222222</v>
      </c>
      <c r="C94050">
        <v>0</v>
      </c>
      <c r="D94050" t="s">
        <v>71</v>
      </c>
    </row>
    <row r="94051" spans="1:4" x14ac:dyDescent="0.3">
      <c r="A94051" t="s">
        <v>3</v>
      </c>
      <c r="B94051" s="2">
        <v>45549.710416666669</v>
      </c>
      <c r="C94051">
        <v>0</v>
      </c>
      <c r="D94051" t="s">
        <v>71</v>
      </c>
    </row>
    <row r="94052" spans="1:4" x14ac:dyDescent="0.3">
      <c r="A94052" t="s">
        <v>3</v>
      </c>
      <c r="B94052" s="2">
        <v>45549.711111111108</v>
      </c>
      <c r="C94052">
        <v>0</v>
      </c>
      <c r="D94052" t="s">
        <v>71</v>
      </c>
    </row>
    <row r="94053" spans="1:4" x14ac:dyDescent="0.3">
      <c r="A94053" t="s">
        <v>3</v>
      </c>
      <c r="B94053" s="2">
        <v>45549.711805555547</v>
      </c>
      <c r="C94053">
        <v>0</v>
      </c>
      <c r="D94053" t="s">
        <v>71</v>
      </c>
    </row>
    <row r="94054" spans="1:4" x14ac:dyDescent="0.3">
      <c r="A94054" t="s">
        <v>3</v>
      </c>
      <c r="B94054" s="2">
        <v>45549.712500000001</v>
      </c>
      <c r="C94054">
        <v>0</v>
      </c>
      <c r="D94054" t="s">
        <v>71</v>
      </c>
    </row>
    <row r="94055" spans="1:4" x14ac:dyDescent="0.3">
      <c r="A94055" t="s">
        <v>3</v>
      </c>
      <c r="B94055" s="2">
        <v>45549.713194444441</v>
      </c>
      <c r="C94055">
        <v>0</v>
      </c>
      <c r="D94055" t="s">
        <v>71</v>
      </c>
    </row>
    <row r="94056" spans="1:4" x14ac:dyDescent="0.3">
      <c r="A94056" t="s">
        <v>3</v>
      </c>
      <c r="B94056" s="2">
        <v>45549.713888888888</v>
      </c>
      <c r="C94056">
        <v>0</v>
      </c>
      <c r="D94056" t="s">
        <v>71</v>
      </c>
    </row>
    <row r="94057" spans="1:4" x14ac:dyDescent="0.3">
      <c r="A94057" t="s">
        <v>3</v>
      </c>
      <c r="B94057" s="2">
        <v>45549.714583333327</v>
      </c>
      <c r="C94057">
        <v>0</v>
      </c>
      <c r="D94057" t="s">
        <v>71</v>
      </c>
    </row>
    <row r="94058" spans="1:4" x14ac:dyDescent="0.3">
      <c r="A94058" t="s">
        <v>3</v>
      </c>
      <c r="B94058" s="2">
        <v>45549.715277777781</v>
      </c>
      <c r="C94058">
        <v>0</v>
      </c>
      <c r="D94058" t="s">
        <v>71</v>
      </c>
    </row>
    <row r="94059" spans="1:4" x14ac:dyDescent="0.3">
      <c r="A94059" t="s">
        <v>3</v>
      </c>
      <c r="B94059" s="2">
        <v>45549.71597222222</v>
      </c>
      <c r="C94059">
        <v>0</v>
      </c>
      <c r="D94059" t="s">
        <v>71</v>
      </c>
    </row>
    <row r="94060" spans="1:4" x14ac:dyDescent="0.3">
      <c r="A94060" t="s">
        <v>3</v>
      </c>
      <c r="B94060" s="2">
        <v>45549.716666666667</v>
      </c>
      <c r="C94060">
        <v>1</v>
      </c>
      <c r="D94060" t="s">
        <v>71</v>
      </c>
    </row>
    <row r="94061" spans="1:4" x14ac:dyDescent="0.3">
      <c r="A94061" t="s">
        <v>3</v>
      </c>
      <c r="B94061" s="2">
        <v>45549.717361111107</v>
      </c>
      <c r="C94061">
        <v>1</v>
      </c>
      <c r="D94061" t="s">
        <v>71</v>
      </c>
    </row>
    <row r="94062" spans="1:4" x14ac:dyDescent="0.3">
      <c r="A94062" t="s">
        <v>3</v>
      </c>
      <c r="B94062" s="2">
        <v>45549.718055555553</v>
      </c>
      <c r="C94062">
        <v>1</v>
      </c>
      <c r="D94062" t="s">
        <v>71</v>
      </c>
    </row>
    <row r="94063" spans="1:4" x14ac:dyDescent="0.3">
      <c r="A94063" t="s">
        <v>3</v>
      </c>
      <c r="B94063" s="2">
        <v>45549.71875</v>
      </c>
      <c r="C94063">
        <v>1</v>
      </c>
      <c r="D94063" t="s">
        <v>71</v>
      </c>
    </row>
    <row r="94064" spans="1:4" x14ac:dyDescent="0.3">
      <c r="A94064" t="s">
        <v>3</v>
      </c>
      <c r="B94064" s="2">
        <v>45549.719444444447</v>
      </c>
      <c r="C94064">
        <v>1</v>
      </c>
      <c r="D94064" t="s">
        <v>71</v>
      </c>
    </row>
    <row r="94065" spans="1:4" x14ac:dyDescent="0.3">
      <c r="A94065" t="s">
        <v>3</v>
      </c>
      <c r="B94065" s="2">
        <v>45549.720138888893</v>
      </c>
      <c r="C94065">
        <v>1</v>
      </c>
      <c r="D94065" t="s">
        <v>71</v>
      </c>
    </row>
    <row r="94066" spans="1:4" x14ac:dyDescent="0.3">
      <c r="A94066" t="s">
        <v>3</v>
      </c>
      <c r="B94066" s="2">
        <v>45549.720833333333</v>
      </c>
      <c r="C94066">
        <v>1</v>
      </c>
      <c r="D94066" t="s">
        <v>71</v>
      </c>
    </row>
    <row r="94067" spans="1:4" x14ac:dyDescent="0.3">
      <c r="A94067" t="s">
        <v>3</v>
      </c>
      <c r="B94067" s="2">
        <v>45549.72152777778</v>
      </c>
      <c r="C94067">
        <v>1</v>
      </c>
      <c r="D94067" t="s">
        <v>71</v>
      </c>
    </row>
    <row r="94068" spans="1:4" x14ac:dyDescent="0.3">
      <c r="A94068" t="s">
        <v>3</v>
      </c>
      <c r="B94068" s="2">
        <v>45549.722222222219</v>
      </c>
      <c r="C94068">
        <v>1</v>
      </c>
      <c r="D94068" t="s">
        <v>71</v>
      </c>
    </row>
    <row r="94069" spans="1:4" x14ac:dyDescent="0.3">
      <c r="A94069" t="s">
        <v>3</v>
      </c>
      <c r="B94069" s="2">
        <v>45549.722916666673</v>
      </c>
      <c r="C94069">
        <v>1</v>
      </c>
      <c r="D94069" t="s">
        <v>71</v>
      </c>
    </row>
    <row r="94070" spans="1:4" x14ac:dyDescent="0.3">
      <c r="A94070" t="s">
        <v>3</v>
      </c>
      <c r="B94070" s="2">
        <v>45549.723611111112</v>
      </c>
      <c r="C94070">
        <v>1</v>
      </c>
      <c r="D94070" t="s">
        <v>71</v>
      </c>
    </row>
    <row r="94071" spans="1:4" x14ac:dyDescent="0.3">
      <c r="A94071" t="s">
        <v>3</v>
      </c>
      <c r="B94071" s="2">
        <v>45549.724305555559</v>
      </c>
      <c r="C94071">
        <v>1</v>
      </c>
      <c r="D94071" t="s">
        <v>71</v>
      </c>
    </row>
    <row r="94072" spans="1:4" x14ac:dyDescent="0.3">
      <c r="A94072" t="s">
        <v>3</v>
      </c>
      <c r="B94072" s="2">
        <v>45549.724999999999</v>
      </c>
      <c r="C94072">
        <v>0</v>
      </c>
      <c r="D94072" t="s">
        <v>71</v>
      </c>
    </row>
    <row r="94073" spans="1:4" x14ac:dyDescent="0.3">
      <c r="A94073" t="s">
        <v>3</v>
      </c>
      <c r="B94073" s="2">
        <v>45549.725694444453</v>
      </c>
      <c r="C94073">
        <v>0</v>
      </c>
      <c r="D94073" t="s">
        <v>71</v>
      </c>
    </row>
    <row r="94074" spans="1:4" x14ac:dyDescent="0.3">
      <c r="A94074" t="s">
        <v>3</v>
      </c>
      <c r="B94074" s="2">
        <v>45549.726388888892</v>
      </c>
      <c r="C94074">
        <v>0</v>
      </c>
      <c r="D94074" t="s">
        <v>71</v>
      </c>
    </row>
    <row r="94075" spans="1:4" x14ac:dyDescent="0.3">
      <c r="A94075" t="s">
        <v>3</v>
      </c>
      <c r="B94075" s="2">
        <v>45549.727083333331</v>
      </c>
      <c r="C94075">
        <v>0</v>
      </c>
      <c r="D94075" t="s">
        <v>71</v>
      </c>
    </row>
    <row r="94076" spans="1:4" x14ac:dyDescent="0.3">
      <c r="A94076" t="s">
        <v>3</v>
      </c>
      <c r="B94076" s="2">
        <v>45549.727777777778</v>
      </c>
      <c r="C94076">
        <v>0</v>
      </c>
      <c r="D94076" t="s">
        <v>71</v>
      </c>
    </row>
    <row r="94077" spans="1:4" x14ac:dyDescent="0.3">
      <c r="A94077" t="s">
        <v>3</v>
      </c>
      <c r="B94077" s="2">
        <v>45549.728472222218</v>
      </c>
      <c r="C94077">
        <v>0</v>
      </c>
      <c r="D94077" t="s">
        <v>71</v>
      </c>
    </row>
    <row r="94078" spans="1:4" x14ac:dyDescent="0.3">
      <c r="A94078" t="s">
        <v>3</v>
      </c>
      <c r="B94078" s="2">
        <v>45549.729166666657</v>
      </c>
      <c r="C94078">
        <v>0</v>
      </c>
      <c r="D94078" t="s">
        <v>71</v>
      </c>
    </row>
    <row r="94079" spans="1:4" x14ac:dyDescent="0.3">
      <c r="A94079" t="s">
        <v>3</v>
      </c>
      <c r="B94079" s="2">
        <v>45549.729861111111</v>
      </c>
      <c r="C94079">
        <v>0</v>
      </c>
      <c r="D94079" t="s">
        <v>71</v>
      </c>
    </row>
    <row r="94080" spans="1:4" x14ac:dyDescent="0.3">
      <c r="A94080" t="s">
        <v>3</v>
      </c>
      <c r="B94080" s="2">
        <v>45549.730555555558</v>
      </c>
      <c r="C94080">
        <v>0</v>
      </c>
      <c r="D94080" t="s">
        <v>71</v>
      </c>
    </row>
    <row r="94081" spans="1:4" x14ac:dyDescent="0.3">
      <c r="A94081" t="s">
        <v>3</v>
      </c>
      <c r="B94081" s="2">
        <v>45549.731249999997</v>
      </c>
      <c r="C94081">
        <v>1</v>
      </c>
      <c r="D94081" t="s">
        <v>71</v>
      </c>
    </row>
    <row r="94082" spans="1:4" x14ac:dyDescent="0.3">
      <c r="A94082" t="s">
        <v>3</v>
      </c>
      <c r="B94082" s="2">
        <v>45549.731944444437</v>
      </c>
      <c r="C94082">
        <v>1</v>
      </c>
      <c r="D94082" t="s">
        <v>71</v>
      </c>
    </row>
    <row r="94083" spans="1:4" x14ac:dyDescent="0.3">
      <c r="A94083" t="s">
        <v>3</v>
      </c>
      <c r="B94083" s="2">
        <v>45549.732638888891</v>
      </c>
      <c r="C94083">
        <v>1</v>
      </c>
      <c r="D94083" t="s">
        <v>71</v>
      </c>
    </row>
    <row r="94084" spans="1:4" x14ac:dyDescent="0.3">
      <c r="A94084" t="s">
        <v>3</v>
      </c>
      <c r="B94084" s="2">
        <v>45549.73333333333</v>
      </c>
      <c r="C94084">
        <v>1</v>
      </c>
      <c r="D94084" t="s">
        <v>71</v>
      </c>
    </row>
    <row r="94085" spans="1:4" x14ac:dyDescent="0.3">
      <c r="A94085" t="s">
        <v>3</v>
      </c>
      <c r="B94085" s="2">
        <v>45549.734027777777</v>
      </c>
      <c r="C94085">
        <v>1</v>
      </c>
      <c r="D94085" t="s">
        <v>71</v>
      </c>
    </row>
    <row r="94086" spans="1:4" x14ac:dyDescent="0.3">
      <c r="A94086" t="s">
        <v>3</v>
      </c>
      <c r="B94086" s="2">
        <v>45549.734722222223</v>
      </c>
      <c r="C94086">
        <v>1</v>
      </c>
      <c r="D94086" t="s">
        <v>71</v>
      </c>
    </row>
    <row r="94087" spans="1:4" x14ac:dyDescent="0.3">
      <c r="A94087" t="s">
        <v>3</v>
      </c>
      <c r="B94087" s="2">
        <v>45549.73541666667</v>
      </c>
      <c r="C94087">
        <v>1</v>
      </c>
      <c r="D94087" t="s">
        <v>71</v>
      </c>
    </row>
    <row r="94088" spans="1:4" x14ac:dyDescent="0.3">
      <c r="A94088" t="s">
        <v>3</v>
      </c>
      <c r="B94088" s="2">
        <v>45549.736111111109</v>
      </c>
      <c r="C94088">
        <v>1</v>
      </c>
      <c r="D94088" t="s">
        <v>71</v>
      </c>
    </row>
    <row r="94089" spans="1:4" x14ac:dyDescent="0.3">
      <c r="A94089" t="s">
        <v>3</v>
      </c>
      <c r="B94089" s="2">
        <v>45549.736805555563</v>
      </c>
      <c r="C94089">
        <v>1</v>
      </c>
      <c r="D94089" t="s">
        <v>71</v>
      </c>
    </row>
    <row r="94090" spans="1:4" x14ac:dyDescent="0.3">
      <c r="A94090" t="s">
        <v>3</v>
      </c>
      <c r="B94090" s="2">
        <v>45549.737500000003</v>
      </c>
      <c r="C94090">
        <v>1</v>
      </c>
      <c r="D94090" t="s">
        <v>71</v>
      </c>
    </row>
    <row r="94091" spans="1:4" x14ac:dyDescent="0.3">
      <c r="A94091" t="s">
        <v>3</v>
      </c>
      <c r="B94091" s="2">
        <v>45549.738194444442</v>
      </c>
      <c r="C94091">
        <v>1</v>
      </c>
      <c r="D94091" t="s">
        <v>71</v>
      </c>
    </row>
    <row r="94092" spans="1:4" x14ac:dyDescent="0.3">
      <c r="A94092" t="s">
        <v>3</v>
      </c>
      <c r="B94092" s="2">
        <v>45549.738888888889</v>
      </c>
      <c r="C94092">
        <v>0</v>
      </c>
      <c r="D94092" t="s">
        <v>71</v>
      </c>
    </row>
    <row r="94093" spans="1:4" x14ac:dyDescent="0.3">
      <c r="A94093" t="s">
        <v>3</v>
      </c>
      <c r="B94093" s="2">
        <v>45549.739583333343</v>
      </c>
      <c r="C94093">
        <v>0</v>
      </c>
      <c r="D94093" t="s">
        <v>71</v>
      </c>
    </row>
    <row r="94094" spans="1:4" x14ac:dyDescent="0.3">
      <c r="A94094" t="s">
        <v>3</v>
      </c>
      <c r="B94094" s="2">
        <v>45549.740277777782</v>
      </c>
      <c r="C94094">
        <v>0</v>
      </c>
      <c r="D94094" t="s">
        <v>71</v>
      </c>
    </row>
    <row r="94095" spans="1:4" x14ac:dyDescent="0.3">
      <c r="A94095" t="s">
        <v>3</v>
      </c>
      <c r="B94095" s="2">
        <v>45549.740972222222</v>
      </c>
      <c r="C94095">
        <v>0</v>
      </c>
      <c r="D94095" t="s">
        <v>71</v>
      </c>
    </row>
    <row r="94096" spans="1:4" x14ac:dyDescent="0.3">
      <c r="A94096" t="s">
        <v>3</v>
      </c>
      <c r="B94096" s="2">
        <v>45549.741666666669</v>
      </c>
      <c r="C94096">
        <v>0</v>
      </c>
      <c r="D94096" t="s">
        <v>71</v>
      </c>
    </row>
    <row r="94097" spans="1:4" x14ac:dyDescent="0.3">
      <c r="A94097" t="s">
        <v>3</v>
      </c>
      <c r="B94097" s="2">
        <v>45549.742361111108</v>
      </c>
      <c r="C94097">
        <v>0</v>
      </c>
      <c r="D94097" t="s">
        <v>71</v>
      </c>
    </row>
    <row r="94098" spans="1:4" x14ac:dyDescent="0.3">
      <c r="A94098" t="s">
        <v>3</v>
      </c>
      <c r="B94098" s="2">
        <v>45549.743055555547</v>
      </c>
      <c r="C94098">
        <v>0</v>
      </c>
      <c r="D94098" t="s">
        <v>71</v>
      </c>
    </row>
    <row r="94099" spans="1:4" x14ac:dyDescent="0.3">
      <c r="A94099" t="s">
        <v>3</v>
      </c>
      <c r="B94099" s="2">
        <v>45549.743750000001</v>
      </c>
      <c r="C94099">
        <v>0</v>
      </c>
      <c r="D94099" t="s">
        <v>71</v>
      </c>
    </row>
    <row r="94100" spans="1:4" x14ac:dyDescent="0.3">
      <c r="A94100" t="s">
        <v>3</v>
      </c>
      <c r="B94100" s="2">
        <v>45549.751388888893</v>
      </c>
      <c r="C94100">
        <v>0</v>
      </c>
      <c r="D94100" t="s">
        <v>71</v>
      </c>
    </row>
    <row r="94101" spans="1:4" x14ac:dyDescent="0.3">
      <c r="A94101" t="s">
        <v>3</v>
      </c>
      <c r="B94101" s="2">
        <v>45549.752083333333</v>
      </c>
      <c r="C94101">
        <v>0</v>
      </c>
      <c r="D94101" t="s">
        <v>71</v>
      </c>
    </row>
    <row r="94102" spans="1:4" x14ac:dyDescent="0.3">
      <c r="A94102" t="s">
        <v>3</v>
      </c>
      <c r="B94102" s="2">
        <v>45549.75277777778</v>
      </c>
      <c r="C94102">
        <v>0</v>
      </c>
      <c r="D94102" t="s">
        <v>71</v>
      </c>
    </row>
    <row r="94103" spans="1:4" x14ac:dyDescent="0.3">
      <c r="A94103" t="s">
        <v>3</v>
      </c>
      <c r="B94103" s="2">
        <v>45549.753472222219</v>
      </c>
      <c r="C94103">
        <v>0</v>
      </c>
      <c r="D94103" t="s">
        <v>71</v>
      </c>
    </row>
    <row r="94104" spans="1:4" x14ac:dyDescent="0.3">
      <c r="A94104" t="s">
        <v>3</v>
      </c>
      <c r="B94104" s="2">
        <v>45549.754166666673</v>
      </c>
      <c r="C94104">
        <v>0</v>
      </c>
      <c r="D94104" t="s">
        <v>71</v>
      </c>
    </row>
    <row r="94105" spans="1:4" x14ac:dyDescent="0.3">
      <c r="A94105" t="s">
        <v>3</v>
      </c>
      <c r="B94105" s="2">
        <v>45549.754861111112</v>
      </c>
      <c r="C94105">
        <v>0</v>
      </c>
      <c r="D94105" t="s">
        <v>71</v>
      </c>
    </row>
    <row r="94106" spans="1:4" x14ac:dyDescent="0.3">
      <c r="A94106" t="s">
        <v>3</v>
      </c>
      <c r="B94106" s="2">
        <v>45549.755555555559</v>
      </c>
      <c r="C94106">
        <v>0</v>
      </c>
      <c r="D94106" t="s">
        <v>71</v>
      </c>
    </row>
    <row r="94107" spans="1:4" x14ac:dyDescent="0.3">
      <c r="A94107" t="s">
        <v>3</v>
      </c>
      <c r="B94107" s="2">
        <v>45549.756249999999</v>
      </c>
      <c r="C94107">
        <v>0</v>
      </c>
      <c r="D94107" t="s">
        <v>71</v>
      </c>
    </row>
    <row r="94108" spans="1:4" x14ac:dyDescent="0.3">
      <c r="A94108" t="s">
        <v>3</v>
      </c>
      <c r="B94108" s="2">
        <v>45549.756944444453</v>
      </c>
      <c r="C94108">
        <v>0</v>
      </c>
      <c r="D94108" t="s">
        <v>71</v>
      </c>
    </row>
    <row r="94109" spans="1:4" x14ac:dyDescent="0.3">
      <c r="A94109" t="s">
        <v>3</v>
      </c>
      <c r="B94109" s="2">
        <v>45549.757638888892</v>
      </c>
      <c r="C94109">
        <v>0</v>
      </c>
      <c r="D94109" t="s">
        <v>71</v>
      </c>
    </row>
    <row r="94110" spans="1:4" x14ac:dyDescent="0.3">
      <c r="A94110" t="s">
        <v>3</v>
      </c>
      <c r="B94110" s="2">
        <v>45549.758333333331</v>
      </c>
      <c r="C94110">
        <v>0</v>
      </c>
      <c r="D94110" t="s">
        <v>71</v>
      </c>
    </row>
    <row r="94111" spans="1:4" x14ac:dyDescent="0.3">
      <c r="A94111" t="s">
        <v>3</v>
      </c>
      <c r="B94111" s="2">
        <v>45549.759027777778</v>
      </c>
      <c r="C94111">
        <v>0</v>
      </c>
      <c r="D94111" t="s">
        <v>71</v>
      </c>
    </row>
    <row r="94112" spans="1:4" x14ac:dyDescent="0.3">
      <c r="A94112" t="s">
        <v>3</v>
      </c>
      <c r="B94112" s="2">
        <v>45549.759722222218</v>
      </c>
      <c r="C94112">
        <v>0</v>
      </c>
      <c r="D94112" t="s">
        <v>71</v>
      </c>
    </row>
    <row r="94113" spans="1:4" x14ac:dyDescent="0.3">
      <c r="A94113" t="s">
        <v>3</v>
      </c>
      <c r="B94113" s="2">
        <v>45549.760416666657</v>
      </c>
      <c r="C94113">
        <v>0</v>
      </c>
      <c r="D94113" t="s">
        <v>71</v>
      </c>
    </row>
    <row r="94114" spans="1:4" x14ac:dyDescent="0.3">
      <c r="A94114" t="s">
        <v>3</v>
      </c>
      <c r="B94114" s="2">
        <v>45549.761111111111</v>
      </c>
      <c r="C94114">
        <v>0</v>
      </c>
      <c r="D94114" t="s">
        <v>71</v>
      </c>
    </row>
    <row r="94115" spans="1:4" x14ac:dyDescent="0.3">
      <c r="A94115" t="s">
        <v>3</v>
      </c>
      <c r="B94115" s="2">
        <v>45549.761805555558</v>
      </c>
      <c r="C94115">
        <v>0</v>
      </c>
      <c r="D94115" t="s">
        <v>71</v>
      </c>
    </row>
    <row r="94116" spans="1:4" x14ac:dyDescent="0.3">
      <c r="A94116" t="s">
        <v>3</v>
      </c>
      <c r="B94116" s="2">
        <v>45549.762499999997</v>
      </c>
      <c r="C94116">
        <v>0</v>
      </c>
      <c r="D94116" t="s">
        <v>71</v>
      </c>
    </row>
    <row r="94117" spans="1:4" x14ac:dyDescent="0.3">
      <c r="A94117" t="s">
        <v>3</v>
      </c>
      <c r="B94117" s="2">
        <v>45549.763194444437</v>
      </c>
      <c r="C94117">
        <v>0</v>
      </c>
      <c r="D94117" t="s">
        <v>71</v>
      </c>
    </row>
    <row r="94118" spans="1:4" x14ac:dyDescent="0.3">
      <c r="A94118" t="s">
        <v>3</v>
      </c>
      <c r="B94118" s="2">
        <v>45549.763888888891</v>
      </c>
      <c r="C94118">
        <v>0</v>
      </c>
      <c r="D94118" t="s">
        <v>71</v>
      </c>
    </row>
    <row r="94119" spans="1:4" x14ac:dyDescent="0.3">
      <c r="A94119" t="s">
        <v>3</v>
      </c>
      <c r="B94119" s="2">
        <v>45549.76458333333</v>
      </c>
      <c r="C94119">
        <v>0</v>
      </c>
      <c r="D94119" t="s">
        <v>71</v>
      </c>
    </row>
    <row r="94120" spans="1:4" x14ac:dyDescent="0.3">
      <c r="A94120" t="s">
        <v>3</v>
      </c>
      <c r="B94120" s="2">
        <v>45549.765277777777</v>
      </c>
      <c r="C94120">
        <v>0</v>
      </c>
      <c r="D94120" t="s">
        <v>71</v>
      </c>
    </row>
    <row r="94121" spans="1:4" x14ac:dyDescent="0.3">
      <c r="A94121" t="s">
        <v>3</v>
      </c>
      <c r="B94121" s="2">
        <v>45549.765972222223</v>
      </c>
      <c r="C94121">
        <v>0</v>
      </c>
      <c r="D94121" t="s">
        <v>71</v>
      </c>
    </row>
    <row r="94122" spans="1:4" x14ac:dyDescent="0.3">
      <c r="A94122" t="s">
        <v>3</v>
      </c>
      <c r="B94122" s="2">
        <v>45549.76666666667</v>
      </c>
      <c r="C94122">
        <v>0</v>
      </c>
      <c r="D94122" t="s">
        <v>71</v>
      </c>
    </row>
    <row r="94123" spans="1:4" x14ac:dyDescent="0.3">
      <c r="A94123" t="s">
        <v>3</v>
      </c>
      <c r="B94123" s="2">
        <v>45549.767361111109</v>
      </c>
      <c r="C94123">
        <v>0</v>
      </c>
      <c r="D94123" t="s">
        <v>71</v>
      </c>
    </row>
    <row r="94124" spans="1:4" x14ac:dyDescent="0.3">
      <c r="A94124" t="s">
        <v>3</v>
      </c>
      <c r="B94124" s="2">
        <v>45549.768055555563</v>
      </c>
      <c r="C94124">
        <v>0</v>
      </c>
      <c r="D94124" t="s">
        <v>71</v>
      </c>
    </row>
    <row r="94125" spans="1:4" x14ac:dyDescent="0.3">
      <c r="A94125" t="s">
        <v>3</v>
      </c>
      <c r="B94125" s="2">
        <v>45549.768750000003</v>
      </c>
      <c r="C94125">
        <v>0</v>
      </c>
      <c r="D94125" t="s">
        <v>71</v>
      </c>
    </row>
    <row r="94126" spans="1:4" x14ac:dyDescent="0.3">
      <c r="A94126" t="s">
        <v>3</v>
      </c>
      <c r="B94126" s="2">
        <v>45549.769444444442</v>
      </c>
      <c r="C94126">
        <v>1</v>
      </c>
      <c r="D94126" t="s">
        <v>71</v>
      </c>
    </row>
    <row r="94127" spans="1:4" x14ac:dyDescent="0.3">
      <c r="A94127" t="s">
        <v>3</v>
      </c>
      <c r="B94127" s="2">
        <v>45549.770138888889</v>
      </c>
      <c r="C94127">
        <v>1</v>
      </c>
      <c r="D94127" t="s">
        <v>71</v>
      </c>
    </row>
    <row r="94128" spans="1:4" x14ac:dyDescent="0.3">
      <c r="A94128" t="s">
        <v>3</v>
      </c>
      <c r="B94128" s="2">
        <v>45549.770833333343</v>
      </c>
      <c r="C94128">
        <v>1</v>
      </c>
      <c r="D94128" t="s">
        <v>71</v>
      </c>
    </row>
    <row r="94129" spans="1:4" x14ac:dyDescent="0.3">
      <c r="A94129" t="s">
        <v>3</v>
      </c>
      <c r="B94129" s="2">
        <v>45549.771527777782</v>
      </c>
      <c r="C94129">
        <v>1</v>
      </c>
      <c r="D94129" t="s">
        <v>71</v>
      </c>
    </row>
    <row r="94130" spans="1:4" x14ac:dyDescent="0.3">
      <c r="A94130" t="s">
        <v>3</v>
      </c>
      <c r="B94130" s="2">
        <v>45549.772222222222</v>
      </c>
      <c r="C94130">
        <v>1</v>
      </c>
      <c r="D94130" t="s">
        <v>71</v>
      </c>
    </row>
    <row r="94131" spans="1:4" x14ac:dyDescent="0.3">
      <c r="A94131" t="s">
        <v>3</v>
      </c>
      <c r="B94131" s="2">
        <v>45549.772916666669</v>
      </c>
      <c r="C94131">
        <v>1</v>
      </c>
      <c r="D94131" t="s">
        <v>71</v>
      </c>
    </row>
    <row r="94132" spans="1:4" x14ac:dyDescent="0.3">
      <c r="A94132" t="s">
        <v>3</v>
      </c>
      <c r="B94132" s="2">
        <v>45549.773611111108</v>
      </c>
      <c r="C94132">
        <v>1</v>
      </c>
      <c r="D94132" t="s">
        <v>71</v>
      </c>
    </row>
    <row r="94133" spans="1:4" x14ac:dyDescent="0.3">
      <c r="A94133" t="s">
        <v>3</v>
      </c>
      <c r="B94133" s="2">
        <v>45549.774305555547</v>
      </c>
      <c r="C94133">
        <v>1</v>
      </c>
      <c r="D94133" t="s">
        <v>71</v>
      </c>
    </row>
    <row r="94134" spans="1:4" x14ac:dyDescent="0.3">
      <c r="A94134" t="s">
        <v>3</v>
      </c>
      <c r="B94134" s="2">
        <v>45549.775000000001</v>
      </c>
      <c r="C94134">
        <v>1</v>
      </c>
      <c r="D94134" t="s">
        <v>71</v>
      </c>
    </row>
    <row r="94135" spans="1:4" x14ac:dyDescent="0.3">
      <c r="A94135" t="s">
        <v>3</v>
      </c>
      <c r="B94135" s="2">
        <v>45549.775694444441</v>
      </c>
      <c r="C94135">
        <v>1</v>
      </c>
      <c r="D94135" t="s">
        <v>71</v>
      </c>
    </row>
    <row r="94136" spans="1:4" x14ac:dyDescent="0.3">
      <c r="A94136" t="s">
        <v>3</v>
      </c>
      <c r="B94136" s="2">
        <v>45549.776388888888</v>
      </c>
      <c r="C94136">
        <v>1</v>
      </c>
      <c r="D94136" t="s">
        <v>71</v>
      </c>
    </row>
    <row r="94137" spans="1:4" x14ac:dyDescent="0.3">
      <c r="A94137" t="s">
        <v>3</v>
      </c>
      <c r="B94137" s="2">
        <v>45549.777083333327</v>
      </c>
      <c r="C94137">
        <v>1</v>
      </c>
      <c r="D94137" t="s">
        <v>71</v>
      </c>
    </row>
    <row r="94138" spans="1:4" x14ac:dyDescent="0.3">
      <c r="A94138" t="s">
        <v>3</v>
      </c>
      <c r="B94138" s="2">
        <v>45549.777777777781</v>
      </c>
      <c r="C94138">
        <v>1</v>
      </c>
      <c r="D94138" t="s">
        <v>71</v>
      </c>
    </row>
    <row r="94139" spans="1:4" x14ac:dyDescent="0.3">
      <c r="A94139" t="s">
        <v>3</v>
      </c>
      <c r="B94139" s="2">
        <v>45549.77847222222</v>
      </c>
      <c r="C94139">
        <v>1</v>
      </c>
      <c r="D94139" t="s">
        <v>71</v>
      </c>
    </row>
    <row r="94140" spans="1:4" x14ac:dyDescent="0.3">
      <c r="A94140" t="s">
        <v>3</v>
      </c>
      <c r="B94140" s="2">
        <v>45549.779166666667</v>
      </c>
      <c r="C94140">
        <v>1</v>
      </c>
      <c r="D94140" t="s">
        <v>71</v>
      </c>
    </row>
    <row r="94141" spans="1:4" x14ac:dyDescent="0.3">
      <c r="A94141" t="s">
        <v>3</v>
      </c>
      <c r="B94141" s="2">
        <v>45549.779861111107</v>
      </c>
      <c r="C94141">
        <v>1</v>
      </c>
      <c r="D94141" t="s">
        <v>71</v>
      </c>
    </row>
    <row r="94142" spans="1:4" x14ac:dyDescent="0.3">
      <c r="A94142" t="s">
        <v>3</v>
      </c>
      <c r="B94142" s="2">
        <v>45549.780555555553</v>
      </c>
      <c r="C94142">
        <v>1</v>
      </c>
      <c r="D94142" t="s">
        <v>71</v>
      </c>
    </row>
    <row r="94143" spans="1:4" x14ac:dyDescent="0.3">
      <c r="A94143" t="s">
        <v>3</v>
      </c>
      <c r="B94143" s="2">
        <v>45549.78125</v>
      </c>
      <c r="C94143">
        <v>1</v>
      </c>
      <c r="D94143" t="s">
        <v>71</v>
      </c>
    </row>
    <row r="94144" spans="1:4" x14ac:dyDescent="0.3">
      <c r="A94144" t="s">
        <v>3</v>
      </c>
      <c r="B94144" s="2">
        <v>45549.781944444447</v>
      </c>
      <c r="C94144">
        <v>1</v>
      </c>
      <c r="D94144" t="s">
        <v>71</v>
      </c>
    </row>
    <row r="94145" spans="1:4" x14ac:dyDescent="0.3">
      <c r="A94145" t="s">
        <v>3</v>
      </c>
      <c r="B94145" s="2">
        <v>45549.782638888893</v>
      </c>
      <c r="C94145">
        <v>1</v>
      </c>
      <c r="D94145" t="s">
        <v>71</v>
      </c>
    </row>
    <row r="94146" spans="1:4" x14ac:dyDescent="0.3">
      <c r="A94146" t="s">
        <v>3</v>
      </c>
      <c r="B94146" s="2">
        <v>45549.783333333333</v>
      </c>
      <c r="C94146">
        <v>1</v>
      </c>
      <c r="D94146" t="s">
        <v>71</v>
      </c>
    </row>
    <row r="94147" spans="1:4" x14ac:dyDescent="0.3">
      <c r="A94147" t="s">
        <v>3</v>
      </c>
      <c r="B94147" s="2">
        <v>45549.78402777778</v>
      </c>
      <c r="C94147">
        <v>1</v>
      </c>
      <c r="D94147" t="s">
        <v>71</v>
      </c>
    </row>
    <row r="94148" spans="1:4" x14ac:dyDescent="0.3">
      <c r="A94148" t="s">
        <v>3</v>
      </c>
      <c r="B94148" s="2">
        <v>45549.784722222219</v>
      </c>
      <c r="C94148">
        <v>1</v>
      </c>
      <c r="D94148" t="s">
        <v>71</v>
      </c>
    </row>
    <row r="94149" spans="1:4" x14ac:dyDescent="0.3">
      <c r="A94149" t="s">
        <v>3</v>
      </c>
      <c r="B94149" s="2">
        <v>45549.785416666673</v>
      </c>
      <c r="C94149">
        <v>1</v>
      </c>
      <c r="D94149" t="s">
        <v>71</v>
      </c>
    </row>
    <row r="94150" spans="1:4" x14ac:dyDescent="0.3">
      <c r="A94150" t="s">
        <v>3</v>
      </c>
      <c r="B94150" s="2">
        <v>45549.786111111112</v>
      </c>
      <c r="C94150">
        <v>1</v>
      </c>
      <c r="D94150" t="s">
        <v>71</v>
      </c>
    </row>
    <row r="94151" spans="1:4" x14ac:dyDescent="0.3">
      <c r="A94151" t="s">
        <v>3</v>
      </c>
      <c r="B94151" s="2">
        <v>45549.786805555559</v>
      </c>
      <c r="C94151">
        <v>1</v>
      </c>
      <c r="D94151" t="s">
        <v>71</v>
      </c>
    </row>
    <row r="94152" spans="1:4" x14ac:dyDescent="0.3">
      <c r="A94152" t="s">
        <v>3</v>
      </c>
      <c r="B94152" s="2">
        <v>45549.787499999999</v>
      </c>
      <c r="C94152">
        <v>1</v>
      </c>
      <c r="D94152" t="s">
        <v>71</v>
      </c>
    </row>
    <row r="94153" spans="1:4" x14ac:dyDescent="0.3">
      <c r="A94153" t="s">
        <v>3</v>
      </c>
      <c r="B94153" s="2">
        <v>45549.788194444453</v>
      </c>
      <c r="C94153">
        <v>1</v>
      </c>
      <c r="D94153" t="s">
        <v>71</v>
      </c>
    </row>
    <row r="94154" spans="1:4" x14ac:dyDescent="0.3">
      <c r="A94154" t="s">
        <v>3</v>
      </c>
      <c r="B94154" s="2">
        <v>45549.788888888892</v>
      </c>
      <c r="C94154">
        <v>1</v>
      </c>
      <c r="D94154" t="s">
        <v>71</v>
      </c>
    </row>
    <row r="94155" spans="1:4" x14ac:dyDescent="0.3">
      <c r="A94155" t="s">
        <v>3</v>
      </c>
      <c r="B94155" s="2">
        <v>45549.789583333331</v>
      </c>
      <c r="C94155">
        <v>0</v>
      </c>
      <c r="D94155" t="s">
        <v>71</v>
      </c>
    </row>
    <row r="94156" spans="1:4" x14ac:dyDescent="0.3">
      <c r="A94156" t="s">
        <v>3</v>
      </c>
      <c r="B94156" s="2">
        <v>45549.790277777778</v>
      </c>
      <c r="C94156">
        <v>0</v>
      </c>
      <c r="D94156" t="s">
        <v>71</v>
      </c>
    </row>
    <row r="94157" spans="1:4" x14ac:dyDescent="0.3">
      <c r="A94157" t="s">
        <v>3</v>
      </c>
      <c r="B94157" s="2">
        <v>45549.790972222218</v>
      </c>
      <c r="C94157">
        <v>0</v>
      </c>
      <c r="D94157" t="s">
        <v>71</v>
      </c>
    </row>
    <row r="94158" spans="1:4" x14ac:dyDescent="0.3">
      <c r="A94158" t="s">
        <v>3</v>
      </c>
      <c r="B94158" s="2">
        <v>45549.791666666657</v>
      </c>
      <c r="C94158">
        <v>0</v>
      </c>
      <c r="D94158" t="s">
        <v>71</v>
      </c>
    </row>
    <row r="94159" spans="1:4" x14ac:dyDescent="0.3">
      <c r="A94159" t="s">
        <v>3</v>
      </c>
      <c r="B94159" s="2">
        <v>45549.792361111111</v>
      </c>
      <c r="C94159">
        <v>0</v>
      </c>
      <c r="D94159" t="s">
        <v>71</v>
      </c>
    </row>
    <row r="94160" spans="1:4" x14ac:dyDescent="0.3">
      <c r="A94160" t="s">
        <v>3</v>
      </c>
      <c r="B94160" s="2">
        <v>45549.793055555558</v>
      </c>
      <c r="C94160">
        <v>0</v>
      </c>
      <c r="D94160" t="s">
        <v>71</v>
      </c>
    </row>
    <row r="94161" spans="1:4" x14ac:dyDescent="0.3">
      <c r="A94161" t="s">
        <v>3</v>
      </c>
      <c r="B94161" s="2">
        <v>45549.793749999997</v>
      </c>
      <c r="C94161">
        <v>1</v>
      </c>
      <c r="D94161" t="s">
        <v>71</v>
      </c>
    </row>
    <row r="94162" spans="1:4" x14ac:dyDescent="0.3">
      <c r="A94162" t="s">
        <v>3</v>
      </c>
      <c r="B94162" s="2">
        <v>45549.794444444437</v>
      </c>
      <c r="C94162">
        <v>0</v>
      </c>
      <c r="D94162" t="s">
        <v>71</v>
      </c>
    </row>
    <row r="94163" spans="1:4" x14ac:dyDescent="0.3">
      <c r="A94163" t="s">
        <v>3</v>
      </c>
      <c r="B94163" s="2">
        <v>45549.795138888891</v>
      </c>
      <c r="C94163">
        <v>0</v>
      </c>
      <c r="D94163" t="s">
        <v>71</v>
      </c>
    </row>
    <row r="94164" spans="1:4" x14ac:dyDescent="0.3">
      <c r="A94164" t="s">
        <v>3</v>
      </c>
      <c r="B94164" s="2">
        <v>45549.79583333333</v>
      </c>
      <c r="C94164">
        <v>0</v>
      </c>
      <c r="D94164" t="s">
        <v>71</v>
      </c>
    </row>
    <row r="94165" spans="1:4" x14ac:dyDescent="0.3">
      <c r="A94165" t="s">
        <v>3</v>
      </c>
      <c r="B94165" s="2">
        <v>45549.796527777777</v>
      </c>
      <c r="C94165">
        <v>0</v>
      </c>
      <c r="D94165" t="s">
        <v>71</v>
      </c>
    </row>
    <row r="94166" spans="1:4" x14ac:dyDescent="0.3">
      <c r="A94166" t="s">
        <v>3</v>
      </c>
      <c r="B94166" s="2">
        <v>45549.797222222223</v>
      </c>
      <c r="C94166">
        <v>0</v>
      </c>
      <c r="D94166" t="s">
        <v>71</v>
      </c>
    </row>
    <row r="94167" spans="1:4" x14ac:dyDescent="0.3">
      <c r="A94167" t="s">
        <v>3</v>
      </c>
      <c r="B94167" s="2">
        <v>45549.79791666667</v>
      </c>
      <c r="C94167">
        <v>0</v>
      </c>
      <c r="D94167" t="s">
        <v>71</v>
      </c>
    </row>
    <row r="94168" spans="1:4" x14ac:dyDescent="0.3">
      <c r="A94168" t="s">
        <v>3</v>
      </c>
      <c r="B94168" s="2">
        <v>45549.798611111109</v>
      </c>
      <c r="C94168">
        <v>0</v>
      </c>
      <c r="D94168" t="s">
        <v>71</v>
      </c>
    </row>
    <row r="94169" spans="1:4" x14ac:dyDescent="0.3">
      <c r="A94169" t="s">
        <v>3</v>
      </c>
      <c r="B94169" s="2">
        <v>45549.799305555563</v>
      </c>
      <c r="C94169">
        <v>0</v>
      </c>
      <c r="D94169" t="s">
        <v>71</v>
      </c>
    </row>
    <row r="94170" spans="1:4" x14ac:dyDescent="0.3">
      <c r="A94170" t="s">
        <v>3</v>
      </c>
      <c r="B94170" s="2">
        <v>45549.8</v>
      </c>
      <c r="C94170">
        <v>1</v>
      </c>
      <c r="D94170" t="s">
        <v>71</v>
      </c>
    </row>
    <row r="94171" spans="1:4" x14ac:dyDescent="0.3">
      <c r="A94171" t="s">
        <v>3</v>
      </c>
      <c r="B94171" s="2">
        <v>45549.800694444442</v>
      </c>
      <c r="C94171">
        <v>1</v>
      </c>
      <c r="D94171" t="s">
        <v>71</v>
      </c>
    </row>
    <row r="94172" spans="1:4" x14ac:dyDescent="0.3">
      <c r="A94172" t="s">
        <v>3</v>
      </c>
      <c r="B94172" s="2">
        <v>45549.801388888889</v>
      </c>
      <c r="C94172">
        <v>1</v>
      </c>
      <c r="D94172" t="s">
        <v>71</v>
      </c>
    </row>
    <row r="94173" spans="1:4" x14ac:dyDescent="0.3">
      <c r="A94173" t="s">
        <v>3</v>
      </c>
      <c r="B94173" s="2">
        <v>45549.802083333343</v>
      </c>
      <c r="C94173">
        <v>1</v>
      </c>
      <c r="D94173" t="s">
        <v>71</v>
      </c>
    </row>
    <row r="94174" spans="1:4" x14ac:dyDescent="0.3">
      <c r="A94174" t="s">
        <v>3</v>
      </c>
      <c r="B94174" s="2">
        <v>45549.802777777782</v>
      </c>
      <c r="C94174">
        <v>1</v>
      </c>
      <c r="D94174" t="s">
        <v>71</v>
      </c>
    </row>
    <row r="94175" spans="1:4" x14ac:dyDescent="0.3">
      <c r="A94175" t="s">
        <v>3</v>
      </c>
      <c r="B94175" s="2">
        <v>45549.803472222222</v>
      </c>
      <c r="C94175">
        <v>1</v>
      </c>
      <c r="D94175" t="s">
        <v>71</v>
      </c>
    </row>
    <row r="94176" spans="1:4" x14ac:dyDescent="0.3">
      <c r="A94176" t="s">
        <v>3</v>
      </c>
      <c r="B94176" s="2">
        <v>45549.804166666669</v>
      </c>
      <c r="C94176">
        <v>0</v>
      </c>
      <c r="D94176" t="s">
        <v>71</v>
      </c>
    </row>
    <row r="94177" spans="1:4" x14ac:dyDescent="0.3">
      <c r="A94177" t="s">
        <v>3</v>
      </c>
      <c r="B94177" s="2">
        <v>45549.804861111108</v>
      </c>
      <c r="C94177">
        <v>0</v>
      </c>
      <c r="D94177" t="s">
        <v>71</v>
      </c>
    </row>
    <row r="94178" spans="1:4" x14ac:dyDescent="0.3">
      <c r="A94178" t="s">
        <v>3</v>
      </c>
      <c r="B94178" s="2">
        <v>45549.805555555547</v>
      </c>
      <c r="C94178">
        <v>0</v>
      </c>
      <c r="D94178" t="s">
        <v>71</v>
      </c>
    </row>
    <row r="94179" spans="1:4" x14ac:dyDescent="0.3">
      <c r="A94179" t="s">
        <v>3</v>
      </c>
      <c r="B94179" s="2">
        <v>45549.806250000001</v>
      </c>
      <c r="C94179">
        <v>0</v>
      </c>
      <c r="D94179" t="s">
        <v>71</v>
      </c>
    </row>
    <row r="94180" spans="1:4" x14ac:dyDescent="0.3">
      <c r="A94180" t="s">
        <v>3</v>
      </c>
      <c r="B94180" s="2">
        <v>45549.806944444441</v>
      </c>
      <c r="C94180">
        <v>0</v>
      </c>
      <c r="D94180" t="s">
        <v>71</v>
      </c>
    </row>
    <row r="94181" spans="1:4" x14ac:dyDescent="0.3">
      <c r="A94181" t="s">
        <v>3</v>
      </c>
      <c r="B94181" s="2">
        <v>45549.807638888888</v>
      </c>
      <c r="C94181">
        <v>0</v>
      </c>
      <c r="D94181" t="s">
        <v>71</v>
      </c>
    </row>
    <row r="94182" spans="1:4" x14ac:dyDescent="0.3">
      <c r="A94182" t="s">
        <v>3</v>
      </c>
      <c r="B94182" s="2">
        <v>45549.808333333327</v>
      </c>
      <c r="C94182">
        <v>0</v>
      </c>
      <c r="D94182" t="s">
        <v>71</v>
      </c>
    </row>
    <row r="94183" spans="1:4" x14ac:dyDescent="0.3">
      <c r="A94183" t="s">
        <v>3</v>
      </c>
      <c r="B94183" s="2">
        <v>45549.809027777781</v>
      </c>
      <c r="C94183">
        <v>0</v>
      </c>
      <c r="D94183" t="s">
        <v>71</v>
      </c>
    </row>
    <row r="94184" spans="1:4" x14ac:dyDescent="0.3">
      <c r="A94184" t="s">
        <v>3</v>
      </c>
      <c r="B94184" s="2">
        <v>45549.80972222222</v>
      </c>
      <c r="C94184">
        <v>0</v>
      </c>
      <c r="D94184" t="s">
        <v>71</v>
      </c>
    </row>
    <row r="94185" spans="1:4" x14ac:dyDescent="0.3">
      <c r="A94185" t="s">
        <v>3</v>
      </c>
      <c r="B94185" s="2">
        <v>45549.810416666667</v>
      </c>
      <c r="C94185">
        <v>0</v>
      </c>
      <c r="D94185" t="s">
        <v>71</v>
      </c>
    </row>
    <row r="94186" spans="1:4" x14ac:dyDescent="0.3">
      <c r="A94186" t="s">
        <v>3</v>
      </c>
      <c r="B94186" s="2">
        <v>45549.811111111107</v>
      </c>
      <c r="C94186">
        <v>0</v>
      </c>
      <c r="D94186" t="s">
        <v>71</v>
      </c>
    </row>
    <row r="94187" spans="1:4" x14ac:dyDescent="0.3">
      <c r="A94187" t="s">
        <v>3</v>
      </c>
      <c r="B94187" s="2">
        <v>45549.811805555553</v>
      </c>
      <c r="C94187">
        <v>0</v>
      </c>
      <c r="D94187" t="s">
        <v>71</v>
      </c>
    </row>
    <row r="94188" spans="1:4" x14ac:dyDescent="0.3">
      <c r="A94188" t="s">
        <v>3</v>
      </c>
      <c r="B94188" s="2">
        <v>45549.8125</v>
      </c>
      <c r="C94188">
        <v>0</v>
      </c>
      <c r="D94188" t="s">
        <v>71</v>
      </c>
    </row>
    <row r="94189" spans="1:4" x14ac:dyDescent="0.3">
      <c r="A94189" t="s">
        <v>3</v>
      </c>
      <c r="B94189" s="2">
        <v>45549.813194444447</v>
      </c>
      <c r="C94189">
        <v>0</v>
      </c>
      <c r="D94189" t="s">
        <v>71</v>
      </c>
    </row>
    <row r="94190" spans="1:4" x14ac:dyDescent="0.3">
      <c r="A94190" t="s">
        <v>3</v>
      </c>
      <c r="B94190" s="2">
        <v>45549.813888888893</v>
      </c>
      <c r="C94190">
        <v>0</v>
      </c>
      <c r="D94190" t="s">
        <v>71</v>
      </c>
    </row>
    <row r="94191" spans="1:4" x14ac:dyDescent="0.3">
      <c r="A94191" t="s">
        <v>3</v>
      </c>
      <c r="B94191" s="2">
        <v>45549.814583333333</v>
      </c>
      <c r="C94191">
        <v>0</v>
      </c>
      <c r="D94191" t="s">
        <v>71</v>
      </c>
    </row>
    <row r="94192" spans="1:4" x14ac:dyDescent="0.3">
      <c r="A94192" t="s">
        <v>3</v>
      </c>
      <c r="B94192" s="2">
        <v>45549.81527777778</v>
      </c>
      <c r="C94192">
        <v>0</v>
      </c>
      <c r="D94192" t="s">
        <v>71</v>
      </c>
    </row>
    <row r="94193" spans="1:4" x14ac:dyDescent="0.3">
      <c r="A94193" t="s">
        <v>3</v>
      </c>
      <c r="B94193" s="2">
        <v>45549.815972222219</v>
      </c>
      <c r="C94193">
        <v>0</v>
      </c>
      <c r="D94193" t="s">
        <v>71</v>
      </c>
    </row>
    <row r="94194" spans="1:4" x14ac:dyDescent="0.3">
      <c r="A94194" t="s">
        <v>3</v>
      </c>
      <c r="B94194" s="2">
        <v>45549.816666666673</v>
      </c>
      <c r="C94194">
        <v>0</v>
      </c>
      <c r="D94194" t="s">
        <v>71</v>
      </c>
    </row>
    <row r="94195" spans="1:4" x14ac:dyDescent="0.3">
      <c r="A94195" t="s">
        <v>3</v>
      </c>
      <c r="B94195" s="2">
        <v>45549.817361111112</v>
      </c>
      <c r="C94195">
        <v>0</v>
      </c>
      <c r="D94195" t="s">
        <v>71</v>
      </c>
    </row>
    <row r="94196" spans="1:4" x14ac:dyDescent="0.3">
      <c r="A94196" t="s">
        <v>3</v>
      </c>
      <c r="B94196" s="2">
        <v>45549.818055555559</v>
      </c>
      <c r="C94196">
        <v>0</v>
      </c>
      <c r="D94196" t="s">
        <v>71</v>
      </c>
    </row>
    <row r="94197" spans="1:4" x14ac:dyDescent="0.3">
      <c r="A94197" t="s">
        <v>3</v>
      </c>
      <c r="B94197" s="2">
        <v>45549.818749999999</v>
      </c>
      <c r="C94197">
        <v>0</v>
      </c>
      <c r="D94197" t="s">
        <v>71</v>
      </c>
    </row>
    <row r="94198" spans="1:4" x14ac:dyDescent="0.3">
      <c r="A94198" t="s">
        <v>3</v>
      </c>
      <c r="B94198" s="2">
        <v>45549.819444444453</v>
      </c>
      <c r="C94198">
        <v>0</v>
      </c>
      <c r="D94198" t="s">
        <v>71</v>
      </c>
    </row>
    <row r="94199" spans="1:4" x14ac:dyDescent="0.3">
      <c r="A94199" t="s">
        <v>3</v>
      </c>
      <c r="B94199" s="2">
        <v>45549.820138888892</v>
      </c>
      <c r="C94199">
        <v>0</v>
      </c>
      <c r="D94199" t="s">
        <v>71</v>
      </c>
    </row>
    <row r="94200" spans="1:4" x14ac:dyDescent="0.3">
      <c r="A94200" t="s">
        <v>3</v>
      </c>
      <c r="B94200" s="2">
        <v>45549.820833333331</v>
      </c>
      <c r="C94200">
        <v>0</v>
      </c>
      <c r="D94200" t="s">
        <v>71</v>
      </c>
    </row>
    <row r="94201" spans="1:4" x14ac:dyDescent="0.3">
      <c r="A94201" t="s">
        <v>3</v>
      </c>
      <c r="B94201" s="2">
        <v>45549.821527777778</v>
      </c>
      <c r="C94201">
        <v>0</v>
      </c>
      <c r="D94201" t="s">
        <v>71</v>
      </c>
    </row>
    <row r="94202" spans="1:4" x14ac:dyDescent="0.3">
      <c r="A94202" t="s">
        <v>3</v>
      </c>
      <c r="B94202" s="2">
        <v>45549.822222222218</v>
      </c>
      <c r="C94202">
        <v>1</v>
      </c>
      <c r="D94202" t="s">
        <v>71</v>
      </c>
    </row>
    <row r="94203" spans="1:4" x14ac:dyDescent="0.3">
      <c r="A94203" t="s">
        <v>3</v>
      </c>
      <c r="B94203" s="2">
        <v>45549.822916666657</v>
      </c>
      <c r="C94203">
        <v>1</v>
      </c>
      <c r="D94203" t="s">
        <v>71</v>
      </c>
    </row>
    <row r="94204" spans="1:4" x14ac:dyDescent="0.3">
      <c r="A94204" t="s">
        <v>3</v>
      </c>
      <c r="B94204" s="2">
        <v>45549.823611111111</v>
      </c>
      <c r="C94204">
        <v>1</v>
      </c>
      <c r="D94204" t="s">
        <v>71</v>
      </c>
    </row>
    <row r="94205" spans="1:4" x14ac:dyDescent="0.3">
      <c r="A94205" t="s">
        <v>3</v>
      </c>
      <c r="B94205" s="2">
        <v>45549.824305555558</v>
      </c>
      <c r="C94205">
        <v>1</v>
      </c>
      <c r="D94205" t="s">
        <v>71</v>
      </c>
    </row>
    <row r="94206" spans="1:4" x14ac:dyDescent="0.3">
      <c r="A94206" t="s">
        <v>3</v>
      </c>
      <c r="B94206" s="2">
        <v>45549.824999999997</v>
      </c>
      <c r="C94206">
        <v>1</v>
      </c>
      <c r="D94206" t="s">
        <v>71</v>
      </c>
    </row>
    <row r="94207" spans="1:4" x14ac:dyDescent="0.3">
      <c r="A94207" t="s">
        <v>3</v>
      </c>
      <c r="B94207" s="2">
        <v>45549.825694444437</v>
      </c>
      <c r="C94207">
        <v>0</v>
      </c>
      <c r="D94207" t="s">
        <v>71</v>
      </c>
    </row>
    <row r="94208" spans="1:4" x14ac:dyDescent="0.3">
      <c r="A94208" t="s">
        <v>3</v>
      </c>
      <c r="B94208" s="2">
        <v>45549.826388888891</v>
      </c>
      <c r="C94208">
        <v>0</v>
      </c>
      <c r="D94208" t="s">
        <v>71</v>
      </c>
    </row>
    <row r="94209" spans="1:4" x14ac:dyDescent="0.3">
      <c r="A94209" t="s">
        <v>3</v>
      </c>
      <c r="B94209" s="2">
        <v>45549.82708333333</v>
      </c>
      <c r="C94209">
        <v>0</v>
      </c>
      <c r="D94209" t="s">
        <v>71</v>
      </c>
    </row>
    <row r="94210" spans="1:4" x14ac:dyDescent="0.3">
      <c r="A94210" t="s">
        <v>3</v>
      </c>
      <c r="B94210" s="2">
        <v>45549.827777777777</v>
      </c>
      <c r="C94210">
        <v>1</v>
      </c>
      <c r="D94210" t="s">
        <v>71</v>
      </c>
    </row>
    <row r="94211" spans="1:4" x14ac:dyDescent="0.3">
      <c r="A94211" t="s">
        <v>3</v>
      </c>
      <c r="B94211" s="2">
        <v>45549.828472222223</v>
      </c>
      <c r="C94211">
        <v>1</v>
      </c>
      <c r="D94211" t="s">
        <v>71</v>
      </c>
    </row>
    <row r="94212" spans="1:4" x14ac:dyDescent="0.3">
      <c r="A94212" t="s">
        <v>3</v>
      </c>
      <c r="B94212" s="2">
        <v>45549.82916666667</v>
      </c>
      <c r="C94212">
        <v>1</v>
      </c>
      <c r="D94212" t="s">
        <v>71</v>
      </c>
    </row>
    <row r="94213" spans="1:4" x14ac:dyDescent="0.3">
      <c r="A94213" t="s">
        <v>3</v>
      </c>
      <c r="B94213" s="2">
        <v>45549.829861111109</v>
      </c>
      <c r="C94213">
        <v>1</v>
      </c>
      <c r="D94213" t="s">
        <v>71</v>
      </c>
    </row>
    <row r="94214" spans="1:4" x14ac:dyDescent="0.3">
      <c r="A94214" t="s">
        <v>3</v>
      </c>
      <c r="B94214" s="2">
        <v>45549.830555555563</v>
      </c>
      <c r="C94214">
        <v>1</v>
      </c>
      <c r="D94214" t="s">
        <v>71</v>
      </c>
    </row>
    <row r="94215" spans="1:4" x14ac:dyDescent="0.3">
      <c r="A94215" t="s">
        <v>3</v>
      </c>
      <c r="B94215" s="2">
        <v>45549.831250000003</v>
      </c>
      <c r="C94215">
        <v>1</v>
      </c>
      <c r="D94215" t="s">
        <v>71</v>
      </c>
    </row>
    <row r="94216" spans="1:4" x14ac:dyDescent="0.3">
      <c r="A94216" t="s">
        <v>3</v>
      </c>
      <c r="B94216" s="2">
        <v>45549.831944444442</v>
      </c>
      <c r="C94216">
        <v>0</v>
      </c>
      <c r="D94216" t="s">
        <v>71</v>
      </c>
    </row>
    <row r="94217" spans="1:4" x14ac:dyDescent="0.3">
      <c r="A94217" t="s">
        <v>3</v>
      </c>
      <c r="B94217" s="2">
        <v>45549.832638888889</v>
      </c>
      <c r="C94217">
        <v>0</v>
      </c>
      <c r="D94217" t="s">
        <v>71</v>
      </c>
    </row>
    <row r="94218" spans="1:4" x14ac:dyDescent="0.3">
      <c r="A94218" t="s">
        <v>3</v>
      </c>
      <c r="B94218" s="2">
        <v>45549.833333333343</v>
      </c>
      <c r="C94218">
        <v>0</v>
      </c>
      <c r="D94218" t="s">
        <v>71</v>
      </c>
    </row>
    <row r="94219" spans="1:4" x14ac:dyDescent="0.3">
      <c r="A94219" t="s">
        <v>3</v>
      </c>
      <c r="B94219" s="2">
        <v>45549.834027777782</v>
      </c>
      <c r="C94219">
        <v>0</v>
      </c>
      <c r="D94219" t="s">
        <v>71</v>
      </c>
    </row>
    <row r="94220" spans="1:4" x14ac:dyDescent="0.3">
      <c r="A94220" t="s">
        <v>3</v>
      </c>
      <c r="B94220" s="2">
        <v>45549.834722222222</v>
      </c>
      <c r="C94220">
        <v>0</v>
      </c>
      <c r="D94220" t="s">
        <v>71</v>
      </c>
    </row>
    <row r="94221" spans="1:4" x14ac:dyDescent="0.3">
      <c r="A94221" t="s">
        <v>3</v>
      </c>
      <c r="B94221" s="2">
        <v>45549.835416666669</v>
      </c>
      <c r="C94221">
        <v>0</v>
      </c>
      <c r="D94221" t="s">
        <v>71</v>
      </c>
    </row>
    <row r="94222" spans="1:4" x14ac:dyDescent="0.3">
      <c r="A94222" t="s">
        <v>3</v>
      </c>
      <c r="B94222" s="2">
        <v>45549.836111111108</v>
      </c>
      <c r="C94222">
        <v>0</v>
      </c>
      <c r="D94222" t="s">
        <v>71</v>
      </c>
    </row>
    <row r="94223" spans="1:4" x14ac:dyDescent="0.3">
      <c r="A94223" t="s">
        <v>3</v>
      </c>
      <c r="B94223" s="2">
        <v>45549.836805555547</v>
      </c>
      <c r="C94223">
        <v>0</v>
      </c>
      <c r="D94223" t="s">
        <v>71</v>
      </c>
    </row>
    <row r="94224" spans="1:4" x14ac:dyDescent="0.3">
      <c r="A94224" t="s">
        <v>3</v>
      </c>
      <c r="B94224" s="2">
        <v>45549.837500000001</v>
      </c>
      <c r="C94224">
        <v>0</v>
      </c>
      <c r="D94224" t="s">
        <v>71</v>
      </c>
    </row>
    <row r="94225" spans="1:4" x14ac:dyDescent="0.3">
      <c r="A94225" t="s">
        <v>3</v>
      </c>
      <c r="B94225" s="2">
        <v>45549.838194444441</v>
      </c>
      <c r="C94225">
        <v>0</v>
      </c>
      <c r="D94225" t="s">
        <v>71</v>
      </c>
    </row>
    <row r="94226" spans="1:4" x14ac:dyDescent="0.3">
      <c r="A94226" t="s">
        <v>3</v>
      </c>
      <c r="B94226" s="2">
        <v>45549.838888888888</v>
      </c>
      <c r="C94226">
        <v>0</v>
      </c>
      <c r="D94226" t="s">
        <v>71</v>
      </c>
    </row>
    <row r="94227" spans="1:4" x14ac:dyDescent="0.3">
      <c r="A94227" t="s">
        <v>3</v>
      </c>
      <c r="B94227" s="2">
        <v>45549.839583333327</v>
      </c>
      <c r="C94227">
        <v>0</v>
      </c>
      <c r="D94227" t="s">
        <v>71</v>
      </c>
    </row>
    <row r="94228" spans="1:4" x14ac:dyDescent="0.3">
      <c r="A94228" t="s">
        <v>3</v>
      </c>
      <c r="B94228" s="2">
        <v>45549.840277777781</v>
      </c>
      <c r="C94228">
        <v>0</v>
      </c>
      <c r="D94228" t="s">
        <v>71</v>
      </c>
    </row>
    <row r="94229" spans="1:4" x14ac:dyDescent="0.3">
      <c r="A94229" t="s">
        <v>3</v>
      </c>
      <c r="B94229" s="2">
        <v>45549.84097222222</v>
      </c>
      <c r="C94229">
        <v>0</v>
      </c>
      <c r="D94229" t="s">
        <v>71</v>
      </c>
    </row>
    <row r="94230" spans="1:4" x14ac:dyDescent="0.3">
      <c r="A94230" t="s">
        <v>3</v>
      </c>
      <c r="B94230" s="2">
        <v>45549.841666666667</v>
      </c>
      <c r="C94230">
        <v>0</v>
      </c>
      <c r="D94230" t="s">
        <v>71</v>
      </c>
    </row>
    <row r="94231" spans="1:4" x14ac:dyDescent="0.3">
      <c r="A94231" t="s">
        <v>3</v>
      </c>
      <c r="B94231" s="2">
        <v>45549.842361111107</v>
      </c>
      <c r="C94231">
        <v>0</v>
      </c>
      <c r="D94231" t="s">
        <v>71</v>
      </c>
    </row>
    <row r="94232" spans="1:4" x14ac:dyDescent="0.3">
      <c r="A94232" t="s">
        <v>3</v>
      </c>
      <c r="B94232" s="2">
        <v>45549.843055555553</v>
      </c>
      <c r="C94232">
        <v>0</v>
      </c>
      <c r="D94232" t="s">
        <v>71</v>
      </c>
    </row>
    <row r="94233" spans="1:4" x14ac:dyDescent="0.3">
      <c r="A94233" t="s">
        <v>3</v>
      </c>
      <c r="B94233" s="2">
        <v>45549.84375</v>
      </c>
      <c r="C94233">
        <v>0</v>
      </c>
      <c r="D94233" t="s">
        <v>71</v>
      </c>
    </row>
    <row r="94234" spans="1:4" x14ac:dyDescent="0.3">
      <c r="A94234" t="s">
        <v>3</v>
      </c>
      <c r="B94234" s="2">
        <v>45549.844444444447</v>
      </c>
      <c r="C94234">
        <v>0</v>
      </c>
      <c r="D94234" t="s">
        <v>71</v>
      </c>
    </row>
    <row r="94235" spans="1:4" x14ac:dyDescent="0.3">
      <c r="A94235" t="s">
        <v>3</v>
      </c>
      <c r="B94235" s="2">
        <v>45549.845138888893</v>
      </c>
      <c r="C94235">
        <v>0</v>
      </c>
      <c r="D94235" t="s">
        <v>71</v>
      </c>
    </row>
    <row r="94236" spans="1:4" x14ac:dyDescent="0.3">
      <c r="A94236" t="s">
        <v>3</v>
      </c>
      <c r="B94236" s="2">
        <v>45549.845833333333</v>
      </c>
      <c r="C94236">
        <v>0</v>
      </c>
      <c r="D94236" t="s">
        <v>71</v>
      </c>
    </row>
    <row r="94237" spans="1:4" x14ac:dyDescent="0.3">
      <c r="A94237" t="s">
        <v>3</v>
      </c>
      <c r="B94237" s="2">
        <v>45549.84652777778</v>
      </c>
      <c r="C94237">
        <v>0</v>
      </c>
      <c r="D94237" t="s">
        <v>71</v>
      </c>
    </row>
    <row r="94238" spans="1:4" x14ac:dyDescent="0.3">
      <c r="A94238" t="s">
        <v>3</v>
      </c>
      <c r="B94238" s="2">
        <v>45549.847222222219</v>
      </c>
      <c r="C94238">
        <v>0</v>
      </c>
      <c r="D94238" t="s">
        <v>71</v>
      </c>
    </row>
    <row r="94239" spans="1:4" x14ac:dyDescent="0.3">
      <c r="A94239" t="s">
        <v>3</v>
      </c>
      <c r="B94239" s="2">
        <v>45549.847916666673</v>
      </c>
      <c r="C94239">
        <v>0</v>
      </c>
      <c r="D94239" t="s">
        <v>71</v>
      </c>
    </row>
    <row r="94240" spans="1:4" x14ac:dyDescent="0.3">
      <c r="A94240" t="s">
        <v>3</v>
      </c>
      <c r="B94240" s="2">
        <v>45549.848611111112</v>
      </c>
      <c r="C94240">
        <v>0</v>
      </c>
      <c r="D94240" t="s">
        <v>71</v>
      </c>
    </row>
    <row r="94241" spans="1:4" x14ac:dyDescent="0.3">
      <c r="A94241" t="s">
        <v>3</v>
      </c>
      <c r="B94241" s="2">
        <v>45549.849305555559</v>
      </c>
      <c r="C94241">
        <v>0</v>
      </c>
      <c r="D94241" t="s">
        <v>71</v>
      </c>
    </row>
    <row r="94242" spans="1:4" x14ac:dyDescent="0.3">
      <c r="A94242" t="s">
        <v>3</v>
      </c>
      <c r="B94242" s="2">
        <v>45549.85</v>
      </c>
      <c r="C94242">
        <v>0</v>
      </c>
      <c r="D94242" t="s">
        <v>71</v>
      </c>
    </row>
    <row r="94243" spans="1:4" x14ac:dyDescent="0.3">
      <c r="A94243" t="s">
        <v>3</v>
      </c>
      <c r="B94243" s="2">
        <v>45549.850694444453</v>
      </c>
      <c r="C94243">
        <v>0</v>
      </c>
      <c r="D94243" t="s">
        <v>71</v>
      </c>
    </row>
    <row r="94244" spans="1:4" x14ac:dyDescent="0.3">
      <c r="A94244" t="s">
        <v>3</v>
      </c>
      <c r="B94244" s="2">
        <v>45549.851388888892</v>
      </c>
      <c r="C94244">
        <v>0</v>
      </c>
      <c r="D94244" t="s">
        <v>71</v>
      </c>
    </row>
    <row r="94245" spans="1:4" x14ac:dyDescent="0.3">
      <c r="A94245" t="s">
        <v>3</v>
      </c>
      <c r="B94245" s="2">
        <v>45549.852083333331</v>
      </c>
      <c r="C94245">
        <v>0</v>
      </c>
      <c r="D94245" t="s">
        <v>71</v>
      </c>
    </row>
    <row r="94246" spans="1:4" x14ac:dyDescent="0.3">
      <c r="A94246" t="s">
        <v>3</v>
      </c>
      <c r="B94246" s="2">
        <v>45549.852777777778</v>
      </c>
      <c r="C94246">
        <v>0</v>
      </c>
      <c r="D94246" t="s">
        <v>71</v>
      </c>
    </row>
    <row r="94247" spans="1:4" x14ac:dyDescent="0.3">
      <c r="A94247" t="s">
        <v>3</v>
      </c>
      <c r="B94247" s="2">
        <v>45549.853472222218</v>
      </c>
      <c r="C94247">
        <v>0</v>
      </c>
      <c r="D94247" t="s">
        <v>71</v>
      </c>
    </row>
    <row r="94248" spans="1:4" x14ac:dyDescent="0.3">
      <c r="A94248" t="s">
        <v>3</v>
      </c>
      <c r="B94248" s="2">
        <v>45549.854166666657</v>
      </c>
      <c r="C94248">
        <v>0</v>
      </c>
      <c r="D94248" t="s">
        <v>71</v>
      </c>
    </row>
    <row r="94249" spans="1:4" x14ac:dyDescent="0.3">
      <c r="A94249" t="s">
        <v>3</v>
      </c>
      <c r="B94249" s="2">
        <v>45549.854861111111</v>
      </c>
      <c r="C94249">
        <v>0</v>
      </c>
      <c r="D94249" t="s">
        <v>71</v>
      </c>
    </row>
    <row r="94250" spans="1:4" x14ac:dyDescent="0.3">
      <c r="A94250" t="s">
        <v>3</v>
      </c>
      <c r="B94250" s="2">
        <v>45549.855555555558</v>
      </c>
      <c r="C94250">
        <v>0</v>
      </c>
      <c r="D94250" t="s">
        <v>71</v>
      </c>
    </row>
    <row r="94251" spans="1:4" x14ac:dyDescent="0.3">
      <c r="A94251" t="s">
        <v>3</v>
      </c>
      <c r="B94251" s="2">
        <v>45549.856249999997</v>
      </c>
      <c r="C94251">
        <v>0</v>
      </c>
      <c r="D94251" t="s">
        <v>71</v>
      </c>
    </row>
    <row r="94252" spans="1:4" x14ac:dyDescent="0.3">
      <c r="A94252" t="s">
        <v>3</v>
      </c>
      <c r="B94252" s="2">
        <v>45549.856944444437</v>
      </c>
      <c r="C94252">
        <v>0</v>
      </c>
      <c r="D94252" t="s">
        <v>71</v>
      </c>
    </row>
    <row r="94253" spans="1:4" x14ac:dyDescent="0.3">
      <c r="A94253" t="s">
        <v>3</v>
      </c>
      <c r="B94253" s="2">
        <v>45549.857638888891</v>
      </c>
      <c r="C94253">
        <v>0</v>
      </c>
      <c r="D94253" t="s">
        <v>71</v>
      </c>
    </row>
    <row r="94254" spans="1:4" x14ac:dyDescent="0.3">
      <c r="A94254" t="s">
        <v>3</v>
      </c>
      <c r="B94254" s="2">
        <v>45549.85833333333</v>
      </c>
      <c r="C94254">
        <v>0</v>
      </c>
      <c r="D94254" t="s">
        <v>71</v>
      </c>
    </row>
    <row r="94255" spans="1:4" x14ac:dyDescent="0.3">
      <c r="A94255" t="s">
        <v>3</v>
      </c>
      <c r="B94255" s="2">
        <v>45549.859027777777</v>
      </c>
      <c r="C94255">
        <v>0</v>
      </c>
      <c r="D94255" t="s">
        <v>71</v>
      </c>
    </row>
    <row r="94256" spans="1:4" x14ac:dyDescent="0.3">
      <c r="A94256" t="s">
        <v>3</v>
      </c>
      <c r="B94256" s="2">
        <v>45549.859722222223</v>
      </c>
      <c r="C94256">
        <v>0</v>
      </c>
      <c r="D94256" t="s">
        <v>71</v>
      </c>
    </row>
    <row r="94257" spans="1:4" x14ac:dyDescent="0.3">
      <c r="A94257" t="s">
        <v>3</v>
      </c>
      <c r="B94257" s="2">
        <v>45549.86041666667</v>
      </c>
      <c r="C94257">
        <v>0</v>
      </c>
      <c r="D94257" t="s">
        <v>71</v>
      </c>
    </row>
    <row r="94258" spans="1:4" x14ac:dyDescent="0.3">
      <c r="A94258" t="s">
        <v>3</v>
      </c>
      <c r="B94258" s="2">
        <v>45549.861111111109</v>
      </c>
      <c r="C94258">
        <v>1</v>
      </c>
      <c r="D94258" t="s">
        <v>71</v>
      </c>
    </row>
    <row r="94259" spans="1:4" x14ac:dyDescent="0.3">
      <c r="A94259" t="s">
        <v>3</v>
      </c>
      <c r="B94259" s="2">
        <v>45549.861805555563</v>
      </c>
      <c r="C94259">
        <v>0</v>
      </c>
      <c r="D94259" t="s">
        <v>71</v>
      </c>
    </row>
    <row r="94260" spans="1:4" x14ac:dyDescent="0.3">
      <c r="A94260" t="s">
        <v>3</v>
      </c>
      <c r="B94260" s="2">
        <v>45549.862500000003</v>
      </c>
      <c r="C94260">
        <v>0</v>
      </c>
      <c r="D94260" t="s">
        <v>71</v>
      </c>
    </row>
    <row r="94261" spans="1:4" x14ac:dyDescent="0.3">
      <c r="A94261" t="s">
        <v>3</v>
      </c>
      <c r="B94261" s="2">
        <v>45549.863194444442</v>
      </c>
      <c r="C94261">
        <v>0</v>
      </c>
      <c r="D94261" t="s">
        <v>71</v>
      </c>
    </row>
    <row r="94262" spans="1:4" x14ac:dyDescent="0.3">
      <c r="A94262" t="s">
        <v>3</v>
      </c>
      <c r="B94262" s="2">
        <v>45549.863888888889</v>
      </c>
      <c r="C94262">
        <v>0</v>
      </c>
      <c r="D94262" t="s">
        <v>71</v>
      </c>
    </row>
    <row r="94263" spans="1:4" x14ac:dyDescent="0.3">
      <c r="A94263" t="s">
        <v>3</v>
      </c>
      <c r="B94263" s="2">
        <v>45549.864583333343</v>
      </c>
      <c r="C94263">
        <v>0</v>
      </c>
      <c r="D94263" t="s">
        <v>71</v>
      </c>
    </row>
    <row r="94264" spans="1:4" x14ac:dyDescent="0.3">
      <c r="A94264" t="s">
        <v>3</v>
      </c>
      <c r="B94264" s="2">
        <v>45549.865277777782</v>
      </c>
      <c r="C94264">
        <v>0</v>
      </c>
      <c r="D94264" t="s">
        <v>71</v>
      </c>
    </row>
    <row r="94265" spans="1:4" x14ac:dyDescent="0.3">
      <c r="A94265" t="s">
        <v>3</v>
      </c>
      <c r="B94265" s="2">
        <v>45549.865972222222</v>
      </c>
      <c r="C94265">
        <v>0</v>
      </c>
      <c r="D94265" t="s">
        <v>71</v>
      </c>
    </row>
    <row r="94266" spans="1:4" x14ac:dyDescent="0.3">
      <c r="A94266" t="s">
        <v>3</v>
      </c>
      <c r="B94266" s="2">
        <v>45549.866666666669</v>
      </c>
      <c r="C94266">
        <v>0</v>
      </c>
      <c r="D94266" t="s">
        <v>71</v>
      </c>
    </row>
    <row r="94267" spans="1:4" x14ac:dyDescent="0.3">
      <c r="A94267" t="s">
        <v>3</v>
      </c>
      <c r="B94267" s="2">
        <v>45549.867361111108</v>
      </c>
      <c r="C94267">
        <v>0</v>
      </c>
      <c r="D94267" t="s">
        <v>71</v>
      </c>
    </row>
    <row r="94268" spans="1:4" x14ac:dyDescent="0.3">
      <c r="A94268" t="s">
        <v>3</v>
      </c>
      <c r="B94268" s="2">
        <v>45549.868055555547</v>
      </c>
      <c r="C94268">
        <v>0</v>
      </c>
      <c r="D94268" t="s">
        <v>71</v>
      </c>
    </row>
    <row r="94269" spans="1:4" x14ac:dyDescent="0.3">
      <c r="A94269" t="s">
        <v>3</v>
      </c>
      <c r="B94269" s="2">
        <v>45549.868750000001</v>
      </c>
      <c r="C94269">
        <v>0</v>
      </c>
      <c r="D94269" t="s">
        <v>71</v>
      </c>
    </row>
    <row r="94270" spans="1:4" x14ac:dyDescent="0.3">
      <c r="A94270" t="s">
        <v>3</v>
      </c>
      <c r="B94270" s="2">
        <v>45549.869444444441</v>
      </c>
      <c r="C94270">
        <v>0</v>
      </c>
      <c r="D94270" t="s">
        <v>71</v>
      </c>
    </row>
    <row r="94271" spans="1:4" x14ac:dyDescent="0.3">
      <c r="A94271" t="s">
        <v>3</v>
      </c>
      <c r="B94271" s="2">
        <v>45549.870138888888</v>
      </c>
      <c r="C94271">
        <v>0</v>
      </c>
      <c r="D94271" t="s">
        <v>71</v>
      </c>
    </row>
    <row r="94272" spans="1:4" x14ac:dyDescent="0.3">
      <c r="A94272" t="s">
        <v>3</v>
      </c>
      <c r="B94272" s="2">
        <v>45549.870833333327</v>
      </c>
      <c r="C94272">
        <v>0</v>
      </c>
      <c r="D94272" t="s">
        <v>71</v>
      </c>
    </row>
    <row r="94273" spans="1:4" x14ac:dyDescent="0.3">
      <c r="A94273" t="s">
        <v>3</v>
      </c>
      <c r="B94273" s="2">
        <v>45549.871527777781</v>
      </c>
      <c r="C94273">
        <v>0</v>
      </c>
      <c r="D94273" t="s">
        <v>71</v>
      </c>
    </row>
    <row r="94274" spans="1:4" x14ac:dyDescent="0.3">
      <c r="A94274" t="s">
        <v>3</v>
      </c>
      <c r="B94274" s="2">
        <v>45549.87222222222</v>
      </c>
      <c r="C94274">
        <v>0</v>
      </c>
      <c r="D94274" t="s">
        <v>71</v>
      </c>
    </row>
    <row r="94275" spans="1:4" x14ac:dyDescent="0.3">
      <c r="A94275" t="s">
        <v>3</v>
      </c>
      <c r="B94275" s="2">
        <v>45549.872916666667</v>
      </c>
      <c r="C94275">
        <v>0</v>
      </c>
      <c r="D94275" t="s">
        <v>71</v>
      </c>
    </row>
    <row r="94276" spans="1:4" x14ac:dyDescent="0.3">
      <c r="A94276" t="s">
        <v>3</v>
      </c>
      <c r="B94276" s="2">
        <v>45549.873611111107</v>
      </c>
      <c r="C94276">
        <v>0</v>
      </c>
      <c r="D94276" t="s">
        <v>71</v>
      </c>
    </row>
    <row r="94277" spans="1:4" x14ac:dyDescent="0.3">
      <c r="A94277" t="s">
        <v>3</v>
      </c>
      <c r="B94277" s="2">
        <v>45549.874305555553</v>
      </c>
      <c r="C94277">
        <v>0</v>
      </c>
      <c r="D94277" t="s">
        <v>71</v>
      </c>
    </row>
    <row r="94278" spans="1:4" x14ac:dyDescent="0.3">
      <c r="A94278" t="s">
        <v>3</v>
      </c>
      <c r="B94278" s="2">
        <v>45549.875</v>
      </c>
      <c r="C94278">
        <v>0</v>
      </c>
      <c r="D94278" t="s">
        <v>71</v>
      </c>
    </row>
    <row r="94279" spans="1:4" x14ac:dyDescent="0.3">
      <c r="A94279" t="s">
        <v>3</v>
      </c>
      <c r="B94279" s="2">
        <v>45549.875694444447</v>
      </c>
      <c r="C94279">
        <v>0</v>
      </c>
      <c r="D94279" t="s">
        <v>71</v>
      </c>
    </row>
    <row r="94280" spans="1:4" x14ac:dyDescent="0.3">
      <c r="A94280" t="s">
        <v>3</v>
      </c>
      <c r="B94280" s="2">
        <v>45549.876388888893</v>
      </c>
      <c r="C94280">
        <v>0</v>
      </c>
      <c r="D94280" t="s">
        <v>71</v>
      </c>
    </row>
    <row r="94281" spans="1:4" x14ac:dyDescent="0.3">
      <c r="A94281" t="s">
        <v>3</v>
      </c>
      <c r="B94281" s="2">
        <v>45549.877083333333</v>
      </c>
      <c r="C94281">
        <v>0</v>
      </c>
      <c r="D94281" t="s">
        <v>71</v>
      </c>
    </row>
    <row r="94282" spans="1:4" x14ac:dyDescent="0.3">
      <c r="A94282" t="s">
        <v>3</v>
      </c>
      <c r="B94282" s="2">
        <v>45549.87777777778</v>
      </c>
      <c r="C94282">
        <v>0</v>
      </c>
      <c r="D94282" t="s">
        <v>71</v>
      </c>
    </row>
    <row r="94283" spans="1:4" x14ac:dyDescent="0.3">
      <c r="A94283" t="s">
        <v>3</v>
      </c>
      <c r="B94283" s="2">
        <v>45549.878472222219</v>
      </c>
      <c r="C94283">
        <v>0</v>
      </c>
      <c r="D94283" t="s">
        <v>71</v>
      </c>
    </row>
    <row r="94284" spans="1:4" x14ac:dyDescent="0.3">
      <c r="A94284" t="s">
        <v>3</v>
      </c>
      <c r="B94284" s="2">
        <v>45549.879166666673</v>
      </c>
      <c r="C94284">
        <v>1</v>
      </c>
      <c r="D94284" t="s">
        <v>71</v>
      </c>
    </row>
    <row r="94285" spans="1:4" x14ac:dyDescent="0.3">
      <c r="A94285" t="s">
        <v>3</v>
      </c>
      <c r="B94285" s="2">
        <v>45549.879861111112</v>
      </c>
      <c r="C94285">
        <v>1</v>
      </c>
      <c r="D94285" t="s">
        <v>71</v>
      </c>
    </row>
    <row r="94286" spans="1:4" x14ac:dyDescent="0.3">
      <c r="A94286" t="s">
        <v>3</v>
      </c>
      <c r="B94286" s="2">
        <v>45549.880555555559</v>
      </c>
      <c r="C94286">
        <v>1</v>
      </c>
      <c r="D94286" t="s">
        <v>71</v>
      </c>
    </row>
    <row r="94287" spans="1:4" x14ac:dyDescent="0.3">
      <c r="A94287" t="s">
        <v>3</v>
      </c>
      <c r="B94287" s="2">
        <v>45549.881249999999</v>
      </c>
      <c r="C94287">
        <v>1</v>
      </c>
      <c r="D94287" t="s">
        <v>71</v>
      </c>
    </row>
    <row r="94288" spans="1:4" x14ac:dyDescent="0.3">
      <c r="A94288" t="s">
        <v>3</v>
      </c>
      <c r="B94288" s="2">
        <v>45549.881944444453</v>
      </c>
      <c r="C94288">
        <v>0</v>
      </c>
      <c r="D94288" t="s">
        <v>71</v>
      </c>
    </row>
    <row r="94289" spans="1:4" x14ac:dyDescent="0.3">
      <c r="A94289" t="s">
        <v>3</v>
      </c>
      <c r="B94289" s="2">
        <v>45549.882638888892</v>
      </c>
      <c r="C94289">
        <v>0</v>
      </c>
      <c r="D94289" t="s">
        <v>71</v>
      </c>
    </row>
    <row r="94290" spans="1:4" x14ac:dyDescent="0.3">
      <c r="A94290" t="s">
        <v>3</v>
      </c>
      <c r="B94290" s="2">
        <v>45549.883333333331</v>
      </c>
      <c r="C94290">
        <v>0</v>
      </c>
      <c r="D94290" t="s">
        <v>71</v>
      </c>
    </row>
    <row r="94291" spans="1:4" x14ac:dyDescent="0.3">
      <c r="A94291" t="s">
        <v>3</v>
      </c>
      <c r="B94291" s="2">
        <v>45549.884027777778</v>
      </c>
      <c r="C94291">
        <v>1</v>
      </c>
      <c r="D94291" t="s">
        <v>71</v>
      </c>
    </row>
    <row r="94292" spans="1:4" x14ac:dyDescent="0.3">
      <c r="A94292" t="s">
        <v>3</v>
      </c>
      <c r="B94292" s="2">
        <v>45549.884722222218</v>
      </c>
      <c r="C94292">
        <v>1</v>
      </c>
      <c r="D94292" t="s">
        <v>71</v>
      </c>
    </row>
    <row r="94293" spans="1:4" x14ac:dyDescent="0.3">
      <c r="A94293" t="s">
        <v>3</v>
      </c>
      <c r="B94293" s="2">
        <v>45549.885416666657</v>
      </c>
      <c r="C94293">
        <v>1</v>
      </c>
      <c r="D94293" t="s">
        <v>71</v>
      </c>
    </row>
    <row r="94294" spans="1:4" x14ac:dyDescent="0.3">
      <c r="A94294" t="s">
        <v>3</v>
      </c>
      <c r="B94294" s="2">
        <v>45549.886111111111</v>
      </c>
      <c r="C94294">
        <v>1</v>
      </c>
      <c r="D94294" t="s">
        <v>71</v>
      </c>
    </row>
    <row r="94295" spans="1:4" x14ac:dyDescent="0.3">
      <c r="A94295" t="s">
        <v>3</v>
      </c>
      <c r="B94295" s="2">
        <v>45549.886805555558</v>
      </c>
      <c r="C94295">
        <v>1</v>
      </c>
      <c r="D94295" t="s">
        <v>71</v>
      </c>
    </row>
    <row r="94296" spans="1:4" x14ac:dyDescent="0.3">
      <c r="A94296" t="s">
        <v>3</v>
      </c>
      <c r="B94296" s="2">
        <v>45549.887499999997</v>
      </c>
      <c r="C94296">
        <v>1</v>
      </c>
      <c r="D94296" t="s">
        <v>71</v>
      </c>
    </row>
    <row r="94297" spans="1:4" x14ac:dyDescent="0.3">
      <c r="A94297" t="s">
        <v>3</v>
      </c>
      <c r="B94297" s="2">
        <v>45549.888194444437</v>
      </c>
      <c r="C94297">
        <v>1</v>
      </c>
      <c r="D94297" t="s">
        <v>71</v>
      </c>
    </row>
    <row r="94298" spans="1:4" x14ac:dyDescent="0.3">
      <c r="A94298" t="s">
        <v>3</v>
      </c>
      <c r="B94298" s="2">
        <v>45549.888888888891</v>
      </c>
      <c r="C94298">
        <v>1</v>
      </c>
      <c r="D94298" t="s">
        <v>71</v>
      </c>
    </row>
    <row r="94299" spans="1:4" x14ac:dyDescent="0.3">
      <c r="A94299" t="s">
        <v>3</v>
      </c>
      <c r="B94299" s="2">
        <v>45549.88958333333</v>
      </c>
      <c r="C94299">
        <v>1</v>
      </c>
      <c r="D94299" t="s">
        <v>71</v>
      </c>
    </row>
    <row r="94300" spans="1:4" x14ac:dyDescent="0.3">
      <c r="A94300" t="s">
        <v>3</v>
      </c>
      <c r="B94300" s="2">
        <v>45549.890277777777</v>
      </c>
      <c r="C94300">
        <v>1</v>
      </c>
      <c r="D94300" t="s">
        <v>71</v>
      </c>
    </row>
    <row r="94301" spans="1:4" x14ac:dyDescent="0.3">
      <c r="A94301" t="s">
        <v>3</v>
      </c>
      <c r="B94301" s="2">
        <v>45549.890972222223</v>
      </c>
      <c r="C94301">
        <v>1</v>
      </c>
      <c r="D94301" t="s">
        <v>71</v>
      </c>
    </row>
    <row r="94302" spans="1:4" x14ac:dyDescent="0.3">
      <c r="A94302" t="s">
        <v>3</v>
      </c>
      <c r="B94302" s="2">
        <v>45549.89166666667</v>
      </c>
      <c r="C94302">
        <v>1</v>
      </c>
      <c r="D94302" t="s">
        <v>71</v>
      </c>
    </row>
    <row r="94303" spans="1:4" x14ac:dyDescent="0.3">
      <c r="A94303" t="s">
        <v>3</v>
      </c>
      <c r="B94303" s="2">
        <v>45549.892361111109</v>
      </c>
      <c r="C94303">
        <v>1</v>
      </c>
      <c r="D94303" t="s">
        <v>71</v>
      </c>
    </row>
    <row r="94304" spans="1:4" x14ac:dyDescent="0.3">
      <c r="A94304" t="s">
        <v>3</v>
      </c>
      <c r="B94304" s="2">
        <v>45549.893055555563</v>
      </c>
      <c r="C94304">
        <v>1</v>
      </c>
      <c r="D94304" t="s">
        <v>71</v>
      </c>
    </row>
    <row r="94305" spans="1:4" x14ac:dyDescent="0.3">
      <c r="A94305" t="s">
        <v>3</v>
      </c>
      <c r="B94305" s="2">
        <v>45549.893750000003</v>
      </c>
      <c r="C94305">
        <v>1</v>
      </c>
      <c r="D94305" t="s">
        <v>71</v>
      </c>
    </row>
    <row r="94306" spans="1:4" x14ac:dyDescent="0.3">
      <c r="A94306" t="s">
        <v>3</v>
      </c>
      <c r="B94306" s="2">
        <v>45549.894444444442</v>
      </c>
      <c r="C94306">
        <v>1</v>
      </c>
      <c r="D94306" t="s">
        <v>71</v>
      </c>
    </row>
    <row r="94307" spans="1:4" x14ac:dyDescent="0.3">
      <c r="A94307" t="s">
        <v>3</v>
      </c>
      <c r="B94307" s="2">
        <v>45549.895138888889</v>
      </c>
      <c r="C94307">
        <v>1</v>
      </c>
      <c r="D94307" t="s">
        <v>71</v>
      </c>
    </row>
    <row r="94308" spans="1:4" x14ac:dyDescent="0.3">
      <c r="A94308" t="s">
        <v>3</v>
      </c>
      <c r="B94308" s="2">
        <v>45549.895833333343</v>
      </c>
      <c r="C94308">
        <v>1</v>
      </c>
      <c r="D94308" t="s">
        <v>71</v>
      </c>
    </row>
    <row r="94309" spans="1:4" x14ac:dyDescent="0.3">
      <c r="A94309" t="s">
        <v>3</v>
      </c>
      <c r="B94309" s="2">
        <v>45549.896527777782</v>
      </c>
      <c r="C94309">
        <v>1</v>
      </c>
      <c r="D94309" t="s">
        <v>71</v>
      </c>
    </row>
    <row r="94310" spans="1:4" x14ac:dyDescent="0.3">
      <c r="A94310" t="s">
        <v>3</v>
      </c>
      <c r="B94310" s="2">
        <v>45549.897222222222</v>
      </c>
      <c r="C94310">
        <v>1</v>
      </c>
      <c r="D94310" t="s">
        <v>71</v>
      </c>
    </row>
    <row r="94311" spans="1:4" x14ac:dyDescent="0.3">
      <c r="A94311" t="s">
        <v>3</v>
      </c>
      <c r="B94311" s="2">
        <v>45549.897916666669</v>
      </c>
      <c r="C94311">
        <v>1</v>
      </c>
      <c r="D94311" t="s">
        <v>71</v>
      </c>
    </row>
    <row r="94312" spans="1:4" x14ac:dyDescent="0.3">
      <c r="A94312" t="s">
        <v>3</v>
      </c>
      <c r="B94312" s="2">
        <v>45549.898611111108</v>
      </c>
      <c r="C94312">
        <v>0</v>
      </c>
      <c r="D94312" t="s">
        <v>71</v>
      </c>
    </row>
    <row r="94313" spans="1:4" x14ac:dyDescent="0.3">
      <c r="A94313" t="s">
        <v>3</v>
      </c>
      <c r="B94313" s="2">
        <v>45549.899305555547</v>
      </c>
      <c r="C94313">
        <v>0</v>
      </c>
      <c r="D94313" t="s">
        <v>71</v>
      </c>
    </row>
    <row r="94314" spans="1:4" x14ac:dyDescent="0.3">
      <c r="A94314" t="s">
        <v>3</v>
      </c>
      <c r="B94314" s="2">
        <v>45549.9</v>
      </c>
      <c r="C94314">
        <v>0</v>
      </c>
      <c r="D94314" t="s">
        <v>71</v>
      </c>
    </row>
    <row r="94315" spans="1:4" x14ac:dyDescent="0.3">
      <c r="A94315" t="s">
        <v>3</v>
      </c>
      <c r="B94315" s="2">
        <v>45549.900694444441</v>
      </c>
      <c r="C94315">
        <v>0</v>
      </c>
      <c r="D94315" t="s">
        <v>71</v>
      </c>
    </row>
    <row r="94316" spans="1:4" x14ac:dyDescent="0.3">
      <c r="A94316" t="s">
        <v>3</v>
      </c>
      <c r="B94316" s="2">
        <v>45549.901388888888</v>
      </c>
      <c r="C94316">
        <v>0</v>
      </c>
      <c r="D94316" t="s">
        <v>71</v>
      </c>
    </row>
    <row r="94317" spans="1:4" x14ac:dyDescent="0.3">
      <c r="A94317" t="s">
        <v>3</v>
      </c>
      <c r="B94317" s="2">
        <v>45549.902083333327</v>
      </c>
      <c r="C94317">
        <v>0</v>
      </c>
      <c r="D94317" t="s">
        <v>71</v>
      </c>
    </row>
    <row r="94318" spans="1:4" x14ac:dyDescent="0.3">
      <c r="A94318" t="s">
        <v>3</v>
      </c>
      <c r="B94318" s="2">
        <v>45549.902777777781</v>
      </c>
      <c r="C94318">
        <v>0</v>
      </c>
      <c r="D94318" t="s">
        <v>71</v>
      </c>
    </row>
    <row r="94319" spans="1:4" x14ac:dyDescent="0.3">
      <c r="A94319" t="s">
        <v>3</v>
      </c>
      <c r="B94319" s="2">
        <v>45549.90347222222</v>
      </c>
      <c r="C94319">
        <v>0</v>
      </c>
      <c r="D94319" t="s">
        <v>71</v>
      </c>
    </row>
    <row r="94320" spans="1:4" x14ac:dyDescent="0.3">
      <c r="A94320" t="s">
        <v>3</v>
      </c>
      <c r="B94320" s="2">
        <v>45549.904166666667</v>
      </c>
      <c r="C94320">
        <v>0</v>
      </c>
      <c r="D94320" t="s">
        <v>71</v>
      </c>
    </row>
    <row r="94321" spans="1:4" x14ac:dyDescent="0.3">
      <c r="A94321" t="s">
        <v>3</v>
      </c>
      <c r="B94321" s="2">
        <v>45549.904861111107</v>
      </c>
      <c r="C94321">
        <v>0</v>
      </c>
      <c r="D94321" t="s">
        <v>71</v>
      </c>
    </row>
    <row r="94322" spans="1:4" x14ac:dyDescent="0.3">
      <c r="A94322" t="s">
        <v>3</v>
      </c>
      <c r="B94322" s="2">
        <v>45549.905555555553</v>
      </c>
      <c r="C94322">
        <v>0</v>
      </c>
      <c r="D94322" t="s">
        <v>71</v>
      </c>
    </row>
    <row r="94323" spans="1:4" x14ac:dyDescent="0.3">
      <c r="A94323" t="s">
        <v>3</v>
      </c>
      <c r="B94323" s="2">
        <v>45549.90625</v>
      </c>
      <c r="C94323">
        <v>0</v>
      </c>
      <c r="D94323" t="s">
        <v>71</v>
      </c>
    </row>
    <row r="94324" spans="1:4" x14ac:dyDescent="0.3">
      <c r="A94324" t="s">
        <v>3</v>
      </c>
      <c r="B94324" s="2">
        <v>45549.906944444447</v>
      </c>
      <c r="C94324">
        <v>0</v>
      </c>
      <c r="D94324" t="s">
        <v>71</v>
      </c>
    </row>
    <row r="94325" spans="1:4" x14ac:dyDescent="0.3">
      <c r="A94325" t="s">
        <v>3</v>
      </c>
      <c r="B94325" s="2">
        <v>45549.907638888893</v>
      </c>
      <c r="C94325">
        <v>0</v>
      </c>
      <c r="D94325" t="s">
        <v>71</v>
      </c>
    </row>
    <row r="94326" spans="1:4" x14ac:dyDescent="0.3">
      <c r="A94326" t="s">
        <v>3</v>
      </c>
      <c r="B94326" s="2">
        <v>45549.908333333333</v>
      </c>
      <c r="C94326">
        <v>0</v>
      </c>
      <c r="D94326" t="s">
        <v>71</v>
      </c>
    </row>
    <row r="94327" spans="1:4" x14ac:dyDescent="0.3">
      <c r="A94327" t="s">
        <v>3</v>
      </c>
      <c r="B94327" s="2">
        <v>45549.90902777778</v>
      </c>
      <c r="C94327">
        <v>0</v>
      </c>
      <c r="D94327" t="s">
        <v>71</v>
      </c>
    </row>
    <row r="94328" spans="1:4" x14ac:dyDescent="0.3">
      <c r="A94328" t="s">
        <v>3</v>
      </c>
      <c r="B94328" s="2">
        <v>45549.909722222219</v>
      </c>
      <c r="C94328">
        <v>0</v>
      </c>
      <c r="D94328" t="s">
        <v>71</v>
      </c>
    </row>
    <row r="94329" spans="1:4" x14ac:dyDescent="0.3">
      <c r="A94329" t="s">
        <v>3</v>
      </c>
      <c r="B94329" s="2">
        <v>45549.910416666673</v>
      </c>
      <c r="C94329">
        <v>0</v>
      </c>
      <c r="D94329" t="s">
        <v>71</v>
      </c>
    </row>
    <row r="94330" spans="1:4" x14ac:dyDescent="0.3">
      <c r="A94330" t="s">
        <v>3</v>
      </c>
      <c r="B94330" s="2">
        <v>45549.911111111112</v>
      </c>
      <c r="C94330">
        <v>0</v>
      </c>
      <c r="D94330" t="s">
        <v>71</v>
      </c>
    </row>
    <row r="94331" spans="1:4" x14ac:dyDescent="0.3">
      <c r="A94331" t="s">
        <v>3</v>
      </c>
      <c r="B94331" s="2">
        <v>45549.911805555559</v>
      </c>
      <c r="C94331">
        <v>0</v>
      </c>
      <c r="D94331" t="s">
        <v>71</v>
      </c>
    </row>
    <row r="94332" spans="1:4" x14ac:dyDescent="0.3">
      <c r="A94332" t="s">
        <v>3</v>
      </c>
      <c r="B94332" s="2">
        <v>45549.912499999999</v>
      </c>
      <c r="C94332">
        <v>0</v>
      </c>
      <c r="D94332" t="s">
        <v>71</v>
      </c>
    </row>
    <row r="94333" spans="1:4" x14ac:dyDescent="0.3">
      <c r="A94333" t="s">
        <v>3</v>
      </c>
      <c r="B94333" s="2">
        <v>45549.913194444453</v>
      </c>
      <c r="C94333">
        <v>0</v>
      </c>
      <c r="D94333" t="s">
        <v>71</v>
      </c>
    </row>
    <row r="94334" spans="1:4" x14ac:dyDescent="0.3">
      <c r="A94334" t="s">
        <v>3</v>
      </c>
      <c r="B94334" s="2">
        <v>45549.913888888892</v>
      </c>
      <c r="C94334">
        <v>0</v>
      </c>
      <c r="D94334" t="s">
        <v>71</v>
      </c>
    </row>
    <row r="94335" spans="1:4" x14ac:dyDescent="0.3">
      <c r="A94335" t="s">
        <v>3</v>
      </c>
      <c r="B94335" s="2">
        <v>45549.914583333331</v>
      </c>
      <c r="C94335">
        <v>0</v>
      </c>
      <c r="D94335" t="s">
        <v>71</v>
      </c>
    </row>
    <row r="94336" spans="1:4" x14ac:dyDescent="0.3">
      <c r="A94336" t="s">
        <v>3</v>
      </c>
      <c r="B94336" s="2">
        <v>45549.915277777778</v>
      </c>
      <c r="C94336">
        <v>0</v>
      </c>
      <c r="D94336" t="s">
        <v>71</v>
      </c>
    </row>
    <row r="94337" spans="1:4" x14ac:dyDescent="0.3">
      <c r="A94337" t="s">
        <v>3</v>
      </c>
      <c r="B94337" s="2">
        <v>45549.915972222218</v>
      </c>
      <c r="C94337">
        <v>0</v>
      </c>
      <c r="D94337" t="s">
        <v>71</v>
      </c>
    </row>
    <row r="94338" spans="1:4" x14ac:dyDescent="0.3">
      <c r="A94338" t="s">
        <v>3</v>
      </c>
      <c r="B94338" s="2">
        <v>45549.916666666657</v>
      </c>
      <c r="C94338">
        <v>0</v>
      </c>
      <c r="D94338" t="s">
        <v>71</v>
      </c>
    </row>
    <row r="94339" spans="1:4" x14ac:dyDescent="0.3">
      <c r="A94339" t="s">
        <v>3</v>
      </c>
      <c r="B94339" s="2">
        <v>45549.917361111111</v>
      </c>
      <c r="C94339">
        <v>0</v>
      </c>
      <c r="D94339" t="s">
        <v>71</v>
      </c>
    </row>
    <row r="94340" spans="1:4" x14ac:dyDescent="0.3">
      <c r="A94340" t="s">
        <v>3</v>
      </c>
      <c r="B94340" s="2">
        <v>45549.918055555558</v>
      </c>
      <c r="C94340">
        <v>0</v>
      </c>
      <c r="D94340" t="s">
        <v>71</v>
      </c>
    </row>
    <row r="94341" spans="1:4" x14ac:dyDescent="0.3">
      <c r="A94341" t="s">
        <v>3</v>
      </c>
      <c r="B94341" s="2">
        <v>45549.918749999997</v>
      </c>
      <c r="C94341">
        <v>0</v>
      </c>
      <c r="D94341" t="s">
        <v>71</v>
      </c>
    </row>
    <row r="94342" spans="1:4" x14ac:dyDescent="0.3">
      <c r="A94342" t="s">
        <v>3</v>
      </c>
      <c r="B94342" s="2">
        <v>45549.919444444437</v>
      </c>
      <c r="C94342">
        <v>0</v>
      </c>
      <c r="D94342" t="s">
        <v>71</v>
      </c>
    </row>
    <row r="94343" spans="1:4" x14ac:dyDescent="0.3">
      <c r="A94343" t="s">
        <v>3</v>
      </c>
      <c r="B94343" s="2">
        <v>45549.920138888891</v>
      </c>
      <c r="C94343">
        <v>0</v>
      </c>
      <c r="D94343" t="s">
        <v>71</v>
      </c>
    </row>
    <row r="94344" spans="1:4" x14ac:dyDescent="0.3">
      <c r="A94344" t="s">
        <v>3</v>
      </c>
      <c r="B94344" s="2">
        <v>45549.92083333333</v>
      </c>
      <c r="C94344">
        <v>0</v>
      </c>
      <c r="D94344" t="s">
        <v>71</v>
      </c>
    </row>
    <row r="94345" spans="1:4" x14ac:dyDescent="0.3">
      <c r="A94345" t="s">
        <v>3</v>
      </c>
      <c r="B94345" s="2">
        <v>45549.921527777777</v>
      </c>
      <c r="C94345">
        <v>0</v>
      </c>
      <c r="D94345" t="s">
        <v>71</v>
      </c>
    </row>
    <row r="94346" spans="1:4" x14ac:dyDescent="0.3">
      <c r="A94346" t="s">
        <v>3</v>
      </c>
      <c r="B94346" s="2">
        <v>45549.922222222223</v>
      </c>
      <c r="C94346">
        <v>0</v>
      </c>
      <c r="D94346" t="s">
        <v>71</v>
      </c>
    </row>
    <row r="94347" spans="1:4" x14ac:dyDescent="0.3">
      <c r="A94347" t="s">
        <v>3</v>
      </c>
      <c r="B94347" s="2">
        <v>45549.92291666667</v>
      </c>
      <c r="C94347">
        <v>0</v>
      </c>
      <c r="D94347" t="s">
        <v>71</v>
      </c>
    </row>
    <row r="94348" spans="1:4" x14ac:dyDescent="0.3">
      <c r="A94348" t="s">
        <v>3</v>
      </c>
      <c r="B94348" s="2">
        <v>45549.923611111109</v>
      </c>
      <c r="C94348">
        <v>0</v>
      </c>
      <c r="D94348" t="s">
        <v>71</v>
      </c>
    </row>
    <row r="94349" spans="1:4" x14ac:dyDescent="0.3">
      <c r="A94349" t="s">
        <v>3</v>
      </c>
      <c r="B94349" s="2">
        <v>45549.924305555563</v>
      </c>
      <c r="C94349">
        <v>0</v>
      </c>
      <c r="D94349" t="s">
        <v>71</v>
      </c>
    </row>
    <row r="94350" spans="1:4" x14ac:dyDescent="0.3">
      <c r="A94350" t="s">
        <v>3</v>
      </c>
      <c r="B94350" s="2">
        <v>45549.925000000003</v>
      </c>
      <c r="C94350">
        <v>0</v>
      </c>
      <c r="D94350" t="s">
        <v>71</v>
      </c>
    </row>
    <row r="94351" spans="1:4" x14ac:dyDescent="0.3">
      <c r="A94351" t="s">
        <v>3</v>
      </c>
      <c r="B94351" s="2">
        <v>45549.925694444442</v>
      </c>
      <c r="C94351">
        <v>0</v>
      </c>
      <c r="D94351" t="s">
        <v>71</v>
      </c>
    </row>
    <row r="94352" spans="1:4" x14ac:dyDescent="0.3">
      <c r="A94352" t="s">
        <v>3</v>
      </c>
      <c r="B94352" s="2">
        <v>45549.926388888889</v>
      </c>
      <c r="C94352">
        <v>0</v>
      </c>
      <c r="D94352" t="s">
        <v>71</v>
      </c>
    </row>
    <row r="94353" spans="1:4" x14ac:dyDescent="0.3">
      <c r="A94353" t="s">
        <v>3</v>
      </c>
      <c r="B94353" s="2">
        <v>45549.927083333343</v>
      </c>
      <c r="C94353">
        <v>0</v>
      </c>
      <c r="D94353" t="s">
        <v>71</v>
      </c>
    </row>
    <row r="94354" spans="1:4" x14ac:dyDescent="0.3">
      <c r="A94354" t="s">
        <v>3</v>
      </c>
      <c r="B94354" s="2">
        <v>45549.927777777782</v>
      </c>
      <c r="C94354">
        <v>0</v>
      </c>
      <c r="D94354" t="s">
        <v>71</v>
      </c>
    </row>
    <row r="94355" spans="1:4" x14ac:dyDescent="0.3">
      <c r="A94355" t="s">
        <v>3</v>
      </c>
      <c r="B94355" s="2">
        <v>45549.928472222222</v>
      </c>
      <c r="C94355">
        <v>0</v>
      </c>
      <c r="D94355" t="s">
        <v>71</v>
      </c>
    </row>
    <row r="94356" spans="1:4" x14ac:dyDescent="0.3">
      <c r="A94356" t="s">
        <v>3</v>
      </c>
      <c r="B94356" s="2">
        <v>45549.929166666669</v>
      </c>
      <c r="C94356">
        <v>0</v>
      </c>
      <c r="D94356" t="s">
        <v>71</v>
      </c>
    </row>
    <row r="94357" spans="1:4" x14ac:dyDescent="0.3">
      <c r="A94357" t="s">
        <v>3</v>
      </c>
      <c r="B94357" s="2">
        <v>45549.929861111108</v>
      </c>
      <c r="C94357">
        <v>0</v>
      </c>
      <c r="D94357" t="s">
        <v>71</v>
      </c>
    </row>
    <row r="94358" spans="1:4" x14ac:dyDescent="0.3">
      <c r="A94358" t="s">
        <v>3</v>
      </c>
      <c r="B94358" s="2">
        <v>45549.930555555547</v>
      </c>
      <c r="C94358">
        <v>0</v>
      </c>
      <c r="D94358" t="s">
        <v>71</v>
      </c>
    </row>
    <row r="94359" spans="1:4" x14ac:dyDescent="0.3">
      <c r="A94359" t="s">
        <v>3</v>
      </c>
      <c r="B94359" s="2">
        <v>45549.931250000001</v>
      </c>
      <c r="C94359">
        <v>0</v>
      </c>
      <c r="D94359" t="s">
        <v>71</v>
      </c>
    </row>
    <row r="94360" spans="1:4" x14ac:dyDescent="0.3">
      <c r="A94360" t="s">
        <v>3</v>
      </c>
      <c r="B94360" s="2">
        <v>45549.931944444441</v>
      </c>
      <c r="C94360">
        <v>0</v>
      </c>
      <c r="D94360" t="s">
        <v>71</v>
      </c>
    </row>
    <row r="94361" spans="1:4" x14ac:dyDescent="0.3">
      <c r="A94361" t="s">
        <v>3</v>
      </c>
      <c r="B94361" s="2">
        <v>45549.932638888888</v>
      </c>
      <c r="C94361">
        <v>0</v>
      </c>
      <c r="D94361" t="s">
        <v>71</v>
      </c>
    </row>
    <row r="94362" spans="1:4" x14ac:dyDescent="0.3">
      <c r="A94362" t="s">
        <v>3</v>
      </c>
      <c r="B94362" s="2">
        <v>45549.933333333327</v>
      </c>
      <c r="C94362">
        <v>0</v>
      </c>
      <c r="D94362" t="s">
        <v>71</v>
      </c>
    </row>
    <row r="94363" spans="1:4" x14ac:dyDescent="0.3">
      <c r="A94363" t="s">
        <v>3</v>
      </c>
      <c r="B94363" s="2">
        <v>45549.934027777781</v>
      </c>
      <c r="C94363">
        <v>0</v>
      </c>
      <c r="D94363" t="s">
        <v>71</v>
      </c>
    </row>
    <row r="94364" spans="1:4" x14ac:dyDescent="0.3">
      <c r="A94364" t="s">
        <v>3</v>
      </c>
      <c r="B94364" s="2">
        <v>45549.93472222222</v>
      </c>
      <c r="C94364">
        <v>0</v>
      </c>
      <c r="D94364" t="s">
        <v>71</v>
      </c>
    </row>
    <row r="94365" spans="1:4" x14ac:dyDescent="0.3">
      <c r="A94365" t="s">
        <v>3</v>
      </c>
      <c r="B94365" s="2">
        <v>45549.935416666667</v>
      </c>
      <c r="C94365">
        <v>0</v>
      </c>
      <c r="D94365" t="s">
        <v>71</v>
      </c>
    </row>
    <row r="94366" spans="1:4" x14ac:dyDescent="0.3">
      <c r="A94366" t="s">
        <v>3</v>
      </c>
      <c r="B94366" s="2">
        <v>45549.936111111107</v>
      </c>
      <c r="C94366">
        <v>0</v>
      </c>
      <c r="D94366" t="s">
        <v>71</v>
      </c>
    </row>
    <row r="94367" spans="1:4" x14ac:dyDescent="0.3">
      <c r="A94367" t="s">
        <v>3</v>
      </c>
      <c r="B94367" s="2">
        <v>45549.936805555553</v>
      </c>
      <c r="C94367">
        <v>0</v>
      </c>
      <c r="D94367" t="s">
        <v>71</v>
      </c>
    </row>
    <row r="94368" spans="1:4" x14ac:dyDescent="0.3">
      <c r="A94368" t="s">
        <v>3</v>
      </c>
      <c r="B94368" s="2">
        <v>45549.9375</v>
      </c>
      <c r="C94368">
        <v>0</v>
      </c>
      <c r="D94368" t="s">
        <v>71</v>
      </c>
    </row>
    <row r="94369" spans="1:4" x14ac:dyDescent="0.3">
      <c r="A94369" t="s">
        <v>3</v>
      </c>
      <c r="B94369" s="2">
        <v>45549.938194444447</v>
      </c>
      <c r="C94369">
        <v>0</v>
      </c>
      <c r="D94369" t="s">
        <v>71</v>
      </c>
    </row>
    <row r="94370" spans="1:4" x14ac:dyDescent="0.3">
      <c r="A94370" t="s">
        <v>3</v>
      </c>
      <c r="B94370" s="2">
        <v>45549.938888888893</v>
      </c>
      <c r="C94370">
        <v>0</v>
      </c>
      <c r="D94370" t="s">
        <v>71</v>
      </c>
    </row>
    <row r="94371" spans="1:4" x14ac:dyDescent="0.3">
      <c r="A94371" t="s">
        <v>3</v>
      </c>
      <c r="B94371" s="2">
        <v>45549.939583333333</v>
      </c>
      <c r="C94371">
        <v>0</v>
      </c>
      <c r="D94371" t="s">
        <v>71</v>
      </c>
    </row>
    <row r="94372" spans="1:4" x14ac:dyDescent="0.3">
      <c r="A94372" t="s">
        <v>3</v>
      </c>
      <c r="B94372" s="2">
        <v>45549.94027777778</v>
      </c>
      <c r="C94372">
        <v>0</v>
      </c>
      <c r="D94372" t="s">
        <v>71</v>
      </c>
    </row>
    <row r="94373" spans="1:4" x14ac:dyDescent="0.3">
      <c r="A94373" t="s">
        <v>3</v>
      </c>
      <c r="B94373" s="2">
        <v>45549.940972222219</v>
      </c>
      <c r="C94373">
        <v>0</v>
      </c>
      <c r="D94373" t="s">
        <v>71</v>
      </c>
    </row>
    <row r="94374" spans="1:4" x14ac:dyDescent="0.3">
      <c r="A94374" t="s">
        <v>3</v>
      </c>
      <c r="B94374" s="2">
        <v>45549.941666666673</v>
      </c>
      <c r="C94374">
        <v>0</v>
      </c>
      <c r="D94374" t="s">
        <v>71</v>
      </c>
    </row>
    <row r="94375" spans="1:4" x14ac:dyDescent="0.3">
      <c r="A94375" t="s">
        <v>3</v>
      </c>
      <c r="B94375" s="2">
        <v>45549.942361111112</v>
      </c>
      <c r="C94375">
        <v>0</v>
      </c>
      <c r="D94375" t="s">
        <v>71</v>
      </c>
    </row>
    <row r="94376" spans="1:4" x14ac:dyDescent="0.3">
      <c r="A94376" t="s">
        <v>3</v>
      </c>
      <c r="B94376" s="2">
        <v>45549.943055555559</v>
      </c>
      <c r="C94376">
        <v>0</v>
      </c>
      <c r="D94376" t="s">
        <v>71</v>
      </c>
    </row>
    <row r="94377" spans="1:4" x14ac:dyDescent="0.3">
      <c r="A94377" t="s">
        <v>3</v>
      </c>
      <c r="B94377" s="2">
        <v>45549.943749999999</v>
      </c>
      <c r="C94377">
        <v>0</v>
      </c>
      <c r="D94377" t="s">
        <v>71</v>
      </c>
    </row>
    <row r="94378" spans="1:4" x14ac:dyDescent="0.3">
      <c r="A94378" t="s">
        <v>3</v>
      </c>
      <c r="B94378" s="2">
        <v>45549.944444444453</v>
      </c>
      <c r="C94378">
        <v>0</v>
      </c>
      <c r="D94378" t="s">
        <v>71</v>
      </c>
    </row>
    <row r="94379" spans="1:4" x14ac:dyDescent="0.3">
      <c r="A94379" t="s">
        <v>3</v>
      </c>
      <c r="B94379" s="2">
        <v>45549.945138888892</v>
      </c>
      <c r="C94379">
        <v>0</v>
      </c>
      <c r="D94379" t="s">
        <v>71</v>
      </c>
    </row>
    <row r="94380" spans="1:4" x14ac:dyDescent="0.3">
      <c r="A94380" t="s">
        <v>3</v>
      </c>
      <c r="B94380" s="2">
        <v>45549.945833333331</v>
      </c>
      <c r="C94380">
        <v>0</v>
      </c>
      <c r="D94380" t="s">
        <v>71</v>
      </c>
    </row>
    <row r="94381" spans="1:4" x14ac:dyDescent="0.3">
      <c r="A94381" t="s">
        <v>3</v>
      </c>
      <c r="B94381" s="2">
        <v>45549.946527777778</v>
      </c>
      <c r="C94381">
        <v>0</v>
      </c>
      <c r="D94381" t="s">
        <v>71</v>
      </c>
    </row>
    <row r="94382" spans="1:4" x14ac:dyDescent="0.3">
      <c r="A94382" t="s">
        <v>3</v>
      </c>
      <c r="B94382" s="2">
        <v>45549.947222222218</v>
      </c>
      <c r="C94382">
        <v>0</v>
      </c>
      <c r="D94382" t="s">
        <v>71</v>
      </c>
    </row>
    <row r="94383" spans="1:4" x14ac:dyDescent="0.3">
      <c r="A94383" t="s">
        <v>3</v>
      </c>
      <c r="B94383" s="2">
        <v>45549.947916666657</v>
      </c>
      <c r="C94383">
        <v>0</v>
      </c>
      <c r="D94383" t="s">
        <v>71</v>
      </c>
    </row>
    <row r="94384" spans="1:4" x14ac:dyDescent="0.3">
      <c r="A94384" t="s">
        <v>3</v>
      </c>
      <c r="B94384" s="2">
        <v>45549.948611111111</v>
      </c>
      <c r="C94384">
        <v>0</v>
      </c>
      <c r="D94384" t="s">
        <v>71</v>
      </c>
    </row>
    <row r="94385" spans="1:4" x14ac:dyDescent="0.3">
      <c r="A94385" t="s">
        <v>3</v>
      </c>
      <c r="B94385" s="2">
        <v>45549.949305555558</v>
      </c>
      <c r="C94385">
        <v>0</v>
      </c>
      <c r="D94385" t="s">
        <v>71</v>
      </c>
    </row>
    <row r="94386" spans="1:4" x14ac:dyDescent="0.3">
      <c r="A94386" t="s">
        <v>3</v>
      </c>
      <c r="B94386" s="2">
        <v>45549.95</v>
      </c>
      <c r="C94386">
        <v>0</v>
      </c>
      <c r="D94386" t="s">
        <v>71</v>
      </c>
    </row>
    <row r="94387" spans="1:4" x14ac:dyDescent="0.3">
      <c r="A94387" t="s">
        <v>3</v>
      </c>
      <c r="B94387" s="2">
        <v>45549.950694444437</v>
      </c>
      <c r="C94387">
        <v>0</v>
      </c>
      <c r="D94387" t="s">
        <v>71</v>
      </c>
    </row>
    <row r="94388" spans="1:4" x14ac:dyDescent="0.3">
      <c r="A94388" t="s">
        <v>3</v>
      </c>
      <c r="B94388" s="2">
        <v>45549.951388888891</v>
      </c>
      <c r="C94388">
        <v>0</v>
      </c>
      <c r="D94388" t="s">
        <v>71</v>
      </c>
    </row>
    <row r="94389" spans="1:4" x14ac:dyDescent="0.3">
      <c r="A94389" t="s">
        <v>3</v>
      </c>
      <c r="B94389" s="2">
        <v>45549.95208333333</v>
      </c>
      <c r="C94389">
        <v>0</v>
      </c>
      <c r="D94389" t="s">
        <v>71</v>
      </c>
    </row>
    <row r="94390" spans="1:4" x14ac:dyDescent="0.3">
      <c r="A94390" t="s">
        <v>3</v>
      </c>
      <c r="B94390" s="2">
        <v>45549.952777777777</v>
      </c>
      <c r="C94390">
        <v>0</v>
      </c>
      <c r="D94390" t="s">
        <v>71</v>
      </c>
    </row>
    <row r="94391" spans="1:4" x14ac:dyDescent="0.3">
      <c r="A94391" t="s">
        <v>3</v>
      </c>
      <c r="B94391" s="2">
        <v>45549.953472222223</v>
      </c>
      <c r="C94391">
        <v>0</v>
      </c>
      <c r="D94391" t="s">
        <v>71</v>
      </c>
    </row>
    <row r="94392" spans="1:4" x14ac:dyDescent="0.3">
      <c r="A94392" t="s">
        <v>3</v>
      </c>
      <c r="B94392" s="2">
        <v>45549.95416666667</v>
      </c>
      <c r="C94392">
        <v>0</v>
      </c>
      <c r="D94392" t="s">
        <v>71</v>
      </c>
    </row>
    <row r="94393" spans="1:4" x14ac:dyDescent="0.3">
      <c r="A94393" t="s">
        <v>3</v>
      </c>
      <c r="B94393" s="2">
        <v>45549.954861111109</v>
      </c>
      <c r="C94393">
        <v>0</v>
      </c>
      <c r="D94393" t="s">
        <v>71</v>
      </c>
    </row>
    <row r="94394" spans="1:4" x14ac:dyDescent="0.3">
      <c r="A94394" t="s">
        <v>3</v>
      </c>
      <c r="B94394" s="2">
        <v>45549.955555555563</v>
      </c>
      <c r="C94394">
        <v>0</v>
      </c>
      <c r="D94394" t="s">
        <v>71</v>
      </c>
    </row>
    <row r="94395" spans="1:4" x14ac:dyDescent="0.3">
      <c r="A94395" t="s">
        <v>3</v>
      </c>
      <c r="B94395" s="2">
        <v>45549.956250000003</v>
      </c>
      <c r="C94395">
        <v>0</v>
      </c>
      <c r="D94395" t="s">
        <v>71</v>
      </c>
    </row>
    <row r="94396" spans="1:4" x14ac:dyDescent="0.3">
      <c r="A94396" t="s">
        <v>3</v>
      </c>
      <c r="B94396" s="2">
        <v>45549.956944444442</v>
      </c>
      <c r="C94396">
        <v>0</v>
      </c>
      <c r="D94396" t="s">
        <v>71</v>
      </c>
    </row>
    <row r="94397" spans="1:4" x14ac:dyDescent="0.3">
      <c r="A94397" t="s">
        <v>3</v>
      </c>
      <c r="B94397" s="2">
        <v>45549.957638888889</v>
      </c>
      <c r="C94397">
        <v>0</v>
      </c>
      <c r="D94397" t="s">
        <v>71</v>
      </c>
    </row>
    <row r="94398" spans="1:4" x14ac:dyDescent="0.3">
      <c r="A94398" t="s">
        <v>3</v>
      </c>
      <c r="B94398" s="2">
        <v>45549.958333333343</v>
      </c>
      <c r="C94398">
        <v>0</v>
      </c>
      <c r="D94398" t="s">
        <v>71</v>
      </c>
    </row>
    <row r="94399" spans="1:4" x14ac:dyDescent="0.3">
      <c r="A94399" t="s">
        <v>3</v>
      </c>
      <c r="B94399" s="2">
        <v>45549.959027777782</v>
      </c>
      <c r="C94399">
        <v>0</v>
      </c>
      <c r="D94399" t="s">
        <v>71</v>
      </c>
    </row>
    <row r="94400" spans="1:4" x14ac:dyDescent="0.3">
      <c r="A94400" t="s">
        <v>3</v>
      </c>
      <c r="B94400" s="2">
        <v>45549.959722222222</v>
      </c>
      <c r="C94400">
        <v>0</v>
      </c>
      <c r="D94400" t="s">
        <v>71</v>
      </c>
    </row>
    <row r="94401" spans="1:4" x14ac:dyDescent="0.3">
      <c r="A94401" t="s">
        <v>3</v>
      </c>
      <c r="B94401" s="2">
        <v>45549.960416666669</v>
      </c>
      <c r="C94401">
        <v>0</v>
      </c>
      <c r="D94401" t="s">
        <v>71</v>
      </c>
    </row>
    <row r="94402" spans="1:4" x14ac:dyDescent="0.3">
      <c r="A94402" t="s">
        <v>3</v>
      </c>
      <c r="B94402" s="2">
        <v>45549.961111111108</v>
      </c>
      <c r="C94402">
        <v>0</v>
      </c>
      <c r="D94402" t="s">
        <v>71</v>
      </c>
    </row>
    <row r="94403" spans="1:4" x14ac:dyDescent="0.3">
      <c r="A94403" t="s">
        <v>3</v>
      </c>
      <c r="B94403" s="2">
        <v>45549.961805555547</v>
      </c>
      <c r="C94403">
        <v>0</v>
      </c>
      <c r="D94403" t="s">
        <v>71</v>
      </c>
    </row>
    <row r="94404" spans="1:4" x14ac:dyDescent="0.3">
      <c r="A94404" t="s">
        <v>3</v>
      </c>
      <c r="B94404" s="2">
        <v>45549.962500000001</v>
      </c>
      <c r="C94404">
        <v>0</v>
      </c>
      <c r="D94404" t="s">
        <v>71</v>
      </c>
    </row>
    <row r="94405" spans="1:4" x14ac:dyDescent="0.3">
      <c r="A94405" t="s">
        <v>3</v>
      </c>
      <c r="B94405" s="2">
        <v>45549.963194444441</v>
      </c>
      <c r="C94405">
        <v>0</v>
      </c>
      <c r="D94405" t="s">
        <v>71</v>
      </c>
    </row>
    <row r="94406" spans="1:4" x14ac:dyDescent="0.3">
      <c r="A94406" t="s">
        <v>3</v>
      </c>
      <c r="B94406" s="2">
        <v>45549.963888888888</v>
      </c>
      <c r="C94406">
        <v>0</v>
      </c>
      <c r="D94406" t="s">
        <v>71</v>
      </c>
    </row>
    <row r="94407" spans="1:4" x14ac:dyDescent="0.3">
      <c r="A94407" t="s">
        <v>3</v>
      </c>
      <c r="B94407" s="2">
        <v>45549.964583333327</v>
      </c>
      <c r="C94407">
        <v>0</v>
      </c>
      <c r="D94407" t="s">
        <v>71</v>
      </c>
    </row>
    <row r="94408" spans="1:4" x14ac:dyDescent="0.3">
      <c r="A94408" t="s">
        <v>3</v>
      </c>
      <c r="B94408" s="2">
        <v>45549.965277777781</v>
      </c>
      <c r="C94408">
        <v>0</v>
      </c>
      <c r="D94408" t="s">
        <v>71</v>
      </c>
    </row>
    <row r="94409" spans="1:4" x14ac:dyDescent="0.3">
      <c r="A94409" t="s">
        <v>3</v>
      </c>
      <c r="B94409" s="2">
        <v>45549.96597222222</v>
      </c>
      <c r="C94409">
        <v>0</v>
      </c>
      <c r="D94409" t="s">
        <v>71</v>
      </c>
    </row>
    <row r="94410" spans="1:4" x14ac:dyDescent="0.3">
      <c r="A94410" t="s">
        <v>3</v>
      </c>
      <c r="B94410" s="2">
        <v>45549.966666666667</v>
      </c>
      <c r="C94410">
        <v>0</v>
      </c>
      <c r="D94410" t="s">
        <v>71</v>
      </c>
    </row>
    <row r="94411" spans="1:4" x14ac:dyDescent="0.3">
      <c r="A94411" t="s">
        <v>3</v>
      </c>
      <c r="B94411" s="2">
        <v>45549.967361111107</v>
      </c>
      <c r="C94411">
        <v>0</v>
      </c>
      <c r="D94411" t="s">
        <v>71</v>
      </c>
    </row>
    <row r="94412" spans="1:4" x14ac:dyDescent="0.3">
      <c r="A94412" t="s">
        <v>3</v>
      </c>
      <c r="B94412" s="2">
        <v>45549.968055555553</v>
      </c>
      <c r="C94412">
        <v>0</v>
      </c>
      <c r="D94412" t="s">
        <v>71</v>
      </c>
    </row>
    <row r="94413" spans="1:4" x14ac:dyDescent="0.3">
      <c r="A94413" t="s">
        <v>3</v>
      </c>
      <c r="B94413" s="2">
        <v>45549.96875</v>
      </c>
      <c r="C94413">
        <v>0</v>
      </c>
      <c r="D94413" t="s">
        <v>71</v>
      </c>
    </row>
    <row r="94414" spans="1:4" x14ac:dyDescent="0.3">
      <c r="A94414" t="s">
        <v>3</v>
      </c>
      <c r="B94414" s="2">
        <v>45549.969444444447</v>
      </c>
      <c r="C94414">
        <v>0</v>
      </c>
      <c r="D94414" t="s">
        <v>71</v>
      </c>
    </row>
    <row r="94415" spans="1:4" x14ac:dyDescent="0.3">
      <c r="A94415" t="s">
        <v>3</v>
      </c>
      <c r="B94415" s="2">
        <v>45549.970138888893</v>
      </c>
      <c r="C94415">
        <v>0</v>
      </c>
      <c r="D94415" t="s">
        <v>71</v>
      </c>
    </row>
    <row r="94416" spans="1:4" x14ac:dyDescent="0.3">
      <c r="A94416" t="s">
        <v>3</v>
      </c>
      <c r="B94416" s="2">
        <v>45549.970833333333</v>
      </c>
      <c r="C94416">
        <v>0</v>
      </c>
      <c r="D94416" t="s">
        <v>71</v>
      </c>
    </row>
    <row r="94417" spans="1:4" x14ac:dyDescent="0.3">
      <c r="A94417" t="s">
        <v>3</v>
      </c>
      <c r="B94417" s="2">
        <v>45549.97152777778</v>
      </c>
      <c r="C94417">
        <v>0</v>
      </c>
      <c r="D94417" t="s">
        <v>71</v>
      </c>
    </row>
    <row r="94418" spans="1:4" x14ac:dyDescent="0.3">
      <c r="A94418" t="s">
        <v>3</v>
      </c>
      <c r="B94418" s="2">
        <v>45549.972222222219</v>
      </c>
      <c r="C94418">
        <v>0</v>
      </c>
      <c r="D94418" t="s">
        <v>71</v>
      </c>
    </row>
    <row r="94419" spans="1:4" x14ac:dyDescent="0.3">
      <c r="A94419" t="s">
        <v>3</v>
      </c>
      <c r="B94419" s="2">
        <v>45549.972916666673</v>
      </c>
      <c r="C94419">
        <v>0</v>
      </c>
      <c r="D94419" t="s">
        <v>71</v>
      </c>
    </row>
    <row r="94420" spans="1:4" x14ac:dyDescent="0.3">
      <c r="A94420" t="s">
        <v>3</v>
      </c>
      <c r="B94420" s="2">
        <v>45549.973611111112</v>
      </c>
      <c r="C94420">
        <v>0</v>
      </c>
      <c r="D94420" t="s">
        <v>71</v>
      </c>
    </row>
    <row r="94421" spans="1:4" x14ac:dyDescent="0.3">
      <c r="A94421" t="s">
        <v>3</v>
      </c>
      <c r="B94421" s="2">
        <v>45549.974305555559</v>
      </c>
      <c r="C94421">
        <v>0</v>
      </c>
      <c r="D94421" t="s">
        <v>71</v>
      </c>
    </row>
    <row r="94422" spans="1:4" x14ac:dyDescent="0.3">
      <c r="A94422" t="s">
        <v>3</v>
      </c>
      <c r="B94422" s="2">
        <v>45549.974999999999</v>
      </c>
      <c r="C94422">
        <v>0</v>
      </c>
      <c r="D94422" t="s">
        <v>71</v>
      </c>
    </row>
    <row r="94423" spans="1:4" x14ac:dyDescent="0.3">
      <c r="A94423" t="s">
        <v>3</v>
      </c>
      <c r="B94423" s="2">
        <v>45549.975694444453</v>
      </c>
      <c r="C94423">
        <v>0</v>
      </c>
      <c r="D94423" t="s">
        <v>71</v>
      </c>
    </row>
    <row r="94424" spans="1:4" x14ac:dyDescent="0.3">
      <c r="A94424" t="s">
        <v>3</v>
      </c>
      <c r="B94424" s="2">
        <v>45549.976388888892</v>
      </c>
      <c r="C94424">
        <v>0</v>
      </c>
      <c r="D94424" t="s">
        <v>71</v>
      </c>
    </row>
    <row r="94425" spans="1:4" x14ac:dyDescent="0.3">
      <c r="A94425" t="s">
        <v>3</v>
      </c>
      <c r="B94425" s="2">
        <v>45549.977083333331</v>
      </c>
      <c r="C94425">
        <v>0</v>
      </c>
      <c r="D94425" t="s">
        <v>71</v>
      </c>
    </row>
    <row r="94426" spans="1:4" x14ac:dyDescent="0.3">
      <c r="A94426" t="s">
        <v>3</v>
      </c>
      <c r="B94426" s="2">
        <v>45549.977777777778</v>
      </c>
      <c r="C94426">
        <v>0</v>
      </c>
      <c r="D94426" t="s">
        <v>71</v>
      </c>
    </row>
    <row r="94427" spans="1:4" x14ac:dyDescent="0.3">
      <c r="A94427" t="s">
        <v>3</v>
      </c>
      <c r="B94427" s="2">
        <v>45549.978472222218</v>
      </c>
      <c r="C94427">
        <v>0</v>
      </c>
      <c r="D94427" t="s">
        <v>71</v>
      </c>
    </row>
    <row r="94428" spans="1:4" x14ac:dyDescent="0.3">
      <c r="A94428" t="s">
        <v>3</v>
      </c>
      <c r="B94428" s="2">
        <v>45549.979166666657</v>
      </c>
      <c r="C94428">
        <v>0</v>
      </c>
      <c r="D94428" t="s">
        <v>71</v>
      </c>
    </row>
    <row r="94429" spans="1:4" x14ac:dyDescent="0.3">
      <c r="A94429" t="s">
        <v>3</v>
      </c>
      <c r="B94429" s="2">
        <v>45549.979861111111</v>
      </c>
      <c r="C94429">
        <v>0</v>
      </c>
      <c r="D94429" t="s">
        <v>71</v>
      </c>
    </row>
    <row r="94430" spans="1:4" x14ac:dyDescent="0.3">
      <c r="A94430" t="s">
        <v>3</v>
      </c>
      <c r="B94430" s="2">
        <v>45549.980555555558</v>
      </c>
      <c r="C94430">
        <v>0</v>
      </c>
      <c r="D94430" t="s">
        <v>71</v>
      </c>
    </row>
    <row r="94431" spans="1:4" x14ac:dyDescent="0.3">
      <c r="A94431" t="s">
        <v>3</v>
      </c>
      <c r="B94431" s="2">
        <v>45549.981249999997</v>
      </c>
      <c r="C94431">
        <v>0</v>
      </c>
      <c r="D94431" t="s">
        <v>71</v>
      </c>
    </row>
    <row r="94432" spans="1:4" x14ac:dyDescent="0.3">
      <c r="A94432" t="s">
        <v>3</v>
      </c>
      <c r="B94432" s="2">
        <v>45549.981944444437</v>
      </c>
      <c r="C94432">
        <v>0</v>
      </c>
      <c r="D94432" t="s">
        <v>71</v>
      </c>
    </row>
    <row r="94433" spans="1:4" x14ac:dyDescent="0.3">
      <c r="A94433" t="s">
        <v>3</v>
      </c>
      <c r="B94433" s="2">
        <v>45549.982638888891</v>
      </c>
      <c r="C94433">
        <v>0</v>
      </c>
      <c r="D94433" t="s">
        <v>71</v>
      </c>
    </row>
    <row r="94434" spans="1:4" x14ac:dyDescent="0.3">
      <c r="A94434" t="s">
        <v>3</v>
      </c>
      <c r="B94434" s="2">
        <v>45549.98333333333</v>
      </c>
      <c r="C94434">
        <v>0</v>
      </c>
      <c r="D94434" t="s">
        <v>71</v>
      </c>
    </row>
    <row r="94435" spans="1:4" x14ac:dyDescent="0.3">
      <c r="A94435" t="s">
        <v>3</v>
      </c>
      <c r="B94435" s="2">
        <v>45549.984027777777</v>
      </c>
      <c r="C94435">
        <v>0</v>
      </c>
      <c r="D94435" t="s">
        <v>71</v>
      </c>
    </row>
    <row r="94436" spans="1:4" x14ac:dyDescent="0.3">
      <c r="A94436" t="s">
        <v>3</v>
      </c>
      <c r="B94436" s="2">
        <v>45549.984722222223</v>
      </c>
      <c r="C94436">
        <v>0</v>
      </c>
      <c r="D94436" t="s">
        <v>71</v>
      </c>
    </row>
    <row r="94437" spans="1:4" x14ac:dyDescent="0.3">
      <c r="A94437" t="s">
        <v>3</v>
      </c>
      <c r="B94437" s="2">
        <v>45549.98541666667</v>
      </c>
      <c r="C94437">
        <v>0</v>
      </c>
      <c r="D94437" t="s">
        <v>71</v>
      </c>
    </row>
    <row r="94438" spans="1:4" x14ac:dyDescent="0.3">
      <c r="A94438" t="s">
        <v>3</v>
      </c>
      <c r="B94438" s="2">
        <v>45549.986111111109</v>
      </c>
      <c r="C94438">
        <v>0</v>
      </c>
      <c r="D94438" t="s">
        <v>71</v>
      </c>
    </row>
    <row r="94439" spans="1:4" x14ac:dyDescent="0.3">
      <c r="A94439" t="s">
        <v>3</v>
      </c>
      <c r="B94439" s="2">
        <v>45549.986805555563</v>
      </c>
      <c r="C94439">
        <v>0</v>
      </c>
      <c r="D94439" t="s">
        <v>71</v>
      </c>
    </row>
    <row r="94440" spans="1:4" x14ac:dyDescent="0.3">
      <c r="A94440" t="s">
        <v>3</v>
      </c>
      <c r="B94440" s="2">
        <v>45549.987500000003</v>
      </c>
      <c r="C94440">
        <v>0</v>
      </c>
      <c r="D94440" t="s">
        <v>71</v>
      </c>
    </row>
    <row r="94441" spans="1:4" x14ac:dyDescent="0.3">
      <c r="A94441" t="s">
        <v>3</v>
      </c>
      <c r="B94441" s="2">
        <v>45549.988194444442</v>
      </c>
      <c r="C94441">
        <v>0</v>
      </c>
      <c r="D94441" t="s">
        <v>71</v>
      </c>
    </row>
    <row r="94442" spans="1:4" x14ac:dyDescent="0.3">
      <c r="A94442" t="s">
        <v>3</v>
      </c>
      <c r="B94442" s="2">
        <v>45549.988888888889</v>
      </c>
      <c r="C94442">
        <v>0</v>
      </c>
      <c r="D94442" t="s">
        <v>71</v>
      </c>
    </row>
    <row r="94443" spans="1:4" x14ac:dyDescent="0.3">
      <c r="A94443" t="s">
        <v>3</v>
      </c>
      <c r="B94443" s="2">
        <v>45549.989583333343</v>
      </c>
      <c r="C94443">
        <v>0</v>
      </c>
      <c r="D94443" t="s">
        <v>71</v>
      </c>
    </row>
    <row r="94444" spans="1:4" x14ac:dyDescent="0.3">
      <c r="A94444" t="s">
        <v>3</v>
      </c>
      <c r="B94444" s="2">
        <v>45549.990277777782</v>
      </c>
      <c r="C94444">
        <v>0</v>
      </c>
      <c r="D94444" t="s">
        <v>71</v>
      </c>
    </row>
    <row r="94445" spans="1:4" x14ac:dyDescent="0.3">
      <c r="A94445" t="s">
        <v>3</v>
      </c>
      <c r="B94445" s="2">
        <v>45549.990972222222</v>
      </c>
      <c r="C94445">
        <v>0</v>
      </c>
      <c r="D94445" t="s">
        <v>71</v>
      </c>
    </row>
    <row r="94446" spans="1:4" x14ac:dyDescent="0.3">
      <c r="A94446" t="s">
        <v>3</v>
      </c>
      <c r="B94446" s="2">
        <v>45549.991666666669</v>
      </c>
      <c r="C94446">
        <v>0</v>
      </c>
      <c r="D94446" t="s">
        <v>71</v>
      </c>
    </row>
    <row r="94447" spans="1:4" x14ac:dyDescent="0.3">
      <c r="A94447" t="s">
        <v>3</v>
      </c>
      <c r="B94447" s="2">
        <v>45549.992361111108</v>
      </c>
      <c r="C94447">
        <v>0</v>
      </c>
      <c r="D94447" t="s">
        <v>71</v>
      </c>
    </row>
    <row r="94448" spans="1:4" x14ac:dyDescent="0.3">
      <c r="A94448" t="s">
        <v>3</v>
      </c>
      <c r="B94448" s="2">
        <v>45549.993055555547</v>
      </c>
      <c r="C94448">
        <v>0</v>
      </c>
      <c r="D94448" t="s">
        <v>71</v>
      </c>
    </row>
    <row r="94449" spans="1:4" x14ac:dyDescent="0.3">
      <c r="A94449" t="s">
        <v>3</v>
      </c>
      <c r="B94449" s="2">
        <v>45549.993750000001</v>
      </c>
      <c r="C94449">
        <v>0</v>
      </c>
      <c r="D94449" t="s">
        <v>71</v>
      </c>
    </row>
    <row r="94450" spans="1:4" x14ac:dyDescent="0.3">
      <c r="A94450" t="s">
        <v>3</v>
      </c>
      <c r="B94450" s="2">
        <v>45549.994444444441</v>
      </c>
      <c r="C94450">
        <v>0</v>
      </c>
      <c r="D94450" t="s">
        <v>71</v>
      </c>
    </row>
    <row r="94451" spans="1:4" x14ac:dyDescent="0.3">
      <c r="A94451" t="s">
        <v>3</v>
      </c>
      <c r="B94451" s="2">
        <v>45549.995138888888</v>
      </c>
      <c r="C94451">
        <v>0</v>
      </c>
      <c r="D94451" t="s">
        <v>71</v>
      </c>
    </row>
    <row r="94452" spans="1:4" x14ac:dyDescent="0.3">
      <c r="A94452" t="s">
        <v>3</v>
      </c>
      <c r="B94452" s="2">
        <v>45549.995833333327</v>
      </c>
      <c r="C94452">
        <v>0</v>
      </c>
      <c r="D94452" t="s">
        <v>71</v>
      </c>
    </row>
    <row r="94453" spans="1:4" x14ac:dyDescent="0.3">
      <c r="A94453" t="s">
        <v>3</v>
      </c>
      <c r="B94453" s="2">
        <v>45549.996527777781</v>
      </c>
      <c r="C94453">
        <v>0</v>
      </c>
      <c r="D94453" t="s">
        <v>71</v>
      </c>
    </row>
    <row r="94454" spans="1:4" x14ac:dyDescent="0.3">
      <c r="A94454" t="s">
        <v>3</v>
      </c>
      <c r="B94454" s="2">
        <v>45549.99722222222</v>
      </c>
      <c r="C94454">
        <v>0</v>
      </c>
      <c r="D94454" t="s">
        <v>71</v>
      </c>
    </row>
    <row r="94455" spans="1:4" x14ac:dyDescent="0.3">
      <c r="A94455" t="s">
        <v>3</v>
      </c>
      <c r="B94455" s="2">
        <v>45549.997916666667</v>
      </c>
      <c r="C94455">
        <v>0</v>
      </c>
      <c r="D94455" t="s">
        <v>71</v>
      </c>
    </row>
    <row r="94456" spans="1:4" x14ac:dyDescent="0.3">
      <c r="A94456" t="s">
        <v>3</v>
      </c>
      <c r="B94456" s="2">
        <v>45549.998611111107</v>
      </c>
      <c r="C94456">
        <v>0</v>
      </c>
      <c r="D94456" t="s">
        <v>71</v>
      </c>
    </row>
    <row r="94457" spans="1:4" x14ac:dyDescent="0.3">
      <c r="A94457" t="s">
        <v>3</v>
      </c>
      <c r="B94457" s="2">
        <v>45549.999305555553</v>
      </c>
      <c r="C94457">
        <v>0</v>
      </c>
      <c r="D94457" t="s">
        <v>71</v>
      </c>
    </row>
  </sheetData>
  <phoneticPr fontId="2" type="noConversion"/>
  <conditionalFormatting sqref="C1:C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{4A21BDA6-52E4-42D4-ADBE-9DDBB6917F64}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21BDA6-52E4-42D4-ADBE-9DDBB6917F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현종열</cp:lastModifiedBy>
  <dcterms:created xsi:type="dcterms:W3CDTF">2025-04-26T11:19:13Z</dcterms:created>
  <dcterms:modified xsi:type="dcterms:W3CDTF">2025-04-26T12:38:20Z</dcterms:modified>
</cp:coreProperties>
</file>